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VLOOKUP_Result</t>
        </is>
      </c>
    </row>
    <row r="2">
      <c r="A2" t="inlineStr">
        <is>
          <t>C</t>
        </is>
      </c>
      <c r="B2" t="n">
        <v>20</v>
      </c>
      <c r="C2">
        <f>VLOOKUP(A2,Sheet2!A:B,2,0)</f>
        <v/>
      </c>
    </row>
    <row r="3">
      <c r="A3" t="inlineStr">
        <is>
          <t>A</t>
        </is>
      </c>
      <c r="B3" t="n">
        <v>30</v>
      </c>
      <c r="C3">
        <f>VLOOKUP(A3,Sheet2!A:B,2,0)</f>
        <v/>
      </c>
    </row>
    <row r="4">
      <c r="A4" t="inlineStr">
        <is>
          <t>B</t>
        </is>
      </c>
      <c r="B4" t="n">
        <v>40</v>
      </c>
      <c r="C4">
        <f>VLOOKUP(A4,Sheet2!A:B,2,0)</f>
        <v/>
      </c>
    </row>
    <row r="5">
      <c r="A5" t="inlineStr">
        <is>
          <t>C</t>
        </is>
      </c>
      <c r="B5" t="n">
        <v>50</v>
      </c>
      <c r="C5">
        <f>VLOOKUP(A5,Sheet2!A:B,2,0)</f>
        <v/>
      </c>
    </row>
    <row r="6">
      <c r="A6" t="inlineStr">
        <is>
          <t>A</t>
        </is>
      </c>
      <c r="B6" t="n">
        <v>60</v>
      </c>
      <c r="C6">
        <f>VLOOKUP(A6,Sheet2!A:B,2,0)</f>
        <v/>
      </c>
    </row>
    <row r="7">
      <c r="A7" t="inlineStr">
        <is>
          <t>B</t>
        </is>
      </c>
      <c r="B7" t="n">
        <v>70</v>
      </c>
      <c r="C7">
        <f>VLOOKUP(A7,Sheet2!A:B,2,0)</f>
        <v/>
      </c>
    </row>
    <row r="8">
      <c r="A8" t="inlineStr">
        <is>
          <t>C</t>
        </is>
      </c>
      <c r="B8" t="n">
        <v>80</v>
      </c>
      <c r="C8">
        <f>VLOOKUP(A8,Sheet2!A:B,2,0)</f>
        <v/>
      </c>
    </row>
    <row r="9">
      <c r="A9" t="inlineStr">
        <is>
          <t>A</t>
        </is>
      </c>
      <c r="B9" t="n">
        <v>90</v>
      </c>
      <c r="C9">
        <f>VLOOKUP(A9,Sheet2!A:B,2,0)</f>
        <v/>
      </c>
    </row>
    <row r="10">
      <c r="A10" t="inlineStr">
        <is>
          <t>B</t>
        </is>
      </c>
      <c r="B10" t="n">
        <v>100</v>
      </c>
      <c r="C10">
        <f>VLOOKUP(A10,Sheet2!A:B,2,0)</f>
        <v/>
      </c>
    </row>
    <row r="11">
      <c r="A11" t="inlineStr">
        <is>
          <t>C</t>
        </is>
      </c>
      <c r="B11" t="n">
        <v>110</v>
      </c>
      <c r="C11">
        <f>VLOOKUP(A11,Sheet2!A:B,2,0)</f>
        <v/>
      </c>
    </row>
    <row r="12">
      <c r="A12" t="inlineStr">
        <is>
          <t>A</t>
        </is>
      </c>
      <c r="B12" t="n">
        <v>120</v>
      </c>
      <c r="C12">
        <f>VLOOKUP(A12,Sheet2!A:B,2,0)</f>
        <v/>
      </c>
    </row>
    <row r="13">
      <c r="A13" t="inlineStr">
        <is>
          <t>B</t>
        </is>
      </c>
      <c r="B13" t="n">
        <v>130</v>
      </c>
      <c r="C13">
        <f>VLOOKUP(A13,Sheet2!A:B,2,0)</f>
        <v/>
      </c>
    </row>
    <row r="14">
      <c r="A14" t="inlineStr">
        <is>
          <t>C</t>
        </is>
      </c>
      <c r="B14" t="n">
        <v>140</v>
      </c>
      <c r="C14">
        <f>VLOOKUP(A14,Sheet2!A:B,2,0)</f>
        <v/>
      </c>
    </row>
    <row r="15">
      <c r="A15" t="inlineStr">
        <is>
          <t>A</t>
        </is>
      </c>
      <c r="B15" t="n">
        <v>150</v>
      </c>
      <c r="C15">
        <f>VLOOKUP(A15,Sheet2!A:B,2,0)</f>
        <v/>
      </c>
    </row>
    <row r="16">
      <c r="A16" t="inlineStr">
        <is>
          <t>B</t>
        </is>
      </c>
      <c r="B16" t="n">
        <v>160</v>
      </c>
      <c r="C16">
        <f>VLOOKUP(A16,Sheet2!A:B,2,0)</f>
        <v/>
      </c>
    </row>
    <row r="17">
      <c r="A17" t="inlineStr">
        <is>
          <t>C</t>
        </is>
      </c>
      <c r="B17" t="n">
        <v>170</v>
      </c>
      <c r="C17">
        <f>VLOOKUP(A17,Sheet2!A:B,2,0)</f>
        <v/>
      </c>
    </row>
    <row r="18">
      <c r="A18" t="inlineStr">
        <is>
          <t>A</t>
        </is>
      </c>
      <c r="B18" t="n">
        <v>180</v>
      </c>
      <c r="C18">
        <f>VLOOKUP(A18,Sheet2!A:B,2,0)</f>
        <v/>
      </c>
    </row>
    <row r="19">
      <c r="A19" t="inlineStr">
        <is>
          <t>B</t>
        </is>
      </c>
      <c r="B19" t="n">
        <v>190</v>
      </c>
      <c r="C19">
        <f>VLOOKUP(A19,Sheet2!A:B,2,0)</f>
        <v/>
      </c>
    </row>
    <row r="20">
      <c r="A20" t="inlineStr">
        <is>
          <t>C</t>
        </is>
      </c>
      <c r="B20" t="n">
        <v>200</v>
      </c>
      <c r="C20">
        <f>VLOOKUP(A20,Sheet2!A:B,2,0)</f>
        <v/>
      </c>
    </row>
    <row r="21">
      <c r="A21" t="inlineStr">
        <is>
          <t>A</t>
        </is>
      </c>
      <c r="B21" t="n">
        <v>210</v>
      </c>
      <c r="C21">
        <f>VLOOKUP(A21,Sheet2!A:B,2,0)</f>
        <v/>
      </c>
    </row>
    <row r="22">
      <c r="A22" t="inlineStr">
        <is>
          <t>B</t>
        </is>
      </c>
      <c r="B22" t="n">
        <v>220</v>
      </c>
      <c r="C22">
        <f>VLOOKUP(A22,Sheet2!A:B,2,0)</f>
        <v/>
      </c>
    </row>
    <row r="23">
      <c r="A23" t="inlineStr">
        <is>
          <t>C</t>
        </is>
      </c>
      <c r="B23" t="n">
        <v>230</v>
      </c>
      <c r="C23">
        <f>VLOOKUP(A23,Sheet2!A:B,2,0)</f>
        <v/>
      </c>
    </row>
    <row r="24">
      <c r="A24" t="inlineStr">
        <is>
          <t>A</t>
        </is>
      </c>
      <c r="B24" t="n">
        <v>240</v>
      </c>
      <c r="C24">
        <f>VLOOKUP(A24,Sheet2!A:B,2,0)</f>
        <v/>
      </c>
    </row>
    <row r="25">
      <c r="A25" t="inlineStr">
        <is>
          <t>B</t>
        </is>
      </c>
      <c r="B25" t="n">
        <v>250</v>
      </c>
      <c r="C25">
        <f>VLOOKUP(A25,Sheet2!A:B,2,0)</f>
        <v/>
      </c>
    </row>
    <row r="26">
      <c r="A26" t="inlineStr">
        <is>
          <t>C</t>
        </is>
      </c>
      <c r="B26" t="n">
        <v>260</v>
      </c>
      <c r="C26">
        <f>VLOOKUP(A26,Sheet2!A:B,2,0)</f>
        <v/>
      </c>
    </row>
    <row r="27">
      <c r="A27" t="inlineStr">
        <is>
          <t>A</t>
        </is>
      </c>
      <c r="B27" t="n">
        <v>270</v>
      </c>
      <c r="C27">
        <f>VLOOKUP(A27,Sheet2!A:B,2,0)</f>
        <v/>
      </c>
    </row>
    <row r="28">
      <c r="A28" t="inlineStr">
        <is>
          <t>B</t>
        </is>
      </c>
      <c r="B28" t="n">
        <v>280</v>
      </c>
      <c r="C28">
        <f>VLOOKUP(A28,Sheet2!A:B,2,0)</f>
        <v/>
      </c>
    </row>
    <row r="29">
      <c r="A29" t="inlineStr">
        <is>
          <t>C</t>
        </is>
      </c>
      <c r="B29" t="n">
        <v>290</v>
      </c>
      <c r="C29">
        <f>VLOOKUP(A29,Sheet2!A:B,2,0)</f>
        <v/>
      </c>
    </row>
    <row r="30">
      <c r="A30" t="inlineStr">
        <is>
          <t>A</t>
        </is>
      </c>
      <c r="B30" t="n">
        <v>300</v>
      </c>
      <c r="C30">
        <f>VLOOKUP(A30,Sheet2!A:B,2,0)</f>
        <v/>
      </c>
    </row>
    <row r="31">
      <c r="A31" t="inlineStr">
        <is>
          <t>B</t>
        </is>
      </c>
      <c r="B31" t="n">
        <v>310</v>
      </c>
      <c r="C31">
        <f>VLOOKUP(A31,Sheet2!A:B,2,0)</f>
        <v/>
      </c>
    </row>
    <row r="32">
      <c r="A32" t="inlineStr">
        <is>
          <t>C</t>
        </is>
      </c>
      <c r="B32" t="n">
        <v>320</v>
      </c>
      <c r="C32">
        <f>VLOOKUP(A32,Sheet2!A:B,2,0)</f>
        <v/>
      </c>
    </row>
    <row r="33">
      <c r="A33" t="inlineStr">
        <is>
          <t>A</t>
        </is>
      </c>
      <c r="B33" t="n">
        <v>330</v>
      </c>
      <c r="C33">
        <f>VLOOKUP(A33,Sheet2!A:B,2,0)</f>
        <v/>
      </c>
    </row>
    <row r="34">
      <c r="A34" t="inlineStr">
        <is>
          <t>B</t>
        </is>
      </c>
      <c r="B34" t="n">
        <v>340</v>
      </c>
      <c r="C34">
        <f>VLOOKUP(A34,Sheet2!A:B,2,0)</f>
        <v/>
      </c>
    </row>
    <row r="35">
      <c r="A35" t="inlineStr">
        <is>
          <t>C</t>
        </is>
      </c>
      <c r="B35" t="n">
        <v>350</v>
      </c>
      <c r="C35">
        <f>VLOOKUP(A35,Sheet2!A:B,2,0)</f>
        <v/>
      </c>
    </row>
    <row r="36">
      <c r="A36" t="inlineStr">
        <is>
          <t>A</t>
        </is>
      </c>
      <c r="B36" t="n">
        <v>360</v>
      </c>
      <c r="C36">
        <f>VLOOKUP(A36,Sheet2!A:B,2,0)</f>
        <v/>
      </c>
    </row>
    <row r="37">
      <c r="A37" t="inlineStr">
        <is>
          <t>B</t>
        </is>
      </c>
      <c r="B37" t="n">
        <v>370</v>
      </c>
      <c r="C37">
        <f>VLOOKUP(A37,Sheet2!A:B,2,0)</f>
        <v/>
      </c>
    </row>
    <row r="38">
      <c r="A38" t="inlineStr">
        <is>
          <t>C</t>
        </is>
      </c>
      <c r="B38" t="n">
        <v>380</v>
      </c>
      <c r="C38">
        <f>VLOOKUP(A38,Sheet2!A:B,2,0)</f>
        <v/>
      </c>
    </row>
    <row r="39">
      <c r="A39" t="inlineStr">
        <is>
          <t>A</t>
        </is>
      </c>
      <c r="B39" t="n">
        <v>390</v>
      </c>
      <c r="C39">
        <f>VLOOKUP(A39,Sheet2!A:B,2,0)</f>
        <v/>
      </c>
    </row>
    <row r="40">
      <c r="A40" t="inlineStr">
        <is>
          <t>B</t>
        </is>
      </c>
      <c r="B40" t="n">
        <v>400</v>
      </c>
      <c r="C40">
        <f>VLOOKUP(A40,Sheet2!A:B,2,0)</f>
        <v/>
      </c>
    </row>
    <row r="41">
      <c r="A41" t="inlineStr">
        <is>
          <t>C</t>
        </is>
      </c>
      <c r="B41" t="n">
        <v>410</v>
      </c>
      <c r="C41">
        <f>VLOOKUP(A41,Sheet2!A:B,2,0)</f>
        <v/>
      </c>
    </row>
    <row r="42">
      <c r="A42" t="inlineStr">
        <is>
          <t>A</t>
        </is>
      </c>
      <c r="B42" t="n">
        <v>420</v>
      </c>
      <c r="C42">
        <f>VLOOKUP(A42,Sheet2!A:B,2,0)</f>
        <v/>
      </c>
    </row>
    <row r="43">
      <c r="A43" t="inlineStr">
        <is>
          <t>B</t>
        </is>
      </c>
      <c r="B43" t="n">
        <v>430</v>
      </c>
      <c r="C43">
        <f>VLOOKUP(A43,Sheet2!A:B,2,0)</f>
        <v/>
      </c>
    </row>
    <row r="44">
      <c r="A44" t="inlineStr">
        <is>
          <t>C</t>
        </is>
      </c>
      <c r="B44" t="n">
        <v>440</v>
      </c>
      <c r="C44">
        <f>VLOOKUP(A44,Sheet2!A:B,2,0)</f>
        <v/>
      </c>
    </row>
    <row r="45">
      <c r="A45" t="inlineStr">
        <is>
          <t>A</t>
        </is>
      </c>
      <c r="B45" t="n">
        <v>450</v>
      </c>
      <c r="C45">
        <f>VLOOKUP(A45,Sheet2!A:B,2,0)</f>
        <v/>
      </c>
    </row>
    <row r="46">
      <c r="A46" t="inlineStr">
        <is>
          <t>B</t>
        </is>
      </c>
      <c r="B46" t="n">
        <v>460</v>
      </c>
      <c r="C46">
        <f>VLOOKUP(A46,Sheet2!A:B,2,0)</f>
        <v/>
      </c>
    </row>
    <row r="47">
      <c r="A47" t="inlineStr">
        <is>
          <t>C</t>
        </is>
      </c>
      <c r="B47" t="n">
        <v>470</v>
      </c>
      <c r="C47">
        <f>VLOOKUP(A47,Sheet2!A:B,2,0)</f>
        <v/>
      </c>
    </row>
    <row r="48">
      <c r="A48" t="inlineStr">
        <is>
          <t>A</t>
        </is>
      </c>
      <c r="B48" t="n">
        <v>480</v>
      </c>
      <c r="C48">
        <f>VLOOKUP(A48,Sheet2!A:B,2,0)</f>
        <v/>
      </c>
    </row>
    <row r="49">
      <c r="A49" t="inlineStr">
        <is>
          <t>B</t>
        </is>
      </c>
      <c r="B49" t="n">
        <v>490</v>
      </c>
      <c r="C49">
        <f>VLOOKUP(A49,Sheet2!A:B,2,0)</f>
        <v/>
      </c>
    </row>
    <row r="50">
      <c r="A50" t="inlineStr">
        <is>
          <t>C</t>
        </is>
      </c>
      <c r="B50" t="n">
        <v>500</v>
      </c>
      <c r="C50">
        <f>VLOOKUP(A50,Sheet2!A:B,2,0)</f>
        <v/>
      </c>
    </row>
    <row r="51">
      <c r="A51" t="inlineStr">
        <is>
          <t>A</t>
        </is>
      </c>
      <c r="B51" t="n">
        <v>510</v>
      </c>
      <c r="C51">
        <f>VLOOKUP(A51,Sheet2!A:B,2,0)</f>
        <v/>
      </c>
    </row>
    <row r="52">
      <c r="A52" t="inlineStr">
        <is>
          <t>B</t>
        </is>
      </c>
      <c r="B52" t="n">
        <v>520</v>
      </c>
      <c r="C52">
        <f>VLOOKUP(A52,Sheet2!A:B,2,0)</f>
        <v/>
      </c>
    </row>
    <row r="53">
      <c r="A53" t="inlineStr">
        <is>
          <t>C</t>
        </is>
      </c>
      <c r="B53" t="n">
        <v>530</v>
      </c>
      <c r="C53">
        <f>VLOOKUP(A53,Sheet2!A:B,2,0)</f>
        <v/>
      </c>
    </row>
    <row r="54">
      <c r="A54" t="inlineStr">
        <is>
          <t>A</t>
        </is>
      </c>
      <c r="B54" t="n">
        <v>540</v>
      </c>
      <c r="C54">
        <f>VLOOKUP(A54,Sheet2!A:B,2,0)</f>
        <v/>
      </c>
    </row>
    <row r="55">
      <c r="A55" t="inlineStr">
        <is>
          <t>B</t>
        </is>
      </c>
      <c r="B55" t="n">
        <v>550</v>
      </c>
      <c r="C55">
        <f>VLOOKUP(A55,Sheet2!A:B,2,0)</f>
        <v/>
      </c>
    </row>
    <row r="56">
      <c r="A56" t="inlineStr">
        <is>
          <t>C</t>
        </is>
      </c>
      <c r="B56" t="n">
        <v>560</v>
      </c>
      <c r="C56">
        <f>VLOOKUP(A56,Sheet2!A:B,2,0)</f>
        <v/>
      </c>
    </row>
    <row r="57">
      <c r="A57" t="inlineStr">
        <is>
          <t>A</t>
        </is>
      </c>
      <c r="B57" t="n">
        <v>570</v>
      </c>
      <c r="C57">
        <f>VLOOKUP(A57,Sheet2!A:B,2,0)</f>
        <v/>
      </c>
    </row>
    <row r="58">
      <c r="A58" t="inlineStr">
        <is>
          <t>B</t>
        </is>
      </c>
      <c r="B58" t="n">
        <v>580</v>
      </c>
      <c r="C58">
        <f>VLOOKUP(A58,Sheet2!A:B,2,0)</f>
        <v/>
      </c>
    </row>
    <row r="59">
      <c r="A59" t="inlineStr">
        <is>
          <t>C</t>
        </is>
      </c>
      <c r="B59" t="n">
        <v>590</v>
      </c>
      <c r="C59">
        <f>VLOOKUP(A59,Sheet2!A:B,2,0)</f>
        <v/>
      </c>
    </row>
    <row r="60">
      <c r="A60" t="inlineStr">
        <is>
          <t>A</t>
        </is>
      </c>
      <c r="B60" t="n">
        <v>600</v>
      </c>
      <c r="C60">
        <f>VLOOKUP(A60,Sheet2!A:B,2,0)</f>
        <v/>
      </c>
    </row>
    <row r="61">
      <c r="A61" t="inlineStr">
        <is>
          <t>B</t>
        </is>
      </c>
      <c r="B61" t="n">
        <v>610</v>
      </c>
      <c r="C61">
        <f>VLOOKUP(A61,Sheet2!A:B,2,0)</f>
        <v/>
      </c>
    </row>
    <row r="62">
      <c r="A62" t="inlineStr">
        <is>
          <t>C</t>
        </is>
      </c>
      <c r="B62" t="n">
        <v>620</v>
      </c>
      <c r="C62">
        <f>VLOOKUP(A62,Sheet2!A:B,2,0)</f>
        <v/>
      </c>
    </row>
    <row r="63">
      <c r="A63" t="inlineStr">
        <is>
          <t>A</t>
        </is>
      </c>
      <c r="B63" t="n">
        <v>630</v>
      </c>
      <c r="C63">
        <f>VLOOKUP(A63,Sheet2!A:B,2,0)</f>
        <v/>
      </c>
    </row>
    <row r="64">
      <c r="A64" t="inlineStr">
        <is>
          <t>B</t>
        </is>
      </c>
      <c r="B64" t="n">
        <v>640</v>
      </c>
      <c r="C64">
        <f>VLOOKUP(A64,Sheet2!A:B,2,0)</f>
        <v/>
      </c>
    </row>
    <row r="65">
      <c r="A65" t="inlineStr">
        <is>
          <t>C</t>
        </is>
      </c>
      <c r="B65" t="n">
        <v>650</v>
      </c>
      <c r="C65">
        <f>VLOOKUP(A65,Sheet2!A:B,2,0)</f>
        <v/>
      </c>
    </row>
    <row r="66">
      <c r="A66" t="inlineStr">
        <is>
          <t>A</t>
        </is>
      </c>
      <c r="B66" t="n">
        <v>660</v>
      </c>
      <c r="C66">
        <f>VLOOKUP(A66,Sheet2!A:B,2,0)</f>
        <v/>
      </c>
    </row>
    <row r="67">
      <c r="A67" t="inlineStr">
        <is>
          <t>B</t>
        </is>
      </c>
      <c r="B67" t="n">
        <v>670</v>
      </c>
      <c r="C67">
        <f>VLOOKUP(A67,Sheet2!A:B,2,0)</f>
        <v/>
      </c>
    </row>
    <row r="68">
      <c r="A68" t="inlineStr">
        <is>
          <t>C</t>
        </is>
      </c>
      <c r="B68" t="n">
        <v>680</v>
      </c>
      <c r="C68">
        <f>VLOOKUP(A68,Sheet2!A:B,2,0)</f>
        <v/>
      </c>
    </row>
    <row r="69">
      <c r="A69" t="inlineStr">
        <is>
          <t>A</t>
        </is>
      </c>
      <c r="B69" t="n">
        <v>690</v>
      </c>
      <c r="C69">
        <f>VLOOKUP(A69,Sheet2!A:B,2,0)</f>
        <v/>
      </c>
    </row>
    <row r="70">
      <c r="A70" t="inlineStr">
        <is>
          <t>B</t>
        </is>
      </c>
      <c r="B70" t="n">
        <v>700</v>
      </c>
      <c r="C70">
        <f>VLOOKUP(A70,Sheet2!A:B,2,0)</f>
        <v/>
      </c>
    </row>
    <row r="71">
      <c r="A71" t="inlineStr">
        <is>
          <t>C</t>
        </is>
      </c>
      <c r="B71" t="n">
        <v>710</v>
      </c>
      <c r="C71">
        <f>VLOOKUP(A71,Sheet2!A:B,2,0)</f>
        <v/>
      </c>
    </row>
    <row r="72">
      <c r="A72" t="inlineStr">
        <is>
          <t>A</t>
        </is>
      </c>
      <c r="B72" t="n">
        <v>720</v>
      </c>
      <c r="C72">
        <f>VLOOKUP(A72,Sheet2!A:B,2,0)</f>
        <v/>
      </c>
    </row>
    <row r="73">
      <c r="A73" t="inlineStr">
        <is>
          <t>B</t>
        </is>
      </c>
      <c r="B73" t="n">
        <v>730</v>
      </c>
      <c r="C73">
        <f>VLOOKUP(A73,Sheet2!A:B,2,0)</f>
        <v/>
      </c>
    </row>
    <row r="74">
      <c r="A74" t="inlineStr">
        <is>
          <t>C</t>
        </is>
      </c>
      <c r="B74" t="n">
        <v>740</v>
      </c>
      <c r="C74">
        <f>VLOOKUP(A74,Sheet2!A:B,2,0)</f>
        <v/>
      </c>
    </row>
    <row r="75">
      <c r="A75" t="inlineStr">
        <is>
          <t>A</t>
        </is>
      </c>
      <c r="B75" t="n">
        <v>750</v>
      </c>
      <c r="C75">
        <f>VLOOKUP(A75,Sheet2!A:B,2,0)</f>
        <v/>
      </c>
    </row>
    <row r="76">
      <c r="A76" t="inlineStr">
        <is>
          <t>B</t>
        </is>
      </c>
      <c r="B76" t="n">
        <v>760</v>
      </c>
      <c r="C76">
        <f>VLOOKUP(A76,Sheet2!A:B,2,0)</f>
        <v/>
      </c>
    </row>
    <row r="77">
      <c r="A77" t="inlineStr">
        <is>
          <t>C</t>
        </is>
      </c>
      <c r="B77" t="n">
        <v>770</v>
      </c>
      <c r="C77">
        <f>VLOOKUP(A77,Sheet2!A:B,2,0)</f>
        <v/>
      </c>
    </row>
    <row r="78">
      <c r="A78" t="inlineStr">
        <is>
          <t>A</t>
        </is>
      </c>
      <c r="B78" t="n">
        <v>780</v>
      </c>
      <c r="C78">
        <f>VLOOKUP(A78,Sheet2!A:B,2,0)</f>
        <v/>
      </c>
    </row>
    <row r="79">
      <c r="A79" t="inlineStr">
        <is>
          <t>B</t>
        </is>
      </c>
      <c r="B79" t="n">
        <v>790</v>
      </c>
      <c r="C79">
        <f>VLOOKUP(A79,Sheet2!A:B,2,0)</f>
        <v/>
      </c>
    </row>
    <row r="80">
      <c r="A80" t="inlineStr">
        <is>
          <t>C</t>
        </is>
      </c>
      <c r="B80" t="n">
        <v>800</v>
      </c>
      <c r="C80">
        <f>VLOOKUP(A80,Sheet2!A:B,2,0)</f>
        <v/>
      </c>
    </row>
    <row r="81">
      <c r="A81" t="inlineStr">
        <is>
          <t>A</t>
        </is>
      </c>
      <c r="B81" t="n">
        <v>810</v>
      </c>
      <c r="C81">
        <f>VLOOKUP(A81,Sheet2!A:B,2,0)</f>
        <v/>
      </c>
    </row>
    <row r="82">
      <c r="A82" t="inlineStr">
        <is>
          <t>B</t>
        </is>
      </c>
      <c r="B82" t="n">
        <v>820</v>
      </c>
      <c r="C82">
        <f>VLOOKUP(A82,Sheet2!A:B,2,0)</f>
        <v/>
      </c>
    </row>
    <row r="83">
      <c r="A83" t="inlineStr">
        <is>
          <t>C</t>
        </is>
      </c>
      <c r="B83" t="n">
        <v>830</v>
      </c>
      <c r="C83">
        <f>VLOOKUP(A83,Sheet2!A:B,2,0)</f>
        <v/>
      </c>
    </row>
    <row r="84">
      <c r="A84" t="inlineStr">
        <is>
          <t>A</t>
        </is>
      </c>
      <c r="B84" t="n">
        <v>840</v>
      </c>
      <c r="C84">
        <f>VLOOKUP(A84,Sheet2!A:B,2,0)</f>
        <v/>
      </c>
    </row>
    <row r="85">
      <c r="A85" t="inlineStr">
        <is>
          <t>B</t>
        </is>
      </c>
      <c r="B85" t="n">
        <v>850</v>
      </c>
      <c r="C85">
        <f>VLOOKUP(A85,Sheet2!A:B,2,0)</f>
        <v/>
      </c>
    </row>
    <row r="86">
      <c r="A86" t="inlineStr">
        <is>
          <t>C</t>
        </is>
      </c>
      <c r="B86" t="n">
        <v>860</v>
      </c>
      <c r="C86">
        <f>VLOOKUP(A86,Sheet2!A:B,2,0)</f>
        <v/>
      </c>
    </row>
    <row r="87">
      <c r="A87" t="inlineStr">
        <is>
          <t>A</t>
        </is>
      </c>
      <c r="B87" t="n">
        <v>870</v>
      </c>
      <c r="C87">
        <f>VLOOKUP(A87,Sheet2!A:B,2,0)</f>
        <v/>
      </c>
    </row>
    <row r="88">
      <c r="A88" t="inlineStr">
        <is>
          <t>B</t>
        </is>
      </c>
      <c r="B88" t="n">
        <v>880</v>
      </c>
      <c r="C88">
        <f>VLOOKUP(A88,Sheet2!A:B,2,0)</f>
        <v/>
      </c>
    </row>
    <row r="89">
      <c r="A89" t="inlineStr">
        <is>
          <t>C</t>
        </is>
      </c>
      <c r="B89" t="n">
        <v>890</v>
      </c>
      <c r="C89">
        <f>VLOOKUP(A89,Sheet2!A:B,2,0)</f>
        <v/>
      </c>
    </row>
    <row r="90">
      <c r="A90" t="inlineStr">
        <is>
          <t>A</t>
        </is>
      </c>
      <c r="B90" t="n">
        <v>900</v>
      </c>
      <c r="C90">
        <f>VLOOKUP(A90,Sheet2!A:B,2,0)</f>
        <v/>
      </c>
    </row>
    <row r="91">
      <c r="A91" t="inlineStr">
        <is>
          <t>B</t>
        </is>
      </c>
      <c r="B91" t="n">
        <v>910</v>
      </c>
      <c r="C91">
        <f>VLOOKUP(A91,Sheet2!A:B,2,0)</f>
        <v/>
      </c>
    </row>
    <row r="92">
      <c r="A92" t="inlineStr">
        <is>
          <t>C</t>
        </is>
      </c>
      <c r="B92" t="n">
        <v>920</v>
      </c>
      <c r="C92">
        <f>VLOOKUP(A92,Sheet2!A:B,2,0)</f>
        <v/>
      </c>
    </row>
    <row r="93">
      <c r="A93" t="inlineStr">
        <is>
          <t>A</t>
        </is>
      </c>
      <c r="B93" t="n">
        <v>930</v>
      </c>
      <c r="C93">
        <f>VLOOKUP(A93,Sheet2!A:B,2,0)</f>
        <v/>
      </c>
    </row>
    <row r="94">
      <c r="A94" t="inlineStr">
        <is>
          <t>B</t>
        </is>
      </c>
      <c r="B94" t="n">
        <v>940</v>
      </c>
      <c r="C94">
        <f>VLOOKUP(A94,Sheet2!A:B,2,0)</f>
        <v/>
      </c>
    </row>
    <row r="95">
      <c r="A95" t="inlineStr">
        <is>
          <t>C</t>
        </is>
      </c>
      <c r="B95" t="n">
        <v>950</v>
      </c>
      <c r="C95">
        <f>VLOOKUP(A95,Sheet2!A:B,2,0)</f>
        <v/>
      </c>
    </row>
    <row r="96">
      <c r="A96" t="inlineStr">
        <is>
          <t>A</t>
        </is>
      </c>
      <c r="B96" t="n">
        <v>960</v>
      </c>
      <c r="C96">
        <f>VLOOKUP(A96,Sheet2!A:B,2,0)</f>
        <v/>
      </c>
    </row>
    <row r="97">
      <c r="A97" t="inlineStr">
        <is>
          <t>B</t>
        </is>
      </c>
      <c r="B97" t="n">
        <v>970</v>
      </c>
      <c r="C97">
        <f>VLOOKUP(A97,Sheet2!A:B,2,0)</f>
        <v/>
      </c>
    </row>
    <row r="98">
      <c r="A98" t="inlineStr">
        <is>
          <t>C</t>
        </is>
      </c>
      <c r="B98" t="n">
        <v>980</v>
      </c>
      <c r="C98">
        <f>VLOOKUP(A98,Sheet2!A:B,2,0)</f>
        <v/>
      </c>
    </row>
    <row r="99">
      <c r="A99" t="inlineStr">
        <is>
          <t>A</t>
        </is>
      </c>
      <c r="B99" t="n">
        <v>990</v>
      </c>
      <c r="C99">
        <f>VLOOKUP(A99,Sheet2!A:B,2,0)</f>
        <v/>
      </c>
    </row>
    <row r="100">
      <c r="A100" t="inlineStr">
        <is>
          <t>B</t>
        </is>
      </c>
      <c r="B100" t="n">
        <v>1000</v>
      </c>
      <c r="C100">
        <f>VLOOKUP(A100,Sheet2!A:B,2,0)</f>
        <v/>
      </c>
    </row>
    <row r="101">
      <c r="A101" t="inlineStr">
        <is>
          <t>C</t>
        </is>
      </c>
      <c r="B101" t="n">
        <v>1010</v>
      </c>
      <c r="C101">
        <f>VLOOKUP(A101,Sheet2!A:B,2,0)</f>
        <v/>
      </c>
    </row>
    <row r="102">
      <c r="A102" t="inlineStr">
        <is>
          <t>A</t>
        </is>
      </c>
      <c r="B102" t="n">
        <v>1020</v>
      </c>
      <c r="C102">
        <f>VLOOKUP(A102,Sheet2!A:B,2,0)</f>
        <v/>
      </c>
    </row>
    <row r="103">
      <c r="A103" t="inlineStr">
        <is>
          <t>B</t>
        </is>
      </c>
      <c r="B103" t="n">
        <v>1030</v>
      </c>
      <c r="C103">
        <f>VLOOKUP(A103,Sheet2!A:B,2,0)</f>
        <v/>
      </c>
    </row>
    <row r="104">
      <c r="A104" t="inlineStr">
        <is>
          <t>C</t>
        </is>
      </c>
      <c r="B104" t="n">
        <v>1040</v>
      </c>
      <c r="C104">
        <f>VLOOKUP(A104,Sheet2!A:B,2,0)</f>
        <v/>
      </c>
    </row>
    <row r="105">
      <c r="A105" t="inlineStr">
        <is>
          <t>A</t>
        </is>
      </c>
      <c r="B105" t="n">
        <v>1050</v>
      </c>
      <c r="C105">
        <f>VLOOKUP(A105,Sheet2!A:B,2,0)</f>
        <v/>
      </c>
    </row>
    <row r="106">
      <c r="A106" t="inlineStr">
        <is>
          <t>B</t>
        </is>
      </c>
      <c r="B106" t="n">
        <v>1060</v>
      </c>
      <c r="C106">
        <f>VLOOKUP(A106,Sheet2!A:B,2,0)</f>
        <v/>
      </c>
    </row>
    <row r="107">
      <c r="A107" t="inlineStr">
        <is>
          <t>C</t>
        </is>
      </c>
      <c r="B107" t="n">
        <v>1070</v>
      </c>
      <c r="C107">
        <f>VLOOKUP(A107,Sheet2!A:B,2,0)</f>
        <v/>
      </c>
    </row>
    <row r="108">
      <c r="A108" t="inlineStr">
        <is>
          <t>A</t>
        </is>
      </c>
      <c r="B108" t="n">
        <v>1080</v>
      </c>
      <c r="C108">
        <f>VLOOKUP(A108,Sheet2!A:B,2,0)</f>
        <v/>
      </c>
    </row>
    <row r="109">
      <c r="A109" t="inlineStr">
        <is>
          <t>B</t>
        </is>
      </c>
      <c r="B109" t="n">
        <v>1090</v>
      </c>
      <c r="C109">
        <f>VLOOKUP(A109,Sheet2!A:B,2,0)</f>
        <v/>
      </c>
    </row>
    <row r="110">
      <c r="A110" t="inlineStr">
        <is>
          <t>C</t>
        </is>
      </c>
      <c r="B110" t="n">
        <v>1100</v>
      </c>
      <c r="C110">
        <f>VLOOKUP(A110,Sheet2!A:B,2,0)</f>
        <v/>
      </c>
    </row>
    <row r="111">
      <c r="A111" t="inlineStr">
        <is>
          <t>A</t>
        </is>
      </c>
      <c r="B111" t="n">
        <v>1110</v>
      </c>
      <c r="C111">
        <f>VLOOKUP(A111,Sheet2!A:B,2,0)</f>
        <v/>
      </c>
    </row>
    <row r="112">
      <c r="A112" t="inlineStr">
        <is>
          <t>B</t>
        </is>
      </c>
      <c r="B112" t="n">
        <v>1120</v>
      </c>
      <c r="C112">
        <f>VLOOKUP(A112,Sheet2!A:B,2,0)</f>
        <v/>
      </c>
    </row>
    <row r="113">
      <c r="A113" t="inlineStr">
        <is>
          <t>C</t>
        </is>
      </c>
      <c r="B113" t="n">
        <v>1130</v>
      </c>
      <c r="C113">
        <f>VLOOKUP(A113,Sheet2!A:B,2,0)</f>
        <v/>
      </c>
    </row>
    <row r="114">
      <c r="A114" t="inlineStr">
        <is>
          <t>A</t>
        </is>
      </c>
      <c r="B114" t="n">
        <v>1140</v>
      </c>
      <c r="C114">
        <f>VLOOKUP(A114,Sheet2!A:B,2,0)</f>
        <v/>
      </c>
    </row>
    <row r="115">
      <c r="A115" t="inlineStr">
        <is>
          <t>B</t>
        </is>
      </c>
      <c r="B115" t="n">
        <v>1150</v>
      </c>
      <c r="C115">
        <f>VLOOKUP(A115,Sheet2!A:B,2,0)</f>
        <v/>
      </c>
    </row>
    <row r="116">
      <c r="A116" t="inlineStr">
        <is>
          <t>C</t>
        </is>
      </c>
      <c r="B116" t="n">
        <v>1160</v>
      </c>
      <c r="C116">
        <f>VLOOKUP(A116,Sheet2!A:B,2,0)</f>
        <v/>
      </c>
    </row>
    <row r="117">
      <c r="A117" t="inlineStr">
        <is>
          <t>A</t>
        </is>
      </c>
      <c r="B117" t="n">
        <v>1170</v>
      </c>
      <c r="C117">
        <f>VLOOKUP(A117,Sheet2!A:B,2,0)</f>
        <v/>
      </c>
    </row>
    <row r="118">
      <c r="A118" t="inlineStr">
        <is>
          <t>B</t>
        </is>
      </c>
      <c r="B118" t="n">
        <v>1180</v>
      </c>
      <c r="C118">
        <f>VLOOKUP(A118,Sheet2!A:B,2,0)</f>
        <v/>
      </c>
    </row>
    <row r="119">
      <c r="A119" t="inlineStr">
        <is>
          <t>C</t>
        </is>
      </c>
      <c r="B119" t="n">
        <v>1190</v>
      </c>
      <c r="C119">
        <f>VLOOKUP(A119,Sheet2!A:B,2,0)</f>
        <v/>
      </c>
    </row>
    <row r="120">
      <c r="A120" t="inlineStr">
        <is>
          <t>A</t>
        </is>
      </c>
      <c r="B120" t="n">
        <v>1200</v>
      </c>
      <c r="C120">
        <f>VLOOKUP(A120,Sheet2!A:B,2,0)</f>
        <v/>
      </c>
    </row>
    <row r="121">
      <c r="A121" t="inlineStr">
        <is>
          <t>B</t>
        </is>
      </c>
      <c r="B121" t="n">
        <v>1210</v>
      </c>
      <c r="C121">
        <f>VLOOKUP(A121,Sheet2!A:B,2,0)</f>
        <v/>
      </c>
    </row>
    <row r="122">
      <c r="A122" t="inlineStr">
        <is>
          <t>C</t>
        </is>
      </c>
      <c r="B122" t="n">
        <v>1220</v>
      </c>
      <c r="C122">
        <f>VLOOKUP(A122,Sheet2!A:B,2,0)</f>
        <v/>
      </c>
    </row>
    <row r="123">
      <c r="A123" t="inlineStr">
        <is>
          <t>A</t>
        </is>
      </c>
      <c r="B123" t="n">
        <v>1230</v>
      </c>
      <c r="C123">
        <f>VLOOKUP(A123,Sheet2!A:B,2,0)</f>
        <v/>
      </c>
    </row>
    <row r="124">
      <c r="A124" t="inlineStr">
        <is>
          <t>B</t>
        </is>
      </c>
      <c r="B124" t="n">
        <v>1240</v>
      </c>
      <c r="C124">
        <f>VLOOKUP(A124,Sheet2!A:B,2,0)</f>
        <v/>
      </c>
    </row>
    <row r="125">
      <c r="A125" t="inlineStr">
        <is>
          <t>C</t>
        </is>
      </c>
      <c r="B125" t="n">
        <v>1250</v>
      </c>
      <c r="C125">
        <f>VLOOKUP(A125,Sheet2!A:B,2,0)</f>
        <v/>
      </c>
    </row>
    <row r="126">
      <c r="A126" t="inlineStr">
        <is>
          <t>A</t>
        </is>
      </c>
      <c r="B126" t="n">
        <v>1260</v>
      </c>
      <c r="C126">
        <f>VLOOKUP(A126,Sheet2!A:B,2,0)</f>
        <v/>
      </c>
    </row>
    <row r="127">
      <c r="A127" t="inlineStr">
        <is>
          <t>B</t>
        </is>
      </c>
      <c r="B127" t="n">
        <v>1270</v>
      </c>
      <c r="C127">
        <f>VLOOKUP(A127,Sheet2!A:B,2,0)</f>
        <v/>
      </c>
    </row>
    <row r="128">
      <c r="A128" t="inlineStr">
        <is>
          <t>C</t>
        </is>
      </c>
      <c r="B128" t="n">
        <v>1280</v>
      </c>
      <c r="C128">
        <f>VLOOKUP(A128,Sheet2!A:B,2,0)</f>
        <v/>
      </c>
    </row>
    <row r="129">
      <c r="A129" t="inlineStr">
        <is>
          <t>A</t>
        </is>
      </c>
      <c r="B129" t="n">
        <v>1290</v>
      </c>
      <c r="C129">
        <f>VLOOKUP(A129,Sheet2!A:B,2,0)</f>
        <v/>
      </c>
    </row>
    <row r="130">
      <c r="A130" t="inlineStr">
        <is>
          <t>B</t>
        </is>
      </c>
      <c r="B130" t="n">
        <v>1300</v>
      </c>
      <c r="C130">
        <f>VLOOKUP(A130,Sheet2!A:B,2,0)</f>
        <v/>
      </c>
    </row>
    <row r="131">
      <c r="A131" t="inlineStr">
        <is>
          <t>C</t>
        </is>
      </c>
      <c r="B131" t="n">
        <v>1310</v>
      </c>
      <c r="C131">
        <f>VLOOKUP(A131,Sheet2!A:B,2,0)</f>
        <v/>
      </c>
    </row>
    <row r="132">
      <c r="A132" t="inlineStr">
        <is>
          <t>A</t>
        </is>
      </c>
      <c r="B132" t="n">
        <v>1320</v>
      </c>
      <c r="C132">
        <f>VLOOKUP(A132,Sheet2!A:B,2,0)</f>
        <v/>
      </c>
    </row>
    <row r="133">
      <c r="A133" t="inlineStr">
        <is>
          <t>B</t>
        </is>
      </c>
      <c r="B133" t="n">
        <v>1330</v>
      </c>
      <c r="C133">
        <f>VLOOKUP(A133,Sheet2!A:B,2,0)</f>
        <v/>
      </c>
    </row>
    <row r="134">
      <c r="A134" t="inlineStr">
        <is>
          <t>C</t>
        </is>
      </c>
      <c r="B134" t="n">
        <v>1340</v>
      </c>
      <c r="C134">
        <f>VLOOKUP(A134,Sheet2!A:B,2,0)</f>
        <v/>
      </c>
    </row>
    <row r="135">
      <c r="A135" t="inlineStr">
        <is>
          <t>A</t>
        </is>
      </c>
      <c r="B135" t="n">
        <v>1350</v>
      </c>
      <c r="C135">
        <f>VLOOKUP(A135,Sheet2!A:B,2,0)</f>
        <v/>
      </c>
    </row>
    <row r="136">
      <c r="A136" t="inlineStr">
        <is>
          <t>B</t>
        </is>
      </c>
      <c r="B136" t="n">
        <v>1360</v>
      </c>
      <c r="C136">
        <f>VLOOKUP(A136,Sheet2!A:B,2,0)</f>
        <v/>
      </c>
    </row>
    <row r="137">
      <c r="A137" t="inlineStr">
        <is>
          <t>C</t>
        </is>
      </c>
      <c r="B137" t="n">
        <v>1370</v>
      </c>
      <c r="C137">
        <f>VLOOKUP(A137,Sheet2!A:B,2,0)</f>
        <v/>
      </c>
    </row>
    <row r="138">
      <c r="A138" t="inlineStr">
        <is>
          <t>A</t>
        </is>
      </c>
      <c r="B138" t="n">
        <v>1380</v>
      </c>
      <c r="C138">
        <f>VLOOKUP(A138,Sheet2!A:B,2,0)</f>
        <v/>
      </c>
    </row>
    <row r="139">
      <c r="A139" t="inlineStr">
        <is>
          <t>B</t>
        </is>
      </c>
      <c r="B139" t="n">
        <v>1390</v>
      </c>
      <c r="C139">
        <f>VLOOKUP(A139,Sheet2!A:B,2,0)</f>
        <v/>
      </c>
    </row>
    <row r="140">
      <c r="A140" t="inlineStr">
        <is>
          <t>C</t>
        </is>
      </c>
      <c r="B140" t="n">
        <v>1400</v>
      </c>
      <c r="C140">
        <f>VLOOKUP(A140,Sheet2!A:B,2,0)</f>
        <v/>
      </c>
    </row>
    <row r="141">
      <c r="A141" t="inlineStr">
        <is>
          <t>A</t>
        </is>
      </c>
      <c r="B141" t="n">
        <v>1410</v>
      </c>
      <c r="C141">
        <f>VLOOKUP(A141,Sheet2!A:B,2,0)</f>
        <v/>
      </c>
    </row>
    <row r="142">
      <c r="A142" t="inlineStr">
        <is>
          <t>B</t>
        </is>
      </c>
      <c r="B142" t="n">
        <v>1420</v>
      </c>
      <c r="C142">
        <f>VLOOKUP(A142,Sheet2!A:B,2,0)</f>
        <v/>
      </c>
    </row>
    <row r="143">
      <c r="A143" t="inlineStr">
        <is>
          <t>C</t>
        </is>
      </c>
      <c r="B143" t="n">
        <v>1430</v>
      </c>
      <c r="C143">
        <f>VLOOKUP(A143,Sheet2!A:B,2,0)</f>
        <v/>
      </c>
    </row>
    <row r="144">
      <c r="A144" t="inlineStr">
        <is>
          <t>A</t>
        </is>
      </c>
      <c r="B144" t="n">
        <v>1440</v>
      </c>
      <c r="C144">
        <f>VLOOKUP(A144,Sheet2!A:B,2,0)</f>
        <v/>
      </c>
    </row>
    <row r="145">
      <c r="A145" t="inlineStr">
        <is>
          <t>B</t>
        </is>
      </c>
      <c r="B145" t="n">
        <v>1450</v>
      </c>
      <c r="C145">
        <f>VLOOKUP(A145,Sheet2!A:B,2,0)</f>
        <v/>
      </c>
    </row>
    <row r="146">
      <c r="A146" t="inlineStr">
        <is>
          <t>C</t>
        </is>
      </c>
      <c r="B146" t="n">
        <v>1460</v>
      </c>
      <c r="C146">
        <f>VLOOKUP(A146,Sheet2!A:B,2,0)</f>
        <v/>
      </c>
    </row>
    <row r="147">
      <c r="A147" t="inlineStr">
        <is>
          <t>A</t>
        </is>
      </c>
      <c r="B147" t="n">
        <v>1470</v>
      </c>
      <c r="C147">
        <f>VLOOKUP(A147,Sheet2!A:B,2,0)</f>
        <v/>
      </c>
    </row>
    <row r="148">
      <c r="A148" t="inlineStr">
        <is>
          <t>B</t>
        </is>
      </c>
      <c r="B148" t="n">
        <v>1480</v>
      </c>
      <c r="C148">
        <f>VLOOKUP(A148,Sheet2!A:B,2,0)</f>
        <v/>
      </c>
    </row>
    <row r="149">
      <c r="A149" t="inlineStr">
        <is>
          <t>C</t>
        </is>
      </c>
      <c r="B149" t="n">
        <v>1490</v>
      </c>
      <c r="C149">
        <f>VLOOKUP(A149,Sheet2!A:B,2,0)</f>
        <v/>
      </c>
    </row>
    <row r="150">
      <c r="A150" t="inlineStr">
        <is>
          <t>A</t>
        </is>
      </c>
      <c r="B150" t="n">
        <v>1500</v>
      </c>
      <c r="C150">
        <f>VLOOKUP(A150,Sheet2!A:B,2,0)</f>
        <v/>
      </c>
    </row>
    <row r="151">
      <c r="A151" t="inlineStr">
        <is>
          <t>B</t>
        </is>
      </c>
      <c r="B151" t="n">
        <v>1510</v>
      </c>
      <c r="C151">
        <f>VLOOKUP(A151,Sheet2!A:B,2,0)</f>
        <v/>
      </c>
    </row>
    <row r="152">
      <c r="A152" t="inlineStr">
        <is>
          <t>C</t>
        </is>
      </c>
      <c r="B152" t="n">
        <v>1520</v>
      </c>
      <c r="C152">
        <f>VLOOKUP(A152,Sheet2!A:B,2,0)</f>
        <v/>
      </c>
    </row>
    <row r="153">
      <c r="A153" t="inlineStr">
        <is>
          <t>A</t>
        </is>
      </c>
      <c r="B153" t="n">
        <v>1530</v>
      </c>
      <c r="C153">
        <f>VLOOKUP(A153,Sheet2!A:B,2,0)</f>
        <v/>
      </c>
    </row>
    <row r="154">
      <c r="A154" t="inlineStr">
        <is>
          <t>B</t>
        </is>
      </c>
      <c r="B154" t="n">
        <v>1540</v>
      </c>
      <c r="C154">
        <f>VLOOKUP(A154,Sheet2!A:B,2,0)</f>
        <v/>
      </c>
    </row>
    <row r="155">
      <c r="A155" t="inlineStr">
        <is>
          <t>C</t>
        </is>
      </c>
      <c r="B155" t="n">
        <v>1550</v>
      </c>
      <c r="C155">
        <f>VLOOKUP(A155,Sheet2!A:B,2,0)</f>
        <v/>
      </c>
    </row>
    <row r="156">
      <c r="A156" t="inlineStr">
        <is>
          <t>A</t>
        </is>
      </c>
      <c r="B156" t="n">
        <v>1560</v>
      </c>
      <c r="C156">
        <f>VLOOKUP(A156,Sheet2!A:B,2,0)</f>
        <v/>
      </c>
    </row>
    <row r="157">
      <c r="A157" t="inlineStr">
        <is>
          <t>B</t>
        </is>
      </c>
      <c r="B157" t="n">
        <v>1570</v>
      </c>
      <c r="C157">
        <f>VLOOKUP(A157,Sheet2!A:B,2,0)</f>
        <v/>
      </c>
    </row>
    <row r="158">
      <c r="A158" t="inlineStr">
        <is>
          <t>C</t>
        </is>
      </c>
      <c r="B158" t="n">
        <v>1580</v>
      </c>
      <c r="C158">
        <f>VLOOKUP(A158,Sheet2!A:B,2,0)</f>
        <v/>
      </c>
    </row>
    <row r="159">
      <c r="A159" t="inlineStr">
        <is>
          <t>A</t>
        </is>
      </c>
      <c r="B159" t="n">
        <v>1590</v>
      </c>
      <c r="C159">
        <f>VLOOKUP(A159,Sheet2!A:B,2,0)</f>
        <v/>
      </c>
    </row>
    <row r="160">
      <c r="A160" t="inlineStr">
        <is>
          <t>B</t>
        </is>
      </c>
      <c r="B160" t="n">
        <v>1600</v>
      </c>
      <c r="C160">
        <f>VLOOKUP(A160,Sheet2!A:B,2,0)</f>
        <v/>
      </c>
    </row>
    <row r="161">
      <c r="A161" t="inlineStr">
        <is>
          <t>C</t>
        </is>
      </c>
      <c r="B161" t="n">
        <v>1610</v>
      </c>
      <c r="C161">
        <f>VLOOKUP(A161,Sheet2!A:B,2,0)</f>
        <v/>
      </c>
    </row>
    <row r="162">
      <c r="A162" t="inlineStr">
        <is>
          <t>A</t>
        </is>
      </c>
      <c r="B162" t="n">
        <v>1620</v>
      </c>
      <c r="C162">
        <f>VLOOKUP(A162,Sheet2!A:B,2,0)</f>
        <v/>
      </c>
    </row>
    <row r="163">
      <c r="A163" t="inlineStr">
        <is>
          <t>B</t>
        </is>
      </c>
      <c r="B163" t="n">
        <v>1630</v>
      </c>
      <c r="C163">
        <f>VLOOKUP(A163,Sheet2!A:B,2,0)</f>
        <v/>
      </c>
    </row>
    <row r="164">
      <c r="A164" t="inlineStr">
        <is>
          <t>C</t>
        </is>
      </c>
      <c r="B164" t="n">
        <v>1640</v>
      </c>
      <c r="C164">
        <f>VLOOKUP(A164,Sheet2!A:B,2,0)</f>
        <v/>
      </c>
    </row>
    <row r="165">
      <c r="A165" t="inlineStr">
        <is>
          <t>A</t>
        </is>
      </c>
      <c r="B165" t="n">
        <v>1650</v>
      </c>
      <c r="C165">
        <f>VLOOKUP(A165,Sheet2!A:B,2,0)</f>
        <v/>
      </c>
    </row>
    <row r="166">
      <c r="A166" t="inlineStr">
        <is>
          <t>B</t>
        </is>
      </c>
      <c r="B166" t="n">
        <v>1660</v>
      </c>
      <c r="C166">
        <f>VLOOKUP(A166,Sheet2!A:B,2,0)</f>
        <v/>
      </c>
    </row>
    <row r="167">
      <c r="A167" t="inlineStr">
        <is>
          <t>C</t>
        </is>
      </c>
      <c r="B167" t="n">
        <v>1670</v>
      </c>
      <c r="C167">
        <f>VLOOKUP(A167,Sheet2!A:B,2,0)</f>
        <v/>
      </c>
    </row>
    <row r="168">
      <c r="A168" t="inlineStr">
        <is>
          <t>A</t>
        </is>
      </c>
      <c r="B168" t="n">
        <v>1680</v>
      </c>
      <c r="C168">
        <f>VLOOKUP(A168,Sheet2!A:B,2,0)</f>
        <v/>
      </c>
    </row>
    <row r="169">
      <c r="A169" t="inlineStr">
        <is>
          <t>B</t>
        </is>
      </c>
      <c r="B169" t="n">
        <v>1690</v>
      </c>
      <c r="C169">
        <f>VLOOKUP(A169,Sheet2!A:B,2,0)</f>
        <v/>
      </c>
    </row>
    <row r="170">
      <c r="A170" t="inlineStr">
        <is>
          <t>C</t>
        </is>
      </c>
      <c r="B170" t="n">
        <v>1700</v>
      </c>
      <c r="C170">
        <f>VLOOKUP(A170,Sheet2!A:B,2,0)</f>
        <v/>
      </c>
    </row>
    <row r="171">
      <c r="A171" t="inlineStr">
        <is>
          <t>A</t>
        </is>
      </c>
      <c r="B171" t="n">
        <v>1710</v>
      </c>
      <c r="C171">
        <f>VLOOKUP(A171,Sheet2!A:B,2,0)</f>
        <v/>
      </c>
    </row>
    <row r="172">
      <c r="A172" t="inlineStr">
        <is>
          <t>B</t>
        </is>
      </c>
      <c r="B172" t="n">
        <v>1720</v>
      </c>
      <c r="C172">
        <f>VLOOKUP(A172,Sheet2!A:B,2,0)</f>
        <v/>
      </c>
    </row>
    <row r="173">
      <c r="A173" t="inlineStr">
        <is>
          <t>C</t>
        </is>
      </c>
      <c r="B173" t="n">
        <v>1730</v>
      </c>
      <c r="C173">
        <f>VLOOKUP(A173,Sheet2!A:B,2,0)</f>
        <v/>
      </c>
    </row>
    <row r="174">
      <c r="A174" t="inlineStr">
        <is>
          <t>A</t>
        </is>
      </c>
      <c r="B174" t="n">
        <v>1740</v>
      </c>
      <c r="C174">
        <f>VLOOKUP(A174,Sheet2!A:B,2,0)</f>
        <v/>
      </c>
    </row>
    <row r="175">
      <c r="A175" t="inlineStr">
        <is>
          <t>B</t>
        </is>
      </c>
      <c r="B175" t="n">
        <v>1750</v>
      </c>
      <c r="C175">
        <f>VLOOKUP(A175,Sheet2!A:B,2,0)</f>
        <v/>
      </c>
    </row>
    <row r="176">
      <c r="A176" t="inlineStr">
        <is>
          <t>C</t>
        </is>
      </c>
      <c r="B176" t="n">
        <v>1760</v>
      </c>
      <c r="C176">
        <f>VLOOKUP(A176,Sheet2!A:B,2,0)</f>
        <v/>
      </c>
    </row>
    <row r="177">
      <c r="A177" t="inlineStr">
        <is>
          <t>A</t>
        </is>
      </c>
      <c r="B177" t="n">
        <v>1770</v>
      </c>
      <c r="C177">
        <f>VLOOKUP(A177,Sheet2!A:B,2,0)</f>
        <v/>
      </c>
    </row>
    <row r="178">
      <c r="A178" t="inlineStr">
        <is>
          <t>B</t>
        </is>
      </c>
      <c r="B178" t="n">
        <v>1780</v>
      </c>
      <c r="C178">
        <f>VLOOKUP(A178,Sheet2!A:B,2,0)</f>
        <v/>
      </c>
    </row>
    <row r="179">
      <c r="A179" t="inlineStr">
        <is>
          <t>C</t>
        </is>
      </c>
      <c r="B179" t="n">
        <v>1790</v>
      </c>
      <c r="C179">
        <f>VLOOKUP(A179,Sheet2!A:B,2,0)</f>
        <v/>
      </c>
    </row>
    <row r="180">
      <c r="A180" t="inlineStr">
        <is>
          <t>A</t>
        </is>
      </c>
      <c r="B180" t="n">
        <v>1800</v>
      </c>
      <c r="C180">
        <f>VLOOKUP(A180,Sheet2!A:B,2,0)</f>
        <v/>
      </c>
    </row>
    <row r="181">
      <c r="A181" t="inlineStr">
        <is>
          <t>B</t>
        </is>
      </c>
      <c r="B181" t="n">
        <v>1810</v>
      </c>
      <c r="C181">
        <f>VLOOKUP(A181,Sheet2!A:B,2,0)</f>
        <v/>
      </c>
    </row>
    <row r="182">
      <c r="A182" t="inlineStr">
        <is>
          <t>C</t>
        </is>
      </c>
      <c r="B182" t="n">
        <v>1820</v>
      </c>
      <c r="C182">
        <f>VLOOKUP(A182,Sheet2!A:B,2,0)</f>
        <v/>
      </c>
    </row>
    <row r="183">
      <c r="A183" t="inlineStr">
        <is>
          <t>A</t>
        </is>
      </c>
      <c r="B183" t="n">
        <v>1830</v>
      </c>
      <c r="C183">
        <f>VLOOKUP(A183,Sheet2!A:B,2,0)</f>
        <v/>
      </c>
    </row>
    <row r="184">
      <c r="A184" t="inlineStr">
        <is>
          <t>B</t>
        </is>
      </c>
      <c r="B184" t="n">
        <v>1840</v>
      </c>
      <c r="C184">
        <f>VLOOKUP(A184,Sheet2!A:B,2,0)</f>
        <v/>
      </c>
    </row>
    <row r="185">
      <c r="A185" t="inlineStr">
        <is>
          <t>C</t>
        </is>
      </c>
      <c r="B185" t="n">
        <v>1850</v>
      </c>
      <c r="C185">
        <f>VLOOKUP(A185,Sheet2!A:B,2,0)</f>
        <v/>
      </c>
    </row>
    <row r="186">
      <c r="A186" t="inlineStr">
        <is>
          <t>A</t>
        </is>
      </c>
      <c r="B186" t="n">
        <v>1860</v>
      </c>
      <c r="C186">
        <f>VLOOKUP(A186,Sheet2!A:B,2,0)</f>
        <v/>
      </c>
    </row>
    <row r="187">
      <c r="A187" t="inlineStr">
        <is>
          <t>B</t>
        </is>
      </c>
      <c r="B187" t="n">
        <v>1870</v>
      </c>
      <c r="C187">
        <f>VLOOKUP(A187,Sheet2!A:B,2,0)</f>
        <v/>
      </c>
    </row>
    <row r="188">
      <c r="A188" t="inlineStr">
        <is>
          <t>C</t>
        </is>
      </c>
      <c r="B188" t="n">
        <v>1880</v>
      </c>
      <c r="C188">
        <f>VLOOKUP(A188,Sheet2!A:B,2,0)</f>
        <v/>
      </c>
    </row>
    <row r="189">
      <c r="A189" t="inlineStr">
        <is>
          <t>A</t>
        </is>
      </c>
      <c r="B189" t="n">
        <v>1890</v>
      </c>
      <c r="C189">
        <f>VLOOKUP(A189,Sheet2!A:B,2,0)</f>
        <v/>
      </c>
    </row>
    <row r="190">
      <c r="A190" t="inlineStr">
        <is>
          <t>B</t>
        </is>
      </c>
      <c r="B190" t="n">
        <v>1900</v>
      </c>
      <c r="C190">
        <f>VLOOKUP(A190,Sheet2!A:B,2,0)</f>
        <v/>
      </c>
    </row>
    <row r="191">
      <c r="A191" t="inlineStr">
        <is>
          <t>C</t>
        </is>
      </c>
      <c r="B191" t="n">
        <v>1910</v>
      </c>
      <c r="C191">
        <f>VLOOKUP(A191,Sheet2!A:B,2,0)</f>
        <v/>
      </c>
    </row>
    <row r="192">
      <c r="A192" t="inlineStr">
        <is>
          <t>A</t>
        </is>
      </c>
      <c r="B192" t="n">
        <v>1920</v>
      </c>
      <c r="C192">
        <f>VLOOKUP(A192,Sheet2!A:B,2,0)</f>
        <v/>
      </c>
    </row>
    <row r="193">
      <c r="A193" t="inlineStr">
        <is>
          <t>B</t>
        </is>
      </c>
      <c r="B193" t="n">
        <v>1930</v>
      </c>
      <c r="C193">
        <f>VLOOKUP(A193,Sheet2!A:B,2,0)</f>
        <v/>
      </c>
    </row>
    <row r="194">
      <c r="A194" t="inlineStr">
        <is>
          <t>C</t>
        </is>
      </c>
      <c r="B194" t="n">
        <v>1940</v>
      </c>
      <c r="C194">
        <f>VLOOKUP(A194,Sheet2!A:B,2,0)</f>
        <v/>
      </c>
    </row>
    <row r="195">
      <c r="A195" t="inlineStr">
        <is>
          <t>A</t>
        </is>
      </c>
      <c r="B195" t="n">
        <v>1950</v>
      </c>
      <c r="C195">
        <f>VLOOKUP(A195,Sheet2!A:B,2,0)</f>
        <v/>
      </c>
    </row>
    <row r="196">
      <c r="A196" t="inlineStr">
        <is>
          <t>B</t>
        </is>
      </c>
      <c r="B196" t="n">
        <v>1960</v>
      </c>
      <c r="C196">
        <f>VLOOKUP(A196,Sheet2!A:B,2,0)</f>
        <v/>
      </c>
    </row>
    <row r="197">
      <c r="A197" t="inlineStr">
        <is>
          <t>C</t>
        </is>
      </c>
      <c r="B197" t="n">
        <v>1970</v>
      </c>
      <c r="C197">
        <f>VLOOKUP(A197,Sheet2!A:B,2,0)</f>
        <v/>
      </c>
    </row>
    <row r="198">
      <c r="A198" t="inlineStr">
        <is>
          <t>A</t>
        </is>
      </c>
      <c r="B198" t="n">
        <v>1980</v>
      </c>
      <c r="C198">
        <f>VLOOKUP(A198,Sheet2!A:B,2,0)</f>
        <v/>
      </c>
    </row>
    <row r="199">
      <c r="A199" t="inlineStr">
        <is>
          <t>B</t>
        </is>
      </c>
      <c r="B199" t="n">
        <v>1990</v>
      </c>
      <c r="C199">
        <f>VLOOKUP(A199,Sheet2!A:B,2,0)</f>
        <v/>
      </c>
    </row>
    <row r="200">
      <c r="A200" t="inlineStr">
        <is>
          <t>C</t>
        </is>
      </c>
      <c r="B200" t="n">
        <v>2000</v>
      </c>
      <c r="C200">
        <f>VLOOKUP(A200,Sheet2!A:B,2,0)</f>
        <v/>
      </c>
    </row>
    <row r="201">
      <c r="A201" t="inlineStr">
        <is>
          <t>A</t>
        </is>
      </c>
      <c r="B201" t="n">
        <v>2010</v>
      </c>
      <c r="C201">
        <f>VLOOKUP(A201,Sheet2!A:B,2,0)</f>
        <v/>
      </c>
    </row>
    <row r="202">
      <c r="A202" t="inlineStr">
        <is>
          <t>B</t>
        </is>
      </c>
      <c r="B202" t="n">
        <v>2020</v>
      </c>
      <c r="C202">
        <f>VLOOKUP(A202,Sheet2!A:B,2,0)</f>
        <v/>
      </c>
    </row>
    <row r="203">
      <c r="A203" t="inlineStr">
        <is>
          <t>C</t>
        </is>
      </c>
      <c r="B203" t="n">
        <v>2030</v>
      </c>
      <c r="C203">
        <f>VLOOKUP(A203,Sheet2!A:B,2,0)</f>
        <v/>
      </c>
    </row>
    <row r="204">
      <c r="A204" t="inlineStr">
        <is>
          <t>A</t>
        </is>
      </c>
      <c r="B204" t="n">
        <v>2040</v>
      </c>
      <c r="C204">
        <f>VLOOKUP(A204,Sheet2!A:B,2,0)</f>
        <v/>
      </c>
    </row>
    <row r="205">
      <c r="A205" t="inlineStr">
        <is>
          <t>B</t>
        </is>
      </c>
      <c r="B205" t="n">
        <v>2050</v>
      </c>
      <c r="C205">
        <f>VLOOKUP(A205,Sheet2!A:B,2,0)</f>
        <v/>
      </c>
    </row>
    <row r="206">
      <c r="A206" t="inlineStr">
        <is>
          <t>C</t>
        </is>
      </c>
      <c r="B206" t="n">
        <v>2060</v>
      </c>
      <c r="C206">
        <f>VLOOKUP(A206,Sheet2!A:B,2,0)</f>
        <v/>
      </c>
    </row>
    <row r="207">
      <c r="A207" t="inlineStr">
        <is>
          <t>A</t>
        </is>
      </c>
      <c r="B207" t="n">
        <v>2070</v>
      </c>
      <c r="C207">
        <f>VLOOKUP(A207,Sheet2!A:B,2,0)</f>
        <v/>
      </c>
    </row>
    <row r="208">
      <c r="A208" t="inlineStr">
        <is>
          <t>B</t>
        </is>
      </c>
      <c r="B208" t="n">
        <v>2080</v>
      </c>
      <c r="C208">
        <f>VLOOKUP(A208,Sheet2!A:B,2,0)</f>
        <v/>
      </c>
    </row>
    <row r="209">
      <c r="A209" t="inlineStr">
        <is>
          <t>C</t>
        </is>
      </c>
      <c r="B209" t="n">
        <v>2090</v>
      </c>
      <c r="C209">
        <f>VLOOKUP(A209,Sheet2!A:B,2,0)</f>
        <v/>
      </c>
    </row>
    <row r="210">
      <c r="A210" t="inlineStr">
        <is>
          <t>A</t>
        </is>
      </c>
      <c r="B210" t="n">
        <v>2100</v>
      </c>
      <c r="C210">
        <f>VLOOKUP(A210,Sheet2!A:B,2,0)</f>
        <v/>
      </c>
    </row>
    <row r="211">
      <c r="A211" t="inlineStr">
        <is>
          <t>B</t>
        </is>
      </c>
      <c r="B211" t="n">
        <v>2110</v>
      </c>
      <c r="C211">
        <f>VLOOKUP(A211,Sheet2!A:B,2,0)</f>
        <v/>
      </c>
    </row>
    <row r="212">
      <c r="A212" t="inlineStr">
        <is>
          <t>C</t>
        </is>
      </c>
      <c r="B212" t="n">
        <v>2120</v>
      </c>
      <c r="C212">
        <f>VLOOKUP(A212,Sheet2!A:B,2,0)</f>
        <v/>
      </c>
    </row>
    <row r="213">
      <c r="A213" t="inlineStr">
        <is>
          <t>A</t>
        </is>
      </c>
      <c r="B213" t="n">
        <v>2130</v>
      </c>
      <c r="C213">
        <f>VLOOKUP(A213,Sheet2!A:B,2,0)</f>
        <v/>
      </c>
    </row>
    <row r="214">
      <c r="A214" t="inlineStr">
        <is>
          <t>B</t>
        </is>
      </c>
      <c r="B214" t="n">
        <v>2140</v>
      </c>
      <c r="C214">
        <f>VLOOKUP(A214,Sheet2!A:B,2,0)</f>
        <v/>
      </c>
    </row>
    <row r="215">
      <c r="A215" t="inlineStr">
        <is>
          <t>C</t>
        </is>
      </c>
      <c r="B215" t="n">
        <v>2150</v>
      </c>
      <c r="C215">
        <f>VLOOKUP(A215,Sheet2!A:B,2,0)</f>
        <v/>
      </c>
    </row>
    <row r="216">
      <c r="A216" t="inlineStr">
        <is>
          <t>A</t>
        </is>
      </c>
      <c r="B216" t="n">
        <v>2160</v>
      </c>
      <c r="C216">
        <f>VLOOKUP(A216,Sheet2!A:B,2,0)</f>
        <v/>
      </c>
    </row>
    <row r="217">
      <c r="A217" t="inlineStr">
        <is>
          <t>B</t>
        </is>
      </c>
      <c r="B217" t="n">
        <v>2170</v>
      </c>
      <c r="C217">
        <f>VLOOKUP(A217,Sheet2!A:B,2,0)</f>
        <v/>
      </c>
    </row>
    <row r="218">
      <c r="A218" t="inlineStr">
        <is>
          <t>C</t>
        </is>
      </c>
      <c r="B218" t="n">
        <v>2180</v>
      </c>
      <c r="C218">
        <f>VLOOKUP(A218,Sheet2!A:B,2,0)</f>
        <v/>
      </c>
    </row>
    <row r="219">
      <c r="A219" t="inlineStr">
        <is>
          <t>A</t>
        </is>
      </c>
      <c r="B219" t="n">
        <v>2190</v>
      </c>
      <c r="C219">
        <f>VLOOKUP(A219,Sheet2!A:B,2,0)</f>
        <v/>
      </c>
    </row>
    <row r="220">
      <c r="A220" t="inlineStr">
        <is>
          <t>B</t>
        </is>
      </c>
      <c r="B220" t="n">
        <v>2200</v>
      </c>
      <c r="C220">
        <f>VLOOKUP(A220,Sheet2!A:B,2,0)</f>
        <v/>
      </c>
    </row>
    <row r="221">
      <c r="A221" t="inlineStr">
        <is>
          <t>C</t>
        </is>
      </c>
      <c r="B221" t="n">
        <v>2210</v>
      </c>
      <c r="C221">
        <f>VLOOKUP(A221,Sheet2!A:B,2,0)</f>
        <v/>
      </c>
    </row>
    <row r="222">
      <c r="A222" t="inlineStr">
        <is>
          <t>A</t>
        </is>
      </c>
      <c r="B222" t="n">
        <v>2220</v>
      </c>
      <c r="C222">
        <f>VLOOKUP(A222,Sheet2!A:B,2,0)</f>
        <v/>
      </c>
    </row>
    <row r="223">
      <c r="A223" t="inlineStr">
        <is>
          <t>B</t>
        </is>
      </c>
      <c r="B223" t="n">
        <v>2230</v>
      </c>
      <c r="C223">
        <f>VLOOKUP(A223,Sheet2!A:B,2,0)</f>
        <v/>
      </c>
    </row>
    <row r="224">
      <c r="A224" t="inlineStr">
        <is>
          <t>C</t>
        </is>
      </c>
      <c r="B224" t="n">
        <v>2240</v>
      </c>
      <c r="C224">
        <f>VLOOKUP(A224,Sheet2!A:B,2,0)</f>
        <v/>
      </c>
    </row>
    <row r="225">
      <c r="A225" t="inlineStr">
        <is>
          <t>A</t>
        </is>
      </c>
      <c r="B225" t="n">
        <v>2250</v>
      </c>
      <c r="C225">
        <f>VLOOKUP(A225,Sheet2!A:B,2,0)</f>
        <v/>
      </c>
    </row>
    <row r="226">
      <c r="A226" t="inlineStr">
        <is>
          <t>B</t>
        </is>
      </c>
      <c r="B226" t="n">
        <v>2260</v>
      </c>
      <c r="C226">
        <f>VLOOKUP(A226,Sheet2!A:B,2,0)</f>
        <v/>
      </c>
    </row>
    <row r="227">
      <c r="A227" t="inlineStr">
        <is>
          <t>C</t>
        </is>
      </c>
      <c r="B227" t="n">
        <v>2270</v>
      </c>
      <c r="C227">
        <f>VLOOKUP(A227,Sheet2!A:B,2,0)</f>
        <v/>
      </c>
    </row>
    <row r="228">
      <c r="A228" t="inlineStr">
        <is>
          <t>A</t>
        </is>
      </c>
      <c r="B228" t="n">
        <v>2280</v>
      </c>
      <c r="C228">
        <f>VLOOKUP(A228,Sheet2!A:B,2,0)</f>
        <v/>
      </c>
    </row>
    <row r="229">
      <c r="A229" t="inlineStr">
        <is>
          <t>B</t>
        </is>
      </c>
      <c r="B229" t="n">
        <v>2290</v>
      </c>
      <c r="C229">
        <f>VLOOKUP(A229,Sheet2!A:B,2,0)</f>
        <v/>
      </c>
    </row>
    <row r="230">
      <c r="A230" t="inlineStr">
        <is>
          <t>C</t>
        </is>
      </c>
      <c r="B230" t="n">
        <v>2300</v>
      </c>
      <c r="C230">
        <f>VLOOKUP(A230,Sheet2!A:B,2,0)</f>
        <v/>
      </c>
    </row>
    <row r="231">
      <c r="A231" t="inlineStr">
        <is>
          <t>A</t>
        </is>
      </c>
      <c r="B231" t="n">
        <v>2310</v>
      </c>
      <c r="C231">
        <f>VLOOKUP(A231,Sheet2!A:B,2,0)</f>
        <v/>
      </c>
    </row>
    <row r="232">
      <c r="A232" t="inlineStr">
        <is>
          <t>B</t>
        </is>
      </c>
      <c r="B232" t="n">
        <v>2320</v>
      </c>
      <c r="C232">
        <f>VLOOKUP(A232,Sheet2!A:B,2,0)</f>
        <v/>
      </c>
    </row>
    <row r="233">
      <c r="A233" t="inlineStr">
        <is>
          <t>C</t>
        </is>
      </c>
      <c r="B233" t="n">
        <v>2330</v>
      </c>
      <c r="C233">
        <f>VLOOKUP(A233,Sheet2!A:B,2,0)</f>
        <v/>
      </c>
    </row>
    <row r="234">
      <c r="A234" t="inlineStr">
        <is>
          <t>A</t>
        </is>
      </c>
      <c r="B234" t="n">
        <v>2340</v>
      </c>
      <c r="C234">
        <f>VLOOKUP(A234,Sheet2!A:B,2,0)</f>
        <v/>
      </c>
    </row>
    <row r="235">
      <c r="A235" t="inlineStr">
        <is>
          <t>B</t>
        </is>
      </c>
      <c r="B235" t="n">
        <v>2350</v>
      </c>
      <c r="C235">
        <f>VLOOKUP(A235,Sheet2!A:B,2,0)</f>
        <v/>
      </c>
    </row>
    <row r="236">
      <c r="A236" t="inlineStr">
        <is>
          <t>C</t>
        </is>
      </c>
      <c r="B236" t="n">
        <v>2360</v>
      </c>
      <c r="C236">
        <f>VLOOKUP(A236,Sheet2!A:B,2,0)</f>
        <v/>
      </c>
    </row>
    <row r="237">
      <c r="A237" t="inlineStr">
        <is>
          <t>A</t>
        </is>
      </c>
      <c r="B237" t="n">
        <v>2370</v>
      </c>
      <c r="C237">
        <f>VLOOKUP(A237,Sheet2!A:B,2,0)</f>
        <v/>
      </c>
    </row>
    <row r="238">
      <c r="A238" t="inlineStr">
        <is>
          <t>B</t>
        </is>
      </c>
      <c r="B238" t="n">
        <v>2380</v>
      </c>
      <c r="C238">
        <f>VLOOKUP(A238,Sheet2!A:B,2,0)</f>
        <v/>
      </c>
    </row>
    <row r="239">
      <c r="A239" t="inlineStr">
        <is>
          <t>C</t>
        </is>
      </c>
      <c r="B239" t="n">
        <v>2390</v>
      </c>
      <c r="C239">
        <f>VLOOKUP(A239,Sheet2!A:B,2,0)</f>
        <v/>
      </c>
    </row>
    <row r="240">
      <c r="A240" t="inlineStr">
        <is>
          <t>A</t>
        </is>
      </c>
      <c r="B240" t="n">
        <v>2400</v>
      </c>
      <c r="C240">
        <f>VLOOKUP(A240,Sheet2!A:B,2,0)</f>
        <v/>
      </c>
    </row>
    <row r="241">
      <c r="A241" t="inlineStr">
        <is>
          <t>B</t>
        </is>
      </c>
      <c r="B241" t="n">
        <v>2410</v>
      </c>
      <c r="C241">
        <f>VLOOKUP(A241,Sheet2!A:B,2,0)</f>
        <v/>
      </c>
    </row>
    <row r="242">
      <c r="A242" t="inlineStr">
        <is>
          <t>C</t>
        </is>
      </c>
      <c r="B242" t="n">
        <v>2420</v>
      </c>
      <c r="C242">
        <f>VLOOKUP(A242,Sheet2!A:B,2,0)</f>
        <v/>
      </c>
    </row>
    <row r="243">
      <c r="A243" t="inlineStr">
        <is>
          <t>A</t>
        </is>
      </c>
      <c r="B243" t="n">
        <v>2430</v>
      </c>
      <c r="C243">
        <f>VLOOKUP(A243,Sheet2!A:B,2,0)</f>
        <v/>
      </c>
    </row>
    <row r="244">
      <c r="A244" t="inlineStr">
        <is>
          <t>B</t>
        </is>
      </c>
      <c r="B244" t="n">
        <v>2440</v>
      </c>
      <c r="C244">
        <f>VLOOKUP(A244,Sheet2!A:B,2,0)</f>
        <v/>
      </c>
    </row>
    <row r="245">
      <c r="A245" t="inlineStr">
        <is>
          <t>C</t>
        </is>
      </c>
      <c r="B245" t="n">
        <v>2450</v>
      </c>
      <c r="C245">
        <f>VLOOKUP(A245,Sheet2!A:B,2,0)</f>
        <v/>
      </c>
    </row>
    <row r="246">
      <c r="A246" t="inlineStr">
        <is>
          <t>A</t>
        </is>
      </c>
      <c r="B246" t="n">
        <v>2460</v>
      </c>
      <c r="C246">
        <f>VLOOKUP(A246,Sheet2!A:B,2,0)</f>
        <v/>
      </c>
    </row>
    <row r="247">
      <c r="A247" t="inlineStr">
        <is>
          <t>B</t>
        </is>
      </c>
      <c r="B247" t="n">
        <v>2470</v>
      </c>
      <c r="C247">
        <f>VLOOKUP(A247,Sheet2!A:B,2,0)</f>
        <v/>
      </c>
    </row>
    <row r="248">
      <c r="A248" t="inlineStr">
        <is>
          <t>C</t>
        </is>
      </c>
      <c r="B248" t="n">
        <v>2480</v>
      </c>
      <c r="C248">
        <f>VLOOKUP(A248,Sheet2!A:B,2,0)</f>
        <v/>
      </c>
    </row>
    <row r="249">
      <c r="A249" t="inlineStr">
        <is>
          <t>A</t>
        </is>
      </c>
      <c r="B249" t="n">
        <v>2490</v>
      </c>
      <c r="C249">
        <f>VLOOKUP(A249,Sheet2!A:B,2,0)</f>
        <v/>
      </c>
    </row>
    <row r="250">
      <c r="A250" t="inlineStr">
        <is>
          <t>B</t>
        </is>
      </c>
      <c r="B250" t="n">
        <v>2500</v>
      </c>
      <c r="C250">
        <f>VLOOKUP(A250,Sheet2!A:B,2,0)</f>
        <v/>
      </c>
    </row>
    <row r="251">
      <c r="A251" t="inlineStr">
        <is>
          <t>C</t>
        </is>
      </c>
      <c r="B251" t="n">
        <v>2510</v>
      </c>
      <c r="C251">
        <f>VLOOKUP(A251,Sheet2!A:B,2,0)</f>
        <v/>
      </c>
    </row>
    <row r="252">
      <c r="A252" t="inlineStr">
        <is>
          <t>A</t>
        </is>
      </c>
      <c r="B252" t="n">
        <v>2520</v>
      </c>
      <c r="C252">
        <f>VLOOKUP(A252,Sheet2!A:B,2,0)</f>
        <v/>
      </c>
    </row>
    <row r="253">
      <c r="A253" t="inlineStr">
        <is>
          <t>B</t>
        </is>
      </c>
      <c r="B253" t="n">
        <v>2530</v>
      </c>
      <c r="C253">
        <f>VLOOKUP(A253,Sheet2!A:B,2,0)</f>
        <v/>
      </c>
    </row>
    <row r="254">
      <c r="A254" t="inlineStr">
        <is>
          <t>C</t>
        </is>
      </c>
      <c r="B254" t="n">
        <v>2540</v>
      </c>
      <c r="C254">
        <f>VLOOKUP(A254,Sheet2!A:B,2,0)</f>
        <v/>
      </c>
    </row>
    <row r="255">
      <c r="A255" t="inlineStr">
        <is>
          <t>A</t>
        </is>
      </c>
      <c r="B255" t="n">
        <v>2550</v>
      </c>
      <c r="C255">
        <f>VLOOKUP(A255,Sheet2!A:B,2,0)</f>
        <v/>
      </c>
    </row>
    <row r="256">
      <c r="A256" t="inlineStr">
        <is>
          <t>B</t>
        </is>
      </c>
      <c r="B256" t="n">
        <v>2560</v>
      </c>
      <c r="C256">
        <f>VLOOKUP(A256,Sheet2!A:B,2,0)</f>
        <v/>
      </c>
    </row>
    <row r="257">
      <c r="A257" t="inlineStr">
        <is>
          <t>C</t>
        </is>
      </c>
      <c r="B257" t="n">
        <v>2570</v>
      </c>
      <c r="C257">
        <f>VLOOKUP(A257,Sheet2!A:B,2,0)</f>
        <v/>
      </c>
    </row>
    <row r="258">
      <c r="A258" t="inlineStr">
        <is>
          <t>A</t>
        </is>
      </c>
      <c r="B258" t="n">
        <v>2580</v>
      </c>
      <c r="C258">
        <f>VLOOKUP(A258,Sheet2!A:B,2,0)</f>
        <v/>
      </c>
    </row>
    <row r="259">
      <c r="A259" t="inlineStr">
        <is>
          <t>B</t>
        </is>
      </c>
      <c r="B259" t="n">
        <v>2590</v>
      </c>
      <c r="C259">
        <f>VLOOKUP(A259,Sheet2!A:B,2,0)</f>
        <v/>
      </c>
    </row>
    <row r="260">
      <c r="A260" t="inlineStr">
        <is>
          <t>C</t>
        </is>
      </c>
      <c r="B260" t="n">
        <v>2600</v>
      </c>
      <c r="C260">
        <f>VLOOKUP(A260,Sheet2!A:B,2,0)</f>
        <v/>
      </c>
    </row>
    <row r="261">
      <c r="A261" t="inlineStr">
        <is>
          <t>A</t>
        </is>
      </c>
      <c r="B261" t="n">
        <v>2610</v>
      </c>
      <c r="C261">
        <f>VLOOKUP(A261,Sheet2!A:B,2,0)</f>
        <v/>
      </c>
    </row>
    <row r="262">
      <c r="A262" t="inlineStr">
        <is>
          <t>B</t>
        </is>
      </c>
      <c r="B262" t="n">
        <v>2620</v>
      </c>
      <c r="C262">
        <f>VLOOKUP(A262,Sheet2!A:B,2,0)</f>
        <v/>
      </c>
    </row>
    <row r="263">
      <c r="A263" t="inlineStr">
        <is>
          <t>C</t>
        </is>
      </c>
      <c r="B263" t="n">
        <v>2630</v>
      </c>
      <c r="C263">
        <f>VLOOKUP(A263,Sheet2!A:B,2,0)</f>
        <v/>
      </c>
    </row>
    <row r="264">
      <c r="A264" t="inlineStr">
        <is>
          <t>A</t>
        </is>
      </c>
      <c r="B264" t="n">
        <v>2640</v>
      </c>
      <c r="C264">
        <f>VLOOKUP(A264,Sheet2!A:B,2,0)</f>
        <v/>
      </c>
    </row>
    <row r="265">
      <c r="A265" t="inlineStr">
        <is>
          <t>B</t>
        </is>
      </c>
      <c r="B265" t="n">
        <v>2650</v>
      </c>
      <c r="C265">
        <f>VLOOKUP(A265,Sheet2!A:B,2,0)</f>
        <v/>
      </c>
    </row>
    <row r="266">
      <c r="A266" t="inlineStr">
        <is>
          <t>C</t>
        </is>
      </c>
      <c r="B266" t="n">
        <v>2660</v>
      </c>
      <c r="C266">
        <f>VLOOKUP(A266,Sheet2!A:B,2,0)</f>
        <v/>
      </c>
    </row>
    <row r="267">
      <c r="A267" t="inlineStr">
        <is>
          <t>A</t>
        </is>
      </c>
      <c r="B267" t="n">
        <v>2670</v>
      </c>
      <c r="C267">
        <f>VLOOKUP(A267,Sheet2!A:B,2,0)</f>
        <v/>
      </c>
    </row>
    <row r="268">
      <c r="A268" t="inlineStr">
        <is>
          <t>B</t>
        </is>
      </c>
      <c r="B268" t="n">
        <v>2680</v>
      </c>
      <c r="C268">
        <f>VLOOKUP(A268,Sheet2!A:B,2,0)</f>
        <v/>
      </c>
    </row>
    <row r="269">
      <c r="A269" t="inlineStr">
        <is>
          <t>C</t>
        </is>
      </c>
      <c r="B269" t="n">
        <v>2690</v>
      </c>
      <c r="C269">
        <f>VLOOKUP(A269,Sheet2!A:B,2,0)</f>
        <v/>
      </c>
    </row>
    <row r="270">
      <c r="A270" t="inlineStr">
        <is>
          <t>A</t>
        </is>
      </c>
      <c r="B270" t="n">
        <v>2700</v>
      </c>
      <c r="C270">
        <f>VLOOKUP(A270,Sheet2!A:B,2,0)</f>
        <v/>
      </c>
    </row>
    <row r="271">
      <c r="A271" t="inlineStr">
        <is>
          <t>B</t>
        </is>
      </c>
      <c r="B271" t="n">
        <v>2710</v>
      </c>
      <c r="C271">
        <f>VLOOKUP(A271,Sheet2!A:B,2,0)</f>
        <v/>
      </c>
    </row>
    <row r="272">
      <c r="A272" t="inlineStr">
        <is>
          <t>C</t>
        </is>
      </c>
      <c r="B272" t="n">
        <v>2720</v>
      </c>
      <c r="C272">
        <f>VLOOKUP(A272,Sheet2!A:B,2,0)</f>
        <v/>
      </c>
    </row>
    <row r="273">
      <c r="A273" t="inlineStr">
        <is>
          <t>A</t>
        </is>
      </c>
      <c r="B273" t="n">
        <v>2730</v>
      </c>
      <c r="C273">
        <f>VLOOKUP(A273,Sheet2!A:B,2,0)</f>
        <v/>
      </c>
    </row>
    <row r="274">
      <c r="A274" t="inlineStr">
        <is>
          <t>B</t>
        </is>
      </c>
      <c r="B274" t="n">
        <v>2740</v>
      </c>
      <c r="C274">
        <f>VLOOKUP(A274,Sheet2!A:B,2,0)</f>
        <v/>
      </c>
    </row>
    <row r="275">
      <c r="A275" t="inlineStr">
        <is>
          <t>C</t>
        </is>
      </c>
      <c r="B275" t="n">
        <v>2750</v>
      </c>
      <c r="C275">
        <f>VLOOKUP(A275,Sheet2!A:B,2,0)</f>
        <v/>
      </c>
    </row>
    <row r="276">
      <c r="A276" t="inlineStr">
        <is>
          <t>A</t>
        </is>
      </c>
      <c r="B276" t="n">
        <v>2760</v>
      </c>
      <c r="C276">
        <f>VLOOKUP(A276,Sheet2!A:B,2,0)</f>
        <v/>
      </c>
    </row>
    <row r="277">
      <c r="A277" t="inlineStr">
        <is>
          <t>B</t>
        </is>
      </c>
      <c r="B277" t="n">
        <v>2770</v>
      </c>
      <c r="C277">
        <f>VLOOKUP(A277,Sheet2!A:B,2,0)</f>
        <v/>
      </c>
    </row>
    <row r="278">
      <c r="A278" t="inlineStr">
        <is>
          <t>C</t>
        </is>
      </c>
      <c r="B278" t="n">
        <v>2780</v>
      </c>
      <c r="C278">
        <f>VLOOKUP(A278,Sheet2!A:B,2,0)</f>
        <v/>
      </c>
    </row>
    <row r="279">
      <c r="A279" t="inlineStr">
        <is>
          <t>A</t>
        </is>
      </c>
      <c r="B279" t="n">
        <v>2790</v>
      </c>
      <c r="C279">
        <f>VLOOKUP(A279,Sheet2!A:B,2,0)</f>
        <v/>
      </c>
    </row>
    <row r="280">
      <c r="A280" t="inlineStr">
        <is>
          <t>B</t>
        </is>
      </c>
      <c r="B280" t="n">
        <v>2800</v>
      </c>
      <c r="C280">
        <f>VLOOKUP(A280,Sheet2!A:B,2,0)</f>
        <v/>
      </c>
    </row>
    <row r="281">
      <c r="A281" t="inlineStr">
        <is>
          <t>C</t>
        </is>
      </c>
      <c r="B281" t="n">
        <v>2810</v>
      </c>
      <c r="C281">
        <f>VLOOKUP(A281,Sheet2!A:B,2,0)</f>
        <v/>
      </c>
    </row>
    <row r="282">
      <c r="A282" t="inlineStr">
        <is>
          <t>A</t>
        </is>
      </c>
      <c r="B282" t="n">
        <v>2820</v>
      </c>
      <c r="C282">
        <f>VLOOKUP(A282,Sheet2!A:B,2,0)</f>
        <v/>
      </c>
    </row>
    <row r="283">
      <c r="A283" t="inlineStr">
        <is>
          <t>B</t>
        </is>
      </c>
      <c r="B283" t="n">
        <v>2830</v>
      </c>
      <c r="C283">
        <f>VLOOKUP(A283,Sheet2!A:B,2,0)</f>
        <v/>
      </c>
    </row>
    <row r="284">
      <c r="A284" t="inlineStr">
        <is>
          <t>C</t>
        </is>
      </c>
      <c r="B284" t="n">
        <v>2840</v>
      </c>
      <c r="C284">
        <f>VLOOKUP(A284,Sheet2!A:B,2,0)</f>
        <v/>
      </c>
    </row>
    <row r="285">
      <c r="A285" t="inlineStr">
        <is>
          <t>A</t>
        </is>
      </c>
      <c r="B285" t="n">
        <v>2850</v>
      </c>
      <c r="C285">
        <f>VLOOKUP(A285,Sheet2!A:B,2,0)</f>
        <v/>
      </c>
    </row>
    <row r="286">
      <c r="A286" t="inlineStr">
        <is>
          <t>B</t>
        </is>
      </c>
      <c r="B286" t="n">
        <v>2860</v>
      </c>
      <c r="C286">
        <f>VLOOKUP(A286,Sheet2!A:B,2,0)</f>
        <v/>
      </c>
    </row>
    <row r="287">
      <c r="A287" t="inlineStr">
        <is>
          <t>C</t>
        </is>
      </c>
      <c r="B287" t="n">
        <v>2870</v>
      </c>
      <c r="C287">
        <f>VLOOKUP(A287,Sheet2!A:B,2,0)</f>
        <v/>
      </c>
    </row>
    <row r="288">
      <c r="A288" t="inlineStr">
        <is>
          <t>A</t>
        </is>
      </c>
      <c r="B288" t="n">
        <v>2880</v>
      </c>
      <c r="C288">
        <f>VLOOKUP(A288,Sheet2!A:B,2,0)</f>
        <v/>
      </c>
    </row>
    <row r="289">
      <c r="A289" t="inlineStr">
        <is>
          <t>B</t>
        </is>
      </c>
      <c r="B289" t="n">
        <v>2890</v>
      </c>
      <c r="C289">
        <f>VLOOKUP(A289,Sheet2!A:B,2,0)</f>
        <v/>
      </c>
    </row>
    <row r="290">
      <c r="A290" t="inlineStr">
        <is>
          <t>C</t>
        </is>
      </c>
      <c r="B290" t="n">
        <v>2900</v>
      </c>
      <c r="C290">
        <f>VLOOKUP(A290,Sheet2!A:B,2,0)</f>
        <v/>
      </c>
    </row>
    <row r="291">
      <c r="A291" t="inlineStr">
        <is>
          <t>A</t>
        </is>
      </c>
      <c r="B291" t="n">
        <v>2910</v>
      </c>
      <c r="C291">
        <f>VLOOKUP(A291,Sheet2!A:B,2,0)</f>
        <v/>
      </c>
    </row>
    <row r="292">
      <c r="A292" t="inlineStr">
        <is>
          <t>B</t>
        </is>
      </c>
      <c r="B292" t="n">
        <v>2920</v>
      </c>
      <c r="C292">
        <f>VLOOKUP(A292,Sheet2!A:B,2,0)</f>
        <v/>
      </c>
    </row>
    <row r="293">
      <c r="A293" t="inlineStr">
        <is>
          <t>C</t>
        </is>
      </c>
      <c r="B293" t="n">
        <v>2930</v>
      </c>
      <c r="C293">
        <f>VLOOKUP(A293,Sheet2!A:B,2,0)</f>
        <v/>
      </c>
    </row>
    <row r="294">
      <c r="A294" t="inlineStr">
        <is>
          <t>A</t>
        </is>
      </c>
      <c r="B294" t="n">
        <v>2940</v>
      </c>
      <c r="C294">
        <f>VLOOKUP(A294,Sheet2!A:B,2,0)</f>
        <v/>
      </c>
    </row>
    <row r="295">
      <c r="A295" t="inlineStr">
        <is>
          <t>B</t>
        </is>
      </c>
      <c r="B295" t="n">
        <v>2950</v>
      </c>
      <c r="C295">
        <f>VLOOKUP(A295,Sheet2!A:B,2,0)</f>
        <v/>
      </c>
    </row>
    <row r="296">
      <c r="A296" t="inlineStr">
        <is>
          <t>C</t>
        </is>
      </c>
      <c r="B296" t="n">
        <v>2960</v>
      </c>
      <c r="C296">
        <f>VLOOKUP(A296,Sheet2!A:B,2,0)</f>
        <v/>
      </c>
    </row>
    <row r="297">
      <c r="A297" t="inlineStr">
        <is>
          <t>A</t>
        </is>
      </c>
      <c r="B297" t="n">
        <v>2970</v>
      </c>
      <c r="C297">
        <f>VLOOKUP(A297,Sheet2!A:B,2,0)</f>
        <v/>
      </c>
    </row>
    <row r="298">
      <c r="A298" t="inlineStr">
        <is>
          <t>B</t>
        </is>
      </c>
      <c r="B298" t="n">
        <v>2980</v>
      </c>
      <c r="C298">
        <f>VLOOKUP(A298,Sheet2!A:B,2,0)</f>
        <v/>
      </c>
    </row>
    <row r="299">
      <c r="A299" t="inlineStr">
        <is>
          <t>C</t>
        </is>
      </c>
      <c r="B299" t="n">
        <v>2990</v>
      </c>
      <c r="C299">
        <f>VLOOKUP(A299,Sheet2!A:B,2,0)</f>
        <v/>
      </c>
    </row>
    <row r="300">
      <c r="A300" t="inlineStr">
        <is>
          <t>A</t>
        </is>
      </c>
      <c r="B300" t="n">
        <v>3000</v>
      </c>
      <c r="C300">
        <f>VLOOKUP(A300,Sheet2!A:B,2,0)</f>
        <v/>
      </c>
    </row>
    <row r="301">
      <c r="A301" t="inlineStr">
        <is>
          <t>B</t>
        </is>
      </c>
      <c r="B301" t="n">
        <v>3010</v>
      </c>
      <c r="C301">
        <f>VLOOKUP(A301,Sheet2!A:B,2,0)</f>
        <v/>
      </c>
    </row>
    <row r="302">
      <c r="A302" t="inlineStr">
        <is>
          <t>C</t>
        </is>
      </c>
      <c r="B302" t="n">
        <v>3020</v>
      </c>
      <c r="C302">
        <f>VLOOKUP(A302,Sheet2!A:B,2,0)</f>
        <v/>
      </c>
    </row>
    <row r="303">
      <c r="A303" t="inlineStr">
        <is>
          <t>A</t>
        </is>
      </c>
      <c r="B303" t="n">
        <v>3030</v>
      </c>
      <c r="C303">
        <f>VLOOKUP(A303,Sheet2!A:B,2,0)</f>
        <v/>
      </c>
    </row>
    <row r="304">
      <c r="A304" t="inlineStr">
        <is>
          <t>B</t>
        </is>
      </c>
      <c r="B304" t="n">
        <v>3040</v>
      </c>
      <c r="C304">
        <f>VLOOKUP(A304,Sheet2!A:B,2,0)</f>
        <v/>
      </c>
    </row>
    <row r="305">
      <c r="A305" t="inlineStr">
        <is>
          <t>C</t>
        </is>
      </c>
      <c r="B305" t="n">
        <v>3050</v>
      </c>
      <c r="C305">
        <f>VLOOKUP(A305,Sheet2!A:B,2,0)</f>
        <v/>
      </c>
    </row>
    <row r="306">
      <c r="A306" t="inlineStr">
        <is>
          <t>A</t>
        </is>
      </c>
      <c r="B306" t="n">
        <v>3060</v>
      </c>
      <c r="C306">
        <f>VLOOKUP(A306,Sheet2!A:B,2,0)</f>
        <v/>
      </c>
    </row>
    <row r="307">
      <c r="A307" t="inlineStr">
        <is>
          <t>B</t>
        </is>
      </c>
      <c r="B307" t="n">
        <v>3070</v>
      </c>
      <c r="C307">
        <f>VLOOKUP(A307,Sheet2!A:B,2,0)</f>
        <v/>
      </c>
    </row>
    <row r="308">
      <c r="A308" t="inlineStr">
        <is>
          <t>C</t>
        </is>
      </c>
      <c r="B308" t="n">
        <v>3080</v>
      </c>
      <c r="C308">
        <f>VLOOKUP(A308,Sheet2!A:B,2,0)</f>
        <v/>
      </c>
    </row>
    <row r="309">
      <c r="A309" t="inlineStr">
        <is>
          <t>A</t>
        </is>
      </c>
      <c r="B309" t="n">
        <v>3090</v>
      </c>
      <c r="C309">
        <f>VLOOKUP(A309,Sheet2!A:B,2,0)</f>
        <v/>
      </c>
    </row>
    <row r="310">
      <c r="A310" t="inlineStr">
        <is>
          <t>B</t>
        </is>
      </c>
      <c r="B310" t="n">
        <v>3100</v>
      </c>
      <c r="C310">
        <f>VLOOKUP(A310,Sheet2!A:B,2,0)</f>
        <v/>
      </c>
    </row>
    <row r="311">
      <c r="A311" t="inlineStr">
        <is>
          <t>C</t>
        </is>
      </c>
      <c r="B311" t="n">
        <v>3110</v>
      </c>
      <c r="C311">
        <f>VLOOKUP(A311,Sheet2!A:B,2,0)</f>
        <v/>
      </c>
    </row>
    <row r="312">
      <c r="A312" t="inlineStr">
        <is>
          <t>A</t>
        </is>
      </c>
      <c r="B312" t="n">
        <v>3120</v>
      </c>
      <c r="C312">
        <f>VLOOKUP(A312,Sheet2!A:B,2,0)</f>
        <v/>
      </c>
    </row>
    <row r="313">
      <c r="A313" t="inlineStr">
        <is>
          <t>B</t>
        </is>
      </c>
      <c r="B313" t="n">
        <v>3130</v>
      </c>
      <c r="C313">
        <f>VLOOKUP(A313,Sheet2!A:B,2,0)</f>
        <v/>
      </c>
    </row>
    <row r="314">
      <c r="A314" t="inlineStr">
        <is>
          <t>C</t>
        </is>
      </c>
      <c r="B314" t="n">
        <v>3140</v>
      </c>
      <c r="C314">
        <f>VLOOKUP(A314,Sheet2!A:B,2,0)</f>
        <v/>
      </c>
    </row>
    <row r="315">
      <c r="A315" t="inlineStr">
        <is>
          <t>A</t>
        </is>
      </c>
      <c r="B315" t="n">
        <v>3150</v>
      </c>
      <c r="C315">
        <f>VLOOKUP(A315,Sheet2!A:B,2,0)</f>
        <v/>
      </c>
    </row>
    <row r="316">
      <c r="A316" t="inlineStr">
        <is>
          <t>B</t>
        </is>
      </c>
      <c r="B316" t="n">
        <v>3160</v>
      </c>
      <c r="C316">
        <f>VLOOKUP(A316,Sheet2!A:B,2,0)</f>
        <v/>
      </c>
    </row>
    <row r="317">
      <c r="A317" t="inlineStr">
        <is>
          <t>C</t>
        </is>
      </c>
      <c r="B317" t="n">
        <v>3170</v>
      </c>
      <c r="C317">
        <f>VLOOKUP(A317,Sheet2!A:B,2,0)</f>
        <v/>
      </c>
    </row>
    <row r="318">
      <c r="A318" t="inlineStr">
        <is>
          <t>A</t>
        </is>
      </c>
      <c r="B318" t="n">
        <v>3180</v>
      </c>
      <c r="C318">
        <f>VLOOKUP(A318,Sheet2!A:B,2,0)</f>
        <v/>
      </c>
    </row>
    <row r="319">
      <c r="A319" t="inlineStr">
        <is>
          <t>B</t>
        </is>
      </c>
      <c r="B319" t="n">
        <v>3190</v>
      </c>
      <c r="C319">
        <f>VLOOKUP(A319,Sheet2!A:B,2,0)</f>
        <v/>
      </c>
    </row>
    <row r="320">
      <c r="A320" t="inlineStr">
        <is>
          <t>C</t>
        </is>
      </c>
      <c r="B320" t="n">
        <v>3200</v>
      </c>
      <c r="C320">
        <f>VLOOKUP(A320,Sheet2!A:B,2,0)</f>
        <v/>
      </c>
    </row>
    <row r="321">
      <c r="A321" t="inlineStr">
        <is>
          <t>A</t>
        </is>
      </c>
      <c r="B321" t="n">
        <v>3210</v>
      </c>
      <c r="C321">
        <f>VLOOKUP(A321,Sheet2!A:B,2,0)</f>
        <v/>
      </c>
    </row>
    <row r="322">
      <c r="A322" t="inlineStr">
        <is>
          <t>B</t>
        </is>
      </c>
      <c r="B322" t="n">
        <v>3220</v>
      </c>
      <c r="C322">
        <f>VLOOKUP(A322,Sheet2!A:B,2,0)</f>
        <v/>
      </c>
    </row>
    <row r="323">
      <c r="A323" t="inlineStr">
        <is>
          <t>C</t>
        </is>
      </c>
      <c r="B323" t="n">
        <v>3230</v>
      </c>
      <c r="C323">
        <f>VLOOKUP(A323,Sheet2!A:B,2,0)</f>
        <v/>
      </c>
    </row>
    <row r="324">
      <c r="A324" t="inlineStr">
        <is>
          <t>A</t>
        </is>
      </c>
      <c r="B324" t="n">
        <v>3240</v>
      </c>
      <c r="C324">
        <f>VLOOKUP(A324,Sheet2!A:B,2,0)</f>
        <v/>
      </c>
    </row>
    <row r="325">
      <c r="A325" t="inlineStr">
        <is>
          <t>B</t>
        </is>
      </c>
      <c r="B325" t="n">
        <v>3250</v>
      </c>
      <c r="C325">
        <f>VLOOKUP(A325,Sheet2!A:B,2,0)</f>
        <v/>
      </c>
    </row>
    <row r="326">
      <c r="A326" t="inlineStr">
        <is>
          <t>C</t>
        </is>
      </c>
      <c r="B326" t="n">
        <v>3260</v>
      </c>
      <c r="C326">
        <f>VLOOKUP(A326,Sheet2!A:B,2,0)</f>
        <v/>
      </c>
    </row>
    <row r="327">
      <c r="A327" t="inlineStr">
        <is>
          <t>A</t>
        </is>
      </c>
      <c r="B327" t="n">
        <v>3270</v>
      </c>
      <c r="C327">
        <f>VLOOKUP(A327,Sheet2!A:B,2,0)</f>
        <v/>
      </c>
    </row>
    <row r="328">
      <c r="A328" t="inlineStr">
        <is>
          <t>B</t>
        </is>
      </c>
      <c r="B328" t="n">
        <v>3280</v>
      </c>
      <c r="C328">
        <f>VLOOKUP(A328,Sheet2!A:B,2,0)</f>
        <v/>
      </c>
    </row>
    <row r="329">
      <c r="A329" t="inlineStr">
        <is>
          <t>C</t>
        </is>
      </c>
      <c r="B329" t="n">
        <v>3290</v>
      </c>
      <c r="C329">
        <f>VLOOKUP(A329,Sheet2!A:B,2,0)</f>
        <v/>
      </c>
    </row>
    <row r="330">
      <c r="A330" t="inlineStr">
        <is>
          <t>A</t>
        </is>
      </c>
      <c r="B330" t="n">
        <v>3300</v>
      </c>
      <c r="C330">
        <f>VLOOKUP(A330,Sheet2!A:B,2,0)</f>
        <v/>
      </c>
    </row>
    <row r="331">
      <c r="A331" t="inlineStr">
        <is>
          <t>B</t>
        </is>
      </c>
      <c r="B331" t="n">
        <v>3310</v>
      </c>
      <c r="C331">
        <f>VLOOKUP(A331,Sheet2!A:B,2,0)</f>
        <v/>
      </c>
    </row>
    <row r="332">
      <c r="A332" t="inlineStr">
        <is>
          <t>C</t>
        </is>
      </c>
      <c r="B332" t="n">
        <v>3320</v>
      </c>
      <c r="C332">
        <f>VLOOKUP(A332,Sheet2!A:B,2,0)</f>
        <v/>
      </c>
    </row>
    <row r="333">
      <c r="A333" t="inlineStr">
        <is>
          <t>A</t>
        </is>
      </c>
      <c r="B333" t="n">
        <v>3330</v>
      </c>
      <c r="C333">
        <f>VLOOKUP(A333,Sheet2!A:B,2,0)</f>
        <v/>
      </c>
    </row>
    <row r="334">
      <c r="A334" t="inlineStr">
        <is>
          <t>B</t>
        </is>
      </c>
      <c r="B334" t="n">
        <v>3340</v>
      </c>
      <c r="C334">
        <f>VLOOKUP(A334,Sheet2!A:B,2,0)</f>
        <v/>
      </c>
    </row>
    <row r="335">
      <c r="A335" t="inlineStr">
        <is>
          <t>C</t>
        </is>
      </c>
      <c r="B335" t="n">
        <v>3350</v>
      </c>
      <c r="C335">
        <f>VLOOKUP(A335,Sheet2!A:B,2,0)</f>
        <v/>
      </c>
    </row>
    <row r="336">
      <c r="A336" t="inlineStr">
        <is>
          <t>A</t>
        </is>
      </c>
      <c r="B336" t="n">
        <v>3360</v>
      </c>
      <c r="C336">
        <f>VLOOKUP(A336,Sheet2!A:B,2,0)</f>
        <v/>
      </c>
    </row>
    <row r="337">
      <c r="A337" t="inlineStr">
        <is>
          <t>B</t>
        </is>
      </c>
      <c r="B337" t="n">
        <v>3370</v>
      </c>
      <c r="C337">
        <f>VLOOKUP(A337,Sheet2!A:B,2,0)</f>
        <v/>
      </c>
    </row>
    <row r="338">
      <c r="A338" t="inlineStr">
        <is>
          <t>C</t>
        </is>
      </c>
      <c r="B338" t="n">
        <v>3380</v>
      </c>
      <c r="C338">
        <f>VLOOKUP(A338,Sheet2!A:B,2,0)</f>
        <v/>
      </c>
    </row>
    <row r="339">
      <c r="A339" t="inlineStr">
        <is>
          <t>A</t>
        </is>
      </c>
      <c r="B339" t="n">
        <v>3390</v>
      </c>
      <c r="C339">
        <f>VLOOKUP(A339,Sheet2!A:B,2,0)</f>
        <v/>
      </c>
    </row>
    <row r="340">
      <c r="A340" t="inlineStr">
        <is>
          <t>B</t>
        </is>
      </c>
      <c r="B340" t="n">
        <v>3400</v>
      </c>
      <c r="C340">
        <f>VLOOKUP(A340,Sheet2!A:B,2,0)</f>
        <v/>
      </c>
    </row>
    <row r="341">
      <c r="A341" t="inlineStr">
        <is>
          <t>C</t>
        </is>
      </c>
      <c r="B341" t="n">
        <v>3410</v>
      </c>
      <c r="C341">
        <f>VLOOKUP(A341,Sheet2!A:B,2,0)</f>
        <v/>
      </c>
    </row>
    <row r="342">
      <c r="A342" t="inlineStr">
        <is>
          <t>A</t>
        </is>
      </c>
      <c r="B342" t="n">
        <v>3420</v>
      </c>
      <c r="C342">
        <f>VLOOKUP(A342,Sheet2!A:B,2,0)</f>
        <v/>
      </c>
    </row>
    <row r="343">
      <c r="A343" t="inlineStr">
        <is>
          <t>B</t>
        </is>
      </c>
      <c r="B343" t="n">
        <v>3430</v>
      </c>
      <c r="C343">
        <f>VLOOKUP(A343,Sheet2!A:B,2,0)</f>
        <v/>
      </c>
    </row>
    <row r="344">
      <c r="A344" t="inlineStr">
        <is>
          <t>C</t>
        </is>
      </c>
      <c r="B344" t="n">
        <v>3440</v>
      </c>
      <c r="C344">
        <f>VLOOKUP(A344,Sheet2!A:B,2,0)</f>
        <v/>
      </c>
    </row>
    <row r="345">
      <c r="A345" t="inlineStr">
        <is>
          <t>A</t>
        </is>
      </c>
      <c r="B345" t="n">
        <v>3450</v>
      </c>
      <c r="C345">
        <f>VLOOKUP(A345,Sheet2!A:B,2,0)</f>
        <v/>
      </c>
    </row>
    <row r="346">
      <c r="A346" t="inlineStr">
        <is>
          <t>B</t>
        </is>
      </c>
      <c r="B346" t="n">
        <v>3460</v>
      </c>
      <c r="C346">
        <f>VLOOKUP(A346,Sheet2!A:B,2,0)</f>
        <v/>
      </c>
    </row>
    <row r="347">
      <c r="A347" t="inlineStr">
        <is>
          <t>C</t>
        </is>
      </c>
      <c r="B347" t="n">
        <v>3470</v>
      </c>
      <c r="C347">
        <f>VLOOKUP(A347,Sheet2!A:B,2,0)</f>
        <v/>
      </c>
    </row>
    <row r="348">
      <c r="A348" t="inlineStr">
        <is>
          <t>A</t>
        </is>
      </c>
      <c r="B348" t="n">
        <v>3480</v>
      </c>
      <c r="C348">
        <f>VLOOKUP(A348,Sheet2!A:B,2,0)</f>
        <v/>
      </c>
    </row>
    <row r="349">
      <c r="A349" t="inlineStr">
        <is>
          <t>B</t>
        </is>
      </c>
      <c r="B349" t="n">
        <v>3490</v>
      </c>
      <c r="C349">
        <f>VLOOKUP(A349,Sheet2!A:B,2,0)</f>
        <v/>
      </c>
    </row>
    <row r="350">
      <c r="A350" t="inlineStr">
        <is>
          <t>C</t>
        </is>
      </c>
      <c r="B350" t="n">
        <v>3500</v>
      </c>
      <c r="C350">
        <f>VLOOKUP(A350,Sheet2!A:B,2,0)</f>
        <v/>
      </c>
    </row>
    <row r="351">
      <c r="A351" t="inlineStr">
        <is>
          <t>A</t>
        </is>
      </c>
      <c r="B351" t="n">
        <v>3510</v>
      </c>
      <c r="C351">
        <f>VLOOKUP(A351,Sheet2!A:B,2,0)</f>
        <v/>
      </c>
    </row>
    <row r="352">
      <c r="A352" t="inlineStr">
        <is>
          <t>B</t>
        </is>
      </c>
      <c r="B352" t="n">
        <v>3520</v>
      </c>
      <c r="C352">
        <f>VLOOKUP(A352,Sheet2!A:B,2,0)</f>
        <v/>
      </c>
    </row>
    <row r="353">
      <c r="A353" t="inlineStr">
        <is>
          <t>C</t>
        </is>
      </c>
      <c r="B353" t="n">
        <v>3530</v>
      </c>
      <c r="C353">
        <f>VLOOKUP(A353,Sheet2!A:B,2,0)</f>
        <v/>
      </c>
    </row>
    <row r="354">
      <c r="A354" t="inlineStr">
        <is>
          <t>A</t>
        </is>
      </c>
      <c r="B354" t="n">
        <v>3540</v>
      </c>
      <c r="C354">
        <f>VLOOKUP(A354,Sheet2!A:B,2,0)</f>
        <v/>
      </c>
    </row>
    <row r="355">
      <c r="A355" t="inlineStr">
        <is>
          <t>B</t>
        </is>
      </c>
      <c r="B355" t="n">
        <v>3550</v>
      </c>
      <c r="C355">
        <f>VLOOKUP(A355,Sheet2!A:B,2,0)</f>
        <v/>
      </c>
    </row>
    <row r="356">
      <c r="A356" t="inlineStr">
        <is>
          <t>C</t>
        </is>
      </c>
      <c r="B356" t="n">
        <v>3560</v>
      </c>
      <c r="C356">
        <f>VLOOKUP(A356,Sheet2!A:B,2,0)</f>
        <v/>
      </c>
    </row>
    <row r="357">
      <c r="A357" t="inlineStr">
        <is>
          <t>A</t>
        </is>
      </c>
      <c r="B357" t="n">
        <v>3570</v>
      </c>
      <c r="C357">
        <f>VLOOKUP(A357,Sheet2!A:B,2,0)</f>
        <v/>
      </c>
    </row>
    <row r="358">
      <c r="A358" t="inlineStr">
        <is>
          <t>B</t>
        </is>
      </c>
      <c r="B358" t="n">
        <v>3580</v>
      </c>
      <c r="C358">
        <f>VLOOKUP(A358,Sheet2!A:B,2,0)</f>
        <v/>
      </c>
    </row>
    <row r="359">
      <c r="A359" t="inlineStr">
        <is>
          <t>C</t>
        </is>
      </c>
      <c r="B359" t="n">
        <v>3590</v>
      </c>
      <c r="C359">
        <f>VLOOKUP(A359,Sheet2!A:B,2,0)</f>
        <v/>
      </c>
    </row>
    <row r="360">
      <c r="A360" t="inlineStr">
        <is>
          <t>A</t>
        </is>
      </c>
      <c r="B360" t="n">
        <v>3600</v>
      </c>
      <c r="C360">
        <f>VLOOKUP(A360,Sheet2!A:B,2,0)</f>
        <v/>
      </c>
    </row>
    <row r="361">
      <c r="A361" t="inlineStr">
        <is>
          <t>B</t>
        </is>
      </c>
      <c r="B361" t="n">
        <v>3610</v>
      </c>
      <c r="C361">
        <f>VLOOKUP(A361,Sheet2!A:B,2,0)</f>
        <v/>
      </c>
    </row>
    <row r="362">
      <c r="A362" t="inlineStr">
        <is>
          <t>C</t>
        </is>
      </c>
      <c r="B362" t="n">
        <v>3620</v>
      </c>
      <c r="C362">
        <f>VLOOKUP(A362,Sheet2!A:B,2,0)</f>
        <v/>
      </c>
    </row>
    <row r="363">
      <c r="A363" t="inlineStr">
        <is>
          <t>A</t>
        </is>
      </c>
      <c r="B363" t="n">
        <v>3630</v>
      </c>
      <c r="C363">
        <f>VLOOKUP(A363,Sheet2!A:B,2,0)</f>
        <v/>
      </c>
    </row>
    <row r="364">
      <c r="A364" t="inlineStr">
        <is>
          <t>B</t>
        </is>
      </c>
      <c r="B364" t="n">
        <v>3640</v>
      </c>
      <c r="C364">
        <f>VLOOKUP(A364,Sheet2!A:B,2,0)</f>
        <v/>
      </c>
    </row>
    <row r="365">
      <c r="A365" t="inlineStr">
        <is>
          <t>C</t>
        </is>
      </c>
      <c r="B365" t="n">
        <v>3650</v>
      </c>
      <c r="C365">
        <f>VLOOKUP(A365,Sheet2!A:B,2,0)</f>
        <v/>
      </c>
    </row>
    <row r="366">
      <c r="A366" t="inlineStr">
        <is>
          <t>A</t>
        </is>
      </c>
      <c r="B366" t="n">
        <v>3660</v>
      </c>
      <c r="C366">
        <f>VLOOKUP(A366,Sheet2!A:B,2,0)</f>
        <v/>
      </c>
    </row>
    <row r="367">
      <c r="A367" t="inlineStr">
        <is>
          <t>B</t>
        </is>
      </c>
      <c r="B367" t="n">
        <v>3670</v>
      </c>
      <c r="C367">
        <f>VLOOKUP(A367,Sheet2!A:B,2,0)</f>
        <v/>
      </c>
    </row>
    <row r="368">
      <c r="A368" t="inlineStr">
        <is>
          <t>C</t>
        </is>
      </c>
      <c r="B368" t="n">
        <v>3680</v>
      </c>
      <c r="C368">
        <f>VLOOKUP(A368,Sheet2!A:B,2,0)</f>
        <v/>
      </c>
    </row>
    <row r="369">
      <c r="A369" t="inlineStr">
        <is>
          <t>A</t>
        </is>
      </c>
      <c r="B369" t="n">
        <v>3690</v>
      </c>
      <c r="C369">
        <f>VLOOKUP(A369,Sheet2!A:B,2,0)</f>
        <v/>
      </c>
    </row>
    <row r="370">
      <c r="A370" t="inlineStr">
        <is>
          <t>B</t>
        </is>
      </c>
      <c r="B370" t="n">
        <v>3700</v>
      </c>
      <c r="C370">
        <f>VLOOKUP(A370,Sheet2!A:B,2,0)</f>
        <v/>
      </c>
    </row>
    <row r="371">
      <c r="A371" t="inlineStr">
        <is>
          <t>C</t>
        </is>
      </c>
      <c r="B371" t="n">
        <v>3710</v>
      </c>
      <c r="C371">
        <f>VLOOKUP(A371,Sheet2!A:B,2,0)</f>
        <v/>
      </c>
    </row>
    <row r="372">
      <c r="A372" t="inlineStr">
        <is>
          <t>A</t>
        </is>
      </c>
      <c r="B372" t="n">
        <v>3720</v>
      </c>
      <c r="C372">
        <f>VLOOKUP(A372,Sheet2!A:B,2,0)</f>
        <v/>
      </c>
    </row>
    <row r="373">
      <c r="A373" t="inlineStr">
        <is>
          <t>B</t>
        </is>
      </c>
      <c r="B373" t="n">
        <v>3730</v>
      </c>
      <c r="C373">
        <f>VLOOKUP(A373,Sheet2!A:B,2,0)</f>
        <v/>
      </c>
    </row>
    <row r="374">
      <c r="A374" t="inlineStr">
        <is>
          <t>C</t>
        </is>
      </c>
      <c r="B374" t="n">
        <v>3740</v>
      </c>
      <c r="C374">
        <f>VLOOKUP(A374,Sheet2!A:B,2,0)</f>
        <v/>
      </c>
    </row>
    <row r="375">
      <c r="A375" t="inlineStr">
        <is>
          <t>A</t>
        </is>
      </c>
      <c r="B375" t="n">
        <v>3750</v>
      </c>
      <c r="C375">
        <f>VLOOKUP(A375,Sheet2!A:B,2,0)</f>
        <v/>
      </c>
    </row>
    <row r="376">
      <c r="A376" t="inlineStr">
        <is>
          <t>B</t>
        </is>
      </c>
      <c r="B376" t="n">
        <v>3760</v>
      </c>
      <c r="C376">
        <f>VLOOKUP(A376,Sheet2!A:B,2,0)</f>
        <v/>
      </c>
    </row>
    <row r="377">
      <c r="A377" t="inlineStr">
        <is>
          <t>C</t>
        </is>
      </c>
      <c r="B377" t="n">
        <v>3770</v>
      </c>
      <c r="C377">
        <f>VLOOKUP(A377,Sheet2!A:B,2,0)</f>
        <v/>
      </c>
    </row>
    <row r="378">
      <c r="A378" t="inlineStr">
        <is>
          <t>A</t>
        </is>
      </c>
      <c r="B378" t="n">
        <v>3780</v>
      </c>
      <c r="C378">
        <f>VLOOKUP(A378,Sheet2!A:B,2,0)</f>
        <v/>
      </c>
    </row>
    <row r="379">
      <c r="A379" t="inlineStr">
        <is>
          <t>B</t>
        </is>
      </c>
      <c r="B379" t="n">
        <v>3790</v>
      </c>
      <c r="C379">
        <f>VLOOKUP(A379,Sheet2!A:B,2,0)</f>
        <v/>
      </c>
    </row>
    <row r="380">
      <c r="A380" t="inlineStr">
        <is>
          <t>C</t>
        </is>
      </c>
      <c r="B380" t="n">
        <v>3800</v>
      </c>
      <c r="C380">
        <f>VLOOKUP(A380,Sheet2!A:B,2,0)</f>
        <v/>
      </c>
    </row>
    <row r="381">
      <c r="A381" t="inlineStr">
        <is>
          <t>A</t>
        </is>
      </c>
      <c r="B381" t="n">
        <v>3810</v>
      </c>
      <c r="C381">
        <f>VLOOKUP(A381,Sheet2!A:B,2,0)</f>
        <v/>
      </c>
    </row>
    <row r="382">
      <c r="A382" t="inlineStr">
        <is>
          <t>B</t>
        </is>
      </c>
      <c r="B382" t="n">
        <v>3820</v>
      </c>
      <c r="C382">
        <f>VLOOKUP(A382,Sheet2!A:B,2,0)</f>
        <v/>
      </c>
    </row>
    <row r="383">
      <c r="A383" t="inlineStr">
        <is>
          <t>C</t>
        </is>
      </c>
      <c r="B383" t="n">
        <v>3830</v>
      </c>
      <c r="C383">
        <f>VLOOKUP(A383,Sheet2!A:B,2,0)</f>
        <v/>
      </c>
    </row>
    <row r="384">
      <c r="A384" t="inlineStr">
        <is>
          <t>A</t>
        </is>
      </c>
      <c r="B384" t="n">
        <v>3840</v>
      </c>
      <c r="C384">
        <f>VLOOKUP(A384,Sheet2!A:B,2,0)</f>
        <v/>
      </c>
    </row>
    <row r="385">
      <c r="A385" t="inlineStr">
        <is>
          <t>B</t>
        </is>
      </c>
      <c r="B385" t="n">
        <v>3850</v>
      </c>
      <c r="C385">
        <f>VLOOKUP(A385,Sheet2!A:B,2,0)</f>
        <v/>
      </c>
    </row>
    <row r="386">
      <c r="A386" t="inlineStr">
        <is>
          <t>C</t>
        </is>
      </c>
      <c r="B386" t="n">
        <v>3860</v>
      </c>
      <c r="C386">
        <f>VLOOKUP(A386,Sheet2!A:B,2,0)</f>
        <v/>
      </c>
    </row>
    <row r="387">
      <c r="A387" t="inlineStr">
        <is>
          <t>A</t>
        </is>
      </c>
      <c r="B387" t="n">
        <v>3870</v>
      </c>
      <c r="C387">
        <f>VLOOKUP(A387,Sheet2!A:B,2,0)</f>
        <v/>
      </c>
    </row>
    <row r="388">
      <c r="A388" t="inlineStr">
        <is>
          <t>B</t>
        </is>
      </c>
      <c r="B388" t="n">
        <v>3880</v>
      </c>
      <c r="C388">
        <f>VLOOKUP(A388,Sheet2!A:B,2,0)</f>
        <v/>
      </c>
    </row>
    <row r="389">
      <c r="A389" t="inlineStr">
        <is>
          <t>C</t>
        </is>
      </c>
      <c r="B389" t="n">
        <v>3890</v>
      </c>
      <c r="C389">
        <f>VLOOKUP(A389,Sheet2!A:B,2,0)</f>
        <v/>
      </c>
    </row>
    <row r="390">
      <c r="A390" t="inlineStr">
        <is>
          <t>A</t>
        </is>
      </c>
      <c r="B390" t="n">
        <v>3900</v>
      </c>
      <c r="C390">
        <f>VLOOKUP(A390,Sheet2!A:B,2,0)</f>
        <v/>
      </c>
    </row>
    <row r="391">
      <c r="A391" t="inlineStr">
        <is>
          <t>B</t>
        </is>
      </c>
      <c r="B391" t="n">
        <v>3910</v>
      </c>
      <c r="C391">
        <f>VLOOKUP(A391,Sheet2!A:B,2,0)</f>
        <v/>
      </c>
    </row>
    <row r="392">
      <c r="A392" t="inlineStr">
        <is>
          <t>C</t>
        </is>
      </c>
      <c r="B392" t="n">
        <v>3920</v>
      </c>
      <c r="C392">
        <f>VLOOKUP(A392,Sheet2!A:B,2,0)</f>
        <v/>
      </c>
    </row>
    <row r="393">
      <c r="A393" t="inlineStr">
        <is>
          <t>A</t>
        </is>
      </c>
      <c r="B393" t="n">
        <v>3930</v>
      </c>
      <c r="C393">
        <f>VLOOKUP(A393,Sheet2!A:B,2,0)</f>
        <v/>
      </c>
    </row>
    <row r="394">
      <c r="A394" t="inlineStr">
        <is>
          <t>B</t>
        </is>
      </c>
      <c r="B394" t="n">
        <v>3940</v>
      </c>
      <c r="C394">
        <f>VLOOKUP(A394,Sheet2!A:B,2,0)</f>
        <v/>
      </c>
    </row>
    <row r="395">
      <c r="A395" t="inlineStr">
        <is>
          <t>C</t>
        </is>
      </c>
      <c r="B395" t="n">
        <v>3950</v>
      </c>
      <c r="C395">
        <f>VLOOKUP(A395,Sheet2!A:B,2,0)</f>
        <v/>
      </c>
    </row>
    <row r="396">
      <c r="A396" t="inlineStr">
        <is>
          <t>A</t>
        </is>
      </c>
      <c r="B396" t="n">
        <v>3960</v>
      </c>
      <c r="C396">
        <f>VLOOKUP(A396,Sheet2!A:B,2,0)</f>
        <v/>
      </c>
    </row>
    <row r="397">
      <c r="A397" t="inlineStr">
        <is>
          <t>B</t>
        </is>
      </c>
      <c r="B397" t="n">
        <v>3970</v>
      </c>
      <c r="C397">
        <f>VLOOKUP(A397,Sheet2!A:B,2,0)</f>
        <v/>
      </c>
    </row>
    <row r="398">
      <c r="A398" t="inlineStr">
        <is>
          <t>C</t>
        </is>
      </c>
      <c r="B398" t="n">
        <v>3980</v>
      </c>
      <c r="C398">
        <f>VLOOKUP(A398,Sheet2!A:B,2,0)</f>
        <v/>
      </c>
    </row>
    <row r="399">
      <c r="A399" t="inlineStr">
        <is>
          <t>A</t>
        </is>
      </c>
      <c r="B399" t="n">
        <v>3990</v>
      </c>
      <c r="C399">
        <f>VLOOKUP(A399,Sheet2!A:B,2,0)</f>
        <v/>
      </c>
    </row>
    <row r="400">
      <c r="A400" t="inlineStr">
        <is>
          <t>B</t>
        </is>
      </c>
      <c r="B400" t="n">
        <v>4000</v>
      </c>
      <c r="C400">
        <f>VLOOKUP(A400,Sheet2!A:B,2,0)</f>
        <v/>
      </c>
    </row>
    <row r="401">
      <c r="A401" t="inlineStr">
        <is>
          <t>C</t>
        </is>
      </c>
      <c r="B401" t="n">
        <v>4010</v>
      </c>
      <c r="C401">
        <f>VLOOKUP(A401,Sheet2!A:B,2,0)</f>
        <v/>
      </c>
    </row>
    <row r="402">
      <c r="A402" t="inlineStr">
        <is>
          <t>A</t>
        </is>
      </c>
      <c r="B402" t="n">
        <v>4020</v>
      </c>
      <c r="C402">
        <f>VLOOKUP(A402,Sheet2!A:B,2,0)</f>
        <v/>
      </c>
    </row>
    <row r="403">
      <c r="A403" t="inlineStr">
        <is>
          <t>B</t>
        </is>
      </c>
      <c r="B403" t="n">
        <v>4030</v>
      </c>
      <c r="C403">
        <f>VLOOKUP(A403,Sheet2!A:B,2,0)</f>
        <v/>
      </c>
    </row>
    <row r="404">
      <c r="A404" t="inlineStr">
        <is>
          <t>C</t>
        </is>
      </c>
      <c r="B404" t="n">
        <v>4040</v>
      </c>
      <c r="C404">
        <f>VLOOKUP(A404,Sheet2!A:B,2,0)</f>
        <v/>
      </c>
    </row>
    <row r="405">
      <c r="A405" t="inlineStr">
        <is>
          <t>A</t>
        </is>
      </c>
      <c r="B405" t="n">
        <v>4050</v>
      </c>
      <c r="C405">
        <f>VLOOKUP(A405,Sheet2!A:B,2,0)</f>
        <v/>
      </c>
    </row>
    <row r="406">
      <c r="A406" t="inlineStr">
        <is>
          <t>B</t>
        </is>
      </c>
      <c r="B406" t="n">
        <v>4060</v>
      </c>
      <c r="C406">
        <f>VLOOKUP(A406,Sheet2!A:B,2,0)</f>
        <v/>
      </c>
    </row>
    <row r="407">
      <c r="A407" t="inlineStr">
        <is>
          <t>C</t>
        </is>
      </c>
      <c r="B407" t="n">
        <v>4070</v>
      </c>
      <c r="C407">
        <f>VLOOKUP(A407,Sheet2!A:B,2,0)</f>
        <v/>
      </c>
    </row>
    <row r="408">
      <c r="A408" t="inlineStr">
        <is>
          <t>A</t>
        </is>
      </c>
      <c r="B408" t="n">
        <v>4080</v>
      </c>
      <c r="C408">
        <f>VLOOKUP(A408,Sheet2!A:B,2,0)</f>
        <v/>
      </c>
    </row>
    <row r="409">
      <c r="A409" t="inlineStr">
        <is>
          <t>B</t>
        </is>
      </c>
      <c r="B409" t="n">
        <v>4090</v>
      </c>
      <c r="C409">
        <f>VLOOKUP(A409,Sheet2!A:B,2,0)</f>
        <v/>
      </c>
    </row>
    <row r="410">
      <c r="A410" t="inlineStr">
        <is>
          <t>C</t>
        </is>
      </c>
      <c r="B410" t="n">
        <v>4100</v>
      </c>
      <c r="C410">
        <f>VLOOKUP(A410,Sheet2!A:B,2,0)</f>
        <v/>
      </c>
    </row>
    <row r="411">
      <c r="A411" t="inlineStr">
        <is>
          <t>A</t>
        </is>
      </c>
      <c r="B411" t="n">
        <v>4110</v>
      </c>
      <c r="C411">
        <f>VLOOKUP(A411,Sheet2!A:B,2,0)</f>
        <v/>
      </c>
    </row>
    <row r="412">
      <c r="A412" t="inlineStr">
        <is>
          <t>B</t>
        </is>
      </c>
      <c r="B412" t="n">
        <v>4120</v>
      </c>
      <c r="C412">
        <f>VLOOKUP(A412,Sheet2!A:B,2,0)</f>
        <v/>
      </c>
    </row>
    <row r="413">
      <c r="A413" t="inlineStr">
        <is>
          <t>C</t>
        </is>
      </c>
      <c r="B413" t="n">
        <v>4130</v>
      </c>
      <c r="C413">
        <f>VLOOKUP(A413,Sheet2!A:B,2,0)</f>
        <v/>
      </c>
    </row>
    <row r="414">
      <c r="A414" t="inlineStr">
        <is>
          <t>A</t>
        </is>
      </c>
      <c r="B414" t="n">
        <v>4140</v>
      </c>
      <c r="C414">
        <f>VLOOKUP(A414,Sheet2!A:B,2,0)</f>
        <v/>
      </c>
    </row>
    <row r="415">
      <c r="A415" t="inlineStr">
        <is>
          <t>B</t>
        </is>
      </c>
      <c r="B415" t="n">
        <v>4150</v>
      </c>
      <c r="C415">
        <f>VLOOKUP(A415,Sheet2!A:B,2,0)</f>
        <v/>
      </c>
    </row>
    <row r="416">
      <c r="A416" t="inlineStr">
        <is>
          <t>C</t>
        </is>
      </c>
      <c r="B416" t="n">
        <v>4160</v>
      </c>
      <c r="C416">
        <f>VLOOKUP(A416,Sheet2!A:B,2,0)</f>
        <v/>
      </c>
    </row>
    <row r="417">
      <c r="A417" t="inlineStr">
        <is>
          <t>A</t>
        </is>
      </c>
      <c r="B417" t="n">
        <v>4170</v>
      </c>
      <c r="C417">
        <f>VLOOKUP(A417,Sheet2!A:B,2,0)</f>
        <v/>
      </c>
    </row>
    <row r="418">
      <c r="A418" t="inlineStr">
        <is>
          <t>B</t>
        </is>
      </c>
      <c r="B418" t="n">
        <v>4180</v>
      </c>
      <c r="C418">
        <f>VLOOKUP(A418,Sheet2!A:B,2,0)</f>
        <v/>
      </c>
    </row>
    <row r="419">
      <c r="A419" t="inlineStr">
        <is>
          <t>C</t>
        </is>
      </c>
      <c r="B419" t="n">
        <v>4190</v>
      </c>
      <c r="C419">
        <f>VLOOKUP(A419,Sheet2!A:B,2,0)</f>
        <v/>
      </c>
    </row>
    <row r="420">
      <c r="A420" t="inlineStr">
        <is>
          <t>A</t>
        </is>
      </c>
      <c r="B420" t="n">
        <v>4200</v>
      </c>
      <c r="C420">
        <f>VLOOKUP(A420,Sheet2!A:B,2,0)</f>
        <v/>
      </c>
    </row>
    <row r="421">
      <c r="A421" t="inlineStr">
        <is>
          <t>B</t>
        </is>
      </c>
      <c r="B421" t="n">
        <v>4210</v>
      </c>
      <c r="C421">
        <f>VLOOKUP(A421,Sheet2!A:B,2,0)</f>
        <v/>
      </c>
    </row>
    <row r="422">
      <c r="A422" t="inlineStr">
        <is>
          <t>C</t>
        </is>
      </c>
      <c r="B422" t="n">
        <v>4220</v>
      </c>
      <c r="C422">
        <f>VLOOKUP(A422,Sheet2!A:B,2,0)</f>
        <v/>
      </c>
    </row>
    <row r="423">
      <c r="A423" t="inlineStr">
        <is>
          <t>A</t>
        </is>
      </c>
      <c r="B423" t="n">
        <v>4230</v>
      </c>
      <c r="C423">
        <f>VLOOKUP(A423,Sheet2!A:B,2,0)</f>
        <v/>
      </c>
    </row>
    <row r="424">
      <c r="A424" t="inlineStr">
        <is>
          <t>B</t>
        </is>
      </c>
      <c r="B424" t="n">
        <v>4240</v>
      </c>
      <c r="C424">
        <f>VLOOKUP(A424,Sheet2!A:B,2,0)</f>
        <v/>
      </c>
    </row>
    <row r="425">
      <c r="A425" t="inlineStr">
        <is>
          <t>C</t>
        </is>
      </c>
      <c r="B425" t="n">
        <v>4250</v>
      </c>
      <c r="C425">
        <f>VLOOKUP(A425,Sheet2!A:B,2,0)</f>
        <v/>
      </c>
    </row>
    <row r="426">
      <c r="A426" t="inlineStr">
        <is>
          <t>A</t>
        </is>
      </c>
      <c r="B426" t="n">
        <v>4260</v>
      </c>
      <c r="C426">
        <f>VLOOKUP(A426,Sheet2!A:B,2,0)</f>
        <v/>
      </c>
    </row>
    <row r="427">
      <c r="A427" t="inlineStr">
        <is>
          <t>B</t>
        </is>
      </c>
      <c r="B427" t="n">
        <v>4270</v>
      </c>
      <c r="C427">
        <f>VLOOKUP(A427,Sheet2!A:B,2,0)</f>
        <v/>
      </c>
    </row>
    <row r="428">
      <c r="A428" t="inlineStr">
        <is>
          <t>C</t>
        </is>
      </c>
      <c r="B428" t="n">
        <v>4280</v>
      </c>
      <c r="C428">
        <f>VLOOKUP(A428,Sheet2!A:B,2,0)</f>
        <v/>
      </c>
    </row>
    <row r="429">
      <c r="A429" t="inlineStr">
        <is>
          <t>A</t>
        </is>
      </c>
      <c r="B429" t="n">
        <v>4290</v>
      </c>
      <c r="C429">
        <f>VLOOKUP(A429,Sheet2!A:B,2,0)</f>
        <v/>
      </c>
    </row>
    <row r="430">
      <c r="A430" t="inlineStr">
        <is>
          <t>B</t>
        </is>
      </c>
      <c r="B430" t="n">
        <v>4300</v>
      </c>
      <c r="C430">
        <f>VLOOKUP(A430,Sheet2!A:B,2,0)</f>
        <v/>
      </c>
    </row>
    <row r="431">
      <c r="A431" t="inlineStr">
        <is>
          <t>C</t>
        </is>
      </c>
      <c r="B431" t="n">
        <v>4310</v>
      </c>
      <c r="C431">
        <f>VLOOKUP(A431,Sheet2!A:B,2,0)</f>
        <v/>
      </c>
    </row>
    <row r="432">
      <c r="A432" t="inlineStr">
        <is>
          <t>A</t>
        </is>
      </c>
      <c r="B432" t="n">
        <v>4320</v>
      </c>
      <c r="C432">
        <f>VLOOKUP(A432,Sheet2!A:B,2,0)</f>
        <v/>
      </c>
    </row>
    <row r="433">
      <c r="A433" t="inlineStr">
        <is>
          <t>B</t>
        </is>
      </c>
      <c r="B433" t="n">
        <v>4330</v>
      </c>
      <c r="C433">
        <f>VLOOKUP(A433,Sheet2!A:B,2,0)</f>
        <v/>
      </c>
    </row>
    <row r="434">
      <c r="A434" t="inlineStr">
        <is>
          <t>C</t>
        </is>
      </c>
      <c r="B434" t="n">
        <v>4340</v>
      </c>
      <c r="C434">
        <f>VLOOKUP(A434,Sheet2!A:B,2,0)</f>
        <v/>
      </c>
    </row>
    <row r="435">
      <c r="A435" t="inlineStr">
        <is>
          <t>A</t>
        </is>
      </c>
      <c r="B435" t="n">
        <v>4350</v>
      </c>
      <c r="C435">
        <f>VLOOKUP(A435,Sheet2!A:B,2,0)</f>
        <v/>
      </c>
    </row>
    <row r="436">
      <c r="A436" t="inlineStr">
        <is>
          <t>B</t>
        </is>
      </c>
      <c r="B436" t="n">
        <v>4360</v>
      </c>
      <c r="C436">
        <f>VLOOKUP(A436,Sheet2!A:B,2,0)</f>
        <v/>
      </c>
    </row>
    <row r="437">
      <c r="A437" t="inlineStr">
        <is>
          <t>C</t>
        </is>
      </c>
      <c r="B437" t="n">
        <v>4370</v>
      </c>
      <c r="C437">
        <f>VLOOKUP(A437,Sheet2!A:B,2,0)</f>
        <v/>
      </c>
    </row>
    <row r="438">
      <c r="A438" t="inlineStr">
        <is>
          <t>A</t>
        </is>
      </c>
      <c r="B438" t="n">
        <v>4380</v>
      </c>
      <c r="C438">
        <f>VLOOKUP(A438,Sheet2!A:B,2,0)</f>
        <v/>
      </c>
    </row>
    <row r="439">
      <c r="A439" t="inlineStr">
        <is>
          <t>B</t>
        </is>
      </c>
      <c r="B439" t="n">
        <v>4390</v>
      </c>
      <c r="C439">
        <f>VLOOKUP(A439,Sheet2!A:B,2,0)</f>
        <v/>
      </c>
    </row>
    <row r="440">
      <c r="A440" t="inlineStr">
        <is>
          <t>C</t>
        </is>
      </c>
      <c r="B440" t="n">
        <v>4400</v>
      </c>
      <c r="C440">
        <f>VLOOKUP(A440,Sheet2!A:B,2,0)</f>
        <v/>
      </c>
    </row>
    <row r="441">
      <c r="A441" t="inlineStr">
        <is>
          <t>A</t>
        </is>
      </c>
      <c r="B441" t="n">
        <v>4410</v>
      </c>
      <c r="C441">
        <f>VLOOKUP(A441,Sheet2!A:B,2,0)</f>
        <v/>
      </c>
    </row>
    <row r="442">
      <c r="A442" t="inlineStr">
        <is>
          <t>B</t>
        </is>
      </c>
      <c r="B442" t="n">
        <v>4420</v>
      </c>
      <c r="C442">
        <f>VLOOKUP(A442,Sheet2!A:B,2,0)</f>
        <v/>
      </c>
    </row>
    <row r="443">
      <c r="A443" t="inlineStr">
        <is>
          <t>C</t>
        </is>
      </c>
      <c r="B443" t="n">
        <v>4430</v>
      </c>
      <c r="C443">
        <f>VLOOKUP(A443,Sheet2!A:B,2,0)</f>
        <v/>
      </c>
    </row>
    <row r="444">
      <c r="A444" t="inlineStr">
        <is>
          <t>A</t>
        </is>
      </c>
      <c r="B444" t="n">
        <v>4440</v>
      </c>
      <c r="C444">
        <f>VLOOKUP(A444,Sheet2!A:B,2,0)</f>
        <v/>
      </c>
    </row>
    <row r="445">
      <c r="A445" t="inlineStr">
        <is>
          <t>B</t>
        </is>
      </c>
      <c r="B445" t="n">
        <v>4450</v>
      </c>
      <c r="C445">
        <f>VLOOKUP(A445,Sheet2!A:B,2,0)</f>
        <v/>
      </c>
    </row>
    <row r="446">
      <c r="A446" t="inlineStr">
        <is>
          <t>C</t>
        </is>
      </c>
      <c r="B446" t="n">
        <v>4460</v>
      </c>
      <c r="C446">
        <f>VLOOKUP(A446,Sheet2!A:B,2,0)</f>
        <v/>
      </c>
    </row>
    <row r="447">
      <c r="A447" t="inlineStr">
        <is>
          <t>A</t>
        </is>
      </c>
      <c r="B447" t="n">
        <v>4470</v>
      </c>
      <c r="C447">
        <f>VLOOKUP(A447,Sheet2!A:B,2,0)</f>
        <v/>
      </c>
    </row>
    <row r="448">
      <c r="A448" t="inlineStr">
        <is>
          <t>B</t>
        </is>
      </c>
      <c r="B448" t="n">
        <v>4480</v>
      </c>
      <c r="C448">
        <f>VLOOKUP(A448,Sheet2!A:B,2,0)</f>
        <v/>
      </c>
    </row>
    <row r="449">
      <c r="A449" t="inlineStr">
        <is>
          <t>C</t>
        </is>
      </c>
      <c r="B449" t="n">
        <v>4490</v>
      </c>
      <c r="C449">
        <f>VLOOKUP(A449,Sheet2!A:B,2,0)</f>
        <v/>
      </c>
    </row>
    <row r="450">
      <c r="A450" t="inlineStr">
        <is>
          <t>A</t>
        </is>
      </c>
      <c r="B450" t="n">
        <v>4500</v>
      </c>
      <c r="C450">
        <f>VLOOKUP(A450,Sheet2!A:B,2,0)</f>
        <v/>
      </c>
    </row>
    <row r="451">
      <c r="A451" t="inlineStr">
        <is>
          <t>B</t>
        </is>
      </c>
      <c r="B451" t="n">
        <v>4510</v>
      </c>
      <c r="C451">
        <f>VLOOKUP(A451,Sheet2!A:B,2,0)</f>
        <v/>
      </c>
    </row>
    <row r="452">
      <c r="A452" t="inlineStr">
        <is>
          <t>C</t>
        </is>
      </c>
      <c r="B452" t="n">
        <v>4520</v>
      </c>
      <c r="C452">
        <f>VLOOKUP(A452,Sheet2!A:B,2,0)</f>
        <v/>
      </c>
    </row>
    <row r="453">
      <c r="A453" t="inlineStr">
        <is>
          <t>A</t>
        </is>
      </c>
      <c r="B453" t="n">
        <v>4530</v>
      </c>
      <c r="C453">
        <f>VLOOKUP(A453,Sheet2!A:B,2,0)</f>
        <v/>
      </c>
    </row>
    <row r="454">
      <c r="A454" t="inlineStr">
        <is>
          <t>B</t>
        </is>
      </c>
      <c r="B454" t="n">
        <v>4540</v>
      </c>
      <c r="C454">
        <f>VLOOKUP(A454,Sheet2!A:B,2,0)</f>
        <v/>
      </c>
    </row>
    <row r="455">
      <c r="A455" t="inlineStr">
        <is>
          <t>C</t>
        </is>
      </c>
      <c r="B455" t="n">
        <v>4550</v>
      </c>
      <c r="C455">
        <f>VLOOKUP(A455,Sheet2!A:B,2,0)</f>
        <v/>
      </c>
    </row>
    <row r="456">
      <c r="A456" t="inlineStr">
        <is>
          <t>A</t>
        </is>
      </c>
      <c r="B456" t="n">
        <v>4560</v>
      </c>
      <c r="C456">
        <f>VLOOKUP(A456,Sheet2!A:B,2,0)</f>
        <v/>
      </c>
    </row>
    <row r="457">
      <c r="A457" t="inlineStr">
        <is>
          <t>B</t>
        </is>
      </c>
      <c r="B457" t="n">
        <v>4570</v>
      </c>
      <c r="C457">
        <f>VLOOKUP(A457,Sheet2!A:B,2,0)</f>
        <v/>
      </c>
    </row>
    <row r="458">
      <c r="A458" t="inlineStr">
        <is>
          <t>C</t>
        </is>
      </c>
      <c r="B458" t="n">
        <v>4580</v>
      </c>
      <c r="C458">
        <f>VLOOKUP(A458,Sheet2!A:B,2,0)</f>
        <v/>
      </c>
    </row>
    <row r="459">
      <c r="A459" t="inlineStr">
        <is>
          <t>A</t>
        </is>
      </c>
      <c r="B459" t="n">
        <v>4590</v>
      </c>
      <c r="C459">
        <f>VLOOKUP(A459,Sheet2!A:B,2,0)</f>
        <v/>
      </c>
    </row>
    <row r="460">
      <c r="A460" t="inlineStr">
        <is>
          <t>B</t>
        </is>
      </c>
      <c r="B460" t="n">
        <v>4600</v>
      </c>
      <c r="C460">
        <f>VLOOKUP(A460,Sheet2!A:B,2,0)</f>
        <v/>
      </c>
    </row>
    <row r="461">
      <c r="A461" t="inlineStr">
        <is>
          <t>C</t>
        </is>
      </c>
      <c r="B461" t="n">
        <v>4610</v>
      </c>
      <c r="C461">
        <f>VLOOKUP(A461,Sheet2!A:B,2,0)</f>
        <v/>
      </c>
    </row>
    <row r="462">
      <c r="A462" t="inlineStr">
        <is>
          <t>A</t>
        </is>
      </c>
      <c r="B462" t="n">
        <v>4620</v>
      </c>
      <c r="C462">
        <f>VLOOKUP(A462,Sheet2!A:B,2,0)</f>
        <v/>
      </c>
    </row>
    <row r="463">
      <c r="A463" t="inlineStr">
        <is>
          <t>B</t>
        </is>
      </c>
      <c r="B463" t="n">
        <v>4630</v>
      </c>
      <c r="C463">
        <f>VLOOKUP(A463,Sheet2!A:B,2,0)</f>
        <v/>
      </c>
    </row>
    <row r="464">
      <c r="A464" t="inlineStr">
        <is>
          <t>C</t>
        </is>
      </c>
      <c r="B464" t="n">
        <v>4640</v>
      </c>
      <c r="C464">
        <f>VLOOKUP(A464,Sheet2!A:B,2,0)</f>
        <v/>
      </c>
    </row>
    <row r="465">
      <c r="A465" t="inlineStr">
        <is>
          <t>A</t>
        </is>
      </c>
      <c r="B465" t="n">
        <v>4650</v>
      </c>
      <c r="C465">
        <f>VLOOKUP(A465,Sheet2!A:B,2,0)</f>
        <v/>
      </c>
    </row>
    <row r="466">
      <c r="A466" t="inlineStr">
        <is>
          <t>B</t>
        </is>
      </c>
      <c r="B466" t="n">
        <v>4660</v>
      </c>
      <c r="C466">
        <f>VLOOKUP(A466,Sheet2!A:B,2,0)</f>
        <v/>
      </c>
    </row>
    <row r="467">
      <c r="A467" t="inlineStr">
        <is>
          <t>C</t>
        </is>
      </c>
      <c r="B467" t="n">
        <v>4670</v>
      </c>
      <c r="C467">
        <f>VLOOKUP(A467,Sheet2!A:B,2,0)</f>
        <v/>
      </c>
    </row>
    <row r="468">
      <c r="A468" t="inlineStr">
        <is>
          <t>A</t>
        </is>
      </c>
      <c r="B468" t="n">
        <v>4680</v>
      </c>
      <c r="C468">
        <f>VLOOKUP(A468,Sheet2!A:B,2,0)</f>
        <v/>
      </c>
    </row>
    <row r="469">
      <c r="A469" t="inlineStr">
        <is>
          <t>B</t>
        </is>
      </c>
      <c r="B469" t="n">
        <v>4690</v>
      </c>
      <c r="C469">
        <f>VLOOKUP(A469,Sheet2!A:B,2,0)</f>
        <v/>
      </c>
    </row>
    <row r="470">
      <c r="A470" t="inlineStr">
        <is>
          <t>C</t>
        </is>
      </c>
      <c r="B470" t="n">
        <v>4700</v>
      </c>
      <c r="C470">
        <f>VLOOKUP(A470,Sheet2!A:B,2,0)</f>
        <v/>
      </c>
    </row>
    <row r="471">
      <c r="A471" t="inlineStr">
        <is>
          <t>A</t>
        </is>
      </c>
      <c r="B471" t="n">
        <v>4710</v>
      </c>
      <c r="C471">
        <f>VLOOKUP(A471,Sheet2!A:B,2,0)</f>
        <v/>
      </c>
    </row>
    <row r="472">
      <c r="A472" t="inlineStr">
        <is>
          <t>B</t>
        </is>
      </c>
      <c r="B472" t="n">
        <v>4720</v>
      </c>
      <c r="C472">
        <f>VLOOKUP(A472,Sheet2!A:B,2,0)</f>
        <v/>
      </c>
    </row>
    <row r="473">
      <c r="A473" t="inlineStr">
        <is>
          <t>C</t>
        </is>
      </c>
      <c r="B473" t="n">
        <v>4730</v>
      </c>
      <c r="C473">
        <f>VLOOKUP(A473,Sheet2!A:B,2,0)</f>
        <v/>
      </c>
    </row>
    <row r="474">
      <c r="A474" t="inlineStr">
        <is>
          <t>A</t>
        </is>
      </c>
      <c r="B474" t="n">
        <v>4740</v>
      </c>
      <c r="C474">
        <f>VLOOKUP(A474,Sheet2!A:B,2,0)</f>
        <v/>
      </c>
    </row>
    <row r="475">
      <c r="A475" t="inlineStr">
        <is>
          <t>B</t>
        </is>
      </c>
      <c r="B475" t="n">
        <v>4750</v>
      </c>
      <c r="C475">
        <f>VLOOKUP(A475,Sheet2!A:B,2,0)</f>
        <v/>
      </c>
    </row>
    <row r="476">
      <c r="A476" t="inlineStr">
        <is>
          <t>C</t>
        </is>
      </c>
      <c r="B476" t="n">
        <v>4760</v>
      </c>
      <c r="C476">
        <f>VLOOKUP(A476,Sheet2!A:B,2,0)</f>
        <v/>
      </c>
    </row>
    <row r="477">
      <c r="A477" t="inlineStr">
        <is>
          <t>A</t>
        </is>
      </c>
      <c r="B477" t="n">
        <v>4770</v>
      </c>
      <c r="C477">
        <f>VLOOKUP(A477,Sheet2!A:B,2,0)</f>
        <v/>
      </c>
    </row>
    <row r="478">
      <c r="A478" t="inlineStr">
        <is>
          <t>B</t>
        </is>
      </c>
      <c r="B478" t="n">
        <v>4780</v>
      </c>
      <c r="C478">
        <f>VLOOKUP(A478,Sheet2!A:B,2,0)</f>
        <v/>
      </c>
    </row>
    <row r="479">
      <c r="A479" t="inlineStr">
        <is>
          <t>C</t>
        </is>
      </c>
      <c r="B479" t="n">
        <v>4790</v>
      </c>
      <c r="C479">
        <f>VLOOKUP(A479,Sheet2!A:B,2,0)</f>
        <v/>
      </c>
    </row>
    <row r="480">
      <c r="A480" t="inlineStr">
        <is>
          <t>A</t>
        </is>
      </c>
      <c r="B480" t="n">
        <v>4800</v>
      </c>
      <c r="C480">
        <f>VLOOKUP(A480,Sheet2!A:B,2,0)</f>
        <v/>
      </c>
    </row>
    <row r="481">
      <c r="A481" t="inlineStr">
        <is>
          <t>B</t>
        </is>
      </c>
      <c r="B481" t="n">
        <v>4810</v>
      </c>
      <c r="C481">
        <f>VLOOKUP(A481,Sheet2!A:B,2,0)</f>
        <v/>
      </c>
    </row>
    <row r="482">
      <c r="A482" t="inlineStr">
        <is>
          <t>C</t>
        </is>
      </c>
      <c r="B482" t="n">
        <v>4820</v>
      </c>
      <c r="C482">
        <f>VLOOKUP(A482,Sheet2!A:B,2,0)</f>
        <v/>
      </c>
    </row>
    <row r="483">
      <c r="A483" t="inlineStr">
        <is>
          <t>A</t>
        </is>
      </c>
      <c r="B483" t="n">
        <v>4830</v>
      </c>
      <c r="C483">
        <f>VLOOKUP(A483,Sheet2!A:B,2,0)</f>
        <v/>
      </c>
    </row>
    <row r="484">
      <c r="A484" t="inlineStr">
        <is>
          <t>B</t>
        </is>
      </c>
      <c r="B484" t="n">
        <v>4840</v>
      </c>
      <c r="C484">
        <f>VLOOKUP(A484,Sheet2!A:B,2,0)</f>
        <v/>
      </c>
    </row>
    <row r="485">
      <c r="A485" t="inlineStr">
        <is>
          <t>C</t>
        </is>
      </c>
      <c r="B485" t="n">
        <v>4850</v>
      </c>
      <c r="C485">
        <f>VLOOKUP(A485,Sheet2!A:B,2,0)</f>
        <v/>
      </c>
    </row>
    <row r="486">
      <c r="A486" t="inlineStr">
        <is>
          <t>A</t>
        </is>
      </c>
      <c r="B486" t="n">
        <v>4860</v>
      </c>
      <c r="C486">
        <f>VLOOKUP(A486,Sheet2!A:B,2,0)</f>
        <v/>
      </c>
    </row>
    <row r="487">
      <c r="A487" t="inlineStr">
        <is>
          <t>B</t>
        </is>
      </c>
      <c r="B487" t="n">
        <v>4870</v>
      </c>
      <c r="C487">
        <f>VLOOKUP(A487,Sheet2!A:B,2,0)</f>
        <v/>
      </c>
    </row>
    <row r="488">
      <c r="A488" t="inlineStr">
        <is>
          <t>C</t>
        </is>
      </c>
      <c r="B488" t="n">
        <v>4880</v>
      </c>
      <c r="C488">
        <f>VLOOKUP(A488,Sheet2!A:B,2,0)</f>
        <v/>
      </c>
    </row>
    <row r="489">
      <c r="A489" t="inlineStr">
        <is>
          <t>A</t>
        </is>
      </c>
      <c r="B489" t="n">
        <v>4890</v>
      </c>
      <c r="C489">
        <f>VLOOKUP(A489,Sheet2!A:B,2,0)</f>
        <v/>
      </c>
    </row>
    <row r="490">
      <c r="A490" t="inlineStr">
        <is>
          <t>B</t>
        </is>
      </c>
      <c r="B490" t="n">
        <v>4900</v>
      </c>
      <c r="C490">
        <f>VLOOKUP(A490,Sheet2!A:B,2,0)</f>
        <v/>
      </c>
    </row>
    <row r="491">
      <c r="A491" t="inlineStr">
        <is>
          <t>C</t>
        </is>
      </c>
      <c r="B491" t="n">
        <v>4910</v>
      </c>
      <c r="C491">
        <f>VLOOKUP(A491,Sheet2!A:B,2,0)</f>
        <v/>
      </c>
    </row>
    <row r="492">
      <c r="A492" t="inlineStr">
        <is>
          <t>A</t>
        </is>
      </c>
      <c r="B492" t="n">
        <v>4920</v>
      </c>
      <c r="C492">
        <f>VLOOKUP(A492,Sheet2!A:B,2,0)</f>
        <v/>
      </c>
    </row>
    <row r="493">
      <c r="A493" t="inlineStr">
        <is>
          <t>B</t>
        </is>
      </c>
      <c r="B493" t="n">
        <v>4930</v>
      </c>
      <c r="C493">
        <f>VLOOKUP(A493,Sheet2!A:B,2,0)</f>
        <v/>
      </c>
    </row>
    <row r="494">
      <c r="A494" t="inlineStr">
        <is>
          <t>C</t>
        </is>
      </c>
      <c r="B494" t="n">
        <v>4940</v>
      </c>
      <c r="C494">
        <f>VLOOKUP(A494,Sheet2!A:B,2,0)</f>
        <v/>
      </c>
    </row>
    <row r="495">
      <c r="A495" t="inlineStr">
        <is>
          <t>A</t>
        </is>
      </c>
      <c r="B495" t="n">
        <v>4950</v>
      </c>
      <c r="C495">
        <f>VLOOKUP(A495,Sheet2!A:B,2,0)</f>
        <v/>
      </c>
    </row>
    <row r="496">
      <c r="A496" t="inlineStr">
        <is>
          <t>B</t>
        </is>
      </c>
      <c r="B496" t="n">
        <v>4960</v>
      </c>
      <c r="C496">
        <f>VLOOKUP(A496,Sheet2!A:B,2,0)</f>
        <v/>
      </c>
    </row>
    <row r="497">
      <c r="A497" t="inlineStr">
        <is>
          <t>C</t>
        </is>
      </c>
      <c r="B497" t="n">
        <v>4970</v>
      </c>
      <c r="C497">
        <f>VLOOKUP(A497,Sheet2!A:B,2,0)</f>
        <v/>
      </c>
    </row>
    <row r="498">
      <c r="A498" t="inlineStr">
        <is>
          <t>A</t>
        </is>
      </c>
      <c r="B498" t="n">
        <v>4980</v>
      </c>
      <c r="C498">
        <f>VLOOKUP(A498,Sheet2!A:B,2,0)</f>
        <v/>
      </c>
    </row>
    <row r="499">
      <c r="A499" t="inlineStr">
        <is>
          <t>B</t>
        </is>
      </c>
      <c r="B499" t="n">
        <v>4990</v>
      </c>
      <c r="C499">
        <f>VLOOKUP(A499,Sheet2!A:B,2,0)</f>
        <v/>
      </c>
    </row>
    <row r="500">
      <c r="A500" t="inlineStr">
        <is>
          <t>C</t>
        </is>
      </c>
      <c r="B500" t="n">
        <v>5000</v>
      </c>
      <c r="C500">
        <f>VLOOKUP(A500,Sheet2!A:B,2,0)</f>
        <v/>
      </c>
    </row>
    <row r="501">
      <c r="A501" t="inlineStr">
        <is>
          <t>A</t>
        </is>
      </c>
      <c r="B501" t="n">
        <v>5010</v>
      </c>
      <c r="C501">
        <f>VLOOKUP(A501,Sheet2!A:B,2,0)</f>
        <v/>
      </c>
    </row>
    <row r="502">
      <c r="A502" t="inlineStr">
        <is>
          <t>B</t>
        </is>
      </c>
      <c r="B502" t="n">
        <v>5020</v>
      </c>
      <c r="C502">
        <f>VLOOKUP(A502,Sheet2!A:B,2,0)</f>
        <v/>
      </c>
    </row>
    <row r="503">
      <c r="A503" t="inlineStr">
        <is>
          <t>C</t>
        </is>
      </c>
      <c r="B503" t="n">
        <v>5030</v>
      </c>
      <c r="C503">
        <f>VLOOKUP(A503,Sheet2!A:B,2,0)</f>
        <v/>
      </c>
    </row>
    <row r="504">
      <c r="A504" t="inlineStr">
        <is>
          <t>A</t>
        </is>
      </c>
      <c r="B504" t="n">
        <v>5040</v>
      </c>
      <c r="C504">
        <f>VLOOKUP(A504,Sheet2!A:B,2,0)</f>
        <v/>
      </c>
    </row>
    <row r="505">
      <c r="A505" t="inlineStr">
        <is>
          <t>B</t>
        </is>
      </c>
      <c r="B505" t="n">
        <v>5050</v>
      </c>
      <c r="C505">
        <f>VLOOKUP(A505,Sheet2!A:B,2,0)</f>
        <v/>
      </c>
    </row>
    <row r="506">
      <c r="A506" t="inlineStr">
        <is>
          <t>C</t>
        </is>
      </c>
      <c r="B506" t="n">
        <v>5060</v>
      </c>
      <c r="C506">
        <f>VLOOKUP(A506,Sheet2!A:B,2,0)</f>
        <v/>
      </c>
    </row>
    <row r="507">
      <c r="A507" t="inlineStr">
        <is>
          <t>A</t>
        </is>
      </c>
      <c r="B507" t="n">
        <v>5070</v>
      </c>
      <c r="C507">
        <f>VLOOKUP(A507,Sheet2!A:B,2,0)</f>
        <v/>
      </c>
    </row>
    <row r="508">
      <c r="A508" t="inlineStr">
        <is>
          <t>B</t>
        </is>
      </c>
      <c r="B508" t="n">
        <v>5080</v>
      </c>
      <c r="C508">
        <f>VLOOKUP(A508,Sheet2!A:B,2,0)</f>
        <v/>
      </c>
    </row>
    <row r="509">
      <c r="A509" t="inlineStr">
        <is>
          <t>C</t>
        </is>
      </c>
      <c r="B509" t="n">
        <v>5090</v>
      </c>
      <c r="C509">
        <f>VLOOKUP(A509,Sheet2!A:B,2,0)</f>
        <v/>
      </c>
    </row>
    <row r="510">
      <c r="A510" t="inlineStr">
        <is>
          <t>A</t>
        </is>
      </c>
      <c r="B510" t="n">
        <v>5100</v>
      </c>
      <c r="C510">
        <f>VLOOKUP(A510,Sheet2!A:B,2,0)</f>
        <v/>
      </c>
    </row>
    <row r="511">
      <c r="A511" t="inlineStr">
        <is>
          <t>B</t>
        </is>
      </c>
      <c r="B511" t="n">
        <v>5110</v>
      </c>
      <c r="C511">
        <f>VLOOKUP(A511,Sheet2!A:B,2,0)</f>
        <v/>
      </c>
    </row>
    <row r="512">
      <c r="A512" t="inlineStr">
        <is>
          <t>C</t>
        </is>
      </c>
      <c r="B512" t="n">
        <v>5120</v>
      </c>
      <c r="C512">
        <f>VLOOKUP(A512,Sheet2!A:B,2,0)</f>
        <v/>
      </c>
    </row>
    <row r="513">
      <c r="A513" t="inlineStr">
        <is>
          <t>A</t>
        </is>
      </c>
      <c r="B513" t="n">
        <v>5130</v>
      </c>
      <c r="C513">
        <f>VLOOKUP(A513,Sheet2!A:B,2,0)</f>
        <v/>
      </c>
    </row>
    <row r="514">
      <c r="A514" t="inlineStr">
        <is>
          <t>B</t>
        </is>
      </c>
      <c r="B514" t="n">
        <v>5140</v>
      </c>
      <c r="C514">
        <f>VLOOKUP(A514,Sheet2!A:B,2,0)</f>
        <v/>
      </c>
    </row>
    <row r="515">
      <c r="A515" t="inlineStr">
        <is>
          <t>C</t>
        </is>
      </c>
      <c r="B515" t="n">
        <v>5150</v>
      </c>
      <c r="C515">
        <f>VLOOKUP(A515,Sheet2!A:B,2,0)</f>
        <v/>
      </c>
    </row>
    <row r="516">
      <c r="A516" t="inlineStr">
        <is>
          <t>A</t>
        </is>
      </c>
      <c r="B516" t="n">
        <v>5160</v>
      </c>
      <c r="C516">
        <f>VLOOKUP(A516,Sheet2!A:B,2,0)</f>
        <v/>
      </c>
    </row>
    <row r="517">
      <c r="A517" t="inlineStr">
        <is>
          <t>B</t>
        </is>
      </c>
      <c r="B517" t="n">
        <v>5170</v>
      </c>
      <c r="C517">
        <f>VLOOKUP(A517,Sheet2!A:B,2,0)</f>
        <v/>
      </c>
    </row>
    <row r="518">
      <c r="A518" t="inlineStr">
        <is>
          <t>C</t>
        </is>
      </c>
      <c r="B518" t="n">
        <v>5180</v>
      </c>
      <c r="C518">
        <f>VLOOKUP(A518,Sheet2!A:B,2,0)</f>
        <v/>
      </c>
    </row>
    <row r="519">
      <c r="A519" t="inlineStr">
        <is>
          <t>A</t>
        </is>
      </c>
      <c r="B519" t="n">
        <v>5190</v>
      </c>
      <c r="C519">
        <f>VLOOKUP(A519,Sheet2!A:B,2,0)</f>
        <v/>
      </c>
    </row>
    <row r="520">
      <c r="A520" t="inlineStr">
        <is>
          <t>B</t>
        </is>
      </c>
      <c r="B520" t="n">
        <v>5200</v>
      </c>
      <c r="C520">
        <f>VLOOKUP(A520,Sheet2!A:B,2,0)</f>
        <v/>
      </c>
    </row>
    <row r="521">
      <c r="A521" t="inlineStr">
        <is>
          <t>C</t>
        </is>
      </c>
      <c r="B521" t="n">
        <v>5210</v>
      </c>
      <c r="C521">
        <f>VLOOKUP(A521,Sheet2!A:B,2,0)</f>
        <v/>
      </c>
    </row>
    <row r="522">
      <c r="A522" t="inlineStr">
        <is>
          <t>A</t>
        </is>
      </c>
      <c r="B522" t="n">
        <v>5220</v>
      </c>
      <c r="C522">
        <f>VLOOKUP(A522,Sheet2!A:B,2,0)</f>
        <v/>
      </c>
    </row>
    <row r="523">
      <c r="A523" t="inlineStr">
        <is>
          <t>B</t>
        </is>
      </c>
      <c r="B523" t="n">
        <v>5230</v>
      </c>
      <c r="C523">
        <f>VLOOKUP(A523,Sheet2!A:B,2,0)</f>
        <v/>
      </c>
    </row>
    <row r="524">
      <c r="A524" t="inlineStr">
        <is>
          <t>C</t>
        </is>
      </c>
      <c r="B524" t="n">
        <v>5240</v>
      </c>
      <c r="C524">
        <f>VLOOKUP(A524,Sheet2!A:B,2,0)</f>
        <v/>
      </c>
    </row>
    <row r="525">
      <c r="A525" t="inlineStr">
        <is>
          <t>A</t>
        </is>
      </c>
      <c r="B525" t="n">
        <v>5250</v>
      </c>
      <c r="C525">
        <f>VLOOKUP(A525,Sheet2!A:B,2,0)</f>
        <v/>
      </c>
    </row>
    <row r="526">
      <c r="A526" t="inlineStr">
        <is>
          <t>B</t>
        </is>
      </c>
      <c r="B526" t="n">
        <v>5260</v>
      </c>
      <c r="C526">
        <f>VLOOKUP(A526,Sheet2!A:B,2,0)</f>
        <v/>
      </c>
    </row>
    <row r="527">
      <c r="A527" t="inlineStr">
        <is>
          <t>C</t>
        </is>
      </c>
      <c r="B527" t="n">
        <v>5270</v>
      </c>
      <c r="C527">
        <f>VLOOKUP(A527,Sheet2!A:B,2,0)</f>
        <v/>
      </c>
    </row>
    <row r="528">
      <c r="A528" t="inlineStr">
        <is>
          <t>A</t>
        </is>
      </c>
      <c r="B528" t="n">
        <v>5280</v>
      </c>
      <c r="C528">
        <f>VLOOKUP(A528,Sheet2!A:B,2,0)</f>
        <v/>
      </c>
    </row>
    <row r="529">
      <c r="A529" t="inlineStr">
        <is>
          <t>B</t>
        </is>
      </c>
      <c r="B529" t="n">
        <v>5290</v>
      </c>
      <c r="C529">
        <f>VLOOKUP(A529,Sheet2!A:B,2,0)</f>
        <v/>
      </c>
    </row>
    <row r="530">
      <c r="A530" t="inlineStr">
        <is>
          <t>C</t>
        </is>
      </c>
      <c r="B530" t="n">
        <v>5300</v>
      </c>
      <c r="C530">
        <f>VLOOKUP(A530,Sheet2!A:B,2,0)</f>
        <v/>
      </c>
    </row>
    <row r="531">
      <c r="A531" t="inlineStr">
        <is>
          <t>A</t>
        </is>
      </c>
      <c r="B531" t="n">
        <v>5310</v>
      </c>
      <c r="C531">
        <f>VLOOKUP(A531,Sheet2!A:B,2,0)</f>
        <v/>
      </c>
    </row>
    <row r="532">
      <c r="A532" t="inlineStr">
        <is>
          <t>B</t>
        </is>
      </c>
      <c r="B532" t="n">
        <v>5320</v>
      </c>
      <c r="C532">
        <f>VLOOKUP(A532,Sheet2!A:B,2,0)</f>
        <v/>
      </c>
    </row>
    <row r="533">
      <c r="A533" t="inlineStr">
        <is>
          <t>C</t>
        </is>
      </c>
      <c r="B533" t="n">
        <v>5330</v>
      </c>
      <c r="C533">
        <f>VLOOKUP(A533,Sheet2!A:B,2,0)</f>
        <v/>
      </c>
    </row>
    <row r="534">
      <c r="A534" t="inlineStr">
        <is>
          <t>A</t>
        </is>
      </c>
      <c r="B534" t="n">
        <v>5340</v>
      </c>
      <c r="C534">
        <f>VLOOKUP(A534,Sheet2!A:B,2,0)</f>
        <v/>
      </c>
    </row>
    <row r="535">
      <c r="A535" t="inlineStr">
        <is>
          <t>B</t>
        </is>
      </c>
      <c r="B535" t="n">
        <v>5350</v>
      </c>
      <c r="C535">
        <f>VLOOKUP(A535,Sheet2!A:B,2,0)</f>
        <v/>
      </c>
    </row>
    <row r="536">
      <c r="A536" t="inlineStr">
        <is>
          <t>C</t>
        </is>
      </c>
      <c r="B536" t="n">
        <v>5360</v>
      </c>
      <c r="C536">
        <f>VLOOKUP(A536,Sheet2!A:B,2,0)</f>
        <v/>
      </c>
    </row>
    <row r="537">
      <c r="A537" t="inlineStr">
        <is>
          <t>A</t>
        </is>
      </c>
      <c r="B537" t="n">
        <v>5370</v>
      </c>
      <c r="C537">
        <f>VLOOKUP(A537,Sheet2!A:B,2,0)</f>
        <v/>
      </c>
    </row>
    <row r="538">
      <c r="A538" t="inlineStr">
        <is>
          <t>B</t>
        </is>
      </c>
      <c r="B538" t="n">
        <v>5380</v>
      </c>
      <c r="C538">
        <f>VLOOKUP(A538,Sheet2!A:B,2,0)</f>
        <v/>
      </c>
    </row>
    <row r="539">
      <c r="A539" t="inlineStr">
        <is>
          <t>C</t>
        </is>
      </c>
      <c r="B539" t="n">
        <v>5390</v>
      </c>
      <c r="C539">
        <f>VLOOKUP(A539,Sheet2!A:B,2,0)</f>
        <v/>
      </c>
    </row>
    <row r="540">
      <c r="A540" t="inlineStr">
        <is>
          <t>A</t>
        </is>
      </c>
      <c r="B540" t="n">
        <v>5400</v>
      </c>
      <c r="C540">
        <f>VLOOKUP(A540,Sheet2!A:B,2,0)</f>
        <v/>
      </c>
    </row>
    <row r="541">
      <c r="A541" t="inlineStr">
        <is>
          <t>B</t>
        </is>
      </c>
      <c r="B541" t="n">
        <v>5410</v>
      </c>
      <c r="C541">
        <f>VLOOKUP(A541,Sheet2!A:B,2,0)</f>
        <v/>
      </c>
    </row>
    <row r="542">
      <c r="A542" t="inlineStr">
        <is>
          <t>C</t>
        </is>
      </c>
      <c r="B542" t="n">
        <v>5420</v>
      </c>
      <c r="C542">
        <f>VLOOKUP(A542,Sheet2!A:B,2,0)</f>
        <v/>
      </c>
    </row>
    <row r="543">
      <c r="A543" t="inlineStr">
        <is>
          <t>A</t>
        </is>
      </c>
      <c r="B543" t="n">
        <v>5430</v>
      </c>
      <c r="C543">
        <f>VLOOKUP(A543,Sheet2!A:B,2,0)</f>
        <v/>
      </c>
    </row>
    <row r="544">
      <c r="A544" t="inlineStr">
        <is>
          <t>B</t>
        </is>
      </c>
      <c r="B544" t="n">
        <v>5440</v>
      </c>
      <c r="C544">
        <f>VLOOKUP(A544,Sheet2!A:B,2,0)</f>
        <v/>
      </c>
    </row>
    <row r="545">
      <c r="A545" t="inlineStr">
        <is>
          <t>C</t>
        </is>
      </c>
      <c r="B545" t="n">
        <v>5450</v>
      </c>
      <c r="C545">
        <f>VLOOKUP(A545,Sheet2!A:B,2,0)</f>
        <v/>
      </c>
    </row>
    <row r="546">
      <c r="A546" t="inlineStr">
        <is>
          <t>A</t>
        </is>
      </c>
      <c r="B546" t="n">
        <v>5460</v>
      </c>
      <c r="C546">
        <f>VLOOKUP(A546,Sheet2!A:B,2,0)</f>
        <v/>
      </c>
    </row>
    <row r="547">
      <c r="A547" t="inlineStr">
        <is>
          <t>B</t>
        </is>
      </c>
      <c r="B547" t="n">
        <v>5470</v>
      </c>
      <c r="C547">
        <f>VLOOKUP(A547,Sheet2!A:B,2,0)</f>
        <v/>
      </c>
    </row>
    <row r="548">
      <c r="A548" t="inlineStr">
        <is>
          <t>C</t>
        </is>
      </c>
      <c r="B548" t="n">
        <v>5480</v>
      </c>
      <c r="C548">
        <f>VLOOKUP(A548,Sheet2!A:B,2,0)</f>
        <v/>
      </c>
    </row>
    <row r="549">
      <c r="A549" t="inlineStr">
        <is>
          <t>A</t>
        </is>
      </c>
      <c r="B549" t="n">
        <v>5490</v>
      </c>
      <c r="C549">
        <f>VLOOKUP(A549,Sheet2!A:B,2,0)</f>
        <v/>
      </c>
    </row>
    <row r="550">
      <c r="A550" t="inlineStr">
        <is>
          <t>B</t>
        </is>
      </c>
      <c r="B550" t="n">
        <v>5500</v>
      </c>
      <c r="C550">
        <f>VLOOKUP(A550,Sheet2!A:B,2,0)</f>
        <v/>
      </c>
    </row>
    <row r="551">
      <c r="A551" t="inlineStr">
        <is>
          <t>C</t>
        </is>
      </c>
      <c r="B551" t="n">
        <v>5510</v>
      </c>
      <c r="C551">
        <f>VLOOKUP(A551,Sheet2!A:B,2,0)</f>
        <v/>
      </c>
    </row>
    <row r="552">
      <c r="A552" t="inlineStr">
        <is>
          <t>A</t>
        </is>
      </c>
      <c r="B552" t="n">
        <v>5520</v>
      </c>
      <c r="C552">
        <f>VLOOKUP(A552,Sheet2!A:B,2,0)</f>
        <v/>
      </c>
    </row>
    <row r="553">
      <c r="A553" t="inlineStr">
        <is>
          <t>B</t>
        </is>
      </c>
      <c r="B553" t="n">
        <v>5530</v>
      </c>
      <c r="C553">
        <f>VLOOKUP(A553,Sheet2!A:B,2,0)</f>
        <v/>
      </c>
    </row>
    <row r="554">
      <c r="A554" t="inlineStr">
        <is>
          <t>C</t>
        </is>
      </c>
      <c r="B554" t="n">
        <v>5540</v>
      </c>
      <c r="C554">
        <f>VLOOKUP(A554,Sheet2!A:B,2,0)</f>
        <v/>
      </c>
    </row>
    <row r="555">
      <c r="A555" t="inlineStr">
        <is>
          <t>A</t>
        </is>
      </c>
      <c r="B555" t="n">
        <v>5550</v>
      </c>
      <c r="C555">
        <f>VLOOKUP(A555,Sheet2!A:B,2,0)</f>
        <v/>
      </c>
    </row>
    <row r="556">
      <c r="A556" t="inlineStr">
        <is>
          <t>B</t>
        </is>
      </c>
      <c r="B556" t="n">
        <v>5560</v>
      </c>
      <c r="C556">
        <f>VLOOKUP(A556,Sheet2!A:B,2,0)</f>
        <v/>
      </c>
    </row>
    <row r="557">
      <c r="A557" t="inlineStr">
        <is>
          <t>C</t>
        </is>
      </c>
      <c r="B557" t="n">
        <v>5570</v>
      </c>
      <c r="C557">
        <f>VLOOKUP(A557,Sheet2!A:B,2,0)</f>
        <v/>
      </c>
    </row>
    <row r="558">
      <c r="A558" t="inlineStr">
        <is>
          <t>A</t>
        </is>
      </c>
      <c r="B558" t="n">
        <v>5580</v>
      </c>
      <c r="C558">
        <f>VLOOKUP(A558,Sheet2!A:B,2,0)</f>
        <v/>
      </c>
    </row>
    <row r="559">
      <c r="A559" t="inlineStr">
        <is>
          <t>B</t>
        </is>
      </c>
      <c r="B559" t="n">
        <v>5590</v>
      </c>
      <c r="C559">
        <f>VLOOKUP(A559,Sheet2!A:B,2,0)</f>
        <v/>
      </c>
    </row>
    <row r="560">
      <c r="A560" t="inlineStr">
        <is>
          <t>C</t>
        </is>
      </c>
      <c r="B560" t="n">
        <v>5600</v>
      </c>
      <c r="C560">
        <f>VLOOKUP(A560,Sheet2!A:B,2,0)</f>
        <v/>
      </c>
    </row>
    <row r="561">
      <c r="A561" t="inlineStr">
        <is>
          <t>A</t>
        </is>
      </c>
      <c r="B561" t="n">
        <v>5610</v>
      </c>
      <c r="C561">
        <f>VLOOKUP(A561,Sheet2!A:B,2,0)</f>
        <v/>
      </c>
    </row>
    <row r="562">
      <c r="A562" t="inlineStr">
        <is>
          <t>B</t>
        </is>
      </c>
      <c r="B562" t="n">
        <v>5620</v>
      </c>
      <c r="C562">
        <f>VLOOKUP(A562,Sheet2!A:B,2,0)</f>
        <v/>
      </c>
    </row>
    <row r="563">
      <c r="A563" t="inlineStr">
        <is>
          <t>C</t>
        </is>
      </c>
      <c r="B563" t="n">
        <v>5630</v>
      </c>
      <c r="C563">
        <f>VLOOKUP(A563,Sheet2!A:B,2,0)</f>
        <v/>
      </c>
    </row>
    <row r="564">
      <c r="A564" t="inlineStr">
        <is>
          <t>A</t>
        </is>
      </c>
      <c r="B564" t="n">
        <v>5640</v>
      </c>
      <c r="C564">
        <f>VLOOKUP(A564,Sheet2!A:B,2,0)</f>
        <v/>
      </c>
    </row>
    <row r="565">
      <c r="A565" t="inlineStr">
        <is>
          <t>B</t>
        </is>
      </c>
      <c r="B565" t="n">
        <v>5650</v>
      </c>
      <c r="C565">
        <f>VLOOKUP(A565,Sheet2!A:B,2,0)</f>
        <v/>
      </c>
    </row>
    <row r="566">
      <c r="A566" t="inlineStr">
        <is>
          <t>C</t>
        </is>
      </c>
      <c r="B566" t="n">
        <v>5660</v>
      </c>
      <c r="C566">
        <f>VLOOKUP(A566,Sheet2!A:B,2,0)</f>
        <v/>
      </c>
    </row>
    <row r="567">
      <c r="A567" t="inlineStr">
        <is>
          <t>A</t>
        </is>
      </c>
      <c r="B567" t="n">
        <v>5670</v>
      </c>
      <c r="C567">
        <f>VLOOKUP(A567,Sheet2!A:B,2,0)</f>
        <v/>
      </c>
    </row>
    <row r="568">
      <c r="A568" t="inlineStr">
        <is>
          <t>B</t>
        </is>
      </c>
      <c r="B568" t="n">
        <v>5680</v>
      </c>
      <c r="C568">
        <f>VLOOKUP(A568,Sheet2!A:B,2,0)</f>
        <v/>
      </c>
    </row>
    <row r="569">
      <c r="A569" t="inlineStr">
        <is>
          <t>C</t>
        </is>
      </c>
      <c r="B569" t="n">
        <v>5690</v>
      </c>
      <c r="C569">
        <f>VLOOKUP(A569,Sheet2!A:B,2,0)</f>
        <v/>
      </c>
    </row>
    <row r="570">
      <c r="A570" t="inlineStr">
        <is>
          <t>A</t>
        </is>
      </c>
      <c r="B570" t="n">
        <v>5700</v>
      </c>
      <c r="C570">
        <f>VLOOKUP(A570,Sheet2!A:B,2,0)</f>
        <v/>
      </c>
    </row>
    <row r="571">
      <c r="A571" t="inlineStr">
        <is>
          <t>B</t>
        </is>
      </c>
      <c r="B571" t="n">
        <v>5710</v>
      </c>
      <c r="C571">
        <f>VLOOKUP(A571,Sheet2!A:B,2,0)</f>
        <v/>
      </c>
    </row>
    <row r="572">
      <c r="A572" t="inlineStr">
        <is>
          <t>C</t>
        </is>
      </c>
      <c r="B572" t="n">
        <v>5720</v>
      </c>
      <c r="C572">
        <f>VLOOKUP(A572,Sheet2!A:B,2,0)</f>
        <v/>
      </c>
    </row>
    <row r="573">
      <c r="A573" t="inlineStr">
        <is>
          <t>A</t>
        </is>
      </c>
      <c r="B573" t="n">
        <v>5730</v>
      </c>
      <c r="C573">
        <f>VLOOKUP(A573,Sheet2!A:B,2,0)</f>
        <v/>
      </c>
    </row>
    <row r="574">
      <c r="A574" t="inlineStr">
        <is>
          <t>B</t>
        </is>
      </c>
      <c r="B574" t="n">
        <v>5740</v>
      </c>
      <c r="C574">
        <f>VLOOKUP(A574,Sheet2!A:B,2,0)</f>
        <v/>
      </c>
    </row>
    <row r="575">
      <c r="A575" t="inlineStr">
        <is>
          <t>C</t>
        </is>
      </c>
      <c r="B575" t="n">
        <v>5750</v>
      </c>
      <c r="C575">
        <f>VLOOKUP(A575,Sheet2!A:B,2,0)</f>
        <v/>
      </c>
    </row>
    <row r="576">
      <c r="A576" t="inlineStr">
        <is>
          <t>A</t>
        </is>
      </c>
      <c r="B576" t="n">
        <v>5760</v>
      </c>
      <c r="C576">
        <f>VLOOKUP(A576,Sheet2!A:B,2,0)</f>
        <v/>
      </c>
    </row>
    <row r="577">
      <c r="A577" t="inlineStr">
        <is>
          <t>B</t>
        </is>
      </c>
      <c r="B577" t="n">
        <v>5770</v>
      </c>
      <c r="C577">
        <f>VLOOKUP(A577,Sheet2!A:B,2,0)</f>
        <v/>
      </c>
    </row>
    <row r="578">
      <c r="A578" t="inlineStr">
        <is>
          <t>C</t>
        </is>
      </c>
      <c r="B578" t="n">
        <v>5780</v>
      </c>
      <c r="C578">
        <f>VLOOKUP(A578,Sheet2!A:B,2,0)</f>
        <v/>
      </c>
    </row>
    <row r="579">
      <c r="A579" t="inlineStr">
        <is>
          <t>A</t>
        </is>
      </c>
      <c r="B579" t="n">
        <v>5790</v>
      </c>
      <c r="C579">
        <f>VLOOKUP(A579,Sheet2!A:B,2,0)</f>
        <v/>
      </c>
    </row>
    <row r="580">
      <c r="A580" t="inlineStr">
        <is>
          <t>B</t>
        </is>
      </c>
      <c r="B580" t="n">
        <v>5800</v>
      </c>
      <c r="C580">
        <f>VLOOKUP(A580,Sheet2!A:B,2,0)</f>
        <v/>
      </c>
    </row>
    <row r="581">
      <c r="A581" t="inlineStr">
        <is>
          <t>C</t>
        </is>
      </c>
      <c r="B581" t="n">
        <v>5810</v>
      </c>
      <c r="C581">
        <f>VLOOKUP(A581,Sheet2!A:B,2,0)</f>
        <v/>
      </c>
    </row>
    <row r="582">
      <c r="A582" t="inlineStr">
        <is>
          <t>A</t>
        </is>
      </c>
      <c r="B582" t="n">
        <v>5820</v>
      </c>
      <c r="C582">
        <f>VLOOKUP(A582,Sheet2!A:B,2,0)</f>
        <v/>
      </c>
    </row>
    <row r="583">
      <c r="A583" t="inlineStr">
        <is>
          <t>B</t>
        </is>
      </c>
      <c r="B583" t="n">
        <v>5830</v>
      </c>
      <c r="C583">
        <f>VLOOKUP(A583,Sheet2!A:B,2,0)</f>
        <v/>
      </c>
    </row>
    <row r="584">
      <c r="A584" t="inlineStr">
        <is>
          <t>C</t>
        </is>
      </c>
      <c r="B584" t="n">
        <v>5840</v>
      </c>
      <c r="C584">
        <f>VLOOKUP(A584,Sheet2!A:B,2,0)</f>
        <v/>
      </c>
    </row>
    <row r="585">
      <c r="A585" t="inlineStr">
        <is>
          <t>A</t>
        </is>
      </c>
      <c r="B585" t="n">
        <v>5850</v>
      </c>
      <c r="C585">
        <f>VLOOKUP(A585,Sheet2!A:B,2,0)</f>
        <v/>
      </c>
    </row>
    <row r="586">
      <c r="A586" t="inlineStr">
        <is>
          <t>B</t>
        </is>
      </c>
      <c r="B586" t="n">
        <v>5860</v>
      </c>
      <c r="C586">
        <f>VLOOKUP(A586,Sheet2!A:B,2,0)</f>
        <v/>
      </c>
    </row>
    <row r="587">
      <c r="A587" t="inlineStr">
        <is>
          <t>C</t>
        </is>
      </c>
      <c r="B587" t="n">
        <v>5870</v>
      </c>
      <c r="C587">
        <f>VLOOKUP(A587,Sheet2!A:B,2,0)</f>
        <v/>
      </c>
    </row>
    <row r="588">
      <c r="A588" t="inlineStr">
        <is>
          <t>A</t>
        </is>
      </c>
      <c r="B588" t="n">
        <v>5880</v>
      </c>
      <c r="C588">
        <f>VLOOKUP(A588,Sheet2!A:B,2,0)</f>
        <v/>
      </c>
    </row>
    <row r="589">
      <c r="A589" t="inlineStr">
        <is>
          <t>B</t>
        </is>
      </c>
      <c r="B589" t="n">
        <v>5890</v>
      </c>
      <c r="C589">
        <f>VLOOKUP(A589,Sheet2!A:B,2,0)</f>
        <v/>
      </c>
    </row>
    <row r="590">
      <c r="A590" t="inlineStr">
        <is>
          <t>C</t>
        </is>
      </c>
      <c r="B590" t="n">
        <v>5900</v>
      </c>
      <c r="C590">
        <f>VLOOKUP(A590,Sheet2!A:B,2,0)</f>
        <v/>
      </c>
    </row>
    <row r="591">
      <c r="A591" t="inlineStr">
        <is>
          <t>A</t>
        </is>
      </c>
      <c r="B591" t="n">
        <v>5910</v>
      </c>
      <c r="C591">
        <f>VLOOKUP(A591,Sheet2!A:B,2,0)</f>
        <v/>
      </c>
    </row>
    <row r="592">
      <c r="A592" t="inlineStr">
        <is>
          <t>B</t>
        </is>
      </c>
      <c r="B592" t="n">
        <v>5920</v>
      </c>
      <c r="C592">
        <f>VLOOKUP(A592,Sheet2!A:B,2,0)</f>
        <v/>
      </c>
    </row>
    <row r="593">
      <c r="A593" t="inlineStr">
        <is>
          <t>C</t>
        </is>
      </c>
      <c r="B593" t="n">
        <v>5930</v>
      </c>
      <c r="C593">
        <f>VLOOKUP(A593,Sheet2!A:B,2,0)</f>
        <v/>
      </c>
    </row>
    <row r="594">
      <c r="A594" t="inlineStr">
        <is>
          <t>A</t>
        </is>
      </c>
      <c r="B594" t="n">
        <v>5940</v>
      </c>
      <c r="C594">
        <f>VLOOKUP(A594,Sheet2!A:B,2,0)</f>
        <v/>
      </c>
    </row>
    <row r="595">
      <c r="A595" t="inlineStr">
        <is>
          <t>B</t>
        </is>
      </c>
      <c r="B595" t="n">
        <v>5950</v>
      </c>
      <c r="C595">
        <f>VLOOKUP(A595,Sheet2!A:B,2,0)</f>
        <v/>
      </c>
    </row>
    <row r="596">
      <c r="A596" t="inlineStr">
        <is>
          <t>C</t>
        </is>
      </c>
      <c r="B596" t="n">
        <v>5960</v>
      </c>
      <c r="C596">
        <f>VLOOKUP(A596,Sheet2!A:B,2,0)</f>
        <v/>
      </c>
    </row>
    <row r="597">
      <c r="A597" t="inlineStr">
        <is>
          <t>A</t>
        </is>
      </c>
      <c r="B597" t="n">
        <v>5970</v>
      </c>
      <c r="C597">
        <f>VLOOKUP(A597,Sheet2!A:B,2,0)</f>
        <v/>
      </c>
    </row>
    <row r="598">
      <c r="A598" t="inlineStr">
        <is>
          <t>B</t>
        </is>
      </c>
      <c r="B598" t="n">
        <v>5980</v>
      </c>
      <c r="C598">
        <f>VLOOKUP(A598,Sheet2!A:B,2,0)</f>
        <v/>
      </c>
    </row>
    <row r="599">
      <c r="A599" t="inlineStr">
        <is>
          <t>C</t>
        </is>
      </c>
      <c r="B599" t="n">
        <v>5990</v>
      </c>
      <c r="C599">
        <f>VLOOKUP(A599,Sheet2!A:B,2,0)</f>
        <v/>
      </c>
    </row>
    <row r="600">
      <c r="A600" t="inlineStr">
        <is>
          <t>A</t>
        </is>
      </c>
      <c r="B600" t="n">
        <v>6000</v>
      </c>
      <c r="C600">
        <f>VLOOKUP(A600,Sheet2!A:B,2,0)</f>
        <v/>
      </c>
    </row>
    <row r="601">
      <c r="A601" t="inlineStr">
        <is>
          <t>B</t>
        </is>
      </c>
      <c r="B601" t="n">
        <v>6010</v>
      </c>
      <c r="C601">
        <f>VLOOKUP(A601,Sheet2!A:B,2,0)</f>
        <v/>
      </c>
    </row>
    <row r="602">
      <c r="A602" t="inlineStr">
        <is>
          <t>C</t>
        </is>
      </c>
      <c r="B602" t="n">
        <v>6020</v>
      </c>
      <c r="C602">
        <f>VLOOKUP(A602,Sheet2!A:B,2,0)</f>
        <v/>
      </c>
    </row>
    <row r="603">
      <c r="A603" t="inlineStr">
        <is>
          <t>A</t>
        </is>
      </c>
      <c r="B603" t="n">
        <v>6030</v>
      </c>
      <c r="C603">
        <f>VLOOKUP(A603,Sheet2!A:B,2,0)</f>
        <v/>
      </c>
    </row>
    <row r="604">
      <c r="A604" t="inlineStr">
        <is>
          <t>B</t>
        </is>
      </c>
      <c r="B604" t="n">
        <v>6040</v>
      </c>
      <c r="C604">
        <f>VLOOKUP(A604,Sheet2!A:B,2,0)</f>
        <v/>
      </c>
    </row>
    <row r="605">
      <c r="A605" t="inlineStr">
        <is>
          <t>C</t>
        </is>
      </c>
      <c r="B605" t="n">
        <v>6050</v>
      </c>
      <c r="C605">
        <f>VLOOKUP(A605,Sheet2!A:B,2,0)</f>
        <v/>
      </c>
    </row>
    <row r="606">
      <c r="A606" t="inlineStr">
        <is>
          <t>A</t>
        </is>
      </c>
      <c r="B606" t="n">
        <v>6060</v>
      </c>
      <c r="C606">
        <f>VLOOKUP(A606,Sheet2!A:B,2,0)</f>
        <v/>
      </c>
    </row>
    <row r="607">
      <c r="A607" t="inlineStr">
        <is>
          <t>B</t>
        </is>
      </c>
      <c r="B607" t="n">
        <v>6070</v>
      </c>
      <c r="C607">
        <f>VLOOKUP(A607,Sheet2!A:B,2,0)</f>
        <v/>
      </c>
    </row>
    <row r="608">
      <c r="A608" t="inlineStr">
        <is>
          <t>C</t>
        </is>
      </c>
      <c r="B608" t="n">
        <v>6080</v>
      </c>
      <c r="C608">
        <f>VLOOKUP(A608,Sheet2!A:B,2,0)</f>
        <v/>
      </c>
    </row>
    <row r="609">
      <c r="A609" t="inlineStr">
        <is>
          <t>A</t>
        </is>
      </c>
      <c r="B609" t="n">
        <v>6090</v>
      </c>
      <c r="C609">
        <f>VLOOKUP(A609,Sheet2!A:B,2,0)</f>
        <v/>
      </c>
    </row>
    <row r="610">
      <c r="A610" t="inlineStr">
        <is>
          <t>B</t>
        </is>
      </c>
      <c r="B610" t="n">
        <v>6100</v>
      </c>
      <c r="C610">
        <f>VLOOKUP(A610,Sheet2!A:B,2,0)</f>
        <v/>
      </c>
    </row>
    <row r="611">
      <c r="A611" t="inlineStr">
        <is>
          <t>C</t>
        </is>
      </c>
      <c r="B611" t="n">
        <v>6110</v>
      </c>
      <c r="C611">
        <f>VLOOKUP(A611,Sheet2!A:B,2,0)</f>
        <v/>
      </c>
    </row>
    <row r="612">
      <c r="A612" t="inlineStr">
        <is>
          <t>A</t>
        </is>
      </c>
      <c r="B612" t="n">
        <v>6120</v>
      </c>
      <c r="C612">
        <f>VLOOKUP(A612,Sheet2!A:B,2,0)</f>
        <v/>
      </c>
    </row>
    <row r="613">
      <c r="A613" t="inlineStr">
        <is>
          <t>B</t>
        </is>
      </c>
      <c r="B613" t="n">
        <v>6130</v>
      </c>
      <c r="C613">
        <f>VLOOKUP(A613,Sheet2!A:B,2,0)</f>
        <v/>
      </c>
    </row>
    <row r="614">
      <c r="A614" t="inlineStr">
        <is>
          <t>C</t>
        </is>
      </c>
      <c r="B614" t="n">
        <v>6140</v>
      </c>
      <c r="C614">
        <f>VLOOKUP(A614,Sheet2!A:B,2,0)</f>
        <v/>
      </c>
    </row>
    <row r="615">
      <c r="A615" t="inlineStr">
        <is>
          <t>A</t>
        </is>
      </c>
      <c r="B615" t="n">
        <v>6150</v>
      </c>
      <c r="C615">
        <f>VLOOKUP(A615,Sheet2!A:B,2,0)</f>
        <v/>
      </c>
    </row>
    <row r="616">
      <c r="A616" t="inlineStr">
        <is>
          <t>B</t>
        </is>
      </c>
      <c r="B616" t="n">
        <v>6160</v>
      </c>
      <c r="C616">
        <f>VLOOKUP(A616,Sheet2!A:B,2,0)</f>
        <v/>
      </c>
    </row>
    <row r="617">
      <c r="A617" t="inlineStr">
        <is>
          <t>C</t>
        </is>
      </c>
      <c r="B617" t="n">
        <v>6170</v>
      </c>
      <c r="C617">
        <f>VLOOKUP(A617,Sheet2!A:B,2,0)</f>
        <v/>
      </c>
    </row>
    <row r="618">
      <c r="A618" t="inlineStr">
        <is>
          <t>A</t>
        </is>
      </c>
      <c r="B618" t="n">
        <v>6180</v>
      </c>
      <c r="C618">
        <f>VLOOKUP(A618,Sheet2!A:B,2,0)</f>
        <v/>
      </c>
    </row>
    <row r="619">
      <c r="A619" t="inlineStr">
        <is>
          <t>B</t>
        </is>
      </c>
      <c r="B619" t="n">
        <v>6190</v>
      </c>
      <c r="C619">
        <f>VLOOKUP(A619,Sheet2!A:B,2,0)</f>
        <v/>
      </c>
    </row>
    <row r="620">
      <c r="A620" t="inlineStr">
        <is>
          <t>C</t>
        </is>
      </c>
      <c r="B620" t="n">
        <v>6200</v>
      </c>
      <c r="C620">
        <f>VLOOKUP(A620,Sheet2!A:B,2,0)</f>
        <v/>
      </c>
    </row>
    <row r="621">
      <c r="A621" t="inlineStr">
        <is>
          <t>A</t>
        </is>
      </c>
      <c r="B621" t="n">
        <v>6210</v>
      </c>
      <c r="C621">
        <f>VLOOKUP(A621,Sheet2!A:B,2,0)</f>
        <v/>
      </c>
    </row>
    <row r="622">
      <c r="A622" t="inlineStr">
        <is>
          <t>B</t>
        </is>
      </c>
      <c r="B622" t="n">
        <v>6220</v>
      </c>
      <c r="C622">
        <f>VLOOKUP(A622,Sheet2!A:B,2,0)</f>
        <v/>
      </c>
    </row>
    <row r="623">
      <c r="A623" t="inlineStr">
        <is>
          <t>C</t>
        </is>
      </c>
      <c r="B623" t="n">
        <v>6230</v>
      </c>
      <c r="C623">
        <f>VLOOKUP(A623,Sheet2!A:B,2,0)</f>
        <v/>
      </c>
    </row>
    <row r="624">
      <c r="A624" t="inlineStr">
        <is>
          <t>A</t>
        </is>
      </c>
      <c r="B624" t="n">
        <v>6240</v>
      </c>
      <c r="C624">
        <f>VLOOKUP(A624,Sheet2!A:B,2,0)</f>
        <v/>
      </c>
    </row>
    <row r="625">
      <c r="A625" t="inlineStr">
        <is>
          <t>B</t>
        </is>
      </c>
      <c r="B625" t="n">
        <v>6250</v>
      </c>
      <c r="C625">
        <f>VLOOKUP(A625,Sheet2!A:B,2,0)</f>
        <v/>
      </c>
    </row>
    <row r="626">
      <c r="A626" t="inlineStr">
        <is>
          <t>C</t>
        </is>
      </c>
      <c r="B626" t="n">
        <v>6260</v>
      </c>
      <c r="C626">
        <f>VLOOKUP(A626,Sheet2!A:B,2,0)</f>
        <v/>
      </c>
    </row>
    <row r="627">
      <c r="A627" t="inlineStr">
        <is>
          <t>A</t>
        </is>
      </c>
      <c r="B627" t="n">
        <v>6270</v>
      </c>
      <c r="C627">
        <f>VLOOKUP(A627,Sheet2!A:B,2,0)</f>
        <v/>
      </c>
    </row>
    <row r="628">
      <c r="A628" t="inlineStr">
        <is>
          <t>B</t>
        </is>
      </c>
      <c r="B628" t="n">
        <v>6280</v>
      </c>
      <c r="C628">
        <f>VLOOKUP(A628,Sheet2!A:B,2,0)</f>
        <v/>
      </c>
    </row>
    <row r="629">
      <c r="A629" t="inlineStr">
        <is>
          <t>C</t>
        </is>
      </c>
      <c r="B629" t="n">
        <v>6290</v>
      </c>
      <c r="C629">
        <f>VLOOKUP(A629,Sheet2!A:B,2,0)</f>
        <v/>
      </c>
    </row>
    <row r="630">
      <c r="A630" t="inlineStr">
        <is>
          <t>A</t>
        </is>
      </c>
      <c r="B630" t="n">
        <v>6300</v>
      </c>
      <c r="C630">
        <f>VLOOKUP(A630,Sheet2!A:B,2,0)</f>
        <v/>
      </c>
    </row>
    <row r="631">
      <c r="A631" t="inlineStr">
        <is>
          <t>B</t>
        </is>
      </c>
      <c r="B631" t="n">
        <v>6310</v>
      </c>
      <c r="C631">
        <f>VLOOKUP(A631,Sheet2!A:B,2,0)</f>
        <v/>
      </c>
    </row>
    <row r="632">
      <c r="A632" t="inlineStr">
        <is>
          <t>C</t>
        </is>
      </c>
      <c r="B632" t="n">
        <v>6320</v>
      </c>
      <c r="C632">
        <f>VLOOKUP(A632,Sheet2!A:B,2,0)</f>
        <v/>
      </c>
    </row>
    <row r="633">
      <c r="A633" t="inlineStr">
        <is>
          <t>A</t>
        </is>
      </c>
      <c r="B633" t="n">
        <v>6330</v>
      </c>
      <c r="C633">
        <f>VLOOKUP(A633,Sheet2!A:B,2,0)</f>
        <v/>
      </c>
    </row>
    <row r="634">
      <c r="A634" t="inlineStr">
        <is>
          <t>B</t>
        </is>
      </c>
      <c r="B634" t="n">
        <v>6340</v>
      </c>
      <c r="C634">
        <f>VLOOKUP(A634,Sheet2!A:B,2,0)</f>
        <v/>
      </c>
    </row>
    <row r="635">
      <c r="A635" t="inlineStr">
        <is>
          <t>C</t>
        </is>
      </c>
      <c r="B635" t="n">
        <v>6350</v>
      </c>
      <c r="C635">
        <f>VLOOKUP(A635,Sheet2!A:B,2,0)</f>
        <v/>
      </c>
    </row>
    <row r="636">
      <c r="A636" t="inlineStr">
        <is>
          <t>A</t>
        </is>
      </c>
      <c r="B636" t="n">
        <v>6360</v>
      </c>
      <c r="C636">
        <f>VLOOKUP(A636,Sheet2!A:B,2,0)</f>
        <v/>
      </c>
    </row>
    <row r="637">
      <c r="A637" t="inlineStr">
        <is>
          <t>B</t>
        </is>
      </c>
      <c r="B637" t="n">
        <v>6370</v>
      </c>
      <c r="C637">
        <f>VLOOKUP(A637,Sheet2!A:B,2,0)</f>
        <v/>
      </c>
    </row>
    <row r="638">
      <c r="A638" t="inlineStr">
        <is>
          <t>C</t>
        </is>
      </c>
      <c r="B638" t="n">
        <v>6380</v>
      </c>
      <c r="C638">
        <f>VLOOKUP(A638,Sheet2!A:B,2,0)</f>
        <v/>
      </c>
    </row>
    <row r="639">
      <c r="A639" t="inlineStr">
        <is>
          <t>A</t>
        </is>
      </c>
      <c r="B639" t="n">
        <v>6390</v>
      </c>
      <c r="C639">
        <f>VLOOKUP(A639,Sheet2!A:B,2,0)</f>
        <v/>
      </c>
    </row>
    <row r="640">
      <c r="A640" t="inlineStr">
        <is>
          <t>B</t>
        </is>
      </c>
      <c r="B640" t="n">
        <v>6400</v>
      </c>
      <c r="C640">
        <f>VLOOKUP(A640,Sheet2!A:B,2,0)</f>
        <v/>
      </c>
    </row>
    <row r="641">
      <c r="A641" t="inlineStr">
        <is>
          <t>C</t>
        </is>
      </c>
      <c r="B641" t="n">
        <v>6410</v>
      </c>
      <c r="C641">
        <f>VLOOKUP(A641,Sheet2!A:B,2,0)</f>
        <v/>
      </c>
    </row>
    <row r="642">
      <c r="A642" t="inlineStr">
        <is>
          <t>A</t>
        </is>
      </c>
      <c r="B642" t="n">
        <v>6420</v>
      </c>
      <c r="C642">
        <f>VLOOKUP(A642,Sheet2!A:B,2,0)</f>
        <v/>
      </c>
    </row>
    <row r="643">
      <c r="A643" t="inlineStr">
        <is>
          <t>B</t>
        </is>
      </c>
      <c r="B643" t="n">
        <v>6430</v>
      </c>
      <c r="C643">
        <f>VLOOKUP(A643,Sheet2!A:B,2,0)</f>
        <v/>
      </c>
    </row>
    <row r="644">
      <c r="A644" t="inlineStr">
        <is>
          <t>C</t>
        </is>
      </c>
      <c r="B644" t="n">
        <v>6440</v>
      </c>
      <c r="C644">
        <f>VLOOKUP(A644,Sheet2!A:B,2,0)</f>
        <v/>
      </c>
    </row>
    <row r="645">
      <c r="A645" t="inlineStr">
        <is>
          <t>A</t>
        </is>
      </c>
      <c r="B645" t="n">
        <v>6450</v>
      </c>
      <c r="C645">
        <f>VLOOKUP(A645,Sheet2!A:B,2,0)</f>
        <v/>
      </c>
    </row>
    <row r="646">
      <c r="A646" t="inlineStr">
        <is>
          <t>B</t>
        </is>
      </c>
      <c r="B646" t="n">
        <v>6460</v>
      </c>
      <c r="C646">
        <f>VLOOKUP(A646,Sheet2!A:B,2,0)</f>
        <v/>
      </c>
    </row>
    <row r="647">
      <c r="A647" t="inlineStr">
        <is>
          <t>C</t>
        </is>
      </c>
      <c r="B647" t="n">
        <v>6470</v>
      </c>
      <c r="C647">
        <f>VLOOKUP(A647,Sheet2!A:B,2,0)</f>
        <v/>
      </c>
    </row>
    <row r="648">
      <c r="A648" t="inlineStr">
        <is>
          <t>A</t>
        </is>
      </c>
      <c r="B648" t="n">
        <v>6480</v>
      </c>
      <c r="C648">
        <f>VLOOKUP(A648,Sheet2!A:B,2,0)</f>
        <v/>
      </c>
    </row>
    <row r="649">
      <c r="A649" t="inlineStr">
        <is>
          <t>B</t>
        </is>
      </c>
      <c r="B649" t="n">
        <v>6490</v>
      </c>
      <c r="C649">
        <f>VLOOKUP(A649,Sheet2!A:B,2,0)</f>
        <v/>
      </c>
    </row>
    <row r="650">
      <c r="A650" t="inlineStr">
        <is>
          <t>C</t>
        </is>
      </c>
      <c r="B650" t="n">
        <v>6500</v>
      </c>
      <c r="C650">
        <f>VLOOKUP(A650,Sheet2!A:B,2,0)</f>
        <v/>
      </c>
    </row>
    <row r="651">
      <c r="A651" t="inlineStr">
        <is>
          <t>A</t>
        </is>
      </c>
      <c r="B651" t="n">
        <v>6510</v>
      </c>
      <c r="C651">
        <f>VLOOKUP(A651,Sheet2!A:B,2,0)</f>
        <v/>
      </c>
    </row>
    <row r="652">
      <c r="A652" t="inlineStr">
        <is>
          <t>B</t>
        </is>
      </c>
      <c r="B652" t="n">
        <v>6520</v>
      </c>
      <c r="C652">
        <f>VLOOKUP(A652,Sheet2!A:B,2,0)</f>
        <v/>
      </c>
    </row>
    <row r="653">
      <c r="A653" t="inlineStr">
        <is>
          <t>C</t>
        </is>
      </c>
      <c r="B653" t="n">
        <v>6530</v>
      </c>
      <c r="C653">
        <f>VLOOKUP(A653,Sheet2!A:B,2,0)</f>
        <v/>
      </c>
    </row>
    <row r="654">
      <c r="A654" t="inlineStr">
        <is>
          <t>A</t>
        </is>
      </c>
      <c r="B654" t="n">
        <v>6540</v>
      </c>
      <c r="C654">
        <f>VLOOKUP(A654,Sheet2!A:B,2,0)</f>
        <v/>
      </c>
    </row>
    <row r="655">
      <c r="A655" t="inlineStr">
        <is>
          <t>B</t>
        </is>
      </c>
      <c r="B655" t="n">
        <v>6550</v>
      </c>
      <c r="C655">
        <f>VLOOKUP(A655,Sheet2!A:B,2,0)</f>
        <v/>
      </c>
    </row>
    <row r="656">
      <c r="A656" t="inlineStr">
        <is>
          <t>C</t>
        </is>
      </c>
      <c r="B656" t="n">
        <v>6560</v>
      </c>
      <c r="C656">
        <f>VLOOKUP(A656,Sheet2!A:B,2,0)</f>
        <v/>
      </c>
    </row>
    <row r="657">
      <c r="A657" t="inlineStr">
        <is>
          <t>A</t>
        </is>
      </c>
      <c r="B657" t="n">
        <v>6570</v>
      </c>
      <c r="C657">
        <f>VLOOKUP(A657,Sheet2!A:B,2,0)</f>
        <v/>
      </c>
    </row>
    <row r="658">
      <c r="A658" t="inlineStr">
        <is>
          <t>B</t>
        </is>
      </c>
      <c r="B658" t="n">
        <v>6580</v>
      </c>
      <c r="C658">
        <f>VLOOKUP(A658,Sheet2!A:B,2,0)</f>
        <v/>
      </c>
    </row>
    <row r="659">
      <c r="A659" t="inlineStr">
        <is>
          <t>C</t>
        </is>
      </c>
      <c r="B659" t="n">
        <v>6590</v>
      </c>
      <c r="C659">
        <f>VLOOKUP(A659,Sheet2!A:B,2,0)</f>
        <v/>
      </c>
    </row>
    <row r="660">
      <c r="A660" t="inlineStr">
        <is>
          <t>A</t>
        </is>
      </c>
      <c r="B660" t="n">
        <v>6600</v>
      </c>
      <c r="C660">
        <f>VLOOKUP(A660,Sheet2!A:B,2,0)</f>
        <v/>
      </c>
    </row>
    <row r="661">
      <c r="A661" t="inlineStr">
        <is>
          <t>B</t>
        </is>
      </c>
      <c r="B661" t="n">
        <v>6610</v>
      </c>
      <c r="C661">
        <f>VLOOKUP(A661,Sheet2!A:B,2,0)</f>
        <v/>
      </c>
    </row>
    <row r="662">
      <c r="A662" t="inlineStr">
        <is>
          <t>C</t>
        </is>
      </c>
      <c r="B662" t="n">
        <v>6620</v>
      </c>
      <c r="C662">
        <f>VLOOKUP(A662,Sheet2!A:B,2,0)</f>
        <v/>
      </c>
    </row>
    <row r="663">
      <c r="A663" t="inlineStr">
        <is>
          <t>A</t>
        </is>
      </c>
      <c r="B663" t="n">
        <v>6630</v>
      </c>
      <c r="C663">
        <f>VLOOKUP(A663,Sheet2!A:B,2,0)</f>
        <v/>
      </c>
    </row>
    <row r="664">
      <c r="A664" t="inlineStr">
        <is>
          <t>B</t>
        </is>
      </c>
      <c r="B664" t="n">
        <v>6640</v>
      </c>
      <c r="C664">
        <f>VLOOKUP(A664,Sheet2!A:B,2,0)</f>
        <v/>
      </c>
    </row>
    <row r="665">
      <c r="A665" t="inlineStr">
        <is>
          <t>C</t>
        </is>
      </c>
      <c r="B665" t="n">
        <v>6650</v>
      </c>
      <c r="C665">
        <f>VLOOKUP(A665,Sheet2!A:B,2,0)</f>
        <v/>
      </c>
    </row>
    <row r="666">
      <c r="A666" t="inlineStr">
        <is>
          <t>A</t>
        </is>
      </c>
      <c r="B666" t="n">
        <v>6660</v>
      </c>
      <c r="C666">
        <f>VLOOKUP(A666,Sheet2!A:B,2,0)</f>
        <v/>
      </c>
    </row>
    <row r="667">
      <c r="A667" t="inlineStr">
        <is>
          <t>B</t>
        </is>
      </c>
      <c r="B667" t="n">
        <v>6670</v>
      </c>
      <c r="C667">
        <f>VLOOKUP(A667,Sheet2!A:B,2,0)</f>
        <v/>
      </c>
    </row>
    <row r="668">
      <c r="A668" t="inlineStr">
        <is>
          <t>C</t>
        </is>
      </c>
      <c r="B668" t="n">
        <v>6680</v>
      </c>
      <c r="C668">
        <f>VLOOKUP(A668,Sheet2!A:B,2,0)</f>
        <v/>
      </c>
    </row>
    <row r="669">
      <c r="A669" t="inlineStr">
        <is>
          <t>A</t>
        </is>
      </c>
      <c r="B669" t="n">
        <v>6690</v>
      </c>
      <c r="C669">
        <f>VLOOKUP(A669,Sheet2!A:B,2,0)</f>
        <v/>
      </c>
    </row>
    <row r="670">
      <c r="A670" t="inlineStr">
        <is>
          <t>B</t>
        </is>
      </c>
      <c r="B670" t="n">
        <v>6700</v>
      </c>
      <c r="C670">
        <f>VLOOKUP(A670,Sheet2!A:B,2,0)</f>
        <v/>
      </c>
    </row>
    <row r="671">
      <c r="A671" t="inlineStr">
        <is>
          <t>C</t>
        </is>
      </c>
      <c r="B671" t="n">
        <v>6710</v>
      </c>
      <c r="C671">
        <f>VLOOKUP(A671,Sheet2!A:B,2,0)</f>
        <v/>
      </c>
    </row>
    <row r="672">
      <c r="A672" t="inlineStr">
        <is>
          <t>A</t>
        </is>
      </c>
      <c r="B672" t="n">
        <v>6720</v>
      </c>
      <c r="C672">
        <f>VLOOKUP(A672,Sheet2!A:B,2,0)</f>
        <v/>
      </c>
    </row>
    <row r="673">
      <c r="A673" t="inlineStr">
        <is>
          <t>B</t>
        </is>
      </c>
      <c r="B673" t="n">
        <v>6730</v>
      </c>
      <c r="C673">
        <f>VLOOKUP(A673,Sheet2!A:B,2,0)</f>
        <v/>
      </c>
    </row>
    <row r="674">
      <c r="A674" t="inlineStr">
        <is>
          <t>C</t>
        </is>
      </c>
      <c r="B674" t="n">
        <v>6740</v>
      </c>
      <c r="C674">
        <f>VLOOKUP(A674,Sheet2!A:B,2,0)</f>
        <v/>
      </c>
    </row>
    <row r="675">
      <c r="A675" t="inlineStr">
        <is>
          <t>A</t>
        </is>
      </c>
      <c r="B675" t="n">
        <v>6750</v>
      </c>
      <c r="C675">
        <f>VLOOKUP(A675,Sheet2!A:B,2,0)</f>
        <v/>
      </c>
    </row>
    <row r="676">
      <c r="A676" t="inlineStr">
        <is>
          <t>B</t>
        </is>
      </c>
      <c r="B676" t="n">
        <v>6760</v>
      </c>
      <c r="C676">
        <f>VLOOKUP(A676,Sheet2!A:B,2,0)</f>
        <v/>
      </c>
    </row>
    <row r="677">
      <c r="A677" t="inlineStr">
        <is>
          <t>C</t>
        </is>
      </c>
      <c r="B677" t="n">
        <v>6770</v>
      </c>
      <c r="C677">
        <f>VLOOKUP(A677,Sheet2!A:B,2,0)</f>
        <v/>
      </c>
    </row>
    <row r="678">
      <c r="A678" t="inlineStr">
        <is>
          <t>A</t>
        </is>
      </c>
      <c r="B678" t="n">
        <v>6780</v>
      </c>
      <c r="C678">
        <f>VLOOKUP(A678,Sheet2!A:B,2,0)</f>
        <v/>
      </c>
    </row>
    <row r="679">
      <c r="A679" t="inlineStr">
        <is>
          <t>B</t>
        </is>
      </c>
      <c r="B679" t="n">
        <v>6790</v>
      </c>
      <c r="C679">
        <f>VLOOKUP(A679,Sheet2!A:B,2,0)</f>
        <v/>
      </c>
    </row>
    <row r="680">
      <c r="A680" t="inlineStr">
        <is>
          <t>C</t>
        </is>
      </c>
      <c r="B680" t="n">
        <v>6800</v>
      </c>
      <c r="C680">
        <f>VLOOKUP(A680,Sheet2!A:B,2,0)</f>
        <v/>
      </c>
    </row>
    <row r="681">
      <c r="A681" t="inlineStr">
        <is>
          <t>A</t>
        </is>
      </c>
      <c r="B681" t="n">
        <v>6810</v>
      </c>
      <c r="C681">
        <f>VLOOKUP(A681,Sheet2!A:B,2,0)</f>
        <v/>
      </c>
    </row>
    <row r="682">
      <c r="A682" t="inlineStr">
        <is>
          <t>B</t>
        </is>
      </c>
      <c r="B682" t="n">
        <v>6820</v>
      </c>
      <c r="C682">
        <f>VLOOKUP(A682,Sheet2!A:B,2,0)</f>
        <v/>
      </c>
    </row>
    <row r="683">
      <c r="A683" t="inlineStr">
        <is>
          <t>C</t>
        </is>
      </c>
      <c r="B683" t="n">
        <v>6830</v>
      </c>
      <c r="C683">
        <f>VLOOKUP(A683,Sheet2!A:B,2,0)</f>
        <v/>
      </c>
    </row>
    <row r="684">
      <c r="A684" t="inlineStr">
        <is>
          <t>A</t>
        </is>
      </c>
      <c r="B684" t="n">
        <v>6840</v>
      </c>
      <c r="C684">
        <f>VLOOKUP(A684,Sheet2!A:B,2,0)</f>
        <v/>
      </c>
    </row>
    <row r="685">
      <c r="A685" t="inlineStr">
        <is>
          <t>B</t>
        </is>
      </c>
      <c r="B685" t="n">
        <v>6850</v>
      </c>
      <c r="C685">
        <f>VLOOKUP(A685,Sheet2!A:B,2,0)</f>
        <v/>
      </c>
    </row>
    <row r="686">
      <c r="A686" t="inlineStr">
        <is>
          <t>C</t>
        </is>
      </c>
      <c r="B686" t="n">
        <v>6860</v>
      </c>
      <c r="C686">
        <f>VLOOKUP(A686,Sheet2!A:B,2,0)</f>
        <v/>
      </c>
    </row>
    <row r="687">
      <c r="A687" t="inlineStr">
        <is>
          <t>A</t>
        </is>
      </c>
      <c r="B687" t="n">
        <v>6870</v>
      </c>
      <c r="C687">
        <f>VLOOKUP(A687,Sheet2!A:B,2,0)</f>
        <v/>
      </c>
    </row>
    <row r="688">
      <c r="A688" t="inlineStr">
        <is>
          <t>B</t>
        </is>
      </c>
      <c r="B688" t="n">
        <v>6880</v>
      </c>
      <c r="C688">
        <f>VLOOKUP(A688,Sheet2!A:B,2,0)</f>
        <v/>
      </c>
    </row>
    <row r="689">
      <c r="A689" t="inlineStr">
        <is>
          <t>C</t>
        </is>
      </c>
      <c r="B689" t="n">
        <v>6890</v>
      </c>
      <c r="C689">
        <f>VLOOKUP(A689,Sheet2!A:B,2,0)</f>
        <v/>
      </c>
    </row>
    <row r="690">
      <c r="A690" t="inlineStr">
        <is>
          <t>A</t>
        </is>
      </c>
      <c r="B690" t="n">
        <v>6900</v>
      </c>
      <c r="C690">
        <f>VLOOKUP(A690,Sheet2!A:B,2,0)</f>
        <v/>
      </c>
    </row>
    <row r="691">
      <c r="A691" t="inlineStr">
        <is>
          <t>B</t>
        </is>
      </c>
      <c r="B691" t="n">
        <v>6910</v>
      </c>
      <c r="C691">
        <f>VLOOKUP(A691,Sheet2!A:B,2,0)</f>
        <v/>
      </c>
    </row>
    <row r="692">
      <c r="A692" t="inlineStr">
        <is>
          <t>C</t>
        </is>
      </c>
      <c r="B692" t="n">
        <v>6920</v>
      </c>
      <c r="C692">
        <f>VLOOKUP(A692,Sheet2!A:B,2,0)</f>
        <v/>
      </c>
    </row>
    <row r="693">
      <c r="A693" t="inlineStr">
        <is>
          <t>A</t>
        </is>
      </c>
      <c r="B693" t="n">
        <v>6930</v>
      </c>
      <c r="C693">
        <f>VLOOKUP(A693,Sheet2!A:B,2,0)</f>
        <v/>
      </c>
    </row>
    <row r="694">
      <c r="A694" t="inlineStr">
        <is>
          <t>B</t>
        </is>
      </c>
      <c r="B694" t="n">
        <v>6940</v>
      </c>
      <c r="C694">
        <f>VLOOKUP(A694,Sheet2!A:B,2,0)</f>
        <v/>
      </c>
    </row>
    <row r="695">
      <c r="A695" t="inlineStr">
        <is>
          <t>C</t>
        </is>
      </c>
      <c r="B695" t="n">
        <v>6950</v>
      </c>
      <c r="C695">
        <f>VLOOKUP(A695,Sheet2!A:B,2,0)</f>
        <v/>
      </c>
    </row>
    <row r="696">
      <c r="A696" t="inlineStr">
        <is>
          <t>A</t>
        </is>
      </c>
      <c r="B696" t="n">
        <v>6960</v>
      </c>
      <c r="C696">
        <f>VLOOKUP(A696,Sheet2!A:B,2,0)</f>
        <v/>
      </c>
    </row>
    <row r="697">
      <c r="A697" t="inlineStr">
        <is>
          <t>B</t>
        </is>
      </c>
      <c r="B697" t="n">
        <v>6970</v>
      </c>
      <c r="C697">
        <f>VLOOKUP(A697,Sheet2!A:B,2,0)</f>
        <v/>
      </c>
    </row>
    <row r="698">
      <c r="A698" t="inlineStr">
        <is>
          <t>C</t>
        </is>
      </c>
      <c r="B698" t="n">
        <v>6980</v>
      </c>
      <c r="C698">
        <f>VLOOKUP(A698,Sheet2!A:B,2,0)</f>
        <v/>
      </c>
    </row>
    <row r="699">
      <c r="A699" t="inlineStr">
        <is>
          <t>A</t>
        </is>
      </c>
      <c r="B699" t="n">
        <v>6990</v>
      </c>
      <c r="C699">
        <f>VLOOKUP(A699,Sheet2!A:B,2,0)</f>
        <v/>
      </c>
    </row>
    <row r="700">
      <c r="A700" t="inlineStr">
        <is>
          <t>B</t>
        </is>
      </c>
      <c r="B700" t="n">
        <v>7000</v>
      </c>
      <c r="C700">
        <f>VLOOKUP(A700,Sheet2!A:B,2,0)</f>
        <v/>
      </c>
    </row>
    <row r="701">
      <c r="A701" t="inlineStr">
        <is>
          <t>C</t>
        </is>
      </c>
      <c r="B701" t="n">
        <v>7010</v>
      </c>
      <c r="C701">
        <f>VLOOKUP(A701,Sheet2!A:B,2,0)</f>
        <v/>
      </c>
    </row>
    <row r="702">
      <c r="A702" t="inlineStr">
        <is>
          <t>A</t>
        </is>
      </c>
      <c r="B702" t="n">
        <v>7020</v>
      </c>
      <c r="C702">
        <f>VLOOKUP(A702,Sheet2!A:B,2,0)</f>
        <v/>
      </c>
    </row>
    <row r="703">
      <c r="A703" t="inlineStr">
        <is>
          <t>B</t>
        </is>
      </c>
      <c r="B703" t="n">
        <v>7030</v>
      </c>
      <c r="C703">
        <f>VLOOKUP(A703,Sheet2!A:B,2,0)</f>
        <v/>
      </c>
    </row>
    <row r="704">
      <c r="A704" t="inlineStr">
        <is>
          <t>C</t>
        </is>
      </c>
      <c r="B704" t="n">
        <v>7040</v>
      </c>
      <c r="C704">
        <f>VLOOKUP(A704,Sheet2!A:B,2,0)</f>
        <v/>
      </c>
    </row>
    <row r="705">
      <c r="A705" t="inlineStr">
        <is>
          <t>A</t>
        </is>
      </c>
      <c r="B705" t="n">
        <v>7050</v>
      </c>
      <c r="C705">
        <f>VLOOKUP(A705,Sheet2!A:B,2,0)</f>
        <v/>
      </c>
    </row>
    <row r="706">
      <c r="A706" t="inlineStr">
        <is>
          <t>B</t>
        </is>
      </c>
      <c r="B706" t="n">
        <v>7060</v>
      </c>
      <c r="C706">
        <f>VLOOKUP(A706,Sheet2!A:B,2,0)</f>
        <v/>
      </c>
    </row>
    <row r="707">
      <c r="A707" t="inlineStr">
        <is>
          <t>C</t>
        </is>
      </c>
      <c r="B707" t="n">
        <v>7070</v>
      </c>
      <c r="C707">
        <f>VLOOKUP(A707,Sheet2!A:B,2,0)</f>
        <v/>
      </c>
    </row>
    <row r="708">
      <c r="A708" t="inlineStr">
        <is>
          <t>A</t>
        </is>
      </c>
      <c r="B708" t="n">
        <v>7080</v>
      </c>
      <c r="C708">
        <f>VLOOKUP(A708,Sheet2!A:B,2,0)</f>
        <v/>
      </c>
    </row>
    <row r="709">
      <c r="A709" t="inlineStr">
        <is>
          <t>B</t>
        </is>
      </c>
      <c r="B709" t="n">
        <v>7090</v>
      </c>
      <c r="C709">
        <f>VLOOKUP(A709,Sheet2!A:B,2,0)</f>
        <v/>
      </c>
    </row>
    <row r="710">
      <c r="A710" t="inlineStr">
        <is>
          <t>C</t>
        </is>
      </c>
      <c r="B710" t="n">
        <v>7100</v>
      </c>
      <c r="C710">
        <f>VLOOKUP(A710,Sheet2!A:B,2,0)</f>
        <v/>
      </c>
    </row>
    <row r="711">
      <c r="A711" t="inlineStr">
        <is>
          <t>A</t>
        </is>
      </c>
      <c r="B711" t="n">
        <v>7110</v>
      </c>
      <c r="C711">
        <f>VLOOKUP(A711,Sheet2!A:B,2,0)</f>
        <v/>
      </c>
    </row>
    <row r="712">
      <c r="A712" t="inlineStr">
        <is>
          <t>B</t>
        </is>
      </c>
      <c r="B712" t="n">
        <v>7120</v>
      </c>
      <c r="C712">
        <f>VLOOKUP(A712,Sheet2!A:B,2,0)</f>
        <v/>
      </c>
    </row>
    <row r="713">
      <c r="A713" t="inlineStr">
        <is>
          <t>C</t>
        </is>
      </c>
      <c r="B713" t="n">
        <v>7130</v>
      </c>
      <c r="C713">
        <f>VLOOKUP(A713,Sheet2!A:B,2,0)</f>
        <v/>
      </c>
    </row>
    <row r="714">
      <c r="A714" t="inlineStr">
        <is>
          <t>A</t>
        </is>
      </c>
      <c r="B714" t="n">
        <v>7140</v>
      </c>
      <c r="C714">
        <f>VLOOKUP(A714,Sheet2!A:B,2,0)</f>
        <v/>
      </c>
    </row>
    <row r="715">
      <c r="A715" t="inlineStr">
        <is>
          <t>B</t>
        </is>
      </c>
      <c r="B715" t="n">
        <v>7150</v>
      </c>
      <c r="C715">
        <f>VLOOKUP(A715,Sheet2!A:B,2,0)</f>
        <v/>
      </c>
    </row>
    <row r="716">
      <c r="A716" t="inlineStr">
        <is>
          <t>C</t>
        </is>
      </c>
      <c r="B716" t="n">
        <v>7160</v>
      </c>
      <c r="C716">
        <f>VLOOKUP(A716,Sheet2!A:B,2,0)</f>
        <v/>
      </c>
    </row>
    <row r="717">
      <c r="A717" t="inlineStr">
        <is>
          <t>A</t>
        </is>
      </c>
      <c r="B717" t="n">
        <v>7170</v>
      </c>
      <c r="C717">
        <f>VLOOKUP(A717,Sheet2!A:B,2,0)</f>
        <v/>
      </c>
    </row>
    <row r="718">
      <c r="A718" t="inlineStr">
        <is>
          <t>B</t>
        </is>
      </c>
      <c r="B718" t="n">
        <v>7180</v>
      </c>
      <c r="C718">
        <f>VLOOKUP(A718,Sheet2!A:B,2,0)</f>
        <v/>
      </c>
    </row>
    <row r="719">
      <c r="A719" t="inlineStr">
        <is>
          <t>C</t>
        </is>
      </c>
      <c r="B719" t="n">
        <v>7190</v>
      </c>
      <c r="C719">
        <f>VLOOKUP(A719,Sheet2!A:B,2,0)</f>
        <v/>
      </c>
    </row>
    <row r="720">
      <c r="A720" t="inlineStr">
        <is>
          <t>A</t>
        </is>
      </c>
      <c r="B720" t="n">
        <v>7200</v>
      </c>
      <c r="C720">
        <f>VLOOKUP(A720,Sheet2!A:B,2,0)</f>
        <v/>
      </c>
    </row>
    <row r="721">
      <c r="A721" t="inlineStr">
        <is>
          <t>B</t>
        </is>
      </c>
      <c r="B721" t="n">
        <v>7210</v>
      </c>
      <c r="C721">
        <f>VLOOKUP(A721,Sheet2!A:B,2,0)</f>
        <v/>
      </c>
    </row>
    <row r="722">
      <c r="A722" t="inlineStr">
        <is>
          <t>C</t>
        </is>
      </c>
      <c r="B722" t="n">
        <v>7220</v>
      </c>
      <c r="C722">
        <f>VLOOKUP(A722,Sheet2!A:B,2,0)</f>
        <v/>
      </c>
    </row>
    <row r="723">
      <c r="A723" t="inlineStr">
        <is>
          <t>A</t>
        </is>
      </c>
      <c r="B723" t="n">
        <v>7230</v>
      </c>
      <c r="C723">
        <f>VLOOKUP(A723,Sheet2!A:B,2,0)</f>
        <v/>
      </c>
    </row>
    <row r="724">
      <c r="A724" t="inlineStr">
        <is>
          <t>B</t>
        </is>
      </c>
      <c r="B724" t="n">
        <v>7240</v>
      </c>
      <c r="C724">
        <f>VLOOKUP(A724,Sheet2!A:B,2,0)</f>
        <v/>
      </c>
    </row>
    <row r="725">
      <c r="A725" t="inlineStr">
        <is>
          <t>C</t>
        </is>
      </c>
      <c r="B725" t="n">
        <v>7250</v>
      </c>
      <c r="C725">
        <f>VLOOKUP(A725,Sheet2!A:B,2,0)</f>
        <v/>
      </c>
    </row>
    <row r="726">
      <c r="A726" t="inlineStr">
        <is>
          <t>A</t>
        </is>
      </c>
      <c r="B726" t="n">
        <v>7260</v>
      </c>
      <c r="C726">
        <f>VLOOKUP(A726,Sheet2!A:B,2,0)</f>
        <v/>
      </c>
    </row>
    <row r="727">
      <c r="A727" t="inlineStr">
        <is>
          <t>B</t>
        </is>
      </c>
      <c r="B727" t="n">
        <v>7270</v>
      </c>
      <c r="C727">
        <f>VLOOKUP(A727,Sheet2!A:B,2,0)</f>
        <v/>
      </c>
    </row>
    <row r="728">
      <c r="A728" t="inlineStr">
        <is>
          <t>C</t>
        </is>
      </c>
      <c r="B728" t="n">
        <v>7280</v>
      </c>
      <c r="C728">
        <f>VLOOKUP(A728,Sheet2!A:B,2,0)</f>
        <v/>
      </c>
    </row>
    <row r="729">
      <c r="A729" t="inlineStr">
        <is>
          <t>A</t>
        </is>
      </c>
      <c r="B729" t="n">
        <v>7290</v>
      </c>
      <c r="C729">
        <f>VLOOKUP(A729,Sheet2!A:B,2,0)</f>
        <v/>
      </c>
    </row>
    <row r="730">
      <c r="A730" t="inlineStr">
        <is>
          <t>B</t>
        </is>
      </c>
      <c r="B730" t="n">
        <v>7300</v>
      </c>
      <c r="C730">
        <f>VLOOKUP(A730,Sheet2!A:B,2,0)</f>
        <v/>
      </c>
    </row>
    <row r="731">
      <c r="A731" t="inlineStr">
        <is>
          <t>C</t>
        </is>
      </c>
      <c r="B731" t="n">
        <v>7310</v>
      </c>
      <c r="C731">
        <f>VLOOKUP(A731,Sheet2!A:B,2,0)</f>
        <v/>
      </c>
    </row>
    <row r="732">
      <c r="A732" t="inlineStr">
        <is>
          <t>A</t>
        </is>
      </c>
      <c r="B732" t="n">
        <v>7320</v>
      </c>
      <c r="C732">
        <f>VLOOKUP(A732,Sheet2!A:B,2,0)</f>
        <v/>
      </c>
    </row>
    <row r="733">
      <c r="A733" t="inlineStr">
        <is>
          <t>B</t>
        </is>
      </c>
      <c r="B733" t="n">
        <v>7330</v>
      </c>
      <c r="C733">
        <f>VLOOKUP(A733,Sheet2!A:B,2,0)</f>
        <v/>
      </c>
    </row>
    <row r="734">
      <c r="A734" t="inlineStr">
        <is>
          <t>C</t>
        </is>
      </c>
      <c r="B734" t="n">
        <v>7340</v>
      </c>
      <c r="C734">
        <f>VLOOKUP(A734,Sheet2!A:B,2,0)</f>
        <v/>
      </c>
    </row>
    <row r="735">
      <c r="A735" t="inlineStr">
        <is>
          <t>A</t>
        </is>
      </c>
      <c r="B735" t="n">
        <v>7350</v>
      </c>
      <c r="C735">
        <f>VLOOKUP(A735,Sheet2!A:B,2,0)</f>
        <v/>
      </c>
    </row>
    <row r="736">
      <c r="A736" t="inlineStr">
        <is>
          <t>B</t>
        </is>
      </c>
      <c r="B736" t="n">
        <v>7360</v>
      </c>
      <c r="C736">
        <f>VLOOKUP(A736,Sheet2!A:B,2,0)</f>
        <v/>
      </c>
    </row>
    <row r="737">
      <c r="A737" t="inlineStr">
        <is>
          <t>C</t>
        </is>
      </c>
      <c r="B737" t="n">
        <v>7370</v>
      </c>
      <c r="C737">
        <f>VLOOKUP(A737,Sheet2!A:B,2,0)</f>
        <v/>
      </c>
    </row>
    <row r="738">
      <c r="A738" t="inlineStr">
        <is>
          <t>A</t>
        </is>
      </c>
      <c r="B738" t="n">
        <v>7380</v>
      </c>
      <c r="C738">
        <f>VLOOKUP(A738,Sheet2!A:B,2,0)</f>
        <v/>
      </c>
    </row>
    <row r="739">
      <c r="A739" t="inlineStr">
        <is>
          <t>B</t>
        </is>
      </c>
      <c r="B739" t="n">
        <v>7390</v>
      </c>
      <c r="C739">
        <f>VLOOKUP(A739,Sheet2!A:B,2,0)</f>
        <v/>
      </c>
    </row>
    <row r="740">
      <c r="A740" t="inlineStr">
        <is>
          <t>C</t>
        </is>
      </c>
      <c r="B740" t="n">
        <v>7400</v>
      </c>
      <c r="C740">
        <f>VLOOKUP(A740,Sheet2!A:B,2,0)</f>
        <v/>
      </c>
    </row>
    <row r="741">
      <c r="A741" t="inlineStr">
        <is>
          <t>A</t>
        </is>
      </c>
      <c r="B741" t="n">
        <v>7410</v>
      </c>
      <c r="C741">
        <f>VLOOKUP(A741,Sheet2!A:B,2,0)</f>
        <v/>
      </c>
    </row>
    <row r="742">
      <c r="A742" t="inlineStr">
        <is>
          <t>B</t>
        </is>
      </c>
      <c r="B742" t="n">
        <v>7420</v>
      </c>
      <c r="C742">
        <f>VLOOKUP(A742,Sheet2!A:B,2,0)</f>
        <v/>
      </c>
    </row>
    <row r="743">
      <c r="A743" t="inlineStr">
        <is>
          <t>C</t>
        </is>
      </c>
      <c r="B743" t="n">
        <v>7430</v>
      </c>
      <c r="C743">
        <f>VLOOKUP(A743,Sheet2!A:B,2,0)</f>
        <v/>
      </c>
    </row>
    <row r="744">
      <c r="A744" t="inlineStr">
        <is>
          <t>A</t>
        </is>
      </c>
      <c r="B744" t="n">
        <v>7440</v>
      </c>
      <c r="C744">
        <f>VLOOKUP(A744,Sheet2!A:B,2,0)</f>
        <v/>
      </c>
    </row>
    <row r="745">
      <c r="A745" t="inlineStr">
        <is>
          <t>B</t>
        </is>
      </c>
      <c r="B745" t="n">
        <v>7450</v>
      </c>
      <c r="C745">
        <f>VLOOKUP(A745,Sheet2!A:B,2,0)</f>
        <v/>
      </c>
    </row>
    <row r="746">
      <c r="A746" t="inlineStr">
        <is>
          <t>C</t>
        </is>
      </c>
      <c r="B746" t="n">
        <v>7460</v>
      </c>
      <c r="C746">
        <f>VLOOKUP(A746,Sheet2!A:B,2,0)</f>
        <v/>
      </c>
    </row>
    <row r="747">
      <c r="A747" t="inlineStr">
        <is>
          <t>A</t>
        </is>
      </c>
      <c r="B747" t="n">
        <v>7470</v>
      </c>
      <c r="C747">
        <f>VLOOKUP(A747,Sheet2!A:B,2,0)</f>
        <v/>
      </c>
    </row>
    <row r="748">
      <c r="A748" t="inlineStr">
        <is>
          <t>B</t>
        </is>
      </c>
      <c r="B748" t="n">
        <v>7480</v>
      </c>
      <c r="C748">
        <f>VLOOKUP(A748,Sheet2!A:B,2,0)</f>
        <v/>
      </c>
    </row>
    <row r="749">
      <c r="A749" t="inlineStr">
        <is>
          <t>C</t>
        </is>
      </c>
      <c r="B749" t="n">
        <v>7490</v>
      </c>
      <c r="C749">
        <f>VLOOKUP(A749,Sheet2!A:B,2,0)</f>
        <v/>
      </c>
    </row>
    <row r="750">
      <c r="A750" t="inlineStr">
        <is>
          <t>A</t>
        </is>
      </c>
      <c r="B750" t="n">
        <v>7500</v>
      </c>
      <c r="C750">
        <f>VLOOKUP(A750,Sheet2!A:B,2,0)</f>
        <v/>
      </c>
    </row>
    <row r="751">
      <c r="A751" t="inlineStr">
        <is>
          <t>B</t>
        </is>
      </c>
      <c r="B751" t="n">
        <v>7510</v>
      </c>
      <c r="C751">
        <f>VLOOKUP(A751,Sheet2!A:B,2,0)</f>
        <v/>
      </c>
    </row>
    <row r="752">
      <c r="A752" t="inlineStr">
        <is>
          <t>C</t>
        </is>
      </c>
      <c r="B752" t="n">
        <v>7520</v>
      </c>
      <c r="C752">
        <f>VLOOKUP(A752,Sheet2!A:B,2,0)</f>
        <v/>
      </c>
    </row>
    <row r="753">
      <c r="A753" t="inlineStr">
        <is>
          <t>A</t>
        </is>
      </c>
      <c r="B753" t="n">
        <v>7530</v>
      </c>
      <c r="C753">
        <f>VLOOKUP(A753,Sheet2!A:B,2,0)</f>
        <v/>
      </c>
    </row>
    <row r="754">
      <c r="A754" t="inlineStr">
        <is>
          <t>B</t>
        </is>
      </c>
      <c r="B754" t="n">
        <v>7540</v>
      </c>
      <c r="C754">
        <f>VLOOKUP(A754,Sheet2!A:B,2,0)</f>
        <v/>
      </c>
    </row>
    <row r="755">
      <c r="A755" t="inlineStr">
        <is>
          <t>C</t>
        </is>
      </c>
      <c r="B755" t="n">
        <v>7550</v>
      </c>
      <c r="C755">
        <f>VLOOKUP(A755,Sheet2!A:B,2,0)</f>
        <v/>
      </c>
    </row>
    <row r="756">
      <c r="A756" t="inlineStr">
        <is>
          <t>A</t>
        </is>
      </c>
      <c r="B756" t="n">
        <v>7560</v>
      </c>
      <c r="C756">
        <f>VLOOKUP(A756,Sheet2!A:B,2,0)</f>
        <v/>
      </c>
    </row>
    <row r="757">
      <c r="A757" t="inlineStr">
        <is>
          <t>B</t>
        </is>
      </c>
      <c r="B757" t="n">
        <v>7570</v>
      </c>
      <c r="C757">
        <f>VLOOKUP(A757,Sheet2!A:B,2,0)</f>
        <v/>
      </c>
    </row>
    <row r="758">
      <c r="A758" t="inlineStr">
        <is>
          <t>C</t>
        </is>
      </c>
      <c r="B758" t="n">
        <v>7580</v>
      </c>
      <c r="C758">
        <f>VLOOKUP(A758,Sheet2!A:B,2,0)</f>
        <v/>
      </c>
    </row>
    <row r="759">
      <c r="A759" t="inlineStr">
        <is>
          <t>A</t>
        </is>
      </c>
      <c r="B759" t="n">
        <v>7590</v>
      </c>
      <c r="C759">
        <f>VLOOKUP(A759,Sheet2!A:B,2,0)</f>
        <v/>
      </c>
    </row>
    <row r="760">
      <c r="A760" t="inlineStr">
        <is>
          <t>B</t>
        </is>
      </c>
      <c r="B760" t="n">
        <v>7600</v>
      </c>
      <c r="C760">
        <f>VLOOKUP(A760,Sheet2!A:B,2,0)</f>
        <v/>
      </c>
    </row>
    <row r="761">
      <c r="A761" t="inlineStr">
        <is>
          <t>C</t>
        </is>
      </c>
      <c r="B761" t="n">
        <v>7610</v>
      </c>
      <c r="C761">
        <f>VLOOKUP(A761,Sheet2!A:B,2,0)</f>
        <v/>
      </c>
    </row>
    <row r="762">
      <c r="A762" t="inlineStr">
        <is>
          <t>A</t>
        </is>
      </c>
      <c r="B762" t="n">
        <v>7620</v>
      </c>
      <c r="C762">
        <f>VLOOKUP(A762,Sheet2!A:B,2,0)</f>
        <v/>
      </c>
    </row>
    <row r="763">
      <c r="A763" t="inlineStr">
        <is>
          <t>B</t>
        </is>
      </c>
      <c r="B763" t="n">
        <v>7630</v>
      </c>
      <c r="C763">
        <f>VLOOKUP(A763,Sheet2!A:B,2,0)</f>
        <v/>
      </c>
    </row>
    <row r="764">
      <c r="A764" t="inlineStr">
        <is>
          <t>C</t>
        </is>
      </c>
      <c r="B764" t="n">
        <v>7640</v>
      </c>
      <c r="C764">
        <f>VLOOKUP(A764,Sheet2!A:B,2,0)</f>
        <v/>
      </c>
    </row>
    <row r="765">
      <c r="A765" t="inlineStr">
        <is>
          <t>A</t>
        </is>
      </c>
      <c r="B765" t="n">
        <v>7650</v>
      </c>
      <c r="C765">
        <f>VLOOKUP(A765,Sheet2!A:B,2,0)</f>
        <v/>
      </c>
    </row>
    <row r="766">
      <c r="A766" t="inlineStr">
        <is>
          <t>B</t>
        </is>
      </c>
      <c r="B766" t="n">
        <v>7660</v>
      </c>
      <c r="C766">
        <f>VLOOKUP(A766,Sheet2!A:B,2,0)</f>
        <v/>
      </c>
    </row>
    <row r="767">
      <c r="A767" t="inlineStr">
        <is>
          <t>C</t>
        </is>
      </c>
      <c r="B767" t="n">
        <v>7670</v>
      </c>
      <c r="C767">
        <f>VLOOKUP(A767,Sheet2!A:B,2,0)</f>
        <v/>
      </c>
    </row>
    <row r="768">
      <c r="A768" t="inlineStr">
        <is>
          <t>A</t>
        </is>
      </c>
      <c r="B768" t="n">
        <v>7680</v>
      </c>
      <c r="C768">
        <f>VLOOKUP(A768,Sheet2!A:B,2,0)</f>
        <v/>
      </c>
    </row>
    <row r="769">
      <c r="A769" t="inlineStr">
        <is>
          <t>B</t>
        </is>
      </c>
      <c r="B769" t="n">
        <v>7690</v>
      </c>
      <c r="C769">
        <f>VLOOKUP(A769,Sheet2!A:B,2,0)</f>
        <v/>
      </c>
    </row>
    <row r="770">
      <c r="A770" t="inlineStr">
        <is>
          <t>C</t>
        </is>
      </c>
      <c r="B770" t="n">
        <v>7700</v>
      </c>
      <c r="C770">
        <f>VLOOKUP(A770,Sheet2!A:B,2,0)</f>
        <v/>
      </c>
    </row>
    <row r="771">
      <c r="A771" t="inlineStr">
        <is>
          <t>A</t>
        </is>
      </c>
      <c r="B771" t="n">
        <v>7710</v>
      </c>
      <c r="C771">
        <f>VLOOKUP(A771,Sheet2!A:B,2,0)</f>
        <v/>
      </c>
    </row>
    <row r="772">
      <c r="A772" t="inlineStr">
        <is>
          <t>B</t>
        </is>
      </c>
      <c r="B772" t="n">
        <v>7720</v>
      </c>
      <c r="C772">
        <f>VLOOKUP(A772,Sheet2!A:B,2,0)</f>
        <v/>
      </c>
    </row>
    <row r="773">
      <c r="A773" t="inlineStr">
        <is>
          <t>C</t>
        </is>
      </c>
      <c r="B773" t="n">
        <v>7730</v>
      </c>
      <c r="C773">
        <f>VLOOKUP(A773,Sheet2!A:B,2,0)</f>
        <v/>
      </c>
    </row>
    <row r="774">
      <c r="A774" t="inlineStr">
        <is>
          <t>A</t>
        </is>
      </c>
      <c r="B774" t="n">
        <v>7740</v>
      </c>
      <c r="C774">
        <f>VLOOKUP(A774,Sheet2!A:B,2,0)</f>
        <v/>
      </c>
    </row>
    <row r="775">
      <c r="A775" t="inlineStr">
        <is>
          <t>B</t>
        </is>
      </c>
      <c r="B775" t="n">
        <v>7750</v>
      </c>
      <c r="C775">
        <f>VLOOKUP(A775,Sheet2!A:B,2,0)</f>
        <v/>
      </c>
    </row>
    <row r="776">
      <c r="A776" t="inlineStr">
        <is>
          <t>C</t>
        </is>
      </c>
      <c r="B776" t="n">
        <v>7760</v>
      </c>
      <c r="C776">
        <f>VLOOKUP(A776,Sheet2!A:B,2,0)</f>
        <v/>
      </c>
    </row>
    <row r="777">
      <c r="A777" t="inlineStr">
        <is>
          <t>A</t>
        </is>
      </c>
      <c r="B777" t="n">
        <v>7770</v>
      </c>
      <c r="C777">
        <f>VLOOKUP(A777,Sheet2!A:B,2,0)</f>
        <v/>
      </c>
    </row>
    <row r="778">
      <c r="A778" t="inlineStr">
        <is>
          <t>B</t>
        </is>
      </c>
      <c r="B778" t="n">
        <v>7780</v>
      </c>
      <c r="C778">
        <f>VLOOKUP(A778,Sheet2!A:B,2,0)</f>
        <v/>
      </c>
    </row>
    <row r="779">
      <c r="A779" t="inlineStr">
        <is>
          <t>C</t>
        </is>
      </c>
      <c r="B779" t="n">
        <v>7790</v>
      </c>
      <c r="C779">
        <f>VLOOKUP(A779,Sheet2!A:B,2,0)</f>
        <v/>
      </c>
    </row>
    <row r="780">
      <c r="A780" t="inlineStr">
        <is>
          <t>A</t>
        </is>
      </c>
      <c r="B780" t="n">
        <v>7800</v>
      </c>
      <c r="C780">
        <f>VLOOKUP(A780,Sheet2!A:B,2,0)</f>
        <v/>
      </c>
    </row>
    <row r="781">
      <c r="A781" t="inlineStr">
        <is>
          <t>B</t>
        </is>
      </c>
      <c r="B781" t="n">
        <v>7810</v>
      </c>
      <c r="C781">
        <f>VLOOKUP(A781,Sheet2!A:B,2,0)</f>
        <v/>
      </c>
    </row>
    <row r="782">
      <c r="A782" t="inlineStr">
        <is>
          <t>C</t>
        </is>
      </c>
      <c r="B782" t="n">
        <v>7820</v>
      </c>
      <c r="C782">
        <f>VLOOKUP(A782,Sheet2!A:B,2,0)</f>
        <v/>
      </c>
    </row>
    <row r="783">
      <c r="A783" t="inlineStr">
        <is>
          <t>A</t>
        </is>
      </c>
      <c r="B783" t="n">
        <v>7830</v>
      </c>
      <c r="C783">
        <f>VLOOKUP(A783,Sheet2!A:B,2,0)</f>
        <v/>
      </c>
    </row>
    <row r="784">
      <c r="A784" t="inlineStr">
        <is>
          <t>B</t>
        </is>
      </c>
      <c r="B784" t="n">
        <v>7840</v>
      </c>
      <c r="C784">
        <f>VLOOKUP(A784,Sheet2!A:B,2,0)</f>
        <v/>
      </c>
    </row>
    <row r="785">
      <c r="A785" t="inlineStr">
        <is>
          <t>C</t>
        </is>
      </c>
      <c r="B785" t="n">
        <v>7850</v>
      </c>
      <c r="C785">
        <f>VLOOKUP(A785,Sheet2!A:B,2,0)</f>
        <v/>
      </c>
    </row>
    <row r="786">
      <c r="A786" t="inlineStr">
        <is>
          <t>A</t>
        </is>
      </c>
      <c r="B786" t="n">
        <v>7860</v>
      </c>
      <c r="C786">
        <f>VLOOKUP(A786,Sheet2!A:B,2,0)</f>
        <v/>
      </c>
    </row>
    <row r="787">
      <c r="A787" t="inlineStr">
        <is>
          <t>B</t>
        </is>
      </c>
      <c r="B787" t="n">
        <v>7870</v>
      </c>
      <c r="C787">
        <f>VLOOKUP(A787,Sheet2!A:B,2,0)</f>
        <v/>
      </c>
    </row>
    <row r="788">
      <c r="A788" t="inlineStr">
        <is>
          <t>C</t>
        </is>
      </c>
      <c r="B788" t="n">
        <v>7880</v>
      </c>
      <c r="C788">
        <f>VLOOKUP(A788,Sheet2!A:B,2,0)</f>
        <v/>
      </c>
    </row>
    <row r="789">
      <c r="A789" t="inlineStr">
        <is>
          <t>A</t>
        </is>
      </c>
      <c r="B789" t="n">
        <v>7890</v>
      </c>
      <c r="C789">
        <f>VLOOKUP(A789,Sheet2!A:B,2,0)</f>
        <v/>
      </c>
    </row>
    <row r="790">
      <c r="A790" t="inlineStr">
        <is>
          <t>B</t>
        </is>
      </c>
      <c r="B790" t="n">
        <v>7900</v>
      </c>
      <c r="C790">
        <f>VLOOKUP(A790,Sheet2!A:B,2,0)</f>
        <v/>
      </c>
    </row>
    <row r="791">
      <c r="A791" t="inlineStr">
        <is>
          <t>C</t>
        </is>
      </c>
      <c r="B791" t="n">
        <v>7910</v>
      </c>
      <c r="C791">
        <f>VLOOKUP(A791,Sheet2!A:B,2,0)</f>
        <v/>
      </c>
    </row>
    <row r="792">
      <c r="A792" t="inlineStr">
        <is>
          <t>A</t>
        </is>
      </c>
      <c r="B792" t="n">
        <v>7920</v>
      </c>
      <c r="C792">
        <f>VLOOKUP(A792,Sheet2!A:B,2,0)</f>
        <v/>
      </c>
    </row>
    <row r="793">
      <c r="A793" t="inlineStr">
        <is>
          <t>B</t>
        </is>
      </c>
      <c r="B793" t="n">
        <v>7930</v>
      </c>
      <c r="C793">
        <f>VLOOKUP(A793,Sheet2!A:B,2,0)</f>
        <v/>
      </c>
    </row>
    <row r="794">
      <c r="A794" t="inlineStr">
        <is>
          <t>C</t>
        </is>
      </c>
      <c r="B794" t="n">
        <v>7940</v>
      </c>
      <c r="C794">
        <f>VLOOKUP(A794,Sheet2!A:B,2,0)</f>
        <v/>
      </c>
    </row>
    <row r="795">
      <c r="A795" t="inlineStr">
        <is>
          <t>A</t>
        </is>
      </c>
      <c r="B795" t="n">
        <v>7950</v>
      </c>
      <c r="C795">
        <f>VLOOKUP(A795,Sheet2!A:B,2,0)</f>
        <v/>
      </c>
    </row>
    <row r="796">
      <c r="A796" t="inlineStr">
        <is>
          <t>B</t>
        </is>
      </c>
      <c r="B796" t="n">
        <v>7960</v>
      </c>
      <c r="C796">
        <f>VLOOKUP(A796,Sheet2!A:B,2,0)</f>
        <v/>
      </c>
    </row>
    <row r="797">
      <c r="A797" t="inlineStr">
        <is>
          <t>C</t>
        </is>
      </c>
      <c r="B797" t="n">
        <v>7970</v>
      </c>
      <c r="C797">
        <f>VLOOKUP(A797,Sheet2!A:B,2,0)</f>
        <v/>
      </c>
    </row>
    <row r="798">
      <c r="A798" t="inlineStr">
        <is>
          <t>A</t>
        </is>
      </c>
      <c r="B798" t="n">
        <v>7980</v>
      </c>
      <c r="C798">
        <f>VLOOKUP(A798,Sheet2!A:B,2,0)</f>
        <v/>
      </c>
    </row>
    <row r="799">
      <c r="A799" t="inlineStr">
        <is>
          <t>B</t>
        </is>
      </c>
      <c r="B799" t="n">
        <v>7990</v>
      </c>
      <c r="C799">
        <f>VLOOKUP(A799,Sheet2!A:B,2,0)</f>
        <v/>
      </c>
    </row>
    <row r="800">
      <c r="A800" t="inlineStr">
        <is>
          <t>C</t>
        </is>
      </c>
      <c r="B800" t="n">
        <v>8000</v>
      </c>
      <c r="C800">
        <f>VLOOKUP(A800,Sheet2!A:B,2,0)</f>
        <v/>
      </c>
    </row>
    <row r="801">
      <c r="A801" t="inlineStr">
        <is>
          <t>A</t>
        </is>
      </c>
      <c r="B801" t="n">
        <v>8010</v>
      </c>
      <c r="C801">
        <f>VLOOKUP(A801,Sheet2!A:B,2,0)</f>
        <v/>
      </c>
    </row>
    <row r="802">
      <c r="A802" t="inlineStr">
        <is>
          <t>B</t>
        </is>
      </c>
      <c r="B802" t="n">
        <v>8020</v>
      </c>
      <c r="C802">
        <f>VLOOKUP(A802,Sheet2!A:B,2,0)</f>
        <v/>
      </c>
    </row>
    <row r="803">
      <c r="A803" t="inlineStr">
        <is>
          <t>C</t>
        </is>
      </c>
      <c r="B803" t="n">
        <v>8030</v>
      </c>
      <c r="C803">
        <f>VLOOKUP(A803,Sheet2!A:B,2,0)</f>
        <v/>
      </c>
    </row>
    <row r="804">
      <c r="A804" t="inlineStr">
        <is>
          <t>A</t>
        </is>
      </c>
      <c r="B804" t="n">
        <v>8040</v>
      </c>
      <c r="C804">
        <f>VLOOKUP(A804,Sheet2!A:B,2,0)</f>
        <v/>
      </c>
    </row>
    <row r="805">
      <c r="A805" t="inlineStr">
        <is>
          <t>B</t>
        </is>
      </c>
      <c r="B805" t="n">
        <v>8050</v>
      </c>
      <c r="C805">
        <f>VLOOKUP(A805,Sheet2!A:B,2,0)</f>
        <v/>
      </c>
    </row>
    <row r="806">
      <c r="A806" t="inlineStr">
        <is>
          <t>C</t>
        </is>
      </c>
      <c r="B806" t="n">
        <v>8060</v>
      </c>
      <c r="C806">
        <f>VLOOKUP(A806,Sheet2!A:B,2,0)</f>
        <v/>
      </c>
    </row>
    <row r="807">
      <c r="A807" t="inlineStr">
        <is>
          <t>A</t>
        </is>
      </c>
      <c r="B807" t="n">
        <v>8070</v>
      </c>
      <c r="C807">
        <f>VLOOKUP(A807,Sheet2!A:B,2,0)</f>
        <v/>
      </c>
    </row>
    <row r="808">
      <c r="A808" t="inlineStr">
        <is>
          <t>B</t>
        </is>
      </c>
      <c r="B808" t="n">
        <v>8080</v>
      </c>
      <c r="C808">
        <f>VLOOKUP(A808,Sheet2!A:B,2,0)</f>
        <v/>
      </c>
    </row>
    <row r="809">
      <c r="A809" t="inlineStr">
        <is>
          <t>C</t>
        </is>
      </c>
      <c r="B809" t="n">
        <v>8090</v>
      </c>
      <c r="C809">
        <f>VLOOKUP(A809,Sheet2!A:B,2,0)</f>
        <v/>
      </c>
    </row>
    <row r="810">
      <c r="A810" t="inlineStr">
        <is>
          <t>A</t>
        </is>
      </c>
      <c r="B810" t="n">
        <v>8100</v>
      </c>
      <c r="C810">
        <f>VLOOKUP(A810,Sheet2!A:B,2,0)</f>
        <v/>
      </c>
    </row>
    <row r="811">
      <c r="A811" t="inlineStr">
        <is>
          <t>B</t>
        </is>
      </c>
      <c r="B811" t="n">
        <v>8110</v>
      </c>
      <c r="C811">
        <f>VLOOKUP(A811,Sheet2!A:B,2,0)</f>
        <v/>
      </c>
    </row>
    <row r="812">
      <c r="A812" t="inlineStr">
        <is>
          <t>C</t>
        </is>
      </c>
      <c r="B812" t="n">
        <v>8120</v>
      </c>
      <c r="C812">
        <f>VLOOKUP(A812,Sheet2!A:B,2,0)</f>
        <v/>
      </c>
    </row>
    <row r="813">
      <c r="A813" t="inlineStr">
        <is>
          <t>A</t>
        </is>
      </c>
      <c r="B813" t="n">
        <v>8130</v>
      </c>
      <c r="C813">
        <f>VLOOKUP(A813,Sheet2!A:B,2,0)</f>
        <v/>
      </c>
    </row>
    <row r="814">
      <c r="A814" t="inlineStr">
        <is>
          <t>B</t>
        </is>
      </c>
      <c r="B814" t="n">
        <v>8140</v>
      </c>
      <c r="C814">
        <f>VLOOKUP(A814,Sheet2!A:B,2,0)</f>
        <v/>
      </c>
    </row>
    <row r="815">
      <c r="A815" t="inlineStr">
        <is>
          <t>C</t>
        </is>
      </c>
      <c r="B815" t="n">
        <v>8150</v>
      </c>
      <c r="C815">
        <f>VLOOKUP(A815,Sheet2!A:B,2,0)</f>
        <v/>
      </c>
    </row>
    <row r="816">
      <c r="A816" t="inlineStr">
        <is>
          <t>A</t>
        </is>
      </c>
      <c r="B816" t="n">
        <v>8160</v>
      </c>
      <c r="C816">
        <f>VLOOKUP(A816,Sheet2!A:B,2,0)</f>
        <v/>
      </c>
    </row>
    <row r="817">
      <c r="A817" t="inlineStr">
        <is>
          <t>B</t>
        </is>
      </c>
      <c r="B817" t="n">
        <v>8170</v>
      </c>
      <c r="C817">
        <f>VLOOKUP(A817,Sheet2!A:B,2,0)</f>
        <v/>
      </c>
    </row>
    <row r="818">
      <c r="A818" t="inlineStr">
        <is>
          <t>C</t>
        </is>
      </c>
      <c r="B818" t="n">
        <v>8180</v>
      </c>
      <c r="C818">
        <f>VLOOKUP(A818,Sheet2!A:B,2,0)</f>
        <v/>
      </c>
    </row>
    <row r="819">
      <c r="A819" t="inlineStr">
        <is>
          <t>A</t>
        </is>
      </c>
      <c r="B819" t="n">
        <v>8190</v>
      </c>
      <c r="C819">
        <f>VLOOKUP(A819,Sheet2!A:B,2,0)</f>
        <v/>
      </c>
    </row>
    <row r="820">
      <c r="A820" t="inlineStr">
        <is>
          <t>B</t>
        </is>
      </c>
      <c r="B820" t="n">
        <v>8200</v>
      </c>
      <c r="C820">
        <f>VLOOKUP(A820,Sheet2!A:B,2,0)</f>
        <v/>
      </c>
    </row>
    <row r="821">
      <c r="A821" t="inlineStr">
        <is>
          <t>C</t>
        </is>
      </c>
      <c r="B821" t="n">
        <v>8210</v>
      </c>
      <c r="C821">
        <f>VLOOKUP(A821,Sheet2!A:B,2,0)</f>
        <v/>
      </c>
    </row>
    <row r="822">
      <c r="A822" t="inlineStr">
        <is>
          <t>A</t>
        </is>
      </c>
      <c r="B822" t="n">
        <v>8220</v>
      </c>
      <c r="C822">
        <f>VLOOKUP(A822,Sheet2!A:B,2,0)</f>
        <v/>
      </c>
    </row>
    <row r="823">
      <c r="A823" t="inlineStr">
        <is>
          <t>B</t>
        </is>
      </c>
      <c r="B823" t="n">
        <v>8230</v>
      </c>
      <c r="C823">
        <f>VLOOKUP(A823,Sheet2!A:B,2,0)</f>
        <v/>
      </c>
    </row>
    <row r="824">
      <c r="A824" t="inlineStr">
        <is>
          <t>C</t>
        </is>
      </c>
      <c r="B824" t="n">
        <v>8240</v>
      </c>
      <c r="C824">
        <f>VLOOKUP(A824,Sheet2!A:B,2,0)</f>
        <v/>
      </c>
    </row>
    <row r="825">
      <c r="A825" t="inlineStr">
        <is>
          <t>A</t>
        </is>
      </c>
      <c r="B825" t="n">
        <v>8250</v>
      </c>
      <c r="C825">
        <f>VLOOKUP(A825,Sheet2!A:B,2,0)</f>
        <v/>
      </c>
    </row>
    <row r="826">
      <c r="A826" t="inlineStr">
        <is>
          <t>B</t>
        </is>
      </c>
      <c r="B826" t="n">
        <v>8260</v>
      </c>
      <c r="C826">
        <f>VLOOKUP(A826,Sheet2!A:B,2,0)</f>
        <v/>
      </c>
    </row>
    <row r="827">
      <c r="A827" t="inlineStr">
        <is>
          <t>C</t>
        </is>
      </c>
      <c r="B827" t="n">
        <v>8270</v>
      </c>
      <c r="C827">
        <f>VLOOKUP(A827,Sheet2!A:B,2,0)</f>
        <v/>
      </c>
    </row>
    <row r="828">
      <c r="A828" t="inlineStr">
        <is>
          <t>A</t>
        </is>
      </c>
      <c r="B828" t="n">
        <v>8280</v>
      </c>
      <c r="C828">
        <f>VLOOKUP(A828,Sheet2!A:B,2,0)</f>
        <v/>
      </c>
    </row>
    <row r="829">
      <c r="A829" t="inlineStr">
        <is>
          <t>B</t>
        </is>
      </c>
      <c r="B829" t="n">
        <v>8290</v>
      </c>
      <c r="C829">
        <f>VLOOKUP(A829,Sheet2!A:B,2,0)</f>
        <v/>
      </c>
    </row>
    <row r="830">
      <c r="A830" t="inlineStr">
        <is>
          <t>C</t>
        </is>
      </c>
      <c r="B830" t="n">
        <v>8300</v>
      </c>
      <c r="C830">
        <f>VLOOKUP(A830,Sheet2!A:B,2,0)</f>
        <v/>
      </c>
    </row>
    <row r="831">
      <c r="A831" t="inlineStr">
        <is>
          <t>A</t>
        </is>
      </c>
      <c r="B831" t="n">
        <v>8310</v>
      </c>
      <c r="C831">
        <f>VLOOKUP(A831,Sheet2!A:B,2,0)</f>
        <v/>
      </c>
    </row>
    <row r="832">
      <c r="A832" t="inlineStr">
        <is>
          <t>B</t>
        </is>
      </c>
      <c r="B832" t="n">
        <v>8320</v>
      </c>
      <c r="C832">
        <f>VLOOKUP(A832,Sheet2!A:B,2,0)</f>
        <v/>
      </c>
    </row>
    <row r="833">
      <c r="A833" t="inlineStr">
        <is>
          <t>C</t>
        </is>
      </c>
      <c r="B833" t="n">
        <v>8330</v>
      </c>
      <c r="C833">
        <f>VLOOKUP(A833,Sheet2!A:B,2,0)</f>
        <v/>
      </c>
    </row>
    <row r="834">
      <c r="A834" t="inlineStr">
        <is>
          <t>A</t>
        </is>
      </c>
      <c r="B834" t="n">
        <v>8340</v>
      </c>
      <c r="C834">
        <f>VLOOKUP(A834,Sheet2!A:B,2,0)</f>
        <v/>
      </c>
    </row>
    <row r="835">
      <c r="A835" t="inlineStr">
        <is>
          <t>B</t>
        </is>
      </c>
      <c r="B835" t="n">
        <v>8350</v>
      </c>
      <c r="C835">
        <f>VLOOKUP(A835,Sheet2!A:B,2,0)</f>
        <v/>
      </c>
    </row>
    <row r="836">
      <c r="A836" t="inlineStr">
        <is>
          <t>C</t>
        </is>
      </c>
      <c r="B836" t="n">
        <v>8360</v>
      </c>
      <c r="C836">
        <f>VLOOKUP(A836,Sheet2!A:B,2,0)</f>
        <v/>
      </c>
    </row>
    <row r="837">
      <c r="A837" t="inlineStr">
        <is>
          <t>A</t>
        </is>
      </c>
      <c r="B837" t="n">
        <v>8370</v>
      </c>
      <c r="C837">
        <f>VLOOKUP(A837,Sheet2!A:B,2,0)</f>
        <v/>
      </c>
    </row>
    <row r="838">
      <c r="A838" t="inlineStr">
        <is>
          <t>B</t>
        </is>
      </c>
      <c r="B838" t="n">
        <v>8380</v>
      </c>
      <c r="C838">
        <f>VLOOKUP(A838,Sheet2!A:B,2,0)</f>
        <v/>
      </c>
    </row>
    <row r="839">
      <c r="A839" t="inlineStr">
        <is>
          <t>C</t>
        </is>
      </c>
      <c r="B839" t="n">
        <v>8390</v>
      </c>
      <c r="C839">
        <f>VLOOKUP(A839,Sheet2!A:B,2,0)</f>
        <v/>
      </c>
    </row>
    <row r="840">
      <c r="A840" t="inlineStr">
        <is>
          <t>A</t>
        </is>
      </c>
      <c r="B840" t="n">
        <v>8400</v>
      </c>
      <c r="C840">
        <f>VLOOKUP(A840,Sheet2!A:B,2,0)</f>
        <v/>
      </c>
    </row>
    <row r="841">
      <c r="A841" t="inlineStr">
        <is>
          <t>B</t>
        </is>
      </c>
      <c r="B841" t="n">
        <v>8410</v>
      </c>
      <c r="C841">
        <f>VLOOKUP(A841,Sheet2!A:B,2,0)</f>
        <v/>
      </c>
    </row>
    <row r="842">
      <c r="A842" t="inlineStr">
        <is>
          <t>C</t>
        </is>
      </c>
      <c r="B842" t="n">
        <v>8420</v>
      </c>
      <c r="C842">
        <f>VLOOKUP(A842,Sheet2!A:B,2,0)</f>
        <v/>
      </c>
    </row>
    <row r="843">
      <c r="A843" t="inlineStr">
        <is>
          <t>A</t>
        </is>
      </c>
      <c r="B843" t="n">
        <v>8430</v>
      </c>
      <c r="C843">
        <f>VLOOKUP(A843,Sheet2!A:B,2,0)</f>
        <v/>
      </c>
    </row>
    <row r="844">
      <c r="A844" t="inlineStr">
        <is>
          <t>B</t>
        </is>
      </c>
      <c r="B844" t="n">
        <v>8440</v>
      </c>
      <c r="C844">
        <f>VLOOKUP(A844,Sheet2!A:B,2,0)</f>
        <v/>
      </c>
    </row>
    <row r="845">
      <c r="A845" t="inlineStr">
        <is>
          <t>C</t>
        </is>
      </c>
      <c r="B845" t="n">
        <v>8450</v>
      </c>
      <c r="C845">
        <f>VLOOKUP(A845,Sheet2!A:B,2,0)</f>
        <v/>
      </c>
    </row>
    <row r="846">
      <c r="A846" t="inlineStr">
        <is>
          <t>A</t>
        </is>
      </c>
      <c r="B846" t="n">
        <v>8460</v>
      </c>
      <c r="C846">
        <f>VLOOKUP(A846,Sheet2!A:B,2,0)</f>
        <v/>
      </c>
    </row>
    <row r="847">
      <c r="A847" t="inlineStr">
        <is>
          <t>B</t>
        </is>
      </c>
      <c r="B847" t="n">
        <v>8470</v>
      </c>
      <c r="C847">
        <f>VLOOKUP(A847,Sheet2!A:B,2,0)</f>
        <v/>
      </c>
    </row>
    <row r="848">
      <c r="A848" t="inlineStr">
        <is>
          <t>C</t>
        </is>
      </c>
      <c r="B848" t="n">
        <v>8480</v>
      </c>
      <c r="C848">
        <f>VLOOKUP(A848,Sheet2!A:B,2,0)</f>
        <v/>
      </c>
    </row>
    <row r="849">
      <c r="A849" t="inlineStr">
        <is>
          <t>A</t>
        </is>
      </c>
      <c r="B849" t="n">
        <v>8490</v>
      </c>
      <c r="C849">
        <f>VLOOKUP(A849,Sheet2!A:B,2,0)</f>
        <v/>
      </c>
    </row>
    <row r="850">
      <c r="A850" t="inlineStr">
        <is>
          <t>B</t>
        </is>
      </c>
      <c r="B850" t="n">
        <v>8500</v>
      </c>
      <c r="C850">
        <f>VLOOKUP(A850,Sheet2!A:B,2,0)</f>
        <v/>
      </c>
    </row>
    <row r="851">
      <c r="A851" t="inlineStr">
        <is>
          <t>C</t>
        </is>
      </c>
      <c r="B851" t="n">
        <v>8510</v>
      </c>
      <c r="C851">
        <f>VLOOKUP(A851,Sheet2!A:B,2,0)</f>
        <v/>
      </c>
    </row>
    <row r="852">
      <c r="A852" t="inlineStr">
        <is>
          <t>A</t>
        </is>
      </c>
      <c r="B852" t="n">
        <v>8520</v>
      </c>
      <c r="C852">
        <f>VLOOKUP(A852,Sheet2!A:B,2,0)</f>
        <v/>
      </c>
    </row>
    <row r="853">
      <c r="A853" t="inlineStr">
        <is>
          <t>B</t>
        </is>
      </c>
      <c r="B853" t="n">
        <v>8530</v>
      </c>
      <c r="C853">
        <f>VLOOKUP(A853,Sheet2!A:B,2,0)</f>
        <v/>
      </c>
    </row>
    <row r="854">
      <c r="A854" t="inlineStr">
        <is>
          <t>C</t>
        </is>
      </c>
      <c r="B854" t="n">
        <v>8540</v>
      </c>
      <c r="C854">
        <f>VLOOKUP(A854,Sheet2!A:B,2,0)</f>
        <v/>
      </c>
    </row>
    <row r="855">
      <c r="A855" t="inlineStr">
        <is>
          <t>A</t>
        </is>
      </c>
      <c r="B855" t="n">
        <v>8550</v>
      </c>
      <c r="C855">
        <f>VLOOKUP(A855,Sheet2!A:B,2,0)</f>
        <v/>
      </c>
    </row>
    <row r="856">
      <c r="A856" t="inlineStr">
        <is>
          <t>B</t>
        </is>
      </c>
      <c r="B856" t="n">
        <v>8560</v>
      </c>
      <c r="C856">
        <f>VLOOKUP(A856,Sheet2!A:B,2,0)</f>
        <v/>
      </c>
    </row>
    <row r="857">
      <c r="A857" t="inlineStr">
        <is>
          <t>C</t>
        </is>
      </c>
      <c r="B857" t="n">
        <v>8570</v>
      </c>
      <c r="C857">
        <f>VLOOKUP(A857,Sheet2!A:B,2,0)</f>
        <v/>
      </c>
    </row>
    <row r="858">
      <c r="A858" t="inlineStr">
        <is>
          <t>A</t>
        </is>
      </c>
      <c r="B858" t="n">
        <v>8580</v>
      </c>
      <c r="C858">
        <f>VLOOKUP(A858,Sheet2!A:B,2,0)</f>
        <v/>
      </c>
    </row>
    <row r="859">
      <c r="A859" t="inlineStr">
        <is>
          <t>B</t>
        </is>
      </c>
      <c r="B859" t="n">
        <v>8590</v>
      </c>
      <c r="C859">
        <f>VLOOKUP(A859,Sheet2!A:B,2,0)</f>
        <v/>
      </c>
    </row>
    <row r="860">
      <c r="A860" t="inlineStr">
        <is>
          <t>C</t>
        </is>
      </c>
      <c r="B860" t="n">
        <v>8600</v>
      </c>
      <c r="C860">
        <f>VLOOKUP(A860,Sheet2!A:B,2,0)</f>
        <v/>
      </c>
    </row>
    <row r="861">
      <c r="A861" t="inlineStr">
        <is>
          <t>A</t>
        </is>
      </c>
      <c r="B861" t="n">
        <v>8610</v>
      </c>
      <c r="C861">
        <f>VLOOKUP(A861,Sheet2!A:B,2,0)</f>
        <v/>
      </c>
    </row>
    <row r="862">
      <c r="A862" t="inlineStr">
        <is>
          <t>B</t>
        </is>
      </c>
      <c r="B862" t="n">
        <v>8620</v>
      </c>
      <c r="C862">
        <f>VLOOKUP(A862,Sheet2!A:B,2,0)</f>
        <v/>
      </c>
    </row>
    <row r="863">
      <c r="A863" t="inlineStr">
        <is>
          <t>C</t>
        </is>
      </c>
      <c r="B863" t="n">
        <v>8630</v>
      </c>
      <c r="C863">
        <f>VLOOKUP(A863,Sheet2!A:B,2,0)</f>
        <v/>
      </c>
    </row>
    <row r="864">
      <c r="A864" t="inlineStr">
        <is>
          <t>A</t>
        </is>
      </c>
      <c r="B864" t="n">
        <v>8640</v>
      </c>
      <c r="C864">
        <f>VLOOKUP(A864,Sheet2!A:B,2,0)</f>
        <v/>
      </c>
    </row>
    <row r="865">
      <c r="A865" t="inlineStr">
        <is>
          <t>B</t>
        </is>
      </c>
      <c r="B865" t="n">
        <v>8650</v>
      </c>
      <c r="C865">
        <f>VLOOKUP(A865,Sheet2!A:B,2,0)</f>
        <v/>
      </c>
    </row>
    <row r="866">
      <c r="A866" t="inlineStr">
        <is>
          <t>C</t>
        </is>
      </c>
      <c r="B866" t="n">
        <v>8660</v>
      </c>
      <c r="C866">
        <f>VLOOKUP(A866,Sheet2!A:B,2,0)</f>
        <v/>
      </c>
    </row>
    <row r="867">
      <c r="A867" t="inlineStr">
        <is>
          <t>A</t>
        </is>
      </c>
      <c r="B867" t="n">
        <v>8670</v>
      </c>
      <c r="C867">
        <f>VLOOKUP(A867,Sheet2!A:B,2,0)</f>
        <v/>
      </c>
    </row>
    <row r="868">
      <c r="A868" t="inlineStr">
        <is>
          <t>B</t>
        </is>
      </c>
      <c r="B868" t="n">
        <v>8680</v>
      </c>
      <c r="C868">
        <f>VLOOKUP(A868,Sheet2!A:B,2,0)</f>
        <v/>
      </c>
    </row>
    <row r="869">
      <c r="A869" t="inlineStr">
        <is>
          <t>C</t>
        </is>
      </c>
      <c r="B869" t="n">
        <v>8690</v>
      </c>
      <c r="C869">
        <f>VLOOKUP(A869,Sheet2!A:B,2,0)</f>
        <v/>
      </c>
    </row>
    <row r="870">
      <c r="A870" t="inlineStr">
        <is>
          <t>A</t>
        </is>
      </c>
      <c r="B870" t="n">
        <v>8700</v>
      </c>
      <c r="C870">
        <f>VLOOKUP(A870,Sheet2!A:B,2,0)</f>
        <v/>
      </c>
    </row>
    <row r="871">
      <c r="A871" t="inlineStr">
        <is>
          <t>B</t>
        </is>
      </c>
      <c r="B871" t="n">
        <v>8710</v>
      </c>
      <c r="C871">
        <f>VLOOKUP(A871,Sheet2!A:B,2,0)</f>
        <v/>
      </c>
    </row>
    <row r="872">
      <c r="A872" t="inlineStr">
        <is>
          <t>C</t>
        </is>
      </c>
      <c r="B872" t="n">
        <v>8720</v>
      </c>
      <c r="C872">
        <f>VLOOKUP(A872,Sheet2!A:B,2,0)</f>
        <v/>
      </c>
    </row>
    <row r="873">
      <c r="A873" t="inlineStr">
        <is>
          <t>A</t>
        </is>
      </c>
      <c r="B873" t="n">
        <v>8730</v>
      </c>
      <c r="C873">
        <f>VLOOKUP(A873,Sheet2!A:B,2,0)</f>
        <v/>
      </c>
    </row>
    <row r="874">
      <c r="A874" t="inlineStr">
        <is>
          <t>B</t>
        </is>
      </c>
      <c r="B874" t="n">
        <v>8740</v>
      </c>
      <c r="C874">
        <f>VLOOKUP(A874,Sheet2!A:B,2,0)</f>
        <v/>
      </c>
    </row>
    <row r="875">
      <c r="A875" t="inlineStr">
        <is>
          <t>C</t>
        </is>
      </c>
      <c r="B875" t="n">
        <v>8750</v>
      </c>
      <c r="C875">
        <f>VLOOKUP(A875,Sheet2!A:B,2,0)</f>
        <v/>
      </c>
    </row>
    <row r="876">
      <c r="A876" t="inlineStr">
        <is>
          <t>A</t>
        </is>
      </c>
      <c r="B876" t="n">
        <v>8760</v>
      </c>
      <c r="C876">
        <f>VLOOKUP(A876,Sheet2!A:B,2,0)</f>
        <v/>
      </c>
    </row>
    <row r="877">
      <c r="A877" t="inlineStr">
        <is>
          <t>B</t>
        </is>
      </c>
      <c r="B877" t="n">
        <v>8770</v>
      </c>
      <c r="C877">
        <f>VLOOKUP(A877,Sheet2!A:B,2,0)</f>
        <v/>
      </c>
    </row>
    <row r="878">
      <c r="A878" t="inlineStr">
        <is>
          <t>C</t>
        </is>
      </c>
      <c r="B878" t="n">
        <v>8780</v>
      </c>
      <c r="C878">
        <f>VLOOKUP(A878,Sheet2!A:B,2,0)</f>
        <v/>
      </c>
    </row>
    <row r="879">
      <c r="A879" t="inlineStr">
        <is>
          <t>A</t>
        </is>
      </c>
      <c r="B879" t="n">
        <v>8790</v>
      </c>
      <c r="C879">
        <f>VLOOKUP(A879,Sheet2!A:B,2,0)</f>
        <v/>
      </c>
    </row>
    <row r="880">
      <c r="A880" t="inlineStr">
        <is>
          <t>B</t>
        </is>
      </c>
      <c r="B880" t="n">
        <v>8800</v>
      </c>
      <c r="C880">
        <f>VLOOKUP(A880,Sheet2!A:B,2,0)</f>
        <v/>
      </c>
    </row>
    <row r="881">
      <c r="A881" t="inlineStr">
        <is>
          <t>C</t>
        </is>
      </c>
      <c r="B881" t="n">
        <v>8810</v>
      </c>
      <c r="C881">
        <f>VLOOKUP(A881,Sheet2!A:B,2,0)</f>
        <v/>
      </c>
    </row>
    <row r="882">
      <c r="A882" t="inlineStr">
        <is>
          <t>A</t>
        </is>
      </c>
      <c r="B882" t="n">
        <v>8820</v>
      </c>
      <c r="C882">
        <f>VLOOKUP(A882,Sheet2!A:B,2,0)</f>
        <v/>
      </c>
    </row>
    <row r="883">
      <c r="A883" t="inlineStr">
        <is>
          <t>B</t>
        </is>
      </c>
      <c r="B883" t="n">
        <v>8830</v>
      </c>
      <c r="C883">
        <f>VLOOKUP(A883,Sheet2!A:B,2,0)</f>
        <v/>
      </c>
    </row>
    <row r="884">
      <c r="A884" t="inlineStr">
        <is>
          <t>C</t>
        </is>
      </c>
      <c r="B884" t="n">
        <v>8840</v>
      </c>
      <c r="C884">
        <f>VLOOKUP(A884,Sheet2!A:B,2,0)</f>
        <v/>
      </c>
    </row>
    <row r="885">
      <c r="A885" t="inlineStr">
        <is>
          <t>A</t>
        </is>
      </c>
      <c r="B885" t="n">
        <v>8850</v>
      </c>
      <c r="C885">
        <f>VLOOKUP(A885,Sheet2!A:B,2,0)</f>
        <v/>
      </c>
    </row>
    <row r="886">
      <c r="A886" t="inlineStr">
        <is>
          <t>B</t>
        </is>
      </c>
      <c r="B886" t="n">
        <v>8860</v>
      </c>
      <c r="C886">
        <f>VLOOKUP(A886,Sheet2!A:B,2,0)</f>
        <v/>
      </c>
    </row>
    <row r="887">
      <c r="A887" t="inlineStr">
        <is>
          <t>C</t>
        </is>
      </c>
      <c r="B887" t="n">
        <v>8870</v>
      </c>
      <c r="C887">
        <f>VLOOKUP(A887,Sheet2!A:B,2,0)</f>
        <v/>
      </c>
    </row>
    <row r="888">
      <c r="A888" t="inlineStr">
        <is>
          <t>A</t>
        </is>
      </c>
      <c r="B888" t="n">
        <v>8880</v>
      </c>
      <c r="C888">
        <f>VLOOKUP(A888,Sheet2!A:B,2,0)</f>
        <v/>
      </c>
    </row>
    <row r="889">
      <c r="A889" t="inlineStr">
        <is>
          <t>B</t>
        </is>
      </c>
      <c r="B889" t="n">
        <v>8890</v>
      </c>
      <c r="C889">
        <f>VLOOKUP(A889,Sheet2!A:B,2,0)</f>
        <v/>
      </c>
    </row>
    <row r="890">
      <c r="A890" t="inlineStr">
        <is>
          <t>C</t>
        </is>
      </c>
      <c r="B890" t="n">
        <v>8900</v>
      </c>
      <c r="C890">
        <f>VLOOKUP(A890,Sheet2!A:B,2,0)</f>
        <v/>
      </c>
    </row>
    <row r="891">
      <c r="A891" t="inlineStr">
        <is>
          <t>A</t>
        </is>
      </c>
      <c r="B891" t="n">
        <v>8910</v>
      </c>
      <c r="C891">
        <f>VLOOKUP(A891,Sheet2!A:B,2,0)</f>
        <v/>
      </c>
    </row>
    <row r="892">
      <c r="A892" t="inlineStr">
        <is>
          <t>B</t>
        </is>
      </c>
      <c r="B892" t="n">
        <v>8920</v>
      </c>
      <c r="C892">
        <f>VLOOKUP(A892,Sheet2!A:B,2,0)</f>
        <v/>
      </c>
    </row>
    <row r="893">
      <c r="A893" t="inlineStr">
        <is>
          <t>C</t>
        </is>
      </c>
      <c r="B893" t="n">
        <v>8930</v>
      </c>
      <c r="C893">
        <f>VLOOKUP(A893,Sheet2!A:B,2,0)</f>
        <v/>
      </c>
    </row>
    <row r="894">
      <c r="A894" t="inlineStr">
        <is>
          <t>A</t>
        </is>
      </c>
      <c r="B894" t="n">
        <v>8940</v>
      </c>
      <c r="C894">
        <f>VLOOKUP(A894,Sheet2!A:B,2,0)</f>
        <v/>
      </c>
    </row>
    <row r="895">
      <c r="A895" t="inlineStr">
        <is>
          <t>B</t>
        </is>
      </c>
      <c r="B895" t="n">
        <v>8950</v>
      </c>
      <c r="C895">
        <f>VLOOKUP(A895,Sheet2!A:B,2,0)</f>
        <v/>
      </c>
    </row>
    <row r="896">
      <c r="A896" t="inlineStr">
        <is>
          <t>C</t>
        </is>
      </c>
      <c r="B896" t="n">
        <v>8960</v>
      </c>
      <c r="C896">
        <f>VLOOKUP(A896,Sheet2!A:B,2,0)</f>
        <v/>
      </c>
    </row>
    <row r="897">
      <c r="A897" t="inlineStr">
        <is>
          <t>A</t>
        </is>
      </c>
      <c r="B897" t="n">
        <v>8970</v>
      </c>
      <c r="C897">
        <f>VLOOKUP(A897,Sheet2!A:B,2,0)</f>
        <v/>
      </c>
    </row>
    <row r="898">
      <c r="A898" t="inlineStr">
        <is>
          <t>B</t>
        </is>
      </c>
      <c r="B898" t="n">
        <v>8980</v>
      </c>
      <c r="C898">
        <f>VLOOKUP(A898,Sheet2!A:B,2,0)</f>
        <v/>
      </c>
    </row>
    <row r="899">
      <c r="A899" t="inlineStr">
        <is>
          <t>C</t>
        </is>
      </c>
      <c r="B899" t="n">
        <v>8990</v>
      </c>
      <c r="C899">
        <f>VLOOKUP(A899,Sheet2!A:B,2,0)</f>
        <v/>
      </c>
    </row>
    <row r="900">
      <c r="A900" t="inlineStr">
        <is>
          <t>A</t>
        </is>
      </c>
      <c r="B900" t="n">
        <v>9000</v>
      </c>
      <c r="C900">
        <f>VLOOKUP(A900,Sheet2!A:B,2,0)</f>
        <v/>
      </c>
    </row>
    <row r="901">
      <c r="A901" t="inlineStr">
        <is>
          <t>B</t>
        </is>
      </c>
      <c r="B901" t="n">
        <v>9010</v>
      </c>
      <c r="C901">
        <f>VLOOKUP(A901,Sheet2!A:B,2,0)</f>
        <v/>
      </c>
    </row>
    <row r="902">
      <c r="A902" t="inlineStr">
        <is>
          <t>C</t>
        </is>
      </c>
      <c r="B902" t="n">
        <v>9020</v>
      </c>
      <c r="C902">
        <f>VLOOKUP(A902,Sheet2!A:B,2,0)</f>
        <v/>
      </c>
    </row>
    <row r="903">
      <c r="A903" t="inlineStr">
        <is>
          <t>A</t>
        </is>
      </c>
      <c r="B903" t="n">
        <v>9030</v>
      </c>
      <c r="C903">
        <f>VLOOKUP(A903,Sheet2!A:B,2,0)</f>
        <v/>
      </c>
    </row>
    <row r="904">
      <c r="A904" t="inlineStr">
        <is>
          <t>B</t>
        </is>
      </c>
      <c r="B904" t="n">
        <v>9040</v>
      </c>
      <c r="C904">
        <f>VLOOKUP(A904,Sheet2!A:B,2,0)</f>
        <v/>
      </c>
    </row>
    <row r="905">
      <c r="A905" t="inlineStr">
        <is>
          <t>C</t>
        </is>
      </c>
      <c r="B905" t="n">
        <v>9050</v>
      </c>
      <c r="C905">
        <f>VLOOKUP(A905,Sheet2!A:B,2,0)</f>
        <v/>
      </c>
    </row>
    <row r="906">
      <c r="A906" t="inlineStr">
        <is>
          <t>A</t>
        </is>
      </c>
      <c r="B906" t="n">
        <v>9060</v>
      </c>
      <c r="C906">
        <f>VLOOKUP(A906,Sheet2!A:B,2,0)</f>
        <v/>
      </c>
    </row>
    <row r="907">
      <c r="A907" t="inlineStr">
        <is>
          <t>B</t>
        </is>
      </c>
      <c r="B907" t="n">
        <v>9070</v>
      </c>
      <c r="C907">
        <f>VLOOKUP(A907,Sheet2!A:B,2,0)</f>
        <v/>
      </c>
    </row>
    <row r="908">
      <c r="A908" t="inlineStr">
        <is>
          <t>C</t>
        </is>
      </c>
      <c r="B908" t="n">
        <v>9080</v>
      </c>
      <c r="C908">
        <f>VLOOKUP(A908,Sheet2!A:B,2,0)</f>
        <v/>
      </c>
    </row>
    <row r="909">
      <c r="A909" t="inlineStr">
        <is>
          <t>A</t>
        </is>
      </c>
      <c r="B909" t="n">
        <v>9090</v>
      </c>
      <c r="C909">
        <f>VLOOKUP(A909,Sheet2!A:B,2,0)</f>
        <v/>
      </c>
    </row>
    <row r="910">
      <c r="A910" t="inlineStr">
        <is>
          <t>B</t>
        </is>
      </c>
      <c r="B910" t="n">
        <v>9100</v>
      </c>
      <c r="C910">
        <f>VLOOKUP(A910,Sheet2!A:B,2,0)</f>
        <v/>
      </c>
    </row>
    <row r="911">
      <c r="A911" t="inlineStr">
        <is>
          <t>C</t>
        </is>
      </c>
      <c r="B911" t="n">
        <v>9110</v>
      </c>
      <c r="C911">
        <f>VLOOKUP(A911,Sheet2!A:B,2,0)</f>
        <v/>
      </c>
    </row>
    <row r="912">
      <c r="A912" t="inlineStr">
        <is>
          <t>A</t>
        </is>
      </c>
      <c r="B912" t="n">
        <v>9120</v>
      </c>
      <c r="C912">
        <f>VLOOKUP(A912,Sheet2!A:B,2,0)</f>
        <v/>
      </c>
    </row>
    <row r="913">
      <c r="A913" t="inlineStr">
        <is>
          <t>B</t>
        </is>
      </c>
      <c r="B913" t="n">
        <v>9130</v>
      </c>
      <c r="C913">
        <f>VLOOKUP(A913,Sheet2!A:B,2,0)</f>
        <v/>
      </c>
    </row>
    <row r="914">
      <c r="A914" t="inlineStr">
        <is>
          <t>C</t>
        </is>
      </c>
      <c r="B914" t="n">
        <v>9140</v>
      </c>
      <c r="C914">
        <f>VLOOKUP(A914,Sheet2!A:B,2,0)</f>
        <v/>
      </c>
    </row>
    <row r="915">
      <c r="A915" t="inlineStr">
        <is>
          <t>A</t>
        </is>
      </c>
      <c r="B915" t="n">
        <v>9150</v>
      </c>
      <c r="C915">
        <f>VLOOKUP(A915,Sheet2!A:B,2,0)</f>
        <v/>
      </c>
    </row>
    <row r="916">
      <c r="A916" t="inlineStr">
        <is>
          <t>B</t>
        </is>
      </c>
      <c r="B916" t="n">
        <v>9160</v>
      </c>
      <c r="C916">
        <f>VLOOKUP(A916,Sheet2!A:B,2,0)</f>
        <v/>
      </c>
    </row>
    <row r="917">
      <c r="A917" t="inlineStr">
        <is>
          <t>C</t>
        </is>
      </c>
      <c r="B917" t="n">
        <v>9170</v>
      </c>
      <c r="C917">
        <f>VLOOKUP(A917,Sheet2!A:B,2,0)</f>
        <v/>
      </c>
    </row>
    <row r="918">
      <c r="A918" t="inlineStr">
        <is>
          <t>A</t>
        </is>
      </c>
      <c r="B918" t="n">
        <v>9180</v>
      </c>
      <c r="C918">
        <f>VLOOKUP(A918,Sheet2!A:B,2,0)</f>
        <v/>
      </c>
    </row>
    <row r="919">
      <c r="A919" t="inlineStr">
        <is>
          <t>B</t>
        </is>
      </c>
      <c r="B919" t="n">
        <v>9190</v>
      </c>
      <c r="C919">
        <f>VLOOKUP(A919,Sheet2!A:B,2,0)</f>
        <v/>
      </c>
    </row>
    <row r="920">
      <c r="A920" t="inlineStr">
        <is>
          <t>C</t>
        </is>
      </c>
      <c r="B920" t="n">
        <v>9200</v>
      </c>
      <c r="C920">
        <f>VLOOKUP(A920,Sheet2!A:B,2,0)</f>
        <v/>
      </c>
    </row>
    <row r="921">
      <c r="A921" t="inlineStr">
        <is>
          <t>A</t>
        </is>
      </c>
      <c r="B921" t="n">
        <v>9210</v>
      </c>
      <c r="C921">
        <f>VLOOKUP(A921,Sheet2!A:B,2,0)</f>
        <v/>
      </c>
    </row>
    <row r="922">
      <c r="A922" t="inlineStr">
        <is>
          <t>B</t>
        </is>
      </c>
      <c r="B922" t="n">
        <v>9220</v>
      </c>
      <c r="C922">
        <f>VLOOKUP(A922,Sheet2!A:B,2,0)</f>
        <v/>
      </c>
    </row>
    <row r="923">
      <c r="A923" t="inlineStr">
        <is>
          <t>C</t>
        </is>
      </c>
      <c r="B923" t="n">
        <v>9230</v>
      </c>
      <c r="C923">
        <f>VLOOKUP(A923,Sheet2!A:B,2,0)</f>
        <v/>
      </c>
    </row>
    <row r="924">
      <c r="A924" t="inlineStr">
        <is>
          <t>A</t>
        </is>
      </c>
      <c r="B924" t="n">
        <v>9240</v>
      </c>
      <c r="C924">
        <f>VLOOKUP(A924,Sheet2!A:B,2,0)</f>
        <v/>
      </c>
    </row>
    <row r="925">
      <c r="A925" t="inlineStr">
        <is>
          <t>B</t>
        </is>
      </c>
      <c r="B925" t="n">
        <v>9250</v>
      </c>
      <c r="C925">
        <f>VLOOKUP(A925,Sheet2!A:B,2,0)</f>
        <v/>
      </c>
    </row>
    <row r="926">
      <c r="A926" t="inlineStr">
        <is>
          <t>C</t>
        </is>
      </c>
      <c r="B926" t="n">
        <v>9260</v>
      </c>
      <c r="C926">
        <f>VLOOKUP(A926,Sheet2!A:B,2,0)</f>
        <v/>
      </c>
    </row>
    <row r="927">
      <c r="A927" t="inlineStr">
        <is>
          <t>A</t>
        </is>
      </c>
      <c r="B927" t="n">
        <v>9270</v>
      </c>
      <c r="C927">
        <f>VLOOKUP(A927,Sheet2!A:B,2,0)</f>
        <v/>
      </c>
    </row>
    <row r="928">
      <c r="A928" t="inlineStr">
        <is>
          <t>B</t>
        </is>
      </c>
      <c r="B928" t="n">
        <v>9280</v>
      </c>
      <c r="C928">
        <f>VLOOKUP(A928,Sheet2!A:B,2,0)</f>
        <v/>
      </c>
    </row>
    <row r="929">
      <c r="A929" t="inlineStr">
        <is>
          <t>C</t>
        </is>
      </c>
      <c r="B929" t="n">
        <v>9290</v>
      </c>
      <c r="C929">
        <f>VLOOKUP(A929,Sheet2!A:B,2,0)</f>
        <v/>
      </c>
    </row>
    <row r="930">
      <c r="A930" t="inlineStr">
        <is>
          <t>A</t>
        </is>
      </c>
      <c r="B930" t="n">
        <v>9300</v>
      </c>
      <c r="C930">
        <f>VLOOKUP(A930,Sheet2!A:B,2,0)</f>
        <v/>
      </c>
    </row>
    <row r="931">
      <c r="A931" t="inlineStr">
        <is>
          <t>B</t>
        </is>
      </c>
      <c r="B931" t="n">
        <v>9310</v>
      </c>
      <c r="C931">
        <f>VLOOKUP(A931,Sheet2!A:B,2,0)</f>
        <v/>
      </c>
    </row>
    <row r="932">
      <c r="A932" t="inlineStr">
        <is>
          <t>C</t>
        </is>
      </c>
      <c r="B932" t="n">
        <v>9320</v>
      </c>
      <c r="C932">
        <f>VLOOKUP(A932,Sheet2!A:B,2,0)</f>
        <v/>
      </c>
    </row>
    <row r="933">
      <c r="A933" t="inlineStr">
        <is>
          <t>A</t>
        </is>
      </c>
      <c r="B933" t="n">
        <v>9330</v>
      </c>
      <c r="C933">
        <f>VLOOKUP(A933,Sheet2!A:B,2,0)</f>
        <v/>
      </c>
    </row>
    <row r="934">
      <c r="A934" t="inlineStr">
        <is>
          <t>B</t>
        </is>
      </c>
      <c r="B934" t="n">
        <v>9340</v>
      </c>
      <c r="C934">
        <f>VLOOKUP(A934,Sheet2!A:B,2,0)</f>
        <v/>
      </c>
    </row>
    <row r="935">
      <c r="A935" t="inlineStr">
        <is>
          <t>C</t>
        </is>
      </c>
      <c r="B935" t="n">
        <v>9350</v>
      </c>
      <c r="C935">
        <f>VLOOKUP(A935,Sheet2!A:B,2,0)</f>
        <v/>
      </c>
    </row>
    <row r="936">
      <c r="A936" t="inlineStr">
        <is>
          <t>A</t>
        </is>
      </c>
      <c r="B936" t="n">
        <v>9360</v>
      </c>
      <c r="C936">
        <f>VLOOKUP(A936,Sheet2!A:B,2,0)</f>
        <v/>
      </c>
    </row>
    <row r="937">
      <c r="A937" t="inlineStr">
        <is>
          <t>B</t>
        </is>
      </c>
      <c r="B937" t="n">
        <v>9370</v>
      </c>
      <c r="C937">
        <f>VLOOKUP(A937,Sheet2!A:B,2,0)</f>
        <v/>
      </c>
    </row>
    <row r="938">
      <c r="A938" t="inlineStr">
        <is>
          <t>C</t>
        </is>
      </c>
      <c r="B938" t="n">
        <v>9380</v>
      </c>
      <c r="C938">
        <f>VLOOKUP(A938,Sheet2!A:B,2,0)</f>
        <v/>
      </c>
    </row>
    <row r="939">
      <c r="A939" t="inlineStr">
        <is>
          <t>A</t>
        </is>
      </c>
      <c r="B939" t="n">
        <v>9390</v>
      </c>
      <c r="C939">
        <f>VLOOKUP(A939,Sheet2!A:B,2,0)</f>
        <v/>
      </c>
    </row>
    <row r="940">
      <c r="A940" t="inlineStr">
        <is>
          <t>B</t>
        </is>
      </c>
      <c r="B940" t="n">
        <v>9400</v>
      </c>
      <c r="C940">
        <f>VLOOKUP(A940,Sheet2!A:B,2,0)</f>
        <v/>
      </c>
    </row>
    <row r="941">
      <c r="A941" t="inlineStr">
        <is>
          <t>C</t>
        </is>
      </c>
      <c r="B941" t="n">
        <v>9410</v>
      </c>
      <c r="C941">
        <f>VLOOKUP(A941,Sheet2!A:B,2,0)</f>
        <v/>
      </c>
    </row>
    <row r="942">
      <c r="A942" t="inlineStr">
        <is>
          <t>A</t>
        </is>
      </c>
      <c r="B942" t="n">
        <v>9420</v>
      </c>
      <c r="C942">
        <f>VLOOKUP(A942,Sheet2!A:B,2,0)</f>
        <v/>
      </c>
    </row>
    <row r="943">
      <c r="A943" t="inlineStr">
        <is>
          <t>B</t>
        </is>
      </c>
      <c r="B943" t="n">
        <v>9430</v>
      </c>
      <c r="C943">
        <f>VLOOKUP(A943,Sheet2!A:B,2,0)</f>
        <v/>
      </c>
    </row>
    <row r="944">
      <c r="A944" t="inlineStr">
        <is>
          <t>C</t>
        </is>
      </c>
      <c r="B944" t="n">
        <v>9440</v>
      </c>
      <c r="C944">
        <f>VLOOKUP(A944,Sheet2!A:B,2,0)</f>
        <v/>
      </c>
    </row>
    <row r="945">
      <c r="A945" t="inlineStr">
        <is>
          <t>A</t>
        </is>
      </c>
      <c r="B945" t="n">
        <v>9450</v>
      </c>
      <c r="C945">
        <f>VLOOKUP(A945,Sheet2!A:B,2,0)</f>
        <v/>
      </c>
    </row>
    <row r="946">
      <c r="A946" t="inlineStr">
        <is>
          <t>B</t>
        </is>
      </c>
      <c r="B946" t="n">
        <v>9460</v>
      </c>
      <c r="C946">
        <f>VLOOKUP(A946,Sheet2!A:B,2,0)</f>
        <v/>
      </c>
    </row>
    <row r="947">
      <c r="A947" t="inlineStr">
        <is>
          <t>C</t>
        </is>
      </c>
      <c r="B947" t="n">
        <v>9470</v>
      </c>
      <c r="C947">
        <f>VLOOKUP(A947,Sheet2!A:B,2,0)</f>
        <v/>
      </c>
    </row>
    <row r="948">
      <c r="A948" t="inlineStr">
        <is>
          <t>A</t>
        </is>
      </c>
      <c r="B948" t="n">
        <v>9480</v>
      </c>
      <c r="C948">
        <f>VLOOKUP(A948,Sheet2!A:B,2,0)</f>
        <v/>
      </c>
    </row>
    <row r="949">
      <c r="A949" t="inlineStr">
        <is>
          <t>B</t>
        </is>
      </c>
      <c r="B949" t="n">
        <v>9490</v>
      </c>
      <c r="C949">
        <f>VLOOKUP(A949,Sheet2!A:B,2,0)</f>
        <v/>
      </c>
    </row>
    <row r="950">
      <c r="A950" t="inlineStr">
        <is>
          <t>C</t>
        </is>
      </c>
      <c r="B950" t="n">
        <v>9500</v>
      </c>
      <c r="C950">
        <f>VLOOKUP(A950,Sheet2!A:B,2,0)</f>
        <v/>
      </c>
    </row>
    <row r="951">
      <c r="A951" t="inlineStr">
        <is>
          <t>A</t>
        </is>
      </c>
      <c r="B951" t="n">
        <v>9510</v>
      </c>
      <c r="C951">
        <f>VLOOKUP(A951,Sheet2!A:B,2,0)</f>
        <v/>
      </c>
    </row>
    <row r="952">
      <c r="A952" t="inlineStr">
        <is>
          <t>B</t>
        </is>
      </c>
      <c r="B952" t="n">
        <v>9520</v>
      </c>
      <c r="C952">
        <f>VLOOKUP(A952,Sheet2!A:B,2,0)</f>
        <v/>
      </c>
    </row>
    <row r="953">
      <c r="A953" t="inlineStr">
        <is>
          <t>C</t>
        </is>
      </c>
      <c r="B953" t="n">
        <v>9530</v>
      </c>
      <c r="C953">
        <f>VLOOKUP(A953,Sheet2!A:B,2,0)</f>
        <v/>
      </c>
    </row>
    <row r="954">
      <c r="A954" t="inlineStr">
        <is>
          <t>A</t>
        </is>
      </c>
      <c r="B954" t="n">
        <v>9540</v>
      </c>
      <c r="C954">
        <f>VLOOKUP(A954,Sheet2!A:B,2,0)</f>
        <v/>
      </c>
    </row>
    <row r="955">
      <c r="A955" t="inlineStr">
        <is>
          <t>B</t>
        </is>
      </c>
      <c r="B955" t="n">
        <v>9550</v>
      </c>
      <c r="C955">
        <f>VLOOKUP(A955,Sheet2!A:B,2,0)</f>
        <v/>
      </c>
    </row>
    <row r="956">
      <c r="A956" t="inlineStr">
        <is>
          <t>C</t>
        </is>
      </c>
      <c r="B956" t="n">
        <v>9560</v>
      </c>
      <c r="C956">
        <f>VLOOKUP(A956,Sheet2!A:B,2,0)</f>
        <v/>
      </c>
    </row>
    <row r="957">
      <c r="A957" t="inlineStr">
        <is>
          <t>A</t>
        </is>
      </c>
      <c r="B957" t="n">
        <v>9570</v>
      </c>
      <c r="C957">
        <f>VLOOKUP(A957,Sheet2!A:B,2,0)</f>
        <v/>
      </c>
    </row>
    <row r="958">
      <c r="A958" t="inlineStr">
        <is>
          <t>B</t>
        </is>
      </c>
      <c r="B958" t="n">
        <v>9580</v>
      </c>
      <c r="C958">
        <f>VLOOKUP(A958,Sheet2!A:B,2,0)</f>
        <v/>
      </c>
    </row>
    <row r="959">
      <c r="A959" t="inlineStr">
        <is>
          <t>C</t>
        </is>
      </c>
      <c r="B959" t="n">
        <v>9590</v>
      </c>
      <c r="C959">
        <f>VLOOKUP(A959,Sheet2!A:B,2,0)</f>
        <v/>
      </c>
    </row>
    <row r="960">
      <c r="A960" t="inlineStr">
        <is>
          <t>A</t>
        </is>
      </c>
      <c r="B960" t="n">
        <v>9600</v>
      </c>
      <c r="C960">
        <f>VLOOKUP(A960,Sheet2!A:B,2,0)</f>
        <v/>
      </c>
    </row>
    <row r="961">
      <c r="A961" t="inlineStr">
        <is>
          <t>B</t>
        </is>
      </c>
      <c r="B961" t="n">
        <v>9610</v>
      </c>
      <c r="C961">
        <f>VLOOKUP(A961,Sheet2!A:B,2,0)</f>
        <v/>
      </c>
    </row>
    <row r="962">
      <c r="A962" t="inlineStr">
        <is>
          <t>C</t>
        </is>
      </c>
      <c r="B962" t="n">
        <v>9620</v>
      </c>
      <c r="C962">
        <f>VLOOKUP(A962,Sheet2!A:B,2,0)</f>
        <v/>
      </c>
    </row>
    <row r="963">
      <c r="A963" t="inlineStr">
        <is>
          <t>A</t>
        </is>
      </c>
      <c r="B963" t="n">
        <v>9630</v>
      </c>
      <c r="C963">
        <f>VLOOKUP(A963,Sheet2!A:B,2,0)</f>
        <v/>
      </c>
    </row>
    <row r="964">
      <c r="A964" t="inlineStr">
        <is>
          <t>B</t>
        </is>
      </c>
      <c r="B964" t="n">
        <v>9640</v>
      </c>
      <c r="C964">
        <f>VLOOKUP(A964,Sheet2!A:B,2,0)</f>
        <v/>
      </c>
    </row>
    <row r="965">
      <c r="A965" t="inlineStr">
        <is>
          <t>C</t>
        </is>
      </c>
      <c r="B965" t="n">
        <v>9650</v>
      </c>
      <c r="C965">
        <f>VLOOKUP(A965,Sheet2!A:B,2,0)</f>
        <v/>
      </c>
    </row>
    <row r="966">
      <c r="A966" t="inlineStr">
        <is>
          <t>A</t>
        </is>
      </c>
      <c r="B966" t="n">
        <v>9660</v>
      </c>
      <c r="C966">
        <f>VLOOKUP(A966,Sheet2!A:B,2,0)</f>
        <v/>
      </c>
    </row>
    <row r="967">
      <c r="A967" t="inlineStr">
        <is>
          <t>B</t>
        </is>
      </c>
      <c r="B967" t="n">
        <v>9670</v>
      </c>
      <c r="C967">
        <f>VLOOKUP(A967,Sheet2!A:B,2,0)</f>
        <v/>
      </c>
    </row>
    <row r="968">
      <c r="A968" t="inlineStr">
        <is>
          <t>C</t>
        </is>
      </c>
      <c r="B968" t="n">
        <v>9680</v>
      </c>
      <c r="C968">
        <f>VLOOKUP(A968,Sheet2!A:B,2,0)</f>
        <v/>
      </c>
    </row>
    <row r="969">
      <c r="A969" t="inlineStr">
        <is>
          <t>A</t>
        </is>
      </c>
      <c r="B969" t="n">
        <v>9690</v>
      </c>
      <c r="C969">
        <f>VLOOKUP(A969,Sheet2!A:B,2,0)</f>
        <v/>
      </c>
    </row>
    <row r="970">
      <c r="A970" t="inlineStr">
        <is>
          <t>B</t>
        </is>
      </c>
      <c r="B970" t="n">
        <v>9700</v>
      </c>
      <c r="C970">
        <f>VLOOKUP(A970,Sheet2!A:B,2,0)</f>
        <v/>
      </c>
    </row>
    <row r="971">
      <c r="A971" t="inlineStr">
        <is>
          <t>C</t>
        </is>
      </c>
      <c r="B971" t="n">
        <v>9710</v>
      </c>
      <c r="C971">
        <f>VLOOKUP(A971,Sheet2!A:B,2,0)</f>
        <v/>
      </c>
    </row>
    <row r="972">
      <c r="A972" t="inlineStr">
        <is>
          <t>A</t>
        </is>
      </c>
      <c r="B972" t="n">
        <v>9720</v>
      </c>
      <c r="C972">
        <f>VLOOKUP(A972,Sheet2!A:B,2,0)</f>
        <v/>
      </c>
    </row>
    <row r="973">
      <c r="A973" t="inlineStr">
        <is>
          <t>B</t>
        </is>
      </c>
      <c r="B973" t="n">
        <v>9730</v>
      </c>
      <c r="C973">
        <f>VLOOKUP(A973,Sheet2!A:B,2,0)</f>
        <v/>
      </c>
    </row>
    <row r="974">
      <c r="A974" t="inlineStr">
        <is>
          <t>C</t>
        </is>
      </c>
      <c r="B974" t="n">
        <v>9740</v>
      </c>
      <c r="C974">
        <f>VLOOKUP(A974,Sheet2!A:B,2,0)</f>
        <v/>
      </c>
    </row>
    <row r="975">
      <c r="A975" t="inlineStr">
        <is>
          <t>A</t>
        </is>
      </c>
      <c r="B975" t="n">
        <v>9750</v>
      </c>
      <c r="C975">
        <f>VLOOKUP(A975,Sheet2!A:B,2,0)</f>
        <v/>
      </c>
    </row>
    <row r="976">
      <c r="A976" t="inlineStr">
        <is>
          <t>B</t>
        </is>
      </c>
      <c r="B976" t="n">
        <v>9760</v>
      </c>
      <c r="C976">
        <f>VLOOKUP(A976,Sheet2!A:B,2,0)</f>
        <v/>
      </c>
    </row>
    <row r="977">
      <c r="A977" t="inlineStr">
        <is>
          <t>C</t>
        </is>
      </c>
      <c r="B977" t="n">
        <v>9770</v>
      </c>
      <c r="C977">
        <f>VLOOKUP(A977,Sheet2!A:B,2,0)</f>
        <v/>
      </c>
    </row>
    <row r="978">
      <c r="A978" t="inlineStr">
        <is>
          <t>A</t>
        </is>
      </c>
      <c r="B978" t="n">
        <v>9780</v>
      </c>
      <c r="C978">
        <f>VLOOKUP(A978,Sheet2!A:B,2,0)</f>
        <v/>
      </c>
    </row>
    <row r="979">
      <c r="A979" t="inlineStr">
        <is>
          <t>B</t>
        </is>
      </c>
      <c r="B979" t="n">
        <v>9790</v>
      </c>
      <c r="C979">
        <f>VLOOKUP(A979,Sheet2!A:B,2,0)</f>
        <v/>
      </c>
    </row>
    <row r="980">
      <c r="A980" t="inlineStr">
        <is>
          <t>C</t>
        </is>
      </c>
      <c r="B980" t="n">
        <v>9800</v>
      </c>
      <c r="C980">
        <f>VLOOKUP(A980,Sheet2!A:B,2,0)</f>
        <v/>
      </c>
    </row>
    <row r="981">
      <c r="A981" t="inlineStr">
        <is>
          <t>A</t>
        </is>
      </c>
      <c r="B981" t="n">
        <v>9810</v>
      </c>
      <c r="C981">
        <f>VLOOKUP(A981,Sheet2!A:B,2,0)</f>
        <v/>
      </c>
    </row>
    <row r="982">
      <c r="A982" t="inlineStr">
        <is>
          <t>B</t>
        </is>
      </c>
      <c r="B982" t="n">
        <v>9820</v>
      </c>
      <c r="C982">
        <f>VLOOKUP(A982,Sheet2!A:B,2,0)</f>
        <v/>
      </c>
    </row>
    <row r="983">
      <c r="A983" t="inlineStr">
        <is>
          <t>C</t>
        </is>
      </c>
      <c r="B983" t="n">
        <v>9830</v>
      </c>
      <c r="C983">
        <f>VLOOKUP(A983,Sheet2!A:B,2,0)</f>
        <v/>
      </c>
    </row>
    <row r="984">
      <c r="A984" t="inlineStr">
        <is>
          <t>A</t>
        </is>
      </c>
      <c r="B984" t="n">
        <v>9840</v>
      </c>
      <c r="C984">
        <f>VLOOKUP(A984,Sheet2!A:B,2,0)</f>
        <v/>
      </c>
    </row>
    <row r="985">
      <c r="A985" t="inlineStr">
        <is>
          <t>B</t>
        </is>
      </c>
      <c r="B985" t="n">
        <v>9850</v>
      </c>
      <c r="C985">
        <f>VLOOKUP(A985,Sheet2!A:B,2,0)</f>
        <v/>
      </c>
    </row>
    <row r="986">
      <c r="A986" t="inlineStr">
        <is>
          <t>C</t>
        </is>
      </c>
      <c r="B986" t="n">
        <v>9860</v>
      </c>
      <c r="C986">
        <f>VLOOKUP(A986,Sheet2!A:B,2,0)</f>
        <v/>
      </c>
    </row>
    <row r="987">
      <c r="A987" t="inlineStr">
        <is>
          <t>A</t>
        </is>
      </c>
      <c r="B987" t="n">
        <v>9870</v>
      </c>
      <c r="C987">
        <f>VLOOKUP(A987,Sheet2!A:B,2,0)</f>
        <v/>
      </c>
    </row>
    <row r="988">
      <c r="A988" t="inlineStr">
        <is>
          <t>B</t>
        </is>
      </c>
      <c r="B988" t="n">
        <v>9880</v>
      </c>
      <c r="C988">
        <f>VLOOKUP(A988,Sheet2!A:B,2,0)</f>
        <v/>
      </c>
    </row>
    <row r="989">
      <c r="A989" t="inlineStr">
        <is>
          <t>C</t>
        </is>
      </c>
      <c r="B989" t="n">
        <v>9890</v>
      </c>
      <c r="C989">
        <f>VLOOKUP(A989,Sheet2!A:B,2,0)</f>
        <v/>
      </c>
    </row>
    <row r="990">
      <c r="A990" t="inlineStr">
        <is>
          <t>A</t>
        </is>
      </c>
      <c r="B990" t="n">
        <v>9900</v>
      </c>
      <c r="C990">
        <f>VLOOKUP(A990,Sheet2!A:B,2,0)</f>
        <v/>
      </c>
    </row>
    <row r="991">
      <c r="A991" t="inlineStr">
        <is>
          <t>B</t>
        </is>
      </c>
      <c r="B991" t="n">
        <v>9910</v>
      </c>
      <c r="C991">
        <f>VLOOKUP(A991,Sheet2!A:B,2,0)</f>
        <v/>
      </c>
    </row>
    <row r="992">
      <c r="A992" t="inlineStr">
        <is>
          <t>C</t>
        </is>
      </c>
      <c r="B992" t="n">
        <v>9920</v>
      </c>
      <c r="C992">
        <f>VLOOKUP(A992,Sheet2!A:B,2,0)</f>
        <v/>
      </c>
    </row>
    <row r="993">
      <c r="A993" t="inlineStr">
        <is>
          <t>A</t>
        </is>
      </c>
      <c r="B993" t="n">
        <v>9930</v>
      </c>
      <c r="C993">
        <f>VLOOKUP(A993,Sheet2!A:B,2,0)</f>
        <v/>
      </c>
    </row>
    <row r="994">
      <c r="A994" t="inlineStr">
        <is>
          <t>B</t>
        </is>
      </c>
      <c r="B994" t="n">
        <v>9940</v>
      </c>
      <c r="C994">
        <f>VLOOKUP(A994,Sheet2!A:B,2,0)</f>
        <v/>
      </c>
    </row>
    <row r="995">
      <c r="A995" t="inlineStr">
        <is>
          <t>C</t>
        </is>
      </c>
      <c r="B995" t="n">
        <v>9950</v>
      </c>
      <c r="C995">
        <f>VLOOKUP(A995,Sheet2!A:B,2,0)</f>
        <v/>
      </c>
    </row>
    <row r="996">
      <c r="A996" t="inlineStr">
        <is>
          <t>A</t>
        </is>
      </c>
      <c r="B996" t="n">
        <v>9960</v>
      </c>
      <c r="C996">
        <f>VLOOKUP(A996,Sheet2!A:B,2,0)</f>
        <v/>
      </c>
    </row>
    <row r="997">
      <c r="A997" t="inlineStr">
        <is>
          <t>B</t>
        </is>
      </c>
      <c r="B997" t="n">
        <v>9970</v>
      </c>
      <c r="C997">
        <f>VLOOKUP(A997,Sheet2!A:B,2,0)</f>
        <v/>
      </c>
    </row>
    <row r="998">
      <c r="A998" t="inlineStr">
        <is>
          <t>C</t>
        </is>
      </c>
      <c r="B998" t="n">
        <v>9980</v>
      </c>
      <c r="C998">
        <f>VLOOKUP(A998,Sheet2!A:B,2,0)</f>
        <v/>
      </c>
    </row>
    <row r="999">
      <c r="A999" t="inlineStr">
        <is>
          <t>A</t>
        </is>
      </c>
      <c r="B999" t="n">
        <v>9990</v>
      </c>
      <c r="C999">
        <f>VLOOKUP(A999,Sheet2!A:B,2,0)</f>
        <v/>
      </c>
    </row>
    <row r="1000">
      <c r="A1000" t="inlineStr">
        <is>
          <t>B</t>
        </is>
      </c>
      <c r="B1000" t="n">
        <v>10000</v>
      </c>
      <c r="C1000">
        <f>VLOOKUP(A1000,Sheet2!A:B,2,0)</f>
        <v/>
      </c>
    </row>
    <row r="1001">
      <c r="A1001" t="inlineStr">
        <is>
          <t>C</t>
        </is>
      </c>
      <c r="B1001" t="n">
        <v>10010</v>
      </c>
      <c r="C1001">
        <f>VLOOKUP(A1001,Sheet2!A:B,2,0)</f>
        <v/>
      </c>
    </row>
    <row r="1002">
      <c r="A1002" t="inlineStr">
        <is>
          <t>A</t>
        </is>
      </c>
      <c r="B1002" t="n">
        <v>10020</v>
      </c>
      <c r="C1002">
        <f>VLOOKUP(A1002,Sheet2!A:B,2,0)</f>
        <v/>
      </c>
    </row>
    <row r="1003">
      <c r="A1003" t="inlineStr">
        <is>
          <t>B</t>
        </is>
      </c>
      <c r="B1003" t="n">
        <v>10030</v>
      </c>
      <c r="C1003">
        <f>VLOOKUP(A1003,Sheet2!A:B,2,0)</f>
        <v/>
      </c>
    </row>
    <row r="1004">
      <c r="A1004" t="inlineStr">
        <is>
          <t>C</t>
        </is>
      </c>
      <c r="B1004" t="n">
        <v>10040</v>
      </c>
      <c r="C1004">
        <f>VLOOKUP(A1004,Sheet2!A:B,2,0)</f>
        <v/>
      </c>
    </row>
    <row r="1005">
      <c r="A1005" t="inlineStr">
        <is>
          <t>A</t>
        </is>
      </c>
      <c r="B1005" t="n">
        <v>10050</v>
      </c>
      <c r="C1005">
        <f>VLOOKUP(A1005,Sheet2!A:B,2,0)</f>
        <v/>
      </c>
    </row>
    <row r="1006">
      <c r="A1006" t="inlineStr">
        <is>
          <t>B</t>
        </is>
      </c>
      <c r="B1006" t="n">
        <v>10060</v>
      </c>
      <c r="C1006">
        <f>VLOOKUP(A1006,Sheet2!A:B,2,0)</f>
        <v/>
      </c>
    </row>
    <row r="1007">
      <c r="A1007" t="inlineStr">
        <is>
          <t>C</t>
        </is>
      </c>
      <c r="B1007" t="n">
        <v>10070</v>
      </c>
      <c r="C1007">
        <f>VLOOKUP(A1007,Sheet2!A:B,2,0)</f>
        <v/>
      </c>
    </row>
    <row r="1008">
      <c r="A1008" t="inlineStr">
        <is>
          <t>A</t>
        </is>
      </c>
      <c r="B1008" t="n">
        <v>10080</v>
      </c>
      <c r="C1008">
        <f>VLOOKUP(A1008,Sheet2!A:B,2,0)</f>
        <v/>
      </c>
    </row>
    <row r="1009">
      <c r="A1009" t="inlineStr">
        <is>
          <t>B</t>
        </is>
      </c>
      <c r="B1009" t="n">
        <v>10090</v>
      </c>
      <c r="C1009">
        <f>VLOOKUP(A1009,Sheet2!A:B,2,0)</f>
        <v/>
      </c>
    </row>
    <row r="1010">
      <c r="A1010" t="inlineStr">
        <is>
          <t>C</t>
        </is>
      </c>
      <c r="B1010" t="n">
        <v>10100</v>
      </c>
      <c r="C1010">
        <f>VLOOKUP(A1010,Sheet2!A:B,2,0)</f>
        <v/>
      </c>
    </row>
    <row r="1011">
      <c r="A1011" t="inlineStr">
        <is>
          <t>A</t>
        </is>
      </c>
      <c r="B1011" t="n">
        <v>10110</v>
      </c>
      <c r="C1011">
        <f>VLOOKUP(A1011,Sheet2!A:B,2,0)</f>
        <v/>
      </c>
    </row>
    <row r="1012">
      <c r="A1012" t="inlineStr">
        <is>
          <t>B</t>
        </is>
      </c>
      <c r="B1012" t="n">
        <v>10120</v>
      </c>
      <c r="C1012">
        <f>VLOOKUP(A1012,Sheet2!A:B,2,0)</f>
        <v/>
      </c>
    </row>
    <row r="1013">
      <c r="A1013" t="inlineStr">
        <is>
          <t>C</t>
        </is>
      </c>
      <c r="B1013" t="n">
        <v>10130</v>
      </c>
      <c r="C1013">
        <f>VLOOKUP(A1013,Sheet2!A:B,2,0)</f>
        <v/>
      </c>
    </row>
    <row r="1014">
      <c r="A1014" t="inlineStr">
        <is>
          <t>A</t>
        </is>
      </c>
      <c r="B1014" t="n">
        <v>10140</v>
      </c>
      <c r="C1014">
        <f>VLOOKUP(A1014,Sheet2!A:B,2,0)</f>
        <v/>
      </c>
    </row>
    <row r="1015">
      <c r="A1015" t="inlineStr">
        <is>
          <t>B</t>
        </is>
      </c>
      <c r="B1015" t="n">
        <v>10150</v>
      </c>
      <c r="C1015">
        <f>VLOOKUP(A1015,Sheet2!A:B,2,0)</f>
        <v/>
      </c>
    </row>
    <row r="1016">
      <c r="A1016" t="inlineStr">
        <is>
          <t>C</t>
        </is>
      </c>
      <c r="B1016" t="n">
        <v>10160</v>
      </c>
      <c r="C1016">
        <f>VLOOKUP(A1016,Sheet2!A:B,2,0)</f>
        <v/>
      </c>
    </row>
    <row r="1017">
      <c r="A1017" t="inlineStr">
        <is>
          <t>A</t>
        </is>
      </c>
      <c r="B1017" t="n">
        <v>10170</v>
      </c>
      <c r="C1017">
        <f>VLOOKUP(A1017,Sheet2!A:B,2,0)</f>
        <v/>
      </c>
    </row>
    <row r="1018">
      <c r="A1018" t="inlineStr">
        <is>
          <t>B</t>
        </is>
      </c>
      <c r="B1018" t="n">
        <v>10180</v>
      </c>
      <c r="C1018">
        <f>VLOOKUP(A1018,Sheet2!A:B,2,0)</f>
        <v/>
      </c>
    </row>
    <row r="1019">
      <c r="A1019" t="inlineStr">
        <is>
          <t>C</t>
        </is>
      </c>
      <c r="B1019" t="n">
        <v>10190</v>
      </c>
      <c r="C1019">
        <f>VLOOKUP(A1019,Sheet2!A:B,2,0)</f>
        <v/>
      </c>
    </row>
    <row r="1020">
      <c r="A1020" t="inlineStr">
        <is>
          <t>A</t>
        </is>
      </c>
      <c r="B1020" t="n">
        <v>10200</v>
      </c>
      <c r="C1020">
        <f>VLOOKUP(A1020,Sheet2!A:B,2,0)</f>
        <v/>
      </c>
    </row>
    <row r="1021">
      <c r="A1021" t="inlineStr">
        <is>
          <t>B</t>
        </is>
      </c>
      <c r="B1021" t="n">
        <v>10210</v>
      </c>
      <c r="C1021">
        <f>VLOOKUP(A1021,Sheet2!A:B,2,0)</f>
        <v/>
      </c>
    </row>
    <row r="1022">
      <c r="A1022" t="inlineStr">
        <is>
          <t>C</t>
        </is>
      </c>
      <c r="B1022" t="n">
        <v>10220</v>
      </c>
      <c r="C1022">
        <f>VLOOKUP(A1022,Sheet2!A:B,2,0)</f>
        <v/>
      </c>
    </row>
    <row r="1023">
      <c r="A1023" t="inlineStr">
        <is>
          <t>A</t>
        </is>
      </c>
      <c r="B1023" t="n">
        <v>10230</v>
      </c>
      <c r="C1023">
        <f>VLOOKUP(A1023,Sheet2!A:B,2,0)</f>
        <v/>
      </c>
    </row>
    <row r="1024">
      <c r="A1024" t="inlineStr">
        <is>
          <t>B</t>
        </is>
      </c>
      <c r="B1024" t="n">
        <v>10240</v>
      </c>
      <c r="C1024">
        <f>VLOOKUP(A1024,Sheet2!A:B,2,0)</f>
        <v/>
      </c>
    </row>
    <row r="1025">
      <c r="A1025" t="inlineStr">
        <is>
          <t>C</t>
        </is>
      </c>
      <c r="B1025" t="n">
        <v>10250</v>
      </c>
      <c r="C1025">
        <f>VLOOKUP(A1025,Sheet2!A:B,2,0)</f>
        <v/>
      </c>
    </row>
    <row r="1026">
      <c r="A1026" t="inlineStr">
        <is>
          <t>A</t>
        </is>
      </c>
      <c r="B1026" t="n">
        <v>10260</v>
      </c>
      <c r="C1026">
        <f>VLOOKUP(A1026,Sheet2!A:B,2,0)</f>
        <v/>
      </c>
    </row>
    <row r="1027">
      <c r="A1027" t="inlineStr">
        <is>
          <t>B</t>
        </is>
      </c>
      <c r="B1027" t="n">
        <v>10270</v>
      </c>
      <c r="C1027">
        <f>VLOOKUP(A1027,Sheet2!A:B,2,0)</f>
        <v/>
      </c>
    </row>
    <row r="1028">
      <c r="A1028" t="inlineStr">
        <is>
          <t>C</t>
        </is>
      </c>
      <c r="B1028" t="n">
        <v>10280</v>
      </c>
      <c r="C1028">
        <f>VLOOKUP(A1028,Sheet2!A:B,2,0)</f>
        <v/>
      </c>
    </row>
    <row r="1029">
      <c r="A1029" t="inlineStr">
        <is>
          <t>A</t>
        </is>
      </c>
      <c r="B1029" t="n">
        <v>10290</v>
      </c>
      <c r="C1029">
        <f>VLOOKUP(A1029,Sheet2!A:B,2,0)</f>
        <v/>
      </c>
    </row>
    <row r="1030">
      <c r="A1030" t="inlineStr">
        <is>
          <t>B</t>
        </is>
      </c>
      <c r="B1030" t="n">
        <v>10300</v>
      </c>
      <c r="C1030">
        <f>VLOOKUP(A1030,Sheet2!A:B,2,0)</f>
        <v/>
      </c>
    </row>
    <row r="1031">
      <c r="A1031" t="inlineStr">
        <is>
          <t>C</t>
        </is>
      </c>
      <c r="B1031" t="n">
        <v>10310</v>
      </c>
      <c r="C1031">
        <f>VLOOKUP(A1031,Sheet2!A:B,2,0)</f>
        <v/>
      </c>
    </row>
    <row r="1032">
      <c r="A1032" t="inlineStr">
        <is>
          <t>A</t>
        </is>
      </c>
      <c r="B1032" t="n">
        <v>10320</v>
      </c>
      <c r="C1032">
        <f>VLOOKUP(A1032,Sheet2!A:B,2,0)</f>
        <v/>
      </c>
    </row>
    <row r="1033">
      <c r="A1033" t="inlineStr">
        <is>
          <t>B</t>
        </is>
      </c>
      <c r="B1033" t="n">
        <v>10330</v>
      </c>
      <c r="C1033">
        <f>VLOOKUP(A1033,Sheet2!A:B,2,0)</f>
        <v/>
      </c>
    </row>
    <row r="1034">
      <c r="A1034" t="inlineStr">
        <is>
          <t>C</t>
        </is>
      </c>
      <c r="B1034" t="n">
        <v>10340</v>
      </c>
      <c r="C1034">
        <f>VLOOKUP(A1034,Sheet2!A:B,2,0)</f>
        <v/>
      </c>
    </row>
    <row r="1035">
      <c r="A1035" t="inlineStr">
        <is>
          <t>A</t>
        </is>
      </c>
      <c r="B1035" t="n">
        <v>10350</v>
      </c>
      <c r="C1035">
        <f>VLOOKUP(A1035,Sheet2!A:B,2,0)</f>
        <v/>
      </c>
    </row>
    <row r="1036">
      <c r="A1036" t="inlineStr">
        <is>
          <t>B</t>
        </is>
      </c>
      <c r="B1036" t="n">
        <v>10360</v>
      </c>
      <c r="C1036">
        <f>VLOOKUP(A1036,Sheet2!A:B,2,0)</f>
        <v/>
      </c>
    </row>
    <row r="1037">
      <c r="A1037" t="inlineStr">
        <is>
          <t>C</t>
        </is>
      </c>
      <c r="B1037" t="n">
        <v>10370</v>
      </c>
      <c r="C1037">
        <f>VLOOKUP(A1037,Sheet2!A:B,2,0)</f>
        <v/>
      </c>
    </row>
    <row r="1038">
      <c r="A1038" t="inlineStr">
        <is>
          <t>A</t>
        </is>
      </c>
      <c r="B1038" t="n">
        <v>10380</v>
      </c>
      <c r="C1038">
        <f>VLOOKUP(A1038,Sheet2!A:B,2,0)</f>
        <v/>
      </c>
    </row>
    <row r="1039">
      <c r="A1039" t="inlineStr">
        <is>
          <t>B</t>
        </is>
      </c>
      <c r="B1039" t="n">
        <v>10390</v>
      </c>
      <c r="C1039">
        <f>VLOOKUP(A1039,Sheet2!A:B,2,0)</f>
        <v/>
      </c>
    </row>
    <row r="1040">
      <c r="A1040" t="inlineStr">
        <is>
          <t>C</t>
        </is>
      </c>
      <c r="B1040" t="n">
        <v>10400</v>
      </c>
      <c r="C1040">
        <f>VLOOKUP(A1040,Sheet2!A:B,2,0)</f>
        <v/>
      </c>
    </row>
    <row r="1041">
      <c r="A1041" t="inlineStr">
        <is>
          <t>A</t>
        </is>
      </c>
      <c r="B1041" t="n">
        <v>10410</v>
      </c>
      <c r="C1041">
        <f>VLOOKUP(A1041,Sheet2!A:B,2,0)</f>
        <v/>
      </c>
    </row>
    <row r="1042">
      <c r="A1042" t="inlineStr">
        <is>
          <t>B</t>
        </is>
      </c>
      <c r="B1042" t="n">
        <v>10420</v>
      </c>
      <c r="C1042">
        <f>VLOOKUP(A1042,Sheet2!A:B,2,0)</f>
        <v/>
      </c>
    </row>
    <row r="1043">
      <c r="A1043" t="inlineStr">
        <is>
          <t>C</t>
        </is>
      </c>
      <c r="B1043" t="n">
        <v>10430</v>
      </c>
      <c r="C1043">
        <f>VLOOKUP(A1043,Sheet2!A:B,2,0)</f>
        <v/>
      </c>
    </row>
    <row r="1044">
      <c r="A1044" t="inlineStr">
        <is>
          <t>A</t>
        </is>
      </c>
      <c r="B1044" t="n">
        <v>10440</v>
      </c>
      <c r="C1044">
        <f>VLOOKUP(A1044,Sheet2!A:B,2,0)</f>
        <v/>
      </c>
    </row>
    <row r="1045">
      <c r="A1045" t="inlineStr">
        <is>
          <t>B</t>
        </is>
      </c>
      <c r="B1045" t="n">
        <v>10450</v>
      </c>
      <c r="C1045">
        <f>VLOOKUP(A1045,Sheet2!A:B,2,0)</f>
        <v/>
      </c>
    </row>
    <row r="1046">
      <c r="A1046" t="inlineStr">
        <is>
          <t>C</t>
        </is>
      </c>
      <c r="B1046" t="n">
        <v>10460</v>
      </c>
      <c r="C1046">
        <f>VLOOKUP(A1046,Sheet2!A:B,2,0)</f>
        <v/>
      </c>
    </row>
    <row r="1047">
      <c r="A1047" t="inlineStr">
        <is>
          <t>A</t>
        </is>
      </c>
      <c r="B1047" t="n">
        <v>10470</v>
      </c>
      <c r="C1047">
        <f>VLOOKUP(A1047,Sheet2!A:B,2,0)</f>
        <v/>
      </c>
    </row>
    <row r="1048">
      <c r="A1048" t="inlineStr">
        <is>
          <t>B</t>
        </is>
      </c>
      <c r="B1048" t="n">
        <v>10480</v>
      </c>
      <c r="C1048">
        <f>VLOOKUP(A1048,Sheet2!A:B,2,0)</f>
        <v/>
      </c>
    </row>
    <row r="1049">
      <c r="A1049" t="inlineStr">
        <is>
          <t>C</t>
        </is>
      </c>
      <c r="B1049" t="n">
        <v>10490</v>
      </c>
      <c r="C1049">
        <f>VLOOKUP(A1049,Sheet2!A:B,2,0)</f>
        <v/>
      </c>
    </row>
    <row r="1050">
      <c r="A1050" t="inlineStr">
        <is>
          <t>A</t>
        </is>
      </c>
      <c r="B1050" t="n">
        <v>10500</v>
      </c>
      <c r="C1050">
        <f>VLOOKUP(A1050,Sheet2!A:B,2,0)</f>
        <v/>
      </c>
    </row>
    <row r="1051">
      <c r="A1051" t="inlineStr">
        <is>
          <t>B</t>
        </is>
      </c>
      <c r="B1051" t="n">
        <v>10510</v>
      </c>
      <c r="C1051">
        <f>VLOOKUP(A1051,Sheet2!A:B,2,0)</f>
        <v/>
      </c>
    </row>
    <row r="1052">
      <c r="A1052" t="inlineStr">
        <is>
          <t>C</t>
        </is>
      </c>
      <c r="B1052" t="n">
        <v>10520</v>
      </c>
      <c r="C1052">
        <f>VLOOKUP(A1052,Sheet2!A:B,2,0)</f>
        <v/>
      </c>
    </row>
    <row r="1053">
      <c r="A1053" t="inlineStr">
        <is>
          <t>A</t>
        </is>
      </c>
      <c r="B1053" t="n">
        <v>10530</v>
      </c>
      <c r="C1053">
        <f>VLOOKUP(A1053,Sheet2!A:B,2,0)</f>
        <v/>
      </c>
    </row>
    <row r="1054">
      <c r="A1054" t="inlineStr">
        <is>
          <t>B</t>
        </is>
      </c>
      <c r="B1054" t="n">
        <v>10540</v>
      </c>
      <c r="C1054">
        <f>VLOOKUP(A1054,Sheet2!A:B,2,0)</f>
        <v/>
      </c>
    </row>
    <row r="1055">
      <c r="A1055" t="inlineStr">
        <is>
          <t>C</t>
        </is>
      </c>
      <c r="B1055" t="n">
        <v>10550</v>
      </c>
      <c r="C1055">
        <f>VLOOKUP(A1055,Sheet2!A:B,2,0)</f>
        <v/>
      </c>
    </row>
    <row r="1056">
      <c r="A1056" t="inlineStr">
        <is>
          <t>A</t>
        </is>
      </c>
      <c r="B1056" t="n">
        <v>10560</v>
      </c>
      <c r="C1056">
        <f>VLOOKUP(A1056,Sheet2!A:B,2,0)</f>
        <v/>
      </c>
    </row>
    <row r="1057">
      <c r="A1057" t="inlineStr">
        <is>
          <t>B</t>
        </is>
      </c>
      <c r="B1057" t="n">
        <v>10570</v>
      </c>
      <c r="C1057">
        <f>VLOOKUP(A1057,Sheet2!A:B,2,0)</f>
        <v/>
      </c>
    </row>
    <row r="1058">
      <c r="A1058" t="inlineStr">
        <is>
          <t>C</t>
        </is>
      </c>
      <c r="B1058" t="n">
        <v>10580</v>
      </c>
      <c r="C1058">
        <f>VLOOKUP(A1058,Sheet2!A:B,2,0)</f>
        <v/>
      </c>
    </row>
    <row r="1059">
      <c r="A1059" t="inlineStr">
        <is>
          <t>A</t>
        </is>
      </c>
      <c r="B1059" t="n">
        <v>10590</v>
      </c>
      <c r="C1059">
        <f>VLOOKUP(A1059,Sheet2!A:B,2,0)</f>
        <v/>
      </c>
    </row>
    <row r="1060">
      <c r="A1060" t="inlineStr">
        <is>
          <t>B</t>
        </is>
      </c>
      <c r="B1060" t="n">
        <v>10600</v>
      </c>
      <c r="C1060">
        <f>VLOOKUP(A1060,Sheet2!A:B,2,0)</f>
        <v/>
      </c>
    </row>
    <row r="1061">
      <c r="A1061" t="inlineStr">
        <is>
          <t>C</t>
        </is>
      </c>
      <c r="B1061" t="n">
        <v>10610</v>
      </c>
      <c r="C1061">
        <f>VLOOKUP(A1061,Sheet2!A:B,2,0)</f>
        <v/>
      </c>
    </row>
    <row r="1062">
      <c r="A1062" t="inlineStr">
        <is>
          <t>A</t>
        </is>
      </c>
      <c r="B1062" t="n">
        <v>10620</v>
      </c>
      <c r="C1062">
        <f>VLOOKUP(A1062,Sheet2!A:B,2,0)</f>
        <v/>
      </c>
    </row>
    <row r="1063">
      <c r="A1063" t="inlineStr">
        <is>
          <t>B</t>
        </is>
      </c>
      <c r="B1063" t="n">
        <v>10630</v>
      </c>
      <c r="C1063">
        <f>VLOOKUP(A1063,Sheet2!A:B,2,0)</f>
        <v/>
      </c>
    </row>
    <row r="1064">
      <c r="A1064" t="inlineStr">
        <is>
          <t>C</t>
        </is>
      </c>
      <c r="B1064" t="n">
        <v>10640</v>
      </c>
      <c r="C1064">
        <f>VLOOKUP(A1064,Sheet2!A:B,2,0)</f>
        <v/>
      </c>
    </row>
    <row r="1065">
      <c r="A1065" t="inlineStr">
        <is>
          <t>A</t>
        </is>
      </c>
      <c r="B1065" t="n">
        <v>10650</v>
      </c>
      <c r="C1065">
        <f>VLOOKUP(A1065,Sheet2!A:B,2,0)</f>
        <v/>
      </c>
    </row>
    <row r="1066">
      <c r="A1066" t="inlineStr">
        <is>
          <t>B</t>
        </is>
      </c>
      <c r="B1066" t="n">
        <v>10660</v>
      </c>
      <c r="C1066">
        <f>VLOOKUP(A1066,Sheet2!A:B,2,0)</f>
        <v/>
      </c>
    </row>
    <row r="1067">
      <c r="A1067" t="inlineStr">
        <is>
          <t>C</t>
        </is>
      </c>
      <c r="B1067" t="n">
        <v>10670</v>
      </c>
      <c r="C1067">
        <f>VLOOKUP(A1067,Sheet2!A:B,2,0)</f>
        <v/>
      </c>
    </row>
    <row r="1068">
      <c r="A1068" t="inlineStr">
        <is>
          <t>A</t>
        </is>
      </c>
      <c r="B1068" t="n">
        <v>10680</v>
      </c>
      <c r="C1068">
        <f>VLOOKUP(A1068,Sheet2!A:B,2,0)</f>
        <v/>
      </c>
    </row>
    <row r="1069">
      <c r="A1069" t="inlineStr">
        <is>
          <t>B</t>
        </is>
      </c>
      <c r="B1069" t="n">
        <v>10690</v>
      </c>
      <c r="C1069">
        <f>VLOOKUP(A1069,Sheet2!A:B,2,0)</f>
        <v/>
      </c>
    </row>
    <row r="1070">
      <c r="A1070" t="inlineStr">
        <is>
          <t>C</t>
        </is>
      </c>
      <c r="B1070" t="n">
        <v>10700</v>
      </c>
      <c r="C1070">
        <f>VLOOKUP(A1070,Sheet2!A:B,2,0)</f>
        <v/>
      </c>
    </row>
    <row r="1071">
      <c r="A1071" t="inlineStr">
        <is>
          <t>A</t>
        </is>
      </c>
      <c r="B1071" t="n">
        <v>10710</v>
      </c>
      <c r="C1071">
        <f>VLOOKUP(A1071,Sheet2!A:B,2,0)</f>
        <v/>
      </c>
    </row>
    <row r="1072">
      <c r="A1072" t="inlineStr">
        <is>
          <t>B</t>
        </is>
      </c>
      <c r="B1072" t="n">
        <v>10720</v>
      </c>
      <c r="C1072">
        <f>VLOOKUP(A1072,Sheet2!A:B,2,0)</f>
        <v/>
      </c>
    </row>
    <row r="1073">
      <c r="A1073" t="inlineStr">
        <is>
          <t>C</t>
        </is>
      </c>
      <c r="B1073" t="n">
        <v>10730</v>
      </c>
      <c r="C1073">
        <f>VLOOKUP(A1073,Sheet2!A:B,2,0)</f>
        <v/>
      </c>
    </row>
    <row r="1074">
      <c r="A1074" t="inlineStr">
        <is>
          <t>A</t>
        </is>
      </c>
      <c r="B1074" t="n">
        <v>10740</v>
      </c>
      <c r="C1074">
        <f>VLOOKUP(A1074,Sheet2!A:B,2,0)</f>
        <v/>
      </c>
    </row>
    <row r="1075">
      <c r="A1075" t="inlineStr">
        <is>
          <t>B</t>
        </is>
      </c>
      <c r="B1075" t="n">
        <v>10750</v>
      </c>
      <c r="C1075">
        <f>VLOOKUP(A1075,Sheet2!A:B,2,0)</f>
        <v/>
      </c>
    </row>
    <row r="1076">
      <c r="A1076" t="inlineStr">
        <is>
          <t>C</t>
        </is>
      </c>
      <c r="B1076" t="n">
        <v>10760</v>
      </c>
      <c r="C1076">
        <f>VLOOKUP(A1076,Sheet2!A:B,2,0)</f>
        <v/>
      </c>
    </row>
    <row r="1077">
      <c r="A1077" t="inlineStr">
        <is>
          <t>A</t>
        </is>
      </c>
      <c r="B1077" t="n">
        <v>10770</v>
      </c>
      <c r="C1077">
        <f>VLOOKUP(A1077,Sheet2!A:B,2,0)</f>
        <v/>
      </c>
    </row>
    <row r="1078">
      <c r="A1078" t="inlineStr">
        <is>
          <t>B</t>
        </is>
      </c>
      <c r="B1078" t="n">
        <v>10780</v>
      </c>
      <c r="C1078">
        <f>VLOOKUP(A1078,Sheet2!A:B,2,0)</f>
        <v/>
      </c>
    </row>
    <row r="1079">
      <c r="A1079" t="inlineStr">
        <is>
          <t>C</t>
        </is>
      </c>
      <c r="B1079" t="n">
        <v>10790</v>
      </c>
      <c r="C1079">
        <f>VLOOKUP(A1079,Sheet2!A:B,2,0)</f>
        <v/>
      </c>
    </row>
    <row r="1080">
      <c r="A1080" t="inlineStr">
        <is>
          <t>A</t>
        </is>
      </c>
      <c r="B1080" t="n">
        <v>10800</v>
      </c>
      <c r="C1080">
        <f>VLOOKUP(A1080,Sheet2!A:B,2,0)</f>
        <v/>
      </c>
    </row>
    <row r="1081">
      <c r="A1081" t="inlineStr">
        <is>
          <t>B</t>
        </is>
      </c>
      <c r="B1081" t="n">
        <v>10810</v>
      </c>
      <c r="C1081">
        <f>VLOOKUP(A1081,Sheet2!A:B,2,0)</f>
        <v/>
      </c>
    </row>
    <row r="1082">
      <c r="A1082" t="inlineStr">
        <is>
          <t>C</t>
        </is>
      </c>
      <c r="B1082" t="n">
        <v>10820</v>
      </c>
      <c r="C1082">
        <f>VLOOKUP(A1082,Sheet2!A:B,2,0)</f>
        <v/>
      </c>
    </row>
    <row r="1083">
      <c r="A1083" t="inlineStr">
        <is>
          <t>A</t>
        </is>
      </c>
      <c r="B1083" t="n">
        <v>10830</v>
      </c>
      <c r="C1083">
        <f>VLOOKUP(A1083,Sheet2!A:B,2,0)</f>
        <v/>
      </c>
    </row>
    <row r="1084">
      <c r="A1084" t="inlineStr">
        <is>
          <t>B</t>
        </is>
      </c>
      <c r="B1084" t="n">
        <v>10840</v>
      </c>
      <c r="C1084">
        <f>VLOOKUP(A1084,Sheet2!A:B,2,0)</f>
        <v/>
      </c>
    </row>
    <row r="1085">
      <c r="A1085" t="inlineStr">
        <is>
          <t>C</t>
        </is>
      </c>
      <c r="B1085" t="n">
        <v>10850</v>
      </c>
      <c r="C1085">
        <f>VLOOKUP(A1085,Sheet2!A:B,2,0)</f>
        <v/>
      </c>
    </row>
    <row r="1086">
      <c r="A1086" t="inlineStr">
        <is>
          <t>A</t>
        </is>
      </c>
      <c r="B1086" t="n">
        <v>10860</v>
      </c>
      <c r="C1086">
        <f>VLOOKUP(A1086,Sheet2!A:B,2,0)</f>
        <v/>
      </c>
    </row>
    <row r="1087">
      <c r="A1087" t="inlineStr">
        <is>
          <t>B</t>
        </is>
      </c>
      <c r="B1087" t="n">
        <v>10870</v>
      </c>
      <c r="C1087">
        <f>VLOOKUP(A1087,Sheet2!A:B,2,0)</f>
        <v/>
      </c>
    </row>
    <row r="1088">
      <c r="A1088" t="inlineStr">
        <is>
          <t>C</t>
        </is>
      </c>
      <c r="B1088" t="n">
        <v>10880</v>
      </c>
      <c r="C1088">
        <f>VLOOKUP(A1088,Sheet2!A:B,2,0)</f>
        <v/>
      </c>
    </row>
    <row r="1089">
      <c r="A1089" t="inlineStr">
        <is>
          <t>A</t>
        </is>
      </c>
      <c r="B1089" t="n">
        <v>10890</v>
      </c>
      <c r="C1089">
        <f>VLOOKUP(A1089,Sheet2!A:B,2,0)</f>
        <v/>
      </c>
    </row>
    <row r="1090">
      <c r="A1090" t="inlineStr">
        <is>
          <t>B</t>
        </is>
      </c>
      <c r="B1090" t="n">
        <v>10900</v>
      </c>
      <c r="C1090">
        <f>VLOOKUP(A1090,Sheet2!A:B,2,0)</f>
        <v/>
      </c>
    </row>
    <row r="1091">
      <c r="A1091" t="inlineStr">
        <is>
          <t>C</t>
        </is>
      </c>
      <c r="B1091" t="n">
        <v>10910</v>
      </c>
      <c r="C1091">
        <f>VLOOKUP(A1091,Sheet2!A:B,2,0)</f>
        <v/>
      </c>
    </row>
    <row r="1092">
      <c r="A1092" t="inlineStr">
        <is>
          <t>A</t>
        </is>
      </c>
      <c r="B1092" t="n">
        <v>10920</v>
      </c>
      <c r="C1092">
        <f>VLOOKUP(A1092,Sheet2!A:B,2,0)</f>
        <v/>
      </c>
    </row>
    <row r="1093">
      <c r="A1093" t="inlineStr">
        <is>
          <t>B</t>
        </is>
      </c>
      <c r="B1093" t="n">
        <v>10930</v>
      </c>
      <c r="C1093">
        <f>VLOOKUP(A1093,Sheet2!A:B,2,0)</f>
        <v/>
      </c>
    </row>
    <row r="1094">
      <c r="A1094" t="inlineStr">
        <is>
          <t>C</t>
        </is>
      </c>
      <c r="B1094" t="n">
        <v>10940</v>
      </c>
      <c r="C1094">
        <f>VLOOKUP(A1094,Sheet2!A:B,2,0)</f>
        <v/>
      </c>
    </row>
    <row r="1095">
      <c r="A1095" t="inlineStr">
        <is>
          <t>A</t>
        </is>
      </c>
      <c r="B1095" t="n">
        <v>10950</v>
      </c>
      <c r="C1095">
        <f>VLOOKUP(A1095,Sheet2!A:B,2,0)</f>
        <v/>
      </c>
    </row>
    <row r="1096">
      <c r="A1096" t="inlineStr">
        <is>
          <t>B</t>
        </is>
      </c>
      <c r="B1096" t="n">
        <v>10960</v>
      </c>
      <c r="C1096">
        <f>VLOOKUP(A1096,Sheet2!A:B,2,0)</f>
        <v/>
      </c>
    </row>
    <row r="1097">
      <c r="A1097" t="inlineStr">
        <is>
          <t>C</t>
        </is>
      </c>
      <c r="B1097" t="n">
        <v>10970</v>
      </c>
      <c r="C1097">
        <f>VLOOKUP(A1097,Sheet2!A:B,2,0)</f>
        <v/>
      </c>
    </row>
    <row r="1098">
      <c r="A1098" t="inlineStr">
        <is>
          <t>A</t>
        </is>
      </c>
      <c r="B1098" t="n">
        <v>10980</v>
      </c>
      <c r="C1098">
        <f>VLOOKUP(A1098,Sheet2!A:B,2,0)</f>
        <v/>
      </c>
    </row>
    <row r="1099">
      <c r="A1099" t="inlineStr">
        <is>
          <t>B</t>
        </is>
      </c>
      <c r="B1099" t="n">
        <v>10990</v>
      </c>
      <c r="C1099">
        <f>VLOOKUP(A1099,Sheet2!A:B,2,0)</f>
        <v/>
      </c>
    </row>
    <row r="1100">
      <c r="A1100" t="inlineStr">
        <is>
          <t>C</t>
        </is>
      </c>
      <c r="B1100" t="n">
        <v>11000</v>
      </c>
      <c r="C1100">
        <f>VLOOKUP(A1100,Sheet2!A:B,2,0)</f>
        <v/>
      </c>
    </row>
    <row r="1101">
      <c r="A1101" t="inlineStr">
        <is>
          <t>A</t>
        </is>
      </c>
      <c r="B1101" t="n">
        <v>11010</v>
      </c>
      <c r="C1101">
        <f>VLOOKUP(A1101,Sheet2!A:B,2,0)</f>
        <v/>
      </c>
    </row>
    <row r="1102">
      <c r="A1102" t="inlineStr">
        <is>
          <t>B</t>
        </is>
      </c>
      <c r="B1102" t="n">
        <v>11020</v>
      </c>
      <c r="C1102">
        <f>VLOOKUP(A1102,Sheet2!A:B,2,0)</f>
        <v/>
      </c>
    </row>
    <row r="1103">
      <c r="A1103" t="inlineStr">
        <is>
          <t>C</t>
        </is>
      </c>
      <c r="B1103" t="n">
        <v>11030</v>
      </c>
      <c r="C1103">
        <f>VLOOKUP(A1103,Sheet2!A:B,2,0)</f>
        <v/>
      </c>
    </row>
    <row r="1104">
      <c r="A1104" t="inlineStr">
        <is>
          <t>A</t>
        </is>
      </c>
      <c r="B1104" t="n">
        <v>11040</v>
      </c>
      <c r="C1104">
        <f>VLOOKUP(A1104,Sheet2!A:B,2,0)</f>
        <v/>
      </c>
    </row>
    <row r="1105">
      <c r="A1105" t="inlineStr">
        <is>
          <t>B</t>
        </is>
      </c>
      <c r="B1105" t="n">
        <v>11050</v>
      </c>
      <c r="C1105">
        <f>VLOOKUP(A1105,Sheet2!A:B,2,0)</f>
        <v/>
      </c>
    </row>
    <row r="1106">
      <c r="A1106" t="inlineStr">
        <is>
          <t>C</t>
        </is>
      </c>
      <c r="B1106" t="n">
        <v>11060</v>
      </c>
      <c r="C1106">
        <f>VLOOKUP(A1106,Sheet2!A:B,2,0)</f>
        <v/>
      </c>
    </row>
    <row r="1107">
      <c r="A1107" t="inlineStr">
        <is>
          <t>A</t>
        </is>
      </c>
      <c r="B1107" t="n">
        <v>11070</v>
      </c>
      <c r="C1107">
        <f>VLOOKUP(A1107,Sheet2!A:B,2,0)</f>
        <v/>
      </c>
    </row>
    <row r="1108">
      <c r="A1108" t="inlineStr">
        <is>
          <t>B</t>
        </is>
      </c>
      <c r="B1108" t="n">
        <v>11080</v>
      </c>
      <c r="C1108">
        <f>VLOOKUP(A1108,Sheet2!A:B,2,0)</f>
        <v/>
      </c>
    </row>
    <row r="1109">
      <c r="A1109" t="inlineStr">
        <is>
          <t>C</t>
        </is>
      </c>
      <c r="B1109" t="n">
        <v>11090</v>
      </c>
      <c r="C1109">
        <f>VLOOKUP(A1109,Sheet2!A:B,2,0)</f>
        <v/>
      </c>
    </row>
    <row r="1110">
      <c r="A1110" t="inlineStr">
        <is>
          <t>A</t>
        </is>
      </c>
      <c r="B1110" t="n">
        <v>11100</v>
      </c>
      <c r="C1110">
        <f>VLOOKUP(A1110,Sheet2!A:B,2,0)</f>
        <v/>
      </c>
    </row>
    <row r="1111">
      <c r="A1111" t="inlineStr">
        <is>
          <t>B</t>
        </is>
      </c>
      <c r="B1111" t="n">
        <v>11110</v>
      </c>
      <c r="C1111">
        <f>VLOOKUP(A1111,Sheet2!A:B,2,0)</f>
        <v/>
      </c>
    </row>
    <row r="1112">
      <c r="A1112" t="inlineStr">
        <is>
          <t>C</t>
        </is>
      </c>
      <c r="B1112" t="n">
        <v>11120</v>
      </c>
      <c r="C1112">
        <f>VLOOKUP(A1112,Sheet2!A:B,2,0)</f>
        <v/>
      </c>
    </row>
    <row r="1113">
      <c r="A1113" t="inlineStr">
        <is>
          <t>A</t>
        </is>
      </c>
      <c r="B1113" t="n">
        <v>11130</v>
      </c>
      <c r="C1113">
        <f>VLOOKUP(A1113,Sheet2!A:B,2,0)</f>
        <v/>
      </c>
    </row>
    <row r="1114">
      <c r="A1114" t="inlineStr">
        <is>
          <t>B</t>
        </is>
      </c>
      <c r="B1114" t="n">
        <v>11140</v>
      </c>
      <c r="C1114">
        <f>VLOOKUP(A1114,Sheet2!A:B,2,0)</f>
        <v/>
      </c>
    </row>
    <row r="1115">
      <c r="A1115" t="inlineStr">
        <is>
          <t>C</t>
        </is>
      </c>
      <c r="B1115" t="n">
        <v>11150</v>
      </c>
      <c r="C1115">
        <f>VLOOKUP(A1115,Sheet2!A:B,2,0)</f>
        <v/>
      </c>
    </row>
    <row r="1116">
      <c r="A1116" t="inlineStr">
        <is>
          <t>A</t>
        </is>
      </c>
      <c r="B1116" t="n">
        <v>11160</v>
      </c>
      <c r="C1116">
        <f>VLOOKUP(A1116,Sheet2!A:B,2,0)</f>
        <v/>
      </c>
    </row>
    <row r="1117">
      <c r="A1117" t="inlineStr">
        <is>
          <t>B</t>
        </is>
      </c>
      <c r="B1117" t="n">
        <v>11170</v>
      </c>
      <c r="C1117">
        <f>VLOOKUP(A1117,Sheet2!A:B,2,0)</f>
        <v/>
      </c>
    </row>
    <row r="1118">
      <c r="A1118" t="inlineStr">
        <is>
          <t>C</t>
        </is>
      </c>
      <c r="B1118" t="n">
        <v>11180</v>
      </c>
      <c r="C1118">
        <f>VLOOKUP(A1118,Sheet2!A:B,2,0)</f>
        <v/>
      </c>
    </row>
    <row r="1119">
      <c r="A1119" t="inlineStr">
        <is>
          <t>A</t>
        </is>
      </c>
      <c r="B1119" t="n">
        <v>11190</v>
      </c>
      <c r="C1119">
        <f>VLOOKUP(A1119,Sheet2!A:B,2,0)</f>
        <v/>
      </c>
    </row>
    <row r="1120">
      <c r="A1120" t="inlineStr">
        <is>
          <t>B</t>
        </is>
      </c>
      <c r="B1120" t="n">
        <v>11200</v>
      </c>
      <c r="C1120">
        <f>VLOOKUP(A1120,Sheet2!A:B,2,0)</f>
        <v/>
      </c>
    </row>
    <row r="1121">
      <c r="A1121" t="inlineStr">
        <is>
          <t>C</t>
        </is>
      </c>
      <c r="B1121" t="n">
        <v>11210</v>
      </c>
      <c r="C1121">
        <f>VLOOKUP(A1121,Sheet2!A:B,2,0)</f>
        <v/>
      </c>
    </row>
    <row r="1122">
      <c r="A1122" t="inlineStr">
        <is>
          <t>A</t>
        </is>
      </c>
      <c r="B1122" t="n">
        <v>11220</v>
      </c>
      <c r="C1122">
        <f>VLOOKUP(A1122,Sheet2!A:B,2,0)</f>
        <v/>
      </c>
    </row>
    <row r="1123">
      <c r="A1123" t="inlineStr">
        <is>
          <t>B</t>
        </is>
      </c>
      <c r="B1123" t="n">
        <v>11230</v>
      </c>
      <c r="C1123">
        <f>VLOOKUP(A1123,Sheet2!A:B,2,0)</f>
        <v/>
      </c>
    </row>
    <row r="1124">
      <c r="A1124" t="inlineStr">
        <is>
          <t>C</t>
        </is>
      </c>
      <c r="B1124" t="n">
        <v>11240</v>
      </c>
      <c r="C1124">
        <f>VLOOKUP(A1124,Sheet2!A:B,2,0)</f>
        <v/>
      </c>
    </row>
    <row r="1125">
      <c r="A1125" t="inlineStr">
        <is>
          <t>A</t>
        </is>
      </c>
      <c r="B1125" t="n">
        <v>11250</v>
      </c>
      <c r="C1125">
        <f>VLOOKUP(A1125,Sheet2!A:B,2,0)</f>
        <v/>
      </c>
    </row>
    <row r="1126">
      <c r="A1126" t="inlineStr">
        <is>
          <t>B</t>
        </is>
      </c>
      <c r="B1126" t="n">
        <v>11260</v>
      </c>
      <c r="C1126">
        <f>VLOOKUP(A1126,Sheet2!A:B,2,0)</f>
        <v/>
      </c>
    </row>
    <row r="1127">
      <c r="A1127" t="inlineStr">
        <is>
          <t>C</t>
        </is>
      </c>
      <c r="B1127" t="n">
        <v>11270</v>
      </c>
      <c r="C1127">
        <f>VLOOKUP(A1127,Sheet2!A:B,2,0)</f>
        <v/>
      </c>
    </row>
    <row r="1128">
      <c r="A1128" t="inlineStr">
        <is>
          <t>A</t>
        </is>
      </c>
      <c r="B1128" t="n">
        <v>11280</v>
      </c>
      <c r="C1128">
        <f>VLOOKUP(A1128,Sheet2!A:B,2,0)</f>
        <v/>
      </c>
    </row>
    <row r="1129">
      <c r="A1129" t="inlineStr">
        <is>
          <t>B</t>
        </is>
      </c>
      <c r="B1129" t="n">
        <v>11290</v>
      </c>
      <c r="C1129">
        <f>VLOOKUP(A1129,Sheet2!A:B,2,0)</f>
        <v/>
      </c>
    </row>
    <row r="1130">
      <c r="A1130" t="inlineStr">
        <is>
          <t>C</t>
        </is>
      </c>
      <c r="B1130" t="n">
        <v>11300</v>
      </c>
      <c r="C1130">
        <f>VLOOKUP(A1130,Sheet2!A:B,2,0)</f>
        <v/>
      </c>
    </row>
    <row r="1131">
      <c r="A1131" t="inlineStr">
        <is>
          <t>A</t>
        </is>
      </c>
      <c r="B1131" t="n">
        <v>11310</v>
      </c>
      <c r="C1131">
        <f>VLOOKUP(A1131,Sheet2!A:B,2,0)</f>
        <v/>
      </c>
    </row>
    <row r="1132">
      <c r="A1132" t="inlineStr">
        <is>
          <t>B</t>
        </is>
      </c>
      <c r="B1132" t="n">
        <v>11320</v>
      </c>
      <c r="C1132">
        <f>VLOOKUP(A1132,Sheet2!A:B,2,0)</f>
        <v/>
      </c>
    </row>
    <row r="1133">
      <c r="A1133" t="inlineStr">
        <is>
          <t>C</t>
        </is>
      </c>
      <c r="B1133" t="n">
        <v>11330</v>
      </c>
      <c r="C1133">
        <f>VLOOKUP(A1133,Sheet2!A:B,2,0)</f>
        <v/>
      </c>
    </row>
    <row r="1134">
      <c r="A1134" t="inlineStr">
        <is>
          <t>A</t>
        </is>
      </c>
      <c r="B1134" t="n">
        <v>11340</v>
      </c>
      <c r="C1134">
        <f>VLOOKUP(A1134,Sheet2!A:B,2,0)</f>
        <v/>
      </c>
    </row>
    <row r="1135">
      <c r="A1135" t="inlineStr">
        <is>
          <t>B</t>
        </is>
      </c>
      <c r="B1135" t="n">
        <v>11350</v>
      </c>
      <c r="C1135">
        <f>VLOOKUP(A1135,Sheet2!A:B,2,0)</f>
        <v/>
      </c>
    </row>
    <row r="1136">
      <c r="A1136" t="inlineStr">
        <is>
          <t>C</t>
        </is>
      </c>
      <c r="B1136" t="n">
        <v>11360</v>
      </c>
      <c r="C1136">
        <f>VLOOKUP(A1136,Sheet2!A:B,2,0)</f>
        <v/>
      </c>
    </row>
    <row r="1137">
      <c r="A1137" t="inlineStr">
        <is>
          <t>A</t>
        </is>
      </c>
      <c r="B1137" t="n">
        <v>11370</v>
      </c>
      <c r="C1137">
        <f>VLOOKUP(A1137,Sheet2!A:B,2,0)</f>
        <v/>
      </c>
    </row>
    <row r="1138">
      <c r="A1138" t="inlineStr">
        <is>
          <t>B</t>
        </is>
      </c>
      <c r="B1138" t="n">
        <v>11380</v>
      </c>
      <c r="C1138">
        <f>VLOOKUP(A1138,Sheet2!A:B,2,0)</f>
        <v/>
      </c>
    </row>
    <row r="1139">
      <c r="A1139" t="inlineStr">
        <is>
          <t>C</t>
        </is>
      </c>
      <c r="B1139" t="n">
        <v>11390</v>
      </c>
      <c r="C1139">
        <f>VLOOKUP(A1139,Sheet2!A:B,2,0)</f>
        <v/>
      </c>
    </row>
    <row r="1140">
      <c r="A1140" t="inlineStr">
        <is>
          <t>A</t>
        </is>
      </c>
      <c r="B1140" t="n">
        <v>11400</v>
      </c>
      <c r="C1140">
        <f>VLOOKUP(A1140,Sheet2!A:B,2,0)</f>
        <v/>
      </c>
    </row>
    <row r="1141">
      <c r="A1141" t="inlineStr">
        <is>
          <t>B</t>
        </is>
      </c>
      <c r="B1141" t="n">
        <v>11410</v>
      </c>
      <c r="C1141">
        <f>VLOOKUP(A1141,Sheet2!A:B,2,0)</f>
        <v/>
      </c>
    </row>
    <row r="1142">
      <c r="A1142" t="inlineStr">
        <is>
          <t>C</t>
        </is>
      </c>
      <c r="B1142" t="n">
        <v>11420</v>
      </c>
      <c r="C1142">
        <f>VLOOKUP(A1142,Sheet2!A:B,2,0)</f>
        <v/>
      </c>
    </row>
    <row r="1143">
      <c r="A1143" t="inlineStr">
        <is>
          <t>A</t>
        </is>
      </c>
      <c r="B1143" t="n">
        <v>11430</v>
      </c>
      <c r="C1143">
        <f>VLOOKUP(A1143,Sheet2!A:B,2,0)</f>
        <v/>
      </c>
    </row>
    <row r="1144">
      <c r="A1144" t="inlineStr">
        <is>
          <t>B</t>
        </is>
      </c>
      <c r="B1144" t="n">
        <v>11440</v>
      </c>
      <c r="C1144">
        <f>VLOOKUP(A1144,Sheet2!A:B,2,0)</f>
        <v/>
      </c>
    </row>
    <row r="1145">
      <c r="A1145" t="inlineStr">
        <is>
          <t>C</t>
        </is>
      </c>
      <c r="B1145" t="n">
        <v>11450</v>
      </c>
      <c r="C1145">
        <f>VLOOKUP(A1145,Sheet2!A:B,2,0)</f>
        <v/>
      </c>
    </row>
    <row r="1146">
      <c r="A1146" t="inlineStr">
        <is>
          <t>A</t>
        </is>
      </c>
      <c r="B1146" t="n">
        <v>11460</v>
      </c>
      <c r="C1146">
        <f>VLOOKUP(A1146,Sheet2!A:B,2,0)</f>
        <v/>
      </c>
    </row>
    <row r="1147">
      <c r="A1147" t="inlineStr">
        <is>
          <t>B</t>
        </is>
      </c>
      <c r="B1147" t="n">
        <v>11470</v>
      </c>
      <c r="C1147">
        <f>VLOOKUP(A1147,Sheet2!A:B,2,0)</f>
        <v/>
      </c>
    </row>
    <row r="1148">
      <c r="A1148" t="inlineStr">
        <is>
          <t>C</t>
        </is>
      </c>
      <c r="B1148" t="n">
        <v>11480</v>
      </c>
      <c r="C1148">
        <f>VLOOKUP(A1148,Sheet2!A:B,2,0)</f>
        <v/>
      </c>
    </row>
    <row r="1149">
      <c r="A1149" t="inlineStr">
        <is>
          <t>A</t>
        </is>
      </c>
      <c r="B1149" t="n">
        <v>11490</v>
      </c>
      <c r="C1149">
        <f>VLOOKUP(A1149,Sheet2!A:B,2,0)</f>
        <v/>
      </c>
    </row>
    <row r="1150">
      <c r="A1150" t="inlineStr">
        <is>
          <t>B</t>
        </is>
      </c>
      <c r="B1150" t="n">
        <v>11500</v>
      </c>
      <c r="C1150">
        <f>VLOOKUP(A1150,Sheet2!A:B,2,0)</f>
        <v/>
      </c>
    </row>
    <row r="1151">
      <c r="A1151" t="inlineStr">
        <is>
          <t>C</t>
        </is>
      </c>
      <c r="B1151" t="n">
        <v>11510</v>
      </c>
      <c r="C1151">
        <f>VLOOKUP(A1151,Sheet2!A:B,2,0)</f>
        <v/>
      </c>
    </row>
    <row r="1152">
      <c r="A1152" t="inlineStr">
        <is>
          <t>A</t>
        </is>
      </c>
      <c r="B1152" t="n">
        <v>11520</v>
      </c>
      <c r="C1152">
        <f>VLOOKUP(A1152,Sheet2!A:B,2,0)</f>
        <v/>
      </c>
    </row>
    <row r="1153">
      <c r="A1153" t="inlineStr">
        <is>
          <t>B</t>
        </is>
      </c>
      <c r="B1153" t="n">
        <v>11530</v>
      </c>
      <c r="C1153">
        <f>VLOOKUP(A1153,Sheet2!A:B,2,0)</f>
        <v/>
      </c>
    </row>
    <row r="1154">
      <c r="A1154" t="inlineStr">
        <is>
          <t>C</t>
        </is>
      </c>
      <c r="B1154" t="n">
        <v>11540</v>
      </c>
      <c r="C1154">
        <f>VLOOKUP(A1154,Sheet2!A:B,2,0)</f>
        <v/>
      </c>
    </row>
    <row r="1155">
      <c r="A1155" t="inlineStr">
        <is>
          <t>A</t>
        </is>
      </c>
      <c r="B1155" t="n">
        <v>11550</v>
      </c>
      <c r="C1155">
        <f>VLOOKUP(A1155,Sheet2!A:B,2,0)</f>
        <v/>
      </c>
    </row>
    <row r="1156">
      <c r="A1156" t="inlineStr">
        <is>
          <t>B</t>
        </is>
      </c>
      <c r="B1156" t="n">
        <v>11560</v>
      </c>
      <c r="C1156">
        <f>VLOOKUP(A1156,Sheet2!A:B,2,0)</f>
        <v/>
      </c>
    </row>
    <row r="1157">
      <c r="A1157" t="inlineStr">
        <is>
          <t>C</t>
        </is>
      </c>
      <c r="B1157" t="n">
        <v>11570</v>
      </c>
      <c r="C1157">
        <f>VLOOKUP(A1157,Sheet2!A:B,2,0)</f>
        <v/>
      </c>
    </row>
    <row r="1158">
      <c r="A1158" t="inlineStr">
        <is>
          <t>A</t>
        </is>
      </c>
      <c r="B1158" t="n">
        <v>11580</v>
      </c>
      <c r="C1158">
        <f>VLOOKUP(A1158,Sheet2!A:B,2,0)</f>
        <v/>
      </c>
    </row>
    <row r="1159">
      <c r="A1159" t="inlineStr">
        <is>
          <t>B</t>
        </is>
      </c>
      <c r="B1159" t="n">
        <v>11590</v>
      </c>
      <c r="C1159">
        <f>VLOOKUP(A1159,Sheet2!A:B,2,0)</f>
        <v/>
      </c>
    </row>
    <row r="1160">
      <c r="A1160" t="inlineStr">
        <is>
          <t>C</t>
        </is>
      </c>
      <c r="B1160" t="n">
        <v>11600</v>
      </c>
      <c r="C1160">
        <f>VLOOKUP(A1160,Sheet2!A:B,2,0)</f>
        <v/>
      </c>
    </row>
    <row r="1161">
      <c r="A1161" t="inlineStr">
        <is>
          <t>A</t>
        </is>
      </c>
      <c r="B1161" t="n">
        <v>11610</v>
      </c>
      <c r="C1161">
        <f>VLOOKUP(A1161,Sheet2!A:B,2,0)</f>
        <v/>
      </c>
    </row>
    <row r="1162">
      <c r="A1162" t="inlineStr">
        <is>
          <t>B</t>
        </is>
      </c>
      <c r="B1162" t="n">
        <v>11620</v>
      </c>
      <c r="C1162">
        <f>VLOOKUP(A1162,Sheet2!A:B,2,0)</f>
        <v/>
      </c>
    </row>
    <row r="1163">
      <c r="A1163" t="inlineStr">
        <is>
          <t>C</t>
        </is>
      </c>
      <c r="B1163" t="n">
        <v>11630</v>
      </c>
      <c r="C1163">
        <f>VLOOKUP(A1163,Sheet2!A:B,2,0)</f>
        <v/>
      </c>
    </row>
    <row r="1164">
      <c r="A1164" t="inlineStr">
        <is>
          <t>A</t>
        </is>
      </c>
      <c r="B1164" t="n">
        <v>11640</v>
      </c>
      <c r="C1164">
        <f>VLOOKUP(A1164,Sheet2!A:B,2,0)</f>
        <v/>
      </c>
    </row>
    <row r="1165">
      <c r="A1165" t="inlineStr">
        <is>
          <t>B</t>
        </is>
      </c>
      <c r="B1165" t="n">
        <v>11650</v>
      </c>
      <c r="C1165">
        <f>VLOOKUP(A1165,Sheet2!A:B,2,0)</f>
        <v/>
      </c>
    </row>
    <row r="1166">
      <c r="A1166" t="inlineStr">
        <is>
          <t>C</t>
        </is>
      </c>
      <c r="B1166" t="n">
        <v>11660</v>
      </c>
      <c r="C1166">
        <f>VLOOKUP(A1166,Sheet2!A:B,2,0)</f>
        <v/>
      </c>
    </row>
    <row r="1167">
      <c r="A1167" t="inlineStr">
        <is>
          <t>A</t>
        </is>
      </c>
      <c r="B1167" t="n">
        <v>11670</v>
      </c>
      <c r="C1167">
        <f>VLOOKUP(A1167,Sheet2!A:B,2,0)</f>
        <v/>
      </c>
    </row>
    <row r="1168">
      <c r="A1168" t="inlineStr">
        <is>
          <t>B</t>
        </is>
      </c>
      <c r="B1168" t="n">
        <v>11680</v>
      </c>
      <c r="C1168">
        <f>VLOOKUP(A1168,Sheet2!A:B,2,0)</f>
        <v/>
      </c>
    </row>
    <row r="1169">
      <c r="A1169" t="inlineStr">
        <is>
          <t>C</t>
        </is>
      </c>
      <c r="B1169" t="n">
        <v>11690</v>
      </c>
      <c r="C1169">
        <f>VLOOKUP(A1169,Sheet2!A:B,2,0)</f>
        <v/>
      </c>
    </row>
    <row r="1170">
      <c r="A1170" t="inlineStr">
        <is>
          <t>A</t>
        </is>
      </c>
      <c r="B1170" t="n">
        <v>11700</v>
      </c>
      <c r="C1170">
        <f>VLOOKUP(A1170,Sheet2!A:B,2,0)</f>
        <v/>
      </c>
    </row>
    <row r="1171">
      <c r="A1171" t="inlineStr">
        <is>
          <t>B</t>
        </is>
      </c>
      <c r="B1171" t="n">
        <v>11710</v>
      </c>
      <c r="C1171">
        <f>VLOOKUP(A1171,Sheet2!A:B,2,0)</f>
        <v/>
      </c>
    </row>
    <row r="1172">
      <c r="A1172" t="inlineStr">
        <is>
          <t>C</t>
        </is>
      </c>
      <c r="B1172" t="n">
        <v>11720</v>
      </c>
      <c r="C1172">
        <f>VLOOKUP(A1172,Sheet2!A:B,2,0)</f>
        <v/>
      </c>
    </row>
    <row r="1173">
      <c r="A1173" t="inlineStr">
        <is>
          <t>A</t>
        </is>
      </c>
      <c r="B1173" t="n">
        <v>11730</v>
      </c>
      <c r="C1173">
        <f>VLOOKUP(A1173,Sheet2!A:B,2,0)</f>
        <v/>
      </c>
    </row>
    <row r="1174">
      <c r="A1174" t="inlineStr">
        <is>
          <t>B</t>
        </is>
      </c>
      <c r="B1174" t="n">
        <v>11740</v>
      </c>
      <c r="C1174">
        <f>VLOOKUP(A1174,Sheet2!A:B,2,0)</f>
        <v/>
      </c>
    </row>
    <row r="1175">
      <c r="A1175" t="inlineStr">
        <is>
          <t>C</t>
        </is>
      </c>
      <c r="B1175" t="n">
        <v>11750</v>
      </c>
      <c r="C1175">
        <f>VLOOKUP(A1175,Sheet2!A:B,2,0)</f>
        <v/>
      </c>
    </row>
    <row r="1176">
      <c r="A1176" t="inlineStr">
        <is>
          <t>A</t>
        </is>
      </c>
      <c r="B1176" t="n">
        <v>11760</v>
      </c>
      <c r="C1176">
        <f>VLOOKUP(A1176,Sheet2!A:B,2,0)</f>
        <v/>
      </c>
    </row>
    <row r="1177">
      <c r="A1177" t="inlineStr">
        <is>
          <t>B</t>
        </is>
      </c>
      <c r="B1177" t="n">
        <v>11770</v>
      </c>
      <c r="C1177">
        <f>VLOOKUP(A1177,Sheet2!A:B,2,0)</f>
        <v/>
      </c>
    </row>
    <row r="1178">
      <c r="A1178" t="inlineStr">
        <is>
          <t>C</t>
        </is>
      </c>
      <c r="B1178" t="n">
        <v>11780</v>
      </c>
      <c r="C1178">
        <f>VLOOKUP(A1178,Sheet2!A:B,2,0)</f>
        <v/>
      </c>
    </row>
    <row r="1179">
      <c r="A1179" t="inlineStr">
        <is>
          <t>A</t>
        </is>
      </c>
      <c r="B1179" t="n">
        <v>11790</v>
      </c>
      <c r="C1179">
        <f>VLOOKUP(A1179,Sheet2!A:B,2,0)</f>
        <v/>
      </c>
    </row>
    <row r="1180">
      <c r="A1180" t="inlineStr">
        <is>
          <t>B</t>
        </is>
      </c>
      <c r="B1180" t="n">
        <v>11800</v>
      </c>
      <c r="C1180">
        <f>VLOOKUP(A1180,Sheet2!A:B,2,0)</f>
        <v/>
      </c>
    </row>
    <row r="1181">
      <c r="A1181" t="inlineStr">
        <is>
          <t>C</t>
        </is>
      </c>
      <c r="B1181" t="n">
        <v>11810</v>
      </c>
      <c r="C1181">
        <f>VLOOKUP(A1181,Sheet2!A:B,2,0)</f>
        <v/>
      </c>
    </row>
    <row r="1182">
      <c r="A1182" t="inlineStr">
        <is>
          <t>A</t>
        </is>
      </c>
      <c r="B1182" t="n">
        <v>11820</v>
      </c>
      <c r="C1182">
        <f>VLOOKUP(A1182,Sheet2!A:B,2,0)</f>
        <v/>
      </c>
    </row>
    <row r="1183">
      <c r="A1183" t="inlineStr">
        <is>
          <t>B</t>
        </is>
      </c>
      <c r="B1183" t="n">
        <v>11830</v>
      </c>
      <c r="C1183">
        <f>VLOOKUP(A1183,Sheet2!A:B,2,0)</f>
        <v/>
      </c>
    </row>
    <row r="1184">
      <c r="A1184" t="inlineStr">
        <is>
          <t>C</t>
        </is>
      </c>
      <c r="B1184" t="n">
        <v>11840</v>
      </c>
      <c r="C1184">
        <f>VLOOKUP(A1184,Sheet2!A:B,2,0)</f>
        <v/>
      </c>
    </row>
    <row r="1185">
      <c r="A1185" t="inlineStr">
        <is>
          <t>A</t>
        </is>
      </c>
      <c r="B1185" t="n">
        <v>11850</v>
      </c>
      <c r="C1185">
        <f>VLOOKUP(A1185,Sheet2!A:B,2,0)</f>
        <v/>
      </c>
    </row>
    <row r="1186">
      <c r="A1186" t="inlineStr">
        <is>
          <t>B</t>
        </is>
      </c>
      <c r="B1186" t="n">
        <v>11860</v>
      </c>
      <c r="C1186">
        <f>VLOOKUP(A1186,Sheet2!A:B,2,0)</f>
        <v/>
      </c>
    </row>
    <row r="1187">
      <c r="A1187" t="inlineStr">
        <is>
          <t>C</t>
        </is>
      </c>
      <c r="B1187" t="n">
        <v>11870</v>
      </c>
      <c r="C1187">
        <f>VLOOKUP(A1187,Sheet2!A:B,2,0)</f>
        <v/>
      </c>
    </row>
    <row r="1188">
      <c r="A1188" t="inlineStr">
        <is>
          <t>A</t>
        </is>
      </c>
      <c r="B1188" t="n">
        <v>11880</v>
      </c>
      <c r="C1188">
        <f>VLOOKUP(A1188,Sheet2!A:B,2,0)</f>
        <v/>
      </c>
    </row>
    <row r="1189">
      <c r="A1189" t="inlineStr">
        <is>
          <t>B</t>
        </is>
      </c>
      <c r="B1189" t="n">
        <v>11890</v>
      </c>
      <c r="C1189">
        <f>VLOOKUP(A1189,Sheet2!A:B,2,0)</f>
        <v/>
      </c>
    </row>
    <row r="1190">
      <c r="A1190" t="inlineStr">
        <is>
          <t>C</t>
        </is>
      </c>
      <c r="B1190" t="n">
        <v>11900</v>
      </c>
      <c r="C1190">
        <f>VLOOKUP(A1190,Sheet2!A:B,2,0)</f>
        <v/>
      </c>
    </row>
    <row r="1191">
      <c r="A1191" t="inlineStr">
        <is>
          <t>A</t>
        </is>
      </c>
      <c r="B1191" t="n">
        <v>11910</v>
      </c>
      <c r="C1191">
        <f>VLOOKUP(A1191,Sheet2!A:B,2,0)</f>
        <v/>
      </c>
    </row>
    <row r="1192">
      <c r="A1192" t="inlineStr">
        <is>
          <t>B</t>
        </is>
      </c>
      <c r="B1192" t="n">
        <v>11920</v>
      </c>
      <c r="C1192">
        <f>VLOOKUP(A1192,Sheet2!A:B,2,0)</f>
        <v/>
      </c>
    </row>
    <row r="1193">
      <c r="A1193" t="inlineStr">
        <is>
          <t>C</t>
        </is>
      </c>
      <c r="B1193" t="n">
        <v>11930</v>
      </c>
      <c r="C1193">
        <f>VLOOKUP(A1193,Sheet2!A:B,2,0)</f>
        <v/>
      </c>
    </row>
    <row r="1194">
      <c r="A1194" t="inlineStr">
        <is>
          <t>A</t>
        </is>
      </c>
      <c r="B1194" t="n">
        <v>11940</v>
      </c>
      <c r="C1194">
        <f>VLOOKUP(A1194,Sheet2!A:B,2,0)</f>
        <v/>
      </c>
    </row>
    <row r="1195">
      <c r="A1195" t="inlineStr">
        <is>
          <t>B</t>
        </is>
      </c>
      <c r="B1195" t="n">
        <v>11950</v>
      </c>
      <c r="C1195">
        <f>VLOOKUP(A1195,Sheet2!A:B,2,0)</f>
        <v/>
      </c>
    </row>
    <row r="1196">
      <c r="A1196" t="inlineStr">
        <is>
          <t>C</t>
        </is>
      </c>
      <c r="B1196" t="n">
        <v>11960</v>
      </c>
      <c r="C1196">
        <f>VLOOKUP(A1196,Sheet2!A:B,2,0)</f>
        <v/>
      </c>
    </row>
    <row r="1197">
      <c r="A1197" t="inlineStr">
        <is>
          <t>A</t>
        </is>
      </c>
      <c r="B1197" t="n">
        <v>11970</v>
      </c>
      <c r="C1197">
        <f>VLOOKUP(A1197,Sheet2!A:B,2,0)</f>
        <v/>
      </c>
    </row>
    <row r="1198">
      <c r="A1198" t="inlineStr">
        <is>
          <t>B</t>
        </is>
      </c>
      <c r="B1198" t="n">
        <v>11980</v>
      </c>
      <c r="C1198">
        <f>VLOOKUP(A1198,Sheet2!A:B,2,0)</f>
        <v/>
      </c>
    </row>
    <row r="1199">
      <c r="A1199" t="inlineStr">
        <is>
          <t>C</t>
        </is>
      </c>
      <c r="B1199" t="n">
        <v>11990</v>
      </c>
      <c r="C1199">
        <f>VLOOKUP(A1199,Sheet2!A:B,2,0)</f>
        <v/>
      </c>
    </row>
    <row r="1200">
      <c r="A1200" t="inlineStr">
        <is>
          <t>A</t>
        </is>
      </c>
      <c r="B1200" t="n">
        <v>12000</v>
      </c>
      <c r="C1200">
        <f>VLOOKUP(A1200,Sheet2!A:B,2,0)</f>
        <v/>
      </c>
    </row>
    <row r="1201">
      <c r="A1201" t="inlineStr">
        <is>
          <t>B</t>
        </is>
      </c>
      <c r="B1201" t="n">
        <v>12010</v>
      </c>
      <c r="C1201">
        <f>VLOOKUP(A1201,Sheet2!A:B,2,0)</f>
        <v/>
      </c>
    </row>
    <row r="1202">
      <c r="A1202" t="inlineStr">
        <is>
          <t>C</t>
        </is>
      </c>
      <c r="B1202" t="n">
        <v>12020</v>
      </c>
      <c r="C1202">
        <f>VLOOKUP(A1202,Sheet2!A:B,2,0)</f>
        <v/>
      </c>
    </row>
    <row r="1203">
      <c r="A1203" t="inlineStr">
        <is>
          <t>A</t>
        </is>
      </c>
      <c r="B1203" t="n">
        <v>12030</v>
      </c>
      <c r="C1203">
        <f>VLOOKUP(A1203,Sheet2!A:B,2,0)</f>
        <v/>
      </c>
    </row>
    <row r="1204">
      <c r="A1204" t="inlineStr">
        <is>
          <t>B</t>
        </is>
      </c>
      <c r="B1204" t="n">
        <v>12040</v>
      </c>
      <c r="C1204">
        <f>VLOOKUP(A1204,Sheet2!A:B,2,0)</f>
        <v/>
      </c>
    </row>
    <row r="1205">
      <c r="A1205" t="inlineStr">
        <is>
          <t>C</t>
        </is>
      </c>
      <c r="B1205" t="n">
        <v>12050</v>
      </c>
      <c r="C1205">
        <f>VLOOKUP(A1205,Sheet2!A:B,2,0)</f>
        <v/>
      </c>
    </row>
    <row r="1206">
      <c r="A1206" t="inlineStr">
        <is>
          <t>A</t>
        </is>
      </c>
      <c r="B1206" t="n">
        <v>12060</v>
      </c>
      <c r="C1206">
        <f>VLOOKUP(A1206,Sheet2!A:B,2,0)</f>
        <v/>
      </c>
    </row>
    <row r="1207">
      <c r="A1207" t="inlineStr">
        <is>
          <t>B</t>
        </is>
      </c>
      <c r="B1207" t="n">
        <v>12070</v>
      </c>
      <c r="C1207">
        <f>VLOOKUP(A1207,Sheet2!A:B,2,0)</f>
        <v/>
      </c>
    </row>
    <row r="1208">
      <c r="A1208" t="inlineStr">
        <is>
          <t>C</t>
        </is>
      </c>
      <c r="B1208" t="n">
        <v>12080</v>
      </c>
      <c r="C1208">
        <f>VLOOKUP(A1208,Sheet2!A:B,2,0)</f>
        <v/>
      </c>
    </row>
    <row r="1209">
      <c r="A1209" t="inlineStr">
        <is>
          <t>A</t>
        </is>
      </c>
      <c r="B1209" t="n">
        <v>12090</v>
      </c>
      <c r="C1209">
        <f>VLOOKUP(A1209,Sheet2!A:B,2,0)</f>
        <v/>
      </c>
    </row>
    <row r="1210">
      <c r="A1210" t="inlineStr">
        <is>
          <t>B</t>
        </is>
      </c>
      <c r="B1210" t="n">
        <v>12100</v>
      </c>
      <c r="C1210">
        <f>VLOOKUP(A1210,Sheet2!A:B,2,0)</f>
        <v/>
      </c>
    </row>
    <row r="1211">
      <c r="A1211" t="inlineStr">
        <is>
          <t>C</t>
        </is>
      </c>
      <c r="B1211" t="n">
        <v>12110</v>
      </c>
      <c r="C1211">
        <f>VLOOKUP(A1211,Sheet2!A:B,2,0)</f>
        <v/>
      </c>
    </row>
    <row r="1212">
      <c r="A1212" t="inlineStr">
        <is>
          <t>A</t>
        </is>
      </c>
      <c r="B1212" t="n">
        <v>12120</v>
      </c>
      <c r="C1212">
        <f>VLOOKUP(A1212,Sheet2!A:B,2,0)</f>
        <v/>
      </c>
    </row>
    <row r="1213">
      <c r="A1213" t="inlineStr">
        <is>
          <t>B</t>
        </is>
      </c>
      <c r="B1213" t="n">
        <v>12130</v>
      </c>
      <c r="C1213">
        <f>VLOOKUP(A1213,Sheet2!A:B,2,0)</f>
        <v/>
      </c>
    </row>
    <row r="1214">
      <c r="A1214" t="inlineStr">
        <is>
          <t>C</t>
        </is>
      </c>
      <c r="B1214" t="n">
        <v>12140</v>
      </c>
      <c r="C1214">
        <f>VLOOKUP(A1214,Sheet2!A:B,2,0)</f>
        <v/>
      </c>
    </row>
    <row r="1215">
      <c r="A1215" t="inlineStr">
        <is>
          <t>A</t>
        </is>
      </c>
      <c r="B1215" t="n">
        <v>12150</v>
      </c>
      <c r="C1215">
        <f>VLOOKUP(A1215,Sheet2!A:B,2,0)</f>
        <v/>
      </c>
    </row>
    <row r="1216">
      <c r="A1216" t="inlineStr">
        <is>
          <t>B</t>
        </is>
      </c>
      <c r="B1216" t="n">
        <v>12160</v>
      </c>
      <c r="C1216">
        <f>VLOOKUP(A1216,Sheet2!A:B,2,0)</f>
        <v/>
      </c>
    </row>
    <row r="1217">
      <c r="A1217" t="inlineStr">
        <is>
          <t>C</t>
        </is>
      </c>
      <c r="B1217" t="n">
        <v>12170</v>
      </c>
      <c r="C1217">
        <f>VLOOKUP(A1217,Sheet2!A:B,2,0)</f>
        <v/>
      </c>
    </row>
    <row r="1218">
      <c r="A1218" t="inlineStr">
        <is>
          <t>A</t>
        </is>
      </c>
      <c r="B1218" t="n">
        <v>12180</v>
      </c>
      <c r="C1218">
        <f>VLOOKUP(A1218,Sheet2!A:B,2,0)</f>
        <v/>
      </c>
    </row>
    <row r="1219">
      <c r="A1219" t="inlineStr">
        <is>
          <t>B</t>
        </is>
      </c>
      <c r="B1219" t="n">
        <v>12190</v>
      </c>
      <c r="C1219">
        <f>VLOOKUP(A1219,Sheet2!A:B,2,0)</f>
        <v/>
      </c>
    </row>
    <row r="1220">
      <c r="A1220" t="inlineStr">
        <is>
          <t>C</t>
        </is>
      </c>
      <c r="B1220" t="n">
        <v>12200</v>
      </c>
      <c r="C1220">
        <f>VLOOKUP(A1220,Sheet2!A:B,2,0)</f>
        <v/>
      </c>
    </row>
    <row r="1221">
      <c r="A1221" t="inlineStr">
        <is>
          <t>A</t>
        </is>
      </c>
      <c r="B1221" t="n">
        <v>12210</v>
      </c>
      <c r="C1221">
        <f>VLOOKUP(A1221,Sheet2!A:B,2,0)</f>
        <v/>
      </c>
    </row>
    <row r="1222">
      <c r="A1222" t="inlineStr">
        <is>
          <t>B</t>
        </is>
      </c>
      <c r="B1222" t="n">
        <v>12220</v>
      </c>
      <c r="C1222">
        <f>VLOOKUP(A1222,Sheet2!A:B,2,0)</f>
        <v/>
      </c>
    </row>
    <row r="1223">
      <c r="A1223" t="inlineStr">
        <is>
          <t>C</t>
        </is>
      </c>
      <c r="B1223" t="n">
        <v>12230</v>
      </c>
      <c r="C1223">
        <f>VLOOKUP(A1223,Sheet2!A:B,2,0)</f>
        <v/>
      </c>
    </row>
    <row r="1224">
      <c r="A1224" t="inlineStr">
        <is>
          <t>A</t>
        </is>
      </c>
      <c r="B1224" t="n">
        <v>12240</v>
      </c>
      <c r="C1224">
        <f>VLOOKUP(A1224,Sheet2!A:B,2,0)</f>
        <v/>
      </c>
    </row>
    <row r="1225">
      <c r="A1225" t="inlineStr">
        <is>
          <t>B</t>
        </is>
      </c>
      <c r="B1225" t="n">
        <v>12250</v>
      </c>
      <c r="C1225">
        <f>VLOOKUP(A1225,Sheet2!A:B,2,0)</f>
        <v/>
      </c>
    </row>
    <row r="1226">
      <c r="A1226" t="inlineStr">
        <is>
          <t>C</t>
        </is>
      </c>
      <c r="B1226" t="n">
        <v>12260</v>
      </c>
      <c r="C1226">
        <f>VLOOKUP(A1226,Sheet2!A:B,2,0)</f>
        <v/>
      </c>
    </row>
    <row r="1227">
      <c r="A1227" t="inlineStr">
        <is>
          <t>A</t>
        </is>
      </c>
      <c r="B1227" t="n">
        <v>12270</v>
      </c>
      <c r="C1227">
        <f>VLOOKUP(A1227,Sheet2!A:B,2,0)</f>
        <v/>
      </c>
    </row>
    <row r="1228">
      <c r="A1228" t="inlineStr">
        <is>
          <t>B</t>
        </is>
      </c>
      <c r="B1228" t="n">
        <v>12280</v>
      </c>
      <c r="C1228">
        <f>VLOOKUP(A1228,Sheet2!A:B,2,0)</f>
        <v/>
      </c>
    </row>
    <row r="1229">
      <c r="A1229" t="inlineStr">
        <is>
          <t>C</t>
        </is>
      </c>
      <c r="B1229" t="n">
        <v>12290</v>
      </c>
      <c r="C1229">
        <f>VLOOKUP(A1229,Sheet2!A:B,2,0)</f>
        <v/>
      </c>
    </row>
    <row r="1230">
      <c r="A1230" t="inlineStr">
        <is>
          <t>A</t>
        </is>
      </c>
      <c r="B1230" t="n">
        <v>12300</v>
      </c>
      <c r="C1230">
        <f>VLOOKUP(A1230,Sheet2!A:B,2,0)</f>
        <v/>
      </c>
    </row>
    <row r="1231">
      <c r="A1231" t="inlineStr">
        <is>
          <t>B</t>
        </is>
      </c>
      <c r="B1231" t="n">
        <v>12310</v>
      </c>
      <c r="C1231">
        <f>VLOOKUP(A1231,Sheet2!A:B,2,0)</f>
        <v/>
      </c>
    </row>
    <row r="1232">
      <c r="A1232" t="inlineStr">
        <is>
          <t>C</t>
        </is>
      </c>
      <c r="B1232" t="n">
        <v>12320</v>
      </c>
      <c r="C1232">
        <f>VLOOKUP(A1232,Sheet2!A:B,2,0)</f>
        <v/>
      </c>
    </row>
    <row r="1233">
      <c r="A1233" t="inlineStr">
        <is>
          <t>A</t>
        </is>
      </c>
      <c r="B1233" t="n">
        <v>12330</v>
      </c>
      <c r="C1233">
        <f>VLOOKUP(A1233,Sheet2!A:B,2,0)</f>
        <v/>
      </c>
    </row>
    <row r="1234">
      <c r="A1234" t="inlineStr">
        <is>
          <t>B</t>
        </is>
      </c>
      <c r="B1234" t="n">
        <v>12340</v>
      </c>
      <c r="C1234">
        <f>VLOOKUP(A1234,Sheet2!A:B,2,0)</f>
        <v/>
      </c>
    </row>
    <row r="1235">
      <c r="A1235" t="inlineStr">
        <is>
          <t>C</t>
        </is>
      </c>
      <c r="B1235" t="n">
        <v>12350</v>
      </c>
      <c r="C1235">
        <f>VLOOKUP(A1235,Sheet2!A:B,2,0)</f>
        <v/>
      </c>
    </row>
    <row r="1236">
      <c r="A1236" t="inlineStr">
        <is>
          <t>A</t>
        </is>
      </c>
      <c r="B1236" t="n">
        <v>12360</v>
      </c>
      <c r="C1236">
        <f>VLOOKUP(A1236,Sheet2!A:B,2,0)</f>
        <v/>
      </c>
    </row>
    <row r="1237">
      <c r="A1237" t="inlineStr">
        <is>
          <t>B</t>
        </is>
      </c>
      <c r="B1237" t="n">
        <v>12370</v>
      </c>
      <c r="C1237">
        <f>VLOOKUP(A1237,Sheet2!A:B,2,0)</f>
        <v/>
      </c>
    </row>
    <row r="1238">
      <c r="A1238" t="inlineStr">
        <is>
          <t>C</t>
        </is>
      </c>
      <c r="B1238" t="n">
        <v>12380</v>
      </c>
      <c r="C1238">
        <f>VLOOKUP(A1238,Sheet2!A:B,2,0)</f>
        <v/>
      </c>
    </row>
    <row r="1239">
      <c r="A1239" t="inlineStr">
        <is>
          <t>A</t>
        </is>
      </c>
      <c r="B1239" t="n">
        <v>12390</v>
      </c>
      <c r="C1239">
        <f>VLOOKUP(A1239,Sheet2!A:B,2,0)</f>
        <v/>
      </c>
    </row>
    <row r="1240">
      <c r="A1240" t="inlineStr">
        <is>
          <t>B</t>
        </is>
      </c>
      <c r="B1240" t="n">
        <v>12400</v>
      </c>
      <c r="C1240">
        <f>VLOOKUP(A1240,Sheet2!A:B,2,0)</f>
        <v/>
      </c>
    </row>
    <row r="1241">
      <c r="A1241" t="inlineStr">
        <is>
          <t>C</t>
        </is>
      </c>
      <c r="B1241" t="n">
        <v>12410</v>
      </c>
      <c r="C1241">
        <f>VLOOKUP(A1241,Sheet2!A:B,2,0)</f>
        <v/>
      </c>
    </row>
    <row r="1242">
      <c r="A1242" t="inlineStr">
        <is>
          <t>A</t>
        </is>
      </c>
      <c r="B1242" t="n">
        <v>12420</v>
      </c>
      <c r="C1242">
        <f>VLOOKUP(A1242,Sheet2!A:B,2,0)</f>
        <v/>
      </c>
    </row>
    <row r="1243">
      <c r="A1243" t="inlineStr">
        <is>
          <t>B</t>
        </is>
      </c>
      <c r="B1243" t="n">
        <v>12430</v>
      </c>
      <c r="C1243">
        <f>VLOOKUP(A1243,Sheet2!A:B,2,0)</f>
        <v/>
      </c>
    </row>
    <row r="1244">
      <c r="A1244" t="inlineStr">
        <is>
          <t>C</t>
        </is>
      </c>
      <c r="B1244" t="n">
        <v>12440</v>
      </c>
      <c r="C1244">
        <f>VLOOKUP(A1244,Sheet2!A:B,2,0)</f>
        <v/>
      </c>
    </row>
    <row r="1245">
      <c r="A1245" t="inlineStr">
        <is>
          <t>A</t>
        </is>
      </c>
      <c r="B1245" t="n">
        <v>12450</v>
      </c>
      <c r="C1245">
        <f>VLOOKUP(A1245,Sheet2!A:B,2,0)</f>
        <v/>
      </c>
    </row>
    <row r="1246">
      <c r="A1246" t="inlineStr">
        <is>
          <t>B</t>
        </is>
      </c>
      <c r="B1246" t="n">
        <v>12460</v>
      </c>
      <c r="C1246">
        <f>VLOOKUP(A1246,Sheet2!A:B,2,0)</f>
        <v/>
      </c>
    </row>
    <row r="1247">
      <c r="A1247" t="inlineStr">
        <is>
          <t>C</t>
        </is>
      </c>
      <c r="B1247" t="n">
        <v>12470</v>
      </c>
      <c r="C1247">
        <f>VLOOKUP(A1247,Sheet2!A:B,2,0)</f>
        <v/>
      </c>
    </row>
    <row r="1248">
      <c r="A1248" t="inlineStr">
        <is>
          <t>A</t>
        </is>
      </c>
      <c r="B1248" t="n">
        <v>12480</v>
      </c>
      <c r="C1248">
        <f>VLOOKUP(A1248,Sheet2!A:B,2,0)</f>
        <v/>
      </c>
    </row>
    <row r="1249">
      <c r="A1249" t="inlineStr">
        <is>
          <t>B</t>
        </is>
      </c>
      <c r="B1249" t="n">
        <v>12490</v>
      </c>
      <c r="C1249">
        <f>VLOOKUP(A1249,Sheet2!A:B,2,0)</f>
        <v/>
      </c>
    </row>
    <row r="1250">
      <c r="A1250" t="inlineStr">
        <is>
          <t>C</t>
        </is>
      </c>
      <c r="B1250" t="n">
        <v>12500</v>
      </c>
      <c r="C1250">
        <f>VLOOKUP(A1250,Sheet2!A:B,2,0)</f>
        <v/>
      </c>
    </row>
    <row r="1251">
      <c r="A1251" t="inlineStr">
        <is>
          <t>A</t>
        </is>
      </c>
      <c r="B1251" t="n">
        <v>12510</v>
      </c>
      <c r="C1251">
        <f>VLOOKUP(A1251,Sheet2!A:B,2,0)</f>
        <v/>
      </c>
    </row>
    <row r="1252">
      <c r="A1252" t="inlineStr">
        <is>
          <t>B</t>
        </is>
      </c>
      <c r="B1252" t="n">
        <v>12520</v>
      </c>
      <c r="C1252">
        <f>VLOOKUP(A1252,Sheet2!A:B,2,0)</f>
        <v/>
      </c>
    </row>
    <row r="1253">
      <c r="A1253" t="inlineStr">
        <is>
          <t>C</t>
        </is>
      </c>
      <c r="B1253" t="n">
        <v>12530</v>
      </c>
      <c r="C1253">
        <f>VLOOKUP(A1253,Sheet2!A:B,2,0)</f>
        <v/>
      </c>
    </row>
    <row r="1254">
      <c r="A1254" t="inlineStr">
        <is>
          <t>A</t>
        </is>
      </c>
      <c r="B1254" t="n">
        <v>12540</v>
      </c>
      <c r="C1254">
        <f>VLOOKUP(A1254,Sheet2!A:B,2,0)</f>
        <v/>
      </c>
    </row>
    <row r="1255">
      <c r="A1255" t="inlineStr">
        <is>
          <t>B</t>
        </is>
      </c>
      <c r="B1255" t="n">
        <v>12550</v>
      </c>
      <c r="C1255">
        <f>VLOOKUP(A1255,Sheet2!A:B,2,0)</f>
        <v/>
      </c>
    </row>
    <row r="1256">
      <c r="A1256" t="inlineStr">
        <is>
          <t>C</t>
        </is>
      </c>
      <c r="B1256" t="n">
        <v>12560</v>
      </c>
      <c r="C1256">
        <f>VLOOKUP(A1256,Sheet2!A:B,2,0)</f>
        <v/>
      </c>
    </row>
    <row r="1257">
      <c r="A1257" t="inlineStr">
        <is>
          <t>A</t>
        </is>
      </c>
      <c r="B1257" t="n">
        <v>12570</v>
      </c>
      <c r="C1257">
        <f>VLOOKUP(A1257,Sheet2!A:B,2,0)</f>
        <v/>
      </c>
    </row>
    <row r="1258">
      <c r="A1258" t="inlineStr">
        <is>
          <t>B</t>
        </is>
      </c>
      <c r="B1258" t="n">
        <v>12580</v>
      </c>
      <c r="C1258">
        <f>VLOOKUP(A1258,Sheet2!A:B,2,0)</f>
        <v/>
      </c>
    </row>
    <row r="1259">
      <c r="A1259" t="inlineStr">
        <is>
          <t>C</t>
        </is>
      </c>
      <c r="B1259" t="n">
        <v>12590</v>
      </c>
      <c r="C1259">
        <f>VLOOKUP(A1259,Sheet2!A:B,2,0)</f>
        <v/>
      </c>
    </row>
    <row r="1260">
      <c r="A1260" t="inlineStr">
        <is>
          <t>A</t>
        </is>
      </c>
      <c r="B1260" t="n">
        <v>12600</v>
      </c>
      <c r="C1260">
        <f>VLOOKUP(A1260,Sheet2!A:B,2,0)</f>
        <v/>
      </c>
    </row>
    <row r="1261">
      <c r="A1261" t="inlineStr">
        <is>
          <t>B</t>
        </is>
      </c>
      <c r="B1261" t="n">
        <v>12610</v>
      </c>
      <c r="C1261">
        <f>VLOOKUP(A1261,Sheet2!A:B,2,0)</f>
        <v/>
      </c>
    </row>
    <row r="1262">
      <c r="A1262" t="inlineStr">
        <is>
          <t>C</t>
        </is>
      </c>
      <c r="B1262" t="n">
        <v>12620</v>
      </c>
      <c r="C1262">
        <f>VLOOKUP(A1262,Sheet2!A:B,2,0)</f>
        <v/>
      </c>
    </row>
    <row r="1263">
      <c r="A1263" t="inlineStr">
        <is>
          <t>A</t>
        </is>
      </c>
      <c r="B1263" t="n">
        <v>12630</v>
      </c>
      <c r="C1263">
        <f>VLOOKUP(A1263,Sheet2!A:B,2,0)</f>
        <v/>
      </c>
    </row>
    <row r="1264">
      <c r="A1264" t="inlineStr">
        <is>
          <t>B</t>
        </is>
      </c>
      <c r="B1264" t="n">
        <v>12640</v>
      </c>
      <c r="C1264">
        <f>VLOOKUP(A1264,Sheet2!A:B,2,0)</f>
        <v/>
      </c>
    </row>
    <row r="1265">
      <c r="A1265" t="inlineStr">
        <is>
          <t>C</t>
        </is>
      </c>
      <c r="B1265" t="n">
        <v>12650</v>
      </c>
      <c r="C1265">
        <f>VLOOKUP(A1265,Sheet2!A:B,2,0)</f>
        <v/>
      </c>
    </row>
    <row r="1266">
      <c r="A1266" t="inlineStr">
        <is>
          <t>A</t>
        </is>
      </c>
      <c r="B1266" t="n">
        <v>12660</v>
      </c>
      <c r="C1266">
        <f>VLOOKUP(A1266,Sheet2!A:B,2,0)</f>
        <v/>
      </c>
    </row>
    <row r="1267">
      <c r="A1267" t="inlineStr">
        <is>
          <t>B</t>
        </is>
      </c>
      <c r="B1267" t="n">
        <v>12670</v>
      </c>
      <c r="C1267">
        <f>VLOOKUP(A1267,Sheet2!A:B,2,0)</f>
        <v/>
      </c>
    </row>
    <row r="1268">
      <c r="A1268" t="inlineStr">
        <is>
          <t>C</t>
        </is>
      </c>
      <c r="B1268" t="n">
        <v>12680</v>
      </c>
      <c r="C1268">
        <f>VLOOKUP(A1268,Sheet2!A:B,2,0)</f>
        <v/>
      </c>
    </row>
    <row r="1269">
      <c r="A1269" t="inlineStr">
        <is>
          <t>A</t>
        </is>
      </c>
      <c r="B1269" t="n">
        <v>12690</v>
      </c>
      <c r="C1269">
        <f>VLOOKUP(A1269,Sheet2!A:B,2,0)</f>
        <v/>
      </c>
    </row>
    <row r="1270">
      <c r="A1270" t="inlineStr">
        <is>
          <t>B</t>
        </is>
      </c>
      <c r="B1270" t="n">
        <v>12700</v>
      </c>
      <c r="C1270">
        <f>VLOOKUP(A1270,Sheet2!A:B,2,0)</f>
        <v/>
      </c>
    </row>
    <row r="1271">
      <c r="A1271" t="inlineStr">
        <is>
          <t>C</t>
        </is>
      </c>
      <c r="B1271" t="n">
        <v>12710</v>
      </c>
      <c r="C1271">
        <f>VLOOKUP(A1271,Sheet2!A:B,2,0)</f>
        <v/>
      </c>
    </row>
    <row r="1272">
      <c r="A1272" t="inlineStr">
        <is>
          <t>A</t>
        </is>
      </c>
      <c r="B1272" t="n">
        <v>12720</v>
      </c>
      <c r="C1272">
        <f>VLOOKUP(A1272,Sheet2!A:B,2,0)</f>
        <v/>
      </c>
    </row>
    <row r="1273">
      <c r="A1273" t="inlineStr">
        <is>
          <t>B</t>
        </is>
      </c>
      <c r="B1273" t="n">
        <v>12730</v>
      </c>
      <c r="C1273">
        <f>VLOOKUP(A1273,Sheet2!A:B,2,0)</f>
        <v/>
      </c>
    </row>
    <row r="1274">
      <c r="A1274" t="inlineStr">
        <is>
          <t>C</t>
        </is>
      </c>
      <c r="B1274" t="n">
        <v>12740</v>
      </c>
      <c r="C1274">
        <f>VLOOKUP(A1274,Sheet2!A:B,2,0)</f>
        <v/>
      </c>
    </row>
    <row r="1275">
      <c r="A1275" t="inlineStr">
        <is>
          <t>A</t>
        </is>
      </c>
      <c r="B1275" t="n">
        <v>12750</v>
      </c>
      <c r="C1275">
        <f>VLOOKUP(A1275,Sheet2!A:B,2,0)</f>
        <v/>
      </c>
    </row>
    <row r="1276">
      <c r="A1276" t="inlineStr">
        <is>
          <t>B</t>
        </is>
      </c>
      <c r="B1276" t="n">
        <v>12760</v>
      </c>
      <c r="C1276">
        <f>VLOOKUP(A1276,Sheet2!A:B,2,0)</f>
        <v/>
      </c>
    </row>
    <row r="1277">
      <c r="A1277" t="inlineStr">
        <is>
          <t>C</t>
        </is>
      </c>
      <c r="B1277" t="n">
        <v>12770</v>
      </c>
      <c r="C1277">
        <f>VLOOKUP(A1277,Sheet2!A:B,2,0)</f>
        <v/>
      </c>
    </row>
    <row r="1278">
      <c r="A1278" t="inlineStr">
        <is>
          <t>A</t>
        </is>
      </c>
      <c r="B1278" t="n">
        <v>12780</v>
      </c>
      <c r="C1278">
        <f>VLOOKUP(A1278,Sheet2!A:B,2,0)</f>
        <v/>
      </c>
    </row>
    <row r="1279">
      <c r="A1279" t="inlineStr">
        <is>
          <t>B</t>
        </is>
      </c>
      <c r="B1279" t="n">
        <v>12790</v>
      </c>
      <c r="C1279">
        <f>VLOOKUP(A1279,Sheet2!A:B,2,0)</f>
        <v/>
      </c>
    </row>
    <row r="1280">
      <c r="A1280" t="inlineStr">
        <is>
          <t>C</t>
        </is>
      </c>
      <c r="B1280" t="n">
        <v>12800</v>
      </c>
      <c r="C1280">
        <f>VLOOKUP(A1280,Sheet2!A:B,2,0)</f>
        <v/>
      </c>
    </row>
    <row r="1281">
      <c r="A1281" t="inlineStr">
        <is>
          <t>A</t>
        </is>
      </c>
      <c r="B1281" t="n">
        <v>12810</v>
      </c>
      <c r="C1281">
        <f>VLOOKUP(A1281,Sheet2!A:B,2,0)</f>
        <v/>
      </c>
    </row>
    <row r="1282">
      <c r="A1282" t="inlineStr">
        <is>
          <t>B</t>
        </is>
      </c>
      <c r="B1282" t="n">
        <v>12820</v>
      </c>
      <c r="C1282">
        <f>VLOOKUP(A1282,Sheet2!A:B,2,0)</f>
        <v/>
      </c>
    </row>
    <row r="1283">
      <c r="A1283" t="inlineStr">
        <is>
          <t>C</t>
        </is>
      </c>
      <c r="B1283" t="n">
        <v>12830</v>
      </c>
      <c r="C1283">
        <f>VLOOKUP(A1283,Sheet2!A:B,2,0)</f>
        <v/>
      </c>
    </row>
    <row r="1284">
      <c r="A1284" t="inlineStr">
        <is>
          <t>A</t>
        </is>
      </c>
      <c r="B1284" t="n">
        <v>12840</v>
      </c>
      <c r="C1284">
        <f>VLOOKUP(A1284,Sheet2!A:B,2,0)</f>
        <v/>
      </c>
    </row>
    <row r="1285">
      <c r="A1285" t="inlineStr">
        <is>
          <t>B</t>
        </is>
      </c>
      <c r="B1285" t="n">
        <v>12850</v>
      </c>
      <c r="C1285">
        <f>VLOOKUP(A1285,Sheet2!A:B,2,0)</f>
        <v/>
      </c>
    </row>
    <row r="1286">
      <c r="A1286" t="inlineStr">
        <is>
          <t>C</t>
        </is>
      </c>
      <c r="B1286" t="n">
        <v>12860</v>
      </c>
      <c r="C1286">
        <f>VLOOKUP(A1286,Sheet2!A:B,2,0)</f>
        <v/>
      </c>
    </row>
    <row r="1287">
      <c r="A1287" t="inlineStr">
        <is>
          <t>A</t>
        </is>
      </c>
      <c r="B1287" t="n">
        <v>12870</v>
      </c>
      <c r="C1287">
        <f>VLOOKUP(A1287,Sheet2!A:B,2,0)</f>
        <v/>
      </c>
    </row>
    <row r="1288">
      <c r="A1288" t="inlineStr">
        <is>
          <t>B</t>
        </is>
      </c>
      <c r="B1288" t="n">
        <v>12880</v>
      </c>
      <c r="C1288">
        <f>VLOOKUP(A1288,Sheet2!A:B,2,0)</f>
        <v/>
      </c>
    </row>
    <row r="1289">
      <c r="A1289" t="inlineStr">
        <is>
          <t>C</t>
        </is>
      </c>
      <c r="B1289" t="n">
        <v>12890</v>
      </c>
      <c r="C1289">
        <f>VLOOKUP(A1289,Sheet2!A:B,2,0)</f>
        <v/>
      </c>
    </row>
    <row r="1290">
      <c r="A1290" t="inlineStr">
        <is>
          <t>A</t>
        </is>
      </c>
      <c r="B1290" t="n">
        <v>12900</v>
      </c>
      <c r="C1290">
        <f>VLOOKUP(A1290,Sheet2!A:B,2,0)</f>
        <v/>
      </c>
    </row>
    <row r="1291">
      <c r="A1291" t="inlineStr">
        <is>
          <t>B</t>
        </is>
      </c>
      <c r="B1291" t="n">
        <v>12910</v>
      </c>
      <c r="C1291">
        <f>VLOOKUP(A1291,Sheet2!A:B,2,0)</f>
        <v/>
      </c>
    </row>
    <row r="1292">
      <c r="A1292" t="inlineStr">
        <is>
          <t>C</t>
        </is>
      </c>
      <c r="B1292" t="n">
        <v>12920</v>
      </c>
      <c r="C1292">
        <f>VLOOKUP(A1292,Sheet2!A:B,2,0)</f>
        <v/>
      </c>
    </row>
    <row r="1293">
      <c r="A1293" t="inlineStr">
        <is>
          <t>A</t>
        </is>
      </c>
      <c r="B1293" t="n">
        <v>12930</v>
      </c>
      <c r="C1293">
        <f>VLOOKUP(A1293,Sheet2!A:B,2,0)</f>
        <v/>
      </c>
    </row>
    <row r="1294">
      <c r="A1294" t="inlineStr">
        <is>
          <t>B</t>
        </is>
      </c>
      <c r="B1294" t="n">
        <v>12940</v>
      </c>
      <c r="C1294">
        <f>VLOOKUP(A1294,Sheet2!A:B,2,0)</f>
        <v/>
      </c>
    </row>
    <row r="1295">
      <c r="A1295" t="inlineStr">
        <is>
          <t>C</t>
        </is>
      </c>
      <c r="B1295" t="n">
        <v>12950</v>
      </c>
      <c r="C1295">
        <f>VLOOKUP(A1295,Sheet2!A:B,2,0)</f>
        <v/>
      </c>
    </row>
    <row r="1296">
      <c r="A1296" t="inlineStr">
        <is>
          <t>A</t>
        </is>
      </c>
      <c r="B1296" t="n">
        <v>12960</v>
      </c>
      <c r="C1296">
        <f>VLOOKUP(A1296,Sheet2!A:B,2,0)</f>
        <v/>
      </c>
    </row>
    <row r="1297">
      <c r="A1297" t="inlineStr">
        <is>
          <t>B</t>
        </is>
      </c>
      <c r="B1297" t="n">
        <v>12970</v>
      </c>
      <c r="C1297">
        <f>VLOOKUP(A1297,Sheet2!A:B,2,0)</f>
        <v/>
      </c>
    </row>
    <row r="1298">
      <c r="A1298" t="inlineStr">
        <is>
          <t>C</t>
        </is>
      </c>
      <c r="B1298" t="n">
        <v>12980</v>
      </c>
      <c r="C1298">
        <f>VLOOKUP(A1298,Sheet2!A:B,2,0)</f>
        <v/>
      </c>
    </row>
    <row r="1299">
      <c r="A1299" t="inlineStr">
        <is>
          <t>A</t>
        </is>
      </c>
      <c r="B1299" t="n">
        <v>12990</v>
      </c>
      <c r="C1299">
        <f>VLOOKUP(A1299,Sheet2!A:B,2,0)</f>
        <v/>
      </c>
    </row>
    <row r="1300">
      <c r="A1300" t="inlineStr">
        <is>
          <t>B</t>
        </is>
      </c>
      <c r="B1300" t="n">
        <v>13000</v>
      </c>
      <c r="C1300">
        <f>VLOOKUP(A1300,Sheet2!A:B,2,0)</f>
        <v/>
      </c>
    </row>
    <row r="1301">
      <c r="A1301" t="inlineStr">
        <is>
          <t>C</t>
        </is>
      </c>
      <c r="B1301" t="n">
        <v>13010</v>
      </c>
      <c r="C1301">
        <f>VLOOKUP(A1301,Sheet2!A:B,2,0)</f>
        <v/>
      </c>
    </row>
    <row r="1302">
      <c r="A1302" t="inlineStr">
        <is>
          <t>A</t>
        </is>
      </c>
      <c r="B1302" t="n">
        <v>13020</v>
      </c>
      <c r="C1302">
        <f>VLOOKUP(A1302,Sheet2!A:B,2,0)</f>
        <v/>
      </c>
    </row>
    <row r="1303">
      <c r="A1303" t="inlineStr">
        <is>
          <t>B</t>
        </is>
      </c>
      <c r="B1303" t="n">
        <v>13030</v>
      </c>
      <c r="C1303">
        <f>VLOOKUP(A1303,Sheet2!A:B,2,0)</f>
        <v/>
      </c>
    </row>
    <row r="1304">
      <c r="A1304" t="inlineStr">
        <is>
          <t>C</t>
        </is>
      </c>
      <c r="B1304" t="n">
        <v>13040</v>
      </c>
      <c r="C1304">
        <f>VLOOKUP(A1304,Sheet2!A:B,2,0)</f>
        <v/>
      </c>
    </row>
    <row r="1305">
      <c r="A1305" t="inlineStr">
        <is>
          <t>A</t>
        </is>
      </c>
      <c r="B1305" t="n">
        <v>13050</v>
      </c>
      <c r="C1305">
        <f>VLOOKUP(A1305,Sheet2!A:B,2,0)</f>
        <v/>
      </c>
    </row>
    <row r="1306">
      <c r="A1306" t="inlineStr">
        <is>
          <t>B</t>
        </is>
      </c>
      <c r="B1306" t="n">
        <v>13060</v>
      </c>
      <c r="C1306">
        <f>VLOOKUP(A1306,Sheet2!A:B,2,0)</f>
        <v/>
      </c>
    </row>
    <row r="1307">
      <c r="A1307" t="inlineStr">
        <is>
          <t>C</t>
        </is>
      </c>
      <c r="B1307" t="n">
        <v>13070</v>
      </c>
      <c r="C1307">
        <f>VLOOKUP(A1307,Sheet2!A:B,2,0)</f>
        <v/>
      </c>
    </row>
    <row r="1308">
      <c r="A1308" t="inlineStr">
        <is>
          <t>A</t>
        </is>
      </c>
      <c r="B1308" t="n">
        <v>13080</v>
      </c>
      <c r="C1308">
        <f>VLOOKUP(A1308,Sheet2!A:B,2,0)</f>
        <v/>
      </c>
    </row>
    <row r="1309">
      <c r="A1309" t="inlineStr">
        <is>
          <t>B</t>
        </is>
      </c>
      <c r="B1309" t="n">
        <v>13090</v>
      </c>
      <c r="C1309">
        <f>VLOOKUP(A1309,Sheet2!A:B,2,0)</f>
        <v/>
      </c>
    </row>
    <row r="1310">
      <c r="A1310" t="inlineStr">
        <is>
          <t>C</t>
        </is>
      </c>
      <c r="B1310" t="n">
        <v>13100</v>
      </c>
      <c r="C1310">
        <f>VLOOKUP(A1310,Sheet2!A:B,2,0)</f>
        <v/>
      </c>
    </row>
    <row r="1311">
      <c r="A1311" t="inlineStr">
        <is>
          <t>A</t>
        </is>
      </c>
      <c r="B1311" t="n">
        <v>13110</v>
      </c>
      <c r="C1311">
        <f>VLOOKUP(A1311,Sheet2!A:B,2,0)</f>
        <v/>
      </c>
    </row>
    <row r="1312">
      <c r="A1312" t="inlineStr">
        <is>
          <t>B</t>
        </is>
      </c>
      <c r="B1312" t="n">
        <v>13120</v>
      </c>
      <c r="C1312">
        <f>VLOOKUP(A1312,Sheet2!A:B,2,0)</f>
        <v/>
      </c>
    </row>
    <row r="1313">
      <c r="A1313" t="inlineStr">
        <is>
          <t>C</t>
        </is>
      </c>
      <c r="B1313" t="n">
        <v>13130</v>
      </c>
      <c r="C1313">
        <f>VLOOKUP(A1313,Sheet2!A:B,2,0)</f>
        <v/>
      </c>
    </row>
    <row r="1314">
      <c r="A1314" t="inlineStr">
        <is>
          <t>A</t>
        </is>
      </c>
      <c r="B1314" t="n">
        <v>13140</v>
      </c>
      <c r="C1314">
        <f>VLOOKUP(A1314,Sheet2!A:B,2,0)</f>
        <v/>
      </c>
    </row>
    <row r="1315">
      <c r="A1315" t="inlineStr">
        <is>
          <t>B</t>
        </is>
      </c>
      <c r="B1315" t="n">
        <v>13150</v>
      </c>
      <c r="C1315">
        <f>VLOOKUP(A1315,Sheet2!A:B,2,0)</f>
        <v/>
      </c>
    </row>
    <row r="1316">
      <c r="A1316" t="inlineStr">
        <is>
          <t>C</t>
        </is>
      </c>
      <c r="B1316" t="n">
        <v>13160</v>
      </c>
      <c r="C1316">
        <f>VLOOKUP(A1316,Sheet2!A:B,2,0)</f>
        <v/>
      </c>
    </row>
    <row r="1317">
      <c r="A1317" t="inlineStr">
        <is>
          <t>A</t>
        </is>
      </c>
      <c r="B1317" t="n">
        <v>13170</v>
      </c>
      <c r="C1317">
        <f>VLOOKUP(A1317,Sheet2!A:B,2,0)</f>
        <v/>
      </c>
    </row>
    <row r="1318">
      <c r="A1318" t="inlineStr">
        <is>
          <t>B</t>
        </is>
      </c>
      <c r="B1318" t="n">
        <v>13180</v>
      </c>
      <c r="C1318">
        <f>VLOOKUP(A1318,Sheet2!A:B,2,0)</f>
        <v/>
      </c>
    </row>
    <row r="1319">
      <c r="A1319" t="inlineStr">
        <is>
          <t>C</t>
        </is>
      </c>
      <c r="B1319" t="n">
        <v>13190</v>
      </c>
      <c r="C1319">
        <f>VLOOKUP(A1319,Sheet2!A:B,2,0)</f>
        <v/>
      </c>
    </row>
    <row r="1320">
      <c r="A1320" t="inlineStr">
        <is>
          <t>A</t>
        </is>
      </c>
      <c r="B1320" t="n">
        <v>13200</v>
      </c>
      <c r="C1320">
        <f>VLOOKUP(A1320,Sheet2!A:B,2,0)</f>
        <v/>
      </c>
    </row>
    <row r="1321">
      <c r="A1321" t="inlineStr">
        <is>
          <t>B</t>
        </is>
      </c>
      <c r="B1321" t="n">
        <v>13210</v>
      </c>
      <c r="C1321">
        <f>VLOOKUP(A1321,Sheet2!A:B,2,0)</f>
        <v/>
      </c>
    </row>
    <row r="1322">
      <c r="A1322" t="inlineStr">
        <is>
          <t>C</t>
        </is>
      </c>
      <c r="B1322" t="n">
        <v>13220</v>
      </c>
      <c r="C1322">
        <f>VLOOKUP(A1322,Sheet2!A:B,2,0)</f>
        <v/>
      </c>
    </row>
    <row r="1323">
      <c r="A1323" t="inlineStr">
        <is>
          <t>A</t>
        </is>
      </c>
      <c r="B1323" t="n">
        <v>13230</v>
      </c>
      <c r="C1323">
        <f>VLOOKUP(A1323,Sheet2!A:B,2,0)</f>
        <v/>
      </c>
    </row>
    <row r="1324">
      <c r="A1324" t="inlineStr">
        <is>
          <t>B</t>
        </is>
      </c>
      <c r="B1324" t="n">
        <v>13240</v>
      </c>
      <c r="C1324">
        <f>VLOOKUP(A1324,Sheet2!A:B,2,0)</f>
        <v/>
      </c>
    </row>
    <row r="1325">
      <c r="A1325" t="inlineStr">
        <is>
          <t>C</t>
        </is>
      </c>
      <c r="B1325" t="n">
        <v>13250</v>
      </c>
      <c r="C1325">
        <f>VLOOKUP(A1325,Sheet2!A:B,2,0)</f>
        <v/>
      </c>
    </row>
    <row r="1326">
      <c r="A1326" t="inlineStr">
        <is>
          <t>A</t>
        </is>
      </c>
      <c r="B1326" t="n">
        <v>13260</v>
      </c>
      <c r="C1326">
        <f>VLOOKUP(A1326,Sheet2!A:B,2,0)</f>
        <v/>
      </c>
    </row>
    <row r="1327">
      <c r="A1327" t="inlineStr">
        <is>
          <t>B</t>
        </is>
      </c>
      <c r="B1327" t="n">
        <v>13270</v>
      </c>
      <c r="C1327">
        <f>VLOOKUP(A1327,Sheet2!A:B,2,0)</f>
        <v/>
      </c>
    </row>
    <row r="1328">
      <c r="A1328" t="inlineStr">
        <is>
          <t>C</t>
        </is>
      </c>
      <c r="B1328" t="n">
        <v>13280</v>
      </c>
      <c r="C1328">
        <f>VLOOKUP(A1328,Sheet2!A:B,2,0)</f>
        <v/>
      </c>
    </row>
    <row r="1329">
      <c r="A1329" t="inlineStr">
        <is>
          <t>A</t>
        </is>
      </c>
      <c r="B1329" t="n">
        <v>13290</v>
      </c>
      <c r="C1329">
        <f>VLOOKUP(A1329,Sheet2!A:B,2,0)</f>
        <v/>
      </c>
    </row>
    <row r="1330">
      <c r="A1330" t="inlineStr">
        <is>
          <t>B</t>
        </is>
      </c>
      <c r="B1330" t="n">
        <v>13300</v>
      </c>
      <c r="C1330">
        <f>VLOOKUP(A1330,Sheet2!A:B,2,0)</f>
        <v/>
      </c>
    </row>
    <row r="1331">
      <c r="A1331" t="inlineStr">
        <is>
          <t>C</t>
        </is>
      </c>
      <c r="B1331" t="n">
        <v>13310</v>
      </c>
      <c r="C1331">
        <f>VLOOKUP(A1331,Sheet2!A:B,2,0)</f>
        <v/>
      </c>
    </row>
    <row r="1332">
      <c r="A1332" t="inlineStr">
        <is>
          <t>A</t>
        </is>
      </c>
      <c r="B1332" t="n">
        <v>13320</v>
      </c>
      <c r="C1332">
        <f>VLOOKUP(A1332,Sheet2!A:B,2,0)</f>
        <v/>
      </c>
    </row>
    <row r="1333">
      <c r="A1333" t="inlineStr">
        <is>
          <t>B</t>
        </is>
      </c>
      <c r="B1333" t="n">
        <v>13330</v>
      </c>
      <c r="C1333">
        <f>VLOOKUP(A1333,Sheet2!A:B,2,0)</f>
        <v/>
      </c>
    </row>
    <row r="1334">
      <c r="A1334" t="inlineStr">
        <is>
          <t>C</t>
        </is>
      </c>
      <c r="B1334" t="n">
        <v>13340</v>
      </c>
      <c r="C1334">
        <f>VLOOKUP(A1334,Sheet2!A:B,2,0)</f>
        <v/>
      </c>
    </row>
    <row r="1335">
      <c r="A1335" t="inlineStr">
        <is>
          <t>A</t>
        </is>
      </c>
      <c r="B1335" t="n">
        <v>13350</v>
      </c>
      <c r="C1335">
        <f>VLOOKUP(A1335,Sheet2!A:B,2,0)</f>
        <v/>
      </c>
    </row>
    <row r="1336">
      <c r="A1336" t="inlineStr">
        <is>
          <t>B</t>
        </is>
      </c>
      <c r="B1336" t="n">
        <v>13360</v>
      </c>
      <c r="C1336">
        <f>VLOOKUP(A1336,Sheet2!A:B,2,0)</f>
        <v/>
      </c>
    </row>
    <row r="1337">
      <c r="A1337" t="inlineStr">
        <is>
          <t>C</t>
        </is>
      </c>
      <c r="B1337" t="n">
        <v>13370</v>
      </c>
      <c r="C1337">
        <f>VLOOKUP(A1337,Sheet2!A:B,2,0)</f>
        <v/>
      </c>
    </row>
    <row r="1338">
      <c r="A1338" t="inlineStr">
        <is>
          <t>A</t>
        </is>
      </c>
      <c r="B1338" t="n">
        <v>13380</v>
      </c>
      <c r="C1338">
        <f>VLOOKUP(A1338,Sheet2!A:B,2,0)</f>
        <v/>
      </c>
    </row>
    <row r="1339">
      <c r="A1339" t="inlineStr">
        <is>
          <t>B</t>
        </is>
      </c>
      <c r="B1339" t="n">
        <v>13390</v>
      </c>
      <c r="C1339">
        <f>VLOOKUP(A1339,Sheet2!A:B,2,0)</f>
        <v/>
      </c>
    </row>
    <row r="1340">
      <c r="A1340" t="inlineStr">
        <is>
          <t>C</t>
        </is>
      </c>
      <c r="B1340" t="n">
        <v>13400</v>
      </c>
      <c r="C1340">
        <f>VLOOKUP(A1340,Sheet2!A:B,2,0)</f>
        <v/>
      </c>
    </row>
    <row r="1341">
      <c r="A1341" t="inlineStr">
        <is>
          <t>A</t>
        </is>
      </c>
      <c r="B1341" t="n">
        <v>13410</v>
      </c>
      <c r="C1341">
        <f>VLOOKUP(A1341,Sheet2!A:B,2,0)</f>
        <v/>
      </c>
    </row>
    <row r="1342">
      <c r="A1342" t="inlineStr">
        <is>
          <t>B</t>
        </is>
      </c>
      <c r="B1342" t="n">
        <v>13420</v>
      </c>
      <c r="C1342">
        <f>VLOOKUP(A1342,Sheet2!A:B,2,0)</f>
        <v/>
      </c>
    </row>
    <row r="1343">
      <c r="A1343" t="inlineStr">
        <is>
          <t>C</t>
        </is>
      </c>
      <c r="B1343" t="n">
        <v>13430</v>
      </c>
      <c r="C1343">
        <f>VLOOKUP(A1343,Sheet2!A:B,2,0)</f>
        <v/>
      </c>
    </row>
    <row r="1344">
      <c r="A1344" t="inlineStr">
        <is>
          <t>A</t>
        </is>
      </c>
      <c r="B1344" t="n">
        <v>13440</v>
      </c>
      <c r="C1344">
        <f>VLOOKUP(A1344,Sheet2!A:B,2,0)</f>
        <v/>
      </c>
    </row>
    <row r="1345">
      <c r="A1345" t="inlineStr">
        <is>
          <t>B</t>
        </is>
      </c>
      <c r="B1345" t="n">
        <v>13450</v>
      </c>
      <c r="C1345">
        <f>VLOOKUP(A1345,Sheet2!A:B,2,0)</f>
        <v/>
      </c>
    </row>
    <row r="1346">
      <c r="A1346" t="inlineStr">
        <is>
          <t>C</t>
        </is>
      </c>
      <c r="B1346" t="n">
        <v>13460</v>
      </c>
      <c r="C1346">
        <f>VLOOKUP(A1346,Sheet2!A:B,2,0)</f>
        <v/>
      </c>
    </row>
    <row r="1347">
      <c r="A1347" t="inlineStr">
        <is>
          <t>A</t>
        </is>
      </c>
      <c r="B1347" t="n">
        <v>13470</v>
      </c>
      <c r="C1347">
        <f>VLOOKUP(A1347,Sheet2!A:B,2,0)</f>
        <v/>
      </c>
    </row>
    <row r="1348">
      <c r="A1348" t="inlineStr">
        <is>
          <t>B</t>
        </is>
      </c>
      <c r="B1348" t="n">
        <v>13480</v>
      </c>
      <c r="C1348">
        <f>VLOOKUP(A1348,Sheet2!A:B,2,0)</f>
        <v/>
      </c>
    </row>
    <row r="1349">
      <c r="A1349" t="inlineStr">
        <is>
          <t>C</t>
        </is>
      </c>
      <c r="B1349" t="n">
        <v>13490</v>
      </c>
      <c r="C1349">
        <f>VLOOKUP(A1349,Sheet2!A:B,2,0)</f>
        <v/>
      </c>
    </row>
    <row r="1350">
      <c r="A1350" t="inlineStr">
        <is>
          <t>A</t>
        </is>
      </c>
      <c r="B1350" t="n">
        <v>13500</v>
      </c>
      <c r="C1350">
        <f>VLOOKUP(A1350,Sheet2!A:B,2,0)</f>
        <v/>
      </c>
    </row>
    <row r="1351">
      <c r="A1351" t="inlineStr">
        <is>
          <t>B</t>
        </is>
      </c>
      <c r="B1351" t="n">
        <v>13510</v>
      </c>
      <c r="C1351">
        <f>VLOOKUP(A1351,Sheet2!A:B,2,0)</f>
        <v/>
      </c>
    </row>
    <row r="1352">
      <c r="A1352" t="inlineStr">
        <is>
          <t>C</t>
        </is>
      </c>
      <c r="B1352" t="n">
        <v>13520</v>
      </c>
      <c r="C1352">
        <f>VLOOKUP(A1352,Sheet2!A:B,2,0)</f>
        <v/>
      </c>
    </row>
    <row r="1353">
      <c r="A1353" t="inlineStr">
        <is>
          <t>A</t>
        </is>
      </c>
      <c r="B1353" t="n">
        <v>13530</v>
      </c>
      <c r="C1353">
        <f>VLOOKUP(A1353,Sheet2!A:B,2,0)</f>
        <v/>
      </c>
    </row>
    <row r="1354">
      <c r="A1354" t="inlineStr">
        <is>
          <t>B</t>
        </is>
      </c>
      <c r="B1354" t="n">
        <v>13540</v>
      </c>
      <c r="C1354">
        <f>VLOOKUP(A1354,Sheet2!A:B,2,0)</f>
        <v/>
      </c>
    </row>
    <row r="1355">
      <c r="A1355" t="inlineStr">
        <is>
          <t>C</t>
        </is>
      </c>
      <c r="B1355" t="n">
        <v>13550</v>
      </c>
      <c r="C1355">
        <f>VLOOKUP(A1355,Sheet2!A:B,2,0)</f>
        <v/>
      </c>
    </row>
    <row r="1356">
      <c r="A1356" t="inlineStr">
        <is>
          <t>A</t>
        </is>
      </c>
      <c r="B1356" t="n">
        <v>13560</v>
      </c>
      <c r="C1356">
        <f>VLOOKUP(A1356,Sheet2!A:B,2,0)</f>
        <v/>
      </c>
    </row>
    <row r="1357">
      <c r="A1357" t="inlineStr">
        <is>
          <t>B</t>
        </is>
      </c>
      <c r="B1357" t="n">
        <v>13570</v>
      </c>
      <c r="C1357">
        <f>VLOOKUP(A1357,Sheet2!A:B,2,0)</f>
        <v/>
      </c>
    </row>
    <row r="1358">
      <c r="A1358" t="inlineStr">
        <is>
          <t>C</t>
        </is>
      </c>
      <c r="B1358" t="n">
        <v>13580</v>
      </c>
      <c r="C1358">
        <f>VLOOKUP(A1358,Sheet2!A:B,2,0)</f>
        <v/>
      </c>
    </row>
    <row r="1359">
      <c r="A1359" t="inlineStr">
        <is>
          <t>A</t>
        </is>
      </c>
      <c r="B1359" t="n">
        <v>13590</v>
      </c>
      <c r="C1359">
        <f>VLOOKUP(A1359,Sheet2!A:B,2,0)</f>
        <v/>
      </c>
    </row>
    <row r="1360">
      <c r="A1360" t="inlineStr">
        <is>
          <t>B</t>
        </is>
      </c>
      <c r="B1360" t="n">
        <v>13600</v>
      </c>
      <c r="C1360">
        <f>VLOOKUP(A1360,Sheet2!A:B,2,0)</f>
        <v/>
      </c>
    </row>
    <row r="1361">
      <c r="A1361" t="inlineStr">
        <is>
          <t>C</t>
        </is>
      </c>
      <c r="B1361" t="n">
        <v>13610</v>
      </c>
      <c r="C1361">
        <f>VLOOKUP(A1361,Sheet2!A:B,2,0)</f>
        <v/>
      </c>
    </row>
    <row r="1362">
      <c r="A1362" t="inlineStr">
        <is>
          <t>A</t>
        </is>
      </c>
      <c r="B1362" t="n">
        <v>13620</v>
      </c>
      <c r="C1362">
        <f>VLOOKUP(A1362,Sheet2!A:B,2,0)</f>
        <v/>
      </c>
    </row>
    <row r="1363">
      <c r="A1363" t="inlineStr">
        <is>
          <t>B</t>
        </is>
      </c>
      <c r="B1363" t="n">
        <v>13630</v>
      </c>
      <c r="C1363">
        <f>VLOOKUP(A1363,Sheet2!A:B,2,0)</f>
        <v/>
      </c>
    </row>
    <row r="1364">
      <c r="A1364" t="inlineStr">
        <is>
          <t>C</t>
        </is>
      </c>
      <c r="B1364" t="n">
        <v>13640</v>
      </c>
      <c r="C1364">
        <f>VLOOKUP(A1364,Sheet2!A:B,2,0)</f>
        <v/>
      </c>
    </row>
    <row r="1365">
      <c r="A1365" t="inlineStr">
        <is>
          <t>A</t>
        </is>
      </c>
      <c r="B1365" t="n">
        <v>13650</v>
      </c>
      <c r="C1365">
        <f>VLOOKUP(A1365,Sheet2!A:B,2,0)</f>
        <v/>
      </c>
    </row>
    <row r="1366">
      <c r="A1366" t="inlineStr">
        <is>
          <t>B</t>
        </is>
      </c>
      <c r="B1366" t="n">
        <v>13660</v>
      </c>
      <c r="C1366">
        <f>VLOOKUP(A1366,Sheet2!A:B,2,0)</f>
        <v/>
      </c>
    </row>
    <row r="1367">
      <c r="A1367" t="inlineStr">
        <is>
          <t>C</t>
        </is>
      </c>
      <c r="B1367" t="n">
        <v>13670</v>
      </c>
      <c r="C1367">
        <f>VLOOKUP(A1367,Sheet2!A:B,2,0)</f>
        <v/>
      </c>
    </row>
    <row r="1368">
      <c r="A1368" t="inlineStr">
        <is>
          <t>A</t>
        </is>
      </c>
      <c r="B1368" t="n">
        <v>13680</v>
      </c>
      <c r="C1368">
        <f>VLOOKUP(A1368,Sheet2!A:B,2,0)</f>
        <v/>
      </c>
    </row>
    <row r="1369">
      <c r="A1369" t="inlineStr">
        <is>
          <t>B</t>
        </is>
      </c>
      <c r="B1369" t="n">
        <v>13690</v>
      </c>
      <c r="C1369">
        <f>VLOOKUP(A1369,Sheet2!A:B,2,0)</f>
        <v/>
      </c>
    </row>
    <row r="1370">
      <c r="A1370" t="inlineStr">
        <is>
          <t>C</t>
        </is>
      </c>
      <c r="B1370" t="n">
        <v>13700</v>
      </c>
      <c r="C1370">
        <f>VLOOKUP(A1370,Sheet2!A:B,2,0)</f>
        <v/>
      </c>
    </row>
    <row r="1371">
      <c r="A1371" t="inlineStr">
        <is>
          <t>A</t>
        </is>
      </c>
      <c r="B1371" t="n">
        <v>13710</v>
      </c>
      <c r="C1371">
        <f>VLOOKUP(A1371,Sheet2!A:B,2,0)</f>
        <v/>
      </c>
    </row>
    <row r="1372">
      <c r="A1372" t="inlineStr">
        <is>
          <t>B</t>
        </is>
      </c>
      <c r="B1372" t="n">
        <v>13720</v>
      </c>
      <c r="C1372">
        <f>VLOOKUP(A1372,Sheet2!A:B,2,0)</f>
        <v/>
      </c>
    </row>
    <row r="1373">
      <c r="A1373" t="inlineStr">
        <is>
          <t>C</t>
        </is>
      </c>
      <c r="B1373" t="n">
        <v>13730</v>
      </c>
      <c r="C1373">
        <f>VLOOKUP(A1373,Sheet2!A:B,2,0)</f>
        <v/>
      </c>
    </row>
    <row r="1374">
      <c r="A1374" t="inlineStr">
        <is>
          <t>A</t>
        </is>
      </c>
      <c r="B1374" t="n">
        <v>13740</v>
      </c>
      <c r="C1374">
        <f>VLOOKUP(A1374,Sheet2!A:B,2,0)</f>
        <v/>
      </c>
    </row>
    <row r="1375">
      <c r="A1375" t="inlineStr">
        <is>
          <t>B</t>
        </is>
      </c>
      <c r="B1375" t="n">
        <v>13750</v>
      </c>
      <c r="C1375">
        <f>VLOOKUP(A1375,Sheet2!A:B,2,0)</f>
        <v/>
      </c>
    </row>
    <row r="1376">
      <c r="A1376" t="inlineStr">
        <is>
          <t>C</t>
        </is>
      </c>
      <c r="B1376" t="n">
        <v>13760</v>
      </c>
      <c r="C1376">
        <f>VLOOKUP(A1376,Sheet2!A:B,2,0)</f>
        <v/>
      </c>
    </row>
    <row r="1377">
      <c r="A1377" t="inlineStr">
        <is>
          <t>A</t>
        </is>
      </c>
      <c r="B1377" t="n">
        <v>13770</v>
      </c>
      <c r="C1377">
        <f>VLOOKUP(A1377,Sheet2!A:B,2,0)</f>
        <v/>
      </c>
    </row>
    <row r="1378">
      <c r="A1378" t="inlineStr">
        <is>
          <t>B</t>
        </is>
      </c>
      <c r="B1378" t="n">
        <v>13780</v>
      </c>
      <c r="C1378">
        <f>VLOOKUP(A1378,Sheet2!A:B,2,0)</f>
        <v/>
      </c>
    </row>
    <row r="1379">
      <c r="A1379" t="inlineStr">
        <is>
          <t>C</t>
        </is>
      </c>
      <c r="B1379" t="n">
        <v>13790</v>
      </c>
      <c r="C1379">
        <f>VLOOKUP(A1379,Sheet2!A:B,2,0)</f>
        <v/>
      </c>
    </row>
    <row r="1380">
      <c r="A1380" t="inlineStr">
        <is>
          <t>A</t>
        </is>
      </c>
      <c r="B1380" t="n">
        <v>13800</v>
      </c>
      <c r="C1380">
        <f>VLOOKUP(A1380,Sheet2!A:B,2,0)</f>
        <v/>
      </c>
    </row>
    <row r="1381">
      <c r="A1381" t="inlineStr">
        <is>
          <t>B</t>
        </is>
      </c>
      <c r="B1381" t="n">
        <v>13810</v>
      </c>
      <c r="C1381">
        <f>VLOOKUP(A1381,Sheet2!A:B,2,0)</f>
        <v/>
      </c>
    </row>
    <row r="1382">
      <c r="A1382" t="inlineStr">
        <is>
          <t>C</t>
        </is>
      </c>
      <c r="B1382" t="n">
        <v>13820</v>
      </c>
      <c r="C1382">
        <f>VLOOKUP(A1382,Sheet2!A:B,2,0)</f>
        <v/>
      </c>
    </row>
    <row r="1383">
      <c r="A1383" t="inlineStr">
        <is>
          <t>A</t>
        </is>
      </c>
      <c r="B1383" t="n">
        <v>13830</v>
      </c>
      <c r="C1383">
        <f>VLOOKUP(A1383,Sheet2!A:B,2,0)</f>
        <v/>
      </c>
    </row>
    <row r="1384">
      <c r="A1384" t="inlineStr">
        <is>
          <t>B</t>
        </is>
      </c>
      <c r="B1384" t="n">
        <v>13840</v>
      </c>
      <c r="C1384">
        <f>VLOOKUP(A1384,Sheet2!A:B,2,0)</f>
        <v/>
      </c>
    </row>
    <row r="1385">
      <c r="A1385" t="inlineStr">
        <is>
          <t>C</t>
        </is>
      </c>
      <c r="B1385" t="n">
        <v>13850</v>
      </c>
      <c r="C1385">
        <f>VLOOKUP(A1385,Sheet2!A:B,2,0)</f>
        <v/>
      </c>
    </row>
    <row r="1386">
      <c r="A1386" t="inlineStr">
        <is>
          <t>A</t>
        </is>
      </c>
      <c r="B1386" t="n">
        <v>13860</v>
      </c>
      <c r="C1386">
        <f>VLOOKUP(A1386,Sheet2!A:B,2,0)</f>
        <v/>
      </c>
    </row>
    <row r="1387">
      <c r="A1387" t="inlineStr">
        <is>
          <t>B</t>
        </is>
      </c>
      <c r="B1387" t="n">
        <v>13870</v>
      </c>
      <c r="C1387">
        <f>VLOOKUP(A1387,Sheet2!A:B,2,0)</f>
        <v/>
      </c>
    </row>
    <row r="1388">
      <c r="A1388" t="inlineStr">
        <is>
          <t>C</t>
        </is>
      </c>
      <c r="B1388" t="n">
        <v>13880</v>
      </c>
      <c r="C1388">
        <f>VLOOKUP(A1388,Sheet2!A:B,2,0)</f>
        <v/>
      </c>
    </row>
    <row r="1389">
      <c r="A1389" t="inlineStr">
        <is>
          <t>A</t>
        </is>
      </c>
      <c r="B1389" t="n">
        <v>13890</v>
      </c>
      <c r="C1389">
        <f>VLOOKUP(A1389,Sheet2!A:B,2,0)</f>
        <v/>
      </c>
    </row>
    <row r="1390">
      <c r="A1390" t="inlineStr">
        <is>
          <t>B</t>
        </is>
      </c>
      <c r="B1390" t="n">
        <v>13900</v>
      </c>
      <c r="C1390">
        <f>VLOOKUP(A1390,Sheet2!A:B,2,0)</f>
        <v/>
      </c>
    </row>
    <row r="1391">
      <c r="A1391" t="inlineStr">
        <is>
          <t>C</t>
        </is>
      </c>
      <c r="B1391" t="n">
        <v>13910</v>
      </c>
      <c r="C1391">
        <f>VLOOKUP(A1391,Sheet2!A:B,2,0)</f>
        <v/>
      </c>
    </row>
    <row r="1392">
      <c r="A1392" t="inlineStr">
        <is>
          <t>A</t>
        </is>
      </c>
      <c r="B1392" t="n">
        <v>13920</v>
      </c>
      <c r="C1392">
        <f>VLOOKUP(A1392,Sheet2!A:B,2,0)</f>
        <v/>
      </c>
    </row>
    <row r="1393">
      <c r="A1393" t="inlineStr">
        <is>
          <t>B</t>
        </is>
      </c>
      <c r="B1393" t="n">
        <v>13930</v>
      </c>
      <c r="C1393">
        <f>VLOOKUP(A1393,Sheet2!A:B,2,0)</f>
        <v/>
      </c>
    </row>
    <row r="1394">
      <c r="A1394" t="inlineStr">
        <is>
          <t>C</t>
        </is>
      </c>
      <c r="B1394" t="n">
        <v>13940</v>
      </c>
      <c r="C1394">
        <f>VLOOKUP(A1394,Sheet2!A:B,2,0)</f>
        <v/>
      </c>
    </row>
    <row r="1395">
      <c r="A1395" t="inlineStr">
        <is>
          <t>A</t>
        </is>
      </c>
      <c r="B1395" t="n">
        <v>13950</v>
      </c>
      <c r="C1395">
        <f>VLOOKUP(A1395,Sheet2!A:B,2,0)</f>
        <v/>
      </c>
    </row>
    <row r="1396">
      <c r="A1396" t="inlineStr">
        <is>
          <t>B</t>
        </is>
      </c>
      <c r="B1396" t="n">
        <v>13960</v>
      </c>
      <c r="C1396">
        <f>VLOOKUP(A1396,Sheet2!A:B,2,0)</f>
        <v/>
      </c>
    </row>
    <row r="1397">
      <c r="A1397" t="inlineStr">
        <is>
          <t>C</t>
        </is>
      </c>
      <c r="B1397" t="n">
        <v>13970</v>
      </c>
      <c r="C1397">
        <f>VLOOKUP(A1397,Sheet2!A:B,2,0)</f>
        <v/>
      </c>
    </row>
    <row r="1398">
      <c r="A1398" t="inlineStr">
        <is>
          <t>A</t>
        </is>
      </c>
      <c r="B1398" t="n">
        <v>13980</v>
      </c>
      <c r="C1398">
        <f>VLOOKUP(A1398,Sheet2!A:B,2,0)</f>
        <v/>
      </c>
    </row>
    <row r="1399">
      <c r="A1399" t="inlineStr">
        <is>
          <t>B</t>
        </is>
      </c>
      <c r="B1399" t="n">
        <v>13990</v>
      </c>
      <c r="C1399">
        <f>VLOOKUP(A1399,Sheet2!A:B,2,0)</f>
        <v/>
      </c>
    </row>
    <row r="1400">
      <c r="A1400" t="inlineStr">
        <is>
          <t>C</t>
        </is>
      </c>
      <c r="B1400" t="n">
        <v>14000</v>
      </c>
      <c r="C1400">
        <f>VLOOKUP(A1400,Sheet2!A:B,2,0)</f>
        <v/>
      </c>
    </row>
    <row r="1401">
      <c r="A1401" t="inlineStr">
        <is>
          <t>A</t>
        </is>
      </c>
      <c r="B1401" t="n">
        <v>14010</v>
      </c>
      <c r="C1401">
        <f>VLOOKUP(A1401,Sheet2!A:B,2,0)</f>
        <v/>
      </c>
    </row>
    <row r="1402">
      <c r="A1402" t="inlineStr">
        <is>
          <t>B</t>
        </is>
      </c>
      <c r="B1402" t="n">
        <v>14020</v>
      </c>
      <c r="C1402">
        <f>VLOOKUP(A1402,Sheet2!A:B,2,0)</f>
        <v/>
      </c>
    </row>
    <row r="1403">
      <c r="A1403" t="inlineStr">
        <is>
          <t>C</t>
        </is>
      </c>
      <c r="B1403" t="n">
        <v>14030</v>
      </c>
      <c r="C1403">
        <f>VLOOKUP(A1403,Sheet2!A:B,2,0)</f>
        <v/>
      </c>
    </row>
    <row r="1404">
      <c r="A1404" t="inlineStr">
        <is>
          <t>A</t>
        </is>
      </c>
      <c r="B1404" t="n">
        <v>14040</v>
      </c>
      <c r="C1404">
        <f>VLOOKUP(A1404,Sheet2!A:B,2,0)</f>
        <v/>
      </c>
    </row>
    <row r="1405">
      <c r="A1405" t="inlineStr">
        <is>
          <t>B</t>
        </is>
      </c>
      <c r="B1405" t="n">
        <v>14050</v>
      </c>
      <c r="C1405">
        <f>VLOOKUP(A1405,Sheet2!A:B,2,0)</f>
        <v/>
      </c>
    </row>
    <row r="1406">
      <c r="A1406" t="inlineStr">
        <is>
          <t>C</t>
        </is>
      </c>
      <c r="B1406" t="n">
        <v>14060</v>
      </c>
      <c r="C1406">
        <f>VLOOKUP(A1406,Sheet2!A:B,2,0)</f>
        <v/>
      </c>
    </row>
    <row r="1407">
      <c r="A1407" t="inlineStr">
        <is>
          <t>A</t>
        </is>
      </c>
      <c r="B1407" t="n">
        <v>14070</v>
      </c>
      <c r="C1407">
        <f>VLOOKUP(A1407,Sheet2!A:B,2,0)</f>
        <v/>
      </c>
    </row>
    <row r="1408">
      <c r="A1408" t="inlineStr">
        <is>
          <t>B</t>
        </is>
      </c>
      <c r="B1408" t="n">
        <v>14080</v>
      </c>
      <c r="C1408">
        <f>VLOOKUP(A1408,Sheet2!A:B,2,0)</f>
        <v/>
      </c>
    </row>
    <row r="1409">
      <c r="A1409" t="inlineStr">
        <is>
          <t>C</t>
        </is>
      </c>
      <c r="B1409" t="n">
        <v>14090</v>
      </c>
      <c r="C1409">
        <f>VLOOKUP(A1409,Sheet2!A:B,2,0)</f>
        <v/>
      </c>
    </row>
    <row r="1410">
      <c r="A1410" t="inlineStr">
        <is>
          <t>A</t>
        </is>
      </c>
      <c r="B1410" t="n">
        <v>14100</v>
      </c>
      <c r="C1410">
        <f>VLOOKUP(A1410,Sheet2!A:B,2,0)</f>
        <v/>
      </c>
    </row>
    <row r="1411">
      <c r="A1411" t="inlineStr">
        <is>
          <t>B</t>
        </is>
      </c>
      <c r="B1411" t="n">
        <v>14110</v>
      </c>
      <c r="C1411">
        <f>VLOOKUP(A1411,Sheet2!A:B,2,0)</f>
        <v/>
      </c>
    </row>
    <row r="1412">
      <c r="A1412" t="inlineStr">
        <is>
          <t>C</t>
        </is>
      </c>
      <c r="B1412" t="n">
        <v>14120</v>
      </c>
      <c r="C1412">
        <f>VLOOKUP(A1412,Sheet2!A:B,2,0)</f>
        <v/>
      </c>
    </row>
    <row r="1413">
      <c r="A1413" t="inlineStr">
        <is>
          <t>A</t>
        </is>
      </c>
      <c r="B1413" t="n">
        <v>14130</v>
      </c>
      <c r="C1413">
        <f>VLOOKUP(A1413,Sheet2!A:B,2,0)</f>
        <v/>
      </c>
    </row>
    <row r="1414">
      <c r="A1414" t="inlineStr">
        <is>
          <t>B</t>
        </is>
      </c>
      <c r="B1414" t="n">
        <v>14140</v>
      </c>
      <c r="C1414">
        <f>VLOOKUP(A1414,Sheet2!A:B,2,0)</f>
        <v/>
      </c>
    </row>
    <row r="1415">
      <c r="A1415" t="inlineStr">
        <is>
          <t>C</t>
        </is>
      </c>
      <c r="B1415" t="n">
        <v>14150</v>
      </c>
      <c r="C1415">
        <f>VLOOKUP(A1415,Sheet2!A:B,2,0)</f>
        <v/>
      </c>
    </row>
    <row r="1416">
      <c r="A1416" t="inlineStr">
        <is>
          <t>A</t>
        </is>
      </c>
      <c r="B1416" t="n">
        <v>14160</v>
      </c>
      <c r="C1416">
        <f>VLOOKUP(A1416,Sheet2!A:B,2,0)</f>
        <v/>
      </c>
    </row>
    <row r="1417">
      <c r="A1417" t="inlineStr">
        <is>
          <t>B</t>
        </is>
      </c>
      <c r="B1417" t="n">
        <v>14170</v>
      </c>
      <c r="C1417">
        <f>VLOOKUP(A1417,Sheet2!A:B,2,0)</f>
        <v/>
      </c>
    </row>
    <row r="1418">
      <c r="A1418" t="inlineStr">
        <is>
          <t>C</t>
        </is>
      </c>
      <c r="B1418" t="n">
        <v>14180</v>
      </c>
      <c r="C1418">
        <f>VLOOKUP(A1418,Sheet2!A:B,2,0)</f>
        <v/>
      </c>
    </row>
    <row r="1419">
      <c r="A1419" t="inlineStr">
        <is>
          <t>A</t>
        </is>
      </c>
      <c r="B1419" t="n">
        <v>14190</v>
      </c>
      <c r="C1419">
        <f>VLOOKUP(A1419,Sheet2!A:B,2,0)</f>
        <v/>
      </c>
    </row>
    <row r="1420">
      <c r="A1420" t="inlineStr">
        <is>
          <t>B</t>
        </is>
      </c>
      <c r="B1420" t="n">
        <v>14200</v>
      </c>
      <c r="C1420">
        <f>VLOOKUP(A1420,Sheet2!A:B,2,0)</f>
        <v/>
      </c>
    </row>
    <row r="1421">
      <c r="A1421" t="inlineStr">
        <is>
          <t>C</t>
        </is>
      </c>
      <c r="B1421" t="n">
        <v>14210</v>
      </c>
      <c r="C1421">
        <f>VLOOKUP(A1421,Sheet2!A:B,2,0)</f>
        <v/>
      </c>
    </row>
    <row r="1422">
      <c r="A1422" t="inlineStr">
        <is>
          <t>A</t>
        </is>
      </c>
      <c r="B1422" t="n">
        <v>14220</v>
      </c>
      <c r="C1422">
        <f>VLOOKUP(A1422,Sheet2!A:B,2,0)</f>
        <v/>
      </c>
    </row>
    <row r="1423">
      <c r="A1423" t="inlineStr">
        <is>
          <t>B</t>
        </is>
      </c>
      <c r="B1423" t="n">
        <v>14230</v>
      </c>
      <c r="C1423">
        <f>VLOOKUP(A1423,Sheet2!A:B,2,0)</f>
        <v/>
      </c>
    </row>
    <row r="1424">
      <c r="A1424" t="inlineStr">
        <is>
          <t>C</t>
        </is>
      </c>
      <c r="B1424" t="n">
        <v>14240</v>
      </c>
      <c r="C1424">
        <f>VLOOKUP(A1424,Sheet2!A:B,2,0)</f>
        <v/>
      </c>
    </row>
    <row r="1425">
      <c r="A1425" t="inlineStr">
        <is>
          <t>A</t>
        </is>
      </c>
      <c r="B1425" t="n">
        <v>14250</v>
      </c>
      <c r="C1425">
        <f>VLOOKUP(A1425,Sheet2!A:B,2,0)</f>
        <v/>
      </c>
    </row>
    <row r="1426">
      <c r="A1426" t="inlineStr">
        <is>
          <t>B</t>
        </is>
      </c>
      <c r="B1426" t="n">
        <v>14260</v>
      </c>
      <c r="C1426">
        <f>VLOOKUP(A1426,Sheet2!A:B,2,0)</f>
        <v/>
      </c>
    </row>
    <row r="1427">
      <c r="A1427" t="inlineStr">
        <is>
          <t>C</t>
        </is>
      </c>
      <c r="B1427" t="n">
        <v>14270</v>
      </c>
      <c r="C1427">
        <f>VLOOKUP(A1427,Sheet2!A:B,2,0)</f>
        <v/>
      </c>
    </row>
    <row r="1428">
      <c r="A1428" t="inlineStr">
        <is>
          <t>A</t>
        </is>
      </c>
      <c r="B1428" t="n">
        <v>14280</v>
      </c>
      <c r="C1428">
        <f>VLOOKUP(A1428,Sheet2!A:B,2,0)</f>
        <v/>
      </c>
    </row>
    <row r="1429">
      <c r="A1429" t="inlineStr">
        <is>
          <t>B</t>
        </is>
      </c>
      <c r="B1429" t="n">
        <v>14290</v>
      </c>
      <c r="C1429">
        <f>VLOOKUP(A1429,Sheet2!A:B,2,0)</f>
        <v/>
      </c>
    </row>
    <row r="1430">
      <c r="A1430" t="inlineStr">
        <is>
          <t>C</t>
        </is>
      </c>
      <c r="B1430" t="n">
        <v>14300</v>
      </c>
      <c r="C1430">
        <f>VLOOKUP(A1430,Sheet2!A:B,2,0)</f>
        <v/>
      </c>
    </row>
    <row r="1431">
      <c r="A1431" t="inlineStr">
        <is>
          <t>A</t>
        </is>
      </c>
      <c r="B1431" t="n">
        <v>14310</v>
      </c>
      <c r="C1431">
        <f>VLOOKUP(A1431,Sheet2!A:B,2,0)</f>
        <v/>
      </c>
    </row>
    <row r="1432">
      <c r="A1432" t="inlineStr">
        <is>
          <t>B</t>
        </is>
      </c>
      <c r="B1432" t="n">
        <v>14320</v>
      </c>
      <c r="C1432">
        <f>VLOOKUP(A1432,Sheet2!A:B,2,0)</f>
        <v/>
      </c>
    </row>
    <row r="1433">
      <c r="A1433" t="inlineStr">
        <is>
          <t>C</t>
        </is>
      </c>
      <c r="B1433" t="n">
        <v>14330</v>
      </c>
      <c r="C1433">
        <f>VLOOKUP(A1433,Sheet2!A:B,2,0)</f>
        <v/>
      </c>
    </row>
    <row r="1434">
      <c r="A1434" t="inlineStr">
        <is>
          <t>A</t>
        </is>
      </c>
      <c r="B1434" t="n">
        <v>14340</v>
      </c>
      <c r="C1434">
        <f>VLOOKUP(A1434,Sheet2!A:B,2,0)</f>
        <v/>
      </c>
    </row>
    <row r="1435">
      <c r="A1435" t="inlineStr">
        <is>
          <t>B</t>
        </is>
      </c>
      <c r="B1435" t="n">
        <v>14350</v>
      </c>
      <c r="C1435">
        <f>VLOOKUP(A1435,Sheet2!A:B,2,0)</f>
        <v/>
      </c>
    </row>
    <row r="1436">
      <c r="A1436" t="inlineStr">
        <is>
          <t>C</t>
        </is>
      </c>
      <c r="B1436" t="n">
        <v>14360</v>
      </c>
      <c r="C1436">
        <f>VLOOKUP(A1436,Sheet2!A:B,2,0)</f>
        <v/>
      </c>
    </row>
    <row r="1437">
      <c r="A1437" t="inlineStr">
        <is>
          <t>A</t>
        </is>
      </c>
      <c r="B1437" t="n">
        <v>14370</v>
      </c>
      <c r="C1437">
        <f>VLOOKUP(A1437,Sheet2!A:B,2,0)</f>
        <v/>
      </c>
    </row>
    <row r="1438">
      <c r="A1438" t="inlineStr">
        <is>
          <t>B</t>
        </is>
      </c>
      <c r="B1438" t="n">
        <v>14380</v>
      </c>
      <c r="C1438">
        <f>VLOOKUP(A1438,Sheet2!A:B,2,0)</f>
        <v/>
      </c>
    </row>
    <row r="1439">
      <c r="A1439" t="inlineStr">
        <is>
          <t>C</t>
        </is>
      </c>
      <c r="B1439" t="n">
        <v>14390</v>
      </c>
      <c r="C1439">
        <f>VLOOKUP(A1439,Sheet2!A:B,2,0)</f>
        <v/>
      </c>
    </row>
    <row r="1440">
      <c r="A1440" t="inlineStr">
        <is>
          <t>A</t>
        </is>
      </c>
      <c r="B1440" t="n">
        <v>14400</v>
      </c>
      <c r="C1440">
        <f>VLOOKUP(A1440,Sheet2!A:B,2,0)</f>
        <v/>
      </c>
    </row>
    <row r="1441">
      <c r="A1441" t="inlineStr">
        <is>
          <t>B</t>
        </is>
      </c>
      <c r="B1441" t="n">
        <v>14410</v>
      </c>
      <c r="C1441">
        <f>VLOOKUP(A1441,Sheet2!A:B,2,0)</f>
        <v/>
      </c>
    </row>
    <row r="1442">
      <c r="A1442" t="inlineStr">
        <is>
          <t>C</t>
        </is>
      </c>
      <c r="B1442" t="n">
        <v>14420</v>
      </c>
      <c r="C1442">
        <f>VLOOKUP(A1442,Sheet2!A:B,2,0)</f>
        <v/>
      </c>
    </row>
    <row r="1443">
      <c r="A1443" t="inlineStr">
        <is>
          <t>A</t>
        </is>
      </c>
      <c r="B1443" t="n">
        <v>14430</v>
      </c>
      <c r="C1443">
        <f>VLOOKUP(A1443,Sheet2!A:B,2,0)</f>
        <v/>
      </c>
    </row>
    <row r="1444">
      <c r="A1444" t="inlineStr">
        <is>
          <t>B</t>
        </is>
      </c>
      <c r="B1444" t="n">
        <v>14440</v>
      </c>
      <c r="C1444">
        <f>VLOOKUP(A1444,Sheet2!A:B,2,0)</f>
        <v/>
      </c>
    </row>
    <row r="1445">
      <c r="A1445" t="inlineStr">
        <is>
          <t>C</t>
        </is>
      </c>
      <c r="B1445" t="n">
        <v>14450</v>
      </c>
      <c r="C1445">
        <f>VLOOKUP(A1445,Sheet2!A:B,2,0)</f>
        <v/>
      </c>
    </row>
    <row r="1446">
      <c r="A1446" t="inlineStr">
        <is>
          <t>A</t>
        </is>
      </c>
      <c r="B1446" t="n">
        <v>14460</v>
      </c>
      <c r="C1446">
        <f>VLOOKUP(A1446,Sheet2!A:B,2,0)</f>
        <v/>
      </c>
    </row>
    <row r="1447">
      <c r="A1447" t="inlineStr">
        <is>
          <t>B</t>
        </is>
      </c>
      <c r="B1447" t="n">
        <v>14470</v>
      </c>
      <c r="C1447">
        <f>VLOOKUP(A1447,Sheet2!A:B,2,0)</f>
        <v/>
      </c>
    </row>
    <row r="1448">
      <c r="A1448" t="inlineStr">
        <is>
          <t>C</t>
        </is>
      </c>
      <c r="B1448" t="n">
        <v>14480</v>
      </c>
      <c r="C1448">
        <f>VLOOKUP(A1448,Sheet2!A:B,2,0)</f>
        <v/>
      </c>
    </row>
    <row r="1449">
      <c r="A1449" t="inlineStr">
        <is>
          <t>A</t>
        </is>
      </c>
      <c r="B1449" t="n">
        <v>14490</v>
      </c>
      <c r="C1449">
        <f>VLOOKUP(A1449,Sheet2!A:B,2,0)</f>
        <v/>
      </c>
    </row>
    <row r="1450">
      <c r="A1450" t="inlineStr">
        <is>
          <t>B</t>
        </is>
      </c>
      <c r="B1450" t="n">
        <v>14500</v>
      </c>
      <c r="C1450">
        <f>VLOOKUP(A1450,Sheet2!A:B,2,0)</f>
        <v/>
      </c>
    </row>
    <row r="1451">
      <c r="A1451" t="inlineStr">
        <is>
          <t>C</t>
        </is>
      </c>
      <c r="B1451" t="n">
        <v>14510</v>
      </c>
      <c r="C1451">
        <f>VLOOKUP(A1451,Sheet2!A:B,2,0)</f>
        <v/>
      </c>
    </row>
    <row r="1452">
      <c r="A1452" t="inlineStr">
        <is>
          <t>A</t>
        </is>
      </c>
      <c r="B1452" t="n">
        <v>14520</v>
      </c>
      <c r="C1452">
        <f>VLOOKUP(A1452,Sheet2!A:B,2,0)</f>
        <v/>
      </c>
    </row>
    <row r="1453">
      <c r="A1453" t="inlineStr">
        <is>
          <t>B</t>
        </is>
      </c>
      <c r="B1453" t="n">
        <v>14530</v>
      </c>
      <c r="C1453">
        <f>VLOOKUP(A1453,Sheet2!A:B,2,0)</f>
        <v/>
      </c>
    </row>
    <row r="1454">
      <c r="A1454" t="inlineStr">
        <is>
          <t>C</t>
        </is>
      </c>
      <c r="B1454" t="n">
        <v>14540</v>
      </c>
      <c r="C1454">
        <f>VLOOKUP(A1454,Sheet2!A:B,2,0)</f>
        <v/>
      </c>
    </row>
    <row r="1455">
      <c r="A1455" t="inlineStr">
        <is>
          <t>A</t>
        </is>
      </c>
      <c r="B1455" t="n">
        <v>14550</v>
      </c>
      <c r="C1455">
        <f>VLOOKUP(A1455,Sheet2!A:B,2,0)</f>
        <v/>
      </c>
    </row>
    <row r="1456">
      <c r="A1456" t="inlineStr">
        <is>
          <t>B</t>
        </is>
      </c>
      <c r="B1456" t="n">
        <v>14560</v>
      </c>
      <c r="C1456">
        <f>VLOOKUP(A1456,Sheet2!A:B,2,0)</f>
        <v/>
      </c>
    </row>
    <row r="1457">
      <c r="A1457" t="inlineStr">
        <is>
          <t>C</t>
        </is>
      </c>
      <c r="B1457" t="n">
        <v>14570</v>
      </c>
      <c r="C1457">
        <f>VLOOKUP(A1457,Sheet2!A:B,2,0)</f>
        <v/>
      </c>
    </row>
    <row r="1458">
      <c r="A1458" t="inlineStr">
        <is>
          <t>A</t>
        </is>
      </c>
      <c r="B1458" t="n">
        <v>14580</v>
      </c>
      <c r="C1458">
        <f>VLOOKUP(A1458,Sheet2!A:B,2,0)</f>
        <v/>
      </c>
    </row>
    <row r="1459">
      <c r="A1459" t="inlineStr">
        <is>
          <t>B</t>
        </is>
      </c>
      <c r="B1459" t="n">
        <v>14590</v>
      </c>
      <c r="C1459">
        <f>VLOOKUP(A1459,Sheet2!A:B,2,0)</f>
        <v/>
      </c>
    </row>
    <row r="1460">
      <c r="A1460" t="inlineStr">
        <is>
          <t>C</t>
        </is>
      </c>
      <c r="B1460" t="n">
        <v>14600</v>
      </c>
      <c r="C1460">
        <f>VLOOKUP(A1460,Sheet2!A:B,2,0)</f>
        <v/>
      </c>
    </row>
    <row r="1461">
      <c r="A1461" t="inlineStr">
        <is>
          <t>A</t>
        </is>
      </c>
      <c r="B1461" t="n">
        <v>14610</v>
      </c>
      <c r="C1461">
        <f>VLOOKUP(A1461,Sheet2!A:B,2,0)</f>
        <v/>
      </c>
    </row>
    <row r="1462">
      <c r="A1462" t="inlineStr">
        <is>
          <t>B</t>
        </is>
      </c>
      <c r="B1462" t="n">
        <v>14620</v>
      </c>
      <c r="C1462">
        <f>VLOOKUP(A1462,Sheet2!A:B,2,0)</f>
        <v/>
      </c>
    </row>
    <row r="1463">
      <c r="A1463" t="inlineStr">
        <is>
          <t>C</t>
        </is>
      </c>
      <c r="B1463" t="n">
        <v>14630</v>
      </c>
      <c r="C1463">
        <f>VLOOKUP(A1463,Sheet2!A:B,2,0)</f>
        <v/>
      </c>
    </row>
    <row r="1464">
      <c r="A1464" t="inlineStr">
        <is>
          <t>A</t>
        </is>
      </c>
      <c r="B1464" t="n">
        <v>14640</v>
      </c>
      <c r="C1464">
        <f>VLOOKUP(A1464,Sheet2!A:B,2,0)</f>
        <v/>
      </c>
    </row>
    <row r="1465">
      <c r="A1465" t="inlineStr">
        <is>
          <t>B</t>
        </is>
      </c>
      <c r="B1465" t="n">
        <v>14650</v>
      </c>
      <c r="C1465">
        <f>VLOOKUP(A1465,Sheet2!A:B,2,0)</f>
        <v/>
      </c>
    </row>
    <row r="1466">
      <c r="A1466" t="inlineStr">
        <is>
          <t>C</t>
        </is>
      </c>
      <c r="B1466" t="n">
        <v>14660</v>
      </c>
      <c r="C1466">
        <f>VLOOKUP(A1466,Sheet2!A:B,2,0)</f>
        <v/>
      </c>
    </row>
    <row r="1467">
      <c r="A1467" t="inlineStr">
        <is>
          <t>A</t>
        </is>
      </c>
      <c r="B1467" t="n">
        <v>14670</v>
      </c>
      <c r="C1467">
        <f>VLOOKUP(A1467,Sheet2!A:B,2,0)</f>
        <v/>
      </c>
    </row>
    <row r="1468">
      <c r="A1468" t="inlineStr">
        <is>
          <t>B</t>
        </is>
      </c>
      <c r="B1468" t="n">
        <v>14680</v>
      </c>
      <c r="C1468">
        <f>VLOOKUP(A1468,Sheet2!A:B,2,0)</f>
        <v/>
      </c>
    </row>
    <row r="1469">
      <c r="A1469" t="inlineStr">
        <is>
          <t>C</t>
        </is>
      </c>
      <c r="B1469" t="n">
        <v>14690</v>
      </c>
      <c r="C1469">
        <f>VLOOKUP(A1469,Sheet2!A:B,2,0)</f>
        <v/>
      </c>
    </row>
    <row r="1470">
      <c r="A1470" t="inlineStr">
        <is>
          <t>A</t>
        </is>
      </c>
      <c r="B1470" t="n">
        <v>14700</v>
      </c>
      <c r="C1470">
        <f>VLOOKUP(A1470,Sheet2!A:B,2,0)</f>
        <v/>
      </c>
    </row>
    <row r="1471">
      <c r="A1471" t="inlineStr">
        <is>
          <t>B</t>
        </is>
      </c>
      <c r="B1471" t="n">
        <v>14710</v>
      </c>
      <c r="C1471">
        <f>VLOOKUP(A1471,Sheet2!A:B,2,0)</f>
        <v/>
      </c>
    </row>
    <row r="1472">
      <c r="A1472" t="inlineStr">
        <is>
          <t>C</t>
        </is>
      </c>
      <c r="B1472" t="n">
        <v>14720</v>
      </c>
      <c r="C1472">
        <f>VLOOKUP(A1472,Sheet2!A:B,2,0)</f>
        <v/>
      </c>
    </row>
    <row r="1473">
      <c r="A1473" t="inlineStr">
        <is>
          <t>A</t>
        </is>
      </c>
      <c r="B1473" t="n">
        <v>14730</v>
      </c>
      <c r="C1473">
        <f>VLOOKUP(A1473,Sheet2!A:B,2,0)</f>
        <v/>
      </c>
    </row>
    <row r="1474">
      <c r="A1474" t="inlineStr">
        <is>
          <t>B</t>
        </is>
      </c>
      <c r="B1474" t="n">
        <v>14740</v>
      </c>
      <c r="C1474">
        <f>VLOOKUP(A1474,Sheet2!A:B,2,0)</f>
        <v/>
      </c>
    </row>
    <row r="1475">
      <c r="A1475" t="inlineStr">
        <is>
          <t>C</t>
        </is>
      </c>
      <c r="B1475" t="n">
        <v>14750</v>
      </c>
      <c r="C1475">
        <f>VLOOKUP(A1475,Sheet2!A:B,2,0)</f>
        <v/>
      </c>
    </row>
    <row r="1476">
      <c r="A1476" t="inlineStr">
        <is>
          <t>A</t>
        </is>
      </c>
      <c r="B1476" t="n">
        <v>14760</v>
      </c>
      <c r="C1476">
        <f>VLOOKUP(A1476,Sheet2!A:B,2,0)</f>
        <v/>
      </c>
    </row>
    <row r="1477">
      <c r="A1477" t="inlineStr">
        <is>
          <t>B</t>
        </is>
      </c>
      <c r="B1477" t="n">
        <v>14770</v>
      </c>
      <c r="C1477">
        <f>VLOOKUP(A1477,Sheet2!A:B,2,0)</f>
        <v/>
      </c>
    </row>
    <row r="1478">
      <c r="A1478" t="inlineStr">
        <is>
          <t>C</t>
        </is>
      </c>
      <c r="B1478" t="n">
        <v>14780</v>
      </c>
      <c r="C1478">
        <f>VLOOKUP(A1478,Sheet2!A:B,2,0)</f>
        <v/>
      </c>
    </row>
    <row r="1479">
      <c r="A1479" t="inlineStr">
        <is>
          <t>A</t>
        </is>
      </c>
      <c r="B1479" t="n">
        <v>14790</v>
      </c>
      <c r="C1479">
        <f>VLOOKUP(A1479,Sheet2!A:B,2,0)</f>
        <v/>
      </c>
    </row>
    <row r="1480">
      <c r="A1480" t="inlineStr">
        <is>
          <t>B</t>
        </is>
      </c>
      <c r="B1480" t="n">
        <v>14800</v>
      </c>
      <c r="C1480">
        <f>VLOOKUP(A1480,Sheet2!A:B,2,0)</f>
        <v/>
      </c>
    </row>
    <row r="1481">
      <c r="A1481" t="inlineStr">
        <is>
          <t>C</t>
        </is>
      </c>
      <c r="B1481" t="n">
        <v>14810</v>
      </c>
      <c r="C1481">
        <f>VLOOKUP(A1481,Sheet2!A:B,2,0)</f>
        <v/>
      </c>
    </row>
    <row r="1482">
      <c r="A1482" t="inlineStr">
        <is>
          <t>A</t>
        </is>
      </c>
      <c r="B1482" t="n">
        <v>14820</v>
      </c>
      <c r="C1482">
        <f>VLOOKUP(A1482,Sheet2!A:B,2,0)</f>
        <v/>
      </c>
    </row>
    <row r="1483">
      <c r="A1483" t="inlineStr">
        <is>
          <t>B</t>
        </is>
      </c>
      <c r="B1483" t="n">
        <v>14830</v>
      </c>
      <c r="C1483">
        <f>VLOOKUP(A1483,Sheet2!A:B,2,0)</f>
        <v/>
      </c>
    </row>
    <row r="1484">
      <c r="A1484" t="inlineStr">
        <is>
          <t>C</t>
        </is>
      </c>
      <c r="B1484" t="n">
        <v>14840</v>
      </c>
      <c r="C1484">
        <f>VLOOKUP(A1484,Sheet2!A:B,2,0)</f>
        <v/>
      </c>
    </row>
    <row r="1485">
      <c r="A1485" t="inlineStr">
        <is>
          <t>A</t>
        </is>
      </c>
      <c r="B1485" t="n">
        <v>14850</v>
      </c>
      <c r="C1485">
        <f>VLOOKUP(A1485,Sheet2!A:B,2,0)</f>
        <v/>
      </c>
    </row>
    <row r="1486">
      <c r="A1486" t="inlineStr">
        <is>
          <t>B</t>
        </is>
      </c>
      <c r="B1486" t="n">
        <v>14860</v>
      </c>
      <c r="C1486">
        <f>VLOOKUP(A1486,Sheet2!A:B,2,0)</f>
        <v/>
      </c>
    </row>
    <row r="1487">
      <c r="A1487" t="inlineStr">
        <is>
          <t>C</t>
        </is>
      </c>
      <c r="B1487" t="n">
        <v>14870</v>
      </c>
      <c r="C1487">
        <f>VLOOKUP(A1487,Sheet2!A:B,2,0)</f>
        <v/>
      </c>
    </row>
    <row r="1488">
      <c r="A1488" t="inlineStr">
        <is>
          <t>A</t>
        </is>
      </c>
      <c r="B1488" t="n">
        <v>14880</v>
      </c>
      <c r="C1488">
        <f>VLOOKUP(A1488,Sheet2!A:B,2,0)</f>
        <v/>
      </c>
    </row>
    <row r="1489">
      <c r="A1489" t="inlineStr">
        <is>
          <t>B</t>
        </is>
      </c>
      <c r="B1489" t="n">
        <v>14890</v>
      </c>
      <c r="C1489">
        <f>VLOOKUP(A1489,Sheet2!A:B,2,0)</f>
        <v/>
      </c>
    </row>
    <row r="1490">
      <c r="A1490" t="inlineStr">
        <is>
          <t>C</t>
        </is>
      </c>
      <c r="B1490" t="n">
        <v>14900</v>
      </c>
      <c r="C1490">
        <f>VLOOKUP(A1490,Sheet2!A:B,2,0)</f>
        <v/>
      </c>
    </row>
    <row r="1491">
      <c r="A1491" t="inlineStr">
        <is>
          <t>A</t>
        </is>
      </c>
      <c r="B1491" t="n">
        <v>14910</v>
      </c>
      <c r="C1491">
        <f>VLOOKUP(A1491,Sheet2!A:B,2,0)</f>
        <v/>
      </c>
    </row>
    <row r="1492">
      <c r="A1492" t="inlineStr">
        <is>
          <t>B</t>
        </is>
      </c>
      <c r="B1492" t="n">
        <v>14920</v>
      </c>
      <c r="C1492">
        <f>VLOOKUP(A1492,Sheet2!A:B,2,0)</f>
        <v/>
      </c>
    </row>
    <row r="1493">
      <c r="A1493" t="inlineStr">
        <is>
          <t>C</t>
        </is>
      </c>
      <c r="B1493" t="n">
        <v>14930</v>
      </c>
      <c r="C1493">
        <f>VLOOKUP(A1493,Sheet2!A:B,2,0)</f>
        <v/>
      </c>
    </row>
    <row r="1494">
      <c r="A1494" t="inlineStr">
        <is>
          <t>A</t>
        </is>
      </c>
      <c r="B1494" t="n">
        <v>14940</v>
      </c>
      <c r="C1494">
        <f>VLOOKUP(A1494,Sheet2!A:B,2,0)</f>
        <v/>
      </c>
    </row>
    <row r="1495">
      <c r="A1495" t="inlineStr">
        <is>
          <t>B</t>
        </is>
      </c>
      <c r="B1495" t="n">
        <v>14950</v>
      </c>
      <c r="C1495">
        <f>VLOOKUP(A1495,Sheet2!A:B,2,0)</f>
        <v/>
      </c>
    </row>
    <row r="1496">
      <c r="A1496" t="inlineStr">
        <is>
          <t>C</t>
        </is>
      </c>
      <c r="B1496" t="n">
        <v>14960</v>
      </c>
      <c r="C1496">
        <f>VLOOKUP(A1496,Sheet2!A:B,2,0)</f>
        <v/>
      </c>
    </row>
    <row r="1497">
      <c r="A1497" t="inlineStr">
        <is>
          <t>A</t>
        </is>
      </c>
      <c r="B1497" t="n">
        <v>14970</v>
      </c>
      <c r="C1497">
        <f>VLOOKUP(A1497,Sheet2!A:B,2,0)</f>
        <v/>
      </c>
    </row>
    <row r="1498">
      <c r="A1498" t="inlineStr">
        <is>
          <t>B</t>
        </is>
      </c>
      <c r="B1498" t="n">
        <v>14980</v>
      </c>
      <c r="C1498">
        <f>VLOOKUP(A1498,Sheet2!A:B,2,0)</f>
        <v/>
      </c>
    </row>
    <row r="1499">
      <c r="A1499" t="inlineStr">
        <is>
          <t>C</t>
        </is>
      </c>
      <c r="B1499" t="n">
        <v>14990</v>
      </c>
      <c r="C1499">
        <f>VLOOKUP(A1499,Sheet2!A:B,2,0)</f>
        <v/>
      </c>
    </row>
    <row r="1500">
      <c r="A1500" t="inlineStr">
        <is>
          <t>A</t>
        </is>
      </c>
      <c r="B1500" t="n">
        <v>15000</v>
      </c>
      <c r="C1500">
        <f>VLOOKUP(A1500,Sheet2!A:B,2,0)</f>
        <v/>
      </c>
    </row>
    <row r="1501">
      <c r="A1501" t="inlineStr">
        <is>
          <t>B</t>
        </is>
      </c>
      <c r="B1501" t="n">
        <v>15010</v>
      </c>
      <c r="C1501">
        <f>VLOOKUP(A1501,Sheet2!A:B,2,0)</f>
        <v/>
      </c>
    </row>
    <row r="1502">
      <c r="A1502" t="inlineStr">
        <is>
          <t>C</t>
        </is>
      </c>
      <c r="B1502" t="n">
        <v>15020</v>
      </c>
      <c r="C1502">
        <f>VLOOKUP(A1502,Sheet2!A:B,2,0)</f>
        <v/>
      </c>
    </row>
    <row r="1503">
      <c r="A1503" t="inlineStr">
        <is>
          <t>A</t>
        </is>
      </c>
      <c r="B1503" t="n">
        <v>15030</v>
      </c>
      <c r="C1503">
        <f>VLOOKUP(A1503,Sheet2!A:B,2,0)</f>
        <v/>
      </c>
    </row>
    <row r="1504">
      <c r="A1504" t="inlineStr">
        <is>
          <t>B</t>
        </is>
      </c>
      <c r="B1504" t="n">
        <v>15040</v>
      </c>
      <c r="C1504">
        <f>VLOOKUP(A1504,Sheet2!A:B,2,0)</f>
        <v/>
      </c>
    </row>
    <row r="1505">
      <c r="A1505" t="inlineStr">
        <is>
          <t>C</t>
        </is>
      </c>
      <c r="B1505" t="n">
        <v>15050</v>
      </c>
      <c r="C1505">
        <f>VLOOKUP(A1505,Sheet2!A:B,2,0)</f>
        <v/>
      </c>
    </row>
    <row r="1506">
      <c r="A1506" t="inlineStr">
        <is>
          <t>A</t>
        </is>
      </c>
      <c r="B1506" t="n">
        <v>15060</v>
      </c>
      <c r="C1506">
        <f>VLOOKUP(A1506,Sheet2!A:B,2,0)</f>
        <v/>
      </c>
    </row>
    <row r="1507">
      <c r="A1507" t="inlineStr">
        <is>
          <t>B</t>
        </is>
      </c>
      <c r="B1507" t="n">
        <v>15070</v>
      </c>
      <c r="C1507">
        <f>VLOOKUP(A1507,Sheet2!A:B,2,0)</f>
        <v/>
      </c>
    </row>
    <row r="1508">
      <c r="A1508" t="inlineStr">
        <is>
          <t>C</t>
        </is>
      </c>
      <c r="B1508" t="n">
        <v>15080</v>
      </c>
      <c r="C1508">
        <f>VLOOKUP(A1508,Sheet2!A:B,2,0)</f>
        <v/>
      </c>
    </row>
    <row r="1509">
      <c r="A1509" t="inlineStr">
        <is>
          <t>A</t>
        </is>
      </c>
      <c r="B1509" t="n">
        <v>15090</v>
      </c>
      <c r="C1509">
        <f>VLOOKUP(A1509,Sheet2!A:B,2,0)</f>
        <v/>
      </c>
    </row>
    <row r="1510">
      <c r="A1510" t="inlineStr">
        <is>
          <t>B</t>
        </is>
      </c>
      <c r="B1510" t="n">
        <v>15100</v>
      </c>
      <c r="C1510">
        <f>VLOOKUP(A1510,Sheet2!A:B,2,0)</f>
        <v/>
      </c>
    </row>
    <row r="1511">
      <c r="A1511" t="inlineStr">
        <is>
          <t>C</t>
        </is>
      </c>
      <c r="B1511" t="n">
        <v>15110</v>
      </c>
      <c r="C1511">
        <f>VLOOKUP(A1511,Sheet2!A:B,2,0)</f>
        <v/>
      </c>
    </row>
    <row r="1512">
      <c r="A1512" t="inlineStr">
        <is>
          <t>A</t>
        </is>
      </c>
      <c r="B1512" t="n">
        <v>15120</v>
      </c>
      <c r="C1512">
        <f>VLOOKUP(A1512,Sheet2!A:B,2,0)</f>
        <v/>
      </c>
    </row>
    <row r="1513">
      <c r="A1513" t="inlineStr">
        <is>
          <t>B</t>
        </is>
      </c>
      <c r="B1513" t="n">
        <v>15130</v>
      </c>
      <c r="C1513">
        <f>VLOOKUP(A1513,Sheet2!A:B,2,0)</f>
        <v/>
      </c>
    </row>
    <row r="1514">
      <c r="A1514" t="inlineStr">
        <is>
          <t>C</t>
        </is>
      </c>
      <c r="B1514" t="n">
        <v>15140</v>
      </c>
      <c r="C1514">
        <f>VLOOKUP(A1514,Sheet2!A:B,2,0)</f>
        <v/>
      </c>
    </row>
    <row r="1515">
      <c r="A1515" t="inlineStr">
        <is>
          <t>A</t>
        </is>
      </c>
      <c r="B1515" t="n">
        <v>15150</v>
      </c>
      <c r="C1515">
        <f>VLOOKUP(A1515,Sheet2!A:B,2,0)</f>
        <v/>
      </c>
    </row>
    <row r="1516">
      <c r="A1516" t="inlineStr">
        <is>
          <t>B</t>
        </is>
      </c>
      <c r="B1516" t="n">
        <v>15160</v>
      </c>
      <c r="C1516">
        <f>VLOOKUP(A1516,Sheet2!A:B,2,0)</f>
        <v/>
      </c>
    </row>
    <row r="1517">
      <c r="A1517" t="inlineStr">
        <is>
          <t>C</t>
        </is>
      </c>
      <c r="B1517" t="n">
        <v>15170</v>
      </c>
      <c r="C1517">
        <f>VLOOKUP(A1517,Sheet2!A:B,2,0)</f>
        <v/>
      </c>
    </row>
    <row r="1518">
      <c r="A1518" t="inlineStr">
        <is>
          <t>A</t>
        </is>
      </c>
      <c r="B1518" t="n">
        <v>15180</v>
      </c>
      <c r="C1518">
        <f>VLOOKUP(A1518,Sheet2!A:B,2,0)</f>
        <v/>
      </c>
    </row>
    <row r="1519">
      <c r="A1519" t="inlineStr">
        <is>
          <t>B</t>
        </is>
      </c>
      <c r="B1519" t="n">
        <v>15190</v>
      </c>
      <c r="C1519">
        <f>VLOOKUP(A1519,Sheet2!A:B,2,0)</f>
        <v/>
      </c>
    </row>
    <row r="1520">
      <c r="A1520" t="inlineStr">
        <is>
          <t>C</t>
        </is>
      </c>
      <c r="B1520" t="n">
        <v>15200</v>
      </c>
      <c r="C1520">
        <f>VLOOKUP(A1520,Sheet2!A:B,2,0)</f>
        <v/>
      </c>
    </row>
    <row r="1521">
      <c r="A1521" t="inlineStr">
        <is>
          <t>A</t>
        </is>
      </c>
      <c r="B1521" t="n">
        <v>15210</v>
      </c>
      <c r="C1521">
        <f>VLOOKUP(A1521,Sheet2!A:B,2,0)</f>
        <v/>
      </c>
    </row>
    <row r="1522">
      <c r="A1522" t="inlineStr">
        <is>
          <t>B</t>
        </is>
      </c>
      <c r="B1522" t="n">
        <v>15220</v>
      </c>
      <c r="C1522">
        <f>VLOOKUP(A1522,Sheet2!A:B,2,0)</f>
        <v/>
      </c>
    </row>
    <row r="1523">
      <c r="A1523" t="inlineStr">
        <is>
          <t>C</t>
        </is>
      </c>
      <c r="B1523" t="n">
        <v>15230</v>
      </c>
      <c r="C1523">
        <f>VLOOKUP(A1523,Sheet2!A:B,2,0)</f>
        <v/>
      </c>
    </row>
    <row r="1524">
      <c r="A1524" t="inlineStr">
        <is>
          <t>A</t>
        </is>
      </c>
      <c r="B1524" t="n">
        <v>15240</v>
      </c>
      <c r="C1524">
        <f>VLOOKUP(A1524,Sheet2!A:B,2,0)</f>
        <v/>
      </c>
    </row>
    <row r="1525">
      <c r="A1525" t="inlineStr">
        <is>
          <t>B</t>
        </is>
      </c>
      <c r="B1525" t="n">
        <v>15250</v>
      </c>
      <c r="C1525">
        <f>VLOOKUP(A1525,Sheet2!A:B,2,0)</f>
        <v/>
      </c>
    </row>
    <row r="1526">
      <c r="A1526" t="inlineStr">
        <is>
          <t>C</t>
        </is>
      </c>
      <c r="B1526" t="n">
        <v>15260</v>
      </c>
      <c r="C1526">
        <f>VLOOKUP(A1526,Sheet2!A:B,2,0)</f>
        <v/>
      </c>
    </row>
    <row r="1527">
      <c r="A1527" t="inlineStr">
        <is>
          <t>A</t>
        </is>
      </c>
      <c r="B1527" t="n">
        <v>15270</v>
      </c>
      <c r="C1527">
        <f>VLOOKUP(A1527,Sheet2!A:B,2,0)</f>
        <v/>
      </c>
    </row>
    <row r="1528">
      <c r="A1528" t="inlineStr">
        <is>
          <t>B</t>
        </is>
      </c>
      <c r="B1528" t="n">
        <v>15280</v>
      </c>
      <c r="C1528">
        <f>VLOOKUP(A1528,Sheet2!A:B,2,0)</f>
        <v/>
      </c>
    </row>
    <row r="1529">
      <c r="A1529" t="inlineStr">
        <is>
          <t>C</t>
        </is>
      </c>
      <c r="B1529" t="n">
        <v>15290</v>
      </c>
      <c r="C1529">
        <f>VLOOKUP(A1529,Sheet2!A:B,2,0)</f>
        <v/>
      </c>
    </row>
    <row r="1530">
      <c r="A1530" t="inlineStr">
        <is>
          <t>A</t>
        </is>
      </c>
      <c r="B1530" t="n">
        <v>15300</v>
      </c>
      <c r="C1530">
        <f>VLOOKUP(A1530,Sheet2!A:B,2,0)</f>
        <v/>
      </c>
    </row>
    <row r="1531">
      <c r="A1531" t="inlineStr">
        <is>
          <t>B</t>
        </is>
      </c>
      <c r="B1531" t="n">
        <v>15310</v>
      </c>
      <c r="C1531">
        <f>VLOOKUP(A1531,Sheet2!A:B,2,0)</f>
        <v/>
      </c>
    </row>
    <row r="1532">
      <c r="A1532" t="inlineStr">
        <is>
          <t>C</t>
        </is>
      </c>
      <c r="B1532" t="n">
        <v>15320</v>
      </c>
      <c r="C1532">
        <f>VLOOKUP(A1532,Sheet2!A:B,2,0)</f>
        <v/>
      </c>
    </row>
    <row r="1533">
      <c r="A1533" t="inlineStr">
        <is>
          <t>A</t>
        </is>
      </c>
      <c r="B1533" t="n">
        <v>15330</v>
      </c>
      <c r="C1533">
        <f>VLOOKUP(A1533,Sheet2!A:B,2,0)</f>
        <v/>
      </c>
    </row>
    <row r="1534">
      <c r="A1534" t="inlineStr">
        <is>
          <t>B</t>
        </is>
      </c>
      <c r="B1534" t="n">
        <v>15340</v>
      </c>
      <c r="C1534">
        <f>VLOOKUP(A1534,Sheet2!A:B,2,0)</f>
        <v/>
      </c>
    </row>
    <row r="1535">
      <c r="A1535" t="inlineStr">
        <is>
          <t>C</t>
        </is>
      </c>
      <c r="B1535" t="n">
        <v>15350</v>
      </c>
      <c r="C1535">
        <f>VLOOKUP(A1535,Sheet2!A:B,2,0)</f>
        <v/>
      </c>
    </row>
    <row r="1536">
      <c r="A1536" t="inlineStr">
        <is>
          <t>A</t>
        </is>
      </c>
      <c r="B1536" t="n">
        <v>15360</v>
      </c>
      <c r="C1536">
        <f>VLOOKUP(A1536,Sheet2!A:B,2,0)</f>
        <v/>
      </c>
    </row>
    <row r="1537">
      <c r="A1537" t="inlineStr">
        <is>
          <t>B</t>
        </is>
      </c>
      <c r="B1537" t="n">
        <v>15370</v>
      </c>
      <c r="C1537">
        <f>VLOOKUP(A1537,Sheet2!A:B,2,0)</f>
        <v/>
      </c>
    </row>
    <row r="1538">
      <c r="A1538" t="inlineStr">
        <is>
          <t>C</t>
        </is>
      </c>
      <c r="B1538" t="n">
        <v>15380</v>
      </c>
      <c r="C1538">
        <f>VLOOKUP(A1538,Sheet2!A:B,2,0)</f>
        <v/>
      </c>
    </row>
    <row r="1539">
      <c r="A1539" t="inlineStr">
        <is>
          <t>A</t>
        </is>
      </c>
      <c r="B1539" t="n">
        <v>15390</v>
      </c>
      <c r="C1539">
        <f>VLOOKUP(A1539,Sheet2!A:B,2,0)</f>
        <v/>
      </c>
    </row>
    <row r="1540">
      <c r="A1540" t="inlineStr">
        <is>
          <t>B</t>
        </is>
      </c>
      <c r="B1540" t="n">
        <v>15400</v>
      </c>
      <c r="C1540">
        <f>VLOOKUP(A1540,Sheet2!A:B,2,0)</f>
        <v/>
      </c>
    </row>
    <row r="1541">
      <c r="A1541" t="inlineStr">
        <is>
          <t>C</t>
        </is>
      </c>
      <c r="B1541" t="n">
        <v>15410</v>
      </c>
      <c r="C1541">
        <f>VLOOKUP(A1541,Sheet2!A:B,2,0)</f>
        <v/>
      </c>
    </row>
    <row r="1542">
      <c r="A1542" t="inlineStr">
        <is>
          <t>A</t>
        </is>
      </c>
      <c r="B1542" t="n">
        <v>15420</v>
      </c>
      <c r="C1542">
        <f>VLOOKUP(A1542,Sheet2!A:B,2,0)</f>
        <v/>
      </c>
    </row>
    <row r="1543">
      <c r="A1543" t="inlineStr">
        <is>
          <t>B</t>
        </is>
      </c>
      <c r="B1543" t="n">
        <v>15430</v>
      </c>
      <c r="C1543">
        <f>VLOOKUP(A1543,Sheet2!A:B,2,0)</f>
        <v/>
      </c>
    </row>
    <row r="1544">
      <c r="A1544" t="inlineStr">
        <is>
          <t>C</t>
        </is>
      </c>
      <c r="B1544" t="n">
        <v>15440</v>
      </c>
      <c r="C1544">
        <f>VLOOKUP(A1544,Sheet2!A:B,2,0)</f>
        <v/>
      </c>
    </row>
    <row r="1545">
      <c r="A1545" t="inlineStr">
        <is>
          <t>A</t>
        </is>
      </c>
      <c r="B1545" t="n">
        <v>15450</v>
      </c>
      <c r="C1545">
        <f>VLOOKUP(A1545,Sheet2!A:B,2,0)</f>
        <v/>
      </c>
    </row>
    <row r="1546">
      <c r="A1546" t="inlineStr">
        <is>
          <t>B</t>
        </is>
      </c>
      <c r="B1546" t="n">
        <v>15460</v>
      </c>
      <c r="C1546">
        <f>VLOOKUP(A1546,Sheet2!A:B,2,0)</f>
        <v/>
      </c>
    </row>
    <row r="1547">
      <c r="A1547" t="inlineStr">
        <is>
          <t>C</t>
        </is>
      </c>
      <c r="B1547" t="n">
        <v>15470</v>
      </c>
      <c r="C1547">
        <f>VLOOKUP(A1547,Sheet2!A:B,2,0)</f>
        <v/>
      </c>
    </row>
    <row r="1548">
      <c r="A1548" t="inlineStr">
        <is>
          <t>A</t>
        </is>
      </c>
      <c r="B1548" t="n">
        <v>15480</v>
      </c>
      <c r="C1548">
        <f>VLOOKUP(A1548,Sheet2!A:B,2,0)</f>
        <v/>
      </c>
    </row>
    <row r="1549">
      <c r="A1549" t="inlineStr">
        <is>
          <t>B</t>
        </is>
      </c>
      <c r="B1549" t="n">
        <v>15490</v>
      </c>
      <c r="C1549">
        <f>VLOOKUP(A1549,Sheet2!A:B,2,0)</f>
        <v/>
      </c>
    </row>
    <row r="1550">
      <c r="A1550" t="inlineStr">
        <is>
          <t>C</t>
        </is>
      </c>
      <c r="B1550" t="n">
        <v>15500</v>
      </c>
      <c r="C1550">
        <f>VLOOKUP(A1550,Sheet2!A:B,2,0)</f>
        <v/>
      </c>
    </row>
    <row r="1551">
      <c r="A1551" t="inlineStr">
        <is>
          <t>A</t>
        </is>
      </c>
      <c r="B1551" t="n">
        <v>15510</v>
      </c>
      <c r="C1551">
        <f>VLOOKUP(A1551,Sheet2!A:B,2,0)</f>
        <v/>
      </c>
    </row>
    <row r="1552">
      <c r="A1552" t="inlineStr">
        <is>
          <t>B</t>
        </is>
      </c>
      <c r="B1552" t="n">
        <v>15520</v>
      </c>
      <c r="C1552">
        <f>VLOOKUP(A1552,Sheet2!A:B,2,0)</f>
        <v/>
      </c>
    </row>
    <row r="1553">
      <c r="A1553" t="inlineStr">
        <is>
          <t>C</t>
        </is>
      </c>
      <c r="B1553" t="n">
        <v>15530</v>
      </c>
      <c r="C1553">
        <f>VLOOKUP(A1553,Sheet2!A:B,2,0)</f>
        <v/>
      </c>
    </row>
    <row r="1554">
      <c r="A1554" t="inlineStr">
        <is>
          <t>A</t>
        </is>
      </c>
      <c r="B1554" t="n">
        <v>15540</v>
      </c>
      <c r="C1554">
        <f>VLOOKUP(A1554,Sheet2!A:B,2,0)</f>
        <v/>
      </c>
    </row>
    <row r="1555">
      <c r="A1555" t="inlineStr">
        <is>
          <t>B</t>
        </is>
      </c>
      <c r="B1555" t="n">
        <v>15550</v>
      </c>
      <c r="C1555">
        <f>VLOOKUP(A1555,Sheet2!A:B,2,0)</f>
        <v/>
      </c>
    </row>
    <row r="1556">
      <c r="A1556" t="inlineStr">
        <is>
          <t>C</t>
        </is>
      </c>
      <c r="B1556" t="n">
        <v>15560</v>
      </c>
      <c r="C1556">
        <f>VLOOKUP(A1556,Sheet2!A:B,2,0)</f>
        <v/>
      </c>
    </row>
    <row r="1557">
      <c r="A1557" t="inlineStr">
        <is>
          <t>A</t>
        </is>
      </c>
      <c r="B1557" t="n">
        <v>15570</v>
      </c>
      <c r="C1557">
        <f>VLOOKUP(A1557,Sheet2!A:B,2,0)</f>
        <v/>
      </c>
    </row>
    <row r="1558">
      <c r="A1558" t="inlineStr">
        <is>
          <t>B</t>
        </is>
      </c>
      <c r="B1558" t="n">
        <v>15580</v>
      </c>
      <c r="C1558">
        <f>VLOOKUP(A1558,Sheet2!A:B,2,0)</f>
        <v/>
      </c>
    </row>
    <row r="1559">
      <c r="A1559" t="inlineStr">
        <is>
          <t>C</t>
        </is>
      </c>
      <c r="B1559" t="n">
        <v>15590</v>
      </c>
      <c r="C1559">
        <f>VLOOKUP(A1559,Sheet2!A:B,2,0)</f>
        <v/>
      </c>
    </row>
    <row r="1560">
      <c r="A1560" t="inlineStr">
        <is>
          <t>A</t>
        </is>
      </c>
      <c r="B1560" t="n">
        <v>15600</v>
      </c>
      <c r="C1560">
        <f>VLOOKUP(A1560,Sheet2!A:B,2,0)</f>
        <v/>
      </c>
    </row>
    <row r="1561">
      <c r="A1561" t="inlineStr">
        <is>
          <t>B</t>
        </is>
      </c>
      <c r="B1561" t="n">
        <v>15610</v>
      </c>
      <c r="C1561">
        <f>VLOOKUP(A1561,Sheet2!A:B,2,0)</f>
        <v/>
      </c>
    </row>
    <row r="1562">
      <c r="A1562" t="inlineStr">
        <is>
          <t>C</t>
        </is>
      </c>
      <c r="B1562" t="n">
        <v>15620</v>
      </c>
      <c r="C1562">
        <f>VLOOKUP(A1562,Sheet2!A:B,2,0)</f>
        <v/>
      </c>
    </row>
    <row r="1563">
      <c r="A1563" t="inlineStr">
        <is>
          <t>A</t>
        </is>
      </c>
      <c r="B1563" t="n">
        <v>15630</v>
      </c>
      <c r="C1563">
        <f>VLOOKUP(A1563,Sheet2!A:B,2,0)</f>
        <v/>
      </c>
    </row>
    <row r="1564">
      <c r="A1564" t="inlineStr">
        <is>
          <t>B</t>
        </is>
      </c>
      <c r="B1564" t="n">
        <v>15640</v>
      </c>
      <c r="C1564">
        <f>VLOOKUP(A1564,Sheet2!A:B,2,0)</f>
        <v/>
      </c>
    </row>
    <row r="1565">
      <c r="A1565" t="inlineStr">
        <is>
          <t>C</t>
        </is>
      </c>
      <c r="B1565" t="n">
        <v>15650</v>
      </c>
      <c r="C1565">
        <f>VLOOKUP(A1565,Sheet2!A:B,2,0)</f>
        <v/>
      </c>
    </row>
    <row r="1566">
      <c r="A1566" t="inlineStr">
        <is>
          <t>A</t>
        </is>
      </c>
      <c r="B1566" t="n">
        <v>15660</v>
      </c>
      <c r="C1566">
        <f>VLOOKUP(A1566,Sheet2!A:B,2,0)</f>
        <v/>
      </c>
    </row>
    <row r="1567">
      <c r="A1567" t="inlineStr">
        <is>
          <t>B</t>
        </is>
      </c>
      <c r="B1567" t="n">
        <v>15670</v>
      </c>
      <c r="C1567">
        <f>VLOOKUP(A1567,Sheet2!A:B,2,0)</f>
        <v/>
      </c>
    </row>
    <row r="1568">
      <c r="A1568" t="inlineStr">
        <is>
          <t>C</t>
        </is>
      </c>
      <c r="B1568" t="n">
        <v>15680</v>
      </c>
      <c r="C1568">
        <f>VLOOKUP(A1568,Sheet2!A:B,2,0)</f>
        <v/>
      </c>
    </row>
    <row r="1569">
      <c r="A1569" t="inlineStr">
        <is>
          <t>A</t>
        </is>
      </c>
      <c r="B1569" t="n">
        <v>15690</v>
      </c>
      <c r="C1569">
        <f>VLOOKUP(A1569,Sheet2!A:B,2,0)</f>
        <v/>
      </c>
    </row>
    <row r="1570">
      <c r="A1570" t="inlineStr">
        <is>
          <t>B</t>
        </is>
      </c>
      <c r="B1570" t="n">
        <v>15700</v>
      </c>
      <c r="C1570">
        <f>VLOOKUP(A1570,Sheet2!A:B,2,0)</f>
        <v/>
      </c>
    </row>
    <row r="1571">
      <c r="A1571" t="inlineStr">
        <is>
          <t>C</t>
        </is>
      </c>
      <c r="B1571" t="n">
        <v>15710</v>
      </c>
      <c r="C1571">
        <f>VLOOKUP(A1571,Sheet2!A:B,2,0)</f>
        <v/>
      </c>
    </row>
    <row r="1572">
      <c r="A1572" t="inlineStr">
        <is>
          <t>A</t>
        </is>
      </c>
      <c r="B1572" t="n">
        <v>15720</v>
      </c>
      <c r="C1572">
        <f>VLOOKUP(A1572,Sheet2!A:B,2,0)</f>
        <v/>
      </c>
    </row>
    <row r="1573">
      <c r="A1573" t="inlineStr">
        <is>
          <t>B</t>
        </is>
      </c>
      <c r="B1573" t="n">
        <v>15730</v>
      </c>
      <c r="C1573">
        <f>VLOOKUP(A1573,Sheet2!A:B,2,0)</f>
        <v/>
      </c>
    </row>
    <row r="1574">
      <c r="A1574" t="inlineStr">
        <is>
          <t>C</t>
        </is>
      </c>
      <c r="B1574" t="n">
        <v>15740</v>
      </c>
      <c r="C1574">
        <f>VLOOKUP(A1574,Sheet2!A:B,2,0)</f>
        <v/>
      </c>
    </row>
    <row r="1575">
      <c r="A1575" t="inlineStr">
        <is>
          <t>A</t>
        </is>
      </c>
      <c r="B1575" t="n">
        <v>15750</v>
      </c>
      <c r="C1575">
        <f>VLOOKUP(A1575,Sheet2!A:B,2,0)</f>
        <v/>
      </c>
    </row>
    <row r="1576">
      <c r="A1576" t="inlineStr">
        <is>
          <t>B</t>
        </is>
      </c>
      <c r="B1576" t="n">
        <v>15760</v>
      </c>
      <c r="C1576">
        <f>VLOOKUP(A1576,Sheet2!A:B,2,0)</f>
        <v/>
      </c>
    </row>
    <row r="1577">
      <c r="A1577" t="inlineStr">
        <is>
          <t>C</t>
        </is>
      </c>
      <c r="B1577" t="n">
        <v>15770</v>
      </c>
      <c r="C1577">
        <f>VLOOKUP(A1577,Sheet2!A:B,2,0)</f>
        <v/>
      </c>
    </row>
    <row r="1578">
      <c r="A1578" t="inlineStr">
        <is>
          <t>A</t>
        </is>
      </c>
      <c r="B1578" t="n">
        <v>15780</v>
      </c>
      <c r="C1578">
        <f>VLOOKUP(A1578,Sheet2!A:B,2,0)</f>
        <v/>
      </c>
    </row>
    <row r="1579">
      <c r="A1579" t="inlineStr">
        <is>
          <t>B</t>
        </is>
      </c>
      <c r="B1579" t="n">
        <v>15790</v>
      </c>
      <c r="C1579">
        <f>VLOOKUP(A1579,Sheet2!A:B,2,0)</f>
        <v/>
      </c>
    </row>
    <row r="1580">
      <c r="A1580" t="inlineStr">
        <is>
          <t>C</t>
        </is>
      </c>
      <c r="B1580" t="n">
        <v>15800</v>
      </c>
      <c r="C1580">
        <f>VLOOKUP(A1580,Sheet2!A:B,2,0)</f>
        <v/>
      </c>
    </row>
    <row r="1581">
      <c r="A1581" t="inlineStr">
        <is>
          <t>A</t>
        </is>
      </c>
      <c r="B1581" t="n">
        <v>15810</v>
      </c>
      <c r="C1581">
        <f>VLOOKUP(A1581,Sheet2!A:B,2,0)</f>
        <v/>
      </c>
    </row>
    <row r="1582">
      <c r="A1582" t="inlineStr">
        <is>
          <t>B</t>
        </is>
      </c>
      <c r="B1582" t="n">
        <v>15820</v>
      </c>
      <c r="C1582">
        <f>VLOOKUP(A1582,Sheet2!A:B,2,0)</f>
        <v/>
      </c>
    </row>
    <row r="1583">
      <c r="A1583" t="inlineStr">
        <is>
          <t>C</t>
        </is>
      </c>
      <c r="B1583" t="n">
        <v>15830</v>
      </c>
      <c r="C1583">
        <f>VLOOKUP(A1583,Sheet2!A:B,2,0)</f>
        <v/>
      </c>
    </row>
    <row r="1584">
      <c r="A1584" t="inlineStr">
        <is>
          <t>A</t>
        </is>
      </c>
      <c r="B1584" t="n">
        <v>15840</v>
      </c>
      <c r="C1584">
        <f>VLOOKUP(A1584,Sheet2!A:B,2,0)</f>
        <v/>
      </c>
    </row>
    <row r="1585">
      <c r="A1585" t="inlineStr">
        <is>
          <t>B</t>
        </is>
      </c>
      <c r="B1585" t="n">
        <v>15850</v>
      </c>
      <c r="C1585">
        <f>VLOOKUP(A1585,Sheet2!A:B,2,0)</f>
        <v/>
      </c>
    </row>
    <row r="1586">
      <c r="A1586" t="inlineStr">
        <is>
          <t>C</t>
        </is>
      </c>
      <c r="B1586" t="n">
        <v>15860</v>
      </c>
      <c r="C1586">
        <f>VLOOKUP(A1586,Sheet2!A:B,2,0)</f>
        <v/>
      </c>
    </row>
    <row r="1587">
      <c r="A1587" t="inlineStr">
        <is>
          <t>A</t>
        </is>
      </c>
      <c r="B1587" t="n">
        <v>15870</v>
      </c>
      <c r="C1587">
        <f>VLOOKUP(A1587,Sheet2!A:B,2,0)</f>
        <v/>
      </c>
    </row>
    <row r="1588">
      <c r="A1588" t="inlineStr">
        <is>
          <t>B</t>
        </is>
      </c>
      <c r="B1588" t="n">
        <v>15880</v>
      </c>
      <c r="C1588">
        <f>VLOOKUP(A1588,Sheet2!A:B,2,0)</f>
        <v/>
      </c>
    </row>
    <row r="1589">
      <c r="A1589" t="inlineStr">
        <is>
          <t>C</t>
        </is>
      </c>
      <c r="B1589" t="n">
        <v>15890</v>
      </c>
      <c r="C1589">
        <f>VLOOKUP(A1589,Sheet2!A:B,2,0)</f>
        <v/>
      </c>
    </row>
    <row r="1590">
      <c r="A1590" t="inlineStr">
        <is>
          <t>A</t>
        </is>
      </c>
      <c r="B1590" t="n">
        <v>15900</v>
      </c>
      <c r="C1590">
        <f>VLOOKUP(A1590,Sheet2!A:B,2,0)</f>
        <v/>
      </c>
    </row>
    <row r="1591">
      <c r="A1591" t="inlineStr">
        <is>
          <t>B</t>
        </is>
      </c>
      <c r="B1591" t="n">
        <v>15910</v>
      </c>
      <c r="C1591">
        <f>VLOOKUP(A1591,Sheet2!A:B,2,0)</f>
        <v/>
      </c>
    </row>
    <row r="1592">
      <c r="A1592" t="inlineStr">
        <is>
          <t>C</t>
        </is>
      </c>
      <c r="B1592" t="n">
        <v>15920</v>
      </c>
      <c r="C1592">
        <f>VLOOKUP(A1592,Sheet2!A:B,2,0)</f>
        <v/>
      </c>
    </row>
    <row r="1593">
      <c r="A1593" t="inlineStr">
        <is>
          <t>A</t>
        </is>
      </c>
      <c r="B1593" t="n">
        <v>15930</v>
      </c>
      <c r="C1593">
        <f>VLOOKUP(A1593,Sheet2!A:B,2,0)</f>
        <v/>
      </c>
    </row>
    <row r="1594">
      <c r="A1594" t="inlineStr">
        <is>
          <t>B</t>
        </is>
      </c>
      <c r="B1594" t="n">
        <v>15940</v>
      </c>
      <c r="C1594">
        <f>VLOOKUP(A1594,Sheet2!A:B,2,0)</f>
        <v/>
      </c>
    </row>
    <row r="1595">
      <c r="A1595" t="inlineStr">
        <is>
          <t>C</t>
        </is>
      </c>
      <c r="B1595" t="n">
        <v>15950</v>
      </c>
      <c r="C1595">
        <f>VLOOKUP(A1595,Sheet2!A:B,2,0)</f>
        <v/>
      </c>
    </row>
    <row r="1596">
      <c r="A1596" t="inlineStr">
        <is>
          <t>A</t>
        </is>
      </c>
      <c r="B1596" t="n">
        <v>15960</v>
      </c>
      <c r="C1596">
        <f>VLOOKUP(A1596,Sheet2!A:B,2,0)</f>
        <v/>
      </c>
    </row>
    <row r="1597">
      <c r="A1597" t="inlineStr">
        <is>
          <t>B</t>
        </is>
      </c>
      <c r="B1597" t="n">
        <v>15970</v>
      </c>
      <c r="C1597">
        <f>VLOOKUP(A1597,Sheet2!A:B,2,0)</f>
        <v/>
      </c>
    </row>
    <row r="1598">
      <c r="A1598" t="inlineStr">
        <is>
          <t>C</t>
        </is>
      </c>
      <c r="B1598" t="n">
        <v>15980</v>
      </c>
      <c r="C1598">
        <f>VLOOKUP(A1598,Sheet2!A:B,2,0)</f>
        <v/>
      </c>
    </row>
    <row r="1599">
      <c r="A1599" t="inlineStr">
        <is>
          <t>A</t>
        </is>
      </c>
      <c r="B1599" t="n">
        <v>15990</v>
      </c>
      <c r="C1599">
        <f>VLOOKUP(A1599,Sheet2!A:B,2,0)</f>
        <v/>
      </c>
    </row>
    <row r="1600">
      <c r="A1600" t="inlineStr">
        <is>
          <t>B</t>
        </is>
      </c>
      <c r="B1600" t="n">
        <v>16000</v>
      </c>
      <c r="C1600">
        <f>VLOOKUP(A1600,Sheet2!A:B,2,0)</f>
        <v/>
      </c>
    </row>
    <row r="1601">
      <c r="A1601" t="inlineStr">
        <is>
          <t>C</t>
        </is>
      </c>
      <c r="B1601" t="n">
        <v>16010</v>
      </c>
      <c r="C1601">
        <f>VLOOKUP(A1601,Sheet2!A:B,2,0)</f>
        <v/>
      </c>
    </row>
    <row r="1602">
      <c r="A1602" t="inlineStr">
        <is>
          <t>A</t>
        </is>
      </c>
      <c r="B1602" t="n">
        <v>16020</v>
      </c>
      <c r="C1602">
        <f>VLOOKUP(A1602,Sheet2!A:B,2,0)</f>
        <v/>
      </c>
    </row>
    <row r="1603">
      <c r="A1603" t="inlineStr">
        <is>
          <t>B</t>
        </is>
      </c>
      <c r="B1603" t="n">
        <v>16030</v>
      </c>
      <c r="C1603">
        <f>VLOOKUP(A1603,Sheet2!A:B,2,0)</f>
        <v/>
      </c>
    </row>
    <row r="1604">
      <c r="A1604" t="inlineStr">
        <is>
          <t>C</t>
        </is>
      </c>
      <c r="B1604" t="n">
        <v>16040</v>
      </c>
      <c r="C1604">
        <f>VLOOKUP(A1604,Sheet2!A:B,2,0)</f>
        <v/>
      </c>
    </row>
    <row r="1605">
      <c r="A1605" t="inlineStr">
        <is>
          <t>A</t>
        </is>
      </c>
      <c r="B1605" t="n">
        <v>16050</v>
      </c>
      <c r="C1605">
        <f>VLOOKUP(A1605,Sheet2!A:B,2,0)</f>
        <v/>
      </c>
    </row>
    <row r="1606">
      <c r="A1606" t="inlineStr">
        <is>
          <t>B</t>
        </is>
      </c>
      <c r="B1606" t="n">
        <v>16060</v>
      </c>
      <c r="C1606">
        <f>VLOOKUP(A1606,Sheet2!A:B,2,0)</f>
        <v/>
      </c>
    </row>
    <row r="1607">
      <c r="A1607" t="inlineStr">
        <is>
          <t>C</t>
        </is>
      </c>
      <c r="B1607" t="n">
        <v>16070</v>
      </c>
      <c r="C1607">
        <f>VLOOKUP(A1607,Sheet2!A:B,2,0)</f>
        <v/>
      </c>
    </row>
    <row r="1608">
      <c r="A1608" t="inlineStr">
        <is>
          <t>A</t>
        </is>
      </c>
      <c r="B1608" t="n">
        <v>16080</v>
      </c>
      <c r="C1608">
        <f>VLOOKUP(A1608,Sheet2!A:B,2,0)</f>
        <v/>
      </c>
    </row>
    <row r="1609">
      <c r="A1609" t="inlineStr">
        <is>
          <t>B</t>
        </is>
      </c>
      <c r="B1609" t="n">
        <v>16090</v>
      </c>
      <c r="C1609">
        <f>VLOOKUP(A1609,Sheet2!A:B,2,0)</f>
        <v/>
      </c>
    </row>
    <row r="1610">
      <c r="A1610" t="inlineStr">
        <is>
          <t>C</t>
        </is>
      </c>
      <c r="B1610" t="n">
        <v>16100</v>
      </c>
      <c r="C1610">
        <f>VLOOKUP(A1610,Sheet2!A:B,2,0)</f>
        <v/>
      </c>
    </row>
    <row r="1611">
      <c r="A1611" t="inlineStr">
        <is>
          <t>A</t>
        </is>
      </c>
      <c r="B1611" t="n">
        <v>16110</v>
      </c>
      <c r="C1611">
        <f>VLOOKUP(A1611,Sheet2!A:B,2,0)</f>
        <v/>
      </c>
    </row>
    <row r="1612">
      <c r="A1612" t="inlineStr">
        <is>
          <t>B</t>
        </is>
      </c>
      <c r="B1612" t="n">
        <v>16120</v>
      </c>
      <c r="C1612">
        <f>VLOOKUP(A1612,Sheet2!A:B,2,0)</f>
        <v/>
      </c>
    </row>
    <row r="1613">
      <c r="A1613" t="inlineStr">
        <is>
          <t>C</t>
        </is>
      </c>
      <c r="B1613" t="n">
        <v>16130</v>
      </c>
      <c r="C1613">
        <f>VLOOKUP(A1613,Sheet2!A:B,2,0)</f>
        <v/>
      </c>
    </row>
    <row r="1614">
      <c r="A1614" t="inlineStr">
        <is>
          <t>A</t>
        </is>
      </c>
      <c r="B1614" t="n">
        <v>16140</v>
      </c>
      <c r="C1614">
        <f>VLOOKUP(A1614,Sheet2!A:B,2,0)</f>
        <v/>
      </c>
    </row>
    <row r="1615">
      <c r="A1615" t="inlineStr">
        <is>
          <t>B</t>
        </is>
      </c>
      <c r="B1615" t="n">
        <v>16150</v>
      </c>
      <c r="C1615">
        <f>VLOOKUP(A1615,Sheet2!A:B,2,0)</f>
        <v/>
      </c>
    </row>
    <row r="1616">
      <c r="A1616" t="inlineStr">
        <is>
          <t>C</t>
        </is>
      </c>
      <c r="B1616" t="n">
        <v>16160</v>
      </c>
      <c r="C1616">
        <f>VLOOKUP(A1616,Sheet2!A:B,2,0)</f>
        <v/>
      </c>
    </row>
    <row r="1617">
      <c r="A1617" t="inlineStr">
        <is>
          <t>A</t>
        </is>
      </c>
      <c r="B1617" t="n">
        <v>16170</v>
      </c>
      <c r="C1617">
        <f>VLOOKUP(A1617,Sheet2!A:B,2,0)</f>
        <v/>
      </c>
    </row>
    <row r="1618">
      <c r="A1618" t="inlineStr">
        <is>
          <t>B</t>
        </is>
      </c>
      <c r="B1618" t="n">
        <v>16180</v>
      </c>
      <c r="C1618">
        <f>VLOOKUP(A1618,Sheet2!A:B,2,0)</f>
        <v/>
      </c>
    </row>
    <row r="1619">
      <c r="A1619" t="inlineStr">
        <is>
          <t>C</t>
        </is>
      </c>
      <c r="B1619" t="n">
        <v>16190</v>
      </c>
      <c r="C1619">
        <f>VLOOKUP(A1619,Sheet2!A:B,2,0)</f>
        <v/>
      </c>
    </row>
    <row r="1620">
      <c r="A1620" t="inlineStr">
        <is>
          <t>A</t>
        </is>
      </c>
      <c r="B1620" t="n">
        <v>16200</v>
      </c>
      <c r="C1620">
        <f>VLOOKUP(A1620,Sheet2!A:B,2,0)</f>
        <v/>
      </c>
    </row>
    <row r="1621">
      <c r="A1621" t="inlineStr">
        <is>
          <t>B</t>
        </is>
      </c>
      <c r="B1621" t="n">
        <v>16210</v>
      </c>
      <c r="C1621">
        <f>VLOOKUP(A1621,Sheet2!A:B,2,0)</f>
        <v/>
      </c>
    </row>
    <row r="1622">
      <c r="A1622" t="inlineStr">
        <is>
          <t>C</t>
        </is>
      </c>
      <c r="B1622" t="n">
        <v>16220</v>
      </c>
      <c r="C1622">
        <f>VLOOKUP(A1622,Sheet2!A:B,2,0)</f>
        <v/>
      </c>
    </row>
    <row r="1623">
      <c r="A1623" t="inlineStr">
        <is>
          <t>A</t>
        </is>
      </c>
      <c r="B1623" t="n">
        <v>16230</v>
      </c>
      <c r="C1623">
        <f>VLOOKUP(A1623,Sheet2!A:B,2,0)</f>
        <v/>
      </c>
    </row>
    <row r="1624">
      <c r="A1624" t="inlineStr">
        <is>
          <t>B</t>
        </is>
      </c>
      <c r="B1624" t="n">
        <v>16240</v>
      </c>
      <c r="C1624">
        <f>VLOOKUP(A1624,Sheet2!A:B,2,0)</f>
        <v/>
      </c>
    </row>
    <row r="1625">
      <c r="A1625" t="inlineStr">
        <is>
          <t>C</t>
        </is>
      </c>
      <c r="B1625" t="n">
        <v>16250</v>
      </c>
      <c r="C1625">
        <f>VLOOKUP(A1625,Sheet2!A:B,2,0)</f>
        <v/>
      </c>
    </row>
    <row r="1626">
      <c r="A1626" t="inlineStr">
        <is>
          <t>A</t>
        </is>
      </c>
      <c r="B1626" t="n">
        <v>16260</v>
      </c>
      <c r="C1626">
        <f>VLOOKUP(A1626,Sheet2!A:B,2,0)</f>
        <v/>
      </c>
    </row>
    <row r="1627">
      <c r="A1627" t="inlineStr">
        <is>
          <t>B</t>
        </is>
      </c>
      <c r="B1627" t="n">
        <v>16270</v>
      </c>
      <c r="C1627">
        <f>VLOOKUP(A1627,Sheet2!A:B,2,0)</f>
        <v/>
      </c>
    </row>
    <row r="1628">
      <c r="A1628" t="inlineStr">
        <is>
          <t>C</t>
        </is>
      </c>
      <c r="B1628" t="n">
        <v>16280</v>
      </c>
      <c r="C1628">
        <f>VLOOKUP(A1628,Sheet2!A:B,2,0)</f>
        <v/>
      </c>
    </row>
    <row r="1629">
      <c r="A1629" t="inlineStr">
        <is>
          <t>A</t>
        </is>
      </c>
      <c r="B1629" t="n">
        <v>16290</v>
      </c>
      <c r="C1629">
        <f>VLOOKUP(A1629,Sheet2!A:B,2,0)</f>
        <v/>
      </c>
    </row>
    <row r="1630">
      <c r="A1630" t="inlineStr">
        <is>
          <t>B</t>
        </is>
      </c>
      <c r="B1630" t="n">
        <v>16300</v>
      </c>
      <c r="C1630">
        <f>VLOOKUP(A1630,Sheet2!A:B,2,0)</f>
        <v/>
      </c>
    </row>
    <row r="1631">
      <c r="A1631" t="inlineStr">
        <is>
          <t>C</t>
        </is>
      </c>
      <c r="B1631" t="n">
        <v>16310</v>
      </c>
      <c r="C1631">
        <f>VLOOKUP(A1631,Sheet2!A:B,2,0)</f>
        <v/>
      </c>
    </row>
    <row r="1632">
      <c r="A1632" t="inlineStr">
        <is>
          <t>A</t>
        </is>
      </c>
      <c r="B1632" t="n">
        <v>16320</v>
      </c>
      <c r="C1632">
        <f>VLOOKUP(A1632,Sheet2!A:B,2,0)</f>
        <v/>
      </c>
    </row>
    <row r="1633">
      <c r="A1633" t="inlineStr">
        <is>
          <t>B</t>
        </is>
      </c>
      <c r="B1633" t="n">
        <v>16330</v>
      </c>
      <c r="C1633">
        <f>VLOOKUP(A1633,Sheet2!A:B,2,0)</f>
        <v/>
      </c>
    </row>
    <row r="1634">
      <c r="A1634" t="inlineStr">
        <is>
          <t>C</t>
        </is>
      </c>
      <c r="B1634" t="n">
        <v>16340</v>
      </c>
      <c r="C1634">
        <f>VLOOKUP(A1634,Sheet2!A:B,2,0)</f>
        <v/>
      </c>
    </row>
    <row r="1635">
      <c r="A1635" t="inlineStr">
        <is>
          <t>A</t>
        </is>
      </c>
      <c r="B1635" t="n">
        <v>16350</v>
      </c>
      <c r="C1635">
        <f>VLOOKUP(A1635,Sheet2!A:B,2,0)</f>
        <v/>
      </c>
    </row>
    <row r="1636">
      <c r="A1636" t="inlineStr">
        <is>
          <t>B</t>
        </is>
      </c>
      <c r="B1636" t="n">
        <v>16360</v>
      </c>
      <c r="C1636">
        <f>VLOOKUP(A1636,Sheet2!A:B,2,0)</f>
        <v/>
      </c>
    </row>
    <row r="1637">
      <c r="A1637" t="inlineStr">
        <is>
          <t>C</t>
        </is>
      </c>
      <c r="B1637" t="n">
        <v>16370</v>
      </c>
      <c r="C1637">
        <f>VLOOKUP(A1637,Sheet2!A:B,2,0)</f>
        <v/>
      </c>
    </row>
    <row r="1638">
      <c r="A1638" t="inlineStr">
        <is>
          <t>A</t>
        </is>
      </c>
      <c r="B1638" t="n">
        <v>16380</v>
      </c>
      <c r="C1638">
        <f>VLOOKUP(A1638,Sheet2!A:B,2,0)</f>
        <v/>
      </c>
    </row>
    <row r="1639">
      <c r="A1639" t="inlineStr">
        <is>
          <t>B</t>
        </is>
      </c>
      <c r="B1639" t="n">
        <v>16390</v>
      </c>
      <c r="C1639">
        <f>VLOOKUP(A1639,Sheet2!A:B,2,0)</f>
        <v/>
      </c>
    </row>
    <row r="1640">
      <c r="A1640" t="inlineStr">
        <is>
          <t>C</t>
        </is>
      </c>
      <c r="B1640" t="n">
        <v>16400</v>
      </c>
      <c r="C1640">
        <f>VLOOKUP(A1640,Sheet2!A:B,2,0)</f>
        <v/>
      </c>
    </row>
    <row r="1641">
      <c r="A1641" t="inlineStr">
        <is>
          <t>A</t>
        </is>
      </c>
      <c r="B1641" t="n">
        <v>16410</v>
      </c>
      <c r="C1641">
        <f>VLOOKUP(A1641,Sheet2!A:B,2,0)</f>
        <v/>
      </c>
    </row>
    <row r="1642">
      <c r="A1642" t="inlineStr">
        <is>
          <t>B</t>
        </is>
      </c>
      <c r="B1642" t="n">
        <v>16420</v>
      </c>
      <c r="C1642">
        <f>VLOOKUP(A1642,Sheet2!A:B,2,0)</f>
        <v/>
      </c>
    </row>
    <row r="1643">
      <c r="A1643" t="inlineStr">
        <is>
          <t>C</t>
        </is>
      </c>
      <c r="B1643" t="n">
        <v>16430</v>
      </c>
      <c r="C1643">
        <f>VLOOKUP(A1643,Sheet2!A:B,2,0)</f>
        <v/>
      </c>
    </row>
    <row r="1644">
      <c r="A1644" t="inlineStr">
        <is>
          <t>A</t>
        </is>
      </c>
      <c r="B1644" t="n">
        <v>16440</v>
      </c>
      <c r="C1644">
        <f>VLOOKUP(A1644,Sheet2!A:B,2,0)</f>
        <v/>
      </c>
    </row>
    <row r="1645">
      <c r="A1645" t="inlineStr">
        <is>
          <t>B</t>
        </is>
      </c>
      <c r="B1645" t="n">
        <v>16450</v>
      </c>
      <c r="C1645">
        <f>VLOOKUP(A1645,Sheet2!A:B,2,0)</f>
        <v/>
      </c>
    </row>
    <row r="1646">
      <c r="A1646" t="inlineStr">
        <is>
          <t>C</t>
        </is>
      </c>
      <c r="B1646" t="n">
        <v>16460</v>
      </c>
      <c r="C1646">
        <f>VLOOKUP(A1646,Sheet2!A:B,2,0)</f>
        <v/>
      </c>
    </row>
    <row r="1647">
      <c r="A1647" t="inlineStr">
        <is>
          <t>A</t>
        </is>
      </c>
      <c r="B1647" t="n">
        <v>16470</v>
      </c>
      <c r="C1647">
        <f>VLOOKUP(A1647,Sheet2!A:B,2,0)</f>
        <v/>
      </c>
    </row>
    <row r="1648">
      <c r="A1648" t="inlineStr">
        <is>
          <t>B</t>
        </is>
      </c>
      <c r="B1648" t="n">
        <v>16480</v>
      </c>
      <c r="C1648">
        <f>VLOOKUP(A1648,Sheet2!A:B,2,0)</f>
        <v/>
      </c>
    </row>
    <row r="1649">
      <c r="A1649" t="inlineStr">
        <is>
          <t>C</t>
        </is>
      </c>
      <c r="B1649" t="n">
        <v>16490</v>
      </c>
      <c r="C1649">
        <f>VLOOKUP(A1649,Sheet2!A:B,2,0)</f>
        <v/>
      </c>
    </row>
    <row r="1650">
      <c r="A1650" t="inlineStr">
        <is>
          <t>A</t>
        </is>
      </c>
      <c r="B1650" t="n">
        <v>16500</v>
      </c>
      <c r="C1650">
        <f>VLOOKUP(A1650,Sheet2!A:B,2,0)</f>
        <v/>
      </c>
    </row>
    <row r="1651">
      <c r="A1651" t="inlineStr">
        <is>
          <t>B</t>
        </is>
      </c>
      <c r="B1651" t="n">
        <v>16510</v>
      </c>
      <c r="C1651">
        <f>VLOOKUP(A1651,Sheet2!A:B,2,0)</f>
        <v/>
      </c>
    </row>
    <row r="1652">
      <c r="A1652" t="inlineStr">
        <is>
          <t>C</t>
        </is>
      </c>
      <c r="B1652" t="n">
        <v>16520</v>
      </c>
      <c r="C1652">
        <f>VLOOKUP(A1652,Sheet2!A:B,2,0)</f>
        <v/>
      </c>
    </row>
    <row r="1653">
      <c r="A1653" t="inlineStr">
        <is>
          <t>A</t>
        </is>
      </c>
      <c r="B1653" t="n">
        <v>16530</v>
      </c>
      <c r="C1653">
        <f>VLOOKUP(A1653,Sheet2!A:B,2,0)</f>
        <v/>
      </c>
    </row>
    <row r="1654">
      <c r="A1654" t="inlineStr">
        <is>
          <t>B</t>
        </is>
      </c>
      <c r="B1654" t="n">
        <v>16540</v>
      </c>
      <c r="C1654">
        <f>VLOOKUP(A1654,Sheet2!A:B,2,0)</f>
        <v/>
      </c>
    </row>
    <row r="1655">
      <c r="A1655" t="inlineStr">
        <is>
          <t>C</t>
        </is>
      </c>
      <c r="B1655" t="n">
        <v>16550</v>
      </c>
      <c r="C1655">
        <f>VLOOKUP(A1655,Sheet2!A:B,2,0)</f>
        <v/>
      </c>
    </row>
    <row r="1656">
      <c r="A1656" t="inlineStr">
        <is>
          <t>A</t>
        </is>
      </c>
      <c r="B1656" t="n">
        <v>16560</v>
      </c>
      <c r="C1656">
        <f>VLOOKUP(A1656,Sheet2!A:B,2,0)</f>
        <v/>
      </c>
    </row>
    <row r="1657">
      <c r="A1657" t="inlineStr">
        <is>
          <t>B</t>
        </is>
      </c>
      <c r="B1657" t="n">
        <v>16570</v>
      </c>
      <c r="C1657">
        <f>VLOOKUP(A1657,Sheet2!A:B,2,0)</f>
        <v/>
      </c>
    </row>
    <row r="1658">
      <c r="A1658" t="inlineStr">
        <is>
          <t>C</t>
        </is>
      </c>
      <c r="B1658" t="n">
        <v>16580</v>
      </c>
      <c r="C1658">
        <f>VLOOKUP(A1658,Sheet2!A:B,2,0)</f>
        <v/>
      </c>
    </row>
    <row r="1659">
      <c r="A1659" t="inlineStr">
        <is>
          <t>A</t>
        </is>
      </c>
      <c r="B1659" t="n">
        <v>16590</v>
      </c>
      <c r="C1659">
        <f>VLOOKUP(A1659,Sheet2!A:B,2,0)</f>
        <v/>
      </c>
    </row>
    <row r="1660">
      <c r="A1660" t="inlineStr">
        <is>
          <t>B</t>
        </is>
      </c>
      <c r="B1660" t="n">
        <v>16600</v>
      </c>
      <c r="C1660">
        <f>VLOOKUP(A1660,Sheet2!A:B,2,0)</f>
        <v/>
      </c>
    </row>
    <row r="1661">
      <c r="A1661" t="inlineStr">
        <is>
          <t>C</t>
        </is>
      </c>
      <c r="B1661" t="n">
        <v>16610</v>
      </c>
      <c r="C1661">
        <f>VLOOKUP(A1661,Sheet2!A:B,2,0)</f>
        <v/>
      </c>
    </row>
    <row r="1662">
      <c r="A1662" t="inlineStr">
        <is>
          <t>A</t>
        </is>
      </c>
      <c r="B1662" t="n">
        <v>16620</v>
      </c>
      <c r="C1662">
        <f>VLOOKUP(A1662,Sheet2!A:B,2,0)</f>
        <v/>
      </c>
    </row>
    <row r="1663">
      <c r="A1663" t="inlineStr">
        <is>
          <t>B</t>
        </is>
      </c>
      <c r="B1663" t="n">
        <v>16630</v>
      </c>
      <c r="C1663">
        <f>VLOOKUP(A1663,Sheet2!A:B,2,0)</f>
        <v/>
      </c>
    </row>
    <row r="1664">
      <c r="A1664" t="inlineStr">
        <is>
          <t>C</t>
        </is>
      </c>
      <c r="B1664" t="n">
        <v>16640</v>
      </c>
      <c r="C1664">
        <f>VLOOKUP(A1664,Sheet2!A:B,2,0)</f>
        <v/>
      </c>
    </row>
    <row r="1665">
      <c r="A1665" t="inlineStr">
        <is>
          <t>A</t>
        </is>
      </c>
      <c r="B1665" t="n">
        <v>16650</v>
      </c>
      <c r="C1665">
        <f>VLOOKUP(A1665,Sheet2!A:B,2,0)</f>
        <v/>
      </c>
    </row>
    <row r="1666">
      <c r="A1666" t="inlineStr">
        <is>
          <t>B</t>
        </is>
      </c>
      <c r="B1666" t="n">
        <v>16660</v>
      </c>
      <c r="C1666">
        <f>VLOOKUP(A1666,Sheet2!A:B,2,0)</f>
        <v/>
      </c>
    </row>
    <row r="1667">
      <c r="A1667" t="inlineStr">
        <is>
          <t>C</t>
        </is>
      </c>
      <c r="B1667" t="n">
        <v>16670</v>
      </c>
      <c r="C1667">
        <f>VLOOKUP(A1667,Sheet2!A:B,2,0)</f>
        <v/>
      </c>
    </row>
    <row r="1668">
      <c r="A1668" t="inlineStr">
        <is>
          <t>A</t>
        </is>
      </c>
      <c r="B1668" t="n">
        <v>16680</v>
      </c>
      <c r="C1668">
        <f>VLOOKUP(A1668,Sheet2!A:B,2,0)</f>
        <v/>
      </c>
    </row>
    <row r="1669">
      <c r="A1669" t="inlineStr">
        <is>
          <t>B</t>
        </is>
      </c>
      <c r="B1669" t="n">
        <v>16690</v>
      </c>
      <c r="C1669">
        <f>VLOOKUP(A1669,Sheet2!A:B,2,0)</f>
        <v/>
      </c>
    </row>
    <row r="1670">
      <c r="A1670" t="inlineStr">
        <is>
          <t>C</t>
        </is>
      </c>
      <c r="B1670" t="n">
        <v>16700</v>
      </c>
      <c r="C1670">
        <f>VLOOKUP(A1670,Sheet2!A:B,2,0)</f>
        <v/>
      </c>
    </row>
    <row r="1671">
      <c r="A1671" t="inlineStr">
        <is>
          <t>A</t>
        </is>
      </c>
      <c r="B1671" t="n">
        <v>16710</v>
      </c>
      <c r="C1671">
        <f>VLOOKUP(A1671,Sheet2!A:B,2,0)</f>
        <v/>
      </c>
    </row>
    <row r="1672">
      <c r="A1672" t="inlineStr">
        <is>
          <t>B</t>
        </is>
      </c>
      <c r="B1672" t="n">
        <v>16720</v>
      </c>
      <c r="C1672">
        <f>VLOOKUP(A1672,Sheet2!A:B,2,0)</f>
        <v/>
      </c>
    </row>
    <row r="1673">
      <c r="A1673" t="inlineStr">
        <is>
          <t>C</t>
        </is>
      </c>
      <c r="B1673" t="n">
        <v>16730</v>
      </c>
      <c r="C1673">
        <f>VLOOKUP(A1673,Sheet2!A:B,2,0)</f>
        <v/>
      </c>
    </row>
    <row r="1674">
      <c r="A1674" t="inlineStr">
        <is>
          <t>A</t>
        </is>
      </c>
      <c r="B1674" t="n">
        <v>16740</v>
      </c>
      <c r="C1674">
        <f>VLOOKUP(A1674,Sheet2!A:B,2,0)</f>
        <v/>
      </c>
    </row>
    <row r="1675">
      <c r="A1675" t="inlineStr">
        <is>
          <t>B</t>
        </is>
      </c>
      <c r="B1675" t="n">
        <v>16750</v>
      </c>
      <c r="C1675">
        <f>VLOOKUP(A1675,Sheet2!A:B,2,0)</f>
        <v/>
      </c>
    </row>
    <row r="1676">
      <c r="A1676" t="inlineStr">
        <is>
          <t>C</t>
        </is>
      </c>
      <c r="B1676" t="n">
        <v>16760</v>
      </c>
      <c r="C1676">
        <f>VLOOKUP(A1676,Sheet2!A:B,2,0)</f>
        <v/>
      </c>
    </row>
    <row r="1677">
      <c r="A1677" t="inlineStr">
        <is>
          <t>A</t>
        </is>
      </c>
      <c r="B1677" t="n">
        <v>16770</v>
      </c>
      <c r="C1677">
        <f>VLOOKUP(A1677,Sheet2!A:B,2,0)</f>
        <v/>
      </c>
    </row>
    <row r="1678">
      <c r="A1678" t="inlineStr">
        <is>
          <t>B</t>
        </is>
      </c>
      <c r="B1678" t="n">
        <v>16780</v>
      </c>
      <c r="C1678">
        <f>VLOOKUP(A1678,Sheet2!A:B,2,0)</f>
        <v/>
      </c>
    </row>
    <row r="1679">
      <c r="A1679" t="inlineStr">
        <is>
          <t>C</t>
        </is>
      </c>
      <c r="B1679" t="n">
        <v>16790</v>
      </c>
      <c r="C1679">
        <f>VLOOKUP(A1679,Sheet2!A:B,2,0)</f>
        <v/>
      </c>
    </row>
    <row r="1680">
      <c r="A1680" t="inlineStr">
        <is>
          <t>A</t>
        </is>
      </c>
      <c r="B1680" t="n">
        <v>16800</v>
      </c>
      <c r="C1680">
        <f>VLOOKUP(A1680,Sheet2!A:B,2,0)</f>
        <v/>
      </c>
    </row>
    <row r="1681">
      <c r="A1681" t="inlineStr">
        <is>
          <t>B</t>
        </is>
      </c>
      <c r="B1681" t="n">
        <v>16810</v>
      </c>
      <c r="C1681">
        <f>VLOOKUP(A1681,Sheet2!A:B,2,0)</f>
        <v/>
      </c>
    </row>
    <row r="1682">
      <c r="A1682" t="inlineStr">
        <is>
          <t>C</t>
        </is>
      </c>
      <c r="B1682" t="n">
        <v>16820</v>
      </c>
      <c r="C1682">
        <f>VLOOKUP(A1682,Sheet2!A:B,2,0)</f>
        <v/>
      </c>
    </row>
    <row r="1683">
      <c r="A1683" t="inlineStr">
        <is>
          <t>A</t>
        </is>
      </c>
      <c r="B1683" t="n">
        <v>16830</v>
      </c>
      <c r="C1683">
        <f>VLOOKUP(A1683,Sheet2!A:B,2,0)</f>
        <v/>
      </c>
    </row>
    <row r="1684">
      <c r="A1684" t="inlineStr">
        <is>
          <t>B</t>
        </is>
      </c>
      <c r="B1684" t="n">
        <v>16840</v>
      </c>
      <c r="C1684">
        <f>VLOOKUP(A1684,Sheet2!A:B,2,0)</f>
        <v/>
      </c>
    </row>
    <row r="1685">
      <c r="A1685" t="inlineStr">
        <is>
          <t>C</t>
        </is>
      </c>
      <c r="B1685" t="n">
        <v>16850</v>
      </c>
      <c r="C1685">
        <f>VLOOKUP(A1685,Sheet2!A:B,2,0)</f>
        <v/>
      </c>
    </row>
    <row r="1686">
      <c r="A1686" t="inlineStr">
        <is>
          <t>A</t>
        </is>
      </c>
      <c r="B1686" t="n">
        <v>16860</v>
      </c>
      <c r="C1686">
        <f>VLOOKUP(A1686,Sheet2!A:B,2,0)</f>
        <v/>
      </c>
    </row>
    <row r="1687">
      <c r="A1687" t="inlineStr">
        <is>
          <t>B</t>
        </is>
      </c>
      <c r="B1687" t="n">
        <v>16870</v>
      </c>
      <c r="C1687">
        <f>VLOOKUP(A1687,Sheet2!A:B,2,0)</f>
        <v/>
      </c>
    </row>
    <row r="1688">
      <c r="A1688" t="inlineStr">
        <is>
          <t>C</t>
        </is>
      </c>
      <c r="B1688" t="n">
        <v>16880</v>
      </c>
      <c r="C1688">
        <f>VLOOKUP(A1688,Sheet2!A:B,2,0)</f>
        <v/>
      </c>
    </row>
    <row r="1689">
      <c r="A1689" t="inlineStr">
        <is>
          <t>A</t>
        </is>
      </c>
      <c r="B1689" t="n">
        <v>16890</v>
      </c>
      <c r="C1689">
        <f>VLOOKUP(A1689,Sheet2!A:B,2,0)</f>
        <v/>
      </c>
    </row>
    <row r="1690">
      <c r="A1690" t="inlineStr">
        <is>
          <t>B</t>
        </is>
      </c>
      <c r="B1690" t="n">
        <v>16900</v>
      </c>
      <c r="C1690">
        <f>VLOOKUP(A1690,Sheet2!A:B,2,0)</f>
        <v/>
      </c>
    </row>
    <row r="1691">
      <c r="A1691" t="inlineStr">
        <is>
          <t>C</t>
        </is>
      </c>
      <c r="B1691" t="n">
        <v>16910</v>
      </c>
      <c r="C1691">
        <f>VLOOKUP(A1691,Sheet2!A:B,2,0)</f>
        <v/>
      </c>
    </row>
    <row r="1692">
      <c r="A1692" t="inlineStr">
        <is>
          <t>A</t>
        </is>
      </c>
      <c r="B1692" t="n">
        <v>16920</v>
      </c>
      <c r="C1692">
        <f>VLOOKUP(A1692,Sheet2!A:B,2,0)</f>
        <v/>
      </c>
    </row>
    <row r="1693">
      <c r="A1693" t="inlineStr">
        <is>
          <t>B</t>
        </is>
      </c>
      <c r="B1693" t="n">
        <v>16930</v>
      </c>
      <c r="C1693">
        <f>VLOOKUP(A1693,Sheet2!A:B,2,0)</f>
        <v/>
      </c>
    </row>
    <row r="1694">
      <c r="A1694" t="inlineStr">
        <is>
          <t>C</t>
        </is>
      </c>
      <c r="B1694" t="n">
        <v>16940</v>
      </c>
      <c r="C1694">
        <f>VLOOKUP(A1694,Sheet2!A:B,2,0)</f>
        <v/>
      </c>
    </row>
    <row r="1695">
      <c r="A1695" t="inlineStr">
        <is>
          <t>A</t>
        </is>
      </c>
      <c r="B1695" t="n">
        <v>16950</v>
      </c>
      <c r="C1695">
        <f>VLOOKUP(A1695,Sheet2!A:B,2,0)</f>
        <v/>
      </c>
    </row>
    <row r="1696">
      <c r="A1696" t="inlineStr">
        <is>
          <t>B</t>
        </is>
      </c>
      <c r="B1696" t="n">
        <v>16960</v>
      </c>
      <c r="C1696">
        <f>VLOOKUP(A1696,Sheet2!A:B,2,0)</f>
        <v/>
      </c>
    </row>
    <row r="1697">
      <c r="A1697" t="inlineStr">
        <is>
          <t>C</t>
        </is>
      </c>
      <c r="B1697" t="n">
        <v>16970</v>
      </c>
      <c r="C1697">
        <f>VLOOKUP(A1697,Sheet2!A:B,2,0)</f>
        <v/>
      </c>
    </row>
    <row r="1698">
      <c r="A1698" t="inlineStr">
        <is>
          <t>A</t>
        </is>
      </c>
      <c r="B1698" t="n">
        <v>16980</v>
      </c>
      <c r="C1698">
        <f>VLOOKUP(A1698,Sheet2!A:B,2,0)</f>
        <v/>
      </c>
    </row>
    <row r="1699">
      <c r="A1699" t="inlineStr">
        <is>
          <t>B</t>
        </is>
      </c>
      <c r="B1699" t="n">
        <v>16990</v>
      </c>
      <c r="C1699">
        <f>VLOOKUP(A1699,Sheet2!A:B,2,0)</f>
        <v/>
      </c>
    </row>
    <row r="1700">
      <c r="A1700" t="inlineStr">
        <is>
          <t>C</t>
        </is>
      </c>
      <c r="B1700" t="n">
        <v>17000</v>
      </c>
      <c r="C1700">
        <f>VLOOKUP(A1700,Sheet2!A:B,2,0)</f>
        <v/>
      </c>
    </row>
    <row r="1701">
      <c r="A1701" t="inlineStr">
        <is>
          <t>A</t>
        </is>
      </c>
      <c r="B1701" t="n">
        <v>17010</v>
      </c>
      <c r="C1701">
        <f>VLOOKUP(A1701,Sheet2!A:B,2,0)</f>
        <v/>
      </c>
    </row>
    <row r="1702">
      <c r="A1702" t="inlineStr">
        <is>
          <t>B</t>
        </is>
      </c>
      <c r="B1702" t="n">
        <v>17020</v>
      </c>
      <c r="C1702">
        <f>VLOOKUP(A1702,Sheet2!A:B,2,0)</f>
        <v/>
      </c>
    </row>
    <row r="1703">
      <c r="A1703" t="inlineStr">
        <is>
          <t>C</t>
        </is>
      </c>
      <c r="B1703" t="n">
        <v>17030</v>
      </c>
      <c r="C1703">
        <f>VLOOKUP(A1703,Sheet2!A:B,2,0)</f>
        <v/>
      </c>
    </row>
    <row r="1704">
      <c r="A1704" t="inlineStr">
        <is>
          <t>A</t>
        </is>
      </c>
      <c r="B1704" t="n">
        <v>17040</v>
      </c>
      <c r="C1704">
        <f>VLOOKUP(A1704,Sheet2!A:B,2,0)</f>
        <v/>
      </c>
    </row>
    <row r="1705">
      <c r="A1705" t="inlineStr">
        <is>
          <t>B</t>
        </is>
      </c>
      <c r="B1705" t="n">
        <v>17050</v>
      </c>
      <c r="C1705">
        <f>VLOOKUP(A1705,Sheet2!A:B,2,0)</f>
        <v/>
      </c>
    </row>
    <row r="1706">
      <c r="A1706" t="inlineStr">
        <is>
          <t>C</t>
        </is>
      </c>
      <c r="B1706" t="n">
        <v>17060</v>
      </c>
      <c r="C1706">
        <f>VLOOKUP(A1706,Sheet2!A:B,2,0)</f>
        <v/>
      </c>
    </row>
    <row r="1707">
      <c r="A1707" t="inlineStr">
        <is>
          <t>A</t>
        </is>
      </c>
      <c r="B1707" t="n">
        <v>17070</v>
      </c>
      <c r="C1707">
        <f>VLOOKUP(A1707,Sheet2!A:B,2,0)</f>
        <v/>
      </c>
    </row>
    <row r="1708">
      <c r="A1708" t="inlineStr">
        <is>
          <t>B</t>
        </is>
      </c>
      <c r="B1708" t="n">
        <v>17080</v>
      </c>
      <c r="C1708">
        <f>VLOOKUP(A1708,Sheet2!A:B,2,0)</f>
        <v/>
      </c>
    </row>
    <row r="1709">
      <c r="A1709" t="inlineStr">
        <is>
          <t>C</t>
        </is>
      </c>
      <c r="B1709" t="n">
        <v>17090</v>
      </c>
      <c r="C1709">
        <f>VLOOKUP(A1709,Sheet2!A:B,2,0)</f>
        <v/>
      </c>
    </row>
    <row r="1710">
      <c r="A1710" t="inlineStr">
        <is>
          <t>A</t>
        </is>
      </c>
      <c r="B1710" t="n">
        <v>17100</v>
      </c>
      <c r="C1710">
        <f>VLOOKUP(A1710,Sheet2!A:B,2,0)</f>
        <v/>
      </c>
    </row>
    <row r="1711">
      <c r="A1711" t="inlineStr">
        <is>
          <t>B</t>
        </is>
      </c>
      <c r="B1711" t="n">
        <v>17110</v>
      </c>
      <c r="C1711">
        <f>VLOOKUP(A1711,Sheet2!A:B,2,0)</f>
        <v/>
      </c>
    </row>
    <row r="1712">
      <c r="A1712" t="inlineStr">
        <is>
          <t>C</t>
        </is>
      </c>
      <c r="B1712" t="n">
        <v>17120</v>
      </c>
      <c r="C1712">
        <f>VLOOKUP(A1712,Sheet2!A:B,2,0)</f>
        <v/>
      </c>
    </row>
    <row r="1713">
      <c r="A1713" t="inlineStr">
        <is>
          <t>A</t>
        </is>
      </c>
      <c r="B1713" t="n">
        <v>17130</v>
      </c>
      <c r="C1713">
        <f>VLOOKUP(A1713,Sheet2!A:B,2,0)</f>
        <v/>
      </c>
    </row>
    <row r="1714">
      <c r="A1714" t="inlineStr">
        <is>
          <t>B</t>
        </is>
      </c>
      <c r="B1714" t="n">
        <v>17140</v>
      </c>
      <c r="C1714">
        <f>VLOOKUP(A1714,Sheet2!A:B,2,0)</f>
        <v/>
      </c>
    </row>
    <row r="1715">
      <c r="A1715" t="inlineStr">
        <is>
          <t>C</t>
        </is>
      </c>
      <c r="B1715" t="n">
        <v>17150</v>
      </c>
      <c r="C1715">
        <f>VLOOKUP(A1715,Sheet2!A:B,2,0)</f>
        <v/>
      </c>
    </row>
    <row r="1716">
      <c r="A1716" t="inlineStr">
        <is>
          <t>A</t>
        </is>
      </c>
      <c r="B1716" t="n">
        <v>17160</v>
      </c>
      <c r="C1716">
        <f>VLOOKUP(A1716,Sheet2!A:B,2,0)</f>
        <v/>
      </c>
    </row>
    <row r="1717">
      <c r="A1717" t="inlineStr">
        <is>
          <t>B</t>
        </is>
      </c>
      <c r="B1717" t="n">
        <v>17170</v>
      </c>
      <c r="C1717">
        <f>VLOOKUP(A1717,Sheet2!A:B,2,0)</f>
        <v/>
      </c>
    </row>
    <row r="1718">
      <c r="A1718" t="inlineStr">
        <is>
          <t>C</t>
        </is>
      </c>
      <c r="B1718" t="n">
        <v>17180</v>
      </c>
      <c r="C1718">
        <f>VLOOKUP(A1718,Sheet2!A:B,2,0)</f>
        <v/>
      </c>
    </row>
    <row r="1719">
      <c r="A1719" t="inlineStr">
        <is>
          <t>A</t>
        </is>
      </c>
      <c r="B1719" t="n">
        <v>17190</v>
      </c>
      <c r="C1719">
        <f>VLOOKUP(A1719,Sheet2!A:B,2,0)</f>
        <v/>
      </c>
    </row>
    <row r="1720">
      <c r="A1720" t="inlineStr">
        <is>
          <t>B</t>
        </is>
      </c>
      <c r="B1720" t="n">
        <v>17200</v>
      </c>
      <c r="C1720">
        <f>VLOOKUP(A1720,Sheet2!A:B,2,0)</f>
        <v/>
      </c>
    </row>
    <row r="1721">
      <c r="A1721" t="inlineStr">
        <is>
          <t>C</t>
        </is>
      </c>
      <c r="B1721" t="n">
        <v>17210</v>
      </c>
      <c r="C1721">
        <f>VLOOKUP(A1721,Sheet2!A:B,2,0)</f>
        <v/>
      </c>
    </row>
    <row r="1722">
      <c r="A1722" t="inlineStr">
        <is>
          <t>A</t>
        </is>
      </c>
      <c r="B1722" t="n">
        <v>17220</v>
      </c>
      <c r="C1722">
        <f>VLOOKUP(A1722,Sheet2!A:B,2,0)</f>
        <v/>
      </c>
    </row>
    <row r="1723">
      <c r="A1723" t="inlineStr">
        <is>
          <t>B</t>
        </is>
      </c>
      <c r="B1723" t="n">
        <v>17230</v>
      </c>
      <c r="C1723">
        <f>VLOOKUP(A1723,Sheet2!A:B,2,0)</f>
        <v/>
      </c>
    </row>
    <row r="1724">
      <c r="A1724" t="inlineStr">
        <is>
          <t>C</t>
        </is>
      </c>
      <c r="B1724" t="n">
        <v>17240</v>
      </c>
      <c r="C1724">
        <f>VLOOKUP(A1724,Sheet2!A:B,2,0)</f>
        <v/>
      </c>
    </row>
    <row r="1725">
      <c r="A1725" t="inlineStr">
        <is>
          <t>A</t>
        </is>
      </c>
      <c r="B1725" t="n">
        <v>17250</v>
      </c>
      <c r="C1725">
        <f>VLOOKUP(A1725,Sheet2!A:B,2,0)</f>
        <v/>
      </c>
    </row>
    <row r="1726">
      <c r="A1726" t="inlineStr">
        <is>
          <t>B</t>
        </is>
      </c>
      <c r="B1726" t="n">
        <v>17260</v>
      </c>
      <c r="C1726">
        <f>VLOOKUP(A1726,Sheet2!A:B,2,0)</f>
        <v/>
      </c>
    </row>
    <row r="1727">
      <c r="A1727" t="inlineStr">
        <is>
          <t>C</t>
        </is>
      </c>
      <c r="B1727" t="n">
        <v>17270</v>
      </c>
      <c r="C1727">
        <f>VLOOKUP(A1727,Sheet2!A:B,2,0)</f>
        <v/>
      </c>
    </row>
    <row r="1728">
      <c r="A1728" t="inlineStr">
        <is>
          <t>A</t>
        </is>
      </c>
      <c r="B1728" t="n">
        <v>17280</v>
      </c>
      <c r="C1728">
        <f>VLOOKUP(A1728,Sheet2!A:B,2,0)</f>
        <v/>
      </c>
    </row>
    <row r="1729">
      <c r="A1729" t="inlineStr">
        <is>
          <t>B</t>
        </is>
      </c>
      <c r="B1729" t="n">
        <v>17290</v>
      </c>
      <c r="C1729">
        <f>VLOOKUP(A1729,Sheet2!A:B,2,0)</f>
        <v/>
      </c>
    </row>
    <row r="1730">
      <c r="A1730" t="inlineStr">
        <is>
          <t>C</t>
        </is>
      </c>
      <c r="B1730" t="n">
        <v>17300</v>
      </c>
      <c r="C1730">
        <f>VLOOKUP(A1730,Sheet2!A:B,2,0)</f>
        <v/>
      </c>
    </row>
    <row r="1731">
      <c r="A1731" t="inlineStr">
        <is>
          <t>A</t>
        </is>
      </c>
      <c r="B1731" t="n">
        <v>17310</v>
      </c>
      <c r="C1731">
        <f>VLOOKUP(A1731,Sheet2!A:B,2,0)</f>
        <v/>
      </c>
    </row>
    <row r="1732">
      <c r="A1732" t="inlineStr">
        <is>
          <t>B</t>
        </is>
      </c>
      <c r="B1732" t="n">
        <v>17320</v>
      </c>
      <c r="C1732">
        <f>VLOOKUP(A1732,Sheet2!A:B,2,0)</f>
        <v/>
      </c>
    </row>
    <row r="1733">
      <c r="A1733" t="inlineStr">
        <is>
          <t>C</t>
        </is>
      </c>
      <c r="B1733" t="n">
        <v>17330</v>
      </c>
      <c r="C1733">
        <f>VLOOKUP(A1733,Sheet2!A:B,2,0)</f>
        <v/>
      </c>
    </row>
    <row r="1734">
      <c r="A1734" t="inlineStr">
        <is>
          <t>A</t>
        </is>
      </c>
      <c r="B1734" t="n">
        <v>17340</v>
      </c>
      <c r="C1734">
        <f>VLOOKUP(A1734,Sheet2!A:B,2,0)</f>
        <v/>
      </c>
    </row>
    <row r="1735">
      <c r="A1735" t="inlineStr">
        <is>
          <t>B</t>
        </is>
      </c>
      <c r="B1735" t="n">
        <v>17350</v>
      </c>
      <c r="C1735">
        <f>VLOOKUP(A1735,Sheet2!A:B,2,0)</f>
        <v/>
      </c>
    </row>
    <row r="1736">
      <c r="A1736" t="inlineStr">
        <is>
          <t>C</t>
        </is>
      </c>
      <c r="B1736" t="n">
        <v>17360</v>
      </c>
      <c r="C1736">
        <f>VLOOKUP(A1736,Sheet2!A:B,2,0)</f>
        <v/>
      </c>
    </row>
    <row r="1737">
      <c r="A1737" t="inlineStr">
        <is>
          <t>A</t>
        </is>
      </c>
      <c r="B1737" t="n">
        <v>17370</v>
      </c>
      <c r="C1737">
        <f>VLOOKUP(A1737,Sheet2!A:B,2,0)</f>
        <v/>
      </c>
    </row>
    <row r="1738">
      <c r="A1738" t="inlineStr">
        <is>
          <t>B</t>
        </is>
      </c>
      <c r="B1738" t="n">
        <v>17380</v>
      </c>
      <c r="C1738">
        <f>VLOOKUP(A1738,Sheet2!A:B,2,0)</f>
        <v/>
      </c>
    </row>
    <row r="1739">
      <c r="A1739" t="inlineStr">
        <is>
          <t>C</t>
        </is>
      </c>
      <c r="B1739" t="n">
        <v>17390</v>
      </c>
      <c r="C1739">
        <f>VLOOKUP(A1739,Sheet2!A:B,2,0)</f>
        <v/>
      </c>
    </row>
    <row r="1740">
      <c r="A1740" t="inlineStr">
        <is>
          <t>A</t>
        </is>
      </c>
      <c r="B1740" t="n">
        <v>17400</v>
      </c>
      <c r="C1740">
        <f>VLOOKUP(A1740,Sheet2!A:B,2,0)</f>
        <v/>
      </c>
    </row>
    <row r="1741">
      <c r="A1741" t="inlineStr">
        <is>
          <t>B</t>
        </is>
      </c>
      <c r="B1741" t="n">
        <v>17410</v>
      </c>
      <c r="C1741">
        <f>VLOOKUP(A1741,Sheet2!A:B,2,0)</f>
        <v/>
      </c>
    </row>
    <row r="1742">
      <c r="A1742" t="inlineStr">
        <is>
          <t>C</t>
        </is>
      </c>
      <c r="B1742" t="n">
        <v>17420</v>
      </c>
      <c r="C1742">
        <f>VLOOKUP(A1742,Sheet2!A:B,2,0)</f>
        <v/>
      </c>
    </row>
    <row r="1743">
      <c r="A1743" t="inlineStr">
        <is>
          <t>A</t>
        </is>
      </c>
      <c r="B1743" t="n">
        <v>17430</v>
      </c>
      <c r="C1743">
        <f>VLOOKUP(A1743,Sheet2!A:B,2,0)</f>
        <v/>
      </c>
    </row>
    <row r="1744">
      <c r="A1744" t="inlineStr">
        <is>
          <t>B</t>
        </is>
      </c>
      <c r="B1744" t="n">
        <v>17440</v>
      </c>
      <c r="C1744">
        <f>VLOOKUP(A1744,Sheet2!A:B,2,0)</f>
        <v/>
      </c>
    </row>
    <row r="1745">
      <c r="A1745" t="inlineStr">
        <is>
          <t>C</t>
        </is>
      </c>
      <c r="B1745" t="n">
        <v>17450</v>
      </c>
      <c r="C1745">
        <f>VLOOKUP(A1745,Sheet2!A:B,2,0)</f>
        <v/>
      </c>
    </row>
    <row r="1746">
      <c r="A1746" t="inlineStr">
        <is>
          <t>A</t>
        </is>
      </c>
      <c r="B1746" t="n">
        <v>17460</v>
      </c>
      <c r="C1746">
        <f>VLOOKUP(A1746,Sheet2!A:B,2,0)</f>
        <v/>
      </c>
    </row>
    <row r="1747">
      <c r="A1747" t="inlineStr">
        <is>
          <t>B</t>
        </is>
      </c>
      <c r="B1747" t="n">
        <v>17470</v>
      </c>
      <c r="C1747">
        <f>VLOOKUP(A1747,Sheet2!A:B,2,0)</f>
        <v/>
      </c>
    </row>
    <row r="1748">
      <c r="A1748" t="inlineStr">
        <is>
          <t>C</t>
        </is>
      </c>
      <c r="B1748" t="n">
        <v>17480</v>
      </c>
      <c r="C1748">
        <f>VLOOKUP(A1748,Sheet2!A:B,2,0)</f>
        <v/>
      </c>
    </row>
    <row r="1749">
      <c r="A1749" t="inlineStr">
        <is>
          <t>A</t>
        </is>
      </c>
      <c r="B1749" t="n">
        <v>17490</v>
      </c>
      <c r="C1749">
        <f>VLOOKUP(A1749,Sheet2!A:B,2,0)</f>
        <v/>
      </c>
    </row>
    <row r="1750">
      <c r="A1750" t="inlineStr">
        <is>
          <t>B</t>
        </is>
      </c>
      <c r="B1750" t="n">
        <v>17500</v>
      </c>
      <c r="C1750">
        <f>VLOOKUP(A1750,Sheet2!A:B,2,0)</f>
        <v/>
      </c>
    </row>
    <row r="1751">
      <c r="A1751" t="inlineStr">
        <is>
          <t>C</t>
        </is>
      </c>
      <c r="B1751" t="n">
        <v>17510</v>
      </c>
      <c r="C1751">
        <f>VLOOKUP(A1751,Sheet2!A:B,2,0)</f>
        <v/>
      </c>
    </row>
    <row r="1752">
      <c r="A1752" t="inlineStr">
        <is>
          <t>A</t>
        </is>
      </c>
      <c r="B1752" t="n">
        <v>17520</v>
      </c>
      <c r="C1752">
        <f>VLOOKUP(A1752,Sheet2!A:B,2,0)</f>
        <v/>
      </c>
    </row>
    <row r="1753">
      <c r="A1753" t="inlineStr">
        <is>
          <t>B</t>
        </is>
      </c>
      <c r="B1753" t="n">
        <v>17530</v>
      </c>
      <c r="C1753">
        <f>VLOOKUP(A1753,Sheet2!A:B,2,0)</f>
        <v/>
      </c>
    </row>
    <row r="1754">
      <c r="A1754" t="inlineStr">
        <is>
          <t>C</t>
        </is>
      </c>
      <c r="B1754" t="n">
        <v>17540</v>
      </c>
      <c r="C1754">
        <f>VLOOKUP(A1754,Sheet2!A:B,2,0)</f>
        <v/>
      </c>
    </row>
    <row r="1755">
      <c r="A1755" t="inlineStr">
        <is>
          <t>A</t>
        </is>
      </c>
      <c r="B1755" t="n">
        <v>17550</v>
      </c>
      <c r="C1755">
        <f>VLOOKUP(A1755,Sheet2!A:B,2,0)</f>
        <v/>
      </c>
    </row>
    <row r="1756">
      <c r="A1756" t="inlineStr">
        <is>
          <t>B</t>
        </is>
      </c>
      <c r="B1756" t="n">
        <v>17560</v>
      </c>
      <c r="C1756">
        <f>VLOOKUP(A1756,Sheet2!A:B,2,0)</f>
        <v/>
      </c>
    </row>
    <row r="1757">
      <c r="A1757" t="inlineStr">
        <is>
          <t>C</t>
        </is>
      </c>
      <c r="B1757" t="n">
        <v>17570</v>
      </c>
      <c r="C1757">
        <f>VLOOKUP(A1757,Sheet2!A:B,2,0)</f>
        <v/>
      </c>
    </row>
    <row r="1758">
      <c r="A1758" t="inlineStr">
        <is>
          <t>A</t>
        </is>
      </c>
      <c r="B1758" t="n">
        <v>17580</v>
      </c>
      <c r="C1758">
        <f>VLOOKUP(A1758,Sheet2!A:B,2,0)</f>
        <v/>
      </c>
    </row>
    <row r="1759">
      <c r="A1759" t="inlineStr">
        <is>
          <t>B</t>
        </is>
      </c>
      <c r="B1759" t="n">
        <v>17590</v>
      </c>
      <c r="C1759">
        <f>VLOOKUP(A1759,Sheet2!A:B,2,0)</f>
        <v/>
      </c>
    </row>
    <row r="1760">
      <c r="A1760" t="inlineStr">
        <is>
          <t>C</t>
        </is>
      </c>
      <c r="B1760" t="n">
        <v>17600</v>
      </c>
      <c r="C1760">
        <f>VLOOKUP(A1760,Sheet2!A:B,2,0)</f>
        <v/>
      </c>
    </row>
    <row r="1761">
      <c r="A1761" t="inlineStr">
        <is>
          <t>A</t>
        </is>
      </c>
      <c r="B1761" t="n">
        <v>17610</v>
      </c>
      <c r="C1761">
        <f>VLOOKUP(A1761,Sheet2!A:B,2,0)</f>
        <v/>
      </c>
    </row>
    <row r="1762">
      <c r="A1762" t="inlineStr">
        <is>
          <t>B</t>
        </is>
      </c>
      <c r="B1762" t="n">
        <v>17620</v>
      </c>
      <c r="C1762">
        <f>VLOOKUP(A1762,Sheet2!A:B,2,0)</f>
        <v/>
      </c>
    </row>
    <row r="1763">
      <c r="A1763" t="inlineStr">
        <is>
          <t>C</t>
        </is>
      </c>
      <c r="B1763" t="n">
        <v>17630</v>
      </c>
      <c r="C1763">
        <f>VLOOKUP(A1763,Sheet2!A:B,2,0)</f>
        <v/>
      </c>
    </row>
    <row r="1764">
      <c r="A1764" t="inlineStr">
        <is>
          <t>A</t>
        </is>
      </c>
      <c r="B1764" t="n">
        <v>17640</v>
      </c>
      <c r="C1764">
        <f>VLOOKUP(A1764,Sheet2!A:B,2,0)</f>
        <v/>
      </c>
    </row>
    <row r="1765">
      <c r="A1765" t="inlineStr">
        <is>
          <t>B</t>
        </is>
      </c>
      <c r="B1765" t="n">
        <v>17650</v>
      </c>
      <c r="C1765">
        <f>VLOOKUP(A1765,Sheet2!A:B,2,0)</f>
        <v/>
      </c>
    </row>
    <row r="1766">
      <c r="A1766" t="inlineStr">
        <is>
          <t>C</t>
        </is>
      </c>
      <c r="B1766" t="n">
        <v>17660</v>
      </c>
      <c r="C1766">
        <f>VLOOKUP(A1766,Sheet2!A:B,2,0)</f>
        <v/>
      </c>
    </row>
    <row r="1767">
      <c r="A1767" t="inlineStr">
        <is>
          <t>A</t>
        </is>
      </c>
      <c r="B1767" t="n">
        <v>17670</v>
      </c>
      <c r="C1767">
        <f>VLOOKUP(A1767,Sheet2!A:B,2,0)</f>
        <v/>
      </c>
    </row>
    <row r="1768">
      <c r="A1768" t="inlineStr">
        <is>
          <t>B</t>
        </is>
      </c>
      <c r="B1768" t="n">
        <v>17680</v>
      </c>
      <c r="C1768">
        <f>VLOOKUP(A1768,Sheet2!A:B,2,0)</f>
        <v/>
      </c>
    </row>
    <row r="1769">
      <c r="A1769" t="inlineStr">
        <is>
          <t>C</t>
        </is>
      </c>
      <c r="B1769" t="n">
        <v>17690</v>
      </c>
      <c r="C1769">
        <f>VLOOKUP(A1769,Sheet2!A:B,2,0)</f>
        <v/>
      </c>
    </row>
    <row r="1770">
      <c r="A1770" t="inlineStr">
        <is>
          <t>A</t>
        </is>
      </c>
      <c r="B1770" t="n">
        <v>17700</v>
      </c>
      <c r="C1770">
        <f>VLOOKUP(A1770,Sheet2!A:B,2,0)</f>
        <v/>
      </c>
    </row>
    <row r="1771">
      <c r="A1771" t="inlineStr">
        <is>
          <t>B</t>
        </is>
      </c>
      <c r="B1771" t="n">
        <v>17710</v>
      </c>
      <c r="C1771">
        <f>VLOOKUP(A1771,Sheet2!A:B,2,0)</f>
        <v/>
      </c>
    </row>
    <row r="1772">
      <c r="A1772" t="inlineStr">
        <is>
          <t>C</t>
        </is>
      </c>
      <c r="B1772" t="n">
        <v>17720</v>
      </c>
      <c r="C1772">
        <f>VLOOKUP(A1772,Sheet2!A:B,2,0)</f>
        <v/>
      </c>
    </row>
    <row r="1773">
      <c r="A1773" t="inlineStr">
        <is>
          <t>A</t>
        </is>
      </c>
      <c r="B1773" t="n">
        <v>17730</v>
      </c>
      <c r="C1773">
        <f>VLOOKUP(A1773,Sheet2!A:B,2,0)</f>
        <v/>
      </c>
    </row>
    <row r="1774">
      <c r="A1774" t="inlineStr">
        <is>
          <t>B</t>
        </is>
      </c>
      <c r="B1774" t="n">
        <v>17740</v>
      </c>
      <c r="C1774">
        <f>VLOOKUP(A1774,Sheet2!A:B,2,0)</f>
        <v/>
      </c>
    </row>
    <row r="1775">
      <c r="A1775" t="inlineStr">
        <is>
          <t>C</t>
        </is>
      </c>
      <c r="B1775" t="n">
        <v>17750</v>
      </c>
      <c r="C1775">
        <f>VLOOKUP(A1775,Sheet2!A:B,2,0)</f>
        <v/>
      </c>
    </row>
    <row r="1776">
      <c r="A1776" t="inlineStr">
        <is>
          <t>A</t>
        </is>
      </c>
      <c r="B1776" t="n">
        <v>17760</v>
      </c>
      <c r="C1776">
        <f>VLOOKUP(A1776,Sheet2!A:B,2,0)</f>
        <v/>
      </c>
    </row>
    <row r="1777">
      <c r="A1777" t="inlineStr">
        <is>
          <t>B</t>
        </is>
      </c>
      <c r="B1777" t="n">
        <v>17770</v>
      </c>
      <c r="C1777">
        <f>VLOOKUP(A1777,Sheet2!A:B,2,0)</f>
        <v/>
      </c>
    </row>
    <row r="1778">
      <c r="A1778" t="inlineStr">
        <is>
          <t>C</t>
        </is>
      </c>
      <c r="B1778" t="n">
        <v>17780</v>
      </c>
      <c r="C1778">
        <f>VLOOKUP(A1778,Sheet2!A:B,2,0)</f>
        <v/>
      </c>
    </row>
    <row r="1779">
      <c r="A1779" t="inlineStr">
        <is>
          <t>A</t>
        </is>
      </c>
      <c r="B1779" t="n">
        <v>17790</v>
      </c>
      <c r="C1779">
        <f>VLOOKUP(A1779,Sheet2!A:B,2,0)</f>
        <v/>
      </c>
    </row>
    <row r="1780">
      <c r="A1780" t="inlineStr">
        <is>
          <t>B</t>
        </is>
      </c>
      <c r="B1780" t="n">
        <v>17800</v>
      </c>
      <c r="C1780">
        <f>VLOOKUP(A1780,Sheet2!A:B,2,0)</f>
        <v/>
      </c>
    </row>
    <row r="1781">
      <c r="A1781" t="inlineStr">
        <is>
          <t>C</t>
        </is>
      </c>
      <c r="B1781" t="n">
        <v>17810</v>
      </c>
      <c r="C1781">
        <f>VLOOKUP(A1781,Sheet2!A:B,2,0)</f>
        <v/>
      </c>
    </row>
    <row r="1782">
      <c r="A1782" t="inlineStr">
        <is>
          <t>A</t>
        </is>
      </c>
      <c r="B1782" t="n">
        <v>17820</v>
      </c>
      <c r="C1782">
        <f>VLOOKUP(A1782,Sheet2!A:B,2,0)</f>
        <v/>
      </c>
    </row>
    <row r="1783">
      <c r="A1783" t="inlineStr">
        <is>
          <t>B</t>
        </is>
      </c>
      <c r="B1783" t="n">
        <v>17830</v>
      </c>
      <c r="C1783">
        <f>VLOOKUP(A1783,Sheet2!A:B,2,0)</f>
        <v/>
      </c>
    </row>
    <row r="1784">
      <c r="A1784" t="inlineStr">
        <is>
          <t>C</t>
        </is>
      </c>
      <c r="B1784" t="n">
        <v>17840</v>
      </c>
      <c r="C1784">
        <f>VLOOKUP(A1784,Sheet2!A:B,2,0)</f>
        <v/>
      </c>
    </row>
    <row r="1785">
      <c r="A1785" t="inlineStr">
        <is>
          <t>A</t>
        </is>
      </c>
      <c r="B1785" t="n">
        <v>17850</v>
      </c>
      <c r="C1785">
        <f>VLOOKUP(A1785,Sheet2!A:B,2,0)</f>
        <v/>
      </c>
    </row>
    <row r="1786">
      <c r="A1786" t="inlineStr">
        <is>
          <t>B</t>
        </is>
      </c>
      <c r="B1786" t="n">
        <v>17860</v>
      </c>
      <c r="C1786">
        <f>VLOOKUP(A1786,Sheet2!A:B,2,0)</f>
        <v/>
      </c>
    </row>
    <row r="1787">
      <c r="A1787" t="inlineStr">
        <is>
          <t>C</t>
        </is>
      </c>
      <c r="B1787" t="n">
        <v>17870</v>
      </c>
      <c r="C1787">
        <f>VLOOKUP(A1787,Sheet2!A:B,2,0)</f>
        <v/>
      </c>
    </row>
    <row r="1788">
      <c r="A1788" t="inlineStr">
        <is>
          <t>A</t>
        </is>
      </c>
      <c r="B1788" t="n">
        <v>17880</v>
      </c>
      <c r="C1788">
        <f>VLOOKUP(A1788,Sheet2!A:B,2,0)</f>
        <v/>
      </c>
    </row>
    <row r="1789">
      <c r="A1789" t="inlineStr">
        <is>
          <t>B</t>
        </is>
      </c>
      <c r="B1789" t="n">
        <v>17890</v>
      </c>
      <c r="C1789">
        <f>VLOOKUP(A1789,Sheet2!A:B,2,0)</f>
        <v/>
      </c>
    </row>
    <row r="1790">
      <c r="A1790" t="inlineStr">
        <is>
          <t>C</t>
        </is>
      </c>
      <c r="B1790" t="n">
        <v>17900</v>
      </c>
      <c r="C1790">
        <f>VLOOKUP(A1790,Sheet2!A:B,2,0)</f>
        <v/>
      </c>
    </row>
    <row r="1791">
      <c r="A1791" t="inlineStr">
        <is>
          <t>A</t>
        </is>
      </c>
      <c r="B1791" t="n">
        <v>17910</v>
      </c>
      <c r="C1791">
        <f>VLOOKUP(A1791,Sheet2!A:B,2,0)</f>
        <v/>
      </c>
    </row>
    <row r="1792">
      <c r="A1792" t="inlineStr">
        <is>
          <t>B</t>
        </is>
      </c>
      <c r="B1792" t="n">
        <v>17920</v>
      </c>
      <c r="C1792">
        <f>VLOOKUP(A1792,Sheet2!A:B,2,0)</f>
        <v/>
      </c>
    </row>
    <row r="1793">
      <c r="A1793" t="inlineStr">
        <is>
          <t>C</t>
        </is>
      </c>
      <c r="B1793" t="n">
        <v>17930</v>
      </c>
      <c r="C1793">
        <f>VLOOKUP(A1793,Sheet2!A:B,2,0)</f>
        <v/>
      </c>
    </row>
    <row r="1794">
      <c r="A1794" t="inlineStr">
        <is>
          <t>A</t>
        </is>
      </c>
      <c r="B1794" t="n">
        <v>17940</v>
      </c>
      <c r="C1794">
        <f>VLOOKUP(A1794,Sheet2!A:B,2,0)</f>
        <v/>
      </c>
    </row>
    <row r="1795">
      <c r="A1795" t="inlineStr">
        <is>
          <t>B</t>
        </is>
      </c>
      <c r="B1795" t="n">
        <v>17950</v>
      </c>
      <c r="C1795">
        <f>VLOOKUP(A1795,Sheet2!A:B,2,0)</f>
        <v/>
      </c>
    </row>
    <row r="1796">
      <c r="A1796" t="inlineStr">
        <is>
          <t>C</t>
        </is>
      </c>
      <c r="B1796" t="n">
        <v>17960</v>
      </c>
      <c r="C1796">
        <f>VLOOKUP(A1796,Sheet2!A:B,2,0)</f>
        <v/>
      </c>
    </row>
    <row r="1797">
      <c r="A1797" t="inlineStr">
        <is>
          <t>A</t>
        </is>
      </c>
      <c r="B1797" t="n">
        <v>17970</v>
      </c>
      <c r="C1797">
        <f>VLOOKUP(A1797,Sheet2!A:B,2,0)</f>
        <v/>
      </c>
    </row>
    <row r="1798">
      <c r="A1798" t="inlineStr">
        <is>
          <t>B</t>
        </is>
      </c>
      <c r="B1798" t="n">
        <v>17980</v>
      </c>
      <c r="C1798">
        <f>VLOOKUP(A1798,Sheet2!A:B,2,0)</f>
        <v/>
      </c>
    </row>
    <row r="1799">
      <c r="A1799" t="inlineStr">
        <is>
          <t>C</t>
        </is>
      </c>
      <c r="B1799" t="n">
        <v>17990</v>
      </c>
      <c r="C1799">
        <f>VLOOKUP(A1799,Sheet2!A:B,2,0)</f>
        <v/>
      </c>
    </row>
    <row r="1800">
      <c r="A1800" t="inlineStr">
        <is>
          <t>A</t>
        </is>
      </c>
      <c r="B1800" t="n">
        <v>18000</v>
      </c>
      <c r="C1800">
        <f>VLOOKUP(A1800,Sheet2!A:B,2,0)</f>
        <v/>
      </c>
    </row>
    <row r="1801">
      <c r="A1801" t="inlineStr">
        <is>
          <t>B</t>
        </is>
      </c>
      <c r="B1801" t="n">
        <v>18010</v>
      </c>
      <c r="C1801">
        <f>VLOOKUP(A1801,Sheet2!A:B,2,0)</f>
        <v/>
      </c>
    </row>
    <row r="1802">
      <c r="A1802" t="inlineStr">
        <is>
          <t>C</t>
        </is>
      </c>
      <c r="B1802" t="n">
        <v>18020</v>
      </c>
      <c r="C1802">
        <f>VLOOKUP(A1802,Sheet2!A:B,2,0)</f>
        <v/>
      </c>
    </row>
    <row r="1803">
      <c r="A1803" t="inlineStr">
        <is>
          <t>A</t>
        </is>
      </c>
      <c r="B1803" t="n">
        <v>18030</v>
      </c>
      <c r="C1803">
        <f>VLOOKUP(A1803,Sheet2!A:B,2,0)</f>
        <v/>
      </c>
    </row>
    <row r="1804">
      <c r="A1804" t="inlineStr">
        <is>
          <t>B</t>
        </is>
      </c>
      <c r="B1804" t="n">
        <v>18040</v>
      </c>
      <c r="C1804">
        <f>VLOOKUP(A1804,Sheet2!A:B,2,0)</f>
        <v/>
      </c>
    </row>
    <row r="1805">
      <c r="A1805" t="inlineStr">
        <is>
          <t>C</t>
        </is>
      </c>
      <c r="B1805" t="n">
        <v>18050</v>
      </c>
      <c r="C1805">
        <f>VLOOKUP(A1805,Sheet2!A:B,2,0)</f>
        <v/>
      </c>
    </row>
    <row r="1806">
      <c r="A1806" t="inlineStr">
        <is>
          <t>A</t>
        </is>
      </c>
      <c r="B1806" t="n">
        <v>18060</v>
      </c>
      <c r="C1806">
        <f>VLOOKUP(A1806,Sheet2!A:B,2,0)</f>
        <v/>
      </c>
    </row>
    <row r="1807">
      <c r="A1807" t="inlineStr">
        <is>
          <t>B</t>
        </is>
      </c>
      <c r="B1807" t="n">
        <v>18070</v>
      </c>
      <c r="C1807">
        <f>VLOOKUP(A1807,Sheet2!A:B,2,0)</f>
        <v/>
      </c>
    </row>
    <row r="1808">
      <c r="A1808" t="inlineStr">
        <is>
          <t>C</t>
        </is>
      </c>
      <c r="B1808" t="n">
        <v>18080</v>
      </c>
      <c r="C1808">
        <f>VLOOKUP(A1808,Sheet2!A:B,2,0)</f>
        <v/>
      </c>
    </row>
    <row r="1809">
      <c r="A1809" t="inlineStr">
        <is>
          <t>A</t>
        </is>
      </c>
      <c r="B1809" t="n">
        <v>18090</v>
      </c>
      <c r="C1809">
        <f>VLOOKUP(A1809,Sheet2!A:B,2,0)</f>
        <v/>
      </c>
    </row>
    <row r="1810">
      <c r="A1810" t="inlineStr">
        <is>
          <t>B</t>
        </is>
      </c>
      <c r="B1810" t="n">
        <v>18100</v>
      </c>
      <c r="C1810">
        <f>VLOOKUP(A1810,Sheet2!A:B,2,0)</f>
        <v/>
      </c>
    </row>
    <row r="1811">
      <c r="A1811" t="inlineStr">
        <is>
          <t>C</t>
        </is>
      </c>
      <c r="B1811" t="n">
        <v>18110</v>
      </c>
      <c r="C1811">
        <f>VLOOKUP(A1811,Sheet2!A:B,2,0)</f>
        <v/>
      </c>
    </row>
    <row r="1812">
      <c r="A1812" t="inlineStr">
        <is>
          <t>A</t>
        </is>
      </c>
      <c r="B1812" t="n">
        <v>18120</v>
      </c>
      <c r="C1812">
        <f>VLOOKUP(A1812,Sheet2!A:B,2,0)</f>
        <v/>
      </c>
    </row>
    <row r="1813">
      <c r="A1813" t="inlineStr">
        <is>
          <t>B</t>
        </is>
      </c>
      <c r="B1813" t="n">
        <v>18130</v>
      </c>
      <c r="C1813">
        <f>VLOOKUP(A1813,Sheet2!A:B,2,0)</f>
        <v/>
      </c>
    </row>
    <row r="1814">
      <c r="A1814" t="inlineStr">
        <is>
          <t>C</t>
        </is>
      </c>
      <c r="B1814" t="n">
        <v>18140</v>
      </c>
      <c r="C1814">
        <f>VLOOKUP(A1814,Sheet2!A:B,2,0)</f>
        <v/>
      </c>
    </row>
    <row r="1815">
      <c r="A1815" t="inlineStr">
        <is>
          <t>A</t>
        </is>
      </c>
      <c r="B1815" t="n">
        <v>18150</v>
      </c>
      <c r="C1815">
        <f>VLOOKUP(A1815,Sheet2!A:B,2,0)</f>
        <v/>
      </c>
    </row>
    <row r="1816">
      <c r="A1816" t="inlineStr">
        <is>
          <t>B</t>
        </is>
      </c>
      <c r="B1816" t="n">
        <v>18160</v>
      </c>
      <c r="C1816">
        <f>VLOOKUP(A1816,Sheet2!A:B,2,0)</f>
        <v/>
      </c>
    </row>
    <row r="1817">
      <c r="A1817" t="inlineStr">
        <is>
          <t>C</t>
        </is>
      </c>
      <c r="B1817" t="n">
        <v>18170</v>
      </c>
      <c r="C1817">
        <f>VLOOKUP(A1817,Sheet2!A:B,2,0)</f>
        <v/>
      </c>
    </row>
    <row r="1818">
      <c r="A1818" t="inlineStr">
        <is>
          <t>A</t>
        </is>
      </c>
      <c r="B1818" t="n">
        <v>18180</v>
      </c>
      <c r="C1818">
        <f>VLOOKUP(A1818,Sheet2!A:B,2,0)</f>
        <v/>
      </c>
    </row>
    <row r="1819">
      <c r="A1819" t="inlineStr">
        <is>
          <t>B</t>
        </is>
      </c>
      <c r="B1819" t="n">
        <v>18190</v>
      </c>
      <c r="C1819">
        <f>VLOOKUP(A1819,Sheet2!A:B,2,0)</f>
        <v/>
      </c>
    </row>
    <row r="1820">
      <c r="A1820" t="inlineStr">
        <is>
          <t>C</t>
        </is>
      </c>
      <c r="B1820" t="n">
        <v>18200</v>
      </c>
      <c r="C1820">
        <f>VLOOKUP(A1820,Sheet2!A:B,2,0)</f>
        <v/>
      </c>
    </row>
    <row r="1821">
      <c r="A1821" t="inlineStr">
        <is>
          <t>A</t>
        </is>
      </c>
      <c r="B1821" t="n">
        <v>18210</v>
      </c>
      <c r="C1821">
        <f>VLOOKUP(A1821,Sheet2!A:B,2,0)</f>
        <v/>
      </c>
    </row>
    <row r="1822">
      <c r="A1822" t="inlineStr">
        <is>
          <t>B</t>
        </is>
      </c>
      <c r="B1822" t="n">
        <v>18220</v>
      </c>
      <c r="C1822">
        <f>VLOOKUP(A1822,Sheet2!A:B,2,0)</f>
        <v/>
      </c>
    </row>
    <row r="1823">
      <c r="A1823" t="inlineStr">
        <is>
          <t>C</t>
        </is>
      </c>
      <c r="B1823" t="n">
        <v>18230</v>
      </c>
      <c r="C1823">
        <f>VLOOKUP(A1823,Sheet2!A:B,2,0)</f>
        <v/>
      </c>
    </row>
    <row r="1824">
      <c r="A1824" t="inlineStr">
        <is>
          <t>A</t>
        </is>
      </c>
      <c r="B1824" t="n">
        <v>18240</v>
      </c>
      <c r="C1824">
        <f>VLOOKUP(A1824,Sheet2!A:B,2,0)</f>
        <v/>
      </c>
    </row>
    <row r="1825">
      <c r="A1825" t="inlineStr">
        <is>
          <t>B</t>
        </is>
      </c>
      <c r="B1825" t="n">
        <v>18250</v>
      </c>
      <c r="C1825">
        <f>VLOOKUP(A1825,Sheet2!A:B,2,0)</f>
        <v/>
      </c>
    </row>
    <row r="1826">
      <c r="A1826" t="inlineStr">
        <is>
          <t>C</t>
        </is>
      </c>
      <c r="B1826" t="n">
        <v>18260</v>
      </c>
      <c r="C1826">
        <f>VLOOKUP(A1826,Sheet2!A:B,2,0)</f>
        <v/>
      </c>
    </row>
    <row r="1827">
      <c r="A1827" t="inlineStr">
        <is>
          <t>A</t>
        </is>
      </c>
      <c r="B1827" t="n">
        <v>18270</v>
      </c>
      <c r="C1827">
        <f>VLOOKUP(A1827,Sheet2!A:B,2,0)</f>
        <v/>
      </c>
    </row>
    <row r="1828">
      <c r="A1828" t="inlineStr">
        <is>
          <t>B</t>
        </is>
      </c>
      <c r="B1828" t="n">
        <v>18280</v>
      </c>
      <c r="C1828">
        <f>VLOOKUP(A1828,Sheet2!A:B,2,0)</f>
        <v/>
      </c>
    </row>
    <row r="1829">
      <c r="A1829" t="inlineStr">
        <is>
          <t>C</t>
        </is>
      </c>
      <c r="B1829" t="n">
        <v>18290</v>
      </c>
      <c r="C1829">
        <f>VLOOKUP(A1829,Sheet2!A:B,2,0)</f>
        <v/>
      </c>
    </row>
    <row r="1830">
      <c r="A1830" t="inlineStr">
        <is>
          <t>A</t>
        </is>
      </c>
      <c r="B1830" t="n">
        <v>18300</v>
      </c>
      <c r="C1830">
        <f>VLOOKUP(A1830,Sheet2!A:B,2,0)</f>
        <v/>
      </c>
    </row>
    <row r="1831">
      <c r="A1831" t="inlineStr">
        <is>
          <t>B</t>
        </is>
      </c>
      <c r="B1831" t="n">
        <v>18310</v>
      </c>
      <c r="C1831">
        <f>VLOOKUP(A1831,Sheet2!A:B,2,0)</f>
        <v/>
      </c>
    </row>
    <row r="1832">
      <c r="A1832" t="inlineStr">
        <is>
          <t>C</t>
        </is>
      </c>
      <c r="B1832" t="n">
        <v>18320</v>
      </c>
      <c r="C1832">
        <f>VLOOKUP(A1832,Sheet2!A:B,2,0)</f>
        <v/>
      </c>
    </row>
    <row r="1833">
      <c r="A1833" t="inlineStr">
        <is>
          <t>A</t>
        </is>
      </c>
      <c r="B1833" t="n">
        <v>18330</v>
      </c>
      <c r="C1833">
        <f>VLOOKUP(A1833,Sheet2!A:B,2,0)</f>
        <v/>
      </c>
    </row>
    <row r="1834">
      <c r="A1834" t="inlineStr">
        <is>
          <t>B</t>
        </is>
      </c>
      <c r="B1834" t="n">
        <v>18340</v>
      </c>
      <c r="C1834">
        <f>VLOOKUP(A1834,Sheet2!A:B,2,0)</f>
        <v/>
      </c>
    </row>
    <row r="1835">
      <c r="A1835" t="inlineStr">
        <is>
          <t>C</t>
        </is>
      </c>
      <c r="B1835" t="n">
        <v>18350</v>
      </c>
      <c r="C1835">
        <f>VLOOKUP(A1835,Sheet2!A:B,2,0)</f>
        <v/>
      </c>
    </row>
    <row r="1836">
      <c r="A1836" t="inlineStr">
        <is>
          <t>A</t>
        </is>
      </c>
      <c r="B1836" t="n">
        <v>18360</v>
      </c>
      <c r="C1836">
        <f>VLOOKUP(A1836,Sheet2!A:B,2,0)</f>
        <v/>
      </c>
    </row>
    <row r="1837">
      <c r="A1837" t="inlineStr">
        <is>
          <t>B</t>
        </is>
      </c>
      <c r="B1837" t="n">
        <v>18370</v>
      </c>
      <c r="C1837">
        <f>VLOOKUP(A1837,Sheet2!A:B,2,0)</f>
        <v/>
      </c>
    </row>
    <row r="1838">
      <c r="A1838" t="inlineStr">
        <is>
          <t>C</t>
        </is>
      </c>
      <c r="B1838" t="n">
        <v>18380</v>
      </c>
      <c r="C1838">
        <f>VLOOKUP(A1838,Sheet2!A:B,2,0)</f>
        <v/>
      </c>
    </row>
    <row r="1839">
      <c r="A1839" t="inlineStr">
        <is>
          <t>A</t>
        </is>
      </c>
      <c r="B1839" t="n">
        <v>18390</v>
      </c>
      <c r="C1839">
        <f>VLOOKUP(A1839,Sheet2!A:B,2,0)</f>
        <v/>
      </c>
    </row>
    <row r="1840">
      <c r="A1840" t="inlineStr">
        <is>
          <t>B</t>
        </is>
      </c>
      <c r="B1840" t="n">
        <v>18400</v>
      </c>
      <c r="C1840">
        <f>VLOOKUP(A1840,Sheet2!A:B,2,0)</f>
        <v/>
      </c>
    </row>
    <row r="1841">
      <c r="A1841" t="inlineStr">
        <is>
          <t>C</t>
        </is>
      </c>
      <c r="B1841" t="n">
        <v>18410</v>
      </c>
      <c r="C1841">
        <f>VLOOKUP(A1841,Sheet2!A:B,2,0)</f>
        <v/>
      </c>
    </row>
    <row r="1842">
      <c r="A1842" t="inlineStr">
        <is>
          <t>A</t>
        </is>
      </c>
      <c r="B1842" t="n">
        <v>18420</v>
      </c>
      <c r="C1842">
        <f>VLOOKUP(A1842,Sheet2!A:B,2,0)</f>
        <v/>
      </c>
    </row>
    <row r="1843">
      <c r="A1843" t="inlineStr">
        <is>
          <t>B</t>
        </is>
      </c>
      <c r="B1843" t="n">
        <v>18430</v>
      </c>
      <c r="C1843">
        <f>VLOOKUP(A1843,Sheet2!A:B,2,0)</f>
        <v/>
      </c>
    </row>
    <row r="1844">
      <c r="A1844" t="inlineStr">
        <is>
          <t>C</t>
        </is>
      </c>
      <c r="B1844" t="n">
        <v>18440</v>
      </c>
      <c r="C1844">
        <f>VLOOKUP(A1844,Sheet2!A:B,2,0)</f>
        <v/>
      </c>
    </row>
    <row r="1845">
      <c r="A1845" t="inlineStr">
        <is>
          <t>A</t>
        </is>
      </c>
      <c r="B1845" t="n">
        <v>18450</v>
      </c>
      <c r="C1845">
        <f>VLOOKUP(A1845,Sheet2!A:B,2,0)</f>
        <v/>
      </c>
    </row>
    <row r="1846">
      <c r="A1846" t="inlineStr">
        <is>
          <t>B</t>
        </is>
      </c>
      <c r="B1846" t="n">
        <v>18460</v>
      </c>
      <c r="C1846">
        <f>VLOOKUP(A1846,Sheet2!A:B,2,0)</f>
        <v/>
      </c>
    </row>
    <row r="1847">
      <c r="A1847" t="inlineStr">
        <is>
          <t>C</t>
        </is>
      </c>
      <c r="B1847" t="n">
        <v>18470</v>
      </c>
      <c r="C1847">
        <f>VLOOKUP(A1847,Sheet2!A:B,2,0)</f>
        <v/>
      </c>
    </row>
    <row r="1848">
      <c r="A1848" t="inlineStr">
        <is>
          <t>A</t>
        </is>
      </c>
      <c r="B1848" t="n">
        <v>18480</v>
      </c>
      <c r="C1848">
        <f>VLOOKUP(A1848,Sheet2!A:B,2,0)</f>
        <v/>
      </c>
    </row>
    <row r="1849">
      <c r="A1849" t="inlineStr">
        <is>
          <t>B</t>
        </is>
      </c>
      <c r="B1849" t="n">
        <v>18490</v>
      </c>
      <c r="C1849">
        <f>VLOOKUP(A1849,Sheet2!A:B,2,0)</f>
        <v/>
      </c>
    </row>
    <row r="1850">
      <c r="A1850" t="inlineStr">
        <is>
          <t>C</t>
        </is>
      </c>
      <c r="B1850" t="n">
        <v>18500</v>
      </c>
      <c r="C1850">
        <f>VLOOKUP(A1850,Sheet2!A:B,2,0)</f>
        <v/>
      </c>
    </row>
    <row r="1851">
      <c r="A1851" t="inlineStr">
        <is>
          <t>A</t>
        </is>
      </c>
      <c r="B1851" t="n">
        <v>18510</v>
      </c>
      <c r="C1851">
        <f>VLOOKUP(A1851,Sheet2!A:B,2,0)</f>
        <v/>
      </c>
    </row>
    <row r="1852">
      <c r="A1852" t="inlineStr">
        <is>
          <t>B</t>
        </is>
      </c>
      <c r="B1852" t="n">
        <v>18520</v>
      </c>
      <c r="C1852">
        <f>VLOOKUP(A1852,Sheet2!A:B,2,0)</f>
        <v/>
      </c>
    </row>
    <row r="1853">
      <c r="A1853" t="inlineStr">
        <is>
          <t>C</t>
        </is>
      </c>
      <c r="B1853" t="n">
        <v>18530</v>
      </c>
      <c r="C1853">
        <f>VLOOKUP(A1853,Sheet2!A:B,2,0)</f>
        <v/>
      </c>
    </row>
    <row r="1854">
      <c r="A1854" t="inlineStr">
        <is>
          <t>A</t>
        </is>
      </c>
      <c r="B1854" t="n">
        <v>18540</v>
      </c>
      <c r="C1854">
        <f>VLOOKUP(A1854,Sheet2!A:B,2,0)</f>
        <v/>
      </c>
    </row>
    <row r="1855">
      <c r="A1855" t="inlineStr">
        <is>
          <t>B</t>
        </is>
      </c>
      <c r="B1855" t="n">
        <v>18550</v>
      </c>
      <c r="C1855">
        <f>VLOOKUP(A1855,Sheet2!A:B,2,0)</f>
        <v/>
      </c>
    </row>
    <row r="1856">
      <c r="A1856" t="inlineStr">
        <is>
          <t>C</t>
        </is>
      </c>
      <c r="B1856" t="n">
        <v>18560</v>
      </c>
      <c r="C1856">
        <f>VLOOKUP(A1856,Sheet2!A:B,2,0)</f>
        <v/>
      </c>
    </row>
    <row r="1857">
      <c r="A1857" t="inlineStr">
        <is>
          <t>A</t>
        </is>
      </c>
      <c r="B1857" t="n">
        <v>18570</v>
      </c>
      <c r="C1857">
        <f>VLOOKUP(A1857,Sheet2!A:B,2,0)</f>
        <v/>
      </c>
    </row>
    <row r="1858">
      <c r="A1858" t="inlineStr">
        <is>
          <t>B</t>
        </is>
      </c>
      <c r="B1858" t="n">
        <v>18580</v>
      </c>
      <c r="C1858">
        <f>VLOOKUP(A1858,Sheet2!A:B,2,0)</f>
        <v/>
      </c>
    </row>
    <row r="1859">
      <c r="A1859" t="inlineStr">
        <is>
          <t>C</t>
        </is>
      </c>
      <c r="B1859" t="n">
        <v>18590</v>
      </c>
      <c r="C1859">
        <f>VLOOKUP(A1859,Sheet2!A:B,2,0)</f>
        <v/>
      </c>
    </row>
    <row r="1860">
      <c r="A1860" t="inlineStr">
        <is>
          <t>A</t>
        </is>
      </c>
      <c r="B1860" t="n">
        <v>18600</v>
      </c>
      <c r="C1860">
        <f>VLOOKUP(A1860,Sheet2!A:B,2,0)</f>
        <v/>
      </c>
    </row>
    <row r="1861">
      <c r="A1861" t="inlineStr">
        <is>
          <t>B</t>
        </is>
      </c>
      <c r="B1861" t="n">
        <v>18610</v>
      </c>
      <c r="C1861">
        <f>VLOOKUP(A1861,Sheet2!A:B,2,0)</f>
        <v/>
      </c>
    </row>
    <row r="1862">
      <c r="A1862" t="inlineStr">
        <is>
          <t>C</t>
        </is>
      </c>
      <c r="B1862" t="n">
        <v>18620</v>
      </c>
      <c r="C1862">
        <f>VLOOKUP(A1862,Sheet2!A:B,2,0)</f>
        <v/>
      </c>
    </row>
    <row r="1863">
      <c r="A1863" t="inlineStr">
        <is>
          <t>A</t>
        </is>
      </c>
      <c r="B1863" t="n">
        <v>18630</v>
      </c>
      <c r="C1863">
        <f>VLOOKUP(A1863,Sheet2!A:B,2,0)</f>
        <v/>
      </c>
    </row>
    <row r="1864">
      <c r="A1864" t="inlineStr">
        <is>
          <t>B</t>
        </is>
      </c>
      <c r="B1864" t="n">
        <v>18640</v>
      </c>
      <c r="C1864">
        <f>VLOOKUP(A1864,Sheet2!A:B,2,0)</f>
        <v/>
      </c>
    </row>
    <row r="1865">
      <c r="A1865" t="inlineStr">
        <is>
          <t>C</t>
        </is>
      </c>
      <c r="B1865" t="n">
        <v>18650</v>
      </c>
      <c r="C1865">
        <f>VLOOKUP(A1865,Sheet2!A:B,2,0)</f>
        <v/>
      </c>
    </row>
    <row r="1866">
      <c r="A1866" t="inlineStr">
        <is>
          <t>A</t>
        </is>
      </c>
      <c r="B1866" t="n">
        <v>18660</v>
      </c>
      <c r="C1866">
        <f>VLOOKUP(A1866,Sheet2!A:B,2,0)</f>
        <v/>
      </c>
    </row>
    <row r="1867">
      <c r="A1867" t="inlineStr">
        <is>
          <t>B</t>
        </is>
      </c>
      <c r="B1867" t="n">
        <v>18670</v>
      </c>
      <c r="C1867">
        <f>VLOOKUP(A1867,Sheet2!A:B,2,0)</f>
        <v/>
      </c>
    </row>
    <row r="1868">
      <c r="A1868" t="inlineStr">
        <is>
          <t>C</t>
        </is>
      </c>
      <c r="B1868" t="n">
        <v>18680</v>
      </c>
      <c r="C1868">
        <f>VLOOKUP(A1868,Sheet2!A:B,2,0)</f>
        <v/>
      </c>
    </row>
    <row r="1869">
      <c r="A1869" t="inlineStr">
        <is>
          <t>A</t>
        </is>
      </c>
      <c r="B1869" t="n">
        <v>18690</v>
      </c>
      <c r="C1869">
        <f>VLOOKUP(A1869,Sheet2!A:B,2,0)</f>
        <v/>
      </c>
    </row>
    <row r="1870">
      <c r="A1870" t="inlineStr">
        <is>
          <t>B</t>
        </is>
      </c>
      <c r="B1870" t="n">
        <v>18700</v>
      </c>
      <c r="C1870">
        <f>VLOOKUP(A1870,Sheet2!A:B,2,0)</f>
        <v/>
      </c>
    </row>
    <row r="1871">
      <c r="A1871" t="inlineStr">
        <is>
          <t>C</t>
        </is>
      </c>
      <c r="B1871" t="n">
        <v>18710</v>
      </c>
      <c r="C1871">
        <f>VLOOKUP(A1871,Sheet2!A:B,2,0)</f>
        <v/>
      </c>
    </row>
    <row r="1872">
      <c r="A1872" t="inlineStr">
        <is>
          <t>A</t>
        </is>
      </c>
      <c r="B1872" t="n">
        <v>18720</v>
      </c>
      <c r="C1872">
        <f>VLOOKUP(A1872,Sheet2!A:B,2,0)</f>
        <v/>
      </c>
    </row>
    <row r="1873">
      <c r="A1873" t="inlineStr">
        <is>
          <t>B</t>
        </is>
      </c>
      <c r="B1873" t="n">
        <v>18730</v>
      </c>
      <c r="C1873">
        <f>VLOOKUP(A1873,Sheet2!A:B,2,0)</f>
        <v/>
      </c>
    </row>
    <row r="1874">
      <c r="A1874" t="inlineStr">
        <is>
          <t>C</t>
        </is>
      </c>
      <c r="B1874" t="n">
        <v>18740</v>
      </c>
      <c r="C1874">
        <f>VLOOKUP(A1874,Sheet2!A:B,2,0)</f>
        <v/>
      </c>
    </row>
    <row r="1875">
      <c r="A1875" t="inlineStr">
        <is>
          <t>A</t>
        </is>
      </c>
      <c r="B1875" t="n">
        <v>18750</v>
      </c>
      <c r="C1875">
        <f>VLOOKUP(A1875,Sheet2!A:B,2,0)</f>
        <v/>
      </c>
    </row>
    <row r="1876">
      <c r="A1876" t="inlineStr">
        <is>
          <t>B</t>
        </is>
      </c>
      <c r="B1876" t="n">
        <v>18760</v>
      </c>
      <c r="C1876">
        <f>VLOOKUP(A1876,Sheet2!A:B,2,0)</f>
        <v/>
      </c>
    </row>
    <row r="1877">
      <c r="A1877" t="inlineStr">
        <is>
          <t>C</t>
        </is>
      </c>
      <c r="B1877" t="n">
        <v>18770</v>
      </c>
      <c r="C1877">
        <f>VLOOKUP(A1877,Sheet2!A:B,2,0)</f>
        <v/>
      </c>
    </row>
    <row r="1878">
      <c r="A1878" t="inlineStr">
        <is>
          <t>A</t>
        </is>
      </c>
      <c r="B1878" t="n">
        <v>18780</v>
      </c>
      <c r="C1878">
        <f>VLOOKUP(A1878,Sheet2!A:B,2,0)</f>
        <v/>
      </c>
    </row>
    <row r="1879">
      <c r="A1879" t="inlineStr">
        <is>
          <t>B</t>
        </is>
      </c>
      <c r="B1879" t="n">
        <v>18790</v>
      </c>
      <c r="C1879">
        <f>VLOOKUP(A1879,Sheet2!A:B,2,0)</f>
        <v/>
      </c>
    </row>
    <row r="1880">
      <c r="A1880" t="inlineStr">
        <is>
          <t>C</t>
        </is>
      </c>
      <c r="B1880" t="n">
        <v>18800</v>
      </c>
      <c r="C1880">
        <f>VLOOKUP(A1880,Sheet2!A:B,2,0)</f>
        <v/>
      </c>
    </row>
    <row r="1881">
      <c r="A1881" t="inlineStr">
        <is>
          <t>A</t>
        </is>
      </c>
      <c r="B1881" t="n">
        <v>18810</v>
      </c>
      <c r="C1881">
        <f>VLOOKUP(A1881,Sheet2!A:B,2,0)</f>
        <v/>
      </c>
    </row>
    <row r="1882">
      <c r="A1882" t="inlineStr">
        <is>
          <t>B</t>
        </is>
      </c>
      <c r="B1882" t="n">
        <v>18820</v>
      </c>
      <c r="C1882">
        <f>VLOOKUP(A1882,Sheet2!A:B,2,0)</f>
        <v/>
      </c>
    </row>
    <row r="1883">
      <c r="A1883" t="inlineStr">
        <is>
          <t>C</t>
        </is>
      </c>
      <c r="B1883" t="n">
        <v>18830</v>
      </c>
      <c r="C1883">
        <f>VLOOKUP(A1883,Sheet2!A:B,2,0)</f>
        <v/>
      </c>
    </row>
    <row r="1884">
      <c r="A1884" t="inlineStr">
        <is>
          <t>A</t>
        </is>
      </c>
      <c r="B1884" t="n">
        <v>18840</v>
      </c>
      <c r="C1884">
        <f>VLOOKUP(A1884,Sheet2!A:B,2,0)</f>
        <v/>
      </c>
    </row>
    <row r="1885">
      <c r="A1885" t="inlineStr">
        <is>
          <t>B</t>
        </is>
      </c>
      <c r="B1885" t="n">
        <v>18850</v>
      </c>
      <c r="C1885">
        <f>VLOOKUP(A1885,Sheet2!A:B,2,0)</f>
        <v/>
      </c>
    </row>
    <row r="1886">
      <c r="A1886" t="inlineStr">
        <is>
          <t>C</t>
        </is>
      </c>
      <c r="B1886" t="n">
        <v>18860</v>
      </c>
      <c r="C1886">
        <f>VLOOKUP(A1886,Sheet2!A:B,2,0)</f>
        <v/>
      </c>
    </row>
    <row r="1887">
      <c r="A1887" t="inlineStr">
        <is>
          <t>A</t>
        </is>
      </c>
      <c r="B1887" t="n">
        <v>18870</v>
      </c>
      <c r="C1887">
        <f>VLOOKUP(A1887,Sheet2!A:B,2,0)</f>
        <v/>
      </c>
    </row>
    <row r="1888">
      <c r="A1888" t="inlineStr">
        <is>
          <t>B</t>
        </is>
      </c>
      <c r="B1888" t="n">
        <v>18880</v>
      </c>
      <c r="C1888">
        <f>VLOOKUP(A1888,Sheet2!A:B,2,0)</f>
        <v/>
      </c>
    </row>
    <row r="1889">
      <c r="A1889" t="inlineStr">
        <is>
          <t>C</t>
        </is>
      </c>
      <c r="B1889" t="n">
        <v>18890</v>
      </c>
      <c r="C1889">
        <f>VLOOKUP(A1889,Sheet2!A:B,2,0)</f>
        <v/>
      </c>
    </row>
    <row r="1890">
      <c r="A1890" t="inlineStr">
        <is>
          <t>A</t>
        </is>
      </c>
      <c r="B1890" t="n">
        <v>18900</v>
      </c>
      <c r="C1890">
        <f>VLOOKUP(A1890,Sheet2!A:B,2,0)</f>
        <v/>
      </c>
    </row>
    <row r="1891">
      <c r="A1891" t="inlineStr">
        <is>
          <t>B</t>
        </is>
      </c>
      <c r="B1891" t="n">
        <v>18910</v>
      </c>
      <c r="C1891">
        <f>VLOOKUP(A1891,Sheet2!A:B,2,0)</f>
        <v/>
      </c>
    </row>
    <row r="1892">
      <c r="A1892" t="inlineStr">
        <is>
          <t>C</t>
        </is>
      </c>
      <c r="B1892" t="n">
        <v>18920</v>
      </c>
      <c r="C1892">
        <f>VLOOKUP(A1892,Sheet2!A:B,2,0)</f>
        <v/>
      </c>
    </row>
    <row r="1893">
      <c r="A1893" t="inlineStr">
        <is>
          <t>A</t>
        </is>
      </c>
      <c r="B1893" t="n">
        <v>18930</v>
      </c>
      <c r="C1893">
        <f>VLOOKUP(A1893,Sheet2!A:B,2,0)</f>
        <v/>
      </c>
    </row>
    <row r="1894">
      <c r="A1894" t="inlineStr">
        <is>
          <t>B</t>
        </is>
      </c>
      <c r="B1894" t="n">
        <v>18940</v>
      </c>
      <c r="C1894">
        <f>VLOOKUP(A1894,Sheet2!A:B,2,0)</f>
        <v/>
      </c>
    </row>
    <row r="1895">
      <c r="A1895" t="inlineStr">
        <is>
          <t>C</t>
        </is>
      </c>
      <c r="B1895" t="n">
        <v>18950</v>
      </c>
      <c r="C1895">
        <f>VLOOKUP(A1895,Sheet2!A:B,2,0)</f>
        <v/>
      </c>
    </row>
    <row r="1896">
      <c r="A1896" t="inlineStr">
        <is>
          <t>A</t>
        </is>
      </c>
      <c r="B1896" t="n">
        <v>18960</v>
      </c>
      <c r="C1896">
        <f>VLOOKUP(A1896,Sheet2!A:B,2,0)</f>
        <v/>
      </c>
    </row>
    <row r="1897">
      <c r="A1897" t="inlineStr">
        <is>
          <t>B</t>
        </is>
      </c>
      <c r="B1897" t="n">
        <v>18970</v>
      </c>
      <c r="C1897">
        <f>VLOOKUP(A1897,Sheet2!A:B,2,0)</f>
        <v/>
      </c>
    </row>
    <row r="1898">
      <c r="A1898" t="inlineStr">
        <is>
          <t>C</t>
        </is>
      </c>
      <c r="B1898" t="n">
        <v>18980</v>
      </c>
      <c r="C1898">
        <f>VLOOKUP(A1898,Sheet2!A:B,2,0)</f>
        <v/>
      </c>
    </row>
    <row r="1899">
      <c r="A1899" t="inlineStr">
        <is>
          <t>A</t>
        </is>
      </c>
      <c r="B1899" t="n">
        <v>18990</v>
      </c>
      <c r="C1899">
        <f>VLOOKUP(A1899,Sheet2!A:B,2,0)</f>
        <v/>
      </c>
    </row>
    <row r="1900">
      <c r="A1900" t="inlineStr">
        <is>
          <t>B</t>
        </is>
      </c>
      <c r="B1900" t="n">
        <v>19000</v>
      </c>
      <c r="C1900">
        <f>VLOOKUP(A1900,Sheet2!A:B,2,0)</f>
        <v/>
      </c>
    </row>
    <row r="1901">
      <c r="A1901" t="inlineStr">
        <is>
          <t>C</t>
        </is>
      </c>
      <c r="B1901" t="n">
        <v>19010</v>
      </c>
      <c r="C1901">
        <f>VLOOKUP(A1901,Sheet2!A:B,2,0)</f>
        <v/>
      </c>
    </row>
    <row r="1902">
      <c r="A1902" t="inlineStr">
        <is>
          <t>A</t>
        </is>
      </c>
      <c r="B1902" t="n">
        <v>19020</v>
      </c>
      <c r="C1902">
        <f>VLOOKUP(A1902,Sheet2!A:B,2,0)</f>
        <v/>
      </c>
    </row>
    <row r="1903">
      <c r="A1903" t="inlineStr">
        <is>
          <t>B</t>
        </is>
      </c>
      <c r="B1903" t="n">
        <v>19030</v>
      </c>
      <c r="C1903">
        <f>VLOOKUP(A1903,Sheet2!A:B,2,0)</f>
        <v/>
      </c>
    </row>
    <row r="1904">
      <c r="A1904" t="inlineStr">
        <is>
          <t>C</t>
        </is>
      </c>
      <c r="B1904" t="n">
        <v>19040</v>
      </c>
      <c r="C1904">
        <f>VLOOKUP(A1904,Sheet2!A:B,2,0)</f>
        <v/>
      </c>
    </row>
    <row r="1905">
      <c r="A1905" t="inlineStr">
        <is>
          <t>A</t>
        </is>
      </c>
      <c r="B1905" t="n">
        <v>19050</v>
      </c>
      <c r="C1905">
        <f>VLOOKUP(A1905,Sheet2!A:B,2,0)</f>
        <v/>
      </c>
    </row>
    <row r="1906">
      <c r="A1906" t="inlineStr">
        <is>
          <t>B</t>
        </is>
      </c>
      <c r="B1906" t="n">
        <v>19060</v>
      </c>
      <c r="C1906">
        <f>VLOOKUP(A1906,Sheet2!A:B,2,0)</f>
        <v/>
      </c>
    </row>
    <row r="1907">
      <c r="A1907" t="inlineStr">
        <is>
          <t>C</t>
        </is>
      </c>
      <c r="B1907" t="n">
        <v>19070</v>
      </c>
      <c r="C1907">
        <f>VLOOKUP(A1907,Sheet2!A:B,2,0)</f>
        <v/>
      </c>
    </row>
    <row r="1908">
      <c r="A1908" t="inlineStr">
        <is>
          <t>A</t>
        </is>
      </c>
      <c r="B1908" t="n">
        <v>19080</v>
      </c>
      <c r="C1908">
        <f>VLOOKUP(A1908,Sheet2!A:B,2,0)</f>
        <v/>
      </c>
    </row>
    <row r="1909">
      <c r="A1909" t="inlineStr">
        <is>
          <t>B</t>
        </is>
      </c>
      <c r="B1909" t="n">
        <v>19090</v>
      </c>
      <c r="C1909">
        <f>VLOOKUP(A1909,Sheet2!A:B,2,0)</f>
        <v/>
      </c>
    </row>
    <row r="1910">
      <c r="A1910" t="inlineStr">
        <is>
          <t>C</t>
        </is>
      </c>
      <c r="B1910" t="n">
        <v>19100</v>
      </c>
      <c r="C1910">
        <f>VLOOKUP(A1910,Sheet2!A:B,2,0)</f>
        <v/>
      </c>
    </row>
    <row r="1911">
      <c r="A1911" t="inlineStr">
        <is>
          <t>A</t>
        </is>
      </c>
      <c r="B1911" t="n">
        <v>19110</v>
      </c>
      <c r="C1911">
        <f>VLOOKUP(A1911,Sheet2!A:B,2,0)</f>
        <v/>
      </c>
    </row>
    <row r="1912">
      <c r="A1912" t="inlineStr">
        <is>
          <t>B</t>
        </is>
      </c>
      <c r="B1912" t="n">
        <v>19120</v>
      </c>
      <c r="C1912">
        <f>VLOOKUP(A1912,Sheet2!A:B,2,0)</f>
        <v/>
      </c>
    </row>
    <row r="1913">
      <c r="A1913" t="inlineStr">
        <is>
          <t>C</t>
        </is>
      </c>
      <c r="B1913" t="n">
        <v>19130</v>
      </c>
      <c r="C1913">
        <f>VLOOKUP(A1913,Sheet2!A:B,2,0)</f>
        <v/>
      </c>
    </row>
    <row r="1914">
      <c r="A1914" t="inlineStr">
        <is>
          <t>A</t>
        </is>
      </c>
      <c r="B1914" t="n">
        <v>19140</v>
      </c>
      <c r="C1914">
        <f>VLOOKUP(A1914,Sheet2!A:B,2,0)</f>
        <v/>
      </c>
    </row>
    <row r="1915">
      <c r="A1915" t="inlineStr">
        <is>
          <t>B</t>
        </is>
      </c>
      <c r="B1915" t="n">
        <v>19150</v>
      </c>
      <c r="C1915">
        <f>VLOOKUP(A1915,Sheet2!A:B,2,0)</f>
        <v/>
      </c>
    </row>
    <row r="1916">
      <c r="A1916" t="inlineStr">
        <is>
          <t>C</t>
        </is>
      </c>
      <c r="B1916" t="n">
        <v>19160</v>
      </c>
      <c r="C1916">
        <f>VLOOKUP(A1916,Sheet2!A:B,2,0)</f>
        <v/>
      </c>
    </row>
    <row r="1917">
      <c r="A1917" t="inlineStr">
        <is>
          <t>A</t>
        </is>
      </c>
      <c r="B1917" t="n">
        <v>19170</v>
      </c>
      <c r="C1917">
        <f>VLOOKUP(A1917,Sheet2!A:B,2,0)</f>
        <v/>
      </c>
    </row>
    <row r="1918">
      <c r="A1918" t="inlineStr">
        <is>
          <t>B</t>
        </is>
      </c>
      <c r="B1918" t="n">
        <v>19180</v>
      </c>
      <c r="C1918">
        <f>VLOOKUP(A1918,Sheet2!A:B,2,0)</f>
        <v/>
      </c>
    </row>
    <row r="1919">
      <c r="A1919" t="inlineStr">
        <is>
          <t>C</t>
        </is>
      </c>
      <c r="B1919" t="n">
        <v>19190</v>
      </c>
      <c r="C1919">
        <f>VLOOKUP(A1919,Sheet2!A:B,2,0)</f>
        <v/>
      </c>
    </row>
    <row r="1920">
      <c r="A1920" t="inlineStr">
        <is>
          <t>A</t>
        </is>
      </c>
      <c r="B1920" t="n">
        <v>19200</v>
      </c>
      <c r="C1920">
        <f>VLOOKUP(A1920,Sheet2!A:B,2,0)</f>
        <v/>
      </c>
    </row>
    <row r="1921">
      <c r="A1921" t="inlineStr">
        <is>
          <t>B</t>
        </is>
      </c>
      <c r="B1921" t="n">
        <v>19210</v>
      </c>
      <c r="C1921">
        <f>VLOOKUP(A1921,Sheet2!A:B,2,0)</f>
        <v/>
      </c>
    </row>
    <row r="1922">
      <c r="A1922" t="inlineStr">
        <is>
          <t>C</t>
        </is>
      </c>
      <c r="B1922" t="n">
        <v>19220</v>
      </c>
      <c r="C1922">
        <f>VLOOKUP(A1922,Sheet2!A:B,2,0)</f>
        <v/>
      </c>
    </row>
    <row r="1923">
      <c r="A1923" t="inlineStr">
        <is>
          <t>A</t>
        </is>
      </c>
      <c r="B1923" t="n">
        <v>19230</v>
      </c>
      <c r="C1923">
        <f>VLOOKUP(A1923,Sheet2!A:B,2,0)</f>
        <v/>
      </c>
    </row>
    <row r="1924">
      <c r="A1924" t="inlineStr">
        <is>
          <t>B</t>
        </is>
      </c>
      <c r="B1924" t="n">
        <v>19240</v>
      </c>
      <c r="C1924">
        <f>VLOOKUP(A1924,Sheet2!A:B,2,0)</f>
        <v/>
      </c>
    </row>
    <row r="1925">
      <c r="A1925" t="inlineStr">
        <is>
          <t>C</t>
        </is>
      </c>
      <c r="B1925" t="n">
        <v>19250</v>
      </c>
      <c r="C1925">
        <f>VLOOKUP(A1925,Sheet2!A:B,2,0)</f>
        <v/>
      </c>
    </row>
    <row r="1926">
      <c r="A1926" t="inlineStr">
        <is>
          <t>A</t>
        </is>
      </c>
      <c r="B1926" t="n">
        <v>19260</v>
      </c>
      <c r="C1926">
        <f>VLOOKUP(A1926,Sheet2!A:B,2,0)</f>
        <v/>
      </c>
    </row>
    <row r="1927">
      <c r="A1927" t="inlineStr">
        <is>
          <t>B</t>
        </is>
      </c>
      <c r="B1927" t="n">
        <v>19270</v>
      </c>
      <c r="C1927">
        <f>VLOOKUP(A1927,Sheet2!A:B,2,0)</f>
        <v/>
      </c>
    </row>
    <row r="1928">
      <c r="A1928" t="inlineStr">
        <is>
          <t>C</t>
        </is>
      </c>
      <c r="B1928" t="n">
        <v>19280</v>
      </c>
      <c r="C1928">
        <f>VLOOKUP(A1928,Sheet2!A:B,2,0)</f>
        <v/>
      </c>
    </row>
    <row r="1929">
      <c r="A1929" t="inlineStr">
        <is>
          <t>A</t>
        </is>
      </c>
      <c r="B1929" t="n">
        <v>19290</v>
      </c>
      <c r="C1929">
        <f>VLOOKUP(A1929,Sheet2!A:B,2,0)</f>
        <v/>
      </c>
    </row>
    <row r="1930">
      <c r="A1930" t="inlineStr">
        <is>
          <t>B</t>
        </is>
      </c>
      <c r="B1930" t="n">
        <v>19300</v>
      </c>
      <c r="C1930">
        <f>VLOOKUP(A1930,Sheet2!A:B,2,0)</f>
        <v/>
      </c>
    </row>
    <row r="1931">
      <c r="A1931" t="inlineStr">
        <is>
          <t>C</t>
        </is>
      </c>
      <c r="B1931" t="n">
        <v>19310</v>
      </c>
      <c r="C1931">
        <f>VLOOKUP(A1931,Sheet2!A:B,2,0)</f>
        <v/>
      </c>
    </row>
    <row r="1932">
      <c r="A1932" t="inlineStr">
        <is>
          <t>A</t>
        </is>
      </c>
      <c r="B1932" t="n">
        <v>19320</v>
      </c>
      <c r="C1932">
        <f>VLOOKUP(A1932,Sheet2!A:B,2,0)</f>
        <v/>
      </c>
    </row>
    <row r="1933">
      <c r="A1933" t="inlineStr">
        <is>
          <t>B</t>
        </is>
      </c>
      <c r="B1933" t="n">
        <v>19330</v>
      </c>
      <c r="C1933">
        <f>VLOOKUP(A1933,Sheet2!A:B,2,0)</f>
        <v/>
      </c>
    </row>
    <row r="1934">
      <c r="A1934" t="inlineStr">
        <is>
          <t>C</t>
        </is>
      </c>
      <c r="B1934" t="n">
        <v>19340</v>
      </c>
      <c r="C1934">
        <f>VLOOKUP(A1934,Sheet2!A:B,2,0)</f>
        <v/>
      </c>
    </row>
    <row r="1935">
      <c r="A1935" t="inlineStr">
        <is>
          <t>A</t>
        </is>
      </c>
      <c r="B1935" t="n">
        <v>19350</v>
      </c>
      <c r="C1935">
        <f>VLOOKUP(A1935,Sheet2!A:B,2,0)</f>
        <v/>
      </c>
    </row>
    <row r="1936">
      <c r="A1936" t="inlineStr">
        <is>
          <t>B</t>
        </is>
      </c>
      <c r="B1936" t="n">
        <v>19360</v>
      </c>
      <c r="C1936">
        <f>VLOOKUP(A1936,Sheet2!A:B,2,0)</f>
        <v/>
      </c>
    </row>
    <row r="1937">
      <c r="A1937" t="inlineStr">
        <is>
          <t>C</t>
        </is>
      </c>
      <c r="B1937" t="n">
        <v>19370</v>
      </c>
      <c r="C1937">
        <f>VLOOKUP(A1937,Sheet2!A:B,2,0)</f>
        <v/>
      </c>
    </row>
    <row r="1938">
      <c r="A1938" t="inlineStr">
        <is>
          <t>A</t>
        </is>
      </c>
      <c r="B1938" t="n">
        <v>19380</v>
      </c>
      <c r="C1938">
        <f>VLOOKUP(A1938,Sheet2!A:B,2,0)</f>
        <v/>
      </c>
    </row>
    <row r="1939">
      <c r="A1939" t="inlineStr">
        <is>
          <t>B</t>
        </is>
      </c>
      <c r="B1939" t="n">
        <v>19390</v>
      </c>
      <c r="C1939">
        <f>VLOOKUP(A1939,Sheet2!A:B,2,0)</f>
        <v/>
      </c>
    </row>
    <row r="1940">
      <c r="A1940" t="inlineStr">
        <is>
          <t>C</t>
        </is>
      </c>
      <c r="B1940" t="n">
        <v>19400</v>
      </c>
      <c r="C1940">
        <f>VLOOKUP(A1940,Sheet2!A:B,2,0)</f>
        <v/>
      </c>
    </row>
    <row r="1941">
      <c r="A1941" t="inlineStr">
        <is>
          <t>A</t>
        </is>
      </c>
      <c r="B1941" t="n">
        <v>19410</v>
      </c>
      <c r="C1941">
        <f>VLOOKUP(A1941,Sheet2!A:B,2,0)</f>
        <v/>
      </c>
    </row>
    <row r="1942">
      <c r="A1942" t="inlineStr">
        <is>
          <t>B</t>
        </is>
      </c>
      <c r="B1942" t="n">
        <v>19420</v>
      </c>
      <c r="C1942">
        <f>VLOOKUP(A1942,Sheet2!A:B,2,0)</f>
        <v/>
      </c>
    </row>
    <row r="1943">
      <c r="A1943" t="inlineStr">
        <is>
          <t>C</t>
        </is>
      </c>
      <c r="B1943" t="n">
        <v>19430</v>
      </c>
      <c r="C1943">
        <f>VLOOKUP(A1943,Sheet2!A:B,2,0)</f>
        <v/>
      </c>
    </row>
    <row r="1944">
      <c r="A1944" t="inlineStr">
        <is>
          <t>A</t>
        </is>
      </c>
      <c r="B1944" t="n">
        <v>19440</v>
      </c>
      <c r="C1944">
        <f>VLOOKUP(A1944,Sheet2!A:B,2,0)</f>
        <v/>
      </c>
    </row>
    <row r="1945">
      <c r="A1945" t="inlineStr">
        <is>
          <t>B</t>
        </is>
      </c>
      <c r="B1945" t="n">
        <v>19450</v>
      </c>
      <c r="C1945">
        <f>VLOOKUP(A1945,Sheet2!A:B,2,0)</f>
        <v/>
      </c>
    </row>
    <row r="1946">
      <c r="A1946" t="inlineStr">
        <is>
          <t>C</t>
        </is>
      </c>
      <c r="B1946" t="n">
        <v>19460</v>
      </c>
      <c r="C1946">
        <f>VLOOKUP(A1946,Sheet2!A:B,2,0)</f>
        <v/>
      </c>
    </row>
    <row r="1947">
      <c r="A1947" t="inlineStr">
        <is>
          <t>A</t>
        </is>
      </c>
      <c r="B1947" t="n">
        <v>19470</v>
      </c>
      <c r="C1947">
        <f>VLOOKUP(A1947,Sheet2!A:B,2,0)</f>
        <v/>
      </c>
    </row>
    <row r="1948">
      <c r="A1948" t="inlineStr">
        <is>
          <t>B</t>
        </is>
      </c>
      <c r="B1948" t="n">
        <v>19480</v>
      </c>
      <c r="C1948">
        <f>VLOOKUP(A1948,Sheet2!A:B,2,0)</f>
        <v/>
      </c>
    </row>
    <row r="1949">
      <c r="A1949" t="inlineStr">
        <is>
          <t>C</t>
        </is>
      </c>
      <c r="B1949" t="n">
        <v>19490</v>
      </c>
      <c r="C1949">
        <f>VLOOKUP(A1949,Sheet2!A:B,2,0)</f>
        <v/>
      </c>
    </row>
    <row r="1950">
      <c r="A1950" t="inlineStr">
        <is>
          <t>A</t>
        </is>
      </c>
      <c r="B1950" t="n">
        <v>19500</v>
      </c>
      <c r="C1950">
        <f>VLOOKUP(A1950,Sheet2!A:B,2,0)</f>
        <v/>
      </c>
    </row>
    <row r="1951">
      <c r="A1951" t="inlineStr">
        <is>
          <t>B</t>
        </is>
      </c>
      <c r="B1951" t="n">
        <v>19510</v>
      </c>
      <c r="C1951">
        <f>VLOOKUP(A1951,Sheet2!A:B,2,0)</f>
        <v/>
      </c>
    </row>
    <row r="1952">
      <c r="A1952" t="inlineStr">
        <is>
          <t>C</t>
        </is>
      </c>
      <c r="B1952" t="n">
        <v>19520</v>
      </c>
      <c r="C1952">
        <f>VLOOKUP(A1952,Sheet2!A:B,2,0)</f>
        <v/>
      </c>
    </row>
    <row r="1953">
      <c r="A1953" t="inlineStr">
        <is>
          <t>A</t>
        </is>
      </c>
      <c r="B1953" t="n">
        <v>19530</v>
      </c>
      <c r="C1953">
        <f>VLOOKUP(A1953,Sheet2!A:B,2,0)</f>
        <v/>
      </c>
    </row>
    <row r="1954">
      <c r="A1954" t="inlineStr">
        <is>
          <t>B</t>
        </is>
      </c>
      <c r="B1954" t="n">
        <v>19540</v>
      </c>
      <c r="C1954">
        <f>VLOOKUP(A1954,Sheet2!A:B,2,0)</f>
        <v/>
      </c>
    </row>
    <row r="1955">
      <c r="A1955" t="inlineStr">
        <is>
          <t>C</t>
        </is>
      </c>
      <c r="B1955" t="n">
        <v>19550</v>
      </c>
      <c r="C1955">
        <f>VLOOKUP(A1955,Sheet2!A:B,2,0)</f>
        <v/>
      </c>
    </row>
    <row r="1956">
      <c r="A1956" t="inlineStr">
        <is>
          <t>A</t>
        </is>
      </c>
      <c r="B1956" t="n">
        <v>19560</v>
      </c>
      <c r="C1956">
        <f>VLOOKUP(A1956,Sheet2!A:B,2,0)</f>
        <v/>
      </c>
    </row>
    <row r="1957">
      <c r="A1957" t="inlineStr">
        <is>
          <t>B</t>
        </is>
      </c>
      <c r="B1957" t="n">
        <v>19570</v>
      </c>
      <c r="C1957">
        <f>VLOOKUP(A1957,Sheet2!A:B,2,0)</f>
        <v/>
      </c>
    </row>
    <row r="1958">
      <c r="A1958" t="inlineStr">
        <is>
          <t>C</t>
        </is>
      </c>
      <c r="B1958" t="n">
        <v>19580</v>
      </c>
      <c r="C1958">
        <f>VLOOKUP(A1958,Sheet2!A:B,2,0)</f>
        <v/>
      </c>
    </row>
    <row r="1959">
      <c r="A1959" t="inlineStr">
        <is>
          <t>A</t>
        </is>
      </c>
      <c r="B1959" t="n">
        <v>19590</v>
      </c>
      <c r="C1959">
        <f>VLOOKUP(A1959,Sheet2!A:B,2,0)</f>
        <v/>
      </c>
    </row>
    <row r="1960">
      <c r="A1960" t="inlineStr">
        <is>
          <t>B</t>
        </is>
      </c>
      <c r="B1960" t="n">
        <v>19600</v>
      </c>
      <c r="C1960">
        <f>VLOOKUP(A1960,Sheet2!A:B,2,0)</f>
        <v/>
      </c>
    </row>
    <row r="1961">
      <c r="A1961" t="inlineStr">
        <is>
          <t>C</t>
        </is>
      </c>
      <c r="B1961" t="n">
        <v>19610</v>
      </c>
      <c r="C1961">
        <f>VLOOKUP(A1961,Sheet2!A:B,2,0)</f>
        <v/>
      </c>
    </row>
    <row r="1962">
      <c r="A1962" t="inlineStr">
        <is>
          <t>A</t>
        </is>
      </c>
      <c r="B1962" t="n">
        <v>19620</v>
      </c>
      <c r="C1962">
        <f>VLOOKUP(A1962,Sheet2!A:B,2,0)</f>
        <v/>
      </c>
    </row>
    <row r="1963">
      <c r="A1963" t="inlineStr">
        <is>
          <t>B</t>
        </is>
      </c>
      <c r="B1963" t="n">
        <v>19630</v>
      </c>
      <c r="C1963">
        <f>VLOOKUP(A1963,Sheet2!A:B,2,0)</f>
        <v/>
      </c>
    </row>
    <row r="1964">
      <c r="A1964" t="inlineStr">
        <is>
          <t>C</t>
        </is>
      </c>
      <c r="B1964" t="n">
        <v>19640</v>
      </c>
      <c r="C1964">
        <f>VLOOKUP(A1964,Sheet2!A:B,2,0)</f>
        <v/>
      </c>
    </row>
    <row r="1965">
      <c r="A1965" t="inlineStr">
        <is>
          <t>A</t>
        </is>
      </c>
      <c r="B1965" t="n">
        <v>19650</v>
      </c>
      <c r="C1965">
        <f>VLOOKUP(A1965,Sheet2!A:B,2,0)</f>
        <v/>
      </c>
    </row>
    <row r="1966">
      <c r="A1966" t="inlineStr">
        <is>
          <t>B</t>
        </is>
      </c>
      <c r="B1966" t="n">
        <v>19660</v>
      </c>
      <c r="C1966">
        <f>VLOOKUP(A1966,Sheet2!A:B,2,0)</f>
        <v/>
      </c>
    </row>
    <row r="1967">
      <c r="A1967" t="inlineStr">
        <is>
          <t>C</t>
        </is>
      </c>
      <c r="B1967" t="n">
        <v>19670</v>
      </c>
      <c r="C1967">
        <f>VLOOKUP(A1967,Sheet2!A:B,2,0)</f>
        <v/>
      </c>
    </row>
    <row r="1968">
      <c r="A1968" t="inlineStr">
        <is>
          <t>A</t>
        </is>
      </c>
      <c r="B1968" t="n">
        <v>19680</v>
      </c>
      <c r="C1968">
        <f>VLOOKUP(A1968,Sheet2!A:B,2,0)</f>
        <v/>
      </c>
    </row>
    <row r="1969">
      <c r="A1969" t="inlineStr">
        <is>
          <t>B</t>
        </is>
      </c>
      <c r="B1969" t="n">
        <v>19690</v>
      </c>
      <c r="C1969">
        <f>VLOOKUP(A1969,Sheet2!A:B,2,0)</f>
        <v/>
      </c>
    </row>
    <row r="1970">
      <c r="A1970" t="inlineStr">
        <is>
          <t>C</t>
        </is>
      </c>
      <c r="B1970" t="n">
        <v>19700</v>
      </c>
      <c r="C1970">
        <f>VLOOKUP(A1970,Sheet2!A:B,2,0)</f>
        <v/>
      </c>
    </row>
    <row r="1971">
      <c r="A1971" t="inlineStr">
        <is>
          <t>A</t>
        </is>
      </c>
      <c r="B1971" t="n">
        <v>19710</v>
      </c>
      <c r="C1971">
        <f>VLOOKUP(A1971,Sheet2!A:B,2,0)</f>
        <v/>
      </c>
    </row>
    <row r="1972">
      <c r="A1972" t="inlineStr">
        <is>
          <t>B</t>
        </is>
      </c>
      <c r="B1972" t="n">
        <v>19720</v>
      </c>
      <c r="C1972">
        <f>VLOOKUP(A1972,Sheet2!A:B,2,0)</f>
        <v/>
      </c>
    </row>
    <row r="1973">
      <c r="A1973" t="inlineStr">
        <is>
          <t>C</t>
        </is>
      </c>
      <c r="B1973" t="n">
        <v>19730</v>
      </c>
      <c r="C1973">
        <f>VLOOKUP(A1973,Sheet2!A:B,2,0)</f>
        <v/>
      </c>
    </row>
    <row r="1974">
      <c r="A1974" t="inlineStr">
        <is>
          <t>A</t>
        </is>
      </c>
      <c r="B1974" t="n">
        <v>19740</v>
      </c>
      <c r="C1974">
        <f>VLOOKUP(A1974,Sheet2!A:B,2,0)</f>
        <v/>
      </c>
    </row>
    <row r="1975">
      <c r="A1975" t="inlineStr">
        <is>
          <t>B</t>
        </is>
      </c>
      <c r="B1975" t="n">
        <v>19750</v>
      </c>
      <c r="C1975">
        <f>VLOOKUP(A1975,Sheet2!A:B,2,0)</f>
        <v/>
      </c>
    </row>
    <row r="1976">
      <c r="A1976" t="inlineStr">
        <is>
          <t>C</t>
        </is>
      </c>
      <c r="B1976" t="n">
        <v>19760</v>
      </c>
      <c r="C1976">
        <f>VLOOKUP(A1976,Sheet2!A:B,2,0)</f>
        <v/>
      </c>
    </row>
    <row r="1977">
      <c r="A1977" t="inlineStr">
        <is>
          <t>A</t>
        </is>
      </c>
      <c r="B1977" t="n">
        <v>19770</v>
      </c>
      <c r="C1977">
        <f>VLOOKUP(A1977,Sheet2!A:B,2,0)</f>
        <v/>
      </c>
    </row>
    <row r="1978">
      <c r="A1978" t="inlineStr">
        <is>
          <t>B</t>
        </is>
      </c>
      <c r="B1978" t="n">
        <v>19780</v>
      </c>
      <c r="C1978">
        <f>VLOOKUP(A1978,Sheet2!A:B,2,0)</f>
        <v/>
      </c>
    </row>
    <row r="1979">
      <c r="A1979" t="inlineStr">
        <is>
          <t>C</t>
        </is>
      </c>
      <c r="B1979" t="n">
        <v>19790</v>
      </c>
      <c r="C1979">
        <f>VLOOKUP(A1979,Sheet2!A:B,2,0)</f>
        <v/>
      </c>
    </row>
    <row r="1980">
      <c r="A1980" t="inlineStr">
        <is>
          <t>A</t>
        </is>
      </c>
      <c r="B1980" t="n">
        <v>19800</v>
      </c>
      <c r="C1980">
        <f>VLOOKUP(A1980,Sheet2!A:B,2,0)</f>
        <v/>
      </c>
    </row>
    <row r="1981">
      <c r="A1981" t="inlineStr">
        <is>
          <t>B</t>
        </is>
      </c>
      <c r="B1981" t="n">
        <v>19810</v>
      </c>
      <c r="C1981">
        <f>VLOOKUP(A1981,Sheet2!A:B,2,0)</f>
        <v/>
      </c>
    </row>
    <row r="1982">
      <c r="A1982" t="inlineStr">
        <is>
          <t>C</t>
        </is>
      </c>
      <c r="B1982" t="n">
        <v>19820</v>
      </c>
      <c r="C1982">
        <f>VLOOKUP(A1982,Sheet2!A:B,2,0)</f>
        <v/>
      </c>
    </row>
    <row r="1983">
      <c r="A1983" t="inlineStr">
        <is>
          <t>A</t>
        </is>
      </c>
      <c r="B1983" t="n">
        <v>19830</v>
      </c>
      <c r="C1983">
        <f>VLOOKUP(A1983,Sheet2!A:B,2,0)</f>
        <v/>
      </c>
    </row>
    <row r="1984">
      <c r="A1984" t="inlineStr">
        <is>
          <t>B</t>
        </is>
      </c>
      <c r="B1984" t="n">
        <v>19840</v>
      </c>
      <c r="C1984">
        <f>VLOOKUP(A1984,Sheet2!A:B,2,0)</f>
        <v/>
      </c>
    </row>
    <row r="1985">
      <c r="A1985" t="inlineStr">
        <is>
          <t>C</t>
        </is>
      </c>
      <c r="B1985" t="n">
        <v>19850</v>
      </c>
      <c r="C1985">
        <f>VLOOKUP(A1985,Sheet2!A:B,2,0)</f>
        <v/>
      </c>
    </row>
    <row r="1986">
      <c r="A1986" t="inlineStr">
        <is>
          <t>A</t>
        </is>
      </c>
      <c r="B1986" t="n">
        <v>19860</v>
      </c>
      <c r="C1986">
        <f>VLOOKUP(A1986,Sheet2!A:B,2,0)</f>
        <v/>
      </c>
    </row>
    <row r="1987">
      <c r="A1987" t="inlineStr">
        <is>
          <t>B</t>
        </is>
      </c>
      <c r="B1987" t="n">
        <v>19870</v>
      </c>
      <c r="C1987">
        <f>VLOOKUP(A1987,Sheet2!A:B,2,0)</f>
        <v/>
      </c>
    </row>
    <row r="1988">
      <c r="A1988" t="inlineStr">
        <is>
          <t>C</t>
        </is>
      </c>
      <c r="B1988" t="n">
        <v>19880</v>
      </c>
      <c r="C1988">
        <f>VLOOKUP(A1988,Sheet2!A:B,2,0)</f>
        <v/>
      </c>
    </row>
    <row r="1989">
      <c r="A1989" t="inlineStr">
        <is>
          <t>A</t>
        </is>
      </c>
      <c r="B1989" t="n">
        <v>19890</v>
      </c>
      <c r="C1989">
        <f>VLOOKUP(A1989,Sheet2!A:B,2,0)</f>
        <v/>
      </c>
    </row>
    <row r="1990">
      <c r="A1990" t="inlineStr">
        <is>
          <t>B</t>
        </is>
      </c>
      <c r="B1990" t="n">
        <v>19900</v>
      </c>
      <c r="C1990">
        <f>VLOOKUP(A1990,Sheet2!A:B,2,0)</f>
        <v/>
      </c>
    </row>
    <row r="1991">
      <c r="A1991" t="inlineStr">
        <is>
          <t>C</t>
        </is>
      </c>
      <c r="B1991" t="n">
        <v>19910</v>
      </c>
      <c r="C1991">
        <f>VLOOKUP(A1991,Sheet2!A:B,2,0)</f>
        <v/>
      </c>
    </row>
    <row r="1992">
      <c r="A1992" t="inlineStr">
        <is>
          <t>A</t>
        </is>
      </c>
      <c r="B1992" t="n">
        <v>19920</v>
      </c>
      <c r="C1992">
        <f>VLOOKUP(A1992,Sheet2!A:B,2,0)</f>
        <v/>
      </c>
    </row>
    <row r="1993">
      <c r="A1993" t="inlineStr">
        <is>
          <t>B</t>
        </is>
      </c>
      <c r="B1993" t="n">
        <v>19930</v>
      </c>
      <c r="C1993">
        <f>VLOOKUP(A1993,Sheet2!A:B,2,0)</f>
        <v/>
      </c>
    </row>
    <row r="1994">
      <c r="A1994" t="inlineStr">
        <is>
          <t>C</t>
        </is>
      </c>
      <c r="B1994" t="n">
        <v>19940</v>
      </c>
      <c r="C1994">
        <f>VLOOKUP(A1994,Sheet2!A:B,2,0)</f>
        <v/>
      </c>
    </row>
    <row r="1995">
      <c r="A1995" t="inlineStr">
        <is>
          <t>A</t>
        </is>
      </c>
      <c r="B1995" t="n">
        <v>19950</v>
      </c>
      <c r="C1995">
        <f>VLOOKUP(A1995,Sheet2!A:B,2,0)</f>
        <v/>
      </c>
    </row>
    <row r="1996">
      <c r="A1996" t="inlineStr">
        <is>
          <t>B</t>
        </is>
      </c>
      <c r="B1996" t="n">
        <v>19960</v>
      </c>
      <c r="C1996">
        <f>VLOOKUP(A1996,Sheet2!A:B,2,0)</f>
        <v/>
      </c>
    </row>
    <row r="1997">
      <c r="A1997" t="inlineStr">
        <is>
          <t>C</t>
        </is>
      </c>
      <c r="B1997" t="n">
        <v>19970</v>
      </c>
      <c r="C1997">
        <f>VLOOKUP(A1997,Sheet2!A:B,2,0)</f>
        <v/>
      </c>
    </row>
    <row r="1998">
      <c r="A1998" t="inlineStr">
        <is>
          <t>A</t>
        </is>
      </c>
      <c r="B1998" t="n">
        <v>19980</v>
      </c>
      <c r="C1998">
        <f>VLOOKUP(A1998,Sheet2!A:B,2,0)</f>
        <v/>
      </c>
    </row>
    <row r="1999">
      <c r="A1999" t="inlineStr">
        <is>
          <t>B</t>
        </is>
      </c>
      <c r="B1999" t="n">
        <v>19990</v>
      </c>
      <c r="C1999">
        <f>VLOOKUP(A1999,Sheet2!A:B,2,0)</f>
        <v/>
      </c>
    </row>
    <row r="2000">
      <c r="A2000" t="inlineStr">
        <is>
          <t>C</t>
        </is>
      </c>
      <c r="B2000" t="n">
        <v>20000</v>
      </c>
      <c r="C2000">
        <f>VLOOKUP(A2000,Sheet2!A:B,2,0)</f>
        <v/>
      </c>
    </row>
    <row r="2001">
      <c r="A2001" t="inlineStr">
        <is>
          <t>A</t>
        </is>
      </c>
      <c r="B2001" t="n">
        <v>20010</v>
      </c>
      <c r="C2001">
        <f>VLOOKUP(A2001,Sheet2!A:B,2,0)</f>
        <v/>
      </c>
    </row>
    <row r="2002">
      <c r="A2002" t="inlineStr">
        <is>
          <t>B</t>
        </is>
      </c>
      <c r="B2002" t="n">
        <v>20020</v>
      </c>
      <c r="C2002">
        <f>VLOOKUP(A2002,Sheet2!A:B,2,0)</f>
        <v/>
      </c>
    </row>
    <row r="2003">
      <c r="A2003" t="inlineStr">
        <is>
          <t>C</t>
        </is>
      </c>
      <c r="B2003" t="n">
        <v>20030</v>
      </c>
      <c r="C2003">
        <f>VLOOKUP(A2003,Sheet2!A:B,2,0)</f>
        <v/>
      </c>
    </row>
    <row r="2004">
      <c r="A2004" t="inlineStr">
        <is>
          <t>A</t>
        </is>
      </c>
      <c r="B2004" t="n">
        <v>20040</v>
      </c>
      <c r="C2004">
        <f>VLOOKUP(A2004,Sheet2!A:B,2,0)</f>
        <v/>
      </c>
    </row>
    <row r="2005">
      <c r="A2005" t="inlineStr">
        <is>
          <t>B</t>
        </is>
      </c>
      <c r="B2005" t="n">
        <v>20050</v>
      </c>
      <c r="C2005">
        <f>VLOOKUP(A2005,Sheet2!A:B,2,0)</f>
        <v/>
      </c>
    </row>
    <row r="2006">
      <c r="A2006" t="inlineStr">
        <is>
          <t>C</t>
        </is>
      </c>
      <c r="B2006" t="n">
        <v>20060</v>
      </c>
      <c r="C2006">
        <f>VLOOKUP(A2006,Sheet2!A:B,2,0)</f>
        <v/>
      </c>
    </row>
    <row r="2007">
      <c r="A2007" t="inlineStr">
        <is>
          <t>A</t>
        </is>
      </c>
      <c r="B2007" t="n">
        <v>20070</v>
      </c>
      <c r="C2007">
        <f>VLOOKUP(A2007,Sheet2!A:B,2,0)</f>
        <v/>
      </c>
    </row>
    <row r="2008">
      <c r="A2008" t="inlineStr">
        <is>
          <t>B</t>
        </is>
      </c>
      <c r="B2008" t="n">
        <v>20080</v>
      </c>
      <c r="C2008">
        <f>VLOOKUP(A2008,Sheet2!A:B,2,0)</f>
        <v/>
      </c>
    </row>
    <row r="2009">
      <c r="A2009" t="inlineStr">
        <is>
          <t>C</t>
        </is>
      </c>
      <c r="B2009" t="n">
        <v>20090</v>
      </c>
      <c r="C2009">
        <f>VLOOKUP(A2009,Sheet2!A:B,2,0)</f>
        <v/>
      </c>
    </row>
    <row r="2010">
      <c r="A2010" t="inlineStr">
        <is>
          <t>A</t>
        </is>
      </c>
      <c r="B2010" t="n">
        <v>20100</v>
      </c>
      <c r="C2010">
        <f>VLOOKUP(A2010,Sheet2!A:B,2,0)</f>
        <v/>
      </c>
    </row>
    <row r="2011">
      <c r="A2011" t="inlineStr">
        <is>
          <t>B</t>
        </is>
      </c>
      <c r="B2011" t="n">
        <v>20110</v>
      </c>
      <c r="C2011">
        <f>VLOOKUP(A2011,Sheet2!A:B,2,0)</f>
        <v/>
      </c>
    </row>
    <row r="2012">
      <c r="A2012" t="inlineStr">
        <is>
          <t>C</t>
        </is>
      </c>
      <c r="B2012" t="n">
        <v>20120</v>
      </c>
      <c r="C2012">
        <f>VLOOKUP(A2012,Sheet2!A:B,2,0)</f>
        <v/>
      </c>
    </row>
    <row r="2013">
      <c r="A2013" t="inlineStr">
        <is>
          <t>A</t>
        </is>
      </c>
      <c r="B2013" t="n">
        <v>20130</v>
      </c>
      <c r="C2013">
        <f>VLOOKUP(A2013,Sheet2!A:B,2,0)</f>
        <v/>
      </c>
    </row>
    <row r="2014">
      <c r="A2014" t="inlineStr">
        <is>
          <t>B</t>
        </is>
      </c>
      <c r="B2014" t="n">
        <v>20140</v>
      </c>
      <c r="C2014">
        <f>VLOOKUP(A2014,Sheet2!A:B,2,0)</f>
        <v/>
      </c>
    </row>
    <row r="2015">
      <c r="A2015" t="inlineStr">
        <is>
          <t>C</t>
        </is>
      </c>
      <c r="B2015" t="n">
        <v>20150</v>
      </c>
      <c r="C2015">
        <f>VLOOKUP(A2015,Sheet2!A:B,2,0)</f>
        <v/>
      </c>
    </row>
    <row r="2016">
      <c r="A2016" t="inlineStr">
        <is>
          <t>A</t>
        </is>
      </c>
      <c r="B2016" t="n">
        <v>20160</v>
      </c>
      <c r="C2016">
        <f>VLOOKUP(A2016,Sheet2!A:B,2,0)</f>
        <v/>
      </c>
    </row>
    <row r="2017">
      <c r="A2017" t="inlineStr">
        <is>
          <t>B</t>
        </is>
      </c>
      <c r="B2017" t="n">
        <v>20170</v>
      </c>
      <c r="C2017">
        <f>VLOOKUP(A2017,Sheet2!A:B,2,0)</f>
        <v/>
      </c>
    </row>
    <row r="2018">
      <c r="A2018" t="inlineStr">
        <is>
          <t>C</t>
        </is>
      </c>
      <c r="B2018" t="n">
        <v>20180</v>
      </c>
      <c r="C2018">
        <f>VLOOKUP(A2018,Sheet2!A:B,2,0)</f>
        <v/>
      </c>
    </row>
    <row r="2019">
      <c r="A2019" t="inlineStr">
        <is>
          <t>A</t>
        </is>
      </c>
      <c r="B2019" t="n">
        <v>20190</v>
      </c>
      <c r="C2019">
        <f>VLOOKUP(A2019,Sheet2!A:B,2,0)</f>
        <v/>
      </c>
    </row>
    <row r="2020">
      <c r="A2020" t="inlineStr">
        <is>
          <t>B</t>
        </is>
      </c>
      <c r="B2020" t="n">
        <v>20200</v>
      </c>
      <c r="C2020">
        <f>VLOOKUP(A2020,Sheet2!A:B,2,0)</f>
        <v/>
      </c>
    </row>
    <row r="2021">
      <c r="A2021" t="inlineStr">
        <is>
          <t>C</t>
        </is>
      </c>
      <c r="B2021" t="n">
        <v>20210</v>
      </c>
      <c r="C2021">
        <f>VLOOKUP(A2021,Sheet2!A:B,2,0)</f>
        <v/>
      </c>
    </row>
    <row r="2022">
      <c r="A2022" t="inlineStr">
        <is>
          <t>A</t>
        </is>
      </c>
      <c r="B2022" t="n">
        <v>20220</v>
      </c>
      <c r="C2022">
        <f>VLOOKUP(A2022,Sheet2!A:B,2,0)</f>
        <v/>
      </c>
    </row>
    <row r="2023">
      <c r="A2023" t="inlineStr">
        <is>
          <t>B</t>
        </is>
      </c>
      <c r="B2023" t="n">
        <v>20230</v>
      </c>
      <c r="C2023">
        <f>VLOOKUP(A2023,Sheet2!A:B,2,0)</f>
        <v/>
      </c>
    </row>
    <row r="2024">
      <c r="A2024" t="inlineStr">
        <is>
          <t>C</t>
        </is>
      </c>
      <c r="B2024" t="n">
        <v>20240</v>
      </c>
      <c r="C2024">
        <f>VLOOKUP(A2024,Sheet2!A:B,2,0)</f>
        <v/>
      </c>
    </row>
    <row r="2025">
      <c r="A2025" t="inlineStr">
        <is>
          <t>A</t>
        </is>
      </c>
      <c r="B2025" t="n">
        <v>20250</v>
      </c>
      <c r="C2025">
        <f>VLOOKUP(A2025,Sheet2!A:B,2,0)</f>
        <v/>
      </c>
    </row>
    <row r="2026">
      <c r="A2026" t="inlineStr">
        <is>
          <t>B</t>
        </is>
      </c>
      <c r="B2026" t="n">
        <v>20260</v>
      </c>
      <c r="C2026">
        <f>VLOOKUP(A2026,Sheet2!A:B,2,0)</f>
        <v/>
      </c>
    </row>
    <row r="2027">
      <c r="A2027" t="inlineStr">
        <is>
          <t>C</t>
        </is>
      </c>
      <c r="B2027" t="n">
        <v>20270</v>
      </c>
      <c r="C2027">
        <f>VLOOKUP(A2027,Sheet2!A:B,2,0)</f>
        <v/>
      </c>
    </row>
    <row r="2028">
      <c r="A2028" t="inlineStr">
        <is>
          <t>A</t>
        </is>
      </c>
      <c r="B2028" t="n">
        <v>20280</v>
      </c>
      <c r="C2028">
        <f>VLOOKUP(A2028,Sheet2!A:B,2,0)</f>
        <v/>
      </c>
    </row>
    <row r="2029">
      <c r="A2029" t="inlineStr">
        <is>
          <t>B</t>
        </is>
      </c>
      <c r="B2029" t="n">
        <v>20290</v>
      </c>
      <c r="C2029">
        <f>VLOOKUP(A2029,Sheet2!A:B,2,0)</f>
        <v/>
      </c>
    </row>
    <row r="2030">
      <c r="A2030" t="inlineStr">
        <is>
          <t>C</t>
        </is>
      </c>
      <c r="B2030" t="n">
        <v>20300</v>
      </c>
      <c r="C2030">
        <f>VLOOKUP(A2030,Sheet2!A:B,2,0)</f>
        <v/>
      </c>
    </row>
    <row r="2031">
      <c r="A2031" t="inlineStr">
        <is>
          <t>A</t>
        </is>
      </c>
      <c r="B2031" t="n">
        <v>20310</v>
      </c>
      <c r="C2031">
        <f>VLOOKUP(A2031,Sheet2!A:B,2,0)</f>
        <v/>
      </c>
    </row>
    <row r="2032">
      <c r="A2032" t="inlineStr">
        <is>
          <t>B</t>
        </is>
      </c>
      <c r="B2032" t="n">
        <v>20320</v>
      </c>
      <c r="C2032">
        <f>VLOOKUP(A2032,Sheet2!A:B,2,0)</f>
        <v/>
      </c>
    </row>
    <row r="2033">
      <c r="A2033" t="inlineStr">
        <is>
          <t>C</t>
        </is>
      </c>
      <c r="B2033" t="n">
        <v>20330</v>
      </c>
      <c r="C2033">
        <f>VLOOKUP(A2033,Sheet2!A:B,2,0)</f>
        <v/>
      </c>
    </row>
    <row r="2034">
      <c r="A2034" t="inlineStr">
        <is>
          <t>A</t>
        </is>
      </c>
      <c r="B2034" t="n">
        <v>20340</v>
      </c>
      <c r="C2034">
        <f>VLOOKUP(A2034,Sheet2!A:B,2,0)</f>
        <v/>
      </c>
    </row>
    <row r="2035">
      <c r="A2035" t="inlineStr">
        <is>
          <t>B</t>
        </is>
      </c>
      <c r="B2035" t="n">
        <v>20350</v>
      </c>
      <c r="C2035">
        <f>VLOOKUP(A2035,Sheet2!A:B,2,0)</f>
        <v/>
      </c>
    </row>
    <row r="2036">
      <c r="A2036" t="inlineStr">
        <is>
          <t>C</t>
        </is>
      </c>
      <c r="B2036" t="n">
        <v>20360</v>
      </c>
      <c r="C2036">
        <f>VLOOKUP(A2036,Sheet2!A:B,2,0)</f>
        <v/>
      </c>
    </row>
    <row r="2037">
      <c r="A2037" t="inlineStr">
        <is>
          <t>A</t>
        </is>
      </c>
      <c r="B2037" t="n">
        <v>20370</v>
      </c>
      <c r="C2037">
        <f>VLOOKUP(A2037,Sheet2!A:B,2,0)</f>
        <v/>
      </c>
    </row>
    <row r="2038">
      <c r="A2038" t="inlineStr">
        <is>
          <t>B</t>
        </is>
      </c>
      <c r="B2038" t="n">
        <v>20380</v>
      </c>
      <c r="C2038">
        <f>VLOOKUP(A2038,Sheet2!A:B,2,0)</f>
        <v/>
      </c>
    </row>
    <row r="2039">
      <c r="A2039" t="inlineStr">
        <is>
          <t>C</t>
        </is>
      </c>
      <c r="B2039" t="n">
        <v>20390</v>
      </c>
      <c r="C2039">
        <f>VLOOKUP(A2039,Sheet2!A:B,2,0)</f>
        <v/>
      </c>
    </row>
    <row r="2040">
      <c r="A2040" t="inlineStr">
        <is>
          <t>A</t>
        </is>
      </c>
      <c r="B2040" t="n">
        <v>20400</v>
      </c>
      <c r="C2040">
        <f>VLOOKUP(A2040,Sheet2!A:B,2,0)</f>
        <v/>
      </c>
    </row>
    <row r="2041">
      <c r="A2041" t="inlineStr">
        <is>
          <t>B</t>
        </is>
      </c>
      <c r="B2041" t="n">
        <v>20410</v>
      </c>
      <c r="C2041">
        <f>VLOOKUP(A2041,Sheet2!A:B,2,0)</f>
        <v/>
      </c>
    </row>
    <row r="2042">
      <c r="A2042" t="inlineStr">
        <is>
          <t>C</t>
        </is>
      </c>
      <c r="B2042" t="n">
        <v>20420</v>
      </c>
      <c r="C2042">
        <f>VLOOKUP(A2042,Sheet2!A:B,2,0)</f>
        <v/>
      </c>
    </row>
    <row r="2043">
      <c r="A2043" t="inlineStr">
        <is>
          <t>A</t>
        </is>
      </c>
      <c r="B2043" t="n">
        <v>20430</v>
      </c>
      <c r="C2043">
        <f>VLOOKUP(A2043,Sheet2!A:B,2,0)</f>
        <v/>
      </c>
    </row>
    <row r="2044">
      <c r="A2044" t="inlineStr">
        <is>
          <t>B</t>
        </is>
      </c>
      <c r="B2044" t="n">
        <v>20440</v>
      </c>
      <c r="C2044">
        <f>VLOOKUP(A2044,Sheet2!A:B,2,0)</f>
        <v/>
      </c>
    </row>
    <row r="2045">
      <c r="A2045" t="inlineStr">
        <is>
          <t>C</t>
        </is>
      </c>
      <c r="B2045" t="n">
        <v>20450</v>
      </c>
      <c r="C2045">
        <f>VLOOKUP(A2045,Sheet2!A:B,2,0)</f>
        <v/>
      </c>
    </row>
    <row r="2046">
      <c r="A2046" t="inlineStr">
        <is>
          <t>A</t>
        </is>
      </c>
      <c r="B2046" t="n">
        <v>20460</v>
      </c>
      <c r="C2046">
        <f>VLOOKUP(A2046,Sheet2!A:B,2,0)</f>
        <v/>
      </c>
    </row>
    <row r="2047">
      <c r="A2047" t="inlineStr">
        <is>
          <t>B</t>
        </is>
      </c>
      <c r="B2047" t="n">
        <v>20470</v>
      </c>
      <c r="C2047">
        <f>VLOOKUP(A2047,Sheet2!A:B,2,0)</f>
        <v/>
      </c>
    </row>
    <row r="2048">
      <c r="A2048" t="inlineStr">
        <is>
          <t>C</t>
        </is>
      </c>
      <c r="B2048" t="n">
        <v>20480</v>
      </c>
      <c r="C2048">
        <f>VLOOKUP(A2048,Sheet2!A:B,2,0)</f>
        <v/>
      </c>
    </row>
    <row r="2049">
      <c r="A2049" t="inlineStr">
        <is>
          <t>A</t>
        </is>
      </c>
      <c r="B2049" t="n">
        <v>20490</v>
      </c>
      <c r="C2049">
        <f>VLOOKUP(A2049,Sheet2!A:B,2,0)</f>
        <v/>
      </c>
    </row>
    <row r="2050">
      <c r="A2050" t="inlineStr">
        <is>
          <t>B</t>
        </is>
      </c>
      <c r="B2050" t="n">
        <v>20500</v>
      </c>
      <c r="C2050">
        <f>VLOOKUP(A2050,Sheet2!A:B,2,0)</f>
        <v/>
      </c>
    </row>
    <row r="2051">
      <c r="A2051" t="inlineStr">
        <is>
          <t>C</t>
        </is>
      </c>
      <c r="B2051" t="n">
        <v>20510</v>
      </c>
      <c r="C2051">
        <f>VLOOKUP(A2051,Sheet2!A:B,2,0)</f>
        <v/>
      </c>
    </row>
    <row r="2052">
      <c r="A2052" t="inlineStr">
        <is>
          <t>A</t>
        </is>
      </c>
      <c r="B2052" t="n">
        <v>20520</v>
      </c>
      <c r="C2052">
        <f>VLOOKUP(A2052,Sheet2!A:B,2,0)</f>
        <v/>
      </c>
    </row>
    <row r="2053">
      <c r="A2053" t="inlineStr">
        <is>
          <t>B</t>
        </is>
      </c>
      <c r="B2053" t="n">
        <v>20530</v>
      </c>
      <c r="C2053">
        <f>VLOOKUP(A2053,Sheet2!A:B,2,0)</f>
        <v/>
      </c>
    </row>
    <row r="2054">
      <c r="A2054" t="inlineStr">
        <is>
          <t>C</t>
        </is>
      </c>
      <c r="B2054" t="n">
        <v>20540</v>
      </c>
      <c r="C2054">
        <f>VLOOKUP(A2054,Sheet2!A:B,2,0)</f>
        <v/>
      </c>
    </row>
    <row r="2055">
      <c r="A2055" t="inlineStr">
        <is>
          <t>A</t>
        </is>
      </c>
      <c r="B2055" t="n">
        <v>20550</v>
      </c>
      <c r="C2055">
        <f>VLOOKUP(A2055,Sheet2!A:B,2,0)</f>
        <v/>
      </c>
    </row>
    <row r="2056">
      <c r="A2056" t="inlineStr">
        <is>
          <t>B</t>
        </is>
      </c>
      <c r="B2056" t="n">
        <v>20560</v>
      </c>
      <c r="C2056">
        <f>VLOOKUP(A2056,Sheet2!A:B,2,0)</f>
        <v/>
      </c>
    </row>
    <row r="2057">
      <c r="A2057" t="inlineStr">
        <is>
          <t>C</t>
        </is>
      </c>
      <c r="B2057" t="n">
        <v>20570</v>
      </c>
      <c r="C2057">
        <f>VLOOKUP(A2057,Sheet2!A:B,2,0)</f>
        <v/>
      </c>
    </row>
    <row r="2058">
      <c r="A2058" t="inlineStr">
        <is>
          <t>A</t>
        </is>
      </c>
      <c r="B2058" t="n">
        <v>20580</v>
      </c>
      <c r="C2058">
        <f>VLOOKUP(A2058,Sheet2!A:B,2,0)</f>
        <v/>
      </c>
    </row>
    <row r="2059">
      <c r="A2059" t="inlineStr">
        <is>
          <t>B</t>
        </is>
      </c>
      <c r="B2059" t="n">
        <v>20590</v>
      </c>
      <c r="C2059">
        <f>VLOOKUP(A2059,Sheet2!A:B,2,0)</f>
        <v/>
      </c>
    </row>
    <row r="2060">
      <c r="A2060" t="inlineStr">
        <is>
          <t>C</t>
        </is>
      </c>
      <c r="B2060" t="n">
        <v>20600</v>
      </c>
      <c r="C2060">
        <f>VLOOKUP(A2060,Sheet2!A:B,2,0)</f>
        <v/>
      </c>
    </row>
    <row r="2061">
      <c r="A2061" t="inlineStr">
        <is>
          <t>A</t>
        </is>
      </c>
      <c r="B2061" t="n">
        <v>20610</v>
      </c>
      <c r="C2061">
        <f>VLOOKUP(A2061,Sheet2!A:B,2,0)</f>
        <v/>
      </c>
    </row>
    <row r="2062">
      <c r="A2062" t="inlineStr">
        <is>
          <t>B</t>
        </is>
      </c>
      <c r="B2062" t="n">
        <v>20620</v>
      </c>
      <c r="C2062">
        <f>VLOOKUP(A2062,Sheet2!A:B,2,0)</f>
        <v/>
      </c>
    </row>
    <row r="2063">
      <c r="A2063" t="inlineStr">
        <is>
          <t>C</t>
        </is>
      </c>
      <c r="B2063" t="n">
        <v>20630</v>
      </c>
      <c r="C2063">
        <f>VLOOKUP(A2063,Sheet2!A:B,2,0)</f>
        <v/>
      </c>
    </row>
    <row r="2064">
      <c r="A2064" t="inlineStr">
        <is>
          <t>A</t>
        </is>
      </c>
      <c r="B2064" t="n">
        <v>20640</v>
      </c>
      <c r="C2064">
        <f>VLOOKUP(A2064,Sheet2!A:B,2,0)</f>
        <v/>
      </c>
    </row>
    <row r="2065">
      <c r="A2065" t="inlineStr">
        <is>
          <t>B</t>
        </is>
      </c>
      <c r="B2065" t="n">
        <v>20650</v>
      </c>
      <c r="C2065">
        <f>VLOOKUP(A2065,Sheet2!A:B,2,0)</f>
        <v/>
      </c>
    </row>
    <row r="2066">
      <c r="A2066" t="inlineStr">
        <is>
          <t>C</t>
        </is>
      </c>
      <c r="B2066" t="n">
        <v>20660</v>
      </c>
      <c r="C2066">
        <f>VLOOKUP(A2066,Sheet2!A:B,2,0)</f>
        <v/>
      </c>
    </row>
    <row r="2067">
      <c r="A2067" t="inlineStr">
        <is>
          <t>A</t>
        </is>
      </c>
      <c r="B2067" t="n">
        <v>20670</v>
      </c>
      <c r="C2067">
        <f>VLOOKUP(A2067,Sheet2!A:B,2,0)</f>
        <v/>
      </c>
    </row>
    <row r="2068">
      <c r="A2068" t="inlineStr">
        <is>
          <t>B</t>
        </is>
      </c>
      <c r="B2068" t="n">
        <v>20680</v>
      </c>
      <c r="C2068">
        <f>VLOOKUP(A2068,Sheet2!A:B,2,0)</f>
        <v/>
      </c>
    </row>
    <row r="2069">
      <c r="A2069" t="inlineStr">
        <is>
          <t>C</t>
        </is>
      </c>
      <c r="B2069" t="n">
        <v>20690</v>
      </c>
      <c r="C2069">
        <f>VLOOKUP(A2069,Sheet2!A:B,2,0)</f>
        <v/>
      </c>
    </row>
    <row r="2070">
      <c r="A2070" t="inlineStr">
        <is>
          <t>A</t>
        </is>
      </c>
      <c r="B2070" t="n">
        <v>20700</v>
      </c>
      <c r="C2070">
        <f>VLOOKUP(A2070,Sheet2!A:B,2,0)</f>
        <v/>
      </c>
    </row>
    <row r="2071">
      <c r="A2071" t="inlineStr">
        <is>
          <t>B</t>
        </is>
      </c>
      <c r="B2071" t="n">
        <v>20710</v>
      </c>
      <c r="C2071">
        <f>VLOOKUP(A2071,Sheet2!A:B,2,0)</f>
        <v/>
      </c>
    </row>
    <row r="2072">
      <c r="A2072" t="inlineStr">
        <is>
          <t>C</t>
        </is>
      </c>
      <c r="B2072" t="n">
        <v>20720</v>
      </c>
      <c r="C2072">
        <f>VLOOKUP(A2072,Sheet2!A:B,2,0)</f>
        <v/>
      </c>
    </row>
    <row r="2073">
      <c r="A2073" t="inlineStr">
        <is>
          <t>A</t>
        </is>
      </c>
      <c r="B2073" t="n">
        <v>20730</v>
      </c>
      <c r="C2073">
        <f>VLOOKUP(A2073,Sheet2!A:B,2,0)</f>
        <v/>
      </c>
    </row>
    <row r="2074">
      <c r="A2074" t="inlineStr">
        <is>
          <t>B</t>
        </is>
      </c>
      <c r="B2074" t="n">
        <v>20740</v>
      </c>
      <c r="C2074">
        <f>VLOOKUP(A2074,Sheet2!A:B,2,0)</f>
        <v/>
      </c>
    </row>
    <row r="2075">
      <c r="A2075" t="inlineStr">
        <is>
          <t>C</t>
        </is>
      </c>
      <c r="B2075" t="n">
        <v>20750</v>
      </c>
      <c r="C2075">
        <f>VLOOKUP(A2075,Sheet2!A:B,2,0)</f>
        <v/>
      </c>
    </row>
    <row r="2076">
      <c r="A2076" t="inlineStr">
        <is>
          <t>A</t>
        </is>
      </c>
      <c r="B2076" t="n">
        <v>20760</v>
      </c>
      <c r="C2076">
        <f>VLOOKUP(A2076,Sheet2!A:B,2,0)</f>
        <v/>
      </c>
    </row>
    <row r="2077">
      <c r="A2077" t="inlineStr">
        <is>
          <t>B</t>
        </is>
      </c>
      <c r="B2077" t="n">
        <v>20770</v>
      </c>
      <c r="C2077">
        <f>VLOOKUP(A2077,Sheet2!A:B,2,0)</f>
        <v/>
      </c>
    </row>
    <row r="2078">
      <c r="A2078" t="inlineStr">
        <is>
          <t>C</t>
        </is>
      </c>
      <c r="B2078" t="n">
        <v>20780</v>
      </c>
      <c r="C2078">
        <f>VLOOKUP(A2078,Sheet2!A:B,2,0)</f>
        <v/>
      </c>
    </row>
    <row r="2079">
      <c r="A2079" t="inlineStr">
        <is>
          <t>A</t>
        </is>
      </c>
      <c r="B2079" t="n">
        <v>20790</v>
      </c>
      <c r="C2079">
        <f>VLOOKUP(A2079,Sheet2!A:B,2,0)</f>
        <v/>
      </c>
    </row>
    <row r="2080">
      <c r="A2080" t="inlineStr">
        <is>
          <t>B</t>
        </is>
      </c>
      <c r="B2080" t="n">
        <v>20800</v>
      </c>
      <c r="C2080">
        <f>VLOOKUP(A2080,Sheet2!A:B,2,0)</f>
        <v/>
      </c>
    </row>
    <row r="2081">
      <c r="A2081" t="inlineStr">
        <is>
          <t>C</t>
        </is>
      </c>
      <c r="B2081" t="n">
        <v>20810</v>
      </c>
      <c r="C2081">
        <f>VLOOKUP(A2081,Sheet2!A:B,2,0)</f>
        <v/>
      </c>
    </row>
    <row r="2082">
      <c r="A2082" t="inlineStr">
        <is>
          <t>A</t>
        </is>
      </c>
      <c r="B2082" t="n">
        <v>20820</v>
      </c>
      <c r="C2082">
        <f>VLOOKUP(A2082,Sheet2!A:B,2,0)</f>
        <v/>
      </c>
    </row>
    <row r="2083">
      <c r="A2083" t="inlineStr">
        <is>
          <t>B</t>
        </is>
      </c>
      <c r="B2083" t="n">
        <v>20830</v>
      </c>
      <c r="C2083">
        <f>VLOOKUP(A2083,Sheet2!A:B,2,0)</f>
        <v/>
      </c>
    </row>
    <row r="2084">
      <c r="A2084" t="inlineStr">
        <is>
          <t>C</t>
        </is>
      </c>
      <c r="B2084" t="n">
        <v>20840</v>
      </c>
      <c r="C2084">
        <f>VLOOKUP(A2084,Sheet2!A:B,2,0)</f>
        <v/>
      </c>
    </row>
    <row r="2085">
      <c r="A2085" t="inlineStr">
        <is>
          <t>A</t>
        </is>
      </c>
      <c r="B2085" t="n">
        <v>20850</v>
      </c>
      <c r="C2085">
        <f>VLOOKUP(A2085,Sheet2!A:B,2,0)</f>
        <v/>
      </c>
    </row>
    <row r="2086">
      <c r="A2086" t="inlineStr">
        <is>
          <t>B</t>
        </is>
      </c>
      <c r="B2086" t="n">
        <v>20860</v>
      </c>
      <c r="C2086">
        <f>VLOOKUP(A2086,Sheet2!A:B,2,0)</f>
        <v/>
      </c>
    </row>
    <row r="2087">
      <c r="A2087" t="inlineStr">
        <is>
          <t>C</t>
        </is>
      </c>
      <c r="B2087" t="n">
        <v>20870</v>
      </c>
      <c r="C2087">
        <f>VLOOKUP(A2087,Sheet2!A:B,2,0)</f>
        <v/>
      </c>
    </row>
    <row r="2088">
      <c r="A2088" t="inlineStr">
        <is>
          <t>A</t>
        </is>
      </c>
      <c r="B2088" t="n">
        <v>20880</v>
      </c>
      <c r="C2088">
        <f>VLOOKUP(A2088,Sheet2!A:B,2,0)</f>
        <v/>
      </c>
    </row>
    <row r="2089">
      <c r="A2089" t="inlineStr">
        <is>
          <t>B</t>
        </is>
      </c>
      <c r="B2089" t="n">
        <v>20890</v>
      </c>
      <c r="C2089">
        <f>VLOOKUP(A2089,Sheet2!A:B,2,0)</f>
        <v/>
      </c>
    </row>
    <row r="2090">
      <c r="A2090" t="inlineStr">
        <is>
          <t>C</t>
        </is>
      </c>
      <c r="B2090" t="n">
        <v>20900</v>
      </c>
      <c r="C2090">
        <f>VLOOKUP(A2090,Sheet2!A:B,2,0)</f>
        <v/>
      </c>
    </row>
    <row r="2091">
      <c r="A2091" t="inlineStr">
        <is>
          <t>A</t>
        </is>
      </c>
      <c r="B2091" t="n">
        <v>20910</v>
      </c>
      <c r="C2091">
        <f>VLOOKUP(A2091,Sheet2!A:B,2,0)</f>
        <v/>
      </c>
    </row>
    <row r="2092">
      <c r="A2092" t="inlineStr">
        <is>
          <t>B</t>
        </is>
      </c>
      <c r="B2092" t="n">
        <v>20920</v>
      </c>
      <c r="C2092">
        <f>VLOOKUP(A2092,Sheet2!A:B,2,0)</f>
        <v/>
      </c>
    </row>
    <row r="2093">
      <c r="A2093" t="inlineStr">
        <is>
          <t>C</t>
        </is>
      </c>
      <c r="B2093" t="n">
        <v>20930</v>
      </c>
      <c r="C2093">
        <f>VLOOKUP(A2093,Sheet2!A:B,2,0)</f>
        <v/>
      </c>
    </row>
    <row r="2094">
      <c r="A2094" t="inlineStr">
        <is>
          <t>A</t>
        </is>
      </c>
      <c r="B2094" t="n">
        <v>20940</v>
      </c>
      <c r="C2094">
        <f>VLOOKUP(A2094,Sheet2!A:B,2,0)</f>
        <v/>
      </c>
    </row>
    <row r="2095">
      <c r="A2095" t="inlineStr">
        <is>
          <t>B</t>
        </is>
      </c>
      <c r="B2095" t="n">
        <v>20950</v>
      </c>
      <c r="C2095">
        <f>VLOOKUP(A2095,Sheet2!A:B,2,0)</f>
        <v/>
      </c>
    </row>
    <row r="2096">
      <c r="A2096" t="inlineStr">
        <is>
          <t>C</t>
        </is>
      </c>
      <c r="B2096" t="n">
        <v>20960</v>
      </c>
      <c r="C2096">
        <f>VLOOKUP(A2096,Sheet2!A:B,2,0)</f>
        <v/>
      </c>
    </row>
    <row r="2097">
      <c r="A2097" t="inlineStr">
        <is>
          <t>A</t>
        </is>
      </c>
      <c r="B2097" t="n">
        <v>20970</v>
      </c>
      <c r="C2097">
        <f>VLOOKUP(A2097,Sheet2!A:B,2,0)</f>
        <v/>
      </c>
    </row>
    <row r="2098">
      <c r="A2098" t="inlineStr">
        <is>
          <t>B</t>
        </is>
      </c>
      <c r="B2098" t="n">
        <v>20980</v>
      </c>
      <c r="C2098">
        <f>VLOOKUP(A2098,Sheet2!A:B,2,0)</f>
        <v/>
      </c>
    </row>
    <row r="2099">
      <c r="A2099" t="inlineStr">
        <is>
          <t>C</t>
        </is>
      </c>
      <c r="B2099" t="n">
        <v>20990</v>
      </c>
      <c r="C2099">
        <f>VLOOKUP(A2099,Sheet2!A:B,2,0)</f>
        <v/>
      </c>
    </row>
    <row r="2100">
      <c r="A2100" t="inlineStr">
        <is>
          <t>A</t>
        </is>
      </c>
      <c r="B2100" t="n">
        <v>21000</v>
      </c>
      <c r="C2100">
        <f>VLOOKUP(A2100,Sheet2!A:B,2,0)</f>
        <v/>
      </c>
    </row>
    <row r="2101">
      <c r="A2101" t="inlineStr">
        <is>
          <t>B</t>
        </is>
      </c>
      <c r="B2101" t="n">
        <v>21010</v>
      </c>
      <c r="C2101">
        <f>VLOOKUP(A2101,Sheet2!A:B,2,0)</f>
        <v/>
      </c>
    </row>
    <row r="2102">
      <c r="A2102" t="inlineStr">
        <is>
          <t>C</t>
        </is>
      </c>
      <c r="B2102" t="n">
        <v>21020</v>
      </c>
      <c r="C2102">
        <f>VLOOKUP(A2102,Sheet2!A:B,2,0)</f>
        <v/>
      </c>
    </row>
    <row r="2103">
      <c r="A2103" t="inlineStr">
        <is>
          <t>A</t>
        </is>
      </c>
      <c r="B2103" t="n">
        <v>21030</v>
      </c>
      <c r="C2103">
        <f>VLOOKUP(A2103,Sheet2!A:B,2,0)</f>
        <v/>
      </c>
    </row>
    <row r="2104">
      <c r="A2104" t="inlineStr">
        <is>
          <t>B</t>
        </is>
      </c>
      <c r="B2104" t="n">
        <v>21040</v>
      </c>
      <c r="C2104">
        <f>VLOOKUP(A2104,Sheet2!A:B,2,0)</f>
        <v/>
      </c>
    </row>
    <row r="2105">
      <c r="A2105" t="inlineStr">
        <is>
          <t>C</t>
        </is>
      </c>
      <c r="B2105" t="n">
        <v>21050</v>
      </c>
      <c r="C2105">
        <f>VLOOKUP(A2105,Sheet2!A:B,2,0)</f>
        <v/>
      </c>
    </row>
    <row r="2106">
      <c r="A2106" t="inlineStr">
        <is>
          <t>A</t>
        </is>
      </c>
      <c r="B2106" t="n">
        <v>21060</v>
      </c>
      <c r="C2106">
        <f>VLOOKUP(A2106,Sheet2!A:B,2,0)</f>
        <v/>
      </c>
    </row>
    <row r="2107">
      <c r="A2107" t="inlineStr">
        <is>
          <t>B</t>
        </is>
      </c>
      <c r="B2107" t="n">
        <v>21070</v>
      </c>
      <c r="C2107">
        <f>VLOOKUP(A2107,Sheet2!A:B,2,0)</f>
        <v/>
      </c>
    </row>
    <row r="2108">
      <c r="A2108" t="inlineStr">
        <is>
          <t>C</t>
        </is>
      </c>
      <c r="B2108" t="n">
        <v>21080</v>
      </c>
      <c r="C2108">
        <f>VLOOKUP(A2108,Sheet2!A:B,2,0)</f>
        <v/>
      </c>
    </row>
    <row r="2109">
      <c r="A2109" t="inlineStr">
        <is>
          <t>A</t>
        </is>
      </c>
      <c r="B2109" t="n">
        <v>21090</v>
      </c>
      <c r="C2109">
        <f>VLOOKUP(A2109,Sheet2!A:B,2,0)</f>
        <v/>
      </c>
    </row>
    <row r="2110">
      <c r="A2110" t="inlineStr">
        <is>
          <t>B</t>
        </is>
      </c>
      <c r="B2110" t="n">
        <v>21100</v>
      </c>
      <c r="C2110">
        <f>VLOOKUP(A2110,Sheet2!A:B,2,0)</f>
        <v/>
      </c>
    </row>
    <row r="2111">
      <c r="A2111" t="inlineStr">
        <is>
          <t>C</t>
        </is>
      </c>
      <c r="B2111" t="n">
        <v>21110</v>
      </c>
      <c r="C2111">
        <f>VLOOKUP(A2111,Sheet2!A:B,2,0)</f>
        <v/>
      </c>
    </row>
    <row r="2112">
      <c r="A2112" t="inlineStr">
        <is>
          <t>A</t>
        </is>
      </c>
      <c r="B2112" t="n">
        <v>21120</v>
      </c>
      <c r="C2112">
        <f>VLOOKUP(A2112,Sheet2!A:B,2,0)</f>
        <v/>
      </c>
    </row>
    <row r="2113">
      <c r="A2113" t="inlineStr">
        <is>
          <t>B</t>
        </is>
      </c>
      <c r="B2113" t="n">
        <v>21130</v>
      </c>
      <c r="C2113">
        <f>VLOOKUP(A2113,Sheet2!A:B,2,0)</f>
        <v/>
      </c>
    </row>
    <row r="2114">
      <c r="A2114" t="inlineStr">
        <is>
          <t>C</t>
        </is>
      </c>
      <c r="B2114" t="n">
        <v>21140</v>
      </c>
      <c r="C2114">
        <f>VLOOKUP(A2114,Sheet2!A:B,2,0)</f>
        <v/>
      </c>
    </row>
    <row r="2115">
      <c r="A2115" t="inlineStr">
        <is>
          <t>A</t>
        </is>
      </c>
      <c r="B2115" t="n">
        <v>21150</v>
      </c>
      <c r="C2115">
        <f>VLOOKUP(A2115,Sheet2!A:B,2,0)</f>
        <v/>
      </c>
    </row>
    <row r="2116">
      <c r="A2116" t="inlineStr">
        <is>
          <t>B</t>
        </is>
      </c>
      <c r="B2116" t="n">
        <v>21160</v>
      </c>
      <c r="C2116">
        <f>VLOOKUP(A2116,Sheet2!A:B,2,0)</f>
        <v/>
      </c>
    </row>
    <row r="2117">
      <c r="A2117" t="inlineStr">
        <is>
          <t>C</t>
        </is>
      </c>
      <c r="B2117" t="n">
        <v>21170</v>
      </c>
      <c r="C2117">
        <f>VLOOKUP(A2117,Sheet2!A:B,2,0)</f>
        <v/>
      </c>
    </row>
    <row r="2118">
      <c r="A2118" t="inlineStr">
        <is>
          <t>A</t>
        </is>
      </c>
      <c r="B2118" t="n">
        <v>21180</v>
      </c>
      <c r="C2118">
        <f>VLOOKUP(A2118,Sheet2!A:B,2,0)</f>
        <v/>
      </c>
    </row>
    <row r="2119">
      <c r="A2119" t="inlineStr">
        <is>
          <t>B</t>
        </is>
      </c>
      <c r="B2119" t="n">
        <v>21190</v>
      </c>
      <c r="C2119">
        <f>VLOOKUP(A2119,Sheet2!A:B,2,0)</f>
        <v/>
      </c>
    </row>
    <row r="2120">
      <c r="A2120" t="inlineStr">
        <is>
          <t>C</t>
        </is>
      </c>
      <c r="B2120" t="n">
        <v>21200</v>
      </c>
      <c r="C2120">
        <f>VLOOKUP(A2120,Sheet2!A:B,2,0)</f>
        <v/>
      </c>
    </row>
    <row r="2121">
      <c r="A2121" t="inlineStr">
        <is>
          <t>A</t>
        </is>
      </c>
      <c r="B2121" t="n">
        <v>21210</v>
      </c>
      <c r="C2121">
        <f>VLOOKUP(A2121,Sheet2!A:B,2,0)</f>
        <v/>
      </c>
    </row>
    <row r="2122">
      <c r="A2122" t="inlineStr">
        <is>
          <t>B</t>
        </is>
      </c>
      <c r="B2122" t="n">
        <v>21220</v>
      </c>
      <c r="C2122">
        <f>VLOOKUP(A2122,Sheet2!A:B,2,0)</f>
        <v/>
      </c>
    </row>
    <row r="2123">
      <c r="A2123" t="inlineStr">
        <is>
          <t>C</t>
        </is>
      </c>
      <c r="B2123" t="n">
        <v>21230</v>
      </c>
      <c r="C2123">
        <f>VLOOKUP(A2123,Sheet2!A:B,2,0)</f>
        <v/>
      </c>
    </row>
    <row r="2124">
      <c r="A2124" t="inlineStr">
        <is>
          <t>A</t>
        </is>
      </c>
      <c r="B2124" t="n">
        <v>21240</v>
      </c>
      <c r="C2124">
        <f>VLOOKUP(A2124,Sheet2!A:B,2,0)</f>
        <v/>
      </c>
    </row>
    <row r="2125">
      <c r="A2125" t="inlineStr">
        <is>
          <t>B</t>
        </is>
      </c>
      <c r="B2125" t="n">
        <v>21250</v>
      </c>
      <c r="C2125">
        <f>VLOOKUP(A2125,Sheet2!A:B,2,0)</f>
        <v/>
      </c>
    </row>
    <row r="2126">
      <c r="A2126" t="inlineStr">
        <is>
          <t>C</t>
        </is>
      </c>
      <c r="B2126" t="n">
        <v>21260</v>
      </c>
      <c r="C2126">
        <f>VLOOKUP(A2126,Sheet2!A:B,2,0)</f>
        <v/>
      </c>
    </row>
    <row r="2127">
      <c r="A2127" t="inlineStr">
        <is>
          <t>A</t>
        </is>
      </c>
      <c r="B2127" t="n">
        <v>21270</v>
      </c>
      <c r="C2127">
        <f>VLOOKUP(A2127,Sheet2!A:B,2,0)</f>
        <v/>
      </c>
    </row>
    <row r="2128">
      <c r="A2128" t="inlineStr">
        <is>
          <t>B</t>
        </is>
      </c>
      <c r="B2128" t="n">
        <v>21280</v>
      </c>
      <c r="C2128">
        <f>VLOOKUP(A2128,Sheet2!A:B,2,0)</f>
        <v/>
      </c>
    </row>
    <row r="2129">
      <c r="A2129" t="inlineStr">
        <is>
          <t>C</t>
        </is>
      </c>
      <c r="B2129" t="n">
        <v>21290</v>
      </c>
      <c r="C2129">
        <f>VLOOKUP(A2129,Sheet2!A:B,2,0)</f>
        <v/>
      </c>
    </row>
    <row r="2130">
      <c r="A2130" t="inlineStr">
        <is>
          <t>A</t>
        </is>
      </c>
      <c r="B2130" t="n">
        <v>21300</v>
      </c>
      <c r="C2130">
        <f>VLOOKUP(A2130,Sheet2!A:B,2,0)</f>
        <v/>
      </c>
    </row>
    <row r="2131">
      <c r="A2131" t="inlineStr">
        <is>
          <t>B</t>
        </is>
      </c>
      <c r="B2131" t="n">
        <v>21310</v>
      </c>
      <c r="C2131">
        <f>VLOOKUP(A2131,Sheet2!A:B,2,0)</f>
        <v/>
      </c>
    </row>
    <row r="2132">
      <c r="A2132" t="inlineStr">
        <is>
          <t>C</t>
        </is>
      </c>
      <c r="B2132" t="n">
        <v>21320</v>
      </c>
      <c r="C2132">
        <f>VLOOKUP(A2132,Sheet2!A:B,2,0)</f>
        <v/>
      </c>
    </row>
    <row r="2133">
      <c r="A2133" t="inlineStr">
        <is>
          <t>A</t>
        </is>
      </c>
      <c r="B2133" t="n">
        <v>21330</v>
      </c>
      <c r="C2133">
        <f>VLOOKUP(A2133,Sheet2!A:B,2,0)</f>
        <v/>
      </c>
    </row>
    <row r="2134">
      <c r="A2134" t="inlineStr">
        <is>
          <t>B</t>
        </is>
      </c>
      <c r="B2134" t="n">
        <v>21340</v>
      </c>
      <c r="C2134">
        <f>VLOOKUP(A2134,Sheet2!A:B,2,0)</f>
        <v/>
      </c>
    </row>
    <row r="2135">
      <c r="A2135" t="inlineStr">
        <is>
          <t>C</t>
        </is>
      </c>
      <c r="B2135" t="n">
        <v>21350</v>
      </c>
      <c r="C2135">
        <f>VLOOKUP(A2135,Sheet2!A:B,2,0)</f>
        <v/>
      </c>
    </row>
    <row r="2136">
      <c r="A2136" t="inlineStr">
        <is>
          <t>A</t>
        </is>
      </c>
      <c r="B2136" t="n">
        <v>21360</v>
      </c>
      <c r="C2136">
        <f>VLOOKUP(A2136,Sheet2!A:B,2,0)</f>
        <v/>
      </c>
    </row>
    <row r="2137">
      <c r="A2137" t="inlineStr">
        <is>
          <t>B</t>
        </is>
      </c>
      <c r="B2137" t="n">
        <v>21370</v>
      </c>
      <c r="C2137">
        <f>VLOOKUP(A2137,Sheet2!A:B,2,0)</f>
        <v/>
      </c>
    </row>
    <row r="2138">
      <c r="A2138" t="inlineStr">
        <is>
          <t>C</t>
        </is>
      </c>
      <c r="B2138" t="n">
        <v>21380</v>
      </c>
      <c r="C2138">
        <f>VLOOKUP(A2138,Sheet2!A:B,2,0)</f>
        <v/>
      </c>
    </row>
    <row r="2139">
      <c r="A2139" t="inlineStr">
        <is>
          <t>A</t>
        </is>
      </c>
      <c r="B2139" t="n">
        <v>21390</v>
      </c>
      <c r="C2139">
        <f>VLOOKUP(A2139,Sheet2!A:B,2,0)</f>
        <v/>
      </c>
    </row>
    <row r="2140">
      <c r="A2140" t="inlineStr">
        <is>
          <t>B</t>
        </is>
      </c>
      <c r="B2140" t="n">
        <v>21400</v>
      </c>
      <c r="C2140">
        <f>VLOOKUP(A2140,Sheet2!A:B,2,0)</f>
        <v/>
      </c>
    </row>
    <row r="2141">
      <c r="A2141" t="inlineStr">
        <is>
          <t>C</t>
        </is>
      </c>
      <c r="B2141" t="n">
        <v>21410</v>
      </c>
      <c r="C2141">
        <f>VLOOKUP(A2141,Sheet2!A:B,2,0)</f>
        <v/>
      </c>
    </row>
    <row r="2142">
      <c r="A2142" t="inlineStr">
        <is>
          <t>A</t>
        </is>
      </c>
      <c r="B2142" t="n">
        <v>21420</v>
      </c>
      <c r="C2142">
        <f>VLOOKUP(A2142,Sheet2!A:B,2,0)</f>
        <v/>
      </c>
    </row>
    <row r="2143">
      <c r="A2143" t="inlineStr">
        <is>
          <t>B</t>
        </is>
      </c>
      <c r="B2143" t="n">
        <v>21430</v>
      </c>
      <c r="C2143">
        <f>VLOOKUP(A2143,Sheet2!A:B,2,0)</f>
        <v/>
      </c>
    </row>
    <row r="2144">
      <c r="A2144" t="inlineStr">
        <is>
          <t>C</t>
        </is>
      </c>
      <c r="B2144" t="n">
        <v>21440</v>
      </c>
      <c r="C2144">
        <f>VLOOKUP(A2144,Sheet2!A:B,2,0)</f>
        <v/>
      </c>
    </row>
    <row r="2145">
      <c r="A2145" t="inlineStr">
        <is>
          <t>A</t>
        </is>
      </c>
      <c r="B2145" t="n">
        <v>21450</v>
      </c>
      <c r="C2145">
        <f>VLOOKUP(A2145,Sheet2!A:B,2,0)</f>
        <v/>
      </c>
    </row>
    <row r="2146">
      <c r="A2146" t="inlineStr">
        <is>
          <t>B</t>
        </is>
      </c>
      <c r="B2146" t="n">
        <v>21460</v>
      </c>
      <c r="C2146">
        <f>VLOOKUP(A2146,Sheet2!A:B,2,0)</f>
        <v/>
      </c>
    </row>
    <row r="2147">
      <c r="A2147" t="inlineStr">
        <is>
          <t>C</t>
        </is>
      </c>
      <c r="B2147" t="n">
        <v>21470</v>
      </c>
      <c r="C2147">
        <f>VLOOKUP(A2147,Sheet2!A:B,2,0)</f>
        <v/>
      </c>
    </row>
    <row r="2148">
      <c r="A2148" t="inlineStr">
        <is>
          <t>A</t>
        </is>
      </c>
      <c r="B2148" t="n">
        <v>21480</v>
      </c>
      <c r="C2148">
        <f>VLOOKUP(A2148,Sheet2!A:B,2,0)</f>
        <v/>
      </c>
    </row>
    <row r="2149">
      <c r="A2149" t="inlineStr">
        <is>
          <t>B</t>
        </is>
      </c>
      <c r="B2149" t="n">
        <v>21490</v>
      </c>
      <c r="C2149">
        <f>VLOOKUP(A2149,Sheet2!A:B,2,0)</f>
        <v/>
      </c>
    </row>
    <row r="2150">
      <c r="A2150" t="inlineStr">
        <is>
          <t>C</t>
        </is>
      </c>
      <c r="B2150" t="n">
        <v>21500</v>
      </c>
      <c r="C2150">
        <f>VLOOKUP(A2150,Sheet2!A:B,2,0)</f>
        <v/>
      </c>
    </row>
    <row r="2151">
      <c r="A2151" t="inlineStr">
        <is>
          <t>A</t>
        </is>
      </c>
      <c r="B2151" t="n">
        <v>21510</v>
      </c>
      <c r="C2151">
        <f>VLOOKUP(A2151,Sheet2!A:B,2,0)</f>
        <v/>
      </c>
    </row>
    <row r="2152">
      <c r="A2152" t="inlineStr">
        <is>
          <t>B</t>
        </is>
      </c>
      <c r="B2152" t="n">
        <v>21520</v>
      </c>
      <c r="C2152">
        <f>VLOOKUP(A2152,Sheet2!A:B,2,0)</f>
        <v/>
      </c>
    </row>
    <row r="2153">
      <c r="A2153" t="inlineStr">
        <is>
          <t>C</t>
        </is>
      </c>
      <c r="B2153" t="n">
        <v>21530</v>
      </c>
      <c r="C2153">
        <f>VLOOKUP(A2153,Sheet2!A:B,2,0)</f>
        <v/>
      </c>
    </row>
    <row r="2154">
      <c r="A2154" t="inlineStr">
        <is>
          <t>A</t>
        </is>
      </c>
      <c r="B2154" t="n">
        <v>21540</v>
      </c>
      <c r="C2154">
        <f>VLOOKUP(A2154,Sheet2!A:B,2,0)</f>
        <v/>
      </c>
    </row>
    <row r="2155">
      <c r="A2155" t="inlineStr">
        <is>
          <t>B</t>
        </is>
      </c>
      <c r="B2155" t="n">
        <v>21550</v>
      </c>
      <c r="C2155">
        <f>VLOOKUP(A2155,Sheet2!A:B,2,0)</f>
        <v/>
      </c>
    </row>
    <row r="2156">
      <c r="A2156" t="inlineStr">
        <is>
          <t>C</t>
        </is>
      </c>
      <c r="B2156" t="n">
        <v>21560</v>
      </c>
      <c r="C2156">
        <f>VLOOKUP(A2156,Sheet2!A:B,2,0)</f>
        <v/>
      </c>
    </row>
    <row r="2157">
      <c r="A2157" t="inlineStr">
        <is>
          <t>A</t>
        </is>
      </c>
      <c r="B2157" t="n">
        <v>21570</v>
      </c>
      <c r="C2157">
        <f>VLOOKUP(A2157,Sheet2!A:B,2,0)</f>
        <v/>
      </c>
    </row>
    <row r="2158">
      <c r="A2158" t="inlineStr">
        <is>
          <t>B</t>
        </is>
      </c>
      <c r="B2158" t="n">
        <v>21580</v>
      </c>
      <c r="C2158">
        <f>VLOOKUP(A2158,Sheet2!A:B,2,0)</f>
        <v/>
      </c>
    </row>
    <row r="2159">
      <c r="A2159" t="inlineStr">
        <is>
          <t>C</t>
        </is>
      </c>
      <c r="B2159" t="n">
        <v>21590</v>
      </c>
      <c r="C2159">
        <f>VLOOKUP(A2159,Sheet2!A:B,2,0)</f>
        <v/>
      </c>
    </row>
    <row r="2160">
      <c r="A2160" t="inlineStr">
        <is>
          <t>A</t>
        </is>
      </c>
      <c r="B2160" t="n">
        <v>21600</v>
      </c>
      <c r="C2160">
        <f>VLOOKUP(A2160,Sheet2!A:B,2,0)</f>
        <v/>
      </c>
    </row>
    <row r="2161">
      <c r="A2161" t="inlineStr">
        <is>
          <t>B</t>
        </is>
      </c>
      <c r="B2161" t="n">
        <v>21610</v>
      </c>
      <c r="C2161">
        <f>VLOOKUP(A2161,Sheet2!A:B,2,0)</f>
        <v/>
      </c>
    </row>
    <row r="2162">
      <c r="A2162" t="inlineStr">
        <is>
          <t>C</t>
        </is>
      </c>
      <c r="B2162" t="n">
        <v>21620</v>
      </c>
      <c r="C2162">
        <f>VLOOKUP(A2162,Sheet2!A:B,2,0)</f>
        <v/>
      </c>
    </row>
    <row r="2163">
      <c r="A2163" t="inlineStr">
        <is>
          <t>A</t>
        </is>
      </c>
      <c r="B2163" t="n">
        <v>21630</v>
      </c>
      <c r="C2163">
        <f>VLOOKUP(A2163,Sheet2!A:B,2,0)</f>
        <v/>
      </c>
    </row>
    <row r="2164">
      <c r="A2164" t="inlineStr">
        <is>
          <t>B</t>
        </is>
      </c>
      <c r="B2164" t="n">
        <v>21640</v>
      </c>
      <c r="C2164">
        <f>VLOOKUP(A2164,Sheet2!A:B,2,0)</f>
        <v/>
      </c>
    </row>
    <row r="2165">
      <c r="A2165" t="inlineStr">
        <is>
          <t>C</t>
        </is>
      </c>
      <c r="B2165" t="n">
        <v>21650</v>
      </c>
      <c r="C2165">
        <f>VLOOKUP(A2165,Sheet2!A:B,2,0)</f>
        <v/>
      </c>
    </row>
    <row r="2166">
      <c r="A2166" t="inlineStr">
        <is>
          <t>A</t>
        </is>
      </c>
      <c r="B2166" t="n">
        <v>21660</v>
      </c>
      <c r="C2166">
        <f>VLOOKUP(A2166,Sheet2!A:B,2,0)</f>
        <v/>
      </c>
    </row>
    <row r="2167">
      <c r="A2167" t="inlineStr">
        <is>
          <t>B</t>
        </is>
      </c>
      <c r="B2167" t="n">
        <v>21670</v>
      </c>
      <c r="C2167">
        <f>VLOOKUP(A2167,Sheet2!A:B,2,0)</f>
        <v/>
      </c>
    </row>
    <row r="2168">
      <c r="A2168" t="inlineStr">
        <is>
          <t>C</t>
        </is>
      </c>
      <c r="B2168" t="n">
        <v>21680</v>
      </c>
      <c r="C2168">
        <f>VLOOKUP(A2168,Sheet2!A:B,2,0)</f>
        <v/>
      </c>
    </row>
    <row r="2169">
      <c r="A2169" t="inlineStr">
        <is>
          <t>A</t>
        </is>
      </c>
      <c r="B2169" t="n">
        <v>21690</v>
      </c>
      <c r="C2169">
        <f>VLOOKUP(A2169,Sheet2!A:B,2,0)</f>
        <v/>
      </c>
    </row>
    <row r="2170">
      <c r="A2170" t="inlineStr">
        <is>
          <t>B</t>
        </is>
      </c>
      <c r="B2170" t="n">
        <v>21700</v>
      </c>
      <c r="C2170">
        <f>VLOOKUP(A2170,Sheet2!A:B,2,0)</f>
        <v/>
      </c>
    </row>
    <row r="2171">
      <c r="A2171" t="inlineStr">
        <is>
          <t>C</t>
        </is>
      </c>
      <c r="B2171" t="n">
        <v>21710</v>
      </c>
      <c r="C2171">
        <f>VLOOKUP(A2171,Sheet2!A:B,2,0)</f>
        <v/>
      </c>
    </row>
    <row r="2172">
      <c r="A2172" t="inlineStr">
        <is>
          <t>A</t>
        </is>
      </c>
      <c r="B2172" t="n">
        <v>21720</v>
      </c>
      <c r="C2172">
        <f>VLOOKUP(A2172,Sheet2!A:B,2,0)</f>
        <v/>
      </c>
    </row>
    <row r="2173">
      <c r="A2173" t="inlineStr">
        <is>
          <t>B</t>
        </is>
      </c>
      <c r="B2173" t="n">
        <v>21730</v>
      </c>
      <c r="C2173">
        <f>VLOOKUP(A2173,Sheet2!A:B,2,0)</f>
        <v/>
      </c>
    </row>
    <row r="2174">
      <c r="A2174" t="inlineStr">
        <is>
          <t>C</t>
        </is>
      </c>
      <c r="B2174" t="n">
        <v>21740</v>
      </c>
      <c r="C2174">
        <f>VLOOKUP(A2174,Sheet2!A:B,2,0)</f>
        <v/>
      </c>
    </row>
    <row r="2175">
      <c r="A2175" t="inlineStr">
        <is>
          <t>A</t>
        </is>
      </c>
      <c r="B2175" t="n">
        <v>21750</v>
      </c>
      <c r="C2175">
        <f>VLOOKUP(A2175,Sheet2!A:B,2,0)</f>
        <v/>
      </c>
    </row>
    <row r="2176">
      <c r="A2176" t="inlineStr">
        <is>
          <t>B</t>
        </is>
      </c>
      <c r="B2176" t="n">
        <v>21760</v>
      </c>
      <c r="C2176">
        <f>VLOOKUP(A2176,Sheet2!A:B,2,0)</f>
        <v/>
      </c>
    </row>
    <row r="2177">
      <c r="A2177" t="inlineStr">
        <is>
          <t>C</t>
        </is>
      </c>
      <c r="B2177" t="n">
        <v>21770</v>
      </c>
      <c r="C2177">
        <f>VLOOKUP(A2177,Sheet2!A:B,2,0)</f>
        <v/>
      </c>
    </row>
    <row r="2178">
      <c r="A2178" t="inlineStr">
        <is>
          <t>A</t>
        </is>
      </c>
      <c r="B2178" t="n">
        <v>21780</v>
      </c>
      <c r="C2178">
        <f>VLOOKUP(A2178,Sheet2!A:B,2,0)</f>
        <v/>
      </c>
    </row>
    <row r="2179">
      <c r="A2179" t="inlineStr">
        <is>
          <t>B</t>
        </is>
      </c>
      <c r="B2179" t="n">
        <v>21790</v>
      </c>
      <c r="C2179">
        <f>VLOOKUP(A2179,Sheet2!A:B,2,0)</f>
        <v/>
      </c>
    </row>
    <row r="2180">
      <c r="A2180" t="inlineStr">
        <is>
          <t>C</t>
        </is>
      </c>
      <c r="B2180" t="n">
        <v>21800</v>
      </c>
      <c r="C2180">
        <f>VLOOKUP(A2180,Sheet2!A:B,2,0)</f>
        <v/>
      </c>
    </row>
    <row r="2181">
      <c r="A2181" t="inlineStr">
        <is>
          <t>A</t>
        </is>
      </c>
      <c r="B2181" t="n">
        <v>21810</v>
      </c>
      <c r="C2181">
        <f>VLOOKUP(A2181,Sheet2!A:B,2,0)</f>
        <v/>
      </c>
    </row>
    <row r="2182">
      <c r="A2182" t="inlineStr">
        <is>
          <t>B</t>
        </is>
      </c>
      <c r="B2182" t="n">
        <v>21820</v>
      </c>
      <c r="C2182">
        <f>VLOOKUP(A2182,Sheet2!A:B,2,0)</f>
        <v/>
      </c>
    </row>
    <row r="2183">
      <c r="A2183" t="inlineStr">
        <is>
          <t>C</t>
        </is>
      </c>
      <c r="B2183" t="n">
        <v>21830</v>
      </c>
      <c r="C2183">
        <f>VLOOKUP(A2183,Sheet2!A:B,2,0)</f>
        <v/>
      </c>
    </row>
    <row r="2184">
      <c r="A2184" t="inlineStr">
        <is>
          <t>A</t>
        </is>
      </c>
      <c r="B2184" t="n">
        <v>21840</v>
      </c>
      <c r="C2184">
        <f>VLOOKUP(A2184,Sheet2!A:B,2,0)</f>
        <v/>
      </c>
    </row>
    <row r="2185">
      <c r="A2185" t="inlineStr">
        <is>
          <t>B</t>
        </is>
      </c>
      <c r="B2185" t="n">
        <v>21850</v>
      </c>
      <c r="C2185">
        <f>VLOOKUP(A2185,Sheet2!A:B,2,0)</f>
        <v/>
      </c>
    </row>
    <row r="2186">
      <c r="A2186" t="inlineStr">
        <is>
          <t>C</t>
        </is>
      </c>
      <c r="B2186" t="n">
        <v>21860</v>
      </c>
      <c r="C2186">
        <f>VLOOKUP(A2186,Sheet2!A:B,2,0)</f>
        <v/>
      </c>
    </row>
    <row r="2187">
      <c r="A2187" t="inlineStr">
        <is>
          <t>A</t>
        </is>
      </c>
      <c r="B2187" t="n">
        <v>21870</v>
      </c>
      <c r="C2187">
        <f>VLOOKUP(A2187,Sheet2!A:B,2,0)</f>
        <v/>
      </c>
    </row>
    <row r="2188">
      <c r="A2188" t="inlineStr">
        <is>
          <t>B</t>
        </is>
      </c>
      <c r="B2188" t="n">
        <v>21880</v>
      </c>
      <c r="C2188">
        <f>VLOOKUP(A2188,Sheet2!A:B,2,0)</f>
        <v/>
      </c>
    </row>
    <row r="2189">
      <c r="A2189" t="inlineStr">
        <is>
          <t>C</t>
        </is>
      </c>
      <c r="B2189" t="n">
        <v>21890</v>
      </c>
      <c r="C2189">
        <f>VLOOKUP(A2189,Sheet2!A:B,2,0)</f>
        <v/>
      </c>
    </row>
    <row r="2190">
      <c r="A2190" t="inlineStr">
        <is>
          <t>A</t>
        </is>
      </c>
      <c r="B2190" t="n">
        <v>21900</v>
      </c>
      <c r="C2190">
        <f>VLOOKUP(A2190,Sheet2!A:B,2,0)</f>
        <v/>
      </c>
    </row>
    <row r="2191">
      <c r="A2191" t="inlineStr">
        <is>
          <t>B</t>
        </is>
      </c>
      <c r="B2191" t="n">
        <v>21910</v>
      </c>
      <c r="C2191">
        <f>VLOOKUP(A2191,Sheet2!A:B,2,0)</f>
        <v/>
      </c>
    </row>
    <row r="2192">
      <c r="A2192" t="inlineStr">
        <is>
          <t>C</t>
        </is>
      </c>
      <c r="B2192" t="n">
        <v>21920</v>
      </c>
      <c r="C2192">
        <f>VLOOKUP(A2192,Sheet2!A:B,2,0)</f>
        <v/>
      </c>
    </row>
    <row r="2193">
      <c r="A2193" t="inlineStr">
        <is>
          <t>A</t>
        </is>
      </c>
      <c r="B2193" t="n">
        <v>21930</v>
      </c>
      <c r="C2193">
        <f>VLOOKUP(A2193,Sheet2!A:B,2,0)</f>
        <v/>
      </c>
    </row>
    <row r="2194">
      <c r="A2194" t="inlineStr">
        <is>
          <t>B</t>
        </is>
      </c>
      <c r="B2194" t="n">
        <v>21940</v>
      </c>
      <c r="C2194">
        <f>VLOOKUP(A2194,Sheet2!A:B,2,0)</f>
        <v/>
      </c>
    </row>
    <row r="2195">
      <c r="A2195" t="inlineStr">
        <is>
          <t>C</t>
        </is>
      </c>
      <c r="B2195" t="n">
        <v>21950</v>
      </c>
      <c r="C2195">
        <f>VLOOKUP(A2195,Sheet2!A:B,2,0)</f>
        <v/>
      </c>
    </row>
    <row r="2196">
      <c r="A2196" t="inlineStr">
        <is>
          <t>A</t>
        </is>
      </c>
      <c r="B2196" t="n">
        <v>21960</v>
      </c>
      <c r="C2196">
        <f>VLOOKUP(A2196,Sheet2!A:B,2,0)</f>
        <v/>
      </c>
    </row>
    <row r="2197">
      <c r="A2197" t="inlineStr">
        <is>
          <t>B</t>
        </is>
      </c>
      <c r="B2197" t="n">
        <v>21970</v>
      </c>
      <c r="C2197">
        <f>VLOOKUP(A2197,Sheet2!A:B,2,0)</f>
        <v/>
      </c>
    </row>
    <row r="2198">
      <c r="A2198" t="inlineStr">
        <is>
          <t>C</t>
        </is>
      </c>
      <c r="B2198" t="n">
        <v>21980</v>
      </c>
      <c r="C2198">
        <f>VLOOKUP(A2198,Sheet2!A:B,2,0)</f>
        <v/>
      </c>
    </row>
    <row r="2199">
      <c r="A2199" t="inlineStr">
        <is>
          <t>A</t>
        </is>
      </c>
      <c r="B2199" t="n">
        <v>21990</v>
      </c>
      <c r="C2199">
        <f>VLOOKUP(A2199,Sheet2!A:B,2,0)</f>
        <v/>
      </c>
    </row>
    <row r="2200">
      <c r="A2200" t="inlineStr">
        <is>
          <t>B</t>
        </is>
      </c>
      <c r="B2200" t="n">
        <v>22000</v>
      </c>
      <c r="C2200">
        <f>VLOOKUP(A2200,Sheet2!A:B,2,0)</f>
        <v/>
      </c>
    </row>
    <row r="2201">
      <c r="A2201" t="inlineStr">
        <is>
          <t>C</t>
        </is>
      </c>
      <c r="B2201" t="n">
        <v>22010</v>
      </c>
      <c r="C2201">
        <f>VLOOKUP(A2201,Sheet2!A:B,2,0)</f>
        <v/>
      </c>
    </row>
    <row r="2202">
      <c r="A2202" t="inlineStr">
        <is>
          <t>A</t>
        </is>
      </c>
      <c r="B2202" t="n">
        <v>22020</v>
      </c>
      <c r="C2202">
        <f>VLOOKUP(A2202,Sheet2!A:B,2,0)</f>
        <v/>
      </c>
    </row>
    <row r="2203">
      <c r="A2203" t="inlineStr">
        <is>
          <t>B</t>
        </is>
      </c>
      <c r="B2203" t="n">
        <v>22030</v>
      </c>
      <c r="C2203">
        <f>VLOOKUP(A2203,Sheet2!A:B,2,0)</f>
        <v/>
      </c>
    </row>
    <row r="2204">
      <c r="A2204" t="inlineStr">
        <is>
          <t>C</t>
        </is>
      </c>
      <c r="B2204" t="n">
        <v>22040</v>
      </c>
      <c r="C2204">
        <f>VLOOKUP(A2204,Sheet2!A:B,2,0)</f>
        <v/>
      </c>
    </row>
    <row r="2205">
      <c r="A2205" t="inlineStr">
        <is>
          <t>A</t>
        </is>
      </c>
      <c r="B2205" t="n">
        <v>22050</v>
      </c>
      <c r="C2205">
        <f>VLOOKUP(A2205,Sheet2!A:B,2,0)</f>
        <v/>
      </c>
    </row>
    <row r="2206">
      <c r="A2206" t="inlineStr">
        <is>
          <t>B</t>
        </is>
      </c>
      <c r="B2206" t="n">
        <v>22060</v>
      </c>
      <c r="C2206">
        <f>VLOOKUP(A2206,Sheet2!A:B,2,0)</f>
        <v/>
      </c>
    </row>
    <row r="2207">
      <c r="A2207" t="inlineStr">
        <is>
          <t>C</t>
        </is>
      </c>
      <c r="B2207" t="n">
        <v>22070</v>
      </c>
      <c r="C2207">
        <f>VLOOKUP(A2207,Sheet2!A:B,2,0)</f>
        <v/>
      </c>
    </row>
    <row r="2208">
      <c r="A2208" t="inlineStr">
        <is>
          <t>A</t>
        </is>
      </c>
      <c r="B2208" t="n">
        <v>22080</v>
      </c>
      <c r="C2208">
        <f>VLOOKUP(A2208,Sheet2!A:B,2,0)</f>
        <v/>
      </c>
    </row>
    <row r="2209">
      <c r="A2209" t="inlineStr">
        <is>
          <t>B</t>
        </is>
      </c>
      <c r="B2209" t="n">
        <v>22090</v>
      </c>
      <c r="C2209">
        <f>VLOOKUP(A2209,Sheet2!A:B,2,0)</f>
        <v/>
      </c>
    </row>
    <row r="2210">
      <c r="A2210" t="inlineStr">
        <is>
          <t>C</t>
        </is>
      </c>
      <c r="B2210" t="n">
        <v>22100</v>
      </c>
      <c r="C2210">
        <f>VLOOKUP(A2210,Sheet2!A:B,2,0)</f>
        <v/>
      </c>
    </row>
    <row r="2211">
      <c r="A2211" t="inlineStr">
        <is>
          <t>A</t>
        </is>
      </c>
      <c r="B2211" t="n">
        <v>22110</v>
      </c>
      <c r="C2211">
        <f>VLOOKUP(A2211,Sheet2!A:B,2,0)</f>
        <v/>
      </c>
    </row>
    <row r="2212">
      <c r="A2212" t="inlineStr">
        <is>
          <t>B</t>
        </is>
      </c>
      <c r="B2212" t="n">
        <v>22120</v>
      </c>
      <c r="C2212">
        <f>VLOOKUP(A2212,Sheet2!A:B,2,0)</f>
        <v/>
      </c>
    </row>
    <row r="2213">
      <c r="A2213" t="inlineStr">
        <is>
          <t>C</t>
        </is>
      </c>
      <c r="B2213" t="n">
        <v>22130</v>
      </c>
      <c r="C2213">
        <f>VLOOKUP(A2213,Sheet2!A:B,2,0)</f>
        <v/>
      </c>
    </row>
    <row r="2214">
      <c r="A2214" t="inlineStr">
        <is>
          <t>A</t>
        </is>
      </c>
      <c r="B2214" t="n">
        <v>22140</v>
      </c>
      <c r="C2214">
        <f>VLOOKUP(A2214,Sheet2!A:B,2,0)</f>
        <v/>
      </c>
    </row>
    <row r="2215">
      <c r="A2215" t="inlineStr">
        <is>
          <t>B</t>
        </is>
      </c>
      <c r="B2215" t="n">
        <v>22150</v>
      </c>
      <c r="C2215">
        <f>VLOOKUP(A2215,Sheet2!A:B,2,0)</f>
        <v/>
      </c>
    </row>
    <row r="2216">
      <c r="A2216" t="inlineStr">
        <is>
          <t>C</t>
        </is>
      </c>
      <c r="B2216" t="n">
        <v>22160</v>
      </c>
      <c r="C2216">
        <f>VLOOKUP(A2216,Sheet2!A:B,2,0)</f>
        <v/>
      </c>
    </row>
    <row r="2217">
      <c r="A2217" t="inlineStr">
        <is>
          <t>A</t>
        </is>
      </c>
      <c r="B2217" t="n">
        <v>22170</v>
      </c>
      <c r="C2217">
        <f>VLOOKUP(A2217,Sheet2!A:B,2,0)</f>
        <v/>
      </c>
    </row>
    <row r="2218">
      <c r="A2218" t="inlineStr">
        <is>
          <t>B</t>
        </is>
      </c>
      <c r="B2218" t="n">
        <v>22180</v>
      </c>
      <c r="C2218">
        <f>VLOOKUP(A2218,Sheet2!A:B,2,0)</f>
        <v/>
      </c>
    </row>
    <row r="2219">
      <c r="A2219" t="inlineStr">
        <is>
          <t>C</t>
        </is>
      </c>
      <c r="B2219" t="n">
        <v>22190</v>
      </c>
      <c r="C2219">
        <f>VLOOKUP(A2219,Sheet2!A:B,2,0)</f>
        <v/>
      </c>
    </row>
    <row r="2220">
      <c r="A2220" t="inlineStr">
        <is>
          <t>A</t>
        </is>
      </c>
      <c r="B2220" t="n">
        <v>22200</v>
      </c>
      <c r="C2220">
        <f>VLOOKUP(A2220,Sheet2!A:B,2,0)</f>
        <v/>
      </c>
    </row>
    <row r="2221">
      <c r="A2221" t="inlineStr">
        <is>
          <t>B</t>
        </is>
      </c>
      <c r="B2221" t="n">
        <v>22210</v>
      </c>
      <c r="C2221">
        <f>VLOOKUP(A2221,Sheet2!A:B,2,0)</f>
        <v/>
      </c>
    </row>
    <row r="2222">
      <c r="A2222" t="inlineStr">
        <is>
          <t>C</t>
        </is>
      </c>
      <c r="B2222" t="n">
        <v>22220</v>
      </c>
      <c r="C2222">
        <f>VLOOKUP(A2222,Sheet2!A:B,2,0)</f>
        <v/>
      </c>
    </row>
    <row r="2223">
      <c r="A2223" t="inlineStr">
        <is>
          <t>A</t>
        </is>
      </c>
      <c r="B2223" t="n">
        <v>22230</v>
      </c>
      <c r="C2223">
        <f>VLOOKUP(A2223,Sheet2!A:B,2,0)</f>
        <v/>
      </c>
    </row>
    <row r="2224">
      <c r="A2224" t="inlineStr">
        <is>
          <t>B</t>
        </is>
      </c>
      <c r="B2224" t="n">
        <v>22240</v>
      </c>
      <c r="C2224">
        <f>VLOOKUP(A2224,Sheet2!A:B,2,0)</f>
        <v/>
      </c>
    </row>
    <row r="2225">
      <c r="A2225" t="inlineStr">
        <is>
          <t>C</t>
        </is>
      </c>
      <c r="B2225" t="n">
        <v>22250</v>
      </c>
      <c r="C2225">
        <f>VLOOKUP(A2225,Sheet2!A:B,2,0)</f>
        <v/>
      </c>
    </row>
    <row r="2226">
      <c r="A2226" t="inlineStr">
        <is>
          <t>A</t>
        </is>
      </c>
      <c r="B2226" t="n">
        <v>22260</v>
      </c>
      <c r="C2226">
        <f>VLOOKUP(A2226,Sheet2!A:B,2,0)</f>
        <v/>
      </c>
    </row>
    <row r="2227">
      <c r="A2227" t="inlineStr">
        <is>
          <t>B</t>
        </is>
      </c>
      <c r="B2227" t="n">
        <v>22270</v>
      </c>
      <c r="C2227">
        <f>VLOOKUP(A2227,Sheet2!A:B,2,0)</f>
        <v/>
      </c>
    </row>
    <row r="2228">
      <c r="A2228" t="inlineStr">
        <is>
          <t>C</t>
        </is>
      </c>
      <c r="B2228" t="n">
        <v>22280</v>
      </c>
      <c r="C2228">
        <f>VLOOKUP(A2228,Sheet2!A:B,2,0)</f>
        <v/>
      </c>
    </row>
    <row r="2229">
      <c r="A2229" t="inlineStr">
        <is>
          <t>A</t>
        </is>
      </c>
      <c r="B2229" t="n">
        <v>22290</v>
      </c>
      <c r="C2229">
        <f>VLOOKUP(A2229,Sheet2!A:B,2,0)</f>
        <v/>
      </c>
    </row>
    <row r="2230">
      <c r="A2230" t="inlineStr">
        <is>
          <t>B</t>
        </is>
      </c>
      <c r="B2230" t="n">
        <v>22300</v>
      </c>
      <c r="C2230">
        <f>VLOOKUP(A2230,Sheet2!A:B,2,0)</f>
        <v/>
      </c>
    </row>
    <row r="2231">
      <c r="A2231" t="inlineStr">
        <is>
          <t>C</t>
        </is>
      </c>
      <c r="B2231" t="n">
        <v>22310</v>
      </c>
      <c r="C2231">
        <f>VLOOKUP(A2231,Sheet2!A:B,2,0)</f>
        <v/>
      </c>
    </row>
    <row r="2232">
      <c r="A2232" t="inlineStr">
        <is>
          <t>A</t>
        </is>
      </c>
      <c r="B2232" t="n">
        <v>22320</v>
      </c>
      <c r="C2232">
        <f>VLOOKUP(A2232,Sheet2!A:B,2,0)</f>
        <v/>
      </c>
    </row>
    <row r="2233">
      <c r="A2233" t="inlineStr">
        <is>
          <t>B</t>
        </is>
      </c>
      <c r="B2233" t="n">
        <v>22330</v>
      </c>
      <c r="C2233">
        <f>VLOOKUP(A2233,Sheet2!A:B,2,0)</f>
        <v/>
      </c>
    </row>
    <row r="2234">
      <c r="A2234" t="inlineStr">
        <is>
          <t>C</t>
        </is>
      </c>
      <c r="B2234" t="n">
        <v>22340</v>
      </c>
      <c r="C2234">
        <f>VLOOKUP(A2234,Sheet2!A:B,2,0)</f>
        <v/>
      </c>
    </row>
    <row r="2235">
      <c r="A2235" t="inlineStr">
        <is>
          <t>A</t>
        </is>
      </c>
      <c r="B2235" t="n">
        <v>22350</v>
      </c>
      <c r="C2235">
        <f>VLOOKUP(A2235,Sheet2!A:B,2,0)</f>
        <v/>
      </c>
    </row>
    <row r="2236">
      <c r="A2236" t="inlineStr">
        <is>
          <t>B</t>
        </is>
      </c>
      <c r="B2236" t="n">
        <v>22360</v>
      </c>
      <c r="C2236">
        <f>VLOOKUP(A2236,Sheet2!A:B,2,0)</f>
        <v/>
      </c>
    </row>
    <row r="2237">
      <c r="A2237" t="inlineStr">
        <is>
          <t>C</t>
        </is>
      </c>
      <c r="B2237" t="n">
        <v>22370</v>
      </c>
      <c r="C2237">
        <f>VLOOKUP(A2237,Sheet2!A:B,2,0)</f>
        <v/>
      </c>
    </row>
    <row r="2238">
      <c r="A2238" t="inlineStr">
        <is>
          <t>A</t>
        </is>
      </c>
      <c r="B2238" t="n">
        <v>22380</v>
      </c>
      <c r="C2238">
        <f>VLOOKUP(A2238,Sheet2!A:B,2,0)</f>
        <v/>
      </c>
    </row>
    <row r="2239">
      <c r="A2239" t="inlineStr">
        <is>
          <t>B</t>
        </is>
      </c>
      <c r="B2239" t="n">
        <v>22390</v>
      </c>
      <c r="C2239">
        <f>VLOOKUP(A2239,Sheet2!A:B,2,0)</f>
        <v/>
      </c>
    </row>
    <row r="2240">
      <c r="A2240" t="inlineStr">
        <is>
          <t>C</t>
        </is>
      </c>
      <c r="B2240" t="n">
        <v>22400</v>
      </c>
      <c r="C2240">
        <f>VLOOKUP(A2240,Sheet2!A:B,2,0)</f>
        <v/>
      </c>
    </row>
    <row r="2241">
      <c r="A2241" t="inlineStr">
        <is>
          <t>A</t>
        </is>
      </c>
      <c r="B2241" t="n">
        <v>22410</v>
      </c>
      <c r="C2241">
        <f>VLOOKUP(A2241,Sheet2!A:B,2,0)</f>
        <v/>
      </c>
    </row>
    <row r="2242">
      <c r="A2242" t="inlineStr">
        <is>
          <t>B</t>
        </is>
      </c>
      <c r="B2242" t="n">
        <v>22420</v>
      </c>
      <c r="C2242">
        <f>VLOOKUP(A2242,Sheet2!A:B,2,0)</f>
        <v/>
      </c>
    </row>
    <row r="2243">
      <c r="A2243" t="inlineStr">
        <is>
          <t>C</t>
        </is>
      </c>
      <c r="B2243" t="n">
        <v>22430</v>
      </c>
      <c r="C2243">
        <f>VLOOKUP(A2243,Sheet2!A:B,2,0)</f>
        <v/>
      </c>
    </row>
    <row r="2244">
      <c r="A2244" t="inlineStr">
        <is>
          <t>A</t>
        </is>
      </c>
      <c r="B2244" t="n">
        <v>22440</v>
      </c>
      <c r="C2244">
        <f>VLOOKUP(A2244,Sheet2!A:B,2,0)</f>
        <v/>
      </c>
    </row>
    <row r="2245">
      <c r="A2245" t="inlineStr">
        <is>
          <t>B</t>
        </is>
      </c>
      <c r="B2245" t="n">
        <v>22450</v>
      </c>
      <c r="C2245">
        <f>VLOOKUP(A2245,Sheet2!A:B,2,0)</f>
        <v/>
      </c>
    </row>
    <row r="2246">
      <c r="A2246" t="inlineStr">
        <is>
          <t>C</t>
        </is>
      </c>
      <c r="B2246" t="n">
        <v>22460</v>
      </c>
      <c r="C2246">
        <f>VLOOKUP(A2246,Sheet2!A:B,2,0)</f>
        <v/>
      </c>
    </row>
    <row r="2247">
      <c r="A2247" t="inlineStr">
        <is>
          <t>A</t>
        </is>
      </c>
      <c r="B2247" t="n">
        <v>22470</v>
      </c>
      <c r="C2247">
        <f>VLOOKUP(A2247,Sheet2!A:B,2,0)</f>
        <v/>
      </c>
    </row>
    <row r="2248">
      <c r="A2248" t="inlineStr">
        <is>
          <t>B</t>
        </is>
      </c>
      <c r="B2248" t="n">
        <v>22480</v>
      </c>
      <c r="C2248">
        <f>VLOOKUP(A2248,Sheet2!A:B,2,0)</f>
        <v/>
      </c>
    </row>
    <row r="2249">
      <c r="A2249" t="inlineStr">
        <is>
          <t>C</t>
        </is>
      </c>
      <c r="B2249" t="n">
        <v>22490</v>
      </c>
      <c r="C2249">
        <f>VLOOKUP(A2249,Sheet2!A:B,2,0)</f>
        <v/>
      </c>
    </row>
    <row r="2250">
      <c r="A2250" t="inlineStr">
        <is>
          <t>A</t>
        </is>
      </c>
      <c r="B2250" t="n">
        <v>22500</v>
      </c>
      <c r="C2250">
        <f>VLOOKUP(A2250,Sheet2!A:B,2,0)</f>
        <v/>
      </c>
    </row>
    <row r="2251">
      <c r="A2251" t="inlineStr">
        <is>
          <t>B</t>
        </is>
      </c>
      <c r="B2251" t="n">
        <v>22510</v>
      </c>
      <c r="C2251">
        <f>VLOOKUP(A2251,Sheet2!A:B,2,0)</f>
        <v/>
      </c>
    </row>
    <row r="2252">
      <c r="A2252" t="inlineStr">
        <is>
          <t>C</t>
        </is>
      </c>
      <c r="B2252" t="n">
        <v>22520</v>
      </c>
      <c r="C2252">
        <f>VLOOKUP(A2252,Sheet2!A:B,2,0)</f>
        <v/>
      </c>
    </row>
    <row r="2253">
      <c r="A2253" t="inlineStr">
        <is>
          <t>A</t>
        </is>
      </c>
      <c r="B2253" t="n">
        <v>22530</v>
      </c>
      <c r="C2253">
        <f>VLOOKUP(A2253,Sheet2!A:B,2,0)</f>
        <v/>
      </c>
    </row>
    <row r="2254">
      <c r="A2254" t="inlineStr">
        <is>
          <t>B</t>
        </is>
      </c>
      <c r="B2254" t="n">
        <v>22540</v>
      </c>
      <c r="C2254">
        <f>VLOOKUP(A2254,Sheet2!A:B,2,0)</f>
        <v/>
      </c>
    </row>
    <row r="2255">
      <c r="A2255" t="inlineStr">
        <is>
          <t>C</t>
        </is>
      </c>
      <c r="B2255" t="n">
        <v>22550</v>
      </c>
      <c r="C2255">
        <f>VLOOKUP(A2255,Sheet2!A:B,2,0)</f>
        <v/>
      </c>
    </row>
    <row r="2256">
      <c r="A2256" t="inlineStr">
        <is>
          <t>A</t>
        </is>
      </c>
      <c r="B2256" t="n">
        <v>22560</v>
      </c>
      <c r="C2256">
        <f>VLOOKUP(A2256,Sheet2!A:B,2,0)</f>
        <v/>
      </c>
    </row>
    <row r="2257">
      <c r="A2257" t="inlineStr">
        <is>
          <t>B</t>
        </is>
      </c>
      <c r="B2257" t="n">
        <v>22570</v>
      </c>
      <c r="C2257">
        <f>VLOOKUP(A2257,Sheet2!A:B,2,0)</f>
        <v/>
      </c>
    </row>
    <row r="2258">
      <c r="A2258" t="inlineStr">
        <is>
          <t>C</t>
        </is>
      </c>
      <c r="B2258" t="n">
        <v>22580</v>
      </c>
      <c r="C2258">
        <f>VLOOKUP(A2258,Sheet2!A:B,2,0)</f>
        <v/>
      </c>
    </row>
    <row r="2259">
      <c r="A2259" t="inlineStr">
        <is>
          <t>A</t>
        </is>
      </c>
      <c r="B2259" t="n">
        <v>22590</v>
      </c>
      <c r="C2259">
        <f>VLOOKUP(A2259,Sheet2!A:B,2,0)</f>
        <v/>
      </c>
    </row>
    <row r="2260">
      <c r="A2260" t="inlineStr">
        <is>
          <t>B</t>
        </is>
      </c>
      <c r="B2260" t="n">
        <v>22600</v>
      </c>
      <c r="C2260">
        <f>VLOOKUP(A2260,Sheet2!A:B,2,0)</f>
        <v/>
      </c>
    </row>
    <row r="2261">
      <c r="A2261" t="inlineStr">
        <is>
          <t>C</t>
        </is>
      </c>
      <c r="B2261" t="n">
        <v>22610</v>
      </c>
      <c r="C2261">
        <f>VLOOKUP(A2261,Sheet2!A:B,2,0)</f>
        <v/>
      </c>
    </row>
    <row r="2262">
      <c r="A2262" t="inlineStr">
        <is>
          <t>A</t>
        </is>
      </c>
      <c r="B2262" t="n">
        <v>22620</v>
      </c>
      <c r="C2262">
        <f>VLOOKUP(A2262,Sheet2!A:B,2,0)</f>
        <v/>
      </c>
    </row>
    <row r="2263">
      <c r="A2263" t="inlineStr">
        <is>
          <t>B</t>
        </is>
      </c>
      <c r="B2263" t="n">
        <v>22630</v>
      </c>
      <c r="C2263">
        <f>VLOOKUP(A2263,Sheet2!A:B,2,0)</f>
        <v/>
      </c>
    </row>
    <row r="2264">
      <c r="A2264" t="inlineStr">
        <is>
          <t>C</t>
        </is>
      </c>
      <c r="B2264" t="n">
        <v>22640</v>
      </c>
      <c r="C2264">
        <f>VLOOKUP(A2264,Sheet2!A:B,2,0)</f>
        <v/>
      </c>
    </row>
    <row r="2265">
      <c r="A2265" t="inlineStr">
        <is>
          <t>A</t>
        </is>
      </c>
      <c r="B2265" t="n">
        <v>22650</v>
      </c>
      <c r="C2265">
        <f>VLOOKUP(A2265,Sheet2!A:B,2,0)</f>
        <v/>
      </c>
    </row>
    <row r="2266">
      <c r="A2266" t="inlineStr">
        <is>
          <t>B</t>
        </is>
      </c>
      <c r="B2266" t="n">
        <v>22660</v>
      </c>
      <c r="C2266">
        <f>VLOOKUP(A2266,Sheet2!A:B,2,0)</f>
        <v/>
      </c>
    </row>
    <row r="2267">
      <c r="A2267" t="inlineStr">
        <is>
          <t>C</t>
        </is>
      </c>
      <c r="B2267" t="n">
        <v>22670</v>
      </c>
      <c r="C2267">
        <f>VLOOKUP(A2267,Sheet2!A:B,2,0)</f>
        <v/>
      </c>
    </row>
    <row r="2268">
      <c r="A2268" t="inlineStr">
        <is>
          <t>A</t>
        </is>
      </c>
      <c r="B2268" t="n">
        <v>22680</v>
      </c>
      <c r="C2268">
        <f>VLOOKUP(A2268,Sheet2!A:B,2,0)</f>
        <v/>
      </c>
    </row>
    <row r="2269">
      <c r="A2269" t="inlineStr">
        <is>
          <t>B</t>
        </is>
      </c>
      <c r="B2269" t="n">
        <v>22690</v>
      </c>
      <c r="C2269">
        <f>VLOOKUP(A2269,Sheet2!A:B,2,0)</f>
        <v/>
      </c>
    </row>
    <row r="2270">
      <c r="A2270" t="inlineStr">
        <is>
          <t>C</t>
        </is>
      </c>
      <c r="B2270" t="n">
        <v>22700</v>
      </c>
      <c r="C2270">
        <f>VLOOKUP(A2270,Sheet2!A:B,2,0)</f>
        <v/>
      </c>
    </row>
    <row r="2271">
      <c r="A2271" t="inlineStr">
        <is>
          <t>A</t>
        </is>
      </c>
      <c r="B2271" t="n">
        <v>22710</v>
      </c>
      <c r="C2271">
        <f>VLOOKUP(A2271,Sheet2!A:B,2,0)</f>
        <v/>
      </c>
    </row>
    <row r="2272">
      <c r="A2272" t="inlineStr">
        <is>
          <t>B</t>
        </is>
      </c>
      <c r="B2272" t="n">
        <v>22720</v>
      </c>
      <c r="C2272">
        <f>VLOOKUP(A2272,Sheet2!A:B,2,0)</f>
        <v/>
      </c>
    </row>
    <row r="2273">
      <c r="A2273" t="inlineStr">
        <is>
          <t>C</t>
        </is>
      </c>
      <c r="B2273" t="n">
        <v>22730</v>
      </c>
      <c r="C2273">
        <f>VLOOKUP(A2273,Sheet2!A:B,2,0)</f>
        <v/>
      </c>
    </row>
    <row r="2274">
      <c r="A2274" t="inlineStr">
        <is>
          <t>A</t>
        </is>
      </c>
      <c r="B2274" t="n">
        <v>22740</v>
      </c>
      <c r="C2274">
        <f>VLOOKUP(A2274,Sheet2!A:B,2,0)</f>
        <v/>
      </c>
    </row>
    <row r="2275">
      <c r="A2275" t="inlineStr">
        <is>
          <t>B</t>
        </is>
      </c>
      <c r="B2275" t="n">
        <v>22750</v>
      </c>
      <c r="C2275">
        <f>VLOOKUP(A2275,Sheet2!A:B,2,0)</f>
        <v/>
      </c>
    </row>
    <row r="2276">
      <c r="A2276" t="inlineStr">
        <is>
          <t>C</t>
        </is>
      </c>
      <c r="B2276" t="n">
        <v>22760</v>
      </c>
      <c r="C2276">
        <f>VLOOKUP(A2276,Sheet2!A:B,2,0)</f>
        <v/>
      </c>
    </row>
    <row r="2277">
      <c r="A2277" t="inlineStr">
        <is>
          <t>A</t>
        </is>
      </c>
      <c r="B2277" t="n">
        <v>22770</v>
      </c>
      <c r="C2277">
        <f>VLOOKUP(A2277,Sheet2!A:B,2,0)</f>
        <v/>
      </c>
    </row>
    <row r="2278">
      <c r="A2278" t="inlineStr">
        <is>
          <t>B</t>
        </is>
      </c>
      <c r="B2278" t="n">
        <v>22780</v>
      </c>
      <c r="C2278">
        <f>VLOOKUP(A2278,Sheet2!A:B,2,0)</f>
        <v/>
      </c>
    </row>
    <row r="2279">
      <c r="A2279" t="inlineStr">
        <is>
          <t>C</t>
        </is>
      </c>
      <c r="B2279" t="n">
        <v>22790</v>
      </c>
      <c r="C2279">
        <f>VLOOKUP(A2279,Sheet2!A:B,2,0)</f>
        <v/>
      </c>
    </row>
    <row r="2280">
      <c r="A2280" t="inlineStr">
        <is>
          <t>A</t>
        </is>
      </c>
      <c r="B2280" t="n">
        <v>22800</v>
      </c>
      <c r="C2280">
        <f>VLOOKUP(A2280,Sheet2!A:B,2,0)</f>
        <v/>
      </c>
    </row>
    <row r="2281">
      <c r="A2281" t="inlineStr">
        <is>
          <t>B</t>
        </is>
      </c>
      <c r="B2281" t="n">
        <v>22810</v>
      </c>
      <c r="C2281">
        <f>VLOOKUP(A2281,Sheet2!A:B,2,0)</f>
        <v/>
      </c>
    </row>
    <row r="2282">
      <c r="A2282" t="inlineStr">
        <is>
          <t>C</t>
        </is>
      </c>
      <c r="B2282" t="n">
        <v>22820</v>
      </c>
      <c r="C2282">
        <f>VLOOKUP(A2282,Sheet2!A:B,2,0)</f>
        <v/>
      </c>
    </row>
    <row r="2283">
      <c r="A2283" t="inlineStr">
        <is>
          <t>A</t>
        </is>
      </c>
      <c r="B2283" t="n">
        <v>22830</v>
      </c>
      <c r="C2283">
        <f>VLOOKUP(A2283,Sheet2!A:B,2,0)</f>
        <v/>
      </c>
    </row>
    <row r="2284">
      <c r="A2284" t="inlineStr">
        <is>
          <t>B</t>
        </is>
      </c>
      <c r="B2284" t="n">
        <v>22840</v>
      </c>
      <c r="C2284">
        <f>VLOOKUP(A2284,Sheet2!A:B,2,0)</f>
        <v/>
      </c>
    </row>
    <row r="2285">
      <c r="A2285" t="inlineStr">
        <is>
          <t>C</t>
        </is>
      </c>
      <c r="B2285" t="n">
        <v>22850</v>
      </c>
      <c r="C2285">
        <f>VLOOKUP(A2285,Sheet2!A:B,2,0)</f>
        <v/>
      </c>
    </row>
    <row r="2286">
      <c r="A2286" t="inlineStr">
        <is>
          <t>A</t>
        </is>
      </c>
      <c r="B2286" t="n">
        <v>22860</v>
      </c>
      <c r="C2286">
        <f>VLOOKUP(A2286,Sheet2!A:B,2,0)</f>
        <v/>
      </c>
    </row>
    <row r="2287">
      <c r="A2287" t="inlineStr">
        <is>
          <t>B</t>
        </is>
      </c>
      <c r="B2287" t="n">
        <v>22870</v>
      </c>
      <c r="C2287">
        <f>VLOOKUP(A2287,Sheet2!A:B,2,0)</f>
        <v/>
      </c>
    </row>
    <row r="2288">
      <c r="A2288" t="inlineStr">
        <is>
          <t>C</t>
        </is>
      </c>
      <c r="B2288" t="n">
        <v>22880</v>
      </c>
      <c r="C2288">
        <f>VLOOKUP(A2288,Sheet2!A:B,2,0)</f>
        <v/>
      </c>
    </row>
    <row r="2289">
      <c r="A2289" t="inlineStr">
        <is>
          <t>A</t>
        </is>
      </c>
      <c r="B2289" t="n">
        <v>22890</v>
      </c>
      <c r="C2289">
        <f>VLOOKUP(A2289,Sheet2!A:B,2,0)</f>
        <v/>
      </c>
    </row>
    <row r="2290">
      <c r="A2290" t="inlineStr">
        <is>
          <t>B</t>
        </is>
      </c>
      <c r="B2290" t="n">
        <v>22900</v>
      </c>
      <c r="C2290">
        <f>VLOOKUP(A2290,Sheet2!A:B,2,0)</f>
        <v/>
      </c>
    </row>
    <row r="2291">
      <c r="A2291" t="inlineStr">
        <is>
          <t>C</t>
        </is>
      </c>
      <c r="B2291" t="n">
        <v>22910</v>
      </c>
      <c r="C2291">
        <f>VLOOKUP(A2291,Sheet2!A:B,2,0)</f>
        <v/>
      </c>
    </row>
    <row r="2292">
      <c r="A2292" t="inlineStr">
        <is>
          <t>A</t>
        </is>
      </c>
      <c r="B2292" t="n">
        <v>22920</v>
      </c>
      <c r="C2292">
        <f>VLOOKUP(A2292,Sheet2!A:B,2,0)</f>
        <v/>
      </c>
    </row>
    <row r="2293">
      <c r="A2293" t="inlineStr">
        <is>
          <t>B</t>
        </is>
      </c>
      <c r="B2293" t="n">
        <v>22930</v>
      </c>
      <c r="C2293">
        <f>VLOOKUP(A2293,Sheet2!A:B,2,0)</f>
        <v/>
      </c>
    </row>
    <row r="2294">
      <c r="A2294" t="inlineStr">
        <is>
          <t>C</t>
        </is>
      </c>
      <c r="B2294" t="n">
        <v>22940</v>
      </c>
      <c r="C2294">
        <f>VLOOKUP(A2294,Sheet2!A:B,2,0)</f>
        <v/>
      </c>
    </row>
    <row r="2295">
      <c r="A2295" t="inlineStr">
        <is>
          <t>A</t>
        </is>
      </c>
      <c r="B2295" t="n">
        <v>22950</v>
      </c>
      <c r="C2295">
        <f>VLOOKUP(A2295,Sheet2!A:B,2,0)</f>
        <v/>
      </c>
    </row>
    <row r="2296">
      <c r="A2296" t="inlineStr">
        <is>
          <t>B</t>
        </is>
      </c>
      <c r="B2296" t="n">
        <v>22960</v>
      </c>
      <c r="C2296">
        <f>VLOOKUP(A2296,Sheet2!A:B,2,0)</f>
        <v/>
      </c>
    </row>
    <row r="2297">
      <c r="A2297" t="inlineStr">
        <is>
          <t>C</t>
        </is>
      </c>
      <c r="B2297" t="n">
        <v>22970</v>
      </c>
      <c r="C2297">
        <f>VLOOKUP(A2297,Sheet2!A:B,2,0)</f>
        <v/>
      </c>
    </row>
    <row r="2298">
      <c r="A2298" t="inlineStr">
        <is>
          <t>A</t>
        </is>
      </c>
      <c r="B2298" t="n">
        <v>22980</v>
      </c>
      <c r="C2298">
        <f>VLOOKUP(A2298,Sheet2!A:B,2,0)</f>
        <v/>
      </c>
    </row>
    <row r="2299">
      <c r="A2299" t="inlineStr">
        <is>
          <t>B</t>
        </is>
      </c>
      <c r="B2299" t="n">
        <v>22990</v>
      </c>
      <c r="C2299">
        <f>VLOOKUP(A2299,Sheet2!A:B,2,0)</f>
        <v/>
      </c>
    </row>
    <row r="2300">
      <c r="A2300" t="inlineStr">
        <is>
          <t>C</t>
        </is>
      </c>
      <c r="B2300" t="n">
        <v>23000</v>
      </c>
      <c r="C2300">
        <f>VLOOKUP(A2300,Sheet2!A:B,2,0)</f>
        <v/>
      </c>
    </row>
    <row r="2301">
      <c r="A2301" t="inlineStr">
        <is>
          <t>A</t>
        </is>
      </c>
      <c r="B2301" t="n">
        <v>23010</v>
      </c>
      <c r="C2301">
        <f>VLOOKUP(A2301,Sheet2!A:B,2,0)</f>
        <v/>
      </c>
    </row>
    <row r="2302">
      <c r="A2302" t="inlineStr">
        <is>
          <t>B</t>
        </is>
      </c>
      <c r="B2302" t="n">
        <v>23020</v>
      </c>
      <c r="C2302">
        <f>VLOOKUP(A2302,Sheet2!A:B,2,0)</f>
        <v/>
      </c>
    </row>
    <row r="2303">
      <c r="A2303" t="inlineStr">
        <is>
          <t>C</t>
        </is>
      </c>
      <c r="B2303" t="n">
        <v>23030</v>
      </c>
      <c r="C2303">
        <f>VLOOKUP(A2303,Sheet2!A:B,2,0)</f>
        <v/>
      </c>
    </row>
    <row r="2304">
      <c r="A2304" t="inlineStr">
        <is>
          <t>A</t>
        </is>
      </c>
      <c r="B2304" t="n">
        <v>23040</v>
      </c>
      <c r="C2304">
        <f>VLOOKUP(A2304,Sheet2!A:B,2,0)</f>
        <v/>
      </c>
    </row>
    <row r="2305">
      <c r="A2305" t="inlineStr">
        <is>
          <t>B</t>
        </is>
      </c>
      <c r="B2305" t="n">
        <v>23050</v>
      </c>
      <c r="C2305">
        <f>VLOOKUP(A2305,Sheet2!A:B,2,0)</f>
        <v/>
      </c>
    </row>
    <row r="2306">
      <c r="A2306" t="inlineStr">
        <is>
          <t>C</t>
        </is>
      </c>
      <c r="B2306" t="n">
        <v>23060</v>
      </c>
      <c r="C2306">
        <f>VLOOKUP(A2306,Sheet2!A:B,2,0)</f>
        <v/>
      </c>
    </row>
    <row r="2307">
      <c r="A2307" t="inlineStr">
        <is>
          <t>A</t>
        </is>
      </c>
      <c r="B2307" t="n">
        <v>23070</v>
      </c>
      <c r="C2307">
        <f>VLOOKUP(A2307,Sheet2!A:B,2,0)</f>
        <v/>
      </c>
    </row>
    <row r="2308">
      <c r="A2308" t="inlineStr">
        <is>
          <t>B</t>
        </is>
      </c>
      <c r="B2308" t="n">
        <v>23080</v>
      </c>
      <c r="C2308">
        <f>VLOOKUP(A2308,Sheet2!A:B,2,0)</f>
        <v/>
      </c>
    </row>
    <row r="2309">
      <c r="A2309" t="inlineStr">
        <is>
          <t>C</t>
        </is>
      </c>
      <c r="B2309" t="n">
        <v>23090</v>
      </c>
      <c r="C2309">
        <f>VLOOKUP(A2309,Sheet2!A:B,2,0)</f>
        <v/>
      </c>
    </row>
    <row r="2310">
      <c r="A2310" t="inlineStr">
        <is>
          <t>A</t>
        </is>
      </c>
      <c r="B2310" t="n">
        <v>23100</v>
      </c>
      <c r="C2310">
        <f>VLOOKUP(A2310,Sheet2!A:B,2,0)</f>
        <v/>
      </c>
    </row>
    <row r="2311">
      <c r="A2311" t="inlineStr">
        <is>
          <t>B</t>
        </is>
      </c>
      <c r="B2311" t="n">
        <v>23110</v>
      </c>
      <c r="C2311">
        <f>VLOOKUP(A2311,Sheet2!A:B,2,0)</f>
        <v/>
      </c>
    </row>
    <row r="2312">
      <c r="A2312" t="inlineStr">
        <is>
          <t>C</t>
        </is>
      </c>
      <c r="B2312" t="n">
        <v>23120</v>
      </c>
      <c r="C2312">
        <f>VLOOKUP(A2312,Sheet2!A:B,2,0)</f>
        <v/>
      </c>
    </row>
    <row r="2313">
      <c r="A2313" t="inlineStr">
        <is>
          <t>A</t>
        </is>
      </c>
      <c r="B2313" t="n">
        <v>23130</v>
      </c>
      <c r="C2313">
        <f>VLOOKUP(A2313,Sheet2!A:B,2,0)</f>
        <v/>
      </c>
    </row>
    <row r="2314">
      <c r="A2314" t="inlineStr">
        <is>
          <t>B</t>
        </is>
      </c>
      <c r="B2314" t="n">
        <v>23140</v>
      </c>
      <c r="C2314">
        <f>VLOOKUP(A2314,Sheet2!A:B,2,0)</f>
        <v/>
      </c>
    </row>
    <row r="2315">
      <c r="A2315" t="inlineStr">
        <is>
          <t>C</t>
        </is>
      </c>
      <c r="B2315" t="n">
        <v>23150</v>
      </c>
      <c r="C2315">
        <f>VLOOKUP(A2315,Sheet2!A:B,2,0)</f>
        <v/>
      </c>
    </row>
    <row r="2316">
      <c r="A2316" t="inlineStr">
        <is>
          <t>A</t>
        </is>
      </c>
      <c r="B2316" t="n">
        <v>23160</v>
      </c>
      <c r="C2316">
        <f>VLOOKUP(A2316,Sheet2!A:B,2,0)</f>
        <v/>
      </c>
    </row>
    <row r="2317">
      <c r="A2317" t="inlineStr">
        <is>
          <t>B</t>
        </is>
      </c>
      <c r="B2317" t="n">
        <v>23170</v>
      </c>
      <c r="C2317">
        <f>VLOOKUP(A2317,Sheet2!A:B,2,0)</f>
        <v/>
      </c>
    </row>
    <row r="2318">
      <c r="A2318" t="inlineStr">
        <is>
          <t>C</t>
        </is>
      </c>
      <c r="B2318" t="n">
        <v>23180</v>
      </c>
      <c r="C2318">
        <f>VLOOKUP(A2318,Sheet2!A:B,2,0)</f>
        <v/>
      </c>
    </row>
    <row r="2319">
      <c r="A2319" t="inlineStr">
        <is>
          <t>A</t>
        </is>
      </c>
      <c r="B2319" t="n">
        <v>23190</v>
      </c>
      <c r="C2319">
        <f>VLOOKUP(A2319,Sheet2!A:B,2,0)</f>
        <v/>
      </c>
    </row>
    <row r="2320">
      <c r="A2320" t="inlineStr">
        <is>
          <t>B</t>
        </is>
      </c>
      <c r="B2320" t="n">
        <v>23200</v>
      </c>
      <c r="C2320">
        <f>VLOOKUP(A2320,Sheet2!A:B,2,0)</f>
        <v/>
      </c>
    </row>
    <row r="2321">
      <c r="A2321" t="inlineStr">
        <is>
          <t>C</t>
        </is>
      </c>
      <c r="B2321" t="n">
        <v>23210</v>
      </c>
      <c r="C2321">
        <f>VLOOKUP(A2321,Sheet2!A:B,2,0)</f>
        <v/>
      </c>
    </row>
    <row r="2322">
      <c r="A2322" t="inlineStr">
        <is>
          <t>A</t>
        </is>
      </c>
      <c r="B2322" t="n">
        <v>23220</v>
      </c>
      <c r="C2322">
        <f>VLOOKUP(A2322,Sheet2!A:B,2,0)</f>
        <v/>
      </c>
    </row>
    <row r="2323">
      <c r="A2323" t="inlineStr">
        <is>
          <t>B</t>
        </is>
      </c>
      <c r="B2323" t="n">
        <v>23230</v>
      </c>
      <c r="C2323">
        <f>VLOOKUP(A2323,Sheet2!A:B,2,0)</f>
        <v/>
      </c>
    </row>
    <row r="2324">
      <c r="A2324" t="inlineStr">
        <is>
          <t>C</t>
        </is>
      </c>
      <c r="B2324" t="n">
        <v>23240</v>
      </c>
      <c r="C2324">
        <f>VLOOKUP(A2324,Sheet2!A:B,2,0)</f>
        <v/>
      </c>
    </row>
    <row r="2325">
      <c r="A2325" t="inlineStr">
        <is>
          <t>A</t>
        </is>
      </c>
      <c r="B2325" t="n">
        <v>23250</v>
      </c>
      <c r="C2325">
        <f>VLOOKUP(A2325,Sheet2!A:B,2,0)</f>
        <v/>
      </c>
    </row>
    <row r="2326">
      <c r="A2326" t="inlineStr">
        <is>
          <t>B</t>
        </is>
      </c>
      <c r="B2326" t="n">
        <v>23260</v>
      </c>
      <c r="C2326">
        <f>VLOOKUP(A2326,Sheet2!A:B,2,0)</f>
        <v/>
      </c>
    </row>
    <row r="2327">
      <c r="A2327" t="inlineStr">
        <is>
          <t>C</t>
        </is>
      </c>
      <c r="B2327" t="n">
        <v>23270</v>
      </c>
      <c r="C2327">
        <f>VLOOKUP(A2327,Sheet2!A:B,2,0)</f>
        <v/>
      </c>
    </row>
    <row r="2328">
      <c r="A2328" t="inlineStr">
        <is>
          <t>A</t>
        </is>
      </c>
      <c r="B2328" t="n">
        <v>23280</v>
      </c>
      <c r="C2328">
        <f>VLOOKUP(A2328,Sheet2!A:B,2,0)</f>
        <v/>
      </c>
    </row>
    <row r="2329">
      <c r="A2329" t="inlineStr">
        <is>
          <t>B</t>
        </is>
      </c>
      <c r="B2329" t="n">
        <v>23290</v>
      </c>
      <c r="C2329">
        <f>VLOOKUP(A2329,Sheet2!A:B,2,0)</f>
        <v/>
      </c>
    </row>
    <row r="2330">
      <c r="A2330" t="inlineStr">
        <is>
          <t>C</t>
        </is>
      </c>
      <c r="B2330" t="n">
        <v>23300</v>
      </c>
      <c r="C2330">
        <f>VLOOKUP(A2330,Sheet2!A:B,2,0)</f>
        <v/>
      </c>
    </row>
    <row r="2331">
      <c r="A2331" t="inlineStr">
        <is>
          <t>A</t>
        </is>
      </c>
      <c r="B2331" t="n">
        <v>23310</v>
      </c>
      <c r="C2331">
        <f>VLOOKUP(A2331,Sheet2!A:B,2,0)</f>
        <v/>
      </c>
    </row>
    <row r="2332">
      <c r="A2332" t="inlineStr">
        <is>
          <t>B</t>
        </is>
      </c>
      <c r="B2332" t="n">
        <v>23320</v>
      </c>
      <c r="C2332">
        <f>VLOOKUP(A2332,Sheet2!A:B,2,0)</f>
        <v/>
      </c>
    </row>
    <row r="2333">
      <c r="A2333" t="inlineStr">
        <is>
          <t>C</t>
        </is>
      </c>
      <c r="B2333" t="n">
        <v>23330</v>
      </c>
      <c r="C2333">
        <f>VLOOKUP(A2333,Sheet2!A:B,2,0)</f>
        <v/>
      </c>
    </row>
    <row r="2334">
      <c r="A2334" t="inlineStr">
        <is>
          <t>A</t>
        </is>
      </c>
      <c r="B2334" t="n">
        <v>23340</v>
      </c>
      <c r="C2334">
        <f>VLOOKUP(A2334,Sheet2!A:B,2,0)</f>
        <v/>
      </c>
    </row>
    <row r="2335">
      <c r="A2335" t="inlineStr">
        <is>
          <t>B</t>
        </is>
      </c>
      <c r="B2335" t="n">
        <v>23350</v>
      </c>
      <c r="C2335">
        <f>VLOOKUP(A2335,Sheet2!A:B,2,0)</f>
        <v/>
      </c>
    </row>
    <row r="2336">
      <c r="A2336" t="inlineStr">
        <is>
          <t>C</t>
        </is>
      </c>
      <c r="B2336" t="n">
        <v>23360</v>
      </c>
      <c r="C2336">
        <f>VLOOKUP(A2336,Sheet2!A:B,2,0)</f>
        <v/>
      </c>
    </row>
    <row r="2337">
      <c r="A2337" t="inlineStr">
        <is>
          <t>A</t>
        </is>
      </c>
      <c r="B2337" t="n">
        <v>23370</v>
      </c>
      <c r="C2337">
        <f>VLOOKUP(A2337,Sheet2!A:B,2,0)</f>
        <v/>
      </c>
    </row>
    <row r="2338">
      <c r="A2338" t="inlineStr">
        <is>
          <t>B</t>
        </is>
      </c>
      <c r="B2338" t="n">
        <v>23380</v>
      </c>
      <c r="C2338">
        <f>VLOOKUP(A2338,Sheet2!A:B,2,0)</f>
        <v/>
      </c>
    </row>
    <row r="2339">
      <c r="A2339" t="inlineStr">
        <is>
          <t>C</t>
        </is>
      </c>
      <c r="B2339" t="n">
        <v>23390</v>
      </c>
      <c r="C2339">
        <f>VLOOKUP(A2339,Sheet2!A:B,2,0)</f>
        <v/>
      </c>
    </row>
    <row r="2340">
      <c r="A2340" t="inlineStr">
        <is>
          <t>A</t>
        </is>
      </c>
      <c r="B2340" t="n">
        <v>23400</v>
      </c>
      <c r="C2340">
        <f>VLOOKUP(A2340,Sheet2!A:B,2,0)</f>
        <v/>
      </c>
    </row>
    <row r="2341">
      <c r="A2341" t="inlineStr">
        <is>
          <t>B</t>
        </is>
      </c>
      <c r="B2341" t="n">
        <v>23410</v>
      </c>
      <c r="C2341">
        <f>VLOOKUP(A2341,Sheet2!A:B,2,0)</f>
        <v/>
      </c>
    </row>
    <row r="2342">
      <c r="A2342" t="inlineStr">
        <is>
          <t>C</t>
        </is>
      </c>
      <c r="B2342" t="n">
        <v>23420</v>
      </c>
      <c r="C2342">
        <f>VLOOKUP(A2342,Sheet2!A:B,2,0)</f>
        <v/>
      </c>
    </row>
    <row r="2343">
      <c r="A2343" t="inlineStr">
        <is>
          <t>A</t>
        </is>
      </c>
      <c r="B2343" t="n">
        <v>23430</v>
      </c>
      <c r="C2343">
        <f>VLOOKUP(A2343,Sheet2!A:B,2,0)</f>
        <v/>
      </c>
    </row>
    <row r="2344">
      <c r="A2344" t="inlineStr">
        <is>
          <t>B</t>
        </is>
      </c>
      <c r="B2344" t="n">
        <v>23440</v>
      </c>
      <c r="C2344">
        <f>VLOOKUP(A2344,Sheet2!A:B,2,0)</f>
        <v/>
      </c>
    </row>
    <row r="2345">
      <c r="A2345" t="inlineStr">
        <is>
          <t>C</t>
        </is>
      </c>
      <c r="B2345" t="n">
        <v>23450</v>
      </c>
      <c r="C2345">
        <f>VLOOKUP(A2345,Sheet2!A:B,2,0)</f>
        <v/>
      </c>
    </row>
    <row r="2346">
      <c r="A2346" t="inlineStr">
        <is>
          <t>A</t>
        </is>
      </c>
      <c r="B2346" t="n">
        <v>23460</v>
      </c>
      <c r="C2346">
        <f>VLOOKUP(A2346,Sheet2!A:B,2,0)</f>
        <v/>
      </c>
    </row>
    <row r="2347">
      <c r="A2347" t="inlineStr">
        <is>
          <t>B</t>
        </is>
      </c>
      <c r="B2347" t="n">
        <v>23470</v>
      </c>
      <c r="C2347">
        <f>VLOOKUP(A2347,Sheet2!A:B,2,0)</f>
        <v/>
      </c>
    </row>
    <row r="2348">
      <c r="A2348" t="inlineStr">
        <is>
          <t>C</t>
        </is>
      </c>
      <c r="B2348" t="n">
        <v>23480</v>
      </c>
      <c r="C2348">
        <f>VLOOKUP(A2348,Sheet2!A:B,2,0)</f>
        <v/>
      </c>
    </row>
    <row r="2349">
      <c r="A2349" t="inlineStr">
        <is>
          <t>A</t>
        </is>
      </c>
      <c r="B2349" t="n">
        <v>23490</v>
      </c>
      <c r="C2349">
        <f>VLOOKUP(A2349,Sheet2!A:B,2,0)</f>
        <v/>
      </c>
    </row>
    <row r="2350">
      <c r="A2350" t="inlineStr">
        <is>
          <t>B</t>
        </is>
      </c>
      <c r="B2350" t="n">
        <v>23500</v>
      </c>
      <c r="C2350">
        <f>VLOOKUP(A2350,Sheet2!A:B,2,0)</f>
        <v/>
      </c>
    </row>
    <row r="2351">
      <c r="A2351" t="inlineStr">
        <is>
          <t>C</t>
        </is>
      </c>
      <c r="B2351" t="n">
        <v>23510</v>
      </c>
      <c r="C2351">
        <f>VLOOKUP(A2351,Sheet2!A:B,2,0)</f>
        <v/>
      </c>
    </row>
    <row r="2352">
      <c r="A2352" t="inlineStr">
        <is>
          <t>A</t>
        </is>
      </c>
      <c r="B2352" t="n">
        <v>23520</v>
      </c>
      <c r="C2352">
        <f>VLOOKUP(A2352,Sheet2!A:B,2,0)</f>
        <v/>
      </c>
    </row>
    <row r="2353">
      <c r="A2353" t="inlineStr">
        <is>
          <t>B</t>
        </is>
      </c>
      <c r="B2353" t="n">
        <v>23530</v>
      </c>
      <c r="C2353">
        <f>VLOOKUP(A2353,Sheet2!A:B,2,0)</f>
        <v/>
      </c>
    </row>
    <row r="2354">
      <c r="A2354" t="inlineStr">
        <is>
          <t>C</t>
        </is>
      </c>
      <c r="B2354" t="n">
        <v>23540</v>
      </c>
      <c r="C2354">
        <f>VLOOKUP(A2354,Sheet2!A:B,2,0)</f>
        <v/>
      </c>
    </row>
    <row r="2355">
      <c r="A2355" t="inlineStr">
        <is>
          <t>A</t>
        </is>
      </c>
      <c r="B2355" t="n">
        <v>23550</v>
      </c>
      <c r="C2355">
        <f>VLOOKUP(A2355,Sheet2!A:B,2,0)</f>
        <v/>
      </c>
    </row>
    <row r="2356">
      <c r="A2356" t="inlineStr">
        <is>
          <t>B</t>
        </is>
      </c>
      <c r="B2356" t="n">
        <v>23560</v>
      </c>
      <c r="C2356">
        <f>VLOOKUP(A2356,Sheet2!A:B,2,0)</f>
        <v/>
      </c>
    </row>
    <row r="2357">
      <c r="A2357" t="inlineStr">
        <is>
          <t>C</t>
        </is>
      </c>
      <c r="B2357" t="n">
        <v>23570</v>
      </c>
      <c r="C2357">
        <f>VLOOKUP(A2357,Sheet2!A:B,2,0)</f>
        <v/>
      </c>
    </row>
    <row r="2358">
      <c r="A2358" t="inlineStr">
        <is>
          <t>A</t>
        </is>
      </c>
      <c r="B2358" t="n">
        <v>23580</v>
      </c>
      <c r="C2358">
        <f>VLOOKUP(A2358,Sheet2!A:B,2,0)</f>
        <v/>
      </c>
    </row>
    <row r="2359">
      <c r="A2359" t="inlineStr">
        <is>
          <t>B</t>
        </is>
      </c>
      <c r="B2359" t="n">
        <v>23590</v>
      </c>
      <c r="C2359">
        <f>VLOOKUP(A2359,Sheet2!A:B,2,0)</f>
        <v/>
      </c>
    </row>
    <row r="2360">
      <c r="A2360" t="inlineStr">
        <is>
          <t>C</t>
        </is>
      </c>
      <c r="B2360" t="n">
        <v>23600</v>
      </c>
      <c r="C2360">
        <f>VLOOKUP(A2360,Sheet2!A:B,2,0)</f>
        <v/>
      </c>
    </row>
    <row r="2361">
      <c r="A2361" t="inlineStr">
        <is>
          <t>A</t>
        </is>
      </c>
      <c r="B2361" t="n">
        <v>23610</v>
      </c>
      <c r="C2361">
        <f>VLOOKUP(A2361,Sheet2!A:B,2,0)</f>
        <v/>
      </c>
    </row>
    <row r="2362">
      <c r="A2362" t="inlineStr">
        <is>
          <t>B</t>
        </is>
      </c>
      <c r="B2362" t="n">
        <v>23620</v>
      </c>
      <c r="C2362">
        <f>VLOOKUP(A2362,Sheet2!A:B,2,0)</f>
        <v/>
      </c>
    </row>
    <row r="2363">
      <c r="A2363" t="inlineStr">
        <is>
          <t>C</t>
        </is>
      </c>
      <c r="B2363" t="n">
        <v>23630</v>
      </c>
      <c r="C2363">
        <f>VLOOKUP(A2363,Sheet2!A:B,2,0)</f>
        <v/>
      </c>
    </row>
    <row r="2364">
      <c r="A2364" t="inlineStr">
        <is>
          <t>A</t>
        </is>
      </c>
      <c r="B2364" t="n">
        <v>23640</v>
      </c>
      <c r="C2364">
        <f>VLOOKUP(A2364,Sheet2!A:B,2,0)</f>
        <v/>
      </c>
    </row>
    <row r="2365">
      <c r="A2365" t="inlineStr">
        <is>
          <t>B</t>
        </is>
      </c>
      <c r="B2365" t="n">
        <v>23650</v>
      </c>
      <c r="C2365">
        <f>VLOOKUP(A2365,Sheet2!A:B,2,0)</f>
        <v/>
      </c>
    </row>
    <row r="2366">
      <c r="A2366" t="inlineStr">
        <is>
          <t>C</t>
        </is>
      </c>
      <c r="B2366" t="n">
        <v>23660</v>
      </c>
      <c r="C2366">
        <f>VLOOKUP(A2366,Sheet2!A:B,2,0)</f>
        <v/>
      </c>
    </row>
    <row r="2367">
      <c r="A2367" t="inlineStr">
        <is>
          <t>A</t>
        </is>
      </c>
      <c r="B2367" t="n">
        <v>23670</v>
      </c>
      <c r="C2367">
        <f>VLOOKUP(A2367,Sheet2!A:B,2,0)</f>
        <v/>
      </c>
    </row>
    <row r="2368">
      <c r="A2368" t="inlineStr">
        <is>
          <t>B</t>
        </is>
      </c>
      <c r="B2368" t="n">
        <v>23680</v>
      </c>
      <c r="C2368">
        <f>VLOOKUP(A2368,Sheet2!A:B,2,0)</f>
        <v/>
      </c>
    </row>
    <row r="2369">
      <c r="A2369" t="inlineStr">
        <is>
          <t>C</t>
        </is>
      </c>
      <c r="B2369" t="n">
        <v>23690</v>
      </c>
      <c r="C2369">
        <f>VLOOKUP(A2369,Sheet2!A:B,2,0)</f>
        <v/>
      </c>
    </row>
    <row r="2370">
      <c r="A2370" t="inlineStr">
        <is>
          <t>A</t>
        </is>
      </c>
      <c r="B2370" t="n">
        <v>23700</v>
      </c>
      <c r="C2370">
        <f>VLOOKUP(A2370,Sheet2!A:B,2,0)</f>
        <v/>
      </c>
    </row>
    <row r="2371">
      <c r="A2371" t="inlineStr">
        <is>
          <t>B</t>
        </is>
      </c>
      <c r="B2371" t="n">
        <v>23710</v>
      </c>
      <c r="C2371">
        <f>VLOOKUP(A2371,Sheet2!A:B,2,0)</f>
        <v/>
      </c>
    </row>
    <row r="2372">
      <c r="A2372" t="inlineStr">
        <is>
          <t>C</t>
        </is>
      </c>
      <c r="B2372" t="n">
        <v>23720</v>
      </c>
      <c r="C2372">
        <f>VLOOKUP(A2372,Sheet2!A:B,2,0)</f>
        <v/>
      </c>
    </row>
    <row r="2373">
      <c r="A2373" t="inlineStr">
        <is>
          <t>A</t>
        </is>
      </c>
      <c r="B2373" t="n">
        <v>23730</v>
      </c>
      <c r="C2373">
        <f>VLOOKUP(A2373,Sheet2!A:B,2,0)</f>
        <v/>
      </c>
    </row>
    <row r="2374">
      <c r="A2374" t="inlineStr">
        <is>
          <t>B</t>
        </is>
      </c>
      <c r="B2374" t="n">
        <v>23740</v>
      </c>
      <c r="C2374">
        <f>VLOOKUP(A2374,Sheet2!A:B,2,0)</f>
        <v/>
      </c>
    </row>
    <row r="2375">
      <c r="A2375" t="inlineStr">
        <is>
          <t>C</t>
        </is>
      </c>
      <c r="B2375" t="n">
        <v>23750</v>
      </c>
      <c r="C2375">
        <f>VLOOKUP(A2375,Sheet2!A:B,2,0)</f>
        <v/>
      </c>
    </row>
    <row r="2376">
      <c r="A2376" t="inlineStr">
        <is>
          <t>A</t>
        </is>
      </c>
      <c r="B2376" t="n">
        <v>23760</v>
      </c>
      <c r="C2376">
        <f>VLOOKUP(A2376,Sheet2!A:B,2,0)</f>
        <v/>
      </c>
    </row>
    <row r="2377">
      <c r="A2377" t="inlineStr">
        <is>
          <t>B</t>
        </is>
      </c>
      <c r="B2377" t="n">
        <v>23770</v>
      </c>
      <c r="C2377">
        <f>VLOOKUP(A2377,Sheet2!A:B,2,0)</f>
        <v/>
      </c>
    </row>
    <row r="2378">
      <c r="A2378" t="inlineStr">
        <is>
          <t>C</t>
        </is>
      </c>
      <c r="B2378" t="n">
        <v>23780</v>
      </c>
      <c r="C2378">
        <f>VLOOKUP(A2378,Sheet2!A:B,2,0)</f>
        <v/>
      </c>
    </row>
    <row r="2379">
      <c r="A2379" t="inlineStr">
        <is>
          <t>A</t>
        </is>
      </c>
      <c r="B2379" t="n">
        <v>23790</v>
      </c>
      <c r="C2379">
        <f>VLOOKUP(A2379,Sheet2!A:B,2,0)</f>
        <v/>
      </c>
    </row>
    <row r="2380">
      <c r="A2380" t="inlineStr">
        <is>
          <t>B</t>
        </is>
      </c>
      <c r="B2380" t="n">
        <v>23800</v>
      </c>
      <c r="C2380">
        <f>VLOOKUP(A2380,Sheet2!A:B,2,0)</f>
        <v/>
      </c>
    </row>
    <row r="2381">
      <c r="A2381" t="inlineStr">
        <is>
          <t>C</t>
        </is>
      </c>
      <c r="B2381" t="n">
        <v>23810</v>
      </c>
      <c r="C2381">
        <f>VLOOKUP(A2381,Sheet2!A:B,2,0)</f>
        <v/>
      </c>
    </row>
    <row r="2382">
      <c r="A2382" t="inlineStr">
        <is>
          <t>A</t>
        </is>
      </c>
      <c r="B2382" t="n">
        <v>23820</v>
      </c>
      <c r="C2382">
        <f>VLOOKUP(A2382,Sheet2!A:B,2,0)</f>
        <v/>
      </c>
    </row>
    <row r="2383">
      <c r="A2383" t="inlineStr">
        <is>
          <t>B</t>
        </is>
      </c>
      <c r="B2383" t="n">
        <v>23830</v>
      </c>
      <c r="C2383">
        <f>VLOOKUP(A2383,Sheet2!A:B,2,0)</f>
        <v/>
      </c>
    </row>
    <row r="2384">
      <c r="A2384" t="inlineStr">
        <is>
          <t>C</t>
        </is>
      </c>
      <c r="B2384" t="n">
        <v>23840</v>
      </c>
      <c r="C2384">
        <f>VLOOKUP(A2384,Sheet2!A:B,2,0)</f>
        <v/>
      </c>
    </row>
    <row r="2385">
      <c r="A2385" t="inlineStr">
        <is>
          <t>A</t>
        </is>
      </c>
      <c r="B2385" t="n">
        <v>23850</v>
      </c>
      <c r="C2385">
        <f>VLOOKUP(A2385,Sheet2!A:B,2,0)</f>
        <v/>
      </c>
    </row>
    <row r="2386">
      <c r="A2386" t="inlineStr">
        <is>
          <t>B</t>
        </is>
      </c>
      <c r="B2386" t="n">
        <v>23860</v>
      </c>
      <c r="C2386">
        <f>VLOOKUP(A2386,Sheet2!A:B,2,0)</f>
        <v/>
      </c>
    </row>
    <row r="2387">
      <c r="A2387" t="inlineStr">
        <is>
          <t>C</t>
        </is>
      </c>
      <c r="B2387" t="n">
        <v>23870</v>
      </c>
      <c r="C2387">
        <f>VLOOKUP(A2387,Sheet2!A:B,2,0)</f>
        <v/>
      </c>
    </row>
    <row r="2388">
      <c r="A2388" t="inlineStr">
        <is>
          <t>A</t>
        </is>
      </c>
      <c r="B2388" t="n">
        <v>23880</v>
      </c>
      <c r="C2388">
        <f>VLOOKUP(A2388,Sheet2!A:B,2,0)</f>
        <v/>
      </c>
    </row>
    <row r="2389">
      <c r="A2389" t="inlineStr">
        <is>
          <t>B</t>
        </is>
      </c>
      <c r="B2389" t="n">
        <v>23890</v>
      </c>
      <c r="C2389">
        <f>VLOOKUP(A2389,Sheet2!A:B,2,0)</f>
        <v/>
      </c>
    </row>
    <row r="2390">
      <c r="A2390" t="inlineStr">
        <is>
          <t>C</t>
        </is>
      </c>
      <c r="B2390" t="n">
        <v>23900</v>
      </c>
      <c r="C2390">
        <f>VLOOKUP(A2390,Sheet2!A:B,2,0)</f>
        <v/>
      </c>
    </row>
    <row r="2391">
      <c r="A2391" t="inlineStr">
        <is>
          <t>A</t>
        </is>
      </c>
      <c r="B2391" t="n">
        <v>23910</v>
      </c>
      <c r="C2391">
        <f>VLOOKUP(A2391,Sheet2!A:B,2,0)</f>
        <v/>
      </c>
    </row>
    <row r="2392">
      <c r="A2392" t="inlineStr">
        <is>
          <t>B</t>
        </is>
      </c>
      <c r="B2392" t="n">
        <v>23920</v>
      </c>
      <c r="C2392">
        <f>VLOOKUP(A2392,Sheet2!A:B,2,0)</f>
        <v/>
      </c>
    </row>
    <row r="2393">
      <c r="A2393" t="inlineStr">
        <is>
          <t>C</t>
        </is>
      </c>
      <c r="B2393" t="n">
        <v>23930</v>
      </c>
      <c r="C2393">
        <f>VLOOKUP(A2393,Sheet2!A:B,2,0)</f>
        <v/>
      </c>
    </row>
    <row r="2394">
      <c r="A2394" t="inlineStr">
        <is>
          <t>A</t>
        </is>
      </c>
      <c r="B2394" t="n">
        <v>23940</v>
      </c>
      <c r="C2394">
        <f>VLOOKUP(A2394,Sheet2!A:B,2,0)</f>
        <v/>
      </c>
    </row>
    <row r="2395">
      <c r="A2395" t="inlineStr">
        <is>
          <t>B</t>
        </is>
      </c>
      <c r="B2395" t="n">
        <v>23950</v>
      </c>
      <c r="C2395">
        <f>VLOOKUP(A2395,Sheet2!A:B,2,0)</f>
        <v/>
      </c>
    </row>
    <row r="2396">
      <c r="A2396" t="inlineStr">
        <is>
          <t>C</t>
        </is>
      </c>
      <c r="B2396" t="n">
        <v>23960</v>
      </c>
      <c r="C2396">
        <f>VLOOKUP(A2396,Sheet2!A:B,2,0)</f>
        <v/>
      </c>
    </row>
    <row r="2397">
      <c r="A2397" t="inlineStr">
        <is>
          <t>A</t>
        </is>
      </c>
      <c r="B2397" t="n">
        <v>23970</v>
      </c>
      <c r="C2397">
        <f>VLOOKUP(A2397,Sheet2!A:B,2,0)</f>
        <v/>
      </c>
    </row>
    <row r="2398">
      <c r="A2398" t="inlineStr">
        <is>
          <t>B</t>
        </is>
      </c>
      <c r="B2398" t="n">
        <v>23980</v>
      </c>
      <c r="C2398">
        <f>VLOOKUP(A2398,Sheet2!A:B,2,0)</f>
        <v/>
      </c>
    </row>
    <row r="2399">
      <c r="A2399" t="inlineStr">
        <is>
          <t>C</t>
        </is>
      </c>
      <c r="B2399" t="n">
        <v>23990</v>
      </c>
      <c r="C2399">
        <f>VLOOKUP(A2399,Sheet2!A:B,2,0)</f>
        <v/>
      </c>
    </row>
    <row r="2400">
      <c r="A2400" t="inlineStr">
        <is>
          <t>A</t>
        </is>
      </c>
      <c r="B2400" t="n">
        <v>24000</v>
      </c>
      <c r="C2400">
        <f>VLOOKUP(A2400,Sheet2!A:B,2,0)</f>
        <v/>
      </c>
    </row>
    <row r="2401">
      <c r="A2401" t="inlineStr">
        <is>
          <t>B</t>
        </is>
      </c>
      <c r="B2401" t="n">
        <v>24010</v>
      </c>
      <c r="C2401">
        <f>VLOOKUP(A2401,Sheet2!A:B,2,0)</f>
        <v/>
      </c>
    </row>
    <row r="2402">
      <c r="A2402" t="inlineStr">
        <is>
          <t>C</t>
        </is>
      </c>
      <c r="B2402" t="n">
        <v>24020</v>
      </c>
      <c r="C2402">
        <f>VLOOKUP(A2402,Sheet2!A:B,2,0)</f>
        <v/>
      </c>
    </row>
    <row r="2403">
      <c r="A2403" t="inlineStr">
        <is>
          <t>A</t>
        </is>
      </c>
      <c r="B2403" t="n">
        <v>24030</v>
      </c>
      <c r="C2403">
        <f>VLOOKUP(A2403,Sheet2!A:B,2,0)</f>
        <v/>
      </c>
    </row>
    <row r="2404">
      <c r="A2404" t="inlineStr">
        <is>
          <t>B</t>
        </is>
      </c>
      <c r="B2404" t="n">
        <v>24040</v>
      </c>
      <c r="C2404">
        <f>VLOOKUP(A2404,Sheet2!A:B,2,0)</f>
        <v/>
      </c>
    </row>
    <row r="2405">
      <c r="A2405" t="inlineStr">
        <is>
          <t>C</t>
        </is>
      </c>
      <c r="B2405" t="n">
        <v>24050</v>
      </c>
      <c r="C2405">
        <f>VLOOKUP(A2405,Sheet2!A:B,2,0)</f>
        <v/>
      </c>
    </row>
    <row r="2406">
      <c r="A2406" t="inlineStr">
        <is>
          <t>A</t>
        </is>
      </c>
      <c r="B2406" t="n">
        <v>24060</v>
      </c>
      <c r="C2406">
        <f>VLOOKUP(A2406,Sheet2!A:B,2,0)</f>
        <v/>
      </c>
    </row>
    <row r="2407">
      <c r="A2407" t="inlineStr">
        <is>
          <t>B</t>
        </is>
      </c>
      <c r="B2407" t="n">
        <v>24070</v>
      </c>
      <c r="C2407">
        <f>VLOOKUP(A2407,Sheet2!A:B,2,0)</f>
        <v/>
      </c>
    </row>
    <row r="2408">
      <c r="A2408" t="inlineStr">
        <is>
          <t>C</t>
        </is>
      </c>
      <c r="B2408" t="n">
        <v>24080</v>
      </c>
      <c r="C2408">
        <f>VLOOKUP(A2408,Sheet2!A:B,2,0)</f>
        <v/>
      </c>
    </row>
    <row r="2409">
      <c r="A2409" t="inlineStr">
        <is>
          <t>A</t>
        </is>
      </c>
      <c r="B2409" t="n">
        <v>24090</v>
      </c>
      <c r="C2409">
        <f>VLOOKUP(A2409,Sheet2!A:B,2,0)</f>
        <v/>
      </c>
    </row>
    <row r="2410">
      <c r="A2410" t="inlineStr">
        <is>
          <t>B</t>
        </is>
      </c>
      <c r="B2410" t="n">
        <v>24100</v>
      </c>
      <c r="C2410">
        <f>VLOOKUP(A2410,Sheet2!A:B,2,0)</f>
        <v/>
      </c>
    </row>
    <row r="2411">
      <c r="A2411" t="inlineStr">
        <is>
          <t>C</t>
        </is>
      </c>
      <c r="B2411" t="n">
        <v>24110</v>
      </c>
      <c r="C2411">
        <f>VLOOKUP(A2411,Sheet2!A:B,2,0)</f>
        <v/>
      </c>
    </row>
    <row r="2412">
      <c r="A2412" t="inlineStr">
        <is>
          <t>A</t>
        </is>
      </c>
      <c r="B2412" t="n">
        <v>24120</v>
      </c>
      <c r="C2412">
        <f>VLOOKUP(A2412,Sheet2!A:B,2,0)</f>
        <v/>
      </c>
    </row>
    <row r="2413">
      <c r="A2413" t="inlineStr">
        <is>
          <t>B</t>
        </is>
      </c>
      <c r="B2413" t="n">
        <v>24130</v>
      </c>
      <c r="C2413">
        <f>VLOOKUP(A2413,Sheet2!A:B,2,0)</f>
        <v/>
      </c>
    </row>
    <row r="2414">
      <c r="A2414" t="inlineStr">
        <is>
          <t>C</t>
        </is>
      </c>
      <c r="B2414" t="n">
        <v>24140</v>
      </c>
      <c r="C2414">
        <f>VLOOKUP(A2414,Sheet2!A:B,2,0)</f>
        <v/>
      </c>
    </row>
    <row r="2415">
      <c r="A2415" t="inlineStr">
        <is>
          <t>A</t>
        </is>
      </c>
      <c r="B2415" t="n">
        <v>24150</v>
      </c>
      <c r="C2415">
        <f>VLOOKUP(A2415,Sheet2!A:B,2,0)</f>
        <v/>
      </c>
    </row>
    <row r="2416">
      <c r="A2416" t="inlineStr">
        <is>
          <t>B</t>
        </is>
      </c>
      <c r="B2416" t="n">
        <v>24160</v>
      </c>
      <c r="C2416">
        <f>VLOOKUP(A2416,Sheet2!A:B,2,0)</f>
        <v/>
      </c>
    </row>
    <row r="2417">
      <c r="A2417" t="inlineStr">
        <is>
          <t>C</t>
        </is>
      </c>
      <c r="B2417" t="n">
        <v>24170</v>
      </c>
      <c r="C2417">
        <f>VLOOKUP(A2417,Sheet2!A:B,2,0)</f>
        <v/>
      </c>
    </row>
    <row r="2418">
      <c r="A2418" t="inlineStr">
        <is>
          <t>A</t>
        </is>
      </c>
      <c r="B2418" t="n">
        <v>24180</v>
      </c>
      <c r="C2418">
        <f>VLOOKUP(A2418,Sheet2!A:B,2,0)</f>
        <v/>
      </c>
    </row>
    <row r="2419">
      <c r="A2419" t="inlineStr">
        <is>
          <t>B</t>
        </is>
      </c>
      <c r="B2419" t="n">
        <v>24190</v>
      </c>
      <c r="C2419">
        <f>VLOOKUP(A2419,Sheet2!A:B,2,0)</f>
        <v/>
      </c>
    </row>
    <row r="2420">
      <c r="A2420" t="inlineStr">
        <is>
          <t>C</t>
        </is>
      </c>
      <c r="B2420" t="n">
        <v>24200</v>
      </c>
      <c r="C2420">
        <f>VLOOKUP(A2420,Sheet2!A:B,2,0)</f>
        <v/>
      </c>
    </row>
    <row r="2421">
      <c r="A2421" t="inlineStr">
        <is>
          <t>A</t>
        </is>
      </c>
      <c r="B2421" t="n">
        <v>24210</v>
      </c>
      <c r="C2421">
        <f>VLOOKUP(A2421,Sheet2!A:B,2,0)</f>
        <v/>
      </c>
    </row>
    <row r="2422">
      <c r="A2422" t="inlineStr">
        <is>
          <t>B</t>
        </is>
      </c>
      <c r="B2422" t="n">
        <v>24220</v>
      </c>
      <c r="C2422">
        <f>VLOOKUP(A2422,Sheet2!A:B,2,0)</f>
        <v/>
      </c>
    </row>
    <row r="2423">
      <c r="A2423" t="inlineStr">
        <is>
          <t>C</t>
        </is>
      </c>
      <c r="B2423" t="n">
        <v>24230</v>
      </c>
      <c r="C2423">
        <f>VLOOKUP(A2423,Sheet2!A:B,2,0)</f>
        <v/>
      </c>
    </row>
    <row r="2424">
      <c r="A2424" t="inlineStr">
        <is>
          <t>A</t>
        </is>
      </c>
      <c r="B2424" t="n">
        <v>24240</v>
      </c>
      <c r="C2424">
        <f>VLOOKUP(A2424,Sheet2!A:B,2,0)</f>
        <v/>
      </c>
    </row>
    <row r="2425">
      <c r="A2425" t="inlineStr">
        <is>
          <t>B</t>
        </is>
      </c>
      <c r="B2425" t="n">
        <v>24250</v>
      </c>
      <c r="C2425">
        <f>VLOOKUP(A2425,Sheet2!A:B,2,0)</f>
        <v/>
      </c>
    </row>
    <row r="2426">
      <c r="A2426" t="inlineStr">
        <is>
          <t>C</t>
        </is>
      </c>
      <c r="B2426" t="n">
        <v>24260</v>
      </c>
      <c r="C2426">
        <f>VLOOKUP(A2426,Sheet2!A:B,2,0)</f>
        <v/>
      </c>
    </row>
    <row r="2427">
      <c r="A2427" t="inlineStr">
        <is>
          <t>A</t>
        </is>
      </c>
      <c r="B2427" t="n">
        <v>24270</v>
      </c>
      <c r="C2427">
        <f>VLOOKUP(A2427,Sheet2!A:B,2,0)</f>
        <v/>
      </c>
    </row>
    <row r="2428">
      <c r="A2428" t="inlineStr">
        <is>
          <t>B</t>
        </is>
      </c>
      <c r="B2428" t="n">
        <v>24280</v>
      </c>
      <c r="C2428">
        <f>VLOOKUP(A2428,Sheet2!A:B,2,0)</f>
        <v/>
      </c>
    </row>
    <row r="2429">
      <c r="A2429" t="inlineStr">
        <is>
          <t>C</t>
        </is>
      </c>
      <c r="B2429" t="n">
        <v>24290</v>
      </c>
      <c r="C2429">
        <f>VLOOKUP(A2429,Sheet2!A:B,2,0)</f>
        <v/>
      </c>
    </row>
    <row r="2430">
      <c r="A2430" t="inlineStr">
        <is>
          <t>A</t>
        </is>
      </c>
      <c r="B2430" t="n">
        <v>24300</v>
      </c>
      <c r="C2430">
        <f>VLOOKUP(A2430,Sheet2!A:B,2,0)</f>
        <v/>
      </c>
    </row>
    <row r="2431">
      <c r="A2431" t="inlineStr">
        <is>
          <t>B</t>
        </is>
      </c>
      <c r="B2431" t="n">
        <v>24310</v>
      </c>
      <c r="C2431">
        <f>VLOOKUP(A2431,Sheet2!A:B,2,0)</f>
        <v/>
      </c>
    </row>
    <row r="2432">
      <c r="A2432" t="inlineStr">
        <is>
          <t>C</t>
        </is>
      </c>
      <c r="B2432" t="n">
        <v>24320</v>
      </c>
      <c r="C2432">
        <f>VLOOKUP(A2432,Sheet2!A:B,2,0)</f>
        <v/>
      </c>
    </row>
    <row r="2433">
      <c r="A2433" t="inlineStr">
        <is>
          <t>A</t>
        </is>
      </c>
      <c r="B2433" t="n">
        <v>24330</v>
      </c>
      <c r="C2433">
        <f>VLOOKUP(A2433,Sheet2!A:B,2,0)</f>
        <v/>
      </c>
    </row>
    <row r="2434">
      <c r="A2434" t="inlineStr">
        <is>
          <t>B</t>
        </is>
      </c>
      <c r="B2434" t="n">
        <v>24340</v>
      </c>
      <c r="C2434">
        <f>VLOOKUP(A2434,Sheet2!A:B,2,0)</f>
        <v/>
      </c>
    </row>
    <row r="2435">
      <c r="A2435" t="inlineStr">
        <is>
          <t>C</t>
        </is>
      </c>
      <c r="B2435" t="n">
        <v>24350</v>
      </c>
      <c r="C2435">
        <f>VLOOKUP(A2435,Sheet2!A:B,2,0)</f>
        <v/>
      </c>
    </row>
    <row r="2436">
      <c r="A2436" t="inlineStr">
        <is>
          <t>A</t>
        </is>
      </c>
      <c r="B2436" t="n">
        <v>24360</v>
      </c>
      <c r="C2436">
        <f>VLOOKUP(A2436,Sheet2!A:B,2,0)</f>
        <v/>
      </c>
    </row>
    <row r="2437">
      <c r="A2437" t="inlineStr">
        <is>
          <t>B</t>
        </is>
      </c>
      <c r="B2437" t="n">
        <v>24370</v>
      </c>
      <c r="C2437">
        <f>VLOOKUP(A2437,Sheet2!A:B,2,0)</f>
        <v/>
      </c>
    </row>
    <row r="2438">
      <c r="A2438" t="inlineStr">
        <is>
          <t>C</t>
        </is>
      </c>
      <c r="B2438" t="n">
        <v>24380</v>
      </c>
      <c r="C2438">
        <f>VLOOKUP(A2438,Sheet2!A:B,2,0)</f>
        <v/>
      </c>
    </row>
    <row r="2439">
      <c r="A2439" t="inlineStr">
        <is>
          <t>A</t>
        </is>
      </c>
      <c r="B2439" t="n">
        <v>24390</v>
      </c>
      <c r="C2439">
        <f>VLOOKUP(A2439,Sheet2!A:B,2,0)</f>
        <v/>
      </c>
    </row>
    <row r="2440">
      <c r="A2440" t="inlineStr">
        <is>
          <t>B</t>
        </is>
      </c>
      <c r="B2440" t="n">
        <v>24400</v>
      </c>
      <c r="C2440">
        <f>VLOOKUP(A2440,Sheet2!A:B,2,0)</f>
        <v/>
      </c>
    </row>
    <row r="2441">
      <c r="A2441" t="inlineStr">
        <is>
          <t>C</t>
        </is>
      </c>
      <c r="B2441" t="n">
        <v>24410</v>
      </c>
      <c r="C2441">
        <f>VLOOKUP(A2441,Sheet2!A:B,2,0)</f>
        <v/>
      </c>
    </row>
    <row r="2442">
      <c r="A2442" t="inlineStr">
        <is>
          <t>A</t>
        </is>
      </c>
      <c r="B2442" t="n">
        <v>24420</v>
      </c>
      <c r="C2442">
        <f>VLOOKUP(A2442,Sheet2!A:B,2,0)</f>
        <v/>
      </c>
    </row>
    <row r="2443">
      <c r="A2443" t="inlineStr">
        <is>
          <t>B</t>
        </is>
      </c>
      <c r="B2443" t="n">
        <v>24430</v>
      </c>
      <c r="C2443">
        <f>VLOOKUP(A2443,Sheet2!A:B,2,0)</f>
        <v/>
      </c>
    </row>
    <row r="2444">
      <c r="A2444" t="inlineStr">
        <is>
          <t>C</t>
        </is>
      </c>
      <c r="B2444" t="n">
        <v>24440</v>
      </c>
      <c r="C2444">
        <f>VLOOKUP(A2444,Sheet2!A:B,2,0)</f>
        <v/>
      </c>
    </row>
    <row r="2445">
      <c r="A2445" t="inlineStr">
        <is>
          <t>A</t>
        </is>
      </c>
      <c r="B2445" t="n">
        <v>24450</v>
      </c>
      <c r="C2445">
        <f>VLOOKUP(A2445,Sheet2!A:B,2,0)</f>
        <v/>
      </c>
    </row>
    <row r="2446">
      <c r="A2446" t="inlineStr">
        <is>
          <t>B</t>
        </is>
      </c>
      <c r="B2446" t="n">
        <v>24460</v>
      </c>
      <c r="C2446">
        <f>VLOOKUP(A2446,Sheet2!A:B,2,0)</f>
        <v/>
      </c>
    </row>
    <row r="2447">
      <c r="A2447" t="inlineStr">
        <is>
          <t>C</t>
        </is>
      </c>
      <c r="B2447" t="n">
        <v>24470</v>
      </c>
      <c r="C2447">
        <f>VLOOKUP(A2447,Sheet2!A:B,2,0)</f>
        <v/>
      </c>
    </row>
    <row r="2448">
      <c r="A2448" t="inlineStr">
        <is>
          <t>A</t>
        </is>
      </c>
      <c r="B2448" t="n">
        <v>24480</v>
      </c>
      <c r="C2448">
        <f>VLOOKUP(A2448,Sheet2!A:B,2,0)</f>
        <v/>
      </c>
    </row>
    <row r="2449">
      <c r="A2449" t="inlineStr">
        <is>
          <t>B</t>
        </is>
      </c>
      <c r="B2449" t="n">
        <v>24490</v>
      </c>
      <c r="C2449">
        <f>VLOOKUP(A2449,Sheet2!A:B,2,0)</f>
        <v/>
      </c>
    </row>
    <row r="2450">
      <c r="A2450" t="inlineStr">
        <is>
          <t>C</t>
        </is>
      </c>
      <c r="B2450" t="n">
        <v>24500</v>
      </c>
      <c r="C2450">
        <f>VLOOKUP(A2450,Sheet2!A:B,2,0)</f>
        <v/>
      </c>
    </row>
    <row r="2451">
      <c r="A2451" t="inlineStr">
        <is>
          <t>A</t>
        </is>
      </c>
      <c r="B2451" t="n">
        <v>24510</v>
      </c>
      <c r="C2451">
        <f>VLOOKUP(A2451,Sheet2!A:B,2,0)</f>
        <v/>
      </c>
    </row>
    <row r="2452">
      <c r="A2452" t="inlineStr">
        <is>
          <t>B</t>
        </is>
      </c>
      <c r="B2452" t="n">
        <v>24520</v>
      </c>
      <c r="C2452">
        <f>VLOOKUP(A2452,Sheet2!A:B,2,0)</f>
        <v/>
      </c>
    </row>
    <row r="2453">
      <c r="A2453" t="inlineStr">
        <is>
          <t>C</t>
        </is>
      </c>
      <c r="B2453" t="n">
        <v>24530</v>
      </c>
      <c r="C2453">
        <f>VLOOKUP(A2453,Sheet2!A:B,2,0)</f>
        <v/>
      </c>
    </row>
    <row r="2454">
      <c r="A2454" t="inlineStr">
        <is>
          <t>A</t>
        </is>
      </c>
      <c r="B2454" t="n">
        <v>24540</v>
      </c>
      <c r="C2454">
        <f>VLOOKUP(A2454,Sheet2!A:B,2,0)</f>
        <v/>
      </c>
    </row>
    <row r="2455">
      <c r="A2455" t="inlineStr">
        <is>
          <t>B</t>
        </is>
      </c>
      <c r="B2455" t="n">
        <v>24550</v>
      </c>
      <c r="C2455">
        <f>VLOOKUP(A2455,Sheet2!A:B,2,0)</f>
        <v/>
      </c>
    </row>
    <row r="2456">
      <c r="A2456" t="inlineStr">
        <is>
          <t>C</t>
        </is>
      </c>
      <c r="B2456" t="n">
        <v>24560</v>
      </c>
      <c r="C2456">
        <f>VLOOKUP(A2456,Sheet2!A:B,2,0)</f>
        <v/>
      </c>
    </row>
    <row r="2457">
      <c r="A2457" t="inlineStr">
        <is>
          <t>A</t>
        </is>
      </c>
      <c r="B2457" t="n">
        <v>24570</v>
      </c>
      <c r="C2457">
        <f>VLOOKUP(A2457,Sheet2!A:B,2,0)</f>
        <v/>
      </c>
    </row>
    <row r="2458">
      <c r="A2458" t="inlineStr">
        <is>
          <t>B</t>
        </is>
      </c>
      <c r="B2458" t="n">
        <v>24580</v>
      </c>
      <c r="C2458">
        <f>VLOOKUP(A2458,Sheet2!A:B,2,0)</f>
        <v/>
      </c>
    </row>
    <row r="2459">
      <c r="A2459" t="inlineStr">
        <is>
          <t>C</t>
        </is>
      </c>
      <c r="B2459" t="n">
        <v>24590</v>
      </c>
      <c r="C2459">
        <f>VLOOKUP(A2459,Sheet2!A:B,2,0)</f>
        <v/>
      </c>
    </row>
    <row r="2460">
      <c r="A2460" t="inlineStr">
        <is>
          <t>A</t>
        </is>
      </c>
      <c r="B2460" t="n">
        <v>24600</v>
      </c>
      <c r="C2460">
        <f>VLOOKUP(A2460,Sheet2!A:B,2,0)</f>
        <v/>
      </c>
    </row>
    <row r="2461">
      <c r="A2461" t="inlineStr">
        <is>
          <t>B</t>
        </is>
      </c>
      <c r="B2461" t="n">
        <v>24610</v>
      </c>
      <c r="C2461">
        <f>VLOOKUP(A2461,Sheet2!A:B,2,0)</f>
        <v/>
      </c>
    </row>
    <row r="2462">
      <c r="A2462" t="inlineStr">
        <is>
          <t>C</t>
        </is>
      </c>
      <c r="B2462" t="n">
        <v>24620</v>
      </c>
      <c r="C2462">
        <f>VLOOKUP(A2462,Sheet2!A:B,2,0)</f>
        <v/>
      </c>
    </row>
    <row r="2463">
      <c r="A2463" t="inlineStr">
        <is>
          <t>A</t>
        </is>
      </c>
      <c r="B2463" t="n">
        <v>24630</v>
      </c>
      <c r="C2463">
        <f>VLOOKUP(A2463,Sheet2!A:B,2,0)</f>
        <v/>
      </c>
    </row>
    <row r="2464">
      <c r="A2464" t="inlineStr">
        <is>
          <t>B</t>
        </is>
      </c>
      <c r="B2464" t="n">
        <v>24640</v>
      </c>
      <c r="C2464">
        <f>VLOOKUP(A2464,Sheet2!A:B,2,0)</f>
        <v/>
      </c>
    </row>
    <row r="2465">
      <c r="A2465" t="inlineStr">
        <is>
          <t>C</t>
        </is>
      </c>
      <c r="B2465" t="n">
        <v>24650</v>
      </c>
      <c r="C2465">
        <f>VLOOKUP(A2465,Sheet2!A:B,2,0)</f>
        <v/>
      </c>
    </row>
    <row r="2466">
      <c r="A2466" t="inlineStr">
        <is>
          <t>A</t>
        </is>
      </c>
      <c r="B2466" t="n">
        <v>24660</v>
      </c>
      <c r="C2466">
        <f>VLOOKUP(A2466,Sheet2!A:B,2,0)</f>
        <v/>
      </c>
    </row>
    <row r="2467">
      <c r="A2467" t="inlineStr">
        <is>
          <t>B</t>
        </is>
      </c>
      <c r="B2467" t="n">
        <v>24670</v>
      </c>
      <c r="C2467">
        <f>VLOOKUP(A2467,Sheet2!A:B,2,0)</f>
        <v/>
      </c>
    </row>
    <row r="2468">
      <c r="A2468" t="inlineStr">
        <is>
          <t>C</t>
        </is>
      </c>
      <c r="B2468" t="n">
        <v>24680</v>
      </c>
      <c r="C2468">
        <f>VLOOKUP(A2468,Sheet2!A:B,2,0)</f>
        <v/>
      </c>
    </row>
    <row r="2469">
      <c r="A2469" t="inlineStr">
        <is>
          <t>A</t>
        </is>
      </c>
      <c r="B2469" t="n">
        <v>24690</v>
      </c>
      <c r="C2469">
        <f>VLOOKUP(A2469,Sheet2!A:B,2,0)</f>
        <v/>
      </c>
    </row>
    <row r="2470">
      <c r="A2470" t="inlineStr">
        <is>
          <t>B</t>
        </is>
      </c>
      <c r="B2470" t="n">
        <v>24700</v>
      </c>
      <c r="C2470">
        <f>VLOOKUP(A2470,Sheet2!A:B,2,0)</f>
        <v/>
      </c>
    </row>
    <row r="2471">
      <c r="A2471" t="inlineStr">
        <is>
          <t>C</t>
        </is>
      </c>
      <c r="B2471" t="n">
        <v>24710</v>
      </c>
      <c r="C2471">
        <f>VLOOKUP(A2471,Sheet2!A:B,2,0)</f>
        <v/>
      </c>
    </row>
    <row r="2472">
      <c r="A2472" t="inlineStr">
        <is>
          <t>A</t>
        </is>
      </c>
      <c r="B2472" t="n">
        <v>24720</v>
      </c>
      <c r="C2472">
        <f>VLOOKUP(A2472,Sheet2!A:B,2,0)</f>
        <v/>
      </c>
    </row>
    <row r="2473">
      <c r="A2473" t="inlineStr">
        <is>
          <t>B</t>
        </is>
      </c>
      <c r="B2473" t="n">
        <v>24730</v>
      </c>
      <c r="C2473">
        <f>VLOOKUP(A2473,Sheet2!A:B,2,0)</f>
        <v/>
      </c>
    </row>
    <row r="2474">
      <c r="A2474" t="inlineStr">
        <is>
          <t>C</t>
        </is>
      </c>
      <c r="B2474" t="n">
        <v>24740</v>
      </c>
      <c r="C2474">
        <f>VLOOKUP(A2474,Sheet2!A:B,2,0)</f>
        <v/>
      </c>
    </row>
    <row r="2475">
      <c r="A2475" t="inlineStr">
        <is>
          <t>A</t>
        </is>
      </c>
      <c r="B2475" t="n">
        <v>24750</v>
      </c>
      <c r="C2475">
        <f>VLOOKUP(A2475,Sheet2!A:B,2,0)</f>
        <v/>
      </c>
    </row>
    <row r="2476">
      <c r="A2476" t="inlineStr">
        <is>
          <t>B</t>
        </is>
      </c>
      <c r="B2476" t="n">
        <v>24760</v>
      </c>
      <c r="C2476">
        <f>VLOOKUP(A2476,Sheet2!A:B,2,0)</f>
        <v/>
      </c>
    </row>
    <row r="2477">
      <c r="A2477" t="inlineStr">
        <is>
          <t>C</t>
        </is>
      </c>
      <c r="B2477" t="n">
        <v>24770</v>
      </c>
      <c r="C2477">
        <f>VLOOKUP(A2477,Sheet2!A:B,2,0)</f>
        <v/>
      </c>
    </row>
    <row r="2478">
      <c r="A2478" t="inlineStr">
        <is>
          <t>A</t>
        </is>
      </c>
      <c r="B2478" t="n">
        <v>24780</v>
      </c>
      <c r="C2478">
        <f>VLOOKUP(A2478,Sheet2!A:B,2,0)</f>
        <v/>
      </c>
    </row>
    <row r="2479">
      <c r="A2479" t="inlineStr">
        <is>
          <t>B</t>
        </is>
      </c>
      <c r="B2479" t="n">
        <v>24790</v>
      </c>
      <c r="C2479">
        <f>VLOOKUP(A2479,Sheet2!A:B,2,0)</f>
        <v/>
      </c>
    </row>
    <row r="2480">
      <c r="A2480" t="inlineStr">
        <is>
          <t>C</t>
        </is>
      </c>
      <c r="B2480" t="n">
        <v>24800</v>
      </c>
      <c r="C2480">
        <f>VLOOKUP(A2480,Sheet2!A:B,2,0)</f>
        <v/>
      </c>
    </row>
    <row r="2481">
      <c r="A2481" t="inlineStr">
        <is>
          <t>A</t>
        </is>
      </c>
      <c r="B2481" t="n">
        <v>24810</v>
      </c>
      <c r="C2481">
        <f>VLOOKUP(A2481,Sheet2!A:B,2,0)</f>
        <v/>
      </c>
    </row>
    <row r="2482">
      <c r="A2482" t="inlineStr">
        <is>
          <t>B</t>
        </is>
      </c>
      <c r="B2482" t="n">
        <v>24820</v>
      </c>
      <c r="C2482">
        <f>VLOOKUP(A2482,Sheet2!A:B,2,0)</f>
        <v/>
      </c>
    </row>
    <row r="2483">
      <c r="A2483" t="inlineStr">
        <is>
          <t>C</t>
        </is>
      </c>
      <c r="B2483" t="n">
        <v>24830</v>
      </c>
      <c r="C2483">
        <f>VLOOKUP(A2483,Sheet2!A:B,2,0)</f>
        <v/>
      </c>
    </row>
    <row r="2484">
      <c r="A2484" t="inlineStr">
        <is>
          <t>A</t>
        </is>
      </c>
      <c r="B2484" t="n">
        <v>24840</v>
      </c>
      <c r="C2484">
        <f>VLOOKUP(A2484,Sheet2!A:B,2,0)</f>
        <v/>
      </c>
    </row>
    <row r="2485">
      <c r="A2485" t="inlineStr">
        <is>
          <t>B</t>
        </is>
      </c>
      <c r="B2485" t="n">
        <v>24850</v>
      </c>
      <c r="C2485">
        <f>VLOOKUP(A2485,Sheet2!A:B,2,0)</f>
        <v/>
      </c>
    </row>
    <row r="2486">
      <c r="A2486" t="inlineStr">
        <is>
          <t>C</t>
        </is>
      </c>
      <c r="B2486" t="n">
        <v>24860</v>
      </c>
      <c r="C2486">
        <f>VLOOKUP(A2486,Sheet2!A:B,2,0)</f>
        <v/>
      </c>
    </row>
    <row r="2487">
      <c r="A2487" t="inlineStr">
        <is>
          <t>A</t>
        </is>
      </c>
      <c r="B2487" t="n">
        <v>24870</v>
      </c>
      <c r="C2487">
        <f>VLOOKUP(A2487,Sheet2!A:B,2,0)</f>
        <v/>
      </c>
    </row>
    <row r="2488">
      <c r="A2488" t="inlineStr">
        <is>
          <t>B</t>
        </is>
      </c>
      <c r="B2488" t="n">
        <v>24880</v>
      </c>
      <c r="C2488">
        <f>VLOOKUP(A2488,Sheet2!A:B,2,0)</f>
        <v/>
      </c>
    </row>
    <row r="2489">
      <c r="A2489" t="inlineStr">
        <is>
          <t>C</t>
        </is>
      </c>
      <c r="B2489" t="n">
        <v>24890</v>
      </c>
      <c r="C2489">
        <f>VLOOKUP(A2489,Sheet2!A:B,2,0)</f>
        <v/>
      </c>
    </row>
    <row r="2490">
      <c r="A2490" t="inlineStr">
        <is>
          <t>A</t>
        </is>
      </c>
      <c r="B2490" t="n">
        <v>24900</v>
      </c>
      <c r="C2490">
        <f>VLOOKUP(A2490,Sheet2!A:B,2,0)</f>
        <v/>
      </c>
    </row>
    <row r="2491">
      <c r="A2491" t="inlineStr">
        <is>
          <t>B</t>
        </is>
      </c>
      <c r="B2491" t="n">
        <v>24910</v>
      </c>
      <c r="C2491">
        <f>VLOOKUP(A2491,Sheet2!A:B,2,0)</f>
        <v/>
      </c>
    </row>
    <row r="2492">
      <c r="A2492" t="inlineStr">
        <is>
          <t>C</t>
        </is>
      </c>
      <c r="B2492" t="n">
        <v>24920</v>
      </c>
      <c r="C2492">
        <f>VLOOKUP(A2492,Sheet2!A:B,2,0)</f>
        <v/>
      </c>
    </row>
    <row r="2493">
      <c r="A2493" t="inlineStr">
        <is>
          <t>A</t>
        </is>
      </c>
      <c r="B2493" t="n">
        <v>24930</v>
      </c>
      <c r="C2493">
        <f>VLOOKUP(A2493,Sheet2!A:B,2,0)</f>
        <v/>
      </c>
    </row>
    <row r="2494">
      <c r="A2494" t="inlineStr">
        <is>
          <t>B</t>
        </is>
      </c>
      <c r="B2494" t="n">
        <v>24940</v>
      </c>
      <c r="C2494">
        <f>VLOOKUP(A2494,Sheet2!A:B,2,0)</f>
        <v/>
      </c>
    </row>
    <row r="2495">
      <c r="A2495" t="inlineStr">
        <is>
          <t>C</t>
        </is>
      </c>
      <c r="B2495" t="n">
        <v>24950</v>
      </c>
      <c r="C2495">
        <f>VLOOKUP(A2495,Sheet2!A:B,2,0)</f>
        <v/>
      </c>
    </row>
    <row r="2496">
      <c r="A2496" t="inlineStr">
        <is>
          <t>A</t>
        </is>
      </c>
      <c r="B2496" t="n">
        <v>24960</v>
      </c>
      <c r="C2496">
        <f>VLOOKUP(A2496,Sheet2!A:B,2,0)</f>
        <v/>
      </c>
    </row>
    <row r="2497">
      <c r="A2497" t="inlineStr">
        <is>
          <t>B</t>
        </is>
      </c>
      <c r="B2497" t="n">
        <v>24970</v>
      </c>
      <c r="C2497">
        <f>VLOOKUP(A2497,Sheet2!A:B,2,0)</f>
        <v/>
      </c>
    </row>
    <row r="2498">
      <c r="A2498" t="inlineStr">
        <is>
          <t>C</t>
        </is>
      </c>
      <c r="B2498" t="n">
        <v>24980</v>
      </c>
      <c r="C2498">
        <f>VLOOKUP(A2498,Sheet2!A:B,2,0)</f>
        <v/>
      </c>
    </row>
    <row r="2499">
      <c r="A2499" t="inlineStr">
        <is>
          <t>A</t>
        </is>
      </c>
      <c r="B2499" t="n">
        <v>24990</v>
      </c>
      <c r="C2499">
        <f>VLOOKUP(A2499,Sheet2!A:B,2,0)</f>
        <v/>
      </c>
    </row>
    <row r="2500">
      <c r="A2500" t="inlineStr">
        <is>
          <t>B</t>
        </is>
      </c>
      <c r="B2500" t="n">
        <v>25000</v>
      </c>
      <c r="C2500">
        <f>VLOOKUP(A2500,Sheet2!A:B,2,0)</f>
        <v/>
      </c>
    </row>
    <row r="2501">
      <c r="A2501" t="inlineStr">
        <is>
          <t>C</t>
        </is>
      </c>
      <c r="B2501" t="n">
        <v>25010</v>
      </c>
      <c r="C2501">
        <f>VLOOKUP(A2501,Sheet2!A:B,2,0)</f>
        <v/>
      </c>
    </row>
    <row r="2502">
      <c r="A2502" t="inlineStr">
        <is>
          <t>A</t>
        </is>
      </c>
      <c r="B2502" t="n">
        <v>25020</v>
      </c>
      <c r="C2502">
        <f>VLOOKUP(A2502,Sheet2!A:B,2,0)</f>
        <v/>
      </c>
    </row>
    <row r="2503">
      <c r="A2503" t="inlineStr">
        <is>
          <t>B</t>
        </is>
      </c>
      <c r="B2503" t="n">
        <v>25030</v>
      </c>
      <c r="C2503">
        <f>VLOOKUP(A2503,Sheet2!A:B,2,0)</f>
        <v/>
      </c>
    </row>
    <row r="2504">
      <c r="A2504" t="inlineStr">
        <is>
          <t>C</t>
        </is>
      </c>
      <c r="B2504" t="n">
        <v>25040</v>
      </c>
      <c r="C2504">
        <f>VLOOKUP(A2504,Sheet2!A:B,2,0)</f>
        <v/>
      </c>
    </row>
    <row r="2505">
      <c r="A2505" t="inlineStr">
        <is>
          <t>A</t>
        </is>
      </c>
      <c r="B2505" t="n">
        <v>25050</v>
      </c>
      <c r="C2505">
        <f>VLOOKUP(A2505,Sheet2!A:B,2,0)</f>
        <v/>
      </c>
    </row>
    <row r="2506">
      <c r="A2506" t="inlineStr">
        <is>
          <t>B</t>
        </is>
      </c>
      <c r="B2506" t="n">
        <v>25060</v>
      </c>
      <c r="C2506">
        <f>VLOOKUP(A2506,Sheet2!A:B,2,0)</f>
        <v/>
      </c>
    </row>
    <row r="2507">
      <c r="A2507" t="inlineStr">
        <is>
          <t>C</t>
        </is>
      </c>
      <c r="B2507" t="n">
        <v>25070</v>
      </c>
      <c r="C2507">
        <f>VLOOKUP(A2507,Sheet2!A:B,2,0)</f>
        <v/>
      </c>
    </row>
    <row r="2508">
      <c r="A2508" t="inlineStr">
        <is>
          <t>A</t>
        </is>
      </c>
      <c r="B2508" t="n">
        <v>25080</v>
      </c>
      <c r="C2508">
        <f>VLOOKUP(A2508,Sheet2!A:B,2,0)</f>
        <v/>
      </c>
    </row>
    <row r="2509">
      <c r="A2509" t="inlineStr">
        <is>
          <t>B</t>
        </is>
      </c>
      <c r="B2509" t="n">
        <v>25090</v>
      </c>
      <c r="C2509">
        <f>VLOOKUP(A2509,Sheet2!A:B,2,0)</f>
        <v/>
      </c>
    </row>
    <row r="2510">
      <c r="A2510" t="inlineStr">
        <is>
          <t>C</t>
        </is>
      </c>
      <c r="B2510" t="n">
        <v>25100</v>
      </c>
      <c r="C2510">
        <f>VLOOKUP(A2510,Sheet2!A:B,2,0)</f>
        <v/>
      </c>
    </row>
    <row r="2511">
      <c r="A2511" t="inlineStr">
        <is>
          <t>A</t>
        </is>
      </c>
      <c r="B2511" t="n">
        <v>25110</v>
      </c>
      <c r="C2511">
        <f>VLOOKUP(A2511,Sheet2!A:B,2,0)</f>
        <v/>
      </c>
    </row>
    <row r="2512">
      <c r="A2512" t="inlineStr">
        <is>
          <t>B</t>
        </is>
      </c>
      <c r="B2512" t="n">
        <v>25120</v>
      </c>
      <c r="C2512">
        <f>VLOOKUP(A2512,Sheet2!A:B,2,0)</f>
        <v/>
      </c>
    </row>
    <row r="2513">
      <c r="A2513" t="inlineStr">
        <is>
          <t>C</t>
        </is>
      </c>
      <c r="B2513" t="n">
        <v>25130</v>
      </c>
      <c r="C2513">
        <f>VLOOKUP(A2513,Sheet2!A:B,2,0)</f>
        <v/>
      </c>
    </row>
    <row r="2514">
      <c r="A2514" t="inlineStr">
        <is>
          <t>A</t>
        </is>
      </c>
      <c r="B2514" t="n">
        <v>25140</v>
      </c>
      <c r="C2514">
        <f>VLOOKUP(A2514,Sheet2!A:B,2,0)</f>
        <v/>
      </c>
    </row>
    <row r="2515">
      <c r="A2515" t="inlineStr">
        <is>
          <t>B</t>
        </is>
      </c>
      <c r="B2515" t="n">
        <v>25150</v>
      </c>
      <c r="C2515">
        <f>VLOOKUP(A2515,Sheet2!A:B,2,0)</f>
        <v/>
      </c>
    </row>
    <row r="2516">
      <c r="A2516" t="inlineStr">
        <is>
          <t>C</t>
        </is>
      </c>
      <c r="B2516" t="n">
        <v>25160</v>
      </c>
      <c r="C2516">
        <f>VLOOKUP(A2516,Sheet2!A:B,2,0)</f>
        <v/>
      </c>
    </row>
    <row r="2517">
      <c r="A2517" t="inlineStr">
        <is>
          <t>A</t>
        </is>
      </c>
      <c r="B2517" t="n">
        <v>25170</v>
      </c>
      <c r="C2517">
        <f>VLOOKUP(A2517,Sheet2!A:B,2,0)</f>
        <v/>
      </c>
    </row>
    <row r="2518">
      <c r="A2518" t="inlineStr">
        <is>
          <t>B</t>
        </is>
      </c>
      <c r="B2518" t="n">
        <v>25180</v>
      </c>
      <c r="C2518">
        <f>VLOOKUP(A2518,Sheet2!A:B,2,0)</f>
        <v/>
      </c>
    </row>
    <row r="2519">
      <c r="A2519" t="inlineStr">
        <is>
          <t>C</t>
        </is>
      </c>
      <c r="B2519" t="n">
        <v>25190</v>
      </c>
      <c r="C2519">
        <f>VLOOKUP(A2519,Sheet2!A:B,2,0)</f>
        <v/>
      </c>
    </row>
    <row r="2520">
      <c r="A2520" t="inlineStr">
        <is>
          <t>A</t>
        </is>
      </c>
      <c r="B2520" t="n">
        <v>25200</v>
      </c>
      <c r="C2520">
        <f>VLOOKUP(A2520,Sheet2!A:B,2,0)</f>
        <v/>
      </c>
    </row>
    <row r="2521">
      <c r="A2521" t="inlineStr">
        <is>
          <t>B</t>
        </is>
      </c>
      <c r="B2521" t="n">
        <v>25210</v>
      </c>
      <c r="C2521">
        <f>VLOOKUP(A2521,Sheet2!A:B,2,0)</f>
        <v/>
      </c>
    </row>
    <row r="2522">
      <c r="A2522" t="inlineStr">
        <is>
          <t>C</t>
        </is>
      </c>
      <c r="B2522" t="n">
        <v>25220</v>
      </c>
      <c r="C2522">
        <f>VLOOKUP(A2522,Sheet2!A:B,2,0)</f>
        <v/>
      </c>
    </row>
    <row r="2523">
      <c r="A2523" t="inlineStr">
        <is>
          <t>A</t>
        </is>
      </c>
      <c r="B2523" t="n">
        <v>25230</v>
      </c>
      <c r="C2523">
        <f>VLOOKUP(A2523,Sheet2!A:B,2,0)</f>
        <v/>
      </c>
    </row>
    <row r="2524">
      <c r="A2524" t="inlineStr">
        <is>
          <t>B</t>
        </is>
      </c>
      <c r="B2524" t="n">
        <v>25240</v>
      </c>
      <c r="C2524">
        <f>VLOOKUP(A2524,Sheet2!A:B,2,0)</f>
        <v/>
      </c>
    </row>
    <row r="2525">
      <c r="A2525" t="inlineStr">
        <is>
          <t>C</t>
        </is>
      </c>
      <c r="B2525" t="n">
        <v>25250</v>
      </c>
      <c r="C2525">
        <f>VLOOKUP(A2525,Sheet2!A:B,2,0)</f>
        <v/>
      </c>
    </row>
    <row r="2526">
      <c r="A2526" t="inlineStr">
        <is>
          <t>A</t>
        </is>
      </c>
      <c r="B2526" t="n">
        <v>25260</v>
      </c>
      <c r="C2526">
        <f>VLOOKUP(A2526,Sheet2!A:B,2,0)</f>
        <v/>
      </c>
    </row>
    <row r="2527">
      <c r="A2527" t="inlineStr">
        <is>
          <t>B</t>
        </is>
      </c>
      <c r="B2527" t="n">
        <v>25270</v>
      </c>
      <c r="C2527">
        <f>VLOOKUP(A2527,Sheet2!A:B,2,0)</f>
        <v/>
      </c>
    </row>
    <row r="2528">
      <c r="A2528" t="inlineStr">
        <is>
          <t>C</t>
        </is>
      </c>
      <c r="B2528" t="n">
        <v>25280</v>
      </c>
      <c r="C2528">
        <f>VLOOKUP(A2528,Sheet2!A:B,2,0)</f>
        <v/>
      </c>
    </row>
    <row r="2529">
      <c r="A2529" t="inlineStr">
        <is>
          <t>A</t>
        </is>
      </c>
      <c r="B2529" t="n">
        <v>25290</v>
      </c>
      <c r="C2529">
        <f>VLOOKUP(A2529,Sheet2!A:B,2,0)</f>
        <v/>
      </c>
    </row>
    <row r="2530">
      <c r="A2530" t="inlineStr">
        <is>
          <t>B</t>
        </is>
      </c>
      <c r="B2530" t="n">
        <v>25300</v>
      </c>
      <c r="C2530">
        <f>VLOOKUP(A2530,Sheet2!A:B,2,0)</f>
        <v/>
      </c>
    </row>
    <row r="2531">
      <c r="A2531" t="inlineStr">
        <is>
          <t>C</t>
        </is>
      </c>
      <c r="B2531" t="n">
        <v>25310</v>
      </c>
      <c r="C2531">
        <f>VLOOKUP(A2531,Sheet2!A:B,2,0)</f>
        <v/>
      </c>
    </row>
    <row r="2532">
      <c r="A2532" t="inlineStr">
        <is>
          <t>A</t>
        </is>
      </c>
      <c r="B2532" t="n">
        <v>25320</v>
      </c>
      <c r="C2532">
        <f>VLOOKUP(A2532,Sheet2!A:B,2,0)</f>
        <v/>
      </c>
    </row>
    <row r="2533">
      <c r="A2533" t="inlineStr">
        <is>
          <t>B</t>
        </is>
      </c>
      <c r="B2533" t="n">
        <v>25330</v>
      </c>
      <c r="C2533">
        <f>VLOOKUP(A2533,Sheet2!A:B,2,0)</f>
        <v/>
      </c>
    </row>
    <row r="2534">
      <c r="A2534" t="inlineStr">
        <is>
          <t>C</t>
        </is>
      </c>
      <c r="B2534" t="n">
        <v>25340</v>
      </c>
      <c r="C2534">
        <f>VLOOKUP(A2534,Sheet2!A:B,2,0)</f>
        <v/>
      </c>
    </row>
    <row r="2535">
      <c r="A2535" t="inlineStr">
        <is>
          <t>A</t>
        </is>
      </c>
      <c r="B2535" t="n">
        <v>25350</v>
      </c>
      <c r="C2535">
        <f>VLOOKUP(A2535,Sheet2!A:B,2,0)</f>
        <v/>
      </c>
    </row>
    <row r="2536">
      <c r="A2536" t="inlineStr">
        <is>
          <t>B</t>
        </is>
      </c>
      <c r="B2536" t="n">
        <v>25360</v>
      </c>
      <c r="C2536">
        <f>VLOOKUP(A2536,Sheet2!A:B,2,0)</f>
        <v/>
      </c>
    </row>
    <row r="2537">
      <c r="A2537" t="inlineStr">
        <is>
          <t>C</t>
        </is>
      </c>
      <c r="B2537" t="n">
        <v>25370</v>
      </c>
      <c r="C2537">
        <f>VLOOKUP(A2537,Sheet2!A:B,2,0)</f>
        <v/>
      </c>
    </row>
    <row r="2538">
      <c r="A2538" t="inlineStr">
        <is>
          <t>A</t>
        </is>
      </c>
      <c r="B2538" t="n">
        <v>25380</v>
      </c>
      <c r="C2538">
        <f>VLOOKUP(A2538,Sheet2!A:B,2,0)</f>
        <v/>
      </c>
    </row>
    <row r="2539">
      <c r="A2539" t="inlineStr">
        <is>
          <t>B</t>
        </is>
      </c>
      <c r="B2539" t="n">
        <v>25390</v>
      </c>
      <c r="C2539">
        <f>VLOOKUP(A2539,Sheet2!A:B,2,0)</f>
        <v/>
      </c>
    </row>
    <row r="2540">
      <c r="A2540" t="inlineStr">
        <is>
          <t>C</t>
        </is>
      </c>
      <c r="B2540" t="n">
        <v>25400</v>
      </c>
      <c r="C2540">
        <f>VLOOKUP(A2540,Sheet2!A:B,2,0)</f>
        <v/>
      </c>
    </row>
    <row r="2541">
      <c r="A2541" t="inlineStr">
        <is>
          <t>A</t>
        </is>
      </c>
      <c r="B2541" t="n">
        <v>25410</v>
      </c>
      <c r="C2541">
        <f>VLOOKUP(A2541,Sheet2!A:B,2,0)</f>
        <v/>
      </c>
    </row>
    <row r="2542">
      <c r="A2542" t="inlineStr">
        <is>
          <t>B</t>
        </is>
      </c>
      <c r="B2542" t="n">
        <v>25420</v>
      </c>
      <c r="C2542">
        <f>VLOOKUP(A2542,Sheet2!A:B,2,0)</f>
        <v/>
      </c>
    </row>
    <row r="2543">
      <c r="A2543" t="inlineStr">
        <is>
          <t>C</t>
        </is>
      </c>
      <c r="B2543" t="n">
        <v>25430</v>
      </c>
      <c r="C2543">
        <f>VLOOKUP(A2543,Sheet2!A:B,2,0)</f>
        <v/>
      </c>
    </row>
    <row r="2544">
      <c r="A2544" t="inlineStr">
        <is>
          <t>A</t>
        </is>
      </c>
      <c r="B2544" t="n">
        <v>25440</v>
      </c>
      <c r="C2544">
        <f>VLOOKUP(A2544,Sheet2!A:B,2,0)</f>
        <v/>
      </c>
    </row>
    <row r="2545">
      <c r="A2545" t="inlineStr">
        <is>
          <t>B</t>
        </is>
      </c>
      <c r="B2545" t="n">
        <v>25450</v>
      </c>
      <c r="C2545">
        <f>VLOOKUP(A2545,Sheet2!A:B,2,0)</f>
        <v/>
      </c>
    </row>
    <row r="2546">
      <c r="A2546" t="inlineStr">
        <is>
          <t>C</t>
        </is>
      </c>
      <c r="B2546" t="n">
        <v>25460</v>
      </c>
      <c r="C2546">
        <f>VLOOKUP(A2546,Sheet2!A:B,2,0)</f>
        <v/>
      </c>
    </row>
    <row r="2547">
      <c r="A2547" t="inlineStr">
        <is>
          <t>A</t>
        </is>
      </c>
      <c r="B2547" t="n">
        <v>25470</v>
      </c>
      <c r="C2547">
        <f>VLOOKUP(A2547,Sheet2!A:B,2,0)</f>
        <v/>
      </c>
    </row>
    <row r="2548">
      <c r="A2548" t="inlineStr">
        <is>
          <t>B</t>
        </is>
      </c>
      <c r="B2548" t="n">
        <v>25480</v>
      </c>
      <c r="C2548">
        <f>VLOOKUP(A2548,Sheet2!A:B,2,0)</f>
        <v/>
      </c>
    </row>
    <row r="2549">
      <c r="A2549" t="inlineStr">
        <is>
          <t>C</t>
        </is>
      </c>
      <c r="B2549" t="n">
        <v>25490</v>
      </c>
      <c r="C2549">
        <f>VLOOKUP(A2549,Sheet2!A:B,2,0)</f>
        <v/>
      </c>
    </row>
    <row r="2550">
      <c r="A2550" t="inlineStr">
        <is>
          <t>A</t>
        </is>
      </c>
      <c r="B2550" t="n">
        <v>25500</v>
      </c>
      <c r="C2550">
        <f>VLOOKUP(A2550,Sheet2!A:B,2,0)</f>
        <v/>
      </c>
    </row>
    <row r="2551">
      <c r="A2551" t="inlineStr">
        <is>
          <t>B</t>
        </is>
      </c>
      <c r="B2551" t="n">
        <v>25510</v>
      </c>
      <c r="C2551">
        <f>VLOOKUP(A2551,Sheet2!A:B,2,0)</f>
        <v/>
      </c>
    </row>
    <row r="2552">
      <c r="A2552" t="inlineStr">
        <is>
          <t>C</t>
        </is>
      </c>
      <c r="B2552" t="n">
        <v>25520</v>
      </c>
      <c r="C2552">
        <f>VLOOKUP(A2552,Sheet2!A:B,2,0)</f>
        <v/>
      </c>
    </row>
    <row r="2553">
      <c r="A2553" t="inlineStr">
        <is>
          <t>A</t>
        </is>
      </c>
      <c r="B2553" t="n">
        <v>25530</v>
      </c>
      <c r="C2553">
        <f>VLOOKUP(A2553,Sheet2!A:B,2,0)</f>
        <v/>
      </c>
    </row>
    <row r="2554">
      <c r="A2554" t="inlineStr">
        <is>
          <t>B</t>
        </is>
      </c>
      <c r="B2554" t="n">
        <v>25540</v>
      </c>
      <c r="C2554">
        <f>VLOOKUP(A2554,Sheet2!A:B,2,0)</f>
        <v/>
      </c>
    </row>
    <row r="2555">
      <c r="A2555" t="inlineStr">
        <is>
          <t>C</t>
        </is>
      </c>
      <c r="B2555" t="n">
        <v>25550</v>
      </c>
      <c r="C2555">
        <f>VLOOKUP(A2555,Sheet2!A:B,2,0)</f>
        <v/>
      </c>
    </row>
    <row r="2556">
      <c r="A2556" t="inlineStr">
        <is>
          <t>A</t>
        </is>
      </c>
      <c r="B2556" t="n">
        <v>25560</v>
      </c>
      <c r="C2556">
        <f>VLOOKUP(A2556,Sheet2!A:B,2,0)</f>
        <v/>
      </c>
    </row>
    <row r="2557">
      <c r="A2557" t="inlineStr">
        <is>
          <t>B</t>
        </is>
      </c>
      <c r="B2557" t="n">
        <v>25570</v>
      </c>
      <c r="C2557">
        <f>VLOOKUP(A2557,Sheet2!A:B,2,0)</f>
        <v/>
      </c>
    </row>
    <row r="2558">
      <c r="A2558" t="inlineStr">
        <is>
          <t>C</t>
        </is>
      </c>
      <c r="B2558" t="n">
        <v>25580</v>
      </c>
      <c r="C2558">
        <f>VLOOKUP(A2558,Sheet2!A:B,2,0)</f>
        <v/>
      </c>
    </row>
    <row r="2559">
      <c r="A2559" t="inlineStr">
        <is>
          <t>A</t>
        </is>
      </c>
      <c r="B2559" t="n">
        <v>25590</v>
      </c>
      <c r="C2559">
        <f>VLOOKUP(A2559,Sheet2!A:B,2,0)</f>
        <v/>
      </c>
    </row>
    <row r="2560">
      <c r="A2560" t="inlineStr">
        <is>
          <t>B</t>
        </is>
      </c>
      <c r="B2560" t="n">
        <v>25600</v>
      </c>
      <c r="C2560">
        <f>VLOOKUP(A2560,Sheet2!A:B,2,0)</f>
        <v/>
      </c>
    </row>
    <row r="2561">
      <c r="A2561" t="inlineStr">
        <is>
          <t>C</t>
        </is>
      </c>
      <c r="B2561" t="n">
        <v>25610</v>
      </c>
      <c r="C2561">
        <f>VLOOKUP(A2561,Sheet2!A:B,2,0)</f>
        <v/>
      </c>
    </row>
    <row r="2562">
      <c r="A2562" t="inlineStr">
        <is>
          <t>A</t>
        </is>
      </c>
      <c r="B2562" t="n">
        <v>25620</v>
      </c>
      <c r="C2562">
        <f>VLOOKUP(A2562,Sheet2!A:B,2,0)</f>
        <v/>
      </c>
    </row>
    <row r="2563">
      <c r="A2563" t="inlineStr">
        <is>
          <t>B</t>
        </is>
      </c>
      <c r="B2563" t="n">
        <v>25630</v>
      </c>
      <c r="C2563">
        <f>VLOOKUP(A2563,Sheet2!A:B,2,0)</f>
        <v/>
      </c>
    </row>
    <row r="2564">
      <c r="A2564" t="inlineStr">
        <is>
          <t>C</t>
        </is>
      </c>
      <c r="B2564" t="n">
        <v>25640</v>
      </c>
      <c r="C2564">
        <f>VLOOKUP(A2564,Sheet2!A:B,2,0)</f>
        <v/>
      </c>
    </row>
    <row r="2565">
      <c r="A2565" t="inlineStr">
        <is>
          <t>A</t>
        </is>
      </c>
      <c r="B2565" t="n">
        <v>25650</v>
      </c>
      <c r="C2565">
        <f>VLOOKUP(A2565,Sheet2!A:B,2,0)</f>
        <v/>
      </c>
    </row>
    <row r="2566">
      <c r="A2566" t="inlineStr">
        <is>
          <t>B</t>
        </is>
      </c>
      <c r="B2566" t="n">
        <v>25660</v>
      </c>
      <c r="C2566">
        <f>VLOOKUP(A2566,Sheet2!A:B,2,0)</f>
        <v/>
      </c>
    </row>
    <row r="2567">
      <c r="A2567" t="inlineStr">
        <is>
          <t>C</t>
        </is>
      </c>
      <c r="B2567" t="n">
        <v>25670</v>
      </c>
      <c r="C2567">
        <f>VLOOKUP(A2567,Sheet2!A:B,2,0)</f>
        <v/>
      </c>
    </row>
    <row r="2568">
      <c r="A2568" t="inlineStr">
        <is>
          <t>A</t>
        </is>
      </c>
      <c r="B2568" t="n">
        <v>25680</v>
      </c>
      <c r="C2568">
        <f>VLOOKUP(A2568,Sheet2!A:B,2,0)</f>
        <v/>
      </c>
    </row>
    <row r="2569">
      <c r="A2569" t="inlineStr">
        <is>
          <t>B</t>
        </is>
      </c>
      <c r="B2569" t="n">
        <v>25690</v>
      </c>
      <c r="C2569">
        <f>VLOOKUP(A2569,Sheet2!A:B,2,0)</f>
        <v/>
      </c>
    </row>
    <row r="2570">
      <c r="A2570" t="inlineStr">
        <is>
          <t>C</t>
        </is>
      </c>
      <c r="B2570" t="n">
        <v>25700</v>
      </c>
      <c r="C2570">
        <f>VLOOKUP(A2570,Sheet2!A:B,2,0)</f>
        <v/>
      </c>
    </row>
    <row r="2571">
      <c r="A2571" t="inlineStr">
        <is>
          <t>A</t>
        </is>
      </c>
      <c r="B2571" t="n">
        <v>25710</v>
      </c>
      <c r="C2571">
        <f>VLOOKUP(A2571,Sheet2!A:B,2,0)</f>
        <v/>
      </c>
    </row>
    <row r="2572">
      <c r="A2572" t="inlineStr">
        <is>
          <t>B</t>
        </is>
      </c>
      <c r="B2572" t="n">
        <v>25720</v>
      </c>
      <c r="C2572">
        <f>VLOOKUP(A2572,Sheet2!A:B,2,0)</f>
        <v/>
      </c>
    </row>
    <row r="2573">
      <c r="A2573" t="inlineStr">
        <is>
          <t>C</t>
        </is>
      </c>
      <c r="B2573" t="n">
        <v>25730</v>
      </c>
      <c r="C2573">
        <f>VLOOKUP(A2573,Sheet2!A:B,2,0)</f>
        <v/>
      </c>
    </row>
    <row r="2574">
      <c r="A2574" t="inlineStr">
        <is>
          <t>A</t>
        </is>
      </c>
      <c r="B2574" t="n">
        <v>25740</v>
      </c>
      <c r="C2574">
        <f>VLOOKUP(A2574,Sheet2!A:B,2,0)</f>
        <v/>
      </c>
    </row>
    <row r="2575">
      <c r="A2575" t="inlineStr">
        <is>
          <t>B</t>
        </is>
      </c>
      <c r="B2575" t="n">
        <v>25750</v>
      </c>
      <c r="C2575">
        <f>VLOOKUP(A2575,Sheet2!A:B,2,0)</f>
        <v/>
      </c>
    </row>
    <row r="2576">
      <c r="A2576" t="inlineStr">
        <is>
          <t>C</t>
        </is>
      </c>
      <c r="B2576" t="n">
        <v>25760</v>
      </c>
      <c r="C2576">
        <f>VLOOKUP(A2576,Sheet2!A:B,2,0)</f>
        <v/>
      </c>
    </row>
    <row r="2577">
      <c r="A2577" t="inlineStr">
        <is>
          <t>A</t>
        </is>
      </c>
      <c r="B2577" t="n">
        <v>25770</v>
      </c>
      <c r="C2577">
        <f>VLOOKUP(A2577,Sheet2!A:B,2,0)</f>
        <v/>
      </c>
    </row>
    <row r="2578">
      <c r="A2578" t="inlineStr">
        <is>
          <t>B</t>
        </is>
      </c>
      <c r="B2578" t="n">
        <v>25780</v>
      </c>
      <c r="C2578">
        <f>VLOOKUP(A2578,Sheet2!A:B,2,0)</f>
        <v/>
      </c>
    </row>
    <row r="2579">
      <c r="A2579" t="inlineStr">
        <is>
          <t>C</t>
        </is>
      </c>
      <c r="B2579" t="n">
        <v>25790</v>
      </c>
      <c r="C2579">
        <f>VLOOKUP(A2579,Sheet2!A:B,2,0)</f>
        <v/>
      </c>
    </row>
    <row r="2580">
      <c r="A2580" t="inlineStr">
        <is>
          <t>A</t>
        </is>
      </c>
      <c r="B2580" t="n">
        <v>25800</v>
      </c>
      <c r="C2580">
        <f>VLOOKUP(A2580,Sheet2!A:B,2,0)</f>
        <v/>
      </c>
    </row>
    <row r="2581">
      <c r="A2581" t="inlineStr">
        <is>
          <t>B</t>
        </is>
      </c>
      <c r="B2581" t="n">
        <v>25810</v>
      </c>
      <c r="C2581">
        <f>VLOOKUP(A2581,Sheet2!A:B,2,0)</f>
        <v/>
      </c>
    </row>
    <row r="2582">
      <c r="A2582" t="inlineStr">
        <is>
          <t>C</t>
        </is>
      </c>
      <c r="B2582" t="n">
        <v>25820</v>
      </c>
      <c r="C2582">
        <f>VLOOKUP(A2582,Sheet2!A:B,2,0)</f>
        <v/>
      </c>
    </row>
    <row r="2583">
      <c r="A2583" t="inlineStr">
        <is>
          <t>A</t>
        </is>
      </c>
      <c r="B2583" t="n">
        <v>25830</v>
      </c>
      <c r="C2583">
        <f>VLOOKUP(A2583,Sheet2!A:B,2,0)</f>
        <v/>
      </c>
    </row>
    <row r="2584">
      <c r="A2584" t="inlineStr">
        <is>
          <t>B</t>
        </is>
      </c>
      <c r="B2584" t="n">
        <v>25840</v>
      </c>
      <c r="C2584">
        <f>VLOOKUP(A2584,Sheet2!A:B,2,0)</f>
        <v/>
      </c>
    </row>
    <row r="2585">
      <c r="A2585" t="inlineStr">
        <is>
          <t>C</t>
        </is>
      </c>
      <c r="B2585" t="n">
        <v>25850</v>
      </c>
      <c r="C2585">
        <f>VLOOKUP(A2585,Sheet2!A:B,2,0)</f>
        <v/>
      </c>
    </row>
    <row r="2586">
      <c r="A2586" t="inlineStr">
        <is>
          <t>A</t>
        </is>
      </c>
      <c r="B2586" t="n">
        <v>25860</v>
      </c>
      <c r="C2586">
        <f>VLOOKUP(A2586,Sheet2!A:B,2,0)</f>
        <v/>
      </c>
    </row>
    <row r="2587">
      <c r="A2587" t="inlineStr">
        <is>
          <t>B</t>
        </is>
      </c>
      <c r="B2587" t="n">
        <v>25870</v>
      </c>
      <c r="C2587">
        <f>VLOOKUP(A2587,Sheet2!A:B,2,0)</f>
        <v/>
      </c>
    </row>
    <row r="2588">
      <c r="A2588" t="inlineStr">
        <is>
          <t>C</t>
        </is>
      </c>
      <c r="B2588" t="n">
        <v>25880</v>
      </c>
      <c r="C2588">
        <f>VLOOKUP(A2588,Sheet2!A:B,2,0)</f>
        <v/>
      </c>
    </row>
    <row r="2589">
      <c r="A2589" t="inlineStr">
        <is>
          <t>A</t>
        </is>
      </c>
      <c r="B2589" t="n">
        <v>25890</v>
      </c>
      <c r="C2589">
        <f>VLOOKUP(A2589,Sheet2!A:B,2,0)</f>
        <v/>
      </c>
    </row>
    <row r="2590">
      <c r="A2590" t="inlineStr">
        <is>
          <t>B</t>
        </is>
      </c>
      <c r="B2590" t="n">
        <v>25900</v>
      </c>
      <c r="C2590">
        <f>VLOOKUP(A2590,Sheet2!A:B,2,0)</f>
        <v/>
      </c>
    </row>
    <row r="2591">
      <c r="A2591" t="inlineStr">
        <is>
          <t>C</t>
        </is>
      </c>
      <c r="B2591" t="n">
        <v>25910</v>
      </c>
      <c r="C2591">
        <f>VLOOKUP(A2591,Sheet2!A:B,2,0)</f>
        <v/>
      </c>
    </row>
    <row r="2592">
      <c r="A2592" t="inlineStr">
        <is>
          <t>A</t>
        </is>
      </c>
      <c r="B2592" t="n">
        <v>25920</v>
      </c>
      <c r="C2592">
        <f>VLOOKUP(A2592,Sheet2!A:B,2,0)</f>
        <v/>
      </c>
    </row>
    <row r="2593">
      <c r="A2593" t="inlineStr">
        <is>
          <t>B</t>
        </is>
      </c>
      <c r="B2593" t="n">
        <v>25930</v>
      </c>
      <c r="C2593">
        <f>VLOOKUP(A2593,Sheet2!A:B,2,0)</f>
        <v/>
      </c>
    </row>
    <row r="2594">
      <c r="A2594" t="inlineStr">
        <is>
          <t>C</t>
        </is>
      </c>
      <c r="B2594" t="n">
        <v>25940</v>
      </c>
      <c r="C2594">
        <f>VLOOKUP(A2594,Sheet2!A:B,2,0)</f>
        <v/>
      </c>
    </row>
    <row r="2595">
      <c r="A2595" t="inlineStr">
        <is>
          <t>A</t>
        </is>
      </c>
      <c r="B2595" t="n">
        <v>25950</v>
      </c>
      <c r="C2595">
        <f>VLOOKUP(A2595,Sheet2!A:B,2,0)</f>
        <v/>
      </c>
    </row>
    <row r="2596">
      <c r="A2596" t="inlineStr">
        <is>
          <t>B</t>
        </is>
      </c>
      <c r="B2596" t="n">
        <v>25960</v>
      </c>
      <c r="C2596">
        <f>VLOOKUP(A2596,Sheet2!A:B,2,0)</f>
        <v/>
      </c>
    </row>
    <row r="2597">
      <c r="A2597" t="inlineStr">
        <is>
          <t>C</t>
        </is>
      </c>
      <c r="B2597" t="n">
        <v>25970</v>
      </c>
      <c r="C2597">
        <f>VLOOKUP(A2597,Sheet2!A:B,2,0)</f>
        <v/>
      </c>
    </row>
    <row r="2598">
      <c r="A2598" t="inlineStr">
        <is>
          <t>A</t>
        </is>
      </c>
      <c r="B2598" t="n">
        <v>25980</v>
      </c>
      <c r="C2598">
        <f>VLOOKUP(A2598,Sheet2!A:B,2,0)</f>
        <v/>
      </c>
    </row>
    <row r="2599">
      <c r="A2599" t="inlineStr">
        <is>
          <t>B</t>
        </is>
      </c>
      <c r="B2599" t="n">
        <v>25990</v>
      </c>
      <c r="C2599">
        <f>VLOOKUP(A2599,Sheet2!A:B,2,0)</f>
        <v/>
      </c>
    </row>
    <row r="2600">
      <c r="A2600" t="inlineStr">
        <is>
          <t>C</t>
        </is>
      </c>
      <c r="B2600" t="n">
        <v>26000</v>
      </c>
      <c r="C2600">
        <f>VLOOKUP(A2600,Sheet2!A:B,2,0)</f>
        <v/>
      </c>
    </row>
    <row r="2601">
      <c r="A2601" t="inlineStr">
        <is>
          <t>A</t>
        </is>
      </c>
      <c r="B2601" t="n">
        <v>26010</v>
      </c>
      <c r="C2601">
        <f>VLOOKUP(A2601,Sheet2!A:B,2,0)</f>
        <v/>
      </c>
    </row>
    <row r="2602">
      <c r="A2602" t="inlineStr">
        <is>
          <t>B</t>
        </is>
      </c>
      <c r="B2602" t="n">
        <v>26020</v>
      </c>
      <c r="C2602">
        <f>VLOOKUP(A2602,Sheet2!A:B,2,0)</f>
        <v/>
      </c>
    </row>
    <row r="2603">
      <c r="A2603" t="inlineStr">
        <is>
          <t>C</t>
        </is>
      </c>
      <c r="B2603" t="n">
        <v>26030</v>
      </c>
      <c r="C2603">
        <f>VLOOKUP(A2603,Sheet2!A:B,2,0)</f>
        <v/>
      </c>
    </row>
    <row r="2604">
      <c r="A2604" t="inlineStr">
        <is>
          <t>A</t>
        </is>
      </c>
      <c r="B2604" t="n">
        <v>26040</v>
      </c>
      <c r="C2604">
        <f>VLOOKUP(A2604,Sheet2!A:B,2,0)</f>
        <v/>
      </c>
    </row>
    <row r="2605">
      <c r="A2605" t="inlineStr">
        <is>
          <t>B</t>
        </is>
      </c>
      <c r="B2605" t="n">
        <v>26050</v>
      </c>
      <c r="C2605">
        <f>VLOOKUP(A2605,Sheet2!A:B,2,0)</f>
        <v/>
      </c>
    </row>
    <row r="2606">
      <c r="A2606" t="inlineStr">
        <is>
          <t>C</t>
        </is>
      </c>
      <c r="B2606" t="n">
        <v>26060</v>
      </c>
      <c r="C2606">
        <f>VLOOKUP(A2606,Sheet2!A:B,2,0)</f>
        <v/>
      </c>
    </row>
    <row r="2607">
      <c r="A2607" t="inlineStr">
        <is>
          <t>A</t>
        </is>
      </c>
      <c r="B2607" t="n">
        <v>26070</v>
      </c>
      <c r="C2607">
        <f>VLOOKUP(A2607,Sheet2!A:B,2,0)</f>
        <v/>
      </c>
    </row>
    <row r="2608">
      <c r="A2608" t="inlineStr">
        <is>
          <t>B</t>
        </is>
      </c>
      <c r="B2608" t="n">
        <v>26080</v>
      </c>
      <c r="C2608">
        <f>VLOOKUP(A2608,Sheet2!A:B,2,0)</f>
        <v/>
      </c>
    </row>
    <row r="2609">
      <c r="A2609" t="inlineStr">
        <is>
          <t>C</t>
        </is>
      </c>
      <c r="B2609" t="n">
        <v>26090</v>
      </c>
      <c r="C2609">
        <f>VLOOKUP(A2609,Sheet2!A:B,2,0)</f>
        <v/>
      </c>
    </row>
    <row r="2610">
      <c r="A2610" t="inlineStr">
        <is>
          <t>A</t>
        </is>
      </c>
      <c r="B2610" t="n">
        <v>26100</v>
      </c>
      <c r="C2610">
        <f>VLOOKUP(A2610,Sheet2!A:B,2,0)</f>
        <v/>
      </c>
    </row>
    <row r="2611">
      <c r="A2611" t="inlineStr">
        <is>
          <t>B</t>
        </is>
      </c>
      <c r="B2611" t="n">
        <v>26110</v>
      </c>
      <c r="C2611">
        <f>VLOOKUP(A2611,Sheet2!A:B,2,0)</f>
        <v/>
      </c>
    </row>
    <row r="2612">
      <c r="A2612" t="inlineStr">
        <is>
          <t>C</t>
        </is>
      </c>
      <c r="B2612" t="n">
        <v>26120</v>
      </c>
      <c r="C2612">
        <f>VLOOKUP(A2612,Sheet2!A:B,2,0)</f>
        <v/>
      </c>
    </row>
    <row r="2613">
      <c r="A2613" t="inlineStr">
        <is>
          <t>A</t>
        </is>
      </c>
      <c r="B2613" t="n">
        <v>26130</v>
      </c>
      <c r="C2613">
        <f>VLOOKUP(A2613,Sheet2!A:B,2,0)</f>
        <v/>
      </c>
    </row>
    <row r="2614">
      <c r="A2614" t="inlineStr">
        <is>
          <t>B</t>
        </is>
      </c>
      <c r="B2614" t="n">
        <v>26140</v>
      </c>
      <c r="C2614">
        <f>VLOOKUP(A2614,Sheet2!A:B,2,0)</f>
        <v/>
      </c>
    </row>
    <row r="2615">
      <c r="A2615" t="inlineStr">
        <is>
          <t>C</t>
        </is>
      </c>
      <c r="B2615" t="n">
        <v>26150</v>
      </c>
      <c r="C2615">
        <f>VLOOKUP(A2615,Sheet2!A:B,2,0)</f>
        <v/>
      </c>
    </row>
    <row r="2616">
      <c r="A2616" t="inlineStr">
        <is>
          <t>A</t>
        </is>
      </c>
      <c r="B2616" t="n">
        <v>26160</v>
      </c>
      <c r="C2616">
        <f>VLOOKUP(A2616,Sheet2!A:B,2,0)</f>
        <v/>
      </c>
    </row>
    <row r="2617">
      <c r="A2617" t="inlineStr">
        <is>
          <t>B</t>
        </is>
      </c>
      <c r="B2617" t="n">
        <v>26170</v>
      </c>
      <c r="C2617">
        <f>VLOOKUP(A2617,Sheet2!A:B,2,0)</f>
        <v/>
      </c>
    </row>
    <row r="2618">
      <c r="A2618" t="inlineStr">
        <is>
          <t>C</t>
        </is>
      </c>
      <c r="B2618" t="n">
        <v>26180</v>
      </c>
      <c r="C2618">
        <f>VLOOKUP(A2618,Sheet2!A:B,2,0)</f>
        <v/>
      </c>
    </row>
    <row r="2619">
      <c r="A2619" t="inlineStr">
        <is>
          <t>A</t>
        </is>
      </c>
      <c r="B2619" t="n">
        <v>26190</v>
      </c>
      <c r="C2619">
        <f>VLOOKUP(A2619,Sheet2!A:B,2,0)</f>
        <v/>
      </c>
    </row>
    <row r="2620">
      <c r="A2620" t="inlineStr">
        <is>
          <t>B</t>
        </is>
      </c>
      <c r="B2620" t="n">
        <v>26200</v>
      </c>
      <c r="C2620">
        <f>VLOOKUP(A2620,Sheet2!A:B,2,0)</f>
        <v/>
      </c>
    </row>
    <row r="2621">
      <c r="A2621" t="inlineStr">
        <is>
          <t>C</t>
        </is>
      </c>
      <c r="B2621" t="n">
        <v>26210</v>
      </c>
      <c r="C2621">
        <f>VLOOKUP(A2621,Sheet2!A:B,2,0)</f>
        <v/>
      </c>
    </row>
    <row r="2622">
      <c r="A2622" t="inlineStr">
        <is>
          <t>A</t>
        </is>
      </c>
      <c r="B2622" t="n">
        <v>26220</v>
      </c>
      <c r="C2622">
        <f>VLOOKUP(A2622,Sheet2!A:B,2,0)</f>
        <v/>
      </c>
    </row>
    <row r="2623">
      <c r="A2623" t="inlineStr">
        <is>
          <t>B</t>
        </is>
      </c>
      <c r="B2623" t="n">
        <v>26230</v>
      </c>
      <c r="C2623">
        <f>VLOOKUP(A2623,Sheet2!A:B,2,0)</f>
        <v/>
      </c>
    </row>
    <row r="2624">
      <c r="A2624" t="inlineStr">
        <is>
          <t>C</t>
        </is>
      </c>
      <c r="B2624" t="n">
        <v>26240</v>
      </c>
      <c r="C2624">
        <f>VLOOKUP(A2624,Sheet2!A:B,2,0)</f>
        <v/>
      </c>
    </row>
    <row r="2625">
      <c r="A2625" t="inlineStr">
        <is>
          <t>A</t>
        </is>
      </c>
      <c r="B2625" t="n">
        <v>26250</v>
      </c>
      <c r="C2625">
        <f>VLOOKUP(A2625,Sheet2!A:B,2,0)</f>
        <v/>
      </c>
    </row>
    <row r="2626">
      <c r="A2626" t="inlineStr">
        <is>
          <t>B</t>
        </is>
      </c>
      <c r="B2626" t="n">
        <v>26260</v>
      </c>
      <c r="C2626">
        <f>VLOOKUP(A2626,Sheet2!A:B,2,0)</f>
        <v/>
      </c>
    </row>
    <row r="2627">
      <c r="A2627" t="inlineStr">
        <is>
          <t>C</t>
        </is>
      </c>
      <c r="B2627" t="n">
        <v>26270</v>
      </c>
      <c r="C2627">
        <f>VLOOKUP(A2627,Sheet2!A:B,2,0)</f>
        <v/>
      </c>
    </row>
    <row r="2628">
      <c r="A2628" t="inlineStr">
        <is>
          <t>A</t>
        </is>
      </c>
      <c r="B2628" t="n">
        <v>26280</v>
      </c>
      <c r="C2628">
        <f>VLOOKUP(A2628,Sheet2!A:B,2,0)</f>
        <v/>
      </c>
    </row>
    <row r="2629">
      <c r="A2629" t="inlineStr">
        <is>
          <t>B</t>
        </is>
      </c>
      <c r="B2629" t="n">
        <v>26290</v>
      </c>
      <c r="C2629">
        <f>VLOOKUP(A2629,Sheet2!A:B,2,0)</f>
        <v/>
      </c>
    </row>
    <row r="2630">
      <c r="A2630" t="inlineStr">
        <is>
          <t>C</t>
        </is>
      </c>
      <c r="B2630" t="n">
        <v>26300</v>
      </c>
      <c r="C2630">
        <f>VLOOKUP(A2630,Sheet2!A:B,2,0)</f>
        <v/>
      </c>
    </row>
    <row r="2631">
      <c r="A2631" t="inlineStr">
        <is>
          <t>A</t>
        </is>
      </c>
      <c r="B2631" t="n">
        <v>26310</v>
      </c>
      <c r="C2631">
        <f>VLOOKUP(A2631,Sheet2!A:B,2,0)</f>
        <v/>
      </c>
    </row>
    <row r="2632">
      <c r="A2632" t="inlineStr">
        <is>
          <t>B</t>
        </is>
      </c>
      <c r="B2632" t="n">
        <v>26320</v>
      </c>
      <c r="C2632">
        <f>VLOOKUP(A2632,Sheet2!A:B,2,0)</f>
        <v/>
      </c>
    </row>
    <row r="2633">
      <c r="A2633" t="inlineStr">
        <is>
          <t>C</t>
        </is>
      </c>
      <c r="B2633" t="n">
        <v>26330</v>
      </c>
      <c r="C2633">
        <f>VLOOKUP(A2633,Sheet2!A:B,2,0)</f>
        <v/>
      </c>
    </row>
    <row r="2634">
      <c r="A2634" t="inlineStr">
        <is>
          <t>A</t>
        </is>
      </c>
      <c r="B2634" t="n">
        <v>26340</v>
      </c>
      <c r="C2634">
        <f>VLOOKUP(A2634,Sheet2!A:B,2,0)</f>
        <v/>
      </c>
    </row>
    <row r="2635">
      <c r="A2635" t="inlineStr">
        <is>
          <t>B</t>
        </is>
      </c>
      <c r="B2635" t="n">
        <v>26350</v>
      </c>
      <c r="C2635">
        <f>VLOOKUP(A2635,Sheet2!A:B,2,0)</f>
        <v/>
      </c>
    </row>
    <row r="2636">
      <c r="A2636" t="inlineStr">
        <is>
          <t>C</t>
        </is>
      </c>
      <c r="B2636" t="n">
        <v>26360</v>
      </c>
      <c r="C2636">
        <f>VLOOKUP(A2636,Sheet2!A:B,2,0)</f>
        <v/>
      </c>
    </row>
    <row r="2637">
      <c r="A2637" t="inlineStr">
        <is>
          <t>A</t>
        </is>
      </c>
      <c r="B2637" t="n">
        <v>26370</v>
      </c>
      <c r="C2637">
        <f>VLOOKUP(A2637,Sheet2!A:B,2,0)</f>
        <v/>
      </c>
    </row>
    <row r="2638">
      <c r="A2638" t="inlineStr">
        <is>
          <t>B</t>
        </is>
      </c>
      <c r="B2638" t="n">
        <v>26380</v>
      </c>
      <c r="C2638">
        <f>VLOOKUP(A2638,Sheet2!A:B,2,0)</f>
        <v/>
      </c>
    </row>
    <row r="2639">
      <c r="A2639" t="inlineStr">
        <is>
          <t>C</t>
        </is>
      </c>
      <c r="B2639" t="n">
        <v>26390</v>
      </c>
      <c r="C2639">
        <f>VLOOKUP(A2639,Sheet2!A:B,2,0)</f>
        <v/>
      </c>
    </row>
    <row r="2640">
      <c r="A2640" t="inlineStr">
        <is>
          <t>A</t>
        </is>
      </c>
      <c r="B2640" t="n">
        <v>26400</v>
      </c>
      <c r="C2640">
        <f>VLOOKUP(A2640,Sheet2!A:B,2,0)</f>
        <v/>
      </c>
    </row>
    <row r="2641">
      <c r="A2641" t="inlineStr">
        <is>
          <t>B</t>
        </is>
      </c>
      <c r="B2641" t="n">
        <v>26410</v>
      </c>
      <c r="C2641">
        <f>VLOOKUP(A2641,Sheet2!A:B,2,0)</f>
        <v/>
      </c>
    </row>
    <row r="2642">
      <c r="A2642" t="inlineStr">
        <is>
          <t>C</t>
        </is>
      </c>
      <c r="B2642" t="n">
        <v>26420</v>
      </c>
      <c r="C2642">
        <f>VLOOKUP(A2642,Sheet2!A:B,2,0)</f>
        <v/>
      </c>
    </row>
    <row r="2643">
      <c r="A2643" t="inlineStr">
        <is>
          <t>A</t>
        </is>
      </c>
      <c r="B2643" t="n">
        <v>26430</v>
      </c>
      <c r="C2643">
        <f>VLOOKUP(A2643,Sheet2!A:B,2,0)</f>
        <v/>
      </c>
    </row>
    <row r="2644">
      <c r="A2644" t="inlineStr">
        <is>
          <t>B</t>
        </is>
      </c>
      <c r="B2644" t="n">
        <v>26440</v>
      </c>
      <c r="C2644">
        <f>VLOOKUP(A2644,Sheet2!A:B,2,0)</f>
        <v/>
      </c>
    </row>
    <row r="2645">
      <c r="A2645" t="inlineStr">
        <is>
          <t>C</t>
        </is>
      </c>
      <c r="B2645" t="n">
        <v>26450</v>
      </c>
      <c r="C2645">
        <f>VLOOKUP(A2645,Sheet2!A:B,2,0)</f>
        <v/>
      </c>
    </row>
    <row r="2646">
      <c r="A2646" t="inlineStr">
        <is>
          <t>A</t>
        </is>
      </c>
      <c r="B2646" t="n">
        <v>26460</v>
      </c>
      <c r="C2646">
        <f>VLOOKUP(A2646,Sheet2!A:B,2,0)</f>
        <v/>
      </c>
    </row>
    <row r="2647">
      <c r="A2647" t="inlineStr">
        <is>
          <t>B</t>
        </is>
      </c>
      <c r="B2647" t="n">
        <v>26470</v>
      </c>
      <c r="C2647">
        <f>VLOOKUP(A2647,Sheet2!A:B,2,0)</f>
        <v/>
      </c>
    </row>
    <row r="2648">
      <c r="A2648" t="inlineStr">
        <is>
          <t>C</t>
        </is>
      </c>
      <c r="B2648" t="n">
        <v>26480</v>
      </c>
      <c r="C2648">
        <f>VLOOKUP(A2648,Sheet2!A:B,2,0)</f>
        <v/>
      </c>
    </row>
    <row r="2649">
      <c r="A2649" t="inlineStr">
        <is>
          <t>A</t>
        </is>
      </c>
      <c r="B2649" t="n">
        <v>26490</v>
      </c>
      <c r="C2649">
        <f>VLOOKUP(A2649,Sheet2!A:B,2,0)</f>
        <v/>
      </c>
    </row>
    <row r="2650">
      <c r="A2650" t="inlineStr">
        <is>
          <t>B</t>
        </is>
      </c>
      <c r="B2650" t="n">
        <v>26500</v>
      </c>
      <c r="C2650">
        <f>VLOOKUP(A2650,Sheet2!A:B,2,0)</f>
        <v/>
      </c>
    </row>
    <row r="2651">
      <c r="A2651" t="inlineStr">
        <is>
          <t>C</t>
        </is>
      </c>
      <c r="B2651" t="n">
        <v>26510</v>
      </c>
      <c r="C2651">
        <f>VLOOKUP(A2651,Sheet2!A:B,2,0)</f>
        <v/>
      </c>
    </row>
    <row r="2652">
      <c r="A2652" t="inlineStr">
        <is>
          <t>A</t>
        </is>
      </c>
      <c r="B2652" t="n">
        <v>26520</v>
      </c>
      <c r="C2652">
        <f>VLOOKUP(A2652,Sheet2!A:B,2,0)</f>
        <v/>
      </c>
    </row>
    <row r="2653">
      <c r="A2653" t="inlineStr">
        <is>
          <t>B</t>
        </is>
      </c>
      <c r="B2653" t="n">
        <v>26530</v>
      </c>
      <c r="C2653">
        <f>VLOOKUP(A2653,Sheet2!A:B,2,0)</f>
        <v/>
      </c>
    </row>
    <row r="2654">
      <c r="A2654" t="inlineStr">
        <is>
          <t>C</t>
        </is>
      </c>
      <c r="B2654" t="n">
        <v>26540</v>
      </c>
      <c r="C2654">
        <f>VLOOKUP(A2654,Sheet2!A:B,2,0)</f>
        <v/>
      </c>
    </row>
    <row r="2655">
      <c r="A2655" t="inlineStr">
        <is>
          <t>A</t>
        </is>
      </c>
      <c r="B2655" t="n">
        <v>26550</v>
      </c>
      <c r="C2655">
        <f>VLOOKUP(A2655,Sheet2!A:B,2,0)</f>
        <v/>
      </c>
    </row>
    <row r="2656">
      <c r="A2656" t="inlineStr">
        <is>
          <t>B</t>
        </is>
      </c>
      <c r="B2656" t="n">
        <v>26560</v>
      </c>
      <c r="C2656">
        <f>VLOOKUP(A2656,Sheet2!A:B,2,0)</f>
        <v/>
      </c>
    </row>
    <row r="2657">
      <c r="A2657" t="inlineStr">
        <is>
          <t>C</t>
        </is>
      </c>
      <c r="B2657" t="n">
        <v>26570</v>
      </c>
      <c r="C2657">
        <f>VLOOKUP(A2657,Sheet2!A:B,2,0)</f>
        <v/>
      </c>
    </row>
    <row r="2658">
      <c r="A2658" t="inlineStr">
        <is>
          <t>A</t>
        </is>
      </c>
      <c r="B2658" t="n">
        <v>26580</v>
      </c>
      <c r="C2658">
        <f>VLOOKUP(A2658,Sheet2!A:B,2,0)</f>
        <v/>
      </c>
    </row>
    <row r="2659">
      <c r="A2659" t="inlineStr">
        <is>
          <t>B</t>
        </is>
      </c>
      <c r="B2659" t="n">
        <v>26590</v>
      </c>
      <c r="C2659">
        <f>VLOOKUP(A2659,Sheet2!A:B,2,0)</f>
        <v/>
      </c>
    </row>
    <row r="2660">
      <c r="A2660" t="inlineStr">
        <is>
          <t>C</t>
        </is>
      </c>
      <c r="B2660" t="n">
        <v>26600</v>
      </c>
      <c r="C2660">
        <f>VLOOKUP(A2660,Sheet2!A:B,2,0)</f>
        <v/>
      </c>
    </row>
    <row r="2661">
      <c r="A2661" t="inlineStr">
        <is>
          <t>A</t>
        </is>
      </c>
      <c r="B2661" t="n">
        <v>26610</v>
      </c>
      <c r="C2661">
        <f>VLOOKUP(A2661,Sheet2!A:B,2,0)</f>
        <v/>
      </c>
    </row>
    <row r="2662">
      <c r="A2662" t="inlineStr">
        <is>
          <t>B</t>
        </is>
      </c>
      <c r="B2662" t="n">
        <v>26620</v>
      </c>
      <c r="C2662">
        <f>VLOOKUP(A2662,Sheet2!A:B,2,0)</f>
        <v/>
      </c>
    </row>
    <row r="2663">
      <c r="A2663" t="inlineStr">
        <is>
          <t>C</t>
        </is>
      </c>
      <c r="B2663" t="n">
        <v>26630</v>
      </c>
      <c r="C2663">
        <f>VLOOKUP(A2663,Sheet2!A:B,2,0)</f>
        <v/>
      </c>
    </row>
    <row r="2664">
      <c r="A2664" t="inlineStr">
        <is>
          <t>A</t>
        </is>
      </c>
      <c r="B2664" t="n">
        <v>26640</v>
      </c>
      <c r="C2664">
        <f>VLOOKUP(A2664,Sheet2!A:B,2,0)</f>
        <v/>
      </c>
    </row>
    <row r="2665">
      <c r="A2665" t="inlineStr">
        <is>
          <t>B</t>
        </is>
      </c>
      <c r="B2665" t="n">
        <v>26650</v>
      </c>
      <c r="C2665">
        <f>VLOOKUP(A2665,Sheet2!A:B,2,0)</f>
        <v/>
      </c>
    </row>
    <row r="2666">
      <c r="A2666" t="inlineStr">
        <is>
          <t>C</t>
        </is>
      </c>
      <c r="B2666" t="n">
        <v>26660</v>
      </c>
      <c r="C2666">
        <f>VLOOKUP(A2666,Sheet2!A:B,2,0)</f>
        <v/>
      </c>
    </row>
    <row r="2667">
      <c r="A2667" t="inlineStr">
        <is>
          <t>A</t>
        </is>
      </c>
      <c r="B2667" t="n">
        <v>26670</v>
      </c>
      <c r="C2667">
        <f>VLOOKUP(A2667,Sheet2!A:B,2,0)</f>
        <v/>
      </c>
    </row>
    <row r="2668">
      <c r="A2668" t="inlineStr">
        <is>
          <t>B</t>
        </is>
      </c>
      <c r="B2668" t="n">
        <v>26680</v>
      </c>
      <c r="C2668">
        <f>VLOOKUP(A2668,Sheet2!A:B,2,0)</f>
        <v/>
      </c>
    </row>
    <row r="2669">
      <c r="A2669" t="inlineStr">
        <is>
          <t>C</t>
        </is>
      </c>
      <c r="B2669" t="n">
        <v>26690</v>
      </c>
      <c r="C2669">
        <f>VLOOKUP(A2669,Sheet2!A:B,2,0)</f>
        <v/>
      </c>
    </row>
    <row r="2670">
      <c r="A2670" t="inlineStr">
        <is>
          <t>A</t>
        </is>
      </c>
      <c r="B2670" t="n">
        <v>26700</v>
      </c>
      <c r="C2670">
        <f>VLOOKUP(A2670,Sheet2!A:B,2,0)</f>
        <v/>
      </c>
    </row>
    <row r="2671">
      <c r="A2671" t="inlineStr">
        <is>
          <t>B</t>
        </is>
      </c>
      <c r="B2671" t="n">
        <v>26710</v>
      </c>
      <c r="C2671">
        <f>VLOOKUP(A2671,Sheet2!A:B,2,0)</f>
        <v/>
      </c>
    </row>
    <row r="2672">
      <c r="A2672" t="inlineStr">
        <is>
          <t>C</t>
        </is>
      </c>
      <c r="B2672" t="n">
        <v>26720</v>
      </c>
      <c r="C2672">
        <f>VLOOKUP(A2672,Sheet2!A:B,2,0)</f>
        <v/>
      </c>
    </row>
    <row r="2673">
      <c r="A2673" t="inlineStr">
        <is>
          <t>A</t>
        </is>
      </c>
      <c r="B2673" t="n">
        <v>26730</v>
      </c>
      <c r="C2673">
        <f>VLOOKUP(A2673,Sheet2!A:B,2,0)</f>
        <v/>
      </c>
    </row>
    <row r="2674">
      <c r="A2674" t="inlineStr">
        <is>
          <t>B</t>
        </is>
      </c>
      <c r="B2674" t="n">
        <v>26740</v>
      </c>
      <c r="C2674">
        <f>VLOOKUP(A2674,Sheet2!A:B,2,0)</f>
        <v/>
      </c>
    </row>
    <row r="2675">
      <c r="A2675" t="inlineStr">
        <is>
          <t>C</t>
        </is>
      </c>
      <c r="B2675" t="n">
        <v>26750</v>
      </c>
      <c r="C2675">
        <f>VLOOKUP(A2675,Sheet2!A:B,2,0)</f>
        <v/>
      </c>
    </row>
    <row r="2676">
      <c r="A2676" t="inlineStr">
        <is>
          <t>A</t>
        </is>
      </c>
      <c r="B2676" t="n">
        <v>26760</v>
      </c>
      <c r="C2676">
        <f>VLOOKUP(A2676,Sheet2!A:B,2,0)</f>
        <v/>
      </c>
    </row>
    <row r="2677">
      <c r="A2677" t="inlineStr">
        <is>
          <t>B</t>
        </is>
      </c>
      <c r="B2677" t="n">
        <v>26770</v>
      </c>
      <c r="C2677">
        <f>VLOOKUP(A2677,Sheet2!A:B,2,0)</f>
        <v/>
      </c>
    </row>
    <row r="2678">
      <c r="A2678" t="inlineStr">
        <is>
          <t>C</t>
        </is>
      </c>
      <c r="B2678" t="n">
        <v>26780</v>
      </c>
      <c r="C2678">
        <f>VLOOKUP(A2678,Sheet2!A:B,2,0)</f>
        <v/>
      </c>
    </row>
    <row r="2679">
      <c r="A2679" t="inlineStr">
        <is>
          <t>A</t>
        </is>
      </c>
      <c r="B2679" t="n">
        <v>26790</v>
      </c>
      <c r="C2679">
        <f>VLOOKUP(A2679,Sheet2!A:B,2,0)</f>
        <v/>
      </c>
    </row>
    <row r="2680">
      <c r="A2680" t="inlineStr">
        <is>
          <t>B</t>
        </is>
      </c>
      <c r="B2680" t="n">
        <v>26800</v>
      </c>
      <c r="C2680">
        <f>VLOOKUP(A2680,Sheet2!A:B,2,0)</f>
        <v/>
      </c>
    </row>
    <row r="2681">
      <c r="A2681" t="inlineStr">
        <is>
          <t>C</t>
        </is>
      </c>
      <c r="B2681" t="n">
        <v>26810</v>
      </c>
      <c r="C2681">
        <f>VLOOKUP(A2681,Sheet2!A:B,2,0)</f>
        <v/>
      </c>
    </row>
    <row r="2682">
      <c r="A2682" t="inlineStr">
        <is>
          <t>A</t>
        </is>
      </c>
      <c r="B2682" t="n">
        <v>26820</v>
      </c>
      <c r="C2682">
        <f>VLOOKUP(A2682,Sheet2!A:B,2,0)</f>
        <v/>
      </c>
    </row>
    <row r="2683">
      <c r="A2683" t="inlineStr">
        <is>
          <t>B</t>
        </is>
      </c>
      <c r="B2683" t="n">
        <v>26830</v>
      </c>
      <c r="C2683">
        <f>VLOOKUP(A2683,Sheet2!A:B,2,0)</f>
        <v/>
      </c>
    </row>
    <row r="2684">
      <c r="A2684" t="inlineStr">
        <is>
          <t>C</t>
        </is>
      </c>
      <c r="B2684" t="n">
        <v>26840</v>
      </c>
      <c r="C2684">
        <f>VLOOKUP(A2684,Sheet2!A:B,2,0)</f>
        <v/>
      </c>
    </row>
    <row r="2685">
      <c r="A2685" t="inlineStr">
        <is>
          <t>A</t>
        </is>
      </c>
      <c r="B2685" t="n">
        <v>26850</v>
      </c>
      <c r="C2685">
        <f>VLOOKUP(A2685,Sheet2!A:B,2,0)</f>
        <v/>
      </c>
    </row>
    <row r="2686">
      <c r="A2686" t="inlineStr">
        <is>
          <t>B</t>
        </is>
      </c>
      <c r="B2686" t="n">
        <v>26860</v>
      </c>
      <c r="C2686">
        <f>VLOOKUP(A2686,Sheet2!A:B,2,0)</f>
        <v/>
      </c>
    </row>
    <row r="2687">
      <c r="A2687" t="inlineStr">
        <is>
          <t>C</t>
        </is>
      </c>
      <c r="B2687" t="n">
        <v>26870</v>
      </c>
      <c r="C2687">
        <f>VLOOKUP(A2687,Sheet2!A:B,2,0)</f>
        <v/>
      </c>
    </row>
    <row r="2688">
      <c r="A2688" t="inlineStr">
        <is>
          <t>A</t>
        </is>
      </c>
      <c r="B2688" t="n">
        <v>26880</v>
      </c>
      <c r="C2688">
        <f>VLOOKUP(A2688,Sheet2!A:B,2,0)</f>
        <v/>
      </c>
    </row>
    <row r="2689">
      <c r="A2689" t="inlineStr">
        <is>
          <t>B</t>
        </is>
      </c>
      <c r="B2689" t="n">
        <v>26890</v>
      </c>
      <c r="C2689">
        <f>VLOOKUP(A2689,Sheet2!A:B,2,0)</f>
        <v/>
      </c>
    </row>
    <row r="2690">
      <c r="A2690" t="inlineStr">
        <is>
          <t>C</t>
        </is>
      </c>
      <c r="B2690" t="n">
        <v>26900</v>
      </c>
      <c r="C2690">
        <f>VLOOKUP(A2690,Sheet2!A:B,2,0)</f>
        <v/>
      </c>
    </row>
    <row r="2691">
      <c r="A2691" t="inlineStr">
        <is>
          <t>A</t>
        </is>
      </c>
      <c r="B2691" t="n">
        <v>26910</v>
      </c>
      <c r="C2691">
        <f>VLOOKUP(A2691,Sheet2!A:B,2,0)</f>
        <v/>
      </c>
    </row>
    <row r="2692">
      <c r="A2692" t="inlineStr">
        <is>
          <t>B</t>
        </is>
      </c>
      <c r="B2692" t="n">
        <v>26920</v>
      </c>
      <c r="C2692">
        <f>VLOOKUP(A2692,Sheet2!A:B,2,0)</f>
        <v/>
      </c>
    </row>
    <row r="2693">
      <c r="A2693" t="inlineStr">
        <is>
          <t>C</t>
        </is>
      </c>
      <c r="B2693" t="n">
        <v>26930</v>
      </c>
      <c r="C2693">
        <f>VLOOKUP(A2693,Sheet2!A:B,2,0)</f>
        <v/>
      </c>
    </row>
    <row r="2694">
      <c r="A2694" t="inlineStr">
        <is>
          <t>A</t>
        </is>
      </c>
      <c r="B2694" t="n">
        <v>26940</v>
      </c>
      <c r="C2694">
        <f>VLOOKUP(A2694,Sheet2!A:B,2,0)</f>
        <v/>
      </c>
    </row>
    <row r="2695">
      <c r="A2695" t="inlineStr">
        <is>
          <t>B</t>
        </is>
      </c>
      <c r="B2695" t="n">
        <v>26950</v>
      </c>
      <c r="C2695">
        <f>VLOOKUP(A2695,Sheet2!A:B,2,0)</f>
        <v/>
      </c>
    </row>
    <row r="2696">
      <c r="A2696" t="inlineStr">
        <is>
          <t>C</t>
        </is>
      </c>
      <c r="B2696" t="n">
        <v>26960</v>
      </c>
      <c r="C2696">
        <f>VLOOKUP(A2696,Sheet2!A:B,2,0)</f>
        <v/>
      </c>
    </row>
    <row r="2697">
      <c r="A2697" t="inlineStr">
        <is>
          <t>A</t>
        </is>
      </c>
      <c r="B2697" t="n">
        <v>26970</v>
      </c>
      <c r="C2697">
        <f>VLOOKUP(A2697,Sheet2!A:B,2,0)</f>
        <v/>
      </c>
    </row>
    <row r="2698">
      <c r="A2698" t="inlineStr">
        <is>
          <t>B</t>
        </is>
      </c>
      <c r="B2698" t="n">
        <v>26980</v>
      </c>
      <c r="C2698">
        <f>VLOOKUP(A2698,Sheet2!A:B,2,0)</f>
        <v/>
      </c>
    </row>
    <row r="2699">
      <c r="A2699" t="inlineStr">
        <is>
          <t>C</t>
        </is>
      </c>
      <c r="B2699" t="n">
        <v>26990</v>
      </c>
      <c r="C2699">
        <f>VLOOKUP(A2699,Sheet2!A:B,2,0)</f>
        <v/>
      </c>
    </row>
    <row r="2700">
      <c r="A2700" t="inlineStr">
        <is>
          <t>A</t>
        </is>
      </c>
      <c r="B2700" t="n">
        <v>27000</v>
      </c>
      <c r="C2700">
        <f>VLOOKUP(A2700,Sheet2!A:B,2,0)</f>
        <v/>
      </c>
    </row>
    <row r="2701">
      <c r="A2701" t="inlineStr">
        <is>
          <t>B</t>
        </is>
      </c>
      <c r="B2701" t="n">
        <v>27010</v>
      </c>
      <c r="C2701">
        <f>VLOOKUP(A2701,Sheet2!A:B,2,0)</f>
        <v/>
      </c>
    </row>
    <row r="2702">
      <c r="A2702" t="inlineStr">
        <is>
          <t>C</t>
        </is>
      </c>
      <c r="B2702" t="n">
        <v>27020</v>
      </c>
      <c r="C2702">
        <f>VLOOKUP(A2702,Sheet2!A:B,2,0)</f>
        <v/>
      </c>
    </row>
    <row r="2703">
      <c r="A2703" t="inlineStr">
        <is>
          <t>A</t>
        </is>
      </c>
      <c r="B2703" t="n">
        <v>27030</v>
      </c>
      <c r="C2703">
        <f>VLOOKUP(A2703,Sheet2!A:B,2,0)</f>
        <v/>
      </c>
    </row>
    <row r="2704">
      <c r="A2704" t="inlineStr">
        <is>
          <t>B</t>
        </is>
      </c>
      <c r="B2704" t="n">
        <v>27040</v>
      </c>
      <c r="C2704">
        <f>VLOOKUP(A2704,Sheet2!A:B,2,0)</f>
        <v/>
      </c>
    </row>
    <row r="2705">
      <c r="A2705" t="inlineStr">
        <is>
          <t>C</t>
        </is>
      </c>
      <c r="B2705" t="n">
        <v>27050</v>
      </c>
      <c r="C2705">
        <f>VLOOKUP(A2705,Sheet2!A:B,2,0)</f>
        <v/>
      </c>
    </row>
    <row r="2706">
      <c r="A2706" t="inlineStr">
        <is>
          <t>A</t>
        </is>
      </c>
      <c r="B2706" t="n">
        <v>27060</v>
      </c>
      <c r="C2706">
        <f>VLOOKUP(A2706,Sheet2!A:B,2,0)</f>
        <v/>
      </c>
    </row>
    <row r="2707">
      <c r="A2707" t="inlineStr">
        <is>
          <t>B</t>
        </is>
      </c>
      <c r="B2707" t="n">
        <v>27070</v>
      </c>
      <c r="C2707">
        <f>VLOOKUP(A2707,Sheet2!A:B,2,0)</f>
        <v/>
      </c>
    </row>
    <row r="2708">
      <c r="A2708" t="inlineStr">
        <is>
          <t>C</t>
        </is>
      </c>
      <c r="B2708" t="n">
        <v>27080</v>
      </c>
      <c r="C2708">
        <f>VLOOKUP(A2708,Sheet2!A:B,2,0)</f>
        <v/>
      </c>
    </row>
    <row r="2709">
      <c r="A2709" t="inlineStr">
        <is>
          <t>A</t>
        </is>
      </c>
      <c r="B2709" t="n">
        <v>27090</v>
      </c>
      <c r="C2709">
        <f>VLOOKUP(A2709,Sheet2!A:B,2,0)</f>
        <v/>
      </c>
    </row>
    <row r="2710">
      <c r="A2710" t="inlineStr">
        <is>
          <t>B</t>
        </is>
      </c>
      <c r="B2710" t="n">
        <v>27100</v>
      </c>
      <c r="C2710">
        <f>VLOOKUP(A2710,Sheet2!A:B,2,0)</f>
        <v/>
      </c>
    </row>
    <row r="2711">
      <c r="A2711" t="inlineStr">
        <is>
          <t>C</t>
        </is>
      </c>
      <c r="B2711" t="n">
        <v>27110</v>
      </c>
      <c r="C2711">
        <f>VLOOKUP(A2711,Sheet2!A:B,2,0)</f>
        <v/>
      </c>
    </row>
    <row r="2712">
      <c r="A2712" t="inlineStr">
        <is>
          <t>A</t>
        </is>
      </c>
      <c r="B2712" t="n">
        <v>27120</v>
      </c>
      <c r="C2712">
        <f>VLOOKUP(A2712,Sheet2!A:B,2,0)</f>
        <v/>
      </c>
    </row>
    <row r="2713">
      <c r="A2713" t="inlineStr">
        <is>
          <t>B</t>
        </is>
      </c>
      <c r="B2713" t="n">
        <v>27130</v>
      </c>
      <c r="C2713">
        <f>VLOOKUP(A2713,Sheet2!A:B,2,0)</f>
        <v/>
      </c>
    </row>
    <row r="2714">
      <c r="A2714" t="inlineStr">
        <is>
          <t>C</t>
        </is>
      </c>
      <c r="B2714" t="n">
        <v>27140</v>
      </c>
      <c r="C2714">
        <f>VLOOKUP(A2714,Sheet2!A:B,2,0)</f>
        <v/>
      </c>
    </row>
    <row r="2715">
      <c r="A2715" t="inlineStr">
        <is>
          <t>A</t>
        </is>
      </c>
      <c r="B2715" t="n">
        <v>27150</v>
      </c>
      <c r="C2715">
        <f>VLOOKUP(A2715,Sheet2!A:B,2,0)</f>
        <v/>
      </c>
    </row>
    <row r="2716">
      <c r="A2716" t="inlineStr">
        <is>
          <t>B</t>
        </is>
      </c>
      <c r="B2716" t="n">
        <v>27160</v>
      </c>
      <c r="C2716">
        <f>VLOOKUP(A2716,Sheet2!A:B,2,0)</f>
        <v/>
      </c>
    </row>
    <row r="2717">
      <c r="A2717" t="inlineStr">
        <is>
          <t>C</t>
        </is>
      </c>
      <c r="B2717" t="n">
        <v>27170</v>
      </c>
      <c r="C2717">
        <f>VLOOKUP(A2717,Sheet2!A:B,2,0)</f>
        <v/>
      </c>
    </row>
    <row r="2718">
      <c r="A2718" t="inlineStr">
        <is>
          <t>A</t>
        </is>
      </c>
      <c r="B2718" t="n">
        <v>27180</v>
      </c>
      <c r="C2718">
        <f>VLOOKUP(A2718,Sheet2!A:B,2,0)</f>
        <v/>
      </c>
    </row>
    <row r="2719">
      <c r="A2719" t="inlineStr">
        <is>
          <t>B</t>
        </is>
      </c>
      <c r="B2719" t="n">
        <v>27190</v>
      </c>
      <c r="C2719">
        <f>VLOOKUP(A2719,Sheet2!A:B,2,0)</f>
        <v/>
      </c>
    </row>
    <row r="2720">
      <c r="A2720" t="inlineStr">
        <is>
          <t>C</t>
        </is>
      </c>
      <c r="B2720" t="n">
        <v>27200</v>
      </c>
      <c r="C2720">
        <f>VLOOKUP(A2720,Sheet2!A:B,2,0)</f>
        <v/>
      </c>
    </row>
    <row r="2721">
      <c r="A2721" t="inlineStr">
        <is>
          <t>A</t>
        </is>
      </c>
      <c r="B2721" t="n">
        <v>27210</v>
      </c>
      <c r="C2721">
        <f>VLOOKUP(A2721,Sheet2!A:B,2,0)</f>
        <v/>
      </c>
    </row>
    <row r="2722">
      <c r="A2722" t="inlineStr">
        <is>
          <t>B</t>
        </is>
      </c>
      <c r="B2722" t="n">
        <v>27220</v>
      </c>
      <c r="C2722">
        <f>VLOOKUP(A2722,Sheet2!A:B,2,0)</f>
        <v/>
      </c>
    </row>
    <row r="2723">
      <c r="A2723" t="inlineStr">
        <is>
          <t>C</t>
        </is>
      </c>
      <c r="B2723" t="n">
        <v>27230</v>
      </c>
      <c r="C2723">
        <f>VLOOKUP(A2723,Sheet2!A:B,2,0)</f>
        <v/>
      </c>
    </row>
    <row r="2724">
      <c r="A2724" t="inlineStr">
        <is>
          <t>A</t>
        </is>
      </c>
      <c r="B2724" t="n">
        <v>27240</v>
      </c>
      <c r="C2724">
        <f>VLOOKUP(A2724,Sheet2!A:B,2,0)</f>
        <v/>
      </c>
    </row>
    <row r="2725">
      <c r="A2725" t="inlineStr">
        <is>
          <t>B</t>
        </is>
      </c>
      <c r="B2725" t="n">
        <v>27250</v>
      </c>
      <c r="C2725">
        <f>VLOOKUP(A2725,Sheet2!A:B,2,0)</f>
        <v/>
      </c>
    </row>
    <row r="2726">
      <c r="A2726" t="inlineStr">
        <is>
          <t>C</t>
        </is>
      </c>
      <c r="B2726" t="n">
        <v>27260</v>
      </c>
      <c r="C2726">
        <f>VLOOKUP(A2726,Sheet2!A:B,2,0)</f>
        <v/>
      </c>
    </row>
    <row r="2727">
      <c r="A2727" t="inlineStr">
        <is>
          <t>A</t>
        </is>
      </c>
      <c r="B2727" t="n">
        <v>27270</v>
      </c>
      <c r="C2727">
        <f>VLOOKUP(A2727,Sheet2!A:B,2,0)</f>
        <v/>
      </c>
    </row>
    <row r="2728">
      <c r="A2728" t="inlineStr">
        <is>
          <t>B</t>
        </is>
      </c>
      <c r="B2728" t="n">
        <v>27280</v>
      </c>
      <c r="C2728">
        <f>VLOOKUP(A2728,Sheet2!A:B,2,0)</f>
        <v/>
      </c>
    </row>
    <row r="2729">
      <c r="A2729" t="inlineStr">
        <is>
          <t>C</t>
        </is>
      </c>
      <c r="B2729" t="n">
        <v>27290</v>
      </c>
      <c r="C2729">
        <f>VLOOKUP(A2729,Sheet2!A:B,2,0)</f>
        <v/>
      </c>
    </row>
    <row r="2730">
      <c r="A2730" t="inlineStr">
        <is>
          <t>A</t>
        </is>
      </c>
      <c r="B2730" t="n">
        <v>27300</v>
      </c>
      <c r="C2730">
        <f>VLOOKUP(A2730,Sheet2!A:B,2,0)</f>
        <v/>
      </c>
    </row>
    <row r="2731">
      <c r="A2731" t="inlineStr">
        <is>
          <t>B</t>
        </is>
      </c>
      <c r="B2731" t="n">
        <v>27310</v>
      </c>
      <c r="C2731">
        <f>VLOOKUP(A2731,Sheet2!A:B,2,0)</f>
        <v/>
      </c>
    </row>
    <row r="2732">
      <c r="A2732" t="inlineStr">
        <is>
          <t>C</t>
        </is>
      </c>
      <c r="B2732" t="n">
        <v>27320</v>
      </c>
      <c r="C2732">
        <f>VLOOKUP(A2732,Sheet2!A:B,2,0)</f>
        <v/>
      </c>
    </row>
    <row r="2733">
      <c r="A2733" t="inlineStr">
        <is>
          <t>A</t>
        </is>
      </c>
      <c r="B2733" t="n">
        <v>27330</v>
      </c>
      <c r="C2733">
        <f>VLOOKUP(A2733,Sheet2!A:B,2,0)</f>
        <v/>
      </c>
    </row>
    <row r="2734">
      <c r="A2734" t="inlineStr">
        <is>
          <t>B</t>
        </is>
      </c>
      <c r="B2734" t="n">
        <v>27340</v>
      </c>
      <c r="C2734">
        <f>VLOOKUP(A2734,Sheet2!A:B,2,0)</f>
        <v/>
      </c>
    </row>
    <row r="2735">
      <c r="A2735" t="inlineStr">
        <is>
          <t>C</t>
        </is>
      </c>
      <c r="B2735" t="n">
        <v>27350</v>
      </c>
      <c r="C2735">
        <f>VLOOKUP(A2735,Sheet2!A:B,2,0)</f>
        <v/>
      </c>
    </row>
    <row r="2736">
      <c r="A2736" t="inlineStr">
        <is>
          <t>A</t>
        </is>
      </c>
      <c r="B2736" t="n">
        <v>27360</v>
      </c>
      <c r="C2736">
        <f>VLOOKUP(A2736,Sheet2!A:B,2,0)</f>
        <v/>
      </c>
    </row>
    <row r="2737">
      <c r="A2737" t="inlineStr">
        <is>
          <t>B</t>
        </is>
      </c>
      <c r="B2737" t="n">
        <v>27370</v>
      </c>
      <c r="C2737">
        <f>VLOOKUP(A2737,Sheet2!A:B,2,0)</f>
        <v/>
      </c>
    </row>
    <row r="2738">
      <c r="A2738" t="inlineStr">
        <is>
          <t>C</t>
        </is>
      </c>
      <c r="B2738" t="n">
        <v>27380</v>
      </c>
      <c r="C2738">
        <f>VLOOKUP(A2738,Sheet2!A:B,2,0)</f>
        <v/>
      </c>
    </row>
    <row r="2739">
      <c r="A2739" t="inlineStr">
        <is>
          <t>A</t>
        </is>
      </c>
      <c r="B2739" t="n">
        <v>27390</v>
      </c>
      <c r="C2739">
        <f>VLOOKUP(A2739,Sheet2!A:B,2,0)</f>
        <v/>
      </c>
    </row>
    <row r="2740">
      <c r="A2740" t="inlineStr">
        <is>
          <t>B</t>
        </is>
      </c>
      <c r="B2740" t="n">
        <v>27400</v>
      </c>
      <c r="C2740">
        <f>VLOOKUP(A2740,Sheet2!A:B,2,0)</f>
        <v/>
      </c>
    </row>
    <row r="2741">
      <c r="A2741" t="inlineStr">
        <is>
          <t>C</t>
        </is>
      </c>
      <c r="B2741" t="n">
        <v>27410</v>
      </c>
      <c r="C2741">
        <f>VLOOKUP(A2741,Sheet2!A:B,2,0)</f>
        <v/>
      </c>
    </row>
    <row r="2742">
      <c r="A2742" t="inlineStr">
        <is>
          <t>A</t>
        </is>
      </c>
      <c r="B2742" t="n">
        <v>27420</v>
      </c>
      <c r="C2742">
        <f>VLOOKUP(A2742,Sheet2!A:B,2,0)</f>
        <v/>
      </c>
    </row>
    <row r="2743">
      <c r="A2743" t="inlineStr">
        <is>
          <t>B</t>
        </is>
      </c>
      <c r="B2743" t="n">
        <v>27430</v>
      </c>
      <c r="C2743">
        <f>VLOOKUP(A2743,Sheet2!A:B,2,0)</f>
        <v/>
      </c>
    </row>
    <row r="2744">
      <c r="A2744" t="inlineStr">
        <is>
          <t>C</t>
        </is>
      </c>
      <c r="B2744" t="n">
        <v>27440</v>
      </c>
      <c r="C2744">
        <f>VLOOKUP(A2744,Sheet2!A:B,2,0)</f>
        <v/>
      </c>
    </row>
    <row r="2745">
      <c r="A2745" t="inlineStr">
        <is>
          <t>A</t>
        </is>
      </c>
      <c r="B2745" t="n">
        <v>27450</v>
      </c>
      <c r="C2745">
        <f>VLOOKUP(A2745,Sheet2!A:B,2,0)</f>
        <v/>
      </c>
    </row>
    <row r="2746">
      <c r="A2746" t="inlineStr">
        <is>
          <t>B</t>
        </is>
      </c>
      <c r="B2746" t="n">
        <v>27460</v>
      </c>
      <c r="C2746">
        <f>VLOOKUP(A2746,Sheet2!A:B,2,0)</f>
        <v/>
      </c>
    </row>
    <row r="2747">
      <c r="A2747" t="inlineStr">
        <is>
          <t>C</t>
        </is>
      </c>
      <c r="B2747" t="n">
        <v>27470</v>
      </c>
      <c r="C2747">
        <f>VLOOKUP(A2747,Sheet2!A:B,2,0)</f>
        <v/>
      </c>
    </row>
    <row r="2748">
      <c r="A2748" t="inlineStr">
        <is>
          <t>A</t>
        </is>
      </c>
      <c r="B2748" t="n">
        <v>27480</v>
      </c>
      <c r="C2748">
        <f>VLOOKUP(A2748,Sheet2!A:B,2,0)</f>
        <v/>
      </c>
    </row>
    <row r="2749">
      <c r="A2749" t="inlineStr">
        <is>
          <t>B</t>
        </is>
      </c>
      <c r="B2749" t="n">
        <v>27490</v>
      </c>
      <c r="C2749">
        <f>VLOOKUP(A2749,Sheet2!A:B,2,0)</f>
        <v/>
      </c>
    </row>
    <row r="2750">
      <c r="A2750" t="inlineStr">
        <is>
          <t>C</t>
        </is>
      </c>
      <c r="B2750" t="n">
        <v>27500</v>
      </c>
      <c r="C2750">
        <f>VLOOKUP(A2750,Sheet2!A:B,2,0)</f>
        <v/>
      </c>
    </row>
    <row r="2751">
      <c r="A2751" t="inlineStr">
        <is>
          <t>A</t>
        </is>
      </c>
      <c r="B2751" t="n">
        <v>27510</v>
      </c>
      <c r="C2751">
        <f>VLOOKUP(A2751,Sheet2!A:B,2,0)</f>
        <v/>
      </c>
    </row>
    <row r="2752">
      <c r="A2752" t="inlineStr">
        <is>
          <t>B</t>
        </is>
      </c>
      <c r="B2752" t="n">
        <v>27520</v>
      </c>
      <c r="C2752">
        <f>VLOOKUP(A2752,Sheet2!A:B,2,0)</f>
        <v/>
      </c>
    </row>
    <row r="2753">
      <c r="A2753" t="inlineStr">
        <is>
          <t>C</t>
        </is>
      </c>
      <c r="B2753" t="n">
        <v>27530</v>
      </c>
      <c r="C2753">
        <f>VLOOKUP(A2753,Sheet2!A:B,2,0)</f>
        <v/>
      </c>
    </row>
    <row r="2754">
      <c r="A2754" t="inlineStr">
        <is>
          <t>A</t>
        </is>
      </c>
      <c r="B2754" t="n">
        <v>27540</v>
      </c>
      <c r="C2754">
        <f>VLOOKUP(A2754,Sheet2!A:B,2,0)</f>
        <v/>
      </c>
    </row>
    <row r="2755">
      <c r="A2755" t="inlineStr">
        <is>
          <t>B</t>
        </is>
      </c>
      <c r="B2755" t="n">
        <v>27550</v>
      </c>
      <c r="C2755">
        <f>VLOOKUP(A2755,Sheet2!A:B,2,0)</f>
        <v/>
      </c>
    </row>
    <row r="2756">
      <c r="A2756" t="inlineStr">
        <is>
          <t>C</t>
        </is>
      </c>
      <c r="B2756" t="n">
        <v>27560</v>
      </c>
      <c r="C2756">
        <f>VLOOKUP(A2756,Sheet2!A:B,2,0)</f>
        <v/>
      </c>
    </row>
    <row r="2757">
      <c r="A2757" t="inlineStr">
        <is>
          <t>A</t>
        </is>
      </c>
      <c r="B2757" t="n">
        <v>27570</v>
      </c>
      <c r="C2757">
        <f>VLOOKUP(A2757,Sheet2!A:B,2,0)</f>
        <v/>
      </c>
    </row>
    <row r="2758">
      <c r="A2758" t="inlineStr">
        <is>
          <t>B</t>
        </is>
      </c>
      <c r="B2758" t="n">
        <v>27580</v>
      </c>
      <c r="C2758">
        <f>VLOOKUP(A2758,Sheet2!A:B,2,0)</f>
        <v/>
      </c>
    </row>
    <row r="2759">
      <c r="A2759" t="inlineStr">
        <is>
          <t>C</t>
        </is>
      </c>
      <c r="B2759" t="n">
        <v>27590</v>
      </c>
      <c r="C2759">
        <f>VLOOKUP(A2759,Sheet2!A:B,2,0)</f>
        <v/>
      </c>
    </row>
    <row r="2760">
      <c r="A2760" t="inlineStr">
        <is>
          <t>A</t>
        </is>
      </c>
      <c r="B2760" t="n">
        <v>27600</v>
      </c>
      <c r="C2760">
        <f>VLOOKUP(A2760,Sheet2!A:B,2,0)</f>
        <v/>
      </c>
    </row>
    <row r="2761">
      <c r="A2761" t="inlineStr">
        <is>
          <t>B</t>
        </is>
      </c>
      <c r="B2761" t="n">
        <v>27610</v>
      </c>
      <c r="C2761">
        <f>VLOOKUP(A2761,Sheet2!A:B,2,0)</f>
        <v/>
      </c>
    </row>
    <row r="2762">
      <c r="A2762" t="inlineStr">
        <is>
          <t>C</t>
        </is>
      </c>
      <c r="B2762" t="n">
        <v>27620</v>
      </c>
      <c r="C2762">
        <f>VLOOKUP(A2762,Sheet2!A:B,2,0)</f>
        <v/>
      </c>
    </row>
    <row r="2763">
      <c r="A2763" t="inlineStr">
        <is>
          <t>A</t>
        </is>
      </c>
      <c r="B2763" t="n">
        <v>27630</v>
      </c>
      <c r="C2763">
        <f>VLOOKUP(A2763,Sheet2!A:B,2,0)</f>
        <v/>
      </c>
    </row>
    <row r="2764">
      <c r="A2764" t="inlineStr">
        <is>
          <t>B</t>
        </is>
      </c>
      <c r="B2764" t="n">
        <v>27640</v>
      </c>
      <c r="C2764">
        <f>VLOOKUP(A2764,Sheet2!A:B,2,0)</f>
        <v/>
      </c>
    </row>
    <row r="2765">
      <c r="A2765" t="inlineStr">
        <is>
          <t>C</t>
        </is>
      </c>
      <c r="B2765" t="n">
        <v>27650</v>
      </c>
      <c r="C2765">
        <f>VLOOKUP(A2765,Sheet2!A:B,2,0)</f>
        <v/>
      </c>
    </row>
    <row r="2766">
      <c r="A2766" t="inlineStr">
        <is>
          <t>A</t>
        </is>
      </c>
      <c r="B2766" t="n">
        <v>27660</v>
      </c>
      <c r="C2766">
        <f>VLOOKUP(A2766,Sheet2!A:B,2,0)</f>
        <v/>
      </c>
    </row>
    <row r="2767">
      <c r="A2767" t="inlineStr">
        <is>
          <t>B</t>
        </is>
      </c>
      <c r="B2767" t="n">
        <v>27670</v>
      </c>
      <c r="C2767">
        <f>VLOOKUP(A2767,Sheet2!A:B,2,0)</f>
        <v/>
      </c>
    </row>
    <row r="2768">
      <c r="A2768" t="inlineStr">
        <is>
          <t>C</t>
        </is>
      </c>
      <c r="B2768" t="n">
        <v>27680</v>
      </c>
      <c r="C2768">
        <f>VLOOKUP(A2768,Sheet2!A:B,2,0)</f>
        <v/>
      </c>
    </row>
    <row r="2769">
      <c r="A2769" t="inlineStr">
        <is>
          <t>A</t>
        </is>
      </c>
      <c r="B2769" t="n">
        <v>27690</v>
      </c>
      <c r="C2769">
        <f>VLOOKUP(A2769,Sheet2!A:B,2,0)</f>
        <v/>
      </c>
    </row>
    <row r="2770">
      <c r="A2770" t="inlineStr">
        <is>
          <t>B</t>
        </is>
      </c>
      <c r="B2770" t="n">
        <v>27700</v>
      </c>
      <c r="C2770">
        <f>VLOOKUP(A2770,Sheet2!A:B,2,0)</f>
        <v/>
      </c>
    </row>
    <row r="2771">
      <c r="A2771" t="inlineStr">
        <is>
          <t>C</t>
        </is>
      </c>
      <c r="B2771" t="n">
        <v>27710</v>
      </c>
      <c r="C2771">
        <f>VLOOKUP(A2771,Sheet2!A:B,2,0)</f>
        <v/>
      </c>
    </row>
    <row r="2772">
      <c r="A2772" t="inlineStr">
        <is>
          <t>A</t>
        </is>
      </c>
      <c r="B2772" t="n">
        <v>27720</v>
      </c>
      <c r="C2772">
        <f>VLOOKUP(A2772,Sheet2!A:B,2,0)</f>
        <v/>
      </c>
    </row>
    <row r="2773">
      <c r="A2773" t="inlineStr">
        <is>
          <t>B</t>
        </is>
      </c>
      <c r="B2773" t="n">
        <v>27730</v>
      </c>
      <c r="C2773">
        <f>VLOOKUP(A2773,Sheet2!A:B,2,0)</f>
        <v/>
      </c>
    </row>
    <row r="2774">
      <c r="A2774" t="inlineStr">
        <is>
          <t>C</t>
        </is>
      </c>
      <c r="B2774" t="n">
        <v>27740</v>
      </c>
      <c r="C2774">
        <f>VLOOKUP(A2774,Sheet2!A:B,2,0)</f>
        <v/>
      </c>
    </row>
    <row r="2775">
      <c r="A2775" t="inlineStr">
        <is>
          <t>A</t>
        </is>
      </c>
      <c r="B2775" t="n">
        <v>27750</v>
      </c>
      <c r="C2775">
        <f>VLOOKUP(A2775,Sheet2!A:B,2,0)</f>
        <v/>
      </c>
    </row>
    <row r="2776">
      <c r="A2776" t="inlineStr">
        <is>
          <t>B</t>
        </is>
      </c>
      <c r="B2776" t="n">
        <v>27760</v>
      </c>
      <c r="C2776">
        <f>VLOOKUP(A2776,Sheet2!A:B,2,0)</f>
        <v/>
      </c>
    </row>
    <row r="2777">
      <c r="A2777" t="inlineStr">
        <is>
          <t>C</t>
        </is>
      </c>
      <c r="B2777" t="n">
        <v>27770</v>
      </c>
      <c r="C2777">
        <f>VLOOKUP(A2777,Sheet2!A:B,2,0)</f>
        <v/>
      </c>
    </row>
    <row r="2778">
      <c r="A2778" t="inlineStr">
        <is>
          <t>A</t>
        </is>
      </c>
      <c r="B2778" t="n">
        <v>27780</v>
      </c>
      <c r="C2778">
        <f>VLOOKUP(A2778,Sheet2!A:B,2,0)</f>
        <v/>
      </c>
    </row>
    <row r="2779">
      <c r="A2779" t="inlineStr">
        <is>
          <t>B</t>
        </is>
      </c>
      <c r="B2779" t="n">
        <v>27790</v>
      </c>
      <c r="C2779">
        <f>VLOOKUP(A2779,Sheet2!A:B,2,0)</f>
        <v/>
      </c>
    </row>
    <row r="2780">
      <c r="A2780" t="inlineStr">
        <is>
          <t>C</t>
        </is>
      </c>
      <c r="B2780" t="n">
        <v>27800</v>
      </c>
      <c r="C2780">
        <f>VLOOKUP(A2780,Sheet2!A:B,2,0)</f>
        <v/>
      </c>
    </row>
    <row r="2781">
      <c r="A2781" t="inlineStr">
        <is>
          <t>A</t>
        </is>
      </c>
      <c r="B2781" t="n">
        <v>27810</v>
      </c>
      <c r="C2781">
        <f>VLOOKUP(A2781,Sheet2!A:B,2,0)</f>
        <v/>
      </c>
    </row>
    <row r="2782">
      <c r="A2782" t="inlineStr">
        <is>
          <t>B</t>
        </is>
      </c>
      <c r="B2782" t="n">
        <v>27820</v>
      </c>
      <c r="C2782">
        <f>VLOOKUP(A2782,Sheet2!A:B,2,0)</f>
        <v/>
      </c>
    </row>
    <row r="2783">
      <c r="A2783" t="inlineStr">
        <is>
          <t>C</t>
        </is>
      </c>
      <c r="B2783" t="n">
        <v>27830</v>
      </c>
      <c r="C2783">
        <f>VLOOKUP(A2783,Sheet2!A:B,2,0)</f>
        <v/>
      </c>
    </row>
    <row r="2784">
      <c r="A2784" t="inlineStr">
        <is>
          <t>A</t>
        </is>
      </c>
      <c r="B2784" t="n">
        <v>27840</v>
      </c>
      <c r="C2784">
        <f>VLOOKUP(A2784,Sheet2!A:B,2,0)</f>
        <v/>
      </c>
    </row>
    <row r="2785">
      <c r="A2785" t="inlineStr">
        <is>
          <t>B</t>
        </is>
      </c>
      <c r="B2785" t="n">
        <v>27850</v>
      </c>
      <c r="C2785">
        <f>VLOOKUP(A2785,Sheet2!A:B,2,0)</f>
        <v/>
      </c>
    </row>
    <row r="2786">
      <c r="A2786" t="inlineStr">
        <is>
          <t>C</t>
        </is>
      </c>
      <c r="B2786" t="n">
        <v>27860</v>
      </c>
      <c r="C2786">
        <f>VLOOKUP(A2786,Sheet2!A:B,2,0)</f>
        <v/>
      </c>
    </row>
    <row r="2787">
      <c r="A2787" t="inlineStr">
        <is>
          <t>A</t>
        </is>
      </c>
      <c r="B2787" t="n">
        <v>27870</v>
      </c>
      <c r="C2787">
        <f>VLOOKUP(A2787,Sheet2!A:B,2,0)</f>
        <v/>
      </c>
    </row>
    <row r="2788">
      <c r="A2788" t="inlineStr">
        <is>
          <t>B</t>
        </is>
      </c>
      <c r="B2788" t="n">
        <v>27880</v>
      </c>
      <c r="C2788">
        <f>VLOOKUP(A2788,Sheet2!A:B,2,0)</f>
        <v/>
      </c>
    </row>
    <row r="2789">
      <c r="A2789" t="inlineStr">
        <is>
          <t>C</t>
        </is>
      </c>
      <c r="B2789" t="n">
        <v>27890</v>
      </c>
      <c r="C2789">
        <f>VLOOKUP(A2789,Sheet2!A:B,2,0)</f>
        <v/>
      </c>
    </row>
    <row r="2790">
      <c r="A2790" t="inlineStr">
        <is>
          <t>A</t>
        </is>
      </c>
      <c r="B2790" t="n">
        <v>27900</v>
      </c>
      <c r="C2790">
        <f>VLOOKUP(A2790,Sheet2!A:B,2,0)</f>
        <v/>
      </c>
    </row>
    <row r="2791">
      <c r="A2791" t="inlineStr">
        <is>
          <t>B</t>
        </is>
      </c>
      <c r="B2791" t="n">
        <v>27910</v>
      </c>
      <c r="C2791">
        <f>VLOOKUP(A2791,Sheet2!A:B,2,0)</f>
        <v/>
      </c>
    </row>
    <row r="2792">
      <c r="A2792" t="inlineStr">
        <is>
          <t>C</t>
        </is>
      </c>
      <c r="B2792" t="n">
        <v>27920</v>
      </c>
      <c r="C2792">
        <f>VLOOKUP(A2792,Sheet2!A:B,2,0)</f>
        <v/>
      </c>
    </row>
    <row r="2793">
      <c r="A2793" t="inlineStr">
        <is>
          <t>A</t>
        </is>
      </c>
      <c r="B2793" t="n">
        <v>27930</v>
      </c>
      <c r="C2793">
        <f>VLOOKUP(A2793,Sheet2!A:B,2,0)</f>
        <v/>
      </c>
    </row>
    <row r="2794">
      <c r="A2794" t="inlineStr">
        <is>
          <t>B</t>
        </is>
      </c>
      <c r="B2794" t="n">
        <v>27940</v>
      </c>
      <c r="C2794">
        <f>VLOOKUP(A2794,Sheet2!A:B,2,0)</f>
        <v/>
      </c>
    </row>
    <row r="2795">
      <c r="A2795" t="inlineStr">
        <is>
          <t>C</t>
        </is>
      </c>
      <c r="B2795" t="n">
        <v>27950</v>
      </c>
      <c r="C2795">
        <f>VLOOKUP(A2795,Sheet2!A:B,2,0)</f>
        <v/>
      </c>
    </row>
    <row r="2796">
      <c r="A2796" t="inlineStr">
        <is>
          <t>A</t>
        </is>
      </c>
      <c r="B2796" t="n">
        <v>27960</v>
      </c>
      <c r="C2796">
        <f>VLOOKUP(A2796,Sheet2!A:B,2,0)</f>
        <v/>
      </c>
    </row>
    <row r="2797">
      <c r="A2797" t="inlineStr">
        <is>
          <t>B</t>
        </is>
      </c>
      <c r="B2797" t="n">
        <v>27970</v>
      </c>
      <c r="C2797">
        <f>VLOOKUP(A2797,Sheet2!A:B,2,0)</f>
        <v/>
      </c>
    </row>
    <row r="2798">
      <c r="A2798" t="inlineStr">
        <is>
          <t>C</t>
        </is>
      </c>
      <c r="B2798" t="n">
        <v>27980</v>
      </c>
      <c r="C2798">
        <f>VLOOKUP(A2798,Sheet2!A:B,2,0)</f>
        <v/>
      </c>
    </row>
    <row r="2799">
      <c r="A2799" t="inlineStr">
        <is>
          <t>A</t>
        </is>
      </c>
      <c r="B2799" t="n">
        <v>27990</v>
      </c>
      <c r="C2799">
        <f>VLOOKUP(A2799,Sheet2!A:B,2,0)</f>
        <v/>
      </c>
    </row>
    <row r="2800">
      <c r="A2800" t="inlineStr">
        <is>
          <t>B</t>
        </is>
      </c>
      <c r="B2800" t="n">
        <v>28000</v>
      </c>
      <c r="C2800">
        <f>VLOOKUP(A2800,Sheet2!A:B,2,0)</f>
        <v/>
      </c>
    </row>
    <row r="2801">
      <c r="A2801" t="inlineStr">
        <is>
          <t>C</t>
        </is>
      </c>
      <c r="B2801" t="n">
        <v>28010</v>
      </c>
      <c r="C2801">
        <f>VLOOKUP(A2801,Sheet2!A:B,2,0)</f>
        <v/>
      </c>
    </row>
    <row r="2802">
      <c r="A2802" t="inlineStr">
        <is>
          <t>A</t>
        </is>
      </c>
      <c r="B2802" t="n">
        <v>28020</v>
      </c>
      <c r="C2802">
        <f>VLOOKUP(A2802,Sheet2!A:B,2,0)</f>
        <v/>
      </c>
    </row>
    <row r="2803">
      <c r="A2803" t="inlineStr">
        <is>
          <t>B</t>
        </is>
      </c>
      <c r="B2803" t="n">
        <v>28030</v>
      </c>
      <c r="C2803">
        <f>VLOOKUP(A2803,Sheet2!A:B,2,0)</f>
        <v/>
      </c>
    </row>
    <row r="2804">
      <c r="A2804" t="inlineStr">
        <is>
          <t>C</t>
        </is>
      </c>
      <c r="B2804" t="n">
        <v>28040</v>
      </c>
      <c r="C2804">
        <f>VLOOKUP(A2804,Sheet2!A:B,2,0)</f>
        <v/>
      </c>
    </row>
    <row r="2805">
      <c r="A2805" t="inlineStr">
        <is>
          <t>A</t>
        </is>
      </c>
      <c r="B2805" t="n">
        <v>28050</v>
      </c>
      <c r="C2805">
        <f>VLOOKUP(A2805,Sheet2!A:B,2,0)</f>
        <v/>
      </c>
    </row>
    <row r="2806">
      <c r="A2806" t="inlineStr">
        <is>
          <t>B</t>
        </is>
      </c>
      <c r="B2806" t="n">
        <v>28060</v>
      </c>
      <c r="C2806">
        <f>VLOOKUP(A2806,Sheet2!A:B,2,0)</f>
        <v/>
      </c>
    </row>
    <row r="2807">
      <c r="A2807" t="inlineStr">
        <is>
          <t>C</t>
        </is>
      </c>
      <c r="B2807" t="n">
        <v>28070</v>
      </c>
      <c r="C2807">
        <f>VLOOKUP(A2807,Sheet2!A:B,2,0)</f>
        <v/>
      </c>
    </row>
    <row r="2808">
      <c r="A2808" t="inlineStr">
        <is>
          <t>A</t>
        </is>
      </c>
      <c r="B2808" t="n">
        <v>28080</v>
      </c>
      <c r="C2808">
        <f>VLOOKUP(A2808,Sheet2!A:B,2,0)</f>
        <v/>
      </c>
    </row>
    <row r="2809">
      <c r="A2809" t="inlineStr">
        <is>
          <t>B</t>
        </is>
      </c>
      <c r="B2809" t="n">
        <v>28090</v>
      </c>
      <c r="C2809">
        <f>VLOOKUP(A2809,Sheet2!A:B,2,0)</f>
        <v/>
      </c>
    </row>
    <row r="2810">
      <c r="A2810" t="inlineStr">
        <is>
          <t>C</t>
        </is>
      </c>
      <c r="B2810" t="n">
        <v>28100</v>
      </c>
      <c r="C2810">
        <f>VLOOKUP(A2810,Sheet2!A:B,2,0)</f>
        <v/>
      </c>
    </row>
    <row r="2811">
      <c r="A2811" t="inlineStr">
        <is>
          <t>A</t>
        </is>
      </c>
      <c r="B2811" t="n">
        <v>28110</v>
      </c>
      <c r="C2811">
        <f>VLOOKUP(A2811,Sheet2!A:B,2,0)</f>
        <v/>
      </c>
    </row>
    <row r="2812">
      <c r="A2812" t="inlineStr">
        <is>
          <t>B</t>
        </is>
      </c>
      <c r="B2812" t="n">
        <v>28120</v>
      </c>
      <c r="C2812">
        <f>VLOOKUP(A2812,Sheet2!A:B,2,0)</f>
        <v/>
      </c>
    </row>
    <row r="2813">
      <c r="A2813" t="inlineStr">
        <is>
          <t>C</t>
        </is>
      </c>
      <c r="B2813" t="n">
        <v>28130</v>
      </c>
      <c r="C2813">
        <f>VLOOKUP(A2813,Sheet2!A:B,2,0)</f>
        <v/>
      </c>
    </row>
    <row r="2814">
      <c r="A2814" t="inlineStr">
        <is>
          <t>A</t>
        </is>
      </c>
      <c r="B2814" t="n">
        <v>28140</v>
      </c>
      <c r="C2814">
        <f>VLOOKUP(A2814,Sheet2!A:B,2,0)</f>
        <v/>
      </c>
    </row>
    <row r="2815">
      <c r="A2815" t="inlineStr">
        <is>
          <t>B</t>
        </is>
      </c>
      <c r="B2815" t="n">
        <v>28150</v>
      </c>
      <c r="C2815">
        <f>VLOOKUP(A2815,Sheet2!A:B,2,0)</f>
        <v/>
      </c>
    </row>
    <row r="2816">
      <c r="A2816" t="inlineStr">
        <is>
          <t>C</t>
        </is>
      </c>
      <c r="B2816" t="n">
        <v>28160</v>
      </c>
      <c r="C2816">
        <f>VLOOKUP(A2816,Sheet2!A:B,2,0)</f>
        <v/>
      </c>
    </row>
    <row r="2817">
      <c r="A2817" t="inlineStr">
        <is>
          <t>A</t>
        </is>
      </c>
      <c r="B2817" t="n">
        <v>28170</v>
      </c>
      <c r="C2817">
        <f>VLOOKUP(A2817,Sheet2!A:B,2,0)</f>
        <v/>
      </c>
    </row>
    <row r="2818">
      <c r="A2818" t="inlineStr">
        <is>
          <t>B</t>
        </is>
      </c>
      <c r="B2818" t="n">
        <v>28180</v>
      </c>
      <c r="C2818">
        <f>VLOOKUP(A2818,Sheet2!A:B,2,0)</f>
        <v/>
      </c>
    </row>
    <row r="2819">
      <c r="A2819" t="inlineStr">
        <is>
          <t>C</t>
        </is>
      </c>
      <c r="B2819" t="n">
        <v>28190</v>
      </c>
      <c r="C2819">
        <f>VLOOKUP(A2819,Sheet2!A:B,2,0)</f>
        <v/>
      </c>
    </row>
    <row r="2820">
      <c r="A2820" t="inlineStr">
        <is>
          <t>A</t>
        </is>
      </c>
      <c r="B2820" t="n">
        <v>28200</v>
      </c>
      <c r="C2820">
        <f>VLOOKUP(A2820,Sheet2!A:B,2,0)</f>
        <v/>
      </c>
    </row>
    <row r="2821">
      <c r="A2821" t="inlineStr">
        <is>
          <t>B</t>
        </is>
      </c>
      <c r="B2821" t="n">
        <v>28210</v>
      </c>
      <c r="C2821">
        <f>VLOOKUP(A2821,Sheet2!A:B,2,0)</f>
        <v/>
      </c>
    </row>
    <row r="2822">
      <c r="A2822" t="inlineStr">
        <is>
          <t>C</t>
        </is>
      </c>
      <c r="B2822" t="n">
        <v>28220</v>
      </c>
      <c r="C2822">
        <f>VLOOKUP(A2822,Sheet2!A:B,2,0)</f>
        <v/>
      </c>
    </row>
    <row r="2823">
      <c r="A2823" t="inlineStr">
        <is>
          <t>A</t>
        </is>
      </c>
      <c r="B2823" t="n">
        <v>28230</v>
      </c>
      <c r="C2823">
        <f>VLOOKUP(A2823,Sheet2!A:B,2,0)</f>
        <v/>
      </c>
    </row>
    <row r="2824">
      <c r="A2824" t="inlineStr">
        <is>
          <t>B</t>
        </is>
      </c>
      <c r="B2824" t="n">
        <v>28240</v>
      </c>
      <c r="C2824">
        <f>VLOOKUP(A2824,Sheet2!A:B,2,0)</f>
        <v/>
      </c>
    </row>
    <row r="2825">
      <c r="A2825" t="inlineStr">
        <is>
          <t>C</t>
        </is>
      </c>
      <c r="B2825" t="n">
        <v>28250</v>
      </c>
      <c r="C2825">
        <f>VLOOKUP(A2825,Sheet2!A:B,2,0)</f>
        <v/>
      </c>
    </row>
    <row r="2826">
      <c r="A2826" t="inlineStr">
        <is>
          <t>A</t>
        </is>
      </c>
      <c r="B2826" t="n">
        <v>28260</v>
      </c>
      <c r="C2826">
        <f>VLOOKUP(A2826,Sheet2!A:B,2,0)</f>
        <v/>
      </c>
    </row>
    <row r="2827">
      <c r="A2827" t="inlineStr">
        <is>
          <t>B</t>
        </is>
      </c>
      <c r="B2827" t="n">
        <v>28270</v>
      </c>
      <c r="C2827">
        <f>VLOOKUP(A2827,Sheet2!A:B,2,0)</f>
        <v/>
      </c>
    </row>
    <row r="2828">
      <c r="A2828" t="inlineStr">
        <is>
          <t>C</t>
        </is>
      </c>
      <c r="B2828" t="n">
        <v>28280</v>
      </c>
      <c r="C2828">
        <f>VLOOKUP(A2828,Sheet2!A:B,2,0)</f>
        <v/>
      </c>
    </row>
    <row r="2829">
      <c r="A2829" t="inlineStr">
        <is>
          <t>A</t>
        </is>
      </c>
      <c r="B2829" t="n">
        <v>28290</v>
      </c>
      <c r="C2829">
        <f>VLOOKUP(A2829,Sheet2!A:B,2,0)</f>
        <v/>
      </c>
    </row>
    <row r="2830">
      <c r="A2830" t="inlineStr">
        <is>
          <t>B</t>
        </is>
      </c>
      <c r="B2830" t="n">
        <v>28300</v>
      </c>
      <c r="C2830">
        <f>VLOOKUP(A2830,Sheet2!A:B,2,0)</f>
        <v/>
      </c>
    </row>
    <row r="2831">
      <c r="A2831" t="inlineStr">
        <is>
          <t>C</t>
        </is>
      </c>
      <c r="B2831" t="n">
        <v>28310</v>
      </c>
      <c r="C2831">
        <f>VLOOKUP(A2831,Sheet2!A:B,2,0)</f>
        <v/>
      </c>
    </row>
    <row r="2832">
      <c r="A2832" t="inlineStr">
        <is>
          <t>A</t>
        </is>
      </c>
      <c r="B2832" t="n">
        <v>28320</v>
      </c>
      <c r="C2832">
        <f>VLOOKUP(A2832,Sheet2!A:B,2,0)</f>
        <v/>
      </c>
    </row>
    <row r="2833">
      <c r="A2833" t="inlineStr">
        <is>
          <t>B</t>
        </is>
      </c>
      <c r="B2833" t="n">
        <v>28330</v>
      </c>
      <c r="C2833">
        <f>VLOOKUP(A2833,Sheet2!A:B,2,0)</f>
        <v/>
      </c>
    </row>
    <row r="2834">
      <c r="A2834" t="inlineStr">
        <is>
          <t>C</t>
        </is>
      </c>
      <c r="B2834" t="n">
        <v>28340</v>
      </c>
      <c r="C2834">
        <f>VLOOKUP(A2834,Sheet2!A:B,2,0)</f>
        <v/>
      </c>
    </row>
    <row r="2835">
      <c r="A2835" t="inlineStr">
        <is>
          <t>A</t>
        </is>
      </c>
      <c r="B2835" t="n">
        <v>28350</v>
      </c>
      <c r="C2835">
        <f>VLOOKUP(A2835,Sheet2!A:B,2,0)</f>
        <v/>
      </c>
    </row>
    <row r="2836">
      <c r="A2836" t="inlineStr">
        <is>
          <t>B</t>
        </is>
      </c>
      <c r="B2836" t="n">
        <v>28360</v>
      </c>
      <c r="C2836">
        <f>VLOOKUP(A2836,Sheet2!A:B,2,0)</f>
        <v/>
      </c>
    </row>
    <row r="2837">
      <c r="A2837" t="inlineStr">
        <is>
          <t>C</t>
        </is>
      </c>
      <c r="B2837" t="n">
        <v>28370</v>
      </c>
      <c r="C2837">
        <f>VLOOKUP(A2837,Sheet2!A:B,2,0)</f>
        <v/>
      </c>
    </row>
    <row r="2838">
      <c r="A2838" t="inlineStr">
        <is>
          <t>A</t>
        </is>
      </c>
      <c r="B2838" t="n">
        <v>28380</v>
      </c>
      <c r="C2838">
        <f>VLOOKUP(A2838,Sheet2!A:B,2,0)</f>
        <v/>
      </c>
    </row>
    <row r="2839">
      <c r="A2839" t="inlineStr">
        <is>
          <t>B</t>
        </is>
      </c>
      <c r="B2839" t="n">
        <v>28390</v>
      </c>
      <c r="C2839">
        <f>VLOOKUP(A2839,Sheet2!A:B,2,0)</f>
        <v/>
      </c>
    </row>
    <row r="2840">
      <c r="A2840" t="inlineStr">
        <is>
          <t>C</t>
        </is>
      </c>
      <c r="B2840" t="n">
        <v>28400</v>
      </c>
      <c r="C2840">
        <f>VLOOKUP(A2840,Sheet2!A:B,2,0)</f>
        <v/>
      </c>
    </row>
    <row r="2841">
      <c r="A2841" t="inlineStr">
        <is>
          <t>A</t>
        </is>
      </c>
      <c r="B2841" t="n">
        <v>28410</v>
      </c>
      <c r="C2841">
        <f>VLOOKUP(A2841,Sheet2!A:B,2,0)</f>
        <v/>
      </c>
    </row>
    <row r="2842">
      <c r="A2842" t="inlineStr">
        <is>
          <t>B</t>
        </is>
      </c>
      <c r="B2842" t="n">
        <v>28420</v>
      </c>
      <c r="C2842">
        <f>VLOOKUP(A2842,Sheet2!A:B,2,0)</f>
        <v/>
      </c>
    </row>
    <row r="2843">
      <c r="A2843" t="inlineStr">
        <is>
          <t>C</t>
        </is>
      </c>
      <c r="B2843" t="n">
        <v>28430</v>
      </c>
      <c r="C2843">
        <f>VLOOKUP(A2843,Sheet2!A:B,2,0)</f>
        <v/>
      </c>
    </row>
    <row r="2844">
      <c r="A2844" t="inlineStr">
        <is>
          <t>A</t>
        </is>
      </c>
      <c r="B2844" t="n">
        <v>28440</v>
      </c>
      <c r="C2844">
        <f>VLOOKUP(A2844,Sheet2!A:B,2,0)</f>
        <v/>
      </c>
    </row>
    <row r="2845">
      <c r="A2845" t="inlineStr">
        <is>
          <t>B</t>
        </is>
      </c>
      <c r="B2845" t="n">
        <v>28450</v>
      </c>
      <c r="C2845">
        <f>VLOOKUP(A2845,Sheet2!A:B,2,0)</f>
        <v/>
      </c>
    </row>
    <row r="2846">
      <c r="A2846" t="inlineStr">
        <is>
          <t>C</t>
        </is>
      </c>
      <c r="B2846" t="n">
        <v>28460</v>
      </c>
      <c r="C2846">
        <f>VLOOKUP(A2846,Sheet2!A:B,2,0)</f>
        <v/>
      </c>
    </row>
    <row r="2847">
      <c r="A2847" t="inlineStr">
        <is>
          <t>A</t>
        </is>
      </c>
      <c r="B2847" t="n">
        <v>28470</v>
      </c>
      <c r="C2847">
        <f>VLOOKUP(A2847,Sheet2!A:B,2,0)</f>
        <v/>
      </c>
    </row>
    <row r="2848">
      <c r="A2848" t="inlineStr">
        <is>
          <t>B</t>
        </is>
      </c>
      <c r="B2848" t="n">
        <v>28480</v>
      </c>
      <c r="C2848">
        <f>VLOOKUP(A2848,Sheet2!A:B,2,0)</f>
        <v/>
      </c>
    </row>
    <row r="2849">
      <c r="A2849" t="inlineStr">
        <is>
          <t>C</t>
        </is>
      </c>
      <c r="B2849" t="n">
        <v>28490</v>
      </c>
      <c r="C2849">
        <f>VLOOKUP(A2849,Sheet2!A:B,2,0)</f>
        <v/>
      </c>
    </row>
    <row r="2850">
      <c r="A2850" t="inlineStr">
        <is>
          <t>A</t>
        </is>
      </c>
      <c r="B2850" t="n">
        <v>28500</v>
      </c>
      <c r="C2850">
        <f>VLOOKUP(A2850,Sheet2!A:B,2,0)</f>
        <v/>
      </c>
    </row>
    <row r="2851">
      <c r="A2851" t="inlineStr">
        <is>
          <t>B</t>
        </is>
      </c>
      <c r="B2851" t="n">
        <v>28510</v>
      </c>
      <c r="C2851">
        <f>VLOOKUP(A2851,Sheet2!A:B,2,0)</f>
        <v/>
      </c>
    </row>
    <row r="2852">
      <c r="A2852" t="inlineStr">
        <is>
          <t>C</t>
        </is>
      </c>
      <c r="B2852" t="n">
        <v>28520</v>
      </c>
      <c r="C2852">
        <f>VLOOKUP(A2852,Sheet2!A:B,2,0)</f>
        <v/>
      </c>
    </row>
    <row r="2853">
      <c r="A2853" t="inlineStr">
        <is>
          <t>A</t>
        </is>
      </c>
      <c r="B2853" t="n">
        <v>28530</v>
      </c>
      <c r="C2853">
        <f>VLOOKUP(A2853,Sheet2!A:B,2,0)</f>
        <v/>
      </c>
    </row>
    <row r="2854">
      <c r="A2854" t="inlineStr">
        <is>
          <t>B</t>
        </is>
      </c>
      <c r="B2854" t="n">
        <v>28540</v>
      </c>
      <c r="C2854">
        <f>VLOOKUP(A2854,Sheet2!A:B,2,0)</f>
        <v/>
      </c>
    </row>
    <row r="2855">
      <c r="A2855" t="inlineStr">
        <is>
          <t>C</t>
        </is>
      </c>
      <c r="B2855" t="n">
        <v>28550</v>
      </c>
      <c r="C2855">
        <f>VLOOKUP(A2855,Sheet2!A:B,2,0)</f>
        <v/>
      </c>
    </row>
    <row r="2856">
      <c r="A2856" t="inlineStr">
        <is>
          <t>A</t>
        </is>
      </c>
      <c r="B2856" t="n">
        <v>28560</v>
      </c>
      <c r="C2856">
        <f>VLOOKUP(A2856,Sheet2!A:B,2,0)</f>
        <v/>
      </c>
    </row>
    <row r="2857">
      <c r="A2857" t="inlineStr">
        <is>
          <t>B</t>
        </is>
      </c>
      <c r="B2857" t="n">
        <v>28570</v>
      </c>
      <c r="C2857">
        <f>VLOOKUP(A2857,Sheet2!A:B,2,0)</f>
        <v/>
      </c>
    </row>
    <row r="2858">
      <c r="A2858" t="inlineStr">
        <is>
          <t>C</t>
        </is>
      </c>
      <c r="B2858" t="n">
        <v>28580</v>
      </c>
      <c r="C2858">
        <f>VLOOKUP(A2858,Sheet2!A:B,2,0)</f>
        <v/>
      </c>
    </row>
    <row r="2859">
      <c r="A2859" t="inlineStr">
        <is>
          <t>A</t>
        </is>
      </c>
      <c r="B2859" t="n">
        <v>28590</v>
      </c>
      <c r="C2859">
        <f>VLOOKUP(A2859,Sheet2!A:B,2,0)</f>
        <v/>
      </c>
    </row>
    <row r="2860">
      <c r="A2860" t="inlineStr">
        <is>
          <t>B</t>
        </is>
      </c>
      <c r="B2860" t="n">
        <v>28600</v>
      </c>
      <c r="C2860">
        <f>VLOOKUP(A2860,Sheet2!A:B,2,0)</f>
        <v/>
      </c>
    </row>
    <row r="2861">
      <c r="A2861" t="inlineStr">
        <is>
          <t>C</t>
        </is>
      </c>
      <c r="B2861" t="n">
        <v>28610</v>
      </c>
      <c r="C2861">
        <f>VLOOKUP(A2861,Sheet2!A:B,2,0)</f>
        <v/>
      </c>
    </row>
    <row r="2862">
      <c r="A2862" t="inlineStr">
        <is>
          <t>A</t>
        </is>
      </c>
      <c r="B2862" t="n">
        <v>28620</v>
      </c>
      <c r="C2862">
        <f>VLOOKUP(A2862,Sheet2!A:B,2,0)</f>
        <v/>
      </c>
    </row>
    <row r="2863">
      <c r="A2863" t="inlineStr">
        <is>
          <t>B</t>
        </is>
      </c>
      <c r="B2863" t="n">
        <v>28630</v>
      </c>
      <c r="C2863">
        <f>VLOOKUP(A2863,Sheet2!A:B,2,0)</f>
        <v/>
      </c>
    </row>
    <row r="2864">
      <c r="A2864" t="inlineStr">
        <is>
          <t>C</t>
        </is>
      </c>
      <c r="B2864" t="n">
        <v>28640</v>
      </c>
      <c r="C2864">
        <f>VLOOKUP(A2864,Sheet2!A:B,2,0)</f>
        <v/>
      </c>
    </row>
    <row r="2865">
      <c r="A2865" t="inlineStr">
        <is>
          <t>A</t>
        </is>
      </c>
      <c r="B2865" t="n">
        <v>28650</v>
      </c>
      <c r="C2865">
        <f>VLOOKUP(A2865,Sheet2!A:B,2,0)</f>
        <v/>
      </c>
    </row>
    <row r="2866">
      <c r="A2866" t="inlineStr">
        <is>
          <t>B</t>
        </is>
      </c>
      <c r="B2866" t="n">
        <v>28660</v>
      </c>
      <c r="C2866">
        <f>VLOOKUP(A2866,Sheet2!A:B,2,0)</f>
        <v/>
      </c>
    </row>
    <row r="2867">
      <c r="A2867" t="inlineStr">
        <is>
          <t>C</t>
        </is>
      </c>
      <c r="B2867" t="n">
        <v>28670</v>
      </c>
      <c r="C2867">
        <f>VLOOKUP(A2867,Sheet2!A:B,2,0)</f>
        <v/>
      </c>
    </row>
    <row r="2868">
      <c r="A2868" t="inlineStr">
        <is>
          <t>A</t>
        </is>
      </c>
      <c r="B2868" t="n">
        <v>28680</v>
      </c>
      <c r="C2868">
        <f>VLOOKUP(A2868,Sheet2!A:B,2,0)</f>
        <v/>
      </c>
    </row>
    <row r="2869">
      <c r="A2869" t="inlineStr">
        <is>
          <t>B</t>
        </is>
      </c>
      <c r="B2869" t="n">
        <v>28690</v>
      </c>
      <c r="C2869">
        <f>VLOOKUP(A2869,Sheet2!A:B,2,0)</f>
        <v/>
      </c>
    </row>
    <row r="2870">
      <c r="A2870" t="inlineStr">
        <is>
          <t>C</t>
        </is>
      </c>
      <c r="B2870" t="n">
        <v>28700</v>
      </c>
      <c r="C2870">
        <f>VLOOKUP(A2870,Sheet2!A:B,2,0)</f>
        <v/>
      </c>
    </row>
    <row r="2871">
      <c r="A2871" t="inlineStr">
        <is>
          <t>A</t>
        </is>
      </c>
      <c r="B2871" t="n">
        <v>28710</v>
      </c>
      <c r="C2871">
        <f>VLOOKUP(A2871,Sheet2!A:B,2,0)</f>
        <v/>
      </c>
    </row>
    <row r="2872">
      <c r="A2872" t="inlineStr">
        <is>
          <t>B</t>
        </is>
      </c>
      <c r="B2872" t="n">
        <v>28720</v>
      </c>
      <c r="C2872">
        <f>VLOOKUP(A2872,Sheet2!A:B,2,0)</f>
        <v/>
      </c>
    </row>
    <row r="2873">
      <c r="A2873" t="inlineStr">
        <is>
          <t>C</t>
        </is>
      </c>
      <c r="B2873" t="n">
        <v>28730</v>
      </c>
      <c r="C2873">
        <f>VLOOKUP(A2873,Sheet2!A:B,2,0)</f>
        <v/>
      </c>
    </row>
    <row r="2874">
      <c r="A2874" t="inlineStr">
        <is>
          <t>A</t>
        </is>
      </c>
      <c r="B2874" t="n">
        <v>28740</v>
      </c>
      <c r="C2874">
        <f>VLOOKUP(A2874,Sheet2!A:B,2,0)</f>
        <v/>
      </c>
    </row>
    <row r="2875">
      <c r="A2875" t="inlineStr">
        <is>
          <t>B</t>
        </is>
      </c>
      <c r="B2875" t="n">
        <v>28750</v>
      </c>
      <c r="C2875">
        <f>VLOOKUP(A2875,Sheet2!A:B,2,0)</f>
        <v/>
      </c>
    </row>
    <row r="2876">
      <c r="A2876" t="inlineStr">
        <is>
          <t>C</t>
        </is>
      </c>
      <c r="B2876" t="n">
        <v>28760</v>
      </c>
      <c r="C2876">
        <f>VLOOKUP(A2876,Sheet2!A:B,2,0)</f>
        <v/>
      </c>
    </row>
    <row r="2877">
      <c r="A2877" t="inlineStr">
        <is>
          <t>A</t>
        </is>
      </c>
      <c r="B2877" t="n">
        <v>28770</v>
      </c>
      <c r="C2877">
        <f>VLOOKUP(A2877,Sheet2!A:B,2,0)</f>
        <v/>
      </c>
    </row>
    <row r="2878">
      <c r="A2878" t="inlineStr">
        <is>
          <t>B</t>
        </is>
      </c>
      <c r="B2878" t="n">
        <v>28780</v>
      </c>
      <c r="C2878">
        <f>VLOOKUP(A2878,Sheet2!A:B,2,0)</f>
        <v/>
      </c>
    </row>
    <row r="2879">
      <c r="A2879" t="inlineStr">
        <is>
          <t>C</t>
        </is>
      </c>
      <c r="B2879" t="n">
        <v>28790</v>
      </c>
      <c r="C2879">
        <f>VLOOKUP(A2879,Sheet2!A:B,2,0)</f>
        <v/>
      </c>
    </row>
    <row r="2880">
      <c r="A2880" t="inlineStr">
        <is>
          <t>A</t>
        </is>
      </c>
      <c r="B2880" t="n">
        <v>28800</v>
      </c>
      <c r="C2880">
        <f>VLOOKUP(A2880,Sheet2!A:B,2,0)</f>
        <v/>
      </c>
    </row>
    <row r="2881">
      <c r="A2881" t="inlineStr">
        <is>
          <t>B</t>
        </is>
      </c>
      <c r="B2881" t="n">
        <v>28810</v>
      </c>
      <c r="C2881">
        <f>VLOOKUP(A2881,Sheet2!A:B,2,0)</f>
        <v/>
      </c>
    </row>
    <row r="2882">
      <c r="A2882" t="inlineStr">
        <is>
          <t>C</t>
        </is>
      </c>
      <c r="B2882" t="n">
        <v>28820</v>
      </c>
      <c r="C2882">
        <f>VLOOKUP(A2882,Sheet2!A:B,2,0)</f>
        <v/>
      </c>
    </row>
    <row r="2883">
      <c r="A2883" t="inlineStr">
        <is>
          <t>A</t>
        </is>
      </c>
      <c r="B2883" t="n">
        <v>28830</v>
      </c>
      <c r="C2883">
        <f>VLOOKUP(A2883,Sheet2!A:B,2,0)</f>
        <v/>
      </c>
    </row>
    <row r="2884">
      <c r="A2884" t="inlineStr">
        <is>
          <t>B</t>
        </is>
      </c>
      <c r="B2884" t="n">
        <v>28840</v>
      </c>
      <c r="C2884">
        <f>VLOOKUP(A2884,Sheet2!A:B,2,0)</f>
        <v/>
      </c>
    </row>
    <row r="2885">
      <c r="A2885" t="inlineStr">
        <is>
          <t>C</t>
        </is>
      </c>
      <c r="B2885" t="n">
        <v>28850</v>
      </c>
      <c r="C2885">
        <f>VLOOKUP(A2885,Sheet2!A:B,2,0)</f>
        <v/>
      </c>
    </row>
    <row r="2886">
      <c r="A2886" t="inlineStr">
        <is>
          <t>A</t>
        </is>
      </c>
      <c r="B2886" t="n">
        <v>28860</v>
      </c>
      <c r="C2886">
        <f>VLOOKUP(A2886,Sheet2!A:B,2,0)</f>
        <v/>
      </c>
    </row>
    <row r="2887">
      <c r="A2887" t="inlineStr">
        <is>
          <t>B</t>
        </is>
      </c>
      <c r="B2887" t="n">
        <v>28870</v>
      </c>
      <c r="C2887">
        <f>VLOOKUP(A2887,Sheet2!A:B,2,0)</f>
        <v/>
      </c>
    </row>
    <row r="2888">
      <c r="A2888" t="inlineStr">
        <is>
          <t>C</t>
        </is>
      </c>
      <c r="B2888" t="n">
        <v>28880</v>
      </c>
      <c r="C2888">
        <f>VLOOKUP(A2888,Sheet2!A:B,2,0)</f>
        <v/>
      </c>
    </row>
    <row r="2889">
      <c r="A2889" t="inlineStr">
        <is>
          <t>A</t>
        </is>
      </c>
      <c r="B2889" t="n">
        <v>28890</v>
      </c>
      <c r="C2889">
        <f>VLOOKUP(A2889,Sheet2!A:B,2,0)</f>
        <v/>
      </c>
    </row>
    <row r="2890">
      <c r="A2890" t="inlineStr">
        <is>
          <t>B</t>
        </is>
      </c>
      <c r="B2890" t="n">
        <v>28900</v>
      </c>
      <c r="C2890">
        <f>VLOOKUP(A2890,Sheet2!A:B,2,0)</f>
        <v/>
      </c>
    </row>
    <row r="2891">
      <c r="A2891" t="inlineStr">
        <is>
          <t>C</t>
        </is>
      </c>
      <c r="B2891" t="n">
        <v>28910</v>
      </c>
      <c r="C2891">
        <f>VLOOKUP(A2891,Sheet2!A:B,2,0)</f>
        <v/>
      </c>
    </row>
    <row r="2892">
      <c r="A2892" t="inlineStr">
        <is>
          <t>A</t>
        </is>
      </c>
      <c r="B2892" t="n">
        <v>28920</v>
      </c>
      <c r="C2892">
        <f>VLOOKUP(A2892,Sheet2!A:B,2,0)</f>
        <v/>
      </c>
    </row>
    <row r="2893">
      <c r="A2893" t="inlineStr">
        <is>
          <t>B</t>
        </is>
      </c>
      <c r="B2893" t="n">
        <v>28930</v>
      </c>
      <c r="C2893">
        <f>VLOOKUP(A2893,Sheet2!A:B,2,0)</f>
        <v/>
      </c>
    </row>
    <row r="2894">
      <c r="A2894" t="inlineStr">
        <is>
          <t>C</t>
        </is>
      </c>
      <c r="B2894" t="n">
        <v>28940</v>
      </c>
      <c r="C2894">
        <f>VLOOKUP(A2894,Sheet2!A:B,2,0)</f>
        <v/>
      </c>
    </row>
    <row r="2895">
      <c r="A2895" t="inlineStr">
        <is>
          <t>A</t>
        </is>
      </c>
      <c r="B2895" t="n">
        <v>28950</v>
      </c>
      <c r="C2895">
        <f>VLOOKUP(A2895,Sheet2!A:B,2,0)</f>
        <v/>
      </c>
    </row>
    <row r="2896">
      <c r="A2896" t="inlineStr">
        <is>
          <t>B</t>
        </is>
      </c>
      <c r="B2896" t="n">
        <v>28960</v>
      </c>
      <c r="C2896">
        <f>VLOOKUP(A2896,Sheet2!A:B,2,0)</f>
        <v/>
      </c>
    </row>
    <row r="2897">
      <c r="A2897" t="inlineStr">
        <is>
          <t>C</t>
        </is>
      </c>
      <c r="B2897" t="n">
        <v>28970</v>
      </c>
      <c r="C2897">
        <f>VLOOKUP(A2897,Sheet2!A:B,2,0)</f>
        <v/>
      </c>
    </row>
    <row r="2898">
      <c r="A2898" t="inlineStr">
        <is>
          <t>A</t>
        </is>
      </c>
      <c r="B2898" t="n">
        <v>28980</v>
      </c>
      <c r="C2898">
        <f>VLOOKUP(A2898,Sheet2!A:B,2,0)</f>
        <v/>
      </c>
    </row>
    <row r="2899">
      <c r="A2899" t="inlineStr">
        <is>
          <t>B</t>
        </is>
      </c>
      <c r="B2899" t="n">
        <v>28990</v>
      </c>
      <c r="C2899">
        <f>VLOOKUP(A2899,Sheet2!A:B,2,0)</f>
        <v/>
      </c>
    </row>
    <row r="2900">
      <c r="A2900" t="inlineStr">
        <is>
          <t>C</t>
        </is>
      </c>
      <c r="B2900" t="n">
        <v>29000</v>
      </c>
      <c r="C2900">
        <f>VLOOKUP(A2900,Sheet2!A:B,2,0)</f>
        <v/>
      </c>
    </row>
    <row r="2901">
      <c r="A2901" t="inlineStr">
        <is>
          <t>A</t>
        </is>
      </c>
      <c r="B2901" t="n">
        <v>29010</v>
      </c>
      <c r="C2901">
        <f>VLOOKUP(A2901,Sheet2!A:B,2,0)</f>
        <v/>
      </c>
    </row>
    <row r="2902">
      <c r="A2902" t="inlineStr">
        <is>
          <t>B</t>
        </is>
      </c>
      <c r="B2902" t="n">
        <v>29020</v>
      </c>
      <c r="C2902">
        <f>VLOOKUP(A2902,Sheet2!A:B,2,0)</f>
        <v/>
      </c>
    </row>
    <row r="2903">
      <c r="A2903" t="inlineStr">
        <is>
          <t>C</t>
        </is>
      </c>
      <c r="B2903" t="n">
        <v>29030</v>
      </c>
      <c r="C2903">
        <f>VLOOKUP(A2903,Sheet2!A:B,2,0)</f>
        <v/>
      </c>
    </row>
    <row r="2904">
      <c r="A2904" t="inlineStr">
        <is>
          <t>A</t>
        </is>
      </c>
      <c r="B2904" t="n">
        <v>29040</v>
      </c>
      <c r="C2904">
        <f>VLOOKUP(A2904,Sheet2!A:B,2,0)</f>
        <v/>
      </c>
    </row>
    <row r="2905">
      <c r="A2905" t="inlineStr">
        <is>
          <t>B</t>
        </is>
      </c>
      <c r="B2905" t="n">
        <v>29050</v>
      </c>
      <c r="C2905">
        <f>VLOOKUP(A2905,Sheet2!A:B,2,0)</f>
        <v/>
      </c>
    </row>
    <row r="2906">
      <c r="A2906" t="inlineStr">
        <is>
          <t>C</t>
        </is>
      </c>
      <c r="B2906" t="n">
        <v>29060</v>
      </c>
      <c r="C2906">
        <f>VLOOKUP(A2906,Sheet2!A:B,2,0)</f>
        <v/>
      </c>
    </row>
    <row r="2907">
      <c r="A2907" t="inlineStr">
        <is>
          <t>A</t>
        </is>
      </c>
      <c r="B2907" t="n">
        <v>29070</v>
      </c>
      <c r="C2907">
        <f>VLOOKUP(A2907,Sheet2!A:B,2,0)</f>
        <v/>
      </c>
    </row>
    <row r="2908">
      <c r="A2908" t="inlineStr">
        <is>
          <t>B</t>
        </is>
      </c>
      <c r="B2908" t="n">
        <v>29080</v>
      </c>
      <c r="C2908">
        <f>VLOOKUP(A2908,Sheet2!A:B,2,0)</f>
        <v/>
      </c>
    </row>
    <row r="2909">
      <c r="A2909" t="inlineStr">
        <is>
          <t>C</t>
        </is>
      </c>
      <c r="B2909" t="n">
        <v>29090</v>
      </c>
      <c r="C2909">
        <f>VLOOKUP(A2909,Sheet2!A:B,2,0)</f>
        <v/>
      </c>
    </row>
    <row r="2910">
      <c r="A2910" t="inlineStr">
        <is>
          <t>A</t>
        </is>
      </c>
      <c r="B2910" t="n">
        <v>29100</v>
      </c>
      <c r="C2910">
        <f>VLOOKUP(A2910,Sheet2!A:B,2,0)</f>
        <v/>
      </c>
    </row>
    <row r="2911">
      <c r="A2911" t="inlineStr">
        <is>
          <t>B</t>
        </is>
      </c>
      <c r="B2911" t="n">
        <v>29110</v>
      </c>
      <c r="C2911">
        <f>VLOOKUP(A2911,Sheet2!A:B,2,0)</f>
        <v/>
      </c>
    </row>
    <row r="2912">
      <c r="A2912" t="inlineStr">
        <is>
          <t>C</t>
        </is>
      </c>
      <c r="B2912" t="n">
        <v>29120</v>
      </c>
      <c r="C2912">
        <f>VLOOKUP(A2912,Sheet2!A:B,2,0)</f>
        <v/>
      </c>
    </row>
    <row r="2913">
      <c r="A2913" t="inlineStr">
        <is>
          <t>A</t>
        </is>
      </c>
      <c r="B2913" t="n">
        <v>29130</v>
      </c>
      <c r="C2913">
        <f>VLOOKUP(A2913,Sheet2!A:B,2,0)</f>
        <v/>
      </c>
    </row>
    <row r="2914">
      <c r="A2914" t="inlineStr">
        <is>
          <t>B</t>
        </is>
      </c>
      <c r="B2914" t="n">
        <v>29140</v>
      </c>
      <c r="C2914">
        <f>VLOOKUP(A2914,Sheet2!A:B,2,0)</f>
        <v/>
      </c>
    </row>
    <row r="2915">
      <c r="A2915" t="inlineStr">
        <is>
          <t>C</t>
        </is>
      </c>
      <c r="B2915" t="n">
        <v>29150</v>
      </c>
      <c r="C2915">
        <f>VLOOKUP(A2915,Sheet2!A:B,2,0)</f>
        <v/>
      </c>
    </row>
    <row r="2916">
      <c r="A2916" t="inlineStr">
        <is>
          <t>A</t>
        </is>
      </c>
      <c r="B2916" t="n">
        <v>29160</v>
      </c>
      <c r="C2916">
        <f>VLOOKUP(A2916,Sheet2!A:B,2,0)</f>
        <v/>
      </c>
    </row>
    <row r="2917">
      <c r="A2917" t="inlineStr">
        <is>
          <t>B</t>
        </is>
      </c>
      <c r="B2917" t="n">
        <v>29170</v>
      </c>
      <c r="C2917">
        <f>VLOOKUP(A2917,Sheet2!A:B,2,0)</f>
        <v/>
      </c>
    </row>
    <row r="2918">
      <c r="A2918" t="inlineStr">
        <is>
          <t>C</t>
        </is>
      </c>
      <c r="B2918" t="n">
        <v>29180</v>
      </c>
      <c r="C2918">
        <f>VLOOKUP(A2918,Sheet2!A:B,2,0)</f>
        <v/>
      </c>
    </row>
    <row r="2919">
      <c r="A2919" t="inlineStr">
        <is>
          <t>A</t>
        </is>
      </c>
      <c r="B2919" t="n">
        <v>29190</v>
      </c>
      <c r="C2919">
        <f>VLOOKUP(A2919,Sheet2!A:B,2,0)</f>
        <v/>
      </c>
    </row>
    <row r="2920">
      <c r="A2920" t="inlineStr">
        <is>
          <t>B</t>
        </is>
      </c>
      <c r="B2920" t="n">
        <v>29200</v>
      </c>
      <c r="C2920">
        <f>VLOOKUP(A2920,Sheet2!A:B,2,0)</f>
        <v/>
      </c>
    </row>
    <row r="2921">
      <c r="A2921" t="inlineStr">
        <is>
          <t>C</t>
        </is>
      </c>
      <c r="B2921" t="n">
        <v>29210</v>
      </c>
      <c r="C2921">
        <f>VLOOKUP(A2921,Sheet2!A:B,2,0)</f>
        <v/>
      </c>
    </row>
    <row r="2922">
      <c r="A2922" t="inlineStr">
        <is>
          <t>A</t>
        </is>
      </c>
      <c r="B2922" t="n">
        <v>29220</v>
      </c>
      <c r="C2922">
        <f>VLOOKUP(A2922,Sheet2!A:B,2,0)</f>
        <v/>
      </c>
    </row>
    <row r="2923">
      <c r="A2923" t="inlineStr">
        <is>
          <t>B</t>
        </is>
      </c>
      <c r="B2923" t="n">
        <v>29230</v>
      </c>
      <c r="C2923">
        <f>VLOOKUP(A2923,Sheet2!A:B,2,0)</f>
        <v/>
      </c>
    </row>
    <row r="2924">
      <c r="A2924" t="inlineStr">
        <is>
          <t>C</t>
        </is>
      </c>
      <c r="B2924" t="n">
        <v>29240</v>
      </c>
      <c r="C2924">
        <f>VLOOKUP(A2924,Sheet2!A:B,2,0)</f>
        <v/>
      </c>
    </row>
    <row r="2925">
      <c r="A2925" t="inlineStr">
        <is>
          <t>A</t>
        </is>
      </c>
      <c r="B2925" t="n">
        <v>29250</v>
      </c>
      <c r="C2925">
        <f>VLOOKUP(A2925,Sheet2!A:B,2,0)</f>
        <v/>
      </c>
    </row>
    <row r="2926">
      <c r="A2926" t="inlineStr">
        <is>
          <t>B</t>
        </is>
      </c>
      <c r="B2926" t="n">
        <v>29260</v>
      </c>
      <c r="C2926">
        <f>VLOOKUP(A2926,Sheet2!A:B,2,0)</f>
        <v/>
      </c>
    </row>
    <row r="2927">
      <c r="A2927" t="inlineStr">
        <is>
          <t>C</t>
        </is>
      </c>
      <c r="B2927" t="n">
        <v>29270</v>
      </c>
      <c r="C2927">
        <f>VLOOKUP(A2927,Sheet2!A:B,2,0)</f>
        <v/>
      </c>
    </row>
    <row r="2928">
      <c r="A2928" t="inlineStr">
        <is>
          <t>A</t>
        </is>
      </c>
      <c r="B2928" t="n">
        <v>29280</v>
      </c>
      <c r="C2928">
        <f>VLOOKUP(A2928,Sheet2!A:B,2,0)</f>
        <v/>
      </c>
    </row>
    <row r="2929">
      <c r="A2929" t="inlineStr">
        <is>
          <t>B</t>
        </is>
      </c>
      <c r="B2929" t="n">
        <v>29290</v>
      </c>
      <c r="C2929">
        <f>VLOOKUP(A2929,Sheet2!A:B,2,0)</f>
        <v/>
      </c>
    </row>
    <row r="2930">
      <c r="A2930" t="inlineStr">
        <is>
          <t>C</t>
        </is>
      </c>
      <c r="B2930" t="n">
        <v>29300</v>
      </c>
      <c r="C2930">
        <f>VLOOKUP(A2930,Sheet2!A:B,2,0)</f>
        <v/>
      </c>
    </row>
    <row r="2931">
      <c r="A2931" t="inlineStr">
        <is>
          <t>A</t>
        </is>
      </c>
      <c r="B2931" t="n">
        <v>29310</v>
      </c>
      <c r="C2931">
        <f>VLOOKUP(A2931,Sheet2!A:B,2,0)</f>
        <v/>
      </c>
    </row>
    <row r="2932">
      <c r="A2932" t="inlineStr">
        <is>
          <t>B</t>
        </is>
      </c>
      <c r="B2932" t="n">
        <v>29320</v>
      </c>
      <c r="C2932">
        <f>VLOOKUP(A2932,Sheet2!A:B,2,0)</f>
        <v/>
      </c>
    </row>
    <row r="2933">
      <c r="A2933" t="inlineStr">
        <is>
          <t>C</t>
        </is>
      </c>
      <c r="B2933" t="n">
        <v>29330</v>
      </c>
      <c r="C2933">
        <f>VLOOKUP(A2933,Sheet2!A:B,2,0)</f>
        <v/>
      </c>
    </row>
    <row r="2934">
      <c r="A2934" t="inlineStr">
        <is>
          <t>A</t>
        </is>
      </c>
      <c r="B2934" t="n">
        <v>29340</v>
      </c>
      <c r="C2934">
        <f>VLOOKUP(A2934,Sheet2!A:B,2,0)</f>
        <v/>
      </c>
    </row>
    <row r="2935">
      <c r="A2935" t="inlineStr">
        <is>
          <t>B</t>
        </is>
      </c>
      <c r="B2935" t="n">
        <v>29350</v>
      </c>
      <c r="C2935">
        <f>VLOOKUP(A2935,Sheet2!A:B,2,0)</f>
        <v/>
      </c>
    </row>
    <row r="2936">
      <c r="A2936" t="inlineStr">
        <is>
          <t>C</t>
        </is>
      </c>
      <c r="B2936" t="n">
        <v>29360</v>
      </c>
      <c r="C2936">
        <f>VLOOKUP(A2936,Sheet2!A:B,2,0)</f>
        <v/>
      </c>
    </row>
    <row r="2937">
      <c r="A2937" t="inlineStr">
        <is>
          <t>A</t>
        </is>
      </c>
      <c r="B2937" t="n">
        <v>29370</v>
      </c>
      <c r="C2937">
        <f>VLOOKUP(A2937,Sheet2!A:B,2,0)</f>
        <v/>
      </c>
    </row>
    <row r="2938">
      <c r="A2938" t="inlineStr">
        <is>
          <t>B</t>
        </is>
      </c>
      <c r="B2938" t="n">
        <v>29380</v>
      </c>
      <c r="C2938">
        <f>VLOOKUP(A2938,Sheet2!A:B,2,0)</f>
        <v/>
      </c>
    </row>
    <row r="2939">
      <c r="A2939" t="inlineStr">
        <is>
          <t>C</t>
        </is>
      </c>
      <c r="B2939" t="n">
        <v>29390</v>
      </c>
      <c r="C2939">
        <f>VLOOKUP(A2939,Sheet2!A:B,2,0)</f>
        <v/>
      </c>
    </row>
    <row r="2940">
      <c r="A2940" t="inlineStr">
        <is>
          <t>A</t>
        </is>
      </c>
      <c r="B2940" t="n">
        <v>29400</v>
      </c>
      <c r="C2940">
        <f>VLOOKUP(A2940,Sheet2!A:B,2,0)</f>
        <v/>
      </c>
    </row>
    <row r="2941">
      <c r="A2941" t="inlineStr">
        <is>
          <t>B</t>
        </is>
      </c>
      <c r="B2941" t="n">
        <v>29410</v>
      </c>
      <c r="C2941">
        <f>VLOOKUP(A2941,Sheet2!A:B,2,0)</f>
        <v/>
      </c>
    </row>
    <row r="2942">
      <c r="A2942" t="inlineStr">
        <is>
          <t>C</t>
        </is>
      </c>
      <c r="B2942" t="n">
        <v>29420</v>
      </c>
      <c r="C2942">
        <f>VLOOKUP(A2942,Sheet2!A:B,2,0)</f>
        <v/>
      </c>
    </row>
    <row r="2943">
      <c r="A2943" t="inlineStr">
        <is>
          <t>A</t>
        </is>
      </c>
      <c r="B2943" t="n">
        <v>29430</v>
      </c>
      <c r="C2943">
        <f>VLOOKUP(A2943,Sheet2!A:B,2,0)</f>
        <v/>
      </c>
    </row>
    <row r="2944">
      <c r="A2944" t="inlineStr">
        <is>
          <t>B</t>
        </is>
      </c>
      <c r="B2944" t="n">
        <v>29440</v>
      </c>
      <c r="C2944">
        <f>VLOOKUP(A2944,Sheet2!A:B,2,0)</f>
        <v/>
      </c>
    </row>
    <row r="2945">
      <c r="A2945" t="inlineStr">
        <is>
          <t>C</t>
        </is>
      </c>
      <c r="B2945" t="n">
        <v>29450</v>
      </c>
      <c r="C2945">
        <f>VLOOKUP(A2945,Sheet2!A:B,2,0)</f>
        <v/>
      </c>
    </row>
    <row r="2946">
      <c r="A2946" t="inlineStr">
        <is>
          <t>A</t>
        </is>
      </c>
      <c r="B2946" t="n">
        <v>29460</v>
      </c>
      <c r="C2946">
        <f>VLOOKUP(A2946,Sheet2!A:B,2,0)</f>
        <v/>
      </c>
    </row>
    <row r="2947">
      <c r="A2947" t="inlineStr">
        <is>
          <t>B</t>
        </is>
      </c>
      <c r="B2947" t="n">
        <v>29470</v>
      </c>
      <c r="C2947">
        <f>VLOOKUP(A2947,Sheet2!A:B,2,0)</f>
        <v/>
      </c>
    </row>
    <row r="2948">
      <c r="A2948" t="inlineStr">
        <is>
          <t>C</t>
        </is>
      </c>
      <c r="B2948" t="n">
        <v>29480</v>
      </c>
      <c r="C2948">
        <f>VLOOKUP(A2948,Sheet2!A:B,2,0)</f>
        <v/>
      </c>
    </row>
    <row r="2949">
      <c r="A2949" t="inlineStr">
        <is>
          <t>A</t>
        </is>
      </c>
      <c r="B2949" t="n">
        <v>29490</v>
      </c>
      <c r="C2949">
        <f>VLOOKUP(A2949,Sheet2!A:B,2,0)</f>
        <v/>
      </c>
    </row>
    <row r="2950">
      <c r="A2950" t="inlineStr">
        <is>
          <t>B</t>
        </is>
      </c>
      <c r="B2950" t="n">
        <v>29500</v>
      </c>
      <c r="C2950">
        <f>VLOOKUP(A2950,Sheet2!A:B,2,0)</f>
        <v/>
      </c>
    </row>
    <row r="2951">
      <c r="A2951" t="inlineStr">
        <is>
          <t>C</t>
        </is>
      </c>
      <c r="B2951" t="n">
        <v>29510</v>
      </c>
      <c r="C2951">
        <f>VLOOKUP(A2951,Sheet2!A:B,2,0)</f>
        <v/>
      </c>
    </row>
    <row r="2952">
      <c r="A2952" t="inlineStr">
        <is>
          <t>A</t>
        </is>
      </c>
      <c r="B2952" t="n">
        <v>29520</v>
      </c>
      <c r="C2952">
        <f>VLOOKUP(A2952,Sheet2!A:B,2,0)</f>
        <v/>
      </c>
    </row>
    <row r="2953">
      <c r="A2953" t="inlineStr">
        <is>
          <t>B</t>
        </is>
      </c>
      <c r="B2953" t="n">
        <v>29530</v>
      </c>
      <c r="C2953">
        <f>VLOOKUP(A2953,Sheet2!A:B,2,0)</f>
        <v/>
      </c>
    </row>
    <row r="2954">
      <c r="A2954" t="inlineStr">
        <is>
          <t>C</t>
        </is>
      </c>
      <c r="B2954" t="n">
        <v>29540</v>
      </c>
      <c r="C2954">
        <f>VLOOKUP(A2954,Sheet2!A:B,2,0)</f>
        <v/>
      </c>
    </row>
    <row r="2955">
      <c r="A2955" t="inlineStr">
        <is>
          <t>A</t>
        </is>
      </c>
      <c r="B2955" t="n">
        <v>29550</v>
      </c>
      <c r="C2955">
        <f>VLOOKUP(A2955,Sheet2!A:B,2,0)</f>
        <v/>
      </c>
    </row>
    <row r="2956">
      <c r="A2956" t="inlineStr">
        <is>
          <t>B</t>
        </is>
      </c>
      <c r="B2956" t="n">
        <v>29560</v>
      </c>
      <c r="C2956">
        <f>VLOOKUP(A2956,Sheet2!A:B,2,0)</f>
        <v/>
      </c>
    </row>
    <row r="2957">
      <c r="A2957" t="inlineStr">
        <is>
          <t>C</t>
        </is>
      </c>
      <c r="B2957" t="n">
        <v>29570</v>
      </c>
      <c r="C2957">
        <f>VLOOKUP(A2957,Sheet2!A:B,2,0)</f>
        <v/>
      </c>
    </row>
    <row r="2958">
      <c r="A2958" t="inlineStr">
        <is>
          <t>A</t>
        </is>
      </c>
      <c r="B2958" t="n">
        <v>29580</v>
      </c>
      <c r="C2958">
        <f>VLOOKUP(A2958,Sheet2!A:B,2,0)</f>
        <v/>
      </c>
    </row>
    <row r="2959">
      <c r="A2959" t="inlineStr">
        <is>
          <t>B</t>
        </is>
      </c>
      <c r="B2959" t="n">
        <v>29590</v>
      </c>
      <c r="C2959">
        <f>VLOOKUP(A2959,Sheet2!A:B,2,0)</f>
        <v/>
      </c>
    </row>
    <row r="2960">
      <c r="A2960" t="inlineStr">
        <is>
          <t>C</t>
        </is>
      </c>
      <c r="B2960" t="n">
        <v>29600</v>
      </c>
      <c r="C2960">
        <f>VLOOKUP(A2960,Sheet2!A:B,2,0)</f>
        <v/>
      </c>
    </row>
    <row r="2961">
      <c r="A2961" t="inlineStr">
        <is>
          <t>A</t>
        </is>
      </c>
      <c r="B2961" t="n">
        <v>29610</v>
      </c>
      <c r="C2961">
        <f>VLOOKUP(A2961,Sheet2!A:B,2,0)</f>
        <v/>
      </c>
    </row>
    <row r="2962">
      <c r="A2962" t="inlineStr">
        <is>
          <t>B</t>
        </is>
      </c>
      <c r="B2962" t="n">
        <v>29620</v>
      </c>
      <c r="C2962">
        <f>VLOOKUP(A2962,Sheet2!A:B,2,0)</f>
        <v/>
      </c>
    </row>
    <row r="2963">
      <c r="A2963" t="inlineStr">
        <is>
          <t>C</t>
        </is>
      </c>
      <c r="B2963" t="n">
        <v>29630</v>
      </c>
      <c r="C2963">
        <f>VLOOKUP(A2963,Sheet2!A:B,2,0)</f>
        <v/>
      </c>
    </row>
    <row r="2964">
      <c r="A2964" t="inlineStr">
        <is>
          <t>A</t>
        </is>
      </c>
      <c r="B2964" t="n">
        <v>29640</v>
      </c>
      <c r="C2964">
        <f>VLOOKUP(A2964,Sheet2!A:B,2,0)</f>
        <v/>
      </c>
    </row>
    <row r="2965">
      <c r="A2965" t="inlineStr">
        <is>
          <t>B</t>
        </is>
      </c>
      <c r="B2965" t="n">
        <v>29650</v>
      </c>
      <c r="C2965">
        <f>VLOOKUP(A2965,Sheet2!A:B,2,0)</f>
        <v/>
      </c>
    </row>
    <row r="2966">
      <c r="A2966" t="inlineStr">
        <is>
          <t>C</t>
        </is>
      </c>
      <c r="B2966" t="n">
        <v>29660</v>
      </c>
      <c r="C2966">
        <f>VLOOKUP(A2966,Sheet2!A:B,2,0)</f>
        <v/>
      </c>
    </row>
    <row r="2967">
      <c r="A2967" t="inlineStr">
        <is>
          <t>A</t>
        </is>
      </c>
      <c r="B2967" t="n">
        <v>29670</v>
      </c>
      <c r="C2967">
        <f>VLOOKUP(A2967,Sheet2!A:B,2,0)</f>
        <v/>
      </c>
    </row>
    <row r="2968">
      <c r="A2968" t="inlineStr">
        <is>
          <t>B</t>
        </is>
      </c>
      <c r="B2968" t="n">
        <v>29680</v>
      </c>
      <c r="C2968">
        <f>VLOOKUP(A2968,Sheet2!A:B,2,0)</f>
        <v/>
      </c>
    </row>
    <row r="2969">
      <c r="A2969" t="inlineStr">
        <is>
          <t>C</t>
        </is>
      </c>
      <c r="B2969" t="n">
        <v>29690</v>
      </c>
      <c r="C2969">
        <f>VLOOKUP(A2969,Sheet2!A:B,2,0)</f>
        <v/>
      </c>
    </row>
    <row r="2970">
      <c r="A2970" t="inlineStr">
        <is>
          <t>A</t>
        </is>
      </c>
      <c r="B2970" t="n">
        <v>29700</v>
      </c>
      <c r="C2970">
        <f>VLOOKUP(A2970,Sheet2!A:B,2,0)</f>
        <v/>
      </c>
    </row>
    <row r="2971">
      <c r="A2971" t="inlineStr">
        <is>
          <t>B</t>
        </is>
      </c>
      <c r="B2971" t="n">
        <v>29710</v>
      </c>
      <c r="C2971">
        <f>VLOOKUP(A2971,Sheet2!A:B,2,0)</f>
        <v/>
      </c>
    </row>
    <row r="2972">
      <c r="A2972" t="inlineStr">
        <is>
          <t>C</t>
        </is>
      </c>
      <c r="B2972" t="n">
        <v>29720</v>
      </c>
      <c r="C2972">
        <f>VLOOKUP(A2972,Sheet2!A:B,2,0)</f>
        <v/>
      </c>
    </row>
    <row r="2973">
      <c r="A2973" t="inlineStr">
        <is>
          <t>A</t>
        </is>
      </c>
      <c r="B2973" t="n">
        <v>29730</v>
      </c>
      <c r="C2973">
        <f>VLOOKUP(A2973,Sheet2!A:B,2,0)</f>
        <v/>
      </c>
    </row>
    <row r="2974">
      <c r="A2974" t="inlineStr">
        <is>
          <t>B</t>
        </is>
      </c>
      <c r="B2974" t="n">
        <v>29740</v>
      </c>
      <c r="C2974">
        <f>VLOOKUP(A2974,Sheet2!A:B,2,0)</f>
        <v/>
      </c>
    </row>
    <row r="2975">
      <c r="A2975" t="inlineStr">
        <is>
          <t>C</t>
        </is>
      </c>
      <c r="B2975" t="n">
        <v>29750</v>
      </c>
      <c r="C2975">
        <f>VLOOKUP(A2975,Sheet2!A:B,2,0)</f>
        <v/>
      </c>
    </row>
    <row r="2976">
      <c r="A2976" t="inlineStr">
        <is>
          <t>A</t>
        </is>
      </c>
      <c r="B2976" t="n">
        <v>29760</v>
      </c>
      <c r="C2976">
        <f>VLOOKUP(A2976,Sheet2!A:B,2,0)</f>
        <v/>
      </c>
    </row>
    <row r="2977">
      <c r="A2977" t="inlineStr">
        <is>
          <t>B</t>
        </is>
      </c>
      <c r="B2977" t="n">
        <v>29770</v>
      </c>
      <c r="C2977">
        <f>VLOOKUP(A2977,Sheet2!A:B,2,0)</f>
        <v/>
      </c>
    </row>
    <row r="2978">
      <c r="A2978" t="inlineStr">
        <is>
          <t>C</t>
        </is>
      </c>
      <c r="B2978" t="n">
        <v>29780</v>
      </c>
      <c r="C2978">
        <f>VLOOKUP(A2978,Sheet2!A:B,2,0)</f>
        <v/>
      </c>
    </row>
    <row r="2979">
      <c r="A2979" t="inlineStr">
        <is>
          <t>A</t>
        </is>
      </c>
      <c r="B2979" t="n">
        <v>29790</v>
      </c>
      <c r="C2979">
        <f>VLOOKUP(A2979,Sheet2!A:B,2,0)</f>
        <v/>
      </c>
    </row>
    <row r="2980">
      <c r="A2980" t="inlineStr">
        <is>
          <t>B</t>
        </is>
      </c>
      <c r="B2980" t="n">
        <v>29800</v>
      </c>
      <c r="C2980">
        <f>VLOOKUP(A2980,Sheet2!A:B,2,0)</f>
        <v/>
      </c>
    </row>
    <row r="2981">
      <c r="A2981" t="inlineStr">
        <is>
          <t>C</t>
        </is>
      </c>
      <c r="B2981" t="n">
        <v>29810</v>
      </c>
      <c r="C2981">
        <f>VLOOKUP(A2981,Sheet2!A:B,2,0)</f>
        <v/>
      </c>
    </row>
    <row r="2982">
      <c r="A2982" t="inlineStr">
        <is>
          <t>A</t>
        </is>
      </c>
      <c r="B2982" t="n">
        <v>29820</v>
      </c>
      <c r="C2982">
        <f>VLOOKUP(A2982,Sheet2!A:B,2,0)</f>
        <v/>
      </c>
    </row>
    <row r="2983">
      <c r="A2983" t="inlineStr">
        <is>
          <t>B</t>
        </is>
      </c>
      <c r="B2983" t="n">
        <v>29830</v>
      </c>
      <c r="C2983">
        <f>VLOOKUP(A2983,Sheet2!A:B,2,0)</f>
        <v/>
      </c>
    </row>
    <row r="2984">
      <c r="A2984" t="inlineStr">
        <is>
          <t>C</t>
        </is>
      </c>
      <c r="B2984" t="n">
        <v>29840</v>
      </c>
      <c r="C2984">
        <f>VLOOKUP(A2984,Sheet2!A:B,2,0)</f>
        <v/>
      </c>
    </row>
    <row r="2985">
      <c r="A2985" t="inlineStr">
        <is>
          <t>A</t>
        </is>
      </c>
      <c r="B2985" t="n">
        <v>29850</v>
      </c>
      <c r="C2985">
        <f>VLOOKUP(A2985,Sheet2!A:B,2,0)</f>
        <v/>
      </c>
    </row>
    <row r="2986">
      <c r="A2986" t="inlineStr">
        <is>
          <t>B</t>
        </is>
      </c>
      <c r="B2986" t="n">
        <v>29860</v>
      </c>
      <c r="C2986">
        <f>VLOOKUP(A2986,Sheet2!A:B,2,0)</f>
        <v/>
      </c>
    </row>
    <row r="2987">
      <c r="A2987" t="inlineStr">
        <is>
          <t>C</t>
        </is>
      </c>
      <c r="B2987" t="n">
        <v>29870</v>
      </c>
      <c r="C2987">
        <f>VLOOKUP(A2987,Sheet2!A:B,2,0)</f>
        <v/>
      </c>
    </row>
    <row r="2988">
      <c r="A2988" t="inlineStr">
        <is>
          <t>A</t>
        </is>
      </c>
      <c r="B2988" t="n">
        <v>29880</v>
      </c>
      <c r="C2988">
        <f>VLOOKUP(A2988,Sheet2!A:B,2,0)</f>
        <v/>
      </c>
    </row>
    <row r="2989">
      <c r="A2989" t="inlineStr">
        <is>
          <t>B</t>
        </is>
      </c>
      <c r="B2989" t="n">
        <v>29890</v>
      </c>
      <c r="C2989">
        <f>VLOOKUP(A2989,Sheet2!A:B,2,0)</f>
        <v/>
      </c>
    </row>
    <row r="2990">
      <c r="A2990" t="inlineStr">
        <is>
          <t>C</t>
        </is>
      </c>
      <c r="B2990" t="n">
        <v>29900</v>
      </c>
      <c r="C2990">
        <f>VLOOKUP(A2990,Sheet2!A:B,2,0)</f>
        <v/>
      </c>
    </row>
    <row r="2991">
      <c r="A2991" t="inlineStr">
        <is>
          <t>A</t>
        </is>
      </c>
      <c r="B2991" t="n">
        <v>29910</v>
      </c>
      <c r="C2991">
        <f>VLOOKUP(A2991,Sheet2!A:B,2,0)</f>
        <v/>
      </c>
    </row>
    <row r="2992">
      <c r="A2992" t="inlineStr">
        <is>
          <t>B</t>
        </is>
      </c>
      <c r="B2992" t="n">
        <v>29920</v>
      </c>
      <c r="C2992">
        <f>VLOOKUP(A2992,Sheet2!A:B,2,0)</f>
        <v/>
      </c>
    </row>
    <row r="2993">
      <c r="A2993" t="inlineStr">
        <is>
          <t>C</t>
        </is>
      </c>
      <c r="B2993" t="n">
        <v>29930</v>
      </c>
      <c r="C2993">
        <f>VLOOKUP(A2993,Sheet2!A:B,2,0)</f>
        <v/>
      </c>
    </row>
    <row r="2994">
      <c r="A2994" t="inlineStr">
        <is>
          <t>A</t>
        </is>
      </c>
      <c r="B2994" t="n">
        <v>29940</v>
      </c>
      <c r="C2994">
        <f>VLOOKUP(A2994,Sheet2!A:B,2,0)</f>
        <v/>
      </c>
    </row>
    <row r="2995">
      <c r="A2995" t="inlineStr">
        <is>
          <t>B</t>
        </is>
      </c>
      <c r="B2995" t="n">
        <v>29950</v>
      </c>
      <c r="C2995">
        <f>VLOOKUP(A2995,Sheet2!A:B,2,0)</f>
        <v/>
      </c>
    </row>
    <row r="2996">
      <c r="A2996" t="inlineStr">
        <is>
          <t>C</t>
        </is>
      </c>
      <c r="B2996" t="n">
        <v>29960</v>
      </c>
      <c r="C2996">
        <f>VLOOKUP(A2996,Sheet2!A:B,2,0)</f>
        <v/>
      </c>
    </row>
    <row r="2997">
      <c r="A2997" t="inlineStr">
        <is>
          <t>A</t>
        </is>
      </c>
      <c r="B2997" t="n">
        <v>29970</v>
      </c>
      <c r="C2997">
        <f>VLOOKUP(A2997,Sheet2!A:B,2,0)</f>
        <v/>
      </c>
    </row>
    <row r="2998">
      <c r="A2998" t="inlineStr">
        <is>
          <t>B</t>
        </is>
      </c>
      <c r="B2998" t="n">
        <v>29980</v>
      </c>
      <c r="C2998">
        <f>VLOOKUP(A2998,Sheet2!A:B,2,0)</f>
        <v/>
      </c>
    </row>
    <row r="2999">
      <c r="A2999" t="inlineStr">
        <is>
          <t>C</t>
        </is>
      </c>
      <c r="B2999" t="n">
        <v>29990</v>
      </c>
      <c r="C2999">
        <f>VLOOKUP(A2999,Sheet2!A:B,2,0)</f>
        <v/>
      </c>
    </row>
    <row r="3000">
      <c r="A3000" t="inlineStr">
        <is>
          <t>A</t>
        </is>
      </c>
      <c r="B3000" t="n">
        <v>30000</v>
      </c>
      <c r="C3000">
        <f>VLOOKUP(A3000,Sheet2!A:B,2,0)</f>
        <v/>
      </c>
    </row>
    <row r="3001">
      <c r="A3001" t="inlineStr">
        <is>
          <t>B</t>
        </is>
      </c>
      <c r="B3001" t="n">
        <v>30010</v>
      </c>
      <c r="C3001">
        <f>VLOOKUP(A3001,Sheet2!A:B,2,0)</f>
        <v/>
      </c>
    </row>
    <row r="3002">
      <c r="A3002" t="inlineStr">
        <is>
          <t>C</t>
        </is>
      </c>
      <c r="B3002" t="n">
        <v>30020</v>
      </c>
      <c r="C3002">
        <f>VLOOKUP(A3002,Sheet2!A:B,2,0)</f>
        <v/>
      </c>
    </row>
    <row r="3003">
      <c r="A3003" t="inlineStr">
        <is>
          <t>A</t>
        </is>
      </c>
      <c r="B3003" t="n">
        <v>30030</v>
      </c>
      <c r="C3003">
        <f>VLOOKUP(A3003,Sheet2!A:B,2,0)</f>
        <v/>
      </c>
    </row>
    <row r="3004">
      <c r="A3004" t="inlineStr">
        <is>
          <t>B</t>
        </is>
      </c>
      <c r="B3004" t="n">
        <v>30040</v>
      </c>
      <c r="C3004">
        <f>VLOOKUP(A3004,Sheet2!A:B,2,0)</f>
        <v/>
      </c>
    </row>
    <row r="3005">
      <c r="A3005" t="inlineStr">
        <is>
          <t>C</t>
        </is>
      </c>
      <c r="B3005" t="n">
        <v>30050</v>
      </c>
      <c r="C3005">
        <f>VLOOKUP(A3005,Sheet2!A:B,2,0)</f>
        <v/>
      </c>
    </row>
    <row r="3006">
      <c r="A3006" t="inlineStr">
        <is>
          <t>A</t>
        </is>
      </c>
      <c r="B3006" t="n">
        <v>30060</v>
      </c>
      <c r="C3006">
        <f>VLOOKUP(A3006,Sheet2!A:B,2,0)</f>
        <v/>
      </c>
    </row>
    <row r="3007">
      <c r="A3007" t="inlineStr">
        <is>
          <t>B</t>
        </is>
      </c>
      <c r="B3007" t="n">
        <v>30070</v>
      </c>
      <c r="C3007">
        <f>VLOOKUP(A3007,Sheet2!A:B,2,0)</f>
        <v/>
      </c>
    </row>
    <row r="3008">
      <c r="A3008" t="inlineStr">
        <is>
          <t>C</t>
        </is>
      </c>
      <c r="B3008" t="n">
        <v>30080</v>
      </c>
      <c r="C3008">
        <f>VLOOKUP(A3008,Sheet2!A:B,2,0)</f>
        <v/>
      </c>
    </row>
    <row r="3009">
      <c r="A3009" t="inlineStr">
        <is>
          <t>A</t>
        </is>
      </c>
      <c r="B3009" t="n">
        <v>30090</v>
      </c>
      <c r="C3009">
        <f>VLOOKUP(A3009,Sheet2!A:B,2,0)</f>
        <v/>
      </c>
    </row>
    <row r="3010">
      <c r="A3010" t="inlineStr">
        <is>
          <t>B</t>
        </is>
      </c>
      <c r="B3010" t="n">
        <v>30100</v>
      </c>
      <c r="C3010">
        <f>VLOOKUP(A3010,Sheet2!A:B,2,0)</f>
        <v/>
      </c>
    </row>
    <row r="3011">
      <c r="A3011" t="inlineStr">
        <is>
          <t>C</t>
        </is>
      </c>
      <c r="B3011" t="n">
        <v>30110</v>
      </c>
      <c r="C3011">
        <f>VLOOKUP(A3011,Sheet2!A:B,2,0)</f>
        <v/>
      </c>
    </row>
    <row r="3012">
      <c r="A3012" t="inlineStr">
        <is>
          <t>A</t>
        </is>
      </c>
      <c r="B3012" t="n">
        <v>30120</v>
      </c>
      <c r="C3012">
        <f>VLOOKUP(A3012,Sheet2!A:B,2,0)</f>
        <v/>
      </c>
    </row>
    <row r="3013">
      <c r="A3013" t="inlineStr">
        <is>
          <t>B</t>
        </is>
      </c>
      <c r="B3013" t="n">
        <v>30130</v>
      </c>
      <c r="C3013">
        <f>VLOOKUP(A3013,Sheet2!A:B,2,0)</f>
        <v/>
      </c>
    </row>
    <row r="3014">
      <c r="A3014" t="inlineStr">
        <is>
          <t>C</t>
        </is>
      </c>
      <c r="B3014" t="n">
        <v>30140</v>
      </c>
      <c r="C3014">
        <f>VLOOKUP(A3014,Sheet2!A:B,2,0)</f>
        <v/>
      </c>
    </row>
    <row r="3015">
      <c r="A3015" t="inlineStr">
        <is>
          <t>A</t>
        </is>
      </c>
      <c r="B3015" t="n">
        <v>30150</v>
      </c>
      <c r="C3015">
        <f>VLOOKUP(A3015,Sheet2!A:B,2,0)</f>
        <v/>
      </c>
    </row>
    <row r="3016">
      <c r="A3016" t="inlineStr">
        <is>
          <t>B</t>
        </is>
      </c>
      <c r="B3016" t="n">
        <v>30160</v>
      </c>
      <c r="C3016">
        <f>VLOOKUP(A3016,Sheet2!A:B,2,0)</f>
        <v/>
      </c>
    </row>
    <row r="3017">
      <c r="A3017" t="inlineStr">
        <is>
          <t>C</t>
        </is>
      </c>
      <c r="B3017" t="n">
        <v>30170</v>
      </c>
      <c r="C3017">
        <f>VLOOKUP(A3017,Sheet2!A:B,2,0)</f>
        <v/>
      </c>
    </row>
    <row r="3018">
      <c r="A3018" t="inlineStr">
        <is>
          <t>A</t>
        </is>
      </c>
      <c r="B3018" t="n">
        <v>30180</v>
      </c>
      <c r="C3018">
        <f>VLOOKUP(A3018,Sheet2!A:B,2,0)</f>
        <v/>
      </c>
    </row>
    <row r="3019">
      <c r="A3019" t="inlineStr">
        <is>
          <t>B</t>
        </is>
      </c>
      <c r="B3019" t="n">
        <v>30190</v>
      </c>
      <c r="C3019">
        <f>VLOOKUP(A3019,Sheet2!A:B,2,0)</f>
        <v/>
      </c>
    </row>
    <row r="3020">
      <c r="A3020" t="inlineStr">
        <is>
          <t>C</t>
        </is>
      </c>
      <c r="B3020" t="n">
        <v>30200</v>
      </c>
      <c r="C3020">
        <f>VLOOKUP(A3020,Sheet2!A:B,2,0)</f>
        <v/>
      </c>
    </row>
    <row r="3021">
      <c r="A3021" t="inlineStr">
        <is>
          <t>A</t>
        </is>
      </c>
      <c r="B3021" t="n">
        <v>30210</v>
      </c>
      <c r="C3021">
        <f>VLOOKUP(A3021,Sheet2!A:B,2,0)</f>
        <v/>
      </c>
    </row>
    <row r="3022">
      <c r="A3022" t="inlineStr">
        <is>
          <t>B</t>
        </is>
      </c>
      <c r="B3022" t="n">
        <v>30220</v>
      </c>
      <c r="C3022">
        <f>VLOOKUP(A3022,Sheet2!A:B,2,0)</f>
        <v/>
      </c>
    </row>
    <row r="3023">
      <c r="A3023" t="inlineStr">
        <is>
          <t>C</t>
        </is>
      </c>
      <c r="B3023" t="n">
        <v>30230</v>
      </c>
      <c r="C3023">
        <f>VLOOKUP(A3023,Sheet2!A:B,2,0)</f>
        <v/>
      </c>
    </row>
    <row r="3024">
      <c r="A3024" t="inlineStr">
        <is>
          <t>A</t>
        </is>
      </c>
      <c r="B3024" t="n">
        <v>30240</v>
      </c>
      <c r="C3024">
        <f>VLOOKUP(A3024,Sheet2!A:B,2,0)</f>
        <v/>
      </c>
    </row>
    <row r="3025">
      <c r="A3025" t="inlineStr">
        <is>
          <t>B</t>
        </is>
      </c>
      <c r="B3025" t="n">
        <v>30250</v>
      </c>
      <c r="C3025">
        <f>VLOOKUP(A3025,Sheet2!A:B,2,0)</f>
        <v/>
      </c>
    </row>
    <row r="3026">
      <c r="A3026" t="inlineStr">
        <is>
          <t>C</t>
        </is>
      </c>
      <c r="B3026" t="n">
        <v>30260</v>
      </c>
      <c r="C3026">
        <f>VLOOKUP(A3026,Sheet2!A:B,2,0)</f>
        <v/>
      </c>
    </row>
    <row r="3027">
      <c r="A3027" t="inlineStr">
        <is>
          <t>A</t>
        </is>
      </c>
      <c r="B3027" t="n">
        <v>30270</v>
      </c>
      <c r="C3027">
        <f>VLOOKUP(A3027,Sheet2!A:B,2,0)</f>
        <v/>
      </c>
    </row>
    <row r="3028">
      <c r="A3028" t="inlineStr">
        <is>
          <t>B</t>
        </is>
      </c>
      <c r="B3028" t="n">
        <v>30280</v>
      </c>
      <c r="C3028">
        <f>VLOOKUP(A3028,Sheet2!A:B,2,0)</f>
        <v/>
      </c>
    </row>
    <row r="3029">
      <c r="A3029" t="inlineStr">
        <is>
          <t>C</t>
        </is>
      </c>
      <c r="B3029" t="n">
        <v>30290</v>
      </c>
      <c r="C3029">
        <f>VLOOKUP(A3029,Sheet2!A:B,2,0)</f>
        <v/>
      </c>
    </row>
    <row r="3030">
      <c r="A3030" t="inlineStr">
        <is>
          <t>A</t>
        </is>
      </c>
      <c r="B3030" t="n">
        <v>30300</v>
      </c>
      <c r="C3030">
        <f>VLOOKUP(A3030,Sheet2!A:B,2,0)</f>
        <v/>
      </c>
    </row>
    <row r="3031">
      <c r="A3031" t="inlineStr">
        <is>
          <t>B</t>
        </is>
      </c>
      <c r="B3031" t="n">
        <v>30310</v>
      </c>
      <c r="C3031">
        <f>VLOOKUP(A3031,Sheet2!A:B,2,0)</f>
        <v/>
      </c>
    </row>
    <row r="3032">
      <c r="A3032" t="inlineStr">
        <is>
          <t>C</t>
        </is>
      </c>
      <c r="B3032" t="n">
        <v>30320</v>
      </c>
      <c r="C3032">
        <f>VLOOKUP(A3032,Sheet2!A:B,2,0)</f>
        <v/>
      </c>
    </row>
    <row r="3033">
      <c r="A3033" t="inlineStr">
        <is>
          <t>A</t>
        </is>
      </c>
      <c r="B3033" t="n">
        <v>30330</v>
      </c>
      <c r="C3033">
        <f>VLOOKUP(A3033,Sheet2!A:B,2,0)</f>
        <v/>
      </c>
    </row>
    <row r="3034">
      <c r="A3034" t="inlineStr">
        <is>
          <t>B</t>
        </is>
      </c>
      <c r="B3034" t="n">
        <v>30340</v>
      </c>
      <c r="C3034">
        <f>VLOOKUP(A3034,Sheet2!A:B,2,0)</f>
        <v/>
      </c>
    </row>
    <row r="3035">
      <c r="A3035" t="inlineStr">
        <is>
          <t>C</t>
        </is>
      </c>
      <c r="B3035" t="n">
        <v>30350</v>
      </c>
      <c r="C3035">
        <f>VLOOKUP(A3035,Sheet2!A:B,2,0)</f>
        <v/>
      </c>
    </row>
    <row r="3036">
      <c r="A3036" t="inlineStr">
        <is>
          <t>A</t>
        </is>
      </c>
      <c r="B3036" t="n">
        <v>30360</v>
      </c>
      <c r="C3036">
        <f>VLOOKUP(A3036,Sheet2!A:B,2,0)</f>
        <v/>
      </c>
    </row>
    <row r="3037">
      <c r="A3037" t="inlineStr">
        <is>
          <t>B</t>
        </is>
      </c>
      <c r="B3037" t="n">
        <v>30370</v>
      </c>
      <c r="C3037">
        <f>VLOOKUP(A3037,Sheet2!A:B,2,0)</f>
        <v/>
      </c>
    </row>
    <row r="3038">
      <c r="A3038" t="inlineStr">
        <is>
          <t>C</t>
        </is>
      </c>
      <c r="B3038" t="n">
        <v>30380</v>
      </c>
      <c r="C3038">
        <f>VLOOKUP(A3038,Sheet2!A:B,2,0)</f>
        <v/>
      </c>
    </row>
    <row r="3039">
      <c r="A3039" t="inlineStr">
        <is>
          <t>A</t>
        </is>
      </c>
      <c r="B3039" t="n">
        <v>30390</v>
      </c>
      <c r="C3039">
        <f>VLOOKUP(A3039,Sheet2!A:B,2,0)</f>
        <v/>
      </c>
    </row>
    <row r="3040">
      <c r="A3040" t="inlineStr">
        <is>
          <t>B</t>
        </is>
      </c>
      <c r="B3040" t="n">
        <v>30400</v>
      </c>
      <c r="C3040">
        <f>VLOOKUP(A3040,Sheet2!A:B,2,0)</f>
        <v/>
      </c>
    </row>
    <row r="3041">
      <c r="A3041" t="inlineStr">
        <is>
          <t>C</t>
        </is>
      </c>
      <c r="B3041" t="n">
        <v>30410</v>
      </c>
      <c r="C3041">
        <f>VLOOKUP(A3041,Sheet2!A:B,2,0)</f>
        <v/>
      </c>
    </row>
    <row r="3042">
      <c r="A3042" t="inlineStr">
        <is>
          <t>A</t>
        </is>
      </c>
      <c r="B3042" t="n">
        <v>30420</v>
      </c>
      <c r="C3042">
        <f>VLOOKUP(A3042,Sheet2!A:B,2,0)</f>
        <v/>
      </c>
    </row>
    <row r="3043">
      <c r="A3043" t="inlineStr">
        <is>
          <t>B</t>
        </is>
      </c>
      <c r="B3043" t="n">
        <v>30430</v>
      </c>
      <c r="C3043">
        <f>VLOOKUP(A3043,Sheet2!A:B,2,0)</f>
        <v/>
      </c>
    </row>
    <row r="3044">
      <c r="A3044" t="inlineStr">
        <is>
          <t>C</t>
        </is>
      </c>
      <c r="B3044" t="n">
        <v>30440</v>
      </c>
      <c r="C3044">
        <f>VLOOKUP(A3044,Sheet2!A:B,2,0)</f>
        <v/>
      </c>
    </row>
    <row r="3045">
      <c r="A3045" t="inlineStr">
        <is>
          <t>A</t>
        </is>
      </c>
      <c r="B3045" t="n">
        <v>30450</v>
      </c>
      <c r="C3045">
        <f>VLOOKUP(A3045,Sheet2!A:B,2,0)</f>
        <v/>
      </c>
    </row>
    <row r="3046">
      <c r="A3046" t="inlineStr">
        <is>
          <t>B</t>
        </is>
      </c>
      <c r="B3046" t="n">
        <v>30460</v>
      </c>
      <c r="C3046">
        <f>VLOOKUP(A3046,Sheet2!A:B,2,0)</f>
        <v/>
      </c>
    </row>
    <row r="3047">
      <c r="A3047" t="inlineStr">
        <is>
          <t>C</t>
        </is>
      </c>
      <c r="B3047" t="n">
        <v>30470</v>
      </c>
      <c r="C3047">
        <f>VLOOKUP(A3047,Sheet2!A:B,2,0)</f>
        <v/>
      </c>
    </row>
    <row r="3048">
      <c r="A3048" t="inlineStr">
        <is>
          <t>A</t>
        </is>
      </c>
      <c r="B3048" t="n">
        <v>30480</v>
      </c>
      <c r="C3048">
        <f>VLOOKUP(A3048,Sheet2!A:B,2,0)</f>
        <v/>
      </c>
    </row>
    <row r="3049">
      <c r="A3049" t="inlineStr">
        <is>
          <t>B</t>
        </is>
      </c>
      <c r="B3049" t="n">
        <v>30490</v>
      </c>
      <c r="C3049">
        <f>VLOOKUP(A3049,Sheet2!A:B,2,0)</f>
        <v/>
      </c>
    </row>
    <row r="3050">
      <c r="A3050" t="inlineStr">
        <is>
          <t>C</t>
        </is>
      </c>
      <c r="B3050" t="n">
        <v>30500</v>
      </c>
      <c r="C3050">
        <f>VLOOKUP(A3050,Sheet2!A:B,2,0)</f>
        <v/>
      </c>
    </row>
    <row r="3051">
      <c r="A3051" t="inlineStr">
        <is>
          <t>A</t>
        </is>
      </c>
      <c r="B3051" t="n">
        <v>30510</v>
      </c>
      <c r="C3051">
        <f>VLOOKUP(A3051,Sheet2!A:B,2,0)</f>
        <v/>
      </c>
    </row>
    <row r="3052">
      <c r="A3052" t="inlineStr">
        <is>
          <t>B</t>
        </is>
      </c>
      <c r="B3052" t="n">
        <v>30520</v>
      </c>
      <c r="C3052">
        <f>VLOOKUP(A3052,Sheet2!A:B,2,0)</f>
        <v/>
      </c>
    </row>
    <row r="3053">
      <c r="A3053" t="inlineStr">
        <is>
          <t>C</t>
        </is>
      </c>
      <c r="B3053" t="n">
        <v>30530</v>
      </c>
      <c r="C3053">
        <f>VLOOKUP(A3053,Sheet2!A:B,2,0)</f>
        <v/>
      </c>
    </row>
    <row r="3054">
      <c r="A3054" t="inlineStr">
        <is>
          <t>A</t>
        </is>
      </c>
      <c r="B3054" t="n">
        <v>30540</v>
      </c>
      <c r="C3054">
        <f>VLOOKUP(A3054,Sheet2!A:B,2,0)</f>
        <v/>
      </c>
    </row>
    <row r="3055">
      <c r="A3055" t="inlineStr">
        <is>
          <t>B</t>
        </is>
      </c>
      <c r="B3055" t="n">
        <v>30550</v>
      </c>
      <c r="C3055">
        <f>VLOOKUP(A3055,Sheet2!A:B,2,0)</f>
        <v/>
      </c>
    </row>
    <row r="3056">
      <c r="A3056" t="inlineStr">
        <is>
          <t>C</t>
        </is>
      </c>
      <c r="B3056" t="n">
        <v>30560</v>
      </c>
      <c r="C3056">
        <f>VLOOKUP(A3056,Sheet2!A:B,2,0)</f>
        <v/>
      </c>
    </row>
    <row r="3057">
      <c r="A3057" t="inlineStr">
        <is>
          <t>A</t>
        </is>
      </c>
      <c r="B3057" t="n">
        <v>30570</v>
      </c>
      <c r="C3057">
        <f>VLOOKUP(A3057,Sheet2!A:B,2,0)</f>
        <v/>
      </c>
    </row>
    <row r="3058">
      <c r="A3058" t="inlineStr">
        <is>
          <t>B</t>
        </is>
      </c>
      <c r="B3058" t="n">
        <v>30580</v>
      </c>
      <c r="C3058">
        <f>VLOOKUP(A3058,Sheet2!A:B,2,0)</f>
        <v/>
      </c>
    </row>
    <row r="3059">
      <c r="A3059" t="inlineStr">
        <is>
          <t>C</t>
        </is>
      </c>
      <c r="B3059" t="n">
        <v>30590</v>
      </c>
      <c r="C3059">
        <f>VLOOKUP(A3059,Sheet2!A:B,2,0)</f>
        <v/>
      </c>
    </row>
    <row r="3060">
      <c r="A3060" t="inlineStr">
        <is>
          <t>A</t>
        </is>
      </c>
      <c r="B3060" t="n">
        <v>30600</v>
      </c>
      <c r="C3060">
        <f>VLOOKUP(A3060,Sheet2!A:B,2,0)</f>
        <v/>
      </c>
    </row>
    <row r="3061">
      <c r="A3061" t="inlineStr">
        <is>
          <t>B</t>
        </is>
      </c>
      <c r="B3061" t="n">
        <v>30610</v>
      </c>
      <c r="C3061">
        <f>VLOOKUP(A3061,Sheet2!A:B,2,0)</f>
        <v/>
      </c>
    </row>
    <row r="3062">
      <c r="A3062" t="inlineStr">
        <is>
          <t>C</t>
        </is>
      </c>
      <c r="B3062" t="n">
        <v>30620</v>
      </c>
      <c r="C3062">
        <f>VLOOKUP(A3062,Sheet2!A:B,2,0)</f>
        <v/>
      </c>
    </row>
    <row r="3063">
      <c r="A3063" t="inlineStr">
        <is>
          <t>A</t>
        </is>
      </c>
      <c r="B3063" t="n">
        <v>30630</v>
      </c>
      <c r="C3063">
        <f>VLOOKUP(A3063,Sheet2!A:B,2,0)</f>
        <v/>
      </c>
    </row>
    <row r="3064">
      <c r="A3064" t="inlineStr">
        <is>
          <t>B</t>
        </is>
      </c>
      <c r="B3064" t="n">
        <v>30640</v>
      </c>
      <c r="C3064">
        <f>VLOOKUP(A3064,Sheet2!A:B,2,0)</f>
        <v/>
      </c>
    </row>
    <row r="3065">
      <c r="A3065" t="inlineStr">
        <is>
          <t>C</t>
        </is>
      </c>
      <c r="B3065" t="n">
        <v>30650</v>
      </c>
      <c r="C3065">
        <f>VLOOKUP(A3065,Sheet2!A:B,2,0)</f>
        <v/>
      </c>
    </row>
    <row r="3066">
      <c r="A3066" t="inlineStr">
        <is>
          <t>A</t>
        </is>
      </c>
      <c r="B3066" t="n">
        <v>30660</v>
      </c>
      <c r="C3066">
        <f>VLOOKUP(A3066,Sheet2!A:B,2,0)</f>
        <v/>
      </c>
    </row>
    <row r="3067">
      <c r="A3067" t="inlineStr">
        <is>
          <t>B</t>
        </is>
      </c>
      <c r="B3067" t="n">
        <v>30670</v>
      </c>
      <c r="C3067">
        <f>VLOOKUP(A3067,Sheet2!A:B,2,0)</f>
        <v/>
      </c>
    </row>
    <row r="3068">
      <c r="A3068" t="inlineStr">
        <is>
          <t>C</t>
        </is>
      </c>
      <c r="B3068" t="n">
        <v>30680</v>
      </c>
      <c r="C3068">
        <f>VLOOKUP(A3068,Sheet2!A:B,2,0)</f>
        <v/>
      </c>
    </row>
    <row r="3069">
      <c r="A3069" t="inlineStr">
        <is>
          <t>A</t>
        </is>
      </c>
      <c r="B3069" t="n">
        <v>30690</v>
      </c>
      <c r="C3069">
        <f>VLOOKUP(A3069,Sheet2!A:B,2,0)</f>
        <v/>
      </c>
    </row>
    <row r="3070">
      <c r="A3070" t="inlineStr">
        <is>
          <t>B</t>
        </is>
      </c>
      <c r="B3070" t="n">
        <v>30700</v>
      </c>
      <c r="C3070">
        <f>VLOOKUP(A3070,Sheet2!A:B,2,0)</f>
        <v/>
      </c>
    </row>
    <row r="3071">
      <c r="A3071" t="inlineStr">
        <is>
          <t>C</t>
        </is>
      </c>
      <c r="B3071" t="n">
        <v>30710</v>
      </c>
      <c r="C3071">
        <f>VLOOKUP(A3071,Sheet2!A:B,2,0)</f>
        <v/>
      </c>
    </row>
    <row r="3072">
      <c r="A3072" t="inlineStr">
        <is>
          <t>A</t>
        </is>
      </c>
      <c r="B3072" t="n">
        <v>30720</v>
      </c>
      <c r="C3072">
        <f>VLOOKUP(A3072,Sheet2!A:B,2,0)</f>
        <v/>
      </c>
    </row>
    <row r="3073">
      <c r="A3073" t="inlineStr">
        <is>
          <t>B</t>
        </is>
      </c>
      <c r="B3073" t="n">
        <v>30730</v>
      </c>
      <c r="C3073">
        <f>VLOOKUP(A3073,Sheet2!A:B,2,0)</f>
        <v/>
      </c>
    </row>
    <row r="3074">
      <c r="A3074" t="inlineStr">
        <is>
          <t>C</t>
        </is>
      </c>
      <c r="B3074" t="n">
        <v>30740</v>
      </c>
      <c r="C3074">
        <f>VLOOKUP(A3074,Sheet2!A:B,2,0)</f>
        <v/>
      </c>
    </row>
    <row r="3075">
      <c r="A3075" t="inlineStr">
        <is>
          <t>A</t>
        </is>
      </c>
      <c r="B3075" t="n">
        <v>30750</v>
      </c>
      <c r="C3075">
        <f>VLOOKUP(A3075,Sheet2!A:B,2,0)</f>
        <v/>
      </c>
    </row>
    <row r="3076">
      <c r="A3076" t="inlineStr">
        <is>
          <t>B</t>
        </is>
      </c>
      <c r="B3076" t="n">
        <v>30760</v>
      </c>
      <c r="C3076">
        <f>VLOOKUP(A3076,Sheet2!A:B,2,0)</f>
        <v/>
      </c>
    </row>
    <row r="3077">
      <c r="A3077" t="inlineStr">
        <is>
          <t>C</t>
        </is>
      </c>
      <c r="B3077" t="n">
        <v>30770</v>
      </c>
      <c r="C3077">
        <f>VLOOKUP(A3077,Sheet2!A:B,2,0)</f>
        <v/>
      </c>
    </row>
    <row r="3078">
      <c r="A3078" t="inlineStr">
        <is>
          <t>A</t>
        </is>
      </c>
      <c r="B3078" t="n">
        <v>30780</v>
      </c>
      <c r="C3078">
        <f>VLOOKUP(A3078,Sheet2!A:B,2,0)</f>
        <v/>
      </c>
    </row>
    <row r="3079">
      <c r="A3079" t="inlineStr">
        <is>
          <t>B</t>
        </is>
      </c>
      <c r="B3079" t="n">
        <v>30790</v>
      </c>
      <c r="C3079">
        <f>VLOOKUP(A3079,Sheet2!A:B,2,0)</f>
        <v/>
      </c>
    </row>
    <row r="3080">
      <c r="A3080" t="inlineStr">
        <is>
          <t>C</t>
        </is>
      </c>
      <c r="B3080" t="n">
        <v>30800</v>
      </c>
      <c r="C3080">
        <f>VLOOKUP(A3080,Sheet2!A:B,2,0)</f>
        <v/>
      </c>
    </row>
    <row r="3081">
      <c r="A3081" t="inlineStr">
        <is>
          <t>A</t>
        </is>
      </c>
      <c r="B3081" t="n">
        <v>30810</v>
      </c>
      <c r="C3081">
        <f>VLOOKUP(A3081,Sheet2!A:B,2,0)</f>
        <v/>
      </c>
    </row>
    <row r="3082">
      <c r="A3082" t="inlineStr">
        <is>
          <t>B</t>
        </is>
      </c>
      <c r="B3082" t="n">
        <v>30820</v>
      </c>
      <c r="C3082">
        <f>VLOOKUP(A3082,Sheet2!A:B,2,0)</f>
        <v/>
      </c>
    </row>
    <row r="3083">
      <c r="A3083" t="inlineStr">
        <is>
          <t>C</t>
        </is>
      </c>
      <c r="B3083" t="n">
        <v>30830</v>
      </c>
      <c r="C3083">
        <f>VLOOKUP(A3083,Sheet2!A:B,2,0)</f>
        <v/>
      </c>
    </row>
    <row r="3084">
      <c r="A3084" t="inlineStr">
        <is>
          <t>A</t>
        </is>
      </c>
      <c r="B3084" t="n">
        <v>30840</v>
      </c>
      <c r="C3084">
        <f>VLOOKUP(A3084,Sheet2!A:B,2,0)</f>
        <v/>
      </c>
    </row>
    <row r="3085">
      <c r="A3085" t="inlineStr">
        <is>
          <t>B</t>
        </is>
      </c>
      <c r="B3085" t="n">
        <v>30850</v>
      </c>
      <c r="C3085">
        <f>VLOOKUP(A3085,Sheet2!A:B,2,0)</f>
        <v/>
      </c>
    </row>
    <row r="3086">
      <c r="A3086" t="inlineStr">
        <is>
          <t>C</t>
        </is>
      </c>
      <c r="B3086" t="n">
        <v>30860</v>
      </c>
      <c r="C3086">
        <f>VLOOKUP(A3086,Sheet2!A:B,2,0)</f>
        <v/>
      </c>
    </row>
    <row r="3087">
      <c r="A3087" t="inlineStr">
        <is>
          <t>A</t>
        </is>
      </c>
      <c r="B3087" t="n">
        <v>30870</v>
      </c>
      <c r="C3087">
        <f>VLOOKUP(A3087,Sheet2!A:B,2,0)</f>
        <v/>
      </c>
    </row>
    <row r="3088">
      <c r="A3088" t="inlineStr">
        <is>
          <t>B</t>
        </is>
      </c>
      <c r="B3088" t="n">
        <v>30880</v>
      </c>
      <c r="C3088">
        <f>VLOOKUP(A3088,Sheet2!A:B,2,0)</f>
        <v/>
      </c>
    </row>
    <row r="3089">
      <c r="A3089" t="inlineStr">
        <is>
          <t>C</t>
        </is>
      </c>
      <c r="B3089" t="n">
        <v>30890</v>
      </c>
      <c r="C3089">
        <f>VLOOKUP(A3089,Sheet2!A:B,2,0)</f>
        <v/>
      </c>
    </row>
    <row r="3090">
      <c r="A3090" t="inlineStr">
        <is>
          <t>A</t>
        </is>
      </c>
      <c r="B3090" t="n">
        <v>30900</v>
      </c>
      <c r="C3090">
        <f>VLOOKUP(A3090,Sheet2!A:B,2,0)</f>
        <v/>
      </c>
    </row>
    <row r="3091">
      <c r="A3091" t="inlineStr">
        <is>
          <t>B</t>
        </is>
      </c>
      <c r="B3091" t="n">
        <v>30910</v>
      </c>
      <c r="C3091">
        <f>VLOOKUP(A3091,Sheet2!A:B,2,0)</f>
        <v/>
      </c>
    </row>
    <row r="3092">
      <c r="A3092" t="inlineStr">
        <is>
          <t>C</t>
        </is>
      </c>
      <c r="B3092" t="n">
        <v>30920</v>
      </c>
      <c r="C3092">
        <f>VLOOKUP(A3092,Sheet2!A:B,2,0)</f>
        <v/>
      </c>
    </row>
    <row r="3093">
      <c r="A3093" t="inlineStr">
        <is>
          <t>A</t>
        </is>
      </c>
      <c r="B3093" t="n">
        <v>30930</v>
      </c>
      <c r="C3093">
        <f>VLOOKUP(A3093,Sheet2!A:B,2,0)</f>
        <v/>
      </c>
    </row>
    <row r="3094">
      <c r="A3094" t="inlineStr">
        <is>
          <t>B</t>
        </is>
      </c>
      <c r="B3094" t="n">
        <v>30940</v>
      </c>
      <c r="C3094">
        <f>VLOOKUP(A3094,Sheet2!A:B,2,0)</f>
        <v/>
      </c>
    </row>
    <row r="3095">
      <c r="A3095" t="inlineStr">
        <is>
          <t>C</t>
        </is>
      </c>
      <c r="B3095" t="n">
        <v>30950</v>
      </c>
      <c r="C3095">
        <f>VLOOKUP(A3095,Sheet2!A:B,2,0)</f>
        <v/>
      </c>
    </row>
    <row r="3096">
      <c r="A3096" t="inlineStr">
        <is>
          <t>A</t>
        </is>
      </c>
      <c r="B3096" t="n">
        <v>30960</v>
      </c>
      <c r="C3096">
        <f>VLOOKUP(A3096,Sheet2!A:B,2,0)</f>
        <v/>
      </c>
    </row>
    <row r="3097">
      <c r="A3097" t="inlineStr">
        <is>
          <t>B</t>
        </is>
      </c>
      <c r="B3097" t="n">
        <v>30970</v>
      </c>
      <c r="C3097">
        <f>VLOOKUP(A3097,Sheet2!A:B,2,0)</f>
        <v/>
      </c>
    </row>
    <row r="3098">
      <c r="A3098" t="inlineStr">
        <is>
          <t>C</t>
        </is>
      </c>
      <c r="B3098" t="n">
        <v>30980</v>
      </c>
      <c r="C3098">
        <f>VLOOKUP(A3098,Sheet2!A:B,2,0)</f>
        <v/>
      </c>
    </row>
    <row r="3099">
      <c r="A3099" t="inlineStr">
        <is>
          <t>A</t>
        </is>
      </c>
      <c r="B3099" t="n">
        <v>30990</v>
      </c>
      <c r="C3099">
        <f>VLOOKUP(A3099,Sheet2!A:B,2,0)</f>
        <v/>
      </c>
    </row>
    <row r="3100">
      <c r="A3100" t="inlineStr">
        <is>
          <t>B</t>
        </is>
      </c>
      <c r="B3100" t="n">
        <v>31000</v>
      </c>
      <c r="C3100">
        <f>VLOOKUP(A3100,Sheet2!A:B,2,0)</f>
        <v/>
      </c>
    </row>
    <row r="3101">
      <c r="A3101" t="inlineStr">
        <is>
          <t>C</t>
        </is>
      </c>
      <c r="B3101" t="n">
        <v>31010</v>
      </c>
      <c r="C3101">
        <f>VLOOKUP(A3101,Sheet2!A:B,2,0)</f>
        <v/>
      </c>
    </row>
    <row r="3102">
      <c r="A3102" t="inlineStr">
        <is>
          <t>A</t>
        </is>
      </c>
      <c r="B3102" t="n">
        <v>31020</v>
      </c>
      <c r="C3102">
        <f>VLOOKUP(A3102,Sheet2!A:B,2,0)</f>
        <v/>
      </c>
    </row>
    <row r="3103">
      <c r="A3103" t="inlineStr">
        <is>
          <t>B</t>
        </is>
      </c>
      <c r="B3103" t="n">
        <v>31030</v>
      </c>
      <c r="C3103">
        <f>VLOOKUP(A3103,Sheet2!A:B,2,0)</f>
        <v/>
      </c>
    </row>
    <row r="3104">
      <c r="A3104" t="inlineStr">
        <is>
          <t>C</t>
        </is>
      </c>
      <c r="B3104" t="n">
        <v>31040</v>
      </c>
      <c r="C3104">
        <f>VLOOKUP(A3104,Sheet2!A:B,2,0)</f>
        <v/>
      </c>
    </row>
    <row r="3105">
      <c r="A3105" t="inlineStr">
        <is>
          <t>A</t>
        </is>
      </c>
      <c r="B3105" t="n">
        <v>31050</v>
      </c>
      <c r="C3105">
        <f>VLOOKUP(A3105,Sheet2!A:B,2,0)</f>
        <v/>
      </c>
    </row>
    <row r="3106">
      <c r="A3106" t="inlineStr">
        <is>
          <t>B</t>
        </is>
      </c>
      <c r="B3106" t="n">
        <v>31060</v>
      </c>
      <c r="C3106">
        <f>VLOOKUP(A3106,Sheet2!A:B,2,0)</f>
        <v/>
      </c>
    </row>
    <row r="3107">
      <c r="A3107" t="inlineStr">
        <is>
          <t>C</t>
        </is>
      </c>
      <c r="B3107" t="n">
        <v>31070</v>
      </c>
      <c r="C3107">
        <f>VLOOKUP(A3107,Sheet2!A:B,2,0)</f>
        <v/>
      </c>
    </row>
    <row r="3108">
      <c r="A3108" t="inlineStr">
        <is>
          <t>A</t>
        </is>
      </c>
      <c r="B3108" t="n">
        <v>31080</v>
      </c>
      <c r="C3108">
        <f>VLOOKUP(A3108,Sheet2!A:B,2,0)</f>
        <v/>
      </c>
    </row>
    <row r="3109">
      <c r="A3109" t="inlineStr">
        <is>
          <t>B</t>
        </is>
      </c>
      <c r="B3109" t="n">
        <v>31090</v>
      </c>
      <c r="C3109">
        <f>VLOOKUP(A3109,Sheet2!A:B,2,0)</f>
        <v/>
      </c>
    </row>
    <row r="3110">
      <c r="A3110" t="inlineStr">
        <is>
          <t>C</t>
        </is>
      </c>
      <c r="B3110" t="n">
        <v>31100</v>
      </c>
      <c r="C3110">
        <f>VLOOKUP(A3110,Sheet2!A:B,2,0)</f>
        <v/>
      </c>
    </row>
    <row r="3111">
      <c r="A3111" t="inlineStr">
        <is>
          <t>A</t>
        </is>
      </c>
      <c r="B3111" t="n">
        <v>31110</v>
      </c>
      <c r="C3111">
        <f>VLOOKUP(A3111,Sheet2!A:B,2,0)</f>
        <v/>
      </c>
    </row>
    <row r="3112">
      <c r="A3112" t="inlineStr">
        <is>
          <t>B</t>
        </is>
      </c>
      <c r="B3112" t="n">
        <v>31120</v>
      </c>
      <c r="C3112">
        <f>VLOOKUP(A3112,Sheet2!A:B,2,0)</f>
        <v/>
      </c>
    </row>
    <row r="3113">
      <c r="A3113" t="inlineStr">
        <is>
          <t>C</t>
        </is>
      </c>
      <c r="B3113" t="n">
        <v>31130</v>
      </c>
      <c r="C3113">
        <f>VLOOKUP(A3113,Sheet2!A:B,2,0)</f>
        <v/>
      </c>
    </row>
    <row r="3114">
      <c r="A3114" t="inlineStr">
        <is>
          <t>A</t>
        </is>
      </c>
      <c r="B3114" t="n">
        <v>31140</v>
      </c>
      <c r="C3114">
        <f>VLOOKUP(A3114,Sheet2!A:B,2,0)</f>
        <v/>
      </c>
    </row>
    <row r="3115">
      <c r="A3115" t="inlineStr">
        <is>
          <t>B</t>
        </is>
      </c>
      <c r="B3115" t="n">
        <v>31150</v>
      </c>
      <c r="C3115">
        <f>VLOOKUP(A3115,Sheet2!A:B,2,0)</f>
        <v/>
      </c>
    </row>
    <row r="3116">
      <c r="A3116" t="inlineStr">
        <is>
          <t>C</t>
        </is>
      </c>
      <c r="B3116" t="n">
        <v>31160</v>
      </c>
      <c r="C3116">
        <f>VLOOKUP(A3116,Sheet2!A:B,2,0)</f>
        <v/>
      </c>
    </row>
    <row r="3117">
      <c r="A3117" t="inlineStr">
        <is>
          <t>A</t>
        </is>
      </c>
      <c r="B3117" t="n">
        <v>31170</v>
      </c>
      <c r="C3117">
        <f>VLOOKUP(A3117,Sheet2!A:B,2,0)</f>
        <v/>
      </c>
    </row>
    <row r="3118">
      <c r="A3118" t="inlineStr">
        <is>
          <t>B</t>
        </is>
      </c>
      <c r="B3118" t="n">
        <v>31180</v>
      </c>
      <c r="C3118">
        <f>VLOOKUP(A3118,Sheet2!A:B,2,0)</f>
        <v/>
      </c>
    </row>
    <row r="3119">
      <c r="A3119" t="inlineStr">
        <is>
          <t>C</t>
        </is>
      </c>
      <c r="B3119" t="n">
        <v>31190</v>
      </c>
      <c r="C3119">
        <f>VLOOKUP(A3119,Sheet2!A:B,2,0)</f>
        <v/>
      </c>
    </row>
    <row r="3120">
      <c r="A3120" t="inlineStr">
        <is>
          <t>A</t>
        </is>
      </c>
      <c r="B3120" t="n">
        <v>31200</v>
      </c>
      <c r="C3120">
        <f>VLOOKUP(A3120,Sheet2!A:B,2,0)</f>
        <v/>
      </c>
    </row>
    <row r="3121">
      <c r="A3121" t="inlineStr">
        <is>
          <t>B</t>
        </is>
      </c>
      <c r="B3121" t="n">
        <v>31210</v>
      </c>
      <c r="C3121">
        <f>VLOOKUP(A3121,Sheet2!A:B,2,0)</f>
        <v/>
      </c>
    </row>
    <row r="3122">
      <c r="A3122" t="inlineStr">
        <is>
          <t>C</t>
        </is>
      </c>
      <c r="B3122" t="n">
        <v>31220</v>
      </c>
      <c r="C3122">
        <f>VLOOKUP(A3122,Sheet2!A:B,2,0)</f>
        <v/>
      </c>
    </row>
    <row r="3123">
      <c r="A3123" t="inlineStr">
        <is>
          <t>A</t>
        </is>
      </c>
      <c r="B3123" t="n">
        <v>31230</v>
      </c>
      <c r="C3123">
        <f>VLOOKUP(A3123,Sheet2!A:B,2,0)</f>
        <v/>
      </c>
    </row>
    <row r="3124">
      <c r="A3124" t="inlineStr">
        <is>
          <t>B</t>
        </is>
      </c>
      <c r="B3124" t="n">
        <v>31240</v>
      </c>
      <c r="C3124">
        <f>VLOOKUP(A3124,Sheet2!A:B,2,0)</f>
        <v/>
      </c>
    </row>
    <row r="3125">
      <c r="A3125" t="inlineStr">
        <is>
          <t>C</t>
        </is>
      </c>
      <c r="B3125" t="n">
        <v>31250</v>
      </c>
      <c r="C3125">
        <f>VLOOKUP(A3125,Sheet2!A:B,2,0)</f>
        <v/>
      </c>
    </row>
    <row r="3126">
      <c r="A3126" t="inlineStr">
        <is>
          <t>A</t>
        </is>
      </c>
      <c r="B3126" t="n">
        <v>31260</v>
      </c>
      <c r="C3126">
        <f>VLOOKUP(A3126,Sheet2!A:B,2,0)</f>
        <v/>
      </c>
    </row>
    <row r="3127">
      <c r="A3127" t="inlineStr">
        <is>
          <t>B</t>
        </is>
      </c>
      <c r="B3127" t="n">
        <v>31270</v>
      </c>
      <c r="C3127">
        <f>VLOOKUP(A3127,Sheet2!A:B,2,0)</f>
        <v/>
      </c>
    </row>
    <row r="3128">
      <c r="A3128" t="inlineStr">
        <is>
          <t>C</t>
        </is>
      </c>
      <c r="B3128" t="n">
        <v>31280</v>
      </c>
      <c r="C3128">
        <f>VLOOKUP(A3128,Sheet2!A:B,2,0)</f>
        <v/>
      </c>
    </row>
    <row r="3129">
      <c r="A3129" t="inlineStr">
        <is>
          <t>A</t>
        </is>
      </c>
      <c r="B3129" t="n">
        <v>31290</v>
      </c>
      <c r="C3129">
        <f>VLOOKUP(A3129,Sheet2!A:B,2,0)</f>
        <v/>
      </c>
    </row>
    <row r="3130">
      <c r="A3130" t="inlineStr">
        <is>
          <t>B</t>
        </is>
      </c>
      <c r="B3130" t="n">
        <v>31300</v>
      </c>
      <c r="C3130">
        <f>VLOOKUP(A3130,Sheet2!A:B,2,0)</f>
        <v/>
      </c>
    </row>
    <row r="3131">
      <c r="A3131" t="inlineStr">
        <is>
          <t>C</t>
        </is>
      </c>
      <c r="B3131" t="n">
        <v>31310</v>
      </c>
      <c r="C3131">
        <f>VLOOKUP(A3131,Sheet2!A:B,2,0)</f>
        <v/>
      </c>
    </row>
    <row r="3132">
      <c r="A3132" t="inlineStr">
        <is>
          <t>A</t>
        </is>
      </c>
      <c r="B3132" t="n">
        <v>31320</v>
      </c>
      <c r="C3132">
        <f>VLOOKUP(A3132,Sheet2!A:B,2,0)</f>
        <v/>
      </c>
    </row>
    <row r="3133">
      <c r="A3133" t="inlineStr">
        <is>
          <t>B</t>
        </is>
      </c>
      <c r="B3133" t="n">
        <v>31330</v>
      </c>
      <c r="C3133">
        <f>VLOOKUP(A3133,Sheet2!A:B,2,0)</f>
        <v/>
      </c>
    </row>
    <row r="3134">
      <c r="A3134" t="inlineStr">
        <is>
          <t>C</t>
        </is>
      </c>
      <c r="B3134" t="n">
        <v>31340</v>
      </c>
      <c r="C3134">
        <f>VLOOKUP(A3134,Sheet2!A:B,2,0)</f>
        <v/>
      </c>
    </row>
    <row r="3135">
      <c r="A3135" t="inlineStr">
        <is>
          <t>A</t>
        </is>
      </c>
      <c r="B3135" t="n">
        <v>31350</v>
      </c>
      <c r="C3135">
        <f>VLOOKUP(A3135,Sheet2!A:B,2,0)</f>
        <v/>
      </c>
    </row>
    <row r="3136">
      <c r="A3136" t="inlineStr">
        <is>
          <t>B</t>
        </is>
      </c>
      <c r="B3136" t="n">
        <v>31360</v>
      </c>
      <c r="C3136">
        <f>VLOOKUP(A3136,Sheet2!A:B,2,0)</f>
        <v/>
      </c>
    </row>
    <row r="3137">
      <c r="A3137" t="inlineStr">
        <is>
          <t>C</t>
        </is>
      </c>
      <c r="B3137" t="n">
        <v>31370</v>
      </c>
      <c r="C3137">
        <f>VLOOKUP(A3137,Sheet2!A:B,2,0)</f>
        <v/>
      </c>
    </row>
    <row r="3138">
      <c r="A3138" t="inlineStr">
        <is>
          <t>A</t>
        </is>
      </c>
      <c r="B3138" t="n">
        <v>31380</v>
      </c>
      <c r="C3138">
        <f>VLOOKUP(A3138,Sheet2!A:B,2,0)</f>
        <v/>
      </c>
    </row>
    <row r="3139">
      <c r="A3139" t="inlineStr">
        <is>
          <t>B</t>
        </is>
      </c>
      <c r="B3139" t="n">
        <v>31390</v>
      </c>
      <c r="C3139">
        <f>VLOOKUP(A3139,Sheet2!A:B,2,0)</f>
        <v/>
      </c>
    </row>
    <row r="3140">
      <c r="A3140" t="inlineStr">
        <is>
          <t>C</t>
        </is>
      </c>
      <c r="B3140" t="n">
        <v>31400</v>
      </c>
      <c r="C3140">
        <f>VLOOKUP(A3140,Sheet2!A:B,2,0)</f>
        <v/>
      </c>
    </row>
    <row r="3141">
      <c r="A3141" t="inlineStr">
        <is>
          <t>A</t>
        </is>
      </c>
      <c r="B3141" t="n">
        <v>31410</v>
      </c>
      <c r="C3141">
        <f>VLOOKUP(A3141,Sheet2!A:B,2,0)</f>
        <v/>
      </c>
    </row>
    <row r="3142">
      <c r="A3142" t="inlineStr">
        <is>
          <t>B</t>
        </is>
      </c>
      <c r="B3142" t="n">
        <v>31420</v>
      </c>
      <c r="C3142">
        <f>VLOOKUP(A3142,Sheet2!A:B,2,0)</f>
        <v/>
      </c>
    </row>
    <row r="3143">
      <c r="A3143" t="inlineStr">
        <is>
          <t>C</t>
        </is>
      </c>
      <c r="B3143" t="n">
        <v>31430</v>
      </c>
      <c r="C3143">
        <f>VLOOKUP(A3143,Sheet2!A:B,2,0)</f>
        <v/>
      </c>
    </row>
    <row r="3144">
      <c r="A3144" t="inlineStr">
        <is>
          <t>A</t>
        </is>
      </c>
      <c r="B3144" t="n">
        <v>31440</v>
      </c>
      <c r="C3144">
        <f>VLOOKUP(A3144,Sheet2!A:B,2,0)</f>
        <v/>
      </c>
    </row>
    <row r="3145">
      <c r="A3145" t="inlineStr">
        <is>
          <t>B</t>
        </is>
      </c>
      <c r="B3145" t="n">
        <v>31450</v>
      </c>
      <c r="C3145">
        <f>VLOOKUP(A3145,Sheet2!A:B,2,0)</f>
        <v/>
      </c>
    </row>
    <row r="3146">
      <c r="A3146" t="inlineStr">
        <is>
          <t>C</t>
        </is>
      </c>
      <c r="B3146" t="n">
        <v>31460</v>
      </c>
      <c r="C3146">
        <f>VLOOKUP(A3146,Sheet2!A:B,2,0)</f>
        <v/>
      </c>
    </row>
    <row r="3147">
      <c r="A3147" t="inlineStr">
        <is>
          <t>A</t>
        </is>
      </c>
      <c r="B3147" t="n">
        <v>31470</v>
      </c>
      <c r="C3147">
        <f>VLOOKUP(A3147,Sheet2!A:B,2,0)</f>
        <v/>
      </c>
    </row>
    <row r="3148">
      <c r="A3148" t="inlineStr">
        <is>
          <t>B</t>
        </is>
      </c>
      <c r="B3148" t="n">
        <v>31480</v>
      </c>
      <c r="C3148">
        <f>VLOOKUP(A3148,Sheet2!A:B,2,0)</f>
        <v/>
      </c>
    </row>
    <row r="3149">
      <c r="A3149" t="inlineStr">
        <is>
          <t>C</t>
        </is>
      </c>
      <c r="B3149" t="n">
        <v>31490</v>
      </c>
      <c r="C3149">
        <f>VLOOKUP(A3149,Sheet2!A:B,2,0)</f>
        <v/>
      </c>
    </row>
    <row r="3150">
      <c r="A3150" t="inlineStr">
        <is>
          <t>A</t>
        </is>
      </c>
      <c r="B3150" t="n">
        <v>31500</v>
      </c>
      <c r="C3150">
        <f>VLOOKUP(A3150,Sheet2!A:B,2,0)</f>
        <v/>
      </c>
    </row>
    <row r="3151">
      <c r="A3151" t="inlineStr">
        <is>
          <t>B</t>
        </is>
      </c>
      <c r="B3151" t="n">
        <v>31510</v>
      </c>
      <c r="C3151">
        <f>VLOOKUP(A3151,Sheet2!A:B,2,0)</f>
        <v/>
      </c>
    </row>
    <row r="3152">
      <c r="A3152" t="inlineStr">
        <is>
          <t>C</t>
        </is>
      </c>
      <c r="B3152" t="n">
        <v>31520</v>
      </c>
      <c r="C3152">
        <f>VLOOKUP(A3152,Sheet2!A:B,2,0)</f>
        <v/>
      </c>
    </row>
    <row r="3153">
      <c r="A3153" t="inlineStr">
        <is>
          <t>A</t>
        </is>
      </c>
      <c r="B3153" t="n">
        <v>31530</v>
      </c>
      <c r="C3153">
        <f>VLOOKUP(A3153,Sheet2!A:B,2,0)</f>
        <v/>
      </c>
    </row>
    <row r="3154">
      <c r="A3154" t="inlineStr">
        <is>
          <t>B</t>
        </is>
      </c>
      <c r="B3154" t="n">
        <v>31540</v>
      </c>
      <c r="C3154">
        <f>VLOOKUP(A3154,Sheet2!A:B,2,0)</f>
        <v/>
      </c>
    </row>
    <row r="3155">
      <c r="A3155" t="inlineStr">
        <is>
          <t>C</t>
        </is>
      </c>
      <c r="B3155" t="n">
        <v>31550</v>
      </c>
      <c r="C3155">
        <f>VLOOKUP(A3155,Sheet2!A:B,2,0)</f>
        <v/>
      </c>
    </row>
    <row r="3156">
      <c r="A3156" t="inlineStr">
        <is>
          <t>A</t>
        </is>
      </c>
      <c r="B3156" t="n">
        <v>31560</v>
      </c>
      <c r="C3156">
        <f>VLOOKUP(A3156,Sheet2!A:B,2,0)</f>
        <v/>
      </c>
    </row>
    <row r="3157">
      <c r="A3157" t="inlineStr">
        <is>
          <t>B</t>
        </is>
      </c>
      <c r="B3157" t="n">
        <v>31570</v>
      </c>
      <c r="C3157">
        <f>VLOOKUP(A3157,Sheet2!A:B,2,0)</f>
        <v/>
      </c>
    </row>
    <row r="3158">
      <c r="A3158" t="inlineStr">
        <is>
          <t>C</t>
        </is>
      </c>
      <c r="B3158" t="n">
        <v>31580</v>
      </c>
      <c r="C3158">
        <f>VLOOKUP(A3158,Sheet2!A:B,2,0)</f>
        <v/>
      </c>
    </row>
    <row r="3159">
      <c r="A3159" t="inlineStr">
        <is>
          <t>A</t>
        </is>
      </c>
      <c r="B3159" t="n">
        <v>31590</v>
      </c>
      <c r="C3159">
        <f>VLOOKUP(A3159,Sheet2!A:B,2,0)</f>
        <v/>
      </c>
    </row>
    <row r="3160">
      <c r="A3160" t="inlineStr">
        <is>
          <t>B</t>
        </is>
      </c>
      <c r="B3160" t="n">
        <v>31600</v>
      </c>
      <c r="C3160">
        <f>VLOOKUP(A3160,Sheet2!A:B,2,0)</f>
        <v/>
      </c>
    </row>
    <row r="3161">
      <c r="A3161" t="inlineStr">
        <is>
          <t>C</t>
        </is>
      </c>
      <c r="B3161" t="n">
        <v>31610</v>
      </c>
      <c r="C3161">
        <f>VLOOKUP(A3161,Sheet2!A:B,2,0)</f>
        <v/>
      </c>
    </row>
    <row r="3162">
      <c r="A3162" t="inlineStr">
        <is>
          <t>A</t>
        </is>
      </c>
      <c r="B3162" t="n">
        <v>31620</v>
      </c>
      <c r="C3162">
        <f>VLOOKUP(A3162,Sheet2!A:B,2,0)</f>
        <v/>
      </c>
    </row>
    <row r="3163">
      <c r="A3163" t="inlineStr">
        <is>
          <t>B</t>
        </is>
      </c>
      <c r="B3163" t="n">
        <v>31630</v>
      </c>
      <c r="C3163">
        <f>VLOOKUP(A3163,Sheet2!A:B,2,0)</f>
        <v/>
      </c>
    </row>
    <row r="3164">
      <c r="A3164" t="inlineStr">
        <is>
          <t>C</t>
        </is>
      </c>
      <c r="B3164" t="n">
        <v>31640</v>
      </c>
      <c r="C3164">
        <f>VLOOKUP(A3164,Sheet2!A:B,2,0)</f>
        <v/>
      </c>
    </row>
    <row r="3165">
      <c r="A3165" t="inlineStr">
        <is>
          <t>A</t>
        </is>
      </c>
      <c r="B3165" t="n">
        <v>31650</v>
      </c>
      <c r="C3165">
        <f>VLOOKUP(A3165,Sheet2!A:B,2,0)</f>
        <v/>
      </c>
    </row>
    <row r="3166">
      <c r="A3166" t="inlineStr">
        <is>
          <t>B</t>
        </is>
      </c>
      <c r="B3166" t="n">
        <v>31660</v>
      </c>
      <c r="C3166">
        <f>VLOOKUP(A3166,Sheet2!A:B,2,0)</f>
        <v/>
      </c>
    </row>
    <row r="3167">
      <c r="A3167" t="inlineStr">
        <is>
          <t>C</t>
        </is>
      </c>
      <c r="B3167" t="n">
        <v>31670</v>
      </c>
      <c r="C3167">
        <f>VLOOKUP(A3167,Sheet2!A:B,2,0)</f>
        <v/>
      </c>
    </row>
    <row r="3168">
      <c r="A3168" t="inlineStr">
        <is>
          <t>A</t>
        </is>
      </c>
      <c r="B3168" t="n">
        <v>31680</v>
      </c>
      <c r="C3168">
        <f>VLOOKUP(A3168,Sheet2!A:B,2,0)</f>
        <v/>
      </c>
    </row>
    <row r="3169">
      <c r="A3169" t="inlineStr">
        <is>
          <t>B</t>
        </is>
      </c>
      <c r="B3169" t="n">
        <v>31690</v>
      </c>
      <c r="C3169">
        <f>VLOOKUP(A3169,Sheet2!A:B,2,0)</f>
        <v/>
      </c>
    </row>
    <row r="3170">
      <c r="A3170" t="inlineStr">
        <is>
          <t>C</t>
        </is>
      </c>
      <c r="B3170" t="n">
        <v>31700</v>
      </c>
      <c r="C3170">
        <f>VLOOKUP(A3170,Sheet2!A:B,2,0)</f>
        <v/>
      </c>
    </row>
    <row r="3171">
      <c r="A3171" t="inlineStr">
        <is>
          <t>A</t>
        </is>
      </c>
      <c r="B3171" t="n">
        <v>31710</v>
      </c>
      <c r="C3171">
        <f>VLOOKUP(A3171,Sheet2!A:B,2,0)</f>
        <v/>
      </c>
    </row>
    <row r="3172">
      <c r="A3172" t="inlineStr">
        <is>
          <t>B</t>
        </is>
      </c>
      <c r="B3172" t="n">
        <v>31720</v>
      </c>
      <c r="C3172">
        <f>VLOOKUP(A3172,Sheet2!A:B,2,0)</f>
        <v/>
      </c>
    </row>
    <row r="3173">
      <c r="A3173" t="inlineStr">
        <is>
          <t>C</t>
        </is>
      </c>
      <c r="B3173" t="n">
        <v>31730</v>
      </c>
      <c r="C3173">
        <f>VLOOKUP(A3173,Sheet2!A:B,2,0)</f>
        <v/>
      </c>
    </row>
    <row r="3174">
      <c r="A3174" t="inlineStr">
        <is>
          <t>A</t>
        </is>
      </c>
      <c r="B3174" t="n">
        <v>31740</v>
      </c>
      <c r="C3174">
        <f>VLOOKUP(A3174,Sheet2!A:B,2,0)</f>
        <v/>
      </c>
    </row>
    <row r="3175">
      <c r="A3175" t="inlineStr">
        <is>
          <t>B</t>
        </is>
      </c>
      <c r="B3175" t="n">
        <v>31750</v>
      </c>
      <c r="C3175">
        <f>VLOOKUP(A3175,Sheet2!A:B,2,0)</f>
        <v/>
      </c>
    </row>
    <row r="3176">
      <c r="A3176" t="inlineStr">
        <is>
          <t>C</t>
        </is>
      </c>
      <c r="B3176" t="n">
        <v>31760</v>
      </c>
      <c r="C3176">
        <f>VLOOKUP(A3176,Sheet2!A:B,2,0)</f>
        <v/>
      </c>
    </row>
    <row r="3177">
      <c r="A3177" t="inlineStr">
        <is>
          <t>A</t>
        </is>
      </c>
      <c r="B3177" t="n">
        <v>31770</v>
      </c>
      <c r="C3177">
        <f>VLOOKUP(A3177,Sheet2!A:B,2,0)</f>
        <v/>
      </c>
    </row>
    <row r="3178">
      <c r="A3178" t="inlineStr">
        <is>
          <t>B</t>
        </is>
      </c>
      <c r="B3178" t="n">
        <v>31780</v>
      </c>
      <c r="C3178">
        <f>VLOOKUP(A3178,Sheet2!A:B,2,0)</f>
        <v/>
      </c>
    </row>
    <row r="3179">
      <c r="A3179" t="inlineStr">
        <is>
          <t>C</t>
        </is>
      </c>
      <c r="B3179" t="n">
        <v>31790</v>
      </c>
      <c r="C3179">
        <f>VLOOKUP(A3179,Sheet2!A:B,2,0)</f>
        <v/>
      </c>
    </row>
    <row r="3180">
      <c r="A3180" t="inlineStr">
        <is>
          <t>A</t>
        </is>
      </c>
      <c r="B3180" t="n">
        <v>31800</v>
      </c>
      <c r="C3180">
        <f>VLOOKUP(A3180,Sheet2!A:B,2,0)</f>
        <v/>
      </c>
    </row>
    <row r="3181">
      <c r="A3181" t="inlineStr">
        <is>
          <t>B</t>
        </is>
      </c>
      <c r="B3181" t="n">
        <v>31810</v>
      </c>
      <c r="C3181">
        <f>VLOOKUP(A3181,Sheet2!A:B,2,0)</f>
        <v/>
      </c>
    </row>
    <row r="3182">
      <c r="A3182" t="inlineStr">
        <is>
          <t>C</t>
        </is>
      </c>
      <c r="B3182" t="n">
        <v>31820</v>
      </c>
      <c r="C3182">
        <f>VLOOKUP(A3182,Sheet2!A:B,2,0)</f>
        <v/>
      </c>
    </row>
    <row r="3183">
      <c r="A3183" t="inlineStr">
        <is>
          <t>A</t>
        </is>
      </c>
      <c r="B3183" t="n">
        <v>31830</v>
      </c>
      <c r="C3183">
        <f>VLOOKUP(A3183,Sheet2!A:B,2,0)</f>
        <v/>
      </c>
    </row>
    <row r="3184">
      <c r="A3184" t="inlineStr">
        <is>
          <t>B</t>
        </is>
      </c>
      <c r="B3184" t="n">
        <v>31840</v>
      </c>
      <c r="C3184">
        <f>VLOOKUP(A3184,Sheet2!A:B,2,0)</f>
        <v/>
      </c>
    </row>
    <row r="3185">
      <c r="A3185" t="inlineStr">
        <is>
          <t>C</t>
        </is>
      </c>
      <c r="B3185" t="n">
        <v>31850</v>
      </c>
      <c r="C3185">
        <f>VLOOKUP(A3185,Sheet2!A:B,2,0)</f>
        <v/>
      </c>
    </row>
    <row r="3186">
      <c r="A3186" t="inlineStr">
        <is>
          <t>A</t>
        </is>
      </c>
      <c r="B3186" t="n">
        <v>31860</v>
      </c>
      <c r="C3186">
        <f>VLOOKUP(A3186,Sheet2!A:B,2,0)</f>
        <v/>
      </c>
    </row>
    <row r="3187">
      <c r="A3187" t="inlineStr">
        <is>
          <t>B</t>
        </is>
      </c>
      <c r="B3187" t="n">
        <v>31870</v>
      </c>
      <c r="C3187">
        <f>VLOOKUP(A3187,Sheet2!A:B,2,0)</f>
        <v/>
      </c>
    </row>
    <row r="3188">
      <c r="A3188" t="inlineStr">
        <is>
          <t>C</t>
        </is>
      </c>
      <c r="B3188" t="n">
        <v>31880</v>
      </c>
      <c r="C3188">
        <f>VLOOKUP(A3188,Sheet2!A:B,2,0)</f>
        <v/>
      </c>
    </row>
    <row r="3189">
      <c r="A3189" t="inlineStr">
        <is>
          <t>A</t>
        </is>
      </c>
      <c r="B3189" t="n">
        <v>31890</v>
      </c>
      <c r="C3189">
        <f>VLOOKUP(A3189,Sheet2!A:B,2,0)</f>
        <v/>
      </c>
    </row>
    <row r="3190">
      <c r="A3190" t="inlineStr">
        <is>
          <t>B</t>
        </is>
      </c>
      <c r="B3190" t="n">
        <v>31900</v>
      </c>
      <c r="C3190">
        <f>VLOOKUP(A3190,Sheet2!A:B,2,0)</f>
        <v/>
      </c>
    </row>
    <row r="3191">
      <c r="A3191" t="inlineStr">
        <is>
          <t>C</t>
        </is>
      </c>
      <c r="B3191" t="n">
        <v>31910</v>
      </c>
      <c r="C3191">
        <f>VLOOKUP(A3191,Sheet2!A:B,2,0)</f>
        <v/>
      </c>
    </row>
    <row r="3192">
      <c r="A3192" t="inlineStr">
        <is>
          <t>A</t>
        </is>
      </c>
      <c r="B3192" t="n">
        <v>31920</v>
      </c>
      <c r="C3192">
        <f>VLOOKUP(A3192,Sheet2!A:B,2,0)</f>
        <v/>
      </c>
    </row>
    <row r="3193">
      <c r="A3193" t="inlineStr">
        <is>
          <t>B</t>
        </is>
      </c>
      <c r="B3193" t="n">
        <v>31930</v>
      </c>
      <c r="C3193">
        <f>VLOOKUP(A3193,Sheet2!A:B,2,0)</f>
        <v/>
      </c>
    </row>
    <row r="3194">
      <c r="A3194" t="inlineStr">
        <is>
          <t>C</t>
        </is>
      </c>
      <c r="B3194" t="n">
        <v>31940</v>
      </c>
      <c r="C3194">
        <f>VLOOKUP(A3194,Sheet2!A:B,2,0)</f>
        <v/>
      </c>
    </row>
    <row r="3195">
      <c r="A3195" t="inlineStr">
        <is>
          <t>A</t>
        </is>
      </c>
      <c r="B3195" t="n">
        <v>31950</v>
      </c>
      <c r="C3195">
        <f>VLOOKUP(A3195,Sheet2!A:B,2,0)</f>
        <v/>
      </c>
    </row>
    <row r="3196">
      <c r="A3196" t="inlineStr">
        <is>
          <t>B</t>
        </is>
      </c>
      <c r="B3196" t="n">
        <v>31960</v>
      </c>
      <c r="C3196">
        <f>VLOOKUP(A3196,Sheet2!A:B,2,0)</f>
        <v/>
      </c>
    </row>
    <row r="3197">
      <c r="A3197" t="inlineStr">
        <is>
          <t>C</t>
        </is>
      </c>
      <c r="B3197" t="n">
        <v>31970</v>
      </c>
      <c r="C3197">
        <f>VLOOKUP(A3197,Sheet2!A:B,2,0)</f>
        <v/>
      </c>
    </row>
    <row r="3198">
      <c r="A3198" t="inlineStr">
        <is>
          <t>A</t>
        </is>
      </c>
      <c r="B3198" t="n">
        <v>31980</v>
      </c>
      <c r="C3198">
        <f>VLOOKUP(A3198,Sheet2!A:B,2,0)</f>
        <v/>
      </c>
    </row>
    <row r="3199">
      <c r="A3199" t="inlineStr">
        <is>
          <t>B</t>
        </is>
      </c>
      <c r="B3199" t="n">
        <v>31990</v>
      </c>
      <c r="C3199">
        <f>VLOOKUP(A3199,Sheet2!A:B,2,0)</f>
        <v/>
      </c>
    </row>
    <row r="3200">
      <c r="A3200" t="inlineStr">
        <is>
          <t>C</t>
        </is>
      </c>
      <c r="B3200" t="n">
        <v>32000</v>
      </c>
      <c r="C3200">
        <f>VLOOKUP(A3200,Sheet2!A:B,2,0)</f>
        <v/>
      </c>
    </row>
    <row r="3201">
      <c r="A3201" t="inlineStr">
        <is>
          <t>A</t>
        </is>
      </c>
      <c r="B3201" t="n">
        <v>32010</v>
      </c>
      <c r="C3201">
        <f>VLOOKUP(A3201,Sheet2!A:B,2,0)</f>
        <v/>
      </c>
    </row>
    <row r="3202">
      <c r="A3202" t="inlineStr">
        <is>
          <t>B</t>
        </is>
      </c>
      <c r="B3202" t="n">
        <v>32020</v>
      </c>
      <c r="C3202">
        <f>VLOOKUP(A3202,Sheet2!A:B,2,0)</f>
        <v/>
      </c>
    </row>
    <row r="3203">
      <c r="A3203" t="inlineStr">
        <is>
          <t>C</t>
        </is>
      </c>
      <c r="B3203" t="n">
        <v>32030</v>
      </c>
      <c r="C3203">
        <f>VLOOKUP(A3203,Sheet2!A:B,2,0)</f>
        <v/>
      </c>
    </row>
    <row r="3204">
      <c r="A3204" t="inlineStr">
        <is>
          <t>A</t>
        </is>
      </c>
      <c r="B3204" t="n">
        <v>32040</v>
      </c>
      <c r="C3204">
        <f>VLOOKUP(A3204,Sheet2!A:B,2,0)</f>
        <v/>
      </c>
    </row>
    <row r="3205">
      <c r="A3205" t="inlineStr">
        <is>
          <t>B</t>
        </is>
      </c>
      <c r="B3205" t="n">
        <v>32050</v>
      </c>
      <c r="C3205">
        <f>VLOOKUP(A3205,Sheet2!A:B,2,0)</f>
        <v/>
      </c>
    </row>
    <row r="3206">
      <c r="A3206" t="inlineStr">
        <is>
          <t>C</t>
        </is>
      </c>
      <c r="B3206" t="n">
        <v>32060</v>
      </c>
      <c r="C3206">
        <f>VLOOKUP(A3206,Sheet2!A:B,2,0)</f>
        <v/>
      </c>
    </row>
    <row r="3207">
      <c r="A3207" t="inlineStr">
        <is>
          <t>A</t>
        </is>
      </c>
      <c r="B3207" t="n">
        <v>32070</v>
      </c>
      <c r="C3207">
        <f>VLOOKUP(A3207,Sheet2!A:B,2,0)</f>
        <v/>
      </c>
    </row>
    <row r="3208">
      <c r="A3208" t="inlineStr">
        <is>
          <t>B</t>
        </is>
      </c>
      <c r="B3208" t="n">
        <v>32080</v>
      </c>
      <c r="C3208">
        <f>VLOOKUP(A3208,Sheet2!A:B,2,0)</f>
        <v/>
      </c>
    </row>
    <row r="3209">
      <c r="A3209" t="inlineStr">
        <is>
          <t>C</t>
        </is>
      </c>
      <c r="B3209" t="n">
        <v>32090</v>
      </c>
      <c r="C3209">
        <f>VLOOKUP(A3209,Sheet2!A:B,2,0)</f>
        <v/>
      </c>
    </row>
    <row r="3210">
      <c r="A3210" t="inlineStr">
        <is>
          <t>A</t>
        </is>
      </c>
      <c r="B3210" t="n">
        <v>32100</v>
      </c>
      <c r="C3210">
        <f>VLOOKUP(A3210,Sheet2!A:B,2,0)</f>
        <v/>
      </c>
    </row>
    <row r="3211">
      <c r="A3211" t="inlineStr">
        <is>
          <t>B</t>
        </is>
      </c>
      <c r="B3211" t="n">
        <v>32110</v>
      </c>
      <c r="C3211">
        <f>VLOOKUP(A3211,Sheet2!A:B,2,0)</f>
        <v/>
      </c>
    </row>
    <row r="3212">
      <c r="A3212" t="inlineStr">
        <is>
          <t>C</t>
        </is>
      </c>
      <c r="B3212" t="n">
        <v>32120</v>
      </c>
      <c r="C3212">
        <f>VLOOKUP(A3212,Sheet2!A:B,2,0)</f>
        <v/>
      </c>
    </row>
    <row r="3213">
      <c r="A3213" t="inlineStr">
        <is>
          <t>A</t>
        </is>
      </c>
      <c r="B3213" t="n">
        <v>32130</v>
      </c>
      <c r="C3213">
        <f>VLOOKUP(A3213,Sheet2!A:B,2,0)</f>
        <v/>
      </c>
    </row>
    <row r="3214">
      <c r="A3214" t="inlineStr">
        <is>
          <t>B</t>
        </is>
      </c>
      <c r="B3214" t="n">
        <v>32140</v>
      </c>
      <c r="C3214">
        <f>VLOOKUP(A3214,Sheet2!A:B,2,0)</f>
        <v/>
      </c>
    </row>
    <row r="3215">
      <c r="A3215" t="inlineStr">
        <is>
          <t>C</t>
        </is>
      </c>
      <c r="B3215" t="n">
        <v>32150</v>
      </c>
      <c r="C3215">
        <f>VLOOKUP(A3215,Sheet2!A:B,2,0)</f>
        <v/>
      </c>
    </row>
    <row r="3216">
      <c r="A3216" t="inlineStr">
        <is>
          <t>A</t>
        </is>
      </c>
      <c r="B3216" t="n">
        <v>32160</v>
      </c>
      <c r="C3216">
        <f>VLOOKUP(A3216,Sheet2!A:B,2,0)</f>
        <v/>
      </c>
    </row>
    <row r="3217">
      <c r="A3217" t="inlineStr">
        <is>
          <t>B</t>
        </is>
      </c>
      <c r="B3217" t="n">
        <v>32170</v>
      </c>
      <c r="C3217">
        <f>VLOOKUP(A3217,Sheet2!A:B,2,0)</f>
        <v/>
      </c>
    </row>
    <row r="3218">
      <c r="A3218" t="inlineStr">
        <is>
          <t>C</t>
        </is>
      </c>
      <c r="B3218" t="n">
        <v>32180</v>
      </c>
      <c r="C3218">
        <f>VLOOKUP(A3218,Sheet2!A:B,2,0)</f>
        <v/>
      </c>
    </row>
    <row r="3219">
      <c r="A3219" t="inlineStr">
        <is>
          <t>A</t>
        </is>
      </c>
      <c r="B3219" t="n">
        <v>32190</v>
      </c>
      <c r="C3219">
        <f>VLOOKUP(A3219,Sheet2!A:B,2,0)</f>
        <v/>
      </c>
    </row>
    <row r="3220">
      <c r="A3220" t="inlineStr">
        <is>
          <t>B</t>
        </is>
      </c>
      <c r="B3220" t="n">
        <v>32200</v>
      </c>
      <c r="C3220">
        <f>VLOOKUP(A3220,Sheet2!A:B,2,0)</f>
        <v/>
      </c>
    </row>
    <row r="3221">
      <c r="A3221" t="inlineStr">
        <is>
          <t>C</t>
        </is>
      </c>
      <c r="B3221" t="n">
        <v>32210</v>
      </c>
      <c r="C3221">
        <f>VLOOKUP(A3221,Sheet2!A:B,2,0)</f>
        <v/>
      </c>
    </row>
    <row r="3222">
      <c r="A3222" t="inlineStr">
        <is>
          <t>A</t>
        </is>
      </c>
      <c r="B3222" t="n">
        <v>32220</v>
      </c>
      <c r="C3222">
        <f>VLOOKUP(A3222,Sheet2!A:B,2,0)</f>
        <v/>
      </c>
    </row>
    <row r="3223">
      <c r="A3223" t="inlineStr">
        <is>
          <t>B</t>
        </is>
      </c>
      <c r="B3223" t="n">
        <v>32230</v>
      </c>
      <c r="C3223">
        <f>VLOOKUP(A3223,Sheet2!A:B,2,0)</f>
        <v/>
      </c>
    </row>
    <row r="3224">
      <c r="A3224" t="inlineStr">
        <is>
          <t>C</t>
        </is>
      </c>
      <c r="B3224" t="n">
        <v>32240</v>
      </c>
      <c r="C3224">
        <f>VLOOKUP(A3224,Sheet2!A:B,2,0)</f>
        <v/>
      </c>
    </row>
    <row r="3225">
      <c r="A3225" t="inlineStr">
        <is>
          <t>A</t>
        </is>
      </c>
      <c r="B3225" t="n">
        <v>32250</v>
      </c>
      <c r="C3225">
        <f>VLOOKUP(A3225,Sheet2!A:B,2,0)</f>
        <v/>
      </c>
    </row>
    <row r="3226">
      <c r="A3226" t="inlineStr">
        <is>
          <t>B</t>
        </is>
      </c>
      <c r="B3226" t="n">
        <v>32260</v>
      </c>
      <c r="C3226">
        <f>VLOOKUP(A3226,Sheet2!A:B,2,0)</f>
        <v/>
      </c>
    </row>
    <row r="3227">
      <c r="A3227" t="inlineStr">
        <is>
          <t>C</t>
        </is>
      </c>
      <c r="B3227" t="n">
        <v>32270</v>
      </c>
      <c r="C3227">
        <f>VLOOKUP(A3227,Sheet2!A:B,2,0)</f>
        <v/>
      </c>
    </row>
    <row r="3228">
      <c r="A3228" t="inlineStr">
        <is>
          <t>A</t>
        </is>
      </c>
      <c r="B3228" t="n">
        <v>32280</v>
      </c>
      <c r="C3228">
        <f>VLOOKUP(A3228,Sheet2!A:B,2,0)</f>
        <v/>
      </c>
    </row>
    <row r="3229">
      <c r="A3229" t="inlineStr">
        <is>
          <t>B</t>
        </is>
      </c>
      <c r="B3229" t="n">
        <v>32290</v>
      </c>
      <c r="C3229">
        <f>VLOOKUP(A3229,Sheet2!A:B,2,0)</f>
        <v/>
      </c>
    </row>
    <row r="3230">
      <c r="A3230" t="inlineStr">
        <is>
          <t>C</t>
        </is>
      </c>
      <c r="B3230" t="n">
        <v>32300</v>
      </c>
      <c r="C3230">
        <f>VLOOKUP(A3230,Sheet2!A:B,2,0)</f>
        <v/>
      </c>
    </row>
    <row r="3231">
      <c r="A3231" t="inlineStr">
        <is>
          <t>A</t>
        </is>
      </c>
      <c r="B3231" t="n">
        <v>32310</v>
      </c>
      <c r="C3231">
        <f>VLOOKUP(A3231,Sheet2!A:B,2,0)</f>
        <v/>
      </c>
    </row>
    <row r="3232">
      <c r="A3232" t="inlineStr">
        <is>
          <t>B</t>
        </is>
      </c>
      <c r="B3232" t="n">
        <v>32320</v>
      </c>
      <c r="C3232">
        <f>VLOOKUP(A3232,Sheet2!A:B,2,0)</f>
        <v/>
      </c>
    </row>
    <row r="3233">
      <c r="A3233" t="inlineStr">
        <is>
          <t>C</t>
        </is>
      </c>
      <c r="B3233" t="n">
        <v>32330</v>
      </c>
      <c r="C3233">
        <f>VLOOKUP(A3233,Sheet2!A:B,2,0)</f>
        <v/>
      </c>
    </row>
    <row r="3234">
      <c r="A3234" t="inlineStr">
        <is>
          <t>A</t>
        </is>
      </c>
      <c r="B3234" t="n">
        <v>32340</v>
      </c>
      <c r="C3234">
        <f>VLOOKUP(A3234,Sheet2!A:B,2,0)</f>
        <v/>
      </c>
    </row>
    <row r="3235">
      <c r="A3235" t="inlineStr">
        <is>
          <t>B</t>
        </is>
      </c>
      <c r="B3235" t="n">
        <v>32350</v>
      </c>
      <c r="C3235">
        <f>VLOOKUP(A3235,Sheet2!A:B,2,0)</f>
        <v/>
      </c>
    </row>
    <row r="3236">
      <c r="A3236" t="inlineStr">
        <is>
          <t>C</t>
        </is>
      </c>
      <c r="B3236" t="n">
        <v>32360</v>
      </c>
      <c r="C3236">
        <f>VLOOKUP(A3236,Sheet2!A:B,2,0)</f>
        <v/>
      </c>
    </row>
    <row r="3237">
      <c r="A3237" t="inlineStr">
        <is>
          <t>A</t>
        </is>
      </c>
      <c r="B3237" t="n">
        <v>32370</v>
      </c>
      <c r="C3237">
        <f>VLOOKUP(A3237,Sheet2!A:B,2,0)</f>
        <v/>
      </c>
    </row>
    <row r="3238">
      <c r="A3238" t="inlineStr">
        <is>
          <t>B</t>
        </is>
      </c>
      <c r="B3238" t="n">
        <v>32380</v>
      </c>
      <c r="C3238">
        <f>VLOOKUP(A3238,Sheet2!A:B,2,0)</f>
        <v/>
      </c>
    </row>
    <row r="3239">
      <c r="A3239" t="inlineStr">
        <is>
          <t>C</t>
        </is>
      </c>
      <c r="B3239" t="n">
        <v>32390</v>
      </c>
      <c r="C3239">
        <f>VLOOKUP(A3239,Sheet2!A:B,2,0)</f>
        <v/>
      </c>
    </row>
    <row r="3240">
      <c r="A3240" t="inlineStr">
        <is>
          <t>A</t>
        </is>
      </c>
      <c r="B3240" t="n">
        <v>32400</v>
      </c>
      <c r="C3240">
        <f>VLOOKUP(A3240,Sheet2!A:B,2,0)</f>
        <v/>
      </c>
    </row>
    <row r="3241">
      <c r="A3241" t="inlineStr">
        <is>
          <t>B</t>
        </is>
      </c>
      <c r="B3241" t="n">
        <v>32410</v>
      </c>
      <c r="C3241">
        <f>VLOOKUP(A3241,Sheet2!A:B,2,0)</f>
        <v/>
      </c>
    </row>
    <row r="3242">
      <c r="A3242" t="inlineStr">
        <is>
          <t>C</t>
        </is>
      </c>
      <c r="B3242" t="n">
        <v>32420</v>
      </c>
      <c r="C3242">
        <f>VLOOKUP(A3242,Sheet2!A:B,2,0)</f>
        <v/>
      </c>
    </row>
    <row r="3243">
      <c r="A3243" t="inlineStr">
        <is>
          <t>A</t>
        </is>
      </c>
      <c r="B3243" t="n">
        <v>32430</v>
      </c>
      <c r="C3243">
        <f>VLOOKUP(A3243,Sheet2!A:B,2,0)</f>
        <v/>
      </c>
    </row>
    <row r="3244">
      <c r="A3244" t="inlineStr">
        <is>
          <t>B</t>
        </is>
      </c>
      <c r="B3244" t="n">
        <v>32440</v>
      </c>
      <c r="C3244">
        <f>VLOOKUP(A3244,Sheet2!A:B,2,0)</f>
        <v/>
      </c>
    </row>
    <row r="3245">
      <c r="A3245" t="inlineStr">
        <is>
          <t>C</t>
        </is>
      </c>
      <c r="B3245" t="n">
        <v>32450</v>
      </c>
      <c r="C3245">
        <f>VLOOKUP(A3245,Sheet2!A:B,2,0)</f>
        <v/>
      </c>
    </row>
    <row r="3246">
      <c r="A3246" t="inlineStr">
        <is>
          <t>A</t>
        </is>
      </c>
      <c r="B3246" t="n">
        <v>32460</v>
      </c>
      <c r="C3246">
        <f>VLOOKUP(A3246,Sheet2!A:B,2,0)</f>
        <v/>
      </c>
    </row>
    <row r="3247">
      <c r="A3247" t="inlineStr">
        <is>
          <t>B</t>
        </is>
      </c>
      <c r="B3247" t="n">
        <v>32470</v>
      </c>
      <c r="C3247">
        <f>VLOOKUP(A3247,Sheet2!A:B,2,0)</f>
        <v/>
      </c>
    </row>
    <row r="3248">
      <c r="A3248" t="inlineStr">
        <is>
          <t>C</t>
        </is>
      </c>
      <c r="B3248" t="n">
        <v>32480</v>
      </c>
      <c r="C3248">
        <f>VLOOKUP(A3248,Sheet2!A:B,2,0)</f>
        <v/>
      </c>
    </row>
    <row r="3249">
      <c r="A3249" t="inlineStr">
        <is>
          <t>A</t>
        </is>
      </c>
      <c r="B3249" t="n">
        <v>32490</v>
      </c>
      <c r="C3249">
        <f>VLOOKUP(A3249,Sheet2!A:B,2,0)</f>
        <v/>
      </c>
    </row>
    <row r="3250">
      <c r="A3250" t="inlineStr">
        <is>
          <t>B</t>
        </is>
      </c>
      <c r="B3250" t="n">
        <v>32500</v>
      </c>
      <c r="C3250">
        <f>VLOOKUP(A3250,Sheet2!A:B,2,0)</f>
        <v/>
      </c>
    </row>
    <row r="3251">
      <c r="A3251" t="inlineStr">
        <is>
          <t>C</t>
        </is>
      </c>
      <c r="B3251" t="n">
        <v>32510</v>
      </c>
      <c r="C3251">
        <f>VLOOKUP(A3251,Sheet2!A:B,2,0)</f>
        <v/>
      </c>
    </row>
    <row r="3252">
      <c r="A3252" t="inlineStr">
        <is>
          <t>A</t>
        </is>
      </c>
      <c r="B3252" t="n">
        <v>32520</v>
      </c>
      <c r="C3252">
        <f>VLOOKUP(A3252,Sheet2!A:B,2,0)</f>
        <v/>
      </c>
    </row>
    <row r="3253">
      <c r="A3253" t="inlineStr">
        <is>
          <t>B</t>
        </is>
      </c>
      <c r="B3253" t="n">
        <v>32530</v>
      </c>
      <c r="C3253">
        <f>VLOOKUP(A3253,Sheet2!A:B,2,0)</f>
        <v/>
      </c>
    </row>
    <row r="3254">
      <c r="A3254" t="inlineStr">
        <is>
          <t>C</t>
        </is>
      </c>
      <c r="B3254" t="n">
        <v>32540</v>
      </c>
      <c r="C3254">
        <f>VLOOKUP(A3254,Sheet2!A:B,2,0)</f>
        <v/>
      </c>
    </row>
    <row r="3255">
      <c r="A3255" t="inlineStr">
        <is>
          <t>A</t>
        </is>
      </c>
      <c r="B3255" t="n">
        <v>32550</v>
      </c>
      <c r="C3255">
        <f>VLOOKUP(A3255,Sheet2!A:B,2,0)</f>
        <v/>
      </c>
    </row>
    <row r="3256">
      <c r="A3256" t="inlineStr">
        <is>
          <t>B</t>
        </is>
      </c>
      <c r="B3256" t="n">
        <v>32560</v>
      </c>
      <c r="C3256">
        <f>VLOOKUP(A3256,Sheet2!A:B,2,0)</f>
        <v/>
      </c>
    </row>
    <row r="3257">
      <c r="A3257" t="inlineStr">
        <is>
          <t>C</t>
        </is>
      </c>
      <c r="B3257" t="n">
        <v>32570</v>
      </c>
      <c r="C3257">
        <f>VLOOKUP(A3257,Sheet2!A:B,2,0)</f>
        <v/>
      </c>
    </row>
    <row r="3258">
      <c r="A3258" t="inlineStr">
        <is>
          <t>A</t>
        </is>
      </c>
      <c r="B3258" t="n">
        <v>32580</v>
      </c>
      <c r="C3258">
        <f>VLOOKUP(A3258,Sheet2!A:B,2,0)</f>
        <v/>
      </c>
    </row>
    <row r="3259">
      <c r="A3259" t="inlineStr">
        <is>
          <t>B</t>
        </is>
      </c>
      <c r="B3259" t="n">
        <v>32590</v>
      </c>
      <c r="C3259">
        <f>VLOOKUP(A3259,Sheet2!A:B,2,0)</f>
        <v/>
      </c>
    </row>
    <row r="3260">
      <c r="A3260" t="inlineStr">
        <is>
          <t>C</t>
        </is>
      </c>
      <c r="B3260" t="n">
        <v>32600</v>
      </c>
      <c r="C3260">
        <f>VLOOKUP(A3260,Sheet2!A:B,2,0)</f>
        <v/>
      </c>
    </row>
    <row r="3261">
      <c r="A3261" t="inlineStr">
        <is>
          <t>A</t>
        </is>
      </c>
      <c r="B3261" t="n">
        <v>32610</v>
      </c>
      <c r="C3261">
        <f>VLOOKUP(A3261,Sheet2!A:B,2,0)</f>
        <v/>
      </c>
    </row>
    <row r="3262">
      <c r="A3262" t="inlineStr">
        <is>
          <t>B</t>
        </is>
      </c>
      <c r="B3262" t="n">
        <v>32620</v>
      </c>
      <c r="C3262">
        <f>VLOOKUP(A3262,Sheet2!A:B,2,0)</f>
        <v/>
      </c>
    </row>
    <row r="3263">
      <c r="A3263" t="inlineStr">
        <is>
          <t>C</t>
        </is>
      </c>
      <c r="B3263" t="n">
        <v>32630</v>
      </c>
      <c r="C3263">
        <f>VLOOKUP(A3263,Sheet2!A:B,2,0)</f>
        <v/>
      </c>
    </row>
    <row r="3264">
      <c r="A3264" t="inlineStr">
        <is>
          <t>A</t>
        </is>
      </c>
      <c r="B3264" t="n">
        <v>32640</v>
      </c>
      <c r="C3264">
        <f>VLOOKUP(A3264,Sheet2!A:B,2,0)</f>
        <v/>
      </c>
    </row>
    <row r="3265">
      <c r="A3265" t="inlineStr">
        <is>
          <t>B</t>
        </is>
      </c>
      <c r="B3265" t="n">
        <v>32650</v>
      </c>
      <c r="C3265">
        <f>VLOOKUP(A3265,Sheet2!A:B,2,0)</f>
        <v/>
      </c>
    </row>
    <row r="3266">
      <c r="A3266" t="inlineStr">
        <is>
          <t>C</t>
        </is>
      </c>
      <c r="B3266" t="n">
        <v>32660</v>
      </c>
      <c r="C3266">
        <f>VLOOKUP(A3266,Sheet2!A:B,2,0)</f>
        <v/>
      </c>
    </row>
    <row r="3267">
      <c r="A3267" t="inlineStr">
        <is>
          <t>A</t>
        </is>
      </c>
      <c r="B3267" t="n">
        <v>32670</v>
      </c>
      <c r="C3267">
        <f>VLOOKUP(A3267,Sheet2!A:B,2,0)</f>
        <v/>
      </c>
    </row>
    <row r="3268">
      <c r="A3268" t="inlineStr">
        <is>
          <t>B</t>
        </is>
      </c>
      <c r="B3268" t="n">
        <v>32680</v>
      </c>
      <c r="C3268">
        <f>VLOOKUP(A3268,Sheet2!A:B,2,0)</f>
        <v/>
      </c>
    </row>
    <row r="3269">
      <c r="A3269" t="inlineStr">
        <is>
          <t>C</t>
        </is>
      </c>
      <c r="B3269" t="n">
        <v>32690</v>
      </c>
      <c r="C3269">
        <f>VLOOKUP(A3269,Sheet2!A:B,2,0)</f>
        <v/>
      </c>
    </row>
    <row r="3270">
      <c r="A3270" t="inlineStr">
        <is>
          <t>A</t>
        </is>
      </c>
      <c r="B3270" t="n">
        <v>32700</v>
      </c>
      <c r="C3270">
        <f>VLOOKUP(A3270,Sheet2!A:B,2,0)</f>
        <v/>
      </c>
    </row>
    <row r="3271">
      <c r="A3271" t="inlineStr">
        <is>
          <t>B</t>
        </is>
      </c>
      <c r="B3271" t="n">
        <v>32710</v>
      </c>
      <c r="C3271">
        <f>VLOOKUP(A3271,Sheet2!A:B,2,0)</f>
        <v/>
      </c>
    </row>
    <row r="3272">
      <c r="A3272" t="inlineStr">
        <is>
          <t>C</t>
        </is>
      </c>
      <c r="B3272" t="n">
        <v>32720</v>
      </c>
      <c r="C3272">
        <f>VLOOKUP(A3272,Sheet2!A:B,2,0)</f>
        <v/>
      </c>
    </row>
    <row r="3273">
      <c r="A3273" t="inlineStr">
        <is>
          <t>A</t>
        </is>
      </c>
      <c r="B3273" t="n">
        <v>32730</v>
      </c>
      <c r="C3273">
        <f>VLOOKUP(A3273,Sheet2!A:B,2,0)</f>
        <v/>
      </c>
    </row>
    <row r="3274">
      <c r="A3274" t="inlineStr">
        <is>
          <t>B</t>
        </is>
      </c>
      <c r="B3274" t="n">
        <v>32740</v>
      </c>
      <c r="C3274">
        <f>VLOOKUP(A3274,Sheet2!A:B,2,0)</f>
        <v/>
      </c>
    </row>
    <row r="3275">
      <c r="A3275" t="inlineStr">
        <is>
          <t>C</t>
        </is>
      </c>
      <c r="B3275" t="n">
        <v>32750</v>
      </c>
      <c r="C3275">
        <f>VLOOKUP(A3275,Sheet2!A:B,2,0)</f>
        <v/>
      </c>
    </row>
    <row r="3276">
      <c r="A3276" t="inlineStr">
        <is>
          <t>A</t>
        </is>
      </c>
      <c r="B3276" t="n">
        <v>32760</v>
      </c>
      <c r="C3276">
        <f>VLOOKUP(A3276,Sheet2!A:B,2,0)</f>
        <v/>
      </c>
    </row>
    <row r="3277">
      <c r="A3277" t="inlineStr">
        <is>
          <t>B</t>
        </is>
      </c>
      <c r="B3277" t="n">
        <v>32770</v>
      </c>
      <c r="C3277">
        <f>VLOOKUP(A3277,Sheet2!A:B,2,0)</f>
        <v/>
      </c>
    </row>
    <row r="3278">
      <c r="A3278" t="inlineStr">
        <is>
          <t>C</t>
        </is>
      </c>
      <c r="B3278" t="n">
        <v>32780</v>
      </c>
      <c r="C3278">
        <f>VLOOKUP(A3278,Sheet2!A:B,2,0)</f>
        <v/>
      </c>
    </row>
    <row r="3279">
      <c r="A3279" t="inlineStr">
        <is>
          <t>A</t>
        </is>
      </c>
      <c r="B3279" t="n">
        <v>32790</v>
      </c>
      <c r="C3279">
        <f>VLOOKUP(A3279,Sheet2!A:B,2,0)</f>
        <v/>
      </c>
    </row>
    <row r="3280">
      <c r="A3280" t="inlineStr">
        <is>
          <t>B</t>
        </is>
      </c>
      <c r="B3280" t="n">
        <v>32800</v>
      </c>
      <c r="C3280">
        <f>VLOOKUP(A3280,Sheet2!A:B,2,0)</f>
        <v/>
      </c>
    </row>
    <row r="3281">
      <c r="A3281" t="inlineStr">
        <is>
          <t>C</t>
        </is>
      </c>
      <c r="B3281" t="n">
        <v>32810</v>
      </c>
      <c r="C3281">
        <f>VLOOKUP(A3281,Sheet2!A:B,2,0)</f>
        <v/>
      </c>
    </row>
    <row r="3282">
      <c r="A3282" t="inlineStr">
        <is>
          <t>A</t>
        </is>
      </c>
      <c r="B3282" t="n">
        <v>32820</v>
      </c>
      <c r="C3282">
        <f>VLOOKUP(A3282,Sheet2!A:B,2,0)</f>
        <v/>
      </c>
    </row>
    <row r="3283">
      <c r="A3283" t="inlineStr">
        <is>
          <t>B</t>
        </is>
      </c>
      <c r="B3283" t="n">
        <v>32830</v>
      </c>
      <c r="C3283">
        <f>VLOOKUP(A3283,Sheet2!A:B,2,0)</f>
        <v/>
      </c>
    </row>
    <row r="3284">
      <c r="A3284" t="inlineStr">
        <is>
          <t>C</t>
        </is>
      </c>
      <c r="B3284" t="n">
        <v>32840</v>
      </c>
      <c r="C3284">
        <f>VLOOKUP(A3284,Sheet2!A:B,2,0)</f>
        <v/>
      </c>
    </row>
    <row r="3285">
      <c r="A3285" t="inlineStr">
        <is>
          <t>A</t>
        </is>
      </c>
      <c r="B3285" t="n">
        <v>32850</v>
      </c>
      <c r="C3285">
        <f>VLOOKUP(A3285,Sheet2!A:B,2,0)</f>
        <v/>
      </c>
    </row>
    <row r="3286">
      <c r="A3286" t="inlineStr">
        <is>
          <t>B</t>
        </is>
      </c>
      <c r="B3286" t="n">
        <v>32860</v>
      </c>
      <c r="C3286">
        <f>VLOOKUP(A3286,Sheet2!A:B,2,0)</f>
        <v/>
      </c>
    </row>
    <row r="3287">
      <c r="A3287" t="inlineStr">
        <is>
          <t>C</t>
        </is>
      </c>
      <c r="B3287" t="n">
        <v>32870</v>
      </c>
      <c r="C3287">
        <f>VLOOKUP(A3287,Sheet2!A:B,2,0)</f>
        <v/>
      </c>
    </row>
    <row r="3288">
      <c r="A3288" t="inlineStr">
        <is>
          <t>A</t>
        </is>
      </c>
      <c r="B3288" t="n">
        <v>32880</v>
      </c>
      <c r="C3288">
        <f>VLOOKUP(A3288,Sheet2!A:B,2,0)</f>
        <v/>
      </c>
    </row>
    <row r="3289">
      <c r="A3289" t="inlineStr">
        <is>
          <t>B</t>
        </is>
      </c>
      <c r="B3289" t="n">
        <v>32890</v>
      </c>
      <c r="C3289">
        <f>VLOOKUP(A3289,Sheet2!A:B,2,0)</f>
        <v/>
      </c>
    </row>
    <row r="3290">
      <c r="A3290" t="inlineStr">
        <is>
          <t>C</t>
        </is>
      </c>
      <c r="B3290" t="n">
        <v>32900</v>
      </c>
      <c r="C3290">
        <f>VLOOKUP(A3290,Sheet2!A:B,2,0)</f>
        <v/>
      </c>
    </row>
    <row r="3291">
      <c r="A3291" t="inlineStr">
        <is>
          <t>A</t>
        </is>
      </c>
      <c r="B3291" t="n">
        <v>32910</v>
      </c>
      <c r="C3291">
        <f>VLOOKUP(A3291,Sheet2!A:B,2,0)</f>
        <v/>
      </c>
    </row>
    <row r="3292">
      <c r="A3292" t="inlineStr">
        <is>
          <t>B</t>
        </is>
      </c>
      <c r="B3292" t="n">
        <v>32920</v>
      </c>
      <c r="C3292">
        <f>VLOOKUP(A3292,Sheet2!A:B,2,0)</f>
        <v/>
      </c>
    </row>
    <row r="3293">
      <c r="A3293" t="inlineStr">
        <is>
          <t>C</t>
        </is>
      </c>
      <c r="B3293" t="n">
        <v>32930</v>
      </c>
      <c r="C3293">
        <f>VLOOKUP(A3293,Sheet2!A:B,2,0)</f>
        <v/>
      </c>
    </row>
    <row r="3294">
      <c r="A3294" t="inlineStr">
        <is>
          <t>A</t>
        </is>
      </c>
      <c r="B3294" t="n">
        <v>32940</v>
      </c>
      <c r="C3294">
        <f>VLOOKUP(A3294,Sheet2!A:B,2,0)</f>
        <v/>
      </c>
    </row>
    <row r="3295">
      <c r="A3295" t="inlineStr">
        <is>
          <t>B</t>
        </is>
      </c>
      <c r="B3295" t="n">
        <v>32950</v>
      </c>
      <c r="C3295">
        <f>VLOOKUP(A3295,Sheet2!A:B,2,0)</f>
        <v/>
      </c>
    </row>
    <row r="3296">
      <c r="A3296" t="inlineStr">
        <is>
          <t>C</t>
        </is>
      </c>
      <c r="B3296" t="n">
        <v>32960</v>
      </c>
      <c r="C3296">
        <f>VLOOKUP(A3296,Sheet2!A:B,2,0)</f>
        <v/>
      </c>
    </row>
    <row r="3297">
      <c r="A3297" t="inlineStr">
        <is>
          <t>A</t>
        </is>
      </c>
      <c r="B3297" t="n">
        <v>32970</v>
      </c>
      <c r="C3297">
        <f>VLOOKUP(A3297,Sheet2!A:B,2,0)</f>
        <v/>
      </c>
    </row>
    <row r="3298">
      <c r="A3298" t="inlineStr">
        <is>
          <t>B</t>
        </is>
      </c>
      <c r="B3298" t="n">
        <v>32980</v>
      </c>
      <c r="C3298">
        <f>VLOOKUP(A3298,Sheet2!A:B,2,0)</f>
        <v/>
      </c>
    </row>
    <row r="3299">
      <c r="A3299" t="inlineStr">
        <is>
          <t>C</t>
        </is>
      </c>
      <c r="B3299" t="n">
        <v>32990</v>
      </c>
      <c r="C3299">
        <f>VLOOKUP(A3299,Sheet2!A:B,2,0)</f>
        <v/>
      </c>
    </row>
    <row r="3300">
      <c r="A3300" t="inlineStr">
        <is>
          <t>A</t>
        </is>
      </c>
      <c r="B3300" t="n">
        <v>33000</v>
      </c>
      <c r="C3300">
        <f>VLOOKUP(A3300,Sheet2!A:B,2,0)</f>
        <v/>
      </c>
    </row>
    <row r="3301">
      <c r="A3301" t="inlineStr">
        <is>
          <t>B</t>
        </is>
      </c>
      <c r="B3301" t="n">
        <v>33010</v>
      </c>
      <c r="C3301">
        <f>VLOOKUP(A3301,Sheet2!A:B,2,0)</f>
        <v/>
      </c>
    </row>
    <row r="3302">
      <c r="A3302" t="inlineStr">
        <is>
          <t>C</t>
        </is>
      </c>
      <c r="B3302" t="n">
        <v>33020</v>
      </c>
      <c r="C3302">
        <f>VLOOKUP(A3302,Sheet2!A:B,2,0)</f>
        <v/>
      </c>
    </row>
    <row r="3303">
      <c r="A3303" t="inlineStr">
        <is>
          <t>A</t>
        </is>
      </c>
      <c r="B3303" t="n">
        <v>33030</v>
      </c>
      <c r="C3303">
        <f>VLOOKUP(A3303,Sheet2!A:B,2,0)</f>
        <v/>
      </c>
    </row>
    <row r="3304">
      <c r="A3304" t="inlineStr">
        <is>
          <t>B</t>
        </is>
      </c>
      <c r="B3304" t="n">
        <v>33040</v>
      </c>
      <c r="C3304">
        <f>VLOOKUP(A3304,Sheet2!A:B,2,0)</f>
        <v/>
      </c>
    </row>
    <row r="3305">
      <c r="A3305" t="inlineStr">
        <is>
          <t>C</t>
        </is>
      </c>
      <c r="B3305" t="n">
        <v>33050</v>
      </c>
      <c r="C3305">
        <f>VLOOKUP(A3305,Sheet2!A:B,2,0)</f>
        <v/>
      </c>
    </row>
    <row r="3306">
      <c r="A3306" t="inlineStr">
        <is>
          <t>A</t>
        </is>
      </c>
      <c r="B3306" t="n">
        <v>33060</v>
      </c>
      <c r="C3306">
        <f>VLOOKUP(A3306,Sheet2!A:B,2,0)</f>
        <v/>
      </c>
    </row>
    <row r="3307">
      <c r="A3307" t="inlineStr">
        <is>
          <t>B</t>
        </is>
      </c>
      <c r="B3307" t="n">
        <v>33070</v>
      </c>
      <c r="C3307">
        <f>VLOOKUP(A3307,Sheet2!A:B,2,0)</f>
        <v/>
      </c>
    </row>
    <row r="3308">
      <c r="A3308" t="inlineStr">
        <is>
          <t>C</t>
        </is>
      </c>
      <c r="B3308" t="n">
        <v>33080</v>
      </c>
      <c r="C3308">
        <f>VLOOKUP(A3308,Sheet2!A:B,2,0)</f>
        <v/>
      </c>
    </row>
    <row r="3309">
      <c r="A3309" t="inlineStr">
        <is>
          <t>A</t>
        </is>
      </c>
      <c r="B3309" t="n">
        <v>33090</v>
      </c>
      <c r="C3309">
        <f>VLOOKUP(A3309,Sheet2!A:B,2,0)</f>
        <v/>
      </c>
    </row>
    <row r="3310">
      <c r="A3310" t="inlineStr">
        <is>
          <t>B</t>
        </is>
      </c>
      <c r="B3310" t="n">
        <v>33100</v>
      </c>
      <c r="C3310">
        <f>VLOOKUP(A3310,Sheet2!A:B,2,0)</f>
        <v/>
      </c>
    </row>
    <row r="3311">
      <c r="A3311" t="inlineStr">
        <is>
          <t>C</t>
        </is>
      </c>
      <c r="B3311" t="n">
        <v>33110</v>
      </c>
      <c r="C3311">
        <f>VLOOKUP(A3311,Sheet2!A:B,2,0)</f>
        <v/>
      </c>
    </row>
    <row r="3312">
      <c r="A3312" t="inlineStr">
        <is>
          <t>A</t>
        </is>
      </c>
      <c r="B3312" t="n">
        <v>33120</v>
      </c>
      <c r="C3312">
        <f>VLOOKUP(A3312,Sheet2!A:B,2,0)</f>
        <v/>
      </c>
    </row>
    <row r="3313">
      <c r="A3313" t="inlineStr">
        <is>
          <t>B</t>
        </is>
      </c>
      <c r="B3313" t="n">
        <v>33130</v>
      </c>
      <c r="C3313">
        <f>VLOOKUP(A3313,Sheet2!A:B,2,0)</f>
        <v/>
      </c>
    </row>
    <row r="3314">
      <c r="A3314" t="inlineStr">
        <is>
          <t>C</t>
        </is>
      </c>
      <c r="B3314" t="n">
        <v>33140</v>
      </c>
      <c r="C3314">
        <f>VLOOKUP(A3314,Sheet2!A:B,2,0)</f>
        <v/>
      </c>
    </row>
    <row r="3315">
      <c r="A3315" t="inlineStr">
        <is>
          <t>A</t>
        </is>
      </c>
      <c r="B3315" t="n">
        <v>33150</v>
      </c>
      <c r="C3315">
        <f>VLOOKUP(A3315,Sheet2!A:B,2,0)</f>
        <v/>
      </c>
    </row>
    <row r="3316">
      <c r="A3316" t="inlineStr">
        <is>
          <t>B</t>
        </is>
      </c>
      <c r="B3316" t="n">
        <v>33160</v>
      </c>
      <c r="C3316">
        <f>VLOOKUP(A3316,Sheet2!A:B,2,0)</f>
        <v/>
      </c>
    </row>
    <row r="3317">
      <c r="A3317" t="inlineStr">
        <is>
          <t>C</t>
        </is>
      </c>
      <c r="B3317" t="n">
        <v>33170</v>
      </c>
      <c r="C3317">
        <f>VLOOKUP(A3317,Sheet2!A:B,2,0)</f>
        <v/>
      </c>
    </row>
    <row r="3318">
      <c r="A3318" t="inlineStr">
        <is>
          <t>A</t>
        </is>
      </c>
      <c r="B3318" t="n">
        <v>33180</v>
      </c>
      <c r="C3318">
        <f>VLOOKUP(A3318,Sheet2!A:B,2,0)</f>
        <v/>
      </c>
    </row>
    <row r="3319">
      <c r="A3319" t="inlineStr">
        <is>
          <t>B</t>
        </is>
      </c>
      <c r="B3319" t="n">
        <v>33190</v>
      </c>
      <c r="C3319">
        <f>VLOOKUP(A3319,Sheet2!A:B,2,0)</f>
        <v/>
      </c>
    </row>
    <row r="3320">
      <c r="A3320" t="inlineStr">
        <is>
          <t>C</t>
        </is>
      </c>
      <c r="B3320" t="n">
        <v>33200</v>
      </c>
      <c r="C3320">
        <f>VLOOKUP(A3320,Sheet2!A:B,2,0)</f>
        <v/>
      </c>
    </row>
    <row r="3321">
      <c r="A3321" t="inlineStr">
        <is>
          <t>A</t>
        </is>
      </c>
      <c r="B3321" t="n">
        <v>33210</v>
      </c>
      <c r="C3321">
        <f>VLOOKUP(A3321,Sheet2!A:B,2,0)</f>
        <v/>
      </c>
    </row>
    <row r="3322">
      <c r="A3322" t="inlineStr">
        <is>
          <t>B</t>
        </is>
      </c>
      <c r="B3322" t="n">
        <v>33220</v>
      </c>
      <c r="C3322">
        <f>VLOOKUP(A3322,Sheet2!A:B,2,0)</f>
        <v/>
      </c>
    </row>
    <row r="3323">
      <c r="A3323" t="inlineStr">
        <is>
          <t>C</t>
        </is>
      </c>
      <c r="B3323" t="n">
        <v>33230</v>
      </c>
      <c r="C3323">
        <f>VLOOKUP(A3323,Sheet2!A:B,2,0)</f>
        <v/>
      </c>
    </row>
    <row r="3324">
      <c r="A3324" t="inlineStr">
        <is>
          <t>A</t>
        </is>
      </c>
      <c r="B3324" t="n">
        <v>33240</v>
      </c>
      <c r="C3324">
        <f>VLOOKUP(A3324,Sheet2!A:B,2,0)</f>
        <v/>
      </c>
    </row>
    <row r="3325">
      <c r="A3325" t="inlineStr">
        <is>
          <t>B</t>
        </is>
      </c>
      <c r="B3325" t="n">
        <v>33250</v>
      </c>
      <c r="C3325">
        <f>VLOOKUP(A3325,Sheet2!A:B,2,0)</f>
        <v/>
      </c>
    </row>
    <row r="3326">
      <c r="A3326" t="inlineStr">
        <is>
          <t>C</t>
        </is>
      </c>
      <c r="B3326" t="n">
        <v>33260</v>
      </c>
      <c r="C3326">
        <f>VLOOKUP(A3326,Sheet2!A:B,2,0)</f>
        <v/>
      </c>
    </row>
    <row r="3327">
      <c r="A3327" t="inlineStr">
        <is>
          <t>A</t>
        </is>
      </c>
      <c r="B3327" t="n">
        <v>33270</v>
      </c>
      <c r="C3327">
        <f>VLOOKUP(A3327,Sheet2!A:B,2,0)</f>
        <v/>
      </c>
    </row>
    <row r="3328">
      <c r="A3328" t="inlineStr">
        <is>
          <t>B</t>
        </is>
      </c>
      <c r="B3328" t="n">
        <v>33280</v>
      </c>
      <c r="C3328">
        <f>VLOOKUP(A3328,Sheet2!A:B,2,0)</f>
        <v/>
      </c>
    </row>
    <row r="3329">
      <c r="A3329" t="inlineStr">
        <is>
          <t>C</t>
        </is>
      </c>
      <c r="B3329" t="n">
        <v>33290</v>
      </c>
      <c r="C3329">
        <f>VLOOKUP(A3329,Sheet2!A:B,2,0)</f>
        <v/>
      </c>
    </row>
    <row r="3330">
      <c r="A3330" t="inlineStr">
        <is>
          <t>A</t>
        </is>
      </c>
      <c r="B3330" t="n">
        <v>33300</v>
      </c>
      <c r="C3330">
        <f>VLOOKUP(A3330,Sheet2!A:B,2,0)</f>
        <v/>
      </c>
    </row>
    <row r="3331">
      <c r="A3331" t="inlineStr">
        <is>
          <t>B</t>
        </is>
      </c>
      <c r="B3331" t="n">
        <v>33310</v>
      </c>
      <c r="C3331">
        <f>VLOOKUP(A3331,Sheet2!A:B,2,0)</f>
        <v/>
      </c>
    </row>
    <row r="3332">
      <c r="A3332" t="inlineStr">
        <is>
          <t>C</t>
        </is>
      </c>
      <c r="B3332" t="n">
        <v>33320</v>
      </c>
      <c r="C3332">
        <f>VLOOKUP(A3332,Sheet2!A:B,2,0)</f>
        <v/>
      </c>
    </row>
    <row r="3333">
      <c r="A3333" t="inlineStr">
        <is>
          <t>A</t>
        </is>
      </c>
      <c r="B3333" t="n">
        <v>33330</v>
      </c>
      <c r="C3333">
        <f>VLOOKUP(A3333,Sheet2!A:B,2,0)</f>
        <v/>
      </c>
    </row>
    <row r="3334">
      <c r="A3334" t="inlineStr">
        <is>
          <t>B</t>
        </is>
      </c>
      <c r="B3334" t="n">
        <v>33340</v>
      </c>
      <c r="C3334">
        <f>VLOOKUP(A3334,Sheet2!A:B,2,0)</f>
        <v/>
      </c>
    </row>
    <row r="3335">
      <c r="A3335" t="inlineStr">
        <is>
          <t>C</t>
        </is>
      </c>
      <c r="B3335" t="n">
        <v>33350</v>
      </c>
      <c r="C3335">
        <f>VLOOKUP(A3335,Sheet2!A:B,2,0)</f>
        <v/>
      </c>
    </row>
    <row r="3336">
      <c r="A3336" t="inlineStr">
        <is>
          <t>A</t>
        </is>
      </c>
      <c r="B3336" t="n">
        <v>33360</v>
      </c>
      <c r="C3336">
        <f>VLOOKUP(A3336,Sheet2!A:B,2,0)</f>
        <v/>
      </c>
    </row>
    <row r="3337">
      <c r="A3337" t="inlineStr">
        <is>
          <t>B</t>
        </is>
      </c>
      <c r="B3337" t="n">
        <v>33370</v>
      </c>
      <c r="C3337">
        <f>VLOOKUP(A3337,Sheet2!A:B,2,0)</f>
        <v/>
      </c>
    </row>
    <row r="3338">
      <c r="A3338" t="inlineStr">
        <is>
          <t>C</t>
        </is>
      </c>
      <c r="B3338" t="n">
        <v>33380</v>
      </c>
      <c r="C3338">
        <f>VLOOKUP(A3338,Sheet2!A:B,2,0)</f>
        <v/>
      </c>
    </row>
    <row r="3339">
      <c r="A3339" t="inlineStr">
        <is>
          <t>A</t>
        </is>
      </c>
      <c r="B3339" t="n">
        <v>33390</v>
      </c>
      <c r="C3339">
        <f>VLOOKUP(A3339,Sheet2!A:B,2,0)</f>
        <v/>
      </c>
    </row>
    <row r="3340">
      <c r="A3340" t="inlineStr">
        <is>
          <t>B</t>
        </is>
      </c>
      <c r="B3340" t="n">
        <v>33400</v>
      </c>
      <c r="C3340">
        <f>VLOOKUP(A3340,Sheet2!A:B,2,0)</f>
        <v/>
      </c>
    </row>
    <row r="3341">
      <c r="A3341" t="inlineStr">
        <is>
          <t>C</t>
        </is>
      </c>
      <c r="B3341" t="n">
        <v>33410</v>
      </c>
      <c r="C3341">
        <f>VLOOKUP(A3341,Sheet2!A:B,2,0)</f>
        <v/>
      </c>
    </row>
    <row r="3342">
      <c r="A3342" t="inlineStr">
        <is>
          <t>A</t>
        </is>
      </c>
      <c r="B3342" t="n">
        <v>33420</v>
      </c>
      <c r="C3342">
        <f>VLOOKUP(A3342,Sheet2!A:B,2,0)</f>
        <v/>
      </c>
    </row>
    <row r="3343">
      <c r="A3343" t="inlineStr">
        <is>
          <t>B</t>
        </is>
      </c>
      <c r="B3343" t="n">
        <v>33430</v>
      </c>
      <c r="C3343">
        <f>VLOOKUP(A3343,Sheet2!A:B,2,0)</f>
        <v/>
      </c>
    </row>
    <row r="3344">
      <c r="A3344" t="inlineStr">
        <is>
          <t>C</t>
        </is>
      </c>
      <c r="B3344" t="n">
        <v>33440</v>
      </c>
      <c r="C3344">
        <f>VLOOKUP(A3344,Sheet2!A:B,2,0)</f>
        <v/>
      </c>
    </row>
    <row r="3345">
      <c r="A3345" t="inlineStr">
        <is>
          <t>A</t>
        </is>
      </c>
      <c r="B3345" t="n">
        <v>33450</v>
      </c>
      <c r="C3345">
        <f>VLOOKUP(A3345,Sheet2!A:B,2,0)</f>
        <v/>
      </c>
    </row>
    <row r="3346">
      <c r="A3346" t="inlineStr">
        <is>
          <t>B</t>
        </is>
      </c>
      <c r="B3346" t="n">
        <v>33460</v>
      </c>
      <c r="C3346">
        <f>VLOOKUP(A3346,Sheet2!A:B,2,0)</f>
        <v/>
      </c>
    </row>
    <row r="3347">
      <c r="A3347" t="inlineStr">
        <is>
          <t>C</t>
        </is>
      </c>
      <c r="B3347" t="n">
        <v>33470</v>
      </c>
      <c r="C3347">
        <f>VLOOKUP(A3347,Sheet2!A:B,2,0)</f>
        <v/>
      </c>
    </row>
    <row r="3348">
      <c r="A3348" t="inlineStr">
        <is>
          <t>A</t>
        </is>
      </c>
      <c r="B3348" t="n">
        <v>33480</v>
      </c>
      <c r="C3348">
        <f>VLOOKUP(A3348,Sheet2!A:B,2,0)</f>
        <v/>
      </c>
    </row>
    <row r="3349">
      <c r="A3349" t="inlineStr">
        <is>
          <t>B</t>
        </is>
      </c>
      <c r="B3349" t="n">
        <v>33490</v>
      </c>
      <c r="C3349">
        <f>VLOOKUP(A3349,Sheet2!A:B,2,0)</f>
        <v/>
      </c>
    </row>
    <row r="3350">
      <c r="A3350" t="inlineStr">
        <is>
          <t>C</t>
        </is>
      </c>
      <c r="B3350" t="n">
        <v>33500</v>
      </c>
      <c r="C3350">
        <f>VLOOKUP(A3350,Sheet2!A:B,2,0)</f>
        <v/>
      </c>
    </row>
    <row r="3351">
      <c r="A3351" t="inlineStr">
        <is>
          <t>A</t>
        </is>
      </c>
      <c r="B3351" t="n">
        <v>33510</v>
      </c>
      <c r="C3351">
        <f>VLOOKUP(A3351,Sheet2!A:B,2,0)</f>
        <v/>
      </c>
    </row>
    <row r="3352">
      <c r="A3352" t="inlineStr">
        <is>
          <t>B</t>
        </is>
      </c>
      <c r="B3352" t="n">
        <v>33520</v>
      </c>
      <c r="C3352">
        <f>VLOOKUP(A3352,Sheet2!A:B,2,0)</f>
        <v/>
      </c>
    </row>
    <row r="3353">
      <c r="A3353" t="inlineStr">
        <is>
          <t>C</t>
        </is>
      </c>
      <c r="B3353" t="n">
        <v>33530</v>
      </c>
      <c r="C3353">
        <f>VLOOKUP(A3353,Sheet2!A:B,2,0)</f>
        <v/>
      </c>
    </row>
    <row r="3354">
      <c r="A3354" t="inlineStr">
        <is>
          <t>A</t>
        </is>
      </c>
      <c r="B3354" t="n">
        <v>33540</v>
      </c>
      <c r="C3354">
        <f>VLOOKUP(A3354,Sheet2!A:B,2,0)</f>
        <v/>
      </c>
    </row>
    <row r="3355">
      <c r="A3355" t="inlineStr">
        <is>
          <t>B</t>
        </is>
      </c>
      <c r="B3355" t="n">
        <v>33550</v>
      </c>
      <c r="C3355">
        <f>VLOOKUP(A3355,Sheet2!A:B,2,0)</f>
        <v/>
      </c>
    </row>
    <row r="3356">
      <c r="A3356" t="inlineStr">
        <is>
          <t>C</t>
        </is>
      </c>
      <c r="B3356" t="n">
        <v>33560</v>
      </c>
      <c r="C3356">
        <f>VLOOKUP(A3356,Sheet2!A:B,2,0)</f>
        <v/>
      </c>
    </row>
    <row r="3357">
      <c r="A3357" t="inlineStr">
        <is>
          <t>A</t>
        </is>
      </c>
      <c r="B3357" t="n">
        <v>33570</v>
      </c>
      <c r="C3357">
        <f>VLOOKUP(A3357,Sheet2!A:B,2,0)</f>
        <v/>
      </c>
    </row>
    <row r="3358">
      <c r="A3358" t="inlineStr">
        <is>
          <t>B</t>
        </is>
      </c>
      <c r="B3358" t="n">
        <v>33580</v>
      </c>
      <c r="C3358">
        <f>VLOOKUP(A3358,Sheet2!A:B,2,0)</f>
        <v/>
      </c>
    </row>
    <row r="3359">
      <c r="A3359" t="inlineStr">
        <is>
          <t>C</t>
        </is>
      </c>
      <c r="B3359" t="n">
        <v>33590</v>
      </c>
      <c r="C3359">
        <f>VLOOKUP(A3359,Sheet2!A:B,2,0)</f>
        <v/>
      </c>
    </row>
    <row r="3360">
      <c r="A3360" t="inlineStr">
        <is>
          <t>A</t>
        </is>
      </c>
      <c r="B3360" t="n">
        <v>33600</v>
      </c>
      <c r="C3360">
        <f>VLOOKUP(A3360,Sheet2!A:B,2,0)</f>
        <v/>
      </c>
    </row>
    <row r="3361">
      <c r="A3361" t="inlineStr">
        <is>
          <t>B</t>
        </is>
      </c>
      <c r="B3361" t="n">
        <v>33610</v>
      </c>
      <c r="C3361">
        <f>VLOOKUP(A3361,Sheet2!A:B,2,0)</f>
        <v/>
      </c>
    </row>
    <row r="3362">
      <c r="A3362" t="inlineStr">
        <is>
          <t>C</t>
        </is>
      </c>
      <c r="B3362" t="n">
        <v>33620</v>
      </c>
      <c r="C3362">
        <f>VLOOKUP(A3362,Sheet2!A:B,2,0)</f>
        <v/>
      </c>
    </row>
    <row r="3363">
      <c r="A3363" t="inlineStr">
        <is>
          <t>A</t>
        </is>
      </c>
      <c r="B3363" t="n">
        <v>33630</v>
      </c>
      <c r="C3363">
        <f>VLOOKUP(A3363,Sheet2!A:B,2,0)</f>
        <v/>
      </c>
    </row>
    <row r="3364">
      <c r="A3364" t="inlineStr">
        <is>
          <t>B</t>
        </is>
      </c>
      <c r="B3364" t="n">
        <v>33640</v>
      </c>
      <c r="C3364">
        <f>VLOOKUP(A3364,Sheet2!A:B,2,0)</f>
        <v/>
      </c>
    </row>
    <row r="3365">
      <c r="A3365" t="inlineStr">
        <is>
          <t>C</t>
        </is>
      </c>
      <c r="B3365" t="n">
        <v>33650</v>
      </c>
      <c r="C3365">
        <f>VLOOKUP(A3365,Sheet2!A:B,2,0)</f>
        <v/>
      </c>
    </row>
    <row r="3366">
      <c r="A3366" t="inlineStr">
        <is>
          <t>A</t>
        </is>
      </c>
      <c r="B3366" t="n">
        <v>33660</v>
      </c>
      <c r="C3366">
        <f>VLOOKUP(A3366,Sheet2!A:B,2,0)</f>
        <v/>
      </c>
    </row>
    <row r="3367">
      <c r="A3367" t="inlineStr">
        <is>
          <t>B</t>
        </is>
      </c>
      <c r="B3367" t="n">
        <v>33670</v>
      </c>
      <c r="C3367">
        <f>VLOOKUP(A3367,Sheet2!A:B,2,0)</f>
        <v/>
      </c>
    </row>
    <row r="3368">
      <c r="A3368" t="inlineStr">
        <is>
          <t>C</t>
        </is>
      </c>
      <c r="B3368" t="n">
        <v>33680</v>
      </c>
      <c r="C3368">
        <f>VLOOKUP(A3368,Sheet2!A:B,2,0)</f>
        <v/>
      </c>
    </row>
    <row r="3369">
      <c r="A3369" t="inlineStr">
        <is>
          <t>A</t>
        </is>
      </c>
      <c r="B3369" t="n">
        <v>33690</v>
      </c>
      <c r="C3369">
        <f>VLOOKUP(A3369,Sheet2!A:B,2,0)</f>
        <v/>
      </c>
    </row>
    <row r="3370">
      <c r="A3370" t="inlineStr">
        <is>
          <t>B</t>
        </is>
      </c>
      <c r="B3370" t="n">
        <v>33700</v>
      </c>
      <c r="C3370">
        <f>VLOOKUP(A3370,Sheet2!A:B,2,0)</f>
        <v/>
      </c>
    </row>
    <row r="3371">
      <c r="A3371" t="inlineStr">
        <is>
          <t>C</t>
        </is>
      </c>
      <c r="B3371" t="n">
        <v>33710</v>
      </c>
      <c r="C3371">
        <f>VLOOKUP(A3371,Sheet2!A:B,2,0)</f>
        <v/>
      </c>
    </row>
    <row r="3372">
      <c r="A3372" t="inlineStr">
        <is>
          <t>A</t>
        </is>
      </c>
      <c r="B3372" t="n">
        <v>33720</v>
      </c>
      <c r="C3372">
        <f>VLOOKUP(A3372,Sheet2!A:B,2,0)</f>
        <v/>
      </c>
    </row>
    <row r="3373">
      <c r="A3373" t="inlineStr">
        <is>
          <t>B</t>
        </is>
      </c>
      <c r="B3373" t="n">
        <v>33730</v>
      </c>
      <c r="C3373">
        <f>VLOOKUP(A3373,Sheet2!A:B,2,0)</f>
        <v/>
      </c>
    </row>
    <row r="3374">
      <c r="A3374" t="inlineStr">
        <is>
          <t>C</t>
        </is>
      </c>
      <c r="B3374" t="n">
        <v>33740</v>
      </c>
      <c r="C3374">
        <f>VLOOKUP(A3374,Sheet2!A:B,2,0)</f>
        <v/>
      </c>
    </row>
    <row r="3375">
      <c r="A3375" t="inlineStr">
        <is>
          <t>A</t>
        </is>
      </c>
      <c r="B3375" t="n">
        <v>33750</v>
      </c>
      <c r="C3375">
        <f>VLOOKUP(A3375,Sheet2!A:B,2,0)</f>
        <v/>
      </c>
    </row>
    <row r="3376">
      <c r="A3376" t="inlineStr">
        <is>
          <t>B</t>
        </is>
      </c>
      <c r="B3376" t="n">
        <v>33760</v>
      </c>
      <c r="C3376">
        <f>VLOOKUP(A3376,Sheet2!A:B,2,0)</f>
        <v/>
      </c>
    </row>
    <row r="3377">
      <c r="A3377" t="inlineStr">
        <is>
          <t>C</t>
        </is>
      </c>
      <c r="B3377" t="n">
        <v>33770</v>
      </c>
      <c r="C3377">
        <f>VLOOKUP(A3377,Sheet2!A:B,2,0)</f>
        <v/>
      </c>
    </row>
    <row r="3378">
      <c r="A3378" t="inlineStr">
        <is>
          <t>A</t>
        </is>
      </c>
      <c r="B3378" t="n">
        <v>33780</v>
      </c>
      <c r="C3378">
        <f>VLOOKUP(A3378,Sheet2!A:B,2,0)</f>
        <v/>
      </c>
    </row>
    <row r="3379">
      <c r="A3379" t="inlineStr">
        <is>
          <t>B</t>
        </is>
      </c>
      <c r="B3379" t="n">
        <v>33790</v>
      </c>
      <c r="C3379">
        <f>VLOOKUP(A3379,Sheet2!A:B,2,0)</f>
        <v/>
      </c>
    </row>
    <row r="3380">
      <c r="A3380" t="inlineStr">
        <is>
          <t>C</t>
        </is>
      </c>
      <c r="B3380" t="n">
        <v>33800</v>
      </c>
      <c r="C3380">
        <f>VLOOKUP(A3380,Sheet2!A:B,2,0)</f>
        <v/>
      </c>
    </row>
    <row r="3381">
      <c r="A3381" t="inlineStr">
        <is>
          <t>A</t>
        </is>
      </c>
      <c r="B3381" t="n">
        <v>33810</v>
      </c>
      <c r="C3381">
        <f>VLOOKUP(A3381,Sheet2!A:B,2,0)</f>
        <v/>
      </c>
    </row>
    <row r="3382">
      <c r="A3382" t="inlineStr">
        <is>
          <t>B</t>
        </is>
      </c>
      <c r="B3382" t="n">
        <v>33820</v>
      </c>
      <c r="C3382">
        <f>VLOOKUP(A3382,Sheet2!A:B,2,0)</f>
        <v/>
      </c>
    </row>
    <row r="3383">
      <c r="A3383" t="inlineStr">
        <is>
          <t>C</t>
        </is>
      </c>
      <c r="B3383" t="n">
        <v>33830</v>
      </c>
      <c r="C3383">
        <f>VLOOKUP(A3383,Sheet2!A:B,2,0)</f>
        <v/>
      </c>
    </row>
    <row r="3384">
      <c r="A3384" t="inlineStr">
        <is>
          <t>A</t>
        </is>
      </c>
      <c r="B3384" t="n">
        <v>33840</v>
      </c>
      <c r="C3384">
        <f>VLOOKUP(A3384,Sheet2!A:B,2,0)</f>
        <v/>
      </c>
    </row>
    <row r="3385">
      <c r="A3385" t="inlineStr">
        <is>
          <t>B</t>
        </is>
      </c>
      <c r="B3385" t="n">
        <v>33850</v>
      </c>
      <c r="C3385">
        <f>VLOOKUP(A3385,Sheet2!A:B,2,0)</f>
        <v/>
      </c>
    </row>
    <row r="3386">
      <c r="A3386" t="inlineStr">
        <is>
          <t>C</t>
        </is>
      </c>
      <c r="B3386" t="n">
        <v>33860</v>
      </c>
      <c r="C3386">
        <f>VLOOKUP(A3386,Sheet2!A:B,2,0)</f>
        <v/>
      </c>
    </row>
    <row r="3387">
      <c r="A3387" t="inlineStr">
        <is>
          <t>A</t>
        </is>
      </c>
      <c r="B3387" t="n">
        <v>33870</v>
      </c>
      <c r="C3387">
        <f>VLOOKUP(A3387,Sheet2!A:B,2,0)</f>
        <v/>
      </c>
    </row>
    <row r="3388">
      <c r="A3388" t="inlineStr">
        <is>
          <t>B</t>
        </is>
      </c>
      <c r="B3388" t="n">
        <v>33880</v>
      </c>
      <c r="C3388">
        <f>VLOOKUP(A3388,Sheet2!A:B,2,0)</f>
        <v/>
      </c>
    </row>
    <row r="3389">
      <c r="A3389" t="inlineStr">
        <is>
          <t>C</t>
        </is>
      </c>
      <c r="B3389" t="n">
        <v>33890</v>
      </c>
      <c r="C3389">
        <f>VLOOKUP(A3389,Sheet2!A:B,2,0)</f>
        <v/>
      </c>
    </row>
    <row r="3390">
      <c r="A3390" t="inlineStr">
        <is>
          <t>A</t>
        </is>
      </c>
      <c r="B3390" t="n">
        <v>33900</v>
      </c>
      <c r="C3390">
        <f>VLOOKUP(A3390,Sheet2!A:B,2,0)</f>
        <v/>
      </c>
    </row>
    <row r="3391">
      <c r="A3391" t="inlineStr">
        <is>
          <t>B</t>
        </is>
      </c>
      <c r="B3391" t="n">
        <v>33910</v>
      </c>
      <c r="C3391">
        <f>VLOOKUP(A3391,Sheet2!A:B,2,0)</f>
        <v/>
      </c>
    </row>
    <row r="3392">
      <c r="A3392" t="inlineStr">
        <is>
          <t>C</t>
        </is>
      </c>
      <c r="B3392" t="n">
        <v>33920</v>
      </c>
      <c r="C3392">
        <f>VLOOKUP(A3392,Sheet2!A:B,2,0)</f>
        <v/>
      </c>
    </row>
    <row r="3393">
      <c r="A3393" t="inlineStr">
        <is>
          <t>A</t>
        </is>
      </c>
      <c r="B3393" t="n">
        <v>33930</v>
      </c>
      <c r="C3393">
        <f>VLOOKUP(A3393,Sheet2!A:B,2,0)</f>
        <v/>
      </c>
    </row>
    <row r="3394">
      <c r="A3394" t="inlineStr">
        <is>
          <t>B</t>
        </is>
      </c>
      <c r="B3394" t="n">
        <v>33940</v>
      </c>
      <c r="C3394">
        <f>VLOOKUP(A3394,Sheet2!A:B,2,0)</f>
        <v/>
      </c>
    </row>
    <row r="3395">
      <c r="A3395" t="inlineStr">
        <is>
          <t>C</t>
        </is>
      </c>
      <c r="B3395" t="n">
        <v>33950</v>
      </c>
      <c r="C3395">
        <f>VLOOKUP(A3395,Sheet2!A:B,2,0)</f>
        <v/>
      </c>
    </row>
    <row r="3396">
      <c r="A3396" t="inlineStr">
        <is>
          <t>A</t>
        </is>
      </c>
      <c r="B3396" t="n">
        <v>33960</v>
      </c>
      <c r="C3396">
        <f>VLOOKUP(A3396,Sheet2!A:B,2,0)</f>
        <v/>
      </c>
    </row>
    <row r="3397">
      <c r="A3397" t="inlineStr">
        <is>
          <t>B</t>
        </is>
      </c>
      <c r="B3397" t="n">
        <v>33970</v>
      </c>
      <c r="C3397">
        <f>VLOOKUP(A3397,Sheet2!A:B,2,0)</f>
        <v/>
      </c>
    </row>
    <row r="3398">
      <c r="A3398" t="inlineStr">
        <is>
          <t>C</t>
        </is>
      </c>
      <c r="B3398" t="n">
        <v>33980</v>
      </c>
      <c r="C3398">
        <f>VLOOKUP(A3398,Sheet2!A:B,2,0)</f>
        <v/>
      </c>
    </row>
    <row r="3399">
      <c r="A3399" t="inlineStr">
        <is>
          <t>A</t>
        </is>
      </c>
      <c r="B3399" t="n">
        <v>33990</v>
      </c>
      <c r="C3399">
        <f>VLOOKUP(A3399,Sheet2!A:B,2,0)</f>
        <v/>
      </c>
    </row>
    <row r="3400">
      <c r="A3400" t="inlineStr">
        <is>
          <t>B</t>
        </is>
      </c>
      <c r="B3400" t="n">
        <v>34000</v>
      </c>
      <c r="C3400">
        <f>VLOOKUP(A3400,Sheet2!A:B,2,0)</f>
        <v/>
      </c>
    </row>
    <row r="3401">
      <c r="A3401" t="inlineStr">
        <is>
          <t>C</t>
        </is>
      </c>
      <c r="B3401" t="n">
        <v>34010</v>
      </c>
      <c r="C3401">
        <f>VLOOKUP(A3401,Sheet2!A:B,2,0)</f>
        <v/>
      </c>
    </row>
    <row r="3402">
      <c r="A3402" t="inlineStr">
        <is>
          <t>A</t>
        </is>
      </c>
      <c r="B3402" t="n">
        <v>34020</v>
      </c>
      <c r="C3402">
        <f>VLOOKUP(A3402,Sheet2!A:B,2,0)</f>
        <v/>
      </c>
    </row>
    <row r="3403">
      <c r="A3403" t="inlineStr">
        <is>
          <t>B</t>
        </is>
      </c>
      <c r="B3403" t="n">
        <v>34030</v>
      </c>
      <c r="C3403">
        <f>VLOOKUP(A3403,Sheet2!A:B,2,0)</f>
        <v/>
      </c>
    </row>
    <row r="3404">
      <c r="A3404" t="inlineStr">
        <is>
          <t>C</t>
        </is>
      </c>
      <c r="B3404" t="n">
        <v>34040</v>
      </c>
      <c r="C3404">
        <f>VLOOKUP(A3404,Sheet2!A:B,2,0)</f>
        <v/>
      </c>
    </row>
    <row r="3405">
      <c r="A3405" t="inlineStr">
        <is>
          <t>A</t>
        </is>
      </c>
      <c r="B3405" t="n">
        <v>34050</v>
      </c>
      <c r="C3405">
        <f>VLOOKUP(A3405,Sheet2!A:B,2,0)</f>
        <v/>
      </c>
    </row>
    <row r="3406">
      <c r="A3406" t="inlineStr">
        <is>
          <t>B</t>
        </is>
      </c>
      <c r="B3406" t="n">
        <v>34060</v>
      </c>
      <c r="C3406">
        <f>VLOOKUP(A3406,Sheet2!A:B,2,0)</f>
        <v/>
      </c>
    </row>
    <row r="3407">
      <c r="A3407" t="inlineStr">
        <is>
          <t>C</t>
        </is>
      </c>
      <c r="B3407" t="n">
        <v>34070</v>
      </c>
      <c r="C3407">
        <f>VLOOKUP(A3407,Sheet2!A:B,2,0)</f>
        <v/>
      </c>
    </row>
    <row r="3408">
      <c r="A3408" t="inlineStr">
        <is>
          <t>A</t>
        </is>
      </c>
      <c r="B3408" t="n">
        <v>34080</v>
      </c>
      <c r="C3408">
        <f>VLOOKUP(A3408,Sheet2!A:B,2,0)</f>
        <v/>
      </c>
    </row>
    <row r="3409">
      <c r="A3409" t="inlineStr">
        <is>
          <t>B</t>
        </is>
      </c>
      <c r="B3409" t="n">
        <v>34090</v>
      </c>
      <c r="C3409">
        <f>VLOOKUP(A3409,Sheet2!A:B,2,0)</f>
        <v/>
      </c>
    </row>
    <row r="3410">
      <c r="A3410" t="inlineStr">
        <is>
          <t>C</t>
        </is>
      </c>
      <c r="B3410" t="n">
        <v>34100</v>
      </c>
      <c r="C3410">
        <f>VLOOKUP(A3410,Sheet2!A:B,2,0)</f>
        <v/>
      </c>
    </row>
    <row r="3411">
      <c r="A3411" t="inlineStr">
        <is>
          <t>A</t>
        </is>
      </c>
      <c r="B3411" t="n">
        <v>34110</v>
      </c>
      <c r="C3411">
        <f>VLOOKUP(A3411,Sheet2!A:B,2,0)</f>
        <v/>
      </c>
    </row>
    <row r="3412">
      <c r="A3412" t="inlineStr">
        <is>
          <t>B</t>
        </is>
      </c>
      <c r="B3412" t="n">
        <v>34120</v>
      </c>
      <c r="C3412">
        <f>VLOOKUP(A3412,Sheet2!A:B,2,0)</f>
        <v/>
      </c>
    </row>
    <row r="3413">
      <c r="A3413" t="inlineStr">
        <is>
          <t>C</t>
        </is>
      </c>
      <c r="B3413" t="n">
        <v>34130</v>
      </c>
      <c r="C3413">
        <f>VLOOKUP(A3413,Sheet2!A:B,2,0)</f>
        <v/>
      </c>
    </row>
    <row r="3414">
      <c r="A3414" t="inlineStr">
        <is>
          <t>A</t>
        </is>
      </c>
      <c r="B3414" t="n">
        <v>34140</v>
      </c>
      <c r="C3414">
        <f>VLOOKUP(A3414,Sheet2!A:B,2,0)</f>
        <v/>
      </c>
    </row>
    <row r="3415">
      <c r="A3415" t="inlineStr">
        <is>
          <t>B</t>
        </is>
      </c>
      <c r="B3415" t="n">
        <v>34150</v>
      </c>
      <c r="C3415">
        <f>VLOOKUP(A3415,Sheet2!A:B,2,0)</f>
        <v/>
      </c>
    </row>
    <row r="3416">
      <c r="A3416" t="inlineStr">
        <is>
          <t>C</t>
        </is>
      </c>
      <c r="B3416" t="n">
        <v>34160</v>
      </c>
      <c r="C3416">
        <f>VLOOKUP(A3416,Sheet2!A:B,2,0)</f>
        <v/>
      </c>
    </row>
    <row r="3417">
      <c r="A3417" t="inlineStr">
        <is>
          <t>A</t>
        </is>
      </c>
      <c r="B3417" t="n">
        <v>34170</v>
      </c>
      <c r="C3417">
        <f>VLOOKUP(A3417,Sheet2!A:B,2,0)</f>
        <v/>
      </c>
    </row>
    <row r="3418">
      <c r="A3418" t="inlineStr">
        <is>
          <t>B</t>
        </is>
      </c>
      <c r="B3418" t="n">
        <v>34180</v>
      </c>
      <c r="C3418">
        <f>VLOOKUP(A3418,Sheet2!A:B,2,0)</f>
        <v/>
      </c>
    </row>
    <row r="3419">
      <c r="A3419" t="inlineStr">
        <is>
          <t>C</t>
        </is>
      </c>
      <c r="B3419" t="n">
        <v>34190</v>
      </c>
      <c r="C3419">
        <f>VLOOKUP(A3419,Sheet2!A:B,2,0)</f>
        <v/>
      </c>
    </row>
    <row r="3420">
      <c r="A3420" t="inlineStr">
        <is>
          <t>A</t>
        </is>
      </c>
      <c r="B3420" t="n">
        <v>34200</v>
      </c>
      <c r="C3420">
        <f>VLOOKUP(A3420,Sheet2!A:B,2,0)</f>
        <v/>
      </c>
    </row>
    <row r="3421">
      <c r="A3421" t="inlineStr">
        <is>
          <t>B</t>
        </is>
      </c>
      <c r="B3421" t="n">
        <v>34210</v>
      </c>
      <c r="C3421">
        <f>VLOOKUP(A3421,Sheet2!A:B,2,0)</f>
        <v/>
      </c>
    </row>
    <row r="3422">
      <c r="A3422" t="inlineStr">
        <is>
          <t>C</t>
        </is>
      </c>
      <c r="B3422" t="n">
        <v>34220</v>
      </c>
      <c r="C3422">
        <f>VLOOKUP(A3422,Sheet2!A:B,2,0)</f>
        <v/>
      </c>
    </row>
    <row r="3423">
      <c r="A3423" t="inlineStr">
        <is>
          <t>A</t>
        </is>
      </c>
      <c r="B3423" t="n">
        <v>34230</v>
      </c>
      <c r="C3423">
        <f>VLOOKUP(A3423,Sheet2!A:B,2,0)</f>
        <v/>
      </c>
    </row>
    <row r="3424">
      <c r="A3424" t="inlineStr">
        <is>
          <t>B</t>
        </is>
      </c>
      <c r="B3424" t="n">
        <v>34240</v>
      </c>
      <c r="C3424">
        <f>VLOOKUP(A3424,Sheet2!A:B,2,0)</f>
        <v/>
      </c>
    </row>
    <row r="3425">
      <c r="A3425" t="inlineStr">
        <is>
          <t>C</t>
        </is>
      </c>
      <c r="B3425" t="n">
        <v>34250</v>
      </c>
      <c r="C3425">
        <f>VLOOKUP(A3425,Sheet2!A:B,2,0)</f>
        <v/>
      </c>
    </row>
    <row r="3426">
      <c r="A3426" t="inlineStr">
        <is>
          <t>A</t>
        </is>
      </c>
      <c r="B3426" t="n">
        <v>34260</v>
      </c>
      <c r="C3426">
        <f>VLOOKUP(A3426,Sheet2!A:B,2,0)</f>
        <v/>
      </c>
    </row>
    <row r="3427">
      <c r="A3427" t="inlineStr">
        <is>
          <t>B</t>
        </is>
      </c>
      <c r="B3427" t="n">
        <v>34270</v>
      </c>
      <c r="C3427">
        <f>VLOOKUP(A3427,Sheet2!A:B,2,0)</f>
        <v/>
      </c>
    </row>
    <row r="3428">
      <c r="A3428" t="inlineStr">
        <is>
          <t>C</t>
        </is>
      </c>
      <c r="B3428" t="n">
        <v>34280</v>
      </c>
      <c r="C3428">
        <f>VLOOKUP(A3428,Sheet2!A:B,2,0)</f>
        <v/>
      </c>
    </row>
    <row r="3429">
      <c r="A3429" t="inlineStr">
        <is>
          <t>A</t>
        </is>
      </c>
      <c r="B3429" t="n">
        <v>34290</v>
      </c>
      <c r="C3429">
        <f>VLOOKUP(A3429,Sheet2!A:B,2,0)</f>
        <v/>
      </c>
    </row>
    <row r="3430">
      <c r="A3430" t="inlineStr">
        <is>
          <t>B</t>
        </is>
      </c>
      <c r="B3430" t="n">
        <v>34300</v>
      </c>
      <c r="C3430">
        <f>VLOOKUP(A3430,Sheet2!A:B,2,0)</f>
        <v/>
      </c>
    </row>
    <row r="3431">
      <c r="A3431" t="inlineStr">
        <is>
          <t>C</t>
        </is>
      </c>
      <c r="B3431" t="n">
        <v>34310</v>
      </c>
      <c r="C3431">
        <f>VLOOKUP(A3431,Sheet2!A:B,2,0)</f>
        <v/>
      </c>
    </row>
    <row r="3432">
      <c r="A3432" t="inlineStr">
        <is>
          <t>A</t>
        </is>
      </c>
      <c r="B3432" t="n">
        <v>34320</v>
      </c>
      <c r="C3432">
        <f>VLOOKUP(A3432,Sheet2!A:B,2,0)</f>
        <v/>
      </c>
    </row>
    <row r="3433">
      <c r="A3433" t="inlineStr">
        <is>
          <t>B</t>
        </is>
      </c>
      <c r="B3433" t="n">
        <v>34330</v>
      </c>
      <c r="C3433">
        <f>VLOOKUP(A3433,Sheet2!A:B,2,0)</f>
        <v/>
      </c>
    </row>
    <row r="3434">
      <c r="A3434" t="inlineStr">
        <is>
          <t>C</t>
        </is>
      </c>
      <c r="B3434" t="n">
        <v>34340</v>
      </c>
      <c r="C3434">
        <f>VLOOKUP(A3434,Sheet2!A:B,2,0)</f>
        <v/>
      </c>
    </row>
    <row r="3435">
      <c r="A3435" t="inlineStr">
        <is>
          <t>A</t>
        </is>
      </c>
      <c r="B3435" t="n">
        <v>34350</v>
      </c>
      <c r="C3435">
        <f>VLOOKUP(A3435,Sheet2!A:B,2,0)</f>
        <v/>
      </c>
    </row>
    <row r="3436">
      <c r="A3436" t="inlineStr">
        <is>
          <t>B</t>
        </is>
      </c>
      <c r="B3436" t="n">
        <v>34360</v>
      </c>
      <c r="C3436">
        <f>VLOOKUP(A3436,Sheet2!A:B,2,0)</f>
        <v/>
      </c>
    </row>
    <row r="3437">
      <c r="A3437" t="inlineStr">
        <is>
          <t>C</t>
        </is>
      </c>
      <c r="B3437" t="n">
        <v>34370</v>
      </c>
      <c r="C3437">
        <f>VLOOKUP(A3437,Sheet2!A:B,2,0)</f>
        <v/>
      </c>
    </row>
    <row r="3438">
      <c r="A3438" t="inlineStr">
        <is>
          <t>A</t>
        </is>
      </c>
      <c r="B3438" t="n">
        <v>34380</v>
      </c>
      <c r="C3438">
        <f>VLOOKUP(A3438,Sheet2!A:B,2,0)</f>
        <v/>
      </c>
    </row>
    <row r="3439">
      <c r="A3439" t="inlineStr">
        <is>
          <t>B</t>
        </is>
      </c>
      <c r="B3439" t="n">
        <v>34390</v>
      </c>
      <c r="C3439">
        <f>VLOOKUP(A3439,Sheet2!A:B,2,0)</f>
        <v/>
      </c>
    </row>
    <row r="3440">
      <c r="A3440" t="inlineStr">
        <is>
          <t>C</t>
        </is>
      </c>
      <c r="B3440" t="n">
        <v>34400</v>
      </c>
      <c r="C3440">
        <f>VLOOKUP(A3440,Sheet2!A:B,2,0)</f>
        <v/>
      </c>
    </row>
    <row r="3441">
      <c r="A3441" t="inlineStr">
        <is>
          <t>A</t>
        </is>
      </c>
      <c r="B3441" t="n">
        <v>34410</v>
      </c>
      <c r="C3441">
        <f>VLOOKUP(A3441,Sheet2!A:B,2,0)</f>
        <v/>
      </c>
    </row>
    <row r="3442">
      <c r="A3442" t="inlineStr">
        <is>
          <t>B</t>
        </is>
      </c>
      <c r="B3442" t="n">
        <v>34420</v>
      </c>
      <c r="C3442">
        <f>VLOOKUP(A3442,Sheet2!A:B,2,0)</f>
        <v/>
      </c>
    </row>
    <row r="3443">
      <c r="A3443" t="inlineStr">
        <is>
          <t>C</t>
        </is>
      </c>
      <c r="B3443" t="n">
        <v>34430</v>
      </c>
      <c r="C3443">
        <f>VLOOKUP(A3443,Sheet2!A:B,2,0)</f>
        <v/>
      </c>
    </row>
    <row r="3444">
      <c r="A3444" t="inlineStr">
        <is>
          <t>A</t>
        </is>
      </c>
      <c r="B3444" t="n">
        <v>34440</v>
      </c>
      <c r="C3444">
        <f>VLOOKUP(A3444,Sheet2!A:B,2,0)</f>
        <v/>
      </c>
    </row>
    <row r="3445">
      <c r="A3445" t="inlineStr">
        <is>
          <t>B</t>
        </is>
      </c>
      <c r="B3445" t="n">
        <v>34450</v>
      </c>
      <c r="C3445">
        <f>VLOOKUP(A3445,Sheet2!A:B,2,0)</f>
        <v/>
      </c>
    </row>
    <row r="3446">
      <c r="A3446" t="inlineStr">
        <is>
          <t>C</t>
        </is>
      </c>
      <c r="B3446" t="n">
        <v>34460</v>
      </c>
      <c r="C3446">
        <f>VLOOKUP(A3446,Sheet2!A:B,2,0)</f>
        <v/>
      </c>
    </row>
    <row r="3447">
      <c r="A3447" t="inlineStr">
        <is>
          <t>A</t>
        </is>
      </c>
      <c r="B3447" t="n">
        <v>34470</v>
      </c>
      <c r="C3447">
        <f>VLOOKUP(A3447,Sheet2!A:B,2,0)</f>
        <v/>
      </c>
    </row>
    <row r="3448">
      <c r="A3448" t="inlineStr">
        <is>
          <t>B</t>
        </is>
      </c>
      <c r="B3448" t="n">
        <v>34480</v>
      </c>
      <c r="C3448">
        <f>VLOOKUP(A3448,Sheet2!A:B,2,0)</f>
        <v/>
      </c>
    </row>
    <row r="3449">
      <c r="A3449" t="inlineStr">
        <is>
          <t>C</t>
        </is>
      </c>
      <c r="B3449" t="n">
        <v>34490</v>
      </c>
      <c r="C3449">
        <f>VLOOKUP(A3449,Sheet2!A:B,2,0)</f>
        <v/>
      </c>
    </row>
    <row r="3450">
      <c r="A3450" t="inlineStr">
        <is>
          <t>A</t>
        </is>
      </c>
      <c r="B3450" t="n">
        <v>34500</v>
      </c>
      <c r="C3450">
        <f>VLOOKUP(A3450,Sheet2!A:B,2,0)</f>
        <v/>
      </c>
    </row>
    <row r="3451">
      <c r="A3451" t="inlineStr">
        <is>
          <t>B</t>
        </is>
      </c>
      <c r="B3451" t="n">
        <v>34510</v>
      </c>
      <c r="C3451">
        <f>VLOOKUP(A3451,Sheet2!A:B,2,0)</f>
        <v/>
      </c>
    </row>
    <row r="3452">
      <c r="A3452" t="inlineStr">
        <is>
          <t>C</t>
        </is>
      </c>
      <c r="B3452" t="n">
        <v>34520</v>
      </c>
      <c r="C3452">
        <f>VLOOKUP(A3452,Sheet2!A:B,2,0)</f>
        <v/>
      </c>
    </row>
    <row r="3453">
      <c r="A3453" t="inlineStr">
        <is>
          <t>A</t>
        </is>
      </c>
      <c r="B3453" t="n">
        <v>34530</v>
      </c>
      <c r="C3453">
        <f>VLOOKUP(A3453,Sheet2!A:B,2,0)</f>
        <v/>
      </c>
    </row>
    <row r="3454">
      <c r="A3454" t="inlineStr">
        <is>
          <t>B</t>
        </is>
      </c>
      <c r="B3454" t="n">
        <v>34540</v>
      </c>
      <c r="C3454">
        <f>VLOOKUP(A3454,Sheet2!A:B,2,0)</f>
        <v/>
      </c>
    </row>
    <row r="3455">
      <c r="A3455" t="inlineStr">
        <is>
          <t>C</t>
        </is>
      </c>
      <c r="B3455" t="n">
        <v>34550</v>
      </c>
      <c r="C3455">
        <f>VLOOKUP(A3455,Sheet2!A:B,2,0)</f>
        <v/>
      </c>
    </row>
    <row r="3456">
      <c r="A3456" t="inlineStr">
        <is>
          <t>A</t>
        </is>
      </c>
      <c r="B3456" t="n">
        <v>34560</v>
      </c>
      <c r="C3456">
        <f>VLOOKUP(A3456,Sheet2!A:B,2,0)</f>
        <v/>
      </c>
    </row>
    <row r="3457">
      <c r="A3457" t="inlineStr">
        <is>
          <t>B</t>
        </is>
      </c>
      <c r="B3457" t="n">
        <v>34570</v>
      </c>
      <c r="C3457">
        <f>VLOOKUP(A3457,Sheet2!A:B,2,0)</f>
        <v/>
      </c>
    </row>
    <row r="3458">
      <c r="A3458" t="inlineStr">
        <is>
          <t>C</t>
        </is>
      </c>
      <c r="B3458" t="n">
        <v>34580</v>
      </c>
      <c r="C3458">
        <f>VLOOKUP(A3458,Sheet2!A:B,2,0)</f>
        <v/>
      </c>
    </row>
    <row r="3459">
      <c r="A3459" t="inlineStr">
        <is>
          <t>A</t>
        </is>
      </c>
      <c r="B3459" t="n">
        <v>34590</v>
      </c>
      <c r="C3459">
        <f>VLOOKUP(A3459,Sheet2!A:B,2,0)</f>
        <v/>
      </c>
    </row>
    <row r="3460">
      <c r="A3460" t="inlineStr">
        <is>
          <t>B</t>
        </is>
      </c>
      <c r="B3460" t="n">
        <v>34600</v>
      </c>
      <c r="C3460">
        <f>VLOOKUP(A3460,Sheet2!A:B,2,0)</f>
        <v/>
      </c>
    </row>
    <row r="3461">
      <c r="A3461" t="inlineStr">
        <is>
          <t>C</t>
        </is>
      </c>
      <c r="B3461" t="n">
        <v>34610</v>
      </c>
      <c r="C3461">
        <f>VLOOKUP(A3461,Sheet2!A:B,2,0)</f>
        <v/>
      </c>
    </row>
    <row r="3462">
      <c r="A3462" t="inlineStr">
        <is>
          <t>A</t>
        </is>
      </c>
      <c r="B3462" t="n">
        <v>34620</v>
      </c>
      <c r="C3462">
        <f>VLOOKUP(A3462,Sheet2!A:B,2,0)</f>
        <v/>
      </c>
    </row>
    <row r="3463">
      <c r="A3463" t="inlineStr">
        <is>
          <t>B</t>
        </is>
      </c>
      <c r="B3463" t="n">
        <v>34630</v>
      </c>
      <c r="C3463">
        <f>VLOOKUP(A3463,Sheet2!A:B,2,0)</f>
        <v/>
      </c>
    </row>
    <row r="3464">
      <c r="A3464" t="inlineStr">
        <is>
          <t>C</t>
        </is>
      </c>
      <c r="B3464" t="n">
        <v>34640</v>
      </c>
      <c r="C3464">
        <f>VLOOKUP(A3464,Sheet2!A:B,2,0)</f>
        <v/>
      </c>
    </row>
    <row r="3465">
      <c r="A3465" t="inlineStr">
        <is>
          <t>A</t>
        </is>
      </c>
      <c r="B3465" t="n">
        <v>34650</v>
      </c>
      <c r="C3465">
        <f>VLOOKUP(A3465,Sheet2!A:B,2,0)</f>
        <v/>
      </c>
    </row>
    <row r="3466">
      <c r="A3466" t="inlineStr">
        <is>
          <t>B</t>
        </is>
      </c>
      <c r="B3466" t="n">
        <v>34660</v>
      </c>
      <c r="C3466">
        <f>VLOOKUP(A3466,Sheet2!A:B,2,0)</f>
        <v/>
      </c>
    </row>
    <row r="3467">
      <c r="A3467" t="inlineStr">
        <is>
          <t>C</t>
        </is>
      </c>
      <c r="B3467" t="n">
        <v>34670</v>
      </c>
      <c r="C3467">
        <f>VLOOKUP(A3467,Sheet2!A:B,2,0)</f>
        <v/>
      </c>
    </row>
    <row r="3468">
      <c r="A3468" t="inlineStr">
        <is>
          <t>A</t>
        </is>
      </c>
      <c r="B3468" t="n">
        <v>34680</v>
      </c>
      <c r="C3468">
        <f>VLOOKUP(A3468,Sheet2!A:B,2,0)</f>
        <v/>
      </c>
    </row>
    <row r="3469">
      <c r="A3469" t="inlineStr">
        <is>
          <t>B</t>
        </is>
      </c>
      <c r="B3469" t="n">
        <v>34690</v>
      </c>
      <c r="C3469">
        <f>VLOOKUP(A3469,Sheet2!A:B,2,0)</f>
        <v/>
      </c>
    </row>
    <row r="3470">
      <c r="A3470" t="inlineStr">
        <is>
          <t>C</t>
        </is>
      </c>
      <c r="B3470" t="n">
        <v>34700</v>
      </c>
      <c r="C3470">
        <f>VLOOKUP(A3470,Sheet2!A:B,2,0)</f>
        <v/>
      </c>
    </row>
    <row r="3471">
      <c r="A3471" t="inlineStr">
        <is>
          <t>A</t>
        </is>
      </c>
      <c r="B3471" t="n">
        <v>34710</v>
      </c>
      <c r="C3471">
        <f>VLOOKUP(A3471,Sheet2!A:B,2,0)</f>
        <v/>
      </c>
    </row>
    <row r="3472">
      <c r="A3472" t="inlineStr">
        <is>
          <t>B</t>
        </is>
      </c>
      <c r="B3472" t="n">
        <v>34720</v>
      </c>
      <c r="C3472">
        <f>VLOOKUP(A3472,Sheet2!A:B,2,0)</f>
        <v/>
      </c>
    </row>
    <row r="3473">
      <c r="A3473" t="inlineStr">
        <is>
          <t>C</t>
        </is>
      </c>
      <c r="B3473" t="n">
        <v>34730</v>
      </c>
      <c r="C3473">
        <f>VLOOKUP(A3473,Sheet2!A:B,2,0)</f>
        <v/>
      </c>
    </row>
    <row r="3474">
      <c r="A3474" t="inlineStr">
        <is>
          <t>A</t>
        </is>
      </c>
      <c r="B3474" t="n">
        <v>34740</v>
      </c>
      <c r="C3474">
        <f>VLOOKUP(A3474,Sheet2!A:B,2,0)</f>
        <v/>
      </c>
    </row>
    <row r="3475">
      <c r="A3475" t="inlineStr">
        <is>
          <t>B</t>
        </is>
      </c>
      <c r="B3475" t="n">
        <v>34750</v>
      </c>
      <c r="C3475">
        <f>VLOOKUP(A3475,Sheet2!A:B,2,0)</f>
        <v/>
      </c>
    </row>
    <row r="3476">
      <c r="A3476" t="inlineStr">
        <is>
          <t>C</t>
        </is>
      </c>
      <c r="B3476" t="n">
        <v>34760</v>
      </c>
      <c r="C3476">
        <f>VLOOKUP(A3476,Sheet2!A:B,2,0)</f>
        <v/>
      </c>
    </row>
    <row r="3477">
      <c r="A3477" t="inlineStr">
        <is>
          <t>A</t>
        </is>
      </c>
      <c r="B3477" t="n">
        <v>34770</v>
      </c>
      <c r="C3477">
        <f>VLOOKUP(A3477,Sheet2!A:B,2,0)</f>
        <v/>
      </c>
    </row>
    <row r="3478">
      <c r="A3478" t="inlineStr">
        <is>
          <t>B</t>
        </is>
      </c>
      <c r="B3478" t="n">
        <v>34780</v>
      </c>
      <c r="C3478">
        <f>VLOOKUP(A3478,Sheet2!A:B,2,0)</f>
        <v/>
      </c>
    </row>
    <row r="3479">
      <c r="A3479" t="inlineStr">
        <is>
          <t>C</t>
        </is>
      </c>
      <c r="B3479" t="n">
        <v>34790</v>
      </c>
      <c r="C3479">
        <f>VLOOKUP(A3479,Sheet2!A:B,2,0)</f>
        <v/>
      </c>
    </row>
    <row r="3480">
      <c r="A3480" t="inlineStr">
        <is>
          <t>A</t>
        </is>
      </c>
      <c r="B3480" t="n">
        <v>34800</v>
      </c>
      <c r="C3480">
        <f>VLOOKUP(A3480,Sheet2!A:B,2,0)</f>
        <v/>
      </c>
    </row>
    <row r="3481">
      <c r="A3481" t="inlineStr">
        <is>
          <t>B</t>
        </is>
      </c>
      <c r="B3481" t="n">
        <v>34810</v>
      </c>
      <c r="C3481">
        <f>VLOOKUP(A3481,Sheet2!A:B,2,0)</f>
        <v/>
      </c>
    </row>
    <row r="3482">
      <c r="A3482" t="inlineStr">
        <is>
          <t>C</t>
        </is>
      </c>
      <c r="B3482" t="n">
        <v>34820</v>
      </c>
      <c r="C3482">
        <f>VLOOKUP(A3482,Sheet2!A:B,2,0)</f>
        <v/>
      </c>
    </row>
    <row r="3483">
      <c r="A3483" t="inlineStr">
        <is>
          <t>A</t>
        </is>
      </c>
      <c r="B3483" t="n">
        <v>34830</v>
      </c>
      <c r="C3483">
        <f>VLOOKUP(A3483,Sheet2!A:B,2,0)</f>
        <v/>
      </c>
    </row>
    <row r="3484">
      <c r="A3484" t="inlineStr">
        <is>
          <t>B</t>
        </is>
      </c>
      <c r="B3484" t="n">
        <v>34840</v>
      </c>
      <c r="C3484">
        <f>VLOOKUP(A3484,Sheet2!A:B,2,0)</f>
        <v/>
      </c>
    </row>
    <row r="3485">
      <c r="A3485" t="inlineStr">
        <is>
          <t>C</t>
        </is>
      </c>
      <c r="B3485" t="n">
        <v>34850</v>
      </c>
      <c r="C3485">
        <f>VLOOKUP(A3485,Sheet2!A:B,2,0)</f>
        <v/>
      </c>
    </row>
    <row r="3486">
      <c r="A3486" t="inlineStr">
        <is>
          <t>A</t>
        </is>
      </c>
      <c r="B3486" t="n">
        <v>34860</v>
      </c>
      <c r="C3486">
        <f>VLOOKUP(A3486,Sheet2!A:B,2,0)</f>
        <v/>
      </c>
    </row>
    <row r="3487">
      <c r="A3487" t="inlineStr">
        <is>
          <t>B</t>
        </is>
      </c>
      <c r="B3487" t="n">
        <v>34870</v>
      </c>
      <c r="C3487">
        <f>VLOOKUP(A3487,Sheet2!A:B,2,0)</f>
        <v/>
      </c>
    </row>
    <row r="3488">
      <c r="A3488" t="inlineStr">
        <is>
          <t>C</t>
        </is>
      </c>
      <c r="B3488" t="n">
        <v>34880</v>
      </c>
      <c r="C3488">
        <f>VLOOKUP(A3488,Sheet2!A:B,2,0)</f>
        <v/>
      </c>
    </row>
    <row r="3489">
      <c r="A3489" t="inlineStr">
        <is>
          <t>A</t>
        </is>
      </c>
      <c r="B3489" t="n">
        <v>34890</v>
      </c>
      <c r="C3489">
        <f>VLOOKUP(A3489,Sheet2!A:B,2,0)</f>
        <v/>
      </c>
    </row>
    <row r="3490">
      <c r="A3490" t="inlineStr">
        <is>
          <t>B</t>
        </is>
      </c>
      <c r="B3490" t="n">
        <v>34900</v>
      </c>
      <c r="C3490">
        <f>VLOOKUP(A3490,Sheet2!A:B,2,0)</f>
        <v/>
      </c>
    </row>
    <row r="3491">
      <c r="A3491" t="inlineStr">
        <is>
          <t>C</t>
        </is>
      </c>
      <c r="B3491" t="n">
        <v>34910</v>
      </c>
      <c r="C3491">
        <f>VLOOKUP(A3491,Sheet2!A:B,2,0)</f>
        <v/>
      </c>
    </row>
    <row r="3492">
      <c r="A3492" t="inlineStr">
        <is>
          <t>A</t>
        </is>
      </c>
      <c r="B3492" t="n">
        <v>34920</v>
      </c>
      <c r="C3492">
        <f>VLOOKUP(A3492,Sheet2!A:B,2,0)</f>
        <v/>
      </c>
    </row>
    <row r="3493">
      <c r="A3493" t="inlineStr">
        <is>
          <t>B</t>
        </is>
      </c>
      <c r="B3493" t="n">
        <v>34930</v>
      </c>
      <c r="C3493">
        <f>VLOOKUP(A3493,Sheet2!A:B,2,0)</f>
        <v/>
      </c>
    </row>
    <row r="3494">
      <c r="A3494" t="inlineStr">
        <is>
          <t>C</t>
        </is>
      </c>
      <c r="B3494" t="n">
        <v>34940</v>
      </c>
      <c r="C3494">
        <f>VLOOKUP(A3494,Sheet2!A:B,2,0)</f>
        <v/>
      </c>
    </row>
    <row r="3495">
      <c r="A3495" t="inlineStr">
        <is>
          <t>A</t>
        </is>
      </c>
      <c r="B3495" t="n">
        <v>34950</v>
      </c>
      <c r="C3495">
        <f>VLOOKUP(A3495,Sheet2!A:B,2,0)</f>
        <v/>
      </c>
    </row>
    <row r="3496">
      <c r="A3496" t="inlineStr">
        <is>
          <t>B</t>
        </is>
      </c>
      <c r="B3496" t="n">
        <v>34960</v>
      </c>
      <c r="C3496">
        <f>VLOOKUP(A3496,Sheet2!A:B,2,0)</f>
        <v/>
      </c>
    </row>
    <row r="3497">
      <c r="A3497" t="inlineStr">
        <is>
          <t>C</t>
        </is>
      </c>
      <c r="B3497" t="n">
        <v>34970</v>
      </c>
      <c r="C3497">
        <f>VLOOKUP(A3497,Sheet2!A:B,2,0)</f>
        <v/>
      </c>
    </row>
    <row r="3498">
      <c r="A3498" t="inlineStr">
        <is>
          <t>A</t>
        </is>
      </c>
      <c r="B3498" t="n">
        <v>34980</v>
      </c>
      <c r="C3498">
        <f>VLOOKUP(A3498,Sheet2!A:B,2,0)</f>
        <v/>
      </c>
    </row>
    <row r="3499">
      <c r="A3499" t="inlineStr">
        <is>
          <t>B</t>
        </is>
      </c>
      <c r="B3499" t="n">
        <v>34990</v>
      </c>
      <c r="C3499">
        <f>VLOOKUP(A3499,Sheet2!A:B,2,0)</f>
        <v/>
      </c>
    </row>
    <row r="3500">
      <c r="A3500" t="inlineStr">
        <is>
          <t>C</t>
        </is>
      </c>
      <c r="B3500" t="n">
        <v>35000</v>
      </c>
      <c r="C3500">
        <f>VLOOKUP(A3500,Sheet2!A:B,2,0)</f>
        <v/>
      </c>
    </row>
    <row r="3501">
      <c r="A3501" t="inlineStr">
        <is>
          <t>A</t>
        </is>
      </c>
      <c r="B3501" t="n">
        <v>35010</v>
      </c>
      <c r="C3501">
        <f>VLOOKUP(A3501,Sheet2!A:B,2,0)</f>
        <v/>
      </c>
    </row>
    <row r="3502">
      <c r="A3502" t="inlineStr">
        <is>
          <t>B</t>
        </is>
      </c>
      <c r="B3502" t="n">
        <v>35020</v>
      </c>
      <c r="C3502">
        <f>VLOOKUP(A3502,Sheet2!A:B,2,0)</f>
        <v/>
      </c>
    </row>
    <row r="3503">
      <c r="A3503" t="inlineStr">
        <is>
          <t>C</t>
        </is>
      </c>
      <c r="B3503" t="n">
        <v>35030</v>
      </c>
      <c r="C3503">
        <f>VLOOKUP(A3503,Sheet2!A:B,2,0)</f>
        <v/>
      </c>
    </row>
    <row r="3504">
      <c r="A3504" t="inlineStr">
        <is>
          <t>A</t>
        </is>
      </c>
      <c r="B3504" t="n">
        <v>35040</v>
      </c>
      <c r="C3504">
        <f>VLOOKUP(A3504,Sheet2!A:B,2,0)</f>
        <v/>
      </c>
    </row>
    <row r="3505">
      <c r="A3505" t="inlineStr">
        <is>
          <t>B</t>
        </is>
      </c>
      <c r="B3505" t="n">
        <v>35050</v>
      </c>
      <c r="C3505">
        <f>VLOOKUP(A3505,Sheet2!A:B,2,0)</f>
        <v/>
      </c>
    </row>
    <row r="3506">
      <c r="A3506" t="inlineStr">
        <is>
          <t>C</t>
        </is>
      </c>
      <c r="B3506" t="n">
        <v>35060</v>
      </c>
      <c r="C3506">
        <f>VLOOKUP(A3506,Sheet2!A:B,2,0)</f>
        <v/>
      </c>
    </row>
    <row r="3507">
      <c r="A3507" t="inlineStr">
        <is>
          <t>A</t>
        </is>
      </c>
      <c r="B3507" t="n">
        <v>35070</v>
      </c>
      <c r="C3507">
        <f>VLOOKUP(A3507,Sheet2!A:B,2,0)</f>
        <v/>
      </c>
    </row>
    <row r="3508">
      <c r="A3508" t="inlineStr">
        <is>
          <t>B</t>
        </is>
      </c>
      <c r="B3508" t="n">
        <v>35080</v>
      </c>
      <c r="C3508">
        <f>VLOOKUP(A3508,Sheet2!A:B,2,0)</f>
        <v/>
      </c>
    </row>
    <row r="3509">
      <c r="A3509" t="inlineStr">
        <is>
          <t>C</t>
        </is>
      </c>
      <c r="B3509" t="n">
        <v>35090</v>
      </c>
      <c r="C3509">
        <f>VLOOKUP(A3509,Sheet2!A:B,2,0)</f>
        <v/>
      </c>
    </row>
    <row r="3510">
      <c r="A3510" t="inlineStr">
        <is>
          <t>A</t>
        </is>
      </c>
      <c r="B3510" t="n">
        <v>35100</v>
      </c>
      <c r="C3510">
        <f>VLOOKUP(A3510,Sheet2!A:B,2,0)</f>
        <v/>
      </c>
    </row>
    <row r="3511">
      <c r="A3511" t="inlineStr">
        <is>
          <t>B</t>
        </is>
      </c>
      <c r="B3511" t="n">
        <v>35110</v>
      </c>
      <c r="C3511">
        <f>VLOOKUP(A3511,Sheet2!A:B,2,0)</f>
        <v/>
      </c>
    </row>
    <row r="3512">
      <c r="A3512" t="inlineStr">
        <is>
          <t>C</t>
        </is>
      </c>
      <c r="B3512" t="n">
        <v>35120</v>
      </c>
      <c r="C3512">
        <f>VLOOKUP(A3512,Sheet2!A:B,2,0)</f>
        <v/>
      </c>
    </row>
    <row r="3513">
      <c r="A3513" t="inlineStr">
        <is>
          <t>A</t>
        </is>
      </c>
      <c r="B3513" t="n">
        <v>35130</v>
      </c>
      <c r="C3513">
        <f>VLOOKUP(A3513,Sheet2!A:B,2,0)</f>
        <v/>
      </c>
    </row>
    <row r="3514">
      <c r="A3514" t="inlineStr">
        <is>
          <t>B</t>
        </is>
      </c>
      <c r="B3514" t="n">
        <v>35140</v>
      </c>
      <c r="C3514">
        <f>VLOOKUP(A3514,Sheet2!A:B,2,0)</f>
        <v/>
      </c>
    </row>
    <row r="3515">
      <c r="A3515" t="inlineStr">
        <is>
          <t>C</t>
        </is>
      </c>
      <c r="B3515" t="n">
        <v>35150</v>
      </c>
      <c r="C3515">
        <f>VLOOKUP(A3515,Sheet2!A:B,2,0)</f>
        <v/>
      </c>
    </row>
    <row r="3516">
      <c r="A3516" t="inlineStr">
        <is>
          <t>A</t>
        </is>
      </c>
      <c r="B3516" t="n">
        <v>35160</v>
      </c>
      <c r="C3516">
        <f>VLOOKUP(A3516,Sheet2!A:B,2,0)</f>
        <v/>
      </c>
    </row>
    <row r="3517">
      <c r="A3517" t="inlineStr">
        <is>
          <t>B</t>
        </is>
      </c>
      <c r="B3517" t="n">
        <v>35170</v>
      </c>
      <c r="C3517">
        <f>VLOOKUP(A3517,Sheet2!A:B,2,0)</f>
        <v/>
      </c>
    </row>
    <row r="3518">
      <c r="A3518" t="inlineStr">
        <is>
          <t>C</t>
        </is>
      </c>
      <c r="B3518" t="n">
        <v>35180</v>
      </c>
      <c r="C3518">
        <f>VLOOKUP(A3518,Sheet2!A:B,2,0)</f>
        <v/>
      </c>
    </row>
    <row r="3519">
      <c r="A3519" t="inlineStr">
        <is>
          <t>A</t>
        </is>
      </c>
      <c r="B3519" t="n">
        <v>35190</v>
      </c>
      <c r="C3519">
        <f>VLOOKUP(A3519,Sheet2!A:B,2,0)</f>
        <v/>
      </c>
    </row>
    <row r="3520">
      <c r="A3520" t="inlineStr">
        <is>
          <t>B</t>
        </is>
      </c>
      <c r="B3520" t="n">
        <v>35200</v>
      </c>
      <c r="C3520">
        <f>VLOOKUP(A3520,Sheet2!A:B,2,0)</f>
        <v/>
      </c>
    </row>
    <row r="3521">
      <c r="A3521" t="inlineStr">
        <is>
          <t>C</t>
        </is>
      </c>
      <c r="B3521" t="n">
        <v>35210</v>
      </c>
      <c r="C3521">
        <f>VLOOKUP(A3521,Sheet2!A:B,2,0)</f>
        <v/>
      </c>
    </row>
    <row r="3522">
      <c r="A3522" t="inlineStr">
        <is>
          <t>A</t>
        </is>
      </c>
      <c r="B3522" t="n">
        <v>35220</v>
      </c>
      <c r="C3522">
        <f>VLOOKUP(A3522,Sheet2!A:B,2,0)</f>
        <v/>
      </c>
    </row>
    <row r="3523">
      <c r="A3523" t="inlineStr">
        <is>
          <t>B</t>
        </is>
      </c>
      <c r="B3523" t="n">
        <v>35230</v>
      </c>
      <c r="C3523">
        <f>VLOOKUP(A3523,Sheet2!A:B,2,0)</f>
        <v/>
      </c>
    </row>
    <row r="3524">
      <c r="A3524" t="inlineStr">
        <is>
          <t>C</t>
        </is>
      </c>
      <c r="B3524" t="n">
        <v>35240</v>
      </c>
      <c r="C3524">
        <f>VLOOKUP(A3524,Sheet2!A:B,2,0)</f>
        <v/>
      </c>
    </row>
    <row r="3525">
      <c r="A3525" t="inlineStr">
        <is>
          <t>A</t>
        </is>
      </c>
      <c r="B3525" t="n">
        <v>35250</v>
      </c>
      <c r="C3525">
        <f>VLOOKUP(A3525,Sheet2!A:B,2,0)</f>
        <v/>
      </c>
    </row>
    <row r="3526">
      <c r="A3526" t="inlineStr">
        <is>
          <t>B</t>
        </is>
      </c>
      <c r="B3526" t="n">
        <v>35260</v>
      </c>
      <c r="C3526">
        <f>VLOOKUP(A3526,Sheet2!A:B,2,0)</f>
        <v/>
      </c>
    </row>
    <row r="3527">
      <c r="A3527" t="inlineStr">
        <is>
          <t>C</t>
        </is>
      </c>
      <c r="B3527" t="n">
        <v>35270</v>
      </c>
      <c r="C3527">
        <f>VLOOKUP(A3527,Sheet2!A:B,2,0)</f>
        <v/>
      </c>
    </row>
    <row r="3528">
      <c r="A3528" t="inlineStr">
        <is>
          <t>A</t>
        </is>
      </c>
      <c r="B3528" t="n">
        <v>35280</v>
      </c>
      <c r="C3528">
        <f>VLOOKUP(A3528,Sheet2!A:B,2,0)</f>
        <v/>
      </c>
    </row>
    <row r="3529">
      <c r="A3529" t="inlineStr">
        <is>
          <t>B</t>
        </is>
      </c>
      <c r="B3529" t="n">
        <v>35290</v>
      </c>
      <c r="C3529">
        <f>VLOOKUP(A3529,Sheet2!A:B,2,0)</f>
        <v/>
      </c>
    </row>
    <row r="3530">
      <c r="A3530" t="inlineStr">
        <is>
          <t>C</t>
        </is>
      </c>
      <c r="B3530" t="n">
        <v>35300</v>
      </c>
      <c r="C3530">
        <f>VLOOKUP(A3530,Sheet2!A:B,2,0)</f>
        <v/>
      </c>
    </row>
    <row r="3531">
      <c r="A3531" t="inlineStr">
        <is>
          <t>A</t>
        </is>
      </c>
      <c r="B3531" t="n">
        <v>35310</v>
      </c>
      <c r="C3531">
        <f>VLOOKUP(A3531,Sheet2!A:B,2,0)</f>
        <v/>
      </c>
    </row>
    <row r="3532">
      <c r="A3532" t="inlineStr">
        <is>
          <t>B</t>
        </is>
      </c>
      <c r="B3532" t="n">
        <v>35320</v>
      </c>
      <c r="C3532">
        <f>VLOOKUP(A3532,Sheet2!A:B,2,0)</f>
        <v/>
      </c>
    </row>
    <row r="3533">
      <c r="A3533" t="inlineStr">
        <is>
          <t>C</t>
        </is>
      </c>
      <c r="B3533" t="n">
        <v>35330</v>
      </c>
      <c r="C3533">
        <f>VLOOKUP(A3533,Sheet2!A:B,2,0)</f>
        <v/>
      </c>
    </row>
    <row r="3534">
      <c r="A3534" t="inlineStr">
        <is>
          <t>A</t>
        </is>
      </c>
      <c r="B3534" t="n">
        <v>35340</v>
      </c>
      <c r="C3534">
        <f>VLOOKUP(A3534,Sheet2!A:B,2,0)</f>
        <v/>
      </c>
    </row>
    <row r="3535">
      <c r="A3535" t="inlineStr">
        <is>
          <t>B</t>
        </is>
      </c>
      <c r="B3535" t="n">
        <v>35350</v>
      </c>
      <c r="C3535">
        <f>VLOOKUP(A3535,Sheet2!A:B,2,0)</f>
        <v/>
      </c>
    </row>
    <row r="3536">
      <c r="A3536" t="inlineStr">
        <is>
          <t>C</t>
        </is>
      </c>
      <c r="B3536" t="n">
        <v>35360</v>
      </c>
      <c r="C3536">
        <f>VLOOKUP(A3536,Sheet2!A:B,2,0)</f>
        <v/>
      </c>
    </row>
    <row r="3537">
      <c r="A3537" t="inlineStr">
        <is>
          <t>A</t>
        </is>
      </c>
      <c r="B3537" t="n">
        <v>35370</v>
      </c>
      <c r="C3537">
        <f>VLOOKUP(A3537,Sheet2!A:B,2,0)</f>
        <v/>
      </c>
    </row>
    <row r="3538">
      <c r="A3538" t="inlineStr">
        <is>
          <t>B</t>
        </is>
      </c>
      <c r="B3538" t="n">
        <v>35380</v>
      </c>
      <c r="C3538">
        <f>VLOOKUP(A3538,Sheet2!A:B,2,0)</f>
        <v/>
      </c>
    </row>
    <row r="3539">
      <c r="A3539" t="inlineStr">
        <is>
          <t>C</t>
        </is>
      </c>
      <c r="B3539" t="n">
        <v>35390</v>
      </c>
      <c r="C3539">
        <f>VLOOKUP(A3539,Sheet2!A:B,2,0)</f>
        <v/>
      </c>
    </row>
    <row r="3540">
      <c r="A3540" t="inlineStr">
        <is>
          <t>A</t>
        </is>
      </c>
      <c r="B3540" t="n">
        <v>35400</v>
      </c>
      <c r="C3540">
        <f>VLOOKUP(A3540,Sheet2!A:B,2,0)</f>
        <v/>
      </c>
    </row>
    <row r="3541">
      <c r="A3541" t="inlineStr">
        <is>
          <t>B</t>
        </is>
      </c>
      <c r="B3541" t="n">
        <v>35410</v>
      </c>
      <c r="C3541">
        <f>VLOOKUP(A3541,Sheet2!A:B,2,0)</f>
        <v/>
      </c>
    </row>
    <row r="3542">
      <c r="A3542" t="inlineStr">
        <is>
          <t>C</t>
        </is>
      </c>
      <c r="B3542" t="n">
        <v>35420</v>
      </c>
      <c r="C3542">
        <f>VLOOKUP(A3542,Sheet2!A:B,2,0)</f>
        <v/>
      </c>
    </row>
    <row r="3543">
      <c r="A3543" t="inlineStr">
        <is>
          <t>A</t>
        </is>
      </c>
      <c r="B3543" t="n">
        <v>35430</v>
      </c>
      <c r="C3543">
        <f>VLOOKUP(A3543,Sheet2!A:B,2,0)</f>
        <v/>
      </c>
    </row>
    <row r="3544">
      <c r="A3544" t="inlineStr">
        <is>
          <t>B</t>
        </is>
      </c>
      <c r="B3544" t="n">
        <v>35440</v>
      </c>
      <c r="C3544">
        <f>VLOOKUP(A3544,Sheet2!A:B,2,0)</f>
        <v/>
      </c>
    </row>
    <row r="3545">
      <c r="A3545" t="inlineStr">
        <is>
          <t>C</t>
        </is>
      </c>
      <c r="B3545" t="n">
        <v>35450</v>
      </c>
      <c r="C3545">
        <f>VLOOKUP(A3545,Sheet2!A:B,2,0)</f>
        <v/>
      </c>
    </row>
    <row r="3546">
      <c r="A3546" t="inlineStr">
        <is>
          <t>A</t>
        </is>
      </c>
      <c r="B3546" t="n">
        <v>35460</v>
      </c>
      <c r="C3546">
        <f>VLOOKUP(A3546,Sheet2!A:B,2,0)</f>
        <v/>
      </c>
    </row>
    <row r="3547">
      <c r="A3547" t="inlineStr">
        <is>
          <t>B</t>
        </is>
      </c>
      <c r="B3547" t="n">
        <v>35470</v>
      </c>
      <c r="C3547">
        <f>VLOOKUP(A3547,Sheet2!A:B,2,0)</f>
        <v/>
      </c>
    </row>
    <row r="3548">
      <c r="A3548" t="inlineStr">
        <is>
          <t>C</t>
        </is>
      </c>
      <c r="B3548" t="n">
        <v>35480</v>
      </c>
      <c r="C3548">
        <f>VLOOKUP(A3548,Sheet2!A:B,2,0)</f>
        <v/>
      </c>
    </row>
    <row r="3549">
      <c r="A3549" t="inlineStr">
        <is>
          <t>A</t>
        </is>
      </c>
      <c r="B3549" t="n">
        <v>35490</v>
      </c>
      <c r="C3549">
        <f>VLOOKUP(A3549,Sheet2!A:B,2,0)</f>
        <v/>
      </c>
    </row>
    <row r="3550">
      <c r="A3550" t="inlineStr">
        <is>
          <t>B</t>
        </is>
      </c>
      <c r="B3550" t="n">
        <v>35500</v>
      </c>
      <c r="C3550">
        <f>VLOOKUP(A3550,Sheet2!A:B,2,0)</f>
        <v/>
      </c>
    </row>
    <row r="3551">
      <c r="A3551" t="inlineStr">
        <is>
          <t>C</t>
        </is>
      </c>
      <c r="B3551" t="n">
        <v>35510</v>
      </c>
      <c r="C3551">
        <f>VLOOKUP(A3551,Sheet2!A:B,2,0)</f>
        <v/>
      </c>
    </row>
    <row r="3552">
      <c r="A3552" t="inlineStr">
        <is>
          <t>A</t>
        </is>
      </c>
      <c r="B3552" t="n">
        <v>35520</v>
      </c>
      <c r="C3552">
        <f>VLOOKUP(A3552,Sheet2!A:B,2,0)</f>
        <v/>
      </c>
    </row>
    <row r="3553">
      <c r="A3553" t="inlineStr">
        <is>
          <t>B</t>
        </is>
      </c>
      <c r="B3553" t="n">
        <v>35530</v>
      </c>
      <c r="C3553">
        <f>VLOOKUP(A3553,Sheet2!A:B,2,0)</f>
        <v/>
      </c>
    </row>
    <row r="3554">
      <c r="A3554" t="inlineStr">
        <is>
          <t>C</t>
        </is>
      </c>
      <c r="B3554" t="n">
        <v>35540</v>
      </c>
      <c r="C3554">
        <f>VLOOKUP(A3554,Sheet2!A:B,2,0)</f>
        <v/>
      </c>
    </row>
    <row r="3555">
      <c r="A3555" t="inlineStr">
        <is>
          <t>A</t>
        </is>
      </c>
      <c r="B3555" t="n">
        <v>35550</v>
      </c>
      <c r="C3555">
        <f>VLOOKUP(A3555,Sheet2!A:B,2,0)</f>
        <v/>
      </c>
    </row>
    <row r="3556">
      <c r="A3556" t="inlineStr">
        <is>
          <t>B</t>
        </is>
      </c>
      <c r="B3556" t="n">
        <v>35560</v>
      </c>
      <c r="C3556">
        <f>VLOOKUP(A3556,Sheet2!A:B,2,0)</f>
        <v/>
      </c>
    </row>
    <row r="3557">
      <c r="A3557" t="inlineStr">
        <is>
          <t>C</t>
        </is>
      </c>
      <c r="B3557" t="n">
        <v>35570</v>
      </c>
      <c r="C3557">
        <f>VLOOKUP(A3557,Sheet2!A:B,2,0)</f>
        <v/>
      </c>
    </row>
    <row r="3558">
      <c r="A3558" t="inlineStr">
        <is>
          <t>A</t>
        </is>
      </c>
      <c r="B3558" t="n">
        <v>35580</v>
      </c>
      <c r="C3558">
        <f>VLOOKUP(A3558,Sheet2!A:B,2,0)</f>
        <v/>
      </c>
    </row>
    <row r="3559">
      <c r="A3559" t="inlineStr">
        <is>
          <t>B</t>
        </is>
      </c>
      <c r="B3559" t="n">
        <v>35590</v>
      </c>
      <c r="C3559">
        <f>VLOOKUP(A3559,Sheet2!A:B,2,0)</f>
        <v/>
      </c>
    </row>
    <row r="3560">
      <c r="A3560" t="inlineStr">
        <is>
          <t>C</t>
        </is>
      </c>
      <c r="B3560" t="n">
        <v>35600</v>
      </c>
      <c r="C3560">
        <f>VLOOKUP(A3560,Sheet2!A:B,2,0)</f>
        <v/>
      </c>
    </row>
    <row r="3561">
      <c r="A3561" t="inlineStr">
        <is>
          <t>A</t>
        </is>
      </c>
      <c r="B3561" t="n">
        <v>35610</v>
      </c>
      <c r="C3561">
        <f>VLOOKUP(A3561,Sheet2!A:B,2,0)</f>
        <v/>
      </c>
    </row>
    <row r="3562">
      <c r="A3562" t="inlineStr">
        <is>
          <t>B</t>
        </is>
      </c>
      <c r="B3562" t="n">
        <v>35620</v>
      </c>
      <c r="C3562">
        <f>VLOOKUP(A3562,Sheet2!A:B,2,0)</f>
        <v/>
      </c>
    </row>
    <row r="3563">
      <c r="A3563" t="inlineStr">
        <is>
          <t>C</t>
        </is>
      </c>
      <c r="B3563" t="n">
        <v>35630</v>
      </c>
      <c r="C3563">
        <f>VLOOKUP(A3563,Sheet2!A:B,2,0)</f>
        <v/>
      </c>
    </row>
    <row r="3564">
      <c r="A3564" t="inlineStr">
        <is>
          <t>A</t>
        </is>
      </c>
      <c r="B3564" t="n">
        <v>35640</v>
      </c>
      <c r="C3564">
        <f>VLOOKUP(A3564,Sheet2!A:B,2,0)</f>
        <v/>
      </c>
    </row>
    <row r="3565">
      <c r="A3565" t="inlineStr">
        <is>
          <t>B</t>
        </is>
      </c>
      <c r="B3565" t="n">
        <v>35650</v>
      </c>
      <c r="C3565">
        <f>VLOOKUP(A3565,Sheet2!A:B,2,0)</f>
        <v/>
      </c>
    </row>
    <row r="3566">
      <c r="A3566" t="inlineStr">
        <is>
          <t>C</t>
        </is>
      </c>
      <c r="B3566" t="n">
        <v>35660</v>
      </c>
      <c r="C3566">
        <f>VLOOKUP(A3566,Sheet2!A:B,2,0)</f>
        <v/>
      </c>
    </row>
    <row r="3567">
      <c r="A3567" t="inlineStr">
        <is>
          <t>A</t>
        </is>
      </c>
      <c r="B3567" t="n">
        <v>35670</v>
      </c>
      <c r="C3567">
        <f>VLOOKUP(A3567,Sheet2!A:B,2,0)</f>
        <v/>
      </c>
    </row>
    <row r="3568">
      <c r="A3568" t="inlineStr">
        <is>
          <t>B</t>
        </is>
      </c>
      <c r="B3568" t="n">
        <v>35680</v>
      </c>
      <c r="C3568">
        <f>VLOOKUP(A3568,Sheet2!A:B,2,0)</f>
        <v/>
      </c>
    </row>
    <row r="3569">
      <c r="A3569" t="inlineStr">
        <is>
          <t>C</t>
        </is>
      </c>
      <c r="B3569" t="n">
        <v>35690</v>
      </c>
      <c r="C3569">
        <f>VLOOKUP(A3569,Sheet2!A:B,2,0)</f>
        <v/>
      </c>
    </row>
    <row r="3570">
      <c r="A3570" t="inlineStr">
        <is>
          <t>A</t>
        </is>
      </c>
      <c r="B3570" t="n">
        <v>35700</v>
      </c>
      <c r="C3570">
        <f>VLOOKUP(A3570,Sheet2!A:B,2,0)</f>
        <v/>
      </c>
    </row>
    <row r="3571">
      <c r="A3571" t="inlineStr">
        <is>
          <t>B</t>
        </is>
      </c>
      <c r="B3571" t="n">
        <v>35710</v>
      </c>
      <c r="C3571">
        <f>VLOOKUP(A3571,Sheet2!A:B,2,0)</f>
        <v/>
      </c>
    </row>
    <row r="3572">
      <c r="A3572" t="inlineStr">
        <is>
          <t>C</t>
        </is>
      </c>
      <c r="B3572" t="n">
        <v>35720</v>
      </c>
      <c r="C3572">
        <f>VLOOKUP(A3572,Sheet2!A:B,2,0)</f>
        <v/>
      </c>
    </row>
    <row r="3573">
      <c r="A3573" t="inlineStr">
        <is>
          <t>A</t>
        </is>
      </c>
      <c r="B3573" t="n">
        <v>35730</v>
      </c>
      <c r="C3573">
        <f>VLOOKUP(A3573,Sheet2!A:B,2,0)</f>
        <v/>
      </c>
    </row>
    <row r="3574">
      <c r="A3574" t="inlineStr">
        <is>
          <t>B</t>
        </is>
      </c>
      <c r="B3574" t="n">
        <v>35740</v>
      </c>
      <c r="C3574">
        <f>VLOOKUP(A3574,Sheet2!A:B,2,0)</f>
        <v/>
      </c>
    </row>
    <row r="3575">
      <c r="A3575" t="inlineStr">
        <is>
          <t>C</t>
        </is>
      </c>
      <c r="B3575" t="n">
        <v>35750</v>
      </c>
      <c r="C3575">
        <f>VLOOKUP(A3575,Sheet2!A:B,2,0)</f>
        <v/>
      </c>
    </row>
    <row r="3576">
      <c r="A3576" t="inlineStr">
        <is>
          <t>A</t>
        </is>
      </c>
      <c r="B3576" t="n">
        <v>35760</v>
      </c>
      <c r="C3576">
        <f>VLOOKUP(A3576,Sheet2!A:B,2,0)</f>
        <v/>
      </c>
    </row>
    <row r="3577">
      <c r="A3577" t="inlineStr">
        <is>
          <t>B</t>
        </is>
      </c>
      <c r="B3577" t="n">
        <v>35770</v>
      </c>
      <c r="C3577">
        <f>VLOOKUP(A3577,Sheet2!A:B,2,0)</f>
        <v/>
      </c>
    </row>
    <row r="3578">
      <c r="A3578" t="inlineStr">
        <is>
          <t>C</t>
        </is>
      </c>
      <c r="B3578" t="n">
        <v>35780</v>
      </c>
      <c r="C3578">
        <f>VLOOKUP(A3578,Sheet2!A:B,2,0)</f>
        <v/>
      </c>
    </row>
    <row r="3579">
      <c r="A3579" t="inlineStr">
        <is>
          <t>A</t>
        </is>
      </c>
      <c r="B3579" t="n">
        <v>35790</v>
      </c>
      <c r="C3579">
        <f>VLOOKUP(A3579,Sheet2!A:B,2,0)</f>
        <v/>
      </c>
    </row>
    <row r="3580">
      <c r="A3580" t="inlineStr">
        <is>
          <t>B</t>
        </is>
      </c>
      <c r="B3580" t="n">
        <v>35800</v>
      </c>
      <c r="C3580">
        <f>VLOOKUP(A3580,Sheet2!A:B,2,0)</f>
        <v/>
      </c>
    </row>
    <row r="3581">
      <c r="A3581" t="inlineStr">
        <is>
          <t>C</t>
        </is>
      </c>
      <c r="B3581" t="n">
        <v>35810</v>
      </c>
      <c r="C3581">
        <f>VLOOKUP(A3581,Sheet2!A:B,2,0)</f>
        <v/>
      </c>
    </row>
    <row r="3582">
      <c r="A3582" t="inlineStr">
        <is>
          <t>A</t>
        </is>
      </c>
      <c r="B3582" t="n">
        <v>35820</v>
      </c>
      <c r="C3582">
        <f>VLOOKUP(A3582,Sheet2!A:B,2,0)</f>
        <v/>
      </c>
    </row>
    <row r="3583">
      <c r="A3583" t="inlineStr">
        <is>
          <t>B</t>
        </is>
      </c>
      <c r="B3583" t="n">
        <v>35830</v>
      </c>
      <c r="C3583">
        <f>VLOOKUP(A3583,Sheet2!A:B,2,0)</f>
        <v/>
      </c>
    </row>
    <row r="3584">
      <c r="A3584" t="inlineStr">
        <is>
          <t>C</t>
        </is>
      </c>
      <c r="B3584" t="n">
        <v>35840</v>
      </c>
      <c r="C3584">
        <f>VLOOKUP(A3584,Sheet2!A:B,2,0)</f>
        <v/>
      </c>
    </row>
    <row r="3585">
      <c r="A3585" t="inlineStr">
        <is>
          <t>A</t>
        </is>
      </c>
      <c r="B3585" t="n">
        <v>35850</v>
      </c>
      <c r="C3585">
        <f>VLOOKUP(A3585,Sheet2!A:B,2,0)</f>
        <v/>
      </c>
    </row>
    <row r="3586">
      <c r="A3586" t="inlineStr">
        <is>
          <t>B</t>
        </is>
      </c>
      <c r="B3586" t="n">
        <v>35860</v>
      </c>
      <c r="C3586">
        <f>VLOOKUP(A3586,Sheet2!A:B,2,0)</f>
        <v/>
      </c>
    </row>
    <row r="3587">
      <c r="A3587" t="inlineStr">
        <is>
          <t>C</t>
        </is>
      </c>
      <c r="B3587" t="n">
        <v>35870</v>
      </c>
      <c r="C3587">
        <f>VLOOKUP(A3587,Sheet2!A:B,2,0)</f>
        <v/>
      </c>
    </row>
    <row r="3588">
      <c r="A3588" t="inlineStr">
        <is>
          <t>A</t>
        </is>
      </c>
      <c r="B3588" t="n">
        <v>35880</v>
      </c>
      <c r="C3588">
        <f>VLOOKUP(A3588,Sheet2!A:B,2,0)</f>
        <v/>
      </c>
    </row>
    <row r="3589">
      <c r="A3589" t="inlineStr">
        <is>
          <t>B</t>
        </is>
      </c>
      <c r="B3589" t="n">
        <v>35890</v>
      </c>
      <c r="C3589">
        <f>VLOOKUP(A3589,Sheet2!A:B,2,0)</f>
        <v/>
      </c>
    </row>
    <row r="3590">
      <c r="A3590" t="inlineStr">
        <is>
          <t>C</t>
        </is>
      </c>
      <c r="B3590" t="n">
        <v>35900</v>
      </c>
      <c r="C3590">
        <f>VLOOKUP(A3590,Sheet2!A:B,2,0)</f>
        <v/>
      </c>
    </row>
    <row r="3591">
      <c r="A3591" t="inlineStr">
        <is>
          <t>A</t>
        </is>
      </c>
      <c r="B3591" t="n">
        <v>35910</v>
      </c>
      <c r="C3591">
        <f>VLOOKUP(A3591,Sheet2!A:B,2,0)</f>
        <v/>
      </c>
    </row>
    <row r="3592">
      <c r="A3592" t="inlineStr">
        <is>
          <t>B</t>
        </is>
      </c>
      <c r="B3592" t="n">
        <v>35920</v>
      </c>
      <c r="C3592">
        <f>VLOOKUP(A3592,Sheet2!A:B,2,0)</f>
        <v/>
      </c>
    </row>
    <row r="3593">
      <c r="A3593" t="inlineStr">
        <is>
          <t>C</t>
        </is>
      </c>
      <c r="B3593" t="n">
        <v>35930</v>
      </c>
      <c r="C3593">
        <f>VLOOKUP(A3593,Sheet2!A:B,2,0)</f>
        <v/>
      </c>
    </row>
    <row r="3594">
      <c r="A3594" t="inlineStr">
        <is>
          <t>A</t>
        </is>
      </c>
      <c r="B3594" t="n">
        <v>35940</v>
      </c>
      <c r="C3594">
        <f>VLOOKUP(A3594,Sheet2!A:B,2,0)</f>
        <v/>
      </c>
    </row>
    <row r="3595">
      <c r="A3595" t="inlineStr">
        <is>
          <t>B</t>
        </is>
      </c>
      <c r="B3595" t="n">
        <v>35950</v>
      </c>
      <c r="C3595">
        <f>VLOOKUP(A3595,Sheet2!A:B,2,0)</f>
        <v/>
      </c>
    </row>
    <row r="3596">
      <c r="A3596" t="inlineStr">
        <is>
          <t>C</t>
        </is>
      </c>
      <c r="B3596" t="n">
        <v>35960</v>
      </c>
      <c r="C3596">
        <f>VLOOKUP(A3596,Sheet2!A:B,2,0)</f>
        <v/>
      </c>
    </row>
    <row r="3597">
      <c r="A3597" t="inlineStr">
        <is>
          <t>A</t>
        </is>
      </c>
      <c r="B3597" t="n">
        <v>35970</v>
      </c>
      <c r="C3597">
        <f>VLOOKUP(A3597,Sheet2!A:B,2,0)</f>
        <v/>
      </c>
    </row>
    <row r="3598">
      <c r="A3598" t="inlineStr">
        <is>
          <t>B</t>
        </is>
      </c>
      <c r="B3598" t="n">
        <v>35980</v>
      </c>
      <c r="C3598">
        <f>VLOOKUP(A3598,Sheet2!A:B,2,0)</f>
        <v/>
      </c>
    </row>
    <row r="3599">
      <c r="A3599" t="inlineStr">
        <is>
          <t>C</t>
        </is>
      </c>
      <c r="B3599" t="n">
        <v>35990</v>
      </c>
      <c r="C3599">
        <f>VLOOKUP(A3599,Sheet2!A:B,2,0)</f>
        <v/>
      </c>
    </row>
    <row r="3600">
      <c r="A3600" t="inlineStr">
        <is>
          <t>A</t>
        </is>
      </c>
      <c r="B3600" t="n">
        <v>36000</v>
      </c>
      <c r="C3600">
        <f>VLOOKUP(A3600,Sheet2!A:B,2,0)</f>
        <v/>
      </c>
    </row>
    <row r="3601">
      <c r="A3601" t="inlineStr">
        <is>
          <t>B</t>
        </is>
      </c>
      <c r="B3601" t="n">
        <v>36010</v>
      </c>
      <c r="C3601">
        <f>VLOOKUP(A3601,Sheet2!A:B,2,0)</f>
        <v/>
      </c>
    </row>
    <row r="3602">
      <c r="A3602" t="inlineStr">
        <is>
          <t>C</t>
        </is>
      </c>
      <c r="B3602" t="n">
        <v>36020</v>
      </c>
      <c r="C3602">
        <f>VLOOKUP(A3602,Sheet2!A:B,2,0)</f>
        <v/>
      </c>
    </row>
    <row r="3603">
      <c r="A3603" t="inlineStr">
        <is>
          <t>A</t>
        </is>
      </c>
      <c r="B3603" t="n">
        <v>36030</v>
      </c>
      <c r="C3603">
        <f>VLOOKUP(A3603,Sheet2!A:B,2,0)</f>
        <v/>
      </c>
    </row>
    <row r="3604">
      <c r="A3604" t="inlineStr">
        <is>
          <t>B</t>
        </is>
      </c>
      <c r="B3604" t="n">
        <v>36040</v>
      </c>
      <c r="C3604">
        <f>VLOOKUP(A3604,Sheet2!A:B,2,0)</f>
        <v/>
      </c>
    </row>
    <row r="3605">
      <c r="A3605" t="inlineStr">
        <is>
          <t>C</t>
        </is>
      </c>
      <c r="B3605" t="n">
        <v>36050</v>
      </c>
      <c r="C3605">
        <f>VLOOKUP(A3605,Sheet2!A:B,2,0)</f>
        <v/>
      </c>
    </row>
    <row r="3606">
      <c r="A3606" t="inlineStr">
        <is>
          <t>A</t>
        </is>
      </c>
      <c r="B3606" t="n">
        <v>36060</v>
      </c>
      <c r="C3606">
        <f>VLOOKUP(A3606,Sheet2!A:B,2,0)</f>
        <v/>
      </c>
    </row>
    <row r="3607">
      <c r="A3607" t="inlineStr">
        <is>
          <t>B</t>
        </is>
      </c>
      <c r="B3607" t="n">
        <v>36070</v>
      </c>
      <c r="C3607">
        <f>VLOOKUP(A3607,Sheet2!A:B,2,0)</f>
        <v/>
      </c>
    </row>
    <row r="3608">
      <c r="A3608" t="inlineStr">
        <is>
          <t>C</t>
        </is>
      </c>
      <c r="B3608" t="n">
        <v>36080</v>
      </c>
      <c r="C3608">
        <f>VLOOKUP(A3608,Sheet2!A:B,2,0)</f>
        <v/>
      </c>
    </row>
    <row r="3609">
      <c r="A3609" t="inlineStr">
        <is>
          <t>A</t>
        </is>
      </c>
      <c r="B3609" t="n">
        <v>36090</v>
      </c>
      <c r="C3609">
        <f>VLOOKUP(A3609,Sheet2!A:B,2,0)</f>
        <v/>
      </c>
    </row>
    <row r="3610">
      <c r="A3610" t="inlineStr">
        <is>
          <t>B</t>
        </is>
      </c>
      <c r="B3610" t="n">
        <v>36100</v>
      </c>
      <c r="C3610">
        <f>VLOOKUP(A3610,Sheet2!A:B,2,0)</f>
        <v/>
      </c>
    </row>
    <row r="3611">
      <c r="A3611" t="inlineStr">
        <is>
          <t>C</t>
        </is>
      </c>
      <c r="B3611" t="n">
        <v>36110</v>
      </c>
      <c r="C3611">
        <f>VLOOKUP(A3611,Sheet2!A:B,2,0)</f>
        <v/>
      </c>
    </row>
    <row r="3612">
      <c r="A3612" t="inlineStr">
        <is>
          <t>A</t>
        </is>
      </c>
      <c r="B3612" t="n">
        <v>36120</v>
      </c>
      <c r="C3612">
        <f>VLOOKUP(A3612,Sheet2!A:B,2,0)</f>
        <v/>
      </c>
    </row>
    <row r="3613">
      <c r="A3613" t="inlineStr">
        <is>
          <t>B</t>
        </is>
      </c>
      <c r="B3613" t="n">
        <v>36130</v>
      </c>
      <c r="C3613">
        <f>VLOOKUP(A3613,Sheet2!A:B,2,0)</f>
        <v/>
      </c>
    </row>
    <row r="3614">
      <c r="A3614" t="inlineStr">
        <is>
          <t>C</t>
        </is>
      </c>
      <c r="B3614" t="n">
        <v>36140</v>
      </c>
      <c r="C3614">
        <f>VLOOKUP(A3614,Sheet2!A:B,2,0)</f>
        <v/>
      </c>
    </row>
    <row r="3615">
      <c r="A3615" t="inlineStr">
        <is>
          <t>A</t>
        </is>
      </c>
      <c r="B3615" t="n">
        <v>36150</v>
      </c>
      <c r="C3615">
        <f>VLOOKUP(A3615,Sheet2!A:B,2,0)</f>
        <v/>
      </c>
    </row>
    <row r="3616">
      <c r="A3616" t="inlineStr">
        <is>
          <t>B</t>
        </is>
      </c>
      <c r="B3616" t="n">
        <v>36160</v>
      </c>
      <c r="C3616">
        <f>VLOOKUP(A3616,Sheet2!A:B,2,0)</f>
        <v/>
      </c>
    </row>
    <row r="3617">
      <c r="A3617" t="inlineStr">
        <is>
          <t>C</t>
        </is>
      </c>
      <c r="B3617" t="n">
        <v>36170</v>
      </c>
      <c r="C3617">
        <f>VLOOKUP(A3617,Sheet2!A:B,2,0)</f>
        <v/>
      </c>
    </row>
    <row r="3618">
      <c r="A3618" t="inlineStr">
        <is>
          <t>A</t>
        </is>
      </c>
      <c r="B3618" t="n">
        <v>36180</v>
      </c>
      <c r="C3618">
        <f>VLOOKUP(A3618,Sheet2!A:B,2,0)</f>
        <v/>
      </c>
    </row>
    <row r="3619">
      <c r="A3619" t="inlineStr">
        <is>
          <t>B</t>
        </is>
      </c>
      <c r="B3619" t="n">
        <v>36190</v>
      </c>
      <c r="C3619">
        <f>VLOOKUP(A3619,Sheet2!A:B,2,0)</f>
        <v/>
      </c>
    </row>
    <row r="3620">
      <c r="A3620" t="inlineStr">
        <is>
          <t>C</t>
        </is>
      </c>
      <c r="B3620" t="n">
        <v>36200</v>
      </c>
      <c r="C3620">
        <f>VLOOKUP(A3620,Sheet2!A:B,2,0)</f>
        <v/>
      </c>
    </row>
    <row r="3621">
      <c r="A3621" t="inlineStr">
        <is>
          <t>A</t>
        </is>
      </c>
      <c r="B3621" t="n">
        <v>36210</v>
      </c>
      <c r="C3621">
        <f>VLOOKUP(A3621,Sheet2!A:B,2,0)</f>
        <v/>
      </c>
    </row>
    <row r="3622">
      <c r="A3622" t="inlineStr">
        <is>
          <t>B</t>
        </is>
      </c>
      <c r="B3622" t="n">
        <v>36220</v>
      </c>
      <c r="C3622">
        <f>VLOOKUP(A3622,Sheet2!A:B,2,0)</f>
        <v/>
      </c>
    </row>
    <row r="3623">
      <c r="A3623" t="inlineStr">
        <is>
          <t>C</t>
        </is>
      </c>
      <c r="B3623" t="n">
        <v>36230</v>
      </c>
      <c r="C3623">
        <f>VLOOKUP(A3623,Sheet2!A:B,2,0)</f>
        <v/>
      </c>
    </row>
    <row r="3624">
      <c r="A3624" t="inlineStr">
        <is>
          <t>A</t>
        </is>
      </c>
      <c r="B3624" t="n">
        <v>36240</v>
      </c>
      <c r="C3624">
        <f>VLOOKUP(A3624,Sheet2!A:B,2,0)</f>
        <v/>
      </c>
    </row>
    <row r="3625">
      <c r="A3625" t="inlineStr">
        <is>
          <t>B</t>
        </is>
      </c>
      <c r="B3625" t="n">
        <v>36250</v>
      </c>
      <c r="C3625">
        <f>VLOOKUP(A3625,Sheet2!A:B,2,0)</f>
        <v/>
      </c>
    </row>
    <row r="3626">
      <c r="A3626" t="inlineStr">
        <is>
          <t>C</t>
        </is>
      </c>
      <c r="B3626" t="n">
        <v>36260</v>
      </c>
      <c r="C3626">
        <f>VLOOKUP(A3626,Sheet2!A:B,2,0)</f>
        <v/>
      </c>
    </row>
    <row r="3627">
      <c r="A3627" t="inlineStr">
        <is>
          <t>A</t>
        </is>
      </c>
      <c r="B3627" t="n">
        <v>36270</v>
      </c>
      <c r="C3627">
        <f>VLOOKUP(A3627,Sheet2!A:B,2,0)</f>
        <v/>
      </c>
    </row>
    <row r="3628">
      <c r="A3628" t="inlineStr">
        <is>
          <t>B</t>
        </is>
      </c>
      <c r="B3628" t="n">
        <v>36280</v>
      </c>
      <c r="C3628">
        <f>VLOOKUP(A3628,Sheet2!A:B,2,0)</f>
        <v/>
      </c>
    </row>
    <row r="3629">
      <c r="A3629" t="inlineStr">
        <is>
          <t>C</t>
        </is>
      </c>
      <c r="B3629" t="n">
        <v>36290</v>
      </c>
      <c r="C3629">
        <f>VLOOKUP(A3629,Sheet2!A:B,2,0)</f>
        <v/>
      </c>
    </row>
    <row r="3630">
      <c r="A3630" t="inlineStr">
        <is>
          <t>A</t>
        </is>
      </c>
      <c r="B3630" t="n">
        <v>36300</v>
      </c>
      <c r="C3630">
        <f>VLOOKUP(A3630,Sheet2!A:B,2,0)</f>
        <v/>
      </c>
    </row>
    <row r="3631">
      <c r="A3631" t="inlineStr">
        <is>
          <t>B</t>
        </is>
      </c>
      <c r="B3631" t="n">
        <v>36310</v>
      </c>
      <c r="C3631">
        <f>VLOOKUP(A3631,Sheet2!A:B,2,0)</f>
        <v/>
      </c>
    </row>
    <row r="3632">
      <c r="A3632" t="inlineStr">
        <is>
          <t>C</t>
        </is>
      </c>
      <c r="B3632" t="n">
        <v>36320</v>
      </c>
      <c r="C3632">
        <f>VLOOKUP(A3632,Sheet2!A:B,2,0)</f>
        <v/>
      </c>
    </row>
    <row r="3633">
      <c r="A3633" t="inlineStr">
        <is>
          <t>A</t>
        </is>
      </c>
      <c r="B3633" t="n">
        <v>36330</v>
      </c>
      <c r="C3633">
        <f>VLOOKUP(A3633,Sheet2!A:B,2,0)</f>
        <v/>
      </c>
    </row>
    <row r="3634">
      <c r="A3634" t="inlineStr">
        <is>
          <t>B</t>
        </is>
      </c>
      <c r="B3634" t="n">
        <v>36340</v>
      </c>
      <c r="C3634">
        <f>VLOOKUP(A3634,Sheet2!A:B,2,0)</f>
        <v/>
      </c>
    </row>
    <row r="3635">
      <c r="A3635" t="inlineStr">
        <is>
          <t>C</t>
        </is>
      </c>
      <c r="B3635" t="n">
        <v>36350</v>
      </c>
      <c r="C3635">
        <f>VLOOKUP(A3635,Sheet2!A:B,2,0)</f>
        <v/>
      </c>
    </row>
    <row r="3636">
      <c r="A3636" t="inlineStr">
        <is>
          <t>A</t>
        </is>
      </c>
      <c r="B3636" t="n">
        <v>36360</v>
      </c>
      <c r="C3636">
        <f>VLOOKUP(A3636,Sheet2!A:B,2,0)</f>
        <v/>
      </c>
    </row>
    <row r="3637">
      <c r="A3637" t="inlineStr">
        <is>
          <t>B</t>
        </is>
      </c>
      <c r="B3637" t="n">
        <v>36370</v>
      </c>
      <c r="C3637">
        <f>VLOOKUP(A3637,Sheet2!A:B,2,0)</f>
        <v/>
      </c>
    </row>
    <row r="3638">
      <c r="A3638" t="inlineStr">
        <is>
          <t>C</t>
        </is>
      </c>
      <c r="B3638" t="n">
        <v>36380</v>
      </c>
      <c r="C3638">
        <f>VLOOKUP(A3638,Sheet2!A:B,2,0)</f>
        <v/>
      </c>
    </row>
    <row r="3639">
      <c r="A3639" t="inlineStr">
        <is>
          <t>A</t>
        </is>
      </c>
      <c r="B3639" t="n">
        <v>36390</v>
      </c>
      <c r="C3639">
        <f>VLOOKUP(A3639,Sheet2!A:B,2,0)</f>
        <v/>
      </c>
    </row>
    <row r="3640">
      <c r="A3640" t="inlineStr">
        <is>
          <t>B</t>
        </is>
      </c>
      <c r="B3640" t="n">
        <v>36400</v>
      </c>
      <c r="C3640">
        <f>VLOOKUP(A3640,Sheet2!A:B,2,0)</f>
        <v/>
      </c>
    </row>
    <row r="3641">
      <c r="A3641" t="inlineStr">
        <is>
          <t>C</t>
        </is>
      </c>
      <c r="B3641" t="n">
        <v>36410</v>
      </c>
      <c r="C3641">
        <f>VLOOKUP(A3641,Sheet2!A:B,2,0)</f>
        <v/>
      </c>
    </row>
    <row r="3642">
      <c r="A3642" t="inlineStr">
        <is>
          <t>A</t>
        </is>
      </c>
      <c r="B3642" t="n">
        <v>36420</v>
      </c>
      <c r="C3642">
        <f>VLOOKUP(A3642,Sheet2!A:B,2,0)</f>
        <v/>
      </c>
    </row>
    <row r="3643">
      <c r="A3643" t="inlineStr">
        <is>
          <t>B</t>
        </is>
      </c>
      <c r="B3643" t="n">
        <v>36430</v>
      </c>
      <c r="C3643">
        <f>VLOOKUP(A3643,Sheet2!A:B,2,0)</f>
        <v/>
      </c>
    </row>
    <row r="3644">
      <c r="A3644" t="inlineStr">
        <is>
          <t>C</t>
        </is>
      </c>
      <c r="B3644" t="n">
        <v>36440</v>
      </c>
      <c r="C3644">
        <f>VLOOKUP(A3644,Sheet2!A:B,2,0)</f>
        <v/>
      </c>
    </row>
    <row r="3645">
      <c r="A3645" t="inlineStr">
        <is>
          <t>A</t>
        </is>
      </c>
      <c r="B3645" t="n">
        <v>36450</v>
      </c>
      <c r="C3645">
        <f>VLOOKUP(A3645,Sheet2!A:B,2,0)</f>
        <v/>
      </c>
    </row>
    <row r="3646">
      <c r="A3646" t="inlineStr">
        <is>
          <t>B</t>
        </is>
      </c>
      <c r="B3646" t="n">
        <v>36460</v>
      </c>
      <c r="C3646">
        <f>VLOOKUP(A3646,Sheet2!A:B,2,0)</f>
        <v/>
      </c>
    </row>
    <row r="3647">
      <c r="A3647" t="inlineStr">
        <is>
          <t>C</t>
        </is>
      </c>
      <c r="B3647" t="n">
        <v>36470</v>
      </c>
      <c r="C3647">
        <f>VLOOKUP(A3647,Sheet2!A:B,2,0)</f>
        <v/>
      </c>
    </row>
    <row r="3648">
      <c r="A3648" t="inlineStr">
        <is>
          <t>A</t>
        </is>
      </c>
      <c r="B3648" t="n">
        <v>36480</v>
      </c>
      <c r="C3648">
        <f>VLOOKUP(A3648,Sheet2!A:B,2,0)</f>
        <v/>
      </c>
    </row>
    <row r="3649">
      <c r="A3649" t="inlineStr">
        <is>
          <t>B</t>
        </is>
      </c>
      <c r="B3649" t="n">
        <v>36490</v>
      </c>
      <c r="C3649">
        <f>VLOOKUP(A3649,Sheet2!A:B,2,0)</f>
        <v/>
      </c>
    </row>
    <row r="3650">
      <c r="A3650" t="inlineStr">
        <is>
          <t>C</t>
        </is>
      </c>
      <c r="B3650" t="n">
        <v>36500</v>
      </c>
      <c r="C3650">
        <f>VLOOKUP(A3650,Sheet2!A:B,2,0)</f>
        <v/>
      </c>
    </row>
    <row r="3651">
      <c r="A3651" t="inlineStr">
        <is>
          <t>A</t>
        </is>
      </c>
      <c r="B3651" t="n">
        <v>36510</v>
      </c>
      <c r="C3651">
        <f>VLOOKUP(A3651,Sheet2!A:B,2,0)</f>
        <v/>
      </c>
    </row>
    <row r="3652">
      <c r="A3652" t="inlineStr">
        <is>
          <t>B</t>
        </is>
      </c>
      <c r="B3652" t="n">
        <v>36520</v>
      </c>
      <c r="C3652">
        <f>VLOOKUP(A3652,Sheet2!A:B,2,0)</f>
        <v/>
      </c>
    </row>
    <row r="3653">
      <c r="A3653" t="inlineStr">
        <is>
          <t>C</t>
        </is>
      </c>
      <c r="B3653" t="n">
        <v>36530</v>
      </c>
      <c r="C3653">
        <f>VLOOKUP(A3653,Sheet2!A:B,2,0)</f>
        <v/>
      </c>
    </row>
    <row r="3654">
      <c r="A3654" t="inlineStr">
        <is>
          <t>A</t>
        </is>
      </c>
      <c r="B3654" t="n">
        <v>36540</v>
      </c>
      <c r="C3654">
        <f>VLOOKUP(A3654,Sheet2!A:B,2,0)</f>
        <v/>
      </c>
    </row>
    <row r="3655">
      <c r="A3655" t="inlineStr">
        <is>
          <t>B</t>
        </is>
      </c>
      <c r="B3655" t="n">
        <v>36550</v>
      </c>
      <c r="C3655">
        <f>VLOOKUP(A3655,Sheet2!A:B,2,0)</f>
        <v/>
      </c>
    </row>
    <row r="3656">
      <c r="A3656" t="inlineStr">
        <is>
          <t>C</t>
        </is>
      </c>
      <c r="B3656" t="n">
        <v>36560</v>
      </c>
      <c r="C3656">
        <f>VLOOKUP(A3656,Sheet2!A:B,2,0)</f>
        <v/>
      </c>
    </row>
    <row r="3657">
      <c r="A3657" t="inlineStr">
        <is>
          <t>A</t>
        </is>
      </c>
      <c r="B3657" t="n">
        <v>36570</v>
      </c>
      <c r="C3657">
        <f>VLOOKUP(A3657,Sheet2!A:B,2,0)</f>
        <v/>
      </c>
    </row>
    <row r="3658">
      <c r="A3658" t="inlineStr">
        <is>
          <t>B</t>
        </is>
      </c>
      <c r="B3658" t="n">
        <v>36580</v>
      </c>
      <c r="C3658">
        <f>VLOOKUP(A3658,Sheet2!A:B,2,0)</f>
        <v/>
      </c>
    </row>
    <row r="3659">
      <c r="A3659" t="inlineStr">
        <is>
          <t>C</t>
        </is>
      </c>
      <c r="B3659" t="n">
        <v>36590</v>
      </c>
      <c r="C3659">
        <f>VLOOKUP(A3659,Sheet2!A:B,2,0)</f>
        <v/>
      </c>
    </row>
    <row r="3660">
      <c r="A3660" t="inlineStr">
        <is>
          <t>A</t>
        </is>
      </c>
      <c r="B3660" t="n">
        <v>36600</v>
      </c>
      <c r="C3660">
        <f>VLOOKUP(A3660,Sheet2!A:B,2,0)</f>
        <v/>
      </c>
    </row>
    <row r="3661">
      <c r="A3661" t="inlineStr">
        <is>
          <t>B</t>
        </is>
      </c>
      <c r="B3661" t="n">
        <v>36610</v>
      </c>
      <c r="C3661">
        <f>VLOOKUP(A3661,Sheet2!A:B,2,0)</f>
        <v/>
      </c>
    </row>
    <row r="3662">
      <c r="A3662" t="inlineStr">
        <is>
          <t>C</t>
        </is>
      </c>
      <c r="B3662" t="n">
        <v>36620</v>
      </c>
      <c r="C3662">
        <f>VLOOKUP(A3662,Sheet2!A:B,2,0)</f>
        <v/>
      </c>
    </row>
    <row r="3663">
      <c r="A3663" t="inlineStr">
        <is>
          <t>A</t>
        </is>
      </c>
      <c r="B3663" t="n">
        <v>36630</v>
      </c>
      <c r="C3663">
        <f>VLOOKUP(A3663,Sheet2!A:B,2,0)</f>
        <v/>
      </c>
    </row>
    <row r="3664">
      <c r="A3664" t="inlineStr">
        <is>
          <t>B</t>
        </is>
      </c>
      <c r="B3664" t="n">
        <v>36640</v>
      </c>
      <c r="C3664">
        <f>VLOOKUP(A3664,Sheet2!A:B,2,0)</f>
        <v/>
      </c>
    </row>
    <row r="3665">
      <c r="A3665" t="inlineStr">
        <is>
          <t>C</t>
        </is>
      </c>
      <c r="B3665" t="n">
        <v>36650</v>
      </c>
      <c r="C3665">
        <f>VLOOKUP(A3665,Sheet2!A:B,2,0)</f>
        <v/>
      </c>
    </row>
    <row r="3666">
      <c r="A3666" t="inlineStr">
        <is>
          <t>A</t>
        </is>
      </c>
      <c r="B3666" t="n">
        <v>36660</v>
      </c>
      <c r="C3666">
        <f>VLOOKUP(A3666,Sheet2!A:B,2,0)</f>
        <v/>
      </c>
    </row>
    <row r="3667">
      <c r="A3667" t="inlineStr">
        <is>
          <t>B</t>
        </is>
      </c>
      <c r="B3667" t="n">
        <v>36670</v>
      </c>
      <c r="C3667">
        <f>VLOOKUP(A3667,Sheet2!A:B,2,0)</f>
        <v/>
      </c>
    </row>
    <row r="3668">
      <c r="A3668" t="inlineStr">
        <is>
          <t>C</t>
        </is>
      </c>
      <c r="B3668" t="n">
        <v>36680</v>
      </c>
      <c r="C3668">
        <f>VLOOKUP(A3668,Sheet2!A:B,2,0)</f>
        <v/>
      </c>
    </row>
    <row r="3669">
      <c r="A3669" t="inlineStr">
        <is>
          <t>A</t>
        </is>
      </c>
      <c r="B3669" t="n">
        <v>36690</v>
      </c>
      <c r="C3669">
        <f>VLOOKUP(A3669,Sheet2!A:B,2,0)</f>
        <v/>
      </c>
    </row>
    <row r="3670">
      <c r="A3670" t="inlineStr">
        <is>
          <t>B</t>
        </is>
      </c>
      <c r="B3670" t="n">
        <v>36700</v>
      </c>
      <c r="C3670">
        <f>VLOOKUP(A3670,Sheet2!A:B,2,0)</f>
        <v/>
      </c>
    </row>
    <row r="3671">
      <c r="A3671" t="inlineStr">
        <is>
          <t>C</t>
        </is>
      </c>
      <c r="B3671" t="n">
        <v>36710</v>
      </c>
      <c r="C3671">
        <f>VLOOKUP(A3671,Sheet2!A:B,2,0)</f>
        <v/>
      </c>
    </row>
    <row r="3672">
      <c r="A3672" t="inlineStr">
        <is>
          <t>A</t>
        </is>
      </c>
      <c r="B3672" t="n">
        <v>36720</v>
      </c>
      <c r="C3672">
        <f>VLOOKUP(A3672,Sheet2!A:B,2,0)</f>
        <v/>
      </c>
    </row>
    <row r="3673">
      <c r="A3673" t="inlineStr">
        <is>
          <t>B</t>
        </is>
      </c>
      <c r="B3673" t="n">
        <v>36730</v>
      </c>
      <c r="C3673">
        <f>VLOOKUP(A3673,Sheet2!A:B,2,0)</f>
        <v/>
      </c>
    </row>
    <row r="3674">
      <c r="A3674" t="inlineStr">
        <is>
          <t>C</t>
        </is>
      </c>
      <c r="B3674" t="n">
        <v>36740</v>
      </c>
      <c r="C3674">
        <f>VLOOKUP(A3674,Sheet2!A:B,2,0)</f>
        <v/>
      </c>
    </row>
    <row r="3675">
      <c r="A3675" t="inlineStr">
        <is>
          <t>A</t>
        </is>
      </c>
      <c r="B3675" t="n">
        <v>36750</v>
      </c>
      <c r="C3675">
        <f>VLOOKUP(A3675,Sheet2!A:B,2,0)</f>
        <v/>
      </c>
    </row>
    <row r="3676">
      <c r="A3676" t="inlineStr">
        <is>
          <t>B</t>
        </is>
      </c>
      <c r="B3676" t="n">
        <v>36760</v>
      </c>
      <c r="C3676">
        <f>VLOOKUP(A3676,Sheet2!A:B,2,0)</f>
        <v/>
      </c>
    </row>
    <row r="3677">
      <c r="A3677" t="inlineStr">
        <is>
          <t>C</t>
        </is>
      </c>
      <c r="B3677" t="n">
        <v>36770</v>
      </c>
      <c r="C3677">
        <f>VLOOKUP(A3677,Sheet2!A:B,2,0)</f>
        <v/>
      </c>
    </row>
    <row r="3678">
      <c r="A3678" t="inlineStr">
        <is>
          <t>A</t>
        </is>
      </c>
      <c r="B3678" t="n">
        <v>36780</v>
      </c>
      <c r="C3678">
        <f>VLOOKUP(A3678,Sheet2!A:B,2,0)</f>
        <v/>
      </c>
    </row>
    <row r="3679">
      <c r="A3679" t="inlineStr">
        <is>
          <t>B</t>
        </is>
      </c>
      <c r="B3679" t="n">
        <v>36790</v>
      </c>
      <c r="C3679">
        <f>VLOOKUP(A3679,Sheet2!A:B,2,0)</f>
        <v/>
      </c>
    </row>
    <row r="3680">
      <c r="A3680" t="inlineStr">
        <is>
          <t>C</t>
        </is>
      </c>
      <c r="B3680" t="n">
        <v>36800</v>
      </c>
      <c r="C3680">
        <f>VLOOKUP(A3680,Sheet2!A:B,2,0)</f>
        <v/>
      </c>
    </row>
    <row r="3681">
      <c r="A3681" t="inlineStr">
        <is>
          <t>A</t>
        </is>
      </c>
      <c r="B3681" t="n">
        <v>36810</v>
      </c>
      <c r="C3681">
        <f>VLOOKUP(A3681,Sheet2!A:B,2,0)</f>
        <v/>
      </c>
    </row>
    <row r="3682">
      <c r="A3682" t="inlineStr">
        <is>
          <t>B</t>
        </is>
      </c>
      <c r="B3682" t="n">
        <v>36820</v>
      </c>
      <c r="C3682">
        <f>VLOOKUP(A3682,Sheet2!A:B,2,0)</f>
        <v/>
      </c>
    </row>
    <row r="3683">
      <c r="A3683" t="inlineStr">
        <is>
          <t>C</t>
        </is>
      </c>
      <c r="B3683" t="n">
        <v>36830</v>
      </c>
      <c r="C3683">
        <f>VLOOKUP(A3683,Sheet2!A:B,2,0)</f>
        <v/>
      </c>
    </row>
    <row r="3684">
      <c r="A3684" t="inlineStr">
        <is>
          <t>A</t>
        </is>
      </c>
      <c r="B3684" t="n">
        <v>36840</v>
      </c>
      <c r="C3684">
        <f>VLOOKUP(A3684,Sheet2!A:B,2,0)</f>
        <v/>
      </c>
    </row>
    <row r="3685">
      <c r="A3685" t="inlineStr">
        <is>
          <t>B</t>
        </is>
      </c>
      <c r="B3685" t="n">
        <v>36850</v>
      </c>
      <c r="C3685">
        <f>VLOOKUP(A3685,Sheet2!A:B,2,0)</f>
        <v/>
      </c>
    </row>
    <row r="3686">
      <c r="A3686" t="inlineStr">
        <is>
          <t>C</t>
        </is>
      </c>
      <c r="B3686" t="n">
        <v>36860</v>
      </c>
      <c r="C3686">
        <f>VLOOKUP(A3686,Sheet2!A:B,2,0)</f>
        <v/>
      </c>
    </row>
    <row r="3687">
      <c r="A3687" t="inlineStr">
        <is>
          <t>A</t>
        </is>
      </c>
      <c r="B3687" t="n">
        <v>36870</v>
      </c>
      <c r="C3687">
        <f>VLOOKUP(A3687,Sheet2!A:B,2,0)</f>
        <v/>
      </c>
    </row>
    <row r="3688">
      <c r="A3688" t="inlineStr">
        <is>
          <t>B</t>
        </is>
      </c>
      <c r="B3688" t="n">
        <v>36880</v>
      </c>
      <c r="C3688">
        <f>VLOOKUP(A3688,Sheet2!A:B,2,0)</f>
        <v/>
      </c>
    </row>
    <row r="3689">
      <c r="A3689" t="inlineStr">
        <is>
          <t>C</t>
        </is>
      </c>
      <c r="B3689" t="n">
        <v>36890</v>
      </c>
      <c r="C3689">
        <f>VLOOKUP(A3689,Sheet2!A:B,2,0)</f>
        <v/>
      </c>
    </row>
    <row r="3690">
      <c r="A3690" t="inlineStr">
        <is>
          <t>A</t>
        </is>
      </c>
      <c r="B3690" t="n">
        <v>36900</v>
      </c>
      <c r="C3690">
        <f>VLOOKUP(A3690,Sheet2!A:B,2,0)</f>
        <v/>
      </c>
    </row>
    <row r="3691">
      <c r="A3691" t="inlineStr">
        <is>
          <t>B</t>
        </is>
      </c>
      <c r="B3691" t="n">
        <v>36910</v>
      </c>
      <c r="C3691">
        <f>VLOOKUP(A3691,Sheet2!A:B,2,0)</f>
        <v/>
      </c>
    </row>
    <row r="3692">
      <c r="A3692" t="inlineStr">
        <is>
          <t>C</t>
        </is>
      </c>
      <c r="B3692" t="n">
        <v>36920</v>
      </c>
      <c r="C3692">
        <f>VLOOKUP(A3692,Sheet2!A:B,2,0)</f>
        <v/>
      </c>
    </row>
    <row r="3693">
      <c r="A3693" t="inlineStr">
        <is>
          <t>A</t>
        </is>
      </c>
      <c r="B3693" t="n">
        <v>36930</v>
      </c>
      <c r="C3693">
        <f>VLOOKUP(A3693,Sheet2!A:B,2,0)</f>
        <v/>
      </c>
    </row>
    <row r="3694">
      <c r="A3694" t="inlineStr">
        <is>
          <t>B</t>
        </is>
      </c>
      <c r="B3694" t="n">
        <v>36940</v>
      </c>
      <c r="C3694">
        <f>VLOOKUP(A3694,Sheet2!A:B,2,0)</f>
        <v/>
      </c>
    </row>
    <row r="3695">
      <c r="A3695" t="inlineStr">
        <is>
          <t>C</t>
        </is>
      </c>
      <c r="B3695" t="n">
        <v>36950</v>
      </c>
      <c r="C3695">
        <f>VLOOKUP(A3695,Sheet2!A:B,2,0)</f>
        <v/>
      </c>
    </row>
    <row r="3696">
      <c r="A3696" t="inlineStr">
        <is>
          <t>A</t>
        </is>
      </c>
      <c r="B3696" t="n">
        <v>36960</v>
      </c>
      <c r="C3696">
        <f>VLOOKUP(A3696,Sheet2!A:B,2,0)</f>
        <v/>
      </c>
    </row>
    <row r="3697">
      <c r="A3697" t="inlineStr">
        <is>
          <t>B</t>
        </is>
      </c>
      <c r="B3697" t="n">
        <v>36970</v>
      </c>
      <c r="C3697">
        <f>VLOOKUP(A3697,Sheet2!A:B,2,0)</f>
        <v/>
      </c>
    </row>
    <row r="3698">
      <c r="A3698" t="inlineStr">
        <is>
          <t>C</t>
        </is>
      </c>
      <c r="B3698" t="n">
        <v>36980</v>
      </c>
      <c r="C3698">
        <f>VLOOKUP(A3698,Sheet2!A:B,2,0)</f>
        <v/>
      </c>
    </row>
    <row r="3699">
      <c r="A3699" t="inlineStr">
        <is>
          <t>A</t>
        </is>
      </c>
      <c r="B3699" t="n">
        <v>36990</v>
      </c>
      <c r="C3699">
        <f>VLOOKUP(A3699,Sheet2!A:B,2,0)</f>
        <v/>
      </c>
    </row>
    <row r="3700">
      <c r="A3700" t="inlineStr">
        <is>
          <t>B</t>
        </is>
      </c>
      <c r="B3700" t="n">
        <v>37000</v>
      </c>
      <c r="C3700">
        <f>VLOOKUP(A3700,Sheet2!A:B,2,0)</f>
        <v/>
      </c>
    </row>
    <row r="3701">
      <c r="A3701" t="inlineStr">
        <is>
          <t>C</t>
        </is>
      </c>
      <c r="B3701" t="n">
        <v>37010</v>
      </c>
      <c r="C3701">
        <f>VLOOKUP(A3701,Sheet2!A:B,2,0)</f>
        <v/>
      </c>
    </row>
    <row r="3702">
      <c r="A3702" t="inlineStr">
        <is>
          <t>A</t>
        </is>
      </c>
      <c r="B3702" t="n">
        <v>37020</v>
      </c>
      <c r="C3702">
        <f>VLOOKUP(A3702,Sheet2!A:B,2,0)</f>
        <v/>
      </c>
    </row>
    <row r="3703">
      <c r="A3703" t="inlineStr">
        <is>
          <t>B</t>
        </is>
      </c>
      <c r="B3703" t="n">
        <v>37030</v>
      </c>
      <c r="C3703">
        <f>VLOOKUP(A3703,Sheet2!A:B,2,0)</f>
        <v/>
      </c>
    </row>
    <row r="3704">
      <c r="A3704" t="inlineStr">
        <is>
          <t>C</t>
        </is>
      </c>
      <c r="B3704" t="n">
        <v>37040</v>
      </c>
      <c r="C3704">
        <f>VLOOKUP(A3704,Sheet2!A:B,2,0)</f>
        <v/>
      </c>
    </row>
    <row r="3705">
      <c r="A3705" t="inlineStr">
        <is>
          <t>A</t>
        </is>
      </c>
      <c r="B3705" t="n">
        <v>37050</v>
      </c>
      <c r="C3705">
        <f>VLOOKUP(A3705,Sheet2!A:B,2,0)</f>
        <v/>
      </c>
    </row>
    <row r="3706">
      <c r="A3706" t="inlineStr">
        <is>
          <t>B</t>
        </is>
      </c>
      <c r="B3706" t="n">
        <v>37060</v>
      </c>
      <c r="C3706">
        <f>VLOOKUP(A3706,Sheet2!A:B,2,0)</f>
        <v/>
      </c>
    </row>
    <row r="3707">
      <c r="A3707" t="inlineStr">
        <is>
          <t>C</t>
        </is>
      </c>
      <c r="B3707" t="n">
        <v>37070</v>
      </c>
      <c r="C3707">
        <f>VLOOKUP(A3707,Sheet2!A:B,2,0)</f>
        <v/>
      </c>
    </row>
    <row r="3708">
      <c r="A3708" t="inlineStr">
        <is>
          <t>A</t>
        </is>
      </c>
      <c r="B3708" t="n">
        <v>37080</v>
      </c>
      <c r="C3708">
        <f>VLOOKUP(A3708,Sheet2!A:B,2,0)</f>
        <v/>
      </c>
    </row>
    <row r="3709">
      <c r="A3709" t="inlineStr">
        <is>
          <t>B</t>
        </is>
      </c>
      <c r="B3709" t="n">
        <v>37090</v>
      </c>
      <c r="C3709">
        <f>VLOOKUP(A3709,Sheet2!A:B,2,0)</f>
        <v/>
      </c>
    </row>
    <row r="3710">
      <c r="A3710" t="inlineStr">
        <is>
          <t>C</t>
        </is>
      </c>
      <c r="B3710" t="n">
        <v>37100</v>
      </c>
      <c r="C3710">
        <f>VLOOKUP(A3710,Sheet2!A:B,2,0)</f>
        <v/>
      </c>
    </row>
    <row r="3711">
      <c r="A3711" t="inlineStr">
        <is>
          <t>A</t>
        </is>
      </c>
      <c r="B3711" t="n">
        <v>37110</v>
      </c>
      <c r="C3711">
        <f>VLOOKUP(A3711,Sheet2!A:B,2,0)</f>
        <v/>
      </c>
    </row>
    <row r="3712">
      <c r="A3712" t="inlineStr">
        <is>
          <t>B</t>
        </is>
      </c>
      <c r="B3712" t="n">
        <v>37120</v>
      </c>
      <c r="C3712">
        <f>VLOOKUP(A3712,Sheet2!A:B,2,0)</f>
        <v/>
      </c>
    </row>
    <row r="3713">
      <c r="A3713" t="inlineStr">
        <is>
          <t>C</t>
        </is>
      </c>
      <c r="B3713" t="n">
        <v>37130</v>
      </c>
      <c r="C3713">
        <f>VLOOKUP(A3713,Sheet2!A:B,2,0)</f>
        <v/>
      </c>
    </row>
    <row r="3714">
      <c r="A3714" t="inlineStr">
        <is>
          <t>A</t>
        </is>
      </c>
      <c r="B3714" t="n">
        <v>37140</v>
      </c>
      <c r="C3714">
        <f>VLOOKUP(A3714,Sheet2!A:B,2,0)</f>
        <v/>
      </c>
    </row>
    <row r="3715">
      <c r="A3715" t="inlineStr">
        <is>
          <t>B</t>
        </is>
      </c>
      <c r="B3715" t="n">
        <v>37150</v>
      </c>
      <c r="C3715">
        <f>VLOOKUP(A3715,Sheet2!A:B,2,0)</f>
        <v/>
      </c>
    </row>
    <row r="3716">
      <c r="A3716" t="inlineStr">
        <is>
          <t>C</t>
        </is>
      </c>
      <c r="B3716" t="n">
        <v>37160</v>
      </c>
      <c r="C3716">
        <f>VLOOKUP(A3716,Sheet2!A:B,2,0)</f>
        <v/>
      </c>
    </row>
    <row r="3717">
      <c r="A3717" t="inlineStr">
        <is>
          <t>A</t>
        </is>
      </c>
      <c r="B3717" t="n">
        <v>37170</v>
      </c>
      <c r="C3717">
        <f>VLOOKUP(A3717,Sheet2!A:B,2,0)</f>
        <v/>
      </c>
    </row>
    <row r="3718">
      <c r="A3718" t="inlineStr">
        <is>
          <t>B</t>
        </is>
      </c>
      <c r="B3718" t="n">
        <v>37180</v>
      </c>
      <c r="C3718">
        <f>VLOOKUP(A3718,Sheet2!A:B,2,0)</f>
        <v/>
      </c>
    </row>
    <row r="3719">
      <c r="A3719" t="inlineStr">
        <is>
          <t>C</t>
        </is>
      </c>
      <c r="B3719" t="n">
        <v>37190</v>
      </c>
      <c r="C3719">
        <f>VLOOKUP(A3719,Sheet2!A:B,2,0)</f>
        <v/>
      </c>
    </row>
    <row r="3720">
      <c r="A3720" t="inlineStr">
        <is>
          <t>A</t>
        </is>
      </c>
      <c r="B3720" t="n">
        <v>37200</v>
      </c>
      <c r="C3720">
        <f>VLOOKUP(A3720,Sheet2!A:B,2,0)</f>
        <v/>
      </c>
    </row>
    <row r="3721">
      <c r="A3721" t="inlineStr">
        <is>
          <t>B</t>
        </is>
      </c>
      <c r="B3721" t="n">
        <v>37210</v>
      </c>
      <c r="C3721">
        <f>VLOOKUP(A3721,Sheet2!A:B,2,0)</f>
        <v/>
      </c>
    </row>
    <row r="3722">
      <c r="A3722" t="inlineStr">
        <is>
          <t>C</t>
        </is>
      </c>
      <c r="B3722" t="n">
        <v>37220</v>
      </c>
      <c r="C3722">
        <f>VLOOKUP(A3722,Sheet2!A:B,2,0)</f>
        <v/>
      </c>
    </row>
    <row r="3723">
      <c r="A3723" t="inlineStr">
        <is>
          <t>A</t>
        </is>
      </c>
      <c r="B3723" t="n">
        <v>37230</v>
      </c>
      <c r="C3723">
        <f>VLOOKUP(A3723,Sheet2!A:B,2,0)</f>
        <v/>
      </c>
    </row>
    <row r="3724">
      <c r="A3724" t="inlineStr">
        <is>
          <t>B</t>
        </is>
      </c>
      <c r="B3724" t="n">
        <v>37240</v>
      </c>
      <c r="C3724">
        <f>VLOOKUP(A3724,Sheet2!A:B,2,0)</f>
        <v/>
      </c>
    </row>
    <row r="3725">
      <c r="A3725" t="inlineStr">
        <is>
          <t>C</t>
        </is>
      </c>
      <c r="B3725" t="n">
        <v>37250</v>
      </c>
      <c r="C3725">
        <f>VLOOKUP(A3725,Sheet2!A:B,2,0)</f>
        <v/>
      </c>
    </row>
    <row r="3726">
      <c r="A3726" t="inlineStr">
        <is>
          <t>A</t>
        </is>
      </c>
      <c r="B3726" t="n">
        <v>37260</v>
      </c>
      <c r="C3726">
        <f>VLOOKUP(A3726,Sheet2!A:B,2,0)</f>
        <v/>
      </c>
    </row>
    <row r="3727">
      <c r="A3727" t="inlineStr">
        <is>
          <t>B</t>
        </is>
      </c>
      <c r="B3727" t="n">
        <v>37270</v>
      </c>
      <c r="C3727">
        <f>VLOOKUP(A3727,Sheet2!A:B,2,0)</f>
        <v/>
      </c>
    </row>
    <row r="3728">
      <c r="A3728" t="inlineStr">
        <is>
          <t>C</t>
        </is>
      </c>
      <c r="B3728" t="n">
        <v>37280</v>
      </c>
      <c r="C3728">
        <f>VLOOKUP(A3728,Sheet2!A:B,2,0)</f>
        <v/>
      </c>
    </row>
    <row r="3729">
      <c r="A3729" t="inlineStr">
        <is>
          <t>A</t>
        </is>
      </c>
      <c r="B3729" t="n">
        <v>37290</v>
      </c>
      <c r="C3729">
        <f>VLOOKUP(A3729,Sheet2!A:B,2,0)</f>
        <v/>
      </c>
    </row>
    <row r="3730">
      <c r="A3730" t="inlineStr">
        <is>
          <t>B</t>
        </is>
      </c>
      <c r="B3730" t="n">
        <v>37300</v>
      </c>
      <c r="C3730">
        <f>VLOOKUP(A3730,Sheet2!A:B,2,0)</f>
        <v/>
      </c>
    </row>
    <row r="3731">
      <c r="A3731" t="inlineStr">
        <is>
          <t>C</t>
        </is>
      </c>
      <c r="B3731" t="n">
        <v>37310</v>
      </c>
      <c r="C3731">
        <f>VLOOKUP(A3731,Sheet2!A:B,2,0)</f>
        <v/>
      </c>
    </row>
    <row r="3732">
      <c r="A3732" t="inlineStr">
        <is>
          <t>A</t>
        </is>
      </c>
      <c r="B3732" t="n">
        <v>37320</v>
      </c>
      <c r="C3732">
        <f>VLOOKUP(A3732,Sheet2!A:B,2,0)</f>
        <v/>
      </c>
    </row>
    <row r="3733">
      <c r="A3733" t="inlineStr">
        <is>
          <t>B</t>
        </is>
      </c>
      <c r="B3733" t="n">
        <v>37330</v>
      </c>
      <c r="C3733">
        <f>VLOOKUP(A3733,Sheet2!A:B,2,0)</f>
        <v/>
      </c>
    </row>
    <row r="3734">
      <c r="A3734" t="inlineStr">
        <is>
          <t>C</t>
        </is>
      </c>
      <c r="B3734" t="n">
        <v>37340</v>
      </c>
      <c r="C3734">
        <f>VLOOKUP(A3734,Sheet2!A:B,2,0)</f>
        <v/>
      </c>
    </row>
    <row r="3735">
      <c r="A3735" t="inlineStr">
        <is>
          <t>A</t>
        </is>
      </c>
      <c r="B3735" t="n">
        <v>37350</v>
      </c>
      <c r="C3735">
        <f>VLOOKUP(A3735,Sheet2!A:B,2,0)</f>
        <v/>
      </c>
    </row>
    <row r="3736">
      <c r="A3736" t="inlineStr">
        <is>
          <t>B</t>
        </is>
      </c>
      <c r="B3736" t="n">
        <v>37360</v>
      </c>
      <c r="C3736">
        <f>VLOOKUP(A3736,Sheet2!A:B,2,0)</f>
        <v/>
      </c>
    </row>
    <row r="3737">
      <c r="A3737" t="inlineStr">
        <is>
          <t>C</t>
        </is>
      </c>
      <c r="B3737" t="n">
        <v>37370</v>
      </c>
      <c r="C3737">
        <f>VLOOKUP(A3737,Sheet2!A:B,2,0)</f>
        <v/>
      </c>
    </row>
    <row r="3738">
      <c r="A3738" t="inlineStr">
        <is>
          <t>A</t>
        </is>
      </c>
      <c r="B3738" t="n">
        <v>37380</v>
      </c>
      <c r="C3738">
        <f>VLOOKUP(A3738,Sheet2!A:B,2,0)</f>
        <v/>
      </c>
    </row>
    <row r="3739">
      <c r="A3739" t="inlineStr">
        <is>
          <t>B</t>
        </is>
      </c>
      <c r="B3739" t="n">
        <v>37390</v>
      </c>
      <c r="C3739">
        <f>VLOOKUP(A3739,Sheet2!A:B,2,0)</f>
        <v/>
      </c>
    </row>
    <row r="3740">
      <c r="A3740" t="inlineStr">
        <is>
          <t>C</t>
        </is>
      </c>
      <c r="B3740" t="n">
        <v>37400</v>
      </c>
      <c r="C3740">
        <f>VLOOKUP(A3740,Sheet2!A:B,2,0)</f>
        <v/>
      </c>
    </row>
    <row r="3741">
      <c r="A3741" t="inlineStr">
        <is>
          <t>A</t>
        </is>
      </c>
      <c r="B3741" t="n">
        <v>37410</v>
      </c>
      <c r="C3741">
        <f>VLOOKUP(A3741,Sheet2!A:B,2,0)</f>
        <v/>
      </c>
    </row>
    <row r="3742">
      <c r="A3742" t="inlineStr">
        <is>
          <t>B</t>
        </is>
      </c>
      <c r="B3742" t="n">
        <v>37420</v>
      </c>
      <c r="C3742">
        <f>VLOOKUP(A3742,Sheet2!A:B,2,0)</f>
        <v/>
      </c>
    </row>
    <row r="3743">
      <c r="A3743" t="inlineStr">
        <is>
          <t>C</t>
        </is>
      </c>
      <c r="B3743" t="n">
        <v>37430</v>
      </c>
      <c r="C3743">
        <f>VLOOKUP(A3743,Sheet2!A:B,2,0)</f>
        <v/>
      </c>
    </row>
    <row r="3744">
      <c r="A3744" t="inlineStr">
        <is>
          <t>A</t>
        </is>
      </c>
      <c r="B3744" t="n">
        <v>37440</v>
      </c>
      <c r="C3744">
        <f>VLOOKUP(A3744,Sheet2!A:B,2,0)</f>
        <v/>
      </c>
    </row>
    <row r="3745">
      <c r="A3745" t="inlineStr">
        <is>
          <t>B</t>
        </is>
      </c>
      <c r="B3745" t="n">
        <v>37450</v>
      </c>
      <c r="C3745">
        <f>VLOOKUP(A3745,Sheet2!A:B,2,0)</f>
        <v/>
      </c>
    </row>
    <row r="3746">
      <c r="A3746" t="inlineStr">
        <is>
          <t>C</t>
        </is>
      </c>
      <c r="B3746" t="n">
        <v>37460</v>
      </c>
      <c r="C3746">
        <f>VLOOKUP(A3746,Sheet2!A:B,2,0)</f>
        <v/>
      </c>
    </row>
    <row r="3747">
      <c r="A3747" t="inlineStr">
        <is>
          <t>A</t>
        </is>
      </c>
      <c r="B3747" t="n">
        <v>37470</v>
      </c>
      <c r="C3747">
        <f>VLOOKUP(A3747,Sheet2!A:B,2,0)</f>
        <v/>
      </c>
    </row>
    <row r="3748">
      <c r="A3748" t="inlineStr">
        <is>
          <t>B</t>
        </is>
      </c>
      <c r="B3748" t="n">
        <v>37480</v>
      </c>
      <c r="C3748">
        <f>VLOOKUP(A3748,Sheet2!A:B,2,0)</f>
        <v/>
      </c>
    </row>
    <row r="3749">
      <c r="A3749" t="inlineStr">
        <is>
          <t>C</t>
        </is>
      </c>
      <c r="B3749" t="n">
        <v>37490</v>
      </c>
      <c r="C3749">
        <f>VLOOKUP(A3749,Sheet2!A:B,2,0)</f>
        <v/>
      </c>
    </row>
    <row r="3750">
      <c r="A3750" t="inlineStr">
        <is>
          <t>A</t>
        </is>
      </c>
      <c r="B3750" t="n">
        <v>37500</v>
      </c>
      <c r="C3750">
        <f>VLOOKUP(A3750,Sheet2!A:B,2,0)</f>
        <v/>
      </c>
    </row>
    <row r="3751">
      <c r="A3751" t="inlineStr">
        <is>
          <t>B</t>
        </is>
      </c>
      <c r="B3751" t="n">
        <v>37510</v>
      </c>
      <c r="C3751">
        <f>VLOOKUP(A3751,Sheet2!A:B,2,0)</f>
        <v/>
      </c>
    </row>
    <row r="3752">
      <c r="A3752" t="inlineStr">
        <is>
          <t>C</t>
        </is>
      </c>
      <c r="B3752" t="n">
        <v>37520</v>
      </c>
      <c r="C3752">
        <f>VLOOKUP(A3752,Sheet2!A:B,2,0)</f>
        <v/>
      </c>
    </row>
    <row r="3753">
      <c r="A3753" t="inlineStr">
        <is>
          <t>A</t>
        </is>
      </c>
      <c r="B3753" t="n">
        <v>37530</v>
      </c>
      <c r="C3753">
        <f>VLOOKUP(A3753,Sheet2!A:B,2,0)</f>
        <v/>
      </c>
    </row>
    <row r="3754">
      <c r="A3754" t="inlineStr">
        <is>
          <t>B</t>
        </is>
      </c>
      <c r="B3754" t="n">
        <v>37540</v>
      </c>
      <c r="C3754">
        <f>VLOOKUP(A3754,Sheet2!A:B,2,0)</f>
        <v/>
      </c>
    </row>
    <row r="3755">
      <c r="A3755" t="inlineStr">
        <is>
          <t>C</t>
        </is>
      </c>
      <c r="B3755" t="n">
        <v>37550</v>
      </c>
      <c r="C3755">
        <f>VLOOKUP(A3755,Sheet2!A:B,2,0)</f>
        <v/>
      </c>
    </row>
    <row r="3756">
      <c r="A3756" t="inlineStr">
        <is>
          <t>A</t>
        </is>
      </c>
      <c r="B3756" t="n">
        <v>37560</v>
      </c>
      <c r="C3756">
        <f>VLOOKUP(A3756,Sheet2!A:B,2,0)</f>
        <v/>
      </c>
    </row>
    <row r="3757">
      <c r="A3757" t="inlineStr">
        <is>
          <t>B</t>
        </is>
      </c>
      <c r="B3757" t="n">
        <v>37570</v>
      </c>
      <c r="C3757">
        <f>VLOOKUP(A3757,Sheet2!A:B,2,0)</f>
        <v/>
      </c>
    </row>
    <row r="3758">
      <c r="A3758" t="inlineStr">
        <is>
          <t>C</t>
        </is>
      </c>
      <c r="B3758" t="n">
        <v>37580</v>
      </c>
      <c r="C3758">
        <f>VLOOKUP(A3758,Sheet2!A:B,2,0)</f>
        <v/>
      </c>
    </row>
    <row r="3759">
      <c r="A3759" t="inlineStr">
        <is>
          <t>A</t>
        </is>
      </c>
      <c r="B3759" t="n">
        <v>37590</v>
      </c>
      <c r="C3759">
        <f>VLOOKUP(A3759,Sheet2!A:B,2,0)</f>
        <v/>
      </c>
    </row>
    <row r="3760">
      <c r="A3760" t="inlineStr">
        <is>
          <t>B</t>
        </is>
      </c>
      <c r="B3760" t="n">
        <v>37600</v>
      </c>
      <c r="C3760">
        <f>VLOOKUP(A3760,Sheet2!A:B,2,0)</f>
        <v/>
      </c>
    </row>
    <row r="3761">
      <c r="A3761" t="inlineStr">
        <is>
          <t>C</t>
        </is>
      </c>
      <c r="B3761" t="n">
        <v>37610</v>
      </c>
      <c r="C3761">
        <f>VLOOKUP(A3761,Sheet2!A:B,2,0)</f>
        <v/>
      </c>
    </row>
    <row r="3762">
      <c r="A3762" t="inlineStr">
        <is>
          <t>A</t>
        </is>
      </c>
      <c r="B3762" t="n">
        <v>37620</v>
      </c>
      <c r="C3762">
        <f>VLOOKUP(A3762,Sheet2!A:B,2,0)</f>
        <v/>
      </c>
    </row>
    <row r="3763">
      <c r="A3763" t="inlineStr">
        <is>
          <t>B</t>
        </is>
      </c>
      <c r="B3763" t="n">
        <v>37630</v>
      </c>
      <c r="C3763">
        <f>VLOOKUP(A3763,Sheet2!A:B,2,0)</f>
        <v/>
      </c>
    </row>
    <row r="3764">
      <c r="A3764" t="inlineStr">
        <is>
          <t>C</t>
        </is>
      </c>
      <c r="B3764" t="n">
        <v>37640</v>
      </c>
      <c r="C3764">
        <f>VLOOKUP(A3764,Sheet2!A:B,2,0)</f>
        <v/>
      </c>
    </row>
    <row r="3765">
      <c r="A3765" t="inlineStr">
        <is>
          <t>A</t>
        </is>
      </c>
      <c r="B3765" t="n">
        <v>37650</v>
      </c>
      <c r="C3765">
        <f>VLOOKUP(A3765,Sheet2!A:B,2,0)</f>
        <v/>
      </c>
    </row>
    <row r="3766">
      <c r="A3766" t="inlineStr">
        <is>
          <t>B</t>
        </is>
      </c>
      <c r="B3766" t="n">
        <v>37660</v>
      </c>
      <c r="C3766">
        <f>VLOOKUP(A3766,Sheet2!A:B,2,0)</f>
        <v/>
      </c>
    </row>
    <row r="3767">
      <c r="A3767" t="inlineStr">
        <is>
          <t>C</t>
        </is>
      </c>
      <c r="B3767" t="n">
        <v>37670</v>
      </c>
      <c r="C3767">
        <f>VLOOKUP(A3767,Sheet2!A:B,2,0)</f>
        <v/>
      </c>
    </row>
    <row r="3768">
      <c r="A3768" t="inlineStr">
        <is>
          <t>A</t>
        </is>
      </c>
      <c r="B3768" t="n">
        <v>37680</v>
      </c>
      <c r="C3768">
        <f>VLOOKUP(A3768,Sheet2!A:B,2,0)</f>
        <v/>
      </c>
    </row>
    <row r="3769">
      <c r="A3769" t="inlineStr">
        <is>
          <t>B</t>
        </is>
      </c>
      <c r="B3769" t="n">
        <v>37690</v>
      </c>
      <c r="C3769">
        <f>VLOOKUP(A3769,Sheet2!A:B,2,0)</f>
        <v/>
      </c>
    </row>
    <row r="3770">
      <c r="A3770" t="inlineStr">
        <is>
          <t>C</t>
        </is>
      </c>
      <c r="B3770" t="n">
        <v>37700</v>
      </c>
      <c r="C3770">
        <f>VLOOKUP(A3770,Sheet2!A:B,2,0)</f>
        <v/>
      </c>
    </row>
    <row r="3771">
      <c r="A3771" t="inlineStr">
        <is>
          <t>A</t>
        </is>
      </c>
      <c r="B3771" t="n">
        <v>37710</v>
      </c>
      <c r="C3771">
        <f>VLOOKUP(A3771,Sheet2!A:B,2,0)</f>
        <v/>
      </c>
    </row>
    <row r="3772">
      <c r="A3772" t="inlineStr">
        <is>
          <t>B</t>
        </is>
      </c>
      <c r="B3772" t="n">
        <v>37720</v>
      </c>
      <c r="C3772">
        <f>VLOOKUP(A3772,Sheet2!A:B,2,0)</f>
        <v/>
      </c>
    </row>
    <row r="3773">
      <c r="A3773" t="inlineStr">
        <is>
          <t>C</t>
        </is>
      </c>
      <c r="B3773" t="n">
        <v>37730</v>
      </c>
      <c r="C3773">
        <f>VLOOKUP(A3773,Sheet2!A:B,2,0)</f>
        <v/>
      </c>
    </row>
    <row r="3774">
      <c r="A3774" t="inlineStr">
        <is>
          <t>A</t>
        </is>
      </c>
      <c r="B3774" t="n">
        <v>37740</v>
      </c>
      <c r="C3774">
        <f>VLOOKUP(A3774,Sheet2!A:B,2,0)</f>
        <v/>
      </c>
    </row>
    <row r="3775">
      <c r="A3775" t="inlineStr">
        <is>
          <t>B</t>
        </is>
      </c>
      <c r="B3775" t="n">
        <v>37750</v>
      </c>
      <c r="C3775">
        <f>VLOOKUP(A3775,Sheet2!A:B,2,0)</f>
        <v/>
      </c>
    </row>
    <row r="3776">
      <c r="A3776" t="inlineStr">
        <is>
          <t>C</t>
        </is>
      </c>
      <c r="B3776" t="n">
        <v>37760</v>
      </c>
      <c r="C3776">
        <f>VLOOKUP(A3776,Sheet2!A:B,2,0)</f>
        <v/>
      </c>
    </row>
    <row r="3777">
      <c r="A3777" t="inlineStr">
        <is>
          <t>A</t>
        </is>
      </c>
      <c r="B3777" t="n">
        <v>37770</v>
      </c>
      <c r="C3777">
        <f>VLOOKUP(A3777,Sheet2!A:B,2,0)</f>
        <v/>
      </c>
    </row>
    <row r="3778">
      <c r="A3778" t="inlineStr">
        <is>
          <t>B</t>
        </is>
      </c>
      <c r="B3778" t="n">
        <v>37780</v>
      </c>
      <c r="C3778">
        <f>VLOOKUP(A3778,Sheet2!A:B,2,0)</f>
        <v/>
      </c>
    </row>
    <row r="3779">
      <c r="A3779" t="inlineStr">
        <is>
          <t>C</t>
        </is>
      </c>
      <c r="B3779" t="n">
        <v>37790</v>
      </c>
      <c r="C3779">
        <f>VLOOKUP(A3779,Sheet2!A:B,2,0)</f>
        <v/>
      </c>
    </row>
    <row r="3780">
      <c r="A3780" t="inlineStr">
        <is>
          <t>A</t>
        </is>
      </c>
      <c r="B3780" t="n">
        <v>37800</v>
      </c>
      <c r="C3780">
        <f>VLOOKUP(A3780,Sheet2!A:B,2,0)</f>
        <v/>
      </c>
    </row>
    <row r="3781">
      <c r="A3781" t="inlineStr">
        <is>
          <t>B</t>
        </is>
      </c>
      <c r="B3781" t="n">
        <v>37810</v>
      </c>
      <c r="C3781">
        <f>VLOOKUP(A3781,Sheet2!A:B,2,0)</f>
        <v/>
      </c>
    </row>
    <row r="3782">
      <c r="A3782" t="inlineStr">
        <is>
          <t>C</t>
        </is>
      </c>
      <c r="B3782" t="n">
        <v>37820</v>
      </c>
      <c r="C3782">
        <f>VLOOKUP(A3782,Sheet2!A:B,2,0)</f>
        <v/>
      </c>
    </row>
    <row r="3783">
      <c r="A3783" t="inlineStr">
        <is>
          <t>A</t>
        </is>
      </c>
      <c r="B3783" t="n">
        <v>37830</v>
      </c>
      <c r="C3783">
        <f>VLOOKUP(A3783,Sheet2!A:B,2,0)</f>
        <v/>
      </c>
    </row>
    <row r="3784">
      <c r="A3784" t="inlineStr">
        <is>
          <t>B</t>
        </is>
      </c>
      <c r="B3784" t="n">
        <v>37840</v>
      </c>
      <c r="C3784">
        <f>VLOOKUP(A3784,Sheet2!A:B,2,0)</f>
        <v/>
      </c>
    </row>
    <row r="3785">
      <c r="A3785" t="inlineStr">
        <is>
          <t>C</t>
        </is>
      </c>
      <c r="B3785" t="n">
        <v>37850</v>
      </c>
      <c r="C3785">
        <f>VLOOKUP(A3785,Sheet2!A:B,2,0)</f>
        <v/>
      </c>
    </row>
    <row r="3786">
      <c r="A3786" t="inlineStr">
        <is>
          <t>A</t>
        </is>
      </c>
      <c r="B3786" t="n">
        <v>37860</v>
      </c>
      <c r="C3786">
        <f>VLOOKUP(A3786,Sheet2!A:B,2,0)</f>
        <v/>
      </c>
    </row>
    <row r="3787">
      <c r="A3787" t="inlineStr">
        <is>
          <t>B</t>
        </is>
      </c>
      <c r="B3787" t="n">
        <v>37870</v>
      </c>
      <c r="C3787">
        <f>VLOOKUP(A3787,Sheet2!A:B,2,0)</f>
        <v/>
      </c>
    </row>
    <row r="3788">
      <c r="A3788" t="inlineStr">
        <is>
          <t>C</t>
        </is>
      </c>
      <c r="B3788" t="n">
        <v>37880</v>
      </c>
      <c r="C3788">
        <f>VLOOKUP(A3788,Sheet2!A:B,2,0)</f>
        <v/>
      </c>
    </row>
    <row r="3789">
      <c r="A3789" t="inlineStr">
        <is>
          <t>A</t>
        </is>
      </c>
      <c r="B3789" t="n">
        <v>37890</v>
      </c>
      <c r="C3789">
        <f>VLOOKUP(A3789,Sheet2!A:B,2,0)</f>
        <v/>
      </c>
    </row>
    <row r="3790">
      <c r="A3790" t="inlineStr">
        <is>
          <t>B</t>
        </is>
      </c>
      <c r="B3790" t="n">
        <v>37900</v>
      </c>
      <c r="C3790">
        <f>VLOOKUP(A3790,Sheet2!A:B,2,0)</f>
        <v/>
      </c>
    </row>
    <row r="3791">
      <c r="A3791" t="inlineStr">
        <is>
          <t>C</t>
        </is>
      </c>
      <c r="B3791" t="n">
        <v>37910</v>
      </c>
      <c r="C3791">
        <f>VLOOKUP(A3791,Sheet2!A:B,2,0)</f>
        <v/>
      </c>
    </row>
    <row r="3792">
      <c r="A3792" t="inlineStr">
        <is>
          <t>A</t>
        </is>
      </c>
      <c r="B3792" t="n">
        <v>37920</v>
      </c>
      <c r="C3792">
        <f>VLOOKUP(A3792,Sheet2!A:B,2,0)</f>
        <v/>
      </c>
    </row>
    <row r="3793">
      <c r="A3793" t="inlineStr">
        <is>
          <t>B</t>
        </is>
      </c>
      <c r="B3793" t="n">
        <v>37930</v>
      </c>
      <c r="C3793">
        <f>VLOOKUP(A3793,Sheet2!A:B,2,0)</f>
        <v/>
      </c>
    </row>
    <row r="3794">
      <c r="A3794" t="inlineStr">
        <is>
          <t>C</t>
        </is>
      </c>
      <c r="B3794" t="n">
        <v>37940</v>
      </c>
      <c r="C3794">
        <f>VLOOKUP(A3794,Sheet2!A:B,2,0)</f>
        <v/>
      </c>
    </row>
    <row r="3795">
      <c r="A3795" t="inlineStr">
        <is>
          <t>A</t>
        </is>
      </c>
      <c r="B3795" t="n">
        <v>37950</v>
      </c>
      <c r="C3795">
        <f>VLOOKUP(A3795,Sheet2!A:B,2,0)</f>
        <v/>
      </c>
    </row>
    <row r="3796">
      <c r="A3796" t="inlineStr">
        <is>
          <t>B</t>
        </is>
      </c>
      <c r="B3796" t="n">
        <v>37960</v>
      </c>
      <c r="C3796">
        <f>VLOOKUP(A3796,Sheet2!A:B,2,0)</f>
        <v/>
      </c>
    </row>
    <row r="3797">
      <c r="A3797" t="inlineStr">
        <is>
          <t>C</t>
        </is>
      </c>
      <c r="B3797" t="n">
        <v>37970</v>
      </c>
      <c r="C3797">
        <f>VLOOKUP(A3797,Sheet2!A:B,2,0)</f>
        <v/>
      </c>
    </row>
    <row r="3798">
      <c r="A3798" t="inlineStr">
        <is>
          <t>A</t>
        </is>
      </c>
      <c r="B3798" t="n">
        <v>37980</v>
      </c>
      <c r="C3798">
        <f>VLOOKUP(A3798,Sheet2!A:B,2,0)</f>
        <v/>
      </c>
    </row>
    <row r="3799">
      <c r="A3799" t="inlineStr">
        <is>
          <t>B</t>
        </is>
      </c>
      <c r="B3799" t="n">
        <v>37990</v>
      </c>
      <c r="C3799">
        <f>VLOOKUP(A3799,Sheet2!A:B,2,0)</f>
        <v/>
      </c>
    </row>
    <row r="3800">
      <c r="A3800" t="inlineStr">
        <is>
          <t>C</t>
        </is>
      </c>
      <c r="B3800" t="n">
        <v>38000</v>
      </c>
      <c r="C3800">
        <f>VLOOKUP(A3800,Sheet2!A:B,2,0)</f>
        <v/>
      </c>
    </row>
    <row r="3801">
      <c r="A3801" t="inlineStr">
        <is>
          <t>A</t>
        </is>
      </c>
      <c r="B3801" t="n">
        <v>38010</v>
      </c>
      <c r="C3801">
        <f>VLOOKUP(A3801,Sheet2!A:B,2,0)</f>
        <v/>
      </c>
    </row>
    <row r="3802">
      <c r="A3802" t="inlineStr">
        <is>
          <t>B</t>
        </is>
      </c>
      <c r="B3802" t="n">
        <v>38020</v>
      </c>
      <c r="C3802">
        <f>VLOOKUP(A3802,Sheet2!A:B,2,0)</f>
        <v/>
      </c>
    </row>
    <row r="3803">
      <c r="A3803" t="inlineStr">
        <is>
          <t>C</t>
        </is>
      </c>
      <c r="B3803" t="n">
        <v>38030</v>
      </c>
      <c r="C3803">
        <f>VLOOKUP(A3803,Sheet2!A:B,2,0)</f>
        <v/>
      </c>
    </row>
    <row r="3804">
      <c r="A3804" t="inlineStr">
        <is>
          <t>A</t>
        </is>
      </c>
      <c r="B3804" t="n">
        <v>38040</v>
      </c>
      <c r="C3804">
        <f>VLOOKUP(A3804,Sheet2!A:B,2,0)</f>
        <v/>
      </c>
    </row>
    <row r="3805">
      <c r="A3805" t="inlineStr">
        <is>
          <t>B</t>
        </is>
      </c>
      <c r="B3805" t="n">
        <v>38050</v>
      </c>
      <c r="C3805">
        <f>VLOOKUP(A3805,Sheet2!A:B,2,0)</f>
        <v/>
      </c>
    </row>
    <row r="3806">
      <c r="A3806" t="inlineStr">
        <is>
          <t>C</t>
        </is>
      </c>
      <c r="B3806" t="n">
        <v>38060</v>
      </c>
      <c r="C3806">
        <f>VLOOKUP(A3806,Sheet2!A:B,2,0)</f>
        <v/>
      </c>
    </row>
    <row r="3807">
      <c r="A3807" t="inlineStr">
        <is>
          <t>A</t>
        </is>
      </c>
      <c r="B3807" t="n">
        <v>38070</v>
      </c>
      <c r="C3807">
        <f>VLOOKUP(A3807,Sheet2!A:B,2,0)</f>
        <v/>
      </c>
    </row>
    <row r="3808">
      <c r="A3808" t="inlineStr">
        <is>
          <t>B</t>
        </is>
      </c>
      <c r="B3808" t="n">
        <v>38080</v>
      </c>
      <c r="C3808">
        <f>VLOOKUP(A3808,Sheet2!A:B,2,0)</f>
        <v/>
      </c>
    </row>
    <row r="3809">
      <c r="A3809" t="inlineStr">
        <is>
          <t>C</t>
        </is>
      </c>
      <c r="B3809" t="n">
        <v>38090</v>
      </c>
      <c r="C3809">
        <f>VLOOKUP(A3809,Sheet2!A:B,2,0)</f>
        <v/>
      </c>
    </row>
    <row r="3810">
      <c r="A3810" t="inlineStr">
        <is>
          <t>A</t>
        </is>
      </c>
      <c r="B3810" t="n">
        <v>38100</v>
      </c>
      <c r="C3810">
        <f>VLOOKUP(A3810,Sheet2!A:B,2,0)</f>
        <v/>
      </c>
    </row>
    <row r="3811">
      <c r="A3811" t="inlineStr">
        <is>
          <t>B</t>
        </is>
      </c>
      <c r="B3811" t="n">
        <v>38110</v>
      </c>
      <c r="C3811">
        <f>VLOOKUP(A3811,Sheet2!A:B,2,0)</f>
        <v/>
      </c>
    </row>
    <row r="3812">
      <c r="A3812" t="inlineStr">
        <is>
          <t>C</t>
        </is>
      </c>
      <c r="B3812" t="n">
        <v>38120</v>
      </c>
      <c r="C3812">
        <f>VLOOKUP(A3812,Sheet2!A:B,2,0)</f>
        <v/>
      </c>
    </row>
    <row r="3813">
      <c r="A3813" t="inlineStr">
        <is>
          <t>A</t>
        </is>
      </c>
      <c r="B3813" t="n">
        <v>38130</v>
      </c>
      <c r="C3813">
        <f>VLOOKUP(A3813,Sheet2!A:B,2,0)</f>
        <v/>
      </c>
    </row>
    <row r="3814">
      <c r="A3814" t="inlineStr">
        <is>
          <t>B</t>
        </is>
      </c>
      <c r="B3814" t="n">
        <v>38140</v>
      </c>
      <c r="C3814">
        <f>VLOOKUP(A3814,Sheet2!A:B,2,0)</f>
        <v/>
      </c>
    </row>
    <row r="3815">
      <c r="A3815" t="inlineStr">
        <is>
          <t>C</t>
        </is>
      </c>
      <c r="B3815" t="n">
        <v>38150</v>
      </c>
      <c r="C3815">
        <f>VLOOKUP(A3815,Sheet2!A:B,2,0)</f>
        <v/>
      </c>
    </row>
    <row r="3816">
      <c r="A3816" t="inlineStr">
        <is>
          <t>A</t>
        </is>
      </c>
      <c r="B3816" t="n">
        <v>38160</v>
      </c>
      <c r="C3816">
        <f>VLOOKUP(A3816,Sheet2!A:B,2,0)</f>
        <v/>
      </c>
    </row>
    <row r="3817">
      <c r="A3817" t="inlineStr">
        <is>
          <t>B</t>
        </is>
      </c>
      <c r="B3817" t="n">
        <v>38170</v>
      </c>
      <c r="C3817">
        <f>VLOOKUP(A3817,Sheet2!A:B,2,0)</f>
        <v/>
      </c>
    </row>
    <row r="3818">
      <c r="A3818" t="inlineStr">
        <is>
          <t>C</t>
        </is>
      </c>
      <c r="B3818" t="n">
        <v>38180</v>
      </c>
      <c r="C3818">
        <f>VLOOKUP(A3818,Sheet2!A:B,2,0)</f>
        <v/>
      </c>
    </row>
    <row r="3819">
      <c r="A3819" t="inlineStr">
        <is>
          <t>A</t>
        </is>
      </c>
      <c r="B3819" t="n">
        <v>38190</v>
      </c>
      <c r="C3819">
        <f>VLOOKUP(A3819,Sheet2!A:B,2,0)</f>
        <v/>
      </c>
    </row>
    <row r="3820">
      <c r="A3820" t="inlineStr">
        <is>
          <t>B</t>
        </is>
      </c>
      <c r="B3820" t="n">
        <v>38200</v>
      </c>
      <c r="C3820">
        <f>VLOOKUP(A3820,Sheet2!A:B,2,0)</f>
        <v/>
      </c>
    </row>
    <row r="3821">
      <c r="A3821" t="inlineStr">
        <is>
          <t>C</t>
        </is>
      </c>
      <c r="B3821" t="n">
        <v>38210</v>
      </c>
      <c r="C3821">
        <f>VLOOKUP(A3821,Sheet2!A:B,2,0)</f>
        <v/>
      </c>
    </row>
    <row r="3822">
      <c r="A3822" t="inlineStr">
        <is>
          <t>A</t>
        </is>
      </c>
      <c r="B3822" t="n">
        <v>38220</v>
      </c>
      <c r="C3822">
        <f>VLOOKUP(A3822,Sheet2!A:B,2,0)</f>
        <v/>
      </c>
    </row>
    <row r="3823">
      <c r="A3823" t="inlineStr">
        <is>
          <t>B</t>
        </is>
      </c>
      <c r="B3823" t="n">
        <v>38230</v>
      </c>
      <c r="C3823">
        <f>VLOOKUP(A3823,Sheet2!A:B,2,0)</f>
        <v/>
      </c>
    </row>
    <row r="3824">
      <c r="A3824" t="inlineStr">
        <is>
          <t>C</t>
        </is>
      </c>
      <c r="B3824" t="n">
        <v>38240</v>
      </c>
      <c r="C3824">
        <f>VLOOKUP(A3824,Sheet2!A:B,2,0)</f>
        <v/>
      </c>
    </row>
    <row r="3825">
      <c r="A3825" t="inlineStr">
        <is>
          <t>A</t>
        </is>
      </c>
      <c r="B3825" t="n">
        <v>38250</v>
      </c>
      <c r="C3825">
        <f>VLOOKUP(A3825,Sheet2!A:B,2,0)</f>
        <v/>
      </c>
    </row>
    <row r="3826">
      <c r="A3826" t="inlineStr">
        <is>
          <t>B</t>
        </is>
      </c>
      <c r="B3826" t="n">
        <v>38260</v>
      </c>
      <c r="C3826">
        <f>VLOOKUP(A3826,Sheet2!A:B,2,0)</f>
        <v/>
      </c>
    </row>
    <row r="3827">
      <c r="A3827" t="inlineStr">
        <is>
          <t>C</t>
        </is>
      </c>
      <c r="B3827" t="n">
        <v>38270</v>
      </c>
      <c r="C3827">
        <f>VLOOKUP(A3827,Sheet2!A:B,2,0)</f>
        <v/>
      </c>
    </row>
    <row r="3828">
      <c r="A3828" t="inlineStr">
        <is>
          <t>A</t>
        </is>
      </c>
      <c r="B3828" t="n">
        <v>38280</v>
      </c>
      <c r="C3828">
        <f>VLOOKUP(A3828,Sheet2!A:B,2,0)</f>
        <v/>
      </c>
    </row>
    <row r="3829">
      <c r="A3829" t="inlineStr">
        <is>
          <t>B</t>
        </is>
      </c>
      <c r="B3829" t="n">
        <v>38290</v>
      </c>
      <c r="C3829">
        <f>VLOOKUP(A3829,Sheet2!A:B,2,0)</f>
        <v/>
      </c>
    </row>
    <row r="3830">
      <c r="A3830" t="inlineStr">
        <is>
          <t>C</t>
        </is>
      </c>
      <c r="B3830" t="n">
        <v>38300</v>
      </c>
      <c r="C3830">
        <f>VLOOKUP(A3830,Sheet2!A:B,2,0)</f>
        <v/>
      </c>
    </row>
    <row r="3831">
      <c r="A3831" t="inlineStr">
        <is>
          <t>A</t>
        </is>
      </c>
      <c r="B3831" t="n">
        <v>38310</v>
      </c>
      <c r="C3831">
        <f>VLOOKUP(A3831,Sheet2!A:B,2,0)</f>
        <v/>
      </c>
    </row>
    <row r="3832">
      <c r="A3832" t="inlineStr">
        <is>
          <t>B</t>
        </is>
      </c>
      <c r="B3832" t="n">
        <v>38320</v>
      </c>
      <c r="C3832">
        <f>VLOOKUP(A3832,Sheet2!A:B,2,0)</f>
        <v/>
      </c>
    </row>
    <row r="3833">
      <c r="A3833" t="inlineStr">
        <is>
          <t>C</t>
        </is>
      </c>
      <c r="B3833" t="n">
        <v>38330</v>
      </c>
      <c r="C3833">
        <f>VLOOKUP(A3833,Sheet2!A:B,2,0)</f>
        <v/>
      </c>
    </row>
    <row r="3834">
      <c r="A3834" t="inlineStr">
        <is>
          <t>A</t>
        </is>
      </c>
      <c r="B3834" t="n">
        <v>38340</v>
      </c>
      <c r="C3834">
        <f>VLOOKUP(A3834,Sheet2!A:B,2,0)</f>
        <v/>
      </c>
    </row>
    <row r="3835">
      <c r="A3835" t="inlineStr">
        <is>
          <t>B</t>
        </is>
      </c>
      <c r="B3835" t="n">
        <v>38350</v>
      </c>
      <c r="C3835">
        <f>VLOOKUP(A3835,Sheet2!A:B,2,0)</f>
        <v/>
      </c>
    </row>
    <row r="3836">
      <c r="A3836" t="inlineStr">
        <is>
          <t>C</t>
        </is>
      </c>
      <c r="B3836" t="n">
        <v>38360</v>
      </c>
      <c r="C3836">
        <f>VLOOKUP(A3836,Sheet2!A:B,2,0)</f>
        <v/>
      </c>
    </row>
    <row r="3837">
      <c r="A3837" t="inlineStr">
        <is>
          <t>A</t>
        </is>
      </c>
      <c r="B3837" t="n">
        <v>38370</v>
      </c>
      <c r="C3837">
        <f>VLOOKUP(A3837,Sheet2!A:B,2,0)</f>
        <v/>
      </c>
    </row>
    <row r="3838">
      <c r="A3838" t="inlineStr">
        <is>
          <t>B</t>
        </is>
      </c>
      <c r="B3838" t="n">
        <v>38380</v>
      </c>
      <c r="C3838">
        <f>VLOOKUP(A3838,Sheet2!A:B,2,0)</f>
        <v/>
      </c>
    </row>
    <row r="3839">
      <c r="A3839" t="inlineStr">
        <is>
          <t>C</t>
        </is>
      </c>
      <c r="B3839" t="n">
        <v>38390</v>
      </c>
      <c r="C3839">
        <f>VLOOKUP(A3839,Sheet2!A:B,2,0)</f>
        <v/>
      </c>
    </row>
    <row r="3840">
      <c r="A3840" t="inlineStr">
        <is>
          <t>A</t>
        </is>
      </c>
      <c r="B3840" t="n">
        <v>38400</v>
      </c>
      <c r="C3840">
        <f>VLOOKUP(A3840,Sheet2!A:B,2,0)</f>
        <v/>
      </c>
    </row>
    <row r="3841">
      <c r="A3841" t="inlineStr">
        <is>
          <t>B</t>
        </is>
      </c>
      <c r="B3841" t="n">
        <v>38410</v>
      </c>
      <c r="C3841">
        <f>VLOOKUP(A3841,Sheet2!A:B,2,0)</f>
        <v/>
      </c>
    </row>
    <row r="3842">
      <c r="A3842" t="inlineStr">
        <is>
          <t>C</t>
        </is>
      </c>
      <c r="B3842" t="n">
        <v>38420</v>
      </c>
      <c r="C3842">
        <f>VLOOKUP(A3842,Sheet2!A:B,2,0)</f>
        <v/>
      </c>
    </row>
    <row r="3843">
      <c r="A3843" t="inlineStr">
        <is>
          <t>A</t>
        </is>
      </c>
      <c r="B3843" t="n">
        <v>38430</v>
      </c>
      <c r="C3843">
        <f>VLOOKUP(A3843,Sheet2!A:B,2,0)</f>
        <v/>
      </c>
    </row>
    <row r="3844">
      <c r="A3844" t="inlineStr">
        <is>
          <t>B</t>
        </is>
      </c>
      <c r="B3844" t="n">
        <v>38440</v>
      </c>
      <c r="C3844">
        <f>VLOOKUP(A3844,Sheet2!A:B,2,0)</f>
        <v/>
      </c>
    </row>
    <row r="3845">
      <c r="A3845" t="inlineStr">
        <is>
          <t>C</t>
        </is>
      </c>
      <c r="B3845" t="n">
        <v>38450</v>
      </c>
      <c r="C3845">
        <f>VLOOKUP(A3845,Sheet2!A:B,2,0)</f>
        <v/>
      </c>
    </row>
    <row r="3846">
      <c r="A3846" t="inlineStr">
        <is>
          <t>A</t>
        </is>
      </c>
      <c r="B3846" t="n">
        <v>38460</v>
      </c>
      <c r="C3846">
        <f>VLOOKUP(A3846,Sheet2!A:B,2,0)</f>
        <v/>
      </c>
    </row>
    <row r="3847">
      <c r="A3847" t="inlineStr">
        <is>
          <t>B</t>
        </is>
      </c>
      <c r="B3847" t="n">
        <v>38470</v>
      </c>
      <c r="C3847">
        <f>VLOOKUP(A3847,Sheet2!A:B,2,0)</f>
        <v/>
      </c>
    </row>
    <row r="3848">
      <c r="A3848" t="inlineStr">
        <is>
          <t>C</t>
        </is>
      </c>
      <c r="B3848" t="n">
        <v>38480</v>
      </c>
      <c r="C3848">
        <f>VLOOKUP(A3848,Sheet2!A:B,2,0)</f>
        <v/>
      </c>
    </row>
    <row r="3849">
      <c r="A3849" t="inlineStr">
        <is>
          <t>A</t>
        </is>
      </c>
      <c r="B3849" t="n">
        <v>38490</v>
      </c>
      <c r="C3849">
        <f>VLOOKUP(A3849,Sheet2!A:B,2,0)</f>
        <v/>
      </c>
    </row>
    <row r="3850">
      <c r="A3850" t="inlineStr">
        <is>
          <t>B</t>
        </is>
      </c>
      <c r="B3850" t="n">
        <v>38500</v>
      </c>
      <c r="C3850">
        <f>VLOOKUP(A3850,Sheet2!A:B,2,0)</f>
        <v/>
      </c>
    </row>
    <row r="3851">
      <c r="A3851" t="inlineStr">
        <is>
          <t>C</t>
        </is>
      </c>
      <c r="B3851" t="n">
        <v>38510</v>
      </c>
      <c r="C3851">
        <f>VLOOKUP(A3851,Sheet2!A:B,2,0)</f>
        <v/>
      </c>
    </row>
    <row r="3852">
      <c r="A3852" t="inlineStr">
        <is>
          <t>A</t>
        </is>
      </c>
      <c r="B3852" t="n">
        <v>38520</v>
      </c>
      <c r="C3852">
        <f>VLOOKUP(A3852,Sheet2!A:B,2,0)</f>
        <v/>
      </c>
    </row>
    <row r="3853">
      <c r="A3853" t="inlineStr">
        <is>
          <t>B</t>
        </is>
      </c>
      <c r="B3853" t="n">
        <v>38530</v>
      </c>
      <c r="C3853">
        <f>VLOOKUP(A3853,Sheet2!A:B,2,0)</f>
        <v/>
      </c>
    </row>
    <row r="3854">
      <c r="A3854" t="inlineStr">
        <is>
          <t>C</t>
        </is>
      </c>
      <c r="B3854" t="n">
        <v>38540</v>
      </c>
      <c r="C3854">
        <f>VLOOKUP(A3854,Sheet2!A:B,2,0)</f>
        <v/>
      </c>
    </row>
    <row r="3855">
      <c r="A3855" t="inlineStr">
        <is>
          <t>A</t>
        </is>
      </c>
      <c r="B3855" t="n">
        <v>38550</v>
      </c>
      <c r="C3855">
        <f>VLOOKUP(A3855,Sheet2!A:B,2,0)</f>
        <v/>
      </c>
    </row>
    <row r="3856">
      <c r="A3856" t="inlineStr">
        <is>
          <t>B</t>
        </is>
      </c>
      <c r="B3856" t="n">
        <v>38560</v>
      </c>
      <c r="C3856">
        <f>VLOOKUP(A3856,Sheet2!A:B,2,0)</f>
        <v/>
      </c>
    </row>
    <row r="3857">
      <c r="A3857" t="inlineStr">
        <is>
          <t>C</t>
        </is>
      </c>
      <c r="B3857" t="n">
        <v>38570</v>
      </c>
      <c r="C3857">
        <f>VLOOKUP(A3857,Sheet2!A:B,2,0)</f>
        <v/>
      </c>
    </row>
    <row r="3858">
      <c r="A3858" t="inlineStr">
        <is>
          <t>A</t>
        </is>
      </c>
      <c r="B3858" t="n">
        <v>38580</v>
      </c>
      <c r="C3858">
        <f>VLOOKUP(A3858,Sheet2!A:B,2,0)</f>
        <v/>
      </c>
    </row>
    <row r="3859">
      <c r="A3859" t="inlineStr">
        <is>
          <t>B</t>
        </is>
      </c>
      <c r="B3859" t="n">
        <v>38590</v>
      </c>
      <c r="C3859">
        <f>VLOOKUP(A3859,Sheet2!A:B,2,0)</f>
        <v/>
      </c>
    </row>
    <row r="3860">
      <c r="A3860" t="inlineStr">
        <is>
          <t>C</t>
        </is>
      </c>
      <c r="B3860" t="n">
        <v>38600</v>
      </c>
      <c r="C3860">
        <f>VLOOKUP(A3860,Sheet2!A:B,2,0)</f>
        <v/>
      </c>
    </row>
    <row r="3861">
      <c r="A3861" t="inlineStr">
        <is>
          <t>A</t>
        </is>
      </c>
      <c r="B3861" t="n">
        <v>38610</v>
      </c>
      <c r="C3861">
        <f>VLOOKUP(A3861,Sheet2!A:B,2,0)</f>
        <v/>
      </c>
    </row>
    <row r="3862">
      <c r="A3862" t="inlineStr">
        <is>
          <t>B</t>
        </is>
      </c>
      <c r="B3862" t="n">
        <v>38620</v>
      </c>
      <c r="C3862">
        <f>VLOOKUP(A3862,Sheet2!A:B,2,0)</f>
        <v/>
      </c>
    </row>
    <row r="3863">
      <c r="A3863" t="inlineStr">
        <is>
          <t>C</t>
        </is>
      </c>
      <c r="B3863" t="n">
        <v>38630</v>
      </c>
      <c r="C3863">
        <f>VLOOKUP(A3863,Sheet2!A:B,2,0)</f>
        <v/>
      </c>
    </row>
    <row r="3864">
      <c r="A3864" t="inlineStr">
        <is>
          <t>A</t>
        </is>
      </c>
      <c r="B3864" t="n">
        <v>38640</v>
      </c>
      <c r="C3864">
        <f>VLOOKUP(A3864,Sheet2!A:B,2,0)</f>
        <v/>
      </c>
    </row>
    <row r="3865">
      <c r="A3865" t="inlineStr">
        <is>
          <t>B</t>
        </is>
      </c>
      <c r="B3865" t="n">
        <v>38650</v>
      </c>
      <c r="C3865">
        <f>VLOOKUP(A3865,Sheet2!A:B,2,0)</f>
        <v/>
      </c>
    </row>
    <row r="3866">
      <c r="A3866" t="inlineStr">
        <is>
          <t>C</t>
        </is>
      </c>
      <c r="B3866" t="n">
        <v>38660</v>
      </c>
      <c r="C3866">
        <f>VLOOKUP(A3866,Sheet2!A:B,2,0)</f>
        <v/>
      </c>
    </row>
    <row r="3867">
      <c r="A3867" t="inlineStr">
        <is>
          <t>A</t>
        </is>
      </c>
      <c r="B3867" t="n">
        <v>38670</v>
      </c>
      <c r="C3867">
        <f>VLOOKUP(A3867,Sheet2!A:B,2,0)</f>
        <v/>
      </c>
    </row>
    <row r="3868">
      <c r="A3868" t="inlineStr">
        <is>
          <t>B</t>
        </is>
      </c>
      <c r="B3868" t="n">
        <v>38680</v>
      </c>
      <c r="C3868">
        <f>VLOOKUP(A3868,Sheet2!A:B,2,0)</f>
        <v/>
      </c>
    </row>
    <row r="3869">
      <c r="A3869" t="inlineStr">
        <is>
          <t>C</t>
        </is>
      </c>
      <c r="B3869" t="n">
        <v>38690</v>
      </c>
      <c r="C3869">
        <f>VLOOKUP(A3869,Sheet2!A:B,2,0)</f>
        <v/>
      </c>
    </row>
    <row r="3870">
      <c r="A3870" t="inlineStr">
        <is>
          <t>A</t>
        </is>
      </c>
      <c r="B3870" t="n">
        <v>38700</v>
      </c>
      <c r="C3870">
        <f>VLOOKUP(A3870,Sheet2!A:B,2,0)</f>
        <v/>
      </c>
    </row>
    <row r="3871">
      <c r="A3871" t="inlineStr">
        <is>
          <t>B</t>
        </is>
      </c>
      <c r="B3871" t="n">
        <v>38710</v>
      </c>
      <c r="C3871">
        <f>VLOOKUP(A3871,Sheet2!A:B,2,0)</f>
        <v/>
      </c>
    </row>
    <row r="3872">
      <c r="A3872" t="inlineStr">
        <is>
          <t>C</t>
        </is>
      </c>
      <c r="B3872" t="n">
        <v>38720</v>
      </c>
      <c r="C3872">
        <f>VLOOKUP(A3872,Sheet2!A:B,2,0)</f>
        <v/>
      </c>
    </row>
    <row r="3873">
      <c r="A3873" t="inlineStr">
        <is>
          <t>A</t>
        </is>
      </c>
      <c r="B3873" t="n">
        <v>38730</v>
      </c>
      <c r="C3873">
        <f>VLOOKUP(A3873,Sheet2!A:B,2,0)</f>
        <v/>
      </c>
    </row>
    <row r="3874">
      <c r="A3874" t="inlineStr">
        <is>
          <t>B</t>
        </is>
      </c>
      <c r="B3874" t="n">
        <v>38740</v>
      </c>
      <c r="C3874">
        <f>VLOOKUP(A3874,Sheet2!A:B,2,0)</f>
        <v/>
      </c>
    </row>
    <row r="3875">
      <c r="A3875" t="inlineStr">
        <is>
          <t>C</t>
        </is>
      </c>
      <c r="B3875" t="n">
        <v>38750</v>
      </c>
      <c r="C3875">
        <f>VLOOKUP(A3875,Sheet2!A:B,2,0)</f>
        <v/>
      </c>
    </row>
    <row r="3876">
      <c r="A3876" t="inlineStr">
        <is>
          <t>A</t>
        </is>
      </c>
      <c r="B3876" t="n">
        <v>38760</v>
      </c>
      <c r="C3876">
        <f>VLOOKUP(A3876,Sheet2!A:B,2,0)</f>
        <v/>
      </c>
    </row>
    <row r="3877">
      <c r="A3877" t="inlineStr">
        <is>
          <t>B</t>
        </is>
      </c>
      <c r="B3877" t="n">
        <v>38770</v>
      </c>
      <c r="C3877">
        <f>VLOOKUP(A3877,Sheet2!A:B,2,0)</f>
        <v/>
      </c>
    </row>
    <row r="3878">
      <c r="A3878" t="inlineStr">
        <is>
          <t>C</t>
        </is>
      </c>
      <c r="B3878" t="n">
        <v>38780</v>
      </c>
      <c r="C3878">
        <f>VLOOKUP(A3878,Sheet2!A:B,2,0)</f>
        <v/>
      </c>
    </row>
    <row r="3879">
      <c r="A3879" t="inlineStr">
        <is>
          <t>A</t>
        </is>
      </c>
      <c r="B3879" t="n">
        <v>38790</v>
      </c>
      <c r="C3879">
        <f>VLOOKUP(A3879,Sheet2!A:B,2,0)</f>
        <v/>
      </c>
    </row>
    <row r="3880">
      <c r="A3880" t="inlineStr">
        <is>
          <t>B</t>
        </is>
      </c>
      <c r="B3880" t="n">
        <v>38800</v>
      </c>
      <c r="C3880">
        <f>VLOOKUP(A3880,Sheet2!A:B,2,0)</f>
        <v/>
      </c>
    </row>
    <row r="3881">
      <c r="A3881" t="inlineStr">
        <is>
          <t>C</t>
        </is>
      </c>
      <c r="B3881" t="n">
        <v>38810</v>
      </c>
      <c r="C3881">
        <f>VLOOKUP(A3881,Sheet2!A:B,2,0)</f>
        <v/>
      </c>
    </row>
    <row r="3882">
      <c r="A3882" t="inlineStr">
        <is>
          <t>A</t>
        </is>
      </c>
      <c r="B3882" t="n">
        <v>38820</v>
      </c>
      <c r="C3882">
        <f>VLOOKUP(A3882,Sheet2!A:B,2,0)</f>
        <v/>
      </c>
    </row>
    <row r="3883">
      <c r="A3883" t="inlineStr">
        <is>
          <t>B</t>
        </is>
      </c>
      <c r="B3883" t="n">
        <v>38830</v>
      </c>
      <c r="C3883">
        <f>VLOOKUP(A3883,Sheet2!A:B,2,0)</f>
        <v/>
      </c>
    </row>
    <row r="3884">
      <c r="A3884" t="inlineStr">
        <is>
          <t>C</t>
        </is>
      </c>
      <c r="B3884" t="n">
        <v>38840</v>
      </c>
      <c r="C3884">
        <f>VLOOKUP(A3884,Sheet2!A:B,2,0)</f>
        <v/>
      </c>
    </row>
    <row r="3885">
      <c r="A3885" t="inlineStr">
        <is>
          <t>A</t>
        </is>
      </c>
      <c r="B3885" t="n">
        <v>38850</v>
      </c>
      <c r="C3885">
        <f>VLOOKUP(A3885,Sheet2!A:B,2,0)</f>
        <v/>
      </c>
    </row>
    <row r="3886">
      <c r="A3886" t="inlineStr">
        <is>
          <t>B</t>
        </is>
      </c>
      <c r="B3886" t="n">
        <v>38860</v>
      </c>
      <c r="C3886">
        <f>VLOOKUP(A3886,Sheet2!A:B,2,0)</f>
        <v/>
      </c>
    </row>
    <row r="3887">
      <c r="A3887" t="inlineStr">
        <is>
          <t>C</t>
        </is>
      </c>
      <c r="B3887" t="n">
        <v>38870</v>
      </c>
      <c r="C3887">
        <f>VLOOKUP(A3887,Sheet2!A:B,2,0)</f>
        <v/>
      </c>
    </row>
    <row r="3888">
      <c r="A3888" t="inlineStr">
        <is>
          <t>A</t>
        </is>
      </c>
      <c r="B3888" t="n">
        <v>38880</v>
      </c>
      <c r="C3888">
        <f>VLOOKUP(A3888,Sheet2!A:B,2,0)</f>
        <v/>
      </c>
    </row>
    <row r="3889">
      <c r="A3889" t="inlineStr">
        <is>
          <t>B</t>
        </is>
      </c>
      <c r="B3889" t="n">
        <v>38890</v>
      </c>
      <c r="C3889">
        <f>VLOOKUP(A3889,Sheet2!A:B,2,0)</f>
        <v/>
      </c>
    </row>
    <row r="3890">
      <c r="A3890" t="inlineStr">
        <is>
          <t>C</t>
        </is>
      </c>
      <c r="B3890" t="n">
        <v>38900</v>
      </c>
      <c r="C3890">
        <f>VLOOKUP(A3890,Sheet2!A:B,2,0)</f>
        <v/>
      </c>
    </row>
    <row r="3891">
      <c r="A3891" t="inlineStr">
        <is>
          <t>A</t>
        </is>
      </c>
      <c r="B3891" t="n">
        <v>38910</v>
      </c>
      <c r="C3891">
        <f>VLOOKUP(A3891,Sheet2!A:B,2,0)</f>
        <v/>
      </c>
    </row>
    <row r="3892">
      <c r="A3892" t="inlineStr">
        <is>
          <t>B</t>
        </is>
      </c>
      <c r="B3892" t="n">
        <v>38920</v>
      </c>
      <c r="C3892">
        <f>VLOOKUP(A3892,Sheet2!A:B,2,0)</f>
        <v/>
      </c>
    </row>
    <row r="3893">
      <c r="A3893" t="inlineStr">
        <is>
          <t>C</t>
        </is>
      </c>
      <c r="B3893" t="n">
        <v>38930</v>
      </c>
      <c r="C3893">
        <f>VLOOKUP(A3893,Sheet2!A:B,2,0)</f>
        <v/>
      </c>
    </row>
    <row r="3894">
      <c r="A3894" t="inlineStr">
        <is>
          <t>A</t>
        </is>
      </c>
      <c r="B3894" t="n">
        <v>38940</v>
      </c>
      <c r="C3894">
        <f>VLOOKUP(A3894,Sheet2!A:B,2,0)</f>
        <v/>
      </c>
    </row>
    <row r="3895">
      <c r="A3895" t="inlineStr">
        <is>
          <t>B</t>
        </is>
      </c>
      <c r="B3895" t="n">
        <v>38950</v>
      </c>
      <c r="C3895">
        <f>VLOOKUP(A3895,Sheet2!A:B,2,0)</f>
        <v/>
      </c>
    </row>
    <row r="3896">
      <c r="A3896" t="inlineStr">
        <is>
          <t>C</t>
        </is>
      </c>
      <c r="B3896" t="n">
        <v>38960</v>
      </c>
      <c r="C3896">
        <f>VLOOKUP(A3896,Sheet2!A:B,2,0)</f>
        <v/>
      </c>
    </row>
    <row r="3897">
      <c r="A3897" t="inlineStr">
        <is>
          <t>A</t>
        </is>
      </c>
      <c r="B3897" t="n">
        <v>38970</v>
      </c>
      <c r="C3897">
        <f>VLOOKUP(A3897,Sheet2!A:B,2,0)</f>
        <v/>
      </c>
    </row>
    <row r="3898">
      <c r="A3898" t="inlineStr">
        <is>
          <t>B</t>
        </is>
      </c>
      <c r="B3898" t="n">
        <v>38980</v>
      </c>
      <c r="C3898">
        <f>VLOOKUP(A3898,Sheet2!A:B,2,0)</f>
        <v/>
      </c>
    </row>
    <row r="3899">
      <c r="A3899" t="inlineStr">
        <is>
          <t>C</t>
        </is>
      </c>
      <c r="B3899" t="n">
        <v>38990</v>
      </c>
      <c r="C3899">
        <f>VLOOKUP(A3899,Sheet2!A:B,2,0)</f>
        <v/>
      </c>
    </row>
    <row r="3900">
      <c r="A3900" t="inlineStr">
        <is>
          <t>A</t>
        </is>
      </c>
      <c r="B3900" t="n">
        <v>39000</v>
      </c>
      <c r="C3900">
        <f>VLOOKUP(A3900,Sheet2!A:B,2,0)</f>
        <v/>
      </c>
    </row>
    <row r="3901">
      <c r="A3901" t="inlineStr">
        <is>
          <t>B</t>
        </is>
      </c>
      <c r="B3901" t="n">
        <v>39010</v>
      </c>
      <c r="C3901">
        <f>VLOOKUP(A3901,Sheet2!A:B,2,0)</f>
        <v/>
      </c>
    </row>
    <row r="3902">
      <c r="A3902" t="inlineStr">
        <is>
          <t>C</t>
        </is>
      </c>
      <c r="B3902" t="n">
        <v>39020</v>
      </c>
      <c r="C3902">
        <f>VLOOKUP(A3902,Sheet2!A:B,2,0)</f>
        <v/>
      </c>
    </row>
    <row r="3903">
      <c r="A3903" t="inlineStr">
        <is>
          <t>A</t>
        </is>
      </c>
      <c r="B3903" t="n">
        <v>39030</v>
      </c>
      <c r="C3903">
        <f>VLOOKUP(A3903,Sheet2!A:B,2,0)</f>
        <v/>
      </c>
    </row>
    <row r="3904">
      <c r="A3904" t="inlineStr">
        <is>
          <t>B</t>
        </is>
      </c>
      <c r="B3904" t="n">
        <v>39040</v>
      </c>
      <c r="C3904">
        <f>VLOOKUP(A3904,Sheet2!A:B,2,0)</f>
        <v/>
      </c>
    </row>
    <row r="3905">
      <c r="A3905" t="inlineStr">
        <is>
          <t>C</t>
        </is>
      </c>
      <c r="B3905" t="n">
        <v>39050</v>
      </c>
      <c r="C3905">
        <f>VLOOKUP(A3905,Sheet2!A:B,2,0)</f>
        <v/>
      </c>
    </row>
    <row r="3906">
      <c r="A3906" t="inlineStr">
        <is>
          <t>A</t>
        </is>
      </c>
      <c r="B3906" t="n">
        <v>39060</v>
      </c>
      <c r="C3906">
        <f>VLOOKUP(A3906,Sheet2!A:B,2,0)</f>
        <v/>
      </c>
    </row>
    <row r="3907">
      <c r="A3907" t="inlineStr">
        <is>
          <t>B</t>
        </is>
      </c>
      <c r="B3907" t="n">
        <v>39070</v>
      </c>
      <c r="C3907">
        <f>VLOOKUP(A3907,Sheet2!A:B,2,0)</f>
        <v/>
      </c>
    </row>
    <row r="3908">
      <c r="A3908" t="inlineStr">
        <is>
          <t>C</t>
        </is>
      </c>
      <c r="B3908" t="n">
        <v>39080</v>
      </c>
      <c r="C3908">
        <f>VLOOKUP(A3908,Sheet2!A:B,2,0)</f>
        <v/>
      </c>
    </row>
    <row r="3909">
      <c r="A3909" t="inlineStr">
        <is>
          <t>A</t>
        </is>
      </c>
      <c r="B3909" t="n">
        <v>39090</v>
      </c>
      <c r="C3909">
        <f>VLOOKUP(A3909,Sheet2!A:B,2,0)</f>
        <v/>
      </c>
    </row>
    <row r="3910">
      <c r="A3910" t="inlineStr">
        <is>
          <t>B</t>
        </is>
      </c>
      <c r="B3910" t="n">
        <v>39100</v>
      </c>
      <c r="C3910">
        <f>VLOOKUP(A3910,Sheet2!A:B,2,0)</f>
        <v/>
      </c>
    </row>
    <row r="3911">
      <c r="A3911" t="inlineStr">
        <is>
          <t>C</t>
        </is>
      </c>
      <c r="B3911" t="n">
        <v>39110</v>
      </c>
      <c r="C3911">
        <f>VLOOKUP(A3911,Sheet2!A:B,2,0)</f>
        <v/>
      </c>
    </row>
    <row r="3912">
      <c r="A3912" t="inlineStr">
        <is>
          <t>A</t>
        </is>
      </c>
      <c r="B3912" t="n">
        <v>39120</v>
      </c>
      <c r="C3912">
        <f>VLOOKUP(A3912,Sheet2!A:B,2,0)</f>
        <v/>
      </c>
    </row>
    <row r="3913">
      <c r="A3913" t="inlineStr">
        <is>
          <t>B</t>
        </is>
      </c>
      <c r="B3913" t="n">
        <v>39130</v>
      </c>
      <c r="C3913">
        <f>VLOOKUP(A3913,Sheet2!A:B,2,0)</f>
        <v/>
      </c>
    </row>
    <row r="3914">
      <c r="A3914" t="inlineStr">
        <is>
          <t>C</t>
        </is>
      </c>
      <c r="B3914" t="n">
        <v>39140</v>
      </c>
      <c r="C3914">
        <f>VLOOKUP(A3914,Sheet2!A:B,2,0)</f>
        <v/>
      </c>
    </row>
    <row r="3915">
      <c r="A3915" t="inlineStr">
        <is>
          <t>A</t>
        </is>
      </c>
      <c r="B3915" t="n">
        <v>39150</v>
      </c>
      <c r="C3915">
        <f>VLOOKUP(A3915,Sheet2!A:B,2,0)</f>
        <v/>
      </c>
    </row>
    <row r="3916">
      <c r="A3916" t="inlineStr">
        <is>
          <t>B</t>
        </is>
      </c>
      <c r="B3916" t="n">
        <v>39160</v>
      </c>
      <c r="C3916">
        <f>VLOOKUP(A3916,Sheet2!A:B,2,0)</f>
        <v/>
      </c>
    </row>
    <row r="3917">
      <c r="A3917" t="inlineStr">
        <is>
          <t>C</t>
        </is>
      </c>
      <c r="B3917" t="n">
        <v>39170</v>
      </c>
      <c r="C3917">
        <f>VLOOKUP(A3917,Sheet2!A:B,2,0)</f>
        <v/>
      </c>
    </row>
    <row r="3918">
      <c r="A3918" t="inlineStr">
        <is>
          <t>A</t>
        </is>
      </c>
      <c r="B3918" t="n">
        <v>39180</v>
      </c>
      <c r="C3918">
        <f>VLOOKUP(A3918,Sheet2!A:B,2,0)</f>
        <v/>
      </c>
    </row>
    <row r="3919">
      <c r="A3919" t="inlineStr">
        <is>
          <t>B</t>
        </is>
      </c>
      <c r="B3919" t="n">
        <v>39190</v>
      </c>
      <c r="C3919">
        <f>VLOOKUP(A3919,Sheet2!A:B,2,0)</f>
        <v/>
      </c>
    </row>
    <row r="3920">
      <c r="A3920" t="inlineStr">
        <is>
          <t>C</t>
        </is>
      </c>
      <c r="B3920" t="n">
        <v>39200</v>
      </c>
      <c r="C3920">
        <f>VLOOKUP(A3920,Sheet2!A:B,2,0)</f>
        <v/>
      </c>
    </row>
    <row r="3921">
      <c r="A3921" t="inlineStr">
        <is>
          <t>A</t>
        </is>
      </c>
      <c r="B3921" t="n">
        <v>39210</v>
      </c>
      <c r="C3921">
        <f>VLOOKUP(A3921,Sheet2!A:B,2,0)</f>
        <v/>
      </c>
    </row>
    <row r="3922">
      <c r="A3922" t="inlineStr">
        <is>
          <t>B</t>
        </is>
      </c>
      <c r="B3922" t="n">
        <v>39220</v>
      </c>
      <c r="C3922">
        <f>VLOOKUP(A3922,Sheet2!A:B,2,0)</f>
        <v/>
      </c>
    </row>
    <row r="3923">
      <c r="A3923" t="inlineStr">
        <is>
          <t>C</t>
        </is>
      </c>
      <c r="B3923" t="n">
        <v>39230</v>
      </c>
      <c r="C3923">
        <f>VLOOKUP(A3923,Sheet2!A:B,2,0)</f>
        <v/>
      </c>
    </row>
    <row r="3924">
      <c r="A3924" t="inlineStr">
        <is>
          <t>A</t>
        </is>
      </c>
      <c r="B3924" t="n">
        <v>39240</v>
      </c>
      <c r="C3924">
        <f>VLOOKUP(A3924,Sheet2!A:B,2,0)</f>
        <v/>
      </c>
    </row>
    <row r="3925">
      <c r="A3925" t="inlineStr">
        <is>
          <t>B</t>
        </is>
      </c>
      <c r="B3925" t="n">
        <v>39250</v>
      </c>
      <c r="C3925">
        <f>VLOOKUP(A3925,Sheet2!A:B,2,0)</f>
        <v/>
      </c>
    </row>
    <row r="3926">
      <c r="A3926" t="inlineStr">
        <is>
          <t>C</t>
        </is>
      </c>
      <c r="B3926" t="n">
        <v>39260</v>
      </c>
      <c r="C3926">
        <f>VLOOKUP(A3926,Sheet2!A:B,2,0)</f>
        <v/>
      </c>
    </row>
    <row r="3927">
      <c r="A3927" t="inlineStr">
        <is>
          <t>A</t>
        </is>
      </c>
      <c r="B3927" t="n">
        <v>39270</v>
      </c>
      <c r="C3927">
        <f>VLOOKUP(A3927,Sheet2!A:B,2,0)</f>
        <v/>
      </c>
    </row>
    <row r="3928">
      <c r="A3928" t="inlineStr">
        <is>
          <t>B</t>
        </is>
      </c>
      <c r="B3928" t="n">
        <v>39280</v>
      </c>
      <c r="C3928">
        <f>VLOOKUP(A3928,Sheet2!A:B,2,0)</f>
        <v/>
      </c>
    </row>
    <row r="3929">
      <c r="A3929" t="inlineStr">
        <is>
          <t>C</t>
        </is>
      </c>
      <c r="B3929" t="n">
        <v>39290</v>
      </c>
      <c r="C3929">
        <f>VLOOKUP(A3929,Sheet2!A:B,2,0)</f>
        <v/>
      </c>
    </row>
    <row r="3930">
      <c r="A3930" t="inlineStr">
        <is>
          <t>A</t>
        </is>
      </c>
      <c r="B3930" t="n">
        <v>39300</v>
      </c>
      <c r="C3930">
        <f>VLOOKUP(A3930,Sheet2!A:B,2,0)</f>
        <v/>
      </c>
    </row>
    <row r="3931">
      <c r="A3931" t="inlineStr">
        <is>
          <t>B</t>
        </is>
      </c>
      <c r="B3931" t="n">
        <v>39310</v>
      </c>
      <c r="C3931">
        <f>VLOOKUP(A3931,Sheet2!A:B,2,0)</f>
        <v/>
      </c>
    </row>
    <row r="3932">
      <c r="A3932" t="inlineStr">
        <is>
          <t>C</t>
        </is>
      </c>
      <c r="B3932" t="n">
        <v>39320</v>
      </c>
      <c r="C3932">
        <f>VLOOKUP(A3932,Sheet2!A:B,2,0)</f>
        <v/>
      </c>
    </row>
    <row r="3933">
      <c r="A3933" t="inlineStr">
        <is>
          <t>A</t>
        </is>
      </c>
      <c r="B3933" t="n">
        <v>39330</v>
      </c>
      <c r="C3933">
        <f>VLOOKUP(A3933,Sheet2!A:B,2,0)</f>
        <v/>
      </c>
    </row>
    <row r="3934">
      <c r="A3934" t="inlineStr">
        <is>
          <t>B</t>
        </is>
      </c>
      <c r="B3934" t="n">
        <v>39340</v>
      </c>
      <c r="C3934">
        <f>VLOOKUP(A3934,Sheet2!A:B,2,0)</f>
        <v/>
      </c>
    </row>
    <row r="3935">
      <c r="A3935" t="inlineStr">
        <is>
          <t>C</t>
        </is>
      </c>
      <c r="B3935" t="n">
        <v>39350</v>
      </c>
      <c r="C3935">
        <f>VLOOKUP(A3935,Sheet2!A:B,2,0)</f>
        <v/>
      </c>
    </row>
    <row r="3936">
      <c r="A3936" t="inlineStr">
        <is>
          <t>A</t>
        </is>
      </c>
      <c r="B3936" t="n">
        <v>39360</v>
      </c>
      <c r="C3936">
        <f>VLOOKUP(A3936,Sheet2!A:B,2,0)</f>
        <v/>
      </c>
    </row>
    <row r="3937">
      <c r="A3937" t="inlineStr">
        <is>
          <t>B</t>
        </is>
      </c>
      <c r="B3937" t="n">
        <v>39370</v>
      </c>
      <c r="C3937">
        <f>VLOOKUP(A3937,Sheet2!A:B,2,0)</f>
        <v/>
      </c>
    </row>
    <row r="3938">
      <c r="A3938" t="inlineStr">
        <is>
          <t>C</t>
        </is>
      </c>
      <c r="B3938" t="n">
        <v>39380</v>
      </c>
      <c r="C3938">
        <f>VLOOKUP(A3938,Sheet2!A:B,2,0)</f>
        <v/>
      </c>
    </row>
    <row r="3939">
      <c r="A3939" t="inlineStr">
        <is>
          <t>A</t>
        </is>
      </c>
      <c r="B3939" t="n">
        <v>39390</v>
      </c>
      <c r="C3939">
        <f>VLOOKUP(A3939,Sheet2!A:B,2,0)</f>
        <v/>
      </c>
    </row>
    <row r="3940">
      <c r="A3940" t="inlineStr">
        <is>
          <t>B</t>
        </is>
      </c>
      <c r="B3940" t="n">
        <v>39400</v>
      </c>
      <c r="C3940">
        <f>VLOOKUP(A3940,Sheet2!A:B,2,0)</f>
        <v/>
      </c>
    </row>
    <row r="3941">
      <c r="A3941" t="inlineStr">
        <is>
          <t>C</t>
        </is>
      </c>
      <c r="B3941" t="n">
        <v>39410</v>
      </c>
      <c r="C3941">
        <f>VLOOKUP(A3941,Sheet2!A:B,2,0)</f>
        <v/>
      </c>
    </row>
    <row r="3942">
      <c r="A3942" t="inlineStr">
        <is>
          <t>A</t>
        </is>
      </c>
      <c r="B3942" t="n">
        <v>39420</v>
      </c>
      <c r="C3942">
        <f>VLOOKUP(A3942,Sheet2!A:B,2,0)</f>
        <v/>
      </c>
    </row>
    <row r="3943">
      <c r="A3943" t="inlineStr">
        <is>
          <t>B</t>
        </is>
      </c>
      <c r="B3943" t="n">
        <v>39430</v>
      </c>
      <c r="C3943">
        <f>VLOOKUP(A3943,Sheet2!A:B,2,0)</f>
        <v/>
      </c>
    </row>
    <row r="3944">
      <c r="A3944" t="inlineStr">
        <is>
          <t>C</t>
        </is>
      </c>
      <c r="B3944" t="n">
        <v>39440</v>
      </c>
      <c r="C3944">
        <f>VLOOKUP(A3944,Sheet2!A:B,2,0)</f>
        <v/>
      </c>
    </row>
    <row r="3945">
      <c r="A3945" t="inlineStr">
        <is>
          <t>A</t>
        </is>
      </c>
      <c r="B3945" t="n">
        <v>39450</v>
      </c>
      <c r="C3945">
        <f>VLOOKUP(A3945,Sheet2!A:B,2,0)</f>
        <v/>
      </c>
    </row>
    <row r="3946">
      <c r="A3946" t="inlineStr">
        <is>
          <t>B</t>
        </is>
      </c>
      <c r="B3946" t="n">
        <v>39460</v>
      </c>
      <c r="C3946">
        <f>VLOOKUP(A3946,Sheet2!A:B,2,0)</f>
        <v/>
      </c>
    </row>
    <row r="3947">
      <c r="A3947" t="inlineStr">
        <is>
          <t>C</t>
        </is>
      </c>
      <c r="B3947" t="n">
        <v>39470</v>
      </c>
      <c r="C3947">
        <f>VLOOKUP(A3947,Sheet2!A:B,2,0)</f>
        <v/>
      </c>
    </row>
    <row r="3948">
      <c r="A3948" t="inlineStr">
        <is>
          <t>A</t>
        </is>
      </c>
      <c r="B3948" t="n">
        <v>39480</v>
      </c>
      <c r="C3948">
        <f>VLOOKUP(A3948,Sheet2!A:B,2,0)</f>
        <v/>
      </c>
    </row>
    <row r="3949">
      <c r="A3949" t="inlineStr">
        <is>
          <t>B</t>
        </is>
      </c>
      <c r="B3949" t="n">
        <v>39490</v>
      </c>
      <c r="C3949">
        <f>VLOOKUP(A3949,Sheet2!A:B,2,0)</f>
        <v/>
      </c>
    </row>
    <row r="3950">
      <c r="A3950" t="inlineStr">
        <is>
          <t>C</t>
        </is>
      </c>
      <c r="B3950" t="n">
        <v>39500</v>
      </c>
      <c r="C3950">
        <f>VLOOKUP(A3950,Sheet2!A:B,2,0)</f>
        <v/>
      </c>
    </row>
    <row r="3951">
      <c r="A3951" t="inlineStr">
        <is>
          <t>A</t>
        </is>
      </c>
      <c r="B3951" t="n">
        <v>39510</v>
      </c>
      <c r="C3951">
        <f>VLOOKUP(A3951,Sheet2!A:B,2,0)</f>
        <v/>
      </c>
    </row>
    <row r="3952">
      <c r="A3952" t="inlineStr">
        <is>
          <t>B</t>
        </is>
      </c>
      <c r="B3952" t="n">
        <v>39520</v>
      </c>
      <c r="C3952">
        <f>VLOOKUP(A3952,Sheet2!A:B,2,0)</f>
        <v/>
      </c>
    </row>
    <row r="3953">
      <c r="A3953" t="inlineStr">
        <is>
          <t>C</t>
        </is>
      </c>
      <c r="B3953" t="n">
        <v>39530</v>
      </c>
      <c r="C3953">
        <f>VLOOKUP(A3953,Sheet2!A:B,2,0)</f>
        <v/>
      </c>
    </row>
    <row r="3954">
      <c r="A3954" t="inlineStr">
        <is>
          <t>A</t>
        </is>
      </c>
      <c r="B3954" t="n">
        <v>39540</v>
      </c>
      <c r="C3954">
        <f>VLOOKUP(A3954,Sheet2!A:B,2,0)</f>
        <v/>
      </c>
    </row>
    <row r="3955">
      <c r="A3955" t="inlineStr">
        <is>
          <t>B</t>
        </is>
      </c>
      <c r="B3955" t="n">
        <v>39550</v>
      </c>
      <c r="C3955">
        <f>VLOOKUP(A3955,Sheet2!A:B,2,0)</f>
        <v/>
      </c>
    </row>
    <row r="3956">
      <c r="A3956" t="inlineStr">
        <is>
          <t>C</t>
        </is>
      </c>
      <c r="B3956" t="n">
        <v>39560</v>
      </c>
      <c r="C3956">
        <f>VLOOKUP(A3956,Sheet2!A:B,2,0)</f>
        <v/>
      </c>
    </row>
    <row r="3957">
      <c r="A3957" t="inlineStr">
        <is>
          <t>A</t>
        </is>
      </c>
      <c r="B3957" t="n">
        <v>39570</v>
      </c>
      <c r="C3957">
        <f>VLOOKUP(A3957,Sheet2!A:B,2,0)</f>
        <v/>
      </c>
    </row>
    <row r="3958">
      <c r="A3958" t="inlineStr">
        <is>
          <t>B</t>
        </is>
      </c>
      <c r="B3958" t="n">
        <v>39580</v>
      </c>
      <c r="C3958">
        <f>VLOOKUP(A3958,Sheet2!A:B,2,0)</f>
        <v/>
      </c>
    </row>
    <row r="3959">
      <c r="A3959" t="inlineStr">
        <is>
          <t>C</t>
        </is>
      </c>
      <c r="B3959" t="n">
        <v>39590</v>
      </c>
      <c r="C3959">
        <f>VLOOKUP(A3959,Sheet2!A:B,2,0)</f>
        <v/>
      </c>
    </row>
    <row r="3960">
      <c r="A3960" t="inlineStr">
        <is>
          <t>A</t>
        </is>
      </c>
      <c r="B3960" t="n">
        <v>39600</v>
      </c>
      <c r="C3960">
        <f>VLOOKUP(A3960,Sheet2!A:B,2,0)</f>
        <v/>
      </c>
    </row>
    <row r="3961">
      <c r="A3961" t="inlineStr">
        <is>
          <t>B</t>
        </is>
      </c>
      <c r="B3961" t="n">
        <v>39610</v>
      </c>
      <c r="C3961">
        <f>VLOOKUP(A3961,Sheet2!A:B,2,0)</f>
        <v/>
      </c>
    </row>
    <row r="3962">
      <c r="A3962" t="inlineStr">
        <is>
          <t>C</t>
        </is>
      </c>
      <c r="B3962" t="n">
        <v>39620</v>
      </c>
      <c r="C3962">
        <f>VLOOKUP(A3962,Sheet2!A:B,2,0)</f>
        <v/>
      </c>
    </row>
    <row r="3963">
      <c r="A3963" t="inlineStr">
        <is>
          <t>A</t>
        </is>
      </c>
      <c r="B3963" t="n">
        <v>39630</v>
      </c>
      <c r="C3963">
        <f>VLOOKUP(A3963,Sheet2!A:B,2,0)</f>
        <v/>
      </c>
    </row>
    <row r="3964">
      <c r="A3964" t="inlineStr">
        <is>
          <t>B</t>
        </is>
      </c>
      <c r="B3964" t="n">
        <v>39640</v>
      </c>
      <c r="C3964">
        <f>VLOOKUP(A3964,Sheet2!A:B,2,0)</f>
        <v/>
      </c>
    </row>
    <row r="3965">
      <c r="A3965" t="inlineStr">
        <is>
          <t>C</t>
        </is>
      </c>
      <c r="B3965" t="n">
        <v>39650</v>
      </c>
      <c r="C3965">
        <f>VLOOKUP(A3965,Sheet2!A:B,2,0)</f>
        <v/>
      </c>
    </row>
    <row r="3966">
      <c r="A3966" t="inlineStr">
        <is>
          <t>A</t>
        </is>
      </c>
      <c r="B3966" t="n">
        <v>39660</v>
      </c>
      <c r="C3966">
        <f>VLOOKUP(A3966,Sheet2!A:B,2,0)</f>
        <v/>
      </c>
    </row>
    <row r="3967">
      <c r="A3967" t="inlineStr">
        <is>
          <t>B</t>
        </is>
      </c>
      <c r="B3967" t="n">
        <v>39670</v>
      </c>
      <c r="C3967">
        <f>VLOOKUP(A3967,Sheet2!A:B,2,0)</f>
        <v/>
      </c>
    </row>
    <row r="3968">
      <c r="A3968" t="inlineStr">
        <is>
          <t>C</t>
        </is>
      </c>
      <c r="B3968" t="n">
        <v>39680</v>
      </c>
      <c r="C3968">
        <f>VLOOKUP(A3968,Sheet2!A:B,2,0)</f>
        <v/>
      </c>
    </row>
    <row r="3969">
      <c r="A3969" t="inlineStr">
        <is>
          <t>A</t>
        </is>
      </c>
      <c r="B3969" t="n">
        <v>39690</v>
      </c>
      <c r="C3969">
        <f>VLOOKUP(A3969,Sheet2!A:B,2,0)</f>
        <v/>
      </c>
    </row>
    <row r="3970">
      <c r="A3970" t="inlineStr">
        <is>
          <t>B</t>
        </is>
      </c>
      <c r="B3970" t="n">
        <v>39700</v>
      </c>
      <c r="C3970">
        <f>VLOOKUP(A3970,Sheet2!A:B,2,0)</f>
        <v/>
      </c>
    </row>
    <row r="3971">
      <c r="A3971" t="inlineStr">
        <is>
          <t>C</t>
        </is>
      </c>
      <c r="B3971" t="n">
        <v>39710</v>
      </c>
      <c r="C3971">
        <f>VLOOKUP(A3971,Sheet2!A:B,2,0)</f>
        <v/>
      </c>
    </row>
    <row r="3972">
      <c r="A3972" t="inlineStr">
        <is>
          <t>A</t>
        </is>
      </c>
      <c r="B3972" t="n">
        <v>39720</v>
      </c>
      <c r="C3972">
        <f>VLOOKUP(A3972,Sheet2!A:B,2,0)</f>
        <v/>
      </c>
    </row>
    <row r="3973">
      <c r="A3973" t="inlineStr">
        <is>
          <t>B</t>
        </is>
      </c>
      <c r="B3973" t="n">
        <v>39730</v>
      </c>
      <c r="C3973">
        <f>VLOOKUP(A3973,Sheet2!A:B,2,0)</f>
        <v/>
      </c>
    </row>
    <row r="3974">
      <c r="A3974" t="inlineStr">
        <is>
          <t>C</t>
        </is>
      </c>
      <c r="B3974" t="n">
        <v>39740</v>
      </c>
      <c r="C3974">
        <f>VLOOKUP(A3974,Sheet2!A:B,2,0)</f>
        <v/>
      </c>
    </row>
    <row r="3975">
      <c r="A3975" t="inlineStr">
        <is>
          <t>A</t>
        </is>
      </c>
      <c r="B3975" t="n">
        <v>39750</v>
      </c>
      <c r="C3975">
        <f>VLOOKUP(A3975,Sheet2!A:B,2,0)</f>
        <v/>
      </c>
    </row>
    <row r="3976">
      <c r="A3976" t="inlineStr">
        <is>
          <t>B</t>
        </is>
      </c>
      <c r="B3976" t="n">
        <v>39760</v>
      </c>
      <c r="C3976">
        <f>VLOOKUP(A3976,Sheet2!A:B,2,0)</f>
        <v/>
      </c>
    </row>
    <row r="3977">
      <c r="A3977" t="inlineStr">
        <is>
          <t>C</t>
        </is>
      </c>
      <c r="B3977" t="n">
        <v>39770</v>
      </c>
      <c r="C3977">
        <f>VLOOKUP(A3977,Sheet2!A:B,2,0)</f>
        <v/>
      </c>
    </row>
    <row r="3978">
      <c r="A3978" t="inlineStr">
        <is>
          <t>A</t>
        </is>
      </c>
      <c r="B3978" t="n">
        <v>39780</v>
      </c>
      <c r="C3978">
        <f>VLOOKUP(A3978,Sheet2!A:B,2,0)</f>
        <v/>
      </c>
    </row>
    <row r="3979">
      <c r="A3979" t="inlineStr">
        <is>
          <t>B</t>
        </is>
      </c>
      <c r="B3979" t="n">
        <v>39790</v>
      </c>
      <c r="C3979">
        <f>VLOOKUP(A3979,Sheet2!A:B,2,0)</f>
        <v/>
      </c>
    </row>
    <row r="3980">
      <c r="A3980" t="inlineStr">
        <is>
          <t>C</t>
        </is>
      </c>
      <c r="B3980" t="n">
        <v>39800</v>
      </c>
      <c r="C3980">
        <f>VLOOKUP(A3980,Sheet2!A:B,2,0)</f>
        <v/>
      </c>
    </row>
    <row r="3981">
      <c r="A3981" t="inlineStr">
        <is>
          <t>A</t>
        </is>
      </c>
      <c r="B3981" t="n">
        <v>39810</v>
      </c>
      <c r="C3981">
        <f>VLOOKUP(A3981,Sheet2!A:B,2,0)</f>
        <v/>
      </c>
    </row>
    <row r="3982">
      <c r="A3982" t="inlineStr">
        <is>
          <t>B</t>
        </is>
      </c>
      <c r="B3982" t="n">
        <v>39820</v>
      </c>
      <c r="C3982">
        <f>VLOOKUP(A3982,Sheet2!A:B,2,0)</f>
        <v/>
      </c>
    </row>
    <row r="3983">
      <c r="A3983" t="inlineStr">
        <is>
          <t>C</t>
        </is>
      </c>
      <c r="B3983" t="n">
        <v>39830</v>
      </c>
      <c r="C3983">
        <f>VLOOKUP(A3983,Sheet2!A:B,2,0)</f>
        <v/>
      </c>
    </row>
    <row r="3984">
      <c r="A3984" t="inlineStr">
        <is>
          <t>A</t>
        </is>
      </c>
      <c r="B3984" t="n">
        <v>39840</v>
      </c>
      <c r="C3984">
        <f>VLOOKUP(A3984,Sheet2!A:B,2,0)</f>
        <v/>
      </c>
    </row>
    <row r="3985">
      <c r="A3985" t="inlineStr">
        <is>
          <t>B</t>
        </is>
      </c>
      <c r="B3985" t="n">
        <v>39850</v>
      </c>
      <c r="C3985">
        <f>VLOOKUP(A3985,Sheet2!A:B,2,0)</f>
        <v/>
      </c>
    </row>
    <row r="3986">
      <c r="A3986" t="inlineStr">
        <is>
          <t>C</t>
        </is>
      </c>
      <c r="B3986" t="n">
        <v>39860</v>
      </c>
      <c r="C3986">
        <f>VLOOKUP(A3986,Sheet2!A:B,2,0)</f>
        <v/>
      </c>
    </row>
    <row r="3987">
      <c r="A3987" t="inlineStr">
        <is>
          <t>A</t>
        </is>
      </c>
      <c r="B3987" t="n">
        <v>39870</v>
      </c>
      <c r="C3987">
        <f>VLOOKUP(A3987,Sheet2!A:B,2,0)</f>
        <v/>
      </c>
    </row>
    <row r="3988">
      <c r="A3988" t="inlineStr">
        <is>
          <t>B</t>
        </is>
      </c>
      <c r="B3988" t="n">
        <v>39880</v>
      </c>
      <c r="C3988">
        <f>VLOOKUP(A3988,Sheet2!A:B,2,0)</f>
        <v/>
      </c>
    </row>
    <row r="3989">
      <c r="A3989" t="inlineStr">
        <is>
          <t>C</t>
        </is>
      </c>
      <c r="B3989" t="n">
        <v>39890</v>
      </c>
      <c r="C3989">
        <f>VLOOKUP(A3989,Sheet2!A:B,2,0)</f>
        <v/>
      </c>
    </row>
    <row r="3990">
      <c r="A3990" t="inlineStr">
        <is>
          <t>A</t>
        </is>
      </c>
      <c r="B3990" t="n">
        <v>39900</v>
      </c>
      <c r="C3990">
        <f>VLOOKUP(A3990,Sheet2!A:B,2,0)</f>
        <v/>
      </c>
    </row>
    <row r="3991">
      <c r="A3991" t="inlineStr">
        <is>
          <t>B</t>
        </is>
      </c>
      <c r="B3991" t="n">
        <v>39910</v>
      </c>
      <c r="C3991">
        <f>VLOOKUP(A3991,Sheet2!A:B,2,0)</f>
        <v/>
      </c>
    </row>
    <row r="3992">
      <c r="A3992" t="inlineStr">
        <is>
          <t>C</t>
        </is>
      </c>
      <c r="B3992" t="n">
        <v>39920</v>
      </c>
      <c r="C3992">
        <f>VLOOKUP(A3992,Sheet2!A:B,2,0)</f>
        <v/>
      </c>
    </row>
    <row r="3993">
      <c r="A3993" t="inlineStr">
        <is>
          <t>A</t>
        </is>
      </c>
      <c r="B3993" t="n">
        <v>39930</v>
      </c>
      <c r="C3993">
        <f>VLOOKUP(A3993,Sheet2!A:B,2,0)</f>
        <v/>
      </c>
    </row>
    <row r="3994">
      <c r="A3994" t="inlineStr">
        <is>
          <t>B</t>
        </is>
      </c>
      <c r="B3994" t="n">
        <v>39940</v>
      </c>
      <c r="C3994">
        <f>VLOOKUP(A3994,Sheet2!A:B,2,0)</f>
        <v/>
      </c>
    </row>
    <row r="3995">
      <c r="A3995" t="inlineStr">
        <is>
          <t>C</t>
        </is>
      </c>
      <c r="B3995" t="n">
        <v>39950</v>
      </c>
      <c r="C3995">
        <f>VLOOKUP(A3995,Sheet2!A:B,2,0)</f>
        <v/>
      </c>
    </row>
    <row r="3996">
      <c r="A3996" t="inlineStr">
        <is>
          <t>A</t>
        </is>
      </c>
      <c r="B3996" t="n">
        <v>39960</v>
      </c>
      <c r="C3996">
        <f>VLOOKUP(A3996,Sheet2!A:B,2,0)</f>
        <v/>
      </c>
    </row>
    <row r="3997">
      <c r="A3997" t="inlineStr">
        <is>
          <t>B</t>
        </is>
      </c>
      <c r="B3997" t="n">
        <v>39970</v>
      </c>
      <c r="C3997">
        <f>VLOOKUP(A3997,Sheet2!A:B,2,0)</f>
        <v/>
      </c>
    </row>
    <row r="3998">
      <c r="A3998" t="inlineStr">
        <is>
          <t>C</t>
        </is>
      </c>
      <c r="B3998" t="n">
        <v>39980</v>
      </c>
      <c r="C3998">
        <f>VLOOKUP(A3998,Sheet2!A:B,2,0)</f>
        <v/>
      </c>
    </row>
    <row r="3999">
      <c r="A3999" t="inlineStr">
        <is>
          <t>A</t>
        </is>
      </c>
      <c r="B3999" t="n">
        <v>39990</v>
      </c>
      <c r="C3999">
        <f>VLOOKUP(A3999,Sheet2!A:B,2,0)</f>
        <v/>
      </c>
    </row>
    <row r="4000">
      <c r="A4000" t="inlineStr">
        <is>
          <t>B</t>
        </is>
      </c>
      <c r="B4000" t="n">
        <v>40000</v>
      </c>
      <c r="C4000">
        <f>VLOOKUP(A4000,Sheet2!A:B,2,0)</f>
        <v/>
      </c>
    </row>
    <row r="4001">
      <c r="A4001" t="inlineStr">
        <is>
          <t>C</t>
        </is>
      </c>
      <c r="B4001" t="n">
        <v>40010</v>
      </c>
      <c r="C4001">
        <f>VLOOKUP(A4001,Sheet2!A:B,2,0)</f>
        <v/>
      </c>
    </row>
    <row r="4002">
      <c r="A4002" t="inlineStr">
        <is>
          <t>A</t>
        </is>
      </c>
      <c r="B4002" t="n">
        <v>40020</v>
      </c>
      <c r="C4002">
        <f>VLOOKUP(A4002,Sheet2!A:B,2,0)</f>
        <v/>
      </c>
    </row>
    <row r="4003">
      <c r="A4003" t="inlineStr">
        <is>
          <t>B</t>
        </is>
      </c>
      <c r="B4003" t="n">
        <v>40030</v>
      </c>
      <c r="C4003">
        <f>VLOOKUP(A4003,Sheet2!A:B,2,0)</f>
        <v/>
      </c>
    </row>
    <row r="4004">
      <c r="A4004" t="inlineStr">
        <is>
          <t>C</t>
        </is>
      </c>
      <c r="B4004" t="n">
        <v>40040</v>
      </c>
      <c r="C4004">
        <f>VLOOKUP(A4004,Sheet2!A:B,2,0)</f>
        <v/>
      </c>
    </row>
    <row r="4005">
      <c r="A4005" t="inlineStr">
        <is>
          <t>A</t>
        </is>
      </c>
      <c r="B4005" t="n">
        <v>40050</v>
      </c>
      <c r="C4005">
        <f>VLOOKUP(A4005,Sheet2!A:B,2,0)</f>
        <v/>
      </c>
    </row>
    <row r="4006">
      <c r="A4006" t="inlineStr">
        <is>
          <t>B</t>
        </is>
      </c>
      <c r="B4006" t="n">
        <v>40060</v>
      </c>
      <c r="C4006">
        <f>VLOOKUP(A4006,Sheet2!A:B,2,0)</f>
        <v/>
      </c>
    </row>
    <row r="4007">
      <c r="A4007" t="inlineStr">
        <is>
          <t>C</t>
        </is>
      </c>
      <c r="B4007" t="n">
        <v>40070</v>
      </c>
      <c r="C4007">
        <f>VLOOKUP(A4007,Sheet2!A:B,2,0)</f>
        <v/>
      </c>
    </row>
    <row r="4008">
      <c r="A4008" t="inlineStr">
        <is>
          <t>A</t>
        </is>
      </c>
      <c r="B4008" t="n">
        <v>40080</v>
      </c>
      <c r="C4008">
        <f>VLOOKUP(A4008,Sheet2!A:B,2,0)</f>
        <v/>
      </c>
    </row>
    <row r="4009">
      <c r="A4009" t="inlineStr">
        <is>
          <t>B</t>
        </is>
      </c>
      <c r="B4009" t="n">
        <v>40090</v>
      </c>
      <c r="C4009">
        <f>VLOOKUP(A4009,Sheet2!A:B,2,0)</f>
        <v/>
      </c>
    </row>
    <row r="4010">
      <c r="A4010" t="inlineStr">
        <is>
          <t>C</t>
        </is>
      </c>
      <c r="B4010" t="n">
        <v>40100</v>
      </c>
      <c r="C4010">
        <f>VLOOKUP(A4010,Sheet2!A:B,2,0)</f>
        <v/>
      </c>
    </row>
    <row r="4011">
      <c r="A4011" t="inlineStr">
        <is>
          <t>A</t>
        </is>
      </c>
      <c r="B4011" t="n">
        <v>40110</v>
      </c>
      <c r="C4011">
        <f>VLOOKUP(A4011,Sheet2!A:B,2,0)</f>
        <v/>
      </c>
    </row>
    <row r="4012">
      <c r="A4012" t="inlineStr">
        <is>
          <t>B</t>
        </is>
      </c>
      <c r="B4012" t="n">
        <v>40120</v>
      </c>
      <c r="C4012">
        <f>VLOOKUP(A4012,Sheet2!A:B,2,0)</f>
        <v/>
      </c>
    </row>
    <row r="4013">
      <c r="A4013" t="inlineStr">
        <is>
          <t>C</t>
        </is>
      </c>
      <c r="B4013" t="n">
        <v>40130</v>
      </c>
      <c r="C4013">
        <f>VLOOKUP(A4013,Sheet2!A:B,2,0)</f>
        <v/>
      </c>
    </row>
    <row r="4014">
      <c r="A4014" t="inlineStr">
        <is>
          <t>A</t>
        </is>
      </c>
      <c r="B4014" t="n">
        <v>40140</v>
      </c>
      <c r="C4014">
        <f>VLOOKUP(A4014,Sheet2!A:B,2,0)</f>
        <v/>
      </c>
    </row>
    <row r="4015">
      <c r="A4015" t="inlineStr">
        <is>
          <t>B</t>
        </is>
      </c>
      <c r="B4015" t="n">
        <v>40150</v>
      </c>
      <c r="C4015">
        <f>VLOOKUP(A4015,Sheet2!A:B,2,0)</f>
        <v/>
      </c>
    </row>
    <row r="4016">
      <c r="A4016" t="inlineStr">
        <is>
          <t>C</t>
        </is>
      </c>
      <c r="B4016" t="n">
        <v>40160</v>
      </c>
      <c r="C4016">
        <f>VLOOKUP(A4016,Sheet2!A:B,2,0)</f>
        <v/>
      </c>
    </row>
    <row r="4017">
      <c r="A4017" t="inlineStr">
        <is>
          <t>A</t>
        </is>
      </c>
      <c r="B4017" t="n">
        <v>40170</v>
      </c>
      <c r="C4017">
        <f>VLOOKUP(A4017,Sheet2!A:B,2,0)</f>
        <v/>
      </c>
    </row>
    <row r="4018">
      <c r="A4018" t="inlineStr">
        <is>
          <t>B</t>
        </is>
      </c>
      <c r="B4018" t="n">
        <v>40180</v>
      </c>
      <c r="C4018">
        <f>VLOOKUP(A4018,Sheet2!A:B,2,0)</f>
        <v/>
      </c>
    </row>
    <row r="4019">
      <c r="A4019" t="inlineStr">
        <is>
          <t>C</t>
        </is>
      </c>
      <c r="B4019" t="n">
        <v>40190</v>
      </c>
      <c r="C4019">
        <f>VLOOKUP(A4019,Sheet2!A:B,2,0)</f>
        <v/>
      </c>
    </row>
    <row r="4020">
      <c r="A4020" t="inlineStr">
        <is>
          <t>A</t>
        </is>
      </c>
      <c r="B4020" t="n">
        <v>40200</v>
      </c>
      <c r="C4020">
        <f>VLOOKUP(A4020,Sheet2!A:B,2,0)</f>
        <v/>
      </c>
    </row>
    <row r="4021">
      <c r="A4021" t="inlineStr">
        <is>
          <t>B</t>
        </is>
      </c>
      <c r="B4021" t="n">
        <v>40210</v>
      </c>
      <c r="C4021">
        <f>VLOOKUP(A4021,Sheet2!A:B,2,0)</f>
        <v/>
      </c>
    </row>
    <row r="4022">
      <c r="A4022" t="inlineStr">
        <is>
          <t>C</t>
        </is>
      </c>
      <c r="B4022" t="n">
        <v>40220</v>
      </c>
      <c r="C4022">
        <f>VLOOKUP(A4022,Sheet2!A:B,2,0)</f>
        <v/>
      </c>
    </row>
    <row r="4023">
      <c r="A4023" t="inlineStr">
        <is>
          <t>A</t>
        </is>
      </c>
      <c r="B4023" t="n">
        <v>40230</v>
      </c>
      <c r="C4023">
        <f>VLOOKUP(A4023,Sheet2!A:B,2,0)</f>
        <v/>
      </c>
    </row>
    <row r="4024">
      <c r="A4024" t="inlineStr">
        <is>
          <t>B</t>
        </is>
      </c>
      <c r="B4024" t="n">
        <v>40240</v>
      </c>
      <c r="C4024">
        <f>VLOOKUP(A4024,Sheet2!A:B,2,0)</f>
        <v/>
      </c>
    </row>
    <row r="4025">
      <c r="A4025" t="inlineStr">
        <is>
          <t>C</t>
        </is>
      </c>
      <c r="B4025" t="n">
        <v>40250</v>
      </c>
      <c r="C4025">
        <f>VLOOKUP(A4025,Sheet2!A:B,2,0)</f>
        <v/>
      </c>
    </row>
    <row r="4026">
      <c r="A4026" t="inlineStr">
        <is>
          <t>A</t>
        </is>
      </c>
      <c r="B4026" t="n">
        <v>40260</v>
      </c>
      <c r="C4026">
        <f>VLOOKUP(A4026,Sheet2!A:B,2,0)</f>
        <v/>
      </c>
    </row>
    <row r="4027">
      <c r="A4027" t="inlineStr">
        <is>
          <t>B</t>
        </is>
      </c>
      <c r="B4027" t="n">
        <v>40270</v>
      </c>
      <c r="C4027">
        <f>VLOOKUP(A4027,Sheet2!A:B,2,0)</f>
        <v/>
      </c>
    </row>
    <row r="4028">
      <c r="A4028" t="inlineStr">
        <is>
          <t>C</t>
        </is>
      </c>
      <c r="B4028" t="n">
        <v>40280</v>
      </c>
      <c r="C4028">
        <f>VLOOKUP(A4028,Sheet2!A:B,2,0)</f>
        <v/>
      </c>
    </row>
    <row r="4029">
      <c r="A4029" t="inlineStr">
        <is>
          <t>A</t>
        </is>
      </c>
      <c r="B4029" t="n">
        <v>40290</v>
      </c>
      <c r="C4029">
        <f>VLOOKUP(A4029,Sheet2!A:B,2,0)</f>
        <v/>
      </c>
    </row>
    <row r="4030">
      <c r="A4030" t="inlineStr">
        <is>
          <t>B</t>
        </is>
      </c>
      <c r="B4030" t="n">
        <v>40300</v>
      </c>
      <c r="C4030">
        <f>VLOOKUP(A4030,Sheet2!A:B,2,0)</f>
        <v/>
      </c>
    </row>
    <row r="4031">
      <c r="A4031" t="inlineStr">
        <is>
          <t>C</t>
        </is>
      </c>
      <c r="B4031" t="n">
        <v>40310</v>
      </c>
      <c r="C4031">
        <f>VLOOKUP(A4031,Sheet2!A:B,2,0)</f>
        <v/>
      </c>
    </row>
    <row r="4032">
      <c r="A4032" t="inlineStr">
        <is>
          <t>A</t>
        </is>
      </c>
      <c r="B4032" t="n">
        <v>40320</v>
      </c>
      <c r="C4032">
        <f>VLOOKUP(A4032,Sheet2!A:B,2,0)</f>
        <v/>
      </c>
    </row>
    <row r="4033">
      <c r="A4033" t="inlineStr">
        <is>
          <t>B</t>
        </is>
      </c>
      <c r="B4033" t="n">
        <v>40330</v>
      </c>
      <c r="C4033">
        <f>VLOOKUP(A4033,Sheet2!A:B,2,0)</f>
        <v/>
      </c>
    </row>
    <row r="4034">
      <c r="A4034" t="inlineStr">
        <is>
          <t>C</t>
        </is>
      </c>
      <c r="B4034" t="n">
        <v>40340</v>
      </c>
      <c r="C4034">
        <f>VLOOKUP(A4034,Sheet2!A:B,2,0)</f>
        <v/>
      </c>
    </row>
    <row r="4035">
      <c r="A4035" t="inlineStr">
        <is>
          <t>A</t>
        </is>
      </c>
      <c r="B4035" t="n">
        <v>40350</v>
      </c>
      <c r="C4035">
        <f>VLOOKUP(A4035,Sheet2!A:B,2,0)</f>
        <v/>
      </c>
    </row>
    <row r="4036">
      <c r="A4036" t="inlineStr">
        <is>
          <t>B</t>
        </is>
      </c>
      <c r="B4036" t="n">
        <v>40360</v>
      </c>
      <c r="C4036">
        <f>VLOOKUP(A4036,Sheet2!A:B,2,0)</f>
        <v/>
      </c>
    </row>
    <row r="4037">
      <c r="A4037" t="inlineStr">
        <is>
          <t>C</t>
        </is>
      </c>
      <c r="B4037" t="n">
        <v>40370</v>
      </c>
      <c r="C4037">
        <f>VLOOKUP(A4037,Sheet2!A:B,2,0)</f>
        <v/>
      </c>
    </row>
    <row r="4038">
      <c r="A4038" t="inlineStr">
        <is>
          <t>A</t>
        </is>
      </c>
      <c r="B4038" t="n">
        <v>40380</v>
      </c>
      <c r="C4038">
        <f>VLOOKUP(A4038,Sheet2!A:B,2,0)</f>
        <v/>
      </c>
    </row>
    <row r="4039">
      <c r="A4039" t="inlineStr">
        <is>
          <t>B</t>
        </is>
      </c>
      <c r="B4039" t="n">
        <v>40390</v>
      </c>
      <c r="C4039">
        <f>VLOOKUP(A4039,Sheet2!A:B,2,0)</f>
        <v/>
      </c>
    </row>
    <row r="4040">
      <c r="A4040" t="inlineStr">
        <is>
          <t>C</t>
        </is>
      </c>
      <c r="B4040" t="n">
        <v>40400</v>
      </c>
      <c r="C4040">
        <f>VLOOKUP(A4040,Sheet2!A:B,2,0)</f>
        <v/>
      </c>
    </row>
    <row r="4041">
      <c r="A4041" t="inlineStr">
        <is>
          <t>A</t>
        </is>
      </c>
      <c r="B4041" t="n">
        <v>40410</v>
      </c>
      <c r="C4041">
        <f>VLOOKUP(A4041,Sheet2!A:B,2,0)</f>
        <v/>
      </c>
    </row>
    <row r="4042">
      <c r="A4042" t="inlineStr">
        <is>
          <t>B</t>
        </is>
      </c>
      <c r="B4042" t="n">
        <v>40420</v>
      </c>
      <c r="C4042">
        <f>VLOOKUP(A4042,Sheet2!A:B,2,0)</f>
        <v/>
      </c>
    </row>
    <row r="4043">
      <c r="A4043" t="inlineStr">
        <is>
          <t>C</t>
        </is>
      </c>
      <c r="B4043" t="n">
        <v>40430</v>
      </c>
      <c r="C4043">
        <f>VLOOKUP(A4043,Sheet2!A:B,2,0)</f>
        <v/>
      </c>
    </row>
    <row r="4044">
      <c r="A4044" t="inlineStr">
        <is>
          <t>A</t>
        </is>
      </c>
      <c r="B4044" t="n">
        <v>40440</v>
      </c>
      <c r="C4044">
        <f>VLOOKUP(A4044,Sheet2!A:B,2,0)</f>
        <v/>
      </c>
    </row>
    <row r="4045">
      <c r="A4045" t="inlineStr">
        <is>
          <t>B</t>
        </is>
      </c>
      <c r="B4045" t="n">
        <v>40450</v>
      </c>
      <c r="C4045">
        <f>VLOOKUP(A4045,Sheet2!A:B,2,0)</f>
        <v/>
      </c>
    </row>
    <row r="4046">
      <c r="A4046" t="inlineStr">
        <is>
          <t>C</t>
        </is>
      </c>
      <c r="B4046" t="n">
        <v>40460</v>
      </c>
      <c r="C4046">
        <f>VLOOKUP(A4046,Sheet2!A:B,2,0)</f>
        <v/>
      </c>
    </row>
    <row r="4047">
      <c r="A4047" t="inlineStr">
        <is>
          <t>A</t>
        </is>
      </c>
      <c r="B4047" t="n">
        <v>40470</v>
      </c>
      <c r="C4047">
        <f>VLOOKUP(A4047,Sheet2!A:B,2,0)</f>
        <v/>
      </c>
    </row>
    <row r="4048">
      <c r="A4048" t="inlineStr">
        <is>
          <t>B</t>
        </is>
      </c>
      <c r="B4048" t="n">
        <v>40480</v>
      </c>
      <c r="C4048">
        <f>VLOOKUP(A4048,Sheet2!A:B,2,0)</f>
        <v/>
      </c>
    </row>
    <row r="4049">
      <c r="A4049" t="inlineStr">
        <is>
          <t>C</t>
        </is>
      </c>
      <c r="B4049" t="n">
        <v>40490</v>
      </c>
      <c r="C4049">
        <f>VLOOKUP(A4049,Sheet2!A:B,2,0)</f>
        <v/>
      </c>
    </row>
    <row r="4050">
      <c r="A4050" t="inlineStr">
        <is>
          <t>A</t>
        </is>
      </c>
      <c r="B4050" t="n">
        <v>40500</v>
      </c>
      <c r="C4050">
        <f>VLOOKUP(A4050,Sheet2!A:B,2,0)</f>
        <v/>
      </c>
    </row>
    <row r="4051">
      <c r="A4051" t="inlineStr">
        <is>
          <t>B</t>
        </is>
      </c>
      <c r="B4051" t="n">
        <v>40510</v>
      </c>
      <c r="C4051">
        <f>VLOOKUP(A4051,Sheet2!A:B,2,0)</f>
        <v/>
      </c>
    </row>
    <row r="4052">
      <c r="A4052" t="inlineStr">
        <is>
          <t>C</t>
        </is>
      </c>
      <c r="B4052" t="n">
        <v>40520</v>
      </c>
      <c r="C4052">
        <f>VLOOKUP(A4052,Sheet2!A:B,2,0)</f>
        <v/>
      </c>
    </row>
    <row r="4053">
      <c r="A4053" t="inlineStr">
        <is>
          <t>A</t>
        </is>
      </c>
      <c r="B4053" t="n">
        <v>40530</v>
      </c>
      <c r="C4053">
        <f>VLOOKUP(A4053,Sheet2!A:B,2,0)</f>
        <v/>
      </c>
    </row>
    <row r="4054">
      <c r="A4054" t="inlineStr">
        <is>
          <t>B</t>
        </is>
      </c>
      <c r="B4054" t="n">
        <v>40540</v>
      </c>
      <c r="C4054">
        <f>VLOOKUP(A4054,Sheet2!A:B,2,0)</f>
        <v/>
      </c>
    </row>
    <row r="4055">
      <c r="A4055" t="inlineStr">
        <is>
          <t>C</t>
        </is>
      </c>
      <c r="B4055" t="n">
        <v>40550</v>
      </c>
      <c r="C4055">
        <f>VLOOKUP(A4055,Sheet2!A:B,2,0)</f>
        <v/>
      </c>
    </row>
    <row r="4056">
      <c r="A4056" t="inlineStr">
        <is>
          <t>A</t>
        </is>
      </c>
      <c r="B4056" t="n">
        <v>40560</v>
      </c>
      <c r="C4056">
        <f>VLOOKUP(A4056,Sheet2!A:B,2,0)</f>
        <v/>
      </c>
    </row>
    <row r="4057">
      <c r="A4057" t="inlineStr">
        <is>
          <t>B</t>
        </is>
      </c>
      <c r="B4057" t="n">
        <v>40570</v>
      </c>
      <c r="C4057">
        <f>VLOOKUP(A4057,Sheet2!A:B,2,0)</f>
        <v/>
      </c>
    </row>
    <row r="4058">
      <c r="A4058" t="inlineStr">
        <is>
          <t>C</t>
        </is>
      </c>
      <c r="B4058" t="n">
        <v>40580</v>
      </c>
      <c r="C4058">
        <f>VLOOKUP(A4058,Sheet2!A:B,2,0)</f>
        <v/>
      </c>
    </row>
    <row r="4059">
      <c r="A4059" t="inlineStr">
        <is>
          <t>A</t>
        </is>
      </c>
      <c r="B4059" t="n">
        <v>40590</v>
      </c>
      <c r="C4059">
        <f>VLOOKUP(A4059,Sheet2!A:B,2,0)</f>
        <v/>
      </c>
    </row>
    <row r="4060">
      <c r="A4060" t="inlineStr">
        <is>
          <t>B</t>
        </is>
      </c>
      <c r="B4060" t="n">
        <v>40600</v>
      </c>
      <c r="C4060">
        <f>VLOOKUP(A4060,Sheet2!A:B,2,0)</f>
        <v/>
      </c>
    </row>
    <row r="4061">
      <c r="A4061" t="inlineStr">
        <is>
          <t>C</t>
        </is>
      </c>
      <c r="B4061" t="n">
        <v>40610</v>
      </c>
      <c r="C4061">
        <f>VLOOKUP(A4061,Sheet2!A:B,2,0)</f>
        <v/>
      </c>
    </row>
    <row r="4062">
      <c r="A4062" t="inlineStr">
        <is>
          <t>A</t>
        </is>
      </c>
      <c r="B4062" t="n">
        <v>40620</v>
      </c>
      <c r="C4062">
        <f>VLOOKUP(A4062,Sheet2!A:B,2,0)</f>
        <v/>
      </c>
    </row>
    <row r="4063">
      <c r="A4063" t="inlineStr">
        <is>
          <t>B</t>
        </is>
      </c>
      <c r="B4063" t="n">
        <v>40630</v>
      </c>
      <c r="C4063">
        <f>VLOOKUP(A4063,Sheet2!A:B,2,0)</f>
        <v/>
      </c>
    </row>
    <row r="4064">
      <c r="A4064" t="inlineStr">
        <is>
          <t>C</t>
        </is>
      </c>
      <c r="B4064" t="n">
        <v>40640</v>
      </c>
      <c r="C4064">
        <f>VLOOKUP(A4064,Sheet2!A:B,2,0)</f>
        <v/>
      </c>
    </row>
    <row r="4065">
      <c r="A4065" t="inlineStr">
        <is>
          <t>A</t>
        </is>
      </c>
      <c r="B4065" t="n">
        <v>40650</v>
      </c>
      <c r="C4065">
        <f>VLOOKUP(A4065,Sheet2!A:B,2,0)</f>
        <v/>
      </c>
    </row>
    <row r="4066">
      <c r="A4066" t="inlineStr">
        <is>
          <t>B</t>
        </is>
      </c>
      <c r="B4066" t="n">
        <v>40660</v>
      </c>
      <c r="C4066">
        <f>VLOOKUP(A4066,Sheet2!A:B,2,0)</f>
        <v/>
      </c>
    </row>
    <row r="4067">
      <c r="A4067" t="inlineStr">
        <is>
          <t>C</t>
        </is>
      </c>
      <c r="B4067" t="n">
        <v>40670</v>
      </c>
      <c r="C4067">
        <f>VLOOKUP(A4067,Sheet2!A:B,2,0)</f>
        <v/>
      </c>
    </row>
    <row r="4068">
      <c r="A4068" t="inlineStr">
        <is>
          <t>A</t>
        </is>
      </c>
      <c r="B4068" t="n">
        <v>40680</v>
      </c>
      <c r="C4068">
        <f>VLOOKUP(A4068,Sheet2!A:B,2,0)</f>
        <v/>
      </c>
    </row>
    <row r="4069">
      <c r="A4069" t="inlineStr">
        <is>
          <t>B</t>
        </is>
      </c>
      <c r="B4069" t="n">
        <v>40690</v>
      </c>
      <c r="C4069">
        <f>VLOOKUP(A4069,Sheet2!A:B,2,0)</f>
        <v/>
      </c>
    </row>
    <row r="4070">
      <c r="A4070" t="inlineStr">
        <is>
          <t>C</t>
        </is>
      </c>
      <c r="B4070" t="n">
        <v>40700</v>
      </c>
      <c r="C4070">
        <f>VLOOKUP(A4070,Sheet2!A:B,2,0)</f>
        <v/>
      </c>
    </row>
    <row r="4071">
      <c r="A4071" t="inlineStr">
        <is>
          <t>A</t>
        </is>
      </c>
      <c r="B4071" t="n">
        <v>40710</v>
      </c>
      <c r="C4071">
        <f>VLOOKUP(A4071,Sheet2!A:B,2,0)</f>
        <v/>
      </c>
    </row>
    <row r="4072">
      <c r="A4072" t="inlineStr">
        <is>
          <t>B</t>
        </is>
      </c>
      <c r="B4072" t="n">
        <v>40720</v>
      </c>
      <c r="C4072">
        <f>VLOOKUP(A4072,Sheet2!A:B,2,0)</f>
        <v/>
      </c>
    </row>
    <row r="4073">
      <c r="A4073" t="inlineStr">
        <is>
          <t>C</t>
        </is>
      </c>
      <c r="B4073" t="n">
        <v>40730</v>
      </c>
      <c r="C4073">
        <f>VLOOKUP(A4073,Sheet2!A:B,2,0)</f>
        <v/>
      </c>
    </row>
    <row r="4074">
      <c r="A4074" t="inlineStr">
        <is>
          <t>A</t>
        </is>
      </c>
      <c r="B4074" t="n">
        <v>40740</v>
      </c>
      <c r="C4074">
        <f>VLOOKUP(A4074,Sheet2!A:B,2,0)</f>
        <v/>
      </c>
    </row>
    <row r="4075">
      <c r="A4075" t="inlineStr">
        <is>
          <t>B</t>
        </is>
      </c>
      <c r="B4075" t="n">
        <v>40750</v>
      </c>
      <c r="C4075">
        <f>VLOOKUP(A4075,Sheet2!A:B,2,0)</f>
        <v/>
      </c>
    </row>
    <row r="4076">
      <c r="A4076" t="inlineStr">
        <is>
          <t>C</t>
        </is>
      </c>
      <c r="B4076" t="n">
        <v>40760</v>
      </c>
      <c r="C4076">
        <f>VLOOKUP(A4076,Sheet2!A:B,2,0)</f>
        <v/>
      </c>
    </row>
    <row r="4077">
      <c r="A4077" t="inlineStr">
        <is>
          <t>A</t>
        </is>
      </c>
      <c r="B4077" t="n">
        <v>40770</v>
      </c>
      <c r="C4077">
        <f>VLOOKUP(A4077,Sheet2!A:B,2,0)</f>
        <v/>
      </c>
    </row>
    <row r="4078">
      <c r="A4078" t="inlineStr">
        <is>
          <t>B</t>
        </is>
      </c>
      <c r="B4078" t="n">
        <v>40780</v>
      </c>
      <c r="C4078">
        <f>VLOOKUP(A4078,Sheet2!A:B,2,0)</f>
        <v/>
      </c>
    </row>
    <row r="4079">
      <c r="A4079" t="inlineStr">
        <is>
          <t>C</t>
        </is>
      </c>
      <c r="B4079" t="n">
        <v>40790</v>
      </c>
      <c r="C4079">
        <f>VLOOKUP(A4079,Sheet2!A:B,2,0)</f>
        <v/>
      </c>
    </row>
    <row r="4080">
      <c r="A4080" t="inlineStr">
        <is>
          <t>A</t>
        </is>
      </c>
      <c r="B4080" t="n">
        <v>40800</v>
      </c>
      <c r="C4080">
        <f>VLOOKUP(A4080,Sheet2!A:B,2,0)</f>
        <v/>
      </c>
    </row>
    <row r="4081">
      <c r="A4081" t="inlineStr">
        <is>
          <t>B</t>
        </is>
      </c>
      <c r="B4081" t="n">
        <v>40810</v>
      </c>
      <c r="C4081">
        <f>VLOOKUP(A4081,Sheet2!A:B,2,0)</f>
        <v/>
      </c>
    </row>
    <row r="4082">
      <c r="A4082" t="inlineStr">
        <is>
          <t>C</t>
        </is>
      </c>
      <c r="B4082" t="n">
        <v>40820</v>
      </c>
      <c r="C4082">
        <f>VLOOKUP(A4082,Sheet2!A:B,2,0)</f>
        <v/>
      </c>
    </row>
    <row r="4083">
      <c r="A4083" t="inlineStr">
        <is>
          <t>A</t>
        </is>
      </c>
      <c r="B4083" t="n">
        <v>40830</v>
      </c>
      <c r="C4083">
        <f>VLOOKUP(A4083,Sheet2!A:B,2,0)</f>
        <v/>
      </c>
    </row>
    <row r="4084">
      <c r="A4084" t="inlineStr">
        <is>
          <t>B</t>
        </is>
      </c>
      <c r="B4084" t="n">
        <v>40840</v>
      </c>
      <c r="C4084">
        <f>VLOOKUP(A4084,Sheet2!A:B,2,0)</f>
        <v/>
      </c>
    </row>
    <row r="4085">
      <c r="A4085" t="inlineStr">
        <is>
          <t>C</t>
        </is>
      </c>
      <c r="B4085" t="n">
        <v>40850</v>
      </c>
      <c r="C4085">
        <f>VLOOKUP(A4085,Sheet2!A:B,2,0)</f>
        <v/>
      </c>
    </row>
    <row r="4086">
      <c r="A4086" t="inlineStr">
        <is>
          <t>A</t>
        </is>
      </c>
      <c r="B4086" t="n">
        <v>40860</v>
      </c>
      <c r="C4086">
        <f>VLOOKUP(A4086,Sheet2!A:B,2,0)</f>
        <v/>
      </c>
    </row>
    <row r="4087">
      <c r="A4087" t="inlineStr">
        <is>
          <t>B</t>
        </is>
      </c>
      <c r="B4087" t="n">
        <v>40870</v>
      </c>
      <c r="C4087">
        <f>VLOOKUP(A4087,Sheet2!A:B,2,0)</f>
        <v/>
      </c>
    </row>
    <row r="4088">
      <c r="A4088" t="inlineStr">
        <is>
          <t>C</t>
        </is>
      </c>
      <c r="B4088" t="n">
        <v>40880</v>
      </c>
      <c r="C4088">
        <f>VLOOKUP(A4088,Sheet2!A:B,2,0)</f>
        <v/>
      </c>
    </row>
    <row r="4089">
      <c r="A4089" t="inlineStr">
        <is>
          <t>A</t>
        </is>
      </c>
      <c r="B4089" t="n">
        <v>40890</v>
      </c>
      <c r="C4089">
        <f>VLOOKUP(A4089,Sheet2!A:B,2,0)</f>
        <v/>
      </c>
    </row>
    <row r="4090">
      <c r="A4090" t="inlineStr">
        <is>
          <t>B</t>
        </is>
      </c>
      <c r="B4090" t="n">
        <v>40900</v>
      </c>
      <c r="C4090">
        <f>VLOOKUP(A4090,Sheet2!A:B,2,0)</f>
        <v/>
      </c>
    </row>
    <row r="4091">
      <c r="A4091" t="inlineStr">
        <is>
          <t>C</t>
        </is>
      </c>
      <c r="B4091" t="n">
        <v>40910</v>
      </c>
      <c r="C4091">
        <f>VLOOKUP(A4091,Sheet2!A:B,2,0)</f>
        <v/>
      </c>
    </row>
    <row r="4092">
      <c r="A4092" t="inlineStr">
        <is>
          <t>A</t>
        </is>
      </c>
      <c r="B4092" t="n">
        <v>40920</v>
      </c>
      <c r="C4092">
        <f>VLOOKUP(A4092,Sheet2!A:B,2,0)</f>
        <v/>
      </c>
    </row>
    <row r="4093">
      <c r="A4093" t="inlineStr">
        <is>
          <t>B</t>
        </is>
      </c>
      <c r="B4093" t="n">
        <v>40930</v>
      </c>
      <c r="C4093">
        <f>VLOOKUP(A4093,Sheet2!A:B,2,0)</f>
        <v/>
      </c>
    </row>
    <row r="4094">
      <c r="A4094" t="inlineStr">
        <is>
          <t>C</t>
        </is>
      </c>
      <c r="B4094" t="n">
        <v>40940</v>
      </c>
      <c r="C4094">
        <f>VLOOKUP(A4094,Sheet2!A:B,2,0)</f>
        <v/>
      </c>
    </row>
    <row r="4095">
      <c r="A4095" t="inlineStr">
        <is>
          <t>A</t>
        </is>
      </c>
      <c r="B4095" t="n">
        <v>40950</v>
      </c>
      <c r="C4095">
        <f>VLOOKUP(A4095,Sheet2!A:B,2,0)</f>
        <v/>
      </c>
    </row>
    <row r="4096">
      <c r="A4096" t="inlineStr">
        <is>
          <t>B</t>
        </is>
      </c>
      <c r="B4096" t="n">
        <v>40960</v>
      </c>
      <c r="C4096">
        <f>VLOOKUP(A4096,Sheet2!A:B,2,0)</f>
        <v/>
      </c>
    </row>
    <row r="4097">
      <c r="A4097" t="inlineStr">
        <is>
          <t>C</t>
        </is>
      </c>
      <c r="B4097" t="n">
        <v>40970</v>
      </c>
      <c r="C4097">
        <f>VLOOKUP(A4097,Sheet2!A:B,2,0)</f>
        <v/>
      </c>
    </row>
    <row r="4098">
      <c r="A4098" t="inlineStr">
        <is>
          <t>A</t>
        </is>
      </c>
      <c r="B4098" t="n">
        <v>40980</v>
      </c>
      <c r="C4098">
        <f>VLOOKUP(A4098,Sheet2!A:B,2,0)</f>
        <v/>
      </c>
    </row>
    <row r="4099">
      <c r="A4099" t="inlineStr">
        <is>
          <t>B</t>
        </is>
      </c>
      <c r="B4099" t="n">
        <v>40990</v>
      </c>
      <c r="C4099">
        <f>VLOOKUP(A4099,Sheet2!A:B,2,0)</f>
        <v/>
      </c>
    </row>
    <row r="4100">
      <c r="A4100" t="inlineStr">
        <is>
          <t>C</t>
        </is>
      </c>
      <c r="B4100" t="n">
        <v>41000</v>
      </c>
      <c r="C4100">
        <f>VLOOKUP(A4100,Sheet2!A:B,2,0)</f>
        <v/>
      </c>
    </row>
    <row r="4101">
      <c r="A4101" t="inlineStr">
        <is>
          <t>A</t>
        </is>
      </c>
      <c r="B4101" t="n">
        <v>41010</v>
      </c>
      <c r="C4101">
        <f>VLOOKUP(A4101,Sheet2!A:B,2,0)</f>
        <v/>
      </c>
    </row>
    <row r="4102">
      <c r="A4102" t="inlineStr">
        <is>
          <t>B</t>
        </is>
      </c>
      <c r="B4102" t="n">
        <v>41020</v>
      </c>
      <c r="C4102">
        <f>VLOOKUP(A4102,Sheet2!A:B,2,0)</f>
        <v/>
      </c>
    </row>
    <row r="4103">
      <c r="A4103" t="inlineStr">
        <is>
          <t>C</t>
        </is>
      </c>
      <c r="B4103" t="n">
        <v>41030</v>
      </c>
      <c r="C4103">
        <f>VLOOKUP(A4103,Sheet2!A:B,2,0)</f>
        <v/>
      </c>
    </row>
    <row r="4104">
      <c r="A4104" t="inlineStr">
        <is>
          <t>A</t>
        </is>
      </c>
      <c r="B4104" t="n">
        <v>41040</v>
      </c>
      <c r="C4104">
        <f>VLOOKUP(A4104,Sheet2!A:B,2,0)</f>
        <v/>
      </c>
    </row>
    <row r="4105">
      <c r="A4105" t="inlineStr">
        <is>
          <t>B</t>
        </is>
      </c>
      <c r="B4105" t="n">
        <v>41050</v>
      </c>
      <c r="C4105">
        <f>VLOOKUP(A4105,Sheet2!A:B,2,0)</f>
        <v/>
      </c>
    </row>
    <row r="4106">
      <c r="A4106" t="inlineStr">
        <is>
          <t>C</t>
        </is>
      </c>
      <c r="B4106" t="n">
        <v>41060</v>
      </c>
      <c r="C4106">
        <f>VLOOKUP(A4106,Sheet2!A:B,2,0)</f>
        <v/>
      </c>
    </row>
    <row r="4107">
      <c r="A4107" t="inlineStr">
        <is>
          <t>A</t>
        </is>
      </c>
      <c r="B4107" t="n">
        <v>41070</v>
      </c>
      <c r="C4107">
        <f>VLOOKUP(A4107,Sheet2!A:B,2,0)</f>
        <v/>
      </c>
    </row>
    <row r="4108">
      <c r="A4108" t="inlineStr">
        <is>
          <t>B</t>
        </is>
      </c>
      <c r="B4108" t="n">
        <v>41080</v>
      </c>
      <c r="C4108">
        <f>VLOOKUP(A4108,Sheet2!A:B,2,0)</f>
        <v/>
      </c>
    </row>
    <row r="4109">
      <c r="A4109" t="inlineStr">
        <is>
          <t>C</t>
        </is>
      </c>
      <c r="B4109" t="n">
        <v>41090</v>
      </c>
      <c r="C4109">
        <f>VLOOKUP(A4109,Sheet2!A:B,2,0)</f>
        <v/>
      </c>
    </row>
    <row r="4110">
      <c r="A4110" t="inlineStr">
        <is>
          <t>A</t>
        </is>
      </c>
      <c r="B4110" t="n">
        <v>41100</v>
      </c>
      <c r="C4110">
        <f>VLOOKUP(A4110,Sheet2!A:B,2,0)</f>
        <v/>
      </c>
    </row>
    <row r="4111">
      <c r="A4111" t="inlineStr">
        <is>
          <t>B</t>
        </is>
      </c>
      <c r="B4111" t="n">
        <v>41110</v>
      </c>
      <c r="C4111">
        <f>VLOOKUP(A4111,Sheet2!A:B,2,0)</f>
        <v/>
      </c>
    </row>
    <row r="4112">
      <c r="A4112" t="inlineStr">
        <is>
          <t>C</t>
        </is>
      </c>
      <c r="B4112" t="n">
        <v>41120</v>
      </c>
      <c r="C4112">
        <f>VLOOKUP(A4112,Sheet2!A:B,2,0)</f>
        <v/>
      </c>
    </row>
    <row r="4113">
      <c r="A4113" t="inlineStr">
        <is>
          <t>A</t>
        </is>
      </c>
      <c r="B4113" t="n">
        <v>41130</v>
      </c>
      <c r="C4113">
        <f>VLOOKUP(A4113,Sheet2!A:B,2,0)</f>
        <v/>
      </c>
    </row>
    <row r="4114">
      <c r="A4114" t="inlineStr">
        <is>
          <t>B</t>
        </is>
      </c>
      <c r="B4114" t="n">
        <v>41140</v>
      </c>
      <c r="C4114">
        <f>VLOOKUP(A4114,Sheet2!A:B,2,0)</f>
        <v/>
      </c>
    </row>
    <row r="4115">
      <c r="A4115" t="inlineStr">
        <is>
          <t>C</t>
        </is>
      </c>
      <c r="B4115" t="n">
        <v>41150</v>
      </c>
      <c r="C4115">
        <f>VLOOKUP(A4115,Sheet2!A:B,2,0)</f>
        <v/>
      </c>
    </row>
    <row r="4116">
      <c r="A4116" t="inlineStr">
        <is>
          <t>A</t>
        </is>
      </c>
      <c r="B4116" t="n">
        <v>41160</v>
      </c>
      <c r="C4116">
        <f>VLOOKUP(A4116,Sheet2!A:B,2,0)</f>
        <v/>
      </c>
    </row>
    <row r="4117">
      <c r="A4117" t="inlineStr">
        <is>
          <t>B</t>
        </is>
      </c>
      <c r="B4117" t="n">
        <v>41170</v>
      </c>
      <c r="C4117">
        <f>VLOOKUP(A4117,Sheet2!A:B,2,0)</f>
        <v/>
      </c>
    </row>
    <row r="4118">
      <c r="A4118" t="inlineStr">
        <is>
          <t>C</t>
        </is>
      </c>
      <c r="B4118" t="n">
        <v>41180</v>
      </c>
      <c r="C4118">
        <f>VLOOKUP(A4118,Sheet2!A:B,2,0)</f>
        <v/>
      </c>
    </row>
    <row r="4119">
      <c r="A4119" t="inlineStr">
        <is>
          <t>A</t>
        </is>
      </c>
      <c r="B4119" t="n">
        <v>41190</v>
      </c>
      <c r="C4119">
        <f>VLOOKUP(A4119,Sheet2!A:B,2,0)</f>
        <v/>
      </c>
    </row>
    <row r="4120">
      <c r="A4120" t="inlineStr">
        <is>
          <t>B</t>
        </is>
      </c>
      <c r="B4120" t="n">
        <v>41200</v>
      </c>
      <c r="C4120">
        <f>VLOOKUP(A4120,Sheet2!A:B,2,0)</f>
        <v/>
      </c>
    </row>
    <row r="4121">
      <c r="A4121" t="inlineStr">
        <is>
          <t>C</t>
        </is>
      </c>
      <c r="B4121" t="n">
        <v>41210</v>
      </c>
      <c r="C4121">
        <f>VLOOKUP(A4121,Sheet2!A:B,2,0)</f>
        <v/>
      </c>
    </row>
    <row r="4122">
      <c r="A4122" t="inlineStr">
        <is>
          <t>A</t>
        </is>
      </c>
      <c r="B4122" t="n">
        <v>41220</v>
      </c>
      <c r="C4122">
        <f>VLOOKUP(A4122,Sheet2!A:B,2,0)</f>
        <v/>
      </c>
    </row>
    <row r="4123">
      <c r="A4123" t="inlineStr">
        <is>
          <t>B</t>
        </is>
      </c>
      <c r="B4123" t="n">
        <v>41230</v>
      </c>
      <c r="C4123">
        <f>VLOOKUP(A4123,Sheet2!A:B,2,0)</f>
        <v/>
      </c>
    </row>
    <row r="4124">
      <c r="A4124" t="inlineStr">
        <is>
          <t>C</t>
        </is>
      </c>
      <c r="B4124" t="n">
        <v>41240</v>
      </c>
      <c r="C4124">
        <f>VLOOKUP(A4124,Sheet2!A:B,2,0)</f>
        <v/>
      </c>
    </row>
    <row r="4125">
      <c r="A4125" t="inlineStr">
        <is>
          <t>A</t>
        </is>
      </c>
      <c r="B4125" t="n">
        <v>41250</v>
      </c>
      <c r="C4125">
        <f>VLOOKUP(A4125,Sheet2!A:B,2,0)</f>
        <v/>
      </c>
    </row>
    <row r="4126">
      <c r="A4126" t="inlineStr">
        <is>
          <t>B</t>
        </is>
      </c>
      <c r="B4126" t="n">
        <v>41260</v>
      </c>
      <c r="C4126">
        <f>VLOOKUP(A4126,Sheet2!A:B,2,0)</f>
        <v/>
      </c>
    </row>
    <row r="4127">
      <c r="A4127" t="inlineStr">
        <is>
          <t>C</t>
        </is>
      </c>
      <c r="B4127" t="n">
        <v>41270</v>
      </c>
      <c r="C4127">
        <f>VLOOKUP(A4127,Sheet2!A:B,2,0)</f>
        <v/>
      </c>
    </row>
    <row r="4128">
      <c r="A4128" t="inlineStr">
        <is>
          <t>A</t>
        </is>
      </c>
      <c r="B4128" t="n">
        <v>41280</v>
      </c>
      <c r="C4128">
        <f>VLOOKUP(A4128,Sheet2!A:B,2,0)</f>
        <v/>
      </c>
    </row>
    <row r="4129">
      <c r="A4129" t="inlineStr">
        <is>
          <t>B</t>
        </is>
      </c>
      <c r="B4129" t="n">
        <v>41290</v>
      </c>
      <c r="C4129">
        <f>VLOOKUP(A4129,Sheet2!A:B,2,0)</f>
        <v/>
      </c>
    </row>
    <row r="4130">
      <c r="A4130" t="inlineStr">
        <is>
          <t>C</t>
        </is>
      </c>
      <c r="B4130" t="n">
        <v>41300</v>
      </c>
      <c r="C4130">
        <f>VLOOKUP(A4130,Sheet2!A:B,2,0)</f>
        <v/>
      </c>
    </row>
    <row r="4131">
      <c r="A4131" t="inlineStr">
        <is>
          <t>A</t>
        </is>
      </c>
      <c r="B4131" t="n">
        <v>41310</v>
      </c>
      <c r="C4131">
        <f>VLOOKUP(A4131,Sheet2!A:B,2,0)</f>
        <v/>
      </c>
    </row>
    <row r="4132">
      <c r="A4132" t="inlineStr">
        <is>
          <t>B</t>
        </is>
      </c>
      <c r="B4132" t="n">
        <v>41320</v>
      </c>
      <c r="C4132">
        <f>VLOOKUP(A4132,Sheet2!A:B,2,0)</f>
        <v/>
      </c>
    </row>
    <row r="4133">
      <c r="A4133" t="inlineStr">
        <is>
          <t>C</t>
        </is>
      </c>
      <c r="B4133" t="n">
        <v>41330</v>
      </c>
      <c r="C4133">
        <f>VLOOKUP(A4133,Sheet2!A:B,2,0)</f>
        <v/>
      </c>
    </row>
    <row r="4134">
      <c r="A4134" t="inlineStr">
        <is>
          <t>A</t>
        </is>
      </c>
      <c r="B4134" t="n">
        <v>41340</v>
      </c>
      <c r="C4134">
        <f>VLOOKUP(A4134,Sheet2!A:B,2,0)</f>
        <v/>
      </c>
    </row>
    <row r="4135">
      <c r="A4135" t="inlineStr">
        <is>
          <t>B</t>
        </is>
      </c>
      <c r="B4135" t="n">
        <v>41350</v>
      </c>
      <c r="C4135">
        <f>VLOOKUP(A4135,Sheet2!A:B,2,0)</f>
        <v/>
      </c>
    </row>
    <row r="4136">
      <c r="A4136" t="inlineStr">
        <is>
          <t>C</t>
        </is>
      </c>
      <c r="B4136" t="n">
        <v>41360</v>
      </c>
      <c r="C4136">
        <f>VLOOKUP(A4136,Sheet2!A:B,2,0)</f>
        <v/>
      </c>
    </row>
    <row r="4137">
      <c r="A4137" t="inlineStr">
        <is>
          <t>A</t>
        </is>
      </c>
      <c r="B4137" t="n">
        <v>41370</v>
      </c>
      <c r="C4137">
        <f>VLOOKUP(A4137,Sheet2!A:B,2,0)</f>
        <v/>
      </c>
    </row>
    <row r="4138">
      <c r="A4138" t="inlineStr">
        <is>
          <t>B</t>
        </is>
      </c>
      <c r="B4138" t="n">
        <v>41380</v>
      </c>
      <c r="C4138">
        <f>VLOOKUP(A4138,Sheet2!A:B,2,0)</f>
        <v/>
      </c>
    </row>
    <row r="4139">
      <c r="A4139" t="inlineStr">
        <is>
          <t>C</t>
        </is>
      </c>
      <c r="B4139" t="n">
        <v>41390</v>
      </c>
      <c r="C4139">
        <f>VLOOKUP(A4139,Sheet2!A:B,2,0)</f>
        <v/>
      </c>
    </row>
    <row r="4140">
      <c r="A4140" t="inlineStr">
        <is>
          <t>A</t>
        </is>
      </c>
      <c r="B4140" t="n">
        <v>41400</v>
      </c>
      <c r="C4140">
        <f>VLOOKUP(A4140,Sheet2!A:B,2,0)</f>
        <v/>
      </c>
    </row>
    <row r="4141">
      <c r="A4141" t="inlineStr">
        <is>
          <t>B</t>
        </is>
      </c>
      <c r="B4141" t="n">
        <v>41410</v>
      </c>
      <c r="C4141">
        <f>VLOOKUP(A4141,Sheet2!A:B,2,0)</f>
        <v/>
      </c>
    </row>
    <row r="4142">
      <c r="A4142" t="inlineStr">
        <is>
          <t>C</t>
        </is>
      </c>
      <c r="B4142" t="n">
        <v>41420</v>
      </c>
      <c r="C4142">
        <f>VLOOKUP(A4142,Sheet2!A:B,2,0)</f>
        <v/>
      </c>
    </row>
    <row r="4143">
      <c r="A4143" t="inlineStr">
        <is>
          <t>A</t>
        </is>
      </c>
      <c r="B4143" t="n">
        <v>41430</v>
      </c>
      <c r="C4143">
        <f>VLOOKUP(A4143,Sheet2!A:B,2,0)</f>
        <v/>
      </c>
    </row>
    <row r="4144">
      <c r="A4144" t="inlineStr">
        <is>
          <t>B</t>
        </is>
      </c>
      <c r="B4144" t="n">
        <v>41440</v>
      </c>
      <c r="C4144">
        <f>VLOOKUP(A4144,Sheet2!A:B,2,0)</f>
        <v/>
      </c>
    </row>
    <row r="4145">
      <c r="A4145" t="inlineStr">
        <is>
          <t>C</t>
        </is>
      </c>
      <c r="B4145" t="n">
        <v>41450</v>
      </c>
      <c r="C4145">
        <f>VLOOKUP(A4145,Sheet2!A:B,2,0)</f>
        <v/>
      </c>
    </row>
    <row r="4146">
      <c r="A4146" t="inlineStr">
        <is>
          <t>A</t>
        </is>
      </c>
      <c r="B4146" t="n">
        <v>41460</v>
      </c>
      <c r="C4146">
        <f>VLOOKUP(A4146,Sheet2!A:B,2,0)</f>
        <v/>
      </c>
    </row>
    <row r="4147">
      <c r="A4147" t="inlineStr">
        <is>
          <t>B</t>
        </is>
      </c>
      <c r="B4147" t="n">
        <v>41470</v>
      </c>
      <c r="C4147">
        <f>VLOOKUP(A4147,Sheet2!A:B,2,0)</f>
        <v/>
      </c>
    </row>
    <row r="4148">
      <c r="A4148" t="inlineStr">
        <is>
          <t>C</t>
        </is>
      </c>
      <c r="B4148" t="n">
        <v>41480</v>
      </c>
      <c r="C4148">
        <f>VLOOKUP(A4148,Sheet2!A:B,2,0)</f>
        <v/>
      </c>
    </row>
    <row r="4149">
      <c r="A4149" t="inlineStr">
        <is>
          <t>A</t>
        </is>
      </c>
      <c r="B4149" t="n">
        <v>41490</v>
      </c>
      <c r="C4149">
        <f>VLOOKUP(A4149,Sheet2!A:B,2,0)</f>
        <v/>
      </c>
    </row>
    <row r="4150">
      <c r="A4150" t="inlineStr">
        <is>
          <t>B</t>
        </is>
      </c>
      <c r="B4150" t="n">
        <v>41500</v>
      </c>
      <c r="C4150">
        <f>VLOOKUP(A4150,Sheet2!A:B,2,0)</f>
        <v/>
      </c>
    </row>
    <row r="4151">
      <c r="A4151" t="inlineStr">
        <is>
          <t>C</t>
        </is>
      </c>
      <c r="B4151" t="n">
        <v>41510</v>
      </c>
      <c r="C4151">
        <f>VLOOKUP(A4151,Sheet2!A:B,2,0)</f>
        <v/>
      </c>
    </row>
    <row r="4152">
      <c r="A4152" t="inlineStr">
        <is>
          <t>A</t>
        </is>
      </c>
      <c r="B4152" t="n">
        <v>41520</v>
      </c>
      <c r="C4152">
        <f>VLOOKUP(A4152,Sheet2!A:B,2,0)</f>
        <v/>
      </c>
    </row>
    <row r="4153">
      <c r="A4153" t="inlineStr">
        <is>
          <t>B</t>
        </is>
      </c>
      <c r="B4153" t="n">
        <v>41530</v>
      </c>
      <c r="C4153">
        <f>VLOOKUP(A4153,Sheet2!A:B,2,0)</f>
        <v/>
      </c>
    </row>
    <row r="4154">
      <c r="A4154" t="inlineStr">
        <is>
          <t>C</t>
        </is>
      </c>
      <c r="B4154" t="n">
        <v>41540</v>
      </c>
      <c r="C4154">
        <f>VLOOKUP(A4154,Sheet2!A:B,2,0)</f>
        <v/>
      </c>
    </row>
    <row r="4155">
      <c r="A4155" t="inlineStr">
        <is>
          <t>A</t>
        </is>
      </c>
      <c r="B4155" t="n">
        <v>41550</v>
      </c>
      <c r="C4155">
        <f>VLOOKUP(A4155,Sheet2!A:B,2,0)</f>
        <v/>
      </c>
    </row>
    <row r="4156">
      <c r="A4156" t="inlineStr">
        <is>
          <t>B</t>
        </is>
      </c>
      <c r="B4156" t="n">
        <v>41560</v>
      </c>
      <c r="C4156">
        <f>VLOOKUP(A4156,Sheet2!A:B,2,0)</f>
        <v/>
      </c>
    </row>
    <row r="4157">
      <c r="A4157" t="inlineStr">
        <is>
          <t>C</t>
        </is>
      </c>
      <c r="B4157" t="n">
        <v>41570</v>
      </c>
      <c r="C4157">
        <f>VLOOKUP(A4157,Sheet2!A:B,2,0)</f>
        <v/>
      </c>
    </row>
    <row r="4158">
      <c r="A4158" t="inlineStr">
        <is>
          <t>A</t>
        </is>
      </c>
      <c r="B4158" t="n">
        <v>41580</v>
      </c>
      <c r="C4158">
        <f>VLOOKUP(A4158,Sheet2!A:B,2,0)</f>
        <v/>
      </c>
    </row>
    <row r="4159">
      <c r="A4159" t="inlineStr">
        <is>
          <t>B</t>
        </is>
      </c>
      <c r="B4159" t="n">
        <v>41590</v>
      </c>
      <c r="C4159">
        <f>VLOOKUP(A4159,Sheet2!A:B,2,0)</f>
        <v/>
      </c>
    </row>
    <row r="4160">
      <c r="A4160" t="inlineStr">
        <is>
          <t>C</t>
        </is>
      </c>
      <c r="B4160" t="n">
        <v>41600</v>
      </c>
      <c r="C4160">
        <f>VLOOKUP(A4160,Sheet2!A:B,2,0)</f>
        <v/>
      </c>
    </row>
    <row r="4161">
      <c r="A4161" t="inlineStr">
        <is>
          <t>A</t>
        </is>
      </c>
      <c r="B4161" t="n">
        <v>41610</v>
      </c>
      <c r="C4161">
        <f>VLOOKUP(A4161,Sheet2!A:B,2,0)</f>
        <v/>
      </c>
    </row>
    <row r="4162">
      <c r="A4162" t="inlineStr">
        <is>
          <t>B</t>
        </is>
      </c>
      <c r="B4162" t="n">
        <v>41620</v>
      </c>
      <c r="C4162">
        <f>VLOOKUP(A4162,Sheet2!A:B,2,0)</f>
        <v/>
      </c>
    </row>
    <row r="4163">
      <c r="A4163" t="inlineStr">
        <is>
          <t>C</t>
        </is>
      </c>
      <c r="B4163" t="n">
        <v>41630</v>
      </c>
      <c r="C4163">
        <f>VLOOKUP(A4163,Sheet2!A:B,2,0)</f>
        <v/>
      </c>
    </row>
    <row r="4164">
      <c r="A4164" t="inlineStr">
        <is>
          <t>A</t>
        </is>
      </c>
      <c r="B4164" t="n">
        <v>41640</v>
      </c>
      <c r="C4164">
        <f>VLOOKUP(A4164,Sheet2!A:B,2,0)</f>
        <v/>
      </c>
    </row>
    <row r="4165">
      <c r="A4165" t="inlineStr">
        <is>
          <t>B</t>
        </is>
      </c>
      <c r="B4165" t="n">
        <v>41650</v>
      </c>
      <c r="C4165">
        <f>VLOOKUP(A4165,Sheet2!A:B,2,0)</f>
        <v/>
      </c>
    </row>
    <row r="4166">
      <c r="A4166" t="inlineStr">
        <is>
          <t>C</t>
        </is>
      </c>
      <c r="B4166" t="n">
        <v>41660</v>
      </c>
      <c r="C4166">
        <f>VLOOKUP(A4166,Sheet2!A:B,2,0)</f>
        <v/>
      </c>
    </row>
    <row r="4167">
      <c r="A4167" t="inlineStr">
        <is>
          <t>A</t>
        </is>
      </c>
      <c r="B4167" t="n">
        <v>41670</v>
      </c>
      <c r="C4167">
        <f>VLOOKUP(A4167,Sheet2!A:B,2,0)</f>
        <v/>
      </c>
    </row>
    <row r="4168">
      <c r="A4168" t="inlineStr">
        <is>
          <t>B</t>
        </is>
      </c>
      <c r="B4168" t="n">
        <v>41680</v>
      </c>
      <c r="C4168">
        <f>VLOOKUP(A4168,Sheet2!A:B,2,0)</f>
        <v/>
      </c>
    </row>
    <row r="4169">
      <c r="A4169" t="inlineStr">
        <is>
          <t>C</t>
        </is>
      </c>
      <c r="B4169" t="n">
        <v>41690</v>
      </c>
      <c r="C4169">
        <f>VLOOKUP(A4169,Sheet2!A:B,2,0)</f>
        <v/>
      </c>
    </row>
    <row r="4170">
      <c r="A4170" t="inlineStr">
        <is>
          <t>A</t>
        </is>
      </c>
      <c r="B4170" t="n">
        <v>41700</v>
      </c>
      <c r="C4170">
        <f>VLOOKUP(A4170,Sheet2!A:B,2,0)</f>
        <v/>
      </c>
    </row>
    <row r="4171">
      <c r="A4171" t="inlineStr">
        <is>
          <t>B</t>
        </is>
      </c>
      <c r="B4171" t="n">
        <v>41710</v>
      </c>
      <c r="C4171">
        <f>VLOOKUP(A4171,Sheet2!A:B,2,0)</f>
        <v/>
      </c>
    </row>
    <row r="4172">
      <c r="A4172" t="inlineStr">
        <is>
          <t>C</t>
        </is>
      </c>
      <c r="B4172" t="n">
        <v>41720</v>
      </c>
      <c r="C4172">
        <f>VLOOKUP(A4172,Sheet2!A:B,2,0)</f>
        <v/>
      </c>
    </row>
    <row r="4173">
      <c r="A4173" t="inlineStr">
        <is>
          <t>A</t>
        </is>
      </c>
      <c r="B4173" t="n">
        <v>41730</v>
      </c>
      <c r="C4173">
        <f>VLOOKUP(A4173,Sheet2!A:B,2,0)</f>
        <v/>
      </c>
    </row>
    <row r="4174">
      <c r="A4174" t="inlineStr">
        <is>
          <t>B</t>
        </is>
      </c>
      <c r="B4174" t="n">
        <v>41740</v>
      </c>
      <c r="C4174">
        <f>VLOOKUP(A4174,Sheet2!A:B,2,0)</f>
        <v/>
      </c>
    </row>
    <row r="4175">
      <c r="A4175" t="inlineStr">
        <is>
          <t>C</t>
        </is>
      </c>
      <c r="B4175" t="n">
        <v>41750</v>
      </c>
      <c r="C4175">
        <f>VLOOKUP(A4175,Sheet2!A:B,2,0)</f>
        <v/>
      </c>
    </row>
    <row r="4176">
      <c r="A4176" t="inlineStr">
        <is>
          <t>A</t>
        </is>
      </c>
      <c r="B4176" t="n">
        <v>41760</v>
      </c>
      <c r="C4176">
        <f>VLOOKUP(A4176,Sheet2!A:B,2,0)</f>
        <v/>
      </c>
    </row>
    <row r="4177">
      <c r="A4177" t="inlineStr">
        <is>
          <t>B</t>
        </is>
      </c>
      <c r="B4177" t="n">
        <v>41770</v>
      </c>
      <c r="C4177">
        <f>VLOOKUP(A4177,Sheet2!A:B,2,0)</f>
        <v/>
      </c>
    </row>
    <row r="4178">
      <c r="A4178" t="inlineStr">
        <is>
          <t>C</t>
        </is>
      </c>
      <c r="B4178" t="n">
        <v>41780</v>
      </c>
      <c r="C4178">
        <f>VLOOKUP(A4178,Sheet2!A:B,2,0)</f>
        <v/>
      </c>
    </row>
    <row r="4179">
      <c r="A4179" t="inlineStr">
        <is>
          <t>A</t>
        </is>
      </c>
      <c r="B4179" t="n">
        <v>41790</v>
      </c>
      <c r="C4179">
        <f>VLOOKUP(A4179,Sheet2!A:B,2,0)</f>
        <v/>
      </c>
    </row>
    <row r="4180">
      <c r="A4180" t="inlineStr">
        <is>
          <t>B</t>
        </is>
      </c>
      <c r="B4180" t="n">
        <v>41800</v>
      </c>
      <c r="C4180">
        <f>VLOOKUP(A4180,Sheet2!A:B,2,0)</f>
        <v/>
      </c>
    </row>
    <row r="4181">
      <c r="A4181" t="inlineStr">
        <is>
          <t>C</t>
        </is>
      </c>
      <c r="B4181" t="n">
        <v>41810</v>
      </c>
      <c r="C4181">
        <f>VLOOKUP(A4181,Sheet2!A:B,2,0)</f>
        <v/>
      </c>
    </row>
    <row r="4182">
      <c r="A4182" t="inlineStr">
        <is>
          <t>A</t>
        </is>
      </c>
      <c r="B4182" t="n">
        <v>41820</v>
      </c>
      <c r="C4182">
        <f>VLOOKUP(A4182,Sheet2!A:B,2,0)</f>
        <v/>
      </c>
    </row>
    <row r="4183">
      <c r="A4183" t="inlineStr">
        <is>
          <t>B</t>
        </is>
      </c>
      <c r="B4183" t="n">
        <v>41830</v>
      </c>
      <c r="C4183">
        <f>VLOOKUP(A4183,Sheet2!A:B,2,0)</f>
        <v/>
      </c>
    </row>
    <row r="4184">
      <c r="A4184" t="inlineStr">
        <is>
          <t>C</t>
        </is>
      </c>
      <c r="B4184" t="n">
        <v>41840</v>
      </c>
      <c r="C4184">
        <f>VLOOKUP(A4184,Sheet2!A:B,2,0)</f>
        <v/>
      </c>
    </row>
    <row r="4185">
      <c r="A4185" t="inlineStr">
        <is>
          <t>A</t>
        </is>
      </c>
      <c r="B4185" t="n">
        <v>41850</v>
      </c>
      <c r="C4185">
        <f>VLOOKUP(A4185,Sheet2!A:B,2,0)</f>
        <v/>
      </c>
    </row>
    <row r="4186">
      <c r="A4186" t="inlineStr">
        <is>
          <t>B</t>
        </is>
      </c>
      <c r="B4186" t="n">
        <v>41860</v>
      </c>
      <c r="C4186">
        <f>VLOOKUP(A4186,Sheet2!A:B,2,0)</f>
        <v/>
      </c>
    </row>
    <row r="4187">
      <c r="A4187" t="inlineStr">
        <is>
          <t>C</t>
        </is>
      </c>
      <c r="B4187" t="n">
        <v>41870</v>
      </c>
      <c r="C4187">
        <f>VLOOKUP(A4187,Sheet2!A:B,2,0)</f>
        <v/>
      </c>
    </row>
    <row r="4188">
      <c r="A4188" t="inlineStr">
        <is>
          <t>A</t>
        </is>
      </c>
      <c r="B4188" t="n">
        <v>41880</v>
      </c>
      <c r="C4188">
        <f>VLOOKUP(A4188,Sheet2!A:B,2,0)</f>
        <v/>
      </c>
    </row>
    <row r="4189">
      <c r="A4189" t="inlineStr">
        <is>
          <t>B</t>
        </is>
      </c>
      <c r="B4189" t="n">
        <v>41890</v>
      </c>
      <c r="C4189">
        <f>VLOOKUP(A4189,Sheet2!A:B,2,0)</f>
        <v/>
      </c>
    </row>
    <row r="4190">
      <c r="A4190" t="inlineStr">
        <is>
          <t>C</t>
        </is>
      </c>
      <c r="B4190" t="n">
        <v>41900</v>
      </c>
      <c r="C4190">
        <f>VLOOKUP(A4190,Sheet2!A:B,2,0)</f>
        <v/>
      </c>
    </row>
    <row r="4191">
      <c r="A4191" t="inlineStr">
        <is>
          <t>A</t>
        </is>
      </c>
      <c r="B4191" t="n">
        <v>41910</v>
      </c>
      <c r="C4191">
        <f>VLOOKUP(A4191,Sheet2!A:B,2,0)</f>
        <v/>
      </c>
    </row>
    <row r="4192">
      <c r="A4192" t="inlineStr">
        <is>
          <t>B</t>
        </is>
      </c>
      <c r="B4192" t="n">
        <v>41920</v>
      </c>
      <c r="C4192">
        <f>VLOOKUP(A4192,Sheet2!A:B,2,0)</f>
        <v/>
      </c>
    </row>
    <row r="4193">
      <c r="A4193" t="inlineStr">
        <is>
          <t>C</t>
        </is>
      </c>
      <c r="B4193" t="n">
        <v>41930</v>
      </c>
      <c r="C4193">
        <f>VLOOKUP(A4193,Sheet2!A:B,2,0)</f>
        <v/>
      </c>
    </row>
    <row r="4194">
      <c r="A4194" t="inlineStr">
        <is>
          <t>A</t>
        </is>
      </c>
      <c r="B4194" t="n">
        <v>41940</v>
      </c>
      <c r="C4194">
        <f>VLOOKUP(A4194,Sheet2!A:B,2,0)</f>
        <v/>
      </c>
    </row>
    <row r="4195">
      <c r="A4195" t="inlineStr">
        <is>
          <t>B</t>
        </is>
      </c>
      <c r="B4195" t="n">
        <v>41950</v>
      </c>
      <c r="C4195">
        <f>VLOOKUP(A4195,Sheet2!A:B,2,0)</f>
        <v/>
      </c>
    </row>
    <row r="4196">
      <c r="A4196" t="inlineStr">
        <is>
          <t>C</t>
        </is>
      </c>
      <c r="B4196" t="n">
        <v>41960</v>
      </c>
      <c r="C4196">
        <f>VLOOKUP(A4196,Sheet2!A:B,2,0)</f>
        <v/>
      </c>
    </row>
    <row r="4197">
      <c r="A4197" t="inlineStr">
        <is>
          <t>A</t>
        </is>
      </c>
      <c r="B4197" t="n">
        <v>41970</v>
      </c>
      <c r="C4197">
        <f>VLOOKUP(A4197,Sheet2!A:B,2,0)</f>
        <v/>
      </c>
    </row>
    <row r="4198">
      <c r="A4198" t="inlineStr">
        <is>
          <t>B</t>
        </is>
      </c>
      <c r="B4198" t="n">
        <v>41980</v>
      </c>
      <c r="C4198">
        <f>VLOOKUP(A4198,Sheet2!A:B,2,0)</f>
        <v/>
      </c>
    </row>
    <row r="4199">
      <c r="A4199" t="inlineStr">
        <is>
          <t>C</t>
        </is>
      </c>
      <c r="B4199" t="n">
        <v>41990</v>
      </c>
      <c r="C4199">
        <f>VLOOKUP(A4199,Sheet2!A:B,2,0)</f>
        <v/>
      </c>
    </row>
    <row r="4200">
      <c r="A4200" t="inlineStr">
        <is>
          <t>A</t>
        </is>
      </c>
      <c r="B4200" t="n">
        <v>42000</v>
      </c>
      <c r="C4200">
        <f>VLOOKUP(A4200,Sheet2!A:B,2,0)</f>
        <v/>
      </c>
    </row>
    <row r="4201">
      <c r="A4201" t="inlineStr">
        <is>
          <t>B</t>
        </is>
      </c>
      <c r="B4201" t="n">
        <v>42010</v>
      </c>
      <c r="C4201">
        <f>VLOOKUP(A4201,Sheet2!A:B,2,0)</f>
        <v/>
      </c>
    </row>
    <row r="4202">
      <c r="A4202" t="inlineStr">
        <is>
          <t>C</t>
        </is>
      </c>
      <c r="B4202" t="n">
        <v>42020</v>
      </c>
      <c r="C4202">
        <f>VLOOKUP(A4202,Sheet2!A:B,2,0)</f>
        <v/>
      </c>
    </row>
    <row r="4203">
      <c r="A4203" t="inlineStr">
        <is>
          <t>A</t>
        </is>
      </c>
      <c r="B4203" t="n">
        <v>42030</v>
      </c>
      <c r="C4203">
        <f>VLOOKUP(A4203,Sheet2!A:B,2,0)</f>
        <v/>
      </c>
    </row>
    <row r="4204">
      <c r="A4204" t="inlineStr">
        <is>
          <t>B</t>
        </is>
      </c>
      <c r="B4204" t="n">
        <v>42040</v>
      </c>
      <c r="C4204">
        <f>VLOOKUP(A4204,Sheet2!A:B,2,0)</f>
        <v/>
      </c>
    </row>
    <row r="4205">
      <c r="A4205" t="inlineStr">
        <is>
          <t>C</t>
        </is>
      </c>
      <c r="B4205" t="n">
        <v>42050</v>
      </c>
      <c r="C4205">
        <f>VLOOKUP(A4205,Sheet2!A:B,2,0)</f>
        <v/>
      </c>
    </row>
    <row r="4206">
      <c r="A4206" t="inlineStr">
        <is>
          <t>A</t>
        </is>
      </c>
      <c r="B4206" t="n">
        <v>42060</v>
      </c>
      <c r="C4206">
        <f>VLOOKUP(A4206,Sheet2!A:B,2,0)</f>
        <v/>
      </c>
    </row>
    <row r="4207">
      <c r="A4207" t="inlineStr">
        <is>
          <t>B</t>
        </is>
      </c>
      <c r="B4207" t="n">
        <v>42070</v>
      </c>
      <c r="C4207">
        <f>VLOOKUP(A4207,Sheet2!A:B,2,0)</f>
        <v/>
      </c>
    </row>
    <row r="4208">
      <c r="A4208" t="inlineStr">
        <is>
          <t>C</t>
        </is>
      </c>
      <c r="B4208" t="n">
        <v>42080</v>
      </c>
      <c r="C4208">
        <f>VLOOKUP(A4208,Sheet2!A:B,2,0)</f>
        <v/>
      </c>
    </row>
    <row r="4209">
      <c r="A4209" t="inlineStr">
        <is>
          <t>A</t>
        </is>
      </c>
      <c r="B4209" t="n">
        <v>42090</v>
      </c>
      <c r="C4209">
        <f>VLOOKUP(A4209,Sheet2!A:B,2,0)</f>
        <v/>
      </c>
    </row>
    <row r="4210">
      <c r="A4210" t="inlineStr">
        <is>
          <t>B</t>
        </is>
      </c>
      <c r="B4210" t="n">
        <v>42100</v>
      </c>
      <c r="C4210">
        <f>VLOOKUP(A4210,Sheet2!A:B,2,0)</f>
        <v/>
      </c>
    </row>
    <row r="4211">
      <c r="A4211" t="inlineStr">
        <is>
          <t>C</t>
        </is>
      </c>
      <c r="B4211" t="n">
        <v>42110</v>
      </c>
      <c r="C4211">
        <f>VLOOKUP(A4211,Sheet2!A:B,2,0)</f>
        <v/>
      </c>
    </row>
    <row r="4212">
      <c r="A4212" t="inlineStr">
        <is>
          <t>A</t>
        </is>
      </c>
      <c r="B4212" t="n">
        <v>42120</v>
      </c>
      <c r="C4212">
        <f>VLOOKUP(A4212,Sheet2!A:B,2,0)</f>
        <v/>
      </c>
    </row>
    <row r="4213">
      <c r="A4213" t="inlineStr">
        <is>
          <t>B</t>
        </is>
      </c>
      <c r="B4213" t="n">
        <v>42130</v>
      </c>
      <c r="C4213">
        <f>VLOOKUP(A4213,Sheet2!A:B,2,0)</f>
        <v/>
      </c>
    </row>
    <row r="4214">
      <c r="A4214" t="inlineStr">
        <is>
          <t>C</t>
        </is>
      </c>
      <c r="B4214" t="n">
        <v>42140</v>
      </c>
      <c r="C4214">
        <f>VLOOKUP(A4214,Sheet2!A:B,2,0)</f>
        <v/>
      </c>
    </row>
    <row r="4215">
      <c r="A4215" t="inlineStr">
        <is>
          <t>A</t>
        </is>
      </c>
      <c r="B4215" t="n">
        <v>42150</v>
      </c>
      <c r="C4215">
        <f>VLOOKUP(A4215,Sheet2!A:B,2,0)</f>
        <v/>
      </c>
    </row>
    <row r="4216">
      <c r="A4216" t="inlineStr">
        <is>
          <t>B</t>
        </is>
      </c>
      <c r="B4216" t="n">
        <v>42160</v>
      </c>
      <c r="C4216">
        <f>VLOOKUP(A4216,Sheet2!A:B,2,0)</f>
        <v/>
      </c>
    </row>
    <row r="4217">
      <c r="A4217" t="inlineStr">
        <is>
          <t>C</t>
        </is>
      </c>
      <c r="B4217" t="n">
        <v>42170</v>
      </c>
      <c r="C4217">
        <f>VLOOKUP(A4217,Sheet2!A:B,2,0)</f>
        <v/>
      </c>
    </row>
    <row r="4218">
      <c r="A4218" t="inlineStr">
        <is>
          <t>A</t>
        </is>
      </c>
      <c r="B4218" t="n">
        <v>42180</v>
      </c>
      <c r="C4218">
        <f>VLOOKUP(A4218,Sheet2!A:B,2,0)</f>
        <v/>
      </c>
    </row>
    <row r="4219">
      <c r="A4219" t="inlineStr">
        <is>
          <t>B</t>
        </is>
      </c>
      <c r="B4219" t="n">
        <v>42190</v>
      </c>
      <c r="C4219">
        <f>VLOOKUP(A4219,Sheet2!A:B,2,0)</f>
        <v/>
      </c>
    </row>
    <row r="4220">
      <c r="A4220" t="inlineStr">
        <is>
          <t>C</t>
        </is>
      </c>
      <c r="B4220" t="n">
        <v>42200</v>
      </c>
      <c r="C4220">
        <f>VLOOKUP(A4220,Sheet2!A:B,2,0)</f>
        <v/>
      </c>
    </row>
    <row r="4221">
      <c r="A4221" t="inlineStr">
        <is>
          <t>A</t>
        </is>
      </c>
      <c r="B4221" t="n">
        <v>42210</v>
      </c>
      <c r="C4221">
        <f>VLOOKUP(A4221,Sheet2!A:B,2,0)</f>
        <v/>
      </c>
    </row>
    <row r="4222">
      <c r="A4222" t="inlineStr">
        <is>
          <t>B</t>
        </is>
      </c>
      <c r="B4222" t="n">
        <v>42220</v>
      </c>
      <c r="C4222">
        <f>VLOOKUP(A4222,Sheet2!A:B,2,0)</f>
        <v/>
      </c>
    </row>
    <row r="4223">
      <c r="A4223" t="inlineStr">
        <is>
          <t>C</t>
        </is>
      </c>
      <c r="B4223" t="n">
        <v>42230</v>
      </c>
      <c r="C4223">
        <f>VLOOKUP(A4223,Sheet2!A:B,2,0)</f>
        <v/>
      </c>
    </row>
    <row r="4224">
      <c r="A4224" t="inlineStr">
        <is>
          <t>A</t>
        </is>
      </c>
      <c r="B4224" t="n">
        <v>42240</v>
      </c>
      <c r="C4224">
        <f>VLOOKUP(A4224,Sheet2!A:B,2,0)</f>
        <v/>
      </c>
    </row>
    <row r="4225">
      <c r="A4225" t="inlineStr">
        <is>
          <t>B</t>
        </is>
      </c>
      <c r="B4225" t="n">
        <v>42250</v>
      </c>
      <c r="C4225">
        <f>VLOOKUP(A4225,Sheet2!A:B,2,0)</f>
        <v/>
      </c>
    </row>
    <row r="4226">
      <c r="A4226" t="inlineStr">
        <is>
          <t>C</t>
        </is>
      </c>
      <c r="B4226" t="n">
        <v>42260</v>
      </c>
      <c r="C4226">
        <f>VLOOKUP(A4226,Sheet2!A:B,2,0)</f>
        <v/>
      </c>
    </row>
    <row r="4227">
      <c r="A4227" t="inlineStr">
        <is>
          <t>A</t>
        </is>
      </c>
      <c r="B4227" t="n">
        <v>42270</v>
      </c>
      <c r="C4227">
        <f>VLOOKUP(A4227,Sheet2!A:B,2,0)</f>
        <v/>
      </c>
    </row>
    <row r="4228">
      <c r="A4228" t="inlineStr">
        <is>
          <t>B</t>
        </is>
      </c>
      <c r="B4228" t="n">
        <v>42280</v>
      </c>
      <c r="C4228">
        <f>VLOOKUP(A4228,Sheet2!A:B,2,0)</f>
        <v/>
      </c>
    </row>
    <row r="4229">
      <c r="A4229" t="inlineStr">
        <is>
          <t>C</t>
        </is>
      </c>
      <c r="B4229" t="n">
        <v>42290</v>
      </c>
      <c r="C4229">
        <f>VLOOKUP(A4229,Sheet2!A:B,2,0)</f>
        <v/>
      </c>
    </row>
    <row r="4230">
      <c r="A4230" t="inlineStr">
        <is>
          <t>A</t>
        </is>
      </c>
      <c r="B4230" t="n">
        <v>42300</v>
      </c>
      <c r="C4230">
        <f>VLOOKUP(A4230,Sheet2!A:B,2,0)</f>
        <v/>
      </c>
    </row>
    <row r="4231">
      <c r="A4231" t="inlineStr">
        <is>
          <t>B</t>
        </is>
      </c>
      <c r="B4231" t="n">
        <v>42310</v>
      </c>
      <c r="C4231">
        <f>VLOOKUP(A4231,Sheet2!A:B,2,0)</f>
        <v/>
      </c>
    </row>
    <row r="4232">
      <c r="A4232" t="inlineStr">
        <is>
          <t>C</t>
        </is>
      </c>
      <c r="B4232" t="n">
        <v>42320</v>
      </c>
      <c r="C4232">
        <f>VLOOKUP(A4232,Sheet2!A:B,2,0)</f>
        <v/>
      </c>
    </row>
    <row r="4233">
      <c r="A4233" t="inlineStr">
        <is>
          <t>A</t>
        </is>
      </c>
      <c r="B4233" t="n">
        <v>42330</v>
      </c>
      <c r="C4233">
        <f>VLOOKUP(A4233,Sheet2!A:B,2,0)</f>
        <v/>
      </c>
    </row>
    <row r="4234">
      <c r="A4234" t="inlineStr">
        <is>
          <t>B</t>
        </is>
      </c>
      <c r="B4234" t="n">
        <v>42340</v>
      </c>
      <c r="C4234">
        <f>VLOOKUP(A4234,Sheet2!A:B,2,0)</f>
        <v/>
      </c>
    </row>
    <row r="4235">
      <c r="A4235" t="inlineStr">
        <is>
          <t>C</t>
        </is>
      </c>
      <c r="B4235" t="n">
        <v>42350</v>
      </c>
      <c r="C4235">
        <f>VLOOKUP(A4235,Sheet2!A:B,2,0)</f>
        <v/>
      </c>
    </row>
    <row r="4236">
      <c r="A4236" t="inlineStr">
        <is>
          <t>A</t>
        </is>
      </c>
      <c r="B4236" t="n">
        <v>42360</v>
      </c>
      <c r="C4236">
        <f>VLOOKUP(A4236,Sheet2!A:B,2,0)</f>
        <v/>
      </c>
    </row>
    <row r="4237">
      <c r="A4237" t="inlineStr">
        <is>
          <t>B</t>
        </is>
      </c>
      <c r="B4237" t="n">
        <v>42370</v>
      </c>
      <c r="C4237">
        <f>VLOOKUP(A4237,Sheet2!A:B,2,0)</f>
        <v/>
      </c>
    </row>
    <row r="4238">
      <c r="A4238" t="inlineStr">
        <is>
          <t>C</t>
        </is>
      </c>
      <c r="B4238" t="n">
        <v>42380</v>
      </c>
      <c r="C4238">
        <f>VLOOKUP(A4238,Sheet2!A:B,2,0)</f>
        <v/>
      </c>
    </row>
    <row r="4239">
      <c r="A4239" t="inlineStr">
        <is>
          <t>A</t>
        </is>
      </c>
      <c r="B4239" t="n">
        <v>42390</v>
      </c>
      <c r="C4239">
        <f>VLOOKUP(A4239,Sheet2!A:B,2,0)</f>
        <v/>
      </c>
    </row>
    <row r="4240">
      <c r="A4240" t="inlineStr">
        <is>
          <t>B</t>
        </is>
      </c>
      <c r="B4240" t="n">
        <v>42400</v>
      </c>
      <c r="C4240">
        <f>VLOOKUP(A4240,Sheet2!A:B,2,0)</f>
        <v/>
      </c>
    </row>
    <row r="4241">
      <c r="A4241" t="inlineStr">
        <is>
          <t>C</t>
        </is>
      </c>
      <c r="B4241" t="n">
        <v>42410</v>
      </c>
      <c r="C4241">
        <f>VLOOKUP(A4241,Sheet2!A:B,2,0)</f>
        <v/>
      </c>
    </row>
    <row r="4242">
      <c r="A4242" t="inlineStr">
        <is>
          <t>A</t>
        </is>
      </c>
      <c r="B4242" t="n">
        <v>42420</v>
      </c>
      <c r="C4242">
        <f>VLOOKUP(A4242,Sheet2!A:B,2,0)</f>
        <v/>
      </c>
    </row>
    <row r="4243">
      <c r="A4243" t="inlineStr">
        <is>
          <t>B</t>
        </is>
      </c>
      <c r="B4243" t="n">
        <v>42430</v>
      </c>
      <c r="C4243">
        <f>VLOOKUP(A4243,Sheet2!A:B,2,0)</f>
        <v/>
      </c>
    </row>
    <row r="4244">
      <c r="A4244" t="inlineStr">
        <is>
          <t>C</t>
        </is>
      </c>
      <c r="B4244" t="n">
        <v>42440</v>
      </c>
      <c r="C4244">
        <f>VLOOKUP(A4244,Sheet2!A:B,2,0)</f>
        <v/>
      </c>
    </row>
    <row r="4245">
      <c r="A4245" t="inlineStr">
        <is>
          <t>A</t>
        </is>
      </c>
      <c r="B4245" t="n">
        <v>42450</v>
      </c>
      <c r="C4245">
        <f>VLOOKUP(A4245,Sheet2!A:B,2,0)</f>
        <v/>
      </c>
    </row>
    <row r="4246">
      <c r="A4246" t="inlineStr">
        <is>
          <t>B</t>
        </is>
      </c>
      <c r="B4246" t="n">
        <v>42460</v>
      </c>
      <c r="C4246">
        <f>VLOOKUP(A4246,Sheet2!A:B,2,0)</f>
        <v/>
      </c>
    </row>
    <row r="4247">
      <c r="A4247" t="inlineStr">
        <is>
          <t>C</t>
        </is>
      </c>
      <c r="B4247" t="n">
        <v>42470</v>
      </c>
      <c r="C4247">
        <f>VLOOKUP(A4247,Sheet2!A:B,2,0)</f>
        <v/>
      </c>
    </row>
    <row r="4248">
      <c r="A4248" t="inlineStr">
        <is>
          <t>A</t>
        </is>
      </c>
      <c r="B4248" t="n">
        <v>42480</v>
      </c>
      <c r="C4248">
        <f>VLOOKUP(A4248,Sheet2!A:B,2,0)</f>
        <v/>
      </c>
    </row>
    <row r="4249">
      <c r="A4249" t="inlineStr">
        <is>
          <t>B</t>
        </is>
      </c>
      <c r="B4249" t="n">
        <v>42490</v>
      </c>
      <c r="C4249">
        <f>VLOOKUP(A4249,Sheet2!A:B,2,0)</f>
        <v/>
      </c>
    </row>
    <row r="4250">
      <c r="A4250" t="inlineStr">
        <is>
          <t>C</t>
        </is>
      </c>
      <c r="B4250" t="n">
        <v>42500</v>
      </c>
      <c r="C4250">
        <f>VLOOKUP(A4250,Sheet2!A:B,2,0)</f>
        <v/>
      </c>
    </row>
    <row r="4251">
      <c r="A4251" t="inlineStr">
        <is>
          <t>A</t>
        </is>
      </c>
      <c r="B4251" t="n">
        <v>42510</v>
      </c>
      <c r="C4251">
        <f>VLOOKUP(A4251,Sheet2!A:B,2,0)</f>
        <v/>
      </c>
    </row>
    <row r="4252">
      <c r="A4252" t="inlineStr">
        <is>
          <t>B</t>
        </is>
      </c>
      <c r="B4252" t="n">
        <v>42520</v>
      </c>
      <c r="C4252">
        <f>VLOOKUP(A4252,Sheet2!A:B,2,0)</f>
        <v/>
      </c>
    </row>
    <row r="4253">
      <c r="A4253" t="inlineStr">
        <is>
          <t>C</t>
        </is>
      </c>
      <c r="B4253" t="n">
        <v>42530</v>
      </c>
      <c r="C4253">
        <f>VLOOKUP(A4253,Sheet2!A:B,2,0)</f>
        <v/>
      </c>
    </row>
    <row r="4254">
      <c r="A4254" t="inlineStr">
        <is>
          <t>A</t>
        </is>
      </c>
      <c r="B4254" t="n">
        <v>42540</v>
      </c>
      <c r="C4254">
        <f>VLOOKUP(A4254,Sheet2!A:B,2,0)</f>
        <v/>
      </c>
    </row>
    <row r="4255">
      <c r="A4255" t="inlineStr">
        <is>
          <t>B</t>
        </is>
      </c>
      <c r="B4255" t="n">
        <v>42550</v>
      </c>
      <c r="C4255">
        <f>VLOOKUP(A4255,Sheet2!A:B,2,0)</f>
        <v/>
      </c>
    </row>
    <row r="4256">
      <c r="A4256" t="inlineStr">
        <is>
          <t>C</t>
        </is>
      </c>
      <c r="B4256" t="n">
        <v>42560</v>
      </c>
      <c r="C4256">
        <f>VLOOKUP(A4256,Sheet2!A:B,2,0)</f>
        <v/>
      </c>
    </row>
    <row r="4257">
      <c r="A4257" t="inlineStr">
        <is>
          <t>A</t>
        </is>
      </c>
      <c r="B4257" t="n">
        <v>42570</v>
      </c>
      <c r="C4257">
        <f>VLOOKUP(A4257,Sheet2!A:B,2,0)</f>
        <v/>
      </c>
    </row>
    <row r="4258">
      <c r="A4258" t="inlineStr">
        <is>
          <t>B</t>
        </is>
      </c>
      <c r="B4258" t="n">
        <v>42580</v>
      </c>
      <c r="C4258">
        <f>VLOOKUP(A4258,Sheet2!A:B,2,0)</f>
        <v/>
      </c>
    </row>
    <row r="4259">
      <c r="A4259" t="inlineStr">
        <is>
          <t>C</t>
        </is>
      </c>
      <c r="B4259" t="n">
        <v>42590</v>
      </c>
      <c r="C4259">
        <f>VLOOKUP(A4259,Sheet2!A:B,2,0)</f>
        <v/>
      </c>
    </row>
    <row r="4260">
      <c r="A4260" t="inlineStr">
        <is>
          <t>A</t>
        </is>
      </c>
      <c r="B4260" t="n">
        <v>42600</v>
      </c>
      <c r="C4260">
        <f>VLOOKUP(A4260,Sheet2!A:B,2,0)</f>
        <v/>
      </c>
    </row>
    <row r="4261">
      <c r="A4261" t="inlineStr">
        <is>
          <t>B</t>
        </is>
      </c>
      <c r="B4261" t="n">
        <v>42610</v>
      </c>
      <c r="C4261">
        <f>VLOOKUP(A4261,Sheet2!A:B,2,0)</f>
        <v/>
      </c>
    </row>
    <row r="4262">
      <c r="A4262" t="inlineStr">
        <is>
          <t>C</t>
        </is>
      </c>
      <c r="B4262" t="n">
        <v>42620</v>
      </c>
      <c r="C4262">
        <f>VLOOKUP(A4262,Sheet2!A:B,2,0)</f>
        <v/>
      </c>
    </row>
    <row r="4263">
      <c r="A4263" t="inlineStr">
        <is>
          <t>A</t>
        </is>
      </c>
      <c r="B4263" t="n">
        <v>42630</v>
      </c>
      <c r="C4263">
        <f>VLOOKUP(A4263,Sheet2!A:B,2,0)</f>
        <v/>
      </c>
    </row>
    <row r="4264">
      <c r="A4264" t="inlineStr">
        <is>
          <t>B</t>
        </is>
      </c>
      <c r="B4264" t="n">
        <v>42640</v>
      </c>
      <c r="C4264">
        <f>VLOOKUP(A4264,Sheet2!A:B,2,0)</f>
        <v/>
      </c>
    </row>
    <row r="4265">
      <c r="A4265" t="inlineStr">
        <is>
          <t>C</t>
        </is>
      </c>
      <c r="B4265" t="n">
        <v>42650</v>
      </c>
      <c r="C4265">
        <f>VLOOKUP(A4265,Sheet2!A:B,2,0)</f>
        <v/>
      </c>
    </row>
    <row r="4266">
      <c r="A4266" t="inlineStr">
        <is>
          <t>A</t>
        </is>
      </c>
      <c r="B4266" t="n">
        <v>42660</v>
      </c>
      <c r="C4266">
        <f>VLOOKUP(A4266,Sheet2!A:B,2,0)</f>
        <v/>
      </c>
    </row>
    <row r="4267">
      <c r="A4267" t="inlineStr">
        <is>
          <t>B</t>
        </is>
      </c>
      <c r="B4267" t="n">
        <v>42670</v>
      </c>
      <c r="C4267">
        <f>VLOOKUP(A4267,Sheet2!A:B,2,0)</f>
        <v/>
      </c>
    </row>
    <row r="4268">
      <c r="A4268" t="inlineStr">
        <is>
          <t>C</t>
        </is>
      </c>
      <c r="B4268" t="n">
        <v>42680</v>
      </c>
      <c r="C4268">
        <f>VLOOKUP(A4268,Sheet2!A:B,2,0)</f>
        <v/>
      </c>
    </row>
    <row r="4269">
      <c r="A4269" t="inlineStr">
        <is>
          <t>A</t>
        </is>
      </c>
      <c r="B4269" t="n">
        <v>42690</v>
      </c>
      <c r="C4269">
        <f>VLOOKUP(A4269,Sheet2!A:B,2,0)</f>
        <v/>
      </c>
    </row>
    <row r="4270">
      <c r="A4270" t="inlineStr">
        <is>
          <t>B</t>
        </is>
      </c>
      <c r="B4270" t="n">
        <v>42700</v>
      </c>
      <c r="C4270">
        <f>VLOOKUP(A4270,Sheet2!A:B,2,0)</f>
        <v/>
      </c>
    </row>
    <row r="4271">
      <c r="A4271" t="inlineStr">
        <is>
          <t>C</t>
        </is>
      </c>
      <c r="B4271" t="n">
        <v>42710</v>
      </c>
      <c r="C4271">
        <f>VLOOKUP(A4271,Sheet2!A:B,2,0)</f>
        <v/>
      </c>
    </row>
    <row r="4272">
      <c r="A4272" t="inlineStr">
        <is>
          <t>A</t>
        </is>
      </c>
      <c r="B4272" t="n">
        <v>42720</v>
      </c>
      <c r="C4272">
        <f>VLOOKUP(A4272,Sheet2!A:B,2,0)</f>
        <v/>
      </c>
    </row>
    <row r="4273">
      <c r="A4273" t="inlineStr">
        <is>
          <t>B</t>
        </is>
      </c>
      <c r="B4273" t="n">
        <v>42730</v>
      </c>
      <c r="C4273">
        <f>VLOOKUP(A4273,Sheet2!A:B,2,0)</f>
        <v/>
      </c>
    </row>
    <row r="4274">
      <c r="A4274" t="inlineStr">
        <is>
          <t>C</t>
        </is>
      </c>
      <c r="B4274" t="n">
        <v>42740</v>
      </c>
      <c r="C4274">
        <f>VLOOKUP(A4274,Sheet2!A:B,2,0)</f>
        <v/>
      </c>
    </row>
    <row r="4275">
      <c r="A4275" t="inlineStr">
        <is>
          <t>A</t>
        </is>
      </c>
      <c r="B4275" t="n">
        <v>42750</v>
      </c>
      <c r="C4275">
        <f>VLOOKUP(A4275,Sheet2!A:B,2,0)</f>
        <v/>
      </c>
    </row>
    <row r="4276">
      <c r="A4276" t="inlineStr">
        <is>
          <t>B</t>
        </is>
      </c>
      <c r="B4276" t="n">
        <v>42760</v>
      </c>
      <c r="C4276">
        <f>VLOOKUP(A4276,Sheet2!A:B,2,0)</f>
        <v/>
      </c>
    </row>
    <row r="4277">
      <c r="A4277" t="inlineStr">
        <is>
          <t>C</t>
        </is>
      </c>
      <c r="B4277" t="n">
        <v>42770</v>
      </c>
      <c r="C4277">
        <f>VLOOKUP(A4277,Sheet2!A:B,2,0)</f>
        <v/>
      </c>
    </row>
    <row r="4278">
      <c r="A4278" t="inlineStr">
        <is>
          <t>A</t>
        </is>
      </c>
      <c r="B4278" t="n">
        <v>42780</v>
      </c>
      <c r="C4278">
        <f>VLOOKUP(A4278,Sheet2!A:B,2,0)</f>
        <v/>
      </c>
    </row>
    <row r="4279">
      <c r="A4279" t="inlineStr">
        <is>
          <t>B</t>
        </is>
      </c>
      <c r="B4279" t="n">
        <v>42790</v>
      </c>
      <c r="C4279">
        <f>VLOOKUP(A4279,Sheet2!A:B,2,0)</f>
        <v/>
      </c>
    </row>
    <row r="4280">
      <c r="A4280" t="inlineStr">
        <is>
          <t>C</t>
        </is>
      </c>
      <c r="B4280" t="n">
        <v>42800</v>
      </c>
      <c r="C4280">
        <f>VLOOKUP(A4280,Sheet2!A:B,2,0)</f>
        <v/>
      </c>
    </row>
    <row r="4281">
      <c r="A4281" t="inlineStr">
        <is>
          <t>A</t>
        </is>
      </c>
      <c r="B4281" t="n">
        <v>42810</v>
      </c>
      <c r="C4281">
        <f>VLOOKUP(A4281,Sheet2!A:B,2,0)</f>
        <v/>
      </c>
    </row>
    <row r="4282">
      <c r="A4282" t="inlineStr">
        <is>
          <t>B</t>
        </is>
      </c>
      <c r="B4282" t="n">
        <v>42820</v>
      </c>
      <c r="C4282">
        <f>VLOOKUP(A4282,Sheet2!A:B,2,0)</f>
        <v/>
      </c>
    </row>
    <row r="4283">
      <c r="A4283" t="inlineStr">
        <is>
          <t>C</t>
        </is>
      </c>
      <c r="B4283" t="n">
        <v>42830</v>
      </c>
      <c r="C4283">
        <f>VLOOKUP(A4283,Sheet2!A:B,2,0)</f>
        <v/>
      </c>
    </row>
    <row r="4284">
      <c r="A4284" t="inlineStr">
        <is>
          <t>A</t>
        </is>
      </c>
      <c r="B4284" t="n">
        <v>42840</v>
      </c>
      <c r="C4284">
        <f>VLOOKUP(A4284,Sheet2!A:B,2,0)</f>
        <v/>
      </c>
    </row>
    <row r="4285">
      <c r="A4285" t="inlineStr">
        <is>
          <t>B</t>
        </is>
      </c>
      <c r="B4285" t="n">
        <v>42850</v>
      </c>
      <c r="C4285">
        <f>VLOOKUP(A4285,Sheet2!A:B,2,0)</f>
        <v/>
      </c>
    </row>
    <row r="4286">
      <c r="A4286" t="inlineStr">
        <is>
          <t>C</t>
        </is>
      </c>
      <c r="B4286" t="n">
        <v>42860</v>
      </c>
      <c r="C4286">
        <f>VLOOKUP(A4286,Sheet2!A:B,2,0)</f>
        <v/>
      </c>
    </row>
    <row r="4287">
      <c r="A4287" t="inlineStr">
        <is>
          <t>A</t>
        </is>
      </c>
      <c r="B4287" t="n">
        <v>42870</v>
      </c>
      <c r="C4287">
        <f>VLOOKUP(A4287,Sheet2!A:B,2,0)</f>
        <v/>
      </c>
    </row>
    <row r="4288">
      <c r="A4288" t="inlineStr">
        <is>
          <t>B</t>
        </is>
      </c>
      <c r="B4288" t="n">
        <v>42880</v>
      </c>
      <c r="C4288">
        <f>VLOOKUP(A4288,Sheet2!A:B,2,0)</f>
        <v/>
      </c>
    </row>
    <row r="4289">
      <c r="A4289" t="inlineStr">
        <is>
          <t>C</t>
        </is>
      </c>
      <c r="B4289" t="n">
        <v>42890</v>
      </c>
      <c r="C4289">
        <f>VLOOKUP(A4289,Sheet2!A:B,2,0)</f>
        <v/>
      </c>
    </row>
    <row r="4290">
      <c r="A4290" t="inlineStr">
        <is>
          <t>A</t>
        </is>
      </c>
      <c r="B4290" t="n">
        <v>42900</v>
      </c>
      <c r="C4290">
        <f>VLOOKUP(A4290,Sheet2!A:B,2,0)</f>
        <v/>
      </c>
    </row>
    <row r="4291">
      <c r="A4291" t="inlineStr">
        <is>
          <t>B</t>
        </is>
      </c>
      <c r="B4291" t="n">
        <v>42910</v>
      </c>
      <c r="C4291">
        <f>VLOOKUP(A4291,Sheet2!A:B,2,0)</f>
        <v/>
      </c>
    </row>
    <row r="4292">
      <c r="A4292" t="inlineStr">
        <is>
          <t>C</t>
        </is>
      </c>
      <c r="B4292" t="n">
        <v>42920</v>
      </c>
      <c r="C4292">
        <f>VLOOKUP(A4292,Sheet2!A:B,2,0)</f>
        <v/>
      </c>
    </row>
    <row r="4293">
      <c r="A4293" t="inlineStr">
        <is>
          <t>A</t>
        </is>
      </c>
      <c r="B4293" t="n">
        <v>42930</v>
      </c>
      <c r="C4293">
        <f>VLOOKUP(A4293,Sheet2!A:B,2,0)</f>
        <v/>
      </c>
    </row>
    <row r="4294">
      <c r="A4294" t="inlineStr">
        <is>
          <t>B</t>
        </is>
      </c>
      <c r="B4294" t="n">
        <v>42940</v>
      </c>
      <c r="C4294">
        <f>VLOOKUP(A4294,Sheet2!A:B,2,0)</f>
        <v/>
      </c>
    </row>
    <row r="4295">
      <c r="A4295" t="inlineStr">
        <is>
          <t>C</t>
        </is>
      </c>
      <c r="B4295" t="n">
        <v>42950</v>
      </c>
      <c r="C4295">
        <f>VLOOKUP(A4295,Sheet2!A:B,2,0)</f>
        <v/>
      </c>
    </row>
    <row r="4296">
      <c r="A4296" t="inlineStr">
        <is>
          <t>A</t>
        </is>
      </c>
      <c r="B4296" t="n">
        <v>42960</v>
      </c>
      <c r="C4296">
        <f>VLOOKUP(A4296,Sheet2!A:B,2,0)</f>
        <v/>
      </c>
    </row>
    <row r="4297">
      <c r="A4297" t="inlineStr">
        <is>
          <t>B</t>
        </is>
      </c>
      <c r="B4297" t="n">
        <v>42970</v>
      </c>
      <c r="C4297">
        <f>VLOOKUP(A4297,Sheet2!A:B,2,0)</f>
        <v/>
      </c>
    </row>
    <row r="4298">
      <c r="A4298" t="inlineStr">
        <is>
          <t>C</t>
        </is>
      </c>
      <c r="B4298" t="n">
        <v>42980</v>
      </c>
      <c r="C4298">
        <f>VLOOKUP(A4298,Sheet2!A:B,2,0)</f>
        <v/>
      </c>
    </row>
    <row r="4299">
      <c r="A4299" t="inlineStr">
        <is>
          <t>A</t>
        </is>
      </c>
      <c r="B4299" t="n">
        <v>42990</v>
      </c>
      <c r="C4299">
        <f>VLOOKUP(A4299,Sheet2!A:B,2,0)</f>
        <v/>
      </c>
    </row>
    <row r="4300">
      <c r="A4300" t="inlineStr">
        <is>
          <t>B</t>
        </is>
      </c>
      <c r="B4300" t="n">
        <v>43000</v>
      </c>
      <c r="C4300">
        <f>VLOOKUP(A4300,Sheet2!A:B,2,0)</f>
        <v/>
      </c>
    </row>
    <row r="4301">
      <c r="A4301" t="inlineStr">
        <is>
          <t>C</t>
        </is>
      </c>
      <c r="B4301" t="n">
        <v>43010</v>
      </c>
      <c r="C4301">
        <f>VLOOKUP(A4301,Sheet2!A:B,2,0)</f>
        <v/>
      </c>
    </row>
    <row r="4302">
      <c r="A4302" t="inlineStr">
        <is>
          <t>A</t>
        </is>
      </c>
      <c r="B4302" t="n">
        <v>43020</v>
      </c>
      <c r="C4302">
        <f>VLOOKUP(A4302,Sheet2!A:B,2,0)</f>
        <v/>
      </c>
    </row>
    <row r="4303">
      <c r="A4303" t="inlineStr">
        <is>
          <t>B</t>
        </is>
      </c>
      <c r="B4303" t="n">
        <v>43030</v>
      </c>
      <c r="C4303">
        <f>VLOOKUP(A4303,Sheet2!A:B,2,0)</f>
        <v/>
      </c>
    </row>
    <row r="4304">
      <c r="A4304" t="inlineStr">
        <is>
          <t>C</t>
        </is>
      </c>
      <c r="B4304" t="n">
        <v>43040</v>
      </c>
      <c r="C4304">
        <f>VLOOKUP(A4304,Sheet2!A:B,2,0)</f>
        <v/>
      </c>
    </row>
    <row r="4305">
      <c r="A4305" t="inlineStr">
        <is>
          <t>A</t>
        </is>
      </c>
      <c r="B4305" t="n">
        <v>43050</v>
      </c>
      <c r="C4305">
        <f>VLOOKUP(A4305,Sheet2!A:B,2,0)</f>
        <v/>
      </c>
    </row>
    <row r="4306">
      <c r="A4306" t="inlineStr">
        <is>
          <t>B</t>
        </is>
      </c>
      <c r="B4306" t="n">
        <v>43060</v>
      </c>
      <c r="C4306">
        <f>VLOOKUP(A4306,Sheet2!A:B,2,0)</f>
        <v/>
      </c>
    </row>
    <row r="4307">
      <c r="A4307" t="inlineStr">
        <is>
          <t>C</t>
        </is>
      </c>
      <c r="B4307" t="n">
        <v>43070</v>
      </c>
      <c r="C4307">
        <f>VLOOKUP(A4307,Sheet2!A:B,2,0)</f>
        <v/>
      </c>
    </row>
    <row r="4308">
      <c r="A4308" t="inlineStr">
        <is>
          <t>A</t>
        </is>
      </c>
      <c r="B4308" t="n">
        <v>43080</v>
      </c>
      <c r="C4308">
        <f>VLOOKUP(A4308,Sheet2!A:B,2,0)</f>
        <v/>
      </c>
    </row>
    <row r="4309">
      <c r="A4309" t="inlineStr">
        <is>
          <t>B</t>
        </is>
      </c>
      <c r="B4309" t="n">
        <v>43090</v>
      </c>
      <c r="C4309">
        <f>VLOOKUP(A4309,Sheet2!A:B,2,0)</f>
        <v/>
      </c>
    </row>
    <row r="4310">
      <c r="A4310" t="inlineStr">
        <is>
          <t>C</t>
        </is>
      </c>
      <c r="B4310" t="n">
        <v>43100</v>
      </c>
      <c r="C4310">
        <f>VLOOKUP(A4310,Sheet2!A:B,2,0)</f>
        <v/>
      </c>
    </row>
    <row r="4311">
      <c r="A4311" t="inlineStr">
        <is>
          <t>A</t>
        </is>
      </c>
      <c r="B4311" t="n">
        <v>43110</v>
      </c>
      <c r="C4311">
        <f>VLOOKUP(A4311,Sheet2!A:B,2,0)</f>
        <v/>
      </c>
    </row>
    <row r="4312">
      <c r="A4312" t="inlineStr">
        <is>
          <t>B</t>
        </is>
      </c>
      <c r="B4312" t="n">
        <v>43120</v>
      </c>
      <c r="C4312">
        <f>VLOOKUP(A4312,Sheet2!A:B,2,0)</f>
        <v/>
      </c>
    </row>
    <row r="4313">
      <c r="A4313" t="inlineStr">
        <is>
          <t>C</t>
        </is>
      </c>
      <c r="B4313" t="n">
        <v>43130</v>
      </c>
      <c r="C4313">
        <f>VLOOKUP(A4313,Sheet2!A:B,2,0)</f>
        <v/>
      </c>
    </row>
    <row r="4314">
      <c r="A4314" t="inlineStr">
        <is>
          <t>A</t>
        </is>
      </c>
      <c r="B4314" t="n">
        <v>43140</v>
      </c>
      <c r="C4314">
        <f>VLOOKUP(A4314,Sheet2!A:B,2,0)</f>
        <v/>
      </c>
    </row>
    <row r="4315">
      <c r="A4315" t="inlineStr">
        <is>
          <t>B</t>
        </is>
      </c>
      <c r="B4315" t="n">
        <v>43150</v>
      </c>
      <c r="C4315">
        <f>VLOOKUP(A4315,Sheet2!A:B,2,0)</f>
        <v/>
      </c>
    </row>
    <row r="4316">
      <c r="A4316" t="inlineStr">
        <is>
          <t>C</t>
        </is>
      </c>
      <c r="B4316" t="n">
        <v>43160</v>
      </c>
      <c r="C4316">
        <f>VLOOKUP(A4316,Sheet2!A:B,2,0)</f>
        <v/>
      </c>
    </row>
    <row r="4317">
      <c r="A4317" t="inlineStr">
        <is>
          <t>A</t>
        </is>
      </c>
      <c r="B4317" t="n">
        <v>43170</v>
      </c>
      <c r="C4317">
        <f>VLOOKUP(A4317,Sheet2!A:B,2,0)</f>
        <v/>
      </c>
    </row>
    <row r="4318">
      <c r="A4318" t="inlineStr">
        <is>
          <t>B</t>
        </is>
      </c>
      <c r="B4318" t="n">
        <v>43180</v>
      </c>
      <c r="C4318">
        <f>VLOOKUP(A4318,Sheet2!A:B,2,0)</f>
        <v/>
      </c>
    </row>
    <row r="4319">
      <c r="A4319" t="inlineStr">
        <is>
          <t>C</t>
        </is>
      </c>
      <c r="B4319" t="n">
        <v>43190</v>
      </c>
      <c r="C4319">
        <f>VLOOKUP(A4319,Sheet2!A:B,2,0)</f>
        <v/>
      </c>
    </row>
    <row r="4320">
      <c r="A4320" t="inlineStr">
        <is>
          <t>A</t>
        </is>
      </c>
      <c r="B4320" t="n">
        <v>43200</v>
      </c>
      <c r="C4320">
        <f>VLOOKUP(A4320,Sheet2!A:B,2,0)</f>
        <v/>
      </c>
    </row>
    <row r="4321">
      <c r="A4321" t="inlineStr">
        <is>
          <t>B</t>
        </is>
      </c>
      <c r="B4321" t="n">
        <v>43210</v>
      </c>
      <c r="C4321">
        <f>VLOOKUP(A4321,Sheet2!A:B,2,0)</f>
        <v/>
      </c>
    </row>
    <row r="4322">
      <c r="A4322" t="inlineStr">
        <is>
          <t>C</t>
        </is>
      </c>
      <c r="B4322" t="n">
        <v>43220</v>
      </c>
      <c r="C4322">
        <f>VLOOKUP(A4322,Sheet2!A:B,2,0)</f>
        <v/>
      </c>
    </row>
    <row r="4323">
      <c r="A4323" t="inlineStr">
        <is>
          <t>A</t>
        </is>
      </c>
      <c r="B4323" t="n">
        <v>43230</v>
      </c>
      <c r="C4323">
        <f>VLOOKUP(A4323,Sheet2!A:B,2,0)</f>
        <v/>
      </c>
    </row>
    <row r="4324">
      <c r="A4324" t="inlineStr">
        <is>
          <t>B</t>
        </is>
      </c>
      <c r="B4324" t="n">
        <v>43240</v>
      </c>
      <c r="C4324">
        <f>VLOOKUP(A4324,Sheet2!A:B,2,0)</f>
        <v/>
      </c>
    </row>
    <row r="4325">
      <c r="A4325" t="inlineStr">
        <is>
          <t>C</t>
        </is>
      </c>
      <c r="B4325" t="n">
        <v>43250</v>
      </c>
      <c r="C4325">
        <f>VLOOKUP(A4325,Sheet2!A:B,2,0)</f>
        <v/>
      </c>
    </row>
    <row r="4326">
      <c r="A4326" t="inlineStr">
        <is>
          <t>A</t>
        </is>
      </c>
      <c r="B4326" t="n">
        <v>43260</v>
      </c>
      <c r="C4326">
        <f>VLOOKUP(A4326,Sheet2!A:B,2,0)</f>
        <v/>
      </c>
    </row>
    <row r="4327">
      <c r="A4327" t="inlineStr">
        <is>
          <t>B</t>
        </is>
      </c>
      <c r="B4327" t="n">
        <v>43270</v>
      </c>
      <c r="C4327">
        <f>VLOOKUP(A4327,Sheet2!A:B,2,0)</f>
        <v/>
      </c>
    </row>
    <row r="4328">
      <c r="A4328" t="inlineStr">
        <is>
          <t>C</t>
        </is>
      </c>
      <c r="B4328" t="n">
        <v>43280</v>
      </c>
      <c r="C4328">
        <f>VLOOKUP(A4328,Sheet2!A:B,2,0)</f>
        <v/>
      </c>
    </row>
    <row r="4329">
      <c r="A4329" t="inlineStr">
        <is>
          <t>A</t>
        </is>
      </c>
      <c r="B4329" t="n">
        <v>43290</v>
      </c>
      <c r="C4329">
        <f>VLOOKUP(A4329,Sheet2!A:B,2,0)</f>
        <v/>
      </c>
    </row>
    <row r="4330">
      <c r="A4330" t="inlineStr">
        <is>
          <t>B</t>
        </is>
      </c>
      <c r="B4330" t="n">
        <v>43300</v>
      </c>
      <c r="C4330">
        <f>VLOOKUP(A4330,Sheet2!A:B,2,0)</f>
        <v/>
      </c>
    </row>
    <row r="4331">
      <c r="A4331" t="inlineStr">
        <is>
          <t>C</t>
        </is>
      </c>
      <c r="B4331" t="n">
        <v>43310</v>
      </c>
      <c r="C4331">
        <f>VLOOKUP(A4331,Sheet2!A:B,2,0)</f>
        <v/>
      </c>
    </row>
    <row r="4332">
      <c r="A4332" t="inlineStr">
        <is>
          <t>A</t>
        </is>
      </c>
      <c r="B4332" t="n">
        <v>43320</v>
      </c>
      <c r="C4332">
        <f>VLOOKUP(A4332,Sheet2!A:B,2,0)</f>
        <v/>
      </c>
    </row>
    <row r="4333">
      <c r="A4333" t="inlineStr">
        <is>
          <t>B</t>
        </is>
      </c>
      <c r="B4333" t="n">
        <v>43330</v>
      </c>
      <c r="C4333">
        <f>VLOOKUP(A4333,Sheet2!A:B,2,0)</f>
        <v/>
      </c>
    </row>
    <row r="4334">
      <c r="A4334" t="inlineStr">
        <is>
          <t>C</t>
        </is>
      </c>
      <c r="B4334" t="n">
        <v>43340</v>
      </c>
      <c r="C4334">
        <f>VLOOKUP(A4334,Sheet2!A:B,2,0)</f>
        <v/>
      </c>
    </row>
    <row r="4335">
      <c r="A4335" t="inlineStr">
        <is>
          <t>A</t>
        </is>
      </c>
      <c r="B4335" t="n">
        <v>43350</v>
      </c>
      <c r="C4335">
        <f>VLOOKUP(A4335,Sheet2!A:B,2,0)</f>
        <v/>
      </c>
    </row>
    <row r="4336">
      <c r="A4336" t="inlineStr">
        <is>
          <t>B</t>
        </is>
      </c>
      <c r="B4336" t="n">
        <v>43360</v>
      </c>
      <c r="C4336">
        <f>VLOOKUP(A4336,Sheet2!A:B,2,0)</f>
        <v/>
      </c>
    </row>
    <row r="4337">
      <c r="A4337" t="inlineStr">
        <is>
          <t>C</t>
        </is>
      </c>
      <c r="B4337" t="n">
        <v>43370</v>
      </c>
      <c r="C4337">
        <f>VLOOKUP(A4337,Sheet2!A:B,2,0)</f>
        <v/>
      </c>
    </row>
    <row r="4338">
      <c r="A4338" t="inlineStr">
        <is>
          <t>A</t>
        </is>
      </c>
      <c r="B4338" t="n">
        <v>43380</v>
      </c>
      <c r="C4338">
        <f>VLOOKUP(A4338,Sheet2!A:B,2,0)</f>
        <v/>
      </c>
    </row>
    <row r="4339">
      <c r="A4339" t="inlineStr">
        <is>
          <t>B</t>
        </is>
      </c>
      <c r="B4339" t="n">
        <v>43390</v>
      </c>
      <c r="C4339">
        <f>VLOOKUP(A4339,Sheet2!A:B,2,0)</f>
        <v/>
      </c>
    </row>
    <row r="4340">
      <c r="A4340" t="inlineStr">
        <is>
          <t>C</t>
        </is>
      </c>
      <c r="B4340" t="n">
        <v>43400</v>
      </c>
      <c r="C4340">
        <f>VLOOKUP(A4340,Sheet2!A:B,2,0)</f>
        <v/>
      </c>
    </row>
    <row r="4341">
      <c r="A4341" t="inlineStr">
        <is>
          <t>A</t>
        </is>
      </c>
      <c r="B4341" t="n">
        <v>43410</v>
      </c>
      <c r="C4341">
        <f>VLOOKUP(A4341,Sheet2!A:B,2,0)</f>
        <v/>
      </c>
    </row>
    <row r="4342">
      <c r="A4342" t="inlineStr">
        <is>
          <t>B</t>
        </is>
      </c>
      <c r="B4342" t="n">
        <v>43420</v>
      </c>
      <c r="C4342">
        <f>VLOOKUP(A4342,Sheet2!A:B,2,0)</f>
        <v/>
      </c>
    </row>
    <row r="4343">
      <c r="A4343" t="inlineStr">
        <is>
          <t>C</t>
        </is>
      </c>
      <c r="B4343" t="n">
        <v>43430</v>
      </c>
      <c r="C4343">
        <f>VLOOKUP(A4343,Sheet2!A:B,2,0)</f>
        <v/>
      </c>
    </row>
    <row r="4344">
      <c r="A4344" t="inlineStr">
        <is>
          <t>A</t>
        </is>
      </c>
      <c r="B4344" t="n">
        <v>43440</v>
      </c>
      <c r="C4344">
        <f>VLOOKUP(A4344,Sheet2!A:B,2,0)</f>
        <v/>
      </c>
    </row>
    <row r="4345">
      <c r="A4345" t="inlineStr">
        <is>
          <t>B</t>
        </is>
      </c>
      <c r="B4345" t="n">
        <v>43450</v>
      </c>
      <c r="C4345">
        <f>VLOOKUP(A4345,Sheet2!A:B,2,0)</f>
        <v/>
      </c>
    </row>
    <row r="4346">
      <c r="A4346" t="inlineStr">
        <is>
          <t>C</t>
        </is>
      </c>
      <c r="B4346" t="n">
        <v>43460</v>
      </c>
      <c r="C4346">
        <f>VLOOKUP(A4346,Sheet2!A:B,2,0)</f>
        <v/>
      </c>
    </row>
    <row r="4347">
      <c r="A4347" t="inlineStr">
        <is>
          <t>A</t>
        </is>
      </c>
      <c r="B4347" t="n">
        <v>43470</v>
      </c>
      <c r="C4347">
        <f>VLOOKUP(A4347,Sheet2!A:B,2,0)</f>
        <v/>
      </c>
    </row>
    <row r="4348">
      <c r="A4348" t="inlineStr">
        <is>
          <t>B</t>
        </is>
      </c>
      <c r="B4348" t="n">
        <v>43480</v>
      </c>
      <c r="C4348">
        <f>VLOOKUP(A4348,Sheet2!A:B,2,0)</f>
        <v/>
      </c>
    </row>
    <row r="4349">
      <c r="A4349" t="inlineStr">
        <is>
          <t>C</t>
        </is>
      </c>
      <c r="B4349" t="n">
        <v>43490</v>
      </c>
      <c r="C4349">
        <f>VLOOKUP(A4349,Sheet2!A:B,2,0)</f>
        <v/>
      </c>
    </row>
    <row r="4350">
      <c r="A4350" t="inlineStr">
        <is>
          <t>A</t>
        </is>
      </c>
      <c r="B4350" t="n">
        <v>43500</v>
      </c>
      <c r="C4350">
        <f>VLOOKUP(A4350,Sheet2!A:B,2,0)</f>
        <v/>
      </c>
    </row>
    <row r="4351">
      <c r="A4351" t="inlineStr">
        <is>
          <t>B</t>
        </is>
      </c>
      <c r="B4351" t="n">
        <v>43510</v>
      </c>
      <c r="C4351">
        <f>VLOOKUP(A4351,Sheet2!A:B,2,0)</f>
        <v/>
      </c>
    </row>
    <row r="4352">
      <c r="A4352" t="inlineStr">
        <is>
          <t>C</t>
        </is>
      </c>
      <c r="B4352" t="n">
        <v>43520</v>
      </c>
      <c r="C4352">
        <f>VLOOKUP(A4352,Sheet2!A:B,2,0)</f>
        <v/>
      </c>
    </row>
    <row r="4353">
      <c r="A4353" t="inlineStr">
        <is>
          <t>A</t>
        </is>
      </c>
      <c r="B4353" t="n">
        <v>43530</v>
      </c>
      <c r="C4353">
        <f>VLOOKUP(A4353,Sheet2!A:B,2,0)</f>
        <v/>
      </c>
    </row>
    <row r="4354">
      <c r="A4354" t="inlineStr">
        <is>
          <t>B</t>
        </is>
      </c>
      <c r="B4354" t="n">
        <v>43540</v>
      </c>
      <c r="C4354">
        <f>VLOOKUP(A4354,Sheet2!A:B,2,0)</f>
        <v/>
      </c>
    </row>
    <row r="4355">
      <c r="A4355" t="inlineStr">
        <is>
          <t>C</t>
        </is>
      </c>
      <c r="B4355" t="n">
        <v>43550</v>
      </c>
      <c r="C4355">
        <f>VLOOKUP(A4355,Sheet2!A:B,2,0)</f>
        <v/>
      </c>
    </row>
    <row r="4356">
      <c r="A4356" t="inlineStr">
        <is>
          <t>A</t>
        </is>
      </c>
      <c r="B4356" t="n">
        <v>43560</v>
      </c>
      <c r="C4356">
        <f>VLOOKUP(A4356,Sheet2!A:B,2,0)</f>
        <v/>
      </c>
    </row>
    <row r="4357">
      <c r="A4357" t="inlineStr">
        <is>
          <t>B</t>
        </is>
      </c>
      <c r="B4357" t="n">
        <v>43570</v>
      </c>
      <c r="C4357">
        <f>VLOOKUP(A4357,Sheet2!A:B,2,0)</f>
        <v/>
      </c>
    </row>
    <row r="4358">
      <c r="A4358" t="inlineStr">
        <is>
          <t>C</t>
        </is>
      </c>
      <c r="B4358" t="n">
        <v>43580</v>
      </c>
      <c r="C4358">
        <f>VLOOKUP(A4358,Sheet2!A:B,2,0)</f>
        <v/>
      </c>
    </row>
    <row r="4359">
      <c r="A4359" t="inlineStr">
        <is>
          <t>A</t>
        </is>
      </c>
      <c r="B4359" t="n">
        <v>43590</v>
      </c>
      <c r="C4359">
        <f>VLOOKUP(A4359,Sheet2!A:B,2,0)</f>
        <v/>
      </c>
    </row>
    <row r="4360">
      <c r="A4360" t="inlineStr">
        <is>
          <t>B</t>
        </is>
      </c>
      <c r="B4360" t="n">
        <v>43600</v>
      </c>
      <c r="C4360">
        <f>VLOOKUP(A4360,Sheet2!A:B,2,0)</f>
        <v/>
      </c>
    </row>
    <row r="4361">
      <c r="A4361" t="inlineStr">
        <is>
          <t>C</t>
        </is>
      </c>
      <c r="B4361" t="n">
        <v>43610</v>
      </c>
      <c r="C4361">
        <f>VLOOKUP(A4361,Sheet2!A:B,2,0)</f>
        <v/>
      </c>
    </row>
    <row r="4362">
      <c r="A4362" t="inlineStr">
        <is>
          <t>A</t>
        </is>
      </c>
      <c r="B4362" t="n">
        <v>43620</v>
      </c>
      <c r="C4362">
        <f>VLOOKUP(A4362,Sheet2!A:B,2,0)</f>
        <v/>
      </c>
    </row>
    <row r="4363">
      <c r="A4363" t="inlineStr">
        <is>
          <t>B</t>
        </is>
      </c>
      <c r="B4363" t="n">
        <v>43630</v>
      </c>
      <c r="C4363">
        <f>VLOOKUP(A4363,Sheet2!A:B,2,0)</f>
        <v/>
      </c>
    </row>
    <row r="4364">
      <c r="A4364" t="inlineStr">
        <is>
          <t>C</t>
        </is>
      </c>
      <c r="B4364" t="n">
        <v>43640</v>
      </c>
      <c r="C4364">
        <f>VLOOKUP(A4364,Sheet2!A:B,2,0)</f>
        <v/>
      </c>
    </row>
    <row r="4365">
      <c r="A4365" t="inlineStr">
        <is>
          <t>A</t>
        </is>
      </c>
      <c r="B4365" t="n">
        <v>43650</v>
      </c>
      <c r="C4365">
        <f>VLOOKUP(A4365,Sheet2!A:B,2,0)</f>
        <v/>
      </c>
    </row>
    <row r="4366">
      <c r="A4366" t="inlineStr">
        <is>
          <t>B</t>
        </is>
      </c>
      <c r="B4366" t="n">
        <v>43660</v>
      </c>
      <c r="C4366">
        <f>VLOOKUP(A4366,Sheet2!A:B,2,0)</f>
        <v/>
      </c>
    </row>
    <row r="4367">
      <c r="A4367" t="inlineStr">
        <is>
          <t>C</t>
        </is>
      </c>
      <c r="B4367" t="n">
        <v>43670</v>
      </c>
      <c r="C4367">
        <f>VLOOKUP(A4367,Sheet2!A:B,2,0)</f>
        <v/>
      </c>
    </row>
    <row r="4368">
      <c r="A4368" t="inlineStr">
        <is>
          <t>A</t>
        </is>
      </c>
      <c r="B4368" t="n">
        <v>43680</v>
      </c>
      <c r="C4368">
        <f>VLOOKUP(A4368,Sheet2!A:B,2,0)</f>
        <v/>
      </c>
    </row>
    <row r="4369">
      <c r="A4369" t="inlineStr">
        <is>
          <t>B</t>
        </is>
      </c>
      <c r="B4369" t="n">
        <v>43690</v>
      </c>
      <c r="C4369">
        <f>VLOOKUP(A4369,Sheet2!A:B,2,0)</f>
        <v/>
      </c>
    </row>
    <row r="4370">
      <c r="A4370" t="inlineStr">
        <is>
          <t>C</t>
        </is>
      </c>
      <c r="B4370" t="n">
        <v>43700</v>
      </c>
      <c r="C4370">
        <f>VLOOKUP(A4370,Sheet2!A:B,2,0)</f>
        <v/>
      </c>
    </row>
    <row r="4371">
      <c r="A4371" t="inlineStr">
        <is>
          <t>A</t>
        </is>
      </c>
      <c r="B4371" t="n">
        <v>43710</v>
      </c>
      <c r="C4371">
        <f>VLOOKUP(A4371,Sheet2!A:B,2,0)</f>
        <v/>
      </c>
    </row>
    <row r="4372">
      <c r="A4372" t="inlineStr">
        <is>
          <t>B</t>
        </is>
      </c>
      <c r="B4372" t="n">
        <v>43720</v>
      </c>
      <c r="C4372">
        <f>VLOOKUP(A4372,Sheet2!A:B,2,0)</f>
        <v/>
      </c>
    </row>
    <row r="4373">
      <c r="A4373" t="inlineStr">
        <is>
          <t>C</t>
        </is>
      </c>
      <c r="B4373" t="n">
        <v>43730</v>
      </c>
      <c r="C4373">
        <f>VLOOKUP(A4373,Sheet2!A:B,2,0)</f>
        <v/>
      </c>
    </row>
    <row r="4374">
      <c r="A4374" t="inlineStr">
        <is>
          <t>A</t>
        </is>
      </c>
      <c r="B4374" t="n">
        <v>43740</v>
      </c>
      <c r="C4374">
        <f>VLOOKUP(A4374,Sheet2!A:B,2,0)</f>
        <v/>
      </c>
    </row>
    <row r="4375">
      <c r="A4375" t="inlineStr">
        <is>
          <t>B</t>
        </is>
      </c>
      <c r="B4375" t="n">
        <v>43750</v>
      </c>
      <c r="C4375">
        <f>VLOOKUP(A4375,Sheet2!A:B,2,0)</f>
        <v/>
      </c>
    </row>
    <row r="4376">
      <c r="A4376" t="inlineStr">
        <is>
          <t>C</t>
        </is>
      </c>
      <c r="B4376" t="n">
        <v>43760</v>
      </c>
      <c r="C4376">
        <f>VLOOKUP(A4376,Sheet2!A:B,2,0)</f>
        <v/>
      </c>
    </row>
    <row r="4377">
      <c r="A4377" t="inlineStr">
        <is>
          <t>A</t>
        </is>
      </c>
      <c r="B4377" t="n">
        <v>43770</v>
      </c>
      <c r="C4377">
        <f>VLOOKUP(A4377,Sheet2!A:B,2,0)</f>
        <v/>
      </c>
    </row>
    <row r="4378">
      <c r="A4378" t="inlineStr">
        <is>
          <t>B</t>
        </is>
      </c>
      <c r="B4378" t="n">
        <v>43780</v>
      </c>
      <c r="C4378">
        <f>VLOOKUP(A4378,Sheet2!A:B,2,0)</f>
        <v/>
      </c>
    </row>
    <row r="4379">
      <c r="A4379" t="inlineStr">
        <is>
          <t>C</t>
        </is>
      </c>
      <c r="B4379" t="n">
        <v>43790</v>
      </c>
      <c r="C4379">
        <f>VLOOKUP(A4379,Sheet2!A:B,2,0)</f>
        <v/>
      </c>
    </row>
    <row r="4380">
      <c r="A4380" t="inlineStr">
        <is>
          <t>A</t>
        </is>
      </c>
      <c r="B4380" t="n">
        <v>43800</v>
      </c>
      <c r="C4380">
        <f>VLOOKUP(A4380,Sheet2!A:B,2,0)</f>
        <v/>
      </c>
    </row>
    <row r="4381">
      <c r="A4381" t="inlineStr">
        <is>
          <t>B</t>
        </is>
      </c>
      <c r="B4381" t="n">
        <v>43810</v>
      </c>
      <c r="C4381">
        <f>VLOOKUP(A4381,Sheet2!A:B,2,0)</f>
        <v/>
      </c>
    </row>
    <row r="4382">
      <c r="A4382" t="inlineStr">
        <is>
          <t>C</t>
        </is>
      </c>
      <c r="B4382" t="n">
        <v>43820</v>
      </c>
      <c r="C4382">
        <f>VLOOKUP(A4382,Sheet2!A:B,2,0)</f>
        <v/>
      </c>
    </row>
    <row r="4383">
      <c r="A4383" t="inlineStr">
        <is>
          <t>A</t>
        </is>
      </c>
      <c r="B4383" t="n">
        <v>43830</v>
      </c>
      <c r="C4383">
        <f>VLOOKUP(A4383,Sheet2!A:B,2,0)</f>
        <v/>
      </c>
    </row>
    <row r="4384">
      <c r="A4384" t="inlineStr">
        <is>
          <t>B</t>
        </is>
      </c>
      <c r="B4384" t="n">
        <v>43840</v>
      </c>
      <c r="C4384">
        <f>VLOOKUP(A4384,Sheet2!A:B,2,0)</f>
        <v/>
      </c>
    </row>
    <row r="4385">
      <c r="A4385" t="inlineStr">
        <is>
          <t>C</t>
        </is>
      </c>
      <c r="B4385" t="n">
        <v>43850</v>
      </c>
      <c r="C4385">
        <f>VLOOKUP(A4385,Sheet2!A:B,2,0)</f>
        <v/>
      </c>
    </row>
    <row r="4386">
      <c r="A4386" t="inlineStr">
        <is>
          <t>A</t>
        </is>
      </c>
      <c r="B4386" t="n">
        <v>43860</v>
      </c>
      <c r="C4386">
        <f>VLOOKUP(A4386,Sheet2!A:B,2,0)</f>
        <v/>
      </c>
    </row>
    <row r="4387">
      <c r="A4387" t="inlineStr">
        <is>
          <t>B</t>
        </is>
      </c>
      <c r="B4387" t="n">
        <v>43870</v>
      </c>
      <c r="C4387">
        <f>VLOOKUP(A4387,Sheet2!A:B,2,0)</f>
        <v/>
      </c>
    </row>
    <row r="4388">
      <c r="A4388" t="inlineStr">
        <is>
          <t>C</t>
        </is>
      </c>
      <c r="B4388" t="n">
        <v>43880</v>
      </c>
      <c r="C4388">
        <f>VLOOKUP(A4388,Sheet2!A:B,2,0)</f>
        <v/>
      </c>
    </row>
    <row r="4389">
      <c r="A4389" t="inlineStr">
        <is>
          <t>A</t>
        </is>
      </c>
      <c r="B4389" t="n">
        <v>43890</v>
      </c>
      <c r="C4389">
        <f>VLOOKUP(A4389,Sheet2!A:B,2,0)</f>
        <v/>
      </c>
    </row>
    <row r="4390">
      <c r="A4390" t="inlineStr">
        <is>
          <t>B</t>
        </is>
      </c>
      <c r="B4390" t="n">
        <v>43900</v>
      </c>
      <c r="C4390">
        <f>VLOOKUP(A4390,Sheet2!A:B,2,0)</f>
        <v/>
      </c>
    </row>
    <row r="4391">
      <c r="A4391" t="inlineStr">
        <is>
          <t>C</t>
        </is>
      </c>
      <c r="B4391" t="n">
        <v>43910</v>
      </c>
      <c r="C4391">
        <f>VLOOKUP(A4391,Sheet2!A:B,2,0)</f>
        <v/>
      </c>
    </row>
    <row r="4392">
      <c r="A4392" t="inlineStr">
        <is>
          <t>A</t>
        </is>
      </c>
      <c r="B4392" t="n">
        <v>43920</v>
      </c>
      <c r="C4392">
        <f>VLOOKUP(A4392,Sheet2!A:B,2,0)</f>
        <v/>
      </c>
    </row>
    <row r="4393">
      <c r="A4393" t="inlineStr">
        <is>
          <t>B</t>
        </is>
      </c>
      <c r="B4393" t="n">
        <v>43930</v>
      </c>
      <c r="C4393">
        <f>VLOOKUP(A4393,Sheet2!A:B,2,0)</f>
        <v/>
      </c>
    </row>
    <row r="4394">
      <c r="A4394" t="inlineStr">
        <is>
          <t>C</t>
        </is>
      </c>
      <c r="B4394" t="n">
        <v>43940</v>
      </c>
      <c r="C4394">
        <f>VLOOKUP(A4394,Sheet2!A:B,2,0)</f>
        <v/>
      </c>
    </row>
    <row r="4395">
      <c r="A4395" t="inlineStr">
        <is>
          <t>A</t>
        </is>
      </c>
      <c r="B4395" t="n">
        <v>43950</v>
      </c>
      <c r="C4395">
        <f>VLOOKUP(A4395,Sheet2!A:B,2,0)</f>
        <v/>
      </c>
    </row>
    <row r="4396">
      <c r="A4396" t="inlineStr">
        <is>
          <t>B</t>
        </is>
      </c>
      <c r="B4396" t="n">
        <v>43960</v>
      </c>
      <c r="C4396">
        <f>VLOOKUP(A4396,Sheet2!A:B,2,0)</f>
        <v/>
      </c>
    </row>
    <row r="4397">
      <c r="A4397" t="inlineStr">
        <is>
          <t>C</t>
        </is>
      </c>
      <c r="B4397" t="n">
        <v>43970</v>
      </c>
      <c r="C4397">
        <f>VLOOKUP(A4397,Sheet2!A:B,2,0)</f>
        <v/>
      </c>
    </row>
    <row r="4398">
      <c r="A4398" t="inlineStr">
        <is>
          <t>A</t>
        </is>
      </c>
      <c r="B4398" t="n">
        <v>43980</v>
      </c>
      <c r="C4398">
        <f>VLOOKUP(A4398,Sheet2!A:B,2,0)</f>
        <v/>
      </c>
    </row>
    <row r="4399">
      <c r="A4399" t="inlineStr">
        <is>
          <t>B</t>
        </is>
      </c>
      <c r="B4399" t="n">
        <v>43990</v>
      </c>
      <c r="C4399">
        <f>VLOOKUP(A4399,Sheet2!A:B,2,0)</f>
        <v/>
      </c>
    </row>
    <row r="4400">
      <c r="A4400" t="inlineStr">
        <is>
          <t>C</t>
        </is>
      </c>
      <c r="B4400" t="n">
        <v>44000</v>
      </c>
      <c r="C4400">
        <f>VLOOKUP(A4400,Sheet2!A:B,2,0)</f>
        <v/>
      </c>
    </row>
    <row r="4401">
      <c r="A4401" t="inlineStr">
        <is>
          <t>A</t>
        </is>
      </c>
      <c r="B4401" t="n">
        <v>44010</v>
      </c>
      <c r="C4401">
        <f>VLOOKUP(A4401,Sheet2!A:B,2,0)</f>
        <v/>
      </c>
    </row>
    <row r="4402">
      <c r="A4402" t="inlineStr">
        <is>
          <t>B</t>
        </is>
      </c>
      <c r="B4402" t="n">
        <v>44020</v>
      </c>
      <c r="C4402">
        <f>VLOOKUP(A4402,Sheet2!A:B,2,0)</f>
        <v/>
      </c>
    </row>
    <row r="4403">
      <c r="A4403" t="inlineStr">
        <is>
          <t>C</t>
        </is>
      </c>
      <c r="B4403" t="n">
        <v>44030</v>
      </c>
      <c r="C4403">
        <f>VLOOKUP(A4403,Sheet2!A:B,2,0)</f>
        <v/>
      </c>
    </row>
    <row r="4404">
      <c r="A4404" t="inlineStr">
        <is>
          <t>A</t>
        </is>
      </c>
      <c r="B4404" t="n">
        <v>44040</v>
      </c>
      <c r="C4404">
        <f>VLOOKUP(A4404,Sheet2!A:B,2,0)</f>
        <v/>
      </c>
    </row>
    <row r="4405">
      <c r="A4405" t="inlineStr">
        <is>
          <t>B</t>
        </is>
      </c>
      <c r="B4405" t="n">
        <v>44050</v>
      </c>
      <c r="C4405">
        <f>VLOOKUP(A4405,Sheet2!A:B,2,0)</f>
        <v/>
      </c>
    </row>
    <row r="4406">
      <c r="A4406" t="inlineStr">
        <is>
          <t>C</t>
        </is>
      </c>
      <c r="B4406" t="n">
        <v>44060</v>
      </c>
      <c r="C4406">
        <f>VLOOKUP(A4406,Sheet2!A:B,2,0)</f>
        <v/>
      </c>
    </row>
    <row r="4407">
      <c r="A4407" t="inlineStr">
        <is>
          <t>A</t>
        </is>
      </c>
      <c r="B4407" t="n">
        <v>44070</v>
      </c>
      <c r="C4407">
        <f>VLOOKUP(A4407,Sheet2!A:B,2,0)</f>
        <v/>
      </c>
    </row>
    <row r="4408">
      <c r="A4408" t="inlineStr">
        <is>
          <t>B</t>
        </is>
      </c>
      <c r="B4408" t="n">
        <v>44080</v>
      </c>
      <c r="C4408">
        <f>VLOOKUP(A4408,Sheet2!A:B,2,0)</f>
        <v/>
      </c>
    </row>
    <row r="4409">
      <c r="A4409" t="inlineStr">
        <is>
          <t>C</t>
        </is>
      </c>
      <c r="B4409" t="n">
        <v>44090</v>
      </c>
      <c r="C4409">
        <f>VLOOKUP(A4409,Sheet2!A:B,2,0)</f>
        <v/>
      </c>
    </row>
    <row r="4410">
      <c r="A4410" t="inlineStr">
        <is>
          <t>A</t>
        </is>
      </c>
      <c r="B4410" t="n">
        <v>44100</v>
      </c>
      <c r="C4410">
        <f>VLOOKUP(A4410,Sheet2!A:B,2,0)</f>
        <v/>
      </c>
    </row>
    <row r="4411">
      <c r="A4411" t="inlineStr">
        <is>
          <t>B</t>
        </is>
      </c>
      <c r="B4411" t="n">
        <v>44110</v>
      </c>
      <c r="C4411">
        <f>VLOOKUP(A4411,Sheet2!A:B,2,0)</f>
        <v/>
      </c>
    </row>
    <row r="4412">
      <c r="A4412" t="inlineStr">
        <is>
          <t>C</t>
        </is>
      </c>
      <c r="B4412" t="n">
        <v>44120</v>
      </c>
      <c r="C4412">
        <f>VLOOKUP(A4412,Sheet2!A:B,2,0)</f>
        <v/>
      </c>
    </row>
    <row r="4413">
      <c r="A4413" t="inlineStr">
        <is>
          <t>A</t>
        </is>
      </c>
      <c r="B4413" t="n">
        <v>44130</v>
      </c>
      <c r="C4413">
        <f>VLOOKUP(A4413,Sheet2!A:B,2,0)</f>
        <v/>
      </c>
    </row>
    <row r="4414">
      <c r="A4414" t="inlineStr">
        <is>
          <t>B</t>
        </is>
      </c>
      <c r="B4414" t="n">
        <v>44140</v>
      </c>
      <c r="C4414">
        <f>VLOOKUP(A4414,Sheet2!A:B,2,0)</f>
        <v/>
      </c>
    </row>
    <row r="4415">
      <c r="A4415" t="inlineStr">
        <is>
          <t>C</t>
        </is>
      </c>
      <c r="B4415" t="n">
        <v>44150</v>
      </c>
      <c r="C4415">
        <f>VLOOKUP(A4415,Sheet2!A:B,2,0)</f>
        <v/>
      </c>
    </row>
    <row r="4416">
      <c r="A4416" t="inlineStr">
        <is>
          <t>A</t>
        </is>
      </c>
      <c r="B4416" t="n">
        <v>44160</v>
      </c>
      <c r="C4416">
        <f>VLOOKUP(A4416,Sheet2!A:B,2,0)</f>
        <v/>
      </c>
    </row>
    <row r="4417">
      <c r="A4417" t="inlineStr">
        <is>
          <t>B</t>
        </is>
      </c>
      <c r="B4417" t="n">
        <v>44170</v>
      </c>
      <c r="C4417">
        <f>VLOOKUP(A4417,Sheet2!A:B,2,0)</f>
        <v/>
      </c>
    </row>
    <row r="4418">
      <c r="A4418" t="inlineStr">
        <is>
          <t>C</t>
        </is>
      </c>
      <c r="B4418" t="n">
        <v>44180</v>
      </c>
      <c r="C4418">
        <f>VLOOKUP(A4418,Sheet2!A:B,2,0)</f>
        <v/>
      </c>
    </row>
    <row r="4419">
      <c r="A4419" t="inlineStr">
        <is>
          <t>A</t>
        </is>
      </c>
      <c r="B4419" t="n">
        <v>44190</v>
      </c>
      <c r="C4419">
        <f>VLOOKUP(A4419,Sheet2!A:B,2,0)</f>
        <v/>
      </c>
    </row>
    <row r="4420">
      <c r="A4420" t="inlineStr">
        <is>
          <t>B</t>
        </is>
      </c>
      <c r="B4420" t="n">
        <v>44200</v>
      </c>
      <c r="C4420">
        <f>VLOOKUP(A4420,Sheet2!A:B,2,0)</f>
        <v/>
      </c>
    </row>
    <row r="4421">
      <c r="A4421" t="inlineStr">
        <is>
          <t>C</t>
        </is>
      </c>
      <c r="B4421" t="n">
        <v>44210</v>
      </c>
      <c r="C4421">
        <f>VLOOKUP(A4421,Sheet2!A:B,2,0)</f>
        <v/>
      </c>
    </row>
    <row r="4422">
      <c r="A4422" t="inlineStr">
        <is>
          <t>A</t>
        </is>
      </c>
      <c r="B4422" t="n">
        <v>44220</v>
      </c>
      <c r="C4422">
        <f>VLOOKUP(A4422,Sheet2!A:B,2,0)</f>
        <v/>
      </c>
    </row>
    <row r="4423">
      <c r="A4423" t="inlineStr">
        <is>
          <t>B</t>
        </is>
      </c>
      <c r="B4423" t="n">
        <v>44230</v>
      </c>
      <c r="C4423">
        <f>VLOOKUP(A4423,Sheet2!A:B,2,0)</f>
        <v/>
      </c>
    </row>
    <row r="4424">
      <c r="A4424" t="inlineStr">
        <is>
          <t>C</t>
        </is>
      </c>
      <c r="B4424" t="n">
        <v>44240</v>
      </c>
      <c r="C4424">
        <f>VLOOKUP(A4424,Sheet2!A:B,2,0)</f>
        <v/>
      </c>
    </row>
    <row r="4425">
      <c r="A4425" t="inlineStr">
        <is>
          <t>A</t>
        </is>
      </c>
      <c r="B4425" t="n">
        <v>44250</v>
      </c>
      <c r="C4425">
        <f>VLOOKUP(A4425,Sheet2!A:B,2,0)</f>
        <v/>
      </c>
    </row>
    <row r="4426">
      <c r="A4426" t="inlineStr">
        <is>
          <t>B</t>
        </is>
      </c>
      <c r="B4426" t="n">
        <v>44260</v>
      </c>
      <c r="C4426">
        <f>VLOOKUP(A4426,Sheet2!A:B,2,0)</f>
        <v/>
      </c>
    </row>
    <row r="4427">
      <c r="A4427" t="inlineStr">
        <is>
          <t>C</t>
        </is>
      </c>
      <c r="B4427" t="n">
        <v>44270</v>
      </c>
      <c r="C4427">
        <f>VLOOKUP(A4427,Sheet2!A:B,2,0)</f>
        <v/>
      </c>
    </row>
    <row r="4428">
      <c r="A4428" t="inlineStr">
        <is>
          <t>A</t>
        </is>
      </c>
      <c r="B4428" t="n">
        <v>44280</v>
      </c>
      <c r="C4428">
        <f>VLOOKUP(A4428,Sheet2!A:B,2,0)</f>
        <v/>
      </c>
    </row>
    <row r="4429">
      <c r="A4429" t="inlineStr">
        <is>
          <t>B</t>
        </is>
      </c>
      <c r="B4429" t="n">
        <v>44290</v>
      </c>
      <c r="C4429">
        <f>VLOOKUP(A4429,Sheet2!A:B,2,0)</f>
        <v/>
      </c>
    </row>
    <row r="4430">
      <c r="A4430" t="inlineStr">
        <is>
          <t>C</t>
        </is>
      </c>
      <c r="B4430" t="n">
        <v>44300</v>
      </c>
      <c r="C4430">
        <f>VLOOKUP(A4430,Sheet2!A:B,2,0)</f>
        <v/>
      </c>
    </row>
    <row r="4431">
      <c r="A4431" t="inlineStr">
        <is>
          <t>A</t>
        </is>
      </c>
      <c r="B4431" t="n">
        <v>44310</v>
      </c>
      <c r="C4431">
        <f>VLOOKUP(A4431,Sheet2!A:B,2,0)</f>
        <v/>
      </c>
    </row>
    <row r="4432">
      <c r="A4432" t="inlineStr">
        <is>
          <t>B</t>
        </is>
      </c>
      <c r="B4432" t="n">
        <v>44320</v>
      </c>
      <c r="C4432">
        <f>VLOOKUP(A4432,Sheet2!A:B,2,0)</f>
        <v/>
      </c>
    </row>
    <row r="4433">
      <c r="A4433" t="inlineStr">
        <is>
          <t>C</t>
        </is>
      </c>
      <c r="B4433" t="n">
        <v>44330</v>
      </c>
      <c r="C4433">
        <f>VLOOKUP(A4433,Sheet2!A:B,2,0)</f>
        <v/>
      </c>
    </row>
    <row r="4434">
      <c r="A4434" t="inlineStr">
        <is>
          <t>A</t>
        </is>
      </c>
      <c r="B4434" t="n">
        <v>44340</v>
      </c>
      <c r="C4434">
        <f>VLOOKUP(A4434,Sheet2!A:B,2,0)</f>
        <v/>
      </c>
    </row>
    <row r="4435">
      <c r="A4435" t="inlineStr">
        <is>
          <t>B</t>
        </is>
      </c>
      <c r="B4435" t="n">
        <v>44350</v>
      </c>
      <c r="C4435">
        <f>VLOOKUP(A4435,Sheet2!A:B,2,0)</f>
        <v/>
      </c>
    </row>
    <row r="4436">
      <c r="A4436" t="inlineStr">
        <is>
          <t>C</t>
        </is>
      </c>
      <c r="B4436" t="n">
        <v>44360</v>
      </c>
      <c r="C4436">
        <f>VLOOKUP(A4436,Sheet2!A:B,2,0)</f>
        <v/>
      </c>
    </row>
    <row r="4437">
      <c r="A4437" t="inlineStr">
        <is>
          <t>A</t>
        </is>
      </c>
      <c r="B4437" t="n">
        <v>44370</v>
      </c>
      <c r="C4437">
        <f>VLOOKUP(A4437,Sheet2!A:B,2,0)</f>
        <v/>
      </c>
    </row>
    <row r="4438">
      <c r="A4438" t="inlineStr">
        <is>
          <t>B</t>
        </is>
      </c>
      <c r="B4438" t="n">
        <v>44380</v>
      </c>
      <c r="C4438">
        <f>VLOOKUP(A4438,Sheet2!A:B,2,0)</f>
        <v/>
      </c>
    </row>
    <row r="4439">
      <c r="A4439" t="inlineStr">
        <is>
          <t>C</t>
        </is>
      </c>
      <c r="B4439" t="n">
        <v>44390</v>
      </c>
      <c r="C4439">
        <f>VLOOKUP(A4439,Sheet2!A:B,2,0)</f>
        <v/>
      </c>
    </row>
    <row r="4440">
      <c r="A4440" t="inlineStr">
        <is>
          <t>A</t>
        </is>
      </c>
      <c r="B4440" t="n">
        <v>44400</v>
      </c>
      <c r="C4440">
        <f>VLOOKUP(A4440,Sheet2!A:B,2,0)</f>
        <v/>
      </c>
    </row>
    <row r="4441">
      <c r="A4441" t="inlineStr">
        <is>
          <t>B</t>
        </is>
      </c>
      <c r="B4441" t="n">
        <v>44410</v>
      </c>
      <c r="C4441">
        <f>VLOOKUP(A4441,Sheet2!A:B,2,0)</f>
        <v/>
      </c>
    </row>
    <row r="4442">
      <c r="A4442" t="inlineStr">
        <is>
          <t>C</t>
        </is>
      </c>
      <c r="B4442" t="n">
        <v>44420</v>
      </c>
      <c r="C4442">
        <f>VLOOKUP(A4442,Sheet2!A:B,2,0)</f>
        <v/>
      </c>
    </row>
    <row r="4443">
      <c r="A4443" t="inlineStr">
        <is>
          <t>A</t>
        </is>
      </c>
      <c r="B4443" t="n">
        <v>44430</v>
      </c>
      <c r="C4443">
        <f>VLOOKUP(A4443,Sheet2!A:B,2,0)</f>
        <v/>
      </c>
    </row>
    <row r="4444">
      <c r="A4444" t="inlineStr">
        <is>
          <t>B</t>
        </is>
      </c>
      <c r="B4444" t="n">
        <v>44440</v>
      </c>
      <c r="C4444">
        <f>VLOOKUP(A4444,Sheet2!A:B,2,0)</f>
        <v/>
      </c>
    </row>
    <row r="4445">
      <c r="A4445" t="inlineStr">
        <is>
          <t>C</t>
        </is>
      </c>
      <c r="B4445" t="n">
        <v>44450</v>
      </c>
      <c r="C4445">
        <f>VLOOKUP(A4445,Sheet2!A:B,2,0)</f>
        <v/>
      </c>
    </row>
    <row r="4446">
      <c r="A4446" t="inlineStr">
        <is>
          <t>A</t>
        </is>
      </c>
      <c r="B4446" t="n">
        <v>44460</v>
      </c>
      <c r="C4446">
        <f>VLOOKUP(A4446,Sheet2!A:B,2,0)</f>
        <v/>
      </c>
    </row>
    <row r="4447">
      <c r="A4447" t="inlineStr">
        <is>
          <t>B</t>
        </is>
      </c>
      <c r="B4447" t="n">
        <v>44470</v>
      </c>
      <c r="C4447">
        <f>VLOOKUP(A4447,Sheet2!A:B,2,0)</f>
        <v/>
      </c>
    </row>
    <row r="4448">
      <c r="A4448" t="inlineStr">
        <is>
          <t>C</t>
        </is>
      </c>
      <c r="B4448" t="n">
        <v>44480</v>
      </c>
      <c r="C4448">
        <f>VLOOKUP(A4448,Sheet2!A:B,2,0)</f>
        <v/>
      </c>
    </row>
    <row r="4449">
      <c r="A4449" t="inlineStr">
        <is>
          <t>A</t>
        </is>
      </c>
      <c r="B4449" t="n">
        <v>44490</v>
      </c>
      <c r="C4449">
        <f>VLOOKUP(A4449,Sheet2!A:B,2,0)</f>
        <v/>
      </c>
    </row>
    <row r="4450">
      <c r="A4450" t="inlineStr">
        <is>
          <t>B</t>
        </is>
      </c>
      <c r="B4450" t="n">
        <v>44500</v>
      </c>
      <c r="C4450">
        <f>VLOOKUP(A4450,Sheet2!A:B,2,0)</f>
        <v/>
      </c>
    </row>
    <row r="4451">
      <c r="A4451" t="inlineStr">
        <is>
          <t>C</t>
        </is>
      </c>
      <c r="B4451" t="n">
        <v>44510</v>
      </c>
      <c r="C4451">
        <f>VLOOKUP(A4451,Sheet2!A:B,2,0)</f>
        <v/>
      </c>
    </row>
    <row r="4452">
      <c r="A4452" t="inlineStr">
        <is>
          <t>A</t>
        </is>
      </c>
      <c r="B4452" t="n">
        <v>44520</v>
      </c>
      <c r="C4452">
        <f>VLOOKUP(A4452,Sheet2!A:B,2,0)</f>
        <v/>
      </c>
    </row>
    <row r="4453">
      <c r="A4453" t="inlineStr">
        <is>
          <t>B</t>
        </is>
      </c>
      <c r="B4453" t="n">
        <v>44530</v>
      </c>
      <c r="C4453">
        <f>VLOOKUP(A4453,Sheet2!A:B,2,0)</f>
        <v/>
      </c>
    </row>
    <row r="4454">
      <c r="A4454" t="inlineStr">
        <is>
          <t>C</t>
        </is>
      </c>
      <c r="B4454" t="n">
        <v>44540</v>
      </c>
      <c r="C4454">
        <f>VLOOKUP(A4454,Sheet2!A:B,2,0)</f>
        <v/>
      </c>
    </row>
    <row r="4455">
      <c r="A4455" t="inlineStr">
        <is>
          <t>A</t>
        </is>
      </c>
      <c r="B4455" t="n">
        <v>44550</v>
      </c>
      <c r="C4455">
        <f>VLOOKUP(A4455,Sheet2!A:B,2,0)</f>
        <v/>
      </c>
    </row>
    <row r="4456">
      <c r="A4456" t="inlineStr">
        <is>
          <t>B</t>
        </is>
      </c>
      <c r="B4456" t="n">
        <v>44560</v>
      </c>
      <c r="C4456">
        <f>VLOOKUP(A4456,Sheet2!A:B,2,0)</f>
        <v/>
      </c>
    </row>
    <row r="4457">
      <c r="A4457" t="inlineStr">
        <is>
          <t>C</t>
        </is>
      </c>
      <c r="B4457" t="n">
        <v>44570</v>
      </c>
      <c r="C4457">
        <f>VLOOKUP(A4457,Sheet2!A:B,2,0)</f>
        <v/>
      </c>
    </row>
    <row r="4458">
      <c r="A4458" t="inlineStr">
        <is>
          <t>A</t>
        </is>
      </c>
      <c r="B4458" t="n">
        <v>44580</v>
      </c>
      <c r="C4458">
        <f>VLOOKUP(A4458,Sheet2!A:B,2,0)</f>
        <v/>
      </c>
    </row>
    <row r="4459">
      <c r="A4459" t="inlineStr">
        <is>
          <t>B</t>
        </is>
      </c>
      <c r="B4459" t="n">
        <v>44590</v>
      </c>
      <c r="C4459">
        <f>VLOOKUP(A4459,Sheet2!A:B,2,0)</f>
        <v/>
      </c>
    </row>
    <row r="4460">
      <c r="A4460" t="inlineStr">
        <is>
          <t>C</t>
        </is>
      </c>
      <c r="B4460" t="n">
        <v>44600</v>
      </c>
      <c r="C4460">
        <f>VLOOKUP(A4460,Sheet2!A:B,2,0)</f>
        <v/>
      </c>
    </row>
    <row r="4461">
      <c r="A4461" t="inlineStr">
        <is>
          <t>A</t>
        </is>
      </c>
      <c r="B4461" t="n">
        <v>44610</v>
      </c>
      <c r="C4461">
        <f>VLOOKUP(A4461,Sheet2!A:B,2,0)</f>
        <v/>
      </c>
    </row>
    <row r="4462">
      <c r="A4462" t="inlineStr">
        <is>
          <t>B</t>
        </is>
      </c>
      <c r="B4462" t="n">
        <v>44620</v>
      </c>
      <c r="C4462">
        <f>VLOOKUP(A4462,Sheet2!A:B,2,0)</f>
        <v/>
      </c>
    </row>
    <row r="4463">
      <c r="A4463" t="inlineStr">
        <is>
          <t>C</t>
        </is>
      </c>
      <c r="B4463" t="n">
        <v>44630</v>
      </c>
      <c r="C4463">
        <f>VLOOKUP(A4463,Sheet2!A:B,2,0)</f>
        <v/>
      </c>
    </row>
    <row r="4464">
      <c r="A4464" t="inlineStr">
        <is>
          <t>A</t>
        </is>
      </c>
      <c r="B4464" t="n">
        <v>44640</v>
      </c>
      <c r="C4464">
        <f>VLOOKUP(A4464,Sheet2!A:B,2,0)</f>
        <v/>
      </c>
    </row>
    <row r="4465">
      <c r="A4465" t="inlineStr">
        <is>
          <t>B</t>
        </is>
      </c>
      <c r="B4465" t="n">
        <v>44650</v>
      </c>
      <c r="C4465">
        <f>VLOOKUP(A4465,Sheet2!A:B,2,0)</f>
        <v/>
      </c>
    </row>
    <row r="4466">
      <c r="A4466" t="inlineStr">
        <is>
          <t>C</t>
        </is>
      </c>
      <c r="B4466" t="n">
        <v>44660</v>
      </c>
      <c r="C4466">
        <f>VLOOKUP(A4466,Sheet2!A:B,2,0)</f>
        <v/>
      </c>
    </row>
    <row r="4467">
      <c r="A4467" t="inlineStr">
        <is>
          <t>A</t>
        </is>
      </c>
      <c r="B4467" t="n">
        <v>44670</v>
      </c>
      <c r="C4467">
        <f>VLOOKUP(A4467,Sheet2!A:B,2,0)</f>
        <v/>
      </c>
    </row>
    <row r="4468">
      <c r="A4468" t="inlineStr">
        <is>
          <t>B</t>
        </is>
      </c>
      <c r="B4468" t="n">
        <v>44680</v>
      </c>
      <c r="C4468">
        <f>VLOOKUP(A4468,Sheet2!A:B,2,0)</f>
        <v/>
      </c>
    </row>
    <row r="4469">
      <c r="A4469" t="inlineStr">
        <is>
          <t>C</t>
        </is>
      </c>
      <c r="B4469" t="n">
        <v>44690</v>
      </c>
      <c r="C4469">
        <f>VLOOKUP(A4469,Sheet2!A:B,2,0)</f>
        <v/>
      </c>
    </row>
    <row r="4470">
      <c r="A4470" t="inlineStr">
        <is>
          <t>A</t>
        </is>
      </c>
      <c r="B4470" t="n">
        <v>44700</v>
      </c>
      <c r="C4470">
        <f>VLOOKUP(A4470,Sheet2!A:B,2,0)</f>
        <v/>
      </c>
    </row>
    <row r="4471">
      <c r="A4471" t="inlineStr">
        <is>
          <t>B</t>
        </is>
      </c>
      <c r="B4471" t="n">
        <v>44710</v>
      </c>
      <c r="C4471">
        <f>VLOOKUP(A4471,Sheet2!A:B,2,0)</f>
        <v/>
      </c>
    </row>
    <row r="4472">
      <c r="A4472" t="inlineStr">
        <is>
          <t>C</t>
        </is>
      </c>
      <c r="B4472" t="n">
        <v>44720</v>
      </c>
      <c r="C4472">
        <f>VLOOKUP(A4472,Sheet2!A:B,2,0)</f>
        <v/>
      </c>
    </row>
    <row r="4473">
      <c r="A4473" t="inlineStr">
        <is>
          <t>A</t>
        </is>
      </c>
      <c r="B4473" t="n">
        <v>44730</v>
      </c>
      <c r="C4473">
        <f>VLOOKUP(A4473,Sheet2!A:B,2,0)</f>
        <v/>
      </c>
    </row>
    <row r="4474">
      <c r="A4474" t="inlineStr">
        <is>
          <t>B</t>
        </is>
      </c>
      <c r="B4474" t="n">
        <v>44740</v>
      </c>
      <c r="C4474">
        <f>VLOOKUP(A4474,Sheet2!A:B,2,0)</f>
        <v/>
      </c>
    </row>
    <row r="4475">
      <c r="A4475" t="inlineStr">
        <is>
          <t>C</t>
        </is>
      </c>
      <c r="B4475" t="n">
        <v>44750</v>
      </c>
      <c r="C4475">
        <f>VLOOKUP(A4475,Sheet2!A:B,2,0)</f>
        <v/>
      </c>
    </row>
    <row r="4476">
      <c r="A4476" t="inlineStr">
        <is>
          <t>A</t>
        </is>
      </c>
      <c r="B4476" t="n">
        <v>44760</v>
      </c>
      <c r="C4476">
        <f>VLOOKUP(A4476,Sheet2!A:B,2,0)</f>
        <v/>
      </c>
    </row>
    <row r="4477">
      <c r="A4477" t="inlineStr">
        <is>
          <t>B</t>
        </is>
      </c>
      <c r="B4477" t="n">
        <v>44770</v>
      </c>
      <c r="C4477">
        <f>VLOOKUP(A4477,Sheet2!A:B,2,0)</f>
        <v/>
      </c>
    </row>
    <row r="4478">
      <c r="A4478" t="inlineStr">
        <is>
          <t>C</t>
        </is>
      </c>
      <c r="B4478" t="n">
        <v>44780</v>
      </c>
      <c r="C4478">
        <f>VLOOKUP(A4478,Sheet2!A:B,2,0)</f>
        <v/>
      </c>
    </row>
    <row r="4479">
      <c r="A4479" t="inlineStr">
        <is>
          <t>A</t>
        </is>
      </c>
      <c r="B4479" t="n">
        <v>44790</v>
      </c>
      <c r="C4479">
        <f>VLOOKUP(A4479,Sheet2!A:B,2,0)</f>
        <v/>
      </c>
    </row>
    <row r="4480">
      <c r="A4480" t="inlineStr">
        <is>
          <t>B</t>
        </is>
      </c>
      <c r="B4480" t="n">
        <v>44800</v>
      </c>
      <c r="C4480">
        <f>VLOOKUP(A4480,Sheet2!A:B,2,0)</f>
        <v/>
      </c>
    </row>
    <row r="4481">
      <c r="A4481" t="inlineStr">
        <is>
          <t>C</t>
        </is>
      </c>
      <c r="B4481" t="n">
        <v>44810</v>
      </c>
      <c r="C4481">
        <f>VLOOKUP(A4481,Sheet2!A:B,2,0)</f>
        <v/>
      </c>
    </row>
    <row r="4482">
      <c r="A4482" t="inlineStr">
        <is>
          <t>A</t>
        </is>
      </c>
      <c r="B4482" t="n">
        <v>44820</v>
      </c>
      <c r="C4482">
        <f>VLOOKUP(A4482,Sheet2!A:B,2,0)</f>
        <v/>
      </c>
    </row>
    <row r="4483">
      <c r="A4483" t="inlineStr">
        <is>
          <t>B</t>
        </is>
      </c>
      <c r="B4483" t="n">
        <v>44830</v>
      </c>
      <c r="C4483">
        <f>VLOOKUP(A4483,Sheet2!A:B,2,0)</f>
        <v/>
      </c>
    </row>
    <row r="4484">
      <c r="A4484" t="inlineStr">
        <is>
          <t>C</t>
        </is>
      </c>
      <c r="B4484" t="n">
        <v>44840</v>
      </c>
      <c r="C4484">
        <f>VLOOKUP(A4484,Sheet2!A:B,2,0)</f>
        <v/>
      </c>
    </row>
    <row r="4485">
      <c r="A4485" t="inlineStr">
        <is>
          <t>A</t>
        </is>
      </c>
      <c r="B4485" t="n">
        <v>44850</v>
      </c>
      <c r="C4485">
        <f>VLOOKUP(A4485,Sheet2!A:B,2,0)</f>
        <v/>
      </c>
    </row>
    <row r="4486">
      <c r="A4486" t="inlineStr">
        <is>
          <t>B</t>
        </is>
      </c>
      <c r="B4486" t="n">
        <v>44860</v>
      </c>
      <c r="C4486">
        <f>VLOOKUP(A4486,Sheet2!A:B,2,0)</f>
        <v/>
      </c>
    </row>
    <row r="4487">
      <c r="A4487" t="inlineStr">
        <is>
          <t>C</t>
        </is>
      </c>
      <c r="B4487" t="n">
        <v>44870</v>
      </c>
      <c r="C4487">
        <f>VLOOKUP(A4487,Sheet2!A:B,2,0)</f>
        <v/>
      </c>
    </row>
    <row r="4488">
      <c r="A4488" t="inlineStr">
        <is>
          <t>A</t>
        </is>
      </c>
      <c r="B4488" t="n">
        <v>44880</v>
      </c>
      <c r="C4488">
        <f>VLOOKUP(A4488,Sheet2!A:B,2,0)</f>
        <v/>
      </c>
    </row>
    <row r="4489">
      <c r="A4489" t="inlineStr">
        <is>
          <t>B</t>
        </is>
      </c>
      <c r="B4489" t="n">
        <v>44890</v>
      </c>
      <c r="C4489">
        <f>VLOOKUP(A4489,Sheet2!A:B,2,0)</f>
        <v/>
      </c>
    </row>
    <row r="4490">
      <c r="A4490" t="inlineStr">
        <is>
          <t>C</t>
        </is>
      </c>
      <c r="B4490" t="n">
        <v>44900</v>
      </c>
      <c r="C4490">
        <f>VLOOKUP(A4490,Sheet2!A:B,2,0)</f>
        <v/>
      </c>
    </row>
    <row r="4491">
      <c r="A4491" t="inlineStr">
        <is>
          <t>A</t>
        </is>
      </c>
      <c r="B4491" t="n">
        <v>44910</v>
      </c>
      <c r="C4491">
        <f>VLOOKUP(A4491,Sheet2!A:B,2,0)</f>
        <v/>
      </c>
    </row>
    <row r="4492">
      <c r="A4492" t="inlineStr">
        <is>
          <t>B</t>
        </is>
      </c>
      <c r="B4492" t="n">
        <v>44920</v>
      </c>
      <c r="C4492">
        <f>VLOOKUP(A4492,Sheet2!A:B,2,0)</f>
        <v/>
      </c>
    </row>
    <row r="4493">
      <c r="A4493" t="inlineStr">
        <is>
          <t>C</t>
        </is>
      </c>
      <c r="B4493" t="n">
        <v>44930</v>
      </c>
      <c r="C4493">
        <f>VLOOKUP(A4493,Sheet2!A:B,2,0)</f>
        <v/>
      </c>
    </row>
    <row r="4494">
      <c r="A4494" t="inlineStr">
        <is>
          <t>A</t>
        </is>
      </c>
      <c r="B4494" t="n">
        <v>44940</v>
      </c>
      <c r="C4494">
        <f>VLOOKUP(A4494,Sheet2!A:B,2,0)</f>
        <v/>
      </c>
    </row>
    <row r="4495">
      <c r="A4495" t="inlineStr">
        <is>
          <t>B</t>
        </is>
      </c>
      <c r="B4495" t="n">
        <v>44950</v>
      </c>
      <c r="C4495">
        <f>VLOOKUP(A4495,Sheet2!A:B,2,0)</f>
        <v/>
      </c>
    </row>
    <row r="4496">
      <c r="A4496" t="inlineStr">
        <is>
          <t>C</t>
        </is>
      </c>
      <c r="B4496" t="n">
        <v>44960</v>
      </c>
      <c r="C4496">
        <f>VLOOKUP(A4496,Sheet2!A:B,2,0)</f>
        <v/>
      </c>
    </row>
    <row r="4497">
      <c r="A4497" t="inlineStr">
        <is>
          <t>A</t>
        </is>
      </c>
      <c r="B4497" t="n">
        <v>44970</v>
      </c>
      <c r="C4497">
        <f>VLOOKUP(A4497,Sheet2!A:B,2,0)</f>
        <v/>
      </c>
    </row>
    <row r="4498">
      <c r="A4498" t="inlineStr">
        <is>
          <t>B</t>
        </is>
      </c>
      <c r="B4498" t="n">
        <v>44980</v>
      </c>
      <c r="C4498">
        <f>VLOOKUP(A4498,Sheet2!A:B,2,0)</f>
        <v/>
      </c>
    </row>
    <row r="4499">
      <c r="A4499" t="inlineStr">
        <is>
          <t>C</t>
        </is>
      </c>
      <c r="B4499" t="n">
        <v>44990</v>
      </c>
      <c r="C4499">
        <f>VLOOKUP(A4499,Sheet2!A:B,2,0)</f>
        <v/>
      </c>
    </row>
    <row r="4500">
      <c r="A4500" t="inlineStr">
        <is>
          <t>A</t>
        </is>
      </c>
      <c r="B4500" t="n">
        <v>45000</v>
      </c>
      <c r="C4500">
        <f>VLOOKUP(A4500,Sheet2!A:B,2,0)</f>
        <v/>
      </c>
    </row>
    <row r="4501">
      <c r="A4501" t="inlineStr">
        <is>
          <t>B</t>
        </is>
      </c>
      <c r="B4501" t="n">
        <v>45010</v>
      </c>
      <c r="C4501">
        <f>VLOOKUP(A4501,Sheet2!A:B,2,0)</f>
        <v/>
      </c>
    </row>
    <row r="4502">
      <c r="A4502" t="inlineStr">
        <is>
          <t>C</t>
        </is>
      </c>
      <c r="B4502" t="n">
        <v>45020</v>
      </c>
      <c r="C4502">
        <f>VLOOKUP(A4502,Sheet2!A:B,2,0)</f>
        <v/>
      </c>
    </row>
    <row r="4503">
      <c r="A4503" t="inlineStr">
        <is>
          <t>A</t>
        </is>
      </c>
      <c r="B4503" t="n">
        <v>45030</v>
      </c>
      <c r="C4503">
        <f>VLOOKUP(A4503,Sheet2!A:B,2,0)</f>
        <v/>
      </c>
    </row>
    <row r="4504">
      <c r="A4504" t="inlineStr">
        <is>
          <t>B</t>
        </is>
      </c>
      <c r="B4504" t="n">
        <v>45040</v>
      </c>
      <c r="C4504">
        <f>VLOOKUP(A4504,Sheet2!A:B,2,0)</f>
        <v/>
      </c>
    </row>
    <row r="4505">
      <c r="A4505" t="inlineStr">
        <is>
          <t>C</t>
        </is>
      </c>
      <c r="B4505" t="n">
        <v>45050</v>
      </c>
      <c r="C4505">
        <f>VLOOKUP(A4505,Sheet2!A:B,2,0)</f>
        <v/>
      </c>
    </row>
    <row r="4506">
      <c r="A4506" t="inlineStr">
        <is>
          <t>A</t>
        </is>
      </c>
      <c r="B4506" t="n">
        <v>45060</v>
      </c>
      <c r="C4506">
        <f>VLOOKUP(A4506,Sheet2!A:B,2,0)</f>
        <v/>
      </c>
    </row>
    <row r="4507">
      <c r="A4507" t="inlineStr">
        <is>
          <t>B</t>
        </is>
      </c>
      <c r="B4507" t="n">
        <v>45070</v>
      </c>
      <c r="C4507">
        <f>VLOOKUP(A4507,Sheet2!A:B,2,0)</f>
        <v/>
      </c>
    </row>
    <row r="4508">
      <c r="A4508" t="inlineStr">
        <is>
          <t>C</t>
        </is>
      </c>
      <c r="B4508" t="n">
        <v>45080</v>
      </c>
      <c r="C4508">
        <f>VLOOKUP(A4508,Sheet2!A:B,2,0)</f>
        <v/>
      </c>
    </row>
    <row r="4509">
      <c r="A4509" t="inlineStr">
        <is>
          <t>A</t>
        </is>
      </c>
      <c r="B4509" t="n">
        <v>45090</v>
      </c>
      <c r="C4509">
        <f>VLOOKUP(A4509,Sheet2!A:B,2,0)</f>
        <v/>
      </c>
    </row>
    <row r="4510">
      <c r="A4510" t="inlineStr">
        <is>
          <t>B</t>
        </is>
      </c>
      <c r="B4510" t="n">
        <v>45100</v>
      </c>
      <c r="C4510">
        <f>VLOOKUP(A4510,Sheet2!A:B,2,0)</f>
        <v/>
      </c>
    </row>
    <row r="4511">
      <c r="A4511" t="inlineStr">
        <is>
          <t>C</t>
        </is>
      </c>
      <c r="B4511" t="n">
        <v>45110</v>
      </c>
      <c r="C4511">
        <f>VLOOKUP(A4511,Sheet2!A:B,2,0)</f>
        <v/>
      </c>
    </row>
    <row r="4512">
      <c r="A4512" t="inlineStr">
        <is>
          <t>A</t>
        </is>
      </c>
      <c r="B4512" t="n">
        <v>45120</v>
      </c>
      <c r="C4512">
        <f>VLOOKUP(A4512,Sheet2!A:B,2,0)</f>
        <v/>
      </c>
    </row>
    <row r="4513">
      <c r="A4513" t="inlineStr">
        <is>
          <t>B</t>
        </is>
      </c>
      <c r="B4513" t="n">
        <v>45130</v>
      </c>
      <c r="C4513">
        <f>VLOOKUP(A4513,Sheet2!A:B,2,0)</f>
        <v/>
      </c>
    </row>
    <row r="4514">
      <c r="A4514" t="inlineStr">
        <is>
          <t>C</t>
        </is>
      </c>
      <c r="B4514" t="n">
        <v>45140</v>
      </c>
      <c r="C4514">
        <f>VLOOKUP(A4514,Sheet2!A:B,2,0)</f>
        <v/>
      </c>
    </row>
    <row r="4515">
      <c r="A4515" t="inlineStr">
        <is>
          <t>A</t>
        </is>
      </c>
      <c r="B4515" t="n">
        <v>45150</v>
      </c>
      <c r="C4515">
        <f>VLOOKUP(A4515,Sheet2!A:B,2,0)</f>
        <v/>
      </c>
    </row>
    <row r="4516">
      <c r="A4516" t="inlineStr">
        <is>
          <t>B</t>
        </is>
      </c>
      <c r="B4516" t="n">
        <v>45160</v>
      </c>
      <c r="C4516">
        <f>VLOOKUP(A4516,Sheet2!A:B,2,0)</f>
        <v/>
      </c>
    </row>
    <row r="4517">
      <c r="A4517" t="inlineStr">
        <is>
          <t>C</t>
        </is>
      </c>
      <c r="B4517" t="n">
        <v>45170</v>
      </c>
      <c r="C4517">
        <f>VLOOKUP(A4517,Sheet2!A:B,2,0)</f>
        <v/>
      </c>
    </row>
    <row r="4518">
      <c r="A4518" t="inlineStr">
        <is>
          <t>A</t>
        </is>
      </c>
      <c r="B4518" t="n">
        <v>45180</v>
      </c>
      <c r="C4518">
        <f>VLOOKUP(A4518,Sheet2!A:B,2,0)</f>
        <v/>
      </c>
    </row>
    <row r="4519">
      <c r="A4519" t="inlineStr">
        <is>
          <t>B</t>
        </is>
      </c>
      <c r="B4519" t="n">
        <v>45190</v>
      </c>
      <c r="C4519">
        <f>VLOOKUP(A4519,Sheet2!A:B,2,0)</f>
        <v/>
      </c>
    </row>
    <row r="4520">
      <c r="A4520" t="inlineStr">
        <is>
          <t>C</t>
        </is>
      </c>
      <c r="B4520" t="n">
        <v>45200</v>
      </c>
      <c r="C4520">
        <f>VLOOKUP(A4520,Sheet2!A:B,2,0)</f>
        <v/>
      </c>
    </row>
    <row r="4521">
      <c r="A4521" t="inlineStr">
        <is>
          <t>A</t>
        </is>
      </c>
      <c r="B4521" t="n">
        <v>45210</v>
      </c>
      <c r="C4521">
        <f>VLOOKUP(A4521,Sheet2!A:B,2,0)</f>
        <v/>
      </c>
    </row>
    <row r="4522">
      <c r="A4522" t="inlineStr">
        <is>
          <t>B</t>
        </is>
      </c>
      <c r="B4522" t="n">
        <v>45220</v>
      </c>
      <c r="C4522">
        <f>VLOOKUP(A4522,Sheet2!A:B,2,0)</f>
        <v/>
      </c>
    </row>
    <row r="4523">
      <c r="A4523" t="inlineStr">
        <is>
          <t>C</t>
        </is>
      </c>
      <c r="B4523" t="n">
        <v>45230</v>
      </c>
      <c r="C4523">
        <f>VLOOKUP(A4523,Sheet2!A:B,2,0)</f>
        <v/>
      </c>
    </row>
    <row r="4524">
      <c r="A4524" t="inlineStr">
        <is>
          <t>A</t>
        </is>
      </c>
      <c r="B4524" t="n">
        <v>45240</v>
      </c>
      <c r="C4524">
        <f>VLOOKUP(A4524,Sheet2!A:B,2,0)</f>
        <v/>
      </c>
    </row>
    <row r="4525">
      <c r="A4525" t="inlineStr">
        <is>
          <t>B</t>
        </is>
      </c>
      <c r="B4525" t="n">
        <v>45250</v>
      </c>
      <c r="C4525">
        <f>VLOOKUP(A4525,Sheet2!A:B,2,0)</f>
        <v/>
      </c>
    </row>
    <row r="4526">
      <c r="A4526" t="inlineStr">
        <is>
          <t>C</t>
        </is>
      </c>
      <c r="B4526" t="n">
        <v>45260</v>
      </c>
      <c r="C4526">
        <f>VLOOKUP(A4526,Sheet2!A:B,2,0)</f>
        <v/>
      </c>
    </row>
    <row r="4527">
      <c r="A4527" t="inlineStr">
        <is>
          <t>A</t>
        </is>
      </c>
      <c r="B4527" t="n">
        <v>45270</v>
      </c>
      <c r="C4527">
        <f>VLOOKUP(A4527,Sheet2!A:B,2,0)</f>
        <v/>
      </c>
    </row>
    <row r="4528">
      <c r="A4528" t="inlineStr">
        <is>
          <t>B</t>
        </is>
      </c>
      <c r="B4528" t="n">
        <v>45280</v>
      </c>
      <c r="C4528">
        <f>VLOOKUP(A4528,Sheet2!A:B,2,0)</f>
        <v/>
      </c>
    </row>
    <row r="4529">
      <c r="A4529" t="inlineStr">
        <is>
          <t>C</t>
        </is>
      </c>
      <c r="B4529" t="n">
        <v>45290</v>
      </c>
      <c r="C4529">
        <f>VLOOKUP(A4529,Sheet2!A:B,2,0)</f>
        <v/>
      </c>
    </row>
    <row r="4530">
      <c r="A4530" t="inlineStr">
        <is>
          <t>A</t>
        </is>
      </c>
      <c r="B4530" t="n">
        <v>45300</v>
      </c>
      <c r="C4530">
        <f>VLOOKUP(A4530,Sheet2!A:B,2,0)</f>
        <v/>
      </c>
    </row>
    <row r="4531">
      <c r="A4531" t="inlineStr">
        <is>
          <t>B</t>
        </is>
      </c>
      <c r="B4531" t="n">
        <v>45310</v>
      </c>
      <c r="C4531">
        <f>VLOOKUP(A4531,Sheet2!A:B,2,0)</f>
        <v/>
      </c>
    </row>
    <row r="4532">
      <c r="A4532" t="inlineStr">
        <is>
          <t>C</t>
        </is>
      </c>
      <c r="B4532" t="n">
        <v>45320</v>
      </c>
      <c r="C4532">
        <f>VLOOKUP(A4532,Sheet2!A:B,2,0)</f>
        <v/>
      </c>
    </row>
    <row r="4533">
      <c r="A4533" t="inlineStr">
        <is>
          <t>A</t>
        </is>
      </c>
      <c r="B4533" t="n">
        <v>45330</v>
      </c>
      <c r="C4533">
        <f>VLOOKUP(A4533,Sheet2!A:B,2,0)</f>
        <v/>
      </c>
    </row>
    <row r="4534">
      <c r="A4534" t="inlineStr">
        <is>
          <t>B</t>
        </is>
      </c>
      <c r="B4534" t="n">
        <v>45340</v>
      </c>
      <c r="C4534">
        <f>VLOOKUP(A4534,Sheet2!A:B,2,0)</f>
        <v/>
      </c>
    </row>
    <row r="4535">
      <c r="A4535" t="inlineStr">
        <is>
          <t>C</t>
        </is>
      </c>
      <c r="B4535" t="n">
        <v>45350</v>
      </c>
      <c r="C4535">
        <f>VLOOKUP(A4535,Sheet2!A:B,2,0)</f>
        <v/>
      </c>
    </row>
    <row r="4536">
      <c r="A4536" t="inlineStr">
        <is>
          <t>A</t>
        </is>
      </c>
      <c r="B4536" t="n">
        <v>45360</v>
      </c>
      <c r="C4536">
        <f>VLOOKUP(A4536,Sheet2!A:B,2,0)</f>
        <v/>
      </c>
    </row>
    <row r="4537">
      <c r="A4537" t="inlineStr">
        <is>
          <t>B</t>
        </is>
      </c>
      <c r="B4537" t="n">
        <v>45370</v>
      </c>
      <c r="C4537">
        <f>VLOOKUP(A4537,Sheet2!A:B,2,0)</f>
        <v/>
      </c>
    </row>
    <row r="4538">
      <c r="A4538" t="inlineStr">
        <is>
          <t>C</t>
        </is>
      </c>
      <c r="B4538" t="n">
        <v>45380</v>
      </c>
      <c r="C4538">
        <f>VLOOKUP(A4538,Sheet2!A:B,2,0)</f>
        <v/>
      </c>
    </row>
    <row r="4539">
      <c r="A4539" t="inlineStr">
        <is>
          <t>A</t>
        </is>
      </c>
      <c r="B4539" t="n">
        <v>45390</v>
      </c>
      <c r="C4539">
        <f>VLOOKUP(A4539,Sheet2!A:B,2,0)</f>
        <v/>
      </c>
    </row>
    <row r="4540">
      <c r="A4540" t="inlineStr">
        <is>
          <t>B</t>
        </is>
      </c>
      <c r="B4540" t="n">
        <v>45400</v>
      </c>
      <c r="C4540">
        <f>VLOOKUP(A4540,Sheet2!A:B,2,0)</f>
        <v/>
      </c>
    </row>
    <row r="4541">
      <c r="A4541" t="inlineStr">
        <is>
          <t>C</t>
        </is>
      </c>
      <c r="B4541" t="n">
        <v>45410</v>
      </c>
      <c r="C4541">
        <f>VLOOKUP(A4541,Sheet2!A:B,2,0)</f>
        <v/>
      </c>
    </row>
    <row r="4542">
      <c r="A4542" t="inlineStr">
        <is>
          <t>A</t>
        </is>
      </c>
      <c r="B4542" t="n">
        <v>45420</v>
      </c>
      <c r="C4542">
        <f>VLOOKUP(A4542,Sheet2!A:B,2,0)</f>
        <v/>
      </c>
    </row>
    <row r="4543">
      <c r="A4543" t="inlineStr">
        <is>
          <t>B</t>
        </is>
      </c>
      <c r="B4543" t="n">
        <v>45430</v>
      </c>
      <c r="C4543">
        <f>VLOOKUP(A4543,Sheet2!A:B,2,0)</f>
        <v/>
      </c>
    </row>
    <row r="4544">
      <c r="A4544" t="inlineStr">
        <is>
          <t>C</t>
        </is>
      </c>
      <c r="B4544" t="n">
        <v>45440</v>
      </c>
      <c r="C4544">
        <f>VLOOKUP(A4544,Sheet2!A:B,2,0)</f>
        <v/>
      </c>
    </row>
    <row r="4545">
      <c r="A4545" t="inlineStr">
        <is>
          <t>A</t>
        </is>
      </c>
      <c r="B4545" t="n">
        <v>45450</v>
      </c>
      <c r="C4545">
        <f>VLOOKUP(A4545,Sheet2!A:B,2,0)</f>
        <v/>
      </c>
    </row>
    <row r="4546">
      <c r="A4546" t="inlineStr">
        <is>
          <t>B</t>
        </is>
      </c>
      <c r="B4546" t="n">
        <v>45460</v>
      </c>
      <c r="C4546">
        <f>VLOOKUP(A4546,Sheet2!A:B,2,0)</f>
        <v/>
      </c>
    </row>
    <row r="4547">
      <c r="A4547" t="inlineStr">
        <is>
          <t>C</t>
        </is>
      </c>
      <c r="B4547" t="n">
        <v>45470</v>
      </c>
      <c r="C4547">
        <f>VLOOKUP(A4547,Sheet2!A:B,2,0)</f>
        <v/>
      </c>
    </row>
    <row r="4548">
      <c r="A4548" t="inlineStr">
        <is>
          <t>A</t>
        </is>
      </c>
      <c r="B4548" t="n">
        <v>45480</v>
      </c>
      <c r="C4548">
        <f>VLOOKUP(A4548,Sheet2!A:B,2,0)</f>
        <v/>
      </c>
    </row>
    <row r="4549">
      <c r="A4549" t="inlineStr">
        <is>
          <t>B</t>
        </is>
      </c>
      <c r="B4549" t="n">
        <v>45490</v>
      </c>
      <c r="C4549">
        <f>VLOOKUP(A4549,Sheet2!A:B,2,0)</f>
        <v/>
      </c>
    </row>
    <row r="4550">
      <c r="A4550" t="inlineStr">
        <is>
          <t>C</t>
        </is>
      </c>
      <c r="B4550" t="n">
        <v>45500</v>
      </c>
      <c r="C4550">
        <f>VLOOKUP(A4550,Sheet2!A:B,2,0)</f>
        <v/>
      </c>
    </row>
    <row r="4551">
      <c r="A4551" t="inlineStr">
        <is>
          <t>A</t>
        </is>
      </c>
      <c r="B4551" t="n">
        <v>45510</v>
      </c>
      <c r="C4551">
        <f>VLOOKUP(A4551,Sheet2!A:B,2,0)</f>
        <v/>
      </c>
    </row>
    <row r="4552">
      <c r="A4552" t="inlineStr">
        <is>
          <t>B</t>
        </is>
      </c>
      <c r="B4552" t="n">
        <v>45520</v>
      </c>
      <c r="C4552">
        <f>VLOOKUP(A4552,Sheet2!A:B,2,0)</f>
        <v/>
      </c>
    </row>
    <row r="4553">
      <c r="A4553" t="inlineStr">
        <is>
          <t>C</t>
        </is>
      </c>
      <c r="B4553" t="n">
        <v>45530</v>
      </c>
      <c r="C4553">
        <f>VLOOKUP(A4553,Sheet2!A:B,2,0)</f>
        <v/>
      </c>
    </row>
    <row r="4554">
      <c r="A4554" t="inlineStr">
        <is>
          <t>A</t>
        </is>
      </c>
      <c r="B4554" t="n">
        <v>45540</v>
      </c>
      <c r="C4554">
        <f>VLOOKUP(A4554,Sheet2!A:B,2,0)</f>
        <v/>
      </c>
    </row>
    <row r="4555">
      <c r="A4555" t="inlineStr">
        <is>
          <t>B</t>
        </is>
      </c>
      <c r="B4555" t="n">
        <v>45550</v>
      </c>
      <c r="C4555">
        <f>VLOOKUP(A4555,Sheet2!A:B,2,0)</f>
        <v/>
      </c>
    </row>
    <row r="4556">
      <c r="A4556" t="inlineStr">
        <is>
          <t>C</t>
        </is>
      </c>
      <c r="B4556" t="n">
        <v>45560</v>
      </c>
      <c r="C4556">
        <f>VLOOKUP(A4556,Sheet2!A:B,2,0)</f>
        <v/>
      </c>
    </row>
    <row r="4557">
      <c r="A4557" t="inlineStr">
        <is>
          <t>A</t>
        </is>
      </c>
      <c r="B4557" t="n">
        <v>45570</v>
      </c>
      <c r="C4557">
        <f>VLOOKUP(A4557,Sheet2!A:B,2,0)</f>
        <v/>
      </c>
    </row>
    <row r="4558">
      <c r="A4558" t="inlineStr">
        <is>
          <t>B</t>
        </is>
      </c>
      <c r="B4558" t="n">
        <v>45580</v>
      </c>
      <c r="C4558">
        <f>VLOOKUP(A4558,Sheet2!A:B,2,0)</f>
        <v/>
      </c>
    </row>
    <row r="4559">
      <c r="A4559" t="inlineStr">
        <is>
          <t>C</t>
        </is>
      </c>
      <c r="B4559" t="n">
        <v>45590</v>
      </c>
      <c r="C4559">
        <f>VLOOKUP(A4559,Sheet2!A:B,2,0)</f>
        <v/>
      </c>
    </row>
    <row r="4560">
      <c r="A4560" t="inlineStr">
        <is>
          <t>A</t>
        </is>
      </c>
      <c r="B4560" t="n">
        <v>45600</v>
      </c>
      <c r="C4560">
        <f>VLOOKUP(A4560,Sheet2!A:B,2,0)</f>
        <v/>
      </c>
    </row>
    <row r="4561">
      <c r="A4561" t="inlineStr">
        <is>
          <t>B</t>
        </is>
      </c>
      <c r="B4561" t="n">
        <v>45610</v>
      </c>
      <c r="C4561">
        <f>VLOOKUP(A4561,Sheet2!A:B,2,0)</f>
        <v/>
      </c>
    </row>
    <row r="4562">
      <c r="A4562" t="inlineStr">
        <is>
          <t>C</t>
        </is>
      </c>
      <c r="B4562" t="n">
        <v>45620</v>
      </c>
      <c r="C4562">
        <f>VLOOKUP(A4562,Sheet2!A:B,2,0)</f>
        <v/>
      </c>
    </row>
    <row r="4563">
      <c r="A4563" t="inlineStr">
        <is>
          <t>A</t>
        </is>
      </c>
      <c r="B4563" t="n">
        <v>45630</v>
      </c>
      <c r="C4563">
        <f>VLOOKUP(A4563,Sheet2!A:B,2,0)</f>
        <v/>
      </c>
    </row>
    <row r="4564">
      <c r="A4564" t="inlineStr">
        <is>
          <t>B</t>
        </is>
      </c>
      <c r="B4564" t="n">
        <v>45640</v>
      </c>
      <c r="C4564">
        <f>VLOOKUP(A4564,Sheet2!A:B,2,0)</f>
        <v/>
      </c>
    </row>
    <row r="4565">
      <c r="A4565" t="inlineStr">
        <is>
          <t>C</t>
        </is>
      </c>
      <c r="B4565" t="n">
        <v>45650</v>
      </c>
      <c r="C4565">
        <f>VLOOKUP(A4565,Sheet2!A:B,2,0)</f>
        <v/>
      </c>
    </row>
    <row r="4566">
      <c r="A4566" t="inlineStr">
        <is>
          <t>A</t>
        </is>
      </c>
      <c r="B4566" t="n">
        <v>45660</v>
      </c>
      <c r="C4566">
        <f>VLOOKUP(A4566,Sheet2!A:B,2,0)</f>
        <v/>
      </c>
    </row>
    <row r="4567">
      <c r="A4567" t="inlineStr">
        <is>
          <t>B</t>
        </is>
      </c>
      <c r="B4567" t="n">
        <v>45670</v>
      </c>
      <c r="C4567">
        <f>VLOOKUP(A4567,Sheet2!A:B,2,0)</f>
        <v/>
      </c>
    </row>
    <row r="4568">
      <c r="A4568" t="inlineStr">
        <is>
          <t>C</t>
        </is>
      </c>
      <c r="B4568" t="n">
        <v>45680</v>
      </c>
      <c r="C4568">
        <f>VLOOKUP(A4568,Sheet2!A:B,2,0)</f>
        <v/>
      </c>
    </row>
    <row r="4569">
      <c r="A4569" t="inlineStr">
        <is>
          <t>A</t>
        </is>
      </c>
      <c r="B4569" t="n">
        <v>45690</v>
      </c>
      <c r="C4569">
        <f>VLOOKUP(A4569,Sheet2!A:B,2,0)</f>
        <v/>
      </c>
    </row>
    <row r="4570">
      <c r="A4570" t="inlineStr">
        <is>
          <t>B</t>
        </is>
      </c>
      <c r="B4570" t="n">
        <v>45700</v>
      </c>
      <c r="C4570">
        <f>VLOOKUP(A4570,Sheet2!A:B,2,0)</f>
        <v/>
      </c>
    </row>
    <row r="4571">
      <c r="A4571" t="inlineStr">
        <is>
          <t>C</t>
        </is>
      </c>
      <c r="B4571" t="n">
        <v>45710</v>
      </c>
      <c r="C4571">
        <f>VLOOKUP(A4571,Sheet2!A:B,2,0)</f>
        <v/>
      </c>
    </row>
    <row r="4572">
      <c r="A4572" t="inlineStr">
        <is>
          <t>A</t>
        </is>
      </c>
      <c r="B4572" t="n">
        <v>45720</v>
      </c>
      <c r="C4572">
        <f>VLOOKUP(A4572,Sheet2!A:B,2,0)</f>
        <v/>
      </c>
    </row>
    <row r="4573">
      <c r="A4573" t="inlineStr">
        <is>
          <t>B</t>
        </is>
      </c>
      <c r="B4573" t="n">
        <v>45730</v>
      </c>
      <c r="C4573">
        <f>VLOOKUP(A4573,Sheet2!A:B,2,0)</f>
        <v/>
      </c>
    </row>
    <row r="4574">
      <c r="A4574" t="inlineStr">
        <is>
          <t>C</t>
        </is>
      </c>
      <c r="B4574" t="n">
        <v>45740</v>
      </c>
      <c r="C4574">
        <f>VLOOKUP(A4574,Sheet2!A:B,2,0)</f>
        <v/>
      </c>
    </row>
    <row r="4575">
      <c r="A4575" t="inlineStr">
        <is>
          <t>A</t>
        </is>
      </c>
      <c r="B4575" t="n">
        <v>45750</v>
      </c>
      <c r="C4575">
        <f>VLOOKUP(A4575,Sheet2!A:B,2,0)</f>
        <v/>
      </c>
    </row>
    <row r="4576">
      <c r="A4576" t="inlineStr">
        <is>
          <t>B</t>
        </is>
      </c>
      <c r="B4576" t="n">
        <v>45760</v>
      </c>
      <c r="C4576">
        <f>VLOOKUP(A4576,Sheet2!A:B,2,0)</f>
        <v/>
      </c>
    </row>
    <row r="4577">
      <c r="A4577" t="inlineStr">
        <is>
          <t>C</t>
        </is>
      </c>
      <c r="B4577" t="n">
        <v>45770</v>
      </c>
      <c r="C4577">
        <f>VLOOKUP(A4577,Sheet2!A:B,2,0)</f>
        <v/>
      </c>
    </row>
    <row r="4578">
      <c r="A4578" t="inlineStr">
        <is>
          <t>A</t>
        </is>
      </c>
      <c r="B4578" t="n">
        <v>45780</v>
      </c>
      <c r="C4578">
        <f>VLOOKUP(A4578,Sheet2!A:B,2,0)</f>
        <v/>
      </c>
    </row>
    <row r="4579">
      <c r="A4579" t="inlineStr">
        <is>
          <t>B</t>
        </is>
      </c>
      <c r="B4579" t="n">
        <v>45790</v>
      </c>
      <c r="C4579">
        <f>VLOOKUP(A4579,Sheet2!A:B,2,0)</f>
        <v/>
      </c>
    </row>
    <row r="4580">
      <c r="A4580" t="inlineStr">
        <is>
          <t>C</t>
        </is>
      </c>
      <c r="B4580" t="n">
        <v>45800</v>
      </c>
      <c r="C4580">
        <f>VLOOKUP(A4580,Sheet2!A:B,2,0)</f>
        <v/>
      </c>
    </row>
    <row r="4581">
      <c r="A4581" t="inlineStr">
        <is>
          <t>A</t>
        </is>
      </c>
      <c r="B4581" t="n">
        <v>45810</v>
      </c>
      <c r="C4581">
        <f>VLOOKUP(A4581,Sheet2!A:B,2,0)</f>
        <v/>
      </c>
    </row>
    <row r="4582">
      <c r="A4582" t="inlineStr">
        <is>
          <t>B</t>
        </is>
      </c>
      <c r="B4582" t="n">
        <v>45820</v>
      </c>
      <c r="C4582">
        <f>VLOOKUP(A4582,Sheet2!A:B,2,0)</f>
        <v/>
      </c>
    </row>
    <row r="4583">
      <c r="A4583" t="inlineStr">
        <is>
          <t>C</t>
        </is>
      </c>
      <c r="B4583" t="n">
        <v>45830</v>
      </c>
      <c r="C4583">
        <f>VLOOKUP(A4583,Sheet2!A:B,2,0)</f>
        <v/>
      </c>
    </row>
    <row r="4584">
      <c r="A4584" t="inlineStr">
        <is>
          <t>A</t>
        </is>
      </c>
      <c r="B4584" t="n">
        <v>45840</v>
      </c>
      <c r="C4584">
        <f>VLOOKUP(A4584,Sheet2!A:B,2,0)</f>
        <v/>
      </c>
    </row>
    <row r="4585">
      <c r="A4585" t="inlineStr">
        <is>
          <t>B</t>
        </is>
      </c>
      <c r="B4585" t="n">
        <v>45850</v>
      </c>
      <c r="C4585">
        <f>VLOOKUP(A4585,Sheet2!A:B,2,0)</f>
        <v/>
      </c>
    </row>
    <row r="4586">
      <c r="A4586" t="inlineStr">
        <is>
          <t>C</t>
        </is>
      </c>
      <c r="B4586" t="n">
        <v>45860</v>
      </c>
      <c r="C4586">
        <f>VLOOKUP(A4586,Sheet2!A:B,2,0)</f>
        <v/>
      </c>
    </row>
    <row r="4587">
      <c r="A4587" t="inlineStr">
        <is>
          <t>A</t>
        </is>
      </c>
      <c r="B4587" t="n">
        <v>45870</v>
      </c>
      <c r="C4587">
        <f>VLOOKUP(A4587,Sheet2!A:B,2,0)</f>
        <v/>
      </c>
    </row>
    <row r="4588">
      <c r="A4588" t="inlineStr">
        <is>
          <t>B</t>
        </is>
      </c>
      <c r="B4588" t="n">
        <v>45880</v>
      </c>
      <c r="C4588">
        <f>VLOOKUP(A4588,Sheet2!A:B,2,0)</f>
        <v/>
      </c>
    </row>
    <row r="4589">
      <c r="A4589" t="inlineStr">
        <is>
          <t>C</t>
        </is>
      </c>
      <c r="B4589" t="n">
        <v>45890</v>
      </c>
      <c r="C4589">
        <f>VLOOKUP(A4589,Sheet2!A:B,2,0)</f>
        <v/>
      </c>
    </row>
    <row r="4590">
      <c r="A4590" t="inlineStr">
        <is>
          <t>A</t>
        </is>
      </c>
      <c r="B4590" t="n">
        <v>45900</v>
      </c>
      <c r="C4590">
        <f>VLOOKUP(A4590,Sheet2!A:B,2,0)</f>
        <v/>
      </c>
    </row>
    <row r="4591">
      <c r="A4591" t="inlineStr">
        <is>
          <t>B</t>
        </is>
      </c>
      <c r="B4591" t="n">
        <v>45910</v>
      </c>
      <c r="C4591">
        <f>VLOOKUP(A4591,Sheet2!A:B,2,0)</f>
        <v/>
      </c>
    </row>
    <row r="4592">
      <c r="A4592" t="inlineStr">
        <is>
          <t>C</t>
        </is>
      </c>
      <c r="B4592" t="n">
        <v>45920</v>
      </c>
      <c r="C4592">
        <f>VLOOKUP(A4592,Sheet2!A:B,2,0)</f>
        <v/>
      </c>
    </row>
    <row r="4593">
      <c r="A4593" t="inlineStr">
        <is>
          <t>A</t>
        </is>
      </c>
      <c r="B4593" t="n">
        <v>45930</v>
      </c>
      <c r="C4593">
        <f>VLOOKUP(A4593,Sheet2!A:B,2,0)</f>
        <v/>
      </c>
    </row>
    <row r="4594">
      <c r="A4594" t="inlineStr">
        <is>
          <t>B</t>
        </is>
      </c>
      <c r="B4594" t="n">
        <v>45940</v>
      </c>
      <c r="C4594">
        <f>VLOOKUP(A4594,Sheet2!A:B,2,0)</f>
        <v/>
      </c>
    </row>
    <row r="4595">
      <c r="A4595" t="inlineStr">
        <is>
          <t>C</t>
        </is>
      </c>
      <c r="B4595" t="n">
        <v>45950</v>
      </c>
      <c r="C4595">
        <f>VLOOKUP(A4595,Sheet2!A:B,2,0)</f>
        <v/>
      </c>
    </row>
    <row r="4596">
      <c r="A4596" t="inlineStr">
        <is>
          <t>A</t>
        </is>
      </c>
      <c r="B4596" t="n">
        <v>45960</v>
      </c>
      <c r="C4596">
        <f>VLOOKUP(A4596,Sheet2!A:B,2,0)</f>
        <v/>
      </c>
    </row>
    <row r="4597">
      <c r="A4597" t="inlineStr">
        <is>
          <t>B</t>
        </is>
      </c>
      <c r="B4597" t="n">
        <v>45970</v>
      </c>
      <c r="C4597">
        <f>VLOOKUP(A4597,Sheet2!A:B,2,0)</f>
        <v/>
      </c>
    </row>
    <row r="4598">
      <c r="A4598" t="inlineStr">
        <is>
          <t>C</t>
        </is>
      </c>
      <c r="B4598" t="n">
        <v>45980</v>
      </c>
      <c r="C4598">
        <f>VLOOKUP(A4598,Sheet2!A:B,2,0)</f>
        <v/>
      </c>
    </row>
    <row r="4599">
      <c r="A4599" t="inlineStr">
        <is>
          <t>A</t>
        </is>
      </c>
      <c r="B4599" t="n">
        <v>45990</v>
      </c>
      <c r="C4599">
        <f>VLOOKUP(A4599,Sheet2!A:B,2,0)</f>
        <v/>
      </c>
    </row>
    <row r="4600">
      <c r="A4600" t="inlineStr">
        <is>
          <t>B</t>
        </is>
      </c>
      <c r="B4600" t="n">
        <v>46000</v>
      </c>
      <c r="C4600">
        <f>VLOOKUP(A4600,Sheet2!A:B,2,0)</f>
        <v/>
      </c>
    </row>
    <row r="4601">
      <c r="A4601" t="inlineStr">
        <is>
          <t>C</t>
        </is>
      </c>
      <c r="B4601" t="n">
        <v>46010</v>
      </c>
      <c r="C4601">
        <f>VLOOKUP(A4601,Sheet2!A:B,2,0)</f>
        <v/>
      </c>
    </row>
    <row r="4602">
      <c r="A4602" t="inlineStr">
        <is>
          <t>A</t>
        </is>
      </c>
      <c r="B4602" t="n">
        <v>46020</v>
      </c>
      <c r="C4602">
        <f>VLOOKUP(A4602,Sheet2!A:B,2,0)</f>
        <v/>
      </c>
    </row>
    <row r="4603">
      <c r="A4603" t="inlineStr">
        <is>
          <t>B</t>
        </is>
      </c>
      <c r="B4603" t="n">
        <v>46030</v>
      </c>
      <c r="C4603">
        <f>VLOOKUP(A4603,Sheet2!A:B,2,0)</f>
        <v/>
      </c>
    </row>
    <row r="4604">
      <c r="A4604" t="inlineStr">
        <is>
          <t>C</t>
        </is>
      </c>
      <c r="B4604" t="n">
        <v>46040</v>
      </c>
      <c r="C4604">
        <f>VLOOKUP(A4604,Sheet2!A:B,2,0)</f>
        <v/>
      </c>
    </row>
    <row r="4605">
      <c r="A4605" t="inlineStr">
        <is>
          <t>A</t>
        </is>
      </c>
      <c r="B4605" t="n">
        <v>46050</v>
      </c>
      <c r="C4605">
        <f>VLOOKUP(A4605,Sheet2!A:B,2,0)</f>
        <v/>
      </c>
    </row>
    <row r="4606">
      <c r="A4606" t="inlineStr">
        <is>
          <t>B</t>
        </is>
      </c>
      <c r="B4606" t="n">
        <v>46060</v>
      </c>
      <c r="C4606">
        <f>VLOOKUP(A4606,Sheet2!A:B,2,0)</f>
        <v/>
      </c>
    </row>
    <row r="4607">
      <c r="A4607" t="inlineStr">
        <is>
          <t>C</t>
        </is>
      </c>
      <c r="B4607" t="n">
        <v>46070</v>
      </c>
      <c r="C4607">
        <f>VLOOKUP(A4607,Sheet2!A:B,2,0)</f>
        <v/>
      </c>
    </row>
    <row r="4608">
      <c r="A4608" t="inlineStr">
        <is>
          <t>A</t>
        </is>
      </c>
      <c r="B4608" t="n">
        <v>46080</v>
      </c>
      <c r="C4608">
        <f>VLOOKUP(A4608,Sheet2!A:B,2,0)</f>
        <v/>
      </c>
    </row>
    <row r="4609">
      <c r="A4609" t="inlineStr">
        <is>
          <t>B</t>
        </is>
      </c>
      <c r="B4609" t="n">
        <v>46090</v>
      </c>
      <c r="C4609">
        <f>VLOOKUP(A4609,Sheet2!A:B,2,0)</f>
        <v/>
      </c>
    </row>
    <row r="4610">
      <c r="A4610" t="inlineStr">
        <is>
          <t>C</t>
        </is>
      </c>
      <c r="B4610" t="n">
        <v>46100</v>
      </c>
      <c r="C4610">
        <f>VLOOKUP(A4610,Sheet2!A:B,2,0)</f>
        <v/>
      </c>
    </row>
    <row r="4611">
      <c r="A4611" t="inlineStr">
        <is>
          <t>A</t>
        </is>
      </c>
      <c r="B4611" t="n">
        <v>46110</v>
      </c>
      <c r="C4611">
        <f>VLOOKUP(A4611,Sheet2!A:B,2,0)</f>
        <v/>
      </c>
    </row>
    <row r="4612">
      <c r="A4612" t="inlineStr">
        <is>
          <t>B</t>
        </is>
      </c>
      <c r="B4612" t="n">
        <v>46120</v>
      </c>
      <c r="C4612">
        <f>VLOOKUP(A4612,Sheet2!A:B,2,0)</f>
        <v/>
      </c>
    </row>
    <row r="4613">
      <c r="A4613" t="inlineStr">
        <is>
          <t>C</t>
        </is>
      </c>
      <c r="B4613" t="n">
        <v>46130</v>
      </c>
      <c r="C4613">
        <f>VLOOKUP(A4613,Sheet2!A:B,2,0)</f>
        <v/>
      </c>
    </row>
    <row r="4614">
      <c r="A4614" t="inlineStr">
        <is>
          <t>A</t>
        </is>
      </c>
      <c r="B4614" t="n">
        <v>46140</v>
      </c>
      <c r="C4614">
        <f>VLOOKUP(A4614,Sheet2!A:B,2,0)</f>
        <v/>
      </c>
    </row>
    <row r="4615">
      <c r="A4615" t="inlineStr">
        <is>
          <t>B</t>
        </is>
      </c>
      <c r="B4615" t="n">
        <v>46150</v>
      </c>
      <c r="C4615">
        <f>VLOOKUP(A4615,Sheet2!A:B,2,0)</f>
        <v/>
      </c>
    </row>
    <row r="4616">
      <c r="A4616" t="inlineStr">
        <is>
          <t>C</t>
        </is>
      </c>
      <c r="B4616" t="n">
        <v>46160</v>
      </c>
      <c r="C4616">
        <f>VLOOKUP(A4616,Sheet2!A:B,2,0)</f>
        <v/>
      </c>
    </row>
    <row r="4617">
      <c r="A4617" t="inlineStr">
        <is>
          <t>A</t>
        </is>
      </c>
      <c r="B4617" t="n">
        <v>46170</v>
      </c>
      <c r="C4617">
        <f>VLOOKUP(A4617,Sheet2!A:B,2,0)</f>
        <v/>
      </c>
    </row>
    <row r="4618">
      <c r="A4618" t="inlineStr">
        <is>
          <t>B</t>
        </is>
      </c>
      <c r="B4618" t="n">
        <v>46180</v>
      </c>
      <c r="C4618">
        <f>VLOOKUP(A4618,Sheet2!A:B,2,0)</f>
        <v/>
      </c>
    </row>
    <row r="4619">
      <c r="A4619" t="inlineStr">
        <is>
          <t>C</t>
        </is>
      </c>
      <c r="B4619" t="n">
        <v>46190</v>
      </c>
      <c r="C4619">
        <f>VLOOKUP(A4619,Sheet2!A:B,2,0)</f>
        <v/>
      </c>
    </row>
    <row r="4620">
      <c r="A4620" t="inlineStr">
        <is>
          <t>A</t>
        </is>
      </c>
      <c r="B4620" t="n">
        <v>46200</v>
      </c>
      <c r="C4620">
        <f>VLOOKUP(A4620,Sheet2!A:B,2,0)</f>
        <v/>
      </c>
    </row>
    <row r="4621">
      <c r="A4621" t="inlineStr">
        <is>
          <t>B</t>
        </is>
      </c>
      <c r="B4621" t="n">
        <v>46210</v>
      </c>
      <c r="C4621">
        <f>VLOOKUP(A4621,Sheet2!A:B,2,0)</f>
        <v/>
      </c>
    </row>
    <row r="4622">
      <c r="A4622" t="inlineStr">
        <is>
          <t>C</t>
        </is>
      </c>
      <c r="B4622" t="n">
        <v>46220</v>
      </c>
      <c r="C4622">
        <f>VLOOKUP(A4622,Sheet2!A:B,2,0)</f>
        <v/>
      </c>
    </row>
    <row r="4623">
      <c r="A4623" t="inlineStr">
        <is>
          <t>A</t>
        </is>
      </c>
      <c r="B4623" t="n">
        <v>46230</v>
      </c>
      <c r="C4623">
        <f>VLOOKUP(A4623,Sheet2!A:B,2,0)</f>
        <v/>
      </c>
    </row>
    <row r="4624">
      <c r="A4624" t="inlineStr">
        <is>
          <t>B</t>
        </is>
      </c>
      <c r="B4624" t="n">
        <v>46240</v>
      </c>
      <c r="C4624">
        <f>VLOOKUP(A4624,Sheet2!A:B,2,0)</f>
        <v/>
      </c>
    </row>
    <row r="4625">
      <c r="A4625" t="inlineStr">
        <is>
          <t>C</t>
        </is>
      </c>
      <c r="B4625" t="n">
        <v>46250</v>
      </c>
      <c r="C4625">
        <f>VLOOKUP(A4625,Sheet2!A:B,2,0)</f>
        <v/>
      </c>
    </row>
    <row r="4626">
      <c r="A4626" t="inlineStr">
        <is>
          <t>A</t>
        </is>
      </c>
      <c r="B4626" t="n">
        <v>46260</v>
      </c>
      <c r="C4626">
        <f>VLOOKUP(A4626,Sheet2!A:B,2,0)</f>
        <v/>
      </c>
    </row>
    <row r="4627">
      <c r="A4627" t="inlineStr">
        <is>
          <t>B</t>
        </is>
      </c>
      <c r="B4627" t="n">
        <v>46270</v>
      </c>
      <c r="C4627">
        <f>VLOOKUP(A4627,Sheet2!A:B,2,0)</f>
        <v/>
      </c>
    </row>
    <row r="4628">
      <c r="A4628" t="inlineStr">
        <is>
          <t>C</t>
        </is>
      </c>
      <c r="B4628" t="n">
        <v>46280</v>
      </c>
      <c r="C4628">
        <f>VLOOKUP(A4628,Sheet2!A:B,2,0)</f>
        <v/>
      </c>
    </row>
    <row r="4629">
      <c r="A4629" t="inlineStr">
        <is>
          <t>A</t>
        </is>
      </c>
      <c r="B4629" t="n">
        <v>46290</v>
      </c>
      <c r="C4629">
        <f>VLOOKUP(A4629,Sheet2!A:B,2,0)</f>
        <v/>
      </c>
    </row>
    <row r="4630">
      <c r="A4630" t="inlineStr">
        <is>
          <t>B</t>
        </is>
      </c>
      <c r="B4630" t="n">
        <v>46300</v>
      </c>
      <c r="C4630">
        <f>VLOOKUP(A4630,Sheet2!A:B,2,0)</f>
        <v/>
      </c>
    </row>
    <row r="4631">
      <c r="A4631" t="inlineStr">
        <is>
          <t>C</t>
        </is>
      </c>
      <c r="B4631" t="n">
        <v>46310</v>
      </c>
      <c r="C4631">
        <f>VLOOKUP(A4631,Sheet2!A:B,2,0)</f>
        <v/>
      </c>
    </row>
    <row r="4632">
      <c r="A4632" t="inlineStr">
        <is>
          <t>A</t>
        </is>
      </c>
      <c r="B4632" t="n">
        <v>46320</v>
      </c>
      <c r="C4632">
        <f>VLOOKUP(A4632,Sheet2!A:B,2,0)</f>
        <v/>
      </c>
    </row>
    <row r="4633">
      <c r="A4633" t="inlineStr">
        <is>
          <t>B</t>
        </is>
      </c>
      <c r="B4633" t="n">
        <v>46330</v>
      </c>
      <c r="C4633">
        <f>VLOOKUP(A4633,Sheet2!A:B,2,0)</f>
        <v/>
      </c>
    </row>
    <row r="4634">
      <c r="A4634" t="inlineStr">
        <is>
          <t>C</t>
        </is>
      </c>
      <c r="B4634" t="n">
        <v>46340</v>
      </c>
      <c r="C4634">
        <f>VLOOKUP(A4634,Sheet2!A:B,2,0)</f>
        <v/>
      </c>
    </row>
    <row r="4635">
      <c r="A4635" t="inlineStr">
        <is>
          <t>A</t>
        </is>
      </c>
      <c r="B4635" t="n">
        <v>46350</v>
      </c>
      <c r="C4635">
        <f>VLOOKUP(A4635,Sheet2!A:B,2,0)</f>
        <v/>
      </c>
    </row>
    <row r="4636">
      <c r="A4636" t="inlineStr">
        <is>
          <t>B</t>
        </is>
      </c>
      <c r="B4636" t="n">
        <v>46360</v>
      </c>
      <c r="C4636">
        <f>VLOOKUP(A4636,Sheet2!A:B,2,0)</f>
        <v/>
      </c>
    </row>
    <row r="4637">
      <c r="A4637" t="inlineStr">
        <is>
          <t>C</t>
        </is>
      </c>
      <c r="B4637" t="n">
        <v>46370</v>
      </c>
      <c r="C4637">
        <f>VLOOKUP(A4637,Sheet2!A:B,2,0)</f>
        <v/>
      </c>
    </row>
    <row r="4638">
      <c r="A4638" t="inlineStr">
        <is>
          <t>A</t>
        </is>
      </c>
      <c r="B4638" t="n">
        <v>46380</v>
      </c>
      <c r="C4638">
        <f>VLOOKUP(A4638,Sheet2!A:B,2,0)</f>
        <v/>
      </c>
    </row>
    <row r="4639">
      <c r="A4639" t="inlineStr">
        <is>
          <t>B</t>
        </is>
      </c>
      <c r="B4639" t="n">
        <v>46390</v>
      </c>
      <c r="C4639">
        <f>VLOOKUP(A4639,Sheet2!A:B,2,0)</f>
        <v/>
      </c>
    </row>
    <row r="4640">
      <c r="A4640" t="inlineStr">
        <is>
          <t>C</t>
        </is>
      </c>
      <c r="B4640" t="n">
        <v>46400</v>
      </c>
      <c r="C4640">
        <f>VLOOKUP(A4640,Sheet2!A:B,2,0)</f>
        <v/>
      </c>
    </row>
    <row r="4641">
      <c r="A4641" t="inlineStr">
        <is>
          <t>A</t>
        </is>
      </c>
      <c r="B4641" t="n">
        <v>46410</v>
      </c>
      <c r="C4641">
        <f>VLOOKUP(A4641,Sheet2!A:B,2,0)</f>
        <v/>
      </c>
    </row>
    <row r="4642">
      <c r="A4642" t="inlineStr">
        <is>
          <t>B</t>
        </is>
      </c>
      <c r="B4642" t="n">
        <v>46420</v>
      </c>
      <c r="C4642">
        <f>VLOOKUP(A4642,Sheet2!A:B,2,0)</f>
        <v/>
      </c>
    </row>
    <row r="4643">
      <c r="A4643" t="inlineStr">
        <is>
          <t>C</t>
        </is>
      </c>
      <c r="B4643" t="n">
        <v>46430</v>
      </c>
      <c r="C4643">
        <f>VLOOKUP(A4643,Sheet2!A:B,2,0)</f>
        <v/>
      </c>
    </row>
    <row r="4644">
      <c r="A4644" t="inlineStr">
        <is>
          <t>A</t>
        </is>
      </c>
      <c r="B4644" t="n">
        <v>46440</v>
      </c>
      <c r="C4644">
        <f>VLOOKUP(A4644,Sheet2!A:B,2,0)</f>
        <v/>
      </c>
    </row>
    <row r="4645">
      <c r="A4645" t="inlineStr">
        <is>
          <t>B</t>
        </is>
      </c>
      <c r="B4645" t="n">
        <v>46450</v>
      </c>
      <c r="C4645">
        <f>VLOOKUP(A4645,Sheet2!A:B,2,0)</f>
        <v/>
      </c>
    </row>
    <row r="4646">
      <c r="A4646" t="inlineStr">
        <is>
          <t>C</t>
        </is>
      </c>
      <c r="B4646" t="n">
        <v>46460</v>
      </c>
      <c r="C4646">
        <f>VLOOKUP(A4646,Sheet2!A:B,2,0)</f>
        <v/>
      </c>
    </row>
    <row r="4647">
      <c r="A4647" t="inlineStr">
        <is>
          <t>A</t>
        </is>
      </c>
      <c r="B4647" t="n">
        <v>46470</v>
      </c>
      <c r="C4647">
        <f>VLOOKUP(A4647,Sheet2!A:B,2,0)</f>
        <v/>
      </c>
    </row>
    <row r="4648">
      <c r="A4648" t="inlineStr">
        <is>
          <t>B</t>
        </is>
      </c>
      <c r="B4648" t="n">
        <v>46480</v>
      </c>
      <c r="C4648">
        <f>VLOOKUP(A4648,Sheet2!A:B,2,0)</f>
        <v/>
      </c>
    </row>
    <row r="4649">
      <c r="A4649" t="inlineStr">
        <is>
          <t>C</t>
        </is>
      </c>
      <c r="B4649" t="n">
        <v>46490</v>
      </c>
      <c r="C4649">
        <f>VLOOKUP(A4649,Sheet2!A:B,2,0)</f>
        <v/>
      </c>
    </row>
    <row r="4650">
      <c r="A4650" t="inlineStr">
        <is>
          <t>A</t>
        </is>
      </c>
      <c r="B4650" t="n">
        <v>46500</v>
      </c>
      <c r="C4650">
        <f>VLOOKUP(A4650,Sheet2!A:B,2,0)</f>
        <v/>
      </c>
    </row>
    <row r="4651">
      <c r="A4651" t="inlineStr">
        <is>
          <t>B</t>
        </is>
      </c>
      <c r="B4651" t="n">
        <v>46510</v>
      </c>
      <c r="C4651">
        <f>VLOOKUP(A4651,Sheet2!A:B,2,0)</f>
        <v/>
      </c>
    </row>
    <row r="4652">
      <c r="A4652" t="inlineStr">
        <is>
          <t>C</t>
        </is>
      </c>
      <c r="B4652" t="n">
        <v>46520</v>
      </c>
      <c r="C4652">
        <f>VLOOKUP(A4652,Sheet2!A:B,2,0)</f>
        <v/>
      </c>
    </row>
    <row r="4653">
      <c r="A4653" t="inlineStr">
        <is>
          <t>A</t>
        </is>
      </c>
      <c r="B4653" t="n">
        <v>46530</v>
      </c>
      <c r="C4653">
        <f>VLOOKUP(A4653,Sheet2!A:B,2,0)</f>
        <v/>
      </c>
    </row>
    <row r="4654">
      <c r="A4654" t="inlineStr">
        <is>
          <t>B</t>
        </is>
      </c>
      <c r="B4654" t="n">
        <v>46540</v>
      </c>
      <c r="C4654">
        <f>VLOOKUP(A4654,Sheet2!A:B,2,0)</f>
        <v/>
      </c>
    </row>
    <row r="4655">
      <c r="A4655" t="inlineStr">
        <is>
          <t>C</t>
        </is>
      </c>
      <c r="B4655" t="n">
        <v>46550</v>
      </c>
      <c r="C4655">
        <f>VLOOKUP(A4655,Sheet2!A:B,2,0)</f>
        <v/>
      </c>
    </row>
    <row r="4656">
      <c r="A4656" t="inlineStr">
        <is>
          <t>A</t>
        </is>
      </c>
      <c r="B4656" t="n">
        <v>46560</v>
      </c>
      <c r="C4656">
        <f>VLOOKUP(A4656,Sheet2!A:B,2,0)</f>
        <v/>
      </c>
    </row>
    <row r="4657">
      <c r="A4657" t="inlineStr">
        <is>
          <t>B</t>
        </is>
      </c>
      <c r="B4657" t="n">
        <v>46570</v>
      </c>
      <c r="C4657">
        <f>VLOOKUP(A4657,Sheet2!A:B,2,0)</f>
        <v/>
      </c>
    </row>
    <row r="4658">
      <c r="A4658" t="inlineStr">
        <is>
          <t>C</t>
        </is>
      </c>
      <c r="B4658" t="n">
        <v>46580</v>
      </c>
      <c r="C4658">
        <f>VLOOKUP(A4658,Sheet2!A:B,2,0)</f>
        <v/>
      </c>
    </row>
    <row r="4659">
      <c r="A4659" t="inlineStr">
        <is>
          <t>A</t>
        </is>
      </c>
      <c r="B4659" t="n">
        <v>46590</v>
      </c>
      <c r="C4659">
        <f>VLOOKUP(A4659,Sheet2!A:B,2,0)</f>
        <v/>
      </c>
    </row>
    <row r="4660">
      <c r="A4660" t="inlineStr">
        <is>
          <t>B</t>
        </is>
      </c>
      <c r="B4660" t="n">
        <v>46600</v>
      </c>
      <c r="C4660">
        <f>VLOOKUP(A4660,Sheet2!A:B,2,0)</f>
        <v/>
      </c>
    </row>
    <row r="4661">
      <c r="A4661" t="inlineStr">
        <is>
          <t>C</t>
        </is>
      </c>
      <c r="B4661" t="n">
        <v>46610</v>
      </c>
      <c r="C4661">
        <f>VLOOKUP(A4661,Sheet2!A:B,2,0)</f>
        <v/>
      </c>
    </row>
    <row r="4662">
      <c r="A4662" t="inlineStr">
        <is>
          <t>A</t>
        </is>
      </c>
      <c r="B4662" t="n">
        <v>46620</v>
      </c>
      <c r="C4662">
        <f>VLOOKUP(A4662,Sheet2!A:B,2,0)</f>
        <v/>
      </c>
    </row>
    <row r="4663">
      <c r="A4663" t="inlineStr">
        <is>
          <t>B</t>
        </is>
      </c>
      <c r="B4663" t="n">
        <v>46630</v>
      </c>
      <c r="C4663">
        <f>VLOOKUP(A4663,Sheet2!A:B,2,0)</f>
        <v/>
      </c>
    </row>
    <row r="4664">
      <c r="A4664" t="inlineStr">
        <is>
          <t>C</t>
        </is>
      </c>
      <c r="B4664" t="n">
        <v>46640</v>
      </c>
      <c r="C4664">
        <f>VLOOKUP(A4664,Sheet2!A:B,2,0)</f>
        <v/>
      </c>
    </row>
    <row r="4665">
      <c r="A4665" t="inlineStr">
        <is>
          <t>A</t>
        </is>
      </c>
      <c r="B4665" t="n">
        <v>46650</v>
      </c>
      <c r="C4665">
        <f>VLOOKUP(A4665,Sheet2!A:B,2,0)</f>
        <v/>
      </c>
    </row>
    <row r="4666">
      <c r="A4666" t="inlineStr">
        <is>
          <t>B</t>
        </is>
      </c>
      <c r="B4666" t="n">
        <v>46660</v>
      </c>
      <c r="C4666">
        <f>VLOOKUP(A4666,Sheet2!A:B,2,0)</f>
        <v/>
      </c>
    </row>
    <row r="4667">
      <c r="A4667" t="inlineStr">
        <is>
          <t>C</t>
        </is>
      </c>
      <c r="B4667" t="n">
        <v>46670</v>
      </c>
      <c r="C4667">
        <f>VLOOKUP(A4667,Sheet2!A:B,2,0)</f>
        <v/>
      </c>
    </row>
    <row r="4668">
      <c r="A4668" t="inlineStr">
        <is>
          <t>A</t>
        </is>
      </c>
      <c r="B4668" t="n">
        <v>46680</v>
      </c>
      <c r="C4668">
        <f>VLOOKUP(A4668,Sheet2!A:B,2,0)</f>
        <v/>
      </c>
    </row>
    <row r="4669">
      <c r="A4669" t="inlineStr">
        <is>
          <t>B</t>
        </is>
      </c>
      <c r="B4669" t="n">
        <v>46690</v>
      </c>
      <c r="C4669">
        <f>VLOOKUP(A4669,Sheet2!A:B,2,0)</f>
        <v/>
      </c>
    </row>
    <row r="4670">
      <c r="A4670" t="inlineStr">
        <is>
          <t>C</t>
        </is>
      </c>
      <c r="B4670" t="n">
        <v>46700</v>
      </c>
      <c r="C4670">
        <f>VLOOKUP(A4670,Sheet2!A:B,2,0)</f>
        <v/>
      </c>
    </row>
    <row r="4671">
      <c r="A4671" t="inlineStr">
        <is>
          <t>A</t>
        </is>
      </c>
      <c r="B4671" t="n">
        <v>46710</v>
      </c>
      <c r="C4671">
        <f>VLOOKUP(A4671,Sheet2!A:B,2,0)</f>
        <v/>
      </c>
    </row>
    <row r="4672">
      <c r="A4672" t="inlineStr">
        <is>
          <t>B</t>
        </is>
      </c>
      <c r="B4672" t="n">
        <v>46720</v>
      </c>
      <c r="C4672">
        <f>VLOOKUP(A4672,Sheet2!A:B,2,0)</f>
        <v/>
      </c>
    </row>
    <row r="4673">
      <c r="A4673" t="inlineStr">
        <is>
          <t>C</t>
        </is>
      </c>
      <c r="B4673" t="n">
        <v>46730</v>
      </c>
      <c r="C4673">
        <f>VLOOKUP(A4673,Sheet2!A:B,2,0)</f>
        <v/>
      </c>
    </row>
    <row r="4674">
      <c r="A4674" t="inlineStr">
        <is>
          <t>A</t>
        </is>
      </c>
      <c r="B4674" t="n">
        <v>46740</v>
      </c>
      <c r="C4674">
        <f>VLOOKUP(A4674,Sheet2!A:B,2,0)</f>
        <v/>
      </c>
    </row>
    <row r="4675">
      <c r="A4675" t="inlineStr">
        <is>
          <t>B</t>
        </is>
      </c>
      <c r="B4675" t="n">
        <v>46750</v>
      </c>
      <c r="C4675">
        <f>VLOOKUP(A4675,Sheet2!A:B,2,0)</f>
        <v/>
      </c>
    </row>
    <row r="4676">
      <c r="A4676" t="inlineStr">
        <is>
          <t>C</t>
        </is>
      </c>
      <c r="B4676" t="n">
        <v>46760</v>
      </c>
      <c r="C4676">
        <f>VLOOKUP(A4676,Sheet2!A:B,2,0)</f>
        <v/>
      </c>
    </row>
    <row r="4677">
      <c r="A4677" t="inlineStr">
        <is>
          <t>A</t>
        </is>
      </c>
      <c r="B4677" t="n">
        <v>46770</v>
      </c>
      <c r="C4677">
        <f>VLOOKUP(A4677,Sheet2!A:B,2,0)</f>
        <v/>
      </c>
    </row>
    <row r="4678">
      <c r="A4678" t="inlineStr">
        <is>
          <t>B</t>
        </is>
      </c>
      <c r="B4678" t="n">
        <v>46780</v>
      </c>
      <c r="C4678">
        <f>VLOOKUP(A4678,Sheet2!A:B,2,0)</f>
        <v/>
      </c>
    </row>
    <row r="4679">
      <c r="A4679" t="inlineStr">
        <is>
          <t>C</t>
        </is>
      </c>
      <c r="B4679" t="n">
        <v>46790</v>
      </c>
      <c r="C4679">
        <f>VLOOKUP(A4679,Sheet2!A:B,2,0)</f>
        <v/>
      </c>
    </row>
    <row r="4680">
      <c r="A4680" t="inlineStr">
        <is>
          <t>A</t>
        </is>
      </c>
      <c r="B4680" t="n">
        <v>46800</v>
      </c>
      <c r="C4680">
        <f>VLOOKUP(A4680,Sheet2!A:B,2,0)</f>
        <v/>
      </c>
    </row>
    <row r="4681">
      <c r="A4681" t="inlineStr">
        <is>
          <t>B</t>
        </is>
      </c>
      <c r="B4681" t="n">
        <v>46810</v>
      </c>
      <c r="C4681">
        <f>VLOOKUP(A4681,Sheet2!A:B,2,0)</f>
        <v/>
      </c>
    </row>
    <row r="4682">
      <c r="A4682" t="inlineStr">
        <is>
          <t>C</t>
        </is>
      </c>
      <c r="B4682" t="n">
        <v>46820</v>
      </c>
      <c r="C4682">
        <f>VLOOKUP(A4682,Sheet2!A:B,2,0)</f>
        <v/>
      </c>
    </row>
    <row r="4683">
      <c r="A4683" t="inlineStr">
        <is>
          <t>A</t>
        </is>
      </c>
      <c r="B4683" t="n">
        <v>46830</v>
      </c>
      <c r="C4683">
        <f>VLOOKUP(A4683,Sheet2!A:B,2,0)</f>
        <v/>
      </c>
    </row>
    <row r="4684">
      <c r="A4684" t="inlineStr">
        <is>
          <t>B</t>
        </is>
      </c>
      <c r="B4684" t="n">
        <v>46840</v>
      </c>
      <c r="C4684">
        <f>VLOOKUP(A4684,Sheet2!A:B,2,0)</f>
        <v/>
      </c>
    </row>
    <row r="4685">
      <c r="A4685" t="inlineStr">
        <is>
          <t>C</t>
        </is>
      </c>
      <c r="B4685" t="n">
        <v>46850</v>
      </c>
      <c r="C4685">
        <f>VLOOKUP(A4685,Sheet2!A:B,2,0)</f>
        <v/>
      </c>
    </row>
    <row r="4686">
      <c r="A4686" t="inlineStr">
        <is>
          <t>A</t>
        </is>
      </c>
      <c r="B4686" t="n">
        <v>46860</v>
      </c>
      <c r="C4686">
        <f>VLOOKUP(A4686,Sheet2!A:B,2,0)</f>
        <v/>
      </c>
    </row>
    <row r="4687">
      <c r="A4687" t="inlineStr">
        <is>
          <t>B</t>
        </is>
      </c>
      <c r="B4687" t="n">
        <v>46870</v>
      </c>
      <c r="C4687">
        <f>VLOOKUP(A4687,Sheet2!A:B,2,0)</f>
        <v/>
      </c>
    </row>
    <row r="4688">
      <c r="A4688" t="inlineStr">
        <is>
          <t>C</t>
        </is>
      </c>
      <c r="B4688" t="n">
        <v>46880</v>
      </c>
      <c r="C4688">
        <f>VLOOKUP(A4688,Sheet2!A:B,2,0)</f>
        <v/>
      </c>
    </row>
    <row r="4689">
      <c r="A4689" t="inlineStr">
        <is>
          <t>A</t>
        </is>
      </c>
      <c r="B4689" t="n">
        <v>46890</v>
      </c>
      <c r="C4689">
        <f>VLOOKUP(A4689,Sheet2!A:B,2,0)</f>
        <v/>
      </c>
    </row>
    <row r="4690">
      <c r="A4690" t="inlineStr">
        <is>
          <t>B</t>
        </is>
      </c>
      <c r="B4690" t="n">
        <v>46900</v>
      </c>
      <c r="C4690">
        <f>VLOOKUP(A4690,Sheet2!A:B,2,0)</f>
        <v/>
      </c>
    </row>
    <row r="4691">
      <c r="A4691" t="inlineStr">
        <is>
          <t>C</t>
        </is>
      </c>
      <c r="B4691" t="n">
        <v>46910</v>
      </c>
      <c r="C4691">
        <f>VLOOKUP(A4691,Sheet2!A:B,2,0)</f>
        <v/>
      </c>
    </row>
    <row r="4692">
      <c r="A4692" t="inlineStr">
        <is>
          <t>A</t>
        </is>
      </c>
      <c r="B4692" t="n">
        <v>46920</v>
      </c>
      <c r="C4692">
        <f>VLOOKUP(A4692,Sheet2!A:B,2,0)</f>
        <v/>
      </c>
    </row>
    <row r="4693">
      <c r="A4693" t="inlineStr">
        <is>
          <t>B</t>
        </is>
      </c>
      <c r="B4693" t="n">
        <v>46930</v>
      </c>
      <c r="C4693">
        <f>VLOOKUP(A4693,Sheet2!A:B,2,0)</f>
        <v/>
      </c>
    </row>
    <row r="4694">
      <c r="A4694" t="inlineStr">
        <is>
          <t>C</t>
        </is>
      </c>
      <c r="B4694" t="n">
        <v>46940</v>
      </c>
      <c r="C4694">
        <f>VLOOKUP(A4694,Sheet2!A:B,2,0)</f>
        <v/>
      </c>
    </row>
    <row r="4695">
      <c r="A4695" t="inlineStr">
        <is>
          <t>A</t>
        </is>
      </c>
      <c r="B4695" t="n">
        <v>46950</v>
      </c>
      <c r="C4695">
        <f>VLOOKUP(A4695,Sheet2!A:B,2,0)</f>
        <v/>
      </c>
    </row>
    <row r="4696">
      <c r="A4696" t="inlineStr">
        <is>
          <t>B</t>
        </is>
      </c>
      <c r="B4696" t="n">
        <v>46960</v>
      </c>
      <c r="C4696">
        <f>VLOOKUP(A4696,Sheet2!A:B,2,0)</f>
        <v/>
      </c>
    </row>
    <row r="4697">
      <c r="A4697" t="inlineStr">
        <is>
          <t>C</t>
        </is>
      </c>
      <c r="B4697" t="n">
        <v>46970</v>
      </c>
      <c r="C4697">
        <f>VLOOKUP(A4697,Sheet2!A:B,2,0)</f>
        <v/>
      </c>
    </row>
    <row r="4698">
      <c r="A4698" t="inlineStr">
        <is>
          <t>A</t>
        </is>
      </c>
      <c r="B4698" t="n">
        <v>46980</v>
      </c>
      <c r="C4698">
        <f>VLOOKUP(A4698,Sheet2!A:B,2,0)</f>
        <v/>
      </c>
    </row>
    <row r="4699">
      <c r="A4699" t="inlineStr">
        <is>
          <t>B</t>
        </is>
      </c>
      <c r="B4699" t="n">
        <v>46990</v>
      </c>
      <c r="C4699">
        <f>VLOOKUP(A4699,Sheet2!A:B,2,0)</f>
        <v/>
      </c>
    </row>
    <row r="4700">
      <c r="A4700" t="inlineStr">
        <is>
          <t>C</t>
        </is>
      </c>
      <c r="B4700" t="n">
        <v>47000</v>
      </c>
      <c r="C4700">
        <f>VLOOKUP(A4700,Sheet2!A:B,2,0)</f>
        <v/>
      </c>
    </row>
    <row r="4701">
      <c r="A4701" t="inlineStr">
        <is>
          <t>A</t>
        </is>
      </c>
      <c r="B4701" t="n">
        <v>47010</v>
      </c>
      <c r="C4701">
        <f>VLOOKUP(A4701,Sheet2!A:B,2,0)</f>
        <v/>
      </c>
    </row>
    <row r="4702">
      <c r="A4702" t="inlineStr">
        <is>
          <t>B</t>
        </is>
      </c>
      <c r="B4702" t="n">
        <v>47020</v>
      </c>
      <c r="C4702">
        <f>VLOOKUP(A4702,Sheet2!A:B,2,0)</f>
        <v/>
      </c>
    </row>
    <row r="4703">
      <c r="A4703" t="inlineStr">
        <is>
          <t>C</t>
        </is>
      </c>
      <c r="B4703" t="n">
        <v>47030</v>
      </c>
      <c r="C4703">
        <f>VLOOKUP(A4703,Sheet2!A:B,2,0)</f>
        <v/>
      </c>
    </row>
    <row r="4704">
      <c r="A4704" t="inlineStr">
        <is>
          <t>A</t>
        </is>
      </c>
      <c r="B4704" t="n">
        <v>47040</v>
      </c>
      <c r="C4704">
        <f>VLOOKUP(A4704,Sheet2!A:B,2,0)</f>
        <v/>
      </c>
    </row>
    <row r="4705">
      <c r="A4705" t="inlineStr">
        <is>
          <t>B</t>
        </is>
      </c>
      <c r="B4705" t="n">
        <v>47050</v>
      </c>
      <c r="C4705">
        <f>VLOOKUP(A4705,Sheet2!A:B,2,0)</f>
        <v/>
      </c>
    </row>
    <row r="4706">
      <c r="A4706" t="inlineStr">
        <is>
          <t>C</t>
        </is>
      </c>
      <c r="B4706" t="n">
        <v>47060</v>
      </c>
      <c r="C4706">
        <f>VLOOKUP(A4706,Sheet2!A:B,2,0)</f>
        <v/>
      </c>
    </row>
    <row r="4707">
      <c r="A4707" t="inlineStr">
        <is>
          <t>A</t>
        </is>
      </c>
      <c r="B4707" t="n">
        <v>47070</v>
      </c>
      <c r="C4707">
        <f>VLOOKUP(A4707,Sheet2!A:B,2,0)</f>
        <v/>
      </c>
    </row>
    <row r="4708">
      <c r="A4708" t="inlineStr">
        <is>
          <t>B</t>
        </is>
      </c>
      <c r="B4708" t="n">
        <v>47080</v>
      </c>
      <c r="C4708">
        <f>VLOOKUP(A4708,Sheet2!A:B,2,0)</f>
        <v/>
      </c>
    </row>
    <row r="4709">
      <c r="A4709" t="inlineStr">
        <is>
          <t>C</t>
        </is>
      </c>
      <c r="B4709" t="n">
        <v>47090</v>
      </c>
      <c r="C4709">
        <f>VLOOKUP(A4709,Sheet2!A:B,2,0)</f>
        <v/>
      </c>
    </row>
    <row r="4710">
      <c r="A4710" t="inlineStr">
        <is>
          <t>A</t>
        </is>
      </c>
      <c r="B4710" t="n">
        <v>47100</v>
      </c>
      <c r="C4710">
        <f>VLOOKUP(A4710,Sheet2!A:B,2,0)</f>
        <v/>
      </c>
    </row>
    <row r="4711">
      <c r="A4711" t="inlineStr">
        <is>
          <t>B</t>
        </is>
      </c>
      <c r="B4711" t="n">
        <v>47110</v>
      </c>
      <c r="C4711">
        <f>VLOOKUP(A4711,Sheet2!A:B,2,0)</f>
        <v/>
      </c>
    </row>
    <row r="4712">
      <c r="A4712" t="inlineStr">
        <is>
          <t>C</t>
        </is>
      </c>
      <c r="B4712" t="n">
        <v>47120</v>
      </c>
      <c r="C4712">
        <f>VLOOKUP(A4712,Sheet2!A:B,2,0)</f>
        <v/>
      </c>
    </row>
    <row r="4713">
      <c r="A4713" t="inlineStr">
        <is>
          <t>A</t>
        </is>
      </c>
      <c r="B4713" t="n">
        <v>47130</v>
      </c>
      <c r="C4713">
        <f>VLOOKUP(A4713,Sheet2!A:B,2,0)</f>
        <v/>
      </c>
    </row>
    <row r="4714">
      <c r="A4714" t="inlineStr">
        <is>
          <t>B</t>
        </is>
      </c>
      <c r="B4714" t="n">
        <v>47140</v>
      </c>
      <c r="C4714">
        <f>VLOOKUP(A4714,Sheet2!A:B,2,0)</f>
        <v/>
      </c>
    </row>
    <row r="4715">
      <c r="A4715" t="inlineStr">
        <is>
          <t>C</t>
        </is>
      </c>
      <c r="B4715" t="n">
        <v>47150</v>
      </c>
      <c r="C4715">
        <f>VLOOKUP(A4715,Sheet2!A:B,2,0)</f>
        <v/>
      </c>
    </row>
    <row r="4716">
      <c r="A4716" t="inlineStr">
        <is>
          <t>A</t>
        </is>
      </c>
      <c r="B4716" t="n">
        <v>47160</v>
      </c>
      <c r="C4716">
        <f>VLOOKUP(A4716,Sheet2!A:B,2,0)</f>
        <v/>
      </c>
    </row>
    <row r="4717">
      <c r="A4717" t="inlineStr">
        <is>
          <t>B</t>
        </is>
      </c>
      <c r="B4717" t="n">
        <v>47170</v>
      </c>
      <c r="C4717">
        <f>VLOOKUP(A4717,Sheet2!A:B,2,0)</f>
        <v/>
      </c>
    </row>
    <row r="4718">
      <c r="A4718" t="inlineStr">
        <is>
          <t>C</t>
        </is>
      </c>
      <c r="B4718" t="n">
        <v>47180</v>
      </c>
      <c r="C4718">
        <f>VLOOKUP(A4718,Sheet2!A:B,2,0)</f>
        <v/>
      </c>
    </row>
    <row r="4719">
      <c r="A4719" t="inlineStr">
        <is>
          <t>A</t>
        </is>
      </c>
      <c r="B4719" t="n">
        <v>47190</v>
      </c>
      <c r="C4719">
        <f>VLOOKUP(A4719,Sheet2!A:B,2,0)</f>
        <v/>
      </c>
    </row>
    <row r="4720">
      <c r="A4720" t="inlineStr">
        <is>
          <t>B</t>
        </is>
      </c>
      <c r="B4720" t="n">
        <v>47200</v>
      </c>
      <c r="C4720">
        <f>VLOOKUP(A4720,Sheet2!A:B,2,0)</f>
        <v/>
      </c>
    </row>
    <row r="4721">
      <c r="A4721" t="inlineStr">
        <is>
          <t>C</t>
        </is>
      </c>
      <c r="B4721" t="n">
        <v>47210</v>
      </c>
      <c r="C4721">
        <f>VLOOKUP(A4721,Sheet2!A:B,2,0)</f>
        <v/>
      </c>
    </row>
    <row r="4722">
      <c r="A4722" t="inlineStr">
        <is>
          <t>A</t>
        </is>
      </c>
      <c r="B4722" t="n">
        <v>47220</v>
      </c>
      <c r="C4722">
        <f>VLOOKUP(A4722,Sheet2!A:B,2,0)</f>
        <v/>
      </c>
    </row>
    <row r="4723">
      <c r="A4723" t="inlineStr">
        <is>
          <t>B</t>
        </is>
      </c>
      <c r="B4723" t="n">
        <v>47230</v>
      </c>
      <c r="C4723">
        <f>VLOOKUP(A4723,Sheet2!A:B,2,0)</f>
        <v/>
      </c>
    </row>
    <row r="4724">
      <c r="A4724" t="inlineStr">
        <is>
          <t>C</t>
        </is>
      </c>
      <c r="B4724" t="n">
        <v>47240</v>
      </c>
      <c r="C4724">
        <f>VLOOKUP(A4724,Sheet2!A:B,2,0)</f>
        <v/>
      </c>
    </row>
    <row r="4725">
      <c r="A4725" t="inlineStr">
        <is>
          <t>A</t>
        </is>
      </c>
      <c r="B4725" t="n">
        <v>47250</v>
      </c>
      <c r="C4725">
        <f>VLOOKUP(A4725,Sheet2!A:B,2,0)</f>
        <v/>
      </c>
    </row>
    <row r="4726">
      <c r="A4726" t="inlineStr">
        <is>
          <t>B</t>
        </is>
      </c>
      <c r="B4726" t="n">
        <v>47260</v>
      </c>
      <c r="C4726">
        <f>VLOOKUP(A4726,Sheet2!A:B,2,0)</f>
        <v/>
      </c>
    </row>
    <row r="4727">
      <c r="A4727" t="inlineStr">
        <is>
          <t>C</t>
        </is>
      </c>
      <c r="B4727" t="n">
        <v>47270</v>
      </c>
      <c r="C4727">
        <f>VLOOKUP(A4727,Sheet2!A:B,2,0)</f>
        <v/>
      </c>
    </row>
    <row r="4728">
      <c r="A4728" t="inlineStr">
        <is>
          <t>A</t>
        </is>
      </c>
      <c r="B4728" t="n">
        <v>47280</v>
      </c>
      <c r="C4728">
        <f>VLOOKUP(A4728,Sheet2!A:B,2,0)</f>
        <v/>
      </c>
    </row>
    <row r="4729">
      <c r="A4729" t="inlineStr">
        <is>
          <t>B</t>
        </is>
      </c>
      <c r="B4729" t="n">
        <v>47290</v>
      </c>
      <c r="C4729">
        <f>VLOOKUP(A4729,Sheet2!A:B,2,0)</f>
        <v/>
      </c>
    </row>
    <row r="4730">
      <c r="A4730" t="inlineStr">
        <is>
          <t>C</t>
        </is>
      </c>
      <c r="B4730" t="n">
        <v>47300</v>
      </c>
      <c r="C4730">
        <f>VLOOKUP(A4730,Sheet2!A:B,2,0)</f>
        <v/>
      </c>
    </row>
    <row r="4731">
      <c r="A4731" t="inlineStr">
        <is>
          <t>A</t>
        </is>
      </c>
      <c r="B4731" t="n">
        <v>47310</v>
      </c>
      <c r="C4731">
        <f>VLOOKUP(A4731,Sheet2!A:B,2,0)</f>
        <v/>
      </c>
    </row>
    <row r="4732">
      <c r="A4732" t="inlineStr">
        <is>
          <t>B</t>
        </is>
      </c>
      <c r="B4732" t="n">
        <v>47320</v>
      </c>
      <c r="C4732">
        <f>VLOOKUP(A4732,Sheet2!A:B,2,0)</f>
        <v/>
      </c>
    </row>
    <row r="4733">
      <c r="A4733" t="inlineStr">
        <is>
          <t>C</t>
        </is>
      </c>
      <c r="B4733" t="n">
        <v>47330</v>
      </c>
      <c r="C4733">
        <f>VLOOKUP(A4733,Sheet2!A:B,2,0)</f>
        <v/>
      </c>
    </row>
    <row r="4734">
      <c r="A4734" t="inlineStr">
        <is>
          <t>A</t>
        </is>
      </c>
      <c r="B4734" t="n">
        <v>47340</v>
      </c>
      <c r="C4734">
        <f>VLOOKUP(A4734,Sheet2!A:B,2,0)</f>
        <v/>
      </c>
    </row>
    <row r="4735">
      <c r="A4735" t="inlineStr">
        <is>
          <t>B</t>
        </is>
      </c>
      <c r="B4735" t="n">
        <v>47350</v>
      </c>
      <c r="C4735">
        <f>VLOOKUP(A4735,Sheet2!A:B,2,0)</f>
        <v/>
      </c>
    </row>
    <row r="4736">
      <c r="A4736" t="inlineStr">
        <is>
          <t>C</t>
        </is>
      </c>
      <c r="B4736" t="n">
        <v>47360</v>
      </c>
      <c r="C4736">
        <f>VLOOKUP(A4736,Sheet2!A:B,2,0)</f>
        <v/>
      </c>
    </row>
    <row r="4737">
      <c r="A4737" t="inlineStr">
        <is>
          <t>A</t>
        </is>
      </c>
      <c r="B4737" t="n">
        <v>47370</v>
      </c>
      <c r="C4737">
        <f>VLOOKUP(A4737,Sheet2!A:B,2,0)</f>
        <v/>
      </c>
    </row>
    <row r="4738">
      <c r="A4738" t="inlineStr">
        <is>
          <t>B</t>
        </is>
      </c>
      <c r="B4738" t="n">
        <v>47380</v>
      </c>
      <c r="C4738">
        <f>VLOOKUP(A4738,Sheet2!A:B,2,0)</f>
        <v/>
      </c>
    </row>
    <row r="4739">
      <c r="A4739" t="inlineStr">
        <is>
          <t>C</t>
        </is>
      </c>
      <c r="B4739" t="n">
        <v>47390</v>
      </c>
      <c r="C4739">
        <f>VLOOKUP(A4739,Sheet2!A:B,2,0)</f>
        <v/>
      </c>
    </row>
    <row r="4740">
      <c r="A4740" t="inlineStr">
        <is>
          <t>A</t>
        </is>
      </c>
      <c r="B4740" t="n">
        <v>47400</v>
      </c>
      <c r="C4740">
        <f>VLOOKUP(A4740,Sheet2!A:B,2,0)</f>
        <v/>
      </c>
    </row>
    <row r="4741">
      <c r="A4741" t="inlineStr">
        <is>
          <t>B</t>
        </is>
      </c>
      <c r="B4741" t="n">
        <v>47410</v>
      </c>
      <c r="C4741">
        <f>VLOOKUP(A4741,Sheet2!A:B,2,0)</f>
        <v/>
      </c>
    </row>
    <row r="4742">
      <c r="A4742" t="inlineStr">
        <is>
          <t>C</t>
        </is>
      </c>
      <c r="B4742" t="n">
        <v>47420</v>
      </c>
      <c r="C4742">
        <f>VLOOKUP(A4742,Sheet2!A:B,2,0)</f>
        <v/>
      </c>
    </row>
    <row r="4743">
      <c r="A4743" t="inlineStr">
        <is>
          <t>A</t>
        </is>
      </c>
      <c r="B4743" t="n">
        <v>47430</v>
      </c>
      <c r="C4743">
        <f>VLOOKUP(A4743,Sheet2!A:B,2,0)</f>
        <v/>
      </c>
    </row>
    <row r="4744">
      <c r="A4744" t="inlineStr">
        <is>
          <t>B</t>
        </is>
      </c>
      <c r="B4744" t="n">
        <v>47440</v>
      </c>
      <c r="C4744">
        <f>VLOOKUP(A4744,Sheet2!A:B,2,0)</f>
        <v/>
      </c>
    </row>
    <row r="4745">
      <c r="A4745" t="inlineStr">
        <is>
          <t>C</t>
        </is>
      </c>
      <c r="B4745" t="n">
        <v>47450</v>
      </c>
      <c r="C4745">
        <f>VLOOKUP(A4745,Sheet2!A:B,2,0)</f>
        <v/>
      </c>
    </row>
    <row r="4746">
      <c r="A4746" t="inlineStr">
        <is>
          <t>A</t>
        </is>
      </c>
      <c r="B4746" t="n">
        <v>47460</v>
      </c>
      <c r="C4746">
        <f>VLOOKUP(A4746,Sheet2!A:B,2,0)</f>
        <v/>
      </c>
    </row>
    <row r="4747">
      <c r="A4747" t="inlineStr">
        <is>
          <t>B</t>
        </is>
      </c>
      <c r="B4747" t="n">
        <v>47470</v>
      </c>
      <c r="C4747">
        <f>VLOOKUP(A4747,Sheet2!A:B,2,0)</f>
        <v/>
      </c>
    </row>
    <row r="4748">
      <c r="A4748" t="inlineStr">
        <is>
          <t>C</t>
        </is>
      </c>
      <c r="B4748" t="n">
        <v>47480</v>
      </c>
      <c r="C4748">
        <f>VLOOKUP(A4748,Sheet2!A:B,2,0)</f>
        <v/>
      </c>
    </row>
    <row r="4749">
      <c r="A4749" t="inlineStr">
        <is>
          <t>A</t>
        </is>
      </c>
      <c r="B4749" t="n">
        <v>47490</v>
      </c>
      <c r="C4749">
        <f>VLOOKUP(A4749,Sheet2!A:B,2,0)</f>
        <v/>
      </c>
    </row>
    <row r="4750">
      <c r="A4750" t="inlineStr">
        <is>
          <t>B</t>
        </is>
      </c>
      <c r="B4750" t="n">
        <v>47500</v>
      </c>
      <c r="C4750">
        <f>VLOOKUP(A4750,Sheet2!A:B,2,0)</f>
        <v/>
      </c>
    </row>
    <row r="4751">
      <c r="A4751" t="inlineStr">
        <is>
          <t>C</t>
        </is>
      </c>
      <c r="B4751" t="n">
        <v>47510</v>
      </c>
      <c r="C4751">
        <f>VLOOKUP(A4751,Sheet2!A:B,2,0)</f>
        <v/>
      </c>
    </row>
    <row r="4752">
      <c r="A4752" t="inlineStr">
        <is>
          <t>A</t>
        </is>
      </c>
      <c r="B4752" t="n">
        <v>47520</v>
      </c>
      <c r="C4752">
        <f>VLOOKUP(A4752,Sheet2!A:B,2,0)</f>
        <v/>
      </c>
    </row>
    <row r="4753">
      <c r="A4753" t="inlineStr">
        <is>
          <t>B</t>
        </is>
      </c>
      <c r="B4753" t="n">
        <v>47530</v>
      </c>
      <c r="C4753">
        <f>VLOOKUP(A4753,Sheet2!A:B,2,0)</f>
        <v/>
      </c>
    </row>
    <row r="4754">
      <c r="A4754" t="inlineStr">
        <is>
          <t>C</t>
        </is>
      </c>
      <c r="B4754" t="n">
        <v>47540</v>
      </c>
      <c r="C4754">
        <f>VLOOKUP(A4754,Sheet2!A:B,2,0)</f>
        <v/>
      </c>
    </row>
    <row r="4755">
      <c r="A4755" t="inlineStr">
        <is>
          <t>A</t>
        </is>
      </c>
      <c r="B4755" t="n">
        <v>47550</v>
      </c>
      <c r="C4755">
        <f>VLOOKUP(A4755,Sheet2!A:B,2,0)</f>
        <v/>
      </c>
    </row>
    <row r="4756">
      <c r="A4756" t="inlineStr">
        <is>
          <t>B</t>
        </is>
      </c>
      <c r="B4756" t="n">
        <v>47560</v>
      </c>
      <c r="C4756">
        <f>VLOOKUP(A4756,Sheet2!A:B,2,0)</f>
        <v/>
      </c>
    </row>
    <row r="4757">
      <c r="A4757" t="inlineStr">
        <is>
          <t>C</t>
        </is>
      </c>
      <c r="B4757" t="n">
        <v>47570</v>
      </c>
      <c r="C4757">
        <f>VLOOKUP(A4757,Sheet2!A:B,2,0)</f>
        <v/>
      </c>
    </row>
    <row r="4758">
      <c r="A4758" t="inlineStr">
        <is>
          <t>A</t>
        </is>
      </c>
      <c r="B4758" t="n">
        <v>47580</v>
      </c>
      <c r="C4758">
        <f>VLOOKUP(A4758,Sheet2!A:B,2,0)</f>
        <v/>
      </c>
    </row>
    <row r="4759">
      <c r="A4759" t="inlineStr">
        <is>
          <t>B</t>
        </is>
      </c>
      <c r="B4759" t="n">
        <v>47590</v>
      </c>
      <c r="C4759">
        <f>VLOOKUP(A4759,Sheet2!A:B,2,0)</f>
        <v/>
      </c>
    </row>
    <row r="4760">
      <c r="A4760" t="inlineStr">
        <is>
          <t>C</t>
        </is>
      </c>
      <c r="B4760" t="n">
        <v>47600</v>
      </c>
      <c r="C4760">
        <f>VLOOKUP(A4760,Sheet2!A:B,2,0)</f>
        <v/>
      </c>
    </row>
    <row r="4761">
      <c r="A4761" t="inlineStr">
        <is>
          <t>A</t>
        </is>
      </c>
      <c r="B4761" t="n">
        <v>47610</v>
      </c>
      <c r="C4761">
        <f>VLOOKUP(A4761,Sheet2!A:B,2,0)</f>
        <v/>
      </c>
    </row>
    <row r="4762">
      <c r="A4762" t="inlineStr">
        <is>
          <t>B</t>
        </is>
      </c>
      <c r="B4762" t="n">
        <v>47620</v>
      </c>
      <c r="C4762">
        <f>VLOOKUP(A4762,Sheet2!A:B,2,0)</f>
        <v/>
      </c>
    </row>
    <row r="4763">
      <c r="A4763" t="inlineStr">
        <is>
          <t>C</t>
        </is>
      </c>
      <c r="B4763" t="n">
        <v>47630</v>
      </c>
      <c r="C4763">
        <f>VLOOKUP(A4763,Sheet2!A:B,2,0)</f>
        <v/>
      </c>
    </row>
    <row r="4764">
      <c r="A4764" t="inlineStr">
        <is>
          <t>A</t>
        </is>
      </c>
      <c r="B4764" t="n">
        <v>47640</v>
      </c>
      <c r="C4764">
        <f>VLOOKUP(A4764,Sheet2!A:B,2,0)</f>
        <v/>
      </c>
    </row>
    <row r="4765">
      <c r="A4765" t="inlineStr">
        <is>
          <t>B</t>
        </is>
      </c>
      <c r="B4765" t="n">
        <v>47650</v>
      </c>
      <c r="C4765">
        <f>VLOOKUP(A4765,Sheet2!A:B,2,0)</f>
        <v/>
      </c>
    </row>
    <row r="4766">
      <c r="A4766" t="inlineStr">
        <is>
          <t>C</t>
        </is>
      </c>
      <c r="B4766" t="n">
        <v>47660</v>
      </c>
      <c r="C4766">
        <f>VLOOKUP(A4766,Sheet2!A:B,2,0)</f>
        <v/>
      </c>
    </row>
    <row r="4767">
      <c r="A4767" t="inlineStr">
        <is>
          <t>A</t>
        </is>
      </c>
      <c r="B4767" t="n">
        <v>47670</v>
      </c>
      <c r="C4767">
        <f>VLOOKUP(A4767,Sheet2!A:B,2,0)</f>
        <v/>
      </c>
    </row>
    <row r="4768">
      <c r="A4768" t="inlineStr">
        <is>
          <t>B</t>
        </is>
      </c>
      <c r="B4768" t="n">
        <v>47680</v>
      </c>
      <c r="C4768">
        <f>VLOOKUP(A4768,Sheet2!A:B,2,0)</f>
        <v/>
      </c>
    </row>
    <row r="4769">
      <c r="A4769" t="inlineStr">
        <is>
          <t>C</t>
        </is>
      </c>
      <c r="B4769" t="n">
        <v>47690</v>
      </c>
      <c r="C4769">
        <f>VLOOKUP(A4769,Sheet2!A:B,2,0)</f>
        <v/>
      </c>
    </row>
    <row r="4770">
      <c r="A4770" t="inlineStr">
        <is>
          <t>A</t>
        </is>
      </c>
      <c r="B4770" t="n">
        <v>47700</v>
      </c>
      <c r="C4770">
        <f>VLOOKUP(A4770,Sheet2!A:B,2,0)</f>
        <v/>
      </c>
    </row>
    <row r="4771">
      <c r="A4771" t="inlineStr">
        <is>
          <t>B</t>
        </is>
      </c>
      <c r="B4771" t="n">
        <v>47710</v>
      </c>
      <c r="C4771">
        <f>VLOOKUP(A4771,Sheet2!A:B,2,0)</f>
        <v/>
      </c>
    </row>
    <row r="4772">
      <c r="A4772" t="inlineStr">
        <is>
          <t>C</t>
        </is>
      </c>
      <c r="B4772" t="n">
        <v>47720</v>
      </c>
      <c r="C4772">
        <f>VLOOKUP(A4772,Sheet2!A:B,2,0)</f>
        <v/>
      </c>
    </row>
    <row r="4773">
      <c r="A4773" t="inlineStr">
        <is>
          <t>A</t>
        </is>
      </c>
      <c r="B4773" t="n">
        <v>47730</v>
      </c>
      <c r="C4773">
        <f>VLOOKUP(A4773,Sheet2!A:B,2,0)</f>
        <v/>
      </c>
    </row>
    <row r="4774">
      <c r="A4774" t="inlineStr">
        <is>
          <t>B</t>
        </is>
      </c>
      <c r="B4774" t="n">
        <v>47740</v>
      </c>
      <c r="C4774">
        <f>VLOOKUP(A4774,Sheet2!A:B,2,0)</f>
        <v/>
      </c>
    </row>
    <row r="4775">
      <c r="A4775" t="inlineStr">
        <is>
          <t>C</t>
        </is>
      </c>
      <c r="B4775" t="n">
        <v>47750</v>
      </c>
      <c r="C4775">
        <f>VLOOKUP(A4775,Sheet2!A:B,2,0)</f>
        <v/>
      </c>
    </row>
    <row r="4776">
      <c r="A4776" t="inlineStr">
        <is>
          <t>A</t>
        </is>
      </c>
      <c r="B4776" t="n">
        <v>47760</v>
      </c>
      <c r="C4776">
        <f>VLOOKUP(A4776,Sheet2!A:B,2,0)</f>
        <v/>
      </c>
    </row>
    <row r="4777">
      <c r="A4777" t="inlineStr">
        <is>
          <t>B</t>
        </is>
      </c>
      <c r="B4777" t="n">
        <v>47770</v>
      </c>
      <c r="C4777">
        <f>VLOOKUP(A4777,Sheet2!A:B,2,0)</f>
        <v/>
      </c>
    </row>
    <row r="4778">
      <c r="A4778" t="inlineStr">
        <is>
          <t>C</t>
        </is>
      </c>
      <c r="B4778" t="n">
        <v>47780</v>
      </c>
      <c r="C4778">
        <f>VLOOKUP(A4778,Sheet2!A:B,2,0)</f>
        <v/>
      </c>
    </row>
    <row r="4779">
      <c r="A4779" t="inlineStr">
        <is>
          <t>A</t>
        </is>
      </c>
      <c r="B4779" t="n">
        <v>47790</v>
      </c>
      <c r="C4779">
        <f>VLOOKUP(A4779,Sheet2!A:B,2,0)</f>
        <v/>
      </c>
    </row>
    <row r="4780">
      <c r="A4780" t="inlineStr">
        <is>
          <t>B</t>
        </is>
      </c>
      <c r="B4780" t="n">
        <v>47800</v>
      </c>
      <c r="C4780">
        <f>VLOOKUP(A4780,Sheet2!A:B,2,0)</f>
        <v/>
      </c>
    </row>
    <row r="4781">
      <c r="A4781" t="inlineStr">
        <is>
          <t>C</t>
        </is>
      </c>
      <c r="B4781" t="n">
        <v>47810</v>
      </c>
      <c r="C4781">
        <f>VLOOKUP(A4781,Sheet2!A:B,2,0)</f>
        <v/>
      </c>
    </row>
    <row r="4782">
      <c r="A4782" t="inlineStr">
        <is>
          <t>A</t>
        </is>
      </c>
      <c r="B4782" t="n">
        <v>47820</v>
      </c>
      <c r="C4782">
        <f>VLOOKUP(A4782,Sheet2!A:B,2,0)</f>
        <v/>
      </c>
    </row>
    <row r="4783">
      <c r="A4783" t="inlineStr">
        <is>
          <t>B</t>
        </is>
      </c>
      <c r="B4783" t="n">
        <v>47830</v>
      </c>
      <c r="C4783">
        <f>VLOOKUP(A4783,Sheet2!A:B,2,0)</f>
        <v/>
      </c>
    </row>
    <row r="4784">
      <c r="A4784" t="inlineStr">
        <is>
          <t>C</t>
        </is>
      </c>
      <c r="B4784" t="n">
        <v>47840</v>
      </c>
      <c r="C4784">
        <f>VLOOKUP(A4784,Sheet2!A:B,2,0)</f>
        <v/>
      </c>
    </row>
    <row r="4785">
      <c r="A4785" t="inlineStr">
        <is>
          <t>A</t>
        </is>
      </c>
      <c r="B4785" t="n">
        <v>47850</v>
      </c>
      <c r="C4785">
        <f>VLOOKUP(A4785,Sheet2!A:B,2,0)</f>
        <v/>
      </c>
    </row>
    <row r="4786">
      <c r="A4786" t="inlineStr">
        <is>
          <t>B</t>
        </is>
      </c>
      <c r="B4786" t="n">
        <v>47860</v>
      </c>
      <c r="C4786">
        <f>VLOOKUP(A4786,Sheet2!A:B,2,0)</f>
        <v/>
      </c>
    </row>
    <row r="4787">
      <c r="A4787" t="inlineStr">
        <is>
          <t>C</t>
        </is>
      </c>
      <c r="B4787" t="n">
        <v>47870</v>
      </c>
      <c r="C4787">
        <f>VLOOKUP(A4787,Sheet2!A:B,2,0)</f>
        <v/>
      </c>
    </row>
    <row r="4788">
      <c r="A4788" t="inlineStr">
        <is>
          <t>A</t>
        </is>
      </c>
      <c r="B4788" t="n">
        <v>47880</v>
      </c>
      <c r="C4788">
        <f>VLOOKUP(A4788,Sheet2!A:B,2,0)</f>
        <v/>
      </c>
    </row>
    <row r="4789">
      <c r="A4789" t="inlineStr">
        <is>
          <t>B</t>
        </is>
      </c>
      <c r="B4789" t="n">
        <v>47890</v>
      </c>
      <c r="C4789">
        <f>VLOOKUP(A4789,Sheet2!A:B,2,0)</f>
        <v/>
      </c>
    </row>
    <row r="4790">
      <c r="A4790" t="inlineStr">
        <is>
          <t>C</t>
        </is>
      </c>
      <c r="B4790" t="n">
        <v>47900</v>
      </c>
      <c r="C4790">
        <f>VLOOKUP(A4790,Sheet2!A:B,2,0)</f>
        <v/>
      </c>
    </row>
    <row r="4791">
      <c r="A4791" t="inlineStr">
        <is>
          <t>A</t>
        </is>
      </c>
      <c r="B4791" t="n">
        <v>47910</v>
      </c>
      <c r="C4791">
        <f>VLOOKUP(A4791,Sheet2!A:B,2,0)</f>
        <v/>
      </c>
    </row>
    <row r="4792">
      <c r="A4792" t="inlineStr">
        <is>
          <t>B</t>
        </is>
      </c>
      <c r="B4792" t="n">
        <v>47920</v>
      </c>
      <c r="C4792">
        <f>VLOOKUP(A4792,Sheet2!A:B,2,0)</f>
        <v/>
      </c>
    </row>
    <row r="4793">
      <c r="A4793" t="inlineStr">
        <is>
          <t>C</t>
        </is>
      </c>
      <c r="B4793" t="n">
        <v>47930</v>
      </c>
      <c r="C4793">
        <f>VLOOKUP(A4793,Sheet2!A:B,2,0)</f>
        <v/>
      </c>
    </row>
    <row r="4794">
      <c r="A4794" t="inlineStr">
        <is>
          <t>A</t>
        </is>
      </c>
      <c r="B4794" t="n">
        <v>47940</v>
      </c>
      <c r="C4794">
        <f>VLOOKUP(A4794,Sheet2!A:B,2,0)</f>
        <v/>
      </c>
    </row>
    <row r="4795">
      <c r="A4795" t="inlineStr">
        <is>
          <t>B</t>
        </is>
      </c>
      <c r="B4795" t="n">
        <v>47950</v>
      </c>
      <c r="C4795">
        <f>VLOOKUP(A4795,Sheet2!A:B,2,0)</f>
        <v/>
      </c>
    </row>
    <row r="4796">
      <c r="A4796" t="inlineStr">
        <is>
          <t>C</t>
        </is>
      </c>
      <c r="B4796" t="n">
        <v>47960</v>
      </c>
      <c r="C4796">
        <f>VLOOKUP(A4796,Sheet2!A:B,2,0)</f>
        <v/>
      </c>
    </row>
    <row r="4797">
      <c r="A4797" t="inlineStr">
        <is>
          <t>A</t>
        </is>
      </c>
      <c r="B4797" t="n">
        <v>47970</v>
      </c>
      <c r="C4797">
        <f>VLOOKUP(A4797,Sheet2!A:B,2,0)</f>
        <v/>
      </c>
    </row>
    <row r="4798">
      <c r="A4798" t="inlineStr">
        <is>
          <t>B</t>
        </is>
      </c>
      <c r="B4798" t="n">
        <v>47980</v>
      </c>
      <c r="C4798">
        <f>VLOOKUP(A4798,Sheet2!A:B,2,0)</f>
        <v/>
      </c>
    </row>
    <row r="4799">
      <c r="A4799" t="inlineStr">
        <is>
          <t>C</t>
        </is>
      </c>
      <c r="B4799" t="n">
        <v>47990</v>
      </c>
      <c r="C4799">
        <f>VLOOKUP(A4799,Sheet2!A:B,2,0)</f>
        <v/>
      </c>
    </row>
    <row r="4800">
      <c r="A4800" t="inlineStr">
        <is>
          <t>A</t>
        </is>
      </c>
      <c r="B4800" t="n">
        <v>48000</v>
      </c>
      <c r="C4800">
        <f>VLOOKUP(A4800,Sheet2!A:B,2,0)</f>
        <v/>
      </c>
    </row>
    <row r="4801">
      <c r="A4801" t="inlineStr">
        <is>
          <t>B</t>
        </is>
      </c>
      <c r="B4801" t="n">
        <v>48010</v>
      </c>
      <c r="C4801">
        <f>VLOOKUP(A4801,Sheet2!A:B,2,0)</f>
        <v/>
      </c>
    </row>
    <row r="4802">
      <c r="A4802" t="inlineStr">
        <is>
          <t>C</t>
        </is>
      </c>
      <c r="B4802" t="n">
        <v>48020</v>
      </c>
      <c r="C4802">
        <f>VLOOKUP(A4802,Sheet2!A:B,2,0)</f>
        <v/>
      </c>
    </row>
    <row r="4803">
      <c r="A4803" t="inlineStr">
        <is>
          <t>A</t>
        </is>
      </c>
      <c r="B4803" t="n">
        <v>48030</v>
      </c>
      <c r="C4803">
        <f>VLOOKUP(A4803,Sheet2!A:B,2,0)</f>
        <v/>
      </c>
    </row>
    <row r="4804">
      <c r="A4804" t="inlineStr">
        <is>
          <t>B</t>
        </is>
      </c>
      <c r="B4804" t="n">
        <v>48040</v>
      </c>
      <c r="C4804">
        <f>VLOOKUP(A4804,Sheet2!A:B,2,0)</f>
        <v/>
      </c>
    </row>
    <row r="4805">
      <c r="A4805" t="inlineStr">
        <is>
          <t>C</t>
        </is>
      </c>
      <c r="B4805" t="n">
        <v>48050</v>
      </c>
      <c r="C4805">
        <f>VLOOKUP(A4805,Sheet2!A:B,2,0)</f>
        <v/>
      </c>
    </row>
    <row r="4806">
      <c r="A4806" t="inlineStr">
        <is>
          <t>A</t>
        </is>
      </c>
      <c r="B4806" t="n">
        <v>48060</v>
      </c>
      <c r="C4806">
        <f>VLOOKUP(A4806,Sheet2!A:B,2,0)</f>
        <v/>
      </c>
    </row>
    <row r="4807">
      <c r="A4807" t="inlineStr">
        <is>
          <t>B</t>
        </is>
      </c>
      <c r="B4807" t="n">
        <v>48070</v>
      </c>
      <c r="C4807">
        <f>VLOOKUP(A4807,Sheet2!A:B,2,0)</f>
        <v/>
      </c>
    </row>
    <row r="4808">
      <c r="A4808" t="inlineStr">
        <is>
          <t>C</t>
        </is>
      </c>
      <c r="B4808" t="n">
        <v>48080</v>
      </c>
      <c r="C4808">
        <f>VLOOKUP(A4808,Sheet2!A:B,2,0)</f>
        <v/>
      </c>
    </row>
    <row r="4809">
      <c r="A4809" t="inlineStr">
        <is>
          <t>A</t>
        </is>
      </c>
      <c r="B4809" t="n">
        <v>48090</v>
      </c>
      <c r="C4809">
        <f>VLOOKUP(A4809,Sheet2!A:B,2,0)</f>
        <v/>
      </c>
    </row>
    <row r="4810">
      <c r="A4810" t="inlineStr">
        <is>
          <t>B</t>
        </is>
      </c>
      <c r="B4810" t="n">
        <v>48100</v>
      </c>
      <c r="C4810">
        <f>VLOOKUP(A4810,Sheet2!A:B,2,0)</f>
        <v/>
      </c>
    </row>
    <row r="4811">
      <c r="A4811" t="inlineStr">
        <is>
          <t>C</t>
        </is>
      </c>
      <c r="B4811" t="n">
        <v>48110</v>
      </c>
      <c r="C4811">
        <f>VLOOKUP(A4811,Sheet2!A:B,2,0)</f>
        <v/>
      </c>
    </row>
    <row r="4812">
      <c r="A4812" t="inlineStr">
        <is>
          <t>A</t>
        </is>
      </c>
      <c r="B4812" t="n">
        <v>48120</v>
      </c>
      <c r="C4812">
        <f>VLOOKUP(A4812,Sheet2!A:B,2,0)</f>
        <v/>
      </c>
    </row>
    <row r="4813">
      <c r="A4813" t="inlineStr">
        <is>
          <t>B</t>
        </is>
      </c>
      <c r="B4813" t="n">
        <v>48130</v>
      </c>
      <c r="C4813">
        <f>VLOOKUP(A4813,Sheet2!A:B,2,0)</f>
        <v/>
      </c>
    </row>
    <row r="4814">
      <c r="A4814" t="inlineStr">
        <is>
          <t>C</t>
        </is>
      </c>
      <c r="B4814" t="n">
        <v>48140</v>
      </c>
      <c r="C4814">
        <f>VLOOKUP(A4814,Sheet2!A:B,2,0)</f>
        <v/>
      </c>
    </row>
    <row r="4815">
      <c r="A4815" t="inlineStr">
        <is>
          <t>A</t>
        </is>
      </c>
      <c r="B4815" t="n">
        <v>48150</v>
      </c>
      <c r="C4815">
        <f>VLOOKUP(A4815,Sheet2!A:B,2,0)</f>
        <v/>
      </c>
    </row>
    <row r="4816">
      <c r="A4816" t="inlineStr">
        <is>
          <t>B</t>
        </is>
      </c>
      <c r="B4816" t="n">
        <v>48160</v>
      </c>
      <c r="C4816">
        <f>VLOOKUP(A4816,Sheet2!A:B,2,0)</f>
        <v/>
      </c>
    </row>
    <row r="4817">
      <c r="A4817" t="inlineStr">
        <is>
          <t>C</t>
        </is>
      </c>
      <c r="B4817" t="n">
        <v>48170</v>
      </c>
      <c r="C4817">
        <f>VLOOKUP(A4817,Sheet2!A:B,2,0)</f>
        <v/>
      </c>
    </row>
    <row r="4818">
      <c r="A4818" t="inlineStr">
        <is>
          <t>A</t>
        </is>
      </c>
      <c r="B4818" t="n">
        <v>48180</v>
      </c>
      <c r="C4818">
        <f>VLOOKUP(A4818,Sheet2!A:B,2,0)</f>
        <v/>
      </c>
    </row>
    <row r="4819">
      <c r="A4819" t="inlineStr">
        <is>
          <t>B</t>
        </is>
      </c>
      <c r="B4819" t="n">
        <v>48190</v>
      </c>
      <c r="C4819">
        <f>VLOOKUP(A4819,Sheet2!A:B,2,0)</f>
        <v/>
      </c>
    </row>
    <row r="4820">
      <c r="A4820" t="inlineStr">
        <is>
          <t>C</t>
        </is>
      </c>
      <c r="B4820" t="n">
        <v>48200</v>
      </c>
      <c r="C4820">
        <f>VLOOKUP(A4820,Sheet2!A:B,2,0)</f>
        <v/>
      </c>
    </row>
    <row r="4821">
      <c r="A4821" t="inlineStr">
        <is>
          <t>A</t>
        </is>
      </c>
      <c r="B4821" t="n">
        <v>48210</v>
      </c>
      <c r="C4821">
        <f>VLOOKUP(A4821,Sheet2!A:B,2,0)</f>
        <v/>
      </c>
    </row>
    <row r="4822">
      <c r="A4822" t="inlineStr">
        <is>
          <t>B</t>
        </is>
      </c>
      <c r="B4822" t="n">
        <v>48220</v>
      </c>
      <c r="C4822">
        <f>VLOOKUP(A4822,Sheet2!A:B,2,0)</f>
        <v/>
      </c>
    </row>
    <row r="4823">
      <c r="A4823" t="inlineStr">
        <is>
          <t>C</t>
        </is>
      </c>
      <c r="B4823" t="n">
        <v>48230</v>
      </c>
      <c r="C4823">
        <f>VLOOKUP(A4823,Sheet2!A:B,2,0)</f>
        <v/>
      </c>
    </row>
    <row r="4824">
      <c r="A4824" t="inlineStr">
        <is>
          <t>A</t>
        </is>
      </c>
      <c r="B4824" t="n">
        <v>48240</v>
      </c>
      <c r="C4824">
        <f>VLOOKUP(A4824,Sheet2!A:B,2,0)</f>
        <v/>
      </c>
    </row>
    <row r="4825">
      <c r="A4825" t="inlineStr">
        <is>
          <t>B</t>
        </is>
      </c>
      <c r="B4825" t="n">
        <v>48250</v>
      </c>
      <c r="C4825">
        <f>VLOOKUP(A4825,Sheet2!A:B,2,0)</f>
        <v/>
      </c>
    </row>
    <row r="4826">
      <c r="A4826" t="inlineStr">
        <is>
          <t>C</t>
        </is>
      </c>
      <c r="B4826" t="n">
        <v>48260</v>
      </c>
      <c r="C4826">
        <f>VLOOKUP(A4826,Sheet2!A:B,2,0)</f>
        <v/>
      </c>
    </row>
    <row r="4827">
      <c r="A4827" t="inlineStr">
        <is>
          <t>A</t>
        </is>
      </c>
      <c r="B4827" t="n">
        <v>48270</v>
      </c>
      <c r="C4827">
        <f>VLOOKUP(A4827,Sheet2!A:B,2,0)</f>
        <v/>
      </c>
    </row>
    <row r="4828">
      <c r="A4828" t="inlineStr">
        <is>
          <t>B</t>
        </is>
      </c>
      <c r="B4828" t="n">
        <v>48280</v>
      </c>
      <c r="C4828">
        <f>VLOOKUP(A4828,Sheet2!A:B,2,0)</f>
        <v/>
      </c>
    </row>
    <row r="4829">
      <c r="A4829" t="inlineStr">
        <is>
          <t>C</t>
        </is>
      </c>
      <c r="B4829" t="n">
        <v>48290</v>
      </c>
      <c r="C4829">
        <f>VLOOKUP(A4829,Sheet2!A:B,2,0)</f>
        <v/>
      </c>
    </row>
    <row r="4830">
      <c r="A4830" t="inlineStr">
        <is>
          <t>A</t>
        </is>
      </c>
      <c r="B4830" t="n">
        <v>48300</v>
      </c>
      <c r="C4830">
        <f>VLOOKUP(A4830,Sheet2!A:B,2,0)</f>
        <v/>
      </c>
    </row>
    <row r="4831">
      <c r="A4831" t="inlineStr">
        <is>
          <t>B</t>
        </is>
      </c>
      <c r="B4831" t="n">
        <v>48310</v>
      </c>
      <c r="C4831">
        <f>VLOOKUP(A4831,Sheet2!A:B,2,0)</f>
        <v/>
      </c>
    </row>
    <row r="4832">
      <c r="A4832" t="inlineStr">
        <is>
          <t>C</t>
        </is>
      </c>
      <c r="B4832" t="n">
        <v>48320</v>
      </c>
      <c r="C4832">
        <f>VLOOKUP(A4832,Sheet2!A:B,2,0)</f>
        <v/>
      </c>
    </row>
    <row r="4833">
      <c r="A4833" t="inlineStr">
        <is>
          <t>A</t>
        </is>
      </c>
      <c r="B4833" t="n">
        <v>48330</v>
      </c>
      <c r="C4833">
        <f>VLOOKUP(A4833,Sheet2!A:B,2,0)</f>
        <v/>
      </c>
    </row>
    <row r="4834">
      <c r="A4834" t="inlineStr">
        <is>
          <t>B</t>
        </is>
      </c>
      <c r="B4834" t="n">
        <v>48340</v>
      </c>
      <c r="C4834">
        <f>VLOOKUP(A4834,Sheet2!A:B,2,0)</f>
        <v/>
      </c>
    </row>
    <row r="4835">
      <c r="A4835" t="inlineStr">
        <is>
          <t>C</t>
        </is>
      </c>
      <c r="B4835" t="n">
        <v>48350</v>
      </c>
      <c r="C4835">
        <f>VLOOKUP(A4835,Sheet2!A:B,2,0)</f>
        <v/>
      </c>
    </row>
    <row r="4836">
      <c r="A4836" t="inlineStr">
        <is>
          <t>A</t>
        </is>
      </c>
      <c r="B4836" t="n">
        <v>48360</v>
      </c>
      <c r="C4836">
        <f>VLOOKUP(A4836,Sheet2!A:B,2,0)</f>
        <v/>
      </c>
    </row>
    <row r="4837">
      <c r="A4837" t="inlineStr">
        <is>
          <t>B</t>
        </is>
      </c>
      <c r="B4837" t="n">
        <v>48370</v>
      </c>
      <c r="C4837">
        <f>VLOOKUP(A4837,Sheet2!A:B,2,0)</f>
        <v/>
      </c>
    </row>
    <row r="4838">
      <c r="A4838" t="inlineStr">
        <is>
          <t>C</t>
        </is>
      </c>
      <c r="B4838" t="n">
        <v>48380</v>
      </c>
      <c r="C4838">
        <f>VLOOKUP(A4838,Sheet2!A:B,2,0)</f>
        <v/>
      </c>
    </row>
    <row r="4839">
      <c r="A4839" t="inlineStr">
        <is>
          <t>A</t>
        </is>
      </c>
      <c r="B4839" t="n">
        <v>48390</v>
      </c>
      <c r="C4839">
        <f>VLOOKUP(A4839,Sheet2!A:B,2,0)</f>
        <v/>
      </c>
    </row>
    <row r="4840">
      <c r="A4840" t="inlineStr">
        <is>
          <t>B</t>
        </is>
      </c>
      <c r="B4840" t="n">
        <v>48400</v>
      </c>
      <c r="C4840">
        <f>VLOOKUP(A4840,Sheet2!A:B,2,0)</f>
        <v/>
      </c>
    </row>
    <row r="4841">
      <c r="A4841" t="inlineStr">
        <is>
          <t>C</t>
        </is>
      </c>
      <c r="B4841" t="n">
        <v>48410</v>
      </c>
      <c r="C4841">
        <f>VLOOKUP(A4841,Sheet2!A:B,2,0)</f>
        <v/>
      </c>
    </row>
    <row r="4842">
      <c r="A4842" t="inlineStr">
        <is>
          <t>A</t>
        </is>
      </c>
      <c r="B4842" t="n">
        <v>48420</v>
      </c>
      <c r="C4842">
        <f>VLOOKUP(A4842,Sheet2!A:B,2,0)</f>
        <v/>
      </c>
    </row>
    <row r="4843">
      <c r="A4843" t="inlineStr">
        <is>
          <t>B</t>
        </is>
      </c>
      <c r="B4843" t="n">
        <v>48430</v>
      </c>
      <c r="C4843">
        <f>VLOOKUP(A4843,Sheet2!A:B,2,0)</f>
        <v/>
      </c>
    </row>
    <row r="4844">
      <c r="A4844" t="inlineStr">
        <is>
          <t>C</t>
        </is>
      </c>
      <c r="B4844" t="n">
        <v>48440</v>
      </c>
      <c r="C4844">
        <f>VLOOKUP(A4844,Sheet2!A:B,2,0)</f>
        <v/>
      </c>
    </row>
    <row r="4845">
      <c r="A4845" t="inlineStr">
        <is>
          <t>A</t>
        </is>
      </c>
      <c r="B4845" t="n">
        <v>48450</v>
      </c>
      <c r="C4845">
        <f>VLOOKUP(A4845,Sheet2!A:B,2,0)</f>
        <v/>
      </c>
    </row>
    <row r="4846">
      <c r="A4846" t="inlineStr">
        <is>
          <t>B</t>
        </is>
      </c>
      <c r="B4846" t="n">
        <v>48460</v>
      </c>
      <c r="C4846">
        <f>VLOOKUP(A4846,Sheet2!A:B,2,0)</f>
        <v/>
      </c>
    </row>
    <row r="4847">
      <c r="A4847" t="inlineStr">
        <is>
          <t>C</t>
        </is>
      </c>
      <c r="B4847" t="n">
        <v>48470</v>
      </c>
      <c r="C4847">
        <f>VLOOKUP(A4847,Sheet2!A:B,2,0)</f>
        <v/>
      </c>
    </row>
    <row r="4848">
      <c r="A4848" t="inlineStr">
        <is>
          <t>A</t>
        </is>
      </c>
      <c r="B4848" t="n">
        <v>48480</v>
      </c>
      <c r="C4848">
        <f>VLOOKUP(A4848,Sheet2!A:B,2,0)</f>
        <v/>
      </c>
    </row>
    <row r="4849">
      <c r="A4849" t="inlineStr">
        <is>
          <t>B</t>
        </is>
      </c>
      <c r="B4849" t="n">
        <v>48490</v>
      </c>
      <c r="C4849">
        <f>VLOOKUP(A4849,Sheet2!A:B,2,0)</f>
        <v/>
      </c>
    </row>
    <row r="4850">
      <c r="A4850" t="inlineStr">
        <is>
          <t>C</t>
        </is>
      </c>
      <c r="B4850" t="n">
        <v>48500</v>
      </c>
      <c r="C4850">
        <f>VLOOKUP(A4850,Sheet2!A:B,2,0)</f>
        <v/>
      </c>
    </row>
    <row r="4851">
      <c r="A4851" t="inlineStr">
        <is>
          <t>A</t>
        </is>
      </c>
      <c r="B4851" t="n">
        <v>48510</v>
      </c>
      <c r="C4851">
        <f>VLOOKUP(A4851,Sheet2!A:B,2,0)</f>
        <v/>
      </c>
    </row>
    <row r="4852">
      <c r="A4852" t="inlineStr">
        <is>
          <t>B</t>
        </is>
      </c>
      <c r="B4852" t="n">
        <v>48520</v>
      </c>
      <c r="C4852">
        <f>VLOOKUP(A4852,Sheet2!A:B,2,0)</f>
        <v/>
      </c>
    </row>
    <row r="4853">
      <c r="A4853" t="inlineStr">
        <is>
          <t>C</t>
        </is>
      </c>
      <c r="B4853" t="n">
        <v>48530</v>
      </c>
      <c r="C4853">
        <f>VLOOKUP(A4853,Sheet2!A:B,2,0)</f>
        <v/>
      </c>
    </row>
    <row r="4854">
      <c r="A4854" t="inlineStr">
        <is>
          <t>A</t>
        </is>
      </c>
      <c r="B4854" t="n">
        <v>48540</v>
      </c>
      <c r="C4854">
        <f>VLOOKUP(A4854,Sheet2!A:B,2,0)</f>
        <v/>
      </c>
    </row>
    <row r="4855">
      <c r="A4855" t="inlineStr">
        <is>
          <t>B</t>
        </is>
      </c>
      <c r="B4855" t="n">
        <v>48550</v>
      </c>
      <c r="C4855">
        <f>VLOOKUP(A4855,Sheet2!A:B,2,0)</f>
        <v/>
      </c>
    </row>
    <row r="4856">
      <c r="A4856" t="inlineStr">
        <is>
          <t>C</t>
        </is>
      </c>
      <c r="B4856" t="n">
        <v>48560</v>
      </c>
      <c r="C4856">
        <f>VLOOKUP(A4856,Sheet2!A:B,2,0)</f>
        <v/>
      </c>
    </row>
    <row r="4857">
      <c r="A4857" t="inlineStr">
        <is>
          <t>A</t>
        </is>
      </c>
      <c r="B4857" t="n">
        <v>48570</v>
      </c>
      <c r="C4857">
        <f>VLOOKUP(A4857,Sheet2!A:B,2,0)</f>
        <v/>
      </c>
    </row>
    <row r="4858">
      <c r="A4858" t="inlineStr">
        <is>
          <t>B</t>
        </is>
      </c>
      <c r="B4858" t="n">
        <v>48580</v>
      </c>
      <c r="C4858">
        <f>VLOOKUP(A4858,Sheet2!A:B,2,0)</f>
        <v/>
      </c>
    </row>
    <row r="4859">
      <c r="A4859" t="inlineStr">
        <is>
          <t>C</t>
        </is>
      </c>
      <c r="B4859" t="n">
        <v>48590</v>
      </c>
      <c r="C4859">
        <f>VLOOKUP(A4859,Sheet2!A:B,2,0)</f>
        <v/>
      </c>
    </row>
    <row r="4860">
      <c r="A4860" t="inlineStr">
        <is>
          <t>A</t>
        </is>
      </c>
      <c r="B4860" t="n">
        <v>48600</v>
      </c>
      <c r="C4860">
        <f>VLOOKUP(A4860,Sheet2!A:B,2,0)</f>
        <v/>
      </c>
    </row>
    <row r="4861">
      <c r="A4861" t="inlineStr">
        <is>
          <t>B</t>
        </is>
      </c>
      <c r="B4861" t="n">
        <v>48610</v>
      </c>
      <c r="C4861">
        <f>VLOOKUP(A4861,Sheet2!A:B,2,0)</f>
        <v/>
      </c>
    </row>
    <row r="4862">
      <c r="A4862" t="inlineStr">
        <is>
          <t>C</t>
        </is>
      </c>
      <c r="B4862" t="n">
        <v>48620</v>
      </c>
      <c r="C4862">
        <f>VLOOKUP(A4862,Sheet2!A:B,2,0)</f>
        <v/>
      </c>
    </row>
    <row r="4863">
      <c r="A4863" t="inlineStr">
        <is>
          <t>A</t>
        </is>
      </c>
      <c r="B4863" t="n">
        <v>48630</v>
      </c>
      <c r="C4863">
        <f>VLOOKUP(A4863,Sheet2!A:B,2,0)</f>
        <v/>
      </c>
    </row>
    <row r="4864">
      <c r="A4864" t="inlineStr">
        <is>
          <t>B</t>
        </is>
      </c>
      <c r="B4864" t="n">
        <v>48640</v>
      </c>
      <c r="C4864">
        <f>VLOOKUP(A4864,Sheet2!A:B,2,0)</f>
        <v/>
      </c>
    </row>
    <row r="4865">
      <c r="A4865" t="inlineStr">
        <is>
          <t>C</t>
        </is>
      </c>
      <c r="B4865" t="n">
        <v>48650</v>
      </c>
      <c r="C4865">
        <f>VLOOKUP(A4865,Sheet2!A:B,2,0)</f>
        <v/>
      </c>
    </row>
    <row r="4866">
      <c r="A4866" t="inlineStr">
        <is>
          <t>A</t>
        </is>
      </c>
      <c r="B4866" t="n">
        <v>48660</v>
      </c>
      <c r="C4866">
        <f>VLOOKUP(A4866,Sheet2!A:B,2,0)</f>
        <v/>
      </c>
    </row>
    <row r="4867">
      <c r="A4867" t="inlineStr">
        <is>
          <t>B</t>
        </is>
      </c>
      <c r="B4867" t="n">
        <v>48670</v>
      </c>
      <c r="C4867">
        <f>VLOOKUP(A4867,Sheet2!A:B,2,0)</f>
        <v/>
      </c>
    </row>
    <row r="4868">
      <c r="A4868" t="inlineStr">
        <is>
          <t>C</t>
        </is>
      </c>
      <c r="B4868" t="n">
        <v>48680</v>
      </c>
      <c r="C4868">
        <f>VLOOKUP(A4868,Sheet2!A:B,2,0)</f>
        <v/>
      </c>
    </row>
    <row r="4869">
      <c r="A4869" t="inlineStr">
        <is>
          <t>A</t>
        </is>
      </c>
      <c r="B4869" t="n">
        <v>48690</v>
      </c>
      <c r="C4869">
        <f>VLOOKUP(A4869,Sheet2!A:B,2,0)</f>
        <v/>
      </c>
    </row>
    <row r="4870">
      <c r="A4870" t="inlineStr">
        <is>
          <t>B</t>
        </is>
      </c>
      <c r="B4870" t="n">
        <v>48700</v>
      </c>
      <c r="C4870">
        <f>VLOOKUP(A4870,Sheet2!A:B,2,0)</f>
        <v/>
      </c>
    </row>
    <row r="4871">
      <c r="A4871" t="inlineStr">
        <is>
          <t>C</t>
        </is>
      </c>
      <c r="B4871" t="n">
        <v>48710</v>
      </c>
      <c r="C4871">
        <f>VLOOKUP(A4871,Sheet2!A:B,2,0)</f>
        <v/>
      </c>
    </row>
    <row r="4872">
      <c r="A4872" t="inlineStr">
        <is>
          <t>A</t>
        </is>
      </c>
      <c r="B4872" t="n">
        <v>48720</v>
      </c>
      <c r="C4872">
        <f>VLOOKUP(A4872,Sheet2!A:B,2,0)</f>
        <v/>
      </c>
    </row>
    <row r="4873">
      <c r="A4873" t="inlineStr">
        <is>
          <t>B</t>
        </is>
      </c>
      <c r="B4873" t="n">
        <v>48730</v>
      </c>
      <c r="C4873">
        <f>VLOOKUP(A4873,Sheet2!A:B,2,0)</f>
        <v/>
      </c>
    </row>
    <row r="4874">
      <c r="A4874" t="inlineStr">
        <is>
          <t>C</t>
        </is>
      </c>
      <c r="B4874" t="n">
        <v>48740</v>
      </c>
      <c r="C4874">
        <f>VLOOKUP(A4874,Sheet2!A:B,2,0)</f>
        <v/>
      </c>
    </row>
    <row r="4875">
      <c r="A4875" t="inlineStr">
        <is>
          <t>A</t>
        </is>
      </c>
      <c r="B4875" t="n">
        <v>48750</v>
      </c>
      <c r="C4875">
        <f>VLOOKUP(A4875,Sheet2!A:B,2,0)</f>
        <v/>
      </c>
    </row>
    <row r="4876">
      <c r="A4876" t="inlineStr">
        <is>
          <t>B</t>
        </is>
      </c>
      <c r="B4876" t="n">
        <v>48760</v>
      </c>
      <c r="C4876">
        <f>VLOOKUP(A4876,Sheet2!A:B,2,0)</f>
        <v/>
      </c>
    </row>
    <row r="4877">
      <c r="A4877" t="inlineStr">
        <is>
          <t>C</t>
        </is>
      </c>
      <c r="B4877" t="n">
        <v>48770</v>
      </c>
      <c r="C4877">
        <f>VLOOKUP(A4877,Sheet2!A:B,2,0)</f>
        <v/>
      </c>
    </row>
    <row r="4878">
      <c r="A4878" t="inlineStr">
        <is>
          <t>A</t>
        </is>
      </c>
      <c r="B4878" t="n">
        <v>48780</v>
      </c>
      <c r="C4878">
        <f>VLOOKUP(A4878,Sheet2!A:B,2,0)</f>
        <v/>
      </c>
    </row>
    <row r="4879">
      <c r="A4879" t="inlineStr">
        <is>
          <t>B</t>
        </is>
      </c>
      <c r="B4879" t="n">
        <v>48790</v>
      </c>
      <c r="C4879">
        <f>VLOOKUP(A4879,Sheet2!A:B,2,0)</f>
        <v/>
      </c>
    </row>
    <row r="4880">
      <c r="A4880" t="inlineStr">
        <is>
          <t>C</t>
        </is>
      </c>
      <c r="B4880" t="n">
        <v>48800</v>
      </c>
      <c r="C4880">
        <f>VLOOKUP(A4880,Sheet2!A:B,2,0)</f>
        <v/>
      </c>
    </row>
    <row r="4881">
      <c r="A4881" t="inlineStr">
        <is>
          <t>A</t>
        </is>
      </c>
      <c r="B4881" t="n">
        <v>48810</v>
      </c>
      <c r="C4881">
        <f>VLOOKUP(A4881,Sheet2!A:B,2,0)</f>
        <v/>
      </c>
    </row>
    <row r="4882">
      <c r="A4882" t="inlineStr">
        <is>
          <t>B</t>
        </is>
      </c>
      <c r="B4882" t="n">
        <v>48820</v>
      </c>
      <c r="C4882">
        <f>VLOOKUP(A4882,Sheet2!A:B,2,0)</f>
        <v/>
      </c>
    </row>
    <row r="4883">
      <c r="A4883" t="inlineStr">
        <is>
          <t>C</t>
        </is>
      </c>
      <c r="B4883" t="n">
        <v>48830</v>
      </c>
      <c r="C4883">
        <f>VLOOKUP(A4883,Sheet2!A:B,2,0)</f>
        <v/>
      </c>
    </row>
    <row r="4884">
      <c r="A4884" t="inlineStr">
        <is>
          <t>A</t>
        </is>
      </c>
      <c r="B4884" t="n">
        <v>48840</v>
      </c>
      <c r="C4884">
        <f>VLOOKUP(A4884,Sheet2!A:B,2,0)</f>
        <v/>
      </c>
    </row>
    <row r="4885">
      <c r="A4885" t="inlineStr">
        <is>
          <t>B</t>
        </is>
      </c>
      <c r="B4885" t="n">
        <v>48850</v>
      </c>
      <c r="C4885">
        <f>VLOOKUP(A4885,Sheet2!A:B,2,0)</f>
        <v/>
      </c>
    </row>
    <row r="4886">
      <c r="A4886" t="inlineStr">
        <is>
          <t>C</t>
        </is>
      </c>
      <c r="B4886" t="n">
        <v>48860</v>
      </c>
      <c r="C4886">
        <f>VLOOKUP(A4886,Sheet2!A:B,2,0)</f>
        <v/>
      </c>
    </row>
    <row r="4887">
      <c r="A4887" t="inlineStr">
        <is>
          <t>A</t>
        </is>
      </c>
      <c r="B4887" t="n">
        <v>48870</v>
      </c>
      <c r="C4887">
        <f>VLOOKUP(A4887,Sheet2!A:B,2,0)</f>
        <v/>
      </c>
    </row>
    <row r="4888">
      <c r="A4888" t="inlineStr">
        <is>
          <t>B</t>
        </is>
      </c>
      <c r="B4888" t="n">
        <v>48880</v>
      </c>
      <c r="C4888">
        <f>VLOOKUP(A4888,Sheet2!A:B,2,0)</f>
        <v/>
      </c>
    </row>
    <row r="4889">
      <c r="A4889" t="inlineStr">
        <is>
          <t>C</t>
        </is>
      </c>
      <c r="B4889" t="n">
        <v>48890</v>
      </c>
      <c r="C4889">
        <f>VLOOKUP(A4889,Sheet2!A:B,2,0)</f>
        <v/>
      </c>
    </row>
    <row r="4890">
      <c r="A4890" t="inlineStr">
        <is>
          <t>A</t>
        </is>
      </c>
      <c r="B4890" t="n">
        <v>48900</v>
      </c>
      <c r="C4890">
        <f>VLOOKUP(A4890,Sheet2!A:B,2,0)</f>
        <v/>
      </c>
    </row>
    <row r="4891">
      <c r="A4891" t="inlineStr">
        <is>
          <t>B</t>
        </is>
      </c>
      <c r="B4891" t="n">
        <v>48910</v>
      </c>
      <c r="C4891">
        <f>VLOOKUP(A4891,Sheet2!A:B,2,0)</f>
        <v/>
      </c>
    </row>
    <row r="4892">
      <c r="A4892" t="inlineStr">
        <is>
          <t>C</t>
        </is>
      </c>
      <c r="B4892" t="n">
        <v>48920</v>
      </c>
      <c r="C4892">
        <f>VLOOKUP(A4892,Sheet2!A:B,2,0)</f>
        <v/>
      </c>
    </row>
    <row r="4893">
      <c r="A4893" t="inlineStr">
        <is>
          <t>A</t>
        </is>
      </c>
      <c r="B4893" t="n">
        <v>48930</v>
      </c>
      <c r="C4893">
        <f>VLOOKUP(A4893,Sheet2!A:B,2,0)</f>
        <v/>
      </c>
    </row>
    <row r="4894">
      <c r="A4894" t="inlineStr">
        <is>
          <t>B</t>
        </is>
      </c>
      <c r="B4894" t="n">
        <v>48940</v>
      </c>
      <c r="C4894">
        <f>VLOOKUP(A4894,Sheet2!A:B,2,0)</f>
        <v/>
      </c>
    </row>
    <row r="4895">
      <c r="A4895" t="inlineStr">
        <is>
          <t>C</t>
        </is>
      </c>
      <c r="B4895" t="n">
        <v>48950</v>
      </c>
      <c r="C4895">
        <f>VLOOKUP(A4895,Sheet2!A:B,2,0)</f>
        <v/>
      </c>
    </row>
    <row r="4896">
      <c r="A4896" t="inlineStr">
        <is>
          <t>A</t>
        </is>
      </c>
      <c r="B4896" t="n">
        <v>48960</v>
      </c>
      <c r="C4896">
        <f>VLOOKUP(A4896,Sheet2!A:B,2,0)</f>
        <v/>
      </c>
    </row>
    <row r="4897">
      <c r="A4897" t="inlineStr">
        <is>
          <t>B</t>
        </is>
      </c>
      <c r="B4897" t="n">
        <v>48970</v>
      </c>
      <c r="C4897">
        <f>VLOOKUP(A4897,Sheet2!A:B,2,0)</f>
        <v/>
      </c>
    </row>
    <row r="4898">
      <c r="A4898" t="inlineStr">
        <is>
          <t>C</t>
        </is>
      </c>
      <c r="B4898" t="n">
        <v>48980</v>
      </c>
      <c r="C4898">
        <f>VLOOKUP(A4898,Sheet2!A:B,2,0)</f>
        <v/>
      </c>
    </row>
    <row r="4899">
      <c r="A4899" t="inlineStr">
        <is>
          <t>A</t>
        </is>
      </c>
      <c r="B4899" t="n">
        <v>48990</v>
      </c>
      <c r="C4899">
        <f>VLOOKUP(A4899,Sheet2!A:B,2,0)</f>
        <v/>
      </c>
    </row>
    <row r="4900">
      <c r="A4900" t="inlineStr">
        <is>
          <t>B</t>
        </is>
      </c>
      <c r="B4900" t="n">
        <v>49000</v>
      </c>
      <c r="C4900">
        <f>VLOOKUP(A4900,Sheet2!A:B,2,0)</f>
        <v/>
      </c>
    </row>
    <row r="4901">
      <c r="A4901" t="inlineStr">
        <is>
          <t>C</t>
        </is>
      </c>
      <c r="B4901" t="n">
        <v>49010</v>
      </c>
      <c r="C4901">
        <f>VLOOKUP(A4901,Sheet2!A:B,2,0)</f>
        <v/>
      </c>
    </row>
    <row r="4902">
      <c r="A4902" t="inlineStr">
        <is>
          <t>A</t>
        </is>
      </c>
      <c r="B4902" t="n">
        <v>49020</v>
      </c>
      <c r="C4902">
        <f>VLOOKUP(A4902,Sheet2!A:B,2,0)</f>
        <v/>
      </c>
    </row>
    <row r="4903">
      <c r="A4903" t="inlineStr">
        <is>
          <t>B</t>
        </is>
      </c>
      <c r="B4903" t="n">
        <v>49030</v>
      </c>
      <c r="C4903">
        <f>VLOOKUP(A4903,Sheet2!A:B,2,0)</f>
        <v/>
      </c>
    </row>
    <row r="4904">
      <c r="A4904" t="inlineStr">
        <is>
          <t>C</t>
        </is>
      </c>
      <c r="B4904" t="n">
        <v>49040</v>
      </c>
      <c r="C4904">
        <f>VLOOKUP(A4904,Sheet2!A:B,2,0)</f>
        <v/>
      </c>
    </row>
    <row r="4905">
      <c r="A4905" t="inlineStr">
        <is>
          <t>A</t>
        </is>
      </c>
      <c r="B4905" t="n">
        <v>49050</v>
      </c>
      <c r="C4905">
        <f>VLOOKUP(A4905,Sheet2!A:B,2,0)</f>
        <v/>
      </c>
    </row>
    <row r="4906">
      <c r="A4906" t="inlineStr">
        <is>
          <t>B</t>
        </is>
      </c>
      <c r="B4906" t="n">
        <v>49060</v>
      </c>
      <c r="C4906">
        <f>VLOOKUP(A4906,Sheet2!A:B,2,0)</f>
        <v/>
      </c>
    </row>
    <row r="4907">
      <c r="A4907" t="inlineStr">
        <is>
          <t>C</t>
        </is>
      </c>
      <c r="B4907" t="n">
        <v>49070</v>
      </c>
      <c r="C4907">
        <f>VLOOKUP(A4907,Sheet2!A:B,2,0)</f>
        <v/>
      </c>
    </row>
    <row r="4908">
      <c r="A4908" t="inlineStr">
        <is>
          <t>A</t>
        </is>
      </c>
      <c r="B4908" t="n">
        <v>49080</v>
      </c>
      <c r="C4908">
        <f>VLOOKUP(A4908,Sheet2!A:B,2,0)</f>
        <v/>
      </c>
    </row>
    <row r="4909">
      <c r="A4909" t="inlineStr">
        <is>
          <t>B</t>
        </is>
      </c>
      <c r="B4909" t="n">
        <v>49090</v>
      </c>
      <c r="C4909">
        <f>VLOOKUP(A4909,Sheet2!A:B,2,0)</f>
        <v/>
      </c>
    </row>
    <row r="4910">
      <c r="A4910" t="inlineStr">
        <is>
          <t>C</t>
        </is>
      </c>
      <c r="B4910" t="n">
        <v>49100</v>
      </c>
      <c r="C4910">
        <f>VLOOKUP(A4910,Sheet2!A:B,2,0)</f>
        <v/>
      </c>
    </row>
    <row r="4911">
      <c r="A4911" t="inlineStr">
        <is>
          <t>A</t>
        </is>
      </c>
      <c r="B4911" t="n">
        <v>49110</v>
      </c>
      <c r="C4911">
        <f>VLOOKUP(A4911,Sheet2!A:B,2,0)</f>
        <v/>
      </c>
    </row>
    <row r="4912">
      <c r="A4912" t="inlineStr">
        <is>
          <t>B</t>
        </is>
      </c>
      <c r="B4912" t="n">
        <v>49120</v>
      </c>
      <c r="C4912">
        <f>VLOOKUP(A4912,Sheet2!A:B,2,0)</f>
        <v/>
      </c>
    </row>
    <row r="4913">
      <c r="A4913" t="inlineStr">
        <is>
          <t>C</t>
        </is>
      </c>
      <c r="B4913" t="n">
        <v>49130</v>
      </c>
      <c r="C4913">
        <f>VLOOKUP(A4913,Sheet2!A:B,2,0)</f>
        <v/>
      </c>
    </row>
    <row r="4914">
      <c r="A4914" t="inlineStr">
        <is>
          <t>A</t>
        </is>
      </c>
      <c r="B4914" t="n">
        <v>49140</v>
      </c>
      <c r="C4914">
        <f>VLOOKUP(A4914,Sheet2!A:B,2,0)</f>
        <v/>
      </c>
    </row>
    <row r="4915">
      <c r="A4915" t="inlineStr">
        <is>
          <t>B</t>
        </is>
      </c>
      <c r="B4915" t="n">
        <v>49150</v>
      </c>
      <c r="C4915">
        <f>VLOOKUP(A4915,Sheet2!A:B,2,0)</f>
        <v/>
      </c>
    </row>
    <row r="4916">
      <c r="A4916" t="inlineStr">
        <is>
          <t>C</t>
        </is>
      </c>
      <c r="B4916" t="n">
        <v>49160</v>
      </c>
      <c r="C4916">
        <f>VLOOKUP(A4916,Sheet2!A:B,2,0)</f>
        <v/>
      </c>
    </row>
    <row r="4917">
      <c r="A4917" t="inlineStr">
        <is>
          <t>A</t>
        </is>
      </c>
      <c r="B4917" t="n">
        <v>49170</v>
      </c>
      <c r="C4917">
        <f>VLOOKUP(A4917,Sheet2!A:B,2,0)</f>
        <v/>
      </c>
    </row>
    <row r="4918">
      <c r="A4918" t="inlineStr">
        <is>
          <t>B</t>
        </is>
      </c>
      <c r="B4918" t="n">
        <v>49180</v>
      </c>
      <c r="C4918">
        <f>VLOOKUP(A4918,Sheet2!A:B,2,0)</f>
        <v/>
      </c>
    </row>
    <row r="4919">
      <c r="A4919" t="inlineStr">
        <is>
          <t>C</t>
        </is>
      </c>
      <c r="B4919" t="n">
        <v>49190</v>
      </c>
      <c r="C4919">
        <f>VLOOKUP(A4919,Sheet2!A:B,2,0)</f>
        <v/>
      </c>
    </row>
    <row r="4920">
      <c r="A4920" t="inlineStr">
        <is>
          <t>A</t>
        </is>
      </c>
      <c r="B4920" t="n">
        <v>49200</v>
      </c>
      <c r="C4920">
        <f>VLOOKUP(A4920,Sheet2!A:B,2,0)</f>
        <v/>
      </c>
    </row>
    <row r="4921">
      <c r="A4921" t="inlineStr">
        <is>
          <t>B</t>
        </is>
      </c>
      <c r="B4921" t="n">
        <v>49210</v>
      </c>
      <c r="C4921">
        <f>VLOOKUP(A4921,Sheet2!A:B,2,0)</f>
        <v/>
      </c>
    </row>
    <row r="4922">
      <c r="A4922" t="inlineStr">
        <is>
          <t>C</t>
        </is>
      </c>
      <c r="B4922" t="n">
        <v>49220</v>
      </c>
      <c r="C4922">
        <f>VLOOKUP(A4922,Sheet2!A:B,2,0)</f>
        <v/>
      </c>
    </row>
    <row r="4923">
      <c r="A4923" t="inlineStr">
        <is>
          <t>A</t>
        </is>
      </c>
      <c r="B4923" t="n">
        <v>49230</v>
      </c>
      <c r="C4923">
        <f>VLOOKUP(A4923,Sheet2!A:B,2,0)</f>
        <v/>
      </c>
    </row>
    <row r="4924">
      <c r="A4924" t="inlineStr">
        <is>
          <t>B</t>
        </is>
      </c>
      <c r="B4924" t="n">
        <v>49240</v>
      </c>
      <c r="C4924">
        <f>VLOOKUP(A4924,Sheet2!A:B,2,0)</f>
        <v/>
      </c>
    </row>
    <row r="4925">
      <c r="A4925" t="inlineStr">
        <is>
          <t>C</t>
        </is>
      </c>
      <c r="B4925" t="n">
        <v>49250</v>
      </c>
      <c r="C4925">
        <f>VLOOKUP(A4925,Sheet2!A:B,2,0)</f>
        <v/>
      </c>
    </row>
    <row r="4926">
      <c r="A4926" t="inlineStr">
        <is>
          <t>A</t>
        </is>
      </c>
      <c r="B4926" t="n">
        <v>49260</v>
      </c>
      <c r="C4926">
        <f>VLOOKUP(A4926,Sheet2!A:B,2,0)</f>
        <v/>
      </c>
    </row>
    <row r="4927">
      <c r="A4927" t="inlineStr">
        <is>
          <t>B</t>
        </is>
      </c>
      <c r="B4927" t="n">
        <v>49270</v>
      </c>
      <c r="C4927">
        <f>VLOOKUP(A4927,Sheet2!A:B,2,0)</f>
        <v/>
      </c>
    </row>
    <row r="4928">
      <c r="A4928" t="inlineStr">
        <is>
          <t>C</t>
        </is>
      </c>
      <c r="B4928" t="n">
        <v>49280</v>
      </c>
      <c r="C4928">
        <f>VLOOKUP(A4928,Sheet2!A:B,2,0)</f>
        <v/>
      </c>
    </row>
    <row r="4929">
      <c r="A4929" t="inlineStr">
        <is>
          <t>A</t>
        </is>
      </c>
      <c r="B4929" t="n">
        <v>49290</v>
      </c>
      <c r="C4929">
        <f>VLOOKUP(A4929,Sheet2!A:B,2,0)</f>
        <v/>
      </c>
    </row>
    <row r="4930">
      <c r="A4930" t="inlineStr">
        <is>
          <t>B</t>
        </is>
      </c>
      <c r="B4930" t="n">
        <v>49300</v>
      </c>
      <c r="C4930">
        <f>VLOOKUP(A4930,Sheet2!A:B,2,0)</f>
        <v/>
      </c>
    </row>
    <row r="4931">
      <c r="A4931" t="inlineStr">
        <is>
          <t>C</t>
        </is>
      </c>
      <c r="B4931" t="n">
        <v>49310</v>
      </c>
      <c r="C4931">
        <f>VLOOKUP(A4931,Sheet2!A:B,2,0)</f>
        <v/>
      </c>
    </row>
    <row r="4932">
      <c r="A4932" t="inlineStr">
        <is>
          <t>A</t>
        </is>
      </c>
      <c r="B4932" t="n">
        <v>49320</v>
      </c>
      <c r="C4932">
        <f>VLOOKUP(A4932,Sheet2!A:B,2,0)</f>
        <v/>
      </c>
    </row>
    <row r="4933">
      <c r="A4933" t="inlineStr">
        <is>
          <t>B</t>
        </is>
      </c>
      <c r="B4933" t="n">
        <v>49330</v>
      </c>
      <c r="C4933">
        <f>VLOOKUP(A4933,Sheet2!A:B,2,0)</f>
        <v/>
      </c>
    </row>
    <row r="4934">
      <c r="A4934" t="inlineStr">
        <is>
          <t>C</t>
        </is>
      </c>
      <c r="B4934" t="n">
        <v>49340</v>
      </c>
      <c r="C4934">
        <f>VLOOKUP(A4934,Sheet2!A:B,2,0)</f>
        <v/>
      </c>
    </row>
    <row r="4935">
      <c r="A4935" t="inlineStr">
        <is>
          <t>A</t>
        </is>
      </c>
      <c r="B4935" t="n">
        <v>49350</v>
      </c>
      <c r="C4935">
        <f>VLOOKUP(A4935,Sheet2!A:B,2,0)</f>
        <v/>
      </c>
    </row>
    <row r="4936">
      <c r="A4936" t="inlineStr">
        <is>
          <t>B</t>
        </is>
      </c>
      <c r="B4936" t="n">
        <v>49360</v>
      </c>
      <c r="C4936">
        <f>VLOOKUP(A4936,Sheet2!A:B,2,0)</f>
        <v/>
      </c>
    </row>
    <row r="4937">
      <c r="A4937" t="inlineStr">
        <is>
          <t>C</t>
        </is>
      </c>
      <c r="B4937" t="n">
        <v>49370</v>
      </c>
      <c r="C4937">
        <f>VLOOKUP(A4937,Sheet2!A:B,2,0)</f>
        <v/>
      </c>
    </row>
    <row r="4938">
      <c r="A4938" t="inlineStr">
        <is>
          <t>A</t>
        </is>
      </c>
      <c r="B4938" t="n">
        <v>49380</v>
      </c>
      <c r="C4938">
        <f>VLOOKUP(A4938,Sheet2!A:B,2,0)</f>
        <v/>
      </c>
    </row>
    <row r="4939">
      <c r="A4939" t="inlineStr">
        <is>
          <t>B</t>
        </is>
      </c>
      <c r="B4939" t="n">
        <v>49390</v>
      </c>
      <c r="C4939">
        <f>VLOOKUP(A4939,Sheet2!A:B,2,0)</f>
        <v/>
      </c>
    </row>
    <row r="4940">
      <c r="A4940" t="inlineStr">
        <is>
          <t>C</t>
        </is>
      </c>
      <c r="B4940" t="n">
        <v>49400</v>
      </c>
      <c r="C4940">
        <f>VLOOKUP(A4940,Sheet2!A:B,2,0)</f>
        <v/>
      </c>
    </row>
    <row r="4941">
      <c r="A4941" t="inlineStr">
        <is>
          <t>A</t>
        </is>
      </c>
      <c r="B4941" t="n">
        <v>49410</v>
      </c>
      <c r="C4941">
        <f>VLOOKUP(A4941,Sheet2!A:B,2,0)</f>
        <v/>
      </c>
    </row>
    <row r="4942">
      <c r="A4942" t="inlineStr">
        <is>
          <t>B</t>
        </is>
      </c>
      <c r="B4942" t="n">
        <v>49420</v>
      </c>
      <c r="C4942">
        <f>VLOOKUP(A4942,Sheet2!A:B,2,0)</f>
        <v/>
      </c>
    </row>
    <row r="4943">
      <c r="A4943" t="inlineStr">
        <is>
          <t>C</t>
        </is>
      </c>
      <c r="B4943" t="n">
        <v>49430</v>
      </c>
      <c r="C4943">
        <f>VLOOKUP(A4943,Sheet2!A:B,2,0)</f>
        <v/>
      </c>
    </row>
    <row r="4944">
      <c r="A4944" t="inlineStr">
        <is>
          <t>A</t>
        </is>
      </c>
      <c r="B4944" t="n">
        <v>49440</v>
      </c>
      <c r="C4944">
        <f>VLOOKUP(A4944,Sheet2!A:B,2,0)</f>
        <v/>
      </c>
    </row>
    <row r="4945">
      <c r="A4945" t="inlineStr">
        <is>
          <t>B</t>
        </is>
      </c>
      <c r="B4945" t="n">
        <v>49450</v>
      </c>
      <c r="C4945">
        <f>VLOOKUP(A4945,Sheet2!A:B,2,0)</f>
        <v/>
      </c>
    </row>
    <row r="4946">
      <c r="A4946" t="inlineStr">
        <is>
          <t>C</t>
        </is>
      </c>
      <c r="B4946" t="n">
        <v>49460</v>
      </c>
      <c r="C4946">
        <f>VLOOKUP(A4946,Sheet2!A:B,2,0)</f>
        <v/>
      </c>
    </row>
    <row r="4947">
      <c r="A4947" t="inlineStr">
        <is>
          <t>A</t>
        </is>
      </c>
      <c r="B4947" t="n">
        <v>49470</v>
      </c>
      <c r="C4947">
        <f>VLOOKUP(A4947,Sheet2!A:B,2,0)</f>
        <v/>
      </c>
    </row>
    <row r="4948">
      <c r="A4948" t="inlineStr">
        <is>
          <t>B</t>
        </is>
      </c>
      <c r="B4948" t="n">
        <v>49480</v>
      </c>
      <c r="C4948">
        <f>VLOOKUP(A4948,Sheet2!A:B,2,0)</f>
        <v/>
      </c>
    </row>
    <row r="4949">
      <c r="A4949" t="inlineStr">
        <is>
          <t>C</t>
        </is>
      </c>
      <c r="B4949" t="n">
        <v>49490</v>
      </c>
      <c r="C4949">
        <f>VLOOKUP(A4949,Sheet2!A:B,2,0)</f>
        <v/>
      </c>
    </row>
    <row r="4950">
      <c r="A4950" t="inlineStr">
        <is>
          <t>A</t>
        </is>
      </c>
      <c r="B4950" t="n">
        <v>49500</v>
      </c>
      <c r="C4950">
        <f>VLOOKUP(A4950,Sheet2!A:B,2,0)</f>
        <v/>
      </c>
    </row>
    <row r="4951">
      <c r="A4951" t="inlineStr">
        <is>
          <t>B</t>
        </is>
      </c>
      <c r="B4951" t="n">
        <v>49510</v>
      </c>
      <c r="C4951">
        <f>VLOOKUP(A4951,Sheet2!A:B,2,0)</f>
        <v/>
      </c>
    </row>
    <row r="4952">
      <c r="A4952" t="inlineStr">
        <is>
          <t>C</t>
        </is>
      </c>
      <c r="B4952" t="n">
        <v>49520</v>
      </c>
      <c r="C4952">
        <f>VLOOKUP(A4952,Sheet2!A:B,2,0)</f>
        <v/>
      </c>
    </row>
    <row r="4953">
      <c r="A4953" t="inlineStr">
        <is>
          <t>A</t>
        </is>
      </c>
      <c r="B4953" t="n">
        <v>49530</v>
      </c>
      <c r="C4953">
        <f>VLOOKUP(A4953,Sheet2!A:B,2,0)</f>
        <v/>
      </c>
    </row>
    <row r="4954">
      <c r="A4954" t="inlineStr">
        <is>
          <t>B</t>
        </is>
      </c>
      <c r="B4954" t="n">
        <v>49540</v>
      </c>
      <c r="C4954">
        <f>VLOOKUP(A4954,Sheet2!A:B,2,0)</f>
        <v/>
      </c>
    </row>
    <row r="4955">
      <c r="A4955" t="inlineStr">
        <is>
          <t>C</t>
        </is>
      </c>
      <c r="B4955" t="n">
        <v>49550</v>
      </c>
      <c r="C4955">
        <f>VLOOKUP(A4955,Sheet2!A:B,2,0)</f>
        <v/>
      </c>
    </row>
    <row r="4956">
      <c r="A4956" t="inlineStr">
        <is>
          <t>A</t>
        </is>
      </c>
      <c r="B4956" t="n">
        <v>49560</v>
      </c>
      <c r="C4956">
        <f>VLOOKUP(A4956,Sheet2!A:B,2,0)</f>
        <v/>
      </c>
    </row>
    <row r="4957">
      <c r="A4957" t="inlineStr">
        <is>
          <t>B</t>
        </is>
      </c>
      <c r="B4957" t="n">
        <v>49570</v>
      </c>
      <c r="C4957">
        <f>VLOOKUP(A4957,Sheet2!A:B,2,0)</f>
        <v/>
      </c>
    </row>
    <row r="4958">
      <c r="A4958" t="inlineStr">
        <is>
          <t>C</t>
        </is>
      </c>
      <c r="B4958" t="n">
        <v>49580</v>
      </c>
      <c r="C4958">
        <f>VLOOKUP(A4958,Sheet2!A:B,2,0)</f>
        <v/>
      </c>
    </row>
    <row r="4959">
      <c r="A4959" t="inlineStr">
        <is>
          <t>A</t>
        </is>
      </c>
      <c r="B4959" t="n">
        <v>49590</v>
      </c>
      <c r="C4959">
        <f>VLOOKUP(A4959,Sheet2!A:B,2,0)</f>
        <v/>
      </c>
    </row>
    <row r="4960">
      <c r="A4960" t="inlineStr">
        <is>
          <t>B</t>
        </is>
      </c>
      <c r="B4960" t="n">
        <v>49600</v>
      </c>
      <c r="C4960">
        <f>VLOOKUP(A4960,Sheet2!A:B,2,0)</f>
        <v/>
      </c>
    </row>
    <row r="4961">
      <c r="A4961" t="inlineStr">
        <is>
          <t>C</t>
        </is>
      </c>
      <c r="B4961" t="n">
        <v>49610</v>
      </c>
      <c r="C4961">
        <f>VLOOKUP(A4961,Sheet2!A:B,2,0)</f>
        <v/>
      </c>
    </row>
    <row r="4962">
      <c r="A4962" t="inlineStr">
        <is>
          <t>A</t>
        </is>
      </c>
      <c r="B4962" t="n">
        <v>49620</v>
      </c>
      <c r="C4962">
        <f>VLOOKUP(A4962,Sheet2!A:B,2,0)</f>
        <v/>
      </c>
    </row>
    <row r="4963">
      <c r="A4963" t="inlineStr">
        <is>
          <t>B</t>
        </is>
      </c>
      <c r="B4963" t="n">
        <v>49630</v>
      </c>
      <c r="C4963">
        <f>VLOOKUP(A4963,Sheet2!A:B,2,0)</f>
        <v/>
      </c>
    </row>
    <row r="4964">
      <c r="A4964" t="inlineStr">
        <is>
          <t>C</t>
        </is>
      </c>
      <c r="B4964" t="n">
        <v>49640</v>
      </c>
      <c r="C4964">
        <f>VLOOKUP(A4964,Sheet2!A:B,2,0)</f>
        <v/>
      </c>
    </row>
    <row r="4965">
      <c r="A4965" t="inlineStr">
        <is>
          <t>A</t>
        </is>
      </c>
      <c r="B4965" t="n">
        <v>49650</v>
      </c>
      <c r="C4965">
        <f>VLOOKUP(A4965,Sheet2!A:B,2,0)</f>
        <v/>
      </c>
    </row>
    <row r="4966">
      <c r="A4966" t="inlineStr">
        <is>
          <t>B</t>
        </is>
      </c>
      <c r="B4966" t="n">
        <v>49660</v>
      </c>
      <c r="C4966">
        <f>VLOOKUP(A4966,Sheet2!A:B,2,0)</f>
        <v/>
      </c>
    </row>
    <row r="4967">
      <c r="A4967" t="inlineStr">
        <is>
          <t>C</t>
        </is>
      </c>
      <c r="B4967" t="n">
        <v>49670</v>
      </c>
      <c r="C4967">
        <f>VLOOKUP(A4967,Sheet2!A:B,2,0)</f>
        <v/>
      </c>
    </row>
    <row r="4968">
      <c r="A4968" t="inlineStr">
        <is>
          <t>A</t>
        </is>
      </c>
      <c r="B4968" t="n">
        <v>49680</v>
      </c>
      <c r="C4968">
        <f>VLOOKUP(A4968,Sheet2!A:B,2,0)</f>
        <v/>
      </c>
    </row>
    <row r="4969">
      <c r="A4969" t="inlineStr">
        <is>
          <t>B</t>
        </is>
      </c>
      <c r="B4969" t="n">
        <v>49690</v>
      </c>
      <c r="C4969">
        <f>VLOOKUP(A4969,Sheet2!A:B,2,0)</f>
        <v/>
      </c>
    </row>
    <row r="4970">
      <c r="A4970" t="inlineStr">
        <is>
          <t>C</t>
        </is>
      </c>
      <c r="B4970" t="n">
        <v>49700</v>
      </c>
      <c r="C4970">
        <f>VLOOKUP(A4970,Sheet2!A:B,2,0)</f>
        <v/>
      </c>
    </row>
    <row r="4971">
      <c r="A4971" t="inlineStr">
        <is>
          <t>A</t>
        </is>
      </c>
      <c r="B4971" t="n">
        <v>49710</v>
      </c>
      <c r="C4971">
        <f>VLOOKUP(A4971,Sheet2!A:B,2,0)</f>
        <v/>
      </c>
    </row>
    <row r="4972">
      <c r="A4972" t="inlineStr">
        <is>
          <t>B</t>
        </is>
      </c>
      <c r="B4972" t="n">
        <v>49720</v>
      </c>
      <c r="C4972">
        <f>VLOOKUP(A4972,Sheet2!A:B,2,0)</f>
        <v/>
      </c>
    </row>
    <row r="4973">
      <c r="A4973" t="inlineStr">
        <is>
          <t>C</t>
        </is>
      </c>
      <c r="B4973" t="n">
        <v>49730</v>
      </c>
      <c r="C4973">
        <f>VLOOKUP(A4973,Sheet2!A:B,2,0)</f>
        <v/>
      </c>
    </row>
    <row r="4974">
      <c r="A4974" t="inlineStr">
        <is>
          <t>A</t>
        </is>
      </c>
      <c r="B4974" t="n">
        <v>49740</v>
      </c>
      <c r="C4974">
        <f>VLOOKUP(A4974,Sheet2!A:B,2,0)</f>
        <v/>
      </c>
    </row>
    <row r="4975">
      <c r="A4975" t="inlineStr">
        <is>
          <t>B</t>
        </is>
      </c>
      <c r="B4975" t="n">
        <v>49750</v>
      </c>
      <c r="C4975">
        <f>VLOOKUP(A4975,Sheet2!A:B,2,0)</f>
        <v/>
      </c>
    </row>
    <row r="4976">
      <c r="A4976" t="inlineStr">
        <is>
          <t>C</t>
        </is>
      </c>
      <c r="B4976" t="n">
        <v>49760</v>
      </c>
      <c r="C4976">
        <f>VLOOKUP(A4976,Sheet2!A:B,2,0)</f>
        <v/>
      </c>
    </row>
    <row r="4977">
      <c r="A4977" t="inlineStr">
        <is>
          <t>A</t>
        </is>
      </c>
      <c r="B4977" t="n">
        <v>49770</v>
      </c>
      <c r="C4977">
        <f>VLOOKUP(A4977,Sheet2!A:B,2,0)</f>
        <v/>
      </c>
    </row>
    <row r="4978">
      <c r="A4978" t="inlineStr">
        <is>
          <t>B</t>
        </is>
      </c>
      <c r="B4978" t="n">
        <v>49780</v>
      </c>
      <c r="C4978">
        <f>VLOOKUP(A4978,Sheet2!A:B,2,0)</f>
        <v/>
      </c>
    </row>
    <row r="4979">
      <c r="A4979" t="inlineStr">
        <is>
          <t>C</t>
        </is>
      </c>
      <c r="B4979" t="n">
        <v>49790</v>
      </c>
      <c r="C4979">
        <f>VLOOKUP(A4979,Sheet2!A:B,2,0)</f>
        <v/>
      </c>
    </row>
    <row r="4980">
      <c r="A4980" t="inlineStr">
        <is>
          <t>A</t>
        </is>
      </c>
      <c r="B4980" t="n">
        <v>49800</v>
      </c>
      <c r="C4980">
        <f>VLOOKUP(A4980,Sheet2!A:B,2,0)</f>
        <v/>
      </c>
    </row>
    <row r="4981">
      <c r="A4981" t="inlineStr">
        <is>
          <t>B</t>
        </is>
      </c>
      <c r="B4981" t="n">
        <v>49810</v>
      </c>
      <c r="C4981">
        <f>VLOOKUP(A4981,Sheet2!A:B,2,0)</f>
        <v/>
      </c>
    </row>
    <row r="4982">
      <c r="A4982" t="inlineStr">
        <is>
          <t>C</t>
        </is>
      </c>
      <c r="B4982" t="n">
        <v>49820</v>
      </c>
      <c r="C4982">
        <f>VLOOKUP(A4982,Sheet2!A:B,2,0)</f>
        <v/>
      </c>
    </row>
    <row r="4983">
      <c r="A4983" t="inlineStr">
        <is>
          <t>A</t>
        </is>
      </c>
      <c r="B4983" t="n">
        <v>49830</v>
      </c>
      <c r="C4983">
        <f>VLOOKUP(A4983,Sheet2!A:B,2,0)</f>
        <v/>
      </c>
    </row>
    <row r="4984">
      <c r="A4984" t="inlineStr">
        <is>
          <t>B</t>
        </is>
      </c>
      <c r="B4984" t="n">
        <v>49840</v>
      </c>
      <c r="C4984">
        <f>VLOOKUP(A4984,Sheet2!A:B,2,0)</f>
        <v/>
      </c>
    </row>
    <row r="4985">
      <c r="A4985" t="inlineStr">
        <is>
          <t>C</t>
        </is>
      </c>
      <c r="B4985" t="n">
        <v>49850</v>
      </c>
      <c r="C4985">
        <f>VLOOKUP(A4985,Sheet2!A:B,2,0)</f>
        <v/>
      </c>
    </row>
    <row r="4986">
      <c r="A4986" t="inlineStr">
        <is>
          <t>A</t>
        </is>
      </c>
      <c r="B4986" t="n">
        <v>49860</v>
      </c>
      <c r="C4986">
        <f>VLOOKUP(A4986,Sheet2!A:B,2,0)</f>
        <v/>
      </c>
    </row>
    <row r="4987">
      <c r="A4987" t="inlineStr">
        <is>
          <t>B</t>
        </is>
      </c>
      <c r="B4987" t="n">
        <v>49870</v>
      </c>
      <c r="C4987">
        <f>VLOOKUP(A4987,Sheet2!A:B,2,0)</f>
        <v/>
      </c>
    </row>
    <row r="4988">
      <c r="A4988" t="inlineStr">
        <is>
          <t>C</t>
        </is>
      </c>
      <c r="B4988" t="n">
        <v>49880</v>
      </c>
      <c r="C4988">
        <f>VLOOKUP(A4988,Sheet2!A:B,2,0)</f>
        <v/>
      </c>
    </row>
    <row r="4989">
      <c r="A4989" t="inlineStr">
        <is>
          <t>A</t>
        </is>
      </c>
      <c r="B4989" t="n">
        <v>49890</v>
      </c>
      <c r="C4989">
        <f>VLOOKUP(A4989,Sheet2!A:B,2,0)</f>
        <v/>
      </c>
    </row>
    <row r="4990">
      <c r="A4990" t="inlineStr">
        <is>
          <t>B</t>
        </is>
      </c>
      <c r="B4990" t="n">
        <v>49900</v>
      </c>
      <c r="C4990">
        <f>VLOOKUP(A4990,Sheet2!A:B,2,0)</f>
        <v/>
      </c>
    </row>
    <row r="4991">
      <c r="A4991" t="inlineStr">
        <is>
          <t>C</t>
        </is>
      </c>
      <c r="B4991" t="n">
        <v>49910</v>
      </c>
      <c r="C4991">
        <f>VLOOKUP(A4991,Sheet2!A:B,2,0)</f>
        <v/>
      </c>
    </row>
    <row r="4992">
      <c r="A4992" t="inlineStr">
        <is>
          <t>A</t>
        </is>
      </c>
      <c r="B4992" t="n">
        <v>49920</v>
      </c>
      <c r="C4992">
        <f>VLOOKUP(A4992,Sheet2!A:B,2,0)</f>
        <v/>
      </c>
    </row>
    <row r="4993">
      <c r="A4993" t="inlineStr">
        <is>
          <t>B</t>
        </is>
      </c>
      <c r="B4993" t="n">
        <v>49930</v>
      </c>
      <c r="C4993">
        <f>VLOOKUP(A4993,Sheet2!A:B,2,0)</f>
        <v/>
      </c>
    </row>
    <row r="4994">
      <c r="A4994" t="inlineStr">
        <is>
          <t>C</t>
        </is>
      </c>
      <c r="B4994" t="n">
        <v>49940</v>
      </c>
      <c r="C4994">
        <f>VLOOKUP(A4994,Sheet2!A:B,2,0)</f>
        <v/>
      </c>
    </row>
    <row r="4995">
      <c r="A4995" t="inlineStr">
        <is>
          <t>A</t>
        </is>
      </c>
      <c r="B4995" t="n">
        <v>49950</v>
      </c>
      <c r="C4995">
        <f>VLOOKUP(A4995,Sheet2!A:B,2,0)</f>
        <v/>
      </c>
    </row>
    <row r="4996">
      <c r="A4996" t="inlineStr">
        <is>
          <t>B</t>
        </is>
      </c>
      <c r="B4996" t="n">
        <v>49960</v>
      </c>
      <c r="C4996">
        <f>VLOOKUP(A4996,Sheet2!A:B,2,0)</f>
        <v/>
      </c>
    </row>
    <row r="4997">
      <c r="A4997" t="inlineStr">
        <is>
          <t>C</t>
        </is>
      </c>
      <c r="B4997" t="n">
        <v>49970</v>
      </c>
      <c r="C4997">
        <f>VLOOKUP(A4997,Sheet2!A:B,2,0)</f>
        <v/>
      </c>
    </row>
    <row r="4998">
      <c r="A4998" t="inlineStr">
        <is>
          <t>A</t>
        </is>
      </c>
      <c r="B4998" t="n">
        <v>49980</v>
      </c>
      <c r="C4998">
        <f>VLOOKUP(A4998,Sheet2!A:B,2,0)</f>
        <v/>
      </c>
    </row>
    <row r="4999">
      <c r="A4999" t="inlineStr">
        <is>
          <t>B</t>
        </is>
      </c>
      <c r="B4999" t="n">
        <v>49990</v>
      </c>
      <c r="C4999">
        <f>VLOOKUP(A4999,Sheet2!A:B,2,0)</f>
        <v/>
      </c>
    </row>
    <row r="5000">
      <c r="A5000" t="inlineStr">
        <is>
          <t>C</t>
        </is>
      </c>
      <c r="B5000" t="n">
        <v>50000</v>
      </c>
      <c r="C5000">
        <f>VLOOKUP(A5000,Sheet2!A:B,2,0)</f>
        <v/>
      </c>
    </row>
    <row r="5001">
      <c r="A5001" t="inlineStr">
        <is>
          <t>A</t>
        </is>
      </c>
      <c r="B5001" t="n">
        <v>50010</v>
      </c>
      <c r="C5001">
        <f>VLOOKUP(A5001,Sheet2!A:B,2,0)</f>
        <v/>
      </c>
    </row>
    <row r="5002">
      <c r="A5002" t="inlineStr">
        <is>
          <t>B</t>
        </is>
      </c>
      <c r="B5002" t="n">
        <v>50020</v>
      </c>
      <c r="C5002">
        <f>VLOOKUP(A5002,Sheet2!A:B,2,0)</f>
        <v/>
      </c>
    </row>
    <row r="5003">
      <c r="A5003" t="inlineStr">
        <is>
          <t>C</t>
        </is>
      </c>
      <c r="B5003" t="n">
        <v>50030</v>
      </c>
      <c r="C5003">
        <f>VLOOKUP(A5003,Sheet2!A:B,2,0)</f>
        <v/>
      </c>
    </row>
    <row r="5004">
      <c r="A5004" t="inlineStr">
        <is>
          <t>A</t>
        </is>
      </c>
      <c r="B5004" t="n">
        <v>50040</v>
      </c>
      <c r="C5004">
        <f>VLOOKUP(A5004,Sheet2!A:B,2,0)</f>
        <v/>
      </c>
    </row>
    <row r="5005">
      <c r="A5005" t="inlineStr">
        <is>
          <t>B</t>
        </is>
      </c>
      <c r="B5005" t="n">
        <v>50050</v>
      </c>
      <c r="C5005">
        <f>VLOOKUP(A5005,Sheet2!A:B,2,0)</f>
        <v/>
      </c>
    </row>
    <row r="5006">
      <c r="A5006" t="inlineStr">
        <is>
          <t>C</t>
        </is>
      </c>
      <c r="B5006" t="n">
        <v>50060</v>
      </c>
      <c r="C5006">
        <f>VLOOKUP(A5006,Sheet2!A:B,2,0)</f>
        <v/>
      </c>
    </row>
    <row r="5007">
      <c r="A5007" t="inlineStr">
        <is>
          <t>A</t>
        </is>
      </c>
      <c r="B5007" t="n">
        <v>50070</v>
      </c>
      <c r="C5007">
        <f>VLOOKUP(A5007,Sheet2!A:B,2,0)</f>
        <v/>
      </c>
    </row>
    <row r="5008">
      <c r="A5008" t="inlineStr">
        <is>
          <t>B</t>
        </is>
      </c>
      <c r="B5008" t="n">
        <v>50080</v>
      </c>
      <c r="C5008">
        <f>VLOOKUP(A5008,Sheet2!A:B,2,0)</f>
        <v/>
      </c>
    </row>
    <row r="5009">
      <c r="A5009" t="inlineStr">
        <is>
          <t>C</t>
        </is>
      </c>
      <c r="B5009" t="n">
        <v>50090</v>
      </c>
      <c r="C5009">
        <f>VLOOKUP(A5009,Sheet2!A:B,2,0)</f>
        <v/>
      </c>
    </row>
    <row r="5010">
      <c r="A5010" t="inlineStr">
        <is>
          <t>A</t>
        </is>
      </c>
      <c r="B5010" t="n">
        <v>50100</v>
      </c>
      <c r="C5010">
        <f>VLOOKUP(A5010,Sheet2!A:B,2,0)</f>
        <v/>
      </c>
    </row>
    <row r="5011">
      <c r="A5011" t="inlineStr">
        <is>
          <t>B</t>
        </is>
      </c>
      <c r="B5011" t="n">
        <v>50110</v>
      </c>
      <c r="C5011">
        <f>VLOOKUP(A5011,Sheet2!A:B,2,0)</f>
        <v/>
      </c>
    </row>
    <row r="5012">
      <c r="A5012" t="inlineStr">
        <is>
          <t>C</t>
        </is>
      </c>
      <c r="B5012" t="n">
        <v>50120</v>
      </c>
      <c r="C5012">
        <f>VLOOKUP(A5012,Sheet2!A:B,2,0)</f>
        <v/>
      </c>
    </row>
    <row r="5013">
      <c r="A5013" t="inlineStr">
        <is>
          <t>A</t>
        </is>
      </c>
      <c r="B5013" t="n">
        <v>50130</v>
      </c>
      <c r="C5013">
        <f>VLOOKUP(A5013,Sheet2!A:B,2,0)</f>
        <v/>
      </c>
    </row>
    <row r="5014">
      <c r="A5014" t="inlineStr">
        <is>
          <t>B</t>
        </is>
      </c>
      <c r="B5014" t="n">
        <v>50140</v>
      </c>
      <c r="C5014">
        <f>VLOOKUP(A5014,Sheet2!A:B,2,0)</f>
        <v/>
      </c>
    </row>
    <row r="5015">
      <c r="A5015" t="inlineStr">
        <is>
          <t>C</t>
        </is>
      </c>
      <c r="B5015" t="n">
        <v>50150</v>
      </c>
      <c r="C5015">
        <f>VLOOKUP(A5015,Sheet2!A:B,2,0)</f>
        <v/>
      </c>
    </row>
    <row r="5016">
      <c r="A5016" t="inlineStr">
        <is>
          <t>A</t>
        </is>
      </c>
      <c r="B5016" t="n">
        <v>50160</v>
      </c>
      <c r="C5016">
        <f>VLOOKUP(A5016,Sheet2!A:B,2,0)</f>
        <v/>
      </c>
    </row>
    <row r="5017">
      <c r="A5017" t="inlineStr">
        <is>
          <t>B</t>
        </is>
      </c>
      <c r="B5017" t="n">
        <v>50170</v>
      </c>
      <c r="C5017">
        <f>VLOOKUP(A5017,Sheet2!A:B,2,0)</f>
        <v/>
      </c>
    </row>
    <row r="5018">
      <c r="A5018" t="inlineStr">
        <is>
          <t>C</t>
        </is>
      </c>
      <c r="B5018" t="n">
        <v>50180</v>
      </c>
      <c r="C5018">
        <f>VLOOKUP(A5018,Sheet2!A:B,2,0)</f>
        <v/>
      </c>
    </row>
    <row r="5019">
      <c r="A5019" t="inlineStr">
        <is>
          <t>A</t>
        </is>
      </c>
      <c r="B5019" t="n">
        <v>50190</v>
      </c>
      <c r="C5019">
        <f>VLOOKUP(A5019,Sheet2!A:B,2,0)</f>
        <v/>
      </c>
    </row>
    <row r="5020">
      <c r="A5020" t="inlineStr">
        <is>
          <t>B</t>
        </is>
      </c>
      <c r="B5020" t="n">
        <v>50200</v>
      </c>
      <c r="C5020">
        <f>VLOOKUP(A5020,Sheet2!A:B,2,0)</f>
        <v/>
      </c>
    </row>
    <row r="5021">
      <c r="A5021" t="inlineStr">
        <is>
          <t>C</t>
        </is>
      </c>
      <c r="B5021" t="n">
        <v>50210</v>
      </c>
      <c r="C5021">
        <f>VLOOKUP(A5021,Sheet2!A:B,2,0)</f>
        <v/>
      </c>
    </row>
    <row r="5022">
      <c r="A5022" t="inlineStr">
        <is>
          <t>A</t>
        </is>
      </c>
      <c r="B5022" t="n">
        <v>50220</v>
      </c>
      <c r="C5022">
        <f>VLOOKUP(A5022,Sheet2!A:B,2,0)</f>
        <v/>
      </c>
    </row>
    <row r="5023">
      <c r="A5023" t="inlineStr">
        <is>
          <t>B</t>
        </is>
      </c>
      <c r="B5023" t="n">
        <v>50230</v>
      </c>
      <c r="C5023">
        <f>VLOOKUP(A5023,Sheet2!A:B,2,0)</f>
        <v/>
      </c>
    </row>
    <row r="5024">
      <c r="A5024" t="inlineStr">
        <is>
          <t>C</t>
        </is>
      </c>
      <c r="B5024" t="n">
        <v>50240</v>
      </c>
      <c r="C5024">
        <f>VLOOKUP(A5024,Sheet2!A:B,2,0)</f>
        <v/>
      </c>
    </row>
    <row r="5025">
      <c r="A5025" t="inlineStr">
        <is>
          <t>A</t>
        </is>
      </c>
      <c r="B5025" t="n">
        <v>50250</v>
      </c>
      <c r="C5025">
        <f>VLOOKUP(A5025,Sheet2!A:B,2,0)</f>
        <v/>
      </c>
    </row>
    <row r="5026">
      <c r="A5026" t="inlineStr">
        <is>
          <t>B</t>
        </is>
      </c>
      <c r="B5026" t="n">
        <v>50260</v>
      </c>
      <c r="C5026">
        <f>VLOOKUP(A5026,Sheet2!A:B,2,0)</f>
        <v/>
      </c>
    </row>
    <row r="5027">
      <c r="A5027" t="inlineStr">
        <is>
          <t>C</t>
        </is>
      </c>
      <c r="B5027" t="n">
        <v>50270</v>
      </c>
      <c r="C5027">
        <f>VLOOKUP(A5027,Sheet2!A:B,2,0)</f>
        <v/>
      </c>
    </row>
    <row r="5028">
      <c r="A5028" t="inlineStr">
        <is>
          <t>A</t>
        </is>
      </c>
      <c r="B5028" t="n">
        <v>50280</v>
      </c>
      <c r="C5028">
        <f>VLOOKUP(A5028,Sheet2!A:B,2,0)</f>
        <v/>
      </c>
    </row>
    <row r="5029">
      <c r="A5029" t="inlineStr">
        <is>
          <t>B</t>
        </is>
      </c>
      <c r="B5029" t="n">
        <v>50290</v>
      </c>
      <c r="C5029">
        <f>VLOOKUP(A5029,Sheet2!A:B,2,0)</f>
        <v/>
      </c>
    </row>
    <row r="5030">
      <c r="A5030" t="inlineStr">
        <is>
          <t>C</t>
        </is>
      </c>
      <c r="B5030" t="n">
        <v>50300</v>
      </c>
      <c r="C5030">
        <f>VLOOKUP(A5030,Sheet2!A:B,2,0)</f>
        <v/>
      </c>
    </row>
    <row r="5031">
      <c r="A5031" t="inlineStr">
        <is>
          <t>A</t>
        </is>
      </c>
      <c r="B5031" t="n">
        <v>50310</v>
      </c>
      <c r="C5031">
        <f>VLOOKUP(A5031,Sheet2!A:B,2,0)</f>
        <v/>
      </c>
    </row>
    <row r="5032">
      <c r="A5032" t="inlineStr">
        <is>
          <t>B</t>
        </is>
      </c>
      <c r="B5032" t="n">
        <v>50320</v>
      </c>
      <c r="C5032">
        <f>VLOOKUP(A5032,Sheet2!A:B,2,0)</f>
        <v/>
      </c>
    </row>
    <row r="5033">
      <c r="A5033" t="inlineStr">
        <is>
          <t>C</t>
        </is>
      </c>
      <c r="B5033" t="n">
        <v>50330</v>
      </c>
      <c r="C5033">
        <f>VLOOKUP(A5033,Sheet2!A:B,2,0)</f>
        <v/>
      </c>
    </row>
    <row r="5034">
      <c r="A5034" t="inlineStr">
        <is>
          <t>A</t>
        </is>
      </c>
      <c r="B5034" t="n">
        <v>50340</v>
      </c>
      <c r="C5034">
        <f>VLOOKUP(A5034,Sheet2!A:B,2,0)</f>
        <v/>
      </c>
    </row>
    <row r="5035">
      <c r="A5035" t="inlineStr">
        <is>
          <t>B</t>
        </is>
      </c>
      <c r="B5035" t="n">
        <v>50350</v>
      </c>
      <c r="C5035">
        <f>VLOOKUP(A5035,Sheet2!A:B,2,0)</f>
        <v/>
      </c>
    </row>
    <row r="5036">
      <c r="A5036" t="inlineStr">
        <is>
          <t>C</t>
        </is>
      </c>
      <c r="B5036" t="n">
        <v>50360</v>
      </c>
      <c r="C5036">
        <f>VLOOKUP(A5036,Sheet2!A:B,2,0)</f>
        <v/>
      </c>
    </row>
    <row r="5037">
      <c r="A5037" t="inlineStr">
        <is>
          <t>A</t>
        </is>
      </c>
      <c r="B5037" t="n">
        <v>50370</v>
      </c>
      <c r="C5037">
        <f>VLOOKUP(A5037,Sheet2!A:B,2,0)</f>
        <v/>
      </c>
    </row>
    <row r="5038">
      <c r="A5038" t="inlineStr">
        <is>
          <t>B</t>
        </is>
      </c>
      <c r="B5038" t="n">
        <v>50380</v>
      </c>
      <c r="C5038">
        <f>VLOOKUP(A5038,Sheet2!A:B,2,0)</f>
        <v/>
      </c>
    </row>
    <row r="5039">
      <c r="A5039" t="inlineStr">
        <is>
          <t>C</t>
        </is>
      </c>
      <c r="B5039" t="n">
        <v>50390</v>
      </c>
      <c r="C5039">
        <f>VLOOKUP(A5039,Sheet2!A:B,2,0)</f>
        <v/>
      </c>
    </row>
    <row r="5040">
      <c r="A5040" t="inlineStr">
        <is>
          <t>A</t>
        </is>
      </c>
      <c r="B5040" t="n">
        <v>50400</v>
      </c>
      <c r="C5040">
        <f>VLOOKUP(A5040,Sheet2!A:B,2,0)</f>
        <v/>
      </c>
    </row>
    <row r="5041">
      <c r="A5041" t="inlineStr">
        <is>
          <t>B</t>
        </is>
      </c>
      <c r="B5041" t="n">
        <v>50410</v>
      </c>
      <c r="C5041">
        <f>VLOOKUP(A5041,Sheet2!A:B,2,0)</f>
        <v/>
      </c>
    </row>
    <row r="5042">
      <c r="A5042" t="inlineStr">
        <is>
          <t>C</t>
        </is>
      </c>
      <c r="B5042" t="n">
        <v>50420</v>
      </c>
      <c r="C5042">
        <f>VLOOKUP(A5042,Sheet2!A:B,2,0)</f>
        <v/>
      </c>
    </row>
    <row r="5043">
      <c r="A5043" t="inlineStr">
        <is>
          <t>A</t>
        </is>
      </c>
      <c r="B5043" t="n">
        <v>50430</v>
      </c>
      <c r="C5043">
        <f>VLOOKUP(A5043,Sheet2!A:B,2,0)</f>
        <v/>
      </c>
    </row>
    <row r="5044">
      <c r="A5044" t="inlineStr">
        <is>
          <t>B</t>
        </is>
      </c>
      <c r="B5044" t="n">
        <v>50440</v>
      </c>
      <c r="C5044">
        <f>VLOOKUP(A5044,Sheet2!A:B,2,0)</f>
        <v/>
      </c>
    </row>
    <row r="5045">
      <c r="A5045" t="inlineStr">
        <is>
          <t>C</t>
        </is>
      </c>
      <c r="B5045" t="n">
        <v>50450</v>
      </c>
      <c r="C5045">
        <f>VLOOKUP(A5045,Sheet2!A:B,2,0)</f>
        <v/>
      </c>
    </row>
    <row r="5046">
      <c r="A5046" t="inlineStr">
        <is>
          <t>A</t>
        </is>
      </c>
      <c r="B5046" t="n">
        <v>50460</v>
      </c>
      <c r="C5046">
        <f>VLOOKUP(A5046,Sheet2!A:B,2,0)</f>
        <v/>
      </c>
    </row>
    <row r="5047">
      <c r="A5047" t="inlineStr">
        <is>
          <t>B</t>
        </is>
      </c>
      <c r="B5047" t="n">
        <v>50470</v>
      </c>
      <c r="C5047">
        <f>VLOOKUP(A5047,Sheet2!A:B,2,0)</f>
        <v/>
      </c>
    </row>
    <row r="5048">
      <c r="A5048" t="inlineStr">
        <is>
          <t>C</t>
        </is>
      </c>
      <c r="B5048" t="n">
        <v>50480</v>
      </c>
      <c r="C5048">
        <f>VLOOKUP(A5048,Sheet2!A:B,2,0)</f>
        <v/>
      </c>
    </row>
    <row r="5049">
      <c r="A5049" t="inlineStr">
        <is>
          <t>A</t>
        </is>
      </c>
      <c r="B5049" t="n">
        <v>50490</v>
      </c>
      <c r="C5049">
        <f>VLOOKUP(A5049,Sheet2!A:B,2,0)</f>
        <v/>
      </c>
    </row>
    <row r="5050">
      <c r="A5050" t="inlineStr">
        <is>
          <t>B</t>
        </is>
      </c>
      <c r="B5050" t="n">
        <v>50500</v>
      </c>
      <c r="C5050">
        <f>VLOOKUP(A5050,Sheet2!A:B,2,0)</f>
        <v/>
      </c>
    </row>
    <row r="5051">
      <c r="A5051" t="inlineStr">
        <is>
          <t>C</t>
        </is>
      </c>
      <c r="B5051" t="n">
        <v>50510</v>
      </c>
      <c r="C5051">
        <f>VLOOKUP(A5051,Sheet2!A:B,2,0)</f>
        <v/>
      </c>
    </row>
    <row r="5052">
      <c r="A5052" t="inlineStr">
        <is>
          <t>A</t>
        </is>
      </c>
      <c r="B5052" t="n">
        <v>50520</v>
      </c>
      <c r="C5052">
        <f>VLOOKUP(A5052,Sheet2!A:B,2,0)</f>
        <v/>
      </c>
    </row>
    <row r="5053">
      <c r="A5053" t="inlineStr">
        <is>
          <t>B</t>
        </is>
      </c>
      <c r="B5053" t="n">
        <v>50530</v>
      </c>
      <c r="C5053">
        <f>VLOOKUP(A5053,Sheet2!A:B,2,0)</f>
        <v/>
      </c>
    </row>
    <row r="5054">
      <c r="A5054" t="inlineStr">
        <is>
          <t>C</t>
        </is>
      </c>
      <c r="B5054" t="n">
        <v>50540</v>
      </c>
      <c r="C5054">
        <f>VLOOKUP(A5054,Sheet2!A:B,2,0)</f>
        <v/>
      </c>
    </row>
    <row r="5055">
      <c r="A5055" t="inlineStr">
        <is>
          <t>A</t>
        </is>
      </c>
      <c r="B5055" t="n">
        <v>50550</v>
      </c>
      <c r="C5055">
        <f>VLOOKUP(A5055,Sheet2!A:B,2,0)</f>
        <v/>
      </c>
    </row>
    <row r="5056">
      <c r="A5056" t="inlineStr">
        <is>
          <t>B</t>
        </is>
      </c>
      <c r="B5056" t="n">
        <v>50560</v>
      </c>
      <c r="C5056">
        <f>VLOOKUP(A5056,Sheet2!A:B,2,0)</f>
        <v/>
      </c>
    </row>
    <row r="5057">
      <c r="A5057" t="inlineStr">
        <is>
          <t>C</t>
        </is>
      </c>
      <c r="B5057" t="n">
        <v>50570</v>
      </c>
      <c r="C5057">
        <f>VLOOKUP(A5057,Sheet2!A:B,2,0)</f>
        <v/>
      </c>
    </row>
    <row r="5058">
      <c r="A5058" t="inlineStr">
        <is>
          <t>A</t>
        </is>
      </c>
      <c r="B5058" t="n">
        <v>50580</v>
      </c>
      <c r="C5058">
        <f>VLOOKUP(A5058,Sheet2!A:B,2,0)</f>
        <v/>
      </c>
    </row>
    <row r="5059">
      <c r="A5059" t="inlineStr">
        <is>
          <t>B</t>
        </is>
      </c>
      <c r="B5059" t="n">
        <v>50590</v>
      </c>
      <c r="C5059">
        <f>VLOOKUP(A5059,Sheet2!A:B,2,0)</f>
        <v/>
      </c>
    </row>
    <row r="5060">
      <c r="A5060" t="inlineStr">
        <is>
          <t>C</t>
        </is>
      </c>
      <c r="B5060" t="n">
        <v>50600</v>
      </c>
      <c r="C5060">
        <f>VLOOKUP(A5060,Sheet2!A:B,2,0)</f>
        <v/>
      </c>
    </row>
    <row r="5061">
      <c r="A5061" t="inlineStr">
        <is>
          <t>A</t>
        </is>
      </c>
      <c r="B5061" t="n">
        <v>50610</v>
      </c>
      <c r="C5061">
        <f>VLOOKUP(A5061,Sheet2!A:B,2,0)</f>
        <v/>
      </c>
    </row>
    <row r="5062">
      <c r="A5062" t="inlineStr">
        <is>
          <t>B</t>
        </is>
      </c>
      <c r="B5062" t="n">
        <v>50620</v>
      </c>
      <c r="C5062">
        <f>VLOOKUP(A5062,Sheet2!A:B,2,0)</f>
        <v/>
      </c>
    </row>
    <row r="5063">
      <c r="A5063" t="inlineStr">
        <is>
          <t>C</t>
        </is>
      </c>
      <c r="B5063" t="n">
        <v>50630</v>
      </c>
      <c r="C5063">
        <f>VLOOKUP(A5063,Sheet2!A:B,2,0)</f>
        <v/>
      </c>
    </row>
    <row r="5064">
      <c r="A5064" t="inlineStr">
        <is>
          <t>A</t>
        </is>
      </c>
      <c r="B5064" t="n">
        <v>50640</v>
      </c>
      <c r="C5064">
        <f>VLOOKUP(A5064,Sheet2!A:B,2,0)</f>
        <v/>
      </c>
    </row>
    <row r="5065">
      <c r="A5065" t="inlineStr">
        <is>
          <t>B</t>
        </is>
      </c>
      <c r="B5065" t="n">
        <v>50650</v>
      </c>
      <c r="C5065">
        <f>VLOOKUP(A5065,Sheet2!A:B,2,0)</f>
        <v/>
      </c>
    </row>
    <row r="5066">
      <c r="A5066" t="inlineStr">
        <is>
          <t>C</t>
        </is>
      </c>
      <c r="B5066" t="n">
        <v>50660</v>
      </c>
      <c r="C5066">
        <f>VLOOKUP(A5066,Sheet2!A:B,2,0)</f>
        <v/>
      </c>
    </row>
    <row r="5067">
      <c r="A5067" t="inlineStr">
        <is>
          <t>A</t>
        </is>
      </c>
      <c r="B5067" t="n">
        <v>50670</v>
      </c>
      <c r="C5067">
        <f>VLOOKUP(A5067,Sheet2!A:B,2,0)</f>
        <v/>
      </c>
    </row>
    <row r="5068">
      <c r="A5068" t="inlineStr">
        <is>
          <t>B</t>
        </is>
      </c>
      <c r="B5068" t="n">
        <v>50680</v>
      </c>
      <c r="C5068">
        <f>VLOOKUP(A5068,Sheet2!A:B,2,0)</f>
        <v/>
      </c>
    </row>
    <row r="5069">
      <c r="A5069" t="inlineStr">
        <is>
          <t>C</t>
        </is>
      </c>
      <c r="B5069" t="n">
        <v>50690</v>
      </c>
      <c r="C5069">
        <f>VLOOKUP(A5069,Sheet2!A:B,2,0)</f>
        <v/>
      </c>
    </row>
    <row r="5070">
      <c r="A5070" t="inlineStr">
        <is>
          <t>A</t>
        </is>
      </c>
      <c r="B5070" t="n">
        <v>50700</v>
      </c>
      <c r="C5070">
        <f>VLOOKUP(A5070,Sheet2!A:B,2,0)</f>
        <v/>
      </c>
    </row>
    <row r="5071">
      <c r="A5071" t="inlineStr">
        <is>
          <t>B</t>
        </is>
      </c>
      <c r="B5071" t="n">
        <v>50710</v>
      </c>
      <c r="C5071">
        <f>VLOOKUP(A5071,Sheet2!A:B,2,0)</f>
        <v/>
      </c>
    </row>
    <row r="5072">
      <c r="A5072" t="inlineStr">
        <is>
          <t>C</t>
        </is>
      </c>
      <c r="B5072" t="n">
        <v>50720</v>
      </c>
      <c r="C5072">
        <f>VLOOKUP(A5072,Sheet2!A:B,2,0)</f>
        <v/>
      </c>
    </row>
    <row r="5073">
      <c r="A5073" t="inlineStr">
        <is>
          <t>A</t>
        </is>
      </c>
      <c r="B5073" t="n">
        <v>50730</v>
      </c>
      <c r="C5073">
        <f>VLOOKUP(A5073,Sheet2!A:B,2,0)</f>
        <v/>
      </c>
    </row>
    <row r="5074">
      <c r="A5074" t="inlineStr">
        <is>
          <t>B</t>
        </is>
      </c>
      <c r="B5074" t="n">
        <v>50740</v>
      </c>
      <c r="C5074">
        <f>VLOOKUP(A5074,Sheet2!A:B,2,0)</f>
        <v/>
      </c>
    </row>
    <row r="5075">
      <c r="A5075" t="inlineStr">
        <is>
          <t>C</t>
        </is>
      </c>
      <c r="B5075" t="n">
        <v>50750</v>
      </c>
      <c r="C5075">
        <f>VLOOKUP(A5075,Sheet2!A:B,2,0)</f>
        <v/>
      </c>
    </row>
    <row r="5076">
      <c r="A5076" t="inlineStr">
        <is>
          <t>A</t>
        </is>
      </c>
      <c r="B5076" t="n">
        <v>50760</v>
      </c>
      <c r="C5076">
        <f>VLOOKUP(A5076,Sheet2!A:B,2,0)</f>
        <v/>
      </c>
    </row>
    <row r="5077">
      <c r="A5077" t="inlineStr">
        <is>
          <t>B</t>
        </is>
      </c>
      <c r="B5077" t="n">
        <v>50770</v>
      </c>
      <c r="C5077">
        <f>VLOOKUP(A5077,Sheet2!A:B,2,0)</f>
        <v/>
      </c>
    </row>
    <row r="5078">
      <c r="A5078" t="inlineStr">
        <is>
          <t>C</t>
        </is>
      </c>
      <c r="B5078" t="n">
        <v>50780</v>
      </c>
      <c r="C5078">
        <f>VLOOKUP(A5078,Sheet2!A:B,2,0)</f>
        <v/>
      </c>
    </row>
    <row r="5079">
      <c r="A5079" t="inlineStr">
        <is>
          <t>A</t>
        </is>
      </c>
      <c r="B5079" t="n">
        <v>50790</v>
      </c>
      <c r="C5079">
        <f>VLOOKUP(A5079,Sheet2!A:B,2,0)</f>
        <v/>
      </c>
    </row>
    <row r="5080">
      <c r="A5080" t="inlineStr">
        <is>
          <t>B</t>
        </is>
      </c>
      <c r="B5080" t="n">
        <v>50800</v>
      </c>
      <c r="C5080">
        <f>VLOOKUP(A5080,Sheet2!A:B,2,0)</f>
        <v/>
      </c>
    </row>
    <row r="5081">
      <c r="A5081" t="inlineStr">
        <is>
          <t>C</t>
        </is>
      </c>
      <c r="B5081" t="n">
        <v>50810</v>
      </c>
      <c r="C5081">
        <f>VLOOKUP(A5081,Sheet2!A:B,2,0)</f>
        <v/>
      </c>
    </row>
    <row r="5082">
      <c r="A5082" t="inlineStr">
        <is>
          <t>A</t>
        </is>
      </c>
      <c r="B5082" t="n">
        <v>50820</v>
      </c>
      <c r="C5082">
        <f>VLOOKUP(A5082,Sheet2!A:B,2,0)</f>
        <v/>
      </c>
    </row>
    <row r="5083">
      <c r="A5083" t="inlineStr">
        <is>
          <t>B</t>
        </is>
      </c>
      <c r="B5083" t="n">
        <v>50830</v>
      </c>
      <c r="C5083">
        <f>VLOOKUP(A5083,Sheet2!A:B,2,0)</f>
        <v/>
      </c>
    </row>
    <row r="5084">
      <c r="A5084" t="inlineStr">
        <is>
          <t>C</t>
        </is>
      </c>
      <c r="B5084" t="n">
        <v>50840</v>
      </c>
      <c r="C5084">
        <f>VLOOKUP(A5084,Sheet2!A:B,2,0)</f>
        <v/>
      </c>
    </row>
    <row r="5085">
      <c r="A5085" t="inlineStr">
        <is>
          <t>A</t>
        </is>
      </c>
      <c r="B5085" t="n">
        <v>50850</v>
      </c>
      <c r="C5085">
        <f>VLOOKUP(A5085,Sheet2!A:B,2,0)</f>
        <v/>
      </c>
    </row>
    <row r="5086">
      <c r="A5086" t="inlineStr">
        <is>
          <t>B</t>
        </is>
      </c>
      <c r="B5086" t="n">
        <v>50860</v>
      </c>
      <c r="C5086">
        <f>VLOOKUP(A5086,Sheet2!A:B,2,0)</f>
        <v/>
      </c>
    </row>
    <row r="5087">
      <c r="A5087" t="inlineStr">
        <is>
          <t>C</t>
        </is>
      </c>
      <c r="B5087" t="n">
        <v>50870</v>
      </c>
      <c r="C5087">
        <f>VLOOKUP(A5087,Sheet2!A:B,2,0)</f>
        <v/>
      </c>
    </row>
    <row r="5088">
      <c r="A5088" t="inlineStr">
        <is>
          <t>A</t>
        </is>
      </c>
      <c r="B5088" t="n">
        <v>50880</v>
      </c>
      <c r="C5088">
        <f>VLOOKUP(A5088,Sheet2!A:B,2,0)</f>
        <v/>
      </c>
    </row>
    <row r="5089">
      <c r="A5089" t="inlineStr">
        <is>
          <t>B</t>
        </is>
      </c>
      <c r="B5089" t="n">
        <v>50890</v>
      </c>
      <c r="C5089">
        <f>VLOOKUP(A5089,Sheet2!A:B,2,0)</f>
        <v/>
      </c>
    </row>
    <row r="5090">
      <c r="A5090" t="inlineStr">
        <is>
          <t>C</t>
        </is>
      </c>
      <c r="B5090" t="n">
        <v>50900</v>
      </c>
      <c r="C5090">
        <f>VLOOKUP(A5090,Sheet2!A:B,2,0)</f>
        <v/>
      </c>
    </row>
    <row r="5091">
      <c r="A5091" t="inlineStr">
        <is>
          <t>A</t>
        </is>
      </c>
      <c r="B5091" t="n">
        <v>50910</v>
      </c>
      <c r="C5091">
        <f>VLOOKUP(A5091,Sheet2!A:B,2,0)</f>
        <v/>
      </c>
    </row>
    <row r="5092">
      <c r="A5092" t="inlineStr">
        <is>
          <t>B</t>
        </is>
      </c>
      <c r="B5092" t="n">
        <v>50920</v>
      </c>
      <c r="C5092">
        <f>VLOOKUP(A5092,Sheet2!A:B,2,0)</f>
        <v/>
      </c>
    </row>
    <row r="5093">
      <c r="A5093" t="inlineStr">
        <is>
          <t>C</t>
        </is>
      </c>
      <c r="B5093" t="n">
        <v>50930</v>
      </c>
      <c r="C5093">
        <f>VLOOKUP(A5093,Sheet2!A:B,2,0)</f>
        <v/>
      </c>
    </row>
    <row r="5094">
      <c r="A5094" t="inlineStr">
        <is>
          <t>A</t>
        </is>
      </c>
      <c r="B5094" t="n">
        <v>50940</v>
      </c>
      <c r="C5094">
        <f>VLOOKUP(A5094,Sheet2!A:B,2,0)</f>
        <v/>
      </c>
    </row>
    <row r="5095">
      <c r="A5095" t="inlineStr">
        <is>
          <t>B</t>
        </is>
      </c>
      <c r="B5095" t="n">
        <v>50950</v>
      </c>
      <c r="C5095">
        <f>VLOOKUP(A5095,Sheet2!A:B,2,0)</f>
        <v/>
      </c>
    </row>
    <row r="5096">
      <c r="A5096" t="inlineStr">
        <is>
          <t>C</t>
        </is>
      </c>
      <c r="B5096" t="n">
        <v>50960</v>
      </c>
      <c r="C5096">
        <f>VLOOKUP(A5096,Sheet2!A:B,2,0)</f>
        <v/>
      </c>
    </row>
    <row r="5097">
      <c r="A5097" t="inlineStr">
        <is>
          <t>A</t>
        </is>
      </c>
      <c r="B5097" t="n">
        <v>50970</v>
      </c>
      <c r="C5097">
        <f>VLOOKUP(A5097,Sheet2!A:B,2,0)</f>
        <v/>
      </c>
    </row>
    <row r="5098">
      <c r="A5098" t="inlineStr">
        <is>
          <t>B</t>
        </is>
      </c>
      <c r="B5098" t="n">
        <v>50980</v>
      </c>
      <c r="C5098">
        <f>VLOOKUP(A5098,Sheet2!A:B,2,0)</f>
        <v/>
      </c>
    </row>
    <row r="5099">
      <c r="A5099" t="inlineStr">
        <is>
          <t>C</t>
        </is>
      </c>
      <c r="B5099" t="n">
        <v>50990</v>
      </c>
      <c r="C5099">
        <f>VLOOKUP(A5099,Sheet2!A:B,2,0)</f>
        <v/>
      </c>
    </row>
    <row r="5100">
      <c r="A5100" t="inlineStr">
        <is>
          <t>A</t>
        </is>
      </c>
      <c r="B5100" t="n">
        <v>51000</v>
      </c>
      <c r="C5100">
        <f>VLOOKUP(A5100,Sheet2!A:B,2,0)</f>
        <v/>
      </c>
    </row>
    <row r="5101">
      <c r="A5101" t="inlineStr">
        <is>
          <t>B</t>
        </is>
      </c>
      <c r="B5101" t="n">
        <v>51010</v>
      </c>
      <c r="C5101">
        <f>VLOOKUP(A5101,Sheet2!A:B,2,0)</f>
        <v/>
      </c>
    </row>
    <row r="5102">
      <c r="A5102" t="inlineStr">
        <is>
          <t>C</t>
        </is>
      </c>
      <c r="B5102" t="n">
        <v>51020</v>
      </c>
      <c r="C5102">
        <f>VLOOKUP(A5102,Sheet2!A:B,2,0)</f>
        <v/>
      </c>
    </row>
    <row r="5103">
      <c r="A5103" t="inlineStr">
        <is>
          <t>A</t>
        </is>
      </c>
      <c r="B5103" t="n">
        <v>51030</v>
      </c>
      <c r="C5103">
        <f>VLOOKUP(A5103,Sheet2!A:B,2,0)</f>
        <v/>
      </c>
    </row>
    <row r="5104">
      <c r="A5104" t="inlineStr">
        <is>
          <t>B</t>
        </is>
      </c>
      <c r="B5104" t="n">
        <v>51040</v>
      </c>
      <c r="C5104">
        <f>VLOOKUP(A5104,Sheet2!A:B,2,0)</f>
        <v/>
      </c>
    </row>
    <row r="5105">
      <c r="A5105" t="inlineStr">
        <is>
          <t>C</t>
        </is>
      </c>
      <c r="B5105" t="n">
        <v>51050</v>
      </c>
      <c r="C5105">
        <f>VLOOKUP(A5105,Sheet2!A:B,2,0)</f>
        <v/>
      </c>
    </row>
    <row r="5106">
      <c r="A5106" t="inlineStr">
        <is>
          <t>A</t>
        </is>
      </c>
      <c r="B5106" t="n">
        <v>51060</v>
      </c>
      <c r="C5106">
        <f>VLOOKUP(A5106,Sheet2!A:B,2,0)</f>
        <v/>
      </c>
    </row>
    <row r="5107">
      <c r="A5107" t="inlineStr">
        <is>
          <t>B</t>
        </is>
      </c>
      <c r="B5107" t="n">
        <v>51070</v>
      </c>
      <c r="C5107">
        <f>VLOOKUP(A5107,Sheet2!A:B,2,0)</f>
        <v/>
      </c>
    </row>
    <row r="5108">
      <c r="A5108" t="inlineStr">
        <is>
          <t>C</t>
        </is>
      </c>
      <c r="B5108" t="n">
        <v>51080</v>
      </c>
      <c r="C5108">
        <f>VLOOKUP(A5108,Sheet2!A:B,2,0)</f>
        <v/>
      </c>
    </row>
    <row r="5109">
      <c r="A5109" t="inlineStr">
        <is>
          <t>A</t>
        </is>
      </c>
      <c r="B5109" t="n">
        <v>51090</v>
      </c>
      <c r="C5109">
        <f>VLOOKUP(A5109,Sheet2!A:B,2,0)</f>
        <v/>
      </c>
    </row>
    <row r="5110">
      <c r="A5110" t="inlineStr">
        <is>
          <t>B</t>
        </is>
      </c>
      <c r="B5110" t="n">
        <v>51100</v>
      </c>
      <c r="C5110">
        <f>VLOOKUP(A5110,Sheet2!A:B,2,0)</f>
        <v/>
      </c>
    </row>
    <row r="5111">
      <c r="A5111" t="inlineStr">
        <is>
          <t>C</t>
        </is>
      </c>
      <c r="B5111" t="n">
        <v>51110</v>
      </c>
      <c r="C5111">
        <f>VLOOKUP(A5111,Sheet2!A:B,2,0)</f>
        <v/>
      </c>
    </row>
    <row r="5112">
      <c r="A5112" t="inlineStr">
        <is>
          <t>A</t>
        </is>
      </c>
      <c r="B5112" t="n">
        <v>51120</v>
      </c>
      <c r="C5112">
        <f>VLOOKUP(A5112,Sheet2!A:B,2,0)</f>
        <v/>
      </c>
    </row>
    <row r="5113">
      <c r="A5113" t="inlineStr">
        <is>
          <t>B</t>
        </is>
      </c>
      <c r="B5113" t="n">
        <v>51130</v>
      </c>
      <c r="C5113">
        <f>VLOOKUP(A5113,Sheet2!A:B,2,0)</f>
        <v/>
      </c>
    </row>
    <row r="5114">
      <c r="A5114" t="inlineStr">
        <is>
          <t>C</t>
        </is>
      </c>
      <c r="B5114" t="n">
        <v>51140</v>
      </c>
      <c r="C5114">
        <f>VLOOKUP(A5114,Sheet2!A:B,2,0)</f>
        <v/>
      </c>
    </row>
    <row r="5115">
      <c r="A5115" t="inlineStr">
        <is>
          <t>A</t>
        </is>
      </c>
      <c r="B5115" t="n">
        <v>51150</v>
      </c>
      <c r="C5115">
        <f>VLOOKUP(A5115,Sheet2!A:B,2,0)</f>
        <v/>
      </c>
    </row>
    <row r="5116">
      <c r="A5116" t="inlineStr">
        <is>
          <t>B</t>
        </is>
      </c>
      <c r="B5116" t="n">
        <v>51160</v>
      </c>
      <c r="C5116">
        <f>VLOOKUP(A5116,Sheet2!A:B,2,0)</f>
        <v/>
      </c>
    </row>
    <row r="5117">
      <c r="A5117" t="inlineStr">
        <is>
          <t>C</t>
        </is>
      </c>
      <c r="B5117" t="n">
        <v>51170</v>
      </c>
      <c r="C5117">
        <f>VLOOKUP(A5117,Sheet2!A:B,2,0)</f>
        <v/>
      </c>
    </row>
    <row r="5118">
      <c r="A5118" t="inlineStr">
        <is>
          <t>A</t>
        </is>
      </c>
      <c r="B5118" t="n">
        <v>51180</v>
      </c>
      <c r="C5118">
        <f>VLOOKUP(A5118,Sheet2!A:B,2,0)</f>
        <v/>
      </c>
    </row>
    <row r="5119">
      <c r="A5119" t="inlineStr">
        <is>
          <t>B</t>
        </is>
      </c>
      <c r="B5119" t="n">
        <v>51190</v>
      </c>
      <c r="C5119">
        <f>VLOOKUP(A5119,Sheet2!A:B,2,0)</f>
        <v/>
      </c>
    </row>
    <row r="5120">
      <c r="A5120" t="inlineStr">
        <is>
          <t>C</t>
        </is>
      </c>
      <c r="B5120" t="n">
        <v>51200</v>
      </c>
      <c r="C5120">
        <f>VLOOKUP(A5120,Sheet2!A:B,2,0)</f>
        <v/>
      </c>
    </row>
    <row r="5121">
      <c r="A5121" t="inlineStr">
        <is>
          <t>A</t>
        </is>
      </c>
      <c r="B5121" t="n">
        <v>51210</v>
      </c>
      <c r="C5121">
        <f>VLOOKUP(A5121,Sheet2!A:B,2,0)</f>
        <v/>
      </c>
    </row>
    <row r="5122">
      <c r="A5122" t="inlineStr">
        <is>
          <t>B</t>
        </is>
      </c>
      <c r="B5122" t="n">
        <v>51220</v>
      </c>
      <c r="C5122">
        <f>VLOOKUP(A5122,Sheet2!A:B,2,0)</f>
        <v/>
      </c>
    </row>
    <row r="5123">
      <c r="A5123" t="inlineStr">
        <is>
          <t>C</t>
        </is>
      </c>
      <c r="B5123" t="n">
        <v>51230</v>
      </c>
      <c r="C5123">
        <f>VLOOKUP(A5123,Sheet2!A:B,2,0)</f>
        <v/>
      </c>
    </row>
    <row r="5124">
      <c r="A5124" t="inlineStr">
        <is>
          <t>A</t>
        </is>
      </c>
      <c r="B5124" t="n">
        <v>51240</v>
      </c>
      <c r="C5124">
        <f>VLOOKUP(A5124,Sheet2!A:B,2,0)</f>
        <v/>
      </c>
    </row>
    <row r="5125">
      <c r="A5125" t="inlineStr">
        <is>
          <t>B</t>
        </is>
      </c>
      <c r="B5125" t="n">
        <v>51250</v>
      </c>
      <c r="C5125">
        <f>VLOOKUP(A5125,Sheet2!A:B,2,0)</f>
        <v/>
      </c>
    </row>
    <row r="5126">
      <c r="A5126" t="inlineStr">
        <is>
          <t>C</t>
        </is>
      </c>
      <c r="B5126" t="n">
        <v>51260</v>
      </c>
      <c r="C5126">
        <f>VLOOKUP(A5126,Sheet2!A:B,2,0)</f>
        <v/>
      </c>
    </row>
    <row r="5127">
      <c r="A5127" t="inlineStr">
        <is>
          <t>A</t>
        </is>
      </c>
      <c r="B5127" t="n">
        <v>51270</v>
      </c>
      <c r="C5127">
        <f>VLOOKUP(A5127,Sheet2!A:B,2,0)</f>
        <v/>
      </c>
    </row>
    <row r="5128">
      <c r="A5128" t="inlineStr">
        <is>
          <t>B</t>
        </is>
      </c>
      <c r="B5128" t="n">
        <v>51280</v>
      </c>
      <c r="C5128">
        <f>VLOOKUP(A5128,Sheet2!A:B,2,0)</f>
        <v/>
      </c>
    </row>
    <row r="5129">
      <c r="A5129" t="inlineStr">
        <is>
          <t>C</t>
        </is>
      </c>
      <c r="B5129" t="n">
        <v>51290</v>
      </c>
      <c r="C5129">
        <f>VLOOKUP(A5129,Sheet2!A:B,2,0)</f>
        <v/>
      </c>
    </row>
    <row r="5130">
      <c r="A5130" t="inlineStr">
        <is>
          <t>A</t>
        </is>
      </c>
      <c r="B5130" t="n">
        <v>51300</v>
      </c>
      <c r="C5130">
        <f>VLOOKUP(A5130,Sheet2!A:B,2,0)</f>
        <v/>
      </c>
    </row>
    <row r="5131">
      <c r="A5131" t="inlineStr">
        <is>
          <t>B</t>
        </is>
      </c>
      <c r="B5131" t="n">
        <v>51310</v>
      </c>
      <c r="C5131">
        <f>VLOOKUP(A5131,Sheet2!A:B,2,0)</f>
        <v/>
      </c>
    </row>
    <row r="5132">
      <c r="A5132" t="inlineStr">
        <is>
          <t>C</t>
        </is>
      </c>
      <c r="B5132" t="n">
        <v>51320</v>
      </c>
      <c r="C5132">
        <f>VLOOKUP(A5132,Sheet2!A:B,2,0)</f>
        <v/>
      </c>
    </row>
    <row r="5133">
      <c r="A5133" t="inlineStr">
        <is>
          <t>A</t>
        </is>
      </c>
      <c r="B5133" t="n">
        <v>51330</v>
      </c>
      <c r="C5133">
        <f>VLOOKUP(A5133,Sheet2!A:B,2,0)</f>
        <v/>
      </c>
    </row>
    <row r="5134">
      <c r="A5134" t="inlineStr">
        <is>
          <t>B</t>
        </is>
      </c>
      <c r="B5134" t="n">
        <v>51340</v>
      </c>
      <c r="C5134">
        <f>VLOOKUP(A5134,Sheet2!A:B,2,0)</f>
        <v/>
      </c>
    </row>
    <row r="5135">
      <c r="A5135" t="inlineStr">
        <is>
          <t>C</t>
        </is>
      </c>
      <c r="B5135" t="n">
        <v>51350</v>
      </c>
      <c r="C5135">
        <f>VLOOKUP(A5135,Sheet2!A:B,2,0)</f>
        <v/>
      </c>
    </row>
    <row r="5136">
      <c r="A5136" t="inlineStr">
        <is>
          <t>A</t>
        </is>
      </c>
      <c r="B5136" t="n">
        <v>51360</v>
      </c>
      <c r="C5136">
        <f>VLOOKUP(A5136,Sheet2!A:B,2,0)</f>
        <v/>
      </c>
    </row>
    <row r="5137">
      <c r="A5137" t="inlineStr">
        <is>
          <t>B</t>
        </is>
      </c>
      <c r="B5137" t="n">
        <v>51370</v>
      </c>
      <c r="C5137">
        <f>VLOOKUP(A5137,Sheet2!A:B,2,0)</f>
        <v/>
      </c>
    </row>
    <row r="5138">
      <c r="A5138" t="inlineStr">
        <is>
          <t>C</t>
        </is>
      </c>
      <c r="B5138" t="n">
        <v>51380</v>
      </c>
      <c r="C5138">
        <f>VLOOKUP(A5138,Sheet2!A:B,2,0)</f>
        <v/>
      </c>
    </row>
    <row r="5139">
      <c r="A5139" t="inlineStr">
        <is>
          <t>A</t>
        </is>
      </c>
      <c r="B5139" t="n">
        <v>51390</v>
      </c>
      <c r="C5139">
        <f>VLOOKUP(A5139,Sheet2!A:B,2,0)</f>
        <v/>
      </c>
    </row>
    <row r="5140">
      <c r="A5140" t="inlineStr">
        <is>
          <t>B</t>
        </is>
      </c>
      <c r="B5140" t="n">
        <v>51400</v>
      </c>
      <c r="C5140">
        <f>VLOOKUP(A5140,Sheet2!A:B,2,0)</f>
        <v/>
      </c>
    </row>
    <row r="5141">
      <c r="A5141" t="inlineStr">
        <is>
          <t>C</t>
        </is>
      </c>
      <c r="B5141" t="n">
        <v>51410</v>
      </c>
      <c r="C5141">
        <f>VLOOKUP(A5141,Sheet2!A:B,2,0)</f>
        <v/>
      </c>
    </row>
    <row r="5142">
      <c r="A5142" t="inlineStr">
        <is>
          <t>A</t>
        </is>
      </c>
      <c r="B5142" t="n">
        <v>51420</v>
      </c>
      <c r="C5142">
        <f>VLOOKUP(A5142,Sheet2!A:B,2,0)</f>
        <v/>
      </c>
    </row>
    <row r="5143">
      <c r="A5143" t="inlineStr">
        <is>
          <t>B</t>
        </is>
      </c>
      <c r="B5143" t="n">
        <v>51430</v>
      </c>
      <c r="C5143">
        <f>VLOOKUP(A5143,Sheet2!A:B,2,0)</f>
        <v/>
      </c>
    </row>
    <row r="5144">
      <c r="A5144" t="inlineStr">
        <is>
          <t>C</t>
        </is>
      </c>
      <c r="B5144" t="n">
        <v>51440</v>
      </c>
      <c r="C5144">
        <f>VLOOKUP(A5144,Sheet2!A:B,2,0)</f>
        <v/>
      </c>
    </row>
    <row r="5145">
      <c r="A5145" t="inlineStr">
        <is>
          <t>A</t>
        </is>
      </c>
      <c r="B5145" t="n">
        <v>51450</v>
      </c>
      <c r="C5145">
        <f>VLOOKUP(A5145,Sheet2!A:B,2,0)</f>
        <v/>
      </c>
    </row>
    <row r="5146">
      <c r="A5146" t="inlineStr">
        <is>
          <t>B</t>
        </is>
      </c>
      <c r="B5146" t="n">
        <v>51460</v>
      </c>
      <c r="C5146">
        <f>VLOOKUP(A5146,Sheet2!A:B,2,0)</f>
        <v/>
      </c>
    </row>
    <row r="5147">
      <c r="A5147" t="inlineStr">
        <is>
          <t>C</t>
        </is>
      </c>
      <c r="B5147" t="n">
        <v>51470</v>
      </c>
      <c r="C5147">
        <f>VLOOKUP(A5147,Sheet2!A:B,2,0)</f>
        <v/>
      </c>
    </row>
    <row r="5148">
      <c r="A5148" t="inlineStr">
        <is>
          <t>A</t>
        </is>
      </c>
      <c r="B5148" t="n">
        <v>51480</v>
      </c>
      <c r="C5148">
        <f>VLOOKUP(A5148,Sheet2!A:B,2,0)</f>
        <v/>
      </c>
    </row>
    <row r="5149">
      <c r="A5149" t="inlineStr">
        <is>
          <t>B</t>
        </is>
      </c>
      <c r="B5149" t="n">
        <v>51490</v>
      </c>
      <c r="C5149">
        <f>VLOOKUP(A5149,Sheet2!A:B,2,0)</f>
        <v/>
      </c>
    </row>
    <row r="5150">
      <c r="A5150" t="inlineStr">
        <is>
          <t>C</t>
        </is>
      </c>
      <c r="B5150" t="n">
        <v>51500</v>
      </c>
      <c r="C5150">
        <f>VLOOKUP(A5150,Sheet2!A:B,2,0)</f>
        <v/>
      </c>
    </row>
    <row r="5151">
      <c r="A5151" t="inlineStr">
        <is>
          <t>A</t>
        </is>
      </c>
      <c r="B5151" t="n">
        <v>51510</v>
      </c>
      <c r="C5151">
        <f>VLOOKUP(A5151,Sheet2!A:B,2,0)</f>
        <v/>
      </c>
    </row>
    <row r="5152">
      <c r="A5152" t="inlineStr">
        <is>
          <t>B</t>
        </is>
      </c>
      <c r="B5152" t="n">
        <v>51520</v>
      </c>
      <c r="C5152">
        <f>VLOOKUP(A5152,Sheet2!A:B,2,0)</f>
        <v/>
      </c>
    </row>
    <row r="5153">
      <c r="A5153" t="inlineStr">
        <is>
          <t>C</t>
        </is>
      </c>
      <c r="B5153" t="n">
        <v>51530</v>
      </c>
      <c r="C5153">
        <f>VLOOKUP(A5153,Sheet2!A:B,2,0)</f>
        <v/>
      </c>
    </row>
    <row r="5154">
      <c r="A5154" t="inlineStr">
        <is>
          <t>A</t>
        </is>
      </c>
      <c r="B5154" t="n">
        <v>51540</v>
      </c>
      <c r="C5154">
        <f>VLOOKUP(A5154,Sheet2!A:B,2,0)</f>
        <v/>
      </c>
    </row>
    <row r="5155">
      <c r="A5155" t="inlineStr">
        <is>
          <t>B</t>
        </is>
      </c>
      <c r="B5155" t="n">
        <v>51550</v>
      </c>
      <c r="C5155">
        <f>VLOOKUP(A5155,Sheet2!A:B,2,0)</f>
        <v/>
      </c>
    </row>
    <row r="5156">
      <c r="A5156" t="inlineStr">
        <is>
          <t>C</t>
        </is>
      </c>
      <c r="B5156" t="n">
        <v>51560</v>
      </c>
      <c r="C5156">
        <f>VLOOKUP(A5156,Sheet2!A:B,2,0)</f>
        <v/>
      </c>
    </row>
    <row r="5157">
      <c r="A5157" t="inlineStr">
        <is>
          <t>A</t>
        </is>
      </c>
      <c r="B5157" t="n">
        <v>51570</v>
      </c>
      <c r="C5157">
        <f>VLOOKUP(A5157,Sheet2!A:B,2,0)</f>
        <v/>
      </c>
    </row>
    <row r="5158">
      <c r="A5158" t="inlineStr">
        <is>
          <t>B</t>
        </is>
      </c>
      <c r="B5158" t="n">
        <v>51580</v>
      </c>
      <c r="C5158">
        <f>VLOOKUP(A5158,Sheet2!A:B,2,0)</f>
        <v/>
      </c>
    </row>
    <row r="5159">
      <c r="A5159" t="inlineStr">
        <is>
          <t>C</t>
        </is>
      </c>
      <c r="B5159" t="n">
        <v>51590</v>
      </c>
      <c r="C5159">
        <f>VLOOKUP(A5159,Sheet2!A:B,2,0)</f>
        <v/>
      </c>
    </row>
    <row r="5160">
      <c r="A5160" t="inlineStr">
        <is>
          <t>A</t>
        </is>
      </c>
      <c r="B5160" t="n">
        <v>51600</v>
      </c>
      <c r="C5160">
        <f>VLOOKUP(A5160,Sheet2!A:B,2,0)</f>
        <v/>
      </c>
    </row>
    <row r="5161">
      <c r="A5161" t="inlineStr">
        <is>
          <t>B</t>
        </is>
      </c>
      <c r="B5161" t="n">
        <v>51610</v>
      </c>
      <c r="C5161">
        <f>VLOOKUP(A5161,Sheet2!A:B,2,0)</f>
        <v/>
      </c>
    </row>
    <row r="5162">
      <c r="A5162" t="inlineStr">
        <is>
          <t>C</t>
        </is>
      </c>
      <c r="B5162" t="n">
        <v>51620</v>
      </c>
      <c r="C5162">
        <f>VLOOKUP(A5162,Sheet2!A:B,2,0)</f>
        <v/>
      </c>
    </row>
    <row r="5163">
      <c r="A5163" t="inlineStr">
        <is>
          <t>A</t>
        </is>
      </c>
      <c r="B5163" t="n">
        <v>51630</v>
      </c>
      <c r="C5163">
        <f>VLOOKUP(A5163,Sheet2!A:B,2,0)</f>
        <v/>
      </c>
    </row>
    <row r="5164">
      <c r="A5164" t="inlineStr">
        <is>
          <t>B</t>
        </is>
      </c>
      <c r="B5164" t="n">
        <v>51640</v>
      </c>
      <c r="C5164">
        <f>VLOOKUP(A5164,Sheet2!A:B,2,0)</f>
        <v/>
      </c>
    </row>
    <row r="5165">
      <c r="A5165" t="inlineStr">
        <is>
          <t>C</t>
        </is>
      </c>
      <c r="B5165" t="n">
        <v>51650</v>
      </c>
      <c r="C5165">
        <f>VLOOKUP(A5165,Sheet2!A:B,2,0)</f>
        <v/>
      </c>
    </row>
    <row r="5166">
      <c r="A5166" t="inlineStr">
        <is>
          <t>A</t>
        </is>
      </c>
      <c r="B5166" t="n">
        <v>51660</v>
      </c>
      <c r="C5166">
        <f>VLOOKUP(A5166,Sheet2!A:B,2,0)</f>
        <v/>
      </c>
    </row>
    <row r="5167">
      <c r="A5167" t="inlineStr">
        <is>
          <t>B</t>
        </is>
      </c>
      <c r="B5167" t="n">
        <v>51670</v>
      </c>
      <c r="C5167">
        <f>VLOOKUP(A5167,Sheet2!A:B,2,0)</f>
        <v/>
      </c>
    </row>
    <row r="5168">
      <c r="A5168" t="inlineStr">
        <is>
          <t>C</t>
        </is>
      </c>
      <c r="B5168" t="n">
        <v>51680</v>
      </c>
      <c r="C5168">
        <f>VLOOKUP(A5168,Sheet2!A:B,2,0)</f>
        <v/>
      </c>
    </row>
    <row r="5169">
      <c r="A5169" t="inlineStr">
        <is>
          <t>A</t>
        </is>
      </c>
      <c r="B5169" t="n">
        <v>51690</v>
      </c>
      <c r="C5169">
        <f>VLOOKUP(A5169,Sheet2!A:B,2,0)</f>
        <v/>
      </c>
    </row>
    <row r="5170">
      <c r="A5170" t="inlineStr">
        <is>
          <t>B</t>
        </is>
      </c>
      <c r="B5170" t="n">
        <v>51700</v>
      </c>
      <c r="C5170">
        <f>VLOOKUP(A5170,Sheet2!A:B,2,0)</f>
        <v/>
      </c>
    </row>
    <row r="5171">
      <c r="A5171" t="inlineStr">
        <is>
          <t>C</t>
        </is>
      </c>
      <c r="B5171" t="n">
        <v>51710</v>
      </c>
      <c r="C5171">
        <f>VLOOKUP(A5171,Sheet2!A:B,2,0)</f>
        <v/>
      </c>
    </row>
    <row r="5172">
      <c r="A5172" t="inlineStr">
        <is>
          <t>A</t>
        </is>
      </c>
      <c r="B5172" t="n">
        <v>51720</v>
      </c>
      <c r="C5172">
        <f>VLOOKUP(A5172,Sheet2!A:B,2,0)</f>
        <v/>
      </c>
    </row>
    <row r="5173">
      <c r="A5173" t="inlineStr">
        <is>
          <t>B</t>
        </is>
      </c>
      <c r="B5173" t="n">
        <v>51730</v>
      </c>
      <c r="C5173">
        <f>VLOOKUP(A5173,Sheet2!A:B,2,0)</f>
        <v/>
      </c>
    </row>
    <row r="5174">
      <c r="A5174" t="inlineStr">
        <is>
          <t>C</t>
        </is>
      </c>
      <c r="B5174" t="n">
        <v>51740</v>
      </c>
      <c r="C5174">
        <f>VLOOKUP(A5174,Sheet2!A:B,2,0)</f>
        <v/>
      </c>
    </row>
    <row r="5175">
      <c r="A5175" t="inlineStr">
        <is>
          <t>A</t>
        </is>
      </c>
      <c r="B5175" t="n">
        <v>51750</v>
      </c>
      <c r="C5175">
        <f>VLOOKUP(A5175,Sheet2!A:B,2,0)</f>
        <v/>
      </c>
    </row>
    <row r="5176">
      <c r="A5176" t="inlineStr">
        <is>
          <t>B</t>
        </is>
      </c>
      <c r="B5176" t="n">
        <v>51760</v>
      </c>
      <c r="C5176">
        <f>VLOOKUP(A5176,Sheet2!A:B,2,0)</f>
        <v/>
      </c>
    </row>
    <row r="5177">
      <c r="A5177" t="inlineStr">
        <is>
          <t>C</t>
        </is>
      </c>
      <c r="B5177" t="n">
        <v>51770</v>
      </c>
      <c r="C5177">
        <f>VLOOKUP(A5177,Sheet2!A:B,2,0)</f>
        <v/>
      </c>
    </row>
    <row r="5178">
      <c r="A5178" t="inlineStr">
        <is>
          <t>A</t>
        </is>
      </c>
      <c r="B5178" t="n">
        <v>51780</v>
      </c>
      <c r="C5178">
        <f>VLOOKUP(A5178,Sheet2!A:B,2,0)</f>
        <v/>
      </c>
    </row>
    <row r="5179">
      <c r="A5179" t="inlineStr">
        <is>
          <t>B</t>
        </is>
      </c>
      <c r="B5179" t="n">
        <v>51790</v>
      </c>
      <c r="C5179">
        <f>VLOOKUP(A5179,Sheet2!A:B,2,0)</f>
        <v/>
      </c>
    </row>
    <row r="5180">
      <c r="A5180" t="inlineStr">
        <is>
          <t>C</t>
        </is>
      </c>
      <c r="B5180" t="n">
        <v>51800</v>
      </c>
      <c r="C5180">
        <f>VLOOKUP(A5180,Sheet2!A:B,2,0)</f>
        <v/>
      </c>
    </row>
    <row r="5181">
      <c r="A5181" t="inlineStr">
        <is>
          <t>A</t>
        </is>
      </c>
      <c r="B5181" t="n">
        <v>51810</v>
      </c>
      <c r="C5181">
        <f>VLOOKUP(A5181,Sheet2!A:B,2,0)</f>
        <v/>
      </c>
    </row>
    <row r="5182">
      <c r="A5182" t="inlineStr">
        <is>
          <t>B</t>
        </is>
      </c>
      <c r="B5182" t="n">
        <v>51820</v>
      </c>
      <c r="C5182">
        <f>VLOOKUP(A5182,Sheet2!A:B,2,0)</f>
        <v/>
      </c>
    </row>
    <row r="5183">
      <c r="A5183" t="inlineStr">
        <is>
          <t>C</t>
        </is>
      </c>
      <c r="B5183" t="n">
        <v>51830</v>
      </c>
      <c r="C5183">
        <f>VLOOKUP(A5183,Sheet2!A:B,2,0)</f>
        <v/>
      </c>
    </row>
    <row r="5184">
      <c r="A5184" t="inlineStr">
        <is>
          <t>A</t>
        </is>
      </c>
      <c r="B5184" t="n">
        <v>51840</v>
      </c>
      <c r="C5184">
        <f>VLOOKUP(A5184,Sheet2!A:B,2,0)</f>
        <v/>
      </c>
    </row>
    <row r="5185">
      <c r="A5185" t="inlineStr">
        <is>
          <t>B</t>
        </is>
      </c>
      <c r="B5185" t="n">
        <v>51850</v>
      </c>
      <c r="C5185">
        <f>VLOOKUP(A5185,Sheet2!A:B,2,0)</f>
        <v/>
      </c>
    </row>
    <row r="5186">
      <c r="A5186" t="inlineStr">
        <is>
          <t>C</t>
        </is>
      </c>
      <c r="B5186" t="n">
        <v>51860</v>
      </c>
      <c r="C5186">
        <f>VLOOKUP(A5186,Sheet2!A:B,2,0)</f>
        <v/>
      </c>
    </row>
    <row r="5187">
      <c r="A5187" t="inlineStr">
        <is>
          <t>A</t>
        </is>
      </c>
      <c r="B5187" t="n">
        <v>51870</v>
      </c>
      <c r="C5187">
        <f>VLOOKUP(A5187,Sheet2!A:B,2,0)</f>
        <v/>
      </c>
    </row>
    <row r="5188">
      <c r="A5188" t="inlineStr">
        <is>
          <t>B</t>
        </is>
      </c>
      <c r="B5188" t="n">
        <v>51880</v>
      </c>
      <c r="C5188">
        <f>VLOOKUP(A5188,Sheet2!A:B,2,0)</f>
        <v/>
      </c>
    </row>
    <row r="5189">
      <c r="A5189" t="inlineStr">
        <is>
          <t>C</t>
        </is>
      </c>
      <c r="B5189" t="n">
        <v>51890</v>
      </c>
      <c r="C5189">
        <f>VLOOKUP(A5189,Sheet2!A:B,2,0)</f>
        <v/>
      </c>
    </row>
    <row r="5190">
      <c r="A5190" t="inlineStr">
        <is>
          <t>A</t>
        </is>
      </c>
      <c r="B5190" t="n">
        <v>51900</v>
      </c>
      <c r="C5190">
        <f>VLOOKUP(A5190,Sheet2!A:B,2,0)</f>
        <v/>
      </c>
    </row>
    <row r="5191">
      <c r="A5191" t="inlineStr">
        <is>
          <t>B</t>
        </is>
      </c>
      <c r="B5191" t="n">
        <v>51910</v>
      </c>
      <c r="C5191">
        <f>VLOOKUP(A5191,Sheet2!A:B,2,0)</f>
        <v/>
      </c>
    </row>
    <row r="5192">
      <c r="A5192" t="inlineStr">
        <is>
          <t>C</t>
        </is>
      </c>
      <c r="B5192" t="n">
        <v>51920</v>
      </c>
      <c r="C5192">
        <f>VLOOKUP(A5192,Sheet2!A:B,2,0)</f>
        <v/>
      </c>
    </row>
    <row r="5193">
      <c r="A5193" t="inlineStr">
        <is>
          <t>A</t>
        </is>
      </c>
      <c r="B5193" t="n">
        <v>51930</v>
      </c>
      <c r="C5193">
        <f>VLOOKUP(A5193,Sheet2!A:B,2,0)</f>
        <v/>
      </c>
    </row>
    <row r="5194">
      <c r="A5194" t="inlineStr">
        <is>
          <t>B</t>
        </is>
      </c>
      <c r="B5194" t="n">
        <v>51940</v>
      </c>
      <c r="C5194">
        <f>VLOOKUP(A5194,Sheet2!A:B,2,0)</f>
        <v/>
      </c>
    </row>
    <row r="5195">
      <c r="A5195" t="inlineStr">
        <is>
          <t>C</t>
        </is>
      </c>
      <c r="B5195" t="n">
        <v>51950</v>
      </c>
      <c r="C5195">
        <f>VLOOKUP(A5195,Sheet2!A:B,2,0)</f>
        <v/>
      </c>
    </row>
    <row r="5196">
      <c r="A5196" t="inlineStr">
        <is>
          <t>A</t>
        </is>
      </c>
      <c r="B5196" t="n">
        <v>51960</v>
      </c>
      <c r="C5196">
        <f>VLOOKUP(A5196,Sheet2!A:B,2,0)</f>
        <v/>
      </c>
    </row>
    <row r="5197">
      <c r="A5197" t="inlineStr">
        <is>
          <t>B</t>
        </is>
      </c>
      <c r="B5197" t="n">
        <v>51970</v>
      </c>
      <c r="C5197">
        <f>VLOOKUP(A5197,Sheet2!A:B,2,0)</f>
        <v/>
      </c>
    </row>
    <row r="5198">
      <c r="A5198" t="inlineStr">
        <is>
          <t>C</t>
        </is>
      </c>
      <c r="B5198" t="n">
        <v>51980</v>
      </c>
      <c r="C5198">
        <f>VLOOKUP(A5198,Sheet2!A:B,2,0)</f>
        <v/>
      </c>
    </row>
    <row r="5199">
      <c r="A5199" t="inlineStr">
        <is>
          <t>A</t>
        </is>
      </c>
      <c r="B5199" t="n">
        <v>51990</v>
      </c>
      <c r="C5199">
        <f>VLOOKUP(A5199,Sheet2!A:B,2,0)</f>
        <v/>
      </c>
    </row>
    <row r="5200">
      <c r="A5200" t="inlineStr">
        <is>
          <t>B</t>
        </is>
      </c>
      <c r="B5200" t="n">
        <v>52000</v>
      </c>
      <c r="C5200">
        <f>VLOOKUP(A5200,Sheet2!A:B,2,0)</f>
        <v/>
      </c>
    </row>
    <row r="5201">
      <c r="A5201" t="inlineStr">
        <is>
          <t>C</t>
        </is>
      </c>
      <c r="B5201" t="n">
        <v>52010</v>
      </c>
      <c r="C5201">
        <f>VLOOKUP(A5201,Sheet2!A:B,2,0)</f>
        <v/>
      </c>
    </row>
    <row r="5202">
      <c r="A5202" t="inlineStr">
        <is>
          <t>A</t>
        </is>
      </c>
      <c r="B5202" t="n">
        <v>52020</v>
      </c>
      <c r="C5202">
        <f>VLOOKUP(A5202,Sheet2!A:B,2,0)</f>
        <v/>
      </c>
    </row>
    <row r="5203">
      <c r="A5203" t="inlineStr">
        <is>
          <t>B</t>
        </is>
      </c>
      <c r="B5203" t="n">
        <v>52030</v>
      </c>
      <c r="C5203">
        <f>VLOOKUP(A5203,Sheet2!A:B,2,0)</f>
        <v/>
      </c>
    </row>
    <row r="5204">
      <c r="A5204" t="inlineStr">
        <is>
          <t>C</t>
        </is>
      </c>
      <c r="B5204" t="n">
        <v>52040</v>
      </c>
      <c r="C5204">
        <f>VLOOKUP(A5204,Sheet2!A:B,2,0)</f>
        <v/>
      </c>
    </row>
    <row r="5205">
      <c r="A5205" t="inlineStr">
        <is>
          <t>A</t>
        </is>
      </c>
      <c r="B5205" t="n">
        <v>52050</v>
      </c>
      <c r="C5205">
        <f>VLOOKUP(A5205,Sheet2!A:B,2,0)</f>
        <v/>
      </c>
    </row>
    <row r="5206">
      <c r="A5206" t="inlineStr">
        <is>
          <t>B</t>
        </is>
      </c>
      <c r="B5206" t="n">
        <v>52060</v>
      </c>
      <c r="C5206">
        <f>VLOOKUP(A5206,Sheet2!A:B,2,0)</f>
        <v/>
      </c>
    </row>
    <row r="5207">
      <c r="A5207" t="inlineStr">
        <is>
          <t>C</t>
        </is>
      </c>
      <c r="B5207" t="n">
        <v>52070</v>
      </c>
      <c r="C5207">
        <f>VLOOKUP(A5207,Sheet2!A:B,2,0)</f>
        <v/>
      </c>
    </row>
    <row r="5208">
      <c r="A5208" t="inlineStr">
        <is>
          <t>A</t>
        </is>
      </c>
      <c r="B5208" t="n">
        <v>52080</v>
      </c>
      <c r="C5208">
        <f>VLOOKUP(A5208,Sheet2!A:B,2,0)</f>
        <v/>
      </c>
    </row>
    <row r="5209">
      <c r="A5209" t="inlineStr">
        <is>
          <t>B</t>
        </is>
      </c>
      <c r="B5209" t="n">
        <v>52090</v>
      </c>
      <c r="C5209">
        <f>VLOOKUP(A5209,Sheet2!A:B,2,0)</f>
        <v/>
      </c>
    </row>
    <row r="5210">
      <c r="A5210" t="inlineStr">
        <is>
          <t>C</t>
        </is>
      </c>
      <c r="B5210" t="n">
        <v>52100</v>
      </c>
      <c r="C5210">
        <f>VLOOKUP(A5210,Sheet2!A:B,2,0)</f>
        <v/>
      </c>
    </row>
    <row r="5211">
      <c r="A5211" t="inlineStr">
        <is>
          <t>A</t>
        </is>
      </c>
      <c r="B5211" t="n">
        <v>52110</v>
      </c>
      <c r="C5211">
        <f>VLOOKUP(A5211,Sheet2!A:B,2,0)</f>
        <v/>
      </c>
    </row>
    <row r="5212">
      <c r="A5212" t="inlineStr">
        <is>
          <t>B</t>
        </is>
      </c>
      <c r="B5212" t="n">
        <v>52120</v>
      </c>
      <c r="C5212">
        <f>VLOOKUP(A5212,Sheet2!A:B,2,0)</f>
        <v/>
      </c>
    </row>
    <row r="5213">
      <c r="A5213" t="inlineStr">
        <is>
          <t>C</t>
        </is>
      </c>
      <c r="B5213" t="n">
        <v>52130</v>
      </c>
      <c r="C5213">
        <f>VLOOKUP(A5213,Sheet2!A:B,2,0)</f>
        <v/>
      </c>
    </row>
    <row r="5214">
      <c r="A5214" t="inlineStr">
        <is>
          <t>A</t>
        </is>
      </c>
      <c r="B5214" t="n">
        <v>52140</v>
      </c>
      <c r="C5214">
        <f>VLOOKUP(A5214,Sheet2!A:B,2,0)</f>
        <v/>
      </c>
    </row>
    <row r="5215">
      <c r="A5215" t="inlineStr">
        <is>
          <t>B</t>
        </is>
      </c>
      <c r="B5215" t="n">
        <v>52150</v>
      </c>
      <c r="C5215">
        <f>VLOOKUP(A5215,Sheet2!A:B,2,0)</f>
        <v/>
      </c>
    </row>
    <row r="5216">
      <c r="A5216" t="inlineStr">
        <is>
          <t>C</t>
        </is>
      </c>
      <c r="B5216" t="n">
        <v>52160</v>
      </c>
      <c r="C5216">
        <f>VLOOKUP(A5216,Sheet2!A:B,2,0)</f>
        <v/>
      </c>
    </row>
    <row r="5217">
      <c r="A5217" t="inlineStr">
        <is>
          <t>A</t>
        </is>
      </c>
      <c r="B5217" t="n">
        <v>52170</v>
      </c>
      <c r="C5217">
        <f>VLOOKUP(A5217,Sheet2!A:B,2,0)</f>
        <v/>
      </c>
    </row>
    <row r="5218">
      <c r="A5218" t="inlineStr">
        <is>
          <t>B</t>
        </is>
      </c>
      <c r="B5218" t="n">
        <v>52180</v>
      </c>
      <c r="C5218">
        <f>VLOOKUP(A5218,Sheet2!A:B,2,0)</f>
        <v/>
      </c>
    </row>
    <row r="5219">
      <c r="A5219" t="inlineStr">
        <is>
          <t>C</t>
        </is>
      </c>
      <c r="B5219" t="n">
        <v>52190</v>
      </c>
      <c r="C5219">
        <f>VLOOKUP(A5219,Sheet2!A:B,2,0)</f>
        <v/>
      </c>
    </row>
    <row r="5220">
      <c r="A5220" t="inlineStr">
        <is>
          <t>A</t>
        </is>
      </c>
      <c r="B5220" t="n">
        <v>52200</v>
      </c>
      <c r="C5220">
        <f>VLOOKUP(A5220,Sheet2!A:B,2,0)</f>
        <v/>
      </c>
    </row>
    <row r="5221">
      <c r="A5221" t="inlineStr">
        <is>
          <t>B</t>
        </is>
      </c>
      <c r="B5221" t="n">
        <v>52210</v>
      </c>
      <c r="C5221">
        <f>VLOOKUP(A5221,Sheet2!A:B,2,0)</f>
        <v/>
      </c>
    </row>
    <row r="5222">
      <c r="A5222" t="inlineStr">
        <is>
          <t>C</t>
        </is>
      </c>
      <c r="B5222" t="n">
        <v>52220</v>
      </c>
      <c r="C5222">
        <f>VLOOKUP(A5222,Sheet2!A:B,2,0)</f>
        <v/>
      </c>
    </row>
    <row r="5223">
      <c r="A5223" t="inlineStr">
        <is>
          <t>A</t>
        </is>
      </c>
      <c r="B5223" t="n">
        <v>52230</v>
      </c>
      <c r="C5223">
        <f>VLOOKUP(A5223,Sheet2!A:B,2,0)</f>
        <v/>
      </c>
    </row>
    <row r="5224">
      <c r="A5224" t="inlineStr">
        <is>
          <t>B</t>
        </is>
      </c>
      <c r="B5224" t="n">
        <v>52240</v>
      </c>
      <c r="C5224">
        <f>VLOOKUP(A5224,Sheet2!A:B,2,0)</f>
        <v/>
      </c>
    </row>
    <row r="5225">
      <c r="A5225" t="inlineStr">
        <is>
          <t>C</t>
        </is>
      </c>
      <c r="B5225" t="n">
        <v>52250</v>
      </c>
      <c r="C5225">
        <f>VLOOKUP(A5225,Sheet2!A:B,2,0)</f>
        <v/>
      </c>
    </row>
    <row r="5226">
      <c r="A5226" t="inlineStr">
        <is>
          <t>A</t>
        </is>
      </c>
      <c r="B5226" t="n">
        <v>52260</v>
      </c>
      <c r="C5226">
        <f>VLOOKUP(A5226,Sheet2!A:B,2,0)</f>
        <v/>
      </c>
    </row>
    <row r="5227">
      <c r="A5227" t="inlineStr">
        <is>
          <t>B</t>
        </is>
      </c>
      <c r="B5227" t="n">
        <v>52270</v>
      </c>
      <c r="C5227">
        <f>VLOOKUP(A5227,Sheet2!A:B,2,0)</f>
        <v/>
      </c>
    </row>
    <row r="5228">
      <c r="A5228" t="inlineStr">
        <is>
          <t>C</t>
        </is>
      </c>
      <c r="B5228" t="n">
        <v>52280</v>
      </c>
      <c r="C5228">
        <f>VLOOKUP(A5228,Sheet2!A:B,2,0)</f>
        <v/>
      </c>
    </row>
    <row r="5229">
      <c r="A5229" t="inlineStr">
        <is>
          <t>A</t>
        </is>
      </c>
      <c r="B5229" t="n">
        <v>52290</v>
      </c>
      <c r="C5229">
        <f>VLOOKUP(A5229,Sheet2!A:B,2,0)</f>
        <v/>
      </c>
    </row>
    <row r="5230">
      <c r="A5230" t="inlineStr">
        <is>
          <t>B</t>
        </is>
      </c>
      <c r="B5230" t="n">
        <v>52300</v>
      </c>
      <c r="C5230">
        <f>VLOOKUP(A5230,Sheet2!A:B,2,0)</f>
        <v/>
      </c>
    </row>
    <row r="5231">
      <c r="A5231" t="inlineStr">
        <is>
          <t>C</t>
        </is>
      </c>
      <c r="B5231" t="n">
        <v>52310</v>
      </c>
      <c r="C5231">
        <f>VLOOKUP(A5231,Sheet2!A:B,2,0)</f>
        <v/>
      </c>
    </row>
    <row r="5232">
      <c r="A5232" t="inlineStr">
        <is>
          <t>A</t>
        </is>
      </c>
      <c r="B5232" t="n">
        <v>52320</v>
      </c>
      <c r="C5232">
        <f>VLOOKUP(A5232,Sheet2!A:B,2,0)</f>
        <v/>
      </c>
    </row>
    <row r="5233">
      <c r="A5233" t="inlineStr">
        <is>
          <t>B</t>
        </is>
      </c>
      <c r="B5233" t="n">
        <v>52330</v>
      </c>
      <c r="C5233">
        <f>VLOOKUP(A5233,Sheet2!A:B,2,0)</f>
        <v/>
      </c>
    </row>
    <row r="5234">
      <c r="A5234" t="inlineStr">
        <is>
          <t>C</t>
        </is>
      </c>
      <c r="B5234" t="n">
        <v>52340</v>
      </c>
      <c r="C5234">
        <f>VLOOKUP(A5234,Sheet2!A:B,2,0)</f>
        <v/>
      </c>
    </row>
    <row r="5235">
      <c r="A5235" t="inlineStr">
        <is>
          <t>A</t>
        </is>
      </c>
      <c r="B5235" t="n">
        <v>52350</v>
      </c>
      <c r="C5235">
        <f>VLOOKUP(A5235,Sheet2!A:B,2,0)</f>
        <v/>
      </c>
    </row>
    <row r="5236">
      <c r="A5236" t="inlineStr">
        <is>
          <t>B</t>
        </is>
      </c>
      <c r="B5236" t="n">
        <v>52360</v>
      </c>
      <c r="C5236">
        <f>VLOOKUP(A5236,Sheet2!A:B,2,0)</f>
        <v/>
      </c>
    </row>
    <row r="5237">
      <c r="A5237" t="inlineStr">
        <is>
          <t>C</t>
        </is>
      </c>
      <c r="B5237" t="n">
        <v>52370</v>
      </c>
      <c r="C5237">
        <f>VLOOKUP(A5237,Sheet2!A:B,2,0)</f>
        <v/>
      </c>
    </row>
    <row r="5238">
      <c r="A5238" t="inlineStr">
        <is>
          <t>A</t>
        </is>
      </c>
      <c r="B5238" t="n">
        <v>52380</v>
      </c>
      <c r="C5238">
        <f>VLOOKUP(A5238,Sheet2!A:B,2,0)</f>
        <v/>
      </c>
    </row>
    <row r="5239">
      <c r="A5239" t="inlineStr">
        <is>
          <t>B</t>
        </is>
      </c>
      <c r="B5239" t="n">
        <v>52390</v>
      </c>
      <c r="C5239">
        <f>VLOOKUP(A5239,Sheet2!A:B,2,0)</f>
        <v/>
      </c>
    </row>
    <row r="5240">
      <c r="A5240" t="inlineStr">
        <is>
          <t>C</t>
        </is>
      </c>
      <c r="B5240" t="n">
        <v>52400</v>
      </c>
      <c r="C5240">
        <f>VLOOKUP(A5240,Sheet2!A:B,2,0)</f>
        <v/>
      </c>
    </row>
    <row r="5241">
      <c r="A5241" t="inlineStr">
        <is>
          <t>A</t>
        </is>
      </c>
      <c r="B5241" t="n">
        <v>52410</v>
      </c>
      <c r="C5241">
        <f>VLOOKUP(A5241,Sheet2!A:B,2,0)</f>
        <v/>
      </c>
    </row>
    <row r="5242">
      <c r="A5242" t="inlineStr">
        <is>
          <t>B</t>
        </is>
      </c>
      <c r="B5242" t="n">
        <v>52420</v>
      </c>
      <c r="C5242">
        <f>VLOOKUP(A5242,Sheet2!A:B,2,0)</f>
        <v/>
      </c>
    </row>
    <row r="5243">
      <c r="A5243" t="inlineStr">
        <is>
          <t>C</t>
        </is>
      </c>
      <c r="B5243" t="n">
        <v>52430</v>
      </c>
      <c r="C5243">
        <f>VLOOKUP(A5243,Sheet2!A:B,2,0)</f>
        <v/>
      </c>
    </row>
    <row r="5244">
      <c r="A5244" t="inlineStr">
        <is>
          <t>A</t>
        </is>
      </c>
      <c r="B5244" t="n">
        <v>52440</v>
      </c>
      <c r="C5244">
        <f>VLOOKUP(A5244,Sheet2!A:B,2,0)</f>
        <v/>
      </c>
    </row>
    <row r="5245">
      <c r="A5245" t="inlineStr">
        <is>
          <t>B</t>
        </is>
      </c>
      <c r="B5245" t="n">
        <v>52450</v>
      </c>
      <c r="C5245">
        <f>VLOOKUP(A5245,Sheet2!A:B,2,0)</f>
        <v/>
      </c>
    </row>
    <row r="5246">
      <c r="A5246" t="inlineStr">
        <is>
          <t>C</t>
        </is>
      </c>
      <c r="B5246" t="n">
        <v>52460</v>
      </c>
      <c r="C5246">
        <f>VLOOKUP(A5246,Sheet2!A:B,2,0)</f>
        <v/>
      </c>
    </row>
    <row r="5247">
      <c r="A5247" t="inlineStr">
        <is>
          <t>A</t>
        </is>
      </c>
      <c r="B5247" t="n">
        <v>52470</v>
      </c>
      <c r="C5247">
        <f>VLOOKUP(A5247,Sheet2!A:B,2,0)</f>
        <v/>
      </c>
    </row>
    <row r="5248">
      <c r="A5248" t="inlineStr">
        <is>
          <t>B</t>
        </is>
      </c>
      <c r="B5248" t="n">
        <v>52480</v>
      </c>
      <c r="C5248">
        <f>VLOOKUP(A5248,Sheet2!A:B,2,0)</f>
        <v/>
      </c>
    </row>
    <row r="5249">
      <c r="A5249" t="inlineStr">
        <is>
          <t>C</t>
        </is>
      </c>
      <c r="B5249" t="n">
        <v>52490</v>
      </c>
      <c r="C5249">
        <f>VLOOKUP(A5249,Sheet2!A:B,2,0)</f>
        <v/>
      </c>
    </row>
    <row r="5250">
      <c r="A5250" t="inlineStr">
        <is>
          <t>A</t>
        </is>
      </c>
      <c r="B5250" t="n">
        <v>52500</v>
      </c>
      <c r="C5250">
        <f>VLOOKUP(A5250,Sheet2!A:B,2,0)</f>
        <v/>
      </c>
    </row>
    <row r="5251">
      <c r="A5251" t="inlineStr">
        <is>
          <t>B</t>
        </is>
      </c>
      <c r="B5251" t="n">
        <v>52510</v>
      </c>
      <c r="C5251">
        <f>VLOOKUP(A5251,Sheet2!A:B,2,0)</f>
        <v/>
      </c>
    </row>
    <row r="5252">
      <c r="A5252" t="inlineStr">
        <is>
          <t>C</t>
        </is>
      </c>
      <c r="B5252" t="n">
        <v>52520</v>
      </c>
      <c r="C5252">
        <f>VLOOKUP(A5252,Sheet2!A:B,2,0)</f>
        <v/>
      </c>
    </row>
    <row r="5253">
      <c r="A5253" t="inlineStr">
        <is>
          <t>A</t>
        </is>
      </c>
      <c r="B5253" t="n">
        <v>52530</v>
      </c>
      <c r="C5253">
        <f>VLOOKUP(A5253,Sheet2!A:B,2,0)</f>
        <v/>
      </c>
    </row>
    <row r="5254">
      <c r="A5254" t="inlineStr">
        <is>
          <t>B</t>
        </is>
      </c>
      <c r="B5254" t="n">
        <v>52540</v>
      </c>
      <c r="C5254">
        <f>VLOOKUP(A5254,Sheet2!A:B,2,0)</f>
        <v/>
      </c>
    </row>
    <row r="5255">
      <c r="A5255" t="inlineStr">
        <is>
          <t>C</t>
        </is>
      </c>
      <c r="B5255" t="n">
        <v>52550</v>
      </c>
      <c r="C5255">
        <f>VLOOKUP(A5255,Sheet2!A:B,2,0)</f>
        <v/>
      </c>
    </row>
    <row r="5256">
      <c r="A5256" t="inlineStr">
        <is>
          <t>A</t>
        </is>
      </c>
      <c r="B5256" t="n">
        <v>52560</v>
      </c>
      <c r="C5256">
        <f>VLOOKUP(A5256,Sheet2!A:B,2,0)</f>
        <v/>
      </c>
    </row>
    <row r="5257">
      <c r="A5257" t="inlineStr">
        <is>
          <t>B</t>
        </is>
      </c>
      <c r="B5257" t="n">
        <v>52570</v>
      </c>
      <c r="C5257">
        <f>VLOOKUP(A5257,Sheet2!A:B,2,0)</f>
        <v/>
      </c>
    </row>
    <row r="5258">
      <c r="A5258" t="inlineStr">
        <is>
          <t>C</t>
        </is>
      </c>
      <c r="B5258" t="n">
        <v>52580</v>
      </c>
      <c r="C5258">
        <f>VLOOKUP(A5258,Sheet2!A:B,2,0)</f>
        <v/>
      </c>
    </row>
    <row r="5259">
      <c r="A5259" t="inlineStr">
        <is>
          <t>A</t>
        </is>
      </c>
      <c r="B5259" t="n">
        <v>52590</v>
      </c>
      <c r="C5259">
        <f>VLOOKUP(A5259,Sheet2!A:B,2,0)</f>
        <v/>
      </c>
    </row>
    <row r="5260">
      <c r="A5260" t="inlineStr">
        <is>
          <t>B</t>
        </is>
      </c>
      <c r="B5260" t="n">
        <v>52600</v>
      </c>
      <c r="C5260">
        <f>VLOOKUP(A5260,Sheet2!A:B,2,0)</f>
        <v/>
      </c>
    </row>
    <row r="5261">
      <c r="A5261" t="inlineStr">
        <is>
          <t>C</t>
        </is>
      </c>
      <c r="B5261" t="n">
        <v>52610</v>
      </c>
      <c r="C5261">
        <f>VLOOKUP(A5261,Sheet2!A:B,2,0)</f>
        <v/>
      </c>
    </row>
    <row r="5262">
      <c r="A5262" t="inlineStr">
        <is>
          <t>A</t>
        </is>
      </c>
      <c r="B5262" t="n">
        <v>52620</v>
      </c>
      <c r="C5262">
        <f>VLOOKUP(A5262,Sheet2!A:B,2,0)</f>
        <v/>
      </c>
    </row>
    <row r="5263">
      <c r="A5263" t="inlineStr">
        <is>
          <t>B</t>
        </is>
      </c>
      <c r="B5263" t="n">
        <v>52630</v>
      </c>
      <c r="C5263">
        <f>VLOOKUP(A5263,Sheet2!A:B,2,0)</f>
        <v/>
      </c>
    </row>
    <row r="5264">
      <c r="A5264" t="inlineStr">
        <is>
          <t>C</t>
        </is>
      </c>
      <c r="B5264" t="n">
        <v>52640</v>
      </c>
      <c r="C5264">
        <f>VLOOKUP(A5264,Sheet2!A:B,2,0)</f>
        <v/>
      </c>
    </row>
    <row r="5265">
      <c r="A5265" t="inlineStr">
        <is>
          <t>A</t>
        </is>
      </c>
      <c r="B5265" t="n">
        <v>52650</v>
      </c>
      <c r="C5265">
        <f>VLOOKUP(A5265,Sheet2!A:B,2,0)</f>
        <v/>
      </c>
    </row>
    <row r="5266">
      <c r="A5266" t="inlineStr">
        <is>
          <t>B</t>
        </is>
      </c>
      <c r="B5266" t="n">
        <v>52660</v>
      </c>
      <c r="C5266">
        <f>VLOOKUP(A5266,Sheet2!A:B,2,0)</f>
        <v/>
      </c>
    </row>
    <row r="5267">
      <c r="A5267" t="inlineStr">
        <is>
          <t>C</t>
        </is>
      </c>
      <c r="B5267" t="n">
        <v>52670</v>
      </c>
      <c r="C5267">
        <f>VLOOKUP(A5267,Sheet2!A:B,2,0)</f>
        <v/>
      </c>
    </row>
    <row r="5268">
      <c r="A5268" t="inlineStr">
        <is>
          <t>A</t>
        </is>
      </c>
      <c r="B5268" t="n">
        <v>52680</v>
      </c>
      <c r="C5268">
        <f>VLOOKUP(A5268,Sheet2!A:B,2,0)</f>
        <v/>
      </c>
    </row>
    <row r="5269">
      <c r="A5269" t="inlineStr">
        <is>
          <t>B</t>
        </is>
      </c>
      <c r="B5269" t="n">
        <v>52690</v>
      </c>
      <c r="C5269">
        <f>VLOOKUP(A5269,Sheet2!A:B,2,0)</f>
        <v/>
      </c>
    </row>
    <row r="5270">
      <c r="A5270" t="inlineStr">
        <is>
          <t>C</t>
        </is>
      </c>
      <c r="B5270" t="n">
        <v>52700</v>
      </c>
      <c r="C5270">
        <f>VLOOKUP(A5270,Sheet2!A:B,2,0)</f>
        <v/>
      </c>
    </row>
    <row r="5271">
      <c r="A5271" t="inlineStr">
        <is>
          <t>A</t>
        </is>
      </c>
      <c r="B5271" t="n">
        <v>52710</v>
      </c>
      <c r="C5271">
        <f>VLOOKUP(A5271,Sheet2!A:B,2,0)</f>
        <v/>
      </c>
    </row>
    <row r="5272">
      <c r="A5272" t="inlineStr">
        <is>
          <t>B</t>
        </is>
      </c>
      <c r="B5272" t="n">
        <v>52720</v>
      </c>
      <c r="C5272">
        <f>VLOOKUP(A5272,Sheet2!A:B,2,0)</f>
        <v/>
      </c>
    </row>
    <row r="5273">
      <c r="A5273" t="inlineStr">
        <is>
          <t>C</t>
        </is>
      </c>
      <c r="B5273" t="n">
        <v>52730</v>
      </c>
      <c r="C5273">
        <f>VLOOKUP(A5273,Sheet2!A:B,2,0)</f>
        <v/>
      </c>
    </row>
    <row r="5274">
      <c r="A5274" t="inlineStr">
        <is>
          <t>A</t>
        </is>
      </c>
      <c r="B5274" t="n">
        <v>52740</v>
      </c>
      <c r="C5274">
        <f>VLOOKUP(A5274,Sheet2!A:B,2,0)</f>
        <v/>
      </c>
    </row>
    <row r="5275">
      <c r="A5275" t="inlineStr">
        <is>
          <t>B</t>
        </is>
      </c>
      <c r="B5275" t="n">
        <v>52750</v>
      </c>
      <c r="C5275">
        <f>VLOOKUP(A5275,Sheet2!A:B,2,0)</f>
        <v/>
      </c>
    </row>
    <row r="5276">
      <c r="A5276" t="inlineStr">
        <is>
          <t>C</t>
        </is>
      </c>
      <c r="B5276" t="n">
        <v>52760</v>
      </c>
      <c r="C5276">
        <f>VLOOKUP(A5276,Sheet2!A:B,2,0)</f>
        <v/>
      </c>
    </row>
    <row r="5277">
      <c r="A5277" t="inlineStr">
        <is>
          <t>A</t>
        </is>
      </c>
      <c r="B5277" t="n">
        <v>52770</v>
      </c>
      <c r="C5277">
        <f>VLOOKUP(A5277,Sheet2!A:B,2,0)</f>
        <v/>
      </c>
    </row>
    <row r="5278">
      <c r="A5278" t="inlineStr">
        <is>
          <t>B</t>
        </is>
      </c>
      <c r="B5278" t="n">
        <v>52780</v>
      </c>
      <c r="C5278">
        <f>VLOOKUP(A5278,Sheet2!A:B,2,0)</f>
        <v/>
      </c>
    </row>
    <row r="5279">
      <c r="A5279" t="inlineStr">
        <is>
          <t>C</t>
        </is>
      </c>
      <c r="B5279" t="n">
        <v>52790</v>
      </c>
      <c r="C5279">
        <f>VLOOKUP(A5279,Sheet2!A:B,2,0)</f>
        <v/>
      </c>
    </row>
    <row r="5280">
      <c r="A5280" t="inlineStr">
        <is>
          <t>A</t>
        </is>
      </c>
      <c r="B5280" t="n">
        <v>52800</v>
      </c>
      <c r="C5280">
        <f>VLOOKUP(A5280,Sheet2!A:B,2,0)</f>
        <v/>
      </c>
    </row>
    <row r="5281">
      <c r="A5281" t="inlineStr">
        <is>
          <t>B</t>
        </is>
      </c>
      <c r="B5281" t="n">
        <v>52810</v>
      </c>
      <c r="C5281">
        <f>VLOOKUP(A5281,Sheet2!A:B,2,0)</f>
        <v/>
      </c>
    </row>
    <row r="5282">
      <c r="A5282" t="inlineStr">
        <is>
          <t>C</t>
        </is>
      </c>
      <c r="B5282" t="n">
        <v>52820</v>
      </c>
      <c r="C5282">
        <f>VLOOKUP(A5282,Sheet2!A:B,2,0)</f>
        <v/>
      </c>
    </row>
    <row r="5283">
      <c r="A5283" t="inlineStr">
        <is>
          <t>A</t>
        </is>
      </c>
      <c r="B5283" t="n">
        <v>52830</v>
      </c>
      <c r="C5283">
        <f>VLOOKUP(A5283,Sheet2!A:B,2,0)</f>
        <v/>
      </c>
    </row>
    <row r="5284">
      <c r="A5284" t="inlineStr">
        <is>
          <t>B</t>
        </is>
      </c>
      <c r="B5284" t="n">
        <v>52840</v>
      </c>
      <c r="C5284">
        <f>VLOOKUP(A5284,Sheet2!A:B,2,0)</f>
        <v/>
      </c>
    </row>
    <row r="5285">
      <c r="A5285" t="inlineStr">
        <is>
          <t>C</t>
        </is>
      </c>
      <c r="B5285" t="n">
        <v>52850</v>
      </c>
      <c r="C5285">
        <f>VLOOKUP(A5285,Sheet2!A:B,2,0)</f>
        <v/>
      </c>
    </row>
    <row r="5286">
      <c r="A5286" t="inlineStr">
        <is>
          <t>A</t>
        </is>
      </c>
      <c r="B5286" t="n">
        <v>52860</v>
      </c>
      <c r="C5286">
        <f>VLOOKUP(A5286,Sheet2!A:B,2,0)</f>
        <v/>
      </c>
    </row>
    <row r="5287">
      <c r="A5287" t="inlineStr">
        <is>
          <t>B</t>
        </is>
      </c>
      <c r="B5287" t="n">
        <v>52870</v>
      </c>
      <c r="C5287">
        <f>VLOOKUP(A5287,Sheet2!A:B,2,0)</f>
        <v/>
      </c>
    </row>
    <row r="5288">
      <c r="A5288" t="inlineStr">
        <is>
          <t>C</t>
        </is>
      </c>
      <c r="B5288" t="n">
        <v>52880</v>
      </c>
      <c r="C5288">
        <f>VLOOKUP(A5288,Sheet2!A:B,2,0)</f>
        <v/>
      </c>
    </row>
    <row r="5289">
      <c r="A5289" t="inlineStr">
        <is>
          <t>A</t>
        </is>
      </c>
      <c r="B5289" t="n">
        <v>52890</v>
      </c>
      <c r="C5289">
        <f>VLOOKUP(A5289,Sheet2!A:B,2,0)</f>
        <v/>
      </c>
    </row>
    <row r="5290">
      <c r="A5290" t="inlineStr">
        <is>
          <t>B</t>
        </is>
      </c>
      <c r="B5290" t="n">
        <v>52900</v>
      </c>
      <c r="C5290">
        <f>VLOOKUP(A5290,Sheet2!A:B,2,0)</f>
        <v/>
      </c>
    </row>
    <row r="5291">
      <c r="A5291" t="inlineStr">
        <is>
          <t>C</t>
        </is>
      </c>
      <c r="B5291" t="n">
        <v>52910</v>
      </c>
      <c r="C5291">
        <f>VLOOKUP(A5291,Sheet2!A:B,2,0)</f>
        <v/>
      </c>
    </row>
    <row r="5292">
      <c r="A5292" t="inlineStr">
        <is>
          <t>A</t>
        </is>
      </c>
      <c r="B5292" t="n">
        <v>52920</v>
      </c>
      <c r="C5292">
        <f>VLOOKUP(A5292,Sheet2!A:B,2,0)</f>
        <v/>
      </c>
    </row>
    <row r="5293">
      <c r="A5293" t="inlineStr">
        <is>
          <t>B</t>
        </is>
      </c>
      <c r="B5293" t="n">
        <v>52930</v>
      </c>
      <c r="C5293">
        <f>VLOOKUP(A5293,Sheet2!A:B,2,0)</f>
        <v/>
      </c>
    </row>
    <row r="5294">
      <c r="A5294" t="inlineStr">
        <is>
          <t>C</t>
        </is>
      </c>
      <c r="B5294" t="n">
        <v>52940</v>
      </c>
      <c r="C5294">
        <f>VLOOKUP(A5294,Sheet2!A:B,2,0)</f>
        <v/>
      </c>
    </row>
    <row r="5295">
      <c r="A5295" t="inlineStr">
        <is>
          <t>A</t>
        </is>
      </c>
      <c r="B5295" t="n">
        <v>52950</v>
      </c>
      <c r="C5295">
        <f>VLOOKUP(A5295,Sheet2!A:B,2,0)</f>
        <v/>
      </c>
    </row>
    <row r="5296">
      <c r="A5296" t="inlineStr">
        <is>
          <t>B</t>
        </is>
      </c>
      <c r="B5296" t="n">
        <v>52960</v>
      </c>
      <c r="C5296">
        <f>VLOOKUP(A5296,Sheet2!A:B,2,0)</f>
        <v/>
      </c>
    </row>
    <row r="5297">
      <c r="A5297" t="inlineStr">
        <is>
          <t>C</t>
        </is>
      </c>
      <c r="B5297" t="n">
        <v>52970</v>
      </c>
      <c r="C5297">
        <f>VLOOKUP(A5297,Sheet2!A:B,2,0)</f>
        <v/>
      </c>
    </row>
    <row r="5298">
      <c r="A5298" t="inlineStr">
        <is>
          <t>A</t>
        </is>
      </c>
      <c r="B5298" t="n">
        <v>52980</v>
      </c>
      <c r="C5298">
        <f>VLOOKUP(A5298,Sheet2!A:B,2,0)</f>
        <v/>
      </c>
    </row>
    <row r="5299">
      <c r="A5299" t="inlineStr">
        <is>
          <t>B</t>
        </is>
      </c>
      <c r="B5299" t="n">
        <v>52990</v>
      </c>
      <c r="C5299">
        <f>VLOOKUP(A5299,Sheet2!A:B,2,0)</f>
        <v/>
      </c>
    </row>
    <row r="5300">
      <c r="A5300" t="inlineStr">
        <is>
          <t>C</t>
        </is>
      </c>
      <c r="B5300" t="n">
        <v>53000</v>
      </c>
      <c r="C5300">
        <f>VLOOKUP(A5300,Sheet2!A:B,2,0)</f>
        <v/>
      </c>
    </row>
    <row r="5301">
      <c r="A5301" t="inlineStr">
        <is>
          <t>A</t>
        </is>
      </c>
      <c r="B5301" t="n">
        <v>53010</v>
      </c>
      <c r="C5301">
        <f>VLOOKUP(A5301,Sheet2!A:B,2,0)</f>
        <v/>
      </c>
    </row>
    <row r="5302">
      <c r="A5302" t="inlineStr">
        <is>
          <t>B</t>
        </is>
      </c>
      <c r="B5302" t="n">
        <v>53020</v>
      </c>
      <c r="C5302">
        <f>VLOOKUP(A5302,Sheet2!A:B,2,0)</f>
        <v/>
      </c>
    </row>
    <row r="5303">
      <c r="A5303" t="inlineStr">
        <is>
          <t>C</t>
        </is>
      </c>
      <c r="B5303" t="n">
        <v>53030</v>
      </c>
      <c r="C5303">
        <f>VLOOKUP(A5303,Sheet2!A:B,2,0)</f>
        <v/>
      </c>
    </row>
    <row r="5304">
      <c r="A5304" t="inlineStr">
        <is>
          <t>A</t>
        </is>
      </c>
      <c r="B5304" t="n">
        <v>53040</v>
      </c>
      <c r="C5304">
        <f>VLOOKUP(A5304,Sheet2!A:B,2,0)</f>
        <v/>
      </c>
    </row>
    <row r="5305">
      <c r="A5305" t="inlineStr">
        <is>
          <t>B</t>
        </is>
      </c>
      <c r="B5305" t="n">
        <v>53050</v>
      </c>
      <c r="C5305">
        <f>VLOOKUP(A5305,Sheet2!A:B,2,0)</f>
        <v/>
      </c>
    </row>
    <row r="5306">
      <c r="A5306" t="inlineStr">
        <is>
          <t>C</t>
        </is>
      </c>
      <c r="B5306" t="n">
        <v>53060</v>
      </c>
      <c r="C5306">
        <f>VLOOKUP(A5306,Sheet2!A:B,2,0)</f>
        <v/>
      </c>
    </row>
    <row r="5307">
      <c r="A5307" t="inlineStr">
        <is>
          <t>A</t>
        </is>
      </c>
      <c r="B5307" t="n">
        <v>53070</v>
      </c>
      <c r="C5307">
        <f>VLOOKUP(A5307,Sheet2!A:B,2,0)</f>
        <v/>
      </c>
    </row>
    <row r="5308">
      <c r="A5308" t="inlineStr">
        <is>
          <t>B</t>
        </is>
      </c>
      <c r="B5308" t="n">
        <v>53080</v>
      </c>
      <c r="C5308">
        <f>VLOOKUP(A5308,Sheet2!A:B,2,0)</f>
        <v/>
      </c>
    </row>
    <row r="5309">
      <c r="A5309" t="inlineStr">
        <is>
          <t>C</t>
        </is>
      </c>
      <c r="B5309" t="n">
        <v>53090</v>
      </c>
      <c r="C5309">
        <f>VLOOKUP(A5309,Sheet2!A:B,2,0)</f>
        <v/>
      </c>
    </row>
    <row r="5310">
      <c r="A5310" t="inlineStr">
        <is>
          <t>A</t>
        </is>
      </c>
      <c r="B5310" t="n">
        <v>53100</v>
      </c>
      <c r="C5310">
        <f>VLOOKUP(A5310,Sheet2!A:B,2,0)</f>
        <v/>
      </c>
    </row>
    <row r="5311">
      <c r="A5311" t="inlineStr">
        <is>
          <t>B</t>
        </is>
      </c>
      <c r="B5311" t="n">
        <v>53110</v>
      </c>
      <c r="C5311">
        <f>VLOOKUP(A5311,Sheet2!A:B,2,0)</f>
        <v/>
      </c>
    </row>
    <row r="5312">
      <c r="A5312" t="inlineStr">
        <is>
          <t>C</t>
        </is>
      </c>
      <c r="B5312" t="n">
        <v>53120</v>
      </c>
      <c r="C5312">
        <f>VLOOKUP(A5312,Sheet2!A:B,2,0)</f>
        <v/>
      </c>
    </row>
    <row r="5313">
      <c r="A5313" t="inlineStr">
        <is>
          <t>A</t>
        </is>
      </c>
      <c r="B5313" t="n">
        <v>53130</v>
      </c>
      <c r="C5313">
        <f>VLOOKUP(A5313,Sheet2!A:B,2,0)</f>
        <v/>
      </c>
    </row>
    <row r="5314">
      <c r="A5314" t="inlineStr">
        <is>
          <t>B</t>
        </is>
      </c>
      <c r="B5314" t="n">
        <v>53140</v>
      </c>
      <c r="C5314">
        <f>VLOOKUP(A5314,Sheet2!A:B,2,0)</f>
        <v/>
      </c>
    </row>
    <row r="5315">
      <c r="A5315" t="inlineStr">
        <is>
          <t>C</t>
        </is>
      </c>
      <c r="B5315" t="n">
        <v>53150</v>
      </c>
      <c r="C5315">
        <f>VLOOKUP(A5315,Sheet2!A:B,2,0)</f>
        <v/>
      </c>
    </row>
    <row r="5316">
      <c r="A5316" t="inlineStr">
        <is>
          <t>A</t>
        </is>
      </c>
      <c r="B5316" t="n">
        <v>53160</v>
      </c>
      <c r="C5316">
        <f>VLOOKUP(A5316,Sheet2!A:B,2,0)</f>
        <v/>
      </c>
    </row>
    <row r="5317">
      <c r="A5317" t="inlineStr">
        <is>
          <t>B</t>
        </is>
      </c>
      <c r="B5317" t="n">
        <v>53170</v>
      </c>
      <c r="C5317">
        <f>VLOOKUP(A5317,Sheet2!A:B,2,0)</f>
        <v/>
      </c>
    </row>
    <row r="5318">
      <c r="A5318" t="inlineStr">
        <is>
          <t>C</t>
        </is>
      </c>
      <c r="B5318" t="n">
        <v>53180</v>
      </c>
      <c r="C5318">
        <f>VLOOKUP(A5318,Sheet2!A:B,2,0)</f>
        <v/>
      </c>
    </row>
    <row r="5319">
      <c r="A5319" t="inlineStr">
        <is>
          <t>A</t>
        </is>
      </c>
      <c r="B5319" t="n">
        <v>53190</v>
      </c>
      <c r="C5319">
        <f>VLOOKUP(A5319,Sheet2!A:B,2,0)</f>
        <v/>
      </c>
    </row>
    <row r="5320">
      <c r="A5320" t="inlineStr">
        <is>
          <t>B</t>
        </is>
      </c>
      <c r="B5320" t="n">
        <v>53200</v>
      </c>
      <c r="C5320">
        <f>VLOOKUP(A5320,Sheet2!A:B,2,0)</f>
        <v/>
      </c>
    </row>
    <row r="5321">
      <c r="A5321" t="inlineStr">
        <is>
          <t>C</t>
        </is>
      </c>
      <c r="B5321" t="n">
        <v>53210</v>
      </c>
      <c r="C5321">
        <f>VLOOKUP(A5321,Sheet2!A:B,2,0)</f>
        <v/>
      </c>
    </row>
    <row r="5322">
      <c r="A5322" t="inlineStr">
        <is>
          <t>A</t>
        </is>
      </c>
      <c r="B5322" t="n">
        <v>53220</v>
      </c>
      <c r="C5322">
        <f>VLOOKUP(A5322,Sheet2!A:B,2,0)</f>
        <v/>
      </c>
    </row>
    <row r="5323">
      <c r="A5323" t="inlineStr">
        <is>
          <t>B</t>
        </is>
      </c>
      <c r="B5323" t="n">
        <v>53230</v>
      </c>
      <c r="C5323">
        <f>VLOOKUP(A5323,Sheet2!A:B,2,0)</f>
        <v/>
      </c>
    </row>
    <row r="5324">
      <c r="A5324" t="inlineStr">
        <is>
          <t>C</t>
        </is>
      </c>
      <c r="B5324" t="n">
        <v>53240</v>
      </c>
      <c r="C5324">
        <f>VLOOKUP(A5324,Sheet2!A:B,2,0)</f>
        <v/>
      </c>
    </row>
    <row r="5325">
      <c r="A5325" t="inlineStr">
        <is>
          <t>A</t>
        </is>
      </c>
      <c r="B5325" t="n">
        <v>53250</v>
      </c>
      <c r="C5325">
        <f>VLOOKUP(A5325,Sheet2!A:B,2,0)</f>
        <v/>
      </c>
    </row>
    <row r="5326">
      <c r="A5326" t="inlineStr">
        <is>
          <t>B</t>
        </is>
      </c>
      <c r="B5326" t="n">
        <v>53260</v>
      </c>
      <c r="C5326">
        <f>VLOOKUP(A5326,Sheet2!A:B,2,0)</f>
        <v/>
      </c>
    </row>
    <row r="5327">
      <c r="A5327" t="inlineStr">
        <is>
          <t>C</t>
        </is>
      </c>
      <c r="B5327" t="n">
        <v>53270</v>
      </c>
      <c r="C5327">
        <f>VLOOKUP(A5327,Sheet2!A:B,2,0)</f>
        <v/>
      </c>
    </row>
    <row r="5328">
      <c r="A5328" t="inlineStr">
        <is>
          <t>A</t>
        </is>
      </c>
      <c r="B5328" t="n">
        <v>53280</v>
      </c>
      <c r="C5328">
        <f>VLOOKUP(A5328,Sheet2!A:B,2,0)</f>
        <v/>
      </c>
    </row>
    <row r="5329">
      <c r="A5329" t="inlineStr">
        <is>
          <t>B</t>
        </is>
      </c>
      <c r="B5329" t="n">
        <v>53290</v>
      </c>
      <c r="C5329">
        <f>VLOOKUP(A5329,Sheet2!A:B,2,0)</f>
        <v/>
      </c>
    </row>
    <row r="5330">
      <c r="A5330" t="inlineStr">
        <is>
          <t>C</t>
        </is>
      </c>
      <c r="B5330" t="n">
        <v>53300</v>
      </c>
      <c r="C5330">
        <f>VLOOKUP(A5330,Sheet2!A:B,2,0)</f>
        <v/>
      </c>
    </row>
    <row r="5331">
      <c r="A5331" t="inlineStr">
        <is>
          <t>A</t>
        </is>
      </c>
      <c r="B5331" t="n">
        <v>53310</v>
      </c>
      <c r="C5331">
        <f>VLOOKUP(A5331,Sheet2!A:B,2,0)</f>
        <v/>
      </c>
    </row>
    <row r="5332">
      <c r="A5332" t="inlineStr">
        <is>
          <t>B</t>
        </is>
      </c>
      <c r="B5332" t="n">
        <v>53320</v>
      </c>
      <c r="C5332">
        <f>VLOOKUP(A5332,Sheet2!A:B,2,0)</f>
        <v/>
      </c>
    </row>
    <row r="5333">
      <c r="A5333" t="inlineStr">
        <is>
          <t>C</t>
        </is>
      </c>
      <c r="B5333" t="n">
        <v>53330</v>
      </c>
      <c r="C5333">
        <f>VLOOKUP(A5333,Sheet2!A:B,2,0)</f>
        <v/>
      </c>
    </row>
    <row r="5334">
      <c r="A5334" t="inlineStr">
        <is>
          <t>A</t>
        </is>
      </c>
      <c r="B5334" t="n">
        <v>53340</v>
      </c>
      <c r="C5334">
        <f>VLOOKUP(A5334,Sheet2!A:B,2,0)</f>
        <v/>
      </c>
    </row>
    <row r="5335">
      <c r="A5335" t="inlineStr">
        <is>
          <t>B</t>
        </is>
      </c>
      <c r="B5335" t="n">
        <v>53350</v>
      </c>
      <c r="C5335">
        <f>VLOOKUP(A5335,Sheet2!A:B,2,0)</f>
        <v/>
      </c>
    </row>
    <row r="5336">
      <c r="A5336" t="inlineStr">
        <is>
          <t>C</t>
        </is>
      </c>
      <c r="B5336" t="n">
        <v>53360</v>
      </c>
      <c r="C5336">
        <f>VLOOKUP(A5336,Sheet2!A:B,2,0)</f>
        <v/>
      </c>
    </row>
    <row r="5337">
      <c r="A5337" t="inlineStr">
        <is>
          <t>A</t>
        </is>
      </c>
      <c r="B5337" t="n">
        <v>53370</v>
      </c>
      <c r="C5337">
        <f>VLOOKUP(A5337,Sheet2!A:B,2,0)</f>
        <v/>
      </c>
    </row>
    <row r="5338">
      <c r="A5338" t="inlineStr">
        <is>
          <t>B</t>
        </is>
      </c>
      <c r="B5338" t="n">
        <v>53380</v>
      </c>
      <c r="C5338">
        <f>VLOOKUP(A5338,Sheet2!A:B,2,0)</f>
        <v/>
      </c>
    </row>
    <row r="5339">
      <c r="A5339" t="inlineStr">
        <is>
          <t>C</t>
        </is>
      </c>
      <c r="B5339" t="n">
        <v>53390</v>
      </c>
      <c r="C5339">
        <f>VLOOKUP(A5339,Sheet2!A:B,2,0)</f>
        <v/>
      </c>
    </row>
    <row r="5340">
      <c r="A5340" t="inlineStr">
        <is>
          <t>A</t>
        </is>
      </c>
      <c r="B5340" t="n">
        <v>53400</v>
      </c>
      <c r="C5340">
        <f>VLOOKUP(A5340,Sheet2!A:B,2,0)</f>
        <v/>
      </c>
    </row>
    <row r="5341">
      <c r="A5341" t="inlineStr">
        <is>
          <t>B</t>
        </is>
      </c>
      <c r="B5341" t="n">
        <v>53410</v>
      </c>
      <c r="C5341">
        <f>VLOOKUP(A5341,Sheet2!A:B,2,0)</f>
        <v/>
      </c>
    </row>
    <row r="5342">
      <c r="A5342" t="inlineStr">
        <is>
          <t>C</t>
        </is>
      </c>
      <c r="B5342" t="n">
        <v>53420</v>
      </c>
      <c r="C5342">
        <f>VLOOKUP(A5342,Sheet2!A:B,2,0)</f>
        <v/>
      </c>
    </row>
    <row r="5343">
      <c r="A5343" t="inlineStr">
        <is>
          <t>A</t>
        </is>
      </c>
      <c r="B5343" t="n">
        <v>53430</v>
      </c>
      <c r="C5343">
        <f>VLOOKUP(A5343,Sheet2!A:B,2,0)</f>
        <v/>
      </c>
    </row>
    <row r="5344">
      <c r="A5344" t="inlineStr">
        <is>
          <t>B</t>
        </is>
      </c>
      <c r="B5344" t="n">
        <v>53440</v>
      </c>
      <c r="C5344">
        <f>VLOOKUP(A5344,Sheet2!A:B,2,0)</f>
        <v/>
      </c>
    </row>
    <row r="5345">
      <c r="A5345" t="inlineStr">
        <is>
          <t>C</t>
        </is>
      </c>
      <c r="B5345" t="n">
        <v>53450</v>
      </c>
      <c r="C5345">
        <f>VLOOKUP(A5345,Sheet2!A:B,2,0)</f>
        <v/>
      </c>
    </row>
    <row r="5346">
      <c r="A5346" t="inlineStr">
        <is>
          <t>A</t>
        </is>
      </c>
      <c r="B5346" t="n">
        <v>53460</v>
      </c>
      <c r="C5346">
        <f>VLOOKUP(A5346,Sheet2!A:B,2,0)</f>
        <v/>
      </c>
    </row>
    <row r="5347">
      <c r="A5347" t="inlineStr">
        <is>
          <t>B</t>
        </is>
      </c>
      <c r="B5347" t="n">
        <v>53470</v>
      </c>
      <c r="C5347">
        <f>VLOOKUP(A5347,Sheet2!A:B,2,0)</f>
        <v/>
      </c>
    </row>
    <row r="5348">
      <c r="A5348" t="inlineStr">
        <is>
          <t>C</t>
        </is>
      </c>
      <c r="B5348" t="n">
        <v>53480</v>
      </c>
      <c r="C5348">
        <f>VLOOKUP(A5348,Sheet2!A:B,2,0)</f>
        <v/>
      </c>
    </row>
    <row r="5349">
      <c r="A5349" t="inlineStr">
        <is>
          <t>A</t>
        </is>
      </c>
      <c r="B5349" t="n">
        <v>53490</v>
      </c>
      <c r="C5349">
        <f>VLOOKUP(A5349,Sheet2!A:B,2,0)</f>
        <v/>
      </c>
    </row>
    <row r="5350">
      <c r="A5350" t="inlineStr">
        <is>
          <t>B</t>
        </is>
      </c>
      <c r="B5350" t="n">
        <v>53500</v>
      </c>
      <c r="C5350">
        <f>VLOOKUP(A5350,Sheet2!A:B,2,0)</f>
        <v/>
      </c>
    </row>
    <row r="5351">
      <c r="A5351" t="inlineStr">
        <is>
          <t>C</t>
        </is>
      </c>
      <c r="B5351" t="n">
        <v>53510</v>
      </c>
      <c r="C5351">
        <f>VLOOKUP(A5351,Sheet2!A:B,2,0)</f>
        <v/>
      </c>
    </row>
    <row r="5352">
      <c r="A5352" t="inlineStr">
        <is>
          <t>A</t>
        </is>
      </c>
      <c r="B5352" t="n">
        <v>53520</v>
      </c>
      <c r="C5352">
        <f>VLOOKUP(A5352,Sheet2!A:B,2,0)</f>
        <v/>
      </c>
    </row>
    <row r="5353">
      <c r="A5353" t="inlineStr">
        <is>
          <t>B</t>
        </is>
      </c>
      <c r="B5353" t="n">
        <v>53530</v>
      </c>
      <c r="C5353">
        <f>VLOOKUP(A5353,Sheet2!A:B,2,0)</f>
        <v/>
      </c>
    </row>
    <row r="5354">
      <c r="A5354" t="inlineStr">
        <is>
          <t>C</t>
        </is>
      </c>
      <c r="B5354" t="n">
        <v>53540</v>
      </c>
      <c r="C5354">
        <f>VLOOKUP(A5354,Sheet2!A:B,2,0)</f>
        <v/>
      </c>
    </row>
    <row r="5355">
      <c r="A5355" t="inlineStr">
        <is>
          <t>A</t>
        </is>
      </c>
      <c r="B5355" t="n">
        <v>53550</v>
      </c>
      <c r="C5355">
        <f>VLOOKUP(A5355,Sheet2!A:B,2,0)</f>
        <v/>
      </c>
    </row>
    <row r="5356">
      <c r="A5356" t="inlineStr">
        <is>
          <t>B</t>
        </is>
      </c>
      <c r="B5356" t="n">
        <v>53560</v>
      </c>
      <c r="C5356">
        <f>VLOOKUP(A5356,Sheet2!A:B,2,0)</f>
        <v/>
      </c>
    </row>
    <row r="5357">
      <c r="A5357" t="inlineStr">
        <is>
          <t>C</t>
        </is>
      </c>
      <c r="B5357" t="n">
        <v>53570</v>
      </c>
      <c r="C5357">
        <f>VLOOKUP(A5357,Sheet2!A:B,2,0)</f>
        <v/>
      </c>
    </row>
    <row r="5358">
      <c r="A5358" t="inlineStr">
        <is>
          <t>A</t>
        </is>
      </c>
      <c r="B5358" t="n">
        <v>53580</v>
      </c>
      <c r="C5358">
        <f>VLOOKUP(A5358,Sheet2!A:B,2,0)</f>
        <v/>
      </c>
    </row>
    <row r="5359">
      <c r="A5359" t="inlineStr">
        <is>
          <t>B</t>
        </is>
      </c>
      <c r="B5359" t="n">
        <v>53590</v>
      </c>
      <c r="C5359">
        <f>VLOOKUP(A5359,Sheet2!A:B,2,0)</f>
        <v/>
      </c>
    </row>
    <row r="5360">
      <c r="A5360" t="inlineStr">
        <is>
          <t>C</t>
        </is>
      </c>
      <c r="B5360" t="n">
        <v>53600</v>
      </c>
      <c r="C5360">
        <f>VLOOKUP(A5360,Sheet2!A:B,2,0)</f>
        <v/>
      </c>
    </row>
    <row r="5361">
      <c r="A5361" t="inlineStr">
        <is>
          <t>A</t>
        </is>
      </c>
      <c r="B5361" t="n">
        <v>53610</v>
      </c>
      <c r="C5361">
        <f>VLOOKUP(A5361,Sheet2!A:B,2,0)</f>
        <v/>
      </c>
    </row>
    <row r="5362">
      <c r="A5362" t="inlineStr">
        <is>
          <t>B</t>
        </is>
      </c>
      <c r="B5362" t="n">
        <v>53620</v>
      </c>
      <c r="C5362">
        <f>VLOOKUP(A5362,Sheet2!A:B,2,0)</f>
        <v/>
      </c>
    </row>
    <row r="5363">
      <c r="A5363" t="inlineStr">
        <is>
          <t>C</t>
        </is>
      </c>
      <c r="B5363" t="n">
        <v>53630</v>
      </c>
      <c r="C5363">
        <f>VLOOKUP(A5363,Sheet2!A:B,2,0)</f>
        <v/>
      </c>
    </row>
    <row r="5364">
      <c r="A5364" t="inlineStr">
        <is>
          <t>A</t>
        </is>
      </c>
      <c r="B5364" t="n">
        <v>53640</v>
      </c>
      <c r="C5364">
        <f>VLOOKUP(A5364,Sheet2!A:B,2,0)</f>
        <v/>
      </c>
    </row>
    <row r="5365">
      <c r="A5365" t="inlineStr">
        <is>
          <t>B</t>
        </is>
      </c>
      <c r="B5365" t="n">
        <v>53650</v>
      </c>
      <c r="C5365">
        <f>VLOOKUP(A5365,Sheet2!A:B,2,0)</f>
        <v/>
      </c>
    </row>
    <row r="5366">
      <c r="A5366" t="inlineStr">
        <is>
          <t>C</t>
        </is>
      </c>
      <c r="B5366" t="n">
        <v>53660</v>
      </c>
      <c r="C5366">
        <f>VLOOKUP(A5366,Sheet2!A:B,2,0)</f>
        <v/>
      </c>
    </row>
    <row r="5367">
      <c r="A5367" t="inlineStr">
        <is>
          <t>A</t>
        </is>
      </c>
      <c r="B5367" t="n">
        <v>53670</v>
      </c>
      <c r="C5367">
        <f>VLOOKUP(A5367,Sheet2!A:B,2,0)</f>
        <v/>
      </c>
    </row>
    <row r="5368">
      <c r="A5368" t="inlineStr">
        <is>
          <t>B</t>
        </is>
      </c>
      <c r="B5368" t="n">
        <v>53680</v>
      </c>
      <c r="C5368">
        <f>VLOOKUP(A5368,Sheet2!A:B,2,0)</f>
        <v/>
      </c>
    </row>
    <row r="5369">
      <c r="A5369" t="inlineStr">
        <is>
          <t>C</t>
        </is>
      </c>
      <c r="B5369" t="n">
        <v>53690</v>
      </c>
      <c r="C5369">
        <f>VLOOKUP(A5369,Sheet2!A:B,2,0)</f>
        <v/>
      </c>
    </row>
    <row r="5370">
      <c r="A5370" t="inlineStr">
        <is>
          <t>A</t>
        </is>
      </c>
      <c r="B5370" t="n">
        <v>53700</v>
      </c>
      <c r="C5370">
        <f>VLOOKUP(A5370,Sheet2!A:B,2,0)</f>
        <v/>
      </c>
    </row>
    <row r="5371">
      <c r="A5371" t="inlineStr">
        <is>
          <t>B</t>
        </is>
      </c>
      <c r="B5371" t="n">
        <v>53710</v>
      </c>
      <c r="C5371">
        <f>VLOOKUP(A5371,Sheet2!A:B,2,0)</f>
        <v/>
      </c>
    </row>
    <row r="5372">
      <c r="A5372" t="inlineStr">
        <is>
          <t>C</t>
        </is>
      </c>
      <c r="B5372" t="n">
        <v>53720</v>
      </c>
      <c r="C5372">
        <f>VLOOKUP(A5372,Sheet2!A:B,2,0)</f>
        <v/>
      </c>
    </row>
    <row r="5373">
      <c r="A5373" t="inlineStr">
        <is>
          <t>A</t>
        </is>
      </c>
      <c r="B5373" t="n">
        <v>53730</v>
      </c>
      <c r="C5373">
        <f>VLOOKUP(A5373,Sheet2!A:B,2,0)</f>
        <v/>
      </c>
    </row>
    <row r="5374">
      <c r="A5374" t="inlineStr">
        <is>
          <t>B</t>
        </is>
      </c>
      <c r="B5374" t="n">
        <v>53740</v>
      </c>
      <c r="C5374">
        <f>VLOOKUP(A5374,Sheet2!A:B,2,0)</f>
        <v/>
      </c>
    </row>
    <row r="5375">
      <c r="A5375" t="inlineStr">
        <is>
          <t>C</t>
        </is>
      </c>
      <c r="B5375" t="n">
        <v>53750</v>
      </c>
      <c r="C5375">
        <f>VLOOKUP(A5375,Sheet2!A:B,2,0)</f>
        <v/>
      </c>
    </row>
    <row r="5376">
      <c r="A5376" t="inlineStr">
        <is>
          <t>A</t>
        </is>
      </c>
      <c r="B5376" t="n">
        <v>53760</v>
      </c>
      <c r="C5376">
        <f>VLOOKUP(A5376,Sheet2!A:B,2,0)</f>
        <v/>
      </c>
    </row>
    <row r="5377">
      <c r="A5377" t="inlineStr">
        <is>
          <t>B</t>
        </is>
      </c>
      <c r="B5377" t="n">
        <v>53770</v>
      </c>
      <c r="C5377">
        <f>VLOOKUP(A5377,Sheet2!A:B,2,0)</f>
        <v/>
      </c>
    </row>
    <row r="5378">
      <c r="A5378" t="inlineStr">
        <is>
          <t>C</t>
        </is>
      </c>
      <c r="B5378" t="n">
        <v>53780</v>
      </c>
      <c r="C5378">
        <f>VLOOKUP(A5378,Sheet2!A:B,2,0)</f>
        <v/>
      </c>
    </row>
    <row r="5379">
      <c r="A5379" t="inlineStr">
        <is>
          <t>A</t>
        </is>
      </c>
      <c r="B5379" t="n">
        <v>53790</v>
      </c>
      <c r="C5379">
        <f>VLOOKUP(A5379,Sheet2!A:B,2,0)</f>
        <v/>
      </c>
    </row>
    <row r="5380">
      <c r="A5380" t="inlineStr">
        <is>
          <t>B</t>
        </is>
      </c>
      <c r="B5380" t="n">
        <v>53800</v>
      </c>
      <c r="C5380">
        <f>VLOOKUP(A5380,Sheet2!A:B,2,0)</f>
        <v/>
      </c>
    </row>
    <row r="5381">
      <c r="A5381" t="inlineStr">
        <is>
          <t>C</t>
        </is>
      </c>
      <c r="B5381" t="n">
        <v>53810</v>
      </c>
      <c r="C5381">
        <f>VLOOKUP(A5381,Sheet2!A:B,2,0)</f>
        <v/>
      </c>
    </row>
    <row r="5382">
      <c r="A5382" t="inlineStr">
        <is>
          <t>A</t>
        </is>
      </c>
      <c r="B5382" t="n">
        <v>53820</v>
      </c>
      <c r="C5382">
        <f>VLOOKUP(A5382,Sheet2!A:B,2,0)</f>
        <v/>
      </c>
    </row>
    <row r="5383">
      <c r="A5383" t="inlineStr">
        <is>
          <t>B</t>
        </is>
      </c>
      <c r="B5383" t="n">
        <v>53830</v>
      </c>
      <c r="C5383">
        <f>VLOOKUP(A5383,Sheet2!A:B,2,0)</f>
        <v/>
      </c>
    </row>
    <row r="5384">
      <c r="A5384" t="inlineStr">
        <is>
          <t>C</t>
        </is>
      </c>
      <c r="B5384" t="n">
        <v>53840</v>
      </c>
      <c r="C5384">
        <f>VLOOKUP(A5384,Sheet2!A:B,2,0)</f>
        <v/>
      </c>
    </row>
    <row r="5385">
      <c r="A5385" t="inlineStr">
        <is>
          <t>A</t>
        </is>
      </c>
      <c r="B5385" t="n">
        <v>53850</v>
      </c>
      <c r="C5385">
        <f>VLOOKUP(A5385,Sheet2!A:B,2,0)</f>
        <v/>
      </c>
    </row>
    <row r="5386">
      <c r="A5386" t="inlineStr">
        <is>
          <t>B</t>
        </is>
      </c>
      <c r="B5386" t="n">
        <v>53860</v>
      </c>
      <c r="C5386">
        <f>VLOOKUP(A5386,Sheet2!A:B,2,0)</f>
        <v/>
      </c>
    </row>
    <row r="5387">
      <c r="A5387" t="inlineStr">
        <is>
          <t>C</t>
        </is>
      </c>
      <c r="B5387" t="n">
        <v>53870</v>
      </c>
      <c r="C5387">
        <f>VLOOKUP(A5387,Sheet2!A:B,2,0)</f>
        <v/>
      </c>
    </row>
    <row r="5388">
      <c r="A5388" t="inlineStr">
        <is>
          <t>A</t>
        </is>
      </c>
      <c r="B5388" t="n">
        <v>53880</v>
      </c>
      <c r="C5388">
        <f>VLOOKUP(A5388,Sheet2!A:B,2,0)</f>
        <v/>
      </c>
    </row>
    <row r="5389">
      <c r="A5389" t="inlineStr">
        <is>
          <t>B</t>
        </is>
      </c>
      <c r="B5389" t="n">
        <v>53890</v>
      </c>
      <c r="C5389">
        <f>VLOOKUP(A5389,Sheet2!A:B,2,0)</f>
        <v/>
      </c>
    </row>
    <row r="5390">
      <c r="A5390" t="inlineStr">
        <is>
          <t>C</t>
        </is>
      </c>
      <c r="B5390" t="n">
        <v>53900</v>
      </c>
      <c r="C5390">
        <f>VLOOKUP(A5390,Sheet2!A:B,2,0)</f>
        <v/>
      </c>
    </row>
    <row r="5391">
      <c r="A5391" t="inlineStr">
        <is>
          <t>A</t>
        </is>
      </c>
      <c r="B5391" t="n">
        <v>53910</v>
      </c>
      <c r="C5391">
        <f>VLOOKUP(A5391,Sheet2!A:B,2,0)</f>
        <v/>
      </c>
    </row>
    <row r="5392">
      <c r="A5392" t="inlineStr">
        <is>
          <t>B</t>
        </is>
      </c>
      <c r="B5392" t="n">
        <v>53920</v>
      </c>
      <c r="C5392">
        <f>VLOOKUP(A5392,Sheet2!A:B,2,0)</f>
        <v/>
      </c>
    </row>
    <row r="5393">
      <c r="A5393" t="inlineStr">
        <is>
          <t>C</t>
        </is>
      </c>
      <c r="B5393" t="n">
        <v>53930</v>
      </c>
      <c r="C5393">
        <f>VLOOKUP(A5393,Sheet2!A:B,2,0)</f>
        <v/>
      </c>
    </row>
    <row r="5394">
      <c r="A5394" t="inlineStr">
        <is>
          <t>A</t>
        </is>
      </c>
      <c r="B5394" t="n">
        <v>53940</v>
      </c>
      <c r="C5394">
        <f>VLOOKUP(A5394,Sheet2!A:B,2,0)</f>
        <v/>
      </c>
    </row>
    <row r="5395">
      <c r="A5395" t="inlineStr">
        <is>
          <t>B</t>
        </is>
      </c>
      <c r="B5395" t="n">
        <v>53950</v>
      </c>
      <c r="C5395">
        <f>VLOOKUP(A5395,Sheet2!A:B,2,0)</f>
        <v/>
      </c>
    </row>
    <row r="5396">
      <c r="A5396" t="inlineStr">
        <is>
          <t>C</t>
        </is>
      </c>
      <c r="B5396" t="n">
        <v>53960</v>
      </c>
      <c r="C5396">
        <f>VLOOKUP(A5396,Sheet2!A:B,2,0)</f>
        <v/>
      </c>
    </row>
    <row r="5397">
      <c r="A5397" t="inlineStr">
        <is>
          <t>A</t>
        </is>
      </c>
      <c r="B5397" t="n">
        <v>53970</v>
      </c>
      <c r="C5397">
        <f>VLOOKUP(A5397,Sheet2!A:B,2,0)</f>
        <v/>
      </c>
    </row>
    <row r="5398">
      <c r="A5398" t="inlineStr">
        <is>
          <t>B</t>
        </is>
      </c>
      <c r="B5398" t="n">
        <v>53980</v>
      </c>
      <c r="C5398">
        <f>VLOOKUP(A5398,Sheet2!A:B,2,0)</f>
        <v/>
      </c>
    </row>
    <row r="5399">
      <c r="A5399" t="inlineStr">
        <is>
          <t>C</t>
        </is>
      </c>
      <c r="B5399" t="n">
        <v>53990</v>
      </c>
      <c r="C5399">
        <f>VLOOKUP(A5399,Sheet2!A:B,2,0)</f>
        <v/>
      </c>
    </row>
    <row r="5400">
      <c r="A5400" t="inlineStr">
        <is>
          <t>A</t>
        </is>
      </c>
      <c r="B5400" t="n">
        <v>54000</v>
      </c>
      <c r="C5400">
        <f>VLOOKUP(A5400,Sheet2!A:B,2,0)</f>
        <v/>
      </c>
    </row>
    <row r="5401">
      <c r="A5401" t="inlineStr">
        <is>
          <t>B</t>
        </is>
      </c>
      <c r="B5401" t="n">
        <v>54010</v>
      </c>
      <c r="C5401">
        <f>VLOOKUP(A5401,Sheet2!A:B,2,0)</f>
        <v/>
      </c>
    </row>
    <row r="5402">
      <c r="A5402" t="inlineStr">
        <is>
          <t>C</t>
        </is>
      </c>
      <c r="B5402" t="n">
        <v>54020</v>
      </c>
      <c r="C5402">
        <f>VLOOKUP(A5402,Sheet2!A:B,2,0)</f>
        <v/>
      </c>
    </row>
    <row r="5403">
      <c r="A5403" t="inlineStr">
        <is>
          <t>A</t>
        </is>
      </c>
      <c r="B5403" t="n">
        <v>54030</v>
      </c>
      <c r="C5403">
        <f>VLOOKUP(A5403,Sheet2!A:B,2,0)</f>
        <v/>
      </c>
    </row>
    <row r="5404">
      <c r="A5404" t="inlineStr">
        <is>
          <t>B</t>
        </is>
      </c>
      <c r="B5404" t="n">
        <v>54040</v>
      </c>
      <c r="C5404">
        <f>VLOOKUP(A5404,Sheet2!A:B,2,0)</f>
        <v/>
      </c>
    </row>
    <row r="5405">
      <c r="A5405" t="inlineStr">
        <is>
          <t>C</t>
        </is>
      </c>
      <c r="B5405" t="n">
        <v>54050</v>
      </c>
      <c r="C5405">
        <f>VLOOKUP(A5405,Sheet2!A:B,2,0)</f>
        <v/>
      </c>
    </row>
    <row r="5406">
      <c r="A5406" t="inlineStr">
        <is>
          <t>A</t>
        </is>
      </c>
      <c r="B5406" t="n">
        <v>54060</v>
      </c>
      <c r="C5406">
        <f>VLOOKUP(A5406,Sheet2!A:B,2,0)</f>
        <v/>
      </c>
    </row>
    <row r="5407">
      <c r="A5407" t="inlineStr">
        <is>
          <t>B</t>
        </is>
      </c>
      <c r="B5407" t="n">
        <v>54070</v>
      </c>
      <c r="C5407">
        <f>VLOOKUP(A5407,Sheet2!A:B,2,0)</f>
        <v/>
      </c>
    </row>
    <row r="5408">
      <c r="A5408" t="inlineStr">
        <is>
          <t>C</t>
        </is>
      </c>
      <c r="B5408" t="n">
        <v>54080</v>
      </c>
      <c r="C5408">
        <f>VLOOKUP(A5408,Sheet2!A:B,2,0)</f>
        <v/>
      </c>
    </row>
    <row r="5409">
      <c r="A5409" t="inlineStr">
        <is>
          <t>A</t>
        </is>
      </c>
      <c r="B5409" t="n">
        <v>54090</v>
      </c>
      <c r="C5409">
        <f>VLOOKUP(A5409,Sheet2!A:B,2,0)</f>
        <v/>
      </c>
    </row>
    <row r="5410">
      <c r="A5410" t="inlineStr">
        <is>
          <t>B</t>
        </is>
      </c>
      <c r="B5410" t="n">
        <v>54100</v>
      </c>
      <c r="C5410">
        <f>VLOOKUP(A5410,Sheet2!A:B,2,0)</f>
        <v/>
      </c>
    </row>
    <row r="5411">
      <c r="A5411" t="inlineStr">
        <is>
          <t>C</t>
        </is>
      </c>
      <c r="B5411" t="n">
        <v>54110</v>
      </c>
      <c r="C5411">
        <f>VLOOKUP(A5411,Sheet2!A:B,2,0)</f>
        <v/>
      </c>
    </row>
    <row r="5412">
      <c r="A5412" t="inlineStr">
        <is>
          <t>A</t>
        </is>
      </c>
      <c r="B5412" t="n">
        <v>54120</v>
      </c>
      <c r="C5412">
        <f>VLOOKUP(A5412,Sheet2!A:B,2,0)</f>
        <v/>
      </c>
    </row>
    <row r="5413">
      <c r="A5413" t="inlineStr">
        <is>
          <t>B</t>
        </is>
      </c>
      <c r="B5413" t="n">
        <v>54130</v>
      </c>
      <c r="C5413">
        <f>VLOOKUP(A5413,Sheet2!A:B,2,0)</f>
        <v/>
      </c>
    </row>
    <row r="5414">
      <c r="A5414" t="inlineStr">
        <is>
          <t>C</t>
        </is>
      </c>
      <c r="B5414" t="n">
        <v>54140</v>
      </c>
      <c r="C5414">
        <f>VLOOKUP(A5414,Sheet2!A:B,2,0)</f>
        <v/>
      </c>
    </row>
    <row r="5415">
      <c r="A5415" t="inlineStr">
        <is>
          <t>A</t>
        </is>
      </c>
      <c r="B5415" t="n">
        <v>54150</v>
      </c>
      <c r="C5415">
        <f>VLOOKUP(A5415,Sheet2!A:B,2,0)</f>
        <v/>
      </c>
    </row>
    <row r="5416">
      <c r="A5416" t="inlineStr">
        <is>
          <t>B</t>
        </is>
      </c>
      <c r="B5416" t="n">
        <v>54160</v>
      </c>
      <c r="C5416">
        <f>VLOOKUP(A5416,Sheet2!A:B,2,0)</f>
        <v/>
      </c>
    </row>
    <row r="5417">
      <c r="A5417" t="inlineStr">
        <is>
          <t>C</t>
        </is>
      </c>
      <c r="B5417" t="n">
        <v>54170</v>
      </c>
      <c r="C5417">
        <f>VLOOKUP(A5417,Sheet2!A:B,2,0)</f>
        <v/>
      </c>
    </row>
    <row r="5418">
      <c r="A5418" t="inlineStr">
        <is>
          <t>A</t>
        </is>
      </c>
      <c r="B5418" t="n">
        <v>54180</v>
      </c>
      <c r="C5418">
        <f>VLOOKUP(A5418,Sheet2!A:B,2,0)</f>
        <v/>
      </c>
    </row>
    <row r="5419">
      <c r="A5419" t="inlineStr">
        <is>
          <t>B</t>
        </is>
      </c>
      <c r="B5419" t="n">
        <v>54190</v>
      </c>
      <c r="C5419">
        <f>VLOOKUP(A5419,Sheet2!A:B,2,0)</f>
        <v/>
      </c>
    </row>
    <row r="5420">
      <c r="A5420" t="inlineStr">
        <is>
          <t>C</t>
        </is>
      </c>
      <c r="B5420" t="n">
        <v>54200</v>
      </c>
      <c r="C5420">
        <f>VLOOKUP(A5420,Sheet2!A:B,2,0)</f>
        <v/>
      </c>
    </row>
    <row r="5421">
      <c r="A5421" t="inlineStr">
        <is>
          <t>A</t>
        </is>
      </c>
      <c r="B5421" t="n">
        <v>54210</v>
      </c>
      <c r="C5421">
        <f>VLOOKUP(A5421,Sheet2!A:B,2,0)</f>
        <v/>
      </c>
    </row>
    <row r="5422">
      <c r="A5422" t="inlineStr">
        <is>
          <t>B</t>
        </is>
      </c>
      <c r="B5422" t="n">
        <v>54220</v>
      </c>
      <c r="C5422">
        <f>VLOOKUP(A5422,Sheet2!A:B,2,0)</f>
        <v/>
      </c>
    </row>
    <row r="5423">
      <c r="A5423" t="inlineStr">
        <is>
          <t>C</t>
        </is>
      </c>
      <c r="B5423" t="n">
        <v>54230</v>
      </c>
      <c r="C5423">
        <f>VLOOKUP(A5423,Sheet2!A:B,2,0)</f>
        <v/>
      </c>
    </row>
    <row r="5424">
      <c r="A5424" t="inlineStr">
        <is>
          <t>A</t>
        </is>
      </c>
      <c r="B5424" t="n">
        <v>54240</v>
      </c>
      <c r="C5424">
        <f>VLOOKUP(A5424,Sheet2!A:B,2,0)</f>
        <v/>
      </c>
    </row>
    <row r="5425">
      <c r="A5425" t="inlineStr">
        <is>
          <t>B</t>
        </is>
      </c>
      <c r="B5425" t="n">
        <v>54250</v>
      </c>
      <c r="C5425">
        <f>VLOOKUP(A5425,Sheet2!A:B,2,0)</f>
        <v/>
      </c>
    </row>
    <row r="5426">
      <c r="A5426" t="inlineStr">
        <is>
          <t>C</t>
        </is>
      </c>
      <c r="B5426" t="n">
        <v>54260</v>
      </c>
      <c r="C5426">
        <f>VLOOKUP(A5426,Sheet2!A:B,2,0)</f>
        <v/>
      </c>
    </row>
    <row r="5427">
      <c r="A5427" t="inlineStr">
        <is>
          <t>A</t>
        </is>
      </c>
      <c r="B5427" t="n">
        <v>54270</v>
      </c>
      <c r="C5427">
        <f>VLOOKUP(A5427,Sheet2!A:B,2,0)</f>
        <v/>
      </c>
    </row>
    <row r="5428">
      <c r="A5428" t="inlineStr">
        <is>
          <t>B</t>
        </is>
      </c>
      <c r="B5428" t="n">
        <v>54280</v>
      </c>
      <c r="C5428">
        <f>VLOOKUP(A5428,Sheet2!A:B,2,0)</f>
        <v/>
      </c>
    </row>
    <row r="5429">
      <c r="A5429" t="inlineStr">
        <is>
          <t>C</t>
        </is>
      </c>
      <c r="B5429" t="n">
        <v>54290</v>
      </c>
      <c r="C5429">
        <f>VLOOKUP(A5429,Sheet2!A:B,2,0)</f>
        <v/>
      </c>
    </row>
    <row r="5430">
      <c r="A5430" t="inlineStr">
        <is>
          <t>A</t>
        </is>
      </c>
      <c r="B5430" t="n">
        <v>54300</v>
      </c>
      <c r="C5430">
        <f>VLOOKUP(A5430,Sheet2!A:B,2,0)</f>
        <v/>
      </c>
    </row>
    <row r="5431">
      <c r="A5431" t="inlineStr">
        <is>
          <t>B</t>
        </is>
      </c>
      <c r="B5431" t="n">
        <v>54310</v>
      </c>
      <c r="C5431">
        <f>VLOOKUP(A5431,Sheet2!A:B,2,0)</f>
        <v/>
      </c>
    </row>
    <row r="5432">
      <c r="A5432" t="inlineStr">
        <is>
          <t>C</t>
        </is>
      </c>
      <c r="B5432" t="n">
        <v>54320</v>
      </c>
      <c r="C5432">
        <f>VLOOKUP(A5432,Sheet2!A:B,2,0)</f>
        <v/>
      </c>
    </row>
    <row r="5433">
      <c r="A5433" t="inlineStr">
        <is>
          <t>A</t>
        </is>
      </c>
      <c r="B5433" t="n">
        <v>54330</v>
      </c>
      <c r="C5433">
        <f>VLOOKUP(A5433,Sheet2!A:B,2,0)</f>
        <v/>
      </c>
    </row>
    <row r="5434">
      <c r="A5434" t="inlineStr">
        <is>
          <t>B</t>
        </is>
      </c>
      <c r="B5434" t="n">
        <v>54340</v>
      </c>
      <c r="C5434">
        <f>VLOOKUP(A5434,Sheet2!A:B,2,0)</f>
        <v/>
      </c>
    </row>
    <row r="5435">
      <c r="A5435" t="inlineStr">
        <is>
          <t>C</t>
        </is>
      </c>
      <c r="B5435" t="n">
        <v>54350</v>
      </c>
      <c r="C5435">
        <f>VLOOKUP(A5435,Sheet2!A:B,2,0)</f>
        <v/>
      </c>
    </row>
    <row r="5436">
      <c r="A5436" t="inlineStr">
        <is>
          <t>A</t>
        </is>
      </c>
      <c r="B5436" t="n">
        <v>54360</v>
      </c>
      <c r="C5436">
        <f>VLOOKUP(A5436,Sheet2!A:B,2,0)</f>
        <v/>
      </c>
    </row>
    <row r="5437">
      <c r="A5437" t="inlineStr">
        <is>
          <t>B</t>
        </is>
      </c>
      <c r="B5437" t="n">
        <v>54370</v>
      </c>
      <c r="C5437">
        <f>VLOOKUP(A5437,Sheet2!A:B,2,0)</f>
        <v/>
      </c>
    </row>
    <row r="5438">
      <c r="A5438" t="inlineStr">
        <is>
          <t>C</t>
        </is>
      </c>
      <c r="B5438" t="n">
        <v>54380</v>
      </c>
      <c r="C5438">
        <f>VLOOKUP(A5438,Sheet2!A:B,2,0)</f>
        <v/>
      </c>
    </row>
    <row r="5439">
      <c r="A5439" t="inlineStr">
        <is>
          <t>A</t>
        </is>
      </c>
      <c r="B5439" t="n">
        <v>54390</v>
      </c>
      <c r="C5439">
        <f>VLOOKUP(A5439,Sheet2!A:B,2,0)</f>
        <v/>
      </c>
    </row>
    <row r="5440">
      <c r="A5440" t="inlineStr">
        <is>
          <t>B</t>
        </is>
      </c>
      <c r="B5440" t="n">
        <v>54400</v>
      </c>
      <c r="C5440">
        <f>VLOOKUP(A5440,Sheet2!A:B,2,0)</f>
        <v/>
      </c>
    </row>
    <row r="5441">
      <c r="A5441" t="inlineStr">
        <is>
          <t>C</t>
        </is>
      </c>
      <c r="B5441" t="n">
        <v>54410</v>
      </c>
      <c r="C5441">
        <f>VLOOKUP(A5441,Sheet2!A:B,2,0)</f>
        <v/>
      </c>
    </row>
    <row r="5442">
      <c r="A5442" t="inlineStr">
        <is>
          <t>A</t>
        </is>
      </c>
      <c r="B5442" t="n">
        <v>54420</v>
      </c>
      <c r="C5442">
        <f>VLOOKUP(A5442,Sheet2!A:B,2,0)</f>
        <v/>
      </c>
    </row>
    <row r="5443">
      <c r="A5443" t="inlineStr">
        <is>
          <t>B</t>
        </is>
      </c>
      <c r="B5443" t="n">
        <v>54430</v>
      </c>
      <c r="C5443">
        <f>VLOOKUP(A5443,Sheet2!A:B,2,0)</f>
        <v/>
      </c>
    </row>
    <row r="5444">
      <c r="A5444" t="inlineStr">
        <is>
          <t>C</t>
        </is>
      </c>
      <c r="B5444" t="n">
        <v>54440</v>
      </c>
      <c r="C5444">
        <f>VLOOKUP(A5444,Sheet2!A:B,2,0)</f>
        <v/>
      </c>
    </row>
    <row r="5445">
      <c r="A5445" t="inlineStr">
        <is>
          <t>A</t>
        </is>
      </c>
      <c r="B5445" t="n">
        <v>54450</v>
      </c>
      <c r="C5445">
        <f>VLOOKUP(A5445,Sheet2!A:B,2,0)</f>
        <v/>
      </c>
    </row>
    <row r="5446">
      <c r="A5446" t="inlineStr">
        <is>
          <t>B</t>
        </is>
      </c>
      <c r="B5446" t="n">
        <v>54460</v>
      </c>
      <c r="C5446">
        <f>VLOOKUP(A5446,Sheet2!A:B,2,0)</f>
        <v/>
      </c>
    </row>
    <row r="5447">
      <c r="A5447" t="inlineStr">
        <is>
          <t>C</t>
        </is>
      </c>
      <c r="B5447" t="n">
        <v>54470</v>
      </c>
      <c r="C5447">
        <f>VLOOKUP(A5447,Sheet2!A:B,2,0)</f>
        <v/>
      </c>
    </row>
    <row r="5448">
      <c r="A5448" t="inlineStr">
        <is>
          <t>A</t>
        </is>
      </c>
      <c r="B5448" t="n">
        <v>54480</v>
      </c>
      <c r="C5448">
        <f>VLOOKUP(A5448,Sheet2!A:B,2,0)</f>
        <v/>
      </c>
    </row>
    <row r="5449">
      <c r="A5449" t="inlineStr">
        <is>
          <t>B</t>
        </is>
      </c>
      <c r="B5449" t="n">
        <v>54490</v>
      </c>
      <c r="C5449">
        <f>VLOOKUP(A5449,Sheet2!A:B,2,0)</f>
        <v/>
      </c>
    </row>
    <row r="5450">
      <c r="A5450" t="inlineStr">
        <is>
          <t>C</t>
        </is>
      </c>
      <c r="B5450" t="n">
        <v>54500</v>
      </c>
      <c r="C5450">
        <f>VLOOKUP(A5450,Sheet2!A:B,2,0)</f>
        <v/>
      </c>
    </row>
    <row r="5451">
      <c r="A5451" t="inlineStr">
        <is>
          <t>A</t>
        </is>
      </c>
      <c r="B5451" t="n">
        <v>54510</v>
      </c>
      <c r="C5451">
        <f>VLOOKUP(A5451,Sheet2!A:B,2,0)</f>
        <v/>
      </c>
    </row>
    <row r="5452">
      <c r="A5452" t="inlineStr">
        <is>
          <t>B</t>
        </is>
      </c>
      <c r="B5452" t="n">
        <v>54520</v>
      </c>
      <c r="C5452">
        <f>VLOOKUP(A5452,Sheet2!A:B,2,0)</f>
        <v/>
      </c>
    </row>
    <row r="5453">
      <c r="A5453" t="inlineStr">
        <is>
          <t>C</t>
        </is>
      </c>
      <c r="B5453" t="n">
        <v>54530</v>
      </c>
      <c r="C5453">
        <f>VLOOKUP(A5453,Sheet2!A:B,2,0)</f>
        <v/>
      </c>
    </row>
    <row r="5454">
      <c r="A5454" t="inlineStr">
        <is>
          <t>A</t>
        </is>
      </c>
      <c r="B5454" t="n">
        <v>54540</v>
      </c>
      <c r="C5454">
        <f>VLOOKUP(A5454,Sheet2!A:B,2,0)</f>
        <v/>
      </c>
    </row>
    <row r="5455">
      <c r="A5455" t="inlineStr">
        <is>
          <t>B</t>
        </is>
      </c>
      <c r="B5455" t="n">
        <v>54550</v>
      </c>
      <c r="C5455">
        <f>VLOOKUP(A5455,Sheet2!A:B,2,0)</f>
        <v/>
      </c>
    </row>
    <row r="5456">
      <c r="A5456" t="inlineStr">
        <is>
          <t>C</t>
        </is>
      </c>
      <c r="B5456" t="n">
        <v>54560</v>
      </c>
      <c r="C5456">
        <f>VLOOKUP(A5456,Sheet2!A:B,2,0)</f>
        <v/>
      </c>
    </row>
    <row r="5457">
      <c r="A5457" t="inlineStr">
        <is>
          <t>A</t>
        </is>
      </c>
      <c r="B5457" t="n">
        <v>54570</v>
      </c>
      <c r="C5457">
        <f>VLOOKUP(A5457,Sheet2!A:B,2,0)</f>
        <v/>
      </c>
    </row>
    <row r="5458">
      <c r="A5458" t="inlineStr">
        <is>
          <t>B</t>
        </is>
      </c>
      <c r="B5458" t="n">
        <v>54580</v>
      </c>
      <c r="C5458">
        <f>VLOOKUP(A5458,Sheet2!A:B,2,0)</f>
        <v/>
      </c>
    </row>
    <row r="5459">
      <c r="A5459" t="inlineStr">
        <is>
          <t>C</t>
        </is>
      </c>
      <c r="B5459" t="n">
        <v>54590</v>
      </c>
      <c r="C5459">
        <f>VLOOKUP(A5459,Sheet2!A:B,2,0)</f>
        <v/>
      </c>
    </row>
    <row r="5460">
      <c r="A5460" t="inlineStr">
        <is>
          <t>A</t>
        </is>
      </c>
      <c r="B5460" t="n">
        <v>54600</v>
      </c>
      <c r="C5460">
        <f>VLOOKUP(A5460,Sheet2!A:B,2,0)</f>
        <v/>
      </c>
    </row>
    <row r="5461">
      <c r="A5461" t="inlineStr">
        <is>
          <t>B</t>
        </is>
      </c>
      <c r="B5461" t="n">
        <v>54610</v>
      </c>
      <c r="C5461">
        <f>VLOOKUP(A5461,Sheet2!A:B,2,0)</f>
        <v/>
      </c>
    </row>
    <row r="5462">
      <c r="A5462" t="inlineStr">
        <is>
          <t>C</t>
        </is>
      </c>
      <c r="B5462" t="n">
        <v>54620</v>
      </c>
      <c r="C5462">
        <f>VLOOKUP(A5462,Sheet2!A:B,2,0)</f>
        <v/>
      </c>
    </row>
    <row r="5463">
      <c r="A5463" t="inlineStr">
        <is>
          <t>A</t>
        </is>
      </c>
      <c r="B5463" t="n">
        <v>54630</v>
      </c>
      <c r="C5463">
        <f>VLOOKUP(A5463,Sheet2!A:B,2,0)</f>
        <v/>
      </c>
    </row>
    <row r="5464">
      <c r="A5464" t="inlineStr">
        <is>
          <t>B</t>
        </is>
      </c>
      <c r="B5464" t="n">
        <v>54640</v>
      </c>
      <c r="C5464">
        <f>VLOOKUP(A5464,Sheet2!A:B,2,0)</f>
        <v/>
      </c>
    </row>
    <row r="5465">
      <c r="A5465" t="inlineStr">
        <is>
          <t>C</t>
        </is>
      </c>
      <c r="B5465" t="n">
        <v>54650</v>
      </c>
      <c r="C5465">
        <f>VLOOKUP(A5465,Sheet2!A:B,2,0)</f>
        <v/>
      </c>
    </row>
    <row r="5466">
      <c r="A5466" t="inlineStr">
        <is>
          <t>A</t>
        </is>
      </c>
      <c r="B5466" t="n">
        <v>54660</v>
      </c>
      <c r="C5466">
        <f>VLOOKUP(A5466,Sheet2!A:B,2,0)</f>
        <v/>
      </c>
    </row>
    <row r="5467">
      <c r="A5467" t="inlineStr">
        <is>
          <t>B</t>
        </is>
      </c>
      <c r="B5467" t="n">
        <v>54670</v>
      </c>
      <c r="C5467">
        <f>VLOOKUP(A5467,Sheet2!A:B,2,0)</f>
        <v/>
      </c>
    </row>
    <row r="5468">
      <c r="A5468" t="inlineStr">
        <is>
          <t>C</t>
        </is>
      </c>
      <c r="B5468" t="n">
        <v>54680</v>
      </c>
      <c r="C5468">
        <f>VLOOKUP(A5468,Sheet2!A:B,2,0)</f>
        <v/>
      </c>
    </row>
    <row r="5469">
      <c r="A5469" t="inlineStr">
        <is>
          <t>A</t>
        </is>
      </c>
      <c r="B5469" t="n">
        <v>54690</v>
      </c>
      <c r="C5469">
        <f>VLOOKUP(A5469,Sheet2!A:B,2,0)</f>
        <v/>
      </c>
    </row>
    <row r="5470">
      <c r="A5470" t="inlineStr">
        <is>
          <t>B</t>
        </is>
      </c>
      <c r="B5470" t="n">
        <v>54700</v>
      </c>
      <c r="C5470">
        <f>VLOOKUP(A5470,Sheet2!A:B,2,0)</f>
        <v/>
      </c>
    </row>
    <row r="5471">
      <c r="A5471" t="inlineStr">
        <is>
          <t>C</t>
        </is>
      </c>
      <c r="B5471" t="n">
        <v>54710</v>
      </c>
      <c r="C5471">
        <f>VLOOKUP(A5471,Sheet2!A:B,2,0)</f>
        <v/>
      </c>
    </row>
    <row r="5472">
      <c r="A5472" t="inlineStr">
        <is>
          <t>A</t>
        </is>
      </c>
      <c r="B5472" t="n">
        <v>54720</v>
      </c>
      <c r="C5472">
        <f>VLOOKUP(A5472,Sheet2!A:B,2,0)</f>
        <v/>
      </c>
    </row>
    <row r="5473">
      <c r="A5473" t="inlineStr">
        <is>
          <t>B</t>
        </is>
      </c>
      <c r="B5473" t="n">
        <v>54730</v>
      </c>
      <c r="C5473">
        <f>VLOOKUP(A5473,Sheet2!A:B,2,0)</f>
        <v/>
      </c>
    </row>
    <row r="5474">
      <c r="A5474" t="inlineStr">
        <is>
          <t>C</t>
        </is>
      </c>
      <c r="B5474" t="n">
        <v>54740</v>
      </c>
      <c r="C5474">
        <f>VLOOKUP(A5474,Sheet2!A:B,2,0)</f>
        <v/>
      </c>
    </row>
    <row r="5475">
      <c r="A5475" t="inlineStr">
        <is>
          <t>A</t>
        </is>
      </c>
      <c r="B5475" t="n">
        <v>54750</v>
      </c>
      <c r="C5475">
        <f>VLOOKUP(A5475,Sheet2!A:B,2,0)</f>
        <v/>
      </c>
    </row>
    <row r="5476">
      <c r="A5476" t="inlineStr">
        <is>
          <t>B</t>
        </is>
      </c>
      <c r="B5476" t="n">
        <v>54760</v>
      </c>
      <c r="C5476">
        <f>VLOOKUP(A5476,Sheet2!A:B,2,0)</f>
        <v/>
      </c>
    </row>
    <row r="5477">
      <c r="A5477" t="inlineStr">
        <is>
          <t>C</t>
        </is>
      </c>
      <c r="B5477" t="n">
        <v>54770</v>
      </c>
      <c r="C5477">
        <f>VLOOKUP(A5477,Sheet2!A:B,2,0)</f>
        <v/>
      </c>
    </row>
    <row r="5478">
      <c r="A5478" t="inlineStr">
        <is>
          <t>A</t>
        </is>
      </c>
      <c r="B5478" t="n">
        <v>54780</v>
      </c>
      <c r="C5478">
        <f>VLOOKUP(A5478,Sheet2!A:B,2,0)</f>
        <v/>
      </c>
    </row>
    <row r="5479">
      <c r="A5479" t="inlineStr">
        <is>
          <t>B</t>
        </is>
      </c>
      <c r="B5479" t="n">
        <v>54790</v>
      </c>
      <c r="C5479">
        <f>VLOOKUP(A5479,Sheet2!A:B,2,0)</f>
        <v/>
      </c>
    </row>
    <row r="5480">
      <c r="A5480" t="inlineStr">
        <is>
          <t>C</t>
        </is>
      </c>
      <c r="B5480" t="n">
        <v>54800</v>
      </c>
      <c r="C5480">
        <f>VLOOKUP(A5480,Sheet2!A:B,2,0)</f>
        <v/>
      </c>
    </row>
    <row r="5481">
      <c r="A5481" t="inlineStr">
        <is>
          <t>A</t>
        </is>
      </c>
      <c r="B5481" t="n">
        <v>54810</v>
      </c>
      <c r="C5481">
        <f>VLOOKUP(A5481,Sheet2!A:B,2,0)</f>
        <v/>
      </c>
    </row>
    <row r="5482">
      <c r="A5482" t="inlineStr">
        <is>
          <t>B</t>
        </is>
      </c>
      <c r="B5482" t="n">
        <v>54820</v>
      </c>
      <c r="C5482">
        <f>VLOOKUP(A5482,Sheet2!A:B,2,0)</f>
        <v/>
      </c>
    </row>
    <row r="5483">
      <c r="A5483" t="inlineStr">
        <is>
          <t>C</t>
        </is>
      </c>
      <c r="B5483" t="n">
        <v>54830</v>
      </c>
      <c r="C5483">
        <f>VLOOKUP(A5483,Sheet2!A:B,2,0)</f>
        <v/>
      </c>
    </row>
    <row r="5484">
      <c r="A5484" t="inlineStr">
        <is>
          <t>A</t>
        </is>
      </c>
      <c r="B5484" t="n">
        <v>54840</v>
      </c>
      <c r="C5484">
        <f>VLOOKUP(A5484,Sheet2!A:B,2,0)</f>
        <v/>
      </c>
    </row>
    <row r="5485">
      <c r="A5485" t="inlineStr">
        <is>
          <t>B</t>
        </is>
      </c>
      <c r="B5485" t="n">
        <v>54850</v>
      </c>
      <c r="C5485">
        <f>VLOOKUP(A5485,Sheet2!A:B,2,0)</f>
        <v/>
      </c>
    </row>
    <row r="5486">
      <c r="A5486" t="inlineStr">
        <is>
          <t>C</t>
        </is>
      </c>
      <c r="B5486" t="n">
        <v>54860</v>
      </c>
      <c r="C5486">
        <f>VLOOKUP(A5486,Sheet2!A:B,2,0)</f>
        <v/>
      </c>
    </row>
    <row r="5487">
      <c r="A5487" t="inlineStr">
        <is>
          <t>A</t>
        </is>
      </c>
      <c r="B5487" t="n">
        <v>54870</v>
      </c>
      <c r="C5487">
        <f>VLOOKUP(A5487,Sheet2!A:B,2,0)</f>
        <v/>
      </c>
    </row>
    <row r="5488">
      <c r="A5488" t="inlineStr">
        <is>
          <t>B</t>
        </is>
      </c>
      <c r="B5488" t="n">
        <v>54880</v>
      </c>
      <c r="C5488">
        <f>VLOOKUP(A5488,Sheet2!A:B,2,0)</f>
        <v/>
      </c>
    </row>
    <row r="5489">
      <c r="A5489" t="inlineStr">
        <is>
          <t>C</t>
        </is>
      </c>
      <c r="B5489" t="n">
        <v>54890</v>
      </c>
      <c r="C5489">
        <f>VLOOKUP(A5489,Sheet2!A:B,2,0)</f>
        <v/>
      </c>
    </row>
    <row r="5490">
      <c r="A5490" t="inlineStr">
        <is>
          <t>A</t>
        </is>
      </c>
      <c r="B5490" t="n">
        <v>54900</v>
      </c>
      <c r="C5490">
        <f>VLOOKUP(A5490,Sheet2!A:B,2,0)</f>
        <v/>
      </c>
    </row>
    <row r="5491">
      <c r="A5491" t="inlineStr">
        <is>
          <t>B</t>
        </is>
      </c>
      <c r="B5491" t="n">
        <v>54910</v>
      </c>
      <c r="C5491">
        <f>VLOOKUP(A5491,Sheet2!A:B,2,0)</f>
        <v/>
      </c>
    </row>
    <row r="5492">
      <c r="A5492" t="inlineStr">
        <is>
          <t>C</t>
        </is>
      </c>
      <c r="B5492" t="n">
        <v>54920</v>
      </c>
      <c r="C5492">
        <f>VLOOKUP(A5492,Sheet2!A:B,2,0)</f>
        <v/>
      </c>
    </row>
    <row r="5493">
      <c r="A5493" t="inlineStr">
        <is>
          <t>A</t>
        </is>
      </c>
      <c r="B5493" t="n">
        <v>54930</v>
      </c>
      <c r="C5493">
        <f>VLOOKUP(A5493,Sheet2!A:B,2,0)</f>
        <v/>
      </c>
    </row>
    <row r="5494">
      <c r="A5494" t="inlineStr">
        <is>
          <t>B</t>
        </is>
      </c>
      <c r="B5494" t="n">
        <v>54940</v>
      </c>
      <c r="C5494">
        <f>VLOOKUP(A5494,Sheet2!A:B,2,0)</f>
        <v/>
      </c>
    </row>
    <row r="5495">
      <c r="A5495" t="inlineStr">
        <is>
          <t>C</t>
        </is>
      </c>
      <c r="B5495" t="n">
        <v>54950</v>
      </c>
      <c r="C5495">
        <f>VLOOKUP(A5495,Sheet2!A:B,2,0)</f>
        <v/>
      </c>
    </row>
    <row r="5496">
      <c r="A5496" t="inlineStr">
        <is>
          <t>A</t>
        </is>
      </c>
      <c r="B5496" t="n">
        <v>54960</v>
      </c>
      <c r="C5496">
        <f>VLOOKUP(A5496,Sheet2!A:B,2,0)</f>
        <v/>
      </c>
    </row>
    <row r="5497">
      <c r="A5497" t="inlineStr">
        <is>
          <t>B</t>
        </is>
      </c>
      <c r="B5497" t="n">
        <v>54970</v>
      </c>
      <c r="C5497">
        <f>VLOOKUP(A5497,Sheet2!A:B,2,0)</f>
        <v/>
      </c>
    </row>
    <row r="5498">
      <c r="A5498" t="inlineStr">
        <is>
          <t>C</t>
        </is>
      </c>
      <c r="B5498" t="n">
        <v>54980</v>
      </c>
      <c r="C5498">
        <f>VLOOKUP(A5498,Sheet2!A:B,2,0)</f>
        <v/>
      </c>
    </row>
    <row r="5499">
      <c r="A5499" t="inlineStr">
        <is>
          <t>A</t>
        </is>
      </c>
      <c r="B5499" t="n">
        <v>54990</v>
      </c>
      <c r="C5499">
        <f>VLOOKUP(A5499,Sheet2!A:B,2,0)</f>
        <v/>
      </c>
    </row>
    <row r="5500">
      <c r="A5500" t="inlineStr">
        <is>
          <t>B</t>
        </is>
      </c>
      <c r="B5500" t="n">
        <v>55000</v>
      </c>
      <c r="C5500">
        <f>VLOOKUP(A5500,Sheet2!A:B,2,0)</f>
        <v/>
      </c>
    </row>
    <row r="5501">
      <c r="A5501" t="inlineStr">
        <is>
          <t>C</t>
        </is>
      </c>
      <c r="B5501" t="n">
        <v>55010</v>
      </c>
      <c r="C5501">
        <f>VLOOKUP(A5501,Sheet2!A:B,2,0)</f>
        <v/>
      </c>
    </row>
    <row r="5502">
      <c r="A5502" t="inlineStr">
        <is>
          <t>A</t>
        </is>
      </c>
      <c r="B5502" t="n">
        <v>55020</v>
      </c>
      <c r="C5502">
        <f>VLOOKUP(A5502,Sheet2!A:B,2,0)</f>
        <v/>
      </c>
    </row>
    <row r="5503">
      <c r="A5503" t="inlineStr">
        <is>
          <t>B</t>
        </is>
      </c>
      <c r="B5503" t="n">
        <v>55030</v>
      </c>
      <c r="C5503">
        <f>VLOOKUP(A5503,Sheet2!A:B,2,0)</f>
        <v/>
      </c>
    </row>
    <row r="5504">
      <c r="A5504" t="inlineStr">
        <is>
          <t>C</t>
        </is>
      </c>
      <c r="B5504" t="n">
        <v>55040</v>
      </c>
      <c r="C5504">
        <f>VLOOKUP(A5504,Sheet2!A:B,2,0)</f>
        <v/>
      </c>
    </row>
    <row r="5505">
      <c r="A5505" t="inlineStr">
        <is>
          <t>A</t>
        </is>
      </c>
      <c r="B5505" t="n">
        <v>55050</v>
      </c>
      <c r="C5505">
        <f>VLOOKUP(A5505,Sheet2!A:B,2,0)</f>
        <v/>
      </c>
    </row>
    <row r="5506">
      <c r="A5506" t="inlineStr">
        <is>
          <t>B</t>
        </is>
      </c>
      <c r="B5506" t="n">
        <v>55060</v>
      </c>
      <c r="C5506">
        <f>VLOOKUP(A5506,Sheet2!A:B,2,0)</f>
        <v/>
      </c>
    </row>
    <row r="5507">
      <c r="A5507" t="inlineStr">
        <is>
          <t>C</t>
        </is>
      </c>
      <c r="B5507" t="n">
        <v>55070</v>
      </c>
      <c r="C5507">
        <f>VLOOKUP(A5507,Sheet2!A:B,2,0)</f>
        <v/>
      </c>
    </row>
    <row r="5508">
      <c r="A5508" t="inlineStr">
        <is>
          <t>A</t>
        </is>
      </c>
      <c r="B5508" t="n">
        <v>55080</v>
      </c>
      <c r="C5508">
        <f>VLOOKUP(A5508,Sheet2!A:B,2,0)</f>
        <v/>
      </c>
    </row>
    <row r="5509">
      <c r="A5509" t="inlineStr">
        <is>
          <t>B</t>
        </is>
      </c>
      <c r="B5509" t="n">
        <v>55090</v>
      </c>
      <c r="C5509">
        <f>VLOOKUP(A5509,Sheet2!A:B,2,0)</f>
        <v/>
      </c>
    </row>
    <row r="5510">
      <c r="A5510" t="inlineStr">
        <is>
          <t>C</t>
        </is>
      </c>
      <c r="B5510" t="n">
        <v>55100</v>
      </c>
      <c r="C5510">
        <f>VLOOKUP(A5510,Sheet2!A:B,2,0)</f>
        <v/>
      </c>
    </row>
    <row r="5511">
      <c r="A5511" t="inlineStr">
        <is>
          <t>A</t>
        </is>
      </c>
      <c r="B5511" t="n">
        <v>55110</v>
      </c>
      <c r="C5511">
        <f>VLOOKUP(A5511,Sheet2!A:B,2,0)</f>
        <v/>
      </c>
    </row>
    <row r="5512">
      <c r="A5512" t="inlineStr">
        <is>
          <t>B</t>
        </is>
      </c>
      <c r="B5512" t="n">
        <v>55120</v>
      </c>
      <c r="C5512">
        <f>VLOOKUP(A5512,Sheet2!A:B,2,0)</f>
        <v/>
      </c>
    </row>
    <row r="5513">
      <c r="A5513" t="inlineStr">
        <is>
          <t>C</t>
        </is>
      </c>
      <c r="B5513" t="n">
        <v>55130</v>
      </c>
      <c r="C5513">
        <f>VLOOKUP(A5513,Sheet2!A:B,2,0)</f>
        <v/>
      </c>
    </row>
    <row r="5514">
      <c r="A5514" t="inlineStr">
        <is>
          <t>A</t>
        </is>
      </c>
      <c r="B5514" t="n">
        <v>55140</v>
      </c>
      <c r="C5514">
        <f>VLOOKUP(A5514,Sheet2!A:B,2,0)</f>
        <v/>
      </c>
    </row>
    <row r="5515">
      <c r="A5515" t="inlineStr">
        <is>
          <t>B</t>
        </is>
      </c>
      <c r="B5515" t="n">
        <v>55150</v>
      </c>
      <c r="C5515">
        <f>VLOOKUP(A5515,Sheet2!A:B,2,0)</f>
        <v/>
      </c>
    </row>
    <row r="5516">
      <c r="A5516" t="inlineStr">
        <is>
          <t>C</t>
        </is>
      </c>
      <c r="B5516" t="n">
        <v>55160</v>
      </c>
      <c r="C5516">
        <f>VLOOKUP(A5516,Sheet2!A:B,2,0)</f>
        <v/>
      </c>
    </row>
    <row r="5517">
      <c r="A5517" t="inlineStr">
        <is>
          <t>A</t>
        </is>
      </c>
      <c r="B5517" t="n">
        <v>55170</v>
      </c>
      <c r="C5517">
        <f>VLOOKUP(A5517,Sheet2!A:B,2,0)</f>
        <v/>
      </c>
    </row>
    <row r="5518">
      <c r="A5518" t="inlineStr">
        <is>
          <t>B</t>
        </is>
      </c>
      <c r="B5518" t="n">
        <v>55180</v>
      </c>
      <c r="C5518">
        <f>VLOOKUP(A5518,Sheet2!A:B,2,0)</f>
        <v/>
      </c>
    </row>
    <row r="5519">
      <c r="A5519" t="inlineStr">
        <is>
          <t>C</t>
        </is>
      </c>
      <c r="B5519" t="n">
        <v>55190</v>
      </c>
      <c r="C5519">
        <f>VLOOKUP(A5519,Sheet2!A:B,2,0)</f>
        <v/>
      </c>
    </row>
    <row r="5520">
      <c r="A5520" t="inlineStr">
        <is>
          <t>A</t>
        </is>
      </c>
      <c r="B5520" t="n">
        <v>55200</v>
      </c>
      <c r="C5520">
        <f>VLOOKUP(A5520,Sheet2!A:B,2,0)</f>
        <v/>
      </c>
    </row>
    <row r="5521">
      <c r="A5521" t="inlineStr">
        <is>
          <t>B</t>
        </is>
      </c>
      <c r="B5521" t="n">
        <v>55210</v>
      </c>
      <c r="C5521">
        <f>VLOOKUP(A5521,Sheet2!A:B,2,0)</f>
        <v/>
      </c>
    </row>
    <row r="5522">
      <c r="A5522" t="inlineStr">
        <is>
          <t>C</t>
        </is>
      </c>
      <c r="B5522" t="n">
        <v>55220</v>
      </c>
      <c r="C5522">
        <f>VLOOKUP(A5522,Sheet2!A:B,2,0)</f>
        <v/>
      </c>
    </row>
    <row r="5523">
      <c r="A5523" t="inlineStr">
        <is>
          <t>A</t>
        </is>
      </c>
      <c r="B5523" t="n">
        <v>55230</v>
      </c>
      <c r="C5523">
        <f>VLOOKUP(A5523,Sheet2!A:B,2,0)</f>
        <v/>
      </c>
    </row>
    <row r="5524">
      <c r="A5524" t="inlineStr">
        <is>
          <t>B</t>
        </is>
      </c>
      <c r="B5524" t="n">
        <v>55240</v>
      </c>
      <c r="C5524">
        <f>VLOOKUP(A5524,Sheet2!A:B,2,0)</f>
        <v/>
      </c>
    </row>
    <row r="5525">
      <c r="A5525" t="inlineStr">
        <is>
          <t>C</t>
        </is>
      </c>
      <c r="B5525" t="n">
        <v>55250</v>
      </c>
      <c r="C5525">
        <f>VLOOKUP(A5525,Sheet2!A:B,2,0)</f>
        <v/>
      </c>
    </row>
    <row r="5526">
      <c r="A5526" t="inlineStr">
        <is>
          <t>A</t>
        </is>
      </c>
      <c r="B5526" t="n">
        <v>55260</v>
      </c>
      <c r="C5526">
        <f>VLOOKUP(A5526,Sheet2!A:B,2,0)</f>
        <v/>
      </c>
    </row>
    <row r="5527">
      <c r="A5527" t="inlineStr">
        <is>
          <t>B</t>
        </is>
      </c>
      <c r="B5527" t="n">
        <v>55270</v>
      </c>
      <c r="C5527">
        <f>VLOOKUP(A5527,Sheet2!A:B,2,0)</f>
        <v/>
      </c>
    </row>
    <row r="5528">
      <c r="A5528" t="inlineStr">
        <is>
          <t>C</t>
        </is>
      </c>
      <c r="B5528" t="n">
        <v>55280</v>
      </c>
      <c r="C5528">
        <f>VLOOKUP(A5528,Sheet2!A:B,2,0)</f>
        <v/>
      </c>
    </row>
    <row r="5529">
      <c r="A5529" t="inlineStr">
        <is>
          <t>A</t>
        </is>
      </c>
      <c r="B5529" t="n">
        <v>55290</v>
      </c>
      <c r="C5529">
        <f>VLOOKUP(A5529,Sheet2!A:B,2,0)</f>
        <v/>
      </c>
    </row>
    <row r="5530">
      <c r="A5530" t="inlineStr">
        <is>
          <t>B</t>
        </is>
      </c>
      <c r="B5530" t="n">
        <v>55300</v>
      </c>
      <c r="C5530">
        <f>VLOOKUP(A5530,Sheet2!A:B,2,0)</f>
        <v/>
      </c>
    </row>
    <row r="5531">
      <c r="A5531" t="inlineStr">
        <is>
          <t>C</t>
        </is>
      </c>
      <c r="B5531" t="n">
        <v>55310</v>
      </c>
      <c r="C5531">
        <f>VLOOKUP(A5531,Sheet2!A:B,2,0)</f>
        <v/>
      </c>
    </row>
    <row r="5532">
      <c r="A5532" t="inlineStr">
        <is>
          <t>A</t>
        </is>
      </c>
      <c r="B5532" t="n">
        <v>55320</v>
      </c>
      <c r="C5532">
        <f>VLOOKUP(A5532,Sheet2!A:B,2,0)</f>
        <v/>
      </c>
    </row>
    <row r="5533">
      <c r="A5533" t="inlineStr">
        <is>
          <t>B</t>
        </is>
      </c>
      <c r="B5533" t="n">
        <v>55330</v>
      </c>
      <c r="C5533">
        <f>VLOOKUP(A5533,Sheet2!A:B,2,0)</f>
        <v/>
      </c>
    </row>
    <row r="5534">
      <c r="A5534" t="inlineStr">
        <is>
          <t>C</t>
        </is>
      </c>
      <c r="B5534" t="n">
        <v>55340</v>
      </c>
      <c r="C5534">
        <f>VLOOKUP(A5534,Sheet2!A:B,2,0)</f>
        <v/>
      </c>
    </row>
    <row r="5535">
      <c r="A5535" t="inlineStr">
        <is>
          <t>A</t>
        </is>
      </c>
      <c r="B5535" t="n">
        <v>55350</v>
      </c>
      <c r="C5535">
        <f>VLOOKUP(A5535,Sheet2!A:B,2,0)</f>
        <v/>
      </c>
    </row>
    <row r="5536">
      <c r="A5536" t="inlineStr">
        <is>
          <t>B</t>
        </is>
      </c>
      <c r="B5536" t="n">
        <v>55360</v>
      </c>
      <c r="C5536">
        <f>VLOOKUP(A5536,Sheet2!A:B,2,0)</f>
        <v/>
      </c>
    </row>
    <row r="5537">
      <c r="A5537" t="inlineStr">
        <is>
          <t>C</t>
        </is>
      </c>
      <c r="B5537" t="n">
        <v>55370</v>
      </c>
      <c r="C5537">
        <f>VLOOKUP(A5537,Sheet2!A:B,2,0)</f>
        <v/>
      </c>
    </row>
    <row r="5538">
      <c r="A5538" t="inlineStr">
        <is>
          <t>A</t>
        </is>
      </c>
      <c r="B5538" t="n">
        <v>55380</v>
      </c>
      <c r="C5538">
        <f>VLOOKUP(A5538,Sheet2!A:B,2,0)</f>
        <v/>
      </c>
    </row>
    <row r="5539">
      <c r="A5539" t="inlineStr">
        <is>
          <t>B</t>
        </is>
      </c>
      <c r="B5539" t="n">
        <v>55390</v>
      </c>
      <c r="C5539">
        <f>VLOOKUP(A5539,Sheet2!A:B,2,0)</f>
        <v/>
      </c>
    </row>
    <row r="5540">
      <c r="A5540" t="inlineStr">
        <is>
          <t>C</t>
        </is>
      </c>
      <c r="B5540" t="n">
        <v>55400</v>
      </c>
      <c r="C5540">
        <f>VLOOKUP(A5540,Sheet2!A:B,2,0)</f>
        <v/>
      </c>
    </row>
    <row r="5541">
      <c r="A5541" t="inlineStr">
        <is>
          <t>A</t>
        </is>
      </c>
      <c r="B5541" t="n">
        <v>55410</v>
      </c>
      <c r="C5541">
        <f>VLOOKUP(A5541,Sheet2!A:B,2,0)</f>
        <v/>
      </c>
    </row>
    <row r="5542">
      <c r="A5542" t="inlineStr">
        <is>
          <t>B</t>
        </is>
      </c>
      <c r="B5542" t="n">
        <v>55420</v>
      </c>
      <c r="C5542">
        <f>VLOOKUP(A5542,Sheet2!A:B,2,0)</f>
        <v/>
      </c>
    </row>
    <row r="5543">
      <c r="A5543" t="inlineStr">
        <is>
          <t>C</t>
        </is>
      </c>
      <c r="B5543" t="n">
        <v>55430</v>
      </c>
      <c r="C5543">
        <f>VLOOKUP(A5543,Sheet2!A:B,2,0)</f>
        <v/>
      </c>
    </row>
    <row r="5544">
      <c r="A5544" t="inlineStr">
        <is>
          <t>A</t>
        </is>
      </c>
      <c r="B5544" t="n">
        <v>55440</v>
      </c>
      <c r="C5544">
        <f>VLOOKUP(A5544,Sheet2!A:B,2,0)</f>
        <v/>
      </c>
    </row>
    <row r="5545">
      <c r="A5545" t="inlineStr">
        <is>
          <t>B</t>
        </is>
      </c>
      <c r="B5545" t="n">
        <v>55450</v>
      </c>
      <c r="C5545">
        <f>VLOOKUP(A5545,Sheet2!A:B,2,0)</f>
        <v/>
      </c>
    </row>
    <row r="5546">
      <c r="A5546" t="inlineStr">
        <is>
          <t>C</t>
        </is>
      </c>
      <c r="B5546" t="n">
        <v>55460</v>
      </c>
      <c r="C5546">
        <f>VLOOKUP(A5546,Sheet2!A:B,2,0)</f>
        <v/>
      </c>
    </row>
    <row r="5547">
      <c r="A5547" t="inlineStr">
        <is>
          <t>A</t>
        </is>
      </c>
      <c r="B5547" t="n">
        <v>55470</v>
      </c>
      <c r="C5547">
        <f>VLOOKUP(A5547,Sheet2!A:B,2,0)</f>
        <v/>
      </c>
    </row>
    <row r="5548">
      <c r="A5548" t="inlineStr">
        <is>
          <t>B</t>
        </is>
      </c>
      <c r="B5548" t="n">
        <v>55480</v>
      </c>
      <c r="C5548">
        <f>VLOOKUP(A5548,Sheet2!A:B,2,0)</f>
        <v/>
      </c>
    </row>
    <row r="5549">
      <c r="A5549" t="inlineStr">
        <is>
          <t>C</t>
        </is>
      </c>
      <c r="B5549" t="n">
        <v>55490</v>
      </c>
      <c r="C5549">
        <f>VLOOKUP(A5549,Sheet2!A:B,2,0)</f>
        <v/>
      </c>
    </row>
    <row r="5550">
      <c r="A5550" t="inlineStr">
        <is>
          <t>A</t>
        </is>
      </c>
      <c r="B5550" t="n">
        <v>55500</v>
      </c>
      <c r="C5550">
        <f>VLOOKUP(A5550,Sheet2!A:B,2,0)</f>
        <v/>
      </c>
    </row>
    <row r="5551">
      <c r="A5551" t="inlineStr">
        <is>
          <t>B</t>
        </is>
      </c>
      <c r="B5551" t="n">
        <v>55510</v>
      </c>
      <c r="C5551">
        <f>VLOOKUP(A5551,Sheet2!A:B,2,0)</f>
        <v/>
      </c>
    </row>
    <row r="5552">
      <c r="A5552" t="inlineStr">
        <is>
          <t>C</t>
        </is>
      </c>
      <c r="B5552" t="n">
        <v>55520</v>
      </c>
      <c r="C5552">
        <f>VLOOKUP(A5552,Sheet2!A:B,2,0)</f>
        <v/>
      </c>
    </row>
    <row r="5553">
      <c r="A5553" t="inlineStr">
        <is>
          <t>A</t>
        </is>
      </c>
      <c r="B5553" t="n">
        <v>55530</v>
      </c>
      <c r="C5553">
        <f>VLOOKUP(A5553,Sheet2!A:B,2,0)</f>
        <v/>
      </c>
    </row>
    <row r="5554">
      <c r="A5554" t="inlineStr">
        <is>
          <t>B</t>
        </is>
      </c>
      <c r="B5554" t="n">
        <v>55540</v>
      </c>
      <c r="C5554">
        <f>VLOOKUP(A5554,Sheet2!A:B,2,0)</f>
        <v/>
      </c>
    </row>
    <row r="5555">
      <c r="A5555" t="inlineStr">
        <is>
          <t>C</t>
        </is>
      </c>
      <c r="B5555" t="n">
        <v>55550</v>
      </c>
      <c r="C5555">
        <f>VLOOKUP(A5555,Sheet2!A:B,2,0)</f>
        <v/>
      </c>
    </row>
    <row r="5556">
      <c r="A5556" t="inlineStr">
        <is>
          <t>A</t>
        </is>
      </c>
      <c r="B5556" t="n">
        <v>55560</v>
      </c>
      <c r="C5556">
        <f>VLOOKUP(A5556,Sheet2!A:B,2,0)</f>
        <v/>
      </c>
    </row>
    <row r="5557">
      <c r="A5557" t="inlineStr">
        <is>
          <t>B</t>
        </is>
      </c>
      <c r="B5557" t="n">
        <v>55570</v>
      </c>
      <c r="C5557">
        <f>VLOOKUP(A5557,Sheet2!A:B,2,0)</f>
        <v/>
      </c>
    </row>
    <row r="5558">
      <c r="A5558" t="inlineStr">
        <is>
          <t>C</t>
        </is>
      </c>
      <c r="B5558" t="n">
        <v>55580</v>
      </c>
      <c r="C5558">
        <f>VLOOKUP(A5558,Sheet2!A:B,2,0)</f>
        <v/>
      </c>
    </row>
    <row r="5559">
      <c r="A5559" t="inlineStr">
        <is>
          <t>A</t>
        </is>
      </c>
      <c r="B5559" t="n">
        <v>55590</v>
      </c>
      <c r="C5559">
        <f>VLOOKUP(A5559,Sheet2!A:B,2,0)</f>
        <v/>
      </c>
    </row>
    <row r="5560">
      <c r="A5560" t="inlineStr">
        <is>
          <t>B</t>
        </is>
      </c>
      <c r="B5560" t="n">
        <v>55600</v>
      </c>
      <c r="C5560">
        <f>VLOOKUP(A5560,Sheet2!A:B,2,0)</f>
        <v/>
      </c>
    </row>
    <row r="5561">
      <c r="A5561" t="inlineStr">
        <is>
          <t>C</t>
        </is>
      </c>
      <c r="B5561" t="n">
        <v>55610</v>
      </c>
      <c r="C5561">
        <f>VLOOKUP(A5561,Sheet2!A:B,2,0)</f>
        <v/>
      </c>
    </row>
    <row r="5562">
      <c r="A5562" t="inlineStr">
        <is>
          <t>A</t>
        </is>
      </c>
      <c r="B5562" t="n">
        <v>55620</v>
      </c>
      <c r="C5562">
        <f>VLOOKUP(A5562,Sheet2!A:B,2,0)</f>
        <v/>
      </c>
    </row>
    <row r="5563">
      <c r="A5563" t="inlineStr">
        <is>
          <t>B</t>
        </is>
      </c>
      <c r="B5563" t="n">
        <v>55630</v>
      </c>
      <c r="C5563">
        <f>VLOOKUP(A5563,Sheet2!A:B,2,0)</f>
        <v/>
      </c>
    </row>
    <row r="5564">
      <c r="A5564" t="inlineStr">
        <is>
          <t>C</t>
        </is>
      </c>
      <c r="B5564" t="n">
        <v>55640</v>
      </c>
      <c r="C5564">
        <f>VLOOKUP(A5564,Sheet2!A:B,2,0)</f>
        <v/>
      </c>
    </row>
    <row r="5565">
      <c r="A5565" t="inlineStr">
        <is>
          <t>A</t>
        </is>
      </c>
      <c r="B5565" t="n">
        <v>55650</v>
      </c>
      <c r="C5565">
        <f>VLOOKUP(A5565,Sheet2!A:B,2,0)</f>
        <v/>
      </c>
    </row>
    <row r="5566">
      <c r="A5566" t="inlineStr">
        <is>
          <t>B</t>
        </is>
      </c>
      <c r="B5566" t="n">
        <v>55660</v>
      </c>
      <c r="C5566">
        <f>VLOOKUP(A5566,Sheet2!A:B,2,0)</f>
        <v/>
      </c>
    </row>
    <row r="5567">
      <c r="A5567" t="inlineStr">
        <is>
          <t>C</t>
        </is>
      </c>
      <c r="B5567" t="n">
        <v>55670</v>
      </c>
      <c r="C5567">
        <f>VLOOKUP(A5567,Sheet2!A:B,2,0)</f>
        <v/>
      </c>
    </row>
    <row r="5568">
      <c r="A5568" t="inlineStr">
        <is>
          <t>A</t>
        </is>
      </c>
      <c r="B5568" t="n">
        <v>55680</v>
      </c>
      <c r="C5568">
        <f>VLOOKUP(A5568,Sheet2!A:B,2,0)</f>
        <v/>
      </c>
    </row>
    <row r="5569">
      <c r="A5569" t="inlineStr">
        <is>
          <t>B</t>
        </is>
      </c>
      <c r="B5569" t="n">
        <v>55690</v>
      </c>
      <c r="C5569">
        <f>VLOOKUP(A5569,Sheet2!A:B,2,0)</f>
        <v/>
      </c>
    </row>
    <row r="5570">
      <c r="A5570" t="inlineStr">
        <is>
          <t>C</t>
        </is>
      </c>
      <c r="B5570" t="n">
        <v>55700</v>
      </c>
      <c r="C5570">
        <f>VLOOKUP(A5570,Sheet2!A:B,2,0)</f>
        <v/>
      </c>
    </row>
    <row r="5571">
      <c r="A5571" t="inlineStr">
        <is>
          <t>A</t>
        </is>
      </c>
      <c r="B5571" t="n">
        <v>55710</v>
      </c>
      <c r="C5571">
        <f>VLOOKUP(A5571,Sheet2!A:B,2,0)</f>
        <v/>
      </c>
    </row>
    <row r="5572">
      <c r="A5572" t="inlineStr">
        <is>
          <t>B</t>
        </is>
      </c>
      <c r="B5572" t="n">
        <v>55720</v>
      </c>
      <c r="C5572">
        <f>VLOOKUP(A5572,Sheet2!A:B,2,0)</f>
        <v/>
      </c>
    </row>
    <row r="5573">
      <c r="A5573" t="inlineStr">
        <is>
          <t>C</t>
        </is>
      </c>
      <c r="B5573" t="n">
        <v>55730</v>
      </c>
      <c r="C5573">
        <f>VLOOKUP(A5573,Sheet2!A:B,2,0)</f>
        <v/>
      </c>
    </row>
    <row r="5574">
      <c r="A5574" t="inlineStr">
        <is>
          <t>A</t>
        </is>
      </c>
      <c r="B5574" t="n">
        <v>55740</v>
      </c>
      <c r="C5574">
        <f>VLOOKUP(A5574,Sheet2!A:B,2,0)</f>
        <v/>
      </c>
    </row>
    <row r="5575">
      <c r="A5575" t="inlineStr">
        <is>
          <t>B</t>
        </is>
      </c>
      <c r="B5575" t="n">
        <v>55750</v>
      </c>
      <c r="C5575">
        <f>VLOOKUP(A5575,Sheet2!A:B,2,0)</f>
        <v/>
      </c>
    </row>
    <row r="5576">
      <c r="A5576" t="inlineStr">
        <is>
          <t>C</t>
        </is>
      </c>
      <c r="B5576" t="n">
        <v>55760</v>
      </c>
      <c r="C5576">
        <f>VLOOKUP(A5576,Sheet2!A:B,2,0)</f>
        <v/>
      </c>
    </row>
    <row r="5577">
      <c r="A5577" t="inlineStr">
        <is>
          <t>A</t>
        </is>
      </c>
      <c r="B5577" t="n">
        <v>55770</v>
      </c>
      <c r="C5577">
        <f>VLOOKUP(A5577,Sheet2!A:B,2,0)</f>
        <v/>
      </c>
    </row>
    <row r="5578">
      <c r="A5578" t="inlineStr">
        <is>
          <t>B</t>
        </is>
      </c>
      <c r="B5578" t="n">
        <v>55780</v>
      </c>
      <c r="C5578">
        <f>VLOOKUP(A5578,Sheet2!A:B,2,0)</f>
        <v/>
      </c>
    </row>
    <row r="5579">
      <c r="A5579" t="inlineStr">
        <is>
          <t>C</t>
        </is>
      </c>
      <c r="B5579" t="n">
        <v>55790</v>
      </c>
      <c r="C5579">
        <f>VLOOKUP(A5579,Sheet2!A:B,2,0)</f>
        <v/>
      </c>
    </row>
    <row r="5580">
      <c r="A5580" t="inlineStr">
        <is>
          <t>A</t>
        </is>
      </c>
      <c r="B5580" t="n">
        <v>55800</v>
      </c>
      <c r="C5580">
        <f>VLOOKUP(A5580,Sheet2!A:B,2,0)</f>
        <v/>
      </c>
    </row>
    <row r="5581">
      <c r="A5581" t="inlineStr">
        <is>
          <t>B</t>
        </is>
      </c>
      <c r="B5581" t="n">
        <v>55810</v>
      </c>
      <c r="C5581">
        <f>VLOOKUP(A5581,Sheet2!A:B,2,0)</f>
        <v/>
      </c>
    </row>
    <row r="5582">
      <c r="A5582" t="inlineStr">
        <is>
          <t>C</t>
        </is>
      </c>
      <c r="B5582" t="n">
        <v>55820</v>
      </c>
      <c r="C5582">
        <f>VLOOKUP(A5582,Sheet2!A:B,2,0)</f>
        <v/>
      </c>
    </row>
    <row r="5583">
      <c r="A5583" t="inlineStr">
        <is>
          <t>A</t>
        </is>
      </c>
      <c r="B5583" t="n">
        <v>55830</v>
      </c>
      <c r="C5583">
        <f>VLOOKUP(A5583,Sheet2!A:B,2,0)</f>
        <v/>
      </c>
    </row>
    <row r="5584">
      <c r="A5584" t="inlineStr">
        <is>
          <t>B</t>
        </is>
      </c>
      <c r="B5584" t="n">
        <v>55840</v>
      </c>
      <c r="C5584">
        <f>VLOOKUP(A5584,Sheet2!A:B,2,0)</f>
        <v/>
      </c>
    </row>
    <row r="5585">
      <c r="A5585" t="inlineStr">
        <is>
          <t>C</t>
        </is>
      </c>
      <c r="B5585" t="n">
        <v>55850</v>
      </c>
      <c r="C5585">
        <f>VLOOKUP(A5585,Sheet2!A:B,2,0)</f>
        <v/>
      </c>
    </row>
    <row r="5586">
      <c r="A5586" t="inlineStr">
        <is>
          <t>A</t>
        </is>
      </c>
      <c r="B5586" t="n">
        <v>55860</v>
      </c>
      <c r="C5586">
        <f>VLOOKUP(A5586,Sheet2!A:B,2,0)</f>
        <v/>
      </c>
    </row>
    <row r="5587">
      <c r="A5587" t="inlineStr">
        <is>
          <t>B</t>
        </is>
      </c>
      <c r="B5587" t="n">
        <v>55870</v>
      </c>
      <c r="C5587">
        <f>VLOOKUP(A5587,Sheet2!A:B,2,0)</f>
        <v/>
      </c>
    </row>
    <row r="5588">
      <c r="A5588" t="inlineStr">
        <is>
          <t>C</t>
        </is>
      </c>
      <c r="B5588" t="n">
        <v>55880</v>
      </c>
      <c r="C5588">
        <f>VLOOKUP(A5588,Sheet2!A:B,2,0)</f>
        <v/>
      </c>
    </row>
    <row r="5589">
      <c r="A5589" t="inlineStr">
        <is>
          <t>A</t>
        </is>
      </c>
      <c r="B5589" t="n">
        <v>55890</v>
      </c>
      <c r="C5589">
        <f>VLOOKUP(A5589,Sheet2!A:B,2,0)</f>
        <v/>
      </c>
    </row>
    <row r="5590">
      <c r="A5590" t="inlineStr">
        <is>
          <t>B</t>
        </is>
      </c>
      <c r="B5590" t="n">
        <v>55900</v>
      </c>
      <c r="C5590">
        <f>VLOOKUP(A5590,Sheet2!A:B,2,0)</f>
        <v/>
      </c>
    </row>
    <row r="5591">
      <c r="A5591" t="inlineStr">
        <is>
          <t>C</t>
        </is>
      </c>
      <c r="B5591" t="n">
        <v>55910</v>
      </c>
      <c r="C5591">
        <f>VLOOKUP(A5591,Sheet2!A:B,2,0)</f>
        <v/>
      </c>
    </row>
    <row r="5592">
      <c r="A5592" t="inlineStr">
        <is>
          <t>A</t>
        </is>
      </c>
      <c r="B5592" t="n">
        <v>55920</v>
      </c>
      <c r="C5592">
        <f>VLOOKUP(A5592,Sheet2!A:B,2,0)</f>
        <v/>
      </c>
    </row>
    <row r="5593">
      <c r="A5593" t="inlineStr">
        <is>
          <t>B</t>
        </is>
      </c>
      <c r="B5593" t="n">
        <v>55930</v>
      </c>
      <c r="C5593">
        <f>VLOOKUP(A5593,Sheet2!A:B,2,0)</f>
        <v/>
      </c>
    </row>
    <row r="5594">
      <c r="A5594" t="inlineStr">
        <is>
          <t>C</t>
        </is>
      </c>
      <c r="B5594" t="n">
        <v>55940</v>
      </c>
      <c r="C5594">
        <f>VLOOKUP(A5594,Sheet2!A:B,2,0)</f>
        <v/>
      </c>
    </row>
    <row r="5595">
      <c r="A5595" t="inlineStr">
        <is>
          <t>A</t>
        </is>
      </c>
      <c r="B5595" t="n">
        <v>55950</v>
      </c>
      <c r="C5595">
        <f>VLOOKUP(A5595,Sheet2!A:B,2,0)</f>
        <v/>
      </c>
    </row>
    <row r="5596">
      <c r="A5596" t="inlineStr">
        <is>
          <t>B</t>
        </is>
      </c>
      <c r="B5596" t="n">
        <v>55960</v>
      </c>
      <c r="C5596">
        <f>VLOOKUP(A5596,Sheet2!A:B,2,0)</f>
        <v/>
      </c>
    </row>
    <row r="5597">
      <c r="A5597" t="inlineStr">
        <is>
          <t>C</t>
        </is>
      </c>
      <c r="B5597" t="n">
        <v>55970</v>
      </c>
      <c r="C5597">
        <f>VLOOKUP(A5597,Sheet2!A:B,2,0)</f>
        <v/>
      </c>
    </row>
    <row r="5598">
      <c r="A5598" t="inlineStr">
        <is>
          <t>A</t>
        </is>
      </c>
      <c r="B5598" t="n">
        <v>55980</v>
      </c>
      <c r="C5598">
        <f>VLOOKUP(A5598,Sheet2!A:B,2,0)</f>
        <v/>
      </c>
    </row>
    <row r="5599">
      <c r="A5599" t="inlineStr">
        <is>
          <t>B</t>
        </is>
      </c>
      <c r="B5599" t="n">
        <v>55990</v>
      </c>
      <c r="C5599">
        <f>VLOOKUP(A5599,Sheet2!A:B,2,0)</f>
        <v/>
      </c>
    </row>
    <row r="5600">
      <c r="A5600" t="inlineStr">
        <is>
          <t>C</t>
        </is>
      </c>
      <c r="B5600" t="n">
        <v>56000</v>
      </c>
      <c r="C5600">
        <f>VLOOKUP(A5600,Sheet2!A:B,2,0)</f>
        <v/>
      </c>
    </row>
    <row r="5601">
      <c r="A5601" t="inlineStr">
        <is>
          <t>A</t>
        </is>
      </c>
      <c r="B5601" t="n">
        <v>56010</v>
      </c>
      <c r="C5601">
        <f>VLOOKUP(A5601,Sheet2!A:B,2,0)</f>
        <v/>
      </c>
    </row>
    <row r="5602">
      <c r="A5602" t="inlineStr">
        <is>
          <t>B</t>
        </is>
      </c>
      <c r="B5602" t="n">
        <v>56020</v>
      </c>
      <c r="C5602">
        <f>VLOOKUP(A5602,Sheet2!A:B,2,0)</f>
        <v/>
      </c>
    </row>
    <row r="5603">
      <c r="A5603" t="inlineStr">
        <is>
          <t>C</t>
        </is>
      </c>
      <c r="B5603" t="n">
        <v>56030</v>
      </c>
      <c r="C5603">
        <f>VLOOKUP(A5603,Sheet2!A:B,2,0)</f>
        <v/>
      </c>
    </row>
    <row r="5604">
      <c r="A5604" t="inlineStr">
        <is>
          <t>A</t>
        </is>
      </c>
      <c r="B5604" t="n">
        <v>56040</v>
      </c>
      <c r="C5604">
        <f>VLOOKUP(A5604,Sheet2!A:B,2,0)</f>
        <v/>
      </c>
    </row>
    <row r="5605">
      <c r="A5605" t="inlineStr">
        <is>
          <t>B</t>
        </is>
      </c>
      <c r="B5605" t="n">
        <v>56050</v>
      </c>
      <c r="C5605">
        <f>VLOOKUP(A5605,Sheet2!A:B,2,0)</f>
        <v/>
      </c>
    </row>
    <row r="5606">
      <c r="A5606" t="inlineStr">
        <is>
          <t>C</t>
        </is>
      </c>
      <c r="B5606" t="n">
        <v>56060</v>
      </c>
      <c r="C5606">
        <f>VLOOKUP(A5606,Sheet2!A:B,2,0)</f>
        <v/>
      </c>
    </row>
    <row r="5607">
      <c r="A5607" t="inlineStr">
        <is>
          <t>A</t>
        </is>
      </c>
      <c r="B5607" t="n">
        <v>56070</v>
      </c>
      <c r="C5607">
        <f>VLOOKUP(A5607,Sheet2!A:B,2,0)</f>
        <v/>
      </c>
    </row>
    <row r="5608">
      <c r="A5608" t="inlineStr">
        <is>
          <t>B</t>
        </is>
      </c>
      <c r="B5608" t="n">
        <v>56080</v>
      </c>
      <c r="C5608">
        <f>VLOOKUP(A5608,Sheet2!A:B,2,0)</f>
        <v/>
      </c>
    </row>
    <row r="5609">
      <c r="A5609" t="inlineStr">
        <is>
          <t>C</t>
        </is>
      </c>
      <c r="B5609" t="n">
        <v>56090</v>
      </c>
      <c r="C5609">
        <f>VLOOKUP(A5609,Sheet2!A:B,2,0)</f>
        <v/>
      </c>
    </row>
    <row r="5610">
      <c r="A5610" t="inlineStr">
        <is>
          <t>A</t>
        </is>
      </c>
      <c r="B5610" t="n">
        <v>56100</v>
      </c>
      <c r="C5610">
        <f>VLOOKUP(A5610,Sheet2!A:B,2,0)</f>
        <v/>
      </c>
    </row>
    <row r="5611">
      <c r="A5611" t="inlineStr">
        <is>
          <t>B</t>
        </is>
      </c>
      <c r="B5611" t="n">
        <v>56110</v>
      </c>
      <c r="C5611">
        <f>VLOOKUP(A5611,Sheet2!A:B,2,0)</f>
        <v/>
      </c>
    </row>
    <row r="5612">
      <c r="A5612" t="inlineStr">
        <is>
          <t>C</t>
        </is>
      </c>
      <c r="B5612" t="n">
        <v>56120</v>
      </c>
      <c r="C5612">
        <f>VLOOKUP(A5612,Sheet2!A:B,2,0)</f>
        <v/>
      </c>
    </row>
    <row r="5613">
      <c r="A5613" t="inlineStr">
        <is>
          <t>A</t>
        </is>
      </c>
      <c r="B5613" t="n">
        <v>56130</v>
      </c>
      <c r="C5613">
        <f>VLOOKUP(A5613,Sheet2!A:B,2,0)</f>
        <v/>
      </c>
    </row>
    <row r="5614">
      <c r="A5614" t="inlineStr">
        <is>
          <t>B</t>
        </is>
      </c>
      <c r="B5614" t="n">
        <v>56140</v>
      </c>
      <c r="C5614">
        <f>VLOOKUP(A5614,Sheet2!A:B,2,0)</f>
        <v/>
      </c>
    </row>
    <row r="5615">
      <c r="A5615" t="inlineStr">
        <is>
          <t>C</t>
        </is>
      </c>
      <c r="B5615" t="n">
        <v>56150</v>
      </c>
      <c r="C5615">
        <f>VLOOKUP(A5615,Sheet2!A:B,2,0)</f>
        <v/>
      </c>
    </row>
    <row r="5616">
      <c r="A5616" t="inlineStr">
        <is>
          <t>A</t>
        </is>
      </c>
      <c r="B5616" t="n">
        <v>56160</v>
      </c>
      <c r="C5616">
        <f>VLOOKUP(A5616,Sheet2!A:B,2,0)</f>
        <v/>
      </c>
    </row>
    <row r="5617">
      <c r="A5617" t="inlineStr">
        <is>
          <t>B</t>
        </is>
      </c>
      <c r="B5617" t="n">
        <v>56170</v>
      </c>
      <c r="C5617">
        <f>VLOOKUP(A5617,Sheet2!A:B,2,0)</f>
        <v/>
      </c>
    </row>
    <row r="5618">
      <c r="A5618" t="inlineStr">
        <is>
          <t>C</t>
        </is>
      </c>
      <c r="B5618" t="n">
        <v>56180</v>
      </c>
      <c r="C5618">
        <f>VLOOKUP(A5618,Sheet2!A:B,2,0)</f>
        <v/>
      </c>
    </row>
    <row r="5619">
      <c r="A5619" t="inlineStr">
        <is>
          <t>A</t>
        </is>
      </c>
      <c r="B5619" t="n">
        <v>56190</v>
      </c>
      <c r="C5619">
        <f>VLOOKUP(A5619,Sheet2!A:B,2,0)</f>
        <v/>
      </c>
    </row>
    <row r="5620">
      <c r="A5620" t="inlineStr">
        <is>
          <t>B</t>
        </is>
      </c>
      <c r="B5620" t="n">
        <v>56200</v>
      </c>
      <c r="C5620">
        <f>VLOOKUP(A5620,Sheet2!A:B,2,0)</f>
        <v/>
      </c>
    </row>
    <row r="5621">
      <c r="A5621" t="inlineStr">
        <is>
          <t>C</t>
        </is>
      </c>
      <c r="B5621" t="n">
        <v>56210</v>
      </c>
      <c r="C5621">
        <f>VLOOKUP(A5621,Sheet2!A:B,2,0)</f>
        <v/>
      </c>
    </row>
    <row r="5622">
      <c r="A5622" t="inlineStr">
        <is>
          <t>A</t>
        </is>
      </c>
      <c r="B5622" t="n">
        <v>56220</v>
      </c>
      <c r="C5622">
        <f>VLOOKUP(A5622,Sheet2!A:B,2,0)</f>
        <v/>
      </c>
    </row>
    <row r="5623">
      <c r="A5623" t="inlineStr">
        <is>
          <t>B</t>
        </is>
      </c>
      <c r="B5623" t="n">
        <v>56230</v>
      </c>
      <c r="C5623">
        <f>VLOOKUP(A5623,Sheet2!A:B,2,0)</f>
        <v/>
      </c>
    </row>
    <row r="5624">
      <c r="A5624" t="inlineStr">
        <is>
          <t>C</t>
        </is>
      </c>
      <c r="B5624" t="n">
        <v>56240</v>
      </c>
      <c r="C5624">
        <f>VLOOKUP(A5624,Sheet2!A:B,2,0)</f>
        <v/>
      </c>
    </row>
    <row r="5625">
      <c r="A5625" t="inlineStr">
        <is>
          <t>A</t>
        </is>
      </c>
      <c r="B5625" t="n">
        <v>56250</v>
      </c>
      <c r="C5625">
        <f>VLOOKUP(A5625,Sheet2!A:B,2,0)</f>
        <v/>
      </c>
    </row>
    <row r="5626">
      <c r="A5626" t="inlineStr">
        <is>
          <t>B</t>
        </is>
      </c>
      <c r="B5626" t="n">
        <v>56260</v>
      </c>
      <c r="C5626">
        <f>VLOOKUP(A5626,Sheet2!A:B,2,0)</f>
        <v/>
      </c>
    </row>
    <row r="5627">
      <c r="A5627" t="inlineStr">
        <is>
          <t>C</t>
        </is>
      </c>
      <c r="B5627" t="n">
        <v>56270</v>
      </c>
      <c r="C5627">
        <f>VLOOKUP(A5627,Sheet2!A:B,2,0)</f>
        <v/>
      </c>
    </row>
    <row r="5628">
      <c r="A5628" t="inlineStr">
        <is>
          <t>A</t>
        </is>
      </c>
      <c r="B5628" t="n">
        <v>56280</v>
      </c>
      <c r="C5628">
        <f>VLOOKUP(A5628,Sheet2!A:B,2,0)</f>
        <v/>
      </c>
    </row>
    <row r="5629">
      <c r="A5629" t="inlineStr">
        <is>
          <t>B</t>
        </is>
      </c>
      <c r="B5629" t="n">
        <v>56290</v>
      </c>
      <c r="C5629">
        <f>VLOOKUP(A5629,Sheet2!A:B,2,0)</f>
        <v/>
      </c>
    </row>
    <row r="5630">
      <c r="A5630" t="inlineStr">
        <is>
          <t>C</t>
        </is>
      </c>
      <c r="B5630" t="n">
        <v>56300</v>
      </c>
      <c r="C5630">
        <f>VLOOKUP(A5630,Sheet2!A:B,2,0)</f>
        <v/>
      </c>
    </row>
    <row r="5631">
      <c r="A5631" t="inlineStr">
        <is>
          <t>A</t>
        </is>
      </c>
      <c r="B5631" t="n">
        <v>56310</v>
      </c>
      <c r="C5631">
        <f>VLOOKUP(A5631,Sheet2!A:B,2,0)</f>
        <v/>
      </c>
    </row>
    <row r="5632">
      <c r="A5632" t="inlineStr">
        <is>
          <t>B</t>
        </is>
      </c>
      <c r="B5632" t="n">
        <v>56320</v>
      </c>
      <c r="C5632">
        <f>VLOOKUP(A5632,Sheet2!A:B,2,0)</f>
        <v/>
      </c>
    </row>
    <row r="5633">
      <c r="A5633" t="inlineStr">
        <is>
          <t>C</t>
        </is>
      </c>
      <c r="B5633" t="n">
        <v>56330</v>
      </c>
      <c r="C5633">
        <f>VLOOKUP(A5633,Sheet2!A:B,2,0)</f>
        <v/>
      </c>
    </row>
    <row r="5634">
      <c r="A5634" t="inlineStr">
        <is>
          <t>A</t>
        </is>
      </c>
      <c r="B5634" t="n">
        <v>56340</v>
      </c>
      <c r="C5634">
        <f>VLOOKUP(A5634,Sheet2!A:B,2,0)</f>
        <v/>
      </c>
    </row>
    <row r="5635">
      <c r="A5635" t="inlineStr">
        <is>
          <t>B</t>
        </is>
      </c>
      <c r="B5635" t="n">
        <v>56350</v>
      </c>
      <c r="C5635">
        <f>VLOOKUP(A5635,Sheet2!A:B,2,0)</f>
        <v/>
      </c>
    </row>
    <row r="5636">
      <c r="A5636" t="inlineStr">
        <is>
          <t>C</t>
        </is>
      </c>
      <c r="B5636" t="n">
        <v>56360</v>
      </c>
      <c r="C5636">
        <f>VLOOKUP(A5636,Sheet2!A:B,2,0)</f>
        <v/>
      </c>
    </row>
    <row r="5637">
      <c r="A5637" t="inlineStr">
        <is>
          <t>A</t>
        </is>
      </c>
      <c r="B5637" t="n">
        <v>56370</v>
      </c>
      <c r="C5637">
        <f>VLOOKUP(A5637,Sheet2!A:B,2,0)</f>
        <v/>
      </c>
    </row>
    <row r="5638">
      <c r="A5638" t="inlineStr">
        <is>
          <t>B</t>
        </is>
      </c>
      <c r="B5638" t="n">
        <v>56380</v>
      </c>
      <c r="C5638">
        <f>VLOOKUP(A5638,Sheet2!A:B,2,0)</f>
        <v/>
      </c>
    </row>
    <row r="5639">
      <c r="A5639" t="inlineStr">
        <is>
          <t>C</t>
        </is>
      </c>
      <c r="B5639" t="n">
        <v>56390</v>
      </c>
      <c r="C5639">
        <f>VLOOKUP(A5639,Sheet2!A:B,2,0)</f>
        <v/>
      </c>
    </row>
    <row r="5640">
      <c r="A5640" t="inlineStr">
        <is>
          <t>A</t>
        </is>
      </c>
      <c r="B5640" t="n">
        <v>56400</v>
      </c>
      <c r="C5640">
        <f>VLOOKUP(A5640,Sheet2!A:B,2,0)</f>
        <v/>
      </c>
    </row>
    <row r="5641">
      <c r="A5641" t="inlineStr">
        <is>
          <t>B</t>
        </is>
      </c>
      <c r="B5641" t="n">
        <v>56410</v>
      </c>
      <c r="C5641">
        <f>VLOOKUP(A5641,Sheet2!A:B,2,0)</f>
        <v/>
      </c>
    </row>
    <row r="5642">
      <c r="A5642" t="inlineStr">
        <is>
          <t>C</t>
        </is>
      </c>
      <c r="B5642" t="n">
        <v>56420</v>
      </c>
      <c r="C5642">
        <f>VLOOKUP(A5642,Sheet2!A:B,2,0)</f>
        <v/>
      </c>
    </row>
    <row r="5643">
      <c r="A5643" t="inlineStr">
        <is>
          <t>A</t>
        </is>
      </c>
      <c r="B5643" t="n">
        <v>56430</v>
      </c>
      <c r="C5643">
        <f>VLOOKUP(A5643,Sheet2!A:B,2,0)</f>
        <v/>
      </c>
    </row>
    <row r="5644">
      <c r="A5644" t="inlineStr">
        <is>
          <t>B</t>
        </is>
      </c>
      <c r="B5644" t="n">
        <v>56440</v>
      </c>
      <c r="C5644">
        <f>VLOOKUP(A5644,Sheet2!A:B,2,0)</f>
        <v/>
      </c>
    </row>
    <row r="5645">
      <c r="A5645" t="inlineStr">
        <is>
          <t>C</t>
        </is>
      </c>
      <c r="B5645" t="n">
        <v>56450</v>
      </c>
      <c r="C5645">
        <f>VLOOKUP(A5645,Sheet2!A:B,2,0)</f>
        <v/>
      </c>
    </row>
    <row r="5646">
      <c r="A5646" t="inlineStr">
        <is>
          <t>A</t>
        </is>
      </c>
      <c r="B5646" t="n">
        <v>56460</v>
      </c>
      <c r="C5646">
        <f>VLOOKUP(A5646,Sheet2!A:B,2,0)</f>
        <v/>
      </c>
    </row>
    <row r="5647">
      <c r="A5647" t="inlineStr">
        <is>
          <t>B</t>
        </is>
      </c>
      <c r="B5647" t="n">
        <v>56470</v>
      </c>
      <c r="C5647">
        <f>VLOOKUP(A5647,Sheet2!A:B,2,0)</f>
        <v/>
      </c>
    </row>
    <row r="5648">
      <c r="A5648" t="inlineStr">
        <is>
          <t>C</t>
        </is>
      </c>
      <c r="B5648" t="n">
        <v>56480</v>
      </c>
      <c r="C5648">
        <f>VLOOKUP(A5648,Sheet2!A:B,2,0)</f>
        <v/>
      </c>
    </row>
    <row r="5649">
      <c r="A5649" t="inlineStr">
        <is>
          <t>A</t>
        </is>
      </c>
      <c r="B5649" t="n">
        <v>56490</v>
      </c>
      <c r="C5649">
        <f>VLOOKUP(A5649,Sheet2!A:B,2,0)</f>
        <v/>
      </c>
    </row>
    <row r="5650">
      <c r="A5650" t="inlineStr">
        <is>
          <t>B</t>
        </is>
      </c>
      <c r="B5650" t="n">
        <v>56500</v>
      </c>
      <c r="C5650">
        <f>VLOOKUP(A5650,Sheet2!A:B,2,0)</f>
        <v/>
      </c>
    </row>
    <row r="5651">
      <c r="A5651" t="inlineStr">
        <is>
          <t>C</t>
        </is>
      </c>
      <c r="B5651" t="n">
        <v>56510</v>
      </c>
      <c r="C5651">
        <f>VLOOKUP(A5651,Sheet2!A:B,2,0)</f>
        <v/>
      </c>
    </row>
    <row r="5652">
      <c r="A5652" t="inlineStr">
        <is>
          <t>A</t>
        </is>
      </c>
      <c r="B5652" t="n">
        <v>56520</v>
      </c>
      <c r="C5652">
        <f>VLOOKUP(A5652,Sheet2!A:B,2,0)</f>
        <v/>
      </c>
    </row>
    <row r="5653">
      <c r="A5653" t="inlineStr">
        <is>
          <t>B</t>
        </is>
      </c>
      <c r="B5653" t="n">
        <v>56530</v>
      </c>
      <c r="C5653">
        <f>VLOOKUP(A5653,Sheet2!A:B,2,0)</f>
        <v/>
      </c>
    </row>
    <row r="5654">
      <c r="A5654" t="inlineStr">
        <is>
          <t>C</t>
        </is>
      </c>
      <c r="B5654" t="n">
        <v>56540</v>
      </c>
      <c r="C5654">
        <f>VLOOKUP(A5654,Sheet2!A:B,2,0)</f>
        <v/>
      </c>
    </row>
    <row r="5655">
      <c r="A5655" t="inlineStr">
        <is>
          <t>A</t>
        </is>
      </c>
      <c r="B5655" t="n">
        <v>56550</v>
      </c>
      <c r="C5655">
        <f>VLOOKUP(A5655,Sheet2!A:B,2,0)</f>
        <v/>
      </c>
    </row>
    <row r="5656">
      <c r="A5656" t="inlineStr">
        <is>
          <t>B</t>
        </is>
      </c>
      <c r="B5656" t="n">
        <v>56560</v>
      </c>
      <c r="C5656">
        <f>VLOOKUP(A5656,Sheet2!A:B,2,0)</f>
        <v/>
      </c>
    </row>
    <row r="5657">
      <c r="A5657" t="inlineStr">
        <is>
          <t>C</t>
        </is>
      </c>
      <c r="B5657" t="n">
        <v>56570</v>
      </c>
      <c r="C5657">
        <f>VLOOKUP(A5657,Sheet2!A:B,2,0)</f>
        <v/>
      </c>
    </row>
    <row r="5658">
      <c r="A5658" t="inlineStr">
        <is>
          <t>A</t>
        </is>
      </c>
      <c r="B5658" t="n">
        <v>56580</v>
      </c>
      <c r="C5658">
        <f>VLOOKUP(A5658,Sheet2!A:B,2,0)</f>
        <v/>
      </c>
    </row>
    <row r="5659">
      <c r="A5659" t="inlineStr">
        <is>
          <t>B</t>
        </is>
      </c>
      <c r="B5659" t="n">
        <v>56590</v>
      </c>
      <c r="C5659">
        <f>VLOOKUP(A5659,Sheet2!A:B,2,0)</f>
        <v/>
      </c>
    </row>
    <row r="5660">
      <c r="A5660" t="inlineStr">
        <is>
          <t>C</t>
        </is>
      </c>
      <c r="B5660" t="n">
        <v>56600</v>
      </c>
      <c r="C5660">
        <f>VLOOKUP(A5660,Sheet2!A:B,2,0)</f>
        <v/>
      </c>
    </row>
    <row r="5661">
      <c r="A5661" t="inlineStr">
        <is>
          <t>A</t>
        </is>
      </c>
      <c r="B5661" t="n">
        <v>56610</v>
      </c>
      <c r="C5661">
        <f>VLOOKUP(A5661,Sheet2!A:B,2,0)</f>
        <v/>
      </c>
    </row>
    <row r="5662">
      <c r="A5662" t="inlineStr">
        <is>
          <t>B</t>
        </is>
      </c>
      <c r="B5662" t="n">
        <v>56620</v>
      </c>
      <c r="C5662">
        <f>VLOOKUP(A5662,Sheet2!A:B,2,0)</f>
        <v/>
      </c>
    </row>
    <row r="5663">
      <c r="A5663" t="inlineStr">
        <is>
          <t>C</t>
        </is>
      </c>
      <c r="B5663" t="n">
        <v>56630</v>
      </c>
      <c r="C5663">
        <f>VLOOKUP(A5663,Sheet2!A:B,2,0)</f>
        <v/>
      </c>
    </row>
    <row r="5664">
      <c r="A5664" t="inlineStr">
        <is>
          <t>A</t>
        </is>
      </c>
      <c r="B5664" t="n">
        <v>56640</v>
      </c>
      <c r="C5664">
        <f>VLOOKUP(A5664,Sheet2!A:B,2,0)</f>
        <v/>
      </c>
    </row>
    <row r="5665">
      <c r="A5665" t="inlineStr">
        <is>
          <t>B</t>
        </is>
      </c>
      <c r="B5665" t="n">
        <v>56650</v>
      </c>
      <c r="C5665">
        <f>VLOOKUP(A5665,Sheet2!A:B,2,0)</f>
        <v/>
      </c>
    </row>
    <row r="5666">
      <c r="A5666" t="inlineStr">
        <is>
          <t>C</t>
        </is>
      </c>
      <c r="B5666" t="n">
        <v>56660</v>
      </c>
      <c r="C5666">
        <f>VLOOKUP(A5666,Sheet2!A:B,2,0)</f>
        <v/>
      </c>
    </row>
    <row r="5667">
      <c r="A5667" t="inlineStr">
        <is>
          <t>A</t>
        </is>
      </c>
      <c r="B5667" t="n">
        <v>56670</v>
      </c>
      <c r="C5667">
        <f>VLOOKUP(A5667,Sheet2!A:B,2,0)</f>
        <v/>
      </c>
    </row>
    <row r="5668">
      <c r="A5668" t="inlineStr">
        <is>
          <t>B</t>
        </is>
      </c>
      <c r="B5668" t="n">
        <v>56680</v>
      </c>
      <c r="C5668">
        <f>VLOOKUP(A5668,Sheet2!A:B,2,0)</f>
        <v/>
      </c>
    </row>
    <row r="5669">
      <c r="A5669" t="inlineStr">
        <is>
          <t>C</t>
        </is>
      </c>
      <c r="B5669" t="n">
        <v>56690</v>
      </c>
      <c r="C5669">
        <f>VLOOKUP(A5669,Sheet2!A:B,2,0)</f>
        <v/>
      </c>
    </row>
    <row r="5670">
      <c r="A5670" t="inlineStr">
        <is>
          <t>A</t>
        </is>
      </c>
      <c r="B5670" t="n">
        <v>56700</v>
      </c>
      <c r="C5670">
        <f>VLOOKUP(A5670,Sheet2!A:B,2,0)</f>
        <v/>
      </c>
    </row>
    <row r="5671">
      <c r="A5671" t="inlineStr">
        <is>
          <t>B</t>
        </is>
      </c>
      <c r="B5671" t="n">
        <v>56710</v>
      </c>
      <c r="C5671">
        <f>VLOOKUP(A5671,Sheet2!A:B,2,0)</f>
        <v/>
      </c>
    </row>
    <row r="5672">
      <c r="A5672" t="inlineStr">
        <is>
          <t>C</t>
        </is>
      </c>
      <c r="B5672" t="n">
        <v>56720</v>
      </c>
      <c r="C5672">
        <f>VLOOKUP(A5672,Sheet2!A:B,2,0)</f>
        <v/>
      </c>
    </row>
    <row r="5673">
      <c r="A5673" t="inlineStr">
        <is>
          <t>A</t>
        </is>
      </c>
      <c r="B5673" t="n">
        <v>56730</v>
      </c>
      <c r="C5673">
        <f>VLOOKUP(A5673,Sheet2!A:B,2,0)</f>
        <v/>
      </c>
    </row>
    <row r="5674">
      <c r="A5674" t="inlineStr">
        <is>
          <t>B</t>
        </is>
      </c>
      <c r="B5674" t="n">
        <v>56740</v>
      </c>
      <c r="C5674">
        <f>VLOOKUP(A5674,Sheet2!A:B,2,0)</f>
        <v/>
      </c>
    </row>
    <row r="5675">
      <c r="A5675" t="inlineStr">
        <is>
          <t>C</t>
        </is>
      </c>
      <c r="B5675" t="n">
        <v>56750</v>
      </c>
      <c r="C5675">
        <f>VLOOKUP(A5675,Sheet2!A:B,2,0)</f>
        <v/>
      </c>
    </row>
    <row r="5676">
      <c r="A5676" t="inlineStr">
        <is>
          <t>A</t>
        </is>
      </c>
      <c r="B5676" t="n">
        <v>56760</v>
      </c>
      <c r="C5676">
        <f>VLOOKUP(A5676,Sheet2!A:B,2,0)</f>
        <v/>
      </c>
    </row>
    <row r="5677">
      <c r="A5677" t="inlineStr">
        <is>
          <t>B</t>
        </is>
      </c>
      <c r="B5677" t="n">
        <v>56770</v>
      </c>
      <c r="C5677">
        <f>VLOOKUP(A5677,Sheet2!A:B,2,0)</f>
        <v/>
      </c>
    </row>
    <row r="5678">
      <c r="A5678" t="inlineStr">
        <is>
          <t>C</t>
        </is>
      </c>
      <c r="B5678" t="n">
        <v>56780</v>
      </c>
      <c r="C5678">
        <f>VLOOKUP(A5678,Sheet2!A:B,2,0)</f>
        <v/>
      </c>
    </row>
    <row r="5679">
      <c r="A5679" t="inlineStr">
        <is>
          <t>A</t>
        </is>
      </c>
      <c r="B5679" t="n">
        <v>56790</v>
      </c>
      <c r="C5679">
        <f>VLOOKUP(A5679,Sheet2!A:B,2,0)</f>
        <v/>
      </c>
    </row>
    <row r="5680">
      <c r="A5680" t="inlineStr">
        <is>
          <t>B</t>
        </is>
      </c>
      <c r="B5680" t="n">
        <v>56800</v>
      </c>
      <c r="C5680">
        <f>VLOOKUP(A5680,Sheet2!A:B,2,0)</f>
        <v/>
      </c>
    </row>
    <row r="5681">
      <c r="A5681" t="inlineStr">
        <is>
          <t>C</t>
        </is>
      </c>
      <c r="B5681" t="n">
        <v>56810</v>
      </c>
      <c r="C5681">
        <f>VLOOKUP(A5681,Sheet2!A:B,2,0)</f>
        <v/>
      </c>
    </row>
    <row r="5682">
      <c r="A5682" t="inlineStr">
        <is>
          <t>A</t>
        </is>
      </c>
      <c r="B5682" t="n">
        <v>56820</v>
      </c>
      <c r="C5682">
        <f>VLOOKUP(A5682,Sheet2!A:B,2,0)</f>
        <v/>
      </c>
    </row>
    <row r="5683">
      <c r="A5683" t="inlineStr">
        <is>
          <t>B</t>
        </is>
      </c>
      <c r="B5683" t="n">
        <v>56830</v>
      </c>
      <c r="C5683">
        <f>VLOOKUP(A5683,Sheet2!A:B,2,0)</f>
        <v/>
      </c>
    </row>
    <row r="5684">
      <c r="A5684" t="inlineStr">
        <is>
          <t>C</t>
        </is>
      </c>
      <c r="B5684" t="n">
        <v>56840</v>
      </c>
      <c r="C5684">
        <f>VLOOKUP(A5684,Sheet2!A:B,2,0)</f>
        <v/>
      </c>
    </row>
    <row r="5685">
      <c r="A5685" t="inlineStr">
        <is>
          <t>A</t>
        </is>
      </c>
      <c r="B5685" t="n">
        <v>56850</v>
      </c>
      <c r="C5685">
        <f>VLOOKUP(A5685,Sheet2!A:B,2,0)</f>
        <v/>
      </c>
    </row>
    <row r="5686">
      <c r="A5686" t="inlineStr">
        <is>
          <t>B</t>
        </is>
      </c>
      <c r="B5686" t="n">
        <v>56860</v>
      </c>
      <c r="C5686">
        <f>VLOOKUP(A5686,Sheet2!A:B,2,0)</f>
        <v/>
      </c>
    </row>
    <row r="5687">
      <c r="A5687" t="inlineStr">
        <is>
          <t>C</t>
        </is>
      </c>
      <c r="B5687" t="n">
        <v>56870</v>
      </c>
      <c r="C5687">
        <f>VLOOKUP(A5687,Sheet2!A:B,2,0)</f>
        <v/>
      </c>
    </row>
    <row r="5688">
      <c r="A5688" t="inlineStr">
        <is>
          <t>A</t>
        </is>
      </c>
      <c r="B5688" t="n">
        <v>56880</v>
      </c>
      <c r="C5688">
        <f>VLOOKUP(A5688,Sheet2!A:B,2,0)</f>
        <v/>
      </c>
    </row>
    <row r="5689">
      <c r="A5689" t="inlineStr">
        <is>
          <t>B</t>
        </is>
      </c>
      <c r="B5689" t="n">
        <v>56890</v>
      </c>
      <c r="C5689">
        <f>VLOOKUP(A5689,Sheet2!A:B,2,0)</f>
        <v/>
      </c>
    </row>
    <row r="5690">
      <c r="A5690" t="inlineStr">
        <is>
          <t>C</t>
        </is>
      </c>
      <c r="B5690" t="n">
        <v>56900</v>
      </c>
      <c r="C5690">
        <f>VLOOKUP(A5690,Sheet2!A:B,2,0)</f>
        <v/>
      </c>
    </row>
    <row r="5691">
      <c r="A5691" t="inlineStr">
        <is>
          <t>A</t>
        </is>
      </c>
      <c r="B5691" t="n">
        <v>56910</v>
      </c>
      <c r="C5691">
        <f>VLOOKUP(A5691,Sheet2!A:B,2,0)</f>
        <v/>
      </c>
    </row>
    <row r="5692">
      <c r="A5692" t="inlineStr">
        <is>
          <t>B</t>
        </is>
      </c>
      <c r="B5692" t="n">
        <v>56920</v>
      </c>
      <c r="C5692">
        <f>VLOOKUP(A5692,Sheet2!A:B,2,0)</f>
        <v/>
      </c>
    </row>
    <row r="5693">
      <c r="A5693" t="inlineStr">
        <is>
          <t>C</t>
        </is>
      </c>
      <c r="B5693" t="n">
        <v>56930</v>
      </c>
      <c r="C5693">
        <f>VLOOKUP(A5693,Sheet2!A:B,2,0)</f>
        <v/>
      </c>
    </row>
    <row r="5694">
      <c r="A5694" t="inlineStr">
        <is>
          <t>A</t>
        </is>
      </c>
      <c r="B5694" t="n">
        <v>56940</v>
      </c>
      <c r="C5694">
        <f>VLOOKUP(A5694,Sheet2!A:B,2,0)</f>
        <v/>
      </c>
    </row>
    <row r="5695">
      <c r="A5695" t="inlineStr">
        <is>
          <t>B</t>
        </is>
      </c>
      <c r="B5695" t="n">
        <v>56950</v>
      </c>
      <c r="C5695">
        <f>VLOOKUP(A5695,Sheet2!A:B,2,0)</f>
        <v/>
      </c>
    </row>
    <row r="5696">
      <c r="A5696" t="inlineStr">
        <is>
          <t>C</t>
        </is>
      </c>
      <c r="B5696" t="n">
        <v>56960</v>
      </c>
      <c r="C5696">
        <f>VLOOKUP(A5696,Sheet2!A:B,2,0)</f>
        <v/>
      </c>
    </row>
    <row r="5697">
      <c r="A5697" t="inlineStr">
        <is>
          <t>A</t>
        </is>
      </c>
      <c r="B5697" t="n">
        <v>56970</v>
      </c>
      <c r="C5697">
        <f>VLOOKUP(A5697,Sheet2!A:B,2,0)</f>
        <v/>
      </c>
    </row>
    <row r="5698">
      <c r="A5698" t="inlineStr">
        <is>
          <t>B</t>
        </is>
      </c>
      <c r="B5698" t="n">
        <v>56980</v>
      </c>
      <c r="C5698">
        <f>VLOOKUP(A5698,Sheet2!A:B,2,0)</f>
        <v/>
      </c>
    </row>
    <row r="5699">
      <c r="A5699" t="inlineStr">
        <is>
          <t>C</t>
        </is>
      </c>
      <c r="B5699" t="n">
        <v>56990</v>
      </c>
      <c r="C5699">
        <f>VLOOKUP(A5699,Sheet2!A:B,2,0)</f>
        <v/>
      </c>
    </row>
    <row r="5700">
      <c r="A5700" t="inlineStr">
        <is>
          <t>A</t>
        </is>
      </c>
      <c r="B5700" t="n">
        <v>57000</v>
      </c>
      <c r="C5700">
        <f>VLOOKUP(A5700,Sheet2!A:B,2,0)</f>
        <v/>
      </c>
    </row>
    <row r="5701">
      <c r="A5701" t="inlineStr">
        <is>
          <t>B</t>
        </is>
      </c>
      <c r="B5701" t="n">
        <v>57010</v>
      </c>
      <c r="C5701">
        <f>VLOOKUP(A5701,Sheet2!A:B,2,0)</f>
        <v/>
      </c>
    </row>
    <row r="5702">
      <c r="A5702" t="inlineStr">
        <is>
          <t>C</t>
        </is>
      </c>
      <c r="B5702" t="n">
        <v>57020</v>
      </c>
      <c r="C5702">
        <f>VLOOKUP(A5702,Sheet2!A:B,2,0)</f>
        <v/>
      </c>
    </row>
    <row r="5703">
      <c r="A5703" t="inlineStr">
        <is>
          <t>A</t>
        </is>
      </c>
      <c r="B5703" t="n">
        <v>57030</v>
      </c>
      <c r="C5703">
        <f>VLOOKUP(A5703,Sheet2!A:B,2,0)</f>
        <v/>
      </c>
    </row>
    <row r="5704">
      <c r="A5704" t="inlineStr">
        <is>
          <t>B</t>
        </is>
      </c>
      <c r="B5704" t="n">
        <v>57040</v>
      </c>
      <c r="C5704">
        <f>VLOOKUP(A5704,Sheet2!A:B,2,0)</f>
        <v/>
      </c>
    </row>
    <row r="5705">
      <c r="A5705" t="inlineStr">
        <is>
          <t>C</t>
        </is>
      </c>
      <c r="B5705" t="n">
        <v>57050</v>
      </c>
      <c r="C5705">
        <f>VLOOKUP(A5705,Sheet2!A:B,2,0)</f>
        <v/>
      </c>
    </row>
    <row r="5706">
      <c r="A5706" t="inlineStr">
        <is>
          <t>A</t>
        </is>
      </c>
      <c r="B5706" t="n">
        <v>57060</v>
      </c>
      <c r="C5706">
        <f>VLOOKUP(A5706,Sheet2!A:B,2,0)</f>
        <v/>
      </c>
    </row>
    <row r="5707">
      <c r="A5707" t="inlineStr">
        <is>
          <t>B</t>
        </is>
      </c>
      <c r="B5707" t="n">
        <v>57070</v>
      </c>
      <c r="C5707">
        <f>VLOOKUP(A5707,Sheet2!A:B,2,0)</f>
        <v/>
      </c>
    </row>
    <row r="5708">
      <c r="A5708" t="inlineStr">
        <is>
          <t>C</t>
        </is>
      </c>
      <c r="B5708" t="n">
        <v>57080</v>
      </c>
      <c r="C5708">
        <f>VLOOKUP(A5708,Sheet2!A:B,2,0)</f>
        <v/>
      </c>
    </row>
    <row r="5709">
      <c r="A5709" t="inlineStr">
        <is>
          <t>A</t>
        </is>
      </c>
      <c r="B5709" t="n">
        <v>57090</v>
      </c>
      <c r="C5709">
        <f>VLOOKUP(A5709,Sheet2!A:B,2,0)</f>
        <v/>
      </c>
    </row>
    <row r="5710">
      <c r="A5710" t="inlineStr">
        <is>
          <t>B</t>
        </is>
      </c>
      <c r="B5710" t="n">
        <v>57100</v>
      </c>
      <c r="C5710">
        <f>VLOOKUP(A5710,Sheet2!A:B,2,0)</f>
        <v/>
      </c>
    </row>
    <row r="5711">
      <c r="A5711" t="inlineStr">
        <is>
          <t>C</t>
        </is>
      </c>
      <c r="B5711" t="n">
        <v>57110</v>
      </c>
      <c r="C5711">
        <f>VLOOKUP(A5711,Sheet2!A:B,2,0)</f>
        <v/>
      </c>
    </row>
    <row r="5712">
      <c r="A5712" t="inlineStr">
        <is>
          <t>A</t>
        </is>
      </c>
      <c r="B5712" t="n">
        <v>57120</v>
      </c>
      <c r="C5712">
        <f>VLOOKUP(A5712,Sheet2!A:B,2,0)</f>
        <v/>
      </c>
    </row>
    <row r="5713">
      <c r="A5713" t="inlineStr">
        <is>
          <t>B</t>
        </is>
      </c>
      <c r="B5713" t="n">
        <v>57130</v>
      </c>
      <c r="C5713">
        <f>VLOOKUP(A5713,Sheet2!A:B,2,0)</f>
        <v/>
      </c>
    </row>
    <row r="5714">
      <c r="A5714" t="inlineStr">
        <is>
          <t>C</t>
        </is>
      </c>
      <c r="B5714" t="n">
        <v>57140</v>
      </c>
      <c r="C5714">
        <f>VLOOKUP(A5714,Sheet2!A:B,2,0)</f>
        <v/>
      </c>
    </row>
    <row r="5715">
      <c r="A5715" t="inlineStr">
        <is>
          <t>A</t>
        </is>
      </c>
      <c r="B5715" t="n">
        <v>57150</v>
      </c>
      <c r="C5715">
        <f>VLOOKUP(A5715,Sheet2!A:B,2,0)</f>
        <v/>
      </c>
    </row>
    <row r="5716">
      <c r="A5716" t="inlineStr">
        <is>
          <t>B</t>
        </is>
      </c>
      <c r="B5716" t="n">
        <v>57160</v>
      </c>
      <c r="C5716">
        <f>VLOOKUP(A5716,Sheet2!A:B,2,0)</f>
        <v/>
      </c>
    </row>
    <row r="5717">
      <c r="A5717" t="inlineStr">
        <is>
          <t>C</t>
        </is>
      </c>
      <c r="B5717" t="n">
        <v>57170</v>
      </c>
      <c r="C5717">
        <f>VLOOKUP(A5717,Sheet2!A:B,2,0)</f>
        <v/>
      </c>
    </row>
    <row r="5718">
      <c r="A5718" t="inlineStr">
        <is>
          <t>A</t>
        </is>
      </c>
      <c r="B5718" t="n">
        <v>57180</v>
      </c>
      <c r="C5718">
        <f>VLOOKUP(A5718,Sheet2!A:B,2,0)</f>
        <v/>
      </c>
    </row>
    <row r="5719">
      <c r="A5719" t="inlineStr">
        <is>
          <t>B</t>
        </is>
      </c>
      <c r="B5719" t="n">
        <v>57190</v>
      </c>
      <c r="C5719">
        <f>VLOOKUP(A5719,Sheet2!A:B,2,0)</f>
        <v/>
      </c>
    </row>
    <row r="5720">
      <c r="A5720" t="inlineStr">
        <is>
          <t>C</t>
        </is>
      </c>
      <c r="B5720" t="n">
        <v>57200</v>
      </c>
      <c r="C5720">
        <f>VLOOKUP(A5720,Sheet2!A:B,2,0)</f>
        <v/>
      </c>
    </row>
    <row r="5721">
      <c r="A5721" t="inlineStr">
        <is>
          <t>A</t>
        </is>
      </c>
      <c r="B5721" t="n">
        <v>57210</v>
      </c>
      <c r="C5721">
        <f>VLOOKUP(A5721,Sheet2!A:B,2,0)</f>
        <v/>
      </c>
    </row>
    <row r="5722">
      <c r="A5722" t="inlineStr">
        <is>
          <t>B</t>
        </is>
      </c>
      <c r="B5722" t="n">
        <v>57220</v>
      </c>
      <c r="C5722">
        <f>VLOOKUP(A5722,Sheet2!A:B,2,0)</f>
        <v/>
      </c>
    </row>
    <row r="5723">
      <c r="A5723" t="inlineStr">
        <is>
          <t>C</t>
        </is>
      </c>
      <c r="B5723" t="n">
        <v>57230</v>
      </c>
      <c r="C5723">
        <f>VLOOKUP(A5723,Sheet2!A:B,2,0)</f>
        <v/>
      </c>
    </row>
    <row r="5724">
      <c r="A5724" t="inlineStr">
        <is>
          <t>A</t>
        </is>
      </c>
      <c r="B5724" t="n">
        <v>57240</v>
      </c>
      <c r="C5724">
        <f>VLOOKUP(A5724,Sheet2!A:B,2,0)</f>
        <v/>
      </c>
    </row>
    <row r="5725">
      <c r="A5725" t="inlineStr">
        <is>
          <t>B</t>
        </is>
      </c>
      <c r="B5725" t="n">
        <v>57250</v>
      </c>
      <c r="C5725">
        <f>VLOOKUP(A5725,Sheet2!A:B,2,0)</f>
        <v/>
      </c>
    </row>
    <row r="5726">
      <c r="A5726" t="inlineStr">
        <is>
          <t>C</t>
        </is>
      </c>
      <c r="B5726" t="n">
        <v>57260</v>
      </c>
      <c r="C5726">
        <f>VLOOKUP(A5726,Sheet2!A:B,2,0)</f>
        <v/>
      </c>
    </row>
    <row r="5727">
      <c r="A5727" t="inlineStr">
        <is>
          <t>A</t>
        </is>
      </c>
      <c r="B5727" t="n">
        <v>57270</v>
      </c>
      <c r="C5727">
        <f>VLOOKUP(A5727,Sheet2!A:B,2,0)</f>
        <v/>
      </c>
    </row>
    <row r="5728">
      <c r="A5728" t="inlineStr">
        <is>
          <t>B</t>
        </is>
      </c>
      <c r="B5728" t="n">
        <v>57280</v>
      </c>
      <c r="C5728">
        <f>VLOOKUP(A5728,Sheet2!A:B,2,0)</f>
        <v/>
      </c>
    </row>
    <row r="5729">
      <c r="A5729" t="inlineStr">
        <is>
          <t>C</t>
        </is>
      </c>
      <c r="B5729" t="n">
        <v>57290</v>
      </c>
      <c r="C5729">
        <f>VLOOKUP(A5729,Sheet2!A:B,2,0)</f>
        <v/>
      </c>
    </row>
    <row r="5730">
      <c r="A5730" t="inlineStr">
        <is>
          <t>A</t>
        </is>
      </c>
      <c r="B5730" t="n">
        <v>57300</v>
      </c>
      <c r="C5730">
        <f>VLOOKUP(A5730,Sheet2!A:B,2,0)</f>
        <v/>
      </c>
    </row>
    <row r="5731">
      <c r="A5731" t="inlineStr">
        <is>
          <t>B</t>
        </is>
      </c>
      <c r="B5731" t="n">
        <v>57310</v>
      </c>
      <c r="C5731">
        <f>VLOOKUP(A5731,Sheet2!A:B,2,0)</f>
        <v/>
      </c>
    </row>
    <row r="5732">
      <c r="A5732" t="inlineStr">
        <is>
          <t>C</t>
        </is>
      </c>
      <c r="B5732" t="n">
        <v>57320</v>
      </c>
      <c r="C5732">
        <f>VLOOKUP(A5732,Sheet2!A:B,2,0)</f>
        <v/>
      </c>
    </row>
    <row r="5733">
      <c r="A5733" t="inlineStr">
        <is>
          <t>A</t>
        </is>
      </c>
      <c r="B5733" t="n">
        <v>57330</v>
      </c>
      <c r="C5733">
        <f>VLOOKUP(A5733,Sheet2!A:B,2,0)</f>
        <v/>
      </c>
    </row>
    <row r="5734">
      <c r="A5734" t="inlineStr">
        <is>
          <t>B</t>
        </is>
      </c>
      <c r="B5734" t="n">
        <v>57340</v>
      </c>
      <c r="C5734">
        <f>VLOOKUP(A5734,Sheet2!A:B,2,0)</f>
        <v/>
      </c>
    </row>
    <row r="5735">
      <c r="A5735" t="inlineStr">
        <is>
          <t>C</t>
        </is>
      </c>
      <c r="B5735" t="n">
        <v>57350</v>
      </c>
      <c r="C5735">
        <f>VLOOKUP(A5735,Sheet2!A:B,2,0)</f>
        <v/>
      </c>
    </row>
    <row r="5736">
      <c r="A5736" t="inlineStr">
        <is>
          <t>A</t>
        </is>
      </c>
      <c r="B5736" t="n">
        <v>57360</v>
      </c>
      <c r="C5736">
        <f>VLOOKUP(A5736,Sheet2!A:B,2,0)</f>
        <v/>
      </c>
    </row>
    <row r="5737">
      <c r="A5737" t="inlineStr">
        <is>
          <t>B</t>
        </is>
      </c>
      <c r="B5737" t="n">
        <v>57370</v>
      </c>
      <c r="C5737">
        <f>VLOOKUP(A5737,Sheet2!A:B,2,0)</f>
        <v/>
      </c>
    </row>
    <row r="5738">
      <c r="A5738" t="inlineStr">
        <is>
          <t>C</t>
        </is>
      </c>
      <c r="B5738" t="n">
        <v>57380</v>
      </c>
      <c r="C5738">
        <f>VLOOKUP(A5738,Sheet2!A:B,2,0)</f>
        <v/>
      </c>
    </row>
    <row r="5739">
      <c r="A5739" t="inlineStr">
        <is>
          <t>A</t>
        </is>
      </c>
      <c r="B5739" t="n">
        <v>57390</v>
      </c>
      <c r="C5739">
        <f>VLOOKUP(A5739,Sheet2!A:B,2,0)</f>
        <v/>
      </c>
    </row>
    <row r="5740">
      <c r="A5740" t="inlineStr">
        <is>
          <t>B</t>
        </is>
      </c>
      <c r="B5740" t="n">
        <v>57400</v>
      </c>
      <c r="C5740">
        <f>VLOOKUP(A5740,Sheet2!A:B,2,0)</f>
        <v/>
      </c>
    </row>
    <row r="5741">
      <c r="A5741" t="inlineStr">
        <is>
          <t>C</t>
        </is>
      </c>
      <c r="B5741" t="n">
        <v>57410</v>
      </c>
      <c r="C5741">
        <f>VLOOKUP(A5741,Sheet2!A:B,2,0)</f>
        <v/>
      </c>
    </row>
    <row r="5742">
      <c r="A5742" t="inlineStr">
        <is>
          <t>A</t>
        </is>
      </c>
      <c r="B5742" t="n">
        <v>57420</v>
      </c>
      <c r="C5742">
        <f>VLOOKUP(A5742,Sheet2!A:B,2,0)</f>
        <v/>
      </c>
    </row>
    <row r="5743">
      <c r="A5743" t="inlineStr">
        <is>
          <t>B</t>
        </is>
      </c>
      <c r="B5743" t="n">
        <v>57430</v>
      </c>
      <c r="C5743">
        <f>VLOOKUP(A5743,Sheet2!A:B,2,0)</f>
        <v/>
      </c>
    </row>
    <row r="5744">
      <c r="A5744" t="inlineStr">
        <is>
          <t>C</t>
        </is>
      </c>
      <c r="B5744" t="n">
        <v>57440</v>
      </c>
      <c r="C5744">
        <f>VLOOKUP(A5744,Sheet2!A:B,2,0)</f>
        <v/>
      </c>
    </row>
    <row r="5745">
      <c r="A5745" t="inlineStr">
        <is>
          <t>A</t>
        </is>
      </c>
      <c r="B5745" t="n">
        <v>57450</v>
      </c>
      <c r="C5745">
        <f>VLOOKUP(A5745,Sheet2!A:B,2,0)</f>
        <v/>
      </c>
    </row>
    <row r="5746">
      <c r="A5746" t="inlineStr">
        <is>
          <t>B</t>
        </is>
      </c>
      <c r="B5746" t="n">
        <v>57460</v>
      </c>
      <c r="C5746">
        <f>VLOOKUP(A5746,Sheet2!A:B,2,0)</f>
        <v/>
      </c>
    </row>
    <row r="5747">
      <c r="A5747" t="inlineStr">
        <is>
          <t>C</t>
        </is>
      </c>
      <c r="B5747" t="n">
        <v>57470</v>
      </c>
      <c r="C5747">
        <f>VLOOKUP(A5747,Sheet2!A:B,2,0)</f>
        <v/>
      </c>
    </row>
    <row r="5748">
      <c r="A5748" t="inlineStr">
        <is>
          <t>A</t>
        </is>
      </c>
      <c r="B5748" t="n">
        <v>57480</v>
      </c>
      <c r="C5748">
        <f>VLOOKUP(A5748,Sheet2!A:B,2,0)</f>
        <v/>
      </c>
    </row>
    <row r="5749">
      <c r="A5749" t="inlineStr">
        <is>
          <t>B</t>
        </is>
      </c>
      <c r="B5749" t="n">
        <v>57490</v>
      </c>
      <c r="C5749">
        <f>VLOOKUP(A5749,Sheet2!A:B,2,0)</f>
        <v/>
      </c>
    </row>
    <row r="5750">
      <c r="A5750" t="inlineStr">
        <is>
          <t>C</t>
        </is>
      </c>
      <c r="B5750" t="n">
        <v>57500</v>
      </c>
      <c r="C5750">
        <f>VLOOKUP(A5750,Sheet2!A:B,2,0)</f>
        <v/>
      </c>
    </row>
    <row r="5751">
      <c r="A5751" t="inlineStr">
        <is>
          <t>A</t>
        </is>
      </c>
      <c r="B5751" t="n">
        <v>57510</v>
      </c>
      <c r="C5751">
        <f>VLOOKUP(A5751,Sheet2!A:B,2,0)</f>
        <v/>
      </c>
    </row>
    <row r="5752">
      <c r="A5752" t="inlineStr">
        <is>
          <t>B</t>
        </is>
      </c>
      <c r="B5752" t="n">
        <v>57520</v>
      </c>
      <c r="C5752">
        <f>VLOOKUP(A5752,Sheet2!A:B,2,0)</f>
        <v/>
      </c>
    </row>
    <row r="5753">
      <c r="A5753" t="inlineStr">
        <is>
          <t>C</t>
        </is>
      </c>
      <c r="B5753" t="n">
        <v>57530</v>
      </c>
      <c r="C5753">
        <f>VLOOKUP(A5753,Sheet2!A:B,2,0)</f>
        <v/>
      </c>
    </row>
    <row r="5754">
      <c r="A5754" t="inlineStr">
        <is>
          <t>A</t>
        </is>
      </c>
      <c r="B5754" t="n">
        <v>57540</v>
      </c>
      <c r="C5754">
        <f>VLOOKUP(A5754,Sheet2!A:B,2,0)</f>
        <v/>
      </c>
    </row>
    <row r="5755">
      <c r="A5755" t="inlineStr">
        <is>
          <t>B</t>
        </is>
      </c>
      <c r="B5755" t="n">
        <v>57550</v>
      </c>
      <c r="C5755">
        <f>VLOOKUP(A5755,Sheet2!A:B,2,0)</f>
        <v/>
      </c>
    </row>
    <row r="5756">
      <c r="A5756" t="inlineStr">
        <is>
          <t>C</t>
        </is>
      </c>
      <c r="B5756" t="n">
        <v>57560</v>
      </c>
      <c r="C5756">
        <f>VLOOKUP(A5756,Sheet2!A:B,2,0)</f>
        <v/>
      </c>
    </row>
    <row r="5757">
      <c r="A5757" t="inlineStr">
        <is>
          <t>A</t>
        </is>
      </c>
      <c r="B5757" t="n">
        <v>57570</v>
      </c>
      <c r="C5757">
        <f>VLOOKUP(A5757,Sheet2!A:B,2,0)</f>
        <v/>
      </c>
    </row>
    <row r="5758">
      <c r="A5758" t="inlineStr">
        <is>
          <t>B</t>
        </is>
      </c>
      <c r="B5758" t="n">
        <v>57580</v>
      </c>
      <c r="C5758">
        <f>VLOOKUP(A5758,Sheet2!A:B,2,0)</f>
        <v/>
      </c>
    </row>
    <row r="5759">
      <c r="A5759" t="inlineStr">
        <is>
          <t>C</t>
        </is>
      </c>
      <c r="B5759" t="n">
        <v>57590</v>
      </c>
      <c r="C5759">
        <f>VLOOKUP(A5759,Sheet2!A:B,2,0)</f>
        <v/>
      </c>
    </row>
    <row r="5760">
      <c r="A5760" t="inlineStr">
        <is>
          <t>A</t>
        </is>
      </c>
      <c r="B5760" t="n">
        <v>57600</v>
      </c>
      <c r="C5760">
        <f>VLOOKUP(A5760,Sheet2!A:B,2,0)</f>
        <v/>
      </c>
    </row>
    <row r="5761">
      <c r="A5761" t="inlineStr">
        <is>
          <t>B</t>
        </is>
      </c>
      <c r="B5761" t="n">
        <v>57610</v>
      </c>
      <c r="C5761">
        <f>VLOOKUP(A5761,Sheet2!A:B,2,0)</f>
        <v/>
      </c>
    </row>
    <row r="5762">
      <c r="A5762" t="inlineStr">
        <is>
          <t>C</t>
        </is>
      </c>
      <c r="B5762" t="n">
        <v>57620</v>
      </c>
      <c r="C5762">
        <f>VLOOKUP(A5762,Sheet2!A:B,2,0)</f>
        <v/>
      </c>
    </row>
    <row r="5763">
      <c r="A5763" t="inlineStr">
        <is>
          <t>A</t>
        </is>
      </c>
      <c r="B5763" t="n">
        <v>57630</v>
      </c>
      <c r="C5763">
        <f>VLOOKUP(A5763,Sheet2!A:B,2,0)</f>
        <v/>
      </c>
    </row>
    <row r="5764">
      <c r="A5764" t="inlineStr">
        <is>
          <t>B</t>
        </is>
      </c>
      <c r="B5764" t="n">
        <v>57640</v>
      </c>
      <c r="C5764">
        <f>VLOOKUP(A5764,Sheet2!A:B,2,0)</f>
        <v/>
      </c>
    </row>
    <row r="5765">
      <c r="A5765" t="inlineStr">
        <is>
          <t>C</t>
        </is>
      </c>
      <c r="B5765" t="n">
        <v>57650</v>
      </c>
      <c r="C5765">
        <f>VLOOKUP(A5765,Sheet2!A:B,2,0)</f>
        <v/>
      </c>
    </row>
    <row r="5766">
      <c r="A5766" t="inlineStr">
        <is>
          <t>A</t>
        </is>
      </c>
      <c r="B5766" t="n">
        <v>57660</v>
      </c>
      <c r="C5766">
        <f>VLOOKUP(A5766,Sheet2!A:B,2,0)</f>
        <v/>
      </c>
    </row>
    <row r="5767">
      <c r="A5767" t="inlineStr">
        <is>
          <t>B</t>
        </is>
      </c>
      <c r="B5767" t="n">
        <v>57670</v>
      </c>
      <c r="C5767">
        <f>VLOOKUP(A5767,Sheet2!A:B,2,0)</f>
        <v/>
      </c>
    </row>
    <row r="5768">
      <c r="A5768" t="inlineStr">
        <is>
          <t>C</t>
        </is>
      </c>
      <c r="B5768" t="n">
        <v>57680</v>
      </c>
      <c r="C5768">
        <f>VLOOKUP(A5768,Sheet2!A:B,2,0)</f>
        <v/>
      </c>
    </row>
    <row r="5769">
      <c r="A5769" t="inlineStr">
        <is>
          <t>A</t>
        </is>
      </c>
      <c r="B5769" t="n">
        <v>57690</v>
      </c>
      <c r="C5769">
        <f>VLOOKUP(A5769,Sheet2!A:B,2,0)</f>
        <v/>
      </c>
    </row>
    <row r="5770">
      <c r="A5770" t="inlineStr">
        <is>
          <t>B</t>
        </is>
      </c>
      <c r="B5770" t="n">
        <v>57700</v>
      </c>
      <c r="C5770">
        <f>VLOOKUP(A5770,Sheet2!A:B,2,0)</f>
        <v/>
      </c>
    </row>
    <row r="5771">
      <c r="A5771" t="inlineStr">
        <is>
          <t>C</t>
        </is>
      </c>
      <c r="B5771" t="n">
        <v>57710</v>
      </c>
      <c r="C5771">
        <f>VLOOKUP(A5771,Sheet2!A:B,2,0)</f>
        <v/>
      </c>
    </row>
    <row r="5772">
      <c r="A5772" t="inlineStr">
        <is>
          <t>A</t>
        </is>
      </c>
      <c r="B5772" t="n">
        <v>57720</v>
      </c>
      <c r="C5772">
        <f>VLOOKUP(A5772,Sheet2!A:B,2,0)</f>
        <v/>
      </c>
    </row>
    <row r="5773">
      <c r="A5773" t="inlineStr">
        <is>
          <t>B</t>
        </is>
      </c>
      <c r="B5773" t="n">
        <v>57730</v>
      </c>
      <c r="C5773">
        <f>VLOOKUP(A5773,Sheet2!A:B,2,0)</f>
        <v/>
      </c>
    </row>
    <row r="5774">
      <c r="A5774" t="inlineStr">
        <is>
          <t>C</t>
        </is>
      </c>
      <c r="B5774" t="n">
        <v>57740</v>
      </c>
      <c r="C5774">
        <f>VLOOKUP(A5774,Sheet2!A:B,2,0)</f>
        <v/>
      </c>
    </row>
    <row r="5775">
      <c r="A5775" t="inlineStr">
        <is>
          <t>A</t>
        </is>
      </c>
      <c r="B5775" t="n">
        <v>57750</v>
      </c>
      <c r="C5775">
        <f>VLOOKUP(A5775,Sheet2!A:B,2,0)</f>
        <v/>
      </c>
    </row>
    <row r="5776">
      <c r="A5776" t="inlineStr">
        <is>
          <t>B</t>
        </is>
      </c>
      <c r="B5776" t="n">
        <v>57760</v>
      </c>
      <c r="C5776">
        <f>VLOOKUP(A5776,Sheet2!A:B,2,0)</f>
        <v/>
      </c>
    </row>
    <row r="5777">
      <c r="A5777" t="inlineStr">
        <is>
          <t>C</t>
        </is>
      </c>
      <c r="B5777" t="n">
        <v>57770</v>
      </c>
      <c r="C5777">
        <f>VLOOKUP(A5777,Sheet2!A:B,2,0)</f>
        <v/>
      </c>
    </row>
    <row r="5778">
      <c r="A5778" t="inlineStr">
        <is>
          <t>A</t>
        </is>
      </c>
      <c r="B5778" t="n">
        <v>57780</v>
      </c>
      <c r="C5778">
        <f>VLOOKUP(A5778,Sheet2!A:B,2,0)</f>
        <v/>
      </c>
    </row>
    <row r="5779">
      <c r="A5779" t="inlineStr">
        <is>
          <t>B</t>
        </is>
      </c>
      <c r="B5779" t="n">
        <v>57790</v>
      </c>
      <c r="C5779">
        <f>VLOOKUP(A5779,Sheet2!A:B,2,0)</f>
        <v/>
      </c>
    </row>
    <row r="5780">
      <c r="A5780" t="inlineStr">
        <is>
          <t>C</t>
        </is>
      </c>
      <c r="B5780" t="n">
        <v>57800</v>
      </c>
      <c r="C5780">
        <f>VLOOKUP(A5780,Sheet2!A:B,2,0)</f>
        <v/>
      </c>
    </row>
    <row r="5781">
      <c r="A5781" t="inlineStr">
        <is>
          <t>A</t>
        </is>
      </c>
      <c r="B5781" t="n">
        <v>57810</v>
      </c>
      <c r="C5781">
        <f>VLOOKUP(A5781,Sheet2!A:B,2,0)</f>
        <v/>
      </c>
    </row>
    <row r="5782">
      <c r="A5782" t="inlineStr">
        <is>
          <t>B</t>
        </is>
      </c>
      <c r="B5782" t="n">
        <v>57820</v>
      </c>
      <c r="C5782">
        <f>VLOOKUP(A5782,Sheet2!A:B,2,0)</f>
        <v/>
      </c>
    </row>
    <row r="5783">
      <c r="A5783" t="inlineStr">
        <is>
          <t>C</t>
        </is>
      </c>
      <c r="B5783" t="n">
        <v>57830</v>
      </c>
      <c r="C5783">
        <f>VLOOKUP(A5783,Sheet2!A:B,2,0)</f>
        <v/>
      </c>
    </row>
    <row r="5784">
      <c r="A5784" t="inlineStr">
        <is>
          <t>A</t>
        </is>
      </c>
      <c r="B5784" t="n">
        <v>57840</v>
      </c>
      <c r="C5784">
        <f>VLOOKUP(A5784,Sheet2!A:B,2,0)</f>
        <v/>
      </c>
    </row>
    <row r="5785">
      <c r="A5785" t="inlineStr">
        <is>
          <t>B</t>
        </is>
      </c>
      <c r="B5785" t="n">
        <v>57850</v>
      </c>
      <c r="C5785">
        <f>VLOOKUP(A5785,Sheet2!A:B,2,0)</f>
        <v/>
      </c>
    </row>
    <row r="5786">
      <c r="A5786" t="inlineStr">
        <is>
          <t>C</t>
        </is>
      </c>
      <c r="B5786" t="n">
        <v>57860</v>
      </c>
      <c r="C5786">
        <f>VLOOKUP(A5786,Sheet2!A:B,2,0)</f>
        <v/>
      </c>
    </row>
    <row r="5787">
      <c r="A5787" t="inlineStr">
        <is>
          <t>A</t>
        </is>
      </c>
      <c r="B5787" t="n">
        <v>57870</v>
      </c>
      <c r="C5787">
        <f>VLOOKUP(A5787,Sheet2!A:B,2,0)</f>
        <v/>
      </c>
    </row>
    <row r="5788">
      <c r="A5788" t="inlineStr">
        <is>
          <t>B</t>
        </is>
      </c>
      <c r="B5788" t="n">
        <v>57880</v>
      </c>
      <c r="C5788">
        <f>VLOOKUP(A5788,Sheet2!A:B,2,0)</f>
        <v/>
      </c>
    </row>
    <row r="5789">
      <c r="A5789" t="inlineStr">
        <is>
          <t>C</t>
        </is>
      </c>
      <c r="B5789" t="n">
        <v>57890</v>
      </c>
      <c r="C5789">
        <f>VLOOKUP(A5789,Sheet2!A:B,2,0)</f>
        <v/>
      </c>
    </row>
    <row r="5790">
      <c r="A5790" t="inlineStr">
        <is>
          <t>A</t>
        </is>
      </c>
      <c r="B5790" t="n">
        <v>57900</v>
      </c>
      <c r="C5790">
        <f>VLOOKUP(A5790,Sheet2!A:B,2,0)</f>
        <v/>
      </c>
    </row>
    <row r="5791">
      <c r="A5791" t="inlineStr">
        <is>
          <t>B</t>
        </is>
      </c>
      <c r="B5791" t="n">
        <v>57910</v>
      </c>
      <c r="C5791">
        <f>VLOOKUP(A5791,Sheet2!A:B,2,0)</f>
        <v/>
      </c>
    </row>
    <row r="5792">
      <c r="A5792" t="inlineStr">
        <is>
          <t>C</t>
        </is>
      </c>
      <c r="B5792" t="n">
        <v>57920</v>
      </c>
      <c r="C5792">
        <f>VLOOKUP(A5792,Sheet2!A:B,2,0)</f>
        <v/>
      </c>
    </row>
    <row r="5793">
      <c r="A5793" t="inlineStr">
        <is>
          <t>A</t>
        </is>
      </c>
      <c r="B5793" t="n">
        <v>57930</v>
      </c>
      <c r="C5793">
        <f>VLOOKUP(A5793,Sheet2!A:B,2,0)</f>
        <v/>
      </c>
    </row>
    <row r="5794">
      <c r="A5794" t="inlineStr">
        <is>
          <t>B</t>
        </is>
      </c>
      <c r="B5794" t="n">
        <v>57940</v>
      </c>
      <c r="C5794">
        <f>VLOOKUP(A5794,Sheet2!A:B,2,0)</f>
        <v/>
      </c>
    </row>
    <row r="5795">
      <c r="A5795" t="inlineStr">
        <is>
          <t>C</t>
        </is>
      </c>
      <c r="B5795" t="n">
        <v>57950</v>
      </c>
      <c r="C5795">
        <f>VLOOKUP(A5795,Sheet2!A:B,2,0)</f>
        <v/>
      </c>
    </row>
    <row r="5796">
      <c r="A5796" t="inlineStr">
        <is>
          <t>A</t>
        </is>
      </c>
      <c r="B5796" t="n">
        <v>57960</v>
      </c>
      <c r="C5796">
        <f>VLOOKUP(A5796,Sheet2!A:B,2,0)</f>
        <v/>
      </c>
    </row>
    <row r="5797">
      <c r="A5797" t="inlineStr">
        <is>
          <t>B</t>
        </is>
      </c>
      <c r="B5797" t="n">
        <v>57970</v>
      </c>
      <c r="C5797">
        <f>VLOOKUP(A5797,Sheet2!A:B,2,0)</f>
        <v/>
      </c>
    </row>
    <row r="5798">
      <c r="A5798" t="inlineStr">
        <is>
          <t>C</t>
        </is>
      </c>
      <c r="B5798" t="n">
        <v>57980</v>
      </c>
      <c r="C5798">
        <f>VLOOKUP(A5798,Sheet2!A:B,2,0)</f>
        <v/>
      </c>
    </row>
    <row r="5799">
      <c r="A5799" t="inlineStr">
        <is>
          <t>A</t>
        </is>
      </c>
      <c r="B5799" t="n">
        <v>57990</v>
      </c>
      <c r="C5799">
        <f>VLOOKUP(A5799,Sheet2!A:B,2,0)</f>
        <v/>
      </c>
    </row>
    <row r="5800">
      <c r="A5800" t="inlineStr">
        <is>
          <t>B</t>
        </is>
      </c>
      <c r="B5800" t="n">
        <v>58000</v>
      </c>
      <c r="C5800">
        <f>VLOOKUP(A5800,Sheet2!A:B,2,0)</f>
        <v/>
      </c>
    </row>
    <row r="5801">
      <c r="A5801" t="inlineStr">
        <is>
          <t>C</t>
        </is>
      </c>
      <c r="B5801" t="n">
        <v>58010</v>
      </c>
      <c r="C5801">
        <f>VLOOKUP(A5801,Sheet2!A:B,2,0)</f>
        <v/>
      </c>
    </row>
    <row r="5802">
      <c r="A5802" t="inlineStr">
        <is>
          <t>A</t>
        </is>
      </c>
      <c r="B5802" t="n">
        <v>58020</v>
      </c>
      <c r="C5802">
        <f>VLOOKUP(A5802,Sheet2!A:B,2,0)</f>
        <v/>
      </c>
    </row>
    <row r="5803">
      <c r="A5803" t="inlineStr">
        <is>
          <t>B</t>
        </is>
      </c>
      <c r="B5803" t="n">
        <v>58030</v>
      </c>
      <c r="C5803">
        <f>VLOOKUP(A5803,Sheet2!A:B,2,0)</f>
        <v/>
      </c>
    </row>
    <row r="5804">
      <c r="A5804" t="inlineStr">
        <is>
          <t>C</t>
        </is>
      </c>
      <c r="B5804" t="n">
        <v>58040</v>
      </c>
      <c r="C5804">
        <f>VLOOKUP(A5804,Sheet2!A:B,2,0)</f>
        <v/>
      </c>
    </row>
    <row r="5805">
      <c r="A5805" t="inlineStr">
        <is>
          <t>A</t>
        </is>
      </c>
      <c r="B5805" t="n">
        <v>58050</v>
      </c>
      <c r="C5805">
        <f>VLOOKUP(A5805,Sheet2!A:B,2,0)</f>
        <v/>
      </c>
    </row>
    <row r="5806">
      <c r="A5806" t="inlineStr">
        <is>
          <t>B</t>
        </is>
      </c>
      <c r="B5806" t="n">
        <v>58060</v>
      </c>
      <c r="C5806">
        <f>VLOOKUP(A5806,Sheet2!A:B,2,0)</f>
        <v/>
      </c>
    </row>
    <row r="5807">
      <c r="A5807" t="inlineStr">
        <is>
          <t>C</t>
        </is>
      </c>
      <c r="B5807" t="n">
        <v>58070</v>
      </c>
      <c r="C5807">
        <f>VLOOKUP(A5807,Sheet2!A:B,2,0)</f>
        <v/>
      </c>
    </row>
    <row r="5808">
      <c r="A5808" t="inlineStr">
        <is>
          <t>A</t>
        </is>
      </c>
      <c r="B5808" t="n">
        <v>58080</v>
      </c>
      <c r="C5808">
        <f>VLOOKUP(A5808,Sheet2!A:B,2,0)</f>
        <v/>
      </c>
    </row>
    <row r="5809">
      <c r="A5809" t="inlineStr">
        <is>
          <t>B</t>
        </is>
      </c>
      <c r="B5809" t="n">
        <v>58090</v>
      </c>
      <c r="C5809">
        <f>VLOOKUP(A5809,Sheet2!A:B,2,0)</f>
        <v/>
      </c>
    </row>
    <row r="5810">
      <c r="A5810" t="inlineStr">
        <is>
          <t>C</t>
        </is>
      </c>
      <c r="B5810" t="n">
        <v>58100</v>
      </c>
      <c r="C5810">
        <f>VLOOKUP(A5810,Sheet2!A:B,2,0)</f>
        <v/>
      </c>
    </row>
    <row r="5811">
      <c r="A5811" t="inlineStr">
        <is>
          <t>A</t>
        </is>
      </c>
      <c r="B5811" t="n">
        <v>58110</v>
      </c>
      <c r="C5811">
        <f>VLOOKUP(A5811,Sheet2!A:B,2,0)</f>
        <v/>
      </c>
    </row>
    <row r="5812">
      <c r="A5812" t="inlineStr">
        <is>
          <t>B</t>
        </is>
      </c>
      <c r="B5812" t="n">
        <v>58120</v>
      </c>
      <c r="C5812">
        <f>VLOOKUP(A5812,Sheet2!A:B,2,0)</f>
        <v/>
      </c>
    </row>
    <row r="5813">
      <c r="A5813" t="inlineStr">
        <is>
          <t>C</t>
        </is>
      </c>
      <c r="B5813" t="n">
        <v>58130</v>
      </c>
      <c r="C5813">
        <f>VLOOKUP(A5813,Sheet2!A:B,2,0)</f>
        <v/>
      </c>
    </row>
    <row r="5814">
      <c r="A5814" t="inlineStr">
        <is>
          <t>A</t>
        </is>
      </c>
      <c r="B5814" t="n">
        <v>58140</v>
      </c>
      <c r="C5814">
        <f>VLOOKUP(A5814,Sheet2!A:B,2,0)</f>
        <v/>
      </c>
    </row>
    <row r="5815">
      <c r="A5815" t="inlineStr">
        <is>
          <t>B</t>
        </is>
      </c>
      <c r="B5815" t="n">
        <v>58150</v>
      </c>
      <c r="C5815">
        <f>VLOOKUP(A5815,Sheet2!A:B,2,0)</f>
        <v/>
      </c>
    </row>
    <row r="5816">
      <c r="A5816" t="inlineStr">
        <is>
          <t>C</t>
        </is>
      </c>
      <c r="B5816" t="n">
        <v>58160</v>
      </c>
      <c r="C5816">
        <f>VLOOKUP(A5816,Sheet2!A:B,2,0)</f>
        <v/>
      </c>
    </row>
    <row r="5817">
      <c r="A5817" t="inlineStr">
        <is>
          <t>A</t>
        </is>
      </c>
      <c r="B5817" t="n">
        <v>58170</v>
      </c>
      <c r="C5817">
        <f>VLOOKUP(A5817,Sheet2!A:B,2,0)</f>
        <v/>
      </c>
    </row>
    <row r="5818">
      <c r="A5818" t="inlineStr">
        <is>
          <t>B</t>
        </is>
      </c>
      <c r="B5818" t="n">
        <v>58180</v>
      </c>
      <c r="C5818">
        <f>VLOOKUP(A5818,Sheet2!A:B,2,0)</f>
        <v/>
      </c>
    </row>
    <row r="5819">
      <c r="A5819" t="inlineStr">
        <is>
          <t>C</t>
        </is>
      </c>
      <c r="B5819" t="n">
        <v>58190</v>
      </c>
      <c r="C5819">
        <f>VLOOKUP(A5819,Sheet2!A:B,2,0)</f>
        <v/>
      </c>
    </row>
    <row r="5820">
      <c r="A5820" t="inlineStr">
        <is>
          <t>A</t>
        </is>
      </c>
      <c r="B5820" t="n">
        <v>58200</v>
      </c>
      <c r="C5820">
        <f>VLOOKUP(A5820,Sheet2!A:B,2,0)</f>
        <v/>
      </c>
    </row>
    <row r="5821">
      <c r="A5821" t="inlineStr">
        <is>
          <t>B</t>
        </is>
      </c>
      <c r="B5821" t="n">
        <v>58210</v>
      </c>
      <c r="C5821">
        <f>VLOOKUP(A5821,Sheet2!A:B,2,0)</f>
        <v/>
      </c>
    </row>
    <row r="5822">
      <c r="A5822" t="inlineStr">
        <is>
          <t>C</t>
        </is>
      </c>
      <c r="B5822" t="n">
        <v>58220</v>
      </c>
      <c r="C5822">
        <f>VLOOKUP(A5822,Sheet2!A:B,2,0)</f>
        <v/>
      </c>
    </row>
    <row r="5823">
      <c r="A5823" t="inlineStr">
        <is>
          <t>A</t>
        </is>
      </c>
      <c r="B5823" t="n">
        <v>58230</v>
      </c>
      <c r="C5823">
        <f>VLOOKUP(A5823,Sheet2!A:B,2,0)</f>
        <v/>
      </c>
    </row>
    <row r="5824">
      <c r="A5824" t="inlineStr">
        <is>
          <t>B</t>
        </is>
      </c>
      <c r="B5824" t="n">
        <v>58240</v>
      </c>
      <c r="C5824">
        <f>VLOOKUP(A5824,Sheet2!A:B,2,0)</f>
        <v/>
      </c>
    </row>
    <row r="5825">
      <c r="A5825" t="inlineStr">
        <is>
          <t>C</t>
        </is>
      </c>
      <c r="B5825" t="n">
        <v>58250</v>
      </c>
      <c r="C5825">
        <f>VLOOKUP(A5825,Sheet2!A:B,2,0)</f>
        <v/>
      </c>
    </row>
    <row r="5826">
      <c r="A5826" t="inlineStr">
        <is>
          <t>A</t>
        </is>
      </c>
      <c r="B5826" t="n">
        <v>58260</v>
      </c>
      <c r="C5826">
        <f>VLOOKUP(A5826,Sheet2!A:B,2,0)</f>
        <v/>
      </c>
    </row>
    <row r="5827">
      <c r="A5827" t="inlineStr">
        <is>
          <t>B</t>
        </is>
      </c>
      <c r="B5827" t="n">
        <v>58270</v>
      </c>
      <c r="C5827">
        <f>VLOOKUP(A5827,Sheet2!A:B,2,0)</f>
        <v/>
      </c>
    </row>
    <row r="5828">
      <c r="A5828" t="inlineStr">
        <is>
          <t>C</t>
        </is>
      </c>
      <c r="B5828" t="n">
        <v>58280</v>
      </c>
      <c r="C5828">
        <f>VLOOKUP(A5828,Sheet2!A:B,2,0)</f>
        <v/>
      </c>
    </row>
    <row r="5829">
      <c r="A5829" t="inlineStr">
        <is>
          <t>A</t>
        </is>
      </c>
      <c r="B5829" t="n">
        <v>58290</v>
      </c>
      <c r="C5829">
        <f>VLOOKUP(A5829,Sheet2!A:B,2,0)</f>
        <v/>
      </c>
    </row>
    <row r="5830">
      <c r="A5830" t="inlineStr">
        <is>
          <t>B</t>
        </is>
      </c>
      <c r="B5830" t="n">
        <v>58300</v>
      </c>
      <c r="C5830">
        <f>VLOOKUP(A5830,Sheet2!A:B,2,0)</f>
        <v/>
      </c>
    </row>
    <row r="5831">
      <c r="A5831" t="inlineStr">
        <is>
          <t>C</t>
        </is>
      </c>
      <c r="B5831" t="n">
        <v>58310</v>
      </c>
      <c r="C5831">
        <f>VLOOKUP(A5831,Sheet2!A:B,2,0)</f>
        <v/>
      </c>
    </row>
    <row r="5832">
      <c r="A5832" t="inlineStr">
        <is>
          <t>A</t>
        </is>
      </c>
      <c r="B5832" t="n">
        <v>58320</v>
      </c>
      <c r="C5832">
        <f>VLOOKUP(A5832,Sheet2!A:B,2,0)</f>
        <v/>
      </c>
    </row>
    <row r="5833">
      <c r="A5833" t="inlineStr">
        <is>
          <t>B</t>
        </is>
      </c>
      <c r="B5833" t="n">
        <v>58330</v>
      </c>
      <c r="C5833">
        <f>VLOOKUP(A5833,Sheet2!A:B,2,0)</f>
        <v/>
      </c>
    </row>
    <row r="5834">
      <c r="A5834" t="inlineStr">
        <is>
          <t>C</t>
        </is>
      </c>
      <c r="B5834" t="n">
        <v>58340</v>
      </c>
      <c r="C5834">
        <f>VLOOKUP(A5834,Sheet2!A:B,2,0)</f>
        <v/>
      </c>
    </row>
    <row r="5835">
      <c r="A5835" t="inlineStr">
        <is>
          <t>A</t>
        </is>
      </c>
      <c r="B5835" t="n">
        <v>58350</v>
      </c>
      <c r="C5835">
        <f>VLOOKUP(A5835,Sheet2!A:B,2,0)</f>
        <v/>
      </c>
    </row>
    <row r="5836">
      <c r="A5836" t="inlineStr">
        <is>
          <t>B</t>
        </is>
      </c>
      <c r="B5836" t="n">
        <v>58360</v>
      </c>
      <c r="C5836">
        <f>VLOOKUP(A5836,Sheet2!A:B,2,0)</f>
        <v/>
      </c>
    </row>
    <row r="5837">
      <c r="A5837" t="inlineStr">
        <is>
          <t>C</t>
        </is>
      </c>
      <c r="B5837" t="n">
        <v>58370</v>
      </c>
      <c r="C5837">
        <f>VLOOKUP(A5837,Sheet2!A:B,2,0)</f>
        <v/>
      </c>
    </row>
    <row r="5838">
      <c r="A5838" t="inlineStr">
        <is>
          <t>A</t>
        </is>
      </c>
      <c r="B5838" t="n">
        <v>58380</v>
      </c>
      <c r="C5838">
        <f>VLOOKUP(A5838,Sheet2!A:B,2,0)</f>
        <v/>
      </c>
    </row>
    <row r="5839">
      <c r="A5839" t="inlineStr">
        <is>
          <t>B</t>
        </is>
      </c>
      <c r="B5839" t="n">
        <v>58390</v>
      </c>
      <c r="C5839">
        <f>VLOOKUP(A5839,Sheet2!A:B,2,0)</f>
        <v/>
      </c>
    </row>
    <row r="5840">
      <c r="A5840" t="inlineStr">
        <is>
          <t>C</t>
        </is>
      </c>
      <c r="B5840" t="n">
        <v>58400</v>
      </c>
      <c r="C5840">
        <f>VLOOKUP(A5840,Sheet2!A:B,2,0)</f>
        <v/>
      </c>
    </row>
    <row r="5841">
      <c r="A5841" t="inlineStr">
        <is>
          <t>A</t>
        </is>
      </c>
      <c r="B5841" t="n">
        <v>58410</v>
      </c>
      <c r="C5841">
        <f>VLOOKUP(A5841,Sheet2!A:B,2,0)</f>
        <v/>
      </c>
    </row>
    <row r="5842">
      <c r="A5842" t="inlineStr">
        <is>
          <t>B</t>
        </is>
      </c>
      <c r="B5842" t="n">
        <v>58420</v>
      </c>
      <c r="C5842">
        <f>VLOOKUP(A5842,Sheet2!A:B,2,0)</f>
        <v/>
      </c>
    </row>
    <row r="5843">
      <c r="A5843" t="inlineStr">
        <is>
          <t>C</t>
        </is>
      </c>
      <c r="B5843" t="n">
        <v>58430</v>
      </c>
      <c r="C5843">
        <f>VLOOKUP(A5843,Sheet2!A:B,2,0)</f>
        <v/>
      </c>
    </row>
    <row r="5844">
      <c r="A5844" t="inlineStr">
        <is>
          <t>A</t>
        </is>
      </c>
      <c r="B5844" t="n">
        <v>58440</v>
      </c>
      <c r="C5844">
        <f>VLOOKUP(A5844,Sheet2!A:B,2,0)</f>
        <v/>
      </c>
    </row>
    <row r="5845">
      <c r="A5845" t="inlineStr">
        <is>
          <t>B</t>
        </is>
      </c>
      <c r="B5845" t="n">
        <v>58450</v>
      </c>
      <c r="C5845">
        <f>VLOOKUP(A5845,Sheet2!A:B,2,0)</f>
        <v/>
      </c>
    </row>
    <row r="5846">
      <c r="A5846" t="inlineStr">
        <is>
          <t>C</t>
        </is>
      </c>
      <c r="B5846" t="n">
        <v>58460</v>
      </c>
      <c r="C5846">
        <f>VLOOKUP(A5846,Sheet2!A:B,2,0)</f>
        <v/>
      </c>
    </row>
    <row r="5847">
      <c r="A5847" t="inlineStr">
        <is>
          <t>A</t>
        </is>
      </c>
      <c r="B5847" t="n">
        <v>58470</v>
      </c>
      <c r="C5847">
        <f>VLOOKUP(A5847,Sheet2!A:B,2,0)</f>
        <v/>
      </c>
    </row>
    <row r="5848">
      <c r="A5848" t="inlineStr">
        <is>
          <t>B</t>
        </is>
      </c>
      <c r="B5848" t="n">
        <v>58480</v>
      </c>
      <c r="C5848">
        <f>VLOOKUP(A5848,Sheet2!A:B,2,0)</f>
        <v/>
      </c>
    </row>
    <row r="5849">
      <c r="A5849" t="inlineStr">
        <is>
          <t>C</t>
        </is>
      </c>
      <c r="B5849" t="n">
        <v>58490</v>
      </c>
      <c r="C5849">
        <f>VLOOKUP(A5849,Sheet2!A:B,2,0)</f>
        <v/>
      </c>
    </row>
    <row r="5850">
      <c r="A5850" t="inlineStr">
        <is>
          <t>A</t>
        </is>
      </c>
      <c r="B5850" t="n">
        <v>58500</v>
      </c>
      <c r="C5850">
        <f>VLOOKUP(A5850,Sheet2!A:B,2,0)</f>
        <v/>
      </c>
    </row>
    <row r="5851">
      <c r="A5851" t="inlineStr">
        <is>
          <t>B</t>
        </is>
      </c>
      <c r="B5851" t="n">
        <v>58510</v>
      </c>
      <c r="C5851">
        <f>VLOOKUP(A5851,Sheet2!A:B,2,0)</f>
        <v/>
      </c>
    </row>
    <row r="5852">
      <c r="A5852" t="inlineStr">
        <is>
          <t>C</t>
        </is>
      </c>
      <c r="B5852" t="n">
        <v>58520</v>
      </c>
      <c r="C5852">
        <f>VLOOKUP(A5852,Sheet2!A:B,2,0)</f>
        <v/>
      </c>
    </row>
    <row r="5853">
      <c r="A5853" t="inlineStr">
        <is>
          <t>A</t>
        </is>
      </c>
      <c r="B5853" t="n">
        <v>58530</v>
      </c>
      <c r="C5853">
        <f>VLOOKUP(A5853,Sheet2!A:B,2,0)</f>
        <v/>
      </c>
    </row>
    <row r="5854">
      <c r="A5854" t="inlineStr">
        <is>
          <t>B</t>
        </is>
      </c>
      <c r="B5854" t="n">
        <v>58540</v>
      </c>
      <c r="C5854">
        <f>VLOOKUP(A5854,Sheet2!A:B,2,0)</f>
        <v/>
      </c>
    </row>
    <row r="5855">
      <c r="A5855" t="inlineStr">
        <is>
          <t>C</t>
        </is>
      </c>
      <c r="B5855" t="n">
        <v>58550</v>
      </c>
      <c r="C5855">
        <f>VLOOKUP(A5855,Sheet2!A:B,2,0)</f>
        <v/>
      </c>
    </row>
    <row r="5856">
      <c r="A5856" t="inlineStr">
        <is>
          <t>A</t>
        </is>
      </c>
      <c r="B5856" t="n">
        <v>58560</v>
      </c>
      <c r="C5856">
        <f>VLOOKUP(A5856,Sheet2!A:B,2,0)</f>
        <v/>
      </c>
    </row>
    <row r="5857">
      <c r="A5857" t="inlineStr">
        <is>
          <t>B</t>
        </is>
      </c>
      <c r="B5857" t="n">
        <v>58570</v>
      </c>
      <c r="C5857">
        <f>VLOOKUP(A5857,Sheet2!A:B,2,0)</f>
        <v/>
      </c>
    </row>
    <row r="5858">
      <c r="A5858" t="inlineStr">
        <is>
          <t>C</t>
        </is>
      </c>
      <c r="B5858" t="n">
        <v>58580</v>
      </c>
      <c r="C5858">
        <f>VLOOKUP(A5858,Sheet2!A:B,2,0)</f>
        <v/>
      </c>
    </row>
    <row r="5859">
      <c r="A5859" t="inlineStr">
        <is>
          <t>A</t>
        </is>
      </c>
      <c r="B5859" t="n">
        <v>58590</v>
      </c>
      <c r="C5859">
        <f>VLOOKUP(A5859,Sheet2!A:B,2,0)</f>
        <v/>
      </c>
    </row>
    <row r="5860">
      <c r="A5860" t="inlineStr">
        <is>
          <t>B</t>
        </is>
      </c>
      <c r="B5860" t="n">
        <v>58600</v>
      </c>
      <c r="C5860">
        <f>VLOOKUP(A5860,Sheet2!A:B,2,0)</f>
        <v/>
      </c>
    </row>
    <row r="5861">
      <c r="A5861" t="inlineStr">
        <is>
          <t>C</t>
        </is>
      </c>
      <c r="B5861" t="n">
        <v>58610</v>
      </c>
      <c r="C5861">
        <f>VLOOKUP(A5861,Sheet2!A:B,2,0)</f>
        <v/>
      </c>
    </row>
    <row r="5862">
      <c r="A5862" t="inlineStr">
        <is>
          <t>A</t>
        </is>
      </c>
      <c r="B5862" t="n">
        <v>58620</v>
      </c>
      <c r="C5862">
        <f>VLOOKUP(A5862,Sheet2!A:B,2,0)</f>
        <v/>
      </c>
    </row>
    <row r="5863">
      <c r="A5863" t="inlineStr">
        <is>
          <t>B</t>
        </is>
      </c>
      <c r="B5863" t="n">
        <v>58630</v>
      </c>
      <c r="C5863">
        <f>VLOOKUP(A5863,Sheet2!A:B,2,0)</f>
        <v/>
      </c>
    </row>
    <row r="5864">
      <c r="A5864" t="inlineStr">
        <is>
          <t>C</t>
        </is>
      </c>
      <c r="B5864" t="n">
        <v>58640</v>
      </c>
      <c r="C5864">
        <f>VLOOKUP(A5864,Sheet2!A:B,2,0)</f>
        <v/>
      </c>
    </row>
    <row r="5865">
      <c r="A5865" t="inlineStr">
        <is>
          <t>A</t>
        </is>
      </c>
      <c r="B5865" t="n">
        <v>58650</v>
      </c>
      <c r="C5865">
        <f>VLOOKUP(A5865,Sheet2!A:B,2,0)</f>
        <v/>
      </c>
    </row>
    <row r="5866">
      <c r="A5866" t="inlineStr">
        <is>
          <t>B</t>
        </is>
      </c>
      <c r="B5866" t="n">
        <v>58660</v>
      </c>
      <c r="C5866">
        <f>VLOOKUP(A5866,Sheet2!A:B,2,0)</f>
        <v/>
      </c>
    </row>
    <row r="5867">
      <c r="A5867" t="inlineStr">
        <is>
          <t>C</t>
        </is>
      </c>
      <c r="B5867" t="n">
        <v>58670</v>
      </c>
      <c r="C5867">
        <f>VLOOKUP(A5867,Sheet2!A:B,2,0)</f>
        <v/>
      </c>
    </row>
    <row r="5868">
      <c r="A5868" t="inlineStr">
        <is>
          <t>A</t>
        </is>
      </c>
      <c r="B5868" t="n">
        <v>58680</v>
      </c>
      <c r="C5868">
        <f>VLOOKUP(A5868,Sheet2!A:B,2,0)</f>
        <v/>
      </c>
    </row>
    <row r="5869">
      <c r="A5869" t="inlineStr">
        <is>
          <t>B</t>
        </is>
      </c>
      <c r="B5869" t="n">
        <v>58690</v>
      </c>
      <c r="C5869">
        <f>VLOOKUP(A5869,Sheet2!A:B,2,0)</f>
        <v/>
      </c>
    </row>
    <row r="5870">
      <c r="A5870" t="inlineStr">
        <is>
          <t>C</t>
        </is>
      </c>
      <c r="B5870" t="n">
        <v>58700</v>
      </c>
      <c r="C5870">
        <f>VLOOKUP(A5870,Sheet2!A:B,2,0)</f>
        <v/>
      </c>
    </row>
    <row r="5871">
      <c r="A5871" t="inlineStr">
        <is>
          <t>A</t>
        </is>
      </c>
      <c r="B5871" t="n">
        <v>58710</v>
      </c>
      <c r="C5871">
        <f>VLOOKUP(A5871,Sheet2!A:B,2,0)</f>
        <v/>
      </c>
    </row>
    <row r="5872">
      <c r="A5872" t="inlineStr">
        <is>
          <t>B</t>
        </is>
      </c>
      <c r="B5872" t="n">
        <v>58720</v>
      </c>
      <c r="C5872">
        <f>VLOOKUP(A5872,Sheet2!A:B,2,0)</f>
        <v/>
      </c>
    </row>
    <row r="5873">
      <c r="A5873" t="inlineStr">
        <is>
          <t>C</t>
        </is>
      </c>
      <c r="B5873" t="n">
        <v>58730</v>
      </c>
      <c r="C5873">
        <f>VLOOKUP(A5873,Sheet2!A:B,2,0)</f>
        <v/>
      </c>
    </row>
    <row r="5874">
      <c r="A5874" t="inlineStr">
        <is>
          <t>A</t>
        </is>
      </c>
      <c r="B5874" t="n">
        <v>58740</v>
      </c>
      <c r="C5874">
        <f>VLOOKUP(A5874,Sheet2!A:B,2,0)</f>
        <v/>
      </c>
    </row>
    <row r="5875">
      <c r="A5875" t="inlineStr">
        <is>
          <t>B</t>
        </is>
      </c>
      <c r="B5875" t="n">
        <v>58750</v>
      </c>
      <c r="C5875">
        <f>VLOOKUP(A5875,Sheet2!A:B,2,0)</f>
        <v/>
      </c>
    </row>
    <row r="5876">
      <c r="A5876" t="inlineStr">
        <is>
          <t>C</t>
        </is>
      </c>
      <c r="B5876" t="n">
        <v>58760</v>
      </c>
      <c r="C5876">
        <f>VLOOKUP(A5876,Sheet2!A:B,2,0)</f>
        <v/>
      </c>
    </row>
    <row r="5877">
      <c r="A5877" t="inlineStr">
        <is>
          <t>A</t>
        </is>
      </c>
      <c r="B5877" t="n">
        <v>58770</v>
      </c>
      <c r="C5877">
        <f>VLOOKUP(A5877,Sheet2!A:B,2,0)</f>
        <v/>
      </c>
    </row>
    <row r="5878">
      <c r="A5878" t="inlineStr">
        <is>
          <t>B</t>
        </is>
      </c>
      <c r="B5878" t="n">
        <v>58780</v>
      </c>
      <c r="C5878">
        <f>VLOOKUP(A5878,Sheet2!A:B,2,0)</f>
        <v/>
      </c>
    </row>
    <row r="5879">
      <c r="A5879" t="inlineStr">
        <is>
          <t>C</t>
        </is>
      </c>
      <c r="B5879" t="n">
        <v>58790</v>
      </c>
      <c r="C5879">
        <f>VLOOKUP(A5879,Sheet2!A:B,2,0)</f>
        <v/>
      </c>
    </row>
    <row r="5880">
      <c r="A5880" t="inlineStr">
        <is>
          <t>A</t>
        </is>
      </c>
      <c r="B5880" t="n">
        <v>58800</v>
      </c>
      <c r="C5880">
        <f>VLOOKUP(A5880,Sheet2!A:B,2,0)</f>
        <v/>
      </c>
    </row>
    <row r="5881">
      <c r="A5881" t="inlineStr">
        <is>
          <t>B</t>
        </is>
      </c>
      <c r="B5881" t="n">
        <v>58810</v>
      </c>
      <c r="C5881">
        <f>VLOOKUP(A5881,Sheet2!A:B,2,0)</f>
        <v/>
      </c>
    </row>
    <row r="5882">
      <c r="A5882" t="inlineStr">
        <is>
          <t>C</t>
        </is>
      </c>
      <c r="B5882" t="n">
        <v>58820</v>
      </c>
      <c r="C5882">
        <f>VLOOKUP(A5882,Sheet2!A:B,2,0)</f>
        <v/>
      </c>
    </row>
    <row r="5883">
      <c r="A5883" t="inlineStr">
        <is>
          <t>A</t>
        </is>
      </c>
      <c r="B5883" t="n">
        <v>58830</v>
      </c>
      <c r="C5883">
        <f>VLOOKUP(A5883,Sheet2!A:B,2,0)</f>
        <v/>
      </c>
    </row>
    <row r="5884">
      <c r="A5884" t="inlineStr">
        <is>
          <t>B</t>
        </is>
      </c>
      <c r="B5884" t="n">
        <v>58840</v>
      </c>
      <c r="C5884">
        <f>VLOOKUP(A5884,Sheet2!A:B,2,0)</f>
        <v/>
      </c>
    </row>
    <row r="5885">
      <c r="A5885" t="inlineStr">
        <is>
          <t>C</t>
        </is>
      </c>
      <c r="B5885" t="n">
        <v>58850</v>
      </c>
      <c r="C5885">
        <f>VLOOKUP(A5885,Sheet2!A:B,2,0)</f>
        <v/>
      </c>
    </row>
    <row r="5886">
      <c r="A5886" t="inlineStr">
        <is>
          <t>A</t>
        </is>
      </c>
      <c r="B5886" t="n">
        <v>58860</v>
      </c>
      <c r="C5886">
        <f>VLOOKUP(A5886,Sheet2!A:B,2,0)</f>
        <v/>
      </c>
    </row>
    <row r="5887">
      <c r="A5887" t="inlineStr">
        <is>
          <t>B</t>
        </is>
      </c>
      <c r="B5887" t="n">
        <v>58870</v>
      </c>
      <c r="C5887">
        <f>VLOOKUP(A5887,Sheet2!A:B,2,0)</f>
        <v/>
      </c>
    </row>
    <row r="5888">
      <c r="A5888" t="inlineStr">
        <is>
          <t>C</t>
        </is>
      </c>
      <c r="B5888" t="n">
        <v>58880</v>
      </c>
      <c r="C5888">
        <f>VLOOKUP(A5888,Sheet2!A:B,2,0)</f>
        <v/>
      </c>
    </row>
    <row r="5889">
      <c r="A5889" t="inlineStr">
        <is>
          <t>A</t>
        </is>
      </c>
      <c r="B5889" t="n">
        <v>58890</v>
      </c>
      <c r="C5889">
        <f>VLOOKUP(A5889,Sheet2!A:B,2,0)</f>
        <v/>
      </c>
    </row>
    <row r="5890">
      <c r="A5890" t="inlineStr">
        <is>
          <t>B</t>
        </is>
      </c>
      <c r="B5890" t="n">
        <v>58900</v>
      </c>
      <c r="C5890">
        <f>VLOOKUP(A5890,Sheet2!A:B,2,0)</f>
        <v/>
      </c>
    </row>
    <row r="5891">
      <c r="A5891" t="inlineStr">
        <is>
          <t>C</t>
        </is>
      </c>
      <c r="B5891" t="n">
        <v>58910</v>
      </c>
      <c r="C5891">
        <f>VLOOKUP(A5891,Sheet2!A:B,2,0)</f>
        <v/>
      </c>
    </row>
    <row r="5892">
      <c r="A5892" t="inlineStr">
        <is>
          <t>A</t>
        </is>
      </c>
      <c r="B5892" t="n">
        <v>58920</v>
      </c>
      <c r="C5892">
        <f>VLOOKUP(A5892,Sheet2!A:B,2,0)</f>
        <v/>
      </c>
    </row>
    <row r="5893">
      <c r="A5893" t="inlineStr">
        <is>
          <t>B</t>
        </is>
      </c>
      <c r="B5893" t="n">
        <v>58930</v>
      </c>
      <c r="C5893">
        <f>VLOOKUP(A5893,Sheet2!A:B,2,0)</f>
        <v/>
      </c>
    </row>
    <row r="5894">
      <c r="A5894" t="inlineStr">
        <is>
          <t>C</t>
        </is>
      </c>
      <c r="B5894" t="n">
        <v>58940</v>
      </c>
      <c r="C5894">
        <f>VLOOKUP(A5894,Sheet2!A:B,2,0)</f>
        <v/>
      </c>
    </row>
    <row r="5895">
      <c r="A5895" t="inlineStr">
        <is>
          <t>A</t>
        </is>
      </c>
      <c r="B5895" t="n">
        <v>58950</v>
      </c>
      <c r="C5895">
        <f>VLOOKUP(A5895,Sheet2!A:B,2,0)</f>
        <v/>
      </c>
    </row>
    <row r="5896">
      <c r="A5896" t="inlineStr">
        <is>
          <t>B</t>
        </is>
      </c>
      <c r="B5896" t="n">
        <v>58960</v>
      </c>
      <c r="C5896">
        <f>VLOOKUP(A5896,Sheet2!A:B,2,0)</f>
        <v/>
      </c>
    </row>
    <row r="5897">
      <c r="A5897" t="inlineStr">
        <is>
          <t>C</t>
        </is>
      </c>
      <c r="B5897" t="n">
        <v>58970</v>
      </c>
      <c r="C5897">
        <f>VLOOKUP(A5897,Sheet2!A:B,2,0)</f>
        <v/>
      </c>
    </row>
    <row r="5898">
      <c r="A5898" t="inlineStr">
        <is>
          <t>A</t>
        </is>
      </c>
      <c r="B5898" t="n">
        <v>58980</v>
      </c>
      <c r="C5898">
        <f>VLOOKUP(A5898,Sheet2!A:B,2,0)</f>
        <v/>
      </c>
    </row>
    <row r="5899">
      <c r="A5899" t="inlineStr">
        <is>
          <t>B</t>
        </is>
      </c>
      <c r="B5899" t="n">
        <v>58990</v>
      </c>
      <c r="C5899">
        <f>VLOOKUP(A5899,Sheet2!A:B,2,0)</f>
        <v/>
      </c>
    </row>
    <row r="5900">
      <c r="A5900" t="inlineStr">
        <is>
          <t>C</t>
        </is>
      </c>
      <c r="B5900" t="n">
        <v>59000</v>
      </c>
      <c r="C5900">
        <f>VLOOKUP(A5900,Sheet2!A:B,2,0)</f>
        <v/>
      </c>
    </row>
    <row r="5901">
      <c r="A5901" t="inlineStr">
        <is>
          <t>A</t>
        </is>
      </c>
      <c r="B5901" t="n">
        <v>59010</v>
      </c>
      <c r="C5901">
        <f>VLOOKUP(A5901,Sheet2!A:B,2,0)</f>
        <v/>
      </c>
    </row>
    <row r="5902">
      <c r="A5902" t="inlineStr">
        <is>
          <t>B</t>
        </is>
      </c>
      <c r="B5902" t="n">
        <v>59020</v>
      </c>
      <c r="C5902">
        <f>VLOOKUP(A5902,Sheet2!A:B,2,0)</f>
        <v/>
      </c>
    </row>
    <row r="5903">
      <c r="A5903" t="inlineStr">
        <is>
          <t>C</t>
        </is>
      </c>
      <c r="B5903" t="n">
        <v>59030</v>
      </c>
      <c r="C5903">
        <f>VLOOKUP(A5903,Sheet2!A:B,2,0)</f>
        <v/>
      </c>
    </row>
    <row r="5904">
      <c r="A5904" t="inlineStr">
        <is>
          <t>A</t>
        </is>
      </c>
      <c r="B5904" t="n">
        <v>59040</v>
      </c>
      <c r="C5904">
        <f>VLOOKUP(A5904,Sheet2!A:B,2,0)</f>
        <v/>
      </c>
    </row>
    <row r="5905">
      <c r="A5905" t="inlineStr">
        <is>
          <t>B</t>
        </is>
      </c>
      <c r="B5905" t="n">
        <v>59050</v>
      </c>
      <c r="C5905">
        <f>VLOOKUP(A5905,Sheet2!A:B,2,0)</f>
        <v/>
      </c>
    </row>
    <row r="5906">
      <c r="A5906" t="inlineStr">
        <is>
          <t>C</t>
        </is>
      </c>
      <c r="B5906" t="n">
        <v>59060</v>
      </c>
      <c r="C5906">
        <f>VLOOKUP(A5906,Sheet2!A:B,2,0)</f>
        <v/>
      </c>
    </row>
    <row r="5907">
      <c r="A5907" t="inlineStr">
        <is>
          <t>A</t>
        </is>
      </c>
      <c r="B5907" t="n">
        <v>59070</v>
      </c>
      <c r="C5907">
        <f>VLOOKUP(A5907,Sheet2!A:B,2,0)</f>
        <v/>
      </c>
    </row>
    <row r="5908">
      <c r="A5908" t="inlineStr">
        <is>
          <t>B</t>
        </is>
      </c>
      <c r="B5908" t="n">
        <v>59080</v>
      </c>
      <c r="C5908">
        <f>VLOOKUP(A5908,Sheet2!A:B,2,0)</f>
        <v/>
      </c>
    </row>
    <row r="5909">
      <c r="A5909" t="inlineStr">
        <is>
          <t>C</t>
        </is>
      </c>
      <c r="B5909" t="n">
        <v>59090</v>
      </c>
      <c r="C5909">
        <f>VLOOKUP(A5909,Sheet2!A:B,2,0)</f>
        <v/>
      </c>
    </row>
    <row r="5910">
      <c r="A5910" t="inlineStr">
        <is>
          <t>A</t>
        </is>
      </c>
      <c r="B5910" t="n">
        <v>59100</v>
      </c>
      <c r="C5910">
        <f>VLOOKUP(A5910,Sheet2!A:B,2,0)</f>
        <v/>
      </c>
    </row>
    <row r="5911">
      <c r="A5911" t="inlineStr">
        <is>
          <t>B</t>
        </is>
      </c>
      <c r="B5911" t="n">
        <v>59110</v>
      </c>
      <c r="C5911">
        <f>VLOOKUP(A5911,Sheet2!A:B,2,0)</f>
        <v/>
      </c>
    </row>
    <row r="5912">
      <c r="A5912" t="inlineStr">
        <is>
          <t>C</t>
        </is>
      </c>
      <c r="B5912" t="n">
        <v>59120</v>
      </c>
      <c r="C5912">
        <f>VLOOKUP(A5912,Sheet2!A:B,2,0)</f>
        <v/>
      </c>
    </row>
    <row r="5913">
      <c r="A5913" t="inlineStr">
        <is>
          <t>A</t>
        </is>
      </c>
      <c r="B5913" t="n">
        <v>59130</v>
      </c>
      <c r="C5913">
        <f>VLOOKUP(A5913,Sheet2!A:B,2,0)</f>
        <v/>
      </c>
    </row>
    <row r="5914">
      <c r="A5914" t="inlineStr">
        <is>
          <t>B</t>
        </is>
      </c>
      <c r="B5914" t="n">
        <v>59140</v>
      </c>
      <c r="C5914">
        <f>VLOOKUP(A5914,Sheet2!A:B,2,0)</f>
        <v/>
      </c>
    </row>
    <row r="5915">
      <c r="A5915" t="inlineStr">
        <is>
          <t>C</t>
        </is>
      </c>
      <c r="B5915" t="n">
        <v>59150</v>
      </c>
      <c r="C5915">
        <f>VLOOKUP(A5915,Sheet2!A:B,2,0)</f>
        <v/>
      </c>
    </row>
    <row r="5916">
      <c r="A5916" t="inlineStr">
        <is>
          <t>A</t>
        </is>
      </c>
      <c r="B5916" t="n">
        <v>59160</v>
      </c>
      <c r="C5916">
        <f>VLOOKUP(A5916,Sheet2!A:B,2,0)</f>
        <v/>
      </c>
    </row>
    <row r="5917">
      <c r="A5917" t="inlineStr">
        <is>
          <t>B</t>
        </is>
      </c>
      <c r="B5917" t="n">
        <v>59170</v>
      </c>
      <c r="C5917">
        <f>VLOOKUP(A5917,Sheet2!A:B,2,0)</f>
        <v/>
      </c>
    </row>
    <row r="5918">
      <c r="A5918" t="inlineStr">
        <is>
          <t>C</t>
        </is>
      </c>
      <c r="B5918" t="n">
        <v>59180</v>
      </c>
      <c r="C5918">
        <f>VLOOKUP(A5918,Sheet2!A:B,2,0)</f>
        <v/>
      </c>
    </row>
    <row r="5919">
      <c r="A5919" t="inlineStr">
        <is>
          <t>A</t>
        </is>
      </c>
      <c r="B5919" t="n">
        <v>59190</v>
      </c>
      <c r="C5919">
        <f>VLOOKUP(A5919,Sheet2!A:B,2,0)</f>
        <v/>
      </c>
    </row>
    <row r="5920">
      <c r="A5920" t="inlineStr">
        <is>
          <t>B</t>
        </is>
      </c>
      <c r="B5920" t="n">
        <v>59200</v>
      </c>
      <c r="C5920">
        <f>VLOOKUP(A5920,Sheet2!A:B,2,0)</f>
        <v/>
      </c>
    </row>
    <row r="5921">
      <c r="A5921" t="inlineStr">
        <is>
          <t>C</t>
        </is>
      </c>
      <c r="B5921" t="n">
        <v>59210</v>
      </c>
      <c r="C5921">
        <f>VLOOKUP(A5921,Sheet2!A:B,2,0)</f>
        <v/>
      </c>
    </row>
    <row r="5922">
      <c r="A5922" t="inlineStr">
        <is>
          <t>A</t>
        </is>
      </c>
      <c r="B5922" t="n">
        <v>59220</v>
      </c>
      <c r="C5922">
        <f>VLOOKUP(A5922,Sheet2!A:B,2,0)</f>
        <v/>
      </c>
    </row>
    <row r="5923">
      <c r="A5923" t="inlineStr">
        <is>
          <t>B</t>
        </is>
      </c>
      <c r="B5923" t="n">
        <v>59230</v>
      </c>
      <c r="C5923">
        <f>VLOOKUP(A5923,Sheet2!A:B,2,0)</f>
        <v/>
      </c>
    </row>
    <row r="5924">
      <c r="A5924" t="inlineStr">
        <is>
          <t>C</t>
        </is>
      </c>
      <c r="B5924" t="n">
        <v>59240</v>
      </c>
      <c r="C5924">
        <f>VLOOKUP(A5924,Sheet2!A:B,2,0)</f>
        <v/>
      </c>
    </row>
    <row r="5925">
      <c r="A5925" t="inlineStr">
        <is>
          <t>A</t>
        </is>
      </c>
      <c r="B5925" t="n">
        <v>59250</v>
      </c>
      <c r="C5925">
        <f>VLOOKUP(A5925,Sheet2!A:B,2,0)</f>
        <v/>
      </c>
    </row>
    <row r="5926">
      <c r="A5926" t="inlineStr">
        <is>
          <t>B</t>
        </is>
      </c>
      <c r="B5926" t="n">
        <v>59260</v>
      </c>
      <c r="C5926">
        <f>VLOOKUP(A5926,Sheet2!A:B,2,0)</f>
        <v/>
      </c>
    </row>
    <row r="5927">
      <c r="A5927" t="inlineStr">
        <is>
          <t>C</t>
        </is>
      </c>
      <c r="B5927" t="n">
        <v>59270</v>
      </c>
      <c r="C5927">
        <f>VLOOKUP(A5927,Sheet2!A:B,2,0)</f>
        <v/>
      </c>
    </row>
    <row r="5928">
      <c r="A5928" t="inlineStr">
        <is>
          <t>A</t>
        </is>
      </c>
      <c r="B5928" t="n">
        <v>59280</v>
      </c>
      <c r="C5928">
        <f>VLOOKUP(A5928,Sheet2!A:B,2,0)</f>
        <v/>
      </c>
    </row>
    <row r="5929">
      <c r="A5929" t="inlineStr">
        <is>
          <t>B</t>
        </is>
      </c>
      <c r="B5929" t="n">
        <v>59290</v>
      </c>
      <c r="C5929">
        <f>VLOOKUP(A5929,Sheet2!A:B,2,0)</f>
        <v/>
      </c>
    </row>
    <row r="5930">
      <c r="A5930" t="inlineStr">
        <is>
          <t>C</t>
        </is>
      </c>
      <c r="B5930" t="n">
        <v>59300</v>
      </c>
      <c r="C5930">
        <f>VLOOKUP(A5930,Sheet2!A:B,2,0)</f>
        <v/>
      </c>
    </row>
    <row r="5931">
      <c r="A5931" t="inlineStr">
        <is>
          <t>A</t>
        </is>
      </c>
      <c r="B5931" t="n">
        <v>59310</v>
      </c>
      <c r="C5931">
        <f>VLOOKUP(A5931,Sheet2!A:B,2,0)</f>
        <v/>
      </c>
    </row>
    <row r="5932">
      <c r="A5932" t="inlineStr">
        <is>
          <t>B</t>
        </is>
      </c>
      <c r="B5932" t="n">
        <v>59320</v>
      </c>
      <c r="C5932">
        <f>VLOOKUP(A5932,Sheet2!A:B,2,0)</f>
        <v/>
      </c>
    </row>
    <row r="5933">
      <c r="A5933" t="inlineStr">
        <is>
          <t>C</t>
        </is>
      </c>
      <c r="B5933" t="n">
        <v>59330</v>
      </c>
      <c r="C5933">
        <f>VLOOKUP(A5933,Sheet2!A:B,2,0)</f>
        <v/>
      </c>
    </row>
    <row r="5934">
      <c r="A5934" t="inlineStr">
        <is>
          <t>A</t>
        </is>
      </c>
      <c r="B5934" t="n">
        <v>59340</v>
      </c>
      <c r="C5934">
        <f>VLOOKUP(A5934,Sheet2!A:B,2,0)</f>
        <v/>
      </c>
    </row>
    <row r="5935">
      <c r="A5935" t="inlineStr">
        <is>
          <t>B</t>
        </is>
      </c>
      <c r="B5935" t="n">
        <v>59350</v>
      </c>
      <c r="C5935">
        <f>VLOOKUP(A5935,Sheet2!A:B,2,0)</f>
        <v/>
      </c>
    </row>
    <row r="5936">
      <c r="A5936" t="inlineStr">
        <is>
          <t>C</t>
        </is>
      </c>
      <c r="B5936" t="n">
        <v>59360</v>
      </c>
      <c r="C5936">
        <f>VLOOKUP(A5936,Sheet2!A:B,2,0)</f>
        <v/>
      </c>
    </row>
    <row r="5937">
      <c r="A5937" t="inlineStr">
        <is>
          <t>A</t>
        </is>
      </c>
      <c r="B5937" t="n">
        <v>59370</v>
      </c>
      <c r="C5937">
        <f>VLOOKUP(A5937,Sheet2!A:B,2,0)</f>
        <v/>
      </c>
    </row>
    <row r="5938">
      <c r="A5938" t="inlineStr">
        <is>
          <t>B</t>
        </is>
      </c>
      <c r="B5938" t="n">
        <v>59380</v>
      </c>
      <c r="C5938">
        <f>VLOOKUP(A5938,Sheet2!A:B,2,0)</f>
        <v/>
      </c>
    </row>
    <row r="5939">
      <c r="A5939" t="inlineStr">
        <is>
          <t>C</t>
        </is>
      </c>
      <c r="B5939" t="n">
        <v>59390</v>
      </c>
      <c r="C5939">
        <f>VLOOKUP(A5939,Sheet2!A:B,2,0)</f>
        <v/>
      </c>
    </row>
    <row r="5940">
      <c r="A5940" t="inlineStr">
        <is>
          <t>A</t>
        </is>
      </c>
      <c r="B5940" t="n">
        <v>59400</v>
      </c>
      <c r="C5940">
        <f>VLOOKUP(A5940,Sheet2!A:B,2,0)</f>
        <v/>
      </c>
    </row>
    <row r="5941">
      <c r="A5941" t="inlineStr">
        <is>
          <t>B</t>
        </is>
      </c>
      <c r="B5941" t="n">
        <v>59410</v>
      </c>
      <c r="C5941">
        <f>VLOOKUP(A5941,Sheet2!A:B,2,0)</f>
        <v/>
      </c>
    </row>
    <row r="5942">
      <c r="A5942" t="inlineStr">
        <is>
          <t>C</t>
        </is>
      </c>
      <c r="B5942" t="n">
        <v>59420</v>
      </c>
      <c r="C5942">
        <f>VLOOKUP(A5942,Sheet2!A:B,2,0)</f>
        <v/>
      </c>
    </row>
    <row r="5943">
      <c r="A5943" t="inlineStr">
        <is>
          <t>A</t>
        </is>
      </c>
      <c r="B5943" t="n">
        <v>59430</v>
      </c>
      <c r="C5943">
        <f>VLOOKUP(A5943,Sheet2!A:B,2,0)</f>
        <v/>
      </c>
    </row>
    <row r="5944">
      <c r="A5944" t="inlineStr">
        <is>
          <t>B</t>
        </is>
      </c>
      <c r="B5944" t="n">
        <v>59440</v>
      </c>
      <c r="C5944">
        <f>VLOOKUP(A5944,Sheet2!A:B,2,0)</f>
        <v/>
      </c>
    </row>
    <row r="5945">
      <c r="A5945" t="inlineStr">
        <is>
          <t>C</t>
        </is>
      </c>
      <c r="B5945" t="n">
        <v>59450</v>
      </c>
      <c r="C5945">
        <f>VLOOKUP(A5945,Sheet2!A:B,2,0)</f>
        <v/>
      </c>
    </row>
    <row r="5946">
      <c r="A5946" t="inlineStr">
        <is>
          <t>A</t>
        </is>
      </c>
      <c r="B5946" t="n">
        <v>59460</v>
      </c>
      <c r="C5946">
        <f>VLOOKUP(A5946,Sheet2!A:B,2,0)</f>
        <v/>
      </c>
    </row>
    <row r="5947">
      <c r="A5947" t="inlineStr">
        <is>
          <t>B</t>
        </is>
      </c>
      <c r="B5947" t="n">
        <v>59470</v>
      </c>
      <c r="C5947">
        <f>VLOOKUP(A5947,Sheet2!A:B,2,0)</f>
        <v/>
      </c>
    </row>
    <row r="5948">
      <c r="A5948" t="inlineStr">
        <is>
          <t>C</t>
        </is>
      </c>
      <c r="B5948" t="n">
        <v>59480</v>
      </c>
      <c r="C5948">
        <f>VLOOKUP(A5948,Sheet2!A:B,2,0)</f>
        <v/>
      </c>
    </row>
    <row r="5949">
      <c r="A5949" t="inlineStr">
        <is>
          <t>A</t>
        </is>
      </c>
      <c r="B5949" t="n">
        <v>59490</v>
      </c>
      <c r="C5949">
        <f>VLOOKUP(A5949,Sheet2!A:B,2,0)</f>
        <v/>
      </c>
    </row>
    <row r="5950">
      <c r="A5950" t="inlineStr">
        <is>
          <t>B</t>
        </is>
      </c>
      <c r="B5950" t="n">
        <v>59500</v>
      </c>
      <c r="C5950">
        <f>VLOOKUP(A5950,Sheet2!A:B,2,0)</f>
        <v/>
      </c>
    </row>
    <row r="5951">
      <c r="A5951" t="inlineStr">
        <is>
          <t>C</t>
        </is>
      </c>
      <c r="B5951" t="n">
        <v>59510</v>
      </c>
      <c r="C5951">
        <f>VLOOKUP(A5951,Sheet2!A:B,2,0)</f>
        <v/>
      </c>
    </row>
    <row r="5952">
      <c r="A5952" t="inlineStr">
        <is>
          <t>A</t>
        </is>
      </c>
      <c r="B5952" t="n">
        <v>59520</v>
      </c>
      <c r="C5952">
        <f>VLOOKUP(A5952,Sheet2!A:B,2,0)</f>
        <v/>
      </c>
    </row>
    <row r="5953">
      <c r="A5953" t="inlineStr">
        <is>
          <t>B</t>
        </is>
      </c>
      <c r="B5953" t="n">
        <v>59530</v>
      </c>
      <c r="C5953">
        <f>VLOOKUP(A5953,Sheet2!A:B,2,0)</f>
        <v/>
      </c>
    </row>
    <row r="5954">
      <c r="A5954" t="inlineStr">
        <is>
          <t>C</t>
        </is>
      </c>
      <c r="B5954" t="n">
        <v>59540</v>
      </c>
      <c r="C5954">
        <f>VLOOKUP(A5954,Sheet2!A:B,2,0)</f>
        <v/>
      </c>
    </row>
    <row r="5955">
      <c r="A5955" t="inlineStr">
        <is>
          <t>A</t>
        </is>
      </c>
      <c r="B5955" t="n">
        <v>59550</v>
      </c>
      <c r="C5955">
        <f>VLOOKUP(A5955,Sheet2!A:B,2,0)</f>
        <v/>
      </c>
    </row>
    <row r="5956">
      <c r="A5956" t="inlineStr">
        <is>
          <t>B</t>
        </is>
      </c>
      <c r="B5956" t="n">
        <v>59560</v>
      </c>
      <c r="C5956">
        <f>VLOOKUP(A5956,Sheet2!A:B,2,0)</f>
        <v/>
      </c>
    </row>
    <row r="5957">
      <c r="A5957" t="inlineStr">
        <is>
          <t>C</t>
        </is>
      </c>
      <c r="B5957" t="n">
        <v>59570</v>
      </c>
      <c r="C5957">
        <f>VLOOKUP(A5957,Sheet2!A:B,2,0)</f>
        <v/>
      </c>
    </row>
    <row r="5958">
      <c r="A5958" t="inlineStr">
        <is>
          <t>A</t>
        </is>
      </c>
      <c r="B5958" t="n">
        <v>59580</v>
      </c>
      <c r="C5958">
        <f>VLOOKUP(A5958,Sheet2!A:B,2,0)</f>
        <v/>
      </c>
    </row>
    <row r="5959">
      <c r="A5959" t="inlineStr">
        <is>
          <t>B</t>
        </is>
      </c>
      <c r="B5959" t="n">
        <v>59590</v>
      </c>
      <c r="C5959">
        <f>VLOOKUP(A5959,Sheet2!A:B,2,0)</f>
        <v/>
      </c>
    </row>
    <row r="5960">
      <c r="A5960" t="inlineStr">
        <is>
          <t>C</t>
        </is>
      </c>
      <c r="B5960" t="n">
        <v>59600</v>
      </c>
      <c r="C5960">
        <f>VLOOKUP(A5960,Sheet2!A:B,2,0)</f>
        <v/>
      </c>
    </row>
    <row r="5961">
      <c r="A5961" t="inlineStr">
        <is>
          <t>A</t>
        </is>
      </c>
      <c r="B5961" t="n">
        <v>59610</v>
      </c>
      <c r="C5961">
        <f>VLOOKUP(A5961,Sheet2!A:B,2,0)</f>
        <v/>
      </c>
    </row>
    <row r="5962">
      <c r="A5962" t="inlineStr">
        <is>
          <t>B</t>
        </is>
      </c>
      <c r="B5962" t="n">
        <v>59620</v>
      </c>
      <c r="C5962">
        <f>VLOOKUP(A5962,Sheet2!A:B,2,0)</f>
        <v/>
      </c>
    </row>
    <row r="5963">
      <c r="A5963" t="inlineStr">
        <is>
          <t>C</t>
        </is>
      </c>
      <c r="B5963" t="n">
        <v>59630</v>
      </c>
      <c r="C5963">
        <f>VLOOKUP(A5963,Sheet2!A:B,2,0)</f>
        <v/>
      </c>
    </row>
    <row r="5964">
      <c r="A5964" t="inlineStr">
        <is>
          <t>A</t>
        </is>
      </c>
      <c r="B5964" t="n">
        <v>59640</v>
      </c>
      <c r="C5964">
        <f>VLOOKUP(A5964,Sheet2!A:B,2,0)</f>
        <v/>
      </c>
    </row>
    <row r="5965">
      <c r="A5965" t="inlineStr">
        <is>
          <t>B</t>
        </is>
      </c>
      <c r="B5965" t="n">
        <v>59650</v>
      </c>
      <c r="C5965">
        <f>VLOOKUP(A5965,Sheet2!A:B,2,0)</f>
        <v/>
      </c>
    </row>
    <row r="5966">
      <c r="A5966" t="inlineStr">
        <is>
          <t>C</t>
        </is>
      </c>
      <c r="B5966" t="n">
        <v>59660</v>
      </c>
      <c r="C5966">
        <f>VLOOKUP(A5966,Sheet2!A:B,2,0)</f>
        <v/>
      </c>
    </row>
    <row r="5967">
      <c r="A5967" t="inlineStr">
        <is>
          <t>A</t>
        </is>
      </c>
      <c r="B5967" t="n">
        <v>59670</v>
      </c>
      <c r="C5967">
        <f>VLOOKUP(A5967,Sheet2!A:B,2,0)</f>
        <v/>
      </c>
    </row>
    <row r="5968">
      <c r="A5968" t="inlineStr">
        <is>
          <t>B</t>
        </is>
      </c>
      <c r="B5968" t="n">
        <v>59680</v>
      </c>
      <c r="C5968">
        <f>VLOOKUP(A5968,Sheet2!A:B,2,0)</f>
        <v/>
      </c>
    </row>
    <row r="5969">
      <c r="A5969" t="inlineStr">
        <is>
          <t>C</t>
        </is>
      </c>
      <c r="B5969" t="n">
        <v>59690</v>
      </c>
      <c r="C5969">
        <f>VLOOKUP(A5969,Sheet2!A:B,2,0)</f>
        <v/>
      </c>
    </row>
    <row r="5970">
      <c r="A5970" t="inlineStr">
        <is>
          <t>A</t>
        </is>
      </c>
      <c r="B5970" t="n">
        <v>59700</v>
      </c>
      <c r="C5970">
        <f>VLOOKUP(A5970,Sheet2!A:B,2,0)</f>
        <v/>
      </c>
    </row>
    <row r="5971">
      <c r="A5971" t="inlineStr">
        <is>
          <t>B</t>
        </is>
      </c>
      <c r="B5971" t="n">
        <v>59710</v>
      </c>
      <c r="C5971">
        <f>VLOOKUP(A5971,Sheet2!A:B,2,0)</f>
        <v/>
      </c>
    </row>
    <row r="5972">
      <c r="A5972" t="inlineStr">
        <is>
          <t>C</t>
        </is>
      </c>
      <c r="B5972" t="n">
        <v>59720</v>
      </c>
      <c r="C5972">
        <f>VLOOKUP(A5972,Sheet2!A:B,2,0)</f>
        <v/>
      </c>
    </row>
    <row r="5973">
      <c r="A5973" t="inlineStr">
        <is>
          <t>A</t>
        </is>
      </c>
      <c r="B5973" t="n">
        <v>59730</v>
      </c>
      <c r="C5973">
        <f>VLOOKUP(A5973,Sheet2!A:B,2,0)</f>
        <v/>
      </c>
    </row>
    <row r="5974">
      <c r="A5974" t="inlineStr">
        <is>
          <t>B</t>
        </is>
      </c>
      <c r="B5974" t="n">
        <v>59740</v>
      </c>
      <c r="C5974">
        <f>VLOOKUP(A5974,Sheet2!A:B,2,0)</f>
        <v/>
      </c>
    </row>
    <row r="5975">
      <c r="A5975" t="inlineStr">
        <is>
          <t>C</t>
        </is>
      </c>
      <c r="B5975" t="n">
        <v>59750</v>
      </c>
      <c r="C5975">
        <f>VLOOKUP(A5975,Sheet2!A:B,2,0)</f>
        <v/>
      </c>
    </row>
    <row r="5976">
      <c r="A5976" t="inlineStr">
        <is>
          <t>A</t>
        </is>
      </c>
      <c r="B5976" t="n">
        <v>59760</v>
      </c>
      <c r="C5976">
        <f>VLOOKUP(A5976,Sheet2!A:B,2,0)</f>
        <v/>
      </c>
    </row>
    <row r="5977">
      <c r="A5977" t="inlineStr">
        <is>
          <t>B</t>
        </is>
      </c>
      <c r="B5977" t="n">
        <v>59770</v>
      </c>
      <c r="C5977">
        <f>VLOOKUP(A5977,Sheet2!A:B,2,0)</f>
        <v/>
      </c>
    </row>
    <row r="5978">
      <c r="A5978" t="inlineStr">
        <is>
          <t>C</t>
        </is>
      </c>
      <c r="B5978" t="n">
        <v>59780</v>
      </c>
      <c r="C5978">
        <f>VLOOKUP(A5978,Sheet2!A:B,2,0)</f>
        <v/>
      </c>
    </row>
    <row r="5979">
      <c r="A5979" t="inlineStr">
        <is>
          <t>A</t>
        </is>
      </c>
      <c r="B5979" t="n">
        <v>59790</v>
      </c>
      <c r="C5979">
        <f>VLOOKUP(A5979,Sheet2!A:B,2,0)</f>
        <v/>
      </c>
    </row>
    <row r="5980">
      <c r="A5980" t="inlineStr">
        <is>
          <t>B</t>
        </is>
      </c>
      <c r="B5980" t="n">
        <v>59800</v>
      </c>
      <c r="C5980">
        <f>VLOOKUP(A5980,Sheet2!A:B,2,0)</f>
        <v/>
      </c>
    </row>
    <row r="5981">
      <c r="A5981" t="inlineStr">
        <is>
          <t>C</t>
        </is>
      </c>
      <c r="B5981" t="n">
        <v>59810</v>
      </c>
      <c r="C5981">
        <f>VLOOKUP(A5981,Sheet2!A:B,2,0)</f>
        <v/>
      </c>
    </row>
    <row r="5982">
      <c r="A5982" t="inlineStr">
        <is>
          <t>A</t>
        </is>
      </c>
      <c r="B5982" t="n">
        <v>59820</v>
      </c>
      <c r="C5982">
        <f>VLOOKUP(A5982,Sheet2!A:B,2,0)</f>
        <v/>
      </c>
    </row>
    <row r="5983">
      <c r="A5983" t="inlineStr">
        <is>
          <t>B</t>
        </is>
      </c>
      <c r="B5983" t="n">
        <v>59830</v>
      </c>
      <c r="C5983">
        <f>VLOOKUP(A5983,Sheet2!A:B,2,0)</f>
        <v/>
      </c>
    </row>
    <row r="5984">
      <c r="A5984" t="inlineStr">
        <is>
          <t>C</t>
        </is>
      </c>
      <c r="B5984" t="n">
        <v>59840</v>
      </c>
      <c r="C5984">
        <f>VLOOKUP(A5984,Sheet2!A:B,2,0)</f>
        <v/>
      </c>
    </row>
    <row r="5985">
      <c r="A5985" t="inlineStr">
        <is>
          <t>A</t>
        </is>
      </c>
      <c r="B5985" t="n">
        <v>59850</v>
      </c>
      <c r="C5985">
        <f>VLOOKUP(A5985,Sheet2!A:B,2,0)</f>
        <v/>
      </c>
    </row>
    <row r="5986">
      <c r="A5986" t="inlineStr">
        <is>
          <t>B</t>
        </is>
      </c>
      <c r="B5986" t="n">
        <v>59860</v>
      </c>
      <c r="C5986">
        <f>VLOOKUP(A5986,Sheet2!A:B,2,0)</f>
        <v/>
      </c>
    </row>
    <row r="5987">
      <c r="A5987" t="inlineStr">
        <is>
          <t>C</t>
        </is>
      </c>
      <c r="B5987" t="n">
        <v>59870</v>
      </c>
      <c r="C5987">
        <f>VLOOKUP(A5987,Sheet2!A:B,2,0)</f>
        <v/>
      </c>
    </row>
    <row r="5988">
      <c r="A5988" t="inlineStr">
        <is>
          <t>A</t>
        </is>
      </c>
      <c r="B5988" t="n">
        <v>59880</v>
      </c>
      <c r="C5988">
        <f>VLOOKUP(A5988,Sheet2!A:B,2,0)</f>
        <v/>
      </c>
    </row>
    <row r="5989">
      <c r="A5989" t="inlineStr">
        <is>
          <t>B</t>
        </is>
      </c>
      <c r="B5989" t="n">
        <v>59890</v>
      </c>
      <c r="C5989">
        <f>VLOOKUP(A5989,Sheet2!A:B,2,0)</f>
        <v/>
      </c>
    </row>
    <row r="5990">
      <c r="A5990" t="inlineStr">
        <is>
          <t>C</t>
        </is>
      </c>
      <c r="B5990" t="n">
        <v>59900</v>
      </c>
      <c r="C5990">
        <f>VLOOKUP(A5990,Sheet2!A:B,2,0)</f>
        <v/>
      </c>
    </row>
    <row r="5991">
      <c r="A5991" t="inlineStr">
        <is>
          <t>A</t>
        </is>
      </c>
      <c r="B5991" t="n">
        <v>59910</v>
      </c>
      <c r="C5991">
        <f>VLOOKUP(A5991,Sheet2!A:B,2,0)</f>
        <v/>
      </c>
    </row>
    <row r="5992">
      <c r="A5992" t="inlineStr">
        <is>
          <t>B</t>
        </is>
      </c>
      <c r="B5992" t="n">
        <v>59920</v>
      </c>
      <c r="C5992">
        <f>VLOOKUP(A5992,Sheet2!A:B,2,0)</f>
        <v/>
      </c>
    </row>
    <row r="5993">
      <c r="A5993" t="inlineStr">
        <is>
          <t>C</t>
        </is>
      </c>
      <c r="B5993" t="n">
        <v>59930</v>
      </c>
      <c r="C5993">
        <f>VLOOKUP(A5993,Sheet2!A:B,2,0)</f>
        <v/>
      </c>
    </row>
    <row r="5994">
      <c r="A5994" t="inlineStr">
        <is>
          <t>A</t>
        </is>
      </c>
      <c r="B5994" t="n">
        <v>59940</v>
      </c>
      <c r="C5994">
        <f>VLOOKUP(A5994,Sheet2!A:B,2,0)</f>
        <v/>
      </c>
    </row>
    <row r="5995">
      <c r="A5995" t="inlineStr">
        <is>
          <t>B</t>
        </is>
      </c>
      <c r="B5995" t="n">
        <v>59950</v>
      </c>
      <c r="C5995">
        <f>VLOOKUP(A5995,Sheet2!A:B,2,0)</f>
        <v/>
      </c>
    </row>
    <row r="5996">
      <c r="A5996" t="inlineStr">
        <is>
          <t>C</t>
        </is>
      </c>
      <c r="B5996" t="n">
        <v>59960</v>
      </c>
      <c r="C5996">
        <f>VLOOKUP(A5996,Sheet2!A:B,2,0)</f>
        <v/>
      </c>
    </row>
    <row r="5997">
      <c r="A5997" t="inlineStr">
        <is>
          <t>A</t>
        </is>
      </c>
      <c r="B5997" t="n">
        <v>59970</v>
      </c>
      <c r="C5997">
        <f>VLOOKUP(A5997,Sheet2!A:B,2,0)</f>
        <v/>
      </c>
    </row>
    <row r="5998">
      <c r="A5998" t="inlineStr">
        <is>
          <t>B</t>
        </is>
      </c>
      <c r="B5998" t="n">
        <v>59980</v>
      </c>
      <c r="C5998">
        <f>VLOOKUP(A5998,Sheet2!A:B,2,0)</f>
        <v/>
      </c>
    </row>
    <row r="5999">
      <c r="A5999" t="inlineStr">
        <is>
          <t>C</t>
        </is>
      </c>
      <c r="B5999" t="n">
        <v>59990</v>
      </c>
      <c r="C5999">
        <f>VLOOKUP(A5999,Sheet2!A:B,2,0)</f>
        <v/>
      </c>
    </row>
    <row r="6000">
      <c r="A6000" t="inlineStr">
        <is>
          <t>A</t>
        </is>
      </c>
      <c r="B6000" t="n">
        <v>60000</v>
      </c>
      <c r="C6000">
        <f>VLOOKUP(A6000,Sheet2!A:B,2,0)</f>
        <v/>
      </c>
    </row>
    <row r="6001">
      <c r="A6001" t="inlineStr">
        <is>
          <t>B</t>
        </is>
      </c>
      <c r="B6001" t="n">
        <v>60010</v>
      </c>
      <c r="C6001">
        <f>VLOOKUP(A6001,Sheet2!A:B,2,0)</f>
        <v/>
      </c>
    </row>
    <row r="6002">
      <c r="A6002" t="inlineStr">
        <is>
          <t>C</t>
        </is>
      </c>
      <c r="B6002" t="n">
        <v>60020</v>
      </c>
      <c r="C6002">
        <f>VLOOKUP(A6002,Sheet2!A:B,2,0)</f>
        <v/>
      </c>
    </row>
    <row r="6003">
      <c r="A6003" t="inlineStr">
        <is>
          <t>A</t>
        </is>
      </c>
      <c r="B6003" t="n">
        <v>60030</v>
      </c>
      <c r="C6003">
        <f>VLOOKUP(A6003,Sheet2!A:B,2,0)</f>
        <v/>
      </c>
    </row>
    <row r="6004">
      <c r="A6004" t="inlineStr">
        <is>
          <t>B</t>
        </is>
      </c>
      <c r="B6004" t="n">
        <v>60040</v>
      </c>
      <c r="C6004">
        <f>VLOOKUP(A6004,Sheet2!A:B,2,0)</f>
        <v/>
      </c>
    </row>
    <row r="6005">
      <c r="A6005" t="inlineStr">
        <is>
          <t>C</t>
        </is>
      </c>
      <c r="B6005" t="n">
        <v>60050</v>
      </c>
      <c r="C6005">
        <f>VLOOKUP(A6005,Sheet2!A:B,2,0)</f>
        <v/>
      </c>
    </row>
    <row r="6006">
      <c r="A6006" t="inlineStr">
        <is>
          <t>A</t>
        </is>
      </c>
      <c r="B6006" t="n">
        <v>60060</v>
      </c>
      <c r="C6006">
        <f>VLOOKUP(A6006,Sheet2!A:B,2,0)</f>
        <v/>
      </c>
    </row>
    <row r="6007">
      <c r="A6007" t="inlineStr">
        <is>
          <t>B</t>
        </is>
      </c>
      <c r="B6007" t="n">
        <v>60070</v>
      </c>
      <c r="C6007">
        <f>VLOOKUP(A6007,Sheet2!A:B,2,0)</f>
        <v/>
      </c>
    </row>
    <row r="6008">
      <c r="A6008" t="inlineStr">
        <is>
          <t>C</t>
        </is>
      </c>
      <c r="B6008" t="n">
        <v>60080</v>
      </c>
      <c r="C6008">
        <f>VLOOKUP(A6008,Sheet2!A:B,2,0)</f>
        <v/>
      </c>
    </row>
    <row r="6009">
      <c r="A6009" t="inlineStr">
        <is>
          <t>A</t>
        </is>
      </c>
      <c r="B6009" t="n">
        <v>60090</v>
      </c>
      <c r="C6009">
        <f>VLOOKUP(A6009,Sheet2!A:B,2,0)</f>
        <v/>
      </c>
    </row>
    <row r="6010">
      <c r="A6010" t="inlineStr">
        <is>
          <t>B</t>
        </is>
      </c>
      <c r="B6010" t="n">
        <v>60100</v>
      </c>
      <c r="C6010">
        <f>VLOOKUP(A6010,Sheet2!A:B,2,0)</f>
        <v/>
      </c>
    </row>
    <row r="6011">
      <c r="A6011" t="inlineStr">
        <is>
          <t>C</t>
        </is>
      </c>
      <c r="B6011" t="n">
        <v>60110</v>
      </c>
      <c r="C6011">
        <f>VLOOKUP(A6011,Sheet2!A:B,2,0)</f>
        <v/>
      </c>
    </row>
    <row r="6012">
      <c r="A6012" t="inlineStr">
        <is>
          <t>A</t>
        </is>
      </c>
      <c r="B6012" t="n">
        <v>60120</v>
      </c>
      <c r="C6012">
        <f>VLOOKUP(A6012,Sheet2!A:B,2,0)</f>
        <v/>
      </c>
    </row>
    <row r="6013">
      <c r="A6013" t="inlineStr">
        <is>
          <t>B</t>
        </is>
      </c>
      <c r="B6013" t="n">
        <v>60130</v>
      </c>
      <c r="C6013">
        <f>VLOOKUP(A6013,Sheet2!A:B,2,0)</f>
        <v/>
      </c>
    </row>
    <row r="6014">
      <c r="A6014" t="inlineStr">
        <is>
          <t>C</t>
        </is>
      </c>
      <c r="B6014" t="n">
        <v>60140</v>
      </c>
      <c r="C6014">
        <f>VLOOKUP(A6014,Sheet2!A:B,2,0)</f>
        <v/>
      </c>
    </row>
    <row r="6015">
      <c r="A6015" t="inlineStr">
        <is>
          <t>A</t>
        </is>
      </c>
      <c r="B6015" t="n">
        <v>60150</v>
      </c>
      <c r="C6015">
        <f>VLOOKUP(A6015,Sheet2!A:B,2,0)</f>
        <v/>
      </c>
    </row>
    <row r="6016">
      <c r="A6016" t="inlineStr">
        <is>
          <t>B</t>
        </is>
      </c>
      <c r="B6016" t="n">
        <v>60160</v>
      </c>
      <c r="C6016">
        <f>VLOOKUP(A6016,Sheet2!A:B,2,0)</f>
        <v/>
      </c>
    </row>
    <row r="6017">
      <c r="A6017" t="inlineStr">
        <is>
          <t>C</t>
        </is>
      </c>
      <c r="B6017" t="n">
        <v>60170</v>
      </c>
      <c r="C6017">
        <f>VLOOKUP(A6017,Sheet2!A:B,2,0)</f>
        <v/>
      </c>
    </row>
    <row r="6018">
      <c r="A6018" t="inlineStr">
        <is>
          <t>A</t>
        </is>
      </c>
      <c r="B6018" t="n">
        <v>60180</v>
      </c>
      <c r="C6018">
        <f>VLOOKUP(A6018,Sheet2!A:B,2,0)</f>
        <v/>
      </c>
    </row>
    <row r="6019">
      <c r="A6019" t="inlineStr">
        <is>
          <t>B</t>
        </is>
      </c>
      <c r="B6019" t="n">
        <v>60190</v>
      </c>
      <c r="C6019">
        <f>VLOOKUP(A6019,Sheet2!A:B,2,0)</f>
        <v/>
      </c>
    </row>
    <row r="6020">
      <c r="A6020" t="inlineStr">
        <is>
          <t>C</t>
        </is>
      </c>
      <c r="B6020" t="n">
        <v>60200</v>
      </c>
      <c r="C6020">
        <f>VLOOKUP(A6020,Sheet2!A:B,2,0)</f>
        <v/>
      </c>
    </row>
    <row r="6021">
      <c r="A6021" t="inlineStr">
        <is>
          <t>A</t>
        </is>
      </c>
      <c r="B6021" t="n">
        <v>60210</v>
      </c>
      <c r="C6021">
        <f>VLOOKUP(A6021,Sheet2!A:B,2,0)</f>
        <v/>
      </c>
    </row>
    <row r="6022">
      <c r="A6022" t="inlineStr">
        <is>
          <t>B</t>
        </is>
      </c>
      <c r="B6022" t="n">
        <v>60220</v>
      </c>
      <c r="C6022">
        <f>VLOOKUP(A6022,Sheet2!A:B,2,0)</f>
        <v/>
      </c>
    </row>
    <row r="6023">
      <c r="A6023" t="inlineStr">
        <is>
          <t>C</t>
        </is>
      </c>
      <c r="B6023" t="n">
        <v>60230</v>
      </c>
      <c r="C6023">
        <f>VLOOKUP(A6023,Sheet2!A:B,2,0)</f>
        <v/>
      </c>
    </row>
    <row r="6024">
      <c r="A6024" t="inlineStr">
        <is>
          <t>A</t>
        </is>
      </c>
      <c r="B6024" t="n">
        <v>60240</v>
      </c>
      <c r="C6024">
        <f>VLOOKUP(A6024,Sheet2!A:B,2,0)</f>
        <v/>
      </c>
    </row>
    <row r="6025">
      <c r="A6025" t="inlineStr">
        <is>
          <t>B</t>
        </is>
      </c>
      <c r="B6025" t="n">
        <v>60250</v>
      </c>
      <c r="C6025">
        <f>VLOOKUP(A6025,Sheet2!A:B,2,0)</f>
        <v/>
      </c>
    </row>
    <row r="6026">
      <c r="A6026" t="inlineStr">
        <is>
          <t>C</t>
        </is>
      </c>
      <c r="B6026" t="n">
        <v>60260</v>
      </c>
      <c r="C6026">
        <f>VLOOKUP(A6026,Sheet2!A:B,2,0)</f>
        <v/>
      </c>
    </row>
    <row r="6027">
      <c r="A6027" t="inlineStr">
        <is>
          <t>A</t>
        </is>
      </c>
      <c r="B6027" t="n">
        <v>60270</v>
      </c>
      <c r="C6027">
        <f>VLOOKUP(A6027,Sheet2!A:B,2,0)</f>
        <v/>
      </c>
    </row>
    <row r="6028">
      <c r="A6028" t="inlineStr">
        <is>
          <t>B</t>
        </is>
      </c>
      <c r="B6028" t="n">
        <v>60280</v>
      </c>
      <c r="C6028">
        <f>VLOOKUP(A6028,Sheet2!A:B,2,0)</f>
        <v/>
      </c>
    </row>
    <row r="6029">
      <c r="A6029" t="inlineStr">
        <is>
          <t>C</t>
        </is>
      </c>
      <c r="B6029" t="n">
        <v>60290</v>
      </c>
      <c r="C6029">
        <f>VLOOKUP(A6029,Sheet2!A:B,2,0)</f>
        <v/>
      </c>
    </row>
    <row r="6030">
      <c r="A6030" t="inlineStr">
        <is>
          <t>A</t>
        </is>
      </c>
      <c r="B6030" t="n">
        <v>60300</v>
      </c>
      <c r="C6030">
        <f>VLOOKUP(A6030,Sheet2!A:B,2,0)</f>
        <v/>
      </c>
    </row>
    <row r="6031">
      <c r="A6031" t="inlineStr">
        <is>
          <t>B</t>
        </is>
      </c>
      <c r="B6031" t="n">
        <v>60310</v>
      </c>
      <c r="C6031">
        <f>VLOOKUP(A6031,Sheet2!A:B,2,0)</f>
        <v/>
      </c>
    </row>
    <row r="6032">
      <c r="A6032" t="inlineStr">
        <is>
          <t>C</t>
        </is>
      </c>
      <c r="B6032" t="n">
        <v>60320</v>
      </c>
      <c r="C6032">
        <f>VLOOKUP(A6032,Sheet2!A:B,2,0)</f>
        <v/>
      </c>
    </row>
    <row r="6033">
      <c r="A6033" t="inlineStr">
        <is>
          <t>A</t>
        </is>
      </c>
      <c r="B6033" t="n">
        <v>60330</v>
      </c>
      <c r="C6033">
        <f>VLOOKUP(A6033,Sheet2!A:B,2,0)</f>
        <v/>
      </c>
    </row>
    <row r="6034">
      <c r="A6034" t="inlineStr">
        <is>
          <t>B</t>
        </is>
      </c>
      <c r="B6034" t="n">
        <v>60340</v>
      </c>
      <c r="C6034">
        <f>VLOOKUP(A6034,Sheet2!A:B,2,0)</f>
        <v/>
      </c>
    </row>
    <row r="6035">
      <c r="A6035" t="inlineStr">
        <is>
          <t>C</t>
        </is>
      </c>
      <c r="B6035" t="n">
        <v>60350</v>
      </c>
      <c r="C6035">
        <f>VLOOKUP(A6035,Sheet2!A:B,2,0)</f>
        <v/>
      </c>
    </row>
    <row r="6036">
      <c r="A6036" t="inlineStr">
        <is>
          <t>A</t>
        </is>
      </c>
      <c r="B6036" t="n">
        <v>60360</v>
      </c>
      <c r="C6036">
        <f>VLOOKUP(A6036,Sheet2!A:B,2,0)</f>
        <v/>
      </c>
    </row>
    <row r="6037">
      <c r="A6037" t="inlineStr">
        <is>
          <t>B</t>
        </is>
      </c>
      <c r="B6037" t="n">
        <v>60370</v>
      </c>
      <c r="C6037">
        <f>VLOOKUP(A6037,Sheet2!A:B,2,0)</f>
        <v/>
      </c>
    </row>
    <row r="6038">
      <c r="A6038" t="inlineStr">
        <is>
          <t>C</t>
        </is>
      </c>
      <c r="B6038" t="n">
        <v>60380</v>
      </c>
      <c r="C6038">
        <f>VLOOKUP(A6038,Sheet2!A:B,2,0)</f>
        <v/>
      </c>
    </row>
    <row r="6039">
      <c r="A6039" t="inlineStr">
        <is>
          <t>A</t>
        </is>
      </c>
      <c r="B6039" t="n">
        <v>60390</v>
      </c>
      <c r="C6039">
        <f>VLOOKUP(A6039,Sheet2!A:B,2,0)</f>
        <v/>
      </c>
    </row>
    <row r="6040">
      <c r="A6040" t="inlineStr">
        <is>
          <t>B</t>
        </is>
      </c>
      <c r="B6040" t="n">
        <v>60400</v>
      </c>
      <c r="C6040">
        <f>VLOOKUP(A6040,Sheet2!A:B,2,0)</f>
        <v/>
      </c>
    </row>
    <row r="6041">
      <c r="A6041" t="inlineStr">
        <is>
          <t>C</t>
        </is>
      </c>
      <c r="B6041" t="n">
        <v>60410</v>
      </c>
      <c r="C6041">
        <f>VLOOKUP(A6041,Sheet2!A:B,2,0)</f>
        <v/>
      </c>
    </row>
    <row r="6042">
      <c r="A6042" t="inlineStr">
        <is>
          <t>A</t>
        </is>
      </c>
      <c r="B6042" t="n">
        <v>60420</v>
      </c>
      <c r="C6042">
        <f>VLOOKUP(A6042,Sheet2!A:B,2,0)</f>
        <v/>
      </c>
    </row>
    <row r="6043">
      <c r="A6043" t="inlineStr">
        <is>
          <t>B</t>
        </is>
      </c>
      <c r="B6043" t="n">
        <v>60430</v>
      </c>
      <c r="C6043">
        <f>VLOOKUP(A6043,Sheet2!A:B,2,0)</f>
        <v/>
      </c>
    </row>
    <row r="6044">
      <c r="A6044" t="inlineStr">
        <is>
          <t>C</t>
        </is>
      </c>
      <c r="B6044" t="n">
        <v>60440</v>
      </c>
      <c r="C6044">
        <f>VLOOKUP(A6044,Sheet2!A:B,2,0)</f>
        <v/>
      </c>
    </row>
    <row r="6045">
      <c r="A6045" t="inlineStr">
        <is>
          <t>A</t>
        </is>
      </c>
      <c r="B6045" t="n">
        <v>60450</v>
      </c>
      <c r="C6045">
        <f>VLOOKUP(A6045,Sheet2!A:B,2,0)</f>
        <v/>
      </c>
    </row>
    <row r="6046">
      <c r="A6046" t="inlineStr">
        <is>
          <t>B</t>
        </is>
      </c>
      <c r="B6046" t="n">
        <v>60460</v>
      </c>
      <c r="C6046">
        <f>VLOOKUP(A6046,Sheet2!A:B,2,0)</f>
        <v/>
      </c>
    </row>
    <row r="6047">
      <c r="A6047" t="inlineStr">
        <is>
          <t>C</t>
        </is>
      </c>
      <c r="B6047" t="n">
        <v>60470</v>
      </c>
      <c r="C6047">
        <f>VLOOKUP(A6047,Sheet2!A:B,2,0)</f>
        <v/>
      </c>
    </row>
    <row r="6048">
      <c r="A6048" t="inlineStr">
        <is>
          <t>A</t>
        </is>
      </c>
      <c r="B6048" t="n">
        <v>60480</v>
      </c>
      <c r="C6048">
        <f>VLOOKUP(A6048,Sheet2!A:B,2,0)</f>
        <v/>
      </c>
    </row>
    <row r="6049">
      <c r="A6049" t="inlineStr">
        <is>
          <t>B</t>
        </is>
      </c>
      <c r="B6049" t="n">
        <v>60490</v>
      </c>
      <c r="C6049">
        <f>VLOOKUP(A6049,Sheet2!A:B,2,0)</f>
        <v/>
      </c>
    </row>
    <row r="6050">
      <c r="A6050" t="inlineStr">
        <is>
          <t>C</t>
        </is>
      </c>
      <c r="B6050" t="n">
        <v>60500</v>
      </c>
      <c r="C6050">
        <f>VLOOKUP(A6050,Sheet2!A:B,2,0)</f>
        <v/>
      </c>
    </row>
    <row r="6051">
      <c r="A6051" t="inlineStr">
        <is>
          <t>A</t>
        </is>
      </c>
      <c r="B6051" t="n">
        <v>60510</v>
      </c>
      <c r="C6051">
        <f>VLOOKUP(A6051,Sheet2!A:B,2,0)</f>
        <v/>
      </c>
    </row>
    <row r="6052">
      <c r="A6052" t="inlineStr">
        <is>
          <t>B</t>
        </is>
      </c>
      <c r="B6052" t="n">
        <v>60520</v>
      </c>
      <c r="C6052">
        <f>VLOOKUP(A6052,Sheet2!A:B,2,0)</f>
        <v/>
      </c>
    </row>
    <row r="6053">
      <c r="A6053" t="inlineStr">
        <is>
          <t>C</t>
        </is>
      </c>
      <c r="B6053" t="n">
        <v>60530</v>
      </c>
      <c r="C6053">
        <f>VLOOKUP(A6053,Sheet2!A:B,2,0)</f>
        <v/>
      </c>
    </row>
    <row r="6054">
      <c r="A6054" t="inlineStr">
        <is>
          <t>A</t>
        </is>
      </c>
      <c r="B6054" t="n">
        <v>60540</v>
      </c>
      <c r="C6054">
        <f>VLOOKUP(A6054,Sheet2!A:B,2,0)</f>
        <v/>
      </c>
    </row>
    <row r="6055">
      <c r="A6055" t="inlineStr">
        <is>
          <t>B</t>
        </is>
      </c>
      <c r="B6055" t="n">
        <v>60550</v>
      </c>
      <c r="C6055">
        <f>VLOOKUP(A6055,Sheet2!A:B,2,0)</f>
        <v/>
      </c>
    </row>
    <row r="6056">
      <c r="A6056" t="inlineStr">
        <is>
          <t>C</t>
        </is>
      </c>
      <c r="B6056" t="n">
        <v>60560</v>
      </c>
      <c r="C6056">
        <f>VLOOKUP(A6056,Sheet2!A:B,2,0)</f>
        <v/>
      </c>
    </row>
    <row r="6057">
      <c r="A6057" t="inlineStr">
        <is>
          <t>A</t>
        </is>
      </c>
      <c r="B6057" t="n">
        <v>60570</v>
      </c>
      <c r="C6057">
        <f>VLOOKUP(A6057,Sheet2!A:B,2,0)</f>
        <v/>
      </c>
    </row>
    <row r="6058">
      <c r="A6058" t="inlineStr">
        <is>
          <t>B</t>
        </is>
      </c>
      <c r="B6058" t="n">
        <v>60580</v>
      </c>
      <c r="C6058">
        <f>VLOOKUP(A6058,Sheet2!A:B,2,0)</f>
        <v/>
      </c>
    </row>
    <row r="6059">
      <c r="A6059" t="inlineStr">
        <is>
          <t>C</t>
        </is>
      </c>
      <c r="B6059" t="n">
        <v>60590</v>
      </c>
      <c r="C6059">
        <f>VLOOKUP(A6059,Sheet2!A:B,2,0)</f>
        <v/>
      </c>
    </row>
    <row r="6060">
      <c r="A6060" t="inlineStr">
        <is>
          <t>A</t>
        </is>
      </c>
      <c r="B6060" t="n">
        <v>60600</v>
      </c>
      <c r="C6060">
        <f>VLOOKUP(A6060,Sheet2!A:B,2,0)</f>
        <v/>
      </c>
    </row>
    <row r="6061">
      <c r="A6061" t="inlineStr">
        <is>
          <t>B</t>
        </is>
      </c>
      <c r="B6061" t="n">
        <v>60610</v>
      </c>
      <c r="C6061">
        <f>VLOOKUP(A6061,Sheet2!A:B,2,0)</f>
        <v/>
      </c>
    </row>
    <row r="6062">
      <c r="A6062" t="inlineStr">
        <is>
          <t>C</t>
        </is>
      </c>
      <c r="B6062" t="n">
        <v>60620</v>
      </c>
      <c r="C6062">
        <f>VLOOKUP(A6062,Sheet2!A:B,2,0)</f>
        <v/>
      </c>
    </row>
    <row r="6063">
      <c r="A6063" t="inlineStr">
        <is>
          <t>A</t>
        </is>
      </c>
      <c r="B6063" t="n">
        <v>60630</v>
      </c>
      <c r="C6063">
        <f>VLOOKUP(A6063,Sheet2!A:B,2,0)</f>
        <v/>
      </c>
    </row>
    <row r="6064">
      <c r="A6064" t="inlineStr">
        <is>
          <t>B</t>
        </is>
      </c>
      <c r="B6064" t="n">
        <v>60640</v>
      </c>
      <c r="C6064">
        <f>VLOOKUP(A6064,Sheet2!A:B,2,0)</f>
        <v/>
      </c>
    </row>
    <row r="6065">
      <c r="A6065" t="inlineStr">
        <is>
          <t>C</t>
        </is>
      </c>
      <c r="B6065" t="n">
        <v>60650</v>
      </c>
      <c r="C6065">
        <f>VLOOKUP(A6065,Sheet2!A:B,2,0)</f>
        <v/>
      </c>
    </row>
    <row r="6066">
      <c r="A6066" t="inlineStr">
        <is>
          <t>A</t>
        </is>
      </c>
      <c r="B6066" t="n">
        <v>60660</v>
      </c>
      <c r="C6066">
        <f>VLOOKUP(A6066,Sheet2!A:B,2,0)</f>
        <v/>
      </c>
    </row>
    <row r="6067">
      <c r="A6067" t="inlineStr">
        <is>
          <t>B</t>
        </is>
      </c>
      <c r="B6067" t="n">
        <v>60670</v>
      </c>
      <c r="C6067">
        <f>VLOOKUP(A6067,Sheet2!A:B,2,0)</f>
        <v/>
      </c>
    </row>
    <row r="6068">
      <c r="A6068" t="inlineStr">
        <is>
          <t>C</t>
        </is>
      </c>
      <c r="B6068" t="n">
        <v>60680</v>
      </c>
      <c r="C6068">
        <f>VLOOKUP(A6068,Sheet2!A:B,2,0)</f>
        <v/>
      </c>
    </row>
    <row r="6069">
      <c r="A6069" t="inlineStr">
        <is>
          <t>A</t>
        </is>
      </c>
      <c r="B6069" t="n">
        <v>60690</v>
      </c>
      <c r="C6069">
        <f>VLOOKUP(A6069,Sheet2!A:B,2,0)</f>
        <v/>
      </c>
    </row>
    <row r="6070">
      <c r="A6070" t="inlineStr">
        <is>
          <t>B</t>
        </is>
      </c>
      <c r="B6070" t="n">
        <v>60700</v>
      </c>
      <c r="C6070">
        <f>VLOOKUP(A6070,Sheet2!A:B,2,0)</f>
        <v/>
      </c>
    </row>
    <row r="6071">
      <c r="A6071" t="inlineStr">
        <is>
          <t>C</t>
        </is>
      </c>
      <c r="B6071" t="n">
        <v>60710</v>
      </c>
      <c r="C6071">
        <f>VLOOKUP(A6071,Sheet2!A:B,2,0)</f>
        <v/>
      </c>
    </row>
    <row r="6072">
      <c r="A6072" t="inlineStr">
        <is>
          <t>A</t>
        </is>
      </c>
      <c r="B6072" t="n">
        <v>60720</v>
      </c>
      <c r="C6072">
        <f>VLOOKUP(A6072,Sheet2!A:B,2,0)</f>
        <v/>
      </c>
    </row>
    <row r="6073">
      <c r="A6073" t="inlineStr">
        <is>
          <t>B</t>
        </is>
      </c>
      <c r="B6073" t="n">
        <v>60730</v>
      </c>
      <c r="C6073">
        <f>VLOOKUP(A6073,Sheet2!A:B,2,0)</f>
        <v/>
      </c>
    </row>
    <row r="6074">
      <c r="A6074" t="inlineStr">
        <is>
          <t>C</t>
        </is>
      </c>
      <c r="B6074" t="n">
        <v>60740</v>
      </c>
      <c r="C6074">
        <f>VLOOKUP(A6074,Sheet2!A:B,2,0)</f>
        <v/>
      </c>
    </row>
    <row r="6075">
      <c r="A6075" t="inlineStr">
        <is>
          <t>A</t>
        </is>
      </c>
      <c r="B6075" t="n">
        <v>60750</v>
      </c>
      <c r="C6075">
        <f>VLOOKUP(A6075,Sheet2!A:B,2,0)</f>
        <v/>
      </c>
    </row>
    <row r="6076">
      <c r="A6076" t="inlineStr">
        <is>
          <t>B</t>
        </is>
      </c>
      <c r="B6076" t="n">
        <v>60760</v>
      </c>
      <c r="C6076">
        <f>VLOOKUP(A6076,Sheet2!A:B,2,0)</f>
        <v/>
      </c>
    </row>
    <row r="6077">
      <c r="A6077" t="inlineStr">
        <is>
          <t>C</t>
        </is>
      </c>
      <c r="B6077" t="n">
        <v>60770</v>
      </c>
      <c r="C6077">
        <f>VLOOKUP(A6077,Sheet2!A:B,2,0)</f>
        <v/>
      </c>
    </row>
    <row r="6078">
      <c r="A6078" t="inlineStr">
        <is>
          <t>A</t>
        </is>
      </c>
      <c r="B6078" t="n">
        <v>60780</v>
      </c>
      <c r="C6078">
        <f>VLOOKUP(A6078,Sheet2!A:B,2,0)</f>
        <v/>
      </c>
    </row>
    <row r="6079">
      <c r="A6079" t="inlineStr">
        <is>
          <t>B</t>
        </is>
      </c>
      <c r="B6079" t="n">
        <v>60790</v>
      </c>
      <c r="C6079">
        <f>VLOOKUP(A6079,Sheet2!A:B,2,0)</f>
        <v/>
      </c>
    </row>
    <row r="6080">
      <c r="A6080" t="inlineStr">
        <is>
          <t>C</t>
        </is>
      </c>
      <c r="B6080" t="n">
        <v>60800</v>
      </c>
      <c r="C6080">
        <f>VLOOKUP(A6080,Sheet2!A:B,2,0)</f>
        <v/>
      </c>
    </row>
    <row r="6081">
      <c r="A6081" t="inlineStr">
        <is>
          <t>A</t>
        </is>
      </c>
      <c r="B6081" t="n">
        <v>60810</v>
      </c>
      <c r="C6081">
        <f>VLOOKUP(A6081,Sheet2!A:B,2,0)</f>
        <v/>
      </c>
    </row>
    <row r="6082">
      <c r="A6082" t="inlineStr">
        <is>
          <t>B</t>
        </is>
      </c>
      <c r="B6082" t="n">
        <v>60820</v>
      </c>
      <c r="C6082">
        <f>VLOOKUP(A6082,Sheet2!A:B,2,0)</f>
        <v/>
      </c>
    </row>
    <row r="6083">
      <c r="A6083" t="inlineStr">
        <is>
          <t>C</t>
        </is>
      </c>
      <c r="B6083" t="n">
        <v>60830</v>
      </c>
      <c r="C6083">
        <f>VLOOKUP(A6083,Sheet2!A:B,2,0)</f>
        <v/>
      </c>
    </row>
    <row r="6084">
      <c r="A6084" t="inlineStr">
        <is>
          <t>A</t>
        </is>
      </c>
      <c r="B6084" t="n">
        <v>60840</v>
      </c>
      <c r="C6084">
        <f>VLOOKUP(A6084,Sheet2!A:B,2,0)</f>
        <v/>
      </c>
    </row>
    <row r="6085">
      <c r="A6085" t="inlineStr">
        <is>
          <t>B</t>
        </is>
      </c>
      <c r="B6085" t="n">
        <v>60850</v>
      </c>
      <c r="C6085">
        <f>VLOOKUP(A6085,Sheet2!A:B,2,0)</f>
        <v/>
      </c>
    </row>
    <row r="6086">
      <c r="A6086" t="inlineStr">
        <is>
          <t>C</t>
        </is>
      </c>
      <c r="B6086" t="n">
        <v>60860</v>
      </c>
      <c r="C6086">
        <f>VLOOKUP(A6086,Sheet2!A:B,2,0)</f>
        <v/>
      </c>
    </row>
    <row r="6087">
      <c r="A6087" t="inlineStr">
        <is>
          <t>A</t>
        </is>
      </c>
      <c r="B6087" t="n">
        <v>60870</v>
      </c>
      <c r="C6087">
        <f>VLOOKUP(A6087,Sheet2!A:B,2,0)</f>
        <v/>
      </c>
    </row>
    <row r="6088">
      <c r="A6088" t="inlineStr">
        <is>
          <t>B</t>
        </is>
      </c>
      <c r="B6088" t="n">
        <v>60880</v>
      </c>
      <c r="C6088">
        <f>VLOOKUP(A6088,Sheet2!A:B,2,0)</f>
        <v/>
      </c>
    </row>
    <row r="6089">
      <c r="A6089" t="inlineStr">
        <is>
          <t>C</t>
        </is>
      </c>
      <c r="B6089" t="n">
        <v>60890</v>
      </c>
      <c r="C6089">
        <f>VLOOKUP(A6089,Sheet2!A:B,2,0)</f>
        <v/>
      </c>
    </row>
    <row r="6090">
      <c r="A6090" t="inlineStr">
        <is>
          <t>A</t>
        </is>
      </c>
      <c r="B6090" t="n">
        <v>60900</v>
      </c>
      <c r="C6090">
        <f>VLOOKUP(A6090,Sheet2!A:B,2,0)</f>
        <v/>
      </c>
    </row>
    <row r="6091">
      <c r="A6091" t="inlineStr">
        <is>
          <t>B</t>
        </is>
      </c>
      <c r="B6091" t="n">
        <v>60910</v>
      </c>
      <c r="C6091">
        <f>VLOOKUP(A6091,Sheet2!A:B,2,0)</f>
        <v/>
      </c>
    </row>
    <row r="6092">
      <c r="A6092" t="inlineStr">
        <is>
          <t>C</t>
        </is>
      </c>
      <c r="B6092" t="n">
        <v>60920</v>
      </c>
      <c r="C6092">
        <f>VLOOKUP(A6092,Sheet2!A:B,2,0)</f>
        <v/>
      </c>
    </row>
    <row r="6093">
      <c r="A6093" t="inlineStr">
        <is>
          <t>A</t>
        </is>
      </c>
      <c r="B6093" t="n">
        <v>60930</v>
      </c>
      <c r="C6093">
        <f>VLOOKUP(A6093,Sheet2!A:B,2,0)</f>
        <v/>
      </c>
    </row>
    <row r="6094">
      <c r="A6094" t="inlineStr">
        <is>
          <t>B</t>
        </is>
      </c>
      <c r="B6094" t="n">
        <v>60940</v>
      </c>
      <c r="C6094">
        <f>VLOOKUP(A6094,Sheet2!A:B,2,0)</f>
        <v/>
      </c>
    </row>
    <row r="6095">
      <c r="A6095" t="inlineStr">
        <is>
          <t>C</t>
        </is>
      </c>
      <c r="B6095" t="n">
        <v>60950</v>
      </c>
      <c r="C6095">
        <f>VLOOKUP(A6095,Sheet2!A:B,2,0)</f>
        <v/>
      </c>
    </row>
    <row r="6096">
      <c r="A6096" t="inlineStr">
        <is>
          <t>A</t>
        </is>
      </c>
      <c r="B6096" t="n">
        <v>60960</v>
      </c>
      <c r="C6096">
        <f>VLOOKUP(A6096,Sheet2!A:B,2,0)</f>
        <v/>
      </c>
    </row>
    <row r="6097">
      <c r="A6097" t="inlineStr">
        <is>
          <t>B</t>
        </is>
      </c>
      <c r="B6097" t="n">
        <v>60970</v>
      </c>
      <c r="C6097">
        <f>VLOOKUP(A6097,Sheet2!A:B,2,0)</f>
        <v/>
      </c>
    </row>
    <row r="6098">
      <c r="A6098" t="inlineStr">
        <is>
          <t>C</t>
        </is>
      </c>
      <c r="B6098" t="n">
        <v>60980</v>
      </c>
      <c r="C6098">
        <f>VLOOKUP(A6098,Sheet2!A:B,2,0)</f>
        <v/>
      </c>
    </row>
    <row r="6099">
      <c r="A6099" t="inlineStr">
        <is>
          <t>A</t>
        </is>
      </c>
      <c r="B6099" t="n">
        <v>60990</v>
      </c>
      <c r="C6099">
        <f>VLOOKUP(A6099,Sheet2!A:B,2,0)</f>
        <v/>
      </c>
    </row>
    <row r="6100">
      <c r="A6100" t="inlineStr">
        <is>
          <t>B</t>
        </is>
      </c>
      <c r="B6100" t="n">
        <v>61000</v>
      </c>
      <c r="C6100">
        <f>VLOOKUP(A6100,Sheet2!A:B,2,0)</f>
        <v/>
      </c>
    </row>
    <row r="6101">
      <c r="A6101" t="inlineStr">
        <is>
          <t>C</t>
        </is>
      </c>
      <c r="B6101" t="n">
        <v>61010</v>
      </c>
      <c r="C6101">
        <f>VLOOKUP(A6101,Sheet2!A:B,2,0)</f>
        <v/>
      </c>
    </row>
    <row r="6102">
      <c r="A6102" t="inlineStr">
        <is>
          <t>A</t>
        </is>
      </c>
      <c r="B6102" t="n">
        <v>61020</v>
      </c>
      <c r="C6102">
        <f>VLOOKUP(A6102,Sheet2!A:B,2,0)</f>
        <v/>
      </c>
    </row>
    <row r="6103">
      <c r="A6103" t="inlineStr">
        <is>
          <t>B</t>
        </is>
      </c>
      <c r="B6103" t="n">
        <v>61030</v>
      </c>
      <c r="C6103">
        <f>VLOOKUP(A6103,Sheet2!A:B,2,0)</f>
        <v/>
      </c>
    </row>
    <row r="6104">
      <c r="A6104" t="inlineStr">
        <is>
          <t>C</t>
        </is>
      </c>
      <c r="B6104" t="n">
        <v>61040</v>
      </c>
      <c r="C6104">
        <f>VLOOKUP(A6104,Sheet2!A:B,2,0)</f>
        <v/>
      </c>
    </row>
    <row r="6105">
      <c r="A6105" t="inlineStr">
        <is>
          <t>A</t>
        </is>
      </c>
      <c r="B6105" t="n">
        <v>61050</v>
      </c>
      <c r="C6105">
        <f>VLOOKUP(A6105,Sheet2!A:B,2,0)</f>
        <v/>
      </c>
    </row>
    <row r="6106">
      <c r="A6106" t="inlineStr">
        <is>
          <t>B</t>
        </is>
      </c>
      <c r="B6106" t="n">
        <v>61060</v>
      </c>
      <c r="C6106">
        <f>VLOOKUP(A6106,Sheet2!A:B,2,0)</f>
        <v/>
      </c>
    </row>
    <row r="6107">
      <c r="A6107" t="inlineStr">
        <is>
          <t>C</t>
        </is>
      </c>
      <c r="B6107" t="n">
        <v>61070</v>
      </c>
      <c r="C6107">
        <f>VLOOKUP(A6107,Sheet2!A:B,2,0)</f>
        <v/>
      </c>
    </row>
    <row r="6108">
      <c r="A6108" t="inlineStr">
        <is>
          <t>A</t>
        </is>
      </c>
      <c r="B6108" t="n">
        <v>61080</v>
      </c>
      <c r="C6108">
        <f>VLOOKUP(A6108,Sheet2!A:B,2,0)</f>
        <v/>
      </c>
    </row>
    <row r="6109">
      <c r="A6109" t="inlineStr">
        <is>
          <t>B</t>
        </is>
      </c>
      <c r="B6109" t="n">
        <v>61090</v>
      </c>
      <c r="C6109">
        <f>VLOOKUP(A6109,Sheet2!A:B,2,0)</f>
        <v/>
      </c>
    </row>
    <row r="6110">
      <c r="A6110" t="inlineStr">
        <is>
          <t>C</t>
        </is>
      </c>
      <c r="B6110" t="n">
        <v>61100</v>
      </c>
      <c r="C6110">
        <f>VLOOKUP(A6110,Sheet2!A:B,2,0)</f>
        <v/>
      </c>
    </row>
    <row r="6111">
      <c r="A6111" t="inlineStr">
        <is>
          <t>A</t>
        </is>
      </c>
      <c r="B6111" t="n">
        <v>61110</v>
      </c>
      <c r="C6111">
        <f>VLOOKUP(A6111,Sheet2!A:B,2,0)</f>
        <v/>
      </c>
    </row>
    <row r="6112">
      <c r="A6112" t="inlineStr">
        <is>
          <t>B</t>
        </is>
      </c>
      <c r="B6112" t="n">
        <v>61120</v>
      </c>
      <c r="C6112">
        <f>VLOOKUP(A6112,Sheet2!A:B,2,0)</f>
        <v/>
      </c>
    </row>
    <row r="6113">
      <c r="A6113" t="inlineStr">
        <is>
          <t>C</t>
        </is>
      </c>
      <c r="B6113" t="n">
        <v>61130</v>
      </c>
      <c r="C6113">
        <f>VLOOKUP(A6113,Sheet2!A:B,2,0)</f>
        <v/>
      </c>
    </row>
    <row r="6114">
      <c r="A6114" t="inlineStr">
        <is>
          <t>A</t>
        </is>
      </c>
      <c r="B6114" t="n">
        <v>61140</v>
      </c>
      <c r="C6114">
        <f>VLOOKUP(A6114,Sheet2!A:B,2,0)</f>
        <v/>
      </c>
    </row>
    <row r="6115">
      <c r="A6115" t="inlineStr">
        <is>
          <t>B</t>
        </is>
      </c>
      <c r="B6115" t="n">
        <v>61150</v>
      </c>
      <c r="C6115">
        <f>VLOOKUP(A6115,Sheet2!A:B,2,0)</f>
        <v/>
      </c>
    </row>
    <row r="6116">
      <c r="A6116" t="inlineStr">
        <is>
          <t>C</t>
        </is>
      </c>
      <c r="B6116" t="n">
        <v>61160</v>
      </c>
      <c r="C6116">
        <f>VLOOKUP(A6116,Sheet2!A:B,2,0)</f>
        <v/>
      </c>
    </row>
    <row r="6117">
      <c r="A6117" t="inlineStr">
        <is>
          <t>A</t>
        </is>
      </c>
      <c r="B6117" t="n">
        <v>61170</v>
      </c>
      <c r="C6117">
        <f>VLOOKUP(A6117,Sheet2!A:B,2,0)</f>
        <v/>
      </c>
    </row>
    <row r="6118">
      <c r="A6118" t="inlineStr">
        <is>
          <t>B</t>
        </is>
      </c>
      <c r="B6118" t="n">
        <v>61180</v>
      </c>
      <c r="C6118">
        <f>VLOOKUP(A6118,Sheet2!A:B,2,0)</f>
        <v/>
      </c>
    </row>
    <row r="6119">
      <c r="A6119" t="inlineStr">
        <is>
          <t>C</t>
        </is>
      </c>
      <c r="B6119" t="n">
        <v>61190</v>
      </c>
      <c r="C6119">
        <f>VLOOKUP(A6119,Sheet2!A:B,2,0)</f>
        <v/>
      </c>
    </row>
    <row r="6120">
      <c r="A6120" t="inlineStr">
        <is>
          <t>A</t>
        </is>
      </c>
      <c r="B6120" t="n">
        <v>61200</v>
      </c>
      <c r="C6120">
        <f>VLOOKUP(A6120,Sheet2!A:B,2,0)</f>
        <v/>
      </c>
    </row>
    <row r="6121">
      <c r="A6121" t="inlineStr">
        <is>
          <t>B</t>
        </is>
      </c>
      <c r="B6121" t="n">
        <v>61210</v>
      </c>
      <c r="C6121">
        <f>VLOOKUP(A6121,Sheet2!A:B,2,0)</f>
        <v/>
      </c>
    </row>
    <row r="6122">
      <c r="A6122" t="inlineStr">
        <is>
          <t>C</t>
        </is>
      </c>
      <c r="B6122" t="n">
        <v>61220</v>
      </c>
      <c r="C6122">
        <f>VLOOKUP(A6122,Sheet2!A:B,2,0)</f>
        <v/>
      </c>
    </row>
    <row r="6123">
      <c r="A6123" t="inlineStr">
        <is>
          <t>A</t>
        </is>
      </c>
      <c r="B6123" t="n">
        <v>61230</v>
      </c>
      <c r="C6123">
        <f>VLOOKUP(A6123,Sheet2!A:B,2,0)</f>
        <v/>
      </c>
    </row>
    <row r="6124">
      <c r="A6124" t="inlineStr">
        <is>
          <t>B</t>
        </is>
      </c>
      <c r="B6124" t="n">
        <v>61240</v>
      </c>
      <c r="C6124">
        <f>VLOOKUP(A6124,Sheet2!A:B,2,0)</f>
        <v/>
      </c>
    </row>
    <row r="6125">
      <c r="A6125" t="inlineStr">
        <is>
          <t>C</t>
        </is>
      </c>
      <c r="B6125" t="n">
        <v>61250</v>
      </c>
      <c r="C6125">
        <f>VLOOKUP(A6125,Sheet2!A:B,2,0)</f>
        <v/>
      </c>
    </row>
    <row r="6126">
      <c r="A6126" t="inlineStr">
        <is>
          <t>A</t>
        </is>
      </c>
      <c r="B6126" t="n">
        <v>61260</v>
      </c>
      <c r="C6126">
        <f>VLOOKUP(A6126,Sheet2!A:B,2,0)</f>
        <v/>
      </c>
    </row>
    <row r="6127">
      <c r="A6127" t="inlineStr">
        <is>
          <t>B</t>
        </is>
      </c>
      <c r="B6127" t="n">
        <v>61270</v>
      </c>
      <c r="C6127">
        <f>VLOOKUP(A6127,Sheet2!A:B,2,0)</f>
        <v/>
      </c>
    </row>
    <row r="6128">
      <c r="A6128" t="inlineStr">
        <is>
          <t>C</t>
        </is>
      </c>
      <c r="B6128" t="n">
        <v>61280</v>
      </c>
      <c r="C6128">
        <f>VLOOKUP(A6128,Sheet2!A:B,2,0)</f>
        <v/>
      </c>
    </row>
    <row r="6129">
      <c r="A6129" t="inlineStr">
        <is>
          <t>A</t>
        </is>
      </c>
      <c r="B6129" t="n">
        <v>61290</v>
      </c>
      <c r="C6129">
        <f>VLOOKUP(A6129,Sheet2!A:B,2,0)</f>
        <v/>
      </c>
    </row>
    <row r="6130">
      <c r="A6130" t="inlineStr">
        <is>
          <t>B</t>
        </is>
      </c>
      <c r="B6130" t="n">
        <v>61300</v>
      </c>
      <c r="C6130">
        <f>VLOOKUP(A6130,Sheet2!A:B,2,0)</f>
        <v/>
      </c>
    </row>
    <row r="6131">
      <c r="A6131" t="inlineStr">
        <is>
          <t>C</t>
        </is>
      </c>
      <c r="B6131" t="n">
        <v>61310</v>
      </c>
      <c r="C6131">
        <f>VLOOKUP(A6131,Sheet2!A:B,2,0)</f>
        <v/>
      </c>
    </row>
    <row r="6132">
      <c r="A6132" t="inlineStr">
        <is>
          <t>A</t>
        </is>
      </c>
      <c r="B6132" t="n">
        <v>61320</v>
      </c>
      <c r="C6132">
        <f>VLOOKUP(A6132,Sheet2!A:B,2,0)</f>
        <v/>
      </c>
    </row>
    <row r="6133">
      <c r="A6133" t="inlineStr">
        <is>
          <t>B</t>
        </is>
      </c>
      <c r="B6133" t="n">
        <v>61330</v>
      </c>
      <c r="C6133">
        <f>VLOOKUP(A6133,Sheet2!A:B,2,0)</f>
        <v/>
      </c>
    </row>
    <row r="6134">
      <c r="A6134" t="inlineStr">
        <is>
          <t>C</t>
        </is>
      </c>
      <c r="B6134" t="n">
        <v>61340</v>
      </c>
      <c r="C6134">
        <f>VLOOKUP(A6134,Sheet2!A:B,2,0)</f>
        <v/>
      </c>
    </row>
    <row r="6135">
      <c r="A6135" t="inlineStr">
        <is>
          <t>A</t>
        </is>
      </c>
      <c r="B6135" t="n">
        <v>61350</v>
      </c>
      <c r="C6135">
        <f>VLOOKUP(A6135,Sheet2!A:B,2,0)</f>
        <v/>
      </c>
    </row>
    <row r="6136">
      <c r="A6136" t="inlineStr">
        <is>
          <t>B</t>
        </is>
      </c>
      <c r="B6136" t="n">
        <v>61360</v>
      </c>
      <c r="C6136">
        <f>VLOOKUP(A6136,Sheet2!A:B,2,0)</f>
        <v/>
      </c>
    </row>
    <row r="6137">
      <c r="A6137" t="inlineStr">
        <is>
          <t>C</t>
        </is>
      </c>
      <c r="B6137" t="n">
        <v>61370</v>
      </c>
      <c r="C6137">
        <f>VLOOKUP(A6137,Sheet2!A:B,2,0)</f>
        <v/>
      </c>
    </row>
    <row r="6138">
      <c r="A6138" t="inlineStr">
        <is>
          <t>A</t>
        </is>
      </c>
      <c r="B6138" t="n">
        <v>61380</v>
      </c>
      <c r="C6138">
        <f>VLOOKUP(A6138,Sheet2!A:B,2,0)</f>
        <v/>
      </c>
    </row>
    <row r="6139">
      <c r="A6139" t="inlineStr">
        <is>
          <t>B</t>
        </is>
      </c>
      <c r="B6139" t="n">
        <v>61390</v>
      </c>
      <c r="C6139">
        <f>VLOOKUP(A6139,Sheet2!A:B,2,0)</f>
        <v/>
      </c>
    </row>
    <row r="6140">
      <c r="A6140" t="inlineStr">
        <is>
          <t>C</t>
        </is>
      </c>
      <c r="B6140" t="n">
        <v>61400</v>
      </c>
      <c r="C6140">
        <f>VLOOKUP(A6140,Sheet2!A:B,2,0)</f>
        <v/>
      </c>
    </row>
    <row r="6141">
      <c r="A6141" t="inlineStr">
        <is>
          <t>A</t>
        </is>
      </c>
      <c r="B6141" t="n">
        <v>61410</v>
      </c>
      <c r="C6141">
        <f>VLOOKUP(A6141,Sheet2!A:B,2,0)</f>
        <v/>
      </c>
    </row>
    <row r="6142">
      <c r="A6142" t="inlineStr">
        <is>
          <t>B</t>
        </is>
      </c>
      <c r="B6142" t="n">
        <v>61420</v>
      </c>
      <c r="C6142">
        <f>VLOOKUP(A6142,Sheet2!A:B,2,0)</f>
        <v/>
      </c>
    </row>
    <row r="6143">
      <c r="A6143" t="inlineStr">
        <is>
          <t>C</t>
        </is>
      </c>
      <c r="B6143" t="n">
        <v>61430</v>
      </c>
      <c r="C6143">
        <f>VLOOKUP(A6143,Sheet2!A:B,2,0)</f>
        <v/>
      </c>
    </row>
    <row r="6144">
      <c r="A6144" t="inlineStr">
        <is>
          <t>A</t>
        </is>
      </c>
      <c r="B6144" t="n">
        <v>61440</v>
      </c>
      <c r="C6144">
        <f>VLOOKUP(A6144,Sheet2!A:B,2,0)</f>
        <v/>
      </c>
    </row>
    <row r="6145">
      <c r="A6145" t="inlineStr">
        <is>
          <t>B</t>
        </is>
      </c>
      <c r="B6145" t="n">
        <v>61450</v>
      </c>
      <c r="C6145">
        <f>VLOOKUP(A6145,Sheet2!A:B,2,0)</f>
        <v/>
      </c>
    </row>
    <row r="6146">
      <c r="A6146" t="inlineStr">
        <is>
          <t>C</t>
        </is>
      </c>
      <c r="B6146" t="n">
        <v>61460</v>
      </c>
      <c r="C6146">
        <f>VLOOKUP(A6146,Sheet2!A:B,2,0)</f>
        <v/>
      </c>
    </row>
    <row r="6147">
      <c r="A6147" t="inlineStr">
        <is>
          <t>A</t>
        </is>
      </c>
      <c r="B6147" t="n">
        <v>61470</v>
      </c>
      <c r="C6147">
        <f>VLOOKUP(A6147,Sheet2!A:B,2,0)</f>
        <v/>
      </c>
    </row>
    <row r="6148">
      <c r="A6148" t="inlineStr">
        <is>
          <t>B</t>
        </is>
      </c>
      <c r="B6148" t="n">
        <v>61480</v>
      </c>
      <c r="C6148">
        <f>VLOOKUP(A6148,Sheet2!A:B,2,0)</f>
        <v/>
      </c>
    </row>
    <row r="6149">
      <c r="A6149" t="inlineStr">
        <is>
          <t>C</t>
        </is>
      </c>
      <c r="B6149" t="n">
        <v>61490</v>
      </c>
      <c r="C6149">
        <f>VLOOKUP(A6149,Sheet2!A:B,2,0)</f>
        <v/>
      </c>
    </row>
    <row r="6150">
      <c r="A6150" t="inlineStr">
        <is>
          <t>A</t>
        </is>
      </c>
      <c r="B6150" t="n">
        <v>61500</v>
      </c>
      <c r="C6150">
        <f>VLOOKUP(A6150,Sheet2!A:B,2,0)</f>
        <v/>
      </c>
    </row>
    <row r="6151">
      <c r="A6151" t="inlineStr">
        <is>
          <t>B</t>
        </is>
      </c>
      <c r="B6151" t="n">
        <v>61510</v>
      </c>
      <c r="C6151">
        <f>VLOOKUP(A6151,Sheet2!A:B,2,0)</f>
        <v/>
      </c>
    </row>
    <row r="6152">
      <c r="A6152" t="inlineStr">
        <is>
          <t>C</t>
        </is>
      </c>
      <c r="B6152" t="n">
        <v>61520</v>
      </c>
      <c r="C6152">
        <f>VLOOKUP(A6152,Sheet2!A:B,2,0)</f>
        <v/>
      </c>
    </row>
    <row r="6153">
      <c r="A6153" t="inlineStr">
        <is>
          <t>A</t>
        </is>
      </c>
      <c r="B6153" t="n">
        <v>61530</v>
      </c>
      <c r="C6153">
        <f>VLOOKUP(A6153,Sheet2!A:B,2,0)</f>
        <v/>
      </c>
    </row>
    <row r="6154">
      <c r="A6154" t="inlineStr">
        <is>
          <t>B</t>
        </is>
      </c>
      <c r="B6154" t="n">
        <v>61540</v>
      </c>
      <c r="C6154">
        <f>VLOOKUP(A6154,Sheet2!A:B,2,0)</f>
        <v/>
      </c>
    </row>
    <row r="6155">
      <c r="A6155" t="inlineStr">
        <is>
          <t>C</t>
        </is>
      </c>
      <c r="B6155" t="n">
        <v>61550</v>
      </c>
      <c r="C6155">
        <f>VLOOKUP(A6155,Sheet2!A:B,2,0)</f>
        <v/>
      </c>
    </row>
    <row r="6156">
      <c r="A6156" t="inlineStr">
        <is>
          <t>A</t>
        </is>
      </c>
      <c r="B6156" t="n">
        <v>61560</v>
      </c>
      <c r="C6156">
        <f>VLOOKUP(A6156,Sheet2!A:B,2,0)</f>
        <v/>
      </c>
    </row>
    <row r="6157">
      <c r="A6157" t="inlineStr">
        <is>
          <t>B</t>
        </is>
      </c>
      <c r="B6157" t="n">
        <v>61570</v>
      </c>
      <c r="C6157">
        <f>VLOOKUP(A6157,Sheet2!A:B,2,0)</f>
        <v/>
      </c>
    </row>
    <row r="6158">
      <c r="A6158" t="inlineStr">
        <is>
          <t>C</t>
        </is>
      </c>
      <c r="B6158" t="n">
        <v>61580</v>
      </c>
      <c r="C6158">
        <f>VLOOKUP(A6158,Sheet2!A:B,2,0)</f>
        <v/>
      </c>
    </row>
    <row r="6159">
      <c r="A6159" t="inlineStr">
        <is>
          <t>A</t>
        </is>
      </c>
      <c r="B6159" t="n">
        <v>61590</v>
      </c>
      <c r="C6159">
        <f>VLOOKUP(A6159,Sheet2!A:B,2,0)</f>
        <v/>
      </c>
    </row>
    <row r="6160">
      <c r="A6160" t="inlineStr">
        <is>
          <t>B</t>
        </is>
      </c>
      <c r="B6160" t="n">
        <v>61600</v>
      </c>
      <c r="C6160">
        <f>VLOOKUP(A6160,Sheet2!A:B,2,0)</f>
        <v/>
      </c>
    </row>
    <row r="6161">
      <c r="A6161" t="inlineStr">
        <is>
          <t>C</t>
        </is>
      </c>
      <c r="B6161" t="n">
        <v>61610</v>
      </c>
      <c r="C6161">
        <f>VLOOKUP(A6161,Sheet2!A:B,2,0)</f>
        <v/>
      </c>
    </row>
    <row r="6162">
      <c r="A6162" t="inlineStr">
        <is>
          <t>A</t>
        </is>
      </c>
      <c r="B6162" t="n">
        <v>61620</v>
      </c>
      <c r="C6162">
        <f>VLOOKUP(A6162,Sheet2!A:B,2,0)</f>
        <v/>
      </c>
    </row>
    <row r="6163">
      <c r="A6163" t="inlineStr">
        <is>
          <t>B</t>
        </is>
      </c>
      <c r="B6163" t="n">
        <v>61630</v>
      </c>
      <c r="C6163">
        <f>VLOOKUP(A6163,Sheet2!A:B,2,0)</f>
        <v/>
      </c>
    </row>
    <row r="6164">
      <c r="A6164" t="inlineStr">
        <is>
          <t>C</t>
        </is>
      </c>
      <c r="B6164" t="n">
        <v>61640</v>
      </c>
      <c r="C6164">
        <f>VLOOKUP(A6164,Sheet2!A:B,2,0)</f>
        <v/>
      </c>
    </row>
    <row r="6165">
      <c r="A6165" t="inlineStr">
        <is>
          <t>A</t>
        </is>
      </c>
      <c r="B6165" t="n">
        <v>61650</v>
      </c>
      <c r="C6165">
        <f>VLOOKUP(A6165,Sheet2!A:B,2,0)</f>
        <v/>
      </c>
    </row>
    <row r="6166">
      <c r="A6166" t="inlineStr">
        <is>
          <t>B</t>
        </is>
      </c>
      <c r="B6166" t="n">
        <v>61660</v>
      </c>
      <c r="C6166">
        <f>VLOOKUP(A6166,Sheet2!A:B,2,0)</f>
        <v/>
      </c>
    </row>
    <row r="6167">
      <c r="A6167" t="inlineStr">
        <is>
          <t>C</t>
        </is>
      </c>
      <c r="B6167" t="n">
        <v>61670</v>
      </c>
      <c r="C6167">
        <f>VLOOKUP(A6167,Sheet2!A:B,2,0)</f>
        <v/>
      </c>
    </row>
    <row r="6168">
      <c r="A6168" t="inlineStr">
        <is>
          <t>A</t>
        </is>
      </c>
      <c r="B6168" t="n">
        <v>61680</v>
      </c>
      <c r="C6168">
        <f>VLOOKUP(A6168,Sheet2!A:B,2,0)</f>
        <v/>
      </c>
    </row>
    <row r="6169">
      <c r="A6169" t="inlineStr">
        <is>
          <t>B</t>
        </is>
      </c>
      <c r="B6169" t="n">
        <v>61690</v>
      </c>
      <c r="C6169">
        <f>VLOOKUP(A6169,Sheet2!A:B,2,0)</f>
        <v/>
      </c>
    </row>
    <row r="6170">
      <c r="A6170" t="inlineStr">
        <is>
          <t>C</t>
        </is>
      </c>
      <c r="B6170" t="n">
        <v>61700</v>
      </c>
      <c r="C6170">
        <f>VLOOKUP(A6170,Sheet2!A:B,2,0)</f>
        <v/>
      </c>
    </row>
    <row r="6171">
      <c r="A6171" t="inlineStr">
        <is>
          <t>A</t>
        </is>
      </c>
      <c r="B6171" t="n">
        <v>61710</v>
      </c>
      <c r="C6171">
        <f>VLOOKUP(A6171,Sheet2!A:B,2,0)</f>
        <v/>
      </c>
    </row>
    <row r="6172">
      <c r="A6172" t="inlineStr">
        <is>
          <t>B</t>
        </is>
      </c>
      <c r="B6172" t="n">
        <v>61720</v>
      </c>
      <c r="C6172">
        <f>VLOOKUP(A6172,Sheet2!A:B,2,0)</f>
        <v/>
      </c>
    </row>
    <row r="6173">
      <c r="A6173" t="inlineStr">
        <is>
          <t>C</t>
        </is>
      </c>
      <c r="B6173" t="n">
        <v>61730</v>
      </c>
      <c r="C6173">
        <f>VLOOKUP(A6173,Sheet2!A:B,2,0)</f>
        <v/>
      </c>
    </row>
    <row r="6174">
      <c r="A6174" t="inlineStr">
        <is>
          <t>A</t>
        </is>
      </c>
      <c r="B6174" t="n">
        <v>61740</v>
      </c>
      <c r="C6174">
        <f>VLOOKUP(A6174,Sheet2!A:B,2,0)</f>
        <v/>
      </c>
    </row>
    <row r="6175">
      <c r="A6175" t="inlineStr">
        <is>
          <t>B</t>
        </is>
      </c>
      <c r="B6175" t="n">
        <v>61750</v>
      </c>
      <c r="C6175">
        <f>VLOOKUP(A6175,Sheet2!A:B,2,0)</f>
        <v/>
      </c>
    </row>
    <row r="6176">
      <c r="A6176" t="inlineStr">
        <is>
          <t>C</t>
        </is>
      </c>
      <c r="B6176" t="n">
        <v>61760</v>
      </c>
      <c r="C6176">
        <f>VLOOKUP(A6176,Sheet2!A:B,2,0)</f>
        <v/>
      </c>
    </row>
    <row r="6177">
      <c r="A6177" t="inlineStr">
        <is>
          <t>A</t>
        </is>
      </c>
      <c r="B6177" t="n">
        <v>61770</v>
      </c>
      <c r="C6177">
        <f>VLOOKUP(A6177,Sheet2!A:B,2,0)</f>
        <v/>
      </c>
    </row>
    <row r="6178">
      <c r="A6178" t="inlineStr">
        <is>
          <t>B</t>
        </is>
      </c>
      <c r="B6178" t="n">
        <v>61780</v>
      </c>
      <c r="C6178">
        <f>VLOOKUP(A6178,Sheet2!A:B,2,0)</f>
        <v/>
      </c>
    </row>
    <row r="6179">
      <c r="A6179" t="inlineStr">
        <is>
          <t>C</t>
        </is>
      </c>
      <c r="B6179" t="n">
        <v>61790</v>
      </c>
      <c r="C6179">
        <f>VLOOKUP(A6179,Sheet2!A:B,2,0)</f>
        <v/>
      </c>
    </row>
    <row r="6180">
      <c r="A6180" t="inlineStr">
        <is>
          <t>A</t>
        </is>
      </c>
      <c r="B6180" t="n">
        <v>61800</v>
      </c>
      <c r="C6180">
        <f>VLOOKUP(A6180,Sheet2!A:B,2,0)</f>
        <v/>
      </c>
    </row>
    <row r="6181">
      <c r="A6181" t="inlineStr">
        <is>
          <t>B</t>
        </is>
      </c>
      <c r="B6181" t="n">
        <v>61810</v>
      </c>
      <c r="C6181">
        <f>VLOOKUP(A6181,Sheet2!A:B,2,0)</f>
        <v/>
      </c>
    </row>
    <row r="6182">
      <c r="A6182" t="inlineStr">
        <is>
          <t>C</t>
        </is>
      </c>
      <c r="B6182" t="n">
        <v>61820</v>
      </c>
      <c r="C6182">
        <f>VLOOKUP(A6182,Sheet2!A:B,2,0)</f>
        <v/>
      </c>
    </row>
    <row r="6183">
      <c r="A6183" t="inlineStr">
        <is>
          <t>A</t>
        </is>
      </c>
      <c r="B6183" t="n">
        <v>61830</v>
      </c>
      <c r="C6183">
        <f>VLOOKUP(A6183,Sheet2!A:B,2,0)</f>
        <v/>
      </c>
    </row>
    <row r="6184">
      <c r="A6184" t="inlineStr">
        <is>
          <t>B</t>
        </is>
      </c>
      <c r="B6184" t="n">
        <v>61840</v>
      </c>
      <c r="C6184">
        <f>VLOOKUP(A6184,Sheet2!A:B,2,0)</f>
        <v/>
      </c>
    </row>
    <row r="6185">
      <c r="A6185" t="inlineStr">
        <is>
          <t>C</t>
        </is>
      </c>
      <c r="B6185" t="n">
        <v>61850</v>
      </c>
      <c r="C6185">
        <f>VLOOKUP(A6185,Sheet2!A:B,2,0)</f>
        <v/>
      </c>
    </row>
    <row r="6186">
      <c r="A6186" t="inlineStr">
        <is>
          <t>A</t>
        </is>
      </c>
      <c r="B6186" t="n">
        <v>61860</v>
      </c>
      <c r="C6186">
        <f>VLOOKUP(A6186,Sheet2!A:B,2,0)</f>
        <v/>
      </c>
    </row>
    <row r="6187">
      <c r="A6187" t="inlineStr">
        <is>
          <t>B</t>
        </is>
      </c>
      <c r="B6187" t="n">
        <v>61870</v>
      </c>
      <c r="C6187">
        <f>VLOOKUP(A6187,Sheet2!A:B,2,0)</f>
        <v/>
      </c>
    </row>
    <row r="6188">
      <c r="A6188" t="inlineStr">
        <is>
          <t>C</t>
        </is>
      </c>
      <c r="B6188" t="n">
        <v>61880</v>
      </c>
      <c r="C6188">
        <f>VLOOKUP(A6188,Sheet2!A:B,2,0)</f>
        <v/>
      </c>
    </row>
    <row r="6189">
      <c r="A6189" t="inlineStr">
        <is>
          <t>A</t>
        </is>
      </c>
      <c r="B6189" t="n">
        <v>61890</v>
      </c>
      <c r="C6189">
        <f>VLOOKUP(A6189,Sheet2!A:B,2,0)</f>
        <v/>
      </c>
    </row>
    <row r="6190">
      <c r="A6190" t="inlineStr">
        <is>
          <t>B</t>
        </is>
      </c>
      <c r="B6190" t="n">
        <v>61900</v>
      </c>
      <c r="C6190">
        <f>VLOOKUP(A6190,Sheet2!A:B,2,0)</f>
        <v/>
      </c>
    </row>
    <row r="6191">
      <c r="A6191" t="inlineStr">
        <is>
          <t>C</t>
        </is>
      </c>
      <c r="B6191" t="n">
        <v>61910</v>
      </c>
      <c r="C6191">
        <f>VLOOKUP(A6191,Sheet2!A:B,2,0)</f>
        <v/>
      </c>
    </row>
    <row r="6192">
      <c r="A6192" t="inlineStr">
        <is>
          <t>A</t>
        </is>
      </c>
      <c r="B6192" t="n">
        <v>61920</v>
      </c>
      <c r="C6192">
        <f>VLOOKUP(A6192,Sheet2!A:B,2,0)</f>
        <v/>
      </c>
    </row>
    <row r="6193">
      <c r="A6193" t="inlineStr">
        <is>
          <t>B</t>
        </is>
      </c>
      <c r="B6193" t="n">
        <v>61930</v>
      </c>
      <c r="C6193">
        <f>VLOOKUP(A6193,Sheet2!A:B,2,0)</f>
        <v/>
      </c>
    </row>
    <row r="6194">
      <c r="A6194" t="inlineStr">
        <is>
          <t>C</t>
        </is>
      </c>
      <c r="B6194" t="n">
        <v>61940</v>
      </c>
      <c r="C6194">
        <f>VLOOKUP(A6194,Sheet2!A:B,2,0)</f>
        <v/>
      </c>
    </row>
    <row r="6195">
      <c r="A6195" t="inlineStr">
        <is>
          <t>A</t>
        </is>
      </c>
      <c r="B6195" t="n">
        <v>61950</v>
      </c>
      <c r="C6195">
        <f>VLOOKUP(A6195,Sheet2!A:B,2,0)</f>
        <v/>
      </c>
    </row>
    <row r="6196">
      <c r="A6196" t="inlineStr">
        <is>
          <t>B</t>
        </is>
      </c>
      <c r="B6196" t="n">
        <v>61960</v>
      </c>
      <c r="C6196">
        <f>VLOOKUP(A6196,Sheet2!A:B,2,0)</f>
        <v/>
      </c>
    </row>
    <row r="6197">
      <c r="A6197" t="inlineStr">
        <is>
          <t>C</t>
        </is>
      </c>
      <c r="B6197" t="n">
        <v>61970</v>
      </c>
      <c r="C6197">
        <f>VLOOKUP(A6197,Sheet2!A:B,2,0)</f>
        <v/>
      </c>
    </row>
    <row r="6198">
      <c r="A6198" t="inlineStr">
        <is>
          <t>A</t>
        </is>
      </c>
      <c r="B6198" t="n">
        <v>61980</v>
      </c>
      <c r="C6198">
        <f>VLOOKUP(A6198,Sheet2!A:B,2,0)</f>
        <v/>
      </c>
    </row>
    <row r="6199">
      <c r="A6199" t="inlineStr">
        <is>
          <t>B</t>
        </is>
      </c>
      <c r="B6199" t="n">
        <v>61990</v>
      </c>
      <c r="C6199">
        <f>VLOOKUP(A6199,Sheet2!A:B,2,0)</f>
        <v/>
      </c>
    </row>
    <row r="6200">
      <c r="A6200" t="inlineStr">
        <is>
          <t>C</t>
        </is>
      </c>
      <c r="B6200" t="n">
        <v>62000</v>
      </c>
      <c r="C6200">
        <f>VLOOKUP(A6200,Sheet2!A:B,2,0)</f>
        <v/>
      </c>
    </row>
    <row r="6201">
      <c r="A6201" t="inlineStr">
        <is>
          <t>A</t>
        </is>
      </c>
      <c r="B6201" t="n">
        <v>62010</v>
      </c>
      <c r="C6201">
        <f>VLOOKUP(A6201,Sheet2!A:B,2,0)</f>
        <v/>
      </c>
    </row>
    <row r="6202">
      <c r="A6202" t="inlineStr">
        <is>
          <t>B</t>
        </is>
      </c>
      <c r="B6202" t="n">
        <v>62020</v>
      </c>
      <c r="C6202">
        <f>VLOOKUP(A6202,Sheet2!A:B,2,0)</f>
        <v/>
      </c>
    </row>
    <row r="6203">
      <c r="A6203" t="inlineStr">
        <is>
          <t>C</t>
        </is>
      </c>
      <c r="B6203" t="n">
        <v>62030</v>
      </c>
      <c r="C6203">
        <f>VLOOKUP(A6203,Sheet2!A:B,2,0)</f>
        <v/>
      </c>
    </row>
    <row r="6204">
      <c r="A6204" t="inlineStr">
        <is>
          <t>A</t>
        </is>
      </c>
      <c r="B6204" t="n">
        <v>62040</v>
      </c>
      <c r="C6204">
        <f>VLOOKUP(A6204,Sheet2!A:B,2,0)</f>
        <v/>
      </c>
    </row>
    <row r="6205">
      <c r="A6205" t="inlineStr">
        <is>
          <t>B</t>
        </is>
      </c>
      <c r="B6205" t="n">
        <v>62050</v>
      </c>
      <c r="C6205">
        <f>VLOOKUP(A6205,Sheet2!A:B,2,0)</f>
        <v/>
      </c>
    </row>
    <row r="6206">
      <c r="A6206" t="inlineStr">
        <is>
          <t>C</t>
        </is>
      </c>
      <c r="B6206" t="n">
        <v>62060</v>
      </c>
      <c r="C6206">
        <f>VLOOKUP(A6206,Sheet2!A:B,2,0)</f>
        <v/>
      </c>
    </row>
    <row r="6207">
      <c r="A6207" t="inlineStr">
        <is>
          <t>A</t>
        </is>
      </c>
      <c r="B6207" t="n">
        <v>62070</v>
      </c>
      <c r="C6207">
        <f>VLOOKUP(A6207,Sheet2!A:B,2,0)</f>
        <v/>
      </c>
    </row>
    <row r="6208">
      <c r="A6208" t="inlineStr">
        <is>
          <t>B</t>
        </is>
      </c>
      <c r="B6208" t="n">
        <v>62080</v>
      </c>
      <c r="C6208">
        <f>VLOOKUP(A6208,Sheet2!A:B,2,0)</f>
        <v/>
      </c>
    </row>
    <row r="6209">
      <c r="A6209" t="inlineStr">
        <is>
          <t>C</t>
        </is>
      </c>
      <c r="B6209" t="n">
        <v>62090</v>
      </c>
      <c r="C6209">
        <f>VLOOKUP(A6209,Sheet2!A:B,2,0)</f>
        <v/>
      </c>
    </row>
    <row r="6210">
      <c r="A6210" t="inlineStr">
        <is>
          <t>A</t>
        </is>
      </c>
      <c r="B6210" t="n">
        <v>62100</v>
      </c>
      <c r="C6210">
        <f>VLOOKUP(A6210,Sheet2!A:B,2,0)</f>
        <v/>
      </c>
    </row>
    <row r="6211">
      <c r="A6211" t="inlineStr">
        <is>
          <t>B</t>
        </is>
      </c>
      <c r="B6211" t="n">
        <v>62110</v>
      </c>
      <c r="C6211">
        <f>VLOOKUP(A6211,Sheet2!A:B,2,0)</f>
        <v/>
      </c>
    </row>
    <row r="6212">
      <c r="A6212" t="inlineStr">
        <is>
          <t>C</t>
        </is>
      </c>
      <c r="B6212" t="n">
        <v>62120</v>
      </c>
      <c r="C6212">
        <f>VLOOKUP(A6212,Sheet2!A:B,2,0)</f>
        <v/>
      </c>
    </row>
    <row r="6213">
      <c r="A6213" t="inlineStr">
        <is>
          <t>A</t>
        </is>
      </c>
      <c r="B6213" t="n">
        <v>62130</v>
      </c>
      <c r="C6213">
        <f>VLOOKUP(A6213,Sheet2!A:B,2,0)</f>
        <v/>
      </c>
    </row>
    <row r="6214">
      <c r="A6214" t="inlineStr">
        <is>
          <t>B</t>
        </is>
      </c>
      <c r="B6214" t="n">
        <v>62140</v>
      </c>
      <c r="C6214">
        <f>VLOOKUP(A6214,Sheet2!A:B,2,0)</f>
        <v/>
      </c>
    </row>
    <row r="6215">
      <c r="A6215" t="inlineStr">
        <is>
          <t>C</t>
        </is>
      </c>
      <c r="B6215" t="n">
        <v>62150</v>
      </c>
      <c r="C6215">
        <f>VLOOKUP(A6215,Sheet2!A:B,2,0)</f>
        <v/>
      </c>
    </row>
    <row r="6216">
      <c r="A6216" t="inlineStr">
        <is>
          <t>A</t>
        </is>
      </c>
      <c r="B6216" t="n">
        <v>62160</v>
      </c>
      <c r="C6216">
        <f>VLOOKUP(A6216,Sheet2!A:B,2,0)</f>
        <v/>
      </c>
    </row>
    <row r="6217">
      <c r="A6217" t="inlineStr">
        <is>
          <t>B</t>
        </is>
      </c>
      <c r="B6217" t="n">
        <v>62170</v>
      </c>
      <c r="C6217">
        <f>VLOOKUP(A6217,Sheet2!A:B,2,0)</f>
        <v/>
      </c>
    </row>
    <row r="6218">
      <c r="A6218" t="inlineStr">
        <is>
          <t>C</t>
        </is>
      </c>
      <c r="B6218" t="n">
        <v>62180</v>
      </c>
      <c r="C6218">
        <f>VLOOKUP(A6218,Sheet2!A:B,2,0)</f>
        <v/>
      </c>
    </row>
    <row r="6219">
      <c r="A6219" t="inlineStr">
        <is>
          <t>A</t>
        </is>
      </c>
      <c r="B6219" t="n">
        <v>62190</v>
      </c>
      <c r="C6219">
        <f>VLOOKUP(A6219,Sheet2!A:B,2,0)</f>
        <v/>
      </c>
    </row>
    <row r="6220">
      <c r="A6220" t="inlineStr">
        <is>
          <t>B</t>
        </is>
      </c>
      <c r="B6220" t="n">
        <v>62200</v>
      </c>
      <c r="C6220">
        <f>VLOOKUP(A6220,Sheet2!A:B,2,0)</f>
        <v/>
      </c>
    </row>
    <row r="6221">
      <c r="A6221" t="inlineStr">
        <is>
          <t>C</t>
        </is>
      </c>
      <c r="B6221" t="n">
        <v>62210</v>
      </c>
      <c r="C6221">
        <f>VLOOKUP(A6221,Sheet2!A:B,2,0)</f>
        <v/>
      </c>
    </row>
    <row r="6222">
      <c r="A6222" t="inlineStr">
        <is>
          <t>A</t>
        </is>
      </c>
      <c r="B6222" t="n">
        <v>62220</v>
      </c>
      <c r="C6222">
        <f>VLOOKUP(A6222,Sheet2!A:B,2,0)</f>
        <v/>
      </c>
    </row>
    <row r="6223">
      <c r="A6223" t="inlineStr">
        <is>
          <t>B</t>
        </is>
      </c>
      <c r="B6223" t="n">
        <v>62230</v>
      </c>
      <c r="C6223">
        <f>VLOOKUP(A6223,Sheet2!A:B,2,0)</f>
        <v/>
      </c>
    </row>
    <row r="6224">
      <c r="A6224" t="inlineStr">
        <is>
          <t>C</t>
        </is>
      </c>
      <c r="B6224" t="n">
        <v>62240</v>
      </c>
      <c r="C6224">
        <f>VLOOKUP(A6224,Sheet2!A:B,2,0)</f>
        <v/>
      </c>
    </row>
    <row r="6225">
      <c r="A6225" t="inlineStr">
        <is>
          <t>A</t>
        </is>
      </c>
      <c r="B6225" t="n">
        <v>62250</v>
      </c>
      <c r="C6225">
        <f>VLOOKUP(A6225,Sheet2!A:B,2,0)</f>
        <v/>
      </c>
    </row>
    <row r="6226">
      <c r="A6226" t="inlineStr">
        <is>
          <t>B</t>
        </is>
      </c>
      <c r="B6226" t="n">
        <v>62260</v>
      </c>
      <c r="C6226">
        <f>VLOOKUP(A6226,Sheet2!A:B,2,0)</f>
        <v/>
      </c>
    </row>
    <row r="6227">
      <c r="A6227" t="inlineStr">
        <is>
          <t>C</t>
        </is>
      </c>
      <c r="B6227" t="n">
        <v>62270</v>
      </c>
      <c r="C6227">
        <f>VLOOKUP(A6227,Sheet2!A:B,2,0)</f>
        <v/>
      </c>
    </row>
    <row r="6228">
      <c r="A6228" t="inlineStr">
        <is>
          <t>A</t>
        </is>
      </c>
      <c r="B6228" t="n">
        <v>62280</v>
      </c>
      <c r="C6228">
        <f>VLOOKUP(A6228,Sheet2!A:B,2,0)</f>
        <v/>
      </c>
    </row>
    <row r="6229">
      <c r="A6229" t="inlineStr">
        <is>
          <t>B</t>
        </is>
      </c>
      <c r="B6229" t="n">
        <v>62290</v>
      </c>
      <c r="C6229">
        <f>VLOOKUP(A6229,Sheet2!A:B,2,0)</f>
        <v/>
      </c>
    </row>
    <row r="6230">
      <c r="A6230" t="inlineStr">
        <is>
          <t>C</t>
        </is>
      </c>
      <c r="B6230" t="n">
        <v>62300</v>
      </c>
      <c r="C6230">
        <f>VLOOKUP(A6230,Sheet2!A:B,2,0)</f>
        <v/>
      </c>
    </row>
    <row r="6231">
      <c r="A6231" t="inlineStr">
        <is>
          <t>A</t>
        </is>
      </c>
      <c r="B6231" t="n">
        <v>62310</v>
      </c>
      <c r="C6231">
        <f>VLOOKUP(A6231,Sheet2!A:B,2,0)</f>
        <v/>
      </c>
    </row>
    <row r="6232">
      <c r="A6232" t="inlineStr">
        <is>
          <t>B</t>
        </is>
      </c>
      <c r="B6232" t="n">
        <v>62320</v>
      </c>
      <c r="C6232">
        <f>VLOOKUP(A6232,Sheet2!A:B,2,0)</f>
        <v/>
      </c>
    </row>
    <row r="6233">
      <c r="A6233" t="inlineStr">
        <is>
          <t>C</t>
        </is>
      </c>
      <c r="B6233" t="n">
        <v>62330</v>
      </c>
      <c r="C6233">
        <f>VLOOKUP(A6233,Sheet2!A:B,2,0)</f>
        <v/>
      </c>
    </row>
    <row r="6234">
      <c r="A6234" t="inlineStr">
        <is>
          <t>A</t>
        </is>
      </c>
      <c r="B6234" t="n">
        <v>62340</v>
      </c>
      <c r="C6234">
        <f>VLOOKUP(A6234,Sheet2!A:B,2,0)</f>
        <v/>
      </c>
    </row>
    <row r="6235">
      <c r="A6235" t="inlineStr">
        <is>
          <t>B</t>
        </is>
      </c>
      <c r="B6235" t="n">
        <v>62350</v>
      </c>
      <c r="C6235">
        <f>VLOOKUP(A6235,Sheet2!A:B,2,0)</f>
        <v/>
      </c>
    </row>
    <row r="6236">
      <c r="A6236" t="inlineStr">
        <is>
          <t>C</t>
        </is>
      </c>
      <c r="B6236" t="n">
        <v>62360</v>
      </c>
      <c r="C6236">
        <f>VLOOKUP(A6236,Sheet2!A:B,2,0)</f>
        <v/>
      </c>
    </row>
    <row r="6237">
      <c r="A6237" t="inlineStr">
        <is>
          <t>A</t>
        </is>
      </c>
      <c r="B6237" t="n">
        <v>62370</v>
      </c>
      <c r="C6237">
        <f>VLOOKUP(A6237,Sheet2!A:B,2,0)</f>
        <v/>
      </c>
    </row>
    <row r="6238">
      <c r="A6238" t="inlineStr">
        <is>
          <t>B</t>
        </is>
      </c>
      <c r="B6238" t="n">
        <v>62380</v>
      </c>
      <c r="C6238">
        <f>VLOOKUP(A6238,Sheet2!A:B,2,0)</f>
        <v/>
      </c>
    </row>
    <row r="6239">
      <c r="A6239" t="inlineStr">
        <is>
          <t>C</t>
        </is>
      </c>
      <c r="B6239" t="n">
        <v>62390</v>
      </c>
      <c r="C6239">
        <f>VLOOKUP(A6239,Sheet2!A:B,2,0)</f>
        <v/>
      </c>
    </row>
    <row r="6240">
      <c r="A6240" t="inlineStr">
        <is>
          <t>A</t>
        </is>
      </c>
      <c r="B6240" t="n">
        <v>62400</v>
      </c>
      <c r="C6240">
        <f>VLOOKUP(A6240,Sheet2!A:B,2,0)</f>
        <v/>
      </c>
    </row>
    <row r="6241">
      <c r="A6241" t="inlineStr">
        <is>
          <t>B</t>
        </is>
      </c>
      <c r="B6241" t="n">
        <v>62410</v>
      </c>
      <c r="C6241">
        <f>VLOOKUP(A6241,Sheet2!A:B,2,0)</f>
        <v/>
      </c>
    </row>
    <row r="6242">
      <c r="A6242" t="inlineStr">
        <is>
          <t>C</t>
        </is>
      </c>
      <c r="B6242" t="n">
        <v>62420</v>
      </c>
      <c r="C6242">
        <f>VLOOKUP(A6242,Sheet2!A:B,2,0)</f>
        <v/>
      </c>
    </row>
    <row r="6243">
      <c r="A6243" t="inlineStr">
        <is>
          <t>A</t>
        </is>
      </c>
      <c r="B6243" t="n">
        <v>62430</v>
      </c>
      <c r="C6243">
        <f>VLOOKUP(A6243,Sheet2!A:B,2,0)</f>
        <v/>
      </c>
    </row>
    <row r="6244">
      <c r="A6244" t="inlineStr">
        <is>
          <t>B</t>
        </is>
      </c>
      <c r="B6244" t="n">
        <v>62440</v>
      </c>
      <c r="C6244">
        <f>VLOOKUP(A6244,Sheet2!A:B,2,0)</f>
        <v/>
      </c>
    </row>
    <row r="6245">
      <c r="A6245" t="inlineStr">
        <is>
          <t>C</t>
        </is>
      </c>
      <c r="B6245" t="n">
        <v>62450</v>
      </c>
      <c r="C6245">
        <f>VLOOKUP(A6245,Sheet2!A:B,2,0)</f>
        <v/>
      </c>
    </row>
    <row r="6246">
      <c r="A6246" t="inlineStr">
        <is>
          <t>A</t>
        </is>
      </c>
      <c r="B6246" t="n">
        <v>62460</v>
      </c>
      <c r="C6246">
        <f>VLOOKUP(A6246,Sheet2!A:B,2,0)</f>
        <v/>
      </c>
    </row>
    <row r="6247">
      <c r="A6247" t="inlineStr">
        <is>
          <t>B</t>
        </is>
      </c>
      <c r="B6247" t="n">
        <v>62470</v>
      </c>
      <c r="C6247">
        <f>VLOOKUP(A6247,Sheet2!A:B,2,0)</f>
        <v/>
      </c>
    </row>
    <row r="6248">
      <c r="A6248" t="inlineStr">
        <is>
          <t>C</t>
        </is>
      </c>
      <c r="B6248" t="n">
        <v>62480</v>
      </c>
      <c r="C6248">
        <f>VLOOKUP(A6248,Sheet2!A:B,2,0)</f>
        <v/>
      </c>
    </row>
    <row r="6249">
      <c r="A6249" t="inlineStr">
        <is>
          <t>A</t>
        </is>
      </c>
      <c r="B6249" t="n">
        <v>62490</v>
      </c>
      <c r="C6249">
        <f>VLOOKUP(A6249,Sheet2!A:B,2,0)</f>
        <v/>
      </c>
    </row>
    <row r="6250">
      <c r="A6250" t="inlineStr">
        <is>
          <t>B</t>
        </is>
      </c>
      <c r="B6250" t="n">
        <v>62500</v>
      </c>
      <c r="C6250">
        <f>VLOOKUP(A6250,Sheet2!A:B,2,0)</f>
        <v/>
      </c>
    </row>
    <row r="6251">
      <c r="A6251" t="inlineStr">
        <is>
          <t>C</t>
        </is>
      </c>
      <c r="B6251" t="n">
        <v>62510</v>
      </c>
      <c r="C6251">
        <f>VLOOKUP(A6251,Sheet2!A:B,2,0)</f>
        <v/>
      </c>
    </row>
    <row r="6252">
      <c r="A6252" t="inlineStr">
        <is>
          <t>A</t>
        </is>
      </c>
      <c r="B6252" t="n">
        <v>62520</v>
      </c>
      <c r="C6252">
        <f>VLOOKUP(A6252,Sheet2!A:B,2,0)</f>
        <v/>
      </c>
    </row>
    <row r="6253">
      <c r="A6253" t="inlineStr">
        <is>
          <t>B</t>
        </is>
      </c>
      <c r="B6253" t="n">
        <v>62530</v>
      </c>
      <c r="C6253">
        <f>VLOOKUP(A6253,Sheet2!A:B,2,0)</f>
        <v/>
      </c>
    </row>
    <row r="6254">
      <c r="A6254" t="inlineStr">
        <is>
          <t>C</t>
        </is>
      </c>
      <c r="B6254" t="n">
        <v>62540</v>
      </c>
      <c r="C6254">
        <f>VLOOKUP(A6254,Sheet2!A:B,2,0)</f>
        <v/>
      </c>
    </row>
    <row r="6255">
      <c r="A6255" t="inlineStr">
        <is>
          <t>A</t>
        </is>
      </c>
      <c r="B6255" t="n">
        <v>62550</v>
      </c>
      <c r="C6255">
        <f>VLOOKUP(A6255,Sheet2!A:B,2,0)</f>
        <v/>
      </c>
    </row>
    <row r="6256">
      <c r="A6256" t="inlineStr">
        <is>
          <t>B</t>
        </is>
      </c>
      <c r="B6256" t="n">
        <v>62560</v>
      </c>
      <c r="C6256">
        <f>VLOOKUP(A6256,Sheet2!A:B,2,0)</f>
        <v/>
      </c>
    </row>
    <row r="6257">
      <c r="A6257" t="inlineStr">
        <is>
          <t>C</t>
        </is>
      </c>
      <c r="B6257" t="n">
        <v>62570</v>
      </c>
      <c r="C6257">
        <f>VLOOKUP(A6257,Sheet2!A:B,2,0)</f>
        <v/>
      </c>
    </row>
    <row r="6258">
      <c r="A6258" t="inlineStr">
        <is>
          <t>A</t>
        </is>
      </c>
      <c r="B6258" t="n">
        <v>62580</v>
      </c>
      <c r="C6258">
        <f>VLOOKUP(A6258,Sheet2!A:B,2,0)</f>
        <v/>
      </c>
    </row>
    <row r="6259">
      <c r="A6259" t="inlineStr">
        <is>
          <t>B</t>
        </is>
      </c>
      <c r="B6259" t="n">
        <v>62590</v>
      </c>
      <c r="C6259">
        <f>VLOOKUP(A6259,Sheet2!A:B,2,0)</f>
        <v/>
      </c>
    </row>
    <row r="6260">
      <c r="A6260" t="inlineStr">
        <is>
          <t>C</t>
        </is>
      </c>
      <c r="B6260" t="n">
        <v>62600</v>
      </c>
      <c r="C6260">
        <f>VLOOKUP(A6260,Sheet2!A:B,2,0)</f>
        <v/>
      </c>
    </row>
    <row r="6261">
      <c r="A6261" t="inlineStr">
        <is>
          <t>A</t>
        </is>
      </c>
      <c r="B6261" t="n">
        <v>62610</v>
      </c>
      <c r="C6261">
        <f>VLOOKUP(A6261,Sheet2!A:B,2,0)</f>
        <v/>
      </c>
    </row>
    <row r="6262">
      <c r="A6262" t="inlineStr">
        <is>
          <t>B</t>
        </is>
      </c>
      <c r="B6262" t="n">
        <v>62620</v>
      </c>
      <c r="C6262">
        <f>VLOOKUP(A6262,Sheet2!A:B,2,0)</f>
        <v/>
      </c>
    </row>
    <row r="6263">
      <c r="A6263" t="inlineStr">
        <is>
          <t>C</t>
        </is>
      </c>
      <c r="B6263" t="n">
        <v>62630</v>
      </c>
      <c r="C6263">
        <f>VLOOKUP(A6263,Sheet2!A:B,2,0)</f>
        <v/>
      </c>
    </row>
    <row r="6264">
      <c r="A6264" t="inlineStr">
        <is>
          <t>A</t>
        </is>
      </c>
      <c r="B6264" t="n">
        <v>62640</v>
      </c>
      <c r="C6264">
        <f>VLOOKUP(A6264,Sheet2!A:B,2,0)</f>
        <v/>
      </c>
    </row>
    <row r="6265">
      <c r="A6265" t="inlineStr">
        <is>
          <t>B</t>
        </is>
      </c>
      <c r="B6265" t="n">
        <v>62650</v>
      </c>
      <c r="C6265">
        <f>VLOOKUP(A6265,Sheet2!A:B,2,0)</f>
        <v/>
      </c>
    </row>
    <row r="6266">
      <c r="A6266" t="inlineStr">
        <is>
          <t>C</t>
        </is>
      </c>
      <c r="B6266" t="n">
        <v>62660</v>
      </c>
      <c r="C6266">
        <f>VLOOKUP(A6266,Sheet2!A:B,2,0)</f>
        <v/>
      </c>
    </row>
    <row r="6267">
      <c r="A6267" t="inlineStr">
        <is>
          <t>A</t>
        </is>
      </c>
      <c r="B6267" t="n">
        <v>62670</v>
      </c>
      <c r="C6267">
        <f>VLOOKUP(A6267,Sheet2!A:B,2,0)</f>
        <v/>
      </c>
    </row>
    <row r="6268">
      <c r="A6268" t="inlineStr">
        <is>
          <t>B</t>
        </is>
      </c>
      <c r="B6268" t="n">
        <v>62680</v>
      </c>
      <c r="C6268">
        <f>VLOOKUP(A6268,Sheet2!A:B,2,0)</f>
        <v/>
      </c>
    </row>
    <row r="6269">
      <c r="A6269" t="inlineStr">
        <is>
          <t>C</t>
        </is>
      </c>
      <c r="B6269" t="n">
        <v>62690</v>
      </c>
      <c r="C6269">
        <f>VLOOKUP(A6269,Sheet2!A:B,2,0)</f>
        <v/>
      </c>
    </row>
    <row r="6270">
      <c r="A6270" t="inlineStr">
        <is>
          <t>A</t>
        </is>
      </c>
      <c r="B6270" t="n">
        <v>62700</v>
      </c>
      <c r="C6270">
        <f>VLOOKUP(A6270,Sheet2!A:B,2,0)</f>
        <v/>
      </c>
    </row>
    <row r="6271">
      <c r="A6271" t="inlineStr">
        <is>
          <t>B</t>
        </is>
      </c>
      <c r="B6271" t="n">
        <v>62710</v>
      </c>
      <c r="C6271">
        <f>VLOOKUP(A6271,Sheet2!A:B,2,0)</f>
        <v/>
      </c>
    </row>
    <row r="6272">
      <c r="A6272" t="inlineStr">
        <is>
          <t>C</t>
        </is>
      </c>
      <c r="B6272" t="n">
        <v>62720</v>
      </c>
      <c r="C6272">
        <f>VLOOKUP(A6272,Sheet2!A:B,2,0)</f>
        <v/>
      </c>
    </row>
    <row r="6273">
      <c r="A6273" t="inlineStr">
        <is>
          <t>A</t>
        </is>
      </c>
      <c r="B6273" t="n">
        <v>62730</v>
      </c>
      <c r="C6273">
        <f>VLOOKUP(A6273,Sheet2!A:B,2,0)</f>
        <v/>
      </c>
    </row>
    <row r="6274">
      <c r="A6274" t="inlineStr">
        <is>
          <t>B</t>
        </is>
      </c>
      <c r="B6274" t="n">
        <v>62740</v>
      </c>
      <c r="C6274">
        <f>VLOOKUP(A6274,Sheet2!A:B,2,0)</f>
        <v/>
      </c>
    </row>
    <row r="6275">
      <c r="A6275" t="inlineStr">
        <is>
          <t>C</t>
        </is>
      </c>
      <c r="B6275" t="n">
        <v>62750</v>
      </c>
      <c r="C6275">
        <f>VLOOKUP(A6275,Sheet2!A:B,2,0)</f>
        <v/>
      </c>
    </row>
    <row r="6276">
      <c r="A6276" t="inlineStr">
        <is>
          <t>A</t>
        </is>
      </c>
      <c r="B6276" t="n">
        <v>62760</v>
      </c>
      <c r="C6276">
        <f>VLOOKUP(A6276,Sheet2!A:B,2,0)</f>
        <v/>
      </c>
    </row>
    <row r="6277">
      <c r="A6277" t="inlineStr">
        <is>
          <t>B</t>
        </is>
      </c>
      <c r="B6277" t="n">
        <v>62770</v>
      </c>
      <c r="C6277">
        <f>VLOOKUP(A6277,Sheet2!A:B,2,0)</f>
        <v/>
      </c>
    </row>
    <row r="6278">
      <c r="A6278" t="inlineStr">
        <is>
          <t>C</t>
        </is>
      </c>
      <c r="B6278" t="n">
        <v>62780</v>
      </c>
      <c r="C6278">
        <f>VLOOKUP(A6278,Sheet2!A:B,2,0)</f>
        <v/>
      </c>
    </row>
    <row r="6279">
      <c r="A6279" t="inlineStr">
        <is>
          <t>A</t>
        </is>
      </c>
      <c r="B6279" t="n">
        <v>62790</v>
      </c>
      <c r="C6279">
        <f>VLOOKUP(A6279,Sheet2!A:B,2,0)</f>
        <v/>
      </c>
    </row>
    <row r="6280">
      <c r="A6280" t="inlineStr">
        <is>
          <t>B</t>
        </is>
      </c>
      <c r="B6280" t="n">
        <v>62800</v>
      </c>
      <c r="C6280">
        <f>VLOOKUP(A6280,Sheet2!A:B,2,0)</f>
        <v/>
      </c>
    </row>
    <row r="6281">
      <c r="A6281" t="inlineStr">
        <is>
          <t>C</t>
        </is>
      </c>
      <c r="B6281" t="n">
        <v>62810</v>
      </c>
      <c r="C6281">
        <f>VLOOKUP(A6281,Sheet2!A:B,2,0)</f>
        <v/>
      </c>
    </row>
    <row r="6282">
      <c r="A6282" t="inlineStr">
        <is>
          <t>A</t>
        </is>
      </c>
      <c r="B6282" t="n">
        <v>62820</v>
      </c>
      <c r="C6282">
        <f>VLOOKUP(A6282,Sheet2!A:B,2,0)</f>
        <v/>
      </c>
    </row>
    <row r="6283">
      <c r="A6283" t="inlineStr">
        <is>
          <t>B</t>
        </is>
      </c>
      <c r="B6283" t="n">
        <v>62830</v>
      </c>
      <c r="C6283">
        <f>VLOOKUP(A6283,Sheet2!A:B,2,0)</f>
        <v/>
      </c>
    </row>
    <row r="6284">
      <c r="A6284" t="inlineStr">
        <is>
          <t>C</t>
        </is>
      </c>
      <c r="B6284" t="n">
        <v>62840</v>
      </c>
      <c r="C6284">
        <f>VLOOKUP(A6284,Sheet2!A:B,2,0)</f>
        <v/>
      </c>
    </row>
    <row r="6285">
      <c r="A6285" t="inlineStr">
        <is>
          <t>A</t>
        </is>
      </c>
      <c r="B6285" t="n">
        <v>62850</v>
      </c>
      <c r="C6285">
        <f>VLOOKUP(A6285,Sheet2!A:B,2,0)</f>
        <v/>
      </c>
    </row>
    <row r="6286">
      <c r="A6286" t="inlineStr">
        <is>
          <t>B</t>
        </is>
      </c>
      <c r="B6286" t="n">
        <v>62860</v>
      </c>
      <c r="C6286">
        <f>VLOOKUP(A6286,Sheet2!A:B,2,0)</f>
        <v/>
      </c>
    </row>
    <row r="6287">
      <c r="A6287" t="inlineStr">
        <is>
          <t>C</t>
        </is>
      </c>
      <c r="B6287" t="n">
        <v>62870</v>
      </c>
      <c r="C6287">
        <f>VLOOKUP(A6287,Sheet2!A:B,2,0)</f>
        <v/>
      </c>
    </row>
    <row r="6288">
      <c r="A6288" t="inlineStr">
        <is>
          <t>A</t>
        </is>
      </c>
      <c r="B6288" t="n">
        <v>62880</v>
      </c>
      <c r="C6288">
        <f>VLOOKUP(A6288,Sheet2!A:B,2,0)</f>
        <v/>
      </c>
    </row>
    <row r="6289">
      <c r="A6289" t="inlineStr">
        <is>
          <t>B</t>
        </is>
      </c>
      <c r="B6289" t="n">
        <v>62890</v>
      </c>
      <c r="C6289">
        <f>VLOOKUP(A6289,Sheet2!A:B,2,0)</f>
        <v/>
      </c>
    </row>
    <row r="6290">
      <c r="A6290" t="inlineStr">
        <is>
          <t>C</t>
        </is>
      </c>
      <c r="B6290" t="n">
        <v>62900</v>
      </c>
      <c r="C6290">
        <f>VLOOKUP(A6290,Sheet2!A:B,2,0)</f>
        <v/>
      </c>
    </row>
    <row r="6291">
      <c r="A6291" t="inlineStr">
        <is>
          <t>A</t>
        </is>
      </c>
      <c r="B6291" t="n">
        <v>62910</v>
      </c>
      <c r="C6291">
        <f>VLOOKUP(A6291,Sheet2!A:B,2,0)</f>
        <v/>
      </c>
    </row>
    <row r="6292">
      <c r="A6292" t="inlineStr">
        <is>
          <t>B</t>
        </is>
      </c>
      <c r="B6292" t="n">
        <v>62920</v>
      </c>
      <c r="C6292">
        <f>VLOOKUP(A6292,Sheet2!A:B,2,0)</f>
        <v/>
      </c>
    </row>
    <row r="6293">
      <c r="A6293" t="inlineStr">
        <is>
          <t>C</t>
        </is>
      </c>
      <c r="B6293" t="n">
        <v>62930</v>
      </c>
      <c r="C6293">
        <f>VLOOKUP(A6293,Sheet2!A:B,2,0)</f>
        <v/>
      </c>
    </row>
    <row r="6294">
      <c r="A6294" t="inlineStr">
        <is>
          <t>A</t>
        </is>
      </c>
      <c r="B6294" t="n">
        <v>62940</v>
      </c>
      <c r="C6294">
        <f>VLOOKUP(A6294,Sheet2!A:B,2,0)</f>
        <v/>
      </c>
    </row>
    <row r="6295">
      <c r="A6295" t="inlineStr">
        <is>
          <t>B</t>
        </is>
      </c>
      <c r="B6295" t="n">
        <v>62950</v>
      </c>
      <c r="C6295">
        <f>VLOOKUP(A6295,Sheet2!A:B,2,0)</f>
        <v/>
      </c>
    </row>
    <row r="6296">
      <c r="A6296" t="inlineStr">
        <is>
          <t>C</t>
        </is>
      </c>
      <c r="B6296" t="n">
        <v>62960</v>
      </c>
      <c r="C6296">
        <f>VLOOKUP(A6296,Sheet2!A:B,2,0)</f>
        <v/>
      </c>
    </row>
    <row r="6297">
      <c r="A6297" t="inlineStr">
        <is>
          <t>A</t>
        </is>
      </c>
      <c r="B6297" t="n">
        <v>62970</v>
      </c>
      <c r="C6297">
        <f>VLOOKUP(A6297,Sheet2!A:B,2,0)</f>
        <v/>
      </c>
    </row>
    <row r="6298">
      <c r="A6298" t="inlineStr">
        <is>
          <t>B</t>
        </is>
      </c>
      <c r="B6298" t="n">
        <v>62980</v>
      </c>
      <c r="C6298">
        <f>VLOOKUP(A6298,Sheet2!A:B,2,0)</f>
        <v/>
      </c>
    </row>
    <row r="6299">
      <c r="A6299" t="inlineStr">
        <is>
          <t>C</t>
        </is>
      </c>
      <c r="B6299" t="n">
        <v>62990</v>
      </c>
      <c r="C6299">
        <f>VLOOKUP(A6299,Sheet2!A:B,2,0)</f>
        <v/>
      </c>
    </row>
    <row r="6300">
      <c r="A6300" t="inlineStr">
        <is>
          <t>A</t>
        </is>
      </c>
      <c r="B6300" t="n">
        <v>63000</v>
      </c>
      <c r="C6300">
        <f>VLOOKUP(A6300,Sheet2!A:B,2,0)</f>
        <v/>
      </c>
    </row>
    <row r="6301">
      <c r="A6301" t="inlineStr">
        <is>
          <t>B</t>
        </is>
      </c>
      <c r="B6301" t="n">
        <v>63010</v>
      </c>
      <c r="C6301">
        <f>VLOOKUP(A6301,Sheet2!A:B,2,0)</f>
        <v/>
      </c>
    </row>
    <row r="6302">
      <c r="A6302" t="inlineStr">
        <is>
          <t>C</t>
        </is>
      </c>
      <c r="B6302" t="n">
        <v>63020</v>
      </c>
      <c r="C6302">
        <f>VLOOKUP(A6302,Sheet2!A:B,2,0)</f>
        <v/>
      </c>
    </row>
    <row r="6303">
      <c r="A6303" t="inlineStr">
        <is>
          <t>A</t>
        </is>
      </c>
      <c r="B6303" t="n">
        <v>63030</v>
      </c>
      <c r="C6303">
        <f>VLOOKUP(A6303,Sheet2!A:B,2,0)</f>
        <v/>
      </c>
    </row>
    <row r="6304">
      <c r="A6304" t="inlineStr">
        <is>
          <t>B</t>
        </is>
      </c>
      <c r="B6304" t="n">
        <v>63040</v>
      </c>
      <c r="C6304">
        <f>VLOOKUP(A6304,Sheet2!A:B,2,0)</f>
        <v/>
      </c>
    </row>
    <row r="6305">
      <c r="A6305" t="inlineStr">
        <is>
          <t>C</t>
        </is>
      </c>
      <c r="B6305" t="n">
        <v>63050</v>
      </c>
      <c r="C6305">
        <f>VLOOKUP(A6305,Sheet2!A:B,2,0)</f>
        <v/>
      </c>
    </row>
    <row r="6306">
      <c r="A6306" t="inlineStr">
        <is>
          <t>A</t>
        </is>
      </c>
      <c r="B6306" t="n">
        <v>63060</v>
      </c>
      <c r="C6306">
        <f>VLOOKUP(A6306,Sheet2!A:B,2,0)</f>
        <v/>
      </c>
    </row>
    <row r="6307">
      <c r="A6307" t="inlineStr">
        <is>
          <t>B</t>
        </is>
      </c>
      <c r="B6307" t="n">
        <v>63070</v>
      </c>
      <c r="C6307">
        <f>VLOOKUP(A6307,Sheet2!A:B,2,0)</f>
        <v/>
      </c>
    </row>
    <row r="6308">
      <c r="A6308" t="inlineStr">
        <is>
          <t>C</t>
        </is>
      </c>
      <c r="B6308" t="n">
        <v>63080</v>
      </c>
      <c r="C6308">
        <f>VLOOKUP(A6308,Sheet2!A:B,2,0)</f>
        <v/>
      </c>
    </row>
    <row r="6309">
      <c r="A6309" t="inlineStr">
        <is>
          <t>A</t>
        </is>
      </c>
      <c r="B6309" t="n">
        <v>63090</v>
      </c>
      <c r="C6309">
        <f>VLOOKUP(A6309,Sheet2!A:B,2,0)</f>
        <v/>
      </c>
    </row>
    <row r="6310">
      <c r="A6310" t="inlineStr">
        <is>
          <t>B</t>
        </is>
      </c>
      <c r="B6310" t="n">
        <v>63100</v>
      </c>
      <c r="C6310">
        <f>VLOOKUP(A6310,Sheet2!A:B,2,0)</f>
        <v/>
      </c>
    </row>
    <row r="6311">
      <c r="A6311" t="inlineStr">
        <is>
          <t>C</t>
        </is>
      </c>
      <c r="B6311" t="n">
        <v>63110</v>
      </c>
      <c r="C6311">
        <f>VLOOKUP(A6311,Sheet2!A:B,2,0)</f>
        <v/>
      </c>
    </row>
    <row r="6312">
      <c r="A6312" t="inlineStr">
        <is>
          <t>A</t>
        </is>
      </c>
      <c r="B6312" t="n">
        <v>63120</v>
      </c>
      <c r="C6312">
        <f>VLOOKUP(A6312,Sheet2!A:B,2,0)</f>
        <v/>
      </c>
    </row>
    <row r="6313">
      <c r="A6313" t="inlineStr">
        <is>
          <t>B</t>
        </is>
      </c>
      <c r="B6313" t="n">
        <v>63130</v>
      </c>
      <c r="C6313">
        <f>VLOOKUP(A6313,Sheet2!A:B,2,0)</f>
        <v/>
      </c>
    </row>
    <row r="6314">
      <c r="A6314" t="inlineStr">
        <is>
          <t>C</t>
        </is>
      </c>
      <c r="B6314" t="n">
        <v>63140</v>
      </c>
      <c r="C6314">
        <f>VLOOKUP(A6314,Sheet2!A:B,2,0)</f>
        <v/>
      </c>
    </row>
    <row r="6315">
      <c r="A6315" t="inlineStr">
        <is>
          <t>A</t>
        </is>
      </c>
      <c r="B6315" t="n">
        <v>63150</v>
      </c>
      <c r="C6315">
        <f>VLOOKUP(A6315,Sheet2!A:B,2,0)</f>
        <v/>
      </c>
    </row>
    <row r="6316">
      <c r="A6316" t="inlineStr">
        <is>
          <t>B</t>
        </is>
      </c>
      <c r="B6316" t="n">
        <v>63160</v>
      </c>
      <c r="C6316">
        <f>VLOOKUP(A6316,Sheet2!A:B,2,0)</f>
        <v/>
      </c>
    </row>
    <row r="6317">
      <c r="A6317" t="inlineStr">
        <is>
          <t>C</t>
        </is>
      </c>
      <c r="B6317" t="n">
        <v>63170</v>
      </c>
      <c r="C6317">
        <f>VLOOKUP(A6317,Sheet2!A:B,2,0)</f>
        <v/>
      </c>
    </row>
    <row r="6318">
      <c r="A6318" t="inlineStr">
        <is>
          <t>A</t>
        </is>
      </c>
      <c r="B6318" t="n">
        <v>63180</v>
      </c>
      <c r="C6318">
        <f>VLOOKUP(A6318,Sheet2!A:B,2,0)</f>
        <v/>
      </c>
    </row>
    <row r="6319">
      <c r="A6319" t="inlineStr">
        <is>
          <t>B</t>
        </is>
      </c>
      <c r="B6319" t="n">
        <v>63190</v>
      </c>
      <c r="C6319">
        <f>VLOOKUP(A6319,Sheet2!A:B,2,0)</f>
        <v/>
      </c>
    </row>
    <row r="6320">
      <c r="A6320" t="inlineStr">
        <is>
          <t>C</t>
        </is>
      </c>
      <c r="B6320" t="n">
        <v>63200</v>
      </c>
      <c r="C6320">
        <f>VLOOKUP(A6320,Sheet2!A:B,2,0)</f>
        <v/>
      </c>
    </row>
    <row r="6321">
      <c r="A6321" t="inlineStr">
        <is>
          <t>A</t>
        </is>
      </c>
      <c r="B6321" t="n">
        <v>63210</v>
      </c>
      <c r="C6321">
        <f>VLOOKUP(A6321,Sheet2!A:B,2,0)</f>
        <v/>
      </c>
    </row>
    <row r="6322">
      <c r="A6322" t="inlineStr">
        <is>
          <t>B</t>
        </is>
      </c>
      <c r="B6322" t="n">
        <v>63220</v>
      </c>
      <c r="C6322">
        <f>VLOOKUP(A6322,Sheet2!A:B,2,0)</f>
        <v/>
      </c>
    </row>
    <row r="6323">
      <c r="A6323" t="inlineStr">
        <is>
          <t>C</t>
        </is>
      </c>
      <c r="B6323" t="n">
        <v>63230</v>
      </c>
      <c r="C6323">
        <f>VLOOKUP(A6323,Sheet2!A:B,2,0)</f>
        <v/>
      </c>
    </row>
    <row r="6324">
      <c r="A6324" t="inlineStr">
        <is>
          <t>A</t>
        </is>
      </c>
      <c r="B6324" t="n">
        <v>63240</v>
      </c>
      <c r="C6324">
        <f>VLOOKUP(A6324,Sheet2!A:B,2,0)</f>
        <v/>
      </c>
    </row>
    <row r="6325">
      <c r="A6325" t="inlineStr">
        <is>
          <t>B</t>
        </is>
      </c>
      <c r="B6325" t="n">
        <v>63250</v>
      </c>
      <c r="C6325">
        <f>VLOOKUP(A6325,Sheet2!A:B,2,0)</f>
        <v/>
      </c>
    </row>
    <row r="6326">
      <c r="A6326" t="inlineStr">
        <is>
          <t>C</t>
        </is>
      </c>
      <c r="B6326" t="n">
        <v>63260</v>
      </c>
      <c r="C6326">
        <f>VLOOKUP(A6326,Sheet2!A:B,2,0)</f>
        <v/>
      </c>
    </row>
    <row r="6327">
      <c r="A6327" t="inlineStr">
        <is>
          <t>A</t>
        </is>
      </c>
      <c r="B6327" t="n">
        <v>63270</v>
      </c>
      <c r="C6327">
        <f>VLOOKUP(A6327,Sheet2!A:B,2,0)</f>
        <v/>
      </c>
    </row>
    <row r="6328">
      <c r="A6328" t="inlineStr">
        <is>
          <t>B</t>
        </is>
      </c>
      <c r="B6328" t="n">
        <v>63280</v>
      </c>
      <c r="C6328">
        <f>VLOOKUP(A6328,Sheet2!A:B,2,0)</f>
        <v/>
      </c>
    </row>
    <row r="6329">
      <c r="A6329" t="inlineStr">
        <is>
          <t>C</t>
        </is>
      </c>
      <c r="B6329" t="n">
        <v>63290</v>
      </c>
      <c r="C6329">
        <f>VLOOKUP(A6329,Sheet2!A:B,2,0)</f>
        <v/>
      </c>
    </row>
    <row r="6330">
      <c r="A6330" t="inlineStr">
        <is>
          <t>A</t>
        </is>
      </c>
      <c r="B6330" t="n">
        <v>63300</v>
      </c>
      <c r="C6330">
        <f>VLOOKUP(A6330,Sheet2!A:B,2,0)</f>
        <v/>
      </c>
    </row>
    <row r="6331">
      <c r="A6331" t="inlineStr">
        <is>
          <t>B</t>
        </is>
      </c>
      <c r="B6331" t="n">
        <v>63310</v>
      </c>
      <c r="C6331">
        <f>VLOOKUP(A6331,Sheet2!A:B,2,0)</f>
        <v/>
      </c>
    </row>
    <row r="6332">
      <c r="A6332" t="inlineStr">
        <is>
          <t>C</t>
        </is>
      </c>
      <c r="B6332" t="n">
        <v>63320</v>
      </c>
      <c r="C6332">
        <f>VLOOKUP(A6332,Sheet2!A:B,2,0)</f>
        <v/>
      </c>
    </row>
    <row r="6333">
      <c r="A6333" t="inlineStr">
        <is>
          <t>A</t>
        </is>
      </c>
      <c r="B6333" t="n">
        <v>63330</v>
      </c>
      <c r="C6333">
        <f>VLOOKUP(A6333,Sheet2!A:B,2,0)</f>
        <v/>
      </c>
    </row>
    <row r="6334">
      <c r="A6334" t="inlineStr">
        <is>
          <t>B</t>
        </is>
      </c>
      <c r="B6334" t="n">
        <v>63340</v>
      </c>
      <c r="C6334">
        <f>VLOOKUP(A6334,Sheet2!A:B,2,0)</f>
        <v/>
      </c>
    </row>
    <row r="6335">
      <c r="A6335" t="inlineStr">
        <is>
          <t>C</t>
        </is>
      </c>
      <c r="B6335" t="n">
        <v>63350</v>
      </c>
      <c r="C6335">
        <f>VLOOKUP(A6335,Sheet2!A:B,2,0)</f>
        <v/>
      </c>
    </row>
    <row r="6336">
      <c r="A6336" t="inlineStr">
        <is>
          <t>A</t>
        </is>
      </c>
      <c r="B6336" t="n">
        <v>63360</v>
      </c>
      <c r="C6336">
        <f>VLOOKUP(A6336,Sheet2!A:B,2,0)</f>
        <v/>
      </c>
    </row>
    <row r="6337">
      <c r="A6337" t="inlineStr">
        <is>
          <t>B</t>
        </is>
      </c>
      <c r="B6337" t="n">
        <v>63370</v>
      </c>
      <c r="C6337">
        <f>VLOOKUP(A6337,Sheet2!A:B,2,0)</f>
        <v/>
      </c>
    </row>
    <row r="6338">
      <c r="A6338" t="inlineStr">
        <is>
          <t>C</t>
        </is>
      </c>
      <c r="B6338" t="n">
        <v>63380</v>
      </c>
      <c r="C6338">
        <f>VLOOKUP(A6338,Sheet2!A:B,2,0)</f>
        <v/>
      </c>
    </row>
    <row r="6339">
      <c r="A6339" t="inlineStr">
        <is>
          <t>A</t>
        </is>
      </c>
      <c r="B6339" t="n">
        <v>63390</v>
      </c>
      <c r="C6339">
        <f>VLOOKUP(A6339,Sheet2!A:B,2,0)</f>
        <v/>
      </c>
    </row>
    <row r="6340">
      <c r="A6340" t="inlineStr">
        <is>
          <t>B</t>
        </is>
      </c>
      <c r="B6340" t="n">
        <v>63400</v>
      </c>
      <c r="C6340">
        <f>VLOOKUP(A6340,Sheet2!A:B,2,0)</f>
        <v/>
      </c>
    </row>
    <row r="6341">
      <c r="A6341" t="inlineStr">
        <is>
          <t>C</t>
        </is>
      </c>
      <c r="B6341" t="n">
        <v>63410</v>
      </c>
      <c r="C6341">
        <f>VLOOKUP(A6341,Sheet2!A:B,2,0)</f>
        <v/>
      </c>
    </row>
    <row r="6342">
      <c r="A6342" t="inlineStr">
        <is>
          <t>A</t>
        </is>
      </c>
      <c r="B6342" t="n">
        <v>63420</v>
      </c>
      <c r="C6342">
        <f>VLOOKUP(A6342,Sheet2!A:B,2,0)</f>
        <v/>
      </c>
    </row>
    <row r="6343">
      <c r="A6343" t="inlineStr">
        <is>
          <t>B</t>
        </is>
      </c>
      <c r="B6343" t="n">
        <v>63430</v>
      </c>
      <c r="C6343">
        <f>VLOOKUP(A6343,Sheet2!A:B,2,0)</f>
        <v/>
      </c>
    </row>
    <row r="6344">
      <c r="A6344" t="inlineStr">
        <is>
          <t>C</t>
        </is>
      </c>
      <c r="B6344" t="n">
        <v>63440</v>
      </c>
      <c r="C6344">
        <f>VLOOKUP(A6344,Sheet2!A:B,2,0)</f>
        <v/>
      </c>
    </row>
    <row r="6345">
      <c r="A6345" t="inlineStr">
        <is>
          <t>A</t>
        </is>
      </c>
      <c r="B6345" t="n">
        <v>63450</v>
      </c>
      <c r="C6345">
        <f>VLOOKUP(A6345,Sheet2!A:B,2,0)</f>
        <v/>
      </c>
    </row>
    <row r="6346">
      <c r="A6346" t="inlineStr">
        <is>
          <t>B</t>
        </is>
      </c>
      <c r="B6346" t="n">
        <v>63460</v>
      </c>
      <c r="C6346">
        <f>VLOOKUP(A6346,Sheet2!A:B,2,0)</f>
        <v/>
      </c>
    </row>
    <row r="6347">
      <c r="A6347" t="inlineStr">
        <is>
          <t>C</t>
        </is>
      </c>
      <c r="B6347" t="n">
        <v>63470</v>
      </c>
      <c r="C6347">
        <f>VLOOKUP(A6347,Sheet2!A:B,2,0)</f>
        <v/>
      </c>
    </row>
    <row r="6348">
      <c r="A6348" t="inlineStr">
        <is>
          <t>A</t>
        </is>
      </c>
      <c r="B6348" t="n">
        <v>63480</v>
      </c>
      <c r="C6348">
        <f>VLOOKUP(A6348,Sheet2!A:B,2,0)</f>
        <v/>
      </c>
    </row>
    <row r="6349">
      <c r="A6349" t="inlineStr">
        <is>
          <t>B</t>
        </is>
      </c>
      <c r="B6349" t="n">
        <v>63490</v>
      </c>
      <c r="C6349">
        <f>VLOOKUP(A6349,Sheet2!A:B,2,0)</f>
        <v/>
      </c>
    </row>
    <row r="6350">
      <c r="A6350" t="inlineStr">
        <is>
          <t>C</t>
        </is>
      </c>
      <c r="B6350" t="n">
        <v>63500</v>
      </c>
      <c r="C6350">
        <f>VLOOKUP(A6350,Sheet2!A:B,2,0)</f>
        <v/>
      </c>
    </row>
    <row r="6351">
      <c r="A6351" t="inlineStr">
        <is>
          <t>A</t>
        </is>
      </c>
      <c r="B6351" t="n">
        <v>63510</v>
      </c>
      <c r="C6351">
        <f>VLOOKUP(A6351,Sheet2!A:B,2,0)</f>
        <v/>
      </c>
    </row>
    <row r="6352">
      <c r="A6352" t="inlineStr">
        <is>
          <t>B</t>
        </is>
      </c>
      <c r="B6352" t="n">
        <v>63520</v>
      </c>
      <c r="C6352">
        <f>VLOOKUP(A6352,Sheet2!A:B,2,0)</f>
        <v/>
      </c>
    </row>
    <row r="6353">
      <c r="A6353" t="inlineStr">
        <is>
          <t>C</t>
        </is>
      </c>
      <c r="B6353" t="n">
        <v>63530</v>
      </c>
      <c r="C6353">
        <f>VLOOKUP(A6353,Sheet2!A:B,2,0)</f>
        <v/>
      </c>
    </row>
    <row r="6354">
      <c r="A6354" t="inlineStr">
        <is>
          <t>A</t>
        </is>
      </c>
      <c r="B6354" t="n">
        <v>63540</v>
      </c>
      <c r="C6354">
        <f>VLOOKUP(A6354,Sheet2!A:B,2,0)</f>
        <v/>
      </c>
    </row>
    <row r="6355">
      <c r="A6355" t="inlineStr">
        <is>
          <t>B</t>
        </is>
      </c>
      <c r="B6355" t="n">
        <v>63550</v>
      </c>
      <c r="C6355">
        <f>VLOOKUP(A6355,Sheet2!A:B,2,0)</f>
        <v/>
      </c>
    </row>
    <row r="6356">
      <c r="A6356" t="inlineStr">
        <is>
          <t>C</t>
        </is>
      </c>
      <c r="B6356" t="n">
        <v>63560</v>
      </c>
      <c r="C6356">
        <f>VLOOKUP(A6356,Sheet2!A:B,2,0)</f>
        <v/>
      </c>
    </row>
    <row r="6357">
      <c r="A6357" t="inlineStr">
        <is>
          <t>A</t>
        </is>
      </c>
      <c r="B6357" t="n">
        <v>63570</v>
      </c>
      <c r="C6357">
        <f>VLOOKUP(A6357,Sheet2!A:B,2,0)</f>
        <v/>
      </c>
    </row>
    <row r="6358">
      <c r="A6358" t="inlineStr">
        <is>
          <t>B</t>
        </is>
      </c>
      <c r="B6358" t="n">
        <v>63580</v>
      </c>
      <c r="C6358">
        <f>VLOOKUP(A6358,Sheet2!A:B,2,0)</f>
        <v/>
      </c>
    </row>
    <row r="6359">
      <c r="A6359" t="inlineStr">
        <is>
          <t>C</t>
        </is>
      </c>
      <c r="B6359" t="n">
        <v>63590</v>
      </c>
      <c r="C6359">
        <f>VLOOKUP(A6359,Sheet2!A:B,2,0)</f>
        <v/>
      </c>
    </row>
    <row r="6360">
      <c r="A6360" t="inlineStr">
        <is>
          <t>A</t>
        </is>
      </c>
      <c r="B6360" t="n">
        <v>63600</v>
      </c>
      <c r="C6360">
        <f>VLOOKUP(A6360,Sheet2!A:B,2,0)</f>
        <v/>
      </c>
    </row>
    <row r="6361">
      <c r="A6361" t="inlineStr">
        <is>
          <t>B</t>
        </is>
      </c>
      <c r="B6361" t="n">
        <v>63610</v>
      </c>
      <c r="C6361">
        <f>VLOOKUP(A6361,Sheet2!A:B,2,0)</f>
        <v/>
      </c>
    </row>
    <row r="6362">
      <c r="A6362" t="inlineStr">
        <is>
          <t>C</t>
        </is>
      </c>
      <c r="B6362" t="n">
        <v>63620</v>
      </c>
      <c r="C6362">
        <f>VLOOKUP(A6362,Sheet2!A:B,2,0)</f>
        <v/>
      </c>
    </row>
    <row r="6363">
      <c r="A6363" t="inlineStr">
        <is>
          <t>A</t>
        </is>
      </c>
      <c r="B6363" t="n">
        <v>63630</v>
      </c>
      <c r="C6363">
        <f>VLOOKUP(A6363,Sheet2!A:B,2,0)</f>
        <v/>
      </c>
    </row>
    <row r="6364">
      <c r="A6364" t="inlineStr">
        <is>
          <t>B</t>
        </is>
      </c>
      <c r="B6364" t="n">
        <v>63640</v>
      </c>
      <c r="C6364">
        <f>VLOOKUP(A6364,Sheet2!A:B,2,0)</f>
        <v/>
      </c>
    </row>
    <row r="6365">
      <c r="A6365" t="inlineStr">
        <is>
          <t>C</t>
        </is>
      </c>
      <c r="B6365" t="n">
        <v>63650</v>
      </c>
      <c r="C6365">
        <f>VLOOKUP(A6365,Sheet2!A:B,2,0)</f>
        <v/>
      </c>
    </row>
    <row r="6366">
      <c r="A6366" t="inlineStr">
        <is>
          <t>A</t>
        </is>
      </c>
      <c r="B6366" t="n">
        <v>63660</v>
      </c>
      <c r="C6366">
        <f>VLOOKUP(A6366,Sheet2!A:B,2,0)</f>
        <v/>
      </c>
    </row>
    <row r="6367">
      <c r="A6367" t="inlineStr">
        <is>
          <t>B</t>
        </is>
      </c>
      <c r="B6367" t="n">
        <v>63670</v>
      </c>
      <c r="C6367">
        <f>VLOOKUP(A6367,Sheet2!A:B,2,0)</f>
        <v/>
      </c>
    </row>
    <row r="6368">
      <c r="A6368" t="inlineStr">
        <is>
          <t>C</t>
        </is>
      </c>
      <c r="B6368" t="n">
        <v>63680</v>
      </c>
      <c r="C6368">
        <f>VLOOKUP(A6368,Sheet2!A:B,2,0)</f>
        <v/>
      </c>
    </row>
    <row r="6369">
      <c r="A6369" t="inlineStr">
        <is>
          <t>A</t>
        </is>
      </c>
      <c r="B6369" t="n">
        <v>63690</v>
      </c>
      <c r="C6369">
        <f>VLOOKUP(A6369,Sheet2!A:B,2,0)</f>
        <v/>
      </c>
    </row>
    <row r="6370">
      <c r="A6370" t="inlineStr">
        <is>
          <t>B</t>
        </is>
      </c>
      <c r="B6370" t="n">
        <v>63700</v>
      </c>
      <c r="C6370">
        <f>VLOOKUP(A6370,Sheet2!A:B,2,0)</f>
        <v/>
      </c>
    </row>
    <row r="6371">
      <c r="A6371" t="inlineStr">
        <is>
          <t>C</t>
        </is>
      </c>
      <c r="B6371" t="n">
        <v>63710</v>
      </c>
      <c r="C6371">
        <f>VLOOKUP(A6371,Sheet2!A:B,2,0)</f>
        <v/>
      </c>
    </row>
    <row r="6372">
      <c r="A6372" t="inlineStr">
        <is>
          <t>A</t>
        </is>
      </c>
      <c r="B6372" t="n">
        <v>63720</v>
      </c>
      <c r="C6372">
        <f>VLOOKUP(A6372,Sheet2!A:B,2,0)</f>
        <v/>
      </c>
    </row>
    <row r="6373">
      <c r="A6373" t="inlineStr">
        <is>
          <t>B</t>
        </is>
      </c>
      <c r="B6373" t="n">
        <v>63730</v>
      </c>
      <c r="C6373">
        <f>VLOOKUP(A6373,Sheet2!A:B,2,0)</f>
        <v/>
      </c>
    </row>
    <row r="6374">
      <c r="A6374" t="inlineStr">
        <is>
          <t>C</t>
        </is>
      </c>
      <c r="B6374" t="n">
        <v>63740</v>
      </c>
      <c r="C6374">
        <f>VLOOKUP(A6374,Sheet2!A:B,2,0)</f>
        <v/>
      </c>
    </row>
    <row r="6375">
      <c r="A6375" t="inlineStr">
        <is>
          <t>A</t>
        </is>
      </c>
      <c r="B6375" t="n">
        <v>63750</v>
      </c>
      <c r="C6375">
        <f>VLOOKUP(A6375,Sheet2!A:B,2,0)</f>
        <v/>
      </c>
    </row>
    <row r="6376">
      <c r="A6376" t="inlineStr">
        <is>
          <t>B</t>
        </is>
      </c>
      <c r="B6376" t="n">
        <v>63760</v>
      </c>
      <c r="C6376">
        <f>VLOOKUP(A6376,Sheet2!A:B,2,0)</f>
        <v/>
      </c>
    </row>
    <row r="6377">
      <c r="A6377" t="inlineStr">
        <is>
          <t>C</t>
        </is>
      </c>
      <c r="B6377" t="n">
        <v>63770</v>
      </c>
      <c r="C6377">
        <f>VLOOKUP(A6377,Sheet2!A:B,2,0)</f>
        <v/>
      </c>
    </row>
    <row r="6378">
      <c r="A6378" t="inlineStr">
        <is>
          <t>A</t>
        </is>
      </c>
      <c r="B6378" t="n">
        <v>63780</v>
      </c>
      <c r="C6378">
        <f>VLOOKUP(A6378,Sheet2!A:B,2,0)</f>
        <v/>
      </c>
    </row>
    <row r="6379">
      <c r="A6379" t="inlineStr">
        <is>
          <t>B</t>
        </is>
      </c>
      <c r="B6379" t="n">
        <v>63790</v>
      </c>
      <c r="C6379">
        <f>VLOOKUP(A6379,Sheet2!A:B,2,0)</f>
        <v/>
      </c>
    </row>
    <row r="6380">
      <c r="A6380" t="inlineStr">
        <is>
          <t>C</t>
        </is>
      </c>
      <c r="B6380" t="n">
        <v>63800</v>
      </c>
      <c r="C6380">
        <f>VLOOKUP(A6380,Sheet2!A:B,2,0)</f>
        <v/>
      </c>
    </row>
    <row r="6381">
      <c r="A6381" t="inlineStr">
        <is>
          <t>A</t>
        </is>
      </c>
      <c r="B6381" t="n">
        <v>63810</v>
      </c>
      <c r="C6381">
        <f>VLOOKUP(A6381,Sheet2!A:B,2,0)</f>
        <v/>
      </c>
    </row>
    <row r="6382">
      <c r="A6382" t="inlineStr">
        <is>
          <t>B</t>
        </is>
      </c>
      <c r="B6382" t="n">
        <v>63820</v>
      </c>
      <c r="C6382">
        <f>VLOOKUP(A6382,Sheet2!A:B,2,0)</f>
        <v/>
      </c>
    </row>
    <row r="6383">
      <c r="A6383" t="inlineStr">
        <is>
          <t>C</t>
        </is>
      </c>
      <c r="B6383" t="n">
        <v>63830</v>
      </c>
      <c r="C6383">
        <f>VLOOKUP(A6383,Sheet2!A:B,2,0)</f>
        <v/>
      </c>
    </row>
    <row r="6384">
      <c r="A6384" t="inlineStr">
        <is>
          <t>A</t>
        </is>
      </c>
      <c r="B6384" t="n">
        <v>63840</v>
      </c>
      <c r="C6384">
        <f>VLOOKUP(A6384,Sheet2!A:B,2,0)</f>
        <v/>
      </c>
    </row>
    <row r="6385">
      <c r="A6385" t="inlineStr">
        <is>
          <t>B</t>
        </is>
      </c>
      <c r="B6385" t="n">
        <v>63850</v>
      </c>
      <c r="C6385">
        <f>VLOOKUP(A6385,Sheet2!A:B,2,0)</f>
        <v/>
      </c>
    </row>
    <row r="6386">
      <c r="A6386" t="inlineStr">
        <is>
          <t>C</t>
        </is>
      </c>
      <c r="B6386" t="n">
        <v>63860</v>
      </c>
      <c r="C6386">
        <f>VLOOKUP(A6386,Sheet2!A:B,2,0)</f>
        <v/>
      </c>
    </row>
    <row r="6387">
      <c r="A6387" t="inlineStr">
        <is>
          <t>A</t>
        </is>
      </c>
      <c r="B6387" t="n">
        <v>63870</v>
      </c>
      <c r="C6387">
        <f>VLOOKUP(A6387,Sheet2!A:B,2,0)</f>
        <v/>
      </c>
    </row>
    <row r="6388">
      <c r="A6388" t="inlineStr">
        <is>
          <t>B</t>
        </is>
      </c>
      <c r="B6388" t="n">
        <v>63880</v>
      </c>
      <c r="C6388">
        <f>VLOOKUP(A6388,Sheet2!A:B,2,0)</f>
        <v/>
      </c>
    </row>
    <row r="6389">
      <c r="A6389" t="inlineStr">
        <is>
          <t>C</t>
        </is>
      </c>
      <c r="B6389" t="n">
        <v>63890</v>
      </c>
      <c r="C6389">
        <f>VLOOKUP(A6389,Sheet2!A:B,2,0)</f>
        <v/>
      </c>
    </row>
    <row r="6390">
      <c r="A6390" t="inlineStr">
        <is>
          <t>A</t>
        </is>
      </c>
      <c r="B6390" t="n">
        <v>63900</v>
      </c>
      <c r="C6390">
        <f>VLOOKUP(A6390,Sheet2!A:B,2,0)</f>
        <v/>
      </c>
    </row>
    <row r="6391">
      <c r="A6391" t="inlineStr">
        <is>
          <t>B</t>
        </is>
      </c>
      <c r="B6391" t="n">
        <v>63910</v>
      </c>
      <c r="C6391">
        <f>VLOOKUP(A6391,Sheet2!A:B,2,0)</f>
        <v/>
      </c>
    </row>
    <row r="6392">
      <c r="A6392" t="inlineStr">
        <is>
          <t>C</t>
        </is>
      </c>
      <c r="B6392" t="n">
        <v>63920</v>
      </c>
      <c r="C6392">
        <f>VLOOKUP(A6392,Sheet2!A:B,2,0)</f>
        <v/>
      </c>
    </row>
    <row r="6393">
      <c r="A6393" t="inlineStr">
        <is>
          <t>A</t>
        </is>
      </c>
      <c r="B6393" t="n">
        <v>63930</v>
      </c>
      <c r="C6393">
        <f>VLOOKUP(A6393,Sheet2!A:B,2,0)</f>
        <v/>
      </c>
    </row>
    <row r="6394">
      <c r="A6394" t="inlineStr">
        <is>
          <t>B</t>
        </is>
      </c>
      <c r="B6394" t="n">
        <v>63940</v>
      </c>
      <c r="C6394">
        <f>VLOOKUP(A6394,Sheet2!A:B,2,0)</f>
        <v/>
      </c>
    </row>
    <row r="6395">
      <c r="A6395" t="inlineStr">
        <is>
          <t>C</t>
        </is>
      </c>
      <c r="B6395" t="n">
        <v>63950</v>
      </c>
      <c r="C6395">
        <f>VLOOKUP(A6395,Sheet2!A:B,2,0)</f>
        <v/>
      </c>
    </row>
    <row r="6396">
      <c r="A6396" t="inlineStr">
        <is>
          <t>A</t>
        </is>
      </c>
      <c r="B6396" t="n">
        <v>63960</v>
      </c>
      <c r="C6396">
        <f>VLOOKUP(A6396,Sheet2!A:B,2,0)</f>
        <v/>
      </c>
    </row>
    <row r="6397">
      <c r="A6397" t="inlineStr">
        <is>
          <t>B</t>
        </is>
      </c>
      <c r="B6397" t="n">
        <v>63970</v>
      </c>
      <c r="C6397">
        <f>VLOOKUP(A6397,Sheet2!A:B,2,0)</f>
        <v/>
      </c>
    </row>
    <row r="6398">
      <c r="A6398" t="inlineStr">
        <is>
          <t>C</t>
        </is>
      </c>
      <c r="B6398" t="n">
        <v>63980</v>
      </c>
      <c r="C6398">
        <f>VLOOKUP(A6398,Sheet2!A:B,2,0)</f>
        <v/>
      </c>
    </row>
    <row r="6399">
      <c r="A6399" t="inlineStr">
        <is>
          <t>A</t>
        </is>
      </c>
      <c r="B6399" t="n">
        <v>63990</v>
      </c>
      <c r="C6399">
        <f>VLOOKUP(A6399,Sheet2!A:B,2,0)</f>
        <v/>
      </c>
    </row>
    <row r="6400">
      <c r="A6400" t="inlineStr">
        <is>
          <t>B</t>
        </is>
      </c>
      <c r="B6400" t="n">
        <v>64000</v>
      </c>
      <c r="C6400">
        <f>VLOOKUP(A6400,Sheet2!A:B,2,0)</f>
        <v/>
      </c>
    </row>
    <row r="6401">
      <c r="A6401" t="inlineStr">
        <is>
          <t>C</t>
        </is>
      </c>
      <c r="B6401" t="n">
        <v>64010</v>
      </c>
      <c r="C6401">
        <f>VLOOKUP(A6401,Sheet2!A:B,2,0)</f>
        <v/>
      </c>
    </row>
    <row r="6402">
      <c r="A6402" t="inlineStr">
        <is>
          <t>A</t>
        </is>
      </c>
      <c r="B6402" t="n">
        <v>64020</v>
      </c>
      <c r="C6402">
        <f>VLOOKUP(A6402,Sheet2!A:B,2,0)</f>
        <v/>
      </c>
    </row>
    <row r="6403">
      <c r="A6403" t="inlineStr">
        <is>
          <t>B</t>
        </is>
      </c>
      <c r="B6403" t="n">
        <v>64030</v>
      </c>
      <c r="C6403">
        <f>VLOOKUP(A6403,Sheet2!A:B,2,0)</f>
        <v/>
      </c>
    </row>
    <row r="6404">
      <c r="A6404" t="inlineStr">
        <is>
          <t>C</t>
        </is>
      </c>
      <c r="B6404" t="n">
        <v>64040</v>
      </c>
      <c r="C6404">
        <f>VLOOKUP(A6404,Sheet2!A:B,2,0)</f>
        <v/>
      </c>
    </row>
    <row r="6405">
      <c r="A6405" t="inlineStr">
        <is>
          <t>A</t>
        </is>
      </c>
      <c r="B6405" t="n">
        <v>64050</v>
      </c>
      <c r="C6405">
        <f>VLOOKUP(A6405,Sheet2!A:B,2,0)</f>
        <v/>
      </c>
    </row>
    <row r="6406">
      <c r="A6406" t="inlineStr">
        <is>
          <t>B</t>
        </is>
      </c>
      <c r="B6406" t="n">
        <v>64060</v>
      </c>
      <c r="C6406">
        <f>VLOOKUP(A6406,Sheet2!A:B,2,0)</f>
        <v/>
      </c>
    </row>
    <row r="6407">
      <c r="A6407" t="inlineStr">
        <is>
          <t>C</t>
        </is>
      </c>
      <c r="B6407" t="n">
        <v>64070</v>
      </c>
      <c r="C6407">
        <f>VLOOKUP(A6407,Sheet2!A:B,2,0)</f>
        <v/>
      </c>
    </row>
    <row r="6408">
      <c r="A6408" t="inlineStr">
        <is>
          <t>A</t>
        </is>
      </c>
      <c r="B6408" t="n">
        <v>64080</v>
      </c>
      <c r="C6408">
        <f>VLOOKUP(A6408,Sheet2!A:B,2,0)</f>
        <v/>
      </c>
    </row>
    <row r="6409">
      <c r="A6409" t="inlineStr">
        <is>
          <t>B</t>
        </is>
      </c>
      <c r="B6409" t="n">
        <v>64090</v>
      </c>
      <c r="C6409">
        <f>VLOOKUP(A6409,Sheet2!A:B,2,0)</f>
        <v/>
      </c>
    </row>
    <row r="6410">
      <c r="A6410" t="inlineStr">
        <is>
          <t>C</t>
        </is>
      </c>
      <c r="B6410" t="n">
        <v>64100</v>
      </c>
      <c r="C6410">
        <f>VLOOKUP(A6410,Sheet2!A:B,2,0)</f>
        <v/>
      </c>
    </row>
    <row r="6411">
      <c r="A6411" t="inlineStr">
        <is>
          <t>A</t>
        </is>
      </c>
      <c r="B6411" t="n">
        <v>64110</v>
      </c>
      <c r="C6411">
        <f>VLOOKUP(A6411,Sheet2!A:B,2,0)</f>
        <v/>
      </c>
    </row>
    <row r="6412">
      <c r="A6412" t="inlineStr">
        <is>
          <t>B</t>
        </is>
      </c>
      <c r="B6412" t="n">
        <v>64120</v>
      </c>
      <c r="C6412">
        <f>VLOOKUP(A6412,Sheet2!A:B,2,0)</f>
        <v/>
      </c>
    </row>
    <row r="6413">
      <c r="A6413" t="inlineStr">
        <is>
          <t>C</t>
        </is>
      </c>
      <c r="B6413" t="n">
        <v>64130</v>
      </c>
      <c r="C6413">
        <f>VLOOKUP(A6413,Sheet2!A:B,2,0)</f>
        <v/>
      </c>
    </row>
    <row r="6414">
      <c r="A6414" t="inlineStr">
        <is>
          <t>A</t>
        </is>
      </c>
      <c r="B6414" t="n">
        <v>64140</v>
      </c>
      <c r="C6414">
        <f>VLOOKUP(A6414,Sheet2!A:B,2,0)</f>
        <v/>
      </c>
    </row>
    <row r="6415">
      <c r="A6415" t="inlineStr">
        <is>
          <t>B</t>
        </is>
      </c>
      <c r="B6415" t="n">
        <v>64150</v>
      </c>
      <c r="C6415">
        <f>VLOOKUP(A6415,Sheet2!A:B,2,0)</f>
        <v/>
      </c>
    </row>
    <row r="6416">
      <c r="A6416" t="inlineStr">
        <is>
          <t>C</t>
        </is>
      </c>
      <c r="B6416" t="n">
        <v>64160</v>
      </c>
      <c r="C6416">
        <f>VLOOKUP(A6416,Sheet2!A:B,2,0)</f>
        <v/>
      </c>
    </row>
    <row r="6417">
      <c r="A6417" t="inlineStr">
        <is>
          <t>A</t>
        </is>
      </c>
      <c r="B6417" t="n">
        <v>64170</v>
      </c>
      <c r="C6417">
        <f>VLOOKUP(A6417,Sheet2!A:B,2,0)</f>
        <v/>
      </c>
    </row>
    <row r="6418">
      <c r="A6418" t="inlineStr">
        <is>
          <t>B</t>
        </is>
      </c>
      <c r="B6418" t="n">
        <v>64180</v>
      </c>
      <c r="C6418">
        <f>VLOOKUP(A6418,Sheet2!A:B,2,0)</f>
        <v/>
      </c>
    </row>
    <row r="6419">
      <c r="A6419" t="inlineStr">
        <is>
          <t>C</t>
        </is>
      </c>
      <c r="B6419" t="n">
        <v>64190</v>
      </c>
      <c r="C6419">
        <f>VLOOKUP(A6419,Sheet2!A:B,2,0)</f>
        <v/>
      </c>
    </row>
    <row r="6420">
      <c r="A6420" t="inlineStr">
        <is>
          <t>A</t>
        </is>
      </c>
      <c r="B6420" t="n">
        <v>64200</v>
      </c>
      <c r="C6420">
        <f>VLOOKUP(A6420,Sheet2!A:B,2,0)</f>
        <v/>
      </c>
    </row>
    <row r="6421">
      <c r="A6421" t="inlineStr">
        <is>
          <t>B</t>
        </is>
      </c>
      <c r="B6421" t="n">
        <v>64210</v>
      </c>
      <c r="C6421">
        <f>VLOOKUP(A6421,Sheet2!A:B,2,0)</f>
        <v/>
      </c>
    </row>
    <row r="6422">
      <c r="A6422" t="inlineStr">
        <is>
          <t>C</t>
        </is>
      </c>
      <c r="B6422" t="n">
        <v>64220</v>
      </c>
      <c r="C6422">
        <f>VLOOKUP(A6422,Sheet2!A:B,2,0)</f>
        <v/>
      </c>
    </row>
    <row r="6423">
      <c r="A6423" t="inlineStr">
        <is>
          <t>A</t>
        </is>
      </c>
      <c r="B6423" t="n">
        <v>64230</v>
      </c>
      <c r="C6423">
        <f>VLOOKUP(A6423,Sheet2!A:B,2,0)</f>
        <v/>
      </c>
    </row>
    <row r="6424">
      <c r="A6424" t="inlineStr">
        <is>
          <t>B</t>
        </is>
      </c>
      <c r="B6424" t="n">
        <v>64240</v>
      </c>
      <c r="C6424">
        <f>VLOOKUP(A6424,Sheet2!A:B,2,0)</f>
        <v/>
      </c>
    </row>
    <row r="6425">
      <c r="A6425" t="inlineStr">
        <is>
          <t>C</t>
        </is>
      </c>
      <c r="B6425" t="n">
        <v>64250</v>
      </c>
      <c r="C6425">
        <f>VLOOKUP(A6425,Sheet2!A:B,2,0)</f>
        <v/>
      </c>
    </row>
    <row r="6426">
      <c r="A6426" t="inlineStr">
        <is>
          <t>A</t>
        </is>
      </c>
      <c r="B6426" t="n">
        <v>64260</v>
      </c>
      <c r="C6426">
        <f>VLOOKUP(A6426,Sheet2!A:B,2,0)</f>
        <v/>
      </c>
    </row>
    <row r="6427">
      <c r="A6427" t="inlineStr">
        <is>
          <t>B</t>
        </is>
      </c>
      <c r="B6427" t="n">
        <v>64270</v>
      </c>
      <c r="C6427">
        <f>VLOOKUP(A6427,Sheet2!A:B,2,0)</f>
        <v/>
      </c>
    </row>
    <row r="6428">
      <c r="A6428" t="inlineStr">
        <is>
          <t>C</t>
        </is>
      </c>
      <c r="B6428" t="n">
        <v>64280</v>
      </c>
      <c r="C6428">
        <f>VLOOKUP(A6428,Sheet2!A:B,2,0)</f>
        <v/>
      </c>
    </row>
    <row r="6429">
      <c r="A6429" t="inlineStr">
        <is>
          <t>A</t>
        </is>
      </c>
      <c r="B6429" t="n">
        <v>64290</v>
      </c>
      <c r="C6429">
        <f>VLOOKUP(A6429,Sheet2!A:B,2,0)</f>
        <v/>
      </c>
    </row>
    <row r="6430">
      <c r="A6430" t="inlineStr">
        <is>
          <t>B</t>
        </is>
      </c>
      <c r="B6430" t="n">
        <v>64300</v>
      </c>
      <c r="C6430">
        <f>VLOOKUP(A6430,Sheet2!A:B,2,0)</f>
        <v/>
      </c>
    </row>
    <row r="6431">
      <c r="A6431" t="inlineStr">
        <is>
          <t>C</t>
        </is>
      </c>
      <c r="B6431" t="n">
        <v>64310</v>
      </c>
      <c r="C6431">
        <f>VLOOKUP(A6431,Sheet2!A:B,2,0)</f>
        <v/>
      </c>
    </row>
    <row r="6432">
      <c r="A6432" t="inlineStr">
        <is>
          <t>A</t>
        </is>
      </c>
      <c r="B6432" t="n">
        <v>64320</v>
      </c>
      <c r="C6432">
        <f>VLOOKUP(A6432,Sheet2!A:B,2,0)</f>
        <v/>
      </c>
    </row>
    <row r="6433">
      <c r="A6433" t="inlineStr">
        <is>
          <t>B</t>
        </is>
      </c>
      <c r="B6433" t="n">
        <v>64330</v>
      </c>
      <c r="C6433">
        <f>VLOOKUP(A6433,Sheet2!A:B,2,0)</f>
        <v/>
      </c>
    </row>
    <row r="6434">
      <c r="A6434" t="inlineStr">
        <is>
          <t>C</t>
        </is>
      </c>
      <c r="B6434" t="n">
        <v>64340</v>
      </c>
      <c r="C6434">
        <f>VLOOKUP(A6434,Sheet2!A:B,2,0)</f>
        <v/>
      </c>
    </row>
    <row r="6435">
      <c r="A6435" t="inlineStr">
        <is>
          <t>A</t>
        </is>
      </c>
      <c r="B6435" t="n">
        <v>64350</v>
      </c>
      <c r="C6435">
        <f>VLOOKUP(A6435,Sheet2!A:B,2,0)</f>
        <v/>
      </c>
    </row>
    <row r="6436">
      <c r="A6436" t="inlineStr">
        <is>
          <t>B</t>
        </is>
      </c>
      <c r="B6436" t="n">
        <v>64360</v>
      </c>
      <c r="C6436">
        <f>VLOOKUP(A6436,Sheet2!A:B,2,0)</f>
        <v/>
      </c>
    </row>
    <row r="6437">
      <c r="A6437" t="inlineStr">
        <is>
          <t>C</t>
        </is>
      </c>
      <c r="B6437" t="n">
        <v>64370</v>
      </c>
      <c r="C6437">
        <f>VLOOKUP(A6437,Sheet2!A:B,2,0)</f>
        <v/>
      </c>
    </row>
    <row r="6438">
      <c r="A6438" t="inlineStr">
        <is>
          <t>A</t>
        </is>
      </c>
      <c r="B6438" t="n">
        <v>64380</v>
      </c>
      <c r="C6438">
        <f>VLOOKUP(A6438,Sheet2!A:B,2,0)</f>
        <v/>
      </c>
    </row>
    <row r="6439">
      <c r="A6439" t="inlineStr">
        <is>
          <t>B</t>
        </is>
      </c>
      <c r="B6439" t="n">
        <v>64390</v>
      </c>
      <c r="C6439">
        <f>VLOOKUP(A6439,Sheet2!A:B,2,0)</f>
        <v/>
      </c>
    </row>
    <row r="6440">
      <c r="A6440" t="inlineStr">
        <is>
          <t>C</t>
        </is>
      </c>
      <c r="B6440" t="n">
        <v>64400</v>
      </c>
      <c r="C6440">
        <f>VLOOKUP(A6440,Sheet2!A:B,2,0)</f>
        <v/>
      </c>
    </row>
    <row r="6441">
      <c r="A6441" t="inlineStr">
        <is>
          <t>A</t>
        </is>
      </c>
      <c r="B6441" t="n">
        <v>64410</v>
      </c>
      <c r="C6441">
        <f>VLOOKUP(A6441,Sheet2!A:B,2,0)</f>
        <v/>
      </c>
    </row>
    <row r="6442">
      <c r="A6442" t="inlineStr">
        <is>
          <t>B</t>
        </is>
      </c>
      <c r="B6442" t="n">
        <v>64420</v>
      </c>
      <c r="C6442">
        <f>VLOOKUP(A6442,Sheet2!A:B,2,0)</f>
        <v/>
      </c>
    </row>
    <row r="6443">
      <c r="A6443" t="inlineStr">
        <is>
          <t>C</t>
        </is>
      </c>
      <c r="B6443" t="n">
        <v>64430</v>
      </c>
      <c r="C6443">
        <f>VLOOKUP(A6443,Sheet2!A:B,2,0)</f>
        <v/>
      </c>
    </row>
    <row r="6444">
      <c r="A6444" t="inlineStr">
        <is>
          <t>A</t>
        </is>
      </c>
      <c r="B6444" t="n">
        <v>64440</v>
      </c>
      <c r="C6444">
        <f>VLOOKUP(A6444,Sheet2!A:B,2,0)</f>
        <v/>
      </c>
    </row>
    <row r="6445">
      <c r="A6445" t="inlineStr">
        <is>
          <t>B</t>
        </is>
      </c>
      <c r="B6445" t="n">
        <v>64450</v>
      </c>
      <c r="C6445">
        <f>VLOOKUP(A6445,Sheet2!A:B,2,0)</f>
        <v/>
      </c>
    </row>
    <row r="6446">
      <c r="A6446" t="inlineStr">
        <is>
          <t>C</t>
        </is>
      </c>
      <c r="B6446" t="n">
        <v>64460</v>
      </c>
      <c r="C6446">
        <f>VLOOKUP(A6446,Sheet2!A:B,2,0)</f>
        <v/>
      </c>
    </row>
    <row r="6447">
      <c r="A6447" t="inlineStr">
        <is>
          <t>A</t>
        </is>
      </c>
      <c r="B6447" t="n">
        <v>64470</v>
      </c>
      <c r="C6447">
        <f>VLOOKUP(A6447,Sheet2!A:B,2,0)</f>
        <v/>
      </c>
    </row>
    <row r="6448">
      <c r="A6448" t="inlineStr">
        <is>
          <t>B</t>
        </is>
      </c>
      <c r="B6448" t="n">
        <v>64480</v>
      </c>
      <c r="C6448">
        <f>VLOOKUP(A6448,Sheet2!A:B,2,0)</f>
        <v/>
      </c>
    </row>
    <row r="6449">
      <c r="A6449" t="inlineStr">
        <is>
          <t>C</t>
        </is>
      </c>
      <c r="B6449" t="n">
        <v>64490</v>
      </c>
      <c r="C6449">
        <f>VLOOKUP(A6449,Sheet2!A:B,2,0)</f>
        <v/>
      </c>
    </row>
    <row r="6450">
      <c r="A6450" t="inlineStr">
        <is>
          <t>A</t>
        </is>
      </c>
      <c r="B6450" t="n">
        <v>64500</v>
      </c>
      <c r="C6450">
        <f>VLOOKUP(A6450,Sheet2!A:B,2,0)</f>
        <v/>
      </c>
    </row>
    <row r="6451">
      <c r="A6451" t="inlineStr">
        <is>
          <t>B</t>
        </is>
      </c>
      <c r="B6451" t="n">
        <v>64510</v>
      </c>
      <c r="C6451">
        <f>VLOOKUP(A6451,Sheet2!A:B,2,0)</f>
        <v/>
      </c>
    </row>
    <row r="6452">
      <c r="A6452" t="inlineStr">
        <is>
          <t>C</t>
        </is>
      </c>
      <c r="B6452" t="n">
        <v>64520</v>
      </c>
      <c r="C6452">
        <f>VLOOKUP(A6452,Sheet2!A:B,2,0)</f>
        <v/>
      </c>
    </row>
    <row r="6453">
      <c r="A6453" t="inlineStr">
        <is>
          <t>A</t>
        </is>
      </c>
      <c r="B6453" t="n">
        <v>64530</v>
      </c>
      <c r="C6453">
        <f>VLOOKUP(A6453,Sheet2!A:B,2,0)</f>
        <v/>
      </c>
    </row>
    <row r="6454">
      <c r="A6454" t="inlineStr">
        <is>
          <t>B</t>
        </is>
      </c>
      <c r="B6454" t="n">
        <v>64540</v>
      </c>
      <c r="C6454">
        <f>VLOOKUP(A6454,Sheet2!A:B,2,0)</f>
        <v/>
      </c>
    </row>
    <row r="6455">
      <c r="A6455" t="inlineStr">
        <is>
          <t>C</t>
        </is>
      </c>
      <c r="B6455" t="n">
        <v>64550</v>
      </c>
      <c r="C6455">
        <f>VLOOKUP(A6455,Sheet2!A:B,2,0)</f>
        <v/>
      </c>
    </row>
    <row r="6456">
      <c r="A6456" t="inlineStr">
        <is>
          <t>A</t>
        </is>
      </c>
      <c r="B6456" t="n">
        <v>64560</v>
      </c>
      <c r="C6456">
        <f>VLOOKUP(A6456,Sheet2!A:B,2,0)</f>
        <v/>
      </c>
    </row>
    <row r="6457">
      <c r="A6457" t="inlineStr">
        <is>
          <t>B</t>
        </is>
      </c>
      <c r="B6457" t="n">
        <v>64570</v>
      </c>
      <c r="C6457">
        <f>VLOOKUP(A6457,Sheet2!A:B,2,0)</f>
        <v/>
      </c>
    </row>
    <row r="6458">
      <c r="A6458" t="inlineStr">
        <is>
          <t>C</t>
        </is>
      </c>
      <c r="B6458" t="n">
        <v>64580</v>
      </c>
      <c r="C6458">
        <f>VLOOKUP(A6458,Sheet2!A:B,2,0)</f>
        <v/>
      </c>
    </row>
    <row r="6459">
      <c r="A6459" t="inlineStr">
        <is>
          <t>A</t>
        </is>
      </c>
      <c r="B6459" t="n">
        <v>64590</v>
      </c>
      <c r="C6459">
        <f>VLOOKUP(A6459,Sheet2!A:B,2,0)</f>
        <v/>
      </c>
    </row>
    <row r="6460">
      <c r="A6460" t="inlineStr">
        <is>
          <t>B</t>
        </is>
      </c>
      <c r="B6460" t="n">
        <v>64600</v>
      </c>
      <c r="C6460">
        <f>VLOOKUP(A6460,Sheet2!A:B,2,0)</f>
        <v/>
      </c>
    </row>
    <row r="6461">
      <c r="A6461" t="inlineStr">
        <is>
          <t>C</t>
        </is>
      </c>
      <c r="B6461" t="n">
        <v>64610</v>
      </c>
      <c r="C6461">
        <f>VLOOKUP(A6461,Sheet2!A:B,2,0)</f>
        <v/>
      </c>
    </row>
    <row r="6462">
      <c r="A6462" t="inlineStr">
        <is>
          <t>A</t>
        </is>
      </c>
      <c r="B6462" t="n">
        <v>64620</v>
      </c>
      <c r="C6462">
        <f>VLOOKUP(A6462,Sheet2!A:B,2,0)</f>
        <v/>
      </c>
    </row>
    <row r="6463">
      <c r="A6463" t="inlineStr">
        <is>
          <t>B</t>
        </is>
      </c>
      <c r="B6463" t="n">
        <v>64630</v>
      </c>
      <c r="C6463">
        <f>VLOOKUP(A6463,Sheet2!A:B,2,0)</f>
        <v/>
      </c>
    </row>
    <row r="6464">
      <c r="A6464" t="inlineStr">
        <is>
          <t>C</t>
        </is>
      </c>
      <c r="B6464" t="n">
        <v>64640</v>
      </c>
      <c r="C6464">
        <f>VLOOKUP(A6464,Sheet2!A:B,2,0)</f>
        <v/>
      </c>
    </row>
    <row r="6465">
      <c r="A6465" t="inlineStr">
        <is>
          <t>A</t>
        </is>
      </c>
      <c r="B6465" t="n">
        <v>64650</v>
      </c>
      <c r="C6465">
        <f>VLOOKUP(A6465,Sheet2!A:B,2,0)</f>
        <v/>
      </c>
    </row>
    <row r="6466">
      <c r="A6466" t="inlineStr">
        <is>
          <t>B</t>
        </is>
      </c>
      <c r="B6466" t="n">
        <v>64660</v>
      </c>
      <c r="C6466">
        <f>VLOOKUP(A6466,Sheet2!A:B,2,0)</f>
        <v/>
      </c>
    </row>
    <row r="6467">
      <c r="A6467" t="inlineStr">
        <is>
          <t>C</t>
        </is>
      </c>
      <c r="B6467" t="n">
        <v>64670</v>
      </c>
      <c r="C6467">
        <f>VLOOKUP(A6467,Sheet2!A:B,2,0)</f>
        <v/>
      </c>
    </row>
    <row r="6468">
      <c r="A6468" t="inlineStr">
        <is>
          <t>A</t>
        </is>
      </c>
      <c r="B6468" t="n">
        <v>64680</v>
      </c>
      <c r="C6468">
        <f>VLOOKUP(A6468,Sheet2!A:B,2,0)</f>
        <v/>
      </c>
    </row>
    <row r="6469">
      <c r="A6469" t="inlineStr">
        <is>
          <t>B</t>
        </is>
      </c>
      <c r="B6469" t="n">
        <v>64690</v>
      </c>
      <c r="C6469">
        <f>VLOOKUP(A6469,Sheet2!A:B,2,0)</f>
        <v/>
      </c>
    </row>
    <row r="6470">
      <c r="A6470" t="inlineStr">
        <is>
          <t>C</t>
        </is>
      </c>
      <c r="B6470" t="n">
        <v>64700</v>
      </c>
      <c r="C6470">
        <f>VLOOKUP(A6470,Sheet2!A:B,2,0)</f>
        <v/>
      </c>
    </row>
    <row r="6471">
      <c r="A6471" t="inlineStr">
        <is>
          <t>A</t>
        </is>
      </c>
      <c r="B6471" t="n">
        <v>64710</v>
      </c>
      <c r="C6471">
        <f>VLOOKUP(A6471,Sheet2!A:B,2,0)</f>
        <v/>
      </c>
    </row>
    <row r="6472">
      <c r="A6472" t="inlineStr">
        <is>
          <t>B</t>
        </is>
      </c>
      <c r="B6472" t="n">
        <v>64720</v>
      </c>
      <c r="C6472">
        <f>VLOOKUP(A6472,Sheet2!A:B,2,0)</f>
        <v/>
      </c>
    </row>
    <row r="6473">
      <c r="A6473" t="inlineStr">
        <is>
          <t>C</t>
        </is>
      </c>
      <c r="B6473" t="n">
        <v>64730</v>
      </c>
      <c r="C6473">
        <f>VLOOKUP(A6473,Sheet2!A:B,2,0)</f>
        <v/>
      </c>
    </row>
    <row r="6474">
      <c r="A6474" t="inlineStr">
        <is>
          <t>A</t>
        </is>
      </c>
      <c r="B6474" t="n">
        <v>64740</v>
      </c>
      <c r="C6474">
        <f>VLOOKUP(A6474,Sheet2!A:B,2,0)</f>
        <v/>
      </c>
    </row>
    <row r="6475">
      <c r="A6475" t="inlineStr">
        <is>
          <t>B</t>
        </is>
      </c>
      <c r="B6475" t="n">
        <v>64750</v>
      </c>
      <c r="C6475">
        <f>VLOOKUP(A6475,Sheet2!A:B,2,0)</f>
        <v/>
      </c>
    </row>
    <row r="6476">
      <c r="A6476" t="inlineStr">
        <is>
          <t>C</t>
        </is>
      </c>
      <c r="B6476" t="n">
        <v>64760</v>
      </c>
      <c r="C6476">
        <f>VLOOKUP(A6476,Sheet2!A:B,2,0)</f>
        <v/>
      </c>
    </row>
    <row r="6477">
      <c r="A6477" t="inlineStr">
        <is>
          <t>A</t>
        </is>
      </c>
      <c r="B6477" t="n">
        <v>64770</v>
      </c>
      <c r="C6477">
        <f>VLOOKUP(A6477,Sheet2!A:B,2,0)</f>
        <v/>
      </c>
    </row>
    <row r="6478">
      <c r="A6478" t="inlineStr">
        <is>
          <t>B</t>
        </is>
      </c>
      <c r="B6478" t="n">
        <v>64780</v>
      </c>
      <c r="C6478">
        <f>VLOOKUP(A6478,Sheet2!A:B,2,0)</f>
        <v/>
      </c>
    </row>
    <row r="6479">
      <c r="A6479" t="inlineStr">
        <is>
          <t>C</t>
        </is>
      </c>
      <c r="B6479" t="n">
        <v>64790</v>
      </c>
      <c r="C6479">
        <f>VLOOKUP(A6479,Sheet2!A:B,2,0)</f>
        <v/>
      </c>
    </row>
    <row r="6480">
      <c r="A6480" t="inlineStr">
        <is>
          <t>A</t>
        </is>
      </c>
      <c r="B6480" t="n">
        <v>64800</v>
      </c>
      <c r="C6480">
        <f>VLOOKUP(A6480,Sheet2!A:B,2,0)</f>
        <v/>
      </c>
    </row>
    <row r="6481">
      <c r="A6481" t="inlineStr">
        <is>
          <t>B</t>
        </is>
      </c>
      <c r="B6481" t="n">
        <v>64810</v>
      </c>
      <c r="C6481">
        <f>VLOOKUP(A6481,Sheet2!A:B,2,0)</f>
        <v/>
      </c>
    </row>
    <row r="6482">
      <c r="A6482" t="inlineStr">
        <is>
          <t>C</t>
        </is>
      </c>
      <c r="B6482" t="n">
        <v>64820</v>
      </c>
      <c r="C6482">
        <f>VLOOKUP(A6482,Sheet2!A:B,2,0)</f>
        <v/>
      </c>
    </row>
    <row r="6483">
      <c r="A6483" t="inlineStr">
        <is>
          <t>A</t>
        </is>
      </c>
      <c r="B6483" t="n">
        <v>64830</v>
      </c>
      <c r="C6483">
        <f>VLOOKUP(A6483,Sheet2!A:B,2,0)</f>
        <v/>
      </c>
    </row>
    <row r="6484">
      <c r="A6484" t="inlineStr">
        <is>
          <t>B</t>
        </is>
      </c>
      <c r="B6484" t="n">
        <v>64840</v>
      </c>
      <c r="C6484">
        <f>VLOOKUP(A6484,Sheet2!A:B,2,0)</f>
        <v/>
      </c>
    </row>
    <row r="6485">
      <c r="A6485" t="inlineStr">
        <is>
          <t>C</t>
        </is>
      </c>
      <c r="B6485" t="n">
        <v>64850</v>
      </c>
      <c r="C6485">
        <f>VLOOKUP(A6485,Sheet2!A:B,2,0)</f>
        <v/>
      </c>
    </row>
    <row r="6486">
      <c r="A6486" t="inlineStr">
        <is>
          <t>A</t>
        </is>
      </c>
      <c r="B6486" t="n">
        <v>64860</v>
      </c>
      <c r="C6486">
        <f>VLOOKUP(A6486,Sheet2!A:B,2,0)</f>
        <v/>
      </c>
    </row>
    <row r="6487">
      <c r="A6487" t="inlineStr">
        <is>
          <t>B</t>
        </is>
      </c>
      <c r="B6487" t="n">
        <v>64870</v>
      </c>
      <c r="C6487">
        <f>VLOOKUP(A6487,Sheet2!A:B,2,0)</f>
        <v/>
      </c>
    </row>
    <row r="6488">
      <c r="A6488" t="inlineStr">
        <is>
          <t>C</t>
        </is>
      </c>
      <c r="B6488" t="n">
        <v>64880</v>
      </c>
      <c r="C6488">
        <f>VLOOKUP(A6488,Sheet2!A:B,2,0)</f>
        <v/>
      </c>
    </row>
    <row r="6489">
      <c r="A6489" t="inlineStr">
        <is>
          <t>A</t>
        </is>
      </c>
      <c r="B6489" t="n">
        <v>64890</v>
      </c>
      <c r="C6489">
        <f>VLOOKUP(A6489,Sheet2!A:B,2,0)</f>
        <v/>
      </c>
    </row>
    <row r="6490">
      <c r="A6490" t="inlineStr">
        <is>
          <t>B</t>
        </is>
      </c>
      <c r="B6490" t="n">
        <v>64900</v>
      </c>
      <c r="C6490">
        <f>VLOOKUP(A6490,Sheet2!A:B,2,0)</f>
        <v/>
      </c>
    </row>
    <row r="6491">
      <c r="A6491" t="inlineStr">
        <is>
          <t>C</t>
        </is>
      </c>
      <c r="B6491" t="n">
        <v>64910</v>
      </c>
      <c r="C6491">
        <f>VLOOKUP(A6491,Sheet2!A:B,2,0)</f>
        <v/>
      </c>
    </row>
    <row r="6492">
      <c r="A6492" t="inlineStr">
        <is>
          <t>A</t>
        </is>
      </c>
      <c r="B6492" t="n">
        <v>64920</v>
      </c>
      <c r="C6492">
        <f>VLOOKUP(A6492,Sheet2!A:B,2,0)</f>
        <v/>
      </c>
    </row>
    <row r="6493">
      <c r="A6493" t="inlineStr">
        <is>
          <t>B</t>
        </is>
      </c>
      <c r="B6493" t="n">
        <v>64930</v>
      </c>
      <c r="C6493">
        <f>VLOOKUP(A6493,Sheet2!A:B,2,0)</f>
        <v/>
      </c>
    </row>
    <row r="6494">
      <c r="A6494" t="inlineStr">
        <is>
          <t>C</t>
        </is>
      </c>
      <c r="B6494" t="n">
        <v>64940</v>
      </c>
      <c r="C6494">
        <f>VLOOKUP(A6494,Sheet2!A:B,2,0)</f>
        <v/>
      </c>
    </row>
    <row r="6495">
      <c r="A6495" t="inlineStr">
        <is>
          <t>A</t>
        </is>
      </c>
      <c r="B6495" t="n">
        <v>64950</v>
      </c>
      <c r="C6495">
        <f>VLOOKUP(A6495,Sheet2!A:B,2,0)</f>
        <v/>
      </c>
    </row>
    <row r="6496">
      <c r="A6496" t="inlineStr">
        <is>
          <t>B</t>
        </is>
      </c>
      <c r="B6496" t="n">
        <v>64960</v>
      </c>
      <c r="C6496">
        <f>VLOOKUP(A6496,Sheet2!A:B,2,0)</f>
        <v/>
      </c>
    </row>
    <row r="6497">
      <c r="A6497" t="inlineStr">
        <is>
          <t>C</t>
        </is>
      </c>
      <c r="B6497" t="n">
        <v>64970</v>
      </c>
      <c r="C6497">
        <f>VLOOKUP(A6497,Sheet2!A:B,2,0)</f>
        <v/>
      </c>
    </row>
    <row r="6498">
      <c r="A6498" t="inlineStr">
        <is>
          <t>A</t>
        </is>
      </c>
      <c r="B6498" t="n">
        <v>64980</v>
      </c>
      <c r="C6498">
        <f>VLOOKUP(A6498,Sheet2!A:B,2,0)</f>
        <v/>
      </c>
    </row>
    <row r="6499">
      <c r="A6499" t="inlineStr">
        <is>
          <t>B</t>
        </is>
      </c>
      <c r="B6499" t="n">
        <v>64990</v>
      </c>
      <c r="C6499">
        <f>VLOOKUP(A6499,Sheet2!A:B,2,0)</f>
        <v/>
      </c>
    </row>
    <row r="6500">
      <c r="A6500" t="inlineStr">
        <is>
          <t>C</t>
        </is>
      </c>
      <c r="B6500" t="n">
        <v>65000</v>
      </c>
      <c r="C6500">
        <f>VLOOKUP(A6500,Sheet2!A:B,2,0)</f>
        <v/>
      </c>
    </row>
    <row r="6501">
      <c r="A6501" t="inlineStr">
        <is>
          <t>A</t>
        </is>
      </c>
      <c r="B6501" t="n">
        <v>65010</v>
      </c>
      <c r="C6501">
        <f>VLOOKUP(A6501,Sheet2!A:B,2,0)</f>
        <v/>
      </c>
    </row>
    <row r="6502">
      <c r="A6502" t="inlineStr">
        <is>
          <t>B</t>
        </is>
      </c>
      <c r="B6502" t="n">
        <v>65020</v>
      </c>
      <c r="C6502">
        <f>VLOOKUP(A6502,Sheet2!A:B,2,0)</f>
        <v/>
      </c>
    </row>
    <row r="6503">
      <c r="A6503" t="inlineStr">
        <is>
          <t>C</t>
        </is>
      </c>
      <c r="B6503" t="n">
        <v>65030</v>
      </c>
      <c r="C6503">
        <f>VLOOKUP(A6503,Sheet2!A:B,2,0)</f>
        <v/>
      </c>
    </row>
    <row r="6504">
      <c r="A6504" t="inlineStr">
        <is>
          <t>A</t>
        </is>
      </c>
      <c r="B6504" t="n">
        <v>65040</v>
      </c>
      <c r="C6504">
        <f>VLOOKUP(A6504,Sheet2!A:B,2,0)</f>
        <v/>
      </c>
    </row>
    <row r="6505">
      <c r="A6505" t="inlineStr">
        <is>
          <t>B</t>
        </is>
      </c>
      <c r="B6505" t="n">
        <v>65050</v>
      </c>
      <c r="C6505">
        <f>VLOOKUP(A6505,Sheet2!A:B,2,0)</f>
        <v/>
      </c>
    </row>
    <row r="6506">
      <c r="A6506" t="inlineStr">
        <is>
          <t>C</t>
        </is>
      </c>
      <c r="B6506" t="n">
        <v>65060</v>
      </c>
      <c r="C6506">
        <f>VLOOKUP(A6506,Sheet2!A:B,2,0)</f>
        <v/>
      </c>
    </row>
    <row r="6507">
      <c r="A6507" t="inlineStr">
        <is>
          <t>A</t>
        </is>
      </c>
      <c r="B6507" t="n">
        <v>65070</v>
      </c>
      <c r="C6507">
        <f>VLOOKUP(A6507,Sheet2!A:B,2,0)</f>
        <v/>
      </c>
    </row>
    <row r="6508">
      <c r="A6508" t="inlineStr">
        <is>
          <t>B</t>
        </is>
      </c>
      <c r="B6508" t="n">
        <v>65080</v>
      </c>
      <c r="C6508">
        <f>VLOOKUP(A6508,Sheet2!A:B,2,0)</f>
        <v/>
      </c>
    </row>
    <row r="6509">
      <c r="A6509" t="inlineStr">
        <is>
          <t>C</t>
        </is>
      </c>
      <c r="B6509" t="n">
        <v>65090</v>
      </c>
      <c r="C6509">
        <f>VLOOKUP(A6509,Sheet2!A:B,2,0)</f>
        <v/>
      </c>
    </row>
    <row r="6510">
      <c r="A6510" t="inlineStr">
        <is>
          <t>A</t>
        </is>
      </c>
      <c r="B6510" t="n">
        <v>65100</v>
      </c>
      <c r="C6510">
        <f>VLOOKUP(A6510,Sheet2!A:B,2,0)</f>
        <v/>
      </c>
    </row>
    <row r="6511">
      <c r="A6511" t="inlineStr">
        <is>
          <t>B</t>
        </is>
      </c>
      <c r="B6511" t="n">
        <v>65110</v>
      </c>
      <c r="C6511">
        <f>VLOOKUP(A6511,Sheet2!A:B,2,0)</f>
        <v/>
      </c>
    </row>
    <row r="6512">
      <c r="A6512" t="inlineStr">
        <is>
          <t>C</t>
        </is>
      </c>
      <c r="B6512" t="n">
        <v>65120</v>
      </c>
      <c r="C6512">
        <f>VLOOKUP(A6512,Sheet2!A:B,2,0)</f>
        <v/>
      </c>
    </row>
    <row r="6513">
      <c r="A6513" t="inlineStr">
        <is>
          <t>A</t>
        </is>
      </c>
      <c r="B6513" t="n">
        <v>65130</v>
      </c>
      <c r="C6513">
        <f>VLOOKUP(A6513,Sheet2!A:B,2,0)</f>
        <v/>
      </c>
    </row>
    <row r="6514">
      <c r="A6514" t="inlineStr">
        <is>
          <t>B</t>
        </is>
      </c>
      <c r="B6514" t="n">
        <v>65140</v>
      </c>
      <c r="C6514">
        <f>VLOOKUP(A6514,Sheet2!A:B,2,0)</f>
        <v/>
      </c>
    </row>
    <row r="6515">
      <c r="A6515" t="inlineStr">
        <is>
          <t>C</t>
        </is>
      </c>
      <c r="B6515" t="n">
        <v>65150</v>
      </c>
      <c r="C6515">
        <f>VLOOKUP(A6515,Sheet2!A:B,2,0)</f>
        <v/>
      </c>
    </row>
    <row r="6516">
      <c r="A6516" t="inlineStr">
        <is>
          <t>A</t>
        </is>
      </c>
      <c r="B6516" t="n">
        <v>65160</v>
      </c>
      <c r="C6516">
        <f>VLOOKUP(A6516,Sheet2!A:B,2,0)</f>
        <v/>
      </c>
    </row>
    <row r="6517">
      <c r="A6517" t="inlineStr">
        <is>
          <t>B</t>
        </is>
      </c>
      <c r="B6517" t="n">
        <v>65170</v>
      </c>
      <c r="C6517">
        <f>VLOOKUP(A6517,Sheet2!A:B,2,0)</f>
        <v/>
      </c>
    </row>
    <row r="6518">
      <c r="A6518" t="inlineStr">
        <is>
          <t>C</t>
        </is>
      </c>
      <c r="B6518" t="n">
        <v>65180</v>
      </c>
      <c r="C6518">
        <f>VLOOKUP(A6518,Sheet2!A:B,2,0)</f>
        <v/>
      </c>
    </row>
    <row r="6519">
      <c r="A6519" t="inlineStr">
        <is>
          <t>A</t>
        </is>
      </c>
      <c r="B6519" t="n">
        <v>65190</v>
      </c>
      <c r="C6519">
        <f>VLOOKUP(A6519,Sheet2!A:B,2,0)</f>
        <v/>
      </c>
    </row>
    <row r="6520">
      <c r="A6520" t="inlineStr">
        <is>
          <t>B</t>
        </is>
      </c>
      <c r="B6520" t="n">
        <v>65200</v>
      </c>
      <c r="C6520">
        <f>VLOOKUP(A6520,Sheet2!A:B,2,0)</f>
        <v/>
      </c>
    </row>
    <row r="6521">
      <c r="A6521" t="inlineStr">
        <is>
          <t>C</t>
        </is>
      </c>
      <c r="B6521" t="n">
        <v>65210</v>
      </c>
      <c r="C6521">
        <f>VLOOKUP(A6521,Sheet2!A:B,2,0)</f>
        <v/>
      </c>
    </row>
    <row r="6522">
      <c r="A6522" t="inlineStr">
        <is>
          <t>A</t>
        </is>
      </c>
      <c r="B6522" t="n">
        <v>65220</v>
      </c>
      <c r="C6522">
        <f>VLOOKUP(A6522,Sheet2!A:B,2,0)</f>
        <v/>
      </c>
    </row>
    <row r="6523">
      <c r="A6523" t="inlineStr">
        <is>
          <t>B</t>
        </is>
      </c>
      <c r="B6523" t="n">
        <v>65230</v>
      </c>
      <c r="C6523">
        <f>VLOOKUP(A6523,Sheet2!A:B,2,0)</f>
        <v/>
      </c>
    </row>
    <row r="6524">
      <c r="A6524" t="inlineStr">
        <is>
          <t>C</t>
        </is>
      </c>
      <c r="B6524" t="n">
        <v>65240</v>
      </c>
      <c r="C6524">
        <f>VLOOKUP(A6524,Sheet2!A:B,2,0)</f>
        <v/>
      </c>
    </row>
    <row r="6525">
      <c r="A6525" t="inlineStr">
        <is>
          <t>A</t>
        </is>
      </c>
      <c r="B6525" t="n">
        <v>65250</v>
      </c>
      <c r="C6525">
        <f>VLOOKUP(A6525,Sheet2!A:B,2,0)</f>
        <v/>
      </c>
    </row>
    <row r="6526">
      <c r="A6526" t="inlineStr">
        <is>
          <t>B</t>
        </is>
      </c>
      <c r="B6526" t="n">
        <v>65260</v>
      </c>
      <c r="C6526">
        <f>VLOOKUP(A6526,Sheet2!A:B,2,0)</f>
        <v/>
      </c>
    </row>
    <row r="6527">
      <c r="A6527" t="inlineStr">
        <is>
          <t>C</t>
        </is>
      </c>
      <c r="B6527" t="n">
        <v>65270</v>
      </c>
      <c r="C6527">
        <f>VLOOKUP(A6527,Sheet2!A:B,2,0)</f>
        <v/>
      </c>
    </row>
    <row r="6528">
      <c r="A6528" t="inlineStr">
        <is>
          <t>A</t>
        </is>
      </c>
      <c r="B6528" t="n">
        <v>65280</v>
      </c>
      <c r="C6528">
        <f>VLOOKUP(A6528,Sheet2!A:B,2,0)</f>
        <v/>
      </c>
    </row>
    <row r="6529">
      <c r="A6529" t="inlineStr">
        <is>
          <t>B</t>
        </is>
      </c>
      <c r="B6529" t="n">
        <v>65290</v>
      </c>
      <c r="C6529">
        <f>VLOOKUP(A6529,Sheet2!A:B,2,0)</f>
        <v/>
      </c>
    </row>
    <row r="6530">
      <c r="A6530" t="inlineStr">
        <is>
          <t>C</t>
        </is>
      </c>
      <c r="B6530" t="n">
        <v>65300</v>
      </c>
      <c r="C6530">
        <f>VLOOKUP(A6530,Sheet2!A:B,2,0)</f>
        <v/>
      </c>
    </row>
    <row r="6531">
      <c r="A6531" t="inlineStr">
        <is>
          <t>A</t>
        </is>
      </c>
      <c r="B6531" t="n">
        <v>65310</v>
      </c>
      <c r="C6531">
        <f>VLOOKUP(A6531,Sheet2!A:B,2,0)</f>
        <v/>
      </c>
    </row>
    <row r="6532">
      <c r="A6532" t="inlineStr">
        <is>
          <t>B</t>
        </is>
      </c>
      <c r="B6532" t="n">
        <v>65320</v>
      </c>
      <c r="C6532">
        <f>VLOOKUP(A6532,Sheet2!A:B,2,0)</f>
        <v/>
      </c>
    </row>
    <row r="6533">
      <c r="A6533" t="inlineStr">
        <is>
          <t>C</t>
        </is>
      </c>
      <c r="B6533" t="n">
        <v>65330</v>
      </c>
      <c r="C6533">
        <f>VLOOKUP(A6533,Sheet2!A:B,2,0)</f>
        <v/>
      </c>
    </row>
    <row r="6534">
      <c r="A6534" t="inlineStr">
        <is>
          <t>A</t>
        </is>
      </c>
      <c r="B6534" t="n">
        <v>65340</v>
      </c>
      <c r="C6534">
        <f>VLOOKUP(A6534,Sheet2!A:B,2,0)</f>
        <v/>
      </c>
    </row>
    <row r="6535">
      <c r="A6535" t="inlineStr">
        <is>
          <t>B</t>
        </is>
      </c>
      <c r="B6535" t="n">
        <v>65350</v>
      </c>
      <c r="C6535">
        <f>VLOOKUP(A6535,Sheet2!A:B,2,0)</f>
        <v/>
      </c>
    </row>
    <row r="6536">
      <c r="A6536" t="inlineStr">
        <is>
          <t>C</t>
        </is>
      </c>
      <c r="B6536" t="n">
        <v>65360</v>
      </c>
      <c r="C6536">
        <f>VLOOKUP(A6536,Sheet2!A:B,2,0)</f>
        <v/>
      </c>
    </row>
    <row r="6537">
      <c r="A6537" t="inlineStr">
        <is>
          <t>A</t>
        </is>
      </c>
      <c r="B6537" t="n">
        <v>65370</v>
      </c>
      <c r="C6537">
        <f>VLOOKUP(A6537,Sheet2!A:B,2,0)</f>
        <v/>
      </c>
    </row>
    <row r="6538">
      <c r="A6538" t="inlineStr">
        <is>
          <t>B</t>
        </is>
      </c>
      <c r="B6538" t="n">
        <v>65380</v>
      </c>
      <c r="C6538">
        <f>VLOOKUP(A6538,Sheet2!A:B,2,0)</f>
        <v/>
      </c>
    </row>
    <row r="6539">
      <c r="A6539" t="inlineStr">
        <is>
          <t>C</t>
        </is>
      </c>
      <c r="B6539" t="n">
        <v>65390</v>
      </c>
      <c r="C6539">
        <f>VLOOKUP(A6539,Sheet2!A:B,2,0)</f>
        <v/>
      </c>
    </row>
    <row r="6540">
      <c r="A6540" t="inlineStr">
        <is>
          <t>A</t>
        </is>
      </c>
      <c r="B6540" t="n">
        <v>65400</v>
      </c>
      <c r="C6540">
        <f>VLOOKUP(A6540,Sheet2!A:B,2,0)</f>
        <v/>
      </c>
    </row>
    <row r="6541">
      <c r="A6541" t="inlineStr">
        <is>
          <t>B</t>
        </is>
      </c>
      <c r="B6541" t="n">
        <v>65410</v>
      </c>
      <c r="C6541">
        <f>VLOOKUP(A6541,Sheet2!A:B,2,0)</f>
        <v/>
      </c>
    </row>
    <row r="6542">
      <c r="A6542" t="inlineStr">
        <is>
          <t>C</t>
        </is>
      </c>
      <c r="B6542" t="n">
        <v>65420</v>
      </c>
      <c r="C6542">
        <f>VLOOKUP(A6542,Sheet2!A:B,2,0)</f>
        <v/>
      </c>
    </row>
    <row r="6543">
      <c r="A6543" t="inlineStr">
        <is>
          <t>A</t>
        </is>
      </c>
      <c r="B6543" t="n">
        <v>65430</v>
      </c>
      <c r="C6543">
        <f>VLOOKUP(A6543,Sheet2!A:B,2,0)</f>
        <v/>
      </c>
    </row>
    <row r="6544">
      <c r="A6544" t="inlineStr">
        <is>
          <t>B</t>
        </is>
      </c>
      <c r="B6544" t="n">
        <v>65440</v>
      </c>
      <c r="C6544">
        <f>VLOOKUP(A6544,Sheet2!A:B,2,0)</f>
        <v/>
      </c>
    </row>
    <row r="6545">
      <c r="A6545" t="inlineStr">
        <is>
          <t>C</t>
        </is>
      </c>
      <c r="B6545" t="n">
        <v>65450</v>
      </c>
      <c r="C6545">
        <f>VLOOKUP(A6545,Sheet2!A:B,2,0)</f>
        <v/>
      </c>
    </row>
    <row r="6546">
      <c r="A6546" t="inlineStr">
        <is>
          <t>A</t>
        </is>
      </c>
      <c r="B6546" t="n">
        <v>65460</v>
      </c>
      <c r="C6546">
        <f>VLOOKUP(A6546,Sheet2!A:B,2,0)</f>
        <v/>
      </c>
    </row>
    <row r="6547">
      <c r="A6547" t="inlineStr">
        <is>
          <t>B</t>
        </is>
      </c>
      <c r="B6547" t="n">
        <v>65470</v>
      </c>
      <c r="C6547">
        <f>VLOOKUP(A6547,Sheet2!A:B,2,0)</f>
        <v/>
      </c>
    </row>
    <row r="6548">
      <c r="A6548" t="inlineStr">
        <is>
          <t>C</t>
        </is>
      </c>
      <c r="B6548" t="n">
        <v>65480</v>
      </c>
      <c r="C6548">
        <f>VLOOKUP(A6548,Sheet2!A:B,2,0)</f>
        <v/>
      </c>
    </row>
    <row r="6549">
      <c r="A6549" t="inlineStr">
        <is>
          <t>A</t>
        </is>
      </c>
      <c r="B6549" t="n">
        <v>65490</v>
      </c>
      <c r="C6549">
        <f>VLOOKUP(A6549,Sheet2!A:B,2,0)</f>
        <v/>
      </c>
    </row>
    <row r="6550">
      <c r="A6550" t="inlineStr">
        <is>
          <t>B</t>
        </is>
      </c>
      <c r="B6550" t="n">
        <v>65500</v>
      </c>
      <c r="C6550">
        <f>VLOOKUP(A6550,Sheet2!A:B,2,0)</f>
        <v/>
      </c>
    </row>
    <row r="6551">
      <c r="A6551" t="inlineStr">
        <is>
          <t>C</t>
        </is>
      </c>
      <c r="B6551" t="n">
        <v>65510</v>
      </c>
      <c r="C6551">
        <f>VLOOKUP(A6551,Sheet2!A:B,2,0)</f>
        <v/>
      </c>
    </row>
    <row r="6552">
      <c r="A6552" t="inlineStr">
        <is>
          <t>A</t>
        </is>
      </c>
      <c r="B6552" t="n">
        <v>65520</v>
      </c>
      <c r="C6552">
        <f>VLOOKUP(A6552,Sheet2!A:B,2,0)</f>
        <v/>
      </c>
    </row>
    <row r="6553">
      <c r="A6553" t="inlineStr">
        <is>
          <t>B</t>
        </is>
      </c>
      <c r="B6553" t="n">
        <v>65530</v>
      </c>
      <c r="C6553">
        <f>VLOOKUP(A6553,Sheet2!A:B,2,0)</f>
        <v/>
      </c>
    </row>
    <row r="6554">
      <c r="A6554" t="inlineStr">
        <is>
          <t>C</t>
        </is>
      </c>
      <c r="B6554" t="n">
        <v>65540</v>
      </c>
      <c r="C6554">
        <f>VLOOKUP(A6554,Sheet2!A:B,2,0)</f>
        <v/>
      </c>
    </row>
    <row r="6555">
      <c r="A6555" t="inlineStr">
        <is>
          <t>A</t>
        </is>
      </c>
      <c r="B6555" t="n">
        <v>65550</v>
      </c>
      <c r="C6555">
        <f>VLOOKUP(A6555,Sheet2!A:B,2,0)</f>
        <v/>
      </c>
    </row>
    <row r="6556">
      <c r="A6556" t="inlineStr">
        <is>
          <t>B</t>
        </is>
      </c>
      <c r="B6556" t="n">
        <v>65560</v>
      </c>
      <c r="C6556">
        <f>VLOOKUP(A6556,Sheet2!A:B,2,0)</f>
        <v/>
      </c>
    </row>
    <row r="6557">
      <c r="A6557" t="inlineStr">
        <is>
          <t>C</t>
        </is>
      </c>
      <c r="B6557" t="n">
        <v>65570</v>
      </c>
      <c r="C6557">
        <f>VLOOKUP(A6557,Sheet2!A:B,2,0)</f>
        <v/>
      </c>
    </row>
    <row r="6558">
      <c r="A6558" t="inlineStr">
        <is>
          <t>A</t>
        </is>
      </c>
      <c r="B6558" t="n">
        <v>65580</v>
      </c>
      <c r="C6558">
        <f>VLOOKUP(A6558,Sheet2!A:B,2,0)</f>
        <v/>
      </c>
    </row>
    <row r="6559">
      <c r="A6559" t="inlineStr">
        <is>
          <t>B</t>
        </is>
      </c>
      <c r="B6559" t="n">
        <v>65590</v>
      </c>
      <c r="C6559">
        <f>VLOOKUP(A6559,Sheet2!A:B,2,0)</f>
        <v/>
      </c>
    </row>
    <row r="6560">
      <c r="A6560" t="inlineStr">
        <is>
          <t>C</t>
        </is>
      </c>
      <c r="B6560" t="n">
        <v>65600</v>
      </c>
      <c r="C6560">
        <f>VLOOKUP(A6560,Sheet2!A:B,2,0)</f>
        <v/>
      </c>
    </row>
    <row r="6561">
      <c r="A6561" t="inlineStr">
        <is>
          <t>A</t>
        </is>
      </c>
      <c r="B6561" t="n">
        <v>65610</v>
      </c>
      <c r="C6561">
        <f>VLOOKUP(A6561,Sheet2!A:B,2,0)</f>
        <v/>
      </c>
    </row>
    <row r="6562">
      <c r="A6562" t="inlineStr">
        <is>
          <t>B</t>
        </is>
      </c>
      <c r="B6562" t="n">
        <v>65620</v>
      </c>
      <c r="C6562">
        <f>VLOOKUP(A6562,Sheet2!A:B,2,0)</f>
        <v/>
      </c>
    </row>
    <row r="6563">
      <c r="A6563" t="inlineStr">
        <is>
          <t>C</t>
        </is>
      </c>
      <c r="B6563" t="n">
        <v>65630</v>
      </c>
      <c r="C6563">
        <f>VLOOKUP(A6563,Sheet2!A:B,2,0)</f>
        <v/>
      </c>
    </row>
    <row r="6564">
      <c r="A6564" t="inlineStr">
        <is>
          <t>A</t>
        </is>
      </c>
      <c r="B6564" t="n">
        <v>65640</v>
      </c>
      <c r="C6564">
        <f>VLOOKUP(A6564,Sheet2!A:B,2,0)</f>
        <v/>
      </c>
    </row>
    <row r="6565">
      <c r="A6565" t="inlineStr">
        <is>
          <t>B</t>
        </is>
      </c>
      <c r="B6565" t="n">
        <v>65650</v>
      </c>
      <c r="C6565">
        <f>VLOOKUP(A6565,Sheet2!A:B,2,0)</f>
        <v/>
      </c>
    </row>
    <row r="6566">
      <c r="A6566" t="inlineStr">
        <is>
          <t>C</t>
        </is>
      </c>
      <c r="B6566" t="n">
        <v>65660</v>
      </c>
      <c r="C6566">
        <f>VLOOKUP(A6566,Sheet2!A:B,2,0)</f>
        <v/>
      </c>
    </row>
    <row r="6567">
      <c r="A6567" t="inlineStr">
        <is>
          <t>A</t>
        </is>
      </c>
      <c r="B6567" t="n">
        <v>65670</v>
      </c>
      <c r="C6567">
        <f>VLOOKUP(A6567,Sheet2!A:B,2,0)</f>
        <v/>
      </c>
    </row>
    <row r="6568">
      <c r="A6568" t="inlineStr">
        <is>
          <t>B</t>
        </is>
      </c>
      <c r="B6568" t="n">
        <v>65680</v>
      </c>
      <c r="C6568">
        <f>VLOOKUP(A6568,Sheet2!A:B,2,0)</f>
        <v/>
      </c>
    </row>
    <row r="6569">
      <c r="A6569" t="inlineStr">
        <is>
          <t>C</t>
        </is>
      </c>
      <c r="B6569" t="n">
        <v>65690</v>
      </c>
      <c r="C6569">
        <f>VLOOKUP(A6569,Sheet2!A:B,2,0)</f>
        <v/>
      </c>
    </row>
    <row r="6570">
      <c r="A6570" t="inlineStr">
        <is>
          <t>A</t>
        </is>
      </c>
      <c r="B6570" t="n">
        <v>65700</v>
      </c>
      <c r="C6570">
        <f>VLOOKUP(A6570,Sheet2!A:B,2,0)</f>
        <v/>
      </c>
    </row>
    <row r="6571">
      <c r="A6571" t="inlineStr">
        <is>
          <t>B</t>
        </is>
      </c>
      <c r="B6571" t="n">
        <v>65710</v>
      </c>
      <c r="C6571">
        <f>VLOOKUP(A6571,Sheet2!A:B,2,0)</f>
        <v/>
      </c>
    </row>
    <row r="6572">
      <c r="A6572" t="inlineStr">
        <is>
          <t>C</t>
        </is>
      </c>
      <c r="B6572" t="n">
        <v>65720</v>
      </c>
      <c r="C6572">
        <f>VLOOKUP(A6572,Sheet2!A:B,2,0)</f>
        <v/>
      </c>
    </row>
    <row r="6573">
      <c r="A6573" t="inlineStr">
        <is>
          <t>A</t>
        </is>
      </c>
      <c r="B6573" t="n">
        <v>65730</v>
      </c>
      <c r="C6573">
        <f>VLOOKUP(A6573,Sheet2!A:B,2,0)</f>
        <v/>
      </c>
    </row>
    <row r="6574">
      <c r="A6574" t="inlineStr">
        <is>
          <t>B</t>
        </is>
      </c>
      <c r="B6574" t="n">
        <v>65740</v>
      </c>
      <c r="C6574">
        <f>VLOOKUP(A6574,Sheet2!A:B,2,0)</f>
        <v/>
      </c>
    </row>
    <row r="6575">
      <c r="A6575" t="inlineStr">
        <is>
          <t>C</t>
        </is>
      </c>
      <c r="B6575" t="n">
        <v>65750</v>
      </c>
      <c r="C6575">
        <f>VLOOKUP(A6575,Sheet2!A:B,2,0)</f>
        <v/>
      </c>
    </row>
    <row r="6576">
      <c r="A6576" t="inlineStr">
        <is>
          <t>A</t>
        </is>
      </c>
      <c r="B6576" t="n">
        <v>65760</v>
      </c>
      <c r="C6576">
        <f>VLOOKUP(A6576,Sheet2!A:B,2,0)</f>
        <v/>
      </c>
    </row>
    <row r="6577">
      <c r="A6577" t="inlineStr">
        <is>
          <t>B</t>
        </is>
      </c>
      <c r="B6577" t="n">
        <v>65770</v>
      </c>
      <c r="C6577">
        <f>VLOOKUP(A6577,Sheet2!A:B,2,0)</f>
        <v/>
      </c>
    </row>
    <row r="6578">
      <c r="A6578" t="inlineStr">
        <is>
          <t>C</t>
        </is>
      </c>
      <c r="B6578" t="n">
        <v>65780</v>
      </c>
      <c r="C6578">
        <f>VLOOKUP(A6578,Sheet2!A:B,2,0)</f>
        <v/>
      </c>
    </row>
    <row r="6579">
      <c r="A6579" t="inlineStr">
        <is>
          <t>A</t>
        </is>
      </c>
      <c r="B6579" t="n">
        <v>65790</v>
      </c>
      <c r="C6579">
        <f>VLOOKUP(A6579,Sheet2!A:B,2,0)</f>
        <v/>
      </c>
    </row>
    <row r="6580">
      <c r="A6580" t="inlineStr">
        <is>
          <t>B</t>
        </is>
      </c>
      <c r="B6580" t="n">
        <v>65800</v>
      </c>
      <c r="C6580">
        <f>VLOOKUP(A6580,Sheet2!A:B,2,0)</f>
        <v/>
      </c>
    </row>
    <row r="6581">
      <c r="A6581" t="inlineStr">
        <is>
          <t>C</t>
        </is>
      </c>
      <c r="B6581" t="n">
        <v>65810</v>
      </c>
      <c r="C6581">
        <f>VLOOKUP(A6581,Sheet2!A:B,2,0)</f>
        <v/>
      </c>
    </row>
    <row r="6582">
      <c r="A6582" t="inlineStr">
        <is>
          <t>A</t>
        </is>
      </c>
      <c r="B6582" t="n">
        <v>65820</v>
      </c>
      <c r="C6582">
        <f>VLOOKUP(A6582,Sheet2!A:B,2,0)</f>
        <v/>
      </c>
    </row>
    <row r="6583">
      <c r="A6583" t="inlineStr">
        <is>
          <t>B</t>
        </is>
      </c>
      <c r="B6583" t="n">
        <v>65830</v>
      </c>
      <c r="C6583">
        <f>VLOOKUP(A6583,Sheet2!A:B,2,0)</f>
        <v/>
      </c>
    </row>
    <row r="6584">
      <c r="A6584" t="inlineStr">
        <is>
          <t>C</t>
        </is>
      </c>
      <c r="B6584" t="n">
        <v>65840</v>
      </c>
      <c r="C6584">
        <f>VLOOKUP(A6584,Sheet2!A:B,2,0)</f>
        <v/>
      </c>
    </row>
    <row r="6585">
      <c r="A6585" t="inlineStr">
        <is>
          <t>A</t>
        </is>
      </c>
      <c r="B6585" t="n">
        <v>65850</v>
      </c>
      <c r="C6585">
        <f>VLOOKUP(A6585,Sheet2!A:B,2,0)</f>
        <v/>
      </c>
    </row>
    <row r="6586">
      <c r="A6586" t="inlineStr">
        <is>
          <t>B</t>
        </is>
      </c>
      <c r="B6586" t="n">
        <v>65860</v>
      </c>
      <c r="C6586">
        <f>VLOOKUP(A6586,Sheet2!A:B,2,0)</f>
        <v/>
      </c>
    </row>
    <row r="6587">
      <c r="A6587" t="inlineStr">
        <is>
          <t>C</t>
        </is>
      </c>
      <c r="B6587" t="n">
        <v>65870</v>
      </c>
      <c r="C6587">
        <f>VLOOKUP(A6587,Sheet2!A:B,2,0)</f>
        <v/>
      </c>
    </row>
    <row r="6588">
      <c r="A6588" t="inlineStr">
        <is>
          <t>A</t>
        </is>
      </c>
      <c r="B6588" t="n">
        <v>65880</v>
      </c>
      <c r="C6588">
        <f>VLOOKUP(A6588,Sheet2!A:B,2,0)</f>
        <v/>
      </c>
    </row>
    <row r="6589">
      <c r="A6589" t="inlineStr">
        <is>
          <t>B</t>
        </is>
      </c>
      <c r="B6589" t="n">
        <v>65890</v>
      </c>
      <c r="C6589">
        <f>VLOOKUP(A6589,Sheet2!A:B,2,0)</f>
        <v/>
      </c>
    </row>
    <row r="6590">
      <c r="A6590" t="inlineStr">
        <is>
          <t>C</t>
        </is>
      </c>
      <c r="B6590" t="n">
        <v>65900</v>
      </c>
      <c r="C6590">
        <f>VLOOKUP(A6590,Sheet2!A:B,2,0)</f>
        <v/>
      </c>
    </row>
    <row r="6591">
      <c r="A6591" t="inlineStr">
        <is>
          <t>A</t>
        </is>
      </c>
      <c r="B6591" t="n">
        <v>65910</v>
      </c>
      <c r="C6591">
        <f>VLOOKUP(A6591,Sheet2!A:B,2,0)</f>
        <v/>
      </c>
    </row>
    <row r="6592">
      <c r="A6592" t="inlineStr">
        <is>
          <t>B</t>
        </is>
      </c>
      <c r="B6592" t="n">
        <v>65920</v>
      </c>
      <c r="C6592">
        <f>VLOOKUP(A6592,Sheet2!A:B,2,0)</f>
        <v/>
      </c>
    </row>
    <row r="6593">
      <c r="A6593" t="inlineStr">
        <is>
          <t>C</t>
        </is>
      </c>
      <c r="B6593" t="n">
        <v>65930</v>
      </c>
      <c r="C6593">
        <f>VLOOKUP(A6593,Sheet2!A:B,2,0)</f>
        <v/>
      </c>
    </row>
    <row r="6594">
      <c r="A6594" t="inlineStr">
        <is>
          <t>A</t>
        </is>
      </c>
      <c r="B6594" t="n">
        <v>65940</v>
      </c>
      <c r="C6594">
        <f>VLOOKUP(A6594,Sheet2!A:B,2,0)</f>
        <v/>
      </c>
    </row>
    <row r="6595">
      <c r="A6595" t="inlineStr">
        <is>
          <t>B</t>
        </is>
      </c>
      <c r="B6595" t="n">
        <v>65950</v>
      </c>
      <c r="C6595">
        <f>VLOOKUP(A6595,Sheet2!A:B,2,0)</f>
        <v/>
      </c>
    </row>
    <row r="6596">
      <c r="A6596" t="inlineStr">
        <is>
          <t>C</t>
        </is>
      </c>
      <c r="B6596" t="n">
        <v>65960</v>
      </c>
      <c r="C6596">
        <f>VLOOKUP(A6596,Sheet2!A:B,2,0)</f>
        <v/>
      </c>
    </row>
    <row r="6597">
      <c r="A6597" t="inlineStr">
        <is>
          <t>A</t>
        </is>
      </c>
      <c r="B6597" t="n">
        <v>65970</v>
      </c>
      <c r="C6597">
        <f>VLOOKUP(A6597,Sheet2!A:B,2,0)</f>
        <v/>
      </c>
    </row>
    <row r="6598">
      <c r="A6598" t="inlineStr">
        <is>
          <t>B</t>
        </is>
      </c>
      <c r="B6598" t="n">
        <v>65980</v>
      </c>
      <c r="C6598">
        <f>VLOOKUP(A6598,Sheet2!A:B,2,0)</f>
        <v/>
      </c>
    </row>
    <row r="6599">
      <c r="A6599" t="inlineStr">
        <is>
          <t>C</t>
        </is>
      </c>
      <c r="B6599" t="n">
        <v>65990</v>
      </c>
      <c r="C6599">
        <f>VLOOKUP(A6599,Sheet2!A:B,2,0)</f>
        <v/>
      </c>
    </row>
    <row r="6600">
      <c r="A6600" t="inlineStr">
        <is>
          <t>A</t>
        </is>
      </c>
      <c r="B6600" t="n">
        <v>66000</v>
      </c>
      <c r="C6600">
        <f>VLOOKUP(A6600,Sheet2!A:B,2,0)</f>
        <v/>
      </c>
    </row>
    <row r="6601">
      <c r="A6601" t="inlineStr">
        <is>
          <t>B</t>
        </is>
      </c>
      <c r="B6601" t="n">
        <v>66010</v>
      </c>
      <c r="C6601">
        <f>VLOOKUP(A6601,Sheet2!A:B,2,0)</f>
        <v/>
      </c>
    </row>
    <row r="6602">
      <c r="A6602" t="inlineStr">
        <is>
          <t>C</t>
        </is>
      </c>
      <c r="B6602" t="n">
        <v>66020</v>
      </c>
      <c r="C6602">
        <f>VLOOKUP(A6602,Sheet2!A:B,2,0)</f>
        <v/>
      </c>
    </row>
    <row r="6603">
      <c r="A6603" t="inlineStr">
        <is>
          <t>A</t>
        </is>
      </c>
      <c r="B6603" t="n">
        <v>66030</v>
      </c>
      <c r="C6603">
        <f>VLOOKUP(A6603,Sheet2!A:B,2,0)</f>
        <v/>
      </c>
    </row>
    <row r="6604">
      <c r="A6604" t="inlineStr">
        <is>
          <t>B</t>
        </is>
      </c>
      <c r="B6604" t="n">
        <v>66040</v>
      </c>
      <c r="C6604">
        <f>VLOOKUP(A6604,Sheet2!A:B,2,0)</f>
        <v/>
      </c>
    </row>
    <row r="6605">
      <c r="A6605" t="inlineStr">
        <is>
          <t>C</t>
        </is>
      </c>
      <c r="B6605" t="n">
        <v>66050</v>
      </c>
      <c r="C6605">
        <f>VLOOKUP(A6605,Sheet2!A:B,2,0)</f>
        <v/>
      </c>
    </row>
    <row r="6606">
      <c r="A6606" t="inlineStr">
        <is>
          <t>A</t>
        </is>
      </c>
      <c r="B6606" t="n">
        <v>66060</v>
      </c>
      <c r="C6606">
        <f>VLOOKUP(A6606,Sheet2!A:B,2,0)</f>
        <v/>
      </c>
    </row>
    <row r="6607">
      <c r="A6607" t="inlineStr">
        <is>
          <t>B</t>
        </is>
      </c>
      <c r="B6607" t="n">
        <v>66070</v>
      </c>
      <c r="C6607">
        <f>VLOOKUP(A6607,Sheet2!A:B,2,0)</f>
        <v/>
      </c>
    </row>
    <row r="6608">
      <c r="A6608" t="inlineStr">
        <is>
          <t>C</t>
        </is>
      </c>
      <c r="B6608" t="n">
        <v>66080</v>
      </c>
      <c r="C6608">
        <f>VLOOKUP(A6608,Sheet2!A:B,2,0)</f>
        <v/>
      </c>
    </row>
    <row r="6609">
      <c r="A6609" t="inlineStr">
        <is>
          <t>A</t>
        </is>
      </c>
      <c r="B6609" t="n">
        <v>66090</v>
      </c>
      <c r="C6609">
        <f>VLOOKUP(A6609,Sheet2!A:B,2,0)</f>
        <v/>
      </c>
    </row>
    <row r="6610">
      <c r="A6610" t="inlineStr">
        <is>
          <t>B</t>
        </is>
      </c>
      <c r="B6610" t="n">
        <v>66100</v>
      </c>
      <c r="C6610">
        <f>VLOOKUP(A6610,Sheet2!A:B,2,0)</f>
        <v/>
      </c>
    </row>
    <row r="6611">
      <c r="A6611" t="inlineStr">
        <is>
          <t>C</t>
        </is>
      </c>
      <c r="B6611" t="n">
        <v>66110</v>
      </c>
      <c r="C6611">
        <f>VLOOKUP(A6611,Sheet2!A:B,2,0)</f>
        <v/>
      </c>
    </row>
    <row r="6612">
      <c r="A6612" t="inlineStr">
        <is>
          <t>A</t>
        </is>
      </c>
      <c r="B6612" t="n">
        <v>66120</v>
      </c>
      <c r="C6612">
        <f>VLOOKUP(A6612,Sheet2!A:B,2,0)</f>
        <v/>
      </c>
    </row>
    <row r="6613">
      <c r="A6613" t="inlineStr">
        <is>
          <t>B</t>
        </is>
      </c>
      <c r="B6613" t="n">
        <v>66130</v>
      </c>
      <c r="C6613">
        <f>VLOOKUP(A6613,Sheet2!A:B,2,0)</f>
        <v/>
      </c>
    </row>
    <row r="6614">
      <c r="A6614" t="inlineStr">
        <is>
          <t>C</t>
        </is>
      </c>
      <c r="B6614" t="n">
        <v>66140</v>
      </c>
      <c r="C6614">
        <f>VLOOKUP(A6614,Sheet2!A:B,2,0)</f>
        <v/>
      </c>
    </row>
    <row r="6615">
      <c r="A6615" t="inlineStr">
        <is>
          <t>A</t>
        </is>
      </c>
      <c r="B6615" t="n">
        <v>66150</v>
      </c>
      <c r="C6615">
        <f>VLOOKUP(A6615,Sheet2!A:B,2,0)</f>
        <v/>
      </c>
    </row>
    <row r="6616">
      <c r="A6616" t="inlineStr">
        <is>
          <t>B</t>
        </is>
      </c>
      <c r="B6616" t="n">
        <v>66160</v>
      </c>
      <c r="C6616">
        <f>VLOOKUP(A6616,Sheet2!A:B,2,0)</f>
        <v/>
      </c>
    </row>
    <row r="6617">
      <c r="A6617" t="inlineStr">
        <is>
          <t>C</t>
        </is>
      </c>
      <c r="B6617" t="n">
        <v>66170</v>
      </c>
      <c r="C6617">
        <f>VLOOKUP(A6617,Sheet2!A:B,2,0)</f>
        <v/>
      </c>
    </row>
    <row r="6618">
      <c r="A6618" t="inlineStr">
        <is>
          <t>A</t>
        </is>
      </c>
      <c r="B6618" t="n">
        <v>66180</v>
      </c>
      <c r="C6618">
        <f>VLOOKUP(A6618,Sheet2!A:B,2,0)</f>
        <v/>
      </c>
    </row>
    <row r="6619">
      <c r="A6619" t="inlineStr">
        <is>
          <t>B</t>
        </is>
      </c>
      <c r="B6619" t="n">
        <v>66190</v>
      </c>
      <c r="C6619">
        <f>VLOOKUP(A6619,Sheet2!A:B,2,0)</f>
        <v/>
      </c>
    </row>
    <row r="6620">
      <c r="A6620" t="inlineStr">
        <is>
          <t>C</t>
        </is>
      </c>
      <c r="B6620" t="n">
        <v>66200</v>
      </c>
      <c r="C6620">
        <f>VLOOKUP(A6620,Sheet2!A:B,2,0)</f>
        <v/>
      </c>
    </row>
    <row r="6621">
      <c r="A6621" t="inlineStr">
        <is>
          <t>A</t>
        </is>
      </c>
      <c r="B6621" t="n">
        <v>66210</v>
      </c>
      <c r="C6621">
        <f>VLOOKUP(A6621,Sheet2!A:B,2,0)</f>
        <v/>
      </c>
    </row>
    <row r="6622">
      <c r="A6622" t="inlineStr">
        <is>
          <t>B</t>
        </is>
      </c>
      <c r="B6622" t="n">
        <v>66220</v>
      </c>
      <c r="C6622">
        <f>VLOOKUP(A6622,Sheet2!A:B,2,0)</f>
        <v/>
      </c>
    </row>
    <row r="6623">
      <c r="A6623" t="inlineStr">
        <is>
          <t>C</t>
        </is>
      </c>
      <c r="B6623" t="n">
        <v>66230</v>
      </c>
      <c r="C6623">
        <f>VLOOKUP(A6623,Sheet2!A:B,2,0)</f>
        <v/>
      </c>
    </row>
    <row r="6624">
      <c r="A6624" t="inlineStr">
        <is>
          <t>A</t>
        </is>
      </c>
      <c r="B6624" t="n">
        <v>66240</v>
      </c>
      <c r="C6624">
        <f>VLOOKUP(A6624,Sheet2!A:B,2,0)</f>
        <v/>
      </c>
    </row>
    <row r="6625">
      <c r="A6625" t="inlineStr">
        <is>
          <t>B</t>
        </is>
      </c>
      <c r="B6625" t="n">
        <v>66250</v>
      </c>
      <c r="C6625">
        <f>VLOOKUP(A6625,Sheet2!A:B,2,0)</f>
        <v/>
      </c>
    </row>
    <row r="6626">
      <c r="A6626" t="inlineStr">
        <is>
          <t>C</t>
        </is>
      </c>
      <c r="B6626" t="n">
        <v>66260</v>
      </c>
      <c r="C6626">
        <f>VLOOKUP(A6626,Sheet2!A:B,2,0)</f>
        <v/>
      </c>
    </row>
    <row r="6627">
      <c r="A6627" t="inlineStr">
        <is>
          <t>A</t>
        </is>
      </c>
      <c r="B6627" t="n">
        <v>66270</v>
      </c>
      <c r="C6627">
        <f>VLOOKUP(A6627,Sheet2!A:B,2,0)</f>
        <v/>
      </c>
    </row>
    <row r="6628">
      <c r="A6628" t="inlineStr">
        <is>
          <t>B</t>
        </is>
      </c>
      <c r="B6628" t="n">
        <v>66280</v>
      </c>
      <c r="C6628">
        <f>VLOOKUP(A6628,Sheet2!A:B,2,0)</f>
        <v/>
      </c>
    </row>
    <row r="6629">
      <c r="A6629" t="inlineStr">
        <is>
          <t>C</t>
        </is>
      </c>
      <c r="B6629" t="n">
        <v>66290</v>
      </c>
      <c r="C6629">
        <f>VLOOKUP(A6629,Sheet2!A:B,2,0)</f>
        <v/>
      </c>
    </row>
    <row r="6630">
      <c r="A6630" t="inlineStr">
        <is>
          <t>A</t>
        </is>
      </c>
      <c r="B6630" t="n">
        <v>66300</v>
      </c>
      <c r="C6630">
        <f>VLOOKUP(A6630,Sheet2!A:B,2,0)</f>
        <v/>
      </c>
    </row>
    <row r="6631">
      <c r="A6631" t="inlineStr">
        <is>
          <t>B</t>
        </is>
      </c>
      <c r="B6631" t="n">
        <v>66310</v>
      </c>
      <c r="C6631">
        <f>VLOOKUP(A6631,Sheet2!A:B,2,0)</f>
        <v/>
      </c>
    </row>
    <row r="6632">
      <c r="A6632" t="inlineStr">
        <is>
          <t>C</t>
        </is>
      </c>
      <c r="B6632" t="n">
        <v>66320</v>
      </c>
      <c r="C6632">
        <f>VLOOKUP(A6632,Sheet2!A:B,2,0)</f>
        <v/>
      </c>
    </row>
    <row r="6633">
      <c r="A6633" t="inlineStr">
        <is>
          <t>A</t>
        </is>
      </c>
      <c r="B6633" t="n">
        <v>66330</v>
      </c>
      <c r="C6633">
        <f>VLOOKUP(A6633,Sheet2!A:B,2,0)</f>
        <v/>
      </c>
    </row>
    <row r="6634">
      <c r="A6634" t="inlineStr">
        <is>
          <t>B</t>
        </is>
      </c>
      <c r="B6634" t="n">
        <v>66340</v>
      </c>
      <c r="C6634">
        <f>VLOOKUP(A6634,Sheet2!A:B,2,0)</f>
        <v/>
      </c>
    </row>
    <row r="6635">
      <c r="A6635" t="inlineStr">
        <is>
          <t>C</t>
        </is>
      </c>
      <c r="B6635" t="n">
        <v>66350</v>
      </c>
      <c r="C6635">
        <f>VLOOKUP(A6635,Sheet2!A:B,2,0)</f>
        <v/>
      </c>
    </row>
    <row r="6636">
      <c r="A6636" t="inlineStr">
        <is>
          <t>A</t>
        </is>
      </c>
      <c r="B6636" t="n">
        <v>66360</v>
      </c>
      <c r="C6636">
        <f>VLOOKUP(A6636,Sheet2!A:B,2,0)</f>
        <v/>
      </c>
    </row>
    <row r="6637">
      <c r="A6637" t="inlineStr">
        <is>
          <t>B</t>
        </is>
      </c>
      <c r="B6637" t="n">
        <v>66370</v>
      </c>
      <c r="C6637">
        <f>VLOOKUP(A6637,Sheet2!A:B,2,0)</f>
        <v/>
      </c>
    </row>
    <row r="6638">
      <c r="A6638" t="inlineStr">
        <is>
          <t>C</t>
        </is>
      </c>
      <c r="B6638" t="n">
        <v>66380</v>
      </c>
      <c r="C6638">
        <f>VLOOKUP(A6638,Sheet2!A:B,2,0)</f>
        <v/>
      </c>
    </row>
    <row r="6639">
      <c r="A6639" t="inlineStr">
        <is>
          <t>A</t>
        </is>
      </c>
      <c r="B6639" t="n">
        <v>66390</v>
      </c>
      <c r="C6639">
        <f>VLOOKUP(A6639,Sheet2!A:B,2,0)</f>
        <v/>
      </c>
    </row>
    <row r="6640">
      <c r="A6640" t="inlineStr">
        <is>
          <t>B</t>
        </is>
      </c>
      <c r="B6640" t="n">
        <v>66400</v>
      </c>
      <c r="C6640">
        <f>VLOOKUP(A6640,Sheet2!A:B,2,0)</f>
        <v/>
      </c>
    </row>
    <row r="6641">
      <c r="A6641" t="inlineStr">
        <is>
          <t>C</t>
        </is>
      </c>
      <c r="B6641" t="n">
        <v>66410</v>
      </c>
      <c r="C6641">
        <f>VLOOKUP(A6641,Sheet2!A:B,2,0)</f>
        <v/>
      </c>
    </row>
    <row r="6642">
      <c r="A6642" t="inlineStr">
        <is>
          <t>A</t>
        </is>
      </c>
      <c r="B6642" t="n">
        <v>66420</v>
      </c>
      <c r="C6642">
        <f>VLOOKUP(A6642,Sheet2!A:B,2,0)</f>
        <v/>
      </c>
    </row>
    <row r="6643">
      <c r="A6643" t="inlineStr">
        <is>
          <t>B</t>
        </is>
      </c>
      <c r="B6643" t="n">
        <v>66430</v>
      </c>
      <c r="C6643">
        <f>VLOOKUP(A6643,Sheet2!A:B,2,0)</f>
        <v/>
      </c>
    </row>
    <row r="6644">
      <c r="A6644" t="inlineStr">
        <is>
          <t>C</t>
        </is>
      </c>
      <c r="B6644" t="n">
        <v>66440</v>
      </c>
      <c r="C6644">
        <f>VLOOKUP(A6644,Sheet2!A:B,2,0)</f>
        <v/>
      </c>
    </row>
    <row r="6645">
      <c r="A6645" t="inlineStr">
        <is>
          <t>A</t>
        </is>
      </c>
      <c r="B6645" t="n">
        <v>66450</v>
      </c>
      <c r="C6645">
        <f>VLOOKUP(A6645,Sheet2!A:B,2,0)</f>
        <v/>
      </c>
    </row>
    <row r="6646">
      <c r="A6646" t="inlineStr">
        <is>
          <t>B</t>
        </is>
      </c>
      <c r="B6646" t="n">
        <v>66460</v>
      </c>
      <c r="C6646">
        <f>VLOOKUP(A6646,Sheet2!A:B,2,0)</f>
        <v/>
      </c>
    </row>
    <row r="6647">
      <c r="A6647" t="inlineStr">
        <is>
          <t>C</t>
        </is>
      </c>
      <c r="B6647" t="n">
        <v>66470</v>
      </c>
      <c r="C6647">
        <f>VLOOKUP(A6647,Sheet2!A:B,2,0)</f>
        <v/>
      </c>
    </row>
    <row r="6648">
      <c r="A6648" t="inlineStr">
        <is>
          <t>A</t>
        </is>
      </c>
      <c r="B6648" t="n">
        <v>66480</v>
      </c>
      <c r="C6648">
        <f>VLOOKUP(A6648,Sheet2!A:B,2,0)</f>
        <v/>
      </c>
    </row>
    <row r="6649">
      <c r="A6649" t="inlineStr">
        <is>
          <t>B</t>
        </is>
      </c>
      <c r="B6649" t="n">
        <v>66490</v>
      </c>
      <c r="C6649">
        <f>VLOOKUP(A6649,Sheet2!A:B,2,0)</f>
        <v/>
      </c>
    </row>
    <row r="6650">
      <c r="A6650" t="inlineStr">
        <is>
          <t>C</t>
        </is>
      </c>
      <c r="B6650" t="n">
        <v>66500</v>
      </c>
      <c r="C6650">
        <f>VLOOKUP(A6650,Sheet2!A:B,2,0)</f>
        <v/>
      </c>
    </row>
    <row r="6651">
      <c r="A6651" t="inlineStr">
        <is>
          <t>A</t>
        </is>
      </c>
      <c r="B6651" t="n">
        <v>66510</v>
      </c>
      <c r="C6651">
        <f>VLOOKUP(A6651,Sheet2!A:B,2,0)</f>
        <v/>
      </c>
    </row>
    <row r="6652">
      <c r="A6652" t="inlineStr">
        <is>
          <t>B</t>
        </is>
      </c>
      <c r="B6652" t="n">
        <v>66520</v>
      </c>
      <c r="C6652">
        <f>VLOOKUP(A6652,Sheet2!A:B,2,0)</f>
        <v/>
      </c>
    </row>
    <row r="6653">
      <c r="A6653" t="inlineStr">
        <is>
          <t>C</t>
        </is>
      </c>
      <c r="B6653" t="n">
        <v>66530</v>
      </c>
      <c r="C6653">
        <f>VLOOKUP(A6653,Sheet2!A:B,2,0)</f>
        <v/>
      </c>
    </row>
    <row r="6654">
      <c r="A6654" t="inlineStr">
        <is>
          <t>A</t>
        </is>
      </c>
      <c r="B6654" t="n">
        <v>66540</v>
      </c>
      <c r="C6654">
        <f>VLOOKUP(A6654,Sheet2!A:B,2,0)</f>
        <v/>
      </c>
    </row>
    <row r="6655">
      <c r="A6655" t="inlineStr">
        <is>
          <t>B</t>
        </is>
      </c>
      <c r="B6655" t="n">
        <v>66550</v>
      </c>
      <c r="C6655">
        <f>VLOOKUP(A6655,Sheet2!A:B,2,0)</f>
        <v/>
      </c>
    </row>
    <row r="6656">
      <c r="A6656" t="inlineStr">
        <is>
          <t>C</t>
        </is>
      </c>
      <c r="B6656" t="n">
        <v>66560</v>
      </c>
      <c r="C6656">
        <f>VLOOKUP(A6656,Sheet2!A:B,2,0)</f>
        <v/>
      </c>
    </row>
    <row r="6657">
      <c r="A6657" t="inlineStr">
        <is>
          <t>A</t>
        </is>
      </c>
      <c r="B6657" t="n">
        <v>66570</v>
      </c>
      <c r="C6657">
        <f>VLOOKUP(A6657,Sheet2!A:B,2,0)</f>
        <v/>
      </c>
    </row>
    <row r="6658">
      <c r="A6658" t="inlineStr">
        <is>
          <t>B</t>
        </is>
      </c>
      <c r="B6658" t="n">
        <v>66580</v>
      </c>
      <c r="C6658">
        <f>VLOOKUP(A6658,Sheet2!A:B,2,0)</f>
        <v/>
      </c>
    </row>
    <row r="6659">
      <c r="A6659" t="inlineStr">
        <is>
          <t>C</t>
        </is>
      </c>
      <c r="B6659" t="n">
        <v>66590</v>
      </c>
      <c r="C6659">
        <f>VLOOKUP(A6659,Sheet2!A:B,2,0)</f>
        <v/>
      </c>
    </row>
    <row r="6660">
      <c r="A6660" t="inlineStr">
        <is>
          <t>A</t>
        </is>
      </c>
      <c r="B6660" t="n">
        <v>66600</v>
      </c>
      <c r="C6660">
        <f>VLOOKUP(A6660,Sheet2!A:B,2,0)</f>
        <v/>
      </c>
    </row>
    <row r="6661">
      <c r="A6661" t="inlineStr">
        <is>
          <t>B</t>
        </is>
      </c>
      <c r="B6661" t="n">
        <v>66610</v>
      </c>
      <c r="C6661">
        <f>VLOOKUP(A6661,Sheet2!A:B,2,0)</f>
        <v/>
      </c>
    </row>
    <row r="6662">
      <c r="A6662" t="inlineStr">
        <is>
          <t>C</t>
        </is>
      </c>
      <c r="B6662" t="n">
        <v>66620</v>
      </c>
      <c r="C6662">
        <f>VLOOKUP(A6662,Sheet2!A:B,2,0)</f>
        <v/>
      </c>
    </row>
    <row r="6663">
      <c r="A6663" t="inlineStr">
        <is>
          <t>A</t>
        </is>
      </c>
      <c r="B6663" t="n">
        <v>66630</v>
      </c>
      <c r="C6663">
        <f>VLOOKUP(A6663,Sheet2!A:B,2,0)</f>
        <v/>
      </c>
    </row>
    <row r="6664">
      <c r="A6664" t="inlineStr">
        <is>
          <t>B</t>
        </is>
      </c>
      <c r="B6664" t="n">
        <v>66640</v>
      </c>
      <c r="C6664">
        <f>VLOOKUP(A6664,Sheet2!A:B,2,0)</f>
        <v/>
      </c>
    </row>
    <row r="6665">
      <c r="A6665" t="inlineStr">
        <is>
          <t>C</t>
        </is>
      </c>
      <c r="B6665" t="n">
        <v>66650</v>
      </c>
      <c r="C6665">
        <f>VLOOKUP(A6665,Sheet2!A:B,2,0)</f>
        <v/>
      </c>
    </row>
    <row r="6666">
      <c r="A6666" t="inlineStr">
        <is>
          <t>A</t>
        </is>
      </c>
      <c r="B6666" t="n">
        <v>66660</v>
      </c>
      <c r="C6666">
        <f>VLOOKUP(A6666,Sheet2!A:B,2,0)</f>
        <v/>
      </c>
    </row>
    <row r="6667">
      <c r="A6667" t="inlineStr">
        <is>
          <t>B</t>
        </is>
      </c>
      <c r="B6667" t="n">
        <v>66670</v>
      </c>
      <c r="C6667">
        <f>VLOOKUP(A6667,Sheet2!A:B,2,0)</f>
        <v/>
      </c>
    </row>
    <row r="6668">
      <c r="A6668" t="inlineStr">
        <is>
          <t>C</t>
        </is>
      </c>
      <c r="B6668" t="n">
        <v>66680</v>
      </c>
      <c r="C6668">
        <f>VLOOKUP(A6668,Sheet2!A:B,2,0)</f>
        <v/>
      </c>
    </row>
    <row r="6669">
      <c r="A6669" t="inlineStr">
        <is>
          <t>A</t>
        </is>
      </c>
      <c r="B6669" t="n">
        <v>66690</v>
      </c>
      <c r="C6669">
        <f>VLOOKUP(A6669,Sheet2!A:B,2,0)</f>
        <v/>
      </c>
    </row>
    <row r="6670">
      <c r="A6670" t="inlineStr">
        <is>
          <t>B</t>
        </is>
      </c>
      <c r="B6670" t="n">
        <v>66700</v>
      </c>
      <c r="C6670">
        <f>VLOOKUP(A6670,Sheet2!A:B,2,0)</f>
        <v/>
      </c>
    </row>
    <row r="6671">
      <c r="A6671" t="inlineStr">
        <is>
          <t>C</t>
        </is>
      </c>
      <c r="B6671" t="n">
        <v>66710</v>
      </c>
      <c r="C6671">
        <f>VLOOKUP(A6671,Sheet2!A:B,2,0)</f>
        <v/>
      </c>
    </row>
    <row r="6672">
      <c r="A6672" t="inlineStr">
        <is>
          <t>A</t>
        </is>
      </c>
      <c r="B6672" t="n">
        <v>66720</v>
      </c>
      <c r="C6672">
        <f>VLOOKUP(A6672,Sheet2!A:B,2,0)</f>
        <v/>
      </c>
    </row>
    <row r="6673">
      <c r="A6673" t="inlineStr">
        <is>
          <t>B</t>
        </is>
      </c>
      <c r="B6673" t="n">
        <v>66730</v>
      </c>
      <c r="C6673">
        <f>VLOOKUP(A6673,Sheet2!A:B,2,0)</f>
        <v/>
      </c>
    </row>
    <row r="6674">
      <c r="A6674" t="inlineStr">
        <is>
          <t>C</t>
        </is>
      </c>
      <c r="B6674" t="n">
        <v>66740</v>
      </c>
      <c r="C6674">
        <f>VLOOKUP(A6674,Sheet2!A:B,2,0)</f>
        <v/>
      </c>
    </row>
    <row r="6675">
      <c r="A6675" t="inlineStr">
        <is>
          <t>A</t>
        </is>
      </c>
      <c r="B6675" t="n">
        <v>66750</v>
      </c>
      <c r="C6675">
        <f>VLOOKUP(A6675,Sheet2!A:B,2,0)</f>
        <v/>
      </c>
    </row>
    <row r="6676">
      <c r="A6676" t="inlineStr">
        <is>
          <t>B</t>
        </is>
      </c>
      <c r="B6676" t="n">
        <v>66760</v>
      </c>
      <c r="C6676">
        <f>VLOOKUP(A6676,Sheet2!A:B,2,0)</f>
        <v/>
      </c>
    </row>
    <row r="6677">
      <c r="A6677" t="inlineStr">
        <is>
          <t>C</t>
        </is>
      </c>
      <c r="B6677" t="n">
        <v>66770</v>
      </c>
      <c r="C6677">
        <f>VLOOKUP(A6677,Sheet2!A:B,2,0)</f>
        <v/>
      </c>
    </row>
    <row r="6678">
      <c r="A6678" t="inlineStr">
        <is>
          <t>A</t>
        </is>
      </c>
      <c r="B6678" t="n">
        <v>66780</v>
      </c>
      <c r="C6678">
        <f>VLOOKUP(A6678,Sheet2!A:B,2,0)</f>
        <v/>
      </c>
    </row>
    <row r="6679">
      <c r="A6679" t="inlineStr">
        <is>
          <t>B</t>
        </is>
      </c>
      <c r="B6679" t="n">
        <v>66790</v>
      </c>
      <c r="C6679">
        <f>VLOOKUP(A6679,Sheet2!A:B,2,0)</f>
        <v/>
      </c>
    </row>
    <row r="6680">
      <c r="A6680" t="inlineStr">
        <is>
          <t>C</t>
        </is>
      </c>
      <c r="B6680" t="n">
        <v>66800</v>
      </c>
      <c r="C6680">
        <f>VLOOKUP(A6680,Sheet2!A:B,2,0)</f>
        <v/>
      </c>
    </row>
    <row r="6681">
      <c r="A6681" t="inlineStr">
        <is>
          <t>A</t>
        </is>
      </c>
      <c r="B6681" t="n">
        <v>66810</v>
      </c>
      <c r="C6681">
        <f>VLOOKUP(A6681,Sheet2!A:B,2,0)</f>
        <v/>
      </c>
    </row>
    <row r="6682">
      <c r="A6682" t="inlineStr">
        <is>
          <t>B</t>
        </is>
      </c>
      <c r="B6682" t="n">
        <v>66820</v>
      </c>
      <c r="C6682">
        <f>VLOOKUP(A6682,Sheet2!A:B,2,0)</f>
        <v/>
      </c>
    </row>
    <row r="6683">
      <c r="A6683" t="inlineStr">
        <is>
          <t>C</t>
        </is>
      </c>
      <c r="B6683" t="n">
        <v>66830</v>
      </c>
      <c r="C6683">
        <f>VLOOKUP(A6683,Sheet2!A:B,2,0)</f>
        <v/>
      </c>
    </row>
    <row r="6684">
      <c r="A6684" t="inlineStr">
        <is>
          <t>A</t>
        </is>
      </c>
      <c r="B6684" t="n">
        <v>66840</v>
      </c>
      <c r="C6684">
        <f>VLOOKUP(A6684,Sheet2!A:B,2,0)</f>
        <v/>
      </c>
    </row>
    <row r="6685">
      <c r="A6685" t="inlineStr">
        <is>
          <t>B</t>
        </is>
      </c>
      <c r="B6685" t="n">
        <v>66850</v>
      </c>
      <c r="C6685">
        <f>VLOOKUP(A6685,Sheet2!A:B,2,0)</f>
        <v/>
      </c>
    </row>
    <row r="6686">
      <c r="A6686" t="inlineStr">
        <is>
          <t>C</t>
        </is>
      </c>
      <c r="B6686" t="n">
        <v>66860</v>
      </c>
      <c r="C6686">
        <f>VLOOKUP(A6686,Sheet2!A:B,2,0)</f>
        <v/>
      </c>
    </row>
    <row r="6687">
      <c r="A6687" t="inlineStr">
        <is>
          <t>A</t>
        </is>
      </c>
      <c r="B6687" t="n">
        <v>66870</v>
      </c>
      <c r="C6687">
        <f>VLOOKUP(A6687,Sheet2!A:B,2,0)</f>
        <v/>
      </c>
    </row>
    <row r="6688">
      <c r="A6688" t="inlineStr">
        <is>
          <t>B</t>
        </is>
      </c>
      <c r="B6688" t="n">
        <v>66880</v>
      </c>
      <c r="C6688">
        <f>VLOOKUP(A6688,Sheet2!A:B,2,0)</f>
        <v/>
      </c>
    </row>
    <row r="6689">
      <c r="A6689" t="inlineStr">
        <is>
          <t>C</t>
        </is>
      </c>
      <c r="B6689" t="n">
        <v>66890</v>
      </c>
      <c r="C6689">
        <f>VLOOKUP(A6689,Sheet2!A:B,2,0)</f>
        <v/>
      </c>
    </row>
    <row r="6690">
      <c r="A6690" t="inlineStr">
        <is>
          <t>A</t>
        </is>
      </c>
      <c r="B6690" t="n">
        <v>66900</v>
      </c>
      <c r="C6690">
        <f>VLOOKUP(A6690,Sheet2!A:B,2,0)</f>
        <v/>
      </c>
    </row>
    <row r="6691">
      <c r="A6691" t="inlineStr">
        <is>
          <t>B</t>
        </is>
      </c>
      <c r="B6691" t="n">
        <v>66910</v>
      </c>
      <c r="C6691">
        <f>VLOOKUP(A6691,Sheet2!A:B,2,0)</f>
        <v/>
      </c>
    </row>
    <row r="6692">
      <c r="A6692" t="inlineStr">
        <is>
          <t>C</t>
        </is>
      </c>
      <c r="B6692" t="n">
        <v>66920</v>
      </c>
      <c r="C6692">
        <f>VLOOKUP(A6692,Sheet2!A:B,2,0)</f>
        <v/>
      </c>
    </row>
    <row r="6693">
      <c r="A6693" t="inlineStr">
        <is>
          <t>A</t>
        </is>
      </c>
      <c r="B6693" t="n">
        <v>66930</v>
      </c>
      <c r="C6693">
        <f>VLOOKUP(A6693,Sheet2!A:B,2,0)</f>
        <v/>
      </c>
    </row>
    <row r="6694">
      <c r="A6694" t="inlineStr">
        <is>
          <t>B</t>
        </is>
      </c>
      <c r="B6694" t="n">
        <v>66940</v>
      </c>
      <c r="C6694">
        <f>VLOOKUP(A6694,Sheet2!A:B,2,0)</f>
        <v/>
      </c>
    </row>
    <row r="6695">
      <c r="A6695" t="inlineStr">
        <is>
          <t>C</t>
        </is>
      </c>
      <c r="B6695" t="n">
        <v>66950</v>
      </c>
      <c r="C6695">
        <f>VLOOKUP(A6695,Sheet2!A:B,2,0)</f>
        <v/>
      </c>
    </row>
    <row r="6696">
      <c r="A6696" t="inlineStr">
        <is>
          <t>A</t>
        </is>
      </c>
      <c r="B6696" t="n">
        <v>66960</v>
      </c>
      <c r="C6696">
        <f>VLOOKUP(A6696,Sheet2!A:B,2,0)</f>
        <v/>
      </c>
    </row>
    <row r="6697">
      <c r="A6697" t="inlineStr">
        <is>
          <t>B</t>
        </is>
      </c>
      <c r="B6697" t="n">
        <v>66970</v>
      </c>
      <c r="C6697">
        <f>VLOOKUP(A6697,Sheet2!A:B,2,0)</f>
        <v/>
      </c>
    </row>
    <row r="6698">
      <c r="A6698" t="inlineStr">
        <is>
          <t>C</t>
        </is>
      </c>
      <c r="B6698" t="n">
        <v>66980</v>
      </c>
      <c r="C6698">
        <f>VLOOKUP(A6698,Sheet2!A:B,2,0)</f>
        <v/>
      </c>
    </row>
    <row r="6699">
      <c r="A6699" t="inlineStr">
        <is>
          <t>A</t>
        </is>
      </c>
      <c r="B6699" t="n">
        <v>66990</v>
      </c>
      <c r="C6699">
        <f>VLOOKUP(A6699,Sheet2!A:B,2,0)</f>
        <v/>
      </c>
    </row>
    <row r="6700">
      <c r="A6700" t="inlineStr">
        <is>
          <t>B</t>
        </is>
      </c>
      <c r="B6700" t="n">
        <v>67000</v>
      </c>
      <c r="C6700">
        <f>VLOOKUP(A6700,Sheet2!A:B,2,0)</f>
        <v/>
      </c>
    </row>
    <row r="6701">
      <c r="A6701" t="inlineStr">
        <is>
          <t>C</t>
        </is>
      </c>
      <c r="B6701" t="n">
        <v>67010</v>
      </c>
      <c r="C6701">
        <f>VLOOKUP(A6701,Sheet2!A:B,2,0)</f>
        <v/>
      </c>
    </row>
    <row r="6702">
      <c r="A6702" t="inlineStr">
        <is>
          <t>A</t>
        </is>
      </c>
      <c r="B6702" t="n">
        <v>67020</v>
      </c>
      <c r="C6702">
        <f>VLOOKUP(A6702,Sheet2!A:B,2,0)</f>
        <v/>
      </c>
    </row>
    <row r="6703">
      <c r="A6703" t="inlineStr">
        <is>
          <t>B</t>
        </is>
      </c>
      <c r="B6703" t="n">
        <v>67030</v>
      </c>
      <c r="C6703">
        <f>VLOOKUP(A6703,Sheet2!A:B,2,0)</f>
        <v/>
      </c>
    </row>
    <row r="6704">
      <c r="A6704" t="inlineStr">
        <is>
          <t>C</t>
        </is>
      </c>
      <c r="B6704" t="n">
        <v>67040</v>
      </c>
      <c r="C6704">
        <f>VLOOKUP(A6704,Sheet2!A:B,2,0)</f>
        <v/>
      </c>
    </row>
    <row r="6705">
      <c r="A6705" t="inlineStr">
        <is>
          <t>A</t>
        </is>
      </c>
      <c r="B6705" t="n">
        <v>67050</v>
      </c>
      <c r="C6705">
        <f>VLOOKUP(A6705,Sheet2!A:B,2,0)</f>
        <v/>
      </c>
    </row>
    <row r="6706">
      <c r="A6706" t="inlineStr">
        <is>
          <t>B</t>
        </is>
      </c>
      <c r="B6706" t="n">
        <v>67060</v>
      </c>
      <c r="C6706">
        <f>VLOOKUP(A6706,Sheet2!A:B,2,0)</f>
        <v/>
      </c>
    </row>
    <row r="6707">
      <c r="A6707" t="inlineStr">
        <is>
          <t>C</t>
        </is>
      </c>
      <c r="B6707" t="n">
        <v>67070</v>
      </c>
      <c r="C6707">
        <f>VLOOKUP(A6707,Sheet2!A:B,2,0)</f>
        <v/>
      </c>
    </row>
    <row r="6708">
      <c r="A6708" t="inlineStr">
        <is>
          <t>A</t>
        </is>
      </c>
      <c r="B6708" t="n">
        <v>67080</v>
      </c>
      <c r="C6708">
        <f>VLOOKUP(A6708,Sheet2!A:B,2,0)</f>
        <v/>
      </c>
    </row>
    <row r="6709">
      <c r="A6709" t="inlineStr">
        <is>
          <t>B</t>
        </is>
      </c>
      <c r="B6709" t="n">
        <v>67090</v>
      </c>
      <c r="C6709">
        <f>VLOOKUP(A6709,Sheet2!A:B,2,0)</f>
        <v/>
      </c>
    </row>
    <row r="6710">
      <c r="A6710" t="inlineStr">
        <is>
          <t>C</t>
        </is>
      </c>
      <c r="B6710" t="n">
        <v>67100</v>
      </c>
      <c r="C6710">
        <f>VLOOKUP(A6710,Sheet2!A:B,2,0)</f>
        <v/>
      </c>
    </row>
    <row r="6711">
      <c r="A6711" t="inlineStr">
        <is>
          <t>A</t>
        </is>
      </c>
      <c r="B6711" t="n">
        <v>67110</v>
      </c>
      <c r="C6711">
        <f>VLOOKUP(A6711,Sheet2!A:B,2,0)</f>
        <v/>
      </c>
    </row>
    <row r="6712">
      <c r="A6712" t="inlineStr">
        <is>
          <t>B</t>
        </is>
      </c>
      <c r="B6712" t="n">
        <v>67120</v>
      </c>
      <c r="C6712">
        <f>VLOOKUP(A6712,Sheet2!A:B,2,0)</f>
        <v/>
      </c>
    </row>
    <row r="6713">
      <c r="A6713" t="inlineStr">
        <is>
          <t>C</t>
        </is>
      </c>
      <c r="B6713" t="n">
        <v>67130</v>
      </c>
      <c r="C6713">
        <f>VLOOKUP(A6713,Sheet2!A:B,2,0)</f>
        <v/>
      </c>
    </row>
    <row r="6714">
      <c r="A6714" t="inlineStr">
        <is>
          <t>A</t>
        </is>
      </c>
      <c r="B6714" t="n">
        <v>67140</v>
      </c>
      <c r="C6714">
        <f>VLOOKUP(A6714,Sheet2!A:B,2,0)</f>
        <v/>
      </c>
    </row>
    <row r="6715">
      <c r="A6715" t="inlineStr">
        <is>
          <t>B</t>
        </is>
      </c>
      <c r="B6715" t="n">
        <v>67150</v>
      </c>
      <c r="C6715">
        <f>VLOOKUP(A6715,Sheet2!A:B,2,0)</f>
        <v/>
      </c>
    </row>
    <row r="6716">
      <c r="A6716" t="inlineStr">
        <is>
          <t>C</t>
        </is>
      </c>
      <c r="B6716" t="n">
        <v>67160</v>
      </c>
      <c r="C6716">
        <f>VLOOKUP(A6716,Sheet2!A:B,2,0)</f>
        <v/>
      </c>
    </row>
    <row r="6717">
      <c r="A6717" t="inlineStr">
        <is>
          <t>A</t>
        </is>
      </c>
      <c r="B6717" t="n">
        <v>67170</v>
      </c>
      <c r="C6717">
        <f>VLOOKUP(A6717,Sheet2!A:B,2,0)</f>
        <v/>
      </c>
    </row>
    <row r="6718">
      <c r="A6718" t="inlineStr">
        <is>
          <t>B</t>
        </is>
      </c>
      <c r="B6718" t="n">
        <v>67180</v>
      </c>
      <c r="C6718">
        <f>VLOOKUP(A6718,Sheet2!A:B,2,0)</f>
        <v/>
      </c>
    </row>
    <row r="6719">
      <c r="A6719" t="inlineStr">
        <is>
          <t>C</t>
        </is>
      </c>
      <c r="B6719" t="n">
        <v>67190</v>
      </c>
      <c r="C6719">
        <f>VLOOKUP(A6719,Sheet2!A:B,2,0)</f>
        <v/>
      </c>
    </row>
    <row r="6720">
      <c r="A6720" t="inlineStr">
        <is>
          <t>A</t>
        </is>
      </c>
      <c r="B6720" t="n">
        <v>67200</v>
      </c>
      <c r="C6720">
        <f>VLOOKUP(A6720,Sheet2!A:B,2,0)</f>
        <v/>
      </c>
    </row>
    <row r="6721">
      <c r="A6721" t="inlineStr">
        <is>
          <t>B</t>
        </is>
      </c>
      <c r="B6721" t="n">
        <v>67210</v>
      </c>
      <c r="C6721">
        <f>VLOOKUP(A6721,Sheet2!A:B,2,0)</f>
        <v/>
      </c>
    </row>
    <row r="6722">
      <c r="A6722" t="inlineStr">
        <is>
          <t>C</t>
        </is>
      </c>
      <c r="B6722" t="n">
        <v>67220</v>
      </c>
      <c r="C6722">
        <f>VLOOKUP(A6722,Sheet2!A:B,2,0)</f>
        <v/>
      </c>
    </row>
    <row r="6723">
      <c r="A6723" t="inlineStr">
        <is>
          <t>A</t>
        </is>
      </c>
      <c r="B6723" t="n">
        <v>67230</v>
      </c>
      <c r="C6723">
        <f>VLOOKUP(A6723,Sheet2!A:B,2,0)</f>
        <v/>
      </c>
    </row>
    <row r="6724">
      <c r="A6724" t="inlineStr">
        <is>
          <t>B</t>
        </is>
      </c>
      <c r="B6724" t="n">
        <v>67240</v>
      </c>
      <c r="C6724">
        <f>VLOOKUP(A6724,Sheet2!A:B,2,0)</f>
        <v/>
      </c>
    </row>
    <row r="6725">
      <c r="A6725" t="inlineStr">
        <is>
          <t>C</t>
        </is>
      </c>
      <c r="B6725" t="n">
        <v>67250</v>
      </c>
      <c r="C6725">
        <f>VLOOKUP(A6725,Sheet2!A:B,2,0)</f>
        <v/>
      </c>
    </row>
    <row r="6726">
      <c r="A6726" t="inlineStr">
        <is>
          <t>A</t>
        </is>
      </c>
      <c r="B6726" t="n">
        <v>67260</v>
      </c>
      <c r="C6726">
        <f>VLOOKUP(A6726,Sheet2!A:B,2,0)</f>
        <v/>
      </c>
    </row>
    <row r="6727">
      <c r="A6727" t="inlineStr">
        <is>
          <t>B</t>
        </is>
      </c>
      <c r="B6727" t="n">
        <v>67270</v>
      </c>
      <c r="C6727">
        <f>VLOOKUP(A6727,Sheet2!A:B,2,0)</f>
        <v/>
      </c>
    </row>
    <row r="6728">
      <c r="A6728" t="inlineStr">
        <is>
          <t>C</t>
        </is>
      </c>
      <c r="B6728" t="n">
        <v>67280</v>
      </c>
      <c r="C6728">
        <f>VLOOKUP(A6728,Sheet2!A:B,2,0)</f>
        <v/>
      </c>
    </row>
    <row r="6729">
      <c r="A6729" t="inlineStr">
        <is>
          <t>A</t>
        </is>
      </c>
      <c r="B6729" t="n">
        <v>67290</v>
      </c>
      <c r="C6729">
        <f>VLOOKUP(A6729,Sheet2!A:B,2,0)</f>
        <v/>
      </c>
    </row>
    <row r="6730">
      <c r="A6730" t="inlineStr">
        <is>
          <t>B</t>
        </is>
      </c>
      <c r="B6730" t="n">
        <v>67300</v>
      </c>
      <c r="C6730">
        <f>VLOOKUP(A6730,Sheet2!A:B,2,0)</f>
        <v/>
      </c>
    </row>
    <row r="6731">
      <c r="A6731" t="inlineStr">
        <is>
          <t>C</t>
        </is>
      </c>
      <c r="B6731" t="n">
        <v>67310</v>
      </c>
      <c r="C6731">
        <f>VLOOKUP(A6731,Sheet2!A:B,2,0)</f>
        <v/>
      </c>
    </row>
    <row r="6732">
      <c r="A6732" t="inlineStr">
        <is>
          <t>A</t>
        </is>
      </c>
      <c r="B6732" t="n">
        <v>67320</v>
      </c>
      <c r="C6732">
        <f>VLOOKUP(A6732,Sheet2!A:B,2,0)</f>
        <v/>
      </c>
    </row>
    <row r="6733">
      <c r="A6733" t="inlineStr">
        <is>
          <t>B</t>
        </is>
      </c>
      <c r="B6733" t="n">
        <v>67330</v>
      </c>
      <c r="C6733">
        <f>VLOOKUP(A6733,Sheet2!A:B,2,0)</f>
        <v/>
      </c>
    </row>
    <row r="6734">
      <c r="A6734" t="inlineStr">
        <is>
          <t>C</t>
        </is>
      </c>
      <c r="B6734" t="n">
        <v>67340</v>
      </c>
      <c r="C6734">
        <f>VLOOKUP(A6734,Sheet2!A:B,2,0)</f>
        <v/>
      </c>
    </row>
    <row r="6735">
      <c r="A6735" t="inlineStr">
        <is>
          <t>A</t>
        </is>
      </c>
      <c r="B6735" t="n">
        <v>67350</v>
      </c>
      <c r="C6735">
        <f>VLOOKUP(A6735,Sheet2!A:B,2,0)</f>
        <v/>
      </c>
    </row>
    <row r="6736">
      <c r="A6736" t="inlineStr">
        <is>
          <t>B</t>
        </is>
      </c>
      <c r="B6736" t="n">
        <v>67360</v>
      </c>
      <c r="C6736">
        <f>VLOOKUP(A6736,Sheet2!A:B,2,0)</f>
        <v/>
      </c>
    </row>
    <row r="6737">
      <c r="A6737" t="inlineStr">
        <is>
          <t>C</t>
        </is>
      </c>
      <c r="B6737" t="n">
        <v>67370</v>
      </c>
      <c r="C6737">
        <f>VLOOKUP(A6737,Sheet2!A:B,2,0)</f>
        <v/>
      </c>
    </row>
    <row r="6738">
      <c r="A6738" t="inlineStr">
        <is>
          <t>A</t>
        </is>
      </c>
      <c r="B6738" t="n">
        <v>67380</v>
      </c>
      <c r="C6738">
        <f>VLOOKUP(A6738,Sheet2!A:B,2,0)</f>
        <v/>
      </c>
    </row>
    <row r="6739">
      <c r="A6739" t="inlineStr">
        <is>
          <t>B</t>
        </is>
      </c>
      <c r="B6739" t="n">
        <v>67390</v>
      </c>
      <c r="C6739">
        <f>VLOOKUP(A6739,Sheet2!A:B,2,0)</f>
        <v/>
      </c>
    </row>
    <row r="6740">
      <c r="A6740" t="inlineStr">
        <is>
          <t>C</t>
        </is>
      </c>
      <c r="B6740" t="n">
        <v>67400</v>
      </c>
      <c r="C6740">
        <f>VLOOKUP(A6740,Sheet2!A:B,2,0)</f>
        <v/>
      </c>
    </row>
    <row r="6741">
      <c r="A6741" t="inlineStr">
        <is>
          <t>A</t>
        </is>
      </c>
      <c r="B6741" t="n">
        <v>67410</v>
      </c>
      <c r="C6741">
        <f>VLOOKUP(A6741,Sheet2!A:B,2,0)</f>
        <v/>
      </c>
    </row>
    <row r="6742">
      <c r="A6742" t="inlineStr">
        <is>
          <t>B</t>
        </is>
      </c>
      <c r="B6742" t="n">
        <v>67420</v>
      </c>
      <c r="C6742">
        <f>VLOOKUP(A6742,Sheet2!A:B,2,0)</f>
        <v/>
      </c>
    </row>
    <row r="6743">
      <c r="A6743" t="inlineStr">
        <is>
          <t>C</t>
        </is>
      </c>
      <c r="B6743" t="n">
        <v>67430</v>
      </c>
      <c r="C6743">
        <f>VLOOKUP(A6743,Sheet2!A:B,2,0)</f>
        <v/>
      </c>
    </row>
    <row r="6744">
      <c r="A6744" t="inlineStr">
        <is>
          <t>A</t>
        </is>
      </c>
      <c r="B6744" t="n">
        <v>67440</v>
      </c>
      <c r="C6744">
        <f>VLOOKUP(A6744,Sheet2!A:B,2,0)</f>
        <v/>
      </c>
    </row>
    <row r="6745">
      <c r="A6745" t="inlineStr">
        <is>
          <t>B</t>
        </is>
      </c>
      <c r="B6745" t="n">
        <v>67450</v>
      </c>
      <c r="C6745">
        <f>VLOOKUP(A6745,Sheet2!A:B,2,0)</f>
        <v/>
      </c>
    </row>
    <row r="6746">
      <c r="A6746" t="inlineStr">
        <is>
          <t>C</t>
        </is>
      </c>
      <c r="B6746" t="n">
        <v>67460</v>
      </c>
      <c r="C6746">
        <f>VLOOKUP(A6746,Sheet2!A:B,2,0)</f>
        <v/>
      </c>
    </row>
    <row r="6747">
      <c r="A6747" t="inlineStr">
        <is>
          <t>A</t>
        </is>
      </c>
      <c r="B6747" t="n">
        <v>67470</v>
      </c>
      <c r="C6747">
        <f>VLOOKUP(A6747,Sheet2!A:B,2,0)</f>
        <v/>
      </c>
    </row>
    <row r="6748">
      <c r="A6748" t="inlineStr">
        <is>
          <t>B</t>
        </is>
      </c>
      <c r="B6748" t="n">
        <v>67480</v>
      </c>
      <c r="C6748">
        <f>VLOOKUP(A6748,Sheet2!A:B,2,0)</f>
        <v/>
      </c>
    </row>
    <row r="6749">
      <c r="A6749" t="inlineStr">
        <is>
          <t>C</t>
        </is>
      </c>
      <c r="B6749" t="n">
        <v>67490</v>
      </c>
      <c r="C6749">
        <f>VLOOKUP(A6749,Sheet2!A:B,2,0)</f>
        <v/>
      </c>
    </row>
    <row r="6750">
      <c r="A6750" t="inlineStr">
        <is>
          <t>A</t>
        </is>
      </c>
      <c r="B6750" t="n">
        <v>67500</v>
      </c>
      <c r="C6750">
        <f>VLOOKUP(A6750,Sheet2!A:B,2,0)</f>
        <v/>
      </c>
    </row>
    <row r="6751">
      <c r="A6751" t="inlineStr">
        <is>
          <t>B</t>
        </is>
      </c>
      <c r="B6751" t="n">
        <v>67510</v>
      </c>
      <c r="C6751">
        <f>VLOOKUP(A6751,Sheet2!A:B,2,0)</f>
        <v/>
      </c>
    </row>
    <row r="6752">
      <c r="A6752" t="inlineStr">
        <is>
          <t>C</t>
        </is>
      </c>
      <c r="B6752" t="n">
        <v>67520</v>
      </c>
      <c r="C6752">
        <f>VLOOKUP(A6752,Sheet2!A:B,2,0)</f>
        <v/>
      </c>
    </row>
    <row r="6753">
      <c r="A6753" t="inlineStr">
        <is>
          <t>A</t>
        </is>
      </c>
      <c r="B6753" t="n">
        <v>67530</v>
      </c>
      <c r="C6753">
        <f>VLOOKUP(A6753,Sheet2!A:B,2,0)</f>
        <v/>
      </c>
    </row>
    <row r="6754">
      <c r="A6754" t="inlineStr">
        <is>
          <t>B</t>
        </is>
      </c>
      <c r="B6754" t="n">
        <v>67540</v>
      </c>
      <c r="C6754">
        <f>VLOOKUP(A6754,Sheet2!A:B,2,0)</f>
        <v/>
      </c>
    </row>
    <row r="6755">
      <c r="A6755" t="inlineStr">
        <is>
          <t>C</t>
        </is>
      </c>
      <c r="B6755" t="n">
        <v>67550</v>
      </c>
      <c r="C6755">
        <f>VLOOKUP(A6755,Sheet2!A:B,2,0)</f>
        <v/>
      </c>
    </row>
    <row r="6756">
      <c r="A6756" t="inlineStr">
        <is>
          <t>A</t>
        </is>
      </c>
      <c r="B6756" t="n">
        <v>67560</v>
      </c>
      <c r="C6756">
        <f>VLOOKUP(A6756,Sheet2!A:B,2,0)</f>
        <v/>
      </c>
    </row>
    <row r="6757">
      <c r="A6757" t="inlineStr">
        <is>
          <t>B</t>
        </is>
      </c>
      <c r="B6757" t="n">
        <v>67570</v>
      </c>
      <c r="C6757">
        <f>VLOOKUP(A6757,Sheet2!A:B,2,0)</f>
        <v/>
      </c>
    </row>
    <row r="6758">
      <c r="A6758" t="inlineStr">
        <is>
          <t>C</t>
        </is>
      </c>
      <c r="B6758" t="n">
        <v>67580</v>
      </c>
      <c r="C6758">
        <f>VLOOKUP(A6758,Sheet2!A:B,2,0)</f>
        <v/>
      </c>
    </row>
    <row r="6759">
      <c r="A6759" t="inlineStr">
        <is>
          <t>A</t>
        </is>
      </c>
      <c r="B6759" t="n">
        <v>67590</v>
      </c>
      <c r="C6759">
        <f>VLOOKUP(A6759,Sheet2!A:B,2,0)</f>
        <v/>
      </c>
    </row>
    <row r="6760">
      <c r="A6760" t="inlineStr">
        <is>
          <t>B</t>
        </is>
      </c>
      <c r="B6760" t="n">
        <v>67600</v>
      </c>
      <c r="C6760">
        <f>VLOOKUP(A6760,Sheet2!A:B,2,0)</f>
        <v/>
      </c>
    </row>
    <row r="6761">
      <c r="A6761" t="inlineStr">
        <is>
          <t>C</t>
        </is>
      </c>
      <c r="B6761" t="n">
        <v>67610</v>
      </c>
      <c r="C6761">
        <f>VLOOKUP(A6761,Sheet2!A:B,2,0)</f>
        <v/>
      </c>
    </row>
    <row r="6762">
      <c r="A6762" t="inlineStr">
        <is>
          <t>A</t>
        </is>
      </c>
      <c r="B6762" t="n">
        <v>67620</v>
      </c>
      <c r="C6762">
        <f>VLOOKUP(A6762,Sheet2!A:B,2,0)</f>
        <v/>
      </c>
    </row>
    <row r="6763">
      <c r="A6763" t="inlineStr">
        <is>
          <t>B</t>
        </is>
      </c>
      <c r="B6763" t="n">
        <v>67630</v>
      </c>
      <c r="C6763">
        <f>VLOOKUP(A6763,Sheet2!A:B,2,0)</f>
        <v/>
      </c>
    </row>
    <row r="6764">
      <c r="A6764" t="inlineStr">
        <is>
          <t>C</t>
        </is>
      </c>
      <c r="B6764" t="n">
        <v>67640</v>
      </c>
      <c r="C6764">
        <f>VLOOKUP(A6764,Sheet2!A:B,2,0)</f>
        <v/>
      </c>
    </row>
    <row r="6765">
      <c r="A6765" t="inlineStr">
        <is>
          <t>A</t>
        </is>
      </c>
      <c r="B6765" t="n">
        <v>67650</v>
      </c>
      <c r="C6765">
        <f>VLOOKUP(A6765,Sheet2!A:B,2,0)</f>
        <v/>
      </c>
    </row>
    <row r="6766">
      <c r="A6766" t="inlineStr">
        <is>
          <t>B</t>
        </is>
      </c>
      <c r="B6766" t="n">
        <v>67660</v>
      </c>
      <c r="C6766">
        <f>VLOOKUP(A6766,Sheet2!A:B,2,0)</f>
        <v/>
      </c>
    </row>
    <row r="6767">
      <c r="A6767" t="inlineStr">
        <is>
          <t>C</t>
        </is>
      </c>
      <c r="B6767" t="n">
        <v>67670</v>
      </c>
      <c r="C6767">
        <f>VLOOKUP(A6767,Sheet2!A:B,2,0)</f>
        <v/>
      </c>
    </row>
    <row r="6768">
      <c r="A6768" t="inlineStr">
        <is>
          <t>A</t>
        </is>
      </c>
      <c r="B6768" t="n">
        <v>67680</v>
      </c>
      <c r="C6768">
        <f>VLOOKUP(A6768,Sheet2!A:B,2,0)</f>
        <v/>
      </c>
    </row>
    <row r="6769">
      <c r="A6769" t="inlineStr">
        <is>
          <t>B</t>
        </is>
      </c>
      <c r="B6769" t="n">
        <v>67690</v>
      </c>
      <c r="C6769">
        <f>VLOOKUP(A6769,Sheet2!A:B,2,0)</f>
        <v/>
      </c>
    </row>
    <row r="6770">
      <c r="A6770" t="inlineStr">
        <is>
          <t>C</t>
        </is>
      </c>
      <c r="B6770" t="n">
        <v>67700</v>
      </c>
      <c r="C6770">
        <f>VLOOKUP(A6770,Sheet2!A:B,2,0)</f>
        <v/>
      </c>
    </row>
    <row r="6771">
      <c r="A6771" t="inlineStr">
        <is>
          <t>A</t>
        </is>
      </c>
      <c r="B6771" t="n">
        <v>67710</v>
      </c>
      <c r="C6771">
        <f>VLOOKUP(A6771,Sheet2!A:B,2,0)</f>
        <v/>
      </c>
    </row>
    <row r="6772">
      <c r="A6772" t="inlineStr">
        <is>
          <t>B</t>
        </is>
      </c>
      <c r="B6772" t="n">
        <v>67720</v>
      </c>
      <c r="C6772">
        <f>VLOOKUP(A6772,Sheet2!A:B,2,0)</f>
        <v/>
      </c>
    </row>
    <row r="6773">
      <c r="A6773" t="inlineStr">
        <is>
          <t>C</t>
        </is>
      </c>
      <c r="B6773" t="n">
        <v>67730</v>
      </c>
      <c r="C6773">
        <f>VLOOKUP(A6773,Sheet2!A:B,2,0)</f>
        <v/>
      </c>
    </row>
    <row r="6774">
      <c r="A6774" t="inlineStr">
        <is>
          <t>A</t>
        </is>
      </c>
      <c r="B6774" t="n">
        <v>67740</v>
      </c>
      <c r="C6774">
        <f>VLOOKUP(A6774,Sheet2!A:B,2,0)</f>
        <v/>
      </c>
    </row>
    <row r="6775">
      <c r="A6775" t="inlineStr">
        <is>
          <t>B</t>
        </is>
      </c>
      <c r="B6775" t="n">
        <v>67750</v>
      </c>
      <c r="C6775">
        <f>VLOOKUP(A6775,Sheet2!A:B,2,0)</f>
        <v/>
      </c>
    </row>
    <row r="6776">
      <c r="A6776" t="inlineStr">
        <is>
          <t>C</t>
        </is>
      </c>
      <c r="B6776" t="n">
        <v>67760</v>
      </c>
      <c r="C6776">
        <f>VLOOKUP(A6776,Sheet2!A:B,2,0)</f>
        <v/>
      </c>
    </row>
    <row r="6777">
      <c r="A6777" t="inlineStr">
        <is>
          <t>A</t>
        </is>
      </c>
      <c r="B6777" t="n">
        <v>67770</v>
      </c>
      <c r="C6777">
        <f>VLOOKUP(A6777,Sheet2!A:B,2,0)</f>
        <v/>
      </c>
    </row>
    <row r="6778">
      <c r="A6778" t="inlineStr">
        <is>
          <t>B</t>
        </is>
      </c>
      <c r="B6778" t="n">
        <v>67780</v>
      </c>
      <c r="C6778">
        <f>VLOOKUP(A6778,Sheet2!A:B,2,0)</f>
        <v/>
      </c>
    </row>
    <row r="6779">
      <c r="A6779" t="inlineStr">
        <is>
          <t>C</t>
        </is>
      </c>
      <c r="B6779" t="n">
        <v>67790</v>
      </c>
      <c r="C6779">
        <f>VLOOKUP(A6779,Sheet2!A:B,2,0)</f>
        <v/>
      </c>
    </row>
    <row r="6780">
      <c r="A6780" t="inlineStr">
        <is>
          <t>A</t>
        </is>
      </c>
      <c r="B6780" t="n">
        <v>67800</v>
      </c>
      <c r="C6780">
        <f>VLOOKUP(A6780,Sheet2!A:B,2,0)</f>
        <v/>
      </c>
    </row>
    <row r="6781">
      <c r="A6781" t="inlineStr">
        <is>
          <t>B</t>
        </is>
      </c>
      <c r="B6781" t="n">
        <v>67810</v>
      </c>
      <c r="C6781">
        <f>VLOOKUP(A6781,Sheet2!A:B,2,0)</f>
        <v/>
      </c>
    </row>
    <row r="6782">
      <c r="A6782" t="inlineStr">
        <is>
          <t>C</t>
        </is>
      </c>
      <c r="B6782" t="n">
        <v>67820</v>
      </c>
      <c r="C6782">
        <f>VLOOKUP(A6782,Sheet2!A:B,2,0)</f>
        <v/>
      </c>
    </row>
    <row r="6783">
      <c r="A6783" t="inlineStr">
        <is>
          <t>A</t>
        </is>
      </c>
      <c r="B6783" t="n">
        <v>67830</v>
      </c>
      <c r="C6783">
        <f>VLOOKUP(A6783,Sheet2!A:B,2,0)</f>
        <v/>
      </c>
    </row>
    <row r="6784">
      <c r="A6784" t="inlineStr">
        <is>
          <t>B</t>
        </is>
      </c>
      <c r="B6784" t="n">
        <v>67840</v>
      </c>
      <c r="C6784">
        <f>VLOOKUP(A6784,Sheet2!A:B,2,0)</f>
        <v/>
      </c>
    </row>
    <row r="6785">
      <c r="A6785" t="inlineStr">
        <is>
          <t>C</t>
        </is>
      </c>
      <c r="B6785" t="n">
        <v>67850</v>
      </c>
      <c r="C6785">
        <f>VLOOKUP(A6785,Sheet2!A:B,2,0)</f>
        <v/>
      </c>
    </row>
    <row r="6786">
      <c r="A6786" t="inlineStr">
        <is>
          <t>A</t>
        </is>
      </c>
      <c r="B6786" t="n">
        <v>67860</v>
      </c>
      <c r="C6786">
        <f>VLOOKUP(A6786,Sheet2!A:B,2,0)</f>
        <v/>
      </c>
    </row>
    <row r="6787">
      <c r="A6787" t="inlineStr">
        <is>
          <t>B</t>
        </is>
      </c>
      <c r="B6787" t="n">
        <v>67870</v>
      </c>
      <c r="C6787">
        <f>VLOOKUP(A6787,Sheet2!A:B,2,0)</f>
        <v/>
      </c>
    </row>
    <row r="6788">
      <c r="A6788" t="inlineStr">
        <is>
          <t>C</t>
        </is>
      </c>
      <c r="B6788" t="n">
        <v>67880</v>
      </c>
      <c r="C6788">
        <f>VLOOKUP(A6788,Sheet2!A:B,2,0)</f>
        <v/>
      </c>
    </row>
    <row r="6789">
      <c r="A6789" t="inlineStr">
        <is>
          <t>A</t>
        </is>
      </c>
      <c r="B6789" t="n">
        <v>67890</v>
      </c>
      <c r="C6789">
        <f>VLOOKUP(A6789,Sheet2!A:B,2,0)</f>
        <v/>
      </c>
    </row>
    <row r="6790">
      <c r="A6790" t="inlineStr">
        <is>
          <t>B</t>
        </is>
      </c>
      <c r="B6790" t="n">
        <v>67900</v>
      </c>
      <c r="C6790">
        <f>VLOOKUP(A6790,Sheet2!A:B,2,0)</f>
        <v/>
      </c>
    </row>
    <row r="6791">
      <c r="A6791" t="inlineStr">
        <is>
          <t>C</t>
        </is>
      </c>
      <c r="B6791" t="n">
        <v>67910</v>
      </c>
      <c r="C6791">
        <f>VLOOKUP(A6791,Sheet2!A:B,2,0)</f>
        <v/>
      </c>
    </row>
    <row r="6792">
      <c r="A6792" t="inlineStr">
        <is>
          <t>A</t>
        </is>
      </c>
      <c r="B6792" t="n">
        <v>67920</v>
      </c>
      <c r="C6792">
        <f>VLOOKUP(A6792,Sheet2!A:B,2,0)</f>
        <v/>
      </c>
    </row>
    <row r="6793">
      <c r="A6793" t="inlineStr">
        <is>
          <t>B</t>
        </is>
      </c>
      <c r="B6793" t="n">
        <v>67930</v>
      </c>
      <c r="C6793">
        <f>VLOOKUP(A6793,Sheet2!A:B,2,0)</f>
        <v/>
      </c>
    </row>
    <row r="6794">
      <c r="A6794" t="inlineStr">
        <is>
          <t>C</t>
        </is>
      </c>
      <c r="B6794" t="n">
        <v>67940</v>
      </c>
      <c r="C6794">
        <f>VLOOKUP(A6794,Sheet2!A:B,2,0)</f>
        <v/>
      </c>
    </row>
    <row r="6795">
      <c r="A6795" t="inlineStr">
        <is>
          <t>A</t>
        </is>
      </c>
      <c r="B6795" t="n">
        <v>67950</v>
      </c>
      <c r="C6795">
        <f>VLOOKUP(A6795,Sheet2!A:B,2,0)</f>
        <v/>
      </c>
    </row>
    <row r="6796">
      <c r="A6796" t="inlineStr">
        <is>
          <t>B</t>
        </is>
      </c>
      <c r="B6796" t="n">
        <v>67960</v>
      </c>
      <c r="C6796">
        <f>VLOOKUP(A6796,Sheet2!A:B,2,0)</f>
        <v/>
      </c>
    </row>
    <row r="6797">
      <c r="A6797" t="inlineStr">
        <is>
          <t>C</t>
        </is>
      </c>
      <c r="B6797" t="n">
        <v>67970</v>
      </c>
      <c r="C6797">
        <f>VLOOKUP(A6797,Sheet2!A:B,2,0)</f>
        <v/>
      </c>
    </row>
    <row r="6798">
      <c r="A6798" t="inlineStr">
        <is>
          <t>A</t>
        </is>
      </c>
      <c r="B6798" t="n">
        <v>67980</v>
      </c>
      <c r="C6798">
        <f>VLOOKUP(A6798,Sheet2!A:B,2,0)</f>
        <v/>
      </c>
    </row>
    <row r="6799">
      <c r="A6799" t="inlineStr">
        <is>
          <t>B</t>
        </is>
      </c>
      <c r="B6799" t="n">
        <v>67990</v>
      </c>
      <c r="C6799">
        <f>VLOOKUP(A6799,Sheet2!A:B,2,0)</f>
        <v/>
      </c>
    </row>
    <row r="6800">
      <c r="A6800" t="inlineStr">
        <is>
          <t>C</t>
        </is>
      </c>
      <c r="B6800" t="n">
        <v>68000</v>
      </c>
      <c r="C6800">
        <f>VLOOKUP(A6800,Sheet2!A:B,2,0)</f>
        <v/>
      </c>
    </row>
    <row r="6801">
      <c r="A6801" t="inlineStr">
        <is>
          <t>A</t>
        </is>
      </c>
      <c r="B6801" t="n">
        <v>68010</v>
      </c>
      <c r="C6801">
        <f>VLOOKUP(A6801,Sheet2!A:B,2,0)</f>
        <v/>
      </c>
    </row>
    <row r="6802">
      <c r="A6802" t="inlineStr">
        <is>
          <t>B</t>
        </is>
      </c>
      <c r="B6802" t="n">
        <v>68020</v>
      </c>
      <c r="C6802">
        <f>VLOOKUP(A6802,Sheet2!A:B,2,0)</f>
        <v/>
      </c>
    </row>
    <row r="6803">
      <c r="A6803" t="inlineStr">
        <is>
          <t>C</t>
        </is>
      </c>
      <c r="B6803" t="n">
        <v>68030</v>
      </c>
      <c r="C6803">
        <f>VLOOKUP(A6803,Sheet2!A:B,2,0)</f>
        <v/>
      </c>
    </row>
    <row r="6804">
      <c r="A6804" t="inlineStr">
        <is>
          <t>A</t>
        </is>
      </c>
      <c r="B6804" t="n">
        <v>68040</v>
      </c>
      <c r="C6804">
        <f>VLOOKUP(A6804,Sheet2!A:B,2,0)</f>
        <v/>
      </c>
    </row>
    <row r="6805">
      <c r="A6805" t="inlineStr">
        <is>
          <t>B</t>
        </is>
      </c>
      <c r="B6805" t="n">
        <v>68050</v>
      </c>
      <c r="C6805">
        <f>VLOOKUP(A6805,Sheet2!A:B,2,0)</f>
        <v/>
      </c>
    </row>
    <row r="6806">
      <c r="A6806" t="inlineStr">
        <is>
          <t>C</t>
        </is>
      </c>
      <c r="B6806" t="n">
        <v>68060</v>
      </c>
      <c r="C6806">
        <f>VLOOKUP(A6806,Sheet2!A:B,2,0)</f>
        <v/>
      </c>
    </row>
    <row r="6807">
      <c r="A6807" t="inlineStr">
        <is>
          <t>A</t>
        </is>
      </c>
      <c r="B6807" t="n">
        <v>68070</v>
      </c>
      <c r="C6807">
        <f>VLOOKUP(A6807,Sheet2!A:B,2,0)</f>
        <v/>
      </c>
    </row>
    <row r="6808">
      <c r="A6808" t="inlineStr">
        <is>
          <t>B</t>
        </is>
      </c>
      <c r="B6808" t="n">
        <v>68080</v>
      </c>
      <c r="C6808">
        <f>VLOOKUP(A6808,Sheet2!A:B,2,0)</f>
        <v/>
      </c>
    </row>
    <row r="6809">
      <c r="A6809" t="inlineStr">
        <is>
          <t>C</t>
        </is>
      </c>
      <c r="B6809" t="n">
        <v>68090</v>
      </c>
      <c r="C6809">
        <f>VLOOKUP(A6809,Sheet2!A:B,2,0)</f>
        <v/>
      </c>
    </row>
    <row r="6810">
      <c r="A6810" t="inlineStr">
        <is>
          <t>A</t>
        </is>
      </c>
      <c r="B6810" t="n">
        <v>68100</v>
      </c>
      <c r="C6810">
        <f>VLOOKUP(A6810,Sheet2!A:B,2,0)</f>
        <v/>
      </c>
    </row>
    <row r="6811">
      <c r="A6811" t="inlineStr">
        <is>
          <t>B</t>
        </is>
      </c>
      <c r="B6811" t="n">
        <v>68110</v>
      </c>
      <c r="C6811">
        <f>VLOOKUP(A6811,Sheet2!A:B,2,0)</f>
        <v/>
      </c>
    </row>
    <row r="6812">
      <c r="A6812" t="inlineStr">
        <is>
          <t>C</t>
        </is>
      </c>
      <c r="B6812" t="n">
        <v>68120</v>
      </c>
      <c r="C6812">
        <f>VLOOKUP(A6812,Sheet2!A:B,2,0)</f>
        <v/>
      </c>
    </row>
    <row r="6813">
      <c r="A6813" t="inlineStr">
        <is>
          <t>A</t>
        </is>
      </c>
      <c r="B6813" t="n">
        <v>68130</v>
      </c>
      <c r="C6813">
        <f>VLOOKUP(A6813,Sheet2!A:B,2,0)</f>
        <v/>
      </c>
    </row>
    <row r="6814">
      <c r="A6814" t="inlineStr">
        <is>
          <t>B</t>
        </is>
      </c>
      <c r="B6814" t="n">
        <v>68140</v>
      </c>
      <c r="C6814">
        <f>VLOOKUP(A6814,Sheet2!A:B,2,0)</f>
        <v/>
      </c>
    </row>
    <row r="6815">
      <c r="A6815" t="inlineStr">
        <is>
          <t>C</t>
        </is>
      </c>
      <c r="B6815" t="n">
        <v>68150</v>
      </c>
      <c r="C6815">
        <f>VLOOKUP(A6815,Sheet2!A:B,2,0)</f>
        <v/>
      </c>
    </row>
    <row r="6816">
      <c r="A6816" t="inlineStr">
        <is>
          <t>A</t>
        </is>
      </c>
      <c r="B6816" t="n">
        <v>68160</v>
      </c>
      <c r="C6816">
        <f>VLOOKUP(A6816,Sheet2!A:B,2,0)</f>
        <v/>
      </c>
    </row>
    <row r="6817">
      <c r="A6817" t="inlineStr">
        <is>
          <t>B</t>
        </is>
      </c>
      <c r="B6817" t="n">
        <v>68170</v>
      </c>
      <c r="C6817">
        <f>VLOOKUP(A6817,Sheet2!A:B,2,0)</f>
        <v/>
      </c>
    </row>
    <row r="6818">
      <c r="A6818" t="inlineStr">
        <is>
          <t>C</t>
        </is>
      </c>
      <c r="B6818" t="n">
        <v>68180</v>
      </c>
      <c r="C6818">
        <f>VLOOKUP(A6818,Sheet2!A:B,2,0)</f>
        <v/>
      </c>
    </row>
    <row r="6819">
      <c r="A6819" t="inlineStr">
        <is>
          <t>A</t>
        </is>
      </c>
      <c r="B6819" t="n">
        <v>68190</v>
      </c>
      <c r="C6819">
        <f>VLOOKUP(A6819,Sheet2!A:B,2,0)</f>
        <v/>
      </c>
    </row>
    <row r="6820">
      <c r="A6820" t="inlineStr">
        <is>
          <t>B</t>
        </is>
      </c>
      <c r="B6820" t="n">
        <v>68200</v>
      </c>
      <c r="C6820">
        <f>VLOOKUP(A6820,Sheet2!A:B,2,0)</f>
        <v/>
      </c>
    </row>
    <row r="6821">
      <c r="A6821" t="inlineStr">
        <is>
          <t>C</t>
        </is>
      </c>
      <c r="B6821" t="n">
        <v>68210</v>
      </c>
      <c r="C6821">
        <f>VLOOKUP(A6821,Sheet2!A:B,2,0)</f>
        <v/>
      </c>
    </row>
    <row r="6822">
      <c r="A6822" t="inlineStr">
        <is>
          <t>A</t>
        </is>
      </c>
      <c r="B6822" t="n">
        <v>68220</v>
      </c>
      <c r="C6822">
        <f>VLOOKUP(A6822,Sheet2!A:B,2,0)</f>
        <v/>
      </c>
    </row>
    <row r="6823">
      <c r="A6823" t="inlineStr">
        <is>
          <t>B</t>
        </is>
      </c>
      <c r="B6823" t="n">
        <v>68230</v>
      </c>
      <c r="C6823">
        <f>VLOOKUP(A6823,Sheet2!A:B,2,0)</f>
        <v/>
      </c>
    </row>
    <row r="6824">
      <c r="A6824" t="inlineStr">
        <is>
          <t>C</t>
        </is>
      </c>
      <c r="B6824" t="n">
        <v>68240</v>
      </c>
      <c r="C6824">
        <f>VLOOKUP(A6824,Sheet2!A:B,2,0)</f>
        <v/>
      </c>
    </row>
    <row r="6825">
      <c r="A6825" t="inlineStr">
        <is>
          <t>A</t>
        </is>
      </c>
      <c r="B6825" t="n">
        <v>68250</v>
      </c>
      <c r="C6825">
        <f>VLOOKUP(A6825,Sheet2!A:B,2,0)</f>
        <v/>
      </c>
    </row>
    <row r="6826">
      <c r="A6826" t="inlineStr">
        <is>
          <t>B</t>
        </is>
      </c>
      <c r="B6826" t="n">
        <v>68260</v>
      </c>
      <c r="C6826">
        <f>VLOOKUP(A6826,Sheet2!A:B,2,0)</f>
        <v/>
      </c>
    </row>
    <row r="6827">
      <c r="A6827" t="inlineStr">
        <is>
          <t>C</t>
        </is>
      </c>
      <c r="B6827" t="n">
        <v>68270</v>
      </c>
      <c r="C6827">
        <f>VLOOKUP(A6827,Sheet2!A:B,2,0)</f>
        <v/>
      </c>
    </row>
    <row r="6828">
      <c r="A6828" t="inlineStr">
        <is>
          <t>A</t>
        </is>
      </c>
      <c r="B6828" t="n">
        <v>68280</v>
      </c>
      <c r="C6828">
        <f>VLOOKUP(A6828,Sheet2!A:B,2,0)</f>
        <v/>
      </c>
    </row>
    <row r="6829">
      <c r="A6829" t="inlineStr">
        <is>
          <t>B</t>
        </is>
      </c>
      <c r="B6829" t="n">
        <v>68290</v>
      </c>
      <c r="C6829">
        <f>VLOOKUP(A6829,Sheet2!A:B,2,0)</f>
        <v/>
      </c>
    </row>
    <row r="6830">
      <c r="A6830" t="inlineStr">
        <is>
          <t>C</t>
        </is>
      </c>
      <c r="B6830" t="n">
        <v>68300</v>
      </c>
      <c r="C6830">
        <f>VLOOKUP(A6830,Sheet2!A:B,2,0)</f>
        <v/>
      </c>
    </row>
    <row r="6831">
      <c r="A6831" t="inlineStr">
        <is>
          <t>A</t>
        </is>
      </c>
      <c r="B6831" t="n">
        <v>68310</v>
      </c>
      <c r="C6831">
        <f>VLOOKUP(A6831,Sheet2!A:B,2,0)</f>
        <v/>
      </c>
    </row>
    <row r="6832">
      <c r="A6832" t="inlineStr">
        <is>
          <t>B</t>
        </is>
      </c>
      <c r="B6832" t="n">
        <v>68320</v>
      </c>
      <c r="C6832">
        <f>VLOOKUP(A6832,Sheet2!A:B,2,0)</f>
        <v/>
      </c>
    </row>
    <row r="6833">
      <c r="A6833" t="inlineStr">
        <is>
          <t>C</t>
        </is>
      </c>
      <c r="B6833" t="n">
        <v>68330</v>
      </c>
      <c r="C6833">
        <f>VLOOKUP(A6833,Sheet2!A:B,2,0)</f>
        <v/>
      </c>
    </row>
    <row r="6834">
      <c r="A6834" t="inlineStr">
        <is>
          <t>A</t>
        </is>
      </c>
      <c r="B6834" t="n">
        <v>68340</v>
      </c>
      <c r="C6834">
        <f>VLOOKUP(A6834,Sheet2!A:B,2,0)</f>
        <v/>
      </c>
    </row>
    <row r="6835">
      <c r="A6835" t="inlineStr">
        <is>
          <t>B</t>
        </is>
      </c>
      <c r="B6835" t="n">
        <v>68350</v>
      </c>
      <c r="C6835">
        <f>VLOOKUP(A6835,Sheet2!A:B,2,0)</f>
        <v/>
      </c>
    </row>
    <row r="6836">
      <c r="A6836" t="inlineStr">
        <is>
          <t>C</t>
        </is>
      </c>
      <c r="B6836" t="n">
        <v>68360</v>
      </c>
      <c r="C6836">
        <f>VLOOKUP(A6836,Sheet2!A:B,2,0)</f>
        <v/>
      </c>
    </row>
    <row r="6837">
      <c r="A6837" t="inlineStr">
        <is>
          <t>A</t>
        </is>
      </c>
      <c r="B6837" t="n">
        <v>68370</v>
      </c>
      <c r="C6837">
        <f>VLOOKUP(A6837,Sheet2!A:B,2,0)</f>
        <v/>
      </c>
    </row>
    <row r="6838">
      <c r="A6838" t="inlineStr">
        <is>
          <t>B</t>
        </is>
      </c>
      <c r="B6838" t="n">
        <v>68380</v>
      </c>
      <c r="C6838">
        <f>VLOOKUP(A6838,Sheet2!A:B,2,0)</f>
        <v/>
      </c>
    </row>
    <row r="6839">
      <c r="A6839" t="inlineStr">
        <is>
          <t>C</t>
        </is>
      </c>
      <c r="B6839" t="n">
        <v>68390</v>
      </c>
      <c r="C6839">
        <f>VLOOKUP(A6839,Sheet2!A:B,2,0)</f>
        <v/>
      </c>
    </row>
    <row r="6840">
      <c r="A6840" t="inlineStr">
        <is>
          <t>A</t>
        </is>
      </c>
      <c r="B6840" t="n">
        <v>68400</v>
      </c>
      <c r="C6840">
        <f>VLOOKUP(A6840,Sheet2!A:B,2,0)</f>
        <v/>
      </c>
    </row>
    <row r="6841">
      <c r="A6841" t="inlineStr">
        <is>
          <t>B</t>
        </is>
      </c>
      <c r="B6841" t="n">
        <v>68410</v>
      </c>
      <c r="C6841">
        <f>VLOOKUP(A6841,Sheet2!A:B,2,0)</f>
        <v/>
      </c>
    </row>
    <row r="6842">
      <c r="A6842" t="inlineStr">
        <is>
          <t>C</t>
        </is>
      </c>
      <c r="B6842" t="n">
        <v>68420</v>
      </c>
      <c r="C6842">
        <f>VLOOKUP(A6842,Sheet2!A:B,2,0)</f>
        <v/>
      </c>
    </row>
    <row r="6843">
      <c r="A6843" t="inlineStr">
        <is>
          <t>A</t>
        </is>
      </c>
      <c r="B6843" t="n">
        <v>68430</v>
      </c>
      <c r="C6843">
        <f>VLOOKUP(A6843,Sheet2!A:B,2,0)</f>
        <v/>
      </c>
    </row>
    <row r="6844">
      <c r="A6844" t="inlineStr">
        <is>
          <t>B</t>
        </is>
      </c>
      <c r="B6844" t="n">
        <v>68440</v>
      </c>
      <c r="C6844">
        <f>VLOOKUP(A6844,Sheet2!A:B,2,0)</f>
        <v/>
      </c>
    </row>
    <row r="6845">
      <c r="A6845" t="inlineStr">
        <is>
          <t>C</t>
        </is>
      </c>
      <c r="B6845" t="n">
        <v>68450</v>
      </c>
      <c r="C6845">
        <f>VLOOKUP(A6845,Sheet2!A:B,2,0)</f>
        <v/>
      </c>
    </row>
    <row r="6846">
      <c r="A6846" t="inlineStr">
        <is>
          <t>A</t>
        </is>
      </c>
      <c r="B6846" t="n">
        <v>68460</v>
      </c>
      <c r="C6846">
        <f>VLOOKUP(A6846,Sheet2!A:B,2,0)</f>
        <v/>
      </c>
    </row>
    <row r="6847">
      <c r="A6847" t="inlineStr">
        <is>
          <t>B</t>
        </is>
      </c>
      <c r="B6847" t="n">
        <v>68470</v>
      </c>
      <c r="C6847">
        <f>VLOOKUP(A6847,Sheet2!A:B,2,0)</f>
        <v/>
      </c>
    </row>
    <row r="6848">
      <c r="A6848" t="inlineStr">
        <is>
          <t>C</t>
        </is>
      </c>
      <c r="B6848" t="n">
        <v>68480</v>
      </c>
      <c r="C6848">
        <f>VLOOKUP(A6848,Sheet2!A:B,2,0)</f>
        <v/>
      </c>
    </row>
    <row r="6849">
      <c r="A6849" t="inlineStr">
        <is>
          <t>A</t>
        </is>
      </c>
      <c r="B6849" t="n">
        <v>68490</v>
      </c>
      <c r="C6849">
        <f>VLOOKUP(A6849,Sheet2!A:B,2,0)</f>
        <v/>
      </c>
    </row>
    <row r="6850">
      <c r="A6850" t="inlineStr">
        <is>
          <t>B</t>
        </is>
      </c>
      <c r="B6850" t="n">
        <v>68500</v>
      </c>
      <c r="C6850">
        <f>VLOOKUP(A6850,Sheet2!A:B,2,0)</f>
        <v/>
      </c>
    </row>
    <row r="6851">
      <c r="A6851" t="inlineStr">
        <is>
          <t>C</t>
        </is>
      </c>
      <c r="B6851" t="n">
        <v>68510</v>
      </c>
      <c r="C6851">
        <f>VLOOKUP(A6851,Sheet2!A:B,2,0)</f>
        <v/>
      </c>
    </row>
    <row r="6852">
      <c r="A6852" t="inlineStr">
        <is>
          <t>A</t>
        </is>
      </c>
      <c r="B6852" t="n">
        <v>68520</v>
      </c>
      <c r="C6852">
        <f>VLOOKUP(A6852,Sheet2!A:B,2,0)</f>
        <v/>
      </c>
    </row>
    <row r="6853">
      <c r="A6853" t="inlineStr">
        <is>
          <t>B</t>
        </is>
      </c>
      <c r="B6853" t="n">
        <v>68530</v>
      </c>
      <c r="C6853">
        <f>VLOOKUP(A6853,Sheet2!A:B,2,0)</f>
        <v/>
      </c>
    </row>
    <row r="6854">
      <c r="A6854" t="inlineStr">
        <is>
          <t>C</t>
        </is>
      </c>
      <c r="B6854" t="n">
        <v>68540</v>
      </c>
      <c r="C6854">
        <f>VLOOKUP(A6854,Sheet2!A:B,2,0)</f>
        <v/>
      </c>
    </row>
    <row r="6855">
      <c r="A6855" t="inlineStr">
        <is>
          <t>A</t>
        </is>
      </c>
      <c r="B6855" t="n">
        <v>68550</v>
      </c>
      <c r="C6855">
        <f>VLOOKUP(A6855,Sheet2!A:B,2,0)</f>
        <v/>
      </c>
    </row>
    <row r="6856">
      <c r="A6856" t="inlineStr">
        <is>
          <t>B</t>
        </is>
      </c>
      <c r="B6856" t="n">
        <v>68560</v>
      </c>
      <c r="C6856">
        <f>VLOOKUP(A6856,Sheet2!A:B,2,0)</f>
        <v/>
      </c>
    </row>
    <row r="6857">
      <c r="A6857" t="inlineStr">
        <is>
          <t>C</t>
        </is>
      </c>
      <c r="B6857" t="n">
        <v>68570</v>
      </c>
      <c r="C6857">
        <f>VLOOKUP(A6857,Sheet2!A:B,2,0)</f>
        <v/>
      </c>
    </row>
    <row r="6858">
      <c r="A6858" t="inlineStr">
        <is>
          <t>A</t>
        </is>
      </c>
      <c r="B6858" t="n">
        <v>68580</v>
      </c>
      <c r="C6858">
        <f>VLOOKUP(A6858,Sheet2!A:B,2,0)</f>
        <v/>
      </c>
    </row>
    <row r="6859">
      <c r="A6859" t="inlineStr">
        <is>
          <t>B</t>
        </is>
      </c>
      <c r="B6859" t="n">
        <v>68590</v>
      </c>
      <c r="C6859">
        <f>VLOOKUP(A6859,Sheet2!A:B,2,0)</f>
        <v/>
      </c>
    </row>
    <row r="6860">
      <c r="A6860" t="inlineStr">
        <is>
          <t>C</t>
        </is>
      </c>
      <c r="B6860" t="n">
        <v>68600</v>
      </c>
      <c r="C6860">
        <f>VLOOKUP(A6860,Sheet2!A:B,2,0)</f>
        <v/>
      </c>
    </row>
    <row r="6861">
      <c r="A6861" t="inlineStr">
        <is>
          <t>A</t>
        </is>
      </c>
      <c r="B6861" t="n">
        <v>68610</v>
      </c>
      <c r="C6861">
        <f>VLOOKUP(A6861,Sheet2!A:B,2,0)</f>
        <v/>
      </c>
    </row>
    <row r="6862">
      <c r="A6862" t="inlineStr">
        <is>
          <t>B</t>
        </is>
      </c>
      <c r="B6862" t="n">
        <v>68620</v>
      </c>
      <c r="C6862">
        <f>VLOOKUP(A6862,Sheet2!A:B,2,0)</f>
        <v/>
      </c>
    </row>
    <row r="6863">
      <c r="A6863" t="inlineStr">
        <is>
          <t>C</t>
        </is>
      </c>
      <c r="B6863" t="n">
        <v>68630</v>
      </c>
      <c r="C6863">
        <f>VLOOKUP(A6863,Sheet2!A:B,2,0)</f>
        <v/>
      </c>
    </row>
    <row r="6864">
      <c r="A6864" t="inlineStr">
        <is>
          <t>A</t>
        </is>
      </c>
      <c r="B6864" t="n">
        <v>68640</v>
      </c>
      <c r="C6864">
        <f>VLOOKUP(A6864,Sheet2!A:B,2,0)</f>
        <v/>
      </c>
    </row>
    <row r="6865">
      <c r="A6865" t="inlineStr">
        <is>
          <t>B</t>
        </is>
      </c>
      <c r="B6865" t="n">
        <v>68650</v>
      </c>
      <c r="C6865">
        <f>VLOOKUP(A6865,Sheet2!A:B,2,0)</f>
        <v/>
      </c>
    </row>
    <row r="6866">
      <c r="A6866" t="inlineStr">
        <is>
          <t>C</t>
        </is>
      </c>
      <c r="B6866" t="n">
        <v>68660</v>
      </c>
      <c r="C6866">
        <f>VLOOKUP(A6866,Sheet2!A:B,2,0)</f>
        <v/>
      </c>
    </row>
    <row r="6867">
      <c r="A6867" t="inlineStr">
        <is>
          <t>A</t>
        </is>
      </c>
      <c r="B6867" t="n">
        <v>68670</v>
      </c>
      <c r="C6867">
        <f>VLOOKUP(A6867,Sheet2!A:B,2,0)</f>
        <v/>
      </c>
    </row>
    <row r="6868">
      <c r="A6868" t="inlineStr">
        <is>
          <t>B</t>
        </is>
      </c>
      <c r="B6868" t="n">
        <v>68680</v>
      </c>
      <c r="C6868">
        <f>VLOOKUP(A6868,Sheet2!A:B,2,0)</f>
        <v/>
      </c>
    </row>
    <row r="6869">
      <c r="A6869" t="inlineStr">
        <is>
          <t>C</t>
        </is>
      </c>
      <c r="B6869" t="n">
        <v>68690</v>
      </c>
      <c r="C6869">
        <f>VLOOKUP(A6869,Sheet2!A:B,2,0)</f>
        <v/>
      </c>
    </row>
    <row r="6870">
      <c r="A6870" t="inlineStr">
        <is>
          <t>A</t>
        </is>
      </c>
      <c r="B6870" t="n">
        <v>68700</v>
      </c>
      <c r="C6870">
        <f>VLOOKUP(A6870,Sheet2!A:B,2,0)</f>
        <v/>
      </c>
    </row>
    <row r="6871">
      <c r="A6871" t="inlineStr">
        <is>
          <t>B</t>
        </is>
      </c>
      <c r="B6871" t="n">
        <v>68710</v>
      </c>
      <c r="C6871">
        <f>VLOOKUP(A6871,Sheet2!A:B,2,0)</f>
        <v/>
      </c>
    </row>
    <row r="6872">
      <c r="A6872" t="inlineStr">
        <is>
          <t>C</t>
        </is>
      </c>
      <c r="B6872" t="n">
        <v>68720</v>
      </c>
      <c r="C6872">
        <f>VLOOKUP(A6872,Sheet2!A:B,2,0)</f>
        <v/>
      </c>
    </row>
    <row r="6873">
      <c r="A6873" t="inlineStr">
        <is>
          <t>A</t>
        </is>
      </c>
      <c r="B6873" t="n">
        <v>68730</v>
      </c>
      <c r="C6873">
        <f>VLOOKUP(A6873,Sheet2!A:B,2,0)</f>
        <v/>
      </c>
    </row>
    <row r="6874">
      <c r="A6874" t="inlineStr">
        <is>
          <t>B</t>
        </is>
      </c>
      <c r="B6874" t="n">
        <v>68740</v>
      </c>
      <c r="C6874">
        <f>VLOOKUP(A6874,Sheet2!A:B,2,0)</f>
        <v/>
      </c>
    </row>
    <row r="6875">
      <c r="A6875" t="inlineStr">
        <is>
          <t>C</t>
        </is>
      </c>
      <c r="B6875" t="n">
        <v>68750</v>
      </c>
      <c r="C6875">
        <f>VLOOKUP(A6875,Sheet2!A:B,2,0)</f>
        <v/>
      </c>
    </row>
    <row r="6876">
      <c r="A6876" t="inlineStr">
        <is>
          <t>A</t>
        </is>
      </c>
      <c r="B6876" t="n">
        <v>68760</v>
      </c>
      <c r="C6876">
        <f>VLOOKUP(A6876,Sheet2!A:B,2,0)</f>
        <v/>
      </c>
    </row>
    <row r="6877">
      <c r="A6877" t="inlineStr">
        <is>
          <t>B</t>
        </is>
      </c>
      <c r="B6877" t="n">
        <v>68770</v>
      </c>
      <c r="C6877">
        <f>VLOOKUP(A6877,Sheet2!A:B,2,0)</f>
        <v/>
      </c>
    </row>
    <row r="6878">
      <c r="A6878" t="inlineStr">
        <is>
          <t>C</t>
        </is>
      </c>
      <c r="B6878" t="n">
        <v>68780</v>
      </c>
      <c r="C6878">
        <f>VLOOKUP(A6878,Sheet2!A:B,2,0)</f>
        <v/>
      </c>
    </row>
    <row r="6879">
      <c r="A6879" t="inlineStr">
        <is>
          <t>A</t>
        </is>
      </c>
      <c r="B6879" t="n">
        <v>68790</v>
      </c>
      <c r="C6879">
        <f>VLOOKUP(A6879,Sheet2!A:B,2,0)</f>
        <v/>
      </c>
    </row>
    <row r="6880">
      <c r="A6880" t="inlineStr">
        <is>
          <t>B</t>
        </is>
      </c>
      <c r="B6880" t="n">
        <v>68800</v>
      </c>
      <c r="C6880">
        <f>VLOOKUP(A6880,Sheet2!A:B,2,0)</f>
        <v/>
      </c>
    </row>
    <row r="6881">
      <c r="A6881" t="inlineStr">
        <is>
          <t>C</t>
        </is>
      </c>
      <c r="B6881" t="n">
        <v>68810</v>
      </c>
      <c r="C6881">
        <f>VLOOKUP(A6881,Sheet2!A:B,2,0)</f>
        <v/>
      </c>
    </row>
    <row r="6882">
      <c r="A6882" t="inlineStr">
        <is>
          <t>A</t>
        </is>
      </c>
      <c r="B6882" t="n">
        <v>68820</v>
      </c>
      <c r="C6882">
        <f>VLOOKUP(A6882,Sheet2!A:B,2,0)</f>
        <v/>
      </c>
    </row>
    <row r="6883">
      <c r="A6883" t="inlineStr">
        <is>
          <t>B</t>
        </is>
      </c>
      <c r="B6883" t="n">
        <v>68830</v>
      </c>
      <c r="C6883">
        <f>VLOOKUP(A6883,Sheet2!A:B,2,0)</f>
        <v/>
      </c>
    </row>
    <row r="6884">
      <c r="A6884" t="inlineStr">
        <is>
          <t>C</t>
        </is>
      </c>
      <c r="B6884" t="n">
        <v>68840</v>
      </c>
      <c r="C6884">
        <f>VLOOKUP(A6884,Sheet2!A:B,2,0)</f>
        <v/>
      </c>
    </row>
    <row r="6885">
      <c r="A6885" t="inlineStr">
        <is>
          <t>A</t>
        </is>
      </c>
      <c r="B6885" t="n">
        <v>68850</v>
      </c>
      <c r="C6885">
        <f>VLOOKUP(A6885,Sheet2!A:B,2,0)</f>
        <v/>
      </c>
    </row>
    <row r="6886">
      <c r="A6886" t="inlineStr">
        <is>
          <t>B</t>
        </is>
      </c>
      <c r="B6886" t="n">
        <v>68860</v>
      </c>
      <c r="C6886">
        <f>VLOOKUP(A6886,Sheet2!A:B,2,0)</f>
        <v/>
      </c>
    </row>
    <row r="6887">
      <c r="A6887" t="inlineStr">
        <is>
          <t>C</t>
        </is>
      </c>
      <c r="B6887" t="n">
        <v>68870</v>
      </c>
      <c r="C6887">
        <f>VLOOKUP(A6887,Sheet2!A:B,2,0)</f>
        <v/>
      </c>
    </row>
    <row r="6888">
      <c r="A6888" t="inlineStr">
        <is>
          <t>A</t>
        </is>
      </c>
      <c r="B6888" t="n">
        <v>68880</v>
      </c>
      <c r="C6888">
        <f>VLOOKUP(A6888,Sheet2!A:B,2,0)</f>
        <v/>
      </c>
    </row>
    <row r="6889">
      <c r="A6889" t="inlineStr">
        <is>
          <t>B</t>
        </is>
      </c>
      <c r="B6889" t="n">
        <v>68890</v>
      </c>
      <c r="C6889">
        <f>VLOOKUP(A6889,Sheet2!A:B,2,0)</f>
        <v/>
      </c>
    </row>
    <row r="6890">
      <c r="A6890" t="inlineStr">
        <is>
          <t>C</t>
        </is>
      </c>
      <c r="B6890" t="n">
        <v>68900</v>
      </c>
      <c r="C6890">
        <f>VLOOKUP(A6890,Sheet2!A:B,2,0)</f>
        <v/>
      </c>
    </row>
    <row r="6891">
      <c r="A6891" t="inlineStr">
        <is>
          <t>A</t>
        </is>
      </c>
      <c r="B6891" t="n">
        <v>68910</v>
      </c>
      <c r="C6891">
        <f>VLOOKUP(A6891,Sheet2!A:B,2,0)</f>
        <v/>
      </c>
    </row>
    <row r="6892">
      <c r="A6892" t="inlineStr">
        <is>
          <t>B</t>
        </is>
      </c>
      <c r="B6892" t="n">
        <v>68920</v>
      </c>
      <c r="C6892">
        <f>VLOOKUP(A6892,Sheet2!A:B,2,0)</f>
        <v/>
      </c>
    </row>
    <row r="6893">
      <c r="A6893" t="inlineStr">
        <is>
          <t>C</t>
        </is>
      </c>
      <c r="B6893" t="n">
        <v>68930</v>
      </c>
      <c r="C6893">
        <f>VLOOKUP(A6893,Sheet2!A:B,2,0)</f>
        <v/>
      </c>
    </row>
    <row r="6894">
      <c r="A6894" t="inlineStr">
        <is>
          <t>A</t>
        </is>
      </c>
      <c r="B6894" t="n">
        <v>68940</v>
      </c>
      <c r="C6894">
        <f>VLOOKUP(A6894,Sheet2!A:B,2,0)</f>
        <v/>
      </c>
    </row>
    <row r="6895">
      <c r="A6895" t="inlineStr">
        <is>
          <t>B</t>
        </is>
      </c>
      <c r="B6895" t="n">
        <v>68950</v>
      </c>
      <c r="C6895">
        <f>VLOOKUP(A6895,Sheet2!A:B,2,0)</f>
        <v/>
      </c>
    </row>
    <row r="6896">
      <c r="A6896" t="inlineStr">
        <is>
          <t>C</t>
        </is>
      </c>
      <c r="B6896" t="n">
        <v>68960</v>
      </c>
      <c r="C6896">
        <f>VLOOKUP(A6896,Sheet2!A:B,2,0)</f>
        <v/>
      </c>
    </row>
    <row r="6897">
      <c r="A6897" t="inlineStr">
        <is>
          <t>A</t>
        </is>
      </c>
      <c r="B6897" t="n">
        <v>68970</v>
      </c>
      <c r="C6897">
        <f>VLOOKUP(A6897,Sheet2!A:B,2,0)</f>
        <v/>
      </c>
    </row>
    <row r="6898">
      <c r="A6898" t="inlineStr">
        <is>
          <t>B</t>
        </is>
      </c>
      <c r="B6898" t="n">
        <v>68980</v>
      </c>
      <c r="C6898">
        <f>VLOOKUP(A6898,Sheet2!A:B,2,0)</f>
        <v/>
      </c>
    </row>
    <row r="6899">
      <c r="A6899" t="inlineStr">
        <is>
          <t>C</t>
        </is>
      </c>
      <c r="B6899" t="n">
        <v>68990</v>
      </c>
      <c r="C6899">
        <f>VLOOKUP(A6899,Sheet2!A:B,2,0)</f>
        <v/>
      </c>
    </row>
    <row r="6900">
      <c r="A6900" t="inlineStr">
        <is>
          <t>A</t>
        </is>
      </c>
      <c r="B6900" t="n">
        <v>69000</v>
      </c>
      <c r="C6900">
        <f>VLOOKUP(A6900,Sheet2!A:B,2,0)</f>
        <v/>
      </c>
    </row>
    <row r="6901">
      <c r="A6901" t="inlineStr">
        <is>
          <t>B</t>
        </is>
      </c>
      <c r="B6901" t="n">
        <v>69010</v>
      </c>
      <c r="C6901">
        <f>VLOOKUP(A6901,Sheet2!A:B,2,0)</f>
        <v/>
      </c>
    </row>
    <row r="6902">
      <c r="A6902" t="inlineStr">
        <is>
          <t>C</t>
        </is>
      </c>
      <c r="B6902" t="n">
        <v>69020</v>
      </c>
      <c r="C6902">
        <f>VLOOKUP(A6902,Sheet2!A:B,2,0)</f>
        <v/>
      </c>
    </row>
    <row r="6903">
      <c r="A6903" t="inlineStr">
        <is>
          <t>A</t>
        </is>
      </c>
      <c r="B6903" t="n">
        <v>69030</v>
      </c>
      <c r="C6903">
        <f>VLOOKUP(A6903,Sheet2!A:B,2,0)</f>
        <v/>
      </c>
    </row>
    <row r="6904">
      <c r="A6904" t="inlineStr">
        <is>
          <t>B</t>
        </is>
      </c>
      <c r="B6904" t="n">
        <v>69040</v>
      </c>
      <c r="C6904">
        <f>VLOOKUP(A6904,Sheet2!A:B,2,0)</f>
        <v/>
      </c>
    </row>
    <row r="6905">
      <c r="A6905" t="inlineStr">
        <is>
          <t>C</t>
        </is>
      </c>
      <c r="B6905" t="n">
        <v>69050</v>
      </c>
      <c r="C6905">
        <f>VLOOKUP(A6905,Sheet2!A:B,2,0)</f>
        <v/>
      </c>
    </row>
    <row r="6906">
      <c r="A6906" t="inlineStr">
        <is>
          <t>A</t>
        </is>
      </c>
      <c r="B6906" t="n">
        <v>69060</v>
      </c>
      <c r="C6906">
        <f>VLOOKUP(A6906,Sheet2!A:B,2,0)</f>
        <v/>
      </c>
    </row>
    <row r="6907">
      <c r="A6907" t="inlineStr">
        <is>
          <t>B</t>
        </is>
      </c>
      <c r="B6907" t="n">
        <v>69070</v>
      </c>
      <c r="C6907">
        <f>VLOOKUP(A6907,Sheet2!A:B,2,0)</f>
        <v/>
      </c>
    </row>
    <row r="6908">
      <c r="A6908" t="inlineStr">
        <is>
          <t>C</t>
        </is>
      </c>
      <c r="B6908" t="n">
        <v>69080</v>
      </c>
      <c r="C6908">
        <f>VLOOKUP(A6908,Sheet2!A:B,2,0)</f>
        <v/>
      </c>
    </row>
    <row r="6909">
      <c r="A6909" t="inlineStr">
        <is>
          <t>A</t>
        </is>
      </c>
      <c r="B6909" t="n">
        <v>69090</v>
      </c>
      <c r="C6909">
        <f>VLOOKUP(A6909,Sheet2!A:B,2,0)</f>
        <v/>
      </c>
    </row>
    <row r="6910">
      <c r="A6910" t="inlineStr">
        <is>
          <t>B</t>
        </is>
      </c>
      <c r="B6910" t="n">
        <v>69100</v>
      </c>
      <c r="C6910">
        <f>VLOOKUP(A6910,Sheet2!A:B,2,0)</f>
        <v/>
      </c>
    </row>
    <row r="6911">
      <c r="A6911" t="inlineStr">
        <is>
          <t>C</t>
        </is>
      </c>
      <c r="B6911" t="n">
        <v>69110</v>
      </c>
      <c r="C6911">
        <f>VLOOKUP(A6911,Sheet2!A:B,2,0)</f>
        <v/>
      </c>
    </row>
    <row r="6912">
      <c r="A6912" t="inlineStr">
        <is>
          <t>A</t>
        </is>
      </c>
      <c r="B6912" t="n">
        <v>69120</v>
      </c>
      <c r="C6912">
        <f>VLOOKUP(A6912,Sheet2!A:B,2,0)</f>
        <v/>
      </c>
    </row>
    <row r="6913">
      <c r="A6913" t="inlineStr">
        <is>
          <t>B</t>
        </is>
      </c>
      <c r="B6913" t="n">
        <v>69130</v>
      </c>
      <c r="C6913">
        <f>VLOOKUP(A6913,Sheet2!A:B,2,0)</f>
        <v/>
      </c>
    </row>
    <row r="6914">
      <c r="A6914" t="inlineStr">
        <is>
          <t>C</t>
        </is>
      </c>
      <c r="B6914" t="n">
        <v>69140</v>
      </c>
      <c r="C6914">
        <f>VLOOKUP(A6914,Sheet2!A:B,2,0)</f>
        <v/>
      </c>
    </row>
    <row r="6915">
      <c r="A6915" t="inlineStr">
        <is>
          <t>A</t>
        </is>
      </c>
      <c r="B6915" t="n">
        <v>69150</v>
      </c>
      <c r="C6915">
        <f>VLOOKUP(A6915,Sheet2!A:B,2,0)</f>
        <v/>
      </c>
    </row>
    <row r="6916">
      <c r="A6916" t="inlineStr">
        <is>
          <t>B</t>
        </is>
      </c>
      <c r="B6916" t="n">
        <v>69160</v>
      </c>
      <c r="C6916">
        <f>VLOOKUP(A6916,Sheet2!A:B,2,0)</f>
        <v/>
      </c>
    </row>
    <row r="6917">
      <c r="A6917" t="inlineStr">
        <is>
          <t>C</t>
        </is>
      </c>
      <c r="B6917" t="n">
        <v>69170</v>
      </c>
      <c r="C6917">
        <f>VLOOKUP(A6917,Sheet2!A:B,2,0)</f>
        <v/>
      </c>
    </row>
    <row r="6918">
      <c r="A6918" t="inlineStr">
        <is>
          <t>A</t>
        </is>
      </c>
      <c r="B6918" t="n">
        <v>69180</v>
      </c>
      <c r="C6918">
        <f>VLOOKUP(A6918,Sheet2!A:B,2,0)</f>
        <v/>
      </c>
    </row>
    <row r="6919">
      <c r="A6919" t="inlineStr">
        <is>
          <t>B</t>
        </is>
      </c>
      <c r="B6919" t="n">
        <v>69190</v>
      </c>
      <c r="C6919">
        <f>VLOOKUP(A6919,Sheet2!A:B,2,0)</f>
        <v/>
      </c>
    </row>
    <row r="6920">
      <c r="A6920" t="inlineStr">
        <is>
          <t>C</t>
        </is>
      </c>
      <c r="B6920" t="n">
        <v>69200</v>
      </c>
      <c r="C6920">
        <f>VLOOKUP(A6920,Sheet2!A:B,2,0)</f>
        <v/>
      </c>
    </row>
    <row r="6921">
      <c r="A6921" t="inlineStr">
        <is>
          <t>A</t>
        </is>
      </c>
      <c r="B6921" t="n">
        <v>69210</v>
      </c>
      <c r="C6921">
        <f>VLOOKUP(A6921,Sheet2!A:B,2,0)</f>
        <v/>
      </c>
    </row>
    <row r="6922">
      <c r="A6922" t="inlineStr">
        <is>
          <t>B</t>
        </is>
      </c>
      <c r="B6922" t="n">
        <v>69220</v>
      </c>
      <c r="C6922">
        <f>VLOOKUP(A6922,Sheet2!A:B,2,0)</f>
        <v/>
      </c>
    </row>
    <row r="6923">
      <c r="A6923" t="inlineStr">
        <is>
          <t>C</t>
        </is>
      </c>
      <c r="B6923" t="n">
        <v>69230</v>
      </c>
      <c r="C6923">
        <f>VLOOKUP(A6923,Sheet2!A:B,2,0)</f>
        <v/>
      </c>
    </row>
    <row r="6924">
      <c r="A6924" t="inlineStr">
        <is>
          <t>A</t>
        </is>
      </c>
      <c r="B6924" t="n">
        <v>69240</v>
      </c>
      <c r="C6924">
        <f>VLOOKUP(A6924,Sheet2!A:B,2,0)</f>
        <v/>
      </c>
    </row>
    <row r="6925">
      <c r="A6925" t="inlineStr">
        <is>
          <t>B</t>
        </is>
      </c>
      <c r="B6925" t="n">
        <v>69250</v>
      </c>
      <c r="C6925">
        <f>VLOOKUP(A6925,Sheet2!A:B,2,0)</f>
        <v/>
      </c>
    </row>
    <row r="6926">
      <c r="A6926" t="inlineStr">
        <is>
          <t>C</t>
        </is>
      </c>
      <c r="B6926" t="n">
        <v>69260</v>
      </c>
      <c r="C6926">
        <f>VLOOKUP(A6926,Sheet2!A:B,2,0)</f>
        <v/>
      </c>
    </row>
    <row r="6927">
      <c r="A6927" t="inlineStr">
        <is>
          <t>A</t>
        </is>
      </c>
      <c r="B6927" t="n">
        <v>69270</v>
      </c>
      <c r="C6927">
        <f>VLOOKUP(A6927,Sheet2!A:B,2,0)</f>
        <v/>
      </c>
    </row>
    <row r="6928">
      <c r="A6928" t="inlineStr">
        <is>
          <t>B</t>
        </is>
      </c>
      <c r="B6928" t="n">
        <v>69280</v>
      </c>
      <c r="C6928">
        <f>VLOOKUP(A6928,Sheet2!A:B,2,0)</f>
        <v/>
      </c>
    </row>
    <row r="6929">
      <c r="A6929" t="inlineStr">
        <is>
          <t>C</t>
        </is>
      </c>
      <c r="B6929" t="n">
        <v>69290</v>
      </c>
      <c r="C6929">
        <f>VLOOKUP(A6929,Sheet2!A:B,2,0)</f>
        <v/>
      </c>
    </row>
    <row r="6930">
      <c r="A6930" t="inlineStr">
        <is>
          <t>A</t>
        </is>
      </c>
      <c r="B6930" t="n">
        <v>69300</v>
      </c>
      <c r="C6930">
        <f>VLOOKUP(A6930,Sheet2!A:B,2,0)</f>
        <v/>
      </c>
    </row>
    <row r="6931">
      <c r="A6931" t="inlineStr">
        <is>
          <t>B</t>
        </is>
      </c>
      <c r="B6931" t="n">
        <v>69310</v>
      </c>
      <c r="C6931">
        <f>VLOOKUP(A6931,Sheet2!A:B,2,0)</f>
        <v/>
      </c>
    </row>
    <row r="6932">
      <c r="A6932" t="inlineStr">
        <is>
          <t>C</t>
        </is>
      </c>
      <c r="B6932" t="n">
        <v>69320</v>
      </c>
      <c r="C6932">
        <f>VLOOKUP(A6932,Sheet2!A:B,2,0)</f>
        <v/>
      </c>
    </row>
    <row r="6933">
      <c r="A6933" t="inlineStr">
        <is>
          <t>A</t>
        </is>
      </c>
      <c r="B6933" t="n">
        <v>69330</v>
      </c>
      <c r="C6933">
        <f>VLOOKUP(A6933,Sheet2!A:B,2,0)</f>
        <v/>
      </c>
    </row>
    <row r="6934">
      <c r="A6934" t="inlineStr">
        <is>
          <t>B</t>
        </is>
      </c>
      <c r="B6934" t="n">
        <v>69340</v>
      </c>
      <c r="C6934">
        <f>VLOOKUP(A6934,Sheet2!A:B,2,0)</f>
        <v/>
      </c>
    </row>
    <row r="6935">
      <c r="A6935" t="inlineStr">
        <is>
          <t>C</t>
        </is>
      </c>
      <c r="B6935" t="n">
        <v>69350</v>
      </c>
      <c r="C6935">
        <f>VLOOKUP(A6935,Sheet2!A:B,2,0)</f>
        <v/>
      </c>
    </row>
    <row r="6936">
      <c r="A6936" t="inlineStr">
        <is>
          <t>A</t>
        </is>
      </c>
      <c r="B6936" t="n">
        <v>69360</v>
      </c>
      <c r="C6936">
        <f>VLOOKUP(A6936,Sheet2!A:B,2,0)</f>
        <v/>
      </c>
    </row>
    <row r="6937">
      <c r="A6937" t="inlineStr">
        <is>
          <t>B</t>
        </is>
      </c>
      <c r="B6937" t="n">
        <v>69370</v>
      </c>
      <c r="C6937">
        <f>VLOOKUP(A6937,Sheet2!A:B,2,0)</f>
        <v/>
      </c>
    </row>
    <row r="6938">
      <c r="A6938" t="inlineStr">
        <is>
          <t>C</t>
        </is>
      </c>
      <c r="B6938" t="n">
        <v>69380</v>
      </c>
      <c r="C6938">
        <f>VLOOKUP(A6938,Sheet2!A:B,2,0)</f>
        <v/>
      </c>
    </row>
    <row r="6939">
      <c r="A6939" t="inlineStr">
        <is>
          <t>A</t>
        </is>
      </c>
      <c r="B6939" t="n">
        <v>69390</v>
      </c>
      <c r="C6939">
        <f>VLOOKUP(A6939,Sheet2!A:B,2,0)</f>
        <v/>
      </c>
    </row>
    <row r="6940">
      <c r="A6940" t="inlineStr">
        <is>
          <t>B</t>
        </is>
      </c>
      <c r="B6940" t="n">
        <v>69400</v>
      </c>
      <c r="C6940">
        <f>VLOOKUP(A6940,Sheet2!A:B,2,0)</f>
        <v/>
      </c>
    </row>
    <row r="6941">
      <c r="A6941" t="inlineStr">
        <is>
          <t>C</t>
        </is>
      </c>
      <c r="B6941" t="n">
        <v>69410</v>
      </c>
      <c r="C6941">
        <f>VLOOKUP(A6941,Sheet2!A:B,2,0)</f>
        <v/>
      </c>
    </row>
    <row r="6942">
      <c r="A6942" t="inlineStr">
        <is>
          <t>A</t>
        </is>
      </c>
      <c r="B6942" t="n">
        <v>69420</v>
      </c>
      <c r="C6942">
        <f>VLOOKUP(A6942,Sheet2!A:B,2,0)</f>
        <v/>
      </c>
    </row>
    <row r="6943">
      <c r="A6943" t="inlineStr">
        <is>
          <t>B</t>
        </is>
      </c>
      <c r="B6943" t="n">
        <v>69430</v>
      </c>
      <c r="C6943">
        <f>VLOOKUP(A6943,Sheet2!A:B,2,0)</f>
        <v/>
      </c>
    </row>
    <row r="6944">
      <c r="A6944" t="inlineStr">
        <is>
          <t>C</t>
        </is>
      </c>
      <c r="B6944" t="n">
        <v>69440</v>
      </c>
      <c r="C6944">
        <f>VLOOKUP(A6944,Sheet2!A:B,2,0)</f>
        <v/>
      </c>
    </row>
    <row r="6945">
      <c r="A6945" t="inlineStr">
        <is>
          <t>A</t>
        </is>
      </c>
      <c r="B6945" t="n">
        <v>69450</v>
      </c>
      <c r="C6945">
        <f>VLOOKUP(A6945,Sheet2!A:B,2,0)</f>
        <v/>
      </c>
    </row>
    <row r="6946">
      <c r="A6946" t="inlineStr">
        <is>
          <t>B</t>
        </is>
      </c>
      <c r="B6946" t="n">
        <v>69460</v>
      </c>
      <c r="C6946">
        <f>VLOOKUP(A6946,Sheet2!A:B,2,0)</f>
        <v/>
      </c>
    </row>
    <row r="6947">
      <c r="A6947" t="inlineStr">
        <is>
          <t>C</t>
        </is>
      </c>
      <c r="B6947" t="n">
        <v>69470</v>
      </c>
      <c r="C6947">
        <f>VLOOKUP(A6947,Sheet2!A:B,2,0)</f>
        <v/>
      </c>
    </row>
    <row r="6948">
      <c r="A6948" t="inlineStr">
        <is>
          <t>A</t>
        </is>
      </c>
      <c r="B6948" t="n">
        <v>69480</v>
      </c>
      <c r="C6948">
        <f>VLOOKUP(A6948,Sheet2!A:B,2,0)</f>
        <v/>
      </c>
    </row>
    <row r="6949">
      <c r="A6949" t="inlineStr">
        <is>
          <t>B</t>
        </is>
      </c>
      <c r="B6949" t="n">
        <v>69490</v>
      </c>
      <c r="C6949">
        <f>VLOOKUP(A6949,Sheet2!A:B,2,0)</f>
        <v/>
      </c>
    </row>
    <row r="6950">
      <c r="A6950" t="inlineStr">
        <is>
          <t>C</t>
        </is>
      </c>
      <c r="B6950" t="n">
        <v>69500</v>
      </c>
      <c r="C6950">
        <f>VLOOKUP(A6950,Sheet2!A:B,2,0)</f>
        <v/>
      </c>
    </row>
    <row r="6951">
      <c r="A6951" t="inlineStr">
        <is>
          <t>A</t>
        </is>
      </c>
      <c r="B6951" t="n">
        <v>69510</v>
      </c>
      <c r="C6951">
        <f>VLOOKUP(A6951,Sheet2!A:B,2,0)</f>
        <v/>
      </c>
    </row>
    <row r="6952">
      <c r="A6952" t="inlineStr">
        <is>
          <t>B</t>
        </is>
      </c>
      <c r="B6952" t="n">
        <v>69520</v>
      </c>
      <c r="C6952">
        <f>VLOOKUP(A6952,Sheet2!A:B,2,0)</f>
        <v/>
      </c>
    </row>
    <row r="6953">
      <c r="A6953" t="inlineStr">
        <is>
          <t>C</t>
        </is>
      </c>
      <c r="B6953" t="n">
        <v>69530</v>
      </c>
      <c r="C6953">
        <f>VLOOKUP(A6953,Sheet2!A:B,2,0)</f>
        <v/>
      </c>
    </row>
    <row r="6954">
      <c r="A6954" t="inlineStr">
        <is>
          <t>A</t>
        </is>
      </c>
      <c r="B6954" t="n">
        <v>69540</v>
      </c>
      <c r="C6954">
        <f>VLOOKUP(A6954,Sheet2!A:B,2,0)</f>
        <v/>
      </c>
    </row>
    <row r="6955">
      <c r="A6955" t="inlineStr">
        <is>
          <t>B</t>
        </is>
      </c>
      <c r="B6955" t="n">
        <v>69550</v>
      </c>
      <c r="C6955">
        <f>VLOOKUP(A6955,Sheet2!A:B,2,0)</f>
        <v/>
      </c>
    </row>
    <row r="6956">
      <c r="A6956" t="inlineStr">
        <is>
          <t>C</t>
        </is>
      </c>
      <c r="B6956" t="n">
        <v>69560</v>
      </c>
      <c r="C6956">
        <f>VLOOKUP(A6956,Sheet2!A:B,2,0)</f>
        <v/>
      </c>
    </row>
    <row r="6957">
      <c r="A6957" t="inlineStr">
        <is>
          <t>A</t>
        </is>
      </c>
      <c r="B6957" t="n">
        <v>69570</v>
      </c>
      <c r="C6957">
        <f>VLOOKUP(A6957,Sheet2!A:B,2,0)</f>
        <v/>
      </c>
    </row>
    <row r="6958">
      <c r="A6958" t="inlineStr">
        <is>
          <t>B</t>
        </is>
      </c>
      <c r="B6958" t="n">
        <v>69580</v>
      </c>
      <c r="C6958">
        <f>VLOOKUP(A6958,Sheet2!A:B,2,0)</f>
        <v/>
      </c>
    </row>
    <row r="6959">
      <c r="A6959" t="inlineStr">
        <is>
          <t>C</t>
        </is>
      </c>
      <c r="B6959" t="n">
        <v>69590</v>
      </c>
      <c r="C6959">
        <f>VLOOKUP(A6959,Sheet2!A:B,2,0)</f>
        <v/>
      </c>
    </row>
    <row r="6960">
      <c r="A6960" t="inlineStr">
        <is>
          <t>A</t>
        </is>
      </c>
      <c r="B6960" t="n">
        <v>69600</v>
      </c>
      <c r="C6960">
        <f>VLOOKUP(A6960,Sheet2!A:B,2,0)</f>
        <v/>
      </c>
    </row>
    <row r="6961">
      <c r="A6961" t="inlineStr">
        <is>
          <t>B</t>
        </is>
      </c>
      <c r="B6961" t="n">
        <v>69610</v>
      </c>
      <c r="C6961">
        <f>VLOOKUP(A6961,Sheet2!A:B,2,0)</f>
        <v/>
      </c>
    </row>
    <row r="6962">
      <c r="A6962" t="inlineStr">
        <is>
          <t>C</t>
        </is>
      </c>
      <c r="B6962" t="n">
        <v>69620</v>
      </c>
      <c r="C6962">
        <f>VLOOKUP(A6962,Sheet2!A:B,2,0)</f>
        <v/>
      </c>
    </row>
    <row r="6963">
      <c r="A6963" t="inlineStr">
        <is>
          <t>A</t>
        </is>
      </c>
      <c r="B6963" t="n">
        <v>69630</v>
      </c>
      <c r="C6963">
        <f>VLOOKUP(A6963,Sheet2!A:B,2,0)</f>
        <v/>
      </c>
    </row>
    <row r="6964">
      <c r="A6964" t="inlineStr">
        <is>
          <t>B</t>
        </is>
      </c>
      <c r="B6964" t="n">
        <v>69640</v>
      </c>
      <c r="C6964">
        <f>VLOOKUP(A6964,Sheet2!A:B,2,0)</f>
        <v/>
      </c>
    </row>
    <row r="6965">
      <c r="A6965" t="inlineStr">
        <is>
          <t>C</t>
        </is>
      </c>
      <c r="B6965" t="n">
        <v>69650</v>
      </c>
      <c r="C6965">
        <f>VLOOKUP(A6965,Sheet2!A:B,2,0)</f>
        <v/>
      </c>
    </row>
    <row r="6966">
      <c r="A6966" t="inlineStr">
        <is>
          <t>A</t>
        </is>
      </c>
      <c r="B6966" t="n">
        <v>69660</v>
      </c>
      <c r="C6966">
        <f>VLOOKUP(A6966,Sheet2!A:B,2,0)</f>
        <v/>
      </c>
    </row>
    <row r="6967">
      <c r="A6967" t="inlineStr">
        <is>
          <t>B</t>
        </is>
      </c>
      <c r="B6967" t="n">
        <v>69670</v>
      </c>
      <c r="C6967">
        <f>VLOOKUP(A6967,Sheet2!A:B,2,0)</f>
        <v/>
      </c>
    </row>
    <row r="6968">
      <c r="A6968" t="inlineStr">
        <is>
          <t>C</t>
        </is>
      </c>
      <c r="B6968" t="n">
        <v>69680</v>
      </c>
      <c r="C6968">
        <f>VLOOKUP(A6968,Sheet2!A:B,2,0)</f>
        <v/>
      </c>
    </row>
    <row r="6969">
      <c r="A6969" t="inlineStr">
        <is>
          <t>A</t>
        </is>
      </c>
      <c r="B6969" t="n">
        <v>69690</v>
      </c>
      <c r="C6969">
        <f>VLOOKUP(A6969,Sheet2!A:B,2,0)</f>
        <v/>
      </c>
    </row>
    <row r="6970">
      <c r="A6970" t="inlineStr">
        <is>
          <t>B</t>
        </is>
      </c>
      <c r="B6970" t="n">
        <v>69700</v>
      </c>
      <c r="C6970">
        <f>VLOOKUP(A6970,Sheet2!A:B,2,0)</f>
        <v/>
      </c>
    </row>
    <row r="6971">
      <c r="A6971" t="inlineStr">
        <is>
          <t>C</t>
        </is>
      </c>
      <c r="B6971" t="n">
        <v>69710</v>
      </c>
      <c r="C6971">
        <f>VLOOKUP(A6971,Sheet2!A:B,2,0)</f>
        <v/>
      </c>
    </row>
    <row r="6972">
      <c r="A6972" t="inlineStr">
        <is>
          <t>A</t>
        </is>
      </c>
      <c r="B6972" t="n">
        <v>69720</v>
      </c>
      <c r="C6972">
        <f>VLOOKUP(A6972,Sheet2!A:B,2,0)</f>
        <v/>
      </c>
    </row>
    <row r="6973">
      <c r="A6973" t="inlineStr">
        <is>
          <t>B</t>
        </is>
      </c>
      <c r="B6973" t="n">
        <v>69730</v>
      </c>
      <c r="C6973">
        <f>VLOOKUP(A6973,Sheet2!A:B,2,0)</f>
        <v/>
      </c>
    </row>
    <row r="6974">
      <c r="A6974" t="inlineStr">
        <is>
          <t>C</t>
        </is>
      </c>
      <c r="B6974" t="n">
        <v>69740</v>
      </c>
      <c r="C6974">
        <f>VLOOKUP(A6974,Sheet2!A:B,2,0)</f>
        <v/>
      </c>
    </row>
    <row r="6975">
      <c r="A6975" t="inlineStr">
        <is>
          <t>A</t>
        </is>
      </c>
      <c r="B6975" t="n">
        <v>69750</v>
      </c>
      <c r="C6975">
        <f>VLOOKUP(A6975,Sheet2!A:B,2,0)</f>
        <v/>
      </c>
    </row>
    <row r="6976">
      <c r="A6976" t="inlineStr">
        <is>
          <t>B</t>
        </is>
      </c>
      <c r="B6976" t="n">
        <v>69760</v>
      </c>
      <c r="C6976">
        <f>VLOOKUP(A6976,Sheet2!A:B,2,0)</f>
        <v/>
      </c>
    </row>
    <row r="6977">
      <c r="A6977" t="inlineStr">
        <is>
          <t>C</t>
        </is>
      </c>
      <c r="B6977" t="n">
        <v>69770</v>
      </c>
      <c r="C6977">
        <f>VLOOKUP(A6977,Sheet2!A:B,2,0)</f>
        <v/>
      </c>
    </row>
    <row r="6978">
      <c r="A6978" t="inlineStr">
        <is>
          <t>A</t>
        </is>
      </c>
      <c r="B6978" t="n">
        <v>69780</v>
      </c>
      <c r="C6978">
        <f>VLOOKUP(A6978,Sheet2!A:B,2,0)</f>
        <v/>
      </c>
    </row>
    <row r="6979">
      <c r="A6979" t="inlineStr">
        <is>
          <t>B</t>
        </is>
      </c>
      <c r="B6979" t="n">
        <v>69790</v>
      </c>
      <c r="C6979">
        <f>VLOOKUP(A6979,Sheet2!A:B,2,0)</f>
        <v/>
      </c>
    </row>
    <row r="6980">
      <c r="A6980" t="inlineStr">
        <is>
          <t>C</t>
        </is>
      </c>
      <c r="B6980" t="n">
        <v>69800</v>
      </c>
      <c r="C6980">
        <f>VLOOKUP(A6980,Sheet2!A:B,2,0)</f>
        <v/>
      </c>
    </row>
    <row r="6981">
      <c r="A6981" t="inlineStr">
        <is>
          <t>A</t>
        </is>
      </c>
      <c r="B6981" t="n">
        <v>69810</v>
      </c>
      <c r="C6981">
        <f>VLOOKUP(A6981,Sheet2!A:B,2,0)</f>
        <v/>
      </c>
    </row>
    <row r="6982">
      <c r="A6982" t="inlineStr">
        <is>
          <t>B</t>
        </is>
      </c>
      <c r="B6982" t="n">
        <v>69820</v>
      </c>
      <c r="C6982">
        <f>VLOOKUP(A6982,Sheet2!A:B,2,0)</f>
        <v/>
      </c>
    </row>
    <row r="6983">
      <c r="A6983" t="inlineStr">
        <is>
          <t>C</t>
        </is>
      </c>
      <c r="B6983" t="n">
        <v>69830</v>
      </c>
      <c r="C6983">
        <f>VLOOKUP(A6983,Sheet2!A:B,2,0)</f>
        <v/>
      </c>
    </row>
    <row r="6984">
      <c r="A6984" t="inlineStr">
        <is>
          <t>A</t>
        </is>
      </c>
      <c r="B6984" t="n">
        <v>69840</v>
      </c>
      <c r="C6984">
        <f>VLOOKUP(A6984,Sheet2!A:B,2,0)</f>
        <v/>
      </c>
    </row>
    <row r="6985">
      <c r="A6985" t="inlineStr">
        <is>
          <t>B</t>
        </is>
      </c>
      <c r="B6985" t="n">
        <v>69850</v>
      </c>
      <c r="C6985">
        <f>VLOOKUP(A6985,Sheet2!A:B,2,0)</f>
        <v/>
      </c>
    </row>
    <row r="6986">
      <c r="A6986" t="inlineStr">
        <is>
          <t>C</t>
        </is>
      </c>
      <c r="B6986" t="n">
        <v>69860</v>
      </c>
      <c r="C6986">
        <f>VLOOKUP(A6986,Sheet2!A:B,2,0)</f>
        <v/>
      </c>
    </row>
    <row r="6987">
      <c r="A6987" t="inlineStr">
        <is>
          <t>A</t>
        </is>
      </c>
      <c r="B6987" t="n">
        <v>69870</v>
      </c>
      <c r="C6987">
        <f>VLOOKUP(A6987,Sheet2!A:B,2,0)</f>
        <v/>
      </c>
    </row>
    <row r="6988">
      <c r="A6988" t="inlineStr">
        <is>
          <t>B</t>
        </is>
      </c>
      <c r="B6988" t="n">
        <v>69880</v>
      </c>
      <c r="C6988">
        <f>VLOOKUP(A6988,Sheet2!A:B,2,0)</f>
        <v/>
      </c>
    </row>
    <row r="6989">
      <c r="A6989" t="inlineStr">
        <is>
          <t>C</t>
        </is>
      </c>
      <c r="B6989" t="n">
        <v>69890</v>
      </c>
      <c r="C6989">
        <f>VLOOKUP(A6989,Sheet2!A:B,2,0)</f>
        <v/>
      </c>
    </row>
    <row r="6990">
      <c r="A6990" t="inlineStr">
        <is>
          <t>A</t>
        </is>
      </c>
      <c r="B6990" t="n">
        <v>69900</v>
      </c>
      <c r="C6990">
        <f>VLOOKUP(A6990,Sheet2!A:B,2,0)</f>
        <v/>
      </c>
    </row>
    <row r="6991">
      <c r="A6991" t="inlineStr">
        <is>
          <t>B</t>
        </is>
      </c>
      <c r="B6991" t="n">
        <v>69910</v>
      </c>
      <c r="C6991">
        <f>VLOOKUP(A6991,Sheet2!A:B,2,0)</f>
        <v/>
      </c>
    </row>
    <row r="6992">
      <c r="A6992" t="inlineStr">
        <is>
          <t>C</t>
        </is>
      </c>
      <c r="B6992" t="n">
        <v>69920</v>
      </c>
      <c r="C6992">
        <f>VLOOKUP(A6992,Sheet2!A:B,2,0)</f>
        <v/>
      </c>
    </row>
    <row r="6993">
      <c r="A6993" t="inlineStr">
        <is>
          <t>A</t>
        </is>
      </c>
      <c r="B6993" t="n">
        <v>69930</v>
      </c>
      <c r="C6993">
        <f>VLOOKUP(A6993,Sheet2!A:B,2,0)</f>
        <v/>
      </c>
    </row>
    <row r="6994">
      <c r="A6994" t="inlineStr">
        <is>
          <t>B</t>
        </is>
      </c>
      <c r="B6994" t="n">
        <v>69940</v>
      </c>
      <c r="C6994">
        <f>VLOOKUP(A6994,Sheet2!A:B,2,0)</f>
        <v/>
      </c>
    </row>
    <row r="6995">
      <c r="A6995" t="inlineStr">
        <is>
          <t>C</t>
        </is>
      </c>
      <c r="B6995" t="n">
        <v>69950</v>
      </c>
      <c r="C6995">
        <f>VLOOKUP(A6995,Sheet2!A:B,2,0)</f>
        <v/>
      </c>
    </row>
    <row r="6996">
      <c r="A6996" t="inlineStr">
        <is>
          <t>A</t>
        </is>
      </c>
      <c r="B6996" t="n">
        <v>69960</v>
      </c>
      <c r="C6996">
        <f>VLOOKUP(A6996,Sheet2!A:B,2,0)</f>
        <v/>
      </c>
    </row>
    <row r="6997">
      <c r="A6997" t="inlineStr">
        <is>
          <t>B</t>
        </is>
      </c>
      <c r="B6997" t="n">
        <v>69970</v>
      </c>
      <c r="C6997">
        <f>VLOOKUP(A6997,Sheet2!A:B,2,0)</f>
        <v/>
      </c>
    </row>
    <row r="6998">
      <c r="A6998" t="inlineStr">
        <is>
          <t>C</t>
        </is>
      </c>
      <c r="B6998" t="n">
        <v>69980</v>
      </c>
      <c r="C6998">
        <f>VLOOKUP(A6998,Sheet2!A:B,2,0)</f>
        <v/>
      </c>
    </row>
    <row r="6999">
      <c r="A6999" t="inlineStr">
        <is>
          <t>A</t>
        </is>
      </c>
      <c r="B6999" t="n">
        <v>69990</v>
      </c>
      <c r="C6999">
        <f>VLOOKUP(A6999,Sheet2!A:B,2,0)</f>
        <v/>
      </c>
    </row>
    <row r="7000">
      <c r="A7000" t="inlineStr">
        <is>
          <t>B</t>
        </is>
      </c>
      <c r="B7000" t="n">
        <v>70000</v>
      </c>
      <c r="C7000">
        <f>VLOOKUP(A7000,Sheet2!A:B,2,0)</f>
        <v/>
      </c>
    </row>
    <row r="7001">
      <c r="A7001" t="inlineStr">
        <is>
          <t>C</t>
        </is>
      </c>
      <c r="B7001" t="n">
        <v>70010</v>
      </c>
      <c r="C7001">
        <f>VLOOKUP(A7001,Sheet2!A:B,2,0)</f>
        <v/>
      </c>
    </row>
    <row r="7002">
      <c r="A7002" t="inlineStr">
        <is>
          <t>A</t>
        </is>
      </c>
      <c r="B7002" t="n">
        <v>70020</v>
      </c>
      <c r="C7002">
        <f>VLOOKUP(A7002,Sheet2!A:B,2,0)</f>
        <v/>
      </c>
    </row>
    <row r="7003">
      <c r="A7003" t="inlineStr">
        <is>
          <t>B</t>
        </is>
      </c>
      <c r="B7003" t="n">
        <v>70030</v>
      </c>
      <c r="C7003">
        <f>VLOOKUP(A7003,Sheet2!A:B,2,0)</f>
        <v/>
      </c>
    </row>
    <row r="7004">
      <c r="A7004" t="inlineStr">
        <is>
          <t>C</t>
        </is>
      </c>
      <c r="B7004" t="n">
        <v>70040</v>
      </c>
      <c r="C7004">
        <f>VLOOKUP(A7004,Sheet2!A:B,2,0)</f>
        <v/>
      </c>
    </row>
    <row r="7005">
      <c r="A7005" t="inlineStr">
        <is>
          <t>A</t>
        </is>
      </c>
      <c r="B7005" t="n">
        <v>70050</v>
      </c>
      <c r="C7005">
        <f>VLOOKUP(A7005,Sheet2!A:B,2,0)</f>
        <v/>
      </c>
    </row>
    <row r="7006">
      <c r="A7006" t="inlineStr">
        <is>
          <t>B</t>
        </is>
      </c>
      <c r="B7006" t="n">
        <v>70060</v>
      </c>
      <c r="C7006">
        <f>VLOOKUP(A7006,Sheet2!A:B,2,0)</f>
        <v/>
      </c>
    </row>
    <row r="7007">
      <c r="A7007" t="inlineStr">
        <is>
          <t>C</t>
        </is>
      </c>
      <c r="B7007" t="n">
        <v>70070</v>
      </c>
      <c r="C7007">
        <f>VLOOKUP(A7007,Sheet2!A:B,2,0)</f>
        <v/>
      </c>
    </row>
    <row r="7008">
      <c r="A7008" t="inlineStr">
        <is>
          <t>A</t>
        </is>
      </c>
      <c r="B7008" t="n">
        <v>70080</v>
      </c>
      <c r="C7008">
        <f>VLOOKUP(A7008,Sheet2!A:B,2,0)</f>
        <v/>
      </c>
    </row>
    <row r="7009">
      <c r="A7009" t="inlineStr">
        <is>
          <t>B</t>
        </is>
      </c>
      <c r="B7009" t="n">
        <v>70090</v>
      </c>
      <c r="C7009">
        <f>VLOOKUP(A7009,Sheet2!A:B,2,0)</f>
        <v/>
      </c>
    </row>
    <row r="7010">
      <c r="A7010" t="inlineStr">
        <is>
          <t>C</t>
        </is>
      </c>
      <c r="B7010" t="n">
        <v>70100</v>
      </c>
      <c r="C7010">
        <f>VLOOKUP(A7010,Sheet2!A:B,2,0)</f>
        <v/>
      </c>
    </row>
    <row r="7011">
      <c r="A7011" t="inlineStr">
        <is>
          <t>A</t>
        </is>
      </c>
      <c r="B7011" t="n">
        <v>70110</v>
      </c>
      <c r="C7011">
        <f>VLOOKUP(A7011,Sheet2!A:B,2,0)</f>
        <v/>
      </c>
    </row>
    <row r="7012">
      <c r="A7012" t="inlineStr">
        <is>
          <t>B</t>
        </is>
      </c>
      <c r="B7012" t="n">
        <v>70120</v>
      </c>
      <c r="C7012">
        <f>VLOOKUP(A7012,Sheet2!A:B,2,0)</f>
        <v/>
      </c>
    </row>
    <row r="7013">
      <c r="A7013" t="inlineStr">
        <is>
          <t>C</t>
        </is>
      </c>
      <c r="B7013" t="n">
        <v>70130</v>
      </c>
      <c r="C7013">
        <f>VLOOKUP(A7013,Sheet2!A:B,2,0)</f>
        <v/>
      </c>
    </row>
    <row r="7014">
      <c r="A7014" t="inlineStr">
        <is>
          <t>A</t>
        </is>
      </c>
      <c r="B7014" t="n">
        <v>70140</v>
      </c>
      <c r="C7014">
        <f>VLOOKUP(A7014,Sheet2!A:B,2,0)</f>
        <v/>
      </c>
    </row>
    <row r="7015">
      <c r="A7015" t="inlineStr">
        <is>
          <t>B</t>
        </is>
      </c>
      <c r="B7015" t="n">
        <v>70150</v>
      </c>
      <c r="C7015">
        <f>VLOOKUP(A7015,Sheet2!A:B,2,0)</f>
        <v/>
      </c>
    </row>
    <row r="7016">
      <c r="A7016" t="inlineStr">
        <is>
          <t>C</t>
        </is>
      </c>
      <c r="B7016" t="n">
        <v>70160</v>
      </c>
      <c r="C7016">
        <f>VLOOKUP(A7016,Sheet2!A:B,2,0)</f>
        <v/>
      </c>
    </row>
    <row r="7017">
      <c r="A7017" t="inlineStr">
        <is>
          <t>A</t>
        </is>
      </c>
      <c r="B7017" t="n">
        <v>70170</v>
      </c>
      <c r="C7017">
        <f>VLOOKUP(A7017,Sheet2!A:B,2,0)</f>
        <v/>
      </c>
    </row>
    <row r="7018">
      <c r="A7018" t="inlineStr">
        <is>
          <t>B</t>
        </is>
      </c>
      <c r="B7018" t="n">
        <v>70180</v>
      </c>
      <c r="C7018">
        <f>VLOOKUP(A7018,Sheet2!A:B,2,0)</f>
        <v/>
      </c>
    </row>
    <row r="7019">
      <c r="A7019" t="inlineStr">
        <is>
          <t>C</t>
        </is>
      </c>
      <c r="B7019" t="n">
        <v>70190</v>
      </c>
      <c r="C7019">
        <f>VLOOKUP(A7019,Sheet2!A:B,2,0)</f>
        <v/>
      </c>
    </row>
    <row r="7020">
      <c r="A7020" t="inlineStr">
        <is>
          <t>A</t>
        </is>
      </c>
      <c r="B7020" t="n">
        <v>70200</v>
      </c>
      <c r="C7020">
        <f>VLOOKUP(A7020,Sheet2!A:B,2,0)</f>
        <v/>
      </c>
    </row>
    <row r="7021">
      <c r="A7021" t="inlineStr">
        <is>
          <t>B</t>
        </is>
      </c>
      <c r="B7021" t="n">
        <v>70210</v>
      </c>
      <c r="C7021">
        <f>VLOOKUP(A7021,Sheet2!A:B,2,0)</f>
        <v/>
      </c>
    </row>
    <row r="7022">
      <c r="A7022" t="inlineStr">
        <is>
          <t>C</t>
        </is>
      </c>
      <c r="B7022" t="n">
        <v>70220</v>
      </c>
      <c r="C7022">
        <f>VLOOKUP(A7022,Sheet2!A:B,2,0)</f>
        <v/>
      </c>
    </row>
    <row r="7023">
      <c r="A7023" t="inlineStr">
        <is>
          <t>A</t>
        </is>
      </c>
      <c r="B7023" t="n">
        <v>70230</v>
      </c>
      <c r="C7023">
        <f>VLOOKUP(A7023,Sheet2!A:B,2,0)</f>
        <v/>
      </c>
    </row>
    <row r="7024">
      <c r="A7024" t="inlineStr">
        <is>
          <t>B</t>
        </is>
      </c>
      <c r="B7024" t="n">
        <v>70240</v>
      </c>
      <c r="C7024">
        <f>VLOOKUP(A7024,Sheet2!A:B,2,0)</f>
        <v/>
      </c>
    </row>
    <row r="7025">
      <c r="A7025" t="inlineStr">
        <is>
          <t>C</t>
        </is>
      </c>
      <c r="B7025" t="n">
        <v>70250</v>
      </c>
      <c r="C7025">
        <f>VLOOKUP(A7025,Sheet2!A:B,2,0)</f>
        <v/>
      </c>
    </row>
    <row r="7026">
      <c r="A7026" t="inlineStr">
        <is>
          <t>A</t>
        </is>
      </c>
      <c r="B7026" t="n">
        <v>70260</v>
      </c>
      <c r="C7026">
        <f>VLOOKUP(A7026,Sheet2!A:B,2,0)</f>
        <v/>
      </c>
    </row>
    <row r="7027">
      <c r="A7027" t="inlineStr">
        <is>
          <t>B</t>
        </is>
      </c>
      <c r="B7027" t="n">
        <v>70270</v>
      </c>
      <c r="C7027">
        <f>VLOOKUP(A7027,Sheet2!A:B,2,0)</f>
        <v/>
      </c>
    </row>
    <row r="7028">
      <c r="A7028" t="inlineStr">
        <is>
          <t>C</t>
        </is>
      </c>
      <c r="B7028" t="n">
        <v>70280</v>
      </c>
      <c r="C7028">
        <f>VLOOKUP(A7028,Sheet2!A:B,2,0)</f>
        <v/>
      </c>
    </row>
    <row r="7029">
      <c r="A7029" t="inlineStr">
        <is>
          <t>A</t>
        </is>
      </c>
      <c r="B7029" t="n">
        <v>70290</v>
      </c>
      <c r="C7029">
        <f>VLOOKUP(A7029,Sheet2!A:B,2,0)</f>
        <v/>
      </c>
    </row>
    <row r="7030">
      <c r="A7030" t="inlineStr">
        <is>
          <t>B</t>
        </is>
      </c>
      <c r="B7030" t="n">
        <v>70300</v>
      </c>
      <c r="C7030">
        <f>VLOOKUP(A7030,Sheet2!A:B,2,0)</f>
        <v/>
      </c>
    </row>
    <row r="7031">
      <c r="A7031" t="inlineStr">
        <is>
          <t>C</t>
        </is>
      </c>
      <c r="B7031" t="n">
        <v>70310</v>
      </c>
      <c r="C7031">
        <f>VLOOKUP(A7031,Sheet2!A:B,2,0)</f>
        <v/>
      </c>
    </row>
    <row r="7032">
      <c r="A7032" t="inlineStr">
        <is>
          <t>A</t>
        </is>
      </c>
      <c r="B7032" t="n">
        <v>70320</v>
      </c>
      <c r="C7032">
        <f>VLOOKUP(A7032,Sheet2!A:B,2,0)</f>
        <v/>
      </c>
    </row>
    <row r="7033">
      <c r="A7033" t="inlineStr">
        <is>
          <t>B</t>
        </is>
      </c>
      <c r="B7033" t="n">
        <v>70330</v>
      </c>
      <c r="C7033">
        <f>VLOOKUP(A7033,Sheet2!A:B,2,0)</f>
        <v/>
      </c>
    </row>
    <row r="7034">
      <c r="A7034" t="inlineStr">
        <is>
          <t>C</t>
        </is>
      </c>
      <c r="B7034" t="n">
        <v>70340</v>
      </c>
      <c r="C7034">
        <f>VLOOKUP(A7034,Sheet2!A:B,2,0)</f>
        <v/>
      </c>
    </row>
    <row r="7035">
      <c r="A7035" t="inlineStr">
        <is>
          <t>A</t>
        </is>
      </c>
      <c r="B7035" t="n">
        <v>70350</v>
      </c>
      <c r="C7035">
        <f>VLOOKUP(A7035,Sheet2!A:B,2,0)</f>
        <v/>
      </c>
    </row>
    <row r="7036">
      <c r="A7036" t="inlineStr">
        <is>
          <t>B</t>
        </is>
      </c>
      <c r="B7036" t="n">
        <v>70360</v>
      </c>
      <c r="C7036">
        <f>VLOOKUP(A7036,Sheet2!A:B,2,0)</f>
        <v/>
      </c>
    </row>
    <row r="7037">
      <c r="A7037" t="inlineStr">
        <is>
          <t>C</t>
        </is>
      </c>
      <c r="B7037" t="n">
        <v>70370</v>
      </c>
      <c r="C7037">
        <f>VLOOKUP(A7037,Sheet2!A:B,2,0)</f>
        <v/>
      </c>
    </row>
    <row r="7038">
      <c r="A7038" t="inlineStr">
        <is>
          <t>A</t>
        </is>
      </c>
      <c r="B7038" t="n">
        <v>70380</v>
      </c>
      <c r="C7038">
        <f>VLOOKUP(A7038,Sheet2!A:B,2,0)</f>
        <v/>
      </c>
    </row>
    <row r="7039">
      <c r="A7039" t="inlineStr">
        <is>
          <t>B</t>
        </is>
      </c>
      <c r="B7039" t="n">
        <v>70390</v>
      </c>
      <c r="C7039">
        <f>VLOOKUP(A7039,Sheet2!A:B,2,0)</f>
        <v/>
      </c>
    </row>
    <row r="7040">
      <c r="A7040" t="inlineStr">
        <is>
          <t>C</t>
        </is>
      </c>
      <c r="B7040" t="n">
        <v>70400</v>
      </c>
      <c r="C7040">
        <f>VLOOKUP(A7040,Sheet2!A:B,2,0)</f>
        <v/>
      </c>
    </row>
    <row r="7041">
      <c r="A7041" t="inlineStr">
        <is>
          <t>A</t>
        </is>
      </c>
      <c r="B7041" t="n">
        <v>70410</v>
      </c>
      <c r="C7041">
        <f>VLOOKUP(A7041,Sheet2!A:B,2,0)</f>
        <v/>
      </c>
    </row>
    <row r="7042">
      <c r="A7042" t="inlineStr">
        <is>
          <t>B</t>
        </is>
      </c>
      <c r="B7042" t="n">
        <v>70420</v>
      </c>
      <c r="C7042">
        <f>VLOOKUP(A7042,Sheet2!A:B,2,0)</f>
        <v/>
      </c>
    </row>
    <row r="7043">
      <c r="A7043" t="inlineStr">
        <is>
          <t>C</t>
        </is>
      </c>
      <c r="B7043" t="n">
        <v>70430</v>
      </c>
      <c r="C7043">
        <f>VLOOKUP(A7043,Sheet2!A:B,2,0)</f>
        <v/>
      </c>
    </row>
    <row r="7044">
      <c r="A7044" t="inlineStr">
        <is>
          <t>A</t>
        </is>
      </c>
      <c r="B7044" t="n">
        <v>70440</v>
      </c>
      <c r="C7044">
        <f>VLOOKUP(A7044,Sheet2!A:B,2,0)</f>
        <v/>
      </c>
    </row>
    <row r="7045">
      <c r="A7045" t="inlineStr">
        <is>
          <t>B</t>
        </is>
      </c>
      <c r="B7045" t="n">
        <v>70450</v>
      </c>
      <c r="C7045">
        <f>VLOOKUP(A7045,Sheet2!A:B,2,0)</f>
        <v/>
      </c>
    </row>
    <row r="7046">
      <c r="A7046" t="inlineStr">
        <is>
          <t>C</t>
        </is>
      </c>
      <c r="B7046" t="n">
        <v>70460</v>
      </c>
      <c r="C7046">
        <f>VLOOKUP(A7046,Sheet2!A:B,2,0)</f>
        <v/>
      </c>
    </row>
    <row r="7047">
      <c r="A7047" t="inlineStr">
        <is>
          <t>A</t>
        </is>
      </c>
      <c r="B7047" t="n">
        <v>70470</v>
      </c>
      <c r="C7047">
        <f>VLOOKUP(A7047,Sheet2!A:B,2,0)</f>
        <v/>
      </c>
    </row>
    <row r="7048">
      <c r="A7048" t="inlineStr">
        <is>
          <t>B</t>
        </is>
      </c>
      <c r="B7048" t="n">
        <v>70480</v>
      </c>
      <c r="C7048">
        <f>VLOOKUP(A7048,Sheet2!A:B,2,0)</f>
        <v/>
      </c>
    </row>
    <row r="7049">
      <c r="A7049" t="inlineStr">
        <is>
          <t>C</t>
        </is>
      </c>
      <c r="B7049" t="n">
        <v>70490</v>
      </c>
      <c r="C7049">
        <f>VLOOKUP(A7049,Sheet2!A:B,2,0)</f>
        <v/>
      </c>
    </row>
    <row r="7050">
      <c r="A7050" t="inlineStr">
        <is>
          <t>A</t>
        </is>
      </c>
      <c r="B7050" t="n">
        <v>70500</v>
      </c>
      <c r="C7050">
        <f>VLOOKUP(A7050,Sheet2!A:B,2,0)</f>
        <v/>
      </c>
    </row>
    <row r="7051">
      <c r="A7051" t="inlineStr">
        <is>
          <t>B</t>
        </is>
      </c>
      <c r="B7051" t="n">
        <v>70510</v>
      </c>
      <c r="C7051">
        <f>VLOOKUP(A7051,Sheet2!A:B,2,0)</f>
        <v/>
      </c>
    </row>
    <row r="7052">
      <c r="A7052" t="inlineStr">
        <is>
          <t>C</t>
        </is>
      </c>
      <c r="B7052" t="n">
        <v>70520</v>
      </c>
      <c r="C7052">
        <f>VLOOKUP(A7052,Sheet2!A:B,2,0)</f>
        <v/>
      </c>
    </row>
    <row r="7053">
      <c r="A7053" t="inlineStr">
        <is>
          <t>A</t>
        </is>
      </c>
      <c r="B7053" t="n">
        <v>70530</v>
      </c>
      <c r="C7053">
        <f>VLOOKUP(A7053,Sheet2!A:B,2,0)</f>
        <v/>
      </c>
    </row>
    <row r="7054">
      <c r="A7054" t="inlineStr">
        <is>
          <t>B</t>
        </is>
      </c>
      <c r="B7054" t="n">
        <v>70540</v>
      </c>
      <c r="C7054">
        <f>VLOOKUP(A7054,Sheet2!A:B,2,0)</f>
        <v/>
      </c>
    </row>
    <row r="7055">
      <c r="A7055" t="inlineStr">
        <is>
          <t>C</t>
        </is>
      </c>
      <c r="B7055" t="n">
        <v>70550</v>
      </c>
      <c r="C7055">
        <f>VLOOKUP(A7055,Sheet2!A:B,2,0)</f>
        <v/>
      </c>
    </row>
    <row r="7056">
      <c r="A7056" t="inlineStr">
        <is>
          <t>A</t>
        </is>
      </c>
      <c r="B7056" t="n">
        <v>70560</v>
      </c>
      <c r="C7056">
        <f>VLOOKUP(A7056,Sheet2!A:B,2,0)</f>
        <v/>
      </c>
    </row>
    <row r="7057">
      <c r="A7057" t="inlineStr">
        <is>
          <t>B</t>
        </is>
      </c>
      <c r="B7057" t="n">
        <v>70570</v>
      </c>
      <c r="C7057">
        <f>VLOOKUP(A7057,Sheet2!A:B,2,0)</f>
        <v/>
      </c>
    </row>
    <row r="7058">
      <c r="A7058" t="inlineStr">
        <is>
          <t>C</t>
        </is>
      </c>
      <c r="B7058" t="n">
        <v>70580</v>
      </c>
      <c r="C7058">
        <f>VLOOKUP(A7058,Sheet2!A:B,2,0)</f>
        <v/>
      </c>
    </row>
    <row r="7059">
      <c r="A7059" t="inlineStr">
        <is>
          <t>A</t>
        </is>
      </c>
      <c r="B7059" t="n">
        <v>70590</v>
      </c>
      <c r="C7059">
        <f>VLOOKUP(A7059,Sheet2!A:B,2,0)</f>
        <v/>
      </c>
    </row>
    <row r="7060">
      <c r="A7060" t="inlineStr">
        <is>
          <t>B</t>
        </is>
      </c>
      <c r="B7060" t="n">
        <v>70600</v>
      </c>
      <c r="C7060">
        <f>VLOOKUP(A7060,Sheet2!A:B,2,0)</f>
        <v/>
      </c>
    </row>
    <row r="7061">
      <c r="A7061" t="inlineStr">
        <is>
          <t>C</t>
        </is>
      </c>
      <c r="B7061" t="n">
        <v>70610</v>
      </c>
      <c r="C7061">
        <f>VLOOKUP(A7061,Sheet2!A:B,2,0)</f>
        <v/>
      </c>
    </row>
    <row r="7062">
      <c r="A7062" t="inlineStr">
        <is>
          <t>A</t>
        </is>
      </c>
      <c r="B7062" t="n">
        <v>70620</v>
      </c>
      <c r="C7062">
        <f>VLOOKUP(A7062,Sheet2!A:B,2,0)</f>
        <v/>
      </c>
    </row>
    <row r="7063">
      <c r="A7063" t="inlineStr">
        <is>
          <t>B</t>
        </is>
      </c>
      <c r="B7063" t="n">
        <v>70630</v>
      </c>
      <c r="C7063">
        <f>VLOOKUP(A7063,Sheet2!A:B,2,0)</f>
        <v/>
      </c>
    </row>
    <row r="7064">
      <c r="A7064" t="inlineStr">
        <is>
          <t>C</t>
        </is>
      </c>
      <c r="B7064" t="n">
        <v>70640</v>
      </c>
      <c r="C7064">
        <f>VLOOKUP(A7064,Sheet2!A:B,2,0)</f>
        <v/>
      </c>
    </row>
    <row r="7065">
      <c r="A7065" t="inlineStr">
        <is>
          <t>A</t>
        </is>
      </c>
      <c r="B7065" t="n">
        <v>70650</v>
      </c>
      <c r="C7065">
        <f>VLOOKUP(A7065,Sheet2!A:B,2,0)</f>
        <v/>
      </c>
    </row>
    <row r="7066">
      <c r="A7066" t="inlineStr">
        <is>
          <t>B</t>
        </is>
      </c>
      <c r="B7066" t="n">
        <v>70660</v>
      </c>
      <c r="C7066">
        <f>VLOOKUP(A7066,Sheet2!A:B,2,0)</f>
        <v/>
      </c>
    </row>
    <row r="7067">
      <c r="A7067" t="inlineStr">
        <is>
          <t>C</t>
        </is>
      </c>
      <c r="B7067" t="n">
        <v>70670</v>
      </c>
      <c r="C7067">
        <f>VLOOKUP(A7067,Sheet2!A:B,2,0)</f>
        <v/>
      </c>
    </row>
    <row r="7068">
      <c r="A7068" t="inlineStr">
        <is>
          <t>A</t>
        </is>
      </c>
      <c r="B7068" t="n">
        <v>70680</v>
      </c>
      <c r="C7068">
        <f>VLOOKUP(A7068,Sheet2!A:B,2,0)</f>
        <v/>
      </c>
    </row>
    <row r="7069">
      <c r="A7069" t="inlineStr">
        <is>
          <t>B</t>
        </is>
      </c>
      <c r="B7069" t="n">
        <v>70690</v>
      </c>
      <c r="C7069">
        <f>VLOOKUP(A7069,Sheet2!A:B,2,0)</f>
        <v/>
      </c>
    </row>
    <row r="7070">
      <c r="A7070" t="inlineStr">
        <is>
          <t>C</t>
        </is>
      </c>
      <c r="B7070" t="n">
        <v>70700</v>
      </c>
      <c r="C7070">
        <f>VLOOKUP(A7070,Sheet2!A:B,2,0)</f>
        <v/>
      </c>
    </row>
    <row r="7071">
      <c r="A7071" t="inlineStr">
        <is>
          <t>A</t>
        </is>
      </c>
      <c r="B7071" t="n">
        <v>70710</v>
      </c>
      <c r="C7071">
        <f>VLOOKUP(A7071,Sheet2!A:B,2,0)</f>
        <v/>
      </c>
    </row>
    <row r="7072">
      <c r="A7072" t="inlineStr">
        <is>
          <t>B</t>
        </is>
      </c>
      <c r="B7072" t="n">
        <v>70720</v>
      </c>
      <c r="C7072">
        <f>VLOOKUP(A7072,Sheet2!A:B,2,0)</f>
        <v/>
      </c>
    </row>
    <row r="7073">
      <c r="A7073" t="inlineStr">
        <is>
          <t>C</t>
        </is>
      </c>
      <c r="B7073" t="n">
        <v>70730</v>
      </c>
      <c r="C7073">
        <f>VLOOKUP(A7073,Sheet2!A:B,2,0)</f>
        <v/>
      </c>
    </row>
    <row r="7074">
      <c r="A7074" t="inlineStr">
        <is>
          <t>A</t>
        </is>
      </c>
      <c r="B7074" t="n">
        <v>70740</v>
      </c>
      <c r="C7074">
        <f>VLOOKUP(A7074,Sheet2!A:B,2,0)</f>
        <v/>
      </c>
    </row>
    <row r="7075">
      <c r="A7075" t="inlineStr">
        <is>
          <t>B</t>
        </is>
      </c>
      <c r="B7075" t="n">
        <v>70750</v>
      </c>
      <c r="C7075">
        <f>VLOOKUP(A7075,Sheet2!A:B,2,0)</f>
        <v/>
      </c>
    </row>
    <row r="7076">
      <c r="A7076" t="inlineStr">
        <is>
          <t>C</t>
        </is>
      </c>
      <c r="B7076" t="n">
        <v>70760</v>
      </c>
      <c r="C7076">
        <f>VLOOKUP(A7076,Sheet2!A:B,2,0)</f>
        <v/>
      </c>
    </row>
    <row r="7077">
      <c r="A7077" t="inlineStr">
        <is>
          <t>A</t>
        </is>
      </c>
      <c r="B7077" t="n">
        <v>70770</v>
      </c>
      <c r="C7077">
        <f>VLOOKUP(A7077,Sheet2!A:B,2,0)</f>
        <v/>
      </c>
    </row>
    <row r="7078">
      <c r="A7078" t="inlineStr">
        <is>
          <t>B</t>
        </is>
      </c>
      <c r="B7078" t="n">
        <v>70780</v>
      </c>
      <c r="C7078">
        <f>VLOOKUP(A7078,Sheet2!A:B,2,0)</f>
        <v/>
      </c>
    </row>
    <row r="7079">
      <c r="A7079" t="inlineStr">
        <is>
          <t>C</t>
        </is>
      </c>
      <c r="B7079" t="n">
        <v>70790</v>
      </c>
      <c r="C7079">
        <f>VLOOKUP(A7079,Sheet2!A:B,2,0)</f>
        <v/>
      </c>
    </row>
    <row r="7080">
      <c r="A7080" t="inlineStr">
        <is>
          <t>A</t>
        </is>
      </c>
      <c r="B7080" t="n">
        <v>70800</v>
      </c>
      <c r="C7080">
        <f>VLOOKUP(A7080,Sheet2!A:B,2,0)</f>
        <v/>
      </c>
    </row>
    <row r="7081">
      <c r="A7081" t="inlineStr">
        <is>
          <t>B</t>
        </is>
      </c>
      <c r="B7081" t="n">
        <v>70810</v>
      </c>
      <c r="C7081">
        <f>VLOOKUP(A7081,Sheet2!A:B,2,0)</f>
        <v/>
      </c>
    </row>
    <row r="7082">
      <c r="A7082" t="inlineStr">
        <is>
          <t>C</t>
        </is>
      </c>
      <c r="B7082" t="n">
        <v>70820</v>
      </c>
      <c r="C7082">
        <f>VLOOKUP(A7082,Sheet2!A:B,2,0)</f>
        <v/>
      </c>
    </row>
    <row r="7083">
      <c r="A7083" t="inlineStr">
        <is>
          <t>A</t>
        </is>
      </c>
      <c r="B7083" t="n">
        <v>70830</v>
      </c>
      <c r="C7083">
        <f>VLOOKUP(A7083,Sheet2!A:B,2,0)</f>
        <v/>
      </c>
    </row>
    <row r="7084">
      <c r="A7084" t="inlineStr">
        <is>
          <t>B</t>
        </is>
      </c>
      <c r="B7084" t="n">
        <v>70840</v>
      </c>
      <c r="C7084">
        <f>VLOOKUP(A7084,Sheet2!A:B,2,0)</f>
        <v/>
      </c>
    </row>
    <row r="7085">
      <c r="A7085" t="inlineStr">
        <is>
          <t>C</t>
        </is>
      </c>
      <c r="B7085" t="n">
        <v>70850</v>
      </c>
      <c r="C7085">
        <f>VLOOKUP(A7085,Sheet2!A:B,2,0)</f>
        <v/>
      </c>
    </row>
    <row r="7086">
      <c r="A7086" t="inlineStr">
        <is>
          <t>A</t>
        </is>
      </c>
      <c r="B7086" t="n">
        <v>70860</v>
      </c>
      <c r="C7086">
        <f>VLOOKUP(A7086,Sheet2!A:B,2,0)</f>
        <v/>
      </c>
    </row>
    <row r="7087">
      <c r="A7087" t="inlineStr">
        <is>
          <t>B</t>
        </is>
      </c>
      <c r="B7087" t="n">
        <v>70870</v>
      </c>
      <c r="C7087">
        <f>VLOOKUP(A7087,Sheet2!A:B,2,0)</f>
        <v/>
      </c>
    </row>
    <row r="7088">
      <c r="A7088" t="inlineStr">
        <is>
          <t>C</t>
        </is>
      </c>
      <c r="B7088" t="n">
        <v>70880</v>
      </c>
      <c r="C7088">
        <f>VLOOKUP(A7088,Sheet2!A:B,2,0)</f>
        <v/>
      </c>
    </row>
    <row r="7089">
      <c r="A7089" t="inlineStr">
        <is>
          <t>A</t>
        </is>
      </c>
      <c r="B7089" t="n">
        <v>70890</v>
      </c>
      <c r="C7089">
        <f>VLOOKUP(A7089,Sheet2!A:B,2,0)</f>
        <v/>
      </c>
    </row>
    <row r="7090">
      <c r="A7090" t="inlineStr">
        <is>
          <t>B</t>
        </is>
      </c>
      <c r="B7090" t="n">
        <v>70900</v>
      </c>
      <c r="C7090">
        <f>VLOOKUP(A7090,Sheet2!A:B,2,0)</f>
        <v/>
      </c>
    </row>
    <row r="7091">
      <c r="A7091" t="inlineStr">
        <is>
          <t>C</t>
        </is>
      </c>
      <c r="B7091" t="n">
        <v>70910</v>
      </c>
      <c r="C7091">
        <f>VLOOKUP(A7091,Sheet2!A:B,2,0)</f>
        <v/>
      </c>
    </row>
    <row r="7092">
      <c r="A7092" t="inlineStr">
        <is>
          <t>A</t>
        </is>
      </c>
      <c r="B7092" t="n">
        <v>70920</v>
      </c>
      <c r="C7092">
        <f>VLOOKUP(A7092,Sheet2!A:B,2,0)</f>
        <v/>
      </c>
    </row>
    <row r="7093">
      <c r="A7093" t="inlineStr">
        <is>
          <t>B</t>
        </is>
      </c>
      <c r="B7093" t="n">
        <v>70930</v>
      </c>
      <c r="C7093">
        <f>VLOOKUP(A7093,Sheet2!A:B,2,0)</f>
        <v/>
      </c>
    </row>
    <row r="7094">
      <c r="A7094" t="inlineStr">
        <is>
          <t>C</t>
        </is>
      </c>
      <c r="B7094" t="n">
        <v>70940</v>
      </c>
      <c r="C7094">
        <f>VLOOKUP(A7094,Sheet2!A:B,2,0)</f>
        <v/>
      </c>
    </row>
    <row r="7095">
      <c r="A7095" t="inlineStr">
        <is>
          <t>A</t>
        </is>
      </c>
      <c r="B7095" t="n">
        <v>70950</v>
      </c>
      <c r="C7095">
        <f>VLOOKUP(A7095,Sheet2!A:B,2,0)</f>
        <v/>
      </c>
    </row>
    <row r="7096">
      <c r="A7096" t="inlineStr">
        <is>
          <t>B</t>
        </is>
      </c>
      <c r="B7096" t="n">
        <v>70960</v>
      </c>
      <c r="C7096">
        <f>VLOOKUP(A7096,Sheet2!A:B,2,0)</f>
        <v/>
      </c>
    </row>
    <row r="7097">
      <c r="A7097" t="inlineStr">
        <is>
          <t>C</t>
        </is>
      </c>
      <c r="B7097" t="n">
        <v>70970</v>
      </c>
      <c r="C7097">
        <f>VLOOKUP(A7097,Sheet2!A:B,2,0)</f>
        <v/>
      </c>
    </row>
    <row r="7098">
      <c r="A7098" t="inlineStr">
        <is>
          <t>A</t>
        </is>
      </c>
      <c r="B7098" t="n">
        <v>70980</v>
      </c>
      <c r="C7098">
        <f>VLOOKUP(A7098,Sheet2!A:B,2,0)</f>
        <v/>
      </c>
    </row>
    <row r="7099">
      <c r="A7099" t="inlineStr">
        <is>
          <t>B</t>
        </is>
      </c>
      <c r="B7099" t="n">
        <v>70990</v>
      </c>
      <c r="C7099">
        <f>VLOOKUP(A7099,Sheet2!A:B,2,0)</f>
        <v/>
      </c>
    </row>
    <row r="7100">
      <c r="A7100" t="inlineStr">
        <is>
          <t>C</t>
        </is>
      </c>
      <c r="B7100" t="n">
        <v>71000</v>
      </c>
      <c r="C7100">
        <f>VLOOKUP(A7100,Sheet2!A:B,2,0)</f>
        <v/>
      </c>
    </row>
    <row r="7101">
      <c r="A7101" t="inlineStr">
        <is>
          <t>A</t>
        </is>
      </c>
      <c r="B7101" t="n">
        <v>71010</v>
      </c>
      <c r="C7101">
        <f>VLOOKUP(A7101,Sheet2!A:B,2,0)</f>
        <v/>
      </c>
    </row>
    <row r="7102">
      <c r="A7102" t="inlineStr">
        <is>
          <t>B</t>
        </is>
      </c>
      <c r="B7102" t="n">
        <v>71020</v>
      </c>
      <c r="C7102">
        <f>VLOOKUP(A7102,Sheet2!A:B,2,0)</f>
        <v/>
      </c>
    </row>
    <row r="7103">
      <c r="A7103" t="inlineStr">
        <is>
          <t>C</t>
        </is>
      </c>
      <c r="B7103" t="n">
        <v>71030</v>
      </c>
      <c r="C7103">
        <f>VLOOKUP(A7103,Sheet2!A:B,2,0)</f>
        <v/>
      </c>
    </row>
    <row r="7104">
      <c r="A7104" t="inlineStr">
        <is>
          <t>A</t>
        </is>
      </c>
      <c r="B7104" t="n">
        <v>71040</v>
      </c>
      <c r="C7104">
        <f>VLOOKUP(A7104,Sheet2!A:B,2,0)</f>
        <v/>
      </c>
    </row>
    <row r="7105">
      <c r="A7105" t="inlineStr">
        <is>
          <t>B</t>
        </is>
      </c>
      <c r="B7105" t="n">
        <v>71050</v>
      </c>
      <c r="C7105">
        <f>VLOOKUP(A7105,Sheet2!A:B,2,0)</f>
        <v/>
      </c>
    </row>
    <row r="7106">
      <c r="A7106" t="inlineStr">
        <is>
          <t>C</t>
        </is>
      </c>
      <c r="B7106" t="n">
        <v>71060</v>
      </c>
      <c r="C7106">
        <f>VLOOKUP(A7106,Sheet2!A:B,2,0)</f>
        <v/>
      </c>
    </row>
    <row r="7107">
      <c r="A7107" t="inlineStr">
        <is>
          <t>A</t>
        </is>
      </c>
      <c r="B7107" t="n">
        <v>71070</v>
      </c>
      <c r="C7107">
        <f>VLOOKUP(A7107,Sheet2!A:B,2,0)</f>
        <v/>
      </c>
    </row>
    <row r="7108">
      <c r="A7108" t="inlineStr">
        <is>
          <t>B</t>
        </is>
      </c>
      <c r="B7108" t="n">
        <v>71080</v>
      </c>
      <c r="C7108">
        <f>VLOOKUP(A7108,Sheet2!A:B,2,0)</f>
        <v/>
      </c>
    </row>
    <row r="7109">
      <c r="A7109" t="inlineStr">
        <is>
          <t>C</t>
        </is>
      </c>
      <c r="B7109" t="n">
        <v>71090</v>
      </c>
      <c r="C7109">
        <f>VLOOKUP(A7109,Sheet2!A:B,2,0)</f>
        <v/>
      </c>
    </row>
    <row r="7110">
      <c r="A7110" t="inlineStr">
        <is>
          <t>A</t>
        </is>
      </c>
      <c r="B7110" t="n">
        <v>71100</v>
      </c>
      <c r="C7110">
        <f>VLOOKUP(A7110,Sheet2!A:B,2,0)</f>
        <v/>
      </c>
    </row>
    <row r="7111">
      <c r="A7111" t="inlineStr">
        <is>
          <t>B</t>
        </is>
      </c>
      <c r="B7111" t="n">
        <v>71110</v>
      </c>
      <c r="C7111">
        <f>VLOOKUP(A7111,Sheet2!A:B,2,0)</f>
        <v/>
      </c>
    </row>
    <row r="7112">
      <c r="A7112" t="inlineStr">
        <is>
          <t>C</t>
        </is>
      </c>
      <c r="B7112" t="n">
        <v>71120</v>
      </c>
      <c r="C7112">
        <f>VLOOKUP(A7112,Sheet2!A:B,2,0)</f>
        <v/>
      </c>
    </row>
    <row r="7113">
      <c r="A7113" t="inlineStr">
        <is>
          <t>A</t>
        </is>
      </c>
      <c r="B7113" t="n">
        <v>71130</v>
      </c>
      <c r="C7113">
        <f>VLOOKUP(A7113,Sheet2!A:B,2,0)</f>
        <v/>
      </c>
    </row>
    <row r="7114">
      <c r="A7114" t="inlineStr">
        <is>
          <t>B</t>
        </is>
      </c>
      <c r="B7114" t="n">
        <v>71140</v>
      </c>
      <c r="C7114">
        <f>VLOOKUP(A7114,Sheet2!A:B,2,0)</f>
        <v/>
      </c>
    </row>
    <row r="7115">
      <c r="A7115" t="inlineStr">
        <is>
          <t>C</t>
        </is>
      </c>
      <c r="B7115" t="n">
        <v>71150</v>
      </c>
      <c r="C7115">
        <f>VLOOKUP(A7115,Sheet2!A:B,2,0)</f>
        <v/>
      </c>
    </row>
    <row r="7116">
      <c r="A7116" t="inlineStr">
        <is>
          <t>A</t>
        </is>
      </c>
      <c r="B7116" t="n">
        <v>71160</v>
      </c>
      <c r="C7116">
        <f>VLOOKUP(A7116,Sheet2!A:B,2,0)</f>
        <v/>
      </c>
    </row>
    <row r="7117">
      <c r="A7117" t="inlineStr">
        <is>
          <t>B</t>
        </is>
      </c>
      <c r="B7117" t="n">
        <v>71170</v>
      </c>
      <c r="C7117">
        <f>VLOOKUP(A7117,Sheet2!A:B,2,0)</f>
        <v/>
      </c>
    </row>
    <row r="7118">
      <c r="A7118" t="inlineStr">
        <is>
          <t>C</t>
        </is>
      </c>
      <c r="B7118" t="n">
        <v>71180</v>
      </c>
      <c r="C7118">
        <f>VLOOKUP(A7118,Sheet2!A:B,2,0)</f>
        <v/>
      </c>
    </row>
    <row r="7119">
      <c r="A7119" t="inlineStr">
        <is>
          <t>A</t>
        </is>
      </c>
      <c r="B7119" t="n">
        <v>71190</v>
      </c>
      <c r="C7119">
        <f>VLOOKUP(A7119,Sheet2!A:B,2,0)</f>
        <v/>
      </c>
    </row>
    <row r="7120">
      <c r="A7120" t="inlineStr">
        <is>
          <t>B</t>
        </is>
      </c>
      <c r="B7120" t="n">
        <v>71200</v>
      </c>
      <c r="C7120">
        <f>VLOOKUP(A7120,Sheet2!A:B,2,0)</f>
        <v/>
      </c>
    </row>
    <row r="7121">
      <c r="A7121" t="inlineStr">
        <is>
          <t>C</t>
        </is>
      </c>
      <c r="B7121" t="n">
        <v>71210</v>
      </c>
      <c r="C7121">
        <f>VLOOKUP(A7121,Sheet2!A:B,2,0)</f>
        <v/>
      </c>
    </row>
    <row r="7122">
      <c r="A7122" t="inlineStr">
        <is>
          <t>A</t>
        </is>
      </c>
      <c r="B7122" t="n">
        <v>71220</v>
      </c>
      <c r="C7122">
        <f>VLOOKUP(A7122,Sheet2!A:B,2,0)</f>
        <v/>
      </c>
    </row>
    <row r="7123">
      <c r="A7123" t="inlineStr">
        <is>
          <t>B</t>
        </is>
      </c>
      <c r="B7123" t="n">
        <v>71230</v>
      </c>
      <c r="C7123">
        <f>VLOOKUP(A7123,Sheet2!A:B,2,0)</f>
        <v/>
      </c>
    </row>
    <row r="7124">
      <c r="A7124" t="inlineStr">
        <is>
          <t>C</t>
        </is>
      </c>
      <c r="B7124" t="n">
        <v>71240</v>
      </c>
      <c r="C7124">
        <f>VLOOKUP(A7124,Sheet2!A:B,2,0)</f>
        <v/>
      </c>
    </row>
    <row r="7125">
      <c r="A7125" t="inlineStr">
        <is>
          <t>A</t>
        </is>
      </c>
      <c r="B7125" t="n">
        <v>71250</v>
      </c>
      <c r="C7125">
        <f>VLOOKUP(A7125,Sheet2!A:B,2,0)</f>
        <v/>
      </c>
    </row>
    <row r="7126">
      <c r="A7126" t="inlineStr">
        <is>
          <t>B</t>
        </is>
      </c>
      <c r="B7126" t="n">
        <v>71260</v>
      </c>
      <c r="C7126">
        <f>VLOOKUP(A7126,Sheet2!A:B,2,0)</f>
        <v/>
      </c>
    </row>
    <row r="7127">
      <c r="A7127" t="inlineStr">
        <is>
          <t>C</t>
        </is>
      </c>
      <c r="B7127" t="n">
        <v>71270</v>
      </c>
      <c r="C7127">
        <f>VLOOKUP(A7127,Sheet2!A:B,2,0)</f>
        <v/>
      </c>
    </row>
    <row r="7128">
      <c r="A7128" t="inlineStr">
        <is>
          <t>A</t>
        </is>
      </c>
      <c r="B7128" t="n">
        <v>71280</v>
      </c>
      <c r="C7128">
        <f>VLOOKUP(A7128,Sheet2!A:B,2,0)</f>
        <v/>
      </c>
    </row>
    <row r="7129">
      <c r="A7129" t="inlineStr">
        <is>
          <t>B</t>
        </is>
      </c>
      <c r="B7129" t="n">
        <v>71290</v>
      </c>
      <c r="C7129">
        <f>VLOOKUP(A7129,Sheet2!A:B,2,0)</f>
        <v/>
      </c>
    </row>
    <row r="7130">
      <c r="A7130" t="inlineStr">
        <is>
          <t>C</t>
        </is>
      </c>
      <c r="B7130" t="n">
        <v>71300</v>
      </c>
      <c r="C7130">
        <f>VLOOKUP(A7130,Sheet2!A:B,2,0)</f>
        <v/>
      </c>
    </row>
    <row r="7131">
      <c r="A7131" t="inlineStr">
        <is>
          <t>A</t>
        </is>
      </c>
      <c r="B7131" t="n">
        <v>71310</v>
      </c>
      <c r="C7131">
        <f>VLOOKUP(A7131,Sheet2!A:B,2,0)</f>
        <v/>
      </c>
    </row>
    <row r="7132">
      <c r="A7132" t="inlineStr">
        <is>
          <t>B</t>
        </is>
      </c>
      <c r="B7132" t="n">
        <v>71320</v>
      </c>
      <c r="C7132">
        <f>VLOOKUP(A7132,Sheet2!A:B,2,0)</f>
        <v/>
      </c>
    </row>
    <row r="7133">
      <c r="A7133" t="inlineStr">
        <is>
          <t>C</t>
        </is>
      </c>
      <c r="B7133" t="n">
        <v>71330</v>
      </c>
      <c r="C7133">
        <f>VLOOKUP(A7133,Sheet2!A:B,2,0)</f>
        <v/>
      </c>
    </row>
    <row r="7134">
      <c r="A7134" t="inlineStr">
        <is>
          <t>A</t>
        </is>
      </c>
      <c r="B7134" t="n">
        <v>71340</v>
      </c>
      <c r="C7134">
        <f>VLOOKUP(A7134,Sheet2!A:B,2,0)</f>
        <v/>
      </c>
    </row>
    <row r="7135">
      <c r="A7135" t="inlineStr">
        <is>
          <t>B</t>
        </is>
      </c>
      <c r="B7135" t="n">
        <v>71350</v>
      </c>
      <c r="C7135">
        <f>VLOOKUP(A7135,Sheet2!A:B,2,0)</f>
        <v/>
      </c>
    </row>
    <row r="7136">
      <c r="A7136" t="inlineStr">
        <is>
          <t>C</t>
        </is>
      </c>
      <c r="B7136" t="n">
        <v>71360</v>
      </c>
      <c r="C7136">
        <f>VLOOKUP(A7136,Sheet2!A:B,2,0)</f>
        <v/>
      </c>
    </row>
    <row r="7137">
      <c r="A7137" t="inlineStr">
        <is>
          <t>A</t>
        </is>
      </c>
      <c r="B7137" t="n">
        <v>71370</v>
      </c>
      <c r="C7137">
        <f>VLOOKUP(A7137,Sheet2!A:B,2,0)</f>
        <v/>
      </c>
    </row>
    <row r="7138">
      <c r="A7138" t="inlineStr">
        <is>
          <t>B</t>
        </is>
      </c>
      <c r="B7138" t="n">
        <v>71380</v>
      </c>
      <c r="C7138">
        <f>VLOOKUP(A7138,Sheet2!A:B,2,0)</f>
        <v/>
      </c>
    </row>
    <row r="7139">
      <c r="A7139" t="inlineStr">
        <is>
          <t>C</t>
        </is>
      </c>
      <c r="B7139" t="n">
        <v>71390</v>
      </c>
      <c r="C7139">
        <f>VLOOKUP(A7139,Sheet2!A:B,2,0)</f>
        <v/>
      </c>
    </row>
    <row r="7140">
      <c r="A7140" t="inlineStr">
        <is>
          <t>A</t>
        </is>
      </c>
      <c r="B7140" t="n">
        <v>71400</v>
      </c>
      <c r="C7140">
        <f>VLOOKUP(A7140,Sheet2!A:B,2,0)</f>
        <v/>
      </c>
    </row>
    <row r="7141">
      <c r="A7141" t="inlineStr">
        <is>
          <t>B</t>
        </is>
      </c>
      <c r="B7141" t="n">
        <v>71410</v>
      </c>
      <c r="C7141">
        <f>VLOOKUP(A7141,Sheet2!A:B,2,0)</f>
        <v/>
      </c>
    </row>
    <row r="7142">
      <c r="A7142" t="inlineStr">
        <is>
          <t>C</t>
        </is>
      </c>
      <c r="B7142" t="n">
        <v>71420</v>
      </c>
      <c r="C7142">
        <f>VLOOKUP(A7142,Sheet2!A:B,2,0)</f>
        <v/>
      </c>
    </row>
    <row r="7143">
      <c r="A7143" t="inlineStr">
        <is>
          <t>A</t>
        </is>
      </c>
      <c r="B7143" t="n">
        <v>71430</v>
      </c>
      <c r="C7143">
        <f>VLOOKUP(A7143,Sheet2!A:B,2,0)</f>
        <v/>
      </c>
    </row>
    <row r="7144">
      <c r="A7144" t="inlineStr">
        <is>
          <t>B</t>
        </is>
      </c>
      <c r="B7144" t="n">
        <v>71440</v>
      </c>
      <c r="C7144">
        <f>VLOOKUP(A7144,Sheet2!A:B,2,0)</f>
        <v/>
      </c>
    </row>
    <row r="7145">
      <c r="A7145" t="inlineStr">
        <is>
          <t>C</t>
        </is>
      </c>
      <c r="B7145" t="n">
        <v>71450</v>
      </c>
      <c r="C7145">
        <f>VLOOKUP(A7145,Sheet2!A:B,2,0)</f>
        <v/>
      </c>
    </row>
    <row r="7146">
      <c r="A7146" t="inlineStr">
        <is>
          <t>A</t>
        </is>
      </c>
      <c r="B7146" t="n">
        <v>71460</v>
      </c>
      <c r="C7146">
        <f>VLOOKUP(A7146,Sheet2!A:B,2,0)</f>
        <v/>
      </c>
    </row>
    <row r="7147">
      <c r="A7147" t="inlineStr">
        <is>
          <t>B</t>
        </is>
      </c>
      <c r="B7147" t="n">
        <v>71470</v>
      </c>
      <c r="C7147">
        <f>VLOOKUP(A7147,Sheet2!A:B,2,0)</f>
        <v/>
      </c>
    </row>
    <row r="7148">
      <c r="A7148" t="inlineStr">
        <is>
          <t>C</t>
        </is>
      </c>
      <c r="B7148" t="n">
        <v>71480</v>
      </c>
      <c r="C7148">
        <f>VLOOKUP(A7148,Sheet2!A:B,2,0)</f>
        <v/>
      </c>
    </row>
    <row r="7149">
      <c r="A7149" t="inlineStr">
        <is>
          <t>A</t>
        </is>
      </c>
      <c r="B7149" t="n">
        <v>71490</v>
      </c>
      <c r="C7149">
        <f>VLOOKUP(A7149,Sheet2!A:B,2,0)</f>
        <v/>
      </c>
    </row>
    <row r="7150">
      <c r="A7150" t="inlineStr">
        <is>
          <t>B</t>
        </is>
      </c>
      <c r="B7150" t="n">
        <v>71500</v>
      </c>
      <c r="C7150">
        <f>VLOOKUP(A7150,Sheet2!A:B,2,0)</f>
        <v/>
      </c>
    </row>
    <row r="7151">
      <c r="A7151" t="inlineStr">
        <is>
          <t>C</t>
        </is>
      </c>
      <c r="B7151" t="n">
        <v>71510</v>
      </c>
      <c r="C7151">
        <f>VLOOKUP(A7151,Sheet2!A:B,2,0)</f>
        <v/>
      </c>
    </row>
    <row r="7152">
      <c r="A7152" t="inlineStr">
        <is>
          <t>A</t>
        </is>
      </c>
      <c r="B7152" t="n">
        <v>71520</v>
      </c>
      <c r="C7152">
        <f>VLOOKUP(A7152,Sheet2!A:B,2,0)</f>
        <v/>
      </c>
    </row>
    <row r="7153">
      <c r="A7153" t="inlineStr">
        <is>
          <t>B</t>
        </is>
      </c>
      <c r="B7153" t="n">
        <v>71530</v>
      </c>
      <c r="C7153">
        <f>VLOOKUP(A7153,Sheet2!A:B,2,0)</f>
        <v/>
      </c>
    </row>
    <row r="7154">
      <c r="A7154" t="inlineStr">
        <is>
          <t>C</t>
        </is>
      </c>
      <c r="B7154" t="n">
        <v>71540</v>
      </c>
      <c r="C7154">
        <f>VLOOKUP(A7154,Sheet2!A:B,2,0)</f>
        <v/>
      </c>
    </row>
    <row r="7155">
      <c r="A7155" t="inlineStr">
        <is>
          <t>A</t>
        </is>
      </c>
      <c r="B7155" t="n">
        <v>71550</v>
      </c>
      <c r="C7155">
        <f>VLOOKUP(A7155,Sheet2!A:B,2,0)</f>
        <v/>
      </c>
    </row>
    <row r="7156">
      <c r="A7156" t="inlineStr">
        <is>
          <t>B</t>
        </is>
      </c>
      <c r="B7156" t="n">
        <v>71560</v>
      </c>
      <c r="C7156">
        <f>VLOOKUP(A7156,Sheet2!A:B,2,0)</f>
        <v/>
      </c>
    </row>
    <row r="7157">
      <c r="A7157" t="inlineStr">
        <is>
          <t>C</t>
        </is>
      </c>
      <c r="B7157" t="n">
        <v>71570</v>
      </c>
      <c r="C7157">
        <f>VLOOKUP(A7157,Sheet2!A:B,2,0)</f>
        <v/>
      </c>
    </row>
    <row r="7158">
      <c r="A7158" t="inlineStr">
        <is>
          <t>A</t>
        </is>
      </c>
      <c r="B7158" t="n">
        <v>71580</v>
      </c>
      <c r="C7158">
        <f>VLOOKUP(A7158,Sheet2!A:B,2,0)</f>
        <v/>
      </c>
    </row>
    <row r="7159">
      <c r="A7159" t="inlineStr">
        <is>
          <t>B</t>
        </is>
      </c>
      <c r="B7159" t="n">
        <v>71590</v>
      </c>
      <c r="C7159">
        <f>VLOOKUP(A7159,Sheet2!A:B,2,0)</f>
        <v/>
      </c>
    </row>
    <row r="7160">
      <c r="A7160" t="inlineStr">
        <is>
          <t>C</t>
        </is>
      </c>
      <c r="B7160" t="n">
        <v>71600</v>
      </c>
      <c r="C7160">
        <f>VLOOKUP(A7160,Sheet2!A:B,2,0)</f>
        <v/>
      </c>
    </row>
    <row r="7161">
      <c r="A7161" t="inlineStr">
        <is>
          <t>A</t>
        </is>
      </c>
      <c r="B7161" t="n">
        <v>71610</v>
      </c>
      <c r="C7161">
        <f>VLOOKUP(A7161,Sheet2!A:B,2,0)</f>
        <v/>
      </c>
    </row>
    <row r="7162">
      <c r="A7162" t="inlineStr">
        <is>
          <t>B</t>
        </is>
      </c>
      <c r="B7162" t="n">
        <v>71620</v>
      </c>
      <c r="C7162">
        <f>VLOOKUP(A7162,Sheet2!A:B,2,0)</f>
        <v/>
      </c>
    </row>
    <row r="7163">
      <c r="A7163" t="inlineStr">
        <is>
          <t>C</t>
        </is>
      </c>
      <c r="B7163" t="n">
        <v>71630</v>
      </c>
      <c r="C7163">
        <f>VLOOKUP(A7163,Sheet2!A:B,2,0)</f>
        <v/>
      </c>
    </row>
    <row r="7164">
      <c r="A7164" t="inlineStr">
        <is>
          <t>A</t>
        </is>
      </c>
      <c r="B7164" t="n">
        <v>71640</v>
      </c>
      <c r="C7164">
        <f>VLOOKUP(A7164,Sheet2!A:B,2,0)</f>
        <v/>
      </c>
    </row>
    <row r="7165">
      <c r="A7165" t="inlineStr">
        <is>
          <t>B</t>
        </is>
      </c>
      <c r="B7165" t="n">
        <v>71650</v>
      </c>
      <c r="C7165">
        <f>VLOOKUP(A7165,Sheet2!A:B,2,0)</f>
        <v/>
      </c>
    </row>
    <row r="7166">
      <c r="A7166" t="inlineStr">
        <is>
          <t>C</t>
        </is>
      </c>
      <c r="B7166" t="n">
        <v>71660</v>
      </c>
      <c r="C7166">
        <f>VLOOKUP(A7166,Sheet2!A:B,2,0)</f>
        <v/>
      </c>
    </row>
    <row r="7167">
      <c r="A7167" t="inlineStr">
        <is>
          <t>A</t>
        </is>
      </c>
      <c r="B7167" t="n">
        <v>71670</v>
      </c>
      <c r="C7167">
        <f>VLOOKUP(A7167,Sheet2!A:B,2,0)</f>
        <v/>
      </c>
    </row>
    <row r="7168">
      <c r="A7168" t="inlineStr">
        <is>
          <t>B</t>
        </is>
      </c>
      <c r="B7168" t="n">
        <v>71680</v>
      </c>
      <c r="C7168">
        <f>VLOOKUP(A7168,Sheet2!A:B,2,0)</f>
        <v/>
      </c>
    </row>
    <row r="7169">
      <c r="A7169" t="inlineStr">
        <is>
          <t>C</t>
        </is>
      </c>
      <c r="B7169" t="n">
        <v>71690</v>
      </c>
      <c r="C7169">
        <f>VLOOKUP(A7169,Sheet2!A:B,2,0)</f>
        <v/>
      </c>
    </row>
    <row r="7170">
      <c r="A7170" t="inlineStr">
        <is>
          <t>A</t>
        </is>
      </c>
      <c r="B7170" t="n">
        <v>71700</v>
      </c>
      <c r="C7170">
        <f>VLOOKUP(A7170,Sheet2!A:B,2,0)</f>
        <v/>
      </c>
    </row>
    <row r="7171">
      <c r="A7171" t="inlineStr">
        <is>
          <t>B</t>
        </is>
      </c>
      <c r="B7171" t="n">
        <v>71710</v>
      </c>
      <c r="C7171">
        <f>VLOOKUP(A7171,Sheet2!A:B,2,0)</f>
        <v/>
      </c>
    </row>
    <row r="7172">
      <c r="A7172" t="inlineStr">
        <is>
          <t>C</t>
        </is>
      </c>
      <c r="B7172" t="n">
        <v>71720</v>
      </c>
      <c r="C7172">
        <f>VLOOKUP(A7172,Sheet2!A:B,2,0)</f>
        <v/>
      </c>
    </row>
    <row r="7173">
      <c r="A7173" t="inlineStr">
        <is>
          <t>A</t>
        </is>
      </c>
      <c r="B7173" t="n">
        <v>71730</v>
      </c>
      <c r="C7173">
        <f>VLOOKUP(A7173,Sheet2!A:B,2,0)</f>
        <v/>
      </c>
    </row>
    <row r="7174">
      <c r="A7174" t="inlineStr">
        <is>
          <t>B</t>
        </is>
      </c>
      <c r="B7174" t="n">
        <v>71740</v>
      </c>
      <c r="C7174">
        <f>VLOOKUP(A7174,Sheet2!A:B,2,0)</f>
        <v/>
      </c>
    </row>
    <row r="7175">
      <c r="A7175" t="inlineStr">
        <is>
          <t>C</t>
        </is>
      </c>
      <c r="B7175" t="n">
        <v>71750</v>
      </c>
      <c r="C7175">
        <f>VLOOKUP(A7175,Sheet2!A:B,2,0)</f>
        <v/>
      </c>
    </row>
    <row r="7176">
      <c r="A7176" t="inlineStr">
        <is>
          <t>A</t>
        </is>
      </c>
      <c r="B7176" t="n">
        <v>71760</v>
      </c>
      <c r="C7176">
        <f>VLOOKUP(A7176,Sheet2!A:B,2,0)</f>
        <v/>
      </c>
    </row>
    <row r="7177">
      <c r="A7177" t="inlineStr">
        <is>
          <t>B</t>
        </is>
      </c>
      <c r="B7177" t="n">
        <v>71770</v>
      </c>
      <c r="C7177">
        <f>VLOOKUP(A7177,Sheet2!A:B,2,0)</f>
        <v/>
      </c>
    </row>
    <row r="7178">
      <c r="A7178" t="inlineStr">
        <is>
          <t>C</t>
        </is>
      </c>
      <c r="B7178" t="n">
        <v>71780</v>
      </c>
      <c r="C7178">
        <f>VLOOKUP(A7178,Sheet2!A:B,2,0)</f>
        <v/>
      </c>
    </row>
    <row r="7179">
      <c r="A7179" t="inlineStr">
        <is>
          <t>A</t>
        </is>
      </c>
      <c r="B7179" t="n">
        <v>71790</v>
      </c>
      <c r="C7179">
        <f>VLOOKUP(A7179,Sheet2!A:B,2,0)</f>
        <v/>
      </c>
    </row>
    <row r="7180">
      <c r="A7180" t="inlineStr">
        <is>
          <t>B</t>
        </is>
      </c>
      <c r="B7180" t="n">
        <v>71800</v>
      </c>
      <c r="C7180">
        <f>VLOOKUP(A7180,Sheet2!A:B,2,0)</f>
        <v/>
      </c>
    </row>
    <row r="7181">
      <c r="A7181" t="inlineStr">
        <is>
          <t>C</t>
        </is>
      </c>
      <c r="B7181" t="n">
        <v>71810</v>
      </c>
      <c r="C7181">
        <f>VLOOKUP(A7181,Sheet2!A:B,2,0)</f>
        <v/>
      </c>
    </row>
    <row r="7182">
      <c r="A7182" t="inlineStr">
        <is>
          <t>A</t>
        </is>
      </c>
      <c r="B7182" t="n">
        <v>71820</v>
      </c>
      <c r="C7182">
        <f>VLOOKUP(A7182,Sheet2!A:B,2,0)</f>
        <v/>
      </c>
    </row>
    <row r="7183">
      <c r="A7183" t="inlineStr">
        <is>
          <t>B</t>
        </is>
      </c>
      <c r="B7183" t="n">
        <v>71830</v>
      </c>
      <c r="C7183">
        <f>VLOOKUP(A7183,Sheet2!A:B,2,0)</f>
        <v/>
      </c>
    </row>
    <row r="7184">
      <c r="A7184" t="inlineStr">
        <is>
          <t>C</t>
        </is>
      </c>
      <c r="B7184" t="n">
        <v>71840</v>
      </c>
      <c r="C7184">
        <f>VLOOKUP(A7184,Sheet2!A:B,2,0)</f>
        <v/>
      </c>
    </row>
    <row r="7185">
      <c r="A7185" t="inlineStr">
        <is>
          <t>A</t>
        </is>
      </c>
      <c r="B7185" t="n">
        <v>71850</v>
      </c>
      <c r="C7185">
        <f>VLOOKUP(A7185,Sheet2!A:B,2,0)</f>
        <v/>
      </c>
    </row>
    <row r="7186">
      <c r="A7186" t="inlineStr">
        <is>
          <t>B</t>
        </is>
      </c>
      <c r="B7186" t="n">
        <v>71860</v>
      </c>
      <c r="C7186">
        <f>VLOOKUP(A7186,Sheet2!A:B,2,0)</f>
        <v/>
      </c>
    </row>
    <row r="7187">
      <c r="A7187" t="inlineStr">
        <is>
          <t>C</t>
        </is>
      </c>
      <c r="B7187" t="n">
        <v>71870</v>
      </c>
      <c r="C7187">
        <f>VLOOKUP(A7187,Sheet2!A:B,2,0)</f>
        <v/>
      </c>
    </row>
    <row r="7188">
      <c r="A7188" t="inlineStr">
        <is>
          <t>A</t>
        </is>
      </c>
      <c r="B7188" t="n">
        <v>71880</v>
      </c>
      <c r="C7188">
        <f>VLOOKUP(A7188,Sheet2!A:B,2,0)</f>
        <v/>
      </c>
    </row>
    <row r="7189">
      <c r="A7189" t="inlineStr">
        <is>
          <t>B</t>
        </is>
      </c>
      <c r="B7189" t="n">
        <v>71890</v>
      </c>
      <c r="C7189">
        <f>VLOOKUP(A7189,Sheet2!A:B,2,0)</f>
        <v/>
      </c>
    </row>
    <row r="7190">
      <c r="A7190" t="inlineStr">
        <is>
          <t>C</t>
        </is>
      </c>
      <c r="B7190" t="n">
        <v>71900</v>
      </c>
      <c r="C7190">
        <f>VLOOKUP(A7190,Sheet2!A:B,2,0)</f>
        <v/>
      </c>
    </row>
    <row r="7191">
      <c r="A7191" t="inlineStr">
        <is>
          <t>A</t>
        </is>
      </c>
      <c r="B7191" t="n">
        <v>71910</v>
      </c>
      <c r="C7191">
        <f>VLOOKUP(A7191,Sheet2!A:B,2,0)</f>
        <v/>
      </c>
    </row>
    <row r="7192">
      <c r="A7192" t="inlineStr">
        <is>
          <t>B</t>
        </is>
      </c>
      <c r="B7192" t="n">
        <v>71920</v>
      </c>
      <c r="C7192">
        <f>VLOOKUP(A7192,Sheet2!A:B,2,0)</f>
        <v/>
      </c>
    </row>
    <row r="7193">
      <c r="A7193" t="inlineStr">
        <is>
          <t>C</t>
        </is>
      </c>
      <c r="B7193" t="n">
        <v>71930</v>
      </c>
      <c r="C7193">
        <f>VLOOKUP(A7193,Sheet2!A:B,2,0)</f>
        <v/>
      </c>
    </row>
    <row r="7194">
      <c r="A7194" t="inlineStr">
        <is>
          <t>A</t>
        </is>
      </c>
      <c r="B7194" t="n">
        <v>71940</v>
      </c>
      <c r="C7194">
        <f>VLOOKUP(A7194,Sheet2!A:B,2,0)</f>
        <v/>
      </c>
    </row>
    <row r="7195">
      <c r="A7195" t="inlineStr">
        <is>
          <t>B</t>
        </is>
      </c>
      <c r="B7195" t="n">
        <v>71950</v>
      </c>
      <c r="C7195">
        <f>VLOOKUP(A7195,Sheet2!A:B,2,0)</f>
        <v/>
      </c>
    </row>
    <row r="7196">
      <c r="A7196" t="inlineStr">
        <is>
          <t>C</t>
        </is>
      </c>
      <c r="B7196" t="n">
        <v>71960</v>
      </c>
      <c r="C7196">
        <f>VLOOKUP(A7196,Sheet2!A:B,2,0)</f>
        <v/>
      </c>
    </row>
    <row r="7197">
      <c r="A7197" t="inlineStr">
        <is>
          <t>A</t>
        </is>
      </c>
      <c r="B7197" t="n">
        <v>71970</v>
      </c>
      <c r="C7197">
        <f>VLOOKUP(A7197,Sheet2!A:B,2,0)</f>
        <v/>
      </c>
    </row>
    <row r="7198">
      <c r="A7198" t="inlineStr">
        <is>
          <t>B</t>
        </is>
      </c>
      <c r="B7198" t="n">
        <v>71980</v>
      </c>
      <c r="C7198">
        <f>VLOOKUP(A7198,Sheet2!A:B,2,0)</f>
        <v/>
      </c>
    </row>
    <row r="7199">
      <c r="A7199" t="inlineStr">
        <is>
          <t>C</t>
        </is>
      </c>
      <c r="B7199" t="n">
        <v>71990</v>
      </c>
      <c r="C7199">
        <f>VLOOKUP(A7199,Sheet2!A:B,2,0)</f>
        <v/>
      </c>
    </row>
    <row r="7200">
      <c r="A7200" t="inlineStr">
        <is>
          <t>A</t>
        </is>
      </c>
      <c r="B7200" t="n">
        <v>72000</v>
      </c>
      <c r="C7200">
        <f>VLOOKUP(A7200,Sheet2!A:B,2,0)</f>
        <v/>
      </c>
    </row>
    <row r="7201">
      <c r="A7201" t="inlineStr">
        <is>
          <t>B</t>
        </is>
      </c>
      <c r="B7201" t="n">
        <v>72010</v>
      </c>
      <c r="C7201">
        <f>VLOOKUP(A7201,Sheet2!A:B,2,0)</f>
        <v/>
      </c>
    </row>
    <row r="7202">
      <c r="A7202" t="inlineStr">
        <is>
          <t>C</t>
        </is>
      </c>
      <c r="B7202" t="n">
        <v>72020</v>
      </c>
      <c r="C7202">
        <f>VLOOKUP(A7202,Sheet2!A:B,2,0)</f>
        <v/>
      </c>
    </row>
    <row r="7203">
      <c r="A7203" t="inlineStr">
        <is>
          <t>A</t>
        </is>
      </c>
      <c r="B7203" t="n">
        <v>72030</v>
      </c>
      <c r="C7203">
        <f>VLOOKUP(A7203,Sheet2!A:B,2,0)</f>
        <v/>
      </c>
    </row>
    <row r="7204">
      <c r="A7204" t="inlineStr">
        <is>
          <t>B</t>
        </is>
      </c>
      <c r="B7204" t="n">
        <v>72040</v>
      </c>
      <c r="C7204">
        <f>VLOOKUP(A7204,Sheet2!A:B,2,0)</f>
        <v/>
      </c>
    </row>
    <row r="7205">
      <c r="A7205" t="inlineStr">
        <is>
          <t>C</t>
        </is>
      </c>
      <c r="B7205" t="n">
        <v>72050</v>
      </c>
      <c r="C7205">
        <f>VLOOKUP(A7205,Sheet2!A:B,2,0)</f>
        <v/>
      </c>
    </row>
    <row r="7206">
      <c r="A7206" t="inlineStr">
        <is>
          <t>A</t>
        </is>
      </c>
      <c r="B7206" t="n">
        <v>72060</v>
      </c>
      <c r="C7206">
        <f>VLOOKUP(A7206,Sheet2!A:B,2,0)</f>
        <v/>
      </c>
    </row>
    <row r="7207">
      <c r="A7207" t="inlineStr">
        <is>
          <t>B</t>
        </is>
      </c>
      <c r="B7207" t="n">
        <v>72070</v>
      </c>
      <c r="C7207">
        <f>VLOOKUP(A7207,Sheet2!A:B,2,0)</f>
        <v/>
      </c>
    </row>
    <row r="7208">
      <c r="A7208" t="inlineStr">
        <is>
          <t>C</t>
        </is>
      </c>
      <c r="B7208" t="n">
        <v>72080</v>
      </c>
      <c r="C7208">
        <f>VLOOKUP(A7208,Sheet2!A:B,2,0)</f>
        <v/>
      </c>
    </row>
    <row r="7209">
      <c r="A7209" t="inlineStr">
        <is>
          <t>A</t>
        </is>
      </c>
      <c r="B7209" t="n">
        <v>72090</v>
      </c>
      <c r="C7209">
        <f>VLOOKUP(A7209,Sheet2!A:B,2,0)</f>
        <v/>
      </c>
    </row>
    <row r="7210">
      <c r="A7210" t="inlineStr">
        <is>
          <t>B</t>
        </is>
      </c>
      <c r="B7210" t="n">
        <v>72100</v>
      </c>
      <c r="C7210">
        <f>VLOOKUP(A7210,Sheet2!A:B,2,0)</f>
        <v/>
      </c>
    </row>
    <row r="7211">
      <c r="A7211" t="inlineStr">
        <is>
          <t>C</t>
        </is>
      </c>
      <c r="B7211" t="n">
        <v>72110</v>
      </c>
      <c r="C7211">
        <f>VLOOKUP(A7211,Sheet2!A:B,2,0)</f>
        <v/>
      </c>
    </row>
    <row r="7212">
      <c r="A7212" t="inlineStr">
        <is>
          <t>A</t>
        </is>
      </c>
      <c r="B7212" t="n">
        <v>72120</v>
      </c>
      <c r="C7212">
        <f>VLOOKUP(A7212,Sheet2!A:B,2,0)</f>
        <v/>
      </c>
    </row>
    <row r="7213">
      <c r="A7213" t="inlineStr">
        <is>
          <t>B</t>
        </is>
      </c>
      <c r="B7213" t="n">
        <v>72130</v>
      </c>
      <c r="C7213">
        <f>VLOOKUP(A7213,Sheet2!A:B,2,0)</f>
        <v/>
      </c>
    </row>
    <row r="7214">
      <c r="A7214" t="inlineStr">
        <is>
          <t>C</t>
        </is>
      </c>
      <c r="B7214" t="n">
        <v>72140</v>
      </c>
      <c r="C7214">
        <f>VLOOKUP(A7214,Sheet2!A:B,2,0)</f>
        <v/>
      </c>
    </row>
    <row r="7215">
      <c r="A7215" t="inlineStr">
        <is>
          <t>A</t>
        </is>
      </c>
      <c r="B7215" t="n">
        <v>72150</v>
      </c>
      <c r="C7215">
        <f>VLOOKUP(A7215,Sheet2!A:B,2,0)</f>
        <v/>
      </c>
    </row>
    <row r="7216">
      <c r="A7216" t="inlineStr">
        <is>
          <t>B</t>
        </is>
      </c>
      <c r="B7216" t="n">
        <v>72160</v>
      </c>
      <c r="C7216">
        <f>VLOOKUP(A7216,Sheet2!A:B,2,0)</f>
        <v/>
      </c>
    </row>
    <row r="7217">
      <c r="A7217" t="inlineStr">
        <is>
          <t>C</t>
        </is>
      </c>
      <c r="B7217" t="n">
        <v>72170</v>
      </c>
      <c r="C7217">
        <f>VLOOKUP(A7217,Sheet2!A:B,2,0)</f>
        <v/>
      </c>
    </row>
    <row r="7218">
      <c r="A7218" t="inlineStr">
        <is>
          <t>A</t>
        </is>
      </c>
      <c r="B7218" t="n">
        <v>72180</v>
      </c>
      <c r="C7218">
        <f>VLOOKUP(A7218,Sheet2!A:B,2,0)</f>
        <v/>
      </c>
    </row>
    <row r="7219">
      <c r="A7219" t="inlineStr">
        <is>
          <t>B</t>
        </is>
      </c>
      <c r="B7219" t="n">
        <v>72190</v>
      </c>
      <c r="C7219">
        <f>VLOOKUP(A7219,Sheet2!A:B,2,0)</f>
        <v/>
      </c>
    </row>
    <row r="7220">
      <c r="A7220" t="inlineStr">
        <is>
          <t>C</t>
        </is>
      </c>
      <c r="B7220" t="n">
        <v>72200</v>
      </c>
      <c r="C7220">
        <f>VLOOKUP(A7220,Sheet2!A:B,2,0)</f>
        <v/>
      </c>
    </row>
    <row r="7221">
      <c r="A7221" t="inlineStr">
        <is>
          <t>A</t>
        </is>
      </c>
      <c r="B7221" t="n">
        <v>72210</v>
      </c>
      <c r="C7221">
        <f>VLOOKUP(A7221,Sheet2!A:B,2,0)</f>
        <v/>
      </c>
    </row>
    <row r="7222">
      <c r="A7222" t="inlineStr">
        <is>
          <t>B</t>
        </is>
      </c>
      <c r="B7222" t="n">
        <v>72220</v>
      </c>
      <c r="C7222">
        <f>VLOOKUP(A7222,Sheet2!A:B,2,0)</f>
        <v/>
      </c>
    </row>
    <row r="7223">
      <c r="A7223" t="inlineStr">
        <is>
          <t>C</t>
        </is>
      </c>
      <c r="B7223" t="n">
        <v>72230</v>
      </c>
      <c r="C7223">
        <f>VLOOKUP(A7223,Sheet2!A:B,2,0)</f>
        <v/>
      </c>
    </row>
    <row r="7224">
      <c r="A7224" t="inlineStr">
        <is>
          <t>A</t>
        </is>
      </c>
      <c r="B7224" t="n">
        <v>72240</v>
      </c>
      <c r="C7224">
        <f>VLOOKUP(A7224,Sheet2!A:B,2,0)</f>
        <v/>
      </c>
    </row>
    <row r="7225">
      <c r="A7225" t="inlineStr">
        <is>
          <t>B</t>
        </is>
      </c>
      <c r="B7225" t="n">
        <v>72250</v>
      </c>
      <c r="C7225">
        <f>VLOOKUP(A7225,Sheet2!A:B,2,0)</f>
        <v/>
      </c>
    </row>
    <row r="7226">
      <c r="A7226" t="inlineStr">
        <is>
          <t>C</t>
        </is>
      </c>
      <c r="B7226" t="n">
        <v>72260</v>
      </c>
      <c r="C7226">
        <f>VLOOKUP(A7226,Sheet2!A:B,2,0)</f>
        <v/>
      </c>
    </row>
    <row r="7227">
      <c r="A7227" t="inlineStr">
        <is>
          <t>A</t>
        </is>
      </c>
      <c r="B7227" t="n">
        <v>72270</v>
      </c>
      <c r="C7227">
        <f>VLOOKUP(A7227,Sheet2!A:B,2,0)</f>
        <v/>
      </c>
    </row>
    <row r="7228">
      <c r="A7228" t="inlineStr">
        <is>
          <t>B</t>
        </is>
      </c>
      <c r="B7228" t="n">
        <v>72280</v>
      </c>
      <c r="C7228">
        <f>VLOOKUP(A7228,Sheet2!A:B,2,0)</f>
        <v/>
      </c>
    </row>
    <row r="7229">
      <c r="A7229" t="inlineStr">
        <is>
          <t>C</t>
        </is>
      </c>
      <c r="B7229" t="n">
        <v>72290</v>
      </c>
      <c r="C7229">
        <f>VLOOKUP(A7229,Sheet2!A:B,2,0)</f>
        <v/>
      </c>
    </row>
    <row r="7230">
      <c r="A7230" t="inlineStr">
        <is>
          <t>A</t>
        </is>
      </c>
      <c r="B7230" t="n">
        <v>72300</v>
      </c>
      <c r="C7230">
        <f>VLOOKUP(A7230,Sheet2!A:B,2,0)</f>
        <v/>
      </c>
    </row>
    <row r="7231">
      <c r="A7231" t="inlineStr">
        <is>
          <t>B</t>
        </is>
      </c>
      <c r="B7231" t="n">
        <v>72310</v>
      </c>
      <c r="C7231">
        <f>VLOOKUP(A7231,Sheet2!A:B,2,0)</f>
        <v/>
      </c>
    </row>
    <row r="7232">
      <c r="A7232" t="inlineStr">
        <is>
          <t>C</t>
        </is>
      </c>
      <c r="B7232" t="n">
        <v>72320</v>
      </c>
      <c r="C7232">
        <f>VLOOKUP(A7232,Sheet2!A:B,2,0)</f>
        <v/>
      </c>
    </row>
    <row r="7233">
      <c r="A7233" t="inlineStr">
        <is>
          <t>A</t>
        </is>
      </c>
      <c r="B7233" t="n">
        <v>72330</v>
      </c>
      <c r="C7233">
        <f>VLOOKUP(A7233,Sheet2!A:B,2,0)</f>
        <v/>
      </c>
    </row>
    <row r="7234">
      <c r="A7234" t="inlineStr">
        <is>
          <t>B</t>
        </is>
      </c>
      <c r="B7234" t="n">
        <v>72340</v>
      </c>
      <c r="C7234">
        <f>VLOOKUP(A7234,Sheet2!A:B,2,0)</f>
        <v/>
      </c>
    </row>
    <row r="7235">
      <c r="A7235" t="inlineStr">
        <is>
          <t>C</t>
        </is>
      </c>
      <c r="B7235" t="n">
        <v>72350</v>
      </c>
      <c r="C7235">
        <f>VLOOKUP(A7235,Sheet2!A:B,2,0)</f>
        <v/>
      </c>
    </row>
    <row r="7236">
      <c r="A7236" t="inlineStr">
        <is>
          <t>A</t>
        </is>
      </c>
      <c r="B7236" t="n">
        <v>72360</v>
      </c>
      <c r="C7236">
        <f>VLOOKUP(A7236,Sheet2!A:B,2,0)</f>
        <v/>
      </c>
    </row>
    <row r="7237">
      <c r="A7237" t="inlineStr">
        <is>
          <t>B</t>
        </is>
      </c>
      <c r="B7237" t="n">
        <v>72370</v>
      </c>
      <c r="C7237">
        <f>VLOOKUP(A7237,Sheet2!A:B,2,0)</f>
        <v/>
      </c>
    </row>
    <row r="7238">
      <c r="A7238" t="inlineStr">
        <is>
          <t>C</t>
        </is>
      </c>
      <c r="B7238" t="n">
        <v>72380</v>
      </c>
      <c r="C7238">
        <f>VLOOKUP(A7238,Sheet2!A:B,2,0)</f>
        <v/>
      </c>
    </row>
    <row r="7239">
      <c r="A7239" t="inlineStr">
        <is>
          <t>A</t>
        </is>
      </c>
      <c r="B7239" t="n">
        <v>72390</v>
      </c>
      <c r="C7239">
        <f>VLOOKUP(A7239,Sheet2!A:B,2,0)</f>
        <v/>
      </c>
    </row>
    <row r="7240">
      <c r="A7240" t="inlineStr">
        <is>
          <t>B</t>
        </is>
      </c>
      <c r="B7240" t="n">
        <v>72400</v>
      </c>
      <c r="C7240">
        <f>VLOOKUP(A7240,Sheet2!A:B,2,0)</f>
        <v/>
      </c>
    </row>
    <row r="7241">
      <c r="A7241" t="inlineStr">
        <is>
          <t>C</t>
        </is>
      </c>
      <c r="B7241" t="n">
        <v>72410</v>
      </c>
      <c r="C7241">
        <f>VLOOKUP(A7241,Sheet2!A:B,2,0)</f>
        <v/>
      </c>
    </row>
    <row r="7242">
      <c r="A7242" t="inlineStr">
        <is>
          <t>A</t>
        </is>
      </c>
      <c r="B7242" t="n">
        <v>72420</v>
      </c>
      <c r="C7242">
        <f>VLOOKUP(A7242,Sheet2!A:B,2,0)</f>
        <v/>
      </c>
    </row>
    <row r="7243">
      <c r="A7243" t="inlineStr">
        <is>
          <t>B</t>
        </is>
      </c>
      <c r="B7243" t="n">
        <v>72430</v>
      </c>
      <c r="C7243">
        <f>VLOOKUP(A7243,Sheet2!A:B,2,0)</f>
        <v/>
      </c>
    </row>
    <row r="7244">
      <c r="A7244" t="inlineStr">
        <is>
          <t>C</t>
        </is>
      </c>
      <c r="B7244" t="n">
        <v>72440</v>
      </c>
      <c r="C7244">
        <f>VLOOKUP(A7244,Sheet2!A:B,2,0)</f>
        <v/>
      </c>
    </row>
    <row r="7245">
      <c r="A7245" t="inlineStr">
        <is>
          <t>A</t>
        </is>
      </c>
      <c r="B7245" t="n">
        <v>72450</v>
      </c>
      <c r="C7245">
        <f>VLOOKUP(A7245,Sheet2!A:B,2,0)</f>
        <v/>
      </c>
    </row>
    <row r="7246">
      <c r="A7246" t="inlineStr">
        <is>
          <t>B</t>
        </is>
      </c>
      <c r="B7246" t="n">
        <v>72460</v>
      </c>
      <c r="C7246">
        <f>VLOOKUP(A7246,Sheet2!A:B,2,0)</f>
        <v/>
      </c>
    </row>
    <row r="7247">
      <c r="A7247" t="inlineStr">
        <is>
          <t>C</t>
        </is>
      </c>
      <c r="B7247" t="n">
        <v>72470</v>
      </c>
      <c r="C7247">
        <f>VLOOKUP(A7247,Sheet2!A:B,2,0)</f>
        <v/>
      </c>
    </row>
    <row r="7248">
      <c r="A7248" t="inlineStr">
        <is>
          <t>A</t>
        </is>
      </c>
      <c r="B7248" t="n">
        <v>72480</v>
      </c>
      <c r="C7248">
        <f>VLOOKUP(A7248,Sheet2!A:B,2,0)</f>
        <v/>
      </c>
    </row>
    <row r="7249">
      <c r="A7249" t="inlineStr">
        <is>
          <t>B</t>
        </is>
      </c>
      <c r="B7249" t="n">
        <v>72490</v>
      </c>
      <c r="C7249">
        <f>VLOOKUP(A7249,Sheet2!A:B,2,0)</f>
        <v/>
      </c>
    </row>
    <row r="7250">
      <c r="A7250" t="inlineStr">
        <is>
          <t>C</t>
        </is>
      </c>
      <c r="B7250" t="n">
        <v>72500</v>
      </c>
      <c r="C7250">
        <f>VLOOKUP(A7250,Sheet2!A:B,2,0)</f>
        <v/>
      </c>
    </row>
    <row r="7251">
      <c r="A7251" t="inlineStr">
        <is>
          <t>A</t>
        </is>
      </c>
      <c r="B7251" t="n">
        <v>72510</v>
      </c>
      <c r="C7251">
        <f>VLOOKUP(A7251,Sheet2!A:B,2,0)</f>
        <v/>
      </c>
    </row>
    <row r="7252">
      <c r="A7252" t="inlineStr">
        <is>
          <t>B</t>
        </is>
      </c>
      <c r="B7252" t="n">
        <v>72520</v>
      </c>
      <c r="C7252">
        <f>VLOOKUP(A7252,Sheet2!A:B,2,0)</f>
        <v/>
      </c>
    </row>
    <row r="7253">
      <c r="A7253" t="inlineStr">
        <is>
          <t>C</t>
        </is>
      </c>
      <c r="B7253" t="n">
        <v>72530</v>
      </c>
      <c r="C7253">
        <f>VLOOKUP(A7253,Sheet2!A:B,2,0)</f>
        <v/>
      </c>
    </row>
    <row r="7254">
      <c r="A7254" t="inlineStr">
        <is>
          <t>A</t>
        </is>
      </c>
      <c r="B7254" t="n">
        <v>72540</v>
      </c>
      <c r="C7254">
        <f>VLOOKUP(A7254,Sheet2!A:B,2,0)</f>
        <v/>
      </c>
    </row>
    <row r="7255">
      <c r="A7255" t="inlineStr">
        <is>
          <t>B</t>
        </is>
      </c>
      <c r="B7255" t="n">
        <v>72550</v>
      </c>
      <c r="C7255">
        <f>VLOOKUP(A7255,Sheet2!A:B,2,0)</f>
        <v/>
      </c>
    </row>
    <row r="7256">
      <c r="A7256" t="inlineStr">
        <is>
          <t>C</t>
        </is>
      </c>
      <c r="B7256" t="n">
        <v>72560</v>
      </c>
      <c r="C7256">
        <f>VLOOKUP(A7256,Sheet2!A:B,2,0)</f>
        <v/>
      </c>
    </row>
    <row r="7257">
      <c r="A7257" t="inlineStr">
        <is>
          <t>A</t>
        </is>
      </c>
      <c r="B7257" t="n">
        <v>72570</v>
      </c>
      <c r="C7257">
        <f>VLOOKUP(A7257,Sheet2!A:B,2,0)</f>
        <v/>
      </c>
    </row>
    <row r="7258">
      <c r="A7258" t="inlineStr">
        <is>
          <t>B</t>
        </is>
      </c>
      <c r="B7258" t="n">
        <v>72580</v>
      </c>
      <c r="C7258">
        <f>VLOOKUP(A7258,Sheet2!A:B,2,0)</f>
        <v/>
      </c>
    </row>
    <row r="7259">
      <c r="A7259" t="inlineStr">
        <is>
          <t>C</t>
        </is>
      </c>
      <c r="B7259" t="n">
        <v>72590</v>
      </c>
      <c r="C7259">
        <f>VLOOKUP(A7259,Sheet2!A:B,2,0)</f>
        <v/>
      </c>
    </row>
    <row r="7260">
      <c r="A7260" t="inlineStr">
        <is>
          <t>A</t>
        </is>
      </c>
      <c r="B7260" t="n">
        <v>72600</v>
      </c>
      <c r="C7260">
        <f>VLOOKUP(A7260,Sheet2!A:B,2,0)</f>
        <v/>
      </c>
    </row>
    <row r="7261">
      <c r="A7261" t="inlineStr">
        <is>
          <t>B</t>
        </is>
      </c>
      <c r="B7261" t="n">
        <v>72610</v>
      </c>
      <c r="C7261">
        <f>VLOOKUP(A7261,Sheet2!A:B,2,0)</f>
        <v/>
      </c>
    </row>
    <row r="7262">
      <c r="A7262" t="inlineStr">
        <is>
          <t>C</t>
        </is>
      </c>
      <c r="B7262" t="n">
        <v>72620</v>
      </c>
      <c r="C7262">
        <f>VLOOKUP(A7262,Sheet2!A:B,2,0)</f>
        <v/>
      </c>
    </row>
    <row r="7263">
      <c r="A7263" t="inlineStr">
        <is>
          <t>A</t>
        </is>
      </c>
      <c r="B7263" t="n">
        <v>72630</v>
      </c>
      <c r="C7263">
        <f>VLOOKUP(A7263,Sheet2!A:B,2,0)</f>
        <v/>
      </c>
    </row>
    <row r="7264">
      <c r="A7264" t="inlineStr">
        <is>
          <t>B</t>
        </is>
      </c>
      <c r="B7264" t="n">
        <v>72640</v>
      </c>
      <c r="C7264">
        <f>VLOOKUP(A7264,Sheet2!A:B,2,0)</f>
        <v/>
      </c>
    </row>
    <row r="7265">
      <c r="A7265" t="inlineStr">
        <is>
          <t>C</t>
        </is>
      </c>
      <c r="B7265" t="n">
        <v>72650</v>
      </c>
      <c r="C7265">
        <f>VLOOKUP(A7265,Sheet2!A:B,2,0)</f>
        <v/>
      </c>
    </row>
    <row r="7266">
      <c r="A7266" t="inlineStr">
        <is>
          <t>A</t>
        </is>
      </c>
      <c r="B7266" t="n">
        <v>72660</v>
      </c>
      <c r="C7266">
        <f>VLOOKUP(A7266,Sheet2!A:B,2,0)</f>
        <v/>
      </c>
    </row>
    <row r="7267">
      <c r="A7267" t="inlineStr">
        <is>
          <t>B</t>
        </is>
      </c>
      <c r="B7267" t="n">
        <v>72670</v>
      </c>
      <c r="C7267">
        <f>VLOOKUP(A7267,Sheet2!A:B,2,0)</f>
        <v/>
      </c>
    </row>
    <row r="7268">
      <c r="A7268" t="inlineStr">
        <is>
          <t>C</t>
        </is>
      </c>
      <c r="B7268" t="n">
        <v>72680</v>
      </c>
      <c r="C7268">
        <f>VLOOKUP(A7268,Sheet2!A:B,2,0)</f>
        <v/>
      </c>
    </row>
    <row r="7269">
      <c r="A7269" t="inlineStr">
        <is>
          <t>A</t>
        </is>
      </c>
      <c r="B7269" t="n">
        <v>72690</v>
      </c>
      <c r="C7269">
        <f>VLOOKUP(A7269,Sheet2!A:B,2,0)</f>
        <v/>
      </c>
    </row>
    <row r="7270">
      <c r="A7270" t="inlineStr">
        <is>
          <t>B</t>
        </is>
      </c>
      <c r="B7270" t="n">
        <v>72700</v>
      </c>
      <c r="C7270">
        <f>VLOOKUP(A7270,Sheet2!A:B,2,0)</f>
        <v/>
      </c>
    </row>
    <row r="7271">
      <c r="A7271" t="inlineStr">
        <is>
          <t>C</t>
        </is>
      </c>
      <c r="B7271" t="n">
        <v>72710</v>
      </c>
      <c r="C7271">
        <f>VLOOKUP(A7271,Sheet2!A:B,2,0)</f>
        <v/>
      </c>
    </row>
    <row r="7272">
      <c r="A7272" t="inlineStr">
        <is>
          <t>A</t>
        </is>
      </c>
      <c r="B7272" t="n">
        <v>72720</v>
      </c>
      <c r="C7272">
        <f>VLOOKUP(A7272,Sheet2!A:B,2,0)</f>
        <v/>
      </c>
    </row>
    <row r="7273">
      <c r="A7273" t="inlineStr">
        <is>
          <t>B</t>
        </is>
      </c>
      <c r="B7273" t="n">
        <v>72730</v>
      </c>
      <c r="C7273">
        <f>VLOOKUP(A7273,Sheet2!A:B,2,0)</f>
        <v/>
      </c>
    </row>
    <row r="7274">
      <c r="A7274" t="inlineStr">
        <is>
          <t>C</t>
        </is>
      </c>
      <c r="B7274" t="n">
        <v>72740</v>
      </c>
      <c r="C7274">
        <f>VLOOKUP(A7274,Sheet2!A:B,2,0)</f>
        <v/>
      </c>
    </row>
    <row r="7275">
      <c r="A7275" t="inlineStr">
        <is>
          <t>A</t>
        </is>
      </c>
      <c r="B7275" t="n">
        <v>72750</v>
      </c>
      <c r="C7275">
        <f>VLOOKUP(A7275,Sheet2!A:B,2,0)</f>
        <v/>
      </c>
    </row>
    <row r="7276">
      <c r="A7276" t="inlineStr">
        <is>
          <t>B</t>
        </is>
      </c>
      <c r="B7276" t="n">
        <v>72760</v>
      </c>
      <c r="C7276">
        <f>VLOOKUP(A7276,Sheet2!A:B,2,0)</f>
        <v/>
      </c>
    </row>
    <row r="7277">
      <c r="A7277" t="inlineStr">
        <is>
          <t>C</t>
        </is>
      </c>
      <c r="B7277" t="n">
        <v>72770</v>
      </c>
      <c r="C7277">
        <f>VLOOKUP(A7277,Sheet2!A:B,2,0)</f>
        <v/>
      </c>
    </row>
    <row r="7278">
      <c r="A7278" t="inlineStr">
        <is>
          <t>A</t>
        </is>
      </c>
      <c r="B7278" t="n">
        <v>72780</v>
      </c>
      <c r="C7278">
        <f>VLOOKUP(A7278,Sheet2!A:B,2,0)</f>
        <v/>
      </c>
    </row>
    <row r="7279">
      <c r="A7279" t="inlineStr">
        <is>
          <t>B</t>
        </is>
      </c>
      <c r="B7279" t="n">
        <v>72790</v>
      </c>
      <c r="C7279">
        <f>VLOOKUP(A7279,Sheet2!A:B,2,0)</f>
        <v/>
      </c>
    </row>
    <row r="7280">
      <c r="A7280" t="inlineStr">
        <is>
          <t>C</t>
        </is>
      </c>
      <c r="B7280" t="n">
        <v>72800</v>
      </c>
      <c r="C7280">
        <f>VLOOKUP(A7280,Sheet2!A:B,2,0)</f>
        <v/>
      </c>
    </row>
    <row r="7281">
      <c r="A7281" t="inlineStr">
        <is>
          <t>A</t>
        </is>
      </c>
      <c r="B7281" t="n">
        <v>72810</v>
      </c>
      <c r="C7281">
        <f>VLOOKUP(A7281,Sheet2!A:B,2,0)</f>
        <v/>
      </c>
    </row>
    <row r="7282">
      <c r="A7282" t="inlineStr">
        <is>
          <t>B</t>
        </is>
      </c>
      <c r="B7282" t="n">
        <v>72820</v>
      </c>
      <c r="C7282">
        <f>VLOOKUP(A7282,Sheet2!A:B,2,0)</f>
        <v/>
      </c>
    </row>
    <row r="7283">
      <c r="A7283" t="inlineStr">
        <is>
          <t>C</t>
        </is>
      </c>
      <c r="B7283" t="n">
        <v>72830</v>
      </c>
      <c r="C7283">
        <f>VLOOKUP(A7283,Sheet2!A:B,2,0)</f>
        <v/>
      </c>
    </row>
    <row r="7284">
      <c r="A7284" t="inlineStr">
        <is>
          <t>A</t>
        </is>
      </c>
      <c r="B7284" t="n">
        <v>72840</v>
      </c>
      <c r="C7284">
        <f>VLOOKUP(A7284,Sheet2!A:B,2,0)</f>
        <v/>
      </c>
    </row>
    <row r="7285">
      <c r="A7285" t="inlineStr">
        <is>
          <t>B</t>
        </is>
      </c>
      <c r="B7285" t="n">
        <v>72850</v>
      </c>
      <c r="C7285">
        <f>VLOOKUP(A7285,Sheet2!A:B,2,0)</f>
        <v/>
      </c>
    </row>
    <row r="7286">
      <c r="A7286" t="inlineStr">
        <is>
          <t>C</t>
        </is>
      </c>
      <c r="B7286" t="n">
        <v>72860</v>
      </c>
      <c r="C7286">
        <f>VLOOKUP(A7286,Sheet2!A:B,2,0)</f>
        <v/>
      </c>
    </row>
    <row r="7287">
      <c r="A7287" t="inlineStr">
        <is>
          <t>A</t>
        </is>
      </c>
      <c r="B7287" t="n">
        <v>72870</v>
      </c>
      <c r="C7287">
        <f>VLOOKUP(A7287,Sheet2!A:B,2,0)</f>
        <v/>
      </c>
    </row>
    <row r="7288">
      <c r="A7288" t="inlineStr">
        <is>
          <t>B</t>
        </is>
      </c>
      <c r="B7288" t="n">
        <v>72880</v>
      </c>
      <c r="C7288">
        <f>VLOOKUP(A7288,Sheet2!A:B,2,0)</f>
        <v/>
      </c>
    </row>
    <row r="7289">
      <c r="A7289" t="inlineStr">
        <is>
          <t>C</t>
        </is>
      </c>
      <c r="B7289" t="n">
        <v>72890</v>
      </c>
      <c r="C7289">
        <f>VLOOKUP(A7289,Sheet2!A:B,2,0)</f>
        <v/>
      </c>
    </row>
    <row r="7290">
      <c r="A7290" t="inlineStr">
        <is>
          <t>A</t>
        </is>
      </c>
      <c r="B7290" t="n">
        <v>72900</v>
      </c>
      <c r="C7290">
        <f>VLOOKUP(A7290,Sheet2!A:B,2,0)</f>
        <v/>
      </c>
    </row>
    <row r="7291">
      <c r="A7291" t="inlineStr">
        <is>
          <t>B</t>
        </is>
      </c>
      <c r="B7291" t="n">
        <v>72910</v>
      </c>
      <c r="C7291">
        <f>VLOOKUP(A7291,Sheet2!A:B,2,0)</f>
        <v/>
      </c>
    </row>
    <row r="7292">
      <c r="A7292" t="inlineStr">
        <is>
          <t>C</t>
        </is>
      </c>
      <c r="B7292" t="n">
        <v>72920</v>
      </c>
      <c r="C7292">
        <f>VLOOKUP(A7292,Sheet2!A:B,2,0)</f>
        <v/>
      </c>
    </row>
    <row r="7293">
      <c r="A7293" t="inlineStr">
        <is>
          <t>A</t>
        </is>
      </c>
      <c r="B7293" t="n">
        <v>72930</v>
      </c>
      <c r="C7293">
        <f>VLOOKUP(A7293,Sheet2!A:B,2,0)</f>
        <v/>
      </c>
    </row>
    <row r="7294">
      <c r="A7294" t="inlineStr">
        <is>
          <t>B</t>
        </is>
      </c>
      <c r="B7294" t="n">
        <v>72940</v>
      </c>
      <c r="C7294">
        <f>VLOOKUP(A7294,Sheet2!A:B,2,0)</f>
        <v/>
      </c>
    </row>
    <row r="7295">
      <c r="A7295" t="inlineStr">
        <is>
          <t>C</t>
        </is>
      </c>
      <c r="B7295" t="n">
        <v>72950</v>
      </c>
      <c r="C7295">
        <f>VLOOKUP(A7295,Sheet2!A:B,2,0)</f>
        <v/>
      </c>
    </row>
    <row r="7296">
      <c r="A7296" t="inlineStr">
        <is>
          <t>A</t>
        </is>
      </c>
      <c r="B7296" t="n">
        <v>72960</v>
      </c>
      <c r="C7296">
        <f>VLOOKUP(A7296,Sheet2!A:B,2,0)</f>
        <v/>
      </c>
    </row>
    <row r="7297">
      <c r="A7297" t="inlineStr">
        <is>
          <t>B</t>
        </is>
      </c>
      <c r="B7297" t="n">
        <v>72970</v>
      </c>
      <c r="C7297">
        <f>VLOOKUP(A7297,Sheet2!A:B,2,0)</f>
        <v/>
      </c>
    </row>
    <row r="7298">
      <c r="A7298" t="inlineStr">
        <is>
          <t>C</t>
        </is>
      </c>
      <c r="B7298" t="n">
        <v>72980</v>
      </c>
      <c r="C7298">
        <f>VLOOKUP(A7298,Sheet2!A:B,2,0)</f>
        <v/>
      </c>
    </row>
    <row r="7299">
      <c r="A7299" t="inlineStr">
        <is>
          <t>A</t>
        </is>
      </c>
      <c r="B7299" t="n">
        <v>72990</v>
      </c>
      <c r="C7299">
        <f>VLOOKUP(A7299,Sheet2!A:B,2,0)</f>
        <v/>
      </c>
    </row>
    <row r="7300">
      <c r="A7300" t="inlineStr">
        <is>
          <t>B</t>
        </is>
      </c>
      <c r="B7300" t="n">
        <v>73000</v>
      </c>
      <c r="C7300">
        <f>VLOOKUP(A7300,Sheet2!A:B,2,0)</f>
        <v/>
      </c>
    </row>
    <row r="7301">
      <c r="A7301" t="inlineStr">
        <is>
          <t>C</t>
        </is>
      </c>
      <c r="B7301" t="n">
        <v>73010</v>
      </c>
      <c r="C7301">
        <f>VLOOKUP(A7301,Sheet2!A:B,2,0)</f>
        <v/>
      </c>
    </row>
    <row r="7302">
      <c r="A7302" t="inlineStr">
        <is>
          <t>A</t>
        </is>
      </c>
      <c r="B7302" t="n">
        <v>73020</v>
      </c>
      <c r="C7302">
        <f>VLOOKUP(A7302,Sheet2!A:B,2,0)</f>
        <v/>
      </c>
    </row>
    <row r="7303">
      <c r="A7303" t="inlineStr">
        <is>
          <t>B</t>
        </is>
      </c>
      <c r="B7303" t="n">
        <v>73030</v>
      </c>
      <c r="C7303">
        <f>VLOOKUP(A7303,Sheet2!A:B,2,0)</f>
        <v/>
      </c>
    </row>
    <row r="7304">
      <c r="A7304" t="inlineStr">
        <is>
          <t>C</t>
        </is>
      </c>
      <c r="B7304" t="n">
        <v>73040</v>
      </c>
      <c r="C7304">
        <f>VLOOKUP(A7304,Sheet2!A:B,2,0)</f>
        <v/>
      </c>
    </row>
    <row r="7305">
      <c r="A7305" t="inlineStr">
        <is>
          <t>A</t>
        </is>
      </c>
      <c r="B7305" t="n">
        <v>73050</v>
      </c>
      <c r="C7305">
        <f>VLOOKUP(A7305,Sheet2!A:B,2,0)</f>
        <v/>
      </c>
    </row>
    <row r="7306">
      <c r="A7306" t="inlineStr">
        <is>
          <t>B</t>
        </is>
      </c>
      <c r="B7306" t="n">
        <v>73060</v>
      </c>
      <c r="C7306">
        <f>VLOOKUP(A7306,Sheet2!A:B,2,0)</f>
        <v/>
      </c>
    </row>
    <row r="7307">
      <c r="A7307" t="inlineStr">
        <is>
          <t>C</t>
        </is>
      </c>
      <c r="B7307" t="n">
        <v>73070</v>
      </c>
      <c r="C7307">
        <f>VLOOKUP(A7307,Sheet2!A:B,2,0)</f>
        <v/>
      </c>
    </row>
    <row r="7308">
      <c r="A7308" t="inlineStr">
        <is>
          <t>A</t>
        </is>
      </c>
      <c r="B7308" t="n">
        <v>73080</v>
      </c>
      <c r="C7308">
        <f>VLOOKUP(A7308,Sheet2!A:B,2,0)</f>
        <v/>
      </c>
    </row>
    <row r="7309">
      <c r="A7309" t="inlineStr">
        <is>
          <t>B</t>
        </is>
      </c>
      <c r="B7309" t="n">
        <v>73090</v>
      </c>
      <c r="C7309">
        <f>VLOOKUP(A7309,Sheet2!A:B,2,0)</f>
        <v/>
      </c>
    </row>
    <row r="7310">
      <c r="A7310" t="inlineStr">
        <is>
          <t>C</t>
        </is>
      </c>
      <c r="B7310" t="n">
        <v>73100</v>
      </c>
      <c r="C7310">
        <f>VLOOKUP(A7310,Sheet2!A:B,2,0)</f>
        <v/>
      </c>
    </row>
    <row r="7311">
      <c r="A7311" t="inlineStr">
        <is>
          <t>A</t>
        </is>
      </c>
      <c r="B7311" t="n">
        <v>73110</v>
      </c>
      <c r="C7311">
        <f>VLOOKUP(A7311,Sheet2!A:B,2,0)</f>
        <v/>
      </c>
    </row>
    <row r="7312">
      <c r="A7312" t="inlineStr">
        <is>
          <t>B</t>
        </is>
      </c>
      <c r="B7312" t="n">
        <v>73120</v>
      </c>
      <c r="C7312">
        <f>VLOOKUP(A7312,Sheet2!A:B,2,0)</f>
        <v/>
      </c>
    </row>
    <row r="7313">
      <c r="A7313" t="inlineStr">
        <is>
          <t>C</t>
        </is>
      </c>
      <c r="B7313" t="n">
        <v>73130</v>
      </c>
      <c r="C7313">
        <f>VLOOKUP(A7313,Sheet2!A:B,2,0)</f>
        <v/>
      </c>
    </row>
    <row r="7314">
      <c r="A7314" t="inlineStr">
        <is>
          <t>A</t>
        </is>
      </c>
      <c r="B7314" t="n">
        <v>73140</v>
      </c>
      <c r="C7314">
        <f>VLOOKUP(A7314,Sheet2!A:B,2,0)</f>
        <v/>
      </c>
    </row>
    <row r="7315">
      <c r="A7315" t="inlineStr">
        <is>
          <t>B</t>
        </is>
      </c>
      <c r="B7315" t="n">
        <v>73150</v>
      </c>
      <c r="C7315">
        <f>VLOOKUP(A7315,Sheet2!A:B,2,0)</f>
        <v/>
      </c>
    </row>
    <row r="7316">
      <c r="A7316" t="inlineStr">
        <is>
          <t>C</t>
        </is>
      </c>
      <c r="B7316" t="n">
        <v>73160</v>
      </c>
      <c r="C7316">
        <f>VLOOKUP(A7316,Sheet2!A:B,2,0)</f>
        <v/>
      </c>
    </row>
    <row r="7317">
      <c r="A7317" t="inlineStr">
        <is>
          <t>A</t>
        </is>
      </c>
      <c r="B7317" t="n">
        <v>73170</v>
      </c>
      <c r="C7317">
        <f>VLOOKUP(A7317,Sheet2!A:B,2,0)</f>
        <v/>
      </c>
    </row>
    <row r="7318">
      <c r="A7318" t="inlineStr">
        <is>
          <t>B</t>
        </is>
      </c>
      <c r="B7318" t="n">
        <v>73180</v>
      </c>
      <c r="C7318">
        <f>VLOOKUP(A7318,Sheet2!A:B,2,0)</f>
        <v/>
      </c>
    </row>
    <row r="7319">
      <c r="A7319" t="inlineStr">
        <is>
          <t>C</t>
        </is>
      </c>
      <c r="B7319" t="n">
        <v>73190</v>
      </c>
      <c r="C7319">
        <f>VLOOKUP(A7319,Sheet2!A:B,2,0)</f>
        <v/>
      </c>
    </row>
    <row r="7320">
      <c r="A7320" t="inlineStr">
        <is>
          <t>A</t>
        </is>
      </c>
      <c r="B7320" t="n">
        <v>73200</v>
      </c>
      <c r="C7320">
        <f>VLOOKUP(A7320,Sheet2!A:B,2,0)</f>
        <v/>
      </c>
    </row>
    <row r="7321">
      <c r="A7321" t="inlineStr">
        <is>
          <t>B</t>
        </is>
      </c>
      <c r="B7321" t="n">
        <v>73210</v>
      </c>
      <c r="C7321">
        <f>VLOOKUP(A7321,Sheet2!A:B,2,0)</f>
        <v/>
      </c>
    </row>
    <row r="7322">
      <c r="A7322" t="inlineStr">
        <is>
          <t>C</t>
        </is>
      </c>
      <c r="B7322" t="n">
        <v>73220</v>
      </c>
      <c r="C7322">
        <f>VLOOKUP(A7322,Sheet2!A:B,2,0)</f>
        <v/>
      </c>
    </row>
    <row r="7323">
      <c r="A7323" t="inlineStr">
        <is>
          <t>A</t>
        </is>
      </c>
      <c r="B7323" t="n">
        <v>73230</v>
      </c>
      <c r="C7323">
        <f>VLOOKUP(A7323,Sheet2!A:B,2,0)</f>
        <v/>
      </c>
    </row>
    <row r="7324">
      <c r="A7324" t="inlineStr">
        <is>
          <t>B</t>
        </is>
      </c>
      <c r="B7324" t="n">
        <v>73240</v>
      </c>
      <c r="C7324">
        <f>VLOOKUP(A7324,Sheet2!A:B,2,0)</f>
        <v/>
      </c>
    </row>
    <row r="7325">
      <c r="A7325" t="inlineStr">
        <is>
          <t>C</t>
        </is>
      </c>
      <c r="B7325" t="n">
        <v>73250</v>
      </c>
      <c r="C7325">
        <f>VLOOKUP(A7325,Sheet2!A:B,2,0)</f>
        <v/>
      </c>
    </row>
    <row r="7326">
      <c r="A7326" t="inlineStr">
        <is>
          <t>A</t>
        </is>
      </c>
      <c r="B7326" t="n">
        <v>73260</v>
      </c>
      <c r="C7326">
        <f>VLOOKUP(A7326,Sheet2!A:B,2,0)</f>
        <v/>
      </c>
    </row>
    <row r="7327">
      <c r="A7327" t="inlineStr">
        <is>
          <t>B</t>
        </is>
      </c>
      <c r="B7327" t="n">
        <v>73270</v>
      </c>
      <c r="C7327">
        <f>VLOOKUP(A7327,Sheet2!A:B,2,0)</f>
        <v/>
      </c>
    </row>
    <row r="7328">
      <c r="A7328" t="inlineStr">
        <is>
          <t>C</t>
        </is>
      </c>
      <c r="B7328" t="n">
        <v>73280</v>
      </c>
      <c r="C7328">
        <f>VLOOKUP(A7328,Sheet2!A:B,2,0)</f>
        <v/>
      </c>
    </row>
    <row r="7329">
      <c r="A7329" t="inlineStr">
        <is>
          <t>A</t>
        </is>
      </c>
      <c r="B7329" t="n">
        <v>73290</v>
      </c>
      <c r="C7329">
        <f>VLOOKUP(A7329,Sheet2!A:B,2,0)</f>
        <v/>
      </c>
    </row>
    <row r="7330">
      <c r="A7330" t="inlineStr">
        <is>
          <t>B</t>
        </is>
      </c>
      <c r="B7330" t="n">
        <v>73300</v>
      </c>
      <c r="C7330">
        <f>VLOOKUP(A7330,Sheet2!A:B,2,0)</f>
        <v/>
      </c>
    </row>
    <row r="7331">
      <c r="A7331" t="inlineStr">
        <is>
          <t>C</t>
        </is>
      </c>
      <c r="B7331" t="n">
        <v>73310</v>
      </c>
      <c r="C7331">
        <f>VLOOKUP(A7331,Sheet2!A:B,2,0)</f>
        <v/>
      </c>
    </row>
    <row r="7332">
      <c r="A7332" t="inlineStr">
        <is>
          <t>A</t>
        </is>
      </c>
      <c r="B7332" t="n">
        <v>73320</v>
      </c>
      <c r="C7332">
        <f>VLOOKUP(A7332,Sheet2!A:B,2,0)</f>
        <v/>
      </c>
    </row>
    <row r="7333">
      <c r="A7333" t="inlineStr">
        <is>
          <t>B</t>
        </is>
      </c>
      <c r="B7333" t="n">
        <v>73330</v>
      </c>
      <c r="C7333">
        <f>VLOOKUP(A7333,Sheet2!A:B,2,0)</f>
        <v/>
      </c>
    </row>
    <row r="7334">
      <c r="A7334" t="inlineStr">
        <is>
          <t>C</t>
        </is>
      </c>
      <c r="B7334" t="n">
        <v>73340</v>
      </c>
      <c r="C7334">
        <f>VLOOKUP(A7334,Sheet2!A:B,2,0)</f>
        <v/>
      </c>
    </row>
    <row r="7335">
      <c r="A7335" t="inlineStr">
        <is>
          <t>A</t>
        </is>
      </c>
      <c r="B7335" t="n">
        <v>73350</v>
      </c>
      <c r="C7335">
        <f>VLOOKUP(A7335,Sheet2!A:B,2,0)</f>
        <v/>
      </c>
    </row>
    <row r="7336">
      <c r="A7336" t="inlineStr">
        <is>
          <t>B</t>
        </is>
      </c>
      <c r="B7336" t="n">
        <v>73360</v>
      </c>
      <c r="C7336">
        <f>VLOOKUP(A7336,Sheet2!A:B,2,0)</f>
        <v/>
      </c>
    </row>
    <row r="7337">
      <c r="A7337" t="inlineStr">
        <is>
          <t>C</t>
        </is>
      </c>
      <c r="B7337" t="n">
        <v>73370</v>
      </c>
      <c r="C7337">
        <f>VLOOKUP(A7337,Sheet2!A:B,2,0)</f>
        <v/>
      </c>
    </row>
    <row r="7338">
      <c r="A7338" t="inlineStr">
        <is>
          <t>A</t>
        </is>
      </c>
      <c r="B7338" t="n">
        <v>73380</v>
      </c>
      <c r="C7338">
        <f>VLOOKUP(A7338,Sheet2!A:B,2,0)</f>
        <v/>
      </c>
    </row>
    <row r="7339">
      <c r="A7339" t="inlineStr">
        <is>
          <t>B</t>
        </is>
      </c>
      <c r="B7339" t="n">
        <v>73390</v>
      </c>
      <c r="C7339">
        <f>VLOOKUP(A7339,Sheet2!A:B,2,0)</f>
        <v/>
      </c>
    </row>
    <row r="7340">
      <c r="A7340" t="inlineStr">
        <is>
          <t>C</t>
        </is>
      </c>
      <c r="B7340" t="n">
        <v>73400</v>
      </c>
      <c r="C7340">
        <f>VLOOKUP(A7340,Sheet2!A:B,2,0)</f>
        <v/>
      </c>
    </row>
    <row r="7341">
      <c r="A7341" t="inlineStr">
        <is>
          <t>A</t>
        </is>
      </c>
      <c r="B7341" t="n">
        <v>73410</v>
      </c>
      <c r="C7341">
        <f>VLOOKUP(A7341,Sheet2!A:B,2,0)</f>
        <v/>
      </c>
    </row>
    <row r="7342">
      <c r="A7342" t="inlineStr">
        <is>
          <t>B</t>
        </is>
      </c>
      <c r="B7342" t="n">
        <v>73420</v>
      </c>
      <c r="C7342">
        <f>VLOOKUP(A7342,Sheet2!A:B,2,0)</f>
        <v/>
      </c>
    </row>
    <row r="7343">
      <c r="A7343" t="inlineStr">
        <is>
          <t>C</t>
        </is>
      </c>
      <c r="B7343" t="n">
        <v>73430</v>
      </c>
      <c r="C7343">
        <f>VLOOKUP(A7343,Sheet2!A:B,2,0)</f>
        <v/>
      </c>
    </row>
    <row r="7344">
      <c r="A7344" t="inlineStr">
        <is>
          <t>A</t>
        </is>
      </c>
      <c r="B7344" t="n">
        <v>73440</v>
      </c>
      <c r="C7344">
        <f>VLOOKUP(A7344,Sheet2!A:B,2,0)</f>
        <v/>
      </c>
    </row>
    <row r="7345">
      <c r="A7345" t="inlineStr">
        <is>
          <t>B</t>
        </is>
      </c>
      <c r="B7345" t="n">
        <v>73450</v>
      </c>
      <c r="C7345">
        <f>VLOOKUP(A7345,Sheet2!A:B,2,0)</f>
        <v/>
      </c>
    </row>
    <row r="7346">
      <c r="A7346" t="inlineStr">
        <is>
          <t>C</t>
        </is>
      </c>
      <c r="B7346" t="n">
        <v>73460</v>
      </c>
      <c r="C7346">
        <f>VLOOKUP(A7346,Sheet2!A:B,2,0)</f>
        <v/>
      </c>
    </row>
    <row r="7347">
      <c r="A7347" t="inlineStr">
        <is>
          <t>A</t>
        </is>
      </c>
      <c r="B7347" t="n">
        <v>73470</v>
      </c>
      <c r="C7347">
        <f>VLOOKUP(A7347,Sheet2!A:B,2,0)</f>
        <v/>
      </c>
    </row>
    <row r="7348">
      <c r="A7348" t="inlineStr">
        <is>
          <t>B</t>
        </is>
      </c>
      <c r="B7348" t="n">
        <v>73480</v>
      </c>
      <c r="C7348">
        <f>VLOOKUP(A7348,Sheet2!A:B,2,0)</f>
        <v/>
      </c>
    </row>
    <row r="7349">
      <c r="A7349" t="inlineStr">
        <is>
          <t>C</t>
        </is>
      </c>
      <c r="B7349" t="n">
        <v>73490</v>
      </c>
      <c r="C7349">
        <f>VLOOKUP(A7349,Sheet2!A:B,2,0)</f>
        <v/>
      </c>
    </row>
    <row r="7350">
      <c r="A7350" t="inlineStr">
        <is>
          <t>A</t>
        </is>
      </c>
      <c r="B7350" t="n">
        <v>73500</v>
      </c>
      <c r="C7350">
        <f>VLOOKUP(A7350,Sheet2!A:B,2,0)</f>
        <v/>
      </c>
    </row>
    <row r="7351">
      <c r="A7351" t="inlineStr">
        <is>
          <t>B</t>
        </is>
      </c>
      <c r="B7351" t="n">
        <v>73510</v>
      </c>
      <c r="C7351">
        <f>VLOOKUP(A7351,Sheet2!A:B,2,0)</f>
        <v/>
      </c>
    </row>
    <row r="7352">
      <c r="A7352" t="inlineStr">
        <is>
          <t>C</t>
        </is>
      </c>
      <c r="B7352" t="n">
        <v>73520</v>
      </c>
      <c r="C7352">
        <f>VLOOKUP(A7352,Sheet2!A:B,2,0)</f>
        <v/>
      </c>
    </row>
    <row r="7353">
      <c r="A7353" t="inlineStr">
        <is>
          <t>A</t>
        </is>
      </c>
      <c r="B7353" t="n">
        <v>73530</v>
      </c>
      <c r="C7353">
        <f>VLOOKUP(A7353,Sheet2!A:B,2,0)</f>
        <v/>
      </c>
    </row>
    <row r="7354">
      <c r="A7354" t="inlineStr">
        <is>
          <t>B</t>
        </is>
      </c>
      <c r="B7354" t="n">
        <v>73540</v>
      </c>
      <c r="C7354">
        <f>VLOOKUP(A7354,Sheet2!A:B,2,0)</f>
        <v/>
      </c>
    </row>
    <row r="7355">
      <c r="A7355" t="inlineStr">
        <is>
          <t>C</t>
        </is>
      </c>
      <c r="B7355" t="n">
        <v>73550</v>
      </c>
      <c r="C7355">
        <f>VLOOKUP(A7355,Sheet2!A:B,2,0)</f>
        <v/>
      </c>
    </row>
    <row r="7356">
      <c r="A7356" t="inlineStr">
        <is>
          <t>A</t>
        </is>
      </c>
      <c r="B7356" t="n">
        <v>73560</v>
      </c>
      <c r="C7356">
        <f>VLOOKUP(A7356,Sheet2!A:B,2,0)</f>
        <v/>
      </c>
    </row>
    <row r="7357">
      <c r="A7357" t="inlineStr">
        <is>
          <t>B</t>
        </is>
      </c>
      <c r="B7357" t="n">
        <v>73570</v>
      </c>
      <c r="C7357">
        <f>VLOOKUP(A7357,Sheet2!A:B,2,0)</f>
        <v/>
      </c>
    </row>
    <row r="7358">
      <c r="A7358" t="inlineStr">
        <is>
          <t>C</t>
        </is>
      </c>
      <c r="B7358" t="n">
        <v>73580</v>
      </c>
      <c r="C7358">
        <f>VLOOKUP(A7358,Sheet2!A:B,2,0)</f>
        <v/>
      </c>
    </row>
    <row r="7359">
      <c r="A7359" t="inlineStr">
        <is>
          <t>A</t>
        </is>
      </c>
      <c r="B7359" t="n">
        <v>73590</v>
      </c>
      <c r="C7359">
        <f>VLOOKUP(A7359,Sheet2!A:B,2,0)</f>
        <v/>
      </c>
    </row>
    <row r="7360">
      <c r="A7360" t="inlineStr">
        <is>
          <t>B</t>
        </is>
      </c>
      <c r="B7360" t="n">
        <v>73600</v>
      </c>
      <c r="C7360">
        <f>VLOOKUP(A7360,Sheet2!A:B,2,0)</f>
        <v/>
      </c>
    </row>
    <row r="7361">
      <c r="A7361" t="inlineStr">
        <is>
          <t>C</t>
        </is>
      </c>
      <c r="B7361" t="n">
        <v>73610</v>
      </c>
      <c r="C7361">
        <f>VLOOKUP(A7361,Sheet2!A:B,2,0)</f>
        <v/>
      </c>
    </row>
    <row r="7362">
      <c r="A7362" t="inlineStr">
        <is>
          <t>A</t>
        </is>
      </c>
      <c r="B7362" t="n">
        <v>73620</v>
      </c>
      <c r="C7362">
        <f>VLOOKUP(A7362,Sheet2!A:B,2,0)</f>
        <v/>
      </c>
    </row>
    <row r="7363">
      <c r="A7363" t="inlineStr">
        <is>
          <t>B</t>
        </is>
      </c>
      <c r="B7363" t="n">
        <v>73630</v>
      </c>
      <c r="C7363">
        <f>VLOOKUP(A7363,Sheet2!A:B,2,0)</f>
        <v/>
      </c>
    </row>
    <row r="7364">
      <c r="A7364" t="inlineStr">
        <is>
          <t>C</t>
        </is>
      </c>
      <c r="B7364" t="n">
        <v>73640</v>
      </c>
      <c r="C7364">
        <f>VLOOKUP(A7364,Sheet2!A:B,2,0)</f>
        <v/>
      </c>
    </row>
    <row r="7365">
      <c r="A7365" t="inlineStr">
        <is>
          <t>A</t>
        </is>
      </c>
      <c r="B7365" t="n">
        <v>73650</v>
      </c>
      <c r="C7365">
        <f>VLOOKUP(A7365,Sheet2!A:B,2,0)</f>
        <v/>
      </c>
    </row>
    <row r="7366">
      <c r="A7366" t="inlineStr">
        <is>
          <t>B</t>
        </is>
      </c>
      <c r="B7366" t="n">
        <v>73660</v>
      </c>
      <c r="C7366">
        <f>VLOOKUP(A7366,Sheet2!A:B,2,0)</f>
        <v/>
      </c>
    </row>
    <row r="7367">
      <c r="A7367" t="inlineStr">
        <is>
          <t>C</t>
        </is>
      </c>
      <c r="B7367" t="n">
        <v>73670</v>
      </c>
      <c r="C7367">
        <f>VLOOKUP(A7367,Sheet2!A:B,2,0)</f>
        <v/>
      </c>
    </row>
    <row r="7368">
      <c r="A7368" t="inlineStr">
        <is>
          <t>A</t>
        </is>
      </c>
      <c r="B7368" t="n">
        <v>73680</v>
      </c>
      <c r="C7368">
        <f>VLOOKUP(A7368,Sheet2!A:B,2,0)</f>
        <v/>
      </c>
    </row>
    <row r="7369">
      <c r="A7369" t="inlineStr">
        <is>
          <t>B</t>
        </is>
      </c>
      <c r="B7369" t="n">
        <v>73690</v>
      </c>
      <c r="C7369">
        <f>VLOOKUP(A7369,Sheet2!A:B,2,0)</f>
        <v/>
      </c>
    </row>
    <row r="7370">
      <c r="A7370" t="inlineStr">
        <is>
          <t>C</t>
        </is>
      </c>
      <c r="B7370" t="n">
        <v>73700</v>
      </c>
      <c r="C7370">
        <f>VLOOKUP(A7370,Sheet2!A:B,2,0)</f>
        <v/>
      </c>
    </row>
    <row r="7371">
      <c r="A7371" t="inlineStr">
        <is>
          <t>A</t>
        </is>
      </c>
      <c r="B7371" t="n">
        <v>73710</v>
      </c>
      <c r="C7371">
        <f>VLOOKUP(A7371,Sheet2!A:B,2,0)</f>
        <v/>
      </c>
    </row>
    <row r="7372">
      <c r="A7372" t="inlineStr">
        <is>
          <t>B</t>
        </is>
      </c>
      <c r="B7372" t="n">
        <v>73720</v>
      </c>
      <c r="C7372">
        <f>VLOOKUP(A7372,Sheet2!A:B,2,0)</f>
        <v/>
      </c>
    </row>
    <row r="7373">
      <c r="A7373" t="inlineStr">
        <is>
          <t>C</t>
        </is>
      </c>
      <c r="B7373" t="n">
        <v>73730</v>
      </c>
      <c r="C7373">
        <f>VLOOKUP(A7373,Sheet2!A:B,2,0)</f>
        <v/>
      </c>
    </row>
    <row r="7374">
      <c r="A7374" t="inlineStr">
        <is>
          <t>A</t>
        </is>
      </c>
      <c r="B7374" t="n">
        <v>73740</v>
      </c>
      <c r="C7374">
        <f>VLOOKUP(A7374,Sheet2!A:B,2,0)</f>
        <v/>
      </c>
    </row>
    <row r="7375">
      <c r="A7375" t="inlineStr">
        <is>
          <t>B</t>
        </is>
      </c>
      <c r="B7375" t="n">
        <v>73750</v>
      </c>
      <c r="C7375">
        <f>VLOOKUP(A7375,Sheet2!A:B,2,0)</f>
        <v/>
      </c>
    </row>
    <row r="7376">
      <c r="A7376" t="inlineStr">
        <is>
          <t>C</t>
        </is>
      </c>
      <c r="B7376" t="n">
        <v>73760</v>
      </c>
      <c r="C7376">
        <f>VLOOKUP(A7376,Sheet2!A:B,2,0)</f>
        <v/>
      </c>
    </row>
    <row r="7377">
      <c r="A7377" t="inlineStr">
        <is>
          <t>A</t>
        </is>
      </c>
      <c r="B7377" t="n">
        <v>73770</v>
      </c>
      <c r="C7377">
        <f>VLOOKUP(A7377,Sheet2!A:B,2,0)</f>
        <v/>
      </c>
    </row>
    <row r="7378">
      <c r="A7378" t="inlineStr">
        <is>
          <t>B</t>
        </is>
      </c>
      <c r="B7378" t="n">
        <v>73780</v>
      </c>
      <c r="C7378">
        <f>VLOOKUP(A7378,Sheet2!A:B,2,0)</f>
        <v/>
      </c>
    </row>
    <row r="7379">
      <c r="A7379" t="inlineStr">
        <is>
          <t>C</t>
        </is>
      </c>
      <c r="B7379" t="n">
        <v>73790</v>
      </c>
      <c r="C7379">
        <f>VLOOKUP(A7379,Sheet2!A:B,2,0)</f>
        <v/>
      </c>
    </row>
    <row r="7380">
      <c r="A7380" t="inlineStr">
        <is>
          <t>A</t>
        </is>
      </c>
      <c r="B7380" t="n">
        <v>73800</v>
      </c>
      <c r="C7380">
        <f>VLOOKUP(A7380,Sheet2!A:B,2,0)</f>
        <v/>
      </c>
    </row>
    <row r="7381">
      <c r="A7381" t="inlineStr">
        <is>
          <t>B</t>
        </is>
      </c>
      <c r="B7381" t="n">
        <v>73810</v>
      </c>
      <c r="C7381">
        <f>VLOOKUP(A7381,Sheet2!A:B,2,0)</f>
        <v/>
      </c>
    </row>
    <row r="7382">
      <c r="A7382" t="inlineStr">
        <is>
          <t>C</t>
        </is>
      </c>
      <c r="B7382" t="n">
        <v>73820</v>
      </c>
      <c r="C7382">
        <f>VLOOKUP(A7382,Sheet2!A:B,2,0)</f>
        <v/>
      </c>
    </row>
    <row r="7383">
      <c r="A7383" t="inlineStr">
        <is>
          <t>A</t>
        </is>
      </c>
      <c r="B7383" t="n">
        <v>73830</v>
      </c>
      <c r="C7383">
        <f>VLOOKUP(A7383,Sheet2!A:B,2,0)</f>
        <v/>
      </c>
    </row>
    <row r="7384">
      <c r="A7384" t="inlineStr">
        <is>
          <t>B</t>
        </is>
      </c>
      <c r="B7384" t="n">
        <v>73840</v>
      </c>
      <c r="C7384">
        <f>VLOOKUP(A7384,Sheet2!A:B,2,0)</f>
        <v/>
      </c>
    </row>
    <row r="7385">
      <c r="A7385" t="inlineStr">
        <is>
          <t>C</t>
        </is>
      </c>
      <c r="B7385" t="n">
        <v>73850</v>
      </c>
      <c r="C7385">
        <f>VLOOKUP(A7385,Sheet2!A:B,2,0)</f>
        <v/>
      </c>
    </row>
    <row r="7386">
      <c r="A7386" t="inlineStr">
        <is>
          <t>A</t>
        </is>
      </c>
      <c r="B7386" t="n">
        <v>73860</v>
      </c>
      <c r="C7386">
        <f>VLOOKUP(A7386,Sheet2!A:B,2,0)</f>
        <v/>
      </c>
    </row>
    <row r="7387">
      <c r="A7387" t="inlineStr">
        <is>
          <t>B</t>
        </is>
      </c>
      <c r="B7387" t="n">
        <v>73870</v>
      </c>
      <c r="C7387">
        <f>VLOOKUP(A7387,Sheet2!A:B,2,0)</f>
        <v/>
      </c>
    </row>
    <row r="7388">
      <c r="A7388" t="inlineStr">
        <is>
          <t>C</t>
        </is>
      </c>
      <c r="B7388" t="n">
        <v>73880</v>
      </c>
      <c r="C7388">
        <f>VLOOKUP(A7388,Sheet2!A:B,2,0)</f>
        <v/>
      </c>
    </row>
    <row r="7389">
      <c r="A7389" t="inlineStr">
        <is>
          <t>A</t>
        </is>
      </c>
      <c r="B7389" t="n">
        <v>73890</v>
      </c>
      <c r="C7389">
        <f>VLOOKUP(A7389,Sheet2!A:B,2,0)</f>
        <v/>
      </c>
    </row>
    <row r="7390">
      <c r="A7390" t="inlineStr">
        <is>
          <t>B</t>
        </is>
      </c>
      <c r="B7390" t="n">
        <v>73900</v>
      </c>
      <c r="C7390">
        <f>VLOOKUP(A7390,Sheet2!A:B,2,0)</f>
        <v/>
      </c>
    </row>
    <row r="7391">
      <c r="A7391" t="inlineStr">
        <is>
          <t>C</t>
        </is>
      </c>
      <c r="B7391" t="n">
        <v>73910</v>
      </c>
      <c r="C7391">
        <f>VLOOKUP(A7391,Sheet2!A:B,2,0)</f>
        <v/>
      </c>
    </row>
    <row r="7392">
      <c r="A7392" t="inlineStr">
        <is>
          <t>A</t>
        </is>
      </c>
      <c r="B7392" t="n">
        <v>73920</v>
      </c>
      <c r="C7392">
        <f>VLOOKUP(A7392,Sheet2!A:B,2,0)</f>
        <v/>
      </c>
    </row>
    <row r="7393">
      <c r="A7393" t="inlineStr">
        <is>
          <t>B</t>
        </is>
      </c>
      <c r="B7393" t="n">
        <v>73930</v>
      </c>
      <c r="C7393">
        <f>VLOOKUP(A7393,Sheet2!A:B,2,0)</f>
        <v/>
      </c>
    </row>
    <row r="7394">
      <c r="A7394" t="inlineStr">
        <is>
          <t>C</t>
        </is>
      </c>
      <c r="B7394" t="n">
        <v>73940</v>
      </c>
      <c r="C7394">
        <f>VLOOKUP(A7394,Sheet2!A:B,2,0)</f>
        <v/>
      </c>
    </row>
    <row r="7395">
      <c r="A7395" t="inlineStr">
        <is>
          <t>A</t>
        </is>
      </c>
      <c r="B7395" t="n">
        <v>73950</v>
      </c>
      <c r="C7395">
        <f>VLOOKUP(A7395,Sheet2!A:B,2,0)</f>
        <v/>
      </c>
    </row>
    <row r="7396">
      <c r="A7396" t="inlineStr">
        <is>
          <t>B</t>
        </is>
      </c>
      <c r="B7396" t="n">
        <v>73960</v>
      </c>
      <c r="C7396">
        <f>VLOOKUP(A7396,Sheet2!A:B,2,0)</f>
        <v/>
      </c>
    </row>
    <row r="7397">
      <c r="A7397" t="inlineStr">
        <is>
          <t>C</t>
        </is>
      </c>
      <c r="B7397" t="n">
        <v>73970</v>
      </c>
      <c r="C7397">
        <f>VLOOKUP(A7397,Sheet2!A:B,2,0)</f>
        <v/>
      </c>
    </row>
    <row r="7398">
      <c r="A7398" t="inlineStr">
        <is>
          <t>A</t>
        </is>
      </c>
      <c r="B7398" t="n">
        <v>73980</v>
      </c>
      <c r="C7398">
        <f>VLOOKUP(A7398,Sheet2!A:B,2,0)</f>
        <v/>
      </c>
    </row>
    <row r="7399">
      <c r="A7399" t="inlineStr">
        <is>
          <t>B</t>
        </is>
      </c>
      <c r="B7399" t="n">
        <v>73990</v>
      </c>
      <c r="C7399">
        <f>VLOOKUP(A7399,Sheet2!A:B,2,0)</f>
        <v/>
      </c>
    </row>
    <row r="7400">
      <c r="A7400" t="inlineStr">
        <is>
          <t>C</t>
        </is>
      </c>
      <c r="B7400" t="n">
        <v>74000</v>
      </c>
      <c r="C7400">
        <f>VLOOKUP(A7400,Sheet2!A:B,2,0)</f>
        <v/>
      </c>
    </row>
    <row r="7401">
      <c r="A7401" t="inlineStr">
        <is>
          <t>A</t>
        </is>
      </c>
      <c r="B7401" t="n">
        <v>74010</v>
      </c>
      <c r="C7401">
        <f>VLOOKUP(A7401,Sheet2!A:B,2,0)</f>
        <v/>
      </c>
    </row>
    <row r="7402">
      <c r="A7402" t="inlineStr">
        <is>
          <t>B</t>
        </is>
      </c>
      <c r="B7402" t="n">
        <v>74020</v>
      </c>
      <c r="C7402">
        <f>VLOOKUP(A7402,Sheet2!A:B,2,0)</f>
        <v/>
      </c>
    </row>
    <row r="7403">
      <c r="A7403" t="inlineStr">
        <is>
          <t>C</t>
        </is>
      </c>
      <c r="B7403" t="n">
        <v>74030</v>
      </c>
      <c r="C7403">
        <f>VLOOKUP(A7403,Sheet2!A:B,2,0)</f>
        <v/>
      </c>
    </row>
    <row r="7404">
      <c r="A7404" t="inlineStr">
        <is>
          <t>A</t>
        </is>
      </c>
      <c r="B7404" t="n">
        <v>74040</v>
      </c>
      <c r="C7404">
        <f>VLOOKUP(A7404,Sheet2!A:B,2,0)</f>
        <v/>
      </c>
    </row>
    <row r="7405">
      <c r="A7405" t="inlineStr">
        <is>
          <t>B</t>
        </is>
      </c>
      <c r="B7405" t="n">
        <v>74050</v>
      </c>
      <c r="C7405">
        <f>VLOOKUP(A7405,Sheet2!A:B,2,0)</f>
        <v/>
      </c>
    </row>
    <row r="7406">
      <c r="A7406" t="inlineStr">
        <is>
          <t>C</t>
        </is>
      </c>
      <c r="B7406" t="n">
        <v>74060</v>
      </c>
      <c r="C7406">
        <f>VLOOKUP(A7406,Sheet2!A:B,2,0)</f>
        <v/>
      </c>
    </row>
    <row r="7407">
      <c r="A7407" t="inlineStr">
        <is>
          <t>A</t>
        </is>
      </c>
      <c r="B7407" t="n">
        <v>74070</v>
      </c>
      <c r="C7407">
        <f>VLOOKUP(A7407,Sheet2!A:B,2,0)</f>
        <v/>
      </c>
    </row>
    <row r="7408">
      <c r="A7408" t="inlineStr">
        <is>
          <t>B</t>
        </is>
      </c>
      <c r="B7408" t="n">
        <v>74080</v>
      </c>
      <c r="C7408">
        <f>VLOOKUP(A7408,Sheet2!A:B,2,0)</f>
        <v/>
      </c>
    </row>
    <row r="7409">
      <c r="A7409" t="inlineStr">
        <is>
          <t>C</t>
        </is>
      </c>
      <c r="B7409" t="n">
        <v>74090</v>
      </c>
      <c r="C7409">
        <f>VLOOKUP(A7409,Sheet2!A:B,2,0)</f>
        <v/>
      </c>
    </row>
    <row r="7410">
      <c r="A7410" t="inlineStr">
        <is>
          <t>A</t>
        </is>
      </c>
      <c r="B7410" t="n">
        <v>74100</v>
      </c>
      <c r="C7410">
        <f>VLOOKUP(A7410,Sheet2!A:B,2,0)</f>
        <v/>
      </c>
    </row>
    <row r="7411">
      <c r="A7411" t="inlineStr">
        <is>
          <t>B</t>
        </is>
      </c>
      <c r="B7411" t="n">
        <v>74110</v>
      </c>
      <c r="C7411">
        <f>VLOOKUP(A7411,Sheet2!A:B,2,0)</f>
        <v/>
      </c>
    </row>
    <row r="7412">
      <c r="A7412" t="inlineStr">
        <is>
          <t>C</t>
        </is>
      </c>
      <c r="B7412" t="n">
        <v>74120</v>
      </c>
      <c r="C7412">
        <f>VLOOKUP(A7412,Sheet2!A:B,2,0)</f>
        <v/>
      </c>
    </row>
    <row r="7413">
      <c r="A7413" t="inlineStr">
        <is>
          <t>A</t>
        </is>
      </c>
      <c r="B7413" t="n">
        <v>74130</v>
      </c>
      <c r="C7413">
        <f>VLOOKUP(A7413,Sheet2!A:B,2,0)</f>
        <v/>
      </c>
    </row>
    <row r="7414">
      <c r="A7414" t="inlineStr">
        <is>
          <t>B</t>
        </is>
      </c>
      <c r="B7414" t="n">
        <v>74140</v>
      </c>
      <c r="C7414">
        <f>VLOOKUP(A7414,Sheet2!A:B,2,0)</f>
        <v/>
      </c>
    </row>
    <row r="7415">
      <c r="A7415" t="inlineStr">
        <is>
          <t>C</t>
        </is>
      </c>
      <c r="B7415" t="n">
        <v>74150</v>
      </c>
      <c r="C7415">
        <f>VLOOKUP(A7415,Sheet2!A:B,2,0)</f>
        <v/>
      </c>
    </row>
    <row r="7416">
      <c r="A7416" t="inlineStr">
        <is>
          <t>A</t>
        </is>
      </c>
      <c r="B7416" t="n">
        <v>74160</v>
      </c>
      <c r="C7416">
        <f>VLOOKUP(A7416,Sheet2!A:B,2,0)</f>
        <v/>
      </c>
    </row>
    <row r="7417">
      <c r="A7417" t="inlineStr">
        <is>
          <t>B</t>
        </is>
      </c>
      <c r="B7417" t="n">
        <v>74170</v>
      </c>
      <c r="C7417">
        <f>VLOOKUP(A7417,Sheet2!A:B,2,0)</f>
        <v/>
      </c>
    </row>
    <row r="7418">
      <c r="A7418" t="inlineStr">
        <is>
          <t>C</t>
        </is>
      </c>
      <c r="B7418" t="n">
        <v>74180</v>
      </c>
      <c r="C7418">
        <f>VLOOKUP(A7418,Sheet2!A:B,2,0)</f>
        <v/>
      </c>
    </row>
    <row r="7419">
      <c r="A7419" t="inlineStr">
        <is>
          <t>A</t>
        </is>
      </c>
      <c r="B7419" t="n">
        <v>74190</v>
      </c>
      <c r="C7419">
        <f>VLOOKUP(A7419,Sheet2!A:B,2,0)</f>
        <v/>
      </c>
    </row>
    <row r="7420">
      <c r="A7420" t="inlineStr">
        <is>
          <t>B</t>
        </is>
      </c>
      <c r="B7420" t="n">
        <v>74200</v>
      </c>
      <c r="C7420">
        <f>VLOOKUP(A7420,Sheet2!A:B,2,0)</f>
        <v/>
      </c>
    </row>
    <row r="7421">
      <c r="A7421" t="inlineStr">
        <is>
          <t>C</t>
        </is>
      </c>
      <c r="B7421" t="n">
        <v>74210</v>
      </c>
      <c r="C7421">
        <f>VLOOKUP(A7421,Sheet2!A:B,2,0)</f>
        <v/>
      </c>
    </row>
    <row r="7422">
      <c r="A7422" t="inlineStr">
        <is>
          <t>A</t>
        </is>
      </c>
      <c r="B7422" t="n">
        <v>74220</v>
      </c>
      <c r="C7422">
        <f>VLOOKUP(A7422,Sheet2!A:B,2,0)</f>
        <v/>
      </c>
    </row>
    <row r="7423">
      <c r="A7423" t="inlineStr">
        <is>
          <t>B</t>
        </is>
      </c>
      <c r="B7423" t="n">
        <v>74230</v>
      </c>
      <c r="C7423">
        <f>VLOOKUP(A7423,Sheet2!A:B,2,0)</f>
        <v/>
      </c>
    </row>
    <row r="7424">
      <c r="A7424" t="inlineStr">
        <is>
          <t>C</t>
        </is>
      </c>
      <c r="B7424" t="n">
        <v>74240</v>
      </c>
      <c r="C7424">
        <f>VLOOKUP(A7424,Sheet2!A:B,2,0)</f>
        <v/>
      </c>
    </row>
    <row r="7425">
      <c r="A7425" t="inlineStr">
        <is>
          <t>A</t>
        </is>
      </c>
      <c r="B7425" t="n">
        <v>74250</v>
      </c>
      <c r="C7425">
        <f>VLOOKUP(A7425,Sheet2!A:B,2,0)</f>
        <v/>
      </c>
    </row>
    <row r="7426">
      <c r="A7426" t="inlineStr">
        <is>
          <t>B</t>
        </is>
      </c>
      <c r="B7426" t="n">
        <v>74260</v>
      </c>
      <c r="C7426">
        <f>VLOOKUP(A7426,Sheet2!A:B,2,0)</f>
        <v/>
      </c>
    </row>
    <row r="7427">
      <c r="A7427" t="inlineStr">
        <is>
          <t>C</t>
        </is>
      </c>
      <c r="B7427" t="n">
        <v>74270</v>
      </c>
      <c r="C7427">
        <f>VLOOKUP(A7427,Sheet2!A:B,2,0)</f>
        <v/>
      </c>
    </row>
    <row r="7428">
      <c r="A7428" t="inlineStr">
        <is>
          <t>A</t>
        </is>
      </c>
      <c r="B7428" t="n">
        <v>74280</v>
      </c>
      <c r="C7428">
        <f>VLOOKUP(A7428,Sheet2!A:B,2,0)</f>
        <v/>
      </c>
    </row>
    <row r="7429">
      <c r="A7429" t="inlineStr">
        <is>
          <t>B</t>
        </is>
      </c>
      <c r="B7429" t="n">
        <v>74290</v>
      </c>
      <c r="C7429">
        <f>VLOOKUP(A7429,Sheet2!A:B,2,0)</f>
        <v/>
      </c>
    </row>
    <row r="7430">
      <c r="A7430" t="inlineStr">
        <is>
          <t>C</t>
        </is>
      </c>
      <c r="B7430" t="n">
        <v>74300</v>
      </c>
      <c r="C7430">
        <f>VLOOKUP(A7430,Sheet2!A:B,2,0)</f>
        <v/>
      </c>
    </row>
    <row r="7431">
      <c r="A7431" t="inlineStr">
        <is>
          <t>A</t>
        </is>
      </c>
      <c r="B7431" t="n">
        <v>74310</v>
      </c>
      <c r="C7431">
        <f>VLOOKUP(A7431,Sheet2!A:B,2,0)</f>
        <v/>
      </c>
    </row>
    <row r="7432">
      <c r="A7432" t="inlineStr">
        <is>
          <t>B</t>
        </is>
      </c>
      <c r="B7432" t="n">
        <v>74320</v>
      </c>
      <c r="C7432">
        <f>VLOOKUP(A7432,Sheet2!A:B,2,0)</f>
        <v/>
      </c>
    </row>
    <row r="7433">
      <c r="A7433" t="inlineStr">
        <is>
          <t>C</t>
        </is>
      </c>
      <c r="B7433" t="n">
        <v>74330</v>
      </c>
      <c r="C7433">
        <f>VLOOKUP(A7433,Sheet2!A:B,2,0)</f>
        <v/>
      </c>
    </row>
    <row r="7434">
      <c r="A7434" t="inlineStr">
        <is>
          <t>A</t>
        </is>
      </c>
      <c r="B7434" t="n">
        <v>74340</v>
      </c>
      <c r="C7434">
        <f>VLOOKUP(A7434,Sheet2!A:B,2,0)</f>
        <v/>
      </c>
    </row>
    <row r="7435">
      <c r="A7435" t="inlineStr">
        <is>
          <t>B</t>
        </is>
      </c>
      <c r="B7435" t="n">
        <v>74350</v>
      </c>
      <c r="C7435">
        <f>VLOOKUP(A7435,Sheet2!A:B,2,0)</f>
        <v/>
      </c>
    </row>
    <row r="7436">
      <c r="A7436" t="inlineStr">
        <is>
          <t>C</t>
        </is>
      </c>
      <c r="B7436" t="n">
        <v>74360</v>
      </c>
      <c r="C7436">
        <f>VLOOKUP(A7436,Sheet2!A:B,2,0)</f>
        <v/>
      </c>
    </row>
    <row r="7437">
      <c r="A7437" t="inlineStr">
        <is>
          <t>A</t>
        </is>
      </c>
      <c r="B7437" t="n">
        <v>74370</v>
      </c>
      <c r="C7437">
        <f>VLOOKUP(A7437,Sheet2!A:B,2,0)</f>
        <v/>
      </c>
    </row>
    <row r="7438">
      <c r="A7438" t="inlineStr">
        <is>
          <t>B</t>
        </is>
      </c>
      <c r="B7438" t="n">
        <v>74380</v>
      </c>
      <c r="C7438">
        <f>VLOOKUP(A7438,Sheet2!A:B,2,0)</f>
        <v/>
      </c>
    </row>
    <row r="7439">
      <c r="A7439" t="inlineStr">
        <is>
          <t>C</t>
        </is>
      </c>
      <c r="B7439" t="n">
        <v>74390</v>
      </c>
      <c r="C7439">
        <f>VLOOKUP(A7439,Sheet2!A:B,2,0)</f>
        <v/>
      </c>
    </row>
    <row r="7440">
      <c r="A7440" t="inlineStr">
        <is>
          <t>A</t>
        </is>
      </c>
      <c r="B7440" t="n">
        <v>74400</v>
      </c>
      <c r="C7440">
        <f>VLOOKUP(A7440,Sheet2!A:B,2,0)</f>
        <v/>
      </c>
    </row>
    <row r="7441">
      <c r="A7441" t="inlineStr">
        <is>
          <t>B</t>
        </is>
      </c>
      <c r="B7441" t="n">
        <v>74410</v>
      </c>
      <c r="C7441">
        <f>VLOOKUP(A7441,Sheet2!A:B,2,0)</f>
        <v/>
      </c>
    </row>
    <row r="7442">
      <c r="A7442" t="inlineStr">
        <is>
          <t>C</t>
        </is>
      </c>
      <c r="B7442" t="n">
        <v>74420</v>
      </c>
      <c r="C7442">
        <f>VLOOKUP(A7442,Sheet2!A:B,2,0)</f>
        <v/>
      </c>
    </row>
    <row r="7443">
      <c r="A7443" t="inlineStr">
        <is>
          <t>A</t>
        </is>
      </c>
      <c r="B7443" t="n">
        <v>74430</v>
      </c>
      <c r="C7443">
        <f>VLOOKUP(A7443,Sheet2!A:B,2,0)</f>
        <v/>
      </c>
    </row>
    <row r="7444">
      <c r="A7444" t="inlineStr">
        <is>
          <t>B</t>
        </is>
      </c>
      <c r="B7444" t="n">
        <v>74440</v>
      </c>
      <c r="C7444">
        <f>VLOOKUP(A7444,Sheet2!A:B,2,0)</f>
        <v/>
      </c>
    </row>
    <row r="7445">
      <c r="A7445" t="inlineStr">
        <is>
          <t>C</t>
        </is>
      </c>
      <c r="B7445" t="n">
        <v>74450</v>
      </c>
      <c r="C7445">
        <f>VLOOKUP(A7445,Sheet2!A:B,2,0)</f>
        <v/>
      </c>
    </row>
    <row r="7446">
      <c r="A7446" t="inlineStr">
        <is>
          <t>A</t>
        </is>
      </c>
      <c r="B7446" t="n">
        <v>74460</v>
      </c>
      <c r="C7446">
        <f>VLOOKUP(A7446,Sheet2!A:B,2,0)</f>
        <v/>
      </c>
    </row>
    <row r="7447">
      <c r="A7447" t="inlineStr">
        <is>
          <t>B</t>
        </is>
      </c>
      <c r="B7447" t="n">
        <v>74470</v>
      </c>
      <c r="C7447">
        <f>VLOOKUP(A7447,Sheet2!A:B,2,0)</f>
        <v/>
      </c>
    </row>
    <row r="7448">
      <c r="A7448" t="inlineStr">
        <is>
          <t>C</t>
        </is>
      </c>
      <c r="B7448" t="n">
        <v>74480</v>
      </c>
      <c r="C7448">
        <f>VLOOKUP(A7448,Sheet2!A:B,2,0)</f>
        <v/>
      </c>
    </row>
    <row r="7449">
      <c r="A7449" t="inlineStr">
        <is>
          <t>A</t>
        </is>
      </c>
      <c r="B7449" t="n">
        <v>74490</v>
      </c>
      <c r="C7449">
        <f>VLOOKUP(A7449,Sheet2!A:B,2,0)</f>
        <v/>
      </c>
    </row>
    <row r="7450">
      <c r="A7450" t="inlineStr">
        <is>
          <t>B</t>
        </is>
      </c>
      <c r="B7450" t="n">
        <v>74500</v>
      </c>
      <c r="C7450">
        <f>VLOOKUP(A7450,Sheet2!A:B,2,0)</f>
        <v/>
      </c>
    </row>
    <row r="7451">
      <c r="A7451" t="inlineStr">
        <is>
          <t>C</t>
        </is>
      </c>
      <c r="B7451" t="n">
        <v>74510</v>
      </c>
      <c r="C7451">
        <f>VLOOKUP(A7451,Sheet2!A:B,2,0)</f>
        <v/>
      </c>
    </row>
    <row r="7452">
      <c r="A7452" t="inlineStr">
        <is>
          <t>A</t>
        </is>
      </c>
      <c r="B7452" t="n">
        <v>74520</v>
      </c>
      <c r="C7452">
        <f>VLOOKUP(A7452,Sheet2!A:B,2,0)</f>
        <v/>
      </c>
    </row>
    <row r="7453">
      <c r="A7453" t="inlineStr">
        <is>
          <t>B</t>
        </is>
      </c>
      <c r="B7453" t="n">
        <v>74530</v>
      </c>
      <c r="C7453">
        <f>VLOOKUP(A7453,Sheet2!A:B,2,0)</f>
        <v/>
      </c>
    </row>
    <row r="7454">
      <c r="A7454" t="inlineStr">
        <is>
          <t>C</t>
        </is>
      </c>
      <c r="B7454" t="n">
        <v>74540</v>
      </c>
      <c r="C7454">
        <f>VLOOKUP(A7454,Sheet2!A:B,2,0)</f>
        <v/>
      </c>
    </row>
    <row r="7455">
      <c r="A7455" t="inlineStr">
        <is>
          <t>A</t>
        </is>
      </c>
      <c r="B7455" t="n">
        <v>74550</v>
      </c>
      <c r="C7455">
        <f>VLOOKUP(A7455,Sheet2!A:B,2,0)</f>
        <v/>
      </c>
    </row>
    <row r="7456">
      <c r="A7456" t="inlineStr">
        <is>
          <t>B</t>
        </is>
      </c>
      <c r="B7456" t="n">
        <v>74560</v>
      </c>
      <c r="C7456">
        <f>VLOOKUP(A7456,Sheet2!A:B,2,0)</f>
        <v/>
      </c>
    </row>
    <row r="7457">
      <c r="A7457" t="inlineStr">
        <is>
          <t>C</t>
        </is>
      </c>
      <c r="B7457" t="n">
        <v>74570</v>
      </c>
      <c r="C7457">
        <f>VLOOKUP(A7457,Sheet2!A:B,2,0)</f>
        <v/>
      </c>
    </row>
    <row r="7458">
      <c r="A7458" t="inlineStr">
        <is>
          <t>A</t>
        </is>
      </c>
      <c r="B7458" t="n">
        <v>74580</v>
      </c>
      <c r="C7458">
        <f>VLOOKUP(A7458,Sheet2!A:B,2,0)</f>
        <v/>
      </c>
    </row>
    <row r="7459">
      <c r="A7459" t="inlineStr">
        <is>
          <t>B</t>
        </is>
      </c>
      <c r="B7459" t="n">
        <v>74590</v>
      </c>
      <c r="C7459">
        <f>VLOOKUP(A7459,Sheet2!A:B,2,0)</f>
        <v/>
      </c>
    </row>
    <row r="7460">
      <c r="A7460" t="inlineStr">
        <is>
          <t>C</t>
        </is>
      </c>
      <c r="B7460" t="n">
        <v>74600</v>
      </c>
      <c r="C7460">
        <f>VLOOKUP(A7460,Sheet2!A:B,2,0)</f>
        <v/>
      </c>
    </row>
    <row r="7461">
      <c r="A7461" t="inlineStr">
        <is>
          <t>A</t>
        </is>
      </c>
      <c r="B7461" t="n">
        <v>74610</v>
      </c>
      <c r="C7461">
        <f>VLOOKUP(A7461,Sheet2!A:B,2,0)</f>
        <v/>
      </c>
    </row>
    <row r="7462">
      <c r="A7462" t="inlineStr">
        <is>
          <t>B</t>
        </is>
      </c>
      <c r="B7462" t="n">
        <v>74620</v>
      </c>
      <c r="C7462">
        <f>VLOOKUP(A7462,Sheet2!A:B,2,0)</f>
        <v/>
      </c>
    </row>
    <row r="7463">
      <c r="A7463" t="inlineStr">
        <is>
          <t>C</t>
        </is>
      </c>
      <c r="B7463" t="n">
        <v>74630</v>
      </c>
      <c r="C7463">
        <f>VLOOKUP(A7463,Sheet2!A:B,2,0)</f>
        <v/>
      </c>
    </row>
    <row r="7464">
      <c r="A7464" t="inlineStr">
        <is>
          <t>A</t>
        </is>
      </c>
      <c r="B7464" t="n">
        <v>74640</v>
      </c>
      <c r="C7464">
        <f>VLOOKUP(A7464,Sheet2!A:B,2,0)</f>
        <v/>
      </c>
    </row>
    <row r="7465">
      <c r="A7465" t="inlineStr">
        <is>
          <t>B</t>
        </is>
      </c>
      <c r="B7465" t="n">
        <v>74650</v>
      </c>
      <c r="C7465">
        <f>VLOOKUP(A7465,Sheet2!A:B,2,0)</f>
        <v/>
      </c>
    </row>
    <row r="7466">
      <c r="A7466" t="inlineStr">
        <is>
          <t>C</t>
        </is>
      </c>
      <c r="B7466" t="n">
        <v>74660</v>
      </c>
      <c r="C7466">
        <f>VLOOKUP(A7466,Sheet2!A:B,2,0)</f>
        <v/>
      </c>
    </row>
    <row r="7467">
      <c r="A7467" t="inlineStr">
        <is>
          <t>A</t>
        </is>
      </c>
      <c r="B7467" t="n">
        <v>74670</v>
      </c>
      <c r="C7467">
        <f>VLOOKUP(A7467,Sheet2!A:B,2,0)</f>
        <v/>
      </c>
    </row>
    <row r="7468">
      <c r="A7468" t="inlineStr">
        <is>
          <t>B</t>
        </is>
      </c>
      <c r="B7468" t="n">
        <v>74680</v>
      </c>
      <c r="C7468">
        <f>VLOOKUP(A7468,Sheet2!A:B,2,0)</f>
        <v/>
      </c>
    </row>
    <row r="7469">
      <c r="A7469" t="inlineStr">
        <is>
          <t>C</t>
        </is>
      </c>
      <c r="B7469" t="n">
        <v>74690</v>
      </c>
      <c r="C7469">
        <f>VLOOKUP(A7469,Sheet2!A:B,2,0)</f>
        <v/>
      </c>
    </row>
    <row r="7470">
      <c r="A7470" t="inlineStr">
        <is>
          <t>A</t>
        </is>
      </c>
      <c r="B7470" t="n">
        <v>74700</v>
      </c>
      <c r="C7470">
        <f>VLOOKUP(A7470,Sheet2!A:B,2,0)</f>
        <v/>
      </c>
    </row>
    <row r="7471">
      <c r="A7471" t="inlineStr">
        <is>
          <t>B</t>
        </is>
      </c>
      <c r="B7471" t="n">
        <v>74710</v>
      </c>
      <c r="C7471">
        <f>VLOOKUP(A7471,Sheet2!A:B,2,0)</f>
        <v/>
      </c>
    </row>
    <row r="7472">
      <c r="A7472" t="inlineStr">
        <is>
          <t>C</t>
        </is>
      </c>
      <c r="B7472" t="n">
        <v>74720</v>
      </c>
      <c r="C7472">
        <f>VLOOKUP(A7472,Sheet2!A:B,2,0)</f>
        <v/>
      </c>
    </row>
    <row r="7473">
      <c r="A7473" t="inlineStr">
        <is>
          <t>A</t>
        </is>
      </c>
      <c r="B7473" t="n">
        <v>74730</v>
      </c>
      <c r="C7473">
        <f>VLOOKUP(A7473,Sheet2!A:B,2,0)</f>
        <v/>
      </c>
    </row>
    <row r="7474">
      <c r="A7474" t="inlineStr">
        <is>
          <t>B</t>
        </is>
      </c>
      <c r="B7474" t="n">
        <v>74740</v>
      </c>
      <c r="C7474">
        <f>VLOOKUP(A7474,Sheet2!A:B,2,0)</f>
        <v/>
      </c>
    </row>
    <row r="7475">
      <c r="A7475" t="inlineStr">
        <is>
          <t>C</t>
        </is>
      </c>
      <c r="B7475" t="n">
        <v>74750</v>
      </c>
      <c r="C7475">
        <f>VLOOKUP(A7475,Sheet2!A:B,2,0)</f>
        <v/>
      </c>
    </row>
    <row r="7476">
      <c r="A7476" t="inlineStr">
        <is>
          <t>A</t>
        </is>
      </c>
      <c r="B7476" t="n">
        <v>74760</v>
      </c>
      <c r="C7476">
        <f>VLOOKUP(A7476,Sheet2!A:B,2,0)</f>
        <v/>
      </c>
    </row>
    <row r="7477">
      <c r="A7477" t="inlineStr">
        <is>
          <t>B</t>
        </is>
      </c>
      <c r="B7477" t="n">
        <v>74770</v>
      </c>
      <c r="C7477">
        <f>VLOOKUP(A7477,Sheet2!A:B,2,0)</f>
        <v/>
      </c>
    </row>
    <row r="7478">
      <c r="A7478" t="inlineStr">
        <is>
          <t>C</t>
        </is>
      </c>
      <c r="B7478" t="n">
        <v>74780</v>
      </c>
      <c r="C7478">
        <f>VLOOKUP(A7478,Sheet2!A:B,2,0)</f>
        <v/>
      </c>
    </row>
    <row r="7479">
      <c r="A7479" t="inlineStr">
        <is>
          <t>A</t>
        </is>
      </c>
      <c r="B7479" t="n">
        <v>74790</v>
      </c>
      <c r="C7479">
        <f>VLOOKUP(A7479,Sheet2!A:B,2,0)</f>
        <v/>
      </c>
    </row>
    <row r="7480">
      <c r="A7480" t="inlineStr">
        <is>
          <t>B</t>
        </is>
      </c>
      <c r="B7480" t="n">
        <v>74800</v>
      </c>
      <c r="C7480">
        <f>VLOOKUP(A7480,Sheet2!A:B,2,0)</f>
        <v/>
      </c>
    </row>
    <row r="7481">
      <c r="A7481" t="inlineStr">
        <is>
          <t>C</t>
        </is>
      </c>
      <c r="B7481" t="n">
        <v>74810</v>
      </c>
      <c r="C7481">
        <f>VLOOKUP(A7481,Sheet2!A:B,2,0)</f>
        <v/>
      </c>
    </row>
    <row r="7482">
      <c r="A7482" t="inlineStr">
        <is>
          <t>A</t>
        </is>
      </c>
      <c r="B7482" t="n">
        <v>74820</v>
      </c>
      <c r="C7482">
        <f>VLOOKUP(A7482,Sheet2!A:B,2,0)</f>
        <v/>
      </c>
    </row>
    <row r="7483">
      <c r="A7483" t="inlineStr">
        <is>
          <t>B</t>
        </is>
      </c>
      <c r="B7483" t="n">
        <v>74830</v>
      </c>
      <c r="C7483">
        <f>VLOOKUP(A7483,Sheet2!A:B,2,0)</f>
        <v/>
      </c>
    </row>
    <row r="7484">
      <c r="A7484" t="inlineStr">
        <is>
          <t>C</t>
        </is>
      </c>
      <c r="B7484" t="n">
        <v>74840</v>
      </c>
      <c r="C7484">
        <f>VLOOKUP(A7484,Sheet2!A:B,2,0)</f>
        <v/>
      </c>
    </row>
    <row r="7485">
      <c r="A7485" t="inlineStr">
        <is>
          <t>A</t>
        </is>
      </c>
      <c r="B7485" t="n">
        <v>74850</v>
      </c>
      <c r="C7485">
        <f>VLOOKUP(A7485,Sheet2!A:B,2,0)</f>
        <v/>
      </c>
    </row>
    <row r="7486">
      <c r="A7486" t="inlineStr">
        <is>
          <t>B</t>
        </is>
      </c>
      <c r="B7486" t="n">
        <v>74860</v>
      </c>
      <c r="C7486">
        <f>VLOOKUP(A7486,Sheet2!A:B,2,0)</f>
        <v/>
      </c>
    </row>
    <row r="7487">
      <c r="A7487" t="inlineStr">
        <is>
          <t>C</t>
        </is>
      </c>
      <c r="B7487" t="n">
        <v>74870</v>
      </c>
      <c r="C7487">
        <f>VLOOKUP(A7487,Sheet2!A:B,2,0)</f>
        <v/>
      </c>
    </row>
    <row r="7488">
      <c r="A7488" t="inlineStr">
        <is>
          <t>A</t>
        </is>
      </c>
      <c r="B7488" t="n">
        <v>74880</v>
      </c>
      <c r="C7488">
        <f>VLOOKUP(A7488,Sheet2!A:B,2,0)</f>
        <v/>
      </c>
    </row>
    <row r="7489">
      <c r="A7489" t="inlineStr">
        <is>
          <t>B</t>
        </is>
      </c>
      <c r="B7489" t="n">
        <v>74890</v>
      </c>
      <c r="C7489">
        <f>VLOOKUP(A7489,Sheet2!A:B,2,0)</f>
        <v/>
      </c>
    </row>
    <row r="7490">
      <c r="A7490" t="inlineStr">
        <is>
          <t>C</t>
        </is>
      </c>
      <c r="B7490" t="n">
        <v>74900</v>
      </c>
      <c r="C7490">
        <f>VLOOKUP(A7490,Sheet2!A:B,2,0)</f>
        <v/>
      </c>
    </row>
    <row r="7491">
      <c r="A7491" t="inlineStr">
        <is>
          <t>A</t>
        </is>
      </c>
      <c r="B7491" t="n">
        <v>74910</v>
      </c>
      <c r="C7491">
        <f>VLOOKUP(A7491,Sheet2!A:B,2,0)</f>
        <v/>
      </c>
    </row>
    <row r="7492">
      <c r="A7492" t="inlineStr">
        <is>
          <t>B</t>
        </is>
      </c>
      <c r="B7492" t="n">
        <v>74920</v>
      </c>
      <c r="C7492">
        <f>VLOOKUP(A7492,Sheet2!A:B,2,0)</f>
        <v/>
      </c>
    </row>
    <row r="7493">
      <c r="A7493" t="inlineStr">
        <is>
          <t>C</t>
        </is>
      </c>
      <c r="B7493" t="n">
        <v>74930</v>
      </c>
      <c r="C7493">
        <f>VLOOKUP(A7493,Sheet2!A:B,2,0)</f>
        <v/>
      </c>
    </row>
    <row r="7494">
      <c r="A7494" t="inlineStr">
        <is>
          <t>A</t>
        </is>
      </c>
      <c r="B7494" t="n">
        <v>74940</v>
      </c>
      <c r="C7494">
        <f>VLOOKUP(A7494,Sheet2!A:B,2,0)</f>
        <v/>
      </c>
    </row>
    <row r="7495">
      <c r="A7495" t="inlineStr">
        <is>
          <t>B</t>
        </is>
      </c>
      <c r="B7495" t="n">
        <v>74950</v>
      </c>
      <c r="C7495">
        <f>VLOOKUP(A7495,Sheet2!A:B,2,0)</f>
        <v/>
      </c>
    </row>
    <row r="7496">
      <c r="A7496" t="inlineStr">
        <is>
          <t>C</t>
        </is>
      </c>
      <c r="B7496" t="n">
        <v>74960</v>
      </c>
      <c r="C7496">
        <f>VLOOKUP(A7496,Sheet2!A:B,2,0)</f>
        <v/>
      </c>
    </row>
    <row r="7497">
      <c r="A7497" t="inlineStr">
        <is>
          <t>A</t>
        </is>
      </c>
      <c r="B7497" t="n">
        <v>74970</v>
      </c>
      <c r="C7497">
        <f>VLOOKUP(A7497,Sheet2!A:B,2,0)</f>
        <v/>
      </c>
    </row>
    <row r="7498">
      <c r="A7498" t="inlineStr">
        <is>
          <t>B</t>
        </is>
      </c>
      <c r="B7498" t="n">
        <v>74980</v>
      </c>
      <c r="C7498">
        <f>VLOOKUP(A7498,Sheet2!A:B,2,0)</f>
        <v/>
      </c>
    </row>
    <row r="7499">
      <c r="A7499" t="inlineStr">
        <is>
          <t>C</t>
        </is>
      </c>
      <c r="B7499" t="n">
        <v>74990</v>
      </c>
      <c r="C7499">
        <f>VLOOKUP(A7499,Sheet2!A:B,2,0)</f>
        <v/>
      </c>
    </row>
    <row r="7500">
      <c r="A7500" t="inlineStr">
        <is>
          <t>A</t>
        </is>
      </c>
      <c r="B7500" t="n">
        <v>75000</v>
      </c>
      <c r="C7500">
        <f>VLOOKUP(A7500,Sheet2!A:B,2,0)</f>
        <v/>
      </c>
    </row>
    <row r="7501">
      <c r="A7501" t="inlineStr">
        <is>
          <t>B</t>
        </is>
      </c>
      <c r="B7501" t="n">
        <v>75010</v>
      </c>
      <c r="C7501">
        <f>VLOOKUP(A7501,Sheet2!A:B,2,0)</f>
        <v/>
      </c>
    </row>
    <row r="7502">
      <c r="A7502" t="inlineStr">
        <is>
          <t>C</t>
        </is>
      </c>
      <c r="B7502" t="n">
        <v>75020</v>
      </c>
      <c r="C7502">
        <f>VLOOKUP(A7502,Sheet2!A:B,2,0)</f>
        <v/>
      </c>
    </row>
    <row r="7503">
      <c r="A7503" t="inlineStr">
        <is>
          <t>A</t>
        </is>
      </c>
      <c r="B7503" t="n">
        <v>75030</v>
      </c>
      <c r="C7503">
        <f>VLOOKUP(A7503,Sheet2!A:B,2,0)</f>
        <v/>
      </c>
    </row>
    <row r="7504">
      <c r="A7504" t="inlineStr">
        <is>
          <t>B</t>
        </is>
      </c>
      <c r="B7504" t="n">
        <v>75040</v>
      </c>
      <c r="C7504">
        <f>VLOOKUP(A7504,Sheet2!A:B,2,0)</f>
        <v/>
      </c>
    </row>
    <row r="7505">
      <c r="A7505" t="inlineStr">
        <is>
          <t>C</t>
        </is>
      </c>
      <c r="B7505" t="n">
        <v>75050</v>
      </c>
      <c r="C7505">
        <f>VLOOKUP(A7505,Sheet2!A:B,2,0)</f>
        <v/>
      </c>
    </row>
    <row r="7506">
      <c r="A7506" t="inlineStr">
        <is>
          <t>A</t>
        </is>
      </c>
      <c r="B7506" t="n">
        <v>75060</v>
      </c>
      <c r="C7506">
        <f>VLOOKUP(A7506,Sheet2!A:B,2,0)</f>
        <v/>
      </c>
    </row>
    <row r="7507">
      <c r="A7507" t="inlineStr">
        <is>
          <t>B</t>
        </is>
      </c>
      <c r="B7507" t="n">
        <v>75070</v>
      </c>
      <c r="C7507">
        <f>VLOOKUP(A7507,Sheet2!A:B,2,0)</f>
        <v/>
      </c>
    </row>
    <row r="7508">
      <c r="A7508" t="inlineStr">
        <is>
          <t>C</t>
        </is>
      </c>
      <c r="B7508" t="n">
        <v>75080</v>
      </c>
      <c r="C7508">
        <f>VLOOKUP(A7508,Sheet2!A:B,2,0)</f>
        <v/>
      </c>
    </row>
    <row r="7509">
      <c r="A7509" t="inlineStr">
        <is>
          <t>A</t>
        </is>
      </c>
      <c r="B7509" t="n">
        <v>75090</v>
      </c>
      <c r="C7509">
        <f>VLOOKUP(A7509,Sheet2!A:B,2,0)</f>
        <v/>
      </c>
    </row>
    <row r="7510">
      <c r="A7510" t="inlineStr">
        <is>
          <t>B</t>
        </is>
      </c>
      <c r="B7510" t="n">
        <v>75100</v>
      </c>
      <c r="C7510">
        <f>VLOOKUP(A7510,Sheet2!A:B,2,0)</f>
        <v/>
      </c>
    </row>
    <row r="7511">
      <c r="A7511" t="inlineStr">
        <is>
          <t>C</t>
        </is>
      </c>
      <c r="B7511" t="n">
        <v>75110</v>
      </c>
      <c r="C7511">
        <f>VLOOKUP(A7511,Sheet2!A:B,2,0)</f>
        <v/>
      </c>
    </row>
    <row r="7512">
      <c r="A7512" t="inlineStr">
        <is>
          <t>A</t>
        </is>
      </c>
      <c r="B7512" t="n">
        <v>75120</v>
      </c>
      <c r="C7512">
        <f>VLOOKUP(A7512,Sheet2!A:B,2,0)</f>
        <v/>
      </c>
    </row>
    <row r="7513">
      <c r="A7513" t="inlineStr">
        <is>
          <t>B</t>
        </is>
      </c>
      <c r="B7513" t="n">
        <v>75130</v>
      </c>
      <c r="C7513">
        <f>VLOOKUP(A7513,Sheet2!A:B,2,0)</f>
        <v/>
      </c>
    </row>
    <row r="7514">
      <c r="A7514" t="inlineStr">
        <is>
          <t>C</t>
        </is>
      </c>
      <c r="B7514" t="n">
        <v>75140</v>
      </c>
      <c r="C7514">
        <f>VLOOKUP(A7514,Sheet2!A:B,2,0)</f>
        <v/>
      </c>
    </row>
    <row r="7515">
      <c r="A7515" t="inlineStr">
        <is>
          <t>A</t>
        </is>
      </c>
      <c r="B7515" t="n">
        <v>75150</v>
      </c>
      <c r="C7515">
        <f>VLOOKUP(A7515,Sheet2!A:B,2,0)</f>
        <v/>
      </c>
    </row>
    <row r="7516">
      <c r="A7516" t="inlineStr">
        <is>
          <t>B</t>
        </is>
      </c>
      <c r="B7516" t="n">
        <v>75160</v>
      </c>
      <c r="C7516">
        <f>VLOOKUP(A7516,Sheet2!A:B,2,0)</f>
        <v/>
      </c>
    </row>
    <row r="7517">
      <c r="A7517" t="inlineStr">
        <is>
          <t>C</t>
        </is>
      </c>
      <c r="B7517" t="n">
        <v>75170</v>
      </c>
      <c r="C7517">
        <f>VLOOKUP(A7517,Sheet2!A:B,2,0)</f>
        <v/>
      </c>
    </row>
    <row r="7518">
      <c r="A7518" t="inlineStr">
        <is>
          <t>A</t>
        </is>
      </c>
      <c r="B7518" t="n">
        <v>75180</v>
      </c>
      <c r="C7518">
        <f>VLOOKUP(A7518,Sheet2!A:B,2,0)</f>
        <v/>
      </c>
    </row>
    <row r="7519">
      <c r="A7519" t="inlineStr">
        <is>
          <t>B</t>
        </is>
      </c>
      <c r="B7519" t="n">
        <v>75190</v>
      </c>
      <c r="C7519">
        <f>VLOOKUP(A7519,Sheet2!A:B,2,0)</f>
        <v/>
      </c>
    </row>
    <row r="7520">
      <c r="A7520" t="inlineStr">
        <is>
          <t>C</t>
        </is>
      </c>
      <c r="B7520" t="n">
        <v>75200</v>
      </c>
      <c r="C7520">
        <f>VLOOKUP(A7520,Sheet2!A:B,2,0)</f>
        <v/>
      </c>
    </row>
    <row r="7521">
      <c r="A7521" t="inlineStr">
        <is>
          <t>A</t>
        </is>
      </c>
      <c r="B7521" t="n">
        <v>75210</v>
      </c>
      <c r="C7521">
        <f>VLOOKUP(A7521,Sheet2!A:B,2,0)</f>
        <v/>
      </c>
    </row>
    <row r="7522">
      <c r="A7522" t="inlineStr">
        <is>
          <t>B</t>
        </is>
      </c>
      <c r="B7522" t="n">
        <v>75220</v>
      </c>
      <c r="C7522">
        <f>VLOOKUP(A7522,Sheet2!A:B,2,0)</f>
        <v/>
      </c>
    </row>
    <row r="7523">
      <c r="A7523" t="inlineStr">
        <is>
          <t>C</t>
        </is>
      </c>
      <c r="B7523" t="n">
        <v>75230</v>
      </c>
      <c r="C7523">
        <f>VLOOKUP(A7523,Sheet2!A:B,2,0)</f>
        <v/>
      </c>
    </row>
    <row r="7524">
      <c r="A7524" t="inlineStr">
        <is>
          <t>A</t>
        </is>
      </c>
      <c r="B7524" t="n">
        <v>75240</v>
      </c>
      <c r="C7524">
        <f>VLOOKUP(A7524,Sheet2!A:B,2,0)</f>
        <v/>
      </c>
    </row>
    <row r="7525">
      <c r="A7525" t="inlineStr">
        <is>
          <t>B</t>
        </is>
      </c>
      <c r="B7525" t="n">
        <v>75250</v>
      </c>
      <c r="C7525">
        <f>VLOOKUP(A7525,Sheet2!A:B,2,0)</f>
        <v/>
      </c>
    </row>
    <row r="7526">
      <c r="A7526" t="inlineStr">
        <is>
          <t>C</t>
        </is>
      </c>
      <c r="B7526" t="n">
        <v>75260</v>
      </c>
      <c r="C7526">
        <f>VLOOKUP(A7526,Sheet2!A:B,2,0)</f>
        <v/>
      </c>
    </row>
    <row r="7527">
      <c r="A7527" t="inlineStr">
        <is>
          <t>A</t>
        </is>
      </c>
      <c r="B7527" t="n">
        <v>75270</v>
      </c>
      <c r="C7527">
        <f>VLOOKUP(A7527,Sheet2!A:B,2,0)</f>
        <v/>
      </c>
    </row>
    <row r="7528">
      <c r="A7528" t="inlineStr">
        <is>
          <t>B</t>
        </is>
      </c>
      <c r="B7528" t="n">
        <v>75280</v>
      </c>
      <c r="C7528">
        <f>VLOOKUP(A7528,Sheet2!A:B,2,0)</f>
        <v/>
      </c>
    </row>
    <row r="7529">
      <c r="A7529" t="inlineStr">
        <is>
          <t>C</t>
        </is>
      </c>
      <c r="B7529" t="n">
        <v>75290</v>
      </c>
      <c r="C7529">
        <f>VLOOKUP(A7529,Sheet2!A:B,2,0)</f>
        <v/>
      </c>
    </row>
    <row r="7530">
      <c r="A7530" t="inlineStr">
        <is>
          <t>A</t>
        </is>
      </c>
      <c r="B7530" t="n">
        <v>75300</v>
      </c>
      <c r="C7530">
        <f>VLOOKUP(A7530,Sheet2!A:B,2,0)</f>
        <v/>
      </c>
    </row>
    <row r="7531">
      <c r="A7531" t="inlineStr">
        <is>
          <t>B</t>
        </is>
      </c>
      <c r="B7531" t="n">
        <v>75310</v>
      </c>
      <c r="C7531">
        <f>VLOOKUP(A7531,Sheet2!A:B,2,0)</f>
        <v/>
      </c>
    </row>
    <row r="7532">
      <c r="A7532" t="inlineStr">
        <is>
          <t>C</t>
        </is>
      </c>
      <c r="B7532" t="n">
        <v>75320</v>
      </c>
      <c r="C7532">
        <f>VLOOKUP(A7532,Sheet2!A:B,2,0)</f>
        <v/>
      </c>
    </row>
    <row r="7533">
      <c r="A7533" t="inlineStr">
        <is>
          <t>A</t>
        </is>
      </c>
      <c r="B7533" t="n">
        <v>75330</v>
      </c>
      <c r="C7533">
        <f>VLOOKUP(A7533,Sheet2!A:B,2,0)</f>
        <v/>
      </c>
    </row>
    <row r="7534">
      <c r="A7534" t="inlineStr">
        <is>
          <t>B</t>
        </is>
      </c>
      <c r="B7534" t="n">
        <v>75340</v>
      </c>
      <c r="C7534">
        <f>VLOOKUP(A7534,Sheet2!A:B,2,0)</f>
        <v/>
      </c>
    </row>
    <row r="7535">
      <c r="A7535" t="inlineStr">
        <is>
          <t>C</t>
        </is>
      </c>
      <c r="B7535" t="n">
        <v>75350</v>
      </c>
      <c r="C7535">
        <f>VLOOKUP(A7535,Sheet2!A:B,2,0)</f>
        <v/>
      </c>
    </row>
    <row r="7536">
      <c r="A7536" t="inlineStr">
        <is>
          <t>A</t>
        </is>
      </c>
      <c r="B7536" t="n">
        <v>75360</v>
      </c>
      <c r="C7536">
        <f>VLOOKUP(A7536,Sheet2!A:B,2,0)</f>
        <v/>
      </c>
    </row>
    <row r="7537">
      <c r="A7537" t="inlineStr">
        <is>
          <t>B</t>
        </is>
      </c>
      <c r="B7537" t="n">
        <v>75370</v>
      </c>
      <c r="C7537">
        <f>VLOOKUP(A7537,Sheet2!A:B,2,0)</f>
        <v/>
      </c>
    </row>
    <row r="7538">
      <c r="A7538" t="inlineStr">
        <is>
          <t>C</t>
        </is>
      </c>
      <c r="B7538" t="n">
        <v>75380</v>
      </c>
      <c r="C7538">
        <f>VLOOKUP(A7538,Sheet2!A:B,2,0)</f>
        <v/>
      </c>
    </row>
    <row r="7539">
      <c r="A7539" t="inlineStr">
        <is>
          <t>A</t>
        </is>
      </c>
      <c r="B7539" t="n">
        <v>75390</v>
      </c>
      <c r="C7539">
        <f>VLOOKUP(A7539,Sheet2!A:B,2,0)</f>
        <v/>
      </c>
    </row>
    <row r="7540">
      <c r="A7540" t="inlineStr">
        <is>
          <t>B</t>
        </is>
      </c>
      <c r="B7540" t="n">
        <v>75400</v>
      </c>
      <c r="C7540">
        <f>VLOOKUP(A7540,Sheet2!A:B,2,0)</f>
        <v/>
      </c>
    </row>
    <row r="7541">
      <c r="A7541" t="inlineStr">
        <is>
          <t>C</t>
        </is>
      </c>
      <c r="B7541" t="n">
        <v>75410</v>
      </c>
      <c r="C7541">
        <f>VLOOKUP(A7541,Sheet2!A:B,2,0)</f>
        <v/>
      </c>
    </row>
    <row r="7542">
      <c r="A7542" t="inlineStr">
        <is>
          <t>A</t>
        </is>
      </c>
      <c r="B7542" t="n">
        <v>75420</v>
      </c>
      <c r="C7542">
        <f>VLOOKUP(A7542,Sheet2!A:B,2,0)</f>
        <v/>
      </c>
    </row>
    <row r="7543">
      <c r="A7543" t="inlineStr">
        <is>
          <t>B</t>
        </is>
      </c>
      <c r="B7543" t="n">
        <v>75430</v>
      </c>
      <c r="C7543">
        <f>VLOOKUP(A7543,Sheet2!A:B,2,0)</f>
        <v/>
      </c>
    </row>
    <row r="7544">
      <c r="A7544" t="inlineStr">
        <is>
          <t>C</t>
        </is>
      </c>
      <c r="B7544" t="n">
        <v>75440</v>
      </c>
      <c r="C7544">
        <f>VLOOKUP(A7544,Sheet2!A:B,2,0)</f>
        <v/>
      </c>
    </row>
    <row r="7545">
      <c r="A7545" t="inlineStr">
        <is>
          <t>A</t>
        </is>
      </c>
      <c r="B7545" t="n">
        <v>75450</v>
      </c>
      <c r="C7545">
        <f>VLOOKUP(A7545,Sheet2!A:B,2,0)</f>
        <v/>
      </c>
    </row>
    <row r="7546">
      <c r="A7546" t="inlineStr">
        <is>
          <t>B</t>
        </is>
      </c>
      <c r="B7546" t="n">
        <v>75460</v>
      </c>
      <c r="C7546">
        <f>VLOOKUP(A7546,Sheet2!A:B,2,0)</f>
        <v/>
      </c>
    </row>
    <row r="7547">
      <c r="A7547" t="inlineStr">
        <is>
          <t>C</t>
        </is>
      </c>
      <c r="B7547" t="n">
        <v>75470</v>
      </c>
      <c r="C7547">
        <f>VLOOKUP(A7547,Sheet2!A:B,2,0)</f>
        <v/>
      </c>
    </row>
    <row r="7548">
      <c r="A7548" t="inlineStr">
        <is>
          <t>A</t>
        </is>
      </c>
      <c r="B7548" t="n">
        <v>75480</v>
      </c>
      <c r="C7548">
        <f>VLOOKUP(A7548,Sheet2!A:B,2,0)</f>
        <v/>
      </c>
    </row>
    <row r="7549">
      <c r="A7549" t="inlineStr">
        <is>
          <t>B</t>
        </is>
      </c>
      <c r="B7549" t="n">
        <v>75490</v>
      </c>
      <c r="C7549">
        <f>VLOOKUP(A7549,Sheet2!A:B,2,0)</f>
        <v/>
      </c>
    </row>
    <row r="7550">
      <c r="A7550" t="inlineStr">
        <is>
          <t>C</t>
        </is>
      </c>
      <c r="B7550" t="n">
        <v>75500</v>
      </c>
      <c r="C7550">
        <f>VLOOKUP(A7550,Sheet2!A:B,2,0)</f>
        <v/>
      </c>
    </row>
    <row r="7551">
      <c r="A7551" t="inlineStr">
        <is>
          <t>A</t>
        </is>
      </c>
      <c r="B7551" t="n">
        <v>75510</v>
      </c>
      <c r="C7551">
        <f>VLOOKUP(A7551,Sheet2!A:B,2,0)</f>
        <v/>
      </c>
    </row>
    <row r="7552">
      <c r="A7552" t="inlineStr">
        <is>
          <t>B</t>
        </is>
      </c>
      <c r="B7552" t="n">
        <v>75520</v>
      </c>
      <c r="C7552">
        <f>VLOOKUP(A7552,Sheet2!A:B,2,0)</f>
        <v/>
      </c>
    </row>
    <row r="7553">
      <c r="A7553" t="inlineStr">
        <is>
          <t>C</t>
        </is>
      </c>
      <c r="B7553" t="n">
        <v>75530</v>
      </c>
      <c r="C7553">
        <f>VLOOKUP(A7553,Sheet2!A:B,2,0)</f>
        <v/>
      </c>
    </row>
    <row r="7554">
      <c r="A7554" t="inlineStr">
        <is>
          <t>A</t>
        </is>
      </c>
      <c r="B7554" t="n">
        <v>75540</v>
      </c>
      <c r="C7554">
        <f>VLOOKUP(A7554,Sheet2!A:B,2,0)</f>
        <v/>
      </c>
    </row>
    <row r="7555">
      <c r="A7555" t="inlineStr">
        <is>
          <t>B</t>
        </is>
      </c>
      <c r="B7555" t="n">
        <v>75550</v>
      </c>
      <c r="C7555">
        <f>VLOOKUP(A7555,Sheet2!A:B,2,0)</f>
        <v/>
      </c>
    </row>
    <row r="7556">
      <c r="A7556" t="inlineStr">
        <is>
          <t>C</t>
        </is>
      </c>
      <c r="B7556" t="n">
        <v>75560</v>
      </c>
      <c r="C7556">
        <f>VLOOKUP(A7556,Sheet2!A:B,2,0)</f>
        <v/>
      </c>
    </row>
    <row r="7557">
      <c r="A7557" t="inlineStr">
        <is>
          <t>A</t>
        </is>
      </c>
      <c r="B7557" t="n">
        <v>75570</v>
      </c>
      <c r="C7557">
        <f>VLOOKUP(A7557,Sheet2!A:B,2,0)</f>
        <v/>
      </c>
    </row>
    <row r="7558">
      <c r="A7558" t="inlineStr">
        <is>
          <t>B</t>
        </is>
      </c>
      <c r="B7558" t="n">
        <v>75580</v>
      </c>
      <c r="C7558">
        <f>VLOOKUP(A7558,Sheet2!A:B,2,0)</f>
        <v/>
      </c>
    </row>
    <row r="7559">
      <c r="A7559" t="inlineStr">
        <is>
          <t>C</t>
        </is>
      </c>
      <c r="B7559" t="n">
        <v>75590</v>
      </c>
      <c r="C7559">
        <f>VLOOKUP(A7559,Sheet2!A:B,2,0)</f>
        <v/>
      </c>
    </row>
    <row r="7560">
      <c r="A7560" t="inlineStr">
        <is>
          <t>A</t>
        </is>
      </c>
      <c r="B7560" t="n">
        <v>75600</v>
      </c>
      <c r="C7560">
        <f>VLOOKUP(A7560,Sheet2!A:B,2,0)</f>
        <v/>
      </c>
    </row>
    <row r="7561">
      <c r="A7561" t="inlineStr">
        <is>
          <t>B</t>
        </is>
      </c>
      <c r="B7561" t="n">
        <v>75610</v>
      </c>
      <c r="C7561">
        <f>VLOOKUP(A7561,Sheet2!A:B,2,0)</f>
        <v/>
      </c>
    </row>
    <row r="7562">
      <c r="A7562" t="inlineStr">
        <is>
          <t>C</t>
        </is>
      </c>
      <c r="B7562" t="n">
        <v>75620</v>
      </c>
      <c r="C7562">
        <f>VLOOKUP(A7562,Sheet2!A:B,2,0)</f>
        <v/>
      </c>
    </row>
    <row r="7563">
      <c r="A7563" t="inlineStr">
        <is>
          <t>A</t>
        </is>
      </c>
      <c r="B7563" t="n">
        <v>75630</v>
      </c>
      <c r="C7563">
        <f>VLOOKUP(A7563,Sheet2!A:B,2,0)</f>
        <v/>
      </c>
    </row>
    <row r="7564">
      <c r="A7564" t="inlineStr">
        <is>
          <t>B</t>
        </is>
      </c>
      <c r="B7564" t="n">
        <v>75640</v>
      </c>
      <c r="C7564">
        <f>VLOOKUP(A7564,Sheet2!A:B,2,0)</f>
        <v/>
      </c>
    </row>
    <row r="7565">
      <c r="A7565" t="inlineStr">
        <is>
          <t>C</t>
        </is>
      </c>
      <c r="B7565" t="n">
        <v>75650</v>
      </c>
      <c r="C7565">
        <f>VLOOKUP(A7565,Sheet2!A:B,2,0)</f>
        <v/>
      </c>
    </row>
    <row r="7566">
      <c r="A7566" t="inlineStr">
        <is>
          <t>A</t>
        </is>
      </c>
      <c r="B7566" t="n">
        <v>75660</v>
      </c>
      <c r="C7566">
        <f>VLOOKUP(A7566,Sheet2!A:B,2,0)</f>
        <v/>
      </c>
    </row>
    <row r="7567">
      <c r="A7567" t="inlineStr">
        <is>
          <t>B</t>
        </is>
      </c>
      <c r="B7567" t="n">
        <v>75670</v>
      </c>
      <c r="C7567">
        <f>VLOOKUP(A7567,Sheet2!A:B,2,0)</f>
        <v/>
      </c>
    </row>
    <row r="7568">
      <c r="A7568" t="inlineStr">
        <is>
          <t>C</t>
        </is>
      </c>
      <c r="B7568" t="n">
        <v>75680</v>
      </c>
      <c r="C7568">
        <f>VLOOKUP(A7568,Sheet2!A:B,2,0)</f>
        <v/>
      </c>
    </row>
    <row r="7569">
      <c r="A7569" t="inlineStr">
        <is>
          <t>A</t>
        </is>
      </c>
      <c r="B7569" t="n">
        <v>75690</v>
      </c>
      <c r="C7569">
        <f>VLOOKUP(A7569,Sheet2!A:B,2,0)</f>
        <v/>
      </c>
    </row>
    <row r="7570">
      <c r="A7570" t="inlineStr">
        <is>
          <t>B</t>
        </is>
      </c>
      <c r="B7570" t="n">
        <v>75700</v>
      </c>
      <c r="C7570">
        <f>VLOOKUP(A7570,Sheet2!A:B,2,0)</f>
        <v/>
      </c>
    </row>
    <row r="7571">
      <c r="A7571" t="inlineStr">
        <is>
          <t>C</t>
        </is>
      </c>
      <c r="B7571" t="n">
        <v>75710</v>
      </c>
      <c r="C7571">
        <f>VLOOKUP(A7571,Sheet2!A:B,2,0)</f>
        <v/>
      </c>
    </row>
    <row r="7572">
      <c r="A7572" t="inlineStr">
        <is>
          <t>A</t>
        </is>
      </c>
      <c r="B7572" t="n">
        <v>75720</v>
      </c>
      <c r="C7572">
        <f>VLOOKUP(A7572,Sheet2!A:B,2,0)</f>
        <v/>
      </c>
    </row>
    <row r="7573">
      <c r="A7573" t="inlineStr">
        <is>
          <t>B</t>
        </is>
      </c>
      <c r="B7573" t="n">
        <v>75730</v>
      </c>
      <c r="C7573">
        <f>VLOOKUP(A7573,Sheet2!A:B,2,0)</f>
        <v/>
      </c>
    </row>
    <row r="7574">
      <c r="A7574" t="inlineStr">
        <is>
          <t>C</t>
        </is>
      </c>
      <c r="B7574" t="n">
        <v>75740</v>
      </c>
      <c r="C7574">
        <f>VLOOKUP(A7574,Sheet2!A:B,2,0)</f>
        <v/>
      </c>
    </row>
    <row r="7575">
      <c r="A7575" t="inlineStr">
        <is>
          <t>A</t>
        </is>
      </c>
      <c r="B7575" t="n">
        <v>75750</v>
      </c>
      <c r="C7575">
        <f>VLOOKUP(A7575,Sheet2!A:B,2,0)</f>
        <v/>
      </c>
    </row>
    <row r="7576">
      <c r="A7576" t="inlineStr">
        <is>
          <t>B</t>
        </is>
      </c>
      <c r="B7576" t="n">
        <v>75760</v>
      </c>
      <c r="C7576">
        <f>VLOOKUP(A7576,Sheet2!A:B,2,0)</f>
        <v/>
      </c>
    </row>
    <row r="7577">
      <c r="A7577" t="inlineStr">
        <is>
          <t>C</t>
        </is>
      </c>
      <c r="B7577" t="n">
        <v>75770</v>
      </c>
      <c r="C7577">
        <f>VLOOKUP(A7577,Sheet2!A:B,2,0)</f>
        <v/>
      </c>
    </row>
    <row r="7578">
      <c r="A7578" t="inlineStr">
        <is>
          <t>A</t>
        </is>
      </c>
      <c r="B7578" t="n">
        <v>75780</v>
      </c>
      <c r="C7578">
        <f>VLOOKUP(A7578,Sheet2!A:B,2,0)</f>
        <v/>
      </c>
    </row>
    <row r="7579">
      <c r="A7579" t="inlineStr">
        <is>
          <t>B</t>
        </is>
      </c>
      <c r="B7579" t="n">
        <v>75790</v>
      </c>
      <c r="C7579">
        <f>VLOOKUP(A7579,Sheet2!A:B,2,0)</f>
        <v/>
      </c>
    </row>
    <row r="7580">
      <c r="A7580" t="inlineStr">
        <is>
          <t>C</t>
        </is>
      </c>
      <c r="B7580" t="n">
        <v>75800</v>
      </c>
      <c r="C7580">
        <f>VLOOKUP(A7580,Sheet2!A:B,2,0)</f>
        <v/>
      </c>
    </row>
    <row r="7581">
      <c r="A7581" t="inlineStr">
        <is>
          <t>A</t>
        </is>
      </c>
      <c r="B7581" t="n">
        <v>75810</v>
      </c>
      <c r="C7581">
        <f>VLOOKUP(A7581,Sheet2!A:B,2,0)</f>
        <v/>
      </c>
    </row>
    <row r="7582">
      <c r="A7582" t="inlineStr">
        <is>
          <t>B</t>
        </is>
      </c>
      <c r="B7582" t="n">
        <v>75820</v>
      </c>
      <c r="C7582">
        <f>VLOOKUP(A7582,Sheet2!A:B,2,0)</f>
        <v/>
      </c>
    </row>
    <row r="7583">
      <c r="A7583" t="inlineStr">
        <is>
          <t>C</t>
        </is>
      </c>
      <c r="B7583" t="n">
        <v>75830</v>
      </c>
      <c r="C7583">
        <f>VLOOKUP(A7583,Sheet2!A:B,2,0)</f>
        <v/>
      </c>
    </row>
    <row r="7584">
      <c r="A7584" t="inlineStr">
        <is>
          <t>A</t>
        </is>
      </c>
      <c r="B7584" t="n">
        <v>75840</v>
      </c>
      <c r="C7584">
        <f>VLOOKUP(A7584,Sheet2!A:B,2,0)</f>
        <v/>
      </c>
    </row>
    <row r="7585">
      <c r="A7585" t="inlineStr">
        <is>
          <t>B</t>
        </is>
      </c>
      <c r="B7585" t="n">
        <v>75850</v>
      </c>
      <c r="C7585">
        <f>VLOOKUP(A7585,Sheet2!A:B,2,0)</f>
        <v/>
      </c>
    </row>
    <row r="7586">
      <c r="A7586" t="inlineStr">
        <is>
          <t>C</t>
        </is>
      </c>
      <c r="B7586" t="n">
        <v>75860</v>
      </c>
      <c r="C7586">
        <f>VLOOKUP(A7586,Sheet2!A:B,2,0)</f>
        <v/>
      </c>
    </row>
    <row r="7587">
      <c r="A7587" t="inlineStr">
        <is>
          <t>A</t>
        </is>
      </c>
      <c r="B7587" t="n">
        <v>75870</v>
      </c>
      <c r="C7587">
        <f>VLOOKUP(A7587,Sheet2!A:B,2,0)</f>
        <v/>
      </c>
    </row>
    <row r="7588">
      <c r="A7588" t="inlineStr">
        <is>
          <t>B</t>
        </is>
      </c>
      <c r="B7588" t="n">
        <v>75880</v>
      </c>
      <c r="C7588">
        <f>VLOOKUP(A7588,Sheet2!A:B,2,0)</f>
        <v/>
      </c>
    </row>
    <row r="7589">
      <c r="A7589" t="inlineStr">
        <is>
          <t>C</t>
        </is>
      </c>
      <c r="B7589" t="n">
        <v>75890</v>
      </c>
      <c r="C7589">
        <f>VLOOKUP(A7589,Sheet2!A:B,2,0)</f>
        <v/>
      </c>
    </row>
    <row r="7590">
      <c r="A7590" t="inlineStr">
        <is>
          <t>A</t>
        </is>
      </c>
      <c r="B7590" t="n">
        <v>75900</v>
      </c>
      <c r="C7590">
        <f>VLOOKUP(A7590,Sheet2!A:B,2,0)</f>
        <v/>
      </c>
    </row>
    <row r="7591">
      <c r="A7591" t="inlineStr">
        <is>
          <t>B</t>
        </is>
      </c>
      <c r="B7591" t="n">
        <v>75910</v>
      </c>
      <c r="C7591">
        <f>VLOOKUP(A7591,Sheet2!A:B,2,0)</f>
        <v/>
      </c>
    </row>
    <row r="7592">
      <c r="A7592" t="inlineStr">
        <is>
          <t>C</t>
        </is>
      </c>
      <c r="B7592" t="n">
        <v>75920</v>
      </c>
      <c r="C7592">
        <f>VLOOKUP(A7592,Sheet2!A:B,2,0)</f>
        <v/>
      </c>
    </row>
    <row r="7593">
      <c r="A7593" t="inlineStr">
        <is>
          <t>A</t>
        </is>
      </c>
      <c r="B7593" t="n">
        <v>75930</v>
      </c>
      <c r="C7593">
        <f>VLOOKUP(A7593,Sheet2!A:B,2,0)</f>
        <v/>
      </c>
    </row>
    <row r="7594">
      <c r="A7594" t="inlineStr">
        <is>
          <t>B</t>
        </is>
      </c>
      <c r="B7594" t="n">
        <v>75940</v>
      </c>
      <c r="C7594">
        <f>VLOOKUP(A7594,Sheet2!A:B,2,0)</f>
        <v/>
      </c>
    </row>
    <row r="7595">
      <c r="A7595" t="inlineStr">
        <is>
          <t>C</t>
        </is>
      </c>
      <c r="B7595" t="n">
        <v>75950</v>
      </c>
      <c r="C7595">
        <f>VLOOKUP(A7595,Sheet2!A:B,2,0)</f>
        <v/>
      </c>
    </row>
    <row r="7596">
      <c r="A7596" t="inlineStr">
        <is>
          <t>A</t>
        </is>
      </c>
      <c r="B7596" t="n">
        <v>75960</v>
      </c>
      <c r="C7596">
        <f>VLOOKUP(A7596,Sheet2!A:B,2,0)</f>
        <v/>
      </c>
    </row>
    <row r="7597">
      <c r="A7597" t="inlineStr">
        <is>
          <t>B</t>
        </is>
      </c>
      <c r="B7597" t="n">
        <v>75970</v>
      </c>
      <c r="C7597">
        <f>VLOOKUP(A7597,Sheet2!A:B,2,0)</f>
        <v/>
      </c>
    </row>
    <row r="7598">
      <c r="A7598" t="inlineStr">
        <is>
          <t>C</t>
        </is>
      </c>
      <c r="B7598" t="n">
        <v>75980</v>
      </c>
      <c r="C7598">
        <f>VLOOKUP(A7598,Sheet2!A:B,2,0)</f>
        <v/>
      </c>
    </row>
    <row r="7599">
      <c r="A7599" t="inlineStr">
        <is>
          <t>A</t>
        </is>
      </c>
      <c r="B7599" t="n">
        <v>75990</v>
      </c>
      <c r="C7599">
        <f>VLOOKUP(A7599,Sheet2!A:B,2,0)</f>
        <v/>
      </c>
    </row>
    <row r="7600">
      <c r="A7600" t="inlineStr">
        <is>
          <t>B</t>
        </is>
      </c>
      <c r="B7600" t="n">
        <v>76000</v>
      </c>
      <c r="C7600">
        <f>VLOOKUP(A7600,Sheet2!A:B,2,0)</f>
        <v/>
      </c>
    </row>
    <row r="7601">
      <c r="A7601" t="inlineStr">
        <is>
          <t>C</t>
        </is>
      </c>
      <c r="B7601" t="n">
        <v>76010</v>
      </c>
      <c r="C7601">
        <f>VLOOKUP(A7601,Sheet2!A:B,2,0)</f>
        <v/>
      </c>
    </row>
    <row r="7602">
      <c r="A7602" t="inlineStr">
        <is>
          <t>A</t>
        </is>
      </c>
      <c r="B7602" t="n">
        <v>76020</v>
      </c>
      <c r="C7602">
        <f>VLOOKUP(A7602,Sheet2!A:B,2,0)</f>
        <v/>
      </c>
    </row>
    <row r="7603">
      <c r="A7603" t="inlineStr">
        <is>
          <t>B</t>
        </is>
      </c>
      <c r="B7603" t="n">
        <v>76030</v>
      </c>
      <c r="C7603">
        <f>VLOOKUP(A7603,Sheet2!A:B,2,0)</f>
        <v/>
      </c>
    </row>
    <row r="7604">
      <c r="A7604" t="inlineStr">
        <is>
          <t>C</t>
        </is>
      </c>
      <c r="B7604" t="n">
        <v>76040</v>
      </c>
      <c r="C7604">
        <f>VLOOKUP(A7604,Sheet2!A:B,2,0)</f>
        <v/>
      </c>
    </row>
    <row r="7605">
      <c r="A7605" t="inlineStr">
        <is>
          <t>A</t>
        </is>
      </c>
      <c r="B7605" t="n">
        <v>76050</v>
      </c>
      <c r="C7605">
        <f>VLOOKUP(A7605,Sheet2!A:B,2,0)</f>
        <v/>
      </c>
    </row>
    <row r="7606">
      <c r="A7606" t="inlineStr">
        <is>
          <t>B</t>
        </is>
      </c>
      <c r="B7606" t="n">
        <v>76060</v>
      </c>
      <c r="C7606">
        <f>VLOOKUP(A7606,Sheet2!A:B,2,0)</f>
        <v/>
      </c>
    </row>
    <row r="7607">
      <c r="A7607" t="inlineStr">
        <is>
          <t>C</t>
        </is>
      </c>
      <c r="B7607" t="n">
        <v>76070</v>
      </c>
      <c r="C7607">
        <f>VLOOKUP(A7607,Sheet2!A:B,2,0)</f>
        <v/>
      </c>
    </row>
    <row r="7608">
      <c r="A7608" t="inlineStr">
        <is>
          <t>A</t>
        </is>
      </c>
      <c r="B7608" t="n">
        <v>76080</v>
      </c>
      <c r="C7608">
        <f>VLOOKUP(A7608,Sheet2!A:B,2,0)</f>
        <v/>
      </c>
    </row>
    <row r="7609">
      <c r="A7609" t="inlineStr">
        <is>
          <t>B</t>
        </is>
      </c>
      <c r="B7609" t="n">
        <v>76090</v>
      </c>
      <c r="C7609">
        <f>VLOOKUP(A7609,Sheet2!A:B,2,0)</f>
        <v/>
      </c>
    </row>
    <row r="7610">
      <c r="A7610" t="inlineStr">
        <is>
          <t>C</t>
        </is>
      </c>
      <c r="B7610" t="n">
        <v>76100</v>
      </c>
      <c r="C7610">
        <f>VLOOKUP(A7610,Sheet2!A:B,2,0)</f>
        <v/>
      </c>
    </row>
    <row r="7611">
      <c r="A7611" t="inlineStr">
        <is>
          <t>A</t>
        </is>
      </c>
      <c r="B7611" t="n">
        <v>76110</v>
      </c>
      <c r="C7611">
        <f>VLOOKUP(A7611,Sheet2!A:B,2,0)</f>
        <v/>
      </c>
    </row>
    <row r="7612">
      <c r="A7612" t="inlineStr">
        <is>
          <t>B</t>
        </is>
      </c>
      <c r="B7612" t="n">
        <v>76120</v>
      </c>
      <c r="C7612">
        <f>VLOOKUP(A7612,Sheet2!A:B,2,0)</f>
        <v/>
      </c>
    </row>
    <row r="7613">
      <c r="A7613" t="inlineStr">
        <is>
          <t>C</t>
        </is>
      </c>
      <c r="B7613" t="n">
        <v>76130</v>
      </c>
      <c r="C7613">
        <f>VLOOKUP(A7613,Sheet2!A:B,2,0)</f>
        <v/>
      </c>
    </row>
    <row r="7614">
      <c r="A7614" t="inlineStr">
        <is>
          <t>A</t>
        </is>
      </c>
      <c r="B7614" t="n">
        <v>76140</v>
      </c>
      <c r="C7614">
        <f>VLOOKUP(A7614,Sheet2!A:B,2,0)</f>
        <v/>
      </c>
    </row>
    <row r="7615">
      <c r="A7615" t="inlineStr">
        <is>
          <t>B</t>
        </is>
      </c>
      <c r="B7615" t="n">
        <v>76150</v>
      </c>
      <c r="C7615">
        <f>VLOOKUP(A7615,Sheet2!A:B,2,0)</f>
        <v/>
      </c>
    </row>
    <row r="7616">
      <c r="A7616" t="inlineStr">
        <is>
          <t>C</t>
        </is>
      </c>
      <c r="B7616" t="n">
        <v>76160</v>
      </c>
      <c r="C7616">
        <f>VLOOKUP(A7616,Sheet2!A:B,2,0)</f>
        <v/>
      </c>
    </row>
    <row r="7617">
      <c r="A7617" t="inlineStr">
        <is>
          <t>A</t>
        </is>
      </c>
      <c r="B7617" t="n">
        <v>76170</v>
      </c>
      <c r="C7617">
        <f>VLOOKUP(A7617,Sheet2!A:B,2,0)</f>
        <v/>
      </c>
    </row>
    <row r="7618">
      <c r="A7618" t="inlineStr">
        <is>
          <t>B</t>
        </is>
      </c>
      <c r="B7618" t="n">
        <v>76180</v>
      </c>
      <c r="C7618">
        <f>VLOOKUP(A7618,Sheet2!A:B,2,0)</f>
        <v/>
      </c>
    </row>
    <row r="7619">
      <c r="A7619" t="inlineStr">
        <is>
          <t>C</t>
        </is>
      </c>
      <c r="B7619" t="n">
        <v>76190</v>
      </c>
      <c r="C7619">
        <f>VLOOKUP(A7619,Sheet2!A:B,2,0)</f>
        <v/>
      </c>
    </row>
    <row r="7620">
      <c r="A7620" t="inlineStr">
        <is>
          <t>A</t>
        </is>
      </c>
      <c r="B7620" t="n">
        <v>76200</v>
      </c>
      <c r="C7620">
        <f>VLOOKUP(A7620,Sheet2!A:B,2,0)</f>
        <v/>
      </c>
    </row>
    <row r="7621">
      <c r="A7621" t="inlineStr">
        <is>
          <t>B</t>
        </is>
      </c>
      <c r="B7621" t="n">
        <v>76210</v>
      </c>
      <c r="C7621">
        <f>VLOOKUP(A7621,Sheet2!A:B,2,0)</f>
        <v/>
      </c>
    </row>
    <row r="7622">
      <c r="A7622" t="inlineStr">
        <is>
          <t>C</t>
        </is>
      </c>
      <c r="B7622" t="n">
        <v>76220</v>
      </c>
      <c r="C7622">
        <f>VLOOKUP(A7622,Sheet2!A:B,2,0)</f>
        <v/>
      </c>
    </row>
    <row r="7623">
      <c r="A7623" t="inlineStr">
        <is>
          <t>A</t>
        </is>
      </c>
      <c r="B7623" t="n">
        <v>76230</v>
      </c>
      <c r="C7623">
        <f>VLOOKUP(A7623,Sheet2!A:B,2,0)</f>
        <v/>
      </c>
    </row>
    <row r="7624">
      <c r="A7624" t="inlineStr">
        <is>
          <t>B</t>
        </is>
      </c>
      <c r="B7624" t="n">
        <v>76240</v>
      </c>
      <c r="C7624">
        <f>VLOOKUP(A7624,Sheet2!A:B,2,0)</f>
        <v/>
      </c>
    </row>
    <row r="7625">
      <c r="A7625" t="inlineStr">
        <is>
          <t>C</t>
        </is>
      </c>
      <c r="B7625" t="n">
        <v>76250</v>
      </c>
      <c r="C7625">
        <f>VLOOKUP(A7625,Sheet2!A:B,2,0)</f>
        <v/>
      </c>
    </row>
    <row r="7626">
      <c r="A7626" t="inlineStr">
        <is>
          <t>A</t>
        </is>
      </c>
      <c r="B7626" t="n">
        <v>76260</v>
      </c>
      <c r="C7626">
        <f>VLOOKUP(A7626,Sheet2!A:B,2,0)</f>
        <v/>
      </c>
    </row>
    <row r="7627">
      <c r="A7627" t="inlineStr">
        <is>
          <t>B</t>
        </is>
      </c>
      <c r="B7627" t="n">
        <v>76270</v>
      </c>
      <c r="C7627">
        <f>VLOOKUP(A7627,Sheet2!A:B,2,0)</f>
        <v/>
      </c>
    </row>
    <row r="7628">
      <c r="A7628" t="inlineStr">
        <is>
          <t>C</t>
        </is>
      </c>
      <c r="B7628" t="n">
        <v>76280</v>
      </c>
      <c r="C7628">
        <f>VLOOKUP(A7628,Sheet2!A:B,2,0)</f>
        <v/>
      </c>
    </row>
    <row r="7629">
      <c r="A7629" t="inlineStr">
        <is>
          <t>A</t>
        </is>
      </c>
      <c r="B7629" t="n">
        <v>76290</v>
      </c>
      <c r="C7629">
        <f>VLOOKUP(A7629,Sheet2!A:B,2,0)</f>
        <v/>
      </c>
    </row>
    <row r="7630">
      <c r="A7630" t="inlineStr">
        <is>
          <t>B</t>
        </is>
      </c>
      <c r="B7630" t="n">
        <v>76300</v>
      </c>
      <c r="C7630">
        <f>VLOOKUP(A7630,Sheet2!A:B,2,0)</f>
        <v/>
      </c>
    </row>
    <row r="7631">
      <c r="A7631" t="inlineStr">
        <is>
          <t>C</t>
        </is>
      </c>
      <c r="B7631" t="n">
        <v>76310</v>
      </c>
      <c r="C7631">
        <f>VLOOKUP(A7631,Sheet2!A:B,2,0)</f>
        <v/>
      </c>
    </row>
    <row r="7632">
      <c r="A7632" t="inlineStr">
        <is>
          <t>A</t>
        </is>
      </c>
      <c r="B7632" t="n">
        <v>76320</v>
      </c>
      <c r="C7632">
        <f>VLOOKUP(A7632,Sheet2!A:B,2,0)</f>
        <v/>
      </c>
    </row>
    <row r="7633">
      <c r="A7633" t="inlineStr">
        <is>
          <t>B</t>
        </is>
      </c>
      <c r="B7633" t="n">
        <v>76330</v>
      </c>
      <c r="C7633">
        <f>VLOOKUP(A7633,Sheet2!A:B,2,0)</f>
        <v/>
      </c>
    </row>
    <row r="7634">
      <c r="A7634" t="inlineStr">
        <is>
          <t>C</t>
        </is>
      </c>
      <c r="B7634" t="n">
        <v>76340</v>
      </c>
      <c r="C7634">
        <f>VLOOKUP(A7634,Sheet2!A:B,2,0)</f>
        <v/>
      </c>
    </row>
    <row r="7635">
      <c r="A7635" t="inlineStr">
        <is>
          <t>A</t>
        </is>
      </c>
      <c r="B7635" t="n">
        <v>76350</v>
      </c>
      <c r="C7635">
        <f>VLOOKUP(A7635,Sheet2!A:B,2,0)</f>
        <v/>
      </c>
    </row>
    <row r="7636">
      <c r="A7636" t="inlineStr">
        <is>
          <t>B</t>
        </is>
      </c>
      <c r="B7636" t="n">
        <v>76360</v>
      </c>
      <c r="C7636">
        <f>VLOOKUP(A7636,Sheet2!A:B,2,0)</f>
        <v/>
      </c>
    </row>
    <row r="7637">
      <c r="A7637" t="inlineStr">
        <is>
          <t>C</t>
        </is>
      </c>
      <c r="B7637" t="n">
        <v>76370</v>
      </c>
      <c r="C7637">
        <f>VLOOKUP(A7637,Sheet2!A:B,2,0)</f>
        <v/>
      </c>
    </row>
    <row r="7638">
      <c r="A7638" t="inlineStr">
        <is>
          <t>A</t>
        </is>
      </c>
      <c r="B7638" t="n">
        <v>76380</v>
      </c>
      <c r="C7638">
        <f>VLOOKUP(A7638,Sheet2!A:B,2,0)</f>
        <v/>
      </c>
    </row>
    <row r="7639">
      <c r="A7639" t="inlineStr">
        <is>
          <t>B</t>
        </is>
      </c>
      <c r="B7639" t="n">
        <v>76390</v>
      </c>
      <c r="C7639">
        <f>VLOOKUP(A7639,Sheet2!A:B,2,0)</f>
        <v/>
      </c>
    </row>
    <row r="7640">
      <c r="A7640" t="inlineStr">
        <is>
          <t>C</t>
        </is>
      </c>
      <c r="B7640" t="n">
        <v>76400</v>
      </c>
      <c r="C7640">
        <f>VLOOKUP(A7640,Sheet2!A:B,2,0)</f>
        <v/>
      </c>
    </row>
    <row r="7641">
      <c r="A7641" t="inlineStr">
        <is>
          <t>A</t>
        </is>
      </c>
      <c r="B7641" t="n">
        <v>76410</v>
      </c>
      <c r="C7641">
        <f>VLOOKUP(A7641,Sheet2!A:B,2,0)</f>
        <v/>
      </c>
    </row>
    <row r="7642">
      <c r="A7642" t="inlineStr">
        <is>
          <t>B</t>
        </is>
      </c>
      <c r="B7642" t="n">
        <v>76420</v>
      </c>
      <c r="C7642">
        <f>VLOOKUP(A7642,Sheet2!A:B,2,0)</f>
        <v/>
      </c>
    </row>
    <row r="7643">
      <c r="A7643" t="inlineStr">
        <is>
          <t>C</t>
        </is>
      </c>
      <c r="B7643" t="n">
        <v>76430</v>
      </c>
      <c r="C7643">
        <f>VLOOKUP(A7643,Sheet2!A:B,2,0)</f>
        <v/>
      </c>
    </row>
    <row r="7644">
      <c r="A7644" t="inlineStr">
        <is>
          <t>A</t>
        </is>
      </c>
      <c r="B7644" t="n">
        <v>76440</v>
      </c>
      <c r="C7644">
        <f>VLOOKUP(A7644,Sheet2!A:B,2,0)</f>
        <v/>
      </c>
    </row>
    <row r="7645">
      <c r="A7645" t="inlineStr">
        <is>
          <t>B</t>
        </is>
      </c>
      <c r="B7645" t="n">
        <v>76450</v>
      </c>
      <c r="C7645">
        <f>VLOOKUP(A7645,Sheet2!A:B,2,0)</f>
        <v/>
      </c>
    </row>
    <row r="7646">
      <c r="A7646" t="inlineStr">
        <is>
          <t>C</t>
        </is>
      </c>
      <c r="B7646" t="n">
        <v>76460</v>
      </c>
      <c r="C7646">
        <f>VLOOKUP(A7646,Sheet2!A:B,2,0)</f>
        <v/>
      </c>
    </row>
    <row r="7647">
      <c r="A7647" t="inlineStr">
        <is>
          <t>A</t>
        </is>
      </c>
      <c r="B7647" t="n">
        <v>76470</v>
      </c>
      <c r="C7647">
        <f>VLOOKUP(A7647,Sheet2!A:B,2,0)</f>
        <v/>
      </c>
    </row>
    <row r="7648">
      <c r="A7648" t="inlineStr">
        <is>
          <t>B</t>
        </is>
      </c>
      <c r="B7648" t="n">
        <v>76480</v>
      </c>
      <c r="C7648">
        <f>VLOOKUP(A7648,Sheet2!A:B,2,0)</f>
        <v/>
      </c>
    </row>
    <row r="7649">
      <c r="A7649" t="inlineStr">
        <is>
          <t>C</t>
        </is>
      </c>
      <c r="B7649" t="n">
        <v>76490</v>
      </c>
      <c r="C7649">
        <f>VLOOKUP(A7649,Sheet2!A:B,2,0)</f>
        <v/>
      </c>
    </row>
    <row r="7650">
      <c r="A7650" t="inlineStr">
        <is>
          <t>A</t>
        </is>
      </c>
      <c r="B7650" t="n">
        <v>76500</v>
      </c>
      <c r="C7650">
        <f>VLOOKUP(A7650,Sheet2!A:B,2,0)</f>
        <v/>
      </c>
    </row>
    <row r="7651">
      <c r="A7651" t="inlineStr">
        <is>
          <t>B</t>
        </is>
      </c>
      <c r="B7651" t="n">
        <v>76510</v>
      </c>
      <c r="C7651">
        <f>VLOOKUP(A7651,Sheet2!A:B,2,0)</f>
        <v/>
      </c>
    </row>
    <row r="7652">
      <c r="A7652" t="inlineStr">
        <is>
          <t>C</t>
        </is>
      </c>
      <c r="B7652" t="n">
        <v>76520</v>
      </c>
      <c r="C7652">
        <f>VLOOKUP(A7652,Sheet2!A:B,2,0)</f>
        <v/>
      </c>
    </row>
    <row r="7653">
      <c r="A7653" t="inlineStr">
        <is>
          <t>A</t>
        </is>
      </c>
      <c r="B7653" t="n">
        <v>76530</v>
      </c>
      <c r="C7653">
        <f>VLOOKUP(A7653,Sheet2!A:B,2,0)</f>
        <v/>
      </c>
    </row>
    <row r="7654">
      <c r="A7654" t="inlineStr">
        <is>
          <t>B</t>
        </is>
      </c>
      <c r="B7654" t="n">
        <v>76540</v>
      </c>
      <c r="C7654">
        <f>VLOOKUP(A7654,Sheet2!A:B,2,0)</f>
        <v/>
      </c>
    </row>
    <row r="7655">
      <c r="A7655" t="inlineStr">
        <is>
          <t>C</t>
        </is>
      </c>
      <c r="B7655" t="n">
        <v>76550</v>
      </c>
      <c r="C7655">
        <f>VLOOKUP(A7655,Sheet2!A:B,2,0)</f>
        <v/>
      </c>
    </row>
    <row r="7656">
      <c r="A7656" t="inlineStr">
        <is>
          <t>A</t>
        </is>
      </c>
      <c r="B7656" t="n">
        <v>76560</v>
      </c>
      <c r="C7656">
        <f>VLOOKUP(A7656,Sheet2!A:B,2,0)</f>
        <v/>
      </c>
    </row>
    <row r="7657">
      <c r="A7657" t="inlineStr">
        <is>
          <t>B</t>
        </is>
      </c>
      <c r="B7657" t="n">
        <v>76570</v>
      </c>
      <c r="C7657">
        <f>VLOOKUP(A7657,Sheet2!A:B,2,0)</f>
        <v/>
      </c>
    </row>
    <row r="7658">
      <c r="A7658" t="inlineStr">
        <is>
          <t>C</t>
        </is>
      </c>
      <c r="B7658" t="n">
        <v>76580</v>
      </c>
      <c r="C7658">
        <f>VLOOKUP(A7658,Sheet2!A:B,2,0)</f>
        <v/>
      </c>
    </row>
    <row r="7659">
      <c r="A7659" t="inlineStr">
        <is>
          <t>A</t>
        </is>
      </c>
      <c r="B7659" t="n">
        <v>76590</v>
      </c>
      <c r="C7659">
        <f>VLOOKUP(A7659,Sheet2!A:B,2,0)</f>
        <v/>
      </c>
    </row>
    <row r="7660">
      <c r="A7660" t="inlineStr">
        <is>
          <t>B</t>
        </is>
      </c>
      <c r="B7660" t="n">
        <v>76600</v>
      </c>
      <c r="C7660">
        <f>VLOOKUP(A7660,Sheet2!A:B,2,0)</f>
        <v/>
      </c>
    </row>
    <row r="7661">
      <c r="A7661" t="inlineStr">
        <is>
          <t>C</t>
        </is>
      </c>
      <c r="B7661" t="n">
        <v>76610</v>
      </c>
      <c r="C7661">
        <f>VLOOKUP(A7661,Sheet2!A:B,2,0)</f>
        <v/>
      </c>
    </row>
    <row r="7662">
      <c r="A7662" t="inlineStr">
        <is>
          <t>A</t>
        </is>
      </c>
      <c r="B7662" t="n">
        <v>76620</v>
      </c>
      <c r="C7662">
        <f>VLOOKUP(A7662,Sheet2!A:B,2,0)</f>
        <v/>
      </c>
    </row>
    <row r="7663">
      <c r="A7663" t="inlineStr">
        <is>
          <t>B</t>
        </is>
      </c>
      <c r="B7663" t="n">
        <v>76630</v>
      </c>
      <c r="C7663">
        <f>VLOOKUP(A7663,Sheet2!A:B,2,0)</f>
        <v/>
      </c>
    </row>
    <row r="7664">
      <c r="A7664" t="inlineStr">
        <is>
          <t>C</t>
        </is>
      </c>
      <c r="B7664" t="n">
        <v>76640</v>
      </c>
      <c r="C7664">
        <f>VLOOKUP(A7664,Sheet2!A:B,2,0)</f>
        <v/>
      </c>
    </row>
    <row r="7665">
      <c r="A7665" t="inlineStr">
        <is>
          <t>A</t>
        </is>
      </c>
      <c r="B7665" t="n">
        <v>76650</v>
      </c>
      <c r="C7665">
        <f>VLOOKUP(A7665,Sheet2!A:B,2,0)</f>
        <v/>
      </c>
    </row>
    <row r="7666">
      <c r="A7666" t="inlineStr">
        <is>
          <t>B</t>
        </is>
      </c>
      <c r="B7666" t="n">
        <v>76660</v>
      </c>
      <c r="C7666">
        <f>VLOOKUP(A7666,Sheet2!A:B,2,0)</f>
        <v/>
      </c>
    </row>
    <row r="7667">
      <c r="A7667" t="inlineStr">
        <is>
          <t>C</t>
        </is>
      </c>
      <c r="B7667" t="n">
        <v>76670</v>
      </c>
      <c r="C7667">
        <f>VLOOKUP(A7667,Sheet2!A:B,2,0)</f>
        <v/>
      </c>
    </row>
    <row r="7668">
      <c r="A7668" t="inlineStr">
        <is>
          <t>A</t>
        </is>
      </c>
      <c r="B7668" t="n">
        <v>76680</v>
      </c>
      <c r="C7668">
        <f>VLOOKUP(A7668,Sheet2!A:B,2,0)</f>
        <v/>
      </c>
    </row>
    <row r="7669">
      <c r="A7669" t="inlineStr">
        <is>
          <t>B</t>
        </is>
      </c>
      <c r="B7669" t="n">
        <v>76690</v>
      </c>
      <c r="C7669">
        <f>VLOOKUP(A7669,Sheet2!A:B,2,0)</f>
        <v/>
      </c>
    </row>
    <row r="7670">
      <c r="A7670" t="inlineStr">
        <is>
          <t>C</t>
        </is>
      </c>
      <c r="B7670" t="n">
        <v>76700</v>
      </c>
      <c r="C7670">
        <f>VLOOKUP(A7670,Sheet2!A:B,2,0)</f>
        <v/>
      </c>
    </row>
    <row r="7671">
      <c r="A7671" t="inlineStr">
        <is>
          <t>A</t>
        </is>
      </c>
      <c r="B7671" t="n">
        <v>76710</v>
      </c>
      <c r="C7671">
        <f>VLOOKUP(A7671,Sheet2!A:B,2,0)</f>
        <v/>
      </c>
    </row>
    <row r="7672">
      <c r="A7672" t="inlineStr">
        <is>
          <t>B</t>
        </is>
      </c>
      <c r="B7672" t="n">
        <v>76720</v>
      </c>
      <c r="C7672">
        <f>VLOOKUP(A7672,Sheet2!A:B,2,0)</f>
        <v/>
      </c>
    </row>
    <row r="7673">
      <c r="A7673" t="inlineStr">
        <is>
          <t>C</t>
        </is>
      </c>
      <c r="B7673" t="n">
        <v>76730</v>
      </c>
      <c r="C7673">
        <f>VLOOKUP(A7673,Sheet2!A:B,2,0)</f>
        <v/>
      </c>
    </row>
    <row r="7674">
      <c r="A7674" t="inlineStr">
        <is>
          <t>A</t>
        </is>
      </c>
      <c r="B7674" t="n">
        <v>76740</v>
      </c>
      <c r="C7674">
        <f>VLOOKUP(A7674,Sheet2!A:B,2,0)</f>
        <v/>
      </c>
    </row>
    <row r="7675">
      <c r="A7675" t="inlineStr">
        <is>
          <t>B</t>
        </is>
      </c>
      <c r="B7675" t="n">
        <v>76750</v>
      </c>
      <c r="C7675">
        <f>VLOOKUP(A7675,Sheet2!A:B,2,0)</f>
        <v/>
      </c>
    </row>
    <row r="7676">
      <c r="A7676" t="inlineStr">
        <is>
          <t>C</t>
        </is>
      </c>
      <c r="B7676" t="n">
        <v>76760</v>
      </c>
      <c r="C7676">
        <f>VLOOKUP(A7676,Sheet2!A:B,2,0)</f>
        <v/>
      </c>
    </row>
    <row r="7677">
      <c r="A7677" t="inlineStr">
        <is>
          <t>A</t>
        </is>
      </c>
      <c r="B7677" t="n">
        <v>76770</v>
      </c>
      <c r="C7677">
        <f>VLOOKUP(A7677,Sheet2!A:B,2,0)</f>
        <v/>
      </c>
    </row>
    <row r="7678">
      <c r="A7678" t="inlineStr">
        <is>
          <t>B</t>
        </is>
      </c>
      <c r="B7678" t="n">
        <v>76780</v>
      </c>
      <c r="C7678">
        <f>VLOOKUP(A7678,Sheet2!A:B,2,0)</f>
        <v/>
      </c>
    </row>
    <row r="7679">
      <c r="A7679" t="inlineStr">
        <is>
          <t>C</t>
        </is>
      </c>
      <c r="B7679" t="n">
        <v>76790</v>
      </c>
      <c r="C7679">
        <f>VLOOKUP(A7679,Sheet2!A:B,2,0)</f>
        <v/>
      </c>
    </row>
    <row r="7680">
      <c r="A7680" t="inlineStr">
        <is>
          <t>A</t>
        </is>
      </c>
      <c r="B7680" t="n">
        <v>76800</v>
      </c>
      <c r="C7680">
        <f>VLOOKUP(A7680,Sheet2!A:B,2,0)</f>
        <v/>
      </c>
    </row>
    <row r="7681">
      <c r="A7681" t="inlineStr">
        <is>
          <t>B</t>
        </is>
      </c>
      <c r="B7681" t="n">
        <v>76810</v>
      </c>
      <c r="C7681">
        <f>VLOOKUP(A7681,Sheet2!A:B,2,0)</f>
        <v/>
      </c>
    </row>
    <row r="7682">
      <c r="A7682" t="inlineStr">
        <is>
          <t>C</t>
        </is>
      </c>
      <c r="B7682" t="n">
        <v>76820</v>
      </c>
      <c r="C7682">
        <f>VLOOKUP(A7682,Sheet2!A:B,2,0)</f>
        <v/>
      </c>
    </row>
    <row r="7683">
      <c r="A7683" t="inlineStr">
        <is>
          <t>A</t>
        </is>
      </c>
      <c r="B7683" t="n">
        <v>76830</v>
      </c>
      <c r="C7683">
        <f>VLOOKUP(A7683,Sheet2!A:B,2,0)</f>
        <v/>
      </c>
    </row>
    <row r="7684">
      <c r="A7684" t="inlineStr">
        <is>
          <t>B</t>
        </is>
      </c>
      <c r="B7684" t="n">
        <v>76840</v>
      </c>
      <c r="C7684">
        <f>VLOOKUP(A7684,Sheet2!A:B,2,0)</f>
        <v/>
      </c>
    </row>
    <row r="7685">
      <c r="A7685" t="inlineStr">
        <is>
          <t>C</t>
        </is>
      </c>
      <c r="B7685" t="n">
        <v>76850</v>
      </c>
      <c r="C7685">
        <f>VLOOKUP(A7685,Sheet2!A:B,2,0)</f>
        <v/>
      </c>
    </row>
    <row r="7686">
      <c r="A7686" t="inlineStr">
        <is>
          <t>A</t>
        </is>
      </c>
      <c r="B7686" t="n">
        <v>76860</v>
      </c>
      <c r="C7686">
        <f>VLOOKUP(A7686,Sheet2!A:B,2,0)</f>
        <v/>
      </c>
    </row>
    <row r="7687">
      <c r="A7687" t="inlineStr">
        <is>
          <t>B</t>
        </is>
      </c>
      <c r="B7687" t="n">
        <v>76870</v>
      </c>
      <c r="C7687">
        <f>VLOOKUP(A7687,Sheet2!A:B,2,0)</f>
        <v/>
      </c>
    </row>
    <row r="7688">
      <c r="A7688" t="inlineStr">
        <is>
          <t>C</t>
        </is>
      </c>
      <c r="B7688" t="n">
        <v>76880</v>
      </c>
      <c r="C7688">
        <f>VLOOKUP(A7688,Sheet2!A:B,2,0)</f>
        <v/>
      </c>
    </row>
    <row r="7689">
      <c r="A7689" t="inlineStr">
        <is>
          <t>A</t>
        </is>
      </c>
      <c r="B7689" t="n">
        <v>76890</v>
      </c>
      <c r="C7689">
        <f>VLOOKUP(A7689,Sheet2!A:B,2,0)</f>
        <v/>
      </c>
    </row>
    <row r="7690">
      <c r="A7690" t="inlineStr">
        <is>
          <t>B</t>
        </is>
      </c>
      <c r="B7690" t="n">
        <v>76900</v>
      </c>
      <c r="C7690">
        <f>VLOOKUP(A7690,Sheet2!A:B,2,0)</f>
        <v/>
      </c>
    </row>
    <row r="7691">
      <c r="A7691" t="inlineStr">
        <is>
          <t>C</t>
        </is>
      </c>
      <c r="B7691" t="n">
        <v>76910</v>
      </c>
      <c r="C7691">
        <f>VLOOKUP(A7691,Sheet2!A:B,2,0)</f>
        <v/>
      </c>
    </row>
    <row r="7692">
      <c r="A7692" t="inlineStr">
        <is>
          <t>A</t>
        </is>
      </c>
      <c r="B7692" t="n">
        <v>76920</v>
      </c>
      <c r="C7692">
        <f>VLOOKUP(A7692,Sheet2!A:B,2,0)</f>
        <v/>
      </c>
    </row>
    <row r="7693">
      <c r="A7693" t="inlineStr">
        <is>
          <t>B</t>
        </is>
      </c>
      <c r="B7693" t="n">
        <v>76930</v>
      </c>
      <c r="C7693">
        <f>VLOOKUP(A7693,Sheet2!A:B,2,0)</f>
        <v/>
      </c>
    </row>
    <row r="7694">
      <c r="A7694" t="inlineStr">
        <is>
          <t>C</t>
        </is>
      </c>
      <c r="B7694" t="n">
        <v>76940</v>
      </c>
      <c r="C7694">
        <f>VLOOKUP(A7694,Sheet2!A:B,2,0)</f>
        <v/>
      </c>
    </row>
    <row r="7695">
      <c r="A7695" t="inlineStr">
        <is>
          <t>A</t>
        </is>
      </c>
      <c r="B7695" t="n">
        <v>76950</v>
      </c>
      <c r="C7695">
        <f>VLOOKUP(A7695,Sheet2!A:B,2,0)</f>
        <v/>
      </c>
    </row>
    <row r="7696">
      <c r="A7696" t="inlineStr">
        <is>
          <t>B</t>
        </is>
      </c>
      <c r="B7696" t="n">
        <v>76960</v>
      </c>
      <c r="C7696">
        <f>VLOOKUP(A7696,Sheet2!A:B,2,0)</f>
        <v/>
      </c>
    </row>
    <row r="7697">
      <c r="A7697" t="inlineStr">
        <is>
          <t>C</t>
        </is>
      </c>
      <c r="B7697" t="n">
        <v>76970</v>
      </c>
      <c r="C7697">
        <f>VLOOKUP(A7697,Sheet2!A:B,2,0)</f>
        <v/>
      </c>
    </row>
    <row r="7698">
      <c r="A7698" t="inlineStr">
        <is>
          <t>A</t>
        </is>
      </c>
      <c r="B7698" t="n">
        <v>76980</v>
      </c>
      <c r="C7698">
        <f>VLOOKUP(A7698,Sheet2!A:B,2,0)</f>
        <v/>
      </c>
    </row>
    <row r="7699">
      <c r="A7699" t="inlineStr">
        <is>
          <t>B</t>
        </is>
      </c>
      <c r="B7699" t="n">
        <v>76990</v>
      </c>
      <c r="C7699">
        <f>VLOOKUP(A7699,Sheet2!A:B,2,0)</f>
        <v/>
      </c>
    </row>
    <row r="7700">
      <c r="A7700" t="inlineStr">
        <is>
          <t>C</t>
        </is>
      </c>
      <c r="B7700" t="n">
        <v>77000</v>
      </c>
      <c r="C7700">
        <f>VLOOKUP(A7700,Sheet2!A:B,2,0)</f>
        <v/>
      </c>
    </row>
    <row r="7701">
      <c r="A7701" t="inlineStr">
        <is>
          <t>A</t>
        </is>
      </c>
      <c r="B7701" t="n">
        <v>77010</v>
      </c>
      <c r="C7701">
        <f>VLOOKUP(A7701,Sheet2!A:B,2,0)</f>
        <v/>
      </c>
    </row>
    <row r="7702">
      <c r="A7702" t="inlineStr">
        <is>
          <t>B</t>
        </is>
      </c>
      <c r="B7702" t="n">
        <v>77020</v>
      </c>
      <c r="C7702">
        <f>VLOOKUP(A7702,Sheet2!A:B,2,0)</f>
        <v/>
      </c>
    </row>
    <row r="7703">
      <c r="A7703" t="inlineStr">
        <is>
          <t>C</t>
        </is>
      </c>
      <c r="B7703" t="n">
        <v>77030</v>
      </c>
      <c r="C7703">
        <f>VLOOKUP(A7703,Sheet2!A:B,2,0)</f>
        <v/>
      </c>
    </row>
    <row r="7704">
      <c r="A7704" t="inlineStr">
        <is>
          <t>A</t>
        </is>
      </c>
      <c r="B7704" t="n">
        <v>77040</v>
      </c>
      <c r="C7704">
        <f>VLOOKUP(A7704,Sheet2!A:B,2,0)</f>
        <v/>
      </c>
    </row>
    <row r="7705">
      <c r="A7705" t="inlineStr">
        <is>
          <t>B</t>
        </is>
      </c>
      <c r="B7705" t="n">
        <v>77050</v>
      </c>
      <c r="C7705">
        <f>VLOOKUP(A7705,Sheet2!A:B,2,0)</f>
        <v/>
      </c>
    </row>
    <row r="7706">
      <c r="A7706" t="inlineStr">
        <is>
          <t>C</t>
        </is>
      </c>
      <c r="B7706" t="n">
        <v>77060</v>
      </c>
      <c r="C7706">
        <f>VLOOKUP(A7706,Sheet2!A:B,2,0)</f>
        <v/>
      </c>
    </row>
    <row r="7707">
      <c r="A7707" t="inlineStr">
        <is>
          <t>A</t>
        </is>
      </c>
      <c r="B7707" t="n">
        <v>77070</v>
      </c>
      <c r="C7707">
        <f>VLOOKUP(A7707,Sheet2!A:B,2,0)</f>
        <v/>
      </c>
    </row>
    <row r="7708">
      <c r="A7708" t="inlineStr">
        <is>
          <t>B</t>
        </is>
      </c>
      <c r="B7708" t="n">
        <v>77080</v>
      </c>
      <c r="C7708">
        <f>VLOOKUP(A7708,Sheet2!A:B,2,0)</f>
        <v/>
      </c>
    </row>
    <row r="7709">
      <c r="A7709" t="inlineStr">
        <is>
          <t>C</t>
        </is>
      </c>
      <c r="B7709" t="n">
        <v>77090</v>
      </c>
      <c r="C7709">
        <f>VLOOKUP(A7709,Sheet2!A:B,2,0)</f>
        <v/>
      </c>
    </row>
    <row r="7710">
      <c r="A7710" t="inlineStr">
        <is>
          <t>A</t>
        </is>
      </c>
      <c r="B7710" t="n">
        <v>77100</v>
      </c>
      <c r="C7710">
        <f>VLOOKUP(A7710,Sheet2!A:B,2,0)</f>
        <v/>
      </c>
    </row>
    <row r="7711">
      <c r="A7711" t="inlineStr">
        <is>
          <t>B</t>
        </is>
      </c>
      <c r="B7711" t="n">
        <v>77110</v>
      </c>
      <c r="C7711">
        <f>VLOOKUP(A7711,Sheet2!A:B,2,0)</f>
        <v/>
      </c>
    </row>
    <row r="7712">
      <c r="A7712" t="inlineStr">
        <is>
          <t>C</t>
        </is>
      </c>
      <c r="B7712" t="n">
        <v>77120</v>
      </c>
      <c r="C7712">
        <f>VLOOKUP(A7712,Sheet2!A:B,2,0)</f>
        <v/>
      </c>
    </row>
    <row r="7713">
      <c r="A7713" t="inlineStr">
        <is>
          <t>A</t>
        </is>
      </c>
      <c r="B7713" t="n">
        <v>77130</v>
      </c>
      <c r="C7713">
        <f>VLOOKUP(A7713,Sheet2!A:B,2,0)</f>
        <v/>
      </c>
    </row>
    <row r="7714">
      <c r="A7714" t="inlineStr">
        <is>
          <t>B</t>
        </is>
      </c>
      <c r="B7714" t="n">
        <v>77140</v>
      </c>
      <c r="C7714">
        <f>VLOOKUP(A7714,Sheet2!A:B,2,0)</f>
        <v/>
      </c>
    </row>
    <row r="7715">
      <c r="A7715" t="inlineStr">
        <is>
          <t>C</t>
        </is>
      </c>
      <c r="B7715" t="n">
        <v>77150</v>
      </c>
      <c r="C7715">
        <f>VLOOKUP(A7715,Sheet2!A:B,2,0)</f>
        <v/>
      </c>
    </row>
    <row r="7716">
      <c r="A7716" t="inlineStr">
        <is>
          <t>A</t>
        </is>
      </c>
      <c r="B7716" t="n">
        <v>77160</v>
      </c>
      <c r="C7716">
        <f>VLOOKUP(A7716,Sheet2!A:B,2,0)</f>
        <v/>
      </c>
    </row>
    <row r="7717">
      <c r="A7717" t="inlineStr">
        <is>
          <t>B</t>
        </is>
      </c>
      <c r="B7717" t="n">
        <v>77170</v>
      </c>
      <c r="C7717">
        <f>VLOOKUP(A7717,Sheet2!A:B,2,0)</f>
        <v/>
      </c>
    </row>
    <row r="7718">
      <c r="A7718" t="inlineStr">
        <is>
          <t>C</t>
        </is>
      </c>
      <c r="B7718" t="n">
        <v>77180</v>
      </c>
      <c r="C7718">
        <f>VLOOKUP(A7718,Sheet2!A:B,2,0)</f>
        <v/>
      </c>
    </row>
    <row r="7719">
      <c r="A7719" t="inlineStr">
        <is>
          <t>A</t>
        </is>
      </c>
      <c r="B7719" t="n">
        <v>77190</v>
      </c>
      <c r="C7719">
        <f>VLOOKUP(A7719,Sheet2!A:B,2,0)</f>
        <v/>
      </c>
    </row>
    <row r="7720">
      <c r="A7720" t="inlineStr">
        <is>
          <t>B</t>
        </is>
      </c>
      <c r="B7720" t="n">
        <v>77200</v>
      </c>
      <c r="C7720">
        <f>VLOOKUP(A7720,Sheet2!A:B,2,0)</f>
        <v/>
      </c>
    </row>
    <row r="7721">
      <c r="A7721" t="inlineStr">
        <is>
          <t>C</t>
        </is>
      </c>
      <c r="B7721" t="n">
        <v>77210</v>
      </c>
      <c r="C7721">
        <f>VLOOKUP(A7721,Sheet2!A:B,2,0)</f>
        <v/>
      </c>
    </row>
    <row r="7722">
      <c r="A7722" t="inlineStr">
        <is>
          <t>A</t>
        </is>
      </c>
      <c r="B7722" t="n">
        <v>77220</v>
      </c>
      <c r="C7722">
        <f>VLOOKUP(A7722,Sheet2!A:B,2,0)</f>
        <v/>
      </c>
    </row>
    <row r="7723">
      <c r="A7723" t="inlineStr">
        <is>
          <t>B</t>
        </is>
      </c>
      <c r="B7723" t="n">
        <v>77230</v>
      </c>
      <c r="C7723">
        <f>VLOOKUP(A7723,Sheet2!A:B,2,0)</f>
        <v/>
      </c>
    </row>
    <row r="7724">
      <c r="A7724" t="inlineStr">
        <is>
          <t>C</t>
        </is>
      </c>
      <c r="B7724" t="n">
        <v>77240</v>
      </c>
      <c r="C7724">
        <f>VLOOKUP(A7724,Sheet2!A:B,2,0)</f>
        <v/>
      </c>
    </row>
    <row r="7725">
      <c r="A7725" t="inlineStr">
        <is>
          <t>A</t>
        </is>
      </c>
      <c r="B7725" t="n">
        <v>77250</v>
      </c>
      <c r="C7725">
        <f>VLOOKUP(A7725,Sheet2!A:B,2,0)</f>
        <v/>
      </c>
    </row>
    <row r="7726">
      <c r="A7726" t="inlineStr">
        <is>
          <t>B</t>
        </is>
      </c>
      <c r="B7726" t="n">
        <v>77260</v>
      </c>
      <c r="C7726">
        <f>VLOOKUP(A7726,Sheet2!A:B,2,0)</f>
        <v/>
      </c>
    </row>
    <row r="7727">
      <c r="A7727" t="inlineStr">
        <is>
          <t>C</t>
        </is>
      </c>
      <c r="B7727" t="n">
        <v>77270</v>
      </c>
      <c r="C7727">
        <f>VLOOKUP(A7727,Sheet2!A:B,2,0)</f>
        <v/>
      </c>
    </row>
    <row r="7728">
      <c r="A7728" t="inlineStr">
        <is>
          <t>A</t>
        </is>
      </c>
      <c r="B7728" t="n">
        <v>77280</v>
      </c>
      <c r="C7728">
        <f>VLOOKUP(A7728,Sheet2!A:B,2,0)</f>
        <v/>
      </c>
    </row>
    <row r="7729">
      <c r="A7729" t="inlineStr">
        <is>
          <t>B</t>
        </is>
      </c>
      <c r="B7729" t="n">
        <v>77290</v>
      </c>
      <c r="C7729">
        <f>VLOOKUP(A7729,Sheet2!A:B,2,0)</f>
        <v/>
      </c>
    </row>
    <row r="7730">
      <c r="A7730" t="inlineStr">
        <is>
          <t>C</t>
        </is>
      </c>
      <c r="B7730" t="n">
        <v>77300</v>
      </c>
      <c r="C7730">
        <f>VLOOKUP(A7730,Sheet2!A:B,2,0)</f>
        <v/>
      </c>
    </row>
    <row r="7731">
      <c r="A7731" t="inlineStr">
        <is>
          <t>A</t>
        </is>
      </c>
      <c r="B7731" t="n">
        <v>77310</v>
      </c>
      <c r="C7731">
        <f>VLOOKUP(A7731,Sheet2!A:B,2,0)</f>
        <v/>
      </c>
    </row>
    <row r="7732">
      <c r="A7732" t="inlineStr">
        <is>
          <t>B</t>
        </is>
      </c>
      <c r="B7732" t="n">
        <v>77320</v>
      </c>
      <c r="C7732">
        <f>VLOOKUP(A7732,Sheet2!A:B,2,0)</f>
        <v/>
      </c>
    </row>
    <row r="7733">
      <c r="A7733" t="inlineStr">
        <is>
          <t>C</t>
        </is>
      </c>
      <c r="B7733" t="n">
        <v>77330</v>
      </c>
      <c r="C7733">
        <f>VLOOKUP(A7733,Sheet2!A:B,2,0)</f>
        <v/>
      </c>
    </row>
    <row r="7734">
      <c r="A7734" t="inlineStr">
        <is>
          <t>A</t>
        </is>
      </c>
      <c r="B7734" t="n">
        <v>77340</v>
      </c>
      <c r="C7734">
        <f>VLOOKUP(A7734,Sheet2!A:B,2,0)</f>
        <v/>
      </c>
    </row>
    <row r="7735">
      <c r="A7735" t="inlineStr">
        <is>
          <t>B</t>
        </is>
      </c>
      <c r="B7735" t="n">
        <v>77350</v>
      </c>
      <c r="C7735">
        <f>VLOOKUP(A7735,Sheet2!A:B,2,0)</f>
        <v/>
      </c>
    </row>
    <row r="7736">
      <c r="A7736" t="inlineStr">
        <is>
          <t>C</t>
        </is>
      </c>
      <c r="B7736" t="n">
        <v>77360</v>
      </c>
      <c r="C7736">
        <f>VLOOKUP(A7736,Sheet2!A:B,2,0)</f>
        <v/>
      </c>
    </row>
    <row r="7737">
      <c r="A7737" t="inlineStr">
        <is>
          <t>A</t>
        </is>
      </c>
      <c r="B7737" t="n">
        <v>77370</v>
      </c>
      <c r="C7737">
        <f>VLOOKUP(A7737,Sheet2!A:B,2,0)</f>
        <v/>
      </c>
    </row>
    <row r="7738">
      <c r="A7738" t="inlineStr">
        <is>
          <t>B</t>
        </is>
      </c>
      <c r="B7738" t="n">
        <v>77380</v>
      </c>
      <c r="C7738">
        <f>VLOOKUP(A7738,Sheet2!A:B,2,0)</f>
        <v/>
      </c>
    </row>
    <row r="7739">
      <c r="A7739" t="inlineStr">
        <is>
          <t>C</t>
        </is>
      </c>
      <c r="B7739" t="n">
        <v>77390</v>
      </c>
      <c r="C7739">
        <f>VLOOKUP(A7739,Sheet2!A:B,2,0)</f>
        <v/>
      </c>
    </row>
    <row r="7740">
      <c r="A7740" t="inlineStr">
        <is>
          <t>A</t>
        </is>
      </c>
      <c r="B7740" t="n">
        <v>77400</v>
      </c>
      <c r="C7740">
        <f>VLOOKUP(A7740,Sheet2!A:B,2,0)</f>
        <v/>
      </c>
    </row>
    <row r="7741">
      <c r="A7741" t="inlineStr">
        <is>
          <t>B</t>
        </is>
      </c>
      <c r="B7741" t="n">
        <v>77410</v>
      </c>
      <c r="C7741">
        <f>VLOOKUP(A7741,Sheet2!A:B,2,0)</f>
        <v/>
      </c>
    </row>
    <row r="7742">
      <c r="A7742" t="inlineStr">
        <is>
          <t>C</t>
        </is>
      </c>
      <c r="B7742" t="n">
        <v>77420</v>
      </c>
      <c r="C7742">
        <f>VLOOKUP(A7742,Sheet2!A:B,2,0)</f>
        <v/>
      </c>
    </row>
    <row r="7743">
      <c r="A7743" t="inlineStr">
        <is>
          <t>A</t>
        </is>
      </c>
      <c r="B7743" t="n">
        <v>77430</v>
      </c>
      <c r="C7743">
        <f>VLOOKUP(A7743,Sheet2!A:B,2,0)</f>
        <v/>
      </c>
    </row>
    <row r="7744">
      <c r="A7744" t="inlineStr">
        <is>
          <t>B</t>
        </is>
      </c>
      <c r="B7744" t="n">
        <v>77440</v>
      </c>
      <c r="C7744">
        <f>VLOOKUP(A7744,Sheet2!A:B,2,0)</f>
        <v/>
      </c>
    </row>
    <row r="7745">
      <c r="A7745" t="inlineStr">
        <is>
          <t>C</t>
        </is>
      </c>
      <c r="B7745" t="n">
        <v>77450</v>
      </c>
      <c r="C7745">
        <f>VLOOKUP(A7745,Sheet2!A:B,2,0)</f>
        <v/>
      </c>
    </row>
    <row r="7746">
      <c r="A7746" t="inlineStr">
        <is>
          <t>A</t>
        </is>
      </c>
      <c r="B7746" t="n">
        <v>77460</v>
      </c>
      <c r="C7746">
        <f>VLOOKUP(A7746,Sheet2!A:B,2,0)</f>
        <v/>
      </c>
    </row>
    <row r="7747">
      <c r="A7747" t="inlineStr">
        <is>
          <t>B</t>
        </is>
      </c>
      <c r="B7747" t="n">
        <v>77470</v>
      </c>
      <c r="C7747">
        <f>VLOOKUP(A7747,Sheet2!A:B,2,0)</f>
        <v/>
      </c>
    </row>
    <row r="7748">
      <c r="A7748" t="inlineStr">
        <is>
          <t>C</t>
        </is>
      </c>
      <c r="B7748" t="n">
        <v>77480</v>
      </c>
      <c r="C7748">
        <f>VLOOKUP(A7748,Sheet2!A:B,2,0)</f>
        <v/>
      </c>
    </row>
    <row r="7749">
      <c r="A7749" t="inlineStr">
        <is>
          <t>A</t>
        </is>
      </c>
      <c r="B7749" t="n">
        <v>77490</v>
      </c>
      <c r="C7749">
        <f>VLOOKUP(A7749,Sheet2!A:B,2,0)</f>
        <v/>
      </c>
    </row>
    <row r="7750">
      <c r="A7750" t="inlineStr">
        <is>
          <t>B</t>
        </is>
      </c>
      <c r="B7750" t="n">
        <v>77500</v>
      </c>
      <c r="C7750">
        <f>VLOOKUP(A7750,Sheet2!A:B,2,0)</f>
        <v/>
      </c>
    </row>
    <row r="7751">
      <c r="A7751" t="inlineStr">
        <is>
          <t>C</t>
        </is>
      </c>
      <c r="B7751" t="n">
        <v>77510</v>
      </c>
      <c r="C7751">
        <f>VLOOKUP(A7751,Sheet2!A:B,2,0)</f>
        <v/>
      </c>
    </row>
    <row r="7752">
      <c r="A7752" t="inlineStr">
        <is>
          <t>A</t>
        </is>
      </c>
      <c r="B7752" t="n">
        <v>77520</v>
      </c>
      <c r="C7752">
        <f>VLOOKUP(A7752,Sheet2!A:B,2,0)</f>
        <v/>
      </c>
    </row>
    <row r="7753">
      <c r="A7753" t="inlineStr">
        <is>
          <t>B</t>
        </is>
      </c>
      <c r="B7753" t="n">
        <v>77530</v>
      </c>
      <c r="C7753">
        <f>VLOOKUP(A7753,Sheet2!A:B,2,0)</f>
        <v/>
      </c>
    </row>
    <row r="7754">
      <c r="A7754" t="inlineStr">
        <is>
          <t>C</t>
        </is>
      </c>
      <c r="B7754" t="n">
        <v>77540</v>
      </c>
      <c r="C7754">
        <f>VLOOKUP(A7754,Sheet2!A:B,2,0)</f>
        <v/>
      </c>
    </row>
    <row r="7755">
      <c r="A7755" t="inlineStr">
        <is>
          <t>A</t>
        </is>
      </c>
      <c r="B7755" t="n">
        <v>77550</v>
      </c>
      <c r="C7755">
        <f>VLOOKUP(A7755,Sheet2!A:B,2,0)</f>
        <v/>
      </c>
    </row>
    <row r="7756">
      <c r="A7756" t="inlineStr">
        <is>
          <t>B</t>
        </is>
      </c>
      <c r="B7756" t="n">
        <v>77560</v>
      </c>
      <c r="C7756">
        <f>VLOOKUP(A7756,Sheet2!A:B,2,0)</f>
        <v/>
      </c>
    </row>
    <row r="7757">
      <c r="A7757" t="inlineStr">
        <is>
          <t>C</t>
        </is>
      </c>
      <c r="B7757" t="n">
        <v>77570</v>
      </c>
      <c r="C7757">
        <f>VLOOKUP(A7757,Sheet2!A:B,2,0)</f>
        <v/>
      </c>
    </row>
    <row r="7758">
      <c r="A7758" t="inlineStr">
        <is>
          <t>A</t>
        </is>
      </c>
      <c r="B7758" t="n">
        <v>77580</v>
      </c>
      <c r="C7758">
        <f>VLOOKUP(A7758,Sheet2!A:B,2,0)</f>
        <v/>
      </c>
    </row>
    <row r="7759">
      <c r="A7759" t="inlineStr">
        <is>
          <t>B</t>
        </is>
      </c>
      <c r="B7759" t="n">
        <v>77590</v>
      </c>
      <c r="C7759">
        <f>VLOOKUP(A7759,Sheet2!A:B,2,0)</f>
        <v/>
      </c>
    </row>
    <row r="7760">
      <c r="A7760" t="inlineStr">
        <is>
          <t>C</t>
        </is>
      </c>
      <c r="B7760" t="n">
        <v>77600</v>
      </c>
      <c r="C7760">
        <f>VLOOKUP(A7760,Sheet2!A:B,2,0)</f>
        <v/>
      </c>
    </row>
    <row r="7761">
      <c r="A7761" t="inlineStr">
        <is>
          <t>A</t>
        </is>
      </c>
      <c r="B7761" t="n">
        <v>77610</v>
      </c>
      <c r="C7761">
        <f>VLOOKUP(A7761,Sheet2!A:B,2,0)</f>
        <v/>
      </c>
    </row>
    <row r="7762">
      <c r="A7762" t="inlineStr">
        <is>
          <t>B</t>
        </is>
      </c>
      <c r="B7762" t="n">
        <v>77620</v>
      </c>
      <c r="C7762">
        <f>VLOOKUP(A7762,Sheet2!A:B,2,0)</f>
        <v/>
      </c>
    </row>
    <row r="7763">
      <c r="A7763" t="inlineStr">
        <is>
          <t>C</t>
        </is>
      </c>
      <c r="B7763" t="n">
        <v>77630</v>
      </c>
      <c r="C7763">
        <f>VLOOKUP(A7763,Sheet2!A:B,2,0)</f>
        <v/>
      </c>
    </row>
    <row r="7764">
      <c r="A7764" t="inlineStr">
        <is>
          <t>A</t>
        </is>
      </c>
      <c r="B7764" t="n">
        <v>77640</v>
      </c>
      <c r="C7764">
        <f>VLOOKUP(A7764,Sheet2!A:B,2,0)</f>
        <v/>
      </c>
    </row>
    <row r="7765">
      <c r="A7765" t="inlineStr">
        <is>
          <t>B</t>
        </is>
      </c>
      <c r="B7765" t="n">
        <v>77650</v>
      </c>
      <c r="C7765">
        <f>VLOOKUP(A7765,Sheet2!A:B,2,0)</f>
        <v/>
      </c>
    </row>
    <row r="7766">
      <c r="A7766" t="inlineStr">
        <is>
          <t>C</t>
        </is>
      </c>
      <c r="B7766" t="n">
        <v>77660</v>
      </c>
      <c r="C7766">
        <f>VLOOKUP(A7766,Sheet2!A:B,2,0)</f>
        <v/>
      </c>
    </row>
    <row r="7767">
      <c r="A7767" t="inlineStr">
        <is>
          <t>A</t>
        </is>
      </c>
      <c r="B7767" t="n">
        <v>77670</v>
      </c>
      <c r="C7767">
        <f>VLOOKUP(A7767,Sheet2!A:B,2,0)</f>
        <v/>
      </c>
    </row>
    <row r="7768">
      <c r="A7768" t="inlineStr">
        <is>
          <t>B</t>
        </is>
      </c>
      <c r="B7768" t="n">
        <v>77680</v>
      </c>
      <c r="C7768">
        <f>VLOOKUP(A7768,Sheet2!A:B,2,0)</f>
        <v/>
      </c>
    </row>
    <row r="7769">
      <c r="A7769" t="inlineStr">
        <is>
          <t>C</t>
        </is>
      </c>
      <c r="B7769" t="n">
        <v>77690</v>
      </c>
      <c r="C7769">
        <f>VLOOKUP(A7769,Sheet2!A:B,2,0)</f>
        <v/>
      </c>
    </row>
    <row r="7770">
      <c r="A7770" t="inlineStr">
        <is>
          <t>A</t>
        </is>
      </c>
      <c r="B7770" t="n">
        <v>77700</v>
      </c>
      <c r="C7770">
        <f>VLOOKUP(A7770,Sheet2!A:B,2,0)</f>
        <v/>
      </c>
    </row>
    <row r="7771">
      <c r="A7771" t="inlineStr">
        <is>
          <t>B</t>
        </is>
      </c>
      <c r="B7771" t="n">
        <v>77710</v>
      </c>
      <c r="C7771">
        <f>VLOOKUP(A7771,Sheet2!A:B,2,0)</f>
        <v/>
      </c>
    </row>
    <row r="7772">
      <c r="A7772" t="inlineStr">
        <is>
          <t>C</t>
        </is>
      </c>
      <c r="B7772" t="n">
        <v>77720</v>
      </c>
      <c r="C7772">
        <f>VLOOKUP(A7772,Sheet2!A:B,2,0)</f>
        <v/>
      </c>
    </row>
    <row r="7773">
      <c r="A7773" t="inlineStr">
        <is>
          <t>A</t>
        </is>
      </c>
      <c r="B7773" t="n">
        <v>77730</v>
      </c>
      <c r="C7773">
        <f>VLOOKUP(A7773,Sheet2!A:B,2,0)</f>
        <v/>
      </c>
    </row>
    <row r="7774">
      <c r="A7774" t="inlineStr">
        <is>
          <t>B</t>
        </is>
      </c>
      <c r="B7774" t="n">
        <v>77740</v>
      </c>
      <c r="C7774">
        <f>VLOOKUP(A7774,Sheet2!A:B,2,0)</f>
        <v/>
      </c>
    </row>
    <row r="7775">
      <c r="A7775" t="inlineStr">
        <is>
          <t>C</t>
        </is>
      </c>
      <c r="B7775" t="n">
        <v>77750</v>
      </c>
      <c r="C7775">
        <f>VLOOKUP(A7775,Sheet2!A:B,2,0)</f>
        <v/>
      </c>
    </row>
    <row r="7776">
      <c r="A7776" t="inlineStr">
        <is>
          <t>A</t>
        </is>
      </c>
      <c r="B7776" t="n">
        <v>77760</v>
      </c>
      <c r="C7776">
        <f>VLOOKUP(A7776,Sheet2!A:B,2,0)</f>
        <v/>
      </c>
    </row>
    <row r="7777">
      <c r="A7777" t="inlineStr">
        <is>
          <t>B</t>
        </is>
      </c>
      <c r="B7777" t="n">
        <v>77770</v>
      </c>
      <c r="C7777">
        <f>VLOOKUP(A7777,Sheet2!A:B,2,0)</f>
        <v/>
      </c>
    </row>
    <row r="7778">
      <c r="A7778" t="inlineStr">
        <is>
          <t>C</t>
        </is>
      </c>
      <c r="B7778" t="n">
        <v>77780</v>
      </c>
      <c r="C7778">
        <f>VLOOKUP(A7778,Sheet2!A:B,2,0)</f>
        <v/>
      </c>
    </row>
    <row r="7779">
      <c r="A7779" t="inlineStr">
        <is>
          <t>A</t>
        </is>
      </c>
      <c r="B7779" t="n">
        <v>77790</v>
      </c>
      <c r="C7779">
        <f>VLOOKUP(A7779,Sheet2!A:B,2,0)</f>
        <v/>
      </c>
    </row>
    <row r="7780">
      <c r="A7780" t="inlineStr">
        <is>
          <t>B</t>
        </is>
      </c>
      <c r="B7780" t="n">
        <v>77800</v>
      </c>
      <c r="C7780">
        <f>VLOOKUP(A7780,Sheet2!A:B,2,0)</f>
        <v/>
      </c>
    </row>
    <row r="7781">
      <c r="A7781" t="inlineStr">
        <is>
          <t>C</t>
        </is>
      </c>
      <c r="B7781" t="n">
        <v>77810</v>
      </c>
      <c r="C7781">
        <f>VLOOKUP(A7781,Sheet2!A:B,2,0)</f>
        <v/>
      </c>
    </row>
    <row r="7782">
      <c r="A7782" t="inlineStr">
        <is>
          <t>A</t>
        </is>
      </c>
      <c r="B7782" t="n">
        <v>77820</v>
      </c>
      <c r="C7782">
        <f>VLOOKUP(A7782,Sheet2!A:B,2,0)</f>
        <v/>
      </c>
    </row>
    <row r="7783">
      <c r="A7783" t="inlineStr">
        <is>
          <t>B</t>
        </is>
      </c>
      <c r="B7783" t="n">
        <v>77830</v>
      </c>
      <c r="C7783">
        <f>VLOOKUP(A7783,Sheet2!A:B,2,0)</f>
        <v/>
      </c>
    </row>
    <row r="7784">
      <c r="A7784" t="inlineStr">
        <is>
          <t>C</t>
        </is>
      </c>
      <c r="B7784" t="n">
        <v>77840</v>
      </c>
      <c r="C7784">
        <f>VLOOKUP(A7784,Sheet2!A:B,2,0)</f>
        <v/>
      </c>
    </row>
    <row r="7785">
      <c r="A7785" t="inlineStr">
        <is>
          <t>A</t>
        </is>
      </c>
      <c r="B7785" t="n">
        <v>77850</v>
      </c>
      <c r="C7785">
        <f>VLOOKUP(A7785,Sheet2!A:B,2,0)</f>
        <v/>
      </c>
    </row>
    <row r="7786">
      <c r="A7786" t="inlineStr">
        <is>
          <t>B</t>
        </is>
      </c>
      <c r="B7786" t="n">
        <v>77860</v>
      </c>
      <c r="C7786">
        <f>VLOOKUP(A7786,Sheet2!A:B,2,0)</f>
        <v/>
      </c>
    </row>
    <row r="7787">
      <c r="A7787" t="inlineStr">
        <is>
          <t>C</t>
        </is>
      </c>
      <c r="B7787" t="n">
        <v>77870</v>
      </c>
      <c r="C7787">
        <f>VLOOKUP(A7787,Sheet2!A:B,2,0)</f>
        <v/>
      </c>
    </row>
    <row r="7788">
      <c r="A7788" t="inlineStr">
        <is>
          <t>A</t>
        </is>
      </c>
      <c r="B7788" t="n">
        <v>77880</v>
      </c>
      <c r="C7788">
        <f>VLOOKUP(A7788,Sheet2!A:B,2,0)</f>
        <v/>
      </c>
    </row>
    <row r="7789">
      <c r="A7789" t="inlineStr">
        <is>
          <t>B</t>
        </is>
      </c>
      <c r="B7789" t="n">
        <v>77890</v>
      </c>
      <c r="C7789">
        <f>VLOOKUP(A7789,Sheet2!A:B,2,0)</f>
        <v/>
      </c>
    </row>
    <row r="7790">
      <c r="A7790" t="inlineStr">
        <is>
          <t>C</t>
        </is>
      </c>
      <c r="B7790" t="n">
        <v>77900</v>
      </c>
      <c r="C7790">
        <f>VLOOKUP(A7790,Sheet2!A:B,2,0)</f>
        <v/>
      </c>
    </row>
    <row r="7791">
      <c r="A7791" t="inlineStr">
        <is>
          <t>A</t>
        </is>
      </c>
      <c r="B7791" t="n">
        <v>77910</v>
      </c>
      <c r="C7791">
        <f>VLOOKUP(A7791,Sheet2!A:B,2,0)</f>
        <v/>
      </c>
    </row>
    <row r="7792">
      <c r="A7792" t="inlineStr">
        <is>
          <t>B</t>
        </is>
      </c>
      <c r="B7792" t="n">
        <v>77920</v>
      </c>
      <c r="C7792">
        <f>VLOOKUP(A7792,Sheet2!A:B,2,0)</f>
        <v/>
      </c>
    </row>
    <row r="7793">
      <c r="A7793" t="inlineStr">
        <is>
          <t>C</t>
        </is>
      </c>
      <c r="B7793" t="n">
        <v>77930</v>
      </c>
      <c r="C7793">
        <f>VLOOKUP(A7793,Sheet2!A:B,2,0)</f>
        <v/>
      </c>
    </row>
    <row r="7794">
      <c r="A7794" t="inlineStr">
        <is>
          <t>A</t>
        </is>
      </c>
      <c r="B7794" t="n">
        <v>77940</v>
      </c>
      <c r="C7794">
        <f>VLOOKUP(A7794,Sheet2!A:B,2,0)</f>
        <v/>
      </c>
    </row>
    <row r="7795">
      <c r="A7795" t="inlineStr">
        <is>
          <t>B</t>
        </is>
      </c>
      <c r="B7795" t="n">
        <v>77950</v>
      </c>
      <c r="C7795">
        <f>VLOOKUP(A7795,Sheet2!A:B,2,0)</f>
        <v/>
      </c>
    </row>
    <row r="7796">
      <c r="A7796" t="inlineStr">
        <is>
          <t>C</t>
        </is>
      </c>
      <c r="B7796" t="n">
        <v>77960</v>
      </c>
      <c r="C7796">
        <f>VLOOKUP(A7796,Sheet2!A:B,2,0)</f>
        <v/>
      </c>
    </row>
    <row r="7797">
      <c r="A7797" t="inlineStr">
        <is>
          <t>A</t>
        </is>
      </c>
      <c r="B7797" t="n">
        <v>77970</v>
      </c>
      <c r="C7797">
        <f>VLOOKUP(A7797,Sheet2!A:B,2,0)</f>
        <v/>
      </c>
    </row>
    <row r="7798">
      <c r="A7798" t="inlineStr">
        <is>
          <t>B</t>
        </is>
      </c>
      <c r="B7798" t="n">
        <v>77980</v>
      </c>
      <c r="C7798">
        <f>VLOOKUP(A7798,Sheet2!A:B,2,0)</f>
        <v/>
      </c>
    </row>
    <row r="7799">
      <c r="A7799" t="inlineStr">
        <is>
          <t>C</t>
        </is>
      </c>
      <c r="B7799" t="n">
        <v>77990</v>
      </c>
      <c r="C7799">
        <f>VLOOKUP(A7799,Sheet2!A:B,2,0)</f>
        <v/>
      </c>
    </row>
    <row r="7800">
      <c r="A7800" t="inlineStr">
        <is>
          <t>A</t>
        </is>
      </c>
      <c r="B7800" t="n">
        <v>78000</v>
      </c>
      <c r="C7800">
        <f>VLOOKUP(A7800,Sheet2!A:B,2,0)</f>
        <v/>
      </c>
    </row>
    <row r="7801">
      <c r="A7801" t="inlineStr">
        <is>
          <t>B</t>
        </is>
      </c>
      <c r="B7801" t="n">
        <v>78010</v>
      </c>
      <c r="C7801">
        <f>VLOOKUP(A7801,Sheet2!A:B,2,0)</f>
        <v/>
      </c>
    </row>
    <row r="7802">
      <c r="A7802" t="inlineStr">
        <is>
          <t>C</t>
        </is>
      </c>
      <c r="B7802" t="n">
        <v>78020</v>
      </c>
      <c r="C7802">
        <f>VLOOKUP(A7802,Sheet2!A:B,2,0)</f>
        <v/>
      </c>
    </row>
    <row r="7803">
      <c r="A7803" t="inlineStr">
        <is>
          <t>A</t>
        </is>
      </c>
      <c r="B7803" t="n">
        <v>78030</v>
      </c>
      <c r="C7803">
        <f>VLOOKUP(A7803,Sheet2!A:B,2,0)</f>
        <v/>
      </c>
    </row>
    <row r="7804">
      <c r="A7804" t="inlineStr">
        <is>
          <t>B</t>
        </is>
      </c>
      <c r="B7804" t="n">
        <v>78040</v>
      </c>
      <c r="C7804">
        <f>VLOOKUP(A7804,Sheet2!A:B,2,0)</f>
        <v/>
      </c>
    </row>
    <row r="7805">
      <c r="A7805" t="inlineStr">
        <is>
          <t>C</t>
        </is>
      </c>
      <c r="B7805" t="n">
        <v>78050</v>
      </c>
      <c r="C7805">
        <f>VLOOKUP(A7805,Sheet2!A:B,2,0)</f>
        <v/>
      </c>
    </row>
    <row r="7806">
      <c r="A7806" t="inlineStr">
        <is>
          <t>A</t>
        </is>
      </c>
      <c r="B7806" t="n">
        <v>78060</v>
      </c>
      <c r="C7806">
        <f>VLOOKUP(A7806,Sheet2!A:B,2,0)</f>
        <v/>
      </c>
    </row>
    <row r="7807">
      <c r="A7807" t="inlineStr">
        <is>
          <t>B</t>
        </is>
      </c>
      <c r="B7807" t="n">
        <v>78070</v>
      </c>
      <c r="C7807">
        <f>VLOOKUP(A7807,Sheet2!A:B,2,0)</f>
        <v/>
      </c>
    </row>
    <row r="7808">
      <c r="A7808" t="inlineStr">
        <is>
          <t>C</t>
        </is>
      </c>
      <c r="B7808" t="n">
        <v>78080</v>
      </c>
      <c r="C7808">
        <f>VLOOKUP(A7808,Sheet2!A:B,2,0)</f>
        <v/>
      </c>
    </row>
    <row r="7809">
      <c r="A7809" t="inlineStr">
        <is>
          <t>A</t>
        </is>
      </c>
      <c r="B7809" t="n">
        <v>78090</v>
      </c>
      <c r="C7809">
        <f>VLOOKUP(A7809,Sheet2!A:B,2,0)</f>
        <v/>
      </c>
    </row>
    <row r="7810">
      <c r="A7810" t="inlineStr">
        <is>
          <t>B</t>
        </is>
      </c>
      <c r="B7810" t="n">
        <v>78100</v>
      </c>
      <c r="C7810">
        <f>VLOOKUP(A7810,Sheet2!A:B,2,0)</f>
        <v/>
      </c>
    </row>
    <row r="7811">
      <c r="A7811" t="inlineStr">
        <is>
          <t>C</t>
        </is>
      </c>
      <c r="B7811" t="n">
        <v>78110</v>
      </c>
      <c r="C7811">
        <f>VLOOKUP(A7811,Sheet2!A:B,2,0)</f>
        <v/>
      </c>
    </row>
    <row r="7812">
      <c r="A7812" t="inlineStr">
        <is>
          <t>A</t>
        </is>
      </c>
      <c r="B7812" t="n">
        <v>78120</v>
      </c>
      <c r="C7812">
        <f>VLOOKUP(A7812,Sheet2!A:B,2,0)</f>
        <v/>
      </c>
    </row>
    <row r="7813">
      <c r="A7813" t="inlineStr">
        <is>
          <t>B</t>
        </is>
      </c>
      <c r="B7813" t="n">
        <v>78130</v>
      </c>
      <c r="C7813">
        <f>VLOOKUP(A7813,Sheet2!A:B,2,0)</f>
        <v/>
      </c>
    </row>
    <row r="7814">
      <c r="A7814" t="inlineStr">
        <is>
          <t>C</t>
        </is>
      </c>
      <c r="B7814" t="n">
        <v>78140</v>
      </c>
      <c r="C7814">
        <f>VLOOKUP(A7814,Sheet2!A:B,2,0)</f>
        <v/>
      </c>
    </row>
    <row r="7815">
      <c r="A7815" t="inlineStr">
        <is>
          <t>A</t>
        </is>
      </c>
      <c r="B7815" t="n">
        <v>78150</v>
      </c>
      <c r="C7815">
        <f>VLOOKUP(A7815,Sheet2!A:B,2,0)</f>
        <v/>
      </c>
    </row>
    <row r="7816">
      <c r="A7816" t="inlineStr">
        <is>
          <t>B</t>
        </is>
      </c>
      <c r="B7816" t="n">
        <v>78160</v>
      </c>
      <c r="C7816">
        <f>VLOOKUP(A7816,Sheet2!A:B,2,0)</f>
        <v/>
      </c>
    </row>
    <row r="7817">
      <c r="A7817" t="inlineStr">
        <is>
          <t>C</t>
        </is>
      </c>
      <c r="B7817" t="n">
        <v>78170</v>
      </c>
      <c r="C7817">
        <f>VLOOKUP(A7817,Sheet2!A:B,2,0)</f>
        <v/>
      </c>
    </row>
    <row r="7818">
      <c r="A7818" t="inlineStr">
        <is>
          <t>A</t>
        </is>
      </c>
      <c r="B7818" t="n">
        <v>78180</v>
      </c>
      <c r="C7818">
        <f>VLOOKUP(A7818,Sheet2!A:B,2,0)</f>
        <v/>
      </c>
    </row>
    <row r="7819">
      <c r="A7819" t="inlineStr">
        <is>
          <t>B</t>
        </is>
      </c>
      <c r="B7819" t="n">
        <v>78190</v>
      </c>
      <c r="C7819">
        <f>VLOOKUP(A7819,Sheet2!A:B,2,0)</f>
        <v/>
      </c>
    </row>
    <row r="7820">
      <c r="A7820" t="inlineStr">
        <is>
          <t>C</t>
        </is>
      </c>
      <c r="B7820" t="n">
        <v>78200</v>
      </c>
      <c r="C7820">
        <f>VLOOKUP(A7820,Sheet2!A:B,2,0)</f>
        <v/>
      </c>
    </row>
    <row r="7821">
      <c r="A7821" t="inlineStr">
        <is>
          <t>A</t>
        </is>
      </c>
      <c r="B7821" t="n">
        <v>78210</v>
      </c>
      <c r="C7821">
        <f>VLOOKUP(A7821,Sheet2!A:B,2,0)</f>
        <v/>
      </c>
    </row>
    <row r="7822">
      <c r="A7822" t="inlineStr">
        <is>
          <t>B</t>
        </is>
      </c>
      <c r="B7822" t="n">
        <v>78220</v>
      </c>
      <c r="C7822">
        <f>VLOOKUP(A7822,Sheet2!A:B,2,0)</f>
        <v/>
      </c>
    </row>
    <row r="7823">
      <c r="A7823" t="inlineStr">
        <is>
          <t>C</t>
        </is>
      </c>
      <c r="B7823" t="n">
        <v>78230</v>
      </c>
      <c r="C7823">
        <f>VLOOKUP(A7823,Sheet2!A:B,2,0)</f>
        <v/>
      </c>
    </row>
    <row r="7824">
      <c r="A7824" t="inlineStr">
        <is>
          <t>A</t>
        </is>
      </c>
      <c r="B7824" t="n">
        <v>78240</v>
      </c>
      <c r="C7824">
        <f>VLOOKUP(A7824,Sheet2!A:B,2,0)</f>
        <v/>
      </c>
    </row>
    <row r="7825">
      <c r="A7825" t="inlineStr">
        <is>
          <t>B</t>
        </is>
      </c>
      <c r="B7825" t="n">
        <v>78250</v>
      </c>
      <c r="C7825">
        <f>VLOOKUP(A7825,Sheet2!A:B,2,0)</f>
        <v/>
      </c>
    </row>
    <row r="7826">
      <c r="A7826" t="inlineStr">
        <is>
          <t>C</t>
        </is>
      </c>
      <c r="B7826" t="n">
        <v>78260</v>
      </c>
      <c r="C7826">
        <f>VLOOKUP(A7826,Sheet2!A:B,2,0)</f>
        <v/>
      </c>
    </row>
    <row r="7827">
      <c r="A7827" t="inlineStr">
        <is>
          <t>A</t>
        </is>
      </c>
      <c r="B7827" t="n">
        <v>78270</v>
      </c>
      <c r="C7827">
        <f>VLOOKUP(A7827,Sheet2!A:B,2,0)</f>
        <v/>
      </c>
    </row>
    <row r="7828">
      <c r="A7828" t="inlineStr">
        <is>
          <t>B</t>
        </is>
      </c>
      <c r="B7828" t="n">
        <v>78280</v>
      </c>
      <c r="C7828">
        <f>VLOOKUP(A7828,Sheet2!A:B,2,0)</f>
        <v/>
      </c>
    </row>
    <row r="7829">
      <c r="A7829" t="inlineStr">
        <is>
          <t>C</t>
        </is>
      </c>
      <c r="B7829" t="n">
        <v>78290</v>
      </c>
      <c r="C7829">
        <f>VLOOKUP(A7829,Sheet2!A:B,2,0)</f>
        <v/>
      </c>
    </row>
    <row r="7830">
      <c r="A7830" t="inlineStr">
        <is>
          <t>A</t>
        </is>
      </c>
      <c r="B7830" t="n">
        <v>78300</v>
      </c>
      <c r="C7830">
        <f>VLOOKUP(A7830,Sheet2!A:B,2,0)</f>
        <v/>
      </c>
    </row>
    <row r="7831">
      <c r="A7831" t="inlineStr">
        <is>
          <t>B</t>
        </is>
      </c>
      <c r="B7831" t="n">
        <v>78310</v>
      </c>
      <c r="C7831">
        <f>VLOOKUP(A7831,Sheet2!A:B,2,0)</f>
        <v/>
      </c>
    </row>
    <row r="7832">
      <c r="A7832" t="inlineStr">
        <is>
          <t>C</t>
        </is>
      </c>
      <c r="B7832" t="n">
        <v>78320</v>
      </c>
      <c r="C7832">
        <f>VLOOKUP(A7832,Sheet2!A:B,2,0)</f>
        <v/>
      </c>
    </row>
    <row r="7833">
      <c r="A7833" t="inlineStr">
        <is>
          <t>A</t>
        </is>
      </c>
      <c r="B7833" t="n">
        <v>78330</v>
      </c>
      <c r="C7833">
        <f>VLOOKUP(A7833,Sheet2!A:B,2,0)</f>
        <v/>
      </c>
    </row>
    <row r="7834">
      <c r="A7834" t="inlineStr">
        <is>
          <t>B</t>
        </is>
      </c>
      <c r="B7834" t="n">
        <v>78340</v>
      </c>
      <c r="C7834">
        <f>VLOOKUP(A7834,Sheet2!A:B,2,0)</f>
        <v/>
      </c>
    </row>
    <row r="7835">
      <c r="A7835" t="inlineStr">
        <is>
          <t>C</t>
        </is>
      </c>
      <c r="B7835" t="n">
        <v>78350</v>
      </c>
      <c r="C7835">
        <f>VLOOKUP(A7835,Sheet2!A:B,2,0)</f>
        <v/>
      </c>
    </row>
    <row r="7836">
      <c r="A7836" t="inlineStr">
        <is>
          <t>A</t>
        </is>
      </c>
      <c r="B7836" t="n">
        <v>78360</v>
      </c>
      <c r="C7836">
        <f>VLOOKUP(A7836,Sheet2!A:B,2,0)</f>
        <v/>
      </c>
    </row>
    <row r="7837">
      <c r="A7837" t="inlineStr">
        <is>
          <t>B</t>
        </is>
      </c>
      <c r="B7837" t="n">
        <v>78370</v>
      </c>
      <c r="C7837">
        <f>VLOOKUP(A7837,Sheet2!A:B,2,0)</f>
        <v/>
      </c>
    </row>
    <row r="7838">
      <c r="A7838" t="inlineStr">
        <is>
          <t>C</t>
        </is>
      </c>
      <c r="B7838" t="n">
        <v>78380</v>
      </c>
      <c r="C7838">
        <f>VLOOKUP(A7838,Sheet2!A:B,2,0)</f>
        <v/>
      </c>
    </row>
    <row r="7839">
      <c r="A7839" t="inlineStr">
        <is>
          <t>A</t>
        </is>
      </c>
      <c r="B7839" t="n">
        <v>78390</v>
      </c>
      <c r="C7839">
        <f>VLOOKUP(A7839,Sheet2!A:B,2,0)</f>
        <v/>
      </c>
    </row>
    <row r="7840">
      <c r="A7840" t="inlineStr">
        <is>
          <t>B</t>
        </is>
      </c>
      <c r="B7840" t="n">
        <v>78400</v>
      </c>
      <c r="C7840">
        <f>VLOOKUP(A7840,Sheet2!A:B,2,0)</f>
        <v/>
      </c>
    </row>
    <row r="7841">
      <c r="A7841" t="inlineStr">
        <is>
          <t>C</t>
        </is>
      </c>
      <c r="B7841" t="n">
        <v>78410</v>
      </c>
      <c r="C7841">
        <f>VLOOKUP(A7841,Sheet2!A:B,2,0)</f>
        <v/>
      </c>
    </row>
    <row r="7842">
      <c r="A7842" t="inlineStr">
        <is>
          <t>A</t>
        </is>
      </c>
      <c r="B7842" t="n">
        <v>78420</v>
      </c>
      <c r="C7842">
        <f>VLOOKUP(A7842,Sheet2!A:B,2,0)</f>
        <v/>
      </c>
    </row>
    <row r="7843">
      <c r="A7843" t="inlineStr">
        <is>
          <t>B</t>
        </is>
      </c>
      <c r="B7843" t="n">
        <v>78430</v>
      </c>
      <c r="C7843">
        <f>VLOOKUP(A7843,Sheet2!A:B,2,0)</f>
        <v/>
      </c>
    </row>
    <row r="7844">
      <c r="A7844" t="inlineStr">
        <is>
          <t>C</t>
        </is>
      </c>
      <c r="B7844" t="n">
        <v>78440</v>
      </c>
      <c r="C7844">
        <f>VLOOKUP(A7844,Sheet2!A:B,2,0)</f>
        <v/>
      </c>
    </row>
    <row r="7845">
      <c r="A7845" t="inlineStr">
        <is>
          <t>A</t>
        </is>
      </c>
      <c r="B7845" t="n">
        <v>78450</v>
      </c>
      <c r="C7845">
        <f>VLOOKUP(A7845,Sheet2!A:B,2,0)</f>
        <v/>
      </c>
    </row>
    <row r="7846">
      <c r="A7846" t="inlineStr">
        <is>
          <t>B</t>
        </is>
      </c>
      <c r="B7846" t="n">
        <v>78460</v>
      </c>
      <c r="C7846">
        <f>VLOOKUP(A7846,Sheet2!A:B,2,0)</f>
        <v/>
      </c>
    </row>
    <row r="7847">
      <c r="A7847" t="inlineStr">
        <is>
          <t>C</t>
        </is>
      </c>
      <c r="B7847" t="n">
        <v>78470</v>
      </c>
      <c r="C7847">
        <f>VLOOKUP(A7847,Sheet2!A:B,2,0)</f>
        <v/>
      </c>
    </row>
    <row r="7848">
      <c r="A7848" t="inlineStr">
        <is>
          <t>A</t>
        </is>
      </c>
      <c r="B7848" t="n">
        <v>78480</v>
      </c>
      <c r="C7848">
        <f>VLOOKUP(A7848,Sheet2!A:B,2,0)</f>
        <v/>
      </c>
    </row>
    <row r="7849">
      <c r="A7849" t="inlineStr">
        <is>
          <t>B</t>
        </is>
      </c>
      <c r="B7849" t="n">
        <v>78490</v>
      </c>
      <c r="C7849">
        <f>VLOOKUP(A7849,Sheet2!A:B,2,0)</f>
        <v/>
      </c>
    </row>
    <row r="7850">
      <c r="A7850" t="inlineStr">
        <is>
          <t>C</t>
        </is>
      </c>
      <c r="B7850" t="n">
        <v>78500</v>
      </c>
      <c r="C7850">
        <f>VLOOKUP(A7850,Sheet2!A:B,2,0)</f>
        <v/>
      </c>
    </row>
    <row r="7851">
      <c r="A7851" t="inlineStr">
        <is>
          <t>A</t>
        </is>
      </c>
      <c r="B7851" t="n">
        <v>78510</v>
      </c>
      <c r="C7851">
        <f>VLOOKUP(A7851,Sheet2!A:B,2,0)</f>
        <v/>
      </c>
    </row>
    <row r="7852">
      <c r="A7852" t="inlineStr">
        <is>
          <t>B</t>
        </is>
      </c>
      <c r="B7852" t="n">
        <v>78520</v>
      </c>
      <c r="C7852">
        <f>VLOOKUP(A7852,Sheet2!A:B,2,0)</f>
        <v/>
      </c>
    </row>
    <row r="7853">
      <c r="A7853" t="inlineStr">
        <is>
          <t>C</t>
        </is>
      </c>
      <c r="B7853" t="n">
        <v>78530</v>
      </c>
      <c r="C7853">
        <f>VLOOKUP(A7853,Sheet2!A:B,2,0)</f>
        <v/>
      </c>
    </row>
    <row r="7854">
      <c r="A7854" t="inlineStr">
        <is>
          <t>A</t>
        </is>
      </c>
      <c r="B7854" t="n">
        <v>78540</v>
      </c>
      <c r="C7854">
        <f>VLOOKUP(A7854,Sheet2!A:B,2,0)</f>
        <v/>
      </c>
    </row>
    <row r="7855">
      <c r="A7855" t="inlineStr">
        <is>
          <t>B</t>
        </is>
      </c>
      <c r="B7855" t="n">
        <v>78550</v>
      </c>
      <c r="C7855">
        <f>VLOOKUP(A7855,Sheet2!A:B,2,0)</f>
        <v/>
      </c>
    </row>
    <row r="7856">
      <c r="A7856" t="inlineStr">
        <is>
          <t>C</t>
        </is>
      </c>
      <c r="B7856" t="n">
        <v>78560</v>
      </c>
      <c r="C7856">
        <f>VLOOKUP(A7856,Sheet2!A:B,2,0)</f>
        <v/>
      </c>
    </row>
    <row r="7857">
      <c r="A7857" t="inlineStr">
        <is>
          <t>A</t>
        </is>
      </c>
      <c r="B7857" t="n">
        <v>78570</v>
      </c>
      <c r="C7857">
        <f>VLOOKUP(A7857,Sheet2!A:B,2,0)</f>
        <v/>
      </c>
    </row>
    <row r="7858">
      <c r="A7858" t="inlineStr">
        <is>
          <t>B</t>
        </is>
      </c>
      <c r="B7858" t="n">
        <v>78580</v>
      </c>
      <c r="C7858">
        <f>VLOOKUP(A7858,Sheet2!A:B,2,0)</f>
        <v/>
      </c>
    </row>
    <row r="7859">
      <c r="A7859" t="inlineStr">
        <is>
          <t>C</t>
        </is>
      </c>
      <c r="B7859" t="n">
        <v>78590</v>
      </c>
      <c r="C7859">
        <f>VLOOKUP(A7859,Sheet2!A:B,2,0)</f>
        <v/>
      </c>
    </row>
    <row r="7860">
      <c r="A7860" t="inlineStr">
        <is>
          <t>A</t>
        </is>
      </c>
      <c r="B7860" t="n">
        <v>78600</v>
      </c>
      <c r="C7860">
        <f>VLOOKUP(A7860,Sheet2!A:B,2,0)</f>
        <v/>
      </c>
    </row>
    <row r="7861">
      <c r="A7861" t="inlineStr">
        <is>
          <t>B</t>
        </is>
      </c>
      <c r="B7861" t="n">
        <v>78610</v>
      </c>
      <c r="C7861">
        <f>VLOOKUP(A7861,Sheet2!A:B,2,0)</f>
        <v/>
      </c>
    </row>
    <row r="7862">
      <c r="A7862" t="inlineStr">
        <is>
          <t>C</t>
        </is>
      </c>
      <c r="B7862" t="n">
        <v>78620</v>
      </c>
      <c r="C7862">
        <f>VLOOKUP(A7862,Sheet2!A:B,2,0)</f>
        <v/>
      </c>
    </row>
    <row r="7863">
      <c r="A7863" t="inlineStr">
        <is>
          <t>A</t>
        </is>
      </c>
      <c r="B7863" t="n">
        <v>78630</v>
      </c>
      <c r="C7863">
        <f>VLOOKUP(A7863,Sheet2!A:B,2,0)</f>
        <v/>
      </c>
    </row>
    <row r="7864">
      <c r="A7864" t="inlineStr">
        <is>
          <t>B</t>
        </is>
      </c>
      <c r="B7864" t="n">
        <v>78640</v>
      </c>
      <c r="C7864">
        <f>VLOOKUP(A7864,Sheet2!A:B,2,0)</f>
        <v/>
      </c>
    </row>
    <row r="7865">
      <c r="A7865" t="inlineStr">
        <is>
          <t>C</t>
        </is>
      </c>
      <c r="B7865" t="n">
        <v>78650</v>
      </c>
      <c r="C7865">
        <f>VLOOKUP(A7865,Sheet2!A:B,2,0)</f>
        <v/>
      </c>
    </row>
    <row r="7866">
      <c r="A7866" t="inlineStr">
        <is>
          <t>A</t>
        </is>
      </c>
      <c r="B7866" t="n">
        <v>78660</v>
      </c>
      <c r="C7866">
        <f>VLOOKUP(A7866,Sheet2!A:B,2,0)</f>
        <v/>
      </c>
    </row>
    <row r="7867">
      <c r="A7867" t="inlineStr">
        <is>
          <t>B</t>
        </is>
      </c>
      <c r="B7867" t="n">
        <v>78670</v>
      </c>
      <c r="C7867">
        <f>VLOOKUP(A7867,Sheet2!A:B,2,0)</f>
        <v/>
      </c>
    </row>
    <row r="7868">
      <c r="A7868" t="inlineStr">
        <is>
          <t>C</t>
        </is>
      </c>
      <c r="B7868" t="n">
        <v>78680</v>
      </c>
      <c r="C7868">
        <f>VLOOKUP(A7868,Sheet2!A:B,2,0)</f>
        <v/>
      </c>
    </row>
    <row r="7869">
      <c r="A7869" t="inlineStr">
        <is>
          <t>A</t>
        </is>
      </c>
      <c r="B7869" t="n">
        <v>78690</v>
      </c>
      <c r="C7869">
        <f>VLOOKUP(A7869,Sheet2!A:B,2,0)</f>
        <v/>
      </c>
    </row>
    <row r="7870">
      <c r="A7870" t="inlineStr">
        <is>
          <t>B</t>
        </is>
      </c>
      <c r="B7870" t="n">
        <v>78700</v>
      </c>
      <c r="C7870">
        <f>VLOOKUP(A7870,Sheet2!A:B,2,0)</f>
        <v/>
      </c>
    </row>
    <row r="7871">
      <c r="A7871" t="inlineStr">
        <is>
          <t>C</t>
        </is>
      </c>
      <c r="B7871" t="n">
        <v>78710</v>
      </c>
      <c r="C7871">
        <f>VLOOKUP(A7871,Sheet2!A:B,2,0)</f>
        <v/>
      </c>
    </row>
    <row r="7872">
      <c r="A7872" t="inlineStr">
        <is>
          <t>A</t>
        </is>
      </c>
      <c r="B7872" t="n">
        <v>78720</v>
      </c>
      <c r="C7872">
        <f>VLOOKUP(A7872,Sheet2!A:B,2,0)</f>
        <v/>
      </c>
    </row>
    <row r="7873">
      <c r="A7873" t="inlineStr">
        <is>
          <t>B</t>
        </is>
      </c>
      <c r="B7873" t="n">
        <v>78730</v>
      </c>
      <c r="C7873">
        <f>VLOOKUP(A7873,Sheet2!A:B,2,0)</f>
        <v/>
      </c>
    </row>
    <row r="7874">
      <c r="A7874" t="inlineStr">
        <is>
          <t>C</t>
        </is>
      </c>
      <c r="B7874" t="n">
        <v>78740</v>
      </c>
      <c r="C7874">
        <f>VLOOKUP(A7874,Sheet2!A:B,2,0)</f>
        <v/>
      </c>
    </row>
    <row r="7875">
      <c r="A7875" t="inlineStr">
        <is>
          <t>A</t>
        </is>
      </c>
      <c r="B7875" t="n">
        <v>78750</v>
      </c>
      <c r="C7875">
        <f>VLOOKUP(A7875,Sheet2!A:B,2,0)</f>
        <v/>
      </c>
    </row>
    <row r="7876">
      <c r="A7876" t="inlineStr">
        <is>
          <t>B</t>
        </is>
      </c>
      <c r="B7876" t="n">
        <v>78760</v>
      </c>
      <c r="C7876">
        <f>VLOOKUP(A7876,Sheet2!A:B,2,0)</f>
        <v/>
      </c>
    </row>
    <row r="7877">
      <c r="A7877" t="inlineStr">
        <is>
          <t>C</t>
        </is>
      </c>
      <c r="B7877" t="n">
        <v>78770</v>
      </c>
      <c r="C7877">
        <f>VLOOKUP(A7877,Sheet2!A:B,2,0)</f>
        <v/>
      </c>
    </row>
    <row r="7878">
      <c r="A7878" t="inlineStr">
        <is>
          <t>A</t>
        </is>
      </c>
      <c r="B7878" t="n">
        <v>78780</v>
      </c>
      <c r="C7878">
        <f>VLOOKUP(A7878,Sheet2!A:B,2,0)</f>
        <v/>
      </c>
    </row>
    <row r="7879">
      <c r="A7879" t="inlineStr">
        <is>
          <t>B</t>
        </is>
      </c>
      <c r="B7879" t="n">
        <v>78790</v>
      </c>
      <c r="C7879">
        <f>VLOOKUP(A7879,Sheet2!A:B,2,0)</f>
        <v/>
      </c>
    </row>
    <row r="7880">
      <c r="A7880" t="inlineStr">
        <is>
          <t>C</t>
        </is>
      </c>
      <c r="B7880" t="n">
        <v>78800</v>
      </c>
      <c r="C7880">
        <f>VLOOKUP(A7880,Sheet2!A:B,2,0)</f>
        <v/>
      </c>
    </row>
    <row r="7881">
      <c r="A7881" t="inlineStr">
        <is>
          <t>A</t>
        </is>
      </c>
      <c r="B7881" t="n">
        <v>78810</v>
      </c>
      <c r="C7881">
        <f>VLOOKUP(A7881,Sheet2!A:B,2,0)</f>
        <v/>
      </c>
    </row>
    <row r="7882">
      <c r="A7882" t="inlineStr">
        <is>
          <t>B</t>
        </is>
      </c>
      <c r="B7882" t="n">
        <v>78820</v>
      </c>
      <c r="C7882">
        <f>VLOOKUP(A7882,Sheet2!A:B,2,0)</f>
        <v/>
      </c>
    </row>
    <row r="7883">
      <c r="A7883" t="inlineStr">
        <is>
          <t>C</t>
        </is>
      </c>
      <c r="B7883" t="n">
        <v>78830</v>
      </c>
      <c r="C7883">
        <f>VLOOKUP(A7883,Sheet2!A:B,2,0)</f>
        <v/>
      </c>
    </row>
    <row r="7884">
      <c r="A7884" t="inlineStr">
        <is>
          <t>A</t>
        </is>
      </c>
      <c r="B7884" t="n">
        <v>78840</v>
      </c>
      <c r="C7884">
        <f>VLOOKUP(A7884,Sheet2!A:B,2,0)</f>
        <v/>
      </c>
    </row>
    <row r="7885">
      <c r="A7885" t="inlineStr">
        <is>
          <t>B</t>
        </is>
      </c>
      <c r="B7885" t="n">
        <v>78850</v>
      </c>
      <c r="C7885">
        <f>VLOOKUP(A7885,Sheet2!A:B,2,0)</f>
        <v/>
      </c>
    </row>
    <row r="7886">
      <c r="A7886" t="inlineStr">
        <is>
          <t>C</t>
        </is>
      </c>
      <c r="B7886" t="n">
        <v>78860</v>
      </c>
      <c r="C7886">
        <f>VLOOKUP(A7886,Sheet2!A:B,2,0)</f>
        <v/>
      </c>
    </row>
    <row r="7887">
      <c r="A7887" t="inlineStr">
        <is>
          <t>A</t>
        </is>
      </c>
      <c r="B7887" t="n">
        <v>78870</v>
      </c>
      <c r="C7887">
        <f>VLOOKUP(A7887,Sheet2!A:B,2,0)</f>
        <v/>
      </c>
    </row>
    <row r="7888">
      <c r="A7888" t="inlineStr">
        <is>
          <t>B</t>
        </is>
      </c>
      <c r="B7888" t="n">
        <v>78880</v>
      </c>
      <c r="C7888">
        <f>VLOOKUP(A7888,Sheet2!A:B,2,0)</f>
        <v/>
      </c>
    </row>
    <row r="7889">
      <c r="A7889" t="inlineStr">
        <is>
          <t>C</t>
        </is>
      </c>
      <c r="B7889" t="n">
        <v>78890</v>
      </c>
      <c r="C7889">
        <f>VLOOKUP(A7889,Sheet2!A:B,2,0)</f>
        <v/>
      </c>
    </row>
    <row r="7890">
      <c r="A7890" t="inlineStr">
        <is>
          <t>A</t>
        </is>
      </c>
      <c r="B7890" t="n">
        <v>78900</v>
      </c>
      <c r="C7890">
        <f>VLOOKUP(A7890,Sheet2!A:B,2,0)</f>
        <v/>
      </c>
    </row>
    <row r="7891">
      <c r="A7891" t="inlineStr">
        <is>
          <t>B</t>
        </is>
      </c>
      <c r="B7891" t="n">
        <v>78910</v>
      </c>
      <c r="C7891">
        <f>VLOOKUP(A7891,Sheet2!A:B,2,0)</f>
        <v/>
      </c>
    </row>
    <row r="7892">
      <c r="A7892" t="inlineStr">
        <is>
          <t>C</t>
        </is>
      </c>
      <c r="B7892" t="n">
        <v>78920</v>
      </c>
      <c r="C7892">
        <f>VLOOKUP(A7892,Sheet2!A:B,2,0)</f>
        <v/>
      </c>
    </row>
    <row r="7893">
      <c r="A7893" t="inlineStr">
        <is>
          <t>A</t>
        </is>
      </c>
      <c r="B7893" t="n">
        <v>78930</v>
      </c>
      <c r="C7893">
        <f>VLOOKUP(A7893,Sheet2!A:B,2,0)</f>
        <v/>
      </c>
    </row>
    <row r="7894">
      <c r="A7894" t="inlineStr">
        <is>
          <t>B</t>
        </is>
      </c>
      <c r="B7894" t="n">
        <v>78940</v>
      </c>
      <c r="C7894">
        <f>VLOOKUP(A7894,Sheet2!A:B,2,0)</f>
        <v/>
      </c>
    </row>
    <row r="7895">
      <c r="A7895" t="inlineStr">
        <is>
          <t>C</t>
        </is>
      </c>
      <c r="B7895" t="n">
        <v>78950</v>
      </c>
      <c r="C7895">
        <f>VLOOKUP(A7895,Sheet2!A:B,2,0)</f>
        <v/>
      </c>
    </row>
    <row r="7896">
      <c r="A7896" t="inlineStr">
        <is>
          <t>A</t>
        </is>
      </c>
      <c r="B7896" t="n">
        <v>78960</v>
      </c>
      <c r="C7896">
        <f>VLOOKUP(A7896,Sheet2!A:B,2,0)</f>
        <v/>
      </c>
    </row>
    <row r="7897">
      <c r="A7897" t="inlineStr">
        <is>
          <t>B</t>
        </is>
      </c>
      <c r="B7897" t="n">
        <v>78970</v>
      </c>
      <c r="C7897">
        <f>VLOOKUP(A7897,Sheet2!A:B,2,0)</f>
        <v/>
      </c>
    </row>
    <row r="7898">
      <c r="A7898" t="inlineStr">
        <is>
          <t>C</t>
        </is>
      </c>
      <c r="B7898" t="n">
        <v>78980</v>
      </c>
      <c r="C7898">
        <f>VLOOKUP(A7898,Sheet2!A:B,2,0)</f>
        <v/>
      </c>
    </row>
    <row r="7899">
      <c r="A7899" t="inlineStr">
        <is>
          <t>A</t>
        </is>
      </c>
      <c r="B7899" t="n">
        <v>78990</v>
      </c>
      <c r="C7899">
        <f>VLOOKUP(A7899,Sheet2!A:B,2,0)</f>
        <v/>
      </c>
    </row>
    <row r="7900">
      <c r="A7900" t="inlineStr">
        <is>
          <t>B</t>
        </is>
      </c>
      <c r="B7900" t="n">
        <v>79000</v>
      </c>
      <c r="C7900">
        <f>VLOOKUP(A7900,Sheet2!A:B,2,0)</f>
        <v/>
      </c>
    </row>
    <row r="7901">
      <c r="A7901" t="inlineStr">
        <is>
          <t>C</t>
        </is>
      </c>
      <c r="B7901" t="n">
        <v>79010</v>
      </c>
      <c r="C7901">
        <f>VLOOKUP(A7901,Sheet2!A:B,2,0)</f>
        <v/>
      </c>
    </row>
    <row r="7902">
      <c r="A7902" t="inlineStr">
        <is>
          <t>A</t>
        </is>
      </c>
      <c r="B7902" t="n">
        <v>79020</v>
      </c>
      <c r="C7902">
        <f>VLOOKUP(A7902,Sheet2!A:B,2,0)</f>
        <v/>
      </c>
    </row>
    <row r="7903">
      <c r="A7903" t="inlineStr">
        <is>
          <t>B</t>
        </is>
      </c>
      <c r="B7903" t="n">
        <v>79030</v>
      </c>
      <c r="C7903">
        <f>VLOOKUP(A7903,Sheet2!A:B,2,0)</f>
        <v/>
      </c>
    </row>
    <row r="7904">
      <c r="A7904" t="inlineStr">
        <is>
          <t>C</t>
        </is>
      </c>
      <c r="B7904" t="n">
        <v>79040</v>
      </c>
      <c r="C7904">
        <f>VLOOKUP(A7904,Sheet2!A:B,2,0)</f>
        <v/>
      </c>
    </row>
    <row r="7905">
      <c r="A7905" t="inlineStr">
        <is>
          <t>A</t>
        </is>
      </c>
      <c r="B7905" t="n">
        <v>79050</v>
      </c>
      <c r="C7905">
        <f>VLOOKUP(A7905,Sheet2!A:B,2,0)</f>
        <v/>
      </c>
    </row>
    <row r="7906">
      <c r="A7906" t="inlineStr">
        <is>
          <t>B</t>
        </is>
      </c>
      <c r="B7906" t="n">
        <v>79060</v>
      </c>
      <c r="C7906">
        <f>VLOOKUP(A7906,Sheet2!A:B,2,0)</f>
        <v/>
      </c>
    </row>
    <row r="7907">
      <c r="A7907" t="inlineStr">
        <is>
          <t>C</t>
        </is>
      </c>
      <c r="B7907" t="n">
        <v>79070</v>
      </c>
      <c r="C7907">
        <f>VLOOKUP(A7907,Sheet2!A:B,2,0)</f>
        <v/>
      </c>
    </row>
    <row r="7908">
      <c r="A7908" t="inlineStr">
        <is>
          <t>A</t>
        </is>
      </c>
      <c r="B7908" t="n">
        <v>79080</v>
      </c>
      <c r="C7908">
        <f>VLOOKUP(A7908,Sheet2!A:B,2,0)</f>
        <v/>
      </c>
    </row>
    <row r="7909">
      <c r="A7909" t="inlineStr">
        <is>
          <t>B</t>
        </is>
      </c>
      <c r="B7909" t="n">
        <v>79090</v>
      </c>
      <c r="C7909">
        <f>VLOOKUP(A7909,Sheet2!A:B,2,0)</f>
        <v/>
      </c>
    </row>
    <row r="7910">
      <c r="A7910" t="inlineStr">
        <is>
          <t>C</t>
        </is>
      </c>
      <c r="B7910" t="n">
        <v>79100</v>
      </c>
      <c r="C7910">
        <f>VLOOKUP(A7910,Sheet2!A:B,2,0)</f>
        <v/>
      </c>
    </row>
    <row r="7911">
      <c r="A7911" t="inlineStr">
        <is>
          <t>A</t>
        </is>
      </c>
      <c r="B7911" t="n">
        <v>79110</v>
      </c>
      <c r="C7911">
        <f>VLOOKUP(A7911,Sheet2!A:B,2,0)</f>
        <v/>
      </c>
    </row>
    <row r="7912">
      <c r="A7912" t="inlineStr">
        <is>
          <t>B</t>
        </is>
      </c>
      <c r="B7912" t="n">
        <v>79120</v>
      </c>
      <c r="C7912">
        <f>VLOOKUP(A7912,Sheet2!A:B,2,0)</f>
        <v/>
      </c>
    </row>
    <row r="7913">
      <c r="A7913" t="inlineStr">
        <is>
          <t>C</t>
        </is>
      </c>
      <c r="B7913" t="n">
        <v>79130</v>
      </c>
      <c r="C7913">
        <f>VLOOKUP(A7913,Sheet2!A:B,2,0)</f>
        <v/>
      </c>
    </row>
    <row r="7914">
      <c r="A7914" t="inlineStr">
        <is>
          <t>A</t>
        </is>
      </c>
      <c r="B7914" t="n">
        <v>79140</v>
      </c>
      <c r="C7914">
        <f>VLOOKUP(A7914,Sheet2!A:B,2,0)</f>
        <v/>
      </c>
    </row>
    <row r="7915">
      <c r="A7915" t="inlineStr">
        <is>
          <t>B</t>
        </is>
      </c>
      <c r="B7915" t="n">
        <v>79150</v>
      </c>
      <c r="C7915">
        <f>VLOOKUP(A7915,Sheet2!A:B,2,0)</f>
        <v/>
      </c>
    </row>
    <row r="7916">
      <c r="A7916" t="inlineStr">
        <is>
          <t>C</t>
        </is>
      </c>
      <c r="B7916" t="n">
        <v>79160</v>
      </c>
      <c r="C7916">
        <f>VLOOKUP(A7916,Sheet2!A:B,2,0)</f>
        <v/>
      </c>
    </row>
    <row r="7917">
      <c r="A7917" t="inlineStr">
        <is>
          <t>A</t>
        </is>
      </c>
      <c r="B7917" t="n">
        <v>79170</v>
      </c>
      <c r="C7917">
        <f>VLOOKUP(A7917,Sheet2!A:B,2,0)</f>
        <v/>
      </c>
    </row>
    <row r="7918">
      <c r="A7918" t="inlineStr">
        <is>
          <t>B</t>
        </is>
      </c>
      <c r="B7918" t="n">
        <v>79180</v>
      </c>
      <c r="C7918">
        <f>VLOOKUP(A7918,Sheet2!A:B,2,0)</f>
        <v/>
      </c>
    </row>
    <row r="7919">
      <c r="A7919" t="inlineStr">
        <is>
          <t>C</t>
        </is>
      </c>
      <c r="B7919" t="n">
        <v>79190</v>
      </c>
      <c r="C7919">
        <f>VLOOKUP(A7919,Sheet2!A:B,2,0)</f>
        <v/>
      </c>
    </row>
    <row r="7920">
      <c r="A7920" t="inlineStr">
        <is>
          <t>A</t>
        </is>
      </c>
      <c r="B7920" t="n">
        <v>79200</v>
      </c>
      <c r="C7920">
        <f>VLOOKUP(A7920,Sheet2!A:B,2,0)</f>
        <v/>
      </c>
    </row>
    <row r="7921">
      <c r="A7921" t="inlineStr">
        <is>
          <t>B</t>
        </is>
      </c>
      <c r="B7921" t="n">
        <v>79210</v>
      </c>
      <c r="C7921">
        <f>VLOOKUP(A7921,Sheet2!A:B,2,0)</f>
        <v/>
      </c>
    </row>
    <row r="7922">
      <c r="A7922" t="inlineStr">
        <is>
          <t>C</t>
        </is>
      </c>
      <c r="B7922" t="n">
        <v>79220</v>
      </c>
      <c r="C7922">
        <f>VLOOKUP(A7922,Sheet2!A:B,2,0)</f>
        <v/>
      </c>
    </row>
    <row r="7923">
      <c r="A7923" t="inlineStr">
        <is>
          <t>A</t>
        </is>
      </c>
      <c r="B7923" t="n">
        <v>79230</v>
      </c>
      <c r="C7923">
        <f>VLOOKUP(A7923,Sheet2!A:B,2,0)</f>
        <v/>
      </c>
    </row>
    <row r="7924">
      <c r="A7924" t="inlineStr">
        <is>
          <t>B</t>
        </is>
      </c>
      <c r="B7924" t="n">
        <v>79240</v>
      </c>
      <c r="C7924">
        <f>VLOOKUP(A7924,Sheet2!A:B,2,0)</f>
        <v/>
      </c>
    </row>
    <row r="7925">
      <c r="A7925" t="inlineStr">
        <is>
          <t>C</t>
        </is>
      </c>
      <c r="B7925" t="n">
        <v>79250</v>
      </c>
      <c r="C7925">
        <f>VLOOKUP(A7925,Sheet2!A:B,2,0)</f>
        <v/>
      </c>
    </row>
    <row r="7926">
      <c r="A7926" t="inlineStr">
        <is>
          <t>A</t>
        </is>
      </c>
      <c r="B7926" t="n">
        <v>79260</v>
      </c>
      <c r="C7926">
        <f>VLOOKUP(A7926,Sheet2!A:B,2,0)</f>
        <v/>
      </c>
    </row>
    <row r="7927">
      <c r="A7927" t="inlineStr">
        <is>
          <t>B</t>
        </is>
      </c>
      <c r="B7927" t="n">
        <v>79270</v>
      </c>
      <c r="C7927">
        <f>VLOOKUP(A7927,Sheet2!A:B,2,0)</f>
        <v/>
      </c>
    </row>
    <row r="7928">
      <c r="A7928" t="inlineStr">
        <is>
          <t>C</t>
        </is>
      </c>
      <c r="B7928" t="n">
        <v>79280</v>
      </c>
      <c r="C7928">
        <f>VLOOKUP(A7928,Sheet2!A:B,2,0)</f>
        <v/>
      </c>
    </row>
    <row r="7929">
      <c r="A7929" t="inlineStr">
        <is>
          <t>A</t>
        </is>
      </c>
      <c r="B7929" t="n">
        <v>79290</v>
      </c>
      <c r="C7929">
        <f>VLOOKUP(A7929,Sheet2!A:B,2,0)</f>
        <v/>
      </c>
    </row>
    <row r="7930">
      <c r="A7930" t="inlineStr">
        <is>
          <t>B</t>
        </is>
      </c>
      <c r="B7930" t="n">
        <v>79300</v>
      </c>
      <c r="C7930">
        <f>VLOOKUP(A7930,Sheet2!A:B,2,0)</f>
        <v/>
      </c>
    </row>
    <row r="7931">
      <c r="A7931" t="inlineStr">
        <is>
          <t>C</t>
        </is>
      </c>
      <c r="B7931" t="n">
        <v>79310</v>
      </c>
      <c r="C7931">
        <f>VLOOKUP(A7931,Sheet2!A:B,2,0)</f>
        <v/>
      </c>
    </row>
    <row r="7932">
      <c r="A7932" t="inlineStr">
        <is>
          <t>A</t>
        </is>
      </c>
      <c r="B7932" t="n">
        <v>79320</v>
      </c>
      <c r="C7932">
        <f>VLOOKUP(A7932,Sheet2!A:B,2,0)</f>
        <v/>
      </c>
    </row>
    <row r="7933">
      <c r="A7933" t="inlineStr">
        <is>
          <t>B</t>
        </is>
      </c>
      <c r="B7933" t="n">
        <v>79330</v>
      </c>
      <c r="C7933">
        <f>VLOOKUP(A7933,Sheet2!A:B,2,0)</f>
        <v/>
      </c>
    </row>
    <row r="7934">
      <c r="A7934" t="inlineStr">
        <is>
          <t>C</t>
        </is>
      </c>
      <c r="B7934" t="n">
        <v>79340</v>
      </c>
      <c r="C7934">
        <f>VLOOKUP(A7934,Sheet2!A:B,2,0)</f>
        <v/>
      </c>
    </row>
    <row r="7935">
      <c r="A7935" t="inlineStr">
        <is>
          <t>A</t>
        </is>
      </c>
      <c r="B7935" t="n">
        <v>79350</v>
      </c>
      <c r="C7935">
        <f>VLOOKUP(A7935,Sheet2!A:B,2,0)</f>
        <v/>
      </c>
    </row>
    <row r="7936">
      <c r="A7936" t="inlineStr">
        <is>
          <t>B</t>
        </is>
      </c>
      <c r="B7936" t="n">
        <v>79360</v>
      </c>
      <c r="C7936">
        <f>VLOOKUP(A7936,Sheet2!A:B,2,0)</f>
        <v/>
      </c>
    </row>
    <row r="7937">
      <c r="A7937" t="inlineStr">
        <is>
          <t>C</t>
        </is>
      </c>
      <c r="B7937" t="n">
        <v>79370</v>
      </c>
      <c r="C7937">
        <f>VLOOKUP(A7937,Sheet2!A:B,2,0)</f>
        <v/>
      </c>
    </row>
    <row r="7938">
      <c r="A7938" t="inlineStr">
        <is>
          <t>A</t>
        </is>
      </c>
      <c r="B7938" t="n">
        <v>79380</v>
      </c>
      <c r="C7938">
        <f>VLOOKUP(A7938,Sheet2!A:B,2,0)</f>
        <v/>
      </c>
    </row>
    <row r="7939">
      <c r="A7939" t="inlineStr">
        <is>
          <t>B</t>
        </is>
      </c>
      <c r="B7939" t="n">
        <v>79390</v>
      </c>
      <c r="C7939">
        <f>VLOOKUP(A7939,Sheet2!A:B,2,0)</f>
        <v/>
      </c>
    </row>
    <row r="7940">
      <c r="A7940" t="inlineStr">
        <is>
          <t>C</t>
        </is>
      </c>
      <c r="B7940" t="n">
        <v>79400</v>
      </c>
      <c r="C7940">
        <f>VLOOKUP(A7940,Sheet2!A:B,2,0)</f>
        <v/>
      </c>
    </row>
    <row r="7941">
      <c r="A7941" t="inlineStr">
        <is>
          <t>A</t>
        </is>
      </c>
      <c r="B7941" t="n">
        <v>79410</v>
      </c>
      <c r="C7941">
        <f>VLOOKUP(A7941,Sheet2!A:B,2,0)</f>
        <v/>
      </c>
    </row>
    <row r="7942">
      <c r="A7942" t="inlineStr">
        <is>
          <t>B</t>
        </is>
      </c>
      <c r="B7942" t="n">
        <v>79420</v>
      </c>
      <c r="C7942">
        <f>VLOOKUP(A7942,Sheet2!A:B,2,0)</f>
        <v/>
      </c>
    </row>
    <row r="7943">
      <c r="A7943" t="inlineStr">
        <is>
          <t>C</t>
        </is>
      </c>
      <c r="B7943" t="n">
        <v>79430</v>
      </c>
      <c r="C7943">
        <f>VLOOKUP(A7943,Sheet2!A:B,2,0)</f>
        <v/>
      </c>
    </row>
    <row r="7944">
      <c r="A7944" t="inlineStr">
        <is>
          <t>A</t>
        </is>
      </c>
      <c r="B7944" t="n">
        <v>79440</v>
      </c>
      <c r="C7944">
        <f>VLOOKUP(A7944,Sheet2!A:B,2,0)</f>
        <v/>
      </c>
    </row>
    <row r="7945">
      <c r="A7945" t="inlineStr">
        <is>
          <t>B</t>
        </is>
      </c>
      <c r="B7945" t="n">
        <v>79450</v>
      </c>
      <c r="C7945">
        <f>VLOOKUP(A7945,Sheet2!A:B,2,0)</f>
        <v/>
      </c>
    </row>
    <row r="7946">
      <c r="A7946" t="inlineStr">
        <is>
          <t>C</t>
        </is>
      </c>
      <c r="B7946" t="n">
        <v>79460</v>
      </c>
      <c r="C7946">
        <f>VLOOKUP(A7946,Sheet2!A:B,2,0)</f>
        <v/>
      </c>
    </row>
    <row r="7947">
      <c r="A7947" t="inlineStr">
        <is>
          <t>A</t>
        </is>
      </c>
      <c r="B7947" t="n">
        <v>79470</v>
      </c>
      <c r="C7947">
        <f>VLOOKUP(A7947,Sheet2!A:B,2,0)</f>
        <v/>
      </c>
    </row>
    <row r="7948">
      <c r="A7948" t="inlineStr">
        <is>
          <t>B</t>
        </is>
      </c>
      <c r="B7948" t="n">
        <v>79480</v>
      </c>
      <c r="C7948">
        <f>VLOOKUP(A7948,Sheet2!A:B,2,0)</f>
        <v/>
      </c>
    </row>
    <row r="7949">
      <c r="A7949" t="inlineStr">
        <is>
          <t>C</t>
        </is>
      </c>
      <c r="B7949" t="n">
        <v>79490</v>
      </c>
      <c r="C7949">
        <f>VLOOKUP(A7949,Sheet2!A:B,2,0)</f>
        <v/>
      </c>
    </row>
    <row r="7950">
      <c r="A7950" t="inlineStr">
        <is>
          <t>A</t>
        </is>
      </c>
      <c r="B7950" t="n">
        <v>79500</v>
      </c>
      <c r="C7950">
        <f>VLOOKUP(A7950,Sheet2!A:B,2,0)</f>
        <v/>
      </c>
    </row>
    <row r="7951">
      <c r="A7951" t="inlineStr">
        <is>
          <t>B</t>
        </is>
      </c>
      <c r="B7951" t="n">
        <v>79510</v>
      </c>
      <c r="C7951">
        <f>VLOOKUP(A7951,Sheet2!A:B,2,0)</f>
        <v/>
      </c>
    </row>
    <row r="7952">
      <c r="A7952" t="inlineStr">
        <is>
          <t>C</t>
        </is>
      </c>
      <c r="B7952" t="n">
        <v>79520</v>
      </c>
      <c r="C7952">
        <f>VLOOKUP(A7952,Sheet2!A:B,2,0)</f>
        <v/>
      </c>
    </row>
    <row r="7953">
      <c r="A7953" t="inlineStr">
        <is>
          <t>A</t>
        </is>
      </c>
      <c r="B7953" t="n">
        <v>79530</v>
      </c>
      <c r="C7953">
        <f>VLOOKUP(A7953,Sheet2!A:B,2,0)</f>
        <v/>
      </c>
    </row>
    <row r="7954">
      <c r="A7954" t="inlineStr">
        <is>
          <t>B</t>
        </is>
      </c>
      <c r="B7954" t="n">
        <v>79540</v>
      </c>
      <c r="C7954">
        <f>VLOOKUP(A7954,Sheet2!A:B,2,0)</f>
        <v/>
      </c>
    </row>
    <row r="7955">
      <c r="A7955" t="inlineStr">
        <is>
          <t>C</t>
        </is>
      </c>
      <c r="B7955" t="n">
        <v>79550</v>
      </c>
      <c r="C7955">
        <f>VLOOKUP(A7955,Sheet2!A:B,2,0)</f>
        <v/>
      </c>
    </row>
    <row r="7956">
      <c r="A7956" t="inlineStr">
        <is>
          <t>A</t>
        </is>
      </c>
      <c r="B7956" t="n">
        <v>79560</v>
      </c>
      <c r="C7956">
        <f>VLOOKUP(A7956,Sheet2!A:B,2,0)</f>
        <v/>
      </c>
    </row>
    <row r="7957">
      <c r="A7957" t="inlineStr">
        <is>
          <t>B</t>
        </is>
      </c>
      <c r="B7957" t="n">
        <v>79570</v>
      </c>
      <c r="C7957">
        <f>VLOOKUP(A7957,Sheet2!A:B,2,0)</f>
        <v/>
      </c>
    </row>
    <row r="7958">
      <c r="A7958" t="inlineStr">
        <is>
          <t>C</t>
        </is>
      </c>
      <c r="B7958" t="n">
        <v>79580</v>
      </c>
      <c r="C7958">
        <f>VLOOKUP(A7958,Sheet2!A:B,2,0)</f>
        <v/>
      </c>
    </row>
    <row r="7959">
      <c r="A7959" t="inlineStr">
        <is>
          <t>A</t>
        </is>
      </c>
      <c r="B7959" t="n">
        <v>79590</v>
      </c>
      <c r="C7959">
        <f>VLOOKUP(A7959,Sheet2!A:B,2,0)</f>
        <v/>
      </c>
    </row>
    <row r="7960">
      <c r="A7960" t="inlineStr">
        <is>
          <t>B</t>
        </is>
      </c>
      <c r="B7960" t="n">
        <v>79600</v>
      </c>
      <c r="C7960">
        <f>VLOOKUP(A7960,Sheet2!A:B,2,0)</f>
        <v/>
      </c>
    </row>
    <row r="7961">
      <c r="A7961" t="inlineStr">
        <is>
          <t>C</t>
        </is>
      </c>
      <c r="B7961" t="n">
        <v>79610</v>
      </c>
      <c r="C7961">
        <f>VLOOKUP(A7961,Sheet2!A:B,2,0)</f>
        <v/>
      </c>
    </row>
    <row r="7962">
      <c r="A7962" t="inlineStr">
        <is>
          <t>A</t>
        </is>
      </c>
      <c r="B7962" t="n">
        <v>79620</v>
      </c>
      <c r="C7962">
        <f>VLOOKUP(A7962,Sheet2!A:B,2,0)</f>
        <v/>
      </c>
    </row>
    <row r="7963">
      <c r="A7963" t="inlineStr">
        <is>
          <t>B</t>
        </is>
      </c>
      <c r="B7963" t="n">
        <v>79630</v>
      </c>
      <c r="C7963">
        <f>VLOOKUP(A7963,Sheet2!A:B,2,0)</f>
        <v/>
      </c>
    </row>
    <row r="7964">
      <c r="A7964" t="inlineStr">
        <is>
          <t>C</t>
        </is>
      </c>
      <c r="B7964" t="n">
        <v>79640</v>
      </c>
      <c r="C7964">
        <f>VLOOKUP(A7964,Sheet2!A:B,2,0)</f>
        <v/>
      </c>
    </row>
    <row r="7965">
      <c r="A7965" t="inlineStr">
        <is>
          <t>A</t>
        </is>
      </c>
      <c r="B7965" t="n">
        <v>79650</v>
      </c>
      <c r="C7965">
        <f>VLOOKUP(A7965,Sheet2!A:B,2,0)</f>
        <v/>
      </c>
    </row>
    <row r="7966">
      <c r="A7966" t="inlineStr">
        <is>
          <t>B</t>
        </is>
      </c>
      <c r="B7966" t="n">
        <v>79660</v>
      </c>
      <c r="C7966">
        <f>VLOOKUP(A7966,Sheet2!A:B,2,0)</f>
        <v/>
      </c>
    </row>
    <row r="7967">
      <c r="A7967" t="inlineStr">
        <is>
          <t>C</t>
        </is>
      </c>
      <c r="B7967" t="n">
        <v>79670</v>
      </c>
      <c r="C7967">
        <f>VLOOKUP(A7967,Sheet2!A:B,2,0)</f>
        <v/>
      </c>
    </row>
    <row r="7968">
      <c r="A7968" t="inlineStr">
        <is>
          <t>A</t>
        </is>
      </c>
      <c r="B7968" t="n">
        <v>79680</v>
      </c>
      <c r="C7968">
        <f>VLOOKUP(A7968,Sheet2!A:B,2,0)</f>
        <v/>
      </c>
    </row>
    <row r="7969">
      <c r="A7969" t="inlineStr">
        <is>
          <t>B</t>
        </is>
      </c>
      <c r="B7969" t="n">
        <v>79690</v>
      </c>
      <c r="C7969">
        <f>VLOOKUP(A7969,Sheet2!A:B,2,0)</f>
        <v/>
      </c>
    </row>
    <row r="7970">
      <c r="A7970" t="inlineStr">
        <is>
          <t>C</t>
        </is>
      </c>
      <c r="B7970" t="n">
        <v>79700</v>
      </c>
      <c r="C7970">
        <f>VLOOKUP(A7970,Sheet2!A:B,2,0)</f>
        <v/>
      </c>
    </row>
    <row r="7971">
      <c r="A7971" t="inlineStr">
        <is>
          <t>A</t>
        </is>
      </c>
      <c r="B7971" t="n">
        <v>79710</v>
      </c>
      <c r="C7971">
        <f>VLOOKUP(A7971,Sheet2!A:B,2,0)</f>
        <v/>
      </c>
    </row>
    <row r="7972">
      <c r="A7972" t="inlineStr">
        <is>
          <t>B</t>
        </is>
      </c>
      <c r="B7972" t="n">
        <v>79720</v>
      </c>
      <c r="C7972">
        <f>VLOOKUP(A7972,Sheet2!A:B,2,0)</f>
        <v/>
      </c>
    </row>
    <row r="7973">
      <c r="A7973" t="inlineStr">
        <is>
          <t>C</t>
        </is>
      </c>
      <c r="B7973" t="n">
        <v>79730</v>
      </c>
      <c r="C7973">
        <f>VLOOKUP(A7973,Sheet2!A:B,2,0)</f>
        <v/>
      </c>
    </row>
    <row r="7974">
      <c r="A7974" t="inlineStr">
        <is>
          <t>A</t>
        </is>
      </c>
      <c r="B7974" t="n">
        <v>79740</v>
      </c>
      <c r="C7974">
        <f>VLOOKUP(A7974,Sheet2!A:B,2,0)</f>
        <v/>
      </c>
    </row>
    <row r="7975">
      <c r="A7975" t="inlineStr">
        <is>
          <t>B</t>
        </is>
      </c>
      <c r="B7975" t="n">
        <v>79750</v>
      </c>
      <c r="C7975">
        <f>VLOOKUP(A7975,Sheet2!A:B,2,0)</f>
        <v/>
      </c>
    </row>
    <row r="7976">
      <c r="A7976" t="inlineStr">
        <is>
          <t>C</t>
        </is>
      </c>
      <c r="B7976" t="n">
        <v>79760</v>
      </c>
      <c r="C7976">
        <f>VLOOKUP(A7976,Sheet2!A:B,2,0)</f>
        <v/>
      </c>
    </row>
    <row r="7977">
      <c r="A7977" t="inlineStr">
        <is>
          <t>A</t>
        </is>
      </c>
      <c r="B7977" t="n">
        <v>79770</v>
      </c>
      <c r="C7977">
        <f>VLOOKUP(A7977,Sheet2!A:B,2,0)</f>
        <v/>
      </c>
    </row>
    <row r="7978">
      <c r="A7978" t="inlineStr">
        <is>
          <t>B</t>
        </is>
      </c>
      <c r="B7978" t="n">
        <v>79780</v>
      </c>
      <c r="C7978">
        <f>VLOOKUP(A7978,Sheet2!A:B,2,0)</f>
        <v/>
      </c>
    </row>
    <row r="7979">
      <c r="A7979" t="inlineStr">
        <is>
          <t>C</t>
        </is>
      </c>
      <c r="B7979" t="n">
        <v>79790</v>
      </c>
      <c r="C7979">
        <f>VLOOKUP(A7979,Sheet2!A:B,2,0)</f>
        <v/>
      </c>
    </row>
    <row r="7980">
      <c r="A7980" t="inlineStr">
        <is>
          <t>A</t>
        </is>
      </c>
      <c r="B7980" t="n">
        <v>79800</v>
      </c>
      <c r="C7980">
        <f>VLOOKUP(A7980,Sheet2!A:B,2,0)</f>
        <v/>
      </c>
    </row>
    <row r="7981">
      <c r="A7981" t="inlineStr">
        <is>
          <t>B</t>
        </is>
      </c>
      <c r="B7981" t="n">
        <v>79810</v>
      </c>
      <c r="C7981">
        <f>VLOOKUP(A7981,Sheet2!A:B,2,0)</f>
        <v/>
      </c>
    </row>
    <row r="7982">
      <c r="A7982" t="inlineStr">
        <is>
          <t>C</t>
        </is>
      </c>
      <c r="B7982" t="n">
        <v>79820</v>
      </c>
      <c r="C7982">
        <f>VLOOKUP(A7982,Sheet2!A:B,2,0)</f>
        <v/>
      </c>
    </row>
    <row r="7983">
      <c r="A7983" t="inlineStr">
        <is>
          <t>A</t>
        </is>
      </c>
      <c r="B7983" t="n">
        <v>79830</v>
      </c>
      <c r="C7983">
        <f>VLOOKUP(A7983,Sheet2!A:B,2,0)</f>
        <v/>
      </c>
    </row>
    <row r="7984">
      <c r="A7984" t="inlineStr">
        <is>
          <t>B</t>
        </is>
      </c>
      <c r="B7984" t="n">
        <v>79840</v>
      </c>
      <c r="C7984">
        <f>VLOOKUP(A7984,Sheet2!A:B,2,0)</f>
        <v/>
      </c>
    </row>
    <row r="7985">
      <c r="A7985" t="inlineStr">
        <is>
          <t>C</t>
        </is>
      </c>
      <c r="B7985" t="n">
        <v>79850</v>
      </c>
      <c r="C7985">
        <f>VLOOKUP(A7985,Sheet2!A:B,2,0)</f>
        <v/>
      </c>
    </row>
    <row r="7986">
      <c r="A7986" t="inlineStr">
        <is>
          <t>A</t>
        </is>
      </c>
      <c r="B7986" t="n">
        <v>79860</v>
      </c>
      <c r="C7986">
        <f>VLOOKUP(A7986,Sheet2!A:B,2,0)</f>
        <v/>
      </c>
    </row>
    <row r="7987">
      <c r="A7987" t="inlineStr">
        <is>
          <t>B</t>
        </is>
      </c>
      <c r="B7987" t="n">
        <v>79870</v>
      </c>
      <c r="C7987">
        <f>VLOOKUP(A7987,Sheet2!A:B,2,0)</f>
        <v/>
      </c>
    </row>
    <row r="7988">
      <c r="A7988" t="inlineStr">
        <is>
          <t>C</t>
        </is>
      </c>
      <c r="B7988" t="n">
        <v>79880</v>
      </c>
      <c r="C7988">
        <f>VLOOKUP(A7988,Sheet2!A:B,2,0)</f>
        <v/>
      </c>
    </row>
    <row r="7989">
      <c r="A7989" t="inlineStr">
        <is>
          <t>A</t>
        </is>
      </c>
      <c r="B7989" t="n">
        <v>79890</v>
      </c>
      <c r="C7989">
        <f>VLOOKUP(A7989,Sheet2!A:B,2,0)</f>
        <v/>
      </c>
    </row>
    <row r="7990">
      <c r="A7990" t="inlineStr">
        <is>
          <t>B</t>
        </is>
      </c>
      <c r="B7990" t="n">
        <v>79900</v>
      </c>
      <c r="C7990">
        <f>VLOOKUP(A7990,Sheet2!A:B,2,0)</f>
        <v/>
      </c>
    </row>
    <row r="7991">
      <c r="A7991" t="inlineStr">
        <is>
          <t>C</t>
        </is>
      </c>
      <c r="B7991" t="n">
        <v>79910</v>
      </c>
      <c r="C7991">
        <f>VLOOKUP(A7991,Sheet2!A:B,2,0)</f>
        <v/>
      </c>
    </row>
    <row r="7992">
      <c r="A7992" t="inlineStr">
        <is>
          <t>A</t>
        </is>
      </c>
      <c r="B7992" t="n">
        <v>79920</v>
      </c>
      <c r="C7992">
        <f>VLOOKUP(A7992,Sheet2!A:B,2,0)</f>
        <v/>
      </c>
    </row>
    <row r="7993">
      <c r="A7993" t="inlineStr">
        <is>
          <t>B</t>
        </is>
      </c>
      <c r="B7993" t="n">
        <v>79930</v>
      </c>
      <c r="C7993">
        <f>VLOOKUP(A7993,Sheet2!A:B,2,0)</f>
        <v/>
      </c>
    </row>
    <row r="7994">
      <c r="A7994" t="inlineStr">
        <is>
          <t>C</t>
        </is>
      </c>
      <c r="B7994" t="n">
        <v>79940</v>
      </c>
      <c r="C7994">
        <f>VLOOKUP(A7994,Sheet2!A:B,2,0)</f>
        <v/>
      </c>
    </row>
    <row r="7995">
      <c r="A7995" t="inlineStr">
        <is>
          <t>A</t>
        </is>
      </c>
      <c r="B7995" t="n">
        <v>79950</v>
      </c>
      <c r="C7995">
        <f>VLOOKUP(A7995,Sheet2!A:B,2,0)</f>
        <v/>
      </c>
    </row>
    <row r="7996">
      <c r="A7996" t="inlineStr">
        <is>
          <t>B</t>
        </is>
      </c>
      <c r="B7996" t="n">
        <v>79960</v>
      </c>
      <c r="C7996">
        <f>VLOOKUP(A7996,Sheet2!A:B,2,0)</f>
        <v/>
      </c>
    </row>
    <row r="7997">
      <c r="A7997" t="inlineStr">
        <is>
          <t>C</t>
        </is>
      </c>
      <c r="B7997" t="n">
        <v>79970</v>
      </c>
      <c r="C7997">
        <f>VLOOKUP(A7997,Sheet2!A:B,2,0)</f>
        <v/>
      </c>
    </row>
    <row r="7998">
      <c r="A7998" t="inlineStr">
        <is>
          <t>A</t>
        </is>
      </c>
      <c r="B7998" t="n">
        <v>79980</v>
      </c>
      <c r="C7998">
        <f>VLOOKUP(A7998,Sheet2!A:B,2,0)</f>
        <v/>
      </c>
    </row>
    <row r="7999">
      <c r="A7999" t="inlineStr">
        <is>
          <t>B</t>
        </is>
      </c>
      <c r="B7999" t="n">
        <v>79990</v>
      </c>
      <c r="C7999">
        <f>VLOOKUP(A7999,Sheet2!A:B,2,0)</f>
        <v/>
      </c>
    </row>
    <row r="8000">
      <c r="A8000" t="inlineStr">
        <is>
          <t>C</t>
        </is>
      </c>
      <c r="B8000" t="n">
        <v>80000</v>
      </c>
      <c r="C8000">
        <f>VLOOKUP(A8000,Sheet2!A:B,2,0)</f>
        <v/>
      </c>
    </row>
    <row r="8001">
      <c r="A8001" t="inlineStr">
        <is>
          <t>A</t>
        </is>
      </c>
      <c r="B8001" t="n">
        <v>80010</v>
      </c>
      <c r="C8001">
        <f>VLOOKUP(A8001,Sheet2!A:B,2,0)</f>
        <v/>
      </c>
    </row>
    <row r="8002">
      <c r="A8002" t="inlineStr">
        <is>
          <t>B</t>
        </is>
      </c>
      <c r="B8002" t="n">
        <v>80020</v>
      </c>
      <c r="C8002">
        <f>VLOOKUP(A8002,Sheet2!A:B,2,0)</f>
        <v/>
      </c>
    </row>
    <row r="8003">
      <c r="A8003" t="inlineStr">
        <is>
          <t>C</t>
        </is>
      </c>
      <c r="B8003" t="n">
        <v>80030</v>
      </c>
      <c r="C8003">
        <f>VLOOKUP(A8003,Sheet2!A:B,2,0)</f>
        <v/>
      </c>
    </row>
    <row r="8004">
      <c r="A8004" t="inlineStr">
        <is>
          <t>A</t>
        </is>
      </c>
      <c r="B8004" t="n">
        <v>80040</v>
      </c>
      <c r="C8004">
        <f>VLOOKUP(A8004,Sheet2!A:B,2,0)</f>
        <v/>
      </c>
    </row>
    <row r="8005">
      <c r="A8005" t="inlineStr">
        <is>
          <t>B</t>
        </is>
      </c>
      <c r="B8005" t="n">
        <v>80050</v>
      </c>
      <c r="C8005">
        <f>VLOOKUP(A8005,Sheet2!A:B,2,0)</f>
        <v/>
      </c>
    </row>
    <row r="8006">
      <c r="A8006" t="inlineStr">
        <is>
          <t>C</t>
        </is>
      </c>
      <c r="B8006" t="n">
        <v>80060</v>
      </c>
      <c r="C8006">
        <f>VLOOKUP(A8006,Sheet2!A:B,2,0)</f>
        <v/>
      </c>
    </row>
    <row r="8007">
      <c r="A8007" t="inlineStr">
        <is>
          <t>A</t>
        </is>
      </c>
      <c r="B8007" t="n">
        <v>80070</v>
      </c>
      <c r="C8007">
        <f>VLOOKUP(A8007,Sheet2!A:B,2,0)</f>
        <v/>
      </c>
    </row>
    <row r="8008">
      <c r="A8008" t="inlineStr">
        <is>
          <t>B</t>
        </is>
      </c>
      <c r="B8008" t="n">
        <v>80080</v>
      </c>
      <c r="C8008">
        <f>VLOOKUP(A8008,Sheet2!A:B,2,0)</f>
        <v/>
      </c>
    </row>
    <row r="8009">
      <c r="A8009" t="inlineStr">
        <is>
          <t>C</t>
        </is>
      </c>
      <c r="B8009" t="n">
        <v>80090</v>
      </c>
      <c r="C8009">
        <f>VLOOKUP(A8009,Sheet2!A:B,2,0)</f>
        <v/>
      </c>
    </row>
    <row r="8010">
      <c r="A8010" t="inlineStr">
        <is>
          <t>A</t>
        </is>
      </c>
      <c r="B8010" t="n">
        <v>80100</v>
      </c>
      <c r="C8010">
        <f>VLOOKUP(A8010,Sheet2!A:B,2,0)</f>
        <v/>
      </c>
    </row>
    <row r="8011">
      <c r="A8011" t="inlineStr">
        <is>
          <t>B</t>
        </is>
      </c>
      <c r="B8011" t="n">
        <v>80110</v>
      </c>
      <c r="C8011">
        <f>VLOOKUP(A8011,Sheet2!A:B,2,0)</f>
        <v/>
      </c>
    </row>
    <row r="8012">
      <c r="A8012" t="inlineStr">
        <is>
          <t>C</t>
        </is>
      </c>
      <c r="B8012" t="n">
        <v>80120</v>
      </c>
      <c r="C8012">
        <f>VLOOKUP(A8012,Sheet2!A:B,2,0)</f>
        <v/>
      </c>
    </row>
    <row r="8013">
      <c r="A8013" t="inlineStr">
        <is>
          <t>A</t>
        </is>
      </c>
      <c r="B8013" t="n">
        <v>80130</v>
      </c>
      <c r="C8013">
        <f>VLOOKUP(A8013,Sheet2!A:B,2,0)</f>
        <v/>
      </c>
    </row>
    <row r="8014">
      <c r="A8014" t="inlineStr">
        <is>
          <t>B</t>
        </is>
      </c>
      <c r="B8014" t="n">
        <v>80140</v>
      </c>
      <c r="C8014">
        <f>VLOOKUP(A8014,Sheet2!A:B,2,0)</f>
        <v/>
      </c>
    </row>
    <row r="8015">
      <c r="A8015" t="inlineStr">
        <is>
          <t>C</t>
        </is>
      </c>
      <c r="B8015" t="n">
        <v>80150</v>
      </c>
      <c r="C8015">
        <f>VLOOKUP(A8015,Sheet2!A:B,2,0)</f>
        <v/>
      </c>
    </row>
    <row r="8016">
      <c r="A8016" t="inlineStr">
        <is>
          <t>A</t>
        </is>
      </c>
      <c r="B8016" t="n">
        <v>80160</v>
      </c>
      <c r="C8016">
        <f>VLOOKUP(A8016,Sheet2!A:B,2,0)</f>
        <v/>
      </c>
    </row>
    <row r="8017">
      <c r="A8017" t="inlineStr">
        <is>
          <t>B</t>
        </is>
      </c>
      <c r="B8017" t="n">
        <v>80170</v>
      </c>
      <c r="C8017">
        <f>VLOOKUP(A8017,Sheet2!A:B,2,0)</f>
        <v/>
      </c>
    </row>
    <row r="8018">
      <c r="A8018" t="inlineStr">
        <is>
          <t>C</t>
        </is>
      </c>
      <c r="B8018" t="n">
        <v>80180</v>
      </c>
      <c r="C8018">
        <f>VLOOKUP(A8018,Sheet2!A:B,2,0)</f>
        <v/>
      </c>
    </row>
    <row r="8019">
      <c r="A8019" t="inlineStr">
        <is>
          <t>A</t>
        </is>
      </c>
      <c r="B8019" t="n">
        <v>80190</v>
      </c>
      <c r="C8019">
        <f>VLOOKUP(A8019,Sheet2!A:B,2,0)</f>
        <v/>
      </c>
    </row>
    <row r="8020">
      <c r="A8020" t="inlineStr">
        <is>
          <t>B</t>
        </is>
      </c>
      <c r="B8020" t="n">
        <v>80200</v>
      </c>
      <c r="C8020">
        <f>VLOOKUP(A8020,Sheet2!A:B,2,0)</f>
        <v/>
      </c>
    </row>
    <row r="8021">
      <c r="A8021" t="inlineStr">
        <is>
          <t>C</t>
        </is>
      </c>
      <c r="B8021" t="n">
        <v>80210</v>
      </c>
      <c r="C8021">
        <f>VLOOKUP(A8021,Sheet2!A:B,2,0)</f>
        <v/>
      </c>
    </row>
    <row r="8022">
      <c r="A8022" t="inlineStr">
        <is>
          <t>A</t>
        </is>
      </c>
      <c r="B8022" t="n">
        <v>80220</v>
      </c>
      <c r="C8022">
        <f>VLOOKUP(A8022,Sheet2!A:B,2,0)</f>
        <v/>
      </c>
    </row>
    <row r="8023">
      <c r="A8023" t="inlineStr">
        <is>
          <t>B</t>
        </is>
      </c>
      <c r="B8023" t="n">
        <v>80230</v>
      </c>
      <c r="C8023">
        <f>VLOOKUP(A8023,Sheet2!A:B,2,0)</f>
        <v/>
      </c>
    </row>
    <row r="8024">
      <c r="A8024" t="inlineStr">
        <is>
          <t>C</t>
        </is>
      </c>
      <c r="B8024" t="n">
        <v>80240</v>
      </c>
      <c r="C8024">
        <f>VLOOKUP(A8024,Sheet2!A:B,2,0)</f>
        <v/>
      </c>
    </row>
    <row r="8025">
      <c r="A8025" t="inlineStr">
        <is>
          <t>A</t>
        </is>
      </c>
      <c r="B8025" t="n">
        <v>80250</v>
      </c>
      <c r="C8025">
        <f>VLOOKUP(A8025,Sheet2!A:B,2,0)</f>
        <v/>
      </c>
    </row>
    <row r="8026">
      <c r="A8026" t="inlineStr">
        <is>
          <t>B</t>
        </is>
      </c>
      <c r="B8026" t="n">
        <v>80260</v>
      </c>
      <c r="C8026">
        <f>VLOOKUP(A8026,Sheet2!A:B,2,0)</f>
        <v/>
      </c>
    </row>
    <row r="8027">
      <c r="A8027" t="inlineStr">
        <is>
          <t>C</t>
        </is>
      </c>
      <c r="B8027" t="n">
        <v>80270</v>
      </c>
      <c r="C8027">
        <f>VLOOKUP(A8027,Sheet2!A:B,2,0)</f>
        <v/>
      </c>
    </row>
    <row r="8028">
      <c r="A8028" t="inlineStr">
        <is>
          <t>A</t>
        </is>
      </c>
      <c r="B8028" t="n">
        <v>80280</v>
      </c>
      <c r="C8028">
        <f>VLOOKUP(A8028,Sheet2!A:B,2,0)</f>
        <v/>
      </c>
    </row>
    <row r="8029">
      <c r="A8029" t="inlineStr">
        <is>
          <t>B</t>
        </is>
      </c>
      <c r="B8029" t="n">
        <v>80290</v>
      </c>
      <c r="C8029">
        <f>VLOOKUP(A8029,Sheet2!A:B,2,0)</f>
        <v/>
      </c>
    </row>
    <row r="8030">
      <c r="A8030" t="inlineStr">
        <is>
          <t>C</t>
        </is>
      </c>
      <c r="B8030" t="n">
        <v>80300</v>
      </c>
      <c r="C8030">
        <f>VLOOKUP(A8030,Sheet2!A:B,2,0)</f>
        <v/>
      </c>
    </row>
    <row r="8031">
      <c r="A8031" t="inlineStr">
        <is>
          <t>A</t>
        </is>
      </c>
      <c r="B8031" t="n">
        <v>80310</v>
      </c>
      <c r="C8031">
        <f>VLOOKUP(A8031,Sheet2!A:B,2,0)</f>
        <v/>
      </c>
    </row>
    <row r="8032">
      <c r="A8032" t="inlineStr">
        <is>
          <t>B</t>
        </is>
      </c>
      <c r="B8032" t="n">
        <v>80320</v>
      </c>
      <c r="C8032">
        <f>VLOOKUP(A8032,Sheet2!A:B,2,0)</f>
        <v/>
      </c>
    </row>
    <row r="8033">
      <c r="A8033" t="inlineStr">
        <is>
          <t>C</t>
        </is>
      </c>
      <c r="B8033" t="n">
        <v>80330</v>
      </c>
      <c r="C8033">
        <f>VLOOKUP(A8033,Sheet2!A:B,2,0)</f>
        <v/>
      </c>
    </row>
    <row r="8034">
      <c r="A8034" t="inlineStr">
        <is>
          <t>A</t>
        </is>
      </c>
      <c r="B8034" t="n">
        <v>80340</v>
      </c>
      <c r="C8034">
        <f>VLOOKUP(A8034,Sheet2!A:B,2,0)</f>
        <v/>
      </c>
    </row>
    <row r="8035">
      <c r="A8035" t="inlineStr">
        <is>
          <t>B</t>
        </is>
      </c>
      <c r="B8035" t="n">
        <v>80350</v>
      </c>
      <c r="C8035">
        <f>VLOOKUP(A8035,Sheet2!A:B,2,0)</f>
        <v/>
      </c>
    </row>
    <row r="8036">
      <c r="A8036" t="inlineStr">
        <is>
          <t>C</t>
        </is>
      </c>
      <c r="B8036" t="n">
        <v>80360</v>
      </c>
      <c r="C8036">
        <f>VLOOKUP(A8036,Sheet2!A:B,2,0)</f>
        <v/>
      </c>
    </row>
    <row r="8037">
      <c r="A8037" t="inlineStr">
        <is>
          <t>A</t>
        </is>
      </c>
      <c r="B8037" t="n">
        <v>80370</v>
      </c>
      <c r="C8037">
        <f>VLOOKUP(A8037,Sheet2!A:B,2,0)</f>
        <v/>
      </c>
    </row>
    <row r="8038">
      <c r="A8038" t="inlineStr">
        <is>
          <t>B</t>
        </is>
      </c>
      <c r="B8038" t="n">
        <v>80380</v>
      </c>
      <c r="C8038">
        <f>VLOOKUP(A8038,Sheet2!A:B,2,0)</f>
        <v/>
      </c>
    </row>
    <row r="8039">
      <c r="A8039" t="inlineStr">
        <is>
          <t>C</t>
        </is>
      </c>
      <c r="B8039" t="n">
        <v>80390</v>
      </c>
      <c r="C8039">
        <f>VLOOKUP(A8039,Sheet2!A:B,2,0)</f>
        <v/>
      </c>
    </row>
    <row r="8040">
      <c r="A8040" t="inlineStr">
        <is>
          <t>A</t>
        </is>
      </c>
      <c r="B8040" t="n">
        <v>80400</v>
      </c>
      <c r="C8040">
        <f>VLOOKUP(A8040,Sheet2!A:B,2,0)</f>
        <v/>
      </c>
    </row>
    <row r="8041">
      <c r="A8041" t="inlineStr">
        <is>
          <t>B</t>
        </is>
      </c>
      <c r="B8041" t="n">
        <v>80410</v>
      </c>
      <c r="C8041">
        <f>VLOOKUP(A8041,Sheet2!A:B,2,0)</f>
        <v/>
      </c>
    </row>
    <row r="8042">
      <c r="A8042" t="inlineStr">
        <is>
          <t>C</t>
        </is>
      </c>
      <c r="B8042" t="n">
        <v>80420</v>
      </c>
      <c r="C8042">
        <f>VLOOKUP(A8042,Sheet2!A:B,2,0)</f>
        <v/>
      </c>
    </row>
    <row r="8043">
      <c r="A8043" t="inlineStr">
        <is>
          <t>A</t>
        </is>
      </c>
      <c r="B8043" t="n">
        <v>80430</v>
      </c>
      <c r="C8043">
        <f>VLOOKUP(A8043,Sheet2!A:B,2,0)</f>
        <v/>
      </c>
    </row>
    <row r="8044">
      <c r="A8044" t="inlineStr">
        <is>
          <t>B</t>
        </is>
      </c>
      <c r="B8044" t="n">
        <v>80440</v>
      </c>
      <c r="C8044">
        <f>VLOOKUP(A8044,Sheet2!A:B,2,0)</f>
        <v/>
      </c>
    </row>
    <row r="8045">
      <c r="A8045" t="inlineStr">
        <is>
          <t>C</t>
        </is>
      </c>
      <c r="B8045" t="n">
        <v>80450</v>
      </c>
      <c r="C8045">
        <f>VLOOKUP(A8045,Sheet2!A:B,2,0)</f>
        <v/>
      </c>
    </row>
    <row r="8046">
      <c r="A8046" t="inlineStr">
        <is>
          <t>A</t>
        </is>
      </c>
      <c r="B8046" t="n">
        <v>80460</v>
      </c>
      <c r="C8046">
        <f>VLOOKUP(A8046,Sheet2!A:B,2,0)</f>
        <v/>
      </c>
    </row>
    <row r="8047">
      <c r="A8047" t="inlineStr">
        <is>
          <t>B</t>
        </is>
      </c>
      <c r="B8047" t="n">
        <v>80470</v>
      </c>
      <c r="C8047">
        <f>VLOOKUP(A8047,Sheet2!A:B,2,0)</f>
        <v/>
      </c>
    </row>
    <row r="8048">
      <c r="A8048" t="inlineStr">
        <is>
          <t>C</t>
        </is>
      </c>
      <c r="B8048" t="n">
        <v>80480</v>
      </c>
      <c r="C8048">
        <f>VLOOKUP(A8048,Sheet2!A:B,2,0)</f>
        <v/>
      </c>
    </row>
    <row r="8049">
      <c r="A8049" t="inlineStr">
        <is>
          <t>A</t>
        </is>
      </c>
      <c r="B8049" t="n">
        <v>80490</v>
      </c>
      <c r="C8049">
        <f>VLOOKUP(A8049,Sheet2!A:B,2,0)</f>
        <v/>
      </c>
    </row>
    <row r="8050">
      <c r="A8050" t="inlineStr">
        <is>
          <t>B</t>
        </is>
      </c>
      <c r="B8050" t="n">
        <v>80500</v>
      </c>
      <c r="C8050">
        <f>VLOOKUP(A8050,Sheet2!A:B,2,0)</f>
        <v/>
      </c>
    </row>
    <row r="8051">
      <c r="A8051" t="inlineStr">
        <is>
          <t>C</t>
        </is>
      </c>
      <c r="B8051" t="n">
        <v>80510</v>
      </c>
      <c r="C8051">
        <f>VLOOKUP(A8051,Sheet2!A:B,2,0)</f>
        <v/>
      </c>
    </row>
    <row r="8052">
      <c r="A8052" t="inlineStr">
        <is>
          <t>A</t>
        </is>
      </c>
      <c r="B8052" t="n">
        <v>80520</v>
      </c>
      <c r="C8052">
        <f>VLOOKUP(A8052,Sheet2!A:B,2,0)</f>
        <v/>
      </c>
    </row>
    <row r="8053">
      <c r="A8053" t="inlineStr">
        <is>
          <t>B</t>
        </is>
      </c>
      <c r="B8053" t="n">
        <v>80530</v>
      </c>
      <c r="C8053">
        <f>VLOOKUP(A8053,Sheet2!A:B,2,0)</f>
        <v/>
      </c>
    </row>
    <row r="8054">
      <c r="A8054" t="inlineStr">
        <is>
          <t>C</t>
        </is>
      </c>
      <c r="B8054" t="n">
        <v>80540</v>
      </c>
      <c r="C8054">
        <f>VLOOKUP(A8054,Sheet2!A:B,2,0)</f>
        <v/>
      </c>
    </row>
    <row r="8055">
      <c r="A8055" t="inlineStr">
        <is>
          <t>A</t>
        </is>
      </c>
      <c r="B8055" t="n">
        <v>80550</v>
      </c>
      <c r="C8055">
        <f>VLOOKUP(A8055,Sheet2!A:B,2,0)</f>
        <v/>
      </c>
    </row>
    <row r="8056">
      <c r="A8056" t="inlineStr">
        <is>
          <t>B</t>
        </is>
      </c>
      <c r="B8056" t="n">
        <v>80560</v>
      </c>
      <c r="C8056">
        <f>VLOOKUP(A8056,Sheet2!A:B,2,0)</f>
        <v/>
      </c>
    </row>
    <row r="8057">
      <c r="A8057" t="inlineStr">
        <is>
          <t>C</t>
        </is>
      </c>
      <c r="B8057" t="n">
        <v>80570</v>
      </c>
      <c r="C8057">
        <f>VLOOKUP(A8057,Sheet2!A:B,2,0)</f>
        <v/>
      </c>
    </row>
    <row r="8058">
      <c r="A8058" t="inlineStr">
        <is>
          <t>A</t>
        </is>
      </c>
      <c r="B8058" t="n">
        <v>80580</v>
      </c>
      <c r="C8058">
        <f>VLOOKUP(A8058,Sheet2!A:B,2,0)</f>
        <v/>
      </c>
    </row>
    <row r="8059">
      <c r="A8059" t="inlineStr">
        <is>
          <t>B</t>
        </is>
      </c>
      <c r="B8059" t="n">
        <v>80590</v>
      </c>
      <c r="C8059">
        <f>VLOOKUP(A8059,Sheet2!A:B,2,0)</f>
        <v/>
      </c>
    </row>
    <row r="8060">
      <c r="A8060" t="inlineStr">
        <is>
          <t>C</t>
        </is>
      </c>
      <c r="B8060" t="n">
        <v>80600</v>
      </c>
      <c r="C8060">
        <f>VLOOKUP(A8060,Sheet2!A:B,2,0)</f>
        <v/>
      </c>
    </row>
    <row r="8061">
      <c r="A8061" t="inlineStr">
        <is>
          <t>A</t>
        </is>
      </c>
      <c r="B8061" t="n">
        <v>80610</v>
      </c>
      <c r="C8061">
        <f>VLOOKUP(A8061,Sheet2!A:B,2,0)</f>
        <v/>
      </c>
    </row>
    <row r="8062">
      <c r="A8062" t="inlineStr">
        <is>
          <t>B</t>
        </is>
      </c>
      <c r="B8062" t="n">
        <v>80620</v>
      </c>
      <c r="C8062">
        <f>VLOOKUP(A8062,Sheet2!A:B,2,0)</f>
        <v/>
      </c>
    </row>
    <row r="8063">
      <c r="A8063" t="inlineStr">
        <is>
          <t>C</t>
        </is>
      </c>
      <c r="B8063" t="n">
        <v>80630</v>
      </c>
      <c r="C8063">
        <f>VLOOKUP(A8063,Sheet2!A:B,2,0)</f>
        <v/>
      </c>
    </row>
    <row r="8064">
      <c r="A8064" t="inlineStr">
        <is>
          <t>A</t>
        </is>
      </c>
      <c r="B8064" t="n">
        <v>80640</v>
      </c>
      <c r="C8064">
        <f>VLOOKUP(A8064,Sheet2!A:B,2,0)</f>
        <v/>
      </c>
    </row>
    <row r="8065">
      <c r="A8065" t="inlineStr">
        <is>
          <t>B</t>
        </is>
      </c>
      <c r="B8065" t="n">
        <v>80650</v>
      </c>
      <c r="C8065">
        <f>VLOOKUP(A8065,Sheet2!A:B,2,0)</f>
        <v/>
      </c>
    </row>
    <row r="8066">
      <c r="A8066" t="inlineStr">
        <is>
          <t>C</t>
        </is>
      </c>
      <c r="B8066" t="n">
        <v>80660</v>
      </c>
      <c r="C8066">
        <f>VLOOKUP(A8066,Sheet2!A:B,2,0)</f>
        <v/>
      </c>
    </row>
    <row r="8067">
      <c r="A8067" t="inlineStr">
        <is>
          <t>A</t>
        </is>
      </c>
      <c r="B8067" t="n">
        <v>80670</v>
      </c>
      <c r="C8067">
        <f>VLOOKUP(A8067,Sheet2!A:B,2,0)</f>
        <v/>
      </c>
    </row>
    <row r="8068">
      <c r="A8068" t="inlineStr">
        <is>
          <t>B</t>
        </is>
      </c>
      <c r="B8068" t="n">
        <v>80680</v>
      </c>
      <c r="C8068">
        <f>VLOOKUP(A8068,Sheet2!A:B,2,0)</f>
        <v/>
      </c>
    </row>
    <row r="8069">
      <c r="A8069" t="inlineStr">
        <is>
          <t>C</t>
        </is>
      </c>
      <c r="B8069" t="n">
        <v>80690</v>
      </c>
      <c r="C8069">
        <f>VLOOKUP(A8069,Sheet2!A:B,2,0)</f>
        <v/>
      </c>
    </row>
    <row r="8070">
      <c r="A8070" t="inlineStr">
        <is>
          <t>A</t>
        </is>
      </c>
      <c r="B8070" t="n">
        <v>80700</v>
      </c>
      <c r="C8070">
        <f>VLOOKUP(A8070,Sheet2!A:B,2,0)</f>
        <v/>
      </c>
    </row>
    <row r="8071">
      <c r="A8071" t="inlineStr">
        <is>
          <t>B</t>
        </is>
      </c>
      <c r="B8071" t="n">
        <v>80710</v>
      </c>
      <c r="C8071">
        <f>VLOOKUP(A8071,Sheet2!A:B,2,0)</f>
        <v/>
      </c>
    </row>
    <row r="8072">
      <c r="A8072" t="inlineStr">
        <is>
          <t>C</t>
        </is>
      </c>
      <c r="B8072" t="n">
        <v>80720</v>
      </c>
      <c r="C8072">
        <f>VLOOKUP(A8072,Sheet2!A:B,2,0)</f>
        <v/>
      </c>
    </row>
    <row r="8073">
      <c r="A8073" t="inlineStr">
        <is>
          <t>A</t>
        </is>
      </c>
      <c r="B8073" t="n">
        <v>80730</v>
      </c>
      <c r="C8073">
        <f>VLOOKUP(A8073,Sheet2!A:B,2,0)</f>
        <v/>
      </c>
    </row>
    <row r="8074">
      <c r="A8074" t="inlineStr">
        <is>
          <t>B</t>
        </is>
      </c>
      <c r="B8074" t="n">
        <v>80740</v>
      </c>
      <c r="C8074">
        <f>VLOOKUP(A8074,Sheet2!A:B,2,0)</f>
        <v/>
      </c>
    </row>
    <row r="8075">
      <c r="A8075" t="inlineStr">
        <is>
          <t>C</t>
        </is>
      </c>
      <c r="B8075" t="n">
        <v>80750</v>
      </c>
      <c r="C8075">
        <f>VLOOKUP(A8075,Sheet2!A:B,2,0)</f>
        <v/>
      </c>
    </row>
    <row r="8076">
      <c r="A8076" t="inlineStr">
        <is>
          <t>A</t>
        </is>
      </c>
      <c r="B8076" t="n">
        <v>80760</v>
      </c>
      <c r="C8076">
        <f>VLOOKUP(A8076,Sheet2!A:B,2,0)</f>
        <v/>
      </c>
    </row>
    <row r="8077">
      <c r="A8077" t="inlineStr">
        <is>
          <t>B</t>
        </is>
      </c>
      <c r="B8077" t="n">
        <v>80770</v>
      </c>
      <c r="C8077">
        <f>VLOOKUP(A8077,Sheet2!A:B,2,0)</f>
        <v/>
      </c>
    </row>
    <row r="8078">
      <c r="A8078" t="inlineStr">
        <is>
          <t>C</t>
        </is>
      </c>
      <c r="B8078" t="n">
        <v>80780</v>
      </c>
      <c r="C8078">
        <f>VLOOKUP(A8078,Sheet2!A:B,2,0)</f>
        <v/>
      </c>
    </row>
    <row r="8079">
      <c r="A8079" t="inlineStr">
        <is>
          <t>A</t>
        </is>
      </c>
      <c r="B8079" t="n">
        <v>80790</v>
      </c>
      <c r="C8079">
        <f>VLOOKUP(A8079,Sheet2!A:B,2,0)</f>
        <v/>
      </c>
    </row>
    <row r="8080">
      <c r="A8080" t="inlineStr">
        <is>
          <t>B</t>
        </is>
      </c>
      <c r="B8080" t="n">
        <v>80800</v>
      </c>
      <c r="C8080">
        <f>VLOOKUP(A8080,Sheet2!A:B,2,0)</f>
        <v/>
      </c>
    </row>
    <row r="8081">
      <c r="A8081" t="inlineStr">
        <is>
          <t>C</t>
        </is>
      </c>
      <c r="B8081" t="n">
        <v>80810</v>
      </c>
      <c r="C8081">
        <f>VLOOKUP(A8081,Sheet2!A:B,2,0)</f>
        <v/>
      </c>
    </row>
    <row r="8082">
      <c r="A8082" t="inlineStr">
        <is>
          <t>A</t>
        </is>
      </c>
      <c r="B8082" t="n">
        <v>80820</v>
      </c>
      <c r="C8082">
        <f>VLOOKUP(A8082,Sheet2!A:B,2,0)</f>
        <v/>
      </c>
    </row>
    <row r="8083">
      <c r="A8083" t="inlineStr">
        <is>
          <t>B</t>
        </is>
      </c>
      <c r="B8083" t="n">
        <v>80830</v>
      </c>
      <c r="C8083">
        <f>VLOOKUP(A8083,Sheet2!A:B,2,0)</f>
        <v/>
      </c>
    </row>
    <row r="8084">
      <c r="A8084" t="inlineStr">
        <is>
          <t>C</t>
        </is>
      </c>
      <c r="B8084" t="n">
        <v>80840</v>
      </c>
      <c r="C8084">
        <f>VLOOKUP(A8084,Sheet2!A:B,2,0)</f>
        <v/>
      </c>
    </row>
    <row r="8085">
      <c r="A8085" t="inlineStr">
        <is>
          <t>A</t>
        </is>
      </c>
      <c r="B8085" t="n">
        <v>80850</v>
      </c>
      <c r="C8085">
        <f>VLOOKUP(A8085,Sheet2!A:B,2,0)</f>
        <v/>
      </c>
    </row>
    <row r="8086">
      <c r="A8086" t="inlineStr">
        <is>
          <t>B</t>
        </is>
      </c>
      <c r="B8086" t="n">
        <v>80860</v>
      </c>
      <c r="C8086">
        <f>VLOOKUP(A8086,Sheet2!A:B,2,0)</f>
        <v/>
      </c>
    </row>
    <row r="8087">
      <c r="A8087" t="inlineStr">
        <is>
          <t>C</t>
        </is>
      </c>
      <c r="B8087" t="n">
        <v>80870</v>
      </c>
      <c r="C8087">
        <f>VLOOKUP(A8087,Sheet2!A:B,2,0)</f>
        <v/>
      </c>
    </row>
    <row r="8088">
      <c r="A8088" t="inlineStr">
        <is>
          <t>A</t>
        </is>
      </c>
      <c r="B8088" t="n">
        <v>80880</v>
      </c>
      <c r="C8088">
        <f>VLOOKUP(A8088,Sheet2!A:B,2,0)</f>
        <v/>
      </c>
    </row>
    <row r="8089">
      <c r="A8089" t="inlineStr">
        <is>
          <t>B</t>
        </is>
      </c>
      <c r="B8089" t="n">
        <v>80890</v>
      </c>
      <c r="C8089">
        <f>VLOOKUP(A8089,Sheet2!A:B,2,0)</f>
        <v/>
      </c>
    </row>
    <row r="8090">
      <c r="A8090" t="inlineStr">
        <is>
          <t>C</t>
        </is>
      </c>
      <c r="B8090" t="n">
        <v>80900</v>
      </c>
      <c r="C8090">
        <f>VLOOKUP(A8090,Sheet2!A:B,2,0)</f>
        <v/>
      </c>
    </row>
    <row r="8091">
      <c r="A8091" t="inlineStr">
        <is>
          <t>A</t>
        </is>
      </c>
      <c r="B8091" t="n">
        <v>80910</v>
      </c>
      <c r="C8091">
        <f>VLOOKUP(A8091,Sheet2!A:B,2,0)</f>
        <v/>
      </c>
    </row>
    <row r="8092">
      <c r="A8092" t="inlineStr">
        <is>
          <t>B</t>
        </is>
      </c>
      <c r="B8092" t="n">
        <v>80920</v>
      </c>
      <c r="C8092">
        <f>VLOOKUP(A8092,Sheet2!A:B,2,0)</f>
        <v/>
      </c>
    </row>
    <row r="8093">
      <c r="A8093" t="inlineStr">
        <is>
          <t>C</t>
        </is>
      </c>
      <c r="B8093" t="n">
        <v>80930</v>
      </c>
      <c r="C8093">
        <f>VLOOKUP(A8093,Sheet2!A:B,2,0)</f>
        <v/>
      </c>
    </row>
    <row r="8094">
      <c r="A8094" t="inlineStr">
        <is>
          <t>A</t>
        </is>
      </c>
      <c r="B8094" t="n">
        <v>80940</v>
      </c>
      <c r="C8094">
        <f>VLOOKUP(A8094,Sheet2!A:B,2,0)</f>
        <v/>
      </c>
    </row>
    <row r="8095">
      <c r="A8095" t="inlineStr">
        <is>
          <t>B</t>
        </is>
      </c>
      <c r="B8095" t="n">
        <v>80950</v>
      </c>
      <c r="C8095">
        <f>VLOOKUP(A8095,Sheet2!A:B,2,0)</f>
        <v/>
      </c>
    </row>
    <row r="8096">
      <c r="A8096" t="inlineStr">
        <is>
          <t>C</t>
        </is>
      </c>
      <c r="B8096" t="n">
        <v>80960</v>
      </c>
      <c r="C8096">
        <f>VLOOKUP(A8096,Sheet2!A:B,2,0)</f>
        <v/>
      </c>
    </row>
    <row r="8097">
      <c r="A8097" t="inlineStr">
        <is>
          <t>A</t>
        </is>
      </c>
      <c r="B8097" t="n">
        <v>80970</v>
      </c>
      <c r="C8097">
        <f>VLOOKUP(A8097,Sheet2!A:B,2,0)</f>
        <v/>
      </c>
    </row>
    <row r="8098">
      <c r="A8098" t="inlineStr">
        <is>
          <t>B</t>
        </is>
      </c>
      <c r="B8098" t="n">
        <v>80980</v>
      </c>
      <c r="C8098">
        <f>VLOOKUP(A8098,Sheet2!A:B,2,0)</f>
        <v/>
      </c>
    </row>
    <row r="8099">
      <c r="A8099" t="inlineStr">
        <is>
          <t>C</t>
        </is>
      </c>
      <c r="B8099" t="n">
        <v>80990</v>
      </c>
      <c r="C8099">
        <f>VLOOKUP(A8099,Sheet2!A:B,2,0)</f>
        <v/>
      </c>
    </row>
    <row r="8100">
      <c r="A8100" t="inlineStr">
        <is>
          <t>A</t>
        </is>
      </c>
      <c r="B8100" t="n">
        <v>81000</v>
      </c>
      <c r="C8100">
        <f>VLOOKUP(A8100,Sheet2!A:B,2,0)</f>
        <v/>
      </c>
    </row>
    <row r="8101">
      <c r="A8101" t="inlineStr">
        <is>
          <t>B</t>
        </is>
      </c>
      <c r="B8101" t="n">
        <v>81010</v>
      </c>
      <c r="C8101">
        <f>VLOOKUP(A8101,Sheet2!A:B,2,0)</f>
        <v/>
      </c>
    </row>
    <row r="8102">
      <c r="A8102" t="inlineStr">
        <is>
          <t>C</t>
        </is>
      </c>
      <c r="B8102" t="n">
        <v>81020</v>
      </c>
      <c r="C8102">
        <f>VLOOKUP(A8102,Sheet2!A:B,2,0)</f>
        <v/>
      </c>
    </row>
    <row r="8103">
      <c r="A8103" t="inlineStr">
        <is>
          <t>A</t>
        </is>
      </c>
      <c r="B8103" t="n">
        <v>81030</v>
      </c>
      <c r="C8103">
        <f>VLOOKUP(A8103,Sheet2!A:B,2,0)</f>
        <v/>
      </c>
    </row>
    <row r="8104">
      <c r="A8104" t="inlineStr">
        <is>
          <t>B</t>
        </is>
      </c>
      <c r="B8104" t="n">
        <v>81040</v>
      </c>
      <c r="C8104">
        <f>VLOOKUP(A8104,Sheet2!A:B,2,0)</f>
        <v/>
      </c>
    </row>
    <row r="8105">
      <c r="A8105" t="inlineStr">
        <is>
          <t>C</t>
        </is>
      </c>
      <c r="B8105" t="n">
        <v>81050</v>
      </c>
      <c r="C8105">
        <f>VLOOKUP(A8105,Sheet2!A:B,2,0)</f>
        <v/>
      </c>
    </row>
    <row r="8106">
      <c r="A8106" t="inlineStr">
        <is>
          <t>A</t>
        </is>
      </c>
      <c r="B8106" t="n">
        <v>81060</v>
      </c>
      <c r="C8106">
        <f>VLOOKUP(A8106,Sheet2!A:B,2,0)</f>
        <v/>
      </c>
    </row>
    <row r="8107">
      <c r="A8107" t="inlineStr">
        <is>
          <t>B</t>
        </is>
      </c>
      <c r="B8107" t="n">
        <v>81070</v>
      </c>
      <c r="C8107">
        <f>VLOOKUP(A8107,Sheet2!A:B,2,0)</f>
        <v/>
      </c>
    </row>
    <row r="8108">
      <c r="A8108" t="inlineStr">
        <is>
          <t>C</t>
        </is>
      </c>
      <c r="B8108" t="n">
        <v>81080</v>
      </c>
      <c r="C8108">
        <f>VLOOKUP(A8108,Sheet2!A:B,2,0)</f>
        <v/>
      </c>
    </row>
    <row r="8109">
      <c r="A8109" t="inlineStr">
        <is>
          <t>A</t>
        </is>
      </c>
      <c r="B8109" t="n">
        <v>81090</v>
      </c>
      <c r="C8109">
        <f>VLOOKUP(A8109,Sheet2!A:B,2,0)</f>
        <v/>
      </c>
    </row>
    <row r="8110">
      <c r="A8110" t="inlineStr">
        <is>
          <t>B</t>
        </is>
      </c>
      <c r="B8110" t="n">
        <v>81100</v>
      </c>
      <c r="C8110">
        <f>VLOOKUP(A8110,Sheet2!A:B,2,0)</f>
        <v/>
      </c>
    </row>
    <row r="8111">
      <c r="A8111" t="inlineStr">
        <is>
          <t>C</t>
        </is>
      </c>
      <c r="B8111" t="n">
        <v>81110</v>
      </c>
      <c r="C8111">
        <f>VLOOKUP(A8111,Sheet2!A:B,2,0)</f>
        <v/>
      </c>
    </row>
    <row r="8112">
      <c r="A8112" t="inlineStr">
        <is>
          <t>A</t>
        </is>
      </c>
      <c r="B8112" t="n">
        <v>81120</v>
      </c>
      <c r="C8112">
        <f>VLOOKUP(A8112,Sheet2!A:B,2,0)</f>
        <v/>
      </c>
    </row>
    <row r="8113">
      <c r="A8113" t="inlineStr">
        <is>
          <t>B</t>
        </is>
      </c>
      <c r="B8113" t="n">
        <v>81130</v>
      </c>
      <c r="C8113">
        <f>VLOOKUP(A8113,Sheet2!A:B,2,0)</f>
        <v/>
      </c>
    </row>
    <row r="8114">
      <c r="A8114" t="inlineStr">
        <is>
          <t>C</t>
        </is>
      </c>
      <c r="B8114" t="n">
        <v>81140</v>
      </c>
      <c r="C8114">
        <f>VLOOKUP(A8114,Sheet2!A:B,2,0)</f>
        <v/>
      </c>
    </row>
    <row r="8115">
      <c r="A8115" t="inlineStr">
        <is>
          <t>A</t>
        </is>
      </c>
      <c r="B8115" t="n">
        <v>81150</v>
      </c>
      <c r="C8115">
        <f>VLOOKUP(A8115,Sheet2!A:B,2,0)</f>
        <v/>
      </c>
    </row>
    <row r="8116">
      <c r="A8116" t="inlineStr">
        <is>
          <t>B</t>
        </is>
      </c>
      <c r="B8116" t="n">
        <v>81160</v>
      </c>
      <c r="C8116">
        <f>VLOOKUP(A8116,Sheet2!A:B,2,0)</f>
        <v/>
      </c>
    </row>
    <row r="8117">
      <c r="A8117" t="inlineStr">
        <is>
          <t>C</t>
        </is>
      </c>
      <c r="B8117" t="n">
        <v>81170</v>
      </c>
      <c r="C8117">
        <f>VLOOKUP(A8117,Sheet2!A:B,2,0)</f>
        <v/>
      </c>
    </row>
    <row r="8118">
      <c r="A8118" t="inlineStr">
        <is>
          <t>A</t>
        </is>
      </c>
      <c r="B8118" t="n">
        <v>81180</v>
      </c>
      <c r="C8118">
        <f>VLOOKUP(A8118,Sheet2!A:B,2,0)</f>
        <v/>
      </c>
    </row>
    <row r="8119">
      <c r="A8119" t="inlineStr">
        <is>
          <t>B</t>
        </is>
      </c>
      <c r="B8119" t="n">
        <v>81190</v>
      </c>
      <c r="C8119">
        <f>VLOOKUP(A8119,Sheet2!A:B,2,0)</f>
        <v/>
      </c>
    </row>
    <row r="8120">
      <c r="A8120" t="inlineStr">
        <is>
          <t>C</t>
        </is>
      </c>
      <c r="B8120" t="n">
        <v>81200</v>
      </c>
      <c r="C8120">
        <f>VLOOKUP(A8120,Sheet2!A:B,2,0)</f>
        <v/>
      </c>
    </row>
    <row r="8121">
      <c r="A8121" t="inlineStr">
        <is>
          <t>A</t>
        </is>
      </c>
      <c r="B8121" t="n">
        <v>81210</v>
      </c>
      <c r="C8121">
        <f>VLOOKUP(A8121,Sheet2!A:B,2,0)</f>
        <v/>
      </c>
    </row>
    <row r="8122">
      <c r="A8122" t="inlineStr">
        <is>
          <t>B</t>
        </is>
      </c>
      <c r="B8122" t="n">
        <v>81220</v>
      </c>
      <c r="C8122">
        <f>VLOOKUP(A8122,Sheet2!A:B,2,0)</f>
        <v/>
      </c>
    </row>
    <row r="8123">
      <c r="A8123" t="inlineStr">
        <is>
          <t>C</t>
        </is>
      </c>
      <c r="B8123" t="n">
        <v>81230</v>
      </c>
      <c r="C8123">
        <f>VLOOKUP(A8123,Sheet2!A:B,2,0)</f>
        <v/>
      </c>
    </row>
    <row r="8124">
      <c r="A8124" t="inlineStr">
        <is>
          <t>A</t>
        </is>
      </c>
      <c r="B8124" t="n">
        <v>81240</v>
      </c>
      <c r="C8124">
        <f>VLOOKUP(A8124,Sheet2!A:B,2,0)</f>
        <v/>
      </c>
    </row>
    <row r="8125">
      <c r="A8125" t="inlineStr">
        <is>
          <t>B</t>
        </is>
      </c>
      <c r="B8125" t="n">
        <v>81250</v>
      </c>
      <c r="C8125">
        <f>VLOOKUP(A8125,Sheet2!A:B,2,0)</f>
        <v/>
      </c>
    </row>
    <row r="8126">
      <c r="A8126" t="inlineStr">
        <is>
          <t>C</t>
        </is>
      </c>
      <c r="B8126" t="n">
        <v>81260</v>
      </c>
      <c r="C8126">
        <f>VLOOKUP(A8126,Sheet2!A:B,2,0)</f>
        <v/>
      </c>
    </row>
    <row r="8127">
      <c r="A8127" t="inlineStr">
        <is>
          <t>A</t>
        </is>
      </c>
      <c r="B8127" t="n">
        <v>81270</v>
      </c>
      <c r="C8127">
        <f>VLOOKUP(A8127,Sheet2!A:B,2,0)</f>
        <v/>
      </c>
    </row>
    <row r="8128">
      <c r="A8128" t="inlineStr">
        <is>
          <t>B</t>
        </is>
      </c>
      <c r="B8128" t="n">
        <v>81280</v>
      </c>
      <c r="C8128">
        <f>VLOOKUP(A8128,Sheet2!A:B,2,0)</f>
        <v/>
      </c>
    </row>
    <row r="8129">
      <c r="A8129" t="inlineStr">
        <is>
          <t>C</t>
        </is>
      </c>
      <c r="B8129" t="n">
        <v>81290</v>
      </c>
      <c r="C8129">
        <f>VLOOKUP(A8129,Sheet2!A:B,2,0)</f>
        <v/>
      </c>
    </row>
    <row r="8130">
      <c r="A8130" t="inlineStr">
        <is>
          <t>A</t>
        </is>
      </c>
      <c r="B8130" t="n">
        <v>81300</v>
      </c>
      <c r="C8130">
        <f>VLOOKUP(A8130,Sheet2!A:B,2,0)</f>
        <v/>
      </c>
    </row>
    <row r="8131">
      <c r="A8131" t="inlineStr">
        <is>
          <t>B</t>
        </is>
      </c>
      <c r="B8131" t="n">
        <v>81310</v>
      </c>
      <c r="C8131">
        <f>VLOOKUP(A8131,Sheet2!A:B,2,0)</f>
        <v/>
      </c>
    </row>
    <row r="8132">
      <c r="A8132" t="inlineStr">
        <is>
          <t>C</t>
        </is>
      </c>
      <c r="B8132" t="n">
        <v>81320</v>
      </c>
      <c r="C8132">
        <f>VLOOKUP(A8132,Sheet2!A:B,2,0)</f>
        <v/>
      </c>
    </row>
    <row r="8133">
      <c r="A8133" t="inlineStr">
        <is>
          <t>A</t>
        </is>
      </c>
      <c r="B8133" t="n">
        <v>81330</v>
      </c>
      <c r="C8133">
        <f>VLOOKUP(A8133,Sheet2!A:B,2,0)</f>
        <v/>
      </c>
    </row>
    <row r="8134">
      <c r="A8134" t="inlineStr">
        <is>
          <t>B</t>
        </is>
      </c>
      <c r="B8134" t="n">
        <v>81340</v>
      </c>
      <c r="C8134">
        <f>VLOOKUP(A8134,Sheet2!A:B,2,0)</f>
        <v/>
      </c>
    </row>
    <row r="8135">
      <c r="A8135" t="inlineStr">
        <is>
          <t>C</t>
        </is>
      </c>
      <c r="B8135" t="n">
        <v>81350</v>
      </c>
      <c r="C8135">
        <f>VLOOKUP(A8135,Sheet2!A:B,2,0)</f>
        <v/>
      </c>
    </row>
    <row r="8136">
      <c r="A8136" t="inlineStr">
        <is>
          <t>A</t>
        </is>
      </c>
      <c r="B8136" t="n">
        <v>81360</v>
      </c>
      <c r="C8136">
        <f>VLOOKUP(A8136,Sheet2!A:B,2,0)</f>
        <v/>
      </c>
    </row>
    <row r="8137">
      <c r="A8137" t="inlineStr">
        <is>
          <t>B</t>
        </is>
      </c>
      <c r="B8137" t="n">
        <v>81370</v>
      </c>
      <c r="C8137">
        <f>VLOOKUP(A8137,Sheet2!A:B,2,0)</f>
        <v/>
      </c>
    </row>
    <row r="8138">
      <c r="A8138" t="inlineStr">
        <is>
          <t>C</t>
        </is>
      </c>
      <c r="B8138" t="n">
        <v>81380</v>
      </c>
      <c r="C8138">
        <f>VLOOKUP(A8138,Sheet2!A:B,2,0)</f>
        <v/>
      </c>
    </row>
    <row r="8139">
      <c r="A8139" t="inlineStr">
        <is>
          <t>A</t>
        </is>
      </c>
      <c r="B8139" t="n">
        <v>81390</v>
      </c>
      <c r="C8139">
        <f>VLOOKUP(A8139,Sheet2!A:B,2,0)</f>
        <v/>
      </c>
    </row>
    <row r="8140">
      <c r="A8140" t="inlineStr">
        <is>
          <t>B</t>
        </is>
      </c>
      <c r="B8140" t="n">
        <v>81400</v>
      </c>
      <c r="C8140">
        <f>VLOOKUP(A8140,Sheet2!A:B,2,0)</f>
        <v/>
      </c>
    </row>
    <row r="8141">
      <c r="A8141" t="inlineStr">
        <is>
          <t>C</t>
        </is>
      </c>
      <c r="B8141" t="n">
        <v>81410</v>
      </c>
      <c r="C8141">
        <f>VLOOKUP(A8141,Sheet2!A:B,2,0)</f>
        <v/>
      </c>
    </row>
    <row r="8142">
      <c r="A8142" t="inlineStr">
        <is>
          <t>A</t>
        </is>
      </c>
      <c r="B8142" t="n">
        <v>81420</v>
      </c>
      <c r="C8142">
        <f>VLOOKUP(A8142,Sheet2!A:B,2,0)</f>
        <v/>
      </c>
    </row>
    <row r="8143">
      <c r="A8143" t="inlineStr">
        <is>
          <t>B</t>
        </is>
      </c>
      <c r="B8143" t="n">
        <v>81430</v>
      </c>
      <c r="C8143">
        <f>VLOOKUP(A8143,Sheet2!A:B,2,0)</f>
        <v/>
      </c>
    </row>
    <row r="8144">
      <c r="A8144" t="inlineStr">
        <is>
          <t>C</t>
        </is>
      </c>
      <c r="B8144" t="n">
        <v>81440</v>
      </c>
      <c r="C8144">
        <f>VLOOKUP(A8144,Sheet2!A:B,2,0)</f>
        <v/>
      </c>
    </row>
    <row r="8145">
      <c r="A8145" t="inlineStr">
        <is>
          <t>A</t>
        </is>
      </c>
      <c r="B8145" t="n">
        <v>81450</v>
      </c>
      <c r="C8145">
        <f>VLOOKUP(A8145,Sheet2!A:B,2,0)</f>
        <v/>
      </c>
    </row>
    <row r="8146">
      <c r="A8146" t="inlineStr">
        <is>
          <t>B</t>
        </is>
      </c>
      <c r="B8146" t="n">
        <v>81460</v>
      </c>
      <c r="C8146">
        <f>VLOOKUP(A8146,Sheet2!A:B,2,0)</f>
        <v/>
      </c>
    </row>
    <row r="8147">
      <c r="A8147" t="inlineStr">
        <is>
          <t>C</t>
        </is>
      </c>
      <c r="B8147" t="n">
        <v>81470</v>
      </c>
      <c r="C8147">
        <f>VLOOKUP(A8147,Sheet2!A:B,2,0)</f>
        <v/>
      </c>
    </row>
    <row r="8148">
      <c r="A8148" t="inlineStr">
        <is>
          <t>A</t>
        </is>
      </c>
      <c r="B8148" t="n">
        <v>81480</v>
      </c>
      <c r="C8148">
        <f>VLOOKUP(A8148,Sheet2!A:B,2,0)</f>
        <v/>
      </c>
    </row>
    <row r="8149">
      <c r="A8149" t="inlineStr">
        <is>
          <t>B</t>
        </is>
      </c>
      <c r="B8149" t="n">
        <v>81490</v>
      </c>
      <c r="C8149">
        <f>VLOOKUP(A8149,Sheet2!A:B,2,0)</f>
        <v/>
      </c>
    </row>
    <row r="8150">
      <c r="A8150" t="inlineStr">
        <is>
          <t>C</t>
        </is>
      </c>
      <c r="B8150" t="n">
        <v>81500</v>
      </c>
      <c r="C8150">
        <f>VLOOKUP(A8150,Sheet2!A:B,2,0)</f>
        <v/>
      </c>
    </row>
    <row r="8151">
      <c r="A8151" t="inlineStr">
        <is>
          <t>A</t>
        </is>
      </c>
      <c r="B8151" t="n">
        <v>81510</v>
      </c>
      <c r="C8151">
        <f>VLOOKUP(A8151,Sheet2!A:B,2,0)</f>
        <v/>
      </c>
    </row>
    <row r="8152">
      <c r="A8152" t="inlineStr">
        <is>
          <t>B</t>
        </is>
      </c>
      <c r="B8152" t="n">
        <v>81520</v>
      </c>
      <c r="C8152">
        <f>VLOOKUP(A8152,Sheet2!A:B,2,0)</f>
        <v/>
      </c>
    </row>
    <row r="8153">
      <c r="A8153" t="inlineStr">
        <is>
          <t>C</t>
        </is>
      </c>
      <c r="B8153" t="n">
        <v>81530</v>
      </c>
      <c r="C8153">
        <f>VLOOKUP(A8153,Sheet2!A:B,2,0)</f>
        <v/>
      </c>
    </row>
    <row r="8154">
      <c r="A8154" t="inlineStr">
        <is>
          <t>A</t>
        </is>
      </c>
      <c r="B8154" t="n">
        <v>81540</v>
      </c>
      <c r="C8154">
        <f>VLOOKUP(A8154,Sheet2!A:B,2,0)</f>
        <v/>
      </c>
    </row>
    <row r="8155">
      <c r="A8155" t="inlineStr">
        <is>
          <t>B</t>
        </is>
      </c>
      <c r="B8155" t="n">
        <v>81550</v>
      </c>
      <c r="C8155">
        <f>VLOOKUP(A8155,Sheet2!A:B,2,0)</f>
        <v/>
      </c>
    </row>
    <row r="8156">
      <c r="A8156" t="inlineStr">
        <is>
          <t>C</t>
        </is>
      </c>
      <c r="B8156" t="n">
        <v>81560</v>
      </c>
      <c r="C8156">
        <f>VLOOKUP(A8156,Sheet2!A:B,2,0)</f>
        <v/>
      </c>
    </row>
    <row r="8157">
      <c r="A8157" t="inlineStr">
        <is>
          <t>A</t>
        </is>
      </c>
      <c r="B8157" t="n">
        <v>81570</v>
      </c>
      <c r="C8157">
        <f>VLOOKUP(A8157,Sheet2!A:B,2,0)</f>
        <v/>
      </c>
    </row>
    <row r="8158">
      <c r="A8158" t="inlineStr">
        <is>
          <t>B</t>
        </is>
      </c>
      <c r="B8158" t="n">
        <v>81580</v>
      </c>
      <c r="C8158">
        <f>VLOOKUP(A8158,Sheet2!A:B,2,0)</f>
        <v/>
      </c>
    </row>
    <row r="8159">
      <c r="A8159" t="inlineStr">
        <is>
          <t>C</t>
        </is>
      </c>
      <c r="B8159" t="n">
        <v>81590</v>
      </c>
      <c r="C8159">
        <f>VLOOKUP(A8159,Sheet2!A:B,2,0)</f>
        <v/>
      </c>
    </row>
    <row r="8160">
      <c r="A8160" t="inlineStr">
        <is>
          <t>A</t>
        </is>
      </c>
      <c r="B8160" t="n">
        <v>81600</v>
      </c>
      <c r="C8160">
        <f>VLOOKUP(A8160,Sheet2!A:B,2,0)</f>
        <v/>
      </c>
    </row>
    <row r="8161">
      <c r="A8161" t="inlineStr">
        <is>
          <t>B</t>
        </is>
      </c>
      <c r="B8161" t="n">
        <v>81610</v>
      </c>
      <c r="C8161">
        <f>VLOOKUP(A8161,Sheet2!A:B,2,0)</f>
        <v/>
      </c>
    </row>
    <row r="8162">
      <c r="A8162" t="inlineStr">
        <is>
          <t>C</t>
        </is>
      </c>
      <c r="B8162" t="n">
        <v>81620</v>
      </c>
      <c r="C8162">
        <f>VLOOKUP(A8162,Sheet2!A:B,2,0)</f>
        <v/>
      </c>
    </row>
    <row r="8163">
      <c r="A8163" t="inlineStr">
        <is>
          <t>A</t>
        </is>
      </c>
      <c r="B8163" t="n">
        <v>81630</v>
      </c>
      <c r="C8163">
        <f>VLOOKUP(A8163,Sheet2!A:B,2,0)</f>
        <v/>
      </c>
    </row>
    <row r="8164">
      <c r="A8164" t="inlineStr">
        <is>
          <t>B</t>
        </is>
      </c>
      <c r="B8164" t="n">
        <v>81640</v>
      </c>
      <c r="C8164">
        <f>VLOOKUP(A8164,Sheet2!A:B,2,0)</f>
        <v/>
      </c>
    </row>
    <row r="8165">
      <c r="A8165" t="inlineStr">
        <is>
          <t>C</t>
        </is>
      </c>
      <c r="B8165" t="n">
        <v>81650</v>
      </c>
      <c r="C8165">
        <f>VLOOKUP(A8165,Sheet2!A:B,2,0)</f>
        <v/>
      </c>
    </row>
    <row r="8166">
      <c r="A8166" t="inlineStr">
        <is>
          <t>A</t>
        </is>
      </c>
      <c r="B8166" t="n">
        <v>81660</v>
      </c>
      <c r="C8166">
        <f>VLOOKUP(A8166,Sheet2!A:B,2,0)</f>
        <v/>
      </c>
    </row>
    <row r="8167">
      <c r="A8167" t="inlineStr">
        <is>
          <t>B</t>
        </is>
      </c>
      <c r="B8167" t="n">
        <v>81670</v>
      </c>
      <c r="C8167">
        <f>VLOOKUP(A8167,Sheet2!A:B,2,0)</f>
        <v/>
      </c>
    </row>
    <row r="8168">
      <c r="A8168" t="inlineStr">
        <is>
          <t>C</t>
        </is>
      </c>
      <c r="B8168" t="n">
        <v>81680</v>
      </c>
      <c r="C8168">
        <f>VLOOKUP(A8168,Sheet2!A:B,2,0)</f>
        <v/>
      </c>
    </row>
    <row r="8169">
      <c r="A8169" t="inlineStr">
        <is>
          <t>A</t>
        </is>
      </c>
      <c r="B8169" t="n">
        <v>81690</v>
      </c>
      <c r="C8169">
        <f>VLOOKUP(A8169,Sheet2!A:B,2,0)</f>
        <v/>
      </c>
    </row>
    <row r="8170">
      <c r="A8170" t="inlineStr">
        <is>
          <t>B</t>
        </is>
      </c>
      <c r="B8170" t="n">
        <v>81700</v>
      </c>
      <c r="C8170">
        <f>VLOOKUP(A8170,Sheet2!A:B,2,0)</f>
        <v/>
      </c>
    </row>
    <row r="8171">
      <c r="A8171" t="inlineStr">
        <is>
          <t>C</t>
        </is>
      </c>
      <c r="B8171" t="n">
        <v>81710</v>
      </c>
      <c r="C8171">
        <f>VLOOKUP(A8171,Sheet2!A:B,2,0)</f>
        <v/>
      </c>
    </row>
    <row r="8172">
      <c r="A8172" t="inlineStr">
        <is>
          <t>A</t>
        </is>
      </c>
      <c r="B8172" t="n">
        <v>81720</v>
      </c>
      <c r="C8172">
        <f>VLOOKUP(A8172,Sheet2!A:B,2,0)</f>
        <v/>
      </c>
    </row>
    <row r="8173">
      <c r="A8173" t="inlineStr">
        <is>
          <t>B</t>
        </is>
      </c>
      <c r="B8173" t="n">
        <v>81730</v>
      </c>
      <c r="C8173">
        <f>VLOOKUP(A8173,Sheet2!A:B,2,0)</f>
        <v/>
      </c>
    </row>
    <row r="8174">
      <c r="A8174" t="inlineStr">
        <is>
          <t>C</t>
        </is>
      </c>
      <c r="B8174" t="n">
        <v>81740</v>
      </c>
      <c r="C8174">
        <f>VLOOKUP(A8174,Sheet2!A:B,2,0)</f>
        <v/>
      </c>
    </row>
    <row r="8175">
      <c r="A8175" t="inlineStr">
        <is>
          <t>A</t>
        </is>
      </c>
      <c r="B8175" t="n">
        <v>81750</v>
      </c>
      <c r="C8175">
        <f>VLOOKUP(A8175,Sheet2!A:B,2,0)</f>
        <v/>
      </c>
    </row>
    <row r="8176">
      <c r="A8176" t="inlineStr">
        <is>
          <t>B</t>
        </is>
      </c>
      <c r="B8176" t="n">
        <v>81760</v>
      </c>
      <c r="C8176">
        <f>VLOOKUP(A8176,Sheet2!A:B,2,0)</f>
        <v/>
      </c>
    </row>
    <row r="8177">
      <c r="A8177" t="inlineStr">
        <is>
          <t>C</t>
        </is>
      </c>
      <c r="B8177" t="n">
        <v>81770</v>
      </c>
      <c r="C8177">
        <f>VLOOKUP(A8177,Sheet2!A:B,2,0)</f>
        <v/>
      </c>
    </row>
    <row r="8178">
      <c r="A8178" t="inlineStr">
        <is>
          <t>A</t>
        </is>
      </c>
      <c r="B8178" t="n">
        <v>81780</v>
      </c>
      <c r="C8178">
        <f>VLOOKUP(A8178,Sheet2!A:B,2,0)</f>
        <v/>
      </c>
    </row>
    <row r="8179">
      <c r="A8179" t="inlineStr">
        <is>
          <t>B</t>
        </is>
      </c>
      <c r="B8179" t="n">
        <v>81790</v>
      </c>
      <c r="C8179">
        <f>VLOOKUP(A8179,Sheet2!A:B,2,0)</f>
        <v/>
      </c>
    </row>
    <row r="8180">
      <c r="A8180" t="inlineStr">
        <is>
          <t>C</t>
        </is>
      </c>
      <c r="B8180" t="n">
        <v>81800</v>
      </c>
      <c r="C8180">
        <f>VLOOKUP(A8180,Sheet2!A:B,2,0)</f>
        <v/>
      </c>
    </row>
    <row r="8181">
      <c r="A8181" t="inlineStr">
        <is>
          <t>A</t>
        </is>
      </c>
      <c r="B8181" t="n">
        <v>81810</v>
      </c>
      <c r="C8181">
        <f>VLOOKUP(A8181,Sheet2!A:B,2,0)</f>
        <v/>
      </c>
    </row>
    <row r="8182">
      <c r="A8182" t="inlineStr">
        <is>
          <t>B</t>
        </is>
      </c>
      <c r="B8182" t="n">
        <v>81820</v>
      </c>
      <c r="C8182">
        <f>VLOOKUP(A8182,Sheet2!A:B,2,0)</f>
        <v/>
      </c>
    </row>
    <row r="8183">
      <c r="A8183" t="inlineStr">
        <is>
          <t>C</t>
        </is>
      </c>
      <c r="B8183" t="n">
        <v>81830</v>
      </c>
      <c r="C8183">
        <f>VLOOKUP(A8183,Sheet2!A:B,2,0)</f>
        <v/>
      </c>
    </row>
    <row r="8184">
      <c r="A8184" t="inlineStr">
        <is>
          <t>A</t>
        </is>
      </c>
      <c r="B8184" t="n">
        <v>81840</v>
      </c>
      <c r="C8184">
        <f>VLOOKUP(A8184,Sheet2!A:B,2,0)</f>
        <v/>
      </c>
    </row>
    <row r="8185">
      <c r="A8185" t="inlineStr">
        <is>
          <t>B</t>
        </is>
      </c>
      <c r="B8185" t="n">
        <v>81850</v>
      </c>
      <c r="C8185">
        <f>VLOOKUP(A8185,Sheet2!A:B,2,0)</f>
        <v/>
      </c>
    </row>
    <row r="8186">
      <c r="A8186" t="inlineStr">
        <is>
          <t>C</t>
        </is>
      </c>
      <c r="B8186" t="n">
        <v>81860</v>
      </c>
      <c r="C8186">
        <f>VLOOKUP(A8186,Sheet2!A:B,2,0)</f>
        <v/>
      </c>
    </row>
    <row r="8187">
      <c r="A8187" t="inlineStr">
        <is>
          <t>A</t>
        </is>
      </c>
      <c r="B8187" t="n">
        <v>81870</v>
      </c>
      <c r="C8187">
        <f>VLOOKUP(A8187,Sheet2!A:B,2,0)</f>
        <v/>
      </c>
    </row>
    <row r="8188">
      <c r="A8188" t="inlineStr">
        <is>
          <t>B</t>
        </is>
      </c>
      <c r="B8188" t="n">
        <v>81880</v>
      </c>
      <c r="C8188">
        <f>VLOOKUP(A8188,Sheet2!A:B,2,0)</f>
        <v/>
      </c>
    </row>
    <row r="8189">
      <c r="A8189" t="inlineStr">
        <is>
          <t>C</t>
        </is>
      </c>
      <c r="B8189" t="n">
        <v>81890</v>
      </c>
      <c r="C8189">
        <f>VLOOKUP(A8189,Sheet2!A:B,2,0)</f>
        <v/>
      </c>
    </row>
    <row r="8190">
      <c r="A8190" t="inlineStr">
        <is>
          <t>A</t>
        </is>
      </c>
      <c r="B8190" t="n">
        <v>81900</v>
      </c>
      <c r="C8190">
        <f>VLOOKUP(A8190,Sheet2!A:B,2,0)</f>
        <v/>
      </c>
    </row>
    <row r="8191">
      <c r="A8191" t="inlineStr">
        <is>
          <t>B</t>
        </is>
      </c>
      <c r="B8191" t="n">
        <v>81910</v>
      </c>
      <c r="C8191">
        <f>VLOOKUP(A8191,Sheet2!A:B,2,0)</f>
        <v/>
      </c>
    </row>
    <row r="8192">
      <c r="A8192" t="inlineStr">
        <is>
          <t>C</t>
        </is>
      </c>
      <c r="B8192" t="n">
        <v>81920</v>
      </c>
      <c r="C8192">
        <f>VLOOKUP(A8192,Sheet2!A:B,2,0)</f>
        <v/>
      </c>
    </row>
    <row r="8193">
      <c r="A8193" t="inlineStr">
        <is>
          <t>A</t>
        </is>
      </c>
      <c r="B8193" t="n">
        <v>81930</v>
      </c>
      <c r="C8193">
        <f>VLOOKUP(A8193,Sheet2!A:B,2,0)</f>
        <v/>
      </c>
    </row>
    <row r="8194">
      <c r="A8194" t="inlineStr">
        <is>
          <t>B</t>
        </is>
      </c>
      <c r="B8194" t="n">
        <v>81940</v>
      </c>
      <c r="C8194">
        <f>VLOOKUP(A8194,Sheet2!A:B,2,0)</f>
        <v/>
      </c>
    </row>
    <row r="8195">
      <c r="A8195" t="inlineStr">
        <is>
          <t>C</t>
        </is>
      </c>
      <c r="B8195" t="n">
        <v>81950</v>
      </c>
      <c r="C8195">
        <f>VLOOKUP(A8195,Sheet2!A:B,2,0)</f>
        <v/>
      </c>
    </row>
    <row r="8196">
      <c r="A8196" t="inlineStr">
        <is>
          <t>A</t>
        </is>
      </c>
      <c r="B8196" t="n">
        <v>81960</v>
      </c>
      <c r="C8196">
        <f>VLOOKUP(A8196,Sheet2!A:B,2,0)</f>
        <v/>
      </c>
    </row>
    <row r="8197">
      <c r="A8197" t="inlineStr">
        <is>
          <t>B</t>
        </is>
      </c>
      <c r="B8197" t="n">
        <v>81970</v>
      </c>
      <c r="C8197">
        <f>VLOOKUP(A8197,Sheet2!A:B,2,0)</f>
        <v/>
      </c>
    </row>
    <row r="8198">
      <c r="A8198" t="inlineStr">
        <is>
          <t>C</t>
        </is>
      </c>
      <c r="B8198" t="n">
        <v>81980</v>
      </c>
      <c r="C8198">
        <f>VLOOKUP(A8198,Sheet2!A:B,2,0)</f>
        <v/>
      </c>
    </row>
    <row r="8199">
      <c r="A8199" t="inlineStr">
        <is>
          <t>A</t>
        </is>
      </c>
      <c r="B8199" t="n">
        <v>81990</v>
      </c>
      <c r="C8199">
        <f>VLOOKUP(A8199,Sheet2!A:B,2,0)</f>
        <v/>
      </c>
    </row>
    <row r="8200">
      <c r="A8200" t="inlineStr">
        <is>
          <t>B</t>
        </is>
      </c>
      <c r="B8200" t="n">
        <v>82000</v>
      </c>
      <c r="C8200">
        <f>VLOOKUP(A8200,Sheet2!A:B,2,0)</f>
        <v/>
      </c>
    </row>
    <row r="8201">
      <c r="A8201" t="inlineStr">
        <is>
          <t>C</t>
        </is>
      </c>
      <c r="B8201" t="n">
        <v>82010</v>
      </c>
      <c r="C8201">
        <f>VLOOKUP(A8201,Sheet2!A:B,2,0)</f>
        <v/>
      </c>
    </row>
    <row r="8202">
      <c r="A8202" t="inlineStr">
        <is>
          <t>A</t>
        </is>
      </c>
      <c r="B8202" t="n">
        <v>82020</v>
      </c>
      <c r="C8202">
        <f>VLOOKUP(A8202,Sheet2!A:B,2,0)</f>
        <v/>
      </c>
    </row>
    <row r="8203">
      <c r="A8203" t="inlineStr">
        <is>
          <t>B</t>
        </is>
      </c>
      <c r="B8203" t="n">
        <v>82030</v>
      </c>
      <c r="C8203">
        <f>VLOOKUP(A8203,Sheet2!A:B,2,0)</f>
        <v/>
      </c>
    </row>
    <row r="8204">
      <c r="A8204" t="inlineStr">
        <is>
          <t>C</t>
        </is>
      </c>
      <c r="B8204" t="n">
        <v>82040</v>
      </c>
      <c r="C8204">
        <f>VLOOKUP(A8204,Sheet2!A:B,2,0)</f>
        <v/>
      </c>
    </row>
    <row r="8205">
      <c r="A8205" t="inlineStr">
        <is>
          <t>A</t>
        </is>
      </c>
      <c r="B8205" t="n">
        <v>82050</v>
      </c>
      <c r="C8205">
        <f>VLOOKUP(A8205,Sheet2!A:B,2,0)</f>
        <v/>
      </c>
    </row>
    <row r="8206">
      <c r="A8206" t="inlineStr">
        <is>
          <t>B</t>
        </is>
      </c>
      <c r="B8206" t="n">
        <v>82060</v>
      </c>
      <c r="C8206">
        <f>VLOOKUP(A8206,Sheet2!A:B,2,0)</f>
        <v/>
      </c>
    </row>
    <row r="8207">
      <c r="A8207" t="inlineStr">
        <is>
          <t>C</t>
        </is>
      </c>
      <c r="B8207" t="n">
        <v>82070</v>
      </c>
      <c r="C8207">
        <f>VLOOKUP(A8207,Sheet2!A:B,2,0)</f>
        <v/>
      </c>
    </row>
    <row r="8208">
      <c r="A8208" t="inlineStr">
        <is>
          <t>A</t>
        </is>
      </c>
      <c r="B8208" t="n">
        <v>82080</v>
      </c>
      <c r="C8208">
        <f>VLOOKUP(A8208,Sheet2!A:B,2,0)</f>
        <v/>
      </c>
    </row>
    <row r="8209">
      <c r="A8209" t="inlineStr">
        <is>
          <t>B</t>
        </is>
      </c>
      <c r="B8209" t="n">
        <v>82090</v>
      </c>
      <c r="C8209">
        <f>VLOOKUP(A8209,Sheet2!A:B,2,0)</f>
        <v/>
      </c>
    </row>
    <row r="8210">
      <c r="A8210" t="inlineStr">
        <is>
          <t>C</t>
        </is>
      </c>
      <c r="B8210" t="n">
        <v>82100</v>
      </c>
      <c r="C8210">
        <f>VLOOKUP(A8210,Sheet2!A:B,2,0)</f>
        <v/>
      </c>
    </row>
    <row r="8211">
      <c r="A8211" t="inlineStr">
        <is>
          <t>A</t>
        </is>
      </c>
      <c r="B8211" t="n">
        <v>82110</v>
      </c>
      <c r="C8211">
        <f>VLOOKUP(A8211,Sheet2!A:B,2,0)</f>
        <v/>
      </c>
    </row>
    <row r="8212">
      <c r="A8212" t="inlineStr">
        <is>
          <t>B</t>
        </is>
      </c>
      <c r="B8212" t="n">
        <v>82120</v>
      </c>
      <c r="C8212">
        <f>VLOOKUP(A8212,Sheet2!A:B,2,0)</f>
        <v/>
      </c>
    </row>
    <row r="8213">
      <c r="A8213" t="inlineStr">
        <is>
          <t>C</t>
        </is>
      </c>
      <c r="B8213" t="n">
        <v>82130</v>
      </c>
      <c r="C8213">
        <f>VLOOKUP(A8213,Sheet2!A:B,2,0)</f>
        <v/>
      </c>
    </row>
    <row r="8214">
      <c r="A8214" t="inlineStr">
        <is>
          <t>A</t>
        </is>
      </c>
      <c r="B8214" t="n">
        <v>82140</v>
      </c>
      <c r="C8214">
        <f>VLOOKUP(A8214,Sheet2!A:B,2,0)</f>
        <v/>
      </c>
    </row>
    <row r="8215">
      <c r="A8215" t="inlineStr">
        <is>
          <t>B</t>
        </is>
      </c>
      <c r="B8215" t="n">
        <v>82150</v>
      </c>
      <c r="C8215">
        <f>VLOOKUP(A8215,Sheet2!A:B,2,0)</f>
        <v/>
      </c>
    </row>
    <row r="8216">
      <c r="A8216" t="inlineStr">
        <is>
          <t>C</t>
        </is>
      </c>
      <c r="B8216" t="n">
        <v>82160</v>
      </c>
      <c r="C8216">
        <f>VLOOKUP(A8216,Sheet2!A:B,2,0)</f>
        <v/>
      </c>
    </row>
    <row r="8217">
      <c r="A8217" t="inlineStr">
        <is>
          <t>A</t>
        </is>
      </c>
      <c r="B8217" t="n">
        <v>82170</v>
      </c>
      <c r="C8217">
        <f>VLOOKUP(A8217,Sheet2!A:B,2,0)</f>
        <v/>
      </c>
    </row>
    <row r="8218">
      <c r="A8218" t="inlineStr">
        <is>
          <t>B</t>
        </is>
      </c>
      <c r="B8218" t="n">
        <v>82180</v>
      </c>
      <c r="C8218">
        <f>VLOOKUP(A8218,Sheet2!A:B,2,0)</f>
        <v/>
      </c>
    </row>
    <row r="8219">
      <c r="A8219" t="inlineStr">
        <is>
          <t>C</t>
        </is>
      </c>
      <c r="B8219" t="n">
        <v>82190</v>
      </c>
      <c r="C8219">
        <f>VLOOKUP(A8219,Sheet2!A:B,2,0)</f>
        <v/>
      </c>
    </row>
    <row r="8220">
      <c r="A8220" t="inlineStr">
        <is>
          <t>A</t>
        </is>
      </c>
      <c r="B8220" t="n">
        <v>82200</v>
      </c>
      <c r="C8220">
        <f>VLOOKUP(A8220,Sheet2!A:B,2,0)</f>
        <v/>
      </c>
    </row>
    <row r="8221">
      <c r="A8221" t="inlineStr">
        <is>
          <t>B</t>
        </is>
      </c>
      <c r="B8221" t="n">
        <v>82210</v>
      </c>
      <c r="C8221">
        <f>VLOOKUP(A8221,Sheet2!A:B,2,0)</f>
        <v/>
      </c>
    </row>
    <row r="8222">
      <c r="A8222" t="inlineStr">
        <is>
          <t>C</t>
        </is>
      </c>
      <c r="B8222" t="n">
        <v>82220</v>
      </c>
      <c r="C8222">
        <f>VLOOKUP(A8222,Sheet2!A:B,2,0)</f>
        <v/>
      </c>
    </row>
    <row r="8223">
      <c r="A8223" t="inlineStr">
        <is>
          <t>A</t>
        </is>
      </c>
      <c r="B8223" t="n">
        <v>82230</v>
      </c>
      <c r="C8223">
        <f>VLOOKUP(A8223,Sheet2!A:B,2,0)</f>
        <v/>
      </c>
    </row>
    <row r="8224">
      <c r="A8224" t="inlineStr">
        <is>
          <t>B</t>
        </is>
      </c>
      <c r="B8224" t="n">
        <v>82240</v>
      </c>
      <c r="C8224">
        <f>VLOOKUP(A8224,Sheet2!A:B,2,0)</f>
        <v/>
      </c>
    </row>
    <row r="8225">
      <c r="A8225" t="inlineStr">
        <is>
          <t>C</t>
        </is>
      </c>
      <c r="B8225" t="n">
        <v>82250</v>
      </c>
      <c r="C8225">
        <f>VLOOKUP(A8225,Sheet2!A:B,2,0)</f>
        <v/>
      </c>
    </row>
    <row r="8226">
      <c r="A8226" t="inlineStr">
        <is>
          <t>A</t>
        </is>
      </c>
      <c r="B8226" t="n">
        <v>82260</v>
      </c>
      <c r="C8226">
        <f>VLOOKUP(A8226,Sheet2!A:B,2,0)</f>
        <v/>
      </c>
    </row>
    <row r="8227">
      <c r="A8227" t="inlineStr">
        <is>
          <t>B</t>
        </is>
      </c>
      <c r="B8227" t="n">
        <v>82270</v>
      </c>
      <c r="C8227">
        <f>VLOOKUP(A8227,Sheet2!A:B,2,0)</f>
        <v/>
      </c>
    </row>
    <row r="8228">
      <c r="A8228" t="inlineStr">
        <is>
          <t>C</t>
        </is>
      </c>
      <c r="B8228" t="n">
        <v>82280</v>
      </c>
      <c r="C8228">
        <f>VLOOKUP(A8228,Sheet2!A:B,2,0)</f>
        <v/>
      </c>
    </row>
    <row r="8229">
      <c r="A8229" t="inlineStr">
        <is>
          <t>A</t>
        </is>
      </c>
      <c r="B8229" t="n">
        <v>82290</v>
      </c>
      <c r="C8229">
        <f>VLOOKUP(A8229,Sheet2!A:B,2,0)</f>
        <v/>
      </c>
    </row>
    <row r="8230">
      <c r="A8230" t="inlineStr">
        <is>
          <t>B</t>
        </is>
      </c>
      <c r="B8230" t="n">
        <v>82300</v>
      </c>
      <c r="C8230">
        <f>VLOOKUP(A8230,Sheet2!A:B,2,0)</f>
        <v/>
      </c>
    </row>
    <row r="8231">
      <c r="A8231" t="inlineStr">
        <is>
          <t>C</t>
        </is>
      </c>
      <c r="B8231" t="n">
        <v>82310</v>
      </c>
      <c r="C8231">
        <f>VLOOKUP(A8231,Sheet2!A:B,2,0)</f>
        <v/>
      </c>
    </row>
    <row r="8232">
      <c r="A8232" t="inlineStr">
        <is>
          <t>A</t>
        </is>
      </c>
      <c r="B8232" t="n">
        <v>82320</v>
      </c>
      <c r="C8232">
        <f>VLOOKUP(A8232,Sheet2!A:B,2,0)</f>
        <v/>
      </c>
    </row>
    <row r="8233">
      <c r="A8233" t="inlineStr">
        <is>
          <t>B</t>
        </is>
      </c>
      <c r="B8233" t="n">
        <v>82330</v>
      </c>
      <c r="C8233">
        <f>VLOOKUP(A8233,Sheet2!A:B,2,0)</f>
        <v/>
      </c>
    </row>
    <row r="8234">
      <c r="A8234" t="inlineStr">
        <is>
          <t>C</t>
        </is>
      </c>
      <c r="B8234" t="n">
        <v>82340</v>
      </c>
      <c r="C8234">
        <f>VLOOKUP(A8234,Sheet2!A:B,2,0)</f>
        <v/>
      </c>
    </row>
    <row r="8235">
      <c r="A8235" t="inlineStr">
        <is>
          <t>A</t>
        </is>
      </c>
      <c r="B8235" t="n">
        <v>82350</v>
      </c>
      <c r="C8235">
        <f>VLOOKUP(A8235,Sheet2!A:B,2,0)</f>
        <v/>
      </c>
    </row>
    <row r="8236">
      <c r="A8236" t="inlineStr">
        <is>
          <t>B</t>
        </is>
      </c>
      <c r="B8236" t="n">
        <v>82360</v>
      </c>
      <c r="C8236">
        <f>VLOOKUP(A8236,Sheet2!A:B,2,0)</f>
        <v/>
      </c>
    </row>
    <row r="8237">
      <c r="A8237" t="inlineStr">
        <is>
          <t>C</t>
        </is>
      </c>
      <c r="B8237" t="n">
        <v>82370</v>
      </c>
      <c r="C8237">
        <f>VLOOKUP(A8237,Sheet2!A:B,2,0)</f>
        <v/>
      </c>
    </row>
    <row r="8238">
      <c r="A8238" t="inlineStr">
        <is>
          <t>A</t>
        </is>
      </c>
      <c r="B8238" t="n">
        <v>82380</v>
      </c>
      <c r="C8238">
        <f>VLOOKUP(A8238,Sheet2!A:B,2,0)</f>
        <v/>
      </c>
    </row>
    <row r="8239">
      <c r="A8239" t="inlineStr">
        <is>
          <t>B</t>
        </is>
      </c>
      <c r="B8239" t="n">
        <v>82390</v>
      </c>
      <c r="C8239">
        <f>VLOOKUP(A8239,Sheet2!A:B,2,0)</f>
        <v/>
      </c>
    </row>
    <row r="8240">
      <c r="A8240" t="inlineStr">
        <is>
          <t>C</t>
        </is>
      </c>
      <c r="B8240" t="n">
        <v>82400</v>
      </c>
      <c r="C8240">
        <f>VLOOKUP(A8240,Sheet2!A:B,2,0)</f>
        <v/>
      </c>
    </row>
    <row r="8241">
      <c r="A8241" t="inlineStr">
        <is>
          <t>A</t>
        </is>
      </c>
      <c r="B8241" t="n">
        <v>82410</v>
      </c>
      <c r="C8241">
        <f>VLOOKUP(A8241,Sheet2!A:B,2,0)</f>
        <v/>
      </c>
    </row>
    <row r="8242">
      <c r="A8242" t="inlineStr">
        <is>
          <t>B</t>
        </is>
      </c>
      <c r="B8242" t="n">
        <v>82420</v>
      </c>
      <c r="C8242">
        <f>VLOOKUP(A8242,Sheet2!A:B,2,0)</f>
        <v/>
      </c>
    </row>
    <row r="8243">
      <c r="A8243" t="inlineStr">
        <is>
          <t>C</t>
        </is>
      </c>
      <c r="B8243" t="n">
        <v>82430</v>
      </c>
      <c r="C8243">
        <f>VLOOKUP(A8243,Sheet2!A:B,2,0)</f>
        <v/>
      </c>
    </row>
    <row r="8244">
      <c r="A8244" t="inlineStr">
        <is>
          <t>A</t>
        </is>
      </c>
      <c r="B8244" t="n">
        <v>82440</v>
      </c>
      <c r="C8244">
        <f>VLOOKUP(A8244,Sheet2!A:B,2,0)</f>
        <v/>
      </c>
    </row>
    <row r="8245">
      <c r="A8245" t="inlineStr">
        <is>
          <t>B</t>
        </is>
      </c>
      <c r="B8245" t="n">
        <v>82450</v>
      </c>
      <c r="C8245">
        <f>VLOOKUP(A8245,Sheet2!A:B,2,0)</f>
        <v/>
      </c>
    </row>
    <row r="8246">
      <c r="A8246" t="inlineStr">
        <is>
          <t>C</t>
        </is>
      </c>
      <c r="B8246" t="n">
        <v>82460</v>
      </c>
      <c r="C8246">
        <f>VLOOKUP(A8246,Sheet2!A:B,2,0)</f>
        <v/>
      </c>
    </row>
    <row r="8247">
      <c r="A8247" t="inlineStr">
        <is>
          <t>A</t>
        </is>
      </c>
      <c r="B8247" t="n">
        <v>82470</v>
      </c>
      <c r="C8247">
        <f>VLOOKUP(A8247,Sheet2!A:B,2,0)</f>
        <v/>
      </c>
    </row>
    <row r="8248">
      <c r="A8248" t="inlineStr">
        <is>
          <t>B</t>
        </is>
      </c>
      <c r="B8248" t="n">
        <v>82480</v>
      </c>
      <c r="C8248">
        <f>VLOOKUP(A8248,Sheet2!A:B,2,0)</f>
        <v/>
      </c>
    </row>
    <row r="8249">
      <c r="A8249" t="inlineStr">
        <is>
          <t>C</t>
        </is>
      </c>
      <c r="B8249" t="n">
        <v>82490</v>
      </c>
      <c r="C8249">
        <f>VLOOKUP(A8249,Sheet2!A:B,2,0)</f>
        <v/>
      </c>
    </row>
    <row r="8250">
      <c r="A8250" t="inlineStr">
        <is>
          <t>A</t>
        </is>
      </c>
      <c r="B8250" t="n">
        <v>82500</v>
      </c>
      <c r="C8250">
        <f>VLOOKUP(A8250,Sheet2!A:B,2,0)</f>
        <v/>
      </c>
    </row>
    <row r="8251">
      <c r="A8251" t="inlineStr">
        <is>
          <t>B</t>
        </is>
      </c>
      <c r="B8251" t="n">
        <v>82510</v>
      </c>
      <c r="C8251">
        <f>VLOOKUP(A8251,Sheet2!A:B,2,0)</f>
        <v/>
      </c>
    </row>
    <row r="8252">
      <c r="A8252" t="inlineStr">
        <is>
          <t>C</t>
        </is>
      </c>
      <c r="B8252" t="n">
        <v>82520</v>
      </c>
      <c r="C8252">
        <f>VLOOKUP(A8252,Sheet2!A:B,2,0)</f>
        <v/>
      </c>
    </row>
    <row r="8253">
      <c r="A8253" t="inlineStr">
        <is>
          <t>A</t>
        </is>
      </c>
      <c r="B8253" t="n">
        <v>82530</v>
      </c>
      <c r="C8253">
        <f>VLOOKUP(A8253,Sheet2!A:B,2,0)</f>
        <v/>
      </c>
    </row>
    <row r="8254">
      <c r="A8254" t="inlineStr">
        <is>
          <t>B</t>
        </is>
      </c>
      <c r="B8254" t="n">
        <v>82540</v>
      </c>
      <c r="C8254">
        <f>VLOOKUP(A8254,Sheet2!A:B,2,0)</f>
        <v/>
      </c>
    </row>
    <row r="8255">
      <c r="A8255" t="inlineStr">
        <is>
          <t>C</t>
        </is>
      </c>
      <c r="B8255" t="n">
        <v>82550</v>
      </c>
      <c r="C8255">
        <f>VLOOKUP(A8255,Sheet2!A:B,2,0)</f>
        <v/>
      </c>
    </row>
    <row r="8256">
      <c r="A8256" t="inlineStr">
        <is>
          <t>A</t>
        </is>
      </c>
      <c r="B8256" t="n">
        <v>82560</v>
      </c>
      <c r="C8256">
        <f>VLOOKUP(A8256,Sheet2!A:B,2,0)</f>
        <v/>
      </c>
    </row>
    <row r="8257">
      <c r="A8257" t="inlineStr">
        <is>
          <t>B</t>
        </is>
      </c>
      <c r="B8257" t="n">
        <v>82570</v>
      </c>
      <c r="C8257">
        <f>VLOOKUP(A8257,Sheet2!A:B,2,0)</f>
        <v/>
      </c>
    </row>
    <row r="8258">
      <c r="A8258" t="inlineStr">
        <is>
          <t>C</t>
        </is>
      </c>
      <c r="B8258" t="n">
        <v>82580</v>
      </c>
      <c r="C8258">
        <f>VLOOKUP(A8258,Sheet2!A:B,2,0)</f>
        <v/>
      </c>
    </row>
    <row r="8259">
      <c r="A8259" t="inlineStr">
        <is>
          <t>A</t>
        </is>
      </c>
      <c r="B8259" t="n">
        <v>82590</v>
      </c>
      <c r="C8259">
        <f>VLOOKUP(A8259,Sheet2!A:B,2,0)</f>
        <v/>
      </c>
    </row>
    <row r="8260">
      <c r="A8260" t="inlineStr">
        <is>
          <t>B</t>
        </is>
      </c>
      <c r="B8260" t="n">
        <v>82600</v>
      </c>
      <c r="C8260">
        <f>VLOOKUP(A8260,Sheet2!A:B,2,0)</f>
        <v/>
      </c>
    </row>
    <row r="8261">
      <c r="A8261" t="inlineStr">
        <is>
          <t>C</t>
        </is>
      </c>
      <c r="B8261" t="n">
        <v>82610</v>
      </c>
      <c r="C8261">
        <f>VLOOKUP(A8261,Sheet2!A:B,2,0)</f>
        <v/>
      </c>
    </row>
    <row r="8262">
      <c r="A8262" t="inlineStr">
        <is>
          <t>A</t>
        </is>
      </c>
      <c r="B8262" t="n">
        <v>82620</v>
      </c>
      <c r="C8262">
        <f>VLOOKUP(A8262,Sheet2!A:B,2,0)</f>
        <v/>
      </c>
    </row>
    <row r="8263">
      <c r="A8263" t="inlineStr">
        <is>
          <t>B</t>
        </is>
      </c>
      <c r="B8263" t="n">
        <v>82630</v>
      </c>
      <c r="C8263">
        <f>VLOOKUP(A8263,Sheet2!A:B,2,0)</f>
        <v/>
      </c>
    </row>
    <row r="8264">
      <c r="A8264" t="inlineStr">
        <is>
          <t>C</t>
        </is>
      </c>
      <c r="B8264" t="n">
        <v>82640</v>
      </c>
      <c r="C8264">
        <f>VLOOKUP(A8264,Sheet2!A:B,2,0)</f>
        <v/>
      </c>
    </row>
    <row r="8265">
      <c r="A8265" t="inlineStr">
        <is>
          <t>A</t>
        </is>
      </c>
      <c r="B8265" t="n">
        <v>82650</v>
      </c>
      <c r="C8265">
        <f>VLOOKUP(A8265,Sheet2!A:B,2,0)</f>
        <v/>
      </c>
    </row>
    <row r="8266">
      <c r="A8266" t="inlineStr">
        <is>
          <t>B</t>
        </is>
      </c>
      <c r="B8266" t="n">
        <v>82660</v>
      </c>
      <c r="C8266">
        <f>VLOOKUP(A8266,Sheet2!A:B,2,0)</f>
        <v/>
      </c>
    </row>
    <row r="8267">
      <c r="A8267" t="inlineStr">
        <is>
          <t>C</t>
        </is>
      </c>
      <c r="B8267" t="n">
        <v>82670</v>
      </c>
      <c r="C8267">
        <f>VLOOKUP(A8267,Sheet2!A:B,2,0)</f>
        <v/>
      </c>
    </row>
    <row r="8268">
      <c r="A8268" t="inlineStr">
        <is>
          <t>A</t>
        </is>
      </c>
      <c r="B8268" t="n">
        <v>82680</v>
      </c>
      <c r="C8268">
        <f>VLOOKUP(A8268,Sheet2!A:B,2,0)</f>
        <v/>
      </c>
    </row>
    <row r="8269">
      <c r="A8269" t="inlineStr">
        <is>
          <t>B</t>
        </is>
      </c>
      <c r="B8269" t="n">
        <v>82690</v>
      </c>
      <c r="C8269">
        <f>VLOOKUP(A8269,Sheet2!A:B,2,0)</f>
        <v/>
      </c>
    </row>
    <row r="8270">
      <c r="A8270" t="inlineStr">
        <is>
          <t>C</t>
        </is>
      </c>
      <c r="B8270" t="n">
        <v>82700</v>
      </c>
      <c r="C8270">
        <f>VLOOKUP(A8270,Sheet2!A:B,2,0)</f>
        <v/>
      </c>
    </row>
    <row r="8271">
      <c r="A8271" t="inlineStr">
        <is>
          <t>A</t>
        </is>
      </c>
      <c r="B8271" t="n">
        <v>82710</v>
      </c>
      <c r="C8271">
        <f>VLOOKUP(A8271,Sheet2!A:B,2,0)</f>
        <v/>
      </c>
    </row>
    <row r="8272">
      <c r="A8272" t="inlineStr">
        <is>
          <t>B</t>
        </is>
      </c>
      <c r="B8272" t="n">
        <v>82720</v>
      </c>
      <c r="C8272">
        <f>VLOOKUP(A8272,Sheet2!A:B,2,0)</f>
        <v/>
      </c>
    </row>
    <row r="8273">
      <c r="A8273" t="inlineStr">
        <is>
          <t>C</t>
        </is>
      </c>
      <c r="B8273" t="n">
        <v>82730</v>
      </c>
      <c r="C8273">
        <f>VLOOKUP(A8273,Sheet2!A:B,2,0)</f>
        <v/>
      </c>
    </row>
    <row r="8274">
      <c r="A8274" t="inlineStr">
        <is>
          <t>A</t>
        </is>
      </c>
      <c r="B8274" t="n">
        <v>82740</v>
      </c>
      <c r="C8274">
        <f>VLOOKUP(A8274,Sheet2!A:B,2,0)</f>
        <v/>
      </c>
    </row>
    <row r="8275">
      <c r="A8275" t="inlineStr">
        <is>
          <t>B</t>
        </is>
      </c>
      <c r="B8275" t="n">
        <v>82750</v>
      </c>
      <c r="C8275">
        <f>VLOOKUP(A8275,Sheet2!A:B,2,0)</f>
        <v/>
      </c>
    </row>
    <row r="8276">
      <c r="A8276" t="inlineStr">
        <is>
          <t>C</t>
        </is>
      </c>
      <c r="B8276" t="n">
        <v>82760</v>
      </c>
      <c r="C8276">
        <f>VLOOKUP(A8276,Sheet2!A:B,2,0)</f>
        <v/>
      </c>
    </row>
    <row r="8277">
      <c r="A8277" t="inlineStr">
        <is>
          <t>A</t>
        </is>
      </c>
      <c r="B8277" t="n">
        <v>82770</v>
      </c>
      <c r="C8277">
        <f>VLOOKUP(A8277,Sheet2!A:B,2,0)</f>
        <v/>
      </c>
    </row>
    <row r="8278">
      <c r="A8278" t="inlineStr">
        <is>
          <t>B</t>
        </is>
      </c>
      <c r="B8278" t="n">
        <v>82780</v>
      </c>
      <c r="C8278">
        <f>VLOOKUP(A8278,Sheet2!A:B,2,0)</f>
        <v/>
      </c>
    </row>
    <row r="8279">
      <c r="A8279" t="inlineStr">
        <is>
          <t>C</t>
        </is>
      </c>
      <c r="B8279" t="n">
        <v>82790</v>
      </c>
      <c r="C8279">
        <f>VLOOKUP(A8279,Sheet2!A:B,2,0)</f>
        <v/>
      </c>
    </row>
    <row r="8280">
      <c r="A8280" t="inlineStr">
        <is>
          <t>A</t>
        </is>
      </c>
      <c r="B8280" t="n">
        <v>82800</v>
      </c>
      <c r="C8280">
        <f>VLOOKUP(A8280,Sheet2!A:B,2,0)</f>
        <v/>
      </c>
    </row>
    <row r="8281">
      <c r="A8281" t="inlineStr">
        <is>
          <t>B</t>
        </is>
      </c>
      <c r="B8281" t="n">
        <v>82810</v>
      </c>
      <c r="C8281">
        <f>VLOOKUP(A8281,Sheet2!A:B,2,0)</f>
        <v/>
      </c>
    </row>
    <row r="8282">
      <c r="A8282" t="inlineStr">
        <is>
          <t>C</t>
        </is>
      </c>
      <c r="B8282" t="n">
        <v>82820</v>
      </c>
      <c r="C8282">
        <f>VLOOKUP(A8282,Sheet2!A:B,2,0)</f>
        <v/>
      </c>
    </row>
    <row r="8283">
      <c r="A8283" t="inlineStr">
        <is>
          <t>A</t>
        </is>
      </c>
      <c r="B8283" t="n">
        <v>82830</v>
      </c>
      <c r="C8283">
        <f>VLOOKUP(A8283,Sheet2!A:B,2,0)</f>
        <v/>
      </c>
    </row>
    <row r="8284">
      <c r="A8284" t="inlineStr">
        <is>
          <t>B</t>
        </is>
      </c>
      <c r="B8284" t="n">
        <v>82840</v>
      </c>
      <c r="C8284">
        <f>VLOOKUP(A8284,Sheet2!A:B,2,0)</f>
        <v/>
      </c>
    </row>
    <row r="8285">
      <c r="A8285" t="inlineStr">
        <is>
          <t>C</t>
        </is>
      </c>
      <c r="B8285" t="n">
        <v>82850</v>
      </c>
      <c r="C8285">
        <f>VLOOKUP(A8285,Sheet2!A:B,2,0)</f>
        <v/>
      </c>
    </row>
    <row r="8286">
      <c r="A8286" t="inlineStr">
        <is>
          <t>A</t>
        </is>
      </c>
      <c r="B8286" t="n">
        <v>82860</v>
      </c>
      <c r="C8286">
        <f>VLOOKUP(A8286,Sheet2!A:B,2,0)</f>
        <v/>
      </c>
    </row>
    <row r="8287">
      <c r="A8287" t="inlineStr">
        <is>
          <t>B</t>
        </is>
      </c>
      <c r="B8287" t="n">
        <v>82870</v>
      </c>
      <c r="C8287">
        <f>VLOOKUP(A8287,Sheet2!A:B,2,0)</f>
        <v/>
      </c>
    </row>
    <row r="8288">
      <c r="A8288" t="inlineStr">
        <is>
          <t>C</t>
        </is>
      </c>
      <c r="B8288" t="n">
        <v>82880</v>
      </c>
      <c r="C8288">
        <f>VLOOKUP(A8288,Sheet2!A:B,2,0)</f>
        <v/>
      </c>
    </row>
    <row r="8289">
      <c r="A8289" t="inlineStr">
        <is>
          <t>A</t>
        </is>
      </c>
      <c r="B8289" t="n">
        <v>82890</v>
      </c>
      <c r="C8289">
        <f>VLOOKUP(A8289,Sheet2!A:B,2,0)</f>
        <v/>
      </c>
    </row>
    <row r="8290">
      <c r="A8290" t="inlineStr">
        <is>
          <t>B</t>
        </is>
      </c>
      <c r="B8290" t="n">
        <v>82900</v>
      </c>
      <c r="C8290">
        <f>VLOOKUP(A8290,Sheet2!A:B,2,0)</f>
        <v/>
      </c>
    </row>
    <row r="8291">
      <c r="A8291" t="inlineStr">
        <is>
          <t>C</t>
        </is>
      </c>
      <c r="B8291" t="n">
        <v>82910</v>
      </c>
      <c r="C8291">
        <f>VLOOKUP(A8291,Sheet2!A:B,2,0)</f>
        <v/>
      </c>
    </row>
    <row r="8292">
      <c r="A8292" t="inlineStr">
        <is>
          <t>A</t>
        </is>
      </c>
      <c r="B8292" t="n">
        <v>82920</v>
      </c>
      <c r="C8292">
        <f>VLOOKUP(A8292,Sheet2!A:B,2,0)</f>
        <v/>
      </c>
    </row>
    <row r="8293">
      <c r="A8293" t="inlineStr">
        <is>
          <t>B</t>
        </is>
      </c>
      <c r="B8293" t="n">
        <v>82930</v>
      </c>
      <c r="C8293">
        <f>VLOOKUP(A8293,Sheet2!A:B,2,0)</f>
        <v/>
      </c>
    </row>
    <row r="8294">
      <c r="A8294" t="inlineStr">
        <is>
          <t>C</t>
        </is>
      </c>
      <c r="B8294" t="n">
        <v>82940</v>
      </c>
      <c r="C8294">
        <f>VLOOKUP(A8294,Sheet2!A:B,2,0)</f>
        <v/>
      </c>
    </row>
    <row r="8295">
      <c r="A8295" t="inlineStr">
        <is>
          <t>A</t>
        </is>
      </c>
      <c r="B8295" t="n">
        <v>82950</v>
      </c>
      <c r="C8295">
        <f>VLOOKUP(A8295,Sheet2!A:B,2,0)</f>
        <v/>
      </c>
    </row>
    <row r="8296">
      <c r="A8296" t="inlineStr">
        <is>
          <t>B</t>
        </is>
      </c>
      <c r="B8296" t="n">
        <v>82960</v>
      </c>
      <c r="C8296">
        <f>VLOOKUP(A8296,Sheet2!A:B,2,0)</f>
        <v/>
      </c>
    </row>
    <row r="8297">
      <c r="A8297" t="inlineStr">
        <is>
          <t>C</t>
        </is>
      </c>
      <c r="B8297" t="n">
        <v>82970</v>
      </c>
      <c r="C8297">
        <f>VLOOKUP(A8297,Sheet2!A:B,2,0)</f>
        <v/>
      </c>
    </row>
    <row r="8298">
      <c r="A8298" t="inlineStr">
        <is>
          <t>A</t>
        </is>
      </c>
      <c r="B8298" t="n">
        <v>82980</v>
      </c>
      <c r="C8298">
        <f>VLOOKUP(A8298,Sheet2!A:B,2,0)</f>
        <v/>
      </c>
    </row>
    <row r="8299">
      <c r="A8299" t="inlineStr">
        <is>
          <t>B</t>
        </is>
      </c>
      <c r="B8299" t="n">
        <v>82990</v>
      </c>
      <c r="C8299">
        <f>VLOOKUP(A8299,Sheet2!A:B,2,0)</f>
        <v/>
      </c>
    </row>
    <row r="8300">
      <c r="A8300" t="inlineStr">
        <is>
          <t>C</t>
        </is>
      </c>
      <c r="B8300" t="n">
        <v>83000</v>
      </c>
      <c r="C8300">
        <f>VLOOKUP(A8300,Sheet2!A:B,2,0)</f>
        <v/>
      </c>
    </row>
    <row r="8301">
      <c r="A8301" t="inlineStr">
        <is>
          <t>A</t>
        </is>
      </c>
      <c r="B8301" t="n">
        <v>83010</v>
      </c>
      <c r="C8301">
        <f>VLOOKUP(A8301,Sheet2!A:B,2,0)</f>
        <v/>
      </c>
    </row>
    <row r="8302">
      <c r="A8302" t="inlineStr">
        <is>
          <t>B</t>
        </is>
      </c>
      <c r="B8302" t="n">
        <v>83020</v>
      </c>
      <c r="C8302">
        <f>VLOOKUP(A8302,Sheet2!A:B,2,0)</f>
        <v/>
      </c>
    </row>
    <row r="8303">
      <c r="A8303" t="inlineStr">
        <is>
          <t>C</t>
        </is>
      </c>
      <c r="B8303" t="n">
        <v>83030</v>
      </c>
      <c r="C8303">
        <f>VLOOKUP(A8303,Sheet2!A:B,2,0)</f>
        <v/>
      </c>
    </row>
    <row r="8304">
      <c r="A8304" t="inlineStr">
        <is>
          <t>A</t>
        </is>
      </c>
      <c r="B8304" t="n">
        <v>83040</v>
      </c>
      <c r="C8304">
        <f>VLOOKUP(A8304,Sheet2!A:B,2,0)</f>
        <v/>
      </c>
    </row>
    <row r="8305">
      <c r="A8305" t="inlineStr">
        <is>
          <t>B</t>
        </is>
      </c>
      <c r="B8305" t="n">
        <v>83050</v>
      </c>
      <c r="C8305">
        <f>VLOOKUP(A8305,Sheet2!A:B,2,0)</f>
        <v/>
      </c>
    </row>
    <row r="8306">
      <c r="A8306" t="inlineStr">
        <is>
          <t>C</t>
        </is>
      </c>
      <c r="B8306" t="n">
        <v>83060</v>
      </c>
      <c r="C8306">
        <f>VLOOKUP(A8306,Sheet2!A:B,2,0)</f>
        <v/>
      </c>
    </row>
    <row r="8307">
      <c r="A8307" t="inlineStr">
        <is>
          <t>A</t>
        </is>
      </c>
      <c r="B8307" t="n">
        <v>83070</v>
      </c>
      <c r="C8307">
        <f>VLOOKUP(A8307,Sheet2!A:B,2,0)</f>
        <v/>
      </c>
    </row>
    <row r="8308">
      <c r="A8308" t="inlineStr">
        <is>
          <t>B</t>
        </is>
      </c>
      <c r="B8308" t="n">
        <v>83080</v>
      </c>
      <c r="C8308">
        <f>VLOOKUP(A8308,Sheet2!A:B,2,0)</f>
        <v/>
      </c>
    </row>
    <row r="8309">
      <c r="A8309" t="inlineStr">
        <is>
          <t>C</t>
        </is>
      </c>
      <c r="B8309" t="n">
        <v>83090</v>
      </c>
      <c r="C8309">
        <f>VLOOKUP(A8309,Sheet2!A:B,2,0)</f>
        <v/>
      </c>
    </row>
    <row r="8310">
      <c r="A8310" t="inlineStr">
        <is>
          <t>A</t>
        </is>
      </c>
      <c r="B8310" t="n">
        <v>83100</v>
      </c>
      <c r="C8310">
        <f>VLOOKUP(A8310,Sheet2!A:B,2,0)</f>
        <v/>
      </c>
    </row>
    <row r="8311">
      <c r="A8311" t="inlineStr">
        <is>
          <t>B</t>
        </is>
      </c>
      <c r="B8311" t="n">
        <v>83110</v>
      </c>
      <c r="C8311">
        <f>VLOOKUP(A8311,Sheet2!A:B,2,0)</f>
        <v/>
      </c>
    </row>
    <row r="8312">
      <c r="A8312" t="inlineStr">
        <is>
          <t>C</t>
        </is>
      </c>
      <c r="B8312" t="n">
        <v>83120</v>
      </c>
      <c r="C8312">
        <f>VLOOKUP(A8312,Sheet2!A:B,2,0)</f>
        <v/>
      </c>
    </row>
    <row r="8313">
      <c r="A8313" t="inlineStr">
        <is>
          <t>A</t>
        </is>
      </c>
      <c r="B8313" t="n">
        <v>83130</v>
      </c>
      <c r="C8313">
        <f>VLOOKUP(A8313,Sheet2!A:B,2,0)</f>
        <v/>
      </c>
    </row>
    <row r="8314">
      <c r="A8314" t="inlineStr">
        <is>
          <t>B</t>
        </is>
      </c>
      <c r="B8314" t="n">
        <v>83140</v>
      </c>
      <c r="C8314">
        <f>VLOOKUP(A8314,Sheet2!A:B,2,0)</f>
        <v/>
      </c>
    </row>
    <row r="8315">
      <c r="A8315" t="inlineStr">
        <is>
          <t>C</t>
        </is>
      </c>
      <c r="B8315" t="n">
        <v>83150</v>
      </c>
      <c r="C8315">
        <f>VLOOKUP(A8315,Sheet2!A:B,2,0)</f>
        <v/>
      </c>
    </row>
    <row r="8316">
      <c r="A8316" t="inlineStr">
        <is>
          <t>A</t>
        </is>
      </c>
      <c r="B8316" t="n">
        <v>83160</v>
      </c>
      <c r="C8316">
        <f>VLOOKUP(A8316,Sheet2!A:B,2,0)</f>
        <v/>
      </c>
    </row>
    <row r="8317">
      <c r="A8317" t="inlineStr">
        <is>
          <t>B</t>
        </is>
      </c>
      <c r="B8317" t="n">
        <v>83170</v>
      </c>
      <c r="C8317">
        <f>VLOOKUP(A8317,Sheet2!A:B,2,0)</f>
        <v/>
      </c>
    </row>
    <row r="8318">
      <c r="A8318" t="inlineStr">
        <is>
          <t>C</t>
        </is>
      </c>
      <c r="B8318" t="n">
        <v>83180</v>
      </c>
      <c r="C8318">
        <f>VLOOKUP(A8318,Sheet2!A:B,2,0)</f>
        <v/>
      </c>
    </row>
    <row r="8319">
      <c r="A8319" t="inlineStr">
        <is>
          <t>A</t>
        </is>
      </c>
      <c r="B8319" t="n">
        <v>83190</v>
      </c>
      <c r="C8319">
        <f>VLOOKUP(A8319,Sheet2!A:B,2,0)</f>
        <v/>
      </c>
    </row>
    <row r="8320">
      <c r="A8320" t="inlineStr">
        <is>
          <t>B</t>
        </is>
      </c>
      <c r="B8320" t="n">
        <v>83200</v>
      </c>
      <c r="C8320">
        <f>VLOOKUP(A8320,Sheet2!A:B,2,0)</f>
        <v/>
      </c>
    </row>
    <row r="8321">
      <c r="A8321" t="inlineStr">
        <is>
          <t>C</t>
        </is>
      </c>
      <c r="B8321" t="n">
        <v>83210</v>
      </c>
      <c r="C8321">
        <f>VLOOKUP(A8321,Sheet2!A:B,2,0)</f>
        <v/>
      </c>
    </row>
    <row r="8322">
      <c r="A8322" t="inlineStr">
        <is>
          <t>A</t>
        </is>
      </c>
      <c r="B8322" t="n">
        <v>83220</v>
      </c>
      <c r="C8322">
        <f>VLOOKUP(A8322,Sheet2!A:B,2,0)</f>
        <v/>
      </c>
    </row>
    <row r="8323">
      <c r="A8323" t="inlineStr">
        <is>
          <t>B</t>
        </is>
      </c>
      <c r="B8323" t="n">
        <v>83230</v>
      </c>
      <c r="C8323">
        <f>VLOOKUP(A8323,Sheet2!A:B,2,0)</f>
        <v/>
      </c>
    </row>
    <row r="8324">
      <c r="A8324" t="inlineStr">
        <is>
          <t>C</t>
        </is>
      </c>
      <c r="B8324" t="n">
        <v>83240</v>
      </c>
      <c r="C8324">
        <f>VLOOKUP(A8324,Sheet2!A:B,2,0)</f>
        <v/>
      </c>
    </row>
    <row r="8325">
      <c r="A8325" t="inlineStr">
        <is>
          <t>A</t>
        </is>
      </c>
      <c r="B8325" t="n">
        <v>83250</v>
      </c>
      <c r="C8325">
        <f>VLOOKUP(A8325,Sheet2!A:B,2,0)</f>
        <v/>
      </c>
    </row>
    <row r="8326">
      <c r="A8326" t="inlineStr">
        <is>
          <t>B</t>
        </is>
      </c>
      <c r="B8326" t="n">
        <v>83260</v>
      </c>
      <c r="C8326">
        <f>VLOOKUP(A8326,Sheet2!A:B,2,0)</f>
        <v/>
      </c>
    </row>
    <row r="8327">
      <c r="A8327" t="inlineStr">
        <is>
          <t>C</t>
        </is>
      </c>
      <c r="B8327" t="n">
        <v>83270</v>
      </c>
      <c r="C8327">
        <f>VLOOKUP(A8327,Sheet2!A:B,2,0)</f>
        <v/>
      </c>
    </row>
    <row r="8328">
      <c r="A8328" t="inlineStr">
        <is>
          <t>A</t>
        </is>
      </c>
      <c r="B8328" t="n">
        <v>83280</v>
      </c>
      <c r="C8328">
        <f>VLOOKUP(A8328,Sheet2!A:B,2,0)</f>
        <v/>
      </c>
    </row>
    <row r="8329">
      <c r="A8329" t="inlineStr">
        <is>
          <t>B</t>
        </is>
      </c>
      <c r="B8329" t="n">
        <v>83290</v>
      </c>
      <c r="C8329">
        <f>VLOOKUP(A8329,Sheet2!A:B,2,0)</f>
        <v/>
      </c>
    </row>
    <row r="8330">
      <c r="A8330" t="inlineStr">
        <is>
          <t>C</t>
        </is>
      </c>
      <c r="B8330" t="n">
        <v>83300</v>
      </c>
      <c r="C8330">
        <f>VLOOKUP(A8330,Sheet2!A:B,2,0)</f>
        <v/>
      </c>
    </row>
    <row r="8331">
      <c r="A8331" t="inlineStr">
        <is>
          <t>A</t>
        </is>
      </c>
      <c r="B8331" t="n">
        <v>83310</v>
      </c>
      <c r="C8331">
        <f>VLOOKUP(A8331,Sheet2!A:B,2,0)</f>
        <v/>
      </c>
    </row>
    <row r="8332">
      <c r="A8332" t="inlineStr">
        <is>
          <t>B</t>
        </is>
      </c>
      <c r="B8332" t="n">
        <v>83320</v>
      </c>
      <c r="C8332">
        <f>VLOOKUP(A8332,Sheet2!A:B,2,0)</f>
        <v/>
      </c>
    </row>
    <row r="8333">
      <c r="A8333" t="inlineStr">
        <is>
          <t>C</t>
        </is>
      </c>
      <c r="B8333" t="n">
        <v>83330</v>
      </c>
      <c r="C8333">
        <f>VLOOKUP(A8333,Sheet2!A:B,2,0)</f>
        <v/>
      </c>
    </row>
    <row r="8334">
      <c r="A8334" t="inlineStr">
        <is>
          <t>A</t>
        </is>
      </c>
      <c r="B8334" t="n">
        <v>83340</v>
      </c>
      <c r="C8334">
        <f>VLOOKUP(A8334,Sheet2!A:B,2,0)</f>
        <v/>
      </c>
    </row>
    <row r="8335">
      <c r="A8335" t="inlineStr">
        <is>
          <t>B</t>
        </is>
      </c>
      <c r="B8335" t="n">
        <v>83350</v>
      </c>
      <c r="C8335">
        <f>VLOOKUP(A8335,Sheet2!A:B,2,0)</f>
        <v/>
      </c>
    </row>
    <row r="8336">
      <c r="A8336" t="inlineStr">
        <is>
          <t>C</t>
        </is>
      </c>
      <c r="B8336" t="n">
        <v>83360</v>
      </c>
      <c r="C8336">
        <f>VLOOKUP(A8336,Sheet2!A:B,2,0)</f>
        <v/>
      </c>
    </row>
    <row r="8337">
      <c r="A8337" t="inlineStr">
        <is>
          <t>A</t>
        </is>
      </c>
      <c r="B8337" t="n">
        <v>83370</v>
      </c>
      <c r="C8337">
        <f>VLOOKUP(A8337,Sheet2!A:B,2,0)</f>
        <v/>
      </c>
    </row>
    <row r="8338">
      <c r="A8338" t="inlineStr">
        <is>
          <t>B</t>
        </is>
      </c>
      <c r="B8338" t="n">
        <v>83380</v>
      </c>
      <c r="C8338">
        <f>VLOOKUP(A8338,Sheet2!A:B,2,0)</f>
        <v/>
      </c>
    </row>
    <row r="8339">
      <c r="A8339" t="inlineStr">
        <is>
          <t>C</t>
        </is>
      </c>
      <c r="B8339" t="n">
        <v>83390</v>
      </c>
      <c r="C8339">
        <f>VLOOKUP(A8339,Sheet2!A:B,2,0)</f>
        <v/>
      </c>
    </row>
    <row r="8340">
      <c r="A8340" t="inlineStr">
        <is>
          <t>A</t>
        </is>
      </c>
      <c r="B8340" t="n">
        <v>83400</v>
      </c>
      <c r="C8340">
        <f>VLOOKUP(A8340,Sheet2!A:B,2,0)</f>
        <v/>
      </c>
    </row>
    <row r="8341">
      <c r="A8341" t="inlineStr">
        <is>
          <t>B</t>
        </is>
      </c>
      <c r="B8341" t="n">
        <v>83410</v>
      </c>
      <c r="C8341">
        <f>VLOOKUP(A8341,Sheet2!A:B,2,0)</f>
        <v/>
      </c>
    </row>
    <row r="8342">
      <c r="A8342" t="inlineStr">
        <is>
          <t>C</t>
        </is>
      </c>
      <c r="B8342" t="n">
        <v>83420</v>
      </c>
      <c r="C8342">
        <f>VLOOKUP(A8342,Sheet2!A:B,2,0)</f>
        <v/>
      </c>
    </row>
    <row r="8343">
      <c r="A8343" t="inlineStr">
        <is>
          <t>A</t>
        </is>
      </c>
      <c r="B8343" t="n">
        <v>83430</v>
      </c>
      <c r="C8343">
        <f>VLOOKUP(A8343,Sheet2!A:B,2,0)</f>
        <v/>
      </c>
    </row>
    <row r="8344">
      <c r="A8344" t="inlineStr">
        <is>
          <t>B</t>
        </is>
      </c>
      <c r="B8344" t="n">
        <v>83440</v>
      </c>
      <c r="C8344">
        <f>VLOOKUP(A8344,Sheet2!A:B,2,0)</f>
        <v/>
      </c>
    </row>
    <row r="8345">
      <c r="A8345" t="inlineStr">
        <is>
          <t>C</t>
        </is>
      </c>
      <c r="B8345" t="n">
        <v>83450</v>
      </c>
      <c r="C8345">
        <f>VLOOKUP(A8345,Sheet2!A:B,2,0)</f>
        <v/>
      </c>
    </row>
    <row r="8346">
      <c r="A8346" t="inlineStr">
        <is>
          <t>A</t>
        </is>
      </c>
      <c r="B8346" t="n">
        <v>83460</v>
      </c>
      <c r="C8346">
        <f>VLOOKUP(A8346,Sheet2!A:B,2,0)</f>
        <v/>
      </c>
    </row>
    <row r="8347">
      <c r="A8347" t="inlineStr">
        <is>
          <t>B</t>
        </is>
      </c>
      <c r="B8347" t="n">
        <v>83470</v>
      </c>
      <c r="C8347">
        <f>VLOOKUP(A8347,Sheet2!A:B,2,0)</f>
        <v/>
      </c>
    </row>
    <row r="8348">
      <c r="A8348" t="inlineStr">
        <is>
          <t>C</t>
        </is>
      </c>
      <c r="B8348" t="n">
        <v>83480</v>
      </c>
      <c r="C8348">
        <f>VLOOKUP(A8348,Sheet2!A:B,2,0)</f>
        <v/>
      </c>
    </row>
    <row r="8349">
      <c r="A8349" t="inlineStr">
        <is>
          <t>A</t>
        </is>
      </c>
      <c r="B8349" t="n">
        <v>83490</v>
      </c>
      <c r="C8349">
        <f>VLOOKUP(A8349,Sheet2!A:B,2,0)</f>
        <v/>
      </c>
    </row>
    <row r="8350">
      <c r="A8350" t="inlineStr">
        <is>
          <t>B</t>
        </is>
      </c>
      <c r="B8350" t="n">
        <v>83500</v>
      </c>
      <c r="C8350">
        <f>VLOOKUP(A8350,Sheet2!A:B,2,0)</f>
        <v/>
      </c>
    </row>
    <row r="8351">
      <c r="A8351" t="inlineStr">
        <is>
          <t>C</t>
        </is>
      </c>
      <c r="B8351" t="n">
        <v>83510</v>
      </c>
      <c r="C8351">
        <f>VLOOKUP(A8351,Sheet2!A:B,2,0)</f>
        <v/>
      </c>
    </row>
    <row r="8352">
      <c r="A8352" t="inlineStr">
        <is>
          <t>A</t>
        </is>
      </c>
      <c r="B8352" t="n">
        <v>83520</v>
      </c>
      <c r="C8352">
        <f>VLOOKUP(A8352,Sheet2!A:B,2,0)</f>
        <v/>
      </c>
    </row>
    <row r="8353">
      <c r="A8353" t="inlineStr">
        <is>
          <t>B</t>
        </is>
      </c>
      <c r="B8353" t="n">
        <v>83530</v>
      </c>
      <c r="C8353">
        <f>VLOOKUP(A8353,Sheet2!A:B,2,0)</f>
        <v/>
      </c>
    </row>
    <row r="8354">
      <c r="A8354" t="inlineStr">
        <is>
          <t>C</t>
        </is>
      </c>
      <c r="B8354" t="n">
        <v>83540</v>
      </c>
      <c r="C8354">
        <f>VLOOKUP(A8354,Sheet2!A:B,2,0)</f>
        <v/>
      </c>
    </row>
    <row r="8355">
      <c r="A8355" t="inlineStr">
        <is>
          <t>A</t>
        </is>
      </c>
      <c r="B8355" t="n">
        <v>83550</v>
      </c>
      <c r="C8355">
        <f>VLOOKUP(A8355,Sheet2!A:B,2,0)</f>
        <v/>
      </c>
    </row>
    <row r="8356">
      <c r="A8356" t="inlineStr">
        <is>
          <t>B</t>
        </is>
      </c>
      <c r="B8356" t="n">
        <v>83560</v>
      </c>
      <c r="C8356">
        <f>VLOOKUP(A8356,Sheet2!A:B,2,0)</f>
        <v/>
      </c>
    </row>
    <row r="8357">
      <c r="A8357" t="inlineStr">
        <is>
          <t>C</t>
        </is>
      </c>
      <c r="B8357" t="n">
        <v>83570</v>
      </c>
      <c r="C8357">
        <f>VLOOKUP(A8357,Sheet2!A:B,2,0)</f>
        <v/>
      </c>
    </row>
    <row r="8358">
      <c r="A8358" t="inlineStr">
        <is>
          <t>A</t>
        </is>
      </c>
      <c r="B8358" t="n">
        <v>83580</v>
      </c>
      <c r="C8358">
        <f>VLOOKUP(A8358,Sheet2!A:B,2,0)</f>
        <v/>
      </c>
    </row>
    <row r="8359">
      <c r="A8359" t="inlineStr">
        <is>
          <t>B</t>
        </is>
      </c>
      <c r="B8359" t="n">
        <v>83590</v>
      </c>
      <c r="C8359">
        <f>VLOOKUP(A8359,Sheet2!A:B,2,0)</f>
        <v/>
      </c>
    </row>
    <row r="8360">
      <c r="A8360" t="inlineStr">
        <is>
          <t>C</t>
        </is>
      </c>
      <c r="B8360" t="n">
        <v>83600</v>
      </c>
      <c r="C8360">
        <f>VLOOKUP(A8360,Sheet2!A:B,2,0)</f>
        <v/>
      </c>
    </row>
    <row r="8361">
      <c r="A8361" t="inlineStr">
        <is>
          <t>A</t>
        </is>
      </c>
      <c r="B8361" t="n">
        <v>83610</v>
      </c>
      <c r="C8361">
        <f>VLOOKUP(A8361,Sheet2!A:B,2,0)</f>
        <v/>
      </c>
    </row>
    <row r="8362">
      <c r="A8362" t="inlineStr">
        <is>
          <t>B</t>
        </is>
      </c>
      <c r="B8362" t="n">
        <v>83620</v>
      </c>
      <c r="C8362">
        <f>VLOOKUP(A8362,Sheet2!A:B,2,0)</f>
        <v/>
      </c>
    </row>
    <row r="8363">
      <c r="A8363" t="inlineStr">
        <is>
          <t>C</t>
        </is>
      </c>
      <c r="B8363" t="n">
        <v>83630</v>
      </c>
      <c r="C8363">
        <f>VLOOKUP(A8363,Sheet2!A:B,2,0)</f>
        <v/>
      </c>
    </row>
    <row r="8364">
      <c r="A8364" t="inlineStr">
        <is>
          <t>A</t>
        </is>
      </c>
      <c r="B8364" t="n">
        <v>83640</v>
      </c>
      <c r="C8364">
        <f>VLOOKUP(A8364,Sheet2!A:B,2,0)</f>
        <v/>
      </c>
    </row>
    <row r="8365">
      <c r="A8365" t="inlineStr">
        <is>
          <t>B</t>
        </is>
      </c>
      <c r="B8365" t="n">
        <v>83650</v>
      </c>
      <c r="C8365">
        <f>VLOOKUP(A8365,Sheet2!A:B,2,0)</f>
        <v/>
      </c>
    </row>
    <row r="8366">
      <c r="A8366" t="inlineStr">
        <is>
          <t>C</t>
        </is>
      </c>
      <c r="B8366" t="n">
        <v>83660</v>
      </c>
      <c r="C8366">
        <f>VLOOKUP(A8366,Sheet2!A:B,2,0)</f>
        <v/>
      </c>
    </row>
    <row r="8367">
      <c r="A8367" t="inlineStr">
        <is>
          <t>A</t>
        </is>
      </c>
      <c r="B8367" t="n">
        <v>83670</v>
      </c>
      <c r="C8367">
        <f>VLOOKUP(A8367,Sheet2!A:B,2,0)</f>
        <v/>
      </c>
    </row>
    <row r="8368">
      <c r="A8368" t="inlineStr">
        <is>
          <t>B</t>
        </is>
      </c>
      <c r="B8368" t="n">
        <v>83680</v>
      </c>
      <c r="C8368">
        <f>VLOOKUP(A8368,Sheet2!A:B,2,0)</f>
        <v/>
      </c>
    </row>
    <row r="8369">
      <c r="A8369" t="inlineStr">
        <is>
          <t>C</t>
        </is>
      </c>
      <c r="B8369" t="n">
        <v>83690</v>
      </c>
      <c r="C8369">
        <f>VLOOKUP(A8369,Sheet2!A:B,2,0)</f>
        <v/>
      </c>
    </row>
    <row r="8370">
      <c r="A8370" t="inlineStr">
        <is>
          <t>A</t>
        </is>
      </c>
      <c r="B8370" t="n">
        <v>83700</v>
      </c>
      <c r="C8370">
        <f>VLOOKUP(A8370,Sheet2!A:B,2,0)</f>
        <v/>
      </c>
    </row>
    <row r="8371">
      <c r="A8371" t="inlineStr">
        <is>
          <t>B</t>
        </is>
      </c>
      <c r="B8371" t="n">
        <v>83710</v>
      </c>
      <c r="C8371">
        <f>VLOOKUP(A8371,Sheet2!A:B,2,0)</f>
        <v/>
      </c>
    </row>
    <row r="8372">
      <c r="A8372" t="inlineStr">
        <is>
          <t>C</t>
        </is>
      </c>
      <c r="B8372" t="n">
        <v>83720</v>
      </c>
      <c r="C8372">
        <f>VLOOKUP(A8372,Sheet2!A:B,2,0)</f>
        <v/>
      </c>
    </row>
    <row r="8373">
      <c r="A8373" t="inlineStr">
        <is>
          <t>A</t>
        </is>
      </c>
      <c r="B8373" t="n">
        <v>83730</v>
      </c>
      <c r="C8373">
        <f>VLOOKUP(A8373,Sheet2!A:B,2,0)</f>
        <v/>
      </c>
    </row>
    <row r="8374">
      <c r="A8374" t="inlineStr">
        <is>
          <t>B</t>
        </is>
      </c>
      <c r="B8374" t="n">
        <v>83740</v>
      </c>
      <c r="C8374">
        <f>VLOOKUP(A8374,Sheet2!A:B,2,0)</f>
        <v/>
      </c>
    </row>
    <row r="8375">
      <c r="A8375" t="inlineStr">
        <is>
          <t>C</t>
        </is>
      </c>
      <c r="B8375" t="n">
        <v>83750</v>
      </c>
      <c r="C8375">
        <f>VLOOKUP(A8375,Sheet2!A:B,2,0)</f>
        <v/>
      </c>
    </row>
    <row r="8376">
      <c r="A8376" t="inlineStr">
        <is>
          <t>A</t>
        </is>
      </c>
      <c r="B8376" t="n">
        <v>83760</v>
      </c>
      <c r="C8376">
        <f>VLOOKUP(A8376,Sheet2!A:B,2,0)</f>
        <v/>
      </c>
    </row>
    <row r="8377">
      <c r="A8377" t="inlineStr">
        <is>
          <t>B</t>
        </is>
      </c>
      <c r="B8377" t="n">
        <v>83770</v>
      </c>
      <c r="C8377">
        <f>VLOOKUP(A8377,Sheet2!A:B,2,0)</f>
        <v/>
      </c>
    </row>
    <row r="8378">
      <c r="A8378" t="inlineStr">
        <is>
          <t>C</t>
        </is>
      </c>
      <c r="B8378" t="n">
        <v>83780</v>
      </c>
      <c r="C8378">
        <f>VLOOKUP(A8378,Sheet2!A:B,2,0)</f>
        <v/>
      </c>
    </row>
    <row r="8379">
      <c r="A8379" t="inlineStr">
        <is>
          <t>A</t>
        </is>
      </c>
      <c r="B8379" t="n">
        <v>83790</v>
      </c>
      <c r="C8379">
        <f>VLOOKUP(A8379,Sheet2!A:B,2,0)</f>
        <v/>
      </c>
    </row>
    <row r="8380">
      <c r="A8380" t="inlineStr">
        <is>
          <t>B</t>
        </is>
      </c>
      <c r="B8380" t="n">
        <v>83800</v>
      </c>
      <c r="C8380">
        <f>VLOOKUP(A8380,Sheet2!A:B,2,0)</f>
        <v/>
      </c>
    </row>
    <row r="8381">
      <c r="A8381" t="inlineStr">
        <is>
          <t>C</t>
        </is>
      </c>
      <c r="B8381" t="n">
        <v>83810</v>
      </c>
      <c r="C8381">
        <f>VLOOKUP(A8381,Sheet2!A:B,2,0)</f>
        <v/>
      </c>
    </row>
    <row r="8382">
      <c r="A8382" t="inlineStr">
        <is>
          <t>A</t>
        </is>
      </c>
      <c r="B8382" t="n">
        <v>83820</v>
      </c>
      <c r="C8382">
        <f>VLOOKUP(A8382,Sheet2!A:B,2,0)</f>
        <v/>
      </c>
    </row>
    <row r="8383">
      <c r="A8383" t="inlineStr">
        <is>
          <t>B</t>
        </is>
      </c>
      <c r="B8383" t="n">
        <v>83830</v>
      </c>
      <c r="C8383">
        <f>VLOOKUP(A8383,Sheet2!A:B,2,0)</f>
        <v/>
      </c>
    </row>
    <row r="8384">
      <c r="A8384" t="inlineStr">
        <is>
          <t>C</t>
        </is>
      </c>
      <c r="B8384" t="n">
        <v>83840</v>
      </c>
      <c r="C8384">
        <f>VLOOKUP(A8384,Sheet2!A:B,2,0)</f>
        <v/>
      </c>
    </row>
    <row r="8385">
      <c r="A8385" t="inlineStr">
        <is>
          <t>A</t>
        </is>
      </c>
      <c r="B8385" t="n">
        <v>83850</v>
      </c>
      <c r="C8385">
        <f>VLOOKUP(A8385,Sheet2!A:B,2,0)</f>
        <v/>
      </c>
    </row>
    <row r="8386">
      <c r="A8386" t="inlineStr">
        <is>
          <t>B</t>
        </is>
      </c>
      <c r="B8386" t="n">
        <v>83860</v>
      </c>
      <c r="C8386">
        <f>VLOOKUP(A8386,Sheet2!A:B,2,0)</f>
        <v/>
      </c>
    </row>
    <row r="8387">
      <c r="A8387" t="inlineStr">
        <is>
          <t>C</t>
        </is>
      </c>
      <c r="B8387" t="n">
        <v>83870</v>
      </c>
      <c r="C8387">
        <f>VLOOKUP(A8387,Sheet2!A:B,2,0)</f>
        <v/>
      </c>
    </row>
    <row r="8388">
      <c r="A8388" t="inlineStr">
        <is>
          <t>A</t>
        </is>
      </c>
      <c r="B8388" t="n">
        <v>83880</v>
      </c>
      <c r="C8388">
        <f>VLOOKUP(A8388,Sheet2!A:B,2,0)</f>
        <v/>
      </c>
    </row>
    <row r="8389">
      <c r="A8389" t="inlineStr">
        <is>
          <t>B</t>
        </is>
      </c>
      <c r="B8389" t="n">
        <v>83890</v>
      </c>
      <c r="C8389">
        <f>VLOOKUP(A8389,Sheet2!A:B,2,0)</f>
        <v/>
      </c>
    </row>
    <row r="8390">
      <c r="A8390" t="inlineStr">
        <is>
          <t>C</t>
        </is>
      </c>
      <c r="B8390" t="n">
        <v>83900</v>
      </c>
      <c r="C8390">
        <f>VLOOKUP(A8390,Sheet2!A:B,2,0)</f>
        <v/>
      </c>
    </row>
    <row r="8391">
      <c r="A8391" t="inlineStr">
        <is>
          <t>A</t>
        </is>
      </c>
      <c r="B8391" t="n">
        <v>83910</v>
      </c>
      <c r="C8391">
        <f>VLOOKUP(A8391,Sheet2!A:B,2,0)</f>
        <v/>
      </c>
    </row>
    <row r="8392">
      <c r="A8392" t="inlineStr">
        <is>
          <t>B</t>
        </is>
      </c>
      <c r="B8392" t="n">
        <v>83920</v>
      </c>
      <c r="C8392">
        <f>VLOOKUP(A8392,Sheet2!A:B,2,0)</f>
        <v/>
      </c>
    </row>
    <row r="8393">
      <c r="A8393" t="inlineStr">
        <is>
          <t>C</t>
        </is>
      </c>
      <c r="B8393" t="n">
        <v>83930</v>
      </c>
      <c r="C8393">
        <f>VLOOKUP(A8393,Sheet2!A:B,2,0)</f>
        <v/>
      </c>
    </row>
    <row r="8394">
      <c r="A8394" t="inlineStr">
        <is>
          <t>A</t>
        </is>
      </c>
      <c r="B8394" t="n">
        <v>83940</v>
      </c>
      <c r="C8394">
        <f>VLOOKUP(A8394,Sheet2!A:B,2,0)</f>
        <v/>
      </c>
    </row>
    <row r="8395">
      <c r="A8395" t="inlineStr">
        <is>
          <t>B</t>
        </is>
      </c>
      <c r="B8395" t="n">
        <v>83950</v>
      </c>
      <c r="C8395">
        <f>VLOOKUP(A8395,Sheet2!A:B,2,0)</f>
        <v/>
      </c>
    </row>
    <row r="8396">
      <c r="A8396" t="inlineStr">
        <is>
          <t>C</t>
        </is>
      </c>
      <c r="B8396" t="n">
        <v>83960</v>
      </c>
      <c r="C8396">
        <f>VLOOKUP(A8396,Sheet2!A:B,2,0)</f>
        <v/>
      </c>
    </row>
    <row r="8397">
      <c r="A8397" t="inlineStr">
        <is>
          <t>A</t>
        </is>
      </c>
      <c r="B8397" t="n">
        <v>83970</v>
      </c>
      <c r="C8397">
        <f>VLOOKUP(A8397,Sheet2!A:B,2,0)</f>
        <v/>
      </c>
    </row>
    <row r="8398">
      <c r="A8398" t="inlineStr">
        <is>
          <t>B</t>
        </is>
      </c>
      <c r="B8398" t="n">
        <v>83980</v>
      </c>
      <c r="C8398">
        <f>VLOOKUP(A8398,Sheet2!A:B,2,0)</f>
        <v/>
      </c>
    </row>
    <row r="8399">
      <c r="A8399" t="inlineStr">
        <is>
          <t>C</t>
        </is>
      </c>
      <c r="B8399" t="n">
        <v>83990</v>
      </c>
      <c r="C8399">
        <f>VLOOKUP(A8399,Sheet2!A:B,2,0)</f>
        <v/>
      </c>
    </row>
    <row r="8400">
      <c r="A8400" t="inlineStr">
        <is>
          <t>A</t>
        </is>
      </c>
      <c r="B8400" t="n">
        <v>84000</v>
      </c>
      <c r="C8400">
        <f>VLOOKUP(A8400,Sheet2!A:B,2,0)</f>
        <v/>
      </c>
    </row>
    <row r="8401">
      <c r="A8401" t="inlineStr">
        <is>
          <t>B</t>
        </is>
      </c>
      <c r="B8401" t="n">
        <v>84010</v>
      </c>
      <c r="C8401">
        <f>VLOOKUP(A8401,Sheet2!A:B,2,0)</f>
        <v/>
      </c>
    </row>
    <row r="8402">
      <c r="A8402" t="inlineStr">
        <is>
          <t>C</t>
        </is>
      </c>
      <c r="B8402" t="n">
        <v>84020</v>
      </c>
      <c r="C8402">
        <f>VLOOKUP(A8402,Sheet2!A:B,2,0)</f>
        <v/>
      </c>
    </row>
    <row r="8403">
      <c r="A8403" t="inlineStr">
        <is>
          <t>A</t>
        </is>
      </c>
      <c r="B8403" t="n">
        <v>84030</v>
      </c>
      <c r="C8403">
        <f>VLOOKUP(A8403,Sheet2!A:B,2,0)</f>
        <v/>
      </c>
    </row>
    <row r="8404">
      <c r="A8404" t="inlineStr">
        <is>
          <t>B</t>
        </is>
      </c>
      <c r="B8404" t="n">
        <v>84040</v>
      </c>
      <c r="C8404">
        <f>VLOOKUP(A8404,Sheet2!A:B,2,0)</f>
        <v/>
      </c>
    </row>
    <row r="8405">
      <c r="A8405" t="inlineStr">
        <is>
          <t>C</t>
        </is>
      </c>
      <c r="B8405" t="n">
        <v>84050</v>
      </c>
      <c r="C8405">
        <f>VLOOKUP(A8405,Sheet2!A:B,2,0)</f>
        <v/>
      </c>
    </row>
    <row r="8406">
      <c r="A8406" t="inlineStr">
        <is>
          <t>A</t>
        </is>
      </c>
      <c r="B8406" t="n">
        <v>84060</v>
      </c>
      <c r="C8406">
        <f>VLOOKUP(A8406,Sheet2!A:B,2,0)</f>
        <v/>
      </c>
    </row>
    <row r="8407">
      <c r="A8407" t="inlineStr">
        <is>
          <t>B</t>
        </is>
      </c>
      <c r="B8407" t="n">
        <v>84070</v>
      </c>
      <c r="C8407">
        <f>VLOOKUP(A8407,Sheet2!A:B,2,0)</f>
        <v/>
      </c>
    </row>
    <row r="8408">
      <c r="A8408" t="inlineStr">
        <is>
          <t>C</t>
        </is>
      </c>
      <c r="B8408" t="n">
        <v>84080</v>
      </c>
      <c r="C8408">
        <f>VLOOKUP(A8408,Sheet2!A:B,2,0)</f>
        <v/>
      </c>
    </row>
    <row r="8409">
      <c r="A8409" t="inlineStr">
        <is>
          <t>A</t>
        </is>
      </c>
      <c r="B8409" t="n">
        <v>84090</v>
      </c>
      <c r="C8409">
        <f>VLOOKUP(A8409,Sheet2!A:B,2,0)</f>
        <v/>
      </c>
    </row>
    <row r="8410">
      <c r="A8410" t="inlineStr">
        <is>
          <t>B</t>
        </is>
      </c>
      <c r="B8410" t="n">
        <v>84100</v>
      </c>
      <c r="C8410">
        <f>VLOOKUP(A8410,Sheet2!A:B,2,0)</f>
        <v/>
      </c>
    </row>
    <row r="8411">
      <c r="A8411" t="inlineStr">
        <is>
          <t>C</t>
        </is>
      </c>
      <c r="B8411" t="n">
        <v>84110</v>
      </c>
      <c r="C8411">
        <f>VLOOKUP(A8411,Sheet2!A:B,2,0)</f>
        <v/>
      </c>
    </row>
    <row r="8412">
      <c r="A8412" t="inlineStr">
        <is>
          <t>A</t>
        </is>
      </c>
      <c r="B8412" t="n">
        <v>84120</v>
      </c>
      <c r="C8412">
        <f>VLOOKUP(A8412,Sheet2!A:B,2,0)</f>
        <v/>
      </c>
    </row>
    <row r="8413">
      <c r="A8413" t="inlineStr">
        <is>
          <t>B</t>
        </is>
      </c>
      <c r="B8413" t="n">
        <v>84130</v>
      </c>
      <c r="C8413">
        <f>VLOOKUP(A8413,Sheet2!A:B,2,0)</f>
        <v/>
      </c>
    </row>
    <row r="8414">
      <c r="A8414" t="inlineStr">
        <is>
          <t>C</t>
        </is>
      </c>
      <c r="B8414" t="n">
        <v>84140</v>
      </c>
      <c r="C8414">
        <f>VLOOKUP(A8414,Sheet2!A:B,2,0)</f>
        <v/>
      </c>
    </row>
    <row r="8415">
      <c r="A8415" t="inlineStr">
        <is>
          <t>A</t>
        </is>
      </c>
      <c r="B8415" t="n">
        <v>84150</v>
      </c>
      <c r="C8415">
        <f>VLOOKUP(A8415,Sheet2!A:B,2,0)</f>
        <v/>
      </c>
    </row>
    <row r="8416">
      <c r="A8416" t="inlineStr">
        <is>
          <t>B</t>
        </is>
      </c>
      <c r="B8416" t="n">
        <v>84160</v>
      </c>
      <c r="C8416">
        <f>VLOOKUP(A8416,Sheet2!A:B,2,0)</f>
        <v/>
      </c>
    </row>
    <row r="8417">
      <c r="A8417" t="inlineStr">
        <is>
          <t>C</t>
        </is>
      </c>
      <c r="B8417" t="n">
        <v>84170</v>
      </c>
      <c r="C8417">
        <f>VLOOKUP(A8417,Sheet2!A:B,2,0)</f>
        <v/>
      </c>
    </row>
    <row r="8418">
      <c r="A8418" t="inlineStr">
        <is>
          <t>A</t>
        </is>
      </c>
      <c r="B8418" t="n">
        <v>84180</v>
      </c>
      <c r="C8418">
        <f>VLOOKUP(A8418,Sheet2!A:B,2,0)</f>
        <v/>
      </c>
    </row>
    <row r="8419">
      <c r="A8419" t="inlineStr">
        <is>
          <t>B</t>
        </is>
      </c>
      <c r="B8419" t="n">
        <v>84190</v>
      </c>
      <c r="C8419">
        <f>VLOOKUP(A8419,Sheet2!A:B,2,0)</f>
        <v/>
      </c>
    </row>
    <row r="8420">
      <c r="A8420" t="inlineStr">
        <is>
          <t>C</t>
        </is>
      </c>
      <c r="B8420" t="n">
        <v>84200</v>
      </c>
      <c r="C8420">
        <f>VLOOKUP(A8420,Sheet2!A:B,2,0)</f>
        <v/>
      </c>
    </row>
    <row r="8421">
      <c r="A8421" t="inlineStr">
        <is>
          <t>A</t>
        </is>
      </c>
      <c r="B8421" t="n">
        <v>84210</v>
      </c>
      <c r="C8421">
        <f>VLOOKUP(A8421,Sheet2!A:B,2,0)</f>
        <v/>
      </c>
    </row>
    <row r="8422">
      <c r="A8422" t="inlineStr">
        <is>
          <t>B</t>
        </is>
      </c>
      <c r="B8422" t="n">
        <v>84220</v>
      </c>
      <c r="C8422">
        <f>VLOOKUP(A8422,Sheet2!A:B,2,0)</f>
        <v/>
      </c>
    </row>
    <row r="8423">
      <c r="A8423" t="inlineStr">
        <is>
          <t>C</t>
        </is>
      </c>
      <c r="B8423" t="n">
        <v>84230</v>
      </c>
      <c r="C8423">
        <f>VLOOKUP(A8423,Sheet2!A:B,2,0)</f>
        <v/>
      </c>
    </row>
    <row r="8424">
      <c r="A8424" t="inlineStr">
        <is>
          <t>A</t>
        </is>
      </c>
      <c r="B8424" t="n">
        <v>84240</v>
      </c>
      <c r="C8424">
        <f>VLOOKUP(A8424,Sheet2!A:B,2,0)</f>
        <v/>
      </c>
    </row>
    <row r="8425">
      <c r="A8425" t="inlineStr">
        <is>
          <t>B</t>
        </is>
      </c>
      <c r="B8425" t="n">
        <v>84250</v>
      </c>
      <c r="C8425">
        <f>VLOOKUP(A8425,Sheet2!A:B,2,0)</f>
        <v/>
      </c>
    </row>
    <row r="8426">
      <c r="A8426" t="inlineStr">
        <is>
          <t>C</t>
        </is>
      </c>
      <c r="B8426" t="n">
        <v>84260</v>
      </c>
      <c r="C8426">
        <f>VLOOKUP(A8426,Sheet2!A:B,2,0)</f>
        <v/>
      </c>
    </row>
    <row r="8427">
      <c r="A8427" t="inlineStr">
        <is>
          <t>A</t>
        </is>
      </c>
      <c r="B8427" t="n">
        <v>84270</v>
      </c>
      <c r="C8427">
        <f>VLOOKUP(A8427,Sheet2!A:B,2,0)</f>
        <v/>
      </c>
    </row>
    <row r="8428">
      <c r="A8428" t="inlineStr">
        <is>
          <t>B</t>
        </is>
      </c>
      <c r="B8428" t="n">
        <v>84280</v>
      </c>
      <c r="C8428">
        <f>VLOOKUP(A8428,Sheet2!A:B,2,0)</f>
        <v/>
      </c>
    </row>
    <row r="8429">
      <c r="A8429" t="inlineStr">
        <is>
          <t>C</t>
        </is>
      </c>
      <c r="B8429" t="n">
        <v>84290</v>
      </c>
      <c r="C8429">
        <f>VLOOKUP(A8429,Sheet2!A:B,2,0)</f>
        <v/>
      </c>
    </row>
    <row r="8430">
      <c r="A8430" t="inlineStr">
        <is>
          <t>A</t>
        </is>
      </c>
      <c r="B8430" t="n">
        <v>84300</v>
      </c>
      <c r="C8430">
        <f>VLOOKUP(A8430,Sheet2!A:B,2,0)</f>
        <v/>
      </c>
    </row>
    <row r="8431">
      <c r="A8431" t="inlineStr">
        <is>
          <t>B</t>
        </is>
      </c>
      <c r="B8431" t="n">
        <v>84310</v>
      </c>
      <c r="C8431">
        <f>VLOOKUP(A8431,Sheet2!A:B,2,0)</f>
        <v/>
      </c>
    </row>
    <row r="8432">
      <c r="A8432" t="inlineStr">
        <is>
          <t>C</t>
        </is>
      </c>
      <c r="B8432" t="n">
        <v>84320</v>
      </c>
      <c r="C8432">
        <f>VLOOKUP(A8432,Sheet2!A:B,2,0)</f>
        <v/>
      </c>
    </row>
    <row r="8433">
      <c r="A8433" t="inlineStr">
        <is>
          <t>A</t>
        </is>
      </c>
      <c r="B8433" t="n">
        <v>84330</v>
      </c>
      <c r="C8433">
        <f>VLOOKUP(A8433,Sheet2!A:B,2,0)</f>
        <v/>
      </c>
    </row>
    <row r="8434">
      <c r="A8434" t="inlineStr">
        <is>
          <t>B</t>
        </is>
      </c>
      <c r="B8434" t="n">
        <v>84340</v>
      </c>
      <c r="C8434">
        <f>VLOOKUP(A8434,Sheet2!A:B,2,0)</f>
        <v/>
      </c>
    </row>
    <row r="8435">
      <c r="A8435" t="inlineStr">
        <is>
          <t>C</t>
        </is>
      </c>
      <c r="B8435" t="n">
        <v>84350</v>
      </c>
      <c r="C8435">
        <f>VLOOKUP(A8435,Sheet2!A:B,2,0)</f>
        <v/>
      </c>
    </row>
    <row r="8436">
      <c r="A8436" t="inlineStr">
        <is>
          <t>A</t>
        </is>
      </c>
      <c r="B8436" t="n">
        <v>84360</v>
      </c>
      <c r="C8436">
        <f>VLOOKUP(A8436,Sheet2!A:B,2,0)</f>
        <v/>
      </c>
    </row>
    <row r="8437">
      <c r="A8437" t="inlineStr">
        <is>
          <t>B</t>
        </is>
      </c>
      <c r="B8437" t="n">
        <v>84370</v>
      </c>
      <c r="C8437">
        <f>VLOOKUP(A8437,Sheet2!A:B,2,0)</f>
        <v/>
      </c>
    </row>
    <row r="8438">
      <c r="A8438" t="inlineStr">
        <is>
          <t>C</t>
        </is>
      </c>
      <c r="B8438" t="n">
        <v>84380</v>
      </c>
      <c r="C8438">
        <f>VLOOKUP(A8438,Sheet2!A:B,2,0)</f>
        <v/>
      </c>
    </row>
    <row r="8439">
      <c r="A8439" t="inlineStr">
        <is>
          <t>A</t>
        </is>
      </c>
      <c r="B8439" t="n">
        <v>84390</v>
      </c>
      <c r="C8439">
        <f>VLOOKUP(A8439,Sheet2!A:B,2,0)</f>
        <v/>
      </c>
    </row>
    <row r="8440">
      <c r="A8440" t="inlineStr">
        <is>
          <t>B</t>
        </is>
      </c>
      <c r="B8440" t="n">
        <v>84400</v>
      </c>
      <c r="C8440">
        <f>VLOOKUP(A8440,Sheet2!A:B,2,0)</f>
        <v/>
      </c>
    </row>
    <row r="8441">
      <c r="A8441" t="inlineStr">
        <is>
          <t>C</t>
        </is>
      </c>
      <c r="B8441" t="n">
        <v>84410</v>
      </c>
      <c r="C8441">
        <f>VLOOKUP(A8441,Sheet2!A:B,2,0)</f>
        <v/>
      </c>
    </row>
    <row r="8442">
      <c r="A8442" t="inlineStr">
        <is>
          <t>A</t>
        </is>
      </c>
      <c r="B8442" t="n">
        <v>84420</v>
      </c>
      <c r="C8442">
        <f>VLOOKUP(A8442,Sheet2!A:B,2,0)</f>
        <v/>
      </c>
    </row>
    <row r="8443">
      <c r="A8443" t="inlineStr">
        <is>
          <t>B</t>
        </is>
      </c>
      <c r="B8443" t="n">
        <v>84430</v>
      </c>
      <c r="C8443">
        <f>VLOOKUP(A8443,Sheet2!A:B,2,0)</f>
        <v/>
      </c>
    </row>
    <row r="8444">
      <c r="A8444" t="inlineStr">
        <is>
          <t>C</t>
        </is>
      </c>
      <c r="B8444" t="n">
        <v>84440</v>
      </c>
      <c r="C8444">
        <f>VLOOKUP(A8444,Sheet2!A:B,2,0)</f>
        <v/>
      </c>
    </row>
    <row r="8445">
      <c r="A8445" t="inlineStr">
        <is>
          <t>A</t>
        </is>
      </c>
      <c r="B8445" t="n">
        <v>84450</v>
      </c>
      <c r="C8445">
        <f>VLOOKUP(A8445,Sheet2!A:B,2,0)</f>
        <v/>
      </c>
    </row>
    <row r="8446">
      <c r="A8446" t="inlineStr">
        <is>
          <t>B</t>
        </is>
      </c>
      <c r="B8446" t="n">
        <v>84460</v>
      </c>
      <c r="C8446">
        <f>VLOOKUP(A8446,Sheet2!A:B,2,0)</f>
        <v/>
      </c>
    </row>
    <row r="8447">
      <c r="A8447" t="inlineStr">
        <is>
          <t>C</t>
        </is>
      </c>
      <c r="B8447" t="n">
        <v>84470</v>
      </c>
      <c r="C8447">
        <f>VLOOKUP(A8447,Sheet2!A:B,2,0)</f>
        <v/>
      </c>
    </row>
    <row r="8448">
      <c r="A8448" t="inlineStr">
        <is>
          <t>A</t>
        </is>
      </c>
      <c r="B8448" t="n">
        <v>84480</v>
      </c>
      <c r="C8448">
        <f>VLOOKUP(A8448,Sheet2!A:B,2,0)</f>
        <v/>
      </c>
    </row>
    <row r="8449">
      <c r="A8449" t="inlineStr">
        <is>
          <t>B</t>
        </is>
      </c>
      <c r="B8449" t="n">
        <v>84490</v>
      </c>
      <c r="C8449">
        <f>VLOOKUP(A8449,Sheet2!A:B,2,0)</f>
        <v/>
      </c>
    </row>
    <row r="8450">
      <c r="A8450" t="inlineStr">
        <is>
          <t>C</t>
        </is>
      </c>
      <c r="B8450" t="n">
        <v>84500</v>
      </c>
      <c r="C8450">
        <f>VLOOKUP(A8450,Sheet2!A:B,2,0)</f>
        <v/>
      </c>
    </row>
    <row r="8451">
      <c r="A8451" t="inlineStr">
        <is>
          <t>A</t>
        </is>
      </c>
      <c r="B8451" t="n">
        <v>84510</v>
      </c>
      <c r="C8451">
        <f>VLOOKUP(A8451,Sheet2!A:B,2,0)</f>
        <v/>
      </c>
    </row>
    <row r="8452">
      <c r="A8452" t="inlineStr">
        <is>
          <t>B</t>
        </is>
      </c>
      <c r="B8452" t="n">
        <v>84520</v>
      </c>
      <c r="C8452">
        <f>VLOOKUP(A8452,Sheet2!A:B,2,0)</f>
        <v/>
      </c>
    </row>
    <row r="8453">
      <c r="A8453" t="inlineStr">
        <is>
          <t>C</t>
        </is>
      </c>
      <c r="B8453" t="n">
        <v>84530</v>
      </c>
      <c r="C8453">
        <f>VLOOKUP(A8453,Sheet2!A:B,2,0)</f>
        <v/>
      </c>
    </row>
    <row r="8454">
      <c r="A8454" t="inlineStr">
        <is>
          <t>A</t>
        </is>
      </c>
      <c r="B8454" t="n">
        <v>84540</v>
      </c>
      <c r="C8454">
        <f>VLOOKUP(A8454,Sheet2!A:B,2,0)</f>
        <v/>
      </c>
    </row>
    <row r="8455">
      <c r="A8455" t="inlineStr">
        <is>
          <t>B</t>
        </is>
      </c>
      <c r="B8455" t="n">
        <v>84550</v>
      </c>
      <c r="C8455">
        <f>VLOOKUP(A8455,Sheet2!A:B,2,0)</f>
        <v/>
      </c>
    </row>
    <row r="8456">
      <c r="A8456" t="inlineStr">
        <is>
          <t>C</t>
        </is>
      </c>
      <c r="B8456" t="n">
        <v>84560</v>
      </c>
      <c r="C8456">
        <f>VLOOKUP(A8456,Sheet2!A:B,2,0)</f>
        <v/>
      </c>
    </row>
    <row r="8457">
      <c r="A8457" t="inlineStr">
        <is>
          <t>A</t>
        </is>
      </c>
      <c r="B8457" t="n">
        <v>84570</v>
      </c>
      <c r="C8457">
        <f>VLOOKUP(A8457,Sheet2!A:B,2,0)</f>
        <v/>
      </c>
    </row>
    <row r="8458">
      <c r="A8458" t="inlineStr">
        <is>
          <t>B</t>
        </is>
      </c>
      <c r="B8458" t="n">
        <v>84580</v>
      </c>
      <c r="C8458">
        <f>VLOOKUP(A8458,Sheet2!A:B,2,0)</f>
        <v/>
      </c>
    </row>
    <row r="8459">
      <c r="A8459" t="inlineStr">
        <is>
          <t>C</t>
        </is>
      </c>
      <c r="B8459" t="n">
        <v>84590</v>
      </c>
      <c r="C8459">
        <f>VLOOKUP(A8459,Sheet2!A:B,2,0)</f>
        <v/>
      </c>
    </row>
    <row r="8460">
      <c r="A8460" t="inlineStr">
        <is>
          <t>A</t>
        </is>
      </c>
      <c r="B8460" t="n">
        <v>84600</v>
      </c>
      <c r="C8460">
        <f>VLOOKUP(A8460,Sheet2!A:B,2,0)</f>
        <v/>
      </c>
    </row>
    <row r="8461">
      <c r="A8461" t="inlineStr">
        <is>
          <t>B</t>
        </is>
      </c>
      <c r="B8461" t="n">
        <v>84610</v>
      </c>
      <c r="C8461">
        <f>VLOOKUP(A8461,Sheet2!A:B,2,0)</f>
        <v/>
      </c>
    </row>
    <row r="8462">
      <c r="A8462" t="inlineStr">
        <is>
          <t>C</t>
        </is>
      </c>
      <c r="B8462" t="n">
        <v>84620</v>
      </c>
      <c r="C8462">
        <f>VLOOKUP(A8462,Sheet2!A:B,2,0)</f>
        <v/>
      </c>
    </row>
    <row r="8463">
      <c r="A8463" t="inlineStr">
        <is>
          <t>A</t>
        </is>
      </c>
      <c r="B8463" t="n">
        <v>84630</v>
      </c>
      <c r="C8463">
        <f>VLOOKUP(A8463,Sheet2!A:B,2,0)</f>
        <v/>
      </c>
    </row>
    <row r="8464">
      <c r="A8464" t="inlineStr">
        <is>
          <t>B</t>
        </is>
      </c>
      <c r="B8464" t="n">
        <v>84640</v>
      </c>
      <c r="C8464">
        <f>VLOOKUP(A8464,Sheet2!A:B,2,0)</f>
        <v/>
      </c>
    </row>
    <row r="8465">
      <c r="A8465" t="inlineStr">
        <is>
          <t>C</t>
        </is>
      </c>
      <c r="B8465" t="n">
        <v>84650</v>
      </c>
      <c r="C8465">
        <f>VLOOKUP(A8465,Sheet2!A:B,2,0)</f>
        <v/>
      </c>
    </row>
    <row r="8466">
      <c r="A8466" t="inlineStr">
        <is>
          <t>A</t>
        </is>
      </c>
      <c r="B8466" t="n">
        <v>84660</v>
      </c>
      <c r="C8466">
        <f>VLOOKUP(A8466,Sheet2!A:B,2,0)</f>
        <v/>
      </c>
    </row>
    <row r="8467">
      <c r="A8467" t="inlineStr">
        <is>
          <t>B</t>
        </is>
      </c>
      <c r="B8467" t="n">
        <v>84670</v>
      </c>
      <c r="C8467">
        <f>VLOOKUP(A8467,Sheet2!A:B,2,0)</f>
        <v/>
      </c>
    </row>
    <row r="8468">
      <c r="A8468" t="inlineStr">
        <is>
          <t>C</t>
        </is>
      </c>
      <c r="B8468" t="n">
        <v>84680</v>
      </c>
      <c r="C8468">
        <f>VLOOKUP(A8468,Sheet2!A:B,2,0)</f>
        <v/>
      </c>
    </row>
    <row r="8469">
      <c r="A8469" t="inlineStr">
        <is>
          <t>A</t>
        </is>
      </c>
      <c r="B8469" t="n">
        <v>84690</v>
      </c>
      <c r="C8469">
        <f>VLOOKUP(A8469,Sheet2!A:B,2,0)</f>
        <v/>
      </c>
    </row>
    <row r="8470">
      <c r="A8470" t="inlineStr">
        <is>
          <t>B</t>
        </is>
      </c>
      <c r="B8470" t="n">
        <v>84700</v>
      </c>
      <c r="C8470">
        <f>VLOOKUP(A8470,Sheet2!A:B,2,0)</f>
        <v/>
      </c>
    </row>
    <row r="8471">
      <c r="A8471" t="inlineStr">
        <is>
          <t>C</t>
        </is>
      </c>
      <c r="B8471" t="n">
        <v>84710</v>
      </c>
      <c r="C8471">
        <f>VLOOKUP(A8471,Sheet2!A:B,2,0)</f>
        <v/>
      </c>
    </row>
    <row r="8472">
      <c r="A8472" t="inlineStr">
        <is>
          <t>A</t>
        </is>
      </c>
      <c r="B8472" t="n">
        <v>84720</v>
      </c>
      <c r="C8472">
        <f>VLOOKUP(A8472,Sheet2!A:B,2,0)</f>
        <v/>
      </c>
    </row>
    <row r="8473">
      <c r="A8473" t="inlineStr">
        <is>
          <t>B</t>
        </is>
      </c>
      <c r="B8473" t="n">
        <v>84730</v>
      </c>
      <c r="C8473">
        <f>VLOOKUP(A8473,Sheet2!A:B,2,0)</f>
        <v/>
      </c>
    </row>
    <row r="8474">
      <c r="A8474" t="inlineStr">
        <is>
          <t>C</t>
        </is>
      </c>
      <c r="B8474" t="n">
        <v>84740</v>
      </c>
      <c r="C8474">
        <f>VLOOKUP(A8474,Sheet2!A:B,2,0)</f>
        <v/>
      </c>
    </row>
    <row r="8475">
      <c r="A8475" t="inlineStr">
        <is>
          <t>A</t>
        </is>
      </c>
      <c r="B8475" t="n">
        <v>84750</v>
      </c>
      <c r="C8475">
        <f>VLOOKUP(A8475,Sheet2!A:B,2,0)</f>
        <v/>
      </c>
    </row>
    <row r="8476">
      <c r="A8476" t="inlineStr">
        <is>
          <t>B</t>
        </is>
      </c>
      <c r="B8476" t="n">
        <v>84760</v>
      </c>
      <c r="C8476">
        <f>VLOOKUP(A8476,Sheet2!A:B,2,0)</f>
        <v/>
      </c>
    </row>
    <row r="8477">
      <c r="A8477" t="inlineStr">
        <is>
          <t>C</t>
        </is>
      </c>
      <c r="B8477" t="n">
        <v>84770</v>
      </c>
      <c r="C8477">
        <f>VLOOKUP(A8477,Sheet2!A:B,2,0)</f>
        <v/>
      </c>
    </row>
    <row r="8478">
      <c r="A8478" t="inlineStr">
        <is>
          <t>A</t>
        </is>
      </c>
      <c r="B8478" t="n">
        <v>84780</v>
      </c>
      <c r="C8478">
        <f>VLOOKUP(A8478,Sheet2!A:B,2,0)</f>
        <v/>
      </c>
    </row>
    <row r="8479">
      <c r="A8479" t="inlineStr">
        <is>
          <t>B</t>
        </is>
      </c>
      <c r="B8479" t="n">
        <v>84790</v>
      </c>
      <c r="C8479">
        <f>VLOOKUP(A8479,Sheet2!A:B,2,0)</f>
        <v/>
      </c>
    </row>
    <row r="8480">
      <c r="A8480" t="inlineStr">
        <is>
          <t>C</t>
        </is>
      </c>
      <c r="B8480" t="n">
        <v>84800</v>
      </c>
      <c r="C8480">
        <f>VLOOKUP(A8480,Sheet2!A:B,2,0)</f>
        <v/>
      </c>
    </row>
    <row r="8481">
      <c r="A8481" t="inlineStr">
        <is>
          <t>A</t>
        </is>
      </c>
      <c r="B8481" t="n">
        <v>84810</v>
      </c>
      <c r="C8481">
        <f>VLOOKUP(A8481,Sheet2!A:B,2,0)</f>
        <v/>
      </c>
    </row>
    <row r="8482">
      <c r="A8482" t="inlineStr">
        <is>
          <t>B</t>
        </is>
      </c>
      <c r="B8482" t="n">
        <v>84820</v>
      </c>
      <c r="C8482">
        <f>VLOOKUP(A8482,Sheet2!A:B,2,0)</f>
        <v/>
      </c>
    </row>
    <row r="8483">
      <c r="A8483" t="inlineStr">
        <is>
          <t>C</t>
        </is>
      </c>
      <c r="B8483" t="n">
        <v>84830</v>
      </c>
      <c r="C8483">
        <f>VLOOKUP(A8483,Sheet2!A:B,2,0)</f>
        <v/>
      </c>
    </row>
    <row r="8484">
      <c r="A8484" t="inlineStr">
        <is>
          <t>A</t>
        </is>
      </c>
      <c r="B8484" t="n">
        <v>84840</v>
      </c>
      <c r="C8484">
        <f>VLOOKUP(A8484,Sheet2!A:B,2,0)</f>
        <v/>
      </c>
    </row>
    <row r="8485">
      <c r="A8485" t="inlineStr">
        <is>
          <t>B</t>
        </is>
      </c>
      <c r="B8485" t="n">
        <v>84850</v>
      </c>
      <c r="C8485">
        <f>VLOOKUP(A8485,Sheet2!A:B,2,0)</f>
        <v/>
      </c>
    </row>
    <row r="8486">
      <c r="A8486" t="inlineStr">
        <is>
          <t>C</t>
        </is>
      </c>
      <c r="B8486" t="n">
        <v>84860</v>
      </c>
      <c r="C8486">
        <f>VLOOKUP(A8486,Sheet2!A:B,2,0)</f>
        <v/>
      </c>
    </row>
    <row r="8487">
      <c r="A8487" t="inlineStr">
        <is>
          <t>A</t>
        </is>
      </c>
      <c r="B8487" t="n">
        <v>84870</v>
      </c>
      <c r="C8487">
        <f>VLOOKUP(A8487,Sheet2!A:B,2,0)</f>
        <v/>
      </c>
    </row>
    <row r="8488">
      <c r="A8488" t="inlineStr">
        <is>
          <t>B</t>
        </is>
      </c>
      <c r="B8488" t="n">
        <v>84880</v>
      </c>
      <c r="C8488">
        <f>VLOOKUP(A8488,Sheet2!A:B,2,0)</f>
        <v/>
      </c>
    </row>
    <row r="8489">
      <c r="A8489" t="inlineStr">
        <is>
          <t>C</t>
        </is>
      </c>
      <c r="B8489" t="n">
        <v>84890</v>
      </c>
      <c r="C8489">
        <f>VLOOKUP(A8489,Sheet2!A:B,2,0)</f>
        <v/>
      </c>
    </row>
    <row r="8490">
      <c r="A8490" t="inlineStr">
        <is>
          <t>A</t>
        </is>
      </c>
      <c r="B8490" t="n">
        <v>84900</v>
      </c>
      <c r="C8490">
        <f>VLOOKUP(A8490,Sheet2!A:B,2,0)</f>
        <v/>
      </c>
    </row>
    <row r="8491">
      <c r="A8491" t="inlineStr">
        <is>
          <t>B</t>
        </is>
      </c>
      <c r="B8491" t="n">
        <v>84910</v>
      </c>
      <c r="C8491">
        <f>VLOOKUP(A8491,Sheet2!A:B,2,0)</f>
        <v/>
      </c>
    </row>
    <row r="8492">
      <c r="A8492" t="inlineStr">
        <is>
          <t>C</t>
        </is>
      </c>
      <c r="B8492" t="n">
        <v>84920</v>
      </c>
      <c r="C8492">
        <f>VLOOKUP(A8492,Sheet2!A:B,2,0)</f>
        <v/>
      </c>
    </row>
    <row r="8493">
      <c r="A8493" t="inlineStr">
        <is>
          <t>A</t>
        </is>
      </c>
      <c r="B8493" t="n">
        <v>84930</v>
      </c>
      <c r="C8493">
        <f>VLOOKUP(A8493,Sheet2!A:B,2,0)</f>
        <v/>
      </c>
    </row>
    <row r="8494">
      <c r="A8494" t="inlineStr">
        <is>
          <t>B</t>
        </is>
      </c>
      <c r="B8494" t="n">
        <v>84940</v>
      </c>
      <c r="C8494">
        <f>VLOOKUP(A8494,Sheet2!A:B,2,0)</f>
        <v/>
      </c>
    </row>
    <row r="8495">
      <c r="A8495" t="inlineStr">
        <is>
          <t>C</t>
        </is>
      </c>
      <c r="B8495" t="n">
        <v>84950</v>
      </c>
      <c r="C8495">
        <f>VLOOKUP(A8495,Sheet2!A:B,2,0)</f>
        <v/>
      </c>
    </row>
    <row r="8496">
      <c r="A8496" t="inlineStr">
        <is>
          <t>A</t>
        </is>
      </c>
      <c r="B8496" t="n">
        <v>84960</v>
      </c>
      <c r="C8496">
        <f>VLOOKUP(A8496,Sheet2!A:B,2,0)</f>
        <v/>
      </c>
    </row>
    <row r="8497">
      <c r="A8497" t="inlineStr">
        <is>
          <t>B</t>
        </is>
      </c>
      <c r="B8497" t="n">
        <v>84970</v>
      </c>
      <c r="C8497">
        <f>VLOOKUP(A8497,Sheet2!A:B,2,0)</f>
        <v/>
      </c>
    </row>
    <row r="8498">
      <c r="A8498" t="inlineStr">
        <is>
          <t>C</t>
        </is>
      </c>
      <c r="B8498" t="n">
        <v>84980</v>
      </c>
      <c r="C8498">
        <f>VLOOKUP(A8498,Sheet2!A:B,2,0)</f>
        <v/>
      </c>
    </row>
    <row r="8499">
      <c r="A8499" t="inlineStr">
        <is>
          <t>A</t>
        </is>
      </c>
      <c r="B8499" t="n">
        <v>84990</v>
      </c>
      <c r="C8499">
        <f>VLOOKUP(A8499,Sheet2!A:B,2,0)</f>
        <v/>
      </c>
    </row>
    <row r="8500">
      <c r="A8500" t="inlineStr">
        <is>
          <t>B</t>
        </is>
      </c>
      <c r="B8500" t="n">
        <v>85000</v>
      </c>
      <c r="C8500">
        <f>VLOOKUP(A8500,Sheet2!A:B,2,0)</f>
        <v/>
      </c>
    </row>
    <row r="8501">
      <c r="A8501" t="inlineStr">
        <is>
          <t>C</t>
        </is>
      </c>
      <c r="B8501" t="n">
        <v>85010</v>
      </c>
      <c r="C8501">
        <f>VLOOKUP(A8501,Sheet2!A:B,2,0)</f>
        <v/>
      </c>
    </row>
    <row r="8502">
      <c r="A8502" t="inlineStr">
        <is>
          <t>A</t>
        </is>
      </c>
      <c r="B8502" t="n">
        <v>85020</v>
      </c>
      <c r="C8502">
        <f>VLOOKUP(A8502,Sheet2!A:B,2,0)</f>
        <v/>
      </c>
    </row>
    <row r="8503">
      <c r="A8503" t="inlineStr">
        <is>
          <t>B</t>
        </is>
      </c>
      <c r="B8503" t="n">
        <v>85030</v>
      </c>
      <c r="C8503">
        <f>VLOOKUP(A8503,Sheet2!A:B,2,0)</f>
        <v/>
      </c>
    </row>
    <row r="8504">
      <c r="A8504" t="inlineStr">
        <is>
          <t>C</t>
        </is>
      </c>
      <c r="B8504" t="n">
        <v>85040</v>
      </c>
      <c r="C8504">
        <f>VLOOKUP(A8504,Sheet2!A:B,2,0)</f>
        <v/>
      </c>
    </row>
    <row r="8505">
      <c r="A8505" t="inlineStr">
        <is>
          <t>A</t>
        </is>
      </c>
      <c r="B8505" t="n">
        <v>85050</v>
      </c>
      <c r="C8505">
        <f>VLOOKUP(A8505,Sheet2!A:B,2,0)</f>
        <v/>
      </c>
    </row>
    <row r="8506">
      <c r="A8506" t="inlineStr">
        <is>
          <t>B</t>
        </is>
      </c>
      <c r="B8506" t="n">
        <v>85060</v>
      </c>
      <c r="C8506">
        <f>VLOOKUP(A8506,Sheet2!A:B,2,0)</f>
        <v/>
      </c>
    </row>
    <row r="8507">
      <c r="A8507" t="inlineStr">
        <is>
          <t>C</t>
        </is>
      </c>
      <c r="B8507" t="n">
        <v>85070</v>
      </c>
      <c r="C8507">
        <f>VLOOKUP(A8507,Sheet2!A:B,2,0)</f>
        <v/>
      </c>
    </row>
    <row r="8508">
      <c r="A8508" t="inlineStr">
        <is>
          <t>A</t>
        </is>
      </c>
      <c r="B8508" t="n">
        <v>85080</v>
      </c>
      <c r="C8508">
        <f>VLOOKUP(A8508,Sheet2!A:B,2,0)</f>
        <v/>
      </c>
    </row>
    <row r="8509">
      <c r="A8509" t="inlineStr">
        <is>
          <t>B</t>
        </is>
      </c>
      <c r="B8509" t="n">
        <v>85090</v>
      </c>
      <c r="C8509">
        <f>VLOOKUP(A8509,Sheet2!A:B,2,0)</f>
        <v/>
      </c>
    </row>
    <row r="8510">
      <c r="A8510" t="inlineStr">
        <is>
          <t>C</t>
        </is>
      </c>
      <c r="B8510" t="n">
        <v>85100</v>
      </c>
      <c r="C8510">
        <f>VLOOKUP(A8510,Sheet2!A:B,2,0)</f>
        <v/>
      </c>
    </row>
    <row r="8511">
      <c r="A8511" t="inlineStr">
        <is>
          <t>A</t>
        </is>
      </c>
      <c r="B8511" t="n">
        <v>85110</v>
      </c>
      <c r="C8511">
        <f>VLOOKUP(A8511,Sheet2!A:B,2,0)</f>
        <v/>
      </c>
    </row>
    <row r="8512">
      <c r="A8512" t="inlineStr">
        <is>
          <t>B</t>
        </is>
      </c>
      <c r="B8512" t="n">
        <v>85120</v>
      </c>
      <c r="C8512">
        <f>VLOOKUP(A8512,Sheet2!A:B,2,0)</f>
        <v/>
      </c>
    </row>
    <row r="8513">
      <c r="A8513" t="inlineStr">
        <is>
          <t>C</t>
        </is>
      </c>
      <c r="B8513" t="n">
        <v>85130</v>
      </c>
      <c r="C8513">
        <f>VLOOKUP(A8513,Sheet2!A:B,2,0)</f>
        <v/>
      </c>
    </row>
    <row r="8514">
      <c r="A8514" t="inlineStr">
        <is>
          <t>A</t>
        </is>
      </c>
      <c r="B8514" t="n">
        <v>85140</v>
      </c>
      <c r="C8514">
        <f>VLOOKUP(A8514,Sheet2!A:B,2,0)</f>
        <v/>
      </c>
    </row>
    <row r="8515">
      <c r="A8515" t="inlineStr">
        <is>
          <t>B</t>
        </is>
      </c>
      <c r="B8515" t="n">
        <v>85150</v>
      </c>
      <c r="C8515">
        <f>VLOOKUP(A8515,Sheet2!A:B,2,0)</f>
        <v/>
      </c>
    </row>
    <row r="8516">
      <c r="A8516" t="inlineStr">
        <is>
          <t>C</t>
        </is>
      </c>
      <c r="B8516" t="n">
        <v>85160</v>
      </c>
      <c r="C8516">
        <f>VLOOKUP(A8516,Sheet2!A:B,2,0)</f>
        <v/>
      </c>
    </row>
    <row r="8517">
      <c r="A8517" t="inlineStr">
        <is>
          <t>A</t>
        </is>
      </c>
      <c r="B8517" t="n">
        <v>85170</v>
      </c>
      <c r="C8517">
        <f>VLOOKUP(A8517,Sheet2!A:B,2,0)</f>
        <v/>
      </c>
    </row>
    <row r="8518">
      <c r="A8518" t="inlineStr">
        <is>
          <t>B</t>
        </is>
      </c>
      <c r="B8518" t="n">
        <v>85180</v>
      </c>
      <c r="C8518">
        <f>VLOOKUP(A8518,Sheet2!A:B,2,0)</f>
        <v/>
      </c>
    </row>
    <row r="8519">
      <c r="A8519" t="inlineStr">
        <is>
          <t>C</t>
        </is>
      </c>
      <c r="B8519" t="n">
        <v>85190</v>
      </c>
      <c r="C8519">
        <f>VLOOKUP(A8519,Sheet2!A:B,2,0)</f>
        <v/>
      </c>
    </row>
    <row r="8520">
      <c r="A8520" t="inlineStr">
        <is>
          <t>A</t>
        </is>
      </c>
      <c r="B8520" t="n">
        <v>85200</v>
      </c>
      <c r="C8520">
        <f>VLOOKUP(A8520,Sheet2!A:B,2,0)</f>
        <v/>
      </c>
    </row>
    <row r="8521">
      <c r="A8521" t="inlineStr">
        <is>
          <t>B</t>
        </is>
      </c>
      <c r="B8521" t="n">
        <v>85210</v>
      </c>
      <c r="C8521">
        <f>VLOOKUP(A8521,Sheet2!A:B,2,0)</f>
        <v/>
      </c>
    </row>
    <row r="8522">
      <c r="A8522" t="inlineStr">
        <is>
          <t>C</t>
        </is>
      </c>
      <c r="B8522" t="n">
        <v>85220</v>
      </c>
      <c r="C8522">
        <f>VLOOKUP(A8522,Sheet2!A:B,2,0)</f>
        <v/>
      </c>
    </row>
    <row r="8523">
      <c r="A8523" t="inlineStr">
        <is>
          <t>A</t>
        </is>
      </c>
      <c r="B8523" t="n">
        <v>85230</v>
      </c>
      <c r="C8523">
        <f>VLOOKUP(A8523,Sheet2!A:B,2,0)</f>
        <v/>
      </c>
    </row>
    <row r="8524">
      <c r="A8524" t="inlineStr">
        <is>
          <t>B</t>
        </is>
      </c>
      <c r="B8524" t="n">
        <v>85240</v>
      </c>
      <c r="C8524">
        <f>VLOOKUP(A8524,Sheet2!A:B,2,0)</f>
        <v/>
      </c>
    </row>
    <row r="8525">
      <c r="A8525" t="inlineStr">
        <is>
          <t>C</t>
        </is>
      </c>
      <c r="B8525" t="n">
        <v>85250</v>
      </c>
      <c r="C8525">
        <f>VLOOKUP(A8525,Sheet2!A:B,2,0)</f>
        <v/>
      </c>
    </row>
    <row r="8526">
      <c r="A8526" t="inlineStr">
        <is>
          <t>A</t>
        </is>
      </c>
      <c r="B8526" t="n">
        <v>85260</v>
      </c>
      <c r="C8526">
        <f>VLOOKUP(A8526,Sheet2!A:B,2,0)</f>
        <v/>
      </c>
    </row>
    <row r="8527">
      <c r="A8527" t="inlineStr">
        <is>
          <t>B</t>
        </is>
      </c>
      <c r="B8527" t="n">
        <v>85270</v>
      </c>
      <c r="C8527">
        <f>VLOOKUP(A8527,Sheet2!A:B,2,0)</f>
        <v/>
      </c>
    </row>
    <row r="8528">
      <c r="A8528" t="inlineStr">
        <is>
          <t>C</t>
        </is>
      </c>
      <c r="B8528" t="n">
        <v>85280</v>
      </c>
      <c r="C8528">
        <f>VLOOKUP(A8528,Sheet2!A:B,2,0)</f>
        <v/>
      </c>
    </row>
    <row r="8529">
      <c r="A8529" t="inlineStr">
        <is>
          <t>A</t>
        </is>
      </c>
      <c r="B8529" t="n">
        <v>85290</v>
      </c>
      <c r="C8529">
        <f>VLOOKUP(A8529,Sheet2!A:B,2,0)</f>
        <v/>
      </c>
    </row>
    <row r="8530">
      <c r="A8530" t="inlineStr">
        <is>
          <t>B</t>
        </is>
      </c>
      <c r="B8530" t="n">
        <v>85300</v>
      </c>
      <c r="C8530">
        <f>VLOOKUP(A8530,Sheet2!A:B,2,0)</f>
        <v/>
      </c>
    </row>
    <row r="8531">
      <c r="A8531" t="inlineStr">
        <is>
          <t>C</t>
        </is>
      </c>
      <c r="B8531" t="n">
        <v>85310</v>
      </c>
      <c r="C8531">
        <f>VLOOKUP(A8531,Sheet2!A:B,2,0)</f>
        <v/>
      </c>
    </row>
    <row r="8532">
      <c r="A8532" t="inlineStr">
        <is>
          <t>A</t>
        </is>
      </c>
      <c r="B8532" t="n">
        <v>85320</v>
      </c>
      <c r="C8532">
        <f>VLOOKUP(A8532,Sheet2!A:B,2,0)</f>
        <v/>
      </c>
    </row>
    <row r="8533">
      <c r="A8533" t="inlineStr">
        <is>
          <t>B</t>
        </is>
      </c>
      <c r="B8533" t="n">
        <v>85330</v>
      </c>
      <c r="C8533">
        <f>VLOOKUP(A8533,Sheet2!A:B,2,0)</f>
        <v/>
      </c>
    </row>
    <row r="8534">
      <c r="A8534" t="inlineStr">
        <is>
          <t>C</t>
        </is>
      </c>
      <c r="B8534" t="n">
        <v>85340</v>
      </c>
      <c r="C8534">
        <f>VLOOKUP(A8534,Sheet2!A:B,2,0)</f>
        <v/>
      </c>
    </row>
    <row r="8535">
      <c r="A8535" t="inlineStr">
        <is>
          <t>A</t>
        </is>
      </c>
      <c r="B8535" t="n">
        <v>85350</v>
      </c>
      <c r="C8535">
        <f>VLOOKUP(A8535,Sheet2!A:B,2,0)</f>
        <v/>
      </c>
    </row>
    <row r="8536">
      <c r="A8536" t="inlineStr">
        <is>
          <t>B</t>
        </is>
      </c>
      <c r="B8536" t="n">
        <v>85360</v>
      </c>
      <c r="C8536">
        <f>VLOOKUP(A8536,Sheet2!A:B,2,0)</f>
        <v/>
      </c>
    </row>
    <row r="8537">
      <c r="A8537" t="inlineStr">
        <is>
          <t>C</t>
        </is>
      </c>
      <c r="B8537" t="n">
        <v>85370</v>
      </c>
      <c r="C8537">
        <f>VLOOKUP(A8537,Sheet2!A:B,2,0)</f>
        <v/>
      </c>
    </row>
    <row r="8538">
      <c r="A8538" t="inlineStr">
        <is>
          <t>A</t>
        </is>
      </c>
      <c r="B8538" t="n">
        <v>85380</v>
      </c>
      <c r="C8538">
        <f>VLOOKUP(A8538,Sheet2!A:B,2,0)</f>
        <v/>
      </c>
    </row>
    <row r="8539">
      <c r="A8539" t="inlineStr">
        <is>
          <t>B</t>
        </is>
      </c>
      <c r="B8539" t="n">
        <v>85390</v>
      </c>
      <c r="C8539">
        <f>VLOOKUP(A8539,Sheet2!A:B,2,0)</f>
        <v/>
      </c>
    </row>
    <row r="8540">
      <c r="A8540" t="inlineStr">
        <is>
          <t>C</t>
        </is>
      </c>
      <c r="B8540" t="n">
        <v>85400</v>
      </c>
      <c r="C8540">
        <f>VLOOKUP(A8540,Sheet2!A:B,2,0)</f>
        <v/>
      </c>
    </row>
    <row r="8541">
      <c r="A8541" t="inlineStr">
        <is>
          <t>A</t>
        </is>
      </c>
      <c r="B8541" t="n">
        <v>85410</v>
      </c>
      <c r="C8541">
        <f>VLOOKUP(A8541,Sheet2!A:B,2,0)</f>
        <v/>
      </c>
    </row>
    <row r="8542">
      <c r="A8542" t="inlineStr">
        <is>
          <t>B</t>
        </is>
      </c>
      <c r="B8542" t="n">
        <v>85420</v>
      </c>
      <c r="C8542">
        <f>VLOOKUP(A8542,Sheet2!A:B,2,0)</f>
        <v/>
      </c>
    </row>
    <row r="8543">
      <c r="A8543" t="inlineStr">
        <is>
          <t>C</t>
        </is>
      </c>
      <c r="B8543" t="n">
        <v>85430</v>
      </c>
      <c r="C8543">
        <f>VLOOKUP(A8543,Sheet2!A:B,2,0)</f>
        <v/>
      </c>
    </row>
    <row r="8544">
      <c r="A8544" t="inlineStr">
        <is>
          <t>A</t>
        </is>
      </c>
      <c r="B8544" t="n">
        <v>85440</v>
      </c>
      <c r="C8544">
        <f>VLOOKUP(A8544,Sheet2!A:B,2,0)</f>
        <v/>
      </c>
    </row>
    <row r="8545">
      <c r="A8545" t="inlineStr">
        <is>
          <t>B</t>
        </is>
      </c>
      <c r="B8545" t="n">
        <v>85450</v>
      </c>
      <c r="C8545">
        <f>VLOOKUP(A8545,Sheet2!A:B,2,0)</f>
        <v/>
      </c>
    </row>
    <row r="8546">
      <c r="A8546" t="inlineStr">
        <is>
          <t>C</t>
        </is>
      </c>
      <c r="B8546" t="n">
        <v>85460</v>
      </c>
      <c r="C8546">
        <f>VLOOKUP(A8546,Sheet2!A:B,2,0)</f>
        <v/>
      </c>
    </row>
    <row r="8547">
      <c r="A8547" t="inlineStr">
        <is>
          <t>A</t>
        </is>
      </c>
      <c r="B8547" t="n">
        <v>85470</v>
      </c>
      <c r="C8547">
        <f>VLOOKUP(A8547,Sheet2!A:B,2,0)</f>
        <v/>
      </c>
    </row>
    <row r="8548">
      <c r="A8548" t="inlineStr">
        <is>
          <t>B</t>
        </is>
      </c>
      <c r="B8548" t="n">
        <v>85480</v>
      </c>
      <c r="C8548">
        <f>VLOOKUP(A8548,Sheet2!A:B,2,0)</f>
        <v/>
      </c>
    </row>
    <row r="8549">
      <c r="A8549" t="inlineStr">
        <is>
          <t>C</t>
        </is>
      </c>
      <c r="B8549" t="n">
        <v>85490</v>
      </c>
      <c r="C8549">
        <f>VLOOKUP(A8549,Sheet2!A:B,2,0)</f>
        <v/>
      </c>
    </row>
    <row r="8550">
      <c r="A8550" t="inlineStr">
        <is>
          <t>A</t>
        </is>
      </c>
      <c r="B8550" t="n">
        <v>85500</v>
      </c>
      <c r="C8550">
        <f>VLOOKUP(A8550,Sheet2!A:B,2,0)</f>
        <v/>
      </c>
    </row>
    <row r="8551">
      <c r="A8551" t="inlineStr">
        <is>
          <t>B</t>
        </is>
      </c>
      <c r="B8551" t="n">
        <v>85510</v>
      </c>
      <c r="C8551">
        <f>VLOOKUP(A8551,Sheet2!A:B,2,0)</f>
        <v/>
      </c>
    </row>
    <row r="8552">
      <c r="A8552" t="inlineStr">
        <is>
          <t>C</t>
        </is>
      </c>
      <c r="B8552" t="n">
        <v>85520</v>
      </c>
      <c r="C8552">
        <f>VLOOKUP(A8552,Sheet2!A:B,2,0)</f>
        <v/>
      </c>
    </row>
    <row r="8553">
      <c r="A8553" t="inlineStr">
        <is>
          <t>A</t>
        </is>
      </c>
      <c r="B8553" t="n">
        <v>85530</v>
      </c>
      <c r="C8553">
        <f>VLOOKUP(A8553,Sheet2!A:B,2,0)</f>
        <v/>
      </c>
    </row>
    <row r="8554">
      <c r="A8554" t="inlineStr">
        <is>
          <t>B</t>
        </is>
      </c>
      <c r="B8554" t="n">
        <v>85540</v>
      </c>
      <c r="C8554">
        <f>VLOOKUP(A8554,Sheet2!A:B,2,0)</f>
        <v/>
      </c>
    </row>
    <row r="8555">
      <c r="A8555" t="inlineStr">
        <is>
          <t>C</t>
        </is>
      </c>
      <c r="B8555" t="n">
        <v>85550</v>
      </c>
      <c r="C8555">
        <f>VLOOKUP(A8555,Sheet2!A:B,2,0)</f>
        <v/>
      </c>
    </row>
    <row r="8556">
      <c r="A8556" t="inlineStr">
        <is>
          <t>A</t>
        </is>
      </c>
      <c r="B8556" t="n">
        <v>85560</v>
      </c>
      <c r="C8556">
        <f>VLOOKUP(A8556,Sheet2!A:B,2,0)</f>
        <v/>
      </c>
    </row>
    <row r="8557">
      <c r="A8557" t="inlineStr">
        <is>
          <t>B</t>
        </is>
      </c>
      <c r="B8557" t="n">
        <v>85570</v>
      </c>
      <c r="C8557">
        <f>VLOOKUP(A8557,Sheet2!A:B,2,0)</f>
        <v/>
      </c>
    </row>
    <row r="8558">
      <c r="A8558" t="inlineStr">
        <is>
          <t>C</t>
        </is>
      </c>
      <c r="B8558" t="n">
        <v>85580</v>
      </c>
      <c r="C8558">
        <f>VLOOKUP(A8558,Sheet2!A:B,2,0)</f>
        <v/>
      </c>
    </row>
    <row r="8559">
      <c r="A8559" t="inlineStr">
        <is>
          <t>A</t>
        </is>
      </c>
      <c r="B8559" t="n">
        <v>85590</v>
      </c>
      <c r="C8559">
        <f>VLOOKUP(A8559,Sheet2!A:B,2,0)</f>
        <v/>
      </c>
    </row>
    <row r="8560">
      <c r="A8560" t="inlineStr">
        <is>
          <t>B</t>
        </is>
      </c>
      <c r="B8560" t="n">
        <v>85600</v>
      </c>
      <c r="C8560">
        <f>VLOOKUP(A8560,Sheet2!A:B,2,0)</f>
        <v/>
      </c>
    </row>
    <row r="8561">
      <c r="A8561" t="inlineStr">
        <is>
          <t>C</t>
        </is>
      </c>
      <c r="B8561" t="n">
        <v>85610</v>
      </c>
      <c r="C8561">
        <f>VLOOKUP(A8561,Sheet2!A:B,2,0)</f>
        <v/>
      </c>
    </row>
    <row r="8562">
      <c r="A8562" t="inlineStr">
        <is>
          <t>A</t>
        </is>
      </c>
      <c r="B8562" t="n">
        <v>85620</v>
      </c>
      <c r="C8562">
        <f>VLOOKUP(A8562,Sheet2!A:B,2,0)</f>
        <v/>
      </c>
    </row>
    <row r="8563">
      <c r="A8563" t="inlineStr">
        <is>
          <t>B</t>
        </is>
      </c>
      <c r="B8563" t="n">
        <v>85630</v>
      </c>
      <c r="C8563">
        <f>VLOOKUP(A8563,Sheet2!A:B,2,0)</f>
        <v/>
      </c>
    </row>
    <row r="8564">
      <c r="A8564" t="inlineStr">
        <is>
          <t>C</t>
        </is>
      </c>
      <c r="B8564" t="n">
        <v>85640</v>
      </c>
      <c r="C8564">
        <f>VLOOKUP(A8564,Sheet2!A:B,2,0)</f>
        <v/>
      </c>
    </row>
    <row r="8565">
      <c r="A8565" t="inlineStr">
        <is>
          <t>A</t>
        </is>
      </c>
      <c r="B8565" t="n">
        <v>85650</v>
      </c>
      <c r="C8565">
        <f>VLOOKUP(A8565,Sheet2!A:B,2,0)</f>
        <v/>
      </c>
    </row>
    <row r="8566">
      <c r="A8566" t="inlineStr">
        <is>
          <t>B</t>
        </is>
      </c>
      <c r="B8566" t="n">
        <v>85660</v>
      </c>
      <c r="C8566">
        <f>VLOOKUP(A8566,Sheet2!A:B,2,0)</f>
        <v/>
      </c>
    </row>
    <row r="8567">
      <c r="A8567" t="inlineStr">
        <is>
          <t>C</t>
        </is>
      </c>
      <c r="B8567" t="n">
        <v>85670</v>
      </c>
      <c r="C8567">
        <f>VLOOKUP(A8567,Sheet2!A:B,2,0)</f>
        <v/>
      </c>
    </row>
    <row r="8568">
      <c r="A8568" t="inlineStr">
        <is>
          <t>A</t>
        </is>
      </c>
      <c r="B8568" t="n">
        <v>85680</v>
      </c>
      <c r="C8568">
        <f>VLOOKUP(A8568,Sheet2!A:B,2,0)</f>
        <v/>
      </c>
    </row>
    <row r="8569">
      <c r="A8569" t="inlineStr">
        <is>
          <t>B</t>
        </is>
      </c>
      <c r="B8569" t="n">
        <v>85690</v>
      </c>
      <c r="C8569">
        <f>VLOOKUP(A8569,Sheet2!A:B,2,0)</f>
        <v/>
      </c>
    </row>
    <row r="8570">
      <c r="A8570" t="inlineStr">
        <is>
          <t>C</t>
        </is>
      </c>
      <c r="B8570" t="n">
        <v>85700</v>
      </c>
      <c r="C8570">
        <f>VLOOKUP(A8570,Sheet2!A:B,2,0)</f>
        <v/>
      </c>
    </row>
    <row r="8571">
      <c r="A8571" t="inlineStr">
        <is>
          <t>A</t>
        </is>
      </c>
      <c r="B8571" t="n">
        <v>85710</v>
      </c>
      <c r="C8571">
        <f>VLOOKUP(A8571,Sheet2!A:B,2,0)</f>
        <v/>
      </c>
    </row>
    <row r="8572">
      <c r="A8572" t="inlineStr">
        <is>
          <t>B</t>
        </is>
      </c>
      <c r="B8572" t="n">
        <v>85720</v>
      </c>
      <c r="C8572">
        <f>VLOOKUP(A8572,Sheet2!A:B,2,0)</f>
        <v/>
      </c>
    </row>
    <row r="8573">
      <c r="A8573" t="inlineStr">
        <is>
          <t>C</t>
        </is>
      </c>
      <c r="B8573" t="n">
        <v>85730</v>
      </c>
      <c r="C8573">
        <f>VLOOKUP(A8573,Sheet2!A:B,2,0)</f>
        <v/>
      </c>
    </row>
    <row r="8574">
      <c r="A8574" t="inlineStr">
        <is>
          <t>A</t>
        </is>
      </c>
      <c r="B8574" t="n">
        <v>85740</v>
      </c>
      <c r="C8574">
        <f>VLOOKUP(A8574,Sheet2!A:B,2,0)</f>
        <v/>
      </c>
    </row>
    <row r="8575">
      <c r="A8575" t="inlineStr">
        <is>
          <t>B</t>
        </is>
      </c>
      <c r="B8575" t="n">
        <v>85750</v>
      </c>
      <c r="C8575">
        <f>VLOOKUP(A8575,Sheet2!A:B,2,0)</f>
        <v/>
      </c>
    </row>
    <row r="8576">
      <c r="A8576" t="inlineStr">
        <is>
          <t>C</t>
        </is>
      </c>
      <c r="B8576" t="n">
        <v>85760</v>
      </c>
      <c r="C8576">
        <f>VLOOKUP(A8576,Sheet2!A:B,2,0)</f>
        <v/>
      </c>
    </row>
    <row r="8577">
      <c r="A8577" t="inlineStr">
        <is>
          <t>A</t>
        </is>
      </c>
      <c r="B8577" t="n">
        <v>85770</v>
      </c>
      <c r="C8577">
        <f>VLOOKUP(A8577,Sheet2!A:B,2,0)</f>
        <v/>
      </c>
    </row>
    <row r="8578">
      <c r="A8578" t="inlineStr">
        <is>
          <t>B</t>
        </is>
      </c>
      <c r="B8578" t="n">
        <v>85780</v>
      </c>
      <c r="C8578">
        <f>VLOOKUP(A8578,Sheet2!A:B,2,0)</f>
        <v/>
      </c>
    </row>
    <row r="8579">
      <c r="A8579" t="inlineStr">
        <is>
          <t>C</t>
        </is>
      </c>
      <c r="B8579" t="n">
        <v>85790</v>
      </c>
      <c r="C8579">
        <f>VLOOKUP(A8579,Sheet2!A:B,2,0)</f>
        <v/>
      </c>
    </row>
    <row r="8580">
      <c r="A8580" t="inlineStr">
        <is>
          <t>A</t>
        </is>
      </c>
      <c r="B8580" t="n">
        <v>85800</v>
      </c>
      <c r="C8580">
        <f>VLOOKUP(A8580,Sheet2!A:B,2,0)</f>
        <v/>
      </c>
    </row>
    <row r="8581">
      <c r="A8581" t="inlineStr">
        <is>
          <t>B</t>
        </is>
      </c>
      <c r="B8581" t="n">
        <v>85810</v>
      </c>
      <c r="C8581">
        <f>VLOOKUP(A8581,Sheet2!A:B,2,0)</f>
        <v/>
      </c>
    </row>
    <row r="8582">
      <c r="A8582" t="inlineStr">
        <is>
          <t>C</t>
        </is>
      </c>
      <c r="B8582" t="n">
        <v>85820</v>
      </c>
      <c r="C8582">
        <f>VLOOKUP(A8582,Sheet2!A:B,2,0)</f>
        <v/>
      </c>
    </row>
    <row r="8583">
      <c r="A8583" t="inlineStr">
        <is>
          <t>A</t>
        </is>
      </c>
      <c r="B8583" t="n">
        <v>85830</v>
      </c>
      <c r="C8583">
        <f>VLOOKUP(A8583,Sheet2!A:B,2,0)</f>
        <v/>
      </c>
    </row>
    <row r="8584">
      <c r="A8584" t="inlineStr">
        <is>
          <t>B</t>
        </is>
      </c>
      <c r="B8584" t="n">
        <v>85840</v>
      </c>
      <c r="C8584">
        <f>VLOOKUP(A8584,Sheet2!A:B,2,0)</f>
        <v/>
      </c>
    </row>
    <row r="8585">
      <c r="A8585" t="inlineStr">
        <is>
          <t>C</t>
        </is>
      </c>
      <c r="B8585" t="n">
        <v>85850</v>
      </c>
      <c r="C8585">
        <f>VLOOKUP(A8585,Sheet2!A:B,2,0)</f>
        <v/>
      </c>
    </row>
    <row r="8586">
      <c r="A8586" t="inlineStr">
        <is>
          <t>A</t>
        </is>
      </c>
      <c r="B8586" t="n">
        <v>85860</v>
      </c>
      <c r="C8586">
        <f>VLOOKUP(A8586,Sheet2!A:B,2,0)</f>
        <v/>
      </c>
    </row>
    <row r="8587">
      <c r="A8587" t="inlineStr">
        <is>
          <t>B</t>
        </is>
      </c>
      <c r="B8587" t="n">
        <v>85870</v>
      </c>
      <c r="C8587">
        <f>VLOOKUP(A8587,Sheet2!A:B,2,0)</f>
        <v/>
      </c>
    </row>
    <row r="8588">
      <c r="A8588" t="inlineStr">
        <is>
          <t>C</t>
        </is>
      </c>
      <c r="B8588" t="n">
        <v>85880</v>
      </c>
      <c r="C8588">
        <f>VLOOKUP(A8588,Sheet2!A:B,2,0)</f>
        <v/>
      </c>
    </row>
    <row r="8589">
      <c r="A8589" t="inlineStr">
        <is>
          <t>A</t>
        </is>
      </c>
      <c r="B8589" t="n">
        <v>85890</v>
      </c>
      <c r="C8589">
        <f>VLOOKUP(A8589,Sheet2!A:B,2,0)</f>
        <v/>
      </c>
    </row>
    <row r="8590">
      <c r="A8590" t="inlineStr">
        <is>
          <t>B</t>
        </is>
      </c>
      <c r="B8590" t="n">
        <v>85900</v>
      </c>
      <c r="C8590">
        <f>VLOOKUP(A8590,Sheet2!A:B,2,0)</f>
        <v/>
      </c>
    </row>
    <row r="8591">
      <c r="A8591" t="inlineStr">
        <is>
          <t>C</t>
        </is>
      </c>
      <c r="B8591" t="n">
        <v>85910</v>
      </c>
      <c r="C8591">
        <f>VLOOKUP(A8591,Sheet2!A:B,2,0)</f>
        <v/>
      </c>
    </row>
    <row r="8592">
      <c r="A8592" t="inlineStr">
        <is>
          <t>A</t>
        </is>
      </c>
      <c r="B8592" t="n">
        <v>85920</v>
      </c>
      <c r="C8592">
        <f>VLOOKUP(A8592,Sheet2!A:B,2,0)</f>
        <v/>
      </c>
    </row>
    <row r="8593">
      <c r="A8593" t="inlineStr">
        <is>
          <t>B</t>
        </is>
      </c>
      <c r="B8593" t="n">
        <v>85930</v>
      </c>
      <c r="C8593">
        <f>VLOOKUP(A8593,Sheet2!A:B,2,0)</f>
        <v/>
      </c>
    </row>
    <row r="8594">
      <c r="A8594" t="inlineStr">
        <is>
          <t>C</t>
        </is>
      </c>
      <c r="B8594" t="n">
        <v>85940</v>
      </c>
      <c r="C8594">
        <f>VLOOKUP(A8594,Sheet2!A:B,2,0)</f>
        <v/>
      </c>
    </row>
    <row r="8595">
      <c r="A8595" t="inlineStr">
        <is>
          <t>A</t>
        </is>
      </c>
      <c r="B8595" t="n">
        <v>85950</v>
      </c>
      <c r="C8595">
        <f>VLOOKUP(A8595,Sheet2!A:B,2,0)</f>
        <v/>
      </c>
    </row>
    <row r="8596">
      <c r="A8596" t="inlineStr">
        <is>
          <t>B</t>
        </is>
      </c>
      <c r="B8596" t="n">
        <v>85960</v>
      </c>
      <c r="C8596">
        <f>VLOOKUP(A8596,Sheet2!A:B,2,0)</f>
        <v/>
      </c>
    </row>
    <row r="8597">
      <c r="A8597" t="inlineStr">
        <is>
          <t>C</t>
        </is>
      </c>
      <c r="B8597" t="n">
        <v>85970</v>
      </c>
      <c r="C8597">
        <f>VLOOKUP(A8597,Sheet2!A:B,2,0)</f>
        <v/>
      </c>
    </row>
    <row r="8598">
      <c r="A8598" t="inlineStr">
        <is>
          <t>A</t>
        </is>
      </c>
      <c r="B8598" t="n">
        <v>85980</v>
      </c>
      <c r="C8598">
        <f>VLOOKUP(A8598,Sheet2!A:B,2,0)</f>
        <v/>
      </c>
    </row>
    <row r="8599">
      <c r="A8599" t="inlineStr">
        <is>
          <t>B</t>
        </is>
      </c>
      <c r="B8599" t="n">
        <v>85990</v>
      </c>
      <c r="C8599">
        <f>VLOOKUP(A8599,Sheet2!A:B,2,0)</f>
        <v/>
      </c>
    </row>
    <row r="8600">
      <c r="A8600" t="inlineStr">
        <is>
          <t>C</t>
        </is>
      </c>
      <c r="B8600" t="n">
        <v>86000</v>
      </c>
      <c r="C8600">
        <f>VLOOKUP(A8600,Sheet2!A:B,2,0)</f>
        <v/>
      </c>
    </row>
    <row r="8601">
      <c r="A8601" t="inlineStr">
        <is>
          <t>A</t>
        </is>
      </c>
      <c r="B8601" t="n">
        <v>86010</v>
      </c>
      <c r="C8601">
        <f>VLOOKUP(A8601,Sheet2!A:B,2,0)</f>
        <v/>
      </c>
    </row>
    <row r="8602">
      <c r="A8602" t="inlineStr">
        <is>
          <t>B</t>
        </is>
      </c>
      <c r="B8602" t="n">
        <v>86020</v>
      </c>
      <c r="C8602">
        <f>VLOOKUP(A8602,Sheet2!A:B,2,0)</f>
        <v/>
      </c>
    </row>
    <row r="8603">
      <c r="A8603" t="inlineStr">
        <is>
          <t>C</t>
        </is>
      </c>
      <c r="B8603" t="n">
        <v>86030</v>
      </c>
      <c r="C8603">
        <f>VLOOKUP(A8603,Sheet2!A:B,2,0)</f>
        <v/>
      </c>
    </row>
    <row r="8604">
      <c r="A8604" t="inlineStr">
        <is>
          <t>A</t>
        </is>
      </c>
      <c r="B8604" t="n">
        <v>86040</v>
      </c>
      <c r="C8604">
        <f>VLOOKUP(A8604,Sheet2!A:B,2,0)</f>
        <v/>
      </c>
    </row>
    <row r="8605">
      <c r="A8605" t="inlineStr">
        <is>
          <t>B</t>
        </is>
      </c>
      <c r="B8605" t="n">
        <v>86050</v>
      </c>
      <c r="C8605">
        <f>VLOOKUP(A8605,Sheet2!A:B,2,0)</f>
        <v/>
      </c>
    </row>
    <row r="8606">
      <c r="A8606" t="inlineStr">
        <is>
          <t>C</t>
        </is>
      </c>
      <c r="B8606" t="n">
        <v>86060</v>
      </c>
      <c r="C8606">
        <f>VLOOKUP(A8606,Sheet2!A:B,2,0)</f>
        <v/>
      </c>
    </row>
    <row r="8607">
      <c r="A8607" t="inlineStr">
        <is>
          <t>A</t>
        </is>
      </c>
      <c r="B8607" t="n">
        <v>86070</v>
      </c>
      <c r="C8607">
        <f>VLOOKUP(A8607,Sheet2!A:B,2,0)</f>
        <v/>
      </c>
    </row>
    <row r="8608">
      <c r="A8608" t="inlineStr">
        <is>
          <t>B</t>
        </is>
      </c>
      <c r="B8608" t="n">
        <v>86080</v>
      </c>
      <c r="C8608">
        <f>VLOOKUP(A8608,Sheet2!A:B,2,0)</f>
        <v/>
      </c>
    </row>
    <row r="8609">
      <c r="A8609" t="inlineStr">
        <is>
          <t>C</t>
        </is>
      </c>
      <c r="B8609" t="n">
        <v>86090</v>
      </c>
      <c r="C8609">
        <f>VLOOKUP(A8609,Sheet2!A:B,2,0)</f>
        <v/>
      </c>
    </row>
    <row r="8610">
      <c r="A8610" t="inlineStr">
        <is>
          <t>A</t>
        </is>
      </c>
      <c r="B8610" t="n">
        <v>86100</v>
      </c>
      <c r="C8610">
        <f>VLOOKUP(A8610,Sheet2!A:B,2,0)</f>
        <v/>
      </c>
    </row>
    <row r="8611">
      <c r="A8611" t="inlineStr">
        <is>
          <t>B</t>
        </is>
      </c>
      <c r="B8611" t="n">
        <v>86110</v>
      </c>
      <c r="C8611">
        <f>VLOOKUP(A8611,Sheet2!A:B,2,0)</f>
        <v/>
      </c>
    </row>
    <row r="8612">
      <c r="A8612" t="inlineStr">
        <is>
          <t>C</t>
        </is>
      </c>
      <c r="B8612" t="n">
        <v>86120</v>
      </c>
      <c r="C8612">
        <f>VLOOKUP(A8612,Sheet2!A:B,2,0)</f>
        <v/>
      </c>
    </row>
    <row r="8613">
      <c r="A8613" t="inlineStr">
        <is>
          <t>A</t>
        </is>
      </c>
      <c r="B8613" t="n">
        <v>86130</v>
      </c>
      <c r="C8613">
        <f>VLOOKUP(A8613,Sheet2!A:B,2,0)</f>
        <v/>
      </c>
    </row>
    <row r="8614">
      <c r="A8614" t="inlineStr">
        <is>
          <t>B</t>
        </is>
      </c>
      <c r="B8614" t="n">
        <v>86140</v>
      </c>
      <c r="C8614">
        <f>VLOOKUP(A8614,Sheet2!A:B,2,0)</f>
        <v/>
      </c>
    </row>
    <row r="8615">
      <c r="A8615" t="inlineStr">
        <is>
          <t>C</t>
        </is>
      </c>
      <c r="B8615" t="n">
        <v>86150</v>
      </c>
      <c r="C8615">
        <f>VLOOKUP(A8615,Sheet2!A:B,2,0)</f>
        <v/>
      </c>
    </row>
    <row r="8616">
      <c r="A8616" t="inlineStr">
        <is>
          <t>A</t>
        </is>
      </c>
      <c r="B8616" t="n">
        <v>86160</v>
      </c>
      <c r="C8616">
        <f>VLOOKUP(A8616,Sheet2!A:B,2,0)</f>
        <v/>
      </c>
    </row>
    <row r="8617">
      <c r="A8617" t="inlineStr">
        <is>
          <t>B</t>
        </is>
      </c>
      <c r="B8617" t="n">
        <v>86170</v>
      </c>
      <c r="C8617">
        <f>VLOOKUP(A8617,Sheet2!A:B,2,0)</f>
        <v/>
      </c>
    </row>
    <row r="8618">
      <c r="A8618" t="inlineStr">
        <is>
          <t>C</t>
        </is>
      </c>
      <c r="B8618" t="n">
        <v>86180</v>
      </c>
      <c r="C8618">
        <f>VLOOKUP(A8618,Sheet2!A:B,2,0)</f>
        <v/>
      </c>
    </row>
    <row r="8619">
      <c r="A8619" t="inlineStr">
        <is>
          <t>A</t>
        </is>
      </c>
      <c r="B8619" t="n">
        <v>86190</v>
      </c>
      <c r="C8619">
        <f>VLOOKUP(A8619,Sheet2!A:B,2,0)</f>
        <v/>
      </c>
    </row>
    <row r="8620">
      <c r="A8620" t="inlineStr">
        <is>
          <t>B</t>
        </is>
      </c>
      <c r="B8620" t="n">
        <v>86200</v>
      </c>
      <c r="C8620">
        <f>VLOOKUP(A8620,Sheet2!A:B,2,0)</f>
        <v/>
      </c>
    </row>
    <row r="8621">
      <c r="A8621" t="inlineStr">
        <is>
          <t>C</t>
        </is>
      </c>
      <c r="B8621" t="n">
        <v>86210</v>
      </c>
      <c r="C8621">
        <f>VLOOKUP(A8621,Sheet2!A:B,2,0)</f>
        <v/>
      </c>
    </row>
    <row r="8622">
      <c r="A8622" t="inlineStr">
        <is>
          <t>A</t>
        </is>
      </c>
      <c r="B8622" t="n">
        <v>86220</v>
      </c>
      <c r="C8622">
        <f>VLOOKUP(A8622,Sheet2!A:B,2,0)</f>
        <v/>
      </c>
    </row>
    <row r="8623">
      <c r="A8623" t="inlineStr">
        <is>
          <t>B</t>
        </is>
      </c>
      <c r="B8623" t="n">
        <v>86230</v>
      </c>
      <c r="C8623">
        <f>VLOOKUP(A8623,Sheet2!A:B,2,0)</f>
        <v/>
      </c>
    </row>
    <row r="8624">
      <c r="A8624" t="inlineStr">
        <is>
          <t>C</t>
        </is>
      </c>
      <c r="B8624" t="n">
        <v>86240</v>
      </c>
      <c r="C8624">
        <f>VLOOKUP(A8624,Sheet2!A:B,2,0)</f>
        <v/>
      </c>
    </row>
    <row r="8625">
      <c r="A8625" t="inlineStr">
        <is>
          <t>A</t>
        </is>
      </c>
      <c r="B8625" t="n">
        <v>86250</v>
      </c>
      <c r="C8625">
        <f>VLOOKUP(A8625,Sheet2!A:B,2,0)</f>
        <v/>
      </c>
    </row>
    <row r="8626">
      <c r="A8626" t="inlineStr">
        <is>
          <t>B</t>
        </is>
      </c>
      <c r="B8626" t="n">
        <v>86260</v>
      </c>
      <c r="C8626">
        <f>VLOOKUP(A8626,Sheet2!A:B,2,0)</f>
        <v/>
      </c>
    </row>
    <row r="8627">
      <c r="A8627" t="inlineStr">
        <is>
          <t>C</t>
        </is>
      </c>
      <c r="B8627" t="n">
        <v>86270</v>
      </c>
      <c r="C8627">
        <f>VLOOKUP(A8627,Sheet2!A:B,2,0)</f>
        <v/>
      </c>
    </row>
    <row r="8628">
      <c r="A8628" t="inlineStr">
        <is>
          <t>A</t>
        </is>
      </c>
      <c r="B8628" t="n">
        <v>86280</v>
      </c>
      <c r="C8628">
        <f>VLOOKUP(A8628,Sheet2!A:B,2,0)</f>
        <v/>
      </c>
    </row>
    <row r="8629">
      <c r="A8629" t="inlineStr">
        <is>
          <t>B</t>
        </is>
      </c>
      <c r="B8629" t="n">
        <v>86290</v>
      </c>
      <c r="C8629">
        <f>VLOOKUP(A8629,Sheet2!A:B,2,0)</f>
        <v/>
      </c>
    </row>
    <row r="8630">
      <c r="A8630" t="inlineStr">
        <is>
          <t>C</t>
        </is>
      </c>
      <c r="B8630" t="n">
        <v>86300</v>
      </c>
      <c r="C8630">
        <f>VLOOKUP(A8630,Sheet2!A:B,2,0)</f>
        <v/>
      </c>
    </row>
    <row r="8631">
      <c r="A8631" t="inlineStr">
        <is>
          <t>A</t>
        </is>
      </c>
      <c r="B8631" t="n">
        <v>86310</v>
      </c>
      <c r="C8631">
        <f>VLOOKUP(A8631,Sheet2!A:B,2,0)</f>
        <v/>
      </c>
    </row>
    <row r="8632">
      <c r="A8632" t="inlineStr">
        <is>
          <t>B</t>
        </is>
      </c>
      <c r="B8632" t="n">
        <v>86320</v>
      </c>
      <c r="C8632">
        <f>VLOOKUP(A8632,Sheet2!A:B,2,0)</f>
        <v/>
      </c>
    </row>
    <row r="8633">
      <c r="A8633" t="inlineStr">
        <is>
          <t>C</t>
        </is>
      </c>
      <c r="B8633" t="n">
        <v>86330</v>
      </c>
      <c r="C8633">
        <f>VLOOKUP(A8633,Sheet2!A:B,2,0)</f>
        <v/>
      </c>
    </row>
    <row r="8634">
      <c r="A8634" t="inlineStr">
        <is>
          <t>A</t>
        </is>
      </c>
      <c r="B8634" t="n">
        <v>86340</v>
      </c>
      <c r="C8634">
        <f>VLOOKUP(A8634,Sheet2!A:B,2,0)</f>
        <v/>
      </c>
    </row>
    <row r="8635">
      <c r="A8635" t="inlineStr">
        <is>
          <t>B</t>
        </is>
      </c>
      <c r="B8635" t="n">
        <v>86350</v>
      </c>
      <c r="C8635">
        <f>VLOOKUP(A8635,Sheet2!A:B,2,0)</f>
        <v/>
      </c>
    </row>
    <row r="8636">
      <c r="A8636" t="inlineStr">
        <is>
          <t>C</t>
        </is>
      </c>
      <c r="B8636" t="n">
        <v>86360</v>
      </c>
      <c r="C8636">
        <f>VLOOKUP(A8636,Sheet2!A:B,2,0)</f>
        <v/>
      </c>
    </row>
    <row r="8637">
      <c r="A8637" t="inlineStr">
        <is>
          <t>A</t>
        </is>
      </c>
      <c r="B8637" t="n">
        <v>86370</v>
      </c>
      <c r="C8637">
        <f>VLOOKUP(A8637,Sheet2!A:B,2,0)</f>
        <v/>
      </c>
    </row>
    <row r="8638">
      <c r="A8638" t="inlineStr">
        <is>
          <t>B</t>
        </is>
      </c>
      <c r="B8638" t="n">
        <v>86380</v>
      </c>
      <c r="C8638">
        <f>VLOOKUP(A8638,Sheet2!A:B,2,0)</f>
        <v/>
      </c>
    </row>
    <row r="8639">
      <c r="A8639" t="inlineStr">
        <is>
          <t>C</t>
        </is>
      </c>
      <c r="B8639" t="n">
        <v>86390</v>
      </c>
      <c r="C8639">
        <f>VLOOKUP(A8639,Sheet2!A:B,2,0)</f>
        <v/>
      </c>
    </row>
    <row r="8640">
      <c r="A8640" t="inlineStr">
        <is>
          <t>A</t>
        </is>
      </c>
      <c r="B8640" t="n">
        <v>86400</v>
      </c>
      <c r="C8640">
        <f>VLOOKUP(A8640,Sheet2!A:B,2,0)</f>
        <v/>
      </c>
    </row>
    <row r="8641">
      <c r="A8641" t="inlineStr">
        <is>
          <t>B</t>
        </is>
      </c>
      <c r="B8641" t="n">
        <v>86410</v>
      </c>
      <c r="C8641">
        <f>VLOOKUP(A8641,Sheet2!A:B,2,0)</f>
        <v/>
      </c>
    </row>
    <row r="8642">
      <c r="A8642" t="inlineStr">
        <is>
          <t>C</t>
        </is>
      </c>
      <c r="B8642" t="n">
        <v>86420</v>
      </c>
      <c r="C8642">
        <f>VLOOKUP(A8642,Sheet2!A:B,2,0)</f>
        <v/>
      </c>
    </row>
    <row r="8643">
      <c r="A8643" t="inlineStr">
        <is>
          <t>A</t>
        </is>
      </c>
      <c r="B8643" t="n">
        <v>86430</v>
      </c>
      <c r="C8643">
        <f>VLOOKUP(A8643,Sheet2!A:B,2,0)</f>
        <v/>
      </c>
    </row>
    <row r="8644">
      <c r="A8644" t="inlineStr">
        <is>
          <t>B</t>
        </is>
      </c>
      <c r="B8644" t="n">
        <v>86440</v>
      </c>
      <c r="C8644">
        <f>VLOOKUP(A8644,Sheet2!A:B,2,0)</f>
        <v/>
      </c>
    </row>
    <row r="8645">
      <c r="A8645" t="inlineStr">
        <is>
          <t>C</t>
        </is>
      </c>
      <c r="B8645" t="n">
        <v>86450</v>
      </c>
      <c r="C8645">
        <f>VLOOKUP(A8645,Sheet2!A:B,2,0)</f>
        <v/>
      </c>
    </row>
    <row r="8646">
      <c r="A8646" t="inlineStr">
        <is>
          <t>A</t>
        </is>
      </c>
      <c r="B8646" t="n">
        <v>86460</v>
      </c>
      <c r="C8646">
        <f>VLOOKUP(A8646,Sheet2!A:B,2,0)</f>
        <v/>
      </c>
    </row>
    <row r="8647">
      <c r="A8647" t="inlineStr">
        <is>
          <t>B</t>
        </is>
      </c>
      <c r="B8647" t="n">
        <v>86470</v>
      </c>
      <c r="C8647">
        <f>VLOOKUP(A8647,Sheet2!A:B,2,0)</f>
        <v/>
      </c>
    </row>
    <row r="8648">
      <c r="A8648" t="inlineStr">
        <is>
          <t>C</t>
        </is>
      </c>
      <c r="B8648" t="n">
        <v>86480</v>
      </c>
      <c r="C8648">
        <f>VLOOKUP(A8648,Sheet2!A:B,2,0)</f>
        <v/>
      </c>
    </row>
    <row r="8649">
      <c r="A8649" t="inlineStr">
        <is>
          <t>A</t>
        </is>
      </c>
      <c r="B8649" t="n">
        <v>86490</v>
      </c>
      <c r="C8649">
        <f>VLOOKUP(A8649,Sheet2!A:B,2,0)</f>
        <v/>
      </c>
    </row>
    <row r="8650">
      <c r="A8650" t="inlineStr">
        <is>
          <t>B</t>
        </is>
      </c>
      <c r="B8650" t="n">
        <v>86500</v>
      </c>
      <c r="C8650">
        <f>VLOOKUP(A8650,Sheet2!A:B,2,0)</f>
        <v/>
      </c>
    </row>
    <row r="8651">
      <c r="A8651" t="inlineStr">
        <is>
          <t>C</t>
        </is>
      </c>
      <c r="B8651" t="n">
        <v>86510</v>
      </c>
      <c r="C8651">
        <f>VLOOKUP(A8651,Sheet2!A:B,2,0)</f>
        <v/>
      </c>
    </row>
    <row r="8652">
      <c r="A8652" t="inlineStr">
        <is>
          <t>A</t>
        </is>
      </c>
      <c r="B8652" t="n">
        <v>86520</v>
      </c>
      <c r="C8652">
        <f>VLOOKUP(A8652,Sheet2!A:B,2,0)</f>
        <v/>
      </c>
    </row>
    <row r="8653">
      <c r="A8653" t="inlineStr">
        <is>
          <t>B</t>
        </is>
      </c>
      <c r="B8653" t="n">
        <v>86530</v>
      </c>
      <c r="C8653">
        <f>VLOOKUP(A8653,Sheet2!A:B,2,0)</f>
        <v/>
      </c>
    </row>
    <row r="8654">
      <c r="A8654" t="inlineStr">
        <is>
          <t>C</t>
        </is>
      </c>
      <c r="B8654" t="n">
        <v>86540</v>
      </c>
      <c r="C8654">
        <f>VLOOKUP(A8654,Sheet2!A:B,2,0)</f>
        <v/>
      </c>
    </row>
    <row r="8655">
      <c r="A8655" t="inlineStr">
        <is>
          <t>A</t>
        </is>
      </c>
      <c r="B8655" t="n">
        <v>86550</v>
      </c>
      <c r="C8655">
        <f>VLOOKUP(A8655,Sheet2!A:B,2,0)</f>
        <v/>
      </c>
    </row>
    <row r="8656">
      <c r="A8656" t="inlineStr">
        <is>
          <t>B</t>
        </is>
      </c>
      <c r="B8656" t="n">
        <v>86560</v>
      </c>
      <c r="C8656">
        <f>VLOOKUP(A8656,Sheet2!A:B,2,0)</f>
        <v/>
      </c>
    </row>
    <row r="8657">
      <c r="A8657" t="inlineStr">
        <is>
          <t>C</t>
        </is>
      </c>
      <c r="B8657" t="n">
        <v>86570</v>
      </c>
      <c r="C8657">
        <f>VLOOKUP(A8657,Sheet2!A:B,2,0)</f>
        <v/>
      </c>
    </row>
    <row r="8658">
      <c r="A8658" t="inlineStr">
        <is>
          <t>A</t>
        </is>
      </c>
      <c r="B8658" t="n">
        <v>86580</v>
      </c>
      <c r="C8658">
        <f>VLOOKUP(A8658,Sheet2!A:B,2,0)</f>
        <v/>
      </c>
    </row>
    <row r="8659">
      <c r="A8659" t="inlineStr">
        <is>
          <t>B</t>
        </is>
      </c>
      <c r="B8659" t="n">
        <v>86590</v>
      </c>
      <c r="C8659">
        <f>VLOOKUP(A8659,Sheet2!A:B,2,0)</f>
        <v/>
      </c>
    </row>
    <row r="8660">
      <c r="A8660" t="inlineStr">
        <is>
          <t>C</t>
        </is>
      </c>
      <c r="B8660" t="n">
        <v>86600</v>
      </c>
      <c r="C8660">
        <f>VLOOKUP(A8660,Sheet2!A:B,2,0)</f>
        <v/>
      </c>
    </row>
    <row r="8661">
      <c r="A8661" t="inlineStr">
        <is>
          <t>A</t>
        </is>
      </c>
      <c r="B8661" t="n">
        <v>86610</v>
      </c>
      <c r="C8661">
        <f>VLOOKUP(A8661,Sheet2!A:B,2,0)</f>
        <v/>
      </c>
    </row>
    <row r="8662">
      <c r="A8662" t="inlineStr">
        <is>
          <t>B</t>
        </is>
      </c>
      <c r="B8662" t="n">
        <v>86620</v>
      </c>
      <c r="C8662">
        <f>VLOOKUP(A8662,Sheet2!A:B,2,0)</f>
        <v/>
      </c>
    </row>
    <row r="8663">
      <c r="A8663" t="inlineStr">
        <is>
          <t>C</t>
        </is>
      </c>
      <c r="B8663" t="n">
        <v>86630</v>
      </c>
      <c r="C8663">
        <f>VLOOKUP(A8663,Sheet2!A:B,2,0)</f>
        <v/>
      </c>
    </row>
    <row r="8664">
      <c r="A8664" t="inlineStr">
        <is>
          <t>A</t>
        </is>
      </c>
      <c r="B8664" t="n">
        <v>86640</v>
      </c>
      <c r="C8664">
        <f>VLOOKUP(A8664,Sheet2!A:B,2,0)</f>
        <v/>
      </c>
    </row>
    <row r="8665">
      <c r="A8665" t="inlineStr">
        <is>
          <t>B</t>
        </is>
      </c>
      <c r="B8665" t="n">
        <v>86650</v>
      </c>
      <c r="C8665">
        <f>VLOOKUP(A8665,Sheet2!A:B,2,0)</f>
        <v/>
      </c>
    </row>
    <row r="8666">
      <c r="A8666" t="inlineStr">
        <is>
          <t>C</t>
        </is>
      </c>
      <c r="B8666" t="n">
        <v>86660</v>
      </c>
      <c r="C8666">
        <f>VLOOKUP(A8666,Sheet2!A:B,2,0)</f>
        <v/>
      </c>
    </row>
    <row r="8667">
      <c r="A8667" t="inlineStr">
        <is>
          <t>A</t>
        </is>
      </c>
      <c r="B8667" t="n">
        <v>86670</v>
      </c>
      <c r="C8667">
        <f>VLOOKUP(A8667,Sheet2!A:B,2,0)</f>
        <v/>
      </c>
    </row>
    <row r="8668">
      <c r="A8668" t="inlineStr">
        <is>
          <t>B</t>
        </is>
      </c>
      <c r="B8668" t="n">
        <v>86680</v>
      </c>
      <c r="C8668">
        <f>VLOOKUP(A8668,Sheet2!A:B,2,0)</f>
        <v/>
      </c>
    </row>
    <row r="8669">
      <c r="A8669" t="inlineStr">
        <is>
          <t>C</t>
        </is>
      </c>
      <c r="B8669" t="n">
        <v>86690</v>
      </c>
      <c r="C8669">
        <f>VLOOKUP(A8669,Sheet2!A:B,2,0)</f>
        <v/>
      </c>
    </row>
    <row r="8670">
      <c r="A8670" t="inlineStr">
        <is>
          <t>A</t>
        </is>
      </c>
      <c r="B8670" t="n">
        <v>86700</v>
      </c>
      <c r="C8670">
        <f>VLOOKUP(A8670,Sheet2!A:B,2,0)</f>
        <v/>
      </c>
    </row>
    <row r="8671">
      <c r="A8671" t="inlineStr">
        <is>
          <t>B</t>
        </is>
      </c>
      <c r="B8671" t="n">
        <v>86710</v>
      </c>
      <c r="C8671">
        <f>VLOOKUP(A8671,Sheet2!A:B,2,0)</f>
        <v/>
      </c>
    </row>
    <row r="8672">
      <c r="A8672" t="inlineStr">
        <is>
          <t>C</t>
        </is>
      </c>
      <c r="B8672" t="n">
        <v>86720</v>
      </c>
      <c r="C8672">
        <f>VLOOKUP(A8672,Sheet2!A:B,2,0)</f>
        <v/>
      </c>
    </row>
    <row r="8673">
      <c r="A8673" t="inlineStr">
        <is>
          <t>A</t>
        </is>
      </c>
      <c r="B8673" t="n">
        <v>86730</v>
      </c>
      <c r="C8673">
        <f>VLOOKUP(A8673,Sheet2!A:B,2,0)</f>
        <v/>
      </c>
    </row>
    <row r="8674">
      <c r="A8674" t="inlineStr">
        <is>
          <t>B</t>
        </is>
      </c>
      <c r="B8674" t="n">
        <v>86740</v>
      </c>
      <c r="C8674">
        <f>VLOOKUP(A8674,Sheet2!A:B,2,0)</f>
        <v/>
      </c>
    </row>
    <row r="8675">
      <c r="A8675" t="inlineStr">
        <is>
          <t>C</t>
        </is>
      </c>
      <c r="B8675" t="n">
        <v>86750</v>
      </c>
      <c r="C8675">
        <f>VLOOKUP(A8675,Sheet2!A:B,2,0)</f>
        <v/>
      </c>
    </row>
    <row r="8676">
      <c r="A8676" t="inlineStr">
        <is>
          <t>A</t>
        </is>
      </c>
      <c r="B8676" t="n">
        <v>86760</v>
      </c>
      <c r="C8676">
        <f>VLOOKUP(A8676,Sheet2!A:B,2,0)</f>
        <v/>
      </c>
    </row>
    <row r="8677">
      <c r="A8677" t="inlineStr">
        <is>
          <t>B</t>
        </is>
      </c>
      <c r="B8677" t="n">
        <v>86770</v>
      </c>
      <c r="C8677">
        <f>VLOOKUP(A8677,Sheet2!A:B,2,0)</f>
        <v/>
      </c>
    </row>
    <row r="8678">
      <c r="A8678" t="inlineStr">
        <is>
          <t>C</t>
        </is>
      </c>
      <c r="B8678" t="n">
        <v>86780</v>
      </c>
      <c r="C8678">
        <f>VLOOKUP(A8678,Sheet2!A:B,2,0)</f>
        <v/>
      </c>
    </row>
    <row r="8679">
      <c r="A8679" t="inlineStr">
        <is>
          <t>A</t>
        </is>
      </c>
      <c r="B8679" t="n">
        <v>86790</v>
      </c>
      <c r="C8679">
        <f>VLOOKUP(A8679,Sheet2!A:B,2,0)</f>
        <v/>
      </c>
    </row>
    <row r="8680">
      <c r="A8680" t="inlineStr">
        <is>
          <t>B</t>
        </is>
      </c>
      <c r="B8680" t="n">
        <v>86800</v>
      </c>
      <c r="C8680">
        <f>VLOOKUP(A8680,Sheet2!A:B,2,0)</f>
        <v/>
      </c>
    </row>
    <row r="8681">
      <c r="A8681" t="inlineStr">
        <is>
          <t>C</t>
        </is>
      </c>
      <c r="B8681" t="n">
        <v>86810</v>
      </c>
      <c r="C8681">
        <f>VLOOKUP(A8681,Sheet2!A:B,2,0)</f>
        <v/>
      </c>
    </row>
    <row r="8682">
      <c r="A8682" t="inlineStr">
        <is>
          <t>A</t>
        </is>
      </c>
      <c r="B8682" t="n">
        <v>86820</v>
      </c>
      <c r="C8682">
        <f>VLOOKUP(A8682,Sheet2!A:B,2,0)</f>
        <v/>
      </c>
    </row>
    <row r="8683">
      <c r="A8683" t="inlineStr">
        <is>
          <t>B</t>
        </is>
      </c>
      <c r="B8683" t="n">
        <v>86830</v>
      </c>
      <c r="C8683">
        <f>VLOOKUP(A8683,Sheet2!A:B,2,0)</f>
        <v/>
      </c>
    </row>
    <row r="8684">
      <c r="A8684" t="inlineStr">
        <is>
          <t>C</t>
        </is>
      </c>
      <c r="B8684" t="n">
        <v>86840</v>
      </c>
      <c r="C8684">
        <f>VLOOKUP(A8684,Sheet2!A:B,2,0)</f>
        <v/>
      </c>
    </row>
    <row r="8685">
      <c r="A8685" t="inlineStr">
        <is>
          <t>A</t>
        </is>
      </c>
      <c r="B8685" t="n">
        <v>86850</v>
      </c>
      <c r="C8685">
        <f>VLOOKUP(A8685,Sheet2!A:B,2,0)</f>
        <v/>
      </c>
    </row>
    <row r="8686">
      <c r="A8686" t="inlineStr">
        <is>
          <t>B</t>
        </is>
      </c>
      <c r="B8686" t="n">
        <v>86860</v>
      </c>
      <c r="C8686">
        <f>VLOOKUP(A8686,Sheet2!A:B,2,0)</f>
        <v/>
      </c>
    </row>
    <row r="8687">
      <c r="A8687" t="inlineStr">
        <is>
          <t>C</t>
        </is>
      </c>
      <c r="B8687" t="n">
        <v>86870</v>
      </c>
      <c r="C8687">
        <f>VLOOKUP(A8687,Sheet2!A:B,2,0)</f>
        <v/>
      </c>
    </row>
    <row r="8688">
      <c r="A8688" t="inlineStr">
        <is>
          <t>A</t>
        </is>
      </c>
      <c r="B8688" t="n">
        <v>86880</v>
      </c>
      <c r="C8688">
        <f>VLOOKUP(A8688,Sheet2!A:B,2,0)</f>
        <v/>
      </c>
    </row>
    <row r="8689">
      <c r="A8689" t="inlineStr">
        <is>
          <t>B</t>
        </is>
      </c>
      <c r="B8689" t="n">
        <v>86890</v>
      </c>
      <c r="C8689">
        <f>VLOOKUP(A8689,Sheet2!A:B,2,0)</f>
        <v/>
      </c>
    </row>
    <row r="8690">
      <c r="A8690" t="inlineStr">
        <is>
          <t>C</t>
        </is>
      </c>
      <c r="B8690" t="n">
        <v>86900</v>
      </c>
      <c r="C8690">
        <f>VLOOKUP(A8690,Sheet2!A:B,2,0)</f>
        <v/>
      </c>
    </row>
    <row r="8691">
      <c r="A8691" t="inlineStr">
        <is>
          <t>A</t>
        </is>
      </c>
      <c r="B8691" t="n">
        <v>86910</v>
      </c>
      <c r="C8691">
        <f>VLOOKUP(A8691,Sheet2!A:B,2,0)</f>
        <v/>
      </c>
    </row>
    <row r="8692">
      <c r="A8692" t="inlineStr">
        <is>
          <t>B</t>
        </is>
      </c>
      <c r="B8692" t="n">
        <v>86920</v>
      </c>
      <c r="C8692">
        <f>VLOOKUP(A8692,Sheet2!A:B,2,0)</f>
        <v/>
      </c>
    </row>
    <row r="8693">
      <c r="A8693" t="inlineStr">
        <is>
          <t>C</t>
        </is>
      </c>
      <c r="B8693" t="n">
        <v>86930</v>
      </c>
      <c r="C8693">
        <f>VLOOKUP(A8693,Sheet2!A:B,2,0)</f>
        <v/>
      </c>
    </row>
    <row r="8694">
      <c r="A8694" t="inlineStr">
        <is>
          <t>A</t>
        </is>
      </c>
      <c r="B8694" t="n">
        <v>86940</v>
      </c>
      <c r="C8694">
        <f>VLOOKUP(A8694,Sheet2!A:B,2,0)</f>
        <v/>
      </c>
    </row>
    <row r="8695">
      <c r="A8695" t="inlineStr">
        <is>
          <t>B</t>
        </is>
      </c>
      <c r="B8695" t="n">
        <v>86950</v>
      </c>
      <c r="C8695">
        <f>VLOOKUP(A8695,Sheet2!A:B,2,0)</f>
        <v/>
      </c>
    </row>
    <row r="8696">
      <c r="A8696" t="inlineStr">
        <is>
          <t>C</t>
        </is>
      </c>
      <c r="B8696" t="n">
        <v>86960</v>
      </c>
      <c r="C8696">
        <f>VLOOKUP(A8696,Sheet2!A:B,2,0)</f>
        <v/>
      </c>
    </row>
    <row r="8697">
      <c r="A8697" t="inlineStr">
        <is>
          <t>A</t>
        </is>
      </c>
      <c r="B8697" t="n">
        <v>86970</v>
      </c>
      <c r="C8697">
        <f>VLOOKUP(A8697,Sheet2!A:B,2,0)</f>
        <v/>
      </c>
    </row>
    <row r="8698">
      <c r="A8698" t="inlineStr">
        <is>
          <t>B</t>
        </is>
      </c>
      <c r="B8698" t="n">
        <v>86980</v>
      </c>
      <c r="C8698">
        <f>VLOOKUP(A8698,Sheet2!A:B,2,0)</f>
        <v/>
      </c>
    </row>
    <row r="8699">
      <c r="A8699" t="inlineStr">
        <is>
          <t>C</t>
        </is>
      </c>
      <c r="B8699" t="n">
        <v>86990</v>
      </c>
      <c r="C8699">
        <f>VLOOKUP(A8699,Sheet2!A:B,2,0)</f>
        <v/>
      </c>
    </row>
    <row r="8700">
      <c r="A8700" t="inlineStr">
        <is>
          <t>A</t>
        </is>
      </c>
      <c r="B8700" t="n">
        <v>87000</v>
      </c>
      <c r="C8700">
        <f>VLOOKUP(A8700,Sheet2!A:B,2,0)</f>
        <v/>
      </c>
    </row>
    <row r="8701">
      <c r="A8701" t="inlineStr">
        <is>
          <t>B</t>
        </is>
      </c>
      <c r="B8701" t="n">
        <v>87010</v>
      </c>
      <c r="C8701">
        <f>VLOOKUP(A8701,Sheet2!A:B,2,0)</f>
        <v/>
      </c>
    </row>
    <row r="8702">
      <c r="A8702" t="inlineStr">
        <is>
          <t>C</t>
        </is>
      </c>
      <c r="B8702" t="n">
        <v>87020</v>
      </c>
      <c r="C8702">
        <f>VLOOKUP(A8702,Sheet2!A:B,2,0)</f>
        <v/>
      </c>
    </row>
    <row r="8703">
      <c r="A8703" t="inlineStr">
        <is>
          <t>A</t>
        </is>
      </c>
      <c r="B8703" t="n">
        <v>87030</v>
      </c>
      <c r="C8703">
        <f>VLOOKUP(A8703,Sheet2!A:B,2,0)</f>
        <v/>
      </c>
    </row>
    <row r="8704">
      <c r="A8704" t="inlineStr">
        <is>
          <t>B</t>
        </is>
      </c>
      <c r="B8704" t="n">
        <v>87040</v>
      </c>
      <c r="C8704">
        <f>VLOOKUP(A8704,Sheet2!A:B,2,0)</f>
        <v/>
      </c>
    </row>
    <row r="8705">
      <c r="A8705" t="inlineStr">
        <is>
          <t>C</t>
        </is>
      </c>
      <c r="B8705" t="n">
        <v>87050</v>
      </c>
      <c r="C8705">
        <f>VLOOKUP(A8705,Sheet2!A:B,2,0)</f>
        <v/>
      </c>
    </row>
    <row r="8706">
      <c r="A8706" t="inlineStr">
        <is>
          <t>A</t>
        </is>
      </c>
      <c r="B8706" t="n">
        <v>87060</v>
      </c>
      <c r="C8706">
        <f>VLOOKUP(A8706,Sheet2!A:B,2,0)</f>
        <v/>
      </c>
    </row>
    <row r="8707">
      <c r="A8707" t="inlineStr">
        <is>
          <t>B</t>
        </is>
      </c>
      <c r="B8707" t="n">
        <v>87070</v>
      </c>
      <c r="C8707">
        <f>VLOOKUP(A8707,Sheet2!A:B,2,0)</f>
        <v/>
      </c>
    </row>
    <row r="8708">
      <c r="A8708" t="inlineStr">
        <is>
          <t>C</t>
        </is>
      </c>
      <c r="B8708" t="n">
        <v>87080</v>
      </c>
      <c r="C8708">
        <f>VLOOKUP(A8708,Sheet2!A:B,2,0)</f>
        <v/>
      </c>
    </row>
    <row r="8709">
      <c r="A8709" t="inlineStr">
        <is>
          <t>A</t>
        </is>
      </c>
      <c r="B8709" t="n">
        <v>87090</v>
      </c>
      <c r="C8709">
        <f>VLOOKUP(A8709,Sheet2!A:B,2,0)</f>
        <v/>
      </c>
    </row>
    <row r="8710">
      <c r="A8710" t="inlineStr">
        <is>
          <t>B</t>
        </is>
      </c>
      <c r="B8710" t="n">
        <v>87100</v>
      </c>
      <c r="C8710">
        <f>VLOOKUP(A8710,Sheet2!A:B,2,0)</f>
        <v/>
      </c>
    </row>
    <row r="8711">
      <c r="A8711" t="inlineStr">
        <is>
          <t>C</t>
        </is>
      </c>
      <c r="B8711" t="n">
        <v>87110</v>
      </c>
      <c r="C8711">
        <f>VLOOKUP(A8711,Sheet2!A:B,2,0)</f>
        <v/>
      </c>
    </row>
    <row r="8712">
      <c r="A8712" t="inlineStr">
        <is>
          <t>A</t>
        </is>
      </c>
      <c r="B8712" t="n">
        <v>87120</v>
      </c>
      <c r="C8712">
        <f>VLOOKUP(A8712,Sheet2!A:B,2,0)</f>
        <v/>
      </c>
    </row>
    <row r="8713">
      <c r="A8713" t="inlineStr">
        <is>
          <t>B</t>
        </is>
      </c>
      <c r="B8713" t="n">
        <v>87130</v>
      </c>
      <c r="C8713">
        <f>VLOOKUP(A8713,Sheet2!A:B,2,0)</f>
        <v/>
      </c>
    </row>
    <row r="8714">
      <c r="A8714" t="inlineStr">
        <is>
          <t>C</t>
        </is>
      </c>
      <c r="B8714" t="n">
        <v>87140</v>
      </c>
      <c r="C8714">
        <f>VLOOKUP(A8714,Sheet2!A:B,2,0)</f>
        <v/>
      </c>
    </row>
    <row r="8715">
      <c r="A8715" t="inlineStr">
        <is>
          <t>A</t>
        </is>
      </c>
      <c r="B8715" t="n">
        <v>87150</v>
      </c>
      <c r="C8715">
        <f>VLOOKUP(A8715,Sheet2!A:B,2,0)</f>
        <v/>
      </c>
    </row>
    <row r="8716">
      <c r="A8716" t="inlineStr">
        <is>
          <t>B</t>
        </is>
      </c>
      <c r="B8716" t="n">
        <v>87160</v>
      </c>
      <c r="C8716">
        <f>VLOOKUP(A8716,Sheet2!A:B,2,0)</f>
        <v/>
      </c>
    </row>
    <row r="8717">
      <c r="A8717" t="inlineStr">
        <is>
          <t>C</t>
        </is>
      </c>
      <c r="B8717" t="n">
        <v>87170</v>
      </c>
      <c r="C8717">
        <f>VLOOKUP(A8717,Sheet2!A:B,2,0)</f>
        <v/>
      </c>
    </row>
    <row r="8718">
      <c r="A8718" t="inlineStr">
        <is>
          <t>A</t>
        </is>
      </c>
      <c r="B8718" t="n">
        <v>87180</v>
      </c>
      <c r="C8718">
        <f>VLOOKUP(A8718,Sheet2!A:B,2,0)</f>
        <v/>
      </c>
    </row>
    <row r="8719">
      <c r="A8719" t="inlineStr">
        <is>
          <t>B</t>
        </is>
      </c>
      <c r="B8719" t="n">
        <v>87190</v>
      </c>
      <c r="C8719">
        <f>VLOOKUP(A8719,Sheet2!A:B,2,0)</f>
        <v/>
      </c>
    </row>
    <row r="8720">
      <c r="A8720" t="inlineStr">
        <is>
          <t>C</t>
        </is>
      </c>
      <c r="B8720" t="n">
        <v>87200</v>
      </c>
      <c r="C8720">
        <f>VLOOKUP(A8720,Sheet2!A:B,2,0)</f>
        <v/>
      </c>
    </row>
    <row r="8721">
      <c r="A8721" t="inlineStr">
        <is>
          <t>A</t>
        </is>
      </c>
      <c r="B8721" t="n">
        <v>87210</v>
      </c>
      <c r="C8721">
        <f>VLOOKUP(A8721,Sheet2!A:B,2,0)</f>
        <v/>
      </c>
    </row>
    <row r="8722">
      <c r="A8722" t="inlineStr">
        <is>
          <t>B</t>
        </is>
      </c>
      <c r="B8722" t="n">
        <v>87220</v>
      </c>
      <c r="C8722">
        <f>VLOOKUP(A8722,Sheet2!A:B,2,0)</f>
        <v/>
      </c>
    </row>
    <row r="8723">
      <c r="A8723" t="inlineStr">
        <is>
          <t>C</t>
        </is>
      </c>
      <c r="B8723" t="n">
        <v>87230</v>
      </c>
      <c r="C8723">
        <f>VLOOKUP(A8723,Sheet2!A:B,2,0)</f>
        <v/>
      </c>
    </row>
    <row r="8724">
      <c r="A8724" t="inlineStr">
        <is>
          <t>A</t>
        </is>
      </c>
      <c r="B8724" t="n">
        <v>87240</v>
      </c>
      <c r="C8724">
        <f>VLOOKUP(A8724,Sheet2!A:B,2,0)</f>
        <v/>
      </c>
    </row>
    <row r="8725">
      <c r="A8725" t="inlineStr">
        <is>
          <t>B</t>
        </is>
      </c>
      <c r="B8725" t="n">
        <v>87250</v>
      </c>
      <c r="C8725">
        <f>VLOOKUP(A8725,Sheet2!A:B,2,0)</f>
        <v/>
      </c>
    </row>
    <row r="8726">
      <c r="A8726" t="inlineStr">
        <is>
          <t>C</t>
        </is>
      </c>
      <c r="B8726" t="n">
        <v>87260</v>
      </c>
      <c r="C8726">
        <f>VLOOKUP(A8726,Sheet2!A:B,2,0)</f>
        <v/>
      </c>
    </row>
    <row r="8727">
      <c r="A8727" t="inlineStr">
        <is>
          <t>A</t>
        </is>
      </c>
      <c r="B8727" t="n">
        <v>87270</v>
      </c>
      <c r="C8727">
        <f>VLOOKUP(A8727,Sheet2!A:B,2,0)</f>
        <v/>
      </c>
    </row>
    <row r="8728">
      <c r="A8728" t="inlineStr">
        <is>
          <t>B</t>
        </is>
      </c>
      <c r="B8728" t="n">
        <v>87280</v>
      </c>
      <c r="C8728">
        <f>VLOOKUP(A8728,Sheet2!A:B,2,0)</f>
        <v/>
      </c>
    </row>
    <row r="8729">
      <c r="A8729" t="inlineStr">
        <is>
          <t>C</t>
        </is>
      </c>
      <c r="B8729" t="n">
        <v>87290</v>
      </c>
      <c r="C8729">
        <f>VLOOKUP(A8729,Sheet2!A:B,2,0)</f>
        <v/>
      </c>
    </row>
    <row r="8730">
      <c r="A8730" t="inlineStr">
        <is>
          <t>A</t>
        </is>
      </c>
      <c r="B8730" t="n">
        <v>87300</v>
      </c>
      <c r="C8730">
        <f>VLOOKUP(A8730,Sheet2!A:B,2,0)</f>
        <v/>
      </c>
    </row>
    <row r="8731">
      <c r="A8731" t="inlineStr">
        <is>
          <t>B</t>
        </is>
      </c>
      <c r="B8731" t="n">
        <v>87310</v>
      </c>
      <c r="C8731">
        <f>VLOOKUP(A8731,Sheet2!A:B,2,0)</f>
        <v/>
      </c>
    </row>
    <row r="8732">
      <c r="A8732" t="inlineStr">
        <is>
          <t>C</t>
        </is>
      </c>
      <c r="B8732" t="n">
        <v>87320</v>
      </c>
      <c r="C8732">
        <f>VLOOKUP(A8732,Sheet2!A:B,2,0)</f>
        <v/>
      </c>
    </row>
    <row r="8733">
      <c r="A8733" t="inlineStr">
        <is>
          <t>A</t>
        </is>
      </c>
      <c r="B8733" t="n">
        <v>87330</v>
      </c>
      <c r="C8733">
        <f>VLOOKUP(A8733,Sheet2!A:B,2,0)</f>
        <v/>
      </c>
    </row>
    <row r="8734">
      <c r="A8734" t="inlineStr">
        <is>
          <t>B</t>
        </is>
      </c>
      <c r="B8734" t="n">
        <v>87340</v>
      </c>
      <c r="C8734">
        <f>VLOOKUP(A8734,Sheet2!A:B,2,0)</f>
        <v/>
      </c>
    </row>
    <row r="8735">
      <c r="A8735" t="inlineStr">
        <is>
          <t>C</t>
        </is>
      </c>
      <c r="B8735" t="n">
        <v>87350</v>
      </c>
      <c r="C8735">
        <f>VLOOKUP(A8735,Sheet2!A:B,2,0)</f>
        <v/>
      </c>
    </row>
    <row r="8736">
      <c r="A8736" t="inlineStr">
        <is>
          <t>A</t>
        </is>
      </c>
      <c r="B8736" t="n">
        <v>87360</v>
      </c>
      <c r="C8736">
        <f>VLOOKUP(A8736,Sheet2!A:B,2,0)</f>
        <v/>
      </c>
    </row>
    <row r="8737">
      <c r="A8737" t="inlineStr">
        <is>
          <t>B</t>
        </is>
      </c>
      <c r="B8737" t="n">
        <v>87370</v>
      </c>
      <c r="C8737">
        <f>VLOOKUP(A8737,Sheet2!A:B,2,0)</f>
        <v/>
      </c>
    </row>
    <row r="8738">
      <c r="A8738" t="inlineStr">
        <is>
          <t>C</t>
        </is>
      </c>
      <c r="B8738" t="n">
        <v>87380</v>
      </c>
      <c r="C8738">
        <f>VLOOKUP(A8738,Sheet2!A:B,2,0)</f>
        <v/>
      </c>
    </row>
    <row r="8739">
      <c r="A8739" t="inlineStr">
        <is>
          <t>A</t>
        </is>
      </c>
      <c r="B8739" t="n">
        <v>87390</v>
      </c>
      <c r="C8739">
        <f>VLOOKUP(A8739,Sheet2!A:B,2,0)</f>
        <v/>
      </c>
    </row>
    <row r="8740">
      <c r="A8740" t="inlineStr">
        <is>
          <t>B</t>
        </is>
      </c>
      <c r="B8740" t="n">
        <v>87400</v>
      </c>
      <c r="C8740">
        <f>VLOOKUP(A8740,Sheet2!A:B,2,0)</f>
        <v/>
      </c>
    </row>
    <row r="8741">
      <c r="A8741" t="inlineStr">
        <is>
          <t>C</t>
        </is>
      </c>
      <c r="B8741" t="n">
        <v>87410</v>
      </c>
      <c r="C8741">
        <f>VLOOKUP(A8741,Sheet2!A:B,2,0)</f>
        <v/>
      </c>
    </row>
    <row r="8742">
      <c r="A8742" t="inlineStr">
        <is>
          <t>A</t>
        </is>
      </c>
      <c r="B8742" t="n">
        <v>87420</v>
      </c>
      <c r="C8742">
        <f>VLOOKUP(A8742,Sheet2!A:B,2,0)</f>
        <v/>
      </c>
    </row>
    <row r="8743">
      <c r="A8743" t="inlineStr">
        <is>
          <t>B</t>
        </is>
      </c>
      <c r="B8743" t="n">
        <v>87430</v>
      </c>
      <c r="C8743">
        <f>VLOOKUP(A8743,Sheet2!A:B,2,0)</f>
        <v/>
      </c>
    </row>
    <row r="8744">
      <c r="A8744" t="inlineStr">
        <is>
          <t>C</t>
        </is>
      </c>
      <c r="B8744" t="n">
        <v>87440</v>
      </c>
      <c r="C8744">
        <f>VLOOKUP(A8744,Sheet2!A:B,2,0)</f>
        <v/>
      </c>
    </row>
    <row r="8745">
      <c r="A8745" t="inlineStr">
        <is>
          <t>A</t>
        </is>
      </c>
      <c r="B8745" t="n">
        <v>87450</v>
      </c>
      <c r="C8745">
        <f>VLOOKUP(A8745,Sheet2!A:B,2,0)</f>
        <v/>
      </c>
    </row>
    <row r="8746">
      <c r="A8746" t="inlineStr">
        <is>
          <t>B</t>
        </is>
      </c>
      <c r="B8746" t="n">
        <v>87460</v>
      </c>
      <c r="C8746">
        <f>VLOOKUP(A8746,Sheet2!A:B,2,0)</f>
        <v/>
      </c>
    </row>
    <row r="8747">
      <c r="A8747" t="inlineStr">
        <is>
          <t>C</t>
        </is>
      </c>
      <c r="B8747" t="n">
        <v>87470</v>
      </c>
      <c r="C8747">
        <f>VLOOKUP(A8747,Sheet2!A:B,2,0)</f>
        <v/>
      </c>
    </row>
    <row r="8748">
      <c r="A8748" t="inlineStr">
        <is>
          <t>A</t>
        </is>
      </c>
      <c r="B8748" t="n">
        <v>87480</v>
      </c>
      <c r="C8748">
        <f>VLOOKUP(A8748,Sheet2!A:B,2,0)</f>
        <v/>
      </c>
    </row>
    <row r="8749">
      <c r="A8749" t="inlineStr">
        <is>
          <t>B</t>
        </is>
      </c>
      <c r="B8749" t="n">
        <v>87490</v>
      </c>
      <c r="C8749">
        <f>VLOOKUP(A8749,Sheet2!A:B,2,0)</f>
        <v/>
      </c>
    </row>
    <row r="8750">
      <c r="A8750" t="inlineStr">
        <is>
          <t>C</t>
        </is>
      </c>
      <c r="B8750" t="n">
        <v>87500</v>
      </c>
      <c r="C8750">
        <f>VLOOKUP(A8750,Sheet2!A:B,2,0)</f>
        <v/>
      </c>
    </row>
    <row r="8751">
      <c r="A8751" t="inlineStr">
        <is>
          <t>A</t>
        </is>
      </c>
      <c r="B8751" t="n">
        <v>87510</v>
      </c>
      <c r="C8751">
        <f>VLOOKUP(A8751,Sheet2!A:B,2,0)</f>
        <v/>
      </c>
    </row>
    <row r="8752">
      <c r="A8752" t="inlineStr">
        <is>
          <t>B</t>
        </is>
      </c>
      <c r="B8752" t="n">
        <v>87520</v>
      </c>
      <c r="C8752">
        <f>VLOOKUP(A8752,Sheet2!A:B,2,0)</f>
        <v/>
      </c>
    </row>
    <row r="8753">
      <c r="A8753" t="inlineStr">
        <is>
          <t>C</t>
        </is>
      </c>
      <c r="B8753" t="n">
        <v>87530</v>
      </c>
      <c r="C8753">
        <f>VLOOKUP(A8753,Sheet2!A:B,2,0)</f>
        <v/>
      </c>
    </row>
    <row r="8754">
      <c r="A8754" t="inlineStr">
        <is>
          <t>A</t>
        </is>
      </c>
      <c r="B8754" t="n">
        <v>87540</v>
      </c>
      <c r="C8754">
        <f>VLOOKUP(A8754,Sheet2!A:B,2,0)</f>
        <v/>
      </c>
    </row>
    <row r="8755">
      <c r="A8755" t="inlineStr">
        <is>
          <t>B</t>
        </is>
      </c>
      <c r="B8755" t="n">
        <v>87550</v>
      </c>
      <c r="C8755">
        <f>VLOOKUP(A8755,Sheet2!A:B,2,0)</f>
        <v/>
      </c>
    </row>
    <row r="8756">
      <c r="A8756" t="inlineStr">
        <is>
          <t>C</t>
        </is>
      </c>
      <c r="B8756" t="n">
        <v>87560</v>
      </c>
      <c r="C8756">
        <f>VLOOKUP(A8756,Sheet2!A:B,2,0)</f>
        <v/>
      </c>
    </row>
    <row r="8757">
      <c r="A8757" t="inlineStr">
        <is>
          <t>A</t>
        </is>
      </c>
      <c r="B8757" t="n">
        <v>87570</v>
      </c>
      <c r="C8757">
        <f>VLOOKUP(A8757,Sheet2!A:B,2,0)</f>
        <v/>
      </c>
    </row>
    <row r="8758">
      <c r="A8758" t="inlineStr">
        <is>
          <t>B</t>
        </is>
      </c>
      <c r="B8758" t="n">
        <v>87580</v>
      </c>
      <c r="C8758">
        <f>VLOOKUP(A8758,Sheet2!A:B,2,0)</f>
        <v/>
      </c>
    </row>
    <row r="8759">
      <c r="A8759" t="inlineStr">
        <is>
          <t>C</t>
        </is>
      </c>
      <c r="B8759" t="n">
        <v>87590</v>
      </c>
      <c r="C8759">
        <f>VLOOKUP(A8759,Sheet2!A:B,2,0)</f>
        <v/>
      </c>
    </row>
    <row r="8760">
      <c r="A8760" t="inlineStr">
        <is>
          <t>A</t>
        </is>
      </c>
      <c r="B8760" t="n">
        <v>87600</v>
      </c>
      <c r="C8760">
        <f>VLOOKUP(A8760,Sheet2!A:B,2,0)</f>
        <v/>
      </c>
    </row>
    <row r="8761">
      <c r="A8761" t="inlineStr">
        <is>
          <t>B</t>
        </is>
      </c>
      <c r="B8761" t="n">
        <v>87610</v>
      </c>
      <c r="C8761">
        <f>VLOOKUP(A8761,Sheet2!A:B,2,0)</f>
        <v/>
      </c>
    </row>
    <row r="8762">
      <c r="A8762" t="inlineStr">
        <is>
          <t>C</t>
        </is>
      </c>
      <c r="B8762" t="n">
        <v>87620</v>
      </c>
      <c r="C8762">
        <f>VLOOKUP(A8762,Sheet2!A:B,2,0)</f>
        <v/>
      </c>
    </row>
    <row r="8763">
      <c r="A8763" t="inlineStr">
        <is>
          <t>A</t>
        </is>
      </c>
      <c r="B8763" t="n">
        <v>87630</v>
      </c>
      <c r="C8763">
        <f>VLOOKUP(A8763,Sheet2!A:B,2,0)</f>
        <v/>
      </c>
    </row>
    <row r="8764">
      <c r="A8764" t="inlineStr">
        <is>
          <t>B</t>
        </is>
      </c>
      <c r="B8764" t="n">
        <v>87640</v>
      </c>
      <c r="C8764">
        <f>VLOOKUP(A8764,Sheet2!A:B,2,0)</f>
        <v/>
      </c>
    </row>
    <row r="8765">
      <c r="A8765" t="inlineStr">
        <is>
          <t>C</t>
        </is>
      </c>
      <c r="B8765" t="n">
        <v>87650</v>
      </c>
      <c r="C8765">
        <f>VLOOKUP(A8765,Sheet2!A:B,2,0)</f>
        <v/>
      </c>
    </row>
    <row r="8766">
      <c r="A8766" t="inlineStr">
        <is>
          <t>A</t>
        </is>
      </c>
      <c r="B8766" t="n">
        <v>87660</v>
      </c>
      <c r="C8766">
        <f>VLOOKUP(A8766,Sheet2!A:B,2,0)</f>
        <v/>
      </c>
    </row>
    <row r="8767">
      <c r="A8767" t="inlineStr">
        <is>
          <t>B</t>
        </is>
      </c>
      <c r="B8767" t="n">
        <v>87670</v>
      </c>
      <c r="C8767">
        <f>VLOOKUP(A8767,Sheet2!A:B,2,0)</f>
        <v/>
      </c>
    </row>
    <row r="8768">
      <c r="A8768" t="inlineStr">
        <is>
          <t>C</t>
        </is>
      </c>
      <c r="B8768" t="n">
        <v>87680</v>
      </c>
      <c r="C8768">
        <f>VLOOKUP(A8768,Sheet2!A:B,2,0)</f>
        <v/>
      </c>
    </row>
    <row r="8769">
      <c r="A8769" t="inlineStr">
        <is>
          <t>A</t>
        </is>
      </c>
      <c r="B8769" t="n">
        <v>87690</v>
      </c>
      <c r="C8769">
        <f>VLOOKUP(A8769,Sheet2!A:B,2,0)</f>
        <v/>
      </c>
    </row>
    <row r="8770">
      <c r="A8770" t="inlineStr">
        <is>
          <t>B</t>
        </is>
      </c>
      <c r="B8770" t="n">
        <v>87700</v>
      </c>
      <c r="C8770">
        <f>VLOOKUP(A8770,Sheet2!A:B,2,0)</f>
        <v/>
      </c>
    </row>
    <row r="8771">
      <c r="A8771" t="inlineStr">
        <is>
          <t>C</t>
        </is>
      </c>
      <c r="B8771" t="n">
        <v>87710</v>
      </c>
      <c r="C8771">
        <f>VLOOKUP(A8771,Sheet2!A:B,2,0)</f>
        <v/>
      </c>
    </row>
    <row r="8772">
      <c r="A8772" t="inlineStr">
        <is>
          <t>A</t>
        </is>
      </c>
      <c r="B8772" t="n">
        <v>87720</v>
      </c>
      <c r="C8772">
        <f>VLOOKUP(A8772,Sheet2!A:B,2,0)</f>
        <v/>
      </c>
    </row>
    <row r="8773">
      <c r="A8773" t="inlineStr">
        <is>
          <t>B</t>
        </is>
      </c>
      <c r="B8773" t="n">
        <v>87730</v>
      </c>
      <c r="C8773">
        <f>VLOOKUP(A8773,Sheet2!A:B,2,0)</f>
        <v/>
      </c>
    </row>
    <row r="8774">
      <c r="A8774" t="inlineStr">
        <is>
          <t>C</t>
        </is>
      </c>
      <c r="B8774" t="n">
        <v>87740</v>
      </c>
      <c r="C8774">
        <f>VLOOKUP(A8774,Sheet2!A:B,2,0)</f>
        <v/>
      </c>
    </row>
    <row r="8775">
      <c r="A8775" t="inlineStr">
        <is>
          <t>A</t>
        </is>
      </c>
      <c r="B8775" t="n">
        <v>87750</v>
      </c>
      <c r="C8775">
        <f>VLOOKUP(A8775,Sheet2!A:B,2,0)</f>
        <v/>
      </c>
    </row>
    <row r="8776">
      <c r="A8776" t="inlineStr">
        <is>
          <t>B</t>
        </is>
      </c>
      <c r="B8776" t="n">
        <v>87760</v>
      </c>
      <c r="C8776">
        <f>VLOOKUP(A8776,Sheet2!A:B,2,0)</f>
        <v/>
      </c>
    </row>
    <row r="8777">
      <c r="A8777" t="inlineStr">
        <is>
          <t>C</t>
        </is>
      </c>
      <c r="B8777" t="n">
        <v>87770</v>
      </c>
      <c r="C8777">
        <f>VLOOKUP(A8777,Sheet2!A:B,2,0)</f>
        <v/>
      </c>
    </row>
    <row r="8778">
      <c r="A8778" t="inlineStr">
        <is>
          <t>A</t>
        </is>
      </c>
      <c r="B8778" t="n">
        <v>87780</v>
      </c>
      <c r="C8778">
        <f>VLOOKUP(A8778,Sheet2!A:B,2,0)</f>
        <v/>
      </c>
    </row>
    <row r="8779">
      <c r="A8779" t="inlineStr">
        <is>
          <t>B</t>
        </is>
      </c>
      <c r="B8779" t="n">
        <v>87790</v>
      </c>
      <c r="C8779">
        <f>VLOOKUP(A8779,Sheet2!A:B,2,0)</f>
        <v/>
      </c>
    </row>
    <row r="8780">
      <c r="A8780" t="inlineStr">
        <is>
          <t>C</t>
        </is>
      </c>
      <c r="B8780" t="n">
        <v>87800</v>
      </c>
      <c r="C8780">
        <f>VLOOKUP(A8780,Sheet2!A:B,2,0)</f>
        <v/>
      </c>
    </row>
    <row r="8781">
      <c r="A8781" t="inlineStr">
        <is>
          <t>A</t>
        </is>
      </c>
      <c r="B8781" t="n">
        <v>87810</v>
      </c>
      <c r="C8781">
        <f>VLOOKUP(A8781,Sheet2!A:B,2,0)</f>
        <v/>
      </c>
    </row>
    <row r="8782">
      <c r="A8782" t="inlineStr">
        <is>
          <t>B</t>
        </is>
      </c>
      <c r="B8782" t="n">
        <v>87820</v>
      </c>
      <c r="C8782">
        <f>VLOOKUP(A8782,Sheet2!A:B,2,0)</f>
        <v/>
      </c>
    </row>
    <row r="8783">
      <c r="A8783" t="inlineStr">
        <is>
          <t>C</t>
        </is>
      </c>
      <c r="B8783" t="n">
        <v>87830</v>
      </c>
      <c r="C8783">
        <f>VLOOKUP(A8783,Sheet2!A:B,2,0)</f>
        <v/>
      </c>
    </row>
    <row r="8784">
      <c r="A8784" t="inlineStr">
        <is>
          <t>A</t>
        </is>
      </c>
      <c r="B8784" t="n">
        <v>87840</v>
      </c>
      <c r="C8784">
        <f>VLOOKUP(A8784,Sheet2!A:B,2,0)</f>
        <v/>
      </c>
    </row>
    <row r="8785">
      <c r="A8785" t="inlineStr">
        <is>
          <t>B</t>
        </is>
      </c>
      <c r="B8785" t="n">
        <v>87850</v>
      </c>
      <c r="C8785">
        <f>VLOOKUP(A8785,Sheet2!A:B,2,0)</f>
        <v/>
      </c>
    </row>
    <row r="8786">
      <c r="A8786" t="inlineStr">
        <is>
          <t>C</t>
        </is>
      </c>
      <c r="B8786" t="n">
        <v>87860</v>
      </c>
      <c r="C8786">
        <f>VLOOKUP(A8786,Sheet2!A:B,2,0)</f>
        <v/>
      </c>
    </row>
    <row r="8787">
      <c r="A8787" t="inlineStr">
        <is>
          <t>A</t>
        </is>
      </c>
      <c r="B8787" t="n">
        <v>87870</v>
      </c>
      <c r="C8787">
        <f>VLOOKUP(A8787,Sheet2!A:B,2,0)</f>
        <v/>
      </c>
    </row>
    <row r="8788">
      <c r="A8788" t="inlineStr">
        <is>
          <t>B</t>
        </is>
      </c>
      <c r="B8788" t="n">
        <v>87880</v>
      </c>
      <c r="C8788">
        <f>VLOOKUP(A8788,Sheet2!A:B,2,0)</f>
        <v/>
      </c>
    </row>
    <row r="8789">
      <c r="A8789" t="inlineStr">
        <is>
          <t>C</t>
        </is>
      </c>
      <c r="B8789" t="n">
        <v>87890</v>
      </c>
      <c r="C8789">
        <f>VLOOKUP(A8789,Sheet2!A:B,2,0)</f>
        <v/>
      </c>
    </row>
    <row r="8790">
      <c r="A8790" t="inlineStr">
        <is>
          <t>A</t>
        </is>
      </c>
      <c r="B8790" t="n">
        <v>87900</v>
      </c>
      <c r="C8790">
        <f>VLOOKUP(A8790,Sheet2!A:B,2,0)</f>
        <v/>
      </c>
    </row>
    <row r="8791">
      <c r="A8791" t="inlineStr">
        <is>
          <t>B</t>
        </is>
      </c>
      <c r="B8791" t="n">
        <v>87910</v>
      </c>
      <c r="C8791">
        <f>VLOOKUP(A8791,Sheet2!A:B,2,0)</f>
        <v/>
      </c>
    </row>
    <row r="8792">
      <c r="A8792" t="inlineStr">
        <is>
          <t>C</t>
        </is>
      </c>
      <c r="B8792" t="n">
        <v>87920</v>
      </c>
      <c r="C8792">
        <f>VLOOKUP(A8792,Sheet2!A:B,2,0)</f>
        <v/>
      </c>
    </row>
    <row r="8793">
      <c r="A8793" t="inlineStr">
        <is>
          <t>A</t>
        </is>
      </c>
      <c r="B8793" t="n">
        <v>87930</v>
      </c>
      <c r="C8793">
        <f>VLOOKUP(A8793,Sheet2!A:B,2,0)</f>
        <v/>
      </c>
    </row>
    <row r="8794">
      <c r="A8794" t="inlineStr">
        <is>
          <t>B</t>
        </is>
      </c>
      <c r="B8794" t="n">
        <v>87940</v>
      </c>
      <c r="C8794">
        <f>VLOOKUP(A8794,Sheet2!A:B,2,0)</f>
        <v/>
      </c>
    </row>
    <row r="8795">
      <c r="A8795" t="inlineStr">
        <is>
          <t>C</t>
        </is>
      </c>
      <c r="B8795" t="n">
        <v>87950</v>
      </c>
      <c r="C8795">
        <f>VLOOKUP(A8795,Sheet2!A:B,2,0)</f>
        <v/>
      </c>
    </row>
    <row r="8796">
      <c r="A8796" t="inlineStr">
        <is>
          <t>A</t>
        </is>
      </c>
      <c r="B8796" t="n">
        <v>87960</v>
      </c>
      <c r="C8796">
        <f>VLOOKUP(A8796,Sheet2!A:B,2,0)</f>
        <v/>
      </c>
    </row>
    <row r="8797">
      <c r="A8797" t="inlineStr">
        <is>
          <t>B</t>
        </is>
      </c>
      <c r="B8797" t="n">
        <v>87970</v>
      </c>
      <c r="C8797">
        <f>VLOOKUP(A8797,Sheet2!A:B,2,0)</f>
        <v/>
      </c>
    </row>
    <row r="8798">
      <c r="A8798" t="inlineStr">
        <is>
          <t>C</t>
        </is>
      </c>
      <c r="B8798" t="n">
        <v>87980</v>
      </c>
      <c r="C8798">
        <f>VLOOKUP(A8798,Sheet2!A:B,2,0)</f>
        <v/>
      </c>
    </row>
    <row r="8799">
      <c r="A8799" t="inlineStr">
        <is>
          <t>A</t>
        </is>
      </c>
      <c r="B8799" t="n">
        <v>87990</v>
      </c>
      <c r="C8799">
        <f>VLOOKUP(A8799,Sheet2!A:B,2,0)</f>
        <v/>
      </c>
    </row>
    <row r="8800">
      <c r="A8800" t="inlineStr">
        <is>
          <t>B</t>
        </is>
      </c>
      <c r="B8800" t="n">
        <v>88000</v>
      </c>
      <c r="C8800">
        <f>VLOOKUP(A8800,Sheet2!A:B,2,0)</f>
        <v/>
      </c>
    </row>
    <row r="8801">
      <c r="A8801" t="inlineStr">
        <is>
          <t>C</t>
        </is>
      </c>
      <c r="B8801" t="n">
        <v>88010</v>
      </c>
      <c r="C8801">
        <f>VLOOKUP(A8801,Sheet2!A:B,2,0)</f>
        <v/>
      </c>
    </row>
    <row r="8802">
      <c r="A8802" t="inlineStr">
        <is>
          <t>A</t>
        </is>
      </c>
      <c r="B8802" t="n">
        <v>88020</v>
      </c>
      <c r="C8802">
        <f>VLOOKUP(A8802,Sheet2!A:B,2,0)</f>
        <v/>
      </c>
    </row>
    <row r="8803">
      <c r="A8803" t="inlineStr">
        <is>
          <t>B</t>
        </is>
      </c>
      <c r="B8803" t="n">
        <v>88030</v>
      </c>
      <c r="C8803">
        <f>VLOOKUP(A8803,Sheet2!A:B,2,0)</f>
        <v/>
      </c>
    </row>
    <row r="8804">
      <c r="A8804" t="inlineStr">
        <is>
          <t>C</t>
        </is>
      </c>
      <c r="B8804" t="n">
        <v>88040</v>
      </c>
      <c r="C8804">
        <f>VLOOKUP(A8804,Sheet2!A:B,2,0)</f>
        <v/>
      </c>
    </row>
    <row r="8805">
      <c r="A8805" t="inlineStr">
        <is>
          <t>A</t>
        </is>
      </c>
      <c r="B8805" t="n">
        <v>88050</v>
      </c>
      <c r="C8805">
        <f>VLOOKUP(A8805,Sheet2!A:B,2,0)</f>
        <v/>
      </c>
    </row>
    <row r="8806">
      <c r="A8806" t="inlineStr">
        <is>
          <t>B</t>
        </is>
      </c>
      <c r="B8806" t="n">
        <v>88060</v>
      </c>
      <c r="C8806">
        <f>VLOOKUP(A8806,Sheet2!A:B,2,0)</f>
        <v/>
      </c>
    </row>
    <row r="8807">
      <c r="A8807" t="inlineStr">
        <is>
          <t>C</t>
        </is>
      </c>
      <c r="B8807" t="n">
        <v>88070</v>
      </c>
      <c r="C8807">
        <f>VLOOKUP(A8807,Sheet2!A:B,2,0)</f>
        <v/>
      </c>
    </row>
    <row r="8808">
      <c r="A8808" t="inlineStr">
        <is>
          <t>A</t>
        </is>
      </c>
      <c r="B8808" t="n">
        <v>88080</v>
      </c>
      <c r="C8808">
        <f>VLOOKUP(A8808,Sheet2!A:B,2,0)</f>
        <v/>
      </c>
    </row>
    <row r="8809">
      <c r="A8809" t="inlineStr">
        <is>
          <t>B</t>
        </is>
      </c>
      <c r="B8809" t="n">
        <v>88090</v>
      </c>
      <c r="C8809">
        <f>VLOOKUP(A8809,Sheet2!A:B,2,0)</f>
        <v/>
      </c>
    </row>
    <row r="8810">
      <c r="A8810" t="inlineStr">
        <is>
          <t>C</t>
        </is>
      </c>
      <c r="B8810" t="n">
        <v>88100</v>
      </c>
      <c r="C8810">
        <f>VLOOKUP(A8810,Sheet2!A:B,2,0)</f>
        <v/>
      </c>
    </row>
    <row r="8811">
      <c r="A8811" t="inlineStr">
        <is>
          <t>A</t>
        </is>
      </c>
      <c r="B8811" t="n">
        <v>88110</v>
      </c>
      <c r="C8811">
        <f>VLOOKUP(A8811,Sheet2!A:B,2,0)</f>
        <v/>
      </c>
    </row>
    <row r="8812">
      <c r="A8812" t="inlineStr">
        <is>
          <t>B</t>
        </is>
      </c>
      <c r="B8812" t="n">
        <v>88120</v>
      </c>
      <c r="C8812">
        <f>VLOOKUP(A8812,Sheet2!A:B,2,0)</f>
        <v/>
      </c>
    </row>
    <row r="8813">
      <c r="A8813" t="inlineStr">
        <is>
          <t>C</t>
        </is>
      </c>
      <c r="B8813" t="n">
        <v>88130</v>
      </c>
      <c r="C8813">
        <f>VLOOKUP(A8813,Sheet2!A:B,2,0)</f>
        <v/>
      </c>
    </row>
    <row r="8814">
      <c r="A8814" t="inlineStr">
        <is>
          <t>A</t>
        </is>
      </c>
      <c r="B8814" t="n">
        <v>88140</v>
      </c>
      <c r="C8814">
        <f>VLOOKUP(A8814,Sheet2!A:B,2,0)</f>
        <v/>
      </c>
    </row>
    <row r="8815">
      <c r="A8815" t="inlineStr">
        <is>
          <t>B</t>
        </is>
      </c>
      <c r="B8815" t="n">
        <v>88150</v>
      </c>
      <c r="C8815">
        <f>VLOOKUP(A8815,Sheet2!A:B,2,0)</f>
        <v/>
      </c>
    </row>
    <row r="8816">
      <c r="A8816" t="inlineStr">
        <is>
          <t>C</t>
        </is>
      </c>
      <c r="B8816" t="n">
        <v>88160</v>
      </c>
      <c r="C8816">
        <f>VLOOKUP(A8816,Sheet2!A:B,2,0)</f>
        <v/>
      </c>
    </row>
    <row r="8817">
      <c r="A8817" t="inlineStr">
        <is>
          <t>A</t>
        </is>
      </c>
      <c r="B8817" t="n">
        <v>88170</v>
      </c>
      <c r="C8817">
        <f>VLOOKUP(A8817,Sheet2!A:B,2,0)</f>
        <v/>
      </c>
    </row>
    <row r="8818">
      <c r="A8818" t="inlineStr">
        <is>
          <t>B</t>
        </is>
      </c>
      <c r="B8818" t="n">
        <v>88180</v>
      </c>
      <c r="C8818">
        <f>VLOOKUP(A8818,Sheet2!A:B,2,0)</f>
        <v/>
      </c>
    </row>
    <row r="8819">
      <c r="A8819" t="inlineStr">
        <is>
          <t>C</t>
        </is>
      </c>
      <c r="B8819" t="n">
        <v>88190</v>
      </c>
      <c r="C8819">
        <f>VLOOKUP(A8819,Sheet2!A:B,2,0)</f>
        <v/>
      </c>
    </row>
    <row r="8820">
      <c r="A8820" t="inlineStr">
        <is>
          <t>A</t>
        </is>
      </c>
      <c r="B8820" t="n">
        <v>88200</v>
      </c>
      <c r="C8820">
        <f>VLOOKUP(A8820,Sheet2!A:B,2,0)</f>
        <v/>
      </c>
    </row>
    <row r="8821">
      <c r="A8821" t="inlineStr">
        <is>
          <t>B</t>
        </is>
      </c>
      <c r="B8821" t="n">
        <v>88210</v>
      </c>
      <c r="C8821">
        <f>VLOOKUP(A8821,Sheet2!A:B,2,0)</f>
        <v/>
      </c>
    </row>
    <row r="8822">
      <c r="A8822" t="inlineStr">
        <is>
          <t>C</t>
        </is>
      </c>
      <c r="B8822" t="n">
        <v>88220</v>
      </c>
      <c r="C8822">
        <f>VLOOKUP(A8822,Sheet2!A:B,2,0)</f>
        <v/>
      </c>
    </row>
    <row r="8823">
      <c r="A8823" t="inlineStr">
        <is>
          <t>A</t>
        </is>
      </c>
      <c r="B8823" t="n">
        <v>88230</v>
      </c>
      <c r="C8823">
        <f>VLOOKUP(A8823,Sheet2!A:B,2,0)</f>
        <v/>
      </c>
    </row>
    <row r="8824">
      <c r="A8824" t="inlineStr">
        <is>
          <t>B</t>
        </is>
      </c>
      <c r="B8824" t="n">
        <v>88240</v>
      </c>
      <c r="C8824">
        <f>VLOOKUP(A8824,Sheet2!A:B,2,0)</f>
        <v/>
      </c>
    </row>
    <row r="8825">
      <c r="A8825" t="inlineStr">
        <is>
          <t>C</t>
        </is>
      </c>
      <c r="B8825" t="n">
        <v>88250</v>
      </c>
      <c r="C8825">
        <f>VLOOKUP(A8825,Sheet2!A:B,2,0)</f>
        <v/>
      </c>
    </row>
    <row r="8826">
      <c r="A8826" t="inlineStr">
        <is>
          <t>A</t>
        </is>
      </c>
      <c r="B8826" t="n">
        <v>88260</v>
      </c>
      <c r="C8826">
        <f>VLOOKUP(A8826,Sheet2!A:B,2,0)</f>
        <v/>
      </c>
    </row>
    <row r="8827">
      <c r="A8827" t="inlineStr">
        <is>
          <t>B</t>
        </is>
      </c>
      <c r="B8827" t="n">
        <v>88270</v>
      </c>
      <c r="C8827">
        <f>VLOOKUP(A8827,Sheet2!A:B,2,0)</f>
        <v/>
      </c>
    </row>
    <row r="8828">
      <c r="A8828" t="inlineStr">
        <is>
          <t>C</t>
        </is>
      </c>
      <c r="B8828" t="n">
        <v>88280</v>
      </c>
      <c r="C8828">
        <f>VLOOKUP(A8828,Sheet2!A:B,2,0)</f>
        <v/>
      </c>
    </row>
    <row r="8829">
      <c r="A8829" t="inlineStr">
        <is>
          <t>A</t>
        </is>
      </c>
      <c r="B8829" t="n">
        <v>88290</v>
      </c>
      <c r="C8829">
        <f>VLOOKUP(A8829,Sheet2!A:B,2,0)</f>
        <v/>
      </c>
    </row>
    <row r="8830">
      <c r="A8830" t="inlineStr">
        <is>
          <t>B</t>
        </is>
      </c>
      <c r="B8830" t="n">
        <v>88300</v>
      </c>
      <c r="C8830">
        <f>VLOOKUP(A8830,Sheet2!A:B,2,0)</f>
        <v/>
      </c>
    </row>
    <row r="8831">
      <c r="A8831" t="inlineStr">
        <is>
          <t>C</t>
        </is>
      </c>
      <c r="B8831" t="n">
        <v>88310</v>
      </c>
      <c r="C8831">
        <f>VLOOKUP(A8831,Sheet2!A:B,2,0)</f>
        <v/>
      </c>
    </row>
    <row r="8832">
      <c r="A8832" t="inlineStr">
        <is>
          <t>A</t>
        </is>
      </c>
      <c r="B8832" t="n">
        <v>88320</v>
      </c>
      <c r="C8832">
        <f>VLOOKUP(A8832,Sheet2!A:B,2,0)</f>
        <v/>
      </c>
    </row>
    <row r="8833">
      <c r="A8833" t="inlineStr">
        <is>
          <t>B</t>
        </is>
      </c>
      <c r="B8833" t="n">
        <v>88330</v>
      </c>
      <c r="C8833">
        <f>VLOOKUP(A8833,Sheet2!A:B,2,0)</f>
        <v/>
      </c>
    </row>
    <row r="8834">
      <c r="A8834" t="inlineStr">
        <is>
          <t>C</t>
        </is>
      </c>
      <c r="B8834" t="n">
        <v>88340</v>
      </c>
      <c r="C8834">
        <f>VLOOKUP(A8834,Sheet2!A:B,2,0)</f>
        <v/>
      </c>
    </row>
    <row r="8835">
      <c r="A8835" t="inlineStr">
        <is>
          <t>A</t>
        </is>
      </c>
      <c r="B8835" t="n">
        <v>88350</v>
      </c>
      <c r="C8835">
        <f>VLOOKUP(A8835,Sheet2!A:B,2,0)</f>
        <v/>
      </c>
    </row>
    <row r="8836">
      <c r="A8836" t="inlineStr">
        <is>
          <t>B</t>
        </is>
      </c>
      <c r="B8836" t="n">
        <v>88360</v>
      </c>
      <c r="C8836">
        <f>VLOOKUP(A8836,Sheet2!A:B,2,0)</f>
        <v/>
      </c>
    </row>
    <row r="8837">
      <c r="A8837" t="inlineStr">
        <is>
          <t>C</t>
        </is>
      </c>
      <c r="B8837" t="n">
        <v>88370</v>
      </c>
      <c r="C8837">
        <f>VLOOKUP(A8837,Sheet2!A:B,2,0)</f>
        <v/>
      </c>
    </row>
    <row r="8838">
      <c r="A8838" t="inlineStr">
        <is>
          <t>A</t>
        </is>
      </c>
      <c r="B8838" t="n">
        <v>88380</v>
      </c>
      <c r="C8838">
        <f>VLOOKUP(A8838,Sheet2!A:B,2,0)</f>
        <v/>
      </c>
    </row>
    <row r="8839">
      <c r="A8839" t="inlineStr">
        <is>
          <t>B</t>
        </is>
      </c>
      <c r="B8839" t="n">
        <v>88390</v>
      </c>
      <c r="C8839">
        <f>VLOOKUP(A8839,Sheet2!A:B,2,0)</f>
        <v/>
      </c>
    </row>
    <row r="8840">
      <c r="A8840" t="inlineStr">
        <is>
          <t>C</t>
        </is>
      </c>
      <c r="B8840" t="n">
        <v>88400</v>
      </c>
      <c r="C8840">
        <f>VLOOKUP(A8840,Sheet2!A:B,2,0)</f>
        <v/>
      </c>
    </row>
    <row r="8841">
      <c r="A8841" t="inlineStr">
        <is>
          <t>A</t>
        </is>
      </c>
      <c r="B8841" t="n">
        <v>88410</v>
      </c>
      <c r="C8841">
        <f>VLOOKUP(A8841,Sheet2!A:B,2,0)</f>
        <v/>
      </c>
    </row>
    <row r="8842">
      <c r="A8842" t="inlineStr">
        <is>
          <t>B</t>
        </is>
      </c>
      <c r="B8842" t="n">
        <v>88420</v>
      </c>
      <c r="C8842">
        <f>VLOOKUP(A8842,Sheet2!A:B,2,0)</f>
        <v/>
      </c>
    </row>
    <row r="8843">
      <c r="A8843" t="inlineStr">
        <is>
          <t>C</t>
        </is>
      </c>
      <c r="B8843" t="n">
        <v>88430</v>
      </c>
      <c r="C8843">
        <f>VLOOKUP(A8843,Sheet2!A:B,2,0)</f>
        <v/>
      </c>
    </row>
    <row r="8844">
      <c r="A8844" t="inlineStr">
        <is>
          <t>A</t>
        </is>
      </c>
      <c r="B8844" t="n">
        <v>88440</v>
      </c>
      <c r="C8844">
        <f>VLOOKUP(A8844,Sheet2!A:B,2,0)</f>
        <v/>
      </c>
    </row>
    <row r="8845">
      <c r="A8845" t="inlineStr">
        <is>
          <t>B</t>
        </is>
      </c>
      <c r="B8845" t="n">
        <v>88450</v>
      </c>
      <c r="C8845">
        <f>VLOOKUP(A8845,Sheet2!A:B,2,0)</f>
        <v/>
      </c>
    </row>
    <row r="8846">
      <c r="A8846" t="inlineStr">
        <is>
          <t>C</t>
        </is>
      </c>
      <c r="B8846" t="n">
        <v>88460</v>
      </c>
      <c r="C8846">
        <f>VLOOKUP(A8846,Sheet2!A:B,2,0)</f>
        <v/>
      </c>
    </row>
    <row r="8847">
      <c r="A8847" t="inlineStr">
        <is>
          <t>A</t>
        </is>
      </c>
      <c r="B8847" t="n">
        <v>88470</v>
      </c>
      <c r="C8847">
        <f>VLOOKUP(A8847,Sheet2!A:B,2,0)</f>
        <v/>
      </c>
    </row>
    <row r="8848">
      <c r="A8848" t="inlineStr">
        <is>
          <t>B</t>
        </is>
      </c>
      <c r="B8848" t="n">
        <v>88480</v>
      </c>
      <c r="C8848">
        <f>VLOOKUP(A8848,Sheet2!A:B,2,0)</f>
        <v/>
      </c>
    </row>
    <row r="8849">
      <c r="A8849" t="inlineStr">
        <is>
          <t>C</t>
        </is>
      </c>
      <c r="B8849" t="n">
        <v>88490</v>
      </c>
      <c r="C8849">
        <f>VLOOKUP(A8849,Sheet2!A:B,2,0)</f>
        <v/>
      </c>
    </row>
    <row r="8850">
      <c r="A8850" t="inlineStr">
        <is>
          <t>A</t>
        </is>
      </c>
      <c r="B8850" t="n">
        <v>88500</v>
      </c>
      <c r="C8850">
        <f>VLOOKUP(A8850,Sheet2!A:B,2,0)</f>
        <v/>
      </c>
    </row>
    <row r="8851">
      <c r="A8851" t="inlineStr">
        <is>
          <t>B</t>
        </is>
      </c>
      <c r="B8851" t="n">
        <v>88510</v>
      </c>
      <c r="C8851">
        <f>VLOOKUP(A8851,Sheet2!A:B,2,0)</f>
        <v/>
      </c>
    </row>
    <row r="8852">
      <c r="A8852" t="inlineStr">
        <is>
          <t>C</t>
        </is>
      </c>
      <c r="B8852" t="n">
        <v>88520</v>
      </c>
      <c r="C8852">
        <f>VLOOKUP(A8852,Sheet2!A:B,2,0)</f>
        <v/>
      </c>
    </row>
    <row r="8853">
      <c r="A8853" t="inlineStr">
        <is>
          <t>A</t>
        </is>
      </c>
      <c r="B8853" t="n">
        <v>88530</v>
      </c>
      <c r="C8853">
        <f>VLOOKUP(A8853,Sheet2!A:B,2,0)</f>
        <v/>
      </c>
    </row>
    <row r="8854">
      <c r="A8854" t="inlineStr">
        <is>
          <t>B</t>
        </is>
      </c>
      <c r="B8854" t="n">
        <v>88540</v>
      </c>
      <c r="C8854">
        <f>VLOOKUP(A8854,Sheet2!A:B,2,0)</f>
        <v/>
      </c>
    </row>
    <row r="8855">
      <c r="A8855" t="inlineStr">
        <is>
          <t>C</t>
        </is>
      </c>
      <c r="B8855" t="n">
        <v>88550</v>
      </c>
      <c r="C8855">
        <f>VLOOKUP(A8855,Sheet2!A:B,2,0)</f>
        <v/>
      </c>
    </row>
    <row r="8856">
      <c r="A8856" t="inlineStr">
        <is>
          <t>A</t>
        </is>
      </c>
      <c r="B8856" t="n">
        <v>88560</v>
      </c>
      <c r="C8856">
        <f>VLOOKUP(A8856,Sheet2!A:B,2,0)</f>
        <v/>
      </c>
    </row>
    <row r="8857">
      <c r="A8857" t="inlineStr">
        <is>
          <t>B</t>
        </is>
      </c>
      <c r="B8857" t="n">
        <v>88570</v>
      </c>
      <c r="C8857">
        <f>VLOOKUP(A8857,Sheet2!A:B,2,0)</f>
        <v/>
      </c>
    </row>
    <row r="8858">
      <c r="A8858" t="inlineStr">
        <is>
          <t>C</t>
        </is>
      </c>
      <c r="B8858" t="n">
        <v>88580</v>
      </c>
      <c r="C8858">
        <f>VLOOKUP(A8858,Sheet2!A:B,2,0)</f>
        <v/>
      </c>
    </row>
    <row r="8859">
      <c r="A8859" t="inlineStr">
        <is>
          <t>A</t>
        </is>
      </c>
      <c r="B8859" t="n">
        <v>88590</v>
      </c>
      <c r="C8859">
        <f>VLOOKUP(A8859,Sheet2!A:B,2,0)</f>
        <v/>
      </c>
    </row>
    <row r="8860">
      <c r="A8860" t="inlineStr">
        <is>
          <t>B</t>
        </is>
      </c>
      <c r="B8860" t="n">
        <v>88600</v>
      </c>
      <c r="C8860">
        <f>VLOOKUP(A8860,Sheet2!A:B,2,0)</f>
        <v/>
      </c>
    </row>
    <row r="8861">
      <c r="A8861" t="inlineStr">
        <is>
          <t>C</t>
        </is>
      </c>
      <c r="B8861" t="n">
        <v>88610</v>
      </c>
      <c r="C8861">
        <f>VLOOKUP(A8861,Sheet2!A:B,2,0)</f>
        <v/>
      </c>
    </row>
    <row r="8862">
      <c r="A8862" t="inlineStr">
        <is>
          <t>A</t>
        </is>
      </c>
      <c r="B8862" t="n">
        <v>88620</v>
      </c>
      <c r="C8862">
        <f>VLOOKUP(A8862,Sheet2!A:B,2,0)</f>
        <v/>
      </c>
    </row>
    <row r="8863">
      <c r="A8863" t="inlineStr">
        <is>
          <t>B</t>
        </is>
      </c>
      <c r="B8863" t="n">
        <v>88630</v>
      </c>
      <c r="C8863">
        <f>VLOOKUP(A8863,Sheet2!A:B,2,0)</f>
        <v/>
      </c>
    </row>
    <row r="8864">
      <c r="A8864" t="inlineStr">
        <is>
          <t>C</t>
        </is>
      </c>
      <c r="B8864" t="n">
        <v>88640</v>
      </c>
      <c r="C8864">
        <f>VLOOKUP(A8864,Sheet2!A:B,2,0)</f>
        <v/>
      </c>
    </row>
    <row r="8865">
      <c r="A8865" t="inlineStr">
        <is>
          <t>A</t>
        </is>
      </c>
      <c r="B8865" t="n">
        <v>88650</v>
      </c>
      <c r="C8865">
        <f>VLOOKUP(A8865,Sheet2!A:B,2,0)</f>
        <v/>
      </c>
    </row>
    <row r="8866">
      <c r="A8866" t="inlineStr">
        <is>
          <t>B</t>
        </is>
      </c>
      <c r="B8866" t="n">
        <v>88660</v>
      </c>
      <c r="C8866">
        <f>VLOOKUP(A8866,Sheet2!A:B,2,0)</f>
        <v/>
      </c>
    </row>
    <row r="8867">
      <c r="A8867" t="inlineStr">
        <is>
          <t>C</t>
        </is>
      </c>
      <c r="B8867" t="n">
        <v>88670</v>
      </c>
      <c r="C8867">
        <f>VLOOKUP(A8867,Sheet2!A:B,2,0)</f>
        <v/>
      </c>
    </row>
    <row r="8868">
      <c r="A8868" t="inlineStr">
        <is>
          <t>A</t>
        </is>
      </c>
      <c r="B8868" t="n">
        <v>88680</v>
      </c>
      <c r="C8868">
        <f>VLOOKUP(A8868,Sheet2!A:B,2,0)</f>
        <v/>
      </c>
    </row>
    <row r="8869">
      <c r="A8869" t="inlineStr">
        <is>
          <t>B</t>
        </is>
      </c>
      <c r="B8869" t="n">
        <v>88690</v>
      </c>
      <c r="C8869">
        <f>VLOOKUP(A8869,Sheet2!A:B,2,0)</f>
        <v/>
      </c>
    </row>
    <row r="8870">
      <c r="A8870" t="inlineStr">
        <is>
          <t>C</t>
        </is>
      </c>
      <c r="B8870" t="n">
        <v>88700</v>
      </c>
      <c r="C8870">
        <f>VLOOKUP(A8870,Sheet2!A:B,2,0)</f>
        <v/>
      </c>
    </row>
    <row r="8871">
      <c r="A8871" t="inlineStr">
        <is>
          <t>A</t>
        </is>
      </c>
      <c r="B8871" t="n">
        <v>88710</v>
      </c>
      <c r="C8871">
        <f>VLOOKUP(A8871,Sheet2!A:B,2,0)</f>
        <v/>
      </c>
    </row>
    <row r="8872">
      <c r="A8872" t="inlineStr">
        <is>
          <t>B</t>
        </is>
      </c>
      <c r="B8872" t="n">
        <v>88720</v>
      </c>
      <c r="C8872">
        <f>VLOOKUP(A8872,Sheet2!A:B,2,0)</f>
        <v/>
      </c>
    </row>
    <row r="8873">
      <c r="A8873" t="inlineStr">
        <is>
          <t>C</t>
        </is>
      </c>
      <c r="B8873" t="n">
        <v>88730</v>
      </c>
      <c r="C8873">
        <f>VLOOKUP(A8873,Sheet2!A:B,2,0)</f>
        <v/>
      </c>
    </row>
    <row r="8874">
      <c r="A8874" t="inlineStr">
        <is>
          <t>A</t>
        </is>
      </c>
      <c r="B8874" t="n">
        <v>88740</v>
      </c>
      <c r="C8874">
        <f>VLOOKUP(A8874,Sheet2!A:B,2,0)</f>
        <v/>
      </c>
    </row>
    <row r="8875">
      <c r="A8875" t="inlineStr">
        <is>
          <t>B</t>
        </is>
      </c>
      <c r="B8875" t="n">
        <v>88750</v>
      </c>
      <c r="C8875">
        <f>VLOOKUP(A8875,Sheet2!A:B,2,0)</f>
        <v/>
      </c>
    </row>
    <row r="8876">
      <c r="A8876" t="inlineStr">
        <is>
          <t>C</t>
        </is>
      </c>
      <c r="B8876" t="n">
        <v>88760</v>
      </c>
      <c r="C8876">
        <f>VLOOKUP(A8876,Sheet2!A:B,2,0)</f>
        <v/>
      </c>
    </row>
    <row r="8877">
      <c r="A8877" t="inlineStr">
        <is>
          <t>A</t>
        </is>
      </c>
      <c r="B8877" t="n">
        <v>88770</v>
      </c>
      <c r="C8877">
        <f>VLOOKUP(A8877,Sheet2!A:B,2,0)</f>
        <v/>
      </c>
    </row>
    <row r="8878">
      <c r="A8878" t="inlineStr">
        <is>
          <t>B</t>
        </is>
      </c>
      <c r="B8878" t="n">
        <v>88780</v>
      </c>
      <c r="C8878">
        <f>VLOOKUP(A8878,Sheet2!A:B,2,0)</f>
        <v/>
      </c>
    </row>
    <row r="8879">
      <c r="A8879" t="inlineStr">
        <is>
          <t>C</t>
        </is>
      </c>
      <c r="B8879" t="n">
        <v>88790</v>
      </c>
      <c r="C8879">
        <f>VLOOKUP(A8879,Sheet2!A:B,2,0)</f>
        <v/>
      </c>
    </row>
    <row r="8880">
      <c r="A8880" t="inlineStr">
        <is>
          <t>A</t>
        </is>
      </c>
      <c r="B8880" t="n">
        <v>88800</v>
      </c>
      <c r="C8880">
        <f>VLOOKUP(A8880,Sheet2!A:B,2,0)</f>
        <v/>
      </c>
    </row>
    <row r="8881">
      <c r="A8881" t="inlineStr">
        <is>
          <t>B</t>
        </is>
      </c>
      <c r="B8881" t="n">
        <v>88810</v>
      </c>
      <c r="C8881">
        <f>VLOOKUP(A8881,Sheet2!A:B,2,0)</f>
        <v/>
      </c>
    </row>
    <row r="8882">
      <c r="A8882" t="inlineStr">
        <is>
          <t>C</t>
        </is>
      </c>
      <c r="B8882" t="n">
        <v>88820</v>
      </c>
      <c r="C8882">
        <f>VLOOKUP(A8882,Sheet2!A:B,2,0)</f>
        <v/>
      </c>
    </row>
    <row r="8883">
      <c r="A8883" t="inlineStr">
        <is>
          <t>A</t>
        </is>
      </c>
      <c r="B8883" t="n">
        <v>88830</v>
      </c>
      <c r="C8883">
        <f>VLOOKUP(A8883,Sheet2!A:B,2,0)</f>
        <v/>
      </c>
    </row>
    <row r="8884">
      <c r="A8884" t="inlineStr">
        <is>
          <t>B</t>
        </is>
      </c>
      <c r="B8884" t="n">
        <v>88840</v>
      </c>
      <c r="C8884">
        <f>VLOOKUP(A8884,Sheet2!A:B,2,0)</f>
        <v/>
      </c>
    </row>
    <row r="8885">
      <c r="A8885" t="inlineStr">
        <is>
          <t>C</t>
        </is>
      </c>
      <c r="B8885" t="n">
        <v>88850</v>
      </c>
      <c r="C8885">
        <f>VLOOKUP(A8885,Sheet2!A:B,2,0)</f>
        <v/>
      </c>
    </row>
    <row r="8886">
      <c r="A8886" t="inlineStr">
        <is>
          <t>A</t>
        </is>
      </c>
      <c r="B8886" t="n">
        <v>88860</v>
      </c>
      <c r="C8886">
        <f>VLOOKUP(A8886,Sheet2!A:B,2,0)</f>
        <v/>
      </c>
    </row>
    <row r="8887">
      <c r="A8887" t="inlineStr">
        <is>
          <t>B</t>
        </is>
      </c>
      <c r="B8887" t="n">
        <v>88870</v>
      </c>
      <c r="C8887">
        <f>VLOOKUP(A8887,Sheet2!A:B,2,0)</f>
        <v/>
      </c>
    </row>
    <row r="8888">
      <c r="A8888" t="inlineStr">
        <is>
          <t>C</t>
        </is>
      </c>
      <c r="B8888" t="n">
        <v>88880</v>
      </c>
      <c r="C8888">
        <f>VLOOKUP(A8888,Sheet2!A:B,2,0)</f>
        <v/>
      </c>
    </row>
    <row r="8889">
      <c r="A8889" t="inlineStr">
        <is>
          <t>A</t>
        </is>
      </c>
      <c r="B8889" t="n">
        <v>88890</v>
      </c>
      <c r="C8889">
        <f>VLOOKUP(A8889,Sheet2!A:B,2,0)</f>
        <v/>
      </c>
    </row>
    <row r="8890">
      <c r="A8890" t="inlineStr">
        <is>
          <t>B</t>
        </is>
      </c>
      <c r="B8890" t="n">
        <v>88900</v>
      </c>
      <c r="C8890">
        <f>VLOOKUP(A8890,Sheet2!A:B,2,0)</f>
        <v/>
      </c>
    </row>
    <row r="8891">
      <c r="A8891" t="inlineStr">
        <is>
          <t>C</t>
        </is>
      </c>
      <c r="B8891" t="n">
        <v>88910</v>
      </c>
      <c r="C8891">
        <f>VLOOKUP(A8891,Sheet2!A:B,2,0)</f>
        <v/>
      </c>
    </row>
    <row r="8892">
      <c r="A8892" t="inlineStr">
        <is>
          <t>A</t>
        </is>
      </c>
      <c r="B8892" t="n">
        <v>88920</v>
      </c>
      <c r="C8892">
        <f>VLOOKUP(A8892,Sheet2!A:B,2,0)</f>
        <v/>
      </c>
    </row>
    <row r="8893">
      <c r="A8893" t="inlineStr">
        <is>
          <t>B</t>
        </is>
      </c>
      <c r="B8893" t="n">
        <v>88930</v>
      </c>
      <c r="C8893">
        <f>VLOOKUP(A8893,Sheet2!A:B,2,0)</f>
        <v/>
      </c>
    </row>
    <row r="8894">
      <c r="A8894" t="inlineStr">
        <is>
          <t>C</t>
        </is>
      </c>
      <c r="B8894" t="n">
        <v>88940</v>
      </c>
      <c r="C8894">
        <f>VLOOKUP(A8894,Sheet2!A:B,2,0)</f>
        <v/>
      </c>
    </row>
    <row r="8895">
      <c r="A8895" t="inlineStr">
        <is>
          <t>A</t>
        </is>
      </c>
      <c r="B8895" t="n">
        <v>88950</v>
      </c>
      <c r="C8895">
        <f>VLOOKUP(A8895,Sheet2!A:B,2,0)</f>
        <v/>
      </c>
    </row>
    <row r="8896">
      <c r="A8896" t="inlineStr">
        <is>
          <t>B</t>
        </is>
      </c>
      <c r="B8896" t="n">
        <v>88960</v>
      </c>
      <c r="C8896">
        <f>VLOOKUP(A8896,Sheet2!A:B,2,0)</f>
        <v/>
      </c>
    </row>
    <row r="8897">
      <c r="A8897" t="inlineStr">
        <is>
          <t>C</t>
        </is>
      </c>
      <c r="B8897" t="n">
        <v>88970</v>
      </c>
      <c r="C8897">
        <f>VLOOKUP(A8897,Sheet2!A:B,2,0)</f>
        <v/>
      </c>
    </row>
    <row r="8898">
      <c r="A8898" t="inlineStr">
        <is>
          <t>A</t>
        </is>
      </c>
      <c r="B8898" t="n">
        <v>88980</v>
      </c>
      <c r="C8898">
        <f>VLOOKUP(A8898,Sheet2!A:B,2,0)</f>
        <v/>
      </c>
    </row>
    <row r="8899">
      <c r="A8899" t="inlineStr">
        <is>
          <t>B</t>
        </is>
      </c>
      <c r="B8899" t="n">
        <v>88990</v>
      </c>
      <c r="C8899">
        <f>VLOOKUP(A8899,Sheet2!A:B,2,0)</f>
        <v/>
      </c>
    </row>
    <row r="8900">
      <c r="A8900" t="inlineStr">
        <is>
          <t>C</t>
        </is>
      </c>
      <c r="B8900" t="n">
        <v>89000</v>
      </c>
      <c r="C8900">
        <f>VLOOKUP(A8900,Sheet2!A:B,2,0)</f>
        <v/>
      </c>
    </row>
    <row r="8901">
      <c r="A8901" t="inlineStr">
        <is>
          <t>A</t>
        </is>
      </c>
      <c r="B8901" t="n">
        <v>89010</v>
      </c>
      <c r="C8901">
        <f>VLOOKUP(A8901,Sheet2!A:B,2,0)</f>
        <v/>
      </c>
    </row>
    <row r="8902">
      <c r="A8902" t="inlineStr">
        <is>
          <t>B</t>
        </is>
      </c>
      <c r="B8902" t="n">
        <v>89020</v>
      </c>
      <c r="C8902">
        <f>VLOOKUP(A8902,Sheet2!A:B,2,0)</f>
        <v/>
      </c>
    </row>
    <row r="8903">
      <c r="A8903" t="inlineStr">
        <is>
          <t>C</t>
        </is>
      </c>
      <c r="B8903" t="n">
        <v>89030</v>
      </c>
      <c r="C8903">
        <f>VLOOKUP(A8903,Sheet2!A:B,2,0)</f>
        <v/>
      </c>
    </row>
    <row r="8904">
      <c r="A8904" t="inlineStr">
        <is>
          <t>A</t>
        </is>
      </c>
      <c r="B8904" t="n">
        <v>89040</v>
      </c>
      <c r="C8904">
        <f>VLOOKUP(A8904,Sheet2!A:B,2,0)</f>
        <v/>
      </c>
    </row>
    <row r="8905">
      <c r="A8905" t="inlineStr">
        <is>
          <t>B</t>
        </is>
      </c>
      <c r="B8905" t="n">
        <v>89050</v>
      </c>
      <c r="C8905">
        <f>VLOOKUP(A8905,Sheet2!A:B,2,0)</f>
        <v/>
      </c>
    </row>
    <row r="8906">
      <c r="A8906" t="inlineStr">
        <is>
          <t>C</t>
        </is>
      </c>
      <c r="B8906" t="n">
        <v>89060</v>
      </c>
      <c r="C8906">
        <f>VLOOKUP(A8906,Sheet2!A:B,2,0)</f>
        <v/>
      </c>
    </row>
    <row r="8907">
      <c r="A8907" t="inlineStr">
        <is>
          <t>A</t>
        </is>
      </c>
      <c r="B8907" t="n">
        <v>89070</v>
      </c>
      <c r="C8907">
        <f>VLOOKUP(A8907,Sheet2!A:B,2,0)</f>
        <v/>
      </c>
    </row>
    <row r="8908">
      <c r="A8908" t="inlineStr">
        <is>
          <t>B</t>
        </is>
      </c>
      <c r="B8908" t="n">
        <v>89080</v>
      </c>
      <c r="C8908">
        <f>VLOOKUP(A8908,Sheet2!A:B,2,0)</f>
        <v/>
      </c>
    </row>
    <row r="8909">
      <c r="A8909" t="inlineStr">
        <is>
          <t>C</t>
        </is>
      </c>
      <c r="B8909" t="n">
        <v>89090</v>
      </c>
      <c r="C8909">
        <f>VLOOKUP(A8909,Sheet2!A:B,2,0)</f>
        <v/>
      </c>
    </row>
    <row r="8910">
      <c r="A8910" t="inlineStr">
        <is>
          <t>A</t>
        </is>
      </c>
      <c r="B8910" t="n">
        <v>89100</v>
      </c>
      <c r="C8910">
        <f>VLOOKUP(A8910,Sheet2!A:B,2,0)</f>
        <v/>
      </c>
    </row>
    <row r="8911">
      <c r="A8911" t="inlineStr">
        <is>
          <t>B</t>
        </is>
      </c>
      <c r="B8911" t="n">
        <v>89110</v>
      </c>
      <c r="C8911">
        <f>VLOOKUP(A8911,Sheet2!A:B,2,0)</f>
        <v/>
      </c>
    </row>
    <row r="8912">
      <c r="A8912" t="inlineStr">
        <is>
          <t>C</t>
        </is>
      </c>
      <c r="B8912" t="n">
        <v>89120</v>
      </c>
      <c r="C8912">
        <f>VLOOKUP(A8912,Sheet2!A:B,2,0)</f>
        <v/>
      </c>
    </row>
    <row r="8913">
      <c r="A8913" t="inlineStr">
        <is>
          <t>A</t>
        </is>
      </c>
      <c r="B8913" t="n">
        <v>89130</v>
      </c>
      <c r="C8913">
        <f>VLOOKUP(A8913,Sheet2!A:B,2,0)</f>
        <v/>
      </c>
    </row>
    <row r="8914">
      <c r="A8914" t="inlineStr">
        <is>
          <t>B</t>
        </is>
      </c>
      <c r="B8914" t="n">
        <v>89140</v>
      </c>
      <c r="C8914">
        <f>VLOOKUP(A8914,Sheet2!A:B,2,0)</f>
        <v/>
      </c>
    </row>
    <row r="8915">
      <c r="A8915" t="inlineStr">
        <is>
          <t>C</t>
        </is>
      </c>
      <c r="B8915" t="n">
        <v>89150</v>
      </c>
      <c r="C8915">
        <f>VLOOKUP(A8915,Sheet2!A:B,2,0)</f>
        <v/>
      </c>
    </row>
    <row r="8916">
      <c r="A8916" t="inlineStr">
        <is>
          <t>A</t>
        </is>
      </c>
      <c r="B8916" t="n">
        <v>89160</v>
      </c>
      <c r="C8916">
        <f>VLOOKUP(A8916,Sheet2!A:B,2,0)</f>
        <v/>
      </c>
    </row>
    <row r="8917">
      <c r="A8917" t="inlineStr">
        <is>
          <t>B</t>
        </is>
      </c>
      <c r="B8917" t="n">
        <v>89170</v>
      </c>
      <c r="C8917">
        <f>VLOOKUP(A8917,Sheet2!A:B,2,0)</f>
        <v/>
      </c>
    </row>
    <row r="8918">
      <c r="A8918" t="inlineStr">
        <is>
          <t>C</t>
        </is>
      </c>
      <c r="B8918" t="n">
        <v>89180</v>
      </c>
      <c r="C8918">
        <f>VLOOKUP(A8918,Sheet2!A:B,2,0)</f>
        <v/>
      </c>
    </row>
    <row r="8919">
      <c r="A8919" t="inlineStr">
        <is>
          <t>A</t>
        </is>
      </c>
      <c r="B8919" t="n">
        <v>89190</v>
      </c>
      <c r="C8919">
        <f>VLOOKUP(A8919,Sheet2!A:B,2,0)</f>
        <v/>
      </c>
    </row>
    <row r="8920">
      <c r="A8920" t="inlineStr">
        <is>
          <t>B</t>
        </is>
      </c>
      <c r="B8920" t="n">
        <v>89200</v>
      </c>
      <c r="C8920">
        <f>VLOOKUP(A8920,Sheet2!A:B,2,0)</f>
        <v/>
      </c>
    </row>
    <row r="8921">
      <c r="A8921" t="inlineStr">
        <is>
          <t>C</t>
        </is>
      </c>
      <c r="B8921" t="n">
        <v>89210</v>
      </c>
      <c r="C8921">
        <f>VLOOKUP(A8921,Sheet2!A:B,2,0)</f>
        <v/>
      </c>
    </row>
    <row r="8922">
      <c r="A8922" t="inlineStr">
        <is>
          <t>A</t>
        </is>
      </c>
      <c r="B8922" t="n">
        <v>89220</v>
      </c>
      <c r="C8922">
        <f>VLOOKUP(A8922,Sheet2!A:B,2,0)</f>
        <v/>
      </c>
    </row>
    <row r="8923">
      <c r="A8923" t="inlineStr">
        <is>
          <t>B</t>
        </is>
      </c>
      <c r="B8923" t="n">
        <v>89230</v>
      </c>
      <c r="C8923">
        <f>VLOOKUP(A8923,Sheet2!A:B,2,0)</f>
        <v/>
      </c>
    </row>
    <row r="8924">
      <c r="A8924" t="inlineStr">
        <is>
          <t>C</t>
        </is>
      </c>
      <c r="B8924" t="n">
        <v>89240</v>
      </c>
      <c r="C8924">
        <f>VLOOKUP(A8924,Sheet2!A:B,2,0)</f>
        <v/>
      </c>
    </row>
    <row r="8925">
      <c r="A8925" t="inlineStr">
        <is>
          <t>A</t>
        </is>
      </c>
      <c r="B8925" t="n">
        <v>89250</v>
      </c>
      <c r="C8925">
        <f>VLOOKUP(A8925,Sheet2!A:B,2,0)</f>
        <v/>
      </c>
    </row>
    <row r="8926">
      <c r="A8926" t="inlineStr">
        <is>
          <t>B</t>
        </is>
      </c>
      <c r="B8926" t="n">
        <v>89260</v>
      </c>
      <c r="C8926">
        <f>VLOOKUP(A8926,Sheet2!A:B,2,0)</f>
        <v/>
      </c>
    </row>
    <row r="8927">
      <c r="A8927" t="inlineStr">
        <is>
          <t>C</t>
        </is>
      </c>
      <c r="B8927" t="n">
        <v>89270</v>
      </c>
      <c r="C8927">
        <f>VLOOKUP(A8927,Sheet2!A:B,2,0)</f>
        <v/>
      </c>
    </row>
    <row r="8928">
      <c r="A8928" t="inlineStr">
        <is>
          <t>A</t>
        </is>
      </c>
      <c r="B8928" t="n">
        <v>89280</v>
      </c>
      <c r="C8928">
        <f>VLOOKUP(A8928,Sheet2!A:B,2,0)</f>
        <v/>
      </c>
    </row>
    <row r="8929">
      <c r="A8929" t="inlineStr">
        <is>
          <t>B</t>
        </is>
      </c>
      <c r="B8929" t="n">
        <v>89290</v>
      </c>
      <c r="C8929">
        <f>VLOOKUP(A8929,Sheet2!A:B,2,0)</f>
        <v/>
      </c>
    </row>
    <row r="8930">
      <c r="A8930" t="inlineStr">
        <is>
          <t>C</t>
        </is>
      </c>
      <c r="B8930" t="n">
        <v>89300</v>
      </c>
      <c r="C8930">
        <f>VLOOKUP(A8930,Sheet2!A:B,2,0)</f>
        <v/>
      </c>
    </row>
    <row r="8931">
      <c r="A8931" t="inlineStr">
        <is>
          <t>A</t>
        </is>
      </c>
      <c r="B8931" t="n">
        <v>89310</v>
      </c>
      <c r="C8931">
        <f>VLOOKUP(A8931,Sheet2!A:B,2,0)</f>
        <v/>
      </c>
    </row>
    <row r="8932">
      <c r="A8932" t="inlineStr">
        <is>
          <t>B</t>
        </is>
      </c>
      <c r="B8932" t="n">
        <v>89320</v>
      </c>
      <c r="C8932">
        <f>VLOOKUP(A8932,Sheet2!A:B,2,0)</f>
        <v/>
      </c>
    </row>
    <row r="8933">
      <c r="A8933" t="inlineStr">
        <is>
          <t>C</t>
        </is>
      </c>
      <c r="B8933" t="n">
        <v>89330</v>
      </c>
      <c r="C8933">
        <f>VLOOKUP(A8933,Sheet2!A:B,2,0)</f>
        <v/>
      </c>
    </row>
    <row r="8934">
      <c r="A8934" t="inlineStr">
        <is>
          <t>A</t>
        </is>
      </c>
      <c r="B8934" t="n">
        <v>89340</v>
      </c>
      <c r="C8934">
        <f>VLOOKUP(A8934,Sheet2!A:B,2,0)</f>
        <v/>
      </c>
    </row>
    <row r="8935">
      <c r="A8935" t="inlineStr">
        <is>
          <t>B</t>
        </is>
      </c>
      <c r="B8935" t="n">
        <v>89350</v>
      </c>
      <c r="C8935">
        <f>VLOOKUP(A8935,Sheet2!A:B,2,0)</f>
        <v/>
      </c>
    </row>
    <row r="8936">
      <c r="A8936" t="inlineStr">
        <is>
          <t>C</t>
        </is>
      </c>
      <c r="B8936" t="n">
        <v>89360</v>
      </c>
      <c r="C8936">
        <f>VLOOKUP(A8936,Sheet2!A:B,2,0)</f>
        <v/>
      </c>
    </row>
    <row r="8937">
      <c r="A8937" t="inlineStr">
        <is>
          <t>A</t>
        </is>
      </c>
      <c r="B8937" t="n">
        <v>89370</v>
      </c>
      <c r="C8937">
        <f>VLOOKUP(A8937,Sheet2!A:B,2,0)</f>
        <v/>
      </c>
    </row>
    <row r="8938">
      <c r="A8938" t="inlineStr">
        <is>
          <t>B</t>
        </is>
      </c>
      <c r="B8938" t="n">
        <v>89380</v>
      </c>
      <c r="C8938">
        <f>VLOOKUP(A8938,Sheet2!A:B,2,0)</f>
        <v/>
      </c>
    </row>
    <row r="8939">
      <c r="A8939" t="inlineStr">
        <is>
          <t>C</t>
        </is>
      </c>
      <c r="B8939" t="n">
        <v>89390</v>
      </c>
      <c r="C8939">
        <f>VLOOKUP(A8939,Sheet2!A:B,2,0)</f>
        <v/>
      </c>
    </row>
    <row r="8940">
      <c r="A8940" t="inlineStr">
        <is>
          <t>A</t>
        </is>
      </c>
      <c r="B8940" t="n">
        <v>89400</v>
      </c>
      <c r="C8940">
        <f>VLOOKUP(A8940,Sheet2!A:B,2,0)</f>
        <v/>
      </c>
    </row>
    <row r="8941">
      <c r="A8941" t="inlineStr">
        <is>
          <t>B</t>
        </is>
      </c>
      <c r="B8941" t="n">
        <v>89410</v>
      </c>
      <c r="C8941">
        <f>VLOOKUP(A8941,Sheet2!A:B,2,0)</f>
        <v/>
      </c>
    </row>
    <row r="8942">
      <c r="A8942" t="inlineStr">
        <is>
          <t>C</t>
        </is>
      </c>
      <c r="B8942" t="n">
        <v>89420</v>
      </c>
      <c r="C8942">
        <f>VLOOKUP(A8942,Sheet2!A:B,2,0)</f>
        <v/>
      </c>
    </row>
    <row r="8943">
      <c r="A8943" t="inlineStr">
        <is>
          <t>A</t>
        </is>
      </c>
      <c r="B8943" t="n">
        <v>89430</v>
      </c>
      <c r="C8943">
        <f>VLOOKUP(A8943,Sheet2!A:B,2,0)</f>
        <v/>
      </c>
    </row>
    <row r="8944">
      <c r="A8944" t="inlineStr">
        <is>
          <t>B</t>
        </is>
      </c>
      <c r="B8944" t="n">
        <v>89440</v>
      </c>
      <c r="C8944">
        <f>VLOOKUP(A8944,Sheet2!A:B,2,0)</f>
        <v/>
      </c>
    </row>
    <row r="8945">
      <c r="A8945" t="inlineStr">
        <is>
          <t>C</t>
        </is>
      </c>
      <c r="B8945" t="n">
        <v>89450</v>
      </c>
      <c r="C8945">
        <f>VLOOKUP(A8945,Sheet2!A:B,2,0)</f>
        <v/>
      </c>
    </row>
    <row r="8946">
      <c r="A8946" t="inlineStr">
        <is>
          <t>A</t>
        </is>
      </c>
      <c r="B8946" t="n">
        <v>89460</v>
      </c>
      <c r="C8946">
        <f>VLOOKUP(A8946,Sheet2!A:B,2,0)</f>
        <v/>
      </c>
    </row>
    <row r="8947">
      <c r="A8947" t="inlineStr">
        <is>
          <t>B</t>
        </is>
      </c>
      <c r="B8947" t="n">
        <v>89470</v>
      </c>
      <c r="C8947">
        <f>VLOOKUP(A8947,Sheet2!A:B,2,0)</f>
        <v/>
      </c>
    </row>
    <row r="8948">
      <c r="A8948" t="inlineStr">
        <is>
          <t>C</t>
        </is>
      </c>
      <c r="B8948" t="n">
        <v>89480</v>
      </c>
      <c r="C8948">
        <f>VLOOKUP(A8948,Sheet2!A:B,2,0)</f>
        <v/>
      </c>
    </row>
    <row r="8949">
      <c r="A8949" t="inlineStr">
        <is>
          <t>A</t>
        </is>
      </c>
      <c r="B8949" t="n">
        <v>89490</v>
      </c>
      <c r="C8949">
        <f>VLOOKUP(A8949,Sheet2!A:B,2,0)</f>
        <v/>
      </c>
    </row>
    <row r="8950">
      <c r="A8950" t="inlineStr">
        <is>
          <t>B</t>
        </is>
      </c>
      <c r="B8950" t="n">
        <v>89500</v>
      </c>
      <c r="C8950">
        <f>VLOOKUP(A8950,Sheet2!A:B,2,0)</f>
        <v/>
      </c>
    </row>
    <row r="8951">
      <c r="A8951" t="inlineStr">
        <is>
          <t>C</t>
        </is>
      </c>
      <c r="B8951" t="n">
        <v>89510</v>
      </c>
      <c r="C8951">
        <f>VLOOKUP(A8951,Sheet2!A:B,2,0)</f>
        <v/>
      </c>
    </row>
    <row r="8952">
      <c r="A8952" t="inlineStr">
        <is>
          <t>A</t>
        </is>
      </c>
      <c r="B8952" t="n">
        <v>89520</v>
      </c>
      <c r="C8952">
        <f>VLOOKUP(A8952,Sheet2!A:B,2,0)</f>
        <v/>
      </c>
    </row>
    <row r="8953">
      <c r="A8953" t="inlineStr">
        <is>
          <t>B</t>
        </is>
      </c>
      <c r="B8953" t="n">
        <v>89530</v>
      </c>
      <c r="C8953">
        <f>VLOOKUP(A8953,Sheet2!A:B,2,0)</f>
        <v/>
      </c>
    </row>
    <row r="8954">
      <c r="A8954" t="inlineStr">
        <is>
          <t>C</t>
        </is>
      </c>
      <c r="B8954" t="n">
        <v>89540</v>
      </c>
      <c r="C8954">
        <f>VLOOKUP(A8954,Sheet2!A:B,2,0)</f>
        <v/>
      </c>
    </row>
    <row r="8955">
      <c r="A8955" t="inlineStr">
        <is>
          <t>A</t>
        </is>
      </c>
      <c r="B8955" t="n">
        <v>89550</v>
      </c>
      <c r="C8955">
        <f>VLOOKUP(A8955,Sheet2!A:B,2,0)</f>
        <v/>
      </c>
    </row>
    <row r="8956">
      <c r="A8956" t="inlineStr">
        <is>
          <t>B</t>
        </is>
      </c>
      <c r="B8956" t="n">
        <v>89560</v>
      </c>
      <c r="C8956">
        <f>VLOOKUP(A8956,Sheet2!A:B,2,0)</f>
        <v/>
      </c>
    </row>
    <row r="8957">
      <c r="A8957" t="inlineStr">
        <is>
          <t>C</t>
        </is>
      </c>
      <c r="B8957" t="n">
        <v>89570</v>
      </c>
      <c r="C8957">
        <f>VLOOKUP(A8957,Sheet2!A:B,2,0)</f>
        <v/>
      </c>
    </row>
    <row r="8958">
      <c r="A8958" t="inlineStr">
        <is>
          <t>A</t>
        </is>
      </c>
      <c r="B8958" t="n">
        <v>89580</v>
      </c>
      <c r="C8958">
        <f>VLOOKUP(A8958,Sheet2!A:B,2,0)</f>
        <v/>
      </c>
    </row>
    <row r="8959">
      <c r="A8959" t="inlineStr">
        <is>
          <t>B</t>
        </is>
      </c>
      <c r="B8959" t="n">
        <v>89590</v>
      </c>
      <c r="C8959">
        <f>VLOOKUP(A8959,Sheet2!A:B,2,0)</f>
        <v/>
      </c>
    </row>
    <row r="8960">
      <c r="A8960" t="inlineStr">
        <is>
          <t>C</t>
        </is>
      </c>
      <c r="B8960" t="n">
        <v>89600</v>
      </c>
      <c r="C8960">
        <f>VLOOKUP(A8960,Sheet2!A:B,2,0)</f>
        <v/>
      </c>
    </row>
    <row r="8961">
      <c r="A8961" t="inlineStr">
        <is>
          <t>A</t>
        </is>
      </c>
      <c r="B8961" t="n">
        <v>89610</v>
      </c>
      <c r="C8961">
        <f>VLOOKUP(A8961,Sheet2!A:B,2,0)</f>
        <v/>
      </c>
    </row>
    <row r="8962">
      <c r="A8962" t="inlineStr">
        <is>
          <t>B</t>
        </is>
      </c>
      <c r="B8962" t="n">
        <v>89620</v>
      </c>
      <c r="C8962">
        <f>VLOOKUP(A8962,Sheet2!A:B,2,0)</f>
        <v/>
      </c>
    </row>
    <row r="8963">
      <c r="A8963" t="inlineStr">
        <is>
          <t>C</t>
        </is>
      </c>
      <c r="B8963" t="n">
        <v>89630</v>
      </c>
      <c r="C8963">
        <f>VLOOKUP(A8963,Sheet2!A:B,2,0)</f>
        <v/>
      </c>
    </row>
    <row r="8964">
      <c r="A8964" t="inlineStr">
        <is>
          <t>A</t>
        </is>
      </c>
      <c r="B8964" t="n">
        <v>89640</v>
      </c>
      <c r="C8964">
        <f>VLOOKUP(A8964,Sheet2!A:B,2,0)</f>
        <v/>
      </c>
    </row>
    <row r="8965">
      <c r="A8965" t="inlineStr">
        <is>
          <t>B</t>
        </is>
      </c>
      <c r="B8965" t="n">
        <v>89650</v>
      </c>
      <c r="C8965">
        <f>VLOOKUP(A8965,Sheet2!A:B,2,0)</f>
        <v/>
      </c>
    </row>
    <row r="8966">
      <c r="A8966" t="inlineStr">
        <is>
          <t>C</t>
        </is>
      </c>
      <c r="B8966" t="n">
        <v>89660</v>
      </c>
      <c r="C8966">
        <f>VLOOKUP(A8966,Sheet2!A:B,2,0)</f>
        <v/>
      </c>
    </row>
    <row r="8967">
      <c r="A8967" t="inlineStr">
        <is>
          <t>A</t>
        </is>
      </c>
      <c r="B8967" t="n">
        <v>89670</v>
      </c>
      <c r="C8967">
        <f>VLOOKUP(A8967,Sheet2!A:B,2,0)</f>
        <v/>
      </c>
    </row>
    <row r="8968">
      <c r="A8968" t="inlineStr">
        <is>
          <t>B</t>
        </is>
      </c>
      <c r="B8968" t="n">
        <v>89680</v>
      </c>
      <c r="C8968">
        <f>VLOOKUP(A8968,Sheet2!A:B,2,0)</f>
        <v/>
      </c>
    </row>
    <row r="8969">
      <c r="A8969" t="inlineStr">
        <is>
          <t>C</t>
        </is>
      </c>
      <c r="B8969" t="n">
        <v>89690</v>
      </c>
      <c r="C8969">
        <f>VLOOKUP(A8969,Sheet2!A:B,2,0)</f>
        <v/>
      </c>
    </row>
    <row r="8970">
      <c r="A8970" t="inlineStr">
        <is>
          <t>A</t>
        </is>
      </c>
      <c r="B8970" t="n">
        <v>89700</v>
      </c>
      <c r="C8970">
        <f>VLOOKUP(A8970,Sheet2!A:B,2,0)</f>
        <v/>
      </c>
    </row>
    <row r="8971">
      <c r="A8971" t="inlineStr">
        <is>
          <t>B</t>
        </is>
      </c>
      <c r="B8971" t="n">
        <v>89710</v>
      </c>
      <c r="C8971">
        <f>VLOOKUP(A8971,Sheet2!A:B,2,0)</f>
        <v/>
      </c>
    </row>
    <row r="8972">
      <c r="A8972" t="inlineStr">
        <is>
          <t>C</t>
        </is>
      </c>
      <c r="B8972" t="n">
        <v>89720</v>
      </c>
      <c r="C8972">
        <f>VLOOKUP(A8972,Sheet2!A:B,2,0)</f>
        <v/>
      </c>
    </row>
    <row r="8973">
      <c r="A8973" t="inlineStr">
        <is>
          <t>A</t>
        </is>
      </c>
      <c r="B8973" t="n">
        <v>89730</v>
      </c>
      <c r="C8973">
        <f>VLOOKUP(A8973,Sheet2!A:B,2,0)</f>
        <v/>
      </c>
    </row>
    <row r="8974">
      <c r="A8974" t="inlineStr">
        <is>
          <t>B</t>
        </is>
      </c>
      <c r="B8974" t="n">
        <v>89740</v>
      </c>
      <c r="C8974">
        <f>VLOOKUP(A8974,Sheet2!A:B,2,0)</f>
        <v/>
      </c>
    </row>
    <row r="8975">
      <c r="A8975" t="inlineStr">
        <is>
          <t>C</t>
        </is>
      </c>
      <c r="B8975" t="n">
        <v>89750</v>
      </c>
      <c r="C8975">
        <f>VLOOKUP(A8975,Sheet2!A:B,2,0)</f>
        <v/>
      </c>
    </row>
    <row r="8976">
      <c r="A8976" t="inlineStr">
        <is>
          <t>A</t>
        </is>
      </c>
      <c r="B8976" t="n">
        <v>89760</v>
      </c>
      <c r="C8976">
        <f>VLOOKUP(A8976,Sheet2!A:B,2,0)</f>
        <v/>
      </c>
    </row>
    <row r="8977">
      <c r="A8977" t="inlineStr">
        <is>
          <t>B</t>
        </is>
      </c>
      <c r="B8977" t="n">
        <v>89770</v>
      </c>
      <c r="C8977">
        <f>VLOOKUP(A8977,Sheet2!A:B,2,0)</f>
        <v/>
      </c>
    </row>
    <row r="8978">
      <c r="A8978" t="inlineStr">
        <is>
          <t>C</t>
        </is>
      </c>
      <c r="B8978" t="n">
        <v>89780</v>
      </c>
      <c r="C8978">
        <f>VLOOKUP(A8978,Sheet2!A:B,2,0)</f>
        <v/>
      </c>
    </row>
    <row r="8979">
      <c r="A8979" t="inlineStr">
        <is>
          <t>A</t>
        </is>
      </c>
      <c r="B8979" t="n">
        <v>89790</v>
      </c>
      <c r="C8979">
        <f>VLOOKUP(A8979,Sheet2!A:B,2,0)</f>
        <v/>
      </c>
    </row>
    <row r="8980">
      <c r="A8980" t="inlineStr">
        <is>
          <t>B</t>
        </is>
      </c>
      <c r="B8980" t="n">
        <v>89800</v>
      </c>
      <c r="C8980">
        <f>VLOOKUP(A8980,Sheet2!A:B,2,0)</f>
        <v/>
      </c>
    </row>
    <row r="8981">
      <c r="A8981" t="inlineStr">
        <is>
          <t>C</t>
        </is>
      </c>
      <c r="B8981" t="n">
        <v>89810</v>
      </c>
      <c r="C8981">
        <f>VLOOKUP(A8981,Sheet2!A:B,2,0)</f>
        <v/>
      </c>
    </row>
    <row r="8982">
      <c r="A8982" t="inlineStr">
        <is>
          <t>A</t>
        </is>
      </c>
      <c r="B8982" t="n">
        <v>89820</v>
      </c>
      <c r="C8982">
        <f>VLOOKUP(A8982,Sheet2!A:B,2,0)</f>
        <v/>
      </c>
    </row>
    <row r="8983">
      <c r="A8983" t="inlineStr">
        <is>
          <t>B</t>
        </is>
      </c>
      <c r="B8983" t="n">
        <v>89830</v>
      </c>
      <c r="C8983">
        <f>VLOOKUP(A8983,Sheet2!A:B,2,0)</f>
        <v/>
      </c>
    </row>
    <row r="8984">
      <c r="A8984" t="inlineStr">
        <is>
          <t>C</t>
        </is>
      </c>
      <c r="B8984" t="n">
        <v>89840</v>
      </c>
      <c r="C8984">
        <f>VLOOKUP(A8984,Sheet2!A:B,2,0)</f>
        <v/>
      </c>
    </row>
    <row r="8985">
      <c r="A8985" t="inlineStr">
        <is>
          <t>A</t>
        </is>
      </c>
      <c r="B8985" t="n">
        <v>89850</v>
      </c>
      <c r="C8985">
        <f>VLOOKUP(A8985,Sheet2!A:B,2,0)</f>
        <v/>
      </c>
    </row>
    <row r="8986">
      <c r="A8986" t="inlineStr">
        <is>
          <t>B</t>
        </is>
      </c>
      <c r="B8986" t="n">
        <v>89860</v>
      </c>
      <c r="C8986">
        <f>VLOOKUP(A8986,Sheet2!A:B,2,0)</f>
        <v/>
      </c>
    </row>
    <row r="8987">
      <c r="A8987" t="inlineStr">
        <is>
          <t>C</t>
        </is>
      </c>
      <c r="B8987" t="n">
        <v>89870</v>
      </c>
      <c r="C8987">
        <f>VLOOKUP(A8987,Sheet2!A:B,2,0)</f>
        <v/>
      </c>
    </row>
    <row r="8988">
      <c r="A8988" t="inlineStr">
        <is>
          <t>A</t>
        </is>
      </c>
      <c r="B8988" t="n">
        <v>89880</v>
      </c>
      <c r="C8988">
        <f>VLOOKUP(A8988,Sheet2!A:B,2,0)</f>
        <v/>
      </c>
    </row>
    <row r="8989">
      <c r="A8989" t="inlineStr">
        <is>
          <t>B</t>
        </is>
      </c>
      <c r="B8989" t="n">
        <v>89890</v>
      </c>
      <c r="C8989">
        <f>VLOOKUP(A8989,Sheet2!A:B,2,0)</f>
        <v/>
      </c>
    </row>
    <row r="8990">
      <c r="A8990" t="inlineStr">
        <is>
          <t>C</t>
        </is>
      </c>
      <c r="B8990" t="n">
        <v>89900</v>
      </c>
      <c r="C8990">
        <f>VLOOKUP(A8990,Sheet2!A:B,2,0)</f>
        <v/>
      </c>
    </row>
    <row r="8991">
      <c r="A8991" t="inlineStr">
        <is>
          <t>A</t>
        </is>
      </c>
      <c r="B8991" t="n">
        <v>89910</v>
      </c>
      <c r="C8991">
        <f>VLOOKUP(A8991,Sheet2!A:B,2,0)</f>
        <v/>
      </c>
    </row>
    <row r="8992">
      <c r="A8992" t="inlineStr">
        <is>
          <t>B</t>
        </is>
      </c>
      <c r="B8992" t="n">
        <v>89920</v>
      </c>
      <c r="C8992">
        <f>VLOOKUP(A8992,Sheet2!A:B,2,0)</f>
        <v/>
      </c>
    </row>
    <row r="8993">
      <c r="A8993" t="inlineStr">
        <is>
          <t>C</t>
        </is>
      </c>
      <c r="B8993" t="n">
        <v>89930</v>
      </c>
      <c r="C8993">
        <f>VLOOKUP(A8993,Sheet2!A:B,2,0)</f>
        <v/>
      </c>
    </row>
    <row r="8994">
      <c r="A8994" t="inlineStr">
        <is>
          <t>A</t>
        </is>
      </c>
      <c r="B8994" t="n">
        <v>89940</v>
      </c>
      <c r="C8994">
        <f>VLOOKUP(A8994,Sheet2!A:B,2,0)</f>
        <v/>
      </c>
    </row>
    <row r="8995">
      <c r="A8995" t="inlineStr">
        <is>
          <t>B</t>
        </is>
      </c>
      <c r="B8995" t="n">
        <v>89950</v>
      </c>
      <c r="C8995">
        <f>VLOOKUP(A8995,Sheet2!A:B,2,0)</f>
        <v/>
      </c>
    </row>
    <row r="8996">
      <c r="A8996" t="inlineStr">
        <is>
          <t>C</t>
        </is>
      </c>
      <c r="B8996" t="n">
        <v>89960</v>
      </c>
      <c r="C8996">
        <f>VLOOKUP(A8996,Sheet2!A:B,2,0)</f>
        <v/>
      </c>
    </row>
    <row r="8997">
      <c r="A8997" t="inlineStr">
        <is>
          <t>A</t>
        </is>
      </c>
      <c r="B8997" t="n">
        <v>89970</v>
      </c>
      <c r="C8997">
        <f>VLOOKUP(A8997,Sheet2!A:B,2,0)</f>
        <v/>
      </c>
    </row>
    <row r="8998">
      <c r="A8998" t="inlineStr">
        <is>
          <t>B</t>
        </is>
      </c>
      <c r="B8998" t="n">
        <v>89980</v>
      </c>
      <c r="C8998">
        <f>VLOOKUP(A8998,Sheet2!A:B,2,0)</f>
        <v/>
      </c>
    </row>
    <row r="8999">
      <c r="A8999" t="inlineStr">
        <is>
          <t>C</t>
        </is>
      </c>
      <c r="B8999" t="n">
        <v>89990</v>
      </c>
      <c r="C8999">
        <f>VLOOKUP(A8999,Sheet2!A:B,2,0)</f>
        <v/>
      </c>
    </row>
    <row r="9000">
      <c r="A9000" t="inlineStr">
        <is>
          <t>A</t>
        </is>
      </c>
      <c r="B9000" t="n">
        <v>90000</v>
      </c>
      <c r="C9000">
        <f>VLOOKUP(A9000,Sheet2!A:B,2,0)</f>
        <v/>
      </c>
    </row>
    <row r="9001">
      <c r="A9001" t="inlineStr">
        <is>
          <t>B</t>
        </is>
      </c>
      <c r="B9001" t="n">
        <v>90010</v>
      </c>
      <c r="C9001">
        <f>VLOOKUP(A9001,Sheet2!A:B,2,0)</f>
        <v/>
      </c>
    </row>
    <row r="9002">
      <c r="A9002" t="inlineStr">
        <is>
          <t>C</t>
        </is>
      </c>
      <c r="B9002" t="n">
        <v>90020</v>
      </c>
      <c r="C9002">
        <f>VLOOKUP(A9002,Sheet2!A:B,2,0)</f>
        <v/>
      </c>
    </row>
    <row r="9003">
      <c r="A9003" t="inlineStr">
        <is>
          <t>A</t>
        </is>
      </c>
      <c r="B9003" t="n">
        <v>90030</v>
      </c>
      <c r="C9003">
        <f>VLOOKUP(A9003,Sheet2!A:B,2,0)</f>
        <v/>
      </c>
    </row>
    <row r="9004">
      <c r="A9004" t="inlineStr">
        <is>
          <t>B</t>
        </is>
      </c>
      <c r="B9004" t="n">
        <v>90040</v>
      </c>
      <c r="C9004">
        <f>VLOOKUP(A9004,Sheet2!A:B,2,0)</f>
        <v/>
      </c>
    </row>
    <row r="9005">
      <c r="A9005" t="inlineStr">
        <is>
          <t>C</t>
        </is>
      </c>
      <c r="B9005" t="n">
        <v>90050</v>
      </c>
      <c r="C9005">
        <f>VLOOKUP(A9005,Sheet2!A:B,2,0)</f>
        <v/>
      </c>
    </row>
    <row r="9006">
      <c r="A9006" t="inlineStr">
        <is>
          <t>A</t>
        </is>
      </c>
      <c r="B9006" t="n">
        <v>90060</v>
      </c>
      <c r="C9006">
        <f>VLOOKUP(A9006,Sheet2!A:B,2,0)</f>
        <v/>
      </c>
    </row>
    <row r="9007">
      <c r="A9007" t="inlineStr">
        <is>
          <t>B</t>
        </is>
      </c>
      <c r="B9007" t="n">
        <v>90070</v>
      </c>
      <c r="C9007">
        <f>VLOOKUP(A9007,Sheet2!A:B,2,0)</f>
        <v/>
      </c>
    </row>
    <row r="9008">
      <c r="A9008" t="inlineStr">
        <is>
          <t>C</t>
        </is>
      </c>
      <c r="B9008" t="n">
        <v>90080</v>
      </c>
      <c r="C9008">
        <f>VLOOKUP(A9008,Sheet2!A:B,2,0)</f>
        <v/>
      </c>
    </row>
    <row r="9009">
      <c r="A9009" t="inlineStr">
        <is>
          <t>A</t>
        </is>
      </c>
      <c r="B9009" t="n">
        <v>90090</v>
      </c>
      <c r="C9009">
        <f>VLOOKUP(A9009,Sheet2!A:B,2,0)</f>
        <v/>
      </c>
    </row>
    <row r="9010">
      <c r="A9010" t="inlineStr">
        <is>
          <t>B</t>
        </is>
      </c>
      <c r="B9010" t="n">
        <v>90100</v>
      </c>
      <c r="C9010">
        <f>VLOOKUP(A9010,Sheet2!A:B,2,0)</f>
        <v/>
      </c>
    </row>
    <row r="9011">
      <c r="A9011" t="inlineStr">
        <is>
          <t>C</t>
        </is>
      </c>
      <c r="B9011" t="n">
        <v>90110</v>
      </c>
      <c r="C9011">
        <f>VLOOKUP(A9011,Sheet2!A:B,2,0)</f>
        <v/>
      </c>
    </row>
    <row r="9012">
      <c r="A9012" t="inlineStr">
        <is>
          <t>A</t>
        </is>
      </c>
      <c r="B9012" t="n">
        <v>90120</v>
      </c>
      <c r="C9012">
        <f>VLOOKUP(A9012,Sheet2!A:B,2,0)</f>
        <v/>
      </c>
    </row>
    <row r="9013">
      <c r="A9013" t="inlineStr">
        <is>
          <t>B</t>
        </is>
      </c>
      <c r="B9013" t="n">
        <v>90130</v>
      </c>
      <c r="C9013">
        <f>VLOOKUP(A9013,Sheet2!A:B,2,0)</f>
        <v/>
      </c>
    </row>
    <row r="9014">
      <c r="A9014" t="inlineStr">
        <is>
          <t>C</t>
        </is>
      </c>
      <c r="B9014" t="n">
        <v>90140</v>
      </c>
      <c r="C9014">
        <f>VLOOKUP(A9014,Sheet2!A:B,2,0)</f>
        <v/>
      </c>
    </row>
    <row r="9015">
      <c r="A9015" t="inlineStr">
        <is>
          <t>A</t>
        </is>
      </c>
      <c r="B9015" t="n">
        <v>90150</v>
      </c>
      <c r="C9015">
        <f>VLOOKUP(A9015,Sheet2!A:B,2,0)</f>
        <v/>
      </c>
    </row>
    <row r="9016">
      <c r="A9016" t="inlineStr">
        <is>
          <t>B</t>
        </is>
      </c>
      <c r="B9016" t="n">
        <v>90160</v>
      </c>
      <c r="C9016">
        <f>VLOOKUP(A9016,Sheet2!A:B,2,0)</f>
        <v/>
      </c>
    </row>
    <row r="9017">
      <c r="A9017" t="inlineStr">
        <is>
          <t>C</t>
        </is>
      </c>
      <c r="B9017" t="n">
        <v>90170</v>
      </c>
      <c r="C9017">
        <f>VLOOKUP(A9017,Sheet2!A:B,2,0)</f>
        <v/>
      </c>
    </row>
    <row r="9018">
      <c r="A9018" t="inlineStr">
        <is>
          <t>A</t>
        </is>
      </c>
      <c r="B9018" t="n">
        <v>90180</v>
      </c>
      <c r="C9018">
        <f>VLOOKUP(A9018,Sheet2!A:B,2,0)</f>
        <v/>
      </c>
    </row>
    <row r="9019">
      <c r="A9019" t="inlineStr">
        <is>
          <t>B</t>
        </is>
      </c>
      <c r="B9019" t="n">
        <v>90190</v>
      </c>
      <c r="C9019">
        <f>VLOOKUP(A9019,Sheet2!A:B,2,0)</f>
        <v/>
      </c>
    </row>
    <row r="9020">
      <c r="A9020" t="inlineStr">
        <is>
          <t>C</t>
        </is>
      </c>
      <c r="B9020" t="n">
        <v>90200</v>
      </c>
      <c r="C9020">
        <f>VLOOKUP(A9020,Sheet2!A:B,2,0)</f>
        <v/>
      </c>
    </row>
    <row r="9021">
      <c r="A9021" t="inlineStr">
        <is>
          <t>A</t>
        </is>
      </c>
      <c r="B9021" t="n">
        <v>90210</v>
      </c>
      <c r="C9021">
        <f>VLOOKUP(A9021,Sheet2!A:B,2,0)</f>
        <v/>
      </c>
    </row>
    <row r="9022">
      <c r="A9022" t="inlineStr">
        <is>
          <t>B</t>
        </is>
      </c>
      <c r="B9022" t="n">
        <v>90220</v>
      </c>
      <c r="C9022">
        <f>VLOOKUP(A9022,Sheet2!A:B,2,0)</f>
        <v/>
      </c>
    </row>
    <row r="9023">
      <c r="A9023" t="inlineStr">
        <is>
          <t>C</t>
        </is>
      </c>
      <c r="B9023" t="n">
        <v>90230</v>
      </c>
      <c r="C9023">
        <f>VLOOKUP(A9023,Sheet2!A:B,2,0)</f>
        <v/>
      </c>
    </row>
    <row r="9024">
      <c r="A9024" t="inlineStr">
        <is>
          <t>A</t>
        </is>
      </c>
      <c r="B9024" t="n">
        <v>90240</v>
      </c>
      <c r="C9024">
        <f>VLOOKUP(A9024,Sheet2!A:B,2,0)</f>
        <v/>
      </c>
    </row>
    <row r="9025">
      <c r="A9025" t="inlineStr">
        <is>
          <t>B</t>
        </is>
      </c>
      <c r="B9025" t="n">
        <v>90250</v>
      </c>
      <c r="C9025">
        <f>VLOOKUP(A9025,Sheet2!A:B,2,0)</f>
        <v/>
      </c>
    </row>
    <row r="9026">
      <c r="A9026" t="inlineStr">
        <is>
          <t>C</t>
        </is>
      </c>
      <c r="B9026" t="n">
        <v>90260</v>
      </c>
      <c r="C9026">
        <f>VLOOKUP(A9026,Sheet2!A:B,2,0)</f>
        <v/>
      </c>
    </row>
    <row r="9027">
      <c r="A9027" t="inlineStr">
        <is>
          <t>A</t>
        </is>
      </c>
      <c r="B9027" t="n">
        <v>90270</v>
      </c>
      <c r="C9027">
        <f>VLOOKUP(A9027,Sheet2!A:B,2,0)</f>
        <v/>
      </c>
    </row>
    <row r="9028">
      <c r="A9028" t="inlineStr">
        <is>
          <t>B</t>
        </is>
      </c>
      <c r="B9028" t="n">
        <v>90280</v>
      </c>
      <c r="C9028">
        <f>VLOOKUP(A9028,Sheet2!A:B,2,0)</f>
        <v/>
      </c>
    </row>
    <row r="9029">
      <c r="A9029" t="inlineStr">
        <is>
          <t>C</t>
        </is>
      </c>
      <c r="B9029" t="n">
        <v>90290</v>
      </c>
      <c r="C9029">
        <f>VLOOKUP(A9029,Sheet2!A:B,2,0)</f>
        <v/>
      </c>
    </row>
    <row r="9030">
      <c r="A9030" t="inlineStr">
        <is>
          <t>A</t>
        </is>
      </c>
      <c r="B9030" t="n">
        <v>90300</v>
      </c>
      <c r="C9030">
        <f>VLOOKUP(A9030,Sheet2!A:B,2,0)</f>
        <v/>
      </c>
    </row>
    <row r="9031">
      <c r="A9031" t="inlineStr">
        <is>
          <t>B</t>
        </is>
      </c>
      <c r="B9031" t="n">
        <v>90310</v>
      </c>
      <c r="C9031">
        <f>VLOOKUP(A9031,Sheet2!A:B,2,0)</f>
        <v/>
      </c>
    </row>
    <row r="9032">
      <c r="A9032" t="inlineStr">
        <is>
          <t>C</t>
        </is>
      </c>
      <c r="B9032" t="n">
        <v>90320</v>
      </c>
      <c r="C9032">
        <f>VLOOKUP(A9032,Sheet2!A:B,2,0)</f>
        <v/>
      </c>
    </row>
    <row r="9033">
      <c r="A9033" t="inlineStr">
        <is>
          <t>A</t>
        </is>
      </c>
      <c r="B9033" t="n">
        <v>90330</v>
      </c>
      <c r="C9033">
        <f>VLOOKUP(A9033,Sheet2!A:B,2,0)</f>
        <v/>
      </c>
    </row>
    <row r="9034">
      <c r="A9034" t="inlineStr">
        <is>
          <t>B</t>
        </is>
      </c>
      <c r="B9034" t="n">
        <v>90340</v>
      </c>
      <c r="C9034">
        <f>VLOOKUP(A9034,Sheet2!A:B,2,0)</f>
        <v/>
      </c>
    </row>
    <row r="9035">
      <c r="A9035" t="inlineStr">
        <is>
          <t>C</t>
        </is>
      </c>
      <c r="B9035" t="n">
        <v>90350</v>
      </c>
      <c r="C9035">
        <f>VLOOKUP(A9035,Sheet2!A:B,2,0)</f>
        <v/>
      </c>
    </row>
    <row r="9036">
      <c r="A9036" t="inlineStr">
        <is>
          <t>A</t>
        </is>
      </c>
      <c r="B9036" t="n">
        <v>90360</v>
      </c>
      <c r="C9036">
        <f>VLOOKUP(A9036,Sheet2!A:B,2,0)</f>
        <v/>
      </c>
    </row>
    <row r="9037">
      <c r="A9037" t="inlineStr">
        <is>
          <t>B</t>
        </is>
      </c>
      <c r="B9037" t="n">
        <v>90370</v>
      </c>
      <c r="C9037">
        <f>VLOOKUP(A9037,Sheet2!A:B,2,0)</f>
        <v/>
      </c>
    </row>
    <row r="9038">
      <c r="A9038" t="inlineStr">
        <is>
          <t>C</t>
        </is>
      </c>
      <c r="B9038" t="n">
        <v>90380</v>
      </c>
      <c r="C9038">
        <f>VLOOKUP(A9038,Sheet2!A:B,2,0)</f>
        <v/>
      </c>
    </row>
    <row r="9039">
      <c r="A9039" t="inlineStr">
        <is>
          <t>A</t>
        </is>
      </c>
      <c r="B9039" t="n">
        <v>90390</v>
      </c>
      <c r="C9039">
        <f>VLOOKUP(A9039,Sheet2!A:B,2,0)</f>
        <v/>
      </c>
    </row>
    <row r="9040">
      <c r="A9040" t="inlineStr">
        <is>
          <t>B</t>
        </is>
      </c>
      <c r="B9040" t="n">
        <v>90400</v>
      </c>
      <c r="C9040">
        <f>VLOOKUP(A9040,Sheet2!A:B,2,0)</f>
        <v/>
      </c>
    </row>
    <row r="9041">
      <c r="A9041" t="inlineStr">
        <is>
          <t>C</t>
        </is>
      </c>
      <c r="B9041" t="n">
        <v>90410</v>
      </c>
      <c r="C9041">
        <f>VLOOKUP(A9041,Sheet2!A:B,2,0)</f>
        <v/>
      </c>
    </row>
    <row r="9042">
      <c r="A9042" t="inlineStr">
        <is>
          <t>A</t>
        </is>
      </c>
      <c r="B9042" t="n">
        <v>90420</v>
      </c>
      <c r="C9042">
        <f>VLOOKUP(A9042,Sheet2!A:B,2,0)</f>
        <v/>
      </c>
    </row>
    <row r="9043">
      <c r="A9043" t="inlineStr">
        <is>
          <t>B</t>
        </is>
      </c>
      <c r="B9043" t="n">
        <v>90430</v>
      </c>
      <c r="C9043">
        <f>VLOOKUP(A9043,Sheet2!A:B,2,0)</f>
        <v/>
      </c>
    </row>
    <row r="9044">
      <c r="A9044" t="inlineStr">
        <is>
          <t>C</t>
        </is>
      </c>
      <c r="B9044" t="n">
        <v>90440</v>
      </c>
      <c r="C9044">
        <f>VLOOKUP(A9044,Sheet2!A:B,2,0)</f>
        <v/>
      </c>
    </row>
    <row r="9045">
      <c r="A9045" t="inlineStr">
        <is>
          <t>A</t>
        </is>
      </c>
      <c r="B9045" t="n">
        <v>90450</v>
      </c>
      <c r="C9045">
        <f>VLOOKUP(A9045,Sheet2!A:B,2,0)</f>
        <v/>
      </c>
    </row>
    <row r="9046">
      <c r="A9046" t="inlineStr">
        <is>
          <t>B</t>
        </is>
      </c>
      <c r="B9046" t="n">
        <v>90460</v>
      </c>
      <c r="C9046">
        <f>VLOOKUP(A9046,Sheet2!A:B,2,0)</f>
        <v/>
      </c>
    </row>
    <row r="9047">
      <c r="A9047" t="inlineStr">
        <is>
          <t>C</t>
        </is>
      </c>
      <c r="B9047" t="n">
        <v>90470</v>
      </c>
      <c r="C9047">
        <f>VLOOKUP(A9047,Sheet2!A:B,2,0)</f>
        <v/>
      </c>
    </row>
    <row r="9048">
      <c r="A9048" t="inlineStr">
        <is>
          <t>A</t>
        </is>
      </c>
      <c r="B9048" t="n">
        <v>90480</v>
      </c>
      <c r="C9048">
        <f>VLOOKUP(A9048,Sheet2!A:B,2,0)</f>
        <v/>
      </c>
    </row>
    <row r="9049">
      <c r="A9049" t="inlineStr">
        <is>
          <t>B</t>
        </is>
      </c>
      <c r="B9049" t="n">
        <v>90490</v>
      </c>
      <c r="C9049">
        <f>VLOOKUP(A9049,Sheet2!A:B,2,0)</f>
        <v/>
      </c>
    </row>
    <row r="9050">
      <c r="A9050" t="inlineStr">
        <is>
          <t>C</t>
        </is>
      </c>
      <c r="B9050" t="n">
        <v>90500</v>
      </c>
      <c r="C9050">
        <f>VLOOKUP(A9050,Sheet2!A:B,2,0)</f>
        <v/>
      </c>
    </row>
    <row r="9051">
      <c r="A9051" t="inlineStr">
        <is>
          <t>A</t>
        </is>
      </c>
      <c r="B9051" t="n">
        <v>90510</v>
      </c>
      <c r="C9051">
        <f>VLOOKUP(A9051,Sheet2!A:B,2,0)</f>
        <v/>
      </c>
    </row>
    <row r="9052">
      <c r="A9052" t="inlineStr">
        <is>
          <t>B</t>
        </is>
      </c>
      <c r="B9052" t="n">
        <v>90520</v>
      </c>
      <c r="C9052">
        <f>VLOOKUP(A9052,Sheet2!A:B,2,0)</f>
        <v/>
      </c>
    </row>
    <row r="9053">
      <c r="A9053" t="inlineStr">
        <is>
          <t>C</t>
        </is>
      </c>
      <c r="B9053" t="n">
        <v>90530</v>
      </c>
      <c r="C9053">
        <f>VLOOKUP(A9053,Sheet2!A:B,2,0)</f>
        <v/>
      </c>
    </row>
    <row r="9054">
      <c r="A9054" t="inlineStr">
        <is>
          <t>A</t>
        </is>
      </c>
      <c r="B9054" t="n">
        <v>90540</v>
      </c>
      <c r="C9054">
        <f>VLOOKUP(A9054,Sheet2!A:B,2,0)</f>
        <v/>
      </c>
    </row>
    <row r="9055">
      <c r="A9055" t="inlineStr">
        <is>
          <t>B</t>
        </is>
      </c>
      <c r="B9055" t="n">
        <v>90550</v>
      </c>
      <c r="C9055">
        <f>VLOOKUP(A9055,Sheet2!A:B,2,0)</f>
        <v/>
      </c>
    </row>
    <row r="9056">
      <c r="A9056" t="inlineStr">
        <is>
          <t>C</t>
        </is>
      </c>
      <c r="B9056" t="n">
        <v>90560</v>
      </c>
      <c r="C9056">
        <f>VLOOKUP(A9056,Sheet2!A:B,2,0)</f>
        <v/>
      </c>
    </row>
    <row r="9057">
      <c r="A9057" t="inlineStr">
        <is>
          <t>A</t>
        </is>
      </c>
      <c r="B9057" t="n">
        <v>90570</v>
      </c>
      <c r="C9057">
        <f>VLOOKUP(A9057,Sheet2!A:B,2,0)</f>
        <v/>
      </c>
    </row>
    <row r="9058">
      <c r="A9058" t="inlineStr">
        <is>
          <t>B</t>
        </is>
      </c>
      <c r="B9058" t="n">
        <v>90580</v>
      </c>
      <c r="C9058">
        <f>VLOOKUP(A9058,Sheet2!A:B,2,0)</f>
        <v/>
      </c>
    </row>
    <row r="9059">
      <c r="A9059" t="inlineStr">
        <is>
          <t>C</t>
        </is>
      </c>
      <c r="B9059" t="n">
        <v>90590</v>
      </c>
      <c r="C9059">
        <f>VLOOKUP(A9059,Sheet2!A:B,2,0)</f>
        <v/>
      </c>
    </row>
    <row r="9060">
      <c r="A9060" t="inlineStr">
        <is>
          <t>A</t>
        </is>
      </c>
      <c r="B9060" t="n">
        <v>90600</v>
      </c>
      <c r="C9060">
        <f>VLOOKUP(A9060,Sheet2!A:B,2,0)</f>
        <v/>
      </c>
    </row>
    <row r="9061">
      <c r="A9061" t="inlineStr">
        <is>
          <t>B</t>
        </is>
      </c>
      <c r="B9061" t="n">
        <v>90610</v>
      </c>
      <c r="C9061">
        <f>VLOOKUP(A9061,Sheet2!A:B,2,0)</f>
        <v/>
      </c>
    </row>
    <row r="9062">
      <c r="A9062" t="inlineStr">
        <is>
          <t>C</t>
        </is>
      </c>
      <c r="B9062" t="n">
        <v>90620</v>
      </c>
      <c r="C9062">
        <f>VLOOKUP(A9062,Sheet2!A:B,2,0)</f>
        <v/>
      </c>
    </row>
    <row r="9063">
      <c r="A9063" t="inlineStr">
        <is>
          <t>A</t>
        </is>
      </c>
      <c r="B9063" t="n">
        <v>90630</v>
      </c>
      <c r="C9063">
        <f>VLOOKUP(A9063,Sheet2!A:B,2,0)</f>
        <v/>
      </c>
    </row>
    <row r="9064">
      <c r="A9064" t="inlineStr">
        <is>
          <t>B</t>
        </is>
      </c>
      <c r="B9064" t="n">
        <v>90640</v>
      </c>
      <c r="C9064">
        <f>VLOOKUP(A9064,Sheet2!A:B,2,0)</f>
        <v/>
      </c>
    </row>
    <row r="9065">
      <c r="A9065" t="inlineStr">
        <is>
          <t>C</t>
        </is>
      </c>
      <c r="B9065" t="n">
        <v>90650</v>
      </c>
      <c r="C9065">
        <f>VLOOKUP(A9065,Sheet2!A:B,2,0)</f>
        <v/>
      </c>
    </row>
    <row r="9066">
      <c r="A9066" t="inlineStr">
        <is>
          <t>A</t>
        </is>
      </c>
      <c r="B9066" t="n">
        <v>90660</v>
      </c>
      <c r="C9066">
        <f>VLOOKUP(A9066,Sheet2!A:B,2,0)</f>
        <v/>
      </c>
    </row>
    <row r="9067">
      <c r="A9067" t="inlineStr">
        <is>
          <t>B</t>
        </is>
      </c>
      <c r="B9067" t="n">
        <v>90670</v>
      </c>
      <c r="C9067">
        <f>VLOOKUP(A9067,Sheet2!A:B,2,0)</f>
        <v/>
      </c>
    </row>
    <row r="9068">
      <c r="A9068" t="inlineStr">
        <is>
          <t>C</t>
        </is>
      </c>
      <c r="B9068" t="n">
        <v>90680</v>
      </c>
      <c r="C9068">
        <f>VLOOKUP(A9068,Sheet2!A:B,2,0)</f>
        <v/>
      </c>
    </row>
    <row r="9069">
      <c r="A9069" t="inlineStr">
        <is>
          <t>A</t>
        </is>
      </c>
      <c r="B9069" t="n">
        <v>90690</v>
      </c>
      <c r="C9069">
        <f>VLOOKUP(A9069,Sheet2!A:B,2,0)</f>
        <v/>
      </c>
    </row>
    <row r="9070">
      <c r="A9070" t="inlineStr">
        <is>
          <t>B</t>
        </is>
      </c>
      <c r="B9070" t="n">
        <v>90700</v>
      </c>
      <c r="C9070">
        <f>VLOOKUP(A9070,Sheet2!A:B,2,0)</f>
        <v/>
      </c>
    </row>
    <row r="9071">
      <c r="A9071" t="inlineStr">
        <is>
          <t>C</t>
        </is>
      </c>
      <c r="B9071" t="n">
        <v>90710</v>
      </c>
      <c r="C9071">
        <f>VLOOKUP(A9071,Sheet2!A:B,2,0)</f>
        <v/>
      </c>
    </row>
    <row r="9072">
      <c r="A9072" t="inlineStr">
        <is>
          <t>A</t>
        </is>
      </c>
      <c r="B9072" t="n">
        <v>90720</v>
      </c>
      <c r="C9072">
        <f>VLOOKUP(A9072,Sheet2!A:B,2,0)</f>
        <v/>
      </c>
    </row>
    <row r="9073">
      <c r="A9073" t="inlineStr">
        <is>
          <t>B</t>
        </is>
      </c>
      <c r="B9073" t="n">
        <v>90730</v>
      </c>
      <c r="C9073">
        <f>VLOOKUP(A9073,Sheet2!A:B,2,0)</f>
        <v/>
      </c>
    </row>
    <row r="9074">
      <c r="A9074" t="inlineStr">
        <is>
          <t>C</t>
        </is>
      </c>
      <c r="B9074" t="n">
        <v>90740</v>
      </c>
      <c r="C9074">
        <f>VLOOKUP(A9074,Sheet2!A:B,2,0)</f>
        <v/>
      </c>
    </row>
    <row r="9075">
      <c r="A9075" t="inlineStr">
        <is>
          <t>A</t>
        </is>
      </c>
      <c r="B9075" t="n">
        <v>90750</v>
      </c>
      <c r="C9075">
        <f>VLOOKUP(A9075,Sheet2!A:B,2,0)</f>
        <v/>
      </c>
    </row>
    <row r="9076">
      <c r="A9076" t="inlineStr">
        <is>
          <t>B</t>
        </is>
      </c>
      <c r="B9076" t="n">
        <v>90760</v>
      </c>
      <c r="C9076">
        <f>VLOOKUP(A9076,Sheet2!A:B,2,0)</f>
        <v/>
      </c>
    </row>
    <row r="9077">
      <c r="A9077" t="inlineStr">
        <is>
          <t>C</t>
        </is>
      </c>
      <c r="B9077" t="n">
        <v>90770</v>
      </c>
      <c r="C9077">
        <f>VLOOKUP(A9077,Sheet2!A:B,2,0)</f>
        <v/>
      </c>
    </row>
    <row r="9078">
      <c r="A9078" t="inlineStr">
        <is>
          <t>A</t>
        </is>
      </c>
      <c r="B9078" t="n">
        <v>90780</v>
      </c>
      <c r="C9078">
        <f>VLOOKUP(A9078,Sheet2!A:B,2,0)</f>
        <v/>
      </c>
    </row>
    <row r="9079">
      <c r="A9079" t="inlineStr">
        <is>
          <t>B</t>
        </is>
      </c>
      <c r="B9079" t="n">
        <v>90790</v>
      </c>
      <c r="C9079">
        <f>VLOOKUP(A9079,Sheet2!A:B,2,0)</f>
        <v/>
      </c>
    </row>
    <row r="9080">
      <c r="A9080" t="inlineStr">
        <is>
          <t>C</t>
        </is>
      </c>
      <c r="B9080" t="n">
        <v>90800</v>
      </c>
      <c r="C9080">
        <f>VLOOKUP(A9080,Sheet2!A:B,2,0)</f>
        <v/>
      </c>
    </row>
    <row r="9081">
      <c r="A9081" t="inlineStr">
        <is>
          <t>A</t>
        </is>
      </c>
      <c r="B9081" t="n">
        <v>90810</v>
      </c>
      <c r="C9081">
        <f>VLOOKUP(A9081,Sheet2!A:B,2,0)</f>
        <v/>
      </c>
    </row>
    <row r="9082">
      <c r="A9082" t="inlineStr">
        <is>
          <t>B</t>
        </is>
      </c>
      <c r="B9082" t="n">
        <v>90820</v>
      </c>
      <c r="C9082">
        <f>VLOOKUP(A9082,Sheet2!A:B,2,0)</f>
        <v/>
      </c>
    </row>
    <row r="9083">
      <c r="A9083" t="inlineStr">
        <is>
          <t>C</t>
        </is>
      </c>
      <c r="B9083" t="n">
        <v>90830</v>
      </c>
      <c r="C9083">
        <f>VLOOKUP(A9083,Sheet2!A:B,2,0)</f>
        <v/>
      </c>
    </row>
    <row r="9084">
      <c r="A9084" t="inlineStr">
        <is>
          <t>A</t>
        </is>
      </c>
      <c r="B9084" t="n">
        <v>90840</v>
      </c>
      <c r="C9084">
        <f>VLOOKUP(A9084,Sheet2!A:B,2,0)</f>
        <v/>
      </c>
    </row>
    <row r="9085">
      <c r="A9085" t="inlineStr">
        <is>
          <t>B</t>
        </is>
      </c>
      <c r="B9085" t="n">
        <v>90850</v>
      </c>
      <c r="C9085">
        <f>VLOOKUP(A9085,Sheet2!A:B,2,0)</f>
        <v/>
      </c>
    </row>
    <row r="9086">
      <c r="A9086" t="inlineStr">
        <is>
          <t>C</t>
        </is>
      </c>
      <c r="B9086" t="n">
        <v>90860</v>
      </c>
      <c r="C9086">
        <f>VLOOKUP(A9086,Sheet2!A:B,2,0)</f>
        <v/>
      </c>
    </row>
    <row r="9087">
      <c r="A9087" t="inlineStr">
        <is>
          <t>A</t>
        </is>
      </c>
      <c r="B9087" t="n">
        <v>90870</v>
      </c>
      <c r="C9087">
        <f>VLOOKUP(A9087,Sheet2!A:B,2,0)</f>
        <v/>
      </c>
    </row>
    <row r="9088">
      <c r="A9088" t="inlineStr">
        <is>
          <t>B</t>
        </is>
      </c>
      <c r="B9088" t="n">
        <v>90880</v>
      </c>
      <c r="C9088">
        <f>VLOOKUP(A9088,Sheet2!A:B,2,0)</f>
        <v/>
      </c>
    </row>
    <row r="9089">
      <c r="A9089" t="inlineStr">
        <is>
          <t>C</t>
        </is>
      </c>
      <c r="B9089" t="n">
        <v>90890</v>
      </c>
      <c r="C9089">
        <f>VLOOKUP(A9089,Sheet2!A:B,2,0)</f>
        <v/>
      </c>
    </row>
    <row r="9090">
      <c r="A9090" t="inlineStr">
        <is>
          <t>A</t>
        </is>
      </c>
      <c r="B9090" t="n">
        <v>90900</v>
      </c>
      <c r="C9090">
        <f>VLOOKUP(A9090,Sheet2!A:B,2,0)</f>
        <v/>
      </c>
    </row>
    <row r="9091">
      <c r="A9091" t="inlineStr">
        <is>
          <t>B</t>
        </is>
      </c>
      <c r="B9091" t="n">
        <v>90910</v>
      </c>
      <c r="C9091">
        <f>VLOOKUP(A9091,Sheet2!A:B,2,0)</f>
        <v/>
      </c>
    </row>
    <row r="9092">
      <c r="A9092" t="inlineStr">
        <is>
          <t>C</t>
        </is>
      </c>
      <c r="B9092" t="n">
        <v>90920</v>
      </c>
      <c r="C9092">
        <f>VLOOKUP(A9092,Sheet2!A:B,2,0)</f>
        <v/>
      </c>
    </row>
    <row r="9093">
      <c r="A9093" t="inlineStr">
        <is>
          <t>A</t>
        </is>
      </c>
      <c r="B9093" t="n">
        <v>90930</v>
      </c>
      <c r="C9093">
        <f>VLOOKUP(A9093,Sheet2!A:B,2,0)</f>
        <v/>
      </c>
    </row>
    <row r="9094">
      <c r="A9094" t="inlineStr">
        <is>
          <t>B</t>
        </is>
      </c>
      <c r="B9094" t="n">
        <v>90940</v>
      </c>
      <c r="C9094">
        <f>VLOOKUP(A9094,Sheet2!A:B,2,0)</f>
        <v/>
      </c>
    </row>
    <row r="9095">
      <c r="A9095" t="inlineStr">
        <is>
          <t>C</t>
        </is>
      </c>
      <c r="B9095" t="n">
        <v>90950</v>
      </c>
      <c r="C9095">
        <f>VLOOKUP(A9095,Sheet2!A:B,2,0)</f>
        <v/>
      </c>
    </row>
    <row r="9096">
      <c r="A9096" t="inlineStr">
        <is>
          <t>A</t>
        </is>
      </c>
      <c r="B9096" t="n">
        <v>90960</v>
      </c>
      <c r="C9096">
        <f>VLOOKUP(A9096,Sheet2!A:B,2,0)</f>
        <v/>
      </c>
    </row>
    <row r="9097">
      <c r="A9097" t="inlineStr">
        <is>
          <t>B</t>
        </is>
      </c>
      <c r="B9097" t="n">
        <v>90970</v>
      </c>
      <c r="C9097">
        <f>VLOOKUP(A9097,Sheet2!A:B,2,0)</f>
        <v/>
      </c>
    </row>
    <row r="9098">
      <c r="A9098" t="inlineStr">
        <is>
          <t>C</t>
        </is>
      </c>
      <c r="B9098" t="n">
        <v>90980</v>
      </c>
      <c r="C9098">
        <f>VLOOKUP(A9098,Sheet2!A:B,2,0)</f>
        <v/>
      </c>
    </row>
    <row r="9099">
      <c r="A9099" t="inlineStr">
        <is>
          <t>A</t>
        </is>
      </c>
      <c r="B9099" t="n">
        <v>90990</v>
      </c>
      <c r="C9099">
        <f>VLOOKUP(A9099,Sheet2!A:B,2,0)</f>
        <v/>
      </c>
    </row>
    <row r="9100">
      <c r="A9100" t="inlineStr">
        <is>
          <t>B</t>
        </is>
      </c>
      <c r="B9100" t="n">
        <v>91000</v>
      </c>
      <c r="C9100">
        <f>VLOOKUP(A9100,Sheet2!A:B,2,0)</f>
        <v/>
      </c>
    </row>
    <row r="9101">
      <c r="A9101" t="inlineStr">
        <is>
          <t>C</t>
        </is>
      </c>
      <c r="B9101" t="n">
        <v>91010</v>
      </c>
      <c r="C9101">
        <f>VLOOKUP(A9101,Sheet2!A:B,2,0)</f>
        <v/>
      </c>
    </row>
    <row r="9102">
      <c r="A9102" t="inlineStr">
        <is>
          <t>A</t>
        </is>
      </c>
      <c r="B9102" t="n">
        <v>91020</v>
      </c>
      <c r="C9102">
        <f>VLOOKUP(A9102,Sheet2!A:B,2,0)</f>
        <v/>
      </c>
    </row>
    <row r="9103">
      <c r="A9103" t="inlineStr">
        <is>
          <t>B</t>
        </is>
      </c>
      <c r="B9103" t="n">
        <v>91030</v>
      </c>
      <c r="C9103">
        <f>VLOOKUP(A9103,Sheet2!A:B,2,0)</f>
        <v/>
      </c>
    </row>
    <row r="9104">
      <c r="A9104" t="inlineStr">
        <is>
          <t>C</t>
        </is>
      </c>
      <c r="B9104" t="n">
        <v>91040</v>
      </c>
      <c r="C9104">
        <f>VLOOKUP(A9104,Sheet2!A:B,2,0)</f>
        <v/>
      </c>
    </row>
    <row r="9105">
      <c r="A9105" t="inlineStr">
        <is>
          <t>A</t>
        </is>
      </c>
      <c r="B9105" t="n">
        <v>91050</v>
      </c>
      <c r="C9105">
        <f>VLOOKUP(A9105,Sheet2!A:B,2,0)</f>
        <v/>
      </c>
    </row>
    <row r="9106">
      <c r="A9106" t="inlineStr">
        <is>
          <t>B</t>
        </is>
      </c>
      <c r="B9106" t="n">
        <v>91060</v>
      </c>
      <c r="C9106">
        <f>VLOOKUP(A9106,Sheet2!A:B,2,0)</f>
        <v/>
      </c>
    </row>
    <row r="9107">
      <c r="A9107" t="inlineStr">
        <is>
          <t>C</t>
        </is>
      </c>
      <c r="B9107" t="n">
        <v>91070</v>
      </c>
      <c r="C9107">
        <f>VLOOKUP(A9107,Sheet2!A:B,2,0)</f>
        <v/>
      </c>
    </row>
    <row r="9108">
      <c r="A9108" t="inlineStr">
        <is>
          <t>A</t>
        </is>
      </c>
      <c r="B9108" t="n">
        <v>91080</v>
      </c>
      <c r="C9108">
        <f>VLOOKUP(A9108,Sheet2!A:B,2,0)</f>
        <v/>
      </c>
    </row>
    <row r="9109">
      <c r="A9109" t="inlineStr">
        <is>
          <t>B</t>
        </is>
      </c>
      <c r="B9109" t="n">
        <v>91090</v>
      </c>
      <c r="C9109">
        <f>VLOOKUP(A9109,Sheet2!A:B,2,0)</f>
        <v/>
      </c>
    </row>
    <row r="9110">
      <c r="A9110" t="inlineStr">
        <is>
          <t>C</t>
        </is>
      </c>
      <c r="B9110" t="n">
        <v>91100</v>
      </c>
      <c r="C9110">
        <f>VLOOKUP(A9110,Sheet2!A:B,2,0)</f>
        <v/>
      </c>
    </row>
    <row r="9111">
      <c r="A9111" t="inlineStr">
        <is>
          <t>A</t>
        </is>
      </c>
      <c r="B9111" t="n">
        <v>91110</v>
      </c>
      <c r="C9111">
        <f>VLOOKUP(A9111,Sheet2!A:B,2,0)</f>
        <v/>
      </c>
    </row>
    <row r="9112">
      <c r="A9112" t="inlineStr">
        <is>
          <t>B</t>
        </is>
      </c>
      <c r="B9112" t="n">
        <v>91120</v>
      </c>
      <c r="C9112">
        <f>VLOOKUP(A9112,Sheet2!A:B,2,0)</f>
        <v/>
      </c>
    </row>
    <row r="9113">
      <c r="A9113" t="inlineStr">
        <is>
          <t>C</t>
        </is>
      </c>
      <c r="B9113" t="n">
        <v>91130</v>
      </c>
      <c r="C9113">
        <f>VLOOKUP(A9113,Sheet2!A:B,2,0)</f>
        <v/>
      </c>
    </row>
    <row r="9114">
      <c r="A9114" t="inlineStr">
        <is>
          <t>A</t>
        </is>
      </c>
      <c r="B9114" t="n">
        <v>91140</v>
      </c>
      <c r="C9114">
        <f>VLOOKUP(A9114,Sheet2!A:B,2,0)</f>
        <v/>
      </c>
    </row>
    <row r="9115">
      <c r="A9115" t="inlineStr">
        <is>
          <t>B</t>
        </is>
      </c>
      <c r="B9115" t="n">
        <v>91150</v>
      </c>
      <c r="C9115">
        <f>VLOOKUP(A9115,Sheet2!A:B,2,0)</f>
        <v/>
      </c>
    </row>
    <row r="9116">
      <c r="A9116" t="inlineStr">
        <is>
          <t>C</t>
        </is>
      </c>
      <c r="B9116" t="n">
        <v>91160</v>
      </c>
      <c r="C9116">
        <f>VLOOKUP(A9116,Sheet2!A:B,2,0)</f>
        <v/>
      </c>
    </row>
    <row r="9117">
      <c r="A9117" t="inlineStr">
        <is>
          <t>A</t>
        </is>
      </c>
      <c r="B9117" t="n">
        <v>91170</v>
      </c>
      <c r="C9117">
        <f>VLOOKUP(A9117,Sheet2!A:B,2,0)</f>
        <v/>
      </c>
    </row>
    <row r="9118">
      <c r="A9118" t="inlineStr">
        <is>
          <t>B</t>
        </is>
      </c>
      <c r="B9118" t="n">
        <v>91180</v>
      </c>
      <c r="C9118">
        <f>VLOOKUP(A9118,Sheet2!A:B,2,0)</f>
        <v/>
      </c>
    </row>
    <row r="9119">
      <c r="A9119" t="inlineStr">
        <is>
          <t>C</t>
        </is>
      </c>
      <c r="B9119" t="n">
        <v>91190</v>
      </c>
      <c r="C9119">
        <f>VLOOKUP(A9119,Sheet2!A:B,2,0)</f>
        <v/>
      </c>
    </row>
    <row r="9120">
      <c r="A9120" t="inlineStr">
        <is>
          <t>A</t>
        </is>
      </c>
      <c r="B9120" t="n">
        <v>91200</v>
      </c>
      <c r="C9120">
        <f>VLOOKUP(A9120,Sheet2!A:B,2,0)</f>
        <v/>
      </c>
    </row>
    <row r="9121">
      <c r="A9121" t="inlineStr">
        <is>
          <t>B</t>
        </is>
      </c>
      <c r="B9121" t="n">
        <v>91210</v>
      </c>
      <c r="C9121">
        <f>VLOOKUP(A9121,Sheet2!A:B,2,0)</f>
        <v/>
      </c>
    </row>
    <row r="9122">
      <c r="A9122" t="inlineStr">
        <is>
          <t>C</t>
        </is>
      </c>
      <c r="B9122" t="n">
        <v>91220</v>
      </c>
      <c r="C9122">
        <f>VLOOKUP(A9122,Sheet2!A:B,2,0)</f>
        <v/>
      </c>
    </row>
    <row r="9123">
      <c r="A9123" t="inlineStr">
        <is>
          <t>A</t>
        </is>
      </c>
      <c r="B9123" t="n">
        <v>91230</v>
      </c>
      <c r="C9123">
        <f>VLOOKUP(A9123,Sheet2!A:B,2,0)</f>
        <v/>
      </c>
    </row>
    <row r="9124">
      <c r="A9124" t="inlineStr">
        <is>
          <t>B</t>
        </is>
      </c>
      <c r="B9124" t="n">
        <v>91240</v>
      </c>
      <c r="C9124">
        <f>VLOOKUP(A9124,Sheet2!A:B,2,0)</f>
        <v/>
      </c>
    </row>
    <row r="9125">
      <c r="A9125" t="inlineStr">
        <is>
          <t>C</t>
        </is>
      </c>
      <c r="B9125" t="n">
        <v>91250</v>
      </c>
      <c r="C9125">
        <f>VLOOKUP(A9125,Sheet2!A:B,2,0)</f>
        <v/>
      </c>
    </row>
    <row r="9126">
      <c r="A9126" t="inlineStr">
        <is>
          <t>A</t>
        </is>
      </c>
      <c r="B9126" t="n">
        <v>91260</v>
      </c>
      <c r="C9126">
        <f>VLOOKUP(A9126,Sheet2!A:B,2,0)</f>
        <v/>
      </c>
    </row>
    <row r="9127">
      <c r="A9127" t="inlineStr">
        <is>
          <t>B</t>
        </is>
      </c>
      <c r="B9127" t="n">
        <v>91270</v>
      </c>
      <c r="C9127">
        <f>VLOOKUP(A9127,Sheet2!A:B,2,0)</f>
        <v/>
      </c>
    </row>
    <row r="9128">
      <c r="A9128" t="inlineStr">
        <is>
          <t>C</t>
        </is>
      </c>
      <c r="B9128" t="n">
        <v>91280</v>
      </c>
      <c r="C9128">
        <f>VLOOKUP(A9128,Sheet2!A:B,2,0)</f>
        <v/>
      </c>
    </row>
    <row r="9129">
      <c r="A9129" t="inlineStr">
        <is>
          <t>A</t>
        </is>
      </c>
      <c r="B9129" t="n">
        <v>91290</v>
      </c>
      <c r="C9129">
        <f>VLOOKUP(A9129,Sheet2!A:B,2,0)</f>
        <v/>
      </c>
    </row>
    <row r="9130">
      <c r="A9130" t="inlineStr">
        <is>
          <t>B</t>
        </is>
      </c>
      <c r="B9130" t="n">
        <v>91300</v>
      </c>
      <c r="C9130">
        <f>VLOOKUP(A9130,Sheet2!A:B,2,0)</f>
        <v/>
      </c>
    </row>
    <row r="9131">
      <c r="A9131" t="inlineStr">
        <is>
          <t>C</t>
        </is>
      </c>
      <c r="B9131" t="n">
        <v>91310</v>
      </c>
      <c r="C9131">
        <f>VLOOKUP(A9131,Sheet2!A:B,2,0)</f>
        <v/>
      </c>
    </row>
    <row r="9132">
      <c r="A9132" t="inlineStr">
        <is>
          <t>A</t>
        </is>
      </c>
      <c r="B9132" t="n">
        <v>91320</v>
      </c>
      <c r="C9132">
        <f>VLOOKUP(A9132,Sheet2!A:B,2,0)</f>
        <v/>
      </c>
    </row>
    <row r="9133">
      <c r="A9133" t="inlineStr">
        <is>
          <t>B</t>
        </is>
      </c>
      <c r="B9133" t="n">
        <v>91330</v>
      </c>
      <c r="C9133">
        <f>VLOOKUP(A9133,Sheet2!A:B,2,0)</f>
        <v/>
      </c>
    </row>
    <row r="9134">
      <c r="A9134" t="inlineStr">
        <is>
          <t>C</t>
        </is>
      </c>
      <c r="B9134" t="n">
        <v>91340</v>
      </c>
      <c r="C9134">
        <f>VLOOKUP(A9134,Sheet2!A:B,2,0)</f>
        <v/>
      </c>
    </row>
    <row r="9135">
      <c r="A9135" t="inlineStr">
        <is>
          <t>A</t>
        </is>
      </c>
      <c r="B9135" t="n">
        <v>91350</v>
      </c>
      <c r="C9135">
        <f>VLOOKUP(A9135,Sheet2!A:B,2,0)</f>
        <v/>
      </c>
    </row>
    <row r="9136">
      <c r="A9136" t="inlineStr">
        <is>
          <t>B</t>
        </is>
      </c>
      <c r="B9136" t="n">
        <v>91360</v>
      </c>
      <c r="C9136">
        <f>VLOOKUP(A9136,Sheet2!A:B,2,0)</f>
        <v/>
      </c>
    </row>
    <row r="9137">
      <c r="A9137" t="inlineStr">
        <is>
          <t>C</t>
        </is>
      </c>
      <c r="B9137" t="n">
        <v>91370</v>
      </c>
      <c r="C9137">
        <f>VLOOKUP(A9137,Sheet2!A:B,2,0)</f>
        <v/>
      </c>
    </row>
    <row r="9138">
      <c r="A9138" t="inlineStr">
        <is>
          <t>A</t>
        </is>
      </c>
      <c r="B9138" t="n">
        <v>91380</v>
      </c>
      <c r="C9138">
        <f>VLOOKUP(A9138,Sheet2!A:B,2,0)</f>
        <v/>
      </c>
    </row>
    <row r="9139">
      <c r="A9139" t="inlineStr">
        <is>
          <t>B</t>
        </is>
      </c>
      <c r="B9139" t="n">
        <v>91390</v>
      </c>
      <c r="C9139">
        <f>VLOOKUP(A9139,Sheet2!A:B,2,0)</f>
        <v/>
      </c>
    </row>
    <row r="9140">
      <c r="A9140" t="inlineStr">
        <is>
          <t>C</t>
        </is>
      </c>
      <c r="B9140" t="n">
        <v>91400</v>
      </c>
      <c r="C9140">
        <f>VLOOKUP(A9140,Sheet2!A:B,2,0)</f>
        <v/>
      </c>
    </row>
    <row r="9141">
      <c r="A9141" t="inlineStr">
        <is>
          <t>A</t>
        </is>
      </c>
      <c r="B9141" t="n">
        <v>91410</v>
      </c>
      <c r="C9141">
        <f>VLOOKUP(A9141,Sheet2!A:B,2,0)</f>
        <v/>
      </c>
    </row>
    <row r="9142">
      <c r="A9142" t="inlineStr">
        <is>
          <t>B</t>
        </is>
      </c>
      <c r="B9142" t="n">
        <v>91420</v>
      </c>
      <c r="C9142">
        <f>VLOOKUP(A9142,Sheet2!A:B,2,0)</f>
        <v/>
      </c>
    </row>
    <row r="9143">
      <c r="A9143" t="inlineStr">
        <is>
          <t>C</t>
        </is>
      </c>
      <c r="B9143" t="n">
        <v>91430</v>
      </c>
      <c r="C9143">
        <f>VLOOKUP(A9143,Sheet2!A:B,2,0)</f>
        <v/>
      </c>
    </row>
    <row r="9144">
      <c r="A9144" t="inlineStr">
        <is>
          <t>A</t>
        </is>
      </c>
      <c r="B9144" t="n">
        <v>91440</v>
      </c>
      <c r="C9144">
        <f>VLOOKUP(A9144,Sheet2!A:B,2,0)</f>
        <v/>
      </c>
    </row>
    <row r="9145">
      <c r="A9145" t="inlineStr">
        <is>
          <t>B</t>
        </is>
      </c>
      <c r="B9145" t="n">
        <v>91450</v>
      </c>
      <c r="C9145">
        <f>VLOOKUP(A9145,Sheet2!A:B,2,0)</f>
        <v/>
      </c>
    </row>
    <row r="9146">
      <c r="A9146" t="inlineStr">
        <is>
          <t>C</t>
        </is>
      </c>
      <c r="B9146" t="n">
        <v>91460</v>
      </c>
      <c r="C9146">
        <f>VLOOKUP(A9146,Sheet2!A:B,2,0)</f>
        <v/>
      </c>
    </row>
    <row r="9147">
      <c r="A9147" t="inlineStr">
        <is>
          <t>A</t>
        </is>
      </c>
      <c r="B9147" t="n">
        <v>91470</v>
      </c>
      <c r="C9147">
        <f>VLOOKUP(A9147,Sheet2!A:B,2,0)</f>
        <v/>
      </c>
    </row>
    <row r="9148">
      <c r="A9148" t="inlineStr">
        <is>
          <t>B</t>
        </is>
      </c>
      <c r="B9148" t="n">
        <v>91480</v>
      </c>
      <c r="C9148">
        <f>VLOOKUP(A9148,Sheet2!A:B,2,0)</f>
        <v/>
      </c>
    </row>
    <row r="9149">
      <c r="A9149" t="inlineStr">
        <is>
          <t>C</t>
        </is>
      </c>
      <c r="B9149" t="n">
        <v>91490</v>
      </c>
      <c r="C9149">
        <f>VLOOKUP(A9149,Sheet2!A:B,2,0)</f>
        <v/>
      </c>
    </row>
    <row r="9150">
      <c r="A9150" t="inlineStr">
        <is>
          <t>A</t>
        </is>
      </c>
      <c r="B9150" t="n">
        <v>91500</v>
      </c>
      <c r="C9150">
        <f>VLOOKUP(A9150,Sheet2!A:B,2,0)</f>
        <v/>
      </c>
    </row>
    <row r="9151">
      <c r="A9151" t="inlineStr">
        <is>
          <t>B</t>
        </is>
      </c>
      <c r="B9151" t="n">
        <v>91510</v>
      </c>
      <c r="C9151">
        <f>VLOOKUP(A9151,Sheet2!A:B,2,0)</f>
        <v/>
      </c>
    </row>
    <row r="9152">
      <c r="A9152" t="inlineStr">
        <is>
          <t>C</t>
        </is>
      </c>
      <c r="B9152" t="n">
        <v>91520</v>
      </c>
      <c r="C9152">
        <f>VLOOKUP(A9152,Sheet2!A:B,2,0)</f>
        <v/>
      </c>
    </row>
    <row r="9153">
      <c r="A9153" t="inlineStr">
        <is>
          <t>A</t>
        </is>
      </c>
      <c r="B9153" t="n">
        <v>91530</v>
      </c>
      <c r="C9153">
        <f>VLOOKUP(A9153,Sheet2!A:B,2,0)</f>
        <v/>
      </c>
    </row>
    <row r="9154">
      <c r="A9154" t="inlineStr">
        <is>
          <t>B</t>
        </is>
      </c>
      <c r="B9154" t="n">
        <v>91540</v>
      </c>
      <c r="C9154">
        <f>VLOOKUP(A9154,Sheet2!A:B,2,0)</f>
        <v/>
      </c>
    </row>
    <row r="9155">
      <c r="A9155" t="inlineStr">
        <is>
          <t>C</t>
        </is>
      </c>
      <c r="B9155" t="n">
        <v>91550</v>
      </c>
      <c r="C9155">
        <f>VLOOKUP(A9155,Sheet2!A:B,2,0)</f>
        <v/>
      </c>
    </row>
    <row r="9156">
      <c r="A9156" t="inlineStr">
        <is>
          <t>A</t>
        </is>
      </c>
      <c r="B9156" t="n">
        <v>91560</v>
      </c>
      <c r="C9156">
        <f>VLOOKUP(A9156,Sheet2!A:B,2,0)</f>
        <v/>
      </c>
    </row>
    <row r="9157">
      <c r="A9157" t="inlineStr">
        <is>
          <t>B</t>
        </is>
      </c>
      <c r="B9157" t="n">
        <v>91570</v>
      </c>
      <c r="C9157">
        <f>VLOOKUP(A9157,Sheet2!A:B,2,0)</f>
        <v/>
      </c>
    </row>
    <row r="9158">
      <c r="A9158" t="inlineStr">
        <is>
          <t>C</t>
        </is>
      </c>
      <c r="B9158" t="n">
        <v>91580</v>
      </c>
      <c r="C9158">
        <f>VLOOKUP(A9158,Sheet2!A:B,2,0)</f>
        <v/>
      </c>
    </row>
    <row r="9159">
      <c r="A9159" t="inlineStr">
        <is>
          <t>A</t>
        </is>
      </c>
      <c r="B9159" t="n">
        <v>91590</v>
      </c>
      <c r="C9159">
        <f>VLOOKUP(A9159,Sheet2!A:B,2,0)</f>
        <v/>
      </c>
    </row>
    <row r="9160">
      <c r="A9160" t="inlineStr">
        <is>
          <t>B</t>
        </is>
      </c>
      <c r="B9160" t="n">
        <v>91600</v>
      </c>
      <c r="C9160">
        <f>VLOOKUP(A9160,Sheet2!A:B,2,0)</f>
        <v/>
      </c>
    </row>
    <row r="9161">
      <c r="A9161" t="inlineStr">
        <is>
          <t>C</t>
        </is>
      </c>
      <c r="B9161" t="n">
        <v>91610</v>
      </c>
      <c r="C9161">
        <f>VLOOKUP(A9161,Sheet2!A:B,2,0)</f>
        <v/>
      </c>
    </row>
    <row r="9162">
      <c r="A9162" t="inlineStr">
        <is>
          <t>A</t>
        </is>
      </c>
      <c r="B9162" t="n">
        <v>91620</v>
      </c>
      <c r="C9162">
        <f>VLOOKUP(A9162,Sheet2!A:B,2,0)</f>
        <v/>
      </c>
    </row>
    <row r="9163">
      <c r="A9163" t="inlineStr">
        <is>
          <t>B</t>
        </is>
      </c>
      <c r="B9163" t="n">
        <v>91630</v>
      </c>
      <c r="C9163">
        <f>VLOOKUP(A9163,Sheet2!A:B,2,0)</f>
        <v/>
      </c>
    </row>
    <row r="9164">
      <c r="A9164" t="inlineStr">
        <is>
          <t>C</t>
        </is>
      </c>
      <c r="B9164" t="n">
        <v>91640</v>
      </c>
      <c r="C9164">
        <f>VLOOKUP(A9164,Sheet2!A:B,2,0)</f>
        <v/>
      </c>
    </row>
    <row r="9165">
      <c r="A9165" t="inlineStr">
        <is>
          <t>A</t>
        </is>
      </c>
      <c r="B9165" t="n">
        <v>91650</v>
      </c>
      <c r="C9165">
        <f>VLOOKUP(A9165,Sheet2!A:B,2,0)</f>
        <v/>
      </c>
    </row>
    <row r="9166">
      <c r="A9166" t="inlineStr">
        <is>
          <t>B</t>
        </is>
      </c>
      <c r="B9166" t="n">
        <v>91660</v>
      </c>
      <c r="C9166">
        <f>VLOOKUP(A9166,Sheet2!A:B,2,0)</f>
        <v/>
      </c>
    </row>
    <row r="9167">
      <c r="A9167" t="inlineStr">
        <is>
          <t>C</t>
        </is>
      </c>
      <c r="B9167" t="n">
        <v>91670</v>
      </c>
      <c r="C9167">
        <f>VLOOKUP(A9167,Sheet2!A:B,2,0)</f>
        <v/>
      </c>
    </row>
    <row r="9168">
      <c r="A9168" t="inlineStr">
        <is>
          <t>A</t>
        </is>
      </c>
      <c r="B9168" t="n">
        <v>91680</v>
      </c>
      <c r="C9168">
        <f>VLOOKUP(A9168,Sheet2!A:B,2,0)</f>
        <v/>
      </c>
    </row>
    <row r="9169">
      <c r="A9169" t="inlineStr">
        <is>
          <t>B</t>
        </is>
      </c>
      <c r="B9169" t="n">
        <v>91690</v>
      </c>
      <c r="C9169">
        <f>VLOOKUP(A9169,Sheet2!A:B,2,0)</f>
        <v/>
      </c>
    </row>
    <row r="9170">
      <c r="A9170" t="inlineStr">
        <is>
          <t>C</t>
        </is>
      </c>
      <c r="B9170" t="n">
        <v>91700</v>
      </c>
      <c r="C9170">
        <f>VLOOKUP(A9170,Sheet2!A:B,2,0)</f>
        <v/>
      </c>
    </row>
    <row r="9171">
      <c r="A9171" t="inlineStr">
        <is>
          <t>A</t>
        </is>
      </c>
      <c r="B9171" t="n">
        <v>91710</v>
      </c>
      <c r="C9171">
        <f>VLOOKUP(A9171,Sheet2!A:B,2,0)</f>
        <v/>
      </c>
    </row>
    <row r="9172">
      <c r="A9172" t="inlineStr">
        <is>
          <t>B</t>
        </is>
      </c>
      <c r="B9172" t="n">
        <v>91720</v>
      </c>
      <c r="C9172">
        <f>VLOOKUP(A9172,Sheet2!A:B,2,0)</f>
        <v/>
      </c>
    </row>
    <row r="9173">
      <c r="A9173" t="inlineStr">
        <is>
          <t>C</t>
        </is>
      </c>
      <c r="B9173" t="n">
        <v>91730</v>
      </c>
      <c r="C9173">
        <f>VLOOKUP(A9173,Sheet2!A:B,2,0)</f>
        <v/>
      </c>
    </row>
    <row r="9174">
      <c r="A9174" t="inlineStr">
        <is>
          <t>A</t>
        </is>
      </c>
      <c r="B9174" t="n">
        <v>91740</v>
      </c>
      <c r="C9174">
        <f>VLOOKUP(A9174,Sheet2!A:B,2,0)</f>
        <v/>
      </c>
    </row>
    <row r="9175">
      <c r="A9175" t="inlineStr">
        <is>
          <t>B</t>
        </is>
      </c>
      <c r="B9175" t="n">
        <v>91750</v>
      </c>
      <c r="C9175">
        <f>VLOOKUP(A9175,Sheet2!A:B,2,0)</f>
        <v/>
      </c>
    </row>
    <row r="9176">
      <c r="A9176" t="inlineStr">
        <is>
          <t>C</t>
        </is>
      </c>
      <c r="B9176" t="n">
        <v>91760</v>
      </c>
      <c r="C9176">
        <f>VLOOKUP(A9176,Sheet2!A:B,2,0)</f>
        <v/>
      </c>
    </row>
    <row r="9177">
      <c r="A9177" t="inlineStr">
        <is>
          <t>A</t>
        </is>
      </c>
      <c r="B9177" t="n">
        <v>91770</v>
      </c>
      <c r="C9177">
        <f>VLOOKUP(A9177,Sheet2!A:B,2,0)</f>
        <v/>
      </c>
    </row>
    <row r="9178">
      <c r="A9178" t="inlineStr">
        <is>
          <t>B</t>
        </is>
      </c>
      <c r="B9178" t="n">
        <v>91780</v>
      </c>
      <c r="C9178">
        <f>VLOOKUP(A9178,Sheet2!A:B,2,0)</f>
        <v/>
      </c>
    </row>
    <row r="9179">
      <c r="A9179" t="inlineStr">
        <is>
          <t>C</t>
        </is>
      </c>
      <c r="B9179" t="n">
        <v>91790</v>
      </c>
      <c r="C9179">
        <f>VLOOKUP(A9179,Sheet2!A:B,2,0)</f>
        <v/>
      </c>
    </row>
    <row r="9180">
      <c r="A9180" t="inlineStr">
        <is>
          <t>A</t>
        </is>
      </c>
      <c r="B9180" t="n">
        <v>91800</v>
      </c>
      <c r="C9180">
        <f>VLOOKUP(A9180,Sheet2!A:B,2,0)</f>
        <v/>
      </c>
    </row>
    <row r="9181">
      <c r="A9181" t="inlineStr">
        <is>
          <t>B</t>
        </is>
      </c>
      <c r="B9181" t="n">
        <v>91810</v>
      </c>
      <c r="C9181">
        <f>VLOOKUP(A9181,Sheet2!A:B,2,0)</f>
        <v/>
      </c>
    </row>
    <row r="9182">
      <c r="A9182" t="inlineStr">
        <is>
          <t>C</t>
        </is>
      </c>
      <c r="B9182" t="n">
        <v>91820</v>
      </c>
      <c r="C9182">
        <f>VLOOKUP(A9182,Sheet2!A:B,2,0)</f>
        <v/>
      </c>
    </row>
    <row r="9183">
      <c r="A9183" t="inlineStr">
        <is>
          <t>A</t>
        </is>
      </c>
      <c r="B9183" t="n">
        <v>91830</v>
      </c>
      <c r="C9183">
        <f>VLOOKUP(A9183,Sheet2!A:B,2,0)</f>
        <v/>
      </c>
    </row>
    <row r="9184">
      <c r="A9184" t="inlineStr">
        <is>
          <t>B</t>
        </is>
      </c>
      <c r="B9184" t="n">
        <v>91840</v>
      </c>
      <c r="C9184">
        <f>VLOOKUP(A9184,Sheet2!A:B,2,0)</f>
        <v/>
      </c>
    </row>
    <row r="9185">
      <c r="A9185" t="inlineStr">
        <is>
          <t>C</t>
        </is>
      </c>
      <c r="B9185" t="n">
        <v>91850</v>
      </c>
      <c r="C9185">
        <f>VLOOKUP(A9185,Sheet2!A:B,2,0)</f>
        <v/>
      </c>
    </row>
    <row r="9186">
      <c r="A9186" t="inlineStr">
        <is>
          <t>A</t>
        </is>
      </c>
      <c r="B9186" t="n">
        <v>91860</v>
      </c>
      <c r="C9186">
        <f>VLOOKUP(A9186,Sheet2!A:B,2,0)</f>
        <v/>
      </c>
    </row>
    <row r="9187">
      <c r="A9187" t="inlineStr">
        <is>
          <t>B</t>
        </is>
      </c>
      <c r="B9187" t="n">
        <v>91870</v>
      </c>
      <c r="C9187">
        <f>VLOOKUP(A9187,Sheet2!A:B,2,0)</f>
        <v/>
      </c>
    </row>
    <row r="9188">
      <c r="A9188" t="inlineStr">
        <is>
          <t>C</t>
        </is>
      </c>
      <c r="B9188" t="n">
        <v>91880</v>
      </c>
      <c r="C9188">
        <f>VLOOKUP(A9188,Sheet2!A:B,2,0)</f>
        <v/>
      </c>
    </row>
    <row r="9189">
      <c r="A9189" t="inlineStr">
        <is>
          <t>A</t>
        </is>
      </c>
      <c r="B9189" t="n">
        <v>91890</v>
      </c>
      <c r="C9189">
        <f>VLOOKUP(A9189,Sheet2!A:B,2,0)</f>
        <v/>
      </c>
    </row>
    <row r="9190">
      <c r="A9190" t="inlineStr">
        <is>
          <t>B</t>
        </is>
      </c>
      <c r="B9190" t="n">
        <v>91900</v>
      </c>
      <c r="C9190">
        <f>VLOOKUP(A9190,Sheet2!A:B,2,0)</f>
        <v/>
      </c>
    </row>
    <row r="9191">
      <c r="A9191" t="inlineStr">
        <is>
          <t>C</t>
        </is>
      </c>
      <c r="B9191" t="n">
        <v>91910</v>
      </c>
      <c r="C9191">
        <f>VLOOKUP(A9191,Sheet2!A:B,2,0)</f>
        <v/>
      </c>
    </row>
    <row r="9192">
      <c r="A9192" t="inlineStr">
        <is>
          <t>A</t>
        </is>
      </c>
      <c r="B9192" t="n">
        <v>91920</v>
      </c>
      <c r="C9192">
        <f>VLOOKUP(A9192,Sheet2!A:B,2,0)</f>
        <v/>
      </c>
    </row>
    <row r="9193">
      <c r="A9193" t="inlineStr">
        <is>
          <t>B</t>
        </is>
      </c>
      <c r="B9193" t="n">
        <v>91930</v>
      </c>
      <c r="C9193">
        <f>VLOOKUP(A9193,Sheet2!A:B,2,0)</f>
        <v/>
      </c>
    </row>
    <row r="9194">
      <c r="A9194" t="inlineStr">
        <is>
          <t>C</t>
        </is>
      </c>
      <c r="B9194" t="n">
        <v>91940</v>
      </c>
      <c r="C9194">
        <f>VLOOKUP(A9194,Sheet2!A:B,2,0)</f>
        <v/>
      </c>
    </row>
    <row r="9195">
      <c r="A9195" t="inlineStr">
        <is>
          <t>A</t>
        </is>
      </c>
      <c r="B9195" t="n">
        <v>91950</v>
      </c>
      <c r="C9195">
        <f>VLOOKUP(A9195,Sheet2!A:B,2,0)</f>
        <v/>
      </c>
    </row>
    <row r="9196">
      <c r="A9196" t="inlineStr">
        <is>
          <t>B</t>
        </is>
      </c>
      <c r="B9196" t="n">
        <v>91960</v>
      </c>
      <c r="C9196">
        <f>VLOOKUP(A9196,Sheet2!A:B,2,0)</f>
        <v/>
      </c>
    </row>
    <row r="9197">
      <c r="A9197" t="inlineStr">
        <is>
          <t>C</t>
        </is>
      </c>
      <c r="B9197" t="n">
        <v>91970</v>
      </c>
      <c r="C9197">
        <f>VLOOKUP(A9197,Sheet2!A:B,2,0)</f>
        <v/>
      </c>
    </row>
    <row r="9198">
      <c r="A9198" t="inlineStr">
        <is>
          <t>A</t>
        </is>
      </c>
      <c r="B9198" t="n">
        <v>91980</v>
      </c>
      <c r="C9198">
        <f>VLOOKUP(A9198,Sheet2!A:B,2,0)</f>
        <v/>
      </c>
    </row>
    <row r="9199">
      <c r="A9199" t="inlineStr">
        <is>
          <t>B</t>
        </is>
      </c>
      <c r="B9199" t="n">
        <v>91990</v>
      </c>
      <c r="C9199">
        <f>VLOOKUP(A9199,Sheet2!A:B,2,0)</f>
        <v/>
      </c>
    </row>
    <row r="9200">
      <c r="A9200" t="inlineStr">
        <is>
          <t>C</t>
        </is>
      </c>
      <c r="B9200" t="n">
        <v>92000</v>
      </c>
      <c r="C9200">
        <f>VLOOKUP(A9200,Sheet2!A:B,2,0)</f>
        <v/>
      </c>
    </row>
    <row r="9201">
      <c r="A9201" t="inlineStr">
        <is>
          <t>A</t>
        </is>
      </c>
      <c r="B9201" t="n">
        <v>92010</v>
      </c>
      <c r="C9201">
        <f>VLOOKUP(A9201,Sheet2!A:B,2,0)</f>
        <v/>
      </c>
    </row>
    <row r="9202">
      <c r="A9202" t="inlineStr">
        <is>
          <t>B</t>
        </is>
      </c>
      <c r="B9202" t="n">
        <v>92020</v>
      </c>
      <c r="C9202">
        <f>VLOOKUP(A9202,Sheet2!A:B,2,0)</f>
        <v/>
      </c>
    </row>
    <row r="9203">
      <c r="A9203" t="inlineStr">
        <is>
          <t>C</t>
        </is>
      </c>
      <c r="B9203" t="n">
        <v>92030</v>
      </c>
      <c r="C9203">
        <f>VLOOKUP(A9203,Sheet2!A:B,2,0)</f>
        <v/>
      </c>
    </row>
    <row r="9204">
      <c r="A9204" t="inlineStr">
        <is>
          <t>A</t>
        </is>
      </c>
      <c r="B9204" t="n">
        <v>92040</v>
      </c>
      <c r="C9204">
        <f>VLOOKUP(A9204,Sheet2!A:B,2,0)</f>
        <v/>
      </c>
    </row>
    <row r="9205">
      <c r="A9205" t="inlineStr">
        <is>
          <t>B</t>
        </is>
      </c>
      <c r="B9205" t="n">
        <v>92050</v>
      </c>
      <c r="C9205">
        <f>VLOOKUP(A9205,Sheet2!A:B,2,0)</f>
        <v/>
      </c>
    </row>
    <row r="9206">
      <c r="A9206" t="inlineStr">
        <is>
          <t>C</t>
        </is>
      </c>
      <c r="B9206" t="n">
        <v>92060</v>
      </c>
      <c r="C9206">
        <f>VLOOKUP(A9206,Sheet2!A:B,2,0)</f>
        <v/>
      </c>
    </row>
    <row r="9207">
      <c r="A9207" t="inlineStr">
        <is>
          <t>A</t>
        </is>
      </c>
      <c r="B9207" t="n">
        <v>92070</v>
      </c>
      <c r="C9207">
        <f>VLOOKUP(A9207,Sheet2!A:B,2,0)</f>
        <v/>
      </c>
    </row>
    <row r="9208">
      <c r="A9208" t="inlineStr">
        <is>
          <t>B</t>
        </is>
      </c>
      <c r="B9208" t="n">
        <v>92080</v>
      </c>
      <c r="C9208">
        <f>VLOOKUP(A9208,Sheet2!A:B,2,0)</f>
        <v/>
      </c>
    </row>
    <row r="9209">
      <c r="A9209" t="inlineStr">
        <is>
          <t>C</t>
        </is>
      </c>
      <c r="B9209" t="n">
        <v>92090</v>
      </c>
      <c r="C9209">
        <f>VLOOKUP(A9209,Sheet2!A:B,2,0)</f>
        <v/>
      </c>
    </row>
    <row r="9210">
      <c r="A9210" t="inlineStr">
        <is>
          <t>A</t>
        </is>
      </c>
      <c r="B9210" t="n">
        <v>92100</v>
      </c>
      <c r="C9210">
        <f>VLOOKUP(A9210,Sheet2!A:B,2,0)</f>
        <v/>
      </c>
    </row>
    <row r="9211">
      <c r="A9211" t="inlineStr">
        <is>
          <t>B</t>
        </is>
      </c>
      <c r="B9211" t="n">
        <v>92110</v>
      </c>
      <c r="C9211">
        <f>VLOOKUP(A9211,Sheet2!A:B,2,0)</f>
        <v/>
      </c>
    </row>
    <row r="9212">
      <c r="A9212" t="inlineStr">
        <is>
          <t>C</t>
        </is>
      </c>
      <c r="B9212" t="n">
        <v>92120</v>
      </c>
      <c r="C9212">
        <f>VLOOKUP(A9212,Sheet2!A:B,2,0)</f>
        <v/>
      </c>
    </row>
    <row r="9213">
      <c r="A9213" t="inlineStr">
        <is>
          <t>A</t>
        </is>
      </c>
      <c r="B9213" t="n">
        <v>92130</v>
      </c>
      <c r="C9213">
        <f>VLOOKUP(A9213,Sheet2!A:B,2,0)</f>
        <v/>
      </c>
    </row>
    <row r="9214">
      <c r="A9214" t="inlineStr">
        <is>
          <t>B</t>
        </is>
      </c>
      <c r="B9214" t="n">
        <v>92140</v>
      </c>
      <c r="C9214">
        <f>VLOOKUP(A9214,Sheet2!A:B,2,0)</f>
        <v/>
      </c>
    </row>
    <row r="9215">
      <c r="A9215" t="inlineStr">
        <is>
          <t>C</t>
        </is>
      </c>
      <c r="B9215" t="n">
        <v>92150</v>
      </c>
      <c r="C9215">
        <f>VLOOKUP(A9215,Sheet2!A:B,2,0)</f>
        <v/>
      </c>
    </row>
    <row r="9216">
      <c r="A9216" t="inlineStr">
        <is>
          <t>A</t>
        </is>
      </c>
      <c r="B9216" t="n">
        <v>92160</v>
      </c>
      <c r="C9216">
        <f>VLOOKUP(A9216,Sheet2!A:B,2,0)</f>
        <v/>
      </c>
    </row>
    <row r="9217">
      <c r="A9217" t="inlineStr">
        <is>
          <t>B</t>
        </is>
      </c>
      <c r="B9217" t="n">
        <v>92170</v>
      </c>
      <c r="C9217">
        <f>VLOOKUP(A9217,Sheet2!A:B,2,0)</f>
        <v/>
      </c>
    </row>
    <row r="9218">
      <c r="A9218" t="inlineStr">
        <is>
          <t>C</t>
        </is>
      </c>
      <c r="B9218" t="n">
        <v>92180</v>
      </c>
      <c r="C9218">
        <f>VLOOKUP(A9218,Sheet2!A:B,2,0)</f>
        <v/>
      </c>
    </row>
    <row r="9219">
      <c r="A9219" t="inlineStr">
        <is>
          <t>A</t>
        </is>
      </c>
      <c r="B9219" t="n">
        <v>92190</v>
      </c>
      <c r="C9219">
        <f>VLOOKUP(A9219,Sheet2!A:B,2,0)</f>
        <v/>
      </c>
    </row>
    <row r="9220">
      <c r="A9220" t="inlineStr">
        <is>
          <t>B</t>
        </is>
      </c>
      <c r="B9220" t="n">
        <v>92200</v>
      </c>
      <c r="C9220">
        <f>VLOOKUP(A9220,Sheet2!A:B,2,0)</f>
        <v/>
      </c>
    </row>
    <row r="9221">
      <c r="A9221" t="inlineStr">
        <is>
          <t>C</t>
        </is>
      </c>
      <c r="B9221" t="n">
        <v>92210</v>
      </c>
      <c r="C9221">
        <f>VLOOKUP(A9221,Sheet2!A:B,2,0)</f>
        <v/>
      </c>
    </row>
    <row r="9222">
      <c r="A9222" t="inlineStr">
        <is>
          <t>A</t>
        </is>
      </c>
      <c r="B9222" t="n">
        <v>92220</v>
      </c>
      <c r="C9222">
        <f>VLOOKUP(A9222,Sheet2!A:B,2,0)</f>
        <v/>
      </c>
    </row>
    <row r="9223">
      <c r="A9223" t="inlineStr">
        <is>
          <t>B</t>
        </is>
      </c>
      <c r="B9223" t="n">
        <v>92230</v>
      </c>
      <c r="C9223">
        <f>VLOOKUP(A9223,Sheet2!A:B,2,0)</f>
        <v/>
      </c>
    </row>
    <row r="9224">
      <c r="A9224" t="inlineStr">
        <is>
          <t>C</t>
        </is>
      </c>
      <c r="B9224" t="n">
        <v>92240</v>
      </c>
      <c r="C9224">
        <f>VLOOKUP(A9224,Sheet2!A:B,2,0)</f>
        <v/>
      </c>
    </row>
    <row r="9225">
      <c r="A9225" t="inlineStr">
        <is>
          <t>A</t>
        </is>
      </c>
      <c r="B9225" t="n">
        <v>92250</v>
      </c>
      <c r="C9225">
        <f>VLOOKUP(A9225,Sheet2!A:B,2,0)</f>
        <v/>
      </c>
    </row>
    <row r="9226">
      <c r="A9226" t="inlineStr">
        <is>
          <t>B</t>
        </is>
      </c>
      <c r="B9226" t="n">
        <v>92260</v>
      </c>
      <c r="C9226">
        <f>VLOOKUP(A9226,Sheet2!A:B,2,0)</f>
        <v/>
      </c>
    </row>
    <row r="9227">
      <c r="A9227" t="inlineStr">
        <is>
          <t>C</t>
        </is>
      </c>
      <c r="B9227" t="n">
        <v>92270</v>
      </c>
      <c r="C9227">
        <f>VLOOKUP(A9227,Sheet2!A:B,2,0)</f>
        <v/>
      </c>
    </row>
    <row r="9228">
      <c r="A9228" t="inlineStr">
        <is>
          <t>A</t>
        </is>
      </c>
      <c r="B9228" t="n">
        <v>92280</v>
      </c>
      <c r="C9228">
        <f>VLOOKUP(A9228,Sheet2!A:B,2,0)</f>
        <v/>
      </c>
    </row>
    <row r="9229">
      <c r="A9229" t="inlineStr">
        <is>
          <t>B</t>
        </is>
      </c>
      <c r="B9229" t="n">
        <v>92290</v>
      </c>
      <c r="C9229">
        <f>VLOOKUP(A9229,Sheet2!A:B,2,0)</f>
        <v/>
      </c>
    </row>
    <row r="9230">
      <c r="A9230" t="inlineStr">
        <is>
          <t>C</t>
        </is>
      </c>
      <c r="B9230" t="n">
        <v>92300</v>
      </c>
      <c r="C9230">
        <f>VLOOKUP(A9230,Sheet2!A:B,2,0)</f>
        <v/>
      </c>
    </row>
    <row r="9231">
      <c r="A9231" t="inlineStr">
        <is>
          <t>A</t>
        </is>
      </c>
      <c r="B9231" t="n">
        <v>92310</v>
      </c>
      <c r="C9231">
        <f>VLOOKUP(A9231,Sheet2!A:B,2,0)</f>
        <v/>
      </c>
    </row>
    <row r="9232">
      <c r="A9232" t="inlineStr">
        <is>
          <t>B</t>
        </is>
      </c>
      <c r="B9232" t="n">
        <v>92320</v>
      </c>
      <c r="C9232">
        <f>VLOOKUP(A9232,Sheet2!A:B,2,0)</f>
        <v/>
      </c>
    </row>
    <row r="9233">
      <c r="A9233" t="inlineStr">
        <is>
          <t>C</t>
        </is>
      </c>
      <c r="B9233" t="n">
        <v>92330</v>
      </c>
      <c r="C9233">
        <f>VLOOKUP(A9233,Sheet2!A:B,2,0)</f>
        <v/>
      </c>
    </row>
    <row r="9234">
      <c r="A9234" t="inlineStr">
        <is>
          <t>A</t>
        </is>
      </c>
      <c r="B9234" t="n">
        <v>92340</v>
      </c>
      <c r="C9234">
        <f>VLOOKUP(A9234,Sheet2!A:B,2,0)</f>
        <v/>
      </c>
    </row>
    <row r="9235">
      <c r="A9235" t="inlineStr">
        <is>
          <t>B</t>
        </is>
      </c>
      <c r="B9235" t="n">
        <v>92350</v>
      </c>
      <c r="C9235">
        <f>VLOOKUP(A9235,Sheet2!A:B,2,0)</f>
        <v/>
      </c>
    </row>
    <row r="9236">
      <c r="A9236" t="inlineStr">
        <is>
          <t>C</t>
        </is>
      </c>
      <c r="B9236" t="n">
        <v>92360</v>
      </c>
      <c r="C9236">
        <f>VLOOKUP(A9236,Sheet2!A:B,2,0)</f>
        <v/>
      </c>
    </row>
    <row r="9237">
      <c r="A9237" t="inlineStr">
        <is>
          <t>A</t>
        </is>
      </c>
      <c r="B9237" t="n">
        <v>92370</v>
      </c>
      <c r="C9237">
        <f>VLOOKUP(A9237,Sheet2!A:B,2,0)</f>
        <v/>
      </c>
    </row>
    <row r="9238">
      <c r="A9238" t="inlineStr">
        <is>
          <t>B</t>
        </is>
      </c>
      <c r="B9238" t="n">
        <v>92380</v>
      </c>
      <c r="C9238">
        <f>VLOOKUP(A9238,Sheet2!A:B,2,0)</f>
        <v/>
      </c>
    </row>
    <row r="9239">
      <c r="A9239" t="inlineStr">
        <is>
          <t>C</t>
        </is>
      </c>
      <c r="B9239" t="n">
        <v>92390</v>
      </c>
      <c r="C9239">
        <f>VLOOKUP(A9239,Sheet2!A:B,2,0)</f>
        <v/>
      </c>
    </row>
    <row r="9240">
      <c r="A9240" t="inlineStr">
        <is>
          <t>A</t>
        </is>
      </c>
      <c r="B9240" t="n">
        <v>92400</v>
      </c>
      <c r="C9240">
        <f>VLOOKUP(A9240,Sheet2!A:B,2,0)</f>
        <v/>
      </c>
    </row>
    <row r="9241">
      <c r="A9241" t="inlineStr">
        <is>
          <t>B</t>
        </is>
      </c>
      <c r="B9241" t="n">
        <v>92410</v>
      </c>
      <c r="C9241">
        <f>VLOOKUP(A9241,Sheet2!A:B,2,0)</f>
        <v/>
      </c>
    </row>
    <row r="9242">
      <c r="A9242" t="inlineStr">
        <is>
          <t>C</t>
        </is>
      </c>
      <c r="B9242" t="n">
        <v>92420</v>
      </c>
      <c r="C9242">
        <f>VLOOKUP(A9242,Sheet2!A:B,2,0)</f>
        <v/>
      </c>
    </row>
    <row r="9243">
      <c r="A9243" t="inlineStr">
        <is>
          <t>A</t>
        </is>
      </c>
      <c r="B9243" t="n">
        <v>92430</v>
      </c>
      <c r="C9243">
        <f>VLOOKUP(A9243,Sheet2!A:B,2,0)</f>
        <v/>
      </c>
    </row>
    <row r="9244">
      <c r="A9244" t="inlineStr">
        <is>
          <t>B</t>
        </is>
      </c>
      <c r="B9244" t="n">
        <v>92440</v>
      </c>
      <c r="C9244">
        <f>VLOOKUP(A9244,Sheet2!A:B,2,0)</f>
        <v/>
      </c>
    </row>
    <row r="9245">
      <c r="A9245" t="inlineStr">
        <is>
          <t>C</t>
        </is>
      </c>
      <c r="B9245" t="n">
        <v>92450</v>
      </c>
      <c r="C9245">
        <f>VLOOKUP(A9245,Sheet2!A:B,2,0)</f>
        <v/>
      </c>
    </row>
    <row r="9246">
      <c r="A9246" t="inlineStr">
        <is>
          <t>A</t>
        </is>
      </c>
      <c r="B9246" t="n">
        <v>92460</v>
      </c>
      <c r="C9246">
        <f>VLOOKUP(A9246,Sheet2!A:B,2,0)</f>
        <v/>
      </c>
    </row>
    <row r="9247">
      <c r="A9247" t="inlineStr">
        <is>
          <t>B</t>
        </is>
      </c>
      <c r="B9247" t="n">
        <v>92470</v>
      </c>
      <c r="C9247">
        <f>VLOOKUP(A9247,Sheet2!A:B,2,0)</f>
        <v/>
      </c>
    </row>
    <row r="9248">
      <c r="A9248" t="inlineStr">
        <is>
          <t>C</t>
        </is>
      </c>
      <c r="B9248" t="n">
        <v>92480</v>
      </c>
      <c r="C9248">
        <f>VLOOKUP(A9248,Sheet2!A:B,2,0)</f>
        <v/>
      </c>
    </row>
    <row r="9249">
      <c r="A9249" t="inlineStr">
        <is>
          <t>A</t>
        </is>
      </c>
      <c r="B9249" t="n">
        <v>92490</v>
      </c>
      <c r="C9249">
        <f>VLOOKUP(A9249,Sheet2!A:B,2,0)</f>
        <v/>
      </c>
    </row>
    <row r="9250">
      <c r="A9250" t="inlineStr">
        <is>
          <t>B</t>
        </is>
      </c>
      <c r="B9250" t="n">
        <v>92500</v>
      </c>
      <c r="C9250">
        <f>VLOOKUP(A9250,Sheet2!A:B,2,0)</f>
        <v/>
      </c>
    </row>
    <row r="9251">
      <c r="A9251" t="inlineStr">
        <is>
          <t>C</t>
        </is>
      </c>
      <c r="B9251" t="n">
        <v>92510</v>
      </c>
      <c r="C9251">
        <f>VLOOKUP(A9251,Sheet2!A:B,2,0)</f>
        <v/>
      </c>
    </row>
    <row r="9252">
      <c r="A9252" t="inlineStr">
        <is>
          <t>A</t>
        </is>
      </c>
      <c r="B9252" t="n">
        <v>92520</v>
      </c>
      <c r="C9252">
        <f>VLOOKUP(A9252,Sheet2!A:B,2,0)</f>
        <v/>
      </c>
    </row>
    <row r="9253">
      <c r="A9253" t="inlineStr">
        <is>
          <t>B</t>
        </is>
      </c>
      <c r="B9253" t="n">
        <v>92530</v>
      </c>
      <c r="C9253">
        <f>VLOOKUP(A9253,Sheet2!A:B,2,0)</f>
        <v/>
      </c>
    </row>
    <row r="9254">
      <c r="A9254" t="inlineStr">
        <is>
          <t>C</t>
        </is>
      </c>
      <c r="B9254" t="n">
        <v>92540</v>
      </c>
      <c r="C9254">
        <f>VLOOKUP(A9254,Sheet2!A:B,2,0)</f>
        <v/>
      </c>
    </row>
    <row r="9255">
      <c r="A9255" t="inlineStr">
        <is>
          <t>A</t>
        </is>
      </c>
      <c r="B9255" t="n">
        <v>92550</v>
      </c>
      <c r="C9255">
        <f>VLOOKUP(A9255,Sheet2!A:B,2,0)</f>
        <v/>
      </c>
    </row>
    <row r="9256">
      <c r="A9256" t="inlineStr">
        <is>
          <t>B</t>
        </is>
      </c>
      <c r="B9256" t="n">
        <v>92560</v>
      </c>
      <c r="C9256">
        <f>VLOOKUP(A9256,Sheet2!A:B,2,0)</f>
        <v/>
      </c>
    </row>
    <row r="9257">
      <c r="A9257" t="inlineStr">
        <is>
          <t>C</t>
        </is>
      </c>
      <c r="B9257" t="n">
        <v>92570</v>
      </c>
      <c r="C9257">
        <f>VLOOKUP(A9257,Sheet2!A:B,2,0)</f>
        <v/>
      </c>
    </row>
    <row r="9258">
      <c r="A9258" t="inlineStr">
        <is>
          <t>A</t>
        </is>
      </c>
      <c r="B9258" t="n">
        <v>92580</v>
      </c>
      <c r="C9258">
        <f>VLOOKUP(A9258,Sheet2!A:B,2,0)</f>
        <v/>
      </c>
    </row>
    <row r="9259">
      <c r="A9259" t="inlineStr">
        <is>
          <t>B</t>
        </is>
      </c>
      <c r="B9259" t="n">
        <v>92590</v>
      </c>
      <c r="C9259">
        <f>VLOOKUP(A9259,Sheet2!A:B,2,0)</f>
        <v/>
      </c>
    </row>
    <row r="9260">
      <c r="A9260" t="inlineStr">
        <is>
          <t>C</t>
        </is>
      </c>
      <c r="B9260" t="n">
        <v>92600</v>
      </c>
      <c r="C9260">
        <f>VLOOKUP(A9260,Sheet2!A:B,2,0)</f>
        <v/>
      </c>
    </row>
    <row r="9261">
      <c r="A9261" t="inlineStr">
        <is>
          <t>A</t>
        </is>
      </c>
      <c r="B9261" t="n">
        <v>92610</v>
      </c>
      <c r="C9261">
        <f>VLOOKUP(A9261,Sheet2!A:B,2,0)</f>
        <v/>
      </c>
    </row>
    <row r="9262">
      <c r="A9262" t="inlineStr">
        <is>
          <t>B</t>
        </is>
      </c>
      <c r="B9262" t="n">
        <v>92620</v>
      </c>
      <c r="C9262">
        <f>VLOOKUP(A9262,Sheet2!A:B,2,0)</f>
        <v/>
      </c>
    </row>
    <row r="9263">
      <c r="A9263" t="inlineStr">
        <is>
          <t>C</t>
        </is>
      </c>
      <c r="B9263" t="n">
        <v>92630</v>
      </c>
      <c r="C9263">
        <f>VLOOKUP(A9263,Sheet2!A:B,2,0)</f>
        <v/>
      </c>
    </row>
    <row r="9264">
      <c r="A9264" t="inlineStr">
        <is>
          <t>A</t>
        </is>
      </c>
      <c r="B9264" t="n">
        <v>92640</v>
      </c>
      <c r="C9264">
        <f>VLOOKUP(A9264,Sheet2!A:B,2,0)</f>
        <v/>
      </c>
    </row>
    <row r="9265">
      <c r="A9265" t="inlineStr">
        <is>
          <t>B</t>
        </is>
      </c>
      <c r="B9265" t="n">
        <v>92650</v>
      </c>
      <c r="C9265">
        <f>VLOOKUP(A9265,Sheet2!A:B,2,0)</f>
        <v/>
      </c>
    </row>
    <row r="9266">
      <c r="A9266" t="inlineStr">
        <is>
          <t>C</t>
        </is>
      </c>
      <c r="B9266" t="n">
        <v>92660</v>
      </c>
      <c r="C9266">
        <f>VLOOKUP(A9266,Sheet2!A:B,2,0)</f>
        <v/>
      </c>
    </row>
    <row r="9267">
      <c r="A9267" t="inlineStr">
        <is>
          <t>A</t>
        </is>
      </c>
      <c r="B9267" t="n">
        <v>92670</v>
      </c>
      <c r="C9267">
        <f>VLOOKUP(A9267,Sheet2!A:B,2,0)</f>
        <v/>
      </c>
    </row>
    <row r="9268">
      <c r="A9268" t="inlineStr">
        <is>
          <t>B</t>
        </is>
      </c>
      <c r="B9268" t="n">
        <v>92680</v>
      </c>
      <c r="C9268">
        <f>VLOOKUP(A9268,Sheet2!A:B,2,0)</f>
        <v/>
      </c>
    </row>
    <row r="9269">
      <c r="A9269" t="inlineStr">
        <is>
          <t>C</t>
        </is>
      </c>
      <c r="B9269" t="n">
        <v>92690</v>
      </c>
      <c r="C9269">
        <f>VLOOKUP(A9269,Sheet2!A:B,2,0)</f>
        <v/>
      </c>
    </row>
    <row r="9270">
      <c r="A9270" t="inlineStr">
        <is>
          <t>A</t>
        </is>
      </c>
      <c r="B9270" t="n">
        <v>92700</v>
      </c>
      <c r="C9270">
        <f>VLOOKUP(A9270,Sheet2!A:B,2,0)</f>
        <v/>
      </c>
    </row>
    <row r="9271">
      <c r="A9271" t="inlineStr">
        <is>
          <t>B</t>
        </is>
      </c>
      <c r="B9271" t="n">
        <v>92710</v>
      </c>
      <c r="C9271">
        <f>VLOOKUP(A9271,Sheet2!A:B,2,0)</f>
        <v/>
      </c>
    </row>
    <row r="9272">
      <c r="A9272" t="inlineStr">
        <is>
          <t>C</t>
        </is>
      </c>
      <c r="B9272" t="n">
        <v>92720</v>
      </c>
      <c r="C9272">
        <f>VLOOKUP(A9272,Sheet2!A:B,2,0)</f>
        <v/>
      </c>
    </row>
    <row r="9273">
      <c r="A9273" t="inlineStr">
        <is>
          <t>A</t>
        </is>
      </c>
      <c r="B9273" t="n">
        <v>92730</v>
      </c>
      <c r="C9273">
        <f>VLOOKUP(A9273,Sheet2!A:B,2,0)</f>
        <v/>
      </c>
    </row>
    <row r="9274">
      <c r="A9274" t="inlineStr">
        <is>
          <t>B</t>
        </is>
      </c>
      <c r="B9274" t="n">
        <v>92740</v>
      </c>
      <c r="C9274">
        <f>VLOOKUP(A9274,Sheet2!A:B,2,0)</f>
        <v/>
      </c>
    </row>
    <row r="9275">
      <c r="A9275" t="inlineStr">
        <is>
          <t>C</t>
        </is>
      </c>
      <c r="B9275" t="n">
        <v>92750</v>
      </c>
      <c r="C9275">
        <f>VLOOKUP(A9275,Sheet2!A:B,2,0)</f>
        <v/>
      </c>
    </row>
    <row r="9276">
      <c r="A9276" t="inlineStr">
        <is>
          <t>A</t>
        </is>
      </c>
      <c r="B9276" t="n">
        <v>92760</v>
      </c>
      <c r="C9276">
        <f>VLOOKUP(A9276,Sheet2!A:B,2,0)</f>
        <v/>
      </c>
    </row>
    <row r="9277">
      <c r="A9277" t="inlineStr">
        <is>
          <t>B</t>
        </is>
      </c>
      <c r="B9277" t="n">
        <v>92770</v>
      </c>
      <c r="C9277">
        <f>VLOOKUP(A9277,Sheet2!A:B,2,0)</f>
        <v/>
      </c>
    </row>
    <row r="9278">
      <c r="A9278" t="inlineStr">
        <is>
          <t>C</t>
        </is>
      </c>
      <c r="B9278" t="n">
        <v>92780</v>
      </c>
      <c r="C9278">
        <f>VLOOKUP(A9278,Sheet2!A:B,2,0)</f>
        <v/>
      </c>
    </row>
    <row r="9279">
      <c r="A9279" t="inlineStr">
        <is>
          <t>A</t>
        </is>
      </c>
      <c r="B9279" t="n">
        <v>92790</v>
      </c>
      <c r="C9279">
        <f>VLOOKUP(A9279,Sheet2!A:B,2,0)</f>
        <v/>
      </c>
    </row>
    <row r="9280">
      <c r="A9280" t="inlineStr">
        <is>
          <t>B</t>
        </is>
      </c>
      <c r="B9280" t="n">
        <v>92800</v>
      </c>
      <c r="C9280">
        <f>VLOOKUP(A9280,Sheet2!A:B,2,0)</f>
        <v/>
      </c>
    </row>
    <row r="9281">
      <c r="A9281" t="inlineStr">
        <is>
          <t>C</t>
        </is>
      </c>
      <c r="B9281" t="n">
        <v>92810</v>
      </c>
      <c r="C9281">
        <f>VLOOKUP(A9281,Sheet2!A:B,2,0)</f>
        <v/>
      </c>
    </row>
    <row r="9282">
      <c r="A9282" t="inlineStr">
        <is>
          <t>A</t>
        </is>
      </c>
      <c r="B9282" t="n">
        <v>92820</v>
      </c>
      <c r="C9282">
        <f>VLOOKUP(A9282,Sheet2!A:B,2,0)</f>
        <v/>
      </c>
    </row>
    <row r="9283">
      <c r="A9283" t="inlineStr">
        <is>
          <t>B</t>
        </is>
      </c>
      <c r="B9283" t="n">
        <v>92830</v>
      </c>
      <c r="C9283">
        <f>VLOOKUP(A9283,Sheet2!A:B,2,0)</f>
        <v/>
      </c>
    </row>
    <row r="9284">
      <c r="A9284" t="inlineStr">
        <is>
          <t>C</t>
        </is>
      </c>
      <c r="B9284" t="n">
        <v>92840</v>
      </c>
      <c r="C9284">
        <f>VLOOKUP(A9284,Sheet2!A:B,2,0)</f>
        <v/>
      </c>
    </row>
    <row r="9285">
      <c r="A9285" t="inlineStr">
        <is>
          <t>A</t>
        </is>
      </c>
      <c r="B9285" t="n">
        <v>92850</v>
      </c>
      <c r="C9285">
        <f>VLOOKUP(A9285,Sheet2!A:B,2,0)</f>
        <v/>
      </c>
    </row>
    <row r="9286">
      <c r="A9286" t="inlineStr">
        <is>
          <t>B</t>
        </is>
      </c>
      <c r="B9286" t="n">
        <v>92860</v>
      </c>
      <c r="C9286">
        <f>VLOOKUP(A9286,Sheet2!A:B,2,0)</f>
        <v/>
      </c>
    </row>
    <row r="9287">
      <c r="A9287" t="inlineStr">
        <is>
          <t>C</t>
        </is>
      </c>
      <c r="B9287" t="n">
        <v>92870</v>
      </c>
      <c r="C9287">
        <f>VLOOKUP(A9287,Sheet2!A:B,2,0)</f>
        <v/>
      </c>
    </row>
    <row r="9288">
      <c r="A9288" t="inlineStr">
        <is>
          <t>A</t>
        </is>
      </c>
      <c r="B9288" t="n">
        <v>92880</v>
      </c>
      <c r="C9288">
        <f>VLOOKUP(A9288,Sheet2!A:B,2,0)</f>
        <v/>
      </c>
    </row>
    <row r="9289">
      <c r="A9289" t="inlineStr">
        <is>
          <t>B</t>
        </is>
      </c>
      <c r="B9289" t="n">
        <v>92890</v>
      </c>
      <c r="C9289">
        <f>VLOOKUP(A9289,Sheet2!A:B,2,0)</f>
        <v/>
      </c>
    </row>
    <row r="9290">
      <c r="A9290" t="inlineStr">
        <is>
          <t>C</t>
        </is>
      </c>
      <c r="B9290" t="n">
        <v>92900</v>
      </c>
      <c r="C9290">
        <f>VLOOKUP(A9290,Sheet2!A:B,2,0)</f>
        <v/>
      </c>
    </row>
    <row r="9291">
      <c r="A9291" t="inlineStr">
        <is>
          <t>A</t>
        </is>
      </c>
      <c r="B9291" t="n">
        <v>92910</v>
      </c>
      <c r="C9291">
        <f>VLOOKUP(A9291,Sheet2!A:B,2,0)</f>
        <v/>
      </c>
    </row>
    <row r="9292">
      <c r="A9292" t="inlineStr">
        <is>
          <t>B</t>
        </is>
      </c>
      <c r="B9292" t="n">
        <v>92920</v>
      </c>
      <c r="C9292">
        <f>VLOOKUP(A9292,Sheet2!A:B,2,0)</f>
        <v/>
      </c>
    </row>
    <row r="9293">
      <c r="A9293" t="inlineStr">
        <is>
          <t>C</t>
        </is>
      </c>
      <c r="B9293" t="n">
        <v>92930</v>
      </c>
      <c r="C9293">
        <f>VLOOKUP(A9293,Sheet2!A:B,2,0)</f>
        <v/>
      </c>
    </row>
    <row r="9294">
      <c r="A9294" t="inlineStr">
        <is>
          <t>A</t>
        </is>
      </c>
      <c r="B9294" t="n">
        <v>92940</v>
      </c>
      <c r="C9294">
        <f>VLOOKUP(A9294,Sheet2!A:B,2,0)</f>
        <v/>
      </c>
    </row>
    <row r="9295">
      <c r="A9295" t="inlineStr">
        <is>
          <t>B</t>
        </is>
      </c>
      <c r="B9295" t="n">
        <v>92950</v>
      </c>
      <c r="C9295">
        <f>VLOOKUP(A9295,Sheet2!A:B,2,0)</f>
        <v/>
      </c>
    </row>
    <row r="9296">
      <c r="A9296" t="inlineStr">
        <is>
          <t>C</t>
        </is>
      </c>
      <c r="B9296" t="n">
        <v>92960</v>
      </c>
      <c r="C9296">
        <f>VLOOKUP(A9296,Sheet2!A:B,2,0)</f>
        <v/>
      </c>
    </row>
    <row r="9297">
      <c r="A9297" t="inlineStr">
        <is>
          <t>A</t>
        </is>
      </c>
      <c r="B9297" t="n">
        <v>92970</v>
      </c>
      <c r="C9297">
        <f>VLOOKUP(A9297,Sheet2!A:B,2,0)</f>
        <v/>
      </c>
    </row>
    <row r="9298">
      <c r="A9298" t="inlineStr">
        <is>
          <t>B</t>
        </is>
      </c>
      <c r="B9298" t="n">
        <v>92980</v>
      </c>
      <c r="C9298">
        <f>VLOOKUP(A9298,Sheet2!A:B,2,0)</f>
        <v/>
      </c>
    </row>
    <row r="9299">
      <c r="A9299" t="inlineStr">
        <is>
          <t>C</t>
        </is>
      </c>
      <c r="B9299" t="n">
        <v>92990</v>
      </c>
      <c r="C9299">
        <f>VLOOKUP(A9299,Sheet2!A:B,2,0)</f>
        <v/>
      </c>
    </row>
    <row r="9300">
      <c r="A9300" t="inlineStr">
        <is>
          <t>A</t>
        </is>
      </c>
      <c r="B9300" t="n">
        <v>93000</v>
      </c>
      <c r="C9300">
        <f>VLOOKUP(A9300,Sheet2!A:B,2,0)</f>
        <v/>
      </c>
    </row>
    <row r="9301">
      <c r="A9301" t="inlineStr">
        <is>
          <t>B</t>
        </is>
      </c>
      <c r="B9301" t="n">
        <v>93010</v>
      </c>
      <c r="C9301">
        <f>VLOOKUP(A9301,Sheet2!A:B,2,0)</f>
        <v/>
      </c>
    </row>
    <row r="9302">
      <c r="A9302" t="inlineStr">
        <is>
          <t>C</t>
        </is>
      </c>
      <c r="B9302" t="n">
        <v>93020</v>
      </c>
      <c r="C9302">
        <f>VLOOKUP(A9302,Sheet2!A:B,2,0)</f>
        <v/>
      </c>
    </row>
    <row r="9303">
      <c r="A9303" t="inlineStr">
        <is>
          <t>A</t>
        </is>
      </c>
      <c r="B9303" t="n">
        <v>93030</v>
      </c>
      <c r="C9303">
        <f>VLOOKUP(A9303,Sheet2!A:B,2,0)</f>
        <v/>
      </c>
    </row>
    <row r="9304">
      <c r="A9304" t="inlineStr">
        <is>
          <t>B</t>
        </is>
      </c>
      <c r="B9304" t="n">
        <v>93040</v>
      </c>
      <c r="C9304">
        <f>VLOOKUP(A9304,Sheet2!A:B,2,0)</f>
        <v/>
      </c>
    </row>
    <row r="9305">
      <c r="A9305" t="inlineStr">
        <is>
          <t>C</t>
        </is>
      </c>
      <c r="B9305" t="n">
        <v>93050</v>
      </c>
      <c r="C9305">
        <f>VLOOKUP(A9305,Sheet2!A:B,2,0)</f>
        <v/>
      </c>
    </row>
    <row r="9306">
      <c r="A9306" t="inlineStr">
        <is>
          <t>A</t>
        </is>
      </c>
      <c r="B9306" t="n">
        <v>93060</v>
      </c>
      <c r="C9306">
        <f>VLOOKUP(A9306,Sheet2!A:B,2,0)</f>
        <v/>
      </c>
    </row>
    <row r="9307">
      <c r="A9307" t="inlineStr">
        <is>
          <t>B</t>
        </is>
      </c>
      <c r="B9307" t="n">
        <v>93070</v>
      </c>
      <c r="C9307">
        <f>VLOOKUP(A9307,Sheet2!A:B,2,0)</f>
        <v/>
      </c>
    </row>
    <row r="9308">
      <c r="A9308" t="inlineStr">
        <is>
          <t>C</t>
        </is>
      </c>
      <c r="B9308" t="n">
        <v>93080</v>
      </c>
      <c r="C9308">
        <f>VLOOKUP(A9308,Sheet2!A:B,2,0)</f>
        <v/>
      </c>
    </row>
    <row r="9309">
      <c r="A9309" t="inlineStr">
        <is>
          <t>A</t>
        </is>
      </c>
      <c r="B9309" t="n">
        <v>93090</v>
      </c>
      <c r="C9309">
        <f>VLOOKUP(A9309,Sheet2!A:B,2,0)</f>
        <v/>
      </c>
    </row>
    <row r="9310">
      <c r="A9310" t="inlineStr">
        <is>
          <t>B</t>
        </is>
      </c>
      <c r="B9310" t="n">
        <v>93100</v>
      </c>
      <c r="C9310">
        <f>VLOOKUP(A9310,Sheet2!A:B,2,0)</f>
        <v/>
      </c>
    </row>
    <row r="9311">
      <c r="A9311" t="inlineStr">
        <is>
          <t>C</t>
        </is>
      </c>
      <c r="B9311" t="n">
        <v>93110</v>
      </c>
      <c r="C9311">
        <f>VLOOKUP(A9311,Sheet2!A:B,2,0)</f>
        <v/>
      </c>
    </row>
    <row r="9312">
      <c r="A9312" t="inlineStr">
        <is>
          <t>A</t>
        </is>
      </c>
      <c r="B9312" t="n">
        <v>93120</v>
      </c>
      <c r="C9312">
        <f>VLOOKUP(A9312,Sheet2!A:B,2,0)</f>
        <v/>
      </c>
    </row>
    <row r="9313">
      <c r="A9313" t="inlineStr">
        <is>
          <t>B</t>
        </is>
      </c>
      <c r="B9313" t="n">
        <v>93130</v>
      </c>
      <c r="C9313">
        <f>VLOOKUP(A9313,Sheet2!A:B,2,0)</f>
        <v/>
      </c>
    </row>
    <row r="9314">
      <c r="A9314" t="inlineStr">
        <is>
          <t>C</t>
        </is>
      </c>
      <c r="B9314" t="n">
        <v>93140</v>
      </c>
      <c r="C9314">
        <f>VLOOKUP(A9314,Sheet2!A:B,2,0)</f>
        <v/>
      </c>
    </row>
    <row r="9315">
      <c r="A9315" t="inlineStr">
        <is>
          <t>A</t>
        </is>
      </c>
      <c r="B9315" t="n">
        <v>93150</v>
      </c>
      <c r="C9315">
        <f>VLOOKUP(A9315,Sheet2!A:B,2,0)</f>
        <v/>
      </c>
    </row>
    <row r="9316">
      <c r="A9316" t="inlineStr">
        <is>
          <t>B</t>
        </is>
      </c>
      <c r="B9316" t="n">
        <v>93160</v>
      </c>
      <c r="C9316">
        <f>VLOOKUP(A9316,Sheet2!A:B,2,0)</f>
        <v/>
      </c>
    </row>
    <row r="9317">
      <c r="A9317" t="inlineStr">
        <is>
          <t>C</t>
        </is>
      </c>
      <c r="B9317" t="n">
        <v>93170</v>
      </c>
      <c r="C9317">
        <f>VLOOKUP(A9317,Sheet2!A:B,2,0)</f>
        <v/>
      </c>
    </row>
    <row r="9318">
      <c r="A9318" t="inlineStr">
        <is>
          <t>A</t>
        </is>
      </c>
      <c r="B9318" t="n">
        <v>93180</v>
      </c>
      <c r="C9318">
        <f>VLOOKUP(A9318,Sheet2!A:B,2,0)</f>
        <v/>
      </c>
    </row>
    <row r="9319">
      <c r="A9319" t="inlineStr">
        <is>
          <t>B</t>
        </is>
      </c>
      <c r="B9319" t="n">
        <v>93190</v>
      </c>
      <c r="C9319">
        <f>VLOOKUP(A9319,Sheet2!A:B,2,0)</f>
        <v/>
      </c>
    </row>
    <row r="9320">
      <c r="A9320" t="inlineStr">
        <is>
          <t>C</t>
        </is>
      </c>
      <c r="B9320" t="n">
        <v>93200</v>
      </c>
      <c r="C9320">
        <f>VLOOKUP(A9320,Sheet2!A:B,2,0)</f>
        <v/>
      </c>
    </row>
    <row r="9321">
      <c r="A9321" t="inlineStr">
        <is>
          <t>A</t>
        </is>
      </c>
      <c r="B9321" t="n">
        <v>93210</v>
      </c>
      <c r="C9321">
        <f>VLOOKUP(A9321,Sheet2!A:B,2,0)</f>
        <v/>
      </c>
    </row>
    <row r="9322">
      <c r="A9322" t="inlineStr">
        <is>
          <t>B</t>
        </is>
      </c>
      <c r="B9322" t="n">
        <v>93220</v>
      </c>
      <c r="C9322">
        <f>VLOOKUP(A9322,Sheet2!A:B,2,0)</f>
        <v/>
      </c>
    </row>
    <row r="9323">
      <c r="A9323" t="inlineStr">
        <is>
          <t>C</t>
        </is>
      </c>
      <c r="B9323" t="n">
        <v>93230</v>
      </c>
      <c r="C9323">
        <f>VLOOKUP(A9323,Sheet2!A:B,2,0)</f>
        <v/>
      </c>
    </row>
    <row r="9324">
      <c r="A9324" t="inlineStr">
        <is>
          <t>A</t>
        </is>
      </c>
      <c r="B9324" t="n">
        <v>93240</v>
      </c>
      <c r="C9324">
        <f>VLOOKUP(A9324,Sheet2!A:B,2,0)</f>
        <v/>
      </c>
    </row>
    <row r="9325">
      <c r="A9325" t="inlineStr">
        <is>
          <t>B</t>
        </is>
      </c>
      <c r="B9325" t="n">
        <v>93250</v>
      </c>
      <c r="C9325">
        <f>VLOOKUP(A9325,Sheet2!A:B,2,0)</f>
        <v/>
      </c>
    </row>
    <row r="9326">
      <c r="A9326" t="inlineStr">
        <is>
          <t>C</t>
        </is>
      </c>
      <c r="B9326" t="n">
        <v>93260</v>
      </c>
      <c r="C9326">
        <f>VLOOKUP(A9326,Sheet2!A:B,2,0)</f>
        <v/>
      </c>
    </row>
    <row r="9327">
      <c r="A9327" t="inlineStr">
        <is>
          <t>A</t>
        </is>
      </c>
      <c r="B9327" t="n">
        <v>93270</v>
      </c>
      <c r="C9327">
        <f>VLOOKUP(A9327,Sheet2!A:B,2,0)</f>
        <v/>
      </c>
    </row>
    <row r="9328">
      <c r="A9328" t="inlineStr">
        <is>
          <t>B</t>
        </is>
      </c>
      <c r="B9328" t="n">
        <v>93280</v>
      </c>
      <c r="C9328">
        <f>VLOOKUP(A9328,Sheet2!A:B,2,0)</f>
        <v/>
      </c>
    </row>
    <row r="9329">
      <c r="A9329" t="inlineStr">
        <is>
          <t>C</t>
        </is>
      </c>
      <c r="B9329" t="n">
        <v>93290</v>
      </c>
      <c r="C9329">
        <f>VLOOKUP(A9329,Sheet2!A:B,2,0)</f>
        <v/>
      </c>
    </row>
    <row r="9330">
      <c r="A9330" t="inlineStr">
        <is>
          <t>A</t>
        </is>
      </c>
      <c r="B9330" t="n">
        <v>93300</v>
      </c>
      <c r="C9330">
        <f>VLOOKUP(A9330,Sheet2!A:B,2,0)</f>
        <v/>
      </c>
    </row>
    <row r="9331">
      <c r="A9331" t="inlineStr">
        <is>
          <t>B</t>
        </is>
      </c>
      <c r="B9331" t="n">
        <v>93310</v>
      </c>
      <c r="C9331">
        <f>VLOOKUP(A9331,Sheet2!A:B,2,0)</f>
        <v/>
      </c>
    </row>
    <row r="9332">
      <c r="A9332" t="inlineStr">
        <is>
          <t>C</t>
        </is>
      </c>
      <c r="B9332" t="n">
        <v>93320</v>
      </c>
      <c r="C9332">
        <f>VLOOKUP(A9332,Sheet2!A:B,2,0)</f>
        <v/>
      </c>
    </row>
    <row r="9333">
      <c r="A9333" t="inlineStr">
        <is>
          <t>A</t>
        </is>
      </c>
      <c r="B9333" t="n">
        <v>93330</v>
      </c>
      <c r="C9333">
        <f>VLOOKUP(A9333,Sheet2!A:B,2,0)</f>
        <v/>
      </c>
    </row>
    <row r="9334">
      <c r="A9334" t="inlineStr">
        <is>
          <t>B</t>
        </is>
      </c>
      <c r="B9334" t="n">
        <v>93340</v>
      </c>
      <c r="C9334">
        <f>VLOOKUP(A9334,Sheet2!A:B,2,0)</f>
        <v/>
      </c>
    </row>
    <row r="9335">
      <c r="A9335" t="inlineStr">
        <is>
          <t>C</t>
        </is>
      </c>
      <c r="B9335" t="n">
        <v>93350</v>
      </c>
      <c r="C9335">
        <f>VLOOKUP(A9335,Sheet2!A:B,2,0)</f>
        <v/>
      </c>
    </row>
    <row r="9336">
      <c r="A9336" t="inlineStr">
        <is>
          <t>A</t>
        </is>
      </c>
      <c r="B9336" t="n">
        <v>93360</v>
      </c>
      <c r="C9336">
        <f>VLOOKUP(A9336,Sheet2!A:B,2,0)</f>
        <v/>
      </c>
    </row>
    <row r="9337">
      <c r="A9337" t="inlineStr">
        <is>
          <t>B</t>
        </is>
      </c>
      <c r="B9337" t="n">
        <v>93370</v>
      </c>
      <c r="C9337">
        <f>VLOOKUP(A9337,Sheet2!A:B,2,0)</f>
        <v/>
      </c>
    </row>
    <row r="9338">
      <c r="A9338" t="inlineStr">
        <is>
          <t>C</t>
        </is>
      </c>
      <c r="B9338" t="n">
        <v>93380</v>
      </c>
      <c r="C9338">
        <f>VLOOKUP(A9338,Sheet2!A:B,2,0)</f>
        <v/>
      </c>
    </row>
    <row r="9339">
      <c r="A9339" t="inlineStr">
        <is>
          <t>A</t>
        </is>
      </c>
      <c r="B9339" t="n">
        <v>93390</v>
      </c>
      <c r="C9339">
        <f>VLOOKUP(A9339,Sheet2!A:B,2,0)</f>
        <v/>
      </c>
    </row>
    <row r="9340">
      <c r="A9340" t="inlineStr">
        <is>
          <t>B</t>
        </is>
      </c>
      <c r="B9340" t="n">
        <v>93400</v>
      </c>
      <c r="C9340">
        <f>VLOOKUP(A9340,Sheet2!A:B,2,0)</f>
        <v/>
      </c>
    </row>
    <row r="9341">
      <c r="A9341" t="inlineStr">
        <is>
          <t>C</t>
        </is>
      </c>
      <c r="B9341" t="n">
        <v>93410</v>
      </c>
      <c r="C9341">
        <f>VLOOKUP(A9341,Sheet2!A:B,2,0)</f>
        <v/>
      </c>
    </row>
    <row r="9342">
      <c r="A9342" t="inlineStr">
        <is>
          <t>A</t>
        </is>
      </c>
      <c r="B9342" t="n">
        <v>93420</v>
      </c>
      <c r="C9342">
        <f>VLOOKUP(A9342,Sheet2!A:B,2,0)</f>
        <v/>
      </c>
    </row>
    <row r="9343">
      <c r="A9343" t="inlineStr">
        <is>
          <t>B</t>
        </is>
      </c>
      <c r="B9343" t="n">
        <v>93430</v>
      </c>
      <c r="C9343">
        <f>VLOOKUP(A9343,Sheet2!A:B,2,0)</f>
        <v/>
      </c>
    </row>
    <row r="9344">
      <c r="A9344" t="inlineStr">
        <is>
          <t>C</t>
        </is>
      </c>
      <c r="B9344" t="n">
        <v>93440</v>
      </c>
      <c r="C9344">
        <f>VLOOKUP(A9344,Sheet2!A:B,2,0)</f>
        <v/>
      </c>
    </row>
    <row r="9345">
      <c r="A9345" t="inlineStr">
        <is>
          <t>A</t>
        </is>
      </c>
      <c r="B9345" t="n">
        <v>93450</v>
      </c>
      <c r="C9345">
        <f>VLOOKUP(A9345,Sheet2!A:B,2,0)</f>
        <v/>
      </c>
    </row>
    <row r="9346">
      <c r="A9346" t="inlineStr">
        <is>
          <t>B</t>
        </is>
      </c>
      <c r="B9346" t="n">
        <v>93460</v>
      </c>
      <c r="C9346">
        <f>VLOOKUP(A9346,Sheet2!A:B,2,0)</f>
        <v/>
      </c>
    </row>
    <row r="9347">
      <c r="A9347" t="inlineStr">
        <is>
          <t>C</t>
        </is>
      </c>
      <c r="B9347" t="n">
        <v>93470</v>
      </c>
      <c r="C9347">
        <f>VLOOKUP(A9347,Sheet2!A:B,2,0)</f>
        <v/>
      </c>
    </row>
    <row r="9348">
      <c r="A9348" t="inlineStr">
        <is>
          <t>A</t>
        </is>
      </c>
      <c r="B9348" t="n">
        <v>93480</v>
      </c>
      <c r="C9348">
        <f>VLOOKUP(A9348,Sheet2!A:B,2,0)</f>
        <v/>
      </c>
    </row>
    <row r="9349">
      <c r="A9349" t="inlineStr">
        <is>
          <t>B</t>
        </is>
      </c>
      <c r="B9349" t="n">
        <v>93490</v>
      </c>
      <c r="C9349">
        <f>VLOOKUP(A9349,Sheet2!A:B,2,0)</f>
        <v/>
      </c>
    </row>
    <row r="9350">
      <c r="A9350" t="inlineStr">
        <is>
          <t>C</t>
        </is>
      </c>
      <c r="B9350" t="n">
        <v>93500</v>
      </c>
      <c r="C9350">
        <f>VLOOKUP(A9350,Sheet2!A:B,2,0)</f>
        <v/>
      </c>
    </row>
    <row r="9351">
      <c r="A9351" t="inlineStr">
        <is>
          <t>A</t>
        </is>
      </c>
      <c r="B9351" t="n">
        <v>93510</v>
      </c>
      <c r="C9351">
        <f>VLOOKUP(A9351,Sheet2!A:B,2,0)</f>
        <v/>
      </c>
    </row>
    <row r="9352">
      <c r="A9352" t="inlineStr">
        <is>
          <t>B</t>
        </is>
      </c>
      <c r="B9352" t="n">
        <v>93520</v>
      </c>
      <c r="C9352">
        <f>VLOOKUP(A9352,Sheet2!A:B,2,0)</f>
        <v/>
      </c>
    </row>
    <row r="9353">
      <c r="A9353" t="inlineStr">
        <is>
          <t>C</t>
        </is>
      </c>
      <c r="B9353" t="n">
        <v>93530</v>
      </c>
      <c r="C9353">
        <f>VLOOKUP(A9353,Sheet2!A:B,2,0)</f>
        <v/>
      </c>
    </row>
    <row r="9354">
      <c r="A9354" t="inlineStr">
        <is>
          <t>A</t>
        </is>
      </c>
      <c r="B9354" t="n">
        <v>93540</v>
      </c>
      <c r="C9354">
        <f>VLOOKUP(A9354,Sheet2!A:B,2,0)</f>
        <v/>
      </c>
    </row>
    <row r="9355">
      <c r="A9355" t="inlineStr">
        <is>
          <t>B</t>
        </is>
      </c>
      <c r="B9355" t="n">
        <v>93550</v>
      </c>
      <c r="C9355">
        <f>VLOOKUP(A9355,Sheet2!A:B,2,0)</f>
        <v/>
      </c>
    </row>
    <row r="9356">
      <c r="A9356" t="inlineStr">
        <is>
          <t>C</t>
        </is>
      </c>
      <c r="B9356" t="n">
        <v>93560</v>
      </c>
      <c r="C9356">
        <f>VLOOKUP(A9356,Sheet2!A:B,2,0)</f>
        <v/>
      </c>
    </row>
    <row r="9357">
      <c r="A9357" t="inlineStr">
        <is>
          <t>A</t>
        </is>
      </c>
      <c r="B9357" t="n">
        <v>93570</v>
      </c>
      <c r="C9357">
        <f>VLOOKUP(A9357,Sheet2!A:B,2,0)</f>
        <v/>
      </c>
    </row>
    <row r="9358">
      <c r="A9358" t="inlineStr">
        <is>
          <t>B</t>
        </is>
      </c>
      <c r="B9358" t="n">
        <v>93580</v>
      </c>
      <c r="C9358">
        <f>VLOOKUP(A9358,Sheet2!A:B,2,0)</f>
        <v/>
      </c>
    </row>
    <row r="9359">
      <c r="A9359" t="inlineStr">
        <is>
          <t>C</t>
        </is>
      </c>
      <c r="B9359" t="n">
        <v>93590</v>
      </c>
      <c r="C9359">
        <f>VLOOKUP(A9359,Sheet2!A:B,2,0)</f>
        <v/>
      </c>
    </row>
    <row r="9360">
      <c r="A9360" t="inlineStr">
        <is>
          <t>A</t>
        </is>
      </c>
      <c r="B9360" t="n">
        <v>93600</v>
      </c>
      <c r="C9360">
        <f>VLOOKUP(A9360,Sheet2!A:B,2,0)</f>
        <v/>
      </c>
    </row>
    <row r="9361">
      <c r="A9361" t="inlineStr">
        <is>
          <t>B</t>
        </is>
      </c>
      <c r="B9361" t="n">
        <v>93610</v>
      </c>
      <c r="C9361">
        <f>VLOOKUP(A9361,Sheet2!A:B,2,0)</f>
        <v/>
      </c>
    </row>
    <row r="9362">
      <c r="A9362" t="inlineStr">
        <is>
          <t>C</t>
        </is>
      </c>
      <c r="B9362" t="n">
        <v>93620</v>
      </c>
      <c r="C9362">
        <f>VLOOKUP(A9362,Sheet2!A:B,2,0)</f>
        <v/>
      </c>
    </row>
    <row r="9363">
      <c r="A9363" t="inlineStr">
        <is>
          <t>A</t>
        </is>
      </c>
      <c r="B9363" t="n">
        <v>93630</v>
      </c>
      <c r="C9363">
        <f>VLOOKUP(A9363,Sheet2!A:B,2,0)</f>
        <v/>
      </c>
    </row>
    <row r="9364">
      <c r="A9364" t="inlineStr">
        <is>
          <t>B</t>
        </is>
      </c>
      <c r="B9364" t="n">
        <v>93640</v>
      </c>
      <c r="C9364">
        <f>VLOOKUP(A9364,Sheet2!A:B,2,0)</f>
        <v/>
      </c>
    </row>
    <row r="9365">
      <c r="A9365" t="inlineStr">
        <is>
          <t>C</t>
        </is>
      </c>
      <c r="B9365" t="n">
        <v>93650</v>
      </c>
      <c r="C9365">
        <f>VLOOKUP(A9365,Sheet2!A:B,2,0)</f>
        <v/>
      </c>
    </row>
    <row r="9366">
      <c r="A9366" t="inlineStr">
        <is>
          <t>A</t>
        </is>
      </c>
      <c r="B9366" t="n">
        <v>93660</v>
      </c>
      <c r="C9366">
        <f>VLOOKUP(A9366,Sheet2!A:B,2,0)</f>
        <v/>
      </c>
    </row>
    <row r="9367">
      <c r="A9367" t="inlineStr">
        <is>
          <t>B</t>
        </is>
      </c>
      <c r="B9367" t="n">
        <v>93670</v>
      </c>
      <c r="C9367">
        <f>VLOOKUP(A9367,Sheet2!A:B,2,0)</f>
        <v/>
      </c>
    </row>
    <row r="9368">
      <c r="A9368" t="inlineStr">
        <is>
          <t>C</t>
        </is>
      </c>
      <c r="B9368" t="n">
        <v>93680</v>
      </c>
      <c r="C9368">
        <f>VLOOKUP(A9368,Sheet2!A:B,2,0)</f>
        <v/>
      </c>
    </row>
    <row r="9369">
      <c r="A9369" t="inlineStr">
        <is>
          <t>A</t>
        </is>
      </c>
      <c r="B9369" t="n">
        <v>93690</v>
      </c>
      <c r="C9369">
        <f>VLOOKUP(A9369,Sheet2!A:B,2,0)</f>
        <v/>
      </c>
    </row>
    <row r="9370">
      <c r="A9370" t="inlineStr">
        <is>
          <t>B</t>
        </is>
      </c>
      <c r="B9370" t="n">
        <v>93700</v>
      </c>
      <c r="C9370">
        <f>VLOOKUP(A9370,Sheet2!A:B,2,0)</f>
        <v/>
      </c>
    </row>
    <row r="9371">
      <c r="A9371" t="inlineStr">
        <is>
          <t>C</t>
        </is>
      </c>
      <c r="B9371" t="n">
        <v>93710</v>
      </c>
      <c r="C9371">
        <f>VLOOKUP(A9371,Sheet2!A:B,2,0)</f>
        <v/>
      </c>
    </row>
    <row r="9372">
      <c r="A9372" t="inlineStr">
        <is>
          <t>A</t>
        </is>
      </c>
      <c r="B9372" t="n">
        <v>93720</v>
      </c>
      <c r="C9372">
        <f>VLOOKUP(A9372,Sheet2!A:B,2,0)</f>
        <v/>
      </c>
    </row>
    <row r="9373">
      <c r="A9373" t="inlineStr">
        <is>
          <t>B</t>
        </is>
      </c>
      <c r="B9373" t="n">
        <v>93730</v>
      </c>
      <c r="C9373">
        <f>VLOOKUP(A9373,Sheet2!A:B,2,0)</f>
        <v/>
      </c>
    </row>
    <row r="9374">
      <c r="A9374" t="inlineStr">
        <is>
          <t>C</t>
        </is>
      </c>
      <c r="B9374" t="n">
        <v>93740</v>
      </c>
      <c r="C9374">
        <f>VLOOKUP(A9374,Sheet2!A:B,2,0)</f>
        <v/>
      </c>
    </row>
    <row r="9375">
      <c r="A9375" t="inlineStr">
        <is>
          <t>A</t>
        </is>
      </c>
      <c r="B9375" t="n">
        <v>93750</v>
      </c>
      <c r="C9375">
        <f>VLOOKUP(A9375,Sheet2!A:B,2,0)</f>
        <v/>
      </c>
    </row>
    <row r="9376">
      <c r="A9376" t="inlineStr">
        <is>
          <t>B</t>
        </is>
      </c>
      <c r="B9376" t="n">
        <v>93760</v>
      </c>
      <c r="C9376">
        <f>VLOOKUP(A9376,Sheet2!A:B,2,0)</f>
        <v/>
      </c>
    </row>
    <row r="9377">
      <c r="A9377" t="inlineStr">
        <is>
          <t>C</t>
        </is>
      </c>
      <c r="B9377" t="n">
        <v>93770</v>
      </c>
      <c r="C9377">
        <f>VLOOKUP(A9377,Sheet2!A:B,2,0)</f>
        <v/>
      </c>
    </row>
    <row r="9378">
      <c r="A9378" t="inlineStr">
        <is>
          <t>A</t>
        </is>
      </c>
      <c r="B9378" t="n">
        <v>93780</v>
      </c>
      <c r="C9378">
        <f>VLOOKUP(A9378,Sheet2!A:B,2,0)</f>
        <v/>
      </c>
    </row>
    <row r="9379">
      <c r="A9379" t="inlineStr">
        <is>
          <t>B</t>
        </is>
      </c>
      <c r="B9379" t="n">
        <v>93790</v>
      </c>
      <c r="C9379">
        <f>VLOOKUP(A9379,Sheet2!A:B,2,0)</f>
        <v/>
      </c>
    </row>
    <row r="9380">
      <c r="A9380" t="inlineStr">
        <is>
          <t>C</t>
        </is>
      </c>
      <c r="B9380" t="n">
        <v>93800</v>
      </c>
      <c r="C9380">
        <f>VLOOKUP(A9380,Sheet2!A:B,2,0)</f>
        <v/>
      </c>
    </row>
    <row r="9381">
      <c r="A9381" t="inlineStr">
        <is>
          <t>A</t>
        </is>
      </c>
      <c r="B9381" t="n">
        <v>93810</v>
      </c>
      <c r="C9381">
        <f>VLOOKUP(A9381,Sheet2!A:B,2,0)</f>
        <v/>
      </c>
    </row>
    <row r="9382">
      <c r="A9382" t="inlineStr">
        <is>
          <t>B</t>
        </is>
      </c>
      <c r="B9382" t="n">
        <v>93820</v>
      </c>
      <c r="C9382">
        <f>VLOOKUP(A9382,Sheet2!A:B,2,0)</f>
        <v/>
      </c>
    </row>
    <row r="9383">
      <c r="A9383" t="inlineStr">
        <is>
          <t>C</t>
        </is>
      </c>
      <c r="B9383" t="n">
        <v>93830</v>
      </c>
      <c r="C9383">
        <f>VLOOKUP(A9383,Sheet2!A:B,2,0)</f>
        <v/>
      </c>
    </row>
    <row r="9384">
      <c r="A9384" t="inlineStr">
        <is>
          <t>A</t>
        </is>
      </c>
      <c r="B9384" t="n">
        <v>93840</v>
      </c>
      <c r="C9384">
        <f>VLOOKUP(A9384,Sheet2!A:B,2,0)</f>
        <v/>
      </c>
    </row>
    <row r="9385">
      <c r="A9385" t="inlineStr">
        <is>
          <t>B</t>
        </is>
      </c>
      <c r="B9385" t="n">
        <v>93850</v>
      </c>
      <c r="C9385">
        <f>VLOOKUP(A9385,Sheet2!A:B,2,0)</f>
        <v/>
      </c>
    </row>
    <row r="9386">
      <c r="A9386" t="inlineStr">
        <is>
          <t>C</t>
        </is>
      </c>
      <c r="B9386" t="n">
        <v>93860</v>
      </c>
      <c r="C9386">
        <f>VLOOKUP(A9386,Sheet2!A:B,2,0)</f>
        <v/>
      </c>
    </row>
    <row r="9387">
      <c r="A9387" t="inlineStr">
        <is>
          <t>A</t>
        </is>
      </c>
      <c r="B9387" t="n">
        <v>93870</v>
      </c>
      <c r="C9387">
        <f>VLOOKUP(A9387,Sheet2!A:B,2,0)</f>
        <v/>
      </c>
    </row>
    <row r="9388">
      <c r="A9388" t="inlineStr">
        <is>
          <t>B</t>
        </is>
      </c>
      <c r="B9388" t="n">
        <v>93880</v>
      </c>
      <c r="C9388">
        <f>VLOOKUP(A9388,Sheet2!A:B,2,0)</f>
        <v/>
      </c>
    </row>
    <row r="9389">
      <c r="A9389" t="inlineStr">
        <is>
          <t>C</t>
        </is>
      </c>
      <c r="B9389" t="n">
        <v>93890</v>
      </c>
      <c r="C9389">
        <f>VLOOKUP(A9389,Sheet2!A:B,2,0)</f>
        <v/>
      </c>
    </row>
    <row r="9390">
      <c r="A9390" t="inlineStr">
        <is>
          <t>A</t>
        </is>
      </c>
      <c r="B9390" t="n">
        <v>93900</v>
      </c>
      <c r="C9390">
        <f>VLOOKUP(A9390,Sheet2!A:B,2,0)</f>
        <v/>
      </c>
    </row>
    <row r="9391">
      <c r="A9391" t="inlineStr">
        <is>
          <t>B</t>
        </is>
      </c>
      <c r="B9391" t="n">
        <v>93910</v>
      </c>
      <c r="C9391">
        <f>VLOOKUP(A9391,Sheet2!A:B,2,0)</f>
        <v/>
      </c>
    </row>
    <row r="9392">
      <c r="A9392" t="inlineStr">
        <is>
          <t>C</t>
        </is>
      </c>
      <c r="B9392" t="n">
        <v>93920</v>
      </c>
      <c r="C9392">
        <f>VLOOKUP(A9392,Sheet2!A:B,2,0)</f>
        <v/>
      </c>
    </row>
    <row r="9393">
      <c r="A9393" t="inlineStr">
        <is>
          <t>A</t>
        </is>
      </c>
      <c r="B9393" t="n">
        <v>93930</v>
      </c>
      <c r="C9393">
        <f>VLOOKUP(A9393,Sheet2!A:B,2,0)</f>
        <v/>
      </c>
    </row>
    <row r="9394">
      <c r="A9394" t="inlineStr">
        <is>
          <t>B</t>
        </is>
      </c>
      <c r="B9394" t="n">
        <v>93940</v>
      </c>
      <c r="C9394">
        <f>VLOOKUP(A9394,Sheet2!A:B,2,0)</f>
        <v/>
      </c>
    </row>
    <row r="9395">
      <c r="A9395" t="inlineStr">
        <is>
          <t>C</t>
        </is>
      </c>
      <c r="B9395" t="n">
        <v>93950</v>
      </c>
      <c r="C9395">
        <f>VLOOKUP(A9395,Sheet2!A:B,2,0)</f>
        <v/>
      </c>
    </row>
    <row r="9396">
      <c r="A9396" t="inlineStr">
        <is>
          <t>A</t>
        </is>
      </c>
      <c r="B9396" t="n">
        <v>93960</v>
      </c>
      <c r="C9396">
        <f>VLOOKUP(A9396,Sheet2!A:B,2,0)</f>
        <v/>
      </c>
    </row>
    <row r="9397">
      <c r="A9397" t="inlineStr">
        <is>
          <t>B</t>
        </is>
      </c>
      <c r="B9397" t="n">
        <v>93970</v>
      </c>
      <c r="C9397">
        <f>VLOOKUP(A9397,Sheet2!A:B,2,0)</f>
        <v/>
      </c>
    </row>
    <row r="9398">
      <c r="A9398" t="inlineStr">
        <is>
          <t>C</t>
        </is>
      </c>
      <c r="B9398" t="n">
        <v>93980</v>
      </c>
      <c r="C9398">
        <f>VLOOKUP(A9398,Sheet2!A:B,2,0)</f>
        <v/>
      </c>
    </row>
    <row r="9399">
      <c r="A9399" t="inlineStr">
        <is>
          <t>A</t>
        </is>
      </c>
      <c r="B9399" t="n">
        <v>93990</v>
      </c>
      <c r="C9399">
        <f>VLOOKUP(A9399,Sheet2!A:B,2,0)</f>
        <v/>
      </c>
    </row>
    <row r="9400">
      <c r="A9400" t="inlineStr">
        <is>
          <t>B</t>
        </is>
      </c>
      <c r="B9400" t="n">
        <v>94000</v>
      </c>
      <c r="C9400">
        <f>VLOOKUP(A9400,Sheet2!A:B,2,0)</f>
        <v/>
      </c>
    </row>
    <row r="9401">
      <c r="A9401" t="inlineStr">
        <is>
          <t>C</t>
        </is>
      </c>
      <c r="B9401" t="n">
        <v>94010</v>
      </c>
      <c r="C9401">
        <f>VLOOKUP(A9401,Sheet2!A:B,2,0)</f>
        <v/>
      </c>
    </row>
    <row r="9402">
      <c r="A9402" t="inlineStr">
        <is>
          <t>A</t>
        </is>
      </c>
      <c r="B9402" t="n">
        <v>94020</v>
      </c>
      <c r="C9402">
        <f>VLOOKUP(A9402,Sheet2!A:B,2,0)</f>
        <v/>
      </c>
    </row>
    <row r="9403">
      <c r="A9403" t="inlineStr">
        <is>
          <t>B</t>
        </is>
      </c>
      <c r="B9403" t="n">
        <v>94030</v>
      </c>
      <c r="C9403">
        <f>VLOOKUP(A9403,Sheet2!A:B,2,0)</f>
        <v/>
      </c>
    </row>
    <row r="9404">
      <c r="A9404" t="inlineStr">
        <is>
          <t>C</t>
        </is>
      </c>
      <c r="B9404" t="n">
        <v>94040</v>
      </c>
      <c r="C9404">
        <f>VLOOKUP(A9404,Sheet2!A:B,2,0)</f>
        <v/>
      </c>
    </row>
    <row r="9405">
      <c r="A9405" t="inlineStr">
        <is>
          <t>A</t>
        </is>
      </c>
      <c r="B9405" t="n">
        <v>94050</v>
      </c>
      <c r="C9405">
        <f>VLOOKUP(A9405,Sheet2!A:B,2,0)</f>
        <v/>
      </c>
    </row>
    <row r="9406">
      <c r="A9406" t="inlineStr">
        <is>
          <t>B</t>
        </is>
      </c>
      <c r="B9406" t="n">
        <v>94060</v>
      </c>
      <c r="C9406">
        <f>VLOOKUP(A9406,Sheet2!A:B,2,0)</f>
        <v/>
      </c>
    </row>
    <row r="9407">
      <c r="A9407" t="inlineStr">
        <is>
          <t>C</t>
        </is>
      </c>
      <c r="B9407" t="n">
        <v>94070</v>
      </c>
      <c r="C9407">
        <f>VLOOKUP(A9407,Sheet2!A:B,2,0)</f>
        <v/>
      </c>
    </row>
    <row r="9408">
      <c r="A9408" t="inlineStr">
        <is>
          <t>A</t>
        </is>
      </c>
      <c r="B9408" t="n">
        <v>94080</v>
      </c>
      <c r="C9408">
        <f>VLOOKUP(A9408,Sheet2!A:B,2,0)</f>
        <v/>
      </c>
    </row>
    <row r="9409">
      <c r="A9409" t="inlineStr">
        <is>
          <t>B</t>
        </is>
      </c>
      <c r="B9409" t="n">
        <v>94090</v>
      </c>
      <c r="C9409">
        <f>VLOOKUP(A9409,Sheet2!A:B,2,0)</f>
        <v/>
      </c>
    </row>
    <row r="9410">
      <c r="A9410" t="inlineStr">
        <is>
          <t>C</t>
        </is>
      </c>
      <c r="B9410" t="n">
        <v>94100</v>
      </c>
      <c r="C9410">
        <f>VLOOKUP(A9410,Sheet2!A:B,2,0)</f>
        <v/>
      </c>
    </row>
    <row r="9411">
      <c r="A9411" t="inlineStr">
        <is>
          <t>A</t>
        </is>
      </c>
      <c r="B9411" t="n">
        <v>94110</v>
      </c>
      <c r="C9411">
        <f>VLOOKUP(A9411,Sheet2!A:B,2,0)</f>
        <v/>
      </c>
    </row>
    <row r="9412">
      <c r="A9412" t="inlineStr">
        <is>
          <t>B</t>
        </is>
      </c>
      <c r="B9412" t="n">
        <v>94120</v>
      </c>
      <c r="C9412">
        <f>VLOOKUP(A9412,Sheet2!A:B,2,0)</f>
        <v/>
      </c>
    </row>
    <row r="9413">
      <c r="A9413" t="inlineStr">
        <is>
          <t>C</t>
        </is>
      </c>
      <c r="B9413" t="n">
        <v>94130</v>
      </c>
      <c r="C9413">
        <f>VLOOKUP(A9413,Sheet2!A:B,2,0)</f>
        <v/>
      </c>
    </row>
    <row r="9414">
      <c r="A9414" t="inlineStr">
        <is>
          <t>A</t>
        </is>
      </c>
      <c r="B9414" t="n">
        <v>94140</v>
      </c>
      <c r="C9414">
        <f>VLOOKUP(A9414,Sheet2!A:B,2,0)</f>
        <v/>
      </c>
    </row>
    <row r="9415">
      <c r="A9415" t="inlineStr">
        <is>
          <t>B</t>
        </is>
      </c>
      <c r="B9415" t="n">
        <v>94150</v>
      </c>
      <c r="C9415">
        <f>VLOOKUP(A9415,Sheet2!A:B,2,0)</f>
        <v/>
      </c>
    </row>
    <row r="9416">
      <c r="A9416" t="inlineStr">
        <is>
          <t>C</t>
        </is>
      </c>
      <c r="B9416" t="n">
        <v>94160</v>
      </c>
      <c r="C9416">
        <f>VLOOKUP(A9416,Sheet2!A:B,2,0)</f>
        <v/>
      </c>
    </row>
    <row r="9417">
      <c r="A9417" t="inlineStr">
        <is>
          <t>A</t>
        </is>
      </c>
      <c r="B9417" t="n">
        <v>94170</v>
      </c>
      <c r="C9417">
        <f>VLOOKUP(A9417,Sheet2!A:B,2,0)</f>
        <v/>
      </c>
    </row>
    <row r="9418">
      <c r="A9418" t="inlineStr">
        <is>
          <t>B</t>
        </is>
      </c>
      <c r="B9418" t="n">
        <v>94180</v>
      </c>
      <c r="C9418">
        <f>VLOOKUP(A9418,Sheet2!A:B,2,0)</f>
        <v/>
      </c>
    </row>
    <row r="9419">
      <c r="A9419" t="inlineStr">
        <is>
          <t>C</t>
        </is>
      </c>
      <c r="B9419" t="n">
        <v>94190</v>
      </c>
      <c r="C9419">
        <f>VLOOKUP(A9419,Sheet2!A:B,2,0)</f>
        <v/>
      </c>
    </row>
    <row r="9420">
      <c r="A9420" t="inlineStr">
        <is>
          <t>A</t>
        </is>
      </c>
      <c r="B9420" t="n">
        <v>94200</v>
      </c>
      <c r="C9420">
        <f>VLOOKUP(A9420,Sheet2!A:B,2,0)</f>
        <v/>
      </c>
    </row>
    <row r="9421">
      <c r="A9421" t="inlineStr">
        <is>
          <t>B</t>
        </is>
      </c>
      <c r="B9421" t="n">
        <v>94210</v>
      </c>
      <c r="C9421">
        <f>VLOOKUP(A9421,Sheet2!A:B,2,0)</f>
        <v/>
      </c>
    </row>
    <row r="9422">
      <c r="A9422" t="inlineStr">
        <is>
          <t>C</t>
        </is>
      </c>
      <c r="B9422" t="n">
        <v>94220</v>
      </c>
      <c r="C9422">
        <f>VLOOKUP(A9422,Sheet2!A:B,2,0)</f>
        <v/>
      </c>
    </row>
    <row r="9423">
      <c r="A9423" t="inlineStr">
        <is>
          <t>A</t>
        </is>
      </c>
      <c r="B9423" t="n">
        <v>94230</v>
      </c>
      <c r="C9423">
        <f>VLOOKUP(A9423,Sheet2!A:B,2,0)</f>
        <v/>
      </c>
    </row>
    <row r="9424">
      <c r="A9424" t="inlineStr">
        <is>
          <t>B</t>
        </is>
      </c>
      <c r="B9424" t="n">
        <v>94240</v>
      </c>
      <c r="C9424">
        <f>VLOOKUP(A9424,Sheet2!A:B,2,0)</f>
        <v/>
      </c>
    </row>
    <row r="9425">
      <c r="A9425" t="inlineStr">
        <is>
          <t>C</t>
        </is>
      </c>
      <c r="B9425" t="n">
        <v>94250</v>
      </c>
      <c r="C9425">
        <f>VLOOKUP(A9425,Sheet2!A:B,2,0)</f>
        <v/>
      </c>
    </row>
    <row r="9426">
      <c r="A9426" t="inlineStr">
        <is>
          <t>A</t>
        </is>
      </c>
      <c r="B9426" t="n">
        <v>94260</v>
      </c>
      <c r="C9426">
        <f>VLOOKUP(A9426,Sheet2!A:B,2,0)</f>
        <v/>
      </c>
    </row>
    <row r="9427">
      <c r="A9427" t="inlineStr">
        <is>
          <t>B</t>
        </is>
      </c>
      <c r="B9427" t="n">
        <v>94270</v>
      </c>
      <c r="C9427">
        <f>VLOOKUP(A9427,Sheet2!A:B,2,0)</f>
        <v/>
      </c>
    </row>
    <row r="9428">
      <c r="A9428" t="inlineStr">
        <is>
          <t>C</t>
        </is>
      </c>
      <c r="B9428" t="n">
        <v>94280</v>
      </c>
      <c r="C9428">
        <f>VLOOKUP(A9428,Sheet2!A:B,2,0)</f>
        <v/>
      </c>
    </row>
    <row r="9429">
      <c r="A9429" t="inlineStr">
        <is>
          <t>A</t>
        </is>
      </c>
      <c r="B9429" t="n">
        <v>94290</v>
      </c>
      <c r="C9429">
        <f>VLOOKUP(A9429,Sheet2!A:B,2,0)</f>
        <v/>
      </c>
    </row>
    <row r="9430">
      <c r="A9430" t="inlineStr">
        <is>
          <t>B</t>
        </is>
      </c>
      <c r="B9430" t="n">
        <v>94300</v>
      </c>
      <c r="C9430">
        <f>VLOOKUP(A9430,Sheet2!A:B,2,0)</f>
        <v/>
      </c>
    </row>
    <row r="9431">
      <c r="A9431" t="inlineStr">
        <is>
          <t>C</t>
        </is>
      </c>
      <c r="B9431" t="n">
        <v>94310</v>
      </c>
      <c r="C9431">
        <f>VLOOKUP(A9431,Sheet2!A:B,2,0)</f>
        <v/>
      </c>
    </row>
    <row r="9432">
      <c r="A9432" t="inlineStr">
        <is>
          <t>A</t>
        </is>
      </c>
      <c r="B9432" t="n">
        <v>94320</v>
      </c>
      <c r="C9432">
        <f>VLOOKUP(A9432,Sheet2!A:B,2,0)</f>
        <v/>
      </c>
    </row>
    <row r="9433">
      <c r="A9433" t="inlineStr">
        <is>
          <t>B</t>
        </is>
      </c>
      <c r="B9433" t="n">
        <v>94330</v>
      </c>
      <c r="C9433">
        <f>VLOOKUP(A9433,Sheet2!A:B,2,0)</f>
        <v/>
      </c>
    </row>
    <row r="9434">
      <c r="A9434" t="inlineStr">
        <is>
          <t>C</t>
        </is>
      </c>
      <c r="B9434" t="n">
        <v>94340</v>
      </c>
      <c r="C9434">
        <f>VLOOKUP(A9434,Sheet2!A:B,2,0)</f>
        <v/>
      </c>
    </row>
    <row r="9435">
      <c r="A9435" t="inlineStr">
        <is>
          <t>A</t>
        </is>
      </c>
      <c r="B9435" t="n">
        <v>94350</v>
      </c>
      <c r="C9435">
        <f>VLOOKUP(A9435,Sheet2!A:B,2,0)</f>
        <v/>
      </c>
    </row>
    <row r="9436">
      <c r="A9436" t="inlineStr">
        <is>
          <t>B</t>
        </is>
      </c>
      <c r="B9436" t="n">
        <v>94360</v>
      </c>
      <c r="C9436">
        <f>VLOOKUP(A9436,Sheet2!A:B,2,0)</f>
        <v/>
      </c>
    </row>
    <row r="9437">
      <c r="A9437" t="inlineStr">
        <is>
          <t>C</t>
        </is>
      </c>
      <c r="B9437" t="n">
        <v>94370</v>
      </c>
      <c r="C9437">
        <f>VLOOKUP(A9437,Sheet2!A:B,2,0)</f>
        <v/>
      </c>
    </row>
    <row r="9438">
      <c r="A9438" t="inlineStr">
        <is>
          <t>A</t>
        </is>
      </c>
      <c r="B9438" t="n">
        <v>94380</v>
      </c>
      <c r="C9438">
        <f>VLOOKUP(A9438,Sheet2!A:B,2,0)</f>
        <v/>
      </c>
    </row>
    <row r="9439">
      <c r="A9439" t="inlineStr">
        <is>
          <t>B</t>
        </is>
      </c>
      <c r="B9439" t="n">
        <v>94390</v>
      </c>
      <c r="C9439">
        <f>VLOOKUP(A9439,Sheet2!A:B,2,0)</f>
        <v/>
      </c>
    </row>
    <row r="9440">
      <c r="A9440" t="inlineStr">
        <is>
          <t>C</t>
        </is>
      </c>
      <c r="B9440" t="n">
        <v>94400</v>
      </c>
      <c r="C9440">
        <f>VLOOKUP(A9440,Sheet2!A:B,2,0)</f>
        <v/>
      </c>
    </row>
    <row r="9441">
      <c r="A9441" t="inlineStr">
        <is>
          <t>A</t>
        </is>
      </c>
      <c r="B9441" t="n">
        <v>94410</v>
      </c>
      <c r="C9441">
        <f>VLOOKUP(A9441,Sheet2!A:B,2,0)</f>
        <v/>
      </c>
    </row>
    <row r="9442">
      <c r="A9442" t="inlineStr">
        <is>
          <t>B</t>
        </is>
      </c>
      <c r="B9442" t="n">
        <v>94420</v>
      </c>
      <c r="C9442">
        <f>VLOOKUP(A9442,Sheet2!A:B,2,0)</f>
        <v/>
      </c>
    </row>
    <row r="9443">
      <c r="A9443" t="inlineStr">
        <is>
          <t>C</t>
        </is>
      </c>
      <c r="B9443" t="n">
        <v>94430</v>
      </c>
      <c r="C9443">
        <f>VLOOKUP(A9443,Sheet2!A:B,2,0)</f>
        <v/>
      </c>
    </row>
    <row r="9444">
      <c r="A9444" t="inlineStr">
        <is>
          <t>A</t>
        </is>
      </c>
      <c r="B9444" t="n">
        <v>94440</v>
      </c>
      <c r="C9444">
        <f>VLOOKUP(A9444,Sheet2!A:B,2,0)</f>
        <v/>
      </c>
    </row>
    <row r="9445">
      <c r="A9445" t="inlineStr">
        <is>
          <t>B</t>
        </is>
      </c>
      <c r="B9445" t="n">
        <v>94450</v>
      </c>
      <c r="C9445">
        <f>VLOOKUP(A9445,Sheet2!A:B,2,0)</f>
        <v/>
      </c>
    </row>
    <row r="9446">
      <c r="A9446" t="inlineStr">
        <is>
          <t>C</t>
        </is>
      </c>
      <c r="B9446" t="n">
        <v>94460</v>
      </c>
      <c r="C9446">
        <f>VLOOKUP(A9446,Sheet2!A:B,2,0)</f>
        <v/>
      </c>
    </row>
    <row r="9447">
      <c r="A9447" t="inlineStr">
        <is>
          <t>A</t>
        </is>
      </c>
      <c r="B9447" t="n">
        <v>94470</v>
      </c>
      <c r="C9447">
        <f>VLOOKUP(A9447,Sheet2!A:B,2,0)</f>
        <v/>
      </c>
    </row>
    <row r="9448">
      <c r="A9448" t="inlineStr">
        <is>
          <t>B</t>
        </is>
      </c>
      <c r="B9448" t="n">
        <v>94480</v>
      </c>
      <c r="C9448">
        <f>VLOOKUP(A9448,Sheet2!A:B,2,0)</f>
        <v/>
      </c>
    </row>
    <row r="9449">
      <c r="A9449" t="inlineStr">
        <is>
          <t>C</t>
        </is>
      </c>
      <c r="B9449" t="n">
        <v>94490</v>
      </c>
      <c r="C9449">
        <f>VLOOKUP(A9449,Sheet2!A:B,2,0)</f>
        <v/>
      </c>
    </row>
    <row r="9450">
      <c r="A9450" t="inlineStr">
        <is>
          <t>A</t>
        </is>
      </c>
      <c r="B9450" t="n">
        <v>94500</v>
      </c>
      <c r="C9450">
        <f>VLOOKUP(A9450,Sheet2!A:B,2,0)</f>
        <v/>
      </c>
    </row>
    <row r="9451">
      <c r="A9451" t="inlineStr">
        <is>
          <t>B</t>
        </is>
      </c>
      <c r="B9451" t="n">
        <v>94510</v>
      </c>
      <c r="C9451">
        <f>VLOOKUP(A9451,Sheet2!A:B,2,0)</f>
        <v/>
      </c>
    </row>
    <row r="9452">
      <c r="A9452" t="inlineStr">
        <is>
          <t>C</t>
        </is>
      </c>
      <c r="B9452" t="n">
        <v>94520</v>
      </c>
      <c r="C9452">
        <f>VLOOKUP(A9452,Sheet2!A:B,2,0)</f>
        <v/>
      </c>
    </row>
    <row r="9453">
      <c r="A9453" t="inlineStr">
        <is>
          <t>A</t>
        </is>
      </c>
      <c r="B9453" t="n">
        <v>94530</v>
      </c>
      <c r="C9453">
        <f>VLOOKUP(A9453,Sheet2!A:B,2,0)</f>
        <v/>
      </c>
    </row>
    <row r="9454">
      <c r="A9454" t="inlineStr">
        <is>
          <t>B</t>
        </is>
      </c>
      <c r="B9454" t="n">
        <v>94540</v>
      </c>
      <c r="C9454">
        <f>VLOOKUP(A9454,Sheet2!A:B,2,0)</f>
        <v/>
      </c>
    </row>
    <row r="9455">
      <c r="A9455" t="inlineStr">
        <is>
          <t>C</t>
        </is>
      </c>
      <c r="B9455" t="n">
        <v>94550</v>
      </c>
      <c r="C9455">
        <f>VLOOKUP(A9455,Sheet2!A:B,2,0)</f>
        <v/>
      </c>
    </row>
    <row r="9456">
      <c r="A9456" t="inlineStr">
        <is>
          <t>A</t>
        </is>
      </c>
      <c r="B9456" t="n">
        <v>94560</v>
      </c>
      <c r="C9456">
        <f>VLOOKUP(A9456,Sheet2!A:B,2,0)</f>
        <v/>
      </c>
    </row>
    <row r="9457">
      <c r="A9457" t="inlineStr">
        <is>
          <t>B</t>
        </is>
      </c>
      <c r="B9457" t="n">
        <v>94570</v>
      </c>
      <c r="C9457">
        <f>VLOOKUP(A9457,Sheet2!A:B,2,0)</f>
        <v/>
      </c>
    </row>
    <row r="9458">
      <c r="A9458" t="inlineStr">
        <is>
          <t>C</t>
        </is>
      </c>
      <c r="B9458" t="n">
        <v>94580</v>
      </c>
      <c r="C9458">
        <f>VLOOKUP(A9458,Sheet2!A:B,2,0)</f>
        <v/>
      </c>
    </row>
    <row r="9459">
      <c r="A9459" t="inlineStr">
        <is>
          <t>A</t>
        </is>
      </c>
      <c r="B9459" t="n">
        <v>94590</v>
      </c>
      <c r="C9459">
        <f>VLOOKUP(A9459,Sheet2!A:B,2,0)</f>
        <v/>
      </c>
    </row>
    <row r="9460">
      <c r="A9460" t="inlineStr">
        <is>
          <t>B</t>
        </is>
      </c>
      <c r="B9460" t="n">
        <v>94600</v>
      </c>
      <c r="C9460">
        <f>VLOOKUP(A9460,Sheet2!A:B,2,0)</f>
        <v/>
      </c>
    </row>
    <row r="9461">
      <c r="A9461" t="inlineStr">
        <is>
          <t>C</t>
        </is>
      </c>
      <c r="B9461" t="n">
        <v>94610</v>
      </c>
      <c r="C9461">
        <f>VLOOKUP(A9461,Sheet2!A:B,2,0)</f>
        <v/>
      </c>
    </row>
    <row r="9462">
      <c r="A9462" t="inlineStr">
        <is>
          <t>A</t>
        </is>
      </c>
      <c r="B9462" t="n">
        <v>94620</v>
      </c>
      <c r="C9462">
        <f>VLOOKUP(A9462,Sheet2!A:B,2,0)</f>
        <v/>
      </c>
    </row>
    <row r="9463">
      <c r="A9463" t="inlineStr">
        <is>
          <t>B</t>
        </is>
      </c>
      <c r="B9463" t="n">
        <v>94630</v>
      </c>
      <c r="C9463">
        <f>VLOOKUP(A9463,Sheet2!A:B,2,0)</f>
        <v/>
      </c>
    </row>
    <row r="9464">
      <c r="A9464" t="inlineStr">
        <is>
          <t>C</t>
        </is>
      </c>
      <c r="B9464" t="n">
        <v>94640</v>
      </c>
      <c r="C9464">
        <f>VLOOKUP(A9464,Sheet2!A:B,2,0)</f>
        <v/>
      </c>
    </row>
    <row r="9465">
      <c r="A9465" t="inlineStr">
        <is>
          <t>A</t>
        </is>
      </c>
      <c r="B9465" t="n">
        <v>94650</v>
      </c>
      <c r="C9465">
        <f>VLOOKUP(A9465,Sheet2!A:B,2,0)</f>
        <v/>
      </c>
    </row>
    <row r="9466">
      <c r="A9466" t="inlineStr">
        <is>
          <t>B</t>
        </is>
      </c>
      <c r="B9466" t="n">
        <v>94660</v>
      </c>
      <c r="C9466">
        <f>VLOOKUP(A9466,Sheet2!A:B,2,0)</f>
        <v/>
      </c>
    </row>
    <row r="9467">
      <c r="A9467" t="inlineStr">
        <is>
          <t>C</t>
        </is>
      </c>
      <c r="B9467" t="n">
        <v>94670</v>
      </c>
      <c r="C9467">
        <f>VLOOKUP(A9467,Sheet2!A:B,2,0)</f>
        <v/>
      </c>
    </row>
    <row r="9468">
      <c r="A9468" t="inlineStr">
        <is>
          <t>A</t>
        </is>
      </c>
      <c r="B9468" t="n">
        <v>94680</v>
      </c>
      <c r="C9468">
        <f>VLOOKUP(A9468,Sheet2!A:B,2,0)</f>
        <v/>
      </c>
    </row>
    <row r="9469">
      <c r="A9469" t="inlineStr">
        <is>
          <t>B</t>
        </is>
      </c>
      <c r="B9469" t="n">
        <v>94690</v>
      </c>
      <c r="C9469">
        <f>VLOOKUP(A9469,Sheet2!A:B,2,0)</f>
        <v/>
      </c>
    </row>
    <row r="9470">
      <c r="A9470" t="inlineStr">
        <is>
          <t>C</t>
        </is>
      </c>
      <c r="B9470" t="n">
        <v>94700</v>
      </c>
      <c r="C9470">
        <f>VLOOKUP(A9470,Sheet2!A:B,2,0)</f>
        <v/>
      </c>
    </row>
    <row r="9471">
      <c r="A9471" t="inlineStr">
        <is>
          <t>A</t>
        </is>
      </c>
      <c r="B9471" t="n">
        <v>94710</v>
      </c>
      <c r="C9471">
        <f>VLOOKUP(A9471,Sheet2!A:B,2,0)</f>
        <v/>
      </c>
    </row>
    <row r="9472">
      <c r="A9472" t="inlineStr">
        <is>
          <t>B</t>
        </is>
      </c>
      <c r="B9472" t="n">
        <v>94720</v>
      </c>
      <c r="C9472">
        <f>VLOOKUP(A9472,Sheet2!A:B,2,0)</f>
        <v/>
      </c>
    </row>
    <row r="9473">
      <c r="A9473" t="inlineStr">
        <is>
          <t>C</t>
        </is>
      </c>
      <c r="B9473" t="n">
        <v>94730</v>
      </c>
      <c r="C9473">
        <f>VLOOKUP(A9473,Sheet2!A:B,2,0)</f>
        <v/>
      </c>
    </row>
    <row r="9474">
      <c r="A9474" t="inlineStr">
        <is>
          <t>A</t>
        </is>
      </c>
      <c r="B9474" t="n">
        <v>94740</v>
      </c>
      <c r="C9474">
        <f>VLOOKUP(A9474,Sheet2!A:B,2,0)</f>
        <v/>
      </c>
    </row>
    <row r="9475">
      <c r="A9475" t="inlineStr">
        <is>
          <t>B</t>
        </is>
      </c>
      <c r="B9475" t="n">
        <v>94750</v>
      </c>
      <c r="C9475">
        <f>VLOOKUP(A9475,Sheet2!A:B,2,0)</f>
        <v/>
      </c>
    </row>
    <row r="9476">
      <c r="A9476" t="inlineStr">
        <is>
          <t>C</t>
        </is>
      </c>
      <c r="B9476" t="n">
        <v>94760</v>
      </c>
      <c r="C9476">
        <f>VLOOKUP(A9476,Sheet2!A:B,2,0)</f>
        <v/>
      </c>
    </row>
    <row r="9477">
      <c r="A9477" t="inlineStr">
        <is>
          <t>A</t>
        </is>
      </c>
      <c r="B9477" t="n">
        <v>94770</v>
      </c>
      <c r="C9477">
        <f>VLOOKUP(A9477,Sheet2!A:B,2,0)</f>
        <v/>
      </c>
    </row>
    <row r="9478">
      <c r="A9478" t="inlineStr">
        <is>
          <t>B</t>
        </is>
      </c>
      <c r="B9478" t="n">
        <v>94780</v>
      </c>
      <c r="C9478">
        <f>VLOOKUP(A9478,Sheet2!A:B,2,0)</f>
        <v/>
      </c>
    </row>
    <row r="9479">
      <c r="A9479" t="inlineStr">
        <is>
          <t>C</t>
        </is>
      </c>
      <c r="B9479" t="n">
        <v>94790</v>
      </c>
      <c r="C9479">
        <f>VLOOKUP(A9479,Sheet2!A:B,2,0)</f>
        <v/>
      </c>
    </row>
    <row r="9480">
      <c r="A9480" t="inlineStr">
        <is>
          <t>A</t>
        </is>
      </c>
      <c r="B9480" t="n">
        <v>94800</v>
      </c>
      <c r="C9480">
        <f>VLOOKUP(A9480,Sheet2!A:B,2,0)</f>
        <v/>
      </c>
    </row>
    <row r="9481">
      <c r="A9481" t="inlineStr">
        <is>
          <t>B</t>
        </is>
      </c>
      <c r="B9481" t="n">
        <v>94810</v>
      </c>
      <c r="C9481">
        <f>VLOOKUP(A9481,Sheet2!A:B,2,0)</f>
        <v/>
      </c>
    </row>
    <row r="9482">
      <c r="A9482" t="inlineStr">
        <is>
          <t>C</t>
        </is>
      </c>
      <c r="B9482" t="n">
        <v>94820</v>
      </c>
      <c r="C9482">
        <f>VLOOKUP(A9482,Sheet2!A:B,2,0)</f>
        <v/>
      </c>
    </row>
    <row r="9483">
      <c r="A9483" t="inlineStr">
        <is>
          <t>A</t>
        </is>
      </c>
      <c r="B9483" t="n">
        <v>94830</v>
      </c>
      <c r="C9483">
        <f>VLOOKUP(A9483,Sheet2!A:B,2,0)</f>
        <v/>
      </c>
    </row>
    <row r="9484">
      <c r="A9484" t="inlineStr">
        <is>
          <t>B</t>
        </is>
      </c>
      <c r="B9484" t="n">
        <v>94840</v>
      </c>
      <c r="C9484">
        <f>VLOOKUP(A9484,Sheet2!A:B,2,0)</f>
        <v/>
      </c>
    </row>
    <row r="9485">
      <c r="A9485" t="inlineStr">
        <is>
          <t>C</t>
        </is>
      </c>
      <c r="B9485" t="n">
        <v>94850</v>
      </c>
      <c r="C9485">
        <f>VLOOKUP(A9485,Sheet2!A:B,2,0)</f>
        <v/>
      </c>
    </row>
    <row r="9486">
      <c r="A9486" t="inlineStr">
        <is>
          <t>A</t>
        </is>
      </c>
      <c r="B9486" t="n">
        <v>94860</v>
      </c>
      <c r="C9486">
        <f>VLOOKUP(A9486,Sheet2!A:B,2,0)</f>
        <v/>
      </c>
    </row>
    <row r="9487">
      <c r="A9487" t="inlineStr">
        <is>
          <t>B</t>
        </is>
      </c>
      <c r="B9487" t="n">
        <v>94870</v>
      </c>
      <c r="C9487">
        <f>VLOOKUP(A9487,Sheet2!A:B,2,0)</f>
        <v/>
      </c>
    </row>
    <row r="9488">
      <c r="A9488" t="inlineStr">
        <is>
          <t>C</t>
        </is>
      </c>
      <c r="B9488" t="n">
        <v>94880</v>
      </c>
      <c r="C9488">
        <f>VLOOKUP(A9488,Sheet2!A:B,2,0)</f>
        <v/>
      </c>
    </row>
    <row r="9489">
      <c r="A9489" t="inlineStr">
        <is>
          <t>A</t>
        </is>
      </c>
      <c r="B9489" t="n">
        <v>94890</v>
      </c>
      <c r="C9489">
        <f>VLOOKUP(A9489,Sheet2!A:B,2,0)</f>
        <v/>
      </c>
    </row>
    <row r="9490">
      <c r="A9490" t="inlineStr">
        <is>
          <t>B</t>
        </is>
      </c>
      <c r="B9490" t="n">
        <v>94900</v>
      </c>
      <c r="C9490">
        <f>VLOOKUP(A9490,Sheet2!A:B,2,0)</f>
        <v/>
      </c>
    </row>
    <row r="9491">
      <c r="A9491" t="inlineStr">
        <is>
          <t>C</t>
        </is>
      </c>
      <c r="B9491" t="n">
        <v>94910</v>
      </c>
      <c r="C9491">
        <f>VLOOKUP(A9491,Sheet2!A:B,2,0)</f>
        <v/>
      </c>
    </row>
    <row r="9492">
      <c r="A9492" t="inlineStr">
        <is>
          <t>A</t>
        </is>
      </c>
      <c r="B9492" t="n">
        <v>94920</v>
      </c>
      <c r="C9492">
        <f>VLOOKUP(A9492,Sheet2!A:B,2,0)</f>
        <v/>
      </c>
    </row>
    <row r="9493">
      <c r="A9493" t="inlineStr">
        <is>
          <t>B</t>
        </is>
      </c>
      <c r="B9493" t="n">
        <v>94930</v>
      </c>
      <c r="C9493">
        <f>VLOOKUP(A9493,Sheet2!A:B,2,0)</f>
        <v/>
      </c>
    </row>
    <row r="9494">
      <c r="A9494" t="inlineStr">
        <is>
          <t>C</t>
        </is>
      </c>
      <c r="B9494" t="n">
        <v>94940</v>
      </c>
      <c r="C9494">
        <f>VLOOKUP(A9494,Sheet2!A:B,2,0)</f>
        <v/>
      </c>
    </row>
    <row r="9495">
      <c r="A9495" t="inlineStr">
        <is>
          <t>A</t>
        </is>
      </c>
      <c r="B9495" t="n">
        <v>94950</v>
      </c>
      <c r="C9495">
        <f>VLOOKUP(A9495,Sheet2!A:B,2,0)</f>
        <v/>
      </c>
    </row>
    <row r="9496">
      <c r="A9496" t="inlineStr">
        <is>
          <t>B</t>
        </is>
      </c>
      <c r="B9496" t="n">
        <v>94960</v>
      </c>
      <c r="C9496">
        <f>VLOOKUP(A9496,Sheet2!A:B,2,0)</f>
        <v/>
      </c>
    </row>
    <row r="9497">
      <c r="A9497" t="inlineStr">
        <is>
          <t>C</t>
        </is>
      </c>
      <c r="B9497" t="n">
        <v>94970</v>
      </c>
      <c r="C9497">
        <f>VLOOKUP(A9497,Sheet2!A:B,2,0)</f>
        <v/>
      </c>
    </row>
    <row r="9498">
      <c r="A9498" t="inlineStr">
        <is>
          <t>A</t>
        </is>
      </c>
      <c r="B9498" t="n">
        <v>94980</v>
      </c>
      <c r="C9498">
        <f>VLOOKUP(A9498,Sheet2!A:B,2,0)</f>
        <v/>
      </c>
    </row>
    <row r="9499">
      <c r="A9499" t="inlineStr">
        <is>
          <t>B</t>
        </is>
      </c>
      <c r="B9499" t="n">
        <v>94990</v>
      </c>
      <c r="C9499">
        <f>VLOOKUP(A9499,Sheet2!A:B,2,0)</f>
        <v/>
      </c>
    </row>
    <row r="9500">
      <c r="A9500" t="inlineStr">
        <is>
          <t>C</t>
        </is>
      </c>
      <c r="B9500" t="n">
        <v>95000</v>
      </c>
      <c r="C9500">
        <f>VLOOKUP(A9500,Sheet2!A:B,2,0)</f>
        <v/>
      </c>
    </row>
    <row r="9501">
      <c r="A9501" t="inlineStr">
        <is>
          <t>A</t>
        </is>
      </c>
      <c r="B9501" t="n">
        <v>95010</v>
      </c>
      <c r="C9501">
        <f>VLOOKUP(A9501,Sheet2!A:B,2,0)</f>
        <v/>
      </c>
    </row>
    <row r="9502">
      <c r="A9502" t="inlineStr">
        <is>
          <t>B</t>
        </is>
      </c>
      <c r="B9502" t="n">
        <v>95020</v>
      </c>
      <c r="C9502">
        <f>VLOOKUP(A9502,Sheet2!A:B,2,0)</f>
        <v/>
      </c>
    </row>
    <row r="9503">
      <c r="A9503" t="inlineStr">
        <is>
          <t>C</t>
        </is>
      </c>
      <c r="B9503" t="n">
        <v>95030</v>
      </c>
      <c r="C9503">
        <f>VLOOKUP(A9503,Sheet2!A:B,2,0)</f>
        <v/>
      </c>
    </row>
    <row r="9504">
      <c r="A9504" t="inlineStr">
        <is>
          <t>A</t>
        </is>
      </c>
      <c r="B9504" t="n">
        <v>95040</v>
      </c>
      <c r="C9504">
        <f>VLOOKUP(A9504,Sheet2!A:B,2,0)</f>
        <v/>
      </c>
    </row>
    <row r="9505">
      <c r="A9505" t="inlineStr">
        <is>
          <t>B</t>
        </is>
      </c>
      <c r="B9505" t="n">
        <v>95050</v>
      </c>
      <c r="C9505">
        <f>VLOOKUP(A9505,Sheet2!A:B,2,0)</f>
        <v/>
      </c>
    </row>
    <row r="9506">
      <c r="A9506" t="inlineStr">
        <is>
          <t>C</t>
        </is>
      </c>
      <c r="B9506" t="n">
        <v>95060</v>
      </c>
      <c r="C9506">
        <f>VLOOKUP(A9506,Sheet2!A:B,2,0)</f>
        <v/>
      </c>
    </row>
    <row r="9507">
      <c r="A9507" t="inlineStr">
        <is>
          <t>A</t>
        </is>
      </c>
      <c r="B9507" t="n">
        <v>95070</v>
      </c>
      <c r="C9507">
        <f>VLOOKUP(A9507,Sheet2!A:B,2,0)</f>
        <v/>
      </c>
    </row>
    <row r="9508">
      <c r="A9508" t="inlineStr">
        <is>
          <t>B</t>
        </is>
      </c>
      <c r="B9508" t="n">
        <v>95080</v>
      </c>
      <c r="C9508">
        <f>VLOOKUP(A9508,Sheet2!A:B,2,0)</f>
        <v/>
      </c>
    </row>
    <row r="9509">
      <c r="A9509" t="inlineStr">
        <is>
          <t>C</t>
        </is>
      </c>
      <c r="B9509" t="n">
        <v>95090</v>
      </c>
      <c r="C9509">
        <f>VLOOKUP(A9509,Sheet2!A:B,2,0)</f>
        <v/>
      </c>
    </row>
    <row r="9510">
      <c r="A9510" t="inlineStr">
        <is>
          <t>A</t>
        </is>
      </c>
      <c r="B9510" t="n">
        <v>95100</v>
      </c>
      <c r="C9510">
        <f>VLOOKUP(A9510,Sheet2!A:B,2,0)</f>
        <v/>
      </c>
    </row>
    <row r="9511">
      <c r="A9511" t="inlineStr">
        <is>
          <t>B</t>
        </is>
      </c>
      <c r="B9511" t="n">
        <v>95110</v>
      </c>
      <c r="C9511">
        <f>VLOOKUP(A9511,Sheet2!A:B,2,0)</f>
        <v/>
      </c>
    </row>
    <row r="9512">
      <c r="A9512" t="inlineStr">
        <is>
          <t>C</t>
        </is>
      </c>
      <c r="B9512" t="n">
        <v>95120</v>
      </c>
      <c r="C9512">
        <f>VLOOKUP(A9512,Sheet2!A:B,2,0)</f>
        <v/>
      </c>
    </row>
    <row r="9513">
      <c r="A9513" t="inlineStr">
        <is>
          <t>A</t>
        </is>
      </c>
      <c r="B9513" t="n">
        <v>95130</v>
      </c>
      <c r="C9513">
        <f>VLOOKUP(A9513,Sheet2!A:B,2,0)</f>
        <v/>
      </c>
    </row>
    <row r="9514">
      <c r="A9514" t="inlineStr">
        <is>
          <t>B</t>
        </is>
      </c>
      <c r="B9514" t="n">
        <v>95140</v>
      </c>
      <c r="C9514">
        <f>VLOOKUP(A9514,Sheet2!A:B,2,0)</f>
        <v/>
      </c>
    </row>
    <row r="9515">
      <c r="A9515" t="inlineStr">
        <is>
          <t>C</t>
        </is>
      </c>
      <c r="B9515" t="n">
        <v>95150</v>
      </c>
      <c r="C9515">
        <f>VLOOKUP(A9515,Sheet2!A:B,2,0)</f>
        <v/>
      </c>
    </row>
    <row r="9516">
      <c r="A9516" t="inlineStr">
        <is>
          <t>A</t>
        </is>
      </c>
      <c r="B9516" t="n">
        <v>95160</v>
      </c>
      <c r="C9516">
        <f>VLOOKUP(A9516,Sheet2!A:B,2,0)</f>
        <v/>
      </c>
    </row>
    <row r="9517">
      <c r="A9517" t="inlineStr">
        <is>
          <t>B</t>
        </is>
      </c>
      <c r="B9517" t="n">
        <v>95170</v>
      </c>
      <c r="C9517">
        <f>VLOOKUP(A9517,Sheet2!A:B,2,0)</f>
        <v/>
      </c>
    </row>
    <row r="9518">
      <c r="A9518" t="inlineStr">
        <is>
          <t>C</t>
        </is>
      </c>
      <c r="B9518" t="n">
        <v>95180</v>
      </c>
      <c r="C9518">
        <f>VLOOKUP(A9518,Sheet2!A:B,2,0)</f>
        <v/>
      </c>
    </row>
    <row r="9519">
      <c r="A9519" t="inlineStr">
        <is>
          <t>A</t>
        </is>
      </c>
      <c r="B9519" t="n">
        <v>95190</v>
      </c>
      <c r="C9519">
        <f>VLOOKUP(A9519,Sheet2!A:B,2,0)</f>
        <v/>
      </c>
    </row>
    <row r="9520">
      <c r="A9520" t="inlineStr">
        <is>
          <t>B</t>
        </is>
      </c>
      <c r="B9520" t="n">
        <v>95200</v>
      </c>
      <c r="C9520">
        <f>VLOOKUP(A9520,Sheet2!A:B,2,0)</f>
        <v/>
      </c>
    </row>
    <row r="9521">
      <c r="A9521" t="inlineStr">
        <is>
          <t>C</t>
        </is>
      </c>
      <c r="B9521" t="n">
        <v>95210</v>
      </c>
      <c r="C9521">
        <f>VLOOKUP(A9521,Sheet2!A:B,2,0)</f>
        <v/>
      </c>
    </row>
    <row r="9522">
      <c r="A9522" t="inlineStr">
        <is>
          <t>A</t>
        </is>
      </c>
      <c r="B9522" t="n">
        <v>95220</v>
      </c>
      <c r="C9522">
        <f>VLOOKUP(A9522,Sheet2!A:B,2,0)</f>
        <v/>
      </c>
    </row>
    <row r="9523">
      <c r="A9523" t="inlineStr">
        <is>
          <t>B</t>
        </is>
      </c>
      <c r="B9523" t="n">
        <v>95230</v>
      </c>
      <c r="C9523">
        <f>VLOOKUP(A9523,Sheet2!A:B,2,0)</f>
        <v/>
      </c>
    </row>
    <row r="9524">
      <c r="A9524" t="inlineStr">
        <is>
          <t>C</t>
        </is>
      </c>
      <c r="B9524" t="n">
        <v>95240</v>
      </c>
      <c r="C9524">
        <f>VLOOKUP(A9524,Sheet2!A:B,2,0)</f>
        <v/>
      </c>
    </row>
    <row r="9525">
      <c r="A9525" t="inlineStr">
        <is>
          <t>A</t>
        </is>
      </c>
      <c r="B9525" t="n">
        <v>95250</v>
      </c>
      <c r="C9525">
        <f>VLOOKUP(A9525,Sheet2!A:B,2,0)</f>
        <v/>
      </c>
    </row>
    <row r="9526">
      <c r="A9526" t="inlineStr">
        <is>
          <t>B</t>
        </is>
      </c>
      <c r="B9526" t="n">
        <v>95260</v>
      </c>
      <c r="C9526">
        <f>VLOOKUP(A9526,Sheet2!A:B,2,0)</f>
        <v/>
      </c>
    </row>
    <row r="9527">
      <c r="A9527" t="inlineStr">
        <is>
          <t>C</t>
        </is>
      </c>
      <c r="B9527" t="n">
        <v>95270</v>
      </c>
      <c r="C9527">
        <f>VLOOKUP(A9527,Sheet2!A:B,2,0)</f>
        <v/>
      </c>
    </row>
    <row r="9528">
      <c r="A9528" t="inlineStr">
        <is>
          <t>A</t>
        </is>
      </c>
      <c r="B9528" t="n">
        <v>95280</v>
      </c>
      <c r="C9528">
        <f>VLOOKUP(A9528,Sheet2!A:B,2,0)</f>
        <v/>
      </c>
    </row>
    <row r="9529">
      <c r="A9529" t="inlineStr">
        <is>
          <t>B</t>
        </is>
      </c>
      <c r="B9529" t="n">
        <v>95290</v>
      </c>
      <c r="C9529">
        <f>VLOOKUP(A9529,Sheet2!A:B,2,0)</f>
        <v/>
      </c>
    </row>
    <row r="9530">
      <c r="A9530" t="inlineStr">
        <is>
          <t>C</t>
        </is>
      </c>
      <c r="B9530" t="n">
        <v>95300</v>
      </c>
      <c r="C9530">
        <f>VLOOKUP(A9530,Sheet2!A:B,2,0)</f>
        <v/>
      </c>
    </row>
    <row r="9531">
      <c r="A9531" t="inlineStr">
        <is>
          <t>A</t>
        </is>
      </c>
      <c r="B9531" t="n">
        <v>95310</v>
      </c>
      <c r="C9531">
        <f>VLOOKUP(A9531,Sheet2!A:B,2,0)</f>
        <v/>
      </c>
    </row>
    <row r="9532">
      <c r="A9532" t="inlineStr">
        <is>
          <t>B</t>
        </is>
      </c>
      <c r="B9532" t="n">
        <v>95320</v>
      </c>
      <c r="C9532">
        <f>VLOOKUP(A9532,Sheet2!A:B,2,0)</f>
        <v/>
      </c>
    </row>
    <row r="9533">
      <c r="A9533" t="inlineStr">
        <is>
          <t>C</t>
        </is>
      </c>
      <c r="B9533" t="n">
        <v>95330</v>
      </c>
      <c r="C9533">
        <f>VLOOKUP(A9533,Sheet2!A:B,2,0)</f>
        <v/>
      </c>
    </row>
    <row r="9534">
      <c r="A9534" t="inlineStr">
        <is>
          <t>A</t>
        </is>
      </c>
      <c r="B9534" t="n">
        <v>95340</v>
      </c>
      <c r="C9534">
        <f>VLOOKUP(A9534,Sheet2!A:B,2,0)</f>
        <v/>
      </c>
    </row>
    <row r="9535">
      <c r="A9535" t="inlineStr">
        <is>
          <t>B</t>
        </is>
      </c>
      <c r="B9535" t="n">
        <v>95350</v>
      </c>
      <c r="C9535">
        <f>VLOOKUP(A9535,Sheet2!A:B,2,0)</f>
        <v/>
      </c>
    </row>
    <row r="9536">
      <c r="A9536" t="inlineStr">
        <is>
          <t>C</t>
        </is>
      </c>
      <c r="B9536" t="n">
        <v>95360</v>
      </c>
      <c r="C9536">
        <f>VLOOKUP(A9536,Sheet2!A:B,2,0)</f>
        <v/>
      </c>
    </row>
    <row r="9537">
      <c r="A9537" t="inlineStr">
        <is>
          <t>A</t>
        </is>
      </c>
      <c r="B9537" t="n">
        <v>95370</v>
      </c>
      <c r="C9537">
        <f>VLOOKUP(A9537,Sheet2!A:B,2,0)</f>
        <v/>
      </c>
    </row>
    <row r="9538">
      <c r="A9538" t="inlineStr">
        <is>
          <t>B</t>
        </is>
      </c>
      <c r="B9538" t="n">
        <v>95380</v>
      </c>
      <c r="C9538">
        <f>VLOOKUP(A9538,Sheet2!A:B,2,0)</f>
        <v/>
      </c>
    </row>
    <row r="9539">
      <c r="A9539" t="inlineStr">
        <is>
          <t>C</t>
        </is>
      </c>
      <c r="B9539" t="n">
        <v>95390</v>
      </c>
      <c r="C9539">
        <f>VLOOKUP(A9539,Sheet2!A:B,2,0)</f>
        <v/>
      </c>
    </row>
    <row r="9540">
      <c r="A9540" t="inlineStr">
        <is>
          <t>A</t>
        </is>
      </c>
      <c r="B9540" t="n">
        <v>95400</v>
      </c>
      <c r="C9540">
        <f>VLOOKUP(A9540,Sheet2!A:B,2,0)</f>
        <v/>
      </c>
    </row>
    <row r="9541">
      <c r="A9541" t="inlineStr">
        <is>
          <t>B</t>
        </is>
      </c>
      <c r="B9541" t="n">
        <v>95410</v>
      </c>
      <c r="C9541">
        <f>VLOOKUP(A9541,Sheet2!A:B,2,0)</f>
        <v/>
      </c>
    </row>
    <row r="9542">
      <c r="A9542" t="inlineStr">
        <is>
          <t>C</t>
        </is>
      </c>
      <c r="B9542" t="n">
        <v>95420</v>
      </c>
      <c r="C9542">
        <f>VLOOKUP(A9542,Sheet2!A:B,2,0)</f>
        <v/>
      </c>
    </row>
    <row r="9543">
      <c r="A9543" t="inlineStr">
        <is>
          <t>A</t>
        </is>
      </c>
      <c r="B9543" t="n">
        <v>95430</v>
      </c>
      <c r="C9543">
        <f>VLOOKUP(A9543,Sheet2!A:B,2,0)</f>
        <v/>
      </c>
    </row>
    <row r="9544">
      <c r="A9544" t="inlineStr">
        <is>
          <t>B</t>
        </is>
      </c>
      <c r="B9544" t="n">
        <v>95440</v>
      </c>
      <c r="C9544">
        <f>VLOOKUP(A9544,Sheet2!A:B,2,0)</f>
        <v/>
      </c>
    </row>
    <row r="9545">
      <c r="A9545" t="inlineStr">
        <is>
          <t>C</t>
        </is>
      </c>
      <c r="B9545" t="n">
        <v>95450</v>
      </c>
      <c r="C9545">
        <f>VLOOKUP(A9545,Sheet2!A:B,2,0)</f>
        <v/>
      </c>
    </row>
    <row r="9546">
      <c r="A9546" t="inlineStr">
        <is>
          <t>A</t>
        </is>
      </c>
      <c r="B9546" t="n">
        <v>95460</v>
      </c>
      <c r="C9546">
        <f>VLOOKUP(A9546,Sheet2!A:B,2,0)</f>
        <v/>
      </c>
    </row>
    <row r="9547">
      <c r="A9547" t="inlineStr">
        <is>
          <t>B</t>
        </is>
      </c>
      <c r="B9547" t="n">
        <v>95470</v>
      </c>
      <c r="C9547">
        <f>VLOOKUP(A9547,Sheet2!A:B,2,0)</f>
        <v/>
      </c>
    </row>
    <row r="9548">
      <c r="A9548" t="inlineStr">
        <is>
          <t>C</t>
        </is>
      </c>
      <c r="B9548" t="n">
        <v>95480</v>
      </c>
      <c r="C9548">
        <f>VLOOKUP(A9548,Sheet2!A:B,2,0)</f>
        <v/>
      </c>
    </row>
    <row r="9549">
      <c r="A9549" t="inlineStr">
        <is>
          <t>A</t>
        </is>
      </c>
      <c r="B9549" t="n">
        <v>95490</v>
      </c>
      <c r="C9549">
        <f>VLOOKUP(A9549,Sheet2!A:B,2,0)</f>
        <v/>
      </c>
    </row>
    <row r="9550">
      <c r="A9550" t="inlineStr">
        <is>
          <t>B</t>
        </is>
      </c>
      <c r="B9550" t="n">
        <v>95500</v>
      </c>
      <c r="C9550">
        <f>VLOOKUP(A9550,Sheet2!A:B,2,0)</f>
        <v/>
      </c>
    </row>
    <row r="9551">
      <c r="A9551" t="inlineStr">
        <is>
          <t>C</t>
        </is>
      </c>
      <c r="B9551" t="n">
        <v>95510</v>
      </c>
      <c r="C9551">
        <f>VLOOKUP(A9551,Sheet2!A:B,2,0)</f>
        <v/>
      </c>
    </row>
    <row r="9552">
      <c r="A9552" t="inlineStr">
        <is>
          <t>A</t>
        </is>
      </c>
      <c r="B9552" t="n">
        <v>95520</v>
      </c>
      <c r="C9552">
        <f>VLOOKUP(A9552,Sheet2!A:B,2,0)</f>
        <v/>
      </c>
    </row>
    <row r="9553">
      <c r="A9553" t="inlineStr">
        <is>
          <t>B</t>
        </is>
      </c>
      <c r="B9553" t="n">
        <v>95530</v>
      </c>
      <c r="C9553">
        <f>VLOOKUP(A9553,Sheet2!A:B,2,0)</f>
        <v/>
      </c>
    </row>
    <row r="9554">
      <c r="A9554" t="inlineStr">
        <is>
          <t>C</t>
        </is>
      </c>
      <c r="B9554" t="n">
        <v>95540</v>
      </c>
      <c r="C9554">
        <f>VLOOKUP(A9554,Sheet2!A:B,2,0)</f>
        <v/>
      </c>
    </row>
    <row r="9555">
      <c r="A9555" t="inlineStr">
        <is>
          <t>A</t>
        </is>
      </c>
      <c r="B9555" t="n">
        <v>95550</v>
      </c>
      <c r="C9555">
        <f>VLOOKUP(A9555,Sheet2!A:B,2,0)</f>
        <v/>
      </c>
    </row>
    <row r="9556">
      <c r="A9556" t="inlineStr">
        <is>
          <t>B</t>
        </is>
      </c>
      <c r="B9556" t="n">
        <v>95560</v>
      </c>
      <c r="C9556">
        <f>VLOOKUP(A9556,Sheet2!A:B,2,0)</f>
        <v/>
      </c>
    </row>
    <row r="9557">
      <c r="A9557" t="inlineStr">
        <is>
          <t>C</t>
        </is>
      </c>
      <c r="B9557" t="n">
        <v>95570</v>
      </c>
      <c r="C9557">
        <f>VLOOKUP(A9557,Sheet2!A:B,2,0)</f>
        <v/>
      </c>
    </row>
    <row r="9558">
      <c r="A9558" t="inlineStr">
        <is>
          <t>A</t>
        </is>
      </c>
      <c r="B9558" t="n">
        <v>95580</v>
      </c>
      <c r="C9558">
        <f>VLOOKUP(A9558,Sheet2!A:B,2,0)</f>
        <v/>
      </c>
    </row>
    <row r="9559">
      <c r="A9559" t="inlineStr">
        <is>
          <t>B</t>
        </is>
      </c>
      <c r="B9559" t="n">
        <v>95590</v>
      </c>
      <c r="C9559">
        <f>VLOOKUP(A9559,Sheet2!A:B,2,0)</f>
        <v/>
      </c>
    </row>
    <row r="9560">
      <c r="A9560" t="inlineStr">
        <is>
          <t>C</t>
        </is>
      </c>
      <c r="B9560" t="n">
        <v>95600</v>
      </c>
      <c r="C9560">
        <f>VLOOKUP(A9560,Sheet2!A:B,2,0)</f>
        <v/>
      </c>
    </row>
    <row r="9561">
      <c r="A9561" t="inlineStr">
        <is>
          <t>A</t>
        </is>
      </c>
      <c r="B9561" t="n">
        <v>95610</v>
      </c>
      <c r="C9561">
        <f>VLOOKUP(A9561,Sheet2!A:B,2,0)</f>
        <v/>
      </c>
    </row>
    <row r="9562">
      <c r="A9562" t="inlineStr">
        <is>
          <t>B</t>
        </is>
      </c>
      <c r="B9562" t="n">
        <v>95620</v>
      </c>
      <c r="C9562">
        <f>VLOOKUP(A9562,Sheet2!A:B,2,0)</f>
        <v/>
      </c>
    </row>
    <row r="9563">
      <c r="A9563" t="inlineStr">
        <is>
          <t>C</t>
        </is>
      </c>
      <c r="B9563" t="n">
        <v>95630</v>
      </c>
      <c r="C9563">
        <f>VLOOKUP(A9563,Sheet2!A:B,2,0)</f>
        <v/>
      </c>
    </row>
    <row r="9564">
      <c r="A9564" t="inlineStr">
        <is>
          <t>A</t>
        </is>
      </c>
      <c r="B9564" t="n">
        <v>95640</v>
      </c>
      <c r="C9564">
        <f>VLOOKUP(A9564,Sheet2!A:B,2,0)</f>
        <v/>
      </c>
    </row>
    <row r="9565">
      <c r="A9565" t="inlineStr">
        <is>
          <t>B</t>
        </is>
      </c>
      <c r="B9565" t="n">
        <v>95650</v>
      </c>
      <c r="C9565">
        <f>VLOOKUP(A9565,Sheet2!A:B,2,0)</f>
        <v/>
      </c>
    </row>
    <row r="9566">
      <c r="A9566" t="inlineStr">
        <is>
          <t>C</t>
        </is>
      </c>
      <c r="B9566" t="n">
        <v>95660</v>
      </c>
      <c r="C9566">
        <f>VLOOKUP(A9566,Sheet2!A:B,2,0)</f>
        <v/>
      </c>
    </row>
    <row r="9567">
      <c r="A9567" t="inlineStr">
        <is>
          <t>A</t>
        </is>
      </c>
      <c r="B9567" t="n">
        <v>95670</v>
      </c>
      <c r="C9567">
        <f>VLOOKUP(A9567,Sheet2!A:B,2,0)</f>
        <v/>
      </c>
    </row>
    <row r="9568">
      <c r="A9568" t="inlineStr">
        <is>
          <t>B</t>
        </is>
      </c>
      <c r="B9568" t="n">
        <v>95680</v>
      </c>
      <c r="C9568">
        <f>VLOOKUP(A9568,Sheet2!A:B,2,0)</f>
        <v/>
      </c>
    </row>
    <row r="9569">
      <c r="A9569" t="inlineStr">
        <is>
          <t>C</t>
        </is>
      </c>
      <c r="B9569" t="n">
        <v>95690</v>
      </c>
      <c r="C9569">
        <f>VLOOKUP(A9569,Sheet2!A:B,2,0)</f>
        <v/>
      </c>
    </row>
    <row r="9570">
      <c r="A9570" t="inlineStr">
        <is>
          <t>A</t>
        </is>
      </c>
      <c r="B9570" t="n">
        <v>95700</v>
      </c>
      <c r="C9570">
        <f>VLOOKUP(A9570,Sheet2!A:B,2,0)</f>
        <v/>
      </c>
    </row>
    <row r="9571">
      <c r="A9571" t="inlineStr">
        <is>
          <t>B</t>
        </is>
      </c>
      <c r="B9571" t="n">
        <v>95710</v>
      </c>
      <c r="C9571">
        <f>VLOOKUP(A9571,Sheet2!A:B,2,0)</f>
        <v/>
      </c>
    </row>
    <row r="9572">
      <c r="A9572" t="inlineStr">
        <is>
          <t>C</t>
        </is>
      </c>
      <c r="B9572" t="n">
        <v>95720</v>
      </c>
      <c r="C9572">
        <f>VLOOKUP(A9572,Sheet2!A:B,2,0)</f>
        <v/>
      </c>
    </row>
    <row r="9573">
      <c r="A9573" t="inlineStr">
        <is>
          <t>A</t>
        </is>
      </c>
      <c r="B9573" t="n">
        <v>95730</v>
      </c>
      <c r="C9573">
        <f>VLOOKUP(A9573,Sheet2!A:B,2,0)</f>
        <v/>
      </c>
    </row>
    <row r="9574">
      <c r="A9574" t="inlineStr">
        <is>
          <t>B</t>
        </is>
      </c>
      <c r="B9574" t="n">
        <v>95740</v>
      </c>
      <c r="C9574">
        <f>VLOOKUP(A9574,Sheet2!A:B,2,0)</f>
        <v/>
      </c>
    </row>
    <row r="9575">
      <c r="A9575" t="inlineStr">
        <is>
          <t>C</t>
        </is>
      </c>
      <c r="B9575" t="n">
        <v>95750</v>
      </c>
      <c r="C9575">
        <f>VLOOKUP(A9575,Sheet2!A:B,2,0)</f>
        <v/>
      </c>
    </row>
    <row r="9576">
      <c r="A9576" t="inlineStr">
        <is>
          <t>A</t>
        </is>
      </c>
      <c r="B9576" t="n">
        <v>95760</v>
      </c>
      <c r="C9576">
        <f>VLOOKUP(A9576,Sheet2!A:B,2,0)</f>
        <v/>
      </c>
    </row>
    <row r="9577">
      <c r="A9577" t="inlineStr">
        <is>
          <t>B</t>
        </is>
      </c>
      <c r="B9577" t="n">
        <v>95770</v>
      </c>
      <c r="C9577">
        <f>VLOOKUP(A9577,Sheet2!A:B,2,0)</f>
        <v/>
      </c>
    </row>
    <row r="9578">
      <c r="A9578" t="inlineStr">
        <is>
          <t>C</t>
        </is>
      </c>
      <c r="B9578" t="n">
        <v>95780</v>
      </c>
      <c r="C9578">
        <f>VLOOKUP(A9578,Sheet2!A:B,2,0)</f>
        <v/>
      </c>
    </row>
    <row r="9579">
      <c r="A9579" t="inlineStr">
        <is>
          <t>A</t>
        </is>
      </c>
      <c r="B9579" t="n">
        <v>95790</v>
      </c>
      <c r="C9579">
        <f>VLOOKUP(A9579,Sheet2!A:B,2,0)</f>
        <v/>
      </c>
    </row>
    <row r="9580">
      <c r="A9580" t="inlineStr">
        <is>
          <t>B</t>
        </is>
      </c>
      <c r="B9580" t="n">
        <v>95800</v>
      </c>
      <c r="C9580">
        <f>VLOOKUP(A9580,Sheet2!A:B,2,0)</f>
        <v/>
      </c>
    </row>
    <row r="9581">
      <c r="A9581" t="inlineStr">
        <is>
          <t>C</t>
        </is>
      </c>
      <c r="B9581" t="n">
        <v>95810</v>
      </c>
      <c r="C9581">
        <f>VLOOKUP(A9581,Sheet2!A:B,2,0)</f>
        <v/>
      </c>
    </row>
    <row r="9582">
      <c r="A9582" t="inlineStr">
        <is>
          <t>A</t>
        </is>
      </c>
      <c r="B9582" t="n">
        <v>95820</v>
      </c>
      <c r="C9582">
        <f>VLOOKUP(A9582,Sheet2!A:B,2,0)</f>
        <v/>
      </c>
    </row>
    <row r="9583">
      <c r="A9583" t="inlineStr">
        <is>
          <t>B</t>
        </is>
      </c>
      <c r="B9583" t="n">
        <v>95830</v>
      </c>
      <c r="C9583">
        <f>VLOOKUP(A9583,Sheet2!A:B,2,0)</f>
        <v/>
      </c>
    </row>
    <row r="9584">
      <c r="A9584" t="inlineStr">
        <is>
          <t>C</t>
        </is>
      </c>
      <c r="B9584" t="n">
        <v>95840</v>
      </c>
      <c r="C9584">
        <f>VLOOKUP(A9584,Sheet2!A:B,2,0)</f>
        <v/>
      </c>
    </row>
    <row r="9585">
      <c r="A9585" t="inlineStr">
        <is>
          <t>A</t>
        </is>
      </c>
      <c r="B9585" t="n">
        <v>95850</v>
      </c>
      <c r="C9585">
        <f>VLOOKUP(A9585,Sheet2!A:B,2,0)</f>
        <v/>
      </c>
    </row>
    <row r="9586">
      <c r="A9586" t="inlineStr">
        <is>
          <t>B</t>
        </is>
      </c>
      <c r="B9586" t="n">
        <v>95860</v>
      </c>
      <c r="C9586">
        <f>VLOOKUP(A9586,Sheet2!A:B,2,0)</f>
        <v/>
      </c>
    </row>
    <row r="9587">
      <c r="A9587" t="inlineStr">
        <is>
          <t>C</t>
        </is>
      </c>
      <c r="B9587" t="n">
        <v>95870</v>
      </c>
      <c r="C9587">
        <f>VLOOKUP(A9587,Sheet2!A:B,2,0)</f>
        <v/>
      </c>
    </row>
    <row r="9588">
      <c r="A9588" t="inlineStr">
        <is>
          <t>A</t>
        </is>
      </c>
      <c r="B9588" t="n">
        <v>95880</v>
      </c>
      <c r="C9588">
        <f>VLOOKUP(A9588,Sheet2!A:B,2,0)</f>
        <v/>
      </c>
    </row>
    <row r="9589">
      <c r="A9589" t="inlineStr">
        <is>
          <t>B</t>
        </is>
      </c>
      <c r="B9589" t="n">
        <v>95890</v>
      </c>
      <c r="C9589">
        <f>VLOOKUP(A9589,Sheet2!A:B,2,0)</f>
        <v/>
      </c>
    </row>
    <row r="9590">
      <c r="A9590" t="inlineStr">
        <is>
          <t>C</t>
        </is>
      </c>
      <c r="B9590" t="n">
        <v>95900</v>
      </c>
      <c r="C9590">
        <f>VLOOKUP(A9590,Sheet2!A:B,2,0)</f>
        <v/>
      </c>
    </row>
    <row r="9591">
      <c r="A9591" t="inlineStr">
        <is>
          <t>A</t>
        </is>
      </c>
      <c r="B9591" t="n">
        <v>95910</v>
      </c>
      <c r="C9591">
        <f>VLOOKUP(A9591,Sheet2!A:B,2,0)</f>
        <v/>
      </c>
    </row>
    <row r="9592">
      <c r="A9592" t="inlineStr">
        <is>
          <t>B</t>
        </is>
      </c>
      <c r="B9592" t="n">
        <v>95920</v>
      </c>
      <c r="C9592">
        <f>VLOOKUP(A9592,Sheet2!A:B,2,0)</f>
        <v/>
      </c>
    </row>
    <row r="9593">
      <c r="A9593" t="inlineStr">
        <is>
          <t>C</t>
        </is>
      </c>
      <c r="B9593" t="n">
        <v>95930</v>
      </c>
      <c r="C9593">
        <f>VLOOKUP(A9593,Sheet2!A:B,2,0)</f>
        <v/>
      </c>
    </row>
    <row r="9594">
      <c r="A9594" t="inlineStr">
        <is>
          <t>A</t>
        </is>
      </c>
      <c r="B9594" t="n">
        <v>95940</v>
      </c>
      <c r="C9594">
        <f>VLOOKUP(A9594,Sheet2!A:B,2,0)</f>
        <v/>
      </c>
    </row>
    <row r="9595">
      <c r="A9595" t="inlineStr">
        <is>
          <t>B</t>
        </is>
      </c>
      <c r="B9595" t="n">
        <v>95950</v>
      </c>
      <c r="C9595">
        <f>VLOOKUP(A9595,Sheet2!A:B,2,0)</f>
        <v/>
      </c>
    </row>
    <row r="9596">
      <c r="A9596" t="inlineStr">
        <is>
          <t>C</t>
        </is>
      </c>
      <c r="B9596" t="n">
        <v>95960</v>
      </c>
      <c r="C9596">
        <f>VLOOKUP(A9596,Sheet2!A:B,2,0)</f>
        <v/>
      </c>
    </row>
    <row r="9597">
      <c r="A9597" t="inlineStr">
        <is>
          <t>A</t>
        </is>
      </c>
      <c r="B9597" t="n">
        <v>95970</v>
      </c>
      <c r="C9597">
        <f>VLOOKUP(A9597,Sheet2!A:B,2,0)</f>
        <v/>
      </c>
    </row>
    <row r="9598">
      <c r="A9598" t="inlineStr">
        <is>
          <t>B</t>
        </is>
      </c>
      <c r="B9598" t="n">
        <v>95980</v>
      </c>
      <c r="C9598">
        <f>VLOOKUP(A9598,Sheet2!A:B,2,0)</f>
        <v/>
      </c>
    </row>
    <row r="9599">
      <c r="A9599" t="inlineStr">
        <is>
          <t>C</t>
        </is>
      </c>
      <c r="B9599" t="n">
        <v>95990</v>
      </c>
      <c r="C9599">
        <f>VLOOKUP(A9599,Sheet2!A:B,2,0)</f>
        <v/>
      </c>
    </row>
    <row r="9600">
      <c r="A9600" t="inlineStr">
        <is>
          <t>A</t>
        </is>
      </c>
      <c r="B9600" t="n">
        <v>96000</v>
      </c>
      <c r="C9600">
        <f>VLOOKUP(A9600,Sheet2!A:B,2,0)</f>
        <v/>
      </c>
    </row>
    <row r="9601">
      <c r="A9601" t="inlineStr">
        <is>
          <t>B</t>
        </is>
      </c>
      <c r="B9601" t="n">
        <v>96010</v>
      </c>
      <c r="C9601">
        <f>VLOOKUP(A9601,Sheet2!A:B,2,0)</f>
        <v/>
      </c>
    </row>
    <row r="9602">
      <c r="A9602" t="inlineStr">
        <is>
          <t>C</t>
        </is>
      </c>
      <c r="B9602" t="n">
        <v>96020</v>
      </c>
      <c r="C9602">
        <f>VLOOKUP(A9602,Sheet2!A:B,2,0)</f>
        <v/>
      </c>
    </row>
    <row r="9603">
      <c r="A9603" t="inlineStr">
        <is>
          <t>A</t>
        </is>
      </c>
      <c r="B9603" t="n">
        <v>96030</v>
      </c>
      <c r="C9603">
        <f>VLOOKUP(A9603,Sheet2!A:B,2,0)</f>
        <v/>
      </c>
    </row>
    <row r="9604">
      <c r="A9604" t="inlineStr">
        <is>
          <t>B</t>
        </is>
      </c>
      <c r="B9604" t="n">
        <v>96040</v>
      </c>
      <c r="C9604">
        <f>VLOOKUP(A9604,Sheet2!A:B,2,0)</f>
        <v/>
      </c>
    </row>
    <row r="9605">
      <c r="A9605" t="inlineStr">
        <is>
          <t>C</t>
        </is>
      </c>
      <c r="B9605" t="n">
        <v>96050</v>
      </c>
      <c r="C9605">
        <f>VLOOKUP(A9605,Sheet2!A:B,2,0)</f>
        <v/>
      </c>
    </row>
    <row r="9606">
      <c r="A9606" t="inlineStr">
        <is>
          <t>A</t>
        </is>
      </c>
      <c r="B9606" t="n">
        <v>96060</v>
      </c>
      <c r="C9606">
        <f>VLOOKUP(A9606,Sheet2!A:B,2,0)</f>
        <v/>
      </c>
    </row>
    <row r="9607">
      <c r="A9607" t="inlineStr">
        <is>
          <t>B</t>
        </is>
      </c>
      <c r="B9607" t="n">
        <v>96070</v>
      </c>
      <c r="C9607">
        <f>VLOOKUP(A9607,Sheet2!A:B,2,0)</f>
        <v/>
      </c>
    </row>
    <row r="9608">
      <c r="A9608" t="inlineStr">
        <is>
          <t>C</t>
        </is>
      </c>
      <c r="B9608" t="n">
        <v>96080</v>
      </c>
      <c r="C9608">
        <f>VLOOKUP(A9608,Sheet2!A:B,2,0)</f>
        <v/>
      </c>
    </row>
    <row r="9609">
      <c r="A9609" t="inlineStr">
        <is>
          <t>A</t>
        </is>
      </c>
      <c r="B9609" t="n">
        <v>96090</v>
      </c>
      <c r="C9609">
        <f>VLOOKUP(A9609,Sheet2!A:B,2,0)</f>
        <v/>
      </c>
    </row>
    <row r="9610">
      <c r="A9610" t="inlineStr">
        <is>
          <t>B</t>
        </is>
      </c>
      <c r="B9610" t="n">
        <v>96100</v>
      </c>
      <c r="C9610">
        <f>VLOOKUP(A9610,Sheet2!A:B,2,0)</f>
        <v/>
      </c>
    </row>
    <row r="9611">
      <c r="A9611" t="inlineStr">
        <is>
          <t>C</t>
        </is>
      </c>
      <c r="B9611" t="n">
        <v>96110</v>
      </c>
      <c r="C9611">
        <f>VLOOKUP(A9611,Sheet2!A:B,2,0)</f>
        <v/>
      </c>
    </row>
    <row r="9612">
      <c r="A9612" t="inlineStr">
        <is>
          <t>A</t>
        </is>
      </c>
      <c r="B9612" t="n">
        <v>96120</v>
      </c>
      <c r="C9612">
        <f>VLOOKUP(A9612,Sheet2!A:B,2,0)</f>
        <v/>
      </c>
    </row>
    <row r="9613">
      <c r="A9613" t="inlineStr">
        <is>
          <t>B</t>
        </is>
      </c>
      <c r="B9613" t="n">
        <v>96130</v>
      </c>
      <c r="C9613">
        <f>VLOOKUP(A9613,Sheet2!A:B,2,0)</f>
        <v/>
      </c>
    </row>
    <row r="9614">
      <c r="A9614" t="inlineStr">
        <is>
          <t>C</t>
        </is>
      </c>
      <c r="B9614" t="n">
        <v>96140</v>
      </c>
      <c r="C9614">
        <f>VLOOKUP(A9614,Sheet2!A:B,2,0)</f>
        <v/>
      </c>
    </row>
    <row r="9615">
      <c r="A9615" t="inlineStr">
        <is>
          <t>A</t>
        </is>
      </c>
      <c r="B9615" t="n">
        <v>96150</v>
      </c>
      <c r="C9615">
        <f>VLOOKUP(A9615,Sheet2!A:B,2,0)</f>
        <v/>
      </c>
    </row>
    <row r="9616">
      <c r="A9616" t="inlineStr">
        <is>
          <t>B</t>
        </is>
      </c>
      <c r="B9616" t="n">
        <v>96160</v>
      </c>
      <c r="C9616">
        <f>VLOOKUP(A9616,Sheet2!A:B,2,0)</f>
        <v/>
      </c>
    </row>
    <row r="9617">
      <c r="A9617" t="inlineStr">
        <is>
          <t>C</t>
        </is>
      </c>
      <c r="B9617" t="n">
        <v>96170</v>
      </c>
      <c r="C9617">
        <f>VLOOKUP(A9617,Sheet2!A:B,2,0)</f>
        <v/>
      </c>
    </row>
    <row r="9618">
      <c r="A9618" t="inlineStr">
        <is>
          <t>A</t>
        </is>
      </c>
      <c r="B9618" t="n">
        <v>96180</v>
      </c>
      <c r="C9618">
        <f>VLOOKUP(A9618,Sheet2!A:B,2,0)</f>
        <v/>
      </c>
    </row>
    <row r="9619">
      <c r="A9619" t="inlineStr">
        <is>
          <t>B</t>
        </is>
      </c>
      <c r="B9619" t="n">
        <v>96190</v>
      </c>
      <c r="C9619">
        <f>VLOOKUP(A9619,Sheet2!A:B,2,0)</f>
        <v/>
      </c>
    </row>
    <row r="9620">
      <c r="A9620" t="inlineStr">
        <is>
          <t>C</t>
        </is>
      </c>
      <c r="B9620" t="n">
        <v>96200</v>
      </c>
      <c r="C9620">
        <f>VLOOKUP(A9620,Sheet2!A:B,2,0)</f>
        <v/>
      </c>
    </row>
    <row r="9621">
      <c r="A9621" t="inlineStr">
        <is>
          <t>A</t>
        </is>
      </c>
      <c r="B9621" t="n">
        <v>96210</v>
      </c>
      <c r="C9621">
        <f>VLOOKUP(A9621,Sheet2!A:B,2,0)</f>
        <v/>
      </c>
    </row>
    <row r="9622">
      <c r="A9622" t="inlineStr">
        <is>
          <t>B</t>
        </is>
      </c>
      <c r="B9622" t="n">
        <v>96220</v>
      </c>
      <c r="C9622">
        <f>VLOOKUP(A9622,Sheet2!A:B,2,0)</f>
        <v/>
      </c>
    </row>
    <row r="9623">
      <c r="A9623" t="inlineStr">
        <is>
          <t>C</t>
        </is>
      </c>
      <c r="B9623" t="n">
        <v>96230</v>
      </c>
      <c r="C9623">
        <f>VLOOKUP(A9623,Sheet2!A:B,2,0)</f>
        <v/>
      </c>
    </row>
    <row r="9624">
      <c r="A9624" t="inlineStr">
        <is>
          <t>A</t>
        </is>
      </c>
      <c r="B9624" t="n">
        <v>96240</v>
      </c>
      <c r="C9624">
        <f>VLOOKUP(A9624,Sheet2!A:B,2,0)</f>
        <v/>
      </c>
    </row>
    <row r="9625">
      <c r="A9625" t="inlineStr">
        <is>
          <t>B</t>
        </is>
      </c>
      <c r="B9625" t="n">
        <v>96250</v>
      </c>
      <c r="C9625">
        <f>VLOOKUP(A9625,Sheet2!A:B,2,0)</f>
        <v/>
      </c>
    </row>
    <row r="9626">
      <c r="A9626" t="inlineStr">
        <is>
          <t>C</t>
        </is>
      </c>
      <c r="B9626" t="n">
        <v>96260</v>
      </c>
      <c r="C9626">
        <f>VLOOKUP(A9626,Sheet2!A:B,2,0)</f>
        <v/>
      </c>
    </row>
    <row r="9627">
      <c r="A9627" t="inlineStr">
        <is>
          <t>A</t>
        </is>
      </c>
      <c r="B9627" t="n">
        <v>96270</v>
      </c>
      <c r="C9627">
        <f>VLOOKUP(A9627,Sheet2!A:B,2,0)</f>
        <v/>
      </c>
    </row>
    <row r="9628">
      <c r="A9628" t="inlineStr">
        <is>
          <t>B</t>
        </is>
      </c>
      <c r="B9628" t="n">
        <v>96280</v>
      </c>
      <c r="C9628">
        <f>VLOOKUP(A9628,Sheet2!A:B,2,0)</f>
        <v/>
      </c>
    </row>
    <row r="9629">
      <c r="A9629" t="inlineStr">
        <is>
          <t>C</t>
        </is>
      </c>
      <c r="B9629" t="n">
        <v>96290</v>
      </c>
      <c r="C9629">
        <f>VLOOKUP(A9629,Sheet2!A:B,2,0)</f>
        <v/>
      </c>
    </row>
    <row r="9630">
      <c r="A9630" t="inlineStr">
        <is>
          <t>A</t>
        </is>
      </c>
      <c r="B9630" t="n">
        <v>96300</v>
      </c>
      <c r="C9630">
        <f>VLOOKUP(A9630,Sheet2!A:B,2,0)</f>
        <v/>
      </c>
    </row>
    <row r="9631">
      <c r="A9631" t="inlineStr">
        <is>
          <t>B</t>
        </is>
      </c>
      <c r="B9631" t="n">
        <v>96310</v>
      </c>
      <c r="C9631">
        <f>VLOOKUP(A9631,Sheet2!A:B,2,0)</f>
        <v/>
      </c>
    </row>
    <row r="9632">
      <c r="A9632" t="inlineStr">
        <is>
          <t>C</t>
        </is>
      </c>
      <c r="B9632" t="n">
        <v>96320</v>
      </c>
      <c r="C9632">
        <f>VLOOKUP(A9632,Sheet2!A:B,2,0)</f>
        <v/>
      </c>
    </row>
    <row r="9633">
      <c r="A9633" t="inlineStr">
        <is>
          <t>A</t>
        </is>
      </c>
      <c r="B9633" t="n">
        <v>96330</v>
      </c>
      <c r="C9633">
        <f>VLOOKUP(A9633,Sheet2!A:B,2,0)</f>
        <v/>
      </c>
    </row>
    <row r="9634">
      <c r="A9634" t="inlineStr">
        <is>
          <t>B</t>
        </is>
      </c>
      <c r="B9634" t="n">
        <v>96340</v>
      </c>
      <c r="C9634">
        <f>VLOOKUP(A9634,Sheet2!A:B,2,0)</f>
        <v/>
      </c>
    </row>
    <row r="9635">
      <c r="A9635" t="inlineStr">
        <is>
          <t>C</t>
        </is>
      </c>
      <c r="B9635" t="n">
        <v>96350</v>
      </c>
      <c r="C9635">
        <f>VLOOKUP(A9635,Sheet2!A:B,2,0)</f>
        <v/>
      </c>
    </row>
    <row r="9636">
      <c r="A9636" t="inlineStr">
        <is>
          <t>A</t>
        </is>
      </c>
      <c r="B9636" t="n">
        <v>96360</v>
      </c>
      <c r="C9636">
        <f>VLOOKUP(A9636,Sheet2!A:B,2,0)</f>
        <v/>
      </c>
    </row>
    <row r="9637">
      <c r="A9637" t="inlineStr">
        <is>
          <t>B</t>
        </is>
      </c>
      <c r="B9637" t="n">
        <v>96370</v>
      </c>
      <c r="C9637">
        <f>VLOOKUP(A9637,Sheet2!A:B,2,0)</f>
        <v/>
      </c>
    </row>
    <row r="9638">
      <c r="A9638" t="inlineStr">
        <is>
          <t>C</t>
        </is>
      </c>
      <c r="B9638" t="n">
        <v>96380</v>
      </c>
      <c r="C9638">
        <f>VLOOKUP(A9638,Sheet2!A:B,2,0)</f>
        <v/>
      </c>
    </row>
    <row r="9639">
      <c r="A9639" t="inlineStr">
        <is>
          <t>A</t>
        </is>
      </c>
      <c r="B9639" t="n">
        <v>96390</v>
      </c>
      <c r="C9639">
        <f>VLOOKUP(A9639,Sheet2!A:B,2,0)</f>
        <v/>
      </c>
    </row>
    <row r="9640">
      <c r="A9640" t="inlineStr">
        <is>
          <t>B</t>
        </is>
      </c>
      <c r="B9640" t="n">
        <v>96400</v>
      </c>
      <c r="C9640">
        <f>VLOOKUP(A9640,Sheet2!A:B,2,0)</f>
        <v/>
      </c>
    </row>
    <row r="9641">
      <c r="A9641" t="inlineStr">
        <is>
          <t>C</t>
        </is>
      </c>
      <c r="B9641" t="n">
        <v>96410</v>
      </c>
      <c r="C9641">
        <f>VLOOKUP(A9641,Sheet2!A:B,2,0)</f>
        <v/>
      </c>
    </row>
    <row r="9642">
      <c r="A9642" t="inlineStr">
        <is>
          <t>A</t>
        </is>
      </c>
      <c r="B9642" t="n">
        <v>96420</v>
      </c>
      <c r="C9642">
        <f>VLOOKUP(A9642,Sheet2!A:B,2,0)</f>
        <v/>
      </c>
    </row>
    <row r="9643">
      <c r="A9643" t="inlineStr">
        <is>
          <t>B</t>
        </is>
      </c>
      <c r="B9643" t="n">
        <v>96430</v>
      </c>
      <c r="C9643">
        <f>VLOOKUP(A9643,Sheet2!A:B,2,0)</f>
        <v/>
      </c>
    </row>
    <row r="9644">
      <c r="A9644" t="inlineStr">
        <is>
          <t>C</t>
        </is>
      </c>
      <c r="B9644" t="n">
        <v>96440</v>
      </c>
      <c r="C9644">
        <f>VLOOKUP(A9644,Sheet2!A:B,2,0)</f>
        <v/>
      </c>
    </row>
    <row r="9645">
      <c r="A9645" t="inlineStr">
        <is>
          <t>A</t>
        </is>
      </c>
      <c r="B9645" t="n">
        <v>96450</v>
      </c>
      <c r="C9645">
        <f>VLOOKUP(A9645,Sheet2!A:B,2,0)</f>
        <v/>
      </c>
    </row>
    <row r="9646">
      <c r="A9646" t="inlineStr">
        <is>
          <t>B</t>
        </is>
      </c>
      <c r="B9646" t="n">
        <v>96460</v>
      </c>
      <c r="C9646">
        <f>VLOOKUP(A9646,Sheet2!A:B,2,0)</f>
        <v/>
      </c>
    </row>
    <row r="9647">
      <c r="A9647" t="inlineStr">
        <is>
          <t>C</t>
        </is>
      </c>
      <c r="B9647" t="n">
        <v>96470</v>
      </c>
      <c r="C9647">
        <f>VLOOKUP(A9647,Sheet2!A:B,2,0)</f>
        <v/>
      </c>
    </row>
    <row r="9648">
      <c r="A9648" t="inlineStr">
        <is>
          <t>A</t>
        </is>
      </c>
      <c r="B9648" t="n">
        <v>96480</v>
      </c>
      <c r="C9648">
        <f>VLOOKUP(A9648,Sheet2!A:B,2,0)</f>
        <v/>
      </c>
    </row>
    <row r="9649">
      <c r="A9649" t="inlineStr">
        <is>
          <t>B</t>
        </is>
      </c>
      <c r="B9649" t="n">
        <v>96490</v>
      </c>
      <c r="C9649">
        <f>VLOOKUP(A9649,Sheet2!A:B,2,0)</f>
        <v/>
      </c>
    </row>
    <row r="9650">
      <c r="A9650" t="inlineStr">
        <is>
          <t>C</t>
        </is>
      </c>
      <c r="B9650" t="n">
        <v>96500</v>
      </c>
      <c r="C9650">
        <f>VLOOKUP(A9650,Sheet2!A:B,2,0)</f>
        <v/>
      </c>
    </row>
    <row r="9651">
      <c r="A9651" t="inlineStr">
        <is>
          <t>A</t>
        </is>
      </c>
      <c r="B9651" t="n">
        <v>96510</v>
      </c>
      <c r="C9651">
        <f>VLOOKUP(A9651,Sheet2!A:B,2,0)</f>
        <v/>
      </c>
    </row>
    <row r="9652">
      <c r="A9652" t="inlineStr">
        <is>
          <t>B</t>
        </is>
      </c>
      <c r="B9652" t="n">
        <v>96520</v>
      </c>
      <c r="C9652">
        <f>VLOOKUP(A9652,Sheet2!A:B,2,0)</f>
        <v/>
      </c>
    </row>
    <row r="9653">
      <c r="A9653" t="inlineStr">
        <is>
          <t>C</t>
        </is>
      </c>
      <c r="B9653" t="n">
        <v>96530</v>
      </c>
      <c r="C9653">
        <f>VLOOKUP(A9653,Sheet2!A:B,2,0)</f>
        <v/>
      </c>
    </row>
    <row r="9654">
      <c r="A9654" t="inlineStr">
        <is>
          <t>A</t>
        </is>
      </c>
      <c r="B9654" t="n">
        <v>96540</v>
      </c>
      <c r="C9654">
        <f>VLOOKUP(A9654,Sheet2!A:B,2,0)</f>
        <v/>
      </c>
    </row>
    <row r="9655">
      <c r="A9655" t="inlineStr">
        <is>
          <t>B</t>
        </is>
      </c>
      <c r="B9655" t="n">
        <v>96550</v>
      </c>
      <c r="C9655">
        <f>VLOOKUP(A9655,Sheet2!A:B,2,0)</f>
        <v/>
      </c>
    </row>
    <row r="9656">
      <c r="A9656" t="inlineStr">
        <is>
          <t>C</t>
        </is>
      </c>
      <c r="B9656" t="n">
        <v>96560</v>
      </c>
      <c r="C9656">
        <f>VLOOKUP(A9656,Sheet2!A:B,2,0)</f>
        <v/>
      </c>
    </row>
    <row r="9657">
      <c r="A9657" t="inlineStr">
        <is>
          <t>A</t>
        </is>
      </c>
      <c r="B9657" t="n">
        <v>96570</v>
      </c>
      <c r="C9657">
        <f>VLOOKUP(A9657,Sheet2!A:B,2,0)</f>
        <v/>
      </c>
    </row>
    <row r="9658">
      <c r="A9658" t="inlineStr">
        <is>
          <t>B</t>
        </is>
      </c>
      <c r="B9658" t="n">
        <v>96580</v>
      </c>
      <c r="C9658">
        <f>VLOOKUP(A9658,Sheet2!A:B,2,0)</f>
        <v/>
      </c>
    </row>
    <row r="9659">
      <c r="A9659" t="inlineStr">
        <is>
          <t>C</t>
        </is>
      </c>
      <c r="B9659" t="n">
        <v>96590</v>
      </c>
      <c r="C9659">
        <f>VLOOKUP(A9659,Sheet2!A:B,2,0)</f>
        <v/>
      </c>
    </row>
    <row r="9660">
      <c r="A9660" t="inlineStr">
        <is>
          <t>A</t>
        </is>
      </c>
      <c r="B9660" t="n">
        <v>96600</v>
      </c>
      <c r="C9660">
        <f>VLOOKUP(A9660,Sheet2!A:B,2,0)</f>
        <v/>
      </c>
    </row>
    <row r="9661">
      <c r="A9661" t="inlineStr">
        <is>
          <t>B</t>
        </is>
      </c>
      <c r="B9661" t="n">
        <v>96610</v>
      </c>
      <c r="C9661">
        <f>VLOOKUP(A9661,Sheet2!A:B,2,0)</f>
        <v/>
      </c>
    </row>
    <row r="9662">
      <c r="A9662" t="inlineStr">
        <is>
          <t>C</t>
        </is>
      </c>
      <c r="B9662" t="n">
        <v>96620</v>
      </c>
      <c r="C9662">
        <f>VLOOKUP(A9662,Sheet2!A:B,2,0)</f>
        <v/>
      </c>
    </row>
    <row r="9663">
      <c r="A9663" t="inlineStr">
        <is>
          <t>A</t>
        </is>
      </c>
      <c r="B9663" t="n">
        <v>96630</v>
      </c>
      <c r="C9663">
        <f>VLOOKUP(A9663,Sheet2!A:B,2,0)</f>
        <v/>
      </c>
    </row>
    <row r="9664">
      <c r="A9664" t="inlineStr">
        <is>
          <t>B</t>
        </is>
      </c>
      <c r="B9664" t="n">
        <v>96640</v>
      </c>
      <c r="C9664">
        <f>VLOOKUP(A9664,Sheet2!A:B,2,0)</f>
        <v/>
      </c>
    </row>
    <row r="9665">
      <c r="A9665" t="inlineStr">
        <is>
          <t>C</t>
        </is>
      </c>
      <c r="B9665" t="n">
        <v>96650</v>
      </c>
      <c r="C9665">
        <f>VLOOKUP(A9665,Sheet2!A:B,2,0)</f>
        <v/>
      </c>
    </row>
    <row r="9666">
      <c r="A9666" t="inlineStr">
        <is>
          <t>A</t>
        </is>
      </c>
      <c r="B9666" t="n">
        <v>96660</v>
      </c>
      <c r="C9666">
        <f>VLOOKUP(A9666,Sheet2!A:B,2,0)</f>
        <v/>
      </c>
    </row>
    <row r="9667">
      <c r="A9667" t="inlineStr">
        <is>
          <t>B</t>
        </is>
      </c>
      <c r="B9667" t="n">
        <v>96670</v>
      </c>
      <c r="C9667">
        <f>VLOOKUP(A9667,Sheet2!A:B,2,0)</f>
        <v/>
      </c>
    </row>
    <row r="9668">
      <c r="A9668" t="inlineStr">
        <is>
          <t>C</t>
        </is>
      </c>
      <c r="B9668" t="n">
        <v>96680</v>
      </c>
      <c r="C9668">
        <f>VLOOKUP(A9668,Sheet2!A:B,2,0)</f>
        <v/>
      </c>
    </row>
    <row r="9669">
      <c r="A9669" t="inlineStr">
        <is>
          <t>A</t>
        </is>
      </c>
      <c r="B9669" t="n">
        <v>96690</v>
      </c>
      <c r="C9669">
        <f>VLOOKUP(A9669,Sheet2!A:B,2,0)</f>
        <v/>
      </c>
    </row>
    <row r="9670">
      <c r="A9670" t="inlineStr">
        <is>
          <t>B</t>
        </is>
      </c>
      <c r="B9670" t="n">
        <v>96700</v>
      </c>
      <c r="C9670">
        <f>VLOOKUP(A9670,Sheet2!A:B,2,0)</f>
        <v/>
      </c>
    </row>
    <row r="9671">
      <c r="A9671" t="inlineStr">
        <is>
          <t>C</t>
        </is>
      </c>
      <c r="B9671" t="n">
        <v>96710</v>
      </c>
      <c r="C9671">
        <f>VLOOKUP(A9671,Sheet2!A:B,2,0)</f>
        <v/>
      </c>
    </row>
    <row r="9672">
      <c r="A9672" t="inlineStr">
        <is>
          <t>A</t>
        </is>
      </c>
      <c r="B9672" t="n">
        <v>96720</v>
      </c>
      <c r="C9672">
        <f>VLOOKUP(A9672,Sheet2!A:B,2,0)</f>
        <v/>
      </c>
    </row>
    <row r="9673">
      <c r="A9673" t="inlineStr">
        <is>
          <t>B</t>
        </is>
      </c>
      <c r="B9673" t="n">
        <v>96730</v>
      </c>
      <c r="C9673">
        <f>VLOOKUP(A9673,Sheet2!A:B,2,0)</f>
        <v/>
      </c>
    </row>
    <row r="9674">
      <c r="A9674" t="inlineStr">
        <is>
          <t>C</t>
        </is>
      </c>
      <c r="B9674" t="n">
        <v>96740</v>
      </c>
      <c r="C9674">
        <f>VLOOKUP(A9674,Sheet2!A:B,2,0)</f>
        <v/>
      </c>
    </row>
    <row r="9675">
      <c r="A9675" t="inlineStr">
        <is>
          <t>A</t>
        </is>
      </c>
      <c r="B9675" t="n">
        <v>96750</v>
      </c>
      <c r="C9675">
        <f>VLOOKUP(A9675,Sheet2!A:B,2,0)</f>
        <v/>
      </c>
    </row>
    <row r="9676">
      <c r="A9676" t="inlineStr">
        <is>
          <t>B</t>
        </is>
      </c>
      <c r="B9676" t="n">
        <v>96760</v>
      </c>
      <c r="C9676">
        <f>VLOOKUP(A9676,Sheet2!A:B,2,0)</f>
        <v/>
      </c>
    </row>
    <row r="9677">
      <c r="A9677" t="inlineStr">
        <is>
          <t>C</t>
        </is>
      </c>
      <c r="B9677" t="n">
        <v>96770</v>
      </c>
      <c r="C9677">
        <f>VLOOKUP(A9677,Sheet2!A:B,2,0)</f>
        <v/>
      </c>
    </row>
    <row r="9678">
      <c r="A9678" t="inlineStr">
        <is>
          <t>A</t>
        </is>
      </c>
      <c r="B9678" t="n">
        <v>96780</v>
      </c>
      <c r="C9678">
        <f>VLOOKUP(A9678,Sheet2!A:B,2,0)</f>
        <v/>
      </c>
    </row>
    <row r="9679">
      <c r="A9679" t="inlineStr">
        <is>
          <t>B</t>
        </is>
      </c>
      <c r="B9679" t="n">
        <v>96790</v>
      </c>
      <c r="C9679">
        <f>VLOOKUP(A9679,Sheet2!A:B,2,0)</f>
        <v/>
      </c>
    </row>
    <row r="9680">
      <c r="A9680" t="inlineStr">
        <is>
          <t>C</t>
        </is>
      </c>
      <c r="B9680" t="n">
        <v>96800</v>
      </c>
      <c r="C9680">
        <f>VLOOKUP(A9680,Sheet2!A:B,2,0)</f>
        <v/>
      </c>
    </row>
    <row r="9681">
      <c r="A9681" t="inlineStr">
        <is>
          <t>A</t>
        </is>
      </c>
      <c r="B9681" t="n">
        <v>96810</v>
      </c>
      <c r="C9681">
        <f>VLOOKUP(A9681,Sheet2!A:B,2,0)</f>
        <v/>
      </c>
    </row>
    <row r="9682">
      <c r="A9682" t="inlineStr">
        <is>
          <t>B</t>
        </is>
      </c>
      <c r="B9682" t="n">
        <v>96820</v>
      </c>
      <c r="C9682">
        <f>VLOOKUP(A9682,Sheet2!A:B,2,0)</f>
        <v/>
      </c>
    </row>
    <row r="9683">
      <c r="A9683" t="inlineStr">
        <is>
          <t>C</t>
        </is>
      </c>
      <c r="B9683" t="n">
        <v>96830</v>
      </c>
      <c r="C9683">
        <f>VLOOKUP(A9683,Sheet2!A:B,2,0)</f>
        <v/>
      </c>
    </row>
    <row r="9684">
      <c r="A9684" t="inlineStr">
        <is>
          <t>A</t>
        </is>
      </c>
      <c r="B9684" t="n">
        <v>96840</v>
      </c>
      <c r="C9684">
        <f>VLOOKUP(A9684,Sheet2!A:B,2,0)</f>
        <v/>
      </c>
    </row>
    <row r="9685">
      <c r="A9685" t="inlineStr">
        <is>
          <t>B</t>
        </is>
      </c>
      <c r="B9685" t="n">
        <v>96850</v>
      </c>
      <c r="C9685">
        <f>VLOOKUP(A9685,Sheet2!A:B,2,0)</f>
        <v/>
      </c>
    </row>
    <row r="9686">
      <c r="A9686" t="inlineStr">
        <is>
          <t>C</t>
        </is>
      </c>
      <c r="B9686" t="n">
        <v>96860</v>
      </c>
      <c r="C9686">
        <f>VLOOKUP(A9686,Sheet2!A:B,2,0)</f>
        <v/>
      </c>
    </row>
    <row r="9687">
      <c r="A9687" t="inlineStr">
        <is>
          <t>A</t>
        </is>
      </c>
      <c r="B9687" t="n">
        <v>96870</v>
      </c>
      <c r="C9687">
        <f>VLOOKUP(A9687,Sheet2!A:B,2,0)</f>
        <v/>
      </c>
    </row>
    <row r="9688">
      <c r="A9688" t="inlineStr">
        <is>
          <t>B</t>
        </is>
      </c>
      <c r="B9688" t="n">
        <v>96880</v>
      </c>
      <c r="C9688">
        <f>VLOOKUP(A9688,Sheet2!A:B,2,0)</f>
        <v/>
      </c>
    </row>
    <row r="9689">
      <c r="A9689" t="inlineStr">
        <is>
          <t>C</t>
        </is>
      </c>
      <c r="B9689" t="n">
        <v>96890</v>
      </c>
      <c r="C9689">
        <f>VLOOKUP(A9689,Sheet2!A:B,2,0)</f>
        <v/>
      </c>
    </row>
    <row r="9690">
      <c r="A9690" t="inlineStr">
        <is>
          <t>A</t>
        </is>
      </c>
      <c r="B9690" t="n">
        <v>96900</v>
      </c>
      <c r="C9690">
        <f>VLOOKUP(A9690,Sheet2!A:B,2,0)</f>
        <v/>
      </c>
    </row>
    <row r="9691">
      <c r="A9691" t="inlineStr">
        <is>
          <t>B</t>
        </is>
      </c>
      <c r="B9691" t="n">
        <v>96910</v>
      </c>
      <c r="C9691">
        <f>VLOOKUP(A9691,Sheet2!A:B,2,0)</f>
        <v/>
      </c>
    </row>
    <row r="9692">
      <c r="A9692" t="inlineStr">
        <is>
          <t>C</t>
        </is>
      </c>
      <c r="B9692" t="n">
        <v>96920</v>
      </c>
      <c r="C9692">
        <f>VLOOKUP(A9692,Sheet2!A:B,2,0)</f>
        <v/>
      </c>
    </row>
    <row r="9693">
      <c r="A9693" t="inlineStr">
        <is>
          <t>A</t>
        </is>
      </c>
      <c r="B9693" t="n">
        <v>96930</v>
      </c>
      <c r="C9693">
        <f>VLOOKUP(A9693,Sheet2!A:B,2,0)</f>
        <v/>
      </c>
    </row>
    <row r="9694">
      <c r="A9694" t="inlineStr">
        <is>
          <t>B</t>
        </is>
      </c>
      <c r="B9694" t="n">
        <v>96940</v>
      </c>
      <c r="C9694">
        <f>VLOOKUP(A9694,Sheet2!A:B,2,0)</f>
        <v/>
      </c>
    </row>
    <row r="9695">
      <c r="A9695" t="inlineStr">
        <is>
          <t>C</t>
        </is>
      </c>
      <c r="B9695" t="n">
        <v>96950</v>
      </c>
      <c r="C9695">
        <f>VLOOKUP(A9695,Sheet2!A:B,2,0)</f>
        <v/>
      </c>
    </row>
    <row r="9696">
      <c r="A9696" t="inlineStr">
        <is>
          <t>A</t>
        </is>
      </c>
      <c r="B9696" t="n">
        <v>96960</v>
      </c>
      <c r="C9696">
        <f>VLOOKUP(A9696,Sheet2!A:B,2,0)</f>
        <v/>
      </c>
    </row>
    <row r="9697">
      <c r="A9697" t="inlineStr">
        <is>
          <t>B</t>
        </is>
      </c>
      <c r="B9697" t="n">
        <v>96970</v>
      </c>
      <c r="C9697">
        <f>VLOOKUP(A9697,Sheet2!A:B,2,0)</f>
        <v/>
      </c>
    </row>
    <row r="9698">
      <c r="A9698" t="inlineStr">
        <is>
          <t>C</t>
        </is>
      </c>
      <c r="B9698" t="n">
        <v>96980</v>
      </c>
      <c r="C9698">
        <f>VLOOKUP(A9698,Sheet2!A:B,2,0)</f>
        <v/>
      </c>
    </row>
    <row r="9699">
      <c r="A9699" t="inlineStr">
        <is>
          <t>A</t>
        </is>
      </c>
      <c r="B9699" t="n">
        <v>96990</v>
      </c>
      <c r="C9699">
        <f>VLOOKUP(A9699,Sheet2!A:B,2,0)</f>
        <v/>
      </c>
    </row>
    <row r="9700">
      <c r="A9700" t="inlineStr">
        <is>
          <t>B</t>
        </is>
      </c>
      <c r="B9700" t="n">
        <v>97000</v>
      </c>
      <c r="C9700">
        <f>VLOOKUP(A9700,Sheet2!A:B,2,0)</f>
        <v/>
      </c>
    </row>
    <row r="9701">
      <c r="A9701" t="inlineStr">
        <is>
          <t>C</t>
        </is>
      </c>
      <c r="B9701" t="n">
        <v>97010</v>
      </c>
      <c r="C9701">
        <f>VLOOKUP(A9701,Sheet2!A:B,2,0)</f>
        <v/>
      </c>
    </row>
    <row r="9702">
      <c r="A9702" t="inlineStr">
        <is>
          <t>A</t>
        </is>
      </c>
      <c r="B9702" t="n">
        <v>97020</v>
      </c>
      <c r="C9702">
        <f>VLOOKUP(A9702,Sheet2!A:B,2,0)</f>
        <v/>
      </c>
    </row>
    <row r="9703">
      <c r="A9703" t="inlineStr">
        <is>
          <t>B</t>
        </is>
      </c>
      <c r="B9703" t="n">
        <v>97030</v>
      </c>
      <c r="C9703">
        <f>VLOOKUP(A9703,Sheet2!A:B,2,0)</f>
        <v/>
      </c>
    </row>
    <row r="9704">
      <c r="A9704" t="inlineStr">
        <is>
          <t>C</t>
        </is>
      </c>
      <c r="B9704" t="n">
        <v>97040</v>
      </c>
      <c r="C9704">
        <f>VLOOKUP(A9704,Sheet2!A:B,2,0)</f>
        <v/>
      </c>
    </row>
    <row r="9705">
      <c r="A9705" t="inlineStr">
        <is>
          <t>A</t>
        </is>
      </c>
      <c r="B9705" t="n">
        <v>97050</v>
      </c>
      <c r="C9705">
        <f>VLOOKUP(A9705,Sheet2!A:B,2,0)</f>
        <v/>
      </c>
    </row>
    <row r="9706">
      <c r="A9706" t="inlineStr">
        <is>
          <t>B</t>
        </is>
      </c>
      <c r="B9706" t="n">
        <v>97060</v>
      </c>
      <c r="C9706">
        <f>VLOOKUP(A9706,Sheet2!A:B,2,0)</f>
        <v/>
      </c>
    </row>
    <row r="9707">
      <c r="A9707" t="inlineStr">
        <is>
          <t>C</t>
        </is>
      </c>
      <c r="B9707" t="n">
        <v>97070</v>
      </c>
      <c r="C9707">
        <f>VLOOKUP(A9707,Sheet2!A:B,2,0)</f>
        <v/>
      </c>
    </row>
    <row r="9708">
      <c r="A9708" t="inlineStr">
        <is>
          <t>A</t>
        </is>
      </c>
      <c r="B9708" t="n">
        <v>97080</v>
      </c>
      <c r="C9708">
        <f>VLOOKUP(A9708,Sheet2!A:B,2,0)</f>
        <v/>
      </c>
    </row>
    <row r="9709">
      <c r="A9709" t="inlineStr">
        <is>
          <t>B</t>
        </is>
      </c>
      <c r="B9709" t="n">
        <v>97090</v>
      </c>
      <c r="C9709">
        <f>VLOOKUP(A9709,Sheet2!A:B,2,0)</f>
        <v/>
      </c>
    </row>
    <row r="9710">
      <c r="A9710" t="inlineStr">
        <is>
          <t>C</t>
        </is>
      </c>
      <c r="B9710" t="n">
        <v>97100</v>
      </c>
      <c r="C9710">
        <f>VLOOKUP(A9710,Sheet2!A:B,2,0)</f>
        <v/>
      </c>
    </row>
    <row r="9711">
      <c r="A9711" t="inlineStr">
        <is>
          <t>A</t>
        </is>
      </c>
      <c r="B9711" t="n">
        <v>97110</v>
      </c>
      <c r="C9711">
        <f>VLOOKUP(A9711,Sheet2!A:B,2,0)</f>
        <v/>
      </c>
    </row>
    <row r="9712">
      <c r="A9712" t="inlineStr">
        <is>
          <t>B</t>
        </is>
      </c>
      <c r="B9712" t="n">
        <v>97120</v>
      </c>
      <c r="C9712">
        <f>VLOOKUP(A9712,Sheet2!A:B,2,0)</f>
        <v/>
      </c>
    </row>
    <row r="9713">
      <c r="A9713" t="inlineStr">
        <is>
          <t>C</t>
        </is>
      </c>
      <c r="B9713" t="n">
        <v>97130</v>
      </c>
      <c r="C9713">
        <f>VLOOKUP(A9713,Sheet2!A:B,2,0)</f>
        <v/>
      </c>
    </row>
    <row r="9714">
      <c r="A9714" t="inlineStr">
        <is>
          <t>A</t>
        </is>
      </c>
      <c r="B9714" t="n">
        <v>97140</v>
      </c>
      <c r="C9714">
        <f>VLOOKUP(A9714,Sheet2!A:B,2,0)</f>
        <v/>
      </c>
    </row>
    <row r="9715">
      <c r="A9715" t="inlineStr">
        <is>
          <t>B</t>
        </is>
      </c>
      <c r="B9715" t="n">
        <v>97150</v>
      </c>
      <c r="C9715">
        <f>VLOOKUP(A9715,Sheet2!A:B,2,0)</f>
        <v/>
      </c>
    </row>
    <row r="9716">
      <c r="A9716" t="inlineStr">
        <is>
          <t>C</t>
        </is>
      </c>
      <c r="B9716" t="n">
        <v>97160</v>
      </c>
      <c r="C9716">
        <f>VLOOKUP(A9716,Sheet2!A:B,2,0)</f>
        <v/>
      </c>
    </row>
    <row r="9717">
      <c r="A9717" t="inlineStr">
        <is>
          <t>A</t>
        </is>
      </c>
      <c r="B9717" t="n">
        <v>97170</v>
      </c>
      <c r="C9717">
        <f>VLOOKUP(A9717,Sheet2!A:B,2,0)</f>
        <v/>
      </c>
    </row>
    <row r="9718">
      <c r="A9718" t="inlineStr">
        <is>
          <t>B</t>
        </is>
      </c>
      <c r="B9718" t="n">
        <v>97180</v>
      </c>
      <c r="C9718">
        <f>VLOOKUP(A9718,Sheet2!A:B,2,0)</f>
        <v/>
      </c>
    </row>
    <row r="9719">
      <c r="A9719" t="inlineStr">
        <is>
          <t>C</t>
        </is>
      </c>
      <c r="B9719" t="n">
        <v>97190</v>
      </c>
      <c r="C9719">
        <f>VLOOKUP(A9719,Sheet2!A:B,2,0)</f>
        <v/>
      </c>
    </row>
    <row r="9720">
      <c r="A9720" t="inlineStr">
        <is>
          <t>A</t>
        </is>
      </c>
      <c r="B9720" t="n">
        <v>97200</v>
      </c>
      <c r="C9720">
        <f>VLOOKUP(A9720,Sheet2!A:B,2,0)</f>
        <v/>
      </c>
    </row>
    <row r="9721">
      <c r="A9721" t="inlineStr">
        <is>
          <t>B</t>
        </is>
      </c>
      <c r="B9721" t="n">
        <v>97210</v>
      </c>
      <c r="C9721">
        <f>VLOOKUP(A9721,Sheet2!A:B,2,0)</f>
        <v/>
      </c>
    </row>
    <row r="9722">
      <c r="A9722" t="inlineStr">
        <is>
          <t>C</t>
        </is>
      </c>
      <c r="B9722" t="n">
        <v>97220</v>
      </c>
      <c r="C9722">
        <f>VLOOKUP(A9722,Sheet2!A:B,2,0)</f>
        <v/>
      </c>
    </row>
    <row r="9723">
      <c r="A9723" t="inlineStr">
        <is>
          <t>A</t>
        </is>
      </c>
      <c r="B9723" t="n">
        <v>97230</v>
      </c>
      <c r="C9723">
        <f>VLOOKUP(A9723,Sheet2!A:B,2,0)</f>
        <v/>
      </c>
    </row>
    <row r="9724">
      <c r="A9724" t="inlineStr">
        <is>
          <t>B</t>
        </is>
      </c>
      <c r="B9724" t="n">
        <v>97240</v>
      </c>
      <c r="C9724">
        <f>VLOOKUP(A9724,Sheet2!A:B,2,0)</f>
        <v/>
      </c>
    </row>
    <row r="9725">
      <c r="A9725" t="inlineStr">
        <is>
          <t>C</t>
        </is>
      </c>
      <c r="B9725" t="n">
        <v>97250</v>
      </c>
      <c r="C9725">
        <f>VLOOKUP(A9725,Sheet2!A:B,2,0)</f>
        <v/>
      </c>
    </row>
    <row r="9726">
      <c r="A9726" t="inlineStr">
        <is>
          <t>A</t>
        </is>
      </c>
      <c r="B9726" t="n">
        <v>97260</v>
      </c>
      <c r="C9726">
        <f>VLOOKUP(A9726,Sheet2!A:B,2,0)</f>
        <v/>
      </c>
    </row>
    <row r="9727">
      <c r="A9727" t="inlineStr">
        <is>
          <t>B</t>
        </is>
      </c>
      <c r="B9727" t="n">
        <v>97270</v>
      </c>
      <c r="C9727">
        <f>VLOOKUP(A9727,Sheet2!A:B,2,0)</f>
        <v/>
      </c>
    </row>
    <row r="9728">
      <c r="A9728" t="inlineStr">
        <is>
          <t>C</t>
        </is>
      </c>
      <c r="B9728" t="n">
        <v>97280</v>
      </c>
      <c r="C9728">
        <f>VLOOKUP(A9728,Sheet2!A:B,2,0)</f>
        <v/>
      </c>
    </row>
    <row r="9729">
      <c r="A9729" t="inlineStr">
        <is>
          <t>A</t>
        </is>
      </c>
      <c r="B9729" t="n">
        <v>97290</v>
      </c>
      <c r="C9729">
        <f>VLOOKUP(A9729,Sheet2!A:B,2,0)</f>
        <v/>
      </c>
    </row>
    <row r="9730">
      <c r="A9730" t="inlineStr">
        <is>
          <t>B</t>
        </is>
      </c>
      <c r="B9730" t="n">
        <v>97300</v>
      </c>
      <c r="C9730">
        <f>VLOOKUP(A9730,Sheet2!A:B,2,0)</f>
        <v/>
      </c>
    </row>
    <row r="9731">
      <c r="A9731" t="inlineStr">
        <is>
          <t>C</t>
        </is>
      </c>
      <c r="B9731" t="n">
        <v>97310</v>
      </c>
      <c r="C9731">
        <f>VLOOKUP(A9731,Sheet2!A:B,2,0)</f>
        <v/>
      </c>
    </row>
    <row r="9732">
      <c r="A9732" t="inlineStr">
        <is>
          <t>A</t>
        </is>
      </c>
      <c r="B9732" t="n">
        <v>97320</v>
      </c>
      <c r="C9732">
        <f>VLOOKUP(A9732,Sheet2!A:B,2,0)</f>
        <v/>
      </c>
    </row>
    <row r="9733">
      <c r="A9733" t="inlineStr">
        <is>
          <t>B</t>
        </is>
      </c>
      <c r="B9733" t="n">
        <v>97330</v>
      </c>
      <c r="C9733">
        <f>VLOOKUP(A9733,Sheet2!A:B,2,0)</f>
        <v/>
      </c>
    </row>
    <row r="9734">
      <c r="A9734" t="inlineStr">
        <is>
          <t>C</t>
        </is>
      </c>
      <c r="B9734" t="n">
        <v>97340</v>
      </c>
      <c r="C9734">
        <f>VLOOKUP(A9734,Sheet2!A:B,2,0)</f>
        <v/>
      </c>
    </row>
    <row r="9735">
      <c r="A9735" t="inlineStr">
        <is>
          <t>A</t>
        </is>
      </c>
      <c r="B9735" t="n">
        <v>97350</v>
      </c>
      <c r="C9735">
        <f>VLOOKUP(A9735,Sheet2!A:B,2,0)</f>
        <v/>
      </c>
    </row>
    <row r="9736">
      <c r="A9736" t="inlineStr">
        <is>
          <t>B</t>
        </is>
      </c>
      <c r="B9736" t="n">
        <v>97360</v>
      </c>
      <c r="C9736">
        <f>VLOOKUP(A9736,Sheet2!A:B,2,0)</f>
        <v/>
      </c>
    </row>
    <row r="9737">
      <c r="A9737" t="inlineStr">
        <is>
          <t>C</t>
        </is>
      </c>
      <c r="B9737" t="n">
        <v>97370</v>
      </c>
      <c r="C9737">
        <f>VLOOKUP(A9737,Sheet2!A:B,2,0)</f>
        <v/>
      </c>
    </row>
    <row r="9738">
      <c r="A9738" t="inlineStr">
        <is>
          <t>A</t>
        </is>
      </c>
      <c r="B9738" t="n">
        <v>97380</v>
      </c>
      <c r="C9738">
        <f>VLOOKUP(A9738,Sheet2!A:B,2,0)</f>
        <v/>
      </c>
    </row>
    <row r="9739">
      <c r="A9739" t="inlineStr">
        <is>
          <t>B</t>
        </is>
      </c>
      <c r="B9739" t="n">
        <v>97390</v>
      </c>
      <c r="C9739">
        <f>VLOOKUP(A9739,Sheet2!A:B,2,0)</f>
        <v/>
      </c>
    </row>
    <row r="9740">
      <c r="A9740" t="inlineStr">
        <is>
          <t>C</t>
        </is>
      </c>
      <c r="B9740" t="n">
        <v>97400</v>
      </c>
      <c r="C9740">
        <f>VLOOKUP(A9740,Sheet2!A:B,2,0)</f>
        <v/>
      </c>
    </row>
    <row r="9741">
      <c r="A9741" t="inlineStr">
        <is>
          <t>A</t>
        </is>
      </c>
      <c r="B9741" t="n">
        <v>97410</v>
      </c>
      <c r="C9741">
        <f>VLOOKUP(A9741,Sheet2!A:B,2,0)</f>
        <v/>
      </c>
    </row>
    <row r="9742">
      <c r="A9742" t="inlineStr">
        <is>
          <t>B</t>
        </is>
      </c>
      <c r="B9742" t="n">
        <v>97420</v>
      </c>
      <c r="C9742">
        <f>VLOOKUP(A9742,Sheet2!A:B,2,0)</f>
        <v/>
      </c>
    </row>
    <row r="9743">
      <c r="A9743" t="inlineStr">
        <is>
          <t>C</t>
        </is>
      </c>
      <c r="B9743" t="n">
        <v>97430</v>
      </c>
      <c r="C9743">
        <f>VLOOKUP(A9743,Sheet2!A:B,2,0)</f>
        <v/>
      </c>
    </row>
    <row r="9744">
      <c r="A9744" t="inlineStr">
        <is>
          <t>A</t>
        </is>
      </c>
      <c r="B9744" t="n">
        <v>97440</v>
      </c>
      <c r="C9744">
        <f>VLOOKUP(A9744,Sheet2!A:B,2,0)</f>
        <v/>
      </c>
    </row>
    <row r="9745">
      <c r="A9745" t="inlineStr">
        <is>
          <t>B</t>
        </is>
      </c>
      <c r="B9745" t="n">
        <v>97450</v>
      </c>
      <c r="C9745">
        <f>VLOOKUP(A9745,Sheet2!A:B,2,0)</f>
        <v/>
      </c>
    </row>
    <row r="9746">
      <c r="A9746" t="inlineStr">
        <is>
          <t>C</t>
        </is>
      </c>
      <c r="B9746" t="n">
        <v>97460</v>
      </c>
      <c r="C9746">
        <f>VLOOKUP(A9746,Sheet2!A:B,2,0)</f>
        <v/>
      </c>
    </row>
    <row r="9747">
      <c r="A9747" t="inlineStr">
        <is>
          <t>A</t>
        </is>
      </c>
      <c r="B9747" t="n">
        <v>97470</v>
      </c>
      <c r="C9747">
        <f>VLOOKUP(A9747,Sheet2!A:B,2,0)</f>
        <v/>
      </c>
    </row>
    <row r="9748">
      <c r="A9748" t="inlineStr">
        <is>
          <t>B</t>
        </is>
      </c>
      <c r="B9748" t="n">
        <v>97480</v>
      </c>
      <c r="C9748">
        <f>VLOOKUP(A9748,Sheet2!A:B,2,0)</f>
        <v/>
      </c>
    </row>
    <row r="9749">
      <c r="A9749" t="inlineStr">
        <is>
          <t>C</t>
        </is>
      </c>
      <c r="B9749" t="n">
        <v>97490</v>
      </c>
      <c r="C9749">
        <f>VLOOKUP(A9749,Sheet2!A:B,2,0)</f>
        <v/>
      </c>
    </row>
    <row r="9750">
      <c r="A9750" t="inlineStr">
        <is>
          <t>A</t>
        </is>
      </c>
      <c r="B9750" t="n">
        <v>97500</v>
      </c>
      <c r="C9750">
        <f>VLOOKUP(A9750,Sheet2!A:B,2,0)</f>
        <v/>
      </c>
    </row>
    <row r="9751">
      <c r="A9751" t="inlineStr">
        <is>
          <t>B</t>
        </is>
      </c>
      <c r="B9751" t="n">
        <v>97510</v>
      </c>
      <c r="C9751">
        <f>VLOOKUP(A9751,Sheet2!A:B,2,0)</f>
        <v/>
      </c>
    </row>
    <row r="9752">
      <c r="A9752" t="inlineStr">
        <is>
          <t>C</t>
        </is>
      </c>
      <c r="B9752" t="n">
        <v>97520</v>
      </c>
      <c r="C9752">
        <f>VLOOKUP(A9752,Sheet2!A:B,2,0)</f>
        <v/>
      </c>
    </row>
    <row r="9753">
      <c r="A9753" t="inlineStr">
        <is>
          <t>A</t>
        </is>
      </c>
      <c r="B9753" t="n">
        <v>97530</v>
      </c>
      <c r="C9753">
        <f>VLOOKUP(A9753,Sheet2!A:B,2,0)</f>
        <v/>
      </c>
    </row>
    <row r="9754">
      <c r="A9754" t="inlineStr">
        <is>
          <t>B</t>
        </is>
      </c>
      <c r="B9754" t="n">
        <v>97540</v>
      </c>
      <c r="C9754">
        <f>VLOOKUP(A9754,Sheet2!A:B,2,0)</f>
        <v/>
      </c>
    </row>
    <row r="9755">
      <c r="A9755" t="inlineStr">
        <is>
          <t>C</t>
        </is>
      </c>
      <c r="B9755" t="n">
        <v>97550</v>
      </c>
      <c r="C9755">
        <f>VLOOKUP(A9755,Sheet2!A:B,2,0)</f>
        <v/>
      </c>
    </row>
    <row r="9756">
      <c r="A9756" t="inlineStr">
        <is>
          <t>A</t>
        </is>
      </c>
      <c r="B9756" t="n">
        <v>97560</v>
      </c>
      <c r="C9756">
        <f>VLOOKUP(A9756,Sheet2!A:B,2,0)</f>
        <v/>
      </c>
    </row>
    <row r="9757">
      <c r="A9757" t="inlineStr">
        <is>
          <t>B</t>
        </is>
      </c>
      <c r="B9757" t="n">
        <v>97570</v>
      </c>
      <c r="C9757">
        <f>VLOOKUP(A9757,Sheet2!A:B,2,0)</f>
        <v/>
      </c>
    </row>
    <row r="9758">
      <c r="A9758" t="inlineStr">
        <is>
          <t>C</t>
        </is>
      </c>
      <c r="B9758" t="n">
        <v>97580</v>
      </c>
      <c r="C9758">
        <f>VLOOKUP(A9758,Sheet2!A:B,2,0)</f>
        <v/>
      </c>
    </row>
    <row r="9759">
      <c r="A9759" t="inlineStr">
        <is>
          <t>A</t>
        </is>
      </c>
      <c r="B9759" t="n">
        <v>97590</v>
      </c>
      <c r="C9759">
        <f>VLOOKUP(A9759,Sheet2!A:B,2,0)</f>
        <v/>
      </c>
    </row>
    <row r="9760">
      <c r="A9760" t="inlineStr">
        <is>
          <t>B</t>
        </is>
      </c>
      <c r="B9760" t="n">
        <v>97600</v>
      </c>
      <c r="C9760">
        <f>VLOOKUP(A9760,Sheet2!A:B,2,0)</f>
        <v/>
      </c>
    </row>
    <row r="9761">
      <c r="A9761" t="inlineStr">
        <is>
          <t>C</t>
        </is>
      </c>
      <c r="B9761" t="n">
        <v>97610</v>
      </c>
      <c r="C9761">
        <f>VLOOKUP(A9761,Sheet2!A:B,2,0)</f>
        <v/>
      </c>
    </row>
    <row r="9762">
      <c r="A9762" t="inlineStr">
        <is>
          <t>A</t>
        </is>
      </c>
      <c r="B9762" t="n">
        <v>97620</v>
      </c>
      <c r="C9762">
        <f>VLOOKUP(A9762,Sheet2!A:B,2,0)</f>
        <v/>
      </c>
    </row>
    <row r="9763">
      <c r="A9763" t="inlineStr">
        <is>
          <t>B</t>
        </is>
      </c>
      <c r="B9763" t="n">
        <v>97630</v>
      </c>
      <c r="C9763">
        <f>VLOOKUP(A9763,Sheet2!A:B,2,0)</f>
        <v/>
      </c>
    </row>
    <row r="9764">
      <c r="A9764" t="inlineStr">
        <is>
          <t>C</t>
        </is>
      </c>
      <c r="B9764" t="n">
        <v>97640</v>
      </c>
      <c r="C9764">
        <f>VLOOKUP(A9764,Sheet2!A:B,2,0)</f>
        <v/>
      </c>
    </row>
    <row r="9765">
      <c r="A9765" t="inlineStr">
        <is>
          <t>A</t>
        </is>
      </c>
      <c r="B9765" t="n">
        <v>97650</v>
      </c>
      <c r="C9765">
        <f>VLOOKUP(A9765,Sheet2!A:B,2,0)</f>
        <v/>
      </c>
    </row>
    <row r="9766">
      <c r="A9766" t="inlineStr">
        <is>
          <t>B</t>
        </is>
      </c>
      <c r="B9766" t="n">
        <v>97660</v>
      </c>
      <c r="C9766">
        <f>VLOOKUP(A9766,Sheet2!A:B,2,0)</f>
        <v/>
      </c>
    </row>
    <row r="9767">
      <c r="A9767" t="inlineStr">
        <is>
          <t>C</t>
        </is>
      </c>
      <c r="B9767" t="n">
        <v>97670</v>
      </c>
      <c r="C9767">
        <f>VLOOKUP(A9767,Sheet2!A:B,2,0)</f>
        <v/>
      </c>
    </row>
    <row r="9768">
      <c r="A9768" t="inlineStr">
        <is>
          <t>A</t>
        </is>
      </c>
      <c r="B9768" t="n">
        <v>97680</v>
      </c>
      <c r="C9768">
        <f>VLOOKUP(A9768,Sheet2!A:B,2,0)</f>
        <v/>
      </c>
    </row>
    <row r="9769">
      <c r="A9769" t="inlineStr">
        <is>
          <t>B</t>
        </is>
      </c>
      <c r="B9769" t="n">
        <v>97690</v>
      </c>
      <c r="C9769">
        <f>VLOOKUP(A9769,Sheet2!A:B,2,0)</f>
        <v/>
      </c>
    </row>
    <row r="9770">
      <c r="A9770" t="inlineStr">
        <is>
          <t>C</t>
        </is>
      </c>
      <c r="B9770" t="n">
        <v>97700</v>
      </c>
      <c r="C9770">
        <f>VLOOKUP(A9770,Sheet2!A:B,2,0)</f>
        <v/>
      </c>
    </row>
    <row r="9771">
      <c r="A9771" t="inlineStr">
        <is>
          <t>A</t>
        </is>
      </c>
      <c r="B9771" t="n">
        <v>97710</v>
      </c>
      <c r="C9771">
        <f>VLOOKUP(A9771,Sheet2!A:B,2,0)</f>
        <v/>
      </c>
    </row>
    <row r="9772">
      <c r="A9772" t="inlineStr">
        <is>
          <t>B</t>
        </is>
      </c>
      <c r="B9772" t="n">
        <v>97720</v>
      </c>
      <c r="C9772">
        <f>VLOOKUP(A9772,Sheet2!A:B,2,0)</f>
        <v/>
      </c>
    </row>
    <row r="9773">
      <c r="A9773" t="inlineStr">
        <is>
          <t>C</t>
        </is>
      </c>
      <c r="B9773" t="n">
        <v>97730</v>
      </c>
      <c r="C9773">
        <f>VLOOKUP(A9773,Sheet2!A:B,2,0)</f>
        <v/>
      </c>
    </row>
    <row r="9774">
      <c r="A9774" t="inlineStr">
        <is>
          <t>A</t>
        </is>
      </c>
      <c r="B9774" t="n">
        <v>97740</v>
      </c>
      <c r="C9774">
        <f>VLOOKUP(A9774,Sheet2!A:B,2,0)</f>
        <v/>
      </c>
    </row>
    <row r="9775">
      <c r="A9775" t="inlineStr">
        <is>
          <t>B</t>
        </is>
      </c>
      <c r="B9775" t="n">
        <v>97750</v>
      </c>
      <c r="C9775">
        <f>VLOOKUP(A9775,Sheet2!A:B,2,0)</f>
        <v/>
      </c>
    </row>
    <row r="9776">
      <c r="A9776" t="inlineStr">
        <is>
          <t>C</t>
        </is>
      </c>
      <c r="B9776" t="n">
        <v>97760</v>
      </c>
      <c r="C9776">
        <f>VLOOKUP(A9776,Sheet2!A:B,2,0)</f>
        <v/>
      </c>
    </row>
    <row r="9777">
      <c r="A9777" t="inlineStr">
        <is>
          <t>A</t>
        </is>
      </c>
      <c r="B9777" t="n">
        <v>97770</v>
      </c>
      <c r="C9777">
        <f>VLOOKUP(A9777,Sheet2!A:B,2,0)</f>
        <v/>
      </c>
    </row>
    <row r="9778">
      <c r="A9778" t="inlineStr">
        <is>
          <t>B</t>
        </is>
      </c>
      <c r="B9778" t="n">
        <v>97780</v>
      </c>
      <c r="C9778">
        <f>VLOOKUP(A9778,Sheet2!A:B,2,0)</f>
        <v/>
      </c>
    </row>
    <row r="9779">
      <c r="A9779" t="inlineStr">
        <is>
          <t>C</t>
        </is>
      </c>
      <c r="B9779" t="n">
        <v>97790</v>
      </c>
      <c r="C9779">
        <f>VLOOKUP(A9779,Sheet2!A:B,2,0)</f>
        <v/>
      </c>
    </row>
    <row r="9780">
      <c r="A9780" t="inlineStr">
        <is>
          <t>A</t>
        </is>
      </c>
      <c r="B9780" t="n">
        <v>97800</v>
      </c>
      <c r="C9780">
        <f>VLOOKUP(A9780,Sheet2!A:B,2,0)</f>
        <v/>
      </c>
    </row>
    <row r="9781">
      <c r="A9781" t="inlineStr">
        <is>
          <t>B</t>
        </is>
      </c>
      <c r="B9781" t="n">
        <v>97810</v>
      </c>
      <c r="C9781">
        <f>VLOOKUP(A9781,Sheet2!A:B,2,0)</f>
        <v/>
      </c>
    </row>
    <row r="9782">
      <c r="A9782" t="inlineStr">
        <is>
          <t>C</t>
        </is>
      </c>
      <c r="B9782" t="n">
        <v>97820</v>
      </c>
      <c r="C9782">
        <f>VLOOKUP(A9782,Sheet2!A:B,2,0)</f>
        <v/>
      </c>
    </row>
    <row r="9783">
      <c r="A9783" t="inlineStr">
        <is>
          <t>A</t>
        </is>
      </c>
      <c r="B9783" t="n">
        <v>97830</v>
      </c>
      <c r="C9783">
        <f>VLOOKUP(A9783,Sheet2!A:B,2,0)</f>
        <v/>
      </c>
    </row>
    <row r="9784">
      <c r="A9784" t="inlineStr">
        <is>
          <t>B</t>
        </is>
      </c>
      <c r="B9784" t="n">
        <v>97840</v>
      </c>
      <c r="C9784">
        <f>VLOOKUP(A9784,Sheet2!A:B,2,0)</f>
        <v/>
      </c>
    </row>
    <row r="9785">
      <c r="A9785" t="inlineStr">
        <is>
          <t>C</t>
        </is>
      </c>
      <c r="B9785" t="n">
        <v>97850</v>
      </c>
      <c r="C9785">
        <f>VLOOKUP(A9785,Sheet2!A:B,2,0)</f>
        <v/>
      </c>
    </row>
    <row r="9786">
      <c r="A9786" t="inlineStr">
        <is>
          <t>A</t>
        </is>
      </c>
      <c r="B9786" t="n">
        <v>97860</v>
      </c>
      <c r="C9786">
        <f>VLOOKUP(A9786,Sheet2!A:B,2,0)</f>
        <v/>
      </c>
    </row>
    <row r="9787">
      <c r="A9787" t="inlineStr">
        <is>
          <t>B</t>
        </is>
      </c>
      <c r="B9787" t="n">
        <v>97870</v>
      </c>
      <c r="C9787">
        <f>VLOOKUP(A9787,Sheet2!A:B,2,0)</f>
        <v/>
      </c>
    </row>
    <row r="9788">
      <c r="A9788" t="inlineStr">
        <is>
          <t>C</t>
        </is>
      </c>
      <c r="B9788" t="n">
        <v>97880</v>
      </c>
      <c r="C9788">
        <f>VLOOKUP(A9788,Sheet2!A:B,2,0)</f>
        <v/>
      </c>
    </row>
    <row r="9789">
      <c r="A9789" t="inlineStr">
        <is>
          <t>A</t>
        </is>
      </c>
      <c r="B9789" t="n">
        <v>97890</v>
      </c>
      <c r="C9789">
        <f>VLOOKUP(A9789,Sheet2!A:B,2,0)</f>
        <v/>
      </c>
    </row>
    <row r="9790">
      <c r="A9790" t="inlineStr">
        <is>
          <t>B</t>
        </is>
      </c>
      <c r="B9790" t="n">
        <v>97900</v>
      </c>
      <c r="C9790">
        <f>VLOOKUP(A9790,Sheet2!A:B,2,0)</f>
        <v/>
      </c>
    </row>
    <row r="9791">
      <c r="A9791" t="inlineStr">
        <is>
          <t>C</t>
        </is>
      </c>
      <c r="B9791" t="n">
        <v>97910</v>
      </c>
      <c r="C9791">
        <f>VLOOKUP(A9791,Sheet2!A:B,2,0)</f>
        <v/>
      </c>
    </row>
    <row r="9792">
      <c r="A9792" t="inlineStr">
        <is>
          <t>A</t>
        </is>
      </c>
      <c r="B9792" t="n">
        <v>97920</v>
      </c>
      <c r="C9792">
        <f>VLOOKUP(A9792,Sheet2!A:B,2,0)</f>
        <v/>
      </c>
    </row>
    <row r="9793">
      <c r="A9793" t="inlineStr">
        <is>
          <t>B</t>
        </is>
      </c>
      <c r="B9793" t="n">
        <v>97930</v>
      </c>
      <c r="C9793">
        <f>VLOOKUP(A9793,Sheet2!A:B,2,0)</f>
        <v/>
      </c>
    </row>
    <row r="9794">
      <c r="A9794" t="inlineStr">
        <is>
          <t>C</t>
        </is>
      </c>
      <c r="B9794" t="n">
        <v>97940</v>
      </c>
      <c r="C9794">
        <f>VLOOKUP(A9794,Sheet2!A:B,2,0)</f>
        <v/>
      </c>
    </row>
    <row r="9795">
      <c r="A9795" t="inlineStr">
        <is>
          <t>A</t>
        </is>
      </c>
      <c r="B9795" t="n">
        <v>97950</v>
      </c>
      <c r="C9795">
        <f>VLOOKUP(A9795,Sheet2!A:B,2,0)</f>
        <v/>
      </c>
    </row>
    <row r="9796">
      <c r="A9796" t="inlineStr">
        <is>
          <t>B</t>
        </is>
      </c>
      <c r="B9796" t="n">
        <v>97960</v>
      </c>
      <c r="C9796">
        <f>VLOOKUP(A9796,Sheet2!A:B,2,0)</f>
        <v/>
      </c>
    </row>
    <row r="9797">
      <c r="A9797" t="inlineStr">
        <is>
          <t>C</t>
        </is>
      </c>
      <c r="B9797" t="n">
        <v>97970</v>
      </c>
      <c r="C9797">
        <f>VLOOKUP(A9797,Sheet2!A:B,2,0)</f>
        <v/>
      </c>
    </row>
    <row r="9798">
      <c r="A9798" t="inlineStr">
        <is>
          <t>A</t>
        </is>
      </c>
      <c r="B9798" t="n">
        <v>97980</v>
      </c>
      <c r="C9798">
        <f>VLOOKUP(A9798,Sheet2!A:B,2,0)</f>
        <v/>
      </c>
    </row>
    <row r="9799">
      <c r="A9799" t="inlineStr">
        <is>
          <t>B</t>
        </is>
      </c>
      <c r="B9799" t="n">
        <v>97990</v>
      </c>
      <c r="C9799">
        <f>VLOOKUP(A9799,Sheet2!A:B,2,0)</f>
        <v/>
      </c>
    </row>
    <row r="9800">
      <c r="A9800" t="inlineStr">
        <is>
          <t>C</t>
        </is>
      </c>
      <c r="B9800" t="n">
        <v>98000</v>
      </c>
      <c r="C9800">
        <f>VLOOKUP(A9800,Sheet2!A:B,2,0)</f>
        <v/>
      </c>
    </row>
    <row r="9801">
      <c r="A9801" t="inlineStr">
        <is>
          <t>A</t>
        </is>
      </c>
      <c r="B9801" t="n">
        <v>98010</v>
      </c>
      <c r="C9801">
        <f>VLOOKUP(A9801,Sheet2!A:B,2,0)</f>
        <v/>
      </c>
    </row>
    <row r="9802">
      <c r="A9802" t="inlineStr">
        <is>
          <t>B</t>
        </is>
      </c>
      <c r="B9802" t="n">
        <v>98020</v>
      </c>
      <c r="C9802">
        <f>VLOOKUP(A9802,Sheet2!A:B,2,0)</f>
        <v/>
      </c>
    </row>
    <row r="9803">
      <c r="A9803" t="inlineStr">
        <is>
          <t>C</t>
        </is>
      </c>
      <c r="B9803" t="n">
        <v>98030</v>
      </c>
      <c r="C9803">
        <f>VLOOKUP(A9803,Sheet2!A:B,2,0)</f>
        <v/>
      </c>
    </row>
    <row r="9804">
      <c r="A9804" t="inlineStr">
        <is>
          <t>A</t>
        </is>
      </c>
      <c r="B9804" t="n">
        <v>98040</v>
      </c>
      <c r="C9804">
        <f>VLOOKUP(A9804,Sheet2!A:B,2,0)</f>
        <v/>
      </c>
    </row>
    <row r="9805">
      <c r="A9805" t="inlineStr">
        <is>
          <t>B</t>
        </is>
      </c>
      <c r="B9805" t="n">
        <v>98050</v>
      </c>
      <c r="C9805">
        <f>VLOOKUP(A9805,Sheet2!A:B,2,0)</f>
        <v/>
      </c>
    </row>
    <row r="9806">
      <c r="A9806" t="inlineStr">
        <is>
          <t>C</t>
        </is>
      </c>
      <c r="B9806" t="n">
        <v>98060</v>
      </c>
      <c r="C9806">
        <f>VLOOKUP(A9806,Sheet2!A:B,2,0)</f>
        <v/>
      </c>
    </row>
    <row r="9807">
      <c r="A9807" t="inlineStr">
        <is>
          <t>A</t>
        </is>
      </c>
      <c r="B9807" t="n">
        <v>98070</v>
      </c>
      <c r="C9807">
        <f>VLOOKUP(A9807,Sheet2!A:B,2,0)</f>
        <v/>
      </c>
    </row>
    <row r="9808">
      <c r="A9808" t="inlineStr">
        <is>
          <t>B</t>
        </is>
      </c>
      <c r="B9808" t="n">
        <v>98080</v>
      </c>
      <c r="C9808">
        <f>VLOOKUP(A9808,Sheet2!A:B,2,0)</f>
        <v/>
      </c>
    </row>
    <row r="9809">
      <c r="A9809" t="inlineStr">
        <is>
          <t>C</t>
        </is>
      </c>
      <c r="B9809" t="n">
        <v>98090</v>
      </c>
      <c r="C9809">
        <f>VLOOKUP(A9809,Sheet2!A:B,2,0)</f>
        <v/>
      </c>
    </row>
    <row r="9810">
      <c r="A9810" t="inlineStr">
        <is>
          <t>A</t>
        </is>
      </c>
      <c r="B9810" t="n">
        <v>98100</v>
      </c>
      <c r="C9810">
        <f>VLOOKUP(A9810,Sheet2!A:B,2,0)</f>
        <v/>
      </c>
    </row>
    <row r="9811">
      <c r="A9811" t="inlineStr">
        <is>
          <t>B</t>
        </is>
      </c>
      <c r="B9811" t="n">
        <v>98110</v>
      </c>
      <c r="C9811">
        <f>VLOOKUP(A9811,Sheet2!A:B,2,0)</f>
        <v/>
      </c>
    </row>
    <row r="9812">
      <c r="A9812" t="inlineStr">
        <is>
          <t>C</t>
        </is>
      </c>
      <c r="B9812" t="n">
        <v>98120</v>
      </c>
      <c r="C9812">
        <f>VLOOKUP(A9812,Sheet2!A:B,2,0)</f>
        <v/>
      </c>
    </row>
    <row r="9813">
      <c r="A9813" t="inlineStr">
        <is>
          <t>A</t>
        </is>
      </c>
      <c r="B9813" t="n">
        <v>98130</v>
      </c>
      <c r="C9813">
        <f>VLOOKUP(A9813,Sheet2!A:B,2,0)</f>
        <v/>
      </c>
    </row>
    <row r="9814">
      <c r="A9814" t="inlineStr">
        <is>
          <t>B</t>
        </is>
      </c>
      <c r="B9814" t="n">
        <v>98140</v>
      </c>
      <c r="C9814">
        <f>VLOOKUP(A9814,Sheet2!A:B,2,0)</f>
        <v/>
      </c>
    </row>
    <row r="9815">
      <c r="A9815" t="inlineStr">
        <is>
          <t>C</t>
        </is>
      </c>
      <c r="B9815" t="n">
        <v>98150</v>
      </c>
      <c r="C9815">
        <f>VLOOKUP(A9815,Sheet2!A:B,2,0)</f>
        <v/>
      </c>
    </row>
    <row r="9816">
      <c r="A9816" t="inlineStr">
        <is>
          <t>A</t>
        </is>
      </c>
      <c r="B9816" t="n">
        <v>98160</v>
      </c>
      <c r="C9816">
        <f>VLOOKUP(A9816,Sheet2!A:B,2,0)</f>
        <v/>
      </c>
    </row>
    <row r="9817">
      <c r="A9817" t="inlineStr">
        <is>
          <t>B</t>
        </is>
      </c>
      <c r="B9817" t="n">
        <v>98170</v>
      </c>
      <c r="C9817">
        <f>VLOOKUP(A9817,Sheet2!A:B,2,0)</f>
        <v/>
      </c>
    </row>
    <row r="9818">
      <c r="A9818" t="inlineStr">
        <is>
          <t>C</t>
        </is>
      </c>
      <c r="B9818" t="n">
        <v>98180</v>
      </c>
      <c r="C9818">
        <f>VLOOKUP(A9818,Sheet2!A:B,2,0)</f>
        <v/>
      </c>
    </row>
    <row r="9819">
      <c r="A9819" t="inlineStr">
        <is>
          <t>A</t>
        </is>
      </c>
      <c r="B9819" t="n">
        <v>98190</v>
      </c>
      <c r="C9819">
        <f>VLOOKUP(A9819,Sheet2!A:B,2,0)</f>
        <v/>
      </c>
    </row>
    <row r="9820">
      <c r="A9820" t="inlineStr">
        <is>
          <t>B</t>
        </is>
      </c>
      <c r="B9820" t="n">
        <v>98200</v>
      </c>
      <c r="C9820">
        <f>VLOOKUP(A9820,Sheet2!A:B,2,0)</f>
        <v/>
      </c>
    </row>
    <row r="9821">
      <c r="A9821" t="inlineStr">
        <is>
          <t>C</t>
        </is>
      </c>
      <c r="B9821" t="n">
        <v>98210</v>
      </c>
      <c r="C9821">
        <f>VLOOKUP(A9821,Sheet2!A:B,2,0)</f>
        <v/>
      </c>
    </row>
    <row r="9822">
      <c r="A9822" t="inlineStr">
        <is>
          <t>A</t>
        </is>
      </c>
      <c r="B9822" t="n">
        <v>98220</v>
      </c>
      <c r="C9822">
        <f>VLOOKUP(A9822,Sheet2!A:B,2,0)</f>
        <v/>
      </c>
    </row>
    <row r="9823">
      <c r="A9823" t="inlineStr">
        <is>
          <t>B</t>
        </is>
      </c>
      <c r="B9823" t="n">
        <v>98230</v>
      </c>
      <c r="C9823">
        <f>VLOOKUP(A9823,Sheet2!A:B,2,0)</f>
        <v/>
      </c>
    </row>
    <row r="9824">
      <c r="A9824" t="inlineStr">
        <is>
          <t>C</t>
        </is>
      </c>
      <c r="B9824" t="n">
        <v>98240</v>
      </c>
      <c r="C9824">
        <f>VLOOKUP(A9824,Sheet2!A:B,2,0)</f>
        <v/>
      </c>
    </row>
    <row r="9825">
      <c r="A9825" t="inlineStr">
        <is>
          <t>A</t>
        </is>
      </c>
      <c r="B9825" t="n">
        <v>98250</v>
      </c>
      <c r="C9825">
        <f>VLOOKUP(A9825,Sheet2!A:B,2,0)</f>
        <v/>
      </c>
    </row>
    <row r="9826">
      <c r="A9826" t="inlineStr">
        <is>
          <t>B</t>
        </is>
      </c>
      <c r="B9826" t="n">
        <v>98260</v>
      </c>
      <c r="C9826">
        <f>VLOOKUP(A9826,Sheet2!A:B,2,0)</f>
        <v/>
      </c>
    </row>
    <row r="9827">
      <c r="A9827" t="inlineStr">
        <is>
          <t>C</t>
        </is>
      </c>
      <c r="B9827" t="n">
        <v>98270</v>
      </c>
      <c r="C9827">
        <f>VLOOKUP(A9827,Sheet2!A:B,2,0)</f>
        <v/>
      </c>
    </row>
    <row r="9828">
      <c r="A9828" t="inlineStr">
        <is>
          <t>A</t>
        </is>
      </c>
      <c r="B9828" t="n">
        <v>98280</v>
      </c>
      <c r="C9828">
        <f>VLOOKUP(A9828,Sheet2!A:B,2,0)</f>
        <v/>
      </c>
    </row>
    <row r="9829">
      <c r="A9829" t="inlineStr">
        <is>
          <t>B</t>
        </is>
      </c>
      <c r="B9829" t="n">
        <v>98290</v>
      </c>
      <c r="C9829">
        <f>VLOOKUP(A9829,Sheet2!A:B,2,0)</f>
        <v/>
      </c>
    </row>
    <row r="9830">
      <c r="A9830" t="inlineStr">
        <is>
          <t>C</t>
        </is>
      </c>
      <c r="B9830" t="n">
        <v>98300</v>
      </c>
      <c r="C9830">
        <f>VLOOKUP(A9830,Sheet2!A:B,2,0)</f>
        <v/>
      </c>
    </row>
    <row r="9831">
      <c r="A9831" t="inlineStr">
        <is>
          <t>A</t>
        </is>
      </c>
      <c r="B9831" t="n">
        <v>98310</v>
      </c>
      <c r="C9831">
        <f>VLOOKUP(A9831,Sheet2!A:B,2,0)</f>
        <v/>
      </c>
    </row>
    <row r="9832">
      <c r="A9832" t="inlineStr">
        <is>
          <t>B</t>
        </is>
      </c>
      <c r="B9832" t="n">
        <v>98320</v>
      </c>
      <c r="C9832">
        <f>VLOOKUP(A9832,Sheet2!A:B,2,0)</f>
        <v/>
      </c>
    </row>
    <row r="9833">
      <c r="A9833" t="inlineStr">
        <is>
          <t>C</t>
        </is>
      </c>
      <c r="B9833" t="n">
        <v>98330</v>
      </c>
      <c r="C9833">
        <f>VLOOKUP(A9833,Sheet2!A:B,2,0)</f>
        <v/>
      </c>
    </row>
    <row r="9834">
      <c r="A9834" t="inlineStr">
        <is>
          <t>A</t>
        </is>
      </c>
      <c r="B9834" t="n">
        <v>98340</v>
      </c>
      <c r="C9834">
        <f>VLOOKUP(A9834,Sheet2!A:B,2,0)</f>
        <v/>
      </c>
    </row>
    <row r="9835">
      <c r="A9835" t="inlineStr">
        <is>
          <t>B</t>
        </is>
      </c>
      <c r="B9835" t="n">
        <v>98350</v>
      </c>
      <c r="C9835">
        <f>VLOOKUP(A9835,Sheet2!A:B,2,0)</f>
        <v/>
      </c>
    </row>
    <row r="9836">
      <c r="A9836" t="inlineStr">
        <is>
          <t>C</t>
        </is>
      </c>
      <c r="B9836" t="n">
        <v>98360</v>
      </c>
      <c r="C9836">
        <f>VLOOKUP(A9836,Sheet2!A:B,2,0)</f>
        <v/>
      </c>
    </row>
    <row r="9837">
      <c r="A9837" t="inlineStr">
        <is>
          <t>A</t>
        </is>
      </c>
      <c r="B9837" t="n">
        <v>98370</v>
      </c>
      <c r="C9837">
        <f>VLOOKUP(A9837,Sheet2!A:B,2,0)</f>
        <v/>
      </c>
    </row>
    <row r="9838">
      <c r="A9838" t="inlineStr">
        <is>
          <t>B</t>
        </is>
      </c>
      <c r="B9838" t="n">
        <v>98380</v>
      </c>
      <c r="C9838">
        <f>VLOOKUP(A9838,Sheet2!A:B,2,0)</f>
        <v/>
      </c>
    </row>
    <row r="9839">
      <c r="A9839" t="inlineStr">
        <is>
          <t>C</t>
        </is>
      </c>
      <c r="B9839" t="n">
        <v>98390</v>
      </c>
      <c r="C9839">
        <f>VLOOKUP(A9839,Sheet2!A:B,2,0)</f>
        <v/>
      </c>
    </row>
    <row r="9840">
      <c r="A9840" t="inlineStr">
        <is>
          <t>A</t>
        </is>
      </c>
      <c r="B9840" t="n">
        <v>98400</v>
      </c>
      <c r="C9840">
        <f>VLOOKUP(A9840,Sheet2!A:B,2,0)</f>
        <v/>
      </c>
    </row>
    <row r="9841">
      <c r="A9841" t="inlineStr">
        <is>
          <t>B</t>
        </is>
      </c>
      <c r="B9841" t="n">
        <v>98410</v>
      </c>
      <c r="C9841">
        <f>VLOOKUP(A9841,Sheet2!A:B,2,0)</f>
        <v/>
      </c>
    </row>
    <row r="9842">
      <c r="A9842" t="inlineStr">
        <is>
          <t>C</t>
        </is>
      </c>
      <c r="B9842" t="n">
        <v>98420</v>
      </c>
      <c r="C9842">
        <f>VLOOKUP(A9842,Sheet2!A:B,2,0)</f>
        <v/>
      </c>
    </row>
    <row r="9843">
      <c r="A9843" t="inlineStr">
        <is>
          <t>A</t>
        </is>
      </c>
      <c r="B9843" t="n">
        <v>98430</v>
      </c>
      <c r="C9843">
        <f>VLOOKUP(A9843,Sheet2!A:B,2,0)</f>
        <v/>
      </c>
    </row>
    <row r="9844">
      <c r="A9844" t="inlineStr">
        <is>
          <t>B</t>
        </is>
      </c>
      <c r="B9844" t="n">
        <v>98440</v>
      </c>
      <c r="C9844">
        <f>VLOOKUP(A9844,Sheet2!A:B,2,0)</f>
        <v/>
      </c>
    </row>
    <row r="9845">
      <c r="A9845" t="inlineStr">
        <is>
          <t>C</t>
        </is>
      </c>
      <c r="B9845" t="n">
        <v>98450</v>
      </c>
      <c r="C9845">
        <f>VLOOKUP(A9845,Sheet2!A:B,2,0)</f>
        <v/>
      </c>
    </row>
    <row r="9846">
      <c r="A9846" t="inlineStr">
        <is>
          <t>A</t>
        </is>
      </c>
      <c r="B9846" t="n">
        <v>98460</v>
      </c>
      <c r="C9846">
        <f>VLOOKUP(A9846,Sheet2!A:B,2,0)</f>
        <v/>
      </c>
    </row>
    <row r="9847">
      <c r="A9847" t="inlineStr">
        <is>
          <t>B</t>
        </is>
      </c>
      <c r="B9847" t="n">
        <v>98470</v>
      </c>
      <c r="C9847">
        <f>VLOOKUP(A9847,Sheet2!A:B,2,0)</f>
        <v/>
      </c>
    </row>
    <row r="9848">
      <c r="A9848" t="inlineStr">
        <is>
          <t>C</t>
        </is>
      </c>
      <c r="B9848" t="n">
        <v>98480</v>
      </c>
      <c r="C9848">
        <f>VLOOKUP(A9848,Sheet2!A:B,2,0)</f>
        <v/>
      </c>
    </row>
    <row r="9849">
      <c r="A9849" t="inlineStr">
        <is>
          <t>A</t>
        </is>
      </c>
      <c r="B9849" t="n">
        <v>98490</v>
      </c>
      <c r="C9849">
        <f>VLOOKUP(A9849,Sheet2!A:B,2,0)</f>
        <v/>
      </c>
    </row>
    <row r="9850">
      <c r="A9850" t="inlineStr">
        <is>
          <t>B</t>
        </is>
      </c>
      <c r="B9850" t="n">
        <v>98500</v>
      </c>
      <c r="C9850">
        <f>VLOOKUP(A9850,Sheet2!A:B,2,0)</f>
        <v/>
      </c>
    </row>
    <row r="9851">
      <c r="A9851" t="inlineStr">
        <is>
          <t>C</t>
        </is>
      </c>
      <c r="B9851" t="n">
        <v>98510</v>
      </c>
      <c r="C9851">
        <f>VLOOKUP(A9851,Sheet2!A:B,2,0)</f>
        <v/>
      </c>
    </row>
    <row r="9852">
      <c r="A9852" t="inlineStr">
        <is>
          <t>A</t>
        </is>
      </c>
      <c r="B9852" t="n">
        <v>98520</v>
      </c>
      <c r="C9852">
        <f>VLOOKUP(A9852,Sheet2!A:B,2,0)</f>
        <v/>
      </c>
    </row>
    <row r="9853">
      <c r="A9853" t="inlineStr">
        <is>
          <t>B</t>
        </is>
      </c>
      <c r="B9853" t="n">
        <v>98530</v>
      </c>
      <c r="C9853">
        <f>VLOOKUP(A9853,Sheet2!A:B,2,0)</f>
        <v/>
      </c>
    </row>
    <row r="9854">
      <c r="A9854" t="inlineStr">
        <is>
          <t>C</t>
        </is>
      </c>
      <c r="B9854" t="n">
        <v>98540</v>
      </c>
      <c r="C9854">
        <f>VLOOKUP(A9854,Sheet2!A:B,2,0)</f>
        <v/>
      </c>
    </row>
    <row r="9855">
      <c r="A9855" t="inlineStr">
        <is>
          <t>A</t>
        </is>
      </c>
      <c r="B9855" t="n">
        <v>98550</v>
      </c>
      <c r="C9855">
        <f>VLOOKUP(A9855,Sheet2!A:B,2,0)</f>
        <v/>
      </c>
    </row>
    <row r="9856">
      <c r="A9856" t="inlineStr">
        <is>
          <t>B</t>
        </is>
      </c>
      <c r="B9856" t="n">
        <v>98560</v>
      </c>
      <c r="C9856">
        <f>VLOOKUP(A9856,Sheet2!A:B,2,0)</f>
        <v/>
      </c>
    </row>
    <row r="9857">
      <c r="A9857" t="inlineStr">
        <is>
          <t>C</t>
        </is>
      </c>
      <c r="B9857" t="n">
        <v>98570</v>
      </c>
      <c r="C9857">
        <f>VLOOKUP(A9857,Sheet2!A:B,2,0)</f>
        <v/>
      </c>
    </row>
    <row r="9858">
      <c r="A9858" t="inlineStr">
        <is>
          <t>A</t>
        </is>
      </c>
      <c r="B9858" t="n">
        <v>98580</v>
      </c>
      <c r="C9858">
        <f>VLOOKUP(A9858,Sheet2!A:B,2,0)</f>
        <v/>
      </c>
    </row>
    <row r="9859">
      <c r="A9859" t="inlineStr">
        <is>
          <t>B</t>
        </is>
      </c>
      <c r="B9859" t="n">
        <v>98590</v>
      </c>
      <c r="C9859">
        <f>VLOOKUP(A9859,Sheet2!A:B,2,0)</f>
        <v/>
      </c>
    </row>
    <row r="9860">
      <c r="A9860" t="inlineStr">
        <is>
          <t>C</t>
        </is>
      </c>
      <c r="B9860" t="n">
        <v>98600</v>
      </c>
      <c r="C9860">
        <f>VLOOKUP(A9860,Sheet2!A:B,2,0)</f>
        <v/>
      </c>
    </row>
    <row r="9861">
      <c r="A9861" t="inlineStr">
        <is>
          <t>A</t>
        </is>
      </c>
      <c r="B9861" t="n">
        <v>98610</v>
      </c>
      <c r="C9861">
        <f>VLOOKUP(A9861,Sheet2!A:B,2,0)</f>
        <v/>
      </c>
    </row>
    <row r="9862">
      <c r="A9862" t="inlineStr">
        <is>
          <t>B</t>
        </is>
      </c>
      <c r="B9862" t="n">
        <v>98620</v>
      </c>
      <c r="C9862">
        <f>VLOOKUP(A9862,Sheet2!A:B,2,0)</f>
        <v/>
      </c>
    </row>
    <row r="9863">
      <c r="A9863" t="inlineStr">
        <is>
          <t>C</t>
        </is>
      </c>
      <c r="B9863" t="n">
        <v>98630</v>
      </c>
      <c r="C9863">
        <f>VLOOKUP(A9863,Sheet2!A:B,2,0)</f>
        <v/>
      </c>
    </row>
    <row r="9864">
      <c r="A9864" t="inlineStr">
        <is>
          <t>A</t>
        </is>
      </c>
      <c r="B9864" t="n">
        <v>98640</v>
      </c>
      <c r="C9864">
        <f>VLOOKUP(A9864,Sheet2!A:B,2,0)</f>
        <v/>
      </c>
    </row>
    <row r="9865">
      <c r="A9865" t="inlineStr">
        <is>
          <t>B</t>
        </is>
      </c>
      <c r="B9865" t="n">
        <v>98650</v>
      </c>
      <c r="C9865">
        <f>VLOOKUP(A9865,Sheet2!A:B,2,0)</f>
        <v/>
      </c>
    </row>
    <row r="9866">
      <c r="A9866" t="inlineStr">
        <is>
          <t>C</t>
        </is>
      </c>
      <c r="B9866" t="n">
        <v>98660</v>
      </c>
      <c r="C9866">
        <f>VLOOKUP(A9866,Sheet2!A:B,2,0)</f>
        <v/>
      </c>
    </row>
    <row r="9867">
      <c r="A9867" t="inlineStr">
        <is>
          <t>A</t>
        </is>
      </c>
      <c r="B9867" t="n">
        <v>98670</v>
      </c>
      <c r="C9867">
        <f>VLOOKUP(A9867,Sheet2!A:B,2,0)</f>
        <v/>
      </c>
    </row>
    <row r="9868">
      <c r="A9868" t="inlineStr">
        <is>
          <t>B</t>
        </is>
      </c>
      <c r="B9868" t="n">
        <v>98680</v>
      </c>
      <c r="C9868">
        <f>VLOOKUP(A9868,Sheet2!A:B,2,0)</f>
        <v/>
      </c>
    </row>
    <row r="9869">
      <c r="A9869" t="inlineStr">
        <is>
          <t>C</t>
        </is>
      </c>
      <c r="B9869" t="n">
        <v>98690</v>
      </c>
      <c r="C9869">
        <f>VLOOKUP(A9869,Sheet2!A:B,2,0)</f>
        <v/>
      </c>
    </row>
    <row r="9870">
      <c r="A9870" t="inlineStr">
        <is>
          <t>A</t>
        </is>
      </c>
      <c r="B9870" t="n">
        <v>98700</v>
      </c>
      <c r="C9870">
        <f>VLOOKUP(A9870,Sheet2!A:B,2,0)</f>
        <v/>
      </c>
    </row>
    <row r="9871">
      <c r="A9871" t="inlineStr">
        <is>
          <t>B</t>
        </is>
      </c>
      <c r="B9871" t="n">
        <v>98710</v>
      </c>
      <c r="C9871">
        <f>VLOOKUP(A9871,Sheet2!A:B,2,0)</f>
        <v/>
      </c>
    </row>
    <row r="9872">
      <c r="A9872" t="inlineStr">
        <is>
          <t>C</t>
        </is>
      </c>
      <c r="B9872" t="n">
        <v>98720</v>
      </c>
      <c r="C9872">
        <f>VLOOKUP(A9872,Sheet2!A:B,2,0)</f>
        <v/>
      </c>
    </row>
    <row r="9873">
      <c r="A9873" t="inlineStr">
        <is>
          <t>A</t>
        </is>
      </c>
      <c r="B9873" t="n">
        <v>98730</v>
      </c>
      <c r="C9873">
        <f>VLOOKUP(A9873,Sheet2!A:B,2,0)</f>
        <v/>
      </c>
    </row>
    <row r="9874">
      <c r="A9874" t="inlineStr">
        <is>
          <t>B</t>
        </is>
      </c>
      <c r="B9874" t="n">
        <v>98740</v>
      </c>
      <c r="C9874">
        <f>VLOOKUP(A9874,Sheet2!A:B,2,0)</f>
        <v/>
      </c>
    </row>
    <row r="9875">
      <c r="A9875" t="inlineStr">
        <is>
          <t>C</t>
        </is>
      </c>
      <c r="B9875" t="n">
        <v>98750</v>
      </c>
      <c r="C9875">
        <f>VLOOKUP(A9875,Sheet2!A:B,2,0)</f>
        <v/>
      </c>
    </row>
    <row r="9876">
      <c r="A9876" t="inlineStr">
        <is>
          <t>A</t>
        </is>
      </c>
      <c r="B9876" t="n">
        <v>98760</v>
      </c>
      <c r="C9876">
        <f>VLOOKUP(A9876,Sheet2!A:B,2,0)</f>
        <v/>
      </c>
    </row>
    <row r="9877">
      <c r="A9877" t="inlineStr">
        <is>
          <t>B</t>
        </is>
      </c>
      <c r="B9877" t="n">
        <v>98770</v>
      </c>
      <c r="C9877">
        <f>VLOOKUP(A9877,Sheet2!A:B,2,0)</f>
        <v/>
      </c>
    </row>
    <row r="9878">
      <c r="A9878" t="inlineStr">
        <is>
          <t>C</t>
        </is>
      </c>
      <c r="B9878" t="n">
        <v>98780</v>
      </c>
      <c r="C9878">
        <f>VLOOKUP(A9878,Sheet2!A:B,2,0)</f>
        <v/>
      </c>
    </row>
    <row r="9879">
      <c r="A9879" t="inlineStr">
        <is>
          <t>A</t>
        </is>
      </c>
      <c r="B9879" t="n">
        <v>98790</v>
      </c>
      <c r="C9879">
        <f>VLOOKUP(A9879,Sheet2!A:B,2,0)</f>
        <v/>
      </c>
    </row>
    <row r="9880">
      <c r="A9880" t="inlineStr">
        <is>
          <t>B</t>
        </is>
      </c>
      <c r="B9880" t="n">
        <v>98800</v>
      </c>
      <c r="C9880">
        <f>VLOOKUP(A9880,Sheet2!A:B,2,0)</f>
        <v/>
      </c>
    </row>
    <row r="9881">
      <c r="A9881" t="inlineStr">
        <is>
          <t>C</t>
        </is>
      </c>
      <c r="B9881" t="n">
        <v>98810</v>
      </c>
      <c r="C9881">
        <f>VLOOKUP(A9881,Sheet2!A:B,2,0)</f>
        <v/>
      </c>
    </row>
    <row r="9882">
      <c r="A9882" t="inlineStr">
        <is>
          <t>A</t>
        </is>
      </c>
      <c r="B9882" t="n">
        <v>98820</v>
      </c>
      <c r="C9882">
        <f>VLOOKUP(A9882,Sheet2!A:B,2,0)</f>
        <v/>
      </c>
    </row>
    <row r="9883">
      <c r="A9883" t="inlineStr">
        <is>
          <t>B</t>
        </is>
      </c>
      <c r="B9883" t="n">
        <v>98830</v>
      </c>
      <c r="C9883">
        <f>VLOOKUP(A9883,Sheet2!A:B,2,0)</f>
        <v/>
      </c>
    </row>
    <row r="9884">
      <c r="A9884" t="inlineStr">
        <is>
          <t>C</t>
        </is>
      </c>
      <c r="B9884" t="n">
        <v>98840</v>
      </c>
      <c r="C9884">
        <f>VLOOKUP(A9884,Sheet2!A:B,2,0)</f>
        <v/>
      </c>
    </row>
    <row r="9885">
      <c r="A9885" t="inlineStr">
        <is>
          <t>A</t>
        </is>
      </c>
      <c r="B9885" t="n">
        <v>98850</v>
      </c>
      <c r="C9885">
        <f>VLOOKUP(A9885,Sheet2!A:B,2,0)</f>
        <v/>
      </c>
    </row>
    <row r="9886">
      <c r="A9886" t="inlineStr">
        <is>
          <t>B</t>
        </is>
      </c>
      <c r="B9886" t="n">
        <v>98860</v>
      </c>
      <c r="C9886">
        <f>VLOOKUP(A9886,Sheet2!A:B,2,0)</f>
        <v/>
      </c>
    </row>
    <row r="9887">
      <c r="A9887" t="inlineStr">
        <is>
          <t>C</t>
        </is>
      </c>
      <c r="B9887" t="n">
        <v>98870</v>
      </c>
      <c r="C9887">
        <f>VLOOKUP(A9887,Sheet2!A:B,2,0)</f>
        <v/>
      </c>
    </row>
    <row r="9888">
      <c r="A9888" t="inlineStr">
        <is>
          <t>A</t>
        </is>
      </c>
      <c r="B9888" t="n">
        <v>98880</v>
      </c>
      <c r="C9888">
        <f>VLOOKUP(A9888,Sheet2!A:B,2,0)</f>
        <v/>
      </c>
    </row>
    <row r="9889">
      <c r="A9889" t="inlineStr">
        <is>
          <t>B</t>
        </is>
      </c>
      <c r="B9889" t="n">
        <v>98890</v>
      </c>
      <c r="C9889">
        <f>VLOOKUP(A9889,Sheet2!A:B,2,0)</f>
        <v/>
      </c>
    </row>
    <row r="9890">
      <c r="A9890" t="inlineStr">
        <is>
          <t>C</t>
        </is>
      </c>
      <c r="B9890" t="n">
        <v>98900</v>
      </c>
      <c r="C9890">
        <f>VLOOKUP(A9890,Sheet2!A:B,2,0)</f>
        <v/>
      </c>
    </row>
    <row r="9891">
      <c r="A9891" t="inlineStr">
        <is>
          <t>A</t>
        </is>
      </c>
      <c r="B9891" t="n">
        <v>98910</v>
      </c>
      <c r="C9891">
        <f>VLOOKUP(A9891,Sheet2!A:B,2,0)</f>
        <v/>
      </c>
    </row>
    <row r="9892">
      <c r="A9892" t="inlineStr">
        <is>
          <t>B</t>
        </is>
      </c>
      <c r="B9892" t="n">
        <v>98920</v>
      </c>
      <c r="C9892">
        <f>VLOOKUP(A9892,Sheet2!A:B,2,0)</f>
        <v/>
      </c>
    </row>
    <row r="9893">
      <c r="A9893" t="inlineStr">
        <is>
          <t>C</t>
        </is>
      </c>
      <c r="B9893" t="n">
        <v>98930</v>
      </c>
      <c r="C9893">
        <f>VLOOKUP(A9893,Sheet2!A:B,2,0)</f>
        <v/>
      </c>
    </row>
    <row r="9894">
      <c r="A9894" t="inlineStr">
        <is>
          <t>A</t>
        </is>
      </c>
      <c r="B9894" t="n">
        <v>98940</v>
      </c>
      <c r="C9894">
        <f>VLOOKUP(A9894,Sheet2!A:B,2,0)</f>
        <v/>
      </c>
    </row>
    <row r="9895">
      <c r="A9895" t="inlineStr">
        <is>
          <t>B</t>
        </is>
      </c>
      <c r="B9895" t="n">
        <v>98950</v>
      </c>
      <c r="C9895">
        <f>VLOOKUP(A9895,Sheet2!A:B,2,0)</f>
        <v/>
      </c>
    </row>
    <row r="9896">
      <c r="A9896" t="inlineStr">
        <is>
          <t>C</t>
        </is>
      </c>
      <c r="B9896" t="n">
        <v>98960</v>
      </c>
      <c r="C9896">
        <f>VLOOKUP(A9896,Sheet2!A:B,2,0)</f>
        <v/>
      </c>
    </row>
    <row r="9897">
      <c r="A9897" t="inlineStr">
        <is>
          <t>A</t>
        </is>
      </c>
      <c r="B9897" t="n">
        <v>98970</v>
      </c>
      <c r="C9897">
        <f>VLOOKUP(A9897,Sheet2!A:B,2,0)</f>
        <v/>
      </c>
    </row>
    <row r="9898">
      <c r="A9898" t="inlineStr">
        <is>
          <t>B</t>
        </is>
      </c>
      <c r="B9898" t="n">
        <v>98980</v>
      </c>
      <c r="C9898">
        <f>VLOOKUP(A9898,Sheet2!A:B,2,0)</f>
        <v/>
      </c>
    </row>
    <row r="9899">
      <c r="A9899" t="inlineStr">
        <is>
          <t>C</t>
        </is>
      </c>
      <c r="B9899" t="n">
        <v>98990</v>
      </c>
      <c r="C9899">
        <f>VLOOKUP(A9899,Sheet2!A:B,2,0)</f>
        <v/>
      </c>
    </row>
    <row r="9900">
      <c r="A9900" t="inlineStr">
        <is>
          <t>A</t>
        </is>
      </c>
      <c r="B9900" t="n">
        <v>99000</v>
      </c>
      <c r="C9900">
        <f>VLOOKUP(A9900,Sheet2!A:B,2,0)</f>
        <v/>
      </c>
    </row>
    <row r="9901">
      <c r="A9901" t="inlineStr">
        <is>
          <t>B</t>
        </is>
      </c>
      <c r="B9901" t="n">
        <v>99010</v>
      </c>
      <c r="C9901">
        <f>VLOOKUP(A9901,Sheet2!A:B,2,0)</f>
        <v/>
      </c>
    </row>
    <row r="9902">
      <c r="A9902" t="inlineStr">
        <is>
          <t>C</t>
        </is>
      </c>
      <c r="B9902" t="n">
        <v>99020</v>
      </c>
      <c r="C9902">
        <f>VLOOKUP(A9902,Sheet2!A:B,2,0)</f>
        <v/>
      </c>
    </row>
    <row r="9903">
      <c r="A9903" t="inlineStr">
        <is>
          <t>A</t>
        </is>
      </c>
      <c r="B9903" t="n">
        <v>99030</v>
      </c>
      <c r="C9903">
        <f>VLOOKUP(A9903,Sheet2!A:B,2,0)</f>
        <v/>
      </c>
    </row>
    <row r="9904">
      <c r="A9904" t="inlineStr">
        <is>
          <t>B</t>
        </is>
      </c>
      <c r="B9904" t="n">
        <v>99040</v>
      </c>
      <c r="C9904">
        <f>VLOOKUP(A9904,Sheet2!A:B,2,0)</f>
        <v/>
      </c>
    </row>
    <row r="9905">
      <c r="A9905" t="inlineStr">
        <is>
          <t>C</t>
        </is>
      </c>
      <c r="B9905" t="n">
        <v>99050</v>
      </c>
      <c r="C9905">
        <f>VLOOKUP(A9905,Sheet2!A:B,2,0)</f>
        <v/>
      </c>
    </row>
    <row r="9906">
      <c r="A9906" t="inlineStr">
        <is>
          <t>A</t>
        </is>
      </c>
      <c r="B9906" t="n">
        <v>99060</v>
      </c>
      <c r="C9906">
        <f>VLOOKUP(A9906,Sheet2!A:B,2,0)</f>
        <v/>
      </c>
    </row>
    <row r="9907">
      <c r="A9907" t="inlineStr">
        <is>
          <t>B</t>
        </is>
      </c>
      <c r="B9907" t="n">
        <v>99070</v>
      </c>
      <c r="C9907">
        <f>VLOOKUP(A9907,Sheet2!A:B,2,0)</f>
        <v/>
      </c>
    </row>
    <row r="9908">
      <c r="A9908" t="inlineStr">
        <is>
          <t>C</t>
        </is>
      </c>
      <c r="B9908" t="n">
        <v>99080</v>
      </c>
      <c r="C9908">
        <f>VLOOKUP(A9908,Sheet2!A:B,2,0)</f>
        <v/>
      </c>
    </row>
    <row r="9909">
      <c r="A9909" t="inlineStr">
        <is>
          <t>A</t>
        </is>
      </c>
      <c r="B9909" t="n">
        <v>99090</v>
      </c>
      <c r="C9909">
        <f>VLOOKUP(A9909,Sheet2!A:B,2,0)</f>
        <v/>
      </c>
    </row>
    <row r="9910">
      <c r="A9910" t="inlineStr">
        <is>
          <t>B</t>
        </is>
      </c>
      <c r="B9910" t="n">
        <v>99100</v>
      </c>
      <c r="C9910">
        <f>VLOOKUP(A9910,Sheet2!A:B,2,0)</f>
        <v/>
      </c>
    </row>
    <row r="9911">
      <c r="A9911" t="inlineStr">
        <is>
          <t>C</t>
        </is>
      </c>
      <c r="B9911" t="n">
        <v>99110</v>
      </c>
      <c r="C9911">
        <f>VLOOKUP(A9911,Sheet2!A:B,2,0)</f>
        <v/>
      </c>
    </row>
    <row r="9912">
      <c r="A9912" t="inlineStr">
        <is>
          <t>A</t>
        </is>
      </c>
      <c r="B9912" t="n">
        <v>99120</v>
      </c>
      <c r="C9912">
        <f>VLOOKUP(A9912,Sheet2!A:B,2,0)</f>
        <v/>
      </c>
    </row>
    <row r="9913">
      <c r="A9913" t="inlineStr">
        <is>
          <t>B</t>
        </is>
      </c>
      <c r="B9913" t="n">
        <v>99130</v>
      </c>
      <c r="C9913">
        <f>VLOOKUP(A9913,Sheet2!A:B,2,0)</f>
        <v/>
      </c>
    </row>
    <row r="9914">
      <c r="A9914" t="inlineStr">
        <is>
          <t>C</t>
        </is>
      </c>
      <c r="B9914" t="n">
        <v>99140</v>
      </c>
      <c r="C9914">
        <f>VLOOKUP(A9914,Sheet2!A:B,2,0)</f>
        <v/>
      </c>
    </row>
    <row r="9915">
      <c r="A9915" t="inlineStr">
        <is>
          <t>A</t>
        </is>
      </c>
      <c r="B9915" t="n">
        <v>99150</v>
      </c>
      <c r="C9915">
        <f>VLOOKUP(A9915,Sheet2!A:B,2,0)</f>
        <v/>
      </c>
    </row>
    <row r="9916">
      <c r="A9916" t="inlineStr">
        <is>
          <t>B</t>
        </is>
      </c>
      <c r="B9916" t="n">
        <v>99160</v>
      </c>
      <c r="C9916">
        <f>VLOOKUP(A9916,Sheet2!A:B,2,0)</f>
        <v/>
      </c>
    </row>
    <row r="9917">
      <c r="A9917" t="inlineStr">
        <is>
          <t>C</t>
        </is>
      </c>
      <c r="B9917" t="n">
        <v>99170</v>
      </c>
      <c r="C9917">
        <f>VLOOKUP(A9917,Sheet2!A:B,2,0)</f>
        <v/>
      </c>
    </row>
    <row r="9918">
      <c r="A9918" t="inlineStr">
        <is>
          <t>A</t>
        </is>
      </c>
      <c r="B9918" t="n">
        <v>99180</v>
      </c>
      <c r="C9918">
        <f>VLOOKUP(A9918,Sheet2!A:B,2,0)</f>
        <v/>
      </c>
    </row>
    <row r="9919">
      <c r="A9919" t="inlineStr">
        <is>
          <t>B</t>
        </is>
      </c>
      <c r="B9919" t="n">
        <v>99190</v>
      </c>
      <c r="C9919">
        <f>VLOOKUP(A9919,Sheet2!A:B,2,0)</f>
        <v/>
      </c>
    </row>
    <row r="9920">
      <c r="A9920" t="inlineStr">
        <is>
          <t>C</t>
        </is>
      </c>
      <c r="B9920" t="n">
        <v>99200</v>
      </c>
      <c r="C9920">
        <f>VLOOKUP(A9920,Sheet2!A:B,2,0)</f>
        <v/>
      </c>
    </row>
    <row r="9921">
      <c r="A9921" t="inlineStr">
        <is>
          <t>A</t>
        </is>
      </c>
      <c r="B9921" t="n">
        <v>99210</v>
      </c>
      <c r="C9921">
        <f>VLOOKUP(A9921,Sheet2!A:B,2,0)</f>
        <v/>
      </c>
    </row>
    <row r="9922">
      <c r="A9922" t="inlineStr">
        <is>
          <t>B</t>
        </is>
      </c>
      <c r="B9922" t="n">
        <v>99220</v>
      </c>
      <c r="C9922">
        <f>VLOOKUP(A9922,Sheet2!A:B,2,0)</f>
        <v/>
      </c>
    </row>
    <row r="9923">
      <c r="A9923" t="inlineStr">
        <is>
          <t>C</t>
        </is>
      </c>
      <c r="B9923" t="n">
        <v>99230</v>
      </c>
      <c r="C9923">
        <f>VLOOKUP(A9923,Sheet2!A:B,2,0)</f>
        <v/>
      </c>
    </row>
    <row r="9924">
      <c r="A9924" t="inlineStr">
        <is>
          <t>A</t>
        </is>
      </c>
      <c r="B9924" t="n">
        <v>99240</v>
      </c>
      <c r="C9924">
        <f>VLOOKUP(A9924,Sheet2!A:B,2,0)</f>
        <v/>
      </c>
    </row>
    <row r="9925">
      <c r="A9925" t="inlineStr">
        <is>
          <t>B</t>
        </is>
      </c>
      <c r="B9925" t="n">
        <v>99250</v>
      </c>
      <c r="C9925">
        <f>VLOOKUP(A9925,Sheet2!A:B,2,0)</f>
        <v/>
      </c>
    </row>
    <row r="9926">
      <c r="A9926" t="inlineStr">
        <is>
          <t>C</t>
        </is>
      </c>
      <c r="B9926" t="n">
        <v>99260</v>
      </c>
      <c r="C9926">
        <f>VLOOKUP(A9926,Sheet2!A:B,2,0)</f>
        <v/>
      </c>
    </row>
    <row r="9927">
      <c r="A9927" t="inlineStr">
        <is>
          <t>A</t>
        </is>
      </c>
      <c r="B9927" t="n">
        <v>99270</v>
      </c>
      <c r="C9927">
        <f>VLOOKUP(A9927,Sheet2!A:B,2,0)</f>
        <v/>
      </c>
    </row>
    <row r="9928">
      <c r="A9928" t="inlineStr">
        <is>
          <t>B</t>
        </is>
      </c>
      <c r="B9928" t="n">
        <v>99280</v>
      </c>
      <c r="C9928">
        <f>VLOOKUP(A9928,Sheet2!A:B,2,0)</f>
        <v/>
      </c>
    </row>
    <row r="9929">
      <c r="A9929" t="inlineStr">
        <is>
          <t>C</t>
        </is>
      </c>
      <c r="B9929" t="n">
        <v>99290</v>
      </c>
      <c r="C9929">
        <f>VLOOKUP(A9929,Sheet2!A:B,2,0)</f>
        <v/>
      </c>
    </row>
    <row r="9930">
      <c r="A9930" t="inlineStr">
        <is>
          <t>A</t>
        </is>
      </c>
      <c r="B9930" t="n">
        <v>99300</v>
      </c>
      <c r="C9930">
        <f>VLOOKUP(A9930,Sheet2!A:B,2,0)</f>
        <v/>
      </c>
    </row>
    <row r="9931">
      <c r="A9931" t="inlineStr">
        <is>
          <t>B</t>
        </is>
      </c>
      <c r="B9931" t="n">
        <v>99310</v>
      </c>
      <c r="C9931">
        <f>VLOOKUP(A9931,Sheet2!A:B,2,0)</f>
        <v/>
      </c>
    </row>
    <row r="9932">
      <c r="A9932" t="inlineStr">
        <is>
          <t>C</t>
        </is>
      </c>
      <c r="B9932" t="n">
        <v>99320</v>
      </c>
      <c r="C9932">
        <f>VLOOKUP(A9932,Sheet2!A:B,2,0)</f>
        <v/>
      </c>
    </row>
    <row r="9933">
      <c r="A9933" t="inlineStr">
        <is>
          <t>A</t>
        </is>
      </c>
      <c r="B9933" t="n">
        <v>99330</v>
      </c>
      <c r="C9933">
        <f>VLOOKUP(A9933,Sheet2!A:B,2,0)</f>
        <v/>
      </c>
    </row>
    <row r="9934">
      <c r="A9934" t="inlineStr">
        <is>
          <t>B</t>
        </is>
      </c>
      <c r="B9934" t="n">
        <v>99340</v>
      </c>
      <c r="C9934">
        <f>VLOOKUP(A9934,Sheet2!A:B,2,0)</f>
        <v/>
      </c>
    </row>
    <row r="9935">
      <c r="A9935" t="inlineStr">
        <is>
          <t>C</t>
        </is>
      </c>
      <c r="B9935" t="n">
        <v>99350</v>
      </c>
      <c r="C9935">
        <f>VLOOKUP(A9935,Sheet2!A:B,2,0)</f>
        <v/>
      </c>
    </row>
    <row r="9936">
      <c r="A9936" t="inlineStr">
        <is>
          <t>A</t>
        </is>
      </c>
      <c r="B9936" t="n">
        <v>99360</v>
      </c>
      <c r="C9936">
        <f>VLOOKUP(A9936,Sheet2!A:B,2,0)</f>
        <v/>
      </c>
    </row>
    <row r="9937">
      <c r="A9937" t="inlineStr">
        <is>
          <t>B</t>
        </is>
      </c>
      <c r="B9937" t="n">
        <v>99370</v>
      </c>
      <c r="C9937">
        <f>VLOOKUP(A9937,Sheet2!A:B,2,0)</f>
        <v/>
      </c>
    </row>
    <row r="9938">
      <c r="A9938" t="inlineStr">
        <is>
          <t>C</t>
        </is>
      </c>
      <c r="B9938" t="n">
        <v>99380</v>
      </c>
      <c r="C9938">
        <f>VLOOKUP(A9938,Sheet2!A:B,2,0)</f>
        <v/>
      </c>
    </row>
    <row r="9939">
      <c r="A9939" t="inlineStr">
        <is>
          <t>A</t>
        </is>
      </c>
      <c r="B9939" t="n">
        <v>99390</v>
      </c>
      <c r="C9939">
        <f>VLOOKUP(A9939,Sheet2!A:B,2,0)</f>
        <v/>
      </c>
    </row>
    <row r="9940">
      <c r="A9940" t="inlineStr">
        <is>
          <t>B</t>
        </is>
      </c>
      <c r="B9940" t="n">
        <v>99400</v>
      </c>
      <c r="C9940">
        <f>VLOOKUP(A9940,Sheet2!A:B,2,0)</f>
        <v/>
      </c>
    </row>
    <row r="9941">
      <c r="A9941" t="inlineStr">
        <is>
          <t>C</t>
        </is>
      </c>
      <c r="B9941" t="n">
        <v>99410</v>
      </c>
      <c r="C9941">
        <f>VLOOKUP(A9941,Sheet2!A:B,2,0)</f>
        <v/>
      </c>
    </row>
    <row r="9942">
      <c r="A9942" t="inlineStr">
        <is>
          <t>A</t>
        </is>
      </c>
      <c r="B9942" t="n">
        <v>99420</v>
      </c>
      <c r="C9942">
        <f>VLOOKUP(A9942,Sheet2!A:B,2,0)</f>
        <v/>
      </c>
    </row>
    <row r="9943">
      <c r="A9943" t="inlineStr">
        <is>
          <t>B</t>
        </is>
      </c>
      <c r="B9943" t="n">
        <v>99430</v>
      </c>
      <c r="C9943">
        <f>VLOOKUP(A9943,Sheet2!A:B,2,0)</f>
        <v/>
      </c>
    </row>
    <row r="9944">
      <c r="A9944" t="inlineStr">
        <is>
          <t>C</t>
        </is>
      </c>
      <c r="B9944" t="n">
        <v>99440</v>
      </c>
      <c r="C9944">
        <f>VLOOKUP(A9944,Sheet2!A:B,2,0)</f>
        <v/>
      </c>
    </row>
    <row r="9945">
      <c r="A9945" t="inlineStr">
        <is>
          <t>A</t>
        </is>
      </c>
      <c r="B9945" t="n">
        <v>99450</v>
      </c>
      <c r="C9945">
        <f>VLOOKUP(A9945,Sheet2!A:B,2,0)</f>
        <v/>
      </c>
    </row>
    <row r="9946">
      <c r="A9946" t="inlineStr">
        <is>
          <t>B</t>
        </is>
      </c>
      <c r="B9946" t="n">
        <v>99460</v>
      </c>
      <c r="C9946">
        <f>VLOOKUP(A9946,Sheet2!A:B,2,0)</f>
        <v/>
      </c>
    </row>
    <row r="9947">
      <c r="A9947" t="inlineStr">
        <is>
          <t>C</t>
        </is>
      </c>
      <c r="B9947" t="n">
        <v>99470</v>
      </c>
      <c r="C9947">
        <f>VLOOKUP(A9947,Sheet2!A:B,2,0)</f>
        <v/>
      </c>
    </row>
    <row r="9948">
      <c r="A9948" t="inlineStr">
        <is>
          <t>A</t>
        </is>
      </c>
      <c r="B9948" t="n">
        <v>99480</v>
      </c>
      <c r="C9948">
        <f>VLOOKUP(A9948,Sheet2!A:B,2,0)</f>
        <v/>
      </c>
    </row>
    <row r="9949">
      <c r="A9949" t="inlineStr">
        <is>
          <t>B</t>
        </is>
      </c>
      <c r="B9949" t="n">
        <v>99490</v>
      </c>
      <c r="C9949">
        <f>VLOOKUP(A9949,Sheet2!A:B,2,0)</f>
        <v/>
      </c>
    </row>
    <row r="9950">
      <c r="A9950" t="inlineStr">
        <is>
          <t>C</t>
        </is>
      </c>
      <c r="B9950" t="n">
        <v>99500</v>
      </c>
      <c r="C9950">
        <f>VLOOKUP(A9950,Sheet2!A:B,2,0)</f>
        <v/>
      </c>
    </row>
    <row r="9951">
      <c r="A9951" t="inlineStr">
        <is>
          <t>A</t>
        </is>
      </c>
      <c r="B9951" t="n">
        <v>99510</v>
      </c>
      <c r="C9951">
        <f>VLOOKUP(A9951,Sheet2!A:B,2,0)</f>
        <v/>
      </c>
    </row>
    <row r="9952">
      <c r="A9952" t="inlineStr">
        <is>
          <t>B</t>
        </is>
      </c>
      <c r="B9952" t="n">
        <v>99520</v>
      </c>
      <c r="C9952">
        <f>VLOOKUP(A9952,Sheet2!A:B,2,0)</f>
        <v/>
      </c>
    </row>
    <row r="9953">
      <c r="A9953" t="inlineStr">
        <is>
          <t>C</t>
        </is>
      </c>
      <c r="B9953" t="n">
        <v>99530</v>
      </c>
      <c r="C9953">
        <f>VLOOKUP(A9953,Sheet2!A:B,2,0)</f>
        <v/>
      </c>
    </row>
    <row r="9954">
      <c r="A9954" t="inlineStr">
        <is>
          <t>A</t>
        </is>
      </c>
      <c r="B9954" t="n">
        <v>99540</v>
      </c>
      <c r="C9954">
        <f>VLOOKUP(A9954,Sheet2!A:B,2,0)</f>
        <v/>
      </c>
    </row>
    <row r="9955">
      <c r="A9955" t="inlineStr">
        <is>
          <t>B</t>
        </is>
      </c>
      <c r="B9955" t="n">
        <v>99550</v>
      </c>
      <c r="C9955">
        <f>VLOOKUP(A9955,Sheet2!A:B,2,0)</f>
        <v/>
      </c>
    </row>
    <row r="9956">
      <c r="A9956" t="inlineStr">
        <is>
          <t>C</t>
        </is>
      </c>
      <c r="B9956" t="n">
        <v>99560</v>
      </c>
      <c r="C9956">
        <f>VLOOKUP(A9956,Sheet2!A:B,2,0)</f>
        <v/>
      </c>
    </row>
    <row r="9957">
      <c r="A9957" t="inlineStr">
        <is>
          <t>A</t>
        </is>
      </c>
      <c r="B9957" t="n">
        <v>99570</v>
      </c>
      <c r="C9957">
        <f>VLOOKUP(A9957,Sheet2!A:B,2,0)</f>
        <v/>
      </c>
    </row>
    <row r="9958">
      <c r="A9958" t="inlineStr">
        <is>
          <t>B</t>
        </is>
      </c>
      <c r="B9958" t="n">
        <v>99580</v>
      </c>
      <c r="C9958">
        <f>VLOOKUP(A9958,Sheet2!A:B,2,0)</f>
        <v/>
      </c>
    </row>
    <row r="9959">
      <c r="A9959" t="inlineStr">
        <is>
          <t>C</t>
        </is>
      </c>
      <c r="B9959" t="n">
        <v>99590</v>
      </c>
      <c r="C9959">
        <f>VLOOKUP(A9959,Sheet2!A:B,2,0)</f>
        <v/>
      </c>
    </row>
    <row r="9960">
      <c r="A9960" t="inlineStr">
        <is>
          <t>A</t>
        </is>
      </c>
      <c r="B9960" t="n">
        <v>99600</v>
      </c>
      <c r="C9960">
        <f>VLOOKUP(A9960,Sheet2!A:B,2,0)</f>
        <v/>
      </c>
    </row>
    <row r="9961">
      <c r="A9961" t="inlineStr">
        <is>
          <t>B</t>
        </is>
      </c>
      <c r="B9961" t="n">
        <v>99610</v>
      </c>
      <c r="C9961">
        <f>VLOOKUP(A9961,Sheet2!A:B,2,0)</f>
        <v/>
      </c>
    </row>
    <row r="9962">
      <c r="A9962" t="inlineStr">
        <is>
          <t>C</t>
        </is>
      </c>
      <c r="B9962" t="n">
        <v>99620</v>
      </c>
      <c r="C9962">
        <f>VLOOKUP(A9962,Sheet2!A:B,2,0)</f>
        <v/>
      </c>
    </row>
    <row r="9963">
      <c r="A9963" t="inlineStr">
        <is>
          <t>A</t>
        </is>
      </c>
      <c r="B9963" t="n">
        <v>99630</v>
      </c>
      <c r="C9963">
        <f>VLOOKUP(A9963,Sheet2!A:B,2,0)</f>
        <v/>
      </c>
    </row>
    <row r="9964">
      <c r="A9964" t="inlineStr">
        <is>
          <t>B</t>
        </is>
      </c>
      <c r="B9964" t="n">
        <v>99640</v>
      </c>
      <c r="C9964">
        <f>VLOOKUP(A9964,Sheet2!A:B,2,0)</f>
        <v/>
      </c>
    </row>
    <row r="9965">
      <c r="A9965" t="inlineStr">
        <is>
          <t>C</t>
        </is>
      </c>
      <c r="B9965" t="n">
        <v>99650</v>
      </c>
      <c r="C9965">
        <f>VLOOKUP(A9965,Sheet2!A:B,2,0)</f>
        <v/>
      </c>
    </row>
    <row r="9966">
      <c r="A9966" t="inlineStr">
        <is>
          <t>A</t>
        </is>
      </c>
      <c r="B9966" t="n">
        <v>99660</v>
      </c>
      <c r="C9966">
        <f>VLOOKUP(A9966,Sheet2!A:B,2,0)</f>
        <v/>
      </c>
    </row>
    <row r="9967">
      <c r="A9967" t="inlineStr">
        <is>
          <t>B</t>
        </is>
      </c>
      <c r="B9967" t="n">
        <v>99670</v>
      </c>
      <c r="C9967">
        <f>VLOOKUP(A9967,Sheet2!A:B,2,0)</f>
        <v/>
      </c>
    </row>
    <row r="9968">
      <c r="A9968" t="inlineStr">
        <is>
          <t>C</t>
        </is>
      </c>
      <c r="B9968" t="n">
        <v>99680</v>
      </c>
      <c r="C9968">
        <f>VLOOKUP(A9968,Sheet2!A:B,2,0)</f>
        <v/>
      </c>
    </row>
    <row r="9969">
      <c r="A9969" t="inlineStr">
        <is>
          <t>A</t>
        </is>
      </c>
      <c r="B9969" t="n">
        <v>99690</v>
      </c>
      <c r="C9969">
        <f>VLOOKUP(A9969,Sheet2!A:B,2,0)</f>
        <v/>
      </c>
    </row>
    <row r="9970">
      <c r="A9970" t="inlineStr">
        <is>
          <t>B</t>
        </is>
      </c>
      <c r="B9970" t="n">
        <v>99700</v>
      </c>
      <c r="C9970">
        <f>VLOOKUP(A9970,Sheet2!A:B,2,0)</f>
        <v/>
      </c>
    </row>
    <row r="9971">
      <c r="A9971" t="inlineStr">
        <is>
          <t>C</t>
        </is>
      </c>
      <c r="B9971" t="n">
        <v>99710</v>
      </c>
      <c r="C9971">
        <f>VLOOKUP(A9971,Sheet2!A:B,2,0)</f>
        <v/>
      </c>
    </row>
    <row r="9972">
      <c r="A9972" t="inlineStr">
        <is>
          <t>A</t>
        </is>
      </c>
      <c r="B9972" t="n">
        <v>99720</v>
      </c>
      <c r="C9972">
        <f>VLOOKUP(A9972,Sheet2!A:B,2,0)</f>
        <v/>
      </c>
    </row>
    <row r="9973">
      <c r="A9973" t="inlineStr">
        <is>
          <t>B</t>
        </is>
      </c>
      <c r="B9973" t="n">
        <v>99730</v>
      </c>
      <c r="C9973">
        <f>VLOOKUP(A9973,Sheet2!A:B,2,0)</f>
        <v/>
      </c>
    </row>
    <row r="9974">
      <c r="A9974" t="inlineStr">
        <is>
          <t>C</t>
        </is>
      </c>
      <c r="B9974" t="n">
        <v>99740</v>
      </c>
      <c r="C9974">
        <f>VLOOKUP(A9974,Sheet2!A:B,2,0)</f>
        <v/>
      </c>
    </row>
    <row r="9975">
      <c r="A9975" t="inlineStr">
        <is>
          <t>A</t>
        </is>
      </c>
      <c r="B9975" t="n">
        <v>99750</v>
      </c>
      <c r="C9975">
        <f>VLOOKUP(A9975,Sheet2!A:B,2,0)</f>
        <v/>
      </c>
    </row>
    <row r="9976">
      <c r="A9976" t="inlineStr">
        <is>
          <t>B</t>
        </is>
      </c>
      <c r="B9976" t="n">
        <v>99760</v>
      </c>
      <c r="C9976">
        <f>VLOOKUP(A9976,Sheet2!A:B,2,0)</f>
        <v/>
      </c>
    </row>
    <row r="9977">
      <c r="A9977" t="inlineStr">
        <is>
          <t>C</t>
        </is>
      </c>
      <c r="B9977" t="n">
        <v>99770</v>
      </c>
      <c r="C9977">
        <f>VLOOKUP(A9977,Sheet2!A:B,2,0)</f>
        <v/>
      </c>
    </row>
    <row r="9978">
      <c r="A9978" t="inlineStr">
        <is>
          <t>A</t>
        </is>
      </c>
      <c r="B9978" t="n">
        <v>99780</v>
      </c>
      <c r="C9978">
        <f>VLOOKUP(A9978,Sheet2!A:B,2,0)</f>
        <v/>
      </c>
    </row>
    <row r="9979">
      <c r="A9979" t="inlineStr">
        <is>
          <t>B</t>
        </is>
      </c>
      <c r="B9979" t="n">
        <v>99790</v>
      </c>
      <c r="C9979">
        <f>VLOOKUP(A9979,Sheet2!A:B,2,0)</f>
        <v/>
      </c>
    </row>
    <row r="9980">
      <c r="A9980" t="inlineStr">
        <is>
          <t>C</t>
        </is>
      </c>
      <c r="B9980" t="n">
        <v>99800</v>
      </c>
      <c r="C9980">
        <f>VLOOKUP(A9980,Sheet2!A:B,2,0)</f>
        <v/>
      </c>
    </row>
    <row r="9981">
      <c r="A9981" t="inlineStr">
        <is>
          <t>A</t>
        </is>
      </c>
      <c r="B9981" t="n">
        <v>99810</v>
      </c>
      <c r="C9981">
        <f>VLOOKUP(A9981,Sheet2!A:B,2,0)</f>
        <v/>
      </c>
    </row>
    <row r="9982">
      <c r="A9982" t="inlineStr">
        <is>
          <t>B</t>
        </is>
      </c>
      <c r="B9982" t="n">
        <v>99820</v>
      </c>
      <c r="C9982">
        <f>VLOOKUP(A9982,Sheet2!A:B,2,0)</f>
        <v/>
      </c>
    </row>
    <row r="9983">
      <c r="A9983" t="inlineStr">
        <is>
          <t>C</t>
        </is>
      </c>
      <c r="B9983" t="n">
        <v>99830</v>
      </c>
      <c r="C9983">
        <f>VLOOKUP(A9983,Sheet2!A:B,2,0)</f>
        <v/>
      </c>
    </row>
    <row r="9984">
      <c r="A9984" t="inlineStr">
        <is>
          <t>A</t>
        </is>
      </c>
      <c r="B9984" t="n">
        <v>99840</v>
      </c>
      <c r="C9984">
        <f>VLOOKUP(A9984,Sheet2!A:B,2,0)</f>
        <v/>
      </c>
    </row>
    <row r="9985">
      <c r="A9985" t="inlineStr">
        <is>
          <t>B</t>
        </is>
      </c>
      <c r="B9985" t="n">
        <v>99850</v>
      </c>
      <c r="C9985">
        <f>VLOOKUP(A9985,Sheet2!A:B,2,0)</f>
        <v/>
      </c>
    </row>
    <row r="9986">
      <c r="A9986" t="inlineStr">
        <is>
          <t>C</t>
        </is>
      </c>
      <c r="B9986" t="n">
        <v>99860</v>
      </c>
      <c r="C9986">
        <f>VLOOKUP(A9986,Sheet2!A:B,2,0)</f>
        <v/>
      </c>
    </row>
    <row r="9987">
      <c r="A9987" t="inlineStr">
        <is>
          <t>A</t>
        </is>
      </c>
      <c r="B9987" t="n">
        <v>99870</v>
      </c>
      <c r="C9987">
        <f>VLOOKUP(A9987,Sheet2!A:B,2,0)</f>
        <v/>
      </c>
    </row>
    <row r="9988">
      <c r="A9988" t="inlineStr">
        <is>
          <t>B</t>
        </is>
      </c>
      <c r="B9988" t="n">
        <v>99880</v>
      </c>
      <c r="C9988">
        <f>VLOOKUP(A9988,Sheet2!A:B,2,0)</f>
        <v/>
      </c>
    </row>
    <row r="9989">
      <c r="A9989" t="inlineStr">
        <is>
          <t>C</t>
        </is>
      </c>
      <c r="B9989" t="n">
        <v>99890</v>
      </c>
      <c r="C9989">
        <f>VLOOKUP(A9989,Sheet2!A:B,2,0)</f>
        <v/>
      </c>
    </row>
    <row r="9990">
      <c r="A9990" t="inlineStr">
        <is>
          <t>A</t>
        </is>
      </c>
      <c r="B9990" t="n">
        <v>99900</v>
      </c>
      <c r="C9990">
        <f>VLOOKUP(A9990,Sheet2!A:B,2,0)</f>
        <v/>
      </c>
    </row>
    <row r="9991">
      <c r="A9991" t="inlineStr">
        <is>
          <t>B</t>
        </is>
      </c>
      <c r="B9991" t="n">
        <v>99910</v>
      </c>
      <c r="C9991">
        <f>VLOOKUP(A9991,Sheet2!A:B,2,0)</f>
        <v/>
      </c>
    </row>
    <row r="9992">
      <c r="A9992" t="inlineStr">
        <is>
          <t>C</t>
        </is>
      </c>
      <c r="B9992" t="n">
        <v>99920</v>
      </c>
      <c r="C9992">
        <f>VLOOKUP(A9992,Sheet2!A:B,2,0)</f>
        <v/>
      </c>
    </row>
    <row r="9993">
      <c r="A9993" t="inlineStr">
        <is>
          <t>A</t>
        </is>
      </c>
      <c r="B9993" t="n">
        <v>99930</v>
      </c>
      <c r="C9993">
        <f>VLOOKUP(A9993,Sheet2!A:B,2,0)</f>
        <v/>
      </c>
    </row>
    <row r="9994">
      <c r="A9994" t="inlineStr">
        <is>
          <t>B</t>
        </is>
      </c>
      <c r="B9994" t="n">
        <v>99940</v>
      </c>
      <c r="C9994">
        <f>VLOOKUP(A9994,Sheet2!A:B,2,0)</f>
        <v/>
      </c>
    </row>
    <row r="9995">
      <c r="A9995" t="inlineStr">
        <is>
          <t>C</t>
        </is>
      </c>
      <c r="B9995" t="n">
        <v>99950</v>
      </c>
      <c r="C9995">
        <f>VLOOKUP(A9995,Sheet2!A:B,2,0)</f>
        <v/>
      </c>
    </row>
    <row r="9996">
      <c r="A9996" t="inlineStr">
        <is>
          <t>A</t>
        </is>
      </c>
      <c r="B9996" t="n">
        <v>99960</v>
      </c>
      <c r="C9996">
        <f>VLOOKUP(A9996,Sheet2!A:B,2,0)</f>
        <v/>
      </c>
    </row>
    <row r="9997">
      <c r="A9997" t="inlineStr">
        <is>
          <t>B</t>
        </is>
      </c>
      <c r="B9997" t="n">
        <v>99970</v>
      </c>
      <c r="C9997">
        <f>VLOOKUP(A9997,Sheet2!A:B,2,0)</f>
        <v/>
      </c>
    </row>
    <row r="9998">
      <c r="A9998" t="inlineStr">
        <is>
          <t>C</t>
        </is>
      </c>
      <c r="B9998" t="n">
        <v>99980</v>
      </c>
      <c r="C9998">
        <f>VLOOKUP(A9998,Sheet2!A:B,2,0)</f>
        <v/>
      </c>
    </row>
    <row r="9999">
      <c r="A9999" t="inlineStr">
        <is>
          <t>A</t>
        </is>
      </c>
      <c r="B9999" t="n">
        <v>99990</v>
      </c>
      <c r="C9999">
        <f>VLOOKUP(A9999,Sheet2!A:B,2,0)</f>
        <v/>
      </c>
    </row>
    <row r="10000">
      <c r="A10000" t="inlineStr">
        <is>
          <t>B</t>
        </is>
      </c>
      <c r="B10000" t="n">
        <v>100000</v>
      </c>
      <c r="C10000">
        <f>VLOOKUP(A10000,Sheet2!A:B,2,0)</f>
        <v/>
      </c>
    </row>
    <row r="10001">
      <c r="A10001" t="inlineStr">
        <is>
          <t>C</t>
        </is>
      </c>
      <c r="B10001" t="n">
        <v>100010</v>
      </c>
      <c r="C10001">
        <f>VLOOKUP(A10001,Sheet2!A:B,2,0)</f>
        <v/>
      </c>
    </row>
    <row r="10002">
      <c r="A10002" t="inlineStr">
        <is>
          <t>A</t>
        </is>
      </c>
      <c r="B10002" t="n">
        <v>100020</v>
      </c>
      <c r="C10002">
        <f>VLOOKUP(A10002,Sheet2!A:B,2,0)</f>
        <v/>
      </c>
    </row>
    <row r="10003">
      <c r="A10003" t="inlineStr">
        <is>
          <t>B</t>
        </is>
      </c>
      <c r="B10003" t="n">
        <v>100030</v>
      </c>
      <c r="C10003">
        <f>VLOOKUP(A10003,Sheet2!A:B,2,0)</f>
        <v/>
      </c>
    </row>
    <row r="10004">
      <c r="A10004" t="inlineStr">
        <is>
          <t>C</t>
        </is>
      </c>
      <c r="B10004" t="n">
        <v>100040</v>
      </c>
      <c r="C10004">
        <f>VLOOKUP(A10004,Sheet2!A:B,2,0)</f>
        <v/>
      </c>
    </row>
    <row r="10005">
      <c r="A10005" t="inlineStr">
        <is>
          <t>A</t>
        </is>
      </c>
      <c r="B10005" t="n">
        <v>100050</v>
      </c>
      <c r="C10005">
        <f>VLOOKUP(A10005,Sheet2!A:B,2,0)</f>
        <v/>
      </c>
    </row>
    <row r="10006">
      <c r="A10006" t="inlineStr">
        <is>
          <t>B</t>
        </is>
      </c>
      <c r="B10006" t="n">
        <v>100060</v>
      </c>
      <c r="C10006">
        <f>VLOOKUP(A10006,Sheet2!A:B,2,0)</f>
        <v/>
      </c>
    </row>
    <row r="10007">
      <c r="A10007" t="inlineStr">
        <is>
          <t>C</t>
        </is>
      </c>
      <c r="B10007" t="n">
        <v>100070</v>
      </c>
      <c r="C10007">
        <f>VLOOKUP(A10007,Sheet2!A:B,2,0)</f>
        <v/>
      </c>
    </row>
    <row r="10008">
      <c r="A10008" t="inlineStr">
        <is>
          <t>A</t>
        </is>
      </c>
      <c r="B10008" t="n">
        <v>100080</v>
      </c>
      <c r="C10008">
        <f>VLOOKUP(A10008,Sheet2!A:B,2,0)</f>
        <v/>
      </c>
    </row>
    <row r="10009">
      <c r="A10009" t="inlineStr">
        <is>
          <t>B</t>
        </is>
      </c>
      <c r="B10009" t="n">
        <v>100090</v>
      </c>
      <c r="C10009">
        <f>VLOOKUP(A10009,Sheet2!A:B,2,0)</f>
        <v/>
      </c>
    </row>
    <row r="10010">
      <c r="A10010" t="inlineStr">
        <is>
          <t>C</t>
        </is>
      </c>
      <c r="B10010" t="n">
        <v>100100</v>
      </c>
      <c r="C10010">
        <f>VLOOKUP(A10010,Sheet2!A:B,2,0)</f>
        <v/>
      </c>
    </row>
    <row r="10011">
      <c r="A10011" t="inlineStr">
        <is>
          <t>A</t>
        </is>
      </c>
      <c r="B10011" t="n">
        <v>100110</v>
      </c>
      <c r="C10011">
        <f>VLOOKUP(A10011,Sheet2!A:B,2,0)</f>
        <v/>
      </c>
    </row>
    <row r="10012">
      <c r="A10012" t="inlineStr">
        <is>
          <t>B</t>
        </is>
      </c>
      <c r="B10012" t="n">
        <v>100120</v>
      </c>
      <c r="C10012">
        <f>VLOOKUP(A10012,Sheet2!A:B,2,0)</f>
        <v/>
      </c>
    </row>
    <row r="10013">
      <c r="A10013" t="inlineStr">
        <is>
          <t>C</t>
        </is>
      </c>
      <c r="B10013" t="n">
        <v>100130</v>
      </c>
      <c r="C10013">
        <f>VLOOKUP(A10013,Sheet2!A:B,2,0)</f>
        <v/>
      </c>
    </row>
    <row r="10014">
      <c r="A10014" t="inlineStr">
        <is>
          <t>A</t>
        </is>
      </c>
      <c r="B10014" t="n">
        <v>100140</v>
      </c>
      <c r="C10014">
        <f>VLOOKUP(A10014,Sheet2!A:B,2,0)</f>
        <v/>
      </c>
    </row>
    <row r="10015">
      <c r="A10015" t="inlineStr">
        <is>
          <t>B</t>
        </is>
      </c>
      <c r="B10015" t="n">
        <v>100150</v>
      </c>
      <c r="C10015">
        <f>VLOOKUP(A10015,Sheet2!A:B,2,0)</f>
        <v/>
      </c>
    </row>
    <row r="10016">
      <c r="A10016" t="inlineStr">
        <is>
          <t>C</t>
        </is>
      </c>
      <c r="B10016" t="n">
        <v>100160</v>
      </c>
      <c r="C10016">
        <f>VLOOKUP(A10016,Sheet2!A:B,2,0)</f>
        <v/>
      </c>
    </row>
    <row r="10017">
      <c r="A10017" t="inlineStr">
        <is>
          <t>A</t>
        </is>
      </c>
      <c r="B10017" t="n">
        <v>100170</v>
      </c>
      <c r="C10017">
        <f>VLOOKUP(A10017,Sheet2!A:B,2,0)</f>
        <v/>
      </c>
    </row>
    <row r="10018">
      <c r="A10018" t="inlineStr">
        <is>
          <t>B</t>
        </is>
      </c>
      <c r="B10018" t="n">
        <v>100180</v>
      </c>
      <c r="C10018">
        <f>VLOOKUP(A10018,Sheet2!A:B,2,0)</f>
        <v/>
      </c>
    </row>
    <row r="10019">
      <c r="A10019" t="inlineStr">
        <is>
          <t>C</t>
        </is>
      </c>
      <c r="B10019" t="n">
        <v>100190</v>
      </c>
      <c r="C10019">
        <f>VLOOKUP(A10019,Sheet2!A:B,2,0)</f>
        <v/>
      </c>
    </row>
    <row r="10020">
      <c r="A10020" t="inlineStr">
        <is>
          <t>A</t>
        </is>
      </c>
      <c r="B10020" t="n">
        <v>100200</v>
      </c>
      <c r="C10020">
        <f>VLOOKUP(A10020,Sheet2!A:B,2,0)</f>
        <v/>
      </c>
    </row>
    <row r="10021">
      <c r="A10021" t="inlineStr">
        <is>
          <t>B</t>
        </is>
      </c>
      <c r="B10021" t="n">
        <v>100210</v>
      </c>
      <c r="C10021">
        <f>VLOOKUP(A10021,Sheet2!A:B,2,0)</f>
        <v/>
      </c>
    </row>
    <row r="10022">
      <c r="A10022" t="inlineStr">
        <is>
          <t>C</t>
        </is>
      </c>
      <c r="B10022" t="n">
        <v>100220</v>
      </c>
      <c r="C10022">
        <f>VLOOKUP(A10022,Sheet2!A:B,2,0)</f>
        <v/>
      </c>
    </row>
    <row r="10023">
      <c r="A10023" t="inlineStr">
        <is>
          <t>A</t>
        </is>
      </c>
      <c r="B10023" t="n">
        <v>100230</v>
      </c>
      <c r="C10023">
        <f>VLOOKUP(A10023,Sheet2!A:B,2,0)</f>
        <v/>
      </c>
    </row>
    <row r="10024">
      <c r="A10024" t="inlineStr">
        <is>
          <t>B</t>
        </is>
      </c>
      <c r="B10024" t="n">
        <v>100240</v>
      </c>
      <c r="C10024">
        <f>VLOOKUP(A10024,Sheet2!A:B,2,0)</f>
        <v/>
      </c>
    </row>
    <row r="10025">
      <c r="A10025" t="inlineStr">
        <is>
          <t>C</t>
        </is>
      </c>
      <c r="B10025" t="n">
        <v>100250</v>
      </c>
      <c r="C10025">
        <f>VLOOKUP(A10025,Sheet2!A:B,2,0)</f>
        <v/>
      </c>
    </row>
    <row r="10026">
      <c r="A10026" t="inlineStr">
        <is>
          <t>A</t>
        </is>
      </c>
      <c r="B10026" t="n">
        <v>100260</v>
      </c>
      <c r="C10026">
        <f>VLOOKUP(A10026,Sheet2!A:B,2,0)</f>
        <v/>
      </c>
    </row>
    <row r="10027">
      <c r="A10027" t="inlineStr">
        <is>
          <t>B</t>
        </is>
      </c>
      <c r="B10027" t="n">
        <v>100270</v>
      </c>
      <c r="C10027">
        <f>VLOOKUP(A10027,Sheet2!A:B,2,0)</f>
        <v/>
      </c>
    </row>
    <row r="10028">
      <c r="A10028" t="inlineStr">
        <is>
          <t>C</t>
        </is>
      </c>
      <c r="B10028" t="n">
        <v>100280</v>
      </c>
      <c r="C10028">
        <f>VLOOKUP(A10028,Sheet2!A:B,2,0)</f>
        <v/>
      </c>
    </row>
    <row r="10029">
      <c r="A10029" t="inlineStr">
        <is>
          <t>A</t>
        </is>
      </c>
      <c r="B10029" t="n">
        <v>100290</v>
      </c>
      <c r="C10029">
        <f>VLOOKUP(A10029,Sheet2!A:B,2,0)</f>
        <v/>
      </c>
    </row>
    <row r="10030">
      <c r="A10030" t="inlineStr">
        <is>
          <t>B</t>
        </is>
      </c>
      <c r="B10030" t="n">
        <v>100300</v>
      </c>
      <c r="C10030">
        <f>VLOOKUP(A10030,Sheet2!A:B,2,0)</f>
        <v/>
      </c>
    </row>
    <row r="10031">
      <c r="A10031" t="inlineStr">
        <is>
          <t>C</t>
        </is>
      </c>
      <c r="B10031" t="n">
        <v>100310</v>
      </c>
      <c r="C10031">
        <f>VLOOKUP(A10031,Sheet2!A:B,2,0)</f>
        <v/>
      </c>
    </row>
    <row r="10032">
      <c r="A10032" t="inlineStr">
        <is>
          <t>A</t>
        </is>
      </c>
      <c r="B10032" t="n">
        <v>100320</v>
      </c>
      <c r="C10032">
        <f>VLOOKUP(A10032,Sheet2!A:B,2,0)</f>
        <v/>
      </c>
    </row>
    <row r="10033">
      <c r="A10033" t="inlineStr">
        <is>
          <t>B</t>
        </is>
      </c>
      <c r="B10033" t="n">
        <v>100330</v>
      </c>
      <c r="C10033">
        <f>VLOOKUP(A10033,Sheet2!A:B,2,0)</f>
        <v/>
      </c>
    </row>
    <row r="10034">
      <c r="A10034" t="inlineStr">
        <is>
          <t>C</t>
        </is>
      </c>
      <c r="B10034" t="n">
        <v>100340</v>
      </c>
      <c r="C10034">
        <f>VLOOKUP(A10034,Sheet2!A:B,2,0)</f>
        <v/>
      </c>
    </row>
    <row r="10035">
      <c r="A10035" t="inlineStr">
        <is>
          <t>A</t>
        </is>
      </c>
      <c r="B10035" t="n">
        <v>100350</v>
      </c>
      <c r="C10035">
        <f>VLOOKUP(A10035,Sheet2!A:B,2,0)</f>
        <v/>
      </c>
    </row>
    <row r="10036">
      <c r="A10036" t="inlineStr">
        <is>
          <t>B</t>
        </is>
      </c>
      <c r="B10036" t="n">
        <v>100360</v>
      </c>
      <c r="C10036">
        <f>VLOOKUP(A10036,Sheet2!A:B,2,0)</f>
        <v/>
      </c>
    </row>
    <row r="10037">
      <c r="A10037" t="inlineStr">
        <is>
          <t>C</t>
        </is>
      </c>
      <c r="B10037" t="n">
        <v>100370</v>
      </c>
      <c r="C10037">
        <f>VLOOKUP(A10037,Sheet2!A:B,2,0)</f>
        <v/>
      </c>
    </row>
    <row r="10038">
      <c r="A10038" t="inlineStr">
        <is>
          <t>A</t>
        </is>
      </c>
      <c r="B10038" t="n">
        <v>100380</v>
      </c>
      <c r="C10038">
        <f>VLOOKUP(A10038,Sheet2!A:B,2,0)</f>
        <v/>
      </c>
    </row>
    <row r="10039">
      <c r="A10039" t="inlineStr">
        <is>
          <t>B</t>
        </is>
      </c>
      <c r="B10039" t="n">
        <v>100390</v>
      </c>
      <c r="C10039">
        <f>VLOOKUP(A10039,Sheet2!A:B,2,0)</f>
        <v/>
      </c>
    </row>
    <row r="10040">
      <c r="A10040" t="inlineStr">
        <is>
          <t>C</t>
        </is>
      </c>
      <c r="B10040" t="n">
        <v>100400</v>
      </c>
      <c r="C10040">
        <f>VLOOKUP(A10040,Sheet2!A:B,2,0)</f>
        <v/>
      </c>
    </row>
    <row r="10041">
      <c r="A10041" t="inlineStr">
        <is>
          <t>A</t>
        </is>
      </c>
      <c r="B10041" t="n">
        <v>100410</v>
      </c>
      <c r="C10041">
        <f>VLOOKUP(A10041,Sheet2!A:B,2,0)</f>
        <v/>
      </c>
    </row>
    <row r="10042">
      <c r="A10042" t="inlineStr">
        <is>
          <t>B</t>
        </is>
      </c>
      <c r="B10042" t="n">
        <v>100420</v>
      </c>
      <c r="C10042">
        <f>VLOOKUP(A10042,Sheet2!A:B,2,0)</f>
        <v/>
      </c>
    </row>
    <row r="10043">
      <c r="A10043" t="inlineStr">
        <is>
          <t>C</t>
        </is>
      </c>
      <c r="B10043" t="n">
        <v>100430</v>
      </c>
      <c r="C10043">
        <f>VLOOKUP(A10043,Sheet2!A:B,2,0)</f>
        <v/>
      </c>
    </row>
    <row r="10044">
      <c r="A10044" t="inlineStr">
        <is>
          <t>A</t>
        </is>
      </c>
      <c r="B10044" t="n">
        <v>100440</v>
      </c>
      <c r="C10044">
        <f>VLOOKUP(A10044,Sheet2!A:B,2,0)</f>
        <v/>
      </c>
    </row>
    <row r="10045">
      <c r="A10045" t="inlineStr">
        <is>
          <t>B</t>
        </is>
      </c>
      <c r="B10045" t="n">
        <v>100450</v>
      </c>
      <c r="C10045">
        <f>VLOOKUP(A10045,Sheet2!A:B,2,0)</f>
        <v/>
      </c>
    </row>
    <row r="10046">
      <c r="A10046" t="inlineStr">
        <is>
          <t>C</t>
        </is>
      </c>
      <c r="B10046" t="n">
        <v>100460</v>
      </c>
      <c r="C10046">
        <f>VLOOKUP(A10046,Sheet2!A:B,2,0)</f>
        <v/>
      </c>
    </row>
    <row r="10047">
      <c r="A10047" t="inlineStr">
        <is>
          <t>A</t>
        </is>
      </c>
      <c r="B10047" t="n">
        <v>100470</v>
      </c>
      <c r="C10047">
        <f>VLOOKUP(A10047,Sheet2!A:B,2,0)</f>
        <v/>
      </c>
    </row>
    <row r="10048">
      <c r="A10048" t="inlineStr">
        <is>
          <t>B</t>
        </is>
      </c>
      <c r="B10048" t="n">
        <v>100480</v>
      </c>
      <c r="C10048">
        <f>VLOOKUP(A10048,Sheet2!A:B,2,0)</f>
        <v/>
      </c>
    </row>
    <row r="10049">
      <c r="A10049" t="inlineStr">
        <is>
          <t>C</t>
        </is>
      </c>
      <c r="B10049" t="n">
        <v>100490</v>
      </c>
      <c r="C10049">
        <f>VLOOKUP(A10049,Sheet2!A:B,2,0)</f>
        <v/>
      </c>
    </row>
    <row r="10050">
      <c r="A10050" t="inlineStr">
        <is>
          <t>A</t>
        </is>
      </c>
      <c r="B10050" t="n">
        <v>100500</v>
      </c>
      <c r="C10050">
        <f>VLOOKUP(A10050,Sheet2!A:B,2,0)</f>
        <v/>
      </c>
    </row>
    <row r="10051">
      <c r="A10051" t="inlineStr">
        <is>
          <t>B</t>
        </is>
      </c>
      <c r="B10051" t="n">
        <v>100510</v>
      </c>
      <c r="C10051">
        <f>VLOOKUP(A10051,Sheet2!A:B,2,0)</f>
        <v/>
      </c>
    </row>
    <row r="10052">
      <c r="A10052" t="inlineStr">
        <is>
          <t>C</t>
        </is>
      </c>
      <c r="B10052" t="n">
        <v>100520</v>
      </c>
      <c r="C10052">
        <f>VLOOKUP(A10052,Sheet2!A:B,2,0)</f>
        <v/>
      </c>
    </row>
    <row r="10053">
      <c r="A10053" t="inlineStr">
        <is>
          <t>A</t>
        </is>
      </c>
      <c r="B10053" t="n">
        <v>100530</v>
      </c>
      <c r="C10053">
        <f>VLOOKUP(A10053,Sheet2!A:B,2,0)</f>
        <v/>
      </c>
    </row>
    <row r="10054">
      <c r="A10054" t="inlineStr">
        <is>
          <t>B</t>
        </is>
      </c>
      <c r="B10054" t="n">
        <v>100540</v>
      </c>
      <c r="C10054">
        <f>VLOOKUP(A10054,Sheet2!A:B,2,0)</f>
        <v/>
      </c>
    </row>
    <row r="10055">
      <c r="A10055" t="inlineStr">
        <is>
          <t>C</t>
        </is>
      </c>
      <c r="B10055" t="n">
        <v>100550</v>
      </c>
      <c r="C10055">
        <f>VLOOKUP(A10055,Sheet2!A:B,2,0)</f>
        <v/>
      </c>
    </row>
    <row r="10056">
      <c r="A10056" t="inlineStr">
        <is>
          <t>A</t>
        </is>
      </c>
      <c r="B10056" t="n">
        <v>100560</v>
      </c>
      <c r="C10056">
        <f>VLOOKUP(A10056,Sheet2!A:B,2,0)</f>
        <v/>
      </c>
    </row>
    <row r="10057">
      <c r="A10057" t="inlineStr">
        <is>
          <t>B</t>
        </is>
      </c>
      <c r="B10057" t="n">
        <v>100570</v>
      </c>
      <c r="C10057">
        <f>VLOOKUP(A10057,Sheet2!A:B,2,0)</f>
        <v/>
      </c>
    </row>
    <row r="10058">
      <c r="A10058" t="inlineStr">
        <is>
          <t>C</t>
        </is>
      </c>
      <c r="B10058" t="n">
        <v>100580</v>
      </c>
      <c r="C10058">
        <f>VLOOKUP(A10058,Sheet2!A:B,2,0)</f>
        <v/>
      </c>
    </row>
    <row r="10059">
      <c r="A10059" t="inlineStr">
        <is>
          <t>A</t>
        </is>
      </c>
      <c r="B10059" t="n">
        <v>100590</v>
      </c>
      <c r="C10059">
        <f>VLOOKUP(A10059,Sheet2!A:B,2,0)</f>
        <v/>
      </c>
    </row>
    <row r="10060">
      <c r="A10060" t="inlineStr">
        <is>
          <t>B</t>
        </is>
      </c>
      <c r="B10060" t="n">
        <v>100600</v>
      </c>
      <c r="C10060">
        <f>VLOOKUP(A10060,Sheet2!A:B,2,0)</f>
        <v/>
      </c>
    </row>
    <row r="10061">
      <c r="A10061" t="inlineStr">
        <is>
          <t>C</t>
        </is>
      </c>
      <c r="B10061" t="n">
        <v>100610</v>
      </c>
      <c r="C10061">
        <f>VLOOKUP(A10061,Sheet2!A:B,2,0)</f>
        <v/>
      </c>
    </row>
    <row r="10062">
      <c r="A10062" t="inlineStr">
        <is>
          <t>A</t>
        </is>
      </c>
      <c r="B10062" t="n">
        <v>100620</v>
      </c>
      <c r="C10062">
        <f>VLOOKUP(A10062,Sheet2!A:B,2,0)</f>
        <v/>
      </c>
    </row>
    <row r="10063">
      <c r="A10063" t="inlineStr">
        <is>
          <t>B</t>
        </is>
      </c>
      <c r="B10063" t="n">
        <v>100630</v>
      </c>
      <c r="C10063">
        <f>VLOOKUP(A10063,Sheet2!A:B,2,0)</f>
        <v/>
      </c>
    </row>
    <row r="10064">
      <c r="A10064" t="inlineStr">
        <is>
          <t>C</t>
        </is>
      </c>
      <c r="B10064" t="n">
        <v>100640</v>
      </c>
      <c r="C10064">
        <f>VLOOKUP(A10064,Sheet2!A:B,2,0)</f>
        <v/>
      </c>
    </row>
    <row r="10065">
      <c r="A10065" t="inlineStr">
        <is>
          <t>A</t>
        </is>
      </c>
      <c r="B10065" t="n">
        <v>100650</v>
      </c>
      <c r="C10065">
        <f>VLOOKUP(A10065,Sheet2!A:B,2,0)</f>
        <v/>
      </c>
    </row>
    <row r="10066">
      <c r="A10066" t="inlineStr">
        <is>
          <t>B</t>
        </is>
      </c>
      <c r="B10066" t="n">
        <v>100660</v>
      </c>
      <c r="C10066">
        <f>VLOOKUP(A10066,Sheet2!A:B,2,0)</f>
        <v/>
      </c>
    </row>
    <row r="10067">
      <c r="A10067" t="inlineStr">
        <is>
          <t>C</t>
        </is>
      </c>
      <c r="B10067" t="n">
        <v>100670</v>
      </c>
      <c r="C10067">
        <f>VLOOKUP(A10067,Sheet2!A:B,2,0)</f>
        <v/>
      </c>
    </row>
    <row r="10068">
      <c r="A10068" t="inlineStr">
        <is>
          <t>A</t>
        </is>
      </c>
      <c r="B10068" t="n">
        <v>100680</v>
      </c>
      <c r="C10068">
        <f>VLOOKUP(A10068,Sheet2!A:B,2,0)</f>
        <v/>
      </c>
    </row>
    <row r="10069">
      <c r="A10069" t="inlineStr">
        <is>
          <t>B</t>
        </is>
      </c>
      <c r="B10069" t="n">
        <v>100690</v>
      </c>
      <c r="C10069">
        <f>VLOOKUP(A10069,Sheet2!A:B,2,0)</f>
        <v/>
      </c>
    </row>
    <row r="10070">
      <c r="A10070" t="inlineStr">
        <is>
          <t>C</t>
        </is>
      </c>
      <c r="B10070" t="n">
        <v>100700</v>
      </c>
      <c r="C10070">
        <f>VLOOKUP(A10070,Sheet2!A:B,2,0)</f>
        <v/>
      </c>
    </row>
    <row r="10071">
      <c r="A10071" t="inlineStr">
        <is>
          <t>A</t>
        </is>
      </c>
      <c r="B10071" t="n">
        <v>100710</v>
      </c>
      <c r="C10071">
        <f>VLOOKUP(A10071,Sheet2!A:B,2,0)</f>
        <v/>
      </c>
    </row>
    <row r="10072">
      <c r="A10072" t="inlineStr">
        <is>
          <t>B</t>
        </is>
      </c>
      <c r="B10072" t="n">
        <v>100720</v>
      </c>
      <c r="C10072">
        <f>VLOOKUP(A10072,Sheet2!A:B,2,0)</f>
        <v/>
      </c>
    </row>
    <row r="10073">
      <c r="A10073" t="inlineStr">
        <is>
          <t>C</t>
        </is>
      </c>
      <c r="B10073" t="n">
        <v>100730</v>
      </c>
      <c r="C10073">
        <f>VLOOKUP(A10073,Sheet2!A:B,2,0)</f>
        <v/>
      </c>
    </row>
    <row r="10074">
      <c r="A10074" t="inlineStr">
        <is>
          <t>A</t>
        </is>
      </c>
      <c r="B10074" t="n">
        <v>100740</v>
      </c>
      <c r="C10074">
        <f>VLOOKUP(A10074,Sheet2!A:B,2,0)</f>
        <v/>
      </c>
    </row>
    <row r="10075">
      <c r="A10075" t="inlineStr">
        <is>
          <t>B</t>
        </is>
      </c>
      <c r="B10075" t="n">
        <v>100750</v>
      </c>
      <c r="C10075">
        <f>VLOOKUP(A10075,Sheet2!A:B,2,0)</f>
        <v/>
      </c>
    </row>
    <row r="10076">
      <c r="A10076" t="inlineStr">
        <is>
          <t>C</t>
        </is>
      </c>
      <c r="B10076" t="n">
        <v>100760</v>
      </c>
      <c r="C10076">
        <f>VLOOKUP(A10076,Sheet2!A:B,2,0)</f>
        <v/>
      </c>
    </row>
    <row r="10077">
      <c r="A10077" t="inlineStr">
        <is>
          <t>A</t>
        </is>
      </c>
      <c r="B10077" t="n">
        <v>100770</v>
      </c>
      <c r="C10077">
        <f>VLOOKUP(A10077,Sheet2!A:B,2,0)</f>
        <v/>
      </c>
    </row>
    <row r="10078">
      <c r="A10078" t="inlineStr">
        <is>
          <t>B</t>
        </is>
      </c>
      <c r="B10078" t="n">
        <v>100780</v>
      </c>
      <c r="C10078">
        <f>VLOOKUP(A10078,Sheet2!A:B,2,0)</f>
        <v/>
      </c>
    </row>
    <row r="10079">
      <c r="A10079" t="inlineStr">
        <is>
          <t>C</t>
        </is>
      </c>
      <c r="B10079" t="n">
        <v>100790</v>
      </c>
      <c r="C10079">
        <f>VLOOKUP(A10079,Sheet2!A:B,2,0)</f>
        <v/>
      </c>
    </row>
    <row r="10080">
      <c r="A10080" t="inlineStr">
        <is>
          <t>A</t>
        </is>
      </c>
      <c r="B10080" t="n">
        <v>100800</v>
      </c>
      <c r="C10080">
        <f>VLOOKUP(A10080,Sheet2!A:B,2,0)</f>
        <v/>
      </c>
    </row>
    <row r="10081">
      <c r="A10081" t="inlineStr">
        <is>
          <t>B</t>
        </is>
      </c>
      <c r="B10081" t="n">
        <v>100810</v>
      </c>
      <c r="C10081">
        <f>VLOOKUP(A10081,Sheet2!A:B,2,0)</f>
        <v/>
      </c>
    </row>
    <row r="10082">
      <c r="A10082" t="inlineStr">
        <is>
          <t>C</t>
        </is>
      </c>
      <c r="B10082" t="n">
        <v>100820</v>
      </c>
      <c r="C10082">
        <f>VLOOKUP(A10082,Sheet2!A:B,2,0)</f>
        <v/>
      </c>
    </row>
    <row r="10083">
      <c r="A10083" t="inlineStr">
        <is>
          <t>A</t>
        </is>
      </c>
      <c r="B10083" t="n">
        <v>100830</v>
      </c>
      <c r="C10083">
        <f>VLOOKUP(A10083,Sheet2!A:B,2,0)</f>
        <v/>
      </c>
    </row>
    <row r="10084">
      <c r="A10084" t="inlineStr">
        <is>
          <t>B</t>
        </is>
      </c>
      <c r="B10084" t="n">
        <v>100840</v>
      </c>
      <c r="C10084">
        <f>VLOOKUP(A10084,Sheet2!A:B,2,0)</f>
        <v/>
      </c>
    </row>
    <row r="10085">
      <c r="A10085" t="inlineStr">
        <is>
          <t>C</t>
        </is>
      </c>
      <c r="B10085" t="n">
        <v>100850</v>
      </c>
      <c r="C10085">
        <f>VLOOKUP(A10085,Sheet2!A:B,2,0)</f>
        <v/>
      </c>
    </row>
    <row r="10086">
      <c r="A10086" t="inlineStr">
        <is>
          <t>A</t>
        </is>
      </c>
      <c r="B10086" t="n">
        <v>100860</v>
      </c>
      <c r="C10086">
        <f>VLOOKUP(A10086,Sheet2!A:B,2,0)</f>
        <v/>
      </c>
    </row>
    <row r="10087">
      <c r="A10087" t="inlineStr">
        <is>
          <t>B</t>
        </is>
      </c>
      <c r="B10087" t="n">
        <v>100870</v>
      </c>
      <c r="C10087">
        <f>VLOOKUP(A10087,Sheet2!A:B,2,0)</f>
        <v/>
      </c>
    </row>
    <row r="10088">
      <c r="A10088" t="inlineStr">
        <is>
          <t>C</t>
        </is>
      </c>
      <c r="B10088" t="n">
        <v>100880</v>
      </c>
      <c r="C10088">
        <f>VLOOKUP(A10088,Sheet2!A:B,2,0)</f>
        <v/>
      </c>
    </row>
    <row r="10089">
      <c r="A10089" t="inlineStr">
        <is>
          <t>A</t>
        </is>
      </c>
      <c r="B10089" t="n">
        <v>100890</v>
      </c>
      <c r="C10089">
        <f>VLOOKUP(A10089,Sheet2!A:B,2,0)</f>
        <v/>
      </c>
    </row>
    <row r="10090">
      <c r="A10090" t="inlineStr">
        <is>
          <t>B</t>
        </is>
      </c>
      <c r="B10090" t="n">
        <v>100900</v>
      </c>
      <c r="C10090">
        <f>VLOOKUP(A10090,Sheet2!A:B,2,0)</f>
        <v/>
      </c>
    </row>
    <row r="10091">
      <c r="A10091" t="inlineStr">
        <is>
          <t>C</t>
        </is>
      </c>
      <c r="B10091" t="n">
        <v>100910</v>
      </c>
      <c r="C10091">
        <f>VLOOKUP(A10091,Sheet2!A:B,2,0)</f>
        <v/>
      </c>
    </row>
    <row r="10092">
      <c r="A10092" t="inlineStr">
        <is>
          <t>A</t>
        </is>
      </c>
      <c r="B10092" t="n">
        <v>100920</v>
      </c>
      <c r="C10092">
        <f>VLOOKUP(A10092,Sheet2!A:B,2,0)</f>
        <v/>
      </c>
    </row>
    <row r="10093">
      <c r="A10093" t="inlineStr">
        <is>
          <t>B</t>
        </is>
      </c>
      <c r="B10093" t="n">
        <v>100930</v>
      </c>
      <c r="C10093">
        <f>VLOOKUP(A10093,Sheet2!A:B,2,0)</f>
        <v/>
      </c>
    </row>
    <row r="10094">
      <c r="A10094" t="inlineStr">
        <is>
          <t>C</t>
        </is>
      </c>
      <c r="B10094" t="n">
        <v>100940</v>
      </c>
      <c r="C10094">
        <f>VLOOKUP(A10094,Sheet2!A:B,2,0)</f>
        <v/>
      </c>
    </row>
    <row r="10095">
      <c r="A10095" t="inlineStr">
        <is>
          <t>A</t>
        </is>
      </c>
      <c r="B10095" t="n">
        <v>100950</v>
      </c>
      <c r="C10095">
        <f>VLOOKUP(A10095,Sheet2!A:B,2,0)</f>
        <v/>
      </c>
    </row>
    <row r="10096">
      <c r="A10096" t="inlineStr">
        <is>
          <t>B</t>
        </is>
      </c>
      <c r="B10096" t="n">
        <v>100960</v>
      </c>
      <c r="C10096">
        <f>VLOOKUP(A10096,Sheet2!A:B,2,0)</f>
        <v/>
      </c>
    </row>
    <row r="10097">
      <c r="A10097" t="inlineStr">
        <is>
          <t>C</t>
        </is>
      </c>
      <c r="B10097" t="n">
        <v>100970</v>
      </c>
      <c r="C10097">
        <f>VLOOKUP(A10097,Sheet2!A:B,2,0)</f>
        <v/>
      </c>
    </row>
    <row r="10098">
      <c r="A10098" t="inlineStr">
        <is>
          <t>A</t>
        </is>
      </c>
      <c r="B10098" t="n">
        <v>100980</v>
      </c>
      <c r="C10098">
        <f>VLOOKUP(A10098,Sheet2!A:B,2,0)</f>
        <v/>
      </c>
    </row>
    <row r="10099">
      <c r="A10099" t="inlineStr">
        <is>
          <t>B</t>
        </is>
      </c>
      <c r="B10099" t="n">
        <v>100990</v>
      </c>
      <c r="C10099">
        <f>VLOOKUP(A10099,Sheet2!A:B,2,0)</f>
        <v/>
      </c>
    </row>
    <row r="10100">
      <c r="A10100" t="inlineStr">
        <is>
          <t>C</t>
        </is>
      </c>
      <c r="B10100" t="n">
        <v>101000</v>
      </c>
      <c r="C10100">
        <f>VLOOKUP(A10100,Sheet2!A:B,2,0)</f>
        <v/>
      </c>
    </row>
    <row r="10101">
      <c r="A10101" t="inlineStr">
        <is>
          <t>A</t>
        </is>
      </c>
      <c r="B10101" t="n">
        <v>101010</v>
      </c>
      <c r="C10101">
        <f>VLOOKUP(A10101,Sheet2!A:B,2,0)</f>
        <v/>
      </c>
    </row>
    <row r="10102">
      <c r="A10102" t="inlineStr">
        <is>
          <t>B</t>
        </is>
      </c>
      <c r="B10102" t="n">
        <v>101020</v>
      </c>
      <c r="C10102">
        <f>VLOOKUP(A10102,Sheet2!A:B,2,0)</f>
        <v/>
      </c>
    </row>
    <row r="10103">
      <c r="A10103" t="inlineStr">
        <is>
          <t>C</t>
        </is>
      </c>
      <c r="B10103" t="n">
        <v>101030</v>
      </c>
      <c r="C10103">
        <f>VLOOKUP(A10103,Sheet2!A:B,2,0)</f>
        <v/>
      </c>
    </row>
    <row r="10104">
      <c r="A10104" t="inlineStr">
        <is>
          <t>A</t>
        </is>
      </c>
      <c r="B10104" t="n">
        <v>101040</v>
      </c>
      <c r="C10104">
        <f>VLOOKUP(A10104,Sheet2!A:B,2,0)</f>
        <v/>
      </c>
    </row>
    <row r="10105">
      <c r="A10105" t="inlineStr">
        <is>
          <t>B</t>
        </is>
      </c>
      <c r="B10105" t="n">
        <v>101050</v>
      </c>
      <c r="C10105">
        <f>VLOOKUP(A10105,Sheet2!A:B,2,0)</f>
        <v/>
      </c>
    </row>
    <row r="10106">
      <c r="A10106" t="inlineStr">
        <is>
          <t>C</t>
        </is>
      </c>
      <c r="B10106" t="n">
        <v>101060</v>
      </c>
      <c r="C10106">
        <f>VLOOKUP(A10106,Sheet2!A:B,2,0)</f>
        <v/>
      </c>
    </row>
    <row r="10107">
      <c r="A10107" t="inlineStr">
        <is>
          <t>A</t>
        </is>
      </c>
      <c r="B10107" t="n">
        <v>101070</v>
      </c>
      <c r="C10107">
        <f>VLOOKUP(A10107,Sheet2!A:B,2,0)</f>
        <v/>
      </c>
    </row>
    <row r="10108">
      <c r="A10108" t="inlineStr">
        <is>
          <t>B</t>
        </is>
      </c>
      <c r="B10108" t="n">
        <v>101080</v>
      </c>
      <c r="C10108">
        <f>VLOOKUP(A10108,Sheet2!A:B,2,0)</f>
        <v/>
      </c>
    </row>
    <row r="10109">
      <c r="A10109" t="inlineStr">
        <is>
          <t>C</t>
        </is>
      </c>
      <c r="B10109" t="n">
        <v>101090</v>
      </c>
      <c r="C10109">
        <f>VLOOKUP(A10109,Sheet2!A:B,2,0)</f>
        <v/>
      </c>
    </row>
    <row r="10110">
      <c r="A10110" t="inlineStr">
        <is>
          <t>A</t>
        </is>
      </c>
      <c r="B10110" t="n">
        <v>101100</v>
      </c>
      <c r="C10110">
        <f>VLOOKUP(A10110,Sheet2!A:B,2,0)</f>
        <v/>
      </c>
    </row>
    <row r="10111">
      <c r="A10111" t="inlineStr">
        <is>
          <t>B</t>
        </is>
      </c>
      <c r="B10111" t="n">
        <v>101110</v>
      </c>
      <c r="C10111">
        <f>VLOOKUP(A10111,Sheet2!A:B,2,0)</f>
        <v/>
      </c>
    </row>
    <row r="10112">
      <c r="A10112" t="inlineStr">
        <is>
          <t>C</t>
        </is>
      </c>
      <c r="B10112" t="n">
        <v>101120</v>
      </c>
      <c r="C10112">
        <f>VLOOKUP(A10112,Sheet2!A:B,2,0)</f>
        <v/>
      </c>
    </row>
    <row r="10113">
      <c r="A10113" t="inlineStr">
        <is>
          <t>A</t>
        </is>
      </c>
      <c r="B10113" t="n">
        <v>101130</v>
      </c>
      <c r="C10113">
        <f>VLOOKUP(A10113,Sheet2!A:B,2,0)</f>
        <v/>
      </c>
    </row>
    <row r="10114">
      <c r="A10114" t="inlineStr">
        <is>
          <t>B</t>
        </is>
      </c>
      <c r="B10114" t="n">
        <v>101140</v>
      </c>
      <c r="C10114">
        <f>VLOOKUP(A10114,Sheet2!A:B,2,0)</f>
        <v/>
      </c>
    </row>
    <row r="10115">
      <c r="A10115" t="inlineStr">
        <is>
          <t>C</t>
        </is>
      </c>
      <c r="B10115" t="n">
        <v>101150</v>
      </c>
      <c r="C10115">
        <f>VLOOKUP(A10115,Sheet2!A:B,2,0)</f>
        <v/>
      </c>
    </row>
    <row r="10116">
      <c r="A10116" t="inlineStr">
        <is>
          <t>A</t>
        </is>
      </c>
      <c r="B10116" t="n">
        <v>101160</v>
      </c>
      <c r="C10116">
        <f>VLOOKUP(A10116,Sheet2!A:B,2,0)</f>
        <v/>
      </c>
    </row>
    <row r="10117">
      <c r="A10117" t="inlineStr">
        <is>
          <t>B</t>
        </is>
      </c>
      <c r="B10117" t="n">
        <v>101170</v>
      </c>
      <c r="C10117">
        <f>VLOOKUP(A10117,Sheet2!A:B,2,0)</f>
        <v/>
      </c>
    </row>
    <row r="10118">
      <c r="A10118" t="inlineStr">
        <is>
          <t>C</t>
        </is>
      </c>
      <c r="B10118" t="n">
        <v>101180</v>
      </c>
      <c r="C10118">
        <f>VLOOKUP(A10118,Sheet2!A:B,2,0)</f>
        <v/>
      </c>
    </row>
    <row r="10119">
      <c r="A10119" t="inlineStr">
        <is>
          <t>A</t>
        </is>
      </c>
      <c r="B10119" t="n">
        <v>101190</v>
      </c>
      <c r="C10119">
        <f>VLOOKUP(A10119,Sheet2!A:B,2,0)</f>
        <v/>
      </c>
    </row>
    <row r="10120">
      <c r="A10120" t="inlineStr">
        <is>
          <t>B</t>
        </is>
      </c>
      <c r="B10120" t="n">
        <v>101200</v>
      </c>
      <c r="C10120">
        <f>VLOOKUP(A10120,Sheet2!A:B,2,0)</f>
        <v/>
      </c>
    </row>
    <row r="10121">
      <c r="A10121" t="inlineStr">
        <is>
          <t>C</t>
        </is>
      </c>
      <c r="B10121" t="n">
        <v>101210</v>
      </c>
      <c r="C10121">
        <f>VLOOKUP(A10121,Sheet2!A:B,2,0)</f>
        <v/>
      </c>
    </row>
    <row r="10122">
      <c r="A10122" t="inlineStr">
        <is>
          <t>A</t>
        </is>
      </c>
      <c r="B10122" t="n">
        <v>101220</v>
      </c>
      <c r="C10122">
        <f>VLOOKUP(A10122,Sheet2!A:B,2,0)</f>
        <v/>
      </c>
    </row>
    <row r="10123">
      <c r="A10123" t="inlineStr">
        <is>
          <t>B</t>
        </is>
      </c>
      <c r="B10123" t="n">
        <v>101230</v>
      </c>
      <c r="C10123">
        <f>VLOOKUP(A10123,Sheet2!A:B,2,0)</f>
        <v/>
      </c>
    </row>
    <row r="10124">
      <c r="A10124" t="inlineStr">
        <is>
          <t>C</t>
        </is>
      </c>
      <c r="B10124" t="n">
        <v>101240</v>
      </c>
      <c r="C10124">
        <f>VLOOKUP(A10124,Sheet2!A:B,2,0)</f>
        <v/>
      </c>
    </row>
    <row r="10125">
      <c r="A10125" t="inlineStr">
        <is>
          <t>A</t>
        </is>
      </c>
      <c r="B10125" t="n">
        <v>101250</v>
      </c>
      <c r="C10125">
        <f>VLOOKUP(A10125,Sheet2!A:B,2,0)</f>
        <v/>
      </c>
    </row>
    <row r="10126">
      <c r="A10126" t="inlineStr">
        <is>
          <t>B</t>
        </is>
      </c>
      <c r="B10126" t="n">
        <v>101260</v>
      </c>
      <c r="C10126">
        <f>VLOOKUP(A10126,Sheet2!A:B,2,0)</f>
        <v/>
      </c>
    </row>
    <row r="10127">
      <c r="A10127" t="inlineStr">
        <is>
          <t>C</t>
        </is>
      </c>
      <c r="B10127" t="n">
        <v>101270</v>
      </c>
      <c r="C10127">
        <f>VLOOKUP(A10127,Sheet2!A:B,2,0)</f>
        <v/>
      </c>
    </row>
    <row r="10128">
      <c r="A10128" t="inlineStr">
        <is>
          <t>A</t>
        </is>
      </c>
      <c r="B10128" t="n">
        <v>101280</v>
      </c>
      <c r="C10128">
        <f>VLOOKUP(A10128,Sheet2!A:B,2,0)</f>
        <v/>
      </c>
    </row>
    <row r="10129">
      <c r="A10129" t="inlineStr">
        <is>
          <t>B</t>
        </is>
      </c>
      <c r="B10129" t="n">
        <v>101290</v>
      </c>
      <c r="C10129">
        <f>VLOOKUP(A10129,Sheet2!A:B,2,0)</f>
        <v/>
      </c>
    </row>
    <row r="10130">
      <c r="A10130" t="inlineStr">
        <is>
          <t>C</t>
        </is>
      </c>
      <c r="B10130" t="n">
        <v>101300</v>
      </c>
      <c r="C10130">
        <f>VLOOKUP(A10130,Sheet2!A:B,2,0)</f>
        <v/>
      </c>
    </row>
    <row r="10131">
      <c r="A10131" t="inlineStr">
        <is>
          <t>A</t>
        </is>
      </c>
      <c r="B10131" t="n">
        <v>101310</v>
      </c>
      <c r="C10131">
        <f>VLOOKUP(A10131,Sheet2!A:B,2,0)</f>
        <v/>
      </c>
    </row>
    <row r="10132">
      <c r="A10132" t="inlineStr">
        <is>
          <t>B</t>
        </is>
      </c>
      <c r="B10132" t="n">
        <v>101320</v>
      </c>
      <c r="C10132">
        <f>VLOOKUP(A10132,Sheet2!A:B,2,0)</f>
        <v/>
      </c>
    </row>
    <row r="10133">
      <c r="A10133" t="inlineStr">
        <is>
          <t>C</t>
        </is>
      </c>
      <c r="B10133" t="n">
        <v>101330</v>
      </c>
      <c r="C10133">
        <f>VLOOKUP(A10133,Sheet2!A:B,2,0)</f>
        <v/>
      </c>
    </row>
    <row r="10134">
      <c r="A10134" t="inlineStr">
        <is>
          <t>A</t>
        </is>
      </c>
      <c r="B10134" t="n">
        <v>101340</v>
      </c>
      <c r="C10134">
        <f>VLOOKUP(A10134,Sheet2!A:B,2,0)</f>
        <v/>
      </c>
    </row>
    <row r="10135">
      <c r="A10135" t="inlineStr">
        <is>
          <t>B</t>
        </is>
      </c>
      <c r="B10135" t="n">
        <v>101350</v>
      </c>
      <c r="C10135">
        <f>VLOOKUP(A10135,Sheet2!A:B,2,0)</f>
        <v/>
      </c>
    </row>
    <row r="10136">
      <c r="A10136" t="inlineStr">
        <is>
          <t>C</t>
        </is>
      </c>
      <c r="B10136" t="n">
        <v>101360</v>
      </c>
      <c r="C10136">
        <f>VLOOKUP(A10136,Sheet2!A:B,2,0)</f>
        <v/>
      </c>
    </row>
    <row r="10137">
      <c r="A10137" t="inlineStr">
        <is>
          <t>A</t>
        </is>
      </c>
      <c r="B10137" t="n">
        <v>101370</v>
      </c>
      <c r="C10137">
        <f>VLOOKUP(A10137,Sheet2!A:B,2,0)</f>
        <v/>
      </c>
    </row>
    <row r="10138">
      <c r="A10138" t="inlineStr">
        <is>
          <t>B</t>
        </is>
      </c>
      <c r="B10138" t="n">
        <v>101380</v>
      </c>
      <c r="C10138">
        <f>VLOOKUP(A10138,Sheet2!A:B,2,0)</f>
        <v/>
      </c>
    </row>
    <row r="10139">
      <c r="A10139" t="inlineStr">
        <is>
          <t>C</t>
        </is>
      </c>
      <c r="B10139" t="n">
        <v>101390</v>
      </c>
      <c r="C10139">
        <f>VLOOKUP(A10139,Sheet2!A:B,2,0)</f>
        <v/>
      </c>
    </row>
    <row r="10140">
      <c r="A10140" t="inlineStr">
        <is>
          <t>A</t>
        </is>
      </c>
      <c r="B10140" t="n">
        <v>101400</v>
      </c>
      <c r="C10140">
        <f>VLOOKUP(A10140,Sheet2!A:B,2,0)</f>
        <v/>
      </c>
    </row>
    <row r="10141">
      <c r="A10141" t="inlineStr">
        <is>
          <t>B</t>
        </is>
      </c>
      <c r="B10141" t="n">
        <v>101410</v>
      </c>
      <c r="C10141">
        <f>VLOOKUP(A10141,Sheet2!A:B,2,0)</f>
        <v/>
      </c>
    </row>
    <row r="10142">
      <c r="A10142" t="inlineStr">
        <is>
          <t>C</t>
        </is>
      </c>
      <c r="B10142" t="n">
        <v>101420</v>
      </c>
      <c r="C10142">
        <f>VLOOKUP(A10142,Sheet2!A:B,2,0)</f>
        <v/>
      </c>
    </row>
    <row r="10143">
      <c r="A10143" t="inlineStr">
        <is>
          <t>A</t>
        </is>
      </c>
      <c r="B10143" t="n">
        <v>101430</v>
      </c>
      <c r="C10143">
        <f>VLOOKUP(A10143,Sheet2!A:B,2,0)</f>
        <v/>
      </c>
    </row>
    <row r="10144">
      <c r="A10144" t="inlineStr">
        <is>
          <t>B</t>
        </is>
      </c>
      <c r="B10144" t="n">
        <v>101440</v>
      </c>
      <c r="C10144">
        <f>VLOOKUP(A10144,Sheet2!A:B,2,0)</f>
        <v/>
      </c>
    </row>
    <row r="10145">
      <c r="A10145" t="inlineStr">
        <is>
          <t>C</t>
        </is>
      </c>
      <c r="B10145" t="n">
        <v>101450</v>
      </c>
      <c r="C10145">
        <f>VLOOKUP(A10145,Sheet2!A:B,2,0)</f>
        <v/>
      </c>
    </row>
    <row r="10146">
      <c r="A10146" t="inlineStr">
        <is>
          <t>A</t>
        </is>
      </c>
      <c r="B10146" t="n">
        <v>101460</v>
      </c>
      <c r="C10146">
        <f>VLOOKUP(A10146,Sheet2!A:B,2,0)</f>
        <v/>
      </c>
    </row>
    <row r="10147">
      <c r="A10147" t="inlineStr">
        <is>
          <t>B</t>
        </is>
      </c>
      <c r="B10147" t="n">
        <v>101470</v>
      </c>
      <c r="C10147">
        <f>VLOOKUP(A10147,Sheet2!A:B,2,0)</f>
        <v/>
      </c>
    </row>
    <row r="10148">
      <c r="A10148" t="inlineStr">
        <is>
          <t>C</t>
        </is>
      </c>
      <c r="B10148" t="n">
        <v>101480</v>
      </c>
      <c r="C10148">
        <f>VLOOKUP(A10148,Sheet2!A:B,2,0)</f>
        <v/>
      </c>
    </row>
    <row r="10149">
      <c r="A10149" t="inlineStr">
        <is>
          <t>A</t>
        </is>
      </c>
      <c r="B10149" t="n">
        <v>101490</v>
      </c>
      <c r="C10149">
        <f>VLOOKUP(A10149,Sheet2!A:B,2,0)</f>
        <v/>
      </c>
    </row>
    <row r="10150">
      <c r="A10150" t="inlineStr">
        <is>
          <t>B</t>
        </is>
      </c>
      <c r="B10150" t="n">
        <v>101500</v>
      </c>
      <c r="C10150">
        <f>VLOOKUP(A10150,Sheet2!A:B,2,0)</f>
        <v/>
      </c>
    </row>
    <row r="10151">
      <c r="A10151" t="inlineStr">
        <is>
          <t>C</t>
        </is>
      </c>
      <c r="B10151" t="n">
        <v>101510</v>
      </c>
      <c r="C10151">
        <f>VLOOKUP(A10151,Sheet2!A:B,2,0)</f>
        <v/>
      </c>
    </row>
    <row r="10152">
      <c r="A10152" t="inlineStr">
        <is>
          <t>A</t>
        </is>
      </c>
      <c r="B10152" t="n">
        <v>101520</v>
      </c>
      <c r="C10152">
        <f>VLOOKUP(A10152,Sheet2!A:B,2,0)</f>
        <v/>
      </c>
    </row>
    <row r="10153">
      <c r="A10153" t="inlineStr">
        <is>
          <t>B</t>
        </is>
      </c>
      <c r="B10153" t="n">
        <v>101530</v>
      </c>
      <c r="C10153">
        <f>VLOOKUP(A10153,Sheet2!A:B,2,0)</f>
        <v/>
      </c>
    </row>
    <row r="10154">
      <c r="A10154" t="inlineStr">
        <is>
          <t>C</t>
        </is>
      </c>
      <c r="B10154" t="n">
        <v>101540</v>
      </c>
      <c r="C10154">
        <f>VLOOKUP(A10154,Sheet2!A:B,2,0)</f>
        <v/>
      </c>
    </row>
    <row r="10155">
      <c r="A10155" t="inlineStr">
        <is>
          <t>A</t>
        </is>
      </c>
      <c r="B10155" t="n">
        <v>101550</v>
      </c>
      <c r="C10155">
        <f>VLOOKUP(A10155,Sheet2!A:B,2,0)</f>
        <v/>
      </c>
    </row>
    <row r="10156">
      <c r="A10156" t="inlineStr">
        <is>
          <t>B</t>
        </is>
      </c>
      <c r="B10156" t="n">
        <v>101560</v>
      </c>
      <c r="C10156">
        <f>VLOOKUP(A10156,Sheet2!A:B,2,0)</f>
        <v/>
      </c>
    </row>
    <row r="10157">
      <c r="A10157" t="inlineStr">
        <is>
          <t>C</t>
        </is>
      </c>
      <c r="B10157" t="n">
        <v>101570</v>
      </c>
      <c r="C10157">
        <f>VLOOKUP(A10157,Sheet2!A:B,2,0)</f>
        <v/>
      </c>
    </row>
    <row r="10158">
      <c r="A10158" t="inlineStr">
        <is>
          <t>A</t>
        </is>
      </c>
      <c r="B10158" t="n">
        <v>101580</v>
      </c>
      <c r="C10158">
        <f>VLOOKUP(A10158,Sheet2!A:B,2,0)</f>
        <v/>
      </c>
    </row>
    <row r="10159">
      <c r="A10159" t="inlineStr">
        <is>
          <t>B</t>
        </is>
      </c>
      <c r="B10159" t="n">
        <v>101590</v>
      </c>
      <c r="C10159">
        <f>VLOOKUP(A10159,Sheet2!A:B,2,0)</f>
        <v/>
      </c>
    </row>
    <row r="10160">
      <c r="A10160" t="inlineStr">
        <is>
          <t>C</t>
        </is>
      </c>
      <c r="B10160" t="n">
        <v>101600</v>
      </c>
      <c r="C10160">
        <f>VLOOKUP(A10160,Sheet2!A:B,2,0)</f>
        <v/>
      </c>
    </row>
    <row r="10161">
      <c r="A10161" t="inlineStr">
        <is>
          <t>A</t>
        </is>
      </c>
      <c r="B10161" t="n">
        <v>101610</v>
      </c>
      <c r="C10161">
        <f>VLOOKUP(A10161,Sheet2!A:B,2,0)</f>
        <v/>
      </c>
    </row>
    <row r="10162">
      <c r="A10162" t="inlineStr">
        <is>
          <t>B</t>
        </is>
      </c>
      <c r="B10162" t="n">
        <v>101620</v>
      </c>
      <c r="C10162">
        <f>VLOOKUP(A10162,Sheet2!A:B,2,0)</f>
        <v/>
      </c>
    </row>
    <row r="10163">
      <c r="A10163" t="inlineStr">
        <is>
          <t>C</t>
        </is>
      </c>
      <c r="B10163" t="n">
        <v>101630</v>
      </c>
      <c r="C10163">
        <f>VLOOKUP(A10163,Sheet2!A:B,2,0)</f>
        <v/>
      </c>
    </row>
    <row r="10164">
      <c r="A10164" t="inlineStr">
        <is>
          <t>A</t>
        </is>
      </c>
      <c r="B10164" t="n">
        <v>101640</v>
      </c>
      <c r="C10164">
        <f>VLOOKUP(A10164,Sheet2!A:B,2,0)</f>
        <v/>
      </c>
    </row>
    <row r="10165">
      <c r="A10165" t="inlineStr">
        <is>
          <t>B</t>
        </is>
      </c>
      <c r="B10165" t="n">
        <v>101650</v>
      </c>
      <c r="C10165">
        <f>VLOOKUP(A10165,Sheet2!A:B,2,0)</f>
        <v/>
      </c>
    </row>
    <row r="10166">
      <c r="A10166" t="inlineStr">
        <is>
          <t>C</t>
        </is>
      </c>
      <c r="B10166" t="n">
        <v>101660</v>
      </c>
      <c r="C10166">
        <f>VLOOKUP(A10166,Sheet2!A:B,2,0)</f>
        <v/>
      </c>
    </row>
    <row r="10167">
      <c r="A10167" t="inlineStr">
        <is>
          <t>A</t>
        </is>
      </c>
      <c r="B10167" t="n">
        <v>101670</v>
      </c>
      <c r="C10167">
        <f>VLOOKUP(A10167,Sheet2!A:B,2,0)</f>
        <v/>
      </c>
    </row>
    <row r="10168">
      <c r="A10168" t="inlineStr">
        <is>
          <t>B</t>
        </is>
      </c>
      <c r="B10168" t="n">
        <v>101680</v>
      </c>
      <c r="C10168">
        <f>VLOOKUP(A10168,Sheet2!A:B,2,0)</f>
        <v/>
      </c>
    </row>
    <row r="10169">
      <c r="A10169" t="inlineStr">
        <is>
          <t>C</t>
        </is>
      </c>
      <c r="B10169" t="n">
        <v>101690</v>
      </c>
      <c r="C10169">
        <f>VLOOKUP(A10169,Sheet2!A:B,2,0)</f>
        <v/>
      </c>
    </row>
    <row r="10170">
      <c r="A10170" t="inlineStr">
        <is>
          <t>A</t>
        </is>
      </c>
      <c r="B10170" t="n">
        <v>101700</v>
      </c>
      <c r="C10170">
        <f>VLOOKUP(A10170,Sheet2!A:B,2,0)</f>
        <v/>
      </c>
    </row>
    <row r="10171">
      <c r="A10171" t="inlineStr">
        <is>
          <t>B</t>
        </is>
      </c>
      <c r="B10171" t="n">
        <v>101710</v>
      </c>
      <c r="C10171">
        <f>VLOOKUP(A10171,Sheet2!A:B,2,0)</f>
        <v/>
      </c>
    </row>
    <row r="10172">
      <c r="A10172" t="inlineStr">
        <is>
          <t>C</t>
        </is>
      </c>
      <c r="B10172" t="n">
        <v>101720</v>
      </c>
      <c r="C10172">
        <f>VLOOKUP(A10172,Sheet2!A:B,2,0)</f>
        <v/>
      </c>
    </row>
    <row r="10173">
      <c r="A10173" t="inlineStr">
        <is>
          <t>A</t>
        </is>
      </c>
      <c r="B10173" t="n">
        <v>101730</v>
      </c>
      <c r="C10173">
        <f>VLOOKUP(A10173,Sheet2!A:B,2,0)</f>
        <v/>
      </c>
    </row>
    <row r="10174">
      <c r="A10174" t="inlineStr">
        <is>
          <t>B</t>
        </is>
      </c>
      <c r="B10174" t="n">
        <v>101740</v>
      </c>
      <c r="C10174">
        <f>VLOOKUP(A10174,Sheet2!A:B,2,0)</f>
        <v/>
      </c>
    </row>
    <row r="10175">
      <c r="A10175" t="inlineStr">
        <is>
          <t>C</t>
        </is>
      </c>
      <c r="B10175" t="n">
        <v>101750</v>
      </c>
      <c r="C10175">
        <f>VLOOKUP(A10175,Sheet2!A:B,2,0)</f>
        <v/>
      </c>
    </row>
    <row r="10176">
      <c r="A10176" t="inlineStr">
        <is>
          <t>A</t>
        </is>
      </c>
      <c r="B10176" t="n">
        <v>101760</v>
      </c>
      <c r="C10176">
        <f>VLOOKUP(A10176,Sheet2!A:B,2,0)</f>
        <v/>
      </c>
    </row>
    <row r="10177">
      <c r="A10177" t="inlineStr">
        <is>
          <t>B</t>
        </is>
      </c>
      <c r="B10177" t="n">
        <v>101770</v>
      </c>
      <c r="C10177">
        <f>VLOOKUP(A10177,Sheet2!A:B,2,0)</f>
        <v/>
      </c>
    </row>
    <row r="10178">
      <c r="A10178" t="inlineStr">
        <is>
          <t>C</t>
        </is>
      </c>
      <c r="B10178" t="n">
        <v>101780</v>
      </c>
      <c r="C10178">
        <f>VLOOKUP(A10178,Sheet2!A:B,2,0)</f>
        <v/>
      </c>
    </row>
    <row r="10179">
      <c r="A10179" t="inlineStr">
        <is>
          <t>A</t>
        </is>
      </c>
      <c r="B10179" t="n">
        <v>101790</v>
      </c>
      <c r="C10179">
        <f>VLOOKUP(A10179,Sheet2!A:B,2,0)</f>
        <v/>
      </c>
    </row>
    <row r="10180">
      <c r="A10180" t="inlineStr">
        <is>
          <t>B</t>
        </is>
      </c>
      <c r="B10180" t="n">
        <v>101800</v>
      </c>
      <c r="C10180">
        <f>VLOOKUP(A10180,Sheet2!A:B,2,0)</f>
        <v/>
      </c>
    </row>
    <row r="10181">
      <c r="A10181" t="inlineStr">
        <is>
          <t>C</t>
        </is>
      </c>
      <c r="B10181" t="n">
        <v>101810</v>
      </c>
      <c r="C10181">
        <f>VLOOKUP(A10181,Sheet2!A:B,2,0)</f>
        <v/>
      </c>
    </row>
    <row r="10182">
      <c r="A10182" t="inlineStr">
        <is>
          <t>A</t>
        </is>
      </c>
      <c r="B10182" t="n">
        <v>101820</v>
      </c>
      <c r="C10182">
        <f>VLOOKUP(A10182,Sheet2!A:B,2,0)</f>
        <v/>
      </c>
    </row>
    <row r="10183">
      <c r="A10183" t="inlineStr">
        <is>
          <t>B</t>
        </is>
      </c>
      <c r="B10183" t="n">
        <v>101830</v>
      </c>
      <c r="C10183">
        <f>VLOOKUP(A10183,Sheet2!A:B,2,0)</f>
        <v/>
      </c>
    </row>
    <row r="10184">
      <c r="A10184" t="inlineStr">
        <is>
          <t>C</t>
        </is>
      </c>
      <c r="B10184" t="n">
        <v>101840</v>
      </c>
      <c r="C10184">
        <f>VLOOKUP(A10184,Sheet2!A:B,2,0)</f>
        <v/>
      </c>
    </row>
    <row r="10185">
      <c r="A10185" t="inlineStr">
        <is>
          <t>A</t>
        </is>
      </c>
      <c r="B10185" t="n">
        <v>101850</v>
      </c>
      <c r="C10185">
        <f>VLOOKUP(A10185,Sheet2!A:B,2,0)</f>
        <v/>
      </c>
    </row>
    <row r="10186">
      <c r="A10186" t="inlineStr">
        <is>
          <t>B</t>
        </is>
      </c>
      <c r="B10186" t="n">
        <v>101860</v>
      </c>
      <c r="C10186">
        <f>VLOOKUP(A10186,Sheet2!A:B,2,0)</f>
        <v/>
      </c>
    </row>
    <row r="10187">
      <c r="A10187" t="inlineStr">
        <is>
          <t>C</t>
        </is>
      </c>
      <c r="B10187" t="n">
        <v>101870</v>
      </c>
      <c r="C10187">
        <f>VLOOKUP(A10187,Sheet2!A:B,2,0)</f>
        <v/>
      </c>
    </row>
    <row r="10188">
      <c r="A10188" t="inlineStr">
        <is>
          <t>A</t>
        </is>
      </c>
      <c r="B10188" t="n">
        <v>101880</v>
      </c>
      <c r="C10188">
        <f>VLOOKUP(A10188,Sheet2!A:B,2,0)</f>
        <v/>
      </c>
    </row>
    <row r="10189">
      <c r="A10189" t="inlineStr">
        <is>
          <t>B</t>
        </is>
      </c>
      <c r="B10189" t="n">
        <v>101890</v>
      </c>
      <c r="C10189">
        <f>VLOOKUP(A10189,Sheet2!A:B,2,0)</f>
        <v/>
      </c>
    </row>
    <row r="10190">
      <c r="A10190" t="inlineStr">
        <is>
          <t>C</t>
        </is>
      </c>
      <c r="B10190" t="n">
        <v>101900</v>
      </c>
      <c r="C10190">
        <f>VLOOKUP(A10190,Sheet2!A:B,2,0)</f>
        <v/>
      </c>
    </row>
    <row r="10191">
      <c r="A10191" t="inlineStr">
        <is>
          <t>A</t>
        </is>
      </c>
      <c r="B10191" t="n">
        <v>101910</v>
      </c>
      <c r="C10191">
        <f>VLOOKUP(A10191,Sheet2!A:B,2,0)</f>
        <v/>
      </c>
    </row>
    <row r="10192">
      <c r="A10192" t="inlineStr">
        <is>
          <t>B</t>
        </is>
      </c>
      <c r="B10192" t="n">
        <v>101920</v>
      </c>
      <c r="C10192">
        <f>VLOOKUP(A10192,Sheet2!A:B,2,0)</f>
        <v/>
      </c>
    </row>
    <row r="10193">
      <c r="A10193" t="inlineStr">
        <is>
          <t>C</t>
        </is>
      </c>
      <c r="B10193" t="n">
        <v>101930</v>
      </c>
      <c r="C10193">
        <f>VLOOKUP(A10193,Sheet2!A:B,2,0)</f>
        <v/>
      </c>
    </row>
    <row r="10194">
      <c r="A10194" t="inlineStr">
        <is>
          <t>A</t>
        </is>
      </c>
      <c r="B10194" t="n">
        <v>101940</v>
      </c>
      <c r="C10194">
        <f>VLOOKUP(A10194,Sheet2!A:B,2,0)</f>
        <v/>
      </c>
    </row>
    <row r="10195">
      <c r="A10195" t="inlineStr">
        <is>
          <t>B</t>
        </is>
      </c>
      <c r="B10195" t="n">
        <v>101950</v>
      </c>
      <c r="C10195">
        <f>VLOOKUP(A10195,Sheet2!A:B,2,0)</f>
        <v/>
      </c>
    </row>
    <row r="10196">
      <c r="A10196" t="inlineStr">
        <is>
          <t>C</t>
        </is>
      </c>
      <c r="B10196" t="n">
        <v>101960</v>
      </c>
      <c r="C10196">
        <f>VLOOKUP(A10196,Sheet2!A:B,2,0)</f>
        <v/>
      </c>
    </row>
    <row r="10197">
      <c r="A10197" t="inlineStr">
        <is>
          <t>A</t>
        </is>
      </c>
      <c r="B10197" t="n">
        <v>101970</v>
      </c>
      <c r="C10197">
        <f>VLOOKUP(A10197,Sheet2!A:B,2,0)</f>
        <v/>
      </c>
    </row>
    <row r="10198">
      <c r="A10198" t="inlineStr">
        <is>
          <t>B</t>
        </is>
      </c>
      <c r="B10198" t="n">
        <v>101980</v>
      </c>
      <c r="C10198">
        <f>VLOOKUP(A10198,Sheet2!A:B,2,0)</f>
        <v/>
      </c>
    </row>
    <row r="10199">
      <c r="A10199" t="inlineStr">
        <is>
          <t>C</t>
        </is>
      </c>
      <c r="B10199" t="n">
        <v>101990</v>
      </c>
      <c r="C10199">
        <f>VLOOKUP(A10199,Sheet2!A:B,2,0)</f>
        <v/>
      </c>
    </row>
    <row r="10200">
      <c r="A10200" t="inlineStr">
        <is>
          <t>A</t>
        </is>
      </c>
      <c r="B10200" t="n">
        <v>102000</v>
      </c>
      <c r="C10200">
        <f>VLOOKUP(A10200,Sheet2!A:B,2,0)</f>
        <v/>
      </c>
    </row>
    <row r="10201">
      <c r="A10201" t="inlineStr">
        <is>
          <t>B</t>
        </is>
      </c>
      <c r="B10201" t="n">
        <v>102010</v>
      </c>
      <c r="C10201">
        <f>VLOOKUP(A10201,Sheet2!A:B,2,0)</f>
        <v/>
      </c>
    </row>
    <row r="10202">
      <c r="A10202" t="inlineStr">
        <is>
          <t>C</t>
        </is>
      </c>
      <c r="B10202" t="n">
        <v>102020</v>
      </c>
      <c r="C10202">
        <f>VLOOKUP(A10202,Sheet2!A:B,2,0)</f>
        <v/>
      </c>
    </row>
    <row r="10203">
      <c r="A10203" t="inlineStr">
        <is>
          <t>A</t>
        </is>
      </c>
      <c r="B10203" t="n">
        <v>102030</v>
      </c>
      <c r="C10203">
        <f>VLOOKUP(A10203,Sheet2!A:B,2,0)</f>
        <v/>
      </c>
    </row>
    <row r="10204">
      <c r="A10204" t="inlineStr">
        <is>
          <t>B</t>
        </is>
      </c>
      <c r="B10204" t="n">
        <v>102040</v>
      </c>
      <c r="C10204">
        <f>VLOOKUP(A10204,Sheet2!A:B,2,0)</f>
        <v/>
      </c>
    </row>
    <row r="10205">
      <c r="A10205" t="inlineStr">
        <is>
          <t>C</t>
        </is>
      </c>
      <c r="B10205" t="n">
        <v>102050</v>
      </c>
      <c r="C10205">
        <f>VLOOKUP(A10205,Sheet2!A:B,2,0)</f>
        <v/>
      </c>
    </row>
    <row r="10206">
      <c r="A10206" t="inlineStr">
        <is>
          <t>A</t>
        </is>
      </c>
      <c r="B10206" t="n">
        <v>102060</v>
      </c>
      <c r="C10206">
        <f>VLOOKUP(A10206,Sheet2!A:B,2,0)</f>
        <v/>
      </c>
    </row>
    <row r="10207">
      <c r="A10207" t="inlineStr">
        <is>
          <t>B</t>
        </is>
      </c>
      <c r="B10207" t="n">
        <v>102070</v>
      </c>
      <c r="C10207">
        <f>VLOOKUP(A10207,Sheet2!A:B,2,0)</f>
        <v/>
      </c>
    </row>
    <row r="10208">
      <c r="A10208" t="inlineStr">
        <is>
          <t>C</t>
        </is>
      </c>
      <c r="B10208" t="n">
        <v>102080</v>
      </c>
      <c r="C10208">
        <f>VLOOKUP(A10208,Sheet2!A:B,2,0)</f>
        <v/>
      </c>
    </row>
    <row r="10209">
      <c r="A10209" t="inlineStr">
        <is>
          <t>A</t>
        </is>
      </c>
      <c r="B10209" t="n">
        <v>102090</v>
      </c>
      <c r="C10209">
        <f>VLOOKUP(A10209,Sheet2!A:B,2,0)</f>
        <v/>
      </c>
    </row>
    <row r="10210">
      <c r="A10210" t="inlineStr">
        <is>
          <t>B</t>
        </is>
      </c>
      <c r="B10210" t="n">
        <v>102100</v>
      </c>
      <c r="C10210">
        <f>VLOOKUP(A10210,Sheet2!A:B,2,0)</f>
        <v/>
      </c>
    </row>
    <row r="10211">
      <c r="A10211" t="inlineStr">
        <is>
          <t>C</t>
        </is>
      </c>
      <c r="B10211" t="n">
        <v>102110</v>
      </c>
      <c r="C10211">
        <f>VLOOKUP(A10211,Sheet2!A:B,2,0)</f>
        <v/>
      </c>
    </row>
    <row r="10212">
      <c r="A10212" t="inlineStr">
        <is>
          <t>A</t>
        </is>
      </c>
      <c r="B10212" t="n">
        <v>102120</v>
      </c>
      <c r="C10212">
        <f>VLOOKUP(A10212,Sheet2!A:B,2,0)</f>
        <v/>
      </c>
    </row>
    <row r="10213">
      <c r="A10213" t="inlineStr">
        <is>
          <t>B</t>
        </is>
      </c>
      <c r="B10213" t="n">
        <v>102130</v>
      </c>
      <c r="C10213">
        <f>VLOOKUP(A10213,Sheet2!A:B,2,0)</f>
        <v/>
      </c>
    </row>
    <row r="10214">
      <c r="A10214" t="inlineStr">
        <is>
          <t>C</t>
        </is>
      </c>
      <c r="B10214" t="n">
        <v>102140</v>
      </c>
      <c r="C10214">
        <f>VLOOKUP(A10214,Sheet2!A:B,2,0)</f>
        <v/>
      </c>
    </row>
    <row r="10215">
      <c r="A10215" t="inlineStr">
        <is>
          <t>A</t>
        </is>
      </c>
      <c r="B10215" t="n">
        <v>102150</v>
      </c>
      <c r="C10215">
        <f>VLOOKUP(A10215,Sheet2!A:B,2,0)</f>
        <v/>
      </c>
    </row>
    <row r="10216">
      <c r="A10216" t="inlineStr">
        <is>
          <t>B</t>
        </is>
      </c>
      <c r="B10216" t="n">
        <v>102160</v>
      </c>
      <c r="C10216">
        <f>VLOOKUP(A10216,Sheet2!A:B,2,0)</f>
        <v/>
      </c>
    </row>
    <row r="10217">
      <c r="A10217" t="inlineStr">
        <is>
          <t>C</t>
        </is>
      </c>
      <c r="B10217" t="n">
        <v>102170</v>
      </c>
      <c r="C10217">
        <f>VLOOKUP(A10217,Sheet2!A:B,2,0)</f>
        <v/>
      </c>
    </row>
    <row r="10218">
      <c r="A10218" t="inlineStr">
        <is>
          <t>A</t>
        </is>
      </c>
      <c r="B10218" t="n">
        <v>102180</v>
      </c>
      <c r="C10218">
        <f>VLOOKUP(A10218,Sheet2!A:B,2,0)</f>
        <v/>
      </c>
    </row>
    <row r="10219">
      <c r="A10219" t="inlineStr">
        <is>
          <t>B</t>
        </is>
      </c>
      <c r="B10219" t="n">
        <v>102190</v>
      </c>
      <c r="C10219">
        <f>VLOOKUP(A10219,Sheet2!A:B,2,0)</f>
        <v/>
      </c>
    </row>
    <row r="10220">
      <c r="A10220" t="inlineStr">
        <is>
          <t>C</t>
        </is>
      </c>
      <c r="B10220" t="n">
        <v>102200</v>
      </c>
      <c r="C10220">
        <f>VLOOKUP(A10220,Sheet2!A:B,2,0)</f>
        <v/>
      </c>
    </row>
    <row r="10221">
      <c r="A10221" t="inlineStr">
        <is>
          <t>A</t>
        </is>
      </c>
      <c r="B10221" t="n">
        <v>102210</v>
      </c>
      <c r="C10221">
        <f>VLOOKUP(A10221,Sheet2!A:B,2,0)</f>
        <v/>
      </c>
    </row>
    <row r="10222">
      <c r="A10222" t="inlineStr">
        <is>
          <t>B</t>
        </is>
      </c>
      <c r="B10222" t="n">
        <v>102220</v>
      </c>
      <c r="C10222">
        <f>VLOOKUP(A10222,Sheet2!A:B,2,0)</f>
        <v/>
      </c>
    </row>
    <row r="10223">
      <c r="A10223" t="inlineStr">
        <is>
          <t>C</t>
        </is>
      </c>
      <c r="B10223" t="n">
        <v>102230</v>
      </c>
      <c r="C10223">
        <f>VLOOKUP(A10223,Sheet2!A:B,2,0)</f>
        <v/>
      </c>
    </row>
    <row r="10224">
      <c r="A10224" t="inlineStr">
        <is>
          <t>A</t>
        </is>
      </c>
      <c r="B10224" t="n">
        <v>102240</v>
      </c>
      <c r="C10224">
        <f>VLOOKUP(A10224,Sheet2!A:B,2,0)</f>
        <v/>
      </c>
    </row>
    <row r="10225">
      <c r="A10225" t="inlineStr">
        <is>
          <t>B</t>
        </is>
      </c>
      <c r="B10225" t="n">
        <v>102250</v>
      </c>
      <c r="C10225">
        <f>VLOOKUP(A10225,Sheet2!A:B,2,0)</f>
        <v/>
      </c>
    </row>
    <row r="10226">
      <c r="A10226" t="inlineStr">
        <is>
          <t>C</t>
        </is>
      </c>
      <c r="B10226" t="n">
        <v>102260</v>
      </c>
      <c r="C10226">
        <f>VLOOKUP(A10226,Sheet2!A:B,2,0)</f>
        <v/>
      </c>
    </row>
    <row r="10227">
      <c r="A10227" t="inlineStr">
        <is>
          <t>A</t>
        </is>
      </c>
      <c r="B10227" t="n">
        <v>102270</v>
      </c>
      <c r="C10227">
        <f>VLOOKUP(A10227,Sheet2!A:B,2,0)</f>
        <v/>
      </c>
    </row>
    <row r="10228">
      <c r="A10228" t="inlineStr">
        <is>
          <t>B</t>
        </is>
      </c>
      <c r="B10228" t="n">
        <v>102280</v>
      </c>
      <c r="C10228">
        <f>VLOOKUP(A10228,Sheet2!A:B,2,0)</f>
        <v/>
      </c>
    </row>
    <row r="10229">
      <c r="A10229" t="inlineStr">
        <is>
          <t>C</t>
        </is>
      </c>
      <c r="B10229" t="n">
        <v>102290</v>
      </c>
      <c r="C10229">
        <f>VLOOKUP(A10229,Sheet2!A:B,2,0)</f>
        <v/>
      </c>
    </row>
    <row r="10230">
      <c r="A10230" t="inlineStr">
        <is>
          <t>A</t>
        </is>
      </c>
      <c r="B10230" t="n">
        <v>102300</v>
      </c>
      <c r="C10230">
        <f>VLOOKUP(A10230,Sheet2!A:B,2,0)</f>
        <v/>
      </c>
    </row>
    <row r="10231">
      <c r="A10231" t="inlineStr">
        <is>
          <t>B</t>
        </is>
      </c>
      <c r="B10231" t="n">
        <v>102310</v>
      </c>
      <c r="C10231">
        <f>VLOOKUP(A10231,Sheet2!A:B,2,0)</f>
        <v/>
      </c>
    </row>
    <row r="10232">
      <c r="A10232" t="inlineStr">
        <is>
          <t>C</t>
        </is>
      </c>
      <c r="B10232" t="n">
        <v>102320</v>
      </c>
      <c r="C10232">
        <f>VLOOKUP(A10232,Sheet2!A:B,2,0)</f>
        <v/>
      </c>
    </row>
    <row r="10233">
      <c r="A10233" t="inlineStr">
        <is>
          <t>A</t>
        </is>
      </c>
      <c r="B10233" t="n">
        <v>102330</v>
      </c>
      <c r="C10233">
        <f>VLOOKUP(A10233,Sheet2!A:B,2,0)</f>
        <v/>
      </c>
    </row>
    <row r="10234">
      <c r="A10234" t="inlineStr">
        <is>
          <t>B</t>
        </is>
      </c>
      <c r="B10234" t="n">
        <v>102340</v>
      </c>
      <c r="C10234">
        <f>VLOOKUP(A10234,Sheet2!A:B,2,0)</f>
        <v/>
      </c>
    </row>
    <row r="10235">
      <c r="A10235" t="inlineStr">
        <is>
          <t>C</t>
        </is>
      </c>
      <c r="B10235" t="n">
        <v>102350</v>
      </c>
      <c r="C10235">
        <f>VLOOKUP(A10235,Sheet2!A:B,2,0)</f>
        <v/>
      </c>
    </row>
    <row r="10236">
      <c r="A10236" t="inlineStr">
        <is>
          <t>A</t>
        </is>
      </c>
      <c r="B10236" t="n">
        <v>102360</v>
      </c>
      <c r="C10236">
        <f>VLOOKUP(A10236,Sheet2!A:B,2,0)</f>
        <v/>
      </c>
    </row>
    <row r="10237">
      <c r="A10237" t="inlineStr">
        <is>
          <t>B</t>
        </is>
      </c>
      <c r="B10237" t="n">
        <v>102370</v>
      </c>
      <c r="C10237">
        <f>VLOOKUP(A10237,Sheet2!A:B,2,0)</f>
        <v/>
      </c>
    </row>
    <row r="10238">
      <c r="A10238" t="inlineStr">
        <is>
          <t>C</t>
        </is>
      </c>
      <c r="B10238" t="n">
        <v>102380</v>
      </c>
      <c r="C10238">
        <f>VLOOKUP(A10238,Sheet2!A:B,2,0)</f>
        <v/>
      </c>
    </row>
    <row r="10239">
      <c r="A10239" t="inlineStr">
        <is>
          <t>A</t>
        </is>
      </c>
      <c r="B10239" t="n">
        <v>102390</v>
      </c>
      <c r="C10239">
        <f>VLOOKUP(A10239,Sheet2!A:B,2,0)</f>
        <v/>
      </c>
    </row>
    <row r="10240">
      <c r="A10240" t="inlineStr">
        <is>
          <t>B</t>
        </is>
      </c>
      <c r="B10240" t="n">
        <v>102400</v>
      </c>
      <c r="C10240">
        <f>VLOOKUP(A10240,Sheet2!A:B,2,0)</f>
        <v/>
      </c>
    </row>
    <row r="10241">
      <c r="A10241" t="inlineStr">
        <is>
          <t>C</t>
        </is>
      </c>
      <c r="B10241" t="n">
        <v>102410</v>
      </c>
      <c r="C10241">
        <f>VLOOKUP(A10241,Sheet2!A:B,2,0)</f>
        <v/>
      </c>
    </row>
    <row r="10242">
      <c r="A10242" t="inlineStr">
        <is>
          <t>A</t>
        </is>
      </c>
      <c r="B10242" t="n">
        <v>102420</v>
      </c>
      <c r="C10242">
        <f>VLOOKUP(A10242,Sheet2!A:B,2,0)</f>
        <v/>
      </c>
    </row>
    <row r="10243">
      <c r="A10243" t="inlineStr">
        <is>
          <t>B</t>
        </is>
      </c>
      <c r="B10243" t="n">
        <v>102430</v>
      </c>
      <c r="C10243">
        <f>VLOOKUP(A10243,Sheet2!A:B,2,0)</f>
        <v/>
      </c>
    </row>
    <row r="10244">
      <c r="A10244" t="inlineStr">
        <is>
          <t>C</t>
        </is>
      </c>
      <c r="B10244" t="n">
        <v>102440</v>
      </c>
      <c r="C10244">
        <f>VLOOKUP(A10244,Sheet2!A:B,2,0)</f>
        <v/>
      </c>
    </row>
    <row r="10245">
      <c r="A10245" t="inlineStr">
        <is>
          <t>A</t>
        </is>
      </c>
      <c r="B10245" t="n">
        <v>102450</v>
      </c>
      <c r="C10245">
        <f>VLOOKUP(A10245,Sheet2!A:B,2,0)</f>
        <v/>
      </c>
    </row>
    <row r="10246">
      <c r="A10246" t="inlineStr">
        <is>
          <t>B</t>
        </is>
      </c>
      <c r="B10246" t="n">
        <v>102460</v>
      </c>
      <c r="C10246">
        <f>VLOOKUP(A10246,Sheet2!A:B,2,0)</f>
        <v/>
      </c>
    </row>
    <row r="10247">
      <c r="A10247" t="inlineStr">
        <is>
          <t>C</t>
        </is>
      </c>
      <c r="B10247" t="n">
        <v>102470</v>
      </c>
      <c r="C10247">
        <f>VLOOKUP(A10247,Sheet2!A:B,2,0)</f>
        <v/>
      </c>
    </row>
    <row r="10248">
      <c r="A10248" t="inlineStr">
        <is>
          <t>A</t>
        </is>
      </c>
      <c r="B10248" t="n">
        <v>102480</v>
      </c>
      <c r="C10248">
        <f>VLOOKUP(A10248,Sheet2!A:B,2,0)</f>
        <v/>
      </c>
    </row>
    <row r="10249">
      <c r="A10249" t="inlineStr">
        <is>
          <t>B</t>
        </is>
      </c>
      <c r="B10249" t="n">
        <v>102490</v>
      </c>
      <c r="C10249">
        <f>VLOOKUP(A10249,Sheet2!A:B,2,0)</f>
        <v/>
      </c>
    </row>
    <row r="10250">
      <c r="A10250" t="inlineStr">
        <is>
          <t>C</t>
        </is>
      </c>
      <c r="B10250" t="n">
        <v>102500</v>
      </c>
      <c r="C10250">
        <f>VLOOKUP(A10250,Sheet2!A:B,2,0)</f>
        <v/>
      </c>
    </row>
    <row r="10251">
      <c r="A10251" t="inlineStr">
        <is>
          <t>A</t>
        </is>
      </c>
      <c r="B10251" t="n">
        <v>102510</v>
      </c>
      <c r="C10251">
        <f>VLOOKUP(A10251,Sheet2!A:B,2,0)</f>
        <v/>
      </c>
    </row>
    <row r="10252">
      <c r="A10252" t="inlineStr">
        <is>
          <t>B</t>
        </is>
      </c>
      <c r="B10252" t="n">
        <v>102520</v>
      </c>
      <c r="C10252">
        <f>VLOOKUP(A10252,Sheet2!A:B,2,0)</f>
        <v/>
      </c>
    </row>
    <row r="10253">
      <c r="A10253" t="inlineStr">
        <is>
          <t>C</t>
        </is>
      </c>
      <c r="B10253" t="n">
        <v>102530</v>
      </c>
      <c r="C10253">
        <f>VLOOKUP(A10253,Sheet2!A:B,2,0)</f>
        <v/>
      </c>
    </row>
    <row r="10254">
      <c r="A10254" t="inlineStr">
        <is>
          <t>A</t>
        </is>
      </c>
      <c r="B10254" t="n">
        <v>102540</v>
      </c>
      <c r="C10254">
        <f>VLOOKUP(A10254,Sheet2!A:B,2,0)</f>
        <v/>
      </c>
    </row>
    <row r="10255">
      <c r="A10255" t="inlineStr">
        <is>
          <t>B</t>
        </is>
      </c>
      <c r="B10255" t="n">
        <v>102550</v>
      </c>
      <c r="C10255">
        <f>VLOOKUP(A10255,Sheet2!A:B,2,0)</f>
        <v/>
      </c>
    </row>
    <row r="10256">
      <c r="A10256" t="inlineStr">
        <is>
          <t>C</t>
        </is>
      </c>
      <c r="B10256" t="n">
        <v>102560</v>
      </c>
      <c r="C10256">
        <f>VLOOKUP(A10256,Sheet2!A:B,2,0)</f>
        <v/>
      </c>
    </row>
    <row r="10257">
      <c r="A10257" t="inlineStr">
        <is>
          <t>A</t>
        </is>
      </c>
      <c r="B10257" t="n">
        <v>102570</v>
      </c>
      <c r="C10257">
        <f>VLOOKUP(A10257,Sheet2!A:B,2,0)</f>
        <v/>
      </c>
    </row>
    <row r="10258">
      <c r="A10258" t="inlineStr">
        <is>
          <t>B</t>
        </is>
      </c>
      <c r="B10258" t="n">
        <v>102580</v>
      </c>
      <c r="C10258">
        <f>VLOOKUP(A10258,Sheet2!A:B,2,0)</f>
        <v/>
      </c>
    </row>
    <row r="10259">
      <c r="A10259" t="inlineStr">
        <is>
          <t>C</t>
        </is>
      </c>
      <c r="B10259" t="n">
        <v>102590</v>
      </c>
      <c r="C10259">
        <f>VLOOKUP(A10259,Sheet2!A:B,2,0)</f>
        <v/>
      </c>
    </row>
    <row r="10260">
      <c r="A10260" t="inlineStr">
        <is>
          <t>A</t>
        </is>
      </c>
      <c r="B10260" t="n">
        <v>102600</v>
      </c>
      <c r="C10260">
        <f>VLOOKUP(A10260,Sheet2!A:B,2,0)</f>
        <v/>
      </c>
    </row>
    <row r="10261">
      <c r="A10261" t="inlineStr">
        <is>
          <t>B</t>
        </is>
      </c>
      <c r="B10261" t="n">
        <v>102610</v>
      </c>
      <c r="C10261">
        <f>VLOOKUP(A10261,Sheet2!A:B,2,0)</f>
        <v/>
      </c>
    </row>
    <row r="10262">
      <c r="A10262" t="inlineStr">
        <is>
          <t>C</t>
        </is>
      </c>
      <c r="B10262" t="n">
        <v>102620</v>
      </c>
      <c r="C10262">
        <f>VLOOKUP(A10262,Sheet2!A:B,2,0)</f>
        <v/>
      </c>
    </row>
    <row r="10263">
      <c r="A10263" t="inlineStr">
        <is>
          <t>A</t>
        </is>
      </c>
      <c r="B10263" t="n">
        <v>102630</v>
      </c>
      <c r="C10263">
        <f>VLOOKUP(A10263,Sheet2!A:B,2,0)</f>
        <v/>
      </c>
    </row>
    <row r="10264">
      <c r="A10264" t="inlineStr">
        <is>
          <t>B</t>
        </is>
      </c>
      <c r="B10264" t="n">
        <v>102640</v>
      </c>
      <c r="C10264">
        <f>VLOOKUP(A10264,Sheet2!A:B,2,0)</f>
        <v/>
      </c>
    </row>
    <row r="10265">
      <c r="A10265" t="inlineStr">
        <is>
          <t>C</t>
        </is>
      </c>
      <c r="B10265" t="n">
        <v>102650</v>
      </c>
      <c r="C10265">
        <f>VLOOKUP(A10265,Sheet2!A:B,2,0)</f>
        <v/>
      </c>
    </row>
    <row r="10266">
      <c r="A10266" t="inlineStr">
        <is>
          <t>A</t>
        </is>
      </c>
      <c r="B10266" t="n">
        <v>102660</v>
      </c>
      <c r="C10266">
        <f>VLOOKUP(A10266,Sheet2!A:B,2,0)</f>
        <v/>
      </c>
    </row>
    <row r="10267">
      <c r="A10267" t="inlineStr">
        <is>
          <t>B</t>
        </is>
      </c>
      <c r="B10267" t="n">
        <v>102670</v>
      </c>
      <c r="C10267">
        <f>VLOOKUP(A10267,Sheet2!A:B,2,0)</f>
        <v/>
      </c>
    </row>
    <row r="10268">
      <c r="A10268" t="inlineStr">
        <is>
          <t>C</t>
        </is>
      </c>
      <c r="B10268" t="n">
        <v>102680</v>
      </c>
      <c r="C10268">
        <f>VLOOKUP(A10268,Sheet2!A:B,2,0)</f>
        <v/>
      </c>
    </row>
    <row r="10269">
      <c r="A10269" t="inlineStr">
        <is>
          <t>A</t>
        </is>
      </c>
      <c r="B10269" t="n">
        <v>102690</v>
      </c>
      <c r="C10269">
        <f>VLOOKUP(A10269,Sheet2!A:B,2,0)</f>
        <v/>
      </c>
    </row>
    <row r="10270">
      <c r="A10270" t="inlineStr">
        <is>
          <t>B</t>
        </is>
      </c>
      <c r="B10270" t="n">
        <v>102700</v>
      </c>
      <c r="C10270">
        <f>VLOOKUP(A10270,Sheet2!A:B,2,0)</f>
        <v/>
      </c>
    </row>
    <row r="10271">
      <c r="A10271" t="inlineStr">
        <is>
          <t>C</t>
        </is>
      </c>
      <c r="B10271" t="n">
        <v>102710</v>
      </c>
      <c r="C10271">
        <f>VLOOKUP(A10271,Sheet2!A:B,2,0)</f>
        <v/>
      </c>
    </row>
    <row r="10272">
      <c r="A10272" t="inlineStr">
        <is>
          <t>A</t>
        </is>
      </c>
      <c r="B10272" t="n">
        <v>102720</v>
      </c>
      <c r="C10272">
        <f>VLOOKUP(A10272,Sheet2!A:B,2,0)</f>
        <v/>
      </c>
    </row>
    <row r="10273">
      <c r="A10273" t="inlineStr">
        <is>
          <t>B</t>
        </is>
      </c>
      <c r="B10273" t="n">
        <v>102730</v>
      </c>
      <c r="C10273">
        <f>VLOOKUP(A10273,Sheet2!A:B,2,0)</f>
        <v/>
      </c>
    </row>
    <row r="10274">
      <c r="A10274" t="inlineStr">
        <is>
          <t>C</t>
        </is>
      </c>
      <c r="B10274" t="n">
        <v>102740</v>
      </c>
      <c r="C10274">
        <f>VLOOKUP(A10274,Sheet2!A:B,2,0)</f>
        <v/>
      </c>
    </row>
    <row r="10275">
      <c r="A10275" t="inlineStr">
        <is>
          <t>A</t>
        </is>
      </c>
      <c r="B10275" t="n">
        <v>102750</v>
      </c>
      <c r="C10275">
        <f>VLOOKUP(A10275,Sheet2!A:B,2,0)</f>
        <v/>
      </c>
    </row>
    <row r="10276">
      <c r="A10276" t="inlineStr">
        <is>
          <t>B</t>
        </is>
      </c>
      <c r="B10276" t="n">
        <v>102760</v>
      </c>
      <c r="C10276">
        <f>VLOOKUP(A10276,Sheet2!A:B,2,0)</f>
        <v/>
      </c>
    </row>
    <row r="10277">
      <c r="A10277" t="inlineStr">
        <is>
          <t>C</t>
        </is>
      </c>
      <c r="B10277" t="n">
        <v>102770</v>
      </c>
      <c r="C10277">
        <f>VLOOKUP(A10277,Sheet2!A:B,2,0)</f>
        <v/>
      </c>
    </row>
    <row r="10278">
      <c r="A10278" t="inlineStr">
        <is>
          <t>A</t>
        </is>
      </c>
      <c r="B10278" t="n">
        <v>102780</v>
      </c>
      <c r="C10278">
        <f>VLOOKUP(A10278,Sheet2!A:B,2,0)</f>
        <v/>
      </c>
    </row>
    <row r="10279">
      <c r="A10279" t="inlineStr">
        <is>
          <t>B</t>
        </is>
      </c>
      <c r="B10279" t="n">
        <v>102790</v>
      </c>
      <c r="C10279">
        <f>VLOOKUP(A10279,Sheet2!A:B,2,0)</f>
        <v/>
      </c>
    </row>
    <row r="10280">
      <c r="A10280" t="inlineStr">
        <is>
          <t>C</t>
        </is>
      </c>
      <c r="B10280" t="n">
        <v>102800</v>
      </c>
      <c r="C10280">
        <f>VLOOKUP(A10280,Sheet2!A:B,2,0)</f>
        <v/>
      </c>
    </row>
    <row r="10281">
      <c r="A10281" t="inlineStr">
        <is>
          <t>A</t>
        </is>
      </c>
      <c r="B10281" t="n">
        <v>102810</v>
      </c>
      <c r="C10281">
        <f>VLOOKUP(A10281,Sheet2!A:B,2,0)</f>
        <v/>
      </c>
    </row>
    <row r="10282">
      <c r="A10282" t="inlineStr">
        <is>
          <t>B</t>
        </is>
      </c>
      <c r="B10282" t="n">
        <v>102820</v>
      </c>
      <c r="C10282">
        <f>VLOOKUP(A10282,Sheet2!A:B,2,0)</f>
        <v/>
      </c>
    </row>
    <row r="10283">
      <c r="A10283" t="inlineStr">
        <is>
          <t>C</t>
        </is>
      </c>
      <c r="B10283" t="n">
        <v>102830</v>
      </c>
      <c r="C10283">
        <f>VLOOKUP(A10283,Sheet2!A:B,2,0)</f>
        <v/>
      </c>
    </row>
    <row r="10284">
      <c r="A10284" t="inlineStr">
        <is>
          <t>A</t>
        </is>
      </c>
      <c r="B10284" t="n">
        <v>102840</v>
      </c>
      <c r="C10284">
        <f>VLOOKUP(A10284,Sheet2!A:B,2,0)</f>
        <v/>
      </c>
    </row>
    <row r="10285">
      <c r="A10285" t="inlineStr">
        <is>
          <t>B</t>
        </is>
      </c>
      <c r="B10285" t="n">
        <v>102850</v>
      </c>
      <c r="C10285">
        <f>VLOOKUP(A10285,Sheet2!A:B,2,0)</f>
        <v/>
      </c>
    </row>
    <row r="10286">
      <c r="A10286" t="inlineStr">
        <is>
          <t>C</t>
        </is>
      </c>
      <c r="B10286" t="n">
        <v>102860</v>
      </c>
      <c r="C10286">
        <f>VLOOKUP(A10286,Sheet2!A:B,2,0)</f>
        <v/>
      </c>
    </row>
    <row r="10287">
      <c r="A10287" t="inlineStr">
        <is>
          <t>A</t>
        </is>
      </c>
      <c r="B10287" t="n">
        <v>102870</v>
      </c>
      <c r="C10287">
        <f>VLOOKUP(A10287,Sheet2!A:B,2,0)</f>
        <v/>
      </c>
    </row>
    <row r="10288">
      <c r="A10288" t="inlineStr">
        <is>
          <t>B</t>
        </is>
      </c>
      <c r="B10288" t="n">
        <v>102880</v>
      </c>
      <c r="C10288">
        <f>VLOOKUP(A10288,Sheet2!A:B,2,0)</f>
        <v/>
      </c>
    </row>
    <row r="10289">
      <c r="A10289" t="inlineStr">
        <is>
          <t>C</t>
        </is>
      </c>
      <c r="B10289" t="n">
        <v>102890</v>
      </c>
      <c r="C10289">
        <f>VLOOKUP(A10289,Sheet2!A:B,2,0)</f>
        <v/>
      </c>
    </row>
    <row r="10290">
      <c r="A10290" t="inlineStr">
        <is>
          <t>A</t>
        </is>
      </c>
      <c r="B10290" t="n">
        <v>102900</v>
      </c>
      <c r="C10290">
        <f>VLOOKUP(A10290,Sheet2!A:B,2,0)</f>
        <v/>
      </c>
    </row>
    <row r="10291">
      <c r="A10291" t="inlineStr">
        <is>
          <t>B</t>
        </is>
      </c>
      <c r="B10291" t="n">
        <v>102910</v>
      </c>
      <c r="C10291">
        <f>VLOOKUP(A10291,Sheet2!A:B,2,0)</f>
        <v/>
      </c>
    </row>
    <row r="10292">
      <c r="A10292" t="inlineStr">
        <is>
          <t>C</t>
        </is>
      </c>
      <c r="B10292" t="n">
        <v>102920</v>
      </c>
      <c r="C10292">
        <f>VLOOKUP(A10292,Sheet2!A:B,2,0)</f>
        <v/>
      </c>
    </row>
    <row r="10293">
      <c r="A10293" t="inlineStr">
        <is>
          <t>A</t>
        </is>
      </c>
      <c r="B10293" t="n">
        <v>102930</v>
      </c>
      <c r="C10293">
        <f>VLOOKUP(A10293,Sheet2!A:B,2,0)</f>
        <v/>
      </c>
    </row>
    <row r="10294">
      <c r="A10294" t="inlineStr">
        <is>
          <t>B</t>
        </is>
      </c>
      <c r="B10294" t="n">
        <v>102940</v>
      </c>
      <c r="C10294">
        <f>VLOOKUP(A10294,Sheet2!A:B,2,0)</f>
        <v/>
      </c>
    </row>
    <row r="10295">
      <c r="A10295" t="inlineStr">
        <is>
          <t>C</t>
        </is>
      </c>
      <c r="B10295" t="n">
        <v>102950</v>
      </c>
      <c r="C10295">
        <f>VLOOKUP(A10295,Sheet2!A:B,2,0)</f>
        <v/>
      </c>
    </row>
    <row r="10296">
      <c r="A10296" t="inlineStr">
        <is>
          <t>A</t>
        </is>
      </c>
      <c r="B10296" t="n">
        <v>102960</v>
      </c>
      <c r="C10296">
        <f>VLOOKUP(A10296,Sheet2!A:B,2,0)</f>
        <v/>
      </c>
    </row>
    <row r="10297">
      <c r="A10297" t="inlineStr">
        <is>
          <t>B</t>
        </is>
      </c>
      <c r="B10297" t="n">
        <v>102970</v>
      </c>
      <c r="C10297">
        <f>VLOOKUP(A10297,Sheet2!A:B,2,0)</f>
        <v/>
      </c>
    </row>
    <row r="10298">
      <c r="A10298" t="inlineStr">
        <is>
          <t>C</t>
        </is>
      </c>
      <c r="B10298" t="n">
        <v>102980</v>
      </c>
      <c r="C10298">
        <f>VLOOKUP(A10298,Sheet2!A:B,2,0)</f>
        <v/>
      </c>
    </row>
    <row r="10299">
      <c r="A10299" t="inlineStr">
        <is>
          <t>A</t>
        </is>
      </c>
      <c r="B10299" t="n">
        <v>102990</v>
      </c>
      <c r="C10299">
        <f>VLOOKUP(A10299,Sheet2!A:B,2,0)</f>
        <v/>
      </c>
    </row>
    <row r="10300">
      <c r="A10300" t="inlineStr">
        <is>
          <t>B</t>
        </is>
      </c>
      <c r="B10300" t="n">
        <v>103000</v>
      </c>
      <c r="C10300">
        <f>VLOOKUP(A10300,Sheet2!A:B,2,0)</f>
        <v/>
      </c>
    </row>
    <row r="10301">
      <c r="A10301" t="inlineStr">
        <is>
          <t>C</t>
        </is>
      </c>
      <c r="B10301" t="n">
        <v>103010</v>
      </c>
      <c r="C10301">
        <f>VLOOKUP(A10301,Sheet2!A:B,2,0)</f>
        <v/>
      </c>
    </row>
    <row r="10302">
      <c r="A10302" t="inlineStr">
        <is>
          <t>A</t>
        </is>
      </c>
      <c r="B10302" t="n">
        <v>103020</v>
      </c>
      <c r="C10302">
        <f>VLOOKUP(A10302,Sheet2!A:B,2,0)</f>
        <v/>
      </c>
    </row>
    <row r="10303">
      <c r="A10303" t="inlineStr">
        <is>
          <t>B</t>
        </is>
      </c>
      <c r="B10303" t="n">
        <v>103030</v>
      </c>
      <c r="C10303">
        <f>VLOOKUP(A10303,Sheet2!A:B,2,0)</f>
        <v/>
      </c>
    </row>
    <row r="10304">
      <c r="A10304" t="inlineStr">
        <is>
          <t>C</t>
        </is>
      </c>
      <c r="B10304" t="n">
        <v>103040</v>
      </c>
      <c r="C10304">
        <f>VLOOKUP(A10304,Sheet2!A:B,2,0)</f>
        <v/>
      </c>
    </row>
    <row r="10305">
      <c r="A10305" t="inlineStr">
        <is>
          <t>A</t>
        </is>
      </c>
      <c r="B10305" t="n">
        <v>103050</v>
      </c>
      <c r="C10305">
        <f>VLOOKUP(A10305,Sheet2!A:B,2,0)</f>
        <v/>
      </c>
    </row>
    <row r="10306">
      <c r="A10306" t="inlineStr">
        <is>
          <t>B</t>
        </is>
      </c>
      <c r="B10306" t="n">
        <v>103060</v>
      </c>
      <c r="C10306">
        <f>VLOOKUP(A10306,Sheet2!A:B,2,0)</f>
        <v/>
      </c>
    </row>
    <row r="10307">
      <c r="A10307" t="inlineStr">
        <is>
          <t>C</t>
        </is>
      </c>
      <c r="B10307" t="n">
        <v>103070</v>
      </c>
      <c r="C10307">
        <f>VLOOKUP(A10307,Sheet2!A:B,2,0)</f>
        <v/>
      </c>
    </row>
    <row r="10308">
      <c r="A10308" t="inlineStr">
        <is>
          <t>A</t>
        </is>
      </c>
      <c r="B10308" t="n">
        <v>103080</v>
      </c>
      <c r="C10308">
        <f>VLOOKUP(A10308,Sheet2!A:B,2,0)</f>
        <v/>
      </c>
    </row>
    <row r="10309">
      <c r="A10309" t="inlineStr">
        <is>
          <t>B</t>
        </is>
      </c>
      <c r="B10309" t="n">
        <v>103090</v>
      </c>
      <c r="C10309">
        <f>VLOOKUP(A10309,Sheet2!A:B,2,0)</f>
        <v/>
      </c>
    </row>
    <row r="10310">
      <c r="A10310" t="inlineStr">
        <is>
          <t>C</t>
        </is>
      </c>
      <c r="B10310" t="n">
        <v>103100</v>
      </c>
      <c r="C10310">
        <f>VLOOKUP(A10310,Sheet2!A:B,2,0)</f>
        <v/>
      </c>
    </row>
    <row r="10311">
      <c r="A10311" t="inlineStr">
        <is>
          <t>A</t>
        </is>
      </c>
      <c r="B10311" t="n">
        <v>103110</v>
      </c>
      <c r="C10311">
        <f>VLOOKUP(A10311,Sheet2!A:B,2,0)</f>
        <v/>
      </c>
    </row>
    <row r="10312">
      <c r="A10312" t="inlineStr">
        <is>
          <t>B</t>
        </is>
      </c>
      <c r="B10312" t="n">
        <v>103120</v>
      </c>
      <c r="C10312">
        <f>VLOOKUP(A10312,Sheet2!A:B,2,0)</f>
        <v/>
      </c>
    </row>
    <row r="10313">
      <c r="A10313" t="inlineStr">
        <is>
          <t>C</t>
        </is>
      </c>
      <c r="B10313" t="n">
        <v>103130</v>
      </c>
      <c r="C10313">
        <f>VLOOKUP(A10313,Sheet2!A:B,2,0)</f>
        <v/>
      </c>
    </row>
    <row r="10314">
      <c r="A10314" t="inlineStr">
        <is>
          <t>A</t>
        </is>
      </c>
      <c r="B10314" t="n">
        <v>103140</v>
      </c>
      <c r="C10314">
        <f>VLOOKUP(A10314,Sheet2!A:B,2,0)</f>
        <v/>
      </c>
    </row>
    <row r="10315">
      <c r="A10315" t="inlineStr">
        <is>
          <t>B</t>
        </is>
      </c>
      <c r="B10315" t="n">
        <v>103150</v>
      </c>
      <c r="C10315">
        <f>VLOOKUP(A10315,Sheet2!A:B,2,0)</f>
        <v/>
      </c>
    </row>
    <row r="10316">
      <c r="A10316" t="inlineStr">
        <is>
          <t>C</t>
        </is>
      </c>
      <c r="B10316" t="n">
        <v>103160</v>
      </c>
      <c r="C10316">
        <f>VLOOKUP(A10316,Sheet2!A:B,2,0)</f>
        <v/>
      </c>
    </row>
    <row r="10317">
      <c r="A10317" t="inlineStr">
        <is>
          <t>A</t>
        </is>
      </c>
      <c r="B10317" t="n">
        <v>103170</v>
      </c>
      <c r="C10317">
        <f>VLOOKUP(A10317,Sheet2!A:B,2,0)</f>
        <v/>
      </c>
    </row>
    <row r="10318">
      <c r="A10318" t="inlineStr">
        <is>
          <t>B</t>
        </is>
      </c>
      <c r="B10318" t="n">
        <v>103180</v>
      </c>
      <c r="C10318">
        <f>VLOOKUP(A10318,Sheet2!A:B,2,0)</f>
        <v/>
      </c>
    </row>
    <row r="10319">
      <c r="A10319" t="inlineStr">
        <is>
          <t>C</t>
        </is>
      </c>
      <c r="B10319" t="n">
        <v>103190</v>
      </c>
      <c r="C10319">
        <f>VLOOKUP(A10319,Sheet2!A:B,2,0)</f>
        <v/>
      </c>
    </row>
    <row r="10320">
      <c r="A10320" t="inlineStr">
        <is>
          <t>A</t>
        </is>
      </c>
      <c r="B10320" t="n">
        <v>103200</v>
      </c>
      <c r="C10320">
        <f>VLOOKUP(A10320,Sheet2!A:B,2,0)</f>
        <v/>
      </c>
    </row>
    <row r="10321">
      <c r="A10321" t="inlineStr">
        <is>
          <t>B</t>
        </is>
      </c>
      <c r="B10321" t="n">
        <v>103210</v>
      </c>
      <c r="C10321">
        <f>VLOOKUP(A10321,Sheet2!A:B,2,0)</f>
        <v/>
      </c>
    </row>
    <row r="10322">
      <c r="A10322" t="inlineStr">
        <is>
          <t>C</t>
        </is>
      </c>
      <c r="B10322" t="n">
        <v>103220</v>
      </c>
      <c r="C10322">
        <f>VLOOKUP(A10322,Sheet2!A:B,2,0)</f>
        <v/>
      </c>
    </row>
    <row r="10323">
      <c r="A10323" t="inlineStr">
        <is>
          <t>A</t>
        </is>
      </c>
      <c r="B10323" t="n">
        <v>103230</v>
      </c>
      <c r="C10323">
        <f>VLOOKUP(A10323,Sheet2!A:B,2,0)</f>
        <v/>
      </c>
    </row>
    <row r="10324">
      <c r="A10324" t="inlineStr">
        <is>
          <t>B</t>
        </is>
      </c>
      <c r="B10324" t="n">
        <v>103240</v>
      </c>
      <c r="C10324">
        <f>VLOOKUP(A10324,Sheet2!A:B,2,0)</f>
        <v/>
      </c>
    </row>
    <row r="10325">
      <c r="A10325" t="inlineStr">
        <is>
          <t>C</t>
        </is>
      </c>
      <c r="B10325" t="n">
        <v>103250</v>
      </c>
      <c r="C10325">
        <f>VLOOKUP(A10325,Sheet2!A:B,2,0)</f>
        <v/>
      </c>
    </row>
    <row r="10326">
      <c r="A10326" t="inlineStr">
        <is>
          <t>A</t>
        </is>
      </c>
      <c r="B10326" t="n">
        <v>103260</v>
      </c>
      <c r="C10326">
        <f>VLOOKUP(A10326,Sheet2!A:B,2,0)</f>
        <v/>
      </c>
    </row>
    <row r="10327">
      <c r="A10327" t="inlineStr">
        <is>
          <t>B</t>
        </is>
      </c>
      <c r="B10327" t="n">
        <v>103270</v>
      </c>
      <c r="C10327">
        <f>VLOOKUP(A10327,Sheet2!A:B,2,0)</f>
        <v/>
      </c>
    </row>
    <row r="10328">
      <c r="A10328" t="inlineStr">
        <is>
          <t>C</t>
        </is>
      </c>
      <c r="B10328" t="n">
        <v>103280</v>
      </c>
      <c r="C10328">
        <f>VLOOKUP(A10328,Sheet2!A:B,2,0)</f>
        <v/>
      </c>
    </row>
    <row r="10329">
      <c r="A10329" t="inlineStr">
        <is>
          <t>A</t>
        </is>
      </c>
      <c r="B10329" t="n">
        <v>103290</v>
      </c>
      <c r="C10329">
        <f>VLOOKUP(A10329,Sheet2!A:B,2,0)</f>
        <v/>
      </c>
    </row>
    <row r="10330">
      <c r="A10330" t="inlineStr">
        <is>
          <t>B</t>
        </is>
      </c>
      <c r="B10330" t="n">
        <v>103300</v>
      </c>
      <c r="C10330">
        <f>VLOOKUP(A10330,Sheet2!A:B,2,0)</f>
        <v/>
      </c>
    </row>
    <row r="10331">
      <c r="A10331" t="inlineStr">
        <is>
          <t>C</t>
        </is>
      </c>
      <c r="B10331" t="n">
        <v>103310</v>
      </c>
      <c r="C10331">
        <f>VLOOKUP(A10331,Sheet2!A:B,2,0)</f>
        <v/>
      </c>
    </row>
    <row r="10332">
      <c r="A10332" t="inlineStr">
        <is>
          <t>A</t>
        </is>
      </c>
      <c r="B10332" t="n">
        <v>103320</v>
      </c>
      <c r="C10332">
        <f>VLOOKUP(A10332,Sheet2!A:B,2,0)</f>
        <v/>
      </c>
    </row>
    <row r="10333">
      <c r="A10333" t="inlineStr">
        <is>
          <t>B</t>
        </is>
      </c>
      <c r="B10333" t="n">
        <v>103330</v>
      </c>
      <c r="C10333">
        <f>VLOOKUP(A10333,Sheet2!A:B,2,0)</f>
        <v/>
      </c>
    </row>
    <row r="10334">
      <c r="A10334" t="inlineStr">
        <is>
          <t>C</t>
        </is>
      </c>
      <c r="B10334" t="n">
        <v>103340</v>
      </c>
      <c r="C10334">
        <f>VLOOKUP(A10334,Sheet2!A:B,2,0)</f>
        <v/>
      </c>
    </row>
    <row r="10335">
      <c r="A10335" t="inlineStr">
        <is>
          <t>A</t>
        </is>
      </c>
      <c r="B10335" t="n">
        <v>103350</v>
      </c>
      <c r="C10335">
        <f>VLOOKUP(A10335,Sheet2!A:B,2,0)</f>
        <v/>
      </c>
    </row>
    <row r="10336">
      <c r="A10336" t="inlineStr">
        <is>
          <t>B</t>
        </is>
      </c>
      <c r="B10336" t="n">
        <v>103360</v>
      </c>
      <c r="C10336">
        <f>VLOOKUP(A10336,Sheet2!A:B,2,0)</f>
        <v/>
      </c>
    </row>
    <row r="10337">
      <c r="A10337" t="inlineStr">
        <is>
          <t>C</t>
        </is>
      </c>
      <c r="B10337" t="n">
        <v>103370</v>
      </c>
      <c r="C10337">
        <f>VLOOKUP(A10337,Sheet2!A:B,2,0)</f>
        <v/>
      </c>
    </row>
    <row r="10338">
      <c r="A10338" t="inlineStr">
        <is>
          <t>A</t>
        </is>
      </c>
      <c r="B10338" t="n">
        <v>103380</v>
      </c>
      <c r="C10338">
        <f>VLOOKUP(A10338,Sheet2!A:B,2,0)</f>
        <v/>
      </c>
    </row>
    <row r="10339">
      <c r="A10339" t="inlineStr">
        <is>
          <t>B</t>
        </is>
      </c>
      <c r="B10339" t="n">
        <v>103390</v>
      </c>
      <c r="C10339">
        <f>VLOOKUP(A10339,Sheet2!A:B,2,0)</f>
        <v/>
      </c>
    </row>
    <row r="10340">
      <c r="A10340" t="inlineStr">
        <is>
          <t>C</t>
        </is>
      </c>
      <c r="B10340" t="n">
        <v>103400</v>
      </c>
      <c r="C10340">
        <f>VLOOKUP(A10340,Sheet2!A:B,2,0)</f>
        <v/>
      </c>
    </row>
    <row r="10341">
      <c r="A10341" t="inlineStr">
        <is>
          <t>A</t>
        </is>
      </c>
      <c r="B10341" t="n">
        <v>103410</v>
      </c>
      <c r="C10341">
        <f>VLOOKUP(A10341,Sheet2!A:B,2,0)</f>
        <v/>
      </c>
    </row>
    <row r="10342">
      <c r="A10342" t="inlineStr">
        <is>
          <t>B</t>
        </is>
      </c>
      <c r="B10342" t="n">
        <v>103420</v>
      </c>
      <c r="C10342">
        <f>VLOOKUP(A10342,Sheet2!A:B,2,0)</f>
        <v/>
      </c>
    </row>
    <row r="10343">
      <c r="A10343" t="inlineStr">
        <is>
          <t>C</t>
        </is>
      </c>
      <c r="B10343" t="n">
        <v>103430</v>
      </c>
      <c r="C10343">
        <f>VLOOKUP(A10343,Sheet2!A:B,2,0)</f>
        <v/>
      </c>
    </row>
    <row r="10344">
      <c r="A10344" t="inlineStr">
        <is>
          <t>A</t>
        </is>
      </c>
      <c r="B10344" t="n">
        <v>103440</v>
      </c>
      <c r="C10344">
        <f>VLOOKUP(A10344,Sheet2!A:B,2,0)</f>
        <v/>
      </c>
    </row>
    <row r="10345">
      <c r="A10345" t="inlineStr">
        <is>
          <t>B</t>
        </is>
      </c>
      <c r="B10345" t="n">
        <v>103450</v>
      </c>
      <c r="C10345">
        <f>VLOOKUP(A10345,Sheet2!A:B,2,0)</f>
        <v/>
      </c>
    </row>
    <row r="10346">
      <c r="A10346" t="inlineStr">
        <is>
          <t>C</t>
        </is>
      </c>
      <c r="B10346" t="n">
        <v>103460</v>
      </c>
      <c r="C10346">
        <f>VLOOKUP(A10346,Sheet2!A:B,2,0)</f>
        <v/>
      </c>
    </row>
    <row r="10347">
      <c r="A10347" t="inlineStr">
        <is>
          <t>A</t>
        </is>
      </c>
      <c r="B10347" t="n">
        <v>103470</v>
      </c>
      <c r="C10347">
        <f>VLOOKUP(A10347,Sheet2!A:B,2,0)</f>
        <v/>
      </c>
    </row>
    <row r="10348">
      <c r="A10348" t="inlineStr">
        <is>
          <t>B</t>
        </is>
      </c>
      <c r="B10348" t="n">
        <v>103480</v>
      </c>
      <c r="C10348">
        <f>VLOOKUP(A10348,Sheet2!A:B,2,0)</f>
        <v/>
      </c>
    </row>
    <row r="10349">
      <c r="A10349" t="inlineStr">
        <is>
          <t>C</t>
        </is>
      </c>
      <c r="B10349" t="n">
        <v>103490</v>
      </c>
      <c r="C10349">
        <f>VLOOKUP(A10349,Sheet2!A:B,2,0)</f>
        <v/>
      </c>
    </row>
    <row r="10350">
      <c r="A10350" t="inlineStr">
        <is>
          <t>A</t>
        </is>
      </c>
      <c r="B10350" t="n">
        <v>103500</v>
      </c>
      <c r="C10350">
        <f>VLOOKUP(A10350,Sheet2!A:B,2,0)</f>
        <v/>
      </c>
    </row>
    <row r="10351">
      <c r="A10351" t="inlineStr">
        <is>
          <t>B</t>
        </is>
      </c>
      <c r="B10351" t="n">
        <v>103510</v>
      </c>
      <c r="C10351">
        <f>VLOOKUP(A10351,Sheet2!A:B,2,0)</f>
        <v/>
      </c>
    </row>
    <row r="10352">
      <c r="A10352" t="inlineStr">
        <is>
          <t>C</t>
        </is>
      </c>
      <c r="B10352" t="n">
        <v>103520</v>
      </c>
      <c r="C10352">
        <f>VLOOKUP(A10352,Sheet2!A:B,2,0)</f>
        <v/>
      </c>
    </row>
    <row r="10353">
      <c r="A10353" t="inlineStr">
        <is>
          <t>A</t>
        </is>
      </c>
      <c r="B10353" t="n">
        <v>103530</v>
      </c>
      <c r="C10353">
        <f>VLOOKUP(A10353,Sheet2!A:B,2,0)</f>
        <v/>
      </c>
    </row>
    <row r="10354">
      <c r="A10354" t="inlineStr">
        <is>
          <t>B</t>
        </is>
      </c>
      <c r="B10354" t="n">
        <v>103540</v>
      </c>
      <c r="C10354">
        <f>VLOOKUP(A10354,Sheet2!A:B,2,0)</f>
        <v/>
      </c>
    </row>
    <row r="10355">
      <c r="A10355" t="inlineStr">
        <is>
          <t>C</t>
        </is>
      </c>
      <c r="B10355" t="n">
        <v>103550</v>
      </c>
      <c r="C10355">
        <f>VLOOKUP(A10355,Sheet2!A:B,2,0)</f>
        <v/>
      </c>
    </row>
    <row r="10356">
      <c r="A10356" t="inlineStr">
        <is>
          <t>A</t>
        </is>
      </c>
      <c r="B10356" t="n">
        <v>103560</v>
      </c>
      <c r="C10356">
        <f>VLOOKUP(A10356,Sheet2!A:B,2,0)</f>
        <v/>
      </c>
    </row>
    <row r="10357">
      <c r="A10357" t="inlineStr">
        <is>
          <t>B</t>
        </is>
      </c>
      <c r="B10357" t="n">
        <v>103570</v>
      </c>
      <c r="C10357">
        <f>VLOOKUP(A10357,Sheet2!A:B,2,0)</f>
        <v/>
      </c>
    </row>
    <row r="10358">
      <c r="A10358" t="inlineStr">
        <is>
          <t>C</t>
        </is>
      </c>
      <c r="B10358" t="n">
        <v>103580</v>
      </c>
      <c r="C10358">
        <f>VLOOKUP(A10358,Sheet2!A:B,2,0)</f>
        <v/>
      </c>
    </row>
    <row r="10359">
      <c r="A10359" t="inlineStr">
        <is>
          <t>A</t>
        </is>
      </c>
      <c r="B10359" t="n">
        <v>103590</v>
      </c>
      <c r="C10359">
        <f>VLOOKUP(A10359,Sheet2!A:B,2,0)</f>
        <v/>
      </c>
    </row>
    <row r="10360">
      <c r="A10360" t="inlineStr">
        <is>
          <t>B</t>
        </is>
      </c>
      <c r="B10360" t="n">
        <v>103600</v>
      </c>
      <c r="C10360">
        <f>VLOOKUP(A10360,Sheet2!A:B,2,0)</f>
        <v/>
      </c>
    </row>
    <row r="10361">
      <c r="A10361" t="inlineStr">
        <is>
          <t>C</t>
        </is>
      </c>
      <c r="B10361" t="n">
        <v>103610</v>
      </c>
      <c r="C10361">
        <f>VLOOKUP(A10361,Sheet2!A:B,2,0)</f>
        <v/>
      </c>
    </row>
    <row r="10362">
      <c r="A10362" t="inlineStr">
        <is>
          <t>A</t>
        </is>
      </c>
      <c r="B10362" t="n">
        <v>103620</v>
      </c>
      <c r="C10362">
        <f>VLOOKUP(A10362,Sheet2!A:B,2,0)</f>
        <v/>
      </c>
    </row>
    <row r="10363">
      <c r="A10363" t="inlineStr">
        <is>
          <t>B</t>
        </is>
      </c>
      <c r="B10363" t="n">
        <v>103630</v>
      </c>
      <c r="C10363">
        <f>VLOOKUP(A10363,Sheet2!A:B,2,0)</f>
        <v/>
      </c>
    </row>
    <row r="10364">
      <c r="A10364" t="inlineStr">
        <is>
          <t>C</t>
        </is>
      </c>
      <c r="B10364" t="n">
        <v>103640</v>
      </c>
      <c r="C10364">
        <f>VLOOKUP(A10364,Sheet2!A:B,2,0)</f>
        <v/>
      </c>
    </row>
    <row r="10365">
      <c r="A10365" t="inlineStr">
        <is>
          <t>A</t>
        </is>
      </c>
      <c r="B10365" t="n">
        <v>103650</v>
      </c>
      <c r="C10365">
        <f>VLOOKUP(A10365,Sheet2!A:B,2,0)</f>
        <v/>
      </c>
    </row>
    <row r="10366">
      <c r="A10366" t="inlineStr">
        <is>
          <t>B</t>
        </is>
      </c>
      <c r="B10366" t="n">
        <v>103660</v>
      </c>
      <c r="C10366">
        <f>VLOOKUP(A10366,Sheet2!A:B,2,0)</f>
        <v/>
      </c>
    </row>
    <row r="10367">
      <c r="A10367" t="inlineStr">
        <is>
          <t>C</t>
        </is>
      </c>
      <c r="B10367" t="n">
        <v>103670</v>
      </c>
      <c r="C10367">
        <f>VLOOKUP(A10367,Sheet2!A:B,2,0)</f>
        <v/>
      </c>
    </row>
    <row r="10368">
      <c r="A10368" t="inlineStr">
        <is>
          <t>A</t>
        </is>
      </c>
      <c r="B10368" t="n">
        <v>103680</v>
      </c>
      <c r="C10368">
        <f>VLOOKUP(A10368,Sheet2!A:B,2,0)</f>
        <v/>
      </c>
    </row>
    <row r="10369">
      <c r="A10369" t="inlineStr">
        <is>
          <t>B</t>
        </is>
      </c>
      <c r="B10369" t="n">
        <v>103690</v>
      </c>
      <c r="C10369">
        <f>VLOOKUP(A10369,Sheet2!A:B,2,0)</f>
        <v/>
      </c>
    </row>
    <row r="10370">
      <c r="A10370" t="inlineStr">
        <is>
          <t>C</t>
        </is>
      </c>
      <c r="B10370" t="n">
        <v>103700</v>
      </c>
      <c r="C10370">
        <f>VLOOKUP(A10370,Sheet2!A:B,2,0)</f>
        <v/>
      </c>
    </row>
    <row r="10371">
      <c r="A10371" t="inlineStr">
        <is>
          <t>A</t>
        </is>
      </c>
      <c r="B10371" t="n">
        <v>103710</v>
      </c>
      <c r="C10371">
        <f>VLOOKUP(A10371,Sheet2!A:B,2,0)</f>
        <v/>
      </c>
    </row>
    <row r="10372">
      <c r="A10372" t="inlineStr">
        <is>
          <t>B</t>
        </is>
      </c>
      <c r="B10372" t="n">
        <v>103720</v>
      </c>
      <c r="C10372">
        <f>VLOOKUP(A10372,Sheet2!A:B,2,0)</f>
        <v/>
      </c>
    </row>
    <row r="10373">
      <c r="A10373" t="inlineStr">
        <is>
          <t>C</t>
        </is>
      </c>
      <c r="B10373" t="n">
        <v>103730</v>
      </c>
      <c r="C10373">
        <f>VLOOKUP(A10373,Sheet2!A:B,2,0)</f>
        <v/>
      </c>
    </row>
    <row r="10374">
      <c r="A10374" t="inlineStr">
        <is>
          <t>A</t>
        </is>
      </c>
      <c r="B10374" t="n">
        <v>103740</v>
      </c>
      <c r="C10374">
        <f>VLOOKUP(A10374,Sheet2!A:B,2,0)</f>
        <v/>
      </c>
    </row>
    <row r="10375">
      <c r="A10375" t="inlineStr">
        <is>
          <t>B</t>
        </is>
      </c>
      <c r="B10375" t="n">
        <v>103750</v>
      </c>
      <c r="C10375">
        <f>VLOOKUP(A10375,Sheet2!A:B,2,0)</f>
        <v/>
      </c>
    </row>
    <row r="10376">
      <c r="A10376" t="inlineStr">
        <is>
          <t>C</t>
        </is>
      </c>
      <c r="B10376" t="n">
        <v>103760</v>
      </c>
      <c r="C10376">
        <f>VLOOKUP(A10376,Sheet2!A:B,2,0)</f>
        <v/>
      </c>
    </row>
    <row r="10377">
      <c r="A10377" t="inlineStr">
        <is>
          <t>A</t>
        </is>
      </c>
      <c r="B10377" t="n">
        <v>103770</v>
      </c>
      <c r="C10377">
        <f>VLOOKUP(A10377,Sheet2!A:B,2,0)</f>
        <v/>
      </c>
    </row>
    <row r="10378">
      <c r="A10378" t="inlineStr">
        <is>
          <t>B</t>
        </is>
      </c>
      <c r="B10378" t="n">
        <v>103780</v>
      </c>
      <c r="C10378">
        <f>VLOOKUP(A10378,Sheet2!A:B,2,0)</f>
        <v/>
      </c>
    </row>
    <row r="10379">
      <c r="A10379" t="inlineStr">
        <is>
          <t>C</t>
        </is>
      </c>
      <c r="B10379" t="n">
        <v>103790</v>
      </c>
      <c r="C10379">
        <f>VLOOKUP(A10379,Sheet2!A:B,2,0)</f>
        <v/>
      </c>
    </row>
    <row r="10380">
      <c r="A10380" t="inlineStr">
        <is>
          <t>A</t>
        </is>
      </c>
      <c r="B10380" t="n">
        <v>103800</v>
      </c>
      <c r="C10380">
        <f>VLOOKUP(A10380,Sheet2!A:B,2,0)</f>
        <v/>
      </c>
    </row>
    <row r="10381">
      <c r="A10381" t="inlineStr">
        <is>
          <t>B</t>
        </is>
      </c>
      <c r="B10381" t="n">
        <v>103810</v>
      </c>
      <c r="C10381">
        <f>VLOOKUP(A10381,Sheet2!A:B,2,0)</f>
        <v/>
      </c>
    </row>
    <row r="10382">
      <c r="A10382" t="inlineStr">
        <is>
          <t>C</t>
        </is>
      </c>
      <c r="B10382" t="n">
        <v>103820</v>
      </c>
      <c r="C10382">
        <f>VLOOKUP(A10382,Sheet2!A:B,2,0)</f>
        <v/>
      </c>
    </row>
    <row r="10383">
      <c r="A10383" t="inlineStr">
        <is>
          <t>A</t>
        </is>
      </c>
      <c r="B10383" t="n">
        <v>103830</v>
      </c>
      <c r="C10383">
        <f>VLOOKUP(A10383,Sheet2!A:B,2,0)</f>
        <v/>
      </c>
    </row>
    <row r="10384">
      <c r="A10384" t="inlineStr">
        <is>
          <t>B</t>
        </is>
      </c>
      <c r="B10384" t="n">
        <v>103840</v>
      </c>
      <c r="C10384">
        <f>VLOOKUP(A10384,Sheet2!A:B,2,0)</f>
        <v/>
      </c>
    </row>
    <row r="10385">
      <c r="A10385" t="inlineStr">
        <is>
          <t>C</t>
        </is>
      </c>
      <c r="B10385" t="n">
        <v>103850</v>
      </c>
      <c r="C10385">
        <f>VLOOKUP(A10385,Sheet2!A:B,2,0)</f>
        <v/>
      </c>
    </row>
    <row r="10386">
      <c r="A10386" t="inlineStr">
        <is>
          <t>A</t>
        </is>
      </c>
      <c r="B10386" t="n">
        <v>103860</v>
      </c>
      <c r="C10386">
        <f>VLOOKUP(A10386,Sheet2!A:B,2,0)</f>
        <v/>
      </c>
    </row>
    <row r="10387">
      <c r="A10387" t="inlineStr">
        <is>
          <t>B</t>
        </is>
      </c>
      <c r="B10387" t="n">
        <v>103870</v>
      </c>
      <c r="C10387">
        <f>VLOOKUP(A10387,Sheet2!A:B,2,0)</f>
        <v/>
      </c>
    </row>
    <row r="10388">
      <c r="A10388" t="inlineStr">
        <is>
          <t>C</t>
        </is>
      </c>
      <c r="B10388" t="n">
        <v>103880</v>
      </c>
      <c r="C10388">
        <f>VLOOKUP(A10388,Sheet2!A:B,2,0)</f>
        <v/>
      </c>
    </row>
    <row r="10389">
      <c r="A10389" t="inlineStr">
        <is>
          <t>A</t>
        </is>
      </c>
      <c r="B10389" t="n">
        <v>103890</v>
      </c>
      <c r="C10389">
        <f>VLOOKUP(A10389,Sheet2!A:B,2,0)</f>
        <v/>
      </c>
    </row>
    <row r="10390">
      <c r="A10390" t="inlineStr">
        <is>
          <t>B</t>
        </is>
      </c>
      <c r="B10390" t="n">
        <v>103900</v>
      </c>
      <c r="C10390">
        <f>VLOOKUP(A10390,Sheet2!A:B,2,0)</f>
        <v/>
      </c>
    </row>
    <row r="10391">
      <c r="A10391" t="inlineStr">
        <is>
          <t>C</t>
        </is>
      </c>
      <c r="B10391" t="n">
        <v>103910</v>
      </c>
      <c r="C10391">
        <f>VLOOKUP(A10391,Sheet2!A:B,2,0)</f>
        <v/>
      </c>
    </row>
    <row r="10392">
      <c r="A10392" t="inlineStr">
        <is>
          <t>A</t>
        </is>
      </c>
      <c r="B10392" t="n">
        <v>103920</v>
      </c>
      <c r="C10392">
        <f>VLOOKUP(A10392,Sheet2!A:B,2,0)</f>
        <v/>
      </c>
    </row>
    <row r="10393">
      <c r="A10393" t="inlineStr">
        <is>
          <t>B</t>
        </is>
      </c>
      <c r="B10393" t="n">
        <v>103930</v>
      </c>
      <c r="C10393">
        <f>VLOOKUP(A10393,Sheet2!A:B,2,0)</f>
        <v/>
      </c>
    </row>
    <row r="10394">
      <c r="A10394" t="inlineStr">
        <is>
          <t>C</t>
        </is>
      </c>
      <c r="B10394" t="n">
        <v>103940</v>
      </c>
      <c r="C10394">
        <f>VLOOKUP(A10394,Sheet2!A:B,2,0)</f>
        <v/>
      </c>
    </row>
    <row r="10395">
      <c r="A10395" t="inlineStr">
        <is>
          <t>A</t>
        </is>
      </c>
      <c r="B10395" t="n">
        <v>103950</v>
      </c>
      <c r="C10395">
        <f>VLOOKUP(A10395,Sheet2!A:B,2,0)</f>
        <v/>
      </c>
    </row>
    <row r="10396">
      <c r="A10396" t="inlineStr">
        <is>
          <t>B</t>
        </is>
      </c>
      <c r="B10396" t="n">
        <v>103960</v>
      </c>
      <c r="C10396">
        <f>VLOOKUP(A10396,Sheet2!A:B,2,0)</f>
        <v/>
      </c>
    </row>
    <row r="10397">
      <c r="A10397" t="inlineStr">
        <is>
          <t>C</t>
        </is>
      </c>
      <c r="B10397" t="n">
        <v>103970</v>
      </c>
      <c r="C10397">
        <f>VLOOKUP(A10397,Sheet2!A:B,2,0)</f>
        <v/>
      </c>
    </row>
    <row r="10398">
      <c r="A10398" t="inlineStr">
        <is>
          <t>A</t>
        </is>
      </c>
      <c r="B10398" t="n">
        <v>103980</v>
      </c>
      <c r="C10398">
        <f>VLOOKUP(A10398,Sheet2!A:B,2,0)</f>
        <v/>
      </c>
    </row>
    <row r="10399">
      <c r="A10399" t="inlineStr">
        <is>
          <t>B</t>
        </is>
      </c>
      <c r="B10399" t="n">
        <v>103990</v>
      </c>
      <c r="C10399">
        <f>VLOOKUP(A10399,Sheet2!A:B,2,0)</f>
        <v/>
      </c>
    </row>
    <row r="10400">
      <c r="A10400" t="inlineStr">
        <is>
          <t>C</t>
        </is>
      </c>
      <c r="B10400" t="n">
        <v>104000</v>
      </c>
      <c r="C10400">
        <f>VLOOKUP(A10400,Sheet2!A:B,2,0)</f>
        <v/>
      </c>
    </row>
    <row r="10401">
      <c r="A10401" t="inlineStr">
        <is>
          <t>A</t>
        </is>
      </c>
      <c r="B10401" t="n">
        <v>104010</v>
      </c>
      <c r="C10401">
        <f>VLOOKUP(A10401,Sheet2!A:B,2,0)</f>
        <v/>
      </c>
    </row>
    <row r="10402">
      <c r="A10402" t="inlineStr">
        <is>
          <t>B</t>
        </is>
      </c>
      <c r="B10402" t="n">
        <v>104020</v>
      </c>
      <c r="C10402">
        <f>VLOOKUP(A10402,Sheet2!A:B,2,0)</f>
        <v/>
      </c>
    </row>
    <row r="10403">
      <c r="A10403" t="inlineStr">
        <is>
          <t>C</t>
        </is>
      </c>
      <c r="B10403" t="n">
        <v>104030</v>
      </c>
      <c r="C10403">
        <f>VLOOKUP(A10403,Sheet2!A:B,2,0)</f>
        <v/>
      </c>
    </row>
    <row r="10404">
      <c r="A10404" t="inlineStr">
        <is>
          <t>A</t>
        </is>
      </c>
      <c r="B10404" t="n">
        <v>104040</v>
      </c>
      <c r="C10404">
        <f>VLOOKUP(A10404,Sheet2!A:B,2,0)</f>
        <v/>
      </c>
    </row>
    <row r="10405">
      <c r="A10405" t="inlineStr">
        <is>
          <t>B</t>
        </is>
      </c>
      <c r="B10405" t="n">
        <v>104050</v>
      </c>
      <c r="C10405">
        <f>VLOOKUP(A10405,Sheet2!A:B,2,0)</f>
        <v/>
      </c>
    </row>
    <row r="10406">
      <c r="A10406" t="inlineStr">
        <is>
          <t>C</t>
        </is>
      </c>
      <c r="B10406" t="n">
        <v>104060</v>
      </c>
      <c r="C10406">
        <f>VLOOKUP(A10406,Sheet2!A:B,2,0)</f>
        <v/>
      </c>
    </row>
    <row r="10407">
      <c r="A10407" t="inlineStr">
        <is>
          <t>A</t>
        </is>
      </c>
      <c r="B10407" t="n">
        <v>104070</v>
      </c>
      <c r="C10407">
        <f>VLOOKUP(A10407,Sheet2!A:B,2,0)</f>
        <v/>
      </c>
    </row>
    <row r="10408">
      <c r="A10408" t="inlineStr">
        <is>
          <t>B</t>
        </is>
      </c>
      <c r="B10408" t="n">
        <v>104080</v>
      </c>
      <c r="C10408">
        <f>VLOOKUP(A10408,Sheet2!A:B,2,0)</f>
        <v/>
      </c>
    </row>
    <row r="10409">
      <c r="A10409" t="inlineStr">
        <is>
          <t>C</t>
        </is>
      </c>
      <c r="B10409" t="n">
        <v>104090</v>
      </c>
      <c r="C10409">
        <f>VLOOKUP(A10409,Sheet2!A:B,2,0)</f>
        <v/>
      </c>
    </row>
    <row r="10410">
      <c r="A10410" t="inlineStr">
        <is>
          <t>A</t>
        </is>
      </c>
      <c r="B10410" t="n">
        <v>104100</v>
      </c>
      <c r="C10410">
        <f>VLOOKUP(A10410,Sheet2!A:B,2,0)</f>
        <v/>
      </c>
    </row>
    <row r="10411">
      <c r="A10411" t="inlineStr">
        <is>
          <t>B</t>
        </is>
      </c>
      <c r="B10411" t="n">
        <v>104110</v>
      </c>
      <c r="C10411">
        <f>VLOOKUP(A10411,Sheet2!A:B,2,0)</f>
        <v/>
      </c>
    </row>
    <row r="10412">
      <c r="A10412" t="inlineStr">
        <is>
          <t>C</t>
        </is>
      </c>
      <c r="B10412" t="n">
        <v>104120</v>
      </c>
      <c r="C10412">
        <f>VLOOKUP(A10412,Sheet2!A:B,2,0)</f>
        <v/>
      </c>
    </row>
    <row r="10413">
      <c r="A10413" t="inlineStr">
        <is>
          <t>A</t>
        </is>
      </c>
      <c r="B10413" t="n">
        <v>104130</v>
      </c>
      <c r="C10413">
        <f>VLOOKUP(A10413,Sheet2!A:B,2,0)</f>
        <v/>
      </c>
    </row>
    <row r="10414">
      <c r="A10414" t="inlineStr">
        <is>
          <t>B</t>
        </is>
      </c>
      <c r="B10414" t="n">
        <v>104140</v>
      </c>
      <c r="C10414">
        <f>VLOOKUP(A10414,Sheet2!A:B,2,0)</f>
        <v/>
      </c>
    </row>
    <row r="10415">
      <c r="A10415" t="inlineStr">
        <is>
          <t>C</t>
        </is>
      </c>
      <c r="B10415" t="n">
        <v>104150</v>
      </c>
      <c r="C10415">
        <f>VLOOKUP(A10415,Sheet2!A:B,2,0)</f>
        <v/>
      </c>
    </row>
    <row r="10416">
      <c r="A10416" t="inlineStr">
        <is>
          <t>A</t>
        </is>
      </c>
      <c r="B10416" t="n">
        <v>104160</v>
      </c>
      <c r="C10416">
        <f>VLOOKUP(A10416,Sheet2!A:B,2,0)</f>
        <v/>
      </c>
    </row>
    <row r="10417">
      <c r="A10417" t="inlineStr">
        <is>
          <t>B</t>
        </is>
      </c>
      <c r="B10417" t="n">
        <v>104170</v>
      </c>
      <c r="C10417">
        <f>VLOOKUP(A10417,Sheet2!A:B,2,0)</f>
        <v/>
      </c>
    </row>
    <row r="10418">
      <c r="A10418" t="inlineStr">
        <is>
          <t>C</t>
        </is>
      </c>
      <c r="B10418" t="n">
        <v>104180</v>
      </c>
      <c r="C10418">
        <f>VLOOKUP(A10418,Sheet2!A:B,2,0)</f>
        <v/>
      </c>
    </row>
    <row r="10419">
      <c r="A10419" t="inlineStr">
        <is>
          <t>A</t>
        </is>
      </c>
      <c r="B10419" t="n">
        <v>104190</v>
      </c>
      <c r="C10419">
        <f>VLOOKUP(A10419,Sheet2!A:B,2,0)</f>
        <v/>
      </c>
    </row>
    <row r="10420">
      <c r="A10420" t="inlineStr">
        <is>
          <t>B</t>
        </is>
      </c>
      <c r="B10420" t="n">
        <v>104200</v>
      </c>
      <c r="C10420">
        <f>VLOOKUP(A10420,Sheet2!A:B,2,0)</f>
        <v/>
      </c>
    </row>
    <row r="10421">
      <c r="A10421" t="inlineStr">
        <is>
          <t>C</t>
        </is>
      </c>
      <c r="B10421" t="n">
        <v>104210</v>
      </c>
      <c r="C10421">
        <f>VLOOKUP(A10421,Sheet2!A:B,2,0)</f>
        <v/>
      </c>
    </row>
    <row r="10422">
      <c r="A10422" t="inlineStr">
        <is>
          <t>A</t>
        </is>
      </c>
      <c r="B10422" t="n">
        <v>104220</v>
      </c>
      <c r="C10422">
        <f>VLOOKUP(A10422,Sheet2!A:B,2,0)</f>
        <v/>
      </c>
    </row>
    <row r="10423">
      <c r="A10423" t="inlineStr">
        <is>
          <t>B</t>
        </is>
      </c>
      <c r="B10423" t="n">
        <v>104230</v>
      </c>
      <c r="C10423">
        <f>VLOOKUP(A10423,Sheet2!A:B,2,0)</f>
        <v/>
      </c>
    </row>
    <row r="10424">
      <c r="A10424" t="inlineStr">
        <is>
          <t>C</t>
        </is>
      </c>
      <c r="B10424" t="n">
        <v>104240</v>
      </c>
      <c r="C10424">
        <f>VLOOKUP(A10424,Sheet2!A:B,2,0)</f>
        <v/>
      </c>
    </row>
    <row r="10425">
      <c r="A10425" t="inlineStr">
        <is>
          <t>A</t>
        </is>
      </c>
      <c r="B10425" t="n">
        <v>104250</v>
      </c>
      <c r="C10425">
        <f>VLOOKUP(A10425,Sheet2!A:B,2,0)</f>
        <v/>
      </c>
    </row>
    <row r="10426">
      <c r="A10426" t="inlineStr">
        <is>
          <t>B</t>
        </is>
      </c>
      <c r="B10426" t="n">
        <v>104260</v>
      </c>
      <c r="C10426">
        <f>VLOOKUP(A10426,Sheet2!A:B,2,0)</f>
        <v/>
      </c>
    </row>
    <row r="10427">
      <c r="A10427" t="inlineStr">
        <is>
          <t>C</t>
        </is>
      </c>
      <c r="B10427" t="n">
        <v>104270</v>
      </c>
      <c r="C10427">
        <f>VLOOKUP(A10427,Sheet2!A:B,2,0)</f>
        <v/>
      </c>
    </row>
    <row r="10428">
      <c r="A10428" t="inlineStr">
        <is>
          <t>A</t>
        </is>
      </c>
      <c r="B10428" t="n">
        <v>104280</v>
      </c>
      <c r="C10428">
        <f>VLOOKUP(A10428,Sheet2!A:B,2,0)</f>
        <v/>
      </c>
    </row>
    <row r="10429">
      <c r="A10429" t="inlineStr">
        <is>
          <t>B</t>
        </is>
      </c>
      <c r="B10429" t="n">
        <v>104290</v>
      </c>
      <c r="C10429">
        <f>VLOOKUP(A10429,Sheet2!A:B,2,0)</f>
        <v/>
      </c>
    </row>
    <row r="10430">
      <c r="A10430" t="inlineStr">
        <is>
          <t>C</t>
        </is>
      </c>
      <c r="B10430" t="n">
        <v>104300</v>
      </c>
      <c r="C10430">
        <f>VLOOKUP(A10430,Sheet2!A:B,2,0)</f>
        <v/>
      </c>
    </row>
    <row r="10431">
      <c r="A10431" t="inlineStr">
        <is>
          <t>A</t>
        </is>
      </c>
      <c r="B10431" t="n">
        <v>104310</v>
      </c>
      <c r="C10431">
        <f>VLOOKUP(A10431,Sheet2!A:B,2,0)</f>
        <v/>
      </c>
    </row>
    <row r="10432">
      <c r="A10432" t="inlineStr">
        <is>
          <t>B</t>
        </is>
      </c>
      <c r="B10432" t="n">
        <v>104320</v>
      </c>
      <c r="C10432">
        <f>VLOOKUP(A10432,Sheet2!A:B,2,0)</f>
        <v/>
      </c>
    </row>
    <row r="10433">
      <c r="A10433" t="inlineStr">
        <is>
          <t>C</t>
        </is>
      </c>
      <c r="B10433" t="n">
        <v>104330</v>
      </c>
      <c r="C10433">
        <f>VLOOKUP(A10433,Sheet2!A:B,2,0)</f>
        <v/>
      </c>
    </row>
    <row r="10434">
      <c r="A10434" t="inlineStr">
        <is>
          <t>A</t>
        </is>
      </c>
      <c r="B10434" t="n">
        <v>104340</v>
      </c>
      <c r="C10434">
        <f>VLOOKUP(A10434,Sheet2!A:B,2,0)</f>
        <v/>
      </c>
    </row>
    <row r="10435">
      <c r="A10435" t="inlineStr">
        <is>
          <t>B</t>
        </is>
      </c>
      <c r="B10435" t="n">
        <v>104350</v>
      </c>
      <c r="C10435">
        <f>VLOOKUP(A10435,Sheet2!A:B,2,0)</f>
        <v/>
      </c>
    </row>
    <row r="10436">
      <c r="A10436" t="inlineStr">
        <is>
          <t>C</t>
        </is>
      </c>
      <c r="B10436" t="n">
        <v>104360</v>
      </c>
      <c r="C10436">
        <f>VLOOKUP(A10436,Sheet2!A:B,2,0)</f>
        <v/>
      </c>
    </row>
    <row r="10437">
      <c r="A10437" t="inlineStr">
        <is>
          <t>A</t>
        </is>
      </c>
      <c r="B10437" t="n">
        <v>104370</v>
      </c>
      <c r="C10437">
        <f>VLOOKUP(A10437,Sheet2!A:B,2,0)</f>
        <v/>
      </c>
    </row>
    <row r="10438">
      <c r="A10438" t="inlineStr">
        <is>
          <t>B</t>
        </is>
      </c>
      <c r="B10438" t="n">
        <v>104380</v>
      </c>
      <c r="C10438">
        <f>VLOOKUP(A10438,Sheet2!A:B,2,0)</f>
        <v/>
      </c>
    </row>
    <row r="10439">
      <c r="A10439" t="inlineStr">
        <is>
          <t>C</t>
        </is>
      </c>
      <c r="B10439" t="n">
        <v>104390</v>
      </c>
      <c r="C10439">
        <f>VLOOKUP(A10439,Sheet2!A:B,2,0)</f>
        <v/>
      </c>
    </row>
    <row r="10440">
      <c r="A10440" t="inlineStr">
        <is>
          <t>A</t>
        </is>
      </c>
      <c r="B10440" t="n">
        <v>104400</v>
      </c>
      <c r="C10440">
        <f>VLOOKUP(A10440,Sheet2!A:B,2,0)</f>
        <v/>
      </c>
    </row>
    <row r="10441">
      <c r="A10441" t="inlineStr">
        <is>
          <t>B</t>
        </is>
      </c>
      <c r="B10441" t="n">
        <v>104410</v>
      </c>
      <c r="C10441">
        <f>VLOOKUP(A10441,Sheet2!A:B,2,0)</f>
        <v/>
      </c>
    </row>
    <row r="10442">
      <c r="A10442" t="inlineStr">
        <is>
          <t>C</t>
        </is>
      </c>
      <c r="B10442" t="n">
        <v>104420</v>
      </c>
      <c r="C10442">
        <f>VLOOKUP(A10442,Sheet2!A:B,2,0)</f>
        <v/>
      </c>
    </row>
    <row r="10443">
      <c r="A10443" t="inlineStr">
        <is>
          <t>A</t>
        </is>
      </c>
      <c r="B10443" t="n">
        <v>104430</v>
      </c>
      <c r="C10443">
        <f>VLOOKUP(A10443,Sheet2!A:B,2,0)</f>
        <v/>
      </c>
    </row>
    <row r="10444">
      <c r="A10444" t="inlineStr">
        <is>
          <t>B</t>
        </is>
      </c>
      <c r="B10444" t="n">
        <v>104440</v>
      </c>
      <c r="C10444">
        <f>VLOOKUP(A10444,Sheet2!A:B,2,0)</f>
        <v/>
      </c>
    </row>
    <row r="10445">
      <c r="A10445" t="inlineStr">
        <is>
          <t>C</t>
        </is>
      </c>
      <c r="B10445" t="n">
        <v>104450</v>
      </c>
      <c r="C10445">
        <f>VLOOKUP(A10445,Sheet2!A:B,2,0)</f>
        <v/>
      </c>
    </row>
    <row r="10446">
      <c r="A10446" t="inlineStr">
        <is>
          <t>A</t>
        </is>
      </c>
      <c r="B10446" t="n">
        <v>104460</v>
      </c>
      <c r="C10446">
        <f>VLOOKUP(A10446,Sheet2!A:B,2,0)</f>
        <v/>
      </c>
    </row>
    <row r="10447">
      <c r="A10447" t="inlineStr">
        <is>
          <t>B</t>
        </is>
      </c>
      <c r="B10447" t="n">
        <v>104470</v>
      </c>
      <c r="C10447">
        <f>VLOOKUP(A10447,Sheet2!A:B,2,0)</f>
        <v/>
      </c>
    </row>
    <row r="10448">
      <c r="A10448" t="inlineStr">
        <is>
          <t>C</t>
        </is>
      </c>
      <c r="B10448" t="n">
        <v>104480</v>
      </c>
      <c r="C10448">
        <f>VLOOKUP(A10448,Sheet2!A:B,2,0)</f>
        <v/>
      </c>
    </row>
    <row r="10449">
      <c r="A10449" t="inlineStr">
        <is>
          <t>A</t>
        </is>
      </c>
      <c r="B10449" t="n">
        <v>104490</v>
      </c>
      <c r="C10449">
        <f>VLOOKUP(A10449,Sheet2!A:B,2,0)</f>
        <v/>
      </c>
    </row>
    <row r="10450">
      <c r="A10450" t="inlineStr">
        <is>
          <t>B</t>
        </is>
      </c>
      <c r="B10450" t="n">
        <v>104500</v>
      </c>
      <c r="C10450">
        <f>VLOOKUP(A10450,Sheet2!A:B,2,0)</f>
        <v/>
      </c>
    </row>
    <row r="10451">
      <c r="A10451" t="inlineStr">
        <is>
          <t>C</t>
        </is>
      </c>
      <c r="B10451" t="n">
        <v>104510</v>
      </c>
      <c r="C10451">
        <f>VLOOKUP(A10451,Sheet2!A:B,2,0)</f>
        <v/>
      </c>
    </row>
    <row r="10452">
      <c r="A10452" t="inlineStr">
        <is>
          <t>A</t>
        </is>
      </c>
      <c r="B10452" t="n">
        <v>104520</v>
      </c>
      <c r="C10452">
        <f>VLOOKUP(A10452,Sheet2!A:B,2,0)</f>
        <v/>
      </c>
    </row>
    <row r="10453">
      <c r="A10453" t="inlineStr">
        <is>
          <t>B</t>
        </is>
      </c>
      <c r="B10453" t="n">
        <v>104530</v>
      </c>
      <c r="C10453">
        <f>VLOOKUP(A10453,Sheet2!A:B,2,0)</f>
        <v/>
      </c>
    </row>
    <row r="10454">
      <c r="A10454" t="inlineStr">
        <is>
          <t>C</t>
        </is>
      </c>
      <c r="B10454" t="n">
        <v>104540</v>
      </c>
      <c r="C10454">
        <f>VLOOKUP(A10454,Sheet2!A:B,2,0)</f>
        <v/>
      </c>
    </row>
    <row r="10455">
      <c r="A10455" t="inlineStr">
        <is>
          <t>A</t>
        </is>
      </c>
      <c r="B10455" t="n">
        <v>104550</v>
      </c>
      <c r="C10455">
        <f>VLOOKUP(A10455,Sheet2!A:B,2,0)</f>
        <v/>
      </c>
    </row>
    <row r="10456">
      <c r="A10456" t="inlineStr">
        <is>
          <t>B</t>
        </is>
      </c>
      <c r="B10456" t="n">
        <v>104560</v>
      </c>
      <c r="C10456">
        <f>VLOOKUP(A10456,Sheet2!A:B,2,0)</f>
        <v/>
      </c>
    </row>
    <row r="10457">
      <c r="A10457" t="inlineStr">
        <is>
          <t>C</t>
        </is>
      </c>
      <c r="B10457" t="n">
        <v>104570</v>
      </c>
      <c r="C10457">
        <f>VLOOKUP(A10457,Sheet2!A:B,2,0)</f>
        <v/>
      </c>
    </row>
    <row r="10458">
      <c r="A10458" t="inlineStr">
        <is>
          <t>A</t>
        </is>
      </c>
      <c r="B10458" t="n">
        <v>104580</v>
      </c>
      <c r="C10458">
        <f>VLOOKUP(A10458,Sheet2!A:B,2,0)</f>
        <v/>
      </c>
    </row>
    <row r="10459">
      <c r="A10459" t="inlineStr">
        <is>
          <t>B</t>
        </is>
      </c>
      <c r="B10459" t="n">
        <v>104590</v>
      </c>
      <c r="C10459">
        <f>VLOOKUP(A10459,Sheet2!A:B,2,0)</f>
        <v/>
      </c>
    </row>
    <row r="10460">
      <c r="A10460" t="inlineStr">
        <is>
          <t>C</t>
        </is>
      </c>
      <c r="B10460" t="n">
        <v>104600</v>
      </c>
      <c r="C10460">
        <f>VLOOKUP(A10460,Sheet2!A:B,2,0)</f>
        <v/>
      </c>
    </row>
    <row r="10461">
      <c r="A10461" t="inlineStr">
        <is>
          <t>A</t>
        </is>
      </c>
      <c r="B10461" t="n">
        <v>104610</v>
      </c>
      <c r="C10461">
        <f>VLOOKUP(A10461,Sheet2!A:B,2,0)</f>
        <v/>
      </c>
    </row>
    <row r="10462">
      <c r="A10462" t="inlineStr">
        <is>
          <t>B</t>
        </is>
      </c>
      <c r="B10462" t="n">
        <v>104620</v>
      </c>
      <c r="C10462">
        <f>VLOOKUP(A10462,Sheet2!A:B,2,0)</f>
        <v/>
      </c>
    </row>
    <row r="10463">
      <c r="A10463" t="inlineStr">
        <is>
          <t>C</t>
        </is>
      </c>
      <c r="B10463" t="n">
        <v>104630</v>
      </c>
      <c r="C10463">
        <f>VLOOKUP(A10463,Sheet2!A:B,2,0)</f>
        <v/>
      </c>
    </row>
    <row r="10464">
      <c r="A10464" t="inlineStr">
        <is>
          <t>A</t>
        </is>
      </c>
      <c r="B10464" t="n">
        <v>104640</v>
      </c>
      <c r="C10464">
        <f>VLOOKUP(A10464,Sheet2!A:B,2,0)</f>
        <v/>
      </c>
    </row>
    <row r="10465">
      <c r="A10465" t="inlineStr">
        <is>
          <t>B</t>
        </is>
      </c>
      <c r="B10465" t="n">
        <v>104650</v>
      </c>
      <c r="C10465">
        <f>VLOOKUP(A10465,Sheet2!A:B,2,0)</f>
        <v/>
      </c>
    </row>
    <row r="10466">
      <c r="A10466" t="inlineStr">
        <is>
          <t>C</t>
        </is>
      </c>
      <c r="B10466" t="n">
        <v>104660</v>
      </c>
      <c r="C10466">
        <f>VLOOKUP(A10466,Sheet2!A:B,2,0)</f>
        <v/>
      </c>
    </row>
    <row r="10467">
      <c r="A10467" t="inlineStr">
        <is>
          <t>A</t>
        </is>
      </c>
      <c r="B10467" t="n">
        <v>104670</v>
      </c>
      <c r="C10467">
        <f>VLOOKUP(A10467,Sheet2!A:B,2,0)</f>
        <v/>
      </c>
    </row>
    <row r="10468">
      <c r="A10468" t="inlineStr">
        <is>
          <t>B</t>
        </is>
      </c>
      <c r="B10468" t="n">
        <v>104680</v>
      </c>
      <c r="C10468">
        <f>VLOOKUP(A10468,Sheet2!A:B,2,0)</f>
        <v/>
      </c>
    </row>
    <row r="10469">
      <c r="A10469" t="inlineStr">
        <is>
          <t>C</t>
        </is>
      </c>
      <c r="B10469" t="n">
        <v>104690</v>
      </c>
      <c r="C10469">
        <f>VLOOKUP(A10469,Sheet2!A:B,2,0)</f>
        <v/>
      </c>
    </row>
    <row r="10470">
      <c r="A10470" t="inlineStr">
        <is>
          <t>A</t>
        </is>
      </c>
      <c r="B10470" t="n">
        <v>104700</v>
      </c>
      <c r="C10470">
        <f>VLOOKUP(A10470,Sheet2!A:B,2,0)</f>
        <v/>
      </c>
    </row>
    <row r="10471">
      <c r="A10471" t="inlineStr">
        <is>
          <t>B</t>
        </is>
      </c>
      <c r="B10471" t="n">
        <v>104710</v>
      </c>
      <c r="C10471">
        <f>VLOOKUP(A10471,Sheet2!A:B,2,0)</f>
        <v/>
      </c>
    </row>
    <row r="10472">
      <c r="A10472" t="inlineStr">
        <is>
          <t>C</t>
        </is>
      </c>
      <c r="B10472" t="n">
        <v>104720</v>
      </c>
      <c r="C10472">
        <f>VLOOKUP(A10472,Sheet2!A:B,2,0)</f>
        <v/>
      </c>
    </row>
    <row r="10473">
      <c r="A10473" t="inlineStr">
        <is>
          <t>A</t>
        </is>
      </c>
      <c r="B10473" t="n">
        <v>104730</v>
      </c>
      <c r="C10473">
        <f>VLOOKUP(A10473,Sheet2!A:B,2,0)</f>
        <v/>
      </c>
    </row>
    <row r="10474">
      <c r="A10474" t="inlineStr">
        <is>
          <t>B</t>
        </is>
      </c>
      <c r="B10474" t="n">
        <v>104740</v>
      </c>
      <c r="C10474">
        <f>VLOOKUP(A10474,Sheet2!A:B,2,0)</f>
        <v/>
      </c>
    </row>
    <row r="10475">
      <c r="A10475" t="inlineStr">
        <is>
          <t>C</t>
        </is>
      </c>
      <c r="B10475" t="n">
        <v>104750</v>
      </c>
      <c r="C10475">
        <f>VLOOKUP(A10475,Sheet2!A:B,2,0)</f>
        <v/>
      </c>
    </row>
    <row r="10476">
      <c r="A10476" t="inlineStr">
        <is>
          <t>A</t>
        </is>
      </c>
      <c r="B10476" t="n">
        <v>104760</v>
      </c>
      <c r="C10476">
        <f>VLOOKUP(A10476,Sheet2!A:B,2,0)</f>
        <v/>
      </c>
    </row>
    <row r="10477">
      <c r="A10477" t="inlineStr">
        <is>
          <t>B</t>
        </is>
      </c>
      <c r="B10477" t="n">
        <v>104770</v>
      </c>
      <c r="C10477">
        <f>VLOOKUP(A10477,Sheet2!A:B,2,0)</f>
        <v/>
      </c>
    </row>
    <row r="10478">
      <c r="A10478" t="inlineStr">
        <is>
          <t>C</t>
        </is>
      </c>
      <c r="B10478" t="n">
        <v>104780</v>
      </c>
      <c r="C10478">
        <f>VLOOKUP(A10478,Sheet2!A:B,2,0)</f>
        <v/>
      </c>
    </row>
    <row r="10479">
      <c r="A10479" t="inlineStr">
        <is>
          <t>A</t>
        </is>
      </c>
      <c r="B10479" t="n">
        <v>104790</v>
      </c>
      <c r="C10479">
        <f>VLOOKUP(A10479,Sheet2!A:B,2,0)</f>
        <v/>
      </c>
    </row>
    <row r="10480">
      <c r="A10480" t="inlineStr">
        <is>
          <t>B</t>
        </is>
      </c>
      <c r="B10480" t="n">
        <v>104800</v>
      </c>
      <c r="C10480">
        <f>VLOOKUP(A10480,Sheet2!A:B,2,0)</f>
        <v/>
      </c>
    </row>
    <row r="10481">
      <c r="A10481" t="inlineStr">
        <is>
          <t>C</t>
        </is>
      </c>
      <c r="B10481" t="n">
        <v>104810</v>
      </c>
      <c r="C10481">
        <f>VLOOKUP(A10481,Sheet2!A:B,2,0)</f>
        <v/>
      </c>
    </row>
    <row r="10482">
      <c r="A10482" t="inlineStr">
        <is>
          <t>A</t>
        </is>
      </c>
      <c r="B10482" t="n">
        <v>104820</v>
      </c>
      <c r="C10482">
        <f>VLOOKUP(A10482,Sheet2!A:B,2,0)</f>
        <v/>
      </c>
    </row>
    <row r="10483">
      <c r="A10483" t="inlineStr">
        <is>
          <t>B</t>
        </is>
      </c>
      <c r="B10483" t="n">
        <v>104830</v>
      </c>
      <c r="C10483">
        <f>VLOOKUP(A10483,Sheet2!A:B,2,0)</f>
        <v/>
      </c>
    </row>
    <row r="10484">
      <c r="A10484" t="inlineStr">
        <is>
          <t>C</t>
        </is>
      </c>
      <c r="B10484" t="n">
        <v>104840</v>
      </c>
      <c r="C10484">
        <f>VLOOKUP(A10484,Sheet2!A:B,2,0)</f>
        <v/>
      </c>
    </row>
    <row r="10485">
      <c r="A10485" t="inlineStr">
        <is>
          <t>A</t>
        </is>
      </c>
      <c r="B10485" t="n">
        <v>104850</v>
      </c>
      <c r="C10485">
        <f>VLOOKUP(A10485,Sheet2!A:B,2,0)</f>
        <v/>
      </c>
    </row>
    <row r="10486">
      <c r="A10486" t="inlineStr">
        <is>
          <t>B</t>
        </is>
      </c>
      <c r="B10486" t="n">
        <v>104860</v>
      </c>
      <c r="C10486">
        <f>VLOOKUP(A10486,Sheet2!A:B,2,0)</f>
        <v/>
      </c>
    </row>
    <row r="10487">
      <c r="A10487" t="inlineStr">
        <is>
          <t>C</t>
        </is>
      </c>
      <c r="B10487" t="n">
        <v>104870</v>
      </c>
      <c r="C10487">
        <f>VLOOKUP(A10487,Sheet2!A:B,2,0)</f>
        <v/>
      </c>
    </row>
    <row r="10488">
      <c r="A10488" t="inlineStr">
        <is>
          <t>A</t>
        </is>
      </c>
      <c r="B10488" t="n">
        <v>104880</v>
      </c>
      <c r="C10488">
        <f>VLOOKUP(A10488,Sheet2!A:B,2,0)</f>
        <v/>
      </c>
    </row>
    <row r="10489">
      <c r="A10489" t="inlineStr">
        <is>
          <t>B</t>
        </is>
      </c>
      <c r="B10489" t="n">
        <v>104890</v>
      </c>
      <c r="C10489">
        <f>VLOOKUP(A10489,Sheet2!A:B,2,0)</f>
        <v/>
      </c>
    </row>
    <row r="10490">
      <c r="A10490" t="inlineStr">
        <is>
          <t>C</t>
        </is>
      </c>
      <c r="B10490" t="n">
        <v>104900</v>
      </c>
      <c r="C10490">
        <f>VLOOKUP(A10490,Sheet2!A:B,2,0)</f>
        <v/>
      </c>
    </row>
    <row r="10491">
      <c r="A10491" t="inlineStr">
        <is>
          <t>A</t>
        </is>
      </c>
      <c r="B10491" t="n">
        <v>104910</v>
      </c>
      <c r="C10491">
        <f>VLOOKUP(A10491,Sheet2!A:B,2,0)</f>
        <v/>
      </c>
    </row>
    <row r="10492">
      <c r="A10492" t="inlineStr">
        <is>
          <t>B</t>
        </is>
      </c>
      <c r="B10492" t="n">
        <v>104920</v>
      </c>
      <c r="C10492">
        <f>VLOOKUP(A10492,Sheet2!A:B,2,0)</f>
        <v/>
      </c>
    </row>
    <row r="10493">
      <c r="A10493" t="inlineStr">
        <is>
          <t>C</t>
        </is>
      </c>
      <c r="B10493" t="n">
        <v>104930</v>
      </c>
      <c r="C10493">
        <f>VLOOKUP(A10493,Sheet2!A:B,2,0)</f>
        <v/>
      </c>
    </row>
    <row r="10494">
      <c r="A10494" t="inlineStr">
        <is>
          <t>A</t>
        </is>
      </c>
      <c r="B10494" t="n">
        <v>104940</v>
      </c>
      <c r="C10494">
        <f>VLOOKUP(A10494,Sheet2!A:B,2,0)</f>
        <v/>
      </c>
    </row>
    <row r="10495">
      <c r="A10495" t="inlineStr">
        <is>
          <t>B</t>
        </is>
      </c>
      <c r="B10495" t="n">
        <v>104950</v>
      </c>
      <c r="C10495">
        <f>VLOOKUP(A10495,Sheet2!A:B,2,0)</f>
        <v/>
      </c>
    </row>
    <row r="10496">
      <c r="A10496" t="inlineStr">
        <is>
          <t>C</t>
        </is>
      </c>
      <c r="B10496" t="n">
        <v>104960</v>
      </c>
      <c r="C10496">
        <f>VLOOKUP(A10496,Sheet2!A:B,2,0)</f>
        <v/>
      </c>
    </row>
    <row r="10497">
      <c r="A10497" t="inlineStr">
        <is>
          <t>A</t>
        </is>
      </c>
      <c r="B10497" t="n">
        <v>104970</v>
      </c>
      <c r="C10497">
        <f>VLOOKUP(A10497,Sheet2!A:B,2,0)</f>
        <v/>
      </c>
    </row>
    <row r="10498">
      <c r="A10498" t="inlineStr">
        <is>
          <t>B</t>
        </is>
      </c>
      <c r="B10498" t="n">
        <v>104980</v>
      </c>
      <c r="C10498">
        <f>VLOOKUP(A10498,Sheet2!A:B,2,0)</f>
        <v/>
      </c>
    </row>
    <row r="10499">
      <c r="A10499" t="inlineStr">
        <is>
          <t>C</t>
        </is>
      </c>
      <c r="B10499" t="n">
        <v>104990</v>
      </c>
      <c r="C10499">
        <f>VLOOKUP(A10499,Sheet2!A:B,2,0)</f>
        <v/>
      </c>
    </row>
    <row r="10500">
      <c r="A10500" t="inlineStr">
        <is>
          <t>A</t>
        </is>
      </c>
      <c r="B10500" t="n">
        <v>105000</v>
      </c>
      <c r="C10500">
        <f>VLOOKUP(A10500,Sheet2!A:B,2,0)</f>
        <v/>
      </c>
    </row>
    <row r="10501">
      <c r="A10501" t="inlineStr">
        <is>
          <t>B</t>
        </is>
      </c>
      <c r="B10501" t="n">
        <v>105010</v>
      </c>
      <c r="C10501">
        <f>VLOOKUP(A10501,Sheet2!A:B,2,0)</f>
        <v/>
      </c>
    </row>
    <row r="10502">
      <c r="A10502" t="inlineStr">
        <is>
          <t>C</t>
        </is>
      </c>
      <c r="B10502" t="n">
        <v>105020</v>
      </c>
      <c r="C10502">
        <f>VLOOKUP(A10502,Sheet2!A:B,2,0)</f>
        <v/>
      </c>
    </row>
    <row r="10503">
      <c r="A10503" t="inlineStr">
        <is>
          <t>A</t>
        </is>
      </c>
      <c r="B10503" t="n">
        <v>105030</v>
      </c>
      <c r="C10503">
        <f>VLOOKUP(A10503,Sheet2!A:B,2,0)</f>
        <v/>
      </c>
    </row>
    <row r="10504">
      <c r="A10504" t="inlineStr">
        <is>
          <t>B</t>
        </is>
      </c>
      <c r="B10504" t="n">
        <v>105040</v>
      </c>
      <c r="C10504">
        <f>VLOOKUP(A10504,Sheet2!A:B,2,0)</f>
        <v/>
      </c>
    </row>
    <row r="10505">
      <c r="A10505" t="inlineStr">
        <is>
          <t>C</t>
        </is>
      </c>
      <c r="B10505" t="n">
        <v>105050</v>
      </c>
      <c r="C10505">
        <f>VLOOKUP(A10505,Sheet2!A:B,2,0)</f>
        <v/>
      </c>
    </row>
    <row r="10506">
      <c r="A10506" t="inlineStr">
        <is>
          <t>A</t>
        </is>
      </c>
      <c r="B10506" t="n">
        <v>105060</v>
      </c>
      <c r="C10506">
        <f>VLOOKUP(A10506,Sheet2!A:B,2,0)</f>
        <v/>
      </c>
    </row>
    <row r="10507">
      <c r="A10507" t="inlineStr">
        <is>
          <t>B</t>
        </is>
      </c>
      <c r="B10507" t="n">
        <v>105070</v>
      </c>
      <c r="C10507">
        <f>VLOOKUP(A10507,Sheet2!A:B,2,0)</f>
        <v/>
      </c>
    </row>
    <row r="10508">
      <c r="A10508" t="inlineStr">
        <is>
          <t>C</t>
        </is>
      </c>
      <c r="B10508" t="n">
        <v>105080</v>
      </c>
      <c r="C10508">
        <f>VLOOKUP(A10508,Sheet2!A:B,2,0)</f>
        <v/>
      </c>
    </row>
    <row r="10509">
      <c r="A10509" t="inlineStr">
        <is>
          <t>A</t>
        </is>
      </c>
      <c r="B10509" t="n">
        <v>105090</v>
      </c>
      <c r="C10509">
        <f>VLOOKUP(A10509,Sheet2!A:B,2,0)</f>
        <v/>
      </c>
    </row>
    <row r="10510">
      <c r="A10510" t="inlineStr">
        <is>
          <t>B</t>
        </is>
      </c>
      <c r="B10510" t="n">
        <v>105100</v>
      </c>
      <c r="C10510">
        <f>VLOOKUP(A10510,Sheet2!A:B,2,0)</f>
        <v/>
      </c>
    </row>
    <row r="10511">
      <c r="A10511" t="inlineStr">
        <is>
          <t>C</t>
        </is>
      </c>
      <c r="B10511" t="n">
        <v>105110</v>
      </c>
      <c r="C10511">
        <f>VLOOKUP(A10511,Sheet2!A:B,2,0)</f>
        <v/>
      </c>
    </row>
    <row r="10512">
      <c r="A10512" t="inlineStr">
        <is>
          <t>A</t>
        </is>
      </c>
      <c r="B10512" t="n">
        <v>105120</v>
      </c>
      <c r="C10512">
        <f>VLOOKUP(A10512,Sheet2!A:B,2,0)</f>
        <v/>
      </c>
    </row>
    <row r="10513">
      <c r="A10513" t="inlineStr">
        <is>
          <t>B</t>
        </is>
      </c>
      <c r="B10513" t="n">
        <v>105130</v>
      </c>
      <c r="C10513">
        <f>VLOOKUP(A10513,Sheet2!A:B,2,0)</f>
        <v/>
      </c>
    </row>
    <row r="10514">
      <c r="A10514" t="inlineStr">
        <is>
          <t>C</t>
        </is>
      </c>
      <c r="B10514" t="n">
        <v>105140</v>
      </c>
      <c r="C10514">
        <f>VLOOKUP(A10514,Sheet2!A:B,2,0)</f>
        <v/>
      </c>
    </row>
    <row r="10515">
      <c r="A10515" t="inlineStr">
        <is>
          <t>A</t>
        </is>
      </c>
      <c r="B10515" t="n">
        <v>105150</v>
      </c>
      <c r="C10515">
        <f>VLOOKUP(A10515,Sheet2!A:B,2,0)</f>
        <v/>
      </c>
    </row>
    <row r="10516">
      <c r="A10516" t="inlineStr">
        <is>
          <t>B</t>
        </is>
      </c>
      <c r="B10516" t="n">
        <v>105160</v>
      </c>
      <c r="C10516">
        <f>VLOOKUP(A10516,Sheet2!A:B,2,0)</f>
        <v/>
      </c>
    </row>
    <row r="10517">
      <c r="A10517" t="inlineStr">
        <is>
          <t>C</t>
        </is>
      </c>
      <c r="B10517" t="n">
        <v>105170</v>
      </c>
      <c r="C10517">
        <f>VLOOKUP(A10517,Sheet2!A:B,2,0)</f>
        <v/>
      </c>
    </row>
    <row r="10518">
      <c r="A10518" t="inlineStr">
        <is>
          <t>A</t>
        </is>
      </c>
      <c r="B10518" t="n">
        <v>105180</v>
      </c>
      <c r="C10518">
        <f>VLOOKUP(A10518,Sheet2!A:B,2,0)</f>
        <v/>
      </c>
    </row>
    <row r="10519">
      <c r="A10519" t="inlineStr">
        <is>
          <t>B</t>
        </is>
      </c>
      <c r="B10519" t="n">
        <v>105190</v>
      </c>
      <c r="C10519">
        <f>VLOOKUP(A10519,Sheet2!A:B,2,0)</f>
        <v/>
      </c>
    </row>
    <row r="10520">
      <c r="A10520" t="inlineStr">
        <is>
          <t>C</t>
        </is>
      </c>
      <c r="B10520" t="n">
        <v>105200</v>
      </c>
      <c r="C10520">
        <f>VLOOKUP(A10520,Sheet2!A:B,2,0)</f>
        <v/>
      </c>
    </row>
    <row r="10521">
      <c r="A10521" t="inlineStr">
        <is>
          <t>A</t>
        </is>
      </c>
      <c r="B10521" t="n">
        <v>105210</v>
      </c>
      <c r="C10521">
        <f>VLOOKUP(A10521,Sheet2!A:B,2,0)</f>
        <v/>
      </c>
    </row>
    <row r="10522">
      <c r="A10522" t="inlineStr">
        <is>
          <t>B</t>
        </is>
      </c>
      <c r="B10522" t="n">
        <v>105220</v>
      </c>
      <c r="C10522">
        <f>VLOOKUP(A10522,Sheet2!A:B,2,0)</f>
        <v/>
      </c>
    </row>
    <row r="10523">
      <c r="A10523" t="inlineStr">
        <is>
          <t>C</t>
        </is>
      </c>
      <c r="B10523" t="n">
        <v>105230</v>
      </c>
      <c r="C10523">
        <f>VLOOKUP(A10523,Sheet2!A:B,2,0)</f>
        <v/>
      </c>
    </row>
    <row r="10524">
      <c r="A10524" t="inlineStr">
        <is>
          <t>A</t>
        </is>
      </c>
      <c r="B10524" t="n">
        <v>105240</v>
      </c>
      <c r="C10524">
        <f>VLOOKUP(A10524,Sheet2!A:B,2,0)</f>
        <v/>
      </c>
    </row>
    <row r="10525">
      <c r="A10525" t="inlineStr">
        <is>
          <t>B</t>
        </is>
      </c>
      <c r="B10525" t="n">
        <v>105250</v>
      </c>
      <c r="C10525">
        <f>VLOOKUP(A10525,Sheet2!A:B,2,0)</f>
        <v/>
      </c>
    </row>
    <row r="10526">
      <c r="A10526" t="inlineStr">
        <is>
          <t>C</t>
        </is>
      </c>
      <c r="B10526" t="n">
        <v>105260</v>
      </c>
      <c r="C10526">
        <f>VLOOKUP(A10526,Sheet2!A:B,2,0)</f>
        <v/>
      </c>
    </row>
    <row r="10527">
      <c r="A10527" t="inlineStr">
        <is>
          <t>A</t>
        </is>
      </c>
      <c r="B10527" t="n">
        <v>105270</v>
      </c>
      <c r="C10527">
        <f>VLOOKUP(A10527,Sheet2!A:B,2,0)</f>
        <v/>
      </c>
    </row>
    <row r="10528">
      <c r="A10528" t="inlineStr">
        <is>
          <t>B</t>
        </is>
      </c>
      <c r="B10528" t="n">
        <v>105280</v>
      </c>
      <c r="C10528">
        <f>VLOOKUP(A10528,Sheet2!A:B,2,0)</f>
        <v/>
      </c>
    </row>
    <row r="10529">
      <c r="A10529" t="inlineStr">
        <is>
          <t>C</t>
        </is>
      </c>
      <c r="B10529" t="n">
        <v>105290</v>
      </c>
      <c r="C10529">
        <f>VLOOKUP(A10529,Sheet2!A:B,2,0)</f>
        <v/>
      </c>
    </row>
    <row r="10530">
      <c r="A10530" t="inlineStr">
        <is>
          <t>A</t>
        </is>
      </c>
      <c r="B10530" t="n">
        <v>105300</v>
      </c>
      <c r="C10530">
        <f>VLOOKUP(A10530,Sheet2!A:B,2,0)</f>
        <v/>
      </c>
    </row>
    <row r="10531">
      <c r="A10531" t="inlineStr">
        <is>
          <t>B</t>
        </is>
      </c>
      <c r="B10531" t="n">
        <v>105310</v>
      </c>
      <c r="C10531">
        <f>VLOOKUP(A10531,Sheet2!A:B,2,0)</f>
        <v/>
      </c>
    </row>
    <row r="10532">
      <c r="A10532" t="inlineStr">
        <is>
          <t>C</t>
        </is>
      </c>
      <c r="B10532" t="n">
        <v>105320</v>
      </c>
      <c r="C10532">
        <f>VLOOKUP(A10532,Sheet2!A:B,2,0)</f>
        <v/>
      </c>
    </row>
    <row r="10533">
      <c r="A10533" t="inlineStr">
        <is>
          <t>A</t>
        </is>
      </c>
      <c r="B10533" t="n">
        <v>105330</v>
      </c>
      <c r="C10533">
        <f>VLOOKUP(A10533,Sheet2!A:B,2,0)</f>
        <v/>
      </c>
    </row>
    <row r="10534">
      <c r="A10534" t="inlineStr">
        <is>
          <t>B</t>
        </is>
      </c>
      <c r="B10534" t="n">
        <v>105340</v>
      </c>
      <c r="C10534">
        <f>VLOOKUP(A10534,Sheet2!A:B,2,0)</f>
        <v/>
      </c>
    </row>
    <row r="10535">
      <c r="A10535" t="inlineStr">
        <is>
          <t>C</t>
        </is>
      </c>
      <c r="B10535" t="n">
        <v>105350</v>
      </c>
      <c r="C10535">
        <f>VLOOKUP(A10535,Sheet2!A:B,2,0)</f>
        <v/>
      </c>
    </row>
    <row r="10536">
      <c r="A10536" t="inlineStr">
        <is>
          <t>A</t>
        </is>
      </c>
      <c r="B10536" t="n">
        <v>105360</v>
      </c>
      <c r="C10536">
        <f>VLOOKUP(A10536,Sheet2!A:B,2,0)</f>
        <v/>
      </c>
    </row>
    <row r="10537">
      <c r="A10537" t="inlineStr">
        <is>
          <t>B</t>
        </is>
      </c>
      <c r="B10537" t="n">
        <v>105370</v>
      </c>
      <c r="C10537">
        <f>VLOOKUP(A10537,Sheet2!A:B,2,0)</f>
        <v/>
      </c>
    </row>
    <row r="10538">
      <c r="A10538" t="inlineStr">
        <is>
          <t>C</t>
        </is>
      </c>
      <c r="B10538" t="n">
        <v>105380</v>
      </c>
      <c r="C10538">
        <f>VLOOKUP(A10538,Sheet2!A:B,2,0)</f>
        <v/>
      </c>
    </row>
    <row r="10539">
      <c r="A10539" t="inlineStr">
        <is>
          <t>A</t>
        </is>
      </c>
      <c r="B10539" t="n">
        <v>105390</v>
      </c>
      <c r="C10539">
        <f>VLOOKUP(A10539,Sheet2!A:B,2,0)</f>
        <v/>
      </c>
    </row>
    <row r="10540">
      <c r="A10540" t="inlineStr">
        <is>
          <t>B</t>
        </is>
      </c>
      <c r="B10540" t="n">
        <v>105400</v>
      </c>
      <c r="C10540">
        <f>VLOOKUP(A10540,Sheet2!A:B,2,0)</f>
        <v/>
      </c>
    </row>
    <row r="10541">
      <c r="A10541" t="inlineStr">
        <is>
          <t>C</t>
        </is>
      </c>
      <c r="B10541" t="n">
        <v>105410</v>
      </c>
      <c r="C10541">
        <f>VLOOKUP(A10541,Sheet2!A:B,2,0)</f>
        <v/>
      </c>
    </row>
    <row r="10542">
      <c r="A10542" t="inlineStr">
        <is>
          <t>A</t>
        </is>
      </c>
      <c r="B10542" t="n">
        <v>105420</v>
      </c>
      <c r="C10542">
        <f>VLOOKUP(A10542,Sheet2!A:B,2,0)</f>
        <v/>
      </c>
    </row>
    <row r="10543">
      <c r="A10543" t="inlineStr">
        <is>
          <t>B</t>
        </is>
      </c>
      <c r="B10543" t="n">
        <v>105430</v>
      </c>
      <c r="C10543">
        <f>VLOOKUP(A10543,Sheet2!A:B,2,0)</f>
        <v/>
      </c>
    </row>
    <row r="10544">
      <c r="A10544" t="inlineStr">
        <is>
          <t>C</t>
        </is>
      </c>
      <c r="B10544" t="n">
        <v>105440</v>
      </c>
      <c r="C10544">
        <f>VLOOKUP(A10544,Sheet2!A:B,2,0)</f>
        <v/>
      </c>
    </row>
    <row r="10545">
      <c r="A10545" t="inlineStr">
        <is>
          <t>A</t>
        </is>
      </c>
      <c r="B10545" t="n">
        <v>105450</v>
      </c>
      <c r="C10545">
        <f>VLOOKUP(A10545,Sheet2!A:B,2,0)</f>
        <v/>
      </c>
    </row>
    <row r="10546">
      <c r="A10546" t="inlineStr">
        <is>
          <t>B</t>
        </is>
      </c>
      <c r="B10546" t="n">
        <v>105460</v>
      </c>
      <c r="C10546">
        <f>VLOOKUP(A10546,Sheet2!A:B,2,0)</f>
        <v/>
      </c>
    </row>
    <row r="10547">
      <c r="A10547" t="inlineStr">
        <is>
          <t>C</t>
        </is>
      </c>
      <c r="B10547" t="n">
        <v>105470</v>
      </c>
      <c r="C10547">
        <f>VLOOKUP(A10547,Sheet2!A:B,2,0)</f>
        <v/>
      </c>
    </row>
    <row r="10548">
      <c r="A10548" t="inlineStr">
        <is>
          <t>A</t>
        </is>
      </c>
      <c r="B10548" t="n">
        <v>105480</v>
      </c>
      <c r="C10548">
        <f>VLOOKUP(A10548,Sheet2!A:B,2,0)</f>
        <v/>
      </c>
    </row>
    <row r="10549">
      <c r="A10549" t="inlineStr">
        <is>
          <t>B</t>
        </is>
      </c>
      <c r="B10549" t="n">
        <v>105490</v>
      </c>
      <c r="C10549">
        <f>VLOOKUP(A10549,Sheet2!A:B,2,0)</f>
        <v/>
      </c>
    </row>
    <row r="10550">
      <c r="A10550" t="inlineStr">
        <is>
          <t>C</t>
        </is>
      </c>
      <c r="B10550" t="n">
        <v>105500</v>
      </c>
      <c r="C10550">
        <f>VLOOKUP(A10550,Sheet2!A:B,2,0)</f>
        <v/>
      </c>
    </row>
    <row r="10551">
      <c r="A10551" t="inlineStr">
        <is>
          <t>A</t>
        </is>
      </c>
      <c r="B10551" t="n">
        <v>105510</v>
      </c>
      <c r="C10551">
        <f>VLOOKUP(A10551,Sheet2!A:B,2,0)</f>
        <v/>
      </c>
    </row>
    <row r="10552">
      <c r="A10552" t="inlineStr">
        <is>
          <t>B</t>
        </is>
      </c>
      <c r="B10552" t="n">
        <v>105520</v>
      </c>
      <c r="C10552">
        <f>VLOOKUP(A10552,Sheet2!A:B,2,0)</f>
        <v/>
      </c>
    </row>
    <row r="10553">
      <c r="A10553" t="inlineStr">
        <is>
          <t>C</t>
        </is>
      </c>
      <c r="B10553" t="n">
        <v>105530</v>
      </c>
      <c r="C10553">
        <f>VLOOKUP(A10553,Sheet2!A:B,2,0)</f>
        <v/>
      </c>
    </row>
    <row r="10554">
      <c r="A10554" t="inlineStr">
        <is>
          <t>A</t>
        </is>
      </c>
      <c r="B10554" t="n">
        <v>105540</v>
      </c>
      <c r="C10554">
        <f>VLOOKUP(A10554,Sheet2!A:B,2,0)</f>
        <v/>
      </c>
    </row>
    <row r="10555">
      <c r="A10555" t="inlineStr">
        <is>
          <t>B</t>
        </is>
      </c>
      <c r="B10555" t="n">
        <v>105550</v>
      </c>
      <c r="C10555">
        <f>VLOOKUP(A10555,Sheet2!A:B,2,0)</f>
        <v/>
      </c>
    </row>
    <row r="10556">
      <c r="A10556" t="inlineStr">
        <is>
          <t>C</t>
        </is>
      </c>
      <c r="B10556" t="n">
        <v>105560</v>
      </c>
      <c r="C10556">
        <f>VLOOKUP(A10556,Sheet2!A:B,2,0)</f>
        <v/>
      </c>
    </row>
    <row r="10557">
      <c r="A10557" t="inlineStr">
        <is>
          <t>A</t>
        </is>
      </c>
      <c r="B10557" t="n">
        <v>105570</v>
      </c>
      <c r="C10557">
        <f>VLOOKUP(A10557,Sheet2!A:B,2,0)</f>
        <v/>
      </c>
    </row>
    <row r="10558">
      <c r="A10558" t="inlineStr">
        <is>
          <t>B</t>
        </is>
      </c>
      <c r="B10558" t="n">
        <v>105580</v>
      </c>
      <c r="C10558">
        <f>VLOOKUP(A10558,Sheet2!A:B,2,0)</f>
        <v/>
      </c>
    </row>
    <row r="10559">
      <c r="A10559" t="inlineStr">
        <is>
          <t>C</t>
        </is>
      </c>
      <c r="B10559" t="n">
        <v>105590</v>
      </c>
      <c r="C10559">
        <f>VLOOKUP(A10559,Sheet2!A:B,2,0)</f>
        <v/>
      </c>
    </row>
    <row r="10560">
      <c r="A10560" t="inlineStr">
        <is>
          <t>A</t>
        </is>
      </c>
      <c r="B10560" t="n">
        <v>105600</v>
      </c>
      <c r="C10560">
        <f>VLOOKUP(A10560,Sheet2!A:B,2,0)</f>
        <v/>
      </c>
    </row>
    <row r="10561">
      <c r="A10561" t="inlineStr">
        <is>
          <t>B</t>
        </is>
      </c>
      <c r="B10561" t="n">
        <v>105610</v>
      </c>
      <c r="C10561">
        <f>VLOOKUP(A10561,Sheet2!A:B,2,0)</f>
        <v/>
      </c>
    </row>
    <row r="10562">
      <c r="A10562" t="inlineStr">
        <is>
          <t>C</t>
        </is>
      </c>
      <c r="B10562" t="n">
        <v>105620</v>
      </c>
      <c r="C10562">
        <f>VLOOKUP(A10562,Sheet2!A:B,2,0)</f>
        <v/>
      </c>
    </row>
    <row r="10563">
      <c r="A10563" t="inlineStr">
        <is>
          <t>A</t>
        </is>
      </c>
      <c r="B10563" t="n">
        <v>105630</v>
      </c>
      <c r="C10563">
        <f>VLOOKUP(A10563,Sheet2!A:B,2,0)</f>
        <v/>
      </c>
    </row>
    <row r="10564">
      <c r="A10564" t="inlineStr">
        <is>
          <t>B</t>
        </is>
      </c>
      <c r="B10564" t="n">
        <v>105640</v>
      </c>
      <c r="C10564">
        <f>VLOOKUP(A10564,Sheet2!A:B,2,0)</f>
        <v/>
      </c>
    </row>
    <row r="10565">
      <c r="A10565" t="inlineStr">
        <is>
          <t>C</t>
        </is>
      </c>
      <c r="B10565" t="n">
        <v>105650</v>
      </c>
      <c r="C10565">
        <f>VLOOKUP(A10565,Sheet2!A:B,2,0)</f>
        <v/>
      </c>
    </row>
    <row r="10566">
      <c r="A10566" t="inlineStr">
        <is>
          <t>A</t>
        </is>
      </c>
      <c r="B10566" t="n">
        <v>105660</v>
      </c>
      <c r="C10566">
        <f>VLOOKUP(A10566,Sheet2!A:B,2,0)</f>
        <v/>
      </c>
    </row>
    <row r="10567">
      <c r="A10567" t="inlineStr">
        <is>
          <t>B</t>
        </is>
      </c>
      <c r="B10567" t="n">
        <v>105670</v>
      </c>
      <c r="C10567">
        <f>VLOOKUP(A10567,Sheet2!A:B,2,0)</f>
        <v/>
      </c>
    </row>
    <row r="10568">
      <c r="A10568" t="inlineStr">
        <is>
          <t>C</t>
        </is>
      </c>
      <c r="B10568" t="n">
        <v>105680</v>
      </c>
      <c r="C10568">
        <f>VLOOKUP(A10568,Sheet2!A:B,2,0)</f>
        <v/>
      </c>
    </row>
    <row r="10569">
      <c r="A10569" t="inlineStr">
        <is>
          <t>A</t>
        </is>
      </c>
      <c r="B10569" t="n">
        <v>105690</v>
      </c>
      <c r="C10569">
        <f>VLOOKUP(A10569,Sheet2!A:B,2,0)</f>
        <v/>
      </c>
    </row>
    <row r="10570">
      <c r="A10570" t="inlineStr">
        <is>
          <t>B</t>
        </is>
      </c>
      <c r="B10570" t="n">
        <v>105700</v>
      </c>
      <c r="C10570">
        <f>VLOOKUP(A10570,Sheet2!A:B,2,0)</f>
        <v/>
      </c>
    </row>
    <row r="10571">
      <c r="A10571" t="inlineStr">
        <is>
          <t>C</t>
        </is>
      </c>
      <c r="B10571" t="n">
        <v>105710</v>
      </c>
      <c r="C10571">
        <f>VLOOKUP(A10571,Sheet2!A:B,2,0)</f>
        <v/>
      </c>
    </row>
    <row r="10572">
      <c r="A10572" t="inlineStr">
        <is>
          <t>A</t>
        </is>
      </c>
      <c r="B10572" t="n">
        <v>105720</v>
      </c>
      <c r="C10572">
        <f>VLOOKUP(A10572,Sheet2!A:B,2,0)</f>
        <v/>
      </c>
    </row>
    <row r="10573">
      <c r="A10573" t="inlineStr">
        <is>
          <t>B</t>
        </is>
      </c>
      <c r="B10573" t="n">
        <v>105730</v>
      </c>
      <c r="C10573">
        <f>VLOOKUP(A10573,Sheet2!A:B,2,0)</f>
        <v/>
      </c>
    </row>
    <row r="10574">
      <c r="A10574" t="inlineStr">
        <is>
          <t>C</t>
        </is>
      </c>
      <c r="B10574" t="n">
        <v>105740</v>
      </c>
      <c r="C10574">
        <f>VLOOKUP(A10574,Sheet2!A:B,2,0)</f>
        <v/>
      </c>
    </row>
    <row r="10575">
      <c r="A10575" t="inlineStr">
        <is>
          <t>A</t>
        </is>
      </c>
      <c r="B10575" t="n">
        <v>105750</v>
      </c>
      <c r="C10575">
        <f>VLOOKUP(A10575,Sheet2!A:B,2,0)</f>
        <v/>
      </c>
    </row>
    <row r="10576">
      <c r="A10576" t="inlineStr">
        <is>
          <t>B</t>
        </is>
      </c>
      <c r="B10576" t="n">
        <v>105760</v>
      </c>
      <c r="C10576">
        <f>VLOOKUP(A10576,Sheet2!A:B,2,0)</f>
        <v/>
      </c>
    </row>
    <row r="10577">
      <c r="A10577" t="inlineStr">
        <is>
          <t>C</t>
        </is>
      </c>
      <c r="B10577" t="n">
        <v>105770</v>
      </c>
      <c r="C10577">
        <f>VLOOKUP(A10577,Sheet2!A:B,2,0)</f>
        <v/>
      </c>
    </row>
    <row r="10578">
      <c r="A10578" t="inlineStr">
        <is>
          <t>A</t>
        </is>
      </c>
      <c r="B10578" t="n">
        <v>105780</v>
      </c>
      <c r="C10578">
        <f>VLOOKUP(A10578,Sheet2!A:B,2,0)</f>
        <v/>
      </c>
    </row>
    <row r="10579">
      <c r="A10579" t="inlineStr">
        <is>
          <t>B</t>
        </is>
      </c>
      <c r="B10579" t="n">
        <v>105790</v>
      </c>
      <c r="C10579">
        <f>VLOOKUP(A10579,Sheet2!A:B,2,0)</f>
        <v/>
      </c>
    </row>
    <row r="10580">
      <c r="A10580" t="inlineStr">
        <is>
          <t>C</t>
        </is>
      </c>
      <c r="B10580" t="n">
        <v>105800</v>
      </c>
      <c r="C10580">
        <f>VLOOKUP(A10580,Sheet2!A:B,2,0)</f>
        <v/>
      </c>
    </row>
    <row r="10581">
      <c r="A10581" t="inlineStr">
        <is>
          <t>A</t>
        </is>
      </c>
      <c r="B10581" t="n">
        <v>105810</v>
      </c>
      <c r="C10581">
        <f>VLOOKUP(A10581,Sheet2!A:B,2,0)</f>
        <v/>
      </c>
    </row>
    <row r="10582">
      <c r="A10582" t="inlineStr">
        <is>
          <t>B</t>
        </is>
      </c>
      <c r="B10582" t="n">
        <v>105820</v>
      </c>
      <c r="C10582">
        <f>VLOOKUP(A10582,Sheet2!A:B,2,0)</f>
        <v/>
      </c>
    </row>
    <row r="10583">
      <c r="A10583" t="inlineStr">
        <is>
          <t>C</t>
        </is>
      </c>
      <c r="B10583" t="n">
        <v>105830</v>
      </c>
      <c r="C10583">
        <f>VLOOKUP(A10583,Sheet2!A:B,2,0)</f>
        <v/>
      </c>
    </row>
    <row r="10584">
      <c r="A10584" t="inlineStr">
        <is>
          <t>A</t>
        </is>
      </c>
      <c r="B10584" t="n">
        <v>105840</v>
      </c>
      <c r="C10584">
        <f>VLOOKUP(A10584,Sheet2!A:B,2,0)</f>
        <v/>
      </c>
    </row>
    <row r="10585">
      <c r="A10585" t="inlineStr">
        <is>
          <t>B</t>
        </is>
      </c>
      <c r="B10585" t="n">
        <v>105850</v>
      </c>
      <c r="C10585">
        <f>VLOOKUP(A10585,Sheet2!A:B,2,0)</f>
        <v/>
      </c>
    </row>
    <row r="10586">
      <c r="A10586" t="inlineStr">
        <is>
          <t>C</t>
        </is>
      </c>
      <c r="B10586" t="n">
        <v>105860</v>
      </c>
      <c r="C10586">
        <f>VLOOKUP(A10586,Sheet2!A:B,2,0)</f>
        <v/>
      </c>
    </row>
    <row r="10587">
      <c r="A10587" t="inlineStr">
        <is>
          <t>A</t>
        </is>
      </c>
      <c r="B10587" t="n">
        <v>105870</v>
      </c>
      <c r="C10587">
        <f>VLOOKUP(A10587,Sheet2!A:B,2,0)</f>
        <v/>
      </c>
    </row>
    <row r="10588">
      <c r="A10588" t="inlineStr">
        <is>
          <t>B</t>
        </is>
      </c>
      <c r="B10588" t="n">
        <v>105880</v>
      </c>
      <c r="C10588">
        <f>VLOOKUP(A10588,Sheet2!A:B,2,0)</f>
        <v/>
      </c>
    </row>
    <row r="10589">
      <c r="A10589" t="inlineStr">
        <is>
          <t>C</t>
        </is>
      </c>
      <c r="B10589" t="n">
        <v>105890</v>
      </c>
      <c r="C10589">
        <f>VLOOKUP(A10589,Sheet2!A:B,2,0)</f>
        <v/>
      </c>
    </row>
    <row r="10590">
      <c r="A10590" t="inlineStr">
        <is>
          <t>A</t>
        </is>
      </c>
      <c r="B10590" t="n">
        <v>105900</v>
      </c>
      <c r="C10590">
        <f>VLOOKUP(A10590,Sheet2!A:B,2,0)</f>
        <v/>
      </c>
    </row>
    <row r="10591">
      <c r="A10591" t="inlineStr">
        <is>
          <t>B</t>
        </is>
      </c>
      <c r="B10591" t="n">
        <v>105910</v>
      </c>
      <c r="C10591">
        <f>VLOOKUP(A10591,Sheet2!A:B,2,0)</f>
        <v/>
      </c>
    </row>
    <row r="10592">
      <c r="A10592" t="inlineStr">
        <is>
          <t>C</t>
        </is>
      </c>
      <c r="B10592" t="n">
        <v>105920</v>
      </c>
      <c r="C10592">
        <f>VLOOKUP(A10592,Sheet2!A:B,2,0)</f>
        <v/>
      </c>
    </row>
    <row r="10593">
      <c r="A10593" t="inlineStr">
        <is>
          <t>A</t>
        </is>
      </c>
      <c r="B10593" t="n">
        <v>105930</v>
      </c>
      <c r="C10593">
        <f>VLOOKUP(A10593,Sheet2!A:B,2,0)</f>
        <v/>
      </c>
    </row>
    <row r="10594">
      <c r="A10594" t="inlineStr">
        <is>
          <t>B</t>
        </is>
      </c>
      <c r="B10594" t="n">
        <v>105940</v>
      </c>
      <c r="C10594">
        <f>VLOOKUP(A10594,Sheet2!A:B,2,0)</f>
        <v/>
      </c>
    </row>
    <row r="10595">
      <c r="A10595" t="inlineStr">
        <is>
          <t>C</t>
        </is>
      </c>
      <c r="B10595" t="n">
        <v>105950</v>
      </c>
      <c r="C10595">
        <f>VLOOKUP(A10595,Sheet2!A:B,2,0)</f>
        <v/>
      </c>
    </row>
    <row r="10596">
      <c r="A10596" t="inlineStr">
        <is>
          <t>A</t>
        </is>
      </c>
      <c r="B10596" t="n">
        <v>105960</v>
      </c>
      <c r="C10596">
        <f>VLOOKUP(A10596,Sheet2!A:B,2,0)</f>
        <v/>
      </c>
    </row>
    <row r="10597">
      <c r="A10597" t="inlineStr">
        <is>
          <t>B</t>
        </is>
      </c>
      <c r="B10597" t="n">
        <v>105970</v>
      </c>
      <c r="C10597">
        <f>VLOOKUP(A10597,Sheet2!A:B,2,0)</f>
        <v/>
      </c>
    </row>
    <row r="10598">
      <c r="A10598" t="inlineStr">
        <is>
          <t>C</t>
        </is>
      </c>
      <c r="B10598" t="n">
        <v>105980</v>
      </c>
      <c r="C10598">
        <f>VLOOKUP(A10598,Sheet2!A:B,2,0)</f>
        <v/>
      </c>
    </row>
    <row r="10599">
      <c r="A10599" t="inlineStr">
        <is>
          <t>A</t>
        </is>
      </c>
      <c r="B10599" t="n">
        <v>105990</v>
      </c>
      <c r="C10599">
        <f>VLOOKUP(A10599,Sheet2!A:B,2,0)</f>
        <v/>
      </c>
    </row>
    <row r="10600">
      <c r="A10600" t="inlineStr">
        <is>
          <t>B</t>
        </is>
      </c>
      <c r="B10600" t="n">
        <v>106000</v>
      </c>
      <c r="C10600">
        <f>VLOOKUP(A10600,Sheet2!A:B,2,0)</f>
        <v/>
      </c>
    </row>
    <row r="10601">
      <c r="A10601" t="inlineStr">
        <is>
          <t>C</t>
        </is>
      </c>
      <c r="B10601" t="n">
        <v>106010</v>
      </c>
      <c r="C10601">
        <f>VLOOKUP(A10601,Sheet2!A:B,2,0)</f>
        <v/>
      </c>
    </row>
    <row r="10602">
      <c r="A10602" t="inlineStr">
        <is>
          <t>A</t>
        </is>
      </c>
      <c r="B10602" t="n">
        <v>106020</v>
      </c>
      <c r="C10602">
        <f>VLOOKUP(A10602,Sheet2!A:B,2,0)</f>
        <v/>
      </c>
    </row>
    <row r="10603">
      <c r="A10603" t="inlineStr">
        <is>
          <t>B</t>
        </is>
      </c>
      <c r="B10603" t="n">
        <v>106030</v>
      </c>
      <c r="C10603">
        <f>VLOOKUP(A10603,Sheet2!A:B,2,0)</f>
        <v/>
      </c>
    </row>
    <row r="10604">
      <c r="A10604" t="inlineStr">
        <is>
          <t>C</t>
        </is>
      </c>
      <c r="B10604" t="n">
        <v>106040</v>
      </c>
      <c r="C10604">
        <f>VLOOKUP(A10604,Sheet2!A:B,2,0)</f>
        <v/>
      </c>
    </row>
    <row r="10605">
      <c r="A10605" t="inlineStr">
        <is>
          <t>A</t>
        </is>
      </c>
      <c r="B10605" t="n">
        <v>106050</v>
      </c>
      <c r="C10605">
        <f>VLOOKUP(A10605,Sheet2!A:B,2,0)</f>
        <v/>
      </c>
    </row>
    <row r="10606">
      <c r="A10606" t="inlineStr">
        <is>
          <t>B</t>
        </is>
      </c>
      <c r="B10606" t="n">
        <v>106060</v>
      </c>
      <c r="C10606">
        <f>VLOOKUP(A10606,Sheet2!A:B,2,0)</f>
        <v/>
      </c>
    </row>
    <row r="10607">
      <c r="A10607" t="inlineStr">
        <is>
          <t>C</t>
        </is>
      </c>
      <c r="B10607" t="n">
        <v>106070</v>
      </c>
      <c r="C10607">
        <f>VLOOKUP(A10607,Sheet2!A:B,2,0)</f>
        <v/>
      </c>
    </row>
    <row r="10608">
      <c r="A10608" t="inlineStr">
        <is>
          <t>A</t>
        </is>
      </c>
      <c r="B10608" t="n">
        <v>106080</v>
      </c>
      <c r="C10608">
        <f>VLOOKUP(A10608,Sheet2!A:B,2,0)</f>
        <v/>
      </c>
    </row>
    <row r="10609">
      <c r="A10609" t="inlineStr">
        <is>
          <t>B</t>
        </is>
      </c>
      <c r="B10609" t="n">
        <v>106090</v>
      </c>
      <c r="C10609">
        <f>VLOOKUP(A10609,Sheet2!A:B,2,0)</f>
        <v/>
      </c>
    </row>
    <row r="10610">
      <c r="A10610" t="inlineStr">
        <is>
          <t>C</t>
        </is>
      </c>
      <c r="B10610" t="n">
        <v>106100</v>
      </c>
      <c r="C10610">
        <f>VLOOKUP(A10610,Sheet2!A:B,2,0)</f>
        <v/>
      </c>
    </row>
    <row r="10611">
      <c r="A10611" t="inlineStr">
        <is>
          <t>A</t>
        </is>
      </c>
      <c r="B10611" t="n">
        <v>106110</v>
      </c>
      <c r="C10611">
        <f>VLOOKUP(A10611,Sheet2!A:B,2,0)</f>
        <v/>
      </c>
    </row>
    <row r="10612">
      <c r="A10612" t="inlineStr">
        <is>
          <t>B</t>
        </is>
      </c>
      <c r="B10612" t="n">
        <v>106120</v>
      </c>
      <c r="C10612">
        <f>VLOOKUP(A10612,Sheet2!A:B,2,0)</f>
        <v/>
      </c>
    </row>
    <row r="10613">
      <c r="A10613" t="inlineStr">
        <is>
          <t>C</t>
        </is>
      </c>
      <c r="B10613" t="n">
        <v>106130</v>
      </c>
      <c r="C10613">
        <f>VLOOKUP(A10613,Sheet2!A:B,2,0)</f>
        <v/>
      </c>
    </row>
    <row r="10614">
      <c r="A10614" t="inlineStr">
        <is>
          <t>A</t>
        </is>
      </c>
      <c r="B10614" t="n">
        <v>106140</v>
      </c>
      <c r="C10614">
        <f>VLOOKUP(A10614,Sheet2!A:B,2,0)</f>
        <v/>
      </c>
    </row>
    <row r="10615">
      <c r="A10615" t="inlineStr">
        <is>
          <t>B</t>
        </is>
      </c>
      <c r="B10615" t="n">
        <v>106150</v>
      </c>
      <c r="C10615">
        <f>VLOOKUP(A10615,Sheet2!A:B,2,0)</f>
        <v/>
      </c>
    </row>
    <row r="10616">
      <c r="A10616" t="inlineStr">
        <is>
          <t>C</t>
        </is>
      </c>
      <c r="B10616" t="n">
        <v>106160</v>
      </c>
      <c r="C10616">
        <f>VLOOKUP(A10616,Sheet2!A:B,2,0)</f>
        <v/>
      </c>
    </row>
    <row r="10617">
      <c r="A10617" t="inlineStr">
        <is>
          <t>A</t>
        </is>
      </c>
      <c r="B10617" t="n">
        <v>106170</v>
      </c>
      <c r="C10617">
        <f>VLOOKUP(A10617,Sheet2!A:B,2,0)</f>
        <v/>
      </c>
    </row>
    <row r="10618">
      <c r="A10618" t="inlineStr">
        <is>
          <t>B</t>
        </is>
      </c>
      <c r="B10618" t="n">
        <v>106180</v>
      </c>
      <c r="C10618">
        <f>VLOOKUP(A10618,Sheet2!A:B,2,0)</f>
        <v/>
      </c>
    </row>
    <row r="10619">
      <c r="A10619" t="inlineStr">
        <is>
          <t>C</t>
        </is>
      </c>
      <c r="B10619" t="n">
        <v>106190</v>
      </c>
      <c r="C10619">
        <f>VLOOKUP(A10619,Sheet2!A:B,2,0)</f>
        <v/>
      </c>
    </row>
    <row r="10620">
      <c r="A10620" t="inlineStr">
        <is>
          <t>A</t>
        </is>
      </c>
      <c r="B10620" t="n">
        <v>106200</v>
      </c>
      <c r="C10620">
        <f>VLOOKUP(A10620,Sheet2!A:B,2,0)</f>
        <v/>
      </c>
    </row>
    <row r="10621">
      <c r="A10621" t="inlineStr">
        <is>
          <t>B</t>
        </is>
      </c>
      <c r="B10621" t="n">
        <v>106210</v>
      </c>
      <c r="C10621">
        <f>VLOOKUP(A10621,Sheet2!A:B,2,0)</f>
        <v/>
      </c>
    </row>
    <row r="10622">
      <c r="A10622" t="inlineStr">
        <is>
          <t>C</t>
        </is>
      </c>
      <c r="B10622" t="n">
        <v>106220</v>
      </c>
      <c r="C10622">
        <f>VLOOKUP(A10622,Sheet2!A:B,2,0)</f>
        <v/>
      </c>
    </row>
    <row r="10623">
      <c r="A10623" t="inlineStr">
        <is>
          <t>A</t>
        </is>
      </c>
      <c r="B10623" t="n">
        <v>106230</v>
      </c>
      <c r="C10623">
        <f>VLOOKUP(A10623,Sheet2!A:B,2,0)</f>
        <v/>
      </c>
    </row>
    <row r="10624">
      <c r="A10624" t="inlineStr">
        <is>
          <t>B</t>
        </is>
      </c>
      <c r="B10624" t="n">
        <v>106240</v>
      </c>
      <c r="C10624">
        <f>VLOOKUP(A10624,Sheet2!A:B,2,0)</f>
        <v/>
      </c>
    </row>
    <row r="10625">
      <c r="A10625" t="inlineStr">
        <is>
          <t>C</t>
        </is>
      </c>
      <c r="B10625" t="n">
        <v>106250</v>
      </c>
      <c r="C10625">
        <f>VLOOKUP(A10625,Sheet2!A:B,2,0)</f>
        <v/>
      </c>
    </row>
    <row r="10626">
      <c r="A10626" t="inlineStr">
        <is>
          <t>A</t>
        </is>
      </c>
      <c r="B10626" t="n">
        <v>106260</v>
      </c>
      <c r="C10626">
        <f>VLOOKUP(A10626,Sheet2!A:B,2,0)</f>
        <v/>
      </c>
    </row>
    <row r="10627">
      <c r="A10627" t="inlineStr">
        <is>
          <t>B</t>
        </is>
      </c>
      <c r="B10627" t="n">
        <v>106270</v>
      </c>
      <c r="C10627">
        <f>VLOOKUP(A10627,Sheet2!A:B,2,0)</f>
        <v/>
      </c>
    </row>
    <row r="10628">
      <c r="A10628" t="inlineStr">
        <is>
          <t>C</t>
        </is>
      </c>
      <c r="B10628" t="n">
        <v>106280</v>
      </c>
      <c r="C10628">
        <f>VLOOKUP(A10628,Sheet2!A:B,2,0)</f>
        <v/>
      </c>
    </row>
    <row r="10629">
      <c r="A10629" t="inlineStr">
        <is>
          <t>A</t>
        </is>
      </c>
      <c r="B10629" t="n">
        <v>106290</v>
      </c>
      <c r="C10629">
        <f>VLOOKUP(A10629,Sheet2!A:B,2,0)</f>
        <v/>
      </c>
    </row>
    <row r="10630">
      <c r="A10630" t="inlineStr">
        <is>
          <t>B</t>
        </is>
      </c>
      <c r="B10630" t="n">
        <v>106300</v>
      </c>
      <c r="C10630">
        <f>VLOOKUP(A10630,Sheet2!A:B,2,0)</f>
        <v/>
      </c>
    </row>
    <row r="10631">
      <c r="A10631" t="inlineStr">
        <is>
          <t>C</t>
        </is>
      </c>
      <c r="B10631" t="n">
        <v>106310</v>
      </c>
      <c r="C10631">
        <f>VLOOKUP(A10631,Sheet2!A:B,2,0)</f>
        <v/>
      </c>
    </row>
    <row r="10632">
      <c r="A10632" t="inlineStr">
        <is>
          <t>A</t>
        </is>
      </c>
      <c r="B10632" t="n">
        <v>106320</v>
      </c>
      <c r="C10632">
        <f>VLOOKUP(A10632,Sheet2!A:B,2,0)</f>
        <v/>
      </c>
    </row>
    <row r="10633">
      <c r="A10633" t="inlineStr">
        <is>
          <t>B</t>
        </is>
      </c>
      <c r="B10633" t="n">
        <v>106330</v>
      </c>
      <c r="C10633">
        <f>VLOOKUP(A10633,Sheet2!A:B,2,0)</f>
        <v/>
      </c>
    </row>
    <row r="10634">
      <c r="A10634" t="inlineStr">
        <is>
          <t>C</t>
        </is>
      </c>
      <c r="B10634" t="n">
        <v>106340</v>
      </c>
      <c r="C10634">
        <f>VLOOKUP(A10634,Sheet2!A:B,2,0)</f>
        <v/>
      </c>
    </row>
    <row r="10635">
      <c r="A10635" t="inlineStr">
        <is>
          <t>A</t>
        </is>
      </c>
      <c r="B10635" t="n">
        <v>106350</v>
      </c>
      <c r="C10635">
        <f>VLOOKUP(A10635,Sheet2!A:B,2,0)</f>
        <v/>
      </c>
    </row>
    <row r="10636">
      <c r="A10636" t="inlineStr">
        <is>
          <t>B</t>
        </is>
      </c>
      <c r="B10636" t="n">
        <v>106360</v>
      </c>
      <c r="C10636">
        <f>VLOOKUP(A10636,Sheet2!A:B,2,0)</f>
        <v/>
      </c>
    </row>
    <row r="10637">
      <c r="A10637" t="inlineStr">
        <is>
          <t>C</t>
        </is>
      </c>
      <c r="B10637" t="n">
        <v>106370</v>
      </c>
      <c r="C10637">
        <f>VLOOKUP(A10637,Sheet2!A:B,2,0)</f>
        <v/>
      </c>
    </row>
    <row r="10638">
      <c r="A10638" t="inlineStr">
        <is>
          <t>A</t>
        </is>
      </c>
      <c r="B10638" t="n">
        <v>106380</v>
      </c>
      <c r="C10638">
        <f>VLOOKUP(A10638,Sheet2!A:B,2,0)</f>
        <v/>
      </c>
    </row>
    <row r="10639">
      <c r="A10639" t="inlineStr">
        <is>
          <t>B</t>
        </is>
      </c>
      <c r="B10639" t="n">
        <v>106390</v>
      </c>
      <c r="C10639">
        <f>VLOOKUP(A10639,Sheet2!A:B,2,0)</f>
        <v/>
      </c>
    </row>
    <row r="10640">
      <c r="A10640" t="inlineStr">
        <is>
          <t>C</t>
        </is>
      </c>
      <c r="B10640" t="n">
        <v>106400</v>
      </c>
      <c r="C10640">
        <f>VLOOKUP(A10640,Sheet2!A:B,2,0)</f>
        <v/>
      </c>
    </row>
    <row r="10641">
      <c r="A10641" t="inlineStr">
        <is>
          <t>A</t>
        </is>
      </c>
      <c r="B10641" t="n">
        <v>106410</v>
      </c>
      <c r="C10641">
        <f>VLOOKUP(A10641,Sheet2!A:B,2,0)</f>
        <v/>
      </c>
    </row>
    <row r="10642">
      <c r="A10642" t="inlineStr">
        <is>
          <t>B</t>
        </is>
      </c>
      <c r="B10642" t="n">
        <v>106420</v>
      </c>
      <c r="C10642">
        <f>VLOOKUP(A10642,Sheet2!A:B,2,0)</f>
        <v/>
      </c>
    </row>
    <row r="10643">
      <c r="A10643" t="inlineStr">
        <is>
          <t>C</t>
        </is>
      </c>
      <c r="B10643" t="n">
        <v>106430</v>
      </c>
      <c r="C10643">
        <f>VLOOKUP(A10643,Sheet2!A:B,2,0)</f>
        <v/>
      </c>
    </row>
    <row r="10644">
      <c r="A10644" t="inlineStr">
        <is>
          <t>A</t>
        </is>
      </c>
      <c r="B10644" t="n">
        <v>106440</v>
      </c>
      <c r="C10644">
        <f>VLOOKUP(A10644,Sheet2!A:B,2,0)</f>
        <v/>
      </c>
    </row>
    <row r="10645">
      <c r="A10645" t="inlineStr">
        <is>
          <t>B</t>
        </is>
      </c>
      <c r="B10645" t="n">
        <v>106450</v>
      </c>
      <c r="C10645">
        <f>VLOOKUP(A10645,Sheet2!A:B,2,0)</f>
        <v/>
      </c>
    </row>
    <row r="10646">
      <c r="A10646" t="inlineStr">
        <is>
          <t>C</t>
        </is>
      </c>
      <c r="B10646" t="n">
        <v>106460</v>
      </c>
      <c r="C10646">
        <f>VLOOKUP(A10646,Sheet2!A:B,2,0)</f>
        <v/>
      </c>
    </row>
    <row r="10647">
      <c r="A10647" t="inlineStr">
        <is>
          <t>A</t>
        </is>
      </c>
      <c r="B10647" t="n">
        <v>106470</v>
      </c>
      <c r="C10647">
        <f>VLOOKUP(A10647,Sheet2!A:B,2,0)</f>
        <v/>
      </c>
    </row>
    <row r="10648">
      <c r="A10648" t="inlineStr">
        <is>
          <t>B</t>
        </is>
      </c>
      <c r="B10648" t="n">
        <v>106480</v>
      </c>
      <c r="C10648">
        <f>VLOOKUP(A10648,Sheet2!A:B,2,0)</f>
        <v/>
      </c>
    </row>
    <row r="10649">
      <c r="A10649" t="inlineStr">
        <is>
          <t>C</t>
        </is>
      </c>
      <c r="B10649" t="n">
        <v>106490</v>
      </c>
      <c r="C10649">
        <f>VLOOKUP(A10649,Sheet2!A:B,2,0)</f>
        <v/>
      </c>
    </row>
    <row r="10650">
      <c r="A10650" t="inlineStr">
        <is>
          <t>A</t>
        </is>
      </c>
      <c r="B10650" t="n">
        <v>106500</v>
      </c>
      <c r="C10650">
        <f>VLOOKUP(A10650,Sheet2!A:B,2,0)</f>
        <v/>
      </c>
    </row>
    <row r="10651">
      <c r="A10651" t="inlineStr">
        <is>
          <t>B</t>
        </is>
      </c>
      <c r="B10651" t="n">
        <v>106510</v>
      </c>
      <c r="C10651">
        <f>VLOOKUP(A10651,Sheet2!A:B,2,0)</f>
        <v/>
      </c>
    </row>
    <row r="10652">
      <c r="A10652" t="inlineStr">
        <is>
          <t>C</t>
        </is>
      </c>
      <c r="B10652" t="n">
        <v>106520</v>
      </c>
      <c r="C10652">
        <f>VLOOKUP(A10652,Sheet2!A:B,2,0)</f>
        <v/>
      </c>
    </row>
    <row r="10653">
      <c r="A10653" t="inlineStr">
        <is>
          <t>A</t>
        </is>
      </c>
      <c r="B10653" t="n">
        <v>106530</v>
      </c>
      <c r="C10653">
        <f>VLOOKUP(A10653,Sheet2!A:B,2,0)</f>
        <v/>
      </c>
    </row>
    <row r="10654">
      <c r="A10654" t="inlineStr">
        <is>
          <t>B</t>
        </is>
      </c>
      <c r="B10654" t="n">
        <v>106540</v>
      </c>
      <c r="C10654">
        <f>VLOOKUP(A10654,Sheet2!A:B,2,0)</f>
        <v/>
      </c>
    </row>
    <row r="10655">
      <c r="A10655" t="inlineStr">
        <is>
          <t>C</t>
        </is>
      </c>
      <c r="B10655" t="n">
        <v>106550</v>
      </c>
      <c r="C10655">
        <f>VLOOKUP(A10655,Sheet2!A:B,2,0)</f>
        <v/>
      </c>
    </row>
    <row r="10656">
      <c r="A10656" t="inlineStr">
        <is>
          <t>A</t>
        </is>
      </c>
      <c r="B10656" t="n">
        <v>106560</v>
      </c>
      <c r="C10656">
        <f>VLOOKUP(A10656,Sheet2!A:B,2,0)</f>
        <v/>
      </c>
    </row>
    <row r="10657">
      <c r="A10657" t="inlineStr">
        <is>
          <t>B</t>
        </is>
      </c>
      <c r="B10657" t="n">
        <v>106570</v>
      </c>
      <c r="C10657">
        <f>VLOOKUP(A10657,Sheet2!A:B,2,0)</f>
        <v/>
      </c>
    </row>
    <row r="10658">
      <c r="A10658" t="inlineStr">
        <is>
          <t>C</t>
        </is>
      </c>
      <c r="B10658" t="n">
        <v>106580</v>
      </c>
      <c r="C10658">
        <f>VLOOKUP(A10658,Sheet2!A:B,2,0)</f>
        <v/>
      </c>
    </row>
    <row r="10659">
      <c r="A10659" t="inlineStr">
        <is>
          <t>A</t>
        </is>
      </c>
      <c r="B10659" t="n">
        <v>106590</v>
      </c>
      <c r="C10659">
        <f>VLOOKUP(A10659,Sheet2!A:B,2,0)</f>
        <v/>
      </c>
    </row>
    <row r="10660">
      <c r="A10660" t="inlineStr">
        <is>
          <t>B</t>
        </is>
      </c>
      <c r="B10660" t="n">
        <v>106600</v>
      </c>
      <c r="C10660">
        <f>VLOOKUP(A10660,Sheet2!A:B,2,0)</f>
        <v/>
      </c>
    </row>
    <row r="10661">
      <c r="A10661" t="inlineStr">
        <is>
          <t>C</t>
        </is>
      </c>
      <c r="B10661" t="n">
        <v>106610</v>
      </c>
      <c r="C10661">
        <f>VLOOKUP(A10661,Sheet2!A:B,2,0)</f>
        <v/>
      </c>
    </row>
    <row r="10662">
      <c r="A10662" t="inlineStr">
        <is>
          <t>A</t>
        </is>
      </c>
      <c r="B10662" t="n">
        <v>106620</v>
      </c>
      <c r="C10662">
        <f>VLOOKUP(A10662,Sheet2!A:B,2,0)</f>
        <v/>
      </c>
    </row>
    <row r="10663">
      <c r="A10663" t="inlineStr">
        <is>
          <t>B</t>
        </is>
      </c>
      <c r="B10663" t="n">
        <v>106630</v>
      </c>
      <c r="C10663">
        <f>VLOOKUP(A10663,Sheet2!A:B,2,0)</f>
        <v/>
      </c>
    </row>
    <row r="10664">
      <c r="A10664" t="inlineStr">
        <is>
          <t>C</t>
        </is>
      </c>
      <c r="B10664" t="n">
        <v>106640</v>
      </c>
      <c r="C10664">
        <f>VLOOKUP(A10664,Sheet2!A:B,2,0)</f>
        <v/>
      </c>
    </row>
    <row r="10665">
      <c r="A10665" t="inlineStr">
        <is>
          <t>A</t>
        </is>
      </c>
      <c r="B10665" t="n">
        <v>106650</v>
      </c>
      <c r="C10665">
        <f>VLOOKUP(A10665,Sheet2!A:B,2,0)</f>
        <v/>
      </c>
    </row>
    <row r="10666">
      <c r="A10666" t="inlineStr">
        <is>
          <t>B</t>
        </is>
      </c>
      <c r="B10666" t="n">
        <v>106660</v>
      </c>
      <c r="C10666">
        <f>VLOOKUP(A10666,Sheet2!A:B,2,0)</f>
        <v/>
      </c>
    </row>
    <row r="10667">
      <c r="A10667" t="inlineStr">
        <is>
          <t>C</t>
        </is>
      </c>
      <c r="B10667" t="n">
        <v>106670</v>
      </c>
      <c r="C10667">
        <f>VLOOKUP(A10667,Sheet2!A:B,2,0)</f>
        <v/>
      </c>
    </row>
    <row r="10668">
      <c r="A10668" t="inlineStr">
        <is>
          <t>A</t>
        </is>
      </c>
      <c r="B10668" t="n">
        <v>106680</v>
      </c>
      <c r="C10668">
        <f>VLOOKUP(A10668,Sheet2!A:B,2,0)</f>
        <v/>
      </c>
    </row>
    <row r="10669">
      <c r="A10669" t="inlineStr">
        <is>
          <t>B</t>
        </is>
      </c>
      <c r="B10669" t="n">
        <v>106690</v>
      </c>
      <c r="C10669">
        <f>VLOOKUP(A10669,Sheet2!A:B,2,0)</f>
        <v/>
      </c>
    </row>
    <row r="10670">
      <c r="A10670" t="inlineStr">
        <is>
          <t>C</t>
        </is>
      </c>
      <c r="B10670" t="n">
        <v>106700</v>
      </c>
      <c r="C10670">
        <f>VLOOKUP(A10670,Sheet2!A:B,2,0)</f>
        <v/>
      </c>
    </row>
    <row r="10671">
      <c r="A10671" t="inlineStr">
        <is>
          <t>A</t>
        </is>
      </c>
      <c r="B10671" t="n">
        <v>106710</v>
      </c>
      <c r="C10671">
        <f>VLOOKUP(A10671,Sheet2!A:B,2,0)</f>
        <v/>
      </c>
    </row>
    <row r="10672">
      <c r="A10672" t="inlineStr">
        <is>
          <t>B</t>
        </is>
      </c>
      <c r="B10672" t="n">
        <v>106720</v>
      </c>
      <c r="C10672">
        <f>VLOOKUP(A10672,Sheet2!A:B,2,0)</f>
        <v/>
      </c>
    </row>
    <row r="10673">
      <c r="A10673" t="inlineStr">
        <is>
          <t>C</t>
        </is>
      </c>
      <c r="B10673" t="n">
        <v>106730</v>
      </c>
      <c r="C10673">
        <f>VLOOKUP(A10673,Sheet2!A:B,2,0)</f>
        <v/>
      </c>
    </row>
    <row r="10674">
      <c r="A10674" t="inlineStr">
        <is>
          <t>A</t>
        </is>
      </c>
      <c r="B10674" t="n">
        <v>106740</v>
      </c>
      <c r="C10674">
        <f>VLOOKUP(A10674,Sheet2!A:B,2,0)</f>
        <v/>
      </c>
    </row>
    <row r="10675">
      <c r="A10675" t="inlineStr">
        <is>
          <t>B</t>
        </is>
      </c>
      <c r="B10675" t="n">
        <v>106750</v>
      </c>
      <c r="C10675">
        <f>VLOOKUP(A10675,Sheet2!A:B,2,0)</f>
        <v/>
      </c>
    </row>
    <row r="10676">
      <c r="A10676" t="inlineStr">
        <is>
          <t>C</t>
        </is>
      </c>
      <c r="B10676" t="n">
        <v>106760</v>
      </c>
      <c r="C10676">
        <f>VLOOKUP(A10676,Sheet2!A:B,2,0)</f>
        <v/>
      </c>
    </row>
    <row r="10677">
      <c r="A10677" t="inlineStr">
        <is>
          <t>A</t>
        </is>
      </c>
      <c r="B10677" t="n">
        <v>106770</v>
      </c>
      <c r="C10677">
        <f>VLOOKUP(A10677,Sheet2!A:B,2,0)</f>
        <v/>
      </c>
    </row>
    <row r="10678">
      <c r="A10678" t="inlineStr">
        <is>
          <t>B</t>
        </is>
      </c>
      <c r="B10678" t="n">
        <v>106780</v>
      </c>
      <c r="C10678">
        <f>VLOOKUP(A10678,Sheet2!A:B,2,0)</f>
        <v/>
      </c>
    </row>
    <row r="10679">
      <c r="A10679" t="inlineStr">
        <is>
          <t>C</t>
        </is>
      </c>
      <c r="B10679" t="n">
        <v>106790</v>
      </c>
      <c r="C10679">
        <f>VLOOKUP(A10679,Sheet2!A:B,2,0)</f>
        <v/>
      </c>
    </row>
    <row r="10680">
      <c r="A10680" t="inlineStr">
        <is>
          <t>A</t>
        </is>
      </c>
      <c r="B10680" t="n">
        <v>106800</v>
      </c>
      <c r="C10680">
        <f>VLOOKUP(A10680,Sheet2!A:B,2,0)</f>
        <v/>
      </c>
    </row>
    <row r="10681">
      <c r="A10681" t="inlineStr">
        <is>
          <t>B</t>
        </is>
      </c>
      <c r="B10681" t="n">
        <v>106810</v>
      </c>
      <c r="C10681">
        <f>VLOOKUP(A10681,Sheet2!A:B,2,0)</f>
        <v/>
      </c>
    </row>
    <row r="10682">
      <c r="A10682" t="inlineStr">
        <is>
          <t>C</t>
        </is>
      </c>
      <c r="B10682" t="n">
        <v>106820</v>
      </c>
      <c r="C10682">
        <f>VLOOKUP(A10682,Sheet2!A:B,2,0)</f>
        <v/>
      </c>
    </row>
    <row r="10683">
      <c r="A10683" t="inlineStr">
        <is>
          <t>A</t>
        </is>
      </c>
      <c r="B10683" t="n">
        <v>106830</v>
      </c>
      <c r="C10683">
        <f>VLOOKUP(A10683,Sheet2!A:B,2,0)</f>
        <v/>
      </c>
    </row>
    <row r="10684">
      <c r="A10684" t="inlineStr">
        <is>
          <t>B</t>
        </is>
      </c>
      <c r="B10684" t="n">
        <v>106840</v>
      </c>
      <c r="C10684">
        <f>VLOOKUP(A10684,Sheet2!A:B,2,0)</f>
        <v/>
      </c>
    </row>
    <row r="10685">
      <c r="A10685" t="inlineStr">
        <is>
          <t>C</t>
        </is>
      </c>
      <c r="B10685" t="n">
        <v>106850</v>
      </c>
      <c r="C10685">
        <f>VLOOKUP(A10685,Sheet2!A:B,2,0)</f>
        <v/>
      </c>
    </row>
    <row r="10686">
      <c r="A10686" t="inlineStr">
        <is>
          <t>A</t>
        </is>
      </c>
      <c r="B10686" t="n">
        <v>106860</v>
      </c>
      <c r="C10686">
        <f>VLOOKUP(A10686,Sheet2!A:B,2,0)</f>
        <v/>
      </c>
    </row>
    <row r="10687">
      <c r="A10687" t="inlineStr">
        <is>
          <t>B</t>
        </is>
      </c>
      <c r="B10687" t="n">
        <v>106870</v>
      </c>
      <c r="C10687">
        <f>VLOOKUP(A10687,Sheet2!A:B,2,0)</f>
        <v/>
      </c>
    </row>
    <row r="10688">
      <c r="A10688" t="inlineStr">
        <is>
          <t>C</t>
        </is>
      </c>
      <c r="B10688" t="n">
        <v>106880</v>
      </c>
      <c r="C10688">
        <f>VLOOKUP(A10688,Sheet2!A:B,2,0)</f>
        <v/>
      </c>
    </row>
    <row r="10689">
      <c r="A10689" t="inlineStr">
        <is>
          <t>A</t>
        </is>
      </c>
      <c r="B10689" t="n">
        <v>106890</v>
      </c>
      <c r="C10689">
        <f>VLOOKUP(A10689,Sheet2!A:B,2,0)</f>
        <v/>
      </c>
    </row>
    <row r="10690">
      <c r="A10690" t="inlineStr">
        <is>
          <t>B</t>
        </is>
      </c>
      <c r="B10690" t="n">
        <v>106900</v>
      </c>
      <c r="C10690">
        <f>VLOOKUP(A10690,Sheet2!A:B,2,0)</f>
        <v/>
      </c>
    </row>
    <row r="10691">
      <c r="A10691" t="inlineStr">
        <is>
          <t>C</t>
        </is>
      </c>
      <c r="B10691" t="n">
        <v>106910</v>
      </c>
      <c r="C10691">
        <f>VLOOKUP(A10691,Sheet2!A:B,2,0)</f>
        <v/>
      </c>
    </row>
    <row r="10692">
      <c r="A10692" t="inlineStr">
        <is>
          <t>A</t>
        </is>
      </c>
      <c r="B10692" t="n">
        <v>106920</v>
      </c>
      <c r="C10692">
        <f>VLOOKUP(A10692,Sheet2!A:B,2,0)</f>
        <v/>
      </c>
    </row>
    <row r="10693">
      <c r="A10693" t="inlineStr">
        <is>
          <t>B</t>
        </is>
      </c>
      <c r="B10693" t="n">
        <v>106930</v>
      </c>
      <c r="C10693">
        <f>VLOOKUP(A10693,Sheet2!A:B,2,0)</f>
        <v/>
      </c>
    </row>
    <row r="10694">
      <c r="A10694" t="inlineStr">
        <is>
          <t>C</t>
        </is>
      </c>
      <c r="B10694" t="n">
        <v>106940</v>
      </c>
      <c r="C10694">
        <f>VLOOKUP(A10694,Sheet2!A:B,2,0)</f>
        <v/>
      </c>
    </row>
    <row r="10695">
      <c r="A10695" t="inlineStr">
        <is>
          <t>A</t>
        </is>
      </c>
      <c r="B10695" t="n">
        <v>106950</v>
      </c>
      <c r="C10695">
        <f>VLOOKUP(A10695,Sheet2!A:B,2,0)</f>
        <v/>
      </c>
    </row>
    <row r="10696">
      <c r="A10696" t="inlineStr">
        <is>
          <t>B</t>
        </is>
      </c>
      <c r="B10696" t="n">
        <v>106960</v>
      </c>
      <c r="C10696">
        <f>VLOOKUP(A10696,Sheet2!A:B,2,0)</f>
        <v/>
      </c>
    </row>
    <row r="10697">
      <c r="A10697" t="inlineStr">
        <is>
          <t>C</t>
        </is>
      </c>
      <c r="B10697" t="n">
        <v>106970</v>
      </c>
      <c r="C10697">
        <f>VLOOKUP(A10697,Sheet2!A:B,2,0)</f>
        <v/>
      </c>
    </row>
    <row r="10698">
      <c r="A10698" t="inlineStr">
        <is>
          <t>A</t>
        </is>
      </c>
      <c r="B10698" t="n">
        <v>106980</v>
      </c>
      <c r="C10698">
        <f>VLOOKUP(A10698,Sheet2!A:B,2,0)</f>
        <v/>
      </c>
    </row>
    <row r="10699">
      <c r="A10699" t="inlineStr">
        <is>
          <t>B</t>
        </is>
      </c>
      <c r="B10699" t="n">
        <v>106990</v>
      </c>
      <c r="C10699">
        <f>VLOOKUP(A10699,Sheet2!A:B,2,0)</f>
        <v/>
      </c>
    </row>
    <row r="10700">
      <c r="A10700" t="inlineStr">
        <is>
          <t>C</t>
        </is>
      </c>
      <c r="B10700" t="n">
        <v>107000</v>
      </c>
      <c r="C10700">
        <f>VLOOKUP(A10700,Sheet2!A:B,2,0)</f>
        <v/>
      </c>
    </row>
    <row r="10701">
      <c r="A10701" t="inlineStr">
        <is>
          <t>A</t>
        </is>
      </c>
      <c r="B10701" t="n">
        <v>107010</v>
      </c>
      <c r="C10701">
        <f>VLOOKUP(A10701,Sheet2!A:B,2,0)</f>
        <v/>
      </c>
    </row>
    <row r="10702">
      <c r="A10702" t="inlineStr">
        <is>
          <t>B</t>
        </is>
      </c>
      <c r="B10702" t="n">
        <v>107020</v>
      </c>
      <c r="C10702">
        <f>VLOOKUP(A10702,Sheet2!A:B,2,0)</f>
        <v/>
      </c>
    </row>
    <row r="10703">
      <c r="A10703" t="inlineStr">
        <is>
          <t>C</t>
        </is>
      </c>
      <c r="B10703" t="n">
        <v>107030</v>
      </c>
      <c r="C10703">
        <f>VLOOKUP(A10703,Sheet2!A:B,2,0)</f>
        <v/>
      </c>
    </row>
    <row r="10704">
      <c r="A10704" t="inlineStr">
        <is>
          <t>A</t>
        </is>
      </c>
      <c r="B10704" t="n">
        <v>107040</v>
      </c>
      <c r="C10704">
        <f>VLOOKUP(A10704,Sheet2!A:B,2,0)</f>
        <v/>
      </c>
    </row>
    <row r="10705">
      <c r="A10705" t="inlineStr">
        <is>
          <t>B</t>
        </is>
      </c>
      <c r="B10705" t="n">
        <v>107050</v>
      </c>
      <c r="C10705">
        <f>VLOOKUP(A10705,Sheet2!A:B,2,0)</f>
        <v/>
      </c>
    </row>
    <row r="10706">
      <c r="A10706" t="inlineStr">
        <is>
          <t>C</t>
        </is>
      </c>
      <c r="B10706" t="n">
        <v>107060</v>
      </c>
      <c r="C10706">
        <f>VLOOKUP(A10706,Sheet2!A:B,2,0)</f>
        <v/>
      </c>
    </row>
    <row r="10707">
      <c r="A10707" t="inlineStr">
        <is>
          <t>A</t>
        </is>
      </c>
      <c r="B10707" t="n">
        <v>107070</v>
      </c>
      <c r="C10707">
        <f>VLOOKUP(A10707,Sheet2!A:B,2,0)</f>
        <v/>
      </c>
    </row>
    <row r="10708">
      <c r="A10708" t="inlineStr">
        <is>
          <t>B</t>
        </is>
      </c>
      <c r="B10708" t="n">
        <v>107080</v>
      </c>
      <c r="C10708">
        <f>VLOOKUP(A10708,Sheet2!A:B,2,0)</f>
        <v/>
      </c>
    </row>
    <row r="10709">
      <c r="A10709" t="inlineStr">
        <is>
          <t>C</t>
        </is>
      </c>
      <c r="B10709" t="n">
        <v>107090</v>
      </c>
      <c r="C10709">
        <f>VLOOKUP(A10709,Sheet2!A:B,2,0)</f>
        <v/>
      </c>
    </row>
    <row r="10710">
      <c r="A10710" t="inlineStr">
        <is>
          <t>A</t>
        </is>
      </c>
      <c r="B10710" t="n">
        <v>107100</v>
      </c>
      <c r="C10710">
        <f>VLOOKUP(A10710,Sheet2!A:B,2,0)</f>
        <v/>
      </c>
    </row>
    <row r="10711">
      <c r="A10711" t="inlineStr">
        <is>
          <t>B</t>
        </is>
      </c>
      <c r="B10711" t="n">
        <v>107110</v>
      </c>
      <c r="C10711">
        <f>VLOOKUP(A10711,Sheet2!A:B,2,0)</f>
        <v/>
      </c>
    </row>
    <row r="10712">
      <c r="A10712" t="inlineStr">
        <is>
          <t>C</t>
        </is>
      </c>
      <c r="B10712" t="n">
        <v>107120</v>
      </c>
      <c r="C10712">
        <f>VLOOKUP(A10712,Sheet2!A:B,2,0)</f>
        <v/>
      </c>
    </row>
    <row r="10713">
      <c r="A10713" t="inlineStr">
        <is>
          <t>A</t>
        </is>
      </c>
      <c r="B10713" t="n">
        <v>107130</v>
      </c>
      <c r="C10713">
        <f>VLOOKUP(A10713,Sheet2!A:B,2,0)</f>
        <v/>
      </c>
    </row>
    <row r="10714">
      <c r="A10714" t="inlineStr">
        <is>
          <t>B</t>
        </is>
      </c>
      <c r="B10714" t="n">
        <v>107140</v>
      </c>
      <c r="C10714">
        <f>VLOOKUP(A10714,Sheet2!A:B,2,0)</f>
        <v/>
      </c>
    </row>
    <row r="10715">
      <c r="A10715" t="inlineStr">
        <is>
          <t>C</t>
        </is>
      </c>
      <c r="B10715" t="n">
        <v>107150</v>
      </c>
      <c r="C10715">
        <f>VLOOKUP(A10715,Sheet2!A:B,2,0)</f>
        <v/>
      </c>
    </row>
    <row r="10716">
      <c r="A10716" t="inlineStr">
        <is>
          <t>A</t>
        </is>
      </c>
      <c r="B10716" t="n">
        <v>107160</v>
      </c>
      <c r="C10716">
        <f>VLOOKUP(A10716,Sheet2!A:B,2,0)</f>
        <v/>
      </c>
    </row>
    <row r="10717">
      <c r="A10717" t="inlineStr">
        <is>
          <t>B</t>
        </is>
      </c>
      <c r="B10717" t="n">
        <v>107170</v>
      </c>
      <c r="C10717">
        <f>VLOOKUP(A10717,Sheet2!A:B,2,0)</f>
        <v/>
      </c>
    </row>
    <row r="10718">
      <c r="A10718" t="inlineStr">
        <is>
          <t>C</t>
        </is>
      </c>
      <c r="B10718" t="n">
        <v>107180</v>
      </c>
      <c r="C10718">
        <f>VLOOKUP(A10718,Sheet2!A:B,2,0)</f>
        <v/>
      </c>
    </row>
    <row r="10719">
      <c r="A10719" t="inlineStr">
        <is>
          <t>A</t>
        </is>
      </c>
      <c r="B10719" t="n">
        <v>107190</v>
      </c>
      <c r="C10719">
        <f>VLOOKUP(A10719,Sheet2!A:B,2,0)</f>
        <v/>
      </c>
    </row>
    <row r="10720">
      <c r="A10720" t="inlineStr">
        <is>
          <t>B</t>
        </is>
      </c>
      <c r="B10720" t="n">
        <v>107200</v>
      </c>
      <c r="C10720">
        <f>VLOOKUP(A10720,Sheet2!A:B,2,0)</f>
        <v/>
      </c>
    </row>
    <row r="10721">
      <c r="A10721" t="inlineStr">
        <is>
          <t>C</t>
        </is>
      </c>
      <c r="B10721" t="n">
        <v>107210</v>
      </c>
      <c r="C10721">
        <f>VLOOKUP(A10721,Sheet2!A:B,2,0)</f>
        <v/>
      </c>
    </row>
    <row r="10722">
      <c r="A10722" t="inlineStr">
        <is>
          <t>A</t>
        </is>
      </c>
      <c r="B10722" t="n">
        <v>107220</v>
      </c>
      <c r="C10722">
        <f>VLOOKUP(A10722,Sheet2!A:B,2,0)</f>
        <v/>
      </c>
    </row>
    <row r="10723">
      <c r="A10723" t="inlineStr">
        <is>
          <t>B</t>
        </is>
      </c>
      <c r="B10723" t="n">
        <v>107230</v>
      </c>
      <c r="C10723">
        <f>VLOOKUP(A10723,Sheet2!A:B,2,0)</f>
        <v/>
      </c>
    </row>
    <row r="10724">
      <c r="A10724" t="inlineStr">
        <is>
          <t>C</t>
        </is>
      </c>
      <c r="B10724" t="n">
        <v>107240</v>
      </c>
      <c r="C10724">
        <f>VLOOKUP(A10724,Sheet2!A:B,2,0)</f>
        <v/>
      </c>
    </row>
    <row r="10725">
      <c r="A10725" t="inlineStr">
        <is>
          <t>A</t>
        </is>
      </c>
      <c r="B10725" t="n">
        <v>107250</v>
      </c>
      <c r="C10725">
        <f>VLOOKUP(A10725,Sheet2!A:B,2,0)</f>
        <v/>
      </c>
    </row>
    <row r="10726">
      <c r="A10726" t="inlineStr">
        <is>
          <t>B</t>
        </is>
      </c>
      <c r="B10726" t="n">
        <v>107260</v>
      </c>
      <c r="C10726">
        <f>VLOOKUP(A10726,Sheet2!A:B,2,0)</f>
        <v/>
      </c>
    </row>
    <row r="10727">
      <c r="A10727" t="inlineStr">
        <is>
          <t>C</t>
        </is>
      </c>
      <c r="B10727" t="n">
        <v>107270</v>
      </c>
      <c r="C10727">
        <f>VLOOKUP(A10727,Sheet2!A:B,2,0)</f>
        <v/>
      </c>
    </row>
    <row r="10728">
      <c r="A10728" t="inlineStr">
        <is>
          <t>A</t>
        </is>
      </c>
      <c r="B10728" t="n">
        <v>107280</v>
      </c>
      <c r="C10728">
        <f>VLOOKUP(A10728,Sheet2!A:B,2,0)</f>
        <v/>
      </c>
    </row>
    <row r="10729">
      <c r="A10729" t="inlineStr">
        <is>
          <t>B</t>
        </is>
      </c>
      <c r="B10729" t="n">
        <v>107290</v>
      </c>
      <c r="C10729">
        <f>VLOOKUP(A10729,Sheet2!A:B,2,0)</f>
        <v/>
      </c>
    </row>
    <row r="10730">
      <c r="A10730" t="inlineStr">
        <is>
          <t>C</t>
        </is>
      </c>
      <c r="B10730" t="n">
        <v>107300</v>
      </c>
      <c r="C10730">
        <f>VLOOKUP(A10730,Sheet2!A:B,2,0)</f>
        <v/>
      </c>
    </row>
    <row r="10731">
      <c r="A10731" t="inlineStr">
        <is>
          <t>A</t>
        </is>
      </c>
      <c r="B10731" t="n">
        <v>107310</v>
      </c>
      <c r="C10731">
        <f>VLOOKUP(A10731,Sheet2!A:B,2,0)</f>
        <v/>
      </c>
    </row>
    <row r="10732">
      <c r="A10732" t="inlineStr">
        <is>
          <t>B</t>
        </is>
      </c>
      <c r="B10732" t="n">
        <v>107320</v>
      </c>
      <c r="C10732">
        <f>VLOOKUP(A10732,Sheet2!A:B,2,0)</f>
        <v/>
      </c>
    </row>
    <row r="10733">
      <c r="A10733" t="inlineStr">
        <is>
          <t>C</t>
        </is>
      </c>
      <c r="B10733" t="n">
        <v>107330</v>
      </c>
      <c r="C10733">
        <f>VLOOKUP(A10733,Sheet2!A:B,2,0)</f>
        <v/>
      </c>
    </row>
    <row r="10734">
      <c r="A10734" t="inlineStr">
        <is>
          <t>A</t>
        </is>
      </c>
      <c r="B10734" t="n">
        <v>107340</v>
      </c>
      <c r="C10734">
        <f>VLOOKUP(A10734,Sheet2!A:B,2,0)</f>
        <v/>
      </c>
    </row>
    <row r="10735">
      <c r="A10735" t="inlineStr">
        <is>
          <t>B</t>
        </is>
      </c>
      <c r="B10735" t="n">
        <v>107350</v>
      </c>
      <c r="C10735">
        <f>VLOOKUP(A10735,Sheet2!A:B,2,0)</f>
        <v/>
      </c>
    </row>
    <row r="10736">
      <c r="A10736" t="inlineStr">
        <is>
          <t>C</t>
        </is>
      </c>
      <c r="B10736" t="n">
        <v>107360</v>
      </c>
      <c r="C10736">
        <f>VLOOKUP(A10736,Sheet2!A:B,2,0)</f>
        <v/>
      </c>
    </row>
    <row r="10737">
      <c r="A10737" t="inlineStr">
        <is>
          <t>A</t>
        </is>
      </c>
      <c r="B10737" t="n">
        <v>107370</v>
      </c>
      <c r="C10737">
        <f>VLOOKUP(A10737,Sheet2!A:B,2,0)</f>
        <v/>
      </c>
    </row>
    <row r="10738">
      <c r="A10738" t="inlineStr">
        <is>
          <t>B</t>
        </is>
      </c>
      <c r="B10738" t="n">
        <v>107380</v>
      </c>
      <c r="C10738">
        <f>VLOOKUP(A10738,Sheet2!A:B,2,0)</f>
        <v/>
      </c>
    </row>
    <row r="10739">
      <c r="A10739" t="inlineStr">
        <is>
          <t>C</t>
        </is>
      </c>
      <c r="B10739" t="n">
        <v>107390</v>
      </c>
      <c r="C10739">
        <f>VLOOKUP(A10739,Sheet2!A:B,2,0)</f>
        <v/>
      </c>
    </row>
    <row r="10740">
      <c r="A10740" t="inlineStr">
        <is>
          <t>A</t>
        </is>
      </c>
      <c r="B10740" t="n">
        <v>107400</v>
      </c>
      <c r="C10740">
        <f>VLOOKUP(A10740,Sheet2!A:B,2,0)</f>
        <v/>
      </c>
    </row>
    <row r="10741">
      <c r="A10741" t="inlineStr">
        <is>
          <t>B</t>
        </is>
      </c>
      <c r="B10741" t="n">
        <v>107410</v>
      </c>
      <c r="C10741">
        <f>VLOOKUP(A10741,Sheet2!A:B,2,0)</f>
        <v/>
      </c>
    </row>
    <row r="10742">
      <c r="A10742" t="inlineStr">
        <is>
          <t>C</t>
        </is>
      </c>
      <c r="B10742" t="n">
        <v>107420</v>
      </c>
      <c r="C10742">
        <f>VLOOKUP(A10742,Sheet2!A:B,2,0)</f>
        <v/>
      </c>
    </row>
    <row r="10743">
      <c r="A10743" t="inlineStr">
        <is>
          <t>A</t>
        </is>
      </c>
      <c r="B10743" t="n">
        <v>107430</v>
      </c>
      <c r="C10743">
        <f>VLOOKUP(A10743,Sheet2!A:B,2,0)</f>
        <v/>
      </c>
    </row>
    <row r="10744">
      <c r="A10744" t="inlineStr">
        <is>
          <t>B</t>
        </is>
      </c>
      <c r="B10744" t="n">
        <v>107440</v>
      </c>
      <c r="C10744">
        <f>VLOOKUP(A10744,Sheet2!A:B,2,0)</f>
        <v/>
      </c>
    </row>
    <row r="10745">
      <c r="A10745" t="inlineStr">
        <is>
          <t>C</t>
        </is>
      </c>
      <c r="B10745" t="n">
        <v>107450</v>
      </c>
      <c r="C10745">
        <f>VLOOKUP(A10745,Sheet2!A:B,2,0)</f>
        <v/>
      </c>
    </row>
    <row r="10746">
      <c r="A10746" t="inlineStr">
        <is>
          <t>A</t>
        </is>
      </c>
      <c r="B10746" t="n">
        <v>107460</v>
      </c>
      <c r="C10746">
        <f>VLOOKUP(A10746,Sheet2!A:B,2,0)</f>
        <v/>
      </c>
    </row>
    <row r="10747">
      <c r="A10747" t="inlineStr">
        <is>
          <t>B</t>
        </is>
      </c>
      <c r="B10747" t="n">
        <v>107470</v>
      </c>
      <c r="C10747">
        <f>VLOOKUP(A10747,Sheet2!A:B,2,0)</f>
        <v/>
      </c>
    </row>
    <row r="10748">
      <c r="A10748" t="inlineStr">
        <is>
          <t>C</t>
        </is>
      </c>
      <c r="B10748" t="n">
        <v>107480</v>
      </c>
      <c r="C10748">
        <f>VLOOKUP(A10748,Sheet2!A:B,2,0)</f>
        <v/>
      </c>
    </row>
    <row r="10749">
      <c r="A10749" t="inlineStr">
        <is>
          <t>A</t>
        </is>
      </c>
      <c r="B10749" t="n">
        <v>107490</v>
      </c>
      <c r="C10749">
        <f>VLOOKUP(A10749,Sheet2!A:B,2,0)</f>
        <v/>
      </c>
    </row>
    <row r="10750">
      <c r="A10750" t="inlineStr">
        <is>
          <t>B</t>
        </is>
      </c>
      <c r="B10750" t="n">
        <v>107500</v>
      </c>
      <c r="C10750">
        <f>VLOOKUP(A10750,Sheet2!A:B,2,0)</f>
        <v/>
      </c>
    </row>
    <row r="10751">
      <c r="A10751" t="inlineStr">
        <is>
          <t>C</t>
        </is>
      </c>
      <c r="B10751" t="n">
        <v>107510</v>
      </c>
      <c r="C10751">
        <f>VLOOKUP(A10751,Sheet2!A:B,2,0)</f>
        <v/>
      </c>
    </row>
    <row r="10752">
      <c r="A10752" t="inlineStr">
        <is>
          <t>A</t>
        </is>
      </c>
      <c r="B10752" t="n">
        <v>107520</v>
      </c>
      <c r="C10752">
        <f>VLOOKUP(A10752,Sheet2!A:B,2,0)</f>
        <v/>
      </c>
    </row>
    <row r="10753">
      <c r="A10753" t="inlineStr">
        <is>
          <t>B</t>
        </is>
      </c>
      <c r="B10753" t="n">
        <v>107530</v>
      </c>
      <c r="C10753">
        <f>VLOOKUP(A10753,Sheet2!A:B,2,0)</f>
        <v/>
      </c>
    </row>
    <row r="10754">
      <c r="A10754" t="inlineStr">
        <is>
          <t>C</t>
        </is>
      </c>
      <c r="B10754" t="n">
        <v>107540</v>
      </c>
      <c r="C10754">
        <f>VLOOKUP(A10754,Sheet2!A:B,2,0)</f>
        <v/>
      </c>
    </row>
    <row r="10755">
      <c r="A10755" t="inlineStr">
        <is>
          <t>A</t>
        </is>
      </c>
      <c r="B10755" t="n">
        <v>107550</v>
      </c>
      <c r="C10755">
        <f>VLOOKUP(A10755,Sheet2!A:B,2,0)</f>
        <v/>
      </c>
    </row>
    <row r="10756">
      <c r="A10756" t="inlineStr">
        <is>
          <t>B</t>
        </is>
      </c>
      <c r="B10756" t="n">
        <v>107560</v>
      </c>
      <c r="C10756">
        <f>VLOOKUP(A10756,Sheet2!A:B,2,0)</f>
        <v/>
      </c>
    </row>
    <row r="10757">
      <c r="A10757" t="inlineStr">
        <is>
          <t>C</t>
        </is>
      </c>
      <c r="B10757" t="n">
        <v>107570</v>
      </c>
      <c r="C10757">
        <f>VLOOKUP(A10757,Sheet2!A:B,2,0)</f>
        <v/>
      </c>
    </row>
    <row r="10758">
      <c r="A10758" t="inlineStr">
        <is>
          <t>A</t>
        </is>
      </c>
      <c r="B10758" t="n">
        <v>107580</v>
      </c>
      <c r="C10758">
        <f>VLOOKUP(A10758,Sheet2!A:B,2,0)</f>
        <v/>
      </c>
    </row>
    <row r="10759">
      <c r="A10759" t="inlineStr">
        <is>
          <t>B</t>
        </is>
      </c>
      <c r="B10759" t="n">
        <v>107590</v>
      </c>
      <c r="C10759">
        <f>VLOOKUP(A10759,Sheet2!A:B,2,0)</f>
        <v/>
      </c>
    </row>
    <row r="10760">
      <c r="A10760" t="inlineStr">
        <is>
          <t>C</t>
        </is>
      </c>
      <c r="B10760" t="n">
        <v>107600</v>
      </c>
      <c r="C10760">
        <f>VLOOKUP(A10760,Sheet2!A:B,2,0)</f>
        <v/>
      </c>
    </row>
    <row r="10761">
      <c r="A10761" t="inlineStr">
        <is>
          <t>A</t>
        </is>
      </c>
      <c r="B10761" t="n">
        <v>107610</v>
      </c>
      <c r="C10761">
        <f>VLOOKUP(A10761,Sheet2!A:B,2,0)</f>
        <v/>
      </c>
    </row>
    <row r="10762">
      <c r="A10762" t="inlineStr">
        <is>
          <t>B</t>
        </is>
      </c>
      <c r="B10762" t="n">
        <v>107620</v>
      </c>
      <c r="C10762">
        <f>VLOOKUP(A10762,Sheet2!A:B,2,0)</f>
        <v/>
      </c>
    </row>
    <row r="10763">
      <c r="A10763" t="inlineStr">
        <is>
          <t>C</t>
        </is>
      </c>
      <c r="B10763" t="n">
        <v>107630</v>
      </c>
      <c r="C10763">
        <f>VLOOKUP(A10763,Sheet2!A:B,2,0)</f>
        <v/>
      </c>
    </row>
    <row r="10764">
      <c r="A10764" t="inlineStr">
        <is>
          <t>A</t>
        </is>
      </c>
      <c r="B10764" t="n">
        <v>107640</v>
      </c>
      <c r="C10764">
        <f>VLOOKUP(A10764,Sheet2!A:B,2,0)</f>
        <v/>
      </c>
    </row>
    <row r="10765">
      <c r="A10765" t="inlineStr">
        <is>
          <t>B</t>
        </is>
      </c>
      <c r="B10765" t="n">
        <v>107650</v>
      </c>
      <c r="C10765">
        <f>VLOOKUP(A10765,Sheet2!A:B,2,0)</f>
        <v/>
      </c>
    </row>
    <row r="10766">
      <c r="A10766" t="inlineStr">
        <is>
          <t>C</t>
        </is>
      </c>
      <c r="B10766" t="n">
        <v>107660</v>
      </c>
      <c r="C10766">
        <f>VLOOKUP(A10766,Sheet2!A:B,2,0)</f>
        <v/>
      </c>
    </row>
    <row r="10767">
      <c r="A10767" t="inlineStr">
        <is>
          <t>A</t>
        </is>
      </c>
      <c r="B10767" t="n">
        <v>107670</v>
      </c>
      <c r="C10767">
        <f>VLOOKUP(A10767,Sheet2!A:B,2,0)</f>
        <v/>
      </c>
    </row>
    <row r="10768">
      <c r="A10768" t="inlineStr">
        <is>
          <t>B</t>
        </is>
      </c>
      <c r="B10768" t="n">
        <v>107680</v>
      </c>
      <c r="C10768">
        <f>VLOOKUP(A10768,Sheet2!A:B,2,0)</f>
        <v/>
      </c>
    </row>
    <row r="10769">
      <c r="A10769" t="inlineStr">
        <is>
          <t>C</t>
        </is>
      </c>
      <c r="B10769" t="n">
        <v>107690</v>
      </c>
      <c r="C10769">
        <f>VLOOKUP(A10769,Sheet2!A:B,2,0)</f>
        <v/>
      </c>
    </row>
    <row r="10770">
      <c r="A10770" t="inlineStr">
        <is>
          <t>A</t>
        </is>
      </c>
      <c r="B10770" t="n">
        <v>107700</v>
      </c>
      <c r="C10770">
        <f>VLOOKUP(A10770,Sheet2!A:B,2,0)</f>
        <v/>
      </c>
    </row>
    <row r="10771">
      <c r="A10771" t="inlineStr">
        <is>
          <t>B</t>
        </is>
      </c>
      <c r="B10771" t="n">
        <v>107710</v>
      </c>
      <c r="C10771">
        <f>VLOOKUP(A10771,Sheet2!A:B,2,0)</f>
        <v/>
      </c>
    </row>
    <row r="10772">
      <c r="A10772" t="inlineStr">
        <is>
          <t>C</t>
        </is>
      </c>
      <c r="B10772" t="n">
        <v>107720</v>
      </c>
      <c r="C10772">
        <f>VLOOKUP(A10772,Sheet2!A:B,2,0)</f>
        <v/>
      </c>
    </row>
    <row r="10773">
      <c r="A10773" t="inlineStr">
        <is>
          <t>A</t>
        </is>
      </c>
      <c r="B10773" t="n">
        <v>107730</v>
      </c>
      <c r="C10773">
        <f>VLOOKUP(A10773,Sheet2!A:B,2,0)</f>
        <v/>
      </c>
    </row>
    <row r="10774">
      <c r="A10774" t="inlineStr">
        <is>
          <t>B</t>
        </is>
      </c>
      <c r="B10774" t="n">
        <v>107740</v>
      </c>
      <c r="C10774">
        <f>VLOOKUP(A10774,Sheet2!A:B,2,0)</f>
        <v/>
      </c>
    </row>
    <row r="10775">
      <c r="A10775" t="inlineStr">
        <is>
          <t>C</t>
        </is>
      </c>
      <c r="B10775" t="n">
        <v>107750</v>
      </c>
      <c r="C10775">
        <f>VLOOKUP(A10775,Sheet2!A:B,2,0)</f>
        <v/>
      </c>
    </row>
    <row r="10776">
      <c r="A10776" t="inlineStr">
        <is>
          <t>A</t>
        </is>
      </c>
      <c r="B10776" t="n">
        <v>107760</v>
      </c>
      <c r="C10776">
        <f>VLOOKUP(A10776,Sheet2!A:B,2,0)</f>
        <v/>
      </c>
    </row>
    <row r="10777">
      <c r="A10777" t="inlineStr">
        <is>
          <t>B</t>
        </is>
      </c>
      <c r="B10777" t="n">
        <v>107770</v>
      </c>
      <c r="C10777">
        <f>VLOOKUP(A10777,Sheet2!A:B,2,0)</f>
        <v/>
      </c>
    </row>
    <row r="10778">
      <c r="A10778" t="inlineStr">
        <is>
          <t>C</t>
        </is>
      </c>
      <c r="B10778" t="n">
        <v>107780</v>
      </c>
      <c r="C10778">
        <f>VLOOKUP(A10778,Sheet2!A:B,2,0)</f>
        <v/>
      </c>
    </row>
    <row r="10779">
      <c r="A10779" t="inlineStr">
        <is>
          <t>A</t>
        </is>
      </c>
      <c r="B10779" t="n">
        <v>107790</v>
      </c>
      <c r="C10779">
        <f>VLOOKUP(A10779,Sheet2!A:B,2,0)</f>
        <v/>
      </c>
    </row>
    <row r="10780">
      <c r="A10780" t="inlineStr">
        <is>
          <t>B</t>
        </is>
      </c>
      <c r="B10780" t="n">
        <v>107800</v>
      </c>
      <c r="C10780">
        <f>VLOOKUP(A10780,Sheet2!A:B,2,0)</f>
        <v/>
      </c>
    </row>
    <row r="10781">
      <c r="A10781" t="inlineStr">
        <is>
          <t>C</t>
        </is>
      </c>
      <c r="B10781" t="n">
        <v>107810</v>
      </c>
      <c r="C10781">
        <f>VLOOKUP(A10781,Sheet2!A:B,2,0)</f>
        <v/>
      </c>
    </row>
    <row r="10782">
      <c r="A10782" t="inlineStr">
        <is>
          <t>A</t>
        </is>
      </c>
      <c r="B10782" t="n">
        <v>107820</v>
      </c>
      <c r="C10782">
        <f>VLOOKUP(A10782,Sheet2!A:B,2,0)</f>
        <v/>
      </c>
    </row>
    <row r="10783">
      <c r="A10783" t="inlineStr">
        <is>
          <t>B</t>
        </is>
      </c>
      <c r="B10783" t="n">
        <v>107830</v>
      </c>
      <c r="C10783">
        <f>VLOOKUP(A10783,Sheet2!A:B,2,0)</f>
        <v/>
      </c>
    </row>
    <row r="10784">
      <c r="A10784" t="inlineStr">
        <is>
          <t>C</t>
        </is>
      </c>
      <c r="B10784" t="n">
        <v>107840</v>
      </c>
      <c r="C10784">
        <f>VLOOKUP(A10784,Sheet2!A:B,2,0)</f>
        <v/>
      </c>
    </row>
    <row r="10785">
      <c r="A10785" t="inlineStr">
        <is>
          <t>A</t>
        </is>
      </c>
      <c r="B10785" t="n">
        <v>107850</v>
      </c>
      <c r="C10785">
        <f>VLOOKUP(A10785,Sheet2!A:B,2,0)</f>
        <v/>
      </c>
    </row>
    <row r="10786">
      <c r="A10786" t="inlineStr">
        <is>
          <t>B</t>
        </is>
      </c>
      <c r="B10786" t="n">
        <v>107860</v>
      </c>
      <c r="C10786">
        <f>VLOOKUP(A10786,Sheet2!A:B,2,0)</f>
        <v/>
      </c>
    </row>
    <row r="10787">
      <c r="A10787" t="inlineStr">
        <is>
          <t>C</t>
        </is>
      </c>
      <c r="B10787" t="n">
        <v>107870</v>
      </c>
      <c r="C10787">
        <f>VLOOKUP(A10787,Sheet2!A:B,2,0)</f>
        <v/>
      </c>
    </row>
    <row r="10788">
      <c r="A10788" t="inlineStr">
        <is>
          <t>A</t>
        </is>
      </c>
      <c r="B10788" t="n">
        <v>107880</v>
      </c>
      <c r="C10788">
        <f>VLOOKUP(A10788,Sheet2!A:B,2,0)</f>
        <v/>
      </c>
    </row>
    <row r="10789">
      <c r="A10789" t="inlineStr">
        <is>
          <t>B</t>
        </is>
      </c>
      <c r="B10789" t="n">
        <v>107890</v>
      </c>
      <c r="C10789">
        <f>VLOOKUP(A10789,Sheet2!A:B,2,0)</f>
        <v/>
      </c>
    </row>
    <row r="10790">
      <c r="A10790" t="inlineStr">
        <is>
          <t>C</t>
        </is>
      </c>
      <c r="B10790" t="n">
        <v>107900</v>
      </c>
      <c r="C10790">
        <f>VLOOKUP(A10790,Sheet2!A:B,2,0)</f>
        <v/>
      </c>
    </row>
    <row r="10791">
      <c r="A10791" t="inlineStr">
        <is>
          <t>A</t>
        </is>
      </c>
      <c r="B10791" t="n">
        <v>107910</v>
      </c>
      <c r="C10791">
        <f>VLOOKUP(A10791,Sheet2!A:B,2,0)</f>
        <v/>
      </c>
    </row>
    <row r="10792">
      <c r="A10792" t="inlineStr">
        <is>
          <t>B</t>
        </is>
      </c>
      <c r="B10792" t="n">
        <v>107920</v>
      </c>
      <c r="C10792">
        <f>VLOOKUP(A10792,Sheet2!A:B,2,0)</f>
        <v/>
      </c>
    </row>
    <row r="10793">
      <c r="A10793" t="inlineStr">
        <is>
          <t>C</t>
        </is>
      </c>
      <c r="B10793" t="n">
        <v>107930</v>
      </c>
      <c r="C10793">
        <f>VLOOKUP(A10793,Sheet2!A:B,2,0)</f>
        <v/>
      </c>
    </row>
    <row r="10794">
      <c r="A10794" t="inlineStr">
        <is>
          <t>A</t>
        </is>
      </c>
      <c r="B10794" t="n">
        <v>107940</v>
      </c>
      <c r="C10794">
        <f>VLOOKUP(A10794,Sheet2!A:B,2,0)</f>
        <v/>
      </c>
    </row>
    <row r="10795">
      <c r="A10795" t="inlineStr">
        <is>
          <t>B</t>
        </is>
      </c>
      <c r="B10795" t="n">
        <v>107950</v>
      </c>
      <c r="C10795">
        <f>VLOOKUP(A10795,Sheet2!A:B,2,0)</f>
        <v/>
      </c>
    </row>
    <row r="10796">
      <c r="A10796" t="inlineStr">
        <is>
          <t>C</t>
        </is>
      </c>
      <c r="B10796" t="n">
        <v>107960</v>
      </c>
      <c r="C10796">
        <f>VLOOKUP(A10796,Sheet2!A:B,2,0)</f>
        <v/>
      </c>
    </row>
    <row r="10797">
      <c r="A10797" t="inlineStr">
        <is>
          <t>A</t>
        </is>
      </c>
      <c r="B10797" t="n">
        <v>107970</v>
      </c>
      <c r="C10797">
        <f>VLOOKUP(A10797,Sheet2!A:B,2,0)</f>
        <v/>
      </c>
    </row>
    <row r="10798">
      <c r="A10798" t="inlineStr">
        <is>
          <t>B</t>
        </is>
      </c>
      <c r="B10798" t="n">
        <v>107980</v>
      </c>
      <c r="C10798">
        <f>VLOOKUP(A10798,Sheet2!A:B,2,0)</f>
        <v/>
      </c>
    </row>
    <row r="10799">
      <c r="A10799" t="inlineStr">
        <is>
          <t>C</t>
        </is>
      </c>
      <c r="B10799" t="n">
        <v>107990</v>
      </c>
      <c r="C10799">
        <f>VLOOKUP(A10799,Sheet2!A:B,2,0)</f>
        <v/>
      </c>
    </row>
    <row r="10800">
      <c r="A10800" t="inlineStr">
        <is>
          <t>A</t>
        </is>
      </c>
      <c r="B10800" t="n">
        <v>108000</v>
      </c>
      <c r="C10800">
        <f>VLOOKUP(A10800,Sheet2!A:B,2,0)</f>
        <v/>
      </c>
    </row>
    <row r="10801">
      <c r="A10801" t="inlineStr">
        <is>
          <t>B</t>
        </is>
      </c>
      <c r="B10801" t="n">
        <v>108010</v>
      </c>
      <c r="C10801">
        <f>VLOOKUP(A10801,Sheet2!A:B,2,0)</f>
        <v/>
      </c>
    </row>
    <row r="10802">
      <c r="A10802" t="inlineStr">
        <is>
          <t>C</t>
        </is>
      </c>
      <c r="B10802" t="n">
        <v>108020</v>
      </c>
      <c r="C10802">
        <f>VLOOKUP(A10802,Sheet2!A:B,2,0)</f>
        <v/>
      </c>
    </row>
    <row r="10803">
      <c r="A10803" t="inlineStr">
        <is>
          <t>A</t>
        </is>
      </c>
      <c r="B10803" t="n">
        <v>108030</v>
      </c>
      <c r="C10803">
        <f>VLOOKUP(A10803,Sheet2!A:B,2,0)</f>
        <v/>
      </c>
    </row>
    <row r="10804">
      <c r="A10804" t="inlineStr">
        <is>
          <t>B</t>
        </is>
      </c>
      <c r="B10804" t="n">
        <v>108040</v>
      </c>
      <c r="C10804">
        <f>VLOOKUP(A10804,Sheet2!A:B,2,0)</f>
        <v/>
      </c>
    </row>
    <row r="10805">
      <c r="A10805" t="inlineStr">
        <is>
          <t>C</t>
        </is>
      </c>
      <c r="B10805" t="n">
        <v>108050</v>
      </c>
      <c r="C10805">
        <f>VLOOKUP(A10805,Sheet2!A:B,2,0)</f>
        <v/>
      </c>
    </row>
    <row r="10806">
      <c r="A10806" t="inlineStr">
        <is>
          <t>A</t>
        </is>
      </c>
      <c r="B10806" t="n">
        <v>108060</v>
      </c>
      <c r="C10806">
        <f>VLOOKUP(A10806,Sheet2!A:B,2,0)</f>
        <v/>
      </c>
    </row>
    <row r="10807">
      <c r="A10807" t="inlineStr">
        <is>
          <t>B</t>
        </is>
      </c>
      <c r="B10807" t="n">
        <v>108070</v>
      </c>
      <c r="C10807">
        <f>VLOOKUP(A10807,Sheet2!A:B,2,0)</f>
        <v/>
      </c>
    </row>
    <row r="10808">
      <c r="A10808" t="inlineStr">
        <is>
          <t>C</t>
        </is>
      </c>
      <c r="B10808" t="n">
        <v>108080</v>
      </c>
      <c r="C10808">
        <f>VLOOKUP(A10808,Sheet2!A:B,2,0)</f>
        <v/>
      </c>
    </row>
    <row r="10809">
      <c r="A10809" t="inlineStr">
        <is>
          <t>A</t>
        </is>
      </c>
      <c r="B10809" t="n">
        <v>108090</v>
      </c>
      <c r="C10809">
        <f>VLOOKUP(A10809,Sheet2!A:B,2,0)</f>
        <v/>
      </c>
    </row>
    <row r="10810">
      <c r="A10810" t="inlineStr">
        <is>
          <t>B</t>
        </is>
      </c>
      <c r="B10810" t="n">
        <v>108100</v>
      </c>
      <c r="C10810">
        <f>VLOOKUP(A10810,Sheet2!A:B,2,0)</f>
        <v/>
      </c>
    </row>
    <row r="10811">
      <c r="A10811" t="inlineStr">
        <is>
          <t>C</t>
        </is>
      </c>
      <c r="B10811" t="n">
        <v>108110</v>
      </c>
      <c r="C10811">
        <f>VLOOKUP(A10811,Sheet2!A:B,2,0)</f>
        <v/>
      </c>
    </row>
    <row r="10812">
      <c r="A10812" t="inlineStr">
        <is>
          <t>A</t>
        </is>
      </c>
      <c r="B10812" t="n">
        <v>108120</v>
      </c>
      <c r="C10812">
        <f>VLOOKUP(A10812,Sheet2!A:B,2,0)</f>
        <v/>
      </c>
    </row>
    <row r="10813">
      <c r="A10813" t="inlineStr">
        <is>
          <t>B</t>
        </is>
      </c>
      <c r="B10813" t="n">
        <v>108130</v>
      </c>
      <c r="C10813">
        <f>VLOOKUP(A10813,Sheet2!A:B,2,0)</f>
        <v/>
      </c>
    </row>
    <row r="10814">
      <c r="A10814" t="inlineStr">
        <is>
          <t>C</t>
        </is>
      </c>
      <c r="B10814" t="n">
        <v>108140</v>
      </c>
      <c r="C10814">
        <f>VLOOKUP(A10814,Sheet2!A:B,2,0)</f>
        <v/>
      </c>
    </row>
    <row r="10815">
      <c r="A10815" t="inlineStr">
        <is>
          <t>A</t>
        </is>
      </c>
      <c r="B10815" t="n">
        <v>108150</v>
      </c>
      <c r="C10815">
        <f>VLOOKUP(A10815,Sheet2!A:B,2,0)</f>
        <v/>
      </c>
    </row>
    <row r="10816">
      <c r="A10816" t="inlineStr">
        <is>
          <t>B</t>
        </is>
      </c>
      <c r="B10816" t="n">
        <v>108160</v>
      </c>
      <c r="C10816">
        <f>VLOOKUP(A10816,Sheet2!A:B,2,0)</f>
        <v/>
      </c>
    </row>
    <row r="10817">
      <c r="A10817" t="inlineStr">
        <is>
          <t>C</t>
        </is>
      </c>
      <c r="B10817" t="n">
        <v>108170</v>
      </c>
      <c r="C10817">
        <f>VLOOKUP(A10817,Sheet2!A:B,2,0)</f>
        <v/>
      </c>
    </row>
    <row r="10818">
      <c r="A10818" t="inlineStr">
        <is>
          <t>A</t>
        </is>
      </c>
      <c r="B10818" t="n">
        <v>108180</v>
      </c>
      <c r="C10818">
        <f>VLOOKUP(A10818,Sheet2!A:B,2,0)</f>
        <v/>
      </c>
    </row>
    <row r="10819">
      <c r="A10819" t="inlineStr">
        <is>
          <t>B</t>
        </is>
      </c>
      <c r="B10819" t="n">
        <v>108190</v>
      </c>
      <c r="C10819">
        <f>VLOOKUP(A10819,Sheet2!A:B,2,0)</f>
        <v/>
      </c>
    </row>
    <row r="10820">
      <c r="A10820" t="inlineStr">
        <is>
          <t>C</t>
        </is>
      </c>
      <c r="B10820" t="n">
        <v>108200</v>
      </c>
      <c r="C10820">
        <f>VLOOKUP(A10820,Sheet2!A:B,2,0)</f>
        <v/>
      </c>
    </row>
    <row r="10821">
      <c r="A10821" t="inlineStr">
        <is>
          <t>A</t>
        </is>
      </c>
      <c r="B10821" t="n">
        <v>108210</v>
      </c>
      <c r="C10821">
        <f>VLOOKUP(A10821,Sheet2!A:B,2,0)</f>
        <v/>
      </c>
    </row>
    <row r="10822">
      <c r="A10822" t="inlineStr">
        <is>
          <t>B</t>
        </is>
      </c>
      <c r="B10822" t="n">
        <v>108220</v>
      </c>
      <c r="C10822">
        <f>VLOOKUP(A10822,Sheet2!A:B,2,0)</f>
        <v/>
      </c>
    </row>
    <row r="10823">
      <c r="A10823" t="inlineStr">
        <is>
          <t>C</t>
        </is>
      </c>
      <c r="B10823" t="n">
        <v>108230</v>
      </c>
      <c r="C10823">
        <f>VLOOKUP(A10823,Sheet2!A:B,2,0)</f>
        <v/>
      </c>
    </row>
    <row r="10824">
      <c r="A10824" t="inlineStr">
        <is>
          <t>A</t>
        </is>
      </c>
      <c r="B10824" t="n">
        <v>108240</v>
      </c>
      <c r="C10824">
        <f>VLOOKUP(A10824,Sheet2!A:B,2,0)</f>
        <v/>
      </c>
    </row>
    <row r="10825">
      <c r="A10825" t="inlineStr">
        <is>
          <t>B</t>
        </is>
      </c>
      <c r="B10825" t="n">
        <v>108250</v>
      </c>
      <c r="C10825">
        <f>VLOOKUP(A10825,Sheet2!A:B,2,0)</f>
        <v/>
      </c>
    </row>
    <row r="10826">
      <c r="A10826" t="inlineStr">
        <is>
          <t>C</t>
        </is>
      </c>
      <c r="B10826" t="n">
        <v>108260</v>
      </c>
      <c r="C10826">
        <f>VLOOKUP(A10826,Sheet2!A:B,2,0)</f>
        <v/>
      </c>
    </row>
    <row r="10827">
      <c r="A10827" t="inlineStr">
        <is>
          <t>A</t>
        </is>
      </c>
      <c r="B10827" t="n">
        <v>108270</v>
      </c>
      <c r="C10827">
        <f>VLOOKUP(A10827,Sheet2!A:B,2,0)</f>
        <v/>
      </c>
    </row>
    <row r="10828">
      <c r="A10828" t="inlineStr">
        <is>
          <t>B</t>
        </is>
      </c>
      <c r="B10828" t="n">
        <v>108280</v>
      </c>
      <c r="C10828">
        <f>VLOOKUP(A10828,Sheet2!A:B,2,0)</f>
        <v/>
      </c>
    </row>
    <row r="10829">
      <c r="A10829" t="inlineStr">
        <is>
          <t>C</t>
        </is>
      </c>
      <c r="B10829" t="n">
        <v>108290</v>
      </c>
      <c r="C10829">
        <f>VLOOKUP(A10829,Sheet2!A:B,2,0)</f>
        <v/>
      </c>
    </row>
    <row r="10830">
      <c r="A10830" t="inlineStr">
        <is>
          <t>A</t>
        </is>
      </c>
      <c r="B10830" t="n">
        <v>108300</v>
      </c>
      <c r="C10830">
        <f>VLOOKUP(A10830,Sheet2!A:B,2,0)</f>
        <v/>
      </c>
    </row>
    <row r="10831">
      <c r="A10831" t="inlineStr">
        <is>
          <t>B</t>
        </is>
      </c>
      <c r="B10831" t="n">
        <v>108310</v>
      </c>
      <c r="C10831">
        <f>VLOOKUP(A10831,Sheet2!A:B,2,0)</f>
        <v/>
      </c>
    </row>
    <row r="10832">
      <c r="A10832" t="inlineStr">
        <is>
          <t>C</t>
        </is>
      </c>
      <c r="B10832" t="n">
        <v>108320</v>
      </c>
      <c r="C10832">
        <f>VLOOKUP(A10832,Sheet2!A:B,2,0)</f>
        <v/>
      </c>
    </row>
    <row r="10833">
      <c r="A10833" t="inlineStr">
        <is>
          <t>A</t>
        </is>
      </c>
      <c r="B10833" t="n">
        <v>108330</v>
      </c>
      <c r="C10833">
        <f>VLOOKUP(A10833,Sheet2!A:B,2,0)</f>
        <v/>
      </c>
    </row>
    <row r="10834">
      <c r="A10834" t="inlineStr">
        <is>
          <t>B</t>
        </is>
      </c>
      <c r="B10834" t="n">
        <v>108340</v>
      </c>
      <c r="C10834">
        <f>VLOOKUP(A10834,Sheet2!A:B,2,0)</f>
        <v/>
      </c>
    </row>
    <row r="10835">
      <c r="A10835" t="inlineStr">
        <is>
          <t>C</t>
        </is>
      </c>
      <c r="B10835" t="n">
        <v>108350</v>
      </c>
      <c r="C10835">
        <f>VLOOKUP(A10835,Sheet2!A:B,2,0)</f>
        <v/>
      </c>
    </row>
    <row r="10836">
      <c r="A10836" t="inlineStr">
        <is>
          <t>A</t>
        </is>
      </c>
      <c r="B10836" t="n">
        <v>108360</v>
      </c>
      <c r="C10836">
        <f>VLOOKUP(A10836,Sheet2!A:B,2,0)</f>
        <v/>
      </c>
    </row>
    <row r="10837">
      <c r="A10837" t="inlineStr">
        <is>
          <t>B</t>
        </is>
      </c>
      <c r="B10837" t="n">
        <v>108370</v>
      </c>
      <c r="C10837">
        <f>VLOOKUP(A10837,Sheet2!A:B,2,0)</f>
        <v/>
      </c>
    </row>
    <row r="10838">
      <c r="A10838" t="inlineStr">
        <is>
          <t>C</t>
        </is>
      </c>
      <c r="B10838" t="n">
        <v>108380</v>
      </c>
      <c r="C10838">
        <f>VLOOKUP(A10838,Sheet2!A:B,2,0)</f>
        <v/>
      </c>
    </row>
    <row r="10839">
      <c r="A10839" t="inlineStr">
        <is>
          <t>A</t>
        </is>
      </c>
      <c r="B10839" t="n">
        <v>108390</v>
      </c>
      <c r="C10839">
        <f>VLOOKUP(A10839,Sheet2!A:B,2,0)</f>
        <v/>
      </c>
    </row>
    <row r="10840">
      <c r="A10840" t="inlineStr">
        <is>
          <t>B</t>
        </is>
      </c>
      <c r="B10840" t="n">
        <v>108400</v>
      </c>
      <c r="C10840">
        <f>VLOOKUP(A10840,Sheet2!A:B,2,0)</f>
        <v/>
      </c>
    </row>
    <row r="10841">
      <c r="A10841" t="inlineStr">
        <is>
          <t>C</t>
        </is>
      </c>
      <c r="B10841" t="n">
        <v>108410</v>
      </c>
      <c r="C10841">
        <f>VLOOKUP(A10841,Sheet2!A:B,2,0)</f>
        <v/>
      </c>
    </row>
    <row r="10842">
      <c r="A10842" t="inlineStr">
        <is>
          <t>A</t>
        </is>
      </c>
      <c r="B10842" t="n">
        <v>108420</v>
      </c>
      <c r="C10842">
        <f>VLOOKUP(A10842,Sheet2!A:B,2,0)</f>
        <v/>
      </c>
    </row>
    <row r="10843">
      <c r="A10843" t="inlineStr">
        <is>
          <t>B</t>
        </is>
      </c>
      <c r="B10843" t="n">
        <v>108430</v>
      </c>
      <c r="C10843">
        <f>VLOOKUP(A10843,Sheet2!A:B,2,0)</f>
        <v/>
      </c>
    </row>
    <row r="10844">
      <c r="A10844" t="inlineStr">
        <is>
          <t>C</t>
        </is>
      </c>
      <c r="B10844" t="n">
        <v>108440</v>
      </c>
      <c r="C10844">
        <f>VLOOKUP(A10844,Sheet2!A:B,2,0)</f>
        <v/>
      </c>
    </row>
    <row r="10845">
      <c r="A10845" t="inlineStr">
        <is>
          <t>A</t>
        </is>
      </c>
      <c r="B10845" t="n">
        <v>108450</v>
      </c>
      <c r="C10845">
        <f>VLOOKUP(A10845,Sheet2!A:B,2,0)</f>
        <v/>
      </c>
    </row>
    <row r="10846">
      <c r="A10846" t="inlineStr">
        <is>
          <t>B</t>
        </is>
      </c>
      <c r="B10846" t="n">
        <v>108460</v>
      </c>
      <c r="C10846">
        <f>VLOOKUP(A10846,Sheet2!A:B,2,0)</f>
        <v/>
      </c>
    </row>
    <row r="10847">
      <c r="A10847" t="inlineStr">
        <is>
          <t>C</t>
        </is>
      </c>
      <c r="B10847" t="n">
        <v>108470</v>
      </c>
      <c r="C10847">
        <f>VLOOKUP(A10847,Sheet2!A:B,2,0)</f>
        <v/>
      </c>
    </row>
    <row r="10848">
      <c r="A10848" t="inlineStr">
        <is>
          <t>A</t>
        </is>
      </c>
      <c r="B10848" t="n">
        <v>108480</v>
      </c>
      <c r="C10848">
        <f>VLOOKUP(A10848,Sheet2!A:B,2,0)</f>
        <v/>
      </c>
    </row>
    <row r="10849">
      <c r="A10849" t="inlineStr">
        <is>
          <t>B</t>
        </is>
      </c>
      <c r="B10849" t="n">
        <v>108490</v>
      </c>
      <c r="C10849">
        <f>VLOOKUP(A10849,Sheet2!A:B,2,0)</f>
        <v/>
      </c>
    </row>
    <row r="10850">
      <c r="A10850" t="inlineStr">
        <is>
          <t>C</t>
        </is>
      </c>
      <c r="B10850" t="n">
        <v>108500</v>
      </c>
      <c r="C10850">
        <f>VLOOKUP(A10850,Sheet2!A:B,2,0)</f>
        <v/>
      </c>
    </row>
    <row r="10851">
      <c r="A10851" t="inlineStr">
        <is>
          <t>A</t>
        </is>
      </c>
      <c r="B10851" t="n">
        <v>108510</v>
      </c>
      <c r="C10851">
        <f>VLOOKUP(A10851,Sheet2!A:B,2,0)</f>
        <v/>
      </c>
    </row>
    <row r="10852">
      <c r="A10852" t="inlineStr">
        <is>
          <t>B</t>
        </is>
      </c>
      <c r="B10852" t="n">
        <v>108520</v>
      </c>
      <c r="C10852">
        <f>VLOOKUP(A10852,Sheet2!A:B,2,0)</f>
        <v/>
      </c>
    </row>
    <row r="10853">
      <c r="A10853" t="inlineStr">
        <is>
          <t>C</t>
        </is>
      </c>
      <c r="B10853" t="n">
        <v>108530</v>
      </c>
      <c r="C10853">
        <f>VLOOKUP(A10853,Sheet2!A:B,2,0)</f>
        <v/>
      </c>
    </row>
    <row r="10854">
      <c r="A10854" t="inlineStr">
        <is>
          <t>A</t>
        </is>
      </c>
      <c r="B10854" t="n">
        <v>108540</v>
      </c>
      <c r="C10854">
        <f>VLOOKUP(A10854,Sheet2!A:B,2,0)</f>
        <v/>
      </c>
    </row>
    <row r="10855">
      <c r="A10855" t="inlineStr">
        <is>
          <t>B</t>
        </is>
      </c>
      <c r="B10855" t="n">
        <v>108550</v>
      </c>
      <c r="C10855">
        <f>VLOOKUP(A10855,Sheet2!A:B,2,0)</f>
        <v/>
      </c>
    </row>
    <row r="10856">
      <c r="A10856" t="inlineStr">
        <is>
          <t>C</t>
        </is>
      </c>
      <c r="B10856" t="n">
        <v>108560</v>
      </c>
      <c r="C10856">
        <f>VLOOKUP(A10856,Sheet2!A:B,2,0)</f>
        <v/>
      </c>
    </row>
    <row r="10857">
      <c r="A10857" t="inlineStr">
        <is>
          <t>A</t>
        </is>
      </c>
      <c r="B10857" t="n">
        <v>108570</v>
      </c>
      <c r="C10857">
        <f>VLOOKUP(A10857,Sheet2!A:B,2,0)</f>
        <v/>
      </c>
    </row>
    <row r="10858">
      <c r="A10858" t="inlineStr">
        <is>
          <t>B</t>
        </is>
      </c>
      <c r="B10858" t="n">
        <v>108580</v>
      </c>
      <c r="C10858">
        <f>VLOOKUP(A10858,Sheet2!A:B,2,0)</f>
        <v/>
      </c>
    </row>
    <row r="10859">
      <c r="A10859" t="inlineStr">
        <is>
          <t>C</t>
        </is>
      </c>
      <c r="B10859" t="n">
        <v>108590</v>
      </c>
      <c r="C10859">
        <f>VLOOKUP(A10859,Sheet2!A:B,2,0)</f>
        <v/>
      </c>
    </row>
    <row r="10860">
      <c r="A10860" t="inlineStr">
        <is>
          <t>A</t>
        </is>
      </c>
      <c r="B10860" t="n">
        <v>108600</v>
      </c>
      <c r="C10860">
        <f>VLOOKUP(A10860,Sheet2!A:B,2,0)</f>
        <v/>
      </c>
    </row>
    <row r="10861">
      <c r="A10861" t="inlineStr">
        <is>
          <t>B</t>
        </is>
      </c>
      <c r="B10861" t="n">
        <v>108610</v>
      </c>
      <c r="C10861">
        <f>VLOOKUP(A10861,Sheet2!A:B,2,0)</f>
        <v/>
      </c>
    </row>
    <row r="10862">
      <c r="A10862" t="inlineStr">
        <is>
          <t>C</t>
        </is>
      </c>
      <c r="B10862" t="n">
        <v>108620</v>
      </c>
      <c r="C10862">
        <f>VLOOKUP(A10862,Sheet2!A:B,2,0)</f>
        <v/>
      </c>
    </row>
    <row r="10863">
      <c r="A10863" t="inlineStr">
        <is>
          <t>A</t>
        </is>
      </c>
      <c r="B10863" t="n">
        <v>108630</v>
      </c>
      <c r="C10863">
        <f>VLOOKUP(A10863,Sheet2!A:B,2,0)</f>
        <v/>
      </c>
    </row>
    <row r="10864">
      <c r="A10864" t="inlineStr">
        <is>
          <t>B</t>
        </is>
      </c>
      <c r="B10864" t="n">
        <v>108640</v>
      </c>
      <c r="C10864">
        <f>VLOOKUP(A10864,Sheet2!A:B,2,0)</f>
        <v/>
      </c>
    </row>
    <row r="10865">
      <c r="A10865" t="inlineStr">
        <is>
          <t>C</t>
        </is>
      </c>
      <c r="B10865" t="n">
        <v>108650</v>
      </c>
      <c r="C10865">
        <f>VLOOKUP(A10865,Sheet2!A:B,2,0)</f>
        <v/>
      </c>
    </row>
    <row r="10866">
      <c r="A10866" t="inlineStr">
        <is>
          <t>A</t>
        </is>
      </c>
      <c r="B10866" t="n">
        <v>108660</v>
      </c>
      <c r="C10866">
        <f>VLOOKUP(A10866,Sheet2!A:B,2,0)</f>
        <v/>
      </c>
    </row>
    <row r="10867">
      <c r="A10867" t="inlineStr">
        <is>
          <t>B</t>
        </is>
      </c>
      <c r="B10867" t="n">
        <v>108670</v>
      </c>
      <c r="C10867">
        <f>VLOOKUP(A10867,Sheet2!A:B,2,0)</f>
        <v/>
      </c>
    </row>
    <row r="10868">
      <c r="A10868" t="inlineStr">
        <is>
          <t>C</t>
        </is>
      </c>
      <c r="B10868" t="n">
        <v>108680</v>
      </c>
      <c r="C10868">
        <f>VLOOKUP(A10868,Sheet2!A:B,2,0)</f>
        <v/>
      </c>
    </row>
    <row r="10869">
      <c r="A10869" t="inlineStr">
        <is>
          <t>A</t>
        </is>
      </c>
      <c r="B10869" t="n">
        <v>108690</v>
      </c>
      <c r="C10869">
        <f>VLOOKUP(A10869,Sheet2!A:B,2,0)</f>
        <v/>
      </c>
    </row>
    <row r="10870">
      <c r="A10870" t="inlineStr">
        <is>
          <t>B</t>
        </is>
      </c>
      <c r="B10870" t="n">
        <v>108700</v>
      </c>
      <c r="C10870">
        <f>VLOOKUP(A10870,Sheet2!A:B,2,0)</f>
        <v/>
      </c>
    </row>
    <row r="10871">
      <c r="A10871" t="inlineStr">
        <is>
          <t>C</t>
        </is>
      </c>
      <c r="B10871" t="n">
        <v>108710</v>
      </c>
      <c r="C10871">
        <f>VLOOKUP(A10871,Sheet2!A:B,2,0)</f>
        <v/>
      </c>
    </row>
    <row r="10872">
      <c r="A10872" t="inlineStr">
        <is>
          <t>A</t>
        </is>
      </c>
      <c r="B10872" t="n">
        <v>108720</v>
      </c>
      <c r="C10872">
        <f>VLOOKUP(A10872,Sheet2!A:B,2,0)</f>
        <v/>
      </c>
    </row>
    <row r="10873">
      <c r="A10873" t="inlineStr">
        <is>
          <t>B</t>
        </is>
      </c>
      <c r="B10873" t="n">
        <v>108730</v>
      </c>
      <c r="C10873">
        <f>VLOOKUP(A10873,Sheet2!A:B,2,0)</f>
        <v/>
      </c>
    </row>
    <row r="10874">
      <c r="A10874" t="inlineStr">
        <is>
          <t>C</t>
        </is>
      </c>
      <c r="B10874" t="n">
        <v>108740</v>
      </c>
      <c r="C10874">
        <f>VLOOKUP(A10874,Sheet2!A:B,2,0)</f>
        <v/>
      </c>
    </row>
    <row r="10875">
      <c r="A10875" t="inlineStr">
        <is>
          <t>A</t>
        </is>
      </c>
      <c r="B10875" t="n">
        <v>108750</v>
      </c>
      <c r="C10875">
        <f>VLOOKUP(A10875,Sheet2!A:B,2,0)</f>
        <v/>
      </c>
    </row>
    <row r="10876">
      <c r="A10876" t="inlineStr">
        <is>
          <t>B</t>
        </is>
      </c>
      <c r="B10876" t="n">
        <v>108760</v>
      </c>
      <c r="C10876">
        <f>VLOOKUP(A10876,Sheet2!A:B,2,0)</f>
        <v/>
      </c>
    </row>
    <row r="10877">
      <c r="A10877" t="inlineStr">
        <is>
          <t>C</t>
        </is>
      </c>
      <c r="B10877" t="n">
        <v>108770</v>
      </c>
      <c r="C10877">
        <f>VLOOKUP(A10877,Sheet2!A:B,2,0)</f>
        <v/>
      </c>
    </row>
    <row r="10878">
      <c r="A10878" t="inlineStr">
        <is>
          <t>A</t>
        </is>
      </c>
      <c r="B10878" t="n">
        <v>108780</v>
      </c>
      <c r="C10878">
        <f>VLOOKUP(A10878,Sheet2!A:B,2,0)</f>
        <v/>
      </c>
    </row>
    <row r="10879">
      <c r="A10879" t="inlineStr">
        <is>
          <t>B</t>
        </is>
      </c>
      <c r="B10879" t="n">
        <v>108790</v>
      </c>
      <c r="C10879">
        <f>VLOOKUP(A10879,Sheet2!A:B,2,0)</f>
        <v/>
      </c>
    </row>
    <row r="10880">
      <c r="A10880" t="inlineStr">
        <is>
          <t>C</t>
        </is>
      </c>
      <c r="B10880" t="n">
        <v>108800</v>
      </c>
      <c r="C10880">
        <f>VLOOKUP(A10880,Sheet2!A:B,2,0)</f>
        <v/>
      </c>
    </row>
    <row r="10881">
      <c r="A10881" t="inlineStr">
        <is>
          <t>A</t>
        </is>
      </c>
      <c r="B10881" t="n">
        <v>108810</v>
      </c>
      <c r="C10881">
        <f>VLOOKUP(A10881,Sheet2!A:B,2,0)</f>
        <v/>
      </c>
    </row>
    <row r="10882">
      <c r="A10882" t="inlineStr">
        <is>
          <t>B</t>
        </is>
      </c>
      <c r="B10882" t="n">
        <v>108820</v>
      </c>
      <c r="C10882">
        <f>VLOOKUP(A10882,Sheet2!A:B,2,0)</f>
        <v/>
      </c>
    </row>
    <row r="10883">
      <c r="A10883" t="inlineStr">
        <is>
          <t>C</t>
        </is>
      </c>
      <c r="B10883" t="n">
        <v>108830</v>
      </c>
      <c r="C10883">
        <f>VLOOKUP(A10883,Sheet2!A:B,2,0)</f>
        <v/>
      </c>
    </row>
    <row r="10884">
      <c r="A10884" t="inlineStr">
        <is>
          <t>A</t>
        </is>
      </c>
      <c r="B10884" t="n">
        <v>108840</v>
      </c>
      <c r="C10884">
        <f>VLOOKUP(A10884,Sheet2!A:B,2,0)</f>
        <v/>
      </c>
    </row>
    <row r="10885">
      <c r="A10885" t="inlineStr">
        <is>
          <t>B</t>
        </is>
      </c>
      <c r="B10885" t="n">
        <v>108850</v>
      </c>
      <c r="C10885">
        <f>VLOOKUP(A10885,Sheet2!A:B,2,0)</f>
        <v/>
      </c>
    </row>
    <row r="10886">
      <c r="A10886" t="inlineStr">
        <is>
          <t>C</t>
        </is>
      </c>
      <c r="B10886" t="n">
        <v>108860</v>
      </c>
      <c r="C10886">
        <f>VLOOKUP(A10886,Sheet2!A:B,2,0)</f>
        <v/>
      </c>
    </row>
    <row r="10887">
      <c r="A10887" t="inlineStr">
        <is>
          <t>A</t>
        </is>
      </c>
      <c r="B10887" t="n">
        <v>108870</v>
      </c>
      <c r="C10887">
        <f>VLOOKUP(A10887,Sheet2!A:B,2,0)</f>
        <v/>
      </c>
    </row>
    <row r="10888">
      <c r="A10888" t="inlineStr">
        <is>
          <t>B</t>
        </is>
      </c>
      <c r="B10888" t="n">
        <v>108880</v>
      </c>
      <c r="C10888">
        <f>VLOOKUP(A10888,Sheet2!A:B,2,0)</f>
        <v/>
      </c>
    </row>
    <row r="10889">
      <c r="A10889" t="inlineStr">
        <is>
          <t>C</t>
        </is>
      </c>
      <c r="B10889" t="n">
        <v>108890</v>
      </c>
      <c r="C10889">
        <f>VLOOKUP(A10889,Sheet2!A:B,2,0)</f>
        <v/>
      </c>
    </row>
    <row r="10890">
      <c r="A10890" t="inlineStr">
        <is>
          <t>A</t>
        </is>
      </c>
      <c r="B10890" t="n">
        <v>108900</v>
      </c>
      <c r="C10890">
        <f>VLOOKUP(A10890,Sheet2!A:B,2,0)</f>
        <v/>
      </c>
    </row>
    <row r="10891">
      <c r="A10891" t="inlineStr">
        <is>
          <t>B</t>
        </is>
      </c>
      <c r="B10891" t="n">
        <v>108910</v>
      </c>
      <c r="C10891">
        <f>VLOOKUP(A10891,Sheet2!A:B,2,0)</f>
        <v/>
      </c>
    </row>
    <row r="10892">
      <c r="A10892" t="inlineStr">
        <is>
          <t>C</t>
        </is>
      </c>
      <c r="B10892" t="n">
        <v>108920</v>
      </c>
      <c r="C10892">
        <f>VLOOKUP(A10892,Sheet2!A:B,2,0)</f>
        <v/>
      </c>
    </row>
    <row r="10893">
      <c r="A10893" t="inlineStr">
        <is>
          <t>A</t>
        </is>
      </c>
      <c r="B10893" t="n">
        <v>108930</v>
      </c>
      <c r="C10893">
        <f>VLOOKUP(A10893,Sheet2!A:B,2,0)</f>
        <v/>
      </c>
    </row>
    <row r="10894">
      <c r="A10894" t="inlineStr">
        <is>
          <t>B</t>
        </is>
      </c>
      <c r="B10894" t="n">
        <v>108940</v>
      </c>
      <c r="C10894">
        <f>VLOOKUP(A10894,Sheet2!A:B,2,0)</f>
        <v/>
      </c>
    </row>
    <row r="10895">
      <c r="A10895" t="inlineStr">
        <is>
          <t>C</t>
        </is>
      </c>
      <c r="B10895" t="n">
        <v>108950</v>
      </c>
      <c r="C10895">
        <f>VLOOKUP(A10895,Sheet2!A:B,2,0)</f>
        <v/>
      </c>
    </row>
    <row r="10896">
      <c r="A10896" t="inlineStr">
        <is>
          <t>A</t>
        </is>
      </c>
      <c r="B10896" t="n">
        <v>108960</v>
      </c>
      <c r="C10896">
        <f>VLOOKUP(A10896,Sheet2!A:B,2,0)</f>
        <v/>
      </c>
    </row>
    <row r="10897">
      <c r="A10897" t="inlineStr">
        <is>
          <t>B</t>
        </is>
      </c>
      <c r="B10897" t="n">
        <v>108970</v>
      </c>
      <c r="C10897">
        <f>VLOOKUP(A10897,Sheet2!A:B,2,0)</f>
        <v/>
      </c>
    </row>
    <row r="10898">
      <c r="A10898" t="inlineStr">
        <is>
          <t>C</t>
        </is>
      </c>
      <c r="B10898" t="n">
        <v>108980</v>
      </c>
      <c r="C10898">
        <f>VLOOKUP(A10898,Sheet2!A:B,2,0)</f>
        <v/>
      </c>
    </row>
    <row r="10899">
      <c r="A10899" t="inlineStr">
        <is>
          <t>A</t>
        </is>
      </c>
      <c r="B10899" t="n">
        <v>108990</v>
      </c>
      <c r="C10899">
        <f>VLOOKUP(A10899,Sheet2!A:B,2,0)</f>
        <v/>
      </c>
    </row>
    <row r="10900">
      <c r="A10900" t="inlineStr">
        <is>
          <t>B</t>
        </is>
      </c>
      <c r="B10900" t="n">
        <v>109000</v>
      </c>
      <c r="C10900">
        <f>VLOOKUP(A10900,Sheet2!A:B,2,0)</f>
        <v/>
      </c>
    </row>
    <row r="10901">
      <c r="A10901" t="inlineStr">
        <is>
          <t>C</t>
        </is>
      </c>
      <c r="B10901" t="n">
        <v>109010</v>
      </c>
      <c r="C10901">
        <f>VLOOKUP(A10901,Sheet2!A:B,2,0)</f>
        <v/>
      </c>
    </row>
    <row r="10902">
      <c r="A10902" t="inlineStr">
        <is>
          <t>A</t>
        </is>
      </c>
      <c r="B10902" t="n">
        <v>109020</v>
      </c>
      <c r="C10902">
        <f>VLOOKUP(A10902,Sheet2!A:B,2,0)</f>
        <v/>
      </c>
    </row>
    <row r="10903">
      <c r="A10903" t="inlineStr">
        <is>
          <t>B</t>
        </is>
      </c>
      <c r="B10903" t="n">
        <v>109030</v>
      </c>
      <c r="C10903">
        <f>VLOOKUP(A10903,Sheet2!A:B,2,0)</f>
        <v/>
      </c>
    </row>
    <row r="10904">
      <c r="A10904" t="inlineStr">
        <is>
          <t>C</t>
        </is>
      </c>
      <c r="B10904" t="n">
        <v>109040</v>
      </c>
      <c r="C10904">
        <f>VLOOKUP(A10904,Sheet2!A:B,2,0)</f>
        <v/>
      </c>
    </row>
    <row r="10905">
      <c r="A10905" t="inlineStr">
        <is>
          <t>A</t>
        </is>
      </c>
      <c r="B10905" t="n">
        <v>109050</v>
      </c>
      <c r="C10905">
        <f>VLOOKUP(A10905,Sheet2!A:B,2,0)</f>
        <v/>
      </c>
    </row>
    <row r="10906">
      <c r="A10906" t="inlineStr">
        <is>
          <t>B</t>
        </is>
      </c>
      <c r="B10906" t="n">
        <v>109060</v>
      </c>
      <c r="C10906">
        <f>VLOOKUP(A10906,Sheet2!A:B,2,0)</f>
        <v/>
      </c>
    </row>
    <row r="10907">
      <c r="A10907" t="inlineStr">
        <is>
          <t>C</t>
        </is>
      </c>
      <c r="B10907" t="n">
        <v>109070</v>
      </c>
      <c r="C10907">
        <f>VLOOKUP(A10907,Sheet2!A:B,2,0)</f>
        <v/>
      </c>
    </row>
    <row r="10908">
      <c r="A10908" t="inlineStr">
        <is>
          <t>A</t>
        </is>
      </c>
      <c r="B10908" t="n">
        <v>109080</v>
      </c>
      <c r="C10908">
        <f>VLOOKUP(A10908,Sheet2!A:B,2,0)</f>
        <v/>
      </c>
    </row>
    <row r="10909">
      <c r="A10909" t="inlineStr">
        <is>
          <t>B</t>
        </is>
      </c>
      <c r="B10909" t="n">
        <v>109090</v>
      </c>
      <c r="C10909">
        <f>VLOOKUP(A10909,Sheet2!A:B,2,0)</f>
        <v/>
      </c>
    </row>
    <row r="10910">
      <c r="A10910" t="inlineStr">
        <is>
          <t>C</t>
        </is>
      </c>
      <c r="B10910" t="n">
        <v>109100</v>
      </c>
      <c r="C10910">
        <f>VLOOKUP(A10910,Sheet2!A:B,2,0)</f>
        <v/>
      </c>
    </row>
    <row r="10911">
      <c r="A10911" t="inlineStr">
        <is>
          <t>A</t>
        </is>
      </c>
      <c r="B10911" t="n">
        <v>109110</v>
      </c>
      <c r="C10911">
        <f>VLOOKUP(A10911,Sheet2!A:B,2,0)</f>
        <v/>
      </c>
    </row>
    <row r="10912">
      <c r="A10912" t="inlineStr">
        <is>
          <t>B</t>
        </is>
      </c>
      <c r="B10912" t="n">
        <v>109120</v>
      </c>
      <c r="C10912">
        <f>VLOOKUP(A10912,Sheet2!A:B,2,0)</f>
        <v/>
      </c>
    </row>
    <row r="10913">
      <c r="A10913" t="inlineStr">
        <is>
          <t>C</t>
        </is>
      </c>
      <c r="B10913" t="n">
        <v>109130</v>
      </c>
      <c r="C10913">
        <f>VLOOKUP(A10913,Sheet2!A:B,2,0)</f>
        <v/>
      </c>
    </row>
    <row r="10914">
      <c r="A10914" t="inlineStr">
        <is>
          <t>A</t>
        </is>
      </c>
      <c r="B10914" t="n">
        <v>109140</v>
      </c>
      <c r="C10914">
        <f>VLOOKUP(A10914,Sheet2!A:B,2,0)</f>
        <v/>
      </c>
    </row>
    <row r="10915">
      <c r="A10915" t="inlineStr">
        <is>
          <t>B</t>
        </is>
      </c>
      <c r="B10915" t="n">
        <v>109150</v>
      </c>
      <c r="C10915">
        <f>VLOOKUP(A10915,Sheet2!A:B,2,0)</f>
        <v/>
      </c>
    </row>
    <row r="10916">
      <c r="A10916" t="inlineStr">
        <is>
          <t>C</t>
        </is>
      </c>
      <c r="B10916" t="n">
        <v>109160</v>
      </c>
      <c r="C10916">
        <f>VLOOKUP(A10916,Sheet2!A:B,2,0)</f>
        <v/>
      </c>
    </row>
    <row r="10917">
      <c r="A10917" t="inlineStr">
        <is>
          <t>A</t>
        </is>
      </c>
      <c r="B10917" t="n">
        <v>109170</v>
      </c>
      <c r="C10917">
        <f>VLOOKUP(A10917,Sheet2!A:B,2,0)</f>
        <v/>
      </c>
    </row>
    <row r="10918">
      <c r="A10918" t="inlineStr">
        <is>
          <t>B</t>
        </is>
      </c>
      <c r="B10918" t="n">
        <v>109180</v>
      </c>
      <c r="C10918">
        <f>VLOOKUP(A10918,Sheet2!A:B,2,0)</f>
        <v/>
      </c>
    </row>
    <row r="10919">
      <c r="A10919" t="inlineStr">
        <is>
          <t>C</t>
        </is>
      </c>
      <c r="B10919" t="n">
        <v>109190</v>
      </c>
      <c r="C10919">
        <f>VLOOKUP(A10919,Sheet2!A:B,2,0)</f>
        <v/>
      </c>
    </row>
    <row r="10920">
      <c r="A10920" t="inlineStr">
        <is>
          <t>A</t>
        </is>
      </c>
      <c r="B10920" t="n">
        <v>109200</v>
      </c>
      <c r="C10920">
        <f>VLOOKUP(A10920,Sheet2!A:B,2,0)</f>
        <v/>
      </c>
    </row>
    <row r="10921">
      <c r="A10921" t="inlineStr">
        <is>
          <t>B</t>
        </is>
      </c>
      <c r="B10921" t="n">
        <v>109210</v>
      </c>
      <c r="C10921">
        <f>VLOOKUP(A10921,Sheet2!A:B,2,0)</f>
        <v/>
      </c>
    </row>
    <row r="10922">
      <c r="A10922" t="inlineStr">
        <is>
          <t>C</t>
        </is>
      </c>
      <c r="B10922" t="n">
        <v>109220</v>
      </c>
      <c r="C10922">
        <f>VLOOKUP(A10922,Sheet2!A:B,2,0)</f>
        <v/>
      </c>
    </row>
    <row r="10923">
      <c r="A10923" t="inlineStr">
        <is>
          <t>A</t>
        </is>
      </c>
      <c r="B10923" t="n">
        <v>109230</v>
      </c>
      <c r="C10923">
        <f>VLOOKUP(A10923,Sheet2!A:B,2,0)</f>
        <v/>
      </c>
    </row>
    <row r="10924">
      <c r="A10924" t="inlineStr">
        <is>
          <t>B</t>
        </is>
      </c>
      <c r="B10924" t="n">
        <v>109240</v>
      </c>
      <c r="C10924">
        <f>VLOOKUP(A10924,Sheet2!A:B,2,0)</f>
        <v/>
      </c>
    </row>
    <row r="10925">
      <c r="A10925" t="inlineStr">
        <is>
          <t>C</t>
        </is>
      </c>
      <c r="B10925" t="n">
        <v>109250</v>
      </c>
      <c r="C10925">
        <f>VLOOKUP(A10925,Sheet2!A:B,2,0)</f>
        <v/>
      </c>
    </row>
    <row r="10926">
      <c r="A10926" t="inlineStr">
        <is>
          <t>A</t>
        </is>
      </c>
      <c r="B10926" t="n">
        <v>109260</v>
      </c>
      <c r="C10926">
        <f>VLOOKUP(A10926,Sheet2!A:B,2,0)</f>
        <v/>
      </c>
    </row>
    <row r="10927">
      <c r="A10927" t="inlineStr">
        <is>
          <t>B</t>
        </is>
      </c>
      <c r="B10927" t="n">
        <v>109270</v>
      </c>
      <c r="C10927">
        <f>VLOOKUP(A10927,Sheet2!A:B,2,0)</f>
        <v/>
      </c>
    </row>
    <row r="10928">
      <c r="A10928" t="inlineStr">
        <is>
          <t>C</t>
        </is>
      </c>
      <c r="B10928" t="n">
        <v>109280</v>
      </c>
      <c r="C10928">
        <f>VLOOKUP(A10928,Sheet2!A:B,2,0)</f>
        <v/>
      </c>
    </row>
    <row r="10929">
      <c r="A10929" t="inlineStr">
        <is>
          <t>A</t>
        </is>
      </c>
      <c r="B10929" t="n">
        <v>109290</v>
      </c>
      <c r="C10929">
        <f>VLOOKUP(A10929,Sheet2!A:B,2,0)</f>
        <v/>
      </c>
    </row>
    <row r="10930">
      <c r="A10930" t="inlineStr">
        <is>
          <t>B</t>
        </is>
      </c>
      <c r="B10930" t="n">
        <v>109300</v>
      </c>
      <c r="C10930">
        <f>VLOOKUP(A10930,Sheet2!A:B,2,0)</f>
        <v/>
      </c>
    </row>
    <row r="10931">
      <c r="A10931" t="inlineStr">
        <is>
          <t>C</t>
        </is>
      </c>
      <c r="B10931" t="n">
        <v>109310</v>
      </c>
      <c r="C10931">
        <f>VLOOKUP(A10931,Sheet2!A:B,2,0)</f>
        <v/>
      </c>
    </row>
    <row r="10932">
      <c r="A10932" t="inlineStr">
        <is>
          <t>A</t>
        </is>
      </c>
      <c r="B10932" t="n">
        <v>109320</v>
      </c>
      <c r="C10932">
        <f>VLOOKUP(A10932,Sheet2!A:B,2,0)</f>
        <v/>
      </c>
    </row>
    <row r="10933">
      <c r="A10933" t="inlineStr">
        <is>
          <t>B</t>
        </is>
      </c>
      <c r="B10933" t="n">
        <v>109330</v>
      </c>
      <c r="C10933">
        <f>VLOOKUP(A10933,Sheet2!A:B,2,0)</f>
        <v/>
      </c>
    </row>
    <row r="10934">
      <c r="A10934" t="inlineStr">
        <is>
          <t>C</t>
        </is>
      </c>
      <c r="B10934" t="n">
        <v>109340</v>
      </c>
      <c r="C10934">
        <f>VLOOKUP(A10934,Sheet2!A:B,2,0)</f>
        <v/>
      </c>
    </row>
    <row r="10935">
      <c r="A10935" t="inlineStr">
        <is>
          <t>A</t>
        </is>
      </c>
      <c r="B10935" t="n">
        <v>109350</v>
      </c>
      <c r="C10935">
        <f>VLOOKUP(A10935,Sheet2!A:B,2,0)</f>
        <v/>
      </c>
    </row>
    <row r="10936">
      <c r="A10936" t="inlineStr">
        <is>
          <t>B</t>
        </is>
      </c>
      <c r="B10936" t="n">
        <v>109360</v>
      </c>
      <c r="C10936">
        <f>VLOOKUP(A10936,Sheet2!A:B,2,0)</f>
        <v/>
      </c>
    </row>
    <row r="10937">
      <c r="A10937" t="inlineStr">
        <is>
          <t>C</t>
        </is>
      </c>
      <c r="B10937" t="n">
        <v>109370</v>
      </c>
      <c r="C10937">
        <f>VLOOKUP(A10937,Sheet2!A:B,2,0)</f>
        <v/>
      </c>
    </row>
    <row r="10938">
      <c r="A10938" t="inlineStr">
        <is>
          <t>A</t>
        </is>
      </c>
      <c r="B10938" t="n">
        <v>109380</v>
      </c>
      <c r="C10938">
        <f>VLOOKUP(A10938,Sheet2!A:B,2,0)</f>
        <v/>
      </c>
    </row>
    <row r="10939">
      <c r="A10939" t="inlineStr">
        <is>
          <t>B</t>
        </is>
      </c>
      <c r="B10939" t="n">
        <v>109390</v>
      </c>
      <c r="C10939">
        <f>VLOOKUP(A10939,Sheet2!A:B,2,0)</f>
        <v/>
      </c>
    </row>
    <row r="10940">
      <c r="A10940" t="inlineStr">
        <is>
          <t>C</t>
        </is>
      </c>
      <c r="B10940" t="n">
        <v>109400</v>
      </c>
      <c r="C10940">
        <f>VLOOKUP(A10940,Sheet2!A:B,2,0)</f>
        <v/>
      </c>
    </row>
    <row r="10941">
      <c r="A10941" t="inlineStr">
        <is>
          <t>A</t>
        </is>
      </c>
      <c r="B10941" t="n">
        <v>109410</v>
      </c>
      <c r="C10941">
        <f>VLOOKUP(A10941,Sheet2!A:B,2,0)</f>
        <v/>
      </c>
    </row>
    <row r="10942">
      <c r="A10942" t="inlineStr">
        <is>
          <t>B</t>
        </is>
      </c>
      <c r="B10942" t="n">
        <v>109420</v>
      </c>
      <c r="C10942">
        <f>VLOOKUP(A10942,Sheet2!A:B,2,0)</f>
        <v/>
      </c>
    </row>
    <row r="10943">
      <c r="A10943" t="inlineStr">
        <is>
          <t>C</t>
        </is>
      </c>
      <c r="B10943" t="n">
        <v>109430</v>
      </c>
      <c r="C10943">
        <f>VLOOKUP(A10943,Sheet2!A:B,2,0)</f>
        <v/>
      </c>
    </row>
    <row r="10944">
      <c r="A10944" t="inlineStr">
        <is>
          <t>A</t>
        </is>
      </c>
      <c r="B10944" t="n">
        <v>109440</v>
      </c>
      <c r="C10944">
        <f>VLOOKUP(A10944,Sheet2!A:B,2,0)</f>
        <v/>
      </c>
    </row>
    <row r="10945">
      <c r="A10945" t="inlineStr">
        <is>
          <t>B</t>
        </is>
      </c>
      <c r="B10945" t="n">
        <v>109450</v>
      </c>
      <c r="C10945">
        <f>VLOOKUP(A10945,Sheet2!A:B,2,0)</f>
        <v/>
      </c>
    </row>
    <row r="10946">
      <c r="A10946" t="inlineStr">
        <is>
          <t>C</t>
        </is>
      </c>
      <c r="B10946" t="n">
        <v>109460</v>
      </c>
      <c r="C10946">
        <f>VLOOKUP(A10946,Sheet2!A:B,2,0)</f>
        <v/>
      </c>
    </row>
    <row r="10947">
      <c r="A10947" t="inlineStr">
        <is>
          <t>A</t>
        </is>
      </c>
      <c r="B10947" t="n">
        <v>109470</v>
      </c>
      <c r="C10947">
        <f>VLOOKUP(A10947,Sheet2!A:B,2,0)</f>
        <v/>
      </c>
    </row>
    <row r="10948">
      <c r="A10948" t="inlineStr">
        <is>
          <t>B</t>
        </is>
      </c>
      <c r="B10948" t="n">
        <v>109480</v>
      </c>
      <c r="C10948">
        <f>VLOOKUP(A10948,Sheet2!A:B,2,0)</f>
        <v/>
      </c>
    </row>
    <row r="10949">
      <c r="A10949" t="inlineStr">
        <is>
          <t>C</t>
        </is>
      </c>
      <c r="B10949" t="n">
        <v>109490</v>
      </c>
      <c r="C10949">
        <f>VLOOKUP(A10949,Sheet2!A:B,2,0)</f>
        <v/>
      </c>
    </row>
    <row r="10950">
      <c r="A10950" t="inlineStr">
        <is>
          <t>A</t>
        </is>
      </c>
      <c r="B10950" t="n">
        <v>109500</v>
      </c>
      <c r="C10950">
        <f>VLOOKUP(A10950,Sheet2!A:B,2,0)</f>
        <v/>
      </c>
    </row>
    <row r="10951">
      <c r="A10951" t="inlineStr">
        <is>
          <t>B</t>
        </is>
      </c>
      <c r="B10951" t="n">
        <v>109510</v>
      </c>
      <c r="C10951">
        <f>VLOOKUP(A10951,Sheet2!A:B,2,0)</f>
        <v/>
      </c>
    </row>
    <row r="10952">
      <c r="A10952" t="inlineStr">
        <is>
          <t>C</t>
        </is>
      </c>
      <c r="B10952" t="n">
        <v>109520</v>
      </c>
      <c r="C10952">
        <f>VLOOKUP(A10952,Sheet2!A:B,2,0)</f>
        <v/>
      </c>
    </row>
    <row r="10953">
      <c r="A10953" t="inlineStr">
        <is>
          <t>A</t>
        </is>
      </c>
      <c r="B10953" t="n">
        <v>109530</v>
      </c>
      <c r="C10953">
        <f>VLOOKUP(A10953,Sheet2!A:B,2,0)</f>
        <v/>
      </c>
    </row>
    <row r="10954">
      <c r="A10954" t="inlineStr">
        <is>
          <t>B</t>
        </is>
      </c>
      <c r="B10954" t="n">
        <v>109540</v>
      </c>
      <c r="C10954">
        <f>VLOOKUP(A10954,Sheet2!A:B,2,0)</f>
        <v/>
      </c>
    </row>
    <row r="10955">
      <c r="A10955" t="inlineStr">
        <is>
          <t>C</t>
        </is>
      </c>
      <c r="B10955" t="n">
        <v>109550</v>
      </c>
      <c r="C10955">
        <f>VLOOKUP(A10955,Sheet2!A:B,2,0)</f>
        <v/>
      </c>
    </row>
    <row r="10956">
      <c r="A10956" t="inlineStr">
        <is>
          <t>A</t>
        </is>
      </c>
      <c r="B10956" t="n">
        <v>109560</v>
      </c>
      <c r="C10956">
        <f>VLOOKUP(A10956,Sheet2!A:B,2,0)</f>
        <v/>
      </c>
    </row>
    <row r="10957">
      <c r="A10957" t="inlineStr">
        <is>
          <t>B</t>
        </is>
      </c>
      <c r="B10957" t="n">
        <v>109570</v>
      </c>
      <c r="C10957">
        <f>VLOOKUP(A10957,Sheet2!A:B,2,0)</f>
        <v/>
      </c>
    </row>
    <row r="10958">
      <c r="A10958" t="inlineStr">
        <is>
          <t>C</t>
        </is>
      </c>
      <c r="B10958" t="n">
        <v>109580</v>
      </c>
      <c r="C10958">
        <f>VLOOKUP(A10958,Sheet2!A:B,2,0)</f>
        <v/>
      </c>
    </row>
    <row r="10959">
      <c r="A10959" t="inlineStr">
        <is>
          <t>A</t>
        </is>
      </c>
      <c r="B10959" t="n">
        <v>109590</v>
      </c>
      <c r="C10959">
        <f>VLOOKUP(A10959,Sheet2!A:B,2,0)</f>
        <v/>
      </c>
    </row>
    <row r="10960">
      <c r="A10960" t="inlineStr">
        <is>
          <t>B</t>
        </is>
      </c>
      <c r="B10960" t="n">
        <v>109600</v>
      </c>
      <c r="C10960">
        <f>VLOOKUP(A10960,Sheet2!A:B,2,0)</f>
        <v/>
      </c>
    </row>
    <row r="10961">
      <c r="A10961" t="inlineStr">
        <is>
          <t>C</t>
        </is>
      </c>
      <c r="B10961" t="n">
        <v>109610</v>
      </c>
      <c r="C10961">
        <f>VLOOKUP(A10961,Sheet2!A:B,2,0)</f>
        <v/>
      </c>
    </row>
    <row r="10962">
      <c r="A10962" t="inlineStr">
        <is>
          <t>A</t>
        </is>
      </c>
      <c r="B10962" t="n">
        <v>109620</v>
      </c>
      <c r="C10962">
        <f>VLOOKUP(A10962,Sheet2!A:B,2,0)</f>
        <v/>
      </c>
    </row>
    <row r="10963">
      <c r="A10963" t="inlineStr">
        <is>
          <t>B</t>
        </is>
      </c>
      <c r="B10963" t="n">
        <v>109630</v>
      </c>
      <c r="C10963">
        <f>VLOOKUP(A10963,Sheet2!A:B,2,0)</f>
        <v/>
      </c>
    </row>
    <row r="10964">
      <c r="A10964" t="inlineStr">
        <is>
          <t>C</t>
        </is>
      </c>
      <c r="B10964" t="n">
        <v>109640</v>
      </c>
      <c r="C10964">
        <f>VLOOKUP(A10964,Sheet2!A:B,2,0)</f>
        <v/>
      </c>
    </row>
    <row r="10965">
      <c r="A10965" t="inlineStr">
        <is>
          <t>A</t>
        </is>
      </c>
      <c r="B10965" t="n">
        <v>109650</v>
      </c>
      <c r="C10965">
        <f>VLOOKUP(A10965,Sheet2!A:B,2,0)</f>
        <v/>
      </c>
    </row>
    <row r="10966">
      <c r="A10966" t="inlineStr">
        <is>
          <t>B</t>
        </is>
      </c>
      <c r="B10966" t="n">
        <v>109660</v>
      </c>
      <c r="C10966">
        <f>VLOOKUP(A10966,Sheet2!A:B,2,0)</f>
        <v/>
      </c>
    </row>
    <row r="10967">
      <c r="A10967" t="inlineStr">
        <is>
          <t>C</t>
        </is>
      </c>
      <c r="B10967" t="n">
        <v>109670</v>
      </c>
      <c r="C10967">
        <f>VLOOKUP(A10967,Sheet2!A:B,2,0)</f>
        <v/>
      </c>
    </row>
    <row r="10968">
      <c r="A10968" t="inlineStr">
        <is>
          <t>A</t>
        </is>
      </c>
      <c r="B10968" t="n">
        <v>109680</v>
      </c>
      <c r="C10968">
        <f>VLOOKUP(A10968,Sheet2!A:B,2,0)</f>
        <v/>
      </c>
    </row>
    <row r="10969">
      <c r="A10969" t="inlineStr">
        <is>
          <t>B</t>
        </is>
      </c>
      <c r="B10969" t="n">
        <v>109690</v>
      </c>
      <c r="C10969">
        <f>VLOOKUP(A10969,Sheet2!A:B,2,0)</f>
        <v/>
      </c>
    </row>
    <row r="10970">
      <c r="A10970" t="inlineStr">
        <is>
          <t>C</t>
        </is>
      </c>
      <c r="B10970" t="n">
        <v>109700</v>
      </c>
      <c r="C10970">
        <f>VLOOKUP(A10970,Sheet2!A:B,2,0)</f>
        <v/>
      </c>
    </row>
    <row r="10971">
      <c r="A10971" t="inlineStr">
        <is>
          <t>A</t>
        </is>
      </c>
      <c r="B10971" t="n">
        <v>109710</v>
      </c>
      <c r="C10971">
        <f>VLOOKUP(A10971,Sheet2!A:B,2,0)</f>
        <v/>
      </c>
    </row>
    <row r="10972">
      <c r="A10972" t="inlineStr">
        <is>
          <t>B</t>
        </is>
      </c>
      <c r="B10972" t="n">
        <v>109720</v>
      </c>
      <c r="C10972">
        <f>VLOOKUP(A10972,Sheet2!A:B,2,0)</f>
        <v/>
      </c>
    </row>
    <row r="10973">
      <c r="A10973" t="inlineStr">
        <is>
          <t>C</t>
        </is>
      </c>
      <c r="B10973" t="n">
        <v>109730</v>
      </c>
      <c r="C10973">
        <f>VLOOKUP(A10973,Sheet2!A:B,2,0)</f>
        <v/>
      </c>
    </row>
    <row r="10974">
      <c r="A10974" t="inlineStr">
        <is>
          <t>A</t>
        </is>
      </c>
      <c r="B10974" t="n">
        <v>109740</v>
      </c>
      <c r="C10974">
        <f>VLOOKUP(A10974,Sheet2!A:B,2,0)</f>
        <v/>
      </c>
    </row>
    <row r="10975">
      <c r="A10975" t="inlineStr">
        <is>
          <t>B</t>
        </is>
      </c>
      <c r="B10975" t="n">
        <v>109750</v>
      </c>
      <c r="C10975">
        <f>VLOOKUP(A10975,Sheet2!A:B,2,0)</f>
        <v/>
      </c>
    </row>
    <row r="10976">
      <c r="A10976" t="inlineStr">
        <is>
          <t>C</t>
        </is>
      </c>
      <c r="B10976" t="n">
        <v>109760</v>
      </c>
      <c r="C10976">
        <f>VLOOKUP(A10976,Sheet2!A:B,2,0)</f>
        <v/>
      </c>
    </row>
    <row r="10977">
      <c r="A10977" t="inlineStr">
        <is>
          <t>A</t>
        </is>
      </c>
      <c r="B10977" t="n">
        <v>109770</v>
      </c>
      <c r="C10977">
        <f>VLOOKUP(A10977,Sheet2!A:B,2,0)</f>
        <v/>
      </c>
    </row>
    <row r="10978">
      <c r="A10978" t="inlineStr">
        <is>
          <t>B</t>
        </is>
      </c>
      <c r="B10978" t="n">
        <v>109780</v>
      </c>
      <c r="C10978">
        <f>VLOOKUP(A10978,Sheet2!A:B,2,0)</f>
        <v/>
      </c>
    </row>
    <row r="10979">
      <c r="A10979" t="inlineStr">
        <is>
          <t>C</t>
        </is>
      </c>
      <c r="B10979" t="n">
        <v>109790</v>
      </c>
      <c r="C10979">
        <f>VLOOKUP(A10979,Sheet2!A:B,2,0)</f>
        <v/>
      </c>
    </row>
    <row r="10980">
      <c r="A10980" t="inlineStr">
        <is>
          <t>A</t>
        </is>
      </c>
      <c r="B10980" t="n">
        <v>109800</v>
      </c>
      <c r="C10980">
        <f>VLOOKUP(A10980,Sheet2!A:B,2,0)</f>
        <v/>
      </c>
    </row>
    <row r="10981">
      <c r="A10981" t="inlineStr">
        <is>
          <t>B</t>
        </is>
      </c>
      <c r="B10981" t="n">
        <v>109810</v>
      </c>
      <c r="C10981">
        <f>VLOOKUP(A10981,Sheet2!A:B,2,0)</f>
        <v/>
      </c>
    </row>
    <row r="10982">
      <c r="A10982" t="inlineStr">
        <is>
          <t>C</t>
        </is>
      </c>
      <c r="B10982" t="n">
        <v>109820</v>
      </c>
      <c r="C10982">
        <f>VLOOKUP(A10982,Sheet2!A:B,2,0)</f>
        <v/>
      </c>
    </row>
    <row r="10983">
      <c r="A10983" t="inlineStr">
        <is>
          <t>A</t>
        </is>
      </c>
      <c r="B10983" t="n">
        <v>109830</v>
      </c>
      <c r="C10983">
        <f>VLOOKUP(A10983,Sheet2!A:B,2,0)</f>
        <v/>
      </c>
    </row>
    <row r="10984">
      <c r="A10984" t="inlineStr">
        <is>
          <t>B</t>
        </is>
      </c>
      <c r="B10984" t="n">
        <v>109840</v>
      </c>
      <c r="C10984">
        <f>VLOOKUP(A10984,Sheet2!A:B,2,0)</f>
        <v/>
      </c>
    </row>
    <row r="10985">
      <c r="A10985" t="inlineStr">
        <is>
          <t>C</t>
        </is>
      </c>
      <c r="B10985" t="n">
        <v>109850</v>
      </c>
      <c r="C10985">
        <f>VLOOKUP(A10985,Sheet2!A:B,2,0)</f>
        <v/>
      </c>
    </row>
    <row r="10986">
      <c r="A10986" t="inlineStr">
        <is>
          <t>A</t>
        </is>
      </c>
      <c r="B10986" t="n">
        <v>109860</v>
      </c>
      <c r="C10986">
        <f>VLOOKUP(A10986,Sheet2!A:B,2,0)</f>
        <v/>
      </c>
    </row>
    <row r="10987">
      <c r="A10987" t="inlineStr">
        <is>
          <t>B</t>
        </is>
      </c>
      <c r="B10987" t="n">
        <v>109870</v>
      </c>
      <c r="C10987">
        <f>VLOOKUP(A10987,Sheet2!A:B,2,0)</f>
        <v/>
      </c>
    </row>
    <row r="10988">
      <c r="A10988" t="inlineStr">
        <is>
          <t>C</t>
        </is>
      </c>
      <c r="B10988" t="n">
        <v>109880</v>
      </c>
      <c r="C10988">
        <f>VLOOKUP(A10988,Sheet2!A:B,2,0)</f>
        <v/>
      </c>
    </row>
    <row r="10989">
      <c r="A10989" t="inlineStr">
        <is>
          <t>A</t>
        </is>
      </c>
      <c r="B10989" t="n">
        <v>109890</v>
      </c>
      <c r="C10989">
        <f>VLOOKUP(A10989,Sheet2!A:B,2,0)</f>
        <v/>
      </c>
    </row>
    <row r="10990">
      <c r="A10990" t="inlineStr">
        <is>
          <t>B</t>
        </is>
      </c>
      <c r="B10990" t="n">
        <v>109900</v>
      </c>
      <c r="C10990">
        <f>VLOOKUP(A10990,Sheet2!A:B,2,0)</f>
        <v/>
      </c>
    </row>
    <row r="10991">
      <c r="A10991" t="inlineStr">
        <is>
          <t>C</t>
        </is>
      </c>
      <c r="B10991" t="n">
        <v>109910</v>
      </c>
      <c r="C10991">
        <f>VLOOKUP(A10991,Sheet2!A:B,2,0)</f>
        <v/>
      </c>
    </row>
    <row r="10992">
      <c r="A10992" t="inlineStr">
        <is>
          <t>A</t>
        </is>
      </c>
      <c r="B10992" t="n">
        <v>109920</v>
      </c>
      <c r="C10992">
        <f>VLOOKUP(A10992,Sheet2!A:B,2,0)</f>
        <v/>
      </c>
    </row>
    <row r="10993">
      <c r="A10993" t="inlineStr">
        <is>
          <t>B</t>
        </is>
      </c>
      <c r="B10993" t="n">
        <v>109930</v>
      </c>
      <c r="C10993">
        <f>VLOOKUP(A10993,Sheet2!A:B,2,0)</f>
        <v/>
      </c>
    </row>
    <row r="10994">
      <c r="A10994" t="inlineStr">
        <is>
          <t>C</t>
        </is>
      </c>
      <c r="B10994" t="n">
        <v>109940</v>
      </c>
      <c r="C10994">
        <f>VLOOKUP(A10994,Sheet2!A:B,2,0)</f>
        <v/>
      </c>
    </row>
    <row r="10995">
      <c r="A10995" t="inlineStr">
        <is>
          <t>A</t>
        </is>
      </c>
      <c r="B10995" t="n">
        <v>109950</v>
      </c>
      <c r="C10995">
        <f>VLOOKUP(A10995,Sheet2!A:B,2,0)</f>
        <v/>
      </c>
    </row>
    <row r="10996">
      <c r="A10996" t="inlineStr">
        <is>
          <t>B</t>
        </is>
      </c>
      <c r="B10996" t="n">
        <v>109960</v>
      </c>
      <c r="C10996">
        <f>VLOOKUP(A10996,Sheet2!A:B,2,0)</f>
        <v/>
      </c>
    </row>
    <row r="10997">
      <c r="A10997" t="inlineStr">
        <is>
          <t>C</t>
        </is>
      </c>
      <c r="B10997" t="n">
        <v>109970</v>
      </c>
      <c r="C10997">
        <f>VLOOKUP(A10997,Sheet2!A:B,2,0)</f>
        <v/>
      </c>
    </row>
    <row r="10998">
      <c r="A10998" t="inlineStr">
        <is>
          <t>A</t>
        </is>
      </c>
      <c r="B10998" t="n">
        <v>109980</v>
      </c>
      <c r="C10998">
        <f>VLOOKUP(A10998,Sheet2!A:B,2,0)</f>
        <v/>
      </c>
    </row>
    <row r="10999">
      <c r="A10999" t="inlineStr">
        <is>
          <t>B</t>
        </is>
      </c>
      <c r="B10999" t="n">
        <v>109990</v>
      </c>
      <c r="C10999">
        <f>VLOOKUP(A10999,Sheet2!A:B,2,0)</f>
        <v/>
      </c>
    </row>
    <row r="11000">
      <c r="A11000" t="inlineStr">
        <is>
          <t>C</t>
        </is>
      </c>
      <c r="B11000" t="n">
        <v>110000</v>
      </c>
      <c r="C11000">
        <f>VLOOKUP(A11000,Sheet2!A:B,2,0)</f>
        <v/>
      </c>
    </row>
    <row r="11001">
      <c r="A11001" t="inlineStr">
        <is>
          <t>A</t>
        </is>
      </c>
      <c r="B11001" t="n">
        <v>110010</v>
      </c>
      <c r="C11001">
        <f>VLOOKUP(A11001,Sheet2!A:B,2,0)</f>
        <v/>
      </c>
    </row>
    <row r="11002">
      <c r="A11002" t="inlineStr">
        <is>
          <t>B</t>
        </is>
      </c>
      <c r="B11002" t="n">
        <v>110020</v>
      </c>
      <c r="C11002">
        <f>VLOOKUP(A11002,Sheet2!A:B,2,0)</f>
        <v/>
      </c>
    </row>
    <row r="11003">
      <c r="A11003" t="inlineStr">
        <is>
          <t>C</t>
        </is>
      </c>
      <c r="B11003" t="n">
        <v>110030</v>
      </c>
      <c r="C11003">
        <f>VLOOKUP(A11003,Sheet2!A:B,2,0)</f>
        <v/>
      </c>
    </row>
    <row r="11004">
      <c r="A11004" t="inlineStr">
        <is>
          <t>A</t>
        </is>
      </c>
      <c r="B11004" t="n">
        <v>110040</v>
      </c>
      <c r="C11004">
        <f>VLOOKUP(A11004,Sheet2!A:B,2,0)</f>
        <v/>
      </c>
    </row>
    <row r="11005">
      <c r="A11005" t="inlineStr">
        <is>
          <t>B</t>
        </is>
      </c>
      <c r="B11005" t="n">
        <v>110050</v>
      </c>
      <c r="C11005">
        <f>VLOOKUP(A11005,Sheet2!A:B,2,0)</f>
        <v/>
      </c>
    </row>
    <row r="11006">
      <c r="A11006" t="inlineStr">
        <is>
          <t>C</t>
        </is>
      </c>
      <c r="B11006" t="n">
        <v>110060</v>
      </c>
      <c r="C11006">
        <f>VLOOKUP(A11006,Sheet2!A:B,2,0)</f>
        <v/>
      </c>
    </row>
    <row r="11007">
      <c r="A11007" t="inlineStr">
        <is>
          <t>A</t>
        </is>
      </c>
      <c r="B11007" t="n">
        <v>110070</v>
      </c>
      <c r="C11007">
        <f>VLOOKUP(A11007,Sheet2!A:B,2,0)</f>
        <v/>
      </c>
    </row>
    <row r="11008">
      <c r="A11008" t="inlineStr">
        <is>
          <t>B</t>
        </is>
      </c>
      <c r="B11008" t="n">
        <v>110080</v>
      </c>
      <c r="C11008">
        <f>VLOOKUP(A11008,Sheet2!A:B,2,0)</f>
        <v/>
      </c>
    </row>
    <row r="11009">
      <c r="A11009" t="inlineStr">
        <is>
          <t>C</t>
        </is>
      </c>
      <c r="B11009" t="n">
        <v>110090</v>
      </c>
      <c r="C11009">
        <f>VLOOKUP(A11009,Sheet2!A:B,2,0)</f>
        <v/>
      </c>
    </row>
    <row r="11010">
      <c r="A11010" t="inlineStr">
        <is>
          <t>A</t>
        </is>
      </c>
      <c r="B11010" t="n">
        <v>110100</v>
      </c>
      <c r="C11010">
        <f>VLOOKUP(A11010,Sheet2!A:B,2,0)</f>
        <v/>
      </c>
    </row>
    <row r="11011">
      <c r="A11011" t="inlineStr">
        <is>
          <t>B</t>
        </is>
      </c>
      <c r="B11011" t="n">
        <v>110110</v>
      </c>
      <c r="C11011">
        <f>VLOOKUP(A11011,Sheet2!A:B,2,0)</f>
        <v/>
      </c>
    </row>
    <row r="11012">
      <c r="A11012" t="inlineStr">
        <is>
          <t>C</t>
        </is>
      </c>
      <c r="B11012" t="n">
        <v>110120</v>
      </c>
      <c r="C11012">
        <f>VLOOKUP(A11012,Sheet2!A:B,2,0)</f>
        <v/>
      </c>
    </row>
    <row r="11013">
      <c r="A11013" t="inlineStr">
        <is>
          <t>A</t>
        </is>
      </c>
      <c r="B11013" t="n">
        <v>110130</v>
      </c>
      <c r="C11013">
        <f>VLOOKUP(A11013,Sheet2!A:B,2,0)</f>
        <v/>
      </c>
    </row>
    <row r="11014">
      <c r="A11014" t="inlineStr">
        <is>
          <t>B</t>
        </is>
      </c>
      <c r="B11014" t="n">
        <v>110140</v>
      </c>
      <c r="C11014">
        <f>VLOOKUP(A11014,Sheet2!A:B,2,0)</f>
        <v/>
      </c>
    </row>
    <row r="11015">
      <c r="A11015" t="inlineStr">
        <is>
          <t>C</t>
        </is>
      </c>
      <c r="B11015" t="n">
        <v>110150</v>
      </c>
      <c r="C11015">
        <f>VLOOKUP(A11015,Sheet2!A:B,2,0)</f>
        <v/>
      </c>
    </row>
    <row r="11016">
      <c r="A11016" t="inlineStr">
        <is>
          <t>A</t>
        </is>
      </c>
      <c r="B11016" t="n">
        <v>110160</v>
      </c>
      <c r="C11016">
        <f>VLOOKUP(A11016,Sheet2!A:B,2,0)</f>
        <v/>
      </c>
    </row>
    <row r="11017">
      <c r="A11017" t="inlineStr">
        <is>
          <t>B</t>
        </is>
      </c>
      <c r="B11017" t="n">
        <v>110170</v>
      </c>
      <c r="C11017">
        <f>VLOOKUP(A11017,Sheet2!A:B,2,0)</f>
        <v/>
      </c>
    </row>
    <row r="11018">
      <c r="A11018" t="inlineStr">
        <is>
          <t>C</t>
        </is>
      </c>
      <c r="B11018" t="n">
        <v>110180</v>
      </c>
      <c r="C11018">
        <f>VLOOKUP(A11018,Sheet2!A:B,2,0)</f>
        <v/>
      </c>
    </row>
    <row r="11019">
      <c r="A11019" t="inlineStr">
        <is>
          <t>A</t>
        </is>
      </c>
      <c r="B11019" t="n">
        <v>110190</v>
      </c>
      <c r="C11019">
        <f>VLOOKUP(A11019,Sheet2!A:B,2,0)</f>
        <v/>
      </c>
    </row>
    <row r="11020">
      <c r="A11020" t="inlineStr">
        <is>
          <t>B</t>
        </is>
      </c>
      <c r="B11020" t="n">
        <v>110200</v>
      </c>
      <c r="C11020">
        <f>VLOOKUP(A11020,Sheet2!A:B,2,0)</f>
        <v/>
      </c>
    </row>
    <row r="11021">
      <c r="A11021" t="inlineStr">
        <is>
          <t>C</t>
        </is>
      </c>
      <c r="B11021" t="n">
        <v>110210</v>
      </c>
      <c r="C11021">
        <f>VLOOKUP(A11021,Sheet2!A:B,2,0)</f>
        <v/>
      </c>
    </row>
    <row r="11022">
      <c r="A11022" t="inlineStr">
        <is>
          <t>A</t>
        </is>
      </c>
      <c r="B11022" t="n">
        <v>110220</v>
      </c>
      <c r="C11022">
        <f>VLOOKUP(A11022,Sheet2!A:B,2,0)</f>
        <v/>
      </c>
    </row>
    <row r="11023">
      <c r="A11023" t="inlineStr">
        <is>
          <t>B</t>
        </is>
      </c>
      <c r="B11023" t="n">
        <v>110230</v>
      </c>
      <c r="C11023">
        <f>VLOOKUP(A11023,Sheet2!A:B,2,0)</f>
        <v/>
      </c>
    </row>
    <row r="11024">
      <c r="A11024" t="inlineStr">
        <is>
          <t>C</t>
        </is>
      </c>
      <c r="B11024" t="n">
        <v>110240</v>
      </c>
      <c r="C11024">
        <f>VLOOKUP(A11024,Sheet2!A:B,2,0)</f>
        <v/>
      </c>
    </row>
    <row r="11025">
      <c r="A11025" t="inlineStr">
        <is>
          <t>A</t>
        </is>
      </c>
      <c r="B11025" t="n">
        <v>110250</v>
      </c>
      <c r="C11025">
        <f>VLOOKUP(A11025,Sheet2!A:B,2,0)</f>
        <v/>
      </c>
    </row>
    <row r="11026">
      <c r="A11026" t="inlineStr">
        <is>
          <t>B</t>
        </is>
      </c>
      <c r="B11026" t="n">
        <v>110260</v>
      </c>
      <c r="C11026">
        <f>VLOOKUP(A11026,Sheet2!A:B,2,0)</f>
        <v/>
      </c>
    </row>
    <row r="11027">
      <c r="A11027" t="inlineStr">
        <is>
          <t>C</t>
        </is>
      </c>
      <c r="B11027" t="n">
        <v>110270</v>
      </c>
      <c r="C11027">
        <f>VLOOKUP(A11027,Sheet2!A:B,2,0)</f>
        <v/>
      </c>
    </row>
    <row r="11028">
      <c r="A11028" t="inlineStr">
        <is>
          <t>A</t>
        </is>
      </c>
      <c r="B11028" t="n">
        <v>110280</v>
      </c>
      <c r="C11028">
        <f>VLOOKUP(A11028,Sheet2!A:B,2,0)</f>
        <v/>
      </c>
    </row>
    <row r="11029">
      <c r="A11029" t="inlineStr">
        <is>
          <t>B</t>
        </is>
      </c>
      <c r="B11029" t="n">
        <v>110290</v>
      </c>
      <c r="C11029">
        <f>VLOOKUP(A11029,Sheet2!A:B,2,0)</f>
        <v/>
      </c>
    </row>
    <row r="11030">
      <c r="A11030" t="inlineStr">
        <is>
          <t>C</t>
        </is>
      </c>
      <c r="B11030" t="n">
        <v>110300</v>
      </c>
      <c r="C11030">
        <f>VLOOKUP(A11030,Sheet2!A:B,2,0)</f>
        <v/>
      </c>
    </row>
    <row r="11031">
      <c r="A11031" t="inlineStr">
        <is>
          <t>A</t>
        </is>
      </c>
      <c r="B11031" t="n">
        <v>110310</v>
      </c>
      <c r="C11031">
        <f>VLOOKUP(A11031,Sheet2!A:B,2,0)</f>
        <v/>
      </c>
    </row>
    <row r="11032">
      <c r="A11032" t="inlineStr">
        <is>
          <t>B</t>
        </is>
      </c>
      <c r="B11032" t="n">
        <v>110320</v>
      </c>
      <c r="C11032">
        <f>VLOOKUP(A11032,Sheet2!A:B,2,0)</f>
        <v/>
      </c>
    </row>
    <row r="11033">
      <c r="A11033" t="inlineStr">
        <is>
          <t>C</t>
        </is>
      </c>
      <c r="B11033" t="n">
        <v>110330</v>
      </c>
      <c r="C11033">
        <f>VLOOKUP(A11033,Sheet2!A:B,2,0)</f>
        <v/>
      </c>
    </row>
    <row r="11034">
      <c r="A11034" t="inlineStr">
        <is>
          <t>A</t>
        </is>
      </c>
      <c r="B11034" t="n">
        <v>110340</v>
      </c>
      <c r="C11034">
        <f>VLOOKUP(A11034,Sheet2!A:B,2,0)</f>
        <v/>
      </c>
    </row>
    <row r="11035">
      <c r="A11035" t="inlineStr">
        <is>
          <t>B</t>
        </is>
      </c>
      <c r="B11035" t="n">
        <v>110350</v>
      </c>
      <c r="C11035">
        <f>VLOOKUP(A11035,Sheet2!A:B,2,0)</f>
        <v/>
      </c>
    </row>
    <row r="11036">
      <c r="A11036" t="inlineStr">
        <is>
          <t>C</t>
        </is>
      </c>
      <c r="B11036" t="n">
        <v>110360</v>
      </c>
      <c r="C11036">
        <f>VLOOKUP(A11036,Sheet2!A:B,2,0)</f>
        <v/>
      </c>
    </row>
    <row r="11037">
      <c r="A11037" t="inlineStr">
        <is>
          <t>A</t>
        </is>
      </c>
      <c r="B11037" t="n">
        <v>110370</v>
      </c>
      <c r="C11037">
        <f>VLOOKUP(A11037,Sheet2!A:B,2,0)</f>
        <v/>
      </c>
    </row>
    <row r="11038">
      <c r="A11038" t="inlineStr">
        <is>
          <t>B</t>
        </is>
      </c>
      <c r="B11038" t="n">
        <v>110380</v>
      </c>
      <c r="C11038">
        <f>VLOOKUP(A11038,Sheet2!A:B,2,0)</f>
        <v/>
      </c>
    </row>
    <row r="11039">
      <c r="A11039" t="inlineStr">
        <is>
          <t>C</t>
        </is>
      </c>
      <c r="B11039" t="n">
        <v>110390</v>
      </c>
      <c r="C11039">
        <f>VLOOKUP(A11039,Sheet2!A:B,2,0)</f>
        <v/>
      </c>
    </row>
    <row r="11040">
      <c r="A11040" t="inlineStr">
        <is>
          <t>A</t>
        </is>
      </c>
      <c r="B11040" t="n">
        <v>110400</v>
      </c>
      <c r="C11040">
        <f>VLOOKUP(A11040,Sheet2!A:B,2,0)</f>
        <v/>
      </c>
    </row>
    <row r="11041">
      <c r="A11041" t="inlineStr">
        <is>
          <t>B</t>
        </is>
      </c>
      <c r="B11041" t="n">
        <v>110410</v>
      </c>
      <c r="C11041">
        <f>VLOOKUP(A11041,Sheet2!A:B,2,0)</f>
        <v/>
      </c>
    </row>
    <row r="11042">
      <c r="A11042" t="inlineStr">
        <is>
          <t>C</t>
        </is>
      </c>
      <c r="B11042" t="n">
        <v>110420</v>
      </c>
      <c r="C11042">
        <f>VLOOKUP(A11042,Sheet2!A:B,2,0)</f>
        <v/>
      </c>
    </row>
    <row r="11043">
      <c r="A11043" t="inlineStr">
        <is>
          <t>A</t>
        </is>
      </c>
      <c r="B11043" t="n">
        <v>110430</v>
      </c>
      <c r="C11043">
        <f>VLOOKUP(A11043,Sheet2!A:B,2,0)</f>
        <v/>
      </c>
    </row>
    <row r="11044">
      <c r="A11044" t="inlineStr">
        <is>
          <t>B</t>
        </is>
      </c>
      <c r="B11044" t="n">
        <v>110440</v>
      </c>
      <c r="C11044">
        <f>VLOOKUP(A11044,Sheet2!A:B,2,0)</f>
        <v/>
      </c>
    </row>
    <row r="11045">
      <c r="A11045" t="inlineStr">
        <is>
          <t>C</t>
        </is>
      </c>
      <c r="B11045" t="n">
        <v>110450</v>
      </c>
      <c r="C11045">
        <f>VLOOKUP(A11045,Sheet2!A:B,2,0)</f>
        <v/>
      </c>
    </row>
    <row r="11046">
      <c r="A11046" t="inlineStr">
        <is>
          <t>A</t>
        </is>
      </c>
      <c r="B11046" t="n">
        <v>110460</v>
      </c>
      <c r="C11046">
        <f>VLOOKUP(A11046,Sheet2!A:B,2,0)</f>
        <v/>
      </c>
    </row>
    <row r="11047">
      <c r="A11047" t="inlineStr">
        <is>
          <t>B</t>
        </is>
      </c>
      <c r="B11047" t="n">
        <v>110470</v>
      </c>
      <c r="C11047">
        <f>VLOOKUP(A11047,Sheet2!A:B,2,0)</f>
        <v/>
      </c>
    </row>
    <row r="11048">
      <c r="A11048" t="inlineStr">
        <is>
          <t>C</t>
        </is>
      </c>
      <c r="B11048" t="n">
        <v>110480</v>
      </c>
      <c r="C11048">
        <f>VLOOKUP(A11048,Sheet2!A:B,2,0)</f>
        <v/>
      </c>
    </row>
    <row r="11049">
      <c r="A11049" t="inlineStr">
        <is>
          <t>A</t>
        </is>
      </c>
      <c r="B11049" t="n">
        <v>110490</v>
      </c>
      <c r="C11049">
        <f>VLOOKUP(A11049,Sheet2!A:B,2,0)</f>
        <v/>
      </c>
    </row>
    <row r="11050">
      <c r="A11050" t="inlineStr">
        <is>
          <t>B</t>
        </is>
      </c>
      <c r="B11050" t="n">
        <v>110500</v>
      </c>
      <c r="C11050">
        <f>VLOOKUP(A11050,Sheet2!A:B,2,0)</f>
        <v/>
      </c>
    </row>
    <row r="11051">
      <c r="A11051" t="inlineStr">
        <is>
          <t>C</t>
        </is>
      </c>
      <c r="B11051" t="n">
        <v>110510</v>
      </c>
      <c r="C11051">
        <f>VLOOKUP(A11051,Sheet2!A:B,2,0)</f>
        <v/>
      </c>
    </row>
    <row r="11052">
      <c r="A11052" t="inlineStr">
        <is>
          <t>A</t>
        </is>
      </c>
      <c r="B11052" t="n">
        <v>110520</v>
      </c>
      <c r="C11052">
        <f>VLOOKUP(A11052,Sheet2!A:B,2,0)</f>
        <v/>
      </c>
    </row>
    <row r="11053">
      <c r="A11053" t="inlineStr">
        <is>
          <t>B</t>
        </is>
      </c>
      <c r="B11053" t="n">
        <v>110530</v>
      </c>
      <c r="C11053">
        <f>VLOOKUP(A11053,Sheet2!A:B,2,0)</f>
        <v/>
      </c>
    </row>
    <row r="11054">
      <c r="A11054" t="inlineStr">
        <is>
          <t>C</t>
        </is>
      </c>
      <c r="B11054" t="n">
        <v>110540</v>
      </c>
      <c r="C11054">
        <f>VLOOKUP(A11054,Sheet2!A:B,2,0)</f>
        <v/>
      </c>
    </row>
    <row r="11055">
      <c r="A11055" t="inlineStr">
        <is>
          <t>A</t>
        </is>
      </c>
      <c r="B11055" t="n">
        <v>110550</v>
      </c>
      <c r="C11055">
        <f>VLOOKUP(A11055,Sheet2!A:B,2,0)</f>
        <v/>
      </c>
    </row>
    <row r="11056">
      <c r="A11056" t="inlineStr">
        <is>
          <t>B</t>
        </is>
      </c>
      <c r="B11056" t="n">
        <v>110560</v>
      </c>
      <c r="C11056">
        <f>VLOOKUP(A11056,Sheet2!A:B,2,0)</f>
        <v/>
      </c>
    </row>
    <row r="11057">
      <c r="A11057" t="inlineStr">
        <is>
          <t>C</t>
        </is>
      </c>
      <c r="B11057" t="n">
        <v>110570</v>
      </c>
      <c r="C11057">
        <f>VLOOKUP(A11057,Sheet2!A:B,2,0)</f>
        <v/>
      </c>
    </row>
    <row r="11058">
      <c r="A11058" t="inlineStr">
        <is>
          <t>A</t>
        </is>
      </c>
      <c r="B11058" t="n">
        <v>110580</v>
      </c>
      <c r="C11058">
        <f>VLOOKUP(A11058,Sheet2!A:B,2,0)</f>
        <v/>
      </c>
    </row>
    <row r="11059">
      <c r="A11059" t="inlineStr">
        <is>
          <t>B</t>
        </is>
      </c>
      <c r="B11059" t="n">
        <v>110590</v>
      </c>
      <c r="C11059">
        <f>VLOOKUP(A11059,Sheet2!A:B,2,0)</f>
        <v/>
      </c>
    </row>
    <row r="11060">
      <c r="A11060" t="inlineStr">
        <is>
          <t>C</t>
        </is>
      </c>
      <c r="B11060" t="n">
        <v>110600</v>
      </c>
      <c r="C11060">
        <f>VLOOKUP(A11060,Sheet2!A:B,2,0)</f>
        <v/>
      </c>
    </row>
    <row r="11061">
      <c r="A11061" t="inlineStr">
        <is>
          <t>A</t>
        </is>
      </c>
      <c r="B11061" t="n">
        <v>110610</v>
      </c>
      <c r="C11061">
        <f>VLOOKUP(A11061,Sheet2!A:B,2,0)</f>
        <v/>
      </c>
    </row>
    <row r="11062">
      <c r="A11062" t="inlineStr">
        <is>
          <t>B</t>
        </is>
      </c>
      <c r="B11062" t="n">
        <v>110620</v>
      </c>
      <c r="C11062">
        <f>VLOOKUP(A11062,Sheet2!A:B,2,0)</f>
        <v/>
      </c>
    </row>
    <row r="11063">
      <c r="A11063" t="inlineStr">
        <is>
          <t>C</t>
        </is>
      </c>
      <c r="B11063" t="n">
        <v>110630</v>
      </c>
      <c r="C11063">
        <f>VLOOKUP(A11063,Sheet2!A:B,2,0)</f>
        <v/>
      </c>
    </row>
    <row r="11064">
      <c r="A11064" t="inlineStr">
        <is>
          <t>A</t>
        </is>
      </c>
      <c r="B11064" t="n">
        <v>110640</v>
      </c>
      <c r="C11064">
        <f>VLOOKUP(A11064,Sheet2!A:B,2,0)</f>
        <v/>
      </c>
    </row>
    <row r="11065">
      <c r="A11065" t="inlineStr">
        <is>
          <t>B</t>
        </is>
      </c>
      <c r="B11065" t="n">
        <v>110650</v>
      </c>
      <c r="C11065">
        <f>VLOOKUP(A11065,Sheet2!A:B,2,0)</f>
        <v/>
      </c>
    </row>
    <row r="11066">
      <c r="A11066" t="inlineStr">
        <is>
          <t>C</t>
        </is>
      </c>
      <c r="B11066" t="n">
        <v>110660</v>
      </c>
      <c r="C11066">
        <f>VLOOKUP(A11066,Sheet2!A:B,2,0)</f>
        <v/>
      </c>
    </row>
    <row r="11067">
      <c r="A11067" t="inlineStr">
        <is>
          <t>A</t>
        </is>
      </c>
      <c r="B11067" t="n">
        <v>110670</v>
      </c>
      <c r="C11067">
        <f>VLOOKUP(A11067,Sheet2!A:B,2,0)</f>
        <v/>
      </c>
    </row>
    <row r="11068">
      <c r="A11068" t="inlineStr">
        <is>
          <t>B</t>
        </is>
      </c>
      <c r="B11068" t="n">
        <v>110680</v>
      </c>
      <c r="C11068">
        <f>VLOOKUP(A11068,Sheet2!A:B,2,0)</f>
        <v/>
      </c>
    </row>
    <row r="11069">
      <c r="A11069" t="inlineStr">
        <is>
          <t>C</t>
        </is>
      </c>
      <c r="B11069" t="n">
        <v>110690</v>
      </c>
      <c r="C11069">
        <f>VLOOKUP(A11069,Sheet2!A:B,2,0)</f>
        <v/>
      </c>
    </row>
    <row r="11070">
      <c r="A11070" t="inlineStr">
        <is>
          <t>A</t>
        </is>
      </c>
      <c r="B11070" t="n">
        <v>110700</v>
      </c>
      <c r="C11070">
        <f>VLOOKUP(A11070,Sheet2!A:B,2,0)</f>
        <v/>
      </c>
    </row>
    <row r="11071">
      <c r="A11071" t="inlineStr">
        <is>
          <t>B</t>
        </is>
      </c>
      <c r="B11071" t="n">
        <v>110710</v>
      </c>
      <c r="C11071">
        <f>VLOOKUP(A11071,Sheet2!A:B,2,0)</f>
        <v/>
      </c>
    </row>
    <row r="11072">
      <c r="A11072" t="inlineStr">
        <is>
          <t>C</t>
        </is>
      </c>
      <c r="B11072" t="n">
        <v>110720</v>
      </c>
      <c r="C11072">
        <f>VLOOKUP(A11072,Sheet2!A:B,2,0)</f>
        <v/>
      </c>
    </row>
    <row r="11073">
      <c r="A11073" t="inlineStr">
        <is>
          <t>A</t>
        </is>
      </c>
      <c r="B11073" t="n">
        <v>110730</v>
      </c>
      <c r="C11073">
        <f>VLOOKUP(A11073,Sheet2!A:B,2,0)</f>
        <v/>
      </c>
    </row>
    <row r="11074">
      <c r="A11074" t="inlineStr">
        <is>
          <t>B</t>
        </is>
      </c>
      <c r="B11074" t="n">
        <v>110740</v>
      </c>
      <c r="C11074">
        <f>VLOOKUP(A11074,Sheet2!A:B,2,0)</f>
        <v/>
      </c>
    </row>
    <row r="11075">
      <c r="A11075" t="inlineStr">
        <is>
          <t>C</t>
        </is>
      </c>
      <c r="B11075" t="n">
        <v>110750</v>
      </c>
      <c r="C11075">
        <f>VLOOKUP(A11075,Sheet2!A:B,2,0)</f>
        <v/>
      </c>
    </row>
    <row r="11076">
      <c r="A11076" t="inlineStr">
        <is>
          <t>A</t>
        </is>
      </c>
      <c r="B11076" t="n">
        <v>110760</v>
      </c>
      <c r="C11076">
        <f>VLOOKUP(A11076,Sheet2!A:B,2,0)</f>
        <v/>
      </c>
    </row>
    <row r="11077">
      <c r="A11077" t="inlineStr">
        <is>
          <t>B</t>
        </is>
      </c>
      <c r="B11077" t="n">
        <v>110770</v>
      </c>
      <c r="C11077">
        <f>VLOOKUP(A11077,Sheet2!A:B,2,0)</f>
        <v/>
      </c>
    </row>
    <row r="11078">
      <c r="A11078" t="inlineStr">
        <is>
          <t>C</t>
        </is>
      </c>
      <c r="B11078" t="n">
        <v>110780</v>
      </c>
      <c r="C11078">
        <f>VLOOKUP(A11078,Sheet2!A:B,2,0)</f>
        <v/>
      </c>
    </row>
    <row r="11079">
      <c r="A11079" t="inlineStr">
        <is>
          <t>A</t>
        </is>
      </c>
      <c r="B11079" t="n">
        <v>110790</v>
      </c>
      <c r="C11079">
        <f>VLOOKUP(A11079,Sheet2!A:B,2,0)</f>
        <v/>
      </c>
    </row>
    <row r="11080">
      <c r="A11080" t="inlineStr">
        <is>
          <t>B</t>
        </is>
      </c>
      <c r="B11080" t="n">
        <v>110800</v>
      </c>
      <c r="C11080">
        <f>VLOOKUP(A11080,Sheet2!A:B,2,0)</f>
        <v/>
      </c>
    </row>
    <row r="11081">
      <c r="A11081" t="inlineStr">
        <is>
          <t>C</t>
        </is>
      </c>
      <c r="B11081" t="n">
        <v>110810</v>
      </c>
      <c r="C11081">
        <f>VLOOKUP(A11081,Sheet2!A:B,2,0)</f>
        <v/>
      </c>
    </row>
    <row r="11082">
      <c r="A11082" t="inlineStr">
        <is>
          <t>A</t>
        </is>
      </c>
      <c r="B11082" t="n">
        <v>110820</v>
      </c>
      <c r="C11082">
        <f>VLOOKUP(A11082,Sheet2!A:B,2,0)</f>
        <v/>
      </c>
    </row>
    <row r="11083">
      <c r="A11083" t="inlineStr">
        <is>
          <t>B</t>
        </is>
      </c>
      <c r="B11083" t="n">
        <v>110830</v>
      </c>
      <c r="C11083">
        <f>VLOOKUP(A11083,Sheet2!A:B,2,0)</f>
        <v/>
      </c>
    </row>
    <row r="11084">
      <c r="A11084" t="inlineStr">
        <is>
          <t>C</t>
        </is>
      </c>
      <c r="B11084" t="n">
        <v>110840</v>
      </c>
      <c r="C11084">
        <f>VLOOKUP(A11084,Sheet2!A:B,2,0)</f>
        <v/>
      </c>
    </row>
    <row r="11085">
      <c r="A11085" t="inlineStr">
        <is>
          <t>A</t>
        </is>
      </c>
      <c r="B11085" t="n">
        <v>110850</v>
      </c>
      <c r="C11085">
        <f>VLOOKUP(A11085,Sheet2!A:B,2,0)</f>
        <v/>
      </c>
    </row>
    <row r="11086">
      <c r="A11086" t="inlineStr">
        <is>
          <t>B</t>
        </is>
      </c>
      <c r="B11086" t="n">
        <v>110860</v>
      </c>
      <c r="C11086">
        <f>VLOOKUP(A11086,Sheet2!A:B,2,0)</f>
        <v/>
      </c>
    </row>
    <row r="11087">
      <c r="A11087" t="inlineStr">
        <is>
          <t>C</t>
        </is>
      </c>
      <c r="B11087" t="n">
        <v>110870</v>
      </c>
      <c r="C11087">
        <f>VLOOKUP(A11087,Sheet2!A:B,2,0)</f>
        <v/>
      </c>
    </row>
    <row r="11088">
      <c r="A11088" t="inlineStr">
        <is>
          <t>A</t>
        </is>
      </c>
      <c r="B11088" t="n">
        <v>110880</v>
      </c>
      <c r="C11088">
        <f>VLOOKUP(A11088,Sheet2!A:B,2,0)</f>
        <v/>
      </c>
    </row>
    <row r="11089">
      <c r="A11089" t="inlineStr">
        <is>
          <t>B</t>
        </is>
      </c>
      <c r="B11089" t="n">
        <v>110890</v>
      </c>
      <c r="C11089">
        <f>VLOOKUP(A11089,Sheet2!A:B,2,0)</f>
        <v/>
      </c>
    </row>
    <row r="11090">
      <c r="A11090" t="inlineStr">
        <is>
          <t>C</t>
        </is>
      </c>
      <c r="B11090" t="n">
        <v>110900</v>
      </c>
      <c r="C11090">
        <f>VLOOKUP(A11090,Sheet2!A:B,2,0)</f>
        <v/>
      </c>
    </row>
    <row r="11091">
      <c r="A11091" t="inlineStr">
        <is>
          <t>A</t>
        </is>
      </c>
      <c r="B11091" t="n">
        <v>110910</v>
      </c>
      <c r="C11091">
        <f>VLOOKUP(A11091,Sheet2!A:B,2,0)</f>
        <v/>
      </c>
    </row>
    <row r="11092">
      <c r="A11092" t="inlineStr">
        <is>
          <t>B</t>
        </is>
      </c>
      <c r="B11092" t="n">
        <v>110920</v>
      </c>
      <c r="C11092">
        <f>VLOOKUP(A11092,Sheet2!A:B,2,0)</f>
        <v/>
      </c>
    </row>
    <row r="11093">
      <c r="A11093" t="inlineStr">
        <is>
          <t>C</t>
        </is>
      </c>
      <c r="B11093" t="n">
        <v>110930</v>
      </c>
      <c r="C11093">
        <f>VLOOKUP(A11093,Sheet2!A:B,2,0)</f>
        <v/>
      </c>
    </row>
    <row r="11094">
      <c r="A11094" t="inlineStr">
        <is>
          <t>A</t>
        </is>
      </c>
      <c r="B11094" t="n">
        <v>110940</v>
      </c>
      <c r="C11094">
        <f>VLOOKUP(A11094,Sheet2!A:B,2,0)</f>
        <v/>
      </c>
    </row>
    <row r="11095">
      <c r="A11095" t="inlineStr">
        <is>
          <t>B</t>
        </is>
      </c>
      <c r="B11095" t="n">
        <v>110950</v>
      </c>
      <c r="C11095">
        <f>VLOOKUP(A11095,Sheet2!A:B,2,0)</f>
        <v/>
      </c>
    </row>
    <row r="11096">
      <c r="A11096" t="inlineStr">
        <is>
          <t>C</t>
        </is>
      </c>
      <c r="B11096" t="n">
        <v>110960</v>
      </c>
      <c r="C11096">
        <f>VLOOKUP(A11096,Sheet2!A:B,2,0)</f>
        <v/>
      </c>
    </row>
    <row r="11097">
      <c r="A11097" t="inlineStr">
        <is>
          <t>A</t>
        </is>
      </c>
      <c r="B11097" t="n">
        <v>110970</v>
      </c>
      <c r="C11097">
        <f>VLOOKUP(A11097,Sheet2!A:B,2,0)</f>
        <v/>
      </c>
    </row>
    <row r="11098">
      <c r="A11098" t="inlineStr">
        <is>
          <t>B</t>
        </is>
      </c>
      <c r="B11098" t="n">
        <v>110980</v>
      </c>
      <c r="C11098">
        <f>VLOOKUP(A11098,Sheet2!A:B,2,0)</f>
        <v/>
      </c>
    </row>
    <row r="11099">
      <c r="A11099" t="inlineStr">
        <is>
          <t>C</t>
        </is>
      </c>
      <c r="B11099" t="n">
        <v>110990</v>
      </c>
      <c r="C11099">
        <f>VLOOKUP(A11099,Sheet2!A:B,2,0)</f>
        <v/>
      </c>
    </row>
    <row r="11100">
      <c r="A11100" t="inlineStr">
        <is>
          <t>A</t>
        </is>
      </c>
      <c r="B11100" t="n">
        <v>111000</v>
      </c>
      <c r="C11100">
        <f>VLOOKUP(A11100,Sheet2!A:B,2,0)</f>
        <v/>
      </c>
    </row>
    <row r="11101">
      <c r="A11101" t="inlineStr">
        <is>
          <t>B</t>
        </is>
      </c>
      <c r="B11101" t="n">
        <v>111010</v>
      </c>
      <c r="C11101">
        <f>VLOOKUP(A11101,Sheet2!A:B,2,0)</f>
        <v/>
      </c>
    </row>
    <row r="11102">
      <c r="A11102" t="inlineStr">
        <is>
          <t>C</t>
        </is>
      </c>
      <c r="B11102" t="n">
        <v>111020</v>
      </c>
      <c r="C11102">
        <f>VLOOKUP(A11102,Sheet2!A:B,2,0)</f>
        <v/>
      </c>
    </row>
    <row r="11103">
      <c r="A11103" t="inlineStr">
        <is>
          <t>A</t>
        </is>
      </c>
      <c r="B11103" t="n">
        <v>111030</v>
      </c>
      <c r="C11103">
        <f>VLOOKUP(A11103,Sheet2!A:B,2,0)</f>
        <v/>
      </c>
    </row>
    <row r="11104">
      <c r="A11104" t="inlineStr">
        <is>
          <t>B</t>
        </is>
      </c>
      <c r="B11104" t="n">
        <v>111040</v>
      </c>
      <c r="C11104">
        <f>VLOOKUP(A11104,Sheet2!A:B,2,0)</f>
        <v/>
      </c>
    </row>
    <row r="11105">
      <c r="A11105" t="inlineStr">
        <is>
          <t>C</t>
        </is>
      </c>
      <c r="B11105" t="n">
        <v>111050</v>
      </c>
      <c r="C11105">
        <f>VLOOKUP(A11105,Sheet2!A:B,2,0)</f>
        <v/>
      </c>
    </row>
    <row r="11106">
      <c r="A11106" t="inlineStr">
        <is>
          <t>A</t>
        </is>
      </c>
      <c r="B11106" t="n">
        <v>111060</v>
      </c>
      <c r="C11106">
        <f>VLOOKUP(A11106,Sheet2!A:B,2,0)</f>
        <v/>
      </c>
    </row>
    <row r="11107">
      <c r="A11107" t="inlineStr">
        <is>
          <t>B</t>
        </is>
      </c>
      <c r="B11107" t="n">
        <v>111070</v>
      </c>
      <c r="C11107">
        <f>VLOOKUP(A11107,Sheet2!A:B,2,0)</f>
        <v/>
      </c>
    </row>
    <row r="11108">
      <c r="A11108" t="inlineStr">
        <is>
          <t>C</t>
        </is>
      </c>
      <c r="B11108" t="n">
        <v>111080</v>
      </c>
      <c r="C11108">
        <f>VLOOKUP(A11108,Sheet2!A:B,2,0)</f>
        <v/>
      </c>
    </row>
    <row r="11109">
      <c r="A11109" t="inlineStr">
        <is>
          <t>A</t>
        </is>
      </c>
      <c r="B11109" t="n">
        <v>111090</v>
      </c>
      <c r="C11109">
        <f>VLOOKUP(A11109,Sheet2!A:B,2,0)</f>
        <v/>
      </c>
    </row>
    <row r="11110">
      <c r="A11110" t="inlineStr">
        <is>
          <t>B</t>
        </is>
      </c>
      <c r="B11110" t="n">
        <v>111100</v>
      </c>
      <c r="C11110">
        <f>VLOOKUP(A11110,Sheet2!A:B,2,0)</f>
        <v/>
      </c>
    </row>
    <row r="11111">
      <c r="A11111" t="inlineStr">
        <is>
          <t>C</t>
        </is>
      </c>
      <c r="B11111" t="n">
        <v>111110</v>
      </c>
      <c r="C11111">
        <f>VLOOKUP(A11111,Sheet2!A:B,2,0)</f>
        <v/>
      </c>
    </row>
    <row r="11112">
      <c r="A11112" t="inlineStr">
        <is>
          <t>A</t>
        </is>
      </c>
      <c r="B11112" t="n">
        <v>111120</v>
      </c>
      <c r="C11112">
        <f>VLOOKUP(A11112,Sheet2!A:B,2,0)</f>
        <v/>
      </c>
    </row>
    <row r="11113">
      <c r="A11113" t="inlineStr">
        <is>
          <t>B</t>
        </is>
      </c>
      <c r="B11113" t="n">
        <v>111130</v>
      </c>
      <c r="C11113">
        <f>VLOOKUP(A11113,Sheet2!A:B,2,0)</f>
        <v/>
      </c>
    </row>
    <row r="11114">
      <c r="A11114" t="inlineStr">
        <is>
          <t>C</t>
        </is>
      </c>
      <c r="B11114" t="n">
        <v>111140</v>
      </c>
      <c r="C11114">
        <f>VLOOKUP(A11114,Sheet2!A:B,2,0)</f>
        <v/>
      </c>
    </row>
    <row r="11115">
      <c r="A11115" t="inlineStr">
        <is>
          <t>A</t>
        </is>
      </c>
      <c r="B11115" t="n">
        <v>111150</v>
      </c>
      <c r="C11115">
        <f>VLOOKUP(A11115,Sheet2!A:B,2,0)</f>
        <v/>
      </c>
    </row>
    <row r="11116">
      <c r="A11116" t="inlineStr">
        <is>
          <t>B</t>
        </is>
      </c>
      <c r="B11116" t="n">
        <v>111160</v>
      </c>
      <c r="C11116">
        <f>VLOOKUP(A11116,Sheet2!A:B,2,0)</f>
        <v/>
      </c>
    </row>
    <row r="11117">
      <c r="A11117" t="inlineStr">
        <is>
          <t>C</t>
        </is>
      </c>
      <c r="B11117" t="n">
        <v>111170</v>
      </c>
      <c r="C11117">
        <f>VLOOKUP(A11117,Sheet2!A:B,2,0)</f>
        <v/>
      </c>
    </row>
    <row r="11118">
      <c r="A11118" t="inlineStr">
        <is>
          <t>A</t>
        </is>
      </c>
      <c r="B11118" t="n">
        <v>111180</v>
      </c>
      <c r="C11118">
        <f>VLOOKUP(A11118,Sheet2!A:B,2,0)</f>
        <v/>
      </c>
    </row>
    <row r="11119">
      <c r="A11119" t="inlineStr">
        <is>
          <t>B</t>
        </is>
      </c>
      <c r="B11119" t="n">
        <v>111190</v>
      </c>
      <c r="C11119">
        <f>VLOOKUP(A11119,Sheet2!A:B,2,0)</f>
        <v/>
      </c>
    </row>
    <row r="11120">
      <c r="A11120" t="inlineStr">
        <is>
          <t>C</t>
        </is>
      </c>
      <c r="B11120" t="n">
        <v>111200</v>
      </c>
      <c r="C11120">
        <f>VLOOKUP(A11120,Sheet2!A:B,2,0)</f>
        <v/>
      </c>
    </row>
    <row r="11121">
      <c r="A11121" t="inlineStr">
        <is>
          <t>A</t>
        </is>
      </c>
      <c r="B11121" t="n">
        <v>111210</v>
      </c>
      <c r="C11121">
        <f>VLOOKUP(A11121,Sheet2!A:B,2,0)</f>
        <v/>
      </c>
    </row>
    <row r="11122">
      <c r="A11122" t="inlineStr">
        <is>
          <t>B</t>
        </is>
      </c>
      <c r="B11122" t="n">
        <v>111220</v>
      </c>
      <c r="C11122">
        <f>VLOOKUP(A11122,Sheet2!A:B,2,0)</f>
        <v/>
      </c>
    </row>
    <row r="11123">
      <c r="A11123" t="inlineStr">
        <is>
          <t>C</t>
        </is>
      </c>
      <c r="B11123" t="n">
        <v>111230</v>
      </c>
      <c r="C11123">
        <f>VLOOKUP(A11123,Sheet2!A:B,2,0)</f>
        <v/>
      </c>
    </row>
    <row r="11124">
      <c r="A11124" t="inlineStr">
        <is>
          <t>A</t>
        </is>
      </c>
      <c r="B11124" t="n">
        <v>111240</v>
      </c>
      <c r="C11124">
        <f>VLOOKUP(A11124,Sheet2!A:B,2,0)</f>
        <v/>
      </c>
    </row>
    <row r="11125">
      <c r="A11125" t="inlineStr">
        <is>
          <t>B</t>
        </is>
      </c>
      <c r="B11125" t="n">
        <v>111250</v>
      </c>
      <c r="C11125">
        <f>VLOOKUP(A11125,Sheet2!A:B,2,0)</f>
        <v/>
      </c>
    </row>
    <row r="11126">
      <c r="A11126" t="inlineStr">
        <is>
          <t>C</t>
        </is>
      </c>
      <c r="B11126" t="n">
        <v>111260</v>
      </c>
      <c r="C11126">
        <f>VLOOKUP(A11126,Sheet2!A:B,2,0)</f>
        <v/>
      </c>
    </row>
    <row r="11127">
      <c r="A11127" t="inlineStr">
        <is>
          <t>A</t>
        </is>
      </c>
      <c r="B11127" t="n">
        <v>111270</v>
      </c>
      <c r="C11127">
        <f>VLOOKUP(A11127,Sheet2!A:B,2,0)</f>
        <v/>
      </c>
    </row>
    <row r="11128">
      <c r="A11128" t="inlineStr">
        <is>
          <t>B</t>
        </is>
      </c>
      <c r="B11128" t="n">
        <v>111280</v>
      </c>
      <c r="C11128">
        <f>VLOOKUP(A11128,Sheet2!A:B,2,0)</f>
        <v/>
      </c>
    </row>
    <row r="11129">
      <c r="A11129" t="inlineStr">
        <is>
          <t>C</t>
        </is>
      </c>
      <c r="B11129" t="n">
        <v>111290</v>
      </c>
      <c r="C11129">
        <f>VLOOKUP(A11129,Sheet2!A:B,2,0)</f>
        <v/>
      </c>
    </row>
    <row r="11130">
      <c r="A11130" t="inlineStr">
        <is>
          <t>A</t>
        </is>
      </c>
      <c r="B11130" t="n">
        <v>111300</v>
      </c>
      <c r="C11130">
        <f>VLOOKUP(A11130,Sheet2!A:B,2,0)</f>
        <v/>
      </c>
    </row>
    <row r="11131">
      <c r="A11131" t="inlineStr">
        <is>
          <t>B</t>
        </is>
      </c>
      <c r="B11131" t="n">
        <v>111310</v>
      </c>
      <c r="C11131">
        <f>VLOOKUP(A11131,Sheet2!A:B,2,0)</f>
        <v/>
      </c>
    </row>
    <row r="11132">
      <c r="A11132" t="inlineStr">
        <is>
          <t>C</t>
        </is>
      </c>
      <c r="B11132" t="n">
        <v>111320</v>
      </c>
      <c r="C11132">
        <f>VLOOKUP(A11132,Sheet2!A:B,2,0)</f>
        <v/>
      </c>
    </row>
    <row r="11133">
      <c r="A11133" t="inlineStr">
        <is>
          <t>A</t>
        </is>
      </c>
      <c r="B11133" t="n">
        <v>111330</v>
      </c>
      <c r="C11133">
        <f>VLOOKUP(A11133,Sheet2!A:B,2,0)</f>
        <v/>
      </c>
    </row>
    <row r="11134">
      <c r="A11134" t="inlineStr">
        <is>
          <t>B</t>
        </is>
      </c>
      <c r="B11134" t="n">
        <v>111340</v>
      </c>
      <c r="C11134">
        <f>VLOOKUP(A11134,Sheet2!A:B,2,0)</f>
        <v/>
      </c>
    </row>
    <row r="11135">
      <c r="A11135" t="inlineStr">
        <is>
          <t>C</t>
        </is>
      </c>
      <c r="B11135" t="n">
        <v>111350</v>
      </c>
      <c r="C11135">
        <f>VLOOKUP(A11135,Sheet2!A:B,2,0)</f>
        <v/>
      </c>
    </row>
    <row r="11136">
      <c r="A11136" t="inlineStr">
        <is>
          <t>A</t>
        </is>
      </c>
      <c r="B11136" t="n">
        <v>111360</v>
      </c>
      <c r="C11136">
        <f>VLOOKUP(A11136,Sheet2!A:B,2,0)</f>
        <v/>
      </c>
    </row>
    <row r="11137">
      <c r="A11137" t="inlineStr">
        <is>
          <t>B</t>
        </is>
      </c>
      <c r="B11137" t="n">
        <v>111370</v>
      </c>
      <c r="C11137">
        <f>VLOOKUP(A11137,Sheet2!A:B,2,0)</f>
        <v/>
      </c>
    </row>
    <row r="11138">
      <c r="A11138" t="inlineStr">
        <is>
          <t>C</t>
        </is>
      </c>
      <c r="B11138" t="n">
        <v>111380</v>
      </c>
      <c r="C11138">
        <f>VLOOKUP(A11138,Sheet2!A:B,2,0)</f>
        <v/>
      </c>
    </row>
    <row r="11139">
      <c r="A11139" t="inlineStr">
        <is>
          <t>A</t>
        </is>
      </c>
      <c r="B11139" t="n">
        <v>111390</v>
      </c>
      <c r="C11139">
        <f>VLOOKUP(A11139,Sheet2!A:B,2,0)</f>
        <v/>
      </c>
    </row>
    <row r="11140">
      <c r="A11140" t="inlineStr">
        <is>
          <t>B</t>
        </is>
      </c>
      <c r="B11140" t="n">
        <v>111400</v>
      </c>
      <c r="C11140">
        <f>VLOOKUP(A11140,Sheet2!A:B,2,0)</f>
        <v/>
      </c>
    </row>
    <row r="11141">
      <c r="A11141" t="inlineStr">
        <is>
          <t>C</t>
        </is>
      </c>
      <c r="B11141" t="n">
        <v>111410</v>
      </c>
      <c r="C11141">
        <f>VLOOKUP(A11141,Sheet2!A:B,2,0)</f>
        <v/>
      </c>
    </row>
    <row r="11142">
      <c r="A11142" t="inlineStr">
        <is>
          <t>A</t>
        </is>
      </c>
      <c r="B11142" t="n">
        <v>111420</v>
      </c>
      <c r="C11142">
        <f>VLOOKUP(A11142,Sheet2!A:B,2,0)</f>
        <v/>
      </c>
    </row>
    <row r="11143">
      <c r="A11143" t="inlineStr">
        <is>
          <t>B</t>
        </is>
      </c>
      <c r="B11143" t="n">
        <v>111430</v>
      </c>
      <c r="C11143">
        <f>VLOOKUP(A11143,Sheet2!A:B,2,0)</f>
        <v/>
      </c>
    </row>
    <row r="11144">
      <c r="A11144" t="inlineStr">
        <is>
          <t>C</t>
        </is>
      </c>
      <c r="B11144" t="n">
        <v>111440</v>
      </c>
      <c r="C11144">
        <f>VLOOKUP(A11144,Sheet2!A:B,2,0)</f>
        <v/>
      </c>
    </row>
    <row r="11145">
      <c r="A11145" t="inlineStr">
        <is>
          <t>A</t>
        </is>
      </c>
      <c r="B11145" t="n">
        <v>111450</v>
      </c>
      <c r="C11145">
        <f>VLOOKUP(A11145,Sheet2!A:B,2,0)</f>
        <v/>
      </c>
    </row>
    <row r="11146">
      <c r="A11146" t="inlineStr">
        <is>
          <t>B</t>
        </is>
      </c>
      <c r="B11146" t="n">
        <v>111460</v>
      </c>
      <c r="C11146">
        <f>VLOOKUP(A11146,Sheet2!A:B,2,0)</f>
        <v/>
      </c>
    </row>
    <row r="11147">
      <c r="A11147" t="inlineStr">
        <is>
          <t>C</t>
        </is>
      </c>
      <c r="B11147" t="n">
        <v>111470</v>
      </c>
      <c r="C11147">
        <f>VLOOKUP(A11147,Sheet2!A:B,2,0)</f>
        <v/>
      </c>
    </row>
    <row r="11148">
      <c r="A11148" t="inlineStr">
        <is>
          <t>A</t>
        </is>
      </c>
      <c r="B11148" t="n">
        <v>111480</v>
      </c>
      <c r="C11148">
        <f>VLOOKUP(A11148,Sheet2!A:B,2,0)</f>
        <v/>
      </c>
    </row>
    <row r="11149">
      <c r="A11149" t="inlineStr">
        <is>
          <t>B</t>
        </is>
      </c>
      <c r="B11149" t="n">
        <v>111490</v>
      </c>
      <c r="C11149">
        <f>VLOOKUP(A11149,Sheet2!A:B,2,0)</f>
        <v/>
      </c>
    </row>
    <row r="11150">
      <c r="A11150" t="inlineStr">
        <is>
          <t>C</t>
        </is>
      </c>
      <c r="B11150" t="n">
        <v>111500</v>
      </c>
      <c r="C11150">
        <f>VLOOKUP(A11150,Sheet2!A:B,2,0)</f>
        <v/>
      </c>
    </row>
    <row r="11151">
      <c r="A11151" t="inlineStr">
        <is>
          <t>A</t>
        </is>
      </c>
      <c r="B11151" t="n">
        <v>111510</v>
      </c>
      <c r="C11151">
        <f>VLOOKUP(A11151,Sheet2!A:B,2,0)</f>
        <v/>
      </c>
    </row>
    <row r="11152">
      <c r="A11152" t="inlineStr">
        <is>
          <t>B</t>
        </is>
      </c>
      <c r="B11152" t="n">
        <v>111520</v>
      </c>
      <c r="C11152">
        <f>VLOOKUP(A11152,Sheet2!A:B,2,0)</f>
        <v/>
      </c>
    </row>
    <row r="11153">
      <c r="A11153" t="inlineStr">
        <is>
          <t>C</t>
        </is>
      </c>
      <c r="B11153" t="n">
        <v>111530</v>
      </c>
      <c r="C11153">
        <f>VLOOKUP(A11153,Sheet2!A:B,2,0)</f>
        <v/>
      </c>
    </row>
    <row r="11154">
      <c r="A11154" t="inlineStr">
        <is>
          <t>A</t>
        </is>
      </c>
      <c r="B11154" t="n">
        <v>111540</v>
      </c>
      <c r="C11154">
        <f>VLOOKUP(A11154,Sheet2!A:B,2,0)</f>
        <v/>
      </c>
    </row>
    <row r="11155">
      <c r="A11155" t="inlineStr">
        <is>
          <t>B</t>
        </is>
      </c>
      <c r="B11155" t="n">
        <v>111550</v>
      </c>
      <c r="C11155">
        <f>VLOOKUP(A11155,Sheet2!A:B,2,0)</f>
        <v/>
      </c>
    </row>
    <row r="11156">
      <c r="A11156" t="inlineStr">
        <is>
          <t>C</t>
        </is>
      </c>
      <c r="B11156" t="n">
        <v>111560</v>
      </c>
      <c r="C11156">
        <f>VLOOKUP(A11156,Sheet2!A:B,2,0)</f>
        <v/>
      </c>
    </row>
    <row r="11157">
      <c r="A11157" t="inlineStr">
        <is>
          <t>A</t>
        </is>
      </c>
      <c r="B11157" t="n">
        <v>111570</v>
      </c>
      <c r="C11157">
        <f>VLOOKUP(A11157,Sheet2!A:B,2,0)</f>
        <v/>
      </c>
    </row>
    <row r="11158">
      <c r="A11158" t="inlineStr">
        <is>
          <t>B</t>
        </is>
      </c>
      <c r="B11158" t="n">
        <v>111580</v>
      </c>
      <c r="C11158">
        <f>VLOOKUP(A11158,Sheet2!A:B,2,0)</f>
        <v/>
      </c>
    </row>
    <row r="11159">
      <c r="A11159" t="inlineStr">
        <is>
          <t>C</t>
        </is>
      </c>
      <c r="B11159" t="n">
        <v>111590</v>
      </c>
      <c r="C11159">
        <f>VLOOKUP(A11159,Sheet2!A:B,2,0)</f>
        <v/>
      </c>
    </row>
    <row r="11160">
      <c r="A11160" t="inlineStr">
        <is>
          <t>A</t>
        </is>
      </c>
      <c r="B11160" t="n">
        <v>111600</v>
      </c>
      <c r="C11160">
        <f>VLOOKUP(A11160,Sheet2!A:B,2,0)</f>
        <v/>
      </c>
    </row>
    <row r="11161">
      <c r="A11161" t="inlineStr">
        <is>
          <t>B</t>
        </is>
      </c>
      <c r="B11161" t="n">
        <v>111610</v>
      </c>
      <c r="C11161">
        <f>VLOOKUP(A11161,Sheet2!A:B,2,0)</f>
        <v/>
      </c>
    </row>
    <row r="11162">
      <c r="A11162" t="inlineStr">
        <is>
          <t>C</t>
        </is>
      </c>
      <c r="B11162" t="n">
        <v>111620</v>
      </c>
      <c r="C11162">
        <f>VLOOKUP(A11162,Sheet2!A:B,2,0)</f>
        <v/>
      </c>
    </row>
    <row r="11163">
      <c r="A11163" t="inlineStr">
        <is>
          <t>A</t>
        </is>
      </c>
      <c r="B11163" t="n">
        <v>111630</v>
      </c>
      <c r="C11163">
        <f>VLOOKUP(A11163,Sheet2!A:B,2,0)</f>
        <v/>
      </c>
    </row>
    <row r="11164">
      <c r="A11164" t="inlineStr">
        <is>
          <t>B</t>
        </is>
      </c>
      <c r="B11164" t="n">
        <v>111640</v>
      </c>
      <c r="C11164">
        <f>VLOOKUP(A11164,Sheet2!A:B,2,0)</f>
        <v/>
      </c>
    </row>
    <row r="11165">
      <c r="A11165" t="inlineStr">
        <is>
          <t>C</t>
        </is>
      </c>
      <c r="B11165" t="n">
        <v>111650</v>
      </c>
      <c r="C11165">
        <f>VLOOKUP(A11165,Sheet2!A:B,2,0)</f>
        <v/>
      </c>
    </row>
    <row r="11166">
      <c r="A11166" t="inlineStr">
        <is>
          <t>A</t>
        </is>
      </c>
      <c r="B11166" t="n">
        <v>111660</v>
      </c>
      <c r="C11166">
        <f>VLOOKUP(A11166,Sheet2!A:B,2,0)</f>
        <v/>
      </c>
    </row>
    <row r="11167">
      <c r="A11167" t="inlineStr">
        <is>
          <t>B</t>
        </is>
      </c>
      <c r="B11167" t="n">
        <v>111670</v>
      </c>
      <c r="C11167">
        <f>VLOOKUP(A11167,Sheet2!A:B,2,0)</f>
        <v/>
      </c>
    </row>
    <row r="11168">
      <c r="A11168" t="inlineStr">
        <is>
          <t>C</t>
        </is>
      </c>
      <c r="B11168" t="n">
        <v>111680</v>
      </c>
      <c r="C11168">
        <f>VLOOKUP(A11168,Sheet2!A:B,2,0)</f>
        <v/>
      </c>
    </row>
    <row r="11169">
      <c r="A11169" t="inlineStr">
        <is>
          <t>A</t>
        </is>
      </c>
      <c r="B11169" t="n">
        <v>111690</v>
      </c>
      <c r="C11169">
        <f>VLOOKUP(A11169,Sheet2!A:B,2,0)</f>
        <v/>
      </c>
    </row>
    <row r="11170">
      <c r="A11170" t="inlineStr">
        <is>
          <t>B</t>
        </is>
      </c>
      <c r="B11170" t="n">
        <v>111700</v>
      </c>
      <c r="C11170">
        <f>VLOOKUP(A11170,Sheet2!A:B,2,0)</f>
        <v/>
      </c>
    </row>
    <row r="11171">
      <c r="A11171" t="inlineStr">
        <is>
          <t>C</t>
        </is>
      </c>
      <c r="B11171" t="n">
        <v>111710</v>
      </c>
      <c r="C11171">
        <f>VLOOKUP(A11171,Sheet2!A:B,2,0)</f>
        <v/>
      </c>
    </row>
    <row r="11172">
      <c r="A11172" t="inlineStr">
        <is>
          <t>A</t>
        </is>
      </c>
      <c r="B11172" t="n">
        <v>111720</v>
      </c>
      <c r="C11172">
        <f>VLOOKUP(A11172,Sheet2!A:B,2,0)</f>
        <v/>
      </c>
    </row>
    <row r="11173">
      <c r="A11173" t="inlineStr">
        <is>
          <t>B</t>
        </is>
      </c>
      <c r="B11173" t="n">
        <v>111730</v>
      </c>
      <c r="C11173">
        <f>VLOOKUP(A11173,Sheet2!A:B,2,0)</f>
        <v/>
      </c>
    </row>
    <row r="11174">
      <c r="A11174" t="inlineStr">
        <is>
          <t>C</t>
        </is>
      </c>
      <c r="B11174" t="n">
        <v>111740</v>
      </c>
      <c r="C11174">
        <f>VLOOKUP(A11174,Sheet2!A:B,2,0)</f>
        <v/>
      </c>
    </row>
    <row r="11175">
      <c r="A11175" t="inlineStr">
        <is>
          <t>A</t>
        </is>
      </c>
      <c r="B11175" t="n">
        <v>111750</v>
      </c>
      <c r="C11175">
        <f>VLOOKUP(A11175,Sheet2!A:B,2,0)</f>
        <v/>
      </c>
    </row>
    <row r="11176">
      <c r="A11176" t="inlineStr">
        <is>
          <t>B</t>
        </is>
      </c>
      <c r="B11176" t="n">
        <v>111760</v>
      </c>
      <c r="C11176">
        <f>VLOOKUP(A11176,Sheet2!A:B,2,0)</f>
        <v/>
      </c>
    </row>
    <row r="11177">
      <c r="A11177" t="inlineStr">
        <is>
          <t>C</t>
        </is>
      </c>
      <c r="B11177" t="n">
        <v>111770</v>
      </c>
      <c r="C11177">
        <f>VLOOKUP(A11177,Sheet2!A:B,2,0)</f>
        <v/>
      </c>
    </row>
    <row r="11178">
      <c r="A11178" t="inlineStr">
        <is>
          <t>A</t>
        </is>
      </c>
      <c r="B11178" t="n">
        <v>111780</v>
      </c>
      <c r="C11178">
        <f>VLOOKUP(A11178,Sheet2!A:B,2,0)</f>
        <v/>
      </c>
    </row>
    <row r="11179">
      <c r="A11179" t="inlineStr">
        <is>
          <t>B</t>
        </is>
      </c>
      <c r="B11179" t="n">
        <v>111790</v>
      </c>
      <c r="C11179">
        <f>VLOOKUP(A11179,Sheet2!A:B,2,0)</f>
        <v/>
      </c>
    </row>
    <row r="11180">
      <c r="A11180" t="inlineStr">
        <is>
          <t>C</t>
        </is>
      </c>
      <c r="B11180" t="n">
        <v>111800</v>
      </c>
      <c r="C11180">
        <f>VLOOKUP(A11180,Sheet2!A:B,2,0)</f>
        <v/>
      </c>
    </row>
    <row r="11181">
      <c r="A11181" t="inlineStr">
        <is>
          <t>A</t>
        </is>
      </c>
      <c r="B11181" t="n">
        <v>111810</v>
      </c>
      <c r="C11181">
        <f>VLOOKUP(A11181,Sheet2!A:B,2,0)</f>
        <v/>
      </c>
    </row>
    <row r="11182">
      <c r="A11182" t="inlineStr">
        <is>
          <t>B</t>
        </is>
      </c>
      <c r="B11182" t="n">
        <v>111820</v>
      </c>
      <c r="C11182">
        <f>VLOOKUP(A11182,Sheet2!A:B,2,0)</f>
        <v/>
      </c>
    </row>
    <row r="11183">
      <c r="A11183" t="inlineStr">
        <is>
          <t>C</t>
        </is>
      </c>
      <c r="B11183" t="n">
        <v>111830</v>
      </c>
      <c r="C11183">
        <f>VLOOKUP(A11183,Sheet2!A:B,2,0)</f>
        <v/>
      </c>
    </row>
    <row r="11184">
      <c r="A11184" t="inlineStr">
        <is>
          <t>A</t>
        </is>
      </c>
      <c r="B11184" t="n">
        <v>111840</v>
      </c>
      <c r="C11184">
        <f>VLOOKUP(A11184,Sheet2!A:B,2,0)</f>
        <v/>
      </c>
    </row>
    <row r="11185">
      <c r="A11185" t="inlineStr">
        <is>
          <t>B</t>
        </is>
      </c>
      <c r="B11185" t="n">
        <v>111850</v>
      </c>
      <c r="C11185">
        <f>VLOOKUP(A11185,Sheet2!A:B,2,0)</f>
        <v/>
      </c>
    </row>
    <row r="11186">
      <c r="A11186" t="inlineStr">
        <is>
          <t>C</t>
        </is>
      </c>
      <c r="B11186" t="n">
        <v>111860</v>
      </c>
      <c r="C11186">
        <f>VLOOKUP(A11186,Sheet2!A:B,2,0)</f>
        <v/>
      </c>
    </row>
    <row r="11187">
      <c r="A11187" t="inlineStr">
        <is>
          <t>A</t>
        </is>
      </c>
      <c r="B11187" t="n">
        <v>111870</v>
      </c>
      <c r="C11187">
        <f>VLOOKUP(A11187,Sheet2!A:B,2,0)</f>
        <v/>
      </c>
    </row>
    <row r="11188">
      <c r="A11188" t="inlineStr">
        <is>
          <t>B</t>
        </is>
      </c>
      <c r="B11188" t="n">
        <v>111880</v>
      </c>
      <c r="C11188">
        <f>VLOOKUP(A11188,Sheet2!A:B,2,0)</f>
        <v/>
      </c>
    </row>
    <row r="11189">
      <c r="A11189" t="inlineStr">
        <is>
          <t>C</t>
        </is>
      </c>
      <c r="B11189" t="n">
        <v>111890</v>
      </c>
      <c r="C11189">
        <f>VLOOKUP(A11189,Sheet2!A:B,2,0)</f>
        <v/>
      </c>
    </row>
    <row r="11190">
      <c r="A11190" t="inlineStr">
        <is>
          <t>A</t>
        </is>
      </c>
      <c r="B11190" t="n">
        <v>111900</v>
      </c>
      <c r="C11190">
        <f>VLOOKUP(A11190,Sheet2!A:B,2,0)</f>
        <v/>
      </c>
    </row>
    <row r="11191">
      <c r="A11191" t="inlineStr">
        <is>
          <t>B</t>
        </is>
      </c>
      <c r="B11191" t="n">
        <v>111910</v>
      </c>
      <c r="C11191">
        <f>VLOOKUP(A11191,Sheet2!A:B,2,0)</f>
        <v/>
      </c>
    </row>
    <row r="11192">
      <c r="A11192" t="inlineStr">
        <is>
          <t>C</t>
        </is>
      </c>
      <c r="B11192" t="n">
        <v>111920</v>
      </c>
      <c r="C11192">
        <f>VLOOKUP(A11192,Sheet2!A:B,2,0)</f>
        <v/>
      </c>
    </row>
    <row r="11193">
      <c r="A11193" t="inlineStr">
        <is>
          <t>A</t>
        </is>
      </c>
      <c r="B11193" t="n">
        <v>111930</v>
      </c>
      <c r="C11193">
        <f>VLOOKUP(A11193,Sheet2!A:B,2,0)</f>
        <v/>
      </c>
    </row>
    <row r="11194">
      <c r="A11194" t="inlineStr">
        <is>
          <t>B</t>
        </is>
      </c>
      <c r="B11194" t="n">
        <v>111940</v>
      </c>
      <c r="C11194">
        <f>VLOOKUP(A11194,Sheet2!A:B,2,0)</f>
        <v/>
      </c>
    </row>
    <row r="11195">
      <c r="A11195" t="inlineStr">
        <is>
          <t>C</t>
        </is>
      </c>
      <c r="B11195" t="n">
        <v>111950</v>
      </c>
      <c r="C11195">
        <f>VLOOKUP(A11195,Sheet2!A:B,2,0)</f>
        <v/>
      </c>
    </row>
    <row r="11196">
      <c r="A11196" t="inlineStr">
        <is>
          <t>A</t>
        </is>
      </c>
      <c r="B11196" t="n">
        <v>111960</v>
      </c>
      <c r="C11196">
        <f>VLOOKUP(A11196,Sheet2!A:B,2,0)</f>
        <v/>
      </c>
    </row>
    <row r="11197">
      <c r="A11197" t="inlineStr">
        <is>
          <t>B</t>
        </is>
      </c>
      <c r="B11197" t="n">
        <v>111970</v>
      </c>
      <c r="C11197">
        <f>VLOOKUP(A11197,Sheet2!A:B,2,0)</f>
        <v/>
      </c>
    </row>
    <row r="11198">
      <c r="A11198" t="inlineStr">
        <is>
          <t>C</t>
        </is>
      </c>
      <c r="B11198" t="n">
        <v>111980</v>
      </c>
      <c r="C11198">
        <f>VLOOKUP(A11198,Sheet2!A:B,2,0)</f>
        <v/>
      </c>
    </row>
    <row r="11199">
      <c r="A11199" t="inlineStr">
        <is>
          <t>A</t>
        </is>
      </c>
      <c r="B11199" t="n">
        <v>111990</v>
      </c>
      <c r="C11199">
        <f>VLOOKUP(A11199,Sheet2!A:B,2,0)</f>
        <v/>
      </c>
    </row>
    <row r="11200">
      <c r="A11200" t="inlineStr">
        <is>
          <t>B</t>
        </is>
      </c>
      <c r="B11200" t="n">
        <v>112000</v>
      </c>
      <c r="C11200">
        <f>VLOOKUP(A11200,Sheet2!A:B,2,0)</f>
        <v/>
      </c>
    </row>
    <row r="11201">
      <c r="A11201" t="inlineStr">
        <is>
          <t>C</t>
        </is>
      </c>
      <c r="B11201" t="n">
        <v>112010</v>
      </c>
      <c r="C11201">
        <f>VLOOKUP(A11201,Sheet2!A:B,2,0)</f>
        <v/>
      </c>
    </row>
    <row r="11202">
      <c r="A11202" t="inlineStr">
        <is>
          <t>A</t>
        </is>
      </c>
      <c r="B11202" t="n">
        <v>112020</v>
      </c>
      <c r="C11202">
        <f>VLOOKUP(A11202,Sheet2!A:B,2,0)</f>
        <v/>
      </c>
    </row>
    <row r="11203">
      <c r="A11203" t="inlineStr">
        <is>
          <t>B</t>
        </is>
      </c>
      <c r="B11203" t="n">
        <v>112030</v>
      </c>
      <c r="C11203">
        <f>VLOOKUP(A11203,Sheet2!A:B,2,0)</f>
        <v/>
      </c>
    </row>
    <row r="11204">
      <c r="A11204" t="inlineStr">
        <is>
          <t>C</t>
        </is>
      </c>
      <c r="B11204" t="n">
        <v>112040</v>
      </c>
      <c r="C11204">
        <f>VLOOKUP(A11204,Sheet2!A:B,2,0)</f>
        <v/>
      </c>
    </row>
    <row r="11205">
      <c r="A11205" t="inlineStr">
        <is>
          <t>A</t>
        </is>
      </c>
      <c r="B11205" t="n">
        <v>112050</v>
      </c>
      <c r="C11205">
        <f>VLOOKUP(A11205,Sheet2!A:B,2,0)</f>
        <v/>
      </c>
    </row>
    <row r="11206">
      <c r="A11206" t="inlineStr">
        <is>
          <t>B</t>
        </is>
      </c>
      <c r="B11206" t="n">
        <v>112060</v>
      </c>
      <c r="C11206">
        <f>VLOOKUP(A11206,Sheet2!A:B,2,0)</f>
        <v/>
      </c>
    </row>
    <row r="11207">
      <c r="A11207" t="inlineStr">
        <is>
          <t>C</t>
        </is>
      </c>
      <c r="B11207" t="n">
        <v>112070</v>
      </c>
      <c r="C11207">
        <f>VLOOKUP(A11207,Sheet2!A:B,2,0)</f>
        <v/>
      </c>
    </row>
    <row r="11208">
      <c r="A11208" t="inlineStr">
        <is>
          <t>A</t>
        </is>
      </c>
      <c r="B11208" t="n">
        <v>112080</v>
      </c>
      <c r="C11208">
        <f>VLOOKUP(A11208,Sheet2!A:B,2,0)</f>
        <v/>
      </c>
    </row>
    <row r="11209">
      <c r="A11209" t="inlineStr">
        <is>
          <t>B</t>
        </is>
      </c>
      <c r="B11209" t="n">
        <v>112090</v>
      </c>
      <c r="C11209">
        <f>VLOOKUP(A11209,Sheet2!A:B,2,0)</f>
        <v/>
      </c>
    </row>
    <row r="11210">
      <c r="A11210" t="inlineStr">
        <is>
          <t>C</t>
        </is>
      </c>
      <c r="B11210" t="n">
        <v>112100</v>
      </c>
      <c r="C11210">
        <f>VLOOKUP(A11210,Sheet2!A:B,2,0)</f>
        <v/>
      </c>
    </row>
    <row r="11211">
      <c r="A11211" t="inlineStr">
        <is>
          <t>A</t>
        </is>
      </c>
      <c r="B11211" t="n">
        <v>112110</v>
      </c>
      <c r="C11211">
        <f>VLOOKUP(A11211,Sheet2!A:B,2,0)</f>
        <v/>
      </c>
    </row>
    <row r="11212">
      <c r="A11212" t="inlineStr">
        <is>
          <t>B</t>
        </is>
      </c>
      <c r="B11212" t="n">
        <v>112120</v>
      </c>
      <c r="C11212">
        <f>VLOOKUP(A11212,Sheet2!A:B,2,0)</f>
        <v/>
      </c>
    </row>
    <row r="11213">
      <c r="A11213" t="inlineStr">
        <is>
          <t>C</t>
        </is>
      </c>
      <c r="B11213" t="n">
        <v>112130</v>
      </c>
      <c r="C11213">
        <f>VLOOKUP(A11213,Sheet2!A:B,2,0)</f>
        <v/>
      </c>
    </row>
    <row r="11214">
      <c r="A11214" t="inlineStr">
        <is>
          <t>A</t>
        </is>
      </c>
      <c r="B11214" t="n">
        <v>112140</v>
      </c>
      <c r="C11214">
        <f>VLOOKUP(A11214,Sheet2!A:B,2,0)</f>
        <v/>
      </c>
    </row>
    <row r="11215">
      <c r="A11215" t="inlineStr">
        <is>
          <t>B</t>
        </is>
      </c>
      <c r="B11215" t="n">
        <v>112150</v>
      </c>
      <c r="C11215">
        <f>VLOOKUP(A11215,Sheet2!A:B,2,0)</f>
        <v/>
      </c>
    </row>
    <row r="11216">
      <c r="A11216" t="inlineStr">
        <is>
          <t>C</t>
        </is>
      </c>
      <c r="B11216" t="n">
        <v>112160</v>
      </c>
      <c r="C11216">
        <f>VLOOKUP(A11216,Sheet2!A:B,2,0)</f>
        <v/>
      </c>
    </row>
    <row r="11217">
      <c r="A11217" t="inlineStr">
        <is>
          <t>A</t>
        </is>
      </c>
      <c r="B11217" t="n">
        <v>112170</v>
      </c>
      <c r="C11217">
        <f>VLOOKUP(A11217,Sheet2!A:B,2,0)</f>
        <v/>
      </c>
    </row>
    <row r="11218">
      <c r="A11218" t="inlineStr">
        <is>
          <t>B</t>
        </is>
      </c>
      <c r="B11218" t="n">
        <v>112180</v>
      </c>
      <c r="C11218">
        <f>VLOOKUP(A11218,Sheet2!A:B,2,0)</f>
        <v/>
      </c>
    </row>
    <row r="11219">
      <c r="A11219" t="inlineStr">
        <is>
          <t>C</t>
        </is>
      </c>
      <c r="B11219" t="n">
        <v>112190</v>
      </c>
      <c r="C11219">
        <f>VLOOKUP(A11219,Sheet2!A:B,2,0)</f>
        <v/>
      </c>
    </row>
    <row r="11220">
      <c r="A11220" t="inlineStr">
        <is>
          <t>A</t>
        </is>
      </c>
      <c r="B11220" t="n">
        <v>112200</v>
      </c>
      <c r="C11220">
        <f>VLOOKUP(A11220,Sheet2!A:B,2,0)</f>
        <v/>
      </c>
    </row>
    <row r="11221">
      <c r="A11221" t="inlineStr">
        <is>
          <t>B</t>
        </is>
      </c>
      <c r="B11221" t="n">
        <v>112210</v>
      </c>
      <c r="C11221">
        <f>VLOOKUP(A11221,Sheet2!A:B,2,0)</f>
        <v/>
      </c>
    </row>
    <row r="11222">
      <c r="A11222" t="inlineStr">
        <is>
          <t>C</t>
        </is>
      </c>
      <c r="B11222" t="n">
        <v>112220</v>
      </c>
      <c r="C11222">
        <f>VLOOKUP(A11222,Sheet2!A:B,2,0)</f>
        <v/>
      </c>
    </row>
    <row r="11223">
      <c r="A11223" t="inlineStr">
        <is>
          <t>A</t>
        </is>
      </c>
      <c r="B11223" t="n">
        <v>112230</v>
      </c>
      <c r="C11223">
        <f>VLOOKUP(A11223,Sheet2!A:B,2,0)</f>
        <v/>
      </c>
    </row>
    <row r="11224">
      <c r="A11224" t="inlineStr">
        <is>
          <t>B</t>
        </is>
      </c>
      <c r="B11224" t="n">
        <v>112240</v>
      </c>
      <c r="C11224">
        <f>VLOOKUP(A11224,Sheet2!A:B,2,0)</f>
        <v/>
      </c>
    </row>
    <row r="11225">
      <c r="A11225" t="inlineStr">
        <is>
          <t>C</t>
        </is>
      </c>
      <c r="B11225" t="n">
        <v>112250</v>
      </c>
      <c r="C11225">
        <f>VLOOKUP(A11225,Sheet2!A:B,2,0)</f>
        <v/>
      </c>
    </row>
    <row r="11226">
      <c r="A11226" t="inlineStr">
        <is>
          <t>A</t>
        </is>
      </c>
      <c r="B11226" t="n">
        <v>112260</v>
      </c>
      <c r="C11226">
        <f>VLOOKUP(A11226,Sheet2!A:B,2,0)</f>
        <v/>
      </c>
    </row>
    <row r="11227">
      <c r="A11227" t="inlineStr">
        <is>
          <t>B</t>
        </is>
      </c>
      <c r="B11227" t="n">
        <v>112270</v>
      </c>
      <c r="C11227">
        <f>VLOOKUP(A11227,Sheet2!A:B,2,0)</f>
        <v/>
      </c>
    </row>
    <row r="11228">
      <c r="A11228" t="inlineStr">
        <is>
          <t>C</t>
        </is>
      </c>
      <c r="B11228" t="n">
        <v>112280</v>
      </c>
      <c r="C11228">
        <f>VLOOKUP(A11228,Sheet2!A:B,2,0)</f>
        <v/>
      </c>
    </row>
    <row r="11229">
      <c r="A11229" t="inlineStr">
        <is>
          <t>A</t>
        </is>
      </c>
      <c r="B11229" t="n">
        <v>112290</v>
      </c>
      <c r="C11229">
        <f>VLOOKUP(A11229,Sheet2!A:B,2,0)</f>
        <v/>
      </c>
    </row>
    <row r="11230">
      <c r="A11230" t="inlineStr">
        <is>
          <t>B</t>
        </is>
      </c>
      <c r="B11230" t="n">
        <v>112300</v>
      </c>
      <c r="C11230">
        <f>VLOOKUP(A11230,Sheet2!A:B,2,0)</f>
        <v/>
      </c>
    </row>
    <row r="11231">
      <c r="A11231" t="inlineStr">
        <is>
          <t>C</t>
        </is>
      </c>
      <c r="B11231" t="n">
        <v>112310</v>
      </c>
      <c r="C11231">
        <f>VLOOKUP(A11231,Sheet2!A:B,2,0)</f>
        <v/>
      </c>
    </row>
    <row r="11232">
      <c r="A11232" t="inlineStr">
        <is>
          <t>A</t>
        </is>
      </c>
      <c r="B11232" t="n">
        <v>112320</v>
      </c>
      <c r="C11232">
        <f>VLOOKUP(A11232,Sheet2!A:B,2,0)</f>
        <v/>
      </c>
    </row>
    <row r="11233">
      <c r="A11233" t="inlineStr">
        <is>
          <t>B</t>
        </is>
      </c>
      <c r="B11233" t="n">
        <v>112330</v>
      </c>
      <c r="C11233">
        <f>VLOOKUP(A11233,Sheet2!A:B,2,0)</f>
        <v/>
      </c>
    </row>
    <row r="11234">
      <c r="A11234" t="inlineStr">
        <is>
          <t>C</t>
        </is>
      </c>
      <c r="B11234" t="n">
        <v>112340</v>
      </c>
      <c r="C11234">
        <f>VLOOKUP(A11234,Sheet2!A:B,2,0)</f>
        <v/>
      </c>
    </row>
    <row r="11235">
      <c r="A11235" t="inlineStr">
        <is>
          <t>A</t>
        </is>
      </c>
      <c r="B11235" t="n">
        <v>112350</v>
      </c>
      <c r="C11235">
        <f>VLOOKUP(A11235,Sheet2!A:B,2,0)</f>
        <v/>
      </c>
    </row>
    <row r="11236">
      <c r="A11236" t="inlineStr">
        <is>
          <t>B</t>
        </is>
      </c>
      <c r="B11236" t="n">
        <v>112360</v>
      </c>
      <c r="C11236">
        <f>VLOOKUP(A11236,Sheet2!A:B,2,0)</f>
        <v/>
      </c>
    </row>
    <row r="11237">
      <c r="A11237" t="inlineStr">
        <is>
          <t>C</t>
        </is>
      </c>
      <c r="B11237" t="n">
        <v>112370</v>
      </c>
      <c r="C11237">
        <f>VLOOKUP(A11237,Sheet2!A:B,2,0)</f>
        <v/>
      </c>
    </row>
    <row r="11238">
      <c r="A11238" t="inlineStr">
        <is>
          <t>A</t>
        </is>
      </c>
      <c r="B11238" t="n">
        <v>112380</v>
      </c>
      <c r="C11238">
        <f>VLOOKUP(A11238,Sheet2!A:B,2,0)</f>
        <v/>
      </c>
    </row>
    <row r="11239">
      <c r="A11239" t="inlineStr">
        <is>
          <t>B</t>
        </is>
      </c>
      <c r="B11239" t="n">
        <v>112390</v>
      </c>
      <c r="C11239">
        <f>VLOOKUP(A11239,Sheet2!A:B,2,0)</f>
        <v/>
      </c>
    </row>
    <row r="11240">
      <c r="A11240" t="inlineStr">
        <is>
          <t>C</t>
        </is>
      </c>
      <c r="B11240" t="n">
        <v>112400</v>
      </c>
      <c r="C11240">
        <f>VLOOKUP(A11240,Sheet2!A:B,2,0)</f>
        <v/>
      </c>
    </row>
    <row r="11241">
      <c r="A11241" t="inlineStr">
        <is>
          <t>A</t>
        </is>
      </c>
      <c r="B11241" t="n">
        <v>112410</v>
      </c>
      <c r="C11241">
        <f>VLOOKUP(A11241,Sheet2!A:B,2,0)</f>
        <v/>
      </c>
    </row>
    <row r="11242">
      <c r="A11242" t="inlineStr">
        <is>
          <t>B</t>
        </is>
      </c>
      <c r="B11242" t="n">
        <v>112420</v>
      </c>
      <c r="C11242">
        <f>VLOOKUP(A11242,Sheet2!A:B,2,0)</f>
        <v/>
      </c>
    </row>
    <row r="11243">
      <c r="A11243" t="inlineStr">
        <is>
          <t>C</t>
        </is>
      </c>
      <c r="B11243" t="n">
        <v>112430</v>
      </c>
      <c r="C11243">
        <f>VLOOKUP(A11243,Sheet2!A:B,2,0)</f>
        <v/>
      </c>
    </row>
    <row r="11244">
      <c r="A11244" t="inlineStr">
        <is>
          <t>A</t>
        </is>
      </c>
      <c r="B11244" t="n">
        <v>112440</v>
      </c>
      <c r="C11244">
        <f>VLOOKUP(A11244,Sheet2!A:B,2,0)</f>
        <v/>
      </c>
    </row>
    <row r="11245">
      <c r="A11245" t="inlineStr">
        <is>
          <t>B</t>
        </is>
      </c>
      <c r="B11245" t="n">
        <v>112450</v>
      </c>
      <c r="C11245">
        <f>VLOOKUP(A11245,Sheet2!A:B,2,0)</f>
        <v/>
      </c>
    </row>
    <row r="11246">
      <c r="A11246" t="inlineStr">
        <is>
          <t>C</t>
        </is>
      </c>
      <c r="B11246" t="n">
        <v>112460</v>
      </c>
      <c r="C11246">
        <f>VLOOKUP(A11246,Sheet2!A:B,2,0)</f>
        <v/>
      </c>
    </row>
    <row r="11247">
      <c r="A11247" t="inlineStr">
        <is>
          <t>A</t>
        </is>
      </c>
      <c r="B11247" t="n">
        <v>112470</v>
      </c>
      <c r="C11247">
        <f>VLOOKUP(A11247,Sheet2!A:B,2,0)</f>
        <v/>
      </c>
    </row>
    <row r="11248">
      <c r="A11248" t="inlineStr">
        <is>
          <t>B</t>
        </is>
      </c>
      <c r="B11248" t="n">
        <v>112480</v>
      </c>
      <c r="C11248">
        <f>VLOOKUP(A11248,Sheet2!A:B,2,0)</f>
        <v/>
      </c>
    </row>
    <row r="11249">
      <c r="A11249" t="inlineStr">
        <is>
          <t>C</t>
        </is>
      </c>
      <c r="B11249" t="n">
        <v>112490</v>
      </c>
      <c r="C11249">
        <f>VLOOKUP(A11249,Sheet2!A:B,2,0)</f>
        <v/>
      </c>
    </row>
    <row r="11250">
      <c r="A11250" t="inlineStr">
        <is>
          <t>A</t>
        </is>
      </c>
      <c r="B11250" t="n">
        <v>112500</v>
      </c>
      <c r="C11250">
        <f>VLOOKUP(A11250,Sheet2!A:B,2,0)</f>
        <v/>
      </c>
    </row>
    <row r="11251">
      <c r="A11251" t="inlineStr">
        <is>
          <t>B</t>
        </is>
      </c>
      <c r="B11251" t="n">
        <v>112510</v>
      </c>
      <c r="C11251">
        <f>VLOOKUP(A11251,Sheet2!A:B,2,0)</f>
        <v/>
      </c>
    </row>
    <row r="11252">
      <c r="A11252" t="inlineStr">
        <is>
          <t>C</t>
        </is>
      </c>
      <c r="B11252" t="n">
        <v>112520</v>
      </c>
      <c r="C11252">
        <f>VLOOKUP(A11252,Sheet2!A:B,2,0)</f>
        <v/>
      </c>
    </row>
    <row r="11253">
      <c r="A11253" t="inlineStr">
        <is>
          <t>A</t>
        </is>
      </c>
      <c r="B11253" t="n">
        <v>112530</v>
      </c>
      <c r="C11253">
        <f>VLOOKUP(A11253,Sheet2!A:B,2,0)</f>
        <v/>
      </c>
    </row>
    <row r="11254">
      <c r="A11254" t="inlineStr">
        <is>
          <t>B</t>
        </is>
      </c>
      <c r="B11254" t="n">
        <v>112540</v>
      </c>
      <c r="C11254">
        <f>VLOOKUP(A11254,Sheet2!A:B,2,0)</f>
        <v/>
      </c>
    </row>
    <row r="11255">
      <c r="A11255" t="inlineStr">
        <is>
          <t>C</t>
        </is>
      </c>
      <c r="B11255" t="n">
        <v>112550</v>
      </c>
      <c r="C11255">
        <f>VLOOKUP(A11255,Sheet2!A:B,2,0)</f>
        <v/>
      </c>
    </row>
    <row r="11256">
      <c r="A11256" t="inlineStr">
        <is>
          <t>A</t>
        </is>
      </c>
      <c r="B11256" t="n">
        <v>112560</v>
      </c>
      <c r="C11256">
        <f>VLOOKUP(A11256,Sheet2!A:B,2,0)</f>
        <v/>
      </c>
    </row>
    <row r="11257">
      <c r="A11257" t="inlineStr">
        <is>
          <t>B</t>
        </is>
      </c>
      <c r="B11257" t="n">
        <v>112570</v>
      </c>
      <c r="C11257">
        <f>VLOOKUP(A11257,Sheet2!A:B,2,0)</f>
        <v/>
      </c>
    </row>
    <row r="11258">
      <c r="A11258" t="inlineStr">
        <is>
          <t>C</t>
        </is>
      </c>
      <c r="B11258" t="n">
        <v>112580</v>
      </c>
      <c r="C11258">
        <f>VLOOKUP(A11258,Sheet2!A:B,2,0)</f>
        <v/>
      </c>
    </row>
    <row r="11259">
      <c r="A11259" t="inlineStr">
        <is>
          <t>A</t>
        </is>
      </c>
      <c r="B11259" t="n">
        <v>112590</v>
      </c>
      <c r="C11259">
        <f>VLOOKUP(A11259,Sheet2!A:B,2,0)</f>
        <v/>
      </c>
    </row>
    <row r="11260">
      <c r="A11260" t="inlineStr">
        <is>
          <t>B</t>
        </is>
      </c>
      <c r="B11260" t="n">
        <v>112600</v>
      </c>
      <c r="C11260">
        <f>VLOOKUP(A11260,Sheet2!A:B,2,0)</f>
        <v/>
      </c>
    </row>
    <row r="11261">
      <c r="A11261" t="inlineStr">
        <is>
          <t>C</t>
        </is>
      </c>
      <c r="B11261" t="n">
        <v>112610</v>
      </c>
      <c r="C11261">
        <f>VLOOKUP(A11261,Sheet2!A:B,2,0)</f>
        <v/>
      </c>
    </row>
    <row r="11262">
      <c r="A11262" t="inlineStr">
        <is>
          <t>A</t>
        </is>
      </c>
      <c r="B11262" t="n">
        <v>112620</v>
      </c>
      <c r="C11262">
        <f>VLOOKUP(A11262,Sheet2!A:B,2,0)</f>
        <v/>
      </c>
    </row>
    <row r="11263">
      <c r="A11263" t="inlineStr">
        <is>
          <t>B</t>
        </is>
      </c>
      <c r="B11263" t="n">
        <v>112630</v>
      </c>
      <c r="C11263">
        <f>VLOOKUP(A11263,Sheet2!A:B,2,0)</f>
        <v/>
      </c>
    </row>
    <row r="11264">
      <c r="A11264" t="inlineStr">
        <is>
          <t>C</t>
        </is>
      </c>
      <c r="B11264" t="n">
        <v>112640</v>
      </c>
      <c r="C11264">
        <f>VLOOKUP(A11264,Sheet2!A:B,2,0)</f>
        <v/>
      </c>
    </row>
    <row r="11265">
      <c r="A11265" t="inlineStr">
        <is>
          <t>A</t>
        </is>
      </c>
      <c r="B11265" t="n">
        <v>112650</v>
      </c>
      <c r="C11265">
        <f>VLOOKUP(A11265,Sheet2!A:B,2,0)</f>
        <v/>
      </c>
    </row>
    <row r="11266">
      <c r="A11266" t="inlineStr">
        <is>
          <t>B</t>
        </is>
      </c>
      <c r="B11266" t="n">
        <v>112660</v>
      </c>
      <c r="C11266">
        <f>VLOOKUP(A11266,Sheet2!A:B,2,0)</f>
        <v/>
      </c>
    </row>
    <row r="11267">
      <c r="A11267" t="inlineStr">
        <is>
          <t>C</t>
        </is>
      </c>
      <c r="B11267" t="n">
        <v>112670</v>
      </c>
      <c r="C11267">
        <f>VLOOKUP(A11267,Sheet2!A:B,2,0)</f>
        <v/>
      </c>
    </row>
    <row r="11268">
      <c r="A11268" t="inlineStr">
        <is>
          <t>A</t>
        </is>
      </c>
      <c r="B11268" t="n">
        <v>112680</v>
      </c>
      <c r="C11268">
        <f>VLOOKUP(A11268,Sheet2!A:B,2,0)</f>
        <v/>
      </c>
    </row>
    <row r="11269">
      <c r="A11269" t="inlineStr">
        <is>
          <t>B</t>
        </is>
      </c>
      <c r="B11269" t="n">
        <v>112690</v>
      </c>
      <c r="C11269">
        <f>VLOOKUP(A11269,Sheet2!A:B,2,0)</f>
        <v/>
      </c>
    </row>
    <row r="11270">
      <c r="A11270" t="inlineStr">
        <is>
          <t>C</t>
        </is>
      </c>
      <c r="B11270" t="n">
        <v>112700</v>
      </c>
      <c r="C11270">
        <f>VLOOKUP(A11270,Sheet2!A:B,2,0)</f>
        <v/>
      </c>
    </row>
    <row r="11271">
      <c r="A11271" t="inlineStr">
        <is>
          <t>A</t>
        </is>
      </c>
      <c r="B11271" t="n">
        <v>112710</v>
      </c>
      <c r="C11271">
        <f>VLOOKUP(A11271,Sheet2!A:B,2,0)</f>
        <v/>
      </c>
    </row>
    <row r="11272">
      <c r="A11272" t="inlineStr">
        <is>
          <t>B</t>
        </is>
      </c>
      <c r="B11272" t="n">
        <v>112720</v>
      </c>
      <c r="C11272">
        <f>VLOOKUP(A11272,Sheet2!A:B,2,0)</f>
        <v/>
      </c>
    </row>
    <row r="11273">
      <c r="A11273" t="inlineStr">
        <is>
          <t>C</t>
        </is>
      </c>
      <c r="B11273" t="n">
        <v>112730</v>
      </c>
      <c r="C11273">
        <f>VLOOKUP(A11273,Sheet2!A:B,2,0)</f>
        <v/>
      </c>
    </row>
    <row r="11274">
      <c r="A11274" t="inlineStr">
        <is>
          <t>A</t>
        </is>
      </c>
      <c r="B11274" t="n">
        <v>112740</v>
      </c>
      <c r="C11274">
        <f>VLOOKUP(A11274,Sheet2!A:B,2,0)</f>
        <v/>
      </c>
    </row>
    <row r="11275">
      <c r="A11275" t="inlineStr">
        <is>
          <t>B</t>
        </is>
      </c>
      <c r="B11275" t="n">
        <v>112750</v>
      </c>
      <c r="C11275">
        <f>VLOOKUP(A11275,Sheet2!A:B,2,0)</f>
        <v/>
      </c>
    </row>
    <row r="11276">
      <c r="A11276" t="inlineStr">
        <is>
          <t>C</t>
        </is>
      </c>
      <c r="B11276" t="n">
        <v>112760</v>
      </c>
      <c r="C11276">
        <f>VLOOKUP(A11276,Sheet2!A:B,2,0)</f>
        <v/>
      </c>
    </row>
    <row r="11277">
      <c r="A11277" t="inlineStr">
        <is>
          <t>A</t>
        </is>
      </c>
      <c r="B11277" t="n">
        <v>112770</v>
      </c>
      <c r="C11277">
        <f>VLOOKUP(A11277,Sheet2!A:B,2,0)</f>
        <v/>
      </c>
    </row>
    <row r="11278">
      <c r="A11278" t="inlineStr">
        <is>
          <t>B</t>
        </is>
      </c>
      <c r="B11278" t="n">
        <v>112780</v>
      </c>
      <c r="C11278">
        <f>VLOOKUP(A11278,Sheet2!A:B,2,0)</f>
        <v/>
      </c>
    </row>
    <row r="11279">
      <c r="A11279" t="inlineStr">
        <is>
          <t>C</t>
        </is>
      </c>
      <c r="B11279" t="n">
        <v>112790</v>
      </c>
      <c r="C11279">
        <f>VLOOKUP(A11279,Sheet2!A:B,2,0)</f>
        <v/>
      </c>
    </row>
    <row r="11280">
      <c r="A11280" t="inlineStr">
        <is>
          <t>A</t>
        </is>
      </c>
      <c r="B11280" t="n">
        <v>112800</v>
      </c>
      <c r="C11280">
        <f>VLOOKUP(A11280,Sheet2!A:B,2,0)</f>
        <v/>
      </c>
    </row>
    <row r="11281">
      <c r="A11281" t="inlineStr">
        <is>
          <t>B</t>
        </is>
      </c>
      <c r="B11281" t="n">
        <v>112810</v>
      </c>
      <c r="C11281">
        <f>VLOOKUP(A11281,Sheet2!A:B,2,0)</f>
        <v/>
      </c>
    </row>
    <row r="11282">
      <c r="A11282" t="inlineStr">
        <is>
          <t>C</t>
        </is>
      </c>
      <c r="B11282" t="n">
        <v>112820</v>
      </c>
      <c r="C11282">
        <f>VLOOKUP(A11282,Sheet2!A:B,2,0)</f>
        <v/>
      </c>
    </row>
    <row r="11283">
      <c r="A11283" t="inlineStr">
        <is>
          <t>A</t>
        </is>
      </c>
      <c r="B11283" t="n">
        <v>112830</v>
      </c>
      <c r="C11283">
        <f>VLOOKUP(A11283,Sheet2!A:B,2,0)</f>
        <v/>
      </c>
    </row>
    <row r="11284">
      <c r="A11284" t="inlineStr">
        <is>
          <t>B</t>
        </is>
      </c>
      <c r="B11284" t="n">
        <v>112840</v>
      </c>
      <c r="C11284">
        <f>VLOOKUP(A11284,Sheet2!A:B,2,0)</f>
        <v/>
      </c>
    </row>
    <row r="11285">
      <c r="A11285" t="inlineStr">
        <is>
          <t>C</t>
        </is>
      </c>
      <c r="B11285" t="n">
        <v>112850</v>
      </c>
      <c r="C11285">
        <f>VLOOKUP(A11285,Sheet2!A:B,2,0)</f>
        <v/>
      </c>
    </row>
    <row r="11286">
      <c r="A11286" t="inlineStr">
        <is>
          <t>A</t>
        </is>
      </c>
      <c r="B11286" t="n">
        <v>112860</v>
      </c>
      <c r="C11286">
        <f>VLOOKUP(A11286,Sheet2!A:B,2,0)</f>
        <v/>
      </c>
    </row>
    <row r="11287">
      <c r="A11287" t="inlineStr">
        <is>
          <t>B</t>
        </is>
      </c>
      <c r="B11287" t="n">
        <v>112870</v>
      </c>
      <c r="C11287">
        <f>VLOOKUP(A11287,Sheet2!A:B,2,0)</f>
        <v/>
      </c>
    </row>
    <row r="11288">
      <c r="A11288" t="inlineStr">
        <is>
          <t>C</t>
        </is>
      </c>
      <c r="B11288" t="n">
        <v>112880</v>
      </c>
      <c r="C11288">
        <f>VLOOKUP(A11288,Sheet2!A:B,2,0)</f>
        <v/>
      </c>
    </row>
    <row r="11289">
      <c r="A11289" t="inlineStr">
        <is>
          <t>A</t>
        </is>
      </c>
      <c r="B11289" t="n">
        <v>112890</v>
      </c>
      <c r="C11289">
        <f>VLOOKUP(A11289,Sheet2!A:B,2,0)</f>
        <v/>
      </c>
    </row>
    <row r="11290">
      <c r="A11290" t="inlineStr">
        <is>
          <t>B</t>
        </is>
      </c>
      <c r="B11290" t="n">
        <v>112900</v>
      </c>
      <c r="C11290">
        <f>VLOOKUP(A11290,Sheet2!A:B,2,0)</f>
        <v/>
      </c>
    </row>
    <row r="11291">
      <c r="A11291" t="inlineStr">
        <is>
          <t>C</t>
        </is>
      </c>
      <c r="B11291" t="n">
        <v>112910</v>
      </c>
      <c r="C11291">
        <f>VLOOKUP(A11291,Sheet2!A:B,2,0)</f>
        <v/>
      </c>
    </row>
    <row r="11292">
      <c r="A11292" t="inlineStr">
        <is>
          <t>A</t>
        </is>
      </c>
      <c r="B11292" t="n">
        <v>112920</v>
      </c>
      <c r="C11292">
        <f>VLOOKUP(A11292,Sheet2!A:B,2,0)</f>
        <v/>
      </c>
    </row>
    <row r="11293">
      <c r="A11293" t="inlineStr">
        <is>
          <t>B</t>
        </is>
      </c>
      <c r="B11293" t="n">
        <v>112930</v>
      </c>
      <c r="C11293">
        <f>VLOOKUP(A11293,Sheet2!A:B,2,0)</f>
        <v/>
      </c>
    </row>
    <row r="11294">
      <c r="A11294" t="inlineStr">
        <is>
          <t>C</t>
        </is>
      </c>
      <c r="B11294" t="n">
        <v>112940</v>
      </c>
      <c r="C11294">
        <f>VLOOKUP(A11294,Sheet2!A:B,2,0)</f>
        <v/>
      </c>
    </row>
    <row r="11295">
      <c r="A11295" t="inlineStr">
        <is>
          <t>A</t>
        </is>
      </c>
      <c r="B11295" t="n">
        <v>112950</v>
      </c>
      <c r="C11295">
        <f>VLOOKUP(A11295,Sheet2!A:B,2,0)</f>
        <v/>
      </c>
    </row>
    <row r="11296">
      <c r="A11296" t="inlineStr">
        <is>
          <t>B</t>
        </is>
      </c>
      <c r="B11296" t="n">
        <v>112960</v>
      </c>
      <c r="C11296">
        <f>VLOOKUP(A11296,Sheet2!A:B,2,0)</f>
        <v/>
      </c>
    </row>
    <row r="11297">
      <c r="A11297" t="inlineStr">
        <is>
          <t>C</t>
        </is>
      </c>
      <c r="B11297" t="n">
        <v>112970</v>
      </c>
      <c r="C11297">
        <f>VLOOKUP(A11297,Sheet2!A:B,2,0)</f>
        <v/>
      </c>
    </row>
    <row r="11298">
      <c r="A11298" t="inlineStr">
        <is>
          <t>A</t>
        </is>
      </c>
      <c r="B11298" t="n">
        <v>112980</v>
      </c>
      <c r="C11298">
        <f>VLOOKUP(A11298,Sheet2!A:B,2,0)</f>
        <v/>
      </c>
    </row>
    <row r="11299">
      <c r="A11299" t="inlineStr">
        <is>
          <t>B</t>
        </is>
      </c>
      <c r="B11299" t="n">
        <v>112990</v>
      </c>
      <c r="C11299">
        <f>VLOOKUP(A11299,Sheet2!A:B,2,0)</f>
        <v/>
      </c>
    </row>
    <row r="11300">
      <c r="A11300" t="inlineStr">
        <is>
          <t>C</t>
        </is>
      </c>
      <c r="B11300" t="n">
        <v>113000</v>
      </c>
      <c r="C11300">
        <f>VLOOKUP(A11300,Sheet2!A:B,2,0)</f>
        <v/>
      </c>
    </row>
    <row r="11301">
      <c r="A11301" t="inlineStr">
        <is>
          <t>A</t>
        </is>
      </c>
      <c r="B11301" t="n">
        <v>113010</v>
      </c>
      <c r="C11301">
        <f>VLOOKUP(A11301,Sheet2!A:B,2,0)</f>
        <v/>
      </c>
    </row>
    <row r="11302">
      <c r="A11302" t="inlineStr">
        <is>
          <t>B</t>
        </is>
      </c>
      <c r="B11302" t="n">
        <v>113020</v>
      </c>
      <c r="C11302">
        <f>VLOOKUP(A11302,Sheet2!A:B,2,0)</f>
        <v/>
      </c>
    </row>
    <row r="11303">
      <c r="A11303" t="inlineStr">
        <is>
          <t>C</t>
        </is>
      </c>
      <c r="B11303" t="n">
        <v>113030</v>
      </c>
      <c r="C11303">
        <f>VLOOKUP(A11303,Sheet2!A:B,2,0)</f>
        <v/>
      </c>
    </row>
    <row r="11304">
      <c r="A11304" t="inlineStr">
        <is>
          <t>A</t>
        </is>
      </c>
      <c r="B11304" t="n">
        <v>113040</v>
      </c>
      <c r="C11304">
        <f>VLOOKUP(A11304,Sheet2!A:B,2,0)</f>
        <v/>
      </c>
    </row>
    <row r="11305">
      <c r="A11305" t="inlineStr">
        <is>
          <t>B</t>
        </is>
      </c>
      <c r="B11305" t="n">
        <v>113050</v>
      </c>
      <c r="C11305">
        <f>VLOOKUP(A11305,Sheet2!A:B,2,0)</f>
        <v/>
      </c>
    </row>
    <row r="11306">
      <c r="A11306" t="inlineStr">
        <is>
          <t>C</t>
        </is>
      </c>
      <c r="B11306" t="n">
        <v>113060</v>
      </c>
      <c r="C11306">
        <f>VLOOKUP(A11306,Sheet2!A:B,2,0)</f>
        <v/>
      </c>
    </row>
    <row r="11307">
      <c r="A11307" t="inlineStr">
        <is>
          <t>A</t>
        </is>
      </c>
      <c r="B11307" t="n">
        <v>113070</v>
      </c>
      <c r="C11307">
        <f>VLOOKUP(A11307,Sheet2!A:B,2,0)</f>
        <v/>
      </c>
    </row>
    <row r="11308">
      <c r="A11308" t="inlineStr">
        <is>
          <t>B</t>
        </is>
      </c>
      <c r="B11308" t="n">
        <v>113080</v>
      </c>
      <c r="C11308">
        <f>VLOOKUP(A11308,Sheet2!A:B,2,0)</f>
        <v/>
      </c>
    </row>
    <row r="11309">
      <c r="A11309" t="inlineStr">
        <is>
          <t>C</t>
        </is>
      </c>
      <c r="B11309" t="n">
        <v>113090</v>
      </c>
      <c r="C11309">
        <f>VLOOKUP(A11309,Sheet2!A:B,2,0)</f>
        <v/>
      </c>
    </row>
    <row r="11310">
      <c r="A11310" t="inlineStr">
        <is>
          <t>A</t>
        </is>
      </c>
      <c r="B11310" t="n">
        <v>113100</v>
      </c>
      <c r="C11310">
        <f>VLOOKUP(A11310,Sheet2!A:B,2,0)</f>
        <v/>
      </c>
    </row>
    <row r="11311">
      <c r="A11311" t="inlineStr">
        <is>
          <t>B</t>
        </is>
      </c>
      <c r="B11311" t="n">
        <v>113110</v>
      </c>
      <c r="C11311">
        <f>VLOOKUP(A11311,Sheet2!A:B,2,0)</f>
        <v/>
      </c>
    </row>
    <row r="11312">
      <c r="A11312" t="inlineStr">
        <is>
          <t>C</t>
        </is>
      </c>
      <c r="B11312" t="n">
        <v>113120</v>
      </c>
      <c r="C11312">
        <f>VLOOKUP(A11312,Sheet2!A:B,2,0)</f>
        <v/>
      </c>
    </row>
    <row r="11313">
      <c r="A11313" t="inlineStr">
        <is>
          <t>A</t>
        </is>
      </c>
      <c r="B11313" t="n">
        <v>113130</v>
      </c>
      <c r="C11313">
        <f>VLOOKUP(A11313,Sheet2!A:B,2,0)</f>
        <v/>
      </c>
    </row>
    <row r="11314">
      <c r="A11314" t="inlineStr">
        <is>
          <t>B</t>
        </is>
      </c>
      <c r="B11314" t="n">
        <v>113140</v>
      </c>
      <c r="C11314">
        <f>VLOOKUP(A11314,Sheet2!A:B,2,0)</f>
        <v/>
      </c>
    </row>
    <row r="11315">
      <c r="A11315" t="inlineStr">
        <is>
          <t>C</t>
        </is>
      </c>
      <c r="B11315" t="n">
        <v>113150</v>
      </c>
      <c r="C11315">
        <f>VLOOKUP(A11315,Sheet2!A:B,2,0)</f>
        <v/>
      </c>
    </row>
    <row r="11316">
      <c r="A11316" t="inlineStr">
        <is>
          <t>A</t>
        </is>
      </c>
      <c r="B11316" t="n">
        <v>113160</v>
      </c>
      <c r="C11316">
        <f>VLOOKUP(A11316,Sheet2!A:B,2,0)</f>
        <v/>
      </c>
    </row>
    <row r="11317">
      <c r="A11317" t="inlineStr">
        <is>
          <t>B</t>
        </is>
      </c>
      <c r="B11317" t="n">
        <v>113170</v>
      </c>
      <c r="C11317">
        <f>VLOOKUP(A11317,Sheet2!A:B,2,0)</f>
        <v/>
      </c>
    </row>
    <row r="11318">
      <c r="A11318" t="inlineStr">
        <is>
          <t>C</t>
        </is>
      </c>
      <c r="B11318" t="n">
        <v>113180</v>
      </c>
      <c r="C11318">
        <f>VLOOKUP(A11318,Sheet2!A:B,2,0)</f>
        <v/>
      </c>
    </row>
    <row r="11319">
      <c r="A11319" t="inlineStr">
        <is>
          <t>A</t>
        </is>
      </c>
      <c r="B11319" t="n">
        <v>113190</v>
      </c>
      <c r="C11319">
        <f>VLOOKUP(A11319,Sheet2!A:B,2,0)</f>
        <v/>
      </c>
    </row>
    <row r="11320">
      <c r="A11320" t="inlineStr">
        <is>
          <t>B</t>
        </is>
      </c>
      <c r="B11320" t="n">
        <v>113200</v>
      </c>
      <c r="C11320">
        <f>VLOOKUP(A11320,Sheet2!A:B,2,0)</f>
        <v/>
      </c>
    </row>
    <row r="11321">
      <c r="A11321" t="inlineStr">
        <is>
          <t>C</t>
        </is>
      </c>
      <c r="B11321" t="n">
        <v>113210</v>
      </c>
      <c r="C11321">
        <f>VLOOKUP(A11321,Sheet2!A:B,2,0)</f>
        <v/>
      </c>
    </row>
    <row r="11322">
      <c r="A11322" t="inlineStr">
        <is>
          <t>A</t>
        </is>
      </c>
      <c r="B11322" t="n">
        <v>113220</v>
      </c>
      <c r="C11322">
        <f>VLOOKUP(A11322,Sheet2!A:B,2,0)</f>
        <v/>
      </c>
    </row>
    <row r="11323">
      <c r="A11323" t="inlineStr">
        <is>
          <t>B</t>
        </is>
      </c>
      <c r="B11323" t="n">
        <v>113230</v>
      </c>
      <c r="C11323">
        <f>VLOOKUP(A11323,Sheet2!A:B,2,0)</f>
        <v/>
      </c>
    </row>
    <row r="11324">
      <c r="A11324" t="inlineStr">
        <is>
          <t>C</t>
        </is>
      </c>
      <c r="B11324" t="n">
        <v>113240</v>
      </c>
      <c r="C11324">
        <f>VLOOKUP(A11324,Sheet2!A:B,2,0)</f>
        <v/>
      </c>
    </row>
    <row r="11325">
      <c r="A11325" t="inlineStr">
        <is>
          <t>A</t>
        </is>
      </c>
      <c r="B11325" t="n">
        <v>113250</v>
      </c>
      <c r="C11325">
        <f>VLOOKUP(A11325,Sheet2!A:B,2,0)</f>
        <v/>
      </c>
    </row>
    <row r="11326">
      <c r="A11326" t="inlineStr">
        <is>
          <t>B</t>
        </is>
      </c>
      <c r="B11326" t="n">
        <v>113260</v>
      </c>
      <c r="C11326">
        <f>VLOOKUP(A11326,Sheet2!A:B,2,0)</f>
        <v/>
      </c>
    </row>
    <row r="11327">
      <c r="A11327" t="inlineStr">
        <is>
          <t>C</t>
        </is>
      </c>
      <c r="B11327" t="n">
        <v>113270</v>
      </c>
      <c r="C11327">
        <f>VLOOKUP(A11327,Sheet2!A:B,2,0)</f>
        <v/>
      </c>
    </row>
    <row r="11328">
      <c r="A11328" t="inlineStr">
        <is>
          <t>A</t>
        </is>
      </c>
      <c r="B11328" t="n">
        <v>113280</v>
      </c>
      <c r="C11328">
        <f>VLOOKUP(A11328,Sheet2!A:B,2,0)</f>
        <v/>
      </c>
    </row>
    <row r="11329">
      <c r="A11329" t="inlineStr">
        <is>
          <t>B</t>
        </is>
      </c>
      <c r="B11329" t="n">
        <v>113290</v>
      </c>
      <c r="C11329">
        <f>VLOOKUP(A11329,Sheet2!A:B,2,0)</f>
        <v/>
      </c>
    </row>
    <row r="11330">
      <c r="A11330" t="inlineStr">
        <is>
          <t>C</t>
        </is>
      </c>
      <c r="B11330" t="n">
        <v>113300</v>
      </c>
      <c r="C11330">
        <f>VLOOKUP(A11330,Sheet2!A:B,2,0)</f>
        <v/>
      </c>
    </row>
    <row r="11331">
      <c r="A11331" t="inlineStr">
        <is>
          <t>A</t>
        </is>
      </c>
      <c r="B11331" t="n">
        <v>113310</v>
      </c>
      <c r="C11331">
        <f>VLOOKUP(A11331,Sheet2!A:B,2,0)</f>
        <v/>
      </c>
    </row>
    <row r="11332">
      <c r="A11332" t="inlineStr">
        <is>
          <t>B</t>
        </is>
      </c>
      <c r="B11332" t="n">
        <v>113320</v>
      </c>
      <c r="C11332">
        <f>VLOOKUP(A11332,Sheet2!A:B,2,0)</f>
        <v/>
      </c>
    </row>
    <row r="11333">
      <c r="A11333" t="inlineStr">
        <is>
          <t>C</t>
        </is>
      </c>
      <c r="B11333" t="n">
        <v>113330</v>
      </c>
      <c r="C11333">
        <f>VLOOKUP(A11333,Sheet2!A:B,2,0)</f>
        <v/>
      </c>
    </row>
    <row r="11334">
      <c r="A11334" t="inlineStr">
        <is>
          <t>A</t>
        </is>
      </c>
      <c r="B11334" t="n">
        <v>113340</v>
      </c>
      <c r="C11334">
        <f>VLOOKUP(A11334,Sheet2!A:B,2,0)</f>
        <v/>
      </c>
    </row>
    <row r="11335">
      <c r="A11335" t="inlineStr">
        <is>
          <t>B</t>
        </is>
      </c>
      <c r="B11335" t="n">
        <v>113350</v>
      </c>
      <c r="C11335">
        <f>VLOOKUP(A11335,Sheet2!A:B,2,0)</f>
        <v/>
      </c>
    </row>
    <row r="11336">
      <c r="A11336" t="inlineStr">
        <is>
          <t>C</t>
        </is>
      </c>
      <c r="B11336" t="n">
        <v>113360</v>
      </c>
      <c r="C11336">
        <f>VLOOKUP(A11336,Sheet2!A:B,2,0)</f>
        <v/>
      </c>
    </row>
    <row r="11337">
      <c r="A11337" t="inlineStr">
        <is>
          <t>A</t>
        </is>
      </c>
      <c r="B11337" t="n">
        <v>113370</v>
      </c>
      <c r="C11337">
        <f>VLOOKUP(A11337,Sheet2!A:B,2,0)</f>
        <v/>
      </c>
    </row>
    <row r="11338">
      <c r="A11338" t="inlineStr">
        <is>
          <t>B</t>
        </is>
      </c>
      <c r="B11338" t="n">
        <v>113380</v>
      </c>
      <c r="C11338">
        <f>VLOOKUP(A11338,Sheet2!A:B,2,0)</f>
        <v/>
      </c>
    </row>
    <row r="11339">
      <c r="A11339" t="inlineStr">
        <is>
          <t>C</t>
        </is>
      </c>
      <c r="B11339" t="n">
        <v>113390</v>
      </c>
      <c r="C11339">
        <f>VLOOKUP(A11339,Sheet2!A:B,2,0)</f>
        <v/>
      </c>
    </row>
    <row r="11340">
      <c r="A11340" t="inlineStr">
        <is>
          <t>A</t>
        </is>
      </c>
      <c r="B11340" t="n">
        <v>113400</v>
      </c>
      <c r="C11340">
        <f>VLOOKUP(A11340,Sheet2!A:B,2,0)</f>
        <v/>
      </c>
    </row>
    <row r="11341">
      <c r="A11341" t="inlineStr">
        <is>
          <t>B</t>
        </is>
      </c>
      <c r="B11341" t="n">
        <v>113410</v>
      </c>
      <c r="C11341">
        <f>VLOOKUP(A11341,Sheet2!A:B,2,0)</f>
        <v/>
      </c>
    </row>
    <row r="11342">
      <c r="A11342" t="inlineStr">
        <is>
          <t>C</t>
        </is>
      </c>
      <c r="B11342" t="n">
        <v>113420</v>
      </c>
      <c r="C11342">
        <f>VLOOKUP(A11342,Sheet2!A:B,2,0)</f>
        <v/>
      </c>
    </row>
    <row r="11343">
      <c r="A11343" t="inlineStr">
        <is>
          <t>A</t>
        </is>
      </c>
      <c r="B11343" t="n">
        <v>113430</v>
      </c>
      <c r="C11343">
        <f>VLOOKUP(A11343,Sheet2!A:B,2,0)</f>
        <v/>
      </c>
    </row>
    <row r="11344">
      <c r="A11344" t="inlineStr">
        <is>
          <t>B</t>
        </is>
      </c>
      <c r="B11344" t="n">
        <v>113440</v>
      </c>
      <c r="C11344">
        <f>VLOOKUP(A11344,Sheet2!A:B,2,0)</f>
        <v/>
      </c>
    </row>
    <row r="11345">
      <c r="A11345" t="inlineStr">
        <is>
          <t>C</t>
        </is>
      </c>
      <c r="B11345" t="n">
        <v>113450</v>
      </c>
      <c r="C11345">
        <f>VLOOKUP(A11345,Sheet2!A:B,2,0)</f>
        <v/>
      </c>
    </row>
    <row r="11346">
      <c r="A11346" t="inlineStr">
        <is>
          <t>A</t>
        </is>
      </c>
      <c r="B11346" t="n">
        <v>113460</v>
      </c>
      <c r="C11346">
        <f>VLOOKUP(A11346,Sheet2!A:B,2,0)</f>
        <v/>
      </c>
    </row>
    <row r="11347">
      <c r="A11347" t="inlineStr">
        <is>
          <t>B</t>
        </is>
      </c>
      <c r="B11347" t="n">
        <v>113470</v>
      </c>
      <c r="C11347">
        <f>VLOOKUP(A11347,Sheet2!A:B,2,0)</f>
        <v/>
      </c>
    </row>
    <row r="11348">
      <c r="A11348" t="inlineStr">
        <is>
          <t>C</t>
        </is>
      </c>
      <c r="B11348" t="n">
        <v>113480</v>
      </c>
      <c r="C11348">
        <f>VLOOKUP(A11348,Sheet2!A:B,2,0)</f>
        <v/>
      </c>
    </row>
    <row r="11349">
      <c r="A11349" t="inlineStr">
        <is>
          <t>A</t>
        </is>
      </c>
      <c r="B11349" t="n">
        <v>113490</v>
      </c>
      <c r="C11349">
        <f>VLOOKUP(A11349,Sheet2!A:B,2,0)</f>
        <v/>
      </c>
    </row>
    <row r="11350">
      <c r="A11350" t="inlineStr">
        <is>
          <t>B</t>
        </is>
      </c>
      <c r="B11350" t="n">
        <v>113500</v>
      </c>
      <c r="C11350">
        <f>VLOOKUP(A11350,Sheet2!A:B,2,0)</f>
        <v/>
      </c>
    </row>
    <row r="11351">
      <c r="A11351" t="inlineStr">
        <is>
          <t>C</t>
        </is>
      </c>
      <c r="B11351" t="n">
        <v>113510</v>
      </c>
      <c r="C11351">
        <f>VLOOKUP(A11351,Sheet2!A:B,2,0)</f>
        <v/>
      </c>
    </row>
    <row r="11352">
      <c r="A11352" t="inlineStr">
        <is>
          <t>A</t>
        </is>
      </c>
      <c r="B11352" t="n">
        <v>113520</v>
      </c>
      <c r="C11352">
        <f>VLOOKUP(A11352,Sheet2!A:B,2,0)</f>
        <v/>
      </c>
    </row>
    <row r="11353">
      <c r="A11353" t="inlineStr">
        <is>
          <t>B</t>
        </is>
      </c>
      <c r="B11353" t="n">
        <v>113530</v>
      </c>
      <c r="C11353">
        <f>VLOOKUP(A11353,Sheet2!A:B,2,0)</f>
        <v/>
      </c>
    </row>
    <row r="11354">
      <c r="A11354" t="inlineStr">
        <is>
          <t>C</t>
        </is>
      </c>
      <c r="B11354" t="n">
        <v>113540</v>
      </c>
      <c r="C11354">
        <f>VLOOKUP(A11354,Sheet2!A:B,2,0)</f>
        <v/>
      </c>
    </row>
    <row r="11355">
      <c r="A11355" t="inlineStr">
        <is>
          <t>A</t>
        </is>
      </c>
      <c r="B11355" t="n">
        <v>113550</v>
      </c>
      <c r="C11355">
        <f>VLOOKUP(A11355,Sheet2!A:B,2,0)</f>
        <v/>
      </c>
    </row>
    <row r="11356">
      <c r="A11356" t="inlineStr">
        <is>
          <t>B</t>
        </is>
      </c>
      <c r="B11356" t="n">
        <v>113560</v>
      </c>
      <c r="C11356">
        <f>VLOOKUP(A11356,Sheet2!A:B,2,0)</f>
        <v/>
      </c>
    </row>
    <row r="11357">
      <c r="A11357" t="inlineStr">
        <is>
          <t>C</t>
        </is>
      </c>
      <c r="B11357" t="n">
        <v>113570</v>
      </c>
      <c r="C11357">
        <f>VLOOKUP(A11357,Sheet2!A:B,2,0)</f>
        <v/>
      </c>
    </row>
    <row r="11358">
      <c r="A11358" t="inlineStr">
        <is>
          <t>A</t>
        </is>
      </c>
      <c r="B11358" t="n">
        <v>113580</v>
      </c>
      <c r="C11358">
        <f>VLOOKUP(A11358,Sheet2!A:B,2,0)</f>
        <v/>
      </c>
    </row>
    <row r="11359">
      <c r="A11359" t="inlineStr">
        <is>
          <t>B</t>
        </is>
      </c>
      <c r="B11359" t="n">
        <v>113590</v>
      </c>
      <c r="C11359">
        <f>VLOOKUP(A11359,Sheet2!A:B,2,0)</f>
        <v/>
      </c>
    </row>
    <row r="11360">
      <c r="A11360" t="inlineStr">
        <is>
          <t>C</t>
        </is>
      </c>
      <c r="B11360" t="n">
        <v>113600</v>
      </c>
      <c r="C11360">
        <f>VLOOKUP(A11360,Sheet2!A:B,2,0)</f>
        <v/>
      </c>
    </row>
    <row r="11361">
      <c r="A11361" t="inlineStr">
        <is>
          <t>A</t>
        </is>
      </c>
      <c r="B11361" t="n">
        <v>113610</v>
      </c>
      <c r="C11361">
        <f>VLOOKUP(A11361,Sheet2!A:B,2,0)</f>
        <v/>
      </c>
    </row>
    <row r="11362">
      <c r="A11362" t="inlineStr">
        <is>
          <t>B</t>
        </is>
      </c>
      <c r="B11362" t="n">
        <v>113620</v>
      </c>
      <c r="C11362">
        <f>VLOOKUP(A11362,Sheet2!A:B,2,0)</f>
        <v/>
      </c>
    </row>
    <row r="11363">
      <c r="A11363" t="inlineStr">
        <is>
          <t>C</t>
        </is>
      </c>
      <c r="B11363" t="n">
        <v>113630</v>
      </c>
      <c r="C11363">
        <f>VLOOKUP(A11363,Sheet2!A:B,2,0)</f>
        <v/>
      </c>
    </row>
    <row r="11364">
      <c r="A11364" t="inlineStr">
        <is>
          <t>A</t>
        </is>
      </c>
      <c r="B11364" t="n">
        <v>113640</v>
      </c>
      <c r="C11364">
        <f>VLOOKUP(A11364,Sheet2!A:B,2,0)</f>
        <v/>
      </c>
    </row>
    <row r="11365">
      <c r="A11365" t="inlineStr">
        <is>
          <t>B</t>
        </is>
      </c>
      <c r="B11365" t="n">
        <v>113650</v>
      </c>
      <c r="C11365">
        <f>VLOOKUP(A11365,Sheet2!A:B,2,0)</f>
        <v/>
      </c>
    </row>
    <row r="11366">
      <c r="A11366" t="inlineStr">
        <is>
          <t>C</t>
        </is>
      </c>
      <c r="B11366" t="n">
        <v>113660</v>
      </c>
      <c r="C11366">
        <f>VLOOKUP(A11366,Sheet2!A:B,2,0)</f>
        <v/>
      </c>
    </row>
    <row r="11367">
      <c r="A11367" t="inlineStr">
        <is>
          <t>A</t>
        </is>
      </c>
      <c r="B11367" t="n">
        <v>113670</v>
      </c>
      <c r="C11367">
        <f>VLOOKUP(A11367,Sheet2!A:B,2,0)</f>
        <v/>
      </c>
    </row>
    <row r="11368">
      <c r="A11368" t="inlineStr">
        <is>
          <t>B</t>
        </is>
      </c>
      <c r="B11368" t="n">
        <v>113680</v>
      </c>
      <c r="C11368">
        <f>VLOOKUP(A11368,Sheet2!A:B,2,0)</f>
        <v/>
      </c>
    </row>
    <row r="11369">
      <c r="A11369" t="inlineStr">
        <is>
          <t>C</t>
        </is>
      </c>
      <c r="B11369" t="n">
        <v>113690</v>
      </c>
      <c r="C11369">
        <f>VLOOKUP(A11369,Sheet2!A:B,2,0)</f>
        <v/>
      </c>
    </row>
    <row r="11370">
      <c r="A11370" t="inlineStr">
        <is>
          <t>A</t>
        </is>
      </c>
      <c r="B11370" t="n">
        <v>113700</v>
      </c>
      <c r="C11370">
        <f>VLOOKUP(A11370,Sheet2!A:B,2,0)</f>
        <v/>
      </c>
    </row>
    <row r="11371">
      <c r="A11371" t="inlineStr">
        <is>
          <t>B</t>
        </is>
      </c>
      <c r="B11371" t="n">
        <v>113710</v>
      </c>
      <c r="C11371">
        <f>VLOOKUP(A11371,Sheet2!A:B,2,0)</f>
        <v/>
      </c>
    </row>
    <row r="11372">
      <c r="A11372" t="inlineStr">
        <is>
          <t>C</t>
        </is>
      </c>
      <c r="B11372" t="n">
        <v>113720</v>
      </c>
      <c r="C11372">
        <f>VLOOKUP(A11372,Sheet2!A:B,2,0)</f>
        <v/>
      </c>
    </row>
    <row r="11373">
      <c r="A11373" t="inlineStr">
        <is>
          <t>A</t>
        </is>
      </c>
      <c r="B11373" t="n">
        <v>113730</v>
      </c>
      <c r="C11373">
        <f>VLOOKUP(A11373,Sheet2!A:B,2,0)</f>
        <v/>
      </c>
    </row>
    <row r="11374">
      <c r="A11374" t="inlineStr">
        <is>
          <t>B</t>
        </is>
      </c>
      <c r="B11374" t="n">
        <v>113740</v>
      </c>
      <c r="C11374">
        <f>VLOOKUP(A11374,Sheet2!A:B,2,0)</f>
        <v/>
      </c>
    </row>
    <row r="11375">
      <c r="A11375" t="inlineStr">
        <is>
          <t>C</t>
        </is>
      </c>
      <c r="B11375" t="n">
        <v>113750</v>
      </c>
      <c r="C11375">
        <f>VLOOKUP(A11375,Sheet2!A:B,2,0)</f>
        <v/>
      </c>
    </row>
    <row r="11376">
      <c r="A11376" t="inlineStr">
        <is>
          <t>A</t>
        </is>
      </c>
      <c r="B11376" t="n">
        <v>113760</v>
      </c>
      <c r="C11376">
        <f>VLOOKUP(A11376,Sheet2!A:B,2,0)</f>
        <v/>
      </c>
    </row>
    <row r="11377">
      <c r="A11377" t="inlineStr">
        <is>
          <t>B</t>
        </is>
      </c>
      <c r="B11377" t="n">
        <v>113770</v>
      </c>
      <c r="C11377">
        <f>VLOOKUP(A11377,Sheet2!A:B,2,0)</f>
        <v/>
      </c>
    </row>
    <row r="11378">
      <c r="A11378" t="inlineStr">
        <is>
          <t>C</t>
        </is>
      </c>
      <c r="B11378" t="n">
        <v>113780</v>
      </c>
      <c r="C11378">
        <f>VLOOKUP(A11378,Sheet2!A:B,2,0)</f>
        <v/>
      </c>
    </row>
    <row r="11379">
      <c r="A11379" t="inlineStr">
        <is>
          <t>A</t>
        </is>
      </c>
      <c r="B11379" t="n">
        <v>113790</v>
      </c>
      <c r="C11379">
        <f>VLOOKUP(A11379,Sheet2!A:B,2,0)</f>
        <v/>
      </c>
    </row>
    <row r="11380">
      <c r="A11380" t="inlineStr">
        <is>
          <t>B</t>
        </is>
      </c>
      <c r="B11380" t="n">
        <v>113800</v>
      </c>
      <c r="C11380">
        <f>VLOOKUP(A11380,Sheet2!A:B,2,0)</f>
        <v/>
      </c>
    </row>
    <row r="11381">
      <c r="A11381" t="inlineStr">
        <is>
          <t>C</t>
        </is>
      </c>
      <c r="B11381" t="n">
        <v>113810</v>
      </c>
      <c r="C11381">
        <f>VLOOKUP(A11381,Sheet2!A:B,2,0)</f>
        <v/>
      </c>
    </row>
    <row r="11382">
      <c r="A11382" t="inlineStr">
        <is>
          <t>A</t>
        </is>
      </c>
      <c r="B11382" t="n">
        <v>113820</v>
      </c>
      <c r="C11382">
        <f>VLOOKUP(A11382,Sheet2!A:B,2,0)</f>
        <v/>
      </c>
    </row>
    <row r="11383">
      <c r="A11383" t="inlineStr">
        <is>
          <t>B</t>
        </is>
      </c>
      <c r="B11383" t="n">
        <v>113830</v>
      </c>
      <c r="C11383">
        <f>VLOOKUP(A11383,Sheet2!A:B,2,0)</f>
        <v/>
      </c>
    </row>
    <row r="11384">
      <c r="A11384" t="inlineStr">
        <is>
          <t>C</t>
        </is>
      </c>
      <c r="B11384" t="n">
        <v>113840</v>
      </c>
      <c r="C11384">
        <f>VLOOKUP(A11384,Sheet2!A:B,2,0)</f>
        <v/>
      </c>
    </row>
    <row r="11385">
      <c r="A11385" t="inlineStr">
        <is>
          <t>A</t>
        </is>
      </c>
      <c r="B11385" t="n">
        <v>113850</v>
      </c>
      <c r="C11385">
        <f>VLOOKUP(A11385,Sheet2!A:B,2,0)</f>
        <v/>
      </c>
    </row>
    <row r="11386">
      <c r="A11386" t="inlineStr">
        <is>
          <t>B</t>
        </is>
      </c>
      <c r="B11386" t="n">
        <v>113860</v>
      </c>
      <c r="C11386">
        <f>VLOOKUP(A11386,Sheet2!A:B,2,0)</f>
        <v/>
      </c>
    </row>
    <row r="11387">
      <c r="A11387" t="inlineStr">
        <is>
          <t>C</t>
        </is>
      </c>
      <c r="B11387" t="n">
        <v>113870</v>
      </c>
      <c r="C11387">
        <f>VLOOKUP(A11387,Sheet2!A:B,2,0)</f>
        <v/>
      </c>
    </row>
    <row r="11388">
      <c r="A11388" t="inlineStr">
        <is>
          <t>A</t>
        </is>
      </c>
      <c r="B11388" t="n">
        <v>113880</v>
      </c>
      <c r="C11388">
        <f>VLOOKUP(A11388,Sheet2!A:B,2,0)</f>
        <v/>
      </c>
    </row>
    <row r="11389">
      <c r="A11389" t="inlineStr">
        <is>
          <t>B</t>
        </is>
      </c>
      <c r="B11389" t="n">
        <v>113890</v>
      </c>
      <c r="C11389">
        <f>VLOOKUP(A11389,Sheet2!A:B,2,0)</f>
        <v/>
      </c>
    </row>
    <row r="11390">
      <c r="A11390" t="inlineStr">
        <is>
          <t>C</t>
        </is>
      </c>
      <c r="B11390" t="n">
        <v>113900</v>
      </c>
      <c r="C11390">
        <f>VLOOKUP(A11390,Sheet2!A:B,2,0)</f>
        <v/>
      </c>
    </row>
    <row r="11391">
      <c r="A11391" t="inlineStr">
        <is>
          <t>A</t>
        </is>
      </c>
      <c r="B11391" t="n">
        <v>113910</v>
      </c>
      <c r="C11391">
        <f>VLOOKUP(A11391,Sheet2!A:B,2,0)</f>
        <v/>
      </c>
    </row>
    <row r="11392">
      <c r="A11392" t="inlineStr">
        <is>
          <t>B</t>
        </is>
      </c>
      <c r="B11392" t="n">
        <v>113920</v>
      </c>
      <c r="C11392">
        <f>VLOOKUP(A11392,Sheet2!A:B,2,0)</f>
        <v/>
      </c>
    </row>
    <row r="11393">
      <c r="A11393" t="inlineStr">
        <is>
          <t>C</t>
        </is>
      </c>
      <c r="B11393" t="n">
        <v>113930</v>
      </c>
      <c r="C11393">
        <f>VLOOKUP(A11393,Sheet2!A:B,2,0)</f>
        <v/>
      </c>
    </row>
    <row r="11394">
      <c r="A11394" t="inlineStr">
        <is>
          <t>A</t>
        </is>
      </c>
      <c r="B11394" t="n">
        <v>113940</v>
      </c>
      <c r="C11394">
        <f>VLOOKUP(A11394,Sheet2!A:B,2,0)</f>
        <v/>
      </c>
    </row>
    <row r="11395">
      <c r="A11395" t="inlineStr">
        <is>
          <t>B</t>
        </is>
      </c>
      <c r="B11395" t="n">
        <v>113950</v>
      </c>
      <c r="C11395">
        <f>VLOOKUP(A11395,Sheet2!A:B,2,0)</f>
        <v/>
      </c>
    </row>
    <row r="11396">
      <c r="A11396" t="inlineStr">
        <is>
          <t>C</t>
        </is>
      </c>
      <c r="B11396" t="n">
        <v>113960</v>
      </c>
      <c r="C11396">
        <f>VLOOKUP(A11396,Sheet2!A:B,2,0)</f>
        <v/>
      </c>
    </row>
    <row r="11397">
      <c r="A11397" t="inlineStr">
        <is>
          <t>A</t>
        </is>
      </c>
      <c r="B11397" t="n">
        <v>113970</v>
      </c>
      <c r="C11397">
        <f>VLOOKUP(A11397,Sheet2!A:B,2,0)</f>
        <v/>
      </c>
    </row>
    <row r="11398">
      <c r="A11398" t="inlineStr">
        <is>
          <t>B</t>
        </is>
      </c>
      <c r="B11398" t="n">
        <v>113980</v>
      </c>
      <c r="C11398">
        <f>VLOOKUP(A11398,Sheet2!A:B,2,0)</f>
        <v/>
      </c>
    </row>
    <row r="11399">
      <c r="A11399" t="inlineStr">
        <is>
          <t>C</t>
        </is>
      </c>
      <c r="B11399" t="n">
        <v>113990</v>
      </c>
      <c r="C11399">
        <f>VLOOKUP(A11399,Sheet2!A:B,2,0)</f>
        <v/>
      </c>
    </row>
    <row r="11400">
      <c r="A11400" t="inlineStr">
        <is>
          <t>A</t>
        </is>
      </c>
      <c r="B11400" t="n">
        <v>114000</v>
      </c>
      <c r="C11400">
        <f>VLOOKUP(A11400,Sheet2!A:B,2,0)</f>
        <v/>
      </c>
    </row>
    <row r="11401">
      <c r="A11401" t="inlineStr">
        <is>
          <t>B</t>
        </is>
      </c>
      <c r="B11401" t="n">
        <v>114010</v>
      </c>
      <c r="C11401">
        <f>VLOOKUP(A11401,Sheet2!A:B,2,0)</f>
        <v/>
      </c>
    </row>
    <row r="11402">
      <c r="A11402" t="inlineStr">
        <is>
          <t>C</t>
        </is>
      </c>
      <c r="B11402" t="n">
        <v>114020</v>
      </c>
      <c r="C11402">
        <f>VLOOKUP(A11402,Sheet2!A:B,2,0)</f>
        <v/>
      </c>
    </row>
    <row r="11403">
      <c r="A11403" t="inlineStr">
        <is>
          <t>A</t>
        </is>
      </c>
      <c r="B11403" t="n">
        <v>114030</v>
      </c>
      <c r="C11403">
        <f>VLOOKUP(A11403,Sheet2!A:B,2,0)</f>
        <v/>
      </c>
    </row>
    <row r="11404">
      <c r="A11404" t="inlineStr">
        <is>
          <t>B</t>
        </is>
      </c>
      <c r="B11404" t="n">
        <v>114040</v>
      </c>
      <c r="C11404">
        <f>VLOOKUP(A11404,Sheet2!A:B,2,0)</f>
        <v/>
      </c>
    </row>
    <row r="11405">
      <c r="A11405" t="inlineStr">
        <is>
          <t>C</t>
        </is>
      </c>
      <c r="B11405" t="n">
        <v>114050</v>
      </c>
      <c r="C11405">
        <f>VLOOKUP(A11405,Sheet2!A:B,2,0)</f>
        <v/>
      </c>
    </row>
    <row r="11406">
      <c r="A11406" t="inlineStr">
        <is>
          <t>A</t>
        </is>
      </c>
      <c r="B11406" t="n">
        <v>114060</v>
      </c>
      <c r="C11406">
        <f>VLOOKUP(A11406,Sheet2!A:B,2,0)</f>
        <v/>
      </c>
    </row>
    <row r="11407">
      <c r="A11407" t="inlineStr">
        <is>
          <t>B</t>
        </is>
      </c>
      <c r="B11407" t="n">
        <v>114070</v>
      </c>
      <c r="C11407">
        <f>VLOOKUP(A11407,Sheet2!A:B,2,0)</f>
        <v/>
      </c>
    </row>
    <row r="11408">
      <c r="A11408" t="inlineStr">
        <is>
          <t>C</t>
        </is>
      </c>
      <c r="B11408" t="n">
        <v>114080</v>
      </c>
      <c r="C11408">
        <f>VLOOKUP(A11408,Sheet2!A:B,2,0)</f>
        <v/>
      </c>
    </row>
    <row r="11409">
      <c r="A11409" t="inlineStr">
        <is>
          <t>A</t>
        </is>
      </c>
      <c r="B11409" t="n">
        <v>114090</v>
      </c>
      <c r="C11409">
        <f>VLOOKUP(A11409,Sheet2!A:B,2,0)</f>
        <v/>
      </c>
    </row>
    <row r="11410">
      <c r="A11410" t="inlineStr">
        <is>
          <t>B</t>
        </is>
      </c>
      <c r="B11410" t="n">
        <v>114100</v>
      </c>
      <c r="C11410">
        <f>VLOOKUP(A11410,Sheet2!A:B,2,0)</f>
        <v/>
      </c>
    </row>
    <row r="11411">
      <c r="A11411" t="inlineStr">
        <is>
          <t>C</t>
        </is>
      </c>
      <c r="B11411" t="n">
        <v>114110</v>
      </c>
      <c r="C11411">
        <f>VLOOKUP(A11411,Sheet2!A:B,2,0)</f>
        <v/>
      </c>
    </row>
    <row r="11412">
      <c r="A11412" t="inlineStr">
        <is>
          <t>A</t>
        </is>
      </c>
      <c r="B11412" t="n">
        <v>114120</v>
      </c>
      <c r="C11412">
        <f>VLOOKUP(A11412,Sheet2!A:B,2,0)</f>
        <v/>
      </c>
    </row>
    <row r="11413">
      <c r="A11413" t="inlineStr">
        <is>
          <t>B</t>
        </is>
      </c>
      <c r="B11413" t="n">
        <v>114130</v>
      </c>
      <c r="C11413">
        <f>VLOOKUP(A11413,Sheet2!A:B,2,0)</f>
        <v/>
      </c>
    </row>
    <row r="11414">
      <c r="A11414" t="inlineStr">
        <is>
          <t>C</t>
        </is>
      </c>
      <c r="B11414" t="n">
        <v>114140</v>
      </c>
      <c r="C11414">
        <f>VLOOKUP(A11414,Sheet2!A:B,2,0)</f>
        <v/>
      </c>
    </row>
    <row r="11415">
      <c r="A11415" t="inlineStr">
        <is>
          <t>A</t>
        </is>
      </c>
      <c r="B11415" t="n">
        <v>114150</v>
      </c>
      <c r="C11415">
        <f>VLOOKUP(A11415,Sheet2!A:B,2,0)</f>
        <v/>
      </c>
    </row>
    <row r="11416">
      <c r="A11416" t="inlineStr">
        <is>
          <t>B</t>
        </is>
      </c>
      <c r="B11416" t="n">
        <v>114160</v>
      </c>
      <c r="C11416">
        <f>VLOOKUP(A11416,Sheet2!A:B,2,0)</f>
        <v/>
      </c>
    </row>
    <row r="11417">
      <c r="A11417" t="inlineStr">
        <is>
          <t>C</t>
        </is>
      </c>
      <c r="B11417" t="n">
        <v>114170</v>
      </c>
      <c r="C11417">
        <f>VLOOKUP(A11417,Sheet2!A:B,2,0)</f>
        <v/>
      </c>
    </row>
    <row r="11418">
      <c r="A11418" t="inlineStr">
        <is>
          <t>A</t>
        </is>
      </c>
      <c r="B11418" t="n">
        <v>114180</v>
      </c>
      <c r="C11418">
        <f>VLOOKUP(A11418,Sheet2!A:B,2,0)</f>
        <v/>
      </c>
    </row>
    <row r="11419">
      <c r="A11419" t="inlineStr">
        <is>
          <t>B</t>
        </is>
      </c>
      <c r="B11419" t="n">
        <v>114190</v>
      </c>
      <c r="C11419">
        <f>VLOOKUP(A11419,Sheet2!A:B,2,0)</f>
        <v/>
      </c>
    </row>
    <row r="11420">
      <c r="A11420" t="inlineStr">
        <is>
          <t>C</t>
        </is>
      </c>
      <c r="B11420" t="n">
        <v>114200</v>
      </c>
      <c r="C11420">
        <f>VLOOKUP(A11420,Sheet2!A:B,2,0)</f>
        <v/>
      </c>
    </row>
    <row r="11421">
      <c r="A11421" t="inlineStr">
        <is>
          <t>A</t>
        </is>
      </c>
      <c r="B11421" t="n">
        <v>114210</v>
      </c>
      <c r="C11421">
        <f>VLOOKUP(A11421,Sheet2!A:B,2,0)</f>
        <v/>
      </c>
    </row>
    <row r="11422">
      <c r="A11422" t="inlineStr">
        <is>
          <t>B</t>
        </is>
      </c>
      <c r="B11422" t="n">
        <v>114220</v>
      </c>
      <c r="C11422">
        <f>VLOOKUP(A11422,Sheet2!A:B,2,0)</f>
        <v/>
      </c>
    </row>
    <row r="11423">
      <c r="A11423" t="inlineStr">
        <is>
          <t>C</t>
        </is>
      </c>
      <c r="B11423" t="n">
        <v>114230</v>
      </c>
      <c r="C11423">
        <f>VLOOKUP(A11423,Sheet2!A:B,2,0)</f>
        <v/>
      </c>
    </row>
    <row r="11424">
      <c r="A11424" t="inlineStr">
        <is>
          <t>A</t>
        </is>
      </c>
      <c r="B11424" t="n">
        <v>114240</v>
      </c>
      <c r="C11424">
        <f>VLOOKUP(A11424,Sheet2!A:B,2,0)</f>
        <v/>
      </c>
    </row>
    <row r="11425">
      <c r="A11425" t="inlineStr">
        <is>
          <t>B</t>
        </is>
      </c>
      <c r="B11425" t="n">
        <v>114250</v>
      </c>
      <c r="C11425">
        <f>VLOOKUP(A11425,Sheet2!A:B,2,0)</f>
        <v/>
      </c>
    </row>
    <row r="11426">
      <c r="A11426" t="inlineStr">
        <is>
          <t>C</t>
        </is>
      </c>
      <c r="B11426" t="n">
        <v>114260</v>
      </c>
      <c r="C11426">
        <f>VLOOKUP(A11426,Sheet2!A:B,2,0)</f>
        <v/>
      </c>
    </row>
    <row r="11427">
      <c r="A11427" t="inlineStr">
        <is>
          <t>A</t>
        </is>
      </c>
      <c r="B11427" t="n">
        <v>114270</v>
      </c>
      <c r="C11427">
        <f>VLOOKUP(A11427,Sheet2!A:B,2,0)</f>
        <v/>
      </c>
    </row>
    <row r="11428">
      <c r="A11428" t="inlineStr">
        <is>
          <t>B</t>
        </is>
      </c>
      <c r="B11428" t="n">
        <v>114280</v>
      </c>
      <c r="C11428">
        <f>VLOOKUP(A11428,Sheet2!A:B,2,0)</f>
        <v/>
      </c>
    </row>
    <row r="11429">
      <c r="A11429" t="inlineStr">
        <is>
          <t>C</t>
        </is>
      </c>
      <c r="B11429" t="n">
        <v>114290</v>
      </c>
      <c r="C11429">
        <f>VLOOKUP(A11429,Sheet2!A:B,2,0)</f>
        <v/>
      </c>
    </row>
    <row r="11430">
      <c r="A11430" t="inlineStr">
        <is>
          <t>A</t>
        </is>
      </c>
      <c r="B11430" t="n">
        <v>114300</v>
      </c>
      <c r="C11430">
        <f>VLOOKUP(A11430,Sheet2!A:B,2,0)</f>
        <v/>
      </c>
    </row>
    <row r="11431">
      <c r="A11431" t="inlineStr">
        <is>
          <t>B</t>
        </is>
      </c>
      <c r="B11431" t="n">
        <v>114310</v>
      </c>
      <c r="C11431">
        <f>VLOOKUP(A11431,Sheet2!A:B,2,0)</f>
        <v/>
      </c>
    </row>
    <row r="11432">
      <c r="A11432" t="inlineStr">
        <is>
          <t>C</t>
        </is>
      </c>
      <c r="B11432" t="n">
        <v>114320</v>
      </c>
      <c r="C11432">
        <f>VLOOKUP(A11432,Sheet2!A:B,2,0)</f>
        <v/>
      </c>
    </row>
    <row r="11433">
      <c r="A11433" t="inlineStr">
        <is>
          <t>A</t>
        </is>
      </c>
      <c r="B11433" t="n">
        <v>114330</v>
      </c>
      <c r="C11433">
        <f>VLOOKUP(A11433,Sheet2!A:B,2,0)</f>
        <v/>
      </c>
    </row>
    <row r="11434">
      <c r="A11434" t="inlineStr">
        <is>
          <t>B</t>
        </is>
      </c>
      <c r="B11434" t="n">
        <v>114340</v>
      </c>
      <c r="C11434">
        <f>VLOOKUP(A11434,Sheet2!A:B,2,0)</f>
        <v/>
      </c>
    </row>
    <row r="11435">
      <c r="A11435" t="inlineStr">
        <is>
          <t>C</t>
        </is>
      </c>
      <c r="B11435" t="n">
        <v>114350</v>
      </c>
      <c r="C11435">
        <f>VLOOKUP(A11435,Sheet2!A:B,2,0)</f>
        <v/>
      </c>
    </row>
    <row r="11436">
      <c r="A11436" t="inlineStr">
        <is>
          <t>A</t>
        </is>
      </c>
      <c r="B11436" t="n">
        <v>114360</v>
      </c>
      <c r="C11436">
        <f>VLOOKUP(A11436,Sheet2!A:B,2,0)</f>
        <v/>
      </c>
    </row>
    <row r="11437">
      <c r="A11437" t="inlineStr">
        <is>
          <t>B</t>
        </is>
      </c>
      <c r="B11437" t="n">
        <v>114370</v>
      </c>
      <c r="C11437">
        <f>VLOOKUP(A11437,Sheet2!A:B,2,0)</f>
        <v/>
      </c>
    </row>
    <row r="11438">
      <c r="A11438" t="inlineStr">
        <is>
          <t>C</t>
        </is>
      </c>
      <c r="B11438" t="n">
        <v>114380</v>
      </c>
      <c r="C11438">
        <f>VLOOKUP(A11438,Sheet2!A:B,2,0)</f>
        <v/>
      </c>
    </row>
    <row r="11439">
      <c r="A11439" t="inlineStr">
        <is>
          <t>A</t>
        </is>
      </c>
      <c r="B11439" t="n">
        <v>114390</v>
      </c>
      <c r="C11439">
        <f>VLOOKUP(A11439,Sheet2!A:B,2,0)</f>
        <v/>
      </c>
    </row>
    <row r="11440">
      <c r="A11440" t="inlineStr">
        <is>
          <t>B</t>
        </is>
      </c>
      <c r="B11440" t="n">
        <v>114400</v>
      </c>
      <c r="C11440">
        <f>VLOOKUP(A11440,Sheet2!A:B,2,0)</f>
        <v/>
      </c>
    </row>
    <row r="11441">
      <c r="A11441" t="inlineStr">
        <is>
          <t>C</t>
        </is>
      </c>
      <c r="B11441" t="n">
        <v>114410</v>
      </c>
      <c r="C11441">
        <f>VLOOKUP(A11441,Sheet2!A:B,2,0)</f>
        <v/>
      </c>
    </row>
    <row r="11442">
      <c r="A11442" t="inlineStr">
        <is>
          <t>A</t>
        </is>
      </c>
      <c r="B11442" t="n">
        <v>114420</v>
      </c>
      <c r="C11442">
        <f>VLOOKUP(A11442,Sheet2!A:B,2,0)</f>
        <v/>
      </c>
    </row>
    <row r="11443">
      <c r="A11443" t="inlineStr">
        <is>
          <t>B</t>
        </is>
      </c>
      <c r="B11443" t="n">
        <v>114430</v>
      </c>
      <c r="C11443">
        <f>VLOOKUP(A11443,Sheet2!A:B,2,0)</f>
        <v/>
      </c>
    </row>
    <row r="11444">
      <c r="A11444" t="inlineStr">
        <is>
          <t>C</t>
        </is>
      </c>
      <c r="B11444" t="n">
        <v>114440</v>
      </c>
      <c r="C11444">
        <f>VLOOKUP(A11444,Sheet2!A:B,2,0)</f>
        <v/>
      </c>
    </row>
    <row r="11445">
      <c r="A11445" t="inlineStr">
        <is>
          <t>A</t>
        </is>
      </c>
      <c r="B11445" t="n">
        <v>114450</v>
      </c>
      <c r="C11445">
        <f>VLOOKUP(A11445,Sheet2!A:B,2,0)</f>
        <v/>
      </c>
    </row>
    <row r="11446">
      <c r="A11446" t="inlineStr">
        <is>
          <t>B</t>
        </is>
      </c>
      <c r="B11446" t="n">
        <v>114460</v>
      </c>
      <c r="C11446">
        <f>VLOOKUP(A11446,Sheet2!A:B,2,0)</f>
        <v/>
      </c>
    </row>
    <row r="11447">
      <c r="A11447" t="inlineStr">
        <is>
          <t>C</t>
        </is>
      </c>
      <c r="B11447" t="n">
        <v>114470</v>
      </c>
      <c r="C11447">
        <f>VLOOKUP(A11447,Sheet2!A:B,2,0)</f>
        <v/>
      </c>
    </row>
    <row r="11448">
      <c r="A11448" t="inlineStr">
        <is>
          <t>A</t>
        </is>
      </c>
      <c r="B11448" t="n">
        <v>114480</v>
      </c>
      <c r="C11448">
        <f>VLOOKUP(A11448,Sheet2!A:B,2,0)</f>
        <v/>
      </c>
    </row>
    <row r="11449">
      <c r="A11449" t="inlineStr">
        <is>
          <t>B</t>
        </is>
      </c>
      <c r="B11449" t="n">
        <v>114490</v>
      </c>
      <c r="C11449">
        <f>VLOOKUP(A11449,Sheet2!A:B,2,0)</f>
        <v/>
      </c>
    </row>
    <row r="11450">
      <c r="A11450" t="inlineStr">
        <is>
          <t>C</t>
        </is>
      </c>
      <c r="B11450" t="n">
        <v>114500</v>
      </c>
      <c r="C11450">
        <f>VLOOKUP(A11450,Sheet2!A:B,2,0)</f>
        <v/>
      </c>
    </row>
    <row r="11451">
      <c r="A11451" t="inlineStr">
        <is>
          <t>A</t>
        </is>
      </c>
      <c r="B11451" t="n">
        <v>114510</v>
      </c>
      <c r="C11451">
        <f>VLOOKUP(A11451,Sheet2!A:B,2,0)</f>
        <v/>
      </c>
    </row>
    <row r="11452">
      <c r="A11452" t="inlineStr">
        <is>
          <t>B</t>
        </is>
      </c>
      <c r="B11452" t="n">
        <v>114520</v>
      </c>
      <c r="C11452">
        <f>VLOOKUP(A11452,Sheet2!A:B,2,0)</f>
        <v/>
      </c>
    </row>
    <row r="11453">
      <c r="A11453" t="inlineStr">
        <is>
          <t>C</t>
        </is>
      </c>
      <c r="B11453" t="n">
        <v>114530</v>
      </c>
      <c r="C11453">
        <f>VLOOKUP(A11453,Sheet2!A:B,2,0)</f>
        <v/>
      </c>
    </row>
    <row r="11454">
      <c r="A11454" t="inlineStr">
        <is>
          <t>A</t>
        </is>
      </c>
      <c r="B11454" t="n">
        <v>114540</v>
      </c>
      <c r="C11454">
        <f>VLOOKUP(A11454,Sheet2!A:B,2,0)</f>
        <v/>
      </c>
    </row>
    <row r="11455">
      <c r="A11455" t="inlineStr">
        <is>
          <t>B</t>
        </is>
      </c>
      <c r="B11455" t="n">
        <v>114550</v>
      </c>
      <c r="C11455">
        <f>VLOOKUP(A11455,Sheet2!A:B,2,0)</f>
        <v/>
      </c>
    </row>
    <row r="11456">
      <c r="A11456" t="inlineStr">
        <is>
          <t>C</t>
        </is>
      </c>
      <c r="B11456" t="n">
        <v>114560</v>
      </c>
      <c r="C11456">
        <f>VLOOKUP(A11456,Sheet2!A:B,2,0)</f>
        <v/>
      </c>
    </row>
    <row r="11457">
      <c r="A11457" t="inlineStr">
        <is>
          <t>A</t>
        </is>
      </c>
      <c r="B11457" t="n">
        <v>114570</v>
      </c>
      <c r="C11457">
        <f>VLOOKUP(A11457,Sheet2!A:B,2,0)</f>
        <v/>
      </c>
    </row>
    <row r="11458">
      <c r="A11458" t="inlineStr">
        <is>
          <t>B</t>
        </is>
      </c>
      <c r="B11458" t="n">
        <v>114580</v>
      </c>
      <c r="C11458">
        <f>VLOOKUP(A11458,Sheet2!A:B,2,0)</f>
        <v/>
      </c>
    </row>
    <row r="11459">
      <c r="A11459" t="inlineStr">
        <is>
          <t>C</t>
        </is>
      </c>
      <c r="B11459" t="n">
        <v>114590</v>
      </c>
      <c r="C11459">
        <f>VLOOKUP(A11459,Sheet2!A:B,2,0)</f>
        <v/>
      </c>
    </row>
    <row r="11460">
      <c r="A11460" t="inlineStr">
        <is>
          <t>A</t>
        </is>
      </c>
      <c r="B11460" t="n">
        <v>114600</v>
      </c>
      <c r="C11460">
        <f>VLOOKUP(A11460,Sheet2!A:B,2,0)</f>
        <v/>
      </c>
    </row>
    <row r="11461">
      <c r="A11461" t="inlineStr">
        <is>
          <t>B</t>
        </is>
      </c>
      <c r="B11461" t="n">
        <v>114610</v>
      </c>
      <c r="C11461">
        <f>VLOOKUP(A11461,Sheet2!A:B,2,0)</f>
        <v/>
      </c>
    </row>
    <row r="11462">
      <c r="A11462" t="inlineStr">
        <is>
          <t>C</t>
        </is>
      </c>
      <c r="B11462" t="n">
        <v>114620</v>
      </c>
      <c r="C11462">
        <f>VLOOKUP(A11462,Sheet2!A:B,2,0)</f>
        <v/>
      </c>
    </row>
    <row r="11463">
      <c r="A11463" t="inlineStr">
        <is>
          <t>A</t>
        </is>
      </c>
      <c r="B11463" t="n">
        <v>114630</v>
      </c>
      <c r="C11463">
        <f>VLOOKUP(A11463,Sheet2!A:B,2,0)</f>
        <v/>
      </c>
    </row>
    <row r="11464">
      <c r="A11464" t="inlineStr">
        <is>
          <t>B</t>
        </is>
      </c>
      <c r="B11464" t="n">
        <v>114640</v>
      </c>
      <c r="C11464">
        <f>VLOOKUP(A11464,Sheet2!A:B,2,0)</f>
        <v/>
      </c>
    </row>
    <row r="11465">
      <c r="A11465" t="inlineStr">
        <is>
          <t>C</t>
        </is>
      </c>
      <c r="B11465" t="n">
        <v>114650</v>
      </c>
      <c r="C11465">
        <f>VLOOKUP(A11465,Sheet2!A:B,2,0)</f>
        <v/>
      </c>
    </row>
    <row r="11466">
      <c r="A11466" t="inlineStr">
        <is>
          <t>A</t>
        </is>
      </c>
      <c r="B11466" t="n">
        <v>114660</v>
      </c>
      <c r="C11466">
        <f>VLOOKUP(A11466,Sheet2!A:B,2,0)</f>
        <v/>
      </c>
    </row>
    <row r="11467">
      <c r="A11467" t="inlineStr">
        <is>
          <t>B</t>
        </is>
      </c>
      <c r="B11467" t="n">
        <v>114670</v>
      </c>
      <c r="C11467">
        <f>VLOOKUP(A11467,Sheet2!A:B,2,0)</f>
        <v/>
      </c>
    </row>
    <row r="11468">
      <c r="A11468" t="inlineStr">
        <is>
          <t>C</t>
        </is>
      </c>
      <c r="B11468" t="n">
        <v>114680</v>
      </c>
      <c r="C11468">
        <f>VLOOKUP(A11468,Sheet2!A:B,2,0)</f>
        <v/>
      </c>
    </row>
    <row r="11469">
      <c r="A11469" t="inlineStr">
        <is>
          <t>A</t>
        </is>
      </c>
      <c r="B11469" t="n">
        <v>114690</v>
      </c>
      <c r="C11469">
        <f>VLOOKUP(A11469,Sheet2!A:B,2,0)</f>
        <v/>
      </c>
    </row>
    <row r="11470">
      <c r="A11470" t="inlineStr">
        <is>
          <t>B</t>
        </is>
      </c>
      <c r="B11470" t="n">
        <v>114700</v>
      </c>
      <c r="C11470">
        <f>VLOOKUP(A11470,Sheet2!A:B,2,0)</f>
        <v/>
      </c>
    </row>
    <row r="11471">
      <c r="A11471" t="inlineStr">
        <is>
          <t>C</t>
        </is>
      </c>
      <c r="B11471" t="n">
        <v>114710</v>
      </c>
      <c r="C11471">
        <f>VLOOKUP(A11471,Sheet2!A:B,2,0)</f>
        <v/>
      </c>
    </row>
    <row r="11472">
      <c r="A11472" t="inlineStr">
        <is>
          <t>A</t>
        </is>
      </c>
      <c r="B11472" t="n">
        <v>114720</v>
      </c>
      <c r="C11472">
        <f>VLOOKUP(A11472,Sheet2!A:B,2,0)</f>
        <v/>
      </c>
    </row>
    <row r="11473">
      <c r="A11473" t="inlineStr">
        <is>
          <t>B</t>
        </is>
      </c>
      <c r="B11473" t="n">
        <v>114730</v>
      </c>
      <c r="C11473">
        <f>VLOOKUP(A11473,Sheet2!A:B,2,0)</f>
        <v/>
      </c>
    </row>
    <row r="11474">
      <c r="A11474" t="inlineStr">
        <is>
          <t>C</t>
        </is>
      </c>
      <c r="B11474" t="n">
        <v>114740</v>
      </c>
      <c r="C11474">
        <f>VLOOKUP(A11474,Sheet2!A:B,2,0)</f>
        <v/>
      </c>
    </row>
    <row r="11475">
      <c r="A11475" t="inlineStr">
        <is>
          <t>A</t>
        </is>
      </c>
      <c r="B11475" t="n">
        <v>114750</v>
      </c>
      <c r="C11475">
        <f>VLOOKUP(A11475,Sheet2!A:B,2,0)</f>
        <v/>
      </c>
    </row>
    <row r="11476">
      <c r="A11476" t="inlineStr">
        <is>
          <t>B</t>
        </is>
      </c>
      <c r="B11476" t="n">
        <v>114760</v>
      </c>
      <c r="C11476">
        <f>VLOOKUP(A11476,Sheet2!A:B,2,0)</f>
        <v/>
      </c>
    </row>
    <row r="11477">
      <c r="A11477" t="inlineStr">
        <is>
          <t>C</t>
        </is>
      </c>
      <c r="B11477" t="n">
        <v>114770</v>
      </c>
      <c r="C11477">
        <f>VLOOKUP(A11477,Sheet2!A:B,2,0)</f>
        <v/>
      </c>
    </row>
    <row r="11478">
      <c r="A11478" t="inlineStr">
        <is>
          <t>A</t>
        </is>
      </c>
      <c r="B11478" t="n">
        <v>114780</v>
      </c>
      <c r="C11478">
        <f>VLOOKUP(A11478,Sheet2!A:B,2,0)</f>
        <v/>
      </c>
    </row>
    <row r="11479">
      <c r="A11479" t="inlineStr">
        <is>
          <t>B</t>
        </is>
      </c>
      <c r="B11479" t="n">
        <v>114790</v>
      </c>
      <c r="C11479">
        <f>VLOOKUP(A11479,Sheet2!A:B,2,0)</f>
        <v/>
      </c>
    </row>
    <row r="11480">
      <c r="A11480" t="inlineStr">
        <is>
          <t>C</t>
        </is>
      </c>
      <c r="B11480" t="n">
        <v>114800</v>
      </c>
      <c r="C11480">
        <f>VLOOKUP(A11480,Sheet2!A:B,2,0)</f>
        <v/>
      </c>
    </row>
    <row r="11481">
      <c r="A11481" t="inlineStr">
        <is>
          <t>A</t>
        </is>
      </c>
      <c r="B11481" t="n">
        <v>114810</v>
      </c>
      <c r="C11481">
        <f>VLOOKUP(A11481,Sheet2!A:B,2,0)</f>
        <v/>
      </c>
    </row>
    <row r="11482">
      <c r="A11482" t="inlineStr">
        <is>
          <t>B</t>
        </is>
      </c>
      <c r="B11482" t="n">
        <v>114820</v>
      </c>
      <c r="C11482">
        <f>VLOOKUP(A11482,Sheet2!A:B,2,0)</f>
        <v/>
      </c>
    </row>
    <row r="11483">
      <c r="A11483" t="inlineStr">
        <is>
          <t>C</t>
        </is>
      </c>
      <c r="B11483" t="n">
        <v>114830</v>
      </c>
      <c r="C11483">
        <f>VLOOKUP(A11483,Sheet2!A:B,2,0)</f>
        <v/>
      </c>
    </row>
    <row r="11484">
      <c r="A11484" t="inlineStr">
        <is>
          <t>A</t>
        </is>
      </c>
      <c r="B11484" t="n">
        <v>114840</v>
      </c>
      <c r="C11484">
        <f>VLOOKUP(A11484,Sheet2!A:B,2,0)</f>
        <v/>
      </c>
    </row>
    <row r="11485">
      <c r="A11485" t="inlineStr">
        <is>
          <t>B</t>
        </is>
      </c>
      <c r="B11485" t="n">
        <v>114850</v>
      </c>
      <c r="C11485">
        <f>VLOOKUP(A11485,Sheet2!A:B,2,0)</f>
        <v/>
      </c>
    </row>
    <row r="11486">
      <c r="A11486" t="inlineStr">
        <is>
          <t>C</t>
        </is>
      </c>
      <c r="B11486" t="n">
        <v>114860</v>
      </c>
      <c r="C11486">
        <f>VLOOKUP(A11486,Sheet2!A:B,2,0)</f>
        <v/>
      </c>
    </row>
    <row r="11487">
      <c r="A11487" t="inlineStr">
        <is>
          <t>A</t>
        </is>
      </c>
      <c r="B11487" t="n">
        <v>114870</v>
      </c>
      <c r="C11487">
        <f>VLOOKUP(A11487,Sheet2!A:B,2,0)</f>
        <v/>
      </c>
    </row>
    <row r="11488">
      <c r="A11488" t="inlineStr">
        <is>
          <t>B</t>
        </is>
      </c>
      <c r="B11488" t="n">
        <v>114880</v>
      </c>
      <c r="C11488">
        <f>VLOOKUP(A11488,Sheet2!A:B,2,0)</f>
        <v/>
      </c>
    </row>
    <row r="11489">
      <c r="A11489" t="inlineStr">
        <is>
          <t>C</t>
        </is>
      </c>
      <c r="B11489" t="n">
        <v>114890</v>
      </c>
      <c r="C11489">
        <f>VLOOKUP(A11489,Sheet2!A:B,2,0)</f>
        <v/>
      </c>
    </row>
    <row r="11490">
      <c r="A11490" t="inlineStr">
        <is>
          <t>A</t>
        </is>
      </c>
      <c r="B11490" t="n">
        <v>114900</v>
      </c>
      <c r="C11490">
        <f>VLOOKUP(A11490,Sheet2!A:B,2,0)</f>
        <v/>
      </c>
    </row>
    <row r="11491">
      <c r="A11491" t="inlineStr">
        <is>
          <t>B</t>
        </is>
      </c>
      <c r="B11491" t="n">
        <v>114910</v>
      </c>
      <c r="C11491">
        <f>VLOOKUP(A11491,Sheet2!A:B,2,0)</f>
        <v/>
      </c>
    </row>
    <row r="11492">
      <c r="A11492" t="inlineStr">
        <is>
          <t>C</t>
        </is>
      </c>
      <c r="B11492" t="n">
        <v>114920</v>
      </c>
      <c r="C11492">
        <f>VLOOKUP(A11492,Sheet2!A:B,2,0)</f>
        <v/>
      </c>
    </row>
    <row r="11493">
      <c r="A11493" t="inlineStr">
        <is>
          <t>A</t>
        </is>
      </c>
      <c r="B11493" t="n">
        <v>114930</v>
      </c>
      <c r="C11493">
        <f>VLOOKUP(A11493,Sheet2!A:B,2,0)</f>
        <v/>
      </c>
    </row>
    <row r="11494">
      <c r="A11494" t="inlineStr">
        <is>
          <t>B</t>
        </is>
      </c>
      <c r="B11494" t="n">
        <v>114940</v>
      </c>
      <c r="C11494">
        <f>VLOOKUP(A11494,Sheet2!A:B,2,0)</f>
        <v/>
      </c>
    </row>
    <row r="11495">
      <c r="A11495" t="inlineStr">
        <is>
          <t>C</t>
        </is>
      </c>
      <c r="B11495" t="n">
        <v>114950</v>
      </c>
      <c r="C11495">
        <f>VLOOKUP(A11495,Sheet2!A:B,2,0)</f>
        <v/>
      </c>
    </row>
    <row r="11496">
      <c r="A11496" t="inlineStr">
        <is>
          <t>A</t>
        </is>
      </c>
      <c r="B11496" t="n">
        <v>114960</v>
      </c>
      <c r="C11496">
        <f>VLOOKUP(A11496,Sheet2!A:B,2,0)</f>
        <v/>
      </c>
    </row>
    <row r="11497">
      <c r="A11497" t="inlineStr">
        <is>
          <t>B</t>
        </is>
      </c>
      <c r="B11497" t="n">
        <v>114970</v>
      </c>
      <c r="C11497">
        <f>VLOOKUP(A11497,Sheet2!A:B,2,0)</f>
        <v/>
      </c>
    </row>
    <row r="11498">
      <c r="A11498" t="inlineStr">
        <is>
          <t>C</t>
        </is>
      </c>
      <c r="B11498" t="n">
        <v>114980</v>
      </c>
      <c r="C11498">
        <f>VLOOKUP(A11498,Sheet2!A:B,2,0)</f>
        <v/>
      </c>
    </row>
    <row r="11499">
      <c r="A11499" t="inlineStr">
        <is>
          <t>A</t>
        </is>
      </c>
      <c r="B11499" t="n">
        <v>114990</v>
      </c>
      <c r="C11499">
        <f>VLOOKUP(A11499,Sheet2!A:B,2,0)</f>
        <v/>
      </c>
    </row>
    <row r="11500">
      <c r="A11500" t="inlineStr">
        <is>
          <t>B</t>
        </is>
      </c>
      <c r="B11500" t="n">
        <v>115000</v>
      </c>
      <c r="C11500">
        <f>VLOOKUP(A11500,Sheet2!A:B,2,0)</f>
        <v/>
      </c>
    </row>
    <row r="11501">
      <c r="A11501" t="inlineStr">
        <is>
          <t>C</t>
        </is>
      </c>
      <c r="B11501" t="n">
        <v>115010</v>
      </c>
      <c r="C11501">
        <f>VLOOKUP(A11501,Sheet2!A:B,2,0)</f>
        <v/>
      </c>
    </row>
    <row r="11502">
      <c r="A11502" t="inlineStr">
        <is>
          <t>A</t>
        </is>
      </c>
      <c r="B11502" t="n">
        <v>115020</v>
      </c>
      <c r="C11502">
        <f>VLOOKUP(A11502,Sheet2!A:B,2,0)</f>
        <v/>
      </c>
    </row>
    <row r="11503">
      <c r="A11503" t="inlineStr">
        <is>
          <t>B</t>
        </is>
      </c>
      <c r="B11503" t="n">
        <v>115030</v>
      </c>
      <c r="C11503">
        <f>VLOOKUP(A11503,Sheet2!A:B,2,0)</f>
        <v/>
      </c>
    </row>
    <row r="11504">
      <c r="A11504" t="inlineStr">
        <is>
          <t>C</t>
        </is>
      </c>
      <c r="B11504" t="n">
        <v>115040</v>
      </c>
      <c r="C11504">
        <f>VLOOKUP(A11504,Sheet2!A:B,2,0)</f>
        <v/>
      </c>
    </row>
    <row r="11505">
      <c r="A11505" t="inlineStr">
        <is>
          <t>A</t>
        </is>
      </c>
      <c r="B11505" t="n">
        <v>115050</v>
      </c>
      <c r="C11505">
        <f>VLOOKUP(A11505,Sheet2!A:B,2,0)</f>
        <v/>
      </c>
    </row>
    <row r="11506">
      <c r="A11506" t="inlineStr">
        <is>
          <t>B</t>
        </is>
      </c>
      <c r="B11506" t="n">
        <v>115060</v>
      </c>
      <c r="C11506">
        <f>VLOOKUP(A11506,Sheet2!A:B,2,0)</f>
        <v/>
      </c>
    </row>
    <row r="11507">
      <c r="A11507" t="inlineStr">
        <is>
          <t>C</t>
        </is>
      </c>
      <c r="B11507" t="n">
        <v>115070</v>
      </c>
      <c r="C11507">
        <f>VLOOKUP(A11507,Sheet2!A:B,2,0)</f>
        <v/>
      </c>
    </row>
    <row r="11508">
      <c r="A11508" t="inlineStr">
        <is>
          <t>A</t>
        </is>
      </c>
      <c r="B11508" t="n">
        <v>115080</v>
      </c>
      <c r="C11508">
        <f>VLOOKUP(A11508,Sheet2!A:B,2,0)</f>
        <v/>
      </c>
    </row>
    <row r="11509">
      <c r="A11509" t="inlineStr">
        <is>
          <t>B</t>
        </is>
      </c>
      <c r="B11509" t="n">
        <v>115090</v>
      </c>
      <c r="C11509">
        <f>VLOOKUP(A11509,Sheet2!A:B,2,0)</f>
        <v/>
      </c>
    </row>
    <row r="11510">
      <c r="A11510" t="inlineStr">
        <is>
          <t>C</t>
        </is>
      </c>
      <c r="B11510" t="n">
        <v>115100</v>
      </c>
      <c r="C11510">
        <f>VLOOKUP(A11510,Sheet2!A:B,2,0)</f>
        <v/>
      </c>
    </row>
    <row r="11511">
      <c r="A11511" t="inlineStr">
        <is>
          <t>A</t>
        </is>
      </c>
      <c r="B11511" t="n">
        <v>115110</v>
      </c>
      <c r="C11511">
        <f>VLOOKUP(A11511,Sheet2!A:B,2,0)</f>
        <v/>
      </c>
    </row>
    <row r="11512">
      <c r="A11512" t="inlineStr">
        <is>
          <t>B</t>
        </is>
      </c>
      <c r="B11512" t="n">
        <v>115120</v>
      </c>
      <c r="C11512">
        <f>VLOOKUP(A11512,Sheet2!A:B,2,0)</f>
        <v/>
      </c>
    </row>
    <row r="11513">
      <c r="A11513" t="inlineStr">
        <is>
          <t>C</t>
        </is>
      </c>
      <c r="B11513" t="n">
        <v>115130</v>
      </c>
      <c r="C11513">
        <f>VLOOKUP(A11513,Sheet2!A:B,2,0)</f>
        <v/>
      </c>
    </row>
    <row r="11514">
      <c r="A11514" t="inlineStr">
        <is>
          <t>A</t>
        </is>
      </c>
      <c r="B11514" t="n">
        <v>115140</v>
      </c>
      <c r="C11514">
        <f>VLOOKUP(A11514,Sheet2!A:B,2,0)</f>
        <v/>
      </c>
    </row>
    <row r="11515">
      <c r="A11515" t="inlineStr">
        <is>
          <t>B</t>
        </is>
      </c>
      <c r="B11515" t="n">
        <v>115150</v>
      </c>
      <c r="C11515">
        <f>VLOOKUP(A11515,Sheet2!A:B,2,0)</f>
        <v/>
      </c>
    </row>
    <row r="11516">
      <c r="A11516" t="inlineStr">
        <is>
          <t>C</t>
        </is>
      </c>
      <c r="B11516" t="n">
        <v>115160</v>
      </c>
      <c r="C11516">
        <f>VLOOKUP(A11516,Sheet2!A:B,2,0)</f>
        <v/>
      </c>
    </row>
    <row r="11517">
      <c r="A11517" t="inlineStr">
        <is>
          <t>A</t>
        </is>
      </c>
      <c r="B11517" t="n">
        <v>115170</v>
      </c>
      <c r="C11517">
        <f>VLOOKUP(A11517,Sheet2!A:B,2,0)</f>
        <v/>
      </c>
    </row>
    <row r="11518">
      <c r="A11518" t="inlineStr">
        <is>
          <t>B</t>
        </is>
      </c>
      <c r="B11518" t="n">
        <v>115180</v>
      </c>
      <c r="C11518">
        <f>VLOOKUP(A11518,Sheet2!A:B,2,0)</f>
        <v/>
      </c>
    </row>
    <row r="11519">
      <c r="A11519" t="inlineStr">
        <is>
          <t>C</t>
        </is>
      </c>
      <c r="B11519" t="n">
        <v>115190</v>
      </c>
      <c r="C11519">
        <f>VLOOKUP(A11519,Sheet2!A:B,2,0)</f>
        <v/>
      </c>
    </row>
    <row r="11520">
      <c r="A11520" t="inlineStr">
        <is>
          <t>A</t>
        </is>
      </c>
      <c r="B11520" t="n">
        <v>115200</v>
      </c>
      <c r="C11520">
        <f>VLOOKUP(A11520,Sheet2!A:B,2,0)</f>
        <v/>
      </c>
    </row>
    <row r="11521">
      <c r="A11521" t="inlineStr">
        <is>
          <t>B</t>
        </is>
      </c>
      <c r="B11521" t="n">
        <v>115210</v>
      </c>
      <c r="C11521">
        <f>VLOOKUP(A11521,Sheet2!A:B,2,0)</f>
        <v/>
      </c>
    </row>
    <row r="11522">
      <c r="A11522" t="inlineStr">
        <is>
          <t>C</t>
        </is>
      </c>
      <c r="B11522" t="n">
        <v>115220</v>
      </c>
      <c r="C11522">
        <f>VLOOKUP(A11522,Sheet2!A:B,2,0)</f>
        <v/>
      </c>
    </row>
    <row r="11523">
      <c r="A11523" t="inlineStr">
        <is>
          <t>A</t>
        </is>
      </c>
      <c r="B11523" t="n">
        <v>115230</v>
      </c>
      <c r="C11523">
        <f>VLOOKUP(A11523,Sheet2!A:B,2,0)</f>
        <v/>
      </c>
    </row>
    <row r="11524">
      <c r="A11524" t="inlineStr">
        <is>
          <t>B</t>
        </is>
      </c>
      <c r="B11524" t="n">
        <v>115240</v>
      </c>
      <c r="C11524">
        <f>VLOOKUP(A11524,Sheet2!A:B,2,0)</f>
        <v/>
      </c>
    </row>
    <row r="11525">
      <c r="A11525" t="inlineStr">
        <is>
          <t>C</t>
        </is>
      </c>
      <c r="B11525" t="n">
        <v>115250</v>
      </c>
      <c r="C11525">
        <f>VLOOKUP(A11525,Sheet2!A:B,2,0)</f>
        <v/>
      </c>
    </row>
    <row r="11526">
      <c r="A11526" t="inlineStr">
        <is>
          <t>A</t>
        </is>
      </c>
      <c r="B11526" t="n">
        <v>115260</v>
      </c>
      <c r="C11526">
        <f>VLOOKUP(A11526,Sheet2!A:B,2,0)</f>
        <v/>
      </c>
    </row>
    <row r="11527">
      <c r="A11527" t="inlineStr">
        <is>
          <t>B</t>
        </is>
      </c>
      <c r="B11527" t="n">
        <v>115270</v>
      </c>
      <c r="C11527">
        <f>VLOOKUP(A11527,Sheet2!A:B,2,0)</f>
        <v/>
      </c>
    </row>
    <row r="11528">
      <c r="A11528" t="inlineStr">
        <is>
          <t>C</t>
        </is>
      </c>
      <c r="B11528" t="n">
        <v>115280</v>
      </c>
      <c r="C11528">
        <f>VLOOKUP(A11528,Sheet2!A:B,2,0)</f>
        <v/>
      </c>
    </row>
    <row r="11529">
      <c r="A11529" t="inlineStr">
        <is>
          <t>A</t>
        </is>
      </c>
      <c r="B11529" t="n">
        <v>115290</v>
      </c>
      <c r="C11529">
        <f>VLOOKUP(A11529,Sheet2!A:B,2,0)</f>
        <v/>
      </c>
    </row>
    <row r="11530">
      <c r="A11530" t="inlineStr">
        <is>
          <t>B</t>
        </is>
      </c>
      <c r="B11530" t="n">
        <v>115300</v>
      </c>
      <c r="C11530">
        <f>VLOOKUP(A11530,Sheet2!A:B,2,0)</f>
        <v/>
      </c>
    </row>
    <row r="11531">
      <c r="A11531" t="inlineStr">
        <is>
          <t>C</t>
        </is>
      </c>
      <c r="B11531" t="n">
        <v>115310</v>
      </c>
      <c r="C11531">
        <f>VLOOKUP(A11531,Sheet2!A:B,2,0)</f>
        <v/>
      </c>
    </row>
    <row r="11532">
      <c r="A11532" t="inlineStr">
        <is>
          <t>A</t>
        </is>
      </c>
      <c r="B11532" t="n">
        <v>115320</v>
      </c>
      <c r="C11532">
        <f>VLOOKUP(A11532,Sheet2!A:B,2,0)</f>
        <v/>
      </c>
    </row>
    <row r="11533">
      <c r="A11533" t="inlineStr">
        <is>
          <t>B</t>
        </is>
      </c>
      <c r="B11533" t="n">
        <v>115330</v>
      </c>
      <c r="C11533">
        <f>VLOOKUP(A11533,Sheet2!A:B,2,0)</f>
        <v/>
      </c>
    </row>
    <row r="11534">
      <c r="A11534" t="inlineStr">
        <is>
          <t>C</t>
        </is>
      </c>
      <c r="B11534" t="n">
        <v>115340</v>
      </c>
      <c r="C11534">
        <f>VLOOKUP(A11534,Sheet2!A:B,2,0)</f>
        <v/>
      </c>
    </row>
    <row r="11535">
      <c r="A11535" t="inlineStr">
        <is>
          <t>A</t>
        </is>
      </c>
      <c r="B11535" t="n">
        <v>115350</v>
      </c>
      <c r="C11535">
        <f>VLOOKUP(A11535,Sheet2!A:B,2,0)</f>
        <v/>
      </c>
    </row>
    <row r="11536">
      <c r="A11536" t="inlineStr">
        <is>
          <t>B</t>
        </is>
      </c>
      <c r="B11536" t="n">
        <v>115360</v>
      </c>
      <c r="C11536">
        <f>VLOOKUP(A11536,Sheet2!A:B,2,0)</f>
        <v/>
      </c>
    </row>
    <row r="11537">
      <c r="A11537" t="inlineStr">
        <is>
          <t>C</t>
        </is>
      </c>
      <c r="B11537" t="n">
        <v>115370</v>
      </c>
      <c r="C11537">
        <f>VLOOKUP(A11537,Sheet2!A:B,2,0)</f>
        <v/>
      </c>
    </row>
    <row r="11538">
      <c r="A11538" t="inlineStr">
        <is>
          <t>A</t>
        </is>
      </c>
      <c r="B11538" t="n">
        <v>115380</v>
      </c>
      <c r="C11538">
        <f>VLOOKUP(A11538,Sheet2!A:B,2,0)</f>
        <v/>
      </c>
    </row>
    <row r="11539">
      <c r="A11539" t="inlineStr">
        <is>
          <t>B</t>
        </is>
      </c>
      <c r="B11539" t="n">
        <v>115390</v>
      </c>
      <c r="C11539">
        <f>VLOOKUP(A11539,Sheet2!A:B,2,0)</f>
        <v/>
      </c>
    </row>
    <row r="11540">
      <c r="A11540" t="inlineStr">
        <is>
          <t>C</t>
        </is>
      </c>
      <c r="B11540" t="n">
        <v>115400</v>
      </c>
      <c r="C11540">
        <f>VLOOKUP(A11540,Sheet2!A:B,2,0)</f>
        <v/>
      </c>
    </row>
    <row r="11541">
      <c r="A11541" t="inlineStr">
        <is>
          <t>A</t>
        </is>
      </c>
      <c r="B11541" t="n">
        <v>115410</v>
      </c>
      <c r="C11541">
        <f>VLOOKUP(A11541,Sheet2!A:B,2,0)</f>
        <v/>
      </c>
    </row>
    <row r="11542">
      <c r="A11542" t="inlineStr">
        <is>
          <t>B</t>
        </is>
      </c>
      <c r="B11542" t="n">
        <v>115420</v>
      </c>
      <c r="C11542">
        <f>VLOOKUP(A11542,Sheet2!A:B,2,0)</f>
        <v/>
      </c>
    </row>
    <row r="11543">
      <c r="A11543" t="inlineStr">
        <is>
          <t>C</t>
        </is>
      </c>
      <c r="B11543" t="n">
        <v>115430</v>
      </c>
      <c r="C11543">
        <f>VLOOKUP(A11543,Sheet2!A:B,2,0)</f>
        <v/>
      </c>
    </row>
    <row r="11544">
      <c r="A11544" t="inlineStr">
        <is>
          <t>A</t>
        </is>
      </c>
      <c r="B11544" t="n">
        <v>115440</v>
      </c>
      <c r="C11544">
        <f>VLOOKUP(A11544,Sheet2!A:B,2,0)</f>
        <v/>
      </c>
    </row>
    <row r="11545">
      <c r="A11545" t="inlineStr">
        <is>
          <t>B</t>
        </is>
      </c>
      <c r="B11545" t="n">
        <v>115450</v>
      </c>
      <c r="C11545">
        <f>VLOOKUP(A11545,Sheet2!A:B,2,0)</f>
        <v/>
      </c>
    </row>
    <row r="11546">
      <c r="A11546" t="inlineStr">
        <is>
          <t>C</t>
        </is>
      </c>
      <c r="B11546" t="n">
        <v>115460</v>
      </c>
      <c r="C11546">
        <f>VLOOKUP(A11546,Sheet2!A:B,2,0)</f>
        <v/>
      </c>
    </row>
    <row r="11547">
      <c r="A11547" t="inlineStr">
        <is>
          <t>A</t>
        </is>
      </c>
      <c r="B11547" t="n">
        <v>115470</v>
      </c>
      <c r="C11547">
        <f>VLOOKUP(A11547,Sheet2!A:B,2,0)</f>
        <v/>
      </c>
    </row>
    <row r="11548">
      <c r="A11548" t="inlineStr">
        <is>
          <t>B</t>
        </is>
      </c>
      <c r="B11548" t="n">
        <v>115480</v>
      </c>
      <c r="C11548">
        <f>VLOOKUP(A11548,Sheet2!A:B,2,0)</f>
        <v/>
      </c>
    </row>
    <row r="11549">
      <c r="A11549" t="inlineStr">
        <is>
          <t>C</t>
        </is>
      </c>
      <c r="B11549" t="n">
        <v>115490</v>
      </c>
      <c r="C11549">
        <f>VLOOKUP(A11549,Sheet2!A:B,2,0)</f>
        <v/>
      </c>
    </row>
    <row r="11550">
      <c r="A11550" t="inlineStr">
        <is>
          <t>A</t>
        </is>
      </c>
      <c r="B11550" t="n">
        <v>115500</v>
      </c>
      <c r="C11550">
        <f>VLOOKUP(A11550,Sheet2!A:B,2,0)</f>
        <v/>
      </c>
    </row>
    <row r="11551">
      <c r="A11551" t="inlineStr">
        <is>
          <t>B</t>
        </is>
      </c>
      <c r="B11551" t="n">
        <v>115510</v>
      </c>
      <c r="C11551">
        <f>VLOOKUP(A11551,Sheet2!A:B,2,0)</f>
        <v/>
      </c>
    </row>
    <row r="11552">
      <c r="A11552" t="inlineStr">
        <is>
          <t>C</t>
        </is>
      </c>
      <c r="B11552" t="n">
        <v>115520</v>
      </c>
      <c r="C11552">
        <f>VLOOKUP(A11552,Sheet2!A:B,2,0)</f>
        <v/>
      </c>
    </row>
    <row r="11553">
      <c r="A11553" t="inlineStr">
        <is>
          <t>A</t>
        </is>
      </c>
      <c r="B11553" t="n">
        <v>115530</v>
      </c>
      <c r="C11553">
        <f>VLOOKUP(A11553,Sheet2!A:B,2,0)</f>
        <v/>
      </c>
    </row>
    <row r="11554">
      <c r="A11554" t="inlineStr">
        <is>
          <t>B</t>
        </is>
      </c>
      <c r="B11554" t="n">
        <v>115540</v>
      </c>
      <c r="C11554">
        <f>VLOOKUP(A11554,Sheet2!A:B,2,0)</f>
        <v/>
      </c>
    </row>
    <row r="11555">
      <c r="A11555" t="inlineStr">
        <is>
          <t>C</t>
        </is>
      </c>
      <c r="B11555" t="n">
        <v>115550</v>
      </c>
      <c r="C11555">
        <f>VLOOKUP(A11555,Sheet2!A:B,2,0)</f>
        <v/>
      </c>
    </row>
    <row r="11556">
      <c r="A11556" t="inlineStr">
        <is>
          <t>A</t>
        </is>
      </c>
      <c r="B11556" t="n">
        <v>115560</v>
      </c>
      <c r="C11556">
        <f>VLOOKUP(A11556,Sheet2!A:B,2,0)</f>
        <v/>
      </c>
    </row>
    <row r="11557">
      <c r="A11557" t="inlineStr">
        <is>
          <t>B</t>
        </is>
      </c>
      <c r="B11557" t="n">
        <v>115570</v>
      </c>
      <c r="C11557">
        <f>VLOOKUP(A11557,Sheet2!A:B,2,0)</f>
        <v/>
      </c>
    </row>
    <row r="11558">
      <c r="A11558" t="inlineStr">
        <is>
          <t>C</t>
        </is>
      </c>
      <c r="B11558" t="n">
        <v>115580</v>
      </c>
      <c r="C11558">
        <f>VLOOKUP(A11558,Sheet2!A:B,2,0)</f>
        <v/>
      </c>
    </row>
    <row r="11559">
      <c r="A11559" t="inlineStr">
        <is>
          <t>A</t>
        </is>
      </c>
      <c r="B11559" t="n">
        <v>115590</v>
      </c>
      <c r="C11559">
        <f>VLOOKUP(A11559,Sheet2!A:B,2,0)</f>
        <v/>
      </c>
    </row>
    <row r="11560">
      <c r="A11560" t="inlineStr">
        <is>
          <t>B</t>
        </is>
      </c>
      <c r="B11560" t="n">
        <v>115600</v>
      </c>
      <c r="C11560">
        <f>VLOOKUP(A11560,Sheet2!A:B,2,0)</f>
        <v/>
      </c>
    </row>
    <row r="11561">
      <c r="A11561" t="inlineStr">
        <is>
          <t>C</t>
        </is>
      </c>
      <c r="B11561" t="n">
        <v>115610</v>
      </c>
      <c r="C11561">
        <f>VLOOKUP(A11561,Sheet2!A:B,2,0)</f>
        <v/>
      </c>
    </row>
    <row r="11562">
      <c r="A11562" t="inlineStr">
        <is>
          <t>A</t>
        </is>
      </c>
      <c r="B11562" t="n">
        <v>115620</v>
      </c>
      <c r="C11562">
        <f>VLOOKUP(A11562,Sheet2!A:B,2,0)</f>
        <v/>
      </c>
    </row>
    <row r="11563">
      <c r="A11563" t="inlineStr">
        <is>
          <t>B</t>
        </is>
      </c>
      <c r="B11563" t="n">
        <v>115630</v>
      </c>
      <c r="C11563">
        <f>VLOOKUP(A11563,Sheet2!A:B,2,0)</f>
        <v/>
      </c>
    </row>
    <row r="11564">
      <c r="A11564" t="inlineStr">
        <is>
          <t>C</t>
        </is>
      </c>
      <c r="B11564" t="n">
        <v>115640</v>
      </c>
      <c r="C11564">
        <f>VLOOKUP(A11564,Sheet2!A:B,2,0)</f>
        <v/>
      </c>
    </row>
    <row r="11565">
      <c r="A11565" t="inlineStr">
        <is>
          <t>A</t>
        </is>
      </c>
      <c r="B11565" t="n">
        <v>115650</v>
      </c>
      <c r="C11565">
        <f>VLOOKUP(A11565,Sheet2!A:B,2,0)</f>
        <v/>
      </c>
    </row>
    <row r="11566">
      <c r="A11566" t="inlineStr">
        <is>
          <t>B</t>
        </is>
      </c>
      <c r="B11566" t="n">
        <v>115660</v>
      </c>
      <c r="C11566">
        <f>VLOOKUP(A11566,Sheet2!A:B,2,0)</f>
        <v/>
      </c>
    </row>
    <row r="11567">
      <c r="A11567" t="inlineStr">
        <is>
          <t>C</t>
        </is>
      </c>
      <c r="B11567" t="n">
        <v>115670</v>
      </c>
      <c r="C11567">
        <f>VLOOKUP(A11567,Sheet2!A:B,2,0)</f>
        <v/>
      </c>
    </row>
    <row r="11568">
      <c r="A11568" t="inlineStr">
        <is>
          <t>A</t>
        </is>
      </c>
      <c r="B11568" t="n">
        <v>115680</v>
      </c>
      <c r="C11568">
        <f>VLOOKUP(A11568,Sheet2!A:B,2,0)</f>
        <v/>
      </c>
    </row>
    <row r="11569">
      <c r="A11569" t="inlineStr">
        <is>
          <t>B</t>
        </is>
      </c>
      <c r="B11569" t="n">
        <v>115690</v>
      </c>
      <c r="C11569">
        <f>VLOOKUP(A11569,Sheet2!A:B,2,0)</f>
        <v/>
      </c>
    </row>
    <row r="11570">
      <c r="A11570" t="inlineStr">
        <is>
          <t>C</t>
        </is>
      </c>
      <c r="B11570" t="n">
        <v>115700</v>
      </c>
      <c r="C11570">
        <f>VLOOKUP(A11570,Sheet2!A:B,2,0)</f>
        <v/>
      </c>
    </row>
    <row r="11571">
      <c r="A11571" t="inlineStr">
        <is>
          <t>A</t>
        </is>
      </c>
      <c r="B11571" t="n">
        <v>115710</v>
      </c>
      <c r="C11571">
        <f>VLOOKUP(A11571,Sheet2!A:B,2,0)</f>
        <v/>
      </c>
    </row>
    <row r="11572">
      <c r="A11572" t="inlineStr">
        <is>
          <t>B</t>
        </is>
      </c>
      <c r="B11572" t="n">
        <v>115720</v>
      </c>
      <c r="C11572">
        <f>VLOOKUP(A11572,Sheet2!A:B,2,0)</f>
        <v/>
      </c>
    </row>
    <row r="11573">
      <c r="A11573" t="inlineStr">
        <is>
          <t>C</t>
        </is>
      </c>
      <c r="B11573" t="n">
        <v>115730</v>
      </c>
      <c r="C11573">
        <f>VLOOKUP(A11573,Sheet2!A:B,2,0)</f>
        <v/>
      </c>
    </row>
    <row r="11574">
      <c r="A11574" t="inlineStr">
        <is>
          <t>A</t>
        </is>
      </c>
      <c r="B11574" t="n">
        <v>115740</v>
      </c>
      <c r="C11574">
        <f>VLOOKUP(A11574,Sheet2!A:B,2,0)</f>
        <v/>
      </c>
    </row>
    <row r="11575">
      <c r="A11575" t="inlineStr">
        <is>
          <t>B</t>
        </is>
      </c>
      <c r="B11575" t="n">
        <v>115750</v>
      </c>
      <c r="C11575">
        <f>VLOOKUP(A11575,Sheet2!A:B,2,0)</f>
        <v/>
      </c>
    </row>
    <row r="11576">
      <c r="A11576" t="inlineStr">
        <is>
          <t>C</t>
        </is>
      </c>
      <c r="B11576" t="n">
        <v>115760</v>
      </c>
      <c r="C11576">
        <f>VLOOKUP(A11576,Sheet2!A:B,2,0)</f>
        <v/>
      </c>
    </row>
    <row r="11577">
      <c r="A11577" t="inlineStr">
        <is>
          <t>A</t>
        </is>
      </c>
      <c r="B11577" t="n">
        <v>115770</v>
      </c>
      <c r="C11577">
        <f>VLOOKUP(A11577,Sheet2!A:B,2,0)</f>
        <v/>
      </c>
    </row>
    <row r="11578">
      <c r="A11578" t="inlineStr">
        <is>
          <t>B</t>
        </is>
      </c>
      <c r="B11578" t="n">
        <v>115780</v>
      </c>
      <c r="C11578">
        <f>VLOOKUP(A11578,Sheet2!A:B,2,0)</f>
        <v/>
      </c>
    </row>
    <row r="11579">
      <c r="A11579" t="inlineStr">
        <is>
          <t>C</t>
        </is>
      </c>
      <c r="B11579" t="n">
        <v>115790</v>
      </c>
      <c r="C11579">
        <f>VLOOKUP(A11579,Sheet2!A:B,2,0)</f>
        <v/>
      </c>
    </row>
    <row r="11580">
      <c r="A11580" t="inlineStr">
        <is>
          <t>A</t>
        </is>
      </c>
      <c r="B11580" t="n">
        <v>115800</v>
      </c>
      <c r="C11580">
        <f>VLOOKUP(A11580,Sheet2!A:B,2,0)</f>
        <v/>
      </c>
    </row>
    <row r="11581">
      <c r="A11581" t="inlineStr">
        <is>
          <t>B</t>
        </is>
      </c>
      <c r="B11581" t="n">
        <v>115810</v>
      </c>
      <c r="C11581">
        <f>VLOOKUP(A11581,Sheet2!A:B,2,0)</f>
        <v/>
      </c>
    </row>
    <row r="11582">
      <c r="A11582" t="inlineStr">
        <is>
          <t>C</t>
        </is>
      </c>
      <c r="B11582" t="n">
        <v>115820</v>
      </c>
      <c r="C11582">
        <f>VLOOKUP(A11582,Sheet2!A:B,2,0)</f>
        <v/>
      </c>
    </row>
    <row r="11583">
      <c r="A11583" t="inlineStr">
        <is>
          <t>A</t>
        </is>
      </c>
      <c r="B11583" t="n">
        <v>115830</v>
      </c>
      <c r="C11583">
        <f>VLOOKUP(A11583,Sheet2!A:B,2,0)</f>
        <v/>
      </c>
    </row>
    <row r="11584">
      <c r="A11584" t="inlineStr">
        <is>
          <t>B</t>
        </is>
      </c>
      <c r="B11584" t="n">
        <v>115840</v>
      </c>
      <c r="C11584">
        <f>VLOOKUP(A11584,Sheet2!A:B,2,0)</f>
        <v/>
      </c>
    </row>
    <row r="11585">
      <c r="A11585" t="inlineStr">
        <is>
          <t>C</t>
        </is>
      </c>
      <c r="B11585" t="n">
        <v>115850</v>
      </c>
      <c r="C11585">
        <f>VLOOKUP(A11585,Sheet2!A:B,2,0)</f>
        <v/>
      </c>
    </row>
    <row r="11586">
      <c r="A11586" t="inlineStr">
        <is>
          <t>A</t>
        </is>
      </c>
      <c r="B11586" t="n">
        <v>115860</v>
      </c>
      <c r="C11586">
        <f>VLOOKUP(A11586,Sheet2!A:B,2,0)</f>
        <v/>
      </c>
    </row>
    <row r="11587">
      <c r="A11587" t="inlineStr">
        <is>
          <t>B</t>
        </is>
      </c>
      <c r="B11587" t="n">
        <v>115870</v>
      </c>
      <c r="C11587">
        <f>VLOOKUP(A11587,Sheet2!A:B,2,0)</f>
        <v/>
      </c>
    </row>
    <row r="11588">
      <c r="A11588" t="inlineStr">
        <is>
          <t>C</t>
        </is>
      </c>
      <c r="B11588" t="n">
        <v>115880</v>
      </c>
      <c r="C11588">
        <f>VLOOKUP(A11588,Sheet2!A:B,2,0)</f>
        <v/>
      </c>
    </row>
    <row r="11589">
      <c r="A11589" t="inlineStr">
        <is>
          <t>A</t>
        </is>
      </c>
      <c r="B11589" t="n">
        <v>115890</v>
      </c>
      <c r="C11589">
        <f>VLOOKUP(A11589,Sheet2!A:B,2,0)</f>
        <v/>
      </c>
    </row>
    <row r="11590">
      <c r="A11590" t="inlineStr">
        <is>
          <t>B</t>
        </is>
      </c>
      <c r="B11590" t="n">
        <v>115900</v>
      </c>
      <c r="C11590">
        <f>VLOOKUP(A11590,Sheet2!A:B,2,0)</f>
        <v/>
      </c>
    </row>
    <row r="11591">
      <c r="A11591" t="inlineStr">
        <is>
          <t>C</t>
        </is>
      </c>
      <c r="B11591" t="n">
        <v>115910</v>
      </c>
      <c r="C11591">
        <f>VLOOKUP(A11591,Sheet2!A:B,2,0)</f>
        <v/>
      </c>
    </row>
    <row r="11592">
      <c r="A11592" t="inlineStr">
        <is>
          <t>A</t>
        </is>
      </c>
      <c r="B11592" t="n">
        <v>115920</v>
      </c>
      <c r="C11592">
        <f>VLOOKUP(A11592,Sheet2!A:B,2,0)</f>
        <v/>
      </c>
    </row>
    <row r="11593">
      <c r="A11593" t="inlineStr">
        <is>
          <t>B</t>
        </is>
      </c>
      <c r="B11593" t="n">
        <v>115930</v>
      </c>
      <c r="C11593">
        <f>VLOOKUP(A11593,Sheet2!A:B,2,0)</f>
        <v/>
      </c>
    </row>
    <row r="11594">
      <c r="A11594" t="inlineStr">
        <is>
          <t>C</t>
        </is>
      </c>
      <c r="B11594" t="n">
        <v>115940</v>
      </c>
      <c r="C11594">
        <f>VLOOKUP(A11594,Sheet2!A:B,2,0)</f>
        <v/>
      </c>
    </row>
    <row r="11595">
      <c r="A11595" t="inlineStr">
        <is>
          <t>A</t>
        </is>
      </c>
      <c r="B11595" t="n">
        <v>115950</v>
      </c>
      <c r="C11595">
        <f>VLOOKUP(A11595,Sheet2!A:B,2,0)</f>
        <v/>
      </c>
    </row>
    <row r="11596">
      <c r="A11596" t="inlineStr">
        <is>
          <t>B</t>
        </is>
      </c>
      <c r="B11596" t="n">
        <v>115960</v>
      </c>
      <c r="C11596">
        <f>VLOOKUP(A11596,Sheet2!A:B,2,0)</f>
        <v/>
      </c>
    </row>
    <row r="11597">
      <c r="A11597" t="inlineStr">
        <is>
          <t>C</t>
        </is>
      </c>
      <c r="B11597" t="n">
        <v>115970</v>
      </c>
      <c r="C11597">
        <f>VLOOKUP(A11597,Sheet2!A:B,2,0)</f>
        <v/>
      </c>
    </row>
    <row r="11598">
      <c r="A11598" t="inlineStr">
        <is>
          <t>A</t>
        </is>
      </c>
      <c r="B11598" t="n">
        <v>115980</v>
      </c>
      <c r="C11598">
        <f>VLOOKUP(A11598,Sheet2!A:B,2,0)</f>
        <v/>
      </c>
    </row>
    <row r="11599">
      <c r="A11599" t="inlineStr">
        <is>
          <t>B</t>
        </is>
      </c>
      <c r="B11599" t="n">
        <v>115990</v>
      </c>
      <c r="C11599">
        <f>VLOOKUP(A11599,Sheet2!A:B,2,0)</f>
        <v/>
      </c>
    </row>
    <row r="11600">
      <c r="A11600" t="inlineStr">
        <is>
          <t>C</t>
        </is>
      </c>
      <c r="B11600" t="n">
        <v>116000</v>
      </c>
      <c r="C11600">
        <f>VLOOKUP(A11600,Sheet2!A:B,2,0)</f>
        <v/>
      </c>
    </row>
    <row r="11601">
      <c r="A11601" t="inlineStr">
        <is>
          <t>A</t>
        </is>
      </c>
      <c r="B11601" t="n">
        <v>116010</v>
      </c>
      <c r="C11601">
        <f>VLOOKUP(A11601,Sheet2!A:B,2,0)</f>
        <v/>
      </c>
    </row>
    <row r="11602">
      <c r="A11602" t="inlineStr">
        <is>
          <t>B</t>
        </is>
      </c>
      <c r="B11602" t="n">
        <v>116020</v>
      </c>
      <c r="C11602">
        <f>VLOOKUP(A11602,Sheet2!A:B,2,0)</f>
        <v/>
      </c>
    </row>
    <row r="11603">
      <c r="A11603" t="inlineStr">
        <is>
          <t>C</t>
        </is>
      </c>
      <c r="B11603" t="n">
        <v>116030</v>
      </c>
      <c r="C11603">
        <f>VLOOKUP(A11603,Sheet2!A:B,2,0)</f>
        <v/>
      </c>
    </row>
    <row r="11604">
      <c r="A11604" t="inlineStr">
        <is>
          <t>A</t>
        </is>
      </c>
      <c r="B11604" t="n">
        <v>116040</v>
      </c>
      <c r="C11604">
        <f>VLOOKUP(A11604,Sheet2!A:B,2,0)</f>
        <v/>
      </c>
    </row>
    <row r="11605">
      <c r="A11605" t="inlineStr">
        <is>
          <t>B</t>
        </is>
      </c>
      <c r="B11605" t="n">
        <v>116050</v>
      </c>
      <c r="C11605">
        <f>VLOOKUP(A11605,Sheet2!A:B,2,0)</f>
        <v/>
      </c>
    </row>
    <row r="11606">
      <c r="A11606" t="inlineStr">
        <is>
          <t>C</t>
        </is>
      </c>
      <c r="B11606" t="n">
        <v>116060</v>
      </c>
      <c r="C11606">
        <f>VLOOKUP(A11606,Sheet2!A:B,2,0)</f>
        <v/>
      </c>
    </row>
    <row r="11607">
      <c r="A11607" t="inlineStr">
        <is>
          <t>A</t>
        </is>
      </c>
      <c r="B11607" t="n">
        <v>116070</v>
      </c>
      <c r="C11607">
        <f>VLOOKUP(A11607,Sheet2!A:B,2,0)</f>
        <v/>
      </c>
    </row>
    <row r="11608">
      <c r="A11608" t="inlineStr">
        <is>
          <t>B</t>
        </is>
      </c>
      <c r="B11608" t="n">
        <v>116080</v>
      </c>
      <c r="C11608">
        <f>VLOOKUP(A11608,Sheet2!A:B,2,0)</f>
        <v/>
      </c>
    </row>
    <row r="11609">
      <c r="A11609" t="inlineStr">
        <is>
          <t>C</t>
        </is>
      </c>
      <c r="B11609" t="n">
        <v>116090</v>
      </c>
      <c r="C11609">
        <f>VLOOKUP(A11609,Sheet2!A:B,2,0)</f>
        <v/>
      </c>
    </row>
    <row r="11610">
      <c r="A11610" t="inlineStr">
        <is>
          <t>A</t>
        </is>
      </c>
      <c r="B11610" t="n">
        <v>116100</v>
      </c>
      <c r="C11610">
        <f>VLOOKUP(A11610,Sheet2!A:B,2,0)</f>
        <v/>
      </c>
    </row>
    <row r="11611">
      <c r="A11611" t="inlineStr">
        <is>
          <t>B</t>
        </is>
      </c>
      <c r="B11611" t="n">
        <v>116110</v>
      </c>
      <c r="C11611">
        <f>VLOOKUP(A11611,Sheet2!A:B,2,0)</f>
        <v/>
      </c>
    </row>
    <row r="11612">
      <c r="A11612" t="inlineStr">
        <is>
          <t>C</t>
        </is>
      </c>
      <c r="B11612" t="n">
        <v>116120</v>
      </c>
      <c r="C11612">
        <f>VLOOKUP(A11612,Sheet2!A:B,2,0)</f>
        <v/>
      </c>
    </row>
    <row r="11613">
      <c r="A11613" t="inlineStr">
        <is>
          <t>A</t>
        </is>
      </c>
      <c r="B11613" t="n">
        <v>116130</v>
      </c>
      <c r="C11613">
        <f>VLOOKUP(A11613,Sheet2!A:B,2,0)</f>
        <v/>
      </c>
    </row>
    <row r="11614">
      <c r="A11614" t="inlineStr">
        <is>
          <t>B</t>
        </is>
      </c>
      <c r="B11614" t="n">
        <v>116140</v>
      </c>
      <c r="C11614">
        <f>VLOOKUP(A11614,Sheet2!A:B,2,0)</f>
        <v/>
      </c>
    </row>
    <row r="11615">
      <c r="A11615" t="inlineStr">
        <is>
          <t>C</t>
        </is>
      </c>
      <c r="B11615" t="n">
        <v>116150</v>
      </c>
      <c r="C11615">
        <f>VLOOKUP(A11615,Sheet2!A:B,2,0)</f>
        <v/>
      </c>
    </row>
    <row r="11616">
      <c r="A11616" t="inlineStr">
        <is>
          <t>A</t>
        </is>
      </c>
      <c r="B11616" t="n">
        <v>116160</v>
      </c>
      <c r="C11616">
        <f>VLOOKUP(A11616,Sheet2!A:B,2,0)</f>
        <v/>
      </c>
    </row>
    <row r="11617">
      <c r="A11617" t="inlineStr">
        <is>
          <t>B</t>
        </is>
      </c>
      <c r="B11617" t="n">
        <v>116170</v>
      </c>
      <c r="C11617">
        <f>VLOOKUP(A11617,Sheet2!A:B,2,0)</f>
        <v/>
      </c>
    </row>
    <row r="11618">
      <c r="A11618" t="inlineStr">
        <is>
          <t>C</t>
        </is>
      </c>
      <c r="B11618" t="n">
        <v>116180</v>
      </c>
      <c r="C11618">
        <f>VLOOKUP(A11618,Sheet2!A:B,2,0)</f>
        <v/>
      </c>
    </row>
    <row r="11619">
      <c r="A11619" t="inlineStr">
        <is>
          <t>A</t>
        </is>
      </c>
      <c r="B11619" t="n">
        <v>116190</v>
      </c>
      <c r="C11619">
        <f>VLOOKUP(A11619,Sheet2!A:B,2,0)</f>
        <v/>
      </c>
    </row>
    <row r="11620">
      <c r="A11620" t="inlineStr">
        <is>
          <t>B</t>
        </is>
      </c>
      <c r="B11620" t="n">
        <v>116200</v>
      </c>
      <c r="C11620">
        <f>VLOOKUP(A11620,Sheet2!A:B,2,0)</f>
        <v/>
      </c>
    </row>
    <row r="11621">
      <c r="A11621" t="inlineStr">
        <is>
          <t>C</t>
        </is>
      </c>
      <c r="B11621" t="n">
        <v>116210</v>
      </c>
      <c r="C11621">
        <f>VLOOKUP(A11621,Sheet2!A:B,2,0)</f>
        <v/>
      </c>
    </row>
    <row r="11622">
      <c r="A11622" t="inlineStr">
        <is>
          <t>A</t>
        </is>
      </c>
      <c r="B11622" t="n">
        <v>116220</v>
      </c>
      <c r="C11622">
        <f>VLOOKUP(A11622,Sheet2!A:B,2,0)</f>
        <v/>
      </c>
    </row>
    <row r="11623">
      <c r="A11623" t="inlineStr">
        <is>
          <t>B</t>
        </is>
      </c>
      <c r="B11623" t="n">
        <v>116230</v>
      </c>
      <c r="C11623">
        <f>VLOOKUP(A11623,Sheet2!A:B,2,0)</f>
        <v/>
      </c>
    </row>
    <row r="11624">
      <c r="A11624" t="inlineStr">
        <is>
          <t>C</t>
        </is>
      </c>
      <c r="B11624" t="n">
        <v>116240</v>
      </c>
      <c r="C11624">
        <f>VLOOKUP(A11624,Sheet2!A:B,2,0)</f>
        <v/>
      </c>
    </row>
    <row r="11625">
      <c r="A11625" t="inlineStr">
        <is>
          <t>A</t>
        </is>
      </c>
      <c r="B11625" t="n">
        <v>116250</v>
      </c>
      <c r="C11625">
        <f>VLOOKUP(A11625,Sheet2!A:B,2,0)</f>
        <v/>
      </c>
    </row>
    <row r="11626">
      <c r="A11626" t="inlineStr">
        <is>
          <t>B</t>
        </is>
      </c>
      <c r="B11626" t="n">
        <v>116260</v>
      </c>
      <c r="C11626">
        <f>VLOOKUP(A11626,Sheet2!A:B,2,0)</f>
        <v/>
      </c>
    </row>
    <row r="11627">
      <c r="A11627" t="inlineStr">
        <is>
          <t>C</t>
        </is>
      </c>
      <c r="B11627" t="n">
        <v>116270</v>
      </c>
      <c r="C11627">
        <f>VLOOKUP(A11627,Sheet2!A:B,2,0)</f>
        <v/>
      </c>
    </row>
    <row r="11628">
      <c r="A11628" t="inlineStr">
        <is>
          <t>A</t>
        </is>
      </c>
      <c r="B11628" t="n">
        <v>116280</v>
      </c>
      <c r="C11628">
        <f>VLOOKUP(A11628,Sheet2!A:B,2,0)</f>
        <v/>
      </c>
    </row>
    <row r="11629">
      <c r="A11629" t="inlineStr">
        <is>
          <t>B</t>
        </is>
      </c>
      <c r="B11629" t="n">
        <v>116290</v>
      </c>
      <c r="C11629">
        <f>VLOOKUP(A11629,Sheet2!A:B,2,0)</f>
        <v/>
      </c>
    </row>
    <row r="11630">
      <c r="A11630" t="inlineStr">
        <is>
          <t>C</t>
        </is>
      </c>
      <c r="B11630" t="n">
        <v>116300</v>
      </c>
      <c r="C11630">
        <f>VLOOKUP(A11630,Sheet2!A:B,2,0)</f>
        <v/>
      </c>
    </row>
    <row r="11631">
      <c r="A11631" t="inlineStr">
        <is>
          <t>A</t>
        </is>
      </c>
      <c r="B11631" t="n">
        <v>116310</v>
      </c>
      <c r="C11631">
        <f>VLOOKUP(A11631,Sheet2!A:B,2,0)</f>
        <v/>
      </c>
    </row>
    <row r="11632">
      <c r="A11632" t="inlineStr">
        <is>
          <t>B</t>
        </is>
      </c>
      <c r="B11632" t="n">
        <v>116320</v>
      </c>
      <c r="C11632">
        <f>VLOOKUP(A11632,Sheet2!A:B,2,0)</f>
        <v/>
      </c>
    </row>
    <row r="11633">
      <c r="A11633" t="inlineStr">
        <is>
          <t>C</t>
        </is>
      </c>
      <c r="B11633" t="n">
        <v>116330</v>
      </c>
      <c r="C11633">
        <f>VLOOKUP(A11633,Sheet2!A:B,2,0)</f>
        <v/>
      </c>
    </row>
    <row r="11634">
      <c r="A11634" t="inlineStr">
        <is>
          <t>A</t>
        </is>
      </c>
      <c r="B11634" t="n">
        <v>116340</v>
      </c>
      <c r="C11634">
        <f>VLOOKUP(A11634,Sheet2!A:B,2,0)</f>
        <v/>
      </c>
    </row>
    <row r="11635">
      <c r="A11635" t="inlineStr">
        <is>
          <t>B</t>
        </is>
      </c>
      <c r="B11635" t="n">
        <v>116350</v>
      </c>
      <c r="C11635">
        <f>VLOOKUP(A11635,Sheet2!A:B,2,0)</f>
        <v/>
      </c>
    </row>
    <row r="11636">
      <c r="A11636" t="inlineStr">
        <is>
          <t>C</t>
        </is>
      </c>
      <c r="B11636" t="n">
        <v>116360</v>
      </c>
      <c r="C11636">
        <f>VLOOKUP(A11636,Sheet2!A:B,2,0)</f>
        <v/>
      </c>
    </row>
    <row r="11637">
      <c r="A11637" t="inlineStr">
        <is>
          <t>A</t>
        </is>
      </c>
      <c r="B11637" t="n">
        <v>116370</v>
      </c>
      <c r="C11637">
        <f>VLOOKUP(A11637,Sheet2!A:B,2,0)</f>
        <v/>
      </c>
    </row>
    <row r="11638">
      <c r="A11638" t="inlineStr">
        <is>
          <t>B</t>
        </is>
      </c>
      <c r="B11638" t="n">
        <v>116380</v>
      </c>
      <c r="C11638">
        <f>VLOOKUP(A11638,Sheet2!A:B,2,0)</f>
        <v/>
      </c>
    </row>
    <row r="11639">
      <c r="A11639" t="inlineStr">
        <is>
          <t>C</t>
        </is>
      </c>
      <c r="B11639" t="n">
        <v>116390</v>
      </c>
      <c r="C11639">
        <f>VLOOKUP(A11639,Sheet2!A:B,2,0)</f>
        <v/>
      </c>
    </row>
    <row r="11640">
      <c r="A11640" t="inlineStr">
        <is>
          <t>A</t>
        </is>
      </c>
      <c r="B11640" t="n">
        <v>116400</v>
      </c>
      <c r="C11640">
        <f>VLOOKUP(A11640,Sheet2!A:B,2,0)</f>
        <v/>
      </c>
    </row>
    <row r="11641">
      <c r="A11641" t="inlineStr">
        <is>
          <t>B</t>
        </is>
      </c>
      <c r="B11641" t="n">
        <v>116410</v>
      </c>
      <c r="C11641">
        <f>VLOOKUP(A11641,Sheet2!A:B,2,0)</f>
        <v/>
      </c>
    </row>
    <row r="11642">
      <c r="A11642" t="inlineStr">
        <is>
          <t>C</t>
        </is>
      </c>
      <c r="B11642" t="n">
        <v>116420</v>
      </c>
      <c r="C11642">
        <f>VLOOKUP(A11642,Sheet2!A:B,2,0)</f>
        <v/>
      </c>
    </row>
    <row r="11643">
      <c r="A11643" t="inlineStr">
        <is>
          <t>A</t>
        </is>
      </c>
      <c r="B11643" t="n">
        <v>116430</v>
      </c>
      <c r="C11643">
        <f>VLOOKUP(A11643,Sheet2!A:B,2,0)</f>
        <v/>
      </c>
    </row>
    <row r="11644">
      <c r="A11644" t="inlineStr">
        <is>
          <t>B</t>
        </is>
      </c>
      <c r="B11644" t="n">
        <v>116440</v>
      </c>
      <c r="C11644">
        <f>VLOOKUP(A11644,Sheet2!A:B,2,0)</f>
        <v/>
      </c>
    </row>
    <row r="11645">
      <c r="A11645" t="inlineStr">
        <is>
          <t>C</t>
        </is>
      </c>
      <c r="B11645" t="n">
        <v>116450</v>
      </c>
      <c r="C11645">
        <f>VLOOKUP(A11645,Sheet2!A:B,2,0)</f>
        <v/>
      </c>
    </row>
    <row r="11646">
      <c r="A11646" t="inlineStr">
        <is>
          <t>A</t>
        </is>
      </c>
      <c r="B11646" t="n">
        <v>116460</v>
      </c>
      <c r="C11646">
        <f>VLOOKUP(A11646,Sheet2!A:B,2,0)</f>
        <v/>
      </c>
    </row>
    <row r="11647">
      <c r="A11647" t="inlineStr">
        <is>
          <t>B</t>
        </is>
      </c>
      <c r="B11647" t="n">
        <v>116470</v>
      </c>
      <c r="C11647">
        <f>VLOOKUP(A11647,Sheet2!A:B,2,0)</f>
        <v/>
      </c>
    </row>
    <row r="11648">
      <c r="A11648" t="inlineStr">
        <is>
          <t>C</t>
        </is>
      </c>
      <c r="B11648" t="n">
        <v>116480</v>
      </c>
      <c r="C11648">
        <f>VLOOKUP(A11648,Sheet2!A:B,2,0)</f>
        <v/>
      </c>
    </row>
    <row r="11649">
      <c r="A11649" t="inlineStr">
        <is>
          <t>A</t>
        </is>
      </c>
      <c r="B11649" t="n">
        <v>116490</v>
      </c>
      <c r="C11649">
        <f>VLOOKUP(A11649,Sheet2!A:B,2,0)</f>
        <v/>
      </c>
    </row>
    <row r="11650">
      <c r="A11650" t="inlineStr">
        <is>
          <t>B</t>
        </is>
      </c>
      <c r="B11650" t="n">
        <v>116500</v>
      </c>
      <c r="C11650">
        <f>VLOOKUP(A11650,Sheet2!A:B,2,0)</f>
        <v/>
      </c>
    </row>
    <row r="11651">
      <c r="A11651" t="inlineStr">
        <is>
          <t>C</t>
        </is>
      </c>
      <c r="B11651" t="n">
        <v>116510</v>
      </c>
      <c r="C11651">
        <f>VLOOKUP(A11651,Sheet2!A:B,2,0)</f>
        <v/>
      </c>
    </row>
    <row r="11652">
      <c r="A11652" t="inlineStr">
        <is>
          <t>A</t>
        </is>
      </c>
      <c r="B11652" t="n">
        <v>116520</v>
      </c>
      <c r="C11652">
        <f>VLOOKUP(A11652,Sheet2!A:B,2,0)</f>
        <v/>
      </c>
    </row>
    <row r="11653">
      <c r="A11653" t="inlineStr">
        <is>
          <t>B</t>
        </is>
      </c>
      <c r="B11653" t="n">
        <v>116530</v>
      </c>
      <c r="C11653">
        <f>VLOOKUP(A11653,Sheet2!A:B,2,0)</f>
        <v/>
      </c>
    </row>
    <row r="11654">
      <c r="A11654" t="inlineStr">
        <is>
          <t>C</t>
        </is>
      </c>
      <c r="B11654" t="n">
        <v>116540</v>
      </c>
      <c r="C11654">
        <f>VLOOKUP(A11654,Sheet2!A:B,2,0)</f>
        <v/>
      </c>
    </row>
    <row r="11655">
      <c r="A11655" t="inlineStr">
        <is>
          <t>A</t>
        </is>
      </c>
      <c r="B11655" t="n">
        <v>116550</v>
      </c>
      <c r="C11655">
        <f>VLOOKUP(A11655,Sheet2!A:B,2,0)</f>
        <v/>
      </c>
    </row>
    <row r="11656">
      <c r="A11656" t="inlineStr">
        <is>
          <t>B</t>
        </is>
      </c>
      <c r="B11656" t="n">
        <v>116560</v>
      </c>
      <c r="C11656">
        <f>VLOOKUP(A11656,Sheet2!A:B,2,0)</f>
        <v/>
      </c>
    </row>
    <row r="11657">
      <c r="A11657" t="inlineStr">
        <is>
          <t>C</t>
        </is>
      </c>
      <c r="B11657" t="n">
        <v>116570</v>
      </c>
      <c r="C11657">
        <f>VLOOKUP(A11657,Sheet2!A:B,2,0)</f>
        <v/>
      </c>
    </row>
    <row r="11658">
      <c r="A11658" t="inlineStr">
        <is>
          <t>A</t>
        </is>
      </c>
      <c r="B11658" t="n">
        <v>116580</v>
      </c>
      <c r="C11658">
        <f>VLOOKUP(A11658,Sheet2!A:B,2,0)</f>
        <v/>
      </c>
    </row>
    <row r="11659">
      <c r="A11659" t="inlineStr">
        <is>
          <t>B</t>
        </is>
      </c>
      <c r="B11659" t="n">
        <v>116590</v>
      </c>
      <c r="C11659">
        <f>VLOOKUP(A11659,Sheet2!A:B,2,0)</f>
        <v/>
      </c>
    </row>
    <row r="11660">
      <c r="A11660" t="inlineStr">
        <is>
          <t>C</t>
        </is>
      </c>
      <c r="B11660" t="n">
        <v>116600</v>
      </c>
      <c r="C11660">
        <f>VLOOKUP(A11660,Sheet2!A:B,2,0)</f>
        <v/>
      </c>
    </row>
    <row r="11661">
      <c r="A11661" t="inlineStr">
        <is>
          <t>A</t>
        </is>
      </c>
      <c r="B11661" t="n">
        <v>116610</v>
      </c>
      <c r="C11661">
        <f>VLOOKUP(A11661,Sheet2!A:B,2,0)</f>
        <v/>
      </c>
    </row>
    <row r="11662">
      <c r="A11662" t="inlineStr">
        <is>
          <t>B</t>
        </is>
      </c>
      <c r="B11662" t="n">
        <v>116620</v>
      </c>
      <c r="C11662">
        <f>VLOOKUP(A11662,Sheet2!A:B,2,0)</f>
        <v/>
      </c>
    </row>
    <row r="11663">
      <c r="A11663" t="inlineStr">
        <is>
          <t>C</t>
        </is>
      </c>
      <c r="B11663" t="n">
        <v>116630</v>
      </c>
      <c r="C11663">
        <f>VLOOKUP(A11663,Sheet2!A:B,2,0)</f>
        <v/>
      </c>
    </row>
    <row r="11664">
      <c r="A11664" t="inlineStr">
        <is>
          <t>A</t>
        </is>
      </c>
      <c r="B11664" t="n">
        <v>116640</v>
      </c>
      <c r="C11664">
        <f>VLOOKUP(A11664,Sheet2!A:B,2,0)</f>
        <v/>
      </c>
    </row>
    <row r="11665">
      <c r="A11665" t="inlineStr">
        <is>
          <t>B</t>
        </is>
      </c>
      <c r="B11665" t="n">
        <v>116650</v>
      </c>
      <c r="C11665">
        <f>VLOOKUP(A11665,Sheet2!A:B,2,0)</f>
        <v/>
      </c>
    </row>
    <row r="11666">
      <c r="A11666" t="inlineStr">
        <is>
          <t>C</t>
        </is>
      </c>
      <c r="B11666" t="n">
        <v>116660</v>
      </c>
      <c r="C11666">
        <f>VLOOKUP(A11666,Sheet2!A:B,2,0)</f>
        <v/>
      </c>
    </row>
    <row r="11667">
      <c r="A11667" t="inlineStr">
        <is>
          <t>A</t>
        </is>
      </c>
      <c r="B11667" t="n">
        <v>116670</v>
      </c>
      <c r="C11667">
        <f>VLOOKUP(A11667,Sheet2!A:B,2,0)</f>
        <v/>
      </c>
    </row>
    <row r="11668">
      <c r="A11668" t="inlineStr">
        <is>
          <t>B</t>
        </is>
      </c>
      <c r="B11668" t="n">
        <v>116680</v>
      </c>
      <c r="C11668">
        <f>VLOOKUP(A11668,Sheet2!A:B,2,0)</f>
        <v/>
      </c>
    </row>
    <row r="11669">
      <c r="A11669" t="inlineStr">
        <is>
          <t>C</t>
        </is>
      </c>
      <c r="B11669" t="n">
        <v>116690</v>
      </c>
      <c r="C11669">
        <f>VLOOKUP(A11669,Sheet2!A:B,2,0)</f>
        <v/>
      </c>
    </row>
    <row r="11670">
      <c r="A11670" t="inlineStr">
        <is>
          <t>A</t>
        </is>
      </c>
      <c r="B11670" t="n">
        <v>116700</v>
      </c>
      <c r="C11670">
        <f>VLOOKUP(A11670,Sheet2!A:B,2,0)</f>
        <v/>
      </c>
    </row>
    <row r="11671">
      <c r="A11671" t="inlineStr">
        <is>
          <t>B</t>
        </is>
      </c>
      <c r="B11671" t="n">
        <v>116710</v>
      </c>
      <c r="C11671">
        <f>VLOOKUP(A11671,Sheet2!A:B,2,0)</f>
        <v/>
      </c>
    </row>
    <row r="11672">
      <c r="A11672" t="inlineStr">
        <is>
          <t>C</t>
        </is>
      </c>
      <c r="B11672" t="n">
        <v>116720</v>
      </c>
      <c r="C11672">
        <f>VLOOKUP(A11672,Sheet2!A:B,2,0)</f>
        <v/>
      </c>
    </row>
    <row r="11673">
      <c r="A11673" t="inlineStr">
        <is>
          <t>A</t>
        </is>
      </c>
      <c r="B11673" t="n">
        <v>116730</v>
      </c>
      <c r="C11673">
        <f>VLOOKUP(A11673,Sheet2!A:B,2,0)</f>
        <v/>
      </c>
    </row>
    <row r="11674">
      <c r="A11674" t="inlineStr">
        <is>
          <t>B</t>
        </is>
      </c>
      <c r="B11674" t="n">
        <v>116740</v>
      </c>
      <c r="C11674">
        <f>VLOOKUP(A11674,Sheet2!A:B,2,0)</f>
        <v/>
      </c>
    </row>
    <row r="11675">
      <c r="A11675" t="inlineStr">
        <is>
          <t>C</t>
        </is>
      </c>
      <c r="B11675" t="n">
        <v>116750</v>
      </c>
      <c r="C11675">
        <f>VLOOKUP(A11675,Sheet2!A:B,2,0)</f>
        <v/>
      </c>
    </row>
    <row r="11676">
      <c r="A11676" t="inlineStr">
        <is>
          <t>A</t>
        </is>
      </c>
      <c r="B11676" t="n">
        <v>116760</v>
      </c>
      <c r="C11676">
        <f>VLOOKUP(A11676,Sheet2!A:B,2,0)</f>
        <v/>
      </c>
    </row>
    <row r="11677">
      <c r="A11677" t="inlineStr">
        <is>
          <t>B</t>
        </is>
      </c>
      <c r="B11677" t="n">
        <v>116770</v>
      </c>
      <c r="C11677">
        <f>VLOOKUP(A11677,Sheet2!A:B,2,0)</f>
        <v/>
      </c>
    </row>
    <row r="11678">
      <c r="A11678" t="inlineStr">
        <is>
          <t>C</t>
        </is>
      </c>
      <c r="B11678" t="n">
        <v>116780</v>
      </c>
      <c r="C11678">
        <f>VLOOKUP(A11678,Sheet2!A:B,2,0)</f>
        <v/>
      </c>
    </row>
    <row r="11679">
      <c r="A11679" t="inlineStr">
        <is>
          <t>A</t>
        </is>
      </c>
      <c r="B11679" t="n">
        <v>116790</v>
      </c>
      <c r="C11679">
        <f>VLOOKUP(A11679,Sheet2!A:B,2,0)</f>
        <v/>
      </c>
    </row>
    <row r="11680">
      <c r="A11680" t="inlineStr">
        <is>
          <t>B</t>
        </is>
      </c>
      <c r="B11680" t="n">
        <v>116800</v>
      </c>
      <c r="C11680">
        <f>VLOOKUP(A11680,Sheet2!A:B,2,0)</f>
        <v/>
      </c>
    </row>
    <row r="11681">
      <c r="A11681" t="inlineStr">
        <is>
          <t>C</t>
        </is>
      </c>
      <c r="B11681" t="n">
        <v>116810</v>
      </c>
      <c r="C11681">
        <f>VLOOKUP(A11681,Sheet2!A:B,2,0)</f>
        <v/>
      </c>
    </row>
    <row r="11682">
      <c r="A11682" t="inlineStr">
        <is>
          <t>A</t>
        </is>
      </c>
      <c r="B11682" t="n">
        <v>116820</v>
      </c>
      <c r="C11682">
        <f>VLOOKUP(A11682,Sheet2!A:B,2,0)</f>
        <v/>
      </c>
    </row>
    <row r="11683">
      <c r="A11683" t="inlineStr">
        <is>
          <t>B</t>
        </is>
      </c>
      <c r="B11683" t="n">
        <v>116830</v>
      </c>
      <c r="C11683">
        <f>VLOOKUP(A11683,Sheet2!A:B,2,0)</f>
        <v/>
      </c>
    </row>
    <row r="11684">
      <c r="A11684" t="inlineStr">
        <is>
          <t>C</t>
        </is>
      </c>
      <c r="B11684" t="n">
        <v>116840</v>
      </c>
      <c r="C11684">
        <f>VLOOKUP(A11684,Sheet2!A:B,2,0)</f>
        <v/>
      </c>
    </row>
    <row r="11685">
      <c r="A11685" t="inlineStr">
        <is>
          <t>A</t>
        </is>
      </c>
      <c r="B11685" t="n">
        <v>116850</v>
      </c>
      <c r="C11685">
        <f>VLOOKUP(A11685,Sheet2!A:B,2,0)</f>
        <v/>
      </c>
    </row>
    <row r="11686">
      <c r="A11686" t="inlineStr">
        <is>
          <t>B</t>
        </is>
      </c>
      <c r="B11686" t="n">
        <v>116860</v>
      </c>
      <c r="C11686">
        <f>VLOOKUP(A11686,Sheet2!A:B,2,0)</f>
        <v/>
      </c>
    </row>
    <row r="11687">
      <c r="A11687" t="inlineStr">
        <is>
          <t>C</t>
        </is>
      </c>
      <c r="B11687" t="n">
        <v>116870</v>
      </c>
      <c r="C11687">
        <f>VLOOKUP(A11687,Sheet2!A:B,2,0)</f>
        <v/>
      </c>
    </row>
    <row r="11688">
      <c r="A11688" t="inlineStr">
        <is>
          <t>A</t>
        </is>
      </c>
      <c r="B11688" t="n">
        <v>116880</v>
      </c>
      <c r="C11688">
        <f>VLOOKUP(A11688,Sheet2!A:B,2,0)</f>
        <v/>
      </c>
    </row>
    <row r="11689">
      <c r="A11689" t="inlineStr">
        <is>
          <t>B</t>
        </is>
      </c>
      <c r="B11689" t="n">
        <v>116890</v>
      </c>
      <c r="C11689">
        <f>VLOOKUP(A11689,Sheet2!A:B,2,0)</f>
        <v/>
      </c>
    </row>
    <row r="11690">
      <c r="A11690" t="inlineStr">
        <is>
          <t>C</t>
        </is>
      </c>
      <c r="B11690" t="n">
        <v>116900</v>
      </c>
      <c r="C11690">
        <f>VLOOKUP(A11690,Sheet2!A:B,2,0)</f>
        <v/>
      </c>
    </row>
    <row r="11691">
      <c r="A11691" t="inlineStr">
        <is>
          <t>A</t>
        </is>
      </c>
      <c r="B11691" t="n">
        <v>116910</v>
      </c>
      <c r="C11691">
        <f>VLOOKUP(A11691,Sheet2!A:B,2,0)</f>
        <v/>
      </c>
    </row>
    <row r="11692">
      <c r="A11692" t="inlineStr">
        <is>
          <t>B</t>
        </is>
      </c>
      <c r="B11692" t="n">
        <v>116920</v>
      </c>
      <c r="C11692">
        <f>VLOOKUP(A11692,Sheet2!A:B,2,0)</f>
        <v/>
      </c>
    </row>
    <row r="11693">
      <c r="A11693" t="inlineStr">
        <is>
          <t>C</t>
        </is>
      </c>
      <c r="B11693" t="n">
        <v>116930</v>
      </c>
      <c r="C11693">
        <f>VLOOKUP(A11693,Sheet2!A:B,2,0)</f>
        <v/>
      </c>
    </row>
    <row r="11694">
      <c r="A11694" t="inlineStr">
        <is>
          <t>A</t>
        </is>
      </c>
      <c r="B11694" t="n">
        <v>116940</v>
      </c>
      <c r="C11694">
        <f>VLOOKUP(A11694,Sheet2!A:B,2,0)</f>
        <v/>
      </c>
    </row>
    <row r="11695">
      <c r="A11695" t="inlineStr">
        <is>
          <t>B</t>
        </is>
      </c>
      <c r="B11695" t="n">
        <v>116950</v>
      </c>
      <c r="C11695">
        <f>VLOOKUP(A11695,Sheet2!A:B,2,0)</f>
        <v/>
      </c>
    </row>
    <row r="11696">
      <c r="A11696" t="inlineStr">
        <is>
          <t>C</t>
        </is>
      </c>
      <c r="B11696" t="n">
        <v>116960</v>
      </c>
      <c r="C11696">
        <f>VLOOKUP(A11696,Sheet2!A:B,2,0)</f>
        <v/>
      </c>
    </row>
    <row r="11697">
      <c r="A11697" t="inlineStr">
        <is>
          <t>A</t>
        </is>
      </c>
      <c r="B11697" t="n">
        <v>116970</v>
      </c>
      <c r="C11697">
        <f>VLOOKUP(A11697,Sheet2!A:B,2,0)</f>
        <v/>
      </c>
    </row>
    <row r="11698">
      <c r="A11698" t="inlineStr">
        <is>
          <t>B</t>
        </is>
      </c>
      <c r="B11698" t="n">
        <v>116980</v>
      </c>
      <c r="C11698">
        <f>VLOOKUP(A11698,Sheet2!A:B,2,0)</f>
        <v/>
      </c>
    </row>
    <row r="11699">
      <c r="A11699" t="inlineStr">
        <is>
          <t>C</t>
        </is>
      </c>
      <c r="B11699" t="n">
        <v>116990</v>
      </c>
      <c r="C11699">
        <f>VLOOKUP(A11699,Sheet2!A:B,2,0)</f>
        <v/>
      </c>
    </row>
    <row r="11700">
      <c r="A11700" t="inlineStr">
        <is>
          <t>A</t>
        </is>
      </c>
      <c r="B11700" t="n">
        <v>117000</v>
      </c>
      <c r="C11700">
        <f>VLOOKUP(A11700,Sheet2!A:B,2,0)</f>
        <v/>
      </c>
    </row>
    <row r="11701">
      <c r="A11701" t="inlineStr">
        <is>
          <t>B</t>
        </is>
      </c>
      <c r="B11701" t="n">
        <v>117010</v>
      </c>
      <c r="C11701">
        <f>VLOOKUP(A11701,Sheet2!A:B,2,0)</f>
        <v/>
      </c>
    </row>
    <row r="11702">
      <c r="A11702" t="inlineStr">
        <is>
          <t>C</t>
        </is>
      </c>
      <c r="B11702" t="n">
        <v>117020</v>
      </c>
      <c r="C11702">
        <f>VLOOKUP(A11702,Sheet2!A:B,2,0)</f>
        <v/>
      </c>
    </row>
    <row r="11703">
      <c r="A11703" t="inlineStr">
        <is>
          <t>A</t>
        </is>
      </c>
      <c r="B11703" t="n">
        <v>117030</v>
      </c>
      <c r="C11703">
        <f>VLOOKUP(A11703,Sheet2!A:B,2,0)</f>
        <v/>
      </c>
    </row>
    <row r="11704">
      <c r="A11704" t="inlineStr">
        <is>
          <t>B</t>
        </is>
      </c>
      <c r="B11704" t="n">
        <v>117040</v>
      </c>
      <c r="C11704">
        <f>VLOOKUP(A11704,Sheet2!A:B,2,0)</f>
        <v/>
      </c>
    </row>
    <row r="11705">
      <c r="A11705" t="inlineStr">
        <is>
          <t>C</t>
        </is>
      </c>
      <c r="B11705" t="n">
        <v>117050</v>
      </c>
      <c r="C11705">
        <f>VLOOKUP(A11705,Sheet2!A:B,2,0)</f>
        <v/>
      </c>
    </row>
    <row r="11706">
      <c r="A11706" t="inlineStr">
        <is>
          <t>A</t>
        </is>
      </c>
      <c r="B11706" t="n">
        <v>117060</v>
      </c>
      <c r="C11706">
        <f>VLOOKUP(A11706,Sheet2!A:B,2,0)</f>
        <v/>
      </c>
    </row>
    <row r="11707">
      <c r="A11707" t="inlineStr">
        <is>
          <t>B</t>
        </is>
      </c>
      <c r="B11707" t="n">
        <v>117070</v>
      </c>
      <c r="C11707">
        <f>VLOOKUP(A11707,Sheet2!A:B,2,0)</f>
        <v/>
      </c>
    </row>
    <row r="11708">
      <c r="A11708" t="inlineStr">
        <is>
          <t>C</t>
        </is>
      </c>
      <c r="B11708" t="n">
        <v>117080</v>
      </c>
      <c r="C11708">
        <f>VLOOKUP(A11708,Sheet2!A:B,2,0)</f>
        <v/>
      </c>
    </row>
    <row r="11709">
      <c r="A11709" t="inlineStr">
        <is>
          <t>A</t>
        </is>
      </c>
      <c r="B11709" t="n">
        <v>117090</v>
      </c>
      <c r="C11709">
        <f>VLOOKUP(A11709,Sheet2!A:B,2,0)</f>
        <v/>
      </c>
    </row>
    <row r="11710">
      <c r="A11710" t="inlineStr">
        <is>
          <t>B</t>
        </is>
      </c>
      <c r="B11710" t="n">
        <v>117100</v>
      </c>
      <c r="C11710">
        <f>VLOOKUP(A11710,Sheet2!A:B,2,0)</f>
        <v/>
      </c>
    </row>
    <row r="11711">
      <c r="A11711" t="inlineStr">
        <is>
          <t>C</t>
        </is>
      </c>
      <c r="B11711" t="n">
        <v>117110</v>
      </c>
      <c r="C11711">
        <f>VLOOKUP(A11711,Sheet2!A:B,2,0)</f>
        <v/>
      </c>
    </row>
    <row r="11712">
      <c r="A11712" t="inlineStr">
        <is>
          <t>A</t>
        </is>
      </c>
      <c r="B11712" t="n">
        <v>117120</v>
      </c>
      <c r="C11712">
        <f>VLOOKUP(A11712,Sheet2!A:B,2,0)</f>
        <v/>
      </c>
    </row>
    <row r="11713">
      <c r="A11713" t="inlineStr">
        <is>
          <t>B</t>
        </is>
      </c>
      <c r="B11713" t="n">
        <v>117130</v>
      </c>
      <c r="C11713">
        <f>VLOOKUP(A11713,Sheet2!A:B,2,0)</f>
        <v/>
      </c>
    </row>
    <row r="11714">
      <c r="A11714" t="inlineStr">
        <is>
          <t>C</t>
        </is>
      </c>
      <c r="B11714" t="n">
        <v>117140</v>
      </c>
      <c r="C11714">
        <f>VLOOKUP(A11714,Sheet2!A:B,2,0)</f>
        <v/>
      </c>
    </row>
    <row r="11715">
      <c r="A11715" t="inlineStr">
        <is>
          <t>A</t>
        </is>
      </c>
      <c r="B11715" t="n">
        <v>117150</v>
      </c>
      <c r="C11715">
        <f>VLOOKUP(A11715,Sheet2!A:B,2,0)</f>
        <v/>
      </c>
    </row>
    <row r="11716">
      <c r="A11716" t="inlineStr">
        <is>
          <t>B</t>
        </is>
      </c>
      <c r="B11716" t="n">
        <v>117160</v>
      </c>
      <c r="C11716">
        <f>VLOOKUP(A11716,Sheet2!A:B,2,0)</f>
        <v/>
      </c>
    </row>
    <row r="11717">
      <c r="A11717" t="inlineStr">
        <is>
          <t>C</t>
        </is>
      </c>
      <c r="B11717" t="n">
        <v>117170</v>
      </c>
      <c r="C11717">
        <f>VLOOKUP(A11717,Sheet2!A:B,2,0)</f>
        <v/>
      </c>
    </row>
    <row r="11718">
      <c r="A11718" t="inlineStr">
        <is>
          <t>A</t>
        </is>
      </c>
      <c r="B11718" t="n">
        <v>117180</v>
      </c>
      <c r="C11718">
        <f>VLOOKUP(A11718,Sheet2!A:B,2,0)</f>
        <v/>
      </c>
    </row>
    <row r="11719">
      <c r="A11719" t="inlineStr">
        <is>
          <t>B</t>
        </is>
      </c>
      <c r="B11719" t="n">
        <v>117190</v>
      </c>
      <c r="C11719">
        <f>VLOOKUP(A11719,Sheet2!A:B,2,0)</f>
        <v/>
      </c>
    </row>
    <row r="11720">
      <c r="A11720" t="inlineStr">
        <is>
          <t>C</t>
        </is>
      </c>
      <c r="B11720" t="n">
        <v>117200</v>
      </c>
      <c r="C11720">
        <f>VLOOKUP(A11720,Sheet2!A:B,2,0)</f>
        <v/>
      </c>
    </row>
    <row r="11721">
      <c r="A11721" t="inlineStr">
        <is>
          <t>A</t>
        </is>
      </c>
      <c r="B11721" t="n">
        <v>117210</v>
      </c>
      <c r="C11721">
        <f>VLOOKUP(A11721,Sheet2!A:B,2,0)</f>
        <v/>
      </c>
    </row>
    <row r="11722">
      <c r="A11722" t="inlineStr">
        <is>
          <t>B</t>
        </is>
      </c>
      <c r="B11722" t="n">
        <v>117220</v>
      </c>
      <c r="C11722">
        <f>VLOOKUP(A11722,Sheet2!A:B,2,0)</f>
        <v/>
      </c>
    </row>
    <row r="11723">
      <c r="A11723" t="inlineStr">
        <is>
          <t>C</t>
        </is>
      </c>
      <c r="B11723" t="n">
        <v>117230</v>
      </c>
      <c r="C11723">
        <f>VLOOKUP(A11723,Sheet2!A:B,2,0)</f>
        <v/>
      </c>
    </row>
    <row r="11724">
      <c r="A11724" t="inlineStr">
        <is>
          <t>A</t>
        </is>
      </c>
      <c r="B11724" t="n">
        <v>117240</v>
      </c>
      <c r="C11724">
        <f>VLOOKUP(A11724,Sheet2!A:B,2,0)</f>
        <v/>
      </c>
    </row>
    <row r="11725">
      <c r="A11725" t="inlineStr">
        <is>
          <t>B</t>
        </is>
      </c>
      <c r="B11725" t="n">
        <v>117250</v>
      </c>
      <c r="C11725">
        <f>VLOOKUP(A11725,Sheet2!A:B,2,0)</f>
        <v/>
      </c>
    </row>
    <row r="11726">
      <c r="A11726" t="inlineStr">
        <is>
          <t>C</t>
        </is>
      </c>
      <c r="B11726" t="n">
        <v>117260</v>
      </c>
      <c r="C11726">
        <f>VLOOKUP(A11726,Sheet2!A:B,2,0)</f>
        <v/>
      </c>
    </row>
    <row r="11727">
      <c r="A11727" t="inlineStr">
        <is>
          <t>A</t>
        </is>
      </c>
      <c r="B11727" t="n">
        <v>117270</v>
      </c>
      <c r="C11727">
        <f>VLOOKUP(A11727,Sheet2!A:B,2,0)</f>
        <v/>
      </c>
    </row>
    <row r="11728">
      <c r="A11728" t="inlineStr">
        <is>
          <t>B</t>
        </is>
      </c>
      <c r="B11728" t="n">
        <v>117280</v>
      </c>
      <c r="C11728">
        <f>VLOOKUP(A11728,Sheet2!A:B,2,0)</f>
        <v/>
      </c>
    </row>
    <row r="11729">
      <c r="A11729" t="inlineStr">
        <is>
          <t>C</t>
        </is>
      </c>
      <c r="B11729" t="n">
        <v>117290</v>
      </c>
      <c r="C11729">
        <f>VLOOKUP(A11729,Sheet2!A:B,2,0)</f>
        <v/>
      </c>
    </row>
    <row r="11730">
      <c r="A11730" t="inlineStr">
        <is>
          <t>A</t>
        </is>
      </c>
      <c r="B11730" t="n">
        <v>117300</v>
      </c>
      <c r="C11730">
        <f>VLOOKUP(A11730,Sheet2!A:B,2,0)</f>
        <v/>
      </c>
    </row>
    <row r="11731">
      <c r="A11731" t="inlineStr">
        <is>
          <t>B</t>
        </is>
      </c>
      <c r="B11731" t="n">
        <v>117310</v>
      </c>
      <c r="C11731">
        <f>VLOOKUP(A11731,Sheet2!A:B,2,0)</f>
        <v/>
      </c>
    </row>
    <row r="11732">
      <c r="A11732" t="inlineStr">
        <is>
          <t>C</t>
        </is>
      </c>
      <c r="B11732" t="n">
        <v>117320</v>
      </c>
      <c r="C11732">
        <f>VLOOKUP(A11732,Sheet2!A:B,2,0)</f>
        <v/>
      </c>
    </row>
    <row r="11733">
      <c r="A11733" t="inlineStr">
        <is>
          <t>A</t>
        </is>
      </c>
      <c r="B11733" t="n">
        <v>117330</v>
      </c>
      <c r="C11733">
        <f>VLOOKUP(A11733,Sheet2!A:B,2,0)</f>
        <v/>
      </c>
    </row>
    <row r="11734">
      <c r="A11734" t="inlineStr">
        <is>
          <t>B</t>
        </is>
      </c>
      <c r="B11734" t="n">
        <v>117340</v>
      </c>
      <c r="C11734">
        <f>VLOOKUP(A11734,Sheet2!A:B,2,0)</f>
        <v/>
      </c>
    </row>
    <row r="11735">
      <c r="A11735" t="inlineStr">
        <is>
          <t>C</t>
        </is>
      </c>
      <c r="B11735" t="n">
        <v>117350</v>
      </c>
      <c r="C11735">
        <f>VLOOKUP(A11735,Sheet2!A:B,2,0)</f>
        <v/>
      </c>
    </row>
    <row r="11736">
      <c r="A11736" t="inlineStr">
        <is>
          <t>A</t>
        </is>
      </c>
      <c r="B11736" t="n">
        <v>117360</v>
      </c>
      <c r="C11736">
        <f>VLOOKUP(A11736,Sheet2!A:B,2,0)</f>
        <v/>
      </c>
    </row>
    <row r="11737">
      <c r="A11737" t="inlineStr">
        <is>
          <t>B</t>
        </is>
      </c>
      <c r="B11737" t="n">
        <v>117370</v>
      </c>
      <c r="C11737">
        <f>VLOOKUP(A11737,Sheet2!A:B,2,0)</f>
        <v/>
      </c>
    </row>
    <row r="11738">
      <c r="A11738" t="inlineStr">
        <is>
          <t>C</t>
        </is>
      </c>
      <c r="B11738" t="n">
        <v>117380</v>
      </c>
      <c r="C11738">
        <f>VLOOKUP(A11738,Sheet2!A:B,2,0)</f>
        <v/>
      </c>
    </row>
    <row r="11739">
      <c r="A11739" t="inlineStr">
        <is>
          <t>A</t>
        </is>
      </c>
      <c r="B11739" t="n">
        <v>117390</v>
      </c>
      <c r="C11739">
        <f>VLOOKUP(A11739,Sheet2!A:B,2,0)</f>
        <v/>
      </c>
    </row>
    <row r="11740">
      <c r="A11740" t="inlineStr">
        <is>
          <t>B</t>
        </is>
      </c>
      <c r="B11740" t="n">
        <v>117400</v>
      </c>
      <c r="C11740">
        <f>VLOOKUP(A11740,Sheet2!A:B,2,0)</f>
        <v/>
      </c>
    </row>
    <row r="11741">
      <c r="A11741" t="inlineStr">
        <is>
          <t>C</t>
        </is>
      </c>
      <c r="B11741" t="n">
        <v>117410</v>
      </c>
      <c r="C11741">
        <f>VLOOKUP(A11741,Sheet2!A:B,2,0)</f>
        <v/>
      </c>
    </row>
    <row r="11742">
      <c r="A11742" t="inlineStr">
        <is>
          <t>A</t>
        </is>
      </c>
      <c r="B11742" t="n">
        <v>117420</v>
      </c>
      <c r="C11742">
        <f>VLOOKUP(A11742,Sheet2!A:B,2,0)</f>
        <v/>
      </c>
    </row>
    <row r="11743">
      <c r="A11743" t="inlineStr">
        <is>
          <t>B</t>
        </is>
      </c>
      <c r="B11743" t="n">
        <v>117430</v>
      </c>
      <c r="C11743">
        <f>VLOOKUP(A11743,Sheet2!A:B,2,0)</f>
        <v/>
      </c>
    </row>
    <row r="11744">
      <c r="A11744" t="inlineStr">
        <is>
          <t>C</t>
        </is>
      </c>
      <c r="B11744" t="n">
        <v>117440</v>
      </c>
      <c r="C11744">
        <f>VLOOKUP(A11744,Sheet2!A:B,2,0)</f>
        <v/>
      </c>
    </row>
    <row r="11745">
      <c r="A11745" t="inlineStr">
        <is>
          <t>A</t>
        </is>
      </c>
      <c r="B11745" t="n">
        <v>117450</v>
      </c>
      <c r="C11745">
        <f>VLOOKUP(A11745,Sheet2!A:B,2,0)</f>
        <v/>
      </c>
    </row>
    <row r="11746">
      <c r="A11746" t="inlineStr">
        <is>
          <t>B</t>
        </is>
      </c>
      <c r="B11746" t="n">
        <v>117460</v>
      </c>
      <c r="C11746">
        <f>VLOOKUP(A11746,Sheet2!A:B,2,0)</f>
        <v/>
      </c>
    </row>
    <row r="11747">
      <c r="A11747" t="inlineStr">
        <is>
          <t>C</t>
        </is>
      </c>
      <c r="B11747" t="n">
        <v>117470</v>
      </c>
      <c r="C11747">
        <f>VLOOKUP(A11747,Sheet2!A:B,2,0)</f>
        <v/>
      </c>
    </row>
    <row r="11748">
      <c r="A11748" t="inlineStr">
        <is>
          <t>A</t>
        </is>
      </c>
      <c r="B11748" t="n">
        <v>117480</v>
      </c>
      <c r="C11748">
        <f>VLOOKUP(A11748,Sheet2!A:B,2,0)</f>
        <v/>
      </c>
    </row>
    <row r="11749">
      <c r="A11749" t="inlineStr">
        <is>
          <t>B</t>
        </is>
      </c>
      <c r="B11749" t="n">
        <v>117490</v>
      </c>
      <c r="C11749">
        <f>VLOOKUP(A11749,Sheet2!A:B,2,0)</f>
        <v/>
      </c>
    </row>
    <row r="11750">
      <c r="A11750" t="inlineStr">
        <is>
          <t>C</t>
        </is>
      </c>
      <c r="B11750" t="n">
        <v>117500</v>
      </c>
      <c r="C11750">
        <f>VLOOKUP(A11750,Sheet2!A:B,2,0)</f>
        <v/>
      </c>
    </row>
    <row r="11751">
      <c r="A11751" t="inlineStr">
        <is>
          <t>A</t>
        </is>
      </c>
      <c r="B11751" t="n">
        <v>117510</v>
      </c>
      <c r="C11751">
        <f>VLOOKUP(A11751,Sheet2!A:B,2,0)</f>
        <v/>
      </c>
    </row>
    <row r="11752">
      <c r="A11752" t="inlineStr">
        <is>
          <t>B</t>
        </is>
      </c>
      <c r="B11752" t="n">
        <v>117520</v>
      </c>
      <c r="C11752">
        <f>VLOOKUP(A11752,Sheet2!A:B,2,0)</f>
        <v/>
      </c>
    </row>
    <row r="11753">
      <c r="A11753" t="inlineStr">
        <is>
          <t>C</t>
        </is>
      </c>
      <c r="B11753" t="n">
        <v>117530</v>
      </c>
      <c r="C11753">
        <f>VLOOKUP(A11753,Sheet2!A:B,2,0)</f>
        <v/>
      </c>
    </row>
    <row r="11754">
      <c r="A11754" t="inlineStr">
        <is>
          <t>A</t>
        </is>
      </c>
      <c r="B11754" t="n">
        <v>117540</v>
      </c>
      <c r="C11754">
        <f>VLOOKUP(A11754,Sheet2!A:B,2,0)</f>
        <v/>
      </c>
    </row>
    <row r="11755">
      <c r="A11755" t="inlineStr">
        <is>
          <t>B</t>
        </is>
      </c>
      <c r="B11755" t="n">
        <v>117550</v>
      </c>
      <c r="C11755">
        <f>VLOOKUP(A11755,Sheet2!A:B,2,0)</f>
        <v/>
      </c>
    </row>
    <row r="11756">
      <c r="A11756" t="inlineStr">
        <is>
          <t>C</t>
        </is>
      </c>
      <c r="B11756" t="n">
        <v>117560</v>
      </c>
      <c r="C11756">
        <f>VLOOKUP(A11756,Sheet2!A:B,2,0)</f>
        <v/>
      </c>
    </row>
    <row r="11757">
      <c r="A11757" t="inlineStr">
        <is>
          <t>A</t>
        </is>
      </c>
      <c r="B11757" t="n">
        <v>117570</v>
      </c>
      <c r="C11757">
        <f>VLOOKUP(A11757,Sheet2!A:B,2,0)</f>
        <v/>
      </c>
    </row>
    <row r="11758">
      <c r="A11758" t="inlineStr">
        <is>
          <t>B</t>
        </is>
      </c>
      <c r="B11758" t="n">
        <v>117580</v>
      </c>
      <c r="C11758">
        <f>VLOOKUP(A11758,Sheet2!A:B,2,0)</f>
        <v/>
      </c>
    </row>
    <row r="11759">
      <c r="A11759" t="inlineStr">
        <is>
          <t>C</t>
        </is>
      </c>
      <c r="B11759" t="n">
        <v>117590</v>
      </c>
      <c r="C11759">
        <f>VLOOKUP(A11759,Sheet2!A:B,2,0)</f>
        <v/>
      </c>
    </row>
    <row r="11760">
      <c r="A11760" t="inlineStr">
        <is>
          <t>A</t>
        </is>
      </c>
      <c r="B11760" t="n">
        <v>117600</v>
      </c>
      <c r="C11760">
        <f>VLOOKUP(A11760,Sheet2!A:B,2,0)</f>
        <v/>
      </c>
    </row>
    <row r="11761">
      <c r="A11761" t="inlineStr">
        <is>
          <t>B</t>
        </is>
      </c>
      <c r="B11761" t="n">
        <v>117610</v>
      </c>
      <c r="C11761">
        <f>VLOOKUP(A11761,Sheet2!A:B,2,0)</f>
        <v/>
      </c>
    </row>
    <row r="11762">
      <c r="A11762" t="inlineStr">
        <is>
          <t>C</t>
        </is>
      </c>
      <c r="B11762" t="n">
        <v>117620</v>
      </c>
      <c r="C11762">
        <f>VLOOKUP(A11762,Sheet2!A:B,2,0)</f>
        <v/>
      </c>
    </row>
    <row r="11763">
      <c r="A11763" t="inlineStr">
        <is>
          <t>A</t>
        </is>
      </c>
      <c r="B11763" t="n">
        <v>117630</v>
      </c>
      <c r="C11763">
        <f>VLOOKUP(A11763,Sheet2!A:B,2,0)</f>
        <v/>
      </c>
    </row>
    <row r="11764">
      <c r="A11764" t="inlineStr">
        <is>
          <t>B</t>
        </is>
      </c>
      <c r="B11764" t="n">
        <v>117640</v>
      </c>
      <c r="C11764">
        <f>VLOOKUP(A11764,Sheet2!A:B,2,0)</f>
        <v/>
      </c>
    </row>
    <row r="11765">
      <c r="A11765" t="inlineStr">
        <is>
          <t>C</t>
        </is>
      </c>
      <c r="B11765" t="n">
        <v>117650</v>
      </c>
      <c r="C11765">
        <f>VLOOKUP(A11765,Sheet2!A:B,2,0)</f>
        <v/>
      </c>
    </row>
    <row r="11766">
      <c r="A11766" t="inlineStr">
        <is>
          <t>A</t>
        </is>
      </c>
      <c r="B11766" t="n">
        <v>117660</v>
      </c>
      <c r="C11766">
        <f>VLOOKUP(A11766,Sheet2!A:B,2,0)</f>
        <v/>
      </c>
    </row>
    <row r="11767">
      <c r="A11767" t="inlineStr">
        <is>
          <t>B</t>
        </is>
      </c>
      <c r="B11767" t="n">
        <v>117670</v>
      </c>
      <c r="C11767">
        <f>VLOOKUP(A11767,Sheet2!A:B,2,0)</f>
        <v/>
      </c>
    </row>
    <row r="11768">
      <c r="A11768" t="inlineStr">
        <is>
          <t>C</t>
        </is>
      </c>
      <c r="B11768" t="n">
        <v>117680</v>
      </c>
      <c r="C11768">
        <f>VLOOKUP(A11768,Sheet2!A:B,2,0)</f>
        <v/>
      </c>
    </row>
    <row r="11769">
      <c r="A11769" t="inlineStr">
        <is>
          <t>A</t>
        </is>
      </c>
      <c r="B11769" t="n">
        <v>117690</v>
      </c>
      <c r="C11769">
        <f>VLOOKUP(A11769,Sheet2!A:B,2,0)</f>
        <v/>
      </c>
    </row>
    <row r="11770">
      <c r="A11770" t="inlineStr">
        <is>
          <t>B</t>
        </is>
      </c>
      <c r="B11770" t="n">
        <v>117700</v>
      </c>
      <c r="C11770">
        <f>VLOOKUP(A11770,Sheet2!A:B,2,0)</f>
        <v/>
      </c>
    </row>
    <row r="11771">
      <c r="A11771" t="inlineStr">
        <is>
          <t>C</t>
        </is>
      </c>
      <c r="B11771" t="n">
        <v>117710</v>
      </c>
      <c r="C11771">
        <f>VLOOKUP(A11771,Sheet2!A:B,2,0)</f>
        <v/>
      </c>
    </row>
    <row r="11772">
      <c r="A11772" t="inlineStr">
        <is>
          <t>A</t>
        </is>
      </c>
      <c r="B11772" t="n">
        <v>117720</v>
      </c>
      <c r="C11772">
        <f>VLOOKUP(A11772,Sheet2!A:B,2,0)</f>
        <v/>
      </c>
    </row>
    <row r="11773">
      <c r="A11773" t="inlineStr">
        <is>
          <t>B</t>
        </is>
      </c>
      <c r="B11773" t="n">
        <v>117730</v>
      </c>
      <c r="C11773">
        <f>VLOOKUP(A11773,Sheet2!A:B,2,0)</f>
        <v/>
      </c>
    </row>
    <row r="11774">
      <c r="A11774" t="inlineStr">
        <is>
          <t>C</t>
        </is>
      </c>
      <c r="B11774" t="n">
        <v>117740</v>
      </c>
      <c r="C11774">
        <f>VLOOKUP(A11774,Sheet2!A:B,2,0)</f>
        <v/>
      </c>
    </row>
    <row r="11775">
      <c r="A11775" t="inlineStr">
        <is>
          <t>A</t>
        </is>
      </c>
      <c r="B11775" t="n">
        <v>117750</v>
      </c>
      <c r="C11775">
        <f>VLOOKUP(A11775,Sheet2!A:B,2,0)</f>
        <v/>
      </c>
    </row>
    <row r="11776">
      <c r="A11776" t="inlineStr">
        <is>
          <t>B</t>
        </is>
      </c>
      <c r="B11776" t="n">
        <v>117760</v>
      </c>
      <c r="C11776">
        <f>VLOOKUP(A11776,Sheet2!A:B,2,0)</f>
        <v/>
      </c>
    </row>
    <row r="11777">
      <c r="A11777" t="inlineStr">
        <is>
          <t>C</t>
        </is>
      </c>
      <c r="B11777" t="n">
        <v>117770</v>
      </c>
      <c r="C11777">
        <f>VLOOKUP(A11777,Sheet2!A:B,2,0)</f>
        <v/>
      </c>
    </row>
    <row r="11778">
      <c r="A11778" t="inlineStr">
        <is>
          <t>A</t>
        </is>
      </c>
      <c r="B11778" t="n">
        <v>117780</v>
      </c>
      <c r="C11778">
        <f>VLOOKUP(A11778,Sheet2!A:B,2,0)</f>
        <v/>
      </c>
    </row>
    <row r="11779">
      <c r="A11779" t="inlineStr">
        <is>
          <t>B</t>
        </is>
      </c>
      <c r="B11779" t="n">
        <v>117790</v>
      </c>
      <c r="C11779">
        <f>VLOOKUP(A11779,Sheet2!A:B,2,0)</f>
        <v/>
      </c>
    </row>
    <row r="11780">
      <c r="A11780" t="inlineStr">
        <is>
          <t>C</t>
        </is>
      </c>
      <c r="B11780" t="n">
        <v>117800</v>
      </c>
      <c r="C11780">
        <f>VLOOKUP(A11780,Sheet2!A:B,2,0)</f>
        <v/>
      </c>
    </row>
    <row r="11781">
      <c r="A11781" t="inlineStr">
        <is>
          <t>A</t>
        </is>
      </c>
      <c r="B11781" t="n">
        <v>117810</v>
      </c>
      <c r="C11781">
        <f>VLOOKUP(A11781,Sheet2!A:B,2,0)</f>
        <v/>
      </c>
    </row>
    <row r="11782">
      <c r="A11782" t="inlineStr">
        <is>
          <t>B</t>
        </is>
      </c>
      <c r="B11782" t="n">
        <v>117820</v>
      </c>
      <c r="C11782">
        <f>VLOOKUP(A11782,Sheet2!A:B,2,0)</f>
        <v/>
      </c>
    </row>
    <row r="11783">
      <c r="A11783" t="inlineStr">
        <is>
          <t>C</t>
        </is>
      </c>
      <c r="B11783" t="n">
        <v>117830</v>
      </c>
      <c r="C11783">
        <f>VLOOKUP(A11783,Sheet2!A:B,2,0)</f>
        <v/>
      </c>
    </row>
    <row r="11784">
      <c r="A11784" t="inlineStr">
        <is>
          <t>A</t>
        </is>
      </c>
      <c r="B11784" t="n">
        <v>117840</v>
      </c>
      <c r="C11784">
        <f>VLOOKUP(A11784,Sheet2!A:B,2,0)</f>
        <v/>
      </c>
    </row>
    <row r="11785">
      <c r="A11785" t="inlineStr">
        <is>
          <t>B</t>
        </is>
      </c>
      <c r="B11785" t="n">
        <v>117850</v>
      </c>
      <c r="C11785">
        <f>VLOOKUP(A11785,Sheet2!A:B,2,0)</f>
        <v/>
      </c>
    </row>
    <row r="11786">
      <c r="A11786" t="inlineStr">
        <is>
          <t>C</t>
        </is>
      </c>
      <c r="B11786" t="n">
        <v>117860</v>
      </c>
      <c r="C11786">
        <f>VLOOKUP(A11786,Sheet2!A:B,2,0)</f>
        <v/>
      </c>
    </row>
    <row r="11787">
      <c r="A11787" t="inlineStr">
        <is>
          <t>A</t>
        </is>
      </c>
      <c r="B11787" t="n">
        <v>117870</v>
      </c>
      <c r="C11787">
        <f>VLOOKUP(A11787,Sheet2!A:B,2,0)</f>
        <v/>
      </c>
    </row>
    <row r="11788">
      <c r="A11788" t="inlineStr">
        <is>
          <t>B</t>
        </is>
      </c>
      <c r="B11788" t="n">
        <v>117880</v>
      </c>
      <c r="C11788">
        <f>VLOOKUP(A11788,Sheet2!A:B,2,0)</f>
        <v/>
      </c>
    </row>
    <row r="11789">
      <c r="A11789" t="inlineStr">
        <is>
          <t>C</t>
        </is>
      </c>
      <c r="B11789" t="n">
        <v>117890</v>
      </c>
      <c r="C11789">
        <f>VLOOKUP(A11789,Sheet2!A:B,2,0)</f>
        <v/>
      </c>
    </row>
    <row r="11790">
      <c r="A11790" t="inlineStr">
        <is>
          <t>A</t>
        </is>
      </c>
      <c r="B11790" t="n">
        <v>117900</v>
      </c>
      <c r="C11790">
        <f>VLOOKUP(A11790,Sheet2!A:B,2,0)</f>
        <v/>
      </c>
    </row>
    <row r="11791">
      <c r="A11791" t="inlineStr">
        <is>
          <t>B</t>
        </is>
      </c>
      <c r="B11791" t="n">
        <v>117910</v>
      </c>
      <c r="C11791">
        <f>VLOOKUP(A11791,Sheet2!A:B,2,0)</f>
        <v/>
      </c>
    </row>
    <row r="11792">
      <c r="A11792" t="inlineStr">
        <is>
          <t>C</t>
        </is>
      </c>
      <c r="B11792" t="n">
        <v>117920</v>
      </c>
      <c r="C11792">
        <f>VLOOKUP(A11792,Sheet2!A:B,2,0)</f>
        <v/>
      </c>
    </row>
    <row r="11793">
      <c r="A11793" t="inlineStr">
        <is>
          <t>A</t>
        </is>
      </c>
      <c r="B11793" t="n">
        <v>117930</v>
      </c>
      <c r="C11793">
        <f>VLOOKUP(A11793,Sheet2!A:B,2,0)</f>
        <v/>
      </c>
    </row>
    <row r="11794">
      <c r="A11794" t="inlineStr">
        <is>
          <t>B</t>
        </is>
      </c>
      <c r="B11794" t="n">
        <v>117940</v>
      </c>
      <c r="C11794">
        <f>VLOOKUP(A11794,Sheet2!A:B,2,0)</f>
        <v/>
      </c>
    </row>
    <row r="11795">
      <c r="A11795" t="inlineStr">
        <is>
          <t>C</t>
        </is>
      </c>
      <c r="B11795" t="n">
        <v>117950</v>
      </c>
      <c r="C11795">
        <f>VLOOKUP(A11795,Sheet2!A:B,2,0)</f>
        <v/>
      </c>
    </row>
    <row r="11796">
      <c r="A11796" t="inlineStr">
        <is>
          <t>A</t>
        </is>
      </c>
      <c r="B11796" t="n">
        <v>117960</v>
      </c>
      <c r="C11796">
        <f>VLOOKUP(A11796,Sheet2!A:B,2,0)</f>
        <v/>
      </c>
    </row>
    <row r="11797">
      <c r="A11797" t="inlineStr">
        <is>
          <t>B</t>
        </is>
      </c>
      <c r="B11797" t="n">
        <v>117970</v>
      </c>
      <c r="C11797">
        <f>VLOOKUP(A11797,Sheet2!A:B,2,0)</f>
        <v/>
      </c>
    </row>
    <row r="11798">
      <c r="A11798" t="inlineStr">
        <is>
          <t>C</t>
        </is>
      </c>
      <c r="B11798" t="n">
        <v>117980</v>
      </c>
      <c r="C11798">
        <f>VLOOKUP(A11798,Sheet2!A:B,2,0)</f>
        <v/>
      </c>
    </row>
    <row r="11799">
      <c r="A11799" t="inlineStr">
        <is>
          <t>A</t>
        </is>
      </c>
      <c r="B11799" t="n">
        <v>117990</v>
      </c>
      <c r="C11799">
        <f>VLOOKUP(A11799,Sheet2!A:B,2,0)</f>
        <v/>
      </c>
    </row>
    <row r="11800">
      <c r="A11800" t="inlineStr">
        <is>
          <t>B</t>
        </is>
      </c>
      <c r="B11800" t="n">
        <v>118000</v>
      </c>
      <c r="C11800">
        <f>VLOOKUP(A11800,Sheet2!A:B,2,0)</f>
        <v/>
      </c>
    </row>
    <row r="11801">
      <c r="A11801" t="inlineStr">
        <is>
          <t>C</t>
        </is>
      </c>
      <c r="B11801" t="n">
        <v>118010</v>
      </c>
      <c r="C11801">
        <f>VLOOKUP(A11801,Sheet2!A:B,2,0)</f>
        <v/>
      </c>
    </row>
    <row r="11802">
      <c r="A11802" t="inlineStr">
        <is>
          <t>A</t>
        </is>
      </c>
      <c r="B11802" t="n">
        <v>118020</v>
      </c>
      <c r="C11802">
        <f>VLOOKUP(A11802,Sheet2!A:B,2,0)</f>
        <v/>
      </c>
    </row>
    <row r="11803">
      <c r="A11803" t="inlineStr">
        <is>
          <t>B</t>
        </is>
      </c>
      <c r="B11803" t="n">
        <v>118030</v>
      </c>
      <c r="C11803">
        <f>VLOOKUP(A11803,Sheet2!A:B,2,0)</f>
        <v/>
      </c>
    </row>
    <row r="11804">
      <c r="A11804" t="inlineStr">
        <is>
          <t>C</t>
        </is>
      </c>
      <c r="B11804" t="n">
        <v>118040</v>
      </c>
      <c r="C11804">
        <f>VLOOKUP(A11804,Sheet2!A:B,2,0)</f>
        <v/>
      </c>
    </row>
    <row r="11805">
      <c r="A11805" t="inlineStr">
        <is>
          <t>A</t>
        </is>
      </c>
      <c r="B11805" t="n">
        <v>118050</v>
      </c>
      <c r="C11805">
        <f>VLOOKUP(A11805,Sheet2!A:B,2,0)</f>
        <v/>
      </c>
    </row>
    <row r="11806">
      <c r="A11806" t="inlineStr">
        <is>
          <t>B</t>
        </is>
      </c>
      <c r="B11806" t="n">
        <v>118060</v>
      </c>
      <c r="C11806">
        <f>VLOOKUP(A11806,Sheet2!A:B,2,0)</f>
        <v/>
      </c>
    </row>
    <row r="11807">
      <c r="A11807" t="inlineStr">
        <is>
          <t>C</t>
        </is>
      </c>
      <c r="B11807" t="n">
        <v>118070</v>
      </c>
      <c r="C11807">
        <f>VLOOKUP(A11807,Sheet2!A:B,2,0)</f>
        <v/>
      </c>
    </row>
    <row r="11808">
      <c r="A11808" t="inlineStr">
        <is>
          <t>A</t>
        </is>
      </c>
      <c r="B11808" t="n">
        <v>118080</v>
      </c>
      <c r="C11808">
        <f>VLOOKUP(A11808,Sheet2!A:B,2,0)</f>
        <v/>
      </c>
    </row>
    <row r="11809">
      <c r="A11809" t="inlineStr">
        <is>
          <t>B</t>
        </is>
      </c>
      <c r="B11809" t="n">
        <v>118090</v>
      </c>
      <c r="C11809">
        <f>VLOOKUP(A11809,Sheet2!A:B,2,0)</f>
        <v/>
      </c>
    </row>
    <row r="11810">
      <c r="A11810" t="inlineStr">
        <is>
          <t>C</t>
        </is>
      </c>
      <c r="B11810" t="n">
        <v>118100</v>
      </c>
      <c r="C11810">
        <f>VLOOKUP(A11810,Sheet2!A:B,2,0)</f>
        <v/>
      </c>
    </row>
    <row r="11811">
      <c r="A11811" t="inlineStr">
        <is>
          <t>A</t>
        </is>
      </c>
      <c r="B11811" t="n">
        <v>118110</v>
      </c>
      <c r="C11811">
        <f>VLOOKUP(A11811,Sheet2!A:B,2,0)</f>
        <v/>
      </c>
    </row>
    <row r="11812">
      <c r="A11812" t="inlineStr">
        <is>
          <t>B</t>
        </is>
      </c>
      <c r="B11812" t="n">
        <v>118120</v>
      </c>
      <c r="C11812">
        <f>VLOOKUP(A11812,Sheet2!A:B,2,0)</f>
        <v/>
      </c>
    </row>
    <row r="11813">
      <c r="A11813" t="inlineStr">
        <is>
          <t>C</t>
        </is>
      </c>
      <c r="B11813" t="n">
        <v>118130</v>
      </c>
      <c r="C11813">
        <f>VLOOKUP(A11813,Sheet2!A:B,2,0)</f>
        <v/>
      </c>
    </row>
    <row r="11814">
      <c r="A11814" t="inlineStr">
        <is>
          <t>A</t>
        </is>
      </c>
      <c r="B11814" t="n">
        <v>118140</v>
      </c>
      <c r="C11814">
        <f>VLOOKUP(A11814,Sheet2!A:B,2,0)</f>
        <v/>
      </c>
    </row>
    <row r="11815">
      <c r="A11815" t="inlineStr">
        <is>
          <t>B</t>
        </is>
      </c>
      <c r="B11815" t="n">
        <v>118150</v>
      </c>
      <c r="C11815">
        <f>VLOOKUP(A11815,Sheet2!A:B,2,0)</f>
        <v/>
      </c>
    </row>
    <row r="11816">
      <c r="A11816" t="inlineStr">
        <is>
          <t>C</t>
        </is>
      </c>
      <c r="B11816" t="n">
        <v>118160</v>
      </c>
      <c r="C11816">
        <f>VLOOKUP(A11816,Sheet2!A:B,2,0)</f>
        <v/>
      </c>
    </row>
    <row r="11817">
      <c r="A11817" t="inlineStr">
        <is>
          <t>A</t>
        </is>
      </c>
      <c r="B11817" t="n">
        <v>118170</v>
      </c>
      <c r="C11817">
        <f>VLOOKUP(A11817,Sheet2!A:B,2,0)</f>
        <v/>
      </c>
    </row>
    <row r="11818">
      <c r="A11818" t="inlineStr">
        <is>
          <t>B</t>
        </is>
      </c>
      <c r="B11818" t="n">
        <v>118180</v>
      </c>
      <c r="C11818">
        <f>VLOOKUP(A11818,Sheet2!A:B,2,0)</f>
        <v/>
      </c>
    </row>
    <row r="11819">
      <c r="A11819" t="inlineStr">
        <is>
          <t>C</t>
        </is>
      </c>
      <c r="B11819" t="n">
        <v>118190</v>
      </c>
      <c r="C11819">
        <f>VLOOKUP(A11819,Sheet2!A:B,2,0)</f>
        <v/>
      </c>
    </row>
    <row r="11820">
      <c r="A11820" t="inlineStr">
        <is>
          <t>A</t>
        </is>
      </c>
      <c r="B11820" t="n">
        <v>118200</v>
      </c>
      <c r="C11820">
        <f>VLOOKUP(A11820,Sheet2!A:B,2,0)</f>
        <v/>
      </c>
    </row>
    <row r="11821">
      <c r="A11821" t="inlineStr">
        <is>
          <t>B</t>
        </is>
      </c>
      <c r="B11821" t="n">
        <v>118210</v>
      </c>
      <c r="C11821">
        <f>VLOOKUP(A11821,Sheet2!A:B,2,0)</f>
        <v/>
      </c>
    </row>
    <row r="11822">
      <c r="A11822" t="inlineStr">
        <is>
          <t>C</t>
        </is>
      </c>
      <c r="B11822" t="n">
        <v>118220</v>
      </c>
      <c r="C11822">
        <f>VLOOKUP(A11822,Sheet2!A:B,2,0)</f>
        <v/>
      </c>
    </row>
    <row r="11823">
      <c r="A11823" t="inlineStr">
        <is>
          <t>A</t>
        </is>
      </c>
      <c r="B11823" t="n">
        <v>118230</v>
      </c>
      <c r="C11823">
        <f>VLOOKUP(A11823,Sheet2!A:B,2,0)</f>
        <v/>
      </c>
    </row>
    <row r="11824">
      <c r="A11824" t="inlineStr">
        <is>
          <t>B</t>
        </is>
      </c>
      <c r="B11824" t="n">
        <v>118240</v>
      </c>
      <c r="C11824">
        <f>VLOOKUP(A11824,Sheet2!A:B,2,0)</f>
        <v/>
      </c>
    </row>
    <row r="11825">
      <c r="A11825" t="inlineStr">
        <is>
          <t>C</t>
        </is>
      </c>
      <c r="B11825" t="n">
        <v>118250</v>
      </c>
      <c r="C11825">
        <f>VLOOKUP(A11825,Sheet2!A:B,2,0)</f>
        <v/>
      </c>
    </row>
    <row r="11826">
      <c r="A11826" t="inlineStr">
        <is>
          <t>A</t>
        </is>
      </c>
      <c r="B11826" t="n">
        <v>118260</v>
      </c>
      <c r="C11826">
        <f>VLOOKUP(A11826,Sheet2!A:B,2,0)</f>
        <v/>
      </c>
    </row>
    <row r="11827">
      <c r="A11827" t="inlineStr">
        <is>
          <t>B</t>
        </is>
      </c>
      <c r="B11827" t="n">
        <v>118270</v>
      </c>
      <c r="C11827">
        <f>VLOOKUP(A11827,Sheet2!A:B,2,0)</f>
        <v/>
      </c>
    </row>
    <row r="11828">
      <c r="A11828" t="inlineStr">
        <is>
          <t>C</t>
        </is>
      </c>
      <c r="B11828" t="n">
        <v>118280</v>
      </c>
      <c r="C11828">
        <f>VLOOKUP(A11828,Sheet2!A:B,2,0)</f>
        <v/>
      </c>
    </row>
    <row r="11829">
      <c r="A11829" t="inlineStr">
        <is>
          <t>A</t>
        </is>
      </c>
      <c r="B11829" t="n">
        <v>118290</v>
      </c>
      <c r="C11829">
        <f>VLOOKUP(A11829,Sheet2!A:B,2,0)</f>
        <v/>
      </c>
    </row>
    <row r="11830">
      <c r="A11830" t="inlineStr">
        <is>
          <t>B</t>
        </is>
      </c>
      <c r="B11830" t="n">
        <v>118300</v>
      </c>
      <c r="C11830">
        <f>VLOOKUP(A11830,Sheet2!A:B,2,0)</f>
        <v/>
      </c>
    </row>
    <row r="11831">
      <c r="A11831" t="inlineStr">
        <is>
          <t>C</t>
        </is>
      </c>
      <c r="B11831" t="n">
        <v>118310</v>
      </c>
      <c r="C11831">
        <f>VLOOKUP(A11831,Sheet2!A:B,2,0)</f>
        <v/>
      </c>
    </row>
    <row r="11832">
      <c r="A11832" t="inlineStr">
        <is>
          <t>A</t>
        </is>
      </c>
      <c r="B11832" t="n">
        <v>118320</v>
      </c>
      <c r="C11832">
        <f>VLOOKUP(A11832,Sheet2!A:B,2,0)</f>
        <v/>
      </c>
    </row>
    <row r="11833">
      <c r="A11833" t="inlineStr">
        <is>
          <t>B</t>
        </is>
      </c>
      <c r="B11833" t="n">
        <v>118330</v>
      </c>
      <c r="C11833">
        <f>VLOOKUP(A11833,Sheet2!A:B,2,0)</f>
        <v/>
      </c>
    </row>
    <row r="11834">
      <c r="A11834" t="inlineStr">
        <is>
          <t>C</t>
        </is>
      </c>
      <c r="B11834" t="n">
        <v>118340</v>
      </c>
      <c r="C11834">
        <f>VLOOKUP(A11834,Sheet2!A:B,2,0)</f>
        <v/>
      </c>
    </row>
    <row r="11835">
      <c r="A11835" t="inlineStr">
        <is>
          <t>A</t>
        </is>
      </c>
      <c r="B11835" t="n">
        <v>118350</v>
      </c>
      <c r="C11835">
        <f>VLOOKUP(A11835,Sheet2!A:B,2,0)</f>
        <v/>
      </c>
    </row>
    <row r="11836">
      <c r="A11836" t="inlineStr">
        <is>
          <t>B</t>
        </is>
      </c>
      <c r="B11836" t="n">
        <v>118360</v>
      </c>
      <c r="C11836">
        <f>VLOOKUP(A11836,Sheet2!A:B,2,0)</f>
        <v/>
      </c>
    </row>
    <row r="11837">
      <c r="A11837" t="inlineStr">
        <is>
          <t>C</t>
        </is>
      </c>
      <c r="B11837" t="n">
        <v>118370</v>
      </c>
      <c r="C11837">
        <f>VLOOKUP(A11837,Sheet2!A:B,2,0)</f>
        <v/>
      </c>
    </row>
    <row r="11838">
      <c r="A11838" t="inlineStr">
        <is>
          <t>A</t>
        </is>
      </c>
      <c r="B11838" t="n">
        <v>118380</v>
      </c>
      <c r="C11838">
        <f>VLOOKUP(A11838,Sheet2!A:B,2,0)</f>
        <v/>
      </c>
    </row>
    <row r="11839">
      <c r="A11839" t="inlineStr">
        <is>
          <t>B</t>
        </is>
      </c>
      <c r="B11839" t="n">
        <v>118390</v>
      </c>
      <c r="C11839">
        <f>VLOOKUP(A11839,Sheet2!A:B,2,0)</f>
        <v/>
      </c>
    </row>
    <row r="11840">
      <c r="A11840" t="inlineStr">
        <is>
          <t>C</t>
        </is>
      </c>
      <c r="B11840" t="n">
        <v>118400</v>
      </c>
      <c r="C11840">
        <f>VLOOKUP(A11840,Sheet2!A:B,2,0)</f>
        <v/>
      </c>
    </row>
    <row r="11841">
      <c r="A11841" t="inlineStr">
        <is>
          <t>A</t>
        </is>
      </c>
      <c r="B11841" t="n">
        <v>118410</v>
      </c>
      <c r="C11841">
        <f>VLOOKUP(A11841,Sheet2!A:B,2,0)</f>
        <v/>
      </c>
    </row>
    <row r="11842">
      <c r="A11842" t="inlineStr">
        <is>
          <t>B</t>
        </is>
      </c>
      <c r="B11842" t="n">
        <v>118420</v>
      </c>
      <c r="C11842">
        <f>VLOOKUP(A11842,Sheet2!A:B,2,0)</f>
        <v/>
      </c>
    </row>
    <row r="11843">
      <c r="A11843" t="inlineStr">
        <is>
          <t>C</t>
        </is>
      </c>
      <c r="B11843" t="n">
        <v>118430</v>
      </c>
      <c r="C11843">
        <f>VLOOKUP(A11843,Sheet2!A:B,2,0)</f>
        <v/>
      </c>
    </row>
    <row r="11844">
      <c r="A11844" t="inlineStr">
        <is>
          <t>A</t>
        </is>
      </c>
      <c r="B11844" t="n">
        <v>118440</v>
      </c>
      <c r="C11844">
        <f>VLOOKUP(A11844,Sheet2!A:B,2,0)</f>
        <v/>
      </c>
    </row>
    <row r="11845">
      <c r="A11845" t="inlineStr">
        <is>
          <t>B</t>
        </is>
      </c>
      <c r="B11845" t="n">
        <v>118450</v>
      </c>
      <c r="C11845">
        <f>VLOOKUP(A11845,Sheet2!A:B,2,0)</f>
        <v/>
      </c>
    </row>
    <row r="11846">
      <c r="A11846" t="inlineStr">
        <is>
          <t>C</t>
        </is>
      </c>
      <c r="B11846" t="n">
        <v>118460</v>
      </c>
      <c r="C11846">
        <f>VLOOKUP(A11846,Sheet2!A:B,2,0)</f>
        <v/>
      </c>
    </row>
    <row r="11847">
      <c r="A11847" t="inlineStr">
        <is>
          <t>A</t>
        </is>
      </c>
      <c r="B11847" t="n">
        <v>118470</v>
      </c>
      <c r="C11847">
        <f>VLOOKUP(A11847,Sheet2!A:B,2,0)</f>
        <v/>
      </c>
    </row>
    <row r="11848">
      <c r="A11848" t="inlineStr">
        <is>
          <t>B</t>
        </is>
      </c>
      <c r="B11848" t="n">
        <v>118480</v>
      </c>
      <c r="C11848">
        <f>VLOOKUP(A11848,Sheet2!A:B,2,0)</f>
        <v/>
      </c>
    </row>
    <row r="11849">
      <c r="A11849" t="inlineStr">
        <is>
          <t>C</t>
        </is>
      </c>
      <c r="B11849" t="n">
        <v>118490</v>
      </c>
      <c r="C11849">
        <f>VLOOKUP(A11849,Sheet2!A:B,2,0)</f>
        <v/>
      </c>
    </row>
    <row r="11850">
      <c r="A11850" t="inlineStr">
        <is>
          <t>A</t>
        </is>
      </c>
      <c r="B11850" t="n">
        <v>118500</v>
      </c>
      <c r="C11850">
        <f>VLOOKUP(A11850,Sheet2!A:B,2,0)</f>
        <v/>
      </c>
    </row>
    <row r="11851">
      <c r="A11851" t="inlineStr">
        <is>
          <t>B</t>
        </is>
      </c>
      <c r="B11851" t="n">
        <v>118510</v>
      </c>
      <c r="C11851">
        <f>VLOOKUP(A11851,Sheet2!A:B,2,0)</f>
        <v/>
      </c>
    </row>
    <row r="11852">
      <c r="A11852" t="inlineStr">
        <is>
          <t>C</t>
        </is>
      </c>
      <c r="B11852" t="n">
        <v>118520</v>
      </c>
      <c r="C11852">
        <f>VLOOKUP(A11852,Sheet2!A:B,2,0)</f>
        <v/>
      </c>
    </row>
    <row r="11853">
      <c r="A11853" t="inlineStr">
        <is>
          <t>A</t>
        </is>
      </c>
      <c r="B11853" t="n">
        <v>118530</v>
      </c>
      <c r="C11853">
        <f>VLOOKUP(A11853,Sheet2!A:B,2,0)</f>
        <v/>
      </c>
    </row>
    <row r="11854">
      <c r="A11854" t="inlineStr">
        <is>
          <t>B</t>
        </is>
      </c>
      <c r="B11854" t="n">
        <v>118540</v>
      </c>
      <c r="C11854">
        <f>VLOOKUP(A11854,Sheet2!A:B,2,0)</f>
        <v/>
      </c>
    </row>
    <row r="11855">
      <c r="A11855" t="inlineStr">
        <is>
          <t>C</t>
        </is>
      </c>
      <c r="B11855" t="n">
        <v>118550</v>
      </c>
      <c r="C11855">
        <f>VLOOKUP(A11855,Sheet2!A:B,2,0)</f>
        <v/>
      </c>
    </row>
    <row r="11856">
      <c r="A11856" t="inlineStr">
        <is>
          <t>A</t>
        </is>
      </c>
      <c r="B11856" t="n">
        <v>118560</v>
      </c>
      <c r="C11856">
        <f>VLOOKUP(A11856,Sheet2!A:B,2,0)</f>
        <v/>
      </c>
    </row>
    <row r="11857">
      <c r="A11857" t="inlineStr">
        <is>
          <t>B</t>
        </is>
      </c>
      <c r="B11857" t="n">
        <v>118570</v>
      </c>
      <c r="C11857">
        <f>VLOOKUP(A11857,Sheet2!A:B,2,0)</f>
        <v/>
      </c>
    </row>
    <row r="11858">
      <c r="A11858" t="inlineStr">
        <is>
          <t>C</t>
        </is>
      </c>
      <c r="B11858" t="n">
        <v>118580</v>
      </c>
      <c r="C11858">
        <f>VLOOKUP(A11858,Sheet2!A:B,2,0)</f>
        <v/>
      </c>
    </row>
    <row r="11859">
      <c r="A11859" t="inlineStr">
        <is>
          <t>A</t>
        </is>
      </c>
      <c r="B11859" t="n">
        <v>118590</v>
      </c>
      <c r="C11859">
        <f>VLOOKUP(A11859,Sheet2!A:B,2,0)</f>
        <v/>
      </c>
    </row>
    <row r="11860">
      <c r="A11860" t="inlineStr">
        <is>
          <t>B</t>
        </is>
      </c>
      <c r="B11860" t="n">
        <v>118600</v>
      </c>
      <c r="C11860">
        <f>VLOOKUP(A11860,Sheet2!A:B,2,0)</f>
        <v/>
      </c>
    </row>
    <row r="11861">
      <c r="A11861" t="inlineStr">
        <is>
          <t>C</t>
        </is>
      </c>
      <c r="B11861" t="n">
        <v>118610</v>
      </c>
      <c r="C11861">
        <f>VLOOKUP(A11861,Sheet2!A:B,2,0)</f>
        <v/>
      </c>
    </row>
    <row r="11862">
      <c r="A11862" t="inlineStr">
        <is>
          <t>A</t>
        </is>
      </c>
      <c r="B11862" t="n">
        <v>118620</v>
      </c>
      <c r="C11862">
        <f>VLOOKUP(A11862,Sheet2!A:B,2,0)</f>
        <v/>
      </c>
    </row>
    <row r="11863">
      <c r="A11863" t="inlineStr">
        <is>
          <t>B</t>
        </is>
      </c>
      <c r="B11863" t="n">
        <v>118630</v>
      </c>
      <c r="C11863">
        <f>VLOOKUP(A11863,Sheet2!A:B,2,0)</f>
        <v/>
      </c>
    </row>
    <row r="11864">
      <c r="A11864" t="inlineStr">
        <is>
          <t>C</t>
        </is>
      </c>
      <c r="B11864" t="n">
        <v>118640</v>
      </c>
      <c r="C11864">
        <f>VLOOKUP(A11864,Sheet2!A:B,2,0)</f>
        <v/>
      </c>
    </row>
    <row r="11865">
      <c r="A11865" t="inlineStr">
        <is>
          <t>A</t>
        </is>
      </c>
      <c r="B11865" t="n">
        <v>118650</v>
      </c>
      <c r="C11865">
        <f>VLOOKUP(A11865,Sheet2!A:B,2,0)</f>
        <v/>
      </c>
    </row>
    <row r="11866">
      <c r="A11866" t="inlineStr">
        <is>
          <t>B</t>
        </is>
      </c>
      <c r="B11866" t="n">
        <v>118660</v>
      </c>
      <c r="C11866">
        <f>VLOOKUP(A11866,Sheet2!A:B,2,0)</f>
        <v/>
      </c>
    </row>
    <row r="11867">
      <c r="A11867" t="inlineStr">
        <is>
          <t>C</t>
        </is>
      </c>
      <c r="B11867" t="n">
        <v>118670</v>
      </c>
      <c r="C11867">
        <f>VLOOKUP(A11867,Sheet2!A:B,2,0)</f>
        <v/>
      </c>
    </row>
    <row r="11868">
      <c r="A11868" t="inlineStr">
        <is>
          <t>A</t>
        </is>
      </c>
      <c r="B11868" t="n">
        <v>118680</v>
      </c>
      <c r="C11868">
        <f>VLOOKUP(A11868,Sheet2!A:B,2,0)</f>
        <v/>
      </c>
    </row>
    <row r="11869">
      <c r="A11869" t="inlineStr">
        <is>
          <t>B</t>
        </is>
      </c>
      <c r="B11869" t="n">
        <v>118690</v>
      </c>
      <c r="C11869">
        <f>VLOOKUP(A11869,Sheet2!A:B,2,0)</f>
        <v/>
      </c>
    </row>
    <row r="11870">
      <c r="A11870" t="inlineStr">
        <is>
          <t>C</t>
        </is>
      </c>
      <c r="B11870" t="n">
        <v>118700</v>
      </c>
      <c r="C11870">
        <f>VLOOKUP(A11870,Sheet2!A:B,2,0)</f>
        <v/>
      </c>
    </row>
    <row r="11871">
      <c r="A11871" t="inlineStr">
        <is>
          <t>A</t>
        </is>
      </c>
      <c r="B11871" t="n">
        <v>118710</v>
      </c>
      <c r="C11871">
        <f>VLOOKUP(A11871,Sheet2!A:B,2,0)</f>
        <v/>
      </c>
    </row>
    <row r="11872">
      <c r="A11872" t="inlineStr">
        <is>
          <t>B</t>
        </is>
      </c>
      <c r="B11872" t="n">
        <v>118720</v>
      </c>
      <c r="C11872">
        <f>VLOOKUP(A11872,Sheet2!A:B,2,0)</f>
        <v/>
      </c>
    </row>
    <row r="11873">
      <c r="A11873" t="inlineStr">
        <is>
          <t>C</t>
        </is>
      </c>
      <c r="B11873" t="n">
        <v>118730</v>
      </c>
      <c r="C11873">
        <f>VLOOKUP(A11873,Sheet2!A:B,2,0)</f>
        <v/>
      </c>
    </row>
    <row r="11874">
      <c r="A11874" t="inlineStr">
        <is>
          <t>A</t>
        </is>
      </c>
      <c r="B11874" t="n">
        <v>118740</v>
      </c>
      <c r="C11874">
        <f>VLOOKUP(A11874,Sheet2!A:B,2,0)</f>
        <v/>
      </c>
    </row>
    <row r="11875">
      <c r="A11875" t="inlineStr">
        <is>
          <t>B</t>
        </is>
      </c>
      <c r="B11875" t="n">
        <v>118750</v>
      </c>
      <c r="C11875">
        <f>VLOOKUP(A11875,Sheet2!A:B,2,0)</f>
        <v/>
      </c>
    </row>
    <row r="11876">
      <c r="A11876" t="inlineStr">
        <is>
          <t>C</t>
        </is>
      </c>
      <c r="B11876" t="n">
        <v>118760</v>
      </c>
      <c r="C11876">
        <f>VLOOKUP(A11876,Sheet2!A:B,2,0)</f>
        <v/>
      </c>
    </row>
    <row r="11877">
      <c r="A11877" t="inlineStr">
        <is>
          <t>A</t>
        </is>
      </c>
      <c r="B11877" t="n">
        <v>118770</v>
      </c>
      <c r="C11877">
        <f>VLOOKUP(A11877,Sheet2!A:B,2,0)</f>
        <v/>
      </c>
    </row>
    <row r="11878">
      <c r="A11878" t="inlineStr">
        <is>
          <t>B</t>
        </is>
      </c>
      <c r="B11878" t="n">
        <v>118780</v>
      </c>
      <c r="C11878">
        <f>VLOOKUP(A11878,Sheet2!A:B,2,0)</f>
        <v/>
      </c>
    </row>
    <row r="11879">
      <c r="A11879" t="inlineStr">
        <is>
          <t>C</t>
        </is>
      </c>
      <c r="B11879" t="n">
        <v>118790</v>
      </c>
      <c r="C11879">
        <f>VLOOKUP(A11879,Sheet2!A:B,2,0)</f>
        <v/>
      </c>
    </row>
    <row r="11880">
      <c r="A11880" t="inlineStr">
        <is>
          <t>A</t>
        </is>
      </c>
      <c r="B11880" t="n">
        <v>118800</v>
      </c>
      <c r="C11880">
        <f>VLOOKUP(A11880,Sheet2!A:B,2,0)</f>
        <v/>
      </c>
    </row>
    <row r="11881">
      <c r="A11881" t="inlineStr">
        <is>
          <t>B</t>
        </is>
      </c>
      <c r="B11881" t="n">
        <v>118810</v>
      </c>
      <c r="C11881">
        <f>VLOOKUP(A11881,Sheet2!A:B,2,0)</f>
        <v/>
      </c>
    </row>
    <row r="11882">
      <c r="A11882" t="inlineStr">
        <is>
          <t>C</t>
        </is>
      </c>
      <c r="B11882" t="n">
        <v>118820</v>
      </c>
      <c r="C11882">
        <f>VLOOKUP(A11882,Sheet2!A:B,2,0)</f>
        <v/>
      </c>
    </row>
    <row r="11883">
      <c r="A11883" t="inlineStr">
        <is>
          <t>A</t>
        </is>
      </c>
      <c r="B11883" t="n">
        <v>118830</v>
      </c>
      <c r="C11883">
        <f>VLOOKUP(A11883,Sheet2!A:B,2,0)</f>
        <v/>
      </c>
    </row>
    <row r="11884">
      <c r="A11884" t="inlineStr">
        <is>
          <t>B</t>
        </is>
      </c>
      <c r="B11884" t="n">
        <v>118840</v>
      </c>
      <c r="C11884">
        <f>VLOOKUP(A11884,Sheet2!A:B,2,0)</f>
        <v/>
      </c>
    </row>
    <row r="11885">
      <c r="A11885" t="inlineStr">
        <is>
          <t>C</t>
        </is>
      </c>
      <c r="B11885" t="n">
        <v>118850</v>
      </c>
      <c r="C11885">
        <f>VLOOKUP(A11885,Sheet2!A:B,2,0)</f>
        <v/>
      </c>
    </row>
    <row r="11886">
      <c r="A11886" t="inlineStr">
        <is>
          <t>A</t>
        </is>
      </c>
      <c r="B11886" t="n">
        <v>118860</v>
      </c>
      <c r="C11886">
        <f>VLOOKUP(A11886,Sheet2!A:B,2,0)</f>
        <v/>
      </c>
    </row>
    <row r="11887">
      <c r="A11887" t="inlineStr">
        <is>
          <t>B</t>
        </is>
      </c>
      <c r="B11887" t="n">
        <v>118870</v>
      </c>
      <c r="C11887">
        <f>VLOOKUP(A11887,Sheet2!A:B,2,0)</f>
        <v/>
      </c>
    </row>
    <row r="11888">
      <c r="A11888" t="inlineStr">
        <is>
          <t>C</t>
        </is>
      </c>
      <c r="B11888" t="n">
        <v>118880</v>
      </c>
      <c r="C11888">
        <f>VLOOKUP(A11888,Sheet2!A:B,2,0)</f>
        <v/>
      </c>
    </row>
    <row r="11889">
      <c r="A11889" t="inlineStr">
        <is>
          <t>A</t>
        </is>
      </c>
      <c r="B11889" t="n">
        <v>118890</v>
      </c>
      <c r="C11889">
        <f>VLOOKUP(A11889,Sheet2!A:B,2,0)</f>
        <v/>
      </c>
    </row>
    <row r="11890">
      <c r="A11890" t="inlineStr">
        <is>
          <t>B</t>
        </is>
      </c>
      <c r="B11890" t="n">
        <v>118900</v>
      </c>
      <c r="C11890">
        <f>VLOOKUP(A11890,Sheet2!A:B,2,0)</f>
        <v/>
      </c>
    </row>
    <row r="11891">
      <c r="A11891" t="inlineStr">
        <is>
          <t>C</t>
        </is>
      </c>
      <c r="B11891" t="n">
        <v>118910</v>
      </c>
      <c r="C11891">
        <f>VLOOKUP(A11891,Sheet2!A:B,2,0)</f>
        <v/>
      </c>
    </row>
    <row r="11892">
      <c r="A11892" t="inlineStr">
        <is>
          <t>A</t>
        </is>
      </c>
      <c r="B11892" t="n">
        <v>118920</v>
      </c>
      <c r="C11892">
        <f>VLOOKUP(A11892,Sheet2!A:B,2,0)</f>
        <v/>
      </c>
    </row>
    <row r="11893">
      <c r="A11893" t="inlineStr">
        <is>
          <t>B</t>
        </is>
      </c>
      <c r="B11893" t="n">
        <v>118930</v>
      </c>
      <c r="C11893">
        <f>VLOOKUP(A11893,Sheet2!A:B,2,0)</f>
        <v/>
      </c>
    </row>
    <row r="11894">
      <c r="A11894" t="inlineStr">
        <is>
          <t>C</t>
        </is>
      </c>
      <c r="B11894" t="n">
        <v>118940</v>
      </c>
      <c r="C11894">
        <f>VLOOKUP(A11894,Sheet2!A:B,2,0)</f>
        <v/>
      </c>
    </row>
    <row r="11895">
      <c r="A11895" t="inlineStr">
        <is>
          <t>A</t>
        </is>
      </c>
      <c r="B11895" t="n">
        <v>118950</v>
      </c>
      <c r="C11895">
        <f>VLOOKUP(A11895,Sheet2!A:B,2,0)</f>
        <v/>
      </c>
    </row>
    <row r="11896">
      <c r="A11896" t="inlineStr">
        <is>
          <t>B</t>
        </is>
      </c>
      <c r="B11896" t="n">
        <v>118960</v>
      </c>
      <c r="C11896">
        <f>VLOOKUP(A11896,Sheet2!A:B,2,0)</f>
        <v/>
      </c>
    </row>
    <row r="11897">
      <c r="A11897" t="inlineStr">
        <is>
          <t>C</t>
        </is>
      </c>
      <c r="B11897" t="n">
        <v>118970</v>
      </c>
      <c r="C11897">
        <f>VLOOKUP(A11897,Sheet2!A:B,2,0)</f>
        <v/>
      </c>
    </row>
    <row r="11898">
      <c r="A11898" t="inlineStr">
        <is>
          <t>A</t>
        </is>
      </c>
      <c r="B11898" t="n">
        <v>118980</v>
      </c>
      <c r="C11898">
        <f>VLOOKUP(A11898,Sheet2!A:B,2,0)</f>
        <v/>
      </c>
    </row>
    <row r="11899">
      <c r="A11899" t="inlineStr">
        <is>
          <t>B</t>
        </is>
      </c>
      <c r="B11899" t="n">
        <v>118990</v>
      </c>
      <c r="C11899">
        <f>VLOOKUP(A11899,Sheet2!A:B,2,0)</f>
        <v/>
      </c>
    </row>
    <row r="11900">
      <c r="A11900" t="inlineStr">
        <is>
          <t>C</t>
        </is>
      </c>
      <c r="B11900" t="n">
        <v>119000</v>
      </c>
      <c r="C11900">
        <f>VLOOKUP(A11900,Sheet2!A:B,2,0)</f>
        <v/>
      </c>
    </row>
    <row r="11901">
      <c r="A11901" t="inlineStr">
        <is>
          <t>A</t>
        </is>
      </c>
      <c r="B11901" t="n">
        <v>119010</v>
      </c>
      <c r="C11901">
        <f>VLOOKUP(A11901,Sheet2!A:B,2,0)</f>
        <v/>
      </c>
    </row>
    <row r="11902">
      <c r="A11902" t="inlineStr">
        <is>
          <t>B</t>
        </is>
      </c>
      <c r="B11902" t="n">
        <v>119020</v>
      </c>
      <c r="C11902">
        <f>VLOOKUP(A11902,Sheet2!A:B,2,0)</f>
        <v/>
      </c>
    </row>
    <row r="11903">
      <c r="A11903" t="inlineStr">
        <is>
          <t>C</t>
        </is>
      </c>
      <c r="B11903" t="n">
        <v>119030</v>
      </c>
      <c r="C11903">
        <f>VLOOKUP(A11903,Sheet2!A:B,2,0)</f>
        <v/>
      </c>
    </row>
    <row r="11904">
      <c r="A11904" t="inlineStr">
        <is>
          <t>A</t>
        </is>
      </c>
      <c r="B11904" t="n">
        <v>119040</v>
      </c>
      <c r="C11904">
        <f>VLOOKUP(A11904,Sheet2!A:B,2,0)</f>
        <v/>
      </c>
    </row>
    <row r="11905">
      <c r="A11905" t="inlineStr">
        <is>
          <t>B</t>
        </is>
      </c>
      <c r="B11905" t="n">
        <v>119050</v>
      </c>
      <c r="C11905">
        <f>VLOOKUP(A11905,Sheet2!A:B,2,0)</f>
        <v/>
      </c>
    </row>
    <row r="11906">
      <c r="A11906" t="inlineStr">
        <is>
          <t>C</t>
        </is>
      </c>
      <c r="B11906" t="n">
        <v>119060</v>
      </c>
      <c r="C11906">
        <f>VLOOKUP(A11906,Sheet2!A:B,2,0)</f>
        <v/>
      </c>
    </row>
    <row r="11907">
      <c r="A11907" t="inlineStr">
        <is>
          <t>A</t>
        </is>
      </c>
      <c r="B11907" t="n">
        <v>119070</v>
      </c>
      <c r="C11907">
        <f>VLOOKUP(A11907,Sheet2!A:B,2,0)</f>
        <v/>
      </c>
    </row>
    <row r="11908">
      <c r="A11908" t="inlineStr">
        <is>
          <t>B</t>
        </is>
      </c>
      <c r="B11908" t="n">
        <v>119080</v>
      </c>
      <c r="C11908">
        <f>VLOOKUP(A11908,Sheet2!A:B,2,0)</f>
        <v/>
      </c>
    </row>
    <row r="11909">
      <c r="A11909" t="inlineStr">
        <is>
          <t>C</t>
        </is>
      </c>
      <c r="B11909" t="n">
        <v>119090</v>
      </c>
      <c r="C11909">
        <f>VLOOKUP(A11909,Sheet2!A:B,2,0)</f>
        <v/>
      </c>
    </row>
    <row r="11910">
      <c r="A11910" t="inlineStr">
        <is>
          <t>A</t>
        </is>
      </c>
      <c r="B11910" t="n">
        <v>119100</v>
      </c>
      <c r="C11910">
        <f>VLOOKUP(A11910,Sheet2!A:B,2,0)</f>
        <v/>
      </c>
    </row>
    <row r="11911">
      <c r="A11911" t="inlineStr">
        <is>
          <t>B</t>
        </is>
      </c>
      <c r="B11911" t="n">
        <v>119110</v>
      </c>
      <c r="C11911">
        <f>VLOOKUP(A11911,Sheet2!A:B,2,0)</f>
        <v/>
      </c>
    </row>
    <row r="11912">
      <c r="A11912" t="inlineStr">
        <is>
          <t>C</t>
        </is>
      </c>
      <c r="B11912" t="n">
        <v>119120</v>
      </c>
      <c r="C11912">
        <f>VLOOKUP(A11912,Sheet2!A:B,2,0)</f>
        <v/>
      </c>
    </row>
    <row r="11913">
      <c r="A11913" t="inlineStr">
        <is>
          <t>A</t>
        </is>
      </c>
      <c r="B11913" t="n">
        <v>119130</v>
      </c>
      <c r="C11913">
        <f>VLOOKUP(A11913,Sheet2!A:B,2,0)</f>
        <v/>
      </c>
    </row>
    <row r="11914">
      <c r="A11914" t="inlineStr">
        <is>
          <t>B</t>
        </is>
      </c>
      <c r="B11914" t="n">
        <v>119140</v>
      </c>
      <c r="C11914">
        <f>VLOOKUP(A11914,Sheet2!A:B,2,0)</f>
        <v/>
      </c>
    </row>
    <row r="11915">
      <c r="A11915" t="inlineStr">
        <is>
          <t>C</t>
        </is>
      </c>
      <c r="B11915" t="n">
        <v>119150</v>
      </c>
      <c r="C11915">
        <f>VLOOKUP(A11915,Sheet2!A:B,2,0)</f>
        <v/>
      </c>
    </row>
    <row r="11916">
      <c r="A11916" t="inlineStr">
        <is>
          <t>A</t>
        </is>
      </c>
      <c r="B11916" t="n">
        <v>119160</v>
      </c>
      <c r="C11916">
        <f>VLOOKUP(A11916,Sheet2!A:B,2,0)</f>
        <v/>
      </c>
    </row>
    <row r="11917">
      <c r="A11917" t="inlineStr">
        <is>
          <t>B</t>
        </is>
      </c>
      <c r="B11917" t="n">
        <v>119170</v>
      </c>
      <c r="C11917">
        <f>VLOOKUP(A11917,Sheet2!A:B,2,0)</f>
        <v/>
      </c>
    </row>
    <row r="11918">
      <c r="A11918" t="inlineStr">
        <is>
          <t>C</t>
        </is>
      </c>
      <c r="B11918" t="n">
        <v>119180</v>
      </c>
      <c r="C11918">
        <f>VLOOKUP(A11918,Sheet2!A:B,2,0)</f>
        <v/>
      </c>
    </row>
    <row r="11919">
      <c r="A11919" t="inlineStr">
        <is>
          <t>A</t>
        </is>
      </c>
      <c r="B11919" t="n">
        <v>119190</v>
      </c>
      <c r="C11919">
        <f>VLOOKUP(A11919,Sheet2!A:B,2,0)</f>
        <v/>
      </c>
    </row>
    <row r="11920">
      <c r="A11920" t="inlineStr">
        <is>
          <t>B</t>
        </is>
      </c>
      <c r="B11920" t="n">
        <v>119200</v>
      </c>
      <c r="C11920">
        <f>VLOOKUP(A11920,Sheet2!A:B,2,0)</f>
        <v/>
      </c>
    </row>
    <row r="11921">
      <c r="A11921" t="inlineStr">
        <is>
          <t>C</t>
        </is>
      </c>
      <c r="B11921" t="n">
        <v>119210</v>
      </c>
      <c r="C11921">
        <f>VLOOKUP(A11921,Sheet2!A:B,2,0)</f>
        <v/>
      </c>
    </row>
    <row r="11922">
      <c r="A11922" t="inlineStr">
        <is>
          <t>A</t>
        </is>
      </c>
      <c r="B11922" t="n">
        <v>119220</v>
      </c>
      <c r="C11922">
        <f>VLOOKUP(A11922,Sheet2!A:B,2,0)</f>
        <v/>
      </c>
    </row>
    <row r="11923">
      <c r="A11923" t="inlineStr">
        <is>
          <t>B</t>
        </is>
      </c>
      <c r="B11923" t="n">
        <v>119230</v>
      </c>
      <c r="C11923">
        <f>VLOOKUP(A11923,Sheet2!A:B,2,0)</f>
        <v/>
      </c>
    </row>
    <row r="11924">
      <c r="A11924" t="inlineStr">
        <is>
          <t>C</t>
        </is>
      </c>
      <c r="B11924" t="n">
        <v>119240</v>
      </c>
      <c r="C11924">
        <f>VLOOKUP(A11924,Sheet2!A:B,2,0)</f>
        <v/>
      </c>
    </row>
    <row r="11925">
      <c r="A11925" t="inlineStr">
        <is>
          <t>A</t>
        </is>
      </c>
      <c r="B11925" t="n">
        <v>119250</v>
      </c>
      <c r="C11925">
        <f>VLOOKUP(A11925,Sheet2!A:B,2,0)</f>
        <v/>
      </c>
    </row>
    <row r="11926">
      <c r="A11926" t="inlineStr">
        <is>
          <t>B</t>
        </is>
      </c>
      <c r="B11926" t="n">
        <v>119260</v>
      </c>
      <c r="C11926">
        <f>VLOOKUP(A11926,Sheet2!A:B,2,0)</f>
        <v/>
      </c>
    </row>
    <row r="11927">
      <c r="A11927" t="inlineStr">
        <is>
          <t>C</t>
        </is>
      </c>
      <c r="B11927" t="n">
        <v>119270</v>
      </c>
      <c r="C11927">
        <f>VLOOKUP(A11927,Sheet2!A:B,2,0)</f>
        <v/>
      </c>
    </row>
    <row r="11928">
      <c r="A11928" t="inlineStr">
        <is>
          <t>A</t>
        </is>
      </c>
      <c r="B11928" t="n">
        <v>119280</v>
      </c>
      <c r="C11928">
        <f>VLOOKUP(A11928,Sheet2!A:B,2,0)</f>
        <v/>
      </c>
    </row>
    <row r="11929">
      <c r="A11929" t="inlineStr">
        <is>
          <t>B</t>
        </is>
      </c>
      <c r="B11929" t="n">
        <v>119290</v>
      </c>
      <c r="C11929">
        <f>VLOOKUP(A11929,Sheet2!A:B,2,0)</f>
        <v/>
      </c>
    </row>
    <row r="11930">
      <c r="A11930" t="inlineStr">
        <is>
          <t>C</t>
        </is>
      </c>
      <c r="B11930" t="n">
        <v>119300</v>
      </c>
      <c r="C11930">
        <f>VLOOKUP(A11930,Sheet2!A:B,2,0)</f>
        <v/>
      </c>
    </row>
    <row r="11931">
      <c r="A11931" t="inlineStr">
        <is>
          <t>A</t>
        </is>
      </c>
      <c r="B11931" t="n">
        <v>119310</v>
      </c>
      <c r="C11931">
        <f>VLOOKUP(A11931,Sheet2!A:B,2,0)</f>
        <v/>
      </c>
    </row>
    <row r="11932">
      <c r="A11932" t="inlineStr">
        <is>
          <t>B</t>
        </is>
      </c>
      <c r="B11932" t="n">
        <v>119320</v>
      </c>
      <c r="C11932">
        <f>VLOOKUP(A11932,Sheet2!A:B,2,0)</f>
        <v/>
      </c>
    </row>
    <row r="11933">
      <c r="A11933" t="inlineStr">
        <is>
          <t>C</t>
        </is>
      </c>
      <c r="B11933" t="n">
        <v>119330</v>
      </c>
      <c r="C11933">
        <f>VLOOKUP(A11933,Sheet2!A:B,2,0)</f>
        <v/>
      </c>
    </row>
    <row r="11934">
      <c r="A11934" t="inlineStr">
        <is>
          <t>A</t>
        </is>
      </c>
      <c r="B11934" t="n">
        <v>119340</v>
      </c>
      <c r="C11934">
        <f>VLOOKUP(A11934,Sheet2!A:B,2,0)</f>
        <v/>
      </c>
    </row>
    <row r="11935">
      <c r="A11935" t="inlineStr">
        <is>
          <t>B</t>
        </is>
      </c>
      <c r="B11935" t="n">
        <v>119350</v>
      </c>
      <c r="C11935">
        <f>VLOOKUP(A11935,Sheet2!A:B,2,0)</f>
        <v/>
      </c>
    </row>
    <row r="11936">
      <c r="A11936" t="inlineStr">
        <is>
          <t>C</t>
        </is>
      </c>
      <c r="B11936" t="n">
        <v>119360</v>
      </c>
      <c r="C11936">
        <f>VLOOKUP(A11936,Sheet2!A:B,2,0)</f>
        <v/>
      </c>
    </row>
    <row r="11937">
      <c r="A11937" t="inlineStr">
        <is>
          <t>A</t>
        </is>
      </c>
      <c r="B11937" t="n">
        <v>119370</v>
      </c>
      <c r="C11937">
        <f>VLOOKUP(A11937,Sheet2!A:B,2,0)</f>
        <v/>
      </c>
    </row>
    <row r="11938">
      <c r="A11938" t="inlineStr">
        <is>
          <t>B</t>
        </is>
      </c>
      <c r="B11938" t="n">
        <v>119380</v>
      </c>
      <c r="C11938">
        <f>VLOOKUP(A11938,Sheet2!A:B,2,0)</f>
        <v/>
      </c>
    </row>
    <row r="11939">
      <c r="A11939" t="inlineStr">
        <is>
          <t>C</t>
        </is>
      </c>
      <c r="B11939" t="n">
        <v>119390</v>
      </c>
      <c r="C11939">
        <f>VLOOKUP(A11939,Sheet2!A:B,2,0)</f>
        <v/>
      </c>
    </row>
    <row r="11940">
      <c r="A11940" t="inlineStr">
        <is>
          <t>A</t>
        </is>
      </c>
      <c r="B11940" t="n">
        <v>119400</v>
      </c>
      <c r="C11940">
        <f>VLOOKUP(A11940,Sheet2!A:B,2,0)</f>
        <v/>
      </c>
    </row>
    <row r="11941">
      <c r="A11941" t="inlineStr">
        <is>
          <t>B</t>
        </is>
      </c>
      <c r="B11941" t="n">
        <v>119410</v>
      </c>
      <c r="C11941">
        <f>VLOOKUP(A11941,Sheet2!A:B,2,0)</f>
        <v/>
      </c>
    </row>
    <row r="11942">
      <c r="A11942" t="inlineStr">
        <is>
          <t>C</t>
        </is>
      </c>
      <c r="B11942" t="n">
        <v>119420</v>
      </c>
      <c r="C11942">
        <f>VLOOKUP(A11942,Sheet2!A:B,2,0)</f>
        <v/>
      </c>
    </row>
    <row r="11943">
      <c r="A11943" t="inlineStr">
        <is>
          <t>A</t>
        </is>
      </c>
      <c r="B11943" t="n">
        <v>119430</v>
      </c>
      <c r="C11943">
        <f>VLOOKUP(A11943,Sheet2!A:B,2,0)</f>
        <v/>
      </c>
    </row>
    <row r="11944">
      <c r="A11944" t="inlineStr">
        <is>
          <t>B</t>
        </is>
      </c>
      <c r="B11944" t="n">
        <v>119440</v>
      </c>
      <c r="C11944">
        <f>VLOOKUP(A11944,Sheet2!A:B,2,0)</f>
        <v/>
      </c>
    </row>
    <row r="11945">
      <c r="A11945" t="inlineStr">
        <is>
          <t>C</t>
        </is>
      </c>
      <c r="B11945" t="n">
        <v>119450</v>
      </c>
      <c r="C11945">
        <f>VLOOKUP(A11945,Sheet2!A:B,2,0)</f>
        <v/>
      </c>
    </row>
    <row r="11946">
      <c r="A11946" t="inlineStr">
        <is>
          <t>A</t>
        </is>
      </c>
      <c r="B11946" t="n">
        <v>119460</v>
      </c>
      <c r="C11946">
        <f>VLOOKUP(A11946,Sheet2!A:B,2,0)</f>
        <v/>
      </c>
    </row>
    <row r="11947">
      <c r="A11947" t="inlineStr">
        <is>
          <t>B</t>
        </is>
      </c>
      <c r="B11947" t="n">
        <v>119470</v>
      </c>
      <c r="C11947">
        <f>VLOOKUP(A11947,Sheet2!A:B,2,0)</f>
        <v/>
      </c>
    </row>
    <row r="11948">
      <c r="A11948" t="inlineStr">
        <is>
          <t>C</t>
        </is>
      </c>
      <c r="B11948" t="n">
        <v>119480</v>
      </c>
      <c r="C11948">
        <f>VLOOKUP(A11948,Sheet2!A:B,2,0)</f>
        <v/>
      </c>
    </row>
    <row r="11949">
      <c r="A11949" t="inlineStr">
        <is>
          <t>A</t>
        </is>
      </c>
      <c r="B11949" t="n">
        <v>119490</v>
      </c>
      <c r="C11949">
        <f>VLOOKUP(A11949,Sheet2!A:B,2,0)</f>
        <v/>
      </c>
    </row>
    <row r="11950">
      <c r="A11950" t="inlineStr">
        <is>
          <t>B</t>
        </is>
      </c>
      <c r="B11950" t="n">
        <v>119500</v>
      </c>
      <c r="C11950">
        <f>VLOOKUP(A11950,Sheet2!A:B,2,0)</f>
        <v/>
      </c>
    </row>
    <row r="11951">
      <c r="A11951" t="inlineStr">
        <is>
          <t>C</t>
        </is>
      </c>
      <c r="B11951" t="n">
        <v>119510</v>
      </c>
      <c r="C11951">
        <f>VLOOKUP(A11951,Sheet2!A:B,2,0)</f>
        <v/>
      </c>
    </row>
    <row r="11952">
      <c r="A11952" t="inlineStr">
        <is>
          <t>A</t>
        </is>
      </c>
      <c r="B11952" t="n">
        <v>119520</v>
      </c>
      <c r="C11952">
        <f>VLOOKUP(A11952,Sheet2!A:B,2,0)</f>
        <v/>
      </c>
    </row>
    <row r="11953">
      <c r="A11953" t="inlineStr">
        <is>
          <t>B</t>
        </is>
      </c>
      <c r="B11953" t="n">
        <v>119530</v>
      </c>
      <c r="C11953">
        <f>VLOOKUP(A11953,Sheet2!A:B,2,0)</f>
        <v/>
      </c>
    </row>
    <row r="11954">
      <c r="A11954" t="inlineStr">
        <is>
          <t>C</t>
        </is>
      </c>
      <c r="B11954" t="n">
        <v>119540</v>
      </c>
      <c r="C11954">
        <f>VLOOKUP(A11954,Sheet2!A:B,2,0)</f>
        <v/>
      </c>
    </row>
    <row r="11955">
      <c r="A11955" t="inlineStr">
        <is>
          <t>A</t>
        </is>
      </c>
      <c r="B11955" t="n">
        <v>119550</v>
      </c>
      <c r="C11955">
        <f>VLOOKUP(A11955,Sheet2!A:B,2,0)</f>
        <v/>
      </c>
    </row>
    <row r="11956">
      <c r="A11956" t="inlineStr">
        <is>
          <t>B</t>
        </is>
      </c>
      <c r="B11956" t="n">
        <v>119560</v>
      </c>
      <c r="C11956">
        <f>VLOOKUP(A11956,Sheet2!A:B,2,0)</f>
        <v/>
      </c>
    </row>
    <row r="11957">
      <c r="A11957" t="inlineStr">
        <is>
          <t>C</t>
        </is>
      </c>
      <c r="B11957" t="n">
        <v>119570</v>
      </c>
      <c r="C11957">
        <f>VLOOKUP(A11957,Sheet2!A:B,2,0)</f>
        <v/>
      </c>
    </row>
    <row r="11958">
      <c r="A11958" t="inlineStr">
        <is>
          <t>A</t>
        </is>
      </c>
      <c r="B11958" t="n">
        <v>119580</v>
      </c>
      <c r="C11958">
        <f>VLOOKUP(A11958,Sheet2!A:B,2,0)</f>
        <v/>
      </c>
    </row>
    <row r="11959">
      <c r="A11959" t="inlineStr">
        <is>
          <t>B</t>
        </is>
      </c>
      <c r="B11959" t="n">
        <v>119590</v>
      </c>
      <c r="C11959">
        <f>VLOOKUP(A11959,Sheet2!A:B,2,0)</f>
        <v/>
      </c>
    </row>
    <row r="11960">
      <c r="A11960" t="inlineStr">
        <is>
          <t>C</t>
        </is>
      </c>
      <c r="B11960" t="n">
        <v>119600</v>
      </c>
      <c r="C11960">
        <f>VLOOKUP(A11960,Sheet2!A:B,2,0)</f>
        <v/>
      </c>
    </row>
    <row r="11961">
      <c r="A11961" t="inlineStr">
        <is>
          <t>A</t>
        </is>
      </c>
      <c r="B11961" t="n">
        <v>119610</v>
      </c>
      <c r="C11961">
        <f>VLOOKUP(A11961,Sheet2!A:B,2,0)</f>
        <v/>
      </c>
    </row>
    <row r="11962">
      <c r="A11962" t="inlineStr">
        <is>
          <t>B</t>
        </is>
      </c>
      <c r="B11962" t="n">
        <v>119620</v>
      </c>
      <c r="C11962">
        <f>VLOOKUP(A11962,Sheet2!A:B,2,0)</f>
        <v/>
      </c>
    </row>
    <row r="11963">
      <c r="A11963" t="inlineStr">
        <is>
          <t>C</t>
        </is>
      </c>
      <c r="B11963" t="n">
        <v>119630</v>
      </c>
      <c r="C11963">
        <f>VLOOKUP(A11963,Sheet2!A:B,2,0)</f>
        <v/>
      </c>
    </row>
    <row r="11964">
      <c r="A11964" t="inlineStr">
        <is>
          <t>A</t>
        </is>
      </c>
      <c r="B11964" t="n">
        <v>119640</v>
      </c>
      <c r="C11964">
        <f>VLOOKUP(A11964,Sheet2!A:B,2,0)</f>
        <v/>
      </c>
    </row>
    <row r="11965">
      <c r="A11965" t="inlineStr">
        <is>
          <t>B</t>
        </is>
      </c>
      <c r="B11965" t="n">
        <v>119650</v>
      </c>
      <c r="C11965">
        <f>VLOOKUP(A11965,Sheet2!A:B,2,0)</f>
        <v/>
      </c>
    </row>
    <row r="11966">
      <c r="A11966" t="inlineStr">
        <is>
          <t>C</t>
        </is>
      </c>
      <c r="B11966" t="n">
        <v>119660</v>
      </c>
      <c r="C11966">
        <f>VLOOKUP(A11966,Sheet2!A:B,2,0)</f>
        <v/>
      </c>
    </row>
    <row r="11967">
      <c r="A11967" t="inlineStr">
        <is>
          <t>A</t>
        </is>
      </c>
      <c r="B11967" t="n">
        <v>119670</v>
      </c>
      <c r="C11967">
        <f>VLOOKUP(A11967,Sheet2!A:B,2,0)</f>
        <v/>
      </c>
    </row>
    <row r="11968">
      <c r="A11968" t="inlineStr">
        <is>
          <t>B</t>
        </is>
      </c>
      <c r="B11968" t="n">
        <v>119680</v>
      </c>
      <c r="C11968">
        <f>VLOOKUP(A11968,Sheet2!A:B,2,0)</f>
        <v/>
      </c>
    </row>
    <row r="11969">
      <c r="A11969" t="inlineStr">
        <is>
          <t>C</t>
        </is>
      </c>
      <c r="B11969" t="n">
        <v>119690</v>
      </c>
      <c r="C11969">
        <f>VLOOKUP(A11969,Sheet2!A:B,2,0)</f>
        <v/>
      </c>
    </row>
    <row r="11970">
      <c r="A11970" t="inlineStr">
        <is>
          <t>A</t>
        </is>
      </c>
      <c r="B11970" t="n">
        <v>119700</v>
      </c>
      <c r="C11970">
        <f>VLOOKUP(A11970,Sheet2!A:B,2,0)</f>
        <v/>
      </c>
    </row>
    <row r="11971">
      <c r="A11971" t="inlineStr">
        <is>
          <t>B</t>
        </is>
      </c>
      <c r="B11971" t="n">
        <v>119710</v>
      </c>
      <c r="C11971">
        <f>VLOOKUP(A11971,Sheet2!A:B,2,0)</f>
        <v/>
      </c>
    </row>
    <row r="11972">
      <c r="A11972" t="inlineStr">
        <is>
          <t>C</t>
        </is>
      </c>
      <c r="B11972" t="n">
        <v>119720</v>
      </c>
      <c r="C11972">
        <f>VLOOKUP(A11972,Sheet2!A:B,2,0)</f>
        <v/>
      </c>
    </row>
    <row r="11973">
      <c r="A11973" t="inlineStr">
        <is>
          <t>A</t>
        </is>
      </c>
      <c r="B11973" t="n">
        <v>119730</v>
      </c>
      <c r="C11973">
        <f>VLOOKUP(A11973,Sheet2!A:B,2,0)</f>
        <v/>
      </c>
    </row>
    <row r="11974">
      <c r="A11974" t="inlineStr">
        <is>
          <t>B</t>
        </is>
      </c>
      <c r="B11974" t="n">
        <v>119740</v>
      </c>
      <c r="C11974">
        <f>VLOOKUP(A11974,Sheet2!A:B,2,0)</f>
        <v/>
      </c>
    </row>
    <row r="11975">
      <c r="A11975" t="inlineStr">
        <is>
          <t>C</t>
        </is>
      </c>
      <c r="B11975" t="n">
        <v>119750</v>
      </c>
      <c r="C11975">
        <f>VLOOKUP(A11975,Sheet2!A:B,2,0)</f>
        <v/>
      </c>
    </row>
    <row r="11976">
      <c r="A11976" t="inlineStr">
        <is>
          <t>A</t>
        </is>
      </c>
      <c r="B11976" t="n">
        <v>119760</v>
      </c>
      <c r="C11976">
        <f>VLOOKUP(A11976,Sheet2!A:B,2,0)</f>
        <v/>
      </c>
    </row>
    <row r="11977">
      <c r="A11977" t="inlineStr">
        <is>
          <t>B</t>
        </is>
      </c>
      <c r="B11977" t="n">
        <v>119770</v>
      </c>
      <c r="C11977">
        <f>VLOOKUP(A11977,Sheet2!A:B,2,0)</f>
        <v/>
      </c>
    </row>
    <row r="11978">
      <c r="A11978" t="inlineStr">
        <is>
          <t>C</t>
        </is>
      </c>
      <c r="B11978" t="n">
        <v>119780</v>
      </c>
      <c r="C11978">
        <f>VLOOKUP(A11978,Sheet2!A:B,2,0)</f>
        <v/>
      </c>
    </row>
    <row r="11979">
      <c r="A11979" t="inlineStr">
        <is>
          <t>A</t>
        </is>
      </c>
      <c r="B11979" t="n">
        <v>119790</v>
      </c>
      <c r="C11979">
        <f>VLOOKUP(A11979,Sheet2!A:B,2,0)</f>
        <v/>
      </c>
    </row>
    <row r="11980">
      <c r="A11980" t="inlineStr">
        <is>
          <t>B</t>
        </is>
      </c>
      <c r="B11980" t="n">
        <v>119800</v>
      </c>
      <c r="C11980">
        <f>VLOOKUP(A11980,Sheet2!A:B,2,0)</f>
        <v/>
      </c>
    </row>
    <row r="11981">
      <c r="A11981" t="inlineStr">
        <is>
          <t>C</t>
        </is>
      </c>
      <c r="B11981" t="n">
        <v>119810</v>
      </c>
      <c r="C11981">
        <f>VLOOKUP(A11981,Sheet2!A:B,2,0)</f>
        <v/>
      </c>
    </row>
    <row r="11982">
      <c r="A11982" t="inlineStr">
        <is>
          <t>A</t>
        </is>
      </c>
      <c r="B11982" t="n">
        <v>119820</v>
      </c>
      <c r="C11982">
        <f>VLOOKUP(A11982,Sheet2!A:B,2,0)</f>
        <v/>
      </c>
    </row>
    <row r="11983">
      <c r="A11983" t="inlineStr">
        <is>
          <t>B</t>
        </is>
      </c>
      <c r="B11983" t="n">
        <v>119830</v>
      </c>
      <c r="C11983">
        <f>VLOOKUP(A11983,Sheet2!A:B,2,0)</f>
        <v/>
      </c>
    </row>
    <row r="11984">
      <c r="A11984" t="inlineStr">
        <is>
          <t>C</t>
        </is>
      </c>
      <c r="B11984" t="n">
        <v>119840</v>
      </c>
      <c r="C11984">
        <f>VLOOKUP(A11984,Sheet2!A:B,2,0)</f>
        <v/>
      </c>
    </row>
    <row r="11985">
      <c r="A11985" t="inlineStr">
        <is>
          <t>A</t>
        </is>
      </c>
      <c r="B11985" t="n">
        <v>119850</v>
      </c>
      <c r="C11985">
        <f>VLOOKUP(A11985,Sheet2!A:B,2,0)</f>
        <v/>
      </c>
    </row>
    <row r="11986">
      <c r="A11986" t="inlineStr">
        <is>
          <t>B</t>
        </is>
      </c>
      <c r="B11986" t="n">
        <v>119860</v>
      </c>
      <c r="C11986">
        <f>VLOOKUP(A11986,Sheet2!A:B,2,0)</f>
        <v/>
      </c>
    </row>
    <row r="11987">
      <c r="A11987" t="inlineStr">
        <is>
          <t>C</t>
        </is>
      </c>
      <c r="B11987" t="n">
        <v>119870</v>
      </c>
      <c r="C11987">
        <f>VLOOKUP(A11987,Sheet2!A:B,2,0)</f>
        <v/>
      </c>
    </row>
    <row r="11988">
      <c r="A11988" t="inlineStr">
        <is>
          <t>A</t>
        </is>
      </c>
      <c r="B11988" t="n">
        <v>119880</v>
      </c>
      <c r="C11988">
        <f>VLOOKUP(A11988,Sheet2!A:B,2,0)</f>
        <v/>
      </c>
    </row>
    <row r="11989">
      <c r="A11989" t="inlineStr">
        <is>
          <t>B</t>
        </is>
      </c>
      <c r="B11989" t="n">
        <v>119890</v>
      </c>
      <c r="C11989">
        <f>VLOOKUP(A11989,Sheet2!A:B,2,0)</f>
        <v/>
      </c>
    </row>
    <row r="11990">
      <c r="A11990" t="inlineStr">
        <is>
          <t>C</t>
        </is>
      </c>
      <c r="B11990" t="n">
        <v>119900</v>
      </c>
      <c r="C11990">
        <f>VLOOKUP(A11990,Sheet2!A:B,2,0)</f>
        <v/>
      </c>
    </row>
    <row r="11991">
      <c r="A11991" t="inlineStr">
        <is>
          <t>A</t>
        </is>
      </c>
      <c r="B11991" t="n">
        <v>119910</v>
      </c>
      <c r="C11991">
        <f>VLOOKUP(A11991,Sheet2!A:B,2,0)</f>
        <v/>
      </c>
    </row>
    <row r="11992">
      <c r="A11992" t="inlineStr">
        <is>
          <t>B</t>
        </is>
      </c>
      <c r="B11992" t="n">
        <v>119920</v>
      </c>
      <c r="C11992">
        <f>VLOOKUP(A11992,Sheet2!A:B,2,0)</f>
        <v/>
      </c>
    </row>
    <row r="11993">
      <c r="A11993" t="inlineStr">
        <is>
          <t>C</t>
        </is>
      </c>
      <c r="B11993" t="n">
        <v>119930</v>
      </c>
      <c r="C11993">
        <f>VLOOKUP(A11993,Sheet2!A:B,2,0)</f>
        <v/>
      </c>
    </row>
    <row r="11994">
      <c r="A11994" t="inlineStr">
        <is>
          <t>A</t>
        </is>
      </c>
      <c r="B11994" t="n">
        <v>119940</v>
      </c>
      <c r="C11994">
        <f>VLOOKUP(A11994,Sheet2!A:B,2,0)</f>
        <v/>
      </c>
    </row>
    <row r="11995">
      <c r="A11995" t="inlineStr">
        <is>
          <t>B</t>
        </is>
      </c>
      <c r="B11995" t="n">
        <v>119950</v>
      </c>
      <c r="C11995">
        <f>VLOOKUP(A11995,Sheet2!A:B,2,0)</f>
        <v/>
      </c>
    </row>
    <row r="11996">
      <c r="A11996" t="inlineStr">
        <is>
          <t>C</t>
        </is>
      </c>
      <c r="B11996" t="n">
        <v>119960</v>
      </c>
      <c r="C11996">
        <f>VLOOKUP(A11996,Sheet2!A:B,2,0)</f>
        <v/>
      </c>
    </row>
    <row r="11997">
      <c r="A11997" t="inlineStr">
        <is>
          <t>A</t>
        </is>
      </c>
      <c r="B11997" t="n">
        <v>119970</v>
      </c>
      <c r="C11997">
        <f>VLOOKUP(A11997,Sheet2!A:B,2,0)</f>
        <v/>
      </c>
    </row>
    <row r="11998">
      <c r="A11998" t="inlineStr">
        <is>
          <t>B</t>
        </is>
      </c>
      <c r="B11998" t="n">
        <v>119980</v>
      </c>
      <c r="C11998">
        <f>VLOOKUP(A11998,Sheet2!A:B,2,0)</f>
        <v/>
      </c>
    </row>
    <row r="11999">
      <c r="A11999" t="inlineStr">
        <is>
          <t>C</t>
        </is>
      </c>
      <c r="B11999" t="n">
        <v>119990</v>
      </c>
      <c r="C11999">
        <f>VLOOKUP(A11999,Sheet2!A:B,2,0)</f>
        <v/>
      </c>
    </row>
    <row r="12000">
      <c r="A12000" t="inlineStr">
        <is>
          <t>A</t>
        </is>
      </c>
      <c r="B12000" t="n">
        <v>120000</v>
      </c>
      <c r="C12000">
        <f>VLOOKUP(A12000,Sheet2!A:B,2,0)</f>
        <v/>
      </c>
    </row>
    <row r="12001">
      <c r="A12001" t="inlineStr">
        <is>
          <t>B</t>
        </is>
      </c>
      <c r="B12001" t="n">
        <v>120010</v>
      </c>
      <c r="C12001">
        <f>VLOOKUP(A12001,Sheet2!A:B,2,0)</f>
        <v/>
      </c>
    </row>
    <row r="12002">
      <c r="A12002" t="inlineStr">
        <is>
          <t>C</t>
        </is>
      </c>
      <c r="B12002" t="n">
        <v>120020</v>
      </c>
      <c r="C12002">
        <f>VLOOKUP(A12002,Sheet2!A:B,2,0)</f>
        <v/>
      </c>
    </row>
    <row r="12003">
      <c r="A12003" t="inlineStr">
        <is>
          <t>A</t>
        </is>
      </c>
      <c r="B12003" t="n">
        <v>120030</v>
      </c>
      <c r="C12003">
        <f>VLOOKUP(A12003,Sheet2!A:B,2,0)</f>
        <v/>
      </c>
    </row>
    <row r="12004">
      <c r="A12004" t="inlineStr">
        <is>
          <t>B</t>
        </is>
      </c>
      <c r="B12004" t="n">
        <v>120040</v>
      </c>
      <c r="C12004">
        <f>VLOOKUP(A12004,Sheet2!A:B,2,0)</f>
        <v/>
      </c>
    </row>
    <row r="12005">
      <c r="A12005" t="inlineStr">
        <is>
          <t>C</t>
        </is>
      </c>
      <c r="B12005" t="n">
        <v>120050</v>
      </c>
      <c r="C12005">
        <f>VLOOKUP(A12005,Sheet2!A:B,2,0)</f>
        <v/>
      </c>
    </row>
    <row r="12006">
      <c r="A12006" t="inlineStr">
        <is>
          <t>A</t>
        </is>
      </c>
      <c r="B12006" t="n">
        <v>120060</v>
      </c>
      <c r="C12006">
        <f>VLOOKUP(A12006,Sheet2!A:B,2,0)</f>
        <v/>
      </c>
    </row>
    <row r="12007">
      <c r="A12007" t="inlineStr">
        <is>
          <t>B</t>
        </is>
      </c>
      <c r="B12007" t="n">
        <v>120070</v>
      </c>
      <c r="C12007">
        <f>VLOOKUP(A12007,Sheet2!A:B,2,0)</f>
        <v/>
      </c>
    </row>
    <row r="12008">
      <c r="A12008" t="inlineStr">
        <is>
          <t>C</t>
        </is>
      </c>
      <c r="B12008" t="n">
        <v>120080</v>
      </c>
      <c r="C12008">
        <f>VLOOKUP(A12008,Sheet2!A:B,2,0)</f>
        <v/>
      </c>
    </row>
    <row r="12009">
      <c r="A12009" t="inlineStr">
        <is>
          <t>A</t>
        </is>
      </c>
      <c r="B12009" t="n">
        <v>120090</v>
      </c>
      <c r="C12009">
        <f>VLOOKUP(A12009,Sheet2!A:B,2,0)</f>
        <v/>
      </c>
    </row>
    <row r="12010">
      <c r="A12010" t="inlineStr">
        <is>
          <t>B</t>
        </is>
      </c>
      <c r="B12010" t="n">
        <v>120100</v>
      </c>
      <c r="C12010">
        <f>VLOOKUP(A12010,Sheet2!A:B,2,0)</f>
        <v/>
      </c>
    </row>
    <row r="12011">
      <c r="A12011" t="inlineStr">
        <is>
          <t>C</t>
        </is>
      </c>
      <c r="B12011" t="n">
        <v>120110</v>
      </c>
      <c r="C12011">
        <f>VLOOKUP(A12011,Sheet2!A:B,2,0)</f>
        <v/>
      </c>
    </row>
    <row r="12012">
      <c r="A12012" t="inlineStr">
        <is>
          <t>A</t>
        </is>
      </c>
      <c r="B12012" t="n">
        <v>120120</v>
      </c>
      <c r="C12012">
        <f>VLOOKUP(A12012,Sheet2!A:B,2,0)</f>
        <v/>
      </c>
    </row>
    <row r="12013">
      <c r="A12013" t="inlineStr">
        <is>
          <t>B</t>
        </is>
      </c>
      <c r="B12013" t="n">
        <v>120130</v>
      </c>
      <c r="C12013">
        <f>VLOOKUP(A12013,Sheet2!A:B,2,0)</f>
        <v/>
      </c>
    </row>
    <row r="12014">
      <c r="A12014" t="inlineStr">
        <is>
          <t>C</t>
        </is>
      </c>
      <c r="B12014" t="n">
        <v>120140</v>
      </c>
      <c r="C12014">
        <f>VLOOKUP(A12014,Sheet2!A:B,2,0)</f>
        <v/>
      </c>
    </row>
    <row r="12015">
      <c r="A12015" t="inlineStr">
        <is>
          <t>A</t>
        </is>
      </c>
      <c r="B12015" t="n">
        <v>120150</v>
      </c>
      <c r="C12015">
        <f>VLOOKUP(A12015,Sheet2!A:B,2,0)</f>
        <v/>
      </c>
    </row>
    <row r="12016">
      <c r="A12016" t="inlineStr">
        <is>
          <t>B</t>
        </is>
      </c>
      <c r="B12016" t="n">
        <v>120160</v>
      </c>
      <c r="C12016">
        <f>VLOOKUP(A12016,Sheet2!A:B,2,0)</f>
        <v/>
      </c>
    </row>
    <row r="12017">
      <c r="A12017" t="inlineStr">
        <is>
          <t>C</t>
        </is>
      </c>
      <c r="B12017" t="n">
        <v>120170</v>
      </c>
      <c r="C12017">
        <f>VLOOKUP(A12017,Sheet2!A:B,2,0)</f>
        <v/>
      </c>
    </row>
    <row r="12018">
      <c r="A12018" t="inlineStr">
        <is>
          <t>A</t>
        </is>
      </c>
      <c r="B12018" t="n">
        <v>120180</v>
      </c>
      <c r="C12018">
        <f>VLOOKUP(A12018,Sheet2!A:B,2,0)</f>
        <v/>
      </c>
    </row>
    <row r="12019">
      <c r="A12019" t="inlineStr">
        <is>
          <t>B</t>
        </is>
      </c>
      <c r="B12019" t="n">
        <v>120190</v>
      </c>
      <c r="C12019">
        <f>VLOOKUP(A12019,Sheet2!A:B,2,0)</f>
        <v/>
      </c>
    </row>
    <row r="12020">
      <c r="A12020" t="inlineStr">
        <is>
          <t>C</t>
        </is>
      </c>
      <c r="B12020" t="n">
        <v>120200</v>
      </c>
      <c r="C12020">
        <f>VLOOKUP(A12020,Sheet2!A:B,2,0)</f>
        <v/>
      </c>
    </row>
    <row r="12021">
      <c r="A12021" t="inlineStr">
        <is>
          <t>A</t>
        </is>
      </c>
      <c r="B12021" t="n">
        <v>120210</v>
      </c>
      <c r="C12021">
        <f>VLOOKUP(A12021,Sheet2!A:B,2,0)</f>
        <v/>
      </c>
    </row>
    <row r="12022">
      <c r="A12022" t="inlineStr">
        <is>
          <t>B</t>
        </is>
      </c>
      <c r="B12022" t="n">
        <v>120220</v>
      </c>
      <c r="C12022">
        <f>VLOOKUP(A12022,Sheet2!A:B,2,0)</f>
        <v/>
      </c>
    </row>
    <row r="12023">
      <c r="A12023" t="inlineStr">
        <is>
          <t>C</t>
        </is>
      </c>
      <c r="B12023" t="n">
        <v>120230</v>
      </c>
      <c r="C12023">
        <f>VLOOKUP(A12023,Sheet2!A:B,2,0)</f>
        <v/>
      </c>
    </row>
    <row r="12024">
      <c r="A12024" t="inlineStr">
        <is>
          <t>A</t>
        </is>
      </c>
      <c r="B12024" t="n">
        <v>120240</v>
      </c>
      <c r="C12024">
        <f>VLOOKUP(A12024,Sheet2!A:B,2,0)</f>
        <v/>
      </c>
    </row>
    <row r="12025">
      <c r="A12025" t="inlineStr">
        <is>
          <t>B</t>
        </is>
      </c>
      <c r="B12025" t="n">
        <v>120250</v>
      </c>
      <c r="C12025">
        <f>VLOOKUP(A12025,Sheet2!A:B,2,0)</f>
        <v/>
      </c>
    </row>
    <row r="12026">
      <c r="A12026" t="inlineStr">
        <is>
          <t>C</t>
        </is>
      </c>
      <c r="B12026" t="n">
        <v>120260</v>
      </c>
      <c r="C12026">
        <f>VLOOKUP(A12026,Sheet2!A:B,2,0)</f>
        <v/>
      </c>
    </row>
    <row r="12027">
      <c r="A12027" t="inlineStr">
        <is>
          <t>A</t>
        </is>
      </c>
      <c r="B12027" t="n">
        <v>120270</v>
      </c>
      <c r="C12027">
        <f>VLOOKUP(A12027,Sheet2!A:B,2,0)</f>
        <v/>
      </c>
    </row>
    <row r="12028">
      <c r="A12028" t="inlineStr">
        <is>
          <t>B</t>
        </is>
      </c>
      <c r="B12028" t="n">
        <v>120280</v>
      </c>
      <c r="C12028">
        <f>VLOOKUP(A12028,Sheet2!A:B,2,0)</f>
        <v/>
      </c>
    </row>
    <row r="12029">
      <c r="A12029" t="inlineStr">
        <is>
          <t>C</t>
        </is>
      </c>
      <c r="B12029" t="n">
        <v>120290</v>
      </c>
      <c r="C12029">
        <f>VLOOKUP(A12029,Sheet2!A:B,2,0)</f>
        <v/>
      </c>
    </row>
    <row r="12030">
      <c r="A12030" t="inlineStr">
        <is>
          <t>A</t>
        </is>
      </c>
      <c r="B12030" t="n">
        <v>120300</v>
      </c>
      <c r="C12030">
        <f>VLOOKUP(A12030,Sheet2!A:B,2,0)</f>
        <v/>
      </c>
    </row>
    <row r="12031">
      <c r="A12031" t="inlineStr">
        <is>
          <t>B</t>
        </is>
      </c>
      <c r="B12031" t="n">
        <v>120310</v>
      </c>
      <c r="C12031">
        <f>VLOOKUP(A12031,Sheet2!A:B,2,0)</f>
        <v/>
      </c>
    </row>
    <row r="12032">
      <c r="A12032" t="inlineStr">
        <is>
          <t>C</t>
        </is>
      </c>
      <c r="B12032" t="n">
        <v>120320</v>
      </c>
      <c r="C12032">
        <f>VLOOKUP(A12032,Sheet2!A:B,2,0)</f>
        <v/>
      </c>
    </row>
    <row r="12033">
      <c r="A12033" t="inlineStr">
        <is>
          <t>A</t>
        </is>
      </c>
      <c r="B12033" t="n">
        <v>120330</v>
      </c>
      <c r="C12033">
        <f>VLOOKUP(A12033,Sheet2!A:B,2,0)</f>
        <v/>
      </c>
    </row>
    <row r="12034">
      <c r="A12034" t="inlineStr">
        <is>
          <t>B</t>
        </is>
      </c>
      <c r="B12034" t="n">
        <v>120340</v>
      </c>
      <c r="C12034">
        <f>VLOOKUP(A12034,Sheet2!A:B,2,0)</f>
        <v/>
      </c>
    </row>
    <row r="12035">
      <c r="A12035" t="inlineStr">
        <is>
          <t>C</t>
        </is>
      </c>
      <c r="B12035" t="n">
        <v>120350</v>
      </c>
      <c r="C12035">
        <f>VLOOKUP(A12035,Sheet2!A:B,2,0)</f>
        <v/>
      </c>
    </row>
    <row r="12036">
      <c r="A12036" t="inlineStr">
        <is>
          <t>A</t>
        </is>
      </c>
      <c r="B12036" t="n">
        <v>120360</v>
      </c>
      <c r="C12036">
        <f>VLOOKUP(A12036,Sheet2!A:B,2,0)</f>
        <v/>
      </c>
    </row>
    <row r="12037">
      <c r="A12037" t="inlineStr">
        <is>
          <t>B</t>
        </is>
      </c>
      <c r="B12037" t="n">
        <v>120370</v>
      </c>
      <c r="C12037">
        <f>VLOOKUP(A12037,Sheet2!A:B,2,0)</f>
        <v/>
      </c>
    </row>
    <row r="12038">
      <c r="A12038" t="inlineStr">
        <is>
          <t>C</t>
        </is>
      </c>
      <c r="B12038" t="n">
        <v>120380</v>
      </c>
      <c r="C12038">
        <f>VLOOKUP(A12038,Sheet2!A:B,2,0)</f>
        <v/>
      </c>
    </row>
    <row r="12039">
      <c r="A12039" t="inlineStr">
        <is>
          <t>A</t>
        </is>
      </c>
      <c r="B12039" t="n">
        <v>120390</v>
      </c>
      <c r="C12039">
        <f>VLOOKUP(A12039,Sheet2!A:B,2,0)</f>
        <v/>
      </c>
    </row>
    <row r="12040">
      <c r="A12040" t="inlineStr">
        <is>
          <t>B</t>
        </is>
      </c>
      <c r="B12040" t="n">
        <v>120400</v>
      </c>
      <c r="C12040">
        <f>VLOOKUP(A12040,Sheet2!A:B,2,0)</f>
        <v/>
      </c>
    </row>
    <row r="12041">
      <c r="A12041" t="inlineStr">
        <is>
          <t>C</t>
        </is>
      </c>
      <c r="B12041" t="n">
        <v>120410</v>
      </c>
      <c r="C12041">
        <f>VLOOKUP(A12041,Sheet2!A:B,2,0)</f>
        <v/>
      </c>
    </row>
    <row r="12042">
      <c r="A12042" t="inlineStr">
        <is>
          <t>A</t>
        </is>
      </c>
      <c r="B12042" t="n">
        <v>120420</v>
      </c>
      <c r="C12042">
        <f>VLOOKUP(A12042,Sheet2!A:B,2,0)</f>
        <v/>
      </c>
    </row>
    <row r="12043">
      <c r="A12043" t="inlineStr">
        <is>
          <t>B</t>
        </is>
      </c>
      <c r="B12043" t="n">
        <v>120430</v>
      </c>
      <c r="C12043">
        <f>VLOOKUP(A12043,Sheet2!A:B,2,0)</f>
        <v/>
      </c>
    </row>
    <row r="12044">
      <c r="A12044" t="inlineStr">
        <is>
          <t>C</t>
        </is>
      </c>
      <c r="B12044" t="n">
        <v>120440</v>
      </c>
      <c r="C12044">
        <f>VLOOKUP(A12044,Sheet2!A:B,2,0)</f>
        <v/>
      </c>
    </row>
    <row r="12045">
      <c r="A12045" t="inlineStr">
        <is>
          <t>A</t>
        </is>
      </c>
      <c r="B12045" t="n">
        <v>120450</v>
      </c>
      <c r="C12045">
        <f>VLOOKUP(A12045,Sheet2!A:B,2,0)</f>
        <v/>
      </c>
    </row>
    <row r="12046">
      <c r="A12046" t="inlineStr">
        <is>
          <t>B</t>
        </is>
      </c>
      <c r="B12046" t="n">
        <v>120460</v>
      </c>
      <c r="C12046">
        <f>VLOOKUP(A12046,Sheet2!A:B,2,0)</f>
        <v/>
      </c>
    </row>
    <row r="12047">
      <c r="A12047" t="inlineStr">
        <is>
          <t>C</t>
        </is>
      </c>
      <c r="B12047" t="n">
        <v>120470</v>
      </c>
      <c r="C12047">
        <f>VLOOKUP(A12047,Sheet2!A:B,2,0)</f>
        <v/>
      </c>
    </row>
    <row r="12048">
      <c r="A12048" t="inlineStr">
        <is>
          <t>A</t>
        </is>
      </c>
      <c r="B12048" t="n">
        <v>120480</v>
      </c>
      <c r="C12048">
        <f>VLOOKUP(A12048,Sheet2!A:B,2,0)</f>
        <v/>
      </c>
    </row>
    <row r="12049">
      <c r="A12049" t="inlineStr">
        <is>
          <t>B</t>
        </is>
      </c>
      <c r="B12049" t="n">
        <v>120490</v>
      </c>
      <c r="C12049">
        <f>VLOOKUP(A12049,Sheet2!A:B,2,0)</f>
        <v/>
      </c>
    </row>
    <row r="12050">
      <c r="A12050" t="inlineStr">
        <is>
          <t>C</t>
        </is>
      </c>
      <c r="B12050" t="n">
        <v>120500</v>
      </c>
      <c r="C12050">
        <f>VLOOKUP(A12050,Sheet2!A:B,2,0)</f>
        <v/>
      </c>
    </row>
    <row r="12051">
      <c r="A12051" t="inlineStr">
        <is>
          <t>A</t>
        </is>
      </c>
      <c r="B12051" t="n">
        <v>120510</v>
      </c>
      <c r="C12051">
        <f>VLOOKUP(A12051,Sheet2!A:B,2,0)</f>
        <v/>
      </c>
    </row>
    <row r="12052">
      <c r="A12052" t="inlineStr">
        <is>
          <t>B</t>
        </is>
      </c>
      <c r="B12052" t="n">
        <v>120520</v>
      </c>
      <c r="C12052">
        <f>VLOOKUP(A12052,Sheet2!A:B,2,0)</f>
        <v/>
      </c>
    </row>
    <row r="12053">
      <c r="A12053" t="inlineStr">
        <is>
          <t>C</t>
        </is>
      </c>
      <c r="B12053" t="n">
        <v>120530</v>
      </c>
      <c r="C12053">
        <f>VLOOKUP(A12053,Sheet2!A:B,2,0)</f>
        <v/>
      </c>
    </row>
    <row r="12054">
      <c r="A12054" t="inlineStr">
        <is>
          <t>A</t>
        </is>
      </c>
      <c r="B12054" t="n">
        <v>120540</v>
      </c>
      <c r="C12054">
        <f>VLOOKUP(A12054,Sheet2!A:B,2,0)</f>
        <v/>
      </c>
    </row>
    <row r="12055">
      <c r="A12055" t="inlineStr">
        <is>
          <t>B</t>
        </is>
      </c>
      <c r="B12055" t="n">
        <v>120550</v>
      </c>
      <c r="C12055">
        <f>VLOOKUP(A12055,Sheet2!A:B,2,0)</f>
        <v/>
      </c>
    </row>
    <row r="12056">
      <c r="A12056" t="inlineStr">
        <is>
          <t>C</t>
        </is>
      </c>
      <c r="B12056" t="n">
        <v>120560</v>
      </c>
      <c r="C12056">
        <f>VLOOKUP(A12056,Sheet2!A:B,2,0)</f>
        <v/>
      </c>
    </row>
    <row r="12057">
      <c r="A12057" t="inlineStr">
        <is>
          <t>A</t>
        </is>
      </c>
      <c r="B12057" t="n">
        <v>120570</v>
      </c>
      <c r="C12057">
        <f>VLOOKUP(A12057,Sheet2!A:B,2,0)</f>
        <v/>
      </c>
    </row>
    <row r="12058">
      <c r="A12058" t="inlineStr">
        <is>
          <t>B</t>
        </is>
      </c>
      <c r="B12058" t="n">
        <v>120580</v>
      </c>
      <c r="C12058">
        <f>VLOOKUP(A12058,Sheet2!A:B,2,0)</f>
        <v/>
      </c>
    </row>
    <row r="12059">
      <c r="A12059" t="inlineStr">
        <is>
          <t>C</t>
        </is>
      </c>
      <c r="B12059" t="n">
        <v>120590</v>
      </c>
      <c r="C12059">
        <f>VLOOKUP(A12059,Sheet2!A:B,2,0)</f>
        <v/>
      </c>
    </row>
    <row r="12060">
      <c r="A12060" t="inlineStr">
        <is>
          <t>A</t>
        </is>
      </c>
      <c r="B12060" t="n">
        <v>120600</v>
      </c>
      <c r="C12060">
        <f>VLOOKUP(A12060,Sheet2!A:B,2,0)</f>
        <v/>
      </c>
    </row>
    <row r="12061">
      <c r="A12061" t="inlineStr">
        <is>
          <t>B</t>
        </is>
      </c>
      <c r="B12061" t="n">
        <v>120610</v>
      </c>
      <c r="C12061">
        <f>VLOOKUP(A12061,Sheet2!A:B,2,0)</f>
        <v/>
      </c>
    </row>
    <row r="12062">
      <c r="A12062" t="inlineStr">
        <is>
          <t>C</t>
        </is>
      </c>
      <c r="B12062" t="n">
        <v>120620</v>
      </c>
      <c r="C12062">
        <f>VLOOKUP(A12062,Sheet2!A:B,2,0)</f>
        <v/>
      </c>
    </row>
    <row r="12063">
      <c r="A12063" t="inlineStr">
        <is>
          <t>A</t>
        </is>
      </c>
      <c r="B12063" t="n">
        <v>120630</v>
      </c>
      <c r="C12063">
        <f>VLOOKUP(A12063,Sheet2!A:B,2,0)</f>
        <v/>
      </c>
    </row>
    <row r="12064">
      <c r="A12064" t="inlineStr">
        <is>
          <t>B</t>
        </is>
      </c>
      <c r="B12064" t="n">
        <v>120640</v>
      </c>
      <c r="C12064">
        <f>VLOOKUP(A12064,Sheet2!A:B,2,0)</f>
        <v/>
      </c>
    </row>
    <row r="12065">
      <c r="A12065" t="inlineStr">
        <is>
          <t>C</t>
        </is>
      </c>
      <c r="B12065" t="n">
        <v>120650</v>
      </c>
      <c r="C12065">
        <f>VLOOKUP(A12065,Sheet2!A:B,2,0)</f>
        <v/>
      </c>
    </row>
    <row r="12066">
      <c r="A12066" t="inlineStr">
        <is>
          <t>A</t>
        </is>
      </c>
      <c r="B12066" t="n">
        <v>120660</v>
      </c>
      <c r="C12066">
        <f>VLOOKUP(A12066,Sheet2!A:B,2,0)</f>
        <v/>
      </c>
    </row>
    <row r="12067">
      <c r="A12067" t="inlineStr">
        <is>
          <t>B</t>
        </is>
      </c>
      <c r="B12067" t="n">
        <v>120670</v>
      </c>
      <c r="C12067">
        <f>VLOOKUP(A12067,Sheet2!A:B,2,0)</f>
        <v/>
      </c>
    </row>
    <row r="12068">
      <c r="A12068" t="inlineStr">
        <is>
          <t>C</t>
        </is>
      </c>
      <c r="B12068" t="n">
        <v>120680</v>
      </c>
      <c r="C12068">
        <f>VLOOKUP(A12068,Sheet2!A:B,2,0)</f>
        <v/>
      </c>
    </row>
    <row r="12069">
      <c r="A12069" t="inlineStr">
        <is>
          <t>A</t>
        </is>
      </c>
      <c r="B12069" t="n">
        <v>120690</v>
      </c>
      <c r="C12069">
        <f>VLOOKUP(A12069,Sheet2!A:B,2,0)</f>
        <v/>
      </c>
    </row>
    <row r="12070">
      <c r="A12070" t="inlineStr">
        <is>
          <t>B</t>
        </is>
      </c>
      <c r="B12070" t="n">
        <v>120700</v>
      </c>
      <c r="C12070">
        <f>VLOOKUP(A12070,Sheet2!A:B,2,0)</f>
        <v/>
      </c>
    </row>
    <row r="12071">
      <c r="A12071" t="inlineStr">
        <is>
          <t>C</t>
        </is>
      </c>
      <c r="B12071" t="n">
        <v>120710</v>
      </c>
      <c r="C12071">
        <f>VLOOKUP(A12071,Sheet2!A:B,2,0)</f>
        <v/>
      </c>
    </row>
    <row r="12072">
      <c r="A12072" t="inlineStr">
        <is>
          <t>A</t>
        </is>
      </c>
      <c r="B12072" t="n">
        <v>120720</v>
      </c>
      <c r="C12072">
        <f>VLOOKUP(A12072,Sheet2!A:B,2,0)</f>
        <v/>
      </c>
    </row>
    <row r="12073">
      <c r="A12073" t="inlineStr">
        <is>
          <t>B</t>
        </is>
      </c>
      <c r="B12073" t="n">
        <v>120730</v>
      </c>
      <c r="C12073">
        <f>VLOOKUP(A12073,Sheet2!A:B,2,0)</f>
        <v/>
      </c>
    </row>
    <row r="12074">
      <c r="A12074" t="inlineStr">
        <is>
          <t>C</t>
        </is>
      </c>
      <c r="B12074" t="n">
        <v>120740</v>
      </c>
      <c r="C12074">
        <f>VLOOKUP(A12074,Sheet2!A:B,2,0)</f>
        <v/>
      </c>
    </row>
    <row r="12075">
      <c r="A12075" t="inlineStr">
        <is>
          <t>A</t>
        </is>
      </c>
      <c r="B12075" t="n">
        <v>120750</v>
      </c>
      <c r="C12075">
        <f>VLOOKUP(A12075,Sheet2!A:B,2,0)</f>
        <v/>
      </c>
    </row>
    <row r="12076">
      <c r="A12076" t="inlineStr">
        <is>
          <t>B</t>
        </is>
      </c>
      <c r="B12076" t="n">
        <v>120760</v>
      </c>
      <c r="C12076">
        <f>VLOOKUP(A12076,Sheet2!A:B,2,0)</f>
        <v/>
      </c>
    </row>
    <row r="12077">
      <c r="A12077" t="inlineStr">
        <is>
          <t>C</t>
        </is>
      </c>
      <c r="B12077" t="n">
        <v>120770</v>
      </c>
      <c r="C12077">
        <f>VLOOKUP(A12077,Sheet2!A:B,2,0)</f>
        <v/>
      </c>
    </row>
    <row r="12078">
      <c r="A12078" t="inlineStr">
        <is>
          <t>A</t>
        </is>
      </c>
      <c r="B12078" t="n">
        <v>120780</v>
      </c>
      <c r="C12078">
        <f>VLOOKUP(A12078,Sheet2!A:B,2,0)</f>
        <v/>
      </c>
    </row>
    <row r="12079">
      <c r="A12079" t="inlineStr">
        <is>
          <t>B</t>
        </is>
      </c>
      <c r="B12079" t="n">
        <v>120790</v>
      </c>
      <c r="C12079">
        <f>VLOOKUP(A12079,Sheet2!A:B,2,0)</f>
        <v/>
      </c>
    </row>
    <row r="12080">
      <c r="A12080" t="inlineStr">
        <is>
          <t>C</t>
        </is>
      </c>
      <c r="B12080" t="n">
        <v>120800</v>
      </c>
      <c r="C12080">
        <f>VLOOKUP(A12080,Sheet2!A:B,2,0)</f>
        <v/>
      </c>
    </row>
    <row r="12081">
      <c r="A12081" t="inlineStr">
        <is>
          <t>A</t>
        </is>
      </c>
      <c r="B12081" t="n">
        <v>120810</v>
      </c>
      <c r="C12081">
        <f>VLOOKUP(A12081,Sheet2!A:B,2,0)</f>
        <v/>
      </c>
    </row>
    <row r="12082">
      <c r="A12082" t="inlineStr">
        <is>
          <t>B</t>
        </is>
      </c>
      <c r="B12082" t="n">
        <v>120820</v>
      </c>
      <c r="C12082">
        <f>VLOOKUP(A12082,Sheet2!A:B,2,0)</f>
        <v/>
      </c>
    </row>
    <row r="12083">
      <c r="A12083" t="inlineStr">
        <is>
          <t>C</t>
        </is>
      </c>
      <c r="B12083" t="n">
        <v>120830</v>
      </c>
      <c r="C12083">
        <f>VLOOKUP(A12083,Sheet2!A:B,2,0)</f>
        <v/>
      </c>
    </row>
    <row r="12084">
      <c r="A12084" t="inlineStr">
        <is>
          <t>A</t>
        </is>
      </c>
      <c r="B12084" t="n">
        <v>120840</v>
      </c>
      <c r="C12084">
        <f>VLOOKUP(A12084,Sheet2!A:B,2,0)</f>
        <v/>
      </c>
    </row>
    <row r="12085">
      <c r="A12085" t="inlineStr">
        <is>
          <t>B</t>
        </is>
      </c>
      <c r="B12085" t="n">
        <v>120850</v>
      </c>
      <c r="C12085">
        <f>VLOOKUP(A12085,Sheet2!A:B,2,0)</f>
        <v/>
      </c>
    </row>
    <row r="12086">
      <c r="A12086" t="inlineStr">
        <is>
          <t>C</t>
        </is>
      </c>
      <c r="B12086" t="n">
        <v>120860</v>
      </c>
      <c r="C12086">
        <f>VLOOKUP(A12086,Sheet2!A:B,2,0)</f>
        <v/>
      </c>
    </row>
    <row r="12087">
      <c r="A12087" t="inlineStr">
        <is>
          <t>A</t>
        </is>
      </c>
      <c r="B12087" t="n">
        <v>120870</v>
      </c>
      <c r="C12087">
        <f>VLOOKUP(A12087,Sheet2!A:B,2,0)</f>
        <v/>
      </c>
    </row>
    <row r="12088">
      <c r="A12088" t="inlineStr">
        <is>
          <t>B</t>
        </is>
      </c>
      <c r="B12088" t="n">
        <v>120880</v>
      </c>
      <c r="C12088">
        <f>VLOOKUP(A12088,Sheet2!A:B,2,0)</f>
        <v/>
      </c>
    </row>
    <row r="12089">
      <c r="A12089" t="inlineStr">
        <is>
          <t>C</t>
        </is>
      </c>
      <c r="B12089" t="n">
        <v>120890</v>
      </c>
      <c r="C12089">
        <f>VLOOKUP(A12089,Sheet2!A:B,2,0)</f>
        <v/>
      </c>
    </row>
    <row r="12090">
      <c r="A12090" t="inlineStr">
        <is>
          <t>A</t>
        </is>
      </c>
      <c r="B12090" t="n">
        <v>120900</v>
      </c>
      <c r="C12090">
        <f>VLOOKUP(A12090,Sheet2!A:B,2,0)</f>
        <v/>
      </c>
    </row>
    <row r="12091">
      <c r="A12091" t="inlineStr">
        <is>
          <t>B</t>
        </is>
      </c>
      <c r="B12091" t="n">
        <v>120910</v>
      </c>
      <c r="C12091">
        <f>VLOOKUP(A12091,Sheet2!A:B,2,0)</f>
        <v/>
      </c>
    </row>
    <row r="12092">
      <c r="A12092" t="inlineStr">
        <is>
          <t>C</t>
        </is>
      </c>
      <c r="B12092" t="n">
        <v>120920</v>
      </c>
      <c r="C12092">
        <f>VLOOKUP(A12092,Sheet2!A:B,2,0)</f>
        <v/>
      </c>
    </row>
    <row r="12093">
      <c r="A12093" t="inlineStr">
        <is>
          <t>A</t>
        </is>
      </c>
      <c r="B12093" t="n">
        <v>120930</v>
      </c>
      <c r="C12093">
        <f>VLOOKUP(A12093,Sheet2!A:B,2,0)</f>
        <v/>
      </c>
    </row>
    <row r="12094">
      <c r="A12094" t="inlineStr">
        <is>
          <t>B</t>
        </is>
      </c>
      <c r="B12094" t="n">
        <v>120940</v>
      </c>
      <c r="C12094">
        <f>VLOOKUP(A12094,Sheet2!A:B,2,0)</f>
        <v/>
      </c>
    </row>
    <row r="12095">
      <c r="A12095" t="inlineStr">
        <is>
          <t>C</t>
        </is>
      </c>
      <c r="B12095" t="n">
        <v>120950</v>
      </c>
      <c r="C12095">
        <f>VLOOKUP(A12095,Sheet2!A:B,2,0)</f>
        <v/>
      </c>
    </row>
    <row r="12096">
      <c r="A12096" t="inlineStr">
        <is>
          <t>A</t>
        </is>
      </c>
      <c r="B12096" t="n">
        <v>120960</v>
      </c>
      <c r="C12096">
        <f>VLOOKUP(A12096,Sheet2!A:B,2,0)</f>
        <v/>
      </c>
    </row>
    <row r="12097">
      <c r="A12097" t="inlineStr">
        <is>
          <t>B</t>
        </is>
      </c>
      <c r="B12097" t="n">
        <v>120970</v>
      </c>
      <c r="C12097">
        <f>VLOOKUP(A12097,Sheet2!A:B,2,0)</f>
        <v/>
      </c>
    </row>
    <row r="12098">
      <c r="A12098" t="inlineStr">
        <is>
          <t>C</t>
        </is>
      </c>
      <c r="B12098" t="n">
        <v>120980</v>
      </c>
      <c r="C12098">
        <f>VLOOKUP(A12098,Sheet2!A:B,2,0)</f>
        <v/>
      </c>
    </row>
    <row r="12099">
      <c r="A12099" t="inlineStr">
        <is>
          <t>A</t>
        </is>
      </c>
      <c r="B12099" t="n">
        <v>120990</v>
      </c>
      <c r="C12099">
        <f>VLOOKUP(A12099,Sheet2!A:B,2,0)</f>
        <v/>
      </c>
    </row>
    <row r="12100">
      <c r="A12100" t="inlineStr">
        <is>
          <t>B</t>
        </is>
      </c>
      <c r="B12100" t="n">
        <v>121000</v>
      </c>
      <c r="C12100">
        <f>VLOOKUP(A12100,Sheet2!A:B,2,0)</f>
        <v/>
      </c>
    </row>
    <row r="12101">
      <c r="A12101" t="inlineStr">
        <is>
          <t>C</t>
        </is>
      </c>
      <c r="B12101" t="n">
        <v>121010</v>
      </c>
      <c r="C12101">
        <f>VLOOKUP(A12101,Sheet2!A:B,2,0)</f>
        <v/>
      </c>
    </row>
    <row r="12102">
      <c r="A12102" t="inlineStr">
        <is>
          <t>A</t>
        </is>
      </c>
      <c r="B12102" t="n">
        <v>121020</v>
      </c>
      <c r="C12102">
        <f>VLOOKUP(A12102,Sheet2!A:B,2,0)</f>
        <v/>
      </c>
    </row>
    <row r="12103">
      <c r="A12103" t="inlineStr">
        <is>
          <t>B</t>
        </is>
      </c>
      <c r="B12103" t="n">
        <v>121030</v>
      </c>
      <c r="C12103">
        <f>VLOOKUP(A12103,Sheet2!A:B,2,0)</f>
        <v/>
      </c>
    </row>
    <row r="12104">
      <c r="A12104" t="inlineStr">
        <is>
          <t>C</t>
        </is>
      </c>
      <c r="B12104" t="n">
        <v>121040</v>
      </c>
      <c r="C12104">
        <f>VLOOKUP(A12104,Sheet2!A:B,2,0)</f>
        <v/>
      </c>
    </row>
    <row r="12105">
      <c r="A12105" t="inlineStr">
        <is>
          <t>A</t>
        </is>
      </c>
      <c r="B12105" t="n">
        <v>121050</v>
      </c>
      <c r="C12105">
        <f>VLOOKUP(A12105,Sheet2!A:B,2,0)</f>
        <v/>
      </c>
    </row>
    <row r="12106">
      <c r="A12106" t="inlineStr">
        <is>
          <t>B</t>
        </is>
      </c>
      <c r="B12106" t="n">
        <v>121060</v>
      </c>
      <c r="C12106">
        <f>VLOOKUP(A12106,Sheet2!A:B,2,0)</f>
        <v/>
      </c>
    </row>
    <row r="12107">
      <c r="A12107" t="inlineStr">
        <is>
          <t>C</t>
        </is>
      </c>
      <c r="B12107" t="n">
        <v>121070</v>
      </c>
      <c r="C12107">
        <f>VLOOKUP(A12107,Sheet2!A:B,2,0)</f>
        <v/>
      </c>
    </row>
    <row r="12108">
      <c r="A12108" t="inlineStr">
        <is>
          <t>A</t>
        </is>
      </c>
      <c r="B12108" t="n">
        <v>121080</v>
      </c>
      <c r="C12108">
        <f>VLOOKUP(A12108,Sheet2!A:B,2,0)</f>
        <v/>
      </c>
    </row>
    <row r="12109">
      <c r="A12109" t="inlineStr">
        <is>
          <t>B</t>
        </is>
      </c>
      <c r="B12109" t="n">
        <v>121090</v>
      </c>
      <c r="C12109">
        <f>VLOOKUP(A12109,Sheet2!A:B,2,0)</f>
        <v/>
      </c>
    </row>
    <row r="12110">
      <c r="A12110" t="inlineStr">
        <is>
          <t>C</t>
        </is>
      </c>
      <c r="B12110" t="n">
        <v>121100</v>
      </c>
      <c r="C12110">
        <f>VLOOKUP(A12110,Sheet2!A:B,2,0)</f>
        <v/>
      </c>
    </row>
    <row r="12111">
      <c r="A12111" t="inlineStr">
        <is>
          <t>A</t>
        </is>
      </c>
      <c r="B12111" t="n">
        <v>121110</v>
      </c>
      <c r="C12111">
        <f>VLOOKUP(A12111,Sheet2!A:B,2,0)</f>
        <v/>
      </c>
    </row>
    <row r="12112">
      <c r="A12112" t="inlineStr">
        <is>
          <t>B</t>
        </is>
      </c>
      <c r="B12112" t="n">
        <v>121120</v>
      </c>
      <c r="C12112">
        <f>VLOOKUP(A12112,Sheet2!A:B,2,0)</f>
        <v/>
      </c>
    </row>
    <row r="12113">
      <c r="A12113" t="inlineStr">
        <is>
          <t>C</t>
        </is>
      </c>
      <c r="B12113" t="n">
        <v>121130</v>
      </c>
      <c r="C12113">
        <f>VLOOKUP(A12113,Sheet2!A:B,2,0)</f>
        <v/>
      </c>
    </row>
    <row r="12114">
      <c r="A12114" t="inlineStr">
        <is>
          <t>A</t>
        </is>
      </c>
      <c r="B12114" t="n">
        <v>121140</v>
      </c>
      <c r="C12114">
        <f>VLOOKUP(A12114,Sheet2!A:B,2,0)</f>
        <v/>
      </c>
    </row>
    <row r="12115">
      <c r="A12115" t="inlineStr">
        <is>
          <t>B</t>
        </is>
      </c>
      <c r="B12115" t="n">
        <v>121150</v>
      </c>
      <c r="C12115">
        <f>VLOOKUP(A12115,Sheet2!A:B,2,0)</f>
        <v/>
      </c>
    </row>
    <row r="12116">
      <c r="A12116" t="inlineStr">
        <is>
          <t>C</t>
        </is>
      </c>
      <c r="B12116" t="n">
        <v>121160</v>
      </c>
      <c r="C12116">
        <f>VLOOKUP(A12116,Sheet2!A:B,2,0)</f>
        <v/>
      </c>
    </row>
    <row r="12117">
      <c r="A12117" t="inlineStr">
        <is>
          <t>A</t>
        </is>
      </c>
      <c r="B12117" t="n">
        <v>121170</v>
      </c>
      <c r="C12117">
        <f>VLOOKUP(A12117,Sheet2!A:B,2,0)</f>
        <v/>
      </c>
    </row>
    <row r="12118">
      <c r="A12118" t="inlineStr">
        <is>
          <t>B</t>
        </is>
      </c>
      <c r="B12118" t="n">
        <v>121180</v>
      </c>
      <c r="C12118">
        <f>VLOOKUP(A12118,Sheet2!A:B,2,0)</f>
        <v/>
      </c>
    </row>
    <row r="12119">
      <c r="A12119" t="inlineStr">
        <is>
          <t>C</t>
        </is>
      </c>
      <c r="B12119" t="n">
        <v>121190</v>
      </c>
      <c r="C12119">
        <f>VLOOKUP(A12119,Sheet2!A:B,2,0)</f>
        <v/>
      </c>
    </row>
    <row r="12120">
      <c r="A12120" t="inlineStr">
        <is>
          <t>A</t>
        </is>
      </c>
      <c r="B12120" t="n">
        <v>121200</v>
      </c>
      <c r="C12120">
        <f>VLOOKUP(A12120,Sheet2!A:B,2,0)</f>
        <v/>
      </c>
    </row>
    <row r="12121">
      <c r="A12121" t="inlineStr">
        <is>
          <t>B</t>
        </is>
      </c>
      <c r="B12121" t="n">
        <v>121210</v>
      </c>
      <c r="C12121">
        <f>VLOOKUP(A12121,Sheet2!A:B,2,0)</f>
        <v/>
      </c>
    </row>
    <row r="12122">
      <c r="A12122" t="inlineStr">
        <is>
          <t>C</t>
        </is>
      </c>
      <c r="B12122" t="n">
        <v>121220</v>
      </c>
      <c r="C12122">
        <f>VLOOKUP(A12122,Sheet2!A:B,2,0)</f>
        <v/>
      </c>
    </row>
    <row r="12123">
      <c r="A12123" t="inlineStr">
        <is>
          <t>A</t>
        </is>
      </c>
      <c r="B12123" t="n">
        <v>121230</v>
      </c>
      <c r="C12123">
        <f>VLOOKUP(A12123,Sheet2!A:B,2,0)</f>
        <v/>
      </c>
    </row>
    <row r="12124">
      <c r="A12124" t="inlineStr">
        <is>
          <t>B</t>
        </is>
      </c>
      <c r="B12124" t="n">
        <v>121240</v>
      </c>
      <c r="C12124">
        <f>VLOOKUP(A12124,Sheet2!A:B,2,0)</f>
        <v/>
      </c>
    </row>
    <row r="12125">
      <c r="A12125" t="inlineStr">
        <is>
          <t>C</t>
        </is>
      </c>
      <c r="B12125" t="n">
        <v>121250</v>
      </c>
      <c r="C12125">
        <f>VLOOKUP(A12125,Sheet2!A:B,2,0)</f>
        <v/>
      </c>
    </row>
    <row r="12126">
      <c r="A12126" t="inlineStr">
        <is>
          <t>A</t>
        </is>
      </c>
      <c r="B12126" t="n">
        <v>121260</v>
      </c>
      <c r="C12126">
        <f>VLOOKUP(A12126,Sheet2!A:B,2,0)</f>
        <v/>
      </c>
    </row>
    <row r="12127">
      <c r="A12127" t="inlineStr">
        <is>
          <t>B</t>
        </is>
      </c>
      <c r="B12127" t="n">
        <v>121270</v>
      </c>
      <c r="C12127">
        <f>VLOOKUP(A12127,Sheet2!A:B,2,0)</f>
        <v/>
      </c>
    </row>
    <row r="12128">
      <c r="A12128" t="inlineStr">
        <is>
          <t>C</t>
        </is>
      </c>
      <c r="B12128" t="n">
        <v>121280</v>
      </c>
      <c r="C12128">
        <f>VLOOKUP(A12128,Sheet2!A:B,2,0)</f>
        <v/>
      </c>
    </row>
    <row r="12129">
      <c r="A12129" t="inlineStr">
        <is>
          <t>A</t>
        </is>
      </c>
      <c r="B12129" t="n">
        <v>121290</v>
      </c>
      <c r="C12129">
        <f>VLOOKUP(A12129,Sheet2!A:B,2,0)</f>
        <v/>
      </c>
    </row>
    <row r="12130">
      <c r="A12130" t="inlineStr">
        <is>
          <t>B</t>
        </is>
      </c>
      <c r="B12130" t="n">
        <v>121300</v>
      </c>
      <c r="C12130">
        <f>VLOOKUP(A12130,Sheet2!A:B,2,0)</f>
        <v/>
      </c>
    </row>
    <row r="12131">
      <c r="A12131" t="inlineStr">
        <is>
          <t>C</t>
        </is>
      </c>
      <c r="B12131" t="n">
        <v>121310</v>
      </c>
      <c r="C12131">
        <f>VLOOKUP(A12131,Sheet2!A:B,2,0)</f>
        <v/>
      </c>
    </row>
    <row r="12132">
      <c r="A12132" t="inlineStr">
        <is>
          <t>A</t>
        </is>
      </c>
      <c r="B12132" t="n">
        <v>121320</v>
      </c>
      <c r="C12132">
        <f>VLOOKUP(A12132,Sheet2!A:B,2,0)</f>
        <v/>
      </c>
    </row>
    <row r="12133">
      <c r="A12133" t="inlineStr">
        <is>
          <t>B</t>
        </is>
      </c>
      <c r="B12133" t="n">
        <v>121330</v>
      </c>
      <c r="C12133">
        <f>VLOOKUP(A12133,Sheet2!A:B,2,0)</f>
        <v/>
      </c>
    </row>
    <row r="12134">
      <c r="A12134" t="inlineStr">
        <is>
          <t>C</t>
        </is>
      </c>
      <c r="B12134" t="n">
        <v>121340</v>
      </c>
      <c r="C12134">
        <f>VLOOKUP(A12134,Sheet2!A:B,2,0)</f>
        <v/>
      </c>
    </row>
    <row r="12135">
      <c r="A12135" t="inlineStr">
        <is>
          <t>A</t>
        </is>
      </c>
      <c r="B12135" t="n">
        <v>121350</v>
      </c>
      <c r="C12135">
        <f>VLOOKUP(A12135,Sheet2!A:B,2,0)</f>
        <v/>
      </c>
    </row>
    <row r="12136">
      <c r="A12136" t="inlineStr">
        <is>
          <t>B</t>
        </is>
      </c>
      <c r="B12136" t="n">
        <v>121360</v>
      </c>
      <c r="C12136">
        <f>VLOOKUP(A12136,Sheet2!A:B,2,0)</f>
        <v/>
      </c>
    </row>
    <row r="12137">
      <c r="A12137" t="inlineStr">
        <is>
          <t>C</t>
        </is>
      </c>
      <c r="B12137" t="n">
        <v>121370</v>
      </c>
      <c r="C12137">
        <f>VLOOKUP(A12137,Sheet2!A:B,2,0)</f>
        <v/>
      </c>
    </row>
    <row r="12138">
      <c r="A12138" t="inlineStr">
        <is>
          <t>A</t>
        </is>
      </c>
      <c r="B12138" t="n">
        <v>121380</v>
      </c>
      <c r="C12138">
        <f>VLOOKUP(A12138,Sheet2!A:B,2,0)</f>
        <v/>
      </c>
    </row>
    <row r="12139">
      <c r="A12139" t="inlineStr">
        <is>
          <t>B</t>
        </is>
      </c>
      <c r="B12139" t="n">
        <v>121390</v>
      </c>
      <c r="C12139">
        <f>VLOOKUP(A12139,Sheet2!A:B,2,0)</f>
        <v/>
      </c>
    </row>
    <row r="12140">
      <c r="A12140" t="inlineStr">
        <is>
          <t>C</t>
        </is>
      </c>
      <c r="B12140" t="n">
        <v>121400</v>
      </c>
      <c r="C12140">
        <f>VLOOKUP(A12140,Sheet2!A:B,2,0)</f>
        <v/>
      </c>
    </row>
    <row r="12141">
      <c r="A12141" t="inlineStr">
        <is>
          <t>A</t>
        </is>
      </c>
      <c r="B12141" t="n">
        <v>121410</v>
      </c>
      <c r="C12141">
        <f>VLOOKUP(A12141,Sheet2!A:B,2,0)</f>
        <v/>
      </c>
    </row>
    <row r="12142">
      <c r="A12142" t="inlineStr">
        <is>
          <t>B</t>
        </is>
      </c>
      <c r="B12142" t="n">
        <v>121420</v>
      </c>
      <c r="C12142">
        <f>VLOOKUP(A12142,Sheet2!A:B,2,0)</f>
        <v/>
      </c>
    </row>
    <row r="12143">
      <c r="A12143" t="inlineStr">
        <is>
          <t>C</t>
        </is>
      </c>
      <c r="B12143" t="n">
        <v>121430</v>
      </c>
      <c r="C12143">
        <f>VLOOKUP(A12143,Sheet2!A:B,2,0)</f>
        <v/>
      </c>
    </row>
    <row r="12144">
      <c r="A12144" t="inlineStr">
        <is>
          <t>A</t>
        </is>
      </c>
      <c r="B12144" t="n">
        <v>121440</v>
      </c>
      <c r="C12144">
        <f>VLOOKUP(A12144,Sheet2!A:B,2,0)</f>
        <v/>
      </c>
    </row>
    <row r="12145">
      <c r="A12145" t="inlineStr">
        <is>
          <t>B</t>
        </is>
      </c>
      <c r="B12145" t="n">
        <v>121450</v>
      </c>
      <c r="C12145">
        <f>VLOOKUP(A12145,Sheet2!A:B,2,0)</f>
        <v/>
      </c>
    </row>
    <row r="12146">
      <c r="A12146" t="inlineStr">
        <is>
          <t>C</t>
        </is>
      </c>
      <c r="B12146" t="n">
        <v>121460</v>
      </c>
      <c r="C12146">
        <f>VLOOKUP(A12146,Sheet2!A:B,2,0)</f>
        <v/>
      </c>
    </row>
    <row r="12147">
      <c r="A12147" t="inlineStr">
        <is>
          <t>A</t>
        </is>
      </c>
      <c r="B12147" t="n">
        <v>121470</v>
      </c>
      <c r="C12147">
        <f>VLOOKUP(A12147,Sheet2!A:B,2,0)</f>
        <v/>
      </c>
    </row>
    <row r="12148">
      <c r="A12148" t="inlineStr">
        <is>
          <t>B</t>
        </is>
      </c>
      <c r="B12148" t="n">
        <v>121480</v>
      </c>
      <c r="C12148">
        <f>VLOOKUP(A12148,Sheet2!A:B,2,0)</f>
        <v/>
      </c>
    </row>
    <row r="12149">
      <c r="A12149" t="inlineStr">
        <is>
          <t>C</t>
        </is>
      </c>
      <c r="B12149" t="n">
        <v>121490</v>
      </c>
      <c r="C12149">
        <f>VLOOKUP(A12149,Sheet2!A:B,2,0)</f>
        <v/>
      </c>
    </row>
    <row r="12150">
      <c r="A12150" t="inlineStr">
        <is>
          <t>A</t>
        </is>
      </c>
      <c r="B12150" t="n">
        <v>121500</v>
      </c>
      <c r="C12150">
        <f>VLOOKUP(A12150,Sheet2!A:B,2,0)</f>
        <v/>
      </c>
    </row>
    <row r="12151">
      <c r="A12151" t="inlineStr">
        <is>
          <t>B</t>
        </is>
      </c>
      <c r="B12151" t="n">
        <v>121510</v>
      </c>
      <c r="C12151">
        <f>VLOOKUP(A12151,Sheet2!A:B,2,0)</f>
        <v/>
      </c>
    </row>
    <row r="12152">
      <c r="A12152" t="inlineStr">
        <is>
          <t>C</t>
        </is>
      </c>
      <c r="B12152" t="n">
        <v>121520</v>
      </c>
      <c r="C12152">
        <f>VLOOKUP(A12152,Sheet2!A:B,2,0)</f>
        <v/>
      </c>
    </row>
    <row r="12153">
      <c r="A12153" t="inlineStr">
        <is>
          <t>A</t>
        </is>
      </c>
      <c r="B12153" t="n">
        <v>121530</v>
      </c>
      <c r="C12153">
        <f>VLOOKUP(A12153,Sheet2!A:B,2,0)</f>
        <v/>
      </c>
    </row>
    <row r="12154">
      <c r="A12154" t="inlineStr">
        <is>
          <t>B</t>
        </is>
      </c>
      <c r="B12154" t="n">
        <v>121540</v>
      </c>
      <c r="C12154">
        <f>VLOOKUP(A12154,Sheet2!A:B,2,0)</f>
        <v/>
      </c>
    </row>
    <row r="12155">
      <c r="A12155" t="inlineStr">
        <is>
          <t>C</t>
        </is>
      </c>
      <c r="B12155" t="n">
        <v>121550</v>
      </c>
      <c r="C12155">
        <f>VLOOKUP(A12155,Sheet2!A:B,2,0)</f>
        <v/>
      </c>
    </row>
    <row r="12156">
      <c r="A12156" t="inlineStr">
        <is>
          <t>A</t>
        </is>
      </c>
      <c r="B12156" t="n">
        <v>121560</v>
      </c>
      <c r="C12156">
        <f>VLOOKUP(A12156,Sheet2!A:B,2,0)</f>
        <v/>
      </c>
    </row>
    <row r="12157">
      <c r="A12157" t="inlineStr">
        <is>
          <t>B</t>
        </is>
      </c>
      <c r="B12157" t="n">
        <v>121570</v>
      </c>
      <c r="C12157">
        <f>VLOOKUP(A12157,Sheet2!A:B,2,0)</f>
        <v/>
      </c>
    </row>
    <row r="12158">
      <c r="A12158" t="inlineStr">
        <is>
          <t>C</t>
        </is>
      </c>
      <c r="B12158" t="n">
        <v>121580</v>
      </c>
      <c r="C12158">
        <f>VLOOKUP(A12158,Sheet2!A:B,2,0)</f>
        <v/>
      </c>
    </row>
    <row r="12159">
      <c r="A12159" t="inlineStr">
        <is>
          <t>A</t>
        </is>
      </c>
      <c r="B12159" t="n">
        <v>121590</v>
      </c>
      <c r="C12159">
        <f>VLOOKUP(A12159,Sheet2!A:B,2,0)</f>
        <v/>
      </c>
    </row>
    <row r="12160">
      <c r="A12160" t="inlineStr">
        <is>
          <t>B</t>
        </is>
      </c>
      <c r="B12160" t="n">
        <v>121600</v>
      </c>
      <c r="C12160">
        <f>VLOOKUP(A12160,Sheet2!A:B,2,0)</f>
        <v/>
      </c>
    </row>
    <row r="12161">
      <c r="A12161" t="inlineStr">
        <is>
          <t>C</t>
        </is>
      </c>
      <c r="B12161" t="n">
        <v>121610</v>
      </c>
      <c r="C12161">
        <f>VLOOKUP(A12161,Sheet2!A:B,2,0)</f>
        <v/>
      </c>
    </row>
    <row r="12162">
      <c r="A12162" t="inlineStr">
        <is>
          <t>A</t>
        </is>
      </c>
      <c r="B12162" t="n">
        <v>121620</v>
      </c>
      <c r="C12162">
        <f>VLOOKUP(A12162,Sheet2!A:B,2,0)</f>
        <v/>
      </c>
    </row>
    <row r="12163">
      <c r="A12163" t="inlineStr">
        <is>
          <t>B</t>
        </is>
      </c>
      <c r="B12163" t="n">
        <v>121630</v>
      </c>
      <c r="C12163">
        <f>VLOOKUP(A12163,Sheet2!A:B,2,0)</f>
        <v/>
      </c>
    </row>
    <row r="12164">
      <c r="A12164" t="inlineStr">
        <is>
          <t>C</t>
        </is>
      </c>
      <c r="B12164" t="n">
        <v>121640</v>
      </c>
      <c r="C12164">
        <f>VLOOKUP(A12164,Sheet2!A:B,2,0)</f>
        <v/>
      </c>
    </row>
    <row r="12165">
      <c r="A12165" t="inlineStr">
        <is>
          <t>A</t>
        </is>
      </c>
      <c r="B12165" t="n">
        <v>121650</v>
      </c>
      <c r="C12165">
        <f>VLOOKUP(A12165,Sheet2!A:B,2,0)</f>
        <v/>
      </c>
    </row>
    <row r="12166">
      <c r="A12166" t="inlineStr">
        <is>
          <t>B</t>
        </is>
      </c>
      <c r="B12166" t="n">
        <v>121660</v>
      </c>
      <c r="C12166">
        <f>VLOOKUP(A12166,Sheet2!A:B,2,0)</f>
        <v/>
      </c>
    </row>
    <row r="12167">
      <c r="A12167" t="inlineStr">
        <is>
          <t>C</t>
        </is>
      </c>
      <c r="B12167" t="n">
        <v>121670</v>
      </c>
      <c r="C12167">
        <f>VLOOKUP(A12167,Sheet2!A:B,2,0)</f>
        <v/>
      </c>
    </row>
    <row r="12168">
      <c r="A12168" t="inlineStr">
        <is>
          <t>A</t>
        </is>
      </c>
      <c r="B12168" t="n">
        <v>121680</v>
      </c>
      <c r="C12168">
        <f>VLOOKUP(A12168,Sheet2!A:B,2,0)</f>
        <v/>
      </c>
    </row>
    <row r="12169">
      <c r="A12169" t="inlineStr">
        <is>
          <t>B</t>
        </is>
      </c>
      <c r="B12169" t="n">
        <v>121690</v>
      </c>
      <c r="C12169">
        <f>VLOOKUP(A12169,Sheet2!A:B,2,0)</f>
        <v/>
      </c>
    </row>
    <row r="12170">
      <c r="A12170" t="inlineStr">
        <is>
          <t>C</t>
        </is>
      </c>
      <c r="B12170" t="n">
        <v>121700</v>
      </c>
      <c r="C12170">
        <f>VLOOKUP(A12170,Sheet2!A:B,2,0)</f>
        <v/>
      </c>
    </row>
    <row r="12171">
      <c r="A12171" t="inlineStr">
        <is>
          <t>A</t>
        </is>
      </c>
      <c r="B12171" t="n">
        <v>121710</v>
      </c>
      <c r="C12171">
        <f>VLOOKUP(A12171,Sheet2!A:B,2,0)</f>
        <v/>
      </c>
    </row>
    <row r="12172">
      <c r="A12172" t="inlineStr">
        <is>
          <t>B</t>
        </is>
      </c>
      <c r="B12172" t="n">
        <v>121720</v>
      </c>
      <c r="C12172">
        <f>VLOOKUP(A12172,Sheet2!A:B,2,0)</f>
        <v/>
      </c>
    </row>
    <row r="12173">
      <c r="A12173" t="inlineStr">
        <is>
          <t>C</t>
        </is>
      </c>
      <c r="B12173" t="n">
        <v>121730</v>
      </c>
      <c r="C12173">
        <f>VLOOKUP(A12173,Sheet2!A:B,2,0)</f>
        <v/>
      </c>
    </row>
    <row r="12174">
      <c r="A12174" t="inlineStr">
        <is>
          <t>A</t>
        </is>
      </c>
      <c r="B12174" t="n">
        <v>121740</v>
      </c>
      <c r="C12174">
        <f>VLOOKUP(A12174,Sheet2!A:B,2,0)</f>
        <v/>
      </c>
    </row>
    <row r="12175">
      <c r="A12175" t="inlineStr">
        <is>
          <t>B</t>
        </is>
      </c>
      <c r="B12175" t="n">
        <v>121750</v>
      </c>
      <c r="C12175">
        <f>VLOOKUP(A12175,Sheet2!A:B,2,0)</f>
        <v/>
      </c>
    </row>
    <row r="12176">
      <c r="A12176" t="inlineStr">
        <is>
          <t>C</t>
        </is>
      </c>
      <c r="B12176" t="n">
        <v>121760</v>
      </c>
      <c r="C12176">
        <f>VLOOKUP(A12176,Sheet2!A:B,2,0)</f>
        <v/>
      </c>
    </row>
    <row r="12177">
      <c r="A12177" t="inlineStr">
        <is>
          <t>A</t>
        </is>
      </c>
      <c r="B12177" t="n">
        <v>121770</v>
      </c>
      <c r="C12177">
        <f>VLOOKUP(A12177,Sheet2!A:B,2,0)</f>
        <v/>
      </c>
    </row>
    <row r="12178">
      <c r="A12178" t="inlineStr">
        <is>
          <t>B</t>
        </is>
      </c>
      <c r="B12178" t="n">
        <v>121780</v>
      </c>
      <c r="C12178">
        <f>VLOOKUP(A12178,Sheet2!A:B,2,0)</f>
        <v/>
      </c>
    </row>
    <row r="12179">
      <c r="A12179" t="inlineStr">
        <is>
          <t>C</t>
        </is>
      </c>
      <c r="B12179" t="n">
        <v>121790</v>
      </c>
      <c r="C12179">
        <f>VLOOKUP(A12179,Sheet2!A:B,2,0)</f>
        <v/>
      </c>
    </row>
    <row r="12180">
      <c r="A12180" t="inlineStr">
        <is>
          <t>A</t>
        </is>
      </c>
      <c r="B12180" t="n">
        <v>121800</v>
      </c>
      <c r="C12180">
        <f>VLOOKUP(A12180,Sheet2!A:B,2,0)</f>
        <v/>
      </c>
    </row>
    <row r="12181">
      <c r="A12181" t="inlineStr">
        <is>
          <t>B</t>
        </is>
      </c>
      <c r="B12181" t="n">
        <v>121810</v>
      </c>
      <c r="C12181">
        <f>VLOOKUP(A12181,Sheet2!A:B,2,0)</f>
        <v/>
      </c>
    </row>
    <row r="12182">
      <c r="A12182" t="inlineStr">
        <is>
          <t>C</t>
        </is>
      </c>
      <c r="B12182" t="n">
        <v>121820</v>
      </c>
      <c r="C12182">
        <f>VLOOKUP(A12182,Sheet2!A:B,2,0)</f>
        <v/>
      </c>
    </row>
    <row r="12183">
      <c r="A12183" t="inlineStr">
        <is>
          <t>A</t>
        </is>
      </c>
      <c r="B12183" t="n">
        <v>121830</v>
      </c>
      <c r="C12183">
        <f>VLOOKUP(A12183,Sheet2!A:B,2,0)</f>
        <v/>
      </c>
    </row>
    <row r="12184">
      <c r="A12184" t="inlineStr">
        <is>
          <t>B</t>
        </is>
      </c>
      <c r="B12184" t="n">
        <v>121840</v>
      </c>
      <c r="C12184">
        <f>VLOOKUP(A12184,Sheet2!A:B,2,0)</f>
        <v/>
      </c>
    </row>
    <row r="12185">
      <c r="A12185" t="inlineStr">
        <is>
          <t>C</t>
        </is>
      </c>
      <c r="B12185" t="n">
        <v>121850</v>
      </c>
      <c r="C12185">
        <f>VLOOKUP(A12185,Sheet2!A:B,2,0)</f>
        <v/>
      </c>
    </row>
    <row r="12186">
      <c r="A12186" t="inlineStr">
        <is>
          <t>A</t>
        </is>
      </c>
      <c r="B12186" t="n">
        <v>121860</v>
      </c>
      <c r="C12186">
        <f>VLOOKUP(A12186,Sheet2!A:B,2,0)</f>
        <v/>
      </c>
    </row>
    <row r="12187">
      <c r="A12187" t="inlineStr">
        <is>
          <t>B</t>
        </is>
      </c>
      <c r="B12187" t="n">
        <v>121870</v>
      </c>
      <c r="C12187">
        <f>VLOOKUP(A12187,Sheet2!A:B,2,0)</f>
        <v/>
      </c>
    </row>
    <row r="12188">
      <c r="A12188" t="inlineStr">
        <is>
          <t>C</t>
        </is>
      </c>
      <c r="B12188" t="n">
        <v>121880</v>
      </c>
      <c r="C12188">
        <f>VLOOKUP(A12188,Sheet2!A:B,2,0)</f>
        <v/>
      </c>
    </row>
    <row r="12189">
      <c r="A12189" t="inlineStr">
        <is>
          <t>A</t>
        </is>
      </c>
      <c r="B12189" t="n">
        <v>121890</v>
      </c>
      <c r="C12189">
        <f>VLOOKUP(A12189,Sheet2!A:B,2,0)</f>
        <v/>
      </c>
    </row>
    <row r="12190">
      <c r="A12190" t="inlineStr">
        <is>
          <t>B</t>
        </is>
      </c>
      <c r="B12190" t="n">
        <v>121900</v>
      </c>
      <c r="C12190">
        <f>VLOOKUP(A12190,Sheet2!A:B,2,0)</f>
        <v/>
      </c>
    </row>
    <row r="12191">
      <c r="A12191" t="inlineStr">
        <is>
          <t>C</t>
        </is>
      </c>
      <c r="B12191" t="n">
        <v>121910</v>
      </c>
      <c r="C12191">
        <f>VLOOKUP(A12191,Sheet2!A:B,2,0)</f>
        <v/>
      </c>
    </row>
    <row r="12192">
      <c r="A12192" t="inlineStr">
        <is>
          <t>A</t>
        </is>
      </c>
      <c r="B12192" t="n">
        <v>121920</v>
      </c>
      <c r="C12192">
        <f>VLOOKUP(A12192,Sheet2!A:B,2,0)</f>
        <v/>
      </c>
    </row>
    <row r="12193">
      <c r="A12193" t="inlineStr">
        <is>
          <t>B</t>
        </is>
      </c>
      <c r="B12193" t="n">
        <v>121930</v>
      </c>
      <c r="C12193">
        <f>VLOOKUP(A12193,Sheet2!A:B,2,0)</f>
        <v/>
      </c>
    </row>
    <row r="12194">
      <c r="A12194" t="inlineStr">
        <is>
          <t>C</t>
        </is>
      </c>
      <c r="B12194" t="n">
        <v>121940</v>
      </c>
      <c r="C12194">
        <f>VLOOKUP(A12194,Sheet2!A:B,2,0)</f>
        <v/>
      </c>
    </row>
    <row r="12195">
      <c r="A12195" t="inlineStr">
        <is>
          <t>A</t>
        </is>
      </c>
      <c r="B12195" t="n">
        <v>121950</v>
      </c>
      <c r="C12195">
        <f>VLOOKUP(A12195,Sheet2!A:B,2,0)</f>
        <v/>
      </c>
    </row>
    <row r="12196">
      <c r="A12196" t="inlineStr">
        <is>
          <t>B</t>
        </is>
      </c>
      <c r="B12196" t="n">
        <v>121960</v>
      </c>
      <c r="C12196">
        <f>VLOOKUP(A12196,Sheet2!A:B,2,0)</f>
        <v/>
      </c>
    </row>
    <row r="12197">
      <c r="A12197" t="inlineStr">
        <is>
          <t>C</t>
        </is>
      </c>
      <c r="B12197" t="n">
        <v>121970</v>
      </c>
      <c r="C12197">
        <f>VLOOKUP(A12197,Sheet2!A:B,2,0)</f>
        <v/>
      </c>
    </row>
    <row r="12198">
      <c r="A12198" t="inlineStr">
        <is>
          <t>A</t>
        </is>
      </c>
      <c r="B12198" t="n">
        <v>121980</v>
      </c>
      <c r="C12198">
        <f>VLOOKUP(A12198,Sheet2!A:B,2,0)</f>
        <v/>
      </c>
    </row>
    <row r="12199">
      <c r="A12199" t="inlineStr">
        <is>
          <t>B</t>
        </is>
      </c>
      <c r="B12199" t="n">
        <v>121990</v>
      </c>
      <c r="C12199">
        <f>VLOOKUP(A12199,Sheet2!A:B,2,0)</f>
        <v/>
      </c>
    </row>
    <row r="12200">
      <c r="A12200" t="inlineStr">
        <is>
          <t>C</t>
        </is>
      </c>
      <c r="B12200" t="n">
        <v>122000</v>
      </c>
      <c r="C12200">
        <f>VLOOKUP(A12200,Sheet2!A:B,2,0)</f>
        <v/>
      </c>
    </row>
    <row r="12201">
      <c r="A12201" t="inlineStr">
        <is>
          <t>A</t>
        </is>
      </c>
      <c r="B12201" t="n">
        <v>122010</v>
      </c>
      <c r="C12201">
        <f>VLOOKUP(A12201,Sheet2!A:B,2,0)</f>
        <v/>
      </c>
    </row>
    <row r="12202">
      <c r="A12202" t="inlineStr">
        <is>
          <t>B</t>
        </is>
      </c>
      <c r="B12202" t="n">
        <v>122020</v>
      </c>
      <c r="C12202">
        <f>VLOOKUP(A12202,Sheet2!A:B,2,0)</f>
        <v/>
      </c>
    </row>
    <row r="12203">
      <c r="A12203" t="inlineStr">
        <is>
          <t>C</t>
        </is>
      </c>
      <c r="B12203" t="n">
        <v>122030</v>
      </c>
      <c r="C12203">
        <f>VLOOKUP(A12203,Sheet2!A:B,2,0)</f>
        <v/>
      </c>
    </row>
    <row r="12204">
      <c r="A12204" t="inlineStr">
        <is>
          <t>A</t>
        </is>
      </c>
      <c r="B12204" t="n">
        <v>122040</v>
      </c>
      <c r="C12204">
        <f>VLOOKUP(A12204,Sheet2!A:B,2,0)</f>
        <v/>
      </c>
    </row>
    <row r="12205">
      <c r="A12205" t="inlineStr">
        <is>
          <t>B</t>
        </is>
      </c>
      <c r="B12205" t="n">
        <v>122050</v>
      </c>
      <c r="C12205">
        <f>VLOOKUP(A12205,Sheet2!A:B,2,0)</f>
        <v/>
      </c>
    </row>
    <row r="12206">
      <c r="A12206" t="inlineStr">
        <is>
          <t>C</t>
        </is>
      </c>
      <c r="B12206" t="n">
        <v>122060</v>
      </c>
      <c r="C12206">
        <f>VLOOKUP(A12206,Sheet2!A:B,2,0)</f>
        <v/>
      </c>
    </row>
    <row r="12207">
      <c r="A12207" t="inlineStr">
        <is>
          <t>A</t>
        </is>
      </c>
      <c r="B12207" t="n">
        <v>122070</v>
      </c>
      <c r="C12207">
        <f>VLOOKUP(A12207,Sheet2!A:B,2,0)</f>
        <v/>
      </c>
    </row>
    <row r="12208">
      <c r="A12208" t="inlineStr">
        <is>
          <t>B</t>
        </is>
      </c>
      <c r="B12208" t="n">
        <v>122080</v>
      </c>
      <c r="C12208">
        <f>VLOOKUP(A12208,Sheet2!A:B,2,0)</f>
        <v/>
      </c>
    </row>
    <row r="12209">
      <c r="A12209" t="inlineStr">
        <is>
          <t>C</t>
        </is>
      </c>
      <c r="B12209" t="n">
        <v>122090</v>
      </c>
      <c r="C12209">
        <f>VLOOKUP(A12209,Sheet2!A:B,2,0)</f>
        <v/>
      </c>
    </row>
    <row r="12210">
      <c r="A12210" t="inlineStr">
        <is>
          <t>A</t>
        </is>
      </c>
      <c r="B12210" t="n">
        <v>122100</v>
      </c>
      <c r="C12210">
        <f>VLOOKUP(A12210,Sheet2!A:B,2,0)</f>
        <v/>
      </c>
    </row>
    <row r="12211">
      <c r="A12211" t="inlineStr">
        <is>
          <t>B</t>
        </is>
      </c>
      <c r="B12211" t="n">
        <v>122110</v>
      </c>
      <c r="C12211">
        <f>VLOOKUP(A12211,Sheet2!A:B,2,0)</f>
        <v/>
      </c>
    </row>
    <row r="12212">
      <c r="A12212" t="inlineStr">
        <is>
          <t>C</t>
        </is>
      </c>
      <c r="B12212" t="n">
        <v>122120</v>
      </c>
      <c r="C12212">
        <f>VLOOKUP(A12212,Sheet2!A:B,2,0)</f>
        <v/>
      </c>
    </row>
    <row r="12213">
      <c r="A12213" t="inlineStr">
        <is>
          <t>A</t>
        </is>
      </c>
      <c r="B12213" t="n">
        <v>122130</v>
      </c>
      <c r="C12213">
        <f>VLOOKUP(A12213,Sheet2!A:B,2,0)</f>
        <v/>
      </c>
    </row>
    <row r="12214">
      <c r="A12214" t="inlineStr">
        <is>
          <t>B</t>
        </is>
      </c>
      <c r="B12214" t="n">
        <v>122140</v>
      </c>
      <c r="C12214">
        <f>VLOOKUP(A12214,Sheet2!A:B,2,0)</f>
        <v/>
      </c>
    </row>
    <row r="12215">
      <c r="A12215" t="inlineStr">
        <is>
          <t>C</t>
        </is>
      </c>
      <c r="B12215" t="n">
        <v>122150</v>
      </c>
      <c r="C12215">
        <f>VLOOKUP(A12215,Sheet2!A:B,2,0)</f>
        <v/>
      </c>
    </row>
    <row r="12216">
      <c r="A12216" t="inlineStr">
        <is>
          <t>A</t>
        </is>
      </c>
      <c r="B12216" t="n">
        <v>122160</v>
      </c>
      <c r="C12216">
        <f>VLOOKUP(A12216,Sheet2!A:B,2,0)</f>
        <v/>
      </c>
    </row>
    <row r="12217">
      <c r="A12217" t="inlineStr">
        <is>
          <t>B</t>
        </is>
      </c>
      <c r="B12217" t="n">
        <v>122170</v>
      </c>
      <c r="C12217">
        <f>VLOOKUP(A12217,Sheet2!A:B,2,0)</f>
        <v/>
      </c>
    </row>
    <row r="12218">
      <c r="A12218" t="inlineStr">
        <is>
          <t>C</t>
        </is>
      </c>
      <c r="B12218" t="n">
        <v>122180</v>
      </c>
      <c r="C12218">
        <f>VLOOKUP(A12218,Sheet2!A:B,2,0)</f>
        <v/>
      </c>
    </row>
    <row r="12219">
      <c r="A12219" t="inlineStr">
        <is>
          <t>A</t>
        </is>
      </c>
      <c r="B12219" t="n">
        <v>122190</v>
      </c>
      <c r="C12219">
        <f>VLOOKUP(A12219,Sheet2!A:B,2,0)</f>
        <v/>
      </c>
    </row>
    <row r="12220">
      <c r="A12220" t="inlineStr">
        <is>
          <t>B</t>
        </is>
      </c>
      <c r="B12220" t="n">
        <v>122200</v>
      </c>
      <c r="C12220">
        <f>VLOOKUP(A12220,Sheet2!A:B,2,0)</f>
        <v/>
      </c>
    </row>
    <row r="12221">
      <c r="A12221" t="inlineStr">
        <is>
          <t>C</t>
        </is>
      </c>
      <c r="B12221" t="n">
        <v>122210</v>
      </c>
      <c r="C12221">
        <f>VLOOKUP(A12221,Sheet2!A:B,2,0)</f>
        <v/>
      </c>
    </row>
    <row r="12222">
      <c r="A12222" t="inlineStr">
        <is>
          <t>A</t>
        </is>
      </c>
      <c r="B12222" t="n">
        <v>122220</v>
      </c>
      <c r="C12222">
        <f>VLOOKUP(A12222,Sheet2!A:B,2,0)</f>
        <v/>
      </c>
    </row>
    <row r="12223">
      <c r="A12223" t="inlineStr">
        <is>
          <t>B</t>
        </is>
      </c>
      <c r="B12223" t="n">
        <v>122230</v>
      </c>
      <c r="C12223">
        <f>VLOOKUP(A12223,Sheet2!A:B,2,0)</f>
        <v/>
      </c>
    </row>
    <row r="12224">
      <c r="A12224" t="inlineStr">
        <is>
          <t>C</t>
        </is>
      </c>
      <c r="B12224" t="n">
        <v>122240</v>
      </c>
      <c r="C12224">
        <f>VLOOKUP(A12224,Sheet2!A:B,2,0)</f>
        <v/>
      </c>
    </row>
    <row r="12225">
      <c r="A12225" t="inlineStr">
        <is>
          <t>A</t>
        </is>
      </c>
      <c r="B12225" t="n">
        <v>122250</v>
      </c>
      <c r="C12225">
        <f>VLOOKUP(A12225,Sheet2!A:B,2,0)</f>
        <v/>
      </c>
    </row>
    <row r="12226">
      <c r="A12226" t="inlineStr">
        <is>
          <t>B</t>
        </is>
      </c>
      <c r="B12226" t="n">
        <v>122260</v>
      </c>
      <c r="C12226">
        <f>VLOOKUP(A12226,Sheet2!A:B,2,0)</f>
        <v/>
      </c>
    </row>
    <row r="12227">
      <c r="A12227" t="inlineStr">
        <is>
          <t>C</t>
        </is>
      </c>
      <c r="B12227" t="n">
        <v>122270</v>
      </c>
      <c r="C12227">
        <f>VLOOKUP(A12227,Sheet2!A:B,2,0)</f>
        <v/>
      </c>
    </row>
    <row r="12228">
      <c r="A12228" t="inlineStr">
        <is>
          <t>A</t>
        </is>
      </c>
      <c r="B12228" t="n">
        <v>122280</v>
      </c>
      <c r="C12228">
        <f>VLOOKUP(A12228,Sheet2!A:B,2,0)</f>
        <v/>
      </c>
    </row>
    <row r="12229">
      <c r="A12229" t="inlineStr">
        <is>
          <t>B</t>
        </is>
      </c>
      <c r="B12229" t="n">
        <v>122290</v>
      </c>
      <c r="C12229">
        <f>VLOOKUP(A12229,Sheet2!A:B,2,0)</f>
        <v/>
      </c>
    </row>
    <row r="12230">
      <c r="A12230" t="inlineStr">
        <is>
          <t>C</t>
        </is>
      </c>
      <c r="B12230" t="n">
        <v>122300</v>
      </c>
      <c r="C12230">
        <f>VLOOKUP(A12230,Sheet2!A:B,2,0)</f>
        <v/>
      </c>
    </row>
    <row r="12231">
      <c r="A12231" t="inlineStr">
        <is>
          <t>A</t>
        </is>
      </c>
      <c r="B12231" t="n">
        <v>122310</v>
      </c>
      <c r="C12231">
        <f>VLOOKUP(A12231,Sheet2!A:B,2,0)</f>
        <v/>
      </c>
    </row>
    <row r="12232">
      <c r="A12232" t="inlineStr">
        <is>
          <t>B</t>
        </is>
      </c>
      <c r="B12232" t="n">
        <v>122320</v>
      </c>
      <c r="C12232">
        <f>VLOOKUP(A12232,Sheet2!A:B,2,0)</f>
        <v/>
      </c>
    </row>
    <row r="12233">
      <c r="A12233" t="inlineStr">
        <is>
          <t>C</t>
        </is>
      </c>
      <c r="B12233" t="n">
        <v>122330</v>
      </c>
      <c r="C12233">
        <f>VLOOKUP(A12233,Sheet2!A:B,2,0)</f>
        <v/>
      </c>
    </row>
    <row r="12234">
      <c r="A12234" t="inlineStr">
        <is>
          <t>A</t>
        </is>
      </c>
      <c r="B12234" t="n">
        <v>122340</v>
      </c>
      <c r="C12234">
        <f>VLOOKUP(A12234,Sheet2!A:B,2,0)</f>
        <v/>
      </c>
    </row>
    <row r="12235">
      <c r="A12235" t="inlineStr">
        <is>
          <t>B</t>
        </is>
      </c>
      <c r="B12235" t="n">
        <v>122350</v>
      </c>
      <c r="C12235">
        <f>VLOOKUP(A12235,Sheet2!A:B,2,0)</f>
        <v/>
      </c>
    </row>
    <row r="12236">
      <c r="A12236" t="inlineStr">
        <is>
          <t>C</t>
        </is>
      </c>
      <c r="B12236" t="n">
        <v>122360</v>
      </c>
      <c r="C12236">
        <f>VLOOKUP(A12236,Sheet2!A:B,2,0)</f>
        <v/>
      </c>
    </row>
    <row r="12237">
      <c r="A12237" t="inlineStr">
        <is>
          <t>A</t>
        </is>
      </c>
      <c r="B12237" t="n">
        <v>122370</v>
      </c>
      <c r="C12237">
        <f>VLOOKUP(A12237,Sheet2!A:B,2,0)</f>
        <v/>
      </c>
    </row>
    <row r="12238">
      <c r="A12238" t="inlineStr">
        <is>
          <t>B</t>
        </is>
      </c>
      <c r="B12238" t="n">
        <v>122380</v>
      </c>
      <c r="C12238">
        <f>VLOOKUP(A12238,Sheet2!A:B,2,0)</f>
        <v/>
      </c>
    </row>
    <row r="12239">
      <c r="A12239" t="inlineStr">
        <is>
          <t>C</t>
        </is>
      </c>
      <c r="B12239" t="n">
        <v>122390</v>
      </c>
      <c r="C12239">
        <f>VLOOKUP(A12239,Sheet2!A:B,2,0)</f>
        <v/>
      </c>
    </row>
    <row r="12240">
      <c r="A12240" t="inlineStr">
        <is>
          <t>A</t>
        </is>
      </c>
      <c r="B12240" t="n">
        <v>122400</v>
      </c>
      <c r="C12240">
        <f>VLOOKUP(A12240,Sheet2!A:B,2,0)</f>
        <v/>
      </c>
    </row>
    <row r="12241">
      <c r="A12241" t="inlineStr">
        <is>
          <t>B</t>
        </is>
      </c>
      <c r="B12241" t="n">
        <v>122410</v>
      </c>
      <c r="C12241">
        <f>VLOOKUP(A12241,Sheet2!A:B,2,0)</f>
        <v/>
      </c>
    </row>
    <row r="12242">
      <c r="A12242" t="inlineStr">
        <is>
          <t>C</t>
        </is>
      </c>
      <c r="B12242" t="n">
        <v>122420</v>
      </c>
      <c r="C12242">
        <f>VLOOKUP(A12242,Sheet2!A:B,2,0)</f>
        <v/>
      </c>
    </row>
    <row r="12243">
      <c r="A12243" t="inlineStr">
        <is>
          <t>A</t>
        </is>
      </c>
      <c r="B12243" t="n">
        <v>122430</v>
      </c>
      <c r="C12243">
        <f>VLOOKUP(A12243,Sheet2!A:B,2,0)</f>
        <v/>
      </c>
    </row>
    <row r="12244">
      <c r="A12244" t="inlineStr">
        <is>
          <t>B</t>
        </is>
      </c>
      <c r="B12244" t="n">
        <v>122440</v>
      </c>
      <c r="C12244">
        <f>VLOOKUP(A12244,Sheet2!A:B,2,0)</f>
        <v/>
      </c>
    </row>
    <row r="12245">
      <c r="A12245" t="inlineStr">
        <is>
          <t>C</t>
        </is>
      </c>
      <c r="B12245" t="n">
        <v>122450</v>
      </c>
      <c r="C12245">
        <f>VLOOKUP(A12245,Sheet2!A:B,2,0)</f>
        <v/>
      </c>
    </row>
    <row r="12246">
      <c r="A12246" t="inlineStr">
        <is>
          <t>A</t>
        </is>
      </c>
      <c r="B12246" t="n">
        <v>122460</v>
      </c>
      <c r="C12246">
        <f>VLOOKUP(A12246,Sheet2!A:B,2,0)</f>
        <v/>
      </c>
    </row>
    <row r="12247">
      <c r="A12247" t="inlineStr">
        <is>
          <t>B</t>
        </is>
      </c>
      <c r="B12247" t="n">
        <v>122470</v>
      </c>
      <c r="C12247">
        <f>VLOOKUP(A12247,Sheet2!A:B,2,0)</f>
        <v/>
      </c>
    </row>
    <row r="12248">
      <c r="A12248" t="inlineStr">
        <is>
          <t>C</t>
        </is>
      </c>
      <c r="B12248" t="n">
        <v>122480</v>
      </c>
      <c r="C12248">
        <f>VLOOKUP(A12248,Sheet2!A:B,2,0)</f>
        <v/>
      </c>
    </row>
    <row r="12249">
      <c r="A12249" t="inlineStr">
        <is>
          <t>A</t>
        </is>
      </c>
      <c r="B12249" t="n">
        <v>122490</v>
      </c>
      <c r="C12249">
        <f>VLOOKUP(A12249,Sheet2!A:B,2,0)</f>
        <v/>
      </c>
    </row>
    <row r="12250">
      <c r="A12250" t="inlineStr">
        <is>
          <t>B</t>
        </is>
      </c>
      <c r="B12250" t="n">
        <v>122500</v>
      </c>
      <c r="C12250">
        <f>VLOOKUP(A12250,Sheet2!A:B,2,0)</f>
        <v/>
      </c>
    </row>
    <row r="12251">
      <c r="A12251" t="inlineStr">
        <is>
          <t>C</t>
        </is>
      </c>
      <c r="B12251" t="n">
        <v>122510</v>
      </c>
      <c r="C12251">
        <f>VLOOKUP(A12251,Sheet2!A:B,2,0)</f>
        <v/>
      </c>
    </row>
    <row r="12252">
      <c r="A12252" t="inlineStr">
        <is>
          <t>A</t>
        </is>
      </c>
      <c r="B12252" t="n">
        <v>122520</v>
      </c>
      <c r="C12252">
        <f>VLOOKUP(A12252,Sheet2!A:B,2,0)</f>
        <v/>
      </c>
    </row>
    <row r="12253">
      <c r="A12253" t="inlineStr">
        <is>
          <t>B</t>
        </is>
      </c>
      <c r="B12253" t="n">
        <v>122530</v>
      </c>
      <c r="C12253">
        <f>VLOOKUP(A12253,Sheet2!A:B,2,0)</f>
        <v/>
      </c>
    </row>
    <row r="12254">
      <c r="A12254" t="inlineStr">
        <is>
          <t>C</t>
        </is>
      </c>
      <c r="B12254" t="n">
        <v>122540</v>
      </c>
      <c r="C12254">
        <f>VLOOKUP(A12254,Sheet2!A:B,2,0)</f>
        <v/>
      </c>
    </row>
    <row r="12255">
      <c r="A12255" t="inlineStr">
        <is>
          <t>A</t>
        </is>
      </c>
      <c r="B12255" t="n">
        <v>122550</v>
      </c>
      <c r="C12255">
        <f>VLOOKUP(A12255,Sheet2!A:B,2,0)</f>
        <v/>
      </c>
    </row>
    <row r="12256">
      <c r="A12256" t="inlineStr">
        <is>
          <t>B</t>
        </is>
      </c>
      <c r="B12256" t="n">
        <v>122560</v>
      </c>
      <c r="C12256">
        <f>VLOOKUP(A12256,Sheet2!A:B,2,0)</f>
        <v/>
      </c>
    </row>
    <row r="12257">
      <c r="A12257" t="inlineStr">
        <is>
          <t>C</t>
        </is>
      </c>
      <c r="B12257" t="n">
        <v>122570</v>
      </c>
      <c r="C12257">
        <f>VLOOKUP(A12257,Sheet2!A:B,2,0)</f>
        <v/>
      </c>
    </row>
    <row r="12258">
      <c r="A12258" t="inlineStr">
        <is>
          <t>A</t>
        </is>
      </c>
      <c r="B12258" t="n">
        <v>122580</v>
      </c>
      <c r="C12258">
        <f>VLOOKUP(A12258,Sheet2!A:B,2,0)</f>
        <v/>
      </c>
    </row>
    <row r="12259">
      <c r="A12259" t="inlineStr">
        <is>
          <t>B</t>
        </is>
      </c>
      <c r="B12259" t="n">
        <v>122590</v>
      </c>
      <c r="C12259">
        <f>VLOOKUP(A12259,Sheet2!A:B,2,0)</f>
        <v/>
      </c>
    </row>
    <row r="12260">
      <c r="A12260" t="inlineStr">
        <is>
          <t>C</t>
        </is>
      </c>
      <c r="B12260" t="n">
        <v>122600</v>
      </c>
      <c r="C12260">
        <f>VLOOKUP(A12260,Sheet2!A:B,2,0)</f>
        <v/>
      </c>
    </row>
    <row r="12261">
      <c r="A12261" t="inlineStr">
        <is>
          <t>A</t>
        </is>
      </c>
      <c r="B12261" t="n">
        <v>122610</v>
      </c>
      <c r="C12261">
        <f>VLOOKUP(A12261,Sheet2!A:B,2,0)</f>
        <v/>
      </c>
    </row>
    <row r="12262">
      <c r="A12262" t="inlineStr">
        <is>
          <t>B</t>
        </is>
      </c>
      <c r="B12262" t="n">
        <v>122620</v>
      </c>
      <c r="C12262">
        <f>VLOOKUP(A12262,Sheet2!A:B,2,0)</f>
        <v/>
      </c>
    </row>
    <row r="12263">
      <c r="A12263" t="inlineStr">
        <is>
          <t>C</t>
        </is>
      </c>
      <c r="B12263" t="n">
        <v>122630</v>
      </c>
      <c r="C12263">
        <f>VLOOKUP(A12263,Sheet2!A:B,2,0)</f>
        <v/>
      </c>
    </row>
    <row r="12264">
      <c r="A12264" t="inlineStr">
        <is>
          <t>A</t>
        </is>
      </c>
      <c r="B12264" t="n">
        <v>122640</v>
      </c>
      <c r="C12264">
        <f>VLOOKUP(A12264,Sheet2!A:B,2,0)</f>
        <v/>
      </c>
    </row>
    <row r="12265">
      <c r="A12265" t="inlineStr">
        <is>
          <t>B</t>
        </is>
      </c>
      <c r="B12265" t="n">
        <v>122650</v>
      </c>
      <c r="C12265">
        <f>VLOOKUP(A12265,Sheet2!A:B,2,0)</f>
        <v/>
      </c>
    </row>
    <row r="12266">
      <c r="A12266" t="inlineStr">
        <is>
          <t>C</t>
        </is>
      </c>
      <c r="B12266" t="n">
        <v>122660</v>
      </c>
      <c r="C12266">
        <f>VLOOKUP(A12266,Sheet2!A:B,2,0)</f>
        <v/>
      </c>
    </row>
    <row r="12267">
      <c r="A12267" t="inlineStr">
        <is>
          <t>A</t>
        </is>
      </c>
      <c r="B12267" t="n">
        <v>122670</v>
      </c>
      <c r="C12267">
        <f>VLOOKUP(A12267,Sheet2!A:B,2,0)</f>
        <v/>
      </c>
    </row>
    <row r="12268">
      <c r="A12268" t="inlineStr">
        <is>
          <t>B</t>
        </is>
      </c>
      <c r="B12268" t="n">
        <v>122680</v>
      </c>
      <c r="C12268">
        <f>VLOOKUP(A12268,Sheet2!A:B,2,0)</f>
        <v/>
      </c>
    </row>
    <row r="12269">
      <c r="A12269" t="inlineStr">
        <is>
          <t>C</t>
        </is>
      </c>
      <c r="B12269" t="n">
        <v>122690</v>
      </c>
      <c r="C12269">
        <f>VLOOKUP(A12269,Sheet2!A:B,2,0)</f>
        <v/>
      </c>
    </row>
    <row r="12270">
      <c r="A12270" t="inlineStr">
        <is>
          <t>A</t>
        </is>
      </c>
      <c r="B12270" t="n">
        <v>122700</v>
      </c>
      <c r="C12270">
        <f>VLOOKUP(A12270,Sheet2!A:B,2,0)</f>
        <v/>
      </c>
    </row>
    <row r="12271">
      <c r="A12271" t="inlineStr">
        <is>
          <t>B</t>
        </is>
      </c>
      <c r="B12271" t="n">
        <v>122710</v>
      </c>
      <c r="C12271">
        <f>VLOOKUP(A12271,Sheet2!A:B,2,0)</f>
        <v/>
      </c>
    </row>
    <row r="12272">
      <c r="A12272" t="inlineStr">
        <is>
          <t>C</t>
        </is>
      </c>
      <c r="B12272" t="n">
        <v>122720</v>
      </c>
      <c r="C12272">
        <f>VLOOKUP(A12272,Sheet2!A:B,2,0)</f>
        <v/>
      </c>
    </row>
    <row r="12273">
      <c r="A12273" t="inlineStr">
        <is>
          <t>A</t>
        </is>
      </c>
      <c r="B12273" t="n">
        <v>122730</v>
      </c>
      <c r="C12273">
        <f>VLOOKUP(A12273,Sheet2!A:B,2,0)</f>
        <v/>
      </c>
    </row>
    <row r="12274">
      <c r="A12274" t="inlineStr">
        <is>
          <t>B</t>
        </is>
      </c>
      <c r="B12274" t="n">
        <v>122740</v>
      </c>
      <c r="C12274">
        <f>VLOOKUP(A12274,Sheet2!A:B,2,0)</f>
        <v/>
      </c>
    </row>
    <row r="12275">
      <c r="A12275" t="inlineStr">
        <is>
          <t>C</t>
        </is>
      </c>
      <c r="B12275" t="n">
        <v>122750</v>
      </c>
      <c r="C12275">
        <f>VLOOKUP(A12275,Sheet2!A:B,2,0)</f>
        <v/>
      </c>
    </row>
    <row r="12276">
      <c r="A12276" t="inlineStr">
        <is>
          <t>A</t>
        </is>
      </c>
      <c r="B12276" t="n">
        <v>122760</v>
      </c>
      <c r="C12276">
        <f>VLOOKUP(A12276,Sheet2!A:B,2,0)</f>
        <v/>
      </c>
    </row>
    <row r="12277">
      <c r="A12277" t="inlineStr">
        <is>
          <t>B</t>
        </is>
      </c>
      <c r="B12277" t="n">
        <v>122770</v>
      </c>
      <c r="C12277">
        <f>VLOOKUP(A12277,Sheet2!A:B,2,0)</f>
        <v/>
      </c>
    </row>
    <row r="12278">
      <c r="A12278" t="inlineStr">
        <is>
          <t>C</t>
        </is>
      </c>
      <c r="B12278" t="n">
        <v>122780</v>
      </c>
      <c r="C12278">
        <f>VLOOKUP(A12278,Sheet2!A:B,2,0)</f>
        <v/>
      </c>
    </row>
    <row r="12279">
      <c r="A12279" t="inlineStr">
        <is>
          <t>A</t>
        </is>
      </c>
      <c r="B12279" t="n">
        <v>122790</v>
      </c>
      <c r="C12279">
        <f>VLOOKUP(A12279,Sheet2!A:B,2,0)</f>
        <v/>
      </c>
    </row>
    <row r="12280">
      <c r="A12280" t="inlineStr">
        <is>
          <t>B</t>
        </is>
      </c>
      <c r="B12280" t="n">
        <v>122800</v>
      </c>
      <c r="C12280">
        <f>VLOOKUP(A12280,Sheet2!A:B,2,0)</f>
        <v/>
      </c>
    </row>
    <row r="12281">
      <c r="A12281" t="inlineStr">
        <is>
          <t>C</t>
        </is>
      </c>
      <c r="B12281" t="n">
        <v>122810</v>
      </c>
      <c r="C12281">
        <f>VLOOKUP(A12281,Sheet2!A:B,2,0)</f>
        <v/>
      </c>
    </row>
    <row r="12282">
      <c r="A12282" t="inlineStr">
        <is>
          <t>A</t>
        </is>
      </c>
      <c r="B12282" t="n">
        <v>122820</v>
      </c>
      <c r="C12282">
        <f>VLOOKUP(A12282,Sheet2!A:B,2,0)</f>
        <v/>
      </c>
    </row>
    <row r="12283">
      <c r="A12283" t="inlineStr">
        <is>
          <t>B</t>
        </is>
      </c>
      <c r="B12283" t="n">
        <v>122830</v>
      </c>
      <c r="C12283">
        <f>VLOOKUP(A12283,Sheet2!A:B,2,0)</f>
        <v/>
      </c>
    </row>
    <row r="12284">
      <c r="A12284" t="inlineStr">
        <is>
          <t>C</t>
        </is>
      </c>
      <c r="B12284" t="n">
        <v>122840</v>
      </c>
      <c r="C12284">
        <f>VLOOKUP(A12284,Sheet2!A:B,2,0)</f>
        <v/>
      </c>
    </row>
    <row r="12285">
      <c r="A12285" t="inlineStr">
        <is>
          <t>A</t>
        </is>
      </c>
      <c r="B12285" t="n">
        <v>122850</v>
      </c>
      <c r="C12285">
        <f>VLOOKUP(A12285,Sheet2!A:B,2,0)</f>
        <v/>
      </c>
    </row>
    <row r="12286">
      <c r="A12286" t="inlineStr">
        <is>
          <t>B</t>
        </is>
      </c>
      <c r="B12286" t="n">
        <v>122860</v>
      </c>
      <c r="C12286">
        <f>VLOOKUP(A12286,Sheet2!A:B,2,0)</f>
        <v/>
      </c>
    </row>
    <row r="12287">
      <c r="A12287" t="inlineStr">
        <is>
          <t>C</t>
        </is>
      </c>
      <c r="B12287" t="n">
        <v>122870</v>
      </c>
      <c r="C12287">
        <f>VLOOKUP(A12287,Sheet2!A:B,2,0)</f>
        <v/>
      </c>
    </row>
    <row r="12288">
      <c r="A12288" t="inlineStr">
        <is>
          <t>A</t>
        </is>
      </c>
      <c r="B12288" t="n">
        <v>122880</v>
      </c>
      <c r="C12288">
        <f>VLOOKUP(A12288,Sheet2!A:B,2,0)</f>
        <v/>
      </c>
    </row>
    <row r="12289">
      <c r="A12289" t="inlineStr">
        <is>
          <t>B</t>
        </is>
      </c>
      <c r="B12289" t="n">
        <v>122890</v>
      </c>
      <c r="C12289">
        <f>VLOOKUP(A12289,Sheet2!A:B,2,0)</f>
        <v/>
      </c>
    </row>
    <row r="12290">
      <c r="A12290" t="inlineStr">
        <is>
          <t>C</t>
        </is>
      </c>
      <c r="B12290" t="n">
        <v>122900</v>
      </c>
      <c r="C12290">
        <f>VLOOKUP(A12290,Sheet2!A:B,2,0)</f>
        <v/>
      </c>
    </row>
    <row r="12291">
      <c r="A12291" t="inlineStr">
        <is>
          <t>A</t>
        </is>
      </c>
      <c r="B12291" t="n">
        <v>122910</v>
      </c>
      <c r="C12291">
        <f>VLOOKUP(A12291,Sheet2!A:B,2,0)</f>
        <v/>
      </c>
    </row>
    <row r="12292">
      <c r="A12292" t="inlineStr">
        <is>
          <t>B</t>
        </is>
      </c>
      <c r="B12292" t="n">
        <v>122920</v>
      </c>
      <c r="C12292">
        <f>VLOOKUP(A12292,Sheet2!A:B,2,0)</f>
        <v/>
      </c>
    </row>
    <row r="12293">
      <c r="A12293" t="inlineStr">
        <is>
          <t>C</t>
        </is>
      </c>
      <c r="B12293" t="n">
        <v>122930</v>
      </c>
      <c r="C12293">
        <f>VLOOKUP(A12293,Sheet2!A:B,2,0)</f>
        <v/>
      </c>
    </row>
    <row r="12294">
      <c r="A12294" t="inlineStr">
        <is>
          <t>A</t>
        </is>
      </c>
      <c r="B12294" t="n">
        <v>122940</v>
      </c>
      <c r="C12294">
        <f>VLOOKUP(A12294,Sheet2!A:B,2,0)</f>
        <v/>
      </c>
    </row>
    <row r="12295">
      <c r="A12295" t="inlineStr">
        <is>
          <t>B</t>
        </is>
      </c>
      <c r="B12295" t="n">
        <v>122950</v>
      </c>
      <c r="C12295">
        <f>VLOOKUP(A12295,Sheet2!A:B,2,0)</f>
        <v/>
      </c>
    </row>
    <row r="12296">
      <c r="A12296" t="inlineStr">
        <is>
          <t>C</t>
        </is>
      </c>
      <c r="B12296" t="n">
        <v>122960</v>
      </c>
      <c r="C12296">
        <f>VLOOKUP(A12296,Sheet2!A:B,2,0)</f>
        <v/>
      </c>
    </row>
    <row r="12297">
      <c r="A12297" t="inlineStr">
        <is>
          <t>A</t>
        </is>
      </c>
      <c r="B12297" t="n">
        <v>122970</v>
      </c>
      <c r="C12297">
        <f>VLOOKUP(A12297,Sheet2!A:B,2,0)</f>
        <v/>
      </c>
    </row>
    <row r="12298">
      <c r="A12298" t="inlineStr">
        <is>
          <t>B</t>
        </is>
      </c>
      <c r="B12298" t="n">
        <v>122980</v>
      </c>
      <c r="C12298">
        <f>VLOOKUP(A12298,Sheet2!A:B,2,0)</f>
        <v/>
      </c>
    </row>
    <row r="12299">
      <c r="A12299" t="inlineStr">
        <is>
          <t>C</t>
        </is>
      </c>
      <c r="B12299" t="n">
        <v>122990</v>
      </c>
      <c r="C12299">
        <f>VLOOKUP(A12299,Sheet2!A:B,2,0)</f>
        <v/>
      </c>
    </row>
    <row r="12300">
      <c r="A12300" t="inlineStr">
        <is>
          <t>A</t>
        </is>
      </c>
      <c r="B12300" t="n">
        <v>123000</v>
      </c>
      <c r="C12300">
        <f>VLOOKUP(A12300,Sheet2!A:B,2,0)</f>
        <v/>
      </c>
    </row>
    <row r="12301">
      <c r="A12301" t="inlineStr">
        <is>
          <t>B</t>
        </is>
      </c>
      <c r="B12301" t="n">
        <v>123010</v>
      </c>
      <c r="C12301">
        <f>VLOOKUP(A12301,Sheet2!A:B,2,0)</f>
        <v/>
      </c>
    </row>
    <row r="12302">
      <c r="A12302" t="inlineStr">
        <is>
          <t>C</t>
        </is>
      </c>
      <c r="B12302" t="n">
        <v>123020</v>
      </c>
      <c r="C12302">
        <f>VLOOKUP(A12302,Sheet2!A:B,2,0)</f>
        <v/>
      </c>
    </row>
    <row r="12303">
      <c r="A12303" t="inlineStr">
        <is>
          <t>A</t>
        </is>
      </c>
      <c r="B12303" t="n">
        <v>123030</v>
      </c>
      <c r="C12303">
        <f>VLOOKUP(A12303,Sheet2!A:B,2,0)</f>
        <v/>
      </c>
    </row>
    <row r="12304">
      <c r="A12304" t="inlineStr">
        <is>
          <t>B</t>
        </is>
      </c>
      <c r="B12304" t="n">
        <v>123040</v>
      </c>
      <c r="C12304">
        <f>VLOOKUP(A12304,Sheet2!A:B,2,0)</f>
        <v/>
      </c>
    </row>
    <row r="12305">
      <c r="A12305" t="inlineStr">
        <is>
          <t>C</t>
        </is>
      </c>
      <c r="B12305" t="n">
        <v>123050</v>
      </c>
      <c r="C12305">
        <f>VLOOKUP(A12305,Sheet2!A:B,2,0)</f>
        <v/>
      </c>
    </row>
    <row r="12306">
      <c r="A12306" t="inlineStr">
        <is>
          <t>A</t>
        </is>
      </c>
      <c r="B12306" t="n">
        <v>123060</v>
      </c>
      <c r="C12306">
        <f>VLOOKUP(A12306,Sheet2!A:B,2,0)</f>
        <v/>
      </c>
    </row>
    <row r="12307">
      <c r="A12307" t="inlineStr">
        <is>
          <t>B</t>
        </is>
      </c>
      <c r="B12307" t="n">
        <v>123070</v>
      </c>
      <c r="C12307">
        <f>VLOOKUP(A12307,Sheet2!A:B,2,0)</f>
        <v/>
      </c>
    </row>
    <row r="12308">
      <c r="A12308" t="inlineStr">
        <is>
          <t>C</t>
        </is>
      </c>
      <c r="B12308" t="n">
        <v>123080</v>
      </c>
      <c r="C12308">
        <f>VLOOKUP(A12308,Sheet2!A:B,2,0)</f>
        <v/>
      </c>
    </row>
    <row r="12309">
      <c r="A12309" t="inlineStr">
        <is>
          <t>A</t>
        </is>
      </c>
      <c r="B12309" t="n">
        <v>123090</v>
      </c>
      <c r="C12309">
        <f>VLOOKUP(A12309,Sheet2!A:B,2,0)</f>
        <v/>
      </c>
    </row>
    <row r="12310">
      <c r="A12310" t="inlineStr">
        <is>
          <t>B</t>
        </is>
      </c>
      <c r="B12310" t="n">
        <v>123100</v>
      </c>
      <c r="C12310">
        <f>VLOOKUP(A12310,Sheet2!A:B,2,0)</f>
        <v/>
      </c>
    </row>
    <row r="12311">
      <c r="A12311" t="inlineStr">
        <is>
          <t>C</t>
        </is>
      </c>
      <c r="B12311" t="n">
        <v>123110</v>
      </c>
      <c r="C12311">
        <f>VLOOKUP(A12311,Sheet2!A:B,2,0)</f>
        <v/>
      </c>
    </row>
    <row r="12312">
      <c r="A12312" t="inlineStr">
        <is>
          <t>A</t>
        </is>
      </c>
      <c r="B12312" t="n">
        <v>123120</v>
      </c>
      <c r="C12312">
        <f>VLOOKUP(A12312,Sheet2!A:B,2,0)</f>
        <v/>
      </c>
    </row>
    <row r="12313">
      <c r="A12313" t="inlineStr">
        <is>
          <t>B</t>
        </is>
      </c>
      <c r="B12313" t="n">
        <v>123130</v>
      </c>
      <c r="C12313">
        <f>VLOOKUP(A12313,Sheet2!A:B,2,0)</f>
        <v/>
      </c>
    </row>
    <row r="12314">
      <c r="A12314" t="inlineStr">
        <is>
          <t>C</t>
        </is>
      </c>
      <c r="B12314" t="n">
        <v>123140</v>
      </c>
      <c r="C12314">
        <f>VLOOKUP(A12314,Sheet2!A:B,2,0)</f>
        <v/>
      </c>
    </row>
    <row r="12315">
      <c r="A12315" t="inlineStr">
        <is>
          <t>A</t>
        </is>
      </c>
      <c r="B12315" t="n">
        <v>123150</v>
      </c>
      <c r="C12315">
        <f>VLOOKUP(A12315,Sheet2!A:B,2,0)</f>
        <v/>
      </c>
    </row>
    <row r="12316">
      <c r="A12316" t="inlineStr">
        <is>
          <t>B</t>
        </is>
      </c>
      <c r="B12316" t="n">
        <v>123160</v>
      </c>
      <c r="C12316">
        <f>VLOOKUP(A12316,Sheet2!A:B,2,0)</f>
        <v/>
      </c>
    </row>
    <row r="12317">
      <c r="A12317" t="inlineStr">
        <is>
          <t>C</t>
        </is>
      </c>
      <c r="B12317" t="n">
        <v>123170</v>
      </c>
      <c r="C12317">
        <f>VLOOKUP(A12317,Sheet2!A:B,2,0)</f>
        <v/>
      </c>
    </row>
    <row r="12318">
      <c r="A12318" t="inlineStr">
        <is>
          <t>A</t>
        </is>
      </c>
      <c r="B12318" t="n">
        <v>123180</v>
      </c>
      <c r="C12318">
        <f>VLOOKUP(A12318,Sheet2!A:B,2,0)</f>
        <v/>
      </c>
    </row>
    <row r="12319">
      <c r="A12319" t="inlineStr">
        <is>
          <t>B</t>
        </is>
      </c>
      <c r="B12319" t="n">
        <v>123190</v>
      </c>
      <c r="C12319">
        <f>VLOOKUP(A12319,Sheet2!A:B,2,0)</f>
        <v/>
      </c>
    </row>
    <row r="12320">
      <c r="A12320" t="inlineStr">
        <is>
          <t>C</t>
        </is>
      </c>
      <c r="B12320" t="n">
        <v>123200</v>
      </c>
      <c r="C12320">
        <f>VLOOKUP(A12320,Sheet2!A:B,2,0)</f>
        <v/>
      </c>
    </row>
    <row r="12321">
      <c r="A12321" t="inlineStr">
        <is>
          <t>A</t>
        </is>
      </c>
      <c r="B12321" t="n">
        <v>123210</v>
      </c>
      <c r="C12321">
        <f>VLOOKUP(A12321,Sheet2!A:B,2,0)</f>
        <v/>
      </c>
    </row>
    <row r="12322">
      <c r="A12322" t="inlineStr">
        <is>
          <t>B</t>
        </is>
      </c>
      <c r="B12322" t="n">
        <v>123220</v>
      </c>
      <c r="C12322">
        <f>VLOOKUP(A12322,Sheet2!A:B,2,0)</f>
        <v/>
      </c>
    </row>
    <row r="12323">
      <c r="A12323" t="inlineStr">
        <is>
          <t>C</t>
        </is>
      </c>
      <c r="B12323" t="n">
        <v>123230</v>
      </c>
      <c r="C12323">
        <f>VLOOKUP(A12323,Sheet2!A:B,2,0)</f>
        <v/>
      </c>
    </row>
    <row r="12324">
      <c r="A12324" t="inlineStr">
        <is>
          <t>A</t>
        </is>
      </c>
      <c r="B12324" t="n">
        <v>123240</v>
      </c>
      <c r="C12324">
        <f>VLOOKUP(A12324,Sheet2!A:B,2,0)</f>
        <v/>
      </c>
    </row>
    <row r="12325">
      <c r="A12325" t="inlineStr">
        <is>
          <t>B</t>
        </is>
      </c>
      <c r="B12325" t="n">
        <v>123250</v>
      </c>
      <c r="C12325">
        <f>VLOOKUP(A12325,Sheet2!A:B,2,0)</f>
        <v/>
      </c>
    </row>
    <row r="12326">
      <c r="A12326" t="inlineStr">
        <is>
          <t>C</t>
        </is>
      </c>
      <c r="B12326" t="n">
        <v>123260</v>
      </c>
      <c r="C12326">
        <f>VLOOKUP(A12326,Sheet2!A:B,2,0)</f>
        <v/>
      </c>
    </row>
    <row r="12327">
      <c r="A12327" t="inlineStr">
        <is>
          <t>A</t>
        </is>
      </c>
      <c r="B12327" t="n">
        <v>123270</v>
      </c>
      <c r="C12327">
        <f>VLOOKUP(A12327,Sheet2!A:B,2,0)</f>
        <v/>
      </c>
    </row>
    <row r="12328">
      <c r="A12328" t="inlineStr">
        <is>
          <t>B</t>
        </is>
      </c>
      <c r="B12328" t="n">
        <v>123280</v>
      </c>
      <c r="C12328">
        <f>VLOOKUP(A12328,Sheet2!A:B,2,0)</f>
        <v/>
      </c>
    </row>
    <row r="12329">
      <c r="A12329" t="inlineStr">
        <is>
          <t>C</t>
        </is>
      </c>
      <c r="B12329" t="n">
        <v>123290</v>
      </c>
      <c r="C12329">
        <f>VLOOKUP(A12329,Sheet2!A:B,2,0)</f>
        <v/>
      </c>
    </row>
    <row r="12330">
      <c r="A12330" t="inlineStr">
        <is>
          <t>A</t>
        </is>
      </c>
      <c r="B12330" t="n">
        <v>123300</v>
      </c>
      <c r="C12330">
        <f>VLOOKUP(A12330,Sheet2!A:B,2,0)</f>
        <v/>
      </c>
    </row>
    <row r="12331">
      <c r="A12331" t="inlineStr">
        <is>
          <t>B</t>
        </is>
      </c>
      <c r="B12331" t="n">
        <v>123310</v>
      </c>
      <c r="C12331">
        <f>VLOOKUP(A12331,Sheet2!A:B,2,0)</f>
        <v/>
      </c>
    </row>
    <row r="12332">
      <c r="A12332" t="inlineStr">
        <is>
          <t>C</t>
        </is>
      </c>
      <c r="B12332" t="n">
        <v>123320</v>
      </c>
      <c r="C12332">
        <f>VLOOKUP(A12332,Sheet2!A:B,2,0)</f>
        <v/>
      </c>
    </row>
    <row r="12333">
      <c r="A12333" t="inlineStr">
        <is>
          <t>A</t>
        </is>
      </c>
      <c r="B12333" t="n">
        <v>123330</v>
      </c>
      <c r="C12333">
        <f>VLOOKUP(A12333,Sheet2!A:B,2,0)</f>
        <v/>
      </c>
    </row>
    <row r="12334">
      <c r="A12334" t="inlineStr">
        <is>
          <t>B</t>
        </is>
      </c>
      <c r="B12334" t="n">
        <v>123340</v>
      </c>
      <c r="C12334">
        <f>VLOOKUP(A12334,Sheet2!A:B,2,0)</f>
        <v/>
      </c>
    </row>
    <row r="12335">
      <c r="A12335" t="inlineStr">
        <is>
          <t>C</t>
        </is>
      </c>
      <c r="B12335" t="n">
        <v>123350</v>
      </c>
      <c r="C12335">
        <f>VLOOKUP(A12335,Sheet2!A:B,2,0)</f>
        <v/>
      </c>
    </row>
    <row r="12336">
      <c r="A12336" t="inlineStr">
        <is>
          <t>A</t>
        </is>
      </c>
      <c r="B12336" t="n">
        <v>123360</v>
      </c>
      <c r="C12336">
        <f>VLOOKUP(A12336,Sheet2!A:B,2,0)</f>
        <v/>
      </c>
    </row>
    <row r="12337">
      <c r="A12337" t="inlineStr">
        <is>
          <t>B</t>
        </is>
      </c>
      <c r="B12337" t="n">
        <v>123370</v>
      </c>
      <c r="C12337">
        <f>VLOOKUP(A12337,Sheet2!A:B,2,0)</f>
        <v/>
      </c>
    </row>
    <row r="12338">
      <c r="A12338" t="inlineStr">
        <is>
          <t>C</t>
        </is>
      </c>
      <c r="B12338" t="n">
        <v>123380</v>
      </c>
      <c r="C12338">
        <f>VLOOKUP(A12338,Sheet2!A:B,2,0)</f>
        <v/>
      </c>
    </row>
    <row r="12339">
      <c r="A12339" t="inlineStr">
        <is>
          <t>A</t>
        </is>
      </c>
      <c r="B12339" t="n">
        <v>123390</v>
      </c>
      <c r="C12339">
        <f>VLOOKUP(A12339,Sheet2!A:B,2,0)</f>
        <v/>
      </c>
    </row>
    <row r="12340">
      <c r="A12340" t="inlineStr">
        <is>
          <t>B</t>
        </is>
      </c>
      <c r="B12340" t="n">
        <v>123400</v>
      </c>
      <c r="C12340">
        <f>VLOOKUP(A12340,Sheet2!A:B,2,0)</f>
        <v/>
      </c>
    </row>
    <row r="12341">
      <c r="A12341" t="inlineStr">
        <is>
          <t>C</t>
        </is>
      </c>
      <c r="B12341" t="n">
        <v>123410</v>
      </c>
      <c r="C12341">
        <f>VLOOKUP(A12341,Sheet2!A:B,2,0)</f>
        <v/>
      </c>
    </row>
    <row r="12342">
      <c r="A12342" t="inlineStr">
        <is>
          <t>A</t>
        </is>
      </c>
      <c r="B12342" t="n">
        <v>123420</v>
      </c>
      <c r="C12342">
        <f>VLOOKUP(A12342,Sheet2!A:B,2,0)</f>
        <v/>
      </c>
    </row>
    <row r="12343">
      <c r="A12343" t="inlineStr">
        <is>
          <t>B</t>
        </is>
      </c>
      <c r="B12343" t="n">
        <v>123430</v>
      </c>
      <c r="C12343">
        <f>VLOOKUP(A12343,Sheet2!A:B,2,0)</f>
        <v/>
      </c>
    </row>
    <row r="12344">
      <c r="A12344" t="inlineStr">
        <is>
          <t>C</t>
        </is>
      </c>
      <c r="B12344" t="n">
        <v>123440</v>
      </c>
      <c r="C12344">
        <f>VLOOKUP(A12344,Sheet2!A:B,2,0)</f>
        <v/>
      </c>
    </row>
    <row r="12345">
      <c r="A12345" t="inlineStr">
        <is>
          <t>A</t>
        </is>
      </c>
      <c r="B12345" t="n">
        <v>123450</v>
      </c>
      <c r="C12345">
        <f>VLOOKUP(A12345,Sheet2!A:B,2,0)</f>
        <v/>
      </c>
    </row>
    <row r="12346">
      <c r="A12346" t="inlineStr">
        <is>
          <t>B</t>
        </is>
      </c>
      <c r="B12346" t="n">
        <v>123460</v>
      </c>
      <c r="C12346">
        <f>VLOOKUP(A12346,Sheet2!A:B,2,0)</f>
        <v/>
      </c>
    </row>
    <row r="12347">
      <c r="A12347" t="inlineStr">
        <is>
          <t>C</t>
        </is>
      </c>
      <c r="B12347" t="n">
        <v>123470</v>
      </c>
      <c r="C12347">
        <f>VLOOKUP(A12347,Sheet2!A:B,2,0)</f>
        <v/>
      </c>
    </row>
    <row r="12348">
      <c r="A12348" t="inlineStr">
        <is>
          <t>A</t>
        </is>
      </c>
      <c r="B12348" t="n">
        <v>123480</v>
      </c>
      <c r="C12348">
        <f>VLOOKUP(A12348,Sheet2!A:B,2,0)</f>
        <v/>
      </c>
    </row>
    <row r="12349">
      <c r="A12349" t="inlineStr">
        <is>
          <t>B</t>
        </is>
      </c>
      <c r="B12349" t="n">
        <v>123490</v>
      </c>
      <c r="C12349">
        <f>VLOOKUP(A12349,Sheet2!A:B,2,0)</f>
        <v/>
      </c>
    </row>
    <row r="12350">
      <c r="A12350" t="inlineStr">
        <is>
          <t>C</t>
        </is>
      </c>
      <c r="B12350" t="n">
        <v>123500</v>
      </c>
      <c r="C12350">
        <f>VLOOKUP(A12350,Sheet2!A:B,2,0)</f>
        <v/>
      </c>
    </row>
    <row r="12351">
      <c r="A12351" t="inlineStr">
        <is>
          <t>A</t>
        </is>
      </c>
      <c r="B12351" t="n">
        <v>123510</v>
      </c>
      <c r="C12351">
        <f>VLOOKUP(A12351,Sheet2!A:B,2,0)</f>
        <v/>
      </c>
    </row>
    <row r="12352">
      <c r="A12352" t="inlineStr">
        <is>
          <t>B</t>
        </is>
      </c>
      <c r="B12352" t="n">
        <v>123520</v>
      </c>
      <c r="C12352">
        <f>VLOOKUP(A12352,Sheet2!A:B,2,0)</f>
        <v/>
      </c>
    </row>
    <row r="12353">
      <c r="A12353" t="inlineStr">
        <is>
          <t>C</t>
        </is>
      </c>
      <c r="B12353" t="n">
        <v>123530</v>
      </c>
      <c r="C12353">
        <f>VLOOKUP(A12353,Sheet2!A:B,2,0)</f>
        <v/>
      </c>
    </row>
    <row r="12354">
      <c r="A12354" t="inlineStr">
        <is>
          <t>A</t>
        </is>
      </c>
      <c r="B12354" t="n">
        <v>123540</v>
      </c>
      <c r="C12354">
        <f>VLOOKUP(A12354,Sheet2!A:B,2,0)</f>
        <v/>
      </c>
    </row>
    <row r="12355">
      <c r="A12355" t="inlineStr">
        <is>
          <t>B</t>
        </is>
      </c>
      <c r="B12355" t="n">
        <v>123550</v>
      </c>
      <c r="C12355">
        <f>VLOOKUP(A12355,Sheet2!A:B,2,0)</f>
        <v/>
      </c>
    </row>
    <row r="12356">
      <c r="A12356" t="inlineStr">
        <is>
          <t>C</t>
        </is>
      </c>
      <c r="B12356" t="n">
        <v>123560</v>
      </c>
      <c r="C12356">
        <f>VLOOKUP(A12356,Sheet2!A:B,2,0)</f>
        <v/>
      </c>
    </row>
    <row r="12357">
      <c r="A12357" t="inlineStr">
        <is>
          <t>A</t>
        </is>
      </c>
      <c r="B12357" t="n">
        <v>123570</v>
      </c>
      <c r="C12357">
        <f>VLOOKUP(A12357,Sheet2!A:B,2,0)</f>
        <v/>
      </c>
    </row>
    <row r="12358">
      <c r="A12358" t="inlineStr">
        <is>
          <t>B</t>
        </is>
      </c>
      <c r="B12358" t="n">
        <v>123580</v>
      </c>
      <c r="C12358">
        <f>VLOOKUP(A12358,Sheet2!A:B,2,0)</f>
        <v/>
      </c>
    </row>
    <row r="12359">
      <c r="A12359" t="inlineStr">
        <is>
          <t>C</t>
        </is>
      </c>
      <c r="B12359" t="n">
        <v>123590</v>
      </c>
      <c r="C12359">
        <f>VLOOKUP(A12359,Sheet2!A:B,2,0)</f>
        <v/>
      </c>
    </row>
    <row r="12360">
      <c r="A12360" t="inlineStr">
        <is>
          <t>A</t>
        </is>
      </c>
      <c r="B12360" t="n">
        <v>123600</v>
      </c>
      <c r="C12360">
        <f>VLOOKUP(A12360,Sheet2!A:B,2,0)</f>
        <v/>
      </c>
    </row>
    <row r="12361">
      <c r="A12361" t="inlineStr">
        <is>
          <t>B</t>
        </is>
      </c>
      <c r="B12361" t="n">
        <v>123610</v>
      </c>
      <c r="C12361">
        <f>VLOOKUP(A12361,Sheet2!A:B,2,0)</f>
        <v/>
      </c>
    </row>
    <row r="12362">
      <c r="A12362" t="inlineStr">
        <is>
          <t>C</t>
        </is>
      </c>
      <c r="B12362" t="n">
        <v>123620</v>
      </c>
      <c r="C12362">
        <f>VLOOKUP(A12362,Sheet2!A:B,2,0)</f>
        <v/>
      </c>
    </row>
    <row r="12363">
      <c r="A12363" t="inlineStr">
        <is>
          <t>A</t>
        </is>
      </c>
      <c r="B12363" t="n">
        <v>123630</v>
      </c>
      <c r="C12363">
        <f>VLOOKUP(A12363,Sheet2!A:B,2,0)</f>
        <v/>
      </c>
    </row>
    <row r="12364">
      <c r="A12364" t="inlineStr">
        <is>
          <t>B</t>
        </is>
      </c>
      <c r="B12364" t="n">
        <v>123640</v>
      </c>
      <c r="C12364">
        <f>VLOOKUP(A12364,Sheet2!A:B,2,0)</f>
        <v/>
      </c>
    </row>
    <row r="12365">
      <c r="A12365" t="inlineStr">
        <is>
          <t>C</t>
        </is>
      </c>
      <c r="B12365" t="n">
        <v>123650</v>
      </c>
      <c r="C12365">
        <f>VLOOKUP(A12365,Sheet2!A:B,2,0)</f>
        <v/>
      </c>
    </row>
    <row r="12366">
      <c r="A12366" t="inlineStr">
        <is>
          <t>A</t>
        </is>
      </c>
      <c r="B12366" t="n">
        <v>123660</v>
      </c>
      <c r="C12366">
        <f>VLOOKUP(A12366,Sheet2!A:B,2,0)</f>
        <v/>
      </c>
    </row>
    <row r="12367">
      <c r="A12367" t="inlineStr">
        <is>
          <t>B</t>
        </is>
      </c>
      <c r="B12367" t="n">
        <v>123670</v>
      </c>
      <c r="C12367">
        <f>VLOOKUP(A12367,Sheet2!A:B,2,0)</f>
        <v/>
      </c>
    </row>
    <row r="12368">
      <c r="A12368" t="inlineStr">
        <is>
          <t>C</t>
        </is>
      </c>
      <c r="B12368" t="n">
        <v>123680</v>
      </c>
      <c r="C12368">
        <f>VLOOKUP(A12368,Sheet2!A:B,2,0)</f>
        <v/>
      </c>
    </row>
    <row r="12369">
      <c r="A12369" t="inlineStr">
        <is>
          <t>A</t>
        </is>
      </c>
      <c r="B12369" t="n">
        <v>123690</v>
      </c>
      <c r="C12369">
        <f>VLOOKUP(A12369,Sheet2!A:B,2,0)</f>
        <v/>
      </c>
    </row>
    <row r="12370">
      <c r="A12370" t="inlineStr">
        <is>
          <t>B</t>
        </is>
      </c>
      <c r="B12370" t="n">
        <v>123700</v>
      </c>
      <c r="C12370">
        <f>VLOOKUP(A12370,Sheet2!A:B,2,0)</f>
        <v/>
      </c>
    </row>
    <row r="12371">
      <c r="A12371" t="inlineStr">
        <is>
          <t>C</t>
        </is>
      </c>
      <c r="B12371" t="n">
        <v>123710</v>
      </c>
      <c r="C12371">
        <f>VLOOKUP(A12371,Sheet2!A:B,2,0)</f>
        <v/>
      </c>
    </row>
    <row r="12372">
      <c r="A12372" t="inlineStr">
        <is>
          <t>A</t>
        </is>
      </c>
      <c r="B12372" t="n">
        <v>123720</v>
      </c>
      <c r="C12372">
        <f>VLOOKUP(A12372,Sheet2!A:B,2,0)</f>
        <v/>
      </c>
    </row>
    <row r="12373">
      <c r="A12373" t="inlineStr">
        <is>
          <t>B</t>
        </is>
      </c>
      <c r="B12373" t="n">
        <v>123730</v>
      </c>
      <c r="C12373">
        <f>VLOOKUP(A12373,Sheet2!A:B,2,0)</f>
        <v/>
      </c>
    </row>
    <row r="12374">
      <c r="A12374" t="inlineStr">
        <is>
          <t>C</t>
        </is>
      </c>
      <c r="B12374" t="n">
        <v>123740</v>
      </c>
      <c r="C12374">
        <f>VLOOKUP(A12374,Sheet2!A:B,2,0)</f>
        <v/>
      </c>
    </row>
    <row r="12375">
      <c r="A12375" t="inlineStr">
        <is>
          <t>A</t>
        </is>
      </c>
      <c r="B12375" t="n">
        <v>123750</v>
      </c>
      <c r="C12375">
        <f>VLOOKUP(A12375,Sheet2!A:B,2,0)</f>
        <v/>
      </c>
    </row>
    <row r="12376">
      <c r="A12376" t="inlineStr">
        <is>
          <t>B</t>
        </is>
      </c>
      <c r="B12376" t="n">
        <v>123760</v>
      </c>
      <c r="C12376">
        <f>VLOOKUP(A12376,Sheet2!A:B,2,0)</f>
        <v/>
      </c>
    </row>
    <row r="12377">
      <c r="A12377" t="inlineStr">
        <is>
          <t>C</t>
        </is>
      </c>
      <c r="B12377" t="n">
        <v>123770</v>
      </c>
      <c r="C12377">
        <f>VLOOKUP(A12377,Sheet2!A:B,2,0)</f>
        <v/>
      </c>
    </row>
    <row r="12378">
      <c r="A12378" t="inlineStr">
        <is>
          <t>A</t>
        </is>
      </c>
      <c r="B12378" t="n">
        <v>123780</v>
      </c>
      <c r="C12378">
        <f>VLOOKUP(A12378,Sheet2!A:B,2,0)</f>
        <v/>
      </c>
    </row>
    <row r="12379">
      <c r="A12379" t="inlineStr">
        <is>
          <t>B</t>
        </is>
      </c>
      <c r="B12379" t="n">
        <v>123790</v>
      </c>
      <c r="C12379">
        <f>VLOOKUP(A12379,Sheet2!A:B,2,0)</f>
        <v/>
      </c>
    </row>
    <row r="12380">
      <c r="A12380" t="inlineStr">
        <is>
          <t>C</t>
        </is>
      </c>
      <c r="B12380" t="n">
        <v>123800</v>
      </c>
      <c r="C12380">
        <f>VLOOKUP(A12380,Sheet2!A:B,2,0)</f>
        <v/>
      </c>
    </row>
    <row r="12381">
      <c r="A12381" t="inlineStr">
        <is>
          <t>A</t>
        </is>
      </c>
      <c r="B12381" t="n">
        <v>123810</v>
      </c>
      <c r="C12381">
        <f>VLOOKUP(A12381,Sheet2!A:B,2,0)</f>
        <v/>
      </c>
    </row>
    <row r="12382">
      <c r="A12382" t="inlineStr">
        <is>
          <t>B</t>
        </is>
      </c>
      <c r="B12382" t="n">
        <v>123820</v>
      </c>
      <c r="C12382">
        <f>VLOOKUP(A12382,Sheet2!A:B,2,0)</f>
        <v/>
      </c>
    </row>
    <row r="12383">
      <c r="A12383" t="inlineStr">
        <is>
          <t>C</t>
        </is>
      </c>
      <c r="B12383" t="n">
        <v>123830</v>
      </c>
      <c r="C12383">
        <f>VLOOKUP(A12383,Sheet2!A:B,2,0)</f>
        <v/>
      </c>
    </row>
    <row r="12384">
      <c r="A12384" t="inlineStr">
        <is>
          <t>A</t>
        </is>
      </c>
      <c r="B12384" t="n">
        <v>123840</v>
      </c>
      <c r="C12384">
        <f>VLOOKUP(A12384,Sheet2!A:B,2,0)</f>
        <v/>
      </c>
    </row>
    <row r="12385">
      <c r="A12385" t="inlineStr">
        <is>
          <t>B</t>
        </is>
      </c>
      <c r="B12385" t="n">
        <v>123850</v>
      </c>
      <c r="C12385">
        <f>VLOOKUP(A12385,Sheet2!A:B,2,0)</f>
        <v/>
      </c>
    </row>
    <row r="12386">
      <c r="A12386" t="inlineStr">
        <is>
          <t>C</t>
        </is>
      </c>
      <c r="B12386" t="n">
        <v>123860</v>
      </c>
      <c r="C12386">
        <f>VLOOKUP(A12386,Sheet2!A:B,2,0)</f>
        <v/>
      </c>
    </row>
    <row r="12387">
      <c r="A12387" t="inlineStr">
        <is>
          <t>A</t>
        </is>
      </c>
      <c r="B12387" t="n">
        <v>123870</v>
      </c>
      <c r="C12387">
        <f>VLOOKUP(A12387,Sheet2!A:B,2,0)</f>
        <v/>
      </c>
    </row>
    <row r="12388">
      <c r="A12388" t="inlineStr">
        <is>
          <t>B</t>
        </is>
      </c>
      <c r="B12388" t="n">
        <v>123880</v>
      </c>
      <c r="C12388">
        <f>VLOOKUP(A12388,Sheet2!A:B,2,0)</f>
        <v/>
      </c>
    </row>
    <row r="12389">
      <c r="A12389" t="inlineStr">
        <is>
          <t>C</t>
        </is>
      </c>
      <c r="B12389" t="n">
        <v>123890</v>
      </c>
      <c r="C12389">
        <f>VLOOKUP(A12389,Sheet2!A:B,2,0)</f>
        <v/>
      </c>
    </row>
    <row r="12390">
      <c r="A12390" t="inlineStr">
        <is>
          <t>A</t>
        </is>
      </c>
      <c r="B12390" t="n">
        <v>123900</v>
      </c>
      <c r="C12390">
        <f>VLOOKUP(A12390,Sheet2!A:B,2,0)</f>
        <v/>
      </c>
    </row>
    <row r="12391">
      <c r="A12391" t="inlineStr">
        <is>
          <t>B</t>
        </is>
      </c>
      <c r="B12391" t="n">
        <v>123910</v>
      </c>
      <c r="C12391">
        <f>VLOOKUP(A12391,Sheet2!A:B,2,0)</f>
        <v/>
      </c>
    </row>
    <row r="12392">
      <c r="A12392" t="inlineStr">
        <is>
          <t>C</t>
        </is>
      </c>
      <c r="B12392" t="n">
        <v>123920</v>
      </c>
      <c r="C12392">
        <f>VLOOKUP(A12392,Sheet2!A:B,2,0)</f>
        <v/>
      </c>
    </row>
    <row r="12393">
      <c r="A12393" t="inlineStr">
        <is>
          <t>A</t>
        </is>
      </c>
      <c r="B12393" t="n">
        <v>123930</v>
      </c>
      <c r="C12393">
        <f>VLOOKUP(A12393,Sheet2!A:B,2,0)</f>
        <v/>
      </c>
    </row>
    <row r="12394">
      <c r="A12394" t="inlineStr">
        <is>
          <t>B</t>
        </is>
      </c>
      <c r="B12394" t="n">
        <v>123940</v>
      </c>
      <c r="C12394">
        <f>VLOOKUP(A12394,Sheet2!A:B,2,0)</f>
        <v/>
      </c>
    </row>
    <row r="12395">
      <c r="A12395" t="inlineStr">
        <is>
          <t>C</t>
        </is>
      </c>
      <c r="B12395" t="n">
        <v>123950</v>
      </c>
      <c r="C12395">
        <f>VLOOKUP(A12395,Sheet2!A:B,2,0)</f>
        <v/>
      </c>
    </row>
    <row r="12396">
      <c r="A12396" t="inlineStr">
        <is>
          <t>A</t>
        </is>
      </c>
      <c r="B12396" t="n">
        <v>123960</v>
      </c>
      <c r="C12396">
        <f>VLOOKUP(A12396,Sheet2!A:B,2,0)</f>
        <v/>
      </c>
    </row>
    <row r="12397">
      <c r="A12397" t="inlineStr">
        <is>
          <t>B</t>
        </is>
      </c>
      <c r="B12397" t="n">
        <v>123970</v>
      </c>
      <c r="C12397">
        <f>VLOOKUP(A12397,Sheet2!A:B,2,0)</f>
        <v/>
      </c>
    </row>
    <row r="12398">
      <c r="A12398" t="inlineStr">
        <is>
          <t>C</t>
        </is>
      </c>
      <c r="B12398" t="n">
        <v>123980</v>
      </c>
      <c r="C12398">
        <f>VLOOKUP(A12398,Sheet2!A:B,2,0)</f>
        <v/>
      </c>
    </row>
    <row r="12399">
      <c r="A12399" t="inlineStr">
        <is>
          <t>A</t>
        </is>
      </c>
      <c r="B12399" t="n">
        <v>123990</v>
      </c>
      <c r="C12399">
        <f>VLOOKUP(A12399,Sheet2!A:B,2,0)</f>
        <v/>
      </c>
    </row>
    <row r="12400">
      <c r="A12400" t="inlineStr">
        <is>
          <t>B</t>
        </is>
      </c>
      <c r="B12400" t="n">
        <v>124000</v>
      </c>
      <c r="C12400">
        <f>VLOOKUP(A12400,Sheet2!A:B,2,0)</f>
        <v/>
      </c>
    </row>
    <row r="12401">
      <c r="A12401" t="inlineStr">
        <is>
          <t>C</t>
        </is>
      </c>
      <c r="B12401" t="n">
        <v>124010</v>
      </c>
      <c r="C12401">
        <f>VLOOKUP(A12401,Sheet2!A:B,2,0)</f>
        <v/>
      </c>
    </row>
    <row r="12402">
      <c r="A12402" t="inlineStr">
        <is>
          <t>A</t>
        </is>
      </c>
      <c r="B12402" t="n">
        <v>124020</v>
      </c>
      <c r="C12402">
        <f>VLOOKUP(A12402,Sheet2!A:B,2,0)</f>
        <v/>
      </c>
    </row>
    <row r="12403">
      <c r="A12403" t="inlineStr">
        <is>
          <t>B</t>
        </is>
      </c>
      <c r="B12403" t="n">
        <v>124030</v>
      </c>
      <c r="C12403">
        <f>VLOOKUP(A12403,Sheet2!A:B,2,0)</f>
        <v/>
      </c>
    </row>
    <row r="12404">
      <c r="A12404" t="inlineStr">
        <is>
          <t>C</t>
        </is>
      </c>
      <c r="B12404" t="n">
        <v>124040</v>
      </c>
      <c r="C12404">
        <f>VLOOKUP(A12404,Sheet2!A:B,2,0)</f>
        <v/>
      </c>
    </row>
    <row r="12405">
      <c r="A12405" t="inlineStr">
        <is>
          <t>A</t>
        </is>
      </c>
      <c r="B12405" t="n">
        <v>124050</v>
      </c>
      <c r="C12405">
        <f>VLOOKUP(A12405,Sheet2!A:B,2,0)</f>
        <v/>
      </c>
    </row>
    <row r="12406">
      <c r="A12406" t="inlineStr">
        <is>
          <t>B</t>
        </is>
      </c>
      <c r="B12406" t="n">
        <v>124060</v>
      </c>
      <c r="C12406">
        <f>VLOOKUP(A12406,Sheet2!A:B,2,0)</f>
        <v/>
      </c>
    </row>
    <row r="12407">
      <c r="A12407" t="inlineStr">
        <is>
          <t>C</t>
        </is>
      </c>
      <c r="B12407" t="n">
        <v>124070</v>
      </c>
      <c r="C12407">
        <f>VLOOKUP(A12407,Sheet2!A:B,2,0)</f>
        <v/>
      </c>
    </row>
    <row r="12408">
      <c r="A12408" t="inlineStr">
        <is>
          <t>A</t>
        </is>
      </c>
      <c r="B12408" t="n">
        <v>124080</v>
      </c>
      <c r="C12408">
        <f>VLOOKUP(A12408,Sheet2!A:B,2,0)</f>
        <v/>
      </c>
    </row>
    <row r="12409">
      <c r="A12409" t="inlineStr">
        <is>
          <t>B</t>
        </is>
      </c>
      <c r="B12409" t="n">
        <v>124090</v>
      </c>
      <c r="C12409">
        <f>VLOOKUP(A12409,Sheet2!A:B,2,0)</f>
        <v/>
      </c>
    </row>
    <row r="12410">
      <c r="A12410" t="inlineStr">
        <is>
          <t>C</t>
        </is>
      </c>
      <c r="B12410" t="n">
        <v>124100</v>
      </c>
      <c r="C12410">
        <f>VLOOKUP(A12410,Sheet2!A:B,2,0)</f>
        <v/>
      </c>
    </row>
    <row r="12411">
      <c r="A12411" t="inlineStr">
        <is>
          <t>A</t>
        </is>
      </c>
      <c r="B12411" t="n">
        <v>124110</v>
      </c>
      <c r="C12411">
        <f>VLOOKUP(A12411,Sheet2!A:B,2,0)</f>
        <v/>
      </c>
    </row>
    <row r="12412">
      <c r="A12412" t="inlineStr">
        <is>
          <t>B</t>
        </is>
      </c>
      <c r="B12412" t="n">
        <v>124120</v>
      </c>
      <c r="C12412">
        <f>VLOOKUP(A12412,Sheet2!A:B,2,0)</f>
        <v/>
      </c>
    </row>
    <row r="12413">
      <c r="A12413" t="inlineStr">
        <is>
          <t>C</t>
        </is>
      </c>
      <c r="B12413" t="n">
        <v>124130</v>
      </c>
      <c r="C12413">
        <f>VLOOKUP(A12413,Sheet2!A:B,2,0)</f>
        <v/>
      </c>
    </row>
    <row r="12414">
      <c r="A12414" t="inlineStr">
        <is>
          <t>A</t>
        </is>
      </c>
      <c r="B12414" t="n">
        <v>124140</v>
      </c>
      <c r="C12414">
        <f>VLOOKUP(A12414,Sheet2!A:B,2,0)</f>
        <v/>
      </c>
    </row>
    <row r="12415">
      <c r="A12415" t="inlineStr">
        <is>
          <t>B</t>
        </is>
      </c>
      <c r="B12415" t="n">
        <v>124150</v>
      </c>
      <c r="C12415">
        <f>VLOOKUP(A12415,Sheet2!A:B,2,0)</f>
        <v/>
      </c>
    </row>
    <row r="12416">
      <c r="A12416" t="inlineStr">
        <is>
          <t>C</t>
        </is>
      </c>
      <c r="B12416" t="n">
        <v>124160</v>
      </c>
      <c r="C12416">
        <f>VLOOKUP(A12416,Sheet2!A:B,2,0)</f>
        <v/>
      </c>
    </row>
    <row r="12417">
      <c r="A12417" t="inlineStr">
        <is>
          <t>A</t>
        </is>
      </c>
      <c r="B12417" t="n">
        <v>124170</v>
      </c>
      <c r="C12417">
        <f>VLOOKUP(A12417,Sheet2!A:B,2,0)</f>
        <v/>
      </c>
    </row>
    <row r="12418">
      <c r="A12418" t="inlineStr">
        <is>
          <t>B</t>
        </is>
      </c>
      <c r="B12418" t="n">
        <v>124180</v>
      </c>
      <c r="C12418">
        <f>VLOOKUP(A12418,Sheet2!A:B,2,0)</f>
        <v/>
      </c>
    </row>
    <row r="12419">
      <c r="A12419" t="inlineStr">
        <is>
          <t>C</t>
        </is>
      </c>
      <c r="B12419" t="n">
        <v>124190</v>
      </c>
      <c r="C12419">
        <f>VLOOKUP(A12419,Sheet2!A:B,2,0)</f>
        <v/>
      </c>
    </row>
    <row r="12420">
      <c r="A12420" t="inlineStr">
        <is>
          <t>A</t>
        </is>
      </c>
      <c r="B12420" t="n">
        <v>124200</v>
      </c>
      <c r="C12420">
        <f>VLOOKUP(A12420,Sheet2!A:B,2,0)</f>
        <v/>
      </c>
    </row>
    <row r="12421">
      <c r="A12421" t="inlineStr">
        <is>
          <t>B</t>
        </is>
      </c>
      <c r="B12421" t="n">
        <v>124210</v>
      </c>
      <c r="C12421">
        <f>VLOOKUP(A12421,Sheet2!A:B,2,0)</f>
        <v/>
      </c>
    </row>
    <row r="12422">
      <c r="A12422" t="inlineStr">
        <is>
          <t>C</t>
        </is>
      </c>
      <c r="B12422" t="n">
        <v>124220</v>
      </c>
      <c r="C12422">
        <f>VLOOKUP(A12422,Sheet2!A:B,2,0)</f>
        <v/>
      </c>
    </row>
    <row r="12423">
      <c r="A12423" t="inlineStr">
        <is>
          <t>A</t>
        </is>
      </c>
      <c r="B12423" t="n">
        <v>124230</v>
      </c>
      <c r="C12423">
        <f>VLOOKUP(A12423,Sheet2!A:B,2,0)</f>
        <v/>
      </c>
    </row>
    <row r="12424">
      <c r="A12424" t="inlineStr">
        <is>
          <t>B</t>
        </is>
      </c>
      <c r="B12424" t="n">
        <v>124240</v>
      </c>
      <c r="C12424">
        <f>VLOOKUP(A12424,Sheet2!A:B,2,0)</f>
        <v/>
      </c>
    </row>
    <row r="12425">
      <c r="A12425" t="inlineStr">
        <is>
          <t>C</t>
        </is>
      </c>
      <c r="B12425" t="n">
        <v>124250</v>
      </c>
      <c r="C12425">
        <f>VLOOKUP(A12425,Sheet2!A:B,2,0)</f>
        <v/>
      </c>
    </row>
    <row r="12426">
      <c r="A12426" t="inlineStr">
        <is>
          <t>A</t>
        </is>
      </c>
      <c r="B12426" t="n">
        <v>124260</v>
      </c>
      <c r="C12426">
        <f>VLOOKUP(A12426,Sheet2!A:B,2,0)</f>
        <v/>
      </c>
    </row>
    <row r="12427">
      <c r="A12427" t="inlineStr">
        <is>
          <t>B</t>
        </is>
      </c>
      <c r="B12427" t="n">
        <v>124270</v>
      </c>
      <c r="C12427">
        <f>VLOOKUP(A12427,Sheet2!A:B,2,0)</f>
        <v/>
      </c>
    </row>
    <row r="12428">
      <c r="A12428" t="inlineStr">
        <is>
          <t>C</t>
        </is>
      </c>
      <c r="B12428" t="n">
        <v>124280</v>
      </c>
      <c r="C12428">
        <f>VLOOKUP(A12428,Sheet2!A:B,2,0)</f>
        <v/>
      </c>
    </row>
    <row r="12429">
      <c r="A12429" t="inlineStr">
        <is>
          <t>A</t>
        </is>
      </c>
      <c r="B12429" t="n">
        <v>124290</v>
      </c>
      <c r="C12429">
        <f>VLOOKUP(A12429,Sheet2!A:B,2,0)</f>
        <v/>
      </c>
    </row>
    <row r="12430">
      <c r="A12430" t="inlineStr">
        <is>
          <t>B</t>
        </is>
      </c>
      <c r="B12430" t="n">
        <v>124300</v>
      </c>
      <c r="C12430">
        <f>VLOOKUP(A12430,Sheet2!A:B,2,0)</f>
        <v/>
      </c>
    </row>
    <row r="12431">
      <c r="A12431" t="inlineStr">
        <is>
          <t>C</t>
        </is>
      </c>
      <c r="B12431" t="n">
        <v>124310</v>
      </c>
      <c r="C12431">
        <f>VLOOKUP(A12431,Sheet2!A:B,2,0)</f>
        <v/>
      </c>
    </row>
    <row r="12432">
      <c r="A12432" t="inlineStr">
        <is>
          <t>A</t>
        </is>
      </c>
      <c r="B12432" t="n">
        <v>124320</v>
      </c>
      <c r="C12432">
        <f>VLOOKUP(A12432,Sheet2!A:B,2,0)</f>
        <v/>
      </c>
    </row>
    <row r="12433">
      <c r="A12433" t="inlineStr">
        <is>
          <t>B</t>
        </is>
      </c>
      <c r="B12433" t="n">
        <v>124330</v>
      </c>
      <c r="C12433">
        <f>VLOOKUP(A12433,Sheet2!A:B,2,0)</f>
        <v/>
      </c>
    </row>
    <row r="12434">
      <c r="A12434" t="inlineStr">
        <is>
          <t>C</t>
        </is>
      </c>
      <c r="B12434" t="n">
        <v>124340</v>
      </c>
      <c r="C12434">
        <f>VLOOKUP(A12434,Sheet2!A:B,2,0)</f>
        <v/>
      </c>
    </row>
    <row r="12435">
      <c r="A12435" t="inlineStr">
        <is>
          <t>A</t>
        </is>
      </c>
      <c r="B12435" t="n">
        <v>124350</v>
      </c>
      <c r="C12435">
        <f>VLOOKUP(A12435,Sheet2!A:B,2,0)</f>
        <v/>
      </c>
    </row>
    <row r="12436">
      <c r="A12436" t="inlineStr">
        <is>
          <t>B</t>
        </is>
      </c>
      <c r="B12436" t="n">
        <v>124360</v>
      </c>
      <c r="C12436">
        <f>VLOOKUP(A12436,Sheet2!A:B,2,0)</f>
        <v/>
      </c>
    </row>
    <row r="12437">
      <c r="A12437" t="inlineStr">
        <is>
          <t>C</t>
        </is>
      </c>
      <c r="B12437" t="n">
        <v>124370</v>
      </c>
      <c r="C12437">
        <f>VLOOKUP(A12437,Sheet2!A:B,2,0)</f>
        <v/>
      </c>
    </row>
    <row r="12438">
      <c r="A12438" t="inlineStr">
        <is>
          <t>A</t>
        </is>
      </c>
      <c r="B12438" t="n">
        <v>124380</v>
      </c>
      <c r="C12438">
        <f>VLOOKUP(A12438,Sheet2!A:B,2,0)</f>
        <v/>
      </c>
    </row>
    <row r="12439">
      <c r="A12439" t="inlineStr">
        <is>
          <t>B</t>
        </is>
      </c>
      <c r="B12439" t="n">
        <v>124390</v>
      </c>
      <c r="C12439">
        <f>VLOOKUP(A12439,Sheet2!A:B,2,0)</f>
        <v/>
      </c>
    </row>
    <row r="12440">
      <c r="A12440" t="inlineStr">
        <is>
          <t>C</t>
        </is>
      </c>
      <c r="B12440" t="n">
        <v>124400</v>
      </c>
      <c r="C12440">
        <f>VLOOKUP(A12440,Sheet2!A:B,2,0)</f>
        <v/>
      </c>
    </row>
    <row r="12441">
      <c r="A12441" t="inlineStr">
        <is>
          <t>A</t>
        </is>
      </c>
      <c r="B12441" t="n">
        <v>124410</v>
      </c>
      <c r="C12441">
        <f>VLOOKUP(A12441,Sheet2!A:B,2,0)</f>
        <v/>
      </c>
    </row>
    <row r="12442">
      <c r="A12442" t="inlineStr">
        <is>
          <t>B</t>
        </is>
      </c>
      <c r="B12442" t="n">
        <v>124420</v>
      </c>
      <c r="C12442">
        <f>VLOOKUP(A12442,Sheet2!A:B,2,0)</f>
        <v/>
      </c>
    </row>
    <row r="12443">
      <c r="A12443" t="inlineStr">
        <is>
          <t>C</t>
        </is>
      </c>
      <c r="B12443" t="n">
        <v>124430</v>
      </c>
      <c r="C12443">
        <f>VLOOKUP(A12443,Sheet2!A:B,2,0)</f>
        <v/>
      </c>
    </row>
    <row r="12444">
      <c r="A12444" t="inlineStr">
        <is>
          <t>A</t>
        </is>
      </c>
      <c r="B12444" t="n">
        <v>124440</v>
      </c>
      <c r="C12444">
        <f>VLOOKUP(A12444,Sheet2!A:B,2,0)</f>
        <v/>
      </c>
    </row>
    <row r="12445">
      <c r="A12445" t="inlineStr">
        <is>
          <t>B</t>
        </is>
      </c>
      <c r="B12445" t="n">
        <v>124450</v>
      </c>
      <c r="C12445">
        <f>VLOOKUP(A12445,Sheet2!A:B,2,0)</f>
        <v/>
      </c>
    </row>
    <row r="12446">
      <c r="A12446" t="inlineStr">
        <is>
          <t>C</t>
        </is>
      </c>
      <c r="B12446" t="n">
        <v>124460</v>
      </c>
      <c r="C12446">
        <f>VLOOKUP(A12446,Sheet2!A:B,2,0)</f>
        <v/>
      </c>
    </row>
    <row r="12447">
      <c r="A12447" t="inlineStr">
        <is>
          <t>A</t>
        </is>
      </c>
      <c r="B12447" t="n">
        <v>124470</v>
      </c>
      <c r="C12447">
        <f>VLOOKUP(A12447,Sheet2!A:B,2,0)</f>
        <v/>
      </c>
    </row>
    <row r="12448">
      <c r="A12448" t="inlineStr">
        <is>
          <t>B</t>
        </is>
      </c>
      <c r="B12448" t="n">
        <v>124480</v>
      </c>
      <c r="C12448">
        <f>VLOOKUP(A12448,Sheet2!A:B,2,0)</f>
        <v/>
      </c>
    </row>
    <row r="12449">
      <c r="A12449" t="inlineStr">
        <is>
          <t>C</t>
        </is>
      </c>
      <c r="B12449" t="n">
        <v>124490</v>
      </c>
      <c r="C12449">
        <f>VLOOKUP(A12449,Sheet2!A:B,2,0)</f>
        <v/>
      </c>
    </row>
    <row r="12450">
      <c r="A12450" t="inlineStr">
        <is>
          <t>A</t>
        </is>
      </c>
      <c r="B12450" t="n">
        <v>124500</v>
      </c>
      <c r="C12450">
        <f>VLOOKUP(A12450,Sheet2!A:B,2,0)</f>
        <v/>
      </c>
    </row>
    <row r="12451">
      <c r="A12451" t="inlineStr">
        <is>
          <t>B</t>
        </is>
      </c>
      <c r="B12451" t="n">
        <v>124510</v>
      </c>
      <c r="C12451">
        <f>VLOOKUP(A12451,Sheet2!A:B,2,0)</f>
        <v/>
      </c>
    </row>
    <row r="12452">
      <c r="A12452" t="inlineStr">
        <is>
          <t>C</t>
        </is>
      </c>
      <c r="B12452" t="n">
        <v>124520</v>
      </c>
      <c r="C12452">
        <f>VLOOKUP(A12452,Sheet2!A:B,2,0)</f>
        <v/>
      </c>
    </row>
    <row r="12453">
      <c r="A12453" t="inlineStr">
        <is>
          <t>A</t>
        </is>
      </c>
      <c r="B12453" t="n">
        <v>124530</v>
      </c>
      <c r="C12453">
        <f>VLOOKUP(A12453,Sheet2!A:B,2,0)</f>
        <v/>
      </c>
    </row>
    <row r="12454">
      <c r="A12454" t="inlineStr">
        <is>
          <t>B</t>
        </is>
      </c>
      <c r="B12454" t="n">
        <v>124540</v>
      </c>
      <c r="C12454">
        <f>VLOOKUP(A12454,Sheet2!A:B,2,0)</f>
        <v/>
      </c>
    </row>
    <row r="12455">
      <c r="A12455" t="inlineStr">
        <is>
          <t>C</t>
        </is>
      </c>
      <c r="B12455" t="n">
        <v>124550</v>
      </c>
      <c r="C12455">
        <f>VLOOKUP(A12455,Sheet2!A:B,2,0)</f>
        <v/>
      </c>
    </row>
    <row r="12456">
      <c r="A12456" t="inlineStr">
        <is>
          <t>A</t>
        </is>
      </c>
      <c r="B12456" t="n">
        <v>124560</v>
      </c>
      <c r="C12456">
        <f>VLOOKUP(A12456,Sheet2!A:B,2,0)</f>
        <v/>
      </c>
    </row>
    <row r="12457">
      <c r="A12457" t="inlineStr">
        <is>
          <t>B</t>
        </is>
      </c>
      <c r="B12457" t="n">
        <v>124570</v>
      </c>
      <c r="C12457">
        <f>VLOOKUP(A12457,Sheet2!A:B,2,0)</f>
        <v/>
      </c>
    </row>
    <row r="12458">
      <c r="A12458" t="inlineStr">
        <is>
          <t>C</t>
        </is>
      </c>
      <c r="B12458" t="n">
        <v>124580</v>
      </c>
      <c r="C12458">
        <f>VLOOKUP(A12458,Sheet2!A:B,2,0)</f>
        <v/>
      </c>
    </row>
    <row r="12459">
      <c r="A12459" t="inlineStr">
        <is>
          <t>A</t>
        </is>
      </c>
      <c r="B12459" t="n">
        <v>124590</v>
      </c>
      <c r="C12459">
        <f>VLOOKUP(A12459,Sheet2!A:B,2,0)</f>
        <v/>
      </c>
    </row>
    <row r="12460">
      <c r="A12460" t="inlineStr">
        <is>
          <t>B</t>
        </is>
      </c>
      <c r="B12460" t="n">
        <v>124600</v>
      </c>
      <c r="C12460">
        <f>VLOOKUP(A12460,Sheet2!A:B,2,0)</f>
        <v/>
      </c>
    </row>
    <row r="12461">
      <c r="A12461" t="inlineStr">
        <is>
          <t>C</t>
        </is>
      </c>
      <c r="B12461" t="n">
        <v>124610</v>
      </c>
      <c r="C12461">
        <f>VLOOKUP(A12461,Sheet2!A:B,2,0)</f>
        <v/>
      </c>
    </row>
    <row r="12462">
      <c r="A12462" t="inlineStr">
        <is>
          <t>A</t>
        </is>
      </c>
      <c r="B12462" t="n">
        <v>124620</v>
      </c>
      <c r="C12462">
        <f>VLOOKUP(A12462,Sheet2!A:B,2,0)</f>
        <v/>
      </c>
    </row>
    <row r="12463">
      <c r="A12463" t="inlineStr">
        <is>
          <t>B</t>
        </is>
      </c>
      <c r="B12463" t="n">
        <v>124630</v>
      </c>
      <c r="C12463">
        <f>VLOOKUP(A12463,Sheet2!A:B,2,0)</f>
        <v/>
      </c>
    </row>
    <row r="12464">
      <c r="A12464" t="inlineStr">
        <is>
          <t>C</t>
        </is>
      </c>
      <c r="B12464" t="n">
        <v>124640</v>
      </c>
      <c r="C12464">
        <f>VLOOKUP(A12464,Sheet2!A:B,2,0)</f>
        <v/>
      </c>
    </row>
    <row r="12465">
      <c r="A12465" t="inlineStr">
        <is>
          <t>A</t>
        </is>
      </c>
      <c r="B12465" t="n">
        <v>124650</v>
      </c>
      <c r="C12465">
        <f>VLOOKUP(A12465,Sheet2!A:B,2,0)</f>
        <v/>
      </c>
    </row>
    <row r="12466">
      <c r="A12466" t="inlineStr">
        <is>
          <t>B</t>
        </is>
      </c>
      <c r="B12466" t="n">
        <v>124660</v>
      </c>
      <c r="C12466">
        <f>VLOOKUP(A12466,Sheet2!A:B,2,0)</f>
        <v/>
      </c>
    </row>
    <row r="12467">
      <c r="A12467" t="inlineStr">
        <is>
          <t>C</t>
        </is>
      </c>
      <c r="B12467" t="n">
        <v>124670</v>
      </c>
      <c r="C12467">
        <f>VLOOKUP(A12467,Sheet2!A:B,2,0)</f>
        <v/>
      </c>
    </row>
    <row r="12468">
      <c r="A12468" t="inlineStr">
        <is>
          <t>A</t>
        </is>
      </c>
      <c r="B12468" t="n">
        <v>124680</v>
      </c>
      <c r="C12468">
        <f>VLOOKUP(A12468,Sheet2!A:B,2,0)</f>
        <v/>
      </c>
    </row>
    <row r="12469">
      <c r="A12469" t="inlineStr">
        <is>
          <t>B</t>
        </is>
      </c>
      <c r="B12469" t="n">
        <v>124690</v>
      </c>
      <c r="C12469">
        <f>VLOOKUP(A12469,Sheet2!A:B,2,0)</f>
        <v/>
      </c>
    </row>
    <row r="12470">
      <c r="A12470" t="inlineStr">
        <is>
          <t>C</t>
        </is>
      </c>
      <c r="B12470" t="n">
        <v>124700</v>
      </c>
      <c r="C12470">
        <f>VLOOKUP(A12470,Sheet2!A:B,2,0)</f>
        <v/>
      </c>
    </row>
    <row r="12471">
      <c r="A12471" t="inlineStr">
        <is>
          <t>A</t>
        </is>
      </c>
      <c r="B12471" t="n">
        <v>124710</v>
      </c>
      <c r="C12471">
        <f>VLOOKUP(A12471,Sheet2!A:B,2,0)</f>
        <v/>
      </c>
    </row>
    <row r="12472">
      <c r="A12472" t="inlineStr">
        <is>
          <t>B</t>
        </is>
      </c>
      <c r="B12472" t="n">
        <v>124720</v>
      </c>
      <c r="C12472">
        <f>VLOOKUP(A12472,Sheet2!A:B,2,0)</f>
        <v/>
      </c>
    </row>
    <row r="12473">
      <c r="A12473" t="inlineStr">
        <is>
          <t>C</t>
        </is>
      </c>
      <c r="B12473" t="n">
        <v>124730</v>
      </c>
      <c r="C12473">
        <f>VLOOKUP(A12473,Sheet2!A:B,2,0)</f>
        <v/>
      </c>
    </row>
    <row r="12474">
      <c r="A12474" t="inlineStr">
        <is>
          <t>A</t>
        </is>
      </c>
      <c r="B12474" t="n">
        <v>124740</v>
      </c>
      <c r="C12474">
        <f>VLOOKUP(A12474,Sheet2!A:B,2,0)</f>
        <v/>
      </c>
    </row>
    <row r="12475">
      <c r="A12475" t="inlineStr">
        <is>
          <t>B</t>
        </is>
      </c>
      <c r="B12475" t="n">
        <v>124750</v>
      </c>
      <c r="C12475">
        <f>VLOOKUP(A12475,Sheet2!A:B,2,0)</f>
        <v/>
      </c>
    </row>
    <row r="12476">
      <c r="A12476" t="inlineStr">
        <is>
          <t>C</t>
        </is>
      </c>
      <c r="B12476" t="n">
        <v>124760</v>
      </c>
      <c r="C12476">
        <f>VLOOKUP(A12476,Sheet2!A:B,2,0)</f>
        <v/>
      </c>
    </row>
    <row r="12477">
      <c r="A12477" t="inlineStr">
        <is>
          <t>A</t>
        </is>
      </c>
      <c r="B12477" t="n">
        <v>124770</v>
      </c>
      <c r="C12477">
        <f>VLOOKUP(A12477,Sheet2!A:B,2,0)</f>
        <v/>
      </c>
    </row>
    <row r="12478">
      <c r="A12478" t="inlineStr">
        <is>
          <t>B</t>
        </is>
      </c>
      <c r="B12478" t="n">
        <v>124780</v>
      </c>
      <c r="C12478">
        <f>VLOOKUP(A12478,Sheet2!A:B,2,0)</f>
        <v/>
      </c>
    </row>
    <row r="12479">
      <c r="A12479" t="inlineStr">
        <is>
          <t>C</t>
        </is>
      </c>
      <c r="B12479" t="n">
        <v>124790</v>
      </c>
      <c r="C12479">
        <f>VLOOKUP(A12479,Sheet2!A:B,2,0)</f>
        <v/>
      </c>
    </row>
    <row r="12480">
      <c r="A12480" t="inlineStr">
        <is>
          <t>A</t>
        </is>
      </c>
      <c r="B12480" t="n">
        <v>124800</v>
      </c>
      <c r="C12480">
        <f>VLOOKUP(A12480,Sheet2!A:B,2,0)</f>
        <v/>
      </c>
    </row>
    <row r="12481">
      <c r="A12481" t="inlineStr">
        <is>
          <t>B</t>
        </is>
      </c>
      <c r="B12481" t="n">
        <v>124810</v>
      </c>
      <c r="C12481">
        <f>VLOOKUP(A12481,Sheet2!A:B,2,0)</f>
        <v/>
      </c>
    </row>
    <row r="12482">
      <c r="A12482" t="inlineStr">
        <is>
          <t>C</t>
        </is>
      </c>
      <c r="B12482" t="n">
        <v>124820</v>
      </c>
      <c r="C12482">
        <f>VLOOKUP(A12482,Sheet2!A:B,2,0)</f>
        <v/>
      </c>
    </row>
    <row r="12483">
      <c r="A12483" t="inlineStr">
        <is>
          <t>A</t>
        </is>
      </c>
      <c r="B12483" t="n">
        <v>124830</v>
      </c>
      <c r="C12483">
        <f>VLOOKUP(A12483,Sheet2!A:B,2,0)</f>
        <v/>
      </c>
    </row>
    <row r="12484">
      <c r="A12484" t="inlineStr">
        <is>
          <t>B</t>
        </is>
      </c>
      <c r="B12484" t="n">
        <v>124840</v>
      </c>
      <c r="C12484">
        <f>VLOOKUP(A12484,Sheet2!A:B,2,0)</f>
        <v/>
      </c>
    </row>
    <row r="12485">
      <c r="A12485" t="inlineStr">
        <is>
          <t>C</t>
        </is>
      </c>
      <c r="B12485" t="n">
        <v>124850</v>
      </c>
      <c r="C12485">
        <f>VLOOKUP(A12485,Sheet2!A:B,2,0)</f>
        <v/>
      </c>
    </row>
    <row r="12486">
      <c r="A12486" t="inlineStr">
        <is>
          <t>A</t>
        </is>
      </c>
      <c r="B12486" t="n">
        <v>124860</v>
      </c>
      <c r="C12486">
        <f>VLOOKUP(A12486,Sheet2!A:B,2,0)</f>
        <v/>
      </c>
    </row>
    <row r="12487">
      <c r="A12487" t="inlineStr">
        <is>
          <t>B</t>
        </is>
      </c>
      <c r="B12487" t="n">
        <v>124870</v>
      </c>
      <c r="C12487">
        <f>VLOOKUP(A12487,Sheet2!A:B,2,0)</f>
        <v/>
      </c>
    </row>
    <row r="12488">
      <c r="A12488" t="inlineStr">
        <is>
          <t>C</t>
        </is>
      </c>
      <c r="B12488" t="n">
        <v>124880</v>
      </c>
      <c r="C12488">
        <f>VLOOKUP(A12488,Sheet2!A:B,2,0)</f>
        <v/>
      </c>
    </row>
    <row r="12489">
      <c r="A12489" t="inlineStr">
        <is>
          <t>A</t>
        </is>
      </c>
      <c r="B12489" t="n">
        <v>124890</v>
      </c>
      <c r="C12489">
        <f>VLOOKUP(A12489,Sheet2!A:B,2,0)</f>
        <v/>
      </c>
    </row>
    <row r="12490">
      <c r="A12490" t="inlineStr">
        <is>
          <t>B</t>
        </is>
      </c>
      <c r="B12490" t="n">
        <v>124900</v>
      </c>
      <c r="C12490">
        <f>VLOOKUP(A12490,Sheet2!A:B,2,0)</f>
        <v/>
      </c>
    </row>
    <row r="12491">
      <c r="A12491" t="inlineStr">
        <is>
          <t>C</t>
        </is>
      </c>
      <c r="B12491" t="n">
        <v>124910</v>
      </c>
      <c r="C12491">
        <f>VLOOKUP(A12491,Sheet2!A:B,2,0)</f>
        <v/>
      </c>
    </row>
    <row r="12492">
      <c r="A12492" t="inlineStr">
        <is>
          <t>A</t>
        </is>
      </c>
      <c r="B12492" t="n">
        <v>124920</v>
      </c>
      <c r="C12492">
        <f>VLOOKUP(A12492,Sheet2!A:B,2,0)</f>
        <v/>
      </c>
    </row>
    <row r="12493">
      <c r="A12493" t="inlineStr">
        <is>
          <t>B</t>
        </is>
      </c>
      <c r="B12493" t="n">
        <v>124930</v>
      </c>
      <c r="C12493">
        <f>VLOOKUP(A12493,Sheet2!A:B,2,0)</f>
        <v/>
      </c>
    </row>
    <row r="12494">
      <c r="A12494" t="inlineStr">
        <is>
          <t>C</t>
        </is>
      </c>
      <c r="B12494" t="n">
        <v>124940</v>
      </c>
      <c r="C12494">
        <f>VLOOKUP(A12494,Sheet2!A:B,2,0)</f>
        <v/>
      </c>
    </row>
    <row r="12495">
      <c r="A12495" t="inlineStr">
        <is>
          <t>A</t>
        </is>
      </c>
      <c r="B12495" t="n">
        <v>124950</v>
      </c>
      <c r="C12495">
        <f>VLOOKUP(A12495,Sheet2!A:B,2,0)</f>
        <v/>
      </c>
    </row>
    <row r="12496">
      <c r="A12496" t="inlineStr">
        <is>
          <t>B</t>
        </is>
      </c>
      <c r="B12496" t="n">
        <v>124960</v>
      </c>
      <c r="C12496">
        <f>VLOOKUP(A12496,Sheet2!A:B,2,0)</f>
        <v/>
      </c>
    </row>
    <row r="12497">
      <c r="A12497" t="inlineStr">
        <is>
          <t>C</t>
        </is>
      </c>
      <c r="B12497" t="n">
        <v>124970</v>
      </c>
      <c r="C12497">
        <f>VLOOKUP(A12497,Sheet2!A:B,2,0)</f>
        <v/>
      </c>
    </row>
    <row r="12498">
      <c r="A12498" t="inlineStr">
        <is>
          <t>A</t>
        </is>
      </c>
      <c r="B12498" t="n">
        <v>124980</v>
      </c>
      <c r="C12498">
        <f>VLOOKUP(A12498,Sheet2!A:B,2,0)</f>
        <v/>
      </c>
    </row>
    <row r="12499">
      <c r="A12499" t="inlineStr">
        <is>
          <t>B</t>
        </is>
      </c>
      <c r="B12499" t="n">
        <v>124990</v>
      </c>
      <c r="C12499">
        <f>VLOOKUP(A12499,Sheet2!A:B,2,0)</f>
        <v/>
      </c>
    </row>
    <row r="12500">
      <c r="A12500" t="inlineStr">
        <is>
          <t>C</t>
        </is>
      </c>
      <c r="B12500" t="n">
        <v>125000</v>
      </c>
      <c r="C12500">
        <f>VLOOKUP(A12500,Sheet2!A:B,2,0)</f>
        <v/>
      </c>
    </row>
    <row r="12501">
      <c r="A12501" t="inlineStr">
        <is>
          <t>A</t>
        </is>
      </c>
      <c r="B12501" t="n">
        <v>125010</v>
      </c>
      <c r="C12501">
        <f>VLOOKUP(A12501,Sheet2!A:B,2,0)</f>
        <v/>
      </c>
    </row>
    <row r="12502">
      <c r="A12502" t="inlineStr">
        <is>
          <t>B</t>
        </is>
      </c>
      <c r="B12502" t="n">
        <v>125020</v>
      </c>
      <c r="C12502">
        <f>VLOOKUP(A12502,Sheet2!A:B,2,0)</f>
        <v/>
      </c>
    </row>
    <row r="12503">
      <c r="A12503" t="inlineStr">
        <is>
          <t>C</t>
        </is>
      </c>
      <c r="B12503" t="n">
        <v>125030</v>
      </c>
      <c r="C12503">
        <f>VLOOKUP(A12503,Sheet2!A:B,2,0)</f>
        <v/>
      </c>
    </row>
    <row r="12504">
      <c r="A12504" t="inlineStr">
        <is>
          <t>A</t>
        </is>
      </c>
      <c r="B12504" t="n">
        <v>125040</v>
      </c>
      <c r="C12504">
        <f>VLOOKUP(A12504,Sheet2!A:B,2,0)</f>
        <v/>
      </c>
    </row>
    <row r="12505">
      <c r="A12505" t="inlineStr">
        <is>
          <t>B</t>
        </is>
      </c>
      <c r="B12505" t="n">
        <v>125050</v>
      </c>
      <c r="C12505">
        <f>VLOOKUP(A12505,Sheet2!A:B,2,0)</f>
        <v/>
      </c>
    </row>
    <row r="12506">
      <c r="A12506" t="inlineStr">
        <is>
          <t>C</t>
        </is>
      </c>
      <c r="B12506" t="n">
        <v>125060</v>
      </c>
      <c r="C12506">
        <f>VLOOKUP(A12506,Sheet2!A:B,2,0)</f>
        <v/>
      </c>
    </row>
    <row r="12507">
      <c r="A12507" t="inlineStr">
        <is>
          <t>A</t>
        </is>
      </c>
      <c r="B12507" t="n">
        <v>125070</v>
      </c>
      <c r="C12507">
        <f>VLOOKUP(A12507,Sheet2!A:B,2,0)</f>
        <v/>
      </c>
    </row>
    <row r="12508">
      <c r="A12508" t="inlineStr">
        <is>
          <t>B</t>
        </is>
      </c>
      <c r="B12508" t="n">
        <v>125080</v>
      </c>
      <c r="C12508">
        <f>VLOOKUP(A12508,Sheet2!A:B,2,0)</f>
        <v/>
      </c>
    </row>
    <row r="12509">
      <c r="A12509" t="inlineStr">
        <is>
          <t>C</t>
        </is>
      </c>
      <c r="B12509" t="n">
        <v>125090</v>
      </c>
      <c r="C12509">
        <f>VLOOKUP(A12509,Sheet2!A:B,2,0)</f>
        <v/>
      </c>
    </row>
    <row r="12510">
      <c r="A12510" t="inlineStr">
        <is>
          <t>A</t>
        </is>
      </c>
      <c r="B12510" t="n">
        <v>125100</v>
      </c>
      <c r="C12510">
        <f>VLOOKUP(A12510,Sheet2!A:B,2,0)</f>
        <v/>
      </c>
    </row>
    <row r="12511">
      <c r="A12511" t="inlineStr">
        <is>
          <t>B</t>
        </is>
      </c>
      <c r="B12511" t="n">
        <v>125110</v>
      </c>
      <c r="C12511">
        <f>VLOOKUP(A12511,Sheet2!A:B,2,0)</f>
        <v/>
      </c>
    </row>
    <row r="12512">
      <c r="A12512" t="inlineStr">
        <is>
          <t>C</t>
        </is>
      </c>
      <c r="B12512" t="n">
        <v>125120</v>
      </c>
      <c r="C12512">
        <f>VLOOKUP(A12512,Sheet2!A:B,2,0)</f>
        <v/>
      </c>
    </row>
    <row r="12513">
      <c r="A12513" t="inlineStr">
        <is>
          <t>A</t>
        </is>
      </c>
      <c r="B12513" t="n">
        <v>125130</v>
      </c>
      <c r="C12513">
        <f>VLOOKUP(A12513,Sheet2!A:B,2,0)</f>
        <v/>
      </c>
    </row>
    <row r="12514">
      <c r="A12514" t="inlineStr">
        <is>
          <t>B</t>
        </is>
      </c>
      <c r="B12514" t="n">
        <v>125140</v>
      </c>
      <c r="C12514">
        <f>VLOOKUP(A12514,Sheet2!A:B,2,0)</f>
        <v/>
      </c>
    </row>
    <row r="12515">
      <c r="A12515" t="inlineStr">
        <is>
          <t>C</t>
        </is>
      </c>
      <c r="B12515" t="n">
        <v>125150</v>
      </c>
      <c r="C12515">
        <f>VLOOKUP(A12515,Sheet2!A:B,2,0)</f>
        <v/>
      </c>
    </row>
    <row r="12516">
      <c r="A12516" t="inlineStr">
        <is>
          <t>A</t>
        </is>
      </c>
      <c r="B12516" t="n">
        <v>125160</v>
      </c>
      <c r="C12516">
        <f>VLOOKUP(A12516,Sheet2!A:B,2,0)</f>
        <v/>
      </c>
    </row>
    <row r="12517">
      <c r="A12517" t="inlineStr">
        <is>
          <t>B</t>
        </is>
      </c>
      <c r="B12517" t="n">
        <v>125170</v>
      </c>
      <c r="C12517">
        <f>VLOOKUP(A12517,Sheet2!A:B,2,0)</f>
        <v/>
      </c>
    </row>
    <row r="12518">
      <c r="A12518" t="inlineStr">
        <is>
          <t>C</t>
        </is>
      </c>
      <c r="B12518" t="n">
        <v>125180</v>
      </c>
      <c r="C12518">
        <f>VLOOKUP(A12518,Sheet2!A:B,2,0)</f>
        <v/>
      </c>
    </row>
    <row r="12519">
      <c r="A12519" t="inlineStr">
        <is>
          <t>A</t>
        </is>
      </c>
      <c r="B12519" t="n">
        <v>125190</v>
      </c>
      <c r="C12519">
        <f>VLOOKUP(A12519,Sheet2!A:B,2,0)</f>
        <v/>
      </c>
    </row>
    <row r="12520">
      <c r="A12520" t="inlineStr">
        <is>
          <t>B</t>
        </is>
      </c>
      <c r="B12520" t="n">
        <v>125200</v>
      </c>
      <c r="C12520">
        <f>VLOOKUP(A12520,Sheet2!A:B,2,0)</f>
        <v/>
      </c>
    </row>
    <row r="12521">
      <c r="A12521" t="inlineStr">
        <is>
          <t>C</t>
        </is>
      </c>
      <c r="B12521" t="n">
        <v>125210</v>
      </c>
      <c r="C12521">
        <f>VLOOKUP(A12521,Sheet2!A:B,2,0)</f>
        <v/>
      </c>
    </row>
    <row r="12522">
      <c r="A12522" t="inlineStr">
        <is>
          <t>A</t>
        </is>
      </c>
      <c r="B12522" t="n">
        <v>125220</v>
      </c>
      <c r="C12522">
        <f>VLOOKUP(A12522,Sheet2!A:B,2,0)</f>
        <v/>
      </c>
    </row>
    <row r="12523">
      <c r="A12523" t="inlineStr">
        <is>
          <t>B</t>
        </is>
      </c>
      <c r="B12523" t="n">
        <v>125230</v>
      </c>
      <c r="C12523">
        <f>VLOOKUP(A12523,Sheet2!A:B,2,0)</f>
        <v/>
      </c>
    </row>
    <row r="12524">
      <c r="A12524" t="inlineStr">
        <is>
          <t>C</t>
        </is>
      </c>
      <c r="B12524" t="n">
        <v>125240</v>
      </c>
      <c r="C12524">
        <f>VLOOKUP(A12524,Sheet2!A:B,2,0)</f>
        <v/>
      </c>
    </row>
    <row r="12525">
      <c r="A12525" t="inlineStr">
        <is>
          <t>A</t>
        </is>
      </c>
      <c r="B12525" t="n">
        <v>125250</v>
      </c>
      <c r="C12525">
        <f>VLOOKUP(A12525,Sheet2!A:B,2,0)</f>
        <v/>
      </c>
    </row>
    <row r="12526">
      <c r="A12526" t="inlineStr">
        <is>
          <t>B</t>
        </is>
      </c>
      <c r="B12526" t="n">
        <v>125260</v>
      </c>
      <c r="C12526">
        <f>VLOOKUP(A12526,Sheet2!A:B,2,0)</f>
        <v/>
      </c>
    </row>
    <row r="12527">
      <c r="A12527" t="inlineStr">
        <is>
          <t>C</t>
        </is>
      </c>
      <c r="B12527" t="n">
        <v>125270</v>
      </c>
      <c r="C12527">
        <f>VLOOKUP(A12527,Sheet2!A:B,2,0)</f>
        <v/>
      </c>
    </row>
    <row r="12528">
      <c r="A12528" t="inlineStr">
        <is>
          <t>A</t>
        </is>
      </c>
      <c r="B12528" t="n">
        <v>125280</v>
      </c>
      <c r="C12528">
        <f>VLOOKUP(A12528,Sheet2!A:B,2,0)</f>
        <v/>
      </c>
    </row>
    <row r="12529">
      <c r="A12529" t="inlineStr">
        <is>
          <t>B</t>
        </is>
      </c>
      <c r="B12529" t="n">
        <v>125290</v>
      </c>
      <c r="C12529">
        <f>VLOOKUP(A12529,Sheet2!A:B,2,0)</f>
        <v/>
      </c>
    </row>
    <row r="12530">
      <c r="A12530" t="inlineStr">
        <is>
          <t>C</t>
        </is>
      </c>
      <c r="B12530" t="n">
        <v>125300</v>
      </c>
      <c r="C12530">
        <f>VLOOKUP(A12530,Sheet2!A:B,2,0)</f>
        <v/>
      </c>
    </row>
    <row r="12531">
      <c r="A12531" t="inlineStr">
        <is>
          <t>A</t>
        </is>
      </c>
      <c r="B12531" t="n">
        <v>125310</v>
      </c>
      <c r="C12531">
        <f>VLOOKUP(A12531,Sheet2!A:B,2,0)</f>
        <v/>
      </c>
    </row>
    <row r="12532">
      <c r="A12532" t="inlineStr">
        <is>
          <t>B</t>
        </is>
      </c>
      <c r="B12532" t="n">
        <v>125320</v>
      </c>
      <c r="C12532">
        <f>VLOOKUP(A12532,Sheet2!A:B,2,0)</f>
        <v/>
      </c>
    </row>
    <row r="12533">
      <c r="A12533" t="inlineStr">
        <is>
          <t>C</t>
        </is>
      </c>
      <c r="B12533" t="n">
        <v>125330</v>
      </c>
      <c r="C12533">
        <f>VLOOKUP(A12533,Sheet2!A:B,2,0)</f>
        <v/>
      </c>
    </row>
    <row r="12534">
      <c r="A12534" t="inlineStr">
        <is>
          <t>A</t>
        </is>
      </c>
      <c r="B12534" t="n">
        <v>125340</v>
      </c>
      <c r="C12534">
        <f>VLOOKUP(A12534,Sheet2!A:B,2,0)</f>
        <v/>
      </c>
    </row>
    <row r="12535">
      <c r="A12535" t="inlineStr">
        <is>
          <t>B</t>
        </is>
      </c>
      <c r="B12535" t="n">
        <v>125350</v>
      </c>
      <c r="C12535">
        <f>VLOOKUP(A12535,Sheet2!A:B,2,0)</f>
        <v/>
      </c>
    </row>
    <row r="12536">
      <c r="A12536" t="inlineStr">
        <is>
          <t>C</t>
        </is>
      </c>
      <c r="B12536" t="n">
        <v>125360</v>
      </c>
      <c r="C12536">
        <f>VLOOKUP(A12536,Sheet2!A:B,2,0)</f>
        <v/>
      </c>
    </row>
    <row r="12537">
      <c r="A12537" t="inlineStr">
        <is>
          <t>A</t>
        </is>
      </c>
      <c r="B12537" t="n">
        <v>125370</v>
      </c>
      <c r="C12537">
        <f>VLOOKUP(A12537,Sheet2!A:B,2,0)</f>
        <v/>
      </c>
    </row>
    <row r="12538">
      <c r="A12538" t="inlineStr">
        <is>
          <t>B</t>
        </is>
      </c>
      <c r="B12538" t="n">
        <v>125380</v>
      </c>
      <c r="C12538">
        <f>VLOOKUP(A12538,Sheet2!A:B,2,0)</f>
        <v/>
      </c>
    </row>
    <row r="12539">
      <c r="A12539" t="inlineStr">
        <is>
          <t>C</t>
        </is>
      </c>
      <c r="B12539" t="n">
        <v>125390</v>
      </c>
      <c r="C12539">
        <f>VLOOKUP(A12539,Sheet2!A:B,2,0)</f>
        <v/>
      </c>
    </row>
    <row r="12540">
      <c r="A12540" t="inlineStr">
        <is>
          <t>A</t>
        </is>
      </c>
      <c r="B12540" t="n">
        <v>125400</v>
      </c>
      <c r="C12540">
        <f>VLOOKUP(A12540,Sheet2!A:B,2,0)</f>
        <v/>
      </c>
    </row>
    <row r="12541">
      <c r="A12541" t="inlineStr">
        <is>
          <t>B</t>
        </is>
      </c>
      <c r="B12541" t="n">
        <v>125410</v>
      </c>
      <c r="C12541">
        <f>VLOOKUP(A12541,Sheet2!A:B,2,0)</f>
        <v/>
      </c>
    </row>
    <row r="12542">
      <c r="A12542" t="inlineStr">
        <is>
          <t>C</t>
        </is>
      </c>
      <c r="B12542" t="n">
        <v>125420</v>
      </c>
      <c r="C12542">
        <f>VLOOKUP(A12542,Sheet2!A:B,2,0)</f>
        <v/>
      </c>
    </row>
    <row r="12543">
      <c r="A12543" t="inlineStr">
        <is>
          <t>A</t>
        </is>
      </c>
      <c r="B12543" t="n">
        <v>125430</v>
      </c>
      <c r="C12543">
        <f>VLOOKUP(A12543,Sheet2!A:B,2,0)</f>
        <v/>
      </c>
    </row>
    <row r="12544">
      <c r="A12544" t="inlineStr">
        <is>
          <t>B</t>
        </is>
      </c>
      <c r="B12544" t="n">
        <v>125440</v>
      </c>
      <c r="C12544">
        <f>VLOOKUP(A12544,Sheet2!A:B,2,0)</f>
        <v/>
      </c>
    </row>
    <row r="12545">
      <c r="A12545" t="inlineStr">
        <is>
          <t>C</t>
        </is>
      </c>
      <c r="B12545" t="n">
        <v>125450</v>
      </c>
      <c r="C12545">
        <f>VLOOKUP(A12545,Sheet2!A:B,2,0)</f>
        <v/>
      </c>
    </row>
    <row r="12546">
      <c r="A12546" t="inlineStr">
        <is>
          <t>A</t>
        </is>
      </c>
      <c r="B12546" t="n">
        <v>125460</v>
      </c>
      <c r="C12546">
        <f>VLOOKUP(A12546,Sheet2!A:B,2,0)</f>
        <v/>
      </c>
    </row>
    <row r="12547">
      <c r="A12547" t="inlineStr">
        <is>
          <t>B</t>
        </is>
      </c>
      <c r="B12547" t="n">
        <v>125470</v>
      </c>
      <c r="C12547">
        <f>VLOOKUP(A12547,Sheet2!A:B,2,0)</f>
        <v/>
      </c>
    </row>
    <row r="12548">
      <c r="A12548" t="inlineStr">
        <is>
          <t>C</t>
        </is>
      </c>
      <c r="B12548" t="n">
        <v>125480</v>
      </c>
      <c r="C12548">
        <f>VLOOKUP(A12548,Sheet2!A:B,2,0)</f>
        <v/>
      </c>
    </row>
    <row r="12549">
      <c r="A12549" t="inlineStr">
        <is>
          <t>A</t>
        </is>
      </c>
      <c r="B12549" t="n">
        <v>125490</v>
      </c>
      <c r="C12549">
        <f>VLOOKUP(A12549,Sheet2!A:B,2,0)</f>
        <v/>
      </c>
    </row>
    <row r="12550">
      <c r="A12550" t="inlineStr">
        <is>
          <t>B</t>
        </is>
      </c>
      <c r="B12550" t="n">
        <v>125500</v>
      </c>
      <c r="C12550">
        <f>VLOOKUP(A12550,Sheet2!A:B,2,0)</f>
        <v/>
      </c>
    </row>
    <row r="12551">
      <c r="A12551" t="inlineStr">
        <is>
          <t>C</t>
        </is>
      </c>
      <c r="B12551" t="n">
        <v>125510</v>
      </c>
      <c r="C12551">
        <f>VLOOKUP(A12551,Sheet2!A:B,2,0)</f>
        <v/>
      </c>
    </row>
    <row r="12552">
      <c r="A12552" t="inlineStr">
        <is>
          <t>A</t>
        </is>
      </c>
      <c r="B12552" t="n">
        <v>125520</v>
      </c>
      <c r="C12552">
        <f>VLOOKUP(A12552,Sheet2!A:B,2,0)</f>
        <v/>
      </c>
    </row>
    <row r="12553">
      <c r="A12553" t="inlineStr">
        <is>
          <t>B</t>
        </is>
      </c>
      <c r="B12553" t="n">
        <v>125530</v>
      </c>
      <c r="C12553">
        <f>VLOOKUP(A12553,Sheet2!A:B,2,0)</f>
        <v/>
      </c>
    </row>
    <row r="12554">
      <c r="A12554" t="inlineStr">
        <is>
          <t>C</t>
        </is>
      </c>
      <c r="B12554" t="n">
        <v>125540</v>
      </c>
      <c r="C12554">
        <f>VLOOKUP(A12554,Sheet2!A:B,2,0)</f>
        <v/>
      </c>
    </row>
    <row r="12555">
      <c r="A12555" t="inlineStr">
        <is>
          <t>A</t>
        </is>
      </c>
      <c r="B12555" t="n">
        <v>125550</v>
      </c>
      <c r="C12555">
        <f>VLOOKUP(A12555,Sheet2!A:B,2,0)</f>
        <v/>
      </c>
    </row>
    <row r="12556">
      <c r="A12556" t="inlineStr">
        <is>
          <t>B</t>
        </is>
      </c>
      <c r="B12556" t="n">
        <v>125560</v>
      </c>
      <c r="C12556">
        <f>VLOOKUP(A12556,Sheet2!A:B,2,0)</f>
        <v/>
      </c>
    </row>
    <row r="12557">
      <c r="A12557" t="inlineStr">
        <is>
          <t>C</t>
        </is>
      </c>
      <c r="B12557" t="n">
        <v>125570</v>
      </c>
      <c r="C12557">
        <f>VLOOKUP(A12557,Sheet2!A:B,2,0)</f>
        <v/>
      </c>
    </row>
    <row r="12558">
      <c r="A12558" t="inlineStr">
        <is>
          <t>A</t>
        </is>
      </c>
      <c r="B12558" t="n">
        <v>125580</v>
      </c>
      <c r="C12558">
        <f>VLOOKUP(A12558,Sheet2!A:B,2,0)</f>
        <v/>
      </c>
    </row>
    <row r="12559">
      <c r="A12559" t="inlineStr">
        <is>
          <t>B</t>
        </is>
      </c>
      <c r="B12559" t="n">
        <v>125590</v>
      </c>
      <c r="C12559">
        <f>VLOOKUP(A12559,Sheet2!A:B,2,0)</f>
        <v/>
      </c>
    </row>
    <row r="12560">
      <c r="A12560" t="inlineStr">
        <is>
          <t>C</t>
        </is>
      </c>
      <c r="B12560" t="n">
        <v>125600</v>
      </c>
      <c r="C12560">
        <f>VLOOKUP(A12560,Sheet2!A:B,2,0)</f>
        <v/>
      </c>
    </row>
    <row r="12561">
      <c r="A12561" t="inlineStr">
        <is>
          <t>A</t>
        </is>
      </c>
      <c r="B12561" t="n">
        <v>125610</v>
      </c>
      <c r="C12561">
        <f>VLOOKUP(A12561,Sheet2!A:B,2,0)</f>
        <v/>
      </c>
    </row>
    <row r="12562">
      <c r="A12562" t="inlineStr">
        <is>
          <t>B</t>
        </is>
      </c>
      <c r="B12562" t="n">
        <v>125620</v>
      </c>
      <c r="C12562">
        <f>VLOOKUP(A12562,Sheet2!A:B,2,0)</f>
        <v/>
      </c>
    </row>
    <row r="12563">
      <c r="A12563" t="inlineStr">
        <is>
          <t>C</t>
        </is>
      </c>
      <c r="B12563" t="n">
        <v>125630</v>
      </c>
      <c r="C12563">
        <f>VLOOKUP(A12563,Sheet2!A:B,2,0)</f>
        <v/>
      </c>
    </row>
    <row r="12564">
      <c r="A12564" t="inlineStr">
        <is>
          <t>A</t>
        </is>
      </c>
      <c r="B12564" t="n">
        <v>125640</v>
      </c>
      <c r="C12564">
        <f>VLOOKUP(A12564,Sheet2!A:B,2,0)</f>
        <v/>
      </c>
    </row>
    <row r="12565">
      <c r="A12565" t="inlineStr">
        <is>
          <t>B</t>
        </is>
      </c>
      <c r="B12565" t="n">
        <v>125650</v>
      </c>
      <c r="C12565">
        <f>VLOOKUP(A12565,Sheet2!A:B,2,0)</f>
        <v/>
      </c>
    </row>
    <row r="12566">
      <c r="A12566" t="inlineStr">
        <is>
          <t>C</t>
        </is>
      </c>
      <c r="B12566" t="n">
        <v>125660</v>
      </c>
      <c r="C12566">
        <f>VLOOKUP(A12566,Sheet2!A:B,2,0)</f>
        <v/>
      </c>
    </row>
    <row r="12567">
      <c r="A12567" t="inlineStr">
        <is>
          <t>A</t>
        </is>
      </c>
      <c r="B12567" t="n">
        <v>125670</v>
      </c>
      <c r="C12567">
        <f>VLOOKUP(A12567,Sheet2!A:B,2,0)</f>
        <v/>
      </c>
    </row>
    <row r="12568">
      <c r="A12568" t="inlineStr">
        <is>
          <t>B</t>
        </is>
      </c>
      <c r="B12568" t="n">
        <v>125680</v>
      </c>
      <c r="C12568">
        <f>VLOOKUP(A12568,Sheet2!A:B,2,0)</f>
        <v/>
      </c>
    </row>
    <row r="12569">
      <c r="A12569" t="inlineStr">
        <is>
          <t>C</t>
        </is>
      </c>
      <c r="B12569" t="n">
        <v>125690</v>
      </c>
      <c r="C12569">
        <f>VLOOKUP(A12569,Sheet2!A:B,2,0)</f>
        <v/>
      </c>
    </row>
    <row r="12570">
      <c r="A12570" t="inlineStr">
        <is>
          <t>A</t>
        </is>
      </c>
      <c r="B12570" t="n">
        <v>125700</v>
      </c>
      <c r="C12570">
        <f>VLOOKUP(A12570,Sheet2!A:B,2,0)</f>
        <v/>
      </c>
    </row>
    <row r="12571">
      <c r="A12571" t="inlineStr">
        <is>
          <t>B</t>
        </is>
      </c>
      <c r="B12571" t="n">
        <v>125710</v>
      </c>
      <c r="C12571">
        <f>VLOOKUP(A12571,Sheet2!A:B,2,0)</f>
        <v/>
      </c>
    </row>
    <row r="12572">
      <c r="A12572" t="inlineStr">
        <is>
          <t>C</t>
        </is>
      </c>
      <c r="B12572" t="n">
        <v>125720</v>
      </c>
      <c r="C12572">
        <f>VLOOKUP(A12572,Sheet2!A:B,2,0)</f>
        <v/>
      </c>
    </row>
    <row r="12573">
      <c r="A12573" t="inlineStr">
        <is>
          <t>A</t>
        </is>
      </c>
      <c r="B12573" t="n">
        <v>125730</v>
      </c>
      <c r="C12573">
        <f>VLOOKUP(A12573,Sheet2!A:B,2,0)</f>
        <v/>
      </c>
    </row>
    <row r="12574">
      <c r="A12574" t="inlineStr">
        <is>
          <t>B</t>
        </is>
      </c>
      <c r="B12574" t="n">
        <v>125740</v>
      </c>
      <c r="C12574">
        <f>VLOOKUP(A12574,Sheet2!A:B,2,0)</f>
        <v/>
      </c>
    </row>
    <row r="12575">
      <c r="A12575" t="inlineStr">
        <is>
          <t>C</t>
        </is>
      </c>
      <c r="B12575" t="n">
        <v>125750</v>
      </c>
      <c r="C12575">
        <f>VLOOKUP(A12575,Sheet2!A:B,2,0)</f>
        <v/>
      </c>
    </row>
    <row r="12576">
      <c r="A12576" t="inlineStr">
        <is>
          <t>A</t>
        </is>
      </c>
      <c r="B12576" t="n">
        <v>125760</v>
      </c>
      <c r="C12576">
        <f>VLOOKUP(A12576,Sheet2!A:B,2,0)</f>
        <v/>
      </c>
    </row>
    <row r="12577">
      <c r="A12577" t="inlineStr">
        <is>
          <t>B</t>
        </is>
      </c>
      <c r="B12577" t="n">
        <v>125770</v>
      </c>
      <c r="C12577">
        <f>VLOOKUP(A12577,Sheet2!A:B,2,0)</f>
        <v/>
      </c>
    </row>
    <row r="12578">
      <c r="A12578" t="inlineStr">
        <is>
          <t>C</t>
        </is>
      </c>
      <c r="B12578" t="n">
        <v>125780</v>
      </c>
      <c r="C12578">
        <f>VLOOKUP(A12578,Sheet2!A:B,2,0)</f>
        <v/>
      </c>
    </row>
    <row r="12579">
      <c r="A12579" t="inlineStr">
        <is>
          <t>A</t>
        </is>
      </c>
      <c r="B12579" t="n">
        <v>125790</v>
      </c>
      <c r="C12579">
        <f>VLOOKUP(A12579,Sheet2!A:B,2,0)</f>
        <v/>
      </c>
    </row>
    <row r="12580">
      <c r="A12580" t="inlineStr">
        <is>
          <t>B</t>
        </is>
      </c>
      <c r="B12580" t="n">
        <v>125800</v>
      </c>
      <c r="C12580">
        <f>VLOOKUP(A12580,Sheet2!A:B,2,0)</f>
        <v/>
      </c>
    </row>
    <row r="12581">
      <c r="A12581" t="inlineStr">
        <is>
          <t>C</t>
        </is>
      </c>
      <c r="B12581" t="n">
        <v>125810</v>
      </c>
      <c r="C12581">
        <f>VLOOKUP(A12581,Sheet2!A:B,2,0)</f>
        <v/>
      </c>
    </row>
    <row r="12582">
      <c r="A12582" t="inlineStr">
        <is>
          <t>A</t>
        </is>
      </c>
      <c r="B12582" t="n">
        <v>125820</v>
      </c>
      <c r="C12582">
        <f>VLOOKUP(A12582,Sheet2!A:B,2,0)</f>
        <v/>
      </c>
    </row>
    <row r="12583">
      <c r="A12583" t="inlineStr">
        <is>
          <t>B</t>
        </is>
      </c>
      <c r="B12583" t="n">
        <v>125830</v>
      </c>
      <c r="C12583">
        <f>VLOOKUP(A12583,Sheet2!A:B,2,0)</f>
        <v/>
      </c>
    </row>
    <row r="12584">
      <c r="A12584" t="inlineStr">
        <is>
          <t>C</t>
        </is>
      </c>
      <c r="B12584" t="n">
        <v>125840</v>
      </c>
      <c r="C12584">
        <f>VLOOKUP(A12584,Sheet2!A:B,2,0)</f>
        <v/>
      </c>
    </row>
    <row r="12585">
      <c r="A12585" t="inlineStr">
        <is>
          <t>A</t>
        </is>
      </c>
      <c r="B12585" t="n">
        <v>125850</v>
      </c>
      <c r="C12585">
        <f>VLOOKUP(A12585,Sheet2!A:B,2,0)</f>
        <v/>
      </c>
    </row>
    <row r="12586">
      <c r="A12586" t="inlineStr">
        <is>
          <t>B</t>
        </is>
      </c>
      <c r="B12586" t="n">
        <v>125860</v>
      </c>
      <c r="C12586">
        <f>VLOOKUP(A12586,Sheet2!A:B,2,0)</f>
        <v/>
      </c>
    </row>
    <row r="12587">
      <c r="A12587" t="inlineStr">
        <is>
          <t>C</t>
        </is>
      </c>
      <c r="B12587" t="n">
        <v>125870</v>
      </c>
      <c r="C12587">
        <f>VLOOKUP(A12587,Sheet2!A:B,2,0)</f>
        <v/>
      </c>
    </row>
    <row r="12588">
      <c r="A12588" t="inlineStr">
        <is>
          <t>A</t>
        </is>
      </c>
      <c r="B12588" t="n">
        <v>125880</v>
      </c>
      <c r="C12588">
        <f>VLOOKUP(A12588,Sheet2!A:B,2,0)</f>
        <v/>
      </c>
    </row>
    <row r="12589">
      <c r="A12589" t="inlineStr">
        <is>
          <t>B</t>
        </is>
      </c>
      <c r="B12589" t="n">
        <v>125890</v>
      </c>
      <c r="C12589">
        <f>VLOOKUP(A12589,Sheet2!A:B,2,0)</f>
        <v/>
      </c>
    </row>
    <row r="12590">
      <c r="A12590" t="inlineStr">
        <is>
          <t>C</t>
        </is>
      </c>
      <c r="B12590" t="n">
        <v>125900</v>
      </c>
      <c r="C12590">
        <f>VLOOKUP(A12590,Sheet2!A:B,2,0)</f>
        <v/>
      </c>
    </row>
    <row r="12591">
      <c r="A12591" t="inlineStr">
        <is>
          <t>A</t>
        </is>
      </c>
      <c r="B12591" t="n">
        <v>125910</v>
      </c>
      <c r="C12591">
        <f>VLOOKUP(A12591,Sheet2!A:B,2,0)</f>
        <v/>
      </c>
    </row>
    <row r="12592">
      <c r="A12592" t="inlineStr">
        <is>
          <t>B</t>
        </is>
      </c>
      <c r="B12592" t="n">
        <v>125920</v>
      </c>
      <c r="C12592">
        <f>VLOOKUP(A12592,Sheet2!A:B,2,0)</f>
        <v/>
      </c>
    </row>
    <row r="12593">
      <c r="A12593" t="inlineStr">
        <is>
          <t>C</t>
        </is>
      </c>
      <c r="B12593" t="n">
        <v>125930</v>
      </c>
      <c r="C12593">
        <f>VLOOKUP(A12593,Sheet2!A:B,2,0)</f>
        <v/>
      </c>
    </row>
    <row r="12594">
      <c r="A12594" t="inlineStr">
        <is>
          <t>A</t>
        </is>
      </c>
      <c r="B12594" t="n">
        <v>125940</v>
      </c>
      <c r="C12594">
        <f>VLOOKUP(A12594,Sheet2!A:B,2,0)</f>
        <v/>
      </c>
    </row>
    <row r="12595">
      <c r="A12595" t="inlineStr">
        <is>
          <t>B</t>
        </is>
      </c>
      <c r="B12595" t="n">
        <v>125950</v>
      </c>
      <c r="C12595">
        <f>VLOOKUP(A12595,Sheet2!A:B,2,0)</f>
        <v/>
      </c>
    </row>
    <row r="12596">
      <c r="A12596" t="inlineStr">
        <is>
          <t>C</t>
        </is>
      </c>
      <c r="B12596" t="n">
        <v>125960</v>
      </c>
      <c r="C12596">
        <f>VLOOKUP(A12596,Sheet2!A:B,2,0)</f>
        <v/>
      </c>
    </row>
    <row r="12597">
      <c r="A12597" t="inlineStr">
        <is>
          <t>A</t>
        </is>
      </c>
      <c r="B12597" t="n">
        <v>125970</v>
      </c>
      <c r="C12597">
        <f>VLOOKUP(A12597,Sheet2!A:B,2,0)</f>
        <v/>
      </c>
    </row>
    <row r="12598">
      <c r="A12598" t="inlineStr">
        <is>
          <t>B</t>
        </is>
      </c>
      <c r="B12598" t="n">
        <v>125980</v>
      </c>
      <c r="C12598">
        <f>VLOOKUP(A12598,Sheet2!A:B,2,0)</f>
        <v/>
      </c>
    </row>
    <row r="12599">
      <c r="A12599" t="inlineStr">
        <is>
          <t>C</t>
        </is>
      </c>
      <c r="B12599" t="n">
        <v>125990</v>
      </c>
      <c r="C12599">
        <f>VLOOKUP(A12599,Sheet2!A:B,2,0)</f>
        <v/>
      </c>
    </row>
    <row r="12600">
      <c r="A12600" t="inlineStr">
        <is>
          <t>A</t>
        </is>
      </c>
      <c r="B12600" t="n">
        <v>126000</v>
      </c>
      <c r="C12600">
        <f>VLOOKUP(A12600,Sheet2!A:B,2,0)</f>
        <v/>
      </c>
    </row>
    <row r="12601">
      <c r="A12601" t="inlineStr">
        <is>
          <t>B</t>
        </is>
      </c>
      <c r="B12601" t="n">
        <v>126010</v>
      </c>
      <c r="C12601">
        <f>VLOOKUP(A12601,Sheet2!A:B,2,0)</f>
        <v/>
      </c>
    </row>
    <row r="12602">
      <c r="A12602" t="inlineStr">
        <is>
          <t>C</t>
        </is>
      </c>
      <c r="B12602" t="n">
        <v>126020</v>
      </c>
      <c r="C12602">
        <f>VLOOKUP(A12602,Sheet2!A:B,2,0)</f>
        <v/>
      </c>
    </row>
    <row r="12603">
      <c r="A12603" t="inlineStr">
        <is>
          <t>A</t>
        </is>
      </c>
      <c r="B12603" t="n">
        <v>126030</v>
      </c>
      <c r="C12603">
        <f>VLOOKUP(A12603,Sheet2!A:B,2,0)</f>
        <v/>
      </c>
    </row>
    <row r="12604">
      <c r="A12604" t="inlineStr">
        <is>
          <t>B</t>
        </is>
      </c>
      <c r="B12604" t="n">
        <v>126040</v>
      </c>
      <c r="C12604">
        <f>VLOOKUP(A12604,Sheet2!A:B,2,0)</f>
        <v/>
      </c>
    </row>
    <row r="12605">
      <c r="A12605" t="inlineStr">
        <is>
          <t>C</t>
        </is>
      </c>
      <c r="B12605" t="n">
        <v>126050</v>
      </c>
      <c r="C12605">
        <f>VLOOKUP(A12605,Sheet2!A:B,2,0)</f>
        <v/>
      </c>
    </row>
    <row r="12606">
      <c r="A12606" t="inlineStr">
        <is>
          <t>A</t>
        </is>
      </c>
      <c r="B12606" t="n">
        <v>126060</v>
      </c>
      <c r="C12606">
        <f>VLOOKUP(A12606,Sheet2!A:B,2,0)</f>
        <v/>
      </c>
    </row>
    <row r="12607">
      <c r="A12607" t="inlineStr">
        <is>
          <t>B</t>
        </is>
      </c>
      <c r="B12607" t="n">
        <v>126070</v>
      </c>
      <c r="C12607">
        <f>VLOOKUP(A12607,Sheet2!A:B,2,0)</f>
        <v/>
      </c>
    </row>
    <row r="12608">
      <c r="A12608" t="inlineStr">
        <is>
          <t>C</t>
        </is>
      </c>
      <c r="B12608" t="n">
        <v>126080</v>
      </c>
      <c r="C12608">
        <f>VLOOKUP(A12608,Sheet2!A:B,2,0)</f>
        <v/>
      </c>
    </row>
    <row r="12609">
      <c r="A12609" t="inlineStr">
        <is>
          <t>A</t>
        </is>
      </c>
      <c r="B12609" t="n">
        <v>126090</v>
      </c>
      <c r="C12609">
        <f>VLOOKUP(A12609,Sheet2!A:B,2,0)</f>
        <v/>
      </c>
    </row>
    <row r="12610">
      <c r="A12610" t="inlineStr">
        <is>
          <t>B</t>
        </is>
      </c>
      <c r="B12610" t="n">
        <v>126100</v>
      </c>
      <c r="C12610">
        <f>VLOOKUP(A12610,Sheet2!A:B,2,0)</f>
        <v/>
      </c>
    </row>
    <row r="12611">
      <c r="A12611" t="inlineStr">
        <is>
          <t>C</t>
        </is>
      </c>
      <c r="B12611" t="n">
        <v>126110</v>
      </c>
      <c r="C12611">
        <f>VLOOKUP(A12611,Sheet2!A:B,2,0)</f>
        <v/>
      </c>
    </row>
    <row r="12612">
      <c r="A12612" t="inlineStr">
        <is>
          <t>A</t>
        </is>
      </c>
      <c r="B12612" t="n">
        <v>126120</v>
      </c>
      <c r="C12612">
        <f>VLOOKUP(A12612,Sheet2!A:B,2,0)</f>
        <v/>
      </c>
    </row>
    <row r="12613">
      <c r="A12613" t="inlineStr">
        <is>
          <t>B</t>
        </is>
      </c>
      <c r="B12613" t="n">
        <v>126130</v>
      </c>
      <c r="C12613">
        <f>VLOOKUP(A12613,Sheet2!A:B,2,0)</f>
        <v/>
      </c>
    </row>
    <row r="12614">
      <c r="A12614" t="inlineStr">
        <is>
          <t>C</t>
        </is>
      </c>
      <c r="B12614" t="n">
        <v>126140</v>
      </c>
      <c r="C12614">
        <f>VLOOKUP(A12614,Sheet2!A:B,2,0)</f>
        <v/>
      </c>
    </row>
    <row r="12615">
      <c r="A12615" t="inlineStr">
        <is>
          <t>A</t>
        </is>
      </c>
      <c r="B12615" t="n">
        <v>126150</v>
      </c>
      <c r="C12615">
        <f>VLOOKUP(A12615,Sheet2!A:B,2,0)</f>
        <v/>
      </c>
    </row>
    <row r="12616">
      <c r="A12616" t="inlineStr">
        <is>
          <t>B</t>
        </is>
      </c>
      <c r="B12616" t="n">
        <v>126160</v>
      </c>
      <c r="C12616">
        <f>VLOOKUP(A12616,Sheet2!A:B,2,0)</f>
        <v/>
      </c>
    </row>
    <row r="12617">
      <c r="A12617" t="inlineStr">
        <is>
          <t>C</t>
        </is>
      </c>
      <c r="B12617" t="n">
        <v>126170</v>
      </c>
      <c r="C12617">
        <f>VLOOKUP(A12617,Sheet2!A:B,2,0)</f>
        <v/>
      </c>
    </row>
    <row r="12618">
      <c r="A12618" t="inlineStr">
        <is>
          <t>A</t>
        </is>
      </c>
      <c r="B12618" t="n">
        <v>126180</v>
      </c>
      <c r="C12618">
        <f>VLOOKUP(A12618,Sheet2!A:B,2,0)</f>
        <v/>
      </c>
    </row>
    <row r="12619">
      <c r="A12619" t="inlineStr">
        <is>
          <t>B</t>
        </is>
      </c>
      <c r="B12619" t="n">
        <v>126190</v>
      </c>
      <c r="C12619">
        <f>VLOOKUP(A12619,Sheet2!A:B,2,0)</f>
        <v/>
      </c>
    </row>
    <row r="12620">
      <c r="A12620" t="inlineStr">
        <is>
          <t>C</t>
        </is>
      </c>
      <c r="B12620" t="n">
        <v>126200</v>
      </c>
      <c r="C12620">
        <f>VLOOKUP(A12620,Sheet2!A:B,2,0)</f>
        <v/>
      </c>
    </row>
    <row r="12621">
      <c r="A12621" t="inlineStr">
        <is>
          <t>A</t>
        </is>
      </c>
      <c r="B12621" t="n">
        <v>126210</v>
      </c>
      <c r="C12621">
        <f>VLOOKUP(A12621,Sheet2!A:B,2,0)</f>
        <v/>
      </c>
    </row>
    <row r="12622">
      <c r="A12622" t="inlineStr">
        <is>
          <t>B</t>
        </is>
      </c>
      <c r="B12622" t="n">
        <v>126220</v>
      </c>
      <c r="C12622">
        <f>VLOOKUP(A12622,Sheet2!A:B,2,0)</f>
        <v/>
      </c>
    </row>
    <row r="12623">
      <c r="A12623" t="inlineStr">
        <is>
          <t>C</t>
        </is>
      </c>
      <c r="B12623" t="n">
        <v>126230</v>
      </c>
      <c r="C12623">
        <f>VLOOKUP(A12623,Sheet2!A:B,2,0)</f>
        <v/>
      </c>
    </row>
    <row r="12624">
      <c r="A12624" t="inlineStr">
        <is>
          <t>A</t>
        </is>
      </c>
      <c r="B12624" t="n">
        <v>126240</v>
      </c>
      <c r="C12624">
        <f>VLOOKUP(A12624,Sheet2!A:B,2,0)</f>
        <v/>
      </c>
    </row>
    <row r="12625">
      <c r="A12625" t="inlineStr">
        <is>
          <t>B</t>
        </is>
      </c>
      <c r="B12625" t="n">
        <v>126250</v>
      </c>
      <c r="C12625">
        <f>VLOOKUP(A12625,Sheet2!A:B,2,0)</f>
        <v/>
      </c>
    </row>
    <row r="12626">
      <c r="A12626" t="inlineStr">
        <is>
          <t>C</t>
        </is>
      </c>
      <c r="B12626" t="n">
        <v>126260</v>
      </c>
      <c r="C12626">
        <f>VLOOKUP(A12626,Sheet2!A:B,2,0)</f>
        <v/>
      </c>
    </row>
    <row r="12627">
      <c r="A12627" t="inlineStr">
        <is>
          <t>A</t>
        </is>
      </c>
      <c r="B12627" t="n">
        <v>126270</v>
      </c>
      <c r="C12627">
        <f>VLOOKUP(A12627,Sheet2!A:B,2,0)</f>
        <v/>
      </c>
    </row>
    <row r="12628">
      <c r="A12628" t="inlineStr">
        <is>
          <t>B</t>
        </is>
      </c>
      <c r="B12628" t="n">
        <v>126280</v>
      </c>
      <c r="C12628">
        <f>VLOOKUP(A12628,Sheet2!A:B,2,0)</f>
        <v/>
      </c>
    </row>
    <row r="12629">
      <c r="A12629" t="inlineStr">
        <is>
          <t>C</t>
        </is>
      </c>
      <c r="B12629" t="n">
        <v>126290</v>
      </c>
      <c r="C12629">
        <f>VLOOKUP(A12629,Sheet2!A:B,2,0)</f>
        <v/>
      </c>
    </row>
    <row r="12630">
      <c r="A12630" t="inlineStr">
        <is>
          <t>A</t>
        </is>
      </c>
      <c r="B12630" t="n">
        <v>126300</v>
      </c>
      <c r="C12630">
        <f>VLOOKUP(A12630,Sheet2!A:B,2,0)</f>
        <v/>
      </c>
    </row>
    <row r="12631">
      <c r="A12631" t="inlineStr">
        <is>
          <t>B</t>
        </is>
      </c>
      <c r="B12631" t="n">
        <v>126310</v>
      </c>
      <c r="C12631">
        <f>VLOOKUP(A12631,Sheet2!A:B,2,0)</f>
        <v/>
      </c>
    </row>
    <row r="12632">
      <c r="A12632" t="inlineStr">
        <is>
          <t>C</t>
        </is>
      </c>
      <c r="B12632" t="n">
        <v>126320</v>
      </c>
      <c r="C12632">
        <f>VLOOKUP(A12632,Sheet2!A:B,2,0)</f>
        <v/>
      </c>
    </row>
    <row r="12633">
      <c r="A12633" t="inlineStr">
        <is>
          <t>A</t>
        </is>
      </c>
      <c r="B12633" t="n">
        <v>126330</v>
      </c>
      <c r="C12633">
        <f>VLOOKUP(A12633,Sheet2!A:B,2,0)</f>
        <v/>
      </c>
    </row>
    <row r="12634">
      <c r="A12634" t="inlineStr">
        <is>
          <t>B</t>
        </is>
      </c>
      <c r="B12634" t="n">
        <v>126340</v>
      </c>
      <c r="C12634">
        <f>VLOOKUP(A12634,Sheet2!A:B,2,0)</f>
        <v/>
      </c>
    </row>
    <row r="12635">
      <c r="A12635" t="inlineStr">
        <is>
          <t>C</t>
        </is>
      </c>
      <c r="B12635" t="n">
        <v>126350</v>
      </c>
      <c r="C12635">
        <f>VLOOKUP(A12635,Sheet2!A:B,2,0)</f>
        <v/>
      </c>
    </row>
    <row r="12636">
      <c r="A12636" t="inlineStr">
        <is>
          <t>A</t>
        </is>
      </c>
      <c r="B12636" t="n">
        <v>126360</v>
      </c>
      <c r="C12636">
        <f>VLOOKUP(A12636,Sheet2!A:B,2,0)</f>
        <v/>
      </c>
    </row>
    <row r="12637">
      <c r="A12637" t="inlineStr">
        <is>
          <t>B</t>
        </is>
      </c>
      <c r="B12637" t="n">
        <v>126370</v>
      </c>
      <c r="C12637">
        <f>VLOOKUP(A12637,Sheet2!A:B,2,0)</f>
        <v/>
      </c>
    </row>
    <row r="12638">
      <c r="A12638" t="inlineStr">
        <is>
          <t>C</t>
        </is>
      </c>
      <c r="B12638" t="n">
        <v>126380</v>
      </c>
      <c r="C12638">
        <f>VLOOKUP(A12638,Sheet2!A:B,2,0)</f>
        <v/>
      </c>
    </row>
    <row r="12639">
      <c r="A12639" t="inlineStr">
        <is>
          <t>A</t>
        </is>
      </c>
      <c r="B12639" t="n">
        <v>126390</v>
      </c>
      <c r="C12639">
        <f>VLOOKUP(A12639,Sheet2!A:B,2,0)</f>
        <v/>
      </c>
    </row>
    <row r="12640">
      <c r="A12640" t="inlineStr">
        <is>
          <t>B</t>
        </is>
      </c>
      <c r="B12640" t="n">
        <v>126400</v>
      </c>
      <c r="C12640">
        <f>VLOOKUP(A12640,Sheet2!A:B,2,0)</f>
        <v/>
      </c>
    </row>
    <row r="12641">
      <c r="A12641" t="inlineStr">
        <is>
          <t>C</t>
        </is>
      </c>
      <c r="B12641" t="n">
        <v>126410</v>
      </c>
      <c r="C12641">
        <f>VLOOKUP(A12641,Sheet2!A:B,2,0)</f>
        <v/>
      </c>
    </row>
    <row r="12642">
      <c r="A12642" t="inlineStr">
        <is>
          <t>A</t>
        </is>
      </c>
      <c r="B12642" t="n">
        <v>126420</v>
      </c>
      <c r="C12642">
        <f>VLOOKUP(A12642,Sheet2!A:B,2,0)</f>
        <v/>
      </c>
    </row>
    <row r="12643">
      <c r="A12643" t="inlineStr">
        <is>
          <t>B</t>
        </is>
      </c>
      <c r="B12643" t="n">
        <v>126430</v>
      </c>
      <c r="C12643">
        <f>VLOOKUP(A12643,Sheet2!A:B,2,0)</f>
        <v/>
      </c>
    </row>
    <row r="12644">
      <c r="A12644" t="inlineStr">
        <is>
          <t>C</t>
        </is>
      </c>
      <c r="B12644" t="n">
        <v>126440</v>
      </c>
      <c r="C12644">
        <f>VLOOKUP(A12644,Sheet2!A:B,2,0)</f>
        <v/>
      </c>
    </row>
    <row r="12645">
      <c r="A12645" t="inlineStr">
        <is>
          <t>A</t>
        </is>
      </c>
      <c r="B12645" t="n">
        <v>126450</v>
      </c>
      <c r="C12645">
        <f>VLOOKUP(A12645,Sheet2!A:B,2,0)</f>
        <v/>
      </c>
    </row>
    <row r="12646">
      <c r="A12646" t="inlineStr">
        <is>
          <t>B</t>
        </is>
      </c>
      <c r="B12646" t="n">
        <v>126460</v>
      </c>
      <c r="C12646">
        <f>VLOOKUP(A12646,Sheet2!A:B,2,0)</f>
        <v/>
      </c>
    </row>
    <row r="12647">
      <c r="A12647" t="inlineStr">
        <is>
          <t>C</t>
        </is>
      </c>
      <c r="B12647" t="n">
        <v>126470</v>
      </c>
      <c r="C12647">
        <f>VLOOKUP(A12647,Sheet2!A:B,2,0)</f>
        <v/>
      </c>
    </row>
    <row r="12648">
      <c r="A12648" t="inlineStr">
        <is>
          <t>A</t>
        </is>
      </c>
      <c r="B12648" t="n">
        <v>126480</v>
      </c>
      <c r="C12648">
        <f>VLOOKUP(A12648,Sheet2!A:B,2,0)</f>
        <v/>
      </c>
    </row>
    <row r="12649">
      <c r="A12649" t="inlineStr">
        <is>
          <t>B</t>
        </is>
      </c>
      <c r="B12649" t="n">
        <v>126490</v>
      </c>
      <c r="C12649">
        <f>VLOOKUP(A12649,Sheet2!A:B,2,0)</f>
        <v/>
      </c>
    </row>
    <row r="12650">
      <c r="A12650" t="inlineStr">
        <is>
          <t>C</t>
        </is>
      </c>
      <c r="B12650" t="n">
        <v>126500</v>
      </c>
      <c r="C12650">
        <f>VLOOKUP(A12650,Sheet2!A:B,2,0)</f>
        <v/>
      </c>
    </row>
    <row r="12651">
      <c r="A12651" t="inlineStr">
        <is>
          <t>A</t>
        </is>
      </c>
      <c r="B12651" t="n">
        <v>126510</v>
      </c>
      <c r="C12651">
        <f>VLOOKUP(A12651,Sheet2!A:B,2,0)</f>
        <v/>
      </c>
    </row>
    <row r="12652">
      <c r="A12652" t="inlineStr">
        <is>
          <t>B</t>
        </is>
      </c>
      <c r="B12652" t="n">
        <v>126520</v>
      </c>
      <c r="C12652">
        <f>VLOOKUP(A12652,Sheet2!A:B,2,0)</f>
        <v/>
      </c>
    </row>
    <row r="12653">
      <c r="A12653" t="inlineStr">
        <is>
          <t>C</t>
        </is>
      </c>
      <c r="B12653" t="n">
        <v>126530</v>
      </c>
      <c r="C12653">
        <f>VLOOKUP(A12653,Sheet2!A:B,2,0)</f>
        <v/>
      </c>
    </row>
    <row r="12654">
      <c r="A12654" t="inlineStr">
        <is>
          <t>A</t>
        </is>
      </c>
      <c r="B12654" t="n">
        <v>126540</v>
      </c>
      <c r="C12654">
        <f>VLOOKUP(A12654,Sheet2!A:B,2,0)</f>
        <v/>
      </c>
    </row>
    <row r="12655">
      <c r="A12655" t="inlineStr">
        <is>
          <t>B</t>
        </is>
      </c>
      <c r="B12655" t="n">
        <v>126550</v>
      </c>
      <c r="C12655">
        <f>VLOOKUP(A12655,Sheet2!A:B,2,0)</f>
        <v/>
      </c>
    </row>
    <row r="12656">
      <c r="A12656" t="inlineStr">
        <is>
          <t>C</t>
        </is>
      </c>
      <c r="B12656" t="n">
        <v>126560</v>
      </c>
      <c r="C12656">
        <f>VLOOKUP(A12656,Sheet2!A:B,2,0)</f>
        <v/>
      </c>
    </row>
    <row r="12657">
      <c r="A12657" t="inlineStr">
        <is>
          <t>A</t>
        </is>
      </c>
      <c r="B12657" t="n">
        <v>126570</v>
      </c>
      <c r="C12657">
        <f>VLOOKUP(A12657,Sheet2!A:B,2,0)</f>
        <v/>
      </c>
    </row>
    <row r="12658">
      <c r="A12658" t="inlineStr">
        <is>
          <t>B</t>
        </is>
      </c>
      <c r="B12658" t="n">
        <v>126580</v>
      </c>
      <c r="C12658">
        <f>VLOOKUP(A12658,Sheet2!A:B,2,0)</f>
        <v/>
      </c>
    </row>
    <row r="12659">
      <c r="A12659" t="inlineStr">
        <is>
          <t>C</t>
        </is>
      </c>
      <c r="B12659" t="n">
        <v>126590</v>
      </c>
      <c r="C12659">
        <f>VLOOKUP(A12659,Sheet2!A:B,2,0)</f>
        <v/>
      </c>
    </row>
    <row r="12660">
      <c r="A12660" t="inlineStr">
        <is>
          <t>A</t>
        </is>
      </c>
      <c r="B12660" t="n">
        <v>126600</v>
      </c>
      <c r="C12660">
        <f>VLOOKUP(A12660,Sheet2!A:B,2,0)</f>
        <v/>
      </c>
    </row>
    <row r="12661">
      <c r="A12661" t="inlineStr">
        <is>
          <t>B</t>
        </is>
      </c>
      <c r="B12661" t="n">
        <v>126610</v>
      </c>
      <c r="C12661">
        <f>VLOOKUP(A12661,Sheet2!A:B,2,0)</f>
        <v/>
      </c>
    </row>
    <row r="12662">
      <c r="A12662" t="inlineStr">
        <is>
          <t>C</t>
        </is>
      </c>
      <c r="B12662" t="n">
        <v>126620</v>
      </c>
      <c r="C12662">
        <f>VLOOKUP(A12662,Sheet2!A:B,2,0)</f>
        <v/>
      </c>
    </row>
    <row r="12663">
      <c r="A12663" t="inlineStr">
        <is>
          <t>A</t>
        </is>
      </c>
      <c r="B12663" t="n">
        <v>126630</v>
      </c>
      <c r="C12663">
        <f>VLOOKUP(A12663,Sheet2!A:B,2,0)</f>
        <v/>
      </c>
    </row>
    <row r="12664">
      <c r="A12664" t="inlineStr">
        <is>
          <t>B</t>
        </is>
      </c>
      <c r="B12664" t="n">
        <v>126640</v>
      </c>
      <c r="C12664">
        <f>VLOOKUP(A12664,Sheet2!A:B,2,0)</f>
        <v/>
      </c>
    </row>
    <row r="12665">
      <c r="A12665" t="inlineStr">
        <is>
          <t>C</t>
        </is>
      </c>
      <c r="B12665" t="n">
        <v>126650</v>
      </c>
      <c r="C12665">
        <f>VLOOKUP(A12665,Sheet2!A:B,2,0)</f>
        <v/>
      </c>
    </row>
    <row r="12666">
      <c r="A12666" t="inlineStr">
        <is>
          <t>A</t>
        </is>
      </c>
      <c r="B12666" t="n">
        <v>126660</v>
      </c>
      <c r="C12666">
        <f>VLOOKUP(A12666,Sheet2!A:B,2,0)</f>
        <v/>
      </c>
    </row>
    <row r="12667">
      <c r="A12667" t="inlineStr">
        <is>
          <t>B</t>
        </is>
      </c>
      <c r="B12667" t="n">
        <v>126670</v>
      </c>
      <c r="C12667">
        <f>VLOOKUP(A12667,Sheet2!A:B,2,0)</f>
        <v/>
      </c>
    </row>
    <row r="12668">
      <c r="A12668" t="inlineStr">
        <is>
          <t>C</t>
        </is>
      </c>
      <c r="B12668" t="n">
        <v>126680</v>
      </c>
      <c r="C12668">
        <f>VLOOKUP(A12668,Sheet2!A:B,2,0)</f>
        <v/>
      </c>
    </row>
    <row r="12669">
      <c r="A12669" t="inlineStr">
        <is>
          <t>A</t>
        </is>
      </c>
      <c r="B12669" t="n">
        <v>126690</v>
      </c>
      <c r="C12669">
        <f>VLOOKUP(A12669,Sheet2!A:B,2,0)</f>
        <v/>
      </c>
    </row>
    <row r="12670">
      <c r="A12670" t="inlineStr">
        <is>
          <t>B</t>
        </is>
      </c>
      <c r="B12670" t="n">
        <v>126700</v>
      </c>
      <c r="C12670">
        <f>VLOOKUP(A12670,Sheet2!A:B,2,0)</f>
        <v/>
      </c>
    </row>
    <row r="12671">
      <c r="A12671" t="inlineStr">
        <is>
          <t>C</t>
        </is>
      </c>
      <c r="B12671" t="n">
        <v>126710</v>
      </c>
      <c r="C12671">
        <f>VLOOKUP(A12671,Sheet2!A:B,2,0)</f>
        <v/>
      </c>
    </row>
    <row r="12672">
      <c r="A12672" t="inlineStr">
        <is>
          <t>A</t>
        </is>
      </c>
      <c r="B12672" t="n">
        <v>126720</v>
      </c>
      <c r="C12672">
        <f>VLOOKUP(A12672,Sheet2!A:B,2,0)</f>
        <v/>
      </c>
    </row>
    <row r="12673">
      <c r="A12673" t="inlineStr">
        <is>
          <t>B</t>
        </is>
      </c>
      <c r="B12673" t="n">
        <v>126730</v>
      </c>
      <c r="C12673">
        <f>VLOOKUP(A12673,Sheet2!A:B,2,0)</f>
        <v/>
      </c>
    </row>
    <row r="12674">
      <c r="A12674" t="inlineStr">
        <is>
          <t>C</t>
        </is>
      </c>
      <c r="B12674" t="n">
        <v>126740</v>
      </c>
      <c r="C12674">
        <f>VLOOKUP(A12674,Sheet2!A:B,2,0)</f>
        <v/>
      </c>
    </row>
    <row r="12675">
      <c r="A12675" t="inlineStr">
        <is>
          <t>A</t>
        </is>
      </c>
      <c r="B12675" t="n">
        <v>126750</v>
      </c>
      <c r="C12675">
        <f>VLOOKUP(A12675,Sheet2!A:B,2,0)</f>
        <v/>
      </c>
    </row>
    <row r="12676">
      <c r="A12676" t="inlineStr">
        <is>
          <t>B</t>
        </is>
      </c>
      <c r="B12676" t="n">
        <v>126760</v>
      </c>
      <c r="C12676">
        <f>VLOOKUP(A12676,Sheet2!A:B,2,0)</f>
        <v/>
      </c>
    </row>
    <row r="12677">
      <c r="A12677" t="inlineStr">
        <is>
          <t>C</t>
        </is>
      </c>
      <c r="B12677" t="n">
        <v>126770</v>
      </c>
      <c r="C12677">
        <f>VLOOKUP(A12677,Sheet2!A:B,2,0)</f>
        <v/>
      </c>
    </row>
    <row r="12678">
      <c r="A12678" t="inlineStr">
        <is>
          <t>A</t>
        </is>
      </c>
      <c r="B12678" t="n">
        <v>126780</v>
      </c>
      <c r="C12678">
        <f>VLOOKUP(A12678,Sheet2!A:B,2,0)</f>
        <v/>
      </c>
    </row>
    <row r="12679">
      <c r="A12679" t="inlineStr">
        <is>
          <t>B</t>
        </is>
      </c>
      <c r="B12679" t="n">
        <v>126790</v>
      </c>
      <c r="C12679">
        <f>VLOOKUP(A12679,Sheet2!A:B,2,0)</f>
        <v/>
      </c>
    </row>
    <row r="12680">
      <c r="A12680" t="inlineStr">
        <is>
          <t>C</t>
        </is>
      </c>
      <c r="B12680" t="n">
        <v>126800</v>
      </c>
      <c r="C12680">
        <f>VLOOKUP(A12680,Sheet2!A:B,2,0)</f>
        <v/>
      </c>
    </row>
    <row r="12681">
      <c r="A12681" t="inlineStr">
        <is>
          <t>A</t>
        </is>
      </c>
      <c r="B12681" t="n">
        <v>126810</v>
      </c>
      <c r="C12681">
        <f>VLOOKUP(A12681,Sheet2!A:B,2,0)</f>
        <v/>
      </c>
    </row>
    <row r="12682">
      <c r="A12682" t="inlineStr">
        <is>
          <t>B</t>
        </is>
      </c>
      <c r="B12682" t="n">
        <v>126820</v>
      </c>
      <c r="C12682">
        <f>VLOOKUP(A12682,Sheet2!A:B,2,0)</f>
        <v/>
      </c>
    </row>
    <row r="12683">
      <c r="A12683" t="inlineStr">
        <is>
          <t>C</t>
        </is>
      </c>
      <c r="B12683" t="n">
        <v>126830</v>
      </c>
      <c r="C12683">
        <f>VLOOKUP(A12683,Sheet2!A:B,2,0)</f>
        <v/>
      </c>
    </row>
    <row r="12684">
      <c r="A12684" t="inlineStr">
        <is>
          <t>A</t>
        </is>
      </c>
      <c r="B12684" t="n">
        <v>126840</v>
      </c>
      <c r="C12684">
        <f>VLOOKUP(A12684,Sheet2!A:B,2,0)</f>
        <v/>
      </c>
    </row>
    <row r="12685">
      <c r="A12685" t="inlineStr">
        <is>
          <t>B</t>
        </is>
      </c>
      <c r="B12685" t="n">
        <v>126850</v>
      </c>
      <c r="C12685">
        <f>VLOOKUP(A12685,Sheet2!A:B,2,0)</f>
        <v/>
      </c>
    </row>
    <row r="12686">
      <c r="A12686" t="inlineStr">
        <is>
          <t>C</t>
        </is>
      </c>
      <c r="B12686" t="n">
        <v>126860</v>
      </c>
      <c r="C12686">
        <f>VLOOKUP(A12686,Sheet2!A:B,2,0)</f>
        <v/>
      </c>
    </row>
    <row r="12687">
      <c r="A12687" t="inlineStr">
        <is>
          <t>A</t>
        </is>
      </c>
      <c r="B12687" t="n">
        <v>126870</v>
      </c>
      <c r="C12687">
        <f>VLOOKUP(A12687,Sheet2!A:B,2,0)</f>
        <v/>
      </c>
    </row>
    <row r="12688">
      <c r="A12688" t="inlineStr">
        <is>
          <t>B</t>
        </is>
      </c>
      <c r="B12688" t="n">
        <v>126880</v>
      </c>
      <c r="C12688">
        <f>VLOOKUP(A12688,Sheet2!A:B,2,0)</f>
        <v/>
      </c>
    </row>
    <row r="12689">
      <c r="A12689" t="inlineStr">
        <is>
          <t>C</t>
        </is>
      </c>
      <c r="B12689" t="n">
        <v>126890</v>
      </c>
      <c r="C12689">
        <f>VLOOKUP(A12689,Sheet2!A:B,2,0)</f>
        <v/>
      </c>
    </row>
    <row r="12690">
      <c r="A12690" t="inlineStr">
        <is>
          <t>A</t>
        </is>
      </c>
      <c r="B12690" t="n">
        <v>126900</v>
      </c>
      <c r="C12690">
        <f>VLOOKUP(A12690,Sheet2!A:B,2,0)</f>
        <v/>
      </c>
    </row>
    <row r="12691">
      <c r="A12691" t="inlineStr">
        <is>
          <t>B</t>
        </is>
      </c>
      <c r="B12691" t="n">
        <v>126910</v>
      </c>
      <c r="C12691">
        <f>VLOOKUP(A12691,Sheet2!A:B,2,0)</f>
        <v/>
      </c>
    </row>
    <row r="12692">
      <c r="A12692" t="inlineStr">
        <is>
          <t>C</t>
        </is>
      </c>
      <c r="B12692" t="n">
        <v>126920</v>
      </c>
      <c r="C12692">
        <f>VLOOKUP(A12692,Sheet2!A:B,2,0)</f>
        <v/>
      </c>
    </row>
    <row r="12693">
      <c r="A12693" t="inlineStr">
        <is>
          <t>A</t>
        </is>
      </c>
      <c r="B12693" t="n">
        <v>126930</v>
      </c>
      <c r="C12693">
        <f>VLOOKUP(A12693,Sheet2!A:B,2,0)</f>
        <v/>
      </c>
    </row>
    <row r="12694">
      <c r="A12694" t="inlineStr">
        <is>
          <t>B</t>
        </is>
      </c>
      <c r="B12694" t="n">
        <v>126940</v>
      </c>
      <c r="C12694">
        <f>VLOOKUP(A12694,Sheet2!A:B,2,0)</f>
        <v/>
      </c>
    </row>
    <row r="12695">
      <c r="A12695" t="inlineStr">
        <is>
          <t>C</t>
        </is>
      </c>
      <c r="B12695" t="n">
        <v>126950</v>
      </c>
      <c r="C12695">
        <f>VLOOKUP(A12695,Sheet2!A:B,2,0)</f>
        <v/>
      </c>
    </row>
    <row r="12696">
      <c r="A12696" t="inlineStr">
        <is>
          <t>A</t>
        </is>
      </c>
      <c r="B12696" t="n">
        <v>126960</v>
      </c>
      <c r="C12696">
        <f>VLOOKUP(A12696,Sheet2!A:B,2,0)</f>
        <v/>
      </c>
    </row>
    <row r="12697">
      <c r="A12697" t="inlineStr">
        <is>
          <t>B</t>
        </is>
      </c>
      <c r="B12697" t="n">
        <v>126970</v>
      </c>
      <c r="C12697">
        <f>VLOOKUP(A12697,Sheet2!A:B,2,0)</f>
        <v/>
      </c>
    </row>
    <row r="12698">
      <c r="A12698" t="inlineStr">
        <is>
          <t>C</t>
        </is>
      </c>
      <c r="B12698" t="n">
        <v>126980</v>
      </c>
      <c r="C12698">
        <f>VLOOKUP(A12698,Sheet2!A:B,2,0)</f>
        <v/>
      </c>
    </row>
    <row r="12699">
      <c r="A12699" t="inlineStr">
        <is>
          <t>A</t>
        </is>
      </c>
      <c r="B12699" t="n">
        <v>126990</v>
      </c>
      <c r="C12699">
        <f>VLOOKUP(A12699,Sheet2!A:B,2,0)</f>
        <v/>
      </c>
    </row>
    <row r="12700">
      <c r="A12700" t="inlineStr">
        <is>
          <t>B</t>
        </is>
      </c>
      <c r="B12700" t="n">
        <v>127000</v>
      </c>
      <c r="C12700">
        <f>VLOOKUP(A12700,Sheet2!A:B,2,0)</f>
        <v/>
      </c>
    </row>
    <row r="12701">
      <c r="A12701" t="inlineStr">
        <is>
          <t>C</t>
        </is>
      </c>
      <c r="B12701" t="n">
        <v>127010</v>
      </c>
      <c r="C12701">
        <f>VLOOKUP(A12701,Sheet2!A:B,2,0)</f>
        <v/>
      </c>
    </row>
    <row r="12702">
      <c r="A12702" t="inlineStr">
        <is>
          <t>A</t>
        </is>
      </c>
      <c r="B12702" t="n">
        <v>127020</v>
      </c>
      <c r="C12702">
        <f>VLOOKUP(A12702,Sheet2!A:B,2,0)</f>
        <v/>
      </c>
    </row>
    <row r="12703">
      <c r="A12703" t="inlineStr">
        <is>
          <t>B</t>
        </is>
      </c>
      <c r="B12703" t="n">
        <v>127030</v>
      </c>
      <c r="C12703">
        <f>VLOOKUP(A12703,Sheet2!A:B,2,0)</f>
        <v/>
      </c>
    </row>
    <row r="12704">
      <c r="A12704" t="inlineStr">
        <is>
          <t>C</t>
        </is>
      </c>
      <c r="B12704" t="n">
        <v>127040</v>
      </c>
      <c r="C12704">
        <f>VLOOKUP(A12704,Sheet2!A:B,2,0)</f>
        <v/>
      </c>
    </row>
    <row r="12705">
      <c r="A12705" t="inlineStr">
        <is>
          <t>A</t>
        </is>
      </c>
      <c r="B12705" t="n">
        <v>127050</v>
      </c>
      <c r="C12705">
        <f>VLOOKUP(A12705,Sheet2!A:B,2,0)</f>
        <v/>
      </c>
    </row>
    <row r="12706">
      <c r="A12706" t="inlineStr">
        <is>
          <t>B</t>
        </is>
      </c>
      <c r="B12706" t="n">
        <v>127060</v>
      </c>
      <c r="C12706">
        <f>VLOOKUP(A12706,Sheet2!A:B,2,0)</f>
        <v/>
      </c>
    </row>
    <row r="12707">
      <c r="A12707" t="inlineStr">
        <is>
          <t>C</t>
        </is>
      </c>
      <c r="B12707" t="n">
        <v>127070</v>
      </c>
      <c r="C12707">
        <f>VLOOKUP(A12707,Sheet2!A:B,2,0)</f>
        <v/>
      </c>
    </row>
    <row r="12708">
      <c r="A12708" t="inlineStr">
        <is>
          <t>A</t>
        </is>
      </c>
      <c r="B12708" t="n">
        <v>127080</v>
      </c>
      <c r="C12708">
        <f>VLOOKUP(A12708,Sheet2!A:B,2,0)</f>
        <v/>
      </c>
    </row>
    <row r="12709">
      <c r="A12709" t="inlineStr">
        <is>
          <t>B</t>
        </is>
      </c>
      <c r="B12709" t="n">
        <v>127090</v>
      </c>
      <c r="C12709">
        <f>VLOOKUP(A12709,Sheet2!A:B,2,0)</f>
        <v/>
      </c>
    </row>
    <row r="12710">
      <c r="A12710" t="inlineStr">
        <is>
          <t>C</t>
        </is>
      </c>
      <c r="B12710" t="n">
        <v>127100</v>
      </c>
      <c r="C12710">
        <f>VLOOKUP(A12710,Sheet2!A:B,2,0)</f>
        <v/>
      </c>
    </row>
    <row r="12711">
      <c r="A12711" t="inlineStr">
        <is>
          <t>A</t>
        </is>
      </c>
      <c r="B12711" t="n">
        <v>127110</v>
      </c>
      <c r="C12711">
        <f>VLOOKUP(A12711,Sheet2!A:B,2,0)</f>
        <v/>
      </c>
    </row>
    <row r="12712">
      <c r="A12712" t="inlineStr">
        <is>
          <t>B</t>
        </is>
      </c>
      <c r="B12712" t="n">
        <v>127120</v>
      </c>
      <c r="C12712">
        <f>VLOOKUP(A12712,Sheet2!A:B,2,0)</f>
        <v/>
      </c>
    </row>
    <row r="12713">
      <c r="A12713" t="inlineStr">
        <is>
          <t>C</t>
        </is>
      </c>
      <c r="B12713" t="n">
        <v>127130</v>
      </c>
      <c r="C12713">
        <f>VLOOKUP(A12713,Sheet2!A:B,2,0)</f>
        <v/>
      </c>
    </row>
    <row r="12714">
      <c r="A12714" t="inlineStr">
        <is>
          <t>A</t>
        </is>
      </c>
      <c r="B12714" t="n">
        <v>127140</v>
      </c>
      <c r="C12714">
        <f>VLOOKUP(A12714,Sheet2!A:B,2,0)</f>
        <v/>
      </c>
    </row>
    <row r="12715">
      <c r="A12715" t="inlineStr">
        <is>
          <t>B</t>
        </is>
      </c>
      <c r="B12715" t="n">
        <v>127150</v>
      </c>
      <c r="C12715">
        <f>VLOOKUP(A12715,Sheet2!A:B,2,0)</f>
        <v/>
      </c>
    </row>
    <row r="12716">
      <c r="A12716" t="inlineStr">
        <is>
          <t>C</t>
        </is>
      </c>
      <c r="B12716" t="n">
        <v>127160</v>
      </c>
      <c r="C12716">
        <f>VLOOKUP(A12716,Sheet2!A:B,2,0)</f>
        <v/>
      </c>
    </row>
    <row r="12717">
      <c r="A12717" t="inlineStr">
        <is>
          <t>A</t>
        </is>
      </c>
      <c r="B12717" t="n">
        <v>127170</v>
      </c>
      <c r="C12717">
        <f>VLOOKUP(A12717,Sheet2!A:B,2,0)</f>
        <v/>
      </c>
    </row>
    <row r="12718">
      <c r="A12718" t="inlineStr">
        <is>
          <t>B</t>
        </is>
      </c>
      <c r="B12718" t="n">
        <v>127180</v>
      </c>
      <c r="C12718">
        <f>VLOOKUP(A12718,Sheet2!A:B,2,0)</f>
        <v/>
      </c>
    </row>
    <row r="12719">
      <c r="A12719" t="inlineStr">
        <is>
          <t>C</t>
        </is>
      </c>
      <c r="B12719" t="n">
        <v>127190</v>
      </c>
      <c r="C12719">
        <f>VLOOKUP(A12719,Sheet2!A:B,2,0)</f>
        <v/>
      </c>
    </row>
    <row r="12720">
      <c r="A12720" t="inlineStr">
        <is>
          <t>A</t>
        </is>
      </c>
      <c r="B12720" t="n">
        <v>127200</v>
      </c>
      <c r="C12720">
        <f>VLOOKUP(A12720,Sheet2!A:B,2,0)</f>
        <v/>
      </c>
    </row>
    <row r="12721">
      <c r="A12721" t="inlineStr">
        <is>
          <t>B</t>
        </is>
      </c>
      <c r="B12721" t="n">
        <v>127210</v>
      </c>
      <c r="C12721">
        <f>VLOOKUP(A12721,Sheet2!A:B,2,0)</f>
        <v/>
      </c>
    </row>
    <row r="12722">
      <c r="A12722" t="inlineStr">
        <is>
          <t>C</t>
        </is>
      </c>
      <c r="B12722" t="n">
        <v>127220</v>
      </c>
      <c r="C12722">
        <f>VLOOKUP(A12722,Sheet2!A:B,2,0)</f>
        <v/>
      </c>
    </row>
    <row r="12723">
      <c r="A12723" t="inlineStr">
        <is>
          <t>A</t>
        </is>
      </c>
      <c r="B12723" t="n">
        <v>127230</v>
      </c>
      <c r="C12723">
        <f>VLOOKUP(A12723,Sheet2!A:B,2,0)</f>
        <v/>
      </c>
    </row>
    <row r="12724">
      <c r="A12724" t="inlineStr">
        <is>
          <t>B</t>
        </is>
      </c>
      <c r="B12724" t="n">
        <v>127240</v>
      </c>
      <c r="C12724">
        <f>VLOOKUP(A12724,Sheet2!A:B,2,0)</f>
        <v/>
      </c>
    </row>
    <row r="12725">
      <c r="A12725" t="inlineStr">
        <is>
          <t>C</t>
        </is>
      </c>
      <c r="B12725" t="n">
        <v>127250</v>
      </c>
      <c r="C12725">
        <f>VLOOKUP(A12725,Sheet2!A:B,2,0)</f>
        <v/>
      </c>
    </row>
    <row r="12726">
      <c r="A12726" t="inlineStr">
        <is>
          <t>A</t>
        </is>
      </c>
      <c r="B12726" t="n">
        <v>127260</v>
      </c>
      <c r="C12726">
        <f>VLOOKUP(A12726,Sheet2!A:B,2,0)</f>
        <v/>
      </c>
    </row>
    <row r="12727">
      <c r="A12727" t="inlineStr">
        <is>
          <t>B</t>
        </is>
      </c>
      <c r="B12727" t="n">
        <v>127270</v>
      </c>
      <c r="C12727">
        <f>VLOOKUP(A12727,Sheet2!A:B,2,0)</f>
        <v/>
      </c>
    </row>
    <row r="12728">
      <c r="A12728" t="inlineStr">
        <is>
          <t>C</t>
        </is>
      </c>
      <c r="B12728" t="n">
        <v>127280</v>
      </c>
      <c r="C12728">
        <f>VLOOKUP(A12728,Sheet2!A:B,2,0)</f>
        <v/>
      </c>
    </row>
    <row r="12729">
      <c r="A12729" t="inlineStr">
        <is>
          <t>A</t>
        </is>
      </c>
      <c r="B12729" t="n">
        <v>127290</v>
      </c>
      <c r="C12729">
        <f>VLOOKUP(A12729,Sheet2!A:B,2,0)</f>
        <v/>
      </c>
    </row>
    <row r="12730">
      <c r="A12730" t="inlineStr">
        <is>
          <t>B</t>
        </is>
      </c>
      <c r="B12730" t="n">
        <v>127300</v>
      </c>
      <c r="C12730">
        <f>VLOOKUP(A12730,Sheet2!A:B,2,0)</f>
        <v/>
      </c>
    </row>
    <row r="12731">
      <c r="A12731" t="inlineStr">
        <is>
          <t>C</t>
        </is>
      </c>
      <c r="B12731" t="n">
        <v>127310</v>
      </c>
      <c r="C12731">
        <f>VLOOKUP(A12731,Sheet2!A:B,2,0)</f>
        <v/>
      </c>
    </row>
    <row r="12732">
      <c r="A12732" t="inlineStr">
        <is>
          <t>A</t>
        </is>
      </c>
      <c r="B12732" t="n">
        <v>127320</v>
      </c>
      <c r="C12732">
        <f>VLOOKUP(A12732,Sheet2!A:B,2,0)</f>
        <v/>
      </c>
    </row>
    <row r="12733">
      <c r="A12733" t="inlineStr">
        <is>
          <t>B</t>
        </is>
      </c>
      <c r="B12733" t="n">
        <v>127330</v>
      </c>
      <c r="C12733">
        <f>VLOOKUP(A12733,Sheet2!A:B,2,0)</f>
        <v/>
      </c>
    </row>
    <row r="12734">
      <c r="A12734" t="inlineStr">
        <is>
          <t>C</t>
        </is>
      </c>
      <c r="B12734" t="n">
        <v>127340</v>
      </c>
      <c r="C12734">
        <f>VLOOKUP(A12734,Sheet2!A:B,2,0)</f>
        <v/>
      </c>
    </row>
    <row r="12735">
      <c r="A12735" t="inlineStr">
        <is>
          <t>A</t>
        </is>
      </c>
      <c r="B12735" t="n">
        <v>127350</v>
      </c>
      <c r="C12735">
        <f>VLOOKUP(A12735,Sheet2!A:B,2,0)</f>
        <v/>
      </c>
    </row>
    <row r="12736">
      <c r="A12736" t="inlineStr">
        <is>
          <t>B</t>
        </is>
      </c>
      <c r="B12736" t="n">
        <v>127360</v>
      </c>
      <c r="C12736">
        <f>VLOOKUP(A12736,Sheet2!A:B,2,0)</f>
        <v/>
      </c>
    </row>
    <row r="12737">
      <c r="A12737" t="inlineStr">
        <is>
          <t>C</t>
        </is>
      </c>
      <c r="B12737" t="n">
        <v>127370</v>
      </c>
      <c r="C12737">
        <f>VLOOKUP(A12737,Sheet2!A:B,2,0)</f>
        <v/>
      </c>
    </row>
    <row r="12738">
      <c r="A12738" t="inlineStr">
        <is>
          <t>A</t>
        </is>
      </c>
      <c r="B12738" t="n">
        <v>127380</v>
      </c>
      <c r="C12738">
        <f>VLOOKUP(A12738,Sheet2!A:B,2,0)</f>
        <v/>
      </c>
    </row>
    <row r="12739">
      <c r="A12739" t="inlineStr">
        <is>
          <t>B</t>
        </is>
      </c>
      <c r="B12739" t="n">
        <v>127390</v>
      </c>
      <c r="C12739">
        <f>VLOOKUP(A12739,Sheet2!A:B,2,0)</f>
        <v/>
      </c>
    </row>
    <row r="12740">
      <c r="A12740" t="inlineStr">
        <is>
          <t>C</t>
        </is>
      </c>
      <c r="B12740" t="n">
        <v>127400</v>
      </c>
      <c r="C12740">
        <f>VLOOKUP(A12740,Sheet2!A:B,2,0)</f>
        <v/>
      </c>
    </row>
    <row r="12741">
      <c r="A12741" t="inlineStr">
        <is>
          <t>A</t>
        </is>
      </c>
      <c r="B12741" t="n">
        <v>127410</v>
      </c>
      <c r="C12741">
        <f>VLOOKUP(A12741,Sheet2!A:B,2,0)</f>
        <v/>
      </c>
    </row>
    <row r="12742">
      <c r="A12742" t="inlineStr">
        <is>
          <t>B</t>
        </is>
      </c>
      <c r="B12742" t="n">
        <v>127420</v>
      </c>
      <c r="C12742">
        <f>VLOOKUP(A12742,Sheet2!A:B,2,0)</f>
        <v/>
      </c>
    </row>
    <row r="12743">
      <c r="A12743" t="inlineStr">
        <is>
          <t>C</t>
        </is>
      </c>
      <c r="B12743" t="n">
        <v>127430</v>
      </c>
      <c r="C12743">
        <f>VLOOKUP(A12743,Sheet2!A:B,2,0)</f>
        <v/>
      </c>
    </row>
    <row r="12744">
      <c r="A12744" t="inlineStr">
        <is>
          <t>A</t>
        </is>
      </c>
      <c r="B12744" t="n">
        <v>127440</v>
      </c>
      <c r="C12744">
        <f>VLOOKUP(A12744,Sheet2!A:B,2,0)</f>
        <v/>
      </c>
    </row>
    <row r="12745">
      <c r="A12745" t="inlineStr">
        <is>
          <t>B</t>
        </is>
      </c>
      <c r="B12745" t="n">
        <v>127450</v>
      </c>
      <c r="C12745">
        <f>VLOOKUP(A12745,Sheet2!A:B,2,0)</f>
        <v/>
      </c>
    </row>
    <row r="12746">
      <c r="A12746" t="inlineStr">
        <is>
          <t>C</t>
        </is>
      </c>
      <c r="B12746" t="n">
        <v>127460</v>
      </c>
      <c r="C12746">
        <f>VLOOKUP(A12746,Sheet2!A:B,2,0)</f>
        <v/>
      </c>
    </row>
    <row r="12747">
      <c r="A12747" t="inlineStr">
        <is>
          <t>A</t>
        </is>
      </c>
      <c r="B12747" t="n">
        <v>127470</v>
      </c>
      <c r="C12747">
        <f>VLOOKUP(A12747,Sheet2!A:B,2,0)</f>
        <v/>
      </c>
    </row>
    <row r="12748">
      <c r="A12748" t="inlineStr">
        <is>
          <t>B</t>
        </is>
      </c>
      <c r="B12748" t="n">
        <v>127480</v>
      </c>
      <c r="C12748">
        <f>VLOOKUP(A12748,Sheet2!A:B,2,0)</f>
        <v/>
      </c>
    </row>
    <row r="12749">
      <c r="A12749" t="inlineStr">
        <is>
          <t>C</t>
        </is>
      </c>
      <c r="B12749" t="n">
        <v>127490</v>
      </c>
      <c r="C12749">
        <f>VLOOKUP(A12749,Sheet2!A:B,2,0)</f>
        <v/>
      </c>
    </row>
    <row r="12750">
      <c r="A12750" t="inlineStr">
        <is>
          <t>A</t>
        </is>
      </c>
      <c r="B12750" t="n">
        <v>127500</v>
      </c>
      <c r="C12750">
        <f>VLOOKUP(A12750,Sheet2!A:B,2,0)</f>
        <v/>
      </c>
    </row>
    <row r="12751">
      <c r="A12751" t="inlineStr">
        <is>
          <t>B</t>
        </is>
      </c>
      <c r="B12751" t="n">
        <v>127510</v>
      </c>
      <c r="C12751">
        <f>VLOOKUP(A12751,Sheet2!A:B,2,0)</f>
        <v/>
      </c>
    </row>
    <row r="12752">
      <c r="A12752" t="inlineStr">
        <is>
          <t>C</t>
        </is>
      </c>
      <c r="B12752" t="n">
        <v>127520</v>
      </c>
      <c r="C12752">
        <f>VLOOKUP(A12752,Sheet2!A:B,2,0)</f>
        <v/>
      </c>
    </row>
    <row r="12753">
      <c r="A12753" t="inlineStr">
        <is>
          <t>A</t>
        </is>
      </c>
      <c r="B12753" t="n">
        <v>127530</v>
      </c>
      <c r="C12753">
        <f>VLOOKUP(A12753,Sheet2!A:B,2,0)</f>
        <v/>
      </c>
    </row>
    <row r="12754">
      <c r="A12754" t="inlineStr">
        <is>
          <t>B</t>
        </is>
      </c>
      <c r="B12754" t="n">
        <v>127540</v>
      </c>
      <c r="C12754">
        <f>VLOOKUP(A12754,Sheet2!A:B,2,0)</f>
        <v/>
      </c>
    </row>
    <row r="12755">
      <c r="A12755" t="inlineStr">
        <is>
          <t>C</t>
        </is>
      </c>
      <c r="B12755" t="n">
        <v>127550</v>
      </c>
      <c r="C12755">
        <f>VLOOKUP(A12755,Sheet2!A:B,2,0)</f>
        <v/>
      </c>
    </row>
    <row r="12756">
      <c r="A12756" t="inlineStr">
        <is>
          <t>A</t>
        </is>
      </c>
      <c r="B12756" t="n">
        <v>127560</v>
      </c>
      <c r="C12756">
        <f>VLOOKUP(A12756,Sheet2!A:B,2,0)</f>
        <v/>
      </c>
    </row>
    <row r="12757">
      <c r="A12757" t="inlineStr">
        <is>
          <t>B</t>
        </is>
      </c>
      <c r="B12757" t="n">
        <v>127570</v>
      </c>
      <c r="C12757">
        <f>VLOOKUP(A12757,Sheet2!A:B,2,0)</f>
        <v/>
      </c>
    </row>
    <row r="12758">
      <c r="A12758" t="inlineStr">
        <is>
          <t>C</t>
        </is>
      </c>
      <c r="B12758" t="n">
        <v>127580</v>
      </c>
      <c r="C12758">
        <f>VLOOKUP(A12758,Sheet2!A:B,2,0)</f>
        <v/>
      </c>
    </row>
    <row r="12759">
      <c r="A12759" t="inlineStr">
        <is>
          <t>A</t>
        </is>
      </c>
      <c r="B12759" t="n">
        <v>127590</v>
      </c>
      <c r="C12759">
        <f>VLOOKUP(A12759,Sheet2!A:B,2,0)</f>
        <v/>
      </c>
    </row>
    <row r="12760">
      <c r="A12760" t="inlineStr">
        <is>
          <t>B</t>
        </is>
      </c>
      <c r="B12760" t="n">
        <v>127600</v>
      </c>
      <c r="C12760">
        <f>VLOOKUP(A12760,Sheet2!A:B,2,0)</f>
        <v/>
      </c>
    </row>
    <row r="12761">
      <c r="A12761" t="inlineStr">
        <is>
          <t>C</t>
        </is>
      </c>
      <c r="B12761" t="n">
        <v>127610</v>
      </c>
      <c r="C12761">
        <f>VLOOKUP(A12761,Sheet2!A:B,2,0)</f>
        <v/>
      </c>
    </row>
    <row r="12762">
      <c r="A12762" t="inlineStr">
        <is>
          <t>A</t>
        </is>
      </c>
      <c r="B12762" t="n">
        <v>127620</v>
      </c>
      <c r="C12762">
        <f>VLOOKUP(A12762,Sheet2!A:B,2,0)</f>
        <v/>
      </c>
    </row>
    <row r="12763">
      <c r="A12763" t="inlineStr">
        <is>
          <t>B</t>
        </is>
      </c>
      <c r="B12763" t="n">
        <v>127630</v>
      </c>
      <c r="C12763">
        <f>VLOOKUP(A12763,Sheet2!A:B,2,0)</f>
        <v/>
      </c>
    </row>
    <row r="12764">
      <c r="A12764" t="inlineStr">
        <is>
          <t>C</t>
        </is>
      </c>
      <c r="B12764" t="n">
        <v>127640</v>
      </c>
      <c r="C12764">
        <f>VLOOKUP(A12764,Sheet2!A:B,2,0)</f>
        <v/>
      </c>
    </row>
    <row r="12765">
      <c r="A12765" t="inlineStr">
        <is>
          <t>A</t>
        </is>
      </c>
      <c r="B12765" t="n">
        <v>127650</v>
      </c>
      <c r="C12765">
        <f>VLOOKUP(A12765,Sheet2!A:B,2,0)</f>
        <v/>
      </c>
    </row>
    <row r="12766">
      <c r="A12766" t="inlineStr">
        <is>
          <t>B</t>
        </is>
      </c>
      <c r="B12766" t="n">
        <v>127660</v>
      </c>
      <c r="C12766">
        <f>VLOOKUP(A12766,Sheet2!A:B,2,0)</f>
        <v/>
      </c>
    </row>
    <row r="12767">
      <c r="A12767" t="inlineStr">
        <is>
          <t>C</t>
        </is>
      </c>
      <c r="B12767" t="n">
        <v>127670</v>
      </c>
      <c r="C12767">
        <f>VLOOKUP(A12767,Sheet2!A:B,2,0)</f>
        <v/>
      </c>
    </row>
    <row r="12768">
      <c r="A12768" t="inlineStr">
        <is>
          <t>A</t>
        </is>
      </c>
      <c r="B12768" t="n">
        <v>127680</v>
      </c>
      <c r="C12768">
        <f>VLOOKUP(A12768,Sheet2!A:B,2,0)</f>
        <v/>
      </c>
    </row>
    <row r="12769">
      <c r="A12769" t="inlineStr">
        <is>
          <t>B</t>
        </is>
      </c>
      <c r="B12769" t="n">
        <v>127690</v>
      </c>
      <c r="C12769">
        <f>VLOOKUP(A12769,Sheet2!A:B,2,0)</f>
        <v/>
      </c>
    </row>
    <row r="12770">
      <c r="A12770" t="inlineStr">
        <is>
          <t>C</t>
        </is>
      </c>
      <c r="B12770" t="n">
        <v>127700</v>
      </c>
      <c r="C12770">
        <f>VLOOKUP(A12770,Sheet2!A:B,2,0)</f>
        <v/>
      </c>
    </row>
    <row r="12771">
      <c r="A12771" t="inlineStr">
        <is>
          <t>A</t>
        </is>
      </c>
      <c r="B12771" t="n">
        <v>127710</v>
      </c>
      <c r="C12771">
        <f>VLOOKUP(A12771,Sheet2!A:B,2,0)</f>
        <v/>
      </c>
    </row>
    <row r="12772">
      <c r="A12772" t="inlineStr">
        <is>
          <t>B</t>
        </is>
      </c>
      <c r="B12772" t="n">
        <v>127720</v>
      </c>
      <c r="C12772">
        <f>VLOOKUP(A12772,Sheet2!A:B,2,0)</f>
        <v/>
      </c>
    </row>
    <row r="12773">
      <c r="A12773" t="inlineStr">
        <is>
          <t>C</t>
        </is>
      </c>
      <c r="B12773" t="n">
        <v>127730</v>
      </c>
      <c r="C12773">
        <f>VLOOKUP(A12773,Sheet2!A:B,2,0)</f>
        <v/>
      </c>
    </row>
    <row r="12774">
      <c r="A12774" t="inlineStr">
        <is>
          <t>A</t>
        </is>
      </c>
      <c r="B12774" t="n">
        <v>127740</v>
      </c>
      <c r="C12774">
        <f>VLOOKUP(A12774,Sheet2!A:B,2,0)</f>
        <v/>
      </c>
    </row>
    <row r="12775">
      <c r="A12775" t="inlineStr">
        <is>
          <t>B</t>
        </is>
      </c>
      <c r="B12775" t="n">
        <v>127750</v>
      </c>
      <c r="C12775">
        <f>VLOOKUP(A12775,Sheet2!A:B,2,0)</f>
        <v/>
      </c>
    </row>
    <row r="12776">
      <c r="A12776" t="inlineStr">
        <is>
          <t>C</t>
        </is>
      </c>
      <c r="B12776" t="n">
        <v>127760</v>
      </c>
      <c r="C12776">
        <f>VLOOKUP(A12776,Sheet2!A:B,2,0)</f>
        <v/>
      </c>
    </row>
    <row r="12777">
      <c r="A12777" t="inlineStr">
        <is>
          <t>A</t>
        </is>
      </c>
      <c r="B12777" t="n">
        <v>127770</v>
      </c>
      <c r="C12777">
        <f>VLOOKUP(A12777,Sheet2!A:B,2,0)</f>
        <v/>
      </c>
    </row>
    <row r="12778">
      <c r="A12778" t="inlineStr">
        <is>
          <t>B</t>
        </is>
      </c>
      <c r="B12778" t="n">
        <v>127780</v>
      </c>
      <c r="C12778">
        <f>VLOOKUP(A12778,Sheet2!A:B,2,0)</f>
        <v/>
      </c>
    </row>
    <row r="12779">
      <c r="A12779" t="inlineStr">
        <is>
          <t>C</t>
        </is>
      </c>
      <c r="B12779" t="n">
        <v>127790</v>
      </c>
      <c r="C12779">
        <f>VLOOKUP(A12779,Sheet2!A:B,2,0)</f>
        <v/>
      </c>
    </row>
    <row r="12780">
      <c r="A12780" t="inlineStr">
        <is>
          <t>A</t>
        </is>
      </c>
      <c r="B12780" t="n">
        <v>127800</v>
      </c>
      <c r="C12780">
        <f>VLOOKUP(A12780,Sheet2!A:B,2,0)</f>
        <v/>
      </c>
    </row>
    <row r="12781">
      <c r="A12781" t="inlineStr">
        <is>
          <t>B</t>
        </is>
      </c>
      <c r="B12781" t="n">
        <v>127810</v>
      </c>
      <c r="C12781">
        <f>VLOOKUP(A12781,Sheet2!A:B,2,0)</f>
        <v/>
      </c>
    </row>
    <row r="12782">
      <c r="A12782" t="inlineStr">
        <is>
          <t>C</t>
        </is>
      </c>
      <c r="B12782" t="n">
        <v>127820</v>
      </c>
      <c r="C12782">
        <f>VLOOKUP(A12782,Sheet2!A:B,2,0)</f>
        <v/>
      </c>
    </row>
    <row r="12783">
      <c r="A12783" t="inlineStr">
        <is>
          <t>A</t>
        </is>
      </c>
      <c r="B12783" t="n">
        <v>127830</v>
      </c>
      <c r="C12783">
        <f>VLOOKUP(A12783,Sheet2!A:B,2,0)</f>
        <v/>
      </c>
    </row>
    <row r="12784">
      <c r="A12784" t="inlineStr">
        <is>
          <t>B</t>
        </is>
      </c>
      <c r="B12784" t="n">
        <v>127840</v>
      </c>
      <c r="C12784">
        <f>VLOOKUP(A12784,Sheet2!A:B,2,0)</f>
        <v/>
      </c>
    </row>
    <row r="12785">
      <c r="A12785" t="inlineStr">
        <is>
          <t>C</t>
        </is>
      </c>
      <c r="B12785" t="n">
        <v>127850</v>
      </c>
      <c r="C12785">
        <f>VLOOKUP(A12785,Sheet2!A:B,2,0)</f>
        <v/>
      </c>
    </row>
    <row r="12786">
      <c r="A12786" t="inlineStr">
        <is>
          <t>A</t>
        </is>
      </c>
      <c r="B12786" t="n">
        <v>127860</v>
      </c>
      <c r="C12786">
        <f>VLOOKUP(A12786,Sheet2!A:B,2,0)</f>
        <v/>
      </c>
    </row>
    <row r="12787">
      <c r="A12787" t="inlineStr">
        <is>
          <t>B</t>
        </is>
      </c>
      <c r="B12787" t="n">
        <v>127870</v>
      </c>
      <c r="C12787">
        <f>VLOOKUP(A12787,Sheet2!A:B,2,0)</f>
        <v/>
      </c>
    </row>
    <row r="12788">
      <c r="A12788" t="inlineStr">
        <is>
          <t>C</t>
        </is>
      </c>
      <c r="B12788" t="n">
        <v>127880</v>
      </c>
      <c r="C12788">
        <f>VLOOKUP(A12788,Sheet2!A:B,2,0)</f>
        <v/>
      </c>
    </row>
    <row r="12789">
      <c r="A12789" t="inlineStr">
        <is>
          <t>A</t>
        </is>
      </c>
      <c r="B12789" t="n">
        <v>127890</v>
      </c>
      <c r="C12789">
        <f>VLOOKUP(A12789,Sheet2!A:B,2,0)</f>
        <v/>
      </c>
    </row>
    <row r="12790">
      <c r="A12790" t="inlineStr">
        <is>
          <t>B</t>
        </is>
      </c>
      <c r="B12790" t="n">
        <v>127900</v>
      </c>
      <c r="C12790">
        <f>VLOOKUP(A12790,Sheet2!A:B,2,0)</f>
        <v/>
      </c>
    </row>
    <row r="12791">
      <c r="A12791" t="inlineStr">
        <is>
          <t>C</t>
        </is>
      </c>
      <c r="B12791" t="n">
        <v>127910</v>
      </c>
      <c r="C12791">
        <f>VLOOKUP(A12791,Sheet2!A:B,2,0)</f>
        <v/>
      </c>
    </row>
    <row r="12792">
      <c r="A12792" t="inlineStr">
        <is>
          <t>A</t>
        </is>
      </c>
      <c r="B12792" t="n">
        <v>127920</v>
      </c>
      <c r="C12792">
        <f>VLOOKUP(A12792,Sheet2!A:B,2,0)</f>
        <v/>
      </c>
    </row>
    <row r="12793">
      <c r="A12793" t="inlineStr">
        <is>
          <t>B</t>
        </is>
      </c>
      <c r="B12793" t="n">
        <v>127930</v>
      </c>
      <c r="C12793">
        <f>VLOOKUP(A12793,Sheet2!A:B,2,0)</f>
        <v/>
      </c>
    </row>
    <row r="12794">
      <c r="A12794" t="inlineStr">
        <is>
          <t>C</t>
        </is>
      </c>
      <c r="B12794" t="n">
        <v>127940</v>
      </c>
      <c r="C12794">
        <f>VLOOKUP(A12794,Sheet2!A:B,2,0)</f>
        <v/>
      </c>
    </row>
    <row r="12795">
      <c r="A12795" t="inlineStr">
        <is>
          <t>A</t>
        </is>
      </c>
      <c r="B12795" t="n">
        <v>127950</v>
      </c>
      <c r="C12795">
        <f>VLOOKUP(A12795,Sheet2!A:B,2,0)</f>
        <v/>
      </c>
    </row>
    <row r="12796">
      <c r="A12796" t="inlineStr">
        <is>
          <t>B</t>
        </is>
      </c>
      <c r="B12796" t="n">
        <v>127960</v>
      </c>
      <c r="C12796">
        <f>VLOOKUP(A12796,Sheet2!A:B,2,0)</f>
        <v/>
      </c>
    </row>
    <row r="12797">
      <c r="A12797" t="inlineStr">
        <is>
          <t>C</t>
        </is>
      </c>
      <c r="B12797" t="n">
        <v>127970</v>
      </c>
      <c r="C12797">
        <f>VLOOKUP(A12797,Sheet2!A:B,2,0)</f>
        <v/>
      </c>
    </row>
    <row r="12798">
      <c r="A12798" t="inlineStr">
        <is>
          <t>A</t>
        </is>
      </c>
      <c r="B12798" t="n">
        <v>127980</v>
      </c>
      <c r="C12798">
        <f>VLOOKUP(A12798,Sheet2!A:B,2,0)</f>
        <v/>
      </c>
    </row>
    <row r="12799">
      <c r="A12799" t="inlineStr">
        <is>
          <t>B</t>
        </is>
      </c>
      <c r="B12799" t="n">
        <v>127990</v>
      </c>
      <c r="C12799">
        <f>VLOOKUP(A12799,Sheet2!A:B,2,0)</f>
        <v/>
      </c>
    </row>
    <row r="12800">
      <c r="A12800" t="inlineStr">
        <is>
          <t>C</t>
        </is>
      </c>
      <c r="B12800" t="n">
        <v>128000</v>
      </c>
      <c r="C12800">
        <f>VLOOKUP(A12800,Sheet2!A:B,2,0)</f>
        <v/>
      </c>
    </row>
    <row r="12801">
      <c r="A12801" t="inlineStr">
        <is>
          <t>A</t>
        </is>
      </c>
      <c r="B12801" t="n">
        <v>128010</v>
      </c>
      <c r="C12801">
        <f>VLOOKUP(A12801,Sheet2!A:B,2,0)</f>
        <v/>
      </c>
    </row>
    <row r="12802">
      <c r="A12802" t="inlineStr">
        <is>
          <t>B</t>
        </is>
      </c>
      <c r="B12802" t="n">
        <v>128020</v>
      </c>
      <c r="C12802">
        <f>VLOOKUP(A12802,Sheet2!A:B,2,0)</f>
        <v/>
      </c>
    </row>
    <row r="12803">
      <c r="A12803" t="inlineStr">
        <is>
          <t>C</t>
        </is>
      </c>
      <c r="B12803" t="n">
        <v>128030</v>
      </c>
      <c r="C12803">
        <f>VLOOKUP(A12803,Sheet2!A:B,2,0)</f>
        <v/>
      </c>
    </row>
    <row r="12804">
      <c r="A12804" t="inlineStr">
        <is>
          <t>A</t>
        </is>
      </c>
      <c r="B12804" t="n">
        <v>128040</v>
      </c>
      <c r="C12804">
        <f>VLOOKUP(A12804,Sheet2!A:B,2,0)</f>
        <v/>
      </c>
    </row>
    <row r="12805">
      <c r="A12805" t="inlineStr">
        <is>
          <t>B</t>
        </is>
      </c>
      <c r="B12805" t="n">
        <v>128050</v>
      </c>
      <c r="C12805">
        <f>VLOOKUP(A12805,Sheet2!A:B,2,0)</f>
        <v/>
      </c>
    </row>
    <row r="12806">
      <c r="A12806" t="inlineStr">
        <is>
          <t>C</t>
        </is>
      </c>
      <c r="B12806" t="n">
        <v>128060</v>
      </c>
      <c r="C12806">
        <f>VLOOKUP(A12806,Sheet2!A:B,2,0)</f>
        <v/>
      </c>
    </row>
    <row r="12807">
      <c r="A12807" t="inlineStr">
        <is>
          <t>A</t>
        </is>
      </c>
      <c r="B12807" t="n">
        <v>128070</v>
      </c>
      <c r="C12807">
        <f>VLOOKUP(A12807,Sheet2!A:B,2,0)</f>
        <v/>
      </c>
    </row>
    <row r="12808">
      <c r="A12808" t="inlineStr">
        <is>
          <t>B</t>
        </is>
      </c>
      <c r="B12808" t="n">
        <v>128080</v>
      </c>
      <c r="C12808">
        <f>VLOOKUP(A12808,Sheet2!A:B,2,0)</f>
        <v/>
      </c>
    </row>
    <row r="12809">
      <c r="A12809" t="inlineStr">
        <is>
          <t>C</t>
        </is>
      </c>
      <c r="B12809" t="n">
        <v>128090</v>
      </c>
      <c r="C12809">
        <f>VLOOKUP(A12809,Sheet2!A:B,2,0)</f>
        <v/>
      </c>
    </row>
    <row r="12810">
      <c r="A12810" t="inlineStr">
        <is>
          <t>A</t>
        </is>
      </c>
      <c r="B12810" t="n">
        <v>128100</v>
      </c>
      <c r="C12810">
        <f>VLOOKUP(A12810,Sheet2!A:B,2,0)</f>
        <v/>
      </c>
    </row>
    <row r="12811">
      <c r="A12811" t="inlineStr">
        <is>
          <t>B</t>
        </is>
      </c>
      <c r="B12811" t="n">
        <v>128110</v>
      </c>
      <c r="C12811">
        <f>VLOOKUP(A12811,Sheet2!A:B,2,0)</f>
        <v/>
      </c>
    </row>
    <row r="12812">
      <c r="A12812" t="inlineStr">
        <is>
          <t>C</t>
        </is>
      </c>
      <c r="B12812" t="n">
        <v>128120</v>
      </c>
      <c r="C12812">
        <f>VLOOKUP(A12812,Sheet2!A:B,2,0)</f>
        <v/>
      </c>
    </row>
    <row r="12813">
      <c r="A12813" t="inlineStr">
        <is>
          <t>A</t>
        </is>
      </c>
      <c r="B12813" t="n">
        <v>128130</v>
      </c>
      <c r="C12813">
        <f>VLOOKUP(A12813,Sheet2!A:B,2,0)</f>
        <v/>
      </c>
    </row>
    <row r="12814">
      <c r="A12814" t="inlineStr">
        <is>
          <t>B</t>
        </is>
      </c>
      <c r="B12814" t="n">
        <v>128140</v>
      </c>
      <c r="C12814">
        <f>VLOOKUP(A12814,Sheet2!A:B,2,0)</f>
        <v/>
      </c>
    </row>
    <row r="12815">
      <c r="A12815" t="inlineStr">
        <is>
          <t>C</t>
        </is>
      </c>
      <c r="B12815" t="n">
        <v>128150</v>
      </c>
      <c r="C12815">
        <f>VLOOKUP(A12815,Sheet2!A:B,2,0)</f>
        <v/>
      </c>
    </row>
    <row r="12816">
      <c r="A12816" t="inlineStr">
        <is>
          <t>A</t>
        </is>
      </c>
      <c r="B12816" t="n">
        <v>128160</v>
      </c>
      <c r="C12816">
        <f>VLOOKUP(A12816,Sheet2!A:B,2,0)</f>
        <v/>
      </c>
    </row>
    <row r="12817">
      <c r="A12817" t="inlineStr">
        <is>
          <t>B</t>
        </is>
      </c>
      <c r="B12817" t="n">
        <v>128170</v>
      </c>
      <c r="C12817">
        <f>VLOOKUP(A12817,Sheet2!A:B,2,0)</f>
        <v/>
      </c>
    </row>
    <row r="12818">
      <c r="A12818" t="inlineStr">
        <is>
          <t>C</t>
        </is>
      </c>
      <c r="B12818" t="n">
        <v>128180</v>
      </c>
      <c r="C12818">
        <f>VLOOKUP(A12818,Sheet2!A:B,2,0)</f>
        <v/>
      </c>
    </row>
    <row r="12819">
      <c r="A12819" t="inlineStr">
        <is>
          <t>A</t>
        </is>
      </c>
      <c r="B12819" t="n">
        <v>128190</v>
      </c>
      <c r="C12819">
        <f>VLOOKUP(A12819,Sheet2!A:B,2,0)</f>
        <v/>
      </c>
    </row>
    <row r="12820">
      <c r="A12820" t="inlineStr">
        <is>
          <t>B</t>
        </is>
      </c>
      <c r="B12820" t="n">
        <v>128200</v>
      </c>
      <c r="C12820">
        <f>VLOOKUP(A12820,Sheet2!A:B,2,0)</f>
        <v/>
      </c>
    </row>
    <row r="12821">
      <c r="A12821" t="inlineStr">
        <is>
          <t>C</t>
        </is>
      </c>
      <c r="B12821" t="n">
        <v>128210</v>
      </c>
      <c r="C12821">
        <f>VLOOKUP(A12821,Sheet2!A:B,2,0)</f>
        <v/>
      </c>
    </row>
    <row r="12822">
      <c r="A12822" t="inlineStr">
        <is>
          <t>A</t>
        </is>
      </c>
      <c r="B12822" t="n">
        <v>128220</v>
      </c>
      <c r="C12822">
        <f>VLOOKUP(A12822,Sheet2!A:B,2,0)</f>
        <v/>
      </c>
    </row>
    <row r="12823">
      <c r="A12823" t="inlineStr">
        <is>
          <t>B</t>
        </is>
      </c>
      <c r="B12823" t="n">
        <v>128230</v>
      </c>
      <c r="C12823">
        <f>VLOOKUP(A12823,Sheet2!A:B,2,0)</f>
        <v/>
      </c>
    </row>
    <row r="12824">
      <c r="A12824" t="inlineStr">
        <is>
          <t>C</t>
        </is>
      </c>
      <c r="B12824" t="n">
        <v>128240</v>
      </c>
      <c r="C12824">
        <f>VLOOKUP(A12824,Sheet2!A:B,2,0)</f>
        <v/>
      </c>
    </row>
    <row r="12825">
      <c r="A12825" t="inlineStr">
        <is>
          <t>A</t>
        </is>
      </c>
      <c r="B12825" t="n">
        <v>128250</v>
      </c>
      <c r="C12825">
        <f>VLOOKUP(A12825,Sheet2!A:B,2,0)</f>
        <v/>
      </c>
    </row>
    <row r="12826">
      <c r="A12826" t="inlineStr">
        <is>
          <t>B</t>
        </is>
      </c>
      <c r="B12826" t="n">
        <v>128260</v>
      </c>
      <c r="C12826">
        <f>VLOOKUP(A12826,Sheet2!A:B,2,0)</f>
        <v/>
      </c>
    </row>
    <row r="12827">
      <c r="A12827" t="inlineStr">
        <is>
          <t>C</t>
        </is>
      </c>
      <c r="B12827" t="n">
        <v>128270</v>
      </c>
      <c r="C12827">
        <f>VLOOKUP(A12827,Sheet2!A:B,2,0)</f>
        <v/>
      </c>
    </row>
    <row r="12828">
      <c r="A12828" t="inlineStr">
        <is>
          <t>A</t>
        </is>
      </c>
      <c r="B12828" t="n">
        <v>128280</v>
      </c>
      <c r="C12828">
        <f>VLOOKUP(A12828,Sheet2!A:B,2,0)</f>
        <v/>
      </c>
    </row>
    <row r="12829">
      <c r="A12829" t="inlineStr">
        <is>
          <t>B</t>
        </is>
      </c>
      <c r="B12829" t="n">
        <v>128290</v>
      </c>
      <c r="C12829">
        <f>VLOOKUP(A12829,Sheet2!A:B,2,0)</f>
        <v/>
      </c>
    </row>
    <row r="12830">
      <c r="A12830" t="inlineStr">
        <is>
          <t>C</t>
        </is>
      </c>
      <c r="B12830" t="n">
        <v>128300</v>
      </c>
      <c r="C12830">
        <f>VLOOKUP(A12830,Sheet2!A:B,2,0)</f>
        <v/>
      </c>
    </row>
    <row r="12831">
      <c r="A12831" t="inlineStr">
        <is>
          <t>A</t>
        </is>
      </c>
      <c r="B12831" t="n">
        <v>128310</v>
      </c>
      <c r="C12831">
        <f>VLOOKUP(A12831,Sheet2!A:B,2,0)</f>
        <v/>
      </c>
    </row>
    <row r="12832">
      <c r="A12832" t="inlineStr">
        <is>
          <t>B</t>
        </is>
      </c>
      <c r="B12832" t="n">
        <v>128320</v>
      </c>
      <c r="C12832">
        <f>VLOOKUP(A12832,Sheet2!A:B,2,0)</f>
        <v/>
      </c>
    </row>
    <row r="12833">
      <c r="A12833" t="inlineStr">
        <is>
          <t>C</t>
        </is>
      </c>
      <c r="B12833" t="n">
        <v>128330</v>
      </c>
      <c r="C12833">
        <f>VLOOKUP(A12833,Sheet2!A:B,2,0)</f>
        <v/>
      </c>
    </row>
    <row r="12834">
      <c r="A12834" t="inlineStr">
        <is>
          <t>A</t>
        </is>
      </c>
      <c r="B12834" t="n">
        <v>128340</v>
      </c>
      <c r="C12834">
        <f>VLOOKUP(A12834,Sheet2!A:B,2,0)</f>
        <v/>
      </c>
    </row>
    <row r="12835">
      <c r="A12835" t="inlineStr">
        <is>
          <t>B</t>
        </is>
      </c>
      <c r="B12835" t="n">
        <v>128350</v>
      </c>
      <c r="C12835">
        <f>VLOOKUP(A12835,Sheet2!A:B,2,0)</f>
        <v/>
      </c>
    </row>
    <row r="12836">
      <c r="A12836" t="inlineStr">
        <is>
          <t>C</t>
        </is>
      </c>
      <c r="B12836" t="n">
        <v>128360</v>
      </c>
      <c r="C12836">
        <f>VLOOKUP(A12836,Sheet2!A:B,2,0)</f>
        <v/>
      </c>
    </row>
    <row r="12837">
      <c r="A12837" t="inlineStr">
        <is>
          <t>A</t>
        </is>
      </c>
      <c r="B12837" t="n">
        <v>128370</v>
      </c>
      <c r="C12837">
        <f>VLOOKUP(A12837,Sheet2!A:B,2,0)</f>
        <v/>
      </c>
    </row>
    <row r="12838">
      <c r="A12838" t="inlineStr">
        <is>
          <t>B</t>
        </is>
      </c>
      <c r="B12838" t="n">
        <v>128380</v>
      </c>
      <c r="C12838">
        <f>VLOOKUP(A12838,Sheet2!A:B,2,0)</f>
        <v/>
      </c>
    </row>
    <row r="12839">
      <c r="A12839" t="inlineStr">
        <is>
          <t>C</t>
        </is>
      </c>
      <c r="B12839" t="n">
        <v>128390</v>
      </c>
      <c r="C12839">
        <f>VLOOKUP(A12839,Sheet2!A:B,2,0)</f>
        <v/>
      </c>
    </row>
    <row r="12840">
      <c r="A12840" t="inlineStr">
        <is>
          <t>A</t>
        </is>
      </c>
      <c r="B12840" t="n">
        <v>128400</v>
      </c>
      <c r="C12840">
        <f>VLOOKUP(A12840,Sheet2!A:B,2,0)</f>
        <v/>
      </c>
    </row>
    <row r="12841">
      <c r="A12841" t="inlineStr">
        <is>
          <t>B</t>
        </is>
      </c>
      <c r="B12841" t="n">
        <v>128410</v>
      </c>
      <c r="C12841">
        <f>VLOOKUP(A12841,Sheet2!A:B,2,0)</f>
        <v/>
      </c>
    </row>
    <row r="12842">
      <c r="A12842" t="inlineStr">
        <is>
          <t>C</t>
        </is>
      </c>
      <c r="B12842" t="n">
        <v>128420</v>
      </c>
      <c r="C12842">
        <f>VLOOKUP(A12842,Sheet2!A:B,2,0)</f>
        <v/>
      </c>
    </row>
    <row r="12843">
      <c r="A12843" t="inlineStr">
        <is>
          <t>A</t>
        </is>
      </c>
      <c r="B12843" t="n">
        <v>128430</v>
      </c>
      <c r="C12843">
        <f>VLOOKUP(A12843,Sheet2!A:B,2,0)</f>
        <v/>
      </c>
    </row>
    <row r="12844">
      <c r="A12844" t="inlineStr">
        <is>
          <t>B</t>
        </is>
      </c>
      <c r="B12844" t="n">
        <v>128440</v>
      </c>
      <c r="C12844">
        <f>VLOOKUP(A12844,Sheet2!A:B,2,0)</f>
        <v/>
      </c>
    </row>
    <row r="12845">
      <c r="A12845" t="inlineStr">
        <is>
          <t>C</t>
        </is>
      </c>
      <c r="B12845" t="n">
        <v>128450</v>
      </c>
      <c r="C12845">
        <f>VLOOKUP(A12845,Sheet2!A:B,2,0)</f>
        <v/>
      </c>
    </row>
    <row r="12846">
      <c r="A12846" t="inlineStr">
        <is>
          <t>A</t>
        </is>
      </c>
      <c r="B12846" t="n">
        <v>128460</v>
      </c>
      <c r="C12846">
        <f>VLOOKUP(A12846,Sheet2!A:B,2,0)</f>
        <v/>
      </c>
    </row>
    <row r="12847">
      <c r="A12847" t="inlineStr">
        <is>
          <t>B</t>
        </is>
      </c>
      <c r="B12847" t="n">
        <v>128470</v>
      </c>
      <c r="C12847">
        <f>VLOOKUP(A12847,Sheet2!A:B,2,0)</f>
        <v/>
      </c>
    </row>
    <row r="12848">
      <c r="A12848" t="inlineStr">
        <is>
          <t>C</t>
        </is>
      </c>
      <c r="B12848" t="n">
        <v>128480</v>
      </c>
      <c r="C12848">
        <f>VLOOKUP(A12848,Sheet2!A:B,2,0)</f>
        <v/>
      </c>
    </row>
    <row r="12849">
      <c r="A12849" t="inlineStr">
        <is>
          <t>A</t>
        </is>
      </c>
      <c r="B12849" t="n">
        <v>128490</v>
      </c>
      <c r="C12849">
        <f>VLOOKUP(A12849,Sheet2!A:B,2,0)</f>
        <v/>
      </c>
    </row>
    <row r="12850">
      <c r="A12850" t="inlineStr">
        <is>
          <t>B</t>
        </is>
      </c>
      <c r="B12850" t="n">
        <v>128500</v>
      </c>
      <c r="C12850">
        <f>VLOOKUP(A12850,Sheet2!A:B,2,0)</f>
        <v/>
      </c>
    </row>
    <row r="12851">
      <c r="A12851" t="inlineStr">
        <is>
          <t>C</t>
        </is>
      </c>
      <c r="B12851" t="n">
        <v>128510</v>
      </c>
      <c r="C12851">
        <f>VLOOKUP(A12851,Sheet2!A:B,2,0)</f>
        <v/>
      </c>
    </row>
    <row r="12852">
      <c r="A12852" t="inlineStr">
        <is>
          <t>A</t>
        </is>
      </c>
      <c r="B12852" t="n">
        <v>128520</v>
      </c>
      <c r="C12852">
        <f>VLOOKUP(A12852,Sheet2!A:B,2,0)</f>
        <v/>
      </c>
    </row>
    <row r="12853">
      <c r="A12853" t="inlineStr">
        <is>
          <t>B</t>
        </is>
      </c>
      <c r="B12853" t="n">
        <v>128530</v>
      </c>
      <c r="C12853">
        <f>VLOOKUP(A12853,Sheet2!A:B,2,0)</f>
        <v/>
      </c>
    </row>
    <row r="12854">
      <c r="A12854" t="inlineStr">
        <is>
          <t>C</t>
        </is>
      </c>
      <c r="B12854" t="n">
        <v>128540</v>
      </c>
      <c r="C12854">
        <f>VLOOKUP(A12854,Sheet2!A:B,2,0)</f>
        <v/>
      </c>
    </row>
    <row r="12855">
      <c r="A12855" t="inlineStr">
        <is>
          <t>A</t>
        </is>
      </c>
      <c r="B12855" t="n">
        <v>128550</v>
      </c>
      <c r="C12855">
        <f>VLOOKUP(A12855,Sheet2!A:B,2,0)</f>
        <v/>
      </c>
    </row>
    <row r="12856">
      <c r="A12856" t="inlineStr">
        <is>
          <t>B</t>
        </is>
      </c>
      <c r="B12856" t="n">
        <v>128560</v>
      </c>
      <c r="C12856">
        <f>VLOOKUP(A12856,Sheet2!A:B,2,0)</f>
        <v/>
      </c>
    </row>
    <row r="12857">
      <c r="A12857" t="inlineStr">
        <is>
          <t>C</t>
        </is>
      </c>
      <c r="B12857" t="n">
        <v>128570</v>
      </c>
      <c r="C12857">
        <f>VLOOKUP(A12857,Sheet2!A:B,2,0)</f>
        <v/>
      </c>
    </row>
    <row r="12858">
      <c r="A12858" t="inlineStr">
        <is>
          <t>A</t>
        </is>
      </c>
      <c r="B12858" t="n">
        <v>128580</v>
      </c>
      <c r="C12858">
        <f>VLOOKUP(A12858,Sheet2!A:B,2,0)</f>
        <v/>
      </c>
    </row>
    <row r="12859">
      <c r="A12859" t="inlineStr">
        <is>
          <t>B</t>
        </is>
      </c>
      <c r="B12859" t="n">
        <v>128590</v>
      </c>
      <c r="C12859">
        <f>VLOOKUP(A12859,Sheet2!A:B,2,0)</f>
        <v/>
      </c>
    </row>
    <row r="12860">
      <c r="A12860" t="inlineStr">
        <is>
          <t>C</t>
        </is>
      </c>
      <c r="B12860" t="n">
        <v>128600</v>
      </c>
      <c r="C12860">
        <f>VLOOKUP(A12860,Sheet2!A:B,2,0)</f>
        <v/>
      </c>
    </row>
    <row r="12861">
      <c r="A12861" t="inlineStr">
        <is>
          <t>A</t>
        </is>
      </c>
      <c r="B12861" t="n">
        <v>128610</v>
      </c>
      <c r="C12861">
        <f>VLOOKUP(A12861,Sheet2!A:B,2,0)</f>
        <v/>
      </c>
    </row>
    <row r="12862">
      <c r="A12862" t="inlineStr">
        <is>
          <t>B</t>
        </is>
      </c>
      <c r="B12862" t="n">
        <v>128620</v>
      </c>
      <c r="C12862">
        <f>VLOOKUP(A12862,Sheet2!A:B,2,0)</f>
        <v/>
      </c>
    </row>
    <row r="12863">
      <c r="A12863" t="inlineStr">
        <is>
          <t>C</t>
        </is>
      </c>
      <c r="B12863" t="n">
        <v>128630</v>
      </c>
      <c r="C12863">
        <f>VLOOKUP(A12863,Sheet2!A:B,2,0)</f>
        <v/>
      </c>
    </row>
    <row r="12864">
      <c r="A12864" t="inlineStr">
        <is>
          <t>A</t>
        </is>
      </c>
      <c r="B12864" t="n">
        <v>128640</v>
      </c>
      <c r="C12864">
        <f>VLOOKUP(A12864,Sheet2!A:B,2,0)</f>
        <v/>
      </c>
    </row>
    <row r="12865">
      <c r="A12865" t="inlineStr">
        <is>
          <t>B</t>
        </is>
      </c>
      <c r="B12865" t="n">
        <v>128650</v>
      </c>
      <c r="C12865">
        <f>VLOOKUP(A12865,Sheet2!A:B,2,0)</f>
        <v/>
      </c>
    </row>
    <row r="12866">
      <c r="A12866" t="inlineStr">
        <is>
          <t>C</t>
        </is>
      </c>
      <c r="B12866" t="n">
        <v>128660</v>
      </c>
      <c r="C12866">
        <f>VLOOKUP(A12866,Sheet2!A:B,2,0)</f>
        <v/>
      </c>
    </row>
    <row r="12867">
      <c r="A12867" t="inlineStr">
        <is>
          <t>A</t>
        </is>
      </c>
      <c r="B12867" t="n">
        <v>128670</v>
      </c>
      <c r="C12867">
        <f>VLOOKUP(A12867,Sheet2!A:B,2,0)</f>
        <v/>
      </c>
    </row>
    <row r="12868">
      <c r="A12868" t="inlineStr">
        <is>
          <t>B</t>
        </is>
      </c>
      <c r="B12868" t="n">
        <v>128680</v>
      </c>
      <c r="C12868">
        <f>VLOOKUP(A12868,Sheet2!A:B,2,0)</f>
        <v/>
      </c>
    </row>
    <row r="12869">
      <c r="A12869" t="inlineStr">
        <is>
          <t>C</t>
        </is>
      </c>
      <c r="B12869" t="n">
        <v>128690</v>
      </c>
      <c r="C12869">
        <f>VLOOKUP(A12869,Sheet2!A:B,2,0)</f>
        <v/>
      </c>
    </row>
    <row r="12870">
      <c r="A12870" t="inlineStr">
        <is>
          <t>A</t>
        </is>
      </c>
      <c r="B12870" t="n">
        <v>128700</v>
      </c>
      <c r="C12870">
        <f>VLOOKUP(A12870,Sheet2!A:B,2,0)</f>
        <v/>
      </c>
    </row>
    <row r="12871">
      <c r="A12871" t="inlineStr">
        <is>
          <t>B</t>
        </is>
      </c>
      <c r="B12871" t="n">
        <v>128710</v>
      </c>
      <c r="C12871">
        <f>VLOOKUP(A12871,Sheet2!A:B,2,0)</f>
        <v/>
      </c>
    </row>
    <row r="12872">
      <c r="A12872" t="inlineStr">
        <is>
          <t>C</t>
        </is>
      </c>
      <c r="B12872" t="n">
        <v>128720</v>
      </c>
      <c r="C12872">
        <f>VLOOKUP(A12872,Sheet2!A:B,2,0)</f>
        <v/>
      </c>
    </row>
    <row r="12873">
      <c r="A12873" t="inlineStr">
        <is>
          <t>A</t>
        </is>
      </c>
      <c r="B12873" t="n">
        <v>128730</v>
      </c>
      <c r="C12873">
        <f>VLOOKUP(A12873,Sheet2!A:B,2,0)</f>
        <v/>
      </c>
    </row>
    <row r="12874">
      <c r="A12874" t="inlineStr">
        <is>
          <t>B</t>
        </is>
      </c>
      <c r="B12874" t="n">
        <v>128740</v>
      </c>
      <c r="C12874">
        <f>VLOOKUP(A12874,Sheet2!A:B,2,0)</f>
        <v/>
      </c>
    </row>
    <row r="12875">
      <c r="A12875" t="inlineStr">
        <is>
          <t>C</t>
        </is>
      </c>
      <c r="B12875" t="n">
        <v>128750</v>
      </c>
      <c r="C12875">
        <f>VLOOKUP(A12875,Sheet2!A:B,2,0)</f>
        <v/>
      </c>
    </row>
    <row r="12876">
      <c r="A12876" t="inlineStr">
        <is>
          <t>A</t>
        </is>
      </c>
      <c r="B12876" t="n">
        <v>128760</v>
      </c>
      <c r="C12876">
        <f>VLOOKUP(A12876,Sheet2!A:B,2,0)</f>
        <v/>
      </c>
    </row>
    <row r="12877">
      <c r="A12877" t="inlineStr">
        <is>
          <t>B</t>
        </is>
      </c>
      <c r="B12877" t="n">
        <v>128770</v>
      </c>
      <c r="C12877">
        <f>VLOOKUP(A12877,Sheet2!A:B,2,0)</f>
        <v/>
      </c>
    </row>
    <row r="12878">
      <c r="A12878" t="inlineStr">
        <is>
          <t>C</t>
        </is>
      </c>
      <c r="B12878" t="n">
        <v>128780</v>
      </c>
      <c r="C12878">
        <f>VLOOKUP(A12878,Sheet2!A:B,2,0)</f>
        <v/>
      </c>
    </row>
    <row r="12879">
      <c r="A12879" t="inlineStr">
        <is>
          <t>A</t>
        </is>
      </c>
      <c r="B12879" t="n">
        <v>128790</v>
      </c>
      <c r="C12879">
        <f>VLOOKUP(A12879,Sheet2!A:B,2,0)</f>
        <v/>
      </c>
    </row>
    <row r="12880">
      <c r="A12880" t="inlineStr">
        <is>
          <t>B</t>
        </is>
      </c>
      <c r="B12880" t="n">
        <v>128800</v>
      </c>
      <c r="C12880">
        <f>VLOOKUP(A12880,Sheet2!A:B,2,0)</f>
        <v/>
      </c>
    </row>
    <row r="12881">
      <c r="A12881" t="inlineStr">
        <is>
          <t>C</t>
        </is>
      </c>
      <c r="B12881" t="n">
        <v>128810</v>
      </c>
      <c r="C12881">
        <f>VLOOKUP(A12881,Sheet2!A:B,2,0)</f>
        <v/>
      </c>
    </row>
    <row r="12882">
      <c r="A12882" t="inlineStr">
        <is>
          <t>A</t>
        </is>
      </c>
      <c r="B12882" t="n">
        <v>128820</v>
      </c>
      <c r="C12882">
        <f>VLOOKUP(A12882,Sheet2!A:B,2,0)</f>
        <v/>
      </c>
    </row>
    <row r="12883">
      <c r="A12883" t="inlineStr">
        <is>
          <t>B</t>
        </is>
      </c>
      <c r="B12883" t="n">
        <v>128830</v>
      </c>
      <c r="C12883">
        <f>VLOOKUP(A12883,Sheet2!A:B,2,0)</f>
        <v/>
      </c>
    </row>
    <row r="12884">
      <c r="A12884" t="inlineStr">
        <is>
          <t>C</t>
        </is>
      </c>
      <c r="B12884" t="n">
        <v>128840</v>
      </c>
      <c r="C12884">
        <f>VLOOKUP(A12884,Sheet2!A:B,2,0)</f>
        <v/>
      </c>
    </row>
    <row r="12885">
      <c r="A12885" t="inlineStr">
        <is>
          <t>A</t>
        </is>
      </c>
      <c r="B12885" t="n">
        <v>128850</v>
      </c>
      <c r="C12885">
        <f>VLOOKUP(A12885,Sheet2!A:B,2,0)</f>
        <v/>
      </c>
    </row>
    <row r="12886">
      <c r="A12886" t="inlineStr">
        <is>
          <t>B</t>
        </is>
      </c>
      <c r="B12886" t="n">
        <v>128860</v>
      </c>
      <c r="C12886">
        <f>VLOOKUP(A12886,Sheet2!A:B,2,0)</f>
        <v/>
      </c>
    </row>
    <row r="12887">
      <c r="A12887" t="inlineStr">
        <is>
          <t>C</t>
        </is>
      </c>
      <c r="B12887" t="n">
        <v>128870</v>
      </c>
      <c r="C12887">
        <f>VLOOKUP(A12887,Sheet2!A:B,2,0)</f>
        <v/>
      </c>
    </row>
    <row r="12888">
      <c r="A12888" t="inlineStr">
        <is>
          <t>A</t>
        </is>
      </c>
      <c r="B12888" t="n">
        <v>128880</v>
      </c>
      <c r="C12888">
        <f>VLOOKUP(A12888,Sheet2!A:B,2,0)</f>
        <v/>
      </c>
    </row>
    <row r="12889">
      <c r="A12889" t="inlineStr">
        <is>
          <t>B</t>
        </is>
      </c>
      <c r="B12889" t="n">
        <v>128890</v>
      </c>
      <c r="C12889">
        <f>VLOOKUP(A12889,Sheet2!A:B,2,0)</f>
        <v/>
      </c>
    </row>
    <row r="12890">
      <c r="A12890" t="inlineStr">
        <is>
          <t>C</t>
        </is>
      </c>
      <c r="B12890" t="n">
        <v>128900</v>
      </c>
      <c r="C12890">
        <f>VLOOKUP(A12890,Sheet2!A:B,2,0)</f>
        <v/>
      </c>
    </row>
    <row r="12891">
      <c r="A12891" t="inlineStr">
        <is>
          <t>A</t>
        </is>
      </c>
      <c r="B12891" t="n">
        <v>128910</v>
      </c>
      <c r="C12891">
        <f>VLOOKUP(A12891,Sheet2!A:B,2,0)</f>
        <v/>
      </c>
    </row>
    <row r="12892">
      <c r="A12892" t="inlineStr">
        <is>
          <t>B</t>
        </is>
      </c>
      <c r="B12892" t="n">
        <v>128920</v>
      </c>
      <c r="C12892">
        <f>VLOOKUP(A12892,Sheet2!A:B,2,0)</f>
        <v/>
      </c>
    </row>
    <row r="12893">
      <c r="A12893" t="inlineStr">
        <is>
          <t>C</t>
        </is>
      </c>
      <c r="B12893" t="n">
        <v>128930</v>
      </c>
      <c r="C12893">
        <f>VLOOKUP(A12893,Sheet2!A:B,2,0)</f>
        <v/>
      </c>
    </row>
    <row r="12894">
      <c r="A12894" t="inlineStr">
        <is>
          <t>A</t>
        </is>
      </c>
      <c r="B12894" t="n">
        <v>128940</v>
      </c>
      <c r="C12894">
        <f>VLOOKUP(A12894,Sheet2!A:B,2,0)</f>
        <v/>
      </c>
    </row>
    <row r="12895">
      <c r="A12895" t="inlineStr">
        <is>
          <t>B</t>
        </is>
      </c>
      <c r="B12895" t="n">
        <v>128950</v>
      </c>
      <c r="C12895">
        <f>VLOOKUP(A12895,Sheet2!A:B,2,0)</f>
        <v/>
      </c>
    </row>
    <row r="12896">
      <c r="A12896" t="inlineStr">
        <is>
          <t>C</t>
        </is>
      </c>
      <c r="B12896" t="n">
        <v>128960</v>
      </c>
      <c r="C12896">
        <f>VLOOKUP(A12896,Sheet2!A:B,2,0)</f>
        <v/>
      </c>
    </row>
    <row r="12897">
      <c r="A12897" t="inlineStr">
        <is>
          <t>A</t>
        </is>
      </c>
      <c r="B12897" t="n">
        <v>128970</v>
      </c>
      <c r="C12897">
        <f>VLOOKUP(A12897,Sheet2!A:B,2,0)</f>
        <v/>
      </c>
    </row>
    <row r="12898">
      <c r="A12898" t="inlineStr">
        <is>
          <t>B</t>
        </is>
      </c>
      <c r="B12898" t="n">
        <v>128980</v>
      </c>
      <c r="C12898">
        <f>VLOOKUP(A12898,Sheet2!A:B,2,0)</f>
        <v/>
      </c>
    </row>
    <row r="12899">
      <c r="A12899" t="inlineStr">
        <is>
          <t>C</t>
        </is>
      </c>
      <c r="B12899" t="n">
        <v>128990</v>
      </c>
      <c r="C12899">
        <f>VLOOKUP(A12899,Sheet2!A:B,2,0)</f>
        <v/>
      </c>
    </row>
    <row r="12900">
      <c r="A12900" t="inlineStr">
        <is>
          <t>A</t>
        </is>
      </c>
      <c r="B12900" t="n">
        <v>129000</v>
      </c>
      <c r="C12900">
        <f>VLOOKUP(A12900,Sheet2!A:B,2,0)</f>
        <v/>
      </c>
    </row>
    <row r="12901">
      <c r="A12901" t="inlineStr">
        <is>
          <t>B</t>
        </is>
      </c>
      <c r="B12901" t="n">
        <v>129010</v>
      </c>
      <c r="C12901">
        <f>VLOOKUP(A12901,Sheet2!A:B,2,0)</f>
        <v/>
      </c>
    </row>
    <row r="12902">
      <c r="A12902" t="inlineStr">
        <is>
          <t>C</t>
        </is>
      </c>
      <c r="B12902" t="n">
        <v>129020</v>
      </c>
      <c r="C12902">
        <f>VLOOKUP(A12902,Sheet2!A:B,2,0)</f>
        <v/>
      </c>
    </row>
    <row r="12903">
      <c r="A12903" t="inlineStr">
        <is>
          <t>A</t>
        </is>
      </c>
      <c r="B12903" t="n">
        <v>129030</v>
      </c>
      <c r="C12903">
        <f>VLOOKUP(A12903,Sheet2!A:B,2,0)</f>
        <v/>
      </c>
    </row>
    <row r="12904">
      <c r="A12904" t="inlineStr">
        <is>
          <t>B</t>
        </is>
      </c>
      <c r="B12904" t="n">
        <v>129040</v>
      </c>
      <c r="C12904">
        <f>VLOOKUP(A12904,Sheet2!A:B,2,0)</f>
        <v/>
      </c>
    </row>
    <row r="12905">
      <c r="A12905" t="inlineStr">
        <is>
          <t>C</t>
        </is>
      </c>
      <c r="B12905" t="n">
        <v>129050</v>
      </c>
      <c r="C12905">
        <f>VLOOKUP(A12905,Sheet2!A:B,2,0)</f>
        <v/>
      </c>
    </row>
    <row r="12906">
      <c r="A12906" t="inlineStr">
        <is>
          <t>A</t>
        </is>
      </c>
      <c r="B12906" t="n">
        <v>129060</v>
      </c>
      <c r="C12906">
        <f>VLOOKUP(A12906,Sheet2!A:B,2,0)</f>
        <v/>
      </c>
    </row>
    <row r="12907">
      <c r="A12907" t="inlineStr">
        <is>
          <t>B</t>
        </is>
      </c>
      <c r="B12907" t="n">
        <v>129070</v>
      </c>
      <c r="C12907">
        <f>VLOOKUP(A12907,Sheet2!A:B,2,0)</f>
        <v/>
      </c>
    </row>
    <row r="12908">
      <c r="A12908" t="inlineStr">
        <is>
          <t>C</t>
        </is>
      </c>
      <c r="B12908" t="n">
        <v>129080</v>
      </c>
      <c r="C12908">
        <f>VLOOKUP(A12908,Sheet2!A:B,2,0)</f>
        <v/>
      </c>
    </row>
    <row r="12909">
      <c r="A12909" t="inlineStr">
        <is>
          <t>A</t>
        </is>
      </c>
      <c r="B12909" t="n">
        <v>129090</v>
      </c>
      <c r="C12909">
        <f>VLOOKUP(A12909,Sheet2!A:B,2,0)</f>
        <v/>
      </c>
    </row>
    <row r="12910">
      <c r="A12910" t="inlineStr">
        <is>
          <t>B</t>
        </is>
      </c>
      <c r="B12910" t="n">
        <v>129100</v>
      </c>
      <c r="C12910">
        <f>VLOOKUP(A12910,Sheet2!A:B,2,0)</f>
        <v/>
      </c>
    </row>
    <row r="12911">
      <c r="A12911" t="inlineStr">
        <is>
          <t>C</t>
        </is>
      </c>
      <c r="B12911" t="n">
        <v>129110</v>
      </c>
      <c r="C12911">
        <f>VLOOKUP(A12911,Sheet2!A:B,2,0)</f>
        <v/>
      </c>
    </row>
    <row r="12912">
      <c r="A12912" t="inlineStr">
        <is>
          <t>A</t>
        </is>
      </c>
      <c r="B12912" t="n">
        <v>129120</v>
      </c>
      <c r="C12912">
        <f>VLOOKUP(A12912,Sheet2!A:B,2,0)</f>
        <v/>
      </c>
    </row>
    <row r="12913">
      <c r="A12913" t="inlineStr">
        <is>
          <t>B</t>
        </is>
      </c>
      <c r="B12913" t="n">
        <v>129130</v>
      </c>
      <c r="C12913">
        <f>VLOOKUP(A12913,Sheet2!A:B,2,0)</f>
        <v/>
      </c>
    </row>
    <row r="12914">
      <c r="A12914" t="inlineStr">
        <is>
          <t>C</t>
        </is>
      </c>
      <c r="B12914" t="n">
        <v>129140</v>
      </c>
      <c r="C12914">
        <f>VLOOKUP(A12914,Sheet2!A:B,2,0)</f>
        <v/>
      </c>
    </row>
    <row r="12915">
      <c r="A12915" t="inlineStr">
        <is>
          <t>A</t>
        </is>
      </c>
      <c r="B12915" t="n">
        <v>129150</v>
      </c>
      <c r="C12915">
        <f>VLOOKUP(A12915,Sheet2!A:B,2,0)</f>
        <v/>
      </c>
    </row>
    <row r="12916">
      <c r="A12916" t="inlineStr">
        <is>
          <t>B</t>
        </is>
      </c>
      <c r="B12916" t="n">
        <v>129160</v>
      </c>
      <c r="C12916">
        <f>VLOOKUP(A12916,Sheet2!A:B,2,0)</f>
        <v/>
      </c>
    </row>
    <row r="12917">
      <c r="A12917" t="inlineStr">
        <is>
          <t>C</t>
        </is>
      </c>
      <c r="B12917" t="n">
        <v>129170</v>
      </c>
      <c r="C12917">
        <f>VLOOKUP(A12917,Sheet2!A:B,2,0)</f>
        <v/>
      </c>
    </row>
    <row r="12918">
      <c r="A12918" t="inlineStr">
        <is>
          <t>A</t>
        </is>
      </c>
      <c r="B12918" t="n">
        <v>129180</v>
      </c>
      <c r="C12918">
        <f>VLOOKUP(A12918,Sheet2!A:B,2,0)</f>
        <v/>
      </c>
    </row>
    <row r="12919">
      <c r="A12919" t="inlineStr">
        <is>
          <t>B</t>
        </is>
      </c>
      <c r="B12919" t="n">
        <v>129190</v>
      </c>
      <c r="C12919">
        <f>VLOOKUP(A12919,Sheet2!A:B,2,0)</f>
        <v/>
      </c>
    </row>
    <row r="12920">
      <c r="A12920" t="inlineStr">
        <is>
          <t>C</t>
        </is>
      </c>
      <c r="B12920" t="n">
        <v>129200</v>
      </c>
      <c r="C12920">
        <f>VLOOKUP(A12920,Sheet2!A:B,2,0)</f>
        <v/>
      </c>
    </row>
    <row r="12921">
      <c r="A12921" t="inlineStr">
        <is>
          <t>A</t>
        </is>
      </c>
      <c r="B12921" t="n">
        <v>129210</v>
      </c>
      <c r="C12921">
        <f>VLOOKUP(A12921,Sheet2!A:B,2,0)</f>
        <v/>
      </c>
    </row>
    <row r="12922">
      <c r="A12922" t="inlineStr">
        <is>
          <t>B</t>
        </is>
      </c>
      <c r="B12922" t="n">
        <v>129220</v>
      </c>
      <c r="C12922">
        <f>VLOOKUP(A12922,Sheet2!A:B,2,0)</f>
        <v/>
      </c>
    </row>
    <row r="12923">
      <c r="A12923" t="inlineStr">
        <is>
          <t>C</t>
        </is>
      </c>
      <c r="B12923" t="n">
        <v>129230</v>
      </c>
      <c r="C12923">
        <f>VLOOKUP(A12923,Sheet2!A:B,2,0)</f>
        <v/>
      </c>
    </row>
    <row r="12924">
      <c r="A12924" t="inlineStr">
        <is>
          <t>A</t>
        </is>
      </c>
      <c r="B12924" t="n">
        <v>129240</v>
      </c>
      <c r="C12924">
        <f>VLOOKUP(A12924,Sheet2!A:B,2,0)</f>
        <v/>
      </c>
    </row>
    <row r="12925">
      <c r="A12925" t="inlineStr">
        <is>
          <t>B</t>
        </is>
      </c>
      <c r="B12925" t="n">
        <v>129250</v>
      </c>
      <c r="C12925">
        <f>VLOOKUP(A12925,Sheet2!A:B,2,0)</f>
        <v/>
      </c>
    </row>
    <row r="12926">
      <c r="A12926" t="inlineStr">
        <is>
          <t>C</t>
        </is>
      </c>
      <c r="B12926" t="n">
        <v>129260</v>
      </c>
      <c r="C12926">
        <f>VLOOKUP(A12926,Sheet2!A:B,2,0)</f>
        <v/>
      </c>
    </row>
    <row r="12927">
      <c r="A12927" t="inlineStr">
        <is>
          <t>A</t>
        </is>
      </c>
      <c r="B12927" t="n">
        <v>129270</v>
      </c>
      <c r="C12927">
        <f>VLOOKUP(A12927,Sheet2!A:B,2,0)</f>
        <v/>
      </c>
    </row>
    <row r="12928">
      <c r="A12928" t="inlineStr">
        <is>
          <t>B</t>
        </is>
      </c>
      <c r="B12928" t="n">
        <v>129280</v>
      </c>
      <c r="C12928">
        <f>VLOOKUP(A12928,Sheet2!A:B,2,0)</f>
        <v/>
      </c>
    </row>
    <row r="12929">
      <c r="A12929" t="inlineStr">
        <is>
          <t>C</t>
        </is>
      </c>
      <c r="B12929" t="n">
        <v>129290</v>
      </c>
      <c r="C12929">
        <f>VLOOKUP(A12929,Sheet2!A:B,2,0)</f>
        <v/>
      </c>
    </row>
    <row r="12930">
      <c r="A12930" t="inlineStr">
        <is>
          <t>A</t>
        </is>
      </c>
      <c r="B12930" t="n">
        <v>129300</v>
      </c>
      <c r="C12930">
        <f>VLOOKUP(A12930,Sheet2!A:B,2,0)</f>
        <v/>
      </c>
    </row>
    <row r="12931">
      <c r="A12931" t="inlineStr">
        <is>
          <t>B</t>
        </is>
      </c>
      <c r="B12931" t="n">
        <v>129310</v>
      </c>
      <c r="C12931">
        <f>VLOOKUP(A12931,Sheet2!A:B,2,0)</f>
        <v/>
      </c>
    </row>
    <row r="12932">
      <c r="A12932" t="inlineStr">
        <is>
          <t>C</t>
        </is>
      </c>
      <c r="B12932" t="n">
        <v>129320</v>
      </c>
      <c r="C12932">
        <f>VLOOKUP(A12932,Sheet2!A:B,2,0)</f>
        <v/>
      </c>
    </row>
    <row r="12933">
      <c r="A12933" t="inlineStr">
        <is>
          <t>A</t>
        </is>
      </c>
      <c r="B12933" t="n">
        <v>129330</v>
      </c>
      <c r="C12933">
        <f>VLOOKUP(A12933,Sheet2!A:B,2,0)</f>
        <v/>
      </c>
    </row>
    <row r="12934">
      <c r="A12934" t="inlineStr">
        <is>
          <t>B</t>
        </is>
      </c>
      <c r="B12934" t="n">
        <v>129340</v>
      </c>
      <c r="C12934">
        <f>VLOOKUP(A12934,Sheet2!A:B,2,0)</f>
        <v/>
      </c>
    </row>
    <row r="12935">
      <c r="A12935" t="inlineStr">
        <is>
          <t>C</t>
        </is>
      </c>
      <c r="B12935" t="n">
        <v>129350</v>
      </c>
      <c r="C12935">
        <f>VLOOKUP(A12935,Sheet2!A:B,2,0)</f>
        <v/>
      </c>
    </row>
    <row r="12936">
      <c r="A12936" t="inlineStr">
        <is>
          <t>A</t>
        </is>
      </c>
      <c r="B12936" t="n">
        <v>129360</v>
      </c>
      <c r="C12936">
        <f>VLOOKUP(A12936,Sheet2!A:B,2,0)</f>
        <v/>
      </c>
    </row>
    <row r="12937">
      <c r="A12937" t="inlineStr">
        <is>
          <t>B</t>
        </is>
      </c>
      <c r="B12937" t="n">
        <v>129370</v>
      </c>
      <c r="C12937">
        <f>VLOOKUP(A12937,Sheet2!A:B,2,0)</f>
        <v/>
      </c>
    </row>
    <row r="12938">
      <c r="A12938" t="inlineStr">
        <is>
          <t>C</t>
        </is>
      </c>
      <c r="B12938" t="n">
        <v>129380</v>
      </c>
      <c r="C12938">
        <f>VLOOKUP(A12938,Sheet2!A:B,2,0)</f>
        <v/>
      </c>
    </row>
    <row r="12939">
      <c r="A12939" t="inlineStr">
        <is>
          <t>A</t>
        </is>
      </c>
      <c r="B12939" t="n">
        <v>129390</v>
      </c>
      <c r="C12939">
        <f>VLOOKUP(A12939,Sheet2!A:B,2,0)</f>
        <v/>
      </c>
    </row>
    <row r="12940">
      <c r="A12940" t="inlineStr">
        <is>
          <t>B</t>
        </is>
      </c>
      <c r="B12940" t="n">
        <v>129400</v>
      </c>
      <c r="C12940">
        <f>VLOOKUP(A12940,Sheet2!A:B,2,0)</f>
        <v/>
      </c>
    </row>
    <row r="12941">
      <c r="A12941" t="inlineStr">
        <is>
          <t>C</t>
        </is>
      </c>
      <c r="B12941" t="n">
        <v>129410</v>
      </c>
      <c r="C12941">
        <f>VLOOKUP(A12941,Sheet2!A:B,2,0)</f>
        <v/>
      </c>
    </row>
    <row r="12942">
      <c r="A12942" t="inlineStr">
        <is>
          <t>A</t>
        </is>
      </c>
      <c r="B12942" t="n">
        <v>129420</v>
      </c>
      <c r="C12942">
        <f>VLOOKUP(A12942,Sheet2!A:B,2,0)</f>
        <v/>
      </c>
    </row>
    <row r="12943">
      <c r="A12943" t="inlineStr">
        <is>
          <t>B</t>
        </is>
      </c>
      <c r="B12943" t="n">
        <v>129430</v>
      </c>
      <c r="C12943">
        <f>VLOOKUP(A12943,Sheet2!A:B,2,0)</f>
        <v/>
      </c>
    </row>
    <row r="12944">
      <c r="A12944" t="inlineStr">
        <is>
          <t>C</t>
        </is>
      </c>
      <c r="B12944" t="n">
        <v>129440</v>
      </c>
      <c r="C12944">
        <f>VLOOKUP(A12944,Sheet2!A:B,2,0)</f>
        <v/>
      </c>
    </row>
    <row r="12945">
      <c r="A12945" t="inlineStr">
        <is>
          <t>A</t>
        </is>
      </c>
      <c r="B12945" t="n">
        <v>129450</v>
      </c>
      <c r="C12945">
        <f>VLOOKUP(A12945,Sheet2!A:B,2,0)</f>
        <v/>
      </c>
    </row>
    <row r="12946">
      <c r="A12946" t="inlineStr">
        <is>
          <t>B</t>
        </is>
      </c>
      <c r="B12946" t="n">
        <v>129460</v>
      </c>
      <c r="C12946">
        <f>VLOOKUP(A12946,Sheet2!A:B,2,0)</f>
        <v/>
      </c>
    </row>
    <row r="12947">
      <c r="A12947" t="inlineStr">
        <is>
          <t>C</t>
        </is>
      </c>
      <c r="B12947" t="n">
        <v>129470</v>
      </c>
      <c r="C12947">
        <f>VLOOKUP(A12947,Sheet2!A:B,2,0)</f>
        <v/>
      </c>
    </row>
    <row r="12948">
      <c r="A12948" t="inlineStr">
        <is>
          <t>A</t>
        </is>
      </c>
      <c r="B12948" t="n">
        <v>129480</v>
      </c>
      <c r="C12948">
        <f>VLOOKUP(A12948,Sheet2!A:B,2,0)</f>
        <v/>
      </c>
    </row>
    <row r="12949">
      <c r="A12949" t="inlineStr">
        <is>
          <t>B</t>
        </is>
      </c>
      <c r="B12949" t="n">
        <v>129490</v>
      </c>
      <c r="C12949">
        <f>VLOOKUP(A12949,Sheet2!A:B,2,0)</f>
        <v/>
      </c>
    </row>
    <row r="12950">
      <c r="A12950" t="inlineStr">
        <is>
          <t>C</t>
        </is>
      </c>
      <c r="B12950" t="n">
        <v>129500</v>
      </c>
      <c r="C12950">
        <f>VLOOKUP(A12950,Sheet2!A:B,2,0)</f>
        <v/>
      </c>
    </row>
    <row r="12951">
      <c r="A12951" t="inlineStr">
        <is>
          <t>A</t>
        </is>
      </c>
      <c r="B12951" t="n">
        <v>129510</v>
      </c>
      <c r="C12951">
        <f>VLOOKUP(A12951,Sheet2!A:B,2,0)</f>
        <v/>
      </c>
    </row>
    <row r="12952">
      <c r="A12952" t="inlineStr">
        <is>
          <t>B</t>
        </is>
      </c>
      <c r="B12952" t="n">
        <v>129520</v>
      </c>
      <c r="C12952">
        <f>VLOOKUP(A12952,Sheet2!A:B,2,0)</f>
        <v/>
      </c>
    </row>
    <row r="12953">
      <c r="A12953" t="inlineStr">
        <is>
          <t>C</t>
        </is>
      </c>
      <c r="B12953" t="n">
        <v>129530</v>
      </c>
      <c r="C12953">
        <f>VLOOKUP(A12953,Sheet2!A:B,2,0)</f>
        <v/>
      </c>
    </row>
    <row r="12954">
      <c r="A12954" t="inlineStr">
        <is>
          <t>A</t>
        </is>
      </c>
      <c r="B12954" t="n">
        <v>129540</v>
      </c>
      <c r="C12954">
        <f>VLOOKUP(A12954,Sheet2!A:B,2,0)</f>
        <v/>
      </c>
    </row>
    <row r="12955">
      <c r="A12955" t="inlineStr">
        <is>
          <t>B</t>
        </is>
      </c>
      <c r="B12955" t="n">
        <v>129550</v>
      </c>
      <c r="C12955">
        <f>VLOOKUP(A12955,Sheet2!A:B,2,0)</f>
        <v/>
      </c>
    </row>
    <row r="12956">
      <c r="A12956" t="inlineStr">
        <is>
          <t>C</t>
        </is>
      </c>
      <c r="B12956" t="n">
        <v>129560</v>
      </c>
      <c r="C12956">
        <f>VLOOKUP(A12956,Sheet2!A:B,2,0)</f>
        <v/>
      </c>
    </row>
    <row r="12957">
      <c r="A12957" t="inlineStr">
        <is>
          <t>A</t>
        </is>
      </c>
      <c r="B12957" t="n">
        <v>129570</v>
      </c>
      <c r="C12957">
        <f>VLOOKUP(A12957,Sheet2!A:B,2,0)</f>
        <v/>
      </c>
    </row>
    <row r="12958">
      <c r="A12958" t="inlineStr">
        <is>
          <t>B</t>
        </is>
      </c>
      <c r="B12958" t="n">
        <v>129580</v>
      </c>
      <c r="C12958">
        <f>VLOOKUP(A12958,Sheet2!A:B,2,0)</f>
        <v/>
      </c>
    </row>
    <row r="12959">
      <c r="A12959" t="inlineStr">
        <is>
          <t>C</t>
        </is>
      </c>
      <c r="B12959" t="n">
        <v>129590</v>
      </c>
      <c r="C12959">
        <f>VLOOKUP(A12959,Sheet2!A:B,2,0)</f>
        <v/>
      </c>
    </row>
    <row r="12960">
      <c r="A12960" t="inlineStr">
        <is>
          <t>A</t>
        </is>
      </c>
      <c r="B12960" t="n">
        <v>129600</v>
      </c>
      <c r="C12960">
        <f>VLOOKUP(A12960,Sheet2!A:B,2,0)</f>
        <v/>
      </c>
    </row>
    <row r="12961">
      <c r="A12961" t="inlineStr">
        <is>
          <t>B</t>
        </is>
      </c>
      <c r="B12961" t="n">
        <v>129610</v>
      </c>
      <c r="C12961">
        <f>VLOOKUP(A12961,Sheet2!A:B,2,0)</f>
        <v/>
      </c>
    </row>
    <row r="12962">
      <c r="A12962" t="inlineStr">
        <is>
          <t>C</t>
        </is>
      </c>
      <c r="B12962" t="n">
        <v>129620</v>
      </c>
      <c r="C12962">
        <f>VLOOKUP(A12962,Sheet2!A:B,2,0)</f>
        <v/>
      </c>
    </row>
    <row r="12963">
      <c r="A12963" t="inlineStr">
        <is>
          <t>A</t>
        </is>
      </c>
      <c r="B12963" t="n">
        <v>129630</v>
      </c>
      <c r="C12963">
        <f>VLOOKUP(A12963,Sheet2!A:B,2,0)</f>
        <v/>
      </c>
    </row>
    <row r="12964">
      <c r="A12964" t="inlineStr">
        <is>
          <t>B</t>
        </is>
      </c>
      <c r="B12964" t="n">
        <v>129640</v>
      </c>
      <c r="C12964">
        <f>VLOOKUP(A12964,Sheet2!A:B,2,0)</f>
        <v/>
      </c>
    </row>
    <row r="12965">
      <c r="A12965" t="inlineStr">
        <is>
          <t>C</t>
        </is>
      </c>
      <c r="B12965" t="n">
        <v>129650</v>
      </c>
      <c r="C12965">
        <f>VLOOKUP(A12965,Sheet2!A:B,2,0)</f>
        <v/>
      </c>
    </row>
    <row r="12966">
      <c r="A12966" t="inlineStr">
        <is>
          <t>A</t>
        </is>
      </c>
      <c r="B12966" t="n">
        <v>129660</v>
      </c>
      <c r="C12966">
        <f>VLOOKUP(A12966,Sheet2!A:B,2,0)</f>
        <v/>
      </c>
    </row>
    <row r="12967">
      <c r="A12967" t="inlineStr">
        <is>
          <t>B</t>
        </is>
      </c>
      <c r="B12967" t="n">
        <v>129670</v>
      </c>
      <c r="C12967">
        <f>VLOOKUP(A12967,Sheet2!A:B,2,0)</f>
        <v/>
      </c>
    </row>
    <row r="12968">
      <c r="A12968" t="inlineStr">
        <is>
          <t>C</t>
        </is>
      </c>
      <c r="B12968" t="n">
        <v>129680</v>
      </c>
      <c r="C12968">
        <f>VLOOKUP(A12968,Sheet2!A:B,2,0)</f>
        <v/>
      </c>
    </row>
    <row r="12969">
      <c r="A12969" t="inlineStr">
        <is>
          <t>A</t>
        </is>
      </c>
      <c r="B12969" t="n">
        <v>129690</v>
      </c>
      <c r="C12969">
        <f>VLOOKUP(A12969,Sheet2!A:B,2,0)</f>
        <v/>
      </c>
    </row>
    <row r="12970">
      <c r="A12970" t="inlineStr">
        <is>
          <t>B</t>
        </is>
      </c>
      <c r="B12970" t="n">
        <v>129700</v>
      </c>
      <c r="C12970">
        <f>VLOOKUP(A12970,Sheet2!A:B,2,0)</f>
        <v/>
      </c>
    </row>
    <row r="12971">
      <c r="A12971" t="inlineStr">
        <is>
          <t>C</t>
        </is>
      </c>
      <c r="B12971" t="n">
        <v>129710</v>
      </c>
      <c r="C12971">
        <f>VLOOKUP(A12971,Sheet2!A:B,2,0)</f>
        <v/>
      </c>
    </row>
    <row r="12972">
      <c r="A12972" t="inlineStr">
        <is>
          <t>A</t>
        </is>
      </c>
      <c r="B12972" t="n">
        <v>129720</v>
      </c>
      <c r="C12972">
        <f>VLOOKUP(A12972,Sheet2!A:B,2,0)</f>
        <v/>
      </c>
    </row>
    <row r="12973">
      <c r="A12973" t="inlineStr">
        <is>
          <t>B</t>
        </is>
      </c>
      <c r="B12973" t="n">
        <v>129730</v>
      </c>
      <c r="C12973">
        <f>VLOOKUP(A12973,Sheet2!A:B,2,0)</f>
        <v/>
      </c>
    </row>
    <row r="12974">
      <c r="A12974" t="inlineStr">
        <is>
          <t>C</t>
        </is>
      </c>
      <c r="B12974" t="n">
        <v>129740</v>
      </c>
      <c r="C12974">
        <f>VLOOKUP(A12974,Sheet2!A:B,2,0)</f>
        <v/>
      </c>
    </row>
    <row r="12975">
      <c r="A12975" t="inlineStr">
        <is>
          <t>A</t>
        </is>
      </c>
      <c r="B12975" t="n">
        <v>129750</v>
      </c>
      <c r="C12975">
        <f>VLOOKUP(A12975,Sheet2!A:B,2,0)</f>
        <v/>
      </c>
    </row>
    <row r="12976">
      <c r="A12976" t="inlineStr">
        <is>
          <t>B</t>
        </is>
      </c>
      <c r="B12976" t="n">
        <v>129760</v>
      </c>
      <c r="C12976">
        <f>VLOOKUP(A12976,Sheet2!A:B,2,0)</f>
        <v/>
      </c>
    </row>
    <row r="12977">
      <c r="A12977" t="inlineStr">
        <is>
          <t>C</t>
        </is>
      </c>
      <c r="B12977" t="n">
        <v>129770</v>
      </c>
      <c r="C12977">
        <f>VLOOKUP(A12977,Sheet2!A:B,2,0)</f>
        <v/>
      </c>
    </row>
    <row r="12978">
      <c r="A12978" t="inlineStr">
        <is>
          <t>A</t>
        </is>
      </c>
      <c r="B12978" t="n">
        <v>129780</v>
      </c>
      <c r="C12978">
        <f>VLOOKUP(A12978,Sheet2!A:B,2,0)</f>
        <v/>
      </c>
    </row>
    <row r="12979">
      <c r="A12979" t="inlineStr">
        <is>
          <t>B</t>
        </is>
      </c>
      <c r="B12979" t="n">
        <v>129790</v>
      </c>
      <c r="C12979">
        <f>VLOOKUP(A12979,Sheet2!A:B,2,0)</f>
        <v/>
      </c>
    </row>
    <row r="12980">
      <c r="A12980" t="inlineStr">
        <is>
          <t>C</t>
        </is>
      </c>
      <c r="B12980" t="n">
        <v>129800</v>
      </c>
      <c r="C12980">
        <f>VLOOKUP(A12980,Sheet2!A:B,2,0)</f>
        <v/>
      </c>
    </row>
    <row r="12981">
      <c r="A12981" t="inlineStr">
        <is>
          <t>A</t>
        </is>
      </c>
      <c r="B12981" t="n">
        <v>129810</v>
      </c>
      <c r="C12981">
        <f>VLOOKUP(A12981,Sheet2!A:B,2,0)</f>
        <v/>
      </c>
    </row>
    <row r="12982">
      <c r="A12982" t="inlineStr">
        <is>
          <t>B</t>
        </is>
      </c>
      <c r="B12982" t="n">
        <v>129820</v>
      </c>
      <c r="C12982">
        <f>VLOOKUP(A12982,Sheet2!A:B,2,0)</f>
        <v/>
      </c>
    </row>
    <row r="12983">
      <c r="A12983" t="inlineStr">
        <is>
          <t>C</t>
        </is>
      </c>
      <c r="B12983" t="n">
        <v>129830</v>
      </c>
      <c r="C12983">
        <f>VLOOKUP(A12983,Sheet2!A:B,2,0)</f>
        <v/>
      </c>
    </row>
    <row r="12984">
      <c r="A12984" t="inlineStr">
        <is>
          <t>A</t>
        </is>
      </c>
      <c r="B12984" t="n">
        <v>129840</v>
      </c>
      <c r="C12984">
        <f>VLOOKUP(A12984,Sheet2!A:B,2,0)</f>
        <v/>
      </c>
    </row>
    <row r="12985">
      <c r="A12985" t="inlineStr">
        <is>
          <t>B</t>
        </is>
      </c>
      <c r="B12985" t="n">
        <v>129850</v>
      </c>
      <c r="C12985">
        <f>VLOOKUP(A12985,Sheet2!A:B,2,0)</f>
        <v/>
      </c>
    </row>
    <row r="12986">
      <c r="A12986" t="inlineStr">
        <is>
          <t>C</t>
        </is>
      </c>
      <c r="B12986" t="n">
        <v>129860</v>
      </c>
      <c r="C12986">
        <f>VLOOKUP(A12986,Sheet2!A:B,2,0)</f>
        <v/>
      </c>
    </row>
    <row r="12987">
      <c r="A12987" t="inlineStr">
        <is>
          <t>A</t>
        </is>
      </c>
      <c r="B12987" t="n">
        <v>129870</v>
      </c>
      <c r="C12987">
        <f>VLOOKUP(A12987,Sheet2!A:B,2,0)</f>
        <v/>
      </c>
    </row>
    <row r="12988">
      <c r="A12988" t="inlineStr">
        <is>
          <t>B</t>
        </is>
      </c>
      <c r="B12988" t="n">
        <v>129880</v>
      </c>
      <c r="C12988">
        <f>VLOOKUP(A12988,Sheet2!A:B,2,0)</f>
        <v/>
      </c>
    </row>
    <row r="12989">
      <c r="A12989" t="inlineStr">
        <is>
          <t>C</t>
        </is>
      </c>
      <c r="B12989" t="n">
        <v>129890</v>
      </c>
      <c r="C12989">
        <f>VLOOKUP(A12989,Sheet2!A:B,2,0)</f>
        <v/>
      </c>
    </row>
    <row r="12990">
      <c r="A12990" t="inlineStr">
        <is>
          <t>A</t>
        </is>
      </c>
      <c r="B12990" t="n">
        <v>129900</v>
      </c>
      <c r="C12990">
        <f>VLOOKUP(A12990,Sheet2!A:B,2,0)</f>
        <v/>
      </c>
    </row>
    <row r="12991">
      <c r="A12991" t="inlineStr">
        <is>
          <t>B</t>
        </is>
      </c>
      <c r="B12991" t="n">
        <v>129910</v>
      </c>
      <c r="C12991">
        <f>VLOOKUP(A12991,Sheet2!A:B,2,0)</f>
        <v/>
      </c>
    </row>
    <row r="12992">
      <c r="A12992" t="inlineStr">
        <is>
          <t>C</t>
        </is>
      </c>
      <c r="B12992" t="n">
        <v>129920</v>
      </c>
      <c r="C12992">
        <f>VLOOKUP(A12992,Sheet2!A:B,2,0)</f>
        <v/>
      </c>
    </row>
    <row r="12993">
      <c r="A12993" t="inlineStr">
        <is>
          <t>A</t>
        </is>
      </c>
      <c r="B12993" t="n">
        <v>129930</v>
      </c>
      <c r="C12993">
        <f>VLOOKUP(A12993,Sheet2!A:B,2,0)</f>
        <v/>
      </c>
    </row>
    <row r="12994">
      <c r="A12994" t="inlineStr">
        <is>
          <t>B</t>
        </is>
      </c>
      <c r="B12994" t="n">
        <v>129940</v>
      </c>
      <c r="C12994">
        <f>VLOOKUP(A12994,Sheet2!A:B,2,0)</f>
        <v/>
      </c>
    </row>
    <row r="12995">
      <c r="A12995" t="inlineStr">
        <is>
          <t>C</t>
        </is>
      </c>
      <c r="B12995" t="n">
        <v>129950</v>
      </c>
      <c r="C12995">
        <f>VLOOKUP(A12995,Sheet2!A:B,2,0)</f>
        <v/>
      </c>
    </row>
    <row r="12996">
      <c r="A12996" t="inlineStr">
        <is>
          <t>A</t>
        </is>
      </c>
      <c r="B12996" t="n">
        <v>129960</v>
      </c>
      <c r="C12996">
        <f>VLOOKUP(A12996,Sheet2!A:B,2,0)</f>
        <v/>
      </c>
    </row>
    <row r="12997">
      <c r="A12997" t="inlineStr">
        <is>
          <t>B</t>
        </is>
      </c>
      <c r="B12997" t="n">
        <v>129970</v>
      </c>
      <c r="C12997">
        <f>VLOOKUP(A12997,Sheet2!A:B,2,0)</f>
        <v/>
      </c>
    </row>
    <row r="12998">
      <c r="A12998" t="inlineStr">
        <is>
          <t>C</t>
        </is>
      </c>
      <c r="B12998" t="n">
        <v>129980</v>
      </c>
      <c r="C12998">
        <f>VLOOKUP(A12998,Sheet2!A:B,2,0)</f>
        <v/>
      </c>
    </row>
    <row r="12999">
      <c r="A12999" t="inlineStr">
        <is>
          <t>A</t>
        </is>
      </c>
      <c r="B12999" t="n">
        <v>129990</v>
      </c>
      <c r="C12999">
        <f>VLOOKUP(A12999,Sheet2!A:B,2,0)</f>
        <v/>
      </c>
    </row>
    <row r="13000">
      <c r="A13000" t="inlineStr">
        <is>
          <t>B</t>
        </is>
      </c>
      <c r="B13000" t="n">
        <v>130000</v>
      </c>
      <c r="C13000">
        <f>VLOOKUP(A13000,Sheet2!A:B,2,0)</f>
        <v/>
      </c>
    </row>
    <row r="13001">
      <c r="A13001" t="inlineStr">
        <is>
          <t>C</t>
        </is>
      </c>
      <c r="B13001" t="n">
        <v>130010</v>
      </c>
      <c r="C13001">
        <f>VLOOKUP(A13001,Sheet2!A:B,2,0)</f>
        <v/>
      </c>
    </row>
    <row r="13002">
      <c r="A13002" t="inlineStr">
        <is>
          <t>A</t>
        </is>
      </c>
      <c r="B13002" t="n">
        <v>130020</v>
      </c>
      <c r="C13002">
        <f>VLOOKUP(A13002,Sheet2!A:B,2,0)</f>
        <v/>
      </c>
    </row>
    <row r="13003">
      <c r="A13003" t="inlineStr">
        <is>
          <t>B</t>
        </is>
      </c>
      <c r="B13003" t="n">
        <v>130030</v>
      </c>
      <c r="C13003">
        <f>VLOOKUP(A13003,Sheet2!A:B,2,0)</f>
        <v/>
      </c>
    </row>
    <row r="13004">
      <c r="A13004" t="inlineStr">
        <is>
          <t>C</t>
        </is>
      </c>
      <c r="B13004" t="n">
        <v>130040</v>
      </c>
      <c r="C13004">
        <f>VLOOKUP(A13004,Sheet2!A:B,2,0)</f>
        <v/>
      </c>
    </row>
    <row r="13005">
      <c r="A13005" t="inlineStr">
        <is>
          <t>A</t>
        </is>
      </c>
      <c r="B13005" t="n">
        <v>130050</v>
      </c>
      <c r="C13005">
        <f>VLOOKUP(A13005,Sheet2!A:B,2,0)</f>
        <v/>
      </c>
    </row>
    <row r="13006">
      <c r="A13006" t="inlineStr">
        <is>
          <t>B</t>
        </is>
      </c>
      <c r="B13006" t="n">
        <v>130060</v>
      </c>
      <c r="C13006">
        <f>VLOOKUP(A13006,Sheet2!A:B,2,0)</f>
        <v/>
      </c>
    </row>
    <row r="13007">
      <c r="A13007" t="inlineStr">
        <is>
          <t>C</t>
        </is>
      </c>
      <c r="B13007" t="n">
        <v>130070</v>
      </c>
      <c r="C13007">
        <f>VLOOKUP(A13007,Sheet2!A:B,2,0)</f>
        <v/>
      </c>
    </row>
    <row r="13008">
      <c r="A13008" t="inlineStr">
        <is>
          <t>A</t>
        </is>
      </c>
      <c r="B13008" t="n">
        <v>130080</v>
      </c>
      <c r="C13008">
        <f>VLOOKUP(A13008,Sheet2!A:B,2,0)</f>
        <v/>
      </c>
    </row>
    <row r="13009">
      <c r="A13009" t="inlineStr">
        <is>
          <t>B</t>
        </is>
      </c>
      <c r="B13009" t="n">
        <v>130090</v>
      </c>
      <c r="C13009">
        <f>VLOOKUP(A13009,Sheet2!A:B,2,0)</f>
        <v/>
      </c>
    </row>
    <row r="13010">
      <c r="A13010" t="inlineStr">
        <is>
          <t>C</t>
        </is>
      </c>
      <c r="B13010" t="n">
        <v>130100</v>
      </c>
      <c r="C13010">
        <f>VLOOKUP(A13010,Sheet2!A:B,2,0)</f>
        <v/>
      </c>
    </row>
    <row r="13011">
      <c r="A13011" t="inlineStr">
        <is>
          <t>A</t>
        </is>
      </c>
      <c r="B13011" t="n">
        <v>130110</v>
      </c>
      <c r="C13011">
        <f>VLOOKUP(A13011,Sheet2!A:B,2,0)</f>
        <v/>
      </c>
    </row>
    <row r="13012">
      <c r="A13012" t="inlineStr">
        <is>
          <t>B</t>
        </is>
      </c>
      <c r="B13012" t="n">
        <v>130120</v>
      </c>
      <c r="C13012">
        <f>VLOOKUP(A13012,Sheet2!A:B,2,0)</f>
        <v/>
      </c>
    </row>
    <row r="13013">
      <c r="A13013" t="inlineStr">
        <is>
          <t>C</t>
        </is>
      </c>
      <c r="B13013" t="n">
        <v>130130</v>
      </c>
      <c r="C13013">
        <f>VLOOKUP(A13013,Sheet2!A:B,2,0)</f>
        <v/>
      </c>
    </row>
    <row r="13014">
      <c r="A13014" t="inlineStr">
        <is>
          <t>A</t>
        </is>
      </c>
      <c r="B13014" t="n">
        <v>130140</v>
      </c>
      <c r="C13014">
        <f>VLOOKUP(A13014,Sheet2!A:B,2,0)</f>
        <v/>
      </c>
    </row>
    <row r="13015">
      <c r="A13015" t="inlineStr">
        <is>
          <t>B</t>
        </is>
      </c>
      <c r="B13015" t="n">
        <v>130150</v>
      </c>
      <c r="C13015">
        <f>VLOOKUP(A13015,Sheet2!A:B,2,0)</f>
        <v/>
      </c>
    </row>
    <row r="13016">
      <c r="A13016" t="inlineStr">
        <is>
          <t>C</t>
        </is>
      </c>
      <c r="B13016" t="n">
        <v>130160</v>
      </c>
      <c r="C13016">
        <f>VLOOKUP(A13016,Sheet2!A:B,2,0)</f>
        <v/>
      </c>
    </row>
    <row r="13017">
      <c r="A13017" t="inlineStr">
        <is>
          <t>A</t>
        </is>
      </c>
      <c r="B13017" t="n">
        <v>130170</v>
      </c>
      <c r="C13017">
        <f>VLOOKUP(A13017,Sheet2!A:B,2,0)</f>
        <v/>
      </c>
    </row>
    <row r="13018">
      <c r="A13018" t="inlineStr">
        <is>
          <t>B</t>
        </is>
      </c>
      <c r="B13018" t="n">
        <v>130180</v>
      </c>
      <c r="C13018">
        <f>VLOOKUP(A13018,Sheet2!A:B,2,0)</f>
        <v/>
      </c>
    </row>
    <row r="13019">
      <c r="A13019" t="inlineStr">
        <is>
          <t>C</t>
        </is>
      </c>
      <c r="B13019" t="n">
        <v>130190</v>
      </c>
      <c r="C13019">
        <f>VLOOKUP(A13019,Sheet2!A:B,2,0)</f>
        <v/>
      </c>
    </row>
    <row r="13020">
      <c r="A13020" t="inlineStr">
        <is>
          <t>A</t>
        </is>
      </c>
      <c r="B13020" t="n">
        <v>130200</v>
      </c>
      <c r="C13020">
        <f>VLOOKUP(A13020,Sheet2!A:B,2,0)</f>
        <v/>
      </c>
    </row>
    <row r="13021">
      <c r="A13021" t="inlineStr">
        <is>
          <t>B</t>
        </is>
      </c>
      <c r="B13021" t="n">
        <v>130210</v>
      </c>
      <c r="C13021">
        <f>VLOOKUP(A13021,Sheet2!A:B,2,0)</f>
        <v/>
      </c>
    </row>
    <row r="13022">
      <c r="A13022" t="inlineStr">
        <is>
          <t>C</t>
        </is>
      </c>
      <c r="B13022" t="n">
        <v>130220</v>
      </c>
      <c r="C13022">
        <f>VLOOKUP(A13022,Sheet2!A:B,2,0)</f>
        <v/>
      </c>
    </row>
    <row r="13023">
      <c r="A13023" t="inlineStr">
        <is>
          <t>A</t>
        </is>
      </c>
      <c r="B13023" t="n">
        <v>130230</v>
      </c>
      <c r="C13023">
        <f>VLOOKUP(A13023,Sheet2!A:B,2,0)</f>
        <v/>
      </c>
    </row>
    <row r="13024">
      <c r="A13024" t="inlineStr">
        <is>
          <t>B</t>
        </is>
      </c>
      <c r="B13024" t="n">
        <v>130240</v>
      </c>
      <c r="C13024">
        <f>VLOOKUP(A13024,Sheet2!A:B,2,0)</f>
        <v/>
      </c>
    </row>
    <row r="13025">
      <c r="A13025" t="inlineStr">
        <is>
          <t>C</t>
        </is>
      </c>
      <c r="B13025" t="n">
        <v>130250</v>
      </c>
      <c r="C13025">
        <f>VLOOKUP(A13025,Sheet2!A:B,2,0)</f>
        <v/>
      </c>
    </row>
    <row r="13026">
      <c r="A13026" t="inlineStr">
        <is>
          <t>A</t>
        </is>
      </c>
      <c r="B13026" t="n">
        <v>130260</v>
      </c>
      <c r="C13026">
        <f>VLOOKUP(A13026,Sheet2!A:B,2,0)</f>
        <v/>
      </c>
    </row>
    <row r="13027">
      <c r="A13027" t="inlineStr">
        <is>
          <t>B</t>
        </is>
      </c>
      <c r="B13027" t="n">
        <v>130270</v>
      </c>
      <c r="C13027">
        <f>VLOOKUP(A13027,Sheet2!A:B,2,0)</f>
        <v/>
      </c>
    </row>
    <row r="13028">
      <c r="A13028" t="inlineStr">
        <is>
          <t>C</t>
        </is>
      </c>
      <c r="B13028" t="n">
        <v>130280</v>
      </c>
      <c r="C13028">
        <f>VLOOKUP(A13028,Sheet2!A:B,2,0)</f>
        <v/>
      </c>
    </row>
    <row r="13029">
      <c r="A13029" t="inlineStr">
        <is>
          <t>A</t>
        </is>
      </c>
      <c r="B13029" t="n">
        <v>130290</v>
      </c>
      <c r="C13029">
        <f>VLOOKUP(A13029,Sheet2!A:B,2,0)</f>
        <v/>
      </c>
    </row>
    <row r="13030">
      <c r="A13030" t="inlineStr">
        <is>
          <t>B</t>
        </is>
      </c>
      <c r="B13030" t="n">
        <v>130300</v>
      </c>
      <c r="C13030">
        <f>VLOOKUP(A13030,Sheet2!A:B,2,0)</f>
        <v/>
      </c>
    </row>
    <row r="13031">
      <c r="A13031" t="inlineStr">
        <is>
          <t>C</t>
        </is>
      </c>
      <c r="B13031" t="n">
        <v>130310</v>
      </c>
      <c r="C13031">
        <f>VLOOKUP(A13031,Sheet2!A:B,2,0)</f>
        <v/>
      </c>
    </row>
    <row r="13032">
      <c r="A13032" t="inlineStr">
        <is>
          <t>A</t>
        </is>
      </c>
      <c r="B13032" t="n">
        <v>130320</v>
      </c>
      <c r="C13032">
        <f>VLOOKUP(A13032,Sheet2!A:B,2,0)</f>
        <v/>
      </c>
    </row>
    <row r="13033">
      <c r="A13033" t="inlineStr">
        <is>
          <t>B</t>
        </is>
      </c>
      <c r="B13033" t="n">
        <v>130330</v>
      </c>
      <c r="C13033">
        <f>VLOOKUP(A13033,Sheet2!A:B,2,0)</f>
        <v/>
      </c>
    </row>
    <row r="13034">
      <c r="A13034" t="inlineStr">
        <is>
          <t>C</t>
        </is>
      </c>
      <c r="B13034" t="n">
        <v>130340</v>
      </c>
      <c r="C13034">
        <f>VLOOKUP(A13034,Sheet2!A:B,2,0)</f>
        <v/>
      </c>
    </row>
    <row r="13035">
      <c r="A13035" t="inlineStr">
        <is>
          <t>A</t>
        </is>
      </c>
      <c r="B13035" t="n">
        <v>130350</v>
      </c>
      <c r="C13035">
        <f>VLOOKUP(A13035,Sheet2!A:B,2,0)</f>
        <v/>
      </c>
    </row>
    <row r="13036">
      <c r="A13036" t="inlineStr">
        <is>
          <t>B</t>
        </is>
      </c>
      <c r="B13036" t="n">
        <v>130360</v>
      </c>
      <c r="C13036">
        <f>VLOOKUP(A13036,Sheet2!A:B,2,0)</f>
        <v/>
      </c>
    </row>
    <row r="13037">
      <c r="A13037" t="inlineStr">
        <is>
          <t>C</t>
        </is>
      </c>
      <c r="B13037" t="n">
        <v>130370</v>
      </c>
      <c r="C13037">
        <f>VLOOKUP(A13037,Sheet2!A:B,2,0)</f>
        <v/>
      </c>
    </row>
    <row r="13038">
      <c r="A13038" t="inlineStr">
        <is>
          <t>A</t>
        </is>
      </c>
      <c r="B13038" t="n">
        <v>130380</v>
      </c>
      <c r="C13038">
        <f>VLOOKUP(A13038,Sheet2!A:B,2,0)</f>
        <v/>
      </c>
    </row>
    <row r="13039">
      <c r="A13039" t="inlineStr">
        <is>
          <t>B</t>
        </is>
      </c>
      <c r="B13039" t="n">
        <v>130390</v>
      </c>
      <c r="C13039">
        <f>VLOOKUP(A13039,Sheet2!A:B,2,0)</f>
        <v/>
      </c>
    </row>
    <row r="13040">
      <c r="A13040" t="inlineStr">
        <is>
          <t>C</t>
        </is>
      </c>
      <c r="B13040" t="n">
        <v>130400</v>
      </c>
      <c r="C13040">
        <f>VLOOKUP(A13040,Sheet2!A:B,2,0)</f>
        <v/>
      </c>
    </row>
    <row r="13041">
      <c r="A13041" t="inlineStr">
        <is>
          <t>A</t>
        </is>
      </c>
      <c r="B13041" t="n">
        <v>130410</v>
      </c>
      <c r="C13041">
        <f>VLOOKUP(A13041,Sheet2!A:B,2,0)</f>
        <v/>
      </c>
    </row>
    <row r="13042">
      <c r="A13042" t="inlineStr">
        <is>
          <t>B</t>
        </is>
      </c>
      <c r="B13042" t="n">
        <v>130420</v>
      </c>
      <c r="C13042">
        <f>VLOOKUP(A13042,Sheet2!A:B,2,0)</f>
        <v/>
      </c>
    </row>
    <row r="13043">
      <c r="A13043" t="inlineStr">
        <is>
          <t>C</t>
        </is>
      </c>
      <c r="B13043" t="n">
        <v>130430</v>
      </c>
      <c r="C13043">
        <f>VLOOKUP(A13043,Sheet2!A:B,2,0)</f>
        <v/>
      </c>
    </row>
    <row r="13044">
      <c r="A13044" t="inlineStr">
        <is>
          <t>A</t>
        </is>
      </c>
      <c r="B13044" t="n">
        <v>130440</v>
      </c>
      <c r="C13044">
        <f>VLOOKUP(A13044,Sheet2!A:B,2,0)</f>
        <v/>
      </c>
    </row>
    <row r="13045">
      <c r="A13045" t="inlineStr">
        <is>
          <t>B</t>
        </is>
      </c>
      <c r="B13045" t="n">
        <v>130450</v>
      </c>
      <c r="C13045">
        <f>VLOOKUP(A13045,Sheet2!A:B,2,0)</f>
        <v/>
      </c>
    </row>
    <row r="13046">
      <c r="A13046" t="inlineStr">
        <is>
          <t>C</t>
        </is>
      </c>
      <c r="B13046" t="n">
        <v>130460</v>
      </c>
      <c r="C13046">
        <f>VLOOKUP(A13046,Sheet2!A:B,2,0)</f>
        <v/>
      </c>
    </row>
    <row r="13047">
      <c r="A13047" t="inlineStr">
        <is>
          <t>A</t>
        </is>
      </c>
      <c r="B13047" t="n">
        <v>130470</v>
      </c>
      <c r="C13047">
        <f>VLOOKUP(A13047,Sheet2!A:B,2,0)</f>
        <v/>
      </c>
    </row>
    <row r="13048">
      <c r="A13048" t="inlineStr">
        <is>
          <t>B</t>
        </is>
      </c>
      <c r="B13048" t="n">
        <v>130480</v>
      </c>
      <c r="C13048">
        <f>VLOOKUP(A13048,Sheet2!A:B,2,0)</f>
        <v/>
      </c>
    </row>
    <row r="13049">
      <c r="A13049" t="inlineStr">
        <is>
          <t>C</t>
        </is>
      </c>
      <c r="B13049" t="n">
        <v>130490</v>
      </c>
      <c r="C13049">
        <f>VLOOKUP(A13049,Sheet2!A:B,2,0)</f>
        <v/>
      </c>
    </row>
    <row r="13050">
      <c r="A13050" t="inlineStr">
        <is>
          <t>A</t>
        </is>
      </c>
      <c r="B13050" t="n">
        <v>130500</v>
      </c>
      <c r="C13050">
        <f>VLOOKUP(A13050,Sheet2!A:B,2,0)</f>
        <v/>
      </c>
    </row>
    <row r="13051">
      <c r="A13051" t="inlineStr">
        <is>
          <t>B</t>
        </is>
      </c>
      <c r="B13051" t="n">
        <v>130510</v>
      </c>
      <c r="C13051">
        <f>VLOOKUP(A13051,Sheet2!A:B,2,0)</f>
        <v/>
      </c>
    </row>
    <row r="13052">
      <c r="A13052" t="inlineStr">
        <is>
          <t>C</t>
        </is>
      </c>
      <c r="B13052" t="n">
        <v>130520</v>
      </c>
      <c r="C13052">
        <f>VLOOKUP(A13052,Sheet2!A:B,2,0)</f>
        <v/>
      </c>
    </row>
    <row r="13053">
      <c r="A13053" t="inlineStr">
        <is>
          <t>A</t>
        </is>
      </c>
      <c r="B13053" t="n">
        <v>130530</v>
      </c>
      <c r="C13053">
        <f>VLOOKUP(A13053,Sheet2!A:B,2,0)</f>
        <v/>
      </c>
    </row>
    <row r="13054">
      <c r="A13054" t="inlineStr">
        <is>
          <t>B</t>
        </is>
      </c>
      <c r="B13054" t="n">
        <v>130540</v>
      </c>
      <c r="C13054">
        <f>VLOOKUP(A13054,Sheet2!A:B,2,0)</f>
        <v/>
      </c>
    </row>
    <row r="13055">
      <c r="A13055" t="inlineStr">
        <is>
          <t>C</t>
        </is>
      </c>
      <c r="B13055" t="n">
        <v>130550</v>
      </c>
      <c r="C13055">
        <f>VLOOKUP(A13055,Sheet2!A:B,2,0)</f>
        <v/>
      </c>
    </row>
    <row r="13056">
      <c r="A13056" t="inlineStr">
        <is>
          <t>A</t>
        </is>
      </c>
      <c r="B13056" t="n">
        <v>130560</v>
      </c>
      <c r="C13056">
        <f>VLOOKUP(A13056,Sheet2!A:B,2,0)</f>
        <v/>
      </c>
    </row>
    <row r="13057">
      <c r="A13057" t="inlineStr">
        <is>
          <t>B</t>
        </is>
      </c>
      <c r="B13057" t="n">
        <v>130570</v>
      </c>
      <c r="C13057">
        <f>VLOOKUP(A13057,Sheet2!A:B,2,0)</f>
        <v/>
      </c>
    </row>
    <row r="13058">
      <c r="A13058" t="inlineStr">
        <is>
          <t>C</t>
        </is>
      </c>
      <c r="B13058" t="n">
        <v>130580</v>
      </c>
      <c r="C13058">
        <f>VLOOKUP(A13058,Sheet2!A:B,2,0)</f>
        <v/>
      </c>
    </row>
    <row r="13059">
      <c r="A13059" t="inlineStr">
        <is>
          <t>A</t>
        </is>
      </c>
      <c r="B13059" t="n">
        <v>130590</v>
      </c>
      <c r="C13059">
        <f>VLOOKUP(A13059,Sheet2!A:B,2,0)</f>
        <v/>
      </c>
    </row>
    <row r="13060">
      <c r="A13060" t="inlineStr">
        <is>
          <t>B</t>
        </is>
      </c>
      <c r="B13060" t="n">
        <v>130600</v>
      </c>
      <c r="C13060">
        <f>VLOOKUP(A13060,Sheet2!A:B,2,0)</f>
        <v/>
      </c>
    </row>
    <row r="13061">
      <c r="A13061" t="inlineStr">
        <is>
          <t>C</t>
        </is>
      </c>
      <c r="B13061" t="n">
        <v>130610</v>
      </c>
      <c r="C13061">
        <f>VLOOKUP(A13061,Sheet2!A:B,2,0)</f>
        <v/>
      </c>
    </row>
    <row r="13062">
      <c r="A13062" t="inlineStr">
        <is>
          <t>A</t>
        </is>
      </c>
      <c r="B13062" t="n">
        <v>130620</v>
      </c>
      <c r="C13062">
        <f>VLOOKUP(A13062,Sheet2!A:B,2,0)</f>
        <v/>
      </c>
    </row>
    <row r="13063">
      <c r="A13063" t="inlineStr">
        <is>
          <t>B</t>
        </is>
      </c>
      <c r="B13063" t="n">
        <v>130630</v>
      </c>
      <c r="C13063">
        <f>VLOOKUP(A13063,Sheet2!A:B,2,0)</f>
        <v/>
      </c>
    </row>
    <row r="13064">
      <c r="A13064" t="inlineStr">
        <is>
          <t>C</t>
        </is>
      </c>
      <c r="B13064" t="n">
        <v>130640</v>
      </c>
      <c r="C13064">
        <f>VLOOKUP(A13064,Sheet2!A:B,2,0)</f>
        <v/>
      </c>
    </row>
    <row r="13065">
      <c r="A13065" t="inlineStr">
        <is>
          <t>A</t>
        </is>
      </c>
      <c r="B13065" t="n">
        <v>130650</v>
      </c>
      <c r="C13065">
        <f>VLOOKUP(A13065,Sheet2!A:B,2,0)</f>
        <v/>
      </c>
    </row>
    <row r="13066">
      <c r="A13066" t="inlineStr">
        <is>
          <t>B</t>
        </is>
      </c>
      <c r="B13066" t="n">
        <v>130660</v>
      </c>
      <c r="C13066">
        <f>VLOOKUP(A13066,Sheet2!A:B,2,0)</f>
        <v/>
      </c>
    </row>
    <row r="13067">
      <c r="A13067" t="inlineStr">
        <is>
          <t>C</t>
        </is>
      </c>
      <c r="B13067" t="n">
        <v>130670</v>
      </c>
      <c r="C13067">
        <f>VLOOKUP(A13067,Sheet2!A:B,2,0)</f>
        <v/>
      </c>
    </row>
    <row r="13068">
      <c r="A13068" t="inlineStr">
        <is>
          <t>A</t>
        </is>
      </c>
      <c r="B13068" t="n">
        <v>130680</v>
      </c>
      <c r="C13068">
        <f>VLOOKUP(A13068,Sheet2!A:B,2,0)</f>
        <v/>
      </c>
    </row>
    <row r="13069">
      <c r="A13069" t="inlineStr">
        <is>
          <t>B</t>
        </is>
      </c>
      <c r="B13069" t="n">
        <v>130690</v>
      </c>
      <c r="C13069">
        <f>VLOOKUP(A13069,Sheet2!A:B,2,0)</f>
        <v/>
      </c>
    </row>
    <row r="13070">
      <c r="A13070" t="inlineStr">
        <is>
          <t>C</t>
        </is>
      </c>
      <c r="B13070" t="n">
        <v>130700</v>
      </c>
      <c r="C13070">
        <f>VLOOKUP(A13070,Sheet2!A:B,2,0)</f>
        <v/>
      </c>
    </row>
    <row r="13071">
      <c r="A13071" t="inlineStr">
        <is>
          <t>A</t>
        </is>
      </c>
      <c r="B13071" t="n">
        <v>130710</v>
      </c>
      <c r="C13071">
        <f>VLOOKUP(A13071,Sheet2!A:B,2,0)</f>
        <v/>
      </c>
    </row>
    <row r="13072">
      <c r="A13072" t="inlineStr">
        <is>
          <t>B</t>
        </is>
      </c>
      <c r="B13072" t="n">
        <v>130720</v>
      </c>
      <c r="C13072">
        <f>VLOOKUP(A13072,Sheet2!A:B,2,0)</f>
        <v/>
      </c>
    </row>
    <row r="13073">
      <c r="A13073" t="inlineStr">
        <is>
          <t>C</t>
        </is>
      </c>
      <c r="B13073" t="n">
        <v>130730</v>
      </c>
      <c r="C13073">
        <f>VLOOKUP(A13073,Sheet2!A:B,2,0)</f>
        <v/>
      </c>
    </row>
    <row r="13074">
      <c r="A13074" t="inlineStr">
        <is>
          <t>A</t>
        </is>
      </c>
      <c r="B13074" t="n">
        <v>130740</v>
      </c>
      <c r="C13074">
        <f>VLOOKUP(A13074,Sheet2!A:B,2,0)</f>
        <v/>
      </c>
    </row>
    <row r="13075">
      <c r="A13075" t="inlineStr">
        <is>
          <t>B</t>
        </is>
      </c>
      <c r="B13075" t="n">
        <v>130750</v>
      </c>
      <c r="C13075">
        <f>VLOOKUP(A13075,Sheet2!A:B,2,0)</f>
        <v/>
      </c>
    </row>
    <row r="13076">
      <c r="A13076" t="inlineStr">
        <is>
          <t>C</t>
        </is>
      </c>
      <c r="B13076" t="n">
        <v>130760</v>
      </c>
      <c r="C13076">
        <f>VLOOKUP(A13076,Sheet2!A:B,2,0)</f>
        <v/>
      </c>
    </row>
    <row r="13077">
      <c r="A13077" t="inlineStr">
        <is>
          <t>A</t>
        </is>
      </c>
      <c r="B13077" t="n">
        <v>130770</v>
      </c>
      <c r="C13077">
        <f>VLOOKUP(A13077,Sheet2!A:B,2,0)</f>
        <v/>
      </c>
    </row>
    <row r="13078">
      <c r="A13078" t="inlineStr">
        <is>
          <t>B</t>
        </is>
      </c>
      <c r="B13078" t="n">
        <v>130780</v>
      </c>
      <c r="C13078">
        <f>VLOOKUP(A13078,Sheet2!A:B,2,0)</f>
        <v/>
      </c>
    </row>
    <row r="13079">
      <c r="A13079" t="inlineStr">
        <is>
          <t>C</t>
        </is>
      </c>
      <c r="B13079" t="n">
        <v>130790</v>
      </c>
      <c r="C13079">
        <f>VLOOKUP(A13079,Sheet2!A:B,2,0)</f>
        <v/>
      </c>
    </row>
    <row r="13080">
      <c r="A13080" t="inlineStr">
        <is>
          <t>A</t>
        </is>
      </c>
      <c r="B13080" t="n">
        <v>130800</v>
      </c>
      <c r="C13080">
        <f>VLOOKUP(A13080,Sheet2!A:B,2,0)</f>
        <v/>
      </c>
    </row>
    <row r="13081">
      <c r="A13081" t="inlineStr">
        <is>
          <t>B</t>
        </is>
      </c>
      <c r="B13081" t="n">
        <v>130810</v>
      </c>
      <c r="C13081">
        <f>VLOOKUP(A13081,Sheet2!A:B,2,0)</f>
        <v/>
      </c>
    </row>
    <row r="13082">
      <c r="A13082" t="inlineStr">
        <is>
          <t>C</t>
        </is>
      </c>
      <c r="B13082" t="n">
        <v>130820</v>
      </c>
      <c r="C13082">
        <f>VLOOKUP(A13082,Sheet2!A:B,2,0)</f>
        <v/>
      </c>
    </row>
    <row r="13083">
      <c r="A13083" t="inlineStr">
        <is>
          <t>A</t>
        </is>
      </c>
      <c r="B13083" t="n">
        <v>130830</v>
      </c>
      <c r="C13083">
        <f>VLOOKUP(A13083,Sheet2!A:B,2,0)</f>
        <v/>
      </c>
    </row>
    <row r="13084">
      <c r="A13084" t="inlineStr">
        <is>
          <t>B</t>
        </is>
      </c>
      <c r="B13084" t="n">
        <v>130840</v>
      </c>
      <c r="C13084">
        <f>VLOOKUP(A13084,Sheet2!A:B,2,0)</f>
        <v/>
      </c>
    </row>
    <row r="13085">
      <c r="A13085" t="inlineStr">
        <is>
          <t>C</t>
        </is>
      </c>
      <c r="B13085" t="n">
        <v>130850</v>
      </c>
      <c r="C13085">
        <f>VLOOKUP(A13085,Sheet2!A:B,2,0)</f>
        <v/>
      </c>
    </row>
    <row r="13086">
      <c r="A13086" t="inlineStr">
        <is>
          <t>A</t>
        </is>
      </c>
      <c r="B13086" t="n">
        <v>130860</v>
      </c>
      <c r="C13086">
        <f>VLOOKUP(A13086,Sheet2!A:B,2,0)</f>
        <v/>
      </c>
    </row>
    <row r="13087">
      <c r="A13087" t="inlineStr">
        <is>
          <t>B</t>
        </is>
      </c>
      <c r="B13087" t="n">
        <v>130870</v>
      </c>
      <c r="C13087">
        <f>VLOOKUP(A13087,Sheet2!A:B,2,0)</f>
        <v/>
      </c>
    </row>
    <row r="13088">
      <c r="A13088" t="inlineStr">
        <is>
          <t>C</t>
        </is>
      </c>
      <c r="B13088" t="n">
        <v>130880</v>
      </c>
      <c r="C13088">
        <f>VLOOKUP(A13088,Sheet2!A:B,2,0)</f>
        <v/>
      </c>
    </row>
    <row r="13089">
      <c r="A13089" t="inlineStr">
        <is>
          <t>A</t>
        </is>
      </c>
      <c r="B13089" t="n">
        <v>130890</v>
      </c>
      <c r="C13089">
        <f>VLOOKUP(A13089,Sheet2!A:B,2,0)</f>
        <v/>
      </c>
    </row>
    <row r="13090">
      <c r="A13090" t="inlineStr">
        <is>
          <t>B</t>
        </is>
      </c>
      <c r="B13090" t="n">
        <v>130900</v>
      </c>
      <c r="C13090">
        <f>VLOOKUP(A13090,Sheet2!A:B,2,0)</f>
        <v/>
      </c>
    </row>
    <row r="13091">
      <c r="A13091" t="inlineStr">
        <is>
          <t>C</t>
        </is>
      </c>
      <c r="B13091" t="n">
        <v>130910</v>
      </c>
      <c r="C13091">
        <f>VLOOKUP(A13091,Sheet2!A:B,2,0)</f>
        <v/>
      </c>
    </row>
    <row r="13092">
      <c r="A13092" t="inlineStr">
        <is>
          <t>A</t>
        </is>
      </c>
      <c r="B13092" t="n">
        <v>130920</v>
      </c>
      <c r="C13092">
        <f>VLOOKUP(A13092,Sheet2!A:B,2,0)</f>
        <v/>
      </c>
    </row>
    <row r="13093">
      <c r="A13093" t="inlineStr">
        <is>
          <t>B</t>
        </is>
      </c>
      <c r="B13093" t="n">
        <v>130930</v>
      </c>
      <c r="C13093">
        <f>VLOOKUP(A13093,Sheet2!A:B,2,0)</f>
        <v/>
      </c>
    </row>
    <row r="13094">
      <c r="A13094" t="inlineStr">
        <is>
          <t>C</t>
        </is>
      </c>
      <c r="B13094" t="n">
        <v>130940</v>
      </c>
      <c r="C13094">
        <f>VLOOKUP(A13094,Sheet2!A:B,2,0)</f>
        <v/>
      </c>
    </row>
    <row r="13095">
      <c r="A13095" t="inlineStr">
        <is>
          <t>A</t>
        </is>
      </c>
      <c r="B13095" t="n">
        <v>130950</v>
      </c>
      <c r="C13095">
        <f>VLOOKUP(A13095,Sheet2!A:B,2,0)</f>
        <v/>
      </c>
    </row>
    <row r="13096">
      <c r="A13096" t="inlineStr">
        <is>
          <t>B</t>
        </is>
      </c>
      <c r="B13096" t="n">
        <v>130960</v>
      </c>
      <c r="C13096">
        <f>VLOOKUP(A13096,Sheet2!A:B,2,0)</f>
        <v/>
      </c>
    </row>
    <row r="13097">
      <c r="A13097" t="inlineStr">
        <is>
          <t>C</t>
        </is>
      </c>
      <c r="B13097" t="n">
        <v>130970</v>
      </c>
      <c r="C13097">
        <f>VLOOKUP(A13097,Sheet2!A:B,2,0)</f>
        <v/>
      </c>
    </row>
    <row r="13098">
      <c r="A13098" t="inlineStr">
        <is>
          <t>A</t>
        </is>
      </c>
      <c r="B13098" t="n">
        <v>130980</v>
      </c>
      <c r="C13098">
        <f>VLOOKUP(A13098,Sheet2!A:B,2,0)</f>
        <v/>
      </c>
    </row>
    <row r="13099">
      <c r="A13099" t="inlineStr">
        <is>
          <t>B</t>
        </is>
      </c>
      <c r="B13099" t="n">
        <v>130990</v>
      </c>
      <c r="C13099">
        <f>VLOOKUP(A13099,Sheet2!A:B,2,0)</f>
        <v/>
      </c>
    </row>
    <row r="13100">
      <c r="A13100" t="inlineStr">
        <is>
          <t>C</t>
        </is>
      </c>
      <c r="B13100" t="n">
        <v>131000</v>
      </c>
      <c r="C13100">
        <f>VLOOKUP(A13100,Sheet2!A:B,2,0)</f>
        <v/>
      </c>
    </row>
    <row r="13101">
      <c r="A13101" t="inlineStr">
        <is>
          <t>A</t>
        </is>
      </c>
      <c r="B13101" t="n">
        <v>131010</v>
      </c>
      <c r="C13101">
        <f>VLOOKUP(A13101,Sheet2!A:B,2,0)</f>
        <v/>
      </c>
    </row>
    <row r="13102">
      <c r="A13102" t="inlineStr">
        <is>
          <t>B</t>
        </is>
      </c>
      <c r="B13102" t="n">
        <v>131020</v>
      </c>
      <c r="C13102">
        <f>VLOOKUP(A13102,Sheet2!A:B,2,0)</f>
        <v/>
      </c>
    </row>
    <row r="13103">
      <c r="A13103" t="inlineStr">
        <is>
          <t>C</t>
        </is>
      </c>
      <c r="B13103" t="n">
        <v>131030</v>
      </c>
      <c r="C13103">
        <f>VLOOKUP(A13103,Sheet2!A:B,2,0)</f>
        <v/>
      </c>
    </row>
    <row r="13104">
      <c r="A13104" t="inlineStr">
        <is>
          <t>A</t>
        </is>
      </c>
      <c r="B13104" t="n">
        <v>131040</v>
      </c>
      <c r="C13104">
        <f>VLOOKUP(A13104,Sheet2!A:B,2,0)</f>
        <v/>
      </c>
    </row>
    <row r="13105">
      <c r="A13105" t="inlineStr">
        <is>
          <t>B</t>
        </is>
      </c>
      <c r="B13105" t="n">
        <v>131050</v>
      </c>
      <c r="C13105">
        <f>VLOOKUP(A13105,Sheet2!A:B,2,0)</f>
        <v/>
      </c>
    </row>
    <row r="13106">
      <c r="A13106" t="inlineStr">
        <is>
          <t>C</t>
        </is>
      </c>
      <c r="B13106" t="n">
        <v>131060</v>
      </c>
      <c r="C13106">
        <f>VLOOKUP(A13106,Sheet2!A:B,2,0)</f>
        <v/>
      </c>
    </row>
    <row r="13107">
      <c r="A13107" t="inlineStr">
        <is>
          <t>A</t>
        </is>
      </c>
      <c r="B13107" t="n">
        <v>131070</v>
      </c>
      <c r="C13107">
        <f>VLOOKUP(A13107,Sheet2!A:B,2,0)</f>
        <v/>
      </c>
    </row>
    <row r="13108">
      <c r="A13108" t="inlineStr">
        <is>
          <t>B</t>
        </is>
      </c>
      <c r="B13108" t="n">
        <v>131080</v>
      </c>
      <c r="C13108">
        <f>VLOOKUP(A13108,Sheet2!A:B,2,0)</f>
        <v/>
      </c>
    </row>
    <row r="13109">
      <c r="A13109" t="inlineStr">
        <is>
          <t>C</t>
        </is>
      </c>
      <c r="B13109" t="n">
        <v>131090</v>
      </c>
      <c r="C13109">
        <f>VLOOKUP(A13109,Sheet2!A:B,2,0)</f>
        <v/>
      </c>
    </row>
    <row r="13110">
      <c r="A13110" t="inlineStr">
        <is>
          <t>A</t>
        </is>
      </c>
      <c r="B13110" t="n">
        <v>131100</v>
      </c>
      <c r="C13110">
        <f>VLOOKUP(A13110,Sheet2!A:B,2,0)</f>
        <v/>
      </c>
    </row>
    <row r="13111">
      <c r="A13111" t="inlineStr">
        <is>
          <t>B</t>
        </is>
      </c>
      <c r="B13111" t="n">
        <v>131110</v>
      </c>
      <c r="C13111">
        <f>VLOOKUP(A13111,Sheet2!A:B,2,0)</f>
        <v/>
      </c>
    </row>
    <row r="13112">
      <c r="A13112" t="inlineStr">
        <is>
          <t>C</t>
        </is>
      </c>
      <c r="B13112" t="n">
        <v>131120</v>
      </c>
      <c r="C13112">
        <f>VLOOKUP(A13112,Sheet2!A:B,2,0)</f>
        <v/>
      </c>
    </row>
    <row r="13113">
      <c r="A13113" t="inlineStr">
        <is>
          <t>A</t>
        </is>
      </c>
      <c r="B13113" t="n">
        <v>131130</v>
      </c>
      <c r="C13113">
        <f>VLOOKUP(A13113,Sheet2!A:B,2,0)</f>
        <v/>
      </c>
    </row>
    <row r="13114">
      <c r="A13114" t="inlineStr">
        <is>
          <t>B</t>
        </is>
      </c>
      <c r="B13114" t="n">
        <v>131140</v>
      </c>
      <c r="C13114">
        <f>VLOOKUP(A13114,Sheet2!A:B,2,0)</f>
        <v/>
      </c>
    </row>
    <row r="13115">
      <c r="A13115" t="inlineStr">
        <is>
          <t>C</t>
        </is>
      </c>
      <c r="B13115" t="n">
        <v>131150</v>
      </c>
      <c r="C13115">
        <f>VLOOKUP(A13115,Sheet2!A:B,2,0)</f>
        <v/>
      </c>
    </row>
    <row r="13116">
      <c r="A13116" t="inlineStr">
        <is>
          <t>A</t>
        </is>
      </c>
      <c r="B13116" t="n">
        <v>131160</v>
      </c>
      <c r="C13116">
        <f>VLOOKUP(A13116,Sheet2!A:B,2,0)</f>
        <v/>
      </c>
    </row>
    <row r="13117">
      <c r="A13117" t="inlineStr">
        <is>
          <t>B</t>
        </is>
      </c>
      <c r="B13117" t="n">
        <v>131170</v>
      </c>
      <c r="C13117">
        <f>VLOOKUP(A13117,Sheet2!A:B,2,0)</f>
        <v/>
      </c>
    </row>
    <row r="13118">
      <c r="A13118" t="inlineStr">
        <is>
          <t>C</t>
        </is>
      </c>
      <c r="B13118" t="n">
        <v>131180</v>
      </c>
      <c r="C13118">
        <f>VLOOKUP(A13118,Sheet2!A:B,2,0)</f>
        <v/>
      </c>
    </row>
    <row r="13119">
      <c r="A13119" t="inlineStr">
        <is>
          <t>A</t>
        </is>
      </c>
      <c r="B13119" t="n">
        <v>131190</v>
      </c>
      <c r="C13119">
        <f>VLOOKUP(A13119,Sheet2!A:B,2,0)</f>
        <v/>
      </c>
    </row>
    <row r="13120">
      <c r="A13120" t="inlineStr">
        <is>
          <t>B</t>
        </is>
      </c>
      <c r="B13120" t="n">
        <v>131200</v>
      </c>
      <c r="C13120">
        <f>VLOOKUP(A13120,Sheet2!A:B,2,0)</f>
        <v/>
      </c>
    </row>
    <row r="13121">
      <c r="A13121" t="inlineStr">
        <is>
          <t>C</t>
        </is>
      </c>
      <c r="B13121" t="n">
        <v>131210</v>
      </c>
      <c r="C13121">
        <f>VLOOKUP(A13121,Sheet2!A:B,2,0)</f>
        <v/>
      </c>
    </row>
    <row r="13122">
      <c r="A13122" t="inlineStr">
        <is>
          <t>A</t>
        </is>
      </c>
      <c r="B13122" t="n">
        <v>131220</v>
      </c>
      <c r="C13122">
        <f>VLOOKUP(A13122,Sheet2!A:B,2,0)</f>
        <v/>
      </c>
    </row>
    <row r="13123">
      <c r="A13123" t="inlineStr">
        <is>
          <t>B</t>
        </is>
      </c>
      <c r="B13123" t="n">
        <v>131230</v>
      </c>
      <c r="C13123">
        <f>VLOOKUP(A13123,Sheet2!A:B,2,0)</f>
        <v/>
      </c>
    </row>
    <row r="13124">
      <c r="A13124" t="inlineStr">
        <is>
          <t>C</t>
        </is>
      </c>
      <c r="B13124" t="n">
        <v>131240</v>
      </c>
      <c r="C13124">
        <f>VLOOKUP(A13124,Sheet2!A:B,2,0)</f>
        <v/>
      </c>
    </row>
    <row r="13125">
      <c r="A13125" t="inlineStr">
        <is>
          <t>A</t>
        </is>
      </c>
      <c r="B13125" t="n">
        <v>131250</v>
      </c>
      <c r="C13125">
        <f>VLOOKUP(A13125,Sheet2!A:B,2,0)</f>
        <v/>
      </c>
    </row>
    <row r="13126">
      <c r="A13126" t="inlineStr">
        <is>
          <t>B</t>
        </is>
      </c>
      <c r="B13126" t="n">
        <v>131260</v>
      </c>
      <c r="C13126">
        <f>VLOOKUP(A13126,Sheet2!A:B,2,0)</f>
        <v/>
      </c>
    </row>
    <row r="13127">
      <c r="A13127" t="inlineStr">
        <is>
          <t>C</t>
        </is>
      </c>
      <c r="B13127" t="n">
        <v>131270</v>
      </c>
      <c r="C13127">
        <f>VLOOKUP(A13127,Sheet2!A:B,2,0)</f>
        <v/>
      </c>
    </row>
    <row r="13128">
      <c r="A13128" t="inlineStr">
        <is>
          <t>A</t>
        </is>
      </c>
      <c r="B13128" t="n">
        <v>131280</v>
      </c>
      <c r="C13128">
        <f>VLOOKUP(A13128,Sheet2!A:B,2,0)</f>
        <v/>
      </c>
    </row>
    <row r="13129">
      <c r="A13129" t="inlineStr">
        <is>
          <t>B</t>
        </is>
      </c>
      <c r="B13129" t="n">
        <v>131290</v>
      </c>
      <c r="C13129">
        <f>VLOOKUP(A13129,Sheet2!A:B,2,0)</f>
        <v/>
      </c>
    </row>
    <row r="13130">
      <c r="A13130" t="inlineStr">
        <is>
          <t>C</t>
        </is>
      </c>
      <c r="B13130" t="n">
        <v>131300</v>
      </c>
      <c r="C13130">
        <f>VLOOKUP(A13130,Sheet2!A:B,2,0)</f>
        <v/>
      </c>
    </row>
    <row r="13131">
      <c r="A13131" t="inlineStr">
        <is>
          <t>A</t>
        </is>
      </c>
      <c r="B13131" t="n">
        <v>131310</v>
      </c>
      <c r="C13131">
        <f>VLOOKUP(A13131,Sheet2!A:B,2,0)</f>
        <v/>
      </c>
    </row>
    <row r="13132">
      <c r="A13132" t="inlineStr">
        <is>
          <t>B</t>
        </is>
      </c>
      <c r="B13132" t="n">
        <v>131320</v>
      </c>
      <c r="C13132">
        <f>VLOOKUP(A13132,Sheet2!A:B,2,0)</f>
        <v/>
      </c>
    </row>
    <row r="13133">
      <c r="A13133" t="inlineStr">
        <is>
          <t>C</t>
        </is>
      </c>
      <c r="B13133" t="n">
        <v>131330</v>
      </c>
      <c r="C13133">
        <f>VLOOKUP(A13133,Sheet2!A:B,2,0)</f>
        <v/>
      </c>
    </row>
    <row r="13134">
      <c r="A13134" t="inlineStr">
        <is>
          <t>A</t>
        </is>
      </c>
      <c r="B13134" t="n">
        <v>131340</v>
      </c>
      <c r="C13134">
        <f>VLOOKUP(A13134,Sheet2!A:B,2,0)</f>
        <v/>
      </c>
    </row>
    <row r="13135">
      <c r="A13135" t="inlineStr">
        <is>
          <t>B</t>
        </is>
      </c>
      <c r="B13135" t="n">
        <v>131350</v>
      </c>
      <c r="C13135">
        <f>VLOOKUP(A13135,Sheet2!A:B,2,0)</f>
        <v/>
      </c>
    </row>
    <row r="13136">
      <c r="A13136" t="inlineStr">
        <is>
          <t>C</t>
        </is>
      </c>
      <c r="B13136" t="n">
        <v>131360</v>
      </c>
      <c r="C13136">
        <f>VLOOKUP(A13136,Sheet2!A:B,2,0)</f>
        <v/>
      </c>
    </row>
    <row r="13137">
      <c r="A13137" t="inlineStr">
        <is>
          <t>A</t>
        </is>
      </c>
      <c r="B13137" t="n">
        <v>131370</v>
      </c>
      <c r="C13137">
        <f>VLOOKUP(A13137,Sheet2!A:B,2,0)</f>
        <v/>
      </c>
    </row>
    <row r="13138">
      <c r="A13138" t="inlineStr">
        <is>
          <t>B</t>
        </is>
      </c>
      <c r="B13138" t="n">
        <v>131380</v>
      </c>
      <c r="C13138">
        <f>VLOOKUP(A13138,Sheet2!A:B,2,0)</f>
        <v/>
      </c>
    </row>
    <row r="13139">
      <c r="A13139" t="inlineStr">
        <is>
          <t>C</t>
        </is>
      </c>
      <c r="B13139" t="n">
        <v>131390</v>
      </c>
      <c r="C13139">
        <f>VLOOKUP(A13139,Sheet2!A:B,2,0)</f>
        <v/>
      </c>
    </row>
    <row r="13140">
      <c r="A13140" t="inlineStr">
        <is>
          <t>A</t>
        </is>
      </c>
      <c r="B13140" t="n">
        <v>131400</v>
      </c>
      <c r="C13140">
        <f>VLOOKUP(A13140,Sheet2!A:B,2,0)</f>
        <v/>
      </c>
    </row>
    <row r="13141">
      <c r="A13141" t="inlineStr">
        <is>
          <t>B</t>
        </is>
      </c>
      <c r="B13141" t="n">
        <v>131410</v>
      </c>
      <c r="C13141">
        <f>VLOOKUP(A13141,Sheet2!A:B,2,0)</f>
        <v/>
      </c>
    </row>
    <row r="13142">
      <c r="A13142" t="inlineStr">
        <is>
          <t>C</t>
        </is>
      </c>
      <c r="B13142" t="n">
        <v>131420</v>
      </c>
      <c r="C13142">
        <f>VLOOKUP(A13142,Sheet2!A:B,2,0)</f>
        <v/>
      </c>
    </row>
    <row r="13143">
      <c r="A13143" t="inlineStr">
        <is>
          <t>A</t>
        </is>
      </c>
      <c r="B13143" t="n">
        <v>131430</v>
      </c>
      <c r="C13143">
        <f>VLOOKUP(A13143,Sheet2!A:B,2,0)</f>
        <v/>
      </c>
    </row>
    <row r="13144">
      <c r="A13144" t="inlineStr">
        <is>
          <t>B</t>
        </is>
      </c>
      <c r="B13144" t="n">
        <v>131440</v>
      </c>
      <c r="C13144">
        <f>VLOOKUP(A13144,Sheet2!A:B,2,0)</f>
        <v/>
      </c>
    </row>
    <row r="13145">
      <c r="A13145" t="inlineStr">
        <is>
          <t>C</t>
        </is>
      </c>
      <c r="B13145" t="n">
        <v>131450</v>
      </c>
      <c r="C13145">
        <f>VLOOKUP(A13145,Sheet2!A:B,2,0)</f>
        <v/>
      </c>
    </row>
    <row r="13146">
      <c r="A13146" t="inlineStr">
        <is>
          <t>A</t>
        </is>
      </c>
      <c r="B13146" t="n">
        <v>131460</v>
      </c>
      <c r="C13146">
        <f>VLOOKUP(A13146,Sheet2!A:B,2,0)</f>
        <v/>
      </c>
    </row>
    <row r="13147">
      <c r="A13147" t="inlineStr">
        <is>
          <t>B</t>
        </is>
      </c>
      <c r="B13147" t="n">
        <v>131470</v>
      </c>
      <c r="C13147">
        <f>VLOOKUP(A13147,Sheet2!A:B,2,0)</f>
        <v/>
      </c>
    </row>
    <row r="13148">
      <c r="A13148" t="inlineStr">
        <is>
          <t>C</t>
        </is>
      </c>
      <c r="B13148" t="n">
        <v>131480</v>
      </c>
      <c r="C13148">
        <f>VLOOKUP(A13148,Sheet2!A:B,2,0)</f>
        <v/>
      </c>
    </row>
    <row r="13149">
      <c r="A13149" t="inlineStr">
        <is>
          <t>A</t>
        </is>
      </c>
      <c r="B13149" t="n">
        <v>131490</v>
      </c>
      <c r="C13149">
        <f>VLOOKUP(A13149,Sheet2!A:B,2,0)</f>
        <v/>
      </c>
    </row>
    <row r="13150">
      <c r="A13150" t="inlineStr">
        <is>
          <t>B</t>
        </is>
      </c>
      <c r="B13150" t="n">
        <v>131500</v>
      </c>
      <c r="C13150">
        <f>VLOOKUP(A13150,Sheet2!A:B,2,0)</f>
        <v/>
      </c>
    </row>
    <row r="13151">
      <c r="A13151" t="inlineStr">
        <is>
          <t>C</t>
        </is>
      </c>
      <c r="B13151" t="n">
        <v>131510</v>
      </c>
      <c r="C13151">
        <f>VLOOKUP(A13151,Sheet2!A:B,2,0)</f>
        <v/>
      </c>
    </row>
    <row r="13152">
      <c r="A13152" t="inlineStr">
        <is>
          <t>A</t>
        </is>
      </c>
      <c r="B13152" t="n">
        <v>131520</v>
      </c>
      <c r="C13152">
        <f>VLOOKUP(A13152,Sheet2!A:B,2,0)</f>
        <v/>
      </c>
    </row>
    <row r="13153">
      <c r="A13153" t="inlineStr">
        <is>
          <t>B</t>
        </is>
      </c>
      <c r="B13153" t="n">
        <v>131530</v>
      </c>
      <c r="C13153">
        <f>VLOOKUP(A13153,Sheet2!A:B,2,0)</f>
        <v/>
      </c>
    </row>
    <row r="13154">
      <c r="A13154" t="inlineStr">
        <is>
          <t>C</t>
        </is>
      </c>
      <c r="B13154" t="n">
        <v>131540</v>
      </c>
      <c r="C13154">
        <f>VLOOKUP(A13154,Sheet2!A:B,2,0)</f>
        <v/>
      </c>
    </row>
    <row r="13155">
      <c r="A13155" t="inlineStr">
        <is>
          <t>A</t>
        </is>
      </c>
      <c r="B13155" t="n">
        <v>131550</v>
      </c>
      <c r="C13155">
        <f>VLOOKUP(A13155,Sheet2!A:B,2,0)</f>
        <v/>
      </c>
    </row>
    <row r="13156">
      <c r="A13156" t="inlineStr">
        <is>
          <t>B</t>
        </is>
      </c>
      <c r="B13156" t="n">
        <v>131560</v>
      </c>
      <c r="C13156">
        <f>VLOOKUP(A13156,Sheet2!A:B,2,0)</f>
        <v/>
      </c>
    </row>
    <row r="13157">
      <c r="A13157" t="inlineStr">
        <is>
          <t>C</t>
        </is>
      </c>
      <c r="B13157" t="n">
        <v>131570</v>
      </c>
      <c r="C13157">
        <f>VLOOKUP(A13157,Sheet2!A:B,2,0)</f>
        <v/>
      </c>
    </row>
    <row r="13158">
      <c r="A13158" t="inlineStr">
        <is>
          <t>A</t>
        </is>
      </c>
      <c r="B13158" t="n">
        <v>131580</v>
      </c>
      <c r="C13158">
        <f>VLOOKUP(A13158,Sheet2!A:B,2,0)</f>
        <v/>
      </c>
    </row>
    <row r="13159">
      <c r="A13159" t="inlineStr">
        <is>
          <t>B</t>
        </is>
      </c>
      <c r="B13159" t="n">
        <v>131590</v>
      </c>
      <c r="C13159">
        <f>VLOOKUP(A13159,Sheet2!A:B,2,0)</f>
        <v/>
      </c>
    </row>
    <row r="13160">
      <c r="A13160" t="inlineStr">
        <is>
          <t>C</t>
        </is>
      </c>
      <c r="B13160" t="n">
        <v>131600</v>
      </c>
      <c r="C13160">
        <f>VLOOKUP(A13160,Sheet2!A:B,2,0)</f>
        <v/>
      </c>
    </row>
    <row r="13161">
      <c r="A13161" t="inlineStr">
        <is>
          <t>A</t>
        </is>
      </c>
      <c r="B13161" t="n">
        <v>131610</v>
      </c>
      <c r="C13161">
        <f>VLOOKUP(A13161,Sheet2!A:B,2,0)</f>
        <v/>
      </c>
    </row>
    <row r="13162">
      <c r="A13162" t="inlineStr">
        <is>
          <t>B</t>
        </is>
      </c>
      <c r="B13162" t="n">
        <v>131620</v>
      </c>
      <c r="C13162">
        <f>VLOOKUP(A13162,Sheet2!A:B,2,0)</f>
        <v/>
      </c>
    </row>
    <row r="13163">
      <c r="A13163" t="inlineStr">
        <is>
          <t>C</t>
        </is>
      </c>
      <c r="B13163" t="n">
        <v>131630</v>
      </c>
      <c r="C13163">
        <f>VLOOKUP(A13163,Sheet2!A:B,2,0)</f>
        <v/>
      </c>
    </row>
    <row r="13164">
      <c r="A13164" t="inlineStr">
        <is>
          <t>A</t>
        </is>
      </c>
      <c r="B13164" t="n">
        <v>131640</v>
      </c>
      <c r="C13164">
        <f>VLOOKUP(A13164,Sheet2!A:B,2,0)</f>
        <v/>
      </c>
    </row>
    <row r="13165">
      <c r="A13165" t="inlineStr">
        <is>
          <t>B</t>
        </is>
      </c>
      <c r="B13165" t="n">
        <v>131650</v>
      </c>
      <c r="C13165">
        <f>VLOOKUP(A13165,Sheet2!A:B,2,0)</f>
        <v/>
      </c>
    </row>
    <row r="13166">
      <c r="A13166" t="inlineStr">
        <is>
          <t>C</t>
        </is>
      </c>
      <c r="B13166" t="n">
        <v>131660</v>
      </c>
      <c r="C13166">
        <f>VLOOKUP(A13166,Sheet2!A:B,2,0)</f>
        <v/>
      </c>
    </row>
    <row r="13167">
      <c r="A13167" t="inlineStr">
        <is>
          <t>A</t>
        </is>
      </c>
      <c r="B13167" t="n">
        <v>131670</v>
      </c>
      <c r="C13167">
        <f>VLOOKUP(A13167,Sheet2!A:B,2,0)</f>
        <v/>
      </c>
    </row>
    <row r="13168">
      <c r="A13168" t="inlineStr">
        <is>
          <t>B</t>
        </is>
      </c>
      <c r="B13168" t="n">
        <v>131680</v>
      </c>
      <c r="C13168">
        <f>VLOOKUP(A13168,Sheet2!A:B,2,0)</f>
        <v/>
      </c>
    </row>
    <row r="13169">
      <c r="A13169" t="inlineStr">
        <is>
          <t>C</t>
        </is>
      </c>
      <c r="B13169" t="n">
        <v>131690</v>
      </c>
      <c r="C13169">
        <f>VLOOKUP(A13169,Sheet2!A:B,2,0)</f>
        <v/>
      </c>
    </row>
    <row r="13170">
      <c r="A13170" t="inlineStr">
        <is>
          <t>A</t>
        </is>
      </c>
      <c r="B13170" t="n">
        <v>131700</v>
      </c>
      <c r="C13170">
        <f>VLOOKUP(A13170,Sheet2!A:B,2,0)</f>
        <v/>
      </c>
    </row>
    <row r="13171">
      <c r="A13171" t="inlineStr">
        <is>
          <t>B</t>
        </is>
      </c>
      <c r="B13171" t="n">
        <v>131710</v>
      </c>
      <c r="C13171">
        <f>VLOOKUP(A13171,Sheet2!A:B,2,0)</f>
        <v/>
      </c>
    </row>
    <row r="13172">
      <c r="A13172" t="inlineStr">
        <is>
          <t>C</t>
        </is>
      </c>
      <c r="B13172" t="n">
        <v>131720</v>
      </c>
      <c r="C13172">
        <f>VLOOKUP(A13172,Sheet2!A:B,2,0)</f>
        <v/>
      </c>
    </row>
    <row r="13173">
      <c r="A13173" t="inlineStr">
        <is>
          <t>A</t>
        </is>
      </c>
      <c r="B13173" t="n">
        <v>131730</v>
      </c>
      <c r="C13173">
        <f>VLOOKUP(A13173,Sheet2!A:B,2,0)</f>
        <v/>
      </c>
    </row>
    <row r="13174">
      <c r="A13174" t="inlineStr">
        <is>
          <t>B</t>
        </is>
      </c>
      <c r="B13174" t="n">
        <v>131740</v>
      </c>
      <c r="C13174">
        <f>VLOOKUP(A13174,Sheet2!A:B,2,0)</f>
        <v/>
      </c>
    </row>
    <row r="13175">
      <c r="A13175" t="inlineStr">
        <is>
          <t>C</t>
        </is>
      </c>
      <c r="B13175" t="n">
        <v>131750</v>
      </c>
      <c r="C13175">
        <f>VLOOKUP(A13175,Sheet2!A:B,2,0)</f>
        <v/>
      </c>
    </row>
    <row r="13176">
      <c r="A13176" t="inlineStr">
        <is>
          <t>A</t>
        </is>
      </c>
      <c r="B13176" t="n">
        <v>131760</v>
      </c>
      <c r="C13176">
        <f>VLOOKUP(A13176,Sheet2!A:B,2,0)</f>
        <v/>
      </c>
    </row>
    <row r="13177">
      <c r="A13177" t="inlineStr">
        <is>
          <t>B</t>
        </is>
      </c>
      <c r="B13177" t="n">
        <v>131770</v>
      </c>
      <c r="C13177">
        <f>VLOOKUP(A13177,Sheet2!A:B,2,0)</f>
        <v/>
      </c>
    </row>
    <row r="13178">
      <c r="A13178" t="inlineStr">
        <is>
          <t>C</t>
        </is>
      </c>
      <c r="B13178" t="n">
        <v>131780</v>
      </c>
      <c r="C13178">
        <f>VLOOKUP(A13178,Sheet2!A:B,2,0)</f>
        <v/>
      </c>
    </row>
    <row r="13179">
      <c r="A13179" t="inlineStr">
        <is>
          <t>A</t>
        </is>
      </c>
      <c r="B13179" t="n">
        <v>131790</v>
      </c>
      <c r="C13179">
        <f>VLOOKUP(A13179,Sheet2!A:B,2,0)</f>
        <v/>
      </c>
    </row>
    <row r="13180">
      <c r="A13180" t="inlineStr">
        <is>
          <t>B</t>
        </is>
      </c>
      <c r="B13180" t="n">
        <v>131800</v>
      </c>
      <c r="C13180">
        <f>VLOOKUP(A13180,Sheet2!A:B,2,0)</f>
        <v/>
      </c>
    </row>
    <row r="13181">
      <c r="A13181" t="inlineStr">
        <is>
          <t>C</t>
        </is>
      </c>
      <c r="B13181" t="n">
        <v>131810</v>
      </c>
      <c r="C13181">
        <f>VLOOKUP(A13181,Sheet2!A:B,2,0)</f>
        <v/>
      </c>
    </row>
    <row r="13182">
      <c r="A13182" t="inlineStr">
        <is>
          <t>A</t>
        </is>
      </c>
      <c r="B13182" t="n">
        <v>131820</v>
      </c>
      <c r="C13182">
        <f>VLOOKUP(A13182,Sheet2!A:B,2,0)</f>
        <v/>
      </c>
    </row>
    <row r="13183">
      <c r="A13183" t="inlineStr">
        <is>
          <t>B</t>
        </is>
      </c>
      <c r="B13183" t="n">
        <v>131830</v>
      </c>
      <c r="C13183">
        <f>VLOOKUP(A13183,Sheet2!A:B,2,0)</f>
        <v/>
      </c>
    </row>
    <row r="13184">
      <c r="A13184" t="inlineStr">
        <is>
          <t>C</t>
        </is>
      </c>
      <c r="B13184" t="n">
        <v>131840</v>
      </c>
      <c r="C13184">
        <f>VLOOKUP(A13184,Sheet2!A:B,2,0)</f>
        <v/>
      </c>
    </row>
    <row r="13185">
      <c r="A13185" t="inlineStr">
        <is>
          <t>A</t>
        </is>
      </c>
      <c r="B13185" t="n">
        <v>131850</v>
      </c>
      <c r="C13185">
        <f>VLOOKUP(A13185,Sheet2!A:B,2,0)</f>
        <v/>
      </c>
    </row>
    <row r="13186">
      <c r="A13186" t="inlineStr">
        <is>
          <t>B</t>
        </is>
      </c>
      <c r="B13186" t="n">
        <v>131860</v>
      </c>
      <c r="C13186">
        <f>VLOOKUP(A13186,Sheet2!A:B,2,0)</f>
        <v/>
      </c>
    </row>
    <row r="13187">
      <c r="A13187" t="inlineStr">
        <is>
          <t>C</t>
        </is>
      </c>
      <c r="B13187" t="n">
        <v>131870</v>
      </c>
      <c r="C13187">
        <f>VLOOKUP(A13187,Sheet2!A:B,2,0)</f>
        <v/>
      </c>
    </row>
    <row r="13188">
      <c r="A13188" t="inlineStr">
        <is>
          <t>A</t>
        </is>
      </c>
      <c r="B13188" t="n">
        <v>131880</v>
      </c>
      <c r="C13188">
        <f>VLOOKUP(A13188,Sheet2!A:B,2,0)</f>
        <v/>
      </c>
    </row>
    <row r="13189">
      <c r="A13189" t="inlineStr">
        <is>
          <t>B</t>
        </is>
      </c>
      <c r="B13189" t="n">
        <v>131890</v>
      </c>
      <c r="C13189">
        <f>VLOOKUP(A13189,Sheet2!A:B,2,0)</f>
        <v/>
      </c>
    </row>
    <row r="13190">
      <c r="A13190" t="inlineStr">
        <is>
          <t>C</t>
        </is>
      </c>
      <c r="B13190" t="n">
        <v>131900</v>
      </c>
      <c r="C13190">
        <f>VLOOKUP(A13190,Sheet2!A:B,2,0)</f>
        <v/>
      </c>
    </row>
    <row r="13191">
      <c r="A13191" t="inlineStr">
        <is>
          <t>A</t>
        </is>
      </c>
      <c r="B13191" t="n">
        <v>131910</v>
      </c>
      <c r="C13191">
        <f>VLOOKUP(A13191,Sheet2!A:B,2,0)</f>
        <v/>
      </c>
    </row>
    <row r="13192">
      <c r="A13192" t="inlineStr">
        <is>
          <t>B</t>
        </is>
      </c>
      <c r="B13192" t="n">
        <v>131920</v>
      </c>
      <c r="C13192">
        <f>VLOOKUP(A13192,Sheet2!A:B,2,0)</f>
        <v/>
      </c>
    </row>
    <row r="13193">
      <c r="A13193" t="inlineStr">
        <is>
          <t>C</t>
        </is>
      </c>
      <c r="B13193" t="n">
        <v>131930</v>
      </c>
      <c r="C13193">
        <f>VLOOKUP(A13193,Sheet2!A:B,2,0)</f>
        <v/>
      </c>
    </row>
    <row r="13194">
      <c r="A13194" t="inlineStr">
        <is>
          <t>A</t>
        </is>
      </c>
      <c r="B13194" t="n">
        <v>131940</v>
      </c>
      <c r="C13194">
        <f>VLOOKUP(A13194,Sheet2!A:B,2,0)</f>
        <v/>
      </c>
    </row>
    <row r="13195">
      <c r="A13195" t="inlineStr">
        <is>
          <t>B</t>
        </is>
      </c>
      <c r="B13195" t="n">
        <v>131950</v>
      </c>
      <c r="C13195">
        <f>VLOOKUP(A13195,Sheet2!A:B,2,0)</f>
        <v/>
      </c>
    </row>
    <row r="13196">
      <c r="A13196" t="inlineStr">
        <is>
          <t>C</t>
        </is>
      </c>
      <c r="B13196" t="n">
        <v>131960</v>
      </c>
      <c r="C13196">
        <f>VLOOKUP(A13196,Sheet2!A:B,2,0)</f>
        <v/>
      </c>
    </row>
    <row r="13197">
      <c r="A13197" t="inlineStr">
        <is>
          <t>A</t>
        </is>
      </c>
      <c r="B13197" t="n">
        <v>131970</v>
      </c>
      <c r="C13197">
        <f>VLOOKUP(A13197,Sheet2!A:B,2,0)</f>
        <v/>
      </c>
    </row>
    <row r="13198">
      <c r="A13198" t="inlineStr">
        <is>
          <t>B</t>
        </is>
      </c>
      <c r="B13198" t="n">
        <v>131980</v>
      </c>
      <c r="C13198">
        <f>VLOOKUP(A13198,Sheet2!A:B,2,0)</f>
        <v/>
      </c>
    </row>
    <row r="13199">
      <c r="A13199" t="inlineStr">
        <is>
          <t>C</t>
        </is>
      </c>
      <c r="B13199" t="n">
        <v>131990</v>
      </c>
      <c r="C13199">
        <f>VLOOKUP(A13199,Sheet2!A:B,2,0)</f>
        <v/>
      </c>
    </row>
    <row r="13200">
      <c r="A13200" t="inlineStr">
        <is>
          <t>A</t>
        </is>
      </c>
      <c r="B13200" t="n">
        <v>132000</v>
      </c>
      <c r="C13200">
        <f>VLOOKUP(A13200,Sheet2!A:B,2,0)</f>
        <v/>
      </c>
    </row>
    <row r="13201">
      <c r="A13201" t="inlineStr">
        <is>
          <t>B</t>
        </is>
      </c>
      <c r="B13201" t="n">
        <v>132010</v>
      </c>
      <c r="C13201">
        <f>VLOOKUP(A13201,Sheet2!A:B,2,0)</f>
        <v/>
      </c>
    </row>
    <row r="13202">
      <c r="A13202" t="inlineStr">
        <is>
          <t>C</t>
        </is>
      </c>
      <c r="B13202" t="n">
        <v>132020</v>
      </c>
      <c r="C13202">
        <f>VLOOKUP(A13202,Sheet2!A:B,2,0)</f>
        <v/>
      </c>
    </row>
    <row r="13203">
      <c r="A13203" t="inlineStr">
        <is>
          <t>A</t>
        </is>
      </c>
      <c r="B13203" t="n">
        <v>132030</v>
      </c>
      <c r="C13203">
        <f>VLOOKUP(A13203,Sheet2!A:B,2,0)</f>
        <v/>
      </c>
    </row>
    <row r="13204">
      <c r="A13204" t="inlineStr">
        <is>
          <t>B</t>
        </is>
      </c>
      <c r="B13204" t="n">
        <v>132040</v>
      </c>
      <c r="C13204">
        <f>VLOOKUP(A13204,Sheet2!A:B,2,0)</f>
        <v/>
      </c>
    </row>
    <row r="13205">
      <c r="A13205" t="inlineStr">
        <is>
          <t>C</t>
        </is>
      </c>
      <c r="B13205" t="n">
        <v>132050</v>
      </c>
      <c r="C13205">
        <f>VLOOKUP(A13205,Sheet2!A:B,2,0)</f>
        <v/>
      </c>
    </row>
    <row r="13206">
      <c r="A13206" t="inlineStr">
        <is>
          <t>A</t>
        </is>
      </c>
      <c r="B13206" t="n">
        <v>132060</v>
      </c>
      <c r="C13206">
        <f>VLOOKUP(A13206,Sheet2!A:B,2,0)</f>
        <v/>
      </c>
    </row>
    <row r="13207">
      <c r="A13207" t="inlineStr">
        <is>
          <t>B</t>
        </is>
      </c>
      <c r="B13207" t="n">
        <v>132070</v>
      </c>
      <c r="C13207">
        <f>VLOOKUP(A13207,Sheet2!A:B,2,0)</f>
        <v/>
      </c>
    </row>
    <row r="13208">
      <c r="A13208" t="inlineStr">
        <is>
          <t>C</t>
        </is>
      </c>
      <c r="B13208" t="n">
        <v>132080</v>
      </c>
      <c r="C13208">
        <f>VLOOKUP(A13208,Sheet2!A:B,2,0)</f>
        <v/>
      </c>
    </row>
    <row r="13209">
      <c r="A13209" t="inlineStr">
        <is>
          <t>A</t>
        </is>
      </c>
      <c r="B13209" t="n">
        <v>132090</v>
      </c>
      <c r="C13209">
        <f>VLOOKUP(A13209,Sheet2!A:B,2,0)</f>
        <v/>
      </c>
    </row>
    <row r="13210">
      <c r="A13210" t="inlineStr">
        <is>
          <t>B</t>
        </is>
      </c>
      <c r="B13210" t="n">
        <v>132100</v>
      </c>
      <c r="C13210">
        <f>VLOOKUP(A13210,Sheet2!A:B,2,0)</f>
        <v/>
      </c>
    </row>
    <row r="13211">
      <c r="A13211" t="inlineStr">
        <is>
          <t>C</t>
        </is>
      </c>
      <c r="B13211" t="n">
        <v>132110</v>
      </c>
      <c r="C13211">
        <f>VLOOKUP(A13211,Sheet2!A:B,2,0)</f>
        <v/>
      </c>
    </row>
    <row r="13212">
      <c r="A13212" t="inlineStr">
        <is>
          <t>A</t>
        </is>
      </c>
      <c r="B13212" t="n">
        <v>132120</v>
      </c>
      <c r="C13212">
        <f>VLOOKUP(A13212,Sheet2!A:B,2,0)</f>
        <v/>
      </c>
    </row>
    <row r="13213">
      <c r="A13213" t="inlineStr">
        <is>
          <t>B</t>
        </is>
      </c>
      <c r="B13213" t="n">
        <v>132130</v>
      </c>
      <c r="C13213">
        <f>VLOOKUP(A13213,Sheet2!A:B,2,0)</f>
        <v/>
      </c>
    </row>
    <row r="13214">
      <c r="A13214" t="inlineStr">
        <is>
          <t>C</t>
        </is>
      </c>
      <c r="B13214" t="n">
        <v>132140</v>
      </c>
      <c r="C13214">
        <f>VLOOKUP(A13214,Sheet2!A:B,2,0)</f>
        <v/>
      </c>
    </row>
    <row r="13215">
      <c r="A13215" t="inlineStr">
        <is>
          <t>A</t>
        </is>
      </c>
      <c r="B13215" t="n">
        <v>132150</v>
      </c>
      <c r="C13215">
        <f>VLOOKUP(A13215,Sheet2!A:B,2,0)</f>
        <v/>
      </c>
    </row>
    <row r="13216">
      <c r="A13216" t="inlineStr">
        <is>
          <t>B</t>
        </is>
      </c>
      <c r="B13216" t="n">
        <v>132160</v>
      </c>
      <c r="C13216">
        <f>VLOOKUP(A13216,Sheet2!A:B,2,0)</f>
        <v/>
      </c>
    </row>
    <row r="13217">
      <c r="A13217" t="inlineStr">
        <is>
          <t>C</t>
        </is>
      </c>
      <c r="B13217" t="n">
        <v>132170</v>
      </c>
      <c r="C13217">
        <f>VLOOKUP(A13217,Sheet2!A:B,2,0)</f>
        <v/>
      </c>
    </row>
    <row r="13218">
      <c r="A13218" t="inlineStr">
        <is>
          <t>A</t>
        </is>
      </c>
      <c r="B13218" t="n">
        <v>132180</v>
      </c>
      <c r="C13218">
        <f>VLOOKUP(A13218,Sheet2!A:B,2,0)</f>
        <v/>
      </c>
    </row>
    <row r="13219">
      <c r="A13219" t="inlineStr">
        <is>
          <t>B</t>
        </is>
      </c>
      <c r="B13219" t="n">
        <v>132190</v>
      </c>
      <c r="C13219">
        <f>VLOOKUP(A13219,Sheet2!A:B,2,0)</f>
        <v/>
      </c>
    </row>
    <row r="13220">
      <c r="A13220" t="inlineStr">
        <is>
          <t>C</t>
        </is>
      </c>
      <c r="B13220" t="n">
        <v>132200</v>
      </c>
      <c r="C13220">
        <f>VLOOKUP(A13220,Sheet2!A:B,2,0)</f>
        <v/>
      </c>
    </row>
    <row r="13221">
      <c r="A13221" t="inlineStr">
        <is>
          <t>A</t>
        </is>
      </c>
      <c r="B13221" t="n">
        <v>132210</v>
      </c>
      <c r="C13221">
        <f>VLOOKUP(A13221,Sheet2!A:B,2,0)</f>
        <v/>
      </c>
    </row>
    <row r="13222">
      <c r="A13222" t="inlineStr">
        <is>
          <t>B</t>
        </is>
      </c>
      <c r="B13222" t="n">
        <v>132220</v>
      </c>
      <c r="C13222">
        <f>VLOOKUP(A13222,Sheet2!A:B,2,0)</f>
        <v/>
      </c>
    </row>
    <row r="13223">
      <c r="A13223" t="inlineStr">
        <is>
          <t>C</t>
        </is>
      </c>
      <c r="B13223" t="n">
        <v>132230</v>
      </c>
      <c r="C13223">
        <f>VLOOKUP(A13223,Sheet2!A:B,2,0)</f>
        <v/>
      </c>
    </row>
    <row r="13224">
      <c r="A13224" t="inlineStr">
        <is>
          <t>A</t>
        </is>
      </c>
      <c r="B13224" t="n">
        <v>132240</v>
      </c>
      <c r="C13224">
        <f>VLOOKUP(A13224,Sheet2!A:B,2,0)</f>
        <v/>
      </c>
    </row>
    <row r="13225">
      <c r="A13225" t="inlineStr">
        <is>
          <t>B</t>
        </is>
      </c>
      <c r="B13225" t="n">
        <v>132250</v>
      </c>
      <c r="C13225">
        <f>VLOOKUP(A13225,Sheet2!A:B,2,0)</f>
        <v/>
      </c>
    </row>
    <row r="13226">
      <c r="A13226" t="inlineStr">
        <is>
          <t>C</t>
        </is>
      </c>
      <c r="B13226" t="n">
        <v>132260</v>
      </c>
      <c r="C13226">
        <f>VLOOKUP(A13226,Sheet2!A:B,2,0)</f>
        <v/>
      </c>
    </row>
    <row r="13227">
      <c r="A13227" t="inlineStr">
        <is>
          <t>A</t>
        </is>
      </c>
      <c r="B13227" t="n">
        <v>132270</v>
      </c>
      <c r="C13227">
        <f>VLOOKUP(A13227,Sheet2!A:B,2,0)</f>
        <v/>
      </c>
    </row>
    <row r="13228">
      <c r="A13228" t="inlineStr">
        <is>
          <t>B</t>
        </is>
      </c>
      <c r="B13228" t="n">
        <v>132280</v>
      </c>
      <c r="C13228">
        <f>VLOOKUP(A13228,Sheet2!A:B,2,0)</f>
        <v/>
      </c>
    </row>
    <row r="13229">
      <c r="A13229" t="inlineStr">
        <is>
          <t>C</t>
        </is>
      </c>
      <c r="B13229" t="n">
        <v>132290</v>
      </c>
      <c r="C13229">
        <f>VLOOKUP(A13229,Sheet2!A:B,2,0)</f>
        <v/>
      </c>
    </row>
    <row r="13230">
      <c r="A13230" t="inlineStr">
        <is>
          <t>A</t>
        </is>
      </c>
      <c r="B13230" t="n">
        <v>132300</v>
      </c>
      <c r="C13230">
        <f>VLOOKUP(A13230,Sheet2!A:B,2,0)</f>
        <v/>
      </c>
    </row>
    <row r="13231">
      <c r="A13231" t="inlineStr">
        <is>
          <t>B</t>
        </is>
      </c>
      <c r="B13231" t="n">
        <v>132310</v>
      </c>
      <c r="C13231">
        <f>VLOOKUP(A13231,Sheet2!A:B,2,0)</f>
        <v/>
      </c>
    </row>
    <row r="13232">
      <c r="A13232" t="inlineStr">
        <is>
          <t>C</t>
        </is>
      </c>
      <c r="B13232" t="n">
        <v>132320</v>
      </c>
      <c r="C13232">
        <f>VLOOKUP(A13232,Sheet2!A:B,2,0)</f>
        <v/>
      </c>
    </row>
    <row r="13233">
      <c r="A13233" t="inlineStr">
        <is>
          <t>A</t>
        </is>
      </c>
      <c r="B13233" t="n">
        <v>132330</v>
      </c>
      <c r="C13233">
        <f>VLOOKUP(A13233,Sheet2!A:B,2,0)</f>
        <v/>
      </c>
    </row>
    <row r="13234">
      <c r="A13234" t="inlineStr">
        <is>
          <t>B</t>
        </is>
      </c>
      <c r="B13234" t="n">
        <v>132340</v>
      </c>
      <c r="C13234">
        <f>VLOOKUP(A13234,Sheet2!A:B,2,0)</f>
        <v/>
      </c>
    </row>
    <row r="13235">
      <c r="A13235" t="inlineStr">
        <is>
          <t>C</t>
        </is>
      </c>
      <c r="B13235" t="n">
        <v>132350</v>
      </c>
      <c r="C13235">
        <f>VLOOKUP(A13235,Sheet2!A:B,2,0)</f>
        <v/>
      </c>
    </row>
    <row r="13236">
      <c r="A13236" t="inlineStr">
        <is>
          <t>A</t>
        </is>
      </c>
      <c r="B13236" t="n">
        <v>132360</v>
      </c>
      <c r="C13236">
        <f>VLOOKUP(A13236,Sheet2!A:B,2,0)</f>
        <v/>
      </c>
    </row>
    <row r="13237">
      <c r="A13237" t="inlineStr">
        <is>
          <t>B</t>
        </is>
      </c>
      <c r="B13237" t="n">
        <v>132370</v>
      </c>
      <c r="C13237">
        <f>VLOOKUP(A13237,Sheet2!A:B,2,0)</f>
        <v/>
      </c>
    </row>
    <row r="13238">
      <c r="A13238" t="inlineStr">
        <is>
          <t>C</t>
        </is>
      </c>
      <c r="B13238" t="n">
        <v>132380</v>
      </c>
      <c r="C13238">
        <f>VLOOKUP(A13238,Sheet2!A:B,2,0)</f>
        <v/>
      </c>
    </row>
    <row r="13239">
      <c r="A13239" t="inlineStr">
        <is>
          <t>A</t>
        </is>
      </c>
      <c r="B13239" t="n">
        <v>132390</v>
      </c>
      <c r="C13239">
        <f>VLOOKUP(A13239,Sheet2!A:B,2,0)</f>
        <v/>
      </c>
    </row>
    <row r="13240">
      <c r="A13240" t="inlineStr">
        <is>
          <t>B</t>
        </is>
      </c>
      <c r="B13240" t="n">
        <v>132400</v>
      </c>
      <c r="C13240">
        <f>VLOOKUP(A13240,Sheet2!A:B,2,0)</f>
        <v/>
      </c>
    </row>
    <row r="13241">
      <c r="A13241" t="inlineStr">
        <is>
          <t>C</t>
        </is>
      </c>
      <c r="B13241" t="n">
        <v>132410</v>
      </c>
      <c r="C13241">
        <f>VLOOKUP(A13241,Sheet2!A:B,2,0)</f>
        <v/>
      </c>
    </row>
    <row r="13242">
      <c r="A13242" t="inlineStr">
        <is>
          <t>A</t>
        </is>
      </c>
      <c r="B13242" t="n">
        <v>132420</v>
      </c>
      <c r="C13242">
        <f>VLOOKUP(A13242,Sheet2!A:B,2,0)</f>
        <v/>
      </c>
    </row>
    <row r="13243">
      <c r="A13243" t="inlineStr">
        <is>
          <t>B</t>
        </is>
      </c>
      <c r="B13243" t="n">
        <v>132430</v>
      </c>
      <c r="C13243">
        <f>VLOOKUP(A13243,Sheet2!A:B,2,0)</f>
        <v/>
      </c>
    </row>
    <row r="13244">
      <c r="A13244" t="inlineStr">
        <is>
          <t>C</t>
        </is>
      </c>
      <c r="B13244" t="n">
        <v>132440</v>
      </c>
      <c r="C13244">
        <f>VLOOKUP(A13244,Sheet2!A:B,2,0)</f>
        <v/>
      </c>
    </row>
    <row r="13245">
      <c r="A13245" t="inlineStr">
        <is>
          <t>A</t>
        </is>
      </c>
      <c r="B13245" t="n">
        <v>132450</v>
      </c>
      <c r="C13245">
        <f>VLOOKUP(A13245,Sheet2!A:B,2,0)</f>
        <v/>
      </c>
    </row>
    <row r="13246">
      <c r="A13246" t="inlineStr">
        <is>
          <t>B</t>
        </is>
      </c>
      <c r="B13246" t="n">
        <v>132460</v>
      </c>
      <c r="C13246">
        <f>VLOOKUP(A13246,Sheet2!A:B,2,0)</f>
        <v/>
      </c>
    </row>
    <row r="13247">
      <c r="A13247" t="inlineStr">
        <is>
          <t>C</t>
        </is>
      </c>
      <c r="B13247" t="n">
        <v>132470</v>
      </c>
      <c r="C13247">
        <f>VLOOKUP(A13247,Sheet2!A:B,2,0)</f>
        <v/>
      </c>
    </row>
    <row r="13248">
      <c r="A13248" t="inlineStr">
        <is>
          <t>A</t>
        </is>
      </c>
      <c r="B13248" t="n">
        <v>132480</v>
      </c>
      <c r="C13248">
        <f>VLOOKUP(A13248,Sheet2!A:B,2,0)</f>
        <v/>
      </c>
    </row>
    <row r="13249">
      <c r="A13249" t="inlineStr">
        <is>
          <t>B</t>
        </is>
      </c>
      <c r="B13249" t="n">
        <v>132490</v>
      </c>
      <c r="C13249">
        <f>VLOOKUP(A13249,Sheet2!A:B,2,0)</f>
        <v/>
      </c>
    </row>
    <row r="13250">
      <c r="A13250" t="inlineStr">
        <is>
          <t>C</t>
        </is>
      </c>
      <c r="B13250" t="n">
        <v>132500</v>
      </c>
      <c r="C13250">
        <f>VLOOKUP(A13250,Sheet2!A:B,2,0)</f>
        <v/>
      </c>
    </row>
    <row r="13251">
      <c r="A13251" t="inlineStr">
        <is>
          <t>A</t>
        </is>
      </c>
      <c r="B13251" t="n">
        <v>132510</v>
      </c>
      <c r="C13251">
        <f>VLOOKUP(A13251,Sheet2!A:B,2,0)</f>
        <v/>
      </c>
    </row>
    <row r="13252">
      <c r="A13252" t="inlineStr">
        <is>
          <t>B</t>
        </is>
      </c>
      <c r="B13252" t="n">
        <v>132520</v>
      </c>
      <c r="C13252">
        <f>VLOOKUP(A13252,Sheet2!A:B,2,0)</f>
        <v/>
      </c>
    </row>
    <row r="13253">
      <c r="A13253" t="inlineStr">
        <is>
          <t>C</t>
        </is>
      </c>
      <c r="B13253" t="n">
        <v>132530</v>
      </c>
      <c r="C13253">
        <f>VLOOKUP(A13253,Sheet2!A:B,2,0)</f>
        <v/>
      </c>
    </row>
    <row r="13254">
      <c r="A13254" t="inlineStr">
        <is>
          <t>A</t>
        </is>
      </c>
      <c r="B13254" t="n">
        <v>132540</v>
      </c>
      <c r="C13254">
        <f>VLOOKUP(A13254,Sheet2!A:B,2,0)</f>
        <v/>
      </c>
    </row>
    <row r="13255">
      <c r="A13255" t="inlineStr">
        <is>
          <t>B</t>
        </is>
      </c>
      <c r="B13255" t="n">
        <v>132550</v>
      </c>
      <c r="C13255">
        <f>VLOOKUP(A13255,Sheet2!A:B,2,0)</f>
        <v/>
      </c>
    </row>
    <row r="13256">
      <c r="A13256" t="inlineStr">
        <is>
          <t>C</t>
        </is>
      </c>
      <c r="B13256" t="n">
        <v>132560</v>
      </c>
      <c r="C13256">
        <f>VLOOKUP(A13256,Sheet2!A:B,2,0)</f>
        <v/>
      </c>
    </row>
    <row r="13257">
      <c r="A13257" t="inlineStr">
        <is>
          <t>A</t>
        </is>
      </c>
      <c r="B13257" t="n">
        <v>132570</v>
      </c>
      <c r="C13257">
        <f>VLOOKUP(A13257,Sheet2!A:B,2,0)</f>
        <v/>
      </c>
    </row>
    <row r="13258">
      <c r="A13258" t="inlineStr">
        <is>
          <t>B</t>
        </is>
      </c>
      <c r="B13258" t="n">
        <v>132580</v>
      </c>
      <c r="C13258">
        <f>VLOOKUP(A13258,Sheet2!A:B,2,0)</f>
        <v/>
      </c>
    </row>
    <row r="13259">
      <c r="A13259" t="inlineStr">
        <is>
          <t>C</t>
        </is>
      </c>
      <c r="B13259" t="n">
        <v>132590</v>
      </c>
      <c r="C13259">
        <f>VLOOKUP(A13259,Sheet2!A:B,2,0)</f>
        <v/>
      </c>
    </row>
    <row r="13260">
      <c r="A13260" t="inlineStr">
        <is>
          <t>A</t>
        </is>
      </c>
      <c r="B13260" t="n">
        <v>132600</v>
      </c>
      <c r="C13260">
        <f>VLOOKUP(A13260,Sheet2!A:B,2,0)</f>
        <v/>
      </c>
    </row>
    <row r="13261">
      <c r="A13261" t="inlineStr">
        <is>
          <t>B</t>
        </is>
      </c>
      <c r="B13261" t="n">
        <v>132610</v>
      </c>
      <c r="C13261">
        <f>VLOOKUP(A13261,Sheet2!A:B,2,0)</f>
        <v/>
      </c>
    </row>
    <row r="13262">
      <c r="A13262" t="inlineStr">
        <is>
          <t>C</t>
        </is>
      </c>
      <c r="B13262" t="n">
        <v>132620</v>
      </c>
      <c r="C13262">
        <f>VLOOKUP(A13262,Sheet2!A:B,2,0)</f>
        <v/>
      </c>
    </row>
    <row r="13263">
      <c r="A13263" t="inlineStr">
        <is>
          <t>A</t>
        </is>
      </c>
      <c r="B13263" t="n">
        <v>132630</v>
      </c>
      <c r="C13263">
        <f>VLOOKUP(A13263,Sheet2!A:B,2,0)</f>
        <v/>
      </c>
    </row>
    <row r="13264">
      <c r="A13264" t="inlineStr">
        <is>
          <t>B</t>
        </is>
      </c>
      <c r="B13264" t="n">
        <v>132640</v>
      </c>
      <c r="C13264">
        <f>VLOOKUP(A13264,Sheet2!A:B,2,0)</f>
        <v/>
      </c>
    </row>
    <row r="13265">
      <c r="A13265" t="inlineStr">
        <is>
          <t>C</t>
        </is>
      </c>
      <c r="B13265" t="n">
        <v>132650</v>
      </c>
      <c r="C13265">
        <f>VLOOKUP(A13265,Sheet2!A:B,2,0)</f>
        <v/>
      </c>
    </row>
    <row r="13266">
      <c r="A13266" t="inlineStr">
        <is>
          <t>A</t>
        </is>
      </c>
      <c r="B13266" t="n">
        <v>132660</v>
      </c>
      <c r="C13266">
        <f>VLOOKUP(A13266,Sheet2!A:B,2,0)</f>
        <v/>
      </c>
    </row>
    <row r="13267">
      <c r="A13267" t="inlineStr">
        <is>
          <t>B</t>
        </is>
      </c>
      <c r="B13267" t="n">
        <v>132670</v>
      </c>
      <c r="C13267">
        <f>VLOOKUP(A13267,Sheet2!A:B,2,0)</f>
        <v/>
      </c>
    </row>
    <row r="13268">
      <c r="A13268" t="inlineStr">
        <is>
          <t>C</t>
        </is>
      </c>
      <c r="B13268" t="n">
        <v>132680</v>
      </c>
      <c r="C13268">
        <f>VLOOKUP(A13268,Sheet2!A:B,2,0)</f>
        <v/>
      </c>
    </row>
    <row r="13269">
      <c r="A13269" t="inlineStr">
        <is>
          <t>A</t>
        </is>
      </c>
      <c r="B13269" t="n">
        <v>132690</v>
      </c>
      <c r="C13269">
        <f>VLOOKUP(A13269,Sheet2!A:B,2,0)</f>
        <v/>
      </c>
    </row>
    <row r="13270">
      <c r="A13270" t="inlineStr">
        <is>
          <t>B</t>
        </is>
      </c>
      <c r="B13270" t="n">
        <v>132700</v>
      </c>
      <c r="C13270">
        <f>VLOOKUP(A13270,Sheet2!A:B,2,0)</f>
        <v/>
      </c>
    </row>
    <row r="13271">
      <c r="A13271" t="inlineStr">
        <is>
          <t>C</t>
        </is>
      </c>
      <c r="B13271" t="n">
        <v>132710</v>
      </c>
      <c r="C13271">
        <f>VLOOKUP(A13271,Sheet2!A:B,2,0)</f>
        <v/>
      </c>
    </row>
    <row r="13272">
      <c r="A13272" t="inlineStr">
        <is>
          <t>A</t>
        </is>
      </c>
      <c r="B13272" t="n">
        <v>132720</v>
      </c>
      <c r="C13272">
        <f>VLOOKUP(A13272,Sheet2!A:B,2,0)</f>
        <v/>
      </c>
    </row>
    <row r="13273">
      <c r="A13273" t="inlineStr">
        <is>
          <t>B</t>
        </is>
      </c>
      <c r="B13273" t="n">
        <v>132730</v>
      </c>
      <c r="C13273">
        <f>VLOOKUP(A13273,Sheet2!A:B,2,0)</f>
        <v/>
      </c>
    </row>
    <row r="13274">
      <c r="A13274" t="inlineStr">
        <is>
          <t>C</t>
        </is>
      </c>
      <c r="B13274" t="n">
        <v>132740</v>
      </c>
      <c r="C13274">
        <f>VLOOKUP(A13274,Sheet2!A:B,2,0)</f>
        <v/>
      </c>
    </row>
    <row r="13275">
      <c r="A13275" t="inlineStr">
        <is>
          <t>A</t>
        </is>
      </c>
      <c r="B13275" t="n">
        <v>132750</v>
      </c>
      <c r="C13275">
        <f>VLOOKUP(A13275,Sheet2!A:B,2,0)</f>
        <v/>
      </c>
    </row>
    <row r="13276">
      <c r="A13276" t="inlineStr">
        <is>
          <t>B</t>
        </is>
      </c>
      <c r="B13276" t="n">
        <v>132760</v>
      </c>
      <c r="C13276">
        <f>VLOOKUP(A13276,Sheet2!A:B,2,0)</f>
        <v/>
      </c>
    </row>
    <row r="13277">
      <c r="A13277" t="inlineStr">
        <is>
          <t>C</t>
        </is>
      </c>
      <c r="B13277" t="n">
        <v>132770</v>
      </c>
      <c r="C13277">
        <f>VLOOKUP(A13277,Sheet2!A:B,2,0)</f>
        <v/>
      </c>
    </row>
    <row r="13278">
      <c r="A13278" t="inlineStr">
        <is>
          <t>A</t>
        </is>
      </c>
      <c r="B13278" t="n">
        <v>132780</v>
      </c>
      <c r="C13278">
        <f>VLOOKUP(A13278,Sheet2!A:B,2,0)</f>
        <v/>
      </c>
    </row>
    <row r="13279">
      <c r="A13279" t="inlineStr">
        <is>
          <t>B</t>
        </is>
      </c>
      <c r="B13279" t="n">
        <v>132790</v>
      </c>
      <c r="C13279">
        <f>VLOOKUP(A13279,Sheet2!A:B,2,0)</f>
        <v/>
      </c>
    </row>
    <row r="13280">
      <c r="A13280" t="inlineStr">
        <is>
          <t>C</t>
        </is>
      </c>
      <c r="B13280" t="n">
        <v>132800</v>
      </c>
      <c r="C13280">
        <f>VLOOKUP(A13280,Sheet2!A:B,2,0)</f>
        <v/>
      </c>
    </row>
    <row r="13281">
      <c r="A13281" t="inlineStr">
        <is>
          <t>A</t>
        </is>
      </c>
      <c r="B13281" t="n">
        <v>132810</v>
      </c>
      <c r="C13281">
        <f>VLOOKUP(A13281,Sheet2!A:B,2,0)</f>
        <v/>
      </c>
    </row>
    <row r="13282">
      <c r="A13282" t="inlineStr">
        <is>
          <t>B</t>
        </is>
      </c>
      <c r="B13282" t="n">
        <v>132820</v>
      </c>
      <c r="C13282">
        <f>VLOOKUP(A13282,Sheet2!A:B,2,0)</f>
        <v/>
      </c>
    </row>
    <row r="13283">
      <c r="A13283" t="inlineStr">
        <is>
          <t>C</t>
        </is>
      </c>
      <c r="B13283" t="n">
        <v>132830</v>
      </c>
      <c r="C13283">
        <f>VLOOKUP(A13283,Sheet2!A:B,2,0)</f>
        <v/>
      </c>
    </row>
    <row r="13284">
      <c r="A13284" t="inlineStr">
        <is>
          <t>A</t>
        </is>
      </c>
      <c r="B13284" t="n">
        <v>132840</v>
      </c>
      <c r="C13284">
        <f>VLOOKUP(A13284,Sheet2!A:B,2,0)</f>
        <v/>
      </c>
    </row>
    <row r="13285">
      <c r="A13285" t="inlineStr">
        <is>
          <t>B</t>
        </is>
      </c>
      <c r="B13285" t="n">
        <v>132850</v>
      </c>
      <c r="C13285">
        <f>VLOOKUP(A13285,Sheet2!A:B,2,0)</f>
        <v/>
      </c>
    </row>
    <row r="13286">
      <c r="A13286" t="inlineStr">
        <is>
          <t>C</t>
        </is>
      </c>
      <c r="B13286" t="n">
        <v>132860</v>
      </c>
      <c r="C13286">
        <f>VLOOKUP(A13286,Sheet2!A:B,2,0)</f>
        <v/>
      </c>
    </row>
    <row r="13287">
      <c r="A13287" t="inlineStr">
        <is>
          <t>A</t>
        </is>
      </c>
      <c r="B13287" t="n">
        <v>132870</v>
      </c>
      <c r="C13287">
        <f>VLOOKUP(A13287,Sheet2!A:B,2,0)</f>
        <v/>
      </c>
    </row>
    <row r="13288">
      <c r="A13288" t="inlineStr">
        <is>
          <t>B</t>
        </is>
      </c>
      <c r="B13288" t="n">
        <v>132880</v>
      </c>
      <c r="C13288">
        <f>VLOOKUP(A13288,Sheet2!A:B,2,0)</f>
        <v/>
      </c>
    </row>
    <row r="13289">
      <c r="A13289" t="inlineStr">
        <is>
          <t>C</t>
        </is>
      </c>
      <c r="B13289" t="n">
        <v>132890</v>
      </c>
      <c r="C13289">
        <f>VLOOKUP(A13289,Sheet2!A:B,2,0)</f>
        <v/>
      </c>
    </row>
    <row r="13290">
      <c r="A13290" t="inlineStr">
        <is>
          <t>A</t>
        </is>
      </c>
      <c r="B13290" t="n">
        <v>132900</v>
      </c>
      <c r="C13290">
        <f>VLOOKUP(A13290,Sheet2!A:B,2,0)</f>
        <v/>
      </c>
    </row>
    <row r="13291">
      <c r="A13291" t="inlineStr">
        <is>
          <t>B</t>
        </is>
      </c>
      <c r="B13291" t="n">
        <v>132910</v>
      </c>
      <c r="C13291">
        <f>VLOOKUP(A13291,Sheet2!A:B,2,0)</f>
        <v/>
      </c>
    </row>
    <row r="13292">
      <c r="A13292" t="inlineStr">
        <is>
          <t>C</t>
        </is>
      </c>
      <c r="B13292" t="n">
        <v>132920</v>
      </c>
      <c r="C13292">
        <f>VLOOKUP(A13292,Sheet2!A:B,2,0)</f>
        <v/>
      </c>
    </row>
    <row r="13293">
      <c r="A13293" t="inlineStr">
        <is>
          <t>A</t>
        </is>
      </c>
      <c r="B13293" t="n">
        <v>132930</v>
      </c>
      <c r="C13293">
        <f>VLOOKUP(A13293,Sheet2!A:B,2,0)</f>
        <v/>
      </c>
    </row>
    <row r="13294">
      <c r="A13294" t="inlineStr">
        <is>
          <t>B</t>
        </is>
      </c>
      <c r="B13294" t="n">
        <v>132940</v>
      </c>
      <c r="C13294">
        <f>VLOOKUP(A13294,Sheet2!A:B,2,0)</f>
        <v/>
      </c>
    </row>
    <row r="13295">
      <c r="A13295" t="inlineStr">
        <is>
          <t>C</t>
        </is>
      </c>
      <c r="B13295" t="n">
        <v>132950</v>
      </c>
      <c r="C13295">
        <f>VLOOKUP(A13295,Sheet2!A:B,2,0)</f>
        <v/>
      </c>
    </row>
    <row r="13296">
      <c r="A13296" t="inlineStr">
        <is>
          <t>A</t>
        </is>
      </c>
      <c r="B13296" t="n">
        <v>132960</v>
      </c>
      <c r="C13296">
        <f>VLOOKUP(A13296,Sheet2!A:B,2,0)</f>
        <v/>
      </c>
    </row>
    <row r="13297">
      <c r="A13297" t="inlineStr">
        <is>
          <t>B</t>
        </is>
      </c>
      <c r="B13297" t="n">
        <v>132970</v>
      </c>
      <c r="C13297">
        <f>VLOOKUP(A13297,Sheet2!A:B,2,0)</f>
        <v/>
      </c>
    </row>
    <row r="13298">
      <c r="A13298" t="inlineStr">
        <is>
          <t>C</t>
        </is>
      </c>
      <c r="B13298" t="n">
        <v>132980</v>
      </c>
      <c r="C13298">
        <f>VLOOKUP(A13298,Sheet2!A:B,2,0)</f>
        <v/>
      </c>
    </row>
    <row r="13299">
      <c r="A13299" t="inlineStr">
        <is>
          <t>A</t>
        </is>
      </c>
      <c r="B13299" t="n">
        <v>132990</v>
      </c>
      <c r="C13299">
        <f>VLOOKUP(A13299,Sheet2!A:B,2,0)</f>
        <v/>
      </c>
    </row>
    <row r="13300">
      <c r="A13300" t="inlineStr">
        <is>
          <t>B</t>
        </is>
      </c>
      <c r="B13300" t="n">
        <v>133000</v>
      </c>
      <c r="C13300">
        <f>VLOOKUP(A13300,Sheet2!A:B,2,0)</f>
        <v/>
      </c>
    </row>
    <row r="13301">
      <c r="A13301" t="inlineStr">
        <is>
          <t>C</t>
        </is>
      </c>
      <c r="B13301" t="n">
        <v>133010</v>
      </c>
      <c r="C13301">
        <f>VLOOKUP(A13301,Sheet2!A:B,2,0)</f>
        <v/>
      </c>
    </row>
    <row r="13302">
      <c r="A13302" t="inlineStr">
        <is>
          <t>A</t>
        </is>
      </c>
      <c r="B13302" t="n">
        <v>133020</v>
      </c>
      <c r="C13302">
        <f>VLOOKUP(A13302,Sheet2!A:B,2,0)</f>
        <v/>
      </c>
    </row>
    <row r="13303">
      <c r="A13303" t="inlineStr">
        <is>
          <t>B</t>
        </is>
      </c>
      <c r="B13303" t="n">
        <v>133030</v>
      </c>
      <c r="C13303">
        <f>VLOOKUP(A13303,Sheet2!A:B,2,0)</f>
        <v/>
      </c>
    </row>
    <row r="13304">
      <c r="A13304" t="inlineStr">
        <is>
          <t>C</t>
        </is>
      </c>
      <c r="B13304" t="n">
        <v>133040</v>
      </c>
      <c r="C13304">
        <f>VLOOKUP(A13304,Sheet2!A:B,2,0)</f>
        <v/>
      </c>
    </row>
    <row r="13305">
      <c r="A13305" t="inlineStr">
        <is>
          <t>A</t>
        </is>
      </c>
      <c r="B13305" t="n">
        <v>133050</v>
      </c>
      <c r="C13305">
        <f>VLOOKUP(A13305,Sheet2!A:B,2,0)</f>
        <v/>
      </c>
    </row>
    <row r="13306">
      <c r="A13306" t="inlineStr">
        <is>
          <t>B</t>
        </is>
      </c>
      <c r="B13306" t="n">
        <v>133060</v>
      </c>
      <c r="C13306">
        <f>VLOOKUP(A13306,Sheet2!A:B,2,0)</f>
        <v/>
      </c>
    </row>
    <row r="13307">
      <c r="A13307" t="inlineStr">
        <is>
          <t>C</t>
        </is>
      </c>
      <c r="B13307" t="n">
        <v>133070</v>
      </c>
      <c r="C13307">
        <f>VLOOKUP(A13307,Sheet2!A:B,2,0)</f>
        <v/>
      </c>
    </row>
    <row r="13308">
      <c r="A13308" t="inlineStr">
        <is>
          <t>A</t>
        </is>
      </c>
      <c r="B13308" t="n">
        <v>133080</v>
      </c>
      <c r="C13308">
        <f>VLOOKUP(A13308,Sheet2!A:B,2,0)</f>
        <v/>
      </c>
    </row>
    <row r="13309">
      <c r="A13309" t="inlineStr">
        <is>
          <t>B</t>
        </is>
      </c>
      <c r="B13309" t="n">
        <v>133090</v>
      </c>
      <c r="C13309">
        <f>VLOOKUP(A13309,Sheet2!A:B,2,0)</f>
        <v/>
      </c>
    </row>
    <row r="13310">
      <c r="A13310" t="inlineStr">
        <is>
          <t>C</t>
        </is>
      </c>
      <c r="B13310" t="n">
        <v>133100</v>
      </c>
      <c r="C13310">
        <f>VLOOKUP(A13310,Sheet2!A:B,2,0)</f>
        <v/>
      </c>
    </row>
    <row r="13311">
      <c r="A13311" t="inlineStr">
        <is>
          <t>A</t>
        </is>
      </c>
      <c r="B13311" t="n">
        <v>133110</v>
      </c>
      <c r="C13311">
        <f>VLOOKUP(A13311,Sheet2!A:B,2,0)</f>
        <v/>
      </c>
    </row>
    <row r="13312">
      <c r="A13312" t="inlineStr">
        <is>
          <t>B</t>
        </is>
      </c>
      <c r="B13312" t="n">
        <v>133120</v>
      </c>
      <c r="C13312">
        <f>VLOOKUP(A13312,Sheet2!A:B,2,0)</f>
        <v/>
      </c>
    </row>
    <row r="13313">
      <c r="A13313" t="inlineStr">
        <is>
          <t>C</t>
        </is>
      </c>
      <c r="B13313" t="n">
        <v>133130</v>
      </c>
      <c r="C13313">
        <f>VLOOKUP(A13313,Sheet2!A:B,2,0)</f>
        <v/>
      </c>
    </row>
    <row r="13314">
      <c r="A13314" t="inlineStr">
        <is>
          <t>A</t>
        </is>
      </c>
      <c r="B13314" t="n">
        <v>133140</v>
      </c>
      <c r="C13314">
        <f>VLOOKUP(A13314,Sheet2!A:B,2,0)</f>
        <v/>
      </c>
    </row>
    <row r="13315">
      <c r="A13315" t="inlineStr">
        <is>
          <t>B</t>
        </is>
      </c>
      <c r="B13315" t="n">
        <v>133150</v>
      </c>
      <c r="C13315">
        <f>VLOOKUP(A13315,Sheet2!A:B,2,0)</f>
        <v/>
      </c>
    </row>
    <row r="13316">
      <c r="A13316" t="inlineStr">
        <is>
          <t>C</t>
        </is>
      </c>
      <c r="B13316" t="n">
        <v>133160</v>
      </c>
      <c r="C13316">
        <f>VLOOKUP(A13316,Sheet2!A:B,2,0)</f>
        <v/>
      </c>
    </row>
    <row r="13317">
      <c r="A13317" t="inlineStr">
        <is>
          <t>A</t>
        </is>
      </c>
      <c r="B13317" t="n">
        <v>133170</v>
      </c>
      <c r="C13317">
        <f>VLOOKUP(A13317,Sheet2!A:B,2,0)</f>
        <v/>
      </c>
    </row>
    <row r="13318">
      <c r="A13318" t="inlineStr">
        <is>
          <t>B</t>
        </is>
      </c>
      <c r="B13318" t="n">
        <v>133180</v>
      </c>
      <c r="C13318">
        <f>VLOOKUP(A13318,Sheet2!A:B,2,0)</f>
        <v/>
      </c>
    </row>
    <row r="13319">
      <c r="A13319" t="inlineStr">
        <is>
          <t>C</t>
        </is>
      </c>
      <c r="B13319" t="n">
        <v>133190</v>
      </c>
      <c r="C13319">
        <f>VLOOKUP(A13319,Sheet2!A:B,2,0)</f>
        <v/>
      </c>
    </row>
    <row r="13320">
      <c r="A13320" t="inlineStr">
        <is>
          <t>A</t>
        </is>
      </c>
      <c r="B13320" t="n">
        <v>133200</v>
      </c>
      <c r="C13320">
        <f>VLOOKUP(A13320,Sheet2!A:B,2,0)</f>
        <v/>
      </c>
    </row>
    <row r="13321">
      <c r="A13321" t="inlineStr">
        <is>
          <t>B</t>
        </is>
      </c>
      <c r="B13321" t="n">
        <v>133210</v>
      </c>
      <c r="C13321">
        <f>VLOOKUP(A13321,Sheet2!A:B,2,0)</f>
        <v/>
      </c>
    </row>
    <row r="13322">
      <c r="A13322" t="inlineStr">
        <is>
          <t>C</t>
        </is>
      </c>
      <c r="B13322" t="n">
        <v>133220</v>
      </c>
      <c r="C13322">
        <f>VLOOKUP(A13322,Sheet2!A:B,2,0)</f>
        <v/>
      </c>
    </row>
    <row r="13323">
      <c r="A13323" t="inlineStr">
        <is>
          <t>A</t>
        </is>
      </c>
      <c r="B13323" t="n">
        <v>133230</v>
      </c>
      <c r="C13323">
        <f>VLOOKUP(A13323,Sheet2!A:B,2,0)</f>
        <v/>
      </c>
    </row>
    <row r="13324">
      <c r="A13324" t="inlineStr">
        <is>
          <t>B</t>
        </is>
      </c>
      <c r="B13324" t="n">
        <v>133240</v>
      </c>
      <c r="C13324">
        <f>VLOOKUP(A13324,Sheet2!A:B,2,0)</f>
        <v/>
      </c>
    </row>
    <row r="13325">
      <c r="A13325" t="inlineStr">
        <is>
          <t>C</t>
        </is>
      </c>
      <c r="B13325" t="n">
        <v>133250</v>
      </c>
      <c r="C13325">
        <f>VLOOKUP(A13325,Sheet2!A:B,2,0)</f>
        <v/>
      </c>
    </row>
    <row r="13326">
      <c r="A13326" t="inlineStr">
        <is>
          <t>A</t>
        </is>
      </c>
      <c r="B13326" t="n">
        <v>133260</v>
      </c>
      <c r="C13326">
        <f>VLOOKUP(A13326,Sheet2!A:B,2,0)</f>
        <v/>
      </c>
    </row>
    <row r="13327">
      <c r="A13327" t="inlineStr">
        <is>
          <t>B</t>
        </is>
      </c>
      <c r="B13327" t="n">
        <v>133270</v>
      </c>
      <c r="C13327">
        <f>VLOOKUP(A13327,Sheet2!A:B,2,0)</f>
        <v/>
      </c>
    </row>
    <row r="13328">
      <c r="A13328" t="inlineStr">
        <is>
          <t>C</t>
        </is>
      </c>
      <c r="B13328" t="n">
        <v>133280</v>
      </c>
      <c r="C13328">
        <f>VLOOKUP(A13328,Sheet2!A:B,2,0)</f>
        <v/>
      </c>
    </row>
    <row r="13329">
      <c r="A13329" t="inlineStr">
        <is>
          <t>A</t>
        </is>
      </c>
      <c r="B13329" t="n">
        <v>133290</v>
      </c>
      <c r="C13329">
        <f>VLOOKUP(A13329,Sheet2!A:B,2,0)</f>
        <v/>
      </c>
    </row>
    <row r="13330">
      <c r="A13330" t="inlineStr">
        <is>
          <t>B</t>
        </is>
      </c>
      <c r="B13330" t="n">
        <v>133300</v>
      </c>
      <c r="C13330">
        <f>VLOOKUP(A13330,Sheet2!A:B,2,0)</f>
        <v/>
      </c>
    </row>
    <row r="13331">
      <c r="A13331" t="inlineStr">
        <is>
          <t>C</t>
        </is>
      </c>
      <c r="B13331" t="n">
        <v>133310</v>
      </c>
      <c r="C13331">
        <f>VLOOKUP(A13331,Sheet2!A:B,2,0)</f>
        <v/>
      </c>
    </row>
    <row r="13332">
      <c r="A13332" t="inlineStr">
        <is>
          <t>A</t>
        </is>
      </c>
      <c r="B13332" t="n">
        <v>133320</v>
      </c>
      <c r="C13332">
        <f>VLOOKUP(A13332,Sheet2!A:B,2,0)</f>
        <v/>
      </c>
    </row>
    <row r="13333">
      <c r="A13333" t="inlineStr">
        <is>
          <t>B</t>
        </is>
      </c>
      <c r="B13333" t="n">
        <v>133330</v>
      </c>
      <c r="C13333">
        <f>VLOOKUP(A13333,Sheet2!A:B,2,0)</f>
        <v/>
      </c>
    </row>
    <row r="13334">
      <c r="A13334" t="inlineStr">
        <is>
          <t>C</t>
        </is>
      </c>
      <c r="B13334" t="n">
        <v>133340</v>
      </c>
      <c r="C13334">
        <f>VLOOKUP(A13334,Sheet2!A:B,2,0)</f>
        <v/>
      </c>
    </row>
    <row r="13335">
      <c r="A13335" t="inlineStr">
        <is>
          <t>A</t>
        </is>
      </c>
      <c r="B13335" t="n">
        <v>133350</v>
      </c>
      <c r="C13335">
        <f>VLOOKUP(A13335,Sheet2!A:B,2,0)</f>
        <v/>
      </c>
    </row>
    <row r="13336">
      <c r="A13336" t="inlineStr">
        <is>
          <t>B</t>
        </is>
      </c>
      <c r="B13336" t="n">
        <v>133360</v>
      </c>
      <c r="C13336">
        <f>VLOOKUP(A13336,Sheet2!A:B,2,0)</f>
        <v/>
      </c>
    </row>
    <row r="13337">
      <c r="A13337" t="inlineStr">
        <is>
          <t>C</t>
        </is>
      </c>
      <c r="B13337" t="n">
        <v>133370</v>
      </c>
      <c r="C13337">
        <f>VLOOKUP(A13337,Sheet2!A:B,2,0)</f>
        <v/>
      </c>
    </row>
    <row r="13338">
      <c r="A13338" t="inlineStr">
        <is>
          <t>A</t>
        </is>
      </c>
      <c r="B13338" t="n">
        <v>133380</v>
      </c>
      <c r="C13338">
        <f>VLOOKUP(A13338,Sheet2!A:B,2,0)</f>
        <v/>
      </c>
    </row>
    <row r="13339">
      <c r="A13339" t="inlineStr">
        <is>
          <t>B</t>
        </is>
      </c>
      <c r="B13339" t="n">
        <v>133390</v>
      </c>
      <c r="C13339">
        <f>VLOOKUP(A13339,Sheet2!A:B,2,0)</f>
        <v/>
      </c>
    </row>
    <row r="13340">
      <c r="A13340" t="inlineStr">
        <is>
          <t>C</t>
        </is>
      </c>
      <c r="B13340" t="n">
        <v>133400</v>
      </c>
      <c r="C13340">
        <f>VLOOKUP(A13340,Sheet2!A:B,2,0)</f>
        <v/>
      </c>
    </row>
    <row r="13341">
      <c r="A13341" t="inlineStr">
        <is>
          <t>A</t>
        </is>
      </c>
      <c r="B13341" t="n">
        <v>133410</v>
      </c>
      <c r="C13341">
        <f>VLOOKUP(A13341,Sheet2!A:B,2,0)</f>
        <v/>
      </c>
    </row>
    <row r="13342">
      <c r="A13342" t="inlineStr">
        <is>
          <t>B</t>
        </is>
      </c>
      <c r="B13342" t="n">
        <v>133420</v>
      </c>
      <c r="C13342">
        <f>VLOOKUP(A13342,Sheet2!A:B,2,0)</f>
        <v/>
      </c>
    </row>
    <row r="13343">
      <c r="A13343" t="inlineStr">
        <is>
          <t>C</t>
        </is>
      </c>
      <c r="B13343" t="n">
        <v>133430</v>
      </c>
      <c r="C13343">
        <f>VLOOKUP(A13343,Sheet2!A:B,2,0)</f>
        <v/>
      </c>
    </row>
    <row r="13344">
      <c r="A13344" t="inlineStr">
        <is>
          <t>A</t>
        </is>
      </c>
      <c r="B13344" t="n">
        <v>133440</v>
      </c>
      <c r="C13344">
        <f>VLOOKUP(A13344,Sheet2!A:B,2,0)</f>
        <v/>
      </c>
    </row>
    <row r="13345">
      <c r="A13345" t="inlineStr">
        <is>
          <t>B</t>
        </is>
      </c>
      <c r="B13345" t="n">
        <v>133450</v>
      </c>
      <c r="C13345">
        <f>VLOOKUP(A13345,Sheet2!A:B,2,0)</f>
        <v/>
      </c>
    </row>
    <row r="13346">
      <c r="A13346" t="inlineStr">
        <is>
          <t>C</t>
        </is>
      </c>
      <c r="B13346" t="n">
        <v>133460</v>
      </c>
      <c r="C13346">
        <f>VLOOKUP(A13346,Sheet2!A:B,2,0)</f>
        <v/>
      </c>
    </row>
    <row r="13347">
      <c r="A13347" t="inlineStr">
        <is>
          <t>A</t>
        </is>
      </c>
      <c r="B13347" t="n">
        <v>133470</v>
      </c>
      <c r="C13347">
        <f>VLOOKUP(A13347,Sheet2!A:B,2,0)</f>
        <v/>
      </c>
    </row>
    <row r="13348">
      <c r="A13348" t="inlineStr">
        <is>
          <t>B</t>
        </is>
      </c>
      <c r="B13348" t="n">
        <v>133480</v>
      </c>
      <c r="C13348">
        <f>VLOOKUP(A13348,Sheet2!A:B,2,0)</f>
        <v/>
      </c>
    </row>
    <row r="13349">
      <c r="A13349" t="inlineStr">
        <is>
          <t>C</t>
        </is>
      </c>
      <c r="B13349" t="n">
        <v>133490</v>
      </c>
      <c r="C13349">
        <f>VLOOKUP(A13349,Sheet2!A:B,2,0)</f>
        <v/>
      </c>
    </row>
    <row r="13350">
      <c r="A13350" t="inlineStr">
        <is>
          <t>A</t>
        </is>
      </c>
      <c r="B13350" t="n">
        <v>133500</v>
      </c>
      <c r="C13350">
        <f>VLOOKUP(A13350,Sheet2!A:B,2,0)</f>
        <v/>
      </c>
    </row>
    <row r="13351">
      <c r="A13351" t="inlineStr">
        <is>
          <t>B</t>
        </is>
      </c>
      <c r="B13351" t="n">
        <v>133510</v>
      </c>
      <c r="C13351">
        <f>VLOOKUP(A13351,Sheet2!A:B,2,0)</f>
        <v/>
      </c>
    </row>
    <row r="13352">
      <c r="A13352" t="inlineStr">
        <is>
          <t>C</t>
        </is>
      </c>
      <c r="B13352" t="n">
        <v>133520</v>
      </c>
      <c r="C13352">
        <f>VLOOKUP(A13352,Sheet2!A:B,2,0)</f>
        <v/>
      </c>
    </row>
    <row r="13353">
      <c r="A13353" t="inlineStr">
        <is>
          <t>A</t>
        </is>
      </c>
      <c r="B13353" t="n">
        <v>133530</v>
      </c>
      <c r="C13353">
        <f>VLOOKUP(A13353,Sheet2!A:B,2,0)</f>
        <v/>
      </c>
    </row>
    <row r="13354">
      <c r="A13354" t="inlineStr">
        <is>
          <t>B</t>
        </is>
      </c>
      <c r="B13354" t="n">
        <v>133540</v>
      </c>
      <c r="C13354">
        <f>VLOOKUP(A13354,Sheet2!A:B,2,0)</f>
        <v/>
      </c>
    </row>
    <row r="13355">
      <c r="A13355" t="inlineStr">
        <is>
          <t>C</t>
        </is>
      </c>
      <c r="B13355" t="n">
        <v>133550</v>
      </c>
      <c r="C13355">
        <f>VLOOKUP(A13355,Sheet2!A:B,2,0)</f>
        <v/>
      </c>
    </row>
    <row r="13356">
      <c r="A13356" t="inlineStr">
        <is>
          <t>A</t>
        </is>
      </c>
      <c r="B13356" t="n">
        <v>133560</v>
      </c>
      <c r="C13356">
        <f>VLOOKUP(A13356,Sheet2!A:B,2,0)</f>
        <v/>
      </c>
    </row>
    <row r="13357">
      <c r="A13357" t="inlineStr">
        <is>
          <t>B</t>
        </is>
      </c>
      <c r="B13357" t="n">
        <v>133570</v>
      </c>
      <c r="C13357">
        <f>VLOOKUP(A13357,Sheet2!A:B,2,0)</f>
        <v/>
      </c>
    </row>
    <row r="13358">
      <c r="A13358" t="inlineStr">
        <is>
          <t>C</t>
        </is>
      </c>
      <c r="B13358" t="n">
        <v>133580</v>
      </c>
      <c r="C13358">
        <f>VLOOKUP(A13358,Sheet2!A:B,2,0)</f>
        <v/>
      </c>
    </row>
    <row r="13359">
      <c r="A13359" t="inlineStr">
        <is>
          <t>A</t>
        </is>
      </c>
      <c r="B13359" t="n">
        <v>133590</v>
      </c>
      <c r="C13359">
        <f>VLOOKUP(A13359,Sheet2!A:B,2,0)</f>
        <v/>
      </c>
    </row>
    <row r="13360">
      <c r="A13360" t="inlineStr">
        <is>
          <t>B</t>
        </is>
      </c>
      <c r="B13360" t="n">
        <v>133600</v>
      </c>
      <c r="C13360">
        <f>VLOOKUP(A13360,Sheet2!A:B,2,0)</f>
        <v/>
      </c>
    </row>
    <row r="13361">
      <c r="A13361" t="inlineStr">
        <is>
          <t>C</t>
        </is>
      </c>
      <c r="B13361" t="n">
        <v>133610</v>
      </c>
      <c r="C13361">
        <f>VLOOKUP(A13361,Sheet2!A:B,2,0)</f>
        <v/>
      </c>
    </row>
    <row r="13362">
      <c r="A13362" t="inlineStr">
        <is>
          <t>A</t>
        </is>
      </c>
      <c r="B13362" t="n">
        <v>133620</v>
      </c>
      <c r="C13362">
        <f>VLOOKUP(A13362,Sheet2!A:B,2,0)</f>
        <v/>
      </c>
    </row>
    <row r="13363">
      <c r="A13363" t="inlineStr">
        <is>
          <t>B</t>
        </is>
      </c>
      <c r="B13363" t="n">
        <v>133630</v>
      </c>
      <c r="C13363">
        <f>VLOOKUP(A13363,Sheet2!A:B,2,0)</f>
        <v/>
      </c>
    </row>
    <row r="13364">
      <c r="A13364" t="inlineStr">
        <is>
          <t>C</t>
        </is>
      </c>
      <c r="B13364" t="n">
        <v>133640</v>
      </c>
      <c r="C13364">
        <f>VLOOKUP(A13364,Sheet2!A:B,2,0)</f>
        <v/>
      </c>
    </row>
    <row r="13365">
      <c r="A13365" t="inlineStr">
        <is>
          <t>A</t>
        </is>
      </c>
      <c r="B13365" t="n">
        <v>133650</v>
      </c>
      <c r="C13365">
        <f>VLOOKUP(A13365,Sheet2!A:B,2,0)</f>
        <v/>
      </c>
    </row>
    <row r="13366">
      <c r="A13366" t="inlineStr">
        <is>
          <t>B</t>
        </is>
      </c>
      <c r="B13366" t="n">
        <v>133660</v>
      </c>
      <c r="C13366">
        <f>VLOOKUP(A13366,Sheet2!A:B,2,0)</f>
        <v/>
      </c>
    </row>
    <row r="13367">
      <c r="A13367" t="inlineStr">
        <is>
          <t>C</t>
        </is>
      </c>
      <c r="B13367" t="n">
        <v>133670</v>
      </c>
      <c r="C13367">
        <f>VLOOKUP(A13367,Sheet2!A:B,2,0)</f>
        <v/>
      </c>
    </row>
    <row r="13368">
      <c r="A13368" t="inlineStr">
        <is>
          <t>A</t>
        </is>
      </c>
      <c r="B13368" t="n">
        <v>133680</v>
      </c>
      <c r="C13368">
        <f>VLOOKUP(A13368,Sheet2!A:B,2,0)</f>
        <v/>
      </c>
    </row>
    <row r="13369">
      <c r="A13369" t="inlineStr">
        <is>
          <t>B</t>
        </is>
      </c>
      <c r="B13369" t="n">
        <v>133690</v>
      </c>
      <c r="C13369">
        <f>VLOOKUP(A13369,Sheet2!A:B,2,0)</f>
        <v/>
      </c>
    </row>
    <row r="13370">
      <c r="A13370" t="inlineStr">
        <is>
          <t>C</t>
        </is>
      </c>
      <c r="B13370" t="n">
        <v>133700</v>
      </c>
      <c r="C13370">
        <f>VLOOKUP(A13370,Sheet2!A:B,2,0)</f>
        <v/>
      </c>
    </row>
    <row r="13371">
      <c r="A13371" t="inlineStr">
        <is>
          <t>A</t>
        </is>
      </c>
      <c r="B13371" t="n">
        <v>133710</v>
      </c>
      <c r="C13371">
        <f>VLOOKUP(A13371,Sheet2!A:B,2,0)</f>
        <v/>
      </c>
    </row>
    <row r="13372">
      <c r="A13372" t="inlineStr">
        <is>
          <t>B</t>
        </is>
      </c>
      <c r="B13372" t="n">
        <v>133720</v>
      </c>
      <c r="C13372">
        <f>VLOOKUP(A13372,Sheet2!A:B,2,0)</f>
        <v/>
      </c>
    </row>
    <row r="13373">
      <c r="A13373" t="inlineStr">
        <is>
          <t>C</t>
        </is>
      </c>
      <c r="B13373" t="n">
        <v>133730</v>
      </c>
      <c r="C13373">
        <f>VLOOKUP(A13373,Sheet2!A:B,2,0)</f>
        <v/>
      </c>
    </row>
    <row r="13374">
      <c r="A13374" t="inlineStr">
        <is>
          <t>A</t>
        </is>
      </c>
      <c r="B13374" t="n">
        <v>133740</v>
      </c>
      <c r="C13374">
        <f>VLOOKUP(A13374,Sheet2!A:B,2,0)</f>
        <v/>
      </c>
    </row>
    <row r="13375">
      <c r="A13375" t="inlineStr">
        <is>
          <t>B</t>
        </is>
      </c>
      <c r="B13375" t="n">
        <v>133750</v>
      </c>
      <c r="C13375">
        <f>VLOOKUP(A13375,Sheet2!A:B,2,0)</f>
        <v/>
      </c>
    </row>
    <row r="13376">
      <c r="A13376" t="inlineStr">
        <is>
          <t>C</t>
        </is>
      </c>
      <c r="B13376" t="n">
        <v>133760</v>
      </c>
      <c r="C13376">
        <f>VLOOKUP(A13376,Sheet2!A:B,2,0)</f>
        <v/>
      </c>
    </row>
    <row r="13377">
      <c r="A13377" t="inlineStr">
        <is>
          <t>A</t>
        </is>
      </c>
      <c r="B13377" t="n">
        <v>133770</v>
      </c>
      <c r="C13377">
        <f>VLOOKUP(A13377,Sheet2!A:B,2,0)</f>
        <v/>
      </c>
    </row>
    <row r="13378">
      <c r="A13378" t="inlineStr">
        <is>
          <t>B</t>
        </is>
      </c>
      <c r="B13378" t="n">
        <v>133780</v>
      </c>
      <c r="C13378">
        <f>VLOOKUP(A13378,Sheet2!A:B,2,0)</f>
        <v/>
      </c>
    </row>
    <row r="13379">
      <c r="A13379" t="inlineStr">
        <is>
          <t>C</t>
        </is>
      </c>
      <c r="B13379" t="n">
        <v>133790</v>
      </c>
      <c r="C13379">
        <f>VLOOKUP(A13379,Sheet2!A:B,2,0)</f>
        <v/>
      </c>
    </row>
    <row r="13380">
      <c r="A13380" t="inlineStr">
        <is>
          <t>A</t>
        </is>
      </c>
      <c r="B13380" t="n">
        <v>133800</v>
      </c>
      <c r="C13380">
        <f>VLOOKUP(A13380,Sheet2!A:B,2,0)</f>
        <v/>
      </c>
    </row>
    <row r="13381">
      <c r="A13381" t="inlineStr">
        <is>
          <t>B</t>
        </is>
      </c>
      <c r="B13381" t="n">
        <v>133810</v>
      </c>
      <c r="C13381">
        <f>VLOOKUP(A13381,Sheet2!A:B,2,0)</f>
        <v/>
      </c>
    </row>
    <row r="13382">
      <c r="A13382" t="inlineStr">
        <is>
          <t>C</t>
        </is>
      </c>
      <c r="B13382" t="n">
        <v>133820</v>
      </c>
      <c r="C13382">
        <f>VLOOKUP(A13382,Sheet2!A:B,2,0)</f>
        <v/>
      </c>
    </row>
    <row r="13383">
      <c r="A13383" t="inlineStr">
        <is>
          <t>A</t>
        </is>
      </c>
      <c r="B13383" t="n">
        <v>133830</v>
      </c>
      <c r="C13383">
        <f>VLOOKUP(A13383,Sheet2!A:B,2,0)</f>
        <v/>
      </c>
    </row>
    <row r="13384">
      <c r="A13384" t="inlineStr">
        <is>
          <t>B</t>
        </is>
      </c>
      <c r="B13384" t="n">
        <v>133840</v>
      </c>
      <c r="C13384">
        <f>VLOOKUP(A13384,Sheet2!A:B,2,0)</f>
        <v/>
      </c>
    </row>
    <row r="13385">
      <c r="A13385" t="inlineStr">
        <is>
          <t>C</t>
        </is>
      </c>
      <c r="B13385" t="n">
        <v>133850</v>
      </c>
      <c r="C13385">
        <f>VLOOKUP(A13385,Sheet2!A:B,2,0)</f>
        <v/>
      </c>
    </row>
    <row r="13386">
      <c r="A13386" t="inlineStr">
        <is>
          <t>A</t>
        </is>
      </c>
      <c r="B13386" t="n">
        <v>133860</v>
      </c>
      <c r="C13386">
        <f>VLOOKUP(A13386,Sheet2!A:B,2,0)</f>
        <v/>
      </c>
    </row>
    <row r="13387">
      <c r="A13387" t="inlineStr">
        <is>
          <t>B</t>
        </is>
      </c>
      <c r="B13387" t="n">
        <v>133870</v>
      </c>
      <c r="C13387">
        <f>VLOOKUP(A13387,Sheet2!A:B,2,0)</f>
        <v/>
      </c>
    </row>
    <row r="13388">
      <c r="A13388" t="inlineStr">
        <is>
          <t>C</t>
        </is>
      </c>
      <c r="B13388" t="n">
        <v>133880</v>
      </c>
      <c r="C13388">
        <f>VLOOKUP(A13388,Sheet2!A:B,2,0)</f>
        <v/>
      </c>
    </row>
    <row r="13389">
      <c r="A13389" t="inlineStr">
        <is>
          <t>A</t>
        </is>
      </c>
      <c r="B13389" t="n">
        <v>133890</v>
      </c>
      <c r="C13389">
        <f>VLOOKUP(A13389,Sheet2!A:B,2,0)</f>
        <v/>
      </c>
    </row>
    <row r="13390">
      <c r="A13390" t="inlineStr">
        <is>
          <t>B</t>
        </is>
      </c>
      <c r="B13390" t="n">
        <v>133900</v>
      </c>
      <c r="C13390">
        <f>VLOOKUP(A13390,Sheet2!A:B,2,0)</f>
        <v/>
      </c>
    </row>
    <row r="13391">
      <c r="A13391" t="inlineStr">
        <is>
          <t>C</t>
        </is>
      </c>
      <c r="B13391" t="n">
        <v>133910</v>
      </c>
      <c r="C13391">
        <f>VLOOKUP(A13391,Sheet2!A:B,2,0)</f>
        <v/>
      </c>
    </row>
    <row r="13392">
      <c r="A13392" t="inlineStr">
        <is>
          <t>A</t>
        </is>
      </c>
      <c r="B13392" t="n">
        <v>133920</v>
      </c>
      <c r="C13392">
        <f>VLOOKUP(A13392,Sheet2!A:B,2,0)</f>
        <v/>
      </c>
    </row>
    <row r="13393">
      <c r="A13393" t="inlineStr">
        <is>
          <t>B</t>
        </is>
      </c>
      <c r="B13393" t="n">
        <v>133930</v>
      </c>
      <c r="C13393">
        <f>VLOOKUP(A13393,Sheet2!A:B,2,0)</f>
        <v/>
      </c>
    </row>
    <row r="13394">
      <c r="A13394" t="inlineStr">
        <is>
          <t>C</t>
        </is>
      </c>
      <c r="B13394" t="n">
        <v>133940</v>
      </c>
      <c r="C13394">
        <f>VLOOKUP(A13394,Sheet2!A:B,2,0)</f>
        <v/>
      </c>
    </row>
    <row r="13395">
      <c r="A13395" t="inlineStr">
        <is>
          <t>A</t>
        </is>
      </c>
      <c r="B13395" t="n">
        <v>133950</v>
      </c>
      <c r="C13395">
        <f>VLOOKUP(A13395,Sheet2!A:B,2,0)</f>
        <v/>
      </c>
    </row>
    <row r="13396">
      <c r="A13396" t="inlineStr">
        <is>
          <t>B</t>
        </is>
      </c>
      <c r="B13396" t="n">
        <v>133960</v>
      </c>
      <c r="C13396">
        <f>VLOOKUP(A13396,Sheet2!A:B,2,0)</f>
        <v/>
      </c>
    </row>
    <row r="13397">
      <c r="A13397" t="inlineStr">
        <is>
          <t>C</t>
        </is>
      </c>
      <c r="B13397" t="n">
        <v>133970</v>
      </c>
      <c r="C13397">
        <f>VLOOKUP(A13397,Sheet2!A:B,2,0)</f>
        <v/>
      </c>
    </row>
    <row r="13398">
      <c r="A13398" t="inlineStr">
        <is>
          <t>A</t>
        </is>
      </c>
      <c r="B13398" t="n">
        <v>133980</v>
      </c>
      <c r="C13398">
        <f>VLOOKUP(A13398,Sheet2!A:B,2,0)</f>
        <v/>
      </c>
    </row>
    <row r="13399">
      <c r="A13399" t="inlineStr">
        <is>
          <t>B</t>
        </is>
      </c>
      <c r="B13399" t="n">
        <v>133990</v>
      </c>
      <c r="C13399">
        <f>VLOOKUP(A13399,Sheet2!A:B,2,0)</f>
        <v/>
      </c>
    </row>
    <row r="13400">
      <c r="A13400" t="inlineStr">
        <is>
          <t>C</t>
        </is>
      </c>
      <c r="B13400" t="n">
        <v>134000</v>
      </c>
      <c r="C13400">
        <f>VLOOKUP(A13400,Sheet2!A:B,2,0)</f>
        <v/>
      </c>
    </row>
    <row r="13401">
      <c r="A13401" t="inlineStr">
        <is>
          <t>A</t>
        </is>
      </c>
      <c r="B13401" t="n">
        <v>134010</v>
      </c>
      <c r="C13401">
        <f>VLOOKUP(A13401,Sheet2!A:B,2,0)</f>
        <v/>
      </c>
    </row>
    <row r="13402">
      <c r="A13402" t="inlineStr">
        <is>
          <t>B</t>
        </is>
      </c>
      <c r="B13402" t="n">
        <v>134020</v>
      </c>
      <c r="C13402">
        <f>VLOOKUP(A13402,Sheet2!A:B,2,0)</f>
        <v/>
      </c>
    </row>
    <row r="13403">
      <c r="A13403" t="inlineStr">
        <is>
          <t>C</t>
        </is>
      </c>
      <c r="B13403" t="n">
        <v>134030</v>
      </c>
      <c r="C13403">
        <f>VLOOKUP(A13403,Sheet2!A:B,2,0)</f>
        <v/>
      </c>
    </row>
    <row r="13404">
      <c r="A13404" t="inlineStr">
        <is>
          <t>A</t>
        </is>
      </c>
      <c r="B13404" t="n">
        <v>134040</v>
      </c>
      <c r="C13404">
        <f>VLOOKUP(A13404,Sheet2!A:B,2,0)</f>
        <v/>
      </c>
    </row>
    <row r="13405">
      <c r="A13405" t="inlineStr">
        <is>
          <t>B</t>
        </is>
      </c>
      <c r="B13405" t="n">
        <v>134050</v>
      </c>
      <c r="C13405">
        <f>VLOOKUP(A13405,Sheet2!A:B,2,0)</f>
        <v/>
      </c>
    </row>
    <row r="13406">
      <c r="A13406" t="inlineStr">
        <is>
          <t>C</t>
        </is>
      </c>
      <c r="B13406" t="n">
        <v>134060</v>
      </c>
      <c r="C13406">
        <f>VLOOKUP(A13406,Sheet2!A:B,2,0)</f>
        <v/>
      </c>
    </row>
    <row r="13407">
      <c r="A13407" t="inlineStr">
        <is>
          <t>A</t>
        </is>
      </c>
      <c r="B13407" t="n">
        <v>134070</v>
      </c>
      <c r="C13407">
        <f>VLOOKUP(A13407,Sheet2!A:B,2,0)</f>
        <v/>
      </c>
    </row>
    <row r="13408">
      <c r="A13408" t="inlineStr">
        <is>
          <t>B</t>
        </is>
      </c>
      <c r="B13408" t="n">
        <v>134080</v>
      </c>
      <c r="C13408">
        <f>VLOOKUP(A13408,Sheet2!A:B,2,0)</f>
        <v/>
      </c>
    </row>
    <row r="13409">
      <c r="A13409" t="inlineStr">
        <is>
          <t>C</t>
        </is>
      </c>
      <c r="B13409" t="n">
        <v>134090</v>
      </c>
      <c r="C13409">
        <f>VLOOKUP(A13409,Sheet2!A:B,2,0)</f>
        <v/>
      </c>
    </row>
    <row r="13410">
      <c r="A13410" t="inlineStr">
        <is>
          <t>A</t>
        </is>
      </c>
      <c r="B13410" t="n">
        <v>134100</v>
      </c>
      <c r="C13410">
        <f>VLOOKUP(A13410,Sheet2!A:B,2,0)</f>
        <v/>
      </c>
    </row>
    <row r="13411">
      <c r="A13411" t="inlineStr">
        <is>
          <t>B</t>
        </is>
      </c>
      <c r="B13411" t="n">
        <v>134110</v>
      </c>
      <c r="C13411">
        <f>VLOOKUP(A13411,Sheet2!A:B,2,0)</f>
        <v/>
      </c>
    </row>
    <row r="13412">
      <c r="A13412" t="inlineStr">
        <is>
          <t>C</t>
        </is>
      </c>
      <c r="B13412" t="n">
        <v>134120</v>
      </c>
      <c r="C13412">
        <f>VLOOKUP(A13412,Sheet2!A:B,2,0)</f>
        <v/>
      </c>
    </row>
    <row r="13413">
      <c r="A13413" t="inlineStr">
        <is>
          <t>A</t>
        </is>
      </c>
      <c r="B13413" t="n">
        <v>134130</v>
      </c>
      <c r="C13413">
        <f>VLOOKUP(A13413,Sheet2!A:B,2,0)</f>
        <v/>
      </c>
    </row>
    <row r="13414">
      <c r="A13414" t="inlineStr">
        <is>
          <t>B</t>
        </is>
      </c>
      <c r="B13414" t="n">
        <v>134140</v>
      </c>
      <c r="C13414">
        <f>VLOOKUP(A13414,Sheet2!A:B,2,0)</f>
        <v/>
      </c>
    </row>
    <row r="13415">
      <c r="A13415" t="inlineStr">
        <is>
          <t>C</t>
        </is>
      </c>
      <c r="B13415" t="n">
        <v>134150</v>
      </c>
      <c r="C13415">
        <f>VLOOKUP(A13415,Sheet2!A:B,2,0)</f>
        <v/>
      </c>
    </row>
    <row r="13416">
      <c r="A13416" t="inlineStr">
        <is>
          <t>A</t>
        </is>
      </c>
      <c r="B13416" t="n">
        <v>134160</v>
      </c>
      <c r="C13416">
        <f>VLOOKUP(A13416,Sheet2!A:B,2,0)</f>
        <v/>
      </c>
    </row>
    <row r="13417">
      <c r="A13417" t="inlineStr">
        <is>
          <t>B</t>
        </is>
      </c>
      <c r="B13417" t="n">
        <v>134170</v>
      </c>
      <c r="C13417">
        <f>VLOOKUP(A13417,Sheet2!A:B,2,0)</f>
        <v/>
      </c>
    </row>
    <row r="13418">
      <c r="A13418" t="inlineStr">
        <is>
          <t>C</t>
        </is>
      </c>
      <c r="B13418" t="n">
        <v>134180</v>
      </c>
      <c r="C13418">
        <f>VLOOKUP(A13418,Sheet2!A:B,2,0)</f>
        <v/>
      </c>
    </row>
    <row r="13419">
      <c r="A13419" t="inlineStr">
        <is>
          <t>A</t>
        </is>
      </c>
      <c r="B13419" t="n">
        <v>134190</v>
      </c>
      <c r="C13419">
        <f>VLOOKUP(A13419,Sheet2!A:B,2,0)</f>
        <v/>
      </c>
    </row>
    <row r="13420">
      <c r="A13420" t="inlineStr">
        <is>
          <t>B</t>
        </is>
      </c>
      <c r="B13420" t="n">
        <v>134200</v>
      </c>
      <c r="C13420">
        <f>VLOOKUP(A13420,Sheet2!A:B,2,0)</f>
        <v/>
      </c>
    </row>
    <row r="13421">
      <c r="A13421" t="inlineStr">
        <is>
          <t>C</t>
        </is>
      </c>
      <c r="B13421" t="n">
        <v>134210</v>
      </c>
      <c r="C13421">
        <f>VLOOKUP(A13421,Sheet2!A:B,2,0)</f>
        <v/>
      </c>
    </row>
    <row r="13422">
      <c r="A13422" t="inlineStr">
        <is>
          <t>A</t>
        </is>
      </c>
      <c r="B13422" t="n">
        <v>134220</v>
      </c>
      <c r="C13422">
        <f>VLOOKUP(A13422,Sheet2!A:B,2,0)</f>
        <v/>
      </c>
    </row>
    <row r="13423">
      <c r="A13423" t="inlineStr">
        <is>
          <t>B</t>
        </is>
      </c>
      <c r="B13423" t="n">
        <v>134230</v>
      </c>
      <c r="C13423">
        <f>VLOOKUP(A13423,Sheet2!A:B,2,0)</f>
        <v/>
      </c>
    </row>
    <row r="13424">
      <c r="A13424" t="inlineStr">
        <is>
          <t>C</t>
        </is>
      </c>
      <c r="B13424" t="n">
        <v>134240</v>
      </c>
      <c r="C13424">
        <f>VLOOKUP(A13424,Sheet2!A:B,2,0)</f>
        <v/>
      </c>
    </row>
    <row r="13425">
      <c r="A13425" t="inlineStr">
        <is>
          <t>A</t>
        </is>
      </c>
      <c r="B13425" t="n">
        <v>134250</v>
      </c>
      <c r="C13425">
        <f>VLOOKUP(A13425,Sheet2!A:B,2,0)</f>
        <v/>
      </c>
    </row>
    <row r="13426">
      <c r="A13426" t="inlineStr">
        <is>
          <t>B</t>
        </is>
      </c>
      <c r="B13426" t="n">
        <v>134260</v>
      </c>
      <c r="C13426">
        <f>VLOOKUP(A13426,Sheet2!A:B,2,0)</f>
        <v/>
      </c>
    </row>
    <row r="13427">
      <c r="A13427" t="inlineStr">
        <is>
          <t>C</t>
        </is>
      </c>
      <c r="B13427" t="n">
        <v>134270</v>
      </c>
      <c r="C13427">
        <f>VLOOKUP(A13427,Sheet2!A:B,2,0)</f>
        <v/>
      </c>
    </row>
    <row r="13428">
      <c r="A13428" t="inlineStr">
        <is>
          <t>A</t>
        </is>
      </c>
      <c r="B13428" t="n">
        <v>134280</v>
      </c>
      <c r="C13428">
        <f>VLOOKUP(A13428,Sheet2!A:B,2,0)</f>
        <v/>
      </c>
    </row>
    <row r="13429">
      <c r="A13429" t="inlineStr">
        <is>
          <t>B</t>
        </is>
      </c>
      <c r="B13429" t="n">
        <v>134290</v>
      </c>
      <c r="C13429">
        <f>VLOOKUP(A13429,Sheet2!A:B,2,0)</f>
        <v/>
      </c>
    </row>
    <row r="13430">
      <c r="A13430" t="inlineStr">
        <is>
          <t>C</t>
        </is>
      </c>
      <c r="B13430" t="n">
        <v>134300</v>
      </c>
      <c r="C13430">
        <f>VLOOKUP(A13430,Sheet2!A:B,2,0)</f>
        <v/>
      </c>
    </row>
    <row r="13431">
      <c r="A13431" t="inlineStr">
        <is>
          <t>A</t>
        </is>
      </c>
      <c r="B13431" t="n">
        <v>134310</v>
      </c>
      <c r="C13431">
        <f>VLOOKUP(A13431,Sheet2!A:B,2,0)</f>
        <v/>
      </c>
    </row>
    <row r="13432">
      <c r="A13432" t="inlineStr">
        <is>
          <t>B</t>
        </is>
      </c>
      <c r="B13432" t="n">
        <v>134320</v>
      </c>
      <c r="C13432">
        <f>VLOOKUP(A13432,Sheet2!A:B,2,0)</f>
        <v/>
      </c>
    </row>
    <row r="13433">
      <c r="A13433" t="inlineStr">
        <is>
          <t>C</t>
        </is>
      </c>
      <c r="B13433" t="n">
        <v>134330</v>
      </c>
      <c r="C13433">
        <f>VLOOKUP(A13433,Sheet2!A:B,2,0)</f>
        <v/>
      </c>
    </row>
    <row r="13434">
      <c r="A13434" t="inlineStr">
        <is>
          <t>A</t>
        </is>
      </c>
      <c r="B13434" t="n">
        <v>134340</v>
      </c>
      <c r="C13434">
        <f>VLOOKUP(A13434,Sheet2!A:B,2,0)</f>
        <v/>
      </c>
    </row>
    <row r="13435">
      <c r="A13435" t="inlineStr">
        <is>
          <t>B</t>
        </is>
      </c>
      <c r="B13435" t="n">
        <v>134350</v>
      </c>
      <c r="C13435">
        <f>VLOOKUP(A13435,Sheet2!A:B,2,0)</f>
        <v/>
      </c>
    </row>
    <row r="13436">
      <c r="A13436" t="inlineStr">
        <is>
          <t>C</t>
        </is>
      </c>
      <c r="B13436" t="n">
        <v>134360</v>
      </c>
      <c r="C13436">
        <f>VLOOKUP(A13436,Sheet2!A:B,2,0)</f>
        <v/>
      </c>
    </row>
    <row r="13437">
      <c r="A13437" t="inlineStr">
        <is>
          <t>A</t>
        </is>
      </c>
      <c r="B13437" t="n">
        <v>134370</v>
      </c>
      <c r="C13437">
        <f>VLOOKUP(A13437,Sheet2!A:B,2,0)</f>
        <v/>
      </c>
    </row>
    <row r="13438">
      <c r="A13438" t="inlineStr">
        <is>
          <t>B</t>
        </is>
      </c>
      <c r="B13438" t="n">
        <v>134380</v>
      </c>
      <c r="C13438">
        <f>VLOOKUP(A13438,Sheet2!A:B,2,0)</f>
        <v/>
      </c>
    </row>
    <row r="13439">
      <c r="A13439" t="inlineStr">
        <is>
          <t>C</t>
        </is>
      </c>
      <c r="B13439" t="n">
        <v>134390</v>
      </c>
      <c r="C13439">
        <f>VLOOKUP(A13439,Sheet2!A:B,2,0)</f>
        <v/>
      </c>
    </row>
    <row r="13440">
      <c r="A13440" t="inlineStr">
        <is>
          <t>A</t>
        </is>
      </c>
      <c r="B13440" t="n">
        <v>134400</v>
      </c>
      <c r="C13440">
        <f>VLOOKUP(A13440,Sheet2!A:B,2,0)</f>
        <v/>
      </c>
    </row>
    <row r="13441">
      <c r="A13441" t="inlineStr">
        <is>
          <t>B</t>
        </is>
      </c>
      <c r="B13441" t="n">
        <v>134410</v>
      </c>
      <c r="C13441">
        <f>VLOOKUP(A13441,Sheet2!A:B,2,0)</f>
        <v/>
      </c>
    </row>
    <row r="13442">
      <c r="A13442" t="inlineStr">
        <is>
          <t>C</t>
        </is>
      </c>
      <c r="B13442" t="n">
        <v>134420</v>
      </c>
      <c r="C13442">
        <f>VLOOKUP(A13442,Sheet2!A:B,2,0)</f>
        <v/>
      </c>
    </row>
    <row r="13443">
      <c r="A13443" t="inlineStr">
        <is>
          <t>A</t>
        </is>
      </c>
      <c r="B13443" t="n">
        <v>134430</v>
      </c>
      <c r="C13443">
        <f>VLOOKUP(A13443,Sheet2!A:B,2,0)</f>
        <v/>
      </c>
    </row>
    <row r="13444">
      <c r="A13444" t="inlineStr">
        <is>
          <t>B</t>
        </is>
      </c>
      <c r="B13444" t="n">
        <v>134440</v>
      </c>
      <c r="C13444">
        <f>VLOOKUP(A13444,Sheet2!A:B,2,0)</f>
        <v/>
      </c>
    </row>
    <row r="13445">
      <c r="A13445" t="inlineStr">
        <is>
          <t>C</t>
        </is>
      </c>
      <c r="B13445" t="n">
        <v>134450</v>
      </c>
      <c r="C13445">
        <f>VLOOKUP(A13445,Sheet2!A:B,2,0)</f>
        <v/>
      </c>
    </row>
    <row r="13446">
      <c r="A13446" t="inlineStr">
        <is>
          <t>A</t>
        </is>
      </c>
      <c r="B13446" t="n">
        <v>134460</v>
      </c>
      <c r="C13446">
        <f>VLOOKUP(A13446,Sheet2!A:B,2,0)</f>
        <v/>
      </c>
    </row>
    <row r="13447">
      <c r="A13447" t="inlineStr">
        <is>
          <t>B</t>
        </is>
      </c>
      <c r="B13447" t="n">
        <v>134470</v>
      </c>
      <c r="C13447">
        <f>VLOOKUP(A13447,Sheet2!A:B,2,0)</f>
        <v/>
      </c>
    </row>
    <row r="13448">
      <c r="A13448" t="inlineStr">
        <is>
          <t>C</t>
        </is>
      </c>
      <c r="B13448" t="n">
        <v>134480</v>
      </c>
      <c r="C13448">
        <f>VLOOKUP(A13448,Sheet2!A:B,2,0)</f>
        <v/>
      </c>
    </row>
    <row r="13449">
      <c r="A13449" t="inlineStr">
        <is>
          <t>A</t>
        </is>
      </c>
      <c r="B13449" t="n">
        <v>134490</v>
      </c>
      <c r="C13449">
        <f>VLOOKUP(A13449,Sheet2!A:B,2,0)</f>
        <v/>
      </c>
    </row>
    <row r="13450">
      <c r="A13450" t="inlineStr">
        <is>
          <t>B</t>
        </is>
      </c>
      <c r="B13450" t="n">
        <v>134500</v>
      </c>
      <c r="C13450">
        <f>VLOOKUP(A13450,Sheet2!A:B,2,0)</f>
        <v/>
      </c>
    </row>
    <row r="13451">
      <c r="A13451" t="inlineStr">
        <is>
          <t>C</t>
        </is>
      </c>
      <c r="B13451" t="n">
        <v>134510</v>
      </c>
      <c r="C13451">
        <f>VLOOKUP(A13451,Sheet2!A:B,2,0)</f>
        <v/>
      </c>
    </row>
    <row r="13452">
      <c r="A13452" t="inlineStr">
        <is>
          <t>A</t>
        </is>
      </c>
      <c r="B13452" t="n">
        <v>134520</v>
      </c>
      <c r="C13452">
        <f>VLOOKUP(A13452,Sheet2!A:B,2,0)</f>
        <v/>
      </c>
    </row>
    <row r="13453">
      <c r="A13453" t="inlineStr">
        <is>
          <t>B</t>
        </is>
      </c>
      <c r="B13453" t="n">
        <v>134530</v>
      </c>
      <c r="C13453">
        <f>VLOOKUP(A13453,Sheet2!A:B,2,0)</f>
        <v/>
      </c>
    </row>
    <row r="13454">
      <c r="A13454" t="inlineStr">
        <is>
          <t>C</t>
        </is>
      </c>
      <c r="B13454" t="n">
        <v>134540</v>
      </c>
      <c r="C13454">
        <f>VLOOKUP(A13454,Sheet2!A:B,2,0)</f>
        <v/>
      </c>
    </row>
    <row r="13455">
      <c r="A13455" t="inlineStr">
        <is>
          <t>A</t>
        </is>
      </c>
      <c r="B13455" t="n">
        <v>134550</v>
      </c>
      <c r="C13455">
        <f>VLOOKUP(A13455,Sheet2!A:B,2,0)</f>
        <v/>
      </c>
    </row>
    <row r="13456">
      <c r="A13456" t="inlineStr">
        <is>
          <t>B</t>
        </is>
      </c>
      <c r="B13456" t="n">
        <v>134560</v>
      </c>
      <c r="C13456">
        <f>VLOOKUP(A13456,Sheet2!A:B,2,0)</f>
        <v/>
      </c>
    </row>
    <row r="13457">
      <c r="A13457" t="inlineStr">
        <is>
          <t>C</t>
        </is>
      </c>
      <c r="B13457" t="n">
        <v>134570</v>
      </c>
      <c r="C13457">
        <f>VLOOKUP(A13457,Sheet2!A:B,2,0)</f>
        <v/>
      </c>
    </row>
    <row r="13458">
      <c r="A13458" t="inlineStr">
        <is>
          <t>A</t>
        </is>
      </c>
      <c r="B13458" t="n">
        <v>134580</v>
      </c>
      <c r="C13458">
        <f>VLOOKUP(A13458,Sheet2!A:B,2,0)</f>
        <v/>
      </c>
    </row>
    <row r="13459">
      <c r="A13459" t="inlineStr">
        <is>
          <t>B</t>
        </is>
      </c>
      <c r="B13459" t="n">
        <v>134590</v>
      </c>
      <c r="C13459">
        <f>VLOOKUP(A13459,Sheet2!A:B,2,0)</f>
        <v/>
      </c>
    </row>
    <row r="13460">
      <c r="A13460" t="inlineStr">
        <is>
          <t>C</t>
        </is>
      </c>
      <c r="B13460" t="n">
        <v>134600</v>
      </c>
      <c r="C13460">
        <f>VLOOKUP(A13460,Sheet2!A:B,2,0)</f>
        <v/>
      </c>
    </row>
    <row r="13461">
      <c r="A13461" t="inlineStr">
        <is>
          <t>A</t>
        </is>
      </c>
      <c r="B13461" t="n">
        <v>134610</v>
      </c>
      <c r="C13461">
        <f>VLOOKUP(A13461,Sheet2!A:B,2,0)</f>
        <v/>
      </c>
    </row>
    <row r="13462">
      <c r="A13462" t="inlineStr">
        <is>
          <t>B</t>
        </is>
      </c>
      <c r="B13462" t="n">
        <v>134620</v>
      </c>
      <c r="C13462">
        <f>VLOOKUP(A13462,Sheet2!A:B,2,0)</f>
        <v/>
      </c>
    </row>
    <row r="13463">
      <c r="A13463" t="inlineStr">
        <is>
          <t>C</t>
        </is>
      </c>
      <c r="B13463" t="n">
        <v>134630</v>
      </c>
      <c r="C13463">
        <f>VLOOKUP(A13463,Sheet2!A:B,2,0)</f>
        <v/>
      </c>
    </row>
    <row r="13464">
      <c r="A13464" t="inlineStr">
        <is>
          <t>A</t>
        </is>
      </c>
      <c r="B13464" t="n">
        <v>134640</v>
      </c>
      <c r="C13464">
        <f>VLOOKUP(A13464,Sheet2!A:B,2,0)</f>
        <v/>
      </c>
    </row>
    <row r="13465">
      <c r="A13465" t="inlineStr">
        <is>
          <t>B</t>
        </is>
      </c>
      <c r="B13465" t="n">
        <v>134650</v>
      </c>
      <c r="C13465">
        <f>VLOOKUP(A13465,Sheet2!A:B,2,0)</f>
        <v/>
      </c>
    </row>
    <row r="13466">
      <c r="A13466" t="inlineStr">
        <is>
          <t>C</t>
        </is>
      </c>
      <c r="B13466" t="n">
        <v>134660</v>
      </c>
      <c r="C13466">
        <f>VLOOKUP(A13466,Sheet2!A:B,2,0)</f>
        <v/>
      </c>
    </row>
    <row r="13467">
      <c r="A13467" t="inlineStr">
        <is>
          <t>A</t>
        </is>
      </c>
      <c r="B13467" t="n">
        <v>134670</v>
      </c>
      <c r="C13467">
        <f>VLOOKUP(A13467,Sheet2!A:B,2,0)</f>
        <v/>
      </c>
    </row>
    <row r="13468">
      <c r="A13468" t="inlineStr">
        <is>
          <t>B</t>
        </is>
      </c>
      <c r="B13468" t="n">
        <v>134680</v>
      </c>
      <c r="C13468">
        <f>VLOOKUP(A13468,Sheet2!A:B,2,0)</f>
        <v/>
      </c>
    </row>
    <row r="13469">
      <c r="A13469" t="inlineStr">
        <is>
          <t>C</t>
        </is>
      </c>
      <c r="B13469" t="n">
        <v>134690</v>
      </c>
      <c r="C13469">
        <f>VLOOKUP(A13469,Sheet2!A:B,2,0)</f>
        <v/>
      </c>
    </row>
    <row r="13470">
      <c r="A13470" t="inlineStr">
        <is>
          <t>A</t>
        </is>
      </c>
      <c r="B13470" t="n">
        <v>134700</v>
      </c>
      <c r="C13470">
        <f>VLOOKUP(A13470,Sheet2!A:B,2,0)</f>
        <v/>
      </c>
    </row>
    <row r="13471">
      <c r="A13471" t="inlineStr">
        <is>
          <t>B</t>
        </is>
      </c>
      <c r="B13471" t="n">
        <v>134710</v>
      </c>
      <c r="C13471">
        <f>VLOOKUP(A13471,Sheet2!A:B,2,0)</f>
        <v/>
      </c>
    </row>
    <row r="13472">
      <c r="A13472" t="inlineStr">
        <is>
          <t>C</t>
        </is>
      </c>
      <c r="B13472" t="n">
        <v>134720</v>
      </c>
      <c r="C13472">
        <f>VLOOKUP(A13472,Sheet2!A:B,2,0)</f>
        <v/>
      </c>
    </row>
    <row r="13473">
      <c r="A13473" t="inlineStr">
        <is>
          <t>A</t>
        </is>
      </c>
      <c r="B13473" t="n">
        <v>134730</v>
      </c>
      <c r="C13473">
        <f>VLOOKUP(A13473,Sheet2!A:B,2,0)</f>
        <v/>
      </c>
    </row>
    <row r="13474">
      <c r="A13474" t="inlineStr">
        <is>
          <t>B</t>
        </is>
      </c>
      <c r="B13474" t="n">
        <v>134740</v>
      </c>
      <c r="C13474">
        <f>VLOOKUP(A13474,Sheet2!A:B,2,0)</f>
        <v/>
      </c>
    </row>
    <row r="13475">
      <c r="A13475" t="inlineStr">
        <is>
          <t>C</t>
        </is>
      </c>
      <c r="B13475" t="n">
        <v>134750</v>
      </c>
      <c r="C13475">
        <f>VLOOKUP(A13475,Sheet2!A:B,2,0)</f>
        <v/>
      </c>
    </row>
    <row r="13476">
      <c r="A13476" t="inlineStr">
        <is>
          <t>A</t>
        </is>
      </c>
      <c r="B13476" t="n">
        <v>134760</v>
      </c>
      <c r="C13476">
        <f>VLOOKUP(A13476,Sheet2!A:B,2,0)</f>
        <v/>
      </c>
    </row>
    <row r="13477">
      <c r="A13477" t="inlineStr">
        <is>
          <t>B</t>
        </is>
      </c>
      <c r="B13477" t="n">
        <v>134770</v>
      </c>
      <c r="C13477">
        <f>VLOOKUP(A13477,Sheet2!A:B,2,0)</f>
        <v/>
      </c>
    </row>
    <row r="13478">
      <c r="A13478" t="inlineStr">
        <is>
          <t>C</t>
        </is>
      </c>
      <c r="B13478" t="n">
        <v>134780</v>
      </c>
      <c r="C13478">
        <f>VLOOKUP(A13478,Sheet2!A:B,2,0)</f>
        <v/>
      </c>
    </row>
    <row r="13479">
      <c r="A13479" t="inlineStr">
        <is>
          <t>A</t>
        </is>
      </c>
      <c r="B13479" t="n">
        <v>134790</v>
      </c>
      <c r="C13479">
        <f>VLOOKUP(A13479,Sheet2!A:B,2,0)</f>
        <v/>
      </c>
    </row>
    <row r="13480">
      <c r="A13480" t="inlineStr">
        <is>
          <t>B</t>
        </is>
      </c>
      <c r="B13480" t="n">
        <v>134800</v>
      </c>
      <c r="C13480">
        <f>VLOOKUP(A13480,Sheet2!A:B,2,0)</f>
        <v/>
      </c>
    </row>
    <row r="13481">
      <c r="A13481" t="inlineStr">
        <is>
          <t>C</t>
        </is>
      </c>
      <c r="B13481" t="n">
        <v>134810</v>
      </c>
      <c r="C13481">
        <f>VLOOKUP(A13481,Sheet2!A:B,2,0)</f>
        <v/>
      </c>
    </row>
    <row r="13482">
      <c r="A13482" t="inlineStr">
        <is>
          <t>A</t>
        </is>
      </c>
      <c r="B13482" t="n">
        <v>134820</v>
      </c>
      <c r="C13482">
        <f>VLOOKUP(A13482,Sheet2!A:B,2,0)</f>
        <v/>
      </c>
    </row>
    <row r="13483">
      <c r="A13483" t="inlineStr">
        <is>
          <t>B</t>
        </is>
      </c>
      <c r="B13483" t="n">
        <v>134830</v>
      </c>
      <c r="C13483">
        <f>VLOOKUP(A13483,Sheet2!A:B,2,0)</f>
        <v/>
      </c>
    </row>
    <row r="13484">
      <c r="A13484" t="inlineStr">
        <is>
          <t>C</t>
        </is>
      </c>
      <c r="B13484" t="n">
        <v>134840</v>
      </c>
      <c r="C13484">
        <f>VLOOKUP(A13484,Sheet2!A:B,2,0)</f>
        <v/>
      </c>
    </row>
    <row r="13485">
      <c r="A13485" t="inlineStr">
        <is>
          <t>A</t>
        </is>
      </c>
      <c r="B13485" t="n">
        <v>134850</v>
      </c>
      <c r="C13485">
        <f>VLOOKUP(A13485,Sheet2!A:B,2,0)</f>
        <v/>
      </c>
    </row>
    <row r="13486">
      <c r="A13486" t="inlineStr">
        <is>
          <t>B</t>
        </is>
      </c>
      <c r="B13486" t="n">
        <v>134860</v>
      </c>
      <c r="C13486">
        <f>VLOOKUP(A13486,Sheet2!A:B,2,0)</f>
        <v/>
      </c>
    </row>
    <row r="13487">
      <c r="A13487" t="inlineStr">
        <is>
          <t>C</t>
        </is>
      </c>
      <c r="B13487" t="n">
        <v>134870</v>
      </c>
      <c r="C13487">
        <f>VLOOKUP(A13487,Sheet2!A:B,2,0)</f>
        <v/>
      </c>
    </row>
    <row r="13488">
      <c r="A13488" t="inlineStr">
        <is>
          <t>A</t>
        </is>
      </c>
      <c r="B13488" t="n">
        <v>134880</v>
      </c>
      <c r="C13488">
        <f>VLOOKUP(A13488,Sheet2!A:B,2,0)</f>
        <v/>
      </c>
    </row>
    <row r="13489">
      <c r="A13489" t="inlineStr">
        <is>
          <t>B</t>
        </is>
      </c>
      <c r="B13489" t="n">
        <v>134890</v>
      </c>
      <c r="C13489">
        <f>VLOOKUP(A13489,Sheet2!A:B,2,0)</f>
        <v/>
      </c>
    </row>
    <row r="13490">
      <c r="A13490" t="inlineStr">
        <is>
          <t>C</t>
        </is>
      </c>
      <c r="B13490" t="n">
        <v>134900</v>
      </c>
      <c r="C13490">
        <f>VLOOKUP(A13490,Sheet2!A:B,2,0)</f>
        <v/>
      </c>
    </row>
    <row r="13491">
      <c r="A13491" t="inlineStr">
        <is>
          <t>A</t>
        </is>
      </c>
      <c r="B13491" t="n">
        <v>134910</v>
      </c>
      <c r="C13491">
        <f>VLOOKUP(A13491,Sheet2!A:B,2,0)</f>
        <v/>
      </c>
    </row>
    <row r="13492">
      <c r="A13492" t="inlineStr">
        <is>
          <t>B</t>
        </is>
      </c>
      <c r="B13492" t="n">
        <v>134920</v>
      </c>
      <c r="C13492">
        <f>VLOOKUP(A13492,Sheet2!A:B,2,0)</f>
        <v/>
      </c>
    </row>
    <row r="13493">
      <c r="A13493" t="inlineStr">
        <is>
          <t>C</t>
        </is>
      </c>
      <c r="B13493" t="n">
        <v>134930</v>
      </c>
      <c r="C13493">
        <f>VLOOKUP(A13493,Sheet2!A:B,2,0)</f>
        <v/>
      </c>
    </row>
    <row r="13494">
      <c r="A13494" t="inlineStr">
        <is>
          <t>A</t>
        </is>
      </c>
      <c r="B13494" t="n">
        <v>134940</v>
      </c>
      <c r="C13494">
        <f>VLOOKUP(A13494,Sheet2!A:B,2,0)</f>
        <v/>
      </c>
    </row>
    <row r="13495">
      <c r="A13495" t="inlineStr">
        <is>
          <t>B</t>
        </is>
      </c>
      <c r="B13495" t="n">
        <v>134950</v>
      </c>
      <c r="C13495">
        <f>VLOOKUP(A13495,Sheet2!A:B,2,0)</f>
        <v/>
      </c>
    </row>
    <row r="13496">
      <c r="A13496" t="inlineStr">
        <is>
          <t>C</t>
        </is>
      </c>
      <c r="B13496" t="n">
        <v>134960</v>
      </c>
      <c r="C13496">
        <f>VLOOKUP(A13496,Sheet2!A:B,2,0)</f>
        <v/>
      </c>
    </row>
    <row r="13497">
      <c r="A13497" t="inlineStr">
        <is>
          <t>A</t>
        </is>
      </c>
      <c r="B13497" t="n">
        <v>134970</v>
      </c>
      <c r="C13497">
        <f>VLOOKUP(A13497,Sheet2!A:B,2,0)</f>
        <v/>
      </c>
    </row>
    <row r="13498">
      <c r="A13498" t="inlineStr">
        <is>
          <t>B</t>
        </is>
      </c>
      <c r="B13498" t="n">
        <v>134980</v>
      </c>
      <c r="C13498">
        <f>VLOOKUP(A13498,Sheet2!A:B,2,0)</f>
        <v/>
      </c>
    </row>
    <row r="13499">
      <c r="A13499" t="inlineStr">
        <is>
          <t>C</t>
        </is>
      </c>
      <c r="B13499" t="n">
        <v>134990</v>
      </c>
      <c r="C13499">
        <f>VLOOKUP(A13499,Sheet2!A:B,2,0)</f>
        <v/>
      </c>
    </row>
    <row r="13500">
      <c r="A13500" t="inlineStr">
        <is>
          <t>A</t>
        </is>
      </c>
      <c r="B13500" t="n">
        <v>135000</v>
      </c>
      <c r="C13500">
        <f>VLOOKUP(A13500,Sheet2!A:B,2,0)</f>
        <v/>
      </c>
    </row>
    <row r="13501">
      <c r="A13501" t="inlineStr">
        <is>
          <t>B</t>
        </is>
      </c>
      <c r="B13501" t="n">
        <v>135010</v>
      </c>
      <c r="C13501">
        <f>VLOOKUP(A13501,Sheet2!A:B,2,0)</f>
        <v/>
      </c>
    </row>
    <row r="13502">
      <c r="A13502" t="inlineStr">
        <is>
          <t>C</t>
        </is>
      </c>
      <c r="B13502" t="n">
        <v>135020</v>
      </c>
      <c r="C13502">
        <f>VLOOKUP(A13502,Sheet2!A:B,2,0)</f>
        <v/>
      </c>
    </row>
    <row r="13503">
      <c r="A13503" t="inlineStr">
        <is>
          <t>A</t>
        </is>
      </c>
      <c r="B13503" t="n">
        <v>135030</v>
      </c>
      <c r="C13503">
        <f>VLOOKUP(A13503,Sheet2!A:B,2,0)</f>
        <v/>
      </c>
    </row>
    <row r="13504">
      <c r="A13504" t="inlineStr">
        <is>
          <t>B</t>
        </is>
      </c>
      <c r="B13504" t="n">
        <v>135040</v>
      </c>
      <c r="C13504">
        <f>VLOOKUP(A13504,Sheet2!A:B,2,0)</f>
        <v/>
      </c>
    </row>
    <row r="13505">
      <c r="A13505" t="inlineStr">
        <is>
          <t>C</t>
        </is>
      </c>
      <c r="B13505" t="n">
        <v>135050</v>
      </c>
      <c r="C13505">
        <f>VLOOKUP(A13505,Sheet2!A:B,2,0)</f>
        <v/>
      </c>
    </row>
    <row r="13506">
      <c r="A13506" t="inlineStr">
        <is>
          <t>A</t>
        </is>
      </c>
      <c r="B13506" t="n">
        <v>135060</v>
      </c>
      <c r="C13506">
        <f>VLOOKUP(A13506,Sheet2!A:B,2,0)</f>
        <v/>
      </c>
    </row>
    <row r="13507">
      <c r="A13507" t="inlineStr">
        <is>
          <t>B</t>
        </is>
      </c>
      <c r="B13507" t="n">
        <v>135070</v>
      </c>
      <c r="C13507">
        <f>VLOOKUP(A13507,Sheet2!A:B,2,0)</f>
        <v/>
      </c>
    </row>
    <row r="13508">
      <c r="A13508" t="inlineStr">
        <is>
          <t>C</t>
        </is>
      </c>
      <c r="B13508" t="n">
        <v>135080</v>
      </c>
      <c r="C13508">
        <f>VLOOKUP(A13508,Sheet2!A:B,2,0)</f>
        <v/>
      </c>
    </row>
    <row r="13509">
      <c r="A13509" t="inlineStr">
        <is>
          <t>A</t>
        </is>
      </c>
      <c r="B13509" t="n">
        <v>135090</v>
      </c>
      <c r="C13509">
        <f>VLOOKUP(A13509,Sheet2!A:B,2,0)</f>
        <v/>
      </c>
    </row>
    <row r="13510">
      <c r="A13510" t="inlineStr">
        <is>
          <t>B</t>
        </is>
      </c>
      <c r="B13510" t="n">
        <v>135100</v>
      </c>
      <c r="C13510">
        <f>VLOOKUP(A13510,Sheet2!A:B,2,0)</f>
        <v/>
      </c>
    </row>
    <row r="13511">
      <c r="A13511" t="inlineStr">
        <is>
          <t>C</t>
        </is>
      </c>
      <c r="B13511" t="n">
        <v>135110</v>
      </c>
      <c r="C13511">
        <f>VLOOKUP(A13511,Sheet2!A:B,2,0)</f>
        <v/>
      </c>
    </row>
    <row r="13512">
      <c r="A13512" t="inlineStr">
        <is>
          <t>A</t>
        </is>
      </c>
      <c r="B13512" t="n">
        <v>135120</v>
      </c>
      <c r="C13512">
        <f>VLOOKUP(A13512,Sheet2!A:B,2,0)</f>
        <v/>
      </c>
    </row>
    <row r="13513">
      <c r="A13513" t="inlineStr">
        <is>
          <t>B</t>
        </is>
      </c>
      <c r="B13513" t="n">
        <v>135130</v>
      </c>
      <c r="C13513">
        <f>VLOOKUP(A13513,Sheet2!A:B,2,0)</f>
        <v/>
      </c>
    </row>
    <row r="13514">
      <c r="A13514" t="inlineStr">
        <is>
          <t>C</t>
        </is>
      </c>
      <c r="B13514" t="n">
        <v>135140</v>
      </c>
      <c r="C13514">
        <f>VLOOKUP(A13514,Sheet2!A:B,2,0)</f>
        <v/>
      </c>
    </row>
    <row r="13515">
      <c r="A13515" t="inlineStr">
        <is>
          <t>A</t>
        </is>
      </c>
      <c r="B13515" t="n">
        <v>135150</v>
      </c>
      <c r="C13515">
        <f>VLOOKUP(A13515,Sheet2!A:B,2,0)</f>
        <v/>
      </c>
    </row>
    <row r="13516">
      <c r="A13516" t="inlineStr">
        <is>
          <t>B</t>
        </is>
      </c>
      <c r="B13516" t="n">
        <v>135160</v>
      </c>
      <c r="C13516">
        <f>VLOOKUP(A13516,Sheet2!A:B,2,0)</f>
        <v/>
      </c>
    </row>
    <row r="13517">
      <c r="A13517" t="inlineStr">
        <is>
          <t>C</t>
        </is>
      </c>
      <c r="B13517" t="n">
        <v>135170</v>
      </c>
      <c r="C13517">
        <f>VLOOKUP(A13517,Sheet2!A:B,2,0)</f>
        <v/>
      </c>
    </row>
    <row r="13518">
      <c r="A13518" t="inlineStr">
        <is>
          <t>A</t>
        </is>
      </c>
      <c r="B13518" t="n">
        <v>135180</v>
      </c>
      <c r="C13518">
        <f>VLOOKUP(A13518,Sheet2!A:B,2,0)</f>
        <v/>
      </c>
    </row>
    <row r="13519">
      <c r="A13519" t="inlineStr">
        <is>
          <t>B</t>
        </is>
      </c>
      <c r="B13519" t="n">
        <v>135190</v>
      </c>
      <c r="C13519">
        <f>VLOOKUP(A13519,Sheet2!A:B,2,0)</f>
        <v/>
      </c>
    </row>
    <row r="13520">
      <c r="A13520" t="inlineStr">
        <is>
          <t>C</t>
        </is>
      </c>
      <c r="B13520" t="n">
        <v>135200</v>
      </c>
      <c r="C13520">
        <f>VLOOKUP(A13520,Sheet2!A:B,2,0)</f>
        <v/>
      </c>
    </row>
    <row r="13521">
      <c r="A13521" t="inlineStr">
        <is>
          <t>A</t>
        </is>
      </c>
      <c r="B13521" t="n">
        <v>135210</v>
      </c>
      <c r="C13521">
        <f>VLOOKUP(A13521,Sheet2!A:B,2,0)</f>
        <v/>
      </c>
    </row>
    <row r="13522">
      <c r="A13522" t="inlineStr">
        <is>
          <t>B</t>
        </is>
      </c>
      <c r="B13522" t="n">
        <v>135220</v>
      </c>
      <c r="C13522">
        <f>VLOOKUP(A13522,Sheet2!A:B,2,0)</f>
        <v/>
      </c>
    </row>
    <row r="13523">
      <c r="A13523" t="inlineStr">
        <is>
          <t>C</t>
        </is>
      </c>
      <c r="B13523" t="n">
        <v>135230</v>
      </c>
      <c r="C13523">
        <f>VLOOKUP(A13523,Sheet2!A:B,2,0)</f>
        <v/>
      </c>
    </row>
    <row r="13524">
      <c r="A13524" t="inlineStr">
        <is>
          <t>A</t>
        </is>
      </c>
      <c r="B13524" t="n">
        <v>135240</v>
      </c>
      <c r="C13524">
        <f>VLOOKUP(A13524,Sheet2!A:B,2,0)</f>
        <v/>
      </c>
    </row>
    <row r="13525">
      <c r="A13525" t="inlineStr">
        <is>
          <t>B</t>
        </is>
      </c>
      <c r="B13525" t="n">
        <v>135250</v>
      </c>
      <c r="C13525">
        <f>VLOOKUP(A13525,Sheet2!A:B,2,0)</f>
        <v/>
      </c>
    </row>
    <row r="13526">
      <c r="A13526" t="inlineStr">
        <is>
          <t>C</t>
        </is>
      </c>
      <c r="B13526" t="n">
        <v>135260</v>
      </c>
      <c r="C13526">
        <f>VLOOKUP(A13526,Sheet2!A:B,2,0)</f>
        <v/>
      </c>
    </row>
    <row r="13527">
      <c r="A13527" t="inlineStr">
        <is>
          <t>A</t>
        </is>
      </c>
      <c r="B13527" t="n">
        <v>135270</v>
      </c>
      <c r="C13527">
        <f>VLOOKUP(A13527,Sheet2!A:B,2,0)</f>
        <v/>
      </c>
    </row>
    <row r="13528">
      <c r="A13528" t="inlineStr">
        <is>
          <t>B</t>
        </is>
      </c>
      <c r="B13528" t="n">
        <v>135280</v>
      </c>
      <c r="C13528">
        <f>VLOOKUP(A13528,Sheet2!A:B,2,0)</f>
        <v/>
      </c>
    </row>
    <row r="13529">
      <c r="A13529" t="inlineStr">
        <is>
          <t>C</t>
        </is>
      </c>
      <c r="B13529" t="n">
        <v>135290</v>
      </c>
      <c r="C13529">
        <f>VLOOKUP(A13529,Sheet2!A:B,2,0)</f>
        <v/>
      </c>
    </row>
    <row r="13530">
      <c r="A13530" t="inlineStr">
        <is>
          <t>A</t>
        </is>
      </c>
      <c r="B13530" t="n">
        <v>135300</v>
      </c>
      <c r="C13530">
        <f>VLOOKUP(A13530,Sheet2!A:B,2,0)</f>
        <v/>
      </c>
    </row>
    <row r="13531">
      <c r="A13531" t="inlineStr">
        <is>
          <t>B</t>
        </is>
      </c>
      <c r="B13531" t="n">
        <v>135310</v>
      </c>
      <c r="C13531">
        <f>VLOOKUP(A13531,Sheet2!A:B,2,0)</f>
        <v/>
      </c>
    </row>
    <row r="13532">
      <c r="A13532" t="inlineStr">
        <is>
          <t>C</t>
        </is>
      </c>
      <c r="B13532" t="n">
        <v>135320</v>
      </c>
      <c r="C13532">
        <f>VLOOKUP(A13532,Sheet2!A:B,2,0)</f>
        <v/>
      </c>
    </row>
    <row r="13533">
      <c r="A13533" t="inlineStr">
        <is>
          <t>A</t>
        </is>
      </c>
      <c r="B13533" t="n">
        <v>135330</v>
      </c>
      <c r="C13533">
        <f>VLOOKUP(A13533,Sheet2!A:B,2,0)</f>
        <v/>
      </c>
    </row>
    <row r="13534">
      <c r="A13534" t="inlineStr">
        <is>
          <t>B</t>
        </is>
      </c>
      <c r="B13534" t="n">
        <v>135340</v>
      </c>
      <c r="C13534">
        <f>VLOOKUP(A13534,Sheet2!A:B,2,0)</f>
        <v/>
      </c>
    </row>
    <row r="13535">
      <c r="A13535" t="inlineStr">
        <is>
          <t>C</t>
        </is>
      </c>
      <c r="B13535" t="n">
        <v>135350</v>
      </c>
      <c r="C13535">
        <f>VLOOKUP(A13535,Sheet2!A:B,2,0)</f>
        <v/>
      </c>
    </row>
    <row r="13536">
      <c r="A13536" t="inlineStr">
        <is>
          <t>A</t>
        </is>
      </c>
      <c r="B13536" t="n">
        <v>135360</v>
      </c>
      <c r="C13536">
        <f>VLOOKUP(A13536,Sheet2!A:B,2,0)</f>
        <v/>
      </c>
    </row>
    <row r="13537">
      <c r="A13537" t="inlineStr">
        <is>
          <t>B</t>
        </is>
      </c>
      <c r="B13537" t="n">
        <v>135370</v>
      </c>
      <c r="C13537">
        <f>VLOOKUP(A13537,Sheet2!A:B,2,0)</f>
        <v/>
      </c>
    </row>
    <row r="13538">
      <c r="A13538" t="inlineStr">
        <is>
          <t>C</t>
        </is>
      </c>
      <c r="B13538" t="n">
        <v>135380</v>
      </c>
      <c r="C13538">
        <f>VLOOKUP(A13538,Sheet2!A:B,2,0)</f>
        <v/>
      </c>
    </row>
    <row r="13539">
      <c r="A13539" t="inlineStr">
        <is>
          <t>A</t>
        </is>
      </c>
      <c r="B13539" t="n">
        <v>135390</v>
      </c>
      <c r="C13539">
        <f>VLOOKUP(A13539,Sheet2!A:B,2,0)</f>
        <v/>
      </c>
    </row>
    <row r="13540">
      <c r="A13540" t="inlineStr">
        <is>
          <t>B</t>
        </is>
      </c>
      <c r="B13540" t="n">
        <v>135400</v>
      </c>
      <c r="C13540">
        <f>VLOOKUP(A13540,Sheet2!A:B,2,0)</f>
        <v/>
      </c>
    </row>
    <row r="13541">
      <c r="A13541" t="inlineStr">
        <is>
          <t>C</t>
        </is>
      </c>
      <c r="B13541" t="n">
        <v>135410</v>
      </c>
      <c r="C13541">
        <f>VLOOKUP(A13541,Sheet2!A:B,2,0)</f>
        <v/>
      </c>
    </row>
    <row r="13542">
      <c r="A13542" t="inlineStr">
        <is>
          <t>A</t>
        </is>
      </c>
      <c r="B13542" t="n">
        <v>135420</v>
      </c>
      <c r="C13542">
        <f>VLOOKUP(A13542,Sheet2!A:B,2,0)</f>
        <v/>
      </c>
    </row>
    <row r="13543">
      <c r="A13543" t="inlineStr">
        <is>
          <t>B</t>
        </is>
      </c>
      <c r="B13543" t="n">
        <v>135430</v>
      </c>
      <c r="C13543">
        <f>VLOOKUP(A13543,Sheet2!A:B,2,0)</f>
        <v/>
      </c>
    </row>
    <row r="13544">
      <c r="A13544" t="inlineStr">
        <is>
          <t>C</t>
        </is>
      </c>
      <c r="B13544" t="n">
        <v>135440</v>
      </c>
      <c r="C13544">
        <f>VLOOKUP(A13544,Sheet2!A:B,2,0)</f>
        <v/>
      </c>
    </row>
    <row r="13545">
      <c r="A13545" t="inlineStr">
        <is>
          <t>A</t>
        </is>
      </c>
      <c r="B13545" t="n">
        <v>135450</v>
      </c>
      <c r="C13545">
        <f>VLOOKUP(A13545,Sheet2!A:B,2,0)</f>
        <v/>
      </c>
    </row>
    <row r="13546">
      <c r="A13546" t="inlineStr">
        <is>
          <t>B</t>
        </is>
      </c>
      <c r="B13546" t="n">
        <v>135460</v>
      </c>
      <c r="C13546">
        <f>VLOOKUP(A13546,Sheet2!A:B,2,0)</f>
        <v/>
      </c>
    </row>
    <row r="13547">
      <c r="A13547" t="inlineStr">
        <is>
          <t>C</t>
        </is>
      </c>
      <c r="B13547" t="n">
        <v>135470</v>
      </c>
      <c r="C13547">
        <f>VLOOKUP(A13547,Sheet2!A:B,2,0)</f>
        <v/>
      </c>
    </row>
    <row r="13548">
      <c r="A13548" t="inlineStr">
        <is>
          <t>A</t>
        </is>
      </c>
      <c r="B13548" t="n">
        <v>135480</v>
      </c>
      <c r="C13548">
        <f>VLOOKUP(A13548,Sheet2!A:B,2,0)</f>
        <v/>
      </c>
    </row>
    <row r="13549">
      <c r="A13549" t="inlineStr">
        <is>
          <t>B</t>
        </is>
      </c>
      <c r="B13549" t="n">
        <v>135490</v>
      </c>
      <c r="C13549">
        <f>VLOOKUP(A13549,Sheet2!A:B,2,0)</f>
        <v/>
      </c>
    </row>
    <row r="13550">
      <c r="A13550" t="inlineStr">
        <is>
          <t>C</t>
        </is>
      </c>
      <c r="B13550" t="n">
        <v>135500</v>
      </c>
      <c r="C13550">
        <f>VLOOKUP(A13550,Sheet2!A:B,2,0)</f>
        <v/>
      </c>
    </row>
    <row r="13551">
      <c r="A13551" t="inlineStr">
        <is>
          <t>A</t>
        </is>
      </c>
      <c r="B13551" t="n">
        <v>135510</v>
      </c>
      <c r="C13551">
        <f>VLOOKUP(A13551,Sheet2!A:B,2,0)</f>
        <v/>
      </c>
    </row>
    <row r="13552">
      <c r="A13552" t="inlineStr">
        <is>
          <t>B</t>
        </is>
      </c>
      <c r="B13552" t="n">
        <v>135520</v>
      </c>
      <c r="C13552">
        <f>VLOOKUP(A13552,Sheet2!A:B,2,0)</f>
        <v/>
      </c>
    </row>
    <row r="13553">
      <c r="A13553" t="inlineStr">
        <is>
          <t>C</t>
        </is>
      </c>
      <c r="B13553" t="n">
        <v>135530</v>
      </c>
      <c r="C13553">
        <f>VLOOKUP(A13553,Sheet2!A:B,2,0)</f>
        <v/>
      </c>
    </row>
    <row r="13554">
      <c r="A13554" t="inlineStr">
        <is>
          <t>A</t>
        </is>
      </c>
      <c r="B13554" t="n">
        <v>135540</v>
      </c>
      <c r="C13554">
        <f>VLOOKUP(A13554,Sheet2!A:B,2,0)</f>
        <v/>
      </c>
    </row>
    <row r="13555">
      <c r="A13555" t="inlineStr">
        <is>
          <t>B</t>
        </is>
      </c>
      <c r="B13555" t="n">
        <v>135550</v>
      </c>
      <c r="C13555">
        <f>VLOOKUP(A13555,Sheet2!A:B,2,0)</f>
        <v/>
      </c>
    </row>
    <row r="13556">
      <c r="A13556" t="inlineStr">
        <is>
          <t>C</t>
        </is>
      </c>
      <c r="B13556" t="n">
        <v>135560</v>
      </c>
      <c r="C13556">
        <f>VLOOKUP(A13556,Sheet2!A:B,2,0)</f>
        <v/>
      </c>
    </row>
    <row r="13557">
      <c r="A13557" t="inlineStr">
        <is>
          <t>A</t>
        </is>
      </c>
      <c r="B13557" t="n">
        <v>135570</v>
      </c>
      <c r="C13557">
        <f>VLOOKUP(A13557,Sheet2!A:B,2,0)</f>
        <v/>
      </c>
    </row>
    <row r="13558">
      <c r="A13558" t="inlineStr">
        <is>
          <t>B</t>
        </is>
      </c>
      <c r="B13558" t="n">
        <v>135580</v>
      </c>
      <c r="C13558">
        <f>VLOOKUP(A13558,Sheet2!A:B,2,0)</f>
        <v/>
      </c>
    </row>
    <row r="13559">
      <c r="A13559" t="inlineStr">
        <is>
          <t>C</t>
        </is>
      </c>
      <c r="B13559" t="n">
        <v>135590</v>
      </c>
      <c r="C13559">
        <f>VLOOKUP(A13559,Sheet2!A:B,2,0)</f>
        <v/>
      </c>
    </row>
    <row r="13560">
      <c r="A13560" t="inlineStr">
        <is>
          <t>A</t>
        </is>
      </c>
      <c r="B13560" t="n">
        <v>135600</v>
      </c>
      <c r="C13560">
        <f>VLOOKUP(A13560,Sheet2!A:B,2,0)</f>
        <v/>
      </c>
    </row>
    <row r="13561">
      <c r="A13561" t="inlineStr">
        <is>
          <t>B</t>
        </is>
      </c>
      <c r="B13561" t="n">
        <v>135610</v>
      </c>
      <c r="C13561">
        <f>VLOOKUP(A13561,Sheet2!A:B,2,0)</f>
        <v/>
      </c>
    </row>
    <row r="13562">
      <c r="A13562" t="inlineStr">
        <is>
          <t>C</t>
        </is>
      </c>
      <c r="B13562" t="n">
        <v>135620</v>
      </c>
      <c r="C13562">
        <f>VLOOKUP(A13562,Sheet2!A:B,2,0)</f>
        <v/>
      </c>
    </row>
    <row r="13563">
      <c r="A13563" t="inlineStr">
        <is>
          <t>A</t>
        </is>
      </c>
      <c r="B13563" t="n">
        <v>135630</v>
      </c>
      <c r="C13563">
        <f>VLOOKUP(A13563,Sheet2!A:B,2,0)</f>
        <v/>
      </c>
    </row>
    <row r="13564">
      <c r="A13564" t="inlineStr">
        <is>
          <t>B</t>
        </is>
      </c>
      <c r="B13564" t="n">
        <v>135640</v>
      </c>
      <c r="C13564">
        <f>VLOOKUP(A13564,Sheet2!A:B,2,0)</f>
        <v/>
      </c>
    </row>
    <row r="13565">
      <c r="A13565" t="inlineStr">
        <is>
          <t>C</t>
        </is>
      </c>
      <c r="B13565" t="n">
        <v>135650</v>
      </c>
      <c r="C13565">
        <f>VLOOKUP(A13565,Sheet2!A:B,2,0)</f>
        <v/>
      </c>
    </row>
    <row r="13566">
      <c r="A13566" t="inlineStr">
        <is>
          <t>A</t>
        </is>
      </c>
      <c r="B13566" t="n">
        <v>135660</v>
      </c>
      <c r="C13566">
        <f>VLOOKUP(A13566,Sheet2!A:B,2,0)</f>
        <v/>
      </c>
    </row>
    <row r="13567">
      <c r="A13567" t="inlineStr">
        <is>
          <t>B</t>
        </is>
      </c>
      <c r="B13567" t="n">
        <v>135670</v>
      </c>
      <c r="C13567">
        <f>VLOOKUP(A13567,Sheet2!A:B,2,0)</f>
        <v/>
      </c>
    </row>
    <row r="13568">
      <c r="A13568" t="inlineStr">
        <is>
          <t>C</t>
        </is>
      </c>
      <c r="B13568" t="n">
        <v>135680</v>
      </c>
      <c r="C13568">
        <f>VLOOKUP(A13568,Sheet2!A:B,2,0)</f>
        <v/>
      </c>
    </row>
    <row r="13569">
      <c r="A13569" t="inlineStr">
        <is>
          <t>A</t>
        </is>
      </c>
      <c r="B13569" t="n">
        <v>135690</v>
      </c>
      <c r="C13569">
        <f>VLOOKUP(A13569,Sheet2!A:B,2,0)</f>
        <v/>
      </c>
    </row>
    <row r="13570">
      <c r="A13570" t="inlineStr">
        <is>
          <t>B</t>
        </is>
      </c>
      <c r="B13570" t="n">
        <v>135700</v>
      </c>
      <c r="C13570">
        <f>VLOOKUP(A13570,Sheet2!A:B,2,0)</f>
        <v/>
      </c>
    </row>
    <row r="13571">
      <c r="A13571" t="inlineStr">
        <is>
          <t>C</t>
        </is>
      </c>
      <c r="B13571" t="n">
        <v>135710</v>
      </c>
      <c r="C13571">
        <f>VLOOKUP(A13571,Sheet2!A:B,2,0)</f>
        <v/>
      </c>
    </row>
    <row r="13572">
      <c r="A13572" t="inlineStr">
        <is>
          <t>A</t>
        </is>
      </c>
      <c r="B13572" t="n">
        <v>135720</v>
      </c>
      <c r="C13572">
        <f>VLOOKUP(A13572,Sheet2!A:B,2,0)</f>
        <v/>
      </c>
    </row>
    <row r="13573">
      <c r="A13573" t="inlineStr">
        <is>
          <t>B</t>
        </is>
      </c>
      <c r="B13573" t="n">
        <v>135730</v>
      </c>
      <c r="C13573">
        <f>VLOOKUP(A13573,Sheet2!A:B,2,0)</f>
        <v/>
      </c>
    </row>
    <row r="13574">
      <c r="A13574" t="inlineStr">
        <is>
          <t>C</t>
        </is>
      </c>
      <c r="B13574" t="n">
        <v>135740</v>
      </c>
      <c r="C13574">
        <f>VLOOKUP(A13574,Sheet2!A:B,2,0)</f>
        <v/>
      </c>
    </row>
    <row r="13575">
      <c r="A13575" t="inlineStr">
        <is>
          <t>A</t>
        </is>
      </c>
      <c r="B13575" t="n">
        <v>135750</v>
      </c>
      <c r="C13575">
        <f>VLOOKUP(A13575,Sheet2!A:B,2,0)</f>
        <v/>
      </c>
    </row>
    <row r="13576">
      <c r="A13576" t="inlineStr">
        <is>
          <t>B</t>
        </is>
      </c>
      <c r="B13576" t="n">
        <v>135760</v>
      </c>
      <c r="C13576">
        <f>VLOOKUP(A13576,Sheet2!A:B,2,0)</f>
        <v/>
      </c>
    </row>
    <row r="13577">
      <c r="A13577" t="inlineStr">
        <is>
          <t>C</t>
        </is>
      </c>
      <c r="B13577" t="n">
        <v>135770</v>
      </c>
      <c r="C13577">
        <f>VLOOKUP(A13577,Sheet2!A:B,2,0)</f>
        <v/>
      </c>
    </row>
    <row r="13578">
      <c r="A13578" t="inlineStr">
        <is>
          <t>A</t>
        </is>
      </c>
      <c r="B13578" t="n">
        <v>135780</v>
      </c>
      <c r="C13578">
        <f>VLOOKUP(A13578,Sheet2!A:B,2,0)</f>
        <v/>
      </c>
    </row>
    <row r="13579">
      <c r="A13579" t="inlineStr">
        <is>
          <t>B</t>
        </is>
      </c>
      <c r="B13579" t="n">
        <v>135790</v>
      </c>
      <c r="C13579">
        <f>VLOOKUP(A13579,Sheet2!A:B,2,0)</f>
        <v/>
      </c>
    </row>
    <row r="13580">
      <c r="A13580" t="inlineStr">
        <is>
          <t>C</t>
        </is>
      </c>
      <c r="B13580" t="n">
        <v>135800</v>
      </c>
      <c r="C13580">
        <f>VLOOKUP(A13580,Sheet2!A:B,2,0)</f>
        <v/>
      </c>
    </row>
    <row r="13581">
      <c r="A13581" t="inlineStr">
        <is>
          <t>A</t>
        </is>
      </c>
      <c r="B13581" t="n">
        <v>135810</v>
      </c>
      <c r="C13581">
        <f>VLOOKUP(A13581,Sheet2!A:B,2,0)</f>
        <v/>
      </c>
    </row>
    <row r="13582">
      <c r="A13582" t="inlineStr">
        <is>
          <t>B</t>
        </is>
      </c>
      <c r="B13582" t="n">
        <v>135820</v>
      </c>
      <c r="C13582">
        <f>VLOOKUP(A13582,Sheet2!A:B,2,0)</f>
        <v/>
      </c>
    </row>
    <row r="13583">
      <c r="A13583" t="inlineStr">
        <is>
          <t>C</t>
        </is>
      </c>
      <c r="B13583" t="n">
        <v>135830</v>
      </c>
      <c r="C13583">
        <f>VLOOKUP(A13583,Sheet2!A:B,2,0)</f>
        <v/>
      </c>
    </row>
    <row r="13584">
      <c r="A13584" t="inlineStr">
        <is>
          <t>A</t>
        </is>
      </c>
      <c r="B13584" t="n">
        <v>135840</v>
      </c>
      <c r="C13584">
        <f>VLOOKUP(A13584,Sheet2!A:B,2,0)</f>
        <v/>
      </c>
    </row>
    <row r="13585">
      <c r="A13585" t="inlineStr">
        <is>
          <t>B</t>
        </is>
      </c>
      <c r="B13585" t="n">
        <v>135850</v>
      </c>
      <c r="C13585">
        <f>VLOOKUP(A13585,Sheet2!A:B,2,0)</f>
        <v/>
      </c>
    </row>
    <row r="13586">
      <c r="A13586" t="inlineStr">
        <is>
          <t>C</t>
        </is>
      </c>
      <c r="B13586" t="n">
        <v>135860</v>
      </c>
      <c r="C13586">
        <f>VLOOKUP(A13586,Sheet2!A:B,2,0)</f>
        <v/>
      </c>
    </row>
    <row r="13587">
      <c r="A13587" t="inlineStr">
        <is>
          <t>A</t>
        </is>
      </c>
      <c r="B13587" t="n">
        <v>135870</v>
      </c>
      <c r="C13587">
        <f>VLOOKUP(A13587,Sheet2!A:B,2,0)</f>
        <v/>
      </c>
    </row>
    <row r="13588">
      <c r="A13588" t="inlineStr">
        <is>
          <t>B</t>
        </is>
      </c>
      <c r="B13588" t="n">
        <v>135880</v>
      </c>
      <c r="C13588">
        <f>VLOOKUP(A13588,Sheet2!A:B,2,0)</f>
        <v/>
      </c>
    </row>
    <row r="13589">
      <c r="A13589" t="inlineStr">
        <is>
          <t>C</t>
        </is>
      </c>
      <c r="B13589" t="n">
        <v>135890</v>
      </c>
      <c r="C13589">
        <f>VLOOKUP(A13589,Sheet2!A:B,2,0)</f>
        <v/>
      </c>
    </row>
    <row r="13590">
      <c r="A13590" t="inlineStr">
        <is>
          <t>A</t>
        </is>
      </c>
      <c r="B13590" t="n">
        <v>135900</v>
      </c>
      <c r="C13590">
        <f>VLOOKUP(A13590,Sheet2!A:B,2,0)</f>
        <v/>
      </c>
    </row>
    <row r="13591">
      <c r="A13591" t="inlineStr">
        <is>
          <t>B</t>
        </is>
      </c>
      <c r="B13591" t="n">
        <v>135910</v>
      </c>
      <c r="C13591">
        <f>VLOOKUP(A13591,Sheet2!A:B,2,0)</f>
        <v/>
      </c>
    </row>
    <row r="13592">
      <c r="A13592" t="inlineStr">
        <is>
          <t>C</t>
        </is>
      </c>
      <c r="B13592" t="n">
        <v>135920</v>
      </c>
      <c r="C13592">
        <f>VLOOKUP(A13592,Sheet2!A:B,2,0)</f>
        <v/>
      </c>
    </row>
    <row r="13593">
      <c r="A13593" t="inlineStr">
        <is>
          <t>A</t>
        </is>
      </c>
      <c r="B13593" t="n">
        <v>135930</v>
      </c>
      <c r="C13593">
        <f>VLOOKUP(A13593,Sheet2!A:B,2,0)</f>
        <v/>
      </c>
    </row>
    <row r="13594">
      <c r="A13594" t="inlineStr">
        <is>
          <t>B</t>
        </is>
      </c>
      <c r="B13594" t="n">
        <v>135940</v>
      </c>
      <c r="C13594">
        <f>VLOOKUP(A13594,Sheet2!A:B,2,0)</f>
        <v/>
      </c>
    </row>
    <row r="13595">
      <c r="A13595" t="inlineStr">
        <is>
          <t>C</t>
        </is>
      </c>
      <c r="B13595" t="n">
        <v>135950</v>
      </c>
      <c r="C13595">
        <f>VLOOKUP(A13595,Sheet2!A:B,2,0)</f>
        <v/>
      </c>
    </row>
    <row r="13596">
      <c r="A13596" t="inlineStr">
        <is>
          <t>A</t>
        </is>
      </c>
      <c r="B13596" t="n">
        <v>135960</v>
      </c>
      <c r="C13596">
        <f>VLOOKUP(A13596,Sheet2!A:B,2,0)</f>
        <v/>
      </c>
    </row>
    <row r="13597">
      <c r="A13597" t="inlineStr">
        <is>
          <t>B</t>
        </is>
      </c>
      <c r="B13597" t="n">
        <v>135970</v>
      </c>
      <c r="C13597">
        <f>VLOOKUP(A13597,Sheet2!A:B,2,0)</f>
        <v/>
      </c>
    </row>
    <row r="13598">
      <c r="A13598" t="inlineStr">
        <is>
          <t>C</t>
        </is>
      </c>
      <c r="B13598" t="n">
        <v>135980</v>
      </c>
      <c r="C13598">
        <f>VLOOKUP(A13598,Sheet2!A:B,2,0)</f>
        <v/>
      </c>
    </row>
    <row r="13599">
      <c r="A13599" t="inlineStr">
        <is>
          <t>A</t>
        </is>
      </c>
      <c r="B13599" t="n">
        <v>135990</v>
      </c>
      <c r="C13599">
        <f>VLOOKUP(A13599,Sheet2!A:B,2,0)</f>
        <v/>
      </c>
    </row>
    <row r="13600">
      <c r="A13600" t="inlineStr">
        <is>
          <t>B</t>
        </is>
      </c>
      <c r="B13600" t="n">
        <v>136000</v>
      </c>
      <c r="C13600">
        <f>VLOOKUP(A13600,Sheet2!A:B,2,0)</f>
        <v/>
      </c>
    </row>
    <row r="13601">
      <c r="A13601" t="inlineStr">
        <is>
          <t>C</t>
        </is>
      </c>
      <c r="B13601" t="n">
        <v>136010</v>
      </c>
      <c r="C13601">
        <f>VLOOKUP(A13601,Sheet2!A:B,2,0)</f>
        <v/>
      </c>
    </row>
    <row r="13602">
      <c r="A13602" t="inlineStr">
        <is>
          <t>A</t>
        </is>
      </c>
      <c r="B13602" t="n">
        <v>136020</v>
      </c>
      <c r="C13602">
        <f>VLOOKUP(A13602,Sheet2!A:B,2,0)</f>
        <v/>
      </c>
    </row>
    <row r="13603">
      <c r="A13603" t="inlineStr">
        <is>
          <t>B</t>
        </is>
      </c>
      <c r="B13603" t="n">
        <v>136030</v>
      </c>
      <c r="C13603">
        <f>VLOOKUP(A13603,Sheet2!A:B,2,0)</f>
        <v/>
      </c>
    </row>
    <row r="13604">
      <c r="A13604" t="inlineStr">
        <is>
          <t>C</t>
        </is>
      </c>
      <c r="B13604" t="n">
        <v>136040</v>
      </c>
      <c r="C13604">
        <f>VLOOKUP(A13604,Sheet2!A:B,2,0)</f>
        <v/>
      </c>
    </row>
    <row r="13605">
      <c r="A13605" t="inlineStr">
        <is>
          <t>A</t>
        </is>
      </c>
      <c r="B13605" t="n">
        <v>136050</v>
      </c>
      <c r="C13605">
        <f>VLOOKUP(A13605,Sheet2!A:B,2,0)</f>
        <v/>
      </c>
    </row>
    <row r="13606">
      <c r="A13606" t="inlineStr">
        <is>
          <t>B</t>
        </is>
      </c>
      <c r="B13606" t="n">
        <v>136060</v>
      </c>
      <c r="C13606">
        <f>VLOOKUP(A13606,Sheet2!A:B,2,0)</f>
        <v/>
      </c>
    </row>
    <row r="13607">
      <c r="A13607" t="inlineStr">
        <is>
          <t>C</t>
        </is>
      </c>
      <c r="B13607" t="n">
        <v>136070</v>
      </c>
      <c r="C13607">
        <f>VLOOKUP(A13607,Sheet2!A:B,2,0)</f>
        <v/>
      </c>
    </row>
    <row r="13608">
      <c r="A13608" t="inlineStr">
        <is>
          <t>A</t>
        </is>
      </c>
      <c r="B13608" t="n">
        <v>136080</v>
      </c>
      <c r="C13608">
        <f>VLOOKUP(A13608,Sheet2!A:B,2,0)</f>
        <v/>
      </c>
    </row>
    <row r="13609">
      <c r="A13609" t="inlineStr">
        <is>
          <t>B</t>
        </is>
      </c>
      <c r="B13609" t="n">
        <v>136090</v>
      </c>
      <c r="C13609">
        <f>VLOOKUP(A13609,Sheet2!A:B,2,0)</f>
        <v/>
      </c>
    </row>
    <row r="13610">
      <c r="A13610" t="inlineStr">
        <is>
          <t>C</t>
        </is>
      </c>
      <c r="B13610" t="n">
        <v>136100</v>
      </c>
      <c r="C13610">
        <f>VLOOKUP(A13610,Sheet2!A:B,2,0)</f>
        <v/>
      </c>
    </row>
    <row r="13611">
      <c r="A13611" t="inlineStr">
        <is>
          <t>A</t>
        </is>
      </c>
      <c r="B13611" t="n">
        <v>136110</v>
      </c>
      <c r="C13611">
        <f>VLOOKUP(A13611,Sheet2!A:B,2,0)</f>
        <v/>
      </c>
    </row>
    <row r="13612">
      <c r="A13612" t="inlineStr">
        <is>
          <t>B</t>
        </is>
      </c>
      <c r="B13612" t="n">
        <v>136120</v>
      </c>
      <c r="C13612">
        <f>VLOOKUP(A13612,Sheet2!A:B,2,0)</f>
        <v/>
      </c>
    </row>
    <row r="13613">
      <c r="A13613" t="inlineStr">
        <is>
          <t>C</t>
        </is>
      </c>
      <c r="B13613" t="n">
        <v>136130</v>
      </c>
      <c r="C13613">
        <f>VLOOKUP(A13613,Sheet2!A:B,2,0)</f>
        <v/>
      </c>
    </row>
    <row r="13614">
      <c r="A13614" t="inlineStr">
        <is>
          <t>A</t>
        </is>
      </c>
      <c r="B13614" t="n">
        <v>136140</v>
      </c>
      <c r="C13614">
        <f>VLOOKUP(A13614,Sheet2!A:B,2,0)</f>
        <v/>
      </c>
    </row>
    <row r="13615">
      <c r="A13615" t="inlineStr">
        <is>
          <t>B</t>
        </is>
      </c>
      <c r="B13615" t="n">
        <v>136150</v>
      </c>
      <c r="C13615">
        <f>VLOOKUP(A13615,Sheet2!A:B,2,0)</f>
        <v/>
      </c>
    </row>
    <row r="13616">
      <c r="A13616" t="inlineStr">
        <is>
          <t>C</t>
        </is>
      </c>
      <c r="B13616" t="n">
        <v>136160</v>
      </c>
      <c r="C13616">
        <f>VLOOKUP(A13616,Sheet2!A:B,2,0)</f>
        <v/>
      </c>
    </row>
    <row r="13617">
      <c r="A13617" t="inlineStr">
        <is>
          <t>A</t>
        </is>
      </c>
      <c r="B13617" t="n">
        <v>136170</v>
      </c>
      <c r="C13617">
        <f>VLOOKUP(A13617,Sheet2!A:B,2,0)</f>
        <v/>
      </c>
    </row>
    <row r="13618">
      <c r="A13618" t="inlineStr">
        <is>
          <t>B</t>
        </is>
      </c>
      <c r="B13618" t="n">
        <v>136180</v>
      </c>
      <c r="C13618">
        <f>VLOOKUP(A13618,Sheet2!A:B,2,0)</f>
        <v/>
      </c>
    </row>
    <row r="13619">
      <c r="A13619" t="inlineStr">
        <is>
          <t>C</t>
        </is>
      </c>
      <c r="B13619" t="n">
        <v>136190</v>
      </c>
      <c r="C13619">
        <f>VLOOKUP(A13619,Sheet2!A:B,2,0)</f>
        <v/>
      </c>
    </row>
    <row r="13620">
      <c r="A13620" t="inlineStr">
        <is>
          <t>A</t>
        </is>
      </c>
      <c r="B13620" t="n">
        <v>136200</v>
      </c>
      <c r="C13620">
        <f>VLOOKUP(A13620,Sheet2!A:B,2,0)</f>
        <v/>
      </c>
    </row>
    <row r="13621">
      <c r="A13621" t="inlineStr">
        <is>
          <t>B</t>
        </is>
      </c>
      <c r="B13621" t="n">
        <v>136210</v>
      </c>
      <c r="C13621">
        <f>VLOOKUP(A13621,Sheet2!A:B,2,0)</f>
        <v/>
      </c>
    </row>
    <row r="13622">
      <c r="A13622" t="inlineStr">
        <is>
          <t>C</t>
        </is>
      </c>
      <c r="B13622" t="n">
        <v>136220</v>
      </c>
      <c r="C13622">
        <f>VLOOKUP(A13622,Sheet2!A:B,2,0)</f>
        <v/>
      </c>
    </row>
    <row r="13623">
      <c r="A13623" t="inlineStr">
        <is>
          <t>A</t>
        </is>
      </c>
      <c r="B13623" t="n">
        <v>136230</v>
      </c>
      <c r="C13623">
        <f>VLOOKUP(A13623,Sheet2!A:B,2,0)</f>
        <v/>
      </c>
    </row>
    <row r="13624">
      <c r="A13624" t="inlineStr">
        <is>
          <t>B</t>
        </is>
      </c>
      <c r="B13624" t="n">
        <v>136240</v>
      </c>
      <c r="C13624">
        <f>VLOOKUP(A13624,Sheet2!A:B,2,0)</f>
        <v/>
      </c>
    </row>
    <row r="13625">
      <c r="A13625" t="inlineStr">
        <is>
          <t>C</t>
        </is>
      </c>
      <c r="B13625" t="n">
        <v>136250</v>
      </c>
      <c r="C13625">
        <f>VLOOKUP(A13625,Sheet2!A:B,2,0)</f>
        <v/>
      </c>
    </row>
    <row r="13626">
      <c r="A13626" t="inlineStr">
        <is>
          <t>A</t>
        </is>
      </c>
      <c r="B13626" t="n">
        <v>136260</v>
      </c>
      <c r="C13626">
        <f>VLOOKUP(A13626,Sheet2!A:B,2,0)</f>
        <v/>
      </c>
    </row>
    <row r="13627">
      <c r="A13627" t="inlineStr">
        <is>
          <t>B</t>
        </is>
      </c>
      <c r="B13627" t="n">
        <v>136270</v>
      </c>
      <c r="C13627">
        <f>VLOOKUP(A13627,Sheet2!A:B,2,0)</f>
        <v/>
      </c>
    </row>
    <row r="13628">
      <c r="A13628" t="inlineStr">
        <is>
          <t>C</t>
        </is>
      </c>
      <c r="B13628" t="n">
        <v>136280</v>
      </c>
      <c r="C13628">
        <f>VLOOKUP(A13628,Sheet2!A:B,2,0)</f>
        <v/>
      </c>
    </row>
    <row r="13629">
      <c r="A13629" t="inlineStr">
        <is>
          <t>A</t>
        </is>
      </c>
      <c r="B13629" t="n">
        <v>136290</v>
      </c>
      <c r="C13629">
        <f>VLOOKUP(A13629,Sheet2!A:B,2,0)</f>
        <v/>
      </c>
    </row>
    <row r="13630">
      <c r="A13630" t="inlineStr">
        <is>
          <t>B</t>
        </is>
      </c>
      <c r="B13630" t="n">
        <v>136300</v>
      </c>
      <c r="C13630">
        <f>VLOOKUP(A13630,Sheet2!A:B,2,0)</f>
        <v/>
      </c>
    </row>
    <row r="13631">
      <c r="A13631" t="inlineStr">
        <is>
          <t>C</t>
        </is>
      </c>
      <c r="B13631" t="n">
        <v>136310</v>
      </c>
      <c r="C13631">
        <f>VLOOKUP(A13631,Sheet2!A:B,2,0)</f>
        <v/>
      </c>
    </row>
    <row r="13632">
      <c r="A13632" t="inlineStr">
        <is>
          <t>A</t>
        </is>
      </c>
      <c r="B13632" t="n">
        <v>136320</v>
      </c>
      <c r="C13632">
        <f>VLOOKUP(A13632,Sheet2!A:B,2,0)</f>
        <v/>
      </c>
    </row>
    <row r="13633">
      <c r="A13633" t="inlineStr">
        <is>
          <t>B</t>
        </is>
      </c>
      <c r="B13633" t="n">
        <v>136330</v>
      </c>
      <c r="C13633">
        <f>VLOOKUP(A13633,Sheet2!A:B,2,0)</f>
        <v/>
      </c>
    </row>
    <row r="13634">
      <c r="A13634" t="inlineStr">
        <is>
          <t>C</t>
        </is>
      </c>
      <c r="B13634" t="n">
        <v>136340</v>
      </c>
      <c r="C13634">
        <f>VLOOKUP(A13634,Sheet2!A:B,2,0)</f>
        <v/>
      </c>
    </row>
    <row r="13635">
      <c r="A13635" t="inlineStr">
        <is>
          <t>A</t>
        </is>
      </c>
      <c r="B13635" t="n">
        <v>136350</v>
      </c>
      <c r="C13635">
        <f>VLOOKUP(A13635,Sheet2!A:B,2,0)</f>
        <v/>
      </c>
    </row>
    <row r="13636">
      <c r="A13636" t="inlineStr">
        <is>
          <t>B</t>
        </is>
      </c>
      <c r="B13636" t="n">
        <v>136360</v>
      </c>
      <c r="C13636">
        <f>VLOOKUP(A13636,Sheet2!A:B,2,0)</f>
        <v/>
      </c>
    </row>
    <row r="13637">
      <c r="A13637" t="inlineStr">
        <is>
          <t>C</t>
        </is>
      </c>
      <c r="B13637" t="n">
        <v>136370</v>
      </c>
      <c r="C13637">
        <f>VLOOKUP(A13637,Sheet2!A:B,2,0)</f>
        <v/>
      </c>
    </row>
    <row r="13638">
      <c r="A13638" t="inlineStr">
        <is>
          <t>A</t>
        </is>
      </c>
      <c r="B13638" t="n">
        <v>136380</v>
      </c>
      <c r="C13638">
        <f>VLOOKUP(A13638,Sheet2!A:B,2,0)</f>
        <v/>
      </c>
    </row>
    <row r="13639">
      <c r="A13639" t="inlineStr">
        <is>
          <t>B</t>
        </is>
      </c>
      <c r="B13639" t="n">
        <v>136390</v>
      </c>
      <c r="C13639">
        <f>VLOOKUP(A13639,Sheet2!A:B,2,0)</f>
        <v/>
      </c>
    </row>
    <row r="13640">
      <c r="A13640" t="inlineStr">
        <is>
          <t>C</t>
        </is>
      </c>
      <c r="B13640" t="n">
        <v>136400</v>
      </c>
      <c r="C13640">
        <f>VLOOKUP(A13640,Sheet2!A:B,2,0)</f>
        <v/>
      </c>
    </row>
    <row r="13641">
      <c r="A13641" t="inlineStr">
        <is>
          <t>A</t>
        </is>
      </c>
      <c r="B13641" t="n">
        <v>136410</v>
      </c>
      <c r="C13641">
        <f>VLOOKUP(A13641,Sheet2!A:B,2,0)</f>
        <v/>
      </c>
    </row>
    <row r="13642">
      <c r="A13642" t="inlineStr">
        <is>
          <t>B</t>
        </is>
      </c>
      <c r="B13642" t="n">
        <v>136420</v>
      </c>
      <c r="C13642">
        <f>VLOOKUP(A13642,Sheet2!A:B,2,0)</f>
        <v/>
      </c>
    </row>
    <row r="13643">
      <c r="A13643" t="inlineStr">
        <is>
          <t>C</t>
        </is>
      </c>
      <c r="B13643" t="n">
        <v>136430</v>
      </c>
      <c r="C13643">
        <f>VLOOKUP(A13643,Sheet2!A:B,2,0)</f>
        <v/>
      </c>
    </row>
    <row r="13644">
      <c r="A13644" t="inlineStr">
        <is>
          <t>A</t>
        </is>
      </c>
      <c r="B13644" t="n">
        <v>136440</v>
      </c>
      <c r="C13644">
        <f>VLOOKUP(A13644,Sheet2!A:B,2,0)</f>
        <v/>
      </c>
    </row>
    <row r="13645">
      <c r="A13645" t="inlineStr">
        <is>
          <t>B</t>
        </is>
      </c>
      <c r="B13645" t="n">
        <v>136450</v>
      </c>
      <c r="C13645">
        <f>VLOOKUP(A13645,Sheet2!A:B,2,0)</f>
        <v/>
      </c>
    </row>
    <row r="13646">
      <c r="A13646" t="inlineStr">
        <is>
          <t>C</t>
        </is>
      </c>
      <c r="B13646" t="n">
        <v>136460</v>
      </c>
      <c r="C13646">
        <f>VLOOKUP(A13646,Sheet2!A:B,2,0)</f>
        <v/>
      </c>
    </row>
    <row r="13647">
      <c r="A13647" t="inlineStr">
        <is>
          <t>A</t>
        </is>
      </c>
      <c r="B13647" t="n">
        <v>136470</v>
      </c>
      <c r="C13647">
        <f>VLOOKUP(A13647,Sheet2!A:B,2,0)</f>
        <v/>
      </c>
    </row>
    <row r="13648">
      <c r="A13648" t="inlineStr">
        <is>
          <t>B</t>
        </is>
      </c>
      <c r="B13648" t="n">
        <v>136480</v>
      </c>
      <c r="C13648">
        <f>VLOOKUP(A13648,Sheet2!A:B,2,0)</f>
        <v/>
      </c>
    </row>
    <row r="13649">
      <c r="A13649" t="inlineStr">
        <is>
          <t>C</t>
        </is>
      </c>
      <c r="B13649" t="n">
        <v>136490</v>
      </c>
      <c r="C13649">
        <f>VLOOKUP(A13649,Sheet2!A:B,2,0)</f>
        <v/>
      </c>
    </row>
    <row r="13650">
      <c r="A13650" t="inlineStr">
        <is>
          <t>A</t>
        </is>
      </c>
      <c r="B13650" t="n">
        <v>136500</v>
      </c>
      <c r="C13650">
        <f>VLOOKUP(A13650,Sheet2!A:B,2,0)</f>
        <v/>
      </c>
    </row>
    <row r="13651">
      <c r="A13651" t="inlineStr">
        <is>
          <t>B</t>
        </is>
      </c>
      <c r="B13651" t="n">
        <v>136510</v>
      </c>
      <c r="C13651">
        <f>VLOOKUP(A13651,Sheet2!A:B,2,0)</f>
        <v/>
      </c>
    </row>
    <row r="13652">
      <c r="A13652" t="inlineStr">
        <is>
          <t>C</t>
        </is>
      </c>
      <c r="B13652" t="n">
        <v>136520</v>
      </c>
      <c r="C13652">
        <f>VLOOKUP(A13652,Sheet2!A:B,2,0)</f>
        <v/>
      </c>
    </row>
    <row r="13653">
      <c r="A13653" t="inlineStr">
        <is>
          <t>A</t>
        </is>
      </c>
      <c r="B13653" t="n">
        <v>136530</v>
      </c>
      <c r="C13653">
        <f>VLOOKUP(A13653,Sheet2!A:B,2,0)</f>
        <v/>
      </c>
    </row>
    <row r="13654">
      <c r="A13654" t="inlineStr">
        <is>
          <t>B</t>
        </is>
      </c>
      <c r="B13654" t="n">
        <v>136540</v>
      </c>
      <c r="C13654">
        <f>VLOOKUP(A13654,Sheet2!A:B,2,0)</f>
        <v/>
      </c>
    </row>
    <row r="13655">
      <c r="A13655" t="inlineStr">
        <is>
          <t>C</t>
        </is>
      </c>
      <c r="B13655" t="n">
        <v>136550</v>
      </c>
      <c r="C13655">
        <f>VLOOKUP(A13655,Sheet2!A:B,2,0)</f>
        <v/>
      </c>
    </row>
    <row r="13656">
      <c r="A13656" t="inlineStr">
        <is>
          <t>A</t>
        </is>
      </c>
      <c r="B13656" t="n">
        <v>136560</v>
      </c>
      <c r="C13656">
        <f>VLOOKUP(A13656,Sheet2!A:B,2,0)</f>
        <v/>
      </c>
    </row>
    <row r="13657">
      <c r="A13657" t="inlineStr">
        <is>
          <t>B</t>
        </is>
      </c>
      <c r="B13657" t="n">
        <v>136570</v>
      </c>
      <c r="C13657">
        <f>VLOOKUP(A13657,Sheet2!A:B,2,0)</f>
        <v/>
      </c>
    </row>
    <row r="13658">
      <c r="A13658" t="inlineStr">
        <is>
          <t>C</t>
        </is>
      </c>
      <c r="B13658" t="n">
        <v>136580</v>
      </c>
      <c r="C13658">
        <f>VLOOKUP(A13658,Sheet2!A:B,2,0)</f>
        <v/>
      </c>
    </row>
    <row r="13659">
      <c r="A13659" t="inlineStr">
        <is>
          <t>A</t>
        </is>
      </c>
      <c r="B13659" t="n">
        <v>136590</v>
      </c>
      <c r="C13659">
        <f>VLOOKUP(A13659,Sheet2!A:B,2,0)</f>
        <v/>
      </c>
    </row>
    <row r="13660">
      <c r="A13660" t="inlineStr">
        <is>
          <t>B</t>
        </is>
      </c>
      <c r="B13660" t="n">
        <v>136600</v>
      </c>
      <c r="C13660">
        <f>VLOOKUP(A13660,Sheet2!A:B,2,0)</f>
        <v/>
      </c>
    </row>
    <row r="13661">
      <c r="A13661" t="inlineStr">
        <is>
          <t>C</t>
        </is>
      </c>
      <c r="B13661" t="n">
        <v>136610</v>
      </c>
      <c r="C13661">
        <f>VLOOKUP(A13661,Sheet2!A:B,2,0)</f>
        <v/>
      </c>
    </row>
    <row r="13662">
      <c r="A13662" t="inlineStr">
        <is>
          <t>A</t>
        </is>
      </c>
      <c r="B13662" t="n">
        <v>136620</v>
      </c>
      <c r="C13662">
        <f>VLOOKUP(A13662,Sheet2!A:B,2,0)</f>
        <v/>
      </c>
    </row>
    <row r="13663">
      <c r="A13663" t="inlineStr">
        <is>
          <t>B</t>
        </is>
      </c>
      <c r="B13663" t="n">
        <v>136630</v>
      </c>
      <c r="C13663">
        <f>VLOOKUP(A13663,Sheet2!A:B,2,0)</f>
        <v/>
      </c>
    </row>
    <row r="13664">
      <c r="A13664" t="inlineStr">
        <is>
          <t>C</t>
        </is>
      </c>
      <c r="B13664" t="n">
        <v>136640</v>
      </c>
      <c r="C13664">
        <f>VLOOKUP(A13664,Sheet2!A:B,2,0)</f>
        <v/>
      </c>
    </row>
    <row r="13665">
      <c r="A13665" t="inlineStr">
        <is>
          <t>A</t>
        </is>
      </c>
      <c r="B13665" t="n">
        <v>136650</v>
      </c>
      <c r="C13665">
        <f>VLOOKUP(A13665,Sheet2!A:B,2,0)</f>
        <v/>
      </c>
    </row>
    <row r="13666">
      <c r="A13666" t="inlineStr">
        <is>
          <t>B</t>
        </is>
      </c>
      <c r="B13666" t="n">
        <v>136660</v>
      </c>
      <c r="C13666">
        <f>VLOOKUP(A13666,Sheet2!A:B,2,0)</f>
        <v/>
      </c>
    </row>
    <row r="13667">
      <c r="A13667" t="inlineStr">
        <is>
          <t>C</t>
        </is>
      </c>
      <c r="B13667" t="n">
        <v>136670</v>
      </c>
      <c r="C13667">
        <f>VLOOKUP(A13667,Sheet2!A:B,2,0)</f>
        <v/>
      </c>
    </row>
    <row r="13668">
      <c r="A13668" t="inlineStr">
        <is>
          <t>A</t>
        </is>
      </c>
      <c r="B13668" t="n">
        <v>136680</v>
      </c>
      <c r="C13668">
        <f>VLOOKUP(A13668,Sheet2!A:B,2,0)</f>
        <v/>
      </c>
    </row>
    <row r="13669">
      <c r="A13669" t="inlineStr">
        <is>
          <t>B</t>
        </is>
      </c>
      <c r="B13669" t="n">
        <v>136690</v>
      </c>
      <c r="C13669">
        <f>VLOOKUP(A13669,Sheet2!A:B,2,0)</f>
        <v/>
      </c>
    </row>
    <row r="13670">
      <c r="A13670" t="inlineStr">
        <is>
          <t>C</t>
        </is>
      </c>
      <c r="B13670" t="n">
        <v>136700</v>
      </c>
      <c r="C13670">
        <f>VLOOKUP(A13670,Sheet2!A:B,2,0)</f>
        <v/>
      </c>
    </row>
    <row r="13671">
      <c r="A13671" t="inlineStr">
        <is>
          <t>A</t>
        </is>
      </c>
      <c r="B13671" t="n">
        <v>136710</v>
      </c>
      <c r="C13671">
        <f>VLOOKUP(A13671,Sheet2!A:B,2,0)</f>
        <v/>
      </c>
    </row>
    <row r="13672">
      <c r="A13672" t="inlineStr">
        <is>
          <t>B</t>
        </is>
      </c>
      <c r="B13672" t="n">
        <v>136720</v>
      </c>
      <c r="C13672">
        <f>VLOOKUP(A13672,Sheet2!A:B,2,0)</f>
        <v/>
      </c>
    </row>
    <row r="13673">
      <c r="A13673" t="inlineStr">
        <is>
          <t>C</t>
        </is>
      </c>
      <c r="B13673" t="n">
        <v>136730</v>
      </c>
      <c r="C13673">
        <f>VLOOKUP(A13673,Sheet2!A:B,2,0)</f>
        <v/>
      </c>
    </row>
    <row r="13674">
      <c r="A13674" t="inlineStr">
        <is>
          <t>A</t>
        </is>
      </c>
      <c r="B13674" t="n">
        <v>136740</v>
      </c>
      <c r="C13674">
        <f>VLOOKUP(A13674,Sheet2!A:B,2,0)</f>
        <v/>
      </c>
    </row>
    <row r="13675">
      <c r="A13675" t="inlineStr">
        <is>
          <t>B</t>
        </is>
      </c>
      <c r="B13675" t="n">
        <v>136750</v>
      </c>
      <c r="C13675">
        <f>VLOOKUP(A13675,Sheet2!A:B,2,0)</f>
        <v/>
      </c>
    </row>
    <row r="13676">
      <c r="A13676" t="inlineStr">
        <is>
          <t>C</t>
        </is>
      </c>
      <c r="B13676" t="n">
        <v>136760</v>
      </c>
      <c r="C13676">
        <f>VLOOKUP(A13676,Sheet2!A:B,2,0)</f>
        <v/>
      </c>
    </row>
    <row r="13677">
      <c r="A13677" t="inlineStr">
        <is>
          <t>A</t>
        </is>
      </c>
      <c r="B13677" t="n">
        <v>136770</v>
      </c>
      <c r="C13677">
        <f>VLOOKUP(A13677,Sheet2!A:B,2,0)</f>
        <v/>
      </c>
    </row>
    <row r="13678">
      <c r="A13678" t="inlineStr">
        <is>
          <t>B</t>
        </is>
      </c>
      <c r="B13678" t="n">
        <v>136780</v>
      </c>
      <c r="C13678">
        <f>VLOOKUP(A13678,Sheet2!A:B,2,0)</f>
        <v/>
      </c>
    </row>
    <row r="13679">
      <c r="A13679" t="inlineStr">
        <is>
          <t>C</t>
        </is>
      </c>
      <c r="B13679" t="n">
        <v>136790</v>
      </c>
      <c r="C13679">
        <f>VLOOKUP(A13679,Sheet2!A:B,2,0)</f>
        <v/>
      </c>
    </row>
    <row r="13680">
      <c r="A13680" t="inlineStr">
        <is>
          <t>A</t>
        </is>
      </c>
      <c r="B13680" t="n">
        <v>136800</v>
      </c>
      <c r="C13680">
        <f>VLOOKUP(A13680,Sheet2!A:B,2,0)</f>
        <v/>
      </c>
    </row>
    <row r="13681">
      <c r="A13681" t="inlineStr">
        <is>
          <t>B</t>
        </is>
      </c>
      <c r="B13681" t="n">
        <v>136810</v>
      </c>
      <c r="C13681">
        <f>VLOOKUP(A13681,Sheet2!A:B,2,0)</f>
        <v/>
      </c>
    </row>
    <row r="13682">
      <c r="A13682" t="inlineStr">
        <is>
          <t>C</t>
        </is>
      </c>
      <c r="B13682" t="n">
        <v>136820</v>
      </c>
      <c r="C13682">
        <f>VLOOKUP(A13682,Sheet2!A:B,2,0)</f>
        <v/>
      </c>
    </row>
    <row r="13683">
      <c r="A13683" t="inlineStr">
        <is>
          <t>A</t>
        </is>
      </c>
      <c r="B13683" t="n">
        <v>136830</v>
      </c>
      <c r="C13683">
        <f>VLOOKUP(A13683,Sheet2!A:B,2,0)</f>
        <v/>
      </c>
    </row>
    <row r="13684">
      <c r="A13684" t="inlineStr">
        <is>
          <t>B</t>
        </is>
      </c>
      <c r="B13684" t="n">
        <v>136840</v>
      </c>
      <c r="C13684">
        <f>VLOOKUP(A13684,Sheet2!A:B,2,0)</f>
        <v/>
      </c>
    </row>
    <row r="13685">
      <c r="A13685" t="inlineStr">
        <is>
          <t>C</t>
        </is>
      </c>
      <c r="B13685" t="n">
        <v>136850</v>
      </c>
      <c r="C13685">
        <f>VLOOKUP(A13685,Sheet2!A:B,2,0)</f>
        <v/>
      </c>
    </row>
    <row r="13686">
      <c r="A13686" t="inlineStr">
        <is>
          <t>A</t>
        </is>
      </c>
      <c r="B13686" t="n">
        <v>136860</v>
      </c>
      <c r="C13686">
        <f>VLOOKUP(A13686,Sheet2!A:B,2,0)</f>
        <v/>
      </c>
    </row>
    <row r="13687">
      <c r="A13687" t="inlineStr">
        <is>
          <t>B</t>
        </is>
      </c>
      <c r="B13687" t="n">
        <v>136870</v>
      </c>
      <c r="C13687">
        <f>VLOOKUP(A13687,Sheet2!A:B,2,0)</f>
        <v/>
      </c>
    </row>
    <row r="13688">
      <c r="A13688" t="inlineStr">
        <is>
          <t>C</t>
        </is>
      </c>
      <c r="B13688" t="n">
        <v>136880</v>
      </c>
      <c r="C13688">
        <f>VLOOKUP(A13688,Sheet2!A:B,2,0)</f>
        <v/>
      </c>
    </row>
    <row r="13689">
      <c r="A13689" t="inlineStr">
        <is>
          <t>A</t>
        </is>
      </c>
      <c r="B13689" t="n">
        <v>136890</v>
      </c>
      <c r="C13689">
        <f>VLOOKUP(A13689,Sheet2!A:B,2,0)</f>
        <v/>
      </c>
    </row>
    <row r="13690">
      <c r="A13690" t="inlineStr">
        <is>
          <t>B</t>
        </is>
      </c>
      <c r="B13690" t="n">
        <v>136900</v>
      </c>
      <c r="C13690">
        <f>VLOOKUP(A13690,Sheet2!A:B,2,0)</f>
        <v/>
      </c>
    </row>
    <row r="13691">
      <c r="A13691" t="inlineStr">
        <is>
          <t>C</t>
        </is>
      </c>
      <c r="B13691" t="n">
        <v>136910</v>
      </c>
      <c r="C13691">
        <f>VLOOKUP(A13691,Sheet2!A:B,2,0)</f>
        <v/>
      </c>
    </row>
    <row r="13692">
      <c r="A13692" t="inlineStr">
        <is>
          <t>A</t>
        </is>
      </c>
      <c r="B13692" t="n">
        <v>136920</v>
      </c>
      <c r="C13692">
        <f>VLOOKUP(A13692,Sheet2!A:B,2,0)</f>
        <v/>
      </c>
    </row>
    <row r="13693">
      <c r="A13693" t="inlineStr">
        <is>
          <t>B</t>
        </is>
      </c>
      <c r="B13693" t="n">
        <v>136930</v>
      </c>
      <c r="C13693">
        <f>VLOOKUP(A13693,Sheet2!A:B,2,0)</f>
        <v/>
      </c>
    </row>
    <row r="13694">
      <c r="A13694" t="inlineStr">
        <is>
          <t>C</t>
        </is>
      </c>
      <c r="B13694" t="n">
        <v>136940</v>
      </c>
      <c r="C13694">
        <f>VLOOKUP(A13694,Sheet2!A:B,2,0)</f>
        <v/>
      </c>
    </row>
    <row r="13695">
      <c r="A13695" t="inlineStr">
        <is>
          <t>A</t>
        </is>
      </c>
      <c r="B13695" t="n">
        <v>136950</v>
      </c>
      <c r="C13695">
        <f>VLOOKUP(A13695,Sheet2!A:B,2,0)</f>
        <v/>
      </c>
    </row>
    <row r="13696">
      <c r="A13696" t="inlineStr">
        <is>
          <t>B</t>
        </is>
      </c>
      <c r="B13696" t="n">
        <v>136960</v>
      </c>
      <c r="C13696">
        <f>VLOOKUP(A13696,Sheet2!A:B,2,0)</f>
        <v/>
      </c>
    </row>
    <row r="13697">
      <c r="A13697" t="inlineStr">
        <is>
          <t>C</t>
        </is>
      </c>
      <c r="B13697" t="n">
        <v>136970</v>
      </c>
      <c r="C13697">
        <f>VLOOKUP(A13697,Sheet2!A:B,2,0)</f>
        <v/>
      </c>
    </row>
    <row r="13698">
      <c r="A13698" t="inlineStr">
        <is>
          <t>A</t>
        </is>
      </c>
      <c r="B13698" t="n">
        <v>136980</v>
      </c>
      <c r="C13698">
        <f>VLOOKUP(A13698,Sheet2!A:B,2,0)</f>
        <v/>
      </c>
    </row>
    <row r="13699">
      <c r="A13699" t="inlineStr">
        <is>
          <t>B</t>
        </is>
      </c>
      <c r="B13699" t="n">
        <v>136990</v>
      </c>
      <c r="C13699">
        <f>VLOOKUP(A13699,Sheet2!A:B,2,0)</f>
        <v/>
      </c>
    </row>
    <row r="13700">
      <c r="A13700" t="inlineStr">
        <is>
          <t>C</t>
        </is>
      </c>
      <c r="B13700" t="n">
        <v>137000</v>
      </c>
      <c r="C13700">
        <f>VLOOKUP(A13700,Sheet2!A:B,2,0)</f>
        <v/>
      </c>
    </row>
    <row r="13701">
      <c r="A13701" t="inlineStr">
        <is>
          <t>A</t>
        </is>
      </c>
      <c r="B13701" t="n">
        <v>137010</v>
      </c>
      <c r="C13701">
        <f>VLOOKUP(A13701,Sheet2!A:B,2,0)</f>
        <v/>
      </c>
    </row>
    <row r="13702">
      <c r="A13702" t="inlineStr">
        <is>
          <t>B</t>
        </is>
      </c>
      <c r="B13702" t="n">
        <v>137020</v>
      </c>
      <c r="C13702">
        <f>VLOOKUP(A13702,Sheet2!A:B,2,0)</f>
        <v/>
      </c>
    </row>
    <row r="13703">
      <c r="A13703" t="inlineStr">
        <is>
          <t>C</t>
        </is>
      </c>
      <c r="B13703" t="n">
        <v>137030</v>
      </c>
      <c r="C13703">
        <f>VLOOKUP(A13703,Sheet2!A:B,2,0)</f>
        <v/>
      </c>
    </row>
    <row r="13704">
      <c r="A13704" t="inlineStr">
        <is>
          <t>A</t>
        </is>
      </c>
      <c r="B13704" t="n">
        <v>137040</v>
      </c>
      <c r="C13704">
        <f>VLOOKUP(A13704,Sheet2!A:B,2,0)</f>
        <v/>
      </c>
    </row>
    <row r="13705">
      <c r="A13705" t="inlineStr">
        <is>
          <t>B</t>
        </is>
      </c>
      <c r="B13705" t="n">
        <v>137050</v>
      </c>
      <c r="C13705">
        <f>VLOOKUP(A13705,Sheet2!A:B,2,0)</f>
        <v/>
      </c>
    </row>
    <row r="13706">
      <c r="A13706" t="inlineStr">
        <is>
          <t>C</t>
        </is>
      </c>
      <c r="B13706" t="n">
        <v>137060</v>
      </c>
      <c r="C13706">
        <f>VLOOKUP(A13706,Sheet2!A:B,2,0)</f>
        <v/>
      </c>
    </row>
    <row r="13707">
      <c r="A13707" t="inlineStr">
        <is>
          <t>A</t>
        </is>
      </c>
      <c r="B13707" t="n">
        <v>137070</v>
      </c>
      <c r="C13707">
        <f>VLOOKUP(A13707,Sheet2!A:B,2,0)</f>
        <v/>
      </c>
    </row>
    <row r="13708">
      <c r="A13708" t="inlineStr">
        <is>
          <t>B</t>
        </is>
      </c>
      <c r="B13708" t="n">
        <v>137080</v>
      </c>
      <c r="C13708">
        <f>VLOOKUP(A13708,Sheet2!A:B,2,0)</f>
        <v/>
      </c>
    </row>
    <row r="13709">
      <c r="A13709" t="inlineStr">
        <is>
          <t>C</t>
        </is>
      </c>
      <c r="B13709" t="n">
        <v>137090</v>
      </c>
      <c r="C13709">
        <f>VLOOKUP(A13709,Sheet2!A:B,2,0)</f>
        <v/>
      </c>
    </row>
    <row r="13710">
      <c r="A13710" t="inlineStr">
        <is>
          <t>A</t>
        </is>
      </c>
      <c r="B13710" t="n">
        <v>137100</v>
      </c>
      <c r="C13710">
        <f>VLOOKUP(A13710,Sheet2!A:B,2,0)</f>
        <v/>
      </c>
    </row>
    <row r="13711">
      <c r="A13711" t="inlineStr">
        <is>
          <t>B</t>
        </is>
      </c>
      <c r="B13711" t="n">
        <v>137110</v>
      </c>
      <c r="C13711">
        <f>VLOOKUP(A13711,Sheet2!A:B,2,0)</f>
        <v/>
      </c>
    </row>
    <row r="13712">
      <c r="A13712" t="inlineStr">
        <is>
          <t>C</t>
        </is>
      </c>
      <c r="B13712" t="n">
        <v>137120</v>
      </c>
      <c r="C13712">
        <f>VLOOKUP(A13712,Sheet2!A:B,2,0)</f>
        <v/>
      </c>
    </row>
    <row r="13713">
      <c r="A13713" t="inlineStr">
        <is>
          <t>A</t>
        </is>
      </c>
      <c r="B13713" t="n">
        <v>137130</v>
      </c>
      <c r="C13713">
        <f>VLOOKUP(A13713,Sheet2!A:B,2,0)</f>
        <v/>
      </c>
    </row>
    <row r="13714">
      <c r="A13714" t="inlineStr">
        <is>
          <t>B</t>
        </is>
      </c>
      <c r="B13714" t="n">
        <v>137140</v>
      </c>
      <c r="C13714">
        <f>VLOOKUP(A13714,Sheet2!A:B,2,0)</f>
        <v/>
      </c>
    </row>
    <row r="13715">
      <c r="A13715" t="inlineStr">
        <is>
          <t>C</t>
        </is>
      </c>
      <c r="B13715" t="n">
        <v>137150</v>
      </c>
      <c r="C13715">
        <f>VLOOKUP(A13715,Sheet2!A:B,2,0)</f>
        <v/>
      </c>
    </row>
    <row r="13716">
      <c r="A13716" t="inlineStr">
        <is>
          <t>A</t>
        </is>
      </c>
      <c r="B13716" t="n">
        <v>137160</v>
      </c>
      <c r="C13716">
        <f>VLOOKUP(A13716,Sheet2!A:B,2,0)</f>
        <v/>
      </c>
    </row>
    <row r="13717">
      <c r="A13717" t="inlineStr">
        <is>
          <t>B</t>
        </is>
      </c>
      <c r="B13717" t="n">
        <v>137170</v>
      </c>
      <c r="C13717">
        <f>VLOOKUP(A13717,Sheet2!A:B,2,0)</f>
        <v/>
      </c>
    </row>
    <row r="13718">
      <c r="A13718" t="inlineStr">
        <is>
          <t>C</t>
        </is>
      </c>
      <c r="B13718" t="n">
        <v>137180</v>
      </c>
      <c r="C13718">
        <f>VLOOKUP(A13718,Sheet2!A:B,2,0)</f>
        <v/>
      </c>
    </row>
    <row r="13719">
      <c r="A13719" t="inlineStr">
        <is>
          <t>A</t>
        </is>
      </c>
      <c r="B13719" t="n">
        <v>137190</v>
      </c>
      <c r="C13719">
        <f>VLOOKUP(A13719,Sheet2!A:B,2,0)</f>
        <v/>
      </c>
    </row>
    <row r="13720">
      <c r="A13720" t="inlineStr">
        <is>
          <t>B</t>
        </is>
      </c>
      <c r="B13720" t="n">
        <v>137200</v>
      </c>
      <c r="C13720">
        <f>VLOOKUP(A13720,Sheet2!A:B,2,0)</f>
        <v/>
      </c>
    </row>
    <row r="13721">
      <c r="A13721" t="inlineStr">
        <is>
          <t>C</t>
        </is>
      </c>
      <c r="B13721" t="n">
        <v>137210</v>
      </c>
      <c r="C13721">
        <f>VLOOKUP(A13721,Sheet2!A:B,2,0)</f>
        <v/>
      </c>
    </row>
    <row r="13722">
      <c r="A13722" t="inlineStr">
        <is>
          <t>A</t>
        </is>
      </c>
      <c r="B13722" t="n">
        <v>137220</v>
      </c>
      <c r="C13722">
        <f>VLOOKUP(A13722,Sheet2!A:B,2,0)</f>
        <v/>
      </c>
    </row>
    <row r="13723">
      <c r="A13723" t="inlineStr">
        <is>
          <t>B</t>
        </is>
      </c>
      <c r="B13723" t="n">
        <v>137230</v>
      </c>
      <c r="C13723">
        <f>VLOOKUP(A13723,Sheet2!A:B,2,0)</f>
        <v/>
      </c>
    </row>
    <row r="13724">
      <c r="A13724" t="inlineStr">
        <is>
          <t>C</t>
        </is>
      </c>
      <c r="B13724" t="n">
        <v>137240</v>
      </c>
      <c r="C13724">
        <f>VLOOKUP(A13724,Sheet2!A:B,2,0)</f>
        <v/>
      </c>
    </row>
    <row r="13725">
      <c r="A13725" t="inlineStr">
        <is>
          <t>A</t>
        </is>
      </c>
      <c r="B13725" t="n">
        <v>137250</v>
      </c>
      <c r="C13725">
        <f>VLOOKUP(A13725,Sheet2!A:B,2,0)</f>
        <v/>
      </c>
    </row>
    <row r="13726">
      <c r="A13726" t="inlineStr">
        <is>
          <t>B</t>
        </is>
      </c>
      <c r="B13726" t="n">
        <v>137260</v>
      </c>
      <c r="C13726">
        <f>VLOOKUP(A13726,Sheet2!A:B,2,0)</f>
        <v/>
      </c>
    </row>
    <row r="13727">
      <c r="A13727" t="inlineStr">
        <is>
          <t>C</t>
        </is>
      </c>
      <c r="B13727" t="n">
        <v>137270</v>
      </c>
      <c r="C13727">
        <f>VLOOKUP(A13727,Sheet2!A:B,2,0)</f>
        <v/>
      </c>
    </row>
    <row r="13728">
      <c r="A13728" t="inlineStr">
        <is>
          <t>A</t>
        </is>
      </c>
      <c r="B13728" t="n">
        <v>137280</v>
      </c>
      <c r="C13728">
        <f>VLOOKUP(A13728,Sheet2!A:B,2,0)</f>
        <v/>
      </c>
    </row>
    <row r="13729">
      <c r="A13729" t="inlineStr">
        <is>
          <t>B</t>
        </is>
      </c>
      <c r="B13729" t="n">
        <v>137290</v>
      </c>
      <c r="C13729">
        <f>VLOOKUP(A13729,Sheet2!A:B,2,0)</f>
        <v/>
      </c>
    </row>
    <row r="13730">
      <c r="A13730" t="inlineStr">
        <is>
          <t>C</t>
        </is>
      </c>
      <c r="B13730" t="n">
        <v>137300</v>
      </c>
      <c r="C13730">
        <f>VLOOKUP(A13730,Sheet2!A:B,2,0)</f>
        <v/>
      </c>
    </row>
    <row r="13731">
      <c r="A13731" t="inlineStr">
        <is>
          <t>A</t>
        </is>
      </c>
      <c r="B13731" t="n">
        <v>137310</v>
      </c>
      <c r="C13731">
        <f>VLOOKUP(A13731,Sheet2!A:B,2,0)</f>
        <v/>
      </c>
    </row>
    <row r="13732">
      <c r="A13732" t="inlineStr">
        <is>
          <t>B</t>
        </is>
      </c>
      <c r="B13732" t="n">
        <v>137320</v>
      </c>
      <c r="C13732">
        <f>VLOOKUP(A13732,Sheet2!A:B,2,0)</f>
        <v/>
      </c>
    </row>
    <row r="13733">
      <c r="A13733" t="inlineStr">
        <is>
          <t>C</t>
        </is>
      </c>
      <c r="B13733" t="n">
        <v>137330</v>
      </c>
      <c r="C13733">
        <f>VLOOKUP(A13733,Sheet2!A:B,2,0)</f>
        <v/>
      </c>
    </row>
    <row r="13734">
      <c r="A13734" t="inlineStr">
        <is>
          <t>A</t>
        </is>
      </c>
      <c r="B13734" t="n">
        <v>137340</v>
      </c>
      <c r="C13734">
        <f>VLOOKUP(A13734,Sheet2!A:B,2,0)</f>
        <v/>
      </c>
    </row>
    <row r="13735">
      <c r="A13735" t="inlineStr">
        <is>
          <t>B</t>
        </is>
      </c>
      <c r="B13735" t="n">
        <v>137350</v>
      </c>
      <c r="C13735">
        <f>VLOOKUP(A13735,Sheet2!A:B,2,0)</f>
        <v/>
      </c>
    </row>
    <row r="13736">
      <c r="A13736" t="inlineStr">
        <is>
          <t>C</t>
        </is>
      </c>
      <c r="B13736" t="n">
        <v>137360</v>
      </c>
      <c r="C13736">
        <f>VLOOKUP(A13736,Sheet2!A:B,2,0)</f>
        <v/>
      </c>
    </row>
    <row r="13737">
      <c r="A13737" t="inlineStr">
        <is>
          <t>A</t>
        </is>
      </c>
      <c r="B13737" t="n">
        <v>137370</v>
      </c>
      <c r="C13737">
        <f>VLOOKUP(A13737,Sheet2!A:B,2,0)</f>
        <v/>
      </c>
    </row>
    <row r="13738">
      <c r="A13738" t="inlineStr">
        <is>
          <t>B</t>
        </is>
      </c>
      <c r="B13738" t="n">
        <v>137380</v>
      </c>
      <c r="C13738">
        <f>VLOOKUP(A13738,Sheet2!A:B,2,0)</f>
        <v/>
      </c>
    </row>
    <row r="13739">
      <c r="A13739" t="inlineStr">
        <is>
          <t>C</t>
        </is>
      </c>
      <c r="B13739" t="n">
        <v>137390</v>
      </c>
      <c r="C13739">
        <f>VLOOKUP(A13739,Sheet2!A:B,2,0)</f>
        <v/>
      </c>
    </row>
    <row r="13740">
      <c r="A13740" t="inlineStr">
        <is>
          <t>A</t>
        </is>
      </c>
      <c r="B13740" t="n">
        <v>137400</v>
      </c>
      <c r="C13740">
        <f>VLOOKUP(A13740,Sheet2!A:B,2,0)</f>
        <v/>
      </c>
    </row>
    <row r="13741">
      <c r="A13741" t="inlineStr">
        <is>
          <t>B</t>
        </is>
      </c>
      <c r="B13741" t="n">
        <v>137410</v>
      </c>
      <c r="C13741">
        <f>VLOOKUP(A13741,Sheet2!A:B,2,0)</f>
        <v/>
      </c>
    </row>
    <row r="13742">
      <c r="A13742" t="inlineStr">
        <is>
          <t>C</t>
        </is>
      </c>
      <c r="B13742" t="n">
        <v>137420</v>
      </c>
      <c r="C13742">
        <f>VLOOKUP(A13742,Sheet2!A:B,2,0)</f>
        <v/>
      </c>
    </row>
    <row r="13743">
      <c r="A13743" t="inlineStr">
        <is>
          <t>A</t>
        </is>
      </c>
      <c r="B13743" t="n">
        <v>137430</v>
      </c>
      <c r="C13743">
        <f>VLOOKUP(A13743,Sheet2!A:B,2,0)</f>
        <v/>
      </c>
    </row>
    <row r="13744">
      <c r="A13744" t="inlineStr">
        <is>
          <t>B</t>
        </is>
      </c>
      <c r="B13744" t="n">
        <v>137440</v>
      </c>
      <c r="C13744">
        <f>VLOOKUP(A13744,Sheet2!A:B,2,0)</f>
        <v/>
      </c>
    </row>
    <row r="13745">
      <c r="A13745" t="inlineStr">
        <is>
          <t>C</t>
        </is>
      </c>
      <c r="B13745" t="n">
        <v>137450</v>
      </c>
      <c r="C13745">
        <f>VLOOKUP(A13745,Sheet2!A:B,2,0)</f>
        <v/>
      </c>
    </row>
    <row r="13746">
      <c r="A13746" t="inlineStr">
        <is>
          <t>A</t>
        </is>
      </c>
      <c r="B13746" t="n">
        <v>137460</v>
      </c>
      <c r="C13746">
        <f>VLOOKUP(A13746,Sheet2!A:B,2,0)</f>
        <v/>
      </c>
    </row>
    <row r="13747">
      <c r="A13747" t="inlineStr">
        <is>
          <t>B</t>
        </is>
      </c>
      <c r="B13747" t="n">
        <v>137470</v>
      </c>
      <c r="C13747">
        <f>VLOOKUP(A13747,Sheet2!A:B,2,0)</f>
        <v/>
      </c>
    </row>
    <row r="13748">
      <c r="A13748" t="inlineStr">
        <is>
          <t>C</t>
        </is>
      </c>
      <c r="B13748" t="n">
        <v>137480</v>
      </c>
      <c r="C13748">
        <f>VLOOKUP(A13748,Sheet2!A:B,2,0)</f>
        <v/>
      </c>
    </row>
    <row r="13749">
      <c r="A13749" t="inlineStr">
        <is>
          <t>A</t>
        </is>
      </c>
      <c r="B13749" t="n">
        <v>137490</v>
      </c>
      <c r="C13749">
        <f>VLOOKUP(A13749,Sheet2!A:B,2,0)</f>
        <v/>
      </c>
    </row>
    <row r="13750">
      <c r="A13750" t="inlineStr">
        <is>
          <t>B</t>
        </is>
      </c>
      <c r="B13750" t="n">
        <v>137500</v>
      </c>
      <c r="C13750">
        <f>VLOOKUP(A13750,Sheet2!A:B,2,0)</f>
        <v/>
      </c>
    </row>
    <row r="13751">
      <c r="A13751" t="inlineStr">
        <is>
          <t>C</t>
        </is>
      </c>
      <c r="B13751" t="n">
        <v>137510</v>
      </c>
      <c r="C13751">
        <f>VLOOKUP(A13751,Sheet2!A:B,2,0)</f>
        <v/>
      </c>
    </row>
    <row r="13752">
      <c r="A13752" t="inlineStr">
        <is>
          <t>A</t>
        </is>
      </c>
      <c r="B13752" t="n">
        <v>137520</v>
      </c>
      <c r="C13752">
        <f>VLOOKUP(A13752,Sheet2!A:B,2,0)</f>
        <v/>
      </c>
    </row>
    <row r="13753">
      <c r="A13753" t="inlineStr">
        <is>
          <t>B</t>
        </is>
      </c>
      <c r="B13753" t="n">
        <v>137530</v>
      </c>
      <c r="C13753">
        <f>VLOOKUP(A13753,Sheet2!A:B,2,0)</f>
        <v/>
      </c>
    </row>
    <row r="13754">
      <c r="A13754" t="inlineStr">
        <is>
          <t>C</t>
        </is>
      </c>
      <c r="B13754" t="n">
        <v>137540</v>
      </c>
      <c r="C13754">
        <f>VLOOKUP(A13754,Sheet2!A:B,2,0)</f>
        <v/>
      </c>
    </row>
    <row r="13755">
      <c r="A13755" t="inlineStr">
        <is>
          <t>A</t>
        </is>
      </c>
      <c r="B13755" t="n">
        <v>137550</v>
      </c>
      <c r="C13755">
        <f>VLOOKUP(A13755,Sheet2!A:B,2,0)</f>
        <v/>
      </c>
    </row>
    <row r="13756">
      <c r="A13756" t="inlineStr">
        <is>
          <t>B</t>
        </is>
      </c>
      <c r="B13756" t="n">
        <v>137560</v>
      </c>
      <c r="C13756">
        <f>VLOOKUP(A13756,Sheet2!A:B,2,0)</f>
        <v/>
      </c>
    </row>
    <row r="13757">
      <c r="A13757" t="inlineStr">
        <is>
          <t>C</t>
        </is>
      </c>
      <c r="B13757" t="n">
        <v>137570</v>
      </c>
      <c r="C13757">
        <f>VLOOKUP(A13757,Sheet2!A:B,2,0)</f>
        <v/>
      </c>
    </row>
    <row r="13758">
      <c r="A13758" t="inlineStr">
        <is>
          <t>A</t>
        </is>
      </c>
      <c r="B13758" t="n">
        <v>137580</v>
      </c>
      <c r="C13758">
        <f>VLOOKUP(A13758,Sheet2!A:B,2,0)</f>
        <v/>
      </c>
    </row>
    <row r="13759">
      <c r="A13759" t="inlineStr">
        <is>
          <t>B</t>
        </is>
      </c>
      <c r="B13759" t="n">
        <v>137590</v>
      </c>
      <c r="C13759">
        <f>VLOOKUP(A13759,Sheet2!A:B,2,0)</f>
        <v/>
      </c>
    </row>
    <row r="13760">
      <c r="A13760" t="inlineStr">
        <is>
          <t>C</t>
        </is>
      </c>
      <c r="B13760" t="n">
        <v>137600</v>
      </c>
      <c r="C13760">
        <f>VLOOKUP(A13760,Sheet2!A:B,2,0)</f>
        <v/>
      </c>
    </row>
    <row r="13761">
      <c r="A13761" t="inlineStr">
        <is>
          <t>A</t>
        </is>
      </c>
      <c r="B13761" t="n">
        <v>137610</v>
      </c>
      <c r="C13761">
        <f>VLOOKUP(A13761,Sheet2!A:B,2,0)</f>
        <v/>
      </c>
    </row>
    <row r="13762">
      <c r="A13762" t="inlineStr">
        <is>
          <t>B</t>
        </is>
      </c>
      <c r="B13762" t="n">
        <v>137620</v>
      </c>
      <c r="C13762">
        <f>VLOOKUP(A13762,Sheet2!A:B,2,0)</f>
        <v/>
      </c>
    </row>
    <row r="13763">
      <c r="A13763" t="inlineStr">
        <is>
          <t>C</t>
        </is>
      </c>
      <c r="B13763" t="n">
        <v>137630</v>
      </c>
      <c r="C13763">
        <f>VLOOKUP(A13763,Sheet2!A:B,2,0)</f>
        <v/>
      </c>
    </row>
    <row r="13764">
      <c r="A13764" t="inlineStr">
        <is>
          <t>A</t>
        </is>
      </c>
      <c r="B13764" t="n">
        <v>137640</v>
      </c>
      <c r="C13764">
        <f>VLOOKUP(A13764,Sheet2!A:B,2,0)</f>
        <v/>
      </c>
    </row>
    <row r="13765">
      <c r="A13765" t="inlineStr">
        <is>
          <t>B</t>
        </is>
      </c>
      <c r="B13765" t="n">
        <v>137650</v>
      </c>
      <c r="C13765">
        <f>VLOOKUP(A13765,Sheet2!A:B,2,0)</f>
        <v/>
      </c>
    </row>
    <row r="13766">
      <c r="A13766" t="inlineStr">
        <is>
          <t>C</t>
        </is>
      </c>
      <c r="B13766" t="n">
        <v>137660</v>
      </c>
      <c r="C13766">
        <f>VLOOKUP(A13766,Sheet2!A:B,2,0)</f>
        <v/>
      </c>
    </row>
    <row r="13767">
      <c r="A13767" t="inlineStr">
        <is>
          <t>A</t>
        </is>
      </c>
      <c r="B13767" t="n">
        <v>137670</v>
      </c>
      <c r="C13767">
        <f>VLOOKUP(A13767,Sheet2!A:B,2,0)</f>
        <v/>
      </c>
    </row>
    <row r="13768">
      <c r="A13768" t="inlineStr">
        <is>
          <t>B</t>
        </is>
      </c>
      <c r="B13768" t="n">
        <v>137680</v>
      </c>
      <c r="C13768">
        <f>VLOOKUP(A13768,Sheet2!A:B,2,0)</f>
        <v/>
      </c>
    </row>
    <row r="13769">
      <c r="A13769" t="inlineStr">
        <is>
          <t>C</t>
        </is>
      </c>
      <c r="B13769" t="n">
        <v>137690</v>
      </c>
      <c r="C13769">
        <f>VLOOKUP(A13769,Sheet2!A:B,2,0)</f>
        <v/>
      </c>
    </row>
    <row r="13770">
      <c r="A13770" t="inlineStr">
        <is>
          <t>A</t>
        </is>
      </c>
      <c r="B13770" t="n">
        <v>137700</v>
      </c>
      <c r="C13770">
        <f>VLOOKUP(A13770,Sheet2!A:B,2,0)</f>
        <v/>
      </c>
    </row>
    <row r="13771">
      <c r="A13771" t="inlineStr">
        <is>
          <t>B</t>
        </is>
      </c>
      <c r="B13771" t="n">
        <v>137710</v>
      </c>
      <c r="C13771">
        <f>VLOOKUP(A13771,Sheet2!A:B,2,0)</f>
        <v/>
      </c>
    </row>
    <row r="13772">
      <c r="A13772" t="inlineStr">
        <is>
          <t>C</t>
        </is>
      </c>
      <c r="B13772" t="n">
        <v>137720</v>
      </c>
      <c r="C13772">
        <f>VLOOKUP(A13772,Sheet2!A:B,2,0)</f>
        <v/>
      </c>
    </row>
    <row r="13773">
      <c r="A13773" t="inlineStr">
        <is>
          <t>A</t>
        </is>
      </c>
      <c r="B13773" t="n">
        <v>137730</v>
      </c>
      <c r="C13773">
        <f>VLOOKUP(A13773,Sheet2!A:B,2,0)</f>
        <v/>
      </c>
    </row>
    <row r="13774">
      <c r="A13774" t="inlineStr">
        <is>
          <t>B</t>
        </is>
      </c>
      <c r="B13774" t="n">
        <v>137740</v>
      </c>
      <c r="C13774">
        <f>VLOOKUP(A13774,Sheet2!A:B,2,0)</f>
        <v/>
      </c>
    </row>
    <row r="13775">
      <c r="A13775" t="inlineStr">
        <is>
          <t>C</t>
        </is>
      </c>
      <c r="B13775" t="n">
        <v>137750</v>
      </c>
      <c r="C13775">
        <f>VLOOKUP(A13775,Sheet2!A:B,2,0)</f>
        <v/>
      </c>
    </row>
    <row r="13776">
      <c r="A13776" t="inlineStr">
        <is>
          <t>A</t>
        </is>
      </c>
      <c r="B13776" t="n">
        <v>137760</v>
      </c>
      <c r="C13776">
        <f>VLOOKUP(A13776,Sheet2!A:B,2,0)</f>
        <v/>
      </c>
    </row>
    <row r="13777">
      <c r="A13777" t="inlineStr">
        <is>
          <t>B</t>
        </is>
      </c>
      <c r="B13777" t="n">
        <v>137770</v>
      </c>
      <c r="C13777">
        <f>VLOOKUP(A13777,Sheet2!A:B,2,0)</f>
        <v/>
      </c>
    </row>
    <row r="13778">
      <c r="A13778" t="inlineStr">
        <is>
          <t>C</t>
        </is>
      </c>
      <c r="B13778" t="n">
        <v>137780</v>
      </c>
      <c r="C13778">
        <f>VLOOKUP(A13778,Sheet2!A:B,2,0)</f>
        <v/>
      </c>
    </row>
    <row r="13779">
      <c r="A13779" t="inlineStr">
        <is>
          <t>A</t>
        </is>
      </c>
      <c r="B13779" t="n">
        <v>137790</v>
      </c>
      <c r="C13779">
        <f>VLOOKUP(A13779,Sheet2!A:B,2,0)</f>
        <v/>
      </c>
    </row>
    <row r="13780">
      <c r="A13780" t="inlineStr">
        <is>
          <t>B</t>
        </is>
      </c>
      <c r="B13780" t="n">
        <v>137800</v>
      </c>
      <c r="C13780">
        <f>VLOOKUP(A13780,Sheet2!A:B,2,0)</f>
        <v/>
      </c>
    </row>
    <row r="13781">
      <c r="A13781" t="inlineStr">
        <is>
          <t>C</t>
        </is>
      </c>
      <c r="B13781" t="n">
        <v>137810</v>
      </c>
      <c r="C13781">
        <f>VLOOKUP(A13781,Sheet2!A:B,2,0)</f>
        <v/>
      </c>
    </row>
    <row r="13782">
      <c r="A13782" t="inlineStr">
        <is>
          <t>A</t>
        </is>
      </c>
      <c r="B13782" t="n">
        <v>137820</v>
      </c>
      <c r="C13782">
        <f>VLOOKUP(A13782,Sheet2!A:B,2,0)</f>
        <v/>
      </c>
    </row>
    <row r="13783">
      <c r="A13783" t="inlineStr">
        <is>
          <t>B</t>
        </is>
      </c>
      <c r="B13783" t="n">
        <v>137830</v>
      </c>
      <c r="C13783">
        <f>VLOOKUP(A13783,Sheet2!A:B,2,0)</f>
        <v/>
      </c>
    </row>
    <row r="13784">
      <c r="A13784" t="inlineStr">
        <is>
          <t>C</t>
        </is>
      </c>
      <c r="B13784" t="n">
        <v>137840</v>
      </c>
      <c r="C13784">
        <f>VLOOKUP(A13784,Sheet2!A:B,2,0)</f>
        <v/>
      </c>
    </row>
    <row r="13785">
      <c r="A13785" t="inlineStr">
        <is>
          <t>A</t>
        </is>
      </c>
      <c r="B13785" t="n">
        <v>137850</v>
      </c>
      <c r="C13785">
        <f>VLOOKUP(A13785,Sheet2!A:B,2,0)</f>
        <v/>
      </c>
    </row>
    <row r="13786">
      <c r="A13786" t="inlineStr">
        <is>
          <t>B</t>
        </is>
      </c>
      <c r="B13786" t="n">
        <v>137860</v>
      </c>
      <c r="C13786">
        <f>VLOOKUP(A13786,Sheet2!A:B,2,0)</f>
        <v/>
      </c>
    </row>
    <row r="13787">
      <c r="A13787" t="inlineStr">
        <is>
          <t>C</t>
        </is>
      </c>
      <c r="B13787" t="n">
        <v>137870</v>
      </c>
      <c r="C13787">
        <f>VLOOKUP(A13787,Sheet2!A:B,2,0)</f>
        <v/>
      </c>
    </row>
    <row r="13788">
      <c r="A13788" t="inlineStr">
        <is>
          <t>A</t>
        </is>
      </c>
      <c r="B13788" t="n">
        <v>137880</v>
      </c>
      <c r="C13788">
        <f>VLOOKUP(A13788,Sheet2!A:B,2,0)</f>
        <v/>
      </c>
    </row>
    <row r="13789">
      <c r="A13789" t="inlineStr">
        <is>
          <t>B</t>
        </is>
      </c>
      <c r="B13789" t="n">
        <v>137890</v>
      </c>
      <c r="C13789">
        <f>VLOOKUP(A13789,Sheet2!A:B,2,0)</f>
        <v/>
      </c>
    </row>
    <row r="13790">
      <c r="A13790" t="inlineStr">
        <is>
          <t>C</t>
        </is>
      </c>
      <c r="B13790" t="n">
        <v>137900</v>
      </c>
      <c r="C13790">
        <f>VLOOKUP(A13790,Sheet2!A:B,2,0)</f>
        <v/>
      </c>
    </row>
    <row r="13791">
      <c r="A13791" t="inlineStr">
        <is>
          <t>A</t>
        </is>
      </c>
      <c r="B13791" t="n">
        <v>137910</v>
      </c>
      <c r="C13791">
        <f>VLOOKUP(A13791,Sheet2!A:B,2,0)</f>
        <v/>
      </c>
    </row>
    <row r="13792">
      <c r="A13792" t="inlineStr">
        <is>
          <t>B</t>
        </is>
      </c>
      <c r="B13792" t="n">
        <v>137920</v>
      </c>
      <c r="C13792">
        <f>VLOOKUP(A13792,Sheet2!A:B,2,0)</f>
        <v/>
      </c>
    </row>
    <row r="13793">
      <c r="A13793" t="inlineStr">
        <is>
          <t>C</t>
        </is>
      </c>
      <c r="B13793" t="n">
        <v>137930</v>
      </c>
      <c r="C13793">
        <f>VLOOKUP(A13793,Sheet2!A:B,2,0)</f>
        <v/>
      </c>
    </row>
    <row r="13794">
      <c r="A13794" t="inlineStr">
        <is>
          <t>A</t>
        </is>
      </c>
      <c r="B13794" t="n">
        <v>137940</v>
      </c>
      <c r="C13794">
        <f>VLOOKUP(A13794,Sheet2!A:B,2,0)</f>
        <v/>
      </c>
    </row>
    <row r="13795">
      <c r="A13795" t="inlineStr">
        <is>
          <t>B</t>
        </is>
      </c>
      <c r="B13795" t="n">
        <v>137950</v>
      </c>
      <c r="C13795">
        <f>VLOOKUP(A13795,Sheet2!A:B,2,0)</f>
        <v/>
      </c>
    </row>
    <row r="13796">
      <c r="A13796" t="inlineStr">
        <is>
          <t>C</t>
        </is>
      </c>
      <c r="B13796" t="n">
        <v>137960</v>
      </c>
      <c r="C13796">
        <f>VLOOKUP(A13796,Sheet2!A:B,2,0)</f>
        <v/>
      </c>
    </row>
    <row r="13797">
      <c r="A13797" t="inlineStr">
        <is>
          <t>A</t>
        </is>
      </c>
      <c r="B13797" t="n">
        <v>137970</v>
      </c>
      <c r="C13797">
        <f>VLOOKUP(A13797,Sheet2!A:B,2,0)</f>
        <v/>
      </c>
    </row>
    <row r="13798">
      <c r="A13798" t="inlineStr">
        <is>
          <t>B</t>
        </is>
      </c>
      <c r="B13798" t="n">
        <v>137980</v>
      </c>
      <c r="C13798">
        <f>VLOOKUP(A13798,Sheet2!A:B,2,0)</f>
        <v/>
      </c>
    </row>
    <row r="13799">
      <c r="A13799" t="inlineStr">
        <is>
          <t>C</t>
        </is>
      </c>
      <c r="B13799" t="n">
        <v>137990</v>
      </c>
      <c r="C13799">
        <f>VLOOKUP(A13799,Sheet2!A:B,2,0)</f>
        <v/>
      </c>
    </row>
    <row r="13800">
      <c r="A13800" t="inlineStr">
        <is>
          <t>A</t>
        </is>
      </c>
      <c r="B13800" t="n">
        <v>138000</v>
      </c>
      <c r="C13800">
        <f>VLOOKUP(A13800,Sheet2!A:B,2,0)</f>
        <v/>
      </c>
    </row>
    <row r="13801">
      <c r="A13801" t="inlineStr">
        <is>
          <t>B</t>
        </is>
      </c>
      <c r="B13801" t="n">
        <v>138010</v>
      </c>
      <c r="C13801">
        <f>VLOOKUP(A13801,Sheet2!A:B,2,0)</f>
        <v/>
      </c>
    </row>
    <row r="13802">
      <c r="A13802" t="inlineStr">
        <is>
          <t>C</t>
        </is>
      </c>
      <c r="B13802" t="n">
        <v>138020</v>
      </c>
      <c r="C13802">
        <f>VLOOKUP(A13802,Sheet2!A:B,2,0)</f>
        <v/>
      </c>
    </row>
    <row r="13803">
      <c r="A13803" t="inlineStr">
        <is>
          <t>A</t>
        </is>
      </c>
      <c r="B13803" t="n">
        <v>138030</v>
      </c>
      <c r="C13803">
        <f>VLOOKUP(A13803,Sheet2!A:B,2,0)</f>
        <v/>
      </c>
    </row>
    <row r="13804">
      <c r="A13804" t="inlineStr">
        <is>
          <t>B</t>
        </is>
      </c>
      <c r="B13804" t="n">
        <v>138040</v>
      </c>
      <c r="C13804">
        <f>VLOOKUP(A13804,Sheet2!A:B,2,0)</f>
        <v/>
      </c>
    </row>
    <row r="13805">
      <c r="A13805" t="inlineStr">
        <is>
          <t>C</t>
        </is>
      </c>
      <c r="B13805" t="n">
        <v>138050</v>
      </c>
      <c r="C13805">
        <f>VLOOKUP(A13805,Sheet2!A:B,2,0)</f>
        <v/>
      </c>
    </row>
    <row r="13806">
      <c r="A13806" t="inlineStr">
        <is>
          <t>A</t>
        </is>
      </c>
      <c r="B13806" t="n">
        <v>138060</v>
      </c>
      <c r="C13806">
        <f>VLOOKUP(A13806,Sheet2!A:B,2,0)</f>
        <v/>
      </c>
    </row>
    <row r="13807">
      <c r="A13807" t="inlineStr">
        <is>
          <t>B</t>
        </is>
      </c>
      <c r="B13807" t="n">
        <v>138070</v>
      </c>
      <c r="C13807">
        <f>VLOOKUP(A13807,Sheet2!A:B,2,0)</f>
        <v/>
      </c>
    </row>
    <row r="13808">
      <c r="A13808" t="inlineStr">
        <is>
          <t>C</t>
        </is>
      </c>
      <c r="B13808" t="n">
        <v>138080</v>
      </c>
      <c r="C13808">
        <f>VLOOKUP(A13808,Sheet2!A:B,2,0)</f>
        <v/>
      </c>
    </row>
    <row r="13809">
      <c r="A13809" t="inlineStr">
        <is>
          <t>A</t>
        </is>
      </c>
      <c r="B13809" t="n">
        <v>138090</v>
      </c>
      <c r="C13809">
        <f>VLOOKUP(A13809,Sheet2!A:B,2,0)</f>
        <v/>
      </c>
    </row>
    <row r="13810">
      <c r="A13810" t="inlineStr">
        <is>
          <t>B</t>
        </is>
      </c>
      <c r="B13810" t="n">
        <v>138100</v>
      </c>
      <c r="C13810">
        <f>VLOOKUP(A13810,Sheet2!A:B,2,0)</f>
        <v/>
      </c>
    </row>
    <row r="13811">
      <c r="A13811" t="inlineStr">
        <is>
          <t>C</t>
        </is>
      </c>
      <c r="B13811" t="n">
        <v>138110</v>
      </c>
      <c r="C13811">
        <f>VLOOKUP(A13811,Sheet2!A:B,2,0)</f>
        <v/>
      </c>
    </row>
    <row r="13812">
      <c r="A13812" t="inlineStr">
        <is>
          <t>A</t>
        </is>
      </c>
      <c r="B13812" t="n">
        <v>138120</v>
      </c>
      <c r="C13812">
        <f>VLOOKUP(A13812,Sheet2!A:B,2,0)</f>
        <v/>
      </c>
    </row>
    <row r="13813">
      <c r="A13813" t="inlineStr">
        <is>
          <t>B</t>
        </is>
      </c>
      <c r="B13813" t="n">
        <v>138130</v>
      </c>
      <c r="C13813">
        <f>VLOOKUP(A13813,Sheet2!A:B,2,0)</f>
        <v/>
      </c>
    </row>
    <row r="13814">
      <c r="A13814" t="inlineStr">
        <is>
          <t>C</t>
        </is>
      </c>
      <c r="B13814" t="n">
        <v>138140</v>
      </c>
      <c r="C13814">
        <f>VLOOKUP(A13814,Sheet2!A:B,2,0)</f>
        <v/>
      </c>
    </row>
    <row r="13815">
      <c r="A13815" t="inlineStr">
        <is>
          <t>A</t>
        </is>
      </c>
      <c r="B13815" t="n">
        <v>138150</v>
      </c>
      <c r="C13815">
        <f>VLOOKUP(A13815,Sheet2!A:B,2,0)</f>
        <v/>
      </c>
    </row>
    <row r="13816">
      <c r="A13816" t="inlineStr">
        <is>
          <t>B</t>
        </is>
      </c>
      <c r="B13816" t="n">
        <v>138160</v>
      </c>
      <c r="C13816">
        <f>VLOOKUP(A13816,Sheet2!A:B,2,0)</f>
        <v/>
      </c>
    </row>
    <row r="13817">
      <c r="A13817" t="inlineStr">
        <is>
          <t>C</t>
        </is>
      </c>
      <c r="B13817" t="n">
        <v>138170</v>
      </c>
      <c r="C13817">
        <f>VLOOKUP(A13817,Sheet2!A:B,2,0)</f>
        <v/>
      </c>
    </row>
    <row r="13818">
      <c r="A13818" t="inlineStr">
        <is>
          <t>A</t>
        </is>
      </c>
      <c r="B13818" t="n">
        <v>138180</v>
      </c>
      <c r="C13818">
        <f>VLOOKUP(A13818,Sheet2!A:B,2,0)</f>
        <v/>
      </c>
    </row>
    <row r="13819">
      <c r="A13819" t="inlineStr">
        <is>
          <t>B</t>
        </is>
      </c>
      <c r="B13819" t="n">
        <v>138190</v>
      </c>
      <c r="C13819">
        <f>VLOOKUP(A13819,Sheet2!A:B,2,0)</f>
        <v/>
      </c>
    </row>
    <row r="13820">
      <c r="A13820" t="inlineStr">
        <is>
          <t>C</t>
        </is>
      </c>
      <c r="B13820" t="n">
        <v>138200</v>
      </c>
      <c r="C13820">
        <f>VLOOKUP(A13820,Sheet2!A:B,2,0)</f>
        <v/>
      </c>
    </row>
    <row r="13821">
      <c r="A13821" t="inlineStr">
        <is>
          <t>A</t>
        </is>
      </c>
      <c r="B13821" t="n">
        <v>138210</v>
      </c>
      <c r="C13821">
        <f>VLOOKUP(A13821,Sheet2!A:B,2,0)</f>
        <v/>
      </c>
    </row>
    <row r="13822">
      <c r="A13822" t="inlineStr">
        <is>
          <t>B</t>
        </is>
      </c>
      <c r="B13822" t="n">
        <v>138220</v>
      </c>
      <c r="C13822">
        <f>VLOOKUP(A13822,Sheet2!A:B,2,0)</f>
        <v/>
      </c>
    </row>
    <row r="13823">
      <c r="A13823" t="inlineStr">
        <is>
          <t>C</t>
        </is>
      </c>
      <c r="B13823" t="n">
        <v>138230</v>
      </c>
      <c r="C13823">
        <f>VLOOKUP(A13823,Sheet2!A:B,2,0)</f>
        <v/>
      </c>
    </row>
    <row r="13824">
      <c r="A13824" t="inlineStr">
        <is>
          <t>A</t>
        </is>
      </c>
      <c r="B13824" t="n">
        <v>138240</v>
      </c>
      <c r="C13824">
        <f>VLOOKUP(A13824,Sheet2!A:B,2,0)</f>
        <v/>
      </c>
    </row>
    <row r="13825">
      <c r="A13825" t="inlineStr">
        <is>
          <t>B</t>
        </is>
      </c>
      <c r="B13825" t="n">
        <v>138250</v>
      </c>
      <c r="C13825">
        <f>VLOOKUP(A13825,Sheet2!A:B,2,0)</f>
        <v/>
      </c>
    </row>
    <row r="13826">
      <c r="A13826" t="inlineStr">
        <is>
          <t>C</t>
        </is>
      </c>
      <c r="B13826" t="n">
        <v>138260</v>
      </c>
      <c r="C13826">
        <f>VLOOKUP(A13826,Sheet2!A:B,2,0)</f>
        <v/>
      </c>
    </row>
    <row r="13827">
      <c r="A13827" t="inlineStr">
        <is>
          <t>A</t>
        </is>
      </c>
      <c r="B13827" t="n">
        <v>138270</v>
      </c>
      <c r="C13827">
        <f>VLOOKUP(A13827,Sheet2!A:B,2,0)</f>
        <v/>
      </c>
    </row>
    <row r="13828">
      <c r="A13828" t="inlineStr">
        <is>
          <t>B</t>
        </is>
      </c>
      <c r="B13828" t="n">
        <v>138280</v>
      </c>
      <c r="C13828">
        <f>VLOOKUP(A13828,Sheet2!A:B,2,0)</f>
        <v/>
      </c>
    </row>
    <row r="13829">
      <c r="A13829" t="inlineStr">
        <is>
          <t>C</t>
        </is>
      </c>
      <c r="B13829" t="n">
        <v>138290</v>
      </c>
      <c r="C13829">
        <f>VLOOKUP(A13829,Sheet2!A:B,2,0)</f>
        <v/>
      </c>
    </row>
    <row r="13830">
      <c r="A13830" t="inlineStr">
        <is>
          <t>A</t>
        </is>
      </c>
      <c r="B13830" t="n">
        <v>138300</v>
      </c>
      <c r="C13830">
        <f>VLOOKUP(A13830,Sheet2!A:B,2,0)</f>
        <v/>
      </c>
    </row>
    <row r="13831">
      <c r="A13831" t="inlineStr">
        <is>
          <t>B</t>
        </is>
      </c>
      <c r="B13831" t="n">
        <v>138310</v>
      </c>
      <c r="C13831">
        <f>VLOOKUP(A13831,Sheet2!A:B,2,0)</f>
        <v/>
      </c>
    </row>
    <row r="13832">
      <c r="A13832" t="inlineStr">
        <is>
          <t>C</t>
        </is>
      </c>
      <c r="B13832" t="n">
        <v>138320</v>
      </c>
      <c r="C13832">
        <f>VLOOKUP(A13832,Sheet2!A:B,2,0)</f>
        <v/>
      </c>
    </row>
    <row r="13833">
      <c r="A13833" t="inlineStr">
        <is>
          <t>A</t>
        </is>
      </c>
      <c r="B13833" t="n">
        <v>138330</v>
      </c>
      <c r="C13833">
        <f>VLOOKUP(A13833,Sheet2!A:B,2,0)</f>
        <v/>
      </c>
    </row>
    <row r="13834">
      <c r="A13834" t="inlineStr">
        <is>
          <t>B</t>
        </is>
      </c>
      <c r="B13834" t="n">
        <v>138340</v>
      </c>
      <c r="C13834">
        <f>VLOOKUP(A13834,Sheet2!A:B,2,0)</f>
        <v/>
      </c>
    </row>
    <row r="13835">
      <c r="A13835" t="inlineStr">
        <is>
          <t>C</t>
        </is>
      </c>
      <c r="B13835" t="n">
        <v>138350</v>
      </c>
      <c r="C13835">
        <f>VLOOKUP(A13835,Sheet2!A:B,2,0)</f>
        <v/>
      </c>
    </row>
    <row r="13836">
      <c r="A13836" t="inlineStr">
        <is>
          <t>A</t>
        </is>
      </c>
      <c r="B13836" t="n">
        <v>138360</v>
      </c>
      <c r="C13836">
        <f>VLOOKUP(A13836,Sheet2!A:B,2,0)</f>
        <v/>
      </c>
    </row>
    <row r="13837">
      <c r="A13837" t="inlineStr">
        <is>
          <t>B</t>
        </is>
      </c>
      <c r="B13837" t="n">
        <v>138370</v>
      </c>
      <c r="C13837">
        <f>VLOOKUP(A13837,Sheet2!A:B,2,0)</f>
        <v/>
      </c>
    </row>
    <row r="13838">
      <c r="A13838" t="inlineStr">
        <is>
          <t>C</t>
        </is>
      </c>
      <c r="B13838" t="n">
        <v>138380</v>
      </c>
      <c r="C13838">
        <f>VLOOKUP(A13838,Sheet2!A:B,2,0)</f>
        <v/>
      </c>
    </row>
    <row r="13839">
      <c r="A13839" t="inlineStr">
        <is>
          <t>A</t>
        </is>
      </c>
      <c r="B13839" t="n">
        <v>138390</v>
      </c>
      <c r="C13839">
        <f>VLOOKUP(A13839,Sheet2!A:B,2,0)</f>
        <v/>
      </c>
    </row>
    <row r="13840">
      <c r="A13840" t="inlineStr">
        <is>
          <t>B</t>
        </is>
      </c>
      <c r="B13840" t="n">
        <v>138400</v>
      </c>
      <c r="C13840">
        <f>VLOOKUP(A13840,Sheet2!A:B,2,0)</f>
        <v/>
      </c>
    </row>
    <row r="13841">
      <c r="A13841" t="inlineStr">
        <is>
          <t>C</t>
        </is>
      </c>
      <c r="B13841" t="n">
        <v>138410</v>
      </c>
      <c r="C13841">
        <f>VLOOKUP(A13841,Sheet2!A:B,2,0)</f>
        <v/>
      </c>
    </row>
    <row r="13842">
      <c r="A13842" t="inlineStr">
        <is>
          <t>A</t>
        </is>
      </c>
      <c r="B13842" t="n">
        <v>138420</v>
      </c>
      <c r="C13842">
        <f>VLOOKUP(A13842,Sheet2!A:B,2,0)</f>
        <v/>
      </c>
    </row>
    <row r="13843">
      <c r="A13843" t="inlineStr">
        <is>
          <t>B</t>
        </is>
      </c>
      <c r="B13843" t="n">
        <v>138430</v>
      </c>
      <c r="C13843">
        <f>VLOOKUP(A13843,Sheet2!A:B,2,0)</f>
        <v/>
      </c>
    </row>
    <row r="13844">
      <c r="A13844" t="inlineStr">
        <is>
          <t>C</t>
        </is>
      </c>
      <c r="B13844" t="n">
        <v>138440</v>
      </c>
      <c r="C13844">
        <f>VLOOKUP(A13844,Sheet2!A:B,2,0)</f>
        <v/>
      </c>
    </row>
    <row r="13845">
      <c r="A13845" t="inlineStr">
        <is>
          <t>A</t>
        </is>
      </c>
      <c r="B13845" t="n">
        <v>138450</v>
      </c>
      <c r="C13845">
        <f>VLOOKUP(A13845,Sheet2!A:B,2,0)</f>
        <v/>
      </c>
    </row>
    <row r="13846">
      <c r="A13846" t="inlineStr">
        <is>
          <t>B</t>
        </is>
      </c>
      <c r="B13846" t="n">
        <v>138460</v>
      </c>
      <c r="C13846">
        <f>VLOOKUP(A13846,Sheet2!A:B,2,0)</f>
        <v/>
      </c>
    </row>
    <row r="13847">
      <c r="A13847" t="inlineStr">
        <is>
          <t>C</t>
        </is>
      </c>
      <c r="B13847" t="n">
        <v>138470</v>
      </c>
      <c r="C13847">
        <f>VLOOKUP(A13847,Sheet2!A:B,2,0)</f>
        <v/>
      </c>
    </row>
    <row r="13848">
      <c r="A13848" t="inlineStr">
        <is>
          <t>A</t>
        </is>
      </c>
      <c r="B13848" t="n">
        <v>138480</v>
      </c>
      <c r="C13848">
        <f>VLOOKUP(A13848,Sheet2!A:B,2,0)</f>
        <v/>
      </c>
    </row>
    <row r="13849">
      <c r="A13849" t="inlineStr">
        <is>
          <t>B</t>
        </is>
      </c>
      <c r="B13849" t="n">
        <v>138490</v>
      </c>
      <c r="C13849">
        <f>VLOOKUP(A13849,Sheet2!A:B,2,0)</f>
        <v/>
      </c>
    </row>
    <row r="13850">
      <c r="A13850" t="inlineStr">
        <is>
          <t>C</t>
        </is>
      </c>
      <c r="B13850" t="n">
        <v>138500</v>
      </c>
      <c r="C13850">
        <f>VLOOKUP(A13850,Sheet2!A:B,2,0)</f>
        <v/>
      </c>
    </row>
    <row r="13851">
      <c r="A13851" t="inlineStr">
        <is>
          <t>A</t>
        </is>
      </c>
      <c r="B13851" t="n">
        <v>138510</v>
      </c>
      <c r="C13851">
        <f>VLOOKUP(A13851,Sheet2!A:B,2,0)</f>
        <v/>
      </c>
    </row>
    <row r="13852">
      <c r="A13852" t="inlineStr">
        <is>
          <t>B</t>
        </is>
      </c>
      <c r="B13852" t="n">
        <v>138520</v>
      </c>
      <c r="C13852">
        <f>VLOOKUP(A13852,Sheet2!A:B,2,0)</f>
        <v/>
      </c>
    </row>
    <row r="13853">
      <c r="A13853" t="inlineStr">
        <is>
          <t>C</t>
        </is>
      </c>
      <c r="B13853" t="n">
        <v>138530</v>
      </c>
      <c r="C13853">
        <f>VLOOKUP(A13853,Sheet2!A:B,2,0)</f>
        <v/>
      </c>
    </row>
    <row r="13854">
      <c r="A13854" t="inlineStr">
        <is>
          <t>A</t>
        </is>
      </c>
      <c r="B13854" t="n">
        <v>138540</v>
      </c>
      <c r="C13854">
        <f>VLOOKUP(A13854,Sheet2!A:B,2,0)</f>
        <v/>
      </c>
    </row>
    <row r="13855">
      <c r="A13855" t="inlineStr">
        <is>
          <t>B</t>
        </is>
      </c>
      <c r="B13855" t="n">
        <v>138550</v>
      </c>
      <c r="C13855">
        <f>VLOOKUP(A13855,Sheet2!A:B,2,0)</f>
        <v/>
      </c>
    </row>
    <row r="13856">
      <c r="A13856" t="inlineStr">
        <is>
          <t>C</t>
        </is>
      </c>
      <c r="B13856" t="n">
        <v>138560</v>
      </c>
      <c r="C13856">
        <f>VLOOKUP(A13856,Sheet2!A:B,2,0)</f>
        <v/>
      </c>
    </row>
    <row r="13857">
      <c r="A13857" t="inlineStr">
        <is>
          <t>A</t>
        </is>
      </c>
      <c r="B13857" t="n">
        <v>138570</v>
      </c>
      <c r="C13857">
        <f>VLOOKUP(A13857,Sheet2!A:B,2,0)</f>
        <v/>
      </c>
    </row>
    <row r="13858">
      <c r="A13858" t="inlineStr">
        <is>
          <t>B</t>
        </is>
      </c>
      <c r="B13858" t="n">
        <v>138580</v>
      </c>
      <c r="C13858">
        <f>VLOOKUP(A13858,Sheet2!A:B,2,0)</f>
        <v/>
      </c>
    </row>
    <row r="13859">
      <c r="A13859" t="inlineStr">
        <is>
          <t>C</t>
        </is>
      </c>
      <c r="B13859" t="n">
        <v>138590</v>
      </c>
      <c r="C13859">
        <f>VLOOKUP(A13859,Sheet2!A:B,2,0)</f>
        <v/>
      </c>
    </row>
    <row r="13860">
      <c r="A13860" t="inlineStr">
        <is>
          <t>A</t>
        </is>
      </c>
      <c r="B13860" t="n">
        <v>138600</v>
      </c>
      <c r="C13860">
        <f>VLOOKUP(A13860,Sheet2!A:B,2,0)</f>
        <v/>
      </c>
    </row>
    <row r="13861">
      <c r="A13861" t="inlineStr">
        <is>
          <t>B</t>
        </is>
      </c>
      <c r="B13861" t="n">
        <v>138610</v>
      </c>
      <c r="C13861">
        <f>VLOOKUP(A13861,Sheet2!A:B,2,0)</f>
        <v/>
      </c>
    </row>
    <row r="13862">
      <c r="A13862" t="inlineStr">
        <is>
          <t>C</t>
        </is>
      </c>
      <c r="B13862" t="n">
        <v>138620</v>
      </c>
      <c r="C13862">
        <f>VLOOKUP(A13862,Sheet2!A:B,2,0)</f>
        <v/>
      </c>
    </row>
    <row r="13863">
      <c r="A13863" t="inlineStr">
        <is>
          <t>A</t>
        </is>
      </c>
      <c r="B13863" t="n">
        <v>138630</v>
      </c>
      <c r="C13863">
        <f>VLOOKUP(A13863,Sheet2!A:B,2,0)</f>
        <v/>
      </c>
    </row>
    <row r="13864">
      <c r="A13864" t="inlineStr">
        <is>
          <t>B</t>
        </is>
      </c>
      <c r="B13864" t="n">
        <v>138640</v>
      </c>
      <c r="C13864">
        <f>VLOOKUP(A13864,Sheet2!A:B,2,0)</f>
        <v/>
      </c>
    </row>
    <row r="13865">
      <c r="A13865" t="inlineStr">
        <is>
          <t>C</t>
        </is>
      </c>
      <c r="B13865" t="n">
        <v>138650</v>
      </c>
      <c r="C13865">
        <f>VLOOKUP(A13865,Sheet2!A:B,2,0)</f>
        <v/>
      </c>
    </row>
    <row r="13866">
      <c r="A13866" t="inlineStr">
        <is>
          <t>A</t>
        </is>
      </c>
      <c r="B13866" t="n">
        <v>138660</v>
      </c>
      <c r="C13866">
        <f>VLOOKUP(A13866,Sheet2!A:B,2,0)</f>
        <v/>
      </c>
    </row>
    <row r="13867">
      <c r="A13867" t="inlineStr">
        <is>
          <t>B</t>
        </is>
      </c>
      <c r="B13867" t="n">
        <v>138670</v>
      </c>
      <c r="C13867">
        <f>VLOOKUP(A13867,Sheet2!A:B,2,0)</f>
        <v/>
      </c>
    </row>
    <row r="13868">
      <c r="A13868" t="inlineStr">
        <is>
          <t>C</t>
        </is>
      </c>
      <c r="B13868" t="n">
        <v>138680</v>
      </c>
      <c r="C13868">
        <f>VLOOKUP(A13868,Sheet2!A:B,2,0)</f>
        <v/>
      </c>
    </row>
    <row r="13869">
      <c r="A13869" t="inlineStr">
        <is>
          <t>A</t>
        </is>
      </c>
      <c r="B13869" t="n">
        <v>138690</v>
      </c>
      <c r="C13869">
        <f>VLOOKUP(A13869,Sheet2!A:B,2,0)</f>
        <v/>
      </c>
    </row>
    <row r="13870">
      <c r="A13870" t="inlineStr">
        <is>
          <t>B</t>
        </is>
      </c>
      <c r="B13870" t="n">
        <v>138700</v>
      </c>
      <c r="C13870">
        <f>VLOOKUP(A13870,Sheet2!A:B,2,0)</f>
        <v/>
      </c>
    </row>
    <row r="13871">
      <c r="A13871" t="inlineStr">
        <is>
          <t>C</t>
        </is>
      </c>
      <c r="B13871" t="n">
        <v>138710</v>
      </c>
      <c r="C13871">
        <f>VLOOKUP(A13871,Sheet2!A:B,2,0)</f>
        <v/>
      </c>
    </row>
    <row r="13872">
      <c r="A13872" t="inlineStr">
        <is>
          <t>A</t>
        </is>
      </c>
      <c r="B13872" t="n">
        <v>138720</v>
      </c>
      <c r="C13872">
        <f>VLOOKUP(A13872,Sheet2!A:B,2,0)</f>
        <v/>
      </c>
    </row>
    <row r="13873">
      <c r="A13873" t="inlineStr">
        <is>
          <t>B</t>
        </is>
      </c>
      <c r="B13873" t="n">
        <v>138730</v>
      </c>
      <c r="C13873">
        <f>VLOOKUP(A13873,Sheet2!A:B,2,0)</f>
        <v/>
      </c>
    </row>
    <row r="13874">
      <c r="A13874" t="inlineStr">
        <is>
          <t>C</t>
        </is>
      </c>
      <c r="B13874" t="n">
        <v>138740</v>
      </c>
      <c r="C13874">
        <f>VLOOKUP(A13874,Sheet2!A:B,2,0)</f>
        <v/>
      </c>
    </row>
    <row r="13875">
      <c r="A13875" t="inlineStr">
        <is>
          <t>A</t>
        </is>
      </c>
      <c r="B13875" t="n">
        <v>138750</v>
      </c>
      <c r="C13875">
        <f>VLOOKUP(A13875,Sheet2!A:B,2,0)</f>
        <v/>
      </c>
    </row>
    <row r="13876">
      <c r="A13876" t="inlineStr">
        <is>
          <t>B</t>
        </is>
      </c>
      <c r="B13876" t="n">
        <v>138760</v>
      </c>
      <c r="C13876">
        <f>VLOOKUP(A13876,Sheet2!A:B,2,0)</f>
        <v/>
      </c>
    </row>
    <row r="13877">
      <c r="A13877" t="inlineStr">
        <is>
          <t>C</t>
        </is>
      </c>
      <c r="B13877" t="n">
        <v>138770</v>
      </c>
      <c r="C13877">
        <f>VLOOKUP(A13877,Sheet2!A:B,2,0)</f>
        <v/>
      </c>
    </row>
    <row r="13878">
      <c r="A13878" t="inlineStr">
        <is>
          <t>A</t>
        </is>
      </c>
      <c r="B13878" t="n">
        <v>138780</v>
      </c>
      <c r="C13878">
        <f>VLOOKUP(A13878,Sheet2!A:B,2,0)</f>
        <v/>
      </c>
    </row>
    <row r="13879">
      <c r="A13879" t="inlineStr">
        <is>
          <t>B</t>
        </is>
      </c>
      <c r="B13879" t="n">
        <v>138790</v>
      </c>
      <c r="C13879">
        <f>VLOOKUP(A13879,Sheet2!A:B,2,0)</f>
        <v/>
      </c>
    </row>
    <row r="13880">
      <c r="A13880" t="inlineStr">
        <is>
          <t>C</t>
        </is>
      </c>
      <c r="B13880" t="n">
        <v>138800</v>
      </c>
      <c r="C13880">
        <f>VLOOKUP(A13880,Sheet2!A:B,2,0)</f>
        <v/>
      </c>
    </row>
    <row r="13881">
      <c r="A13881" t="inlineStr">
        <is>
          <t>A</t>
        </is>
      </c>
      <c r="B13881" t="n">
        <v>138810</v>
      </c>
      <c r="C13881">
        <f>VLOOKUP(A13881,Sheet2!A:B,2,0)</f>
        <v/>
      </c>
    </row>
    <row r="13882">
      <c r="A13882" t="inlineStr">
        <is>
          <t>B</t>
        </is>
      </c>
      <c r="B13882" t="n">
        <v>138820</v>
      </c>
      <c r="C13882">
        <f>VLOOKUP(A13882,Sheet2!A:B,2,0)</f>
        <v/>
      </c>
    </row>
    <row r="13883">
      <c r="A13883" t="inlineStr">
        <is>
          <t>C</t>
        </is>
      </c>
      <c r="B13883" t="n">
        <v>138830</v>
      </c>
      <c r="C13883">
        <f>VLOOKUP(A13883,Sheet2!A:B,2,0)</f>
        <v/>
      </c>
    </row>
    <row r="13884">
      <c r="A13884" t="inlineStr">
        <is>
          <t>A</t>
        </is>
      </c>
      <c r="B13884" t="n">
        <v>138840</v>
      </c>
      <c r="C13884">
        <f>VLOOKUP(A13884,Sheet2!A:B,2,0)</f>
        <v/>
      </c>
    </row>
    <row r="13885">
      <c r="A13885" t="inlineStr">
        <is>
          <t>B</t>
        </is>
      </c>
      <c r="B13885" t="n">
        <v>138850</v>
      </c>
      <c r="C13885">
        <f>VLOOKUP(A13885,Sheet2!A:B,2,0)</f>
        <v/>
      </c>
    </row>
    <row r="13886">
      <c r="A13886" t="inlineStr">
        <is>
          <t>C</t>
        </is>
      </c>
      <c r="B13886" t="n">
        <v>138860</v>
      </c>
      <c r="C13886">
        <f>VLOOKUP(A13886,Sheet2!A:B,2,0)</f>
        <v/>
      </c>
    </row>
    <row r="13887">
      <c r="A13887" t="inlineStr">
        <is>
          <t>A</t>
        </is>
      </c>
      <c r="B13887" t="n">
        <v>138870</v>
      </c>
      <c r="C13887">
        <f>VLOOKUP(A13887,Sheet2!A:B,2,0)</f>
        <v/>
      </c>
    </row>
    <row r="13888">
      <c r="A13888" t="inlineStr">
        <is>
          <t>B</t>
        </is>
      </c>
      <c r="B13888" t="n">
        <v>138880</v>
      </c>
      <c r="C13888">
        <f>VLOOKUP(A13888,Sheet2!A:B,2,0)</f>
        <v/>
      </c>
    </row>
    <row r="13889">
      <c r="A13889" t="inlineStr">
        <is>
          <t>C</t>
        </is>
      </c>
      <c r="B13889" t="n">
        <v>138890</v>
      </c>
      <c r="C13889">
        <f>VLOOKUP(A13889,Sheet2!A:B,2,0)</f>
        <v/>
      </c>
    </row>
    <row r="13890">
      <c r="A13890" t="inlineStr">
        <is>
          <t>A</t>
        </is>
      </c>
      <c r="B13890" t="n">
        <v>138900</v>
      </c>
      <c r="C13890">
        <f>VLOOKUP(A13890,Sheet2!A:B,2,0)</f>
        <v/>
      </c>
    </row>
    <row r="13891">
      <c r="A13891" t="inlineStr">
        <is>
          <t>B</t>
        </is>
      </c>
      <c r="B13891" t="n">
        <v>138910</v>
      </c>
      <c r="C13891">
        <f>VLOOKUP(A13891,Sheet2!A:B,2,0)</f>
        <v/>
      </c>
    </row>
    <row r="13892">
      <c r="A13892" t="inlineStr">
        <is>
          <t>C</t>
        </is>
      </c>
      <c r="B13892" t="n">
        <v>138920</v>
      </c>
      <c r="C13892">
        <f>VLOOKUP(A13892,Sheet2!A:B,2,0)</f>
        <v/>
      </c>
    </row>
    <row r="13893">
      <c r="A13893" t="inlineStr">
        <is>
          <t>A</t>
        </is>
      </c>
      <c r="B13893" t="n">
        <v>138930</v>
      </c>
      <c r="C13893">
        <f>VLOOKUP(A13893,Sheet2!A:B,2,0)</f>
        <v/>
      </c>
    </row>
    <row r="13894">
      <c r="A13894" t="inlineStr">
        <is>
          <t>B</t>
        </is>
      </c>
      <c r="B13894" t="n">
        <v>138940</v>
      </c>
      <c r="C13894">
        <f>VLOOKUP(A13894,Sheet2!A:B,2,0)</f>
        <v/>
      </c>
    </row>
    <row r="13895">
      <c r="A13895" t="inlineStr">
        <is>
          <t>C</t>
        </is>
      </c>
      <c r="B13895" t="n">
        <v>138950</v>
      </c>
      <c r="C13895">
        <f>VLOOKUP(A13895,Sheet2!A:B,2,0)</f>
        <v/>
      </c>
    </row>
    <row r="13896">
      <c r="A13896" t="inlineStr">
        <is>
          <t>A</t>
        </is>
      </c>
      <c r="B13896" t="n">
        <v>138960</v>
      </c>
      <c r="C13896">
        <f>VLOOKUP(A13896,Sheet2!A:B,2,0)</f>
        <v/>
      </c>
    </row>
    <row r="13897">
      <c r="A13897" t="inlineStr">
        <is>
          <t>B</t>
        </is>
      </c>
      <c r="B13897" t="n">
        <v>138970</v>
      </c>
      <c r="C13897">
        <f>VLOOKUP(A13897,Sheet2!A:B,2,0)</f>
        <v/>
      </c>
    </row>
    <row r="13898">
      <c r="A13898" t="inlineStr">
        <is>
          <t>C</t>
        </is>
      </c>
      <c r="B13898" t="n">
        <v>138980</v>
      </c>
      <c r="C13898">
        <f>VLOOKUP(A13898,Sheet2!A:B,2,0)</f>
        <v/>
      </c>
    </row>
    <row r="13899">
      <c r="A13899" t="inlineStr">
        <is>
          <t>A</t>
        </is>
      </c>
      <c r="B13899" t="n">
        <v>138990</v>
      </c>
      <c r="C13899">
        <f>VLOOKUP(A13899,Sheet2!A:B,2,0)</f>
        <v/>
      </c>
    </row>
    <row r="13900">
      <c r="A13900" t="inlineStr">
        <is>
          <t>B</t>
        </is>
      </c>
      <c r="B13900" t="n">
        <v>139000</v>
      </c>
      <c r="C13900">
        <f>VLOOKUP(A13900,Sheet2!A:B,2,0)</f>
        <v/>
      </c>
    </row>
    <row r="13901">
      <c r="A13901" t="inlineStr">
        <is>
          <t>C</t>
        </is>
      </c>
      <c r="B13901" t="n">
        <v>139010</v>
      </c>
      <c r="C13901">
        <f>VLOOKUP(A13901,Sheet2!A:B,2,0)</f>
        <v/>
      </c>
    </row>
    <row r="13902">
      <c r="A13902" t="inlineStr">
        <is>
          <t>A</t>
        </is>
      </c>
      <c r="B13902" t="n">
        <v>139020</v>
      </c>
      <c r="C13902">
        <f>VLOOKUP(A13902,Sheet2!A:B,2,0)</f>
        <v/>
      </c>
    </row>
    <row r="13903">
      <c r="A13903" t="inlineStr">
        <is>
          <t>B</t>
        </is>
      </c>
      <c r="B13903" t="n">
        <v>139030</v>
      </c>
      <c r="C13903">
        <f>VLOOKUP(A13903,Sheet2!A:B,2,0)</f>
        <v/>
      </c>
    </row>
    <row r="13904">
      <c r="A13904" t="inlineStr">
        <is>
          <t>C</t>
        </is>
      </c>
      <c r="B13904" t="n">
        <v>139040</v>
      </c>
      <c r="C13904">
        <f>VLOOKUP(A13904,Sheet2!A:B,2,0)</f>
        <v/>
      </c>
    </row>
    <row r="13905">
      <c r="A13905" t="inlineStr">
        <is>
          <t>A</t>
        </is>
      </c>
      <c r="B13905" t="n">
        <v>139050</v>
      </c>
      <c r="C13905">
        <f>VLOOKUP(A13905,Sheet2!A:B,2,0)</f>
        <v/>
      </c>
    </row>
    <row r="13906">
      <c r="A13906" t="inlineStr">
        <is>
          <t>B</t>
        </is>
      </c>
      <c r="B13906" t="n">
        <v>139060</v>
      </c>
      <c r="C13906">
        <f>VLOOKUP(A13906,Sheet2!A:B,2,0)</f>
        <v/>
      </c>
    </row>
    <row r="13907">
      <c r="A13907" t="inlineStr">
        <is>
          <t>C</t>
        </is>
      </c>
      <c r="B13907" t="n">
        <v>139070</v>
      </c>
      <c r="C13907">
        <f>VLOOKUP(A13907,Sheet2!A:B,2,0)</f>
        <v/>
      </c>
    </row>
    <row r="13908">
      <c r="A13908" t="inlineStr">
        <is>
          <t>A</t>
        </is>
      </c>
      <c r="B13908" t="n">
        <v>139080</v>
      </c>
      <c r="C13908">
        <f>VLOOKUP(A13908,Sheet2!A:B,2,0)</f>
        <v/>
      </c>
    </row>
    <row r="13909">
      <c r="A13909" t="inlineStr">
        <is>
          <t>B</t>
        </is>
      </c>
      <c r="B13909" t="n">
        <v>139090</v>
      </c>
      <c r="C13909">
        <f>VLOOKUP(A13909,Sheet2!A:B,2,0)</f>
        <v/>
      </c>
    </row>
    <row r="13910">
      <c r="A13910" t="inlineStr">
        <is>
          <t>C</t>
        </is>
      </c>
      <c r="B13910" t="n">
        <v>139100</v>
      </c>
      <c r="C13910">
        <f>VLOOKUP(A13910,Sheet2!A:B,2,0)</f>
        <v/>
      </c>
    </row>
    <row r="13911">
      <c r="A13911" t="inlineStr">
        <is>
          <t>A</t>
        </is>
      </c>
      <c r="B13911" t="n">
        <v>139110</v>
      </c>
      <c r="C13911">
        <f>VLOOKUP(A13911,Sheet2!A:B,2,0)</f>
        <v/>
      </c>
    </row>
    <row r="13912">
      <c r="A13912" t="inlineStr">
        <is>
          <t>B</t>
        </is>
      </c>
      <c r="B13912" t="n">
        <v>139120</v>
      </c>
      <c r="C13912">
        <f>VLOOKUP(A13912,Sheet2!A:B,2,0)</f>
        <v/>
      </c>
    </row>
    <row r="13913">
      <c r="A13913" t="inlineStr">
        <is>
          <t>C</t>
        </is>
      </c>
      <c r="B13913" t="n">
        <v>139130</v>
      </c>
      <c r="C13913">
        <f>VLOOKUP(A13913,Sheet2!A:B,2,0)</f>
        <v/>
      </c>
    </row>
    <row r="13914">
      <c r="A13914" t="inlineStr">
        <is>
          <t>A</t>
        </is>
      </c>
      <c r="B13914" t="n">
        <v>139140</v>
      </c>
      <c r="C13914">
        <f>VLOOKUP(A13914,Sheet2!A:B,2,0)</f>
        <v/>
      </c>
    </row>
    <row r="13915">
      <c r="A13915" t="inlineStr">
        <is>
          <t>B</t>
        </is>
      </c>
      <c r="B13915" t="n">
        <v>139150</v>
      </c>
      <c r="C13915">
        <f>VLOOKUP(A13915,Sheet2!A:B,2,0)</f>
        <v/>
      </c>
    </row>
    <row r="13916">
      <c r="A13916" t="inlineStr">
        <is>
          <t>C</t>
        </is>
      </c>
      <c r="B13916" t="n">
        <v>139160</v>
      </c>
      <c r="C13916">
        <f>VLOOKUP(A13916,Sheet2!A:B,2,0)</f>
        <v/>
      </c>
    </row>
    <row r="13917">
      <c r="A13917" t="inlineStr">
        <is>
          <t>A</t>
        </is>
      </c>
      <c r="B13917" t="n">
        <v>139170</v>
      </c>
      <c r="C13917">
        <f>VLOOKUP(A13917,Sheet2!A:B,2,0)</f>
        <v/>
      </c>
    </row>
    <row r="13918">
      <c r="A13918" t="inlineStr">
        <is>
          <t>B</t>
        </is>
      </c>
      <c r="B13918" t="n">
        <v>139180</v>
      </c>
      <c r="C13918">
        <f>VLOOKUP(A13918,Sheet2!A:B,2,0)</f>
        <v/>
      </c>
    </row>
    <row r="13919">
      <c r="A13919" t="inlineStr">
        <is>
          <t>C</t>
        </is>
      </c>
      <c r="B13919" t="n">
        <v>139190</v>
      </c>
      <c r="C13919">
        <f>VLOOKUP(A13919,Sheet2!A:B,2,0)</f>
        <v/>
      </c>
    </row>
    <row r="13920">
      <c r="A13920" t="inlineStr">
        <is>
          <t>A</t>
        </is>
      </c>
      <c r="B13920" t="n">
        <v>139200</v>
      </c>
      <c r="C13920">
        <f>VLOOKUP(A13920,Sheet2!A:B,2,0)</f>
        <v/>
      </c>
    </row>
    <row r="13921">
      <c r="A13921" t="inlineStr">
        <is>
          <t>B</t>
        </is>
      </c>
      <c r="B13921" t="n">
        <v>139210</v>
      </c>
      <c r="C13921">
        <f>VLOOKUP(A13921,Sheet2!A:B,2,0)</f>
        <v/>
      </c>
    </row>
    <row r="13922">
      <c r="A13922" t="inlineStr">
        <is>
          <t>C</t>
        </is>
      </c>
      <c r="B13922" t="n">
        <v>139220</v>
      </c>
      <c r="C13922">
        <f>VLOOKUP(A13922,Sheet2!A:B,2,0)</f>
        <v/>
      </c>
    </row>
    <row r="13923">
      <c r="A13923" t="inlineStr">
        <is>
          <t>A</t>
        </is>
      </c>
      <c r="B13923" t="n">
        <v>139230</v>
      </c>
      <c r="C13923">
        <f>VLOOKUP(A13923,Sheet2!A:B,2,0)</f>
        <v/>
      </c>
    </row>
    <row r="13924">
      <c r="A13924" t="inlineStr">
        <is>
          <t>B</t>
        </is>
      </c>
      <c r="B13924" t="n">
        <v>139240</v>
      </c>
      <c r="C13924">
        <f>VLOOKUP(A13924,Sheet2!A:B,2,0)</f>
        <v/>
      </c>
    </row>
    <row r="13925">
      <c r="A13925" t="inlineStr">
        <is>
          <t>C</t>
        </is>
      </c>
      <c r="B13925" t="n">
        <v>139250</v>
      </c>
      <c r="C13925">
        <f>VLOOKUP(A13925,Sheet2!A:B,2,0)</f>
        <v/>
      </c>
    </row>
    <row r="13926">
      <c r="A13926" t="inlineStr">
        <is>
          <t>A</t>
        </is>
      </c>
      <c r="B13926" t="n">
        <v>139260</v>
      </c>
      <c r="C13926">
        <f>VLOOKUP(A13926,Sheet2!A:B,2,0)</f>
        <v/>
      </c>
    </row>
    <row r="13927">
      <c r="A13927" t="inlineStr">
        <is>
          <t>B</t>
        </is>
      </c>
      <c r="B13927" t="n">
        <v>139270</v>
      </c>
      <c r="C13927">
        <f>VLOOKUP(A13927,Sheet2!A:B,2,0)</f>
        <v/>
      </c>
    </row>
    <row r="13928">
      <c r="A13928" t="inlineStr">
        <is>
          <t>C</t>
        </is>
      </c>
      <c r="B13928" t="n">
        <v>139280</v>
      </c>
      <c r="C13928">
        <f>VLOOKUP(A13928,Sheet2!A:B,2,0)</f>
        <v/>
      </c>
    </row>
    <row r="13929">
      <c r="A13929" t="inlineStr">
        <is>
          <t>A</t>
        </is>
      </c>
      <c r="B13929" t="n">
        <v>139290</v>
      </c>
      <c r="C13929">
        <f>VLOOKUP(A13929,Sheet2!A:B,2,0)</f>
        <v/>
      </c>
    </row>
    <row r="13930">
      <c r="A13930" t="inlineStr">
        <is>
          <t>B</t>
        </is>
      </c>
      <c r="B13930" t="n">
        <v>139300</v>
      </c>
      <c r="C13930">
        <f>VLOOKUP(A13930,Sheet2!A:B,2,0)</f>
        <v/>
      </c>
    </row>
    <row r="13931">
      <c r="A13931" t="inlineStr">
        <is>
          <t>C</t>
        </is>
      </c>
      <c r="B13931" t="n">
        <v>139310</v>
      </c>
      <c r="C13931">
        <f>VLOOKUP(A13931,Sheet2!A:B,2,0)</f>
        <v/>
      </c>
    </row>
    <row r="13932">
      <c r="A13932" t="inlineStr">
        <is>
          <t>A</t>
        </is>
      </c>
      <c r="B13932" t="n">
        <v>139320</v>
      </c>
      <c r="C13932">
        <f>VLOOKUP(A13932,Sheet2!A:B,2,0)</f>
        <v/>
      </c>
    </row>
    <row r="13933">
      <c r="A13933" t="inlineStr">
        <is>
          <t>B</t>
        </is>
      </c>
      <c r="B13933" t="n">
        <v>139330</v>
      </c>
      <c r="C13933">
        <f>VLOOKUP(A13933,Sheet2!A:B,2,0)</f>
        <v/>
      </c>
    </row>
    <row r="13934">
      <c r="A13934" t="inlineStr">
        <is>
          <t>C</t>
        </is>
      </c>
      <c r="B13934" t="n">
        <v>139340</v>
      </c>
      <c r="C13934">
        <f>VLOOKUP(A13934,Sheet2!A:B,2,0)</f>
        <v/>
      </c>
    </row>
    <row r="13935">
      <c r="A13935" t="inlineStr">
        <is>
          <t>A</t>
        </is>
      </c>
      <c r="B13935" t="n">
        <v>139350</v>
      </c>
      <c r="C13935">
        <f>VLOOKUP(A13935,Sheet2!A:B,2,0)</f>
        <v/>
      </c>
    </row>
    <row r="13936">
      <c r="A13936" t="inlineStr">
        <is>
          <t>B</t>
        </is>
      </c>
      <c r="B13936" t="n">
        <v>139360</v>
      </c>
      <c r="C13936">
        <f>VLOOKUP(A13936,Sheet2!A:B,2,0)</f>
        <v/>
      </c>
    </row>
    <row r="13937">
      <c r="A13937" t="inlineStr">
        <is>
          <t>C</t>
        </is>
      </c>
      <c r="B13937" t="n">
        <v>139370</v>
      </c>
      <c r="C13937">
        <f>VLOOKUP(A13937,Sheet2!A:B,2,0)</f>
        <v/>
      </c>
    </row>
    <row r="13938">
      <c r="A13938" t="inlineStr">
        <is>
          <t>A</t>
        </is>
      </c>
      <c r="B13938" t="n">
        <v>139380</v>
      </c>
      <c r="C13938">
        <f>VLOOKUP(A13938,Sheet2!A:B,2,0)</f>
        <v/>
      </c>
    </row>
    <row r="13939">
      <c r="A13939" t="inlineStr">
        <is>
          <t>B</t>
        </is>
      </c>
      <c r="B13939" t="n">
        <v>139390</v>
      </c>
      <c r="C13939">
        <f>VLOOKUP(A13939,Sheet2!A:B,2,0)</f>
        <v/>
      </c>
    </row>
    <row r="13940">
      <c r="A13940" t="inlineStr">
        <is>
          <t>C</t>
        </is>
      </c>
      <c r="B13940" t="n">
        <v>139400</v>
      </c>
      <c r="C13940">
        <f>VLOOKUP(A13940,Sheet2!A:B,2,0)</f>
        <v/>
      </c>
    </row>
    <row r="13941">
      <c r="A13941" t="inlineStr">
        <is>
          <t>A</t>
        </is>
      </c>
      <c r="B13941" t="n">
        <v>139410</v>
      </c>
      <c r="C13941">
        <f>VLOOKUP(A13941,Sheet2!A:B,2,0)</f>
        <v/>
      </c>
    </row>
    <row r="13942">
      <c r="A13942" t="inlineStr">
        <is>
          <t>B</t>
        </is>
      </c>
      <c r="B13942" t="n">
        <v>139420</v>
      </c>
      <c r="C13942">
        <f>VLOOKUP(A13942,Sheet2!A:B,2,0)</f>
        <v/>
      </c>
    </row>
    <row r="13943">
      <c r="A13943" t="inlineStr">
        <is>
          <t>C</t>
        </is>
      </c>
      <c r="B13943" t="n">
        <v>139430</v>
      </c>
      <c r="C13943">
        <f>VLOOKUP(A13943,Sheet2!A:B,2,0)</f>
        <v/>
      </c>
    </row>
    <row r="13944">
      <c r="A13944" t="inlineStr">
        <is>
          <t>A</t>
        </is>
      </c>
      <c r="B13944" t="n">
        <v>139440</v>
      </c>
      <c r="C13944">
        <f>VLOOKUP(A13944,Sheet2!A:B,2,0)</f>
        <v/>
      </c>
    </row>
    <row r="13945">
      <c r="A13945" t="inlineStr">
        <is>
          <t>B</t>
        </is>
      </c>
      <c r="B13945" t="n">
        <v>139450</v>
      </c>
      <c r="C13945">
        <f>VLOOKUP(A13945,Sheet2!A:B,2,0)</f>
        <v/>
      </c>
    </row>
    <row r="13946">
      <c r="A13946" t="inlineStr">
        <is>
          <t>C</t>
        </is>
      </c>
      <c r="B13946" t="n">
        <v>139460</v>
      </c>
      <c r="C13946">
        <f>VLOOKUP(A13946,Sheet2!A:B,2,0)</f>
        <v/>
      </c>
    </row>
    <row r="13947">
      <c r="A13947" t="inlineStr">
        <is>
          <t>A</t>
        </is>
      </c>
      <c r="B13947" t="n">
        <v>139470</v>
      </c>
      <c r="C13947">
        <f>VLOOKUP(A13947,Sheet2!A:B,2,0)</f>
        <v/>
      </c>
    </row>
    <row r="13948">
      <c r="A13948" t="inlineStr">
        <is>
          <t>B</t>
        </is>
      </c>
      <c r="B13948" t="n">
        <v>139480</v>
      </c>
      <c r="C13948">
        <f>VLOOKUP(A13948,Sheet2!A:B,2,0)</f>
        <v/>
      </c>
    </row>
    <row r="13949">
      <c r="A13949" t="inlineStr">
        <is>
          <t>C</t>
        </is>
      </c>
      <c r="B13949" t="n">
        <v>139490</v>
      </c>
      <c r="C13949">
        <f>VLOOKUP(A13949,Sheet2!A:B,2,0)</f>
        <v/>
      </c>
    </row>
    <row r="13950">
      <c r="A13950" t="inlineStr">
        <is>
          <t>A</t>
        </is>
      </c>
      <c r="B13950" t="n">
        <v>139500</v>
      </c>
      <c r="C13950">
        <f>VLOOKUP(A13950,Sheet2!A:B,2,0)</f>
        <v/>
      </c>
    </row>
    <row r="13951">
      <c r="A13951" t="inlineStr">
        <is>
          <t>B</t>
        </is>
      </c>
      <c r="B13951" t="n">
        <v>139510</v>
      </c>
      <c r="C13951">
        <f>VLOOKUP(A13951,Sheet2!A:B,2,0)</f>
        <v/>
      </c>
    </row>
    <row r="13952">
      <c r="A13952" t="inlineStr">
        <is>
          <t>C</t>
        </is>
      </c>
      <c r="B13952" t="n">
        <v>139520</v>
      </c>
      <c r="C13952">
        <f>VLOOKUP(A13952,Sheet2!A:B,2,0)</f>
        <v/>
      </c>
    </row>
    <row r="13953">
      <c r="A13953" t="inlineStr">
        <is>
          <t>A</t>
        </is>
      </c>
      <c r="B13953" t="n">
        <v>139530</v>
      </c>
      <c r="C13953">
        <f>VLOOKUP(A13953,Sheet2!A:B,2,0)</f>
        <v/>
      </c>
    </row>
    <row r="13954">
      <c r="A13954" t="inlineStr">
        <is>
          <t>B</t>
        </is>
      </c>
      <c r="B13954" t="n">
        <v>139540</v>
      </c>
      <c r="C13954">
        <f>VLOOKUP(A13954,Sheet2!A:B,2,0)</f>
        <v/>
      </c>
    </row>
    <row r="13955">
      <c r="A13955" t="inlineStr">
        <is>
          <t>C</t>
        </is>
      </c>
      <c r="B13955" t="n">
        <v>139550</v>
      </c>
      <c r="C13955">
        <f>VLOOKUP(A13955,Sheet2!A:B,2,0)</f>
        <v/>
      </c>
    </row>
    <row r="13956">
      <c r="A13956" t="inlineStr">
        <is>
          <t>A</t>
        </is>
      </c>
      <c r="B13956" t="n">
        <v>139560</v>
      </c>
      <c r="C13956">
        <f>VLOOKUP(A13956,Sheet2!A:B,2,0)</f>
        <v/>
      </c>
    </row>
    <row r="13957">
      <c r="A13957" t="inlineStr">
        <is>
          <t>B</t>
        </is>
      </c>
      <c r="B13957" t="n">
        <v>139570</v>
      </c>
      <c r="C13957">
        <f>VLOOKUP(A13957,Sheet2!A:B,2,0)</f>
        <v/>
      </c>
    </row>
    <row r="13958">
      <c r="A13958" t="inlineStr">
        <is>
          <t>C</t>
        </is>
      </c>
      <c r="B13958" t="n">
        <v>139580</v>
      </c>
      <c r="C13958">
        <f>VLOOKUP(A13958,Sheet2!A:B,2,0)</f>
        <v/>
      </c>
    </row>
    <row r="13959">
      <c r="A13959" t="inlineStr">
        <is>
          <t>A</t>
        </is>
      </c>
      <c r="B13959" t="n">
        <v>139590</v>
      </c>
      <c r="C13959">
        <f>VLOOKUP(A13959,Sheet2!A:B,2,0)</f>
        <v/>
      </c>
    </row>
    <row r="13960">
      <c r="A13960" t="inlineStr">
        <is>
          <t>B</t>
        </is>
      </c>
      <c r="B13960" t="n">
        <v>139600</v>
      </c>
      <c r="C13960">
        <f>VLOOKUP(A13960,Sheet2!A:B,2,0)</f>
        <v/>
      </c>
    </row>
    <row r="13961">
      <c r="A13961" t="inlineStr">
        <is>
          <t>C</t>
        </is>
      </c>
      <c r="B13961" t="n">
        <v>139610</v>
      </c>
      <c r="C13961">
        <f>VLOOKUP(A13961,Sheet2!A:B,2,0)</f>
        <v/>
      </c>
    </row>
    <row r="13962">
      <c r="A13962" t="inlineStr">
        <is>
          <t>A</t>
        </is>
      </c>
      <c r="B13962" t="n">
        <v>139620</v>
      </c>
      <c r="C13962">
        <f>VLOOKUP(A13962,Sheet2!A:B,2,0)</f>
        <v/>
      </c>
    </row>
    <row r="13963">
      <c r="A13963" t="inlineStr">
        <is>
          <t>B</t>
        </is>
      </c>
      <c r="B13963" t="n">
        <v>139630</v>
      </c>
      <c r="C13963">
        <f>VLOOKUP(A13963,Sheet2!A:B,2,0)</f>
        <v/>
      </c>
    </row>
    <row r="13964">
      <c r="A13964" t="inlineStr">
        <is>
          <t>C</t>
        </is>
      </c>
      <c r="B13964" t="n">
        <v>139640</v>
      </c>
      <c r="C13964">
        <f>VLOOKUP(A13964,Sheet2!A:B,2,0)</f>
        <v/>
      </c>
    </row>
    <row r="13965">
      <c r="A13965" t="inlineStr">
        <is>
          <t>A</t>
        </is>
      </c>
      <c r="B13965" t="n">
        <v>139650</v>
      </c>
      <c r="C13965">
        <f>VLOOKUP(A13965,Sheet2!A:B,2,0)</f>
        <v/>
      </c>
    </row>
    <row r="13966">
      <c r="A13966" t="inlineStr">
        <is>
          <t>B</t>
        </is>
      </c>
      <c r="B13966" t="n">
        <v>139660</v>
      </c>
      <c r="C13966">
        <f>VLOOKUP(A13966,Sheet2!A:B,2,0)</f>
        <v/>
      </c>
    </row>
    <row r="13967">
      <c r="A13967" t="inlineStr">
        <is>
          <t>C</t>
        </is>
      </c>
      <c r="B13967" t="n">
        <v>139670</v>
      </c>
      <c r="C13967">
        <f>VLOOKUP(A13967,Sheet2!A:B,2,0)</f>
        <v/>
      </c>
    </row>
    <row r="13968">
      <c r="A13968" t="inlineStr">
        <is>
          <t>A</t>
        </is>
      </c>
      <c r="B13968" t="n">
        <v>139680</v>
      </c>
      <c r="C13968">
        <f>VLOOKUP(A13968,Sheet2!A:B,2,0)</f>
        <v/>
      </c>
    </row>
    <row r="13969">
      <c r="A13969" t="inlineStr">
        <is>
          <t>B</t>
        </is>
      </c>
      <c r="B13969" t="n">
        <v>139690</v>
      </c>
      <c r="C13969">
        <f>VLOOKUP(A13969,Sheet2!A:B,2,0)</f>
        <v/>
      </c>
    </row>
    <row r="13970">
      <c r="A13970" t="inlineStr">
        <is>
          <t>C</t>
        </is>
      </c>
      <c r="B13970" t="n">
        <v>139700</v>
      </c>
      <c r="C13970">
        <f>VLOOKUP(A13970,Sheet2!A:B,2,0)</f>
        <v/>
      </c>
    </row>
    <row r="13971">
      <c r="A13971" t="inlineStr">
        <is>
          <t>A</t>
        </is>
      </c>
      <c r="B13971" t="n">
        <v>139710</v>
      </c>
      <c r="C13971">
        <f>VLOOKUP(A13971,Sheet2!A:B,2,0)</f>
        <v/>
      </c>
    </row>
    <row r="13972">
      <c r="A13972" t="inlineStr">
        <is>
          <t>B</t>
        </is>
      </c>
      <c r="B13972" t="n">
        <v>139720</v>
      </c>
      <c r="C13972">
        <f>VLOOKUP(A13972,Sheet2!A:B,2,0)</f>
        <v/>
      </c>
    </row>
    <row r="13973">
      <c r="A13973" t="inlineStr">
        <is>
          <t>C</t>
        </is>
      </c>
      <c r="B13973" t="n">
        <v>139730</v>
      </c>
      <c r="C13973">
        <f>VLOOKUP(A13973,Sheet2!A:B,2,0)</f>
        <v/>
      </c>
    </row>
    <row r="13974">
      <c r="A13974" t="inlineStr">
        <is>
          <t>A</t>
        </is>
      </c>
      <c r="B13974" t="n">
        <v>139740</v>
      </c>
      <c r="C13974">
        <f>VLOOKUP(A13974,Sheet2!A:B,2,0)</f>
        <v/>
      </c>
    </row>
    <row r="13975">
      <c r="A13975" t="inlineStr">
        <is>
          <t>B</t>
        </is>
      </c>
      <c r="B13975" t="n">
        <v>139750</v>
      </c>
      <c r="C13975">
        <f>VLOOKUP(A13975,Sheet2!A:B,2,0)</f>
        <v/>
      </c>
    </row>
    <row r="13976">
      <c r="A13976" t="inlineStr">
        <is>
          <t>C</t>
        </is>
      </c>
      <c r="B13976" t="n">
        <v>139760</v>
      </c>
      <c r="C13976">
        <f>VLOOKUP(A13976,Sheet2!A:B,2,0)</f>
        <v/>
      </c>
    </row>
    <row r="13977">
      <c r="A13977" t="inlineStr">
        <is>
          <t>A</t>
        </is>
      </c>
      <c r="B13977" t="n">
        <v>139770</v>
      </c>
      <c r="C13977">
        <f>VLOOKUP(A13977,Sheet2!A:B,2,0)</f>
        <v/>
      </c>
    </row>
    <row r="13978">
      <c r="A13978" t="inlineStr">
        <is>
          <t>B</t>
        </is>
      </c>
      <c r="B13978" t="n">
        <v>139780</v>
      </c>
      <c r="C13978">
        <f>VLOOKUP(A13978,Sheet2!A:B,2,0)</f>
        <v/>
      </c>
    </row>
    <row r="13979">
      <c r="A13979" t="inlineStr">
        <is>
          <t>C</t>
        </is>
      </c>
      <c r="B13979" t="n">
        <v>139790</v>
      </c>
      <c r="C13979">
        <f>VLOOKUP(A13979,Sheet2!A:B,2,0)</f>
        <v/>
      </c>
    </row>
    <row r="13980">
      <c r="A13980" t="inlineStr">
        <is>
          <t>A</t>
        </is>
      </c>
      <c r="B13980" t="n">
        <v>139800</v>
      </c>
      <c r="C13980">
        <f>VLOOKUP(A13980,Sheet2!A:B,2,0)</f>
        <v/>
      </c>
    </row>
    <row r="13981">
      <c r="A13981" t="inlineStr">
        <is>
          <t>B</t>
        </is>
      </c>
      <c r="B13981" t="n">
        <v>139810</v>
      </c>
      <c r="C13981">
        <f>VLOOKUP(A13981,Sheet2!A:B,2,0)</f>
        <v/>
      </c>
    </row>
    <row r="13982">
      <c r="A13982" t="inlineStr">
        <is>
          <t>C</t>
        </is>
      </c>
      <c r="B13982" t="n">
        <v>139820</v>
      </c>
      <c r="C13982">
        <f>VLOOKUP(A13982,Sheet2!A:B,2,0)</f>
        <v/>
      </c>
    </row>
    <row r="13983">
      <c r="A13983" t="inlineStr">
        <is>
          <t>A</t>
        </is>
      </c>
      <c r="B13983" t="n">
        <v>139830</v>
      </c>
      <c r="C13983">
        <f>VLOOKUP(A13983,Sheet2!A:B,2,0)</f>
        <v/>
      </c>
    </row>
    <row r="13984">
      <c r="A13984" t="inlineStr">
        <is>
          <t>B</t>
        </is>
      </c>
      <c r="B13984" t="n">
        <v>139840</v>
      </c>
      <c r="C13984">
        <f>VLOOKUP(A13984,Sheet2!A:B,2,0)</f>
        <v/>
      </c>
    </row>
    <row r="13985">
      <c r="A13985" t="inlineStr">
        <is>
          <t>C</t>
        </is>
      </c>
      <c r="B13985" t="n">
        <v>139850</v>
      </c>
      <c r="C13985">
        <f>VLOOKUP(A13985,Sheet2!A:B,2,0)</f>
        <v/>
      </c>
    </row>
    <row r="13986">
      <c r="A13986" t="inlineStr">
        <is>
          <t>A</t>
        </is>
      </c>
      <c r="B13986" t="n">
        <v>139860</v>
      </c>
      <c r="C13986">
        <f>VLOOKUP(A13986,Sheet2!A:B,2,0)</f>
        <v/>
      </c>
    </row>
    <row r="13987">
      <c r="A13987" t="inlineStr">
        <is>
          <t>B</t>
        </is>
      </c>
      <c r="B13987" t="n">
        <v>139870</v>
      </c>
      <c r="C13987">
        <f>VLOOKUP(A13987,Sheet2!A:B,2,0)</f>
        <v/>
      </c>
    </row>
    <row r="13988">
      <c r="A13988" t="inlineStr">
        <is>
          <t>C</t>
        </is>
      </c>
      <c r="B13988" t="n">
        <v>139880</v>
      </c>
      <c r="C13988">
        <f>VLOOKUP(A13988,Sheet2!A:B,2,0)</f>
        <v/>
      </c>
    </row>
    <row r="13989">
      <c r="A13989" t="inlineStr">
        <is>
          <t>A</t>
        </is>
      </c>
      <c r="B13989" t="n">
        <v>139890</v>
      </c>
      <c r="C13989">
        <f>VLOOKUP(A13989,Sheet2!A:B,2,0)</f>
        <v/>
      </c>
    </row>
    <row r="13990">
      <c r="A13990" t="inlineStr">
        <is>
          <t>B</t>
        </is>
      </c>
      <c r="B13990" t="n">
        <v>139900</v>
      </c>
      <c r="C13990">
        <f>VLOOKUP(A13990,Sheet2!A:B,2,0)</f>
        <v/>
      </c>
    </row>
    <row r="13991">
      <c r="A13991" t="inlineStr">
        <is>
          <t>C</t>
        </is>
      </c>
      <c r="B13991" t="n">
        <v>139910</v>
      </c>
      <c r="C13991">
        <f>VLOOKUP(A13991,Sheet2!A:B,2,0)</f>
        <v/>
      </c>
    </row>
    <row r="13992">
      <c r="A13992" t="inlineStr">
        <is>
          <t>A</t>
        </is>
      </c>
      <c r="B13992" t="n">
        <v>139920</v>
      </c>
      <c r="C13992">
        <f>VLOOKUP(A13992,Sheet2!A:B,2,0)</f>
        <v/>
      </c>
    </row>
    <row r="13993">
      <c r="A13993" t="inlineStr">
        <is>
          <t>B</t>
        </is>
      </c>
      <c r="B13993" t="n">
        <v>139930</v>
      </c>
      <c r="C13993">
        <f>VLOOKUP(A13993,Sheet2!A:B,2,0)</f>
        <v/>
      </c>
    </row>
    <row r="13994">
      <c r="A13994" t="inlineStr">
        <is>
          <t>C</t>
        </is>
      </c>
      <c r="B13994" t="n">
        <v>139940</v>
      </c>
      <c r="C13994">
        <f>VLOOKUP(A13994,Sheet2!A:B,2,0)</f>
        <v/>
      </c>
    </row>
    <row r="13995">
      <c r="A13995" t="inlineStr">
        <is>
          <t>A</t>
        </is>
      </c>
      <c r="B13995" t="n">
        <v>139950</v>
      </c>
      <c r="C13995">
        <f>VLOOKUP(A13995,Sheet2!A:B,2,0)</f>
        <v/>
      </c>
    </row>
    <row r="13996">
      <c r="A13996" t="inlineStr">
        <is>
          <t>B</t>
        </is>
      </c>
      <c r="B13996" t="n">
        <v>139960</v>
      </c>
      <c r="C13996">
        <f>VLOOKUP(A13996,Sheet2!A:B,2,0)</f>
        <v/>
      </c>
    </row>
    <row r="13997">
      <c r="A13997" t="inlineStr">
        <is>
          <t>C</t>
        </is>
      </c>
      <c r="B13997" t="n">
        <v>139970</v>
      </c>
      <c r="C13997">
        <f>VLOOKUP(A13997,Sheet2!A:B,2,0)</f>
        <v/>
      </c>
    </row>
    <row r="13998">
      <c r="A13998" t="inlineStr">
        <is>
          <t>A</t>
        </is>
      </c>
      <c r="B13998" t="n">
        <v>139980</v>
      </c>
      <c r="C13998">
        <f>VLOOKUP(A13998,Sheet2!A:B,2,0)</f>
        <v/>
      </c>
    </row>
    <row r="13999">
      <c r="A13999" t="inlineStr">
        <is>
          <t>B</t>
        </is>
      </c>
      <c r="B13999" t="n">
        <v>139990</v>
      </c>
      <c r="C13999">
        <f>VLOOKUP(A13999,Sheet2!A:B,2,0)</f>
        <v/>
      </c>
    </row>
    <row r="14000">
      <c r="A14000" t="inlineStr">
        <is>
          <t>C</t>
        </is>
      </c>
      <c r="B14000" t="n">
        <v>140000</v>
      </c>
      <c r="C14000">
        <f>VLOOKUP(A14000,Sheet2!A:B,2,0)</f>
        <v/>
      </c>
    </row>
    <row r="14001">
      <c r="A14001" t="inlineStr">
        <is>
          <t>A</t>
        </is>
      </c>
      <c r="B14001" t="n">
        <v>140010</v>
      </c>
      <c r="C14001">
        <f>VLOOKUP(A14001,Sheet2!A:B,2,0)</f>
        <v/>
      </c>
    </row>
    <row r="14002">
      <c r="A14002" t="inlineStr">
        <is>
          <t>B</t>
        </is>
      </c>
      <c r="B14002" t="n">
        <v>140020</v>
      </c>
      <c r="C14002">
        <f>VLOOKUP(A14002,Sheet2!A:B,2,0)</f>
        <v/>
      </c>
    </row>
    <row r="14003">
      <c r="A14003" t="inlineStr">
        <is>
          <t>C</t>
        </is>
      </c>
      <c r="B14003" t="n">
        <v>140030</v>
      </c>
      <c r="C14003">
        <f>VLOOKUP(A14003,Sheet2!A:B,2,0)</f>
        <v/>
      </c>
    </row>
    <row r="14004">
      <c r="A14004" t="inlineStr">
        <is>
          <t>A</t>
        </is>
      </c>
      <c r="B14004" t="n">
        <v>140040</v>
      </c>
      <c r="C14004">
        <f>VLOOKUP(A14004,Sheet2!A:B,2,0)</f>
        <v/>
      </c>
    </row>
    <row r="14005">
      <c r="A14005" t="inlineStr">
        <is>
          <t>B</t>
        </is>
      </c>
      <c r="B14005" t="n">
        <v>140050</v>
      </c>
      <c r="C14005">
        <f>VLOOKUP(A14005,Sheet2!A:B,2,0)</f>
        <v/>
      </c>
    </row>
    <row r="14006">
      <c r="A14006" t="inlineStr">
        <is>
          <t>C</t>
        </is>
      </c>
      <c r="B14006" t="n">
        <v>140060</v>
      </c>
      <c r="C14006">
        <f>VLOOKUP(A14006,Sheet2!A:B,2,0)</f>
        <v/>
      </c>
    </row>
    <row r="14007">
      <c r="A14007" t="inlineStr">
        <is>
          <t>A</t>
        </is>
      </c>
      <c r="B14007" t="n">
        <v>140070</v>
      </c>
      <c r="C14007">
        <f>VLOOKUP(A14007,Sheet2!A:B,2,0)</f>
        <v/>
      </c>
    </row>
    <row r="14008">
      <c r="A14008" t="inlineStr">
        <is>
          <t>B</t>
        </is>
      </c>
      <c r="B14008" t="n">
        <v>140080</v>
      </c>
      <c r="C14008">
        <f>VLOOKUP(A14008,Sheet2!A:B,2,0)</f>
        <v/>
      </c>
    </row>
    <row r="14009">
      <c r="A14009" t="inlineStr">
        <is>
          <t>C</t>
        </is>
      </c>
      <c r="B14009" t="n">
        <v>140090</v>
      </c>
      <c r="C14009">
        <f>VLOOKUP(A14009,Sheet2!A:B,2,0)</f>
        <v/>
      </c>
    </row>
    <row r="14010">
      <c r="A14010" t="inlineStr">
        <is>
          <t>A</t>
        </is>
      </c>
      <c r="B14010" t="n">
        <v>140100</v>
      </c>
      <c r="C14010">
        <f>VLOOKUP(A14010,Sheet2!A:B,2,0)</f>
        <v/>
      </c>
    </row>
    <row r="14011">
      <c r="A14011" t="inlineStr">
        <is>
          <t>B</t>
        </is>
      </c>
      <c r="B14011" t="n">
        <v>140110</v>
      </c>
      <c r="C14011">
        <f>VLOOKUP(A14011,Sheet2!A:B,2,0)</f>
        <v/>
      </c>
    </row>
    <row r="14012">
      <c r="A14012" t="inlineStr">
        <is>
          <t>C</t>
        </is>
      </c>
      <c r="B14012" t="n">
        <v>140120</v>
      </c>
      <c r="C14012">
        <f>VLOOKUP(A14012,Sheet2!A:B,2,0)</f>
        <v/>
      </c>
    </row>
    <row r="14013">
      <c r="A14013" t="inlineStr">
        <is>
          <t>A</t>
        </is>
      </c>
      <c r="B14013" t="n">
        <v>140130</v>
      </c>
      <c r="C14013">
        <f>VLOOKUP(A14013,Sheet2!A:B,2,0)</f>
        <v/>
      </c>
    </row>
    <row r="14014">
      <c r="A14014" t="inlineStr">
        <is>
          <t>B</t>
        </is>
      </c>
      <c r="B14014" t="n">
        <v>140140</v>
      </c>
      <c r="C14014">
        <f>VLOOKUP(A14014,Sheet2!A:B,2,0)</f>
        <v/>
      </c>
    </row>
    <row r="14015">
      <c r="A14015" t="inlineStr">
        <is>
          <t>C</t>
        </is>
      </c>
      <c r="B14015" t="n">
        <v>140150</v>
      </c>
      <c r="C14015">
        <f>VLOOKUP(A14015,Sheet2!A:B,2,0)</f>
        <v/>
      </c>
    </row>
    <row r="14016">
      <c r="A14016" t="inlineStr">
        <is>
          <t>A</t>
        </is>
      </c>
      <c r="B14016" t="n">
        <v>140160</v>
      </c>
      <c r="C14016">
        <f>VLOOKUP(A14016,Sheet2!A:B,2,0)</f>
        <v/>
      </c>
    </row>
    <row r="14017">
      <c r="A14017" t="inlineStr">
        <is>
          <t>B</t>
        </is>
      </c>
      <c r="B14017" t="n">
        <v>140170</v>
      </c>
      <c r="C14017">
        <f>VLOOKUP(A14017,Sheet2!A:B,2,0)</f>
        <v/>
      </c>
    </row>
    <row r="14018">
      <c r="A14018" t="inlineStr">
        <is>
          <t>C</t>
        </is>
      </c>
      <c r="B14018" t="n">
        <v>140180</v>
      </c>
      <c r="C14018">
        <f>VLOOKUP(A14018,Sheet2!A:B,2,0)</f>
        <v/>
      </c>
    </row>
    <row r="14019">
      <c r="A14019" t="inlineStr">
        <is>
          <t>A</t>
        </is>
      </c>
      <c r="B14019" t="n">
        <v>140190</v>
      </c>
      <c r="C14019">
        <f>VLOOKUP(A14019,Sheet2!A:B,2,0)</f>
        <v/>
      </c>
    </row>
    <row r="14020">
      <c r="A14020" t="inlineStr">
        <is>
          <t>B</t>
        </is>
      </c>
      <c r="B14020" t="n">
        <v>140200</v>
      </c>
      <c r="C14020">
        <f>VLOOKUP(A14020,Sheet2!A:B,2,0)</f>
        <v/>
      </c>
    </row>
    <row r="14021">
      <c r="A14021" t="inlineStr">
        <is>
          <t>C</t>
        </is>
      </c>
      <c r="B14021" t="n">
        <v>140210</v>
      </c>
      <c r="C14021">
        <f>VLOOKUP(A14021,Sheet2!A:B,2,0)</f>
        <v/>
      </c>
    </row>
    <row r="14022">
      <c r="A14022" t="inlineStr">
        <is>
          <t>A</t>
        </is>
      </c>
      <c r="B14022" t="n">
        <v>140220</v>
      </c>
      <c r="C14022">
        <f>VLOOKUP(A14022,Sheet2!A:B,2,0)</f>
        <v/>
      </c>
    </row>
    <row r="14023">
      <c r="A14023" t="inlineStr">
        <is>
          <t>B</t>
        </is>
      </c>
      <c r="B14023" t="n">
        <v>140230</v>
      </c>
      <c r="C14023">
        <f>VLOOKUP(A14023,Sheet2!A:B,2,0)</f>
        <v/>
      </c>
    </row>
    <row r="14024">
      <c r="A14024" t="inlineStr">
        <is>
          <t>C</t>
        </is>
      </c>
      <c r="B14024" t="n">
        <v>140240</v>
      </c>
      <c r="C14024">
        <f>VLOOKUP(A14024,Sheet2!A:B,2,0)</f>
        <v/>
      </c>
    </row>
    <row r="14025">
      <c r="A14025" t="inlineStr">
        <is>
          <t>A</t>
        </is>
      </c>
      <c r="B14025" t="n">
        <v>140250</v>
      </c>
      <c r="C14025">
        <f>VLOOKUP(A14025,Sheet2!A:B,2,0)</f>
        <v/>
      </c>
    </row>
    <row r="14026">
      <c r="A14026" t="inlineStr">
        <is>
          <t>B</t>
        </is>
      </c>
      <c r="B14026" t="n">
        <v>140260</v>
      </c>
      <c r="C14026">
        <f>VLOOKUP(A14026,Sheet2!A:B,2,0)</f>
        <v/>
      </c>
    </row>
    <row r="14027">
      <c r="A14027" t="inlineStr">
        <is>
          <t>C</t>
        </is>
      </c>
      <c r="B14027" t="n">
        <v>140270</v>
      </c>
      <c r="C14027">
        <f>VLOOKUP(A14027,Sheet2!A:B,2,0)</f>
        <v/>
      </c>
    </row>
    <row r="14028">
      <c r="A14028" t="inlineStr">
        <is>
          <t>A</t>
        </is>
      </c>
      <c r="B14028" t="n">
        <v>140280</v>
      </c>
      <c r="C14028">
        <f>VLOOKUP(A14028,Sheet2!A:B,2,0)</f>
        <v/>
      </c>
    </row>
    <row r="14029">
      <c r="A14029" t="inlineStr">
        <is>
          <t>B</t>
        </is>
      </c>
      <c r="B14029" t="n">
        <v>140290</v>
      </c>
      <c r="C14029">
        <f>VLOOKUP(A14029,Sheet2!A:B,2,0)</f>
        <v/>
      </c>
    </row>
    <row r="14030">
      <c r="A14030" t="inlineStr">
        <is>
          <t>C</t>
        </is>
      </c>
      <c r="B14030" t="n">
        <v>140300</v>
      </c>
      <c r="C14030">
        <f>VLOOKUP(A14030,Sheet2!A:B,2,0)</f>
        <v/>
      </c>
    </row>
    <row r="14031">
      <c r="A14031" t="inlineStr">
        <is>
          <t>A</t>
        </is>
      </c>
      <c r="B14031" t="n">
        <v>140310</v>
      </c>
      <c r="C14031">
        <f>VLOOKUP(A14031,Sheet2!A:B,2,0)</f>
        <v/>
      </c>
    </row>
    <row r="14032">
      <c r="A14032" t="inlineStr">
        <is>
          <t>B</t>
        </is>
      </c>
      <c r="B14032" t="n">
        <v>140320</v>
      </c>
      <c r="C14032">
        <f>VLOOKUP(A14032,Sheet2!A:B,2,0)</f>
        <v/>
      </c>
    </row>
    <row r="14033">
      <c r="A14033" t="inlineStr">
        <is>
          <t>C</t>
        </is>
      </c>
      <c r="B14033" t="n">
        <v>140330</v>
      </c>
      <c r="C14033">
        <f>VLOOKUP(A14033,Sheet2!A:B,2,0)</f>
        <v/>
      </c>
    </row>
    <row r="14034">
      <c r="A14034" t="inlineStr">
        <is>
          <t>A</t>
        </is>
      </c>
      <c r="B14034" t="n">
        <v>140340</v>
      </c>
      <c r="C14034">
        <f>VLOOKUP(A14034,Sheet2!A:B,2,0)</f>
        <v/>
      </c>
    </row>
    <row r="14035">
      <c r="A14035" t="inlineStr">
        <is>
          <t>B</t>
        </is>
      </c>
      <c r="B14035" t="n">
        <v>140350</v>
      </c>
      <c r="C14035">
        <f>VLOOKUP(A14035,Sheet2!A:B,2,0)</f>
        <v/>
      </c>
    </row>
    <row r="14036">
      <c r="A14036" t="inlineStr">
        <is>
          <t>C</t>
        </is>
      </c>
      <c r="B14036" t="n">
        <v>140360</v>
      </c>
      <c r="C14036">
        <f>VLOOKUP(A14036,Sheet2!A:B,2,0)</f>
        <v/>
      </c>
    </row>
    <row r="14037">
      <c r="A14037" t="inlineStr">
        <is>
          <t>A</t>
        </is>
      </c>
      <c r="B14037" t="n">
        <v>140370</v>
      </c>
      <c r="C14037">
        <f>VLOOKUP(A14037,Sheet2!A:B,2,0)</f>
        <v/>
      </c>
    </row>
    <row r="14038">
      <c r="A14038" t="inlineStr">
        <is>
          <t>B</t>
        </is>
      </c>
      <c r="B14038" t="n">
        <v>140380</v>
      </c>
      <c r="C14038">
        <f>VLOOKUP(A14038,Sheet2!A:B,2,0)</f>
        <v/>
      </c>
    </row>
    <row r="14039">
      <c r="A14039" t="inlineStr">
        <is>
          <t>C</t>
        </is>
      </c>
      <c r="B14039" t="n">
        <v>140390</v>
      </c>
      <c r="C14039">
        <f>VLOOKUP(A14039,Sheet2!A:B,2,0)</f>
        <v/>
      </c>
    </row>
    <row r="14040">
      <c r="A14040" t="inlineStr">
        <is>
          <t>A</t>
        </is>
      </c>
      <c r="B14040" t="n">
        <v>140400</v>
      </c>
      <c r="C14040">
        <f>VLOOKUP(A14040,Sheet2!A:B,2,0)</f>
        <v/>
      </c>
    </row>
    <row r="14041">
      <c r="A14041" t="inlineStr">
        <is>
          <t>B</t>
        </is>
      </c>
      <c r="B14041" t="n">
        <v>140410</v>
      </c>
      <c r="C14041">
        <f>VLOOKUP(A14041,Sheet2!A:B,2,0)</f>
        <v/>
      </c>
    </row>
    <row r="14042">
      <c r="A14042" t="inlineStr">
        <is>
          <t>C</t>
        </is>
      </c>
      <c r="B14042" t="n">
        <v>140420</v>
      </c>
      <c r="C14042">
        <f>VLOOKUP(A14042,Sheet2!A:B,2,0)</f>
        <v/>
      </c>
    </row>
    <row r="14043">
      <c r="A14043" t="inlineStr">
        <is>
          <t>A</t>
        </is>
      </c>
      <c r="B14043" t="n">
        <v>140430</v>
      </c>
      <c r="C14043">
        <f>VLOOKUP(A14043,Sheet2!A:B,2,0)</f>
        <v/>
      </c>
    </row>
    <row r="14044">
      <c r="A14044" t="inlineStr">
        <is>
          <t>B</t>
        </is>
      </c>
      <c r="B14044" t="n">
        <v>140440</v>
      </c>
      <c r="C14044">
        <f>VLOOKUP(A14044,Sheet2!A:B,2,0)</f>
        <v/>
      </c>
    </row>
    <row r="14045">
      <c r="A14045" t="inlineStr">
        <is>
          <t>C</t>
        </is>
      </c>
      <c r="B14045" t="n">
        <v>140450</v>
      </c>
      <c r="C14045">
        <f>VLOOKUP(A14045,Sheet2!A:B,2,0)</f>
        <v/>
      </c>
    </row>
    <row r="14046">
      <c r="A14046" t="inlineStr">
        <is>
          <t>A</t>
        </is>
      </c>
      <c r="B14046" t="n">
        <v>140460</v>
      </c>
      <c r="C14046">
        <f>VLOOKUP(A14046,Sheet2!A:B,2,0)</f>
        <v/>
      </c>
    </row>
    <row r="14047">
      <c r="A14047" t="inlineStr">
        <is>
          <t>B</t>
        </is>
      </c>
      <c r="B14047" t="n">
        <v>140470</v>
      </c>
      <c r="C14047">
        <f>VLOOKUP(A14047,Sheet2!A:B,2,0)</f>
        <v/>
      </c>
    </row>
    <row r="14048">
      <c r="A14048" t="inlineStr">
        <is>
          <t>C</t>
        </is>
      </c>
      <c r="B14048" t="n">
        <v>140480</v>
      </c>
      <c r="C14048">
        <f>VLOOKUP(A14048,Sheet2!A:B,2,0)</f>
        <v/>
      </c>
    </row>
    <row r="14049">
      <c r="A14049" t="inlineStr">
        <is>
          <t>A</t>
        </is>
      </c>
      <c r="B14049" t="n">
        <v>140490</v>
      </c>
      <c r="C14049">
        <f>VLOOKUP(A14049,Sheet2!A:B,2,0)</f>
        <v/>
      </c>
    </row>
    <row r="14050">
      <c r="A14050" t="inlineStr">
        <is>
          <t>B</t>
        </is>
      </c>
      <c r="B14050" t="n">
        <v>140500</v>
      </c>
      <c r="C14050">
        <f>VLOOKUP(A14050,Sheet2!A:B,2,0)</f>
        <v/>
      </c>
    </row>
    <row r="14051">
      <c r="A14051" t="inlineStr">
        <is>
          <t>C</t>
        </is>
      </c>
      <c r="B14051" t="n">
        <v>140510</v>
      </c>
      <c r="C14051">
        <f>VLOOKUP(A14051,Sheet2!A:B,2,0)</f>
        <v/>
      </c>
    </row>
    <row r="14052">
      <c r="A14052" t="inlineStr">
        <is>
          <t>A</t>
        </is>
      </c>
      <c r="B14052" t="n">
        <v>140520</v>
      </c>
      <c r="C14052">
        <f>VLOOKUP(A14052,Sheet2!A:B,2,0)</f>
        <v/>
      </c>
    </row>
    <row r="14053">
      <c r="A14053" t="inlineStr">
        <is>
          <t>B</t>
        </is>
      </c>
      <c r="B14053" t="n">
        <v>140530</v>
      </c>
      <c r="C14053">
        <f>VLOOKUP(A14053,Sheet2!A:B,2,0)</f>
        <v/>
      </c>
    </row>
    <row r="14054">
      <c r="A14054" t="inlineStr">
        <is>
          <t>C</t>
        </is>
      </c>
      <c r="B14054" t="n">
        <v>140540</v>
      </c>
      <c r="C14054">
        <f>VLOOKUP(A14054,Sheet2!A:B,2,0)</f>
        <v/>
      </c>
    </row>
    <row r="14055">
      <c r="A14055" t="inlineStr">
        <is>
          <t>A</t>
        </is>
      </c>
      <c r="B14055" t="n">
        <v>140550</v>
      </c>
      <c r="C14055">
        <f>VLOOKUP(A14055,Sheet2!A:B,2,0)</f>
        <v/>
      </c>
    </row>
    <row r="14056">
      <c r="A14056" t="inlineStr">
        <is>
          <t>B</t>
        </is>
      </c>
      <c r="B14056" t="n">
        <v>140560</v>
      </c>
      <c r="C14056">
        <f>VLOOKUP(A14056,Sheet2!A:B,2,0)</f>
        <v/>
      </c>
    </row>
    <row r="14057">
      <c r="A14057" t="inlineStr">
        <is>
          <t>C</t>
        </is>
      </c>
      <c r="B14057" t="n">
        <v>140570</v>
      </c>
      <c r="C14057">
        <f>VLOOKUP(A14057,Sheet2!A:B,2,0)</f>
        <v/>
      </c>
    </row>
    <row r="14058">
      <c r="A14058" t="inlineStr">
        <is>
          <t>A</t>
        </is>
      </c>
      <c r="B14058" t="n">
        <v>140580</v>
      </c>
      <c r="C14058">
        <f>VLOOKUP(A14058,Sheet2!A:B,2,0)</f>
        <v/>
      </c>
    </row>
    <row r="14059">
      <c r="A14059" t="inlineStr">
        <is>
          <t>B</t>
        </is>
      </c>
      <c r="B14059" t="n">
        <v>140590</v>
      </c>
      <c r="C14059">
        <f>VLOOKUP(A14059,Sheet2!A:B,2,0)</f>
        <v/>
      </c>
    </row>
    <row r="14060">
      <c r="A14060" t="inlineStr">
        <is>
          <t>C</t>
        </is>
      </c>
      <c r="B14060" t="n">
        <v>140600</v>
      </c>
      <c r="C14060">
        <f>VLOOKUP(A14060,Sheet2!A:B,2,0)</f>
        <v/>
      </c>
    </row>
    <row r="14061">
      <c r="A14061" t="inlineStr">
        <is>
          <t>A</t>
        </is>
      </c>
      <c r="B14061" t="n">
        <v>140610</v>
      </c>
      <c r="C14061">
        <f>VLOOKUP(A14061,Sheet2!A:B,2,0)</f>
        <v/>
      </c>
    </row>
    <row r="14062">
      <c r="A14062" t="inlineStr">
        <is>
          <t>B</t>
        </is>
      </c>
      <c r="B14062" t="n">
        <v>140620</v>
      </c>
      <c r="C14062">
        <f>VLOOKUP(A14062,Sheet2!A:B,2,0)</f>
        <v/>
      </c>
    </row>
    <row r="14063">
      <c r="A14063" t="inlineStr">
        <is>
          <t>C</t>
        </is>
      </c>
      <c r="B14063" t="n">
        <v>140630</v>
      </c>
      <c r="C14063">
        <f>VLOOKUP(A14063,Sheet2!A:B,2,0)</f>
        <v/>
      </c>
    </row>
    <row r="14064">
      <c r="A14064" t="inlineStr">
        <is>
          <t>A</t>
        </is>
      </c>
      <c r="B14064" t="n">
        <v>140640</v>
      </c>
      <c r="C14064">
        <f>VLOOKUP(A14064,Sheet2!A:B,2,0)</f>
        <v/>
      </c>
    </row>
    <row r="14065">
      <c r="A14065" t="inlineStr">
        <is>
          <t>B</t>
        </is>
      </c>
      <c r="B14065" t="n">
        <v>140650</v>
      </c>
      <c r="C14065">
        <f>VLOOKUP(A14065,Sheet2!A:B,2,0)</f>
        <v/>
      </c>
    </row>
    <row r="14066">
      <c r="A14066" t="inlineStr">
        <is>
          <t>C</t>
        </is>
      </c>
      <c r="B14066" t="n">
        <v>140660</v>
      </c>
      <c r="C14066">
        <f>VLOOKUP(A14066,Sheet2!A:B,2,0)</f>
        <v/>
      </c>
    </row>
    <row r="14067">
      <c r="A14067" t="inlineStr">
        <is>
          <t>A</t>
        </is>
      </c>
      <c r="B14067" t="n">
        <v>140670</v>
      </c>
      <c r="C14067">
        <f>VLOOKUP(A14067,Sheet2!A:B,2,0)</f>
        <v/>
      </c>
    </row>
    <row r="14068">
      <c r="A14068" t="inlineStr">
        <is>
          <t>B</t>
        </is>
      </c>
      <c r="B14068" t="n">
        <v>140680</v>
      </c>
      <c r="C14068">
        <f>VLOOKUP(A14068,Sheet2!A:B,2,0)</f>
        <v/>
      </c>
    </row>
    <row r="14069">
      <c r="A14069" t="inlineStr">
        <is>
          <t>C</t>
        </is>
      </c>
      <c r="B14069" t="n">
        <v>140690</v>
      </c>
      <c r="C14069">
        <f>VLOOKUP(A14069,Sheet2!A:B,2,0)</f>
        <v/>
      </c>
    </row>
    <row r="14070">
      <c r="A14070" t="inlineStr">
        <is>
          <t>A</t>
        </is>
      </c>
      <c r="B14070" t="n">
        <v>140700</v>
      </c>
      <c r="C14070">
        <f>VLOOKUP(A14070,Sheet2!A:B,2,0)</f>
        <v/>
      </c>
    </row>
    <row r="14071">
      <c r="A14071" t="inlineStr">
        <is>
          <t>B</t>
        </is>
      </c>
      <c r="B14071" t="n">
        <v>140710</v>
      </c>
      <c r="C14071">
        <f>VLOOKUP(A14071,Sheet2!A:B,2,0)</f>
        <v/>
      </c>
    </row>
    <row r="14072">
      <c r="A14072" t="inlineStr">
        <is>
          <t>C</t>
        </is>
      </c>
      <c r="B14072" t="n">
        <v>140720</v>
      </c>
      <c r="C14072">
        <f>VLOOKUP(A14072,Sheet2!A:B,2,0)</f>
        <v/>
      </c>
    </row>
    <row r="14073">
      <c r="A14073" t="inlineStr">
        <is>
          <t>A</t>
        </is>
      </c>
      <c r="B14073" t="n">
        <v>140730</v>
      </c>
      <c r="C14073">
        <f>VLOOKUP(A14073,Sheet2!A:B,2,0)</f>
        <v/>
      </c>
    </row>
    <row r="14074">
      <c r="A14074" t="inlineStr">
        <is>
          <t>B</t>
        </is>
      </c>
      <c r="B14074" t="n">
        <v>140740</v>
      </c>
      <c r="C14074">
        <f>VLOOKUP(A14074,Sheet2!A:B,2,0)</f>
        <v/>
      </c>
    </row>
    <row r="14075">
      <c r="A14075" t="inlineStr">
        <is>
          <t>C</t>
        </is>
      </c>
      <c r="B14075" t="n">
        <v>140750</v>
      </c>
      <c r="C14075">
        <f>VLOOKUP(A14075,Sheet2!A:B,2,0)</f>
        <v/>
      </c>
    </row>
    <row r="14076">
      <c r="A14076" t="inlineStr">
        <is>
          <t>A</t>
        </is>
      </c>
      <c r="B14076" t="n">
        <v>140760</v>
      </c>
      <c r="C14076">
        <f>VLOOKUP(A14076,Sheet2!A:B,2,0)</f>
        <v/>
      </c>
    </row>
    <row r="14077">
      <c r="A14077" t="inlineStr">
        <is>
          <t>B</t>
        </is>
      </c>
      <c r="B14077" t="n">
        <v>140770</v>
      </c>
      <c r="C14077">
        <f>VLOOKUP(A14077,Sheet2!A:B,2,0)</f>
        <v/>
      </c>
    </row>
    <row r="14078">
      <c r="A14078" t="inlineStr">
        <is>
          <t>C</t>
        </is>
      </c>
      <c r="B14078" t="n">
        <v>140780</v>
      </c>
      <c r="C14078">
        <f>VLOOKUP(A14078,Sheet2!A:B,2,0)</f>
        <v/>
      </c>
    </row>
    <row r="14079">
      <c r="A14079" t="inlineStr">
        <is>
          <t>A</t>
        </is>
      </c>
      <c r="B14079" t="n">
        <v>140790</v>
      </c>
      <c r="C14079">
        <f>VLOOKUP(A14079,Sheet2!A:B,2,0)</f>
        <v/>
      </c>
    </row>
    <row r="14080">
      <c r="A14080" t="inlineStr">
        <is>
          <t>B</t>
        </is>
      </c>
      <c r="B14080" t="n">
        <v>140800</v>
      </c>
      <c r="C14080">
        <f>VLOOKUP(A14080,Sheet2!A:B,2,0)</f>
        <v/>
      </c>
    </row>
    <row r="14081">
      <c r="A14081" t="inlineStr">
        <is>
          <t>C</t>
        </is>
      </c>
      <c r="B14081" t="n">
        <v>140810</v>
      </c>
      <c r="C14081">
        <f>VLOOKUP(A14081,Sheet2!A:B,2,0)</f>
        <v/>
      </c>
    </row>
    <row r="14082">
      <c r="A14082" t="inlineStr">
        <is>
          <t>A</t>
        </is>
      </c>
      <c r="B14082" t="n">
        <v>140820</v>
      </c>
      <c r="C14082">
        <f>VLOOKUP(A14082,Sheet2!A:B,2,0)</f>
        <v/>
      </c>
    </row>
    <row r="14083">
      <c r="A14083" t="inlineStr">
        <is>
          <t>B</t>
        </is>
      </c>
      <c r="B14083" t="n">
        <v>140830</v>
      </c>
      <c r="C14083">
        <f>VLOOKUP(A14083,Sheet2!A:B,2,0)</f>
        <v/>
      </c>
    </row>
    <row r="14084">
      <c r="A14084" t="inlineStr">
        <is>
          <t>C</t>
        </is>
      </c>
      <c r="B14084" t="n">
        <v>140840</v>
      </c>
      <c r="C14084">
        <f>VLOOKUP(A14084,Sheet2!A:B,2,0)</f>
        <v/>
      </c>
    </row>
    <row r="14085">
      <c r="A14085" t="inlineStr">
        <is>
          <t>A</t>
        </is>
      </c>
      <c r="B14085" t="n">
        <v>140850</v>
      </c>
      <c r="C14085">
        <f>VLOOKUP(A14085,Sheet2!A:B,2,0)</f>
        <v/>
      </c>
    </row>
    <row r="14086">
      <c r="A14086" t="inlineStr">
        <is>
          <t>B</t>
        </is>
      </c>
      <c r="B14086" t="n">
        <v>140860</v>
      </c>
      <c r="C14086">
        <f>VLOOKUP(A14086,Sheet2!A:B,2,0)</f>
        <v/>
      </c>
    </row>
    <row r="14087">
      <c r="A14087" t="inlineStr">
        <is>
          <t>C</t>
        </is>
      </c>
      <c r="B14087" t="n">
        <v>140870</v>
      </c>
      <c r="C14087">
        <f>VLOOKUP(A14087,Sheet2!A:B,2,0)</f>
        <v/>
      </c>
    </row>
    <row r="14088">
      <c r="A14088" t="inlineStr">
        <is>
          <t>A</t>
        </is>
      </c>
      <c r="B14088" t="n">
        <v>140880</v>
      </c>
      <c r="C14088">
        <f>VLOOKUP(A14088,Sheet2!A:B,2,0)</f>
        <v/>
      </c>
    </row>
    <row r="14089">
      <c r="A14089" t="inlineStr">
        <is>
          <t>B</t>
        </is>
      </c>
      <c r="B14089" t="n">
        <v>140890</v>
      </c>
      <c r="C14089">
        <f>VLOOKUP(A14089,Sheet2!A:B,2,0)</f>
        <v/>
      </c>
    </row>
    <row r="14090">
      <c r="A14090" t="inlineStr">
        <is>
          <t>C</t>
        </is>
      </c>
      <c r="B14090" t="n">
        <v>140900</v>
      </c>
      <c r="C14090">
        <f>VLOOKUP(A14090,Sheet2!A:B,2,0)</f>
        <v/>
      </c>
    </row>
    <row r="14091">
      <c r="A14091" t="inlineStr">
        <is>
          <t>A</t>
        </is>
      </c>
      <c r="B14091" t="n">
        <v>140910</v>
      </c>
      <c r="C14091">
        <f>VLOOKUP(A14091,Sheet2!A:B,2,0)</f>
        <v/>
      </c>
    </row>
    <row r="14092">
      <c r="A14092" t="inlineStr">
        <is>
          <t>B</t>
        </is>
      </c>
      <c r="B14092" t="n">
        <v>140920</v>
      </c>
      <c r="C14092">
        <f>VLOOKUP(A14092,Sheet2!A:B,2,0)</f>
        <v/>
      </c>
    </row>
    <row r="14093">
      <c r="A14093" t="inlineStr">
        <is>
          <t>C</t>
        </is>
      </c>
      <c r="B14093" t="n">
        <v>140930</v>
      </c>
      <c r="C14093">
        <f>VLOOKUP(A14093,Sheet2!A:B,2,0)</f>
        <v/>
      </c>
    </row>
    <row r="14094">
      <c r="A14094" t="inlineStr">
        <is>
          <t>A</t>
        </is>
      </c>
      <c r="B14094" t="n">
        <v>140940</v>
      </c>
      <c r="C14094">
        <f>VLOOKUP(A14094,Sheet2!A:B,2,0)</f>
        <v/>
      </c>
    </row>
    <row r="14095">
      <c r="A14095" t="inlineStr">
        <is>
          <t>B</t>
        </is>
      </c>
      <c r="B14095" t="n">
        <v>140950</v>
      </c>
      <c r="C14095">
        <f>VLOOKUP(A14095,Sheet2!A:B,2,0)</f>
        <v/>
      </c>
    </row>
    <row r="14096">
      <c r="A14096" t="inlineStr">
        <is>
          <t>C</t>
        </is>
      </c>
      <c r="B14096" t="n">
        <v>140960</v>
      </c>
      <c r="C14096">
        <f>VLOOKUP(A14096,Sheet2!A:B,2,0)</f>
        <v/>
      </c>
    </row>
    <row r="14097">
      <c r="A14097" t="inlineStr">
        <is>
          <t>A</t>
        </is>
      </c>
      <c r="B14097" t="n">
        <v>140970</v>
      </c>
      <c r="C14097">
        <f>VLOOKUP(A14097,Sheet2!A:B,2,0)</f>
        <v/>
      </c>
    </row>
    <row r="14098">
      <c r="A14098" t="inlineStr">
        <is>
          <t>B</t>
        </is>
      </c>
      <c r="B14098" t="n">
        <v>140980</v>
      </c>
      <c r="C14098">
        <f>VLOOKUP(A14098,Sheet2!A:B,2,0)</f>
        <v/>
      </c>
    </row>
    <row r="14099">
      <c r="A14099" t="inlineStr">
        <is>
          <t>C</t>
        </is>
      </c>
      <c r="B14099" t="n">
        <v>140990</v>
      </c>
      <c r="C14099">
        <f>VLOOKUP(A14099,Sheet2!A:B,2,0)</f>
        <v/>
      </c>
    </row>
    <row r="14100">
      <c r="A14100" t="inlineStr">
        <is>
          <t>A</t>
        </is>
      </c>
      <c r="B14100" t="n">
        <v>141000</v>
      </c>
      <c r="C14100">
        <f>VLOOKUP(A14100,Sheet2!A:B,2,0)</f>
        <v/>
      </c>
    </row>
    <row r="14101">
      <c r="A14101" t="inlineStr">
        <is>
          <t>B</t>
        </is>
      </c>
      <c r="B14101" t="n">
        <v>141010</v>
      </c>
      <c r="C14101">
        <f>VLOOKUP(A14101,Sheet2!A:B,2,0)</f>
        <v/>
      </c>
    </row>
    <row r="14102">
      <c r="A14102" t="inlineStr">
        <is>
          <t>C</t>
        </is>
      </c>
      <c r="B14102" t="n">
        <v>141020</v>
      </c>
      <c r="C14102">
        <f>VLOOKUP(A14102,Sheet2!A:B,2,0)</f>
        <v/>
      </c>
    </row>
    <row r="14103">
      <c r="A14103" t="inlineStr">
        <is>
          <t>A</t>
        </is>
      </c>
      <c r="B14103" t="n">
        <v>141030</v>
      </c>
      <c r="C14103">
        <f>VLOOKUP(A14103,Sheet2!A:B,2,0)</f>
        <v/>
      </c>
    </row>
    <row r="14104">
      <c r="A14104" t="inlineStr">
        <is>
          <t>B</t>
        </is>
      </c>
      <c r="B14104" t="n">
        <v>141040</v>
      </c>
      <c r="C14104">
        <f>VLOOKUP(A14104,Sheet2!A:B,2,0)</f>
        <v/>
      </c>
    </row>
    <row r="14105">
      <c r="A14105" t="inlineStr">
        <is>
          <t>C</t>
        </is>
      </c>
      <c r="B14105" t="n">
        <v>141050</v>
      </c>
      <c r="C14105">
        <f>VLOOKUP(A14105,Sheet2!A:B,2,0)</f>
        <v/>
      </c>
    </row>
    <row r="14106">
      <c r="A14106" t="inlineStr">
        <is>
          <t>A</t>
        </is>
      </c>
      <c r="B14106" t="n">
        <v>141060</v>
      </c>
      <c r="C14106">
        <f>VLOOKUP(A14106,Sheet2!A:B,2,0)</f>
        <v/>
      </c>
    </row>
    <row r="14107">
      <c r="A14107" t="inlineStr">
        <is>
          <t>B</t>
        </is>
      </c>
      <c r="B14107" t="n">
        <v>141070</v>
      </c>
      <c r="C14107">
        <f>VLOOKUP(A14107,Sheet2!A:B,2,0)</f>
        <v/>
      </c>
    </row>
    <row r="14108">
      <c r="A14108" t="inlineStr">
        <is>
          <t>C</t>
        </is>
      </c>
      <c r="B14108" t="n">
        <v>141080</v>
      </c>
      <c r="C14108">
        <f>VLOOKUP(A14108,Sheet2!A:B,2,0)</f>
        <v/>
      </c>
    </row>
    <row r="14109">
      <c r="A14109" t="inlineStr">
        <is>
          <t>A</t>
        </is>
      </c>
      <c r="B14109" t="n">
        <v>141090</v>
      </c>
      <c r="C14109">
        <f>VLOOKUP(A14109,Sheet2!A:B,2,0)</f>
        <v/>
      </c>
    </row>
    <row r="14110">
      <c r="A14110" t="inlineStr">
        <is>
          <t>B</t>
        </is>
      </c>
      <c r="B14110" t="n">
        <v>141100</v>
      </c>
      <c r="C14110">
        <f>VLOOKUP(A14110,Sheet2!A:B,2,0)</f>
        <v/>
      </c>
    </row>
    <row r="14111">
      <c r="A14111" t="inlineStr">
        <is>
          <t>C</t>
        </is>
      </c>
      <c r="B14111" t="n">
        <v>141110</v>
      </c>
      <c r="C14111">
        <f>VLOOKUP(A14111,Sheet2!A:B,2,0)</f>
        <v/>
      </c>
    </row>
    <row r="14112">
      <c r="A14112" t="inlineStr">
        <is>
          <t>A</t>
        </is>
      </c>
      <c r="B14112" t="n">
        <v>141120</v>
      </c>
      <c r="C14112">
        <f>VLOOKUP(A14112,Sheet2!A:B,2,0)</f>
        <v/>
      </c>
    </row>
    <row r="14113">
      <c r="A14113" t="inlineStr">
        <is>
          <t>B</t>
        </is>
      </c>
      <c r="B14113" t="n">
        <v>141130</v>
      </c>
      <c r="C14113">
        <f>VLOOKUP(A14113,Sheet2!A:B,2,0)</f>
        <v/>
      </c>
    </row>
    <row r="14114">
      <c r="A14114" t="inlineStr">
        <is>
          <t>C</t>
        </is>
      </c>
      <c r="B14114" t="n">
        <v>141140</v>
      </c>
      <c r="C14114">
        <f>VLOOKUP(A14114,Sheet2!A:B,2,0)</f>
        <v/>
      </c>
    </row>
    <row r="14115">
      <c r="A14115" t="inlineStr">
        <is>
          <t>A</t>
        </is>
      </c>
      <c r="B14115" t="n">
        <v>141150</v>
      </c>
      <c r="C14115">
        <f>VLOOKUP(A14115,Sheet2!A:B,2,0)</f>
        <v/>
      </c>
    </row>
    <row r="14116">
      <c r="A14116" t="inlineStr">
        <is>
          <t>B</t>
        </is>
      </c>
      <c r="B14116" t="n">
        <v>141160</v>
      </c>
      <c r="C14116">
        <f>VLOOKUP(A14116,Sheet2!A:B,2,0)</f>
        <v/>
      </c>
    </row>
    <row r="14117">
      <c r="A14117" t="inlineStr">
        <is>
          <t>C</t>
        </is>
      </c>
      <c r="B14117" t="n">
        <v>141170</v>
      </c>
      <c r="C14117">
        <f>VLOOKUP(A14117,Sheet2!A:B,2,0)</f>
        <v/>
      </c>
    </row>
    <row r="14118">
      <c r="A14118" t="inlineStr">
        <is>
          <t>A</t>
        </is>
      </c>
      <c r="B14118" t="n">
        <v>141180</v>
      </c>
      <c r="C14118">
        <f>VLOOKUP(A14118,Sheet2!A:B,2,0)</f>
        <v/>
      </c>
    </row>
    <row r="14119">
      <c r="A14119" t="inlineStr">
        <is>
          <t>B</t>
        </is>
      </c>
      <c r="B14119" t="n">
        <v>141190</v>
      </c>
      <c r="C14119">
        <f>VLOOKUP(A14119,Sheet2!A:B,2,0)</f>
        <v/>
      </c>
    </row>
    <row r="14120">
      <c r="A14120" t="inlineStr">
        <is>
          <t>C</t>
        </is>
      </c>
      <c r="B14120" t="n">
        <v>141200</v>
      </c>
      <c r="C14120">
        <f>VLOOKUP(A14120,Sheet2!A:B,2,0)</f>
        <v/>
      </c>
    </row>
    <row r="14121">
      <c r="A14121" t="inlineStr">
        <is>
          <t>A</t>
        </is>
      </c>
      <c r="B14121" t="n">
        <v>141210</v>
      </c>
      <c r="C14121">
        <f>VLOOKUP(A14121,Sheet2!A:B,2,0)</f>
        <v/>
      </c>
    </row>
    <row r="14122">
      <c r="A14122" t="inlineStr">
        <is>
          <t>B</t>
        </is>
      </c>
      <c r="B14122" t="n">
        <v>141220</v>
      </c>
      <c r="C14122">
        <f>VLOOKUP(A14122,Sheet2!A:B,2,0)</f>
        <v/>
      </c>
    </row>
    <row r="14123">
      <c r="A14123" t="inlineStr">
        <is>
          <t>C</t>
        </is>
      </c>
      <c r="B14123" t="n">
        <v>141230</v>
      </c>
      <c r="C14123">
        <f>VLOOKUP(A14123,Sheet2!A:B,2,0)</f>
        <v/>
      </c>
    </row>
    <row r="14124">
      <c r="A14124" t="inlineStr">
        <is>
          <t>A</t>
        </is>
      </c>
      <c r="B14124" t="n">
        <v>141240</v>
      </c>
      <c r="C14124">
        <f>VLOOKUP(A14124,Sheet2!A:B,2,0)</f>
        <v/>
      </c>
    </row>
    <row r="14125">
      <c r="A14125" t="inlineStr">
        <is>
          <t>B</t>
        </is>
      </c>
      <c r="B14125" t="n">
        <v>141250</v>
      </c>
      <c r="C14125">
        <f>VLOOKUP(A14125,Sheet2!A:B,2,0)</f>
        <v/>
      </c>
    </row>
    <row r="14126">
      <c r="A14126" t="inlineStr">
        <is>
          <t>C</t>
        </is>
      </c>
      <c r="B14126" t="n">
        <v>141260</v>
      </c>
      <c r="C14126">
        <f>VLOOKUP(A14126,Sheet2!A:B,2,0)</f>
        <v/>
      </c>
    </row>
    <row r="14127">
      <c r="A14127" t="inlineStr">
        <is>
          <t>A</t>
        </is>
      </c>
      <c r="B14127" t="n">
        <v>141270</v>
      </c>
      <c r="C14127">
        <f>VLOOKUP(A14127,Sheet2!A:B,2,0)</f>
        <v/>
      </c>
    </row>
    <row r="14128">
      <c r="A14128" t="inlineStr">
        <is>
          <t>B</t>
        </is>
      </c>
      <c r="B14128" t="n">
        <v>141280</v>
      </c>
      <c r="C14128">
        <f>VLOOKUP(A14128,Sheet2!A:B,2,0)</f>
        <v/>
      </c>
    </row>
    <row r="14129">
      <c r="A14129" t="inlineStr">
        <is>
          <t>C</t>
        </is>
      </c>
      <c r="B14129" t="n">
        <v>141290</v>
      </c>
      <c r="C14129">
        <f>VLOOKUP(A14129,Sheet2!A:B,2,0)</f>
        <v/>
      </c>
    </row>
    <row r="14130">
      <c r="A14130" t="inlineStr">
        <is>
          <t>A</t>
        </is>
      </c>
      <c r="B14130" t="n">
        <v>141300</v>
      </c>
      <c r="C14130">
        <f>VLOOKUP(A14130,Sheet2!A:B,2,0)</f>
        <v/>
      </c>
    </row>
    <row r="14131">
      <c r="A14131" t="inlineStr">
        <is>
          <t>B</t>
        </is>
      </c>
      <c r="B14131" t="n">
        <v>141310</v>
      </c>
      <c r="C14131">
        <f>VLOOKUP(A14131,Sheet2!A:B,2,0)</f>
        <v/>
      </c>
    </row>
    <row r="14132">
      <c r="A14132" t="inlineStr">
        <is>
          <t>C</t>
        </is>
      </c>
      <c r="B14132" t="n">
        <v>141320</v>
      </c>
      <c r="C14132">
        <f>VLOOKUP(A14132,Sheet2!A:B,2,0)</f>
        <v/>
      </c>
    </row>
    <row r="14133">
      <c r="A14133" t="inlineStr">
        <is>
          <t>A</t>
        </is>
      </c>
      <c r="B14133" t="n">
        <v>141330</v>
      </c>
      <c r="C14133">
        <f>VLOOKUP(A14133,Sheet2!A:B,2,0)</f>
        <v/>
      </c>
    </row>
    <row r="14134">
      <c r="A14134" t="inlineStr">
        <is>
          <t>B</t>
        </is>
      </c>
      <c r="B14134" t="n">
        <v>141340</v>
      </c>
      <c r="C14134">
        <f>VLOOKUP(A14134,Sheet2!A:B,2,0)</f>
        <v/>
      </c>
    </row>
    <row r="14135">
      <c r="A14135" t="inlineStr">
        <is>
          <t>C</t>
        </is>
      </c>
      <c r="B14135" t="n">
        <v>141350</v>
      </c>
      <c r="C14135">
        <f>VLOOKUP(A14135,Sheet2!A:B,2,0)</f>
        <v/>
      </c>
    </row>
    <row r="14136">
      <c r="A14136" t="inlineStr">
        <is>
          <t>A</t>
        </is>
      </c>
      <c r="B14136" t="n">
        <v>141360</v>
      </c>
      <c r="C14136">
        <f>VLOOKUP(A14136,Sheet2!A:B,2,0)</f>
        <v/>
      </c>
    </row>
    <row r="14137">
      <c r="A14137" t="inlineStr">
        <is>
          <t>B</t>
        </is>
      </c>
      <c r="B14137" t="n">
        <v>141370</v>
      </c>
      <c r="C14137">
        <f>VLOOKUP(A14137,Sheet2!A:B,2,0)</f>
        <v/>
      </c>
    </row>
    <row r="14138">
      <c r="A14138" t="inlineStr">
        <is>
          <t>C</t>
        </is>
      </c>
      <c r="B14138" t="n">
        <v>141380</v>
      </c>
      <c r="C14138">
        <f>VLOOKUP(A14138,Sheet2!A:B,2,0)</f>
        <v/>
      </c>
    </row>
    <row r="14139">
      <c r="A14139" t="inlineStr">
        <is>
          <t>A</t>
        </is>
      </c>
      <c r="B14139" t="n">
        <v>141390</v>
      </c>
      <c r="C14139">
        <f>VLOOKUP(A14139,Sheet2!A:B,2,0)</f>
        <v/>
      </c>
    </row>
    <row r="14140">
      <c r="A14140" t="inlineStr">
        <is>
          <t>B</t>
        </is>
      </c>
      <c r="B14140" t="n">
        <v>141400</v>
      </c>
      <c r="C14140">
        <f>VLOOKUP(A14140,Sheet2!A:B,2,0)</f>
        <v/>
      </c>
    </row>
    <row r="14141">
      <c r="A14141" t="inlineStr">
        <is>
          <t>C</t>
        </is>
      </c>
      <c r="B14141" t="n">
        <v>141410</v>
      </c>
      <c r="C14141">
        <f>VLOOKUP(A14141,Sheet2!A:B,2,0)</f>
        <v/>
      </c>
    </row>
    <row r="14142">
      <c r="A14142" t="inlineStr">
        <is>
          <t>A</t>
        </is>
      </c>
      <c r="B14142" t="n">
        <v>141420</v>
      </c>
      <c r="C14142">
        <f>VLOOKUP(A14142,Sheet2!A:B,2,0)</f>
        <v/>
      </c>
    </row>
    <row r="14143">
      <c r="A14143" t="inlineStr">
        <is>
          <t>B</t>
        </is>
      </c>
      <c r="B14143" t="n">
        <v>141430</v>
      </c>
      <c r="C14143">
        <f>VLOOKUP(A14143,Sheet2!A:B,2,0)</f>
        <v/>
      </c>
    </row>
    <row r="14144">
      <c r="A14144" t="inlineStr">
        <is>
          <t>C</t>
        </is>
      </c>
      <c r="B14144" t="n">
        <v>141440</v>
      </c>
      <c r="C14144">
        <f>VLOOKUP(A14144,Sheet2!A:B,2,0)</f>
        <v/>
      </c>
    </row>
    <row r="14145">
      <c r="A14145" t="inlineStr">
        <is>
          <t>A</t>
        </is>
      </c>
      <c r="B14145" t="n">
        <v>141450</v>
      </c>
      <c r="C14145">
        <f>VLOOKUP(A14145,Sheet2!A:B,2,0)</f>
        <v/>
      </c>
    </row>
    <row r="14146">
      <c r="A14146" t="inlineStr">
        <is>
          <t>B</t>
        </is>
      </c>
      <c r="B14146" t="n">
        <v>141460</v>
      </c>
      <c r="C14146">
        <f>VLOOKUP(A14146,Sheet2!A:B,2,0)</f>
        <v/>
      </c>
    </row>
    <row r="14147">
      <c r="A14147" t="inlineStr">
        <is>
          <t>C</t>
        </is>
      </c>
      <c r="B14147" t="n">
        <v>141470</v>
      </c>
      <c r="C14147">
        <f>VLOOKUP(A14147,Sheet2!A:B,2,0)</f>
        <v/>
      </c>
    </row>
    <row r="14148">
      <c r="A14148" t="inlineStr">
        <is>
          <t>A</t>
        </is>
      </c>
      <c r="B14148" t="n">
        <v>141480</v>
      </c>
      <c r="C14148">
        <f>VLOOKUP(A14148,Sheet2!A:B,2,0)</f>
        <v/>
      </c>
    </row>
    <row r="14149">
      <c r="A14149" t="inlineStr">
        <is>
          <t>B</t>
        </is>
      </c>
      <c r="B14149" t="n">
        <v>141490</v>
      </c>
      <c r="C14149">
        <f>VLOOKUP(A14149,Sheet2!A:B,2,0)</f>
        <v/>
      </c>
    </row>
    <row r="14150">
      <c r="A14150" t="inlineStr">
        <is>
          <t>C</t>
        </is>
      </c>
      <c r="B14150" t="n">
        <v>141500</v>
      </c>
      <c r="C14150">
        <f>VLOOKUP(A14150,Sheet2!A:B,2,0)</f>
        <v/>
      </c>
    </row>
    <row r="14151">
      <c r="A14151" t="inlineStr">
        <is>
          <t>A</t>
        </is>
      </c>
      <c r="B14151" t="n">
        <v>141510</v>
      </c>
      <c r="C14151">
        <f>VLOOKUP(A14151,Sheet2!A:B,2,0)</f>
        <v/>
      </c>
    </row>
    <row r="14152">
      <c r="A14152" t="inlineStr">
        <is>
          <t>B</t>
        </is>
      </c>
      <c r="B14152" t="n">
        <v>141520</v>
      </c>
      <c r="C14152">
        <f>VLOOKUP(A14152,Sheet2!A:B,2,0)</f>
        <v/>
      </c>
    </row>
    <row r="14153">
      <c r="A14153" t="inlineStr">
        <is>
          <t>C</t>
        </is>
      </c>
      <c r="B14153" t="n">
        <v>141530</v>
      </c>
      <c r="C14153">
        <f>VLOOKUP(A14153,Sheet2!A:B,2,0)</f>
        <v/>
      </c>
    </row>
    <row r="14154">
      <c r="A14154" t="inlineStr">
        <is>
          <t>A</t>
        </is>
      </c>
      <c r="B14154" t="n">
        <v>141540</v>
      </c>
      <c r="C14154">
        <f>VLOOKUP(A14154,Sheet2!A:B,2,0)</f>
        <v/>
      </c>
    </row>
    <row r="14155">
      <c r="A14155" t="inlineStr">
        <is>
          <t>B</t>
        </is>
      </c>
      <c r="B14155" t="n">
        <v>141550</v>
      </c>
      <c r="C14155">
        <f>VLOOKUP(A14155,Sheet2!A:B,2,0)</f>
        <v/>
      </c>
    </row>
    <row r="14156">
      <c r="A14156" t="inlineStr">
        <is>
          <t>C</t>
        </is>
      </c>
      <c r="B14156" t="n">
        <v>141560</v>
      </c>
      <c r="C14156">
        <f>VLOOKUP(A14156,Sheet2!A:B,2,0)</f>
        <v/>
      </c>
    </row>
    <row r="14157">
      <c r="A14157" t="inlineStr">
        <is>
          <t>A</t>
        </is>
      </c>
      <c r="B14157" t="n">
        <v>141570</v>
      </c>
      <c r="C14157">
        <f>VLOOKUP(A14157,Sheet2!A:B,2,0)</f>
        <v/>
      </c>
    </row>
    <row r="14158">
      <c r="A14158" t="inlineStr">
        <is>
          <t>B</t>
        </is>
      </c>
      <c r="B14158" t="n">
        <v>141580</v>
      </c>
      <c r="C14158">
        <f>VLOOKUP(A14158,Sheet2!A:B,2,0)</f>
        <v/>
      </c>
    </row>
    <row r="14159">
      <c r="A14159" t="inlineStr">
        <is>
          <t>C</t>
        </is>
      </c>
      <c r="B14159" t="n">
        <v>141590</v>
      </c>
      <c r="C14159">
        <f>VLOOKUP(A14159,Sheet2!A:B,2,0)</f>
        <v/>
      </c>
    </row>
    <row r="14160">
      <c r="A14160" t="inlineStr">
        <is>
          <t>A</t>
        </is>
      </c>
      <c r="B14160" t="n">
        <v>141600</v>
      </c>
      <c r="C14160">
        <f>VLOOKUP(A14160,Sheet2!A:B,2,0)</f>
        <v/>
      </c>
    </row>
    <row r="14161">
      <c r="A14161" t="inlineStr">
        <is>
          <t>B</t>
        </is>
      </c>
      <c r="B14161" t="n">
        <v>141610</v>
      </c>
      <c r="C14161">
        <f>VLOOKUP(A14161,Sheet2!A:B,2,0)</f>
        <v/>
      </c>
    </row>
    <row r="14162">
      <c r="A14162" t="inlineStr">
        <is>
          <t>C</t>
        </is>
      </c>
      <c r="B14162" t="n">
        <v>141620</v>
      </c>
      <c r="C14162">
        <f>VLOOKUP(A14162,Sheet2!A:B,2,0)</f>
        <v/>
      </c>
    </row>
    <row r="14163">
      <c r="A14163" t="inlineStr">
        <is>
          <t>A</t>
        </is>
      </c>
      <c r="B14163" t="n">
        <v>141630</v>
      </c>
      <c r="C14163">
        <f>VLOOKUP(A14163,Sheet2!A:B,2,0)</f>
        <v/>
      </c>
    </row>
    <row r="14164">
      <c r="A14164" t="inlineStr">
        <is>
          <t>B</t>
        </is>
      </c>
      <c r="B14164" t="n">
        <v>141640</v>
      </c>
      <c r="C14164">
        <f>VLOOKUP(A14164,Sheet2!A:B,2,0)</f>
        <v/>
      </c>
    </row>
    <row r="14165">
      <c r="A14165" t="inlineStr">
        <is>
          <t>C</t>
        </is>
      </c>
      <c r="B14165" t="n">
        <v>141650</v>
      </c>
      <c r="C14165">
        <f>VLOOKUP(A14165,Sheet2!A:B,2,0)</f>
        <v/>
      </c>
    </row>
    <row r="14166">
      <c r="A14166" t="inlineStr">
        <is>
          <t>A</t>
        </is>
      </c>
      <c r="B14166" t="n">
        <v>141660</v>
      </c>
      <c r="C14166">
        <f>VLOOKUP(A14166,Sheet2!A:B,2,0)</f>
        <v/>
      </c>
    </row>
    <row r="14167">
      <c r="A14167" t="inlineStr">
        <is>
          <t>B</t>
        </is>
      </c>
      <c r="B14167" t="n">
        <v>141670</v>
      </c>
      <c r="C14167">
        <f>VLOOKUP(A14167,Sheet2!A:B,2,0)</f>
        <v/>
      </c>
    </row>
    <row r="14168">
      <c r="A14168" t="inlineStr">
        <is>
          <t>C</t>
        </is>
      </c>
      <c r="B14168" t="n">
        <v>141680</v>
      </c>
      <c r="C14168">
        <f>VLOOKUP(A14168,Sheet2!A:B,2,0)</f>
        <v/>
      </c>
    </row>
    <row r="14169">
      <c r="A14169" t="inlineStr">
        <is>
          <t>A</t>
        </is>
      </c>
      <c r="B14169" t="n">
        <v>141690</v>
      </c>
      <c r="C14169">
        <f>VLOOKUP(A14169,Sheet2!A:B,2,0)</f>
        <v/>
      </c>
    </row>
    <row r="14170">
      <c r="A14170" t="inlineStr">
        <is>
          <t>B</t>
        </is>
      </c>
      <c r="B14170" t="n">
        <v>141700</v>
      </c>
      <c r="C14170">
        <f>VLOOKUP(A14170,Sheet2!A:B,2,0)</f>
        <v/>
      </c>
    </row>
    <row r="14171">
      <c r="A14171" t="inlineStr">
        <is>
          <t>C</t>
        </is>
      </c>
      <c r="B14171" t="n">
        <v>141710</v>
      </c>
      <c r="C14171">
        <f>VLOOKUP(A14171,Sheet2!A:B,2,0)</f>
        <v/>
      </c>
    </row>
    <row r="14172">
      <c r="A14172" t="inlineStr">
        <is>
          <t>A</t>
        </is>
      </c>
      <c r="B14172" t="n">
        <v>141720</v>
      </c>
      <c r="C14172">
        <f>VLOOKUP(A14172,Sheet2!A:B,2,0)</f>
        <v/>
      </c>
    </row>
    <row r="14173">
      <c r="A14173" t="inlineStr">
        <is>
          <t>B</t>
        </is>
      </c>
      <c r="B14173" t="n">
        <v>141730</v>
      </c>
      <c r="C14173">
        <f>VLOOKUP(A14173,Sheet2!A:B,2,0)</f>
        <v/>
      </c>
    </row>
    <row r="14174">
      <c r="A14174" t="inlineStr">
        <is>
          <t>C</t>
        </is>
      </c>
      <c r="B14174" t="n">
        <v>141740</v>
      </c>
      <c r="C14174">
        <f>VLOOKUP(A14174,Sheet2!A:B,2,0)</f>
        <v/>
      </c>
    </row>
    <row r="14175">
      <c r="A14175" t="inlineStr">
        <is>
          <t>A</t>
        </is>
      </c>
      <c r="B14175" t="n">
        <v>141750</v>
      </c>
      <c r="C14175">
        <f>VLOOKUP(A14175,Sheet2!A:B,2,0)</f>
        <v/>
      </c>
    </row>
    <row r="14176">
      <c r="A14176" t="inlineStr">
        <is>
          <t>B</t>
        </is>
      </c>
      <c r="B14176" t="n">
        <v>141760</v>
      </c>
      <c r="C14176">
        <f>VLOOKUP(A14176,Sheet2!A:B,2,0)</f>
        <v/>
      </c>
    </row>
    <row r="14177">
      <c r="A14177" t="inlineStr">
        <is>
          <t>C</t>
        </is>
      </c>
      <c r="B14177" t="n">
        <v>141770</v>
      </c>
      <c r="C14177">
        <f>VLOOKUP(A14177,Sheet2!A:B,2,0)</f>
        <v/>
      </c>
    </row>
    <row r="14178">
      <c r="A14178" t="inlineStr">
        <is>
          <t>A</t>
        </is>
      </c>
      <c r="B14178" t="n">
        <v>141780</v>
      </c>
      <c r="C14178">
        <f>VLOOKUP(A14178,Sheet2!A:B,2,0)</f>
        <v/>
      </c>
    </row>
    <row r="14179">
      <c r="A14179" t="inlineStr">
        <is>
          <t>B</t>
        </is>
      </c>
      <c r="B14179" t="n">
        <v>141790</v>
      </c>
      <c r="C14179">
        <f>VLOOKUP(A14179,Sheet2!A:B,2,0)</f>
        <v/>
      </c>
    </row>
    <row r="14180">
      <c r="A14180" t="inlineStr">
        <is>
          <t>C</t>
        </is>
      </c>
      <c r="B14180" t="n">
        <v>141800</v>
      </c>
      <c r="C14180">
        <f>VLOOKUP(A14180,Sheet2!A:B,2,0)</f>
        <v/>
      </c>
    </row>
    <row r="14181">
      <c r="A14181" t="inlineStr">
        <is>
          <t>A</t>
        </is>
      </c>
      <c r="B14181" t="n">
        <v>141810</v>
      </c>
      <c r="C14181">
        <f>VLOOKUP(A14181,Sheet2!A:B,2,0)</f>
        <v/>
      </c>
    </row>
    <row r="14182">
      <c r="A14182" t="inlineStr">
        <is>
          <t>B</t>
        </is>
      </c>
      <c r="B14182" t="n">
        <v>141820</v>
      </c>
      <c r="C14182">
        <f>VLOOKUP(A14182,Sheet2!A:B,2,0)</f>
        <v/>
      </c>
    </row>
    <row r="14183">
      <c r="A14183" t="inlineStr">
        <is>
          <t>C</t>
        </is>
      </c>
      <c r="B14183" t="n">
        <v>141830</v>
      </c>
      <c r="C14183">
        <f>VLOOKUP(A14183,Sheet2!A:B,2,0)</f>
        <v/>
      </c>
    </row>
    <row r="14184">
      <c r="A14184" t="inlineStr">
        <is>
          <t>A</t>
        </is>
      </c>
      <c r="B14184" t="n">
        <v>141840</v>
      </c>
      <c r="C14184">
        <f>VLOOKUP(A14184,Sheet2!A:B,2,0)</f>
        <v/>
      </c>
    </row>
    <row r="14185">
      <c r="A14185" t="inlineStr">
        <is>
          <t>B</t>
        </is>
      </c>
      <c r="B14185" t="n">
        <v>141850</v>
      </c>
      <c r="C14185">
        <f>VLOOKUP(A14185,Sheet2!A:B,2,0)</f>
        <v/>
      </c>
    </row>
    <row r="14186">
      <c r="A14186" t="inlineStr">
        <is>
          <t>C</t>
        </is>
      </c>
      <c r="B14186" t="n">
        <v>141860</v>
      </c>
      <c r="C14186">
        <f>VLOOKUP(A14186,Sheet2!A:B,2,0)</f>
        <v/>
      </c>
    </row>
    <row r="14187">
      <c r="A14187" t="inlineStr">
        <is>
          <t>A</t>
        </is>
      </c>
      <c r="B14187" t="n">
        <v>141870</v>
      </c>
      <c r="C14187">
        <f>VLOOKUP(A14187,Sheet2!A:B,2,0)</f>
        <v/>
      </c>
    </row>
    <row r="14188">
      <c r="A14188" t="inlineStr">
        <is>
          <t>B</t>
        </is>
      </c>
      <c r="B14188" t="n">
        <v>141880</v>
      </c>
      <c r="C14188">
        <f>VLOOKUP(A14188,Sheet2!A:B,2,0)</f>
        <v/>
      </c>
    </row>
    <row r="14189">
      <c r="A14189" t="inlineStr">
        <is>
          <t>C</t>
        </is>
      </c>
      <c r="B14189" t="n">
        <v>141890</v>
      </c>
      <c r="C14189">
        <f>VLOOKUP(A14189,Sheet2!A:B,2,0)</f>
        <v/>
      </c>
    </row>
    <row r="14190">
      <c r="A14190" t="inlineStr">
        <is>
          <t>A</t>
        </is>
      </c>
      <c r="B14190" t="n">
        <v>141900</v>
      </c>
      <c r="C14190">
        <f>VLOOKUP(A14190,Sheet2!A:B,2,0)</f>
        <v/>
      </c>
    </row>
    <row r="14191">
      <c r="A14191" t="inlineStr">
        <is>
          <t>B</t>
        </is>
      </c>
      <c r="B14191" t="n">
        <v>141910</v>
      </c>
      <c r="C14191">
        <f>VLOOKUP(A14191,Sheet2!A:B,2,0)</f>
        <v/>
      </c>
    </row>
    <row r="14192">
      <c r="A14192" t="inlineStr">
        <is>
          <t>C</t>
        </is>
      </c>
      <c r="B14192" t="n">
        <v>141920</v>
      </c>
      <c r="C14192">
        <f>VLOOKUP(A14192,Sheet2!A:B,2,0)</f>
        <v/>
      </c>
    </row>
    <row r="14193">
      <c r="A14193" t="inlineStr">
        <is>
          <t>A</t>
        </is>
      </c>
      <c r="B14193" t="n">
        <v>141930</v>
      </c>
      <c r="C14193">
        <f>VLOOKUP(A14193,Sheet2!A:B,2,0)</f>
        <v/>
      </c>
    </row>
    <row r="14194">
      <c r="A14194" t="inlineStr">
        <is>
          <t>B</t>
        </is>
      </c>
      <c r="B14194" t="n">
        <v>141940</v>
      </c>
      <c r="C14194">
        <f>VLOOKUP(A14194,Sheet2!A:B,2,0)</f>
        <v/>
      </c>
    </row>
    <row r="14195">
      <c r="A14195" t="inlineStr">
        <is>
          <t>C</t>
        </is>
      </c>
      <c r="B14195" t="n">
        <v>141950</v>
      </c>
      <c r="C14195">
        <f>VLOOKUP(A14195,Sheet2!A:B,2,0)</f>
        <v/>
      </c>
    </row>
    <row r="14196">
      <c r="A14196" t="inlineStr">
        <is>
          <t>A</t>
        </is>
      </c>
      <c r="B14196" t="n">
        <v>141960</v>
      </c>
      <c r="C14196">
        <f>VLOOKUP(A14196,Sheet2!A:B,2,0)</f>
        <v/>
      </c>
    </row>
    <row r="14197">
      <c r="A14197" t="inlineStr">
        <is>
          <t>B</t>
        </is>
      </c>
      <c r="B14197" t="n">
        <v>141970</v>
      </c>
      <c r="C14197">
        <f>VLOOKUP(A14197,Sheet2!A:B,2,0)</f>
        <v/>
      </c>
    </row>
    <row r="14198">
      <c r="A14198" t="inlineStr">
        <is>
          <t>C</t>
        </is>
      </c>
      <c r="B14198" t="n">
        <v>141980</v>
      </c>
      <c r="C14198">
        <f>VLOOKUP(A14198,Sheet2!A:B,2,0)</f>
        <v/>
      </c>
    </row>
    <row r="14199">
      <c r="A14199" t="inlineStr">
        <is>
          <t>A</t>
        </is>
      </c>
      <c r="B14199" t="n">
        <v>141990</v>
      </c>
      <c r="C14199">
        <f>VLOOKUP(A14199,Sheet2!A:B,2,0)</f>
        <v/>
      </c>
    </row>
    <row r="14200">
      <c r="A14200" t="inlineStr">
        <is>
          <t>B</t>
        </is>
      </c>
      <c r="B14200" t="n">
        <v>142000</v>
      </c>
      <c r="C14200">
        <f>VLOOKUP(A14200,Sheet2!A:B,2,0)</f>
        <v/>
      </c>
    </row>
    <row r="14201">
      <c r="A14201" t="inlineStr">
        <is>
          <t>C</t>
        </is>
      </c>
      <c r="B14201" t="n">
        <v>142010</v>
      </c>
      <c r="C14201">
        <f>VLOOKUP(A14201,Sheet2!A:B,2,0)</f>
        <v/>
      </c>
    </row>
    <row r="14202">
      <c r="A14202" t="inlineStr">
        <is>
          <t>A</t>
        </is>
      </c>
      <c r="B14202" t="n">
        <v>142020</v>
      </c>
      <c r="C14202">
        <f>VLOOKUP(A14202,Sheet2!A:B,2,0)</f>
        <v/>
      </c>
    </row>
    <row r="14203">
      <c r="A14203" t="inlineStr">
        <is>
          <t>B</t>
        </is>
      </c>
      <c r="B14203" t="n">
        <v>142030</v>
      </c>
      <c r="C14203">
        <f>VLOOKUP(A14203,Sheet2!A:B,2,0)</f>
        <v/>
      </c>
    </row>
    <row r="14204">
      <c r="A14204" t="inlineStr">
        <is>
          <t>C</t>
        </is>
      </c>
      <c r="B14204" t="n">
        <v>142040</v>
      </c>
      <c r="C14204">
        <f>VLOOKUP(A14204,Sheet2!A:B,2,0)</f>
        <v/>
      </c>
    </row>
    <row r="14205">
      <c r="A14205" t="inlineStr">
        <is>
          <t>A</t>
        </is>
      </c>
      <c r="B14205" t="n">
        <v>142050</v>
      </c>
      <c r="C14205">
        <f>VLOOKUP(A14205,Sheet2!A:B,2,0)</f>
        <v/>
      </c>
    </row>
    <row r="14206">
      <c r="A14206" t="inlineStr">
        <is>
          <t>B</t>
        </is>
      </c>
      <c r="B14206" t="n">
        <v>142060</v>
      </c>
      <c r="C14206">
        <f>VLOOKUP(A14206,Sheet2!A:B,2,0)</f>
        <v/>
      </c>
    </row>
    <row r="14207">
      <c r="A14207" t="inlineStr">
        <is>
          <t>C</t>
        </is>
      </c>
      <c r="B14207" t="n">
        <v>142070</v>
      </c>
      <c r="C14207">
        <f>VLOOKUP(A14207,Sheet2!A:B,2,0)</f>
        <v/>
      </c>
    </row>
    <row r="14208">
      <c r="A14208" t="inlineStr">
        <is>
          <t>A</t>
        </is>
      </c>
      <c r="B14208" t="n">
        <v>142080</v>
      </c>
      <c r="C14208">
        <f>VLOOKUP(A14208,Sheet2!A:B,2,0)</f>
        <v/>
      </c>
    </row>
    <row r="14209">
      <c r="A14209" t="inlineStr">
        <is>
          <t>B</t>
        </is>
      </c>
      <c r="B14209" t="n">
        <v>142090</v>
      </c>
      <c r="C14209">
        <f>VLOOKUP(A14209,Sheet2!A:B,2,0)</f>
        <v/>
      </c>
    </row>
    <row r="14210">
      <c r="A14210" t="inlineStr">
        <is>
          <t>C</t>
        </is>
      </c>
      <c r="B14210" t="n">
        <v>142100</v>
      </c>
      <c r="C14210">
        <f>VLOOKUP(A14210,Sheet2!A:B,2,0)</f>
        <v/>
      </c>
    </row>
    <row r="14211">
      <c r="A14211" t="inlineStr">
        <is>
          <t>A</t>
        </is>
      </c>
      <c r="B14211" t="n">
        <v>142110</v>
      </c>
      <c r="C14211">
        <f>VLOOKUP(A14211,Sheet2!A:B,2,0)</f>
        <v/>
      </c>
    </row>
    <row r="14212">
      <c r="A14212" t="inlineStr">
        <is>
          <t>B</t>
        </is>
      </c>
      <c r="B14212" t="n">
        <v>142120</v>
      </c>
      <c r="C14212">
        <f>VLOOKUP(A14212,Sheet2!A:B,2,0)</f>
        <v/>
      </c>
    </row>
    <row r="14213">
      <c r="A14213" t="inlineStr">
        <is>
          <t>C</t>
        </is>
      </c>
      <c r="B14213" t="n">
        <v>142130</v>
      </c>
      <c r="C14213">
        <f>VLOOKUP(A14213,Sheet2!A:B,2,0)</f>
        <v/>
      </c>
    </row>
    <row r="14214">
      <c r="A14214" t="inlineStr">
        <is>
          <t>A</t>
        </is>
      </c>
      <c r="B14214" t="n">
        <v>142140</v>
      </c>
      <c r="C14214">
        <f>VLOOKUP(A14214,Sheet2!A:B,2,0)</f>
        <v/>
      </c>
    </row>
    <row r="14215">
      <c r="A14215" t="inlineStr">
        <is>
          <t>B</t>
        </is>
      </c>
      <c r="B14215" t="n">
        <v>142150</v>
      </c>
      <c r="C14215">
        <f>VLOOKUP(A14215,Sheet2!A:B,2,0)</f>
        <v/>
      </c>
    </row>
    <row r="14216">
      <c r="A14216" t="inlineStr">
        <is>
          <t>C</t>
        </is>
      </c>
      <c r="B14216" t="n">
        <v>142160</v>
      </c>
      <c r="C14216">
        <f>VLOOKUP(A14216,Sheet2!A:B,2,0)</f>
        <v/>
      </c>
    </row>
    <row r="14217">
      <c r="A14217" t="inlineStr">
        <is>
          <t>A</t>
        </is>
      </c>
      <c r="B14217" t="n">
        <v>142170</v>
      </c>
      <c r="C14217">
        <f>VLOOKUP(A14217,Sheet2!A:B,2,0)</f>
        <v/>
      </c>
    </row>
    <row r="14218">
      <c r="A14218" t="inlineStr">
        <is>
          <t>B</t>
        </is>
      </c>
      <c r="B14218" t="n">
        <v>142180</v>
      </c>
      <c r="C14218">
        <f>VLOOKUP(A14218,Sheet2!A:B,2,0)</f>
        <v/>
      </c>
    </row>
    <row r="14219">
      <c r="A14219" t="inlineStr">
        <is>
          <t>C</t>
        </is>
      </c>
      <c r="B14219" t="n">
        <v>142190</v>
      </c>
      <c r="C14219">
        <f>VLOOKUP(A14219,Sheet2!A:B,2,0)</f>
        <v/>
      </c>
    </row>
    <row r="14220">
      <c r="A14220" t="inlineStr">
        <is>
          <t>A</t>
        </is>
      </c>
      <c r="B14220" t="n">
        <v>142200</v>
      </c>
      <c r="C14220">
        <f>VLOOKUP(A14220,Sheet2!A:B,2,0)</f>
        <v/>
      </c>
    </row>
    <row r="14221">
      <c r="A14221" t="inlineStr">
        <is>
          <t>B</t>
        </is>
      </c>
      <c r="B14221" t="n">
        <v>142210</v>
      </c>
      <c r="C14221">
        <f>VLOOKUP(A14221,Sheet2!A:B,2,0)</f>
        <v/>
      </c>
    </row>
    <row r="14222">
      <c r="A14222" t="inlineStr">
        <is>
          <t>C</t>
        </is>
      </c>
      <c r="B14222" t="n">
        <v>142220</v>
      </c>
      <c r="C14222">
        <f>VLOOKUP(A14222,Sheet2!A:B,2,0)</f>
        <v/>
      </c>
    </row>
    <row r="14223">
      <c r="A14223" t="inlineStr">
        <is>
          <t>A</t>
        </is>
      </c>
      <c r="B14223" t="n">
        <v>142230</v>
      </c>
      <c r="C14223">
        <f>VLOOKUP(A14223,Sheet2!A:B,2,0)</f>
        <v/>
      </c>
    </row>
    <row r="14224">
      <c r="A14224" t="inlineStr">
        <is>
          <t>B</t>
        </is>
      </c>
      <c r="B14224" t="n">
        <v>142240</v>
      </c>
      <c r="C14224">
        <f>VLOOKUP(A14224,Sheet2!A:B,2,0)</f>
        <v/>
      </c>
    </row>
    <row r="14225">
      <c r="A14225" t="inlineStr">
        <is>
          <t>C</t>
        </is>
      </c>
      <c r="B14225" t="n">
        <v>142250</v>
      </c>
      <c r="C14225">
        <f>VLOOKUP(A14225,Sheet2!A:B,2,0)</f>
        <v/>
      </c>
    </row>
    <row r="14226">
      <c r="A14226" t="inlineStr">
        <is>
          <t>A</t>
        </is>
      </c>
      <c r="B14226" t="n">
        <v>142260</v>
      </c>
      <c r="C14226">
        <f>VLOOKUP(A14226,Sheet2!A:B,2,0)</f>
        <v/>
      </c>
    </row>
    <row r="14227">
      <c r="A14227" t="inlineStr">
        <is>
          <t>B</t>
        </is>
      </c>
      <c r="B14227" t="n">
        <v>142270</v>
      </c>
      <c r="C14227">
        <f>VLOOKUP(A14227,Sheet2!A:B,2,0)</f>
        <v/>
      </c>
    </row>
    <row r="14228">
      <c r="A14228" t="inlineStr">
        <is>
          <t>C</t>
        </is>
      </c>
      <c r="B14228" t="n">
        <v>142280</v>
      </c>
      <c r="C14228">
        <f>VLOOKUP(A14228,Sheet2!A:B,2,0)</f>
        <v/>
      </c>
    </row>
    <row r="14229">
      <c r="A14229" t="inlineStr">
        <is>
          <t>A</t>
        </is>
      </c>
      <c r="B14229" t="n">
        <v>142290</v>
      </c>
      <c r="C14229">
        <f>VLOOKUP(A14229,Sheet2!A:B,2,0)</f>
        <v/>
      </c>
    </row>
    <row r="14230">
      <c r="A14230" t="inlineStr">
        <is>
          <t>B</t>
        </is>
      </c>
      <c r="B14230" t="n">
        <v>142300</v>
      </c>
      <c r="C14230">
        <f>VLOOKUP(A14230,Sheet2!A:B,2,0)</f>
        <v/>
      </c>
    </row>
    <row r="14231">
      <c r="A14231" t="inlineStr">
        <is>
          <t>C</t>
        </is>
      </c>
      <c r="B14231" t="n">
        <v>142310</v>
      </c>
      <c r="C14231">
        <f>VLOOKUP(A14231,Sheet2!A:B,2,0)</f>
        <v/>
      </c>
    </row>
    <row r="14232">
      <c r="A14232" t="inlineStr">
        <is>
          <t>A</t>
        </is>
      </c>
      <c r="B14232" t="n">
        <v>142320</v>
      </c>
      <c r="C14232">
        <f>VLOOKUP(A14232,Sheet2!A:B,2,0)</f>
        <v/>
      </c>
    </row>
    <row r="14233">
      <c r="A14233" t="inlineStr">
        <is>
          <t>B</t>
        </is>
      </c>
      <c r="B14233" t="n">
        <v>142330</v>
      </c>
      <c r="C14233">
        <f>VLOOKUP(A14233,Sheet2!A:B,2,0)</f>
        <v/>
      </c>
    </row>
    <row r="14234">
      <c r="A14234" t="inlineStr">
        <is>
          <t>C</t>
        </is>
      </c>
      <c r="B14234" t="n">
        <v>142340</v>
      </c>
      <c r="C14234">
        <f>VLOOKUP(A14234,Sheet2!A:B,2,0)</f>
        <v/>
      </c>
    </row>
    <row r="14235">
      <c r="A14235" t="inlineStr">
        <is>
          <t>A</t>
        </is>
      </c>
      <c r="B14235" t="n">
        <v>142350</v>
      </c>
      <c r="C14235">
        <f>VLOOKUP(A14235,Sheet2!A:B,2,0)</f>
        <v/>
      </c>
    </row>
    <row r="14236">
      <c r="A14236" t="inlineStr">
        <is>
          <t>B</t>
        </is>
      </c>
      <c r="B14236" t="n">
        <v>142360</v>
      </c>
      <c r="C14236">
        <f>VLOOKUP(A14236,Sheet2!A:B,2,0)</f>
        <v/>
      </c>
    </row>
    <row r="14237">
      <c r="A14237" t="inlineStr">
        <is>
          <t>C</t>
        </is>
      </c>
      <c r="B14237" t="n">
        <v>142370</v>
      </c>
      <c r="C14237">
        <f>VLOOKUP(A14237,Sheet2!A:B,2,0)</f>
        <v/>
      </c>
    </row>
    <row r="14238">
      <c r="A14238" t="inlineStr">
        <is>
          <t>A</t>
        </is>
      </c>
      <c r="B14238" t="n">
        <v>142380</v>
      </c>
      <c r="C14238">
        <f>VLOOKUP(A14238,Sheet2!A:B,2,0)</f>
        <v/>
      </c>
    </row>
    <row r="14239">
      <c r="A14239" t="inlineStr">
        <is>
          <t>B</t>
        </is>
      </c>
      <c r="B14239" t="n">
        <v>142390</v>
      </c>
      <c r="C14239">
        <f>VLOOKUP(A14239,Sheet2!A:B,2,0)</f>
        <v/>
      </c>
    </row>
    <row r="14240">
      <c r="A14240" t="inlineStr">
        <is>
          <t>C</t>
        </is>
      </c>
      <c r="B14240" t="n">
        <v>142400</v>
      </c>
      <c r="C14240">
        <f>VLOOKUP(A14240,Sheet2!A:B,2,0)</f>
        <v/>
      </c>
    </row>
    <row r="14241">
      <c r="A14241" t="inlineStr">
        <is>
          <t>A</t>
        </is>
      </c>
      <c r="B14241" t="n">
        <v>142410</v>
      </c>
      <c r="C14241">
        <f>VLOOKUP(A14241,Sheet2!A:B,2,0)</f>
        <v/>
      </c>
    </row>
    <row r="14242">
      <c r="A14242" t="inlineStr">
        <is>
          <t>B</t>
        </is>
      </c>
      <c r="B14242" t="n">
        <v>142420</v>
      </c>
      <c r="C14242">
        <f>VLOOKUP(A14242,Sheet2!A:B,2,0)</f>
        <v/>
      </c>
    </row>
    <row r="14243">
      <c r="A14243" t="inlineStr">
        <is>
          <t>C</t>
        </is>
      </c>
      <c r="B14243" t="n">
        <v>142430</v>
      </c>
      <c r="C14243">
        <f>VLOOKUP(A14243,Sheet2!A:B,2,0)</f>
        <v/>
      </c>
    </row>
    <row r="14244">
      <c r="A14244" t="inlineStr">
        <is>
          <t>A</t>
        </is>
      </c>
      <c r="B14244" t="n">
        <v>142440</v>
      </c>
      <c r="C14244">
        <f>VLOOKUP(A14244,Sheet2!A:B,2,0)</f>
        <v/>
      </c>
    </row>
    <row r="14245">
      <c r="A14245" t="inlineStr">
        <is>
          <t>B</t>
        </is>
      </c>
      <c r="B14245" t="n">
        <v>142450</v>
      </c>
      <c r="C14245">
        <f>VLOOKUP(A14245,Sheet2!A:B,2,0)</f>
        <v/>
      </c>
    </row>
    <row r="14246">
      <c r="A14246" t="inlineStr">
        <is>
          <t>C</t>
        </is>
      </c>
      <c r="B14246" t="n">
        <v>142460</v>
      </c>
      <c r="C14246">
        <f>VLOOKUP(A14246,Sheet2!A:B,2,0)</f>
        <v/>
      </c>
    </row>
    <row r="14247">
      <c r="A14247" t="inlineStr">
        <is>
          <t>A</t>
        </is>
      </c>
      <c r="B14247" t="n">
        <v>142470</v>
      </c>
      <c r="C14247">
        <f>VLOOKUP(A14247,Sheet2!A:B,2,0)</f>
        <v/>
      </c>
    </row>
    <row r="14248">
      <c r="A14248" t="inlineStr">
        <is>
          <t>B</t>
        </is>
      </c>
      <c r="B14248" t="n">
        <v>142480</v>
      </c>
      <c r="C14248">
        <f>VLOOKUP(A14248,Sheet2!A:B,2,0)</f>
        <v/>
      </c>
    </row>
    <row r="14249">
      <c r="A14249" t="inlineStr">
        <is>
          <t>C</t>
        </is>
      </c>
      <c r="B14249" t="n">
        <v>142490</v>
      </c>
      <c r="C14249">
        <f>VLOOKUP(A14249,Sheet2!A:B,2,0)</f>
        <v/>
      </c>
    </row>
    <row r="14250">
      <c r="A14250" t="inlineStr">
        <is>
          <t>A</t>
        </is>
      </c>
      <c r="B14250" t="n">
        <v>142500</v>
      </c>
      <c r="C14250">
        <f>VLOOKUP(A14250,Sheet2!A:B,2,0)</f>
        <v/>
      </c>
    </row>
    <row r="14251">
      <c r="A14251" t="inlineStr">
        <is>
          <t>B</t>
        </is>
      </c>
      <c r="B14251" t="n">
        <v>142510</v>
      </c>
      <c r="C14251">
        <f>VLOOKUP(A14251,Sheet2!A:B,2,0)</f>
        <v/>
      </c>
    </row>
    <row r="14252">
      <c r="A14252" t="inlineStr">
        <is>
          <t>C</t>
        </is>
      </c>
      <c r="B14252" t="n">
        <v>142520</v>
      </c>
      <c r="C14252">
        <f>VLOOKUP(A14252,Sheet2!A:B,2,0)</f>
        <v/>
      </c>
    </row>
    <row r="14253">
      <c r="A14253" t="inlineStr">
        <is>
          <t>A</t>
        </is>
      </c>
      <c r="B14253" t="n">
        <v>142530</v>
      </c>
      <c r="C14253">
        <f>VLOOKUP(A14253,Sheet2!A:B,2,0)</f>
        <v/>
      </c>
    </row>
    <row r="14254">
      <c r="A14254" t="inlineStr">
        <is>
          <t>B</t>
        </is>
      </c>
      <c r="B14254" t="n">
        <v>142540</v>
      </c>
      <c r="C14254">
        <f>VLOOKUP(A14254,Sheet2!A:B,2,0)</f>
        <v/>
      </c>
    </row>
    <row r="14255">
      <c r="A14255" t="inlineStr">
        <is>
          <t>C</t>
        </is>
      </c>
      <c r="B14255" t="n">
        <v>142550</v>
      </c>
      <c r="C14255">
        <f>VLOOKUP(A14255,Sheet2!A:B,2,0)</f>
        <v/>
      </c>
    </row>
    <row r="14256">
      <c r="A14256" t="inlineStr">
        <is>
          <t>A</t>
        </is>
      </c>
      <c r="B14256" t="n">
        <v>142560</v>
      </c>
      <c r="C14256">
        <f>VLOOKUP(A14256,Sheet2!A:B,2,0)</f>
        <v/>
      </c>
    </row>
    <row r="14257">
      <c r="A14257" t="inlineStr">
        <is>
          <t>B</t>
        </is>
      </c>
      <c r="B14257" t="n">
        <v>142570</v>
      </c>
      <c r="C14257">
        <f>VLOOKUP(A14257,Sheet2!A:B,2,0)</f>
        <v/>
      </c>
    </row>
    <row r="14258">
      <c r="A14258" t="inlineStr">
        <is>
          <t>C</t>
        </is>
      </c>
      <c r="B14258" t="n">
        <v>142580</v>
      </c>
      <c r="C14258">
        <f>VLOOKUP(A14258,Sheet2!A:B,2,0)</f>
        <v/>
      </c>
    </row>
    <row r="14259">
      <c r="A14259" t="inlineStr">
        <is>
          <t>A</t>
        </is>
      </c>
      <c r="B14259" t="n">
        <v>142590</v>
      </c>
      <c r="C14259">
        <f>VLOOKUP(A14259,Sheet2!A:B,2,0)</f>
        <v/>
      </c>
    </row>
    <row r="14260">
      <c r="A14260" t="inlineStr">
        <is>
          <t>B</t>
        </is>
      </c>
      <c r="B14260" t="n">
        <v>142600</v>
      </c>
      <c r="C14260">
        <f>VLOOKUP(A14260,Sheet2!A:B,2,0)</f>
        <v/>
      </c>
    </row>
    <row r="14261">
      <c r="A14261" t="inlineStr">
        <is>
          <t>C</t>
        </is>
      </c>
      <c r="B14261" t="n">
        <v>142610</v>
      </c>
      <c r="C14261">
        <f>VLOOKUP(A14261,Sheet2!A:B,2,0)</f>
        <v/>
      </c>
    </row>
    <row r="14262">
      <c r="A14262" t="inlineStr">
        <is>
          <t>A</t>
        </is>
      </c>
      <c r="B14262" t="n">
        <v>142620</v>
      </c>
      <c r="C14262">
        <f>VLOOKUP(A14262,Sheet2!A:B,2,0)</f>
        <v/>
      </c>
    </row>
    <row r="14263">
      <c r="A14263" t="inlineStr">
        <is>
          <t>B</t>
        </is>
      </c>
      <c r="B14263" t="n">
        <v>142630</v>
      </c>
      <c r="C14263">
        <f>VLOOKUP(A14263,Sheet2!A:B,2,0)</f>
        <v/>
      </c>
    </row>
    <row r="14264">
      <c r="A14264" t="inlineStr">
        <is>
          <t>C</t>
        </is>
      </c>
      <c r="B14264" t="n">
        <v>142640</v>
      </c>
      <c r="C14264">
        <f>VLOOKUP(A14264,Sheet2!A:B,2,0)</f>
        <v/>
      </c>
    </row>
    <row r="14265">
      <c r="A14265" t="inlineStr">
        <is>
          <t>A</t>
        </is>
      </c>
      <c r="B14265" t="n">
        <v>142650</v>
      </c>
      <c r="C14265">
        <f>VLOOKUP(A14265,Sheet2!A:B,2,0)</f>
        <v/>
      </c>
    </row>
    <row r="14266">
      <c r="A14266" t="inlineStr">
        <is>
          <t>B</t>
        </is>
      </c>
      <c r="B14266" t="n">
        <v>142660</v>
      </c>
      <c r="C14266">
        <f>VLOOKUP(A14266,Sheet2!A:B,2,0)</f>
        <v/>
      </c>
    </row>
    <row r="14267">
      <c r="A14267" t="inlineStr">
        <is>
          <t>C</t>
        </is>
      </c>
      <c r="B14267" t="n">
        <v>142670</v>
      </c>
      <c r="C14267">
        <f>VLOOKUP(A14267,Sheet2!A:B,2,0)</f>
        <v/>
      </c>
    </row>
    <row r="14268">
      <c r="A14268" t="inlineStr">
        <is>
          <t>A</t>
        </is>
      </c>
      <c r="B14268" t="n">
        <v>142680</v>
      </c>
      <c r="C14268">
        <f>VLOOKUP(A14268,Sheet2!A:B,2,0)</f>
        <v/>
      </c>
    </row>
    <row r="14269">
      <c r="A14269" t="inlineStr">
        <is>
          <t>B</t>
        </is>
      </c>
      <c r="B14269" t="n">
        <v>142690</v>
      </c>
      <c r="C14269">
        <f>VLOOKUP(A14269,Sheet2!A:B,2,0)</f>
        <v/>
      </c>
    </row>
    <row r="14270">
      <c r="A14270" t="inlineStr">
        <is>
          <t>C</t>
        </is>
      </c>
      <c r="B14270" t="n">
        <v>142700</v>
      </c>
      <c r="C14270">
        <f>VLOOKUP(A14270,Sheet2!A:B,2,0)</f>
        <v/>
      </c>
    </row>
    <row r="14271">
      <c r="A14271" t="inlineStr">
        <is>
          <t>A</t>
        </is>
      </c>
      <c r="B14271" t="n">
        <v>142710</v>
      </c>
      <c r="C14271">
        <f>VLOOKUP(A14271,Sheet2!A:B,2,0)</f>
        <v/>
      </c>
    </row>
    <row r="14272">
      <c r="A14272" t="inlineStr">
        <is>
          <t>B</t>
        </is>
      </c>
      <c r="B14272" t="n">
        <v>142720</v>
      </c>
      <c r="C14272">
        <f>VLOOKUP(A14272,Sheet2!A:B,2,0)</f>
        <v/>
      </c>
    </row>
    <row r="14273">
      <c r="A14273" t="inlineStr">
        <is>
          <t>C</t>
        </is>
      </c>
      <c r="B14273" t="n">
        <v>142730</v>
      </c>
      <c r="C14273">
        <f>VLOOKUP(A14273,Sheet2!A:B,2,0)</f>
        <v/>
      </c>
    </row>
    <row r="14274">
      <c r="A14274" t="inlineStr">
        <is>
          <t>A</t>
        </is>
      </c>
      <c r="B14274" t="n">
        <v>142740</v>
      </c>
      <c r="C14274">
        <f>VLOOKUP(A14274,Sheet2!A:B,2,0)</f>
        <v/>
      </c>
    </row>
    <row r="14275">
      <c r="A14275" t="inlineStr">
        <is>
          <t>B</t>
        </is>
      </c>
      <c r="B14275" t="n">
        <v>142750</v>
      </c>
      <c r="C14275">
        <f>VLOOKUP(A14275,Sheet2!A:B,2,0)</f>
        <v/>
      </c>
    </row>
    <row r="14276">
      <c r="A14276" t="inlineStr">
        <is>
          <t>C</t>
        </is>
      </c>
      <c r="B14276" t="n">
        <v>142760</v>
      </c>
      <c r="C14276">
        <f>VLOOKUP(A14276,Sheet2!A:B,2,0)</f>
        <v/>
      </c>
    </row>
    <row r="14277">
      <c r="A14277" t="inlineStr">
        <is>
          <t>A</t>
        </is>
      </c>
      <c r="B14277" t="n">
        <v>142770</v>
      </c>
      <c r="C14277">
        <f>VLOOKUP(A14277,Sheet2!A:B,2,0)</f>
        <v/>
      </c>
    </row>
    <row r="14278">
      <c r="A14278" t="inlineStr">
        <is>
          <t>B</t>
        </is>
      </c>
      <c r="B14278" t="n">
        <v>142780</v>
      </c>
      <c r="C14278">
        <f>VLOOKUP(A14278,Sheet2!A:B,2,0)</f>
        <v/>
      </c>
    </row>
    <row r="14279">
      <c r="A14279" t="inlineStr">
        <is>
          <t>C</t>
        </is>
      </c>
      <c r="B14279" t="n">
        <v>142790</v>
      </c>
      <c r="C14279">
        <f>VLOOKUP(A14279,Sheet2!A:B,2,0)</f>
        <v/>
      </c>
    </row>
    <row r="14280">
      <c r="A14280" t="inlineStr">
        <is>
          <t>A</t>
        </is>
      </c>
      <c r="B14280" t="n">
        <v>142800</v>
      </c>
      <c r="C14280">
        <f>VLOOKUP(A14280,Sheet2!A:B,2,0)</f>
        <v/>
      </c>
    </row>
    <row r="14281">
      <c r="A14281" t="inlineStr">
        <is>
          <t>B</t>
        </is>
      </c>
      <c r="B14281" t="n">
        <v>142810</v>
      </c>
      <c r="C14281">
        <f>VLOOKUP(A14281,Sheet2!A:B,2,0)</f>
        <v/>
      </c>
    </row>
    <row r="14282">
      <c r="A14282" t="inlineStr">
        <is>
          <t>C</t>
        </is>
      </c>
      <c r="B14282" t="n">
        <v>142820</v>
      </c>
      <c r="C14282">
        <f>VLOOKUP(A14282,Sheet2!A:B,2,0)</f>
        <v/>
      </c>
    </row>
    <row r="14283">
      <c r="A14283" t="inlineStr">
        <is>
          <t>A</t>
        </is>
      </c>
      <c r="B14283" t="n">
        <v>142830</v>
      </c>
      <c r="C14283">
        <f>VLOOKUP(A14283,Sheet2!A:B,2,0)</f>
        <v/>
      </c>
    </row>
    <row r="14284">
      <c r="A14284" t="inlineStr">
        <is>
          <t>B</t>
        </is>
      </c>
      <c r="B14284" t="n">
        <v>142840</v>
      </c>
      <c r="C14284">
        <f>VLOOKUP(A14284,Sheet2!A:B,2,0)</f>
        <v/>
      </c>
    </row>
    <row r="14285">
      <c r="A14285" t="inlineStr">
        <is>
          <t>C</t>
        </is>
      </c>
      <c r="B14285" t="n">
        <v>142850</v>
      </c>
      <c r="C14285">
        <f>VLOOKUP(A14285,Sheet2!A:B,2,0)</f>
        <v/>
      </c>
    </row>
    <row r="14286">
      <c r="A14286" t="inlineStr">
        <is>
          <t>A</t>
        </is>
      </c>
      <c r="B14286" t="n">
        <v>142860</v>
      </c>
      <c r="C14286">
        <f>VLOOKUP(A14286,Sheet2!A:B,2,0)</f>
        <v/>
      </c>
    </row>
    <row r="14287">
      <c r="A14287" t="inlineStr">
        <is>
          <t>B</t>
        </is>
      </c>
      <c r="B14287" t="n">
        <v>142870</v>
      </c>
      <c r="C14287">
        <f>VLOOKUP(A14287,Sheet2!A:B,2,0)</f>
        <v/>
      </c>
    </row>
    <row r="14288">
      <c r="A14288" t="inlineStr">
        <is>
          <t>C</t>
        </is>
      </c>
      <c r="B14288" t="n">
        <v>142880</v>
      </c>
      <c r="C14288">
        <f>VLOOKUP(A14288,Sheet2!A:B,2,0)</f>
        <v/>
      </c>
    </row>
    <row r="14289">
      <c r="A14289" t="inlineStr">
        <is>
          <t>A</t>
        </is>
      </c>
      <c r="B14289" t="n">
        <v>142890</v>
      </c>
      <c r="C14289">
        <f>VLOOKUP(A14289,Sheet2!A:B,2,0)</f>
        <v/>
      </c>
    </row>
    <row r="14290">
      <c r="A14290" t="inlineStr">
        <is>
          <t>B</t>
        </is>
      </c>
      <c r="B14290" t="n">
        <v>142900</v>
      </c>
      <c r="C14290">
        <f>VLOOKUP(A14290,Sheet2!A:B,2,0)</f>
        <v/>
      </c>
    </row>
    <row r="14291">
      <c r="A14291" t="inlineStr">
        <is>
          <t>C</t>
        </is>
      </c>
      <c r="B14291" t="n">
        <v>142910</v>
      </c>
      <c r="C14291">
        <f>VLOOKUP(A14291,Sheet2!A:B,2,0)</f>
        <v/>
      </c>
    </row>
    <row r="14292">
      <c r="A14292" t="inlineStr">
        <is>
          <t>A</t>
        </is>
      </c>
      <c r="B14292" t="n">
        <v>142920</v>
      </c>
      <c r="C14292">
        <f>VLOOKUP(A14292,Sheet2!A:B,2,0)</f>
        <v/>
      </c>
    </row>
    <row r="14293">
      <c r="A14293" t="inlineStr">
        <is>
          <t>B</t>
        </is>
      </c>
      <c r="B14293" t="n">
        <v>142930</v>
      </c>
      <c r="C14293">
        <f>VLOOKUP(A14293,Sheet2!A:B,2,0)</f>
        <v/>
      </c>
    </row>
    <row r="14294">
      <c r="A14294" t="inlineStr">
        <is>
          <t>C</t>
        </is>
      </c>
      <c r="B14294" t="n">
        <v>142940</v>
      </c>
      <c r="C14294">
        <f>VLOOKUP(A14294,Sheet2!A:B,2,0)</f>
        <v/>
      </c>
    </row>
    <row r="14295">
      <c r="A14295" t="inlineStr">
        <is>
          <t>A</t>
        </is>
      </c>
      <c r="B14295" t="n">
        <v>142950</v>
      </c>
      <c r="C14295">
        <f>VLOOKUP(A14295,Sheet2!A:B,2,0)</f>
        <v/>
      </c>
    </row>
    <row r="14296">
      <c r="A14296" t="inlineStr">
        <is>
          <t>B</t>
        </is>
      </c>
      <c r="B14296" t="n">
        <v>142960</v>
      </c>
      <c r="C14296">
        <f>VLOOKUP(A14296,Sheet2!A:B,2,0)</f>
        <v/>
      </c>
    </row>
    <row r="14297">
      <c r="A14297" t="inlineStr">
        <is>
          <t>C</t>
        </is>
      </c>
      <c r="B14297" t="n">
        <v>142970</v>
      </c>
      <c r="C14297">
        <f>VLOOKUP(A14297,Sheet2!A:B,2,0)</f>
        <v/>
      </c>
    </row>
    <row r="14298">
      <c r="A14298" t="inlineStr">
        <is>
          <t>A</t>
        </is>
      </c>
      <c r="B14298" t="n">
        <v>142980</v>
      </c>
      <c r="C14298">
        <f>VLOOKUP(A14298,Sheet2!A:B,2,0)</f>
        <v/>
      </c>
    </row>
    <row r="14299">
      <c r="A14299" t="inlineStr">
        <is>
          <t>B</t>
        </is>
      </c>
      <c r="B14299" t="n">
        <v>142990</v>
      </c>
      <c r="C14299">
        <f>VLOOKUP(A14299,Sheet2!A:B,2,0)</f>
        <v/>
      </c>
    </row>
    <row r="14300">
      <c r="A14300" t="inlineStr">
        <is>
          <t>C</t>
        </is>
      </c>
      <c r="B14300" t="n">
        <v>143000</v>
      </c>
      <c r="C14300">
        <f>VLOOKUP(A14300,Sheet2!A:B,2,0)</f>
        <v/>
      </c>
    </row>
    <row r="14301">
      <c r="A14301" t="inlineStr">
        <is>
          <t>A</t>
        </is>
      </c>
      <c r="B14301" t="n">
        <v>143010</v>
      </c>
      <c r="C14301">
        <f>VLOOKUP(A14301,Sheet2!A:B,2,0)</f>
        <v/>
      </c>
    </row>
    <row r="14302">
      <c r="A14302" t="inlineStr">
        <is>
          <t>B</t>
        </is>
      </c>
      <c r="B14302" t="n">
        <v>143020</v>
      </c>
      <c r="C14302">
        <f>VLOOKUP(A14302,Sheet2!A:B,2,0)</f>
        <v/>
      </c>
    </row>
    <row r="14303">
      <c r="A14303" t="inlineStr">
        <is>
          <t>C</t>
        </is>
      </c>
      <c r="B14303" t="n">
        <v>143030</v>
      </c>
      <c r="C14303">
        <f>VLOOKUP(A14303,Sheet2!A:B,2,0)</f>
        <v/>
      </c>
    </row>
    <row r="14304">
      <c r="A14304" t="inlineStr">
        <is>
          <t>A</t>
        </is>
      </c>
      <c r="B14304" t="n">
        <v>143040</v>
      </c>
      <c r="C14304">
        <f>VLOOKUP(A14304,Sheet2!A:B,2,0)</f>
        <v/>
      </c>
    </row>
    <row r="14305">
      <c r="A14305" t="inlineStr">
        <is>
          <t>B</t>
        </is>
      </c>
      <c r="B14305" t="n">
        <v>143050</v>
      </c>
      <c r="C14305">
        <f>VLOOKUP(A14305,Sheet2!A:B,2,0)</f>
        <v/>
      </c>
    </row>
    <row r="14306">
      <c r="A14306" t="inlineStr">
        <is>
          <t>C</t>
        </is>
      </c>
      <c r="B14306" t="n">
        <v>143060</v>
      </c>
      <c r="C14306">
        <f>VLOOKUP(A14306,Sheet2!A:B,2,0)</f>
        <v/>
      </c>
    </row>
    <row r="14307">
      <c r="A14307" t="inlineStr">
        <is>
          <t>A</t>
        </is>
      </c>
      <c r="B14307" t="n">
        <v>143070</v>
      </c>
      <c r="C14307">
        <f>VLOOKUP(A14307,Sheet2!A:B,2,0)</f>
        <v/>
      </c>
    </row>
    <row r="14308">
      <c r="A14308" t="inlineStr">
        <is>
          <t>B</t>
        </is>
      </c>
      <c r="B14308" t="n">
        <v>143080</v>
      </c>
      <c r="C14308">
        <f>VLOOKUP(A14308,Sheet2!A:B,2,0)</f>
        <v/>
      </c>
    </row>
    <row r="14309">
      <c r="A14309" t="inlineStr">
        <is>
          <t>C</t>
        </is>
      </c>
      <c r="B14309" t="n">
        <v>143090</v>
      </c>
      <c r="C14309">
        <f>VLOOKUP(A14309,Sheet2!A:B,2,0)</f>
        <v/>
      </c>
    </row>
    <row r="14310">
      <c r="A14310" t="inlineStr">
        <is>
          <t>A</t>
        </is>
      </c>
      <c r="B14310" t="n">
        <v>143100</v>
      </c>
      <c r="C14310">
        <f>VLOOKUP(A14310,Sheet2!A:B,2,0)</f>
        <v/>
      </c>
    </row>
    <row r="14311">
      <c r="A14311" t="inlineStr">
        <is>
          <t>B</t>
        </is>
      </c>
      <c r="B14311" t="n">
        <v>143110</v>
      </c>
      <c r="C14311">
        <f>VLOOKUP(A14311,Sheet2!A:B,2,0)</f>
        <v/>
      </c>
    </row>
    <row r="14312">
      <c r="A14312" t="inlineStr">
        <is>
          <t>C</t>
        </is>
      </c>
      <c r="B14312" t="n">
        <v>143120</v>
      </c>
      <c r="C14312">
        <f>VLOOKUP(A14312,Sheet2!A:B,2,0)</f>
        <v/>
      </c>
    </row>
    <row r="14313">
      <c r="A14313" t="inlineStr">
        <is>
          <t>A</t>
        </is>
      </c>
      <c r="B14313" t="n">
        <v>143130</v>
      </c>
      <c r="C14313">
        <f>VLOOKUP(A14313,Sheet2!A:B,2,0)</f>
        <v/>
      </c>
    </row>
    <row r="14314">
      <c r="A14314" t="inlineStr">
        <is>
          <t>B</t>
        </is>
      </c>
      <c r="B14314" t="n">
        <v>143140</v>
      </c>
      <c r="C14314">
        <f>VLOOKUP(A14314,Sheet2!A:B,2,0)</f>
        <v/>
      </c>
    </row>
    <row r="14315">
      <c r="A14315" t="inlineStr">
        <is>
          <t>C</t>
        </is>
      </c>
      <c r="B14315" t="n">
        <v>143150</v>
      </c>
      <c r="C14315">
        <f>VLOOKUP(A14315,Sheet2!A:B,2,0)</f>
        <v/>
      </c>
    </row>
    <row r="14316">
      <c r="A14316" t="inlineStr">
        <is>
          <t>A</t>
        </is>
      </c>
      <c r="B14316" t="n">
        <v>143160</v>
      </c>
      <c r="C14316">
        <f>VLOOKUP(A14316,Sheet2!A:B,2,0)</f>
        <v/>
      </c>
    </row>
    <row r="14317">
      <c r="A14317" t="inlineStr">
        <is>
          <t>B</t>
        </is>
      </c>
      <c r="B14317" t="n">
        <v>143170</v>
      </c>
      <c r="C14317">
        <f>VLOOKUP(A14317,Sheet2!A:B,2,0)</f>
        <v/>
      </c>
    </row>
    <row r="14318">
      <c r="A14318" t="inlineStr">
        <is>
          <t>C</t>
        </is>
      </c>
      <c r="B14318" t="n">
        <v>143180</v>
      </c>
      <c r="C14318">
        <f>VLOOKUP(A14318,Sheet2!A:B,2,0)</f>
        <v/>
      </c>
    </row>
    <row r="14319">
      <c r="A14319" t="inlineStr">
        <is>
          <t>A</t>
        </is>
      </c>
      <c r="B14319" t="n">
        <v>143190</v>
      </c>
      <c r="C14319">
        <f>VLOOKUP(A14319,Sheet2!A:B,2,0)</f>
        <v/>
      </c>
    </row>
    <row r="14320">
      <c r="A14320" t="inlineStr">
        <is>
          <t>B</t>
        </is>
      </c>
      <c r="B14320" t="n">
        <v>143200</v>
      </c>
      <c r="C14320">
        <f>VLOOKUP(A14320,Sheet2!A:B,2,0)</f>
        <v/>
      </c>
    </row>
    <row r="14321">
      <c r="A14321" t="inlineStr">
        <is>
          <t>C</t>
        </is>
      </c>
      <c r="B14321" t="n">
        <v>143210</v>
      </c>
      <c r="C14321">
        <f>VLOOKUP(A14321,Sheet2!A:B,2,0)</f>
        <v/>
      </c>
    </row>
    <row r="14322">
      <c r="A14322" t="inlineStr">
        <is>
          <t>A</t>
        </is>
      </c>
      <c r="B14322" t="n">
        <v>143220</v>
      </c>
      <c r="C14322">
        <f>VLOOKUP(A14322,Sheet2!A:B,2,0)</f>
        <v/>
      </c>
    </row>
    <row r="14323">
      <c r="A14323" t="inlineStr">
        <is>
          <t>B</t>
        </is>
      </c>
      <c r="B14323" t="n">
        <v>143230</v>
      </c>
      <c r="C14323">
        <f>VLOOKUP(A14323,Sheet2!A:B,2,0)</f>
        <v/>
      </c>
    </row>
    <row r="14324">
      <c r="A14324" t="inlineStr">
        <is>
          <t>C</t>
        </is>
      </c>
      <c r="B14324" t="n">
        <v>143240</v>
      </c>
      <c r="C14324">
        <f>VLOOKUP(A14324,Sheet2!A:B,2,0)</f>
        <v/>
      </c>
    </row>
    <row r="14325">
      <c r="A14325" t="inlineStr">
        <is>
          <t>A</t>
        </is>
      </c>
      <c r="B14325" t="n">
        <v>143250</v>
      </c>
      <c r="C14325">
        <f>VLOOKUP(A14325,Sheet2!A:B,2,0)</f>
        <v/>
      </c>
    </row>
    <row r="14326">
      <c r="A14326" t="inlineStr">
        <is>
          <t>B</t>
        </is>
      </c>
      <c r="B14326" t="n">
        <v>143260</v>
      </c>
      <c r="C14326">
        <f>VLOOKUP(A14326,Sheet2!A:B,2,0)</f>
        <v/>
      </c>
    </row>
    <row r="14327">
      <c r="A14327" t="inlineStr">
        <is>
          <t>C</t>
        </is>
      </c>
      <c r="B14327" t="n">
        <v>143270</v>
      </c>
      <c r="C14327">
        <f>VLOOKUP(A14327,Sheet2!A:B,2,0)</f>
        <v/>
      </c>
    </row>
    <row r="14328">
      <c r="A14328" t="inlineStr">
        <is>
          <t>A</t>
        </is>
      </c>
      <c r="B14328" t="n">
        <v>143280</v>
      </c>
      <c r="C14328">
        <f>VLOOKUP(A14328,Sheet2!A:B,2,0)</f>
        <v/>
      </c>
    </row>
    <row r="14329">
      <c r="A14329" t="inlineStr">
        <is>
          <t>B</t>
        </is>
      </c>
      <c r="B14329" t="n">
        <v>143290</v>
      </c>
      <c r="C14329">
        <f>VLOOKUP(A14329,Sheet2!A:B,2,0)</f>
        <v/>
      </c>
    </row>
    <row r="14330">
      <c r="A14330" t="inlineStr">
        <is>
          <t>C</t>
        </is>
      </c>
      <c r="B14330" t="n">
        <v>143300</v>
      </c>
      <c r="C14330">
        <f>VLOOKUP(A14330,Sheet2!A:B,2,0)</f>
        <v/>
      </c>
    </row>
    <row r="14331">
      <c r="A14331" t="inlineStr">
        <is>
          <t>A</t>
        </is>
      </c>
      <c r="B14331" t="n">
        <v>143310</v>
      </c>
      <c r="C14331">
        <f>VLOOKUP(A14331,Sheet2!A:B,2,0)</f>
        <v/>
      </c>
    </row>
    <row r="14332">
      <c r="A14332" t="inlineStr">
        <is>
          <t>B</t>
        </is>
      </c>
      <c r="B14332" t="n">
        <v>143320</v>
      </c>
      <c r="C14332">
        <f>VLOOKUP(A14332,Sheet2!A:B,2,0)</f>
        <v/>
      </c>
    </row>
    <row r="14333">
      <c r="A14333" t="inlineStr">
        <is>
          <t>C</t>
        </is>
      </c>
      <c r="B14333" t="n">
        <v>143330</v>
      </c>
      <c r="C14333">
        <f>VLOOKUP(A14333,Sheet2!A:B,2,0)</f>
        <v/>
      </c>
    </row>
    <row r="14334">
      <c r="A14334" t="inlineStr">
        <is>
          <t>A</t>
        </is>
      </c>
      <c r="B14334" t="n">
        <v>143340</v>
      </c>
      <c r="C14334">
        <f>VLOOKUP(A14334,Sheet2!A:B,2,0)</f>
        <v/>
      </c>
    </row>
    <row r="14335">
      <c r="A14335" t="inlineStr">
        <is>
          <t>B</t>
        </is>
      </c>
      <c r="B14335" t="n">
        <v>143350</v>
      </c>
      <c r="C14335">
        <f>VLOOKUP(A14335,Sheet2!A:B,2,0)</f>
        <v/>
      </c>
    </row>
    <row r="14336">
      <c r="A14336" t="inlineStr">
        <is>
          <t>C</t>
        </is>
      </c>
      <c r="B14336" t="n">
        <v>143360</v>
      </c>
      <c r="C14336">
        <f>VLOOKUP(A14336,Sheet2!A:B,2,0)</f>
        <v/>
      </c>
    </row>
    <row r="14337">
      <c r="A14337" t="inlineStr">
        <is>
          <t>A</t>
        </is>
      </c>
      <c r="B14337" t="n">
        <v>143370</v>
      </c>
      <c r="C14337">
        <f>VLOOKUP(A14337,Sheet2!A:B,2,0)</f>
        <v/>
      </c>
    </row>
    <row r="14338">
      <c r="A14338" t="inlineStr">
        <is>
          <t>B</t>
        </is>
      </c>
      <c r="B14338" t="n">
        <v>143380</v>
      </c>
      <c r="C14338">
        <f>VLOOKUP(A14338,Sheet2!A:B,2,0)</f>
        <v/>
      </c>
    </row>
    <row r="14339">
      <c r="A14339" t="inlineStr">
        <is>
          <t>C</t>
        </is>
      </c>
      <c r="B14339" t="n">
        <v>143390</v>
      </c>
      <c r="C14339">
        <f>VLOOKUP(A14339,Sheet2!A:B,2,0)</f>
        <v/>
      </c>
    </row>
    <row r="14340">
      <c r="A14340" t="inlineStr">
        <is>
          <t>A</t>
        </is>
      </c>
      <c r="B14340" t="n">
        <v>143400</v>
      </c>
      <c r="C14340">
        <f>VLOOKUP(A14340,Sheet2!A:B,2,0)</f>
        <v/>
      </c>
    </row>
    <row r="14341">
      <c r="A14341" t="inlineStr">
        <is>
          <t>B</t>
        </is>
      </c>
      <c r="B14341" t="n">
        <v>143410</v>
      </c>
      <c r="C14341">
        <f>VLOOKUP(A14341,Sheet2!A:B,2,0)</f>
        <v/>
      </c>
    </row>
    <row r="14342">
      <c r="A14342" t="inlineStr">
        <is>
          <t>C</t>
        </is>
      </c>
      <c r="B14342" t="n">
        <v>143420</v>
      </c>
      <c r="C14342">
        <f>VLOOKUP(A14342,Sheet2!A:B,2,0)</f>
        <v/>
      </c>
    </row>
    <row r="14343">
      <c r="A14343" t="inlineStr">
        <is>
          <t>A</t>
        </is>
      </c>
      <c r="B14343" t="n">
        <v>143430</v>
      </c>
      <c r="C14343">
        <f>VLOOKUP(A14343,Sheet2!A:B,2,0)</f>
        <v/>
      </c>
    </row>
    <row r="14344">
      <c r="A14344" t="inlineStr">
        <is>
          <t>B</t>
        </is>
      </c>
      <c r="B14344" t="n">
        <v>143440</v>
      </c>
      <c r="C14344">
        <f>VLOOKUP(A14344,Sheet2!A:B,2,0)</f>
        <v/>
      </c>
    </row>
    <row r="14345">
      <c r="A14345" t="inlineStr">
        <is>
          <t>C</t>
        </is>
      </c>
      <c r="B14345" t="n">
        <v>143450</v>
      </c>
      <c r="C14345">
        <f>VLOOKUP(A14345,Sheet2!A:B,2,0)</f>
        <v/>
      </c>
    </row>
    <row r="14346">
      <c r="A14346" t="inlineStr">
        <is>
          <t>A</t>
        </is>
      </c>
      <c r="B14346" t="n">
        <v>143460</v>
      </c>
      <c r="C14346">
        <f>VLOOKUP(A14346,Sheet2!A:B,2,0)</f>
        <v/>
      </c>
    </row>
    <row r="14347">
      <c r="A14347" t="inlineStr">
        <is>
          <t>B</t>
        </is>
      </c>
      <c r="B14347" t="n">
        <v>143470</v>
      </c>
      <c r="C14347">
        <f>VLOOKUP(A14347,Sheet2!A:B,2,0)</f>
        <v/>
      </c>
    </row>
    <row r="14348">
      <c r="A14348" t="inlineStr">
        <is>
          <t>C</t>
        </is>
      </c>
      <c r="B14348" t="n">
        <v>143480</v>
      </c>
      <c r="C14348">
        <f>VLOOKUP(A14348,Sheet2!A:B,2,0)</f>
        <v/>
      </c>
    </row>
    <row r="14349">
      <c r="A14349" t="inlineStr">
        <is>
          <t>A</t>
        </is>
      </c>
      <c r="B14349" t="n">
        <v>143490</v>
      </c>
      <c r="C14349">
        <f>VLOOKUP(A14349,Sheet2!A:B,2,0)</f>
        <v/>
      </c>
    </row>
    <row r="14350">
      <c r="A14350" t="inlineStr">
        <is>
          <t>B</t>
        </is>
      </c>
      <c r="B14350" t="n">
        <v>143500</v>
      </c>
      <c r="C14350">
        <f>VLOOKUP(A14350,Sheet2!A:B,2,0)</f>
        <v/>
      </c>
    </row>
    <row r="14351">
      <c r="A14351" t="inlineStr">
        <is>
          <t>C</t>
        </is>
      </c>
      <c r="B14351" t="n">
        <v>143510</v>
      </c>
      <c r="C14351">
        <f>VLOOKUP(A14351,Sheet2!A:B,2,0)</f>
        <v/>
      </c>
    </row>
    <row r="14352">
      <c r="A14352" t="inlineStr">
        <is>
          <t>A</t>
        </is>
      </c>
      <c r="B14352" t="n">
        <v>143520</v>
      </c>
      <c r="C14352">
        <f>VLOOKUP(A14352,Sheet2!A:B,2,0)</f>
        <v/>
      </c>
    </row>
    <row r="14353">
      <c r="A14353" t="inlineStr">
        <is>
          <t>B</t>
        </is>
      </c>
      <c r="B14353" t="n">
        <v>143530</v>
      </c>
      <c r="C14353">
        <f>VLOOKUP(A14353,Sheet2!A:B,2,0)</f>
        <v/>
      </c>
    </row>
    <row r="14354">
      <c r="A14354" t="inlineStr">
        <is>
          <t>C</t>
        </is>
      </c>
      <c r="B14354" t="n">
        <v>143540</v>
      </c>
      <c r="C14354">
        <f>VLOOKUP(A14354,Sheet2!A:B,2,0)</f>
        <v/>
      </c>
    </row>
    <row r="14355">
      <c r="A14355" t="inlineStr">
        <is>
          <t>A</t>
        </is>
      </c>
      <c r="B14355" t="n">
        <v>143550</v>
      </c>
      <c r="C14355">
        <f>VLOOKUP(A14355,Sheet2!A:B,2,0)</f>
        <v/>
      </c>
    </row>
    <row r="14356">
      <c r="A14356" t="inlineStr">
        <is>
          <t>B</t>
        </is>
      </c>
      <c r="B14356" t="n">
        <v>143560</v>
      </c>
      <c r="C14356">
        <f>VLOOKUP(A14356,Sheet2!A:B,2,0)</f>
        <v/>
      </c>
    </row>
    <row r="14357">
      <c r="A14357" t="inlineStr">
        <is>
          <t>C</t>
        </is>
      </c>
      <c r="B14357" t="n">
        <v>143570</v>
      </c>
      <c r="C14357">
        <f>VLOOKUP(A14357,Sheet2!A:B,2,0)</f>
        <v/>
      </c>
    </row>
    <row r="14358">
      <c r="A14358" t="inlineStr">
        <is>
          <t>A</t>
        </is>
      </c>
      <c r="B14358" t="n">
        <v>143580</v>
      </c>
      <c r="C14358">
        <f>VLOOKUP(A14358,Sheet2!A:B,2,0)</f>
        <v/>
      </c>
    </row>
    <row r="14359">
      <c r="A14359" t="inlineStr">
        <is>
          <t>B</t>
        </is>
      </c>
      <c r="B14359" t="n">
        <v>143590</v>
      </c>
      <c r="C14359">
        <f>VLOOKUP(A14359,Sheet2!A:B,2,0)</f>
        <v/>
      </c>
    </row>
    <row r="14360">
      <c r="A14360" t="inlineStr">
        <is>
          <t>C</t>
        </is>
      </c>
      <c r="B14360" t="n">
        <v>143600</v>
      </c>
      <c r="C14360">
        <f>VLOOKUP(A14360,Sheet2!A:B,2,0)</f>
        <v/>
      </c>
    </row>
    <row r="14361">
      <c r="A14361" t="inlineStr">
        <is>
          <t>A</t>
        </is>
      </c>
      <c r="B14361" t="n">
        <v>143610</v>
      </c>
      <c r="C14361">
        <f>VLOOKUP(A14361,Sheet2!A:B,2,0)</f>
        <v/>
      </c>
    </row>
    <row r="14362">
      <c r="A14362" t="inlineStr">
        <is>
          <t>B</t>
        </is>
      </c>
      <c r="B14362" t="n">
        <v>143620</v>
      </c>
      <c r="C14362">
        <f>VLOOKUP(A14362,Sheet2!A:B,2,0)</f>
        <v/>
      </c>
    </row>
    <row r="14363">
      <c r="A14363" t="inlineStr">
        <is>
          <t>C</t>
        </is>
      </c>
      <c r="B14363" t="n">
        <v>143630</v>
      </c>
      <c r="C14363">
        <f>VLOOKUP(A14363,Sheet2!A:B,2,0)</f>
        <v/>
      </c>
    </row>
    <row r="14364">
      <c r="A14364" t="inlineStr">
        <is>
          <t>A</t>
        </is>
      </c>
      <c r="B14364" t="n">
        <v>143640</v>
      </c>
      <c r="C14364">
        <f>VLOOKUP(A14364,Sheet2!A:B,2,0)</f>
        <v/>
      </c>
    </row>
    <row r="14365">
      <c r="A14365" t="inlineStr">
        <is>
          <t>B</t>
        </is>
      </c>
      <c r="B14365" t="n">
        <v>143650</v>
      </c>
      <c r="C14365">
        <f>VLOOKUP(A14365,Sheet2!A:B,2,0)</f>
        <v/>
      </c>
    </row>
    <row r="14366">
      <c r="A14366" t="inlineStr">
        <is>
          <t>C</t>
        </is>
      </c>
      <c r="B14366" t="n">
        <v>143660</v>
      </c>
      <c r="C14366">
        <f>VLOOKUP(A14366,Sheet2!A:B,2,0)</f>
        <v/>
      </c>
    </row>
    <row r="14367">
      <c r="A14367" t="inlineStr">
        <is>
          <t>A</t>
        </is>
      </c>
      <c r="B14367" t="n">
        <v>143670</v>
      </c>
      <c r="C14367">
        <f>VLOOKUP(A14367,Sheet2!A:B,2,0)</f>
        <v/>
      </c>
    </row>
    <row r="14368">
      <c r="A14368" t="inlineStr">
        <is>
          <t>B</t>
        </is>
      </c>
      <c r="B14368" t="n">
        <v>143680</v>
      </c>
      <c r="C14368">
        <f>VLOOKUP(A14368,Sheet2!A:B,2,0)</f>
        <v/>
      </c>
    </row>
    <row r="14369">
      <c r="A14369" t="inlineStr">
        <is>
          <t>C</t>
        </is>
      </c>
      <c r="B14369" t="n">
        <v>143690</v>
      </c>
      <c r="C14369">
        <f>VLOOKUP(A14369,Sheet2!A:B,2,0)</f>
        <v/>
      </c>
    </row>
    <row r="14370">
      <c r="A14370" t="inlineStr">
        <is>
          <t>A</t>
        </is>
      </c>
      <c r="B14370" t="n">
        <v>143700</v>
      </c>
      <c r="C14370">
        <f>VLOOKUP(A14370,Sheet2!A:B,2,0)</f>
        <v/>
      </c>
    </row>
    <row r="14371">
      <c r="A14371" t="inlineStr">
        <is>
          <t>B</t>
        </is>
      </c>
      <c r="B14371" t="n">
        <v>143710</v>
      </c>
      <c r="C14371">
        <f>VLOOKUP(A14371,Sheet2!A:B,2,0)</f>
        <v/>
      </c>
    </row>
    <row r="14372">
      <c r="A14372" t="inlineStr">
        <is>
          <t>C</t>
        </is>
      </c>
      <c r="B14372" t="n">
        <v>143720</v>
      </c>
      <c r="C14372">
        <f>VLOOKUP(A14372,Sheet2!A:B,2,0)</f>
        <v/>
      </c>
    </row>
    <row r="14373">
      <c r="A14373" t="inlineStr">
        <is>
          <t>A</t>
        </is>
      </c>
      <c r="B14373" t="n">
        <v>143730</v>
      </c>
      <c r="C14373">
        <f>VLOOKUP(A14373,Sheet2!A:B,2,0)</f>
        <v/>
      </c>
    </row>
    <row r="14374">
      <c r="A14374" t="inlineStr">
        <is>
          <t>B</t>
        </is>
      </c>
      <c r="B14374" t="n">
        <v>143740</v>
      </c>
      <c r="C14374">
        <f>VLOOKUP(A14374,Sheet2!A:B,2,0)</f>
        <v/>
      </c>
    </row>
    <row r="14375">
      <c r="A14375" t="inlineStr">
        <is>
          <t>C</t>
        </is>
      </c>
      <c r="B14375" t="n">
        <v>143750</v>
      </c>
      <c r="C14375">
        <f>VLOOKUP(A14375,Sheet2!A:B,2,0)</f>
        <v/>
      </c>
    </row>
    <row r="14376">
      <c r="A14376" t="inlineStr">
        <is>
          <t>A</t>
        </is>
      </c>
      <c r="B14376" t="n">
        <v>143760</v>
      </c>
      <c r="C14376">
        <f>VLOOKUP(A14376,Sheet2!A:B,2,0)</f>
        <v/>
      </c>
    </row>
    <row r="14377">
      <c r="A14377" t="inlineStr">
        <is>
          <t>B</t>
        </is>
      </c>
      <c r="B14377" t="n">
        <v>143770</v>
      </c>
      <c r="C14377">
        <f>VLOOKUP(A14377,Sheet2!A:B,2,0)</f>
        <v/>
      </c>
    </row>
    <row r="14378">
      <c r="A14378" t="inlineStr">
        <is>
          <t>C</t>
        </is>
      </c>
      <c r="B14378" t="n">
        <v>143780</v>
      </c>
      <c r="C14378">
        <f>VLOOKUP(A14378,Sheet2!A:B,2,0)</f>
        <v/>
      </c>
    </row>
    <row r="14379">
      <c r="A14379" t="inlineStr">
        <is>
          <t>A</t>
        </is>
      </c>
      <c r="B14379" t="n">
        <v>143790</v>
      </c>
      <c r="C14379">
        <f>VLOOKUP(A14379,Sheet2!A:B,2,0)</f>
        <v/>
      </c>
    </row>
    <row r="14380">
      <c r="A14380" t="inlineStr">
        <is>
          <t>B</t>
        </is>
      </c>
      <c r="B14380" t="n">
        <v>143800</v>
      </c>
      <c r="C14380">
        <f>VLOOKUP(A14380,Sheet2!A:B,2,0)</f>
        <v/>
      </c>
    </row>
    <row r="14381">
      <c r="A14381" t="inlineStr">
        <is>
          <t>C</t>
        </is>
      </c>
      <c r="B14381" t="n">
        <v>143810</v>
      </c>
      <c r="C14381">
        <f>VLOOKUP(A14381,Sheet2!A:B,2,0)</f>
        <v/>
      </c>
    </row>
    <row r="14382">
      <c r="A14382" t="inlineStr">
        <is>
          <t>A</t>
        </is>
      </c>
      <c r="B14382" t="n">
        <v>143820</v>
      </c>
      <c r="C14382">
        <f>VLOOKUP(A14382,Sheet2!A:B,2,0)</f>
        <v/>
      </c>
    </row>
    <row r="14383">
      <c r="A14383" t="inlineStr">
        <is>
          <t>B</t>
        </is>
      </c>
      <c r="B14383" t="n">
        <v>143830</v>
      </c>
      <c r="C14383">
        <f>VLOOKUP(A14383,Sheet2!A:B,2,0)</f>
        <v/>
      </c>
    </row>
    <row r="14384">
      <c r="A14384" t="inlineStr">
        <is>
          <t>C</t>
        </is>
      </c>
      <c r="B14384" t="n">
        <v>143840</v>
      </c>
      <c r="C14384">
        <f>VLOOKUP(A14384,Sheet2!A:B,2,0)</f>
        <v/>
      </c>
    </row>
    <row r="14385">
      <c r="A14385" t="inlineStr">
        <is>
          <t>A</t>
        </is>
      </c>
      <c r="B14385" t="n">
        <v>143850</v>
      </c>
      <c r="C14385">
        <f>VLOOKUP(A14385,Sheet2!A:B,2,0)</f>
        <v/>
      </c>
    </row>
    <row r="14386">
      <c r="A14386" t="inlineStr">
        <is>
          <t>B</t>
        </is>
      </c>
      <c r="B14386" t="n">
        <v>143860</v>
      </c>
      <c r="C14386">
        <f>VLOOKUP(A14386,Sheet2!A:B,2,0)</f>
        <v/>
      </c>
    </row>
    <row r="14387">
      <c r="A14387" t="inlineStr">
        <is>
          <t>C</t>
        </is>
      </c>
      <c r="B14387" t="n">
        <v>143870</v>
      </c>
      <c r="C14387">
        <f>VLOOKUP(A14387,Sheet2!A:B,2,0)</f>
        <v/>
      </c>
    </row>
    <row r="14388">
      <c r="A14388" t="inlineStr">
        <is>
          <t>A</t>
        </is>
      </c>
      <c r="B14388" t="n">
        <v>143880</v>
      </c>
      <c r="C14388">
        <f>VLOOKUP(A14388,Sheet2!A:B,2,0)</f>
        <v/>
      </c>
    </row>
    <row r="14389">
      <c r="A14389" t="inlineStr">
        <is>
          <t>B</t>
        </is>
      </c>
      <c r="B14389" t="n">
        <v>143890</v>
      </c>
      <c r="C14389">
        <f>VLOOKUP(A14389,Sheet2!A:B,2,0)</f>
        <v/>
      </c>
    </row>
    <row r="14390">
      <c r="A14390" t="inlineStr">
        <is>
          <t>C</t>
        </is>
      </c>
      <c r="B14390" t="n">
        <v>143900</v>
      </c>
      <c r="C14390">
        <f>VLOOKUP(A14390,Sheet2!A:B,2,0)</f>
        <v/>
      </c>
    </row>
    <row r="14391">
      <c r="A14391" t="inlineStr">
        <is>
          <t>A</t>
        </is>
      </c>
      <c r="B14391" t="n">
        <v>143910</v>
      </c>
      <c r="C14391">
        <f>VLOOKUP(A14391,Sheet2!A:B,2,0)</f>
        <v/>
      </c>
    </row>
    <row r="14392">
      <c r="A14392" t="inlineStr">
        <is>
          <t>B</t>
        </is>
      </c>
      <c r="B14392" t="n">
        <v>143920</v>
      </c>
      <c r="C14392">
        <f>VLOOKUP(A14392,Sheet2!A:B,2,0)</f>
        <v/>
      </c>
    </row>
    <row r="14393">
      <c r="A14393" t="inlineStr">
        <is>
          <t>C</t>
        </is>
      </c>
      <c r="B14393" t="n">
        <v>143930</v>
      </c>
      <c r="C14393">
        <f>VLOOKUP(A14393,Sheet2!A:B,2,0)</f>
        <v/>
      </c>
    </row>
    <row r="14394">
      <c r="A14394" t="inlineStr">
        <is>
          <t>A</t>
        </is>
      </c>
      <c r="B14394" t="n">
        <v>143940</v>
      </c>
      <c r="C14394">
        <f>VLOOKUP(A14394,Sheet2!A:B,2,0)</f>
        <v/>
      </c>
    </row>
    <row r="14395">
      <c r="A14395" t="inlineStr">
        <is>
          <t>B</t>
        </is>
      </c>
      <c r="B14395" t="n">
        <v>143950</v>
      </c>
      <c r="C14395">
        <f>VLOOKUP(A14395,Sheet2!A:B,2,0)</f>
        <v/>
      </c>
    </row>
    <row r="14396">
      <c r="A14396" t="inlineStr">
        <is>
          <t>C</t>
        </is>
      </c>
      <c r="B14396" t="n">
        <v>143960</v>
      </c>
      <c r="C14396">
        <f>VLOOKUP(A14396,Sheet2!A:B,2,0)</f>
        <v/>
      </c>
    </row>
    <row r="14397">
      <c r="A14397" t="inlineStr">
        <is>
          <t>A</t>
        </is>
      </c>
      <c r="B14397" t="n">
        <v>143970</v>
      </c>
      <c r="C14397">
        <f>VLOOKUP(A14397,Sheet2!A:B,2,0)</f>
        <v/>
      </c>
    </row>
    <row r="14398">
      <c r="A14398" t="inlineStr">
        <is>
          <t>B</t>
        </is>
      </c>
      <c r="B14398" t="n">
        <v>143980</v>
      </c>
      <c r="C14398">
        <f>VLOOKUP(A14398,Sheet2!A:B,2,0)</f>
        <v/>
      </c>
    </row>
    <row r="14399">
      <c r="A14399" t="inlineStr">
        <is>
          <t>C</t>
        </is>
      </c>
      <c r="B14399" t="n">
        <v>143990</v>
      </c>
      <c r="C14399">
        <f>VLOOKUP(A14399,Sheet2!A:B,2,0)</f>
        <v/>
      </c>
    </row>
    <row r="14400">
      <c r="A14400" t="inlineStr">
        <is>
          <t>A</t>
        </is>
      </c>
      <c r="B14400" t="n">
        <v>144000</v>
      </c>
      <c r="C14400">
        <f>VLOOKUP(A14400,Sheet2!A:B,2,0)</f>
        <v/>
      </c>
    </row>
    <row r="14401">
      <c r="A14401" t="inlineStr">
        <is>
          <t>B</t>
        </is>
      </c>
      <c r="B14401" t="n">
        <v>144010</v>
      </c>
      <c r="C14401">
        <f>VLOOKUP(A14401,Sheet2!A:B,2,0)</f>
        <v/>
      </c>
    </row>
    <row r="14402">
      <c r="A14402" t="inlineStr">
        <is>
          <t>C</t>
        </is>
      </c>
      <c r="B14402" t="n">
        <v>144020</v>
      </c>
      <c r="C14402">
        <f>VLOOKUP(A14402,Sheet2!A:B,2,0)</f>
        <v/>
      </c>
    </row>
    <row r="14403">
      <c r="A14403" t="inlineStr">
        <is>
          <t>A</t>
        </is>
      </c>
      <c r="B14403" t="n">
        <v>144030</v>
      </c>
      <c r="C14403">
        <f>VLOOKUP(A14403,Sheet2!A:B,2,0)</f>
        <v/>
      </c>
    </row>
    <row r="14404">
      <c r="A14404" t="inlineStr">
        <is>
          <t>B</t>
        </is>
      </c>
      <c r="B14404" t="n">
        <v>144040</v>
      </c>
      <c r="C14404">
        <f>VLOOKUP(A14404,Sheet2!A:B,2,0)</f>
        <v/>
      </c>
    </row>
    <row r="14405">
      <c r="A14405" t="inlineStr">
        <is>
          <t>C</t>
        </is>
      </c>
      <c r="B14405" t="n">
        <v>144050</v>
      </c>
      <c r="C14405">
        <f>VLOOKUP(A14405,Sheet2!A:B,2,0)</f>
        <v/>
      </c>
    </row>
    <row r="14406">
      <c r="A14406" t="inlineStr">
        <is>
          <t>A</t>
        </is>
      </c>
      <c r="B14406" t="n">
        <v>144060</v>
      </c>
      <c r="C14406">
        <f>VLOOKUP(A14406,Sheet2!A:B,2,0)</f>
        <v/>
      </c>
    </row>
    <row r="14407">
      <c r="A14407" t="inlineStr">
        <is>
          <t>B</t>
        </is>
      </c>
      <c r="B14407" t="n">
        <v>144070</v>
      </c>
      <c r="C14407">
        <f>VLOOKUP(A14407,Sheet2!A:B,2,0)</f>
        <v/>
      </c>
    </row>
    <row r="14408">
      <c r="A14408" t="inlineStr">
        <is>
          <t>C</t>
        </is>
      </c>
      <c r="B14408" t="n">
        <v>144080</v>
      </c>
      <c r="C14408">
        <f>VLOOKUP(A14408,Sheet2!A:B,2,0)</f>
        <v/>
      </c>
    </row>
    <row r="14409">
      <c r="A14409" t="inlineStr">
        <is>
          <t>A</t>
        </is>
      </c>
      <c r="B14409" t="n">
        <v>144090</v>
      </c>
      <c r="C14409">
        <f>VLOOKUP(A14409,Sheet2!A:B,2,0)</f>
        <v/>
      </c>
    </row>
    <row r="14410">
      <c r="A14410" t="inlineStr">
        <is>
          <t>B</t>
        </is>
      </c>
      <c r="B14410" t="n">
        <v>144100</v>
      </c>
      <c r="C14410">
        <f>VLOOKUP(A14410,Sheet2!A:B,2,0)</f>
        <v/>
      </c>
    </row>
    <row r="14411">
      <c r="A14411" t="inlineStr">
        <is>
          <t>C</t>
        </is>
      </c>
      <c r="B14411" t="n">
        <v>144110</v>
      </c>
      <c r="C14411">
        <f>VLOOKUP(A14411,Sheet2!A:B,2,0)</f>
        <v/>
      </c>
    </row>
    <row r="14412">
      <c r="A14412" t="inlineStr">
        <is>
          <t>A</t>
        </is>
      </c>
      <c r="B14412" t="n">
        <v>144120</v>
      </c>
      <c r="C14412">
        <f>VLOOKUP(A14412,Sheet2!A:B,2,0)</f>
        <v/>
      </c>
    </row>
    <row r="14413">
      <c r="A14413" t="inlineStr">
        <is>
          <t>B</t>
        </is>
      </c>
      <c r="B14413" t="n">
        <v>144130</v>
      </c>
      <c r="C14413">
        <f>VLOOKUP(A14413,Sheet2!A:B,2,0)</f>
        <v/>
      </c>
    </row>
    <row r="14414">
      <c r="A14414" t="inlineStr">
        <is>
          <t>C</t>
        </is>
      </c>
      <c r="B14414" t="n">
        <v>144140</v>
      </c>
      <c r="C14414">
        <f>VLOOKUP(A14414,Sheet2!A:B,2,0)</f>
        <v/>
      </c>
    </row>
    <row r="14415">
      <c r="A14415" t="inlineStr">
        <is>
          <t>A</t>
        </is>
      </c>
      <c r="B14415" t="n">
        <v>144150</v>
      </c>
      <c r="C14415">
        <f>VLOOKUP(A14415,Sheet2!A:B,2,0)</f>
        <v/>
      </c>
    </row>
    <row r="14416">
      <c r="A14416" t="inlineStr">
        <is>
          <t>B</t>
        </is>
      </c>
      <c r="B14416" t="n">
        <v>144160</v>
      </c>
      <c r="C14416">
        <f>VLOOKUP(A14416,Sheet2!A:B,2,0)</f>
        <v/>
      </c>
    </row>
    <row r="14417">
      <c r="A14417" t="inlineStr">
        <is>
          <t>C</t>
        </is>
      </c>
      <c r="B14417" t="n">
        <v>144170</v>
      </c>
      <c r="C14417">
        <f>VLOOKUP(A14417,Sheet2!A:B,2,0)</f>
        <v/>
      </c>
    </row>
    <row r="14418">
      <c r="A14418" t="inlineStr">
        <is>
          <t>A</t>
        </is>
      </c>
      <c r="B14418" t="n">
        <v>144180</v>
      </c>
      <c r="C14418">
        <f>VLOOKUP(A14418,Sheet2!A:B,2,0)</f>
        <v/>
      </c>
    </row>
    <row r="14419">
      <c r="A14419" t="inlineStr">
        <is>
          <t>B</t>
        </is>
      </c>
      <c r="B14419" t="n">
        <v>144190</v>
      </c>
      <c r="C14419">
        <f>VLOOKUP(A14419,Sheet2!A:B,2,0)</f>
        <v/>
      </c>
    </row>
    <row r="14420">
      <c r="A14420" t="inlineStr">
        <is>
          <t>C</t>
        </is>
      </c>
      <c r="B14420" t="n">
        <v>144200</v>
      </c>
      <c r="C14420">
        <f>VLOOKUP(A14420,Sheet2!A:B,2,0)</f>
        <v/>
      </c>
    </row>
    <row r="14421">
      <c r="A14421" t="inlineStr">
        <is>
          <t>A</t>
        </is>
      </c>
      <c r="B14421" t="n">
        <v>144210</v>
      </c>
      <c r="C14421">
        <f>VLOOKUP(A14421,Sheet2!A:B,2,0)</f>
        <v/>
      </c>
    </row>
    <row r="14422">
      <c r="A14422" t="inlineStr">
        <is>
          <t>B</t>
        </is>
      </c>
      <c r="B14422" t="n">
        <v>144220</v>
      </c>
      <c r="C14422">
        <f>VLOOKUP(A14422,Sheet2!A:B,2,0)</f>
        <v/>
      </c>
    </row>
    <row r="14423">
      <c r="A14423" t="inlineStr">
        <is>
          <t>C</t>
        </is>
      </c>
      <c r="B14423" t="n">
        <v>144230</v>
      </c>
      <c r="C14423">
        <f>VLOOKUP(A14423,Sheet2!A:B,2,0)</f>
        <v/>
      </c>
    </row>
    <row r="14424">
      <c r="A14424" t="inlineStr">
        <is>
          <t>A</t>
        </is>
      </c>
      <c r="B14424" t="n">
        <v>144240</v>
      </c>
      <c r="C14424">
        <f>VLOOKUP(A14424,Sheet2!A:B,2,0)</f>
        <v/>
      </c>
    </row>
    <row r="14425">
      <c r="A14425" t="inlineStr">
        <is>
          <t>B</t>
        </is>
      </c>
      <c r="B14425" t="n">
        <v>144250</v>
      </c>
      <c r="C14425">
        <f>VLOOKUP(A14425,Sheet2!A:B,2,0)</f>
        <v/>
      </c>
    </row>
    <row r="14426">
      <c r="A14426" t="inlineStr">
        <is>
          <t>C</t>
        </is>
      </c>
      <c r="B14426" t="n">
        <v>144260</v>
      </c>
      <c r="C14426">
        <f>VLOOKUP(A14426,Sheet2!A:B,2,0)</f>
        <v/>
      </c>
    </row>
    <row r="14427">
      <c r="A14427" t="inlineStr">
        <is>
          <t>A</t>
        </is>
      </c>
      <c r="B14427" t="n">
        <v>144270</v>
      </c>
      <c r="C14427">
        <f>VLOOKUP(A14427,Sheet2!A:B,2,0)</f>
        <v/>
      </c>
    </row>
    <row r="14428">
      <c r="A14428" t="inlineStr">
        <is>
          <t>B</t>
        </is>
      </c>
      <c r="B14428" t="n">
        <v>144280</v>
      </c>
      <c r="C14428">
        <f>VLOOKUP(A14428,Sheet2!A:B,2,0)</f>
        <v/>
      </c>
    </row>
    <row r="14429">
      <c r="A14429" t="inlineStr">
        <is>
          <t>C</t>
        </is>
      </c>
      <c r="B14429" t="n">
        <v>144290</v>
      </c>
      <c r="C14429">
        <f>VLOOKUP(A14429,Sheet2!A:B,2,0)</f>
        <v/>
      </c>
    </row>
    <row r="14430">
      <c r="A14430" t="inlineStr">
        <is>
          <t>A</t>
        </is>
      </c>
      <c r="B14430" t="n">
        <v>144300</v>
      </c>
      <c r="C14430">
        <f>VLOOKUP(A14430,Sheet2!A:B,2,0)</f>
        <v/>
      </c>
    </row>
    <row r="14431">
      <c r="A14431" t="inlineStr">
        <is>
          <t>B</t>
        </is>
      </c>
      <c r="B14431" t="n">
        <v>144310</v>
      </c>
      <c r="C14431">
        <f>VLOOKUP(A14431,Sheet2!A:B,2,0)</f>
        <v/>
      </c>
    </row>
    <row r="14432">
      <c r="A14432" t="inlineStr">
        <is>
          <t>C</t>
        </is>
      </c>
      <c r="B14432" t="n">
        <v>144320</v>
      </c>
      <c r="C14432">
        <f>VLOOKUP(A14432,Sheet2!A:B,2,0)</f>
        <v/>
      </c>
    </row>
    <row r="14433">
      <c r="A14433" t="inlineStr">
        <is>
          <t>A</t>
        </is>
      </c>
      <c r="B14433" t="n">
        <v>144330</v>
      </c>
      <c r="C14433">
        <f>VLOOKUP(A14433,Sheet2!A:B,2,0)</f>
        <v/>
      </c>
    </row>
    <row r="14434">
      <c r="A14434" t="inlineStr">
        <is>
          <t>B</t>
        </is>
      </c>
      <c r="B14434" t="n">
        <v>144340</v>
      </c>
      <c r="C14434">
        <f>VLOOKUP(A14434,Sheet2!A:B,2,0)</f>
        <v/>
      </c>
    </row>
    <row r="14435">
      <c r="A14435" t="inlineStr">
        <is>
          <t>C</t>
        </is>
      </c>
      <c r="B14435" t="n">
        <v>144350</v>
      </c>
      <c r="C14435">
        <f>VLOOKUP(A14435,Sheet2!A:B,2,0)</f>
        <v/>
      </c>
    </row>
    <row r="14436">
      <c r="A14436" t="inlineStr">
        <is>
          <t>A</t>
        </is>
      </c>
      <c r="B14436" t="n">
        <v>144360</v>
      </c>
      <c r="C14436">
        <f>VLOOKUP(A14436,Sheet2!A:B,2,0)</f>
        <v/>
      </c>
    </row>
    <row r="14437">
      <c r="A14437" t="inlineStr">
        <is>
          <t>B</t>
        </is>
      </c>
      <c r="B14437" t="n">
        <v>144370</v>
      </c>
      <c r="C14437">
        <f>VLOOKUP(A14437,Sheet2!A:B,2,0)</f>
        <v/>
      </c>
    </row>
    <row r="14438">
      <c r="A14438" t="inlineStr">
        <is>
          <t>C</t>
        </is>
      </c>
      <c r="B14438" t="n">
        <v>144380</v>
      </c>
      <c r="C14438">
        <f>VLOOKUP(A14438,Sheet2!A:B,2,0)</f>
        <v/>
      </c>
    </row>
    <row r="14439">
      <c r="A14439" t="inlineStr">
        <is>
          <t>A</t>
        </is>
      </c>
      <c r="B14439" t="n">
        <v>144390</v>
      </c>
      <c r="C14439">
        <f>VLOOKUP(A14439,Sheet2!A:B,2,0)</f>
        <v/>
      </c>
    </row>
    <row r="14440">
      <c r="A14440" t="inlineStr">
        <is>
          <t>B</t>
        </is>
      </c>
      <c r="B14440" t="n">
        <v>144400</v>
      </c>
      <c r="C14440">
        <f>VLOOKUP(A14440,Sheet2!A:B,2,0)</f>
        <v/>
      </c>
    </row>
    <row r="14441">
      <c r="A14441" t="inlineStr">
        <is>
          <t>C</t>
        </is>
      </c>
      <c r="B14441" t="n">
        <v>144410</v>
      </c>
      <c r="C14441">
        <f>VLOOKUP(A14441,Sheet2!A:B,2,0)</f>
        <v/>
      </c>
    </row>
    <row r="14442">
      <c r="A14442" t="inlineStr">
        <is>
          <t>A</t>
        </is>
      </c>
      <c r="B14442" t="n">
        <v>144420</v>
      </c>
      <c r="C14442">
        <f>VLOOKUP(A14442,Sheet2!A:B,2,0)</f>
        <v/>
      </c>
    </row>
    <row r="14443">
      <c r="A14443" t="inlineStr">
        <is>
          <t>B</t>
        </is>
      </c>
      <c r="B14443" t="n">
        <v>144430</v>
      </c>
      <c r="C14443">
        <f>VLOOKUP(A14443,Sheet2!A:B,2,0)</f>
        <v/>
      </c>
    </row>
    <row r="14444">
      <c r="A14444" t="inlineStr">
        <is>
          <t>C</t>
        </is>
      </c>
      <c r="B14444" t="n">
        <v>144440</v>
      </c>
      <c r="C14444">
        <f>VLOOKUP(A14444,Sheet2!A:B,2,0)</f>
        <v/>
      </c>
    </row>
    <row r="14445">
      <c r="A14445" t="inlineStr">
        <is>
          <t>A</t>
        </is>
      </c>
      <c r="B14445" t="n">
        <v>144450</v>
      </c>
      <c r="C14445">
        <f>VLOOKUP(A14445,Sheet2!A:B,2,0)</f>
        <v/>
      </c>
    </row>
    <row r="14446">
      <c r="A14446" t="inlineStr">
        <is>
          <t>B</t>
        </is>
      </c>
      <c r="B14446" t="n">
        <v>144460</v>
      </c>
      <c r="C14446">
        <f>VLOOKUP(A14446,Sheet2!A:B,2,0)</f>
        <v/>
      </c>
    </row>
    <row r="14447">
      <c r="A14447" t="inlineStr">
        <is>
          <t>C</t>
        </is>
      </c>
      <c r="B14447" t="n">
        <v>144470</v>
      </c>
      <c r="C14447">
        <f>VLOOKUP(A14447,Sheet2!A:B,2,0)</f>
        <v/>
      </c>
    </row>
    <row r="14448">
      <c r="A14448" t="inlineStr">
        <is>
          <t>A</t>
        </is>
      </c>
      <c r="B14448" t="n">
        <v>144480</v>
      </c>
      <c r="C14448">
        <f>VLOOKUP(A14448,Sheet2!A:B,2,0)</f>
        <v/>
      </c>
    </row>
    <row r="14449">
      <c r="A14449" t="inlineStr">
        <is>
          <t>B</t>
        </is>
      </c>
      <c r="B14449" t="n">
        <v>144490</v>
      </c>
      <c r="C14449">
        <f>VLOOKUP(A14449,Sheet2!A:B,2,0)</f>
        <v/>
      </c>
    </row>
    <row r="14450">
      <c r="A14450" t="inlineStr">
        <is>
          <t>C</t>
        </is>
      </c>
      <c r="B14450" t="n">
        <v>144500</v>
      </c>
      <c r="C14450">
        <f>VLOOKUP(A14450,Sheet2!A:B,2,0)</f>
        <v/>
      </c>
    </row>
    <row r="14451">
      <c r="A14451" t="inlineStr">
        <is>
          <t>A</t>
        </is>
      </c>
      <c r="B14451" t="n">
        <v>144510</v>
      </c>
      <c r="C14451">
        <f>VLOOKUP(A14451,Sheet2!A:B,2,0)</f>
        <v/>
      </c>
    </row>
    <row r="14452">
      <c r="A14452" t="inlineStr">
        <is>
          <t>B</t>
        </is>
      </c>
      <c r="B14452" t="n">
        <v>144520</v>
      </c>
      <c r="C14452">
        <f>VLOOKUP(A14452,Sheet2!A:B,2,0)</f>
        <v/>
      </c>
    </row>
    <row r="14453">
      <c r="A14453" t="inlineStr">
        <is>
          <t>C</t>
        </is>
      </c>
      <c r="B14453" t="n">
        <v>144530</v>
      </c>
      <c r="C14453">
        <f>VLOOKUP(A14453,Sheet2!A:B,2,0)</f>
        <v/>
      </c>
    </row>
    <row r="14454">
      <c r="A14454" t="inlineStr">
        <is>
          <t>A</t>
        </is>
      </c>
      <c r="B14454" t="n">
        <v>144540</v>
      </c>
      <c r="C14454">
        <f>VLOOKUP(A14454,Sheet2!A:B,2,0)</f>
        <v/>
      </c>
    </row>
    <row r="14455">
      <c r="A14455" t="inlineStr">
        <is>
          <t>B</t>
        </is>
      </c>
      <c r="B14455" t="n">
        <v>144550</v>
      </c>
      <c r="C14455">
        <f>VLOOKUP(A14455,Sheet2!A:B,2,0)</f>
        <v/>
      </c>
    </row>
    <row r="14456">
      <c r="A14456" t="inlineStr">
        <is>
          <t>C</t>
        </is>
      </c>
      <c r="B14456" t="n">
        <v>144560</v>
      </c>
      <c r="C14456">
        <f>VLOOKUP(A14456,Sheet2!A:B,2,0)</f>
        <v/>
      </c>
    </row>
    <row r="14457">
      <c r="A14457" t="inlineStr">
        <is>
          <t>A</t>
        </is>
      </c>
      <c r="B14457" t="n">
        <v>144570</v>
      </c>
      <c r="C14457">
        <f>VLOOKUP(A14457,Sheet2!A:B,2,0)</f>
        <v/>
      </c>
    </row>
    <row r="14458">
      <c r="A14458" t="inlineStr">
        <is>
          <t>B</t>
        </is>
      </c>
      <c r="B14458" t="n">
        <v>144580</v>
      </c>
      <c r="C14458">
        <f>VLOOKUP(A14458,Sheet2!A:B,2,0)</f>
        <v/>
      </c>
    </row>
    <row r="14459">
      <c r="A14459" t="inlineStr">
        <is>
          <t>C</t>
        </is>
      </c>
      <c r="B14459" t="n">
        <v>144590</v>
      </c>
      <c r="C14459">
        <f>VLOOKUP(A14459,Sheet2!A:B,2,0)</f>
        <v/>
      </c>
    </row>
    <row r="14460">
      <c r="A14460" t="inlineStr">
        <is>
          <t>A</t>
        </is>
      </c>
      <c r="B14460" t="n">
        <v>144600</v>
      </c>
      <c r="C14460">
        <f>VLOOKUP(A14460,Sheet2!A:B,2,0)</f>
        <v/>
      </c>
    </row>
    <row r="14461">
      <c r="A14461" t="inlineStr">
        <is>
          <t>B</t>
        </is>
      </c>
      <c r="B14461" t="n">
        <v>144610</v>
      </c>
      <c r="C14461">
        <f>VLOOKUP(A14461,Sheet2!A:B,2,0)</f>
        <v/>
      </c>
    </row>
    <row r="14462">
      <c r="A14462" t="inlineStr">
        <is>
          <t>C</t>
        </is>
      </c>
      <c r="B14462" t="n">
        <v>144620</v>
      </c>
      <c r="C14462">
        <f>VLOOKUP(A14462,Sheet2!A:B,2,0)</f>
        <v/>
      </c>
    </row>
    <row r="14463">
      <c r="A14463" t="inlineStr">
        <is>
          <t>A</t>
        </is>
      </c>
      <c r="B14463" t="n">
        <v>144630</v>
      </c>
      <c r="C14463">
        <f>VLOOKUP(A14463,Sheet2!A:B,2,0)</f>
        <v/>
      </c>
    </row>
    <row r="14464">
      <c r="A14464" t="inlineStr">
        <is>
          <t>B</t>
        </is>
      </c>
      <c r="B14464" t="n">
        <v>144640</v>
      </c>
      <c r="C14464">
        <f>VLOOKUP(A14464,Sheet2!A:B,2,0)</f>
        <v/>
      </c>
    </row>
    <row r="14465">
      <c r="A14465" t="inlineStr">
        <is>
          <t>C</t>
        </is>
      </c>
      <c r="B14465" t="n">
        <v>144650</v>
      </c>
      <c r="C14465">
        <f>VLOOKUP(A14465,Sheet2!A:B,2,0)</f>
        <v/>
      </c>
    </row>
    <row r="14466">
      <c r="A14466" t="inlineStr">
        <is>
          <t>A</t>
        </is>
      </c>
      <c r="B14466" t="n">
        <v>144660</v>
      </c>
      <c r="C14466">
        <f>VLOOKUP(A14466,Sheet2!A:B,2,0)</f>
        <v/>
      </c>
    </row>
    <row r="14467">
      <c r="A14467" t="inlineStr">
        <is>
          <t>B</t>
        </is>
      </c>
      <c r="B14467" t="n">
        <v>144670</v>
      </c>
      <c r="C14467">
        <f>VLOOKUP(A14467,Sheet2!A:B,2,0)</f>
        <v/>
      </c>
    </row>
    <row r="14468">
      <c r="A14468" t="inlineStr">
        <is>
          <t>C</t>
        </is>
      </c>
      <c r="B14468" t="n">
        <v>144680</v>
      </c>
      <c r="C14468">
        <f>VLOOKUP(A14468,Sheet2!A:B,2,0)</f>
        <v/>
      </c>
    </row>
    <row r="14469">
      <c r="A14469" t="inlineStr">
        <is>
          <t>A</t>
        </is>
      </c>
      <c r="B14469" t="n">
        <v>144690</v>
      </c>
      <c r="C14469">
        <f>VLOOKUP(A14469,Sheet2!A:B,2,0)</f>
        <v/>
      </c>
    </row>
    <row r="14470">
      <c r="A14470" t="inlineStr">
        <is>
          <t>B</t>
        </is>
      </c>
      <c r="B14470" t="n">
        <v>144700</v>
      </c>
      <c r="C14470">
        <f>VLOOKUP(A14470,Sheet2!A:B,2,0)</f>
        <v/>
      </c>
    </row>
    <row r="14471">
      <c r="A14471" t="inlineStr">
        <is>
          <t>C</t>
        </is>
      </c>
      <c r="B14471" t="n">
        <v>144710</v>
      </c>
      <c r="C14471">
        <f>VLOOKUP(A14471,Sheet2!A:B,2,0)</f>
        <v/>
      </c>
    </row>
    <row r="14472">
      <c r="A14472" t="inlineStr">
        <is>
          <t>A</t>
        </is>
      </c>
      <c r="B14472" t="n">
        <v>144720</v>
      </c>
      <c r="C14472">
        <f>VLOOKUP(A14472,Sheet2!A:B,2,0)</f>
        <v/>
      </c>
    </row>
    <row r="14473">
      <c r="A14473" t="inlineStr">
        <is>
          <t>B</t>
        </is>
      </c>
      <c r="B14473" t="n">
        <v>144730</v>
      </c>
      <c r="C14473">
        <f>VLOOKUP(A14473,Sheet2!A:B,2,0)</f>
        <v/>
      </c>
    </row>
    <row r="14474">
      <c r="A14474" t="inlineStr">
        <is>
          <t>C</t>
        </is>
      </c>
      <c r="B14474" t="n">
        <v>144740</v>
      </c>
      <c r="C14474">
        <f>VLOOKUP(A14474,Sheet2!A:B,2,0)</f>
        <v/>
      </c>
    </row>
    <row r="14475">
      <c r="A14475" t="inlineStr">
        <is>
          <t>A</t>
        </is>
      </c>
      <c r="B14475" t="n">
        <v>144750</v>
      </c>
      <c r="C14475">
        <f>VLOOKUP(A14475,Sheet2!A:B,2,0)</f>
        <v/>
      </c>
    </row>
    <row r="14476">
      <c r="A14476" t="inlineStr">
        <is>
          <t>B</t>
        </is>
      </c>
      <c r="B14476" t="n">
        <v>144760</v>
      </c>
      <c r="C14476">
        <f>VLOOKUP(A14476,Sheet2!A:B,2,0)</f>
        <v/>
      </c>
    </row>
    <row r="14477">
      <c r="A14477" t="inlineStr">
        <is>
          <t>C</t>
        </is>
      </c>
      <c r="B14477" t="n">
        <v>144770</v>
      </c>
      <c r="C14477">
        <f>VLOOKUP(A14477,Sheet2!A:B,2,0)</f>
        <v/>
      </c>
    </row>
    <row r="14478">
      <c r="A14478" t="inlineStr">
        <is>
          <t>A</t>
        </is>
      </c>
      <c r="B14478" t="n">
        <v>144780</v>
      </c>
      <c r="C14478">
        <f>VLOOKUP(A14478,Sheet2!A:B,2,0)</f>
        <v/>
      </c>
    </row>
    <row r="14479">
      <c r="A14479" t="inlineStr">
        <is>
          <t>B</t>
        </is>
      </c>
      <c r="B14479" t="n">
        <v>144790</v>
      </c>
      <c r="C14479">
        <f>VLOOKUP(A14479,Sheet2!A:B,2,0)</f>
        <v/>
      </c>
    </row>
    <row r="14480">
      <c r="A14480" t="inlineStr">
        <is>
          <t>C</t>
        </is>
      </c>
      <c r="B14480" t="n">
        <v>144800</v>
      </c>
      <c r="C14480">
        <f>VLOOKUP(A14480,Sheet2!A:B,2,0)</f>
        <v/>
      </c>
    </row>
    <row r="14481">
      <c r="A14481" t="inlineStr">
        <is>
          <t>A</t>
        </is>
      </c>
      <c r="B14481" t="n">
        <v>144810</v>
      </c>
      <c r="C14481">
        <f>VLOOKUP(A14481,Sheet2!A:B,2,0)</f>
        <v/>
      </c>
    </row>
    <row r="14482">
      <c r="A14482" t="inlineStr">
        <is>
          <t>B</t>
        </is>
      </c>
      <c r="B14482" t="n">
        <v>144820</v>
      </c>
      <c r="C14482">
        <f>VLOOKUP(A14482,Sheet2!A:B,2,0)</f>
        <v/>
      </c>
    </row>
    <row r="14483">
      <c r="A14483" t="inlineStr">
        <is>
          <t>C</t>
        </is>
      </c>
      <c r="B14483" t="n">
        <v>144830</v>
      </c>
      <c r="C14483">
        <f>VLOOKUP(A14483,Sheet2!A:B,2,0)</f>
        <v/>
      </c>
    </row>
    <row r="14484">
      <c r="A14484" t="inlineStr">
        <is>
          <t>A</t>
        </is>
      </c>
      <c r="B14484" t="n">
        <v>144840</v>
      </c>
      <c r="C14484">
        <f>VLOOKUP(A14484,Sheet2!A:B,2,0)</f>
        <v/>
      </c>
    </row>
    <row r="14485">
      <c r="A14485" t="inlineStr">
        <is>
          <t>B</t>
        </is>
      </c>
      <c r="B14485" t="n">
        <v>144850</v>
      </c>
      <c r="C14485">
        <f>VLOOKUP(A14485,Sheet2!A:B,2,0)</f>
        <v/>
      </c>
    </row>
    <row r="14486">
      <c r="A14486" t="inlineStr">
        <is>
          <t>C</t>
        </is>
      </c>
      <c r="B14486" t="n">
        <v>144860</v>
      </c>
      <c r="C14486">
        <f>VLOOKUP(A14486,Sheet2!A:B,2,0)</f>
        <v/>
      </c>
    </row>
    <row r="14487">
      <c r="A14487" t="inlineStr">
        <is>
          <t>A</t>
        </is>
      </c>
      <c r="B14487" t="n">
        <v>144870</v>
      </c>
      <c r="C14487">
        <f>VLOOKUP(A14487,Sheet2!A:B,2,0)</f>
        <v/>
      </c>
    </row>
    <row r="14488">
      <c r="A14488" t="inlineStr">
        <is>
          <t>B</t>
        </is>
      </c>
      <c r="B14488" t="n">
        <v>144880</v>
      </c>
      <c r="C14488">
        <f>VLOOKUP(A14488,Sheet2!A:B,2,0)</f>
        <v/>
      </c>
    </row>
    <row r="14489">
      <c r="A14489" t="inlineStr">
        <is>
          <t>C</t>
        </is>
      </c>
      <c r="B14489" t="n">
        <v>144890</v>
      </c>
      <c r="C14489">
        <f>VLOOKUP(A14489,Sheet2!A:B,2,0)</f>
        <v/>
      </c>
    </row>
    <row r="14490">
      <c r="A14490" t="inlineStr">
        <is>
          <t>A</t>
        </is>
      </c>
      <c r="B14490" t="n">
        <v>144900</v>
      </c>
      <c r="C14490">
        <f>VLOOKUP(A14490,Sheet2!A:B,2,0)</f>
        <v/>
      </c>
    </row>
    <row r="14491">
      <c r="A14491" t="inlineStr">
        <is>
          <t>B</t>
        </is>
      </c>
      <c r="B14491" t="n">
        <v>144910</v>
      </c>
      <c r="C14491">
        <f>VLOOKUP(A14491,Sheet2!A:B,2,0)</f>
        <v/>
      </c>
    </row>
    <row r="14492">
      <c r="A14492" t="inlineStr">
        <is>
          <t>C</t>
        </is>
      </c>
      <c r="B14492" t="n">
        <v>144920</v>
      </c>
      <c r="C14492">
        <f>VLOOKUP(A14492,Sheet2!A:B,2,0)</f>
        <v/>
      </c>
    </row>
    <row r="14493">
      <c r="A14493" t="inlineStr">
        <is>
          <t>A</t>
        </is>
      </c>
      <c r="B14493" t="n">
        <v>144930</v>
      </c>
      <c r="C14493">
        <f>VLOOKUP(A14493,Sheet2!A:B,2,0)</f>
        <v/>
      </c>
    </row>
    <row r="14494">
      <c r="A14494" t="inlineStr">
        <is>
          <t>B</t>
        </is>
      </c>
      <c r="B14494" t="n">
        <v>144940</v>
      </c>
      <c r="C14494">
        <f>VLOOKUP(A14494,Sheet2!A:B,2,0)</f>
        <v/>
      </c>
    </row>
    <row r="14495">
      <c r="A14495" t="inlineStr">
        <is>
          <t>C</t>
        </is>
      </c>
      <c r="B14495" t="n">
        <v>144950</v>
      </c>
      <c r="C14495">
        <f>VLOOKUP(A14495,Sheet2!A:B,2,0)</f>
        <v/>
      </c>
    </row>
    <row r="14496">
      <c r="A14496" t="inlineStr">
        <is>
          <t>A</t>
        </is>
      </c>
      <c r="B14496" t="n">
        <v>144960</v>
      </c>
      <c r="C14496">
        <f>VLOOKUP(A14496,Sheet2!A:B,2,0)</f>
        <v/>
      </c>
    </row>
    <row r="14497">
      <c r="A14497" t="inlineStr">
        <is>
          <t>B</t>
        </is>
      </c>
      <c r="B14497" t="n">
        <v>144970</v>
      </c>
      <c r="C14497">
        <f>VLOOKUP(A14497,Sheet2!A:B,2,0)</f>
        <v/>
      </c>
    </row>
    <row r="14498">
      <c r="A14498" t="inlineStr">
        <is>
          <t>C</t>
        </is>
      </c>
      <c r="B14498" t="n">
        <v>144980</v>
      </c>
      <c r="C14498">
        <f>VLOOKUP(A14498,Sheet2!A:B,2,0)</f>
        <v/>
      </c>
    </row>
    <row r="14499">
      <c r="A14499" t="inlineStr">
        <is>
          <t>A</t>
        </is>
      </c>
      <c r="B14499" t="n">
        <v>144990</v>
      </c>
      <c r="C14499">
        <f>VLOOKUP(A14499,Sheet2!A:B,2,0)</f>
        <v/>
      </c>
    </row>
    <row r="14500">
      <c r="A14500" t="inlineStr">
        <is>
          <t>B</t>
        </is>
      </c>
      <c r="B14500" t="n">
        <v>145000</v>
      </c>
      <c r="C14500">
        <f>VLOOKUP(A14500,Sheet2!A:B,2,0)</f>
        <v/>
      </c>
    </row>
    <row r="14501">
      <c r="A14501" t="inlineStr">
        <is>
          <t>C</t>
        </is>
      </c>
      <c r="B14501" t="n">
        <v>145010</v>
      </c>
      <c r="C14501">
        <f>VLOOKUP(A14501,Sheet2!A:B,2,0)</f>
        <v/>
      </c>
    </row>
    <row r="14502">
      <c r="A14502" t="inlineStr">
        <is>
          <t>A</t>
        </is>
      </c>
      <c r="B14502" t="n">
        <v>145020</v>
      </c>
      <c r="C14502">
        <f>VLOOKUP(A14502,Sheet2!A:B,2,0)</f>
        <v/>
      </c>
    </row>
    <row r="14503">
      <c r="A14503" t="inlineStr">
        <is>
          <t>B</t>
        </is>
      </c>
      <c r="B14503" t="n">
        <v>145030</v>
      </c>
      <c r="C14503">
        <f>VLOOKUP(A14503,Sheet2!A:B,2,0)</f>
        <v/>
      </c>
    </row>
    <row r="14504">
      <c r="A14504" t="inlineStr">
        <is>
          <t>C</t>
        </is>
      </c>
      <c r="B14504" t="n">
        <v>145040</v>
      </c>
      <c r="C14504">
        <f>VLOOKUP(A14504,Sheet2!A:B,2,0)</f>
        <v/>
      </c>
    </row>
    <row r="14505">
      <c r="A14505" t="inlineStr">
        <is>
          <t>A</t>
        </is>
      </c>
      <c r="B14505" t="n">
        <v>145050</v>
      </c>
      <c r="C14505">
        <f>VLOOKUP(A14505,Sheet2!A:B,2,0)</f>
        <v/>
      </c>
    </row>
    <row r="14506">
      <c r="A14506" t="inlineStr">
        <is>
          <t>B</t>
        </is>
      </c>
      <c r="B14506" t="n">
        <v>145060</v>
      </c>
      <c r="C14506">
        <f>VLOOKUP(A14506,Sheet2!A:B,2,0)</f>
        <v/>
      </c>
    </row>
    <row r="14507">
      <c r="A14507" t="inlineStr">
        <is>
          <t>C</t>
        </is>
      </c>
      <c r="B14507" t="n">
        <v>145070</v>
      </c>
      <c r="C14507">
        <f>VLOOKUP(A14507,Sheet2!A:B,2,0)</f>
        <v/>
      </c>
    </row>
    <row r="14508">
      <c r="A14508" t="inlineStr">
        <is>
          <t>A</t>
        </is>
      </c>
      <c r="B14508" t="n">
        <v>145080</v>
      </c>
      <c r="C14508">
        <f>VLOOKUP(A14508,Sheet2!A:B,2,0)</f>
        <v/>
      </c>
    </row>
    <row r="14509">
      <c r="A14509" t="inlineStr">
        <is>
          <t>B</t>
        </is>
      </c>
      <c r="B14509" t="n">
        <v>145090</v>
      </c>
      <c r="C14509">
        <f>VLOOKUP(A14509,Sheet2!A:B,2,0)</f>
        <v/>
      </c>
    </row>
    <row r="14510">
      <c r="A14510" t="inlineStr">
        <is>
          <t>C</t>
        </is>
      </c>
      <c r="B14510" t="n">
        <v>145100</v>
      </c>
      <c r="C14510">
        <f>VLOOKUP(A14510,Sheet2!A:B,2,0)</f>
        <v/>
      </c>
    </row>
    <row r="14511">
      <c r="A14511" t="inlineStr">
        <is>
          <t>A</t>
        </is>
      </c>
      <c r="B14511" t="n">
        <v>145110</v>
      </c>
      <c r="C14511">
        <f>VLOOKUP(A14511,Sheet2!A:B,2,0)</f>
        <v/>
      </c>
    </row>
    <row r="14512">
      <c r="A14512" t="inlineStr">
        <is>
          <t>B</t>
        </is>
      </c>
      <c r="B14512" t="n">
        <v>145120</v>
      </c>
      <c r="C14512">
        <f>VLOOKUP(A14512,Sheet2!A:B,2,0)</f>
        <v/>
      </c>
    </row>
    <row r="14513">
      <c r="A14513" t="inlineStr">
        <is>
          <t>C</t>
        </is>
      </c>
      <c r="B14513" t="n">
        <v>145130</v>
      </c>
      <c r="C14513">
        <f>VLOOKUP(A14513,Sheet2!A:B,2,0)</f>
        <v/>
      </c>
    </row>
    <row r="14514">
      <c r="A14514" t="inlineStr">
        <is>
          <t>A</t>
        </is>
      </c>
      <c r="B14514" t="n">
        <v>145140</v>
      </c>
      <c r="C14514">
        <f>VLOOKUP(A14514,Sheet2!A:B,2,0)</f>
        <v/>
      </c>
    </row>
    <row r="14515">
      <c r="A14515" t="inlineStr">
        <is>
          <t>B</t>
        </is>
      </c>
      <c r="B14515" t="n">
        <v>145150</v>
      </c>
      <c r="C14515">
        <f>VLOOKUP(A14515,Sheet2!A:B,2,0)</f>
        <v/>
      </c>
    </row>
    <row r="14516">
      <c r="A14516" t="inlineStr">
        <is>
          <t>C</t>
        </is>
      </c>
      <c r="B14516" t="n">
        <v>145160</v>
      </c>
      <c r="C14516">
        <f>VLOOKUP(A14516,Sheet2!A:B,2,0)</f>
        <v/>
      </c>
    </row>
    <row r="14517">
      <c r="A14517" t="inlineStr">
        <is>
          <t>A</t>
        </is>
      </c>
      <c r="B14517" t="n">
        <v>145170</v>
      </c>
      <c r="C14517">
        <f>VLOOKUP(A14517,Sheet2!A:B,2,0)</f>
        <v/>
      </c>
    </row>
    <row r="14518">
      <c r="A14518" t="inlineStr">
        <is>
          <t>B</t>
        </is>
      </c>
      <c r="B14518" t="n">
        <v>145180</v>
      </c>
      <c r="C14518">
        <f>VLOOKUP(A14518,Sheet2!A:B,2,0)</f>
        <v/>
      </c>
    </row>
    <row r="14519">
      <c r="A14519" t="inlineStr">
        <is>
          <t>C</t>
        </is>
      </c>
      <c r="B14519" t="n">
        <v>145190</v>
      </c>
      <c r="C14519">
        <f>VLOOKUP(A14519,Sheet2!A:B,2,0)</f>
        <v/>
      </c>
    </row>
    <row r="14520">
      <c r="A14520" t="inlineStr">
        <is>
          <t>A</t>
        </is>
      </c>
      <c r="B14520" t="n">
        <v>145200</v>
      </c>
      <c r="C14520">
        <f>VLOOKUP(A14520,Sheet2!A:B,2,0)</f>
        <v/>
      </c>
    </row>
    <row r="14521">
      <c r="A14521" t="inlineStr">
        <is>
          <t>B</t>
        </is>
      </c>
      <c r="B14521" t="n">
        <v>145210</v>
      </c>
      <c r="C14521">
        <f>VLOOKUP(A14521,Sheet2!A:B,2,0)</f>
        <v/>
      </c>
    </row>
    <row r="14522">
      <c r="A14522" t="inlineStr">
        <is>
          <t>C</t>
        </is>
      </c>
      <c r="B14522" t="n">
        <v>145220</v>
      </c>
      <c r="C14522">
        <f>VLOOKUP(A14522,Sheet2!A:B,2,0)</f>
        <v/>
      </c>
    </row>
    <row r="14523">
      <c r="A14523" t="inlineStr">
        <is>
          <t>A</t>
        </is>
      </c>
      <c r="B14523" t="n">
        <v>145230</v>
      </c>
      <c r="C14523">
        <f>VLOOKUP(A14523,Sheet2!A:B,2,0)</f>
        <v/>
      </c>
    </row>
    <row r="14524">
      <c r="A14524" t="inlineStr">
        <is>
          <t>B</t>
        </is>
      </c>
      <c r="B14524" t="n">
        <v>145240</v>
      </c>
      <c r="C14524">
        <f>VLOOKUP(A14524,Sheet2!A:B,2,0)</f>
        <v/>
      </c>
    </row>
    <row r="14525">
      <c r="A14525" t="inlineStr">
        <is>
          <t>C</t>
        </is>
      </c>
      <c r="B14525" t="n">
        <v>145250</v>
      </c>
      <c r="C14525">
        <f>VLOOKUP(A14525,Sheet2!A:B,2,0)</f>
        <v/>
      </c>
    </row>
    <row r="14526">
      <c r="A14526" t="inlineStr">
        <is>
          <t>A</t>
        </is>
      </c>
      <c r="B14526" t="n">
        <v>145260</v>
      </c>
      <c r="C14526">
        <f>VLOOKUP(A14526,Sheet2!A:B,2,0)</f>
        <v/>
      </c>
    </row>
    <row r="14527">
      <c r="A14527" t="inlineStr">
        <is>
          <t>B</t>
        </is>
      </c>
      <c r="B14527" t="n">
        <v>145270</v>
      </c>
      <c r="C14527">
        <f>VLOOKUP(A14527,Sheet2!A:B,2,0)</f>
        <v/>
      </c>
    </row>
    <row r="14528">
      <c r="A14528" t="inlineStr">
        <is>
          <t>C</t>
        </is>
      </c>
      <c r="B14528" t="n">
        <v>145280</v>
      </c>
      <c r="C14528">
        <f>VLOOKUP(A14528,Sheet2!A:B,2,0)</f>
        <v/>
      </c>
    </row>
    <row r="14529">
      <c r="A14529" t="inlineStr">
        <is>
          <t>A</t>
        </is>
      </c>
      <c r="B14529" t="n">
        <v>145290</v>
      </c>
      <c r="C14529">
        <f>VLOOKUP(A14529,Sheet2!A:B,2,0)</f>
        <v/>
      </c>
    </row>
    <row r="14530">
      <c r="A14530" t="inlineStr">
        <is>
          <t>B</t>
        </is>
      </c>
      <c r="B14530" t="n">
        <v>145300</v>
      </c>
      <c r="C14530">
        <f>VLOOKUP(A14530,Sheet2!A:B,2,0)</f>
        <v/>
      </c>
    </row>
    <row r="14531">
      <c r="A14531" t="inlineStr">
        <is>
          <t>C</t>
        </is>
      </c>
      <c r="B14531" t="n">
        <v>145310</v>
      </c>
      <c r="C14531">
        <f>VLOOKUP(A14531,Sheet2!A:B,2,0)</f>
        <v/>
      </c>
    </row>
    <row r="14532">
      <c r="A14532" t="inlineStr">
        <is>
          <t>A</t>
        </is>
      </c>
      <c r="B14532" t="n">
        <v>145320</v>
      </c>
      <c r="C14532">
        <f>VLOOKUP(A14532,Sheet2!A:B,2,0)</f>
        <v/>
      </c>
    </row>
    <row r="14533">
      <c r="A14533" t="inlineStr">
        <is>
          <t>B</t>
        </is>
      </c>
      <c r="B14533" t="n">
        <v>145330</v>
      </c>
      <c r="C14533">
        <f>VLOOKUP(A14533,Sheet2!A:B,2,0)</f>
        <v/>
      </c>
    </row>
    <row r="14534">
      <c r="A14534" t="inlineStr">
        <is>
          <t>C</t>
        </is>
      </c>
      <c r="B14534" t="n">
        <v>145340</v>
      </c>
      <c r="C14534">
        <f>VLOOKUP(A14534,Sheet2!A:B,2,0)</f>
        <v/>
      </c>
    </row>
    <row r="14535">
      <c r="A14535" t="inlineStr">
        <is>
          <t>A</t>
        </is>
      </c>
      <c r="B14535" t="n">
        <v>145350</v>
      </c>
      <c r="C14535">
        <f>VLOOKUP(A14535,Sheet2!A:B,2,0)</f>
        <v/>
      </c>
    </row>
    <row r="14536">
      <c r="A14536" t="inlineStr">
        <is>
          <t>B</t>
        </is>
      </c>
      <c r="B14536" t="n">
        <v>145360</v>
      </c>
      <c r="C14536">
        <f>VLOOKUP(A14536,Sheet2!A:B,2,0)</f>
        <v/>
      </c>
    </row>
    <row r="14537">
      <c r="A14537" t="inlineStr">
        <is>
          <t>C</t>
        </is>
      </c>
      <c r="B14537" t="n">
        <v>145370</v>
      </c>
      <c r="C14537">
        <f>VLOOKUP(A14537,Sheet2!A:B,2,0)</f>
        <v/>
      </c>
    </row>
    <row r="14538">
      <c r="A14538" t="inlineStr">
        <is>
          <t>A</t>
        </is>
      </c>
      <c r="B14538" t="n">
        <v>145380</v>
      </c>
      <c r="C14538">
        <f>VLOOKUP(A14538,Sheet2!A:B,2,0)</f>
        <v/>
      </c>
    </row>
    <row r="14539">
      <c r="A14539" t="inlineStr">
        <is>
          <t>B</t>
        </is>
      </c>
      <c r="B14539" t="n">
        <v>145390</v>
      </c>
      <c r="C14539">
        <f>VLOOKUP(A14539,Sheet2!A:B,2,0)</f>
        <v/>
      </c>
    </row>
    <row r="14540">
      <c r="A14540" t="inlineStr">
        <is>
          <t>C</t>
        </is>
      </c>
      <c r="B14540" t="n">
        <v>145400</v>
      </c>
      <c r="C14540">
        <f>VLOOKUP(A14540,Sheet2!A:B,2,0)</f>
        <v/>
      </c>
    </row>
    <row r="14541">
      <c r="A14541" t="inlineStr">
        <is>
          <t>A</t>
        </is>
      </c>
      <c r="B14541" t="n">
        <v>145410</v>
      </c>
      <c r="C14541">
        <f>VLOOKUP(A14541,Sheet2!A:B,2,0)</f>
        <v/>
      </c>
    </row>
    <row r="14542">
      <c r="A14542" t="inlineStr">
        <is>
          <t>B</t>
        </is>
      </c>
      <c r="B14542" t="n">
        <v>145420</v>
      </c>
      <c r="C14542">
        <f>VLOOKUP(A14542,Sheet2!A:B,2,0)</f>
        <v/>
      </c>
    </row>
    <row r="14543">
      <c r="A14543" t="inlineStr">
        <is>
          <t>C</t>
        </is>
      </c>
      <c r="B14543" t="n">
        <v>145430</v>
      </c>
      <c r="C14543">
        <f>VLOOKUP(A14543,Sheet2!A:B,2,0)</f>
        <v/>
      </c>
    </row>
    <row r="14544">
      <c r="A14544" t="inlineStr">
        <is>
          <t>A</t>
        </is>
      </c>
      <c r="B14544" t="n">
        <v>145440</v>
      </c>
      <c r="C14544">
        <f>VLOOKUP(A14544,Sheet2!A:B,2,0)</f>
        <v/>
      </c>
    </row>
    <row r="14545">
      <c r="A14545" t="inlineStr">
        <is>
          <t>B</t>
        </is>
      </c>
      <c r="B14545" t="n">
        <v>145450</v>
      </c>
      <c r="C14545">
        <f>VLOOKUP(A14545,Sheet2!A:B,2,0)</f>
        <v/>
      </c>
    </row>
    <row r="14546">
      <c r="A14546" t="inlineStr">
        <is>
          <t>C</t>
        </is>
      </c>
      <c r="B14546" t="n">
        <v>145460</v>
      </c>
      <c r="C14546">
        <f>VLOOKUP(A14546,Sheet2!A:B,2,0)</f>
        <v/>
      </c>
    </row>
    <row r="14547">
      <c r="A14547" t="inlineStr">
        <is>
          <t>A</t>
        </is>
      </c>
      <c r="B14547" t="n">
        <v>145470</v>
      </c>
      <c r="C14547">
        <f>VLOOKUP(A14547,Sheet2!A:B,2,0)</f>
        <v/>
      </c>
    </row>
    <row r="14548">
      <c r="A14548" t="inlineStr">
        <is>
          <t>B</t>
        </is>
      </c>
      <c r="B14548" t="n">
        <v>145480</v>
      </c>
      <c r="C14548">
        <f>VLOOKUP(A14548,Sheet2!A:B,2,0)</f>
        <v/>
      </c>
    </row>
    <row r="14549">
      <c r="A14549" t="inlineStr">
        <is>
          <t>C</t>
        </is>
      </c>
      <c r="B14549" t="n">
        <v>145490</v>
      </c>
      <c r="C14549">
        <f>VLOOKUP(A14549,Sheet2!A:B,2,0)</f>
        <v/>
      </c>
    </row>
    <row r="14550">
      <c r="A14550" t="inlineStr">
        <is>
          <t>A</t>
        </is>
      </c>
      <c r="B14550" t="n">
        <v>145500</v>
      </c>
      <c r="C14550">
        <f>VLOOKUP(A14550,Sheet2!A:B,2,0)</f>
        <v/>
      </c>
    </row>
    <row r="14551">
      <c r="A14551" t="inlineStr">
        <is>
          <t>B</t>
        </is>
      </c>
      <c r="B14551" t="n">
        <v>145510</v>
      </c>
      <c r="C14551">
        <f>VLOOKUP(A14551,Sheet2!A:B,2,0)</f>
        <v/>
      </c>
    </row>
    <row r="14552">
      <c r="A14552" t="inlineStr">
        <is>
          <t>C</t>
        </is>
      </c>
      <c r="B14552" t="n">
        <v>145520</v>
      </c>
      <c r="C14552">
        <f>VLOOKUP(A14552,Sheet2!A:B,2,0)</f>
        <v/>
      </c>
    </row>
    <row r="14553">
      <c r="A14553" t="inlineStr">
        <is>
          <t>A</t>
        </is>
      </c>
      <c r="B14553" t="n">
        <v>145530</v>
      </c>
      <c r="C14553">
        <f>VLOOKUP(A14553,Sheet2!A:B,2,0)</f>
        <v/>
      </c>
    </row>
    <row r="14554">
      <c r="A14554" t="inlineStr">
        <is>
          <t>B</t>
        </is>
      </c>
      <c r="B14554" t="n">
        <v>145540</v>
      </c>
      <c r="C14554">
        <f>VLOOKUP(A14554,Sheet2!A:B,2,0)</f>
        <v/>
      </c>
    </row>
    <row r="14555">
      <c r="A14555" t="inlineStr">
        <is>
          <t>C</t>
        </is>
      </c>
      <c r="B14555" t="n">
        <v>145550</v>
      </c>
      <c r="C14555">
        <f>VLOOKUP(A14555,Sheet2!A:B,2,0)</f>
        <v/>
      </c>
    </row>
    <row r="14556">
      <c r="A14556" t="inlineStr">
        <is>
          <t>A</t>
        </is>
      </c>
      <c r="B14556" t="n">
        <v>145560</v>
      </c>
      <c r="C14556">
        <f>VLOOKUP(A14556,Sheet2!A:B,2,0)</f>
        <v/>
      </c>
    </row>
    <row r="14557">
      <c r="A14557" t="inlineStr">
        <is>
          <t>B</t>
        </is>
      </c>
      <c r="B14557" t="n">
        <v>145570</v>
      </c>
      <c r="C14557">
        <f>VLOOKUP(A14557,Sheet2!A:B,2,0)</f>
        <v/>
      </c>
    </row>
    <row r="14558">
      <c r="A14558" t="inlineStr">
        <is>
          <t>C</t>
        </is>
      </c>
      <c r="B14558" t="n">
        <v>145580</v>
      </c>
      <c r="C14558">
        <f>VLOOKUP(A14558,Sheet2!A:B,2,0)</f>
        <v/>
      </c>
    </row>
    <row r="14559">
      <c r="A14559" t="inlineStr">
        <is>
          <t>A</t>
        </is>
      </c>
      <c r="B14559" t="n">
        <v>145590</v>
      </c>
      <c r="C14559">
        <f>VLOOKUP(A14559,Sheet2!A:B,2,0)</f>
        <v/>
      </c>
    </row>
    <row r="14560">
      <c r="A14560" t="inlineStr">
        <is>
          <t>B</t>
        </is>
      </c>
      <c r="B14560" t="n">
        <v>145600</v>
      </c>
      <c r="C14560">
        <f>VLOOKUP(A14560,Sheet2!A:B,2,0)</f>
        <v/>
      </c>
    </row>
    <row r="14561">
      <c r="A14561" t="inlineStr">
        <is>
          <t>C</t>
        </is>
      </c>
      <c r="B14561" t="n">
        <v>145610</v>
      </c>
      <c r="C14561">
        <f>VLOOKUP(A14561,Sheet2!A:B,2,0)</f>
        <v/>
      </c>
    </row>
    <row r="14562">
      <c r="A14562" t="inlineStr">
        <is>
          <t>A</t>
        </is>
      </c>
      <c r="B14562" t="n">
        <v>145620</v>
      </c>
      <c r="C14562">
        <f>VLOOKUP(A14562,Sheet2!A:B,2,0)</f>
        <v/>
      </c>
    </row>
    <row r="14563">
      <c r="A14563" t="inlineStr">
        <is>
          <t>B</t>
        </is>
      </c>
      <c r="B14563" t="n">
        <v>145630</v>
      </c>
      <c r="C14563">
        <f>VLOOKUP(A14563,Sheet2!A:B,2,0)</f>
        <v/>
      </c>
    </row>
    <row r="14564">
      <c r="A14564" t="inlineStr">
        <is>
          <t>C</t>
        </is>
      </c>
      <c r="B14564" t="n">
        <v>145640</v>
      </c>
      <c r="C14564">
        <f>VLOOKUP(A14564,Sheet2!A:B,2,0)</f>
        <v/>
      </c>
    </row>
    <row r="14565">
      <c r="A14565" t="inlineStr">
        <is>
          <t>A</t>
        </is>
      </c>
      <c r="B14565" t="n">
        <v>145650</v>
      </c>
      <c r="C14565">
        <f>VLOOKUP(A14565,Sheet2!A:B,2,0)</f>
        <v/>
      </c>
    </row>
    <row r="14566">
      <c r="A14566" t="inlineStr">
        <is>
          <t>B</t>
        </is>
      </c>
      <c r="B14566" t="n">
        <v>145660</v>
      </c>
      <c r="C14566">
        <f>VLOOKUP(A14566,Sheet2!A:B,2,0)</f>
        <v/>
      </c>
    </row>
    <row r="14567">
      <c r="A14567" t="inlineStr">
        <is>
          <t>C</t>
        </is>
      </c>
      <c r="B14567" t="n">
        <v>145670</v>
      </c>
      <c r="C14567">
        <f>VLOOKUP(A14567,Sheet2!A:B,2,0)</f>
        <v/>
      </c>
    </row>
    <row r="14568">
      <c r="A14568" t="inlineStr">
        <is>
          <t>A</t>
        </is>
      </c>
      <c r="B14568" t="n">
        <v>145680</v>
      </c>
      <c r="C14568">
        <f>VLOOKUP(A14568,Sheet2!A:B,2,0)</f>
        <v/>
      </c>
    </row>
    <row r="14569">
      <c r="A14569" t="inlineStr">
        <is>
          <t>B</t>
        </is>
      </c>
      <c r="B14569" t="n">
        <v>145690</v>
      </c>
      <c r="C14569">
        <f>VLOOKUP(A14569,Sheet2!A:B,2,0)</f>
        <v/>
      </c>
    </row>
    <row r="14570">
      <c r="A14570" t="inlineStr">
        <is>
          <t>C</t>
        </is>
      </c>
      <c r="B14570" t="n">
        <v>145700</v>
      </c>
      <c r="C14570">
        <f>VLOOKUP(A14570,Sheet2!A:B,2,0)</f>
        <v/>
      </c>
    </row>
    <row r="14571">
      <c r="A14571" t="inlineStr">
        <is>
          <t>A</t>
        </is>
      </c>
      <c r="B14571" t="n">
        <v>145710</v>
      </c>
      <c r="C14571">
        <f>VLOOKUP(A14571,Sheet2!A:B,2,0)</f>
        <v/>
      </c>
    </row>
    <row r="14572">
      <c r="A14572" t="inlineStr">
        <is>
          <t>B</t>
        </is>
      </c>
      <c r="B14572" t="n">
        <v>145720</v>
      </c>
      <c r="C14572">
        <f>VLOOKUP(A14572,Sheet2!A:B,2,0)</f>
        <v/>
      </c>
    </row>
    <row r="14573">
      <c r="A14573" t="inlineStr">
        <is>
          <t>C</t>
        </is>
      </c>
      <c r="B14573" t="n">
        <v>145730</v>
      </c>
      <c r="C14573">
        <f>VLOOKUP(A14573,Sheet2!A:B,2,0)</f>
        <v/>
      </c>
    </row>
    <row r="14574">
      <c r="A14574" t="inlineStr">
        <is>
          <t>A</t>
        </is>
      </c>
      <c r="B14574" t="n">
        <v>145740</v>
      </c>
      <c r="C14574">
        <f>VLOOKUP(A14574,Sheet2!A:B,2,0)</f>
        <v/>
      </c>
    </row>
    <row r="14575">
      <c r="A14575" t="inlineStr">
        <is>
          <t>B</t>
        </is>
      </c>
      <c r="B14575" t="n">
        <v>145750</v>
      </c>
      <c r="C14575">
        <f>VLOOKUP(A14575,Sheet2!A:B,2,0)</f>
        <v/>
      </c>
    </row>
    <row r="14576">
      <c r="A14576" t="inlineStr">
        <is>
          <t>C</t>
        </is>
      </c>
      <c r="B14576" t="n">
        <v>145760</v>
      </c>
      <c r="C14576">
        <f>VLOOKUP(A14576,Sheet2!A:B,2,0)</f>
        <v/>
      </c>
    </row>
    <row r="14577">
      <c r="A14577" t="inlineStr">
        <is>
          <t>A</t>
        </is>
      </c>
      <c r="B14577" t="n">
        <v>145770</v>
      </c>
      <c r="C14577">
        <f>VLOOKUP(A14577,Sheet2!A:B,2,0)</f>
        <v/>
      </c>
    </row>
    <row r="14578">
      <c r="A14578" t="inlineStr">
        <is>
          <t>B</t>
        </is>
      </c>
      <c r="B14578" t="n">
        <v>145780</v>
      </c>
      <c r="C14578">
        <f>VLOOKUP(A14578,Sheet2!A:B,2,0)</f>
        <v/>
      </c>
    </row>
    <row r="14579">
      <c r="A14579" t="inlineStr">
        <is>
          <t>C</t>
        </is>
      </c>
      <c r="B14579" t="n">
        <v>145790</v>
      </c>
      <c r="C14579">
        <f>VLOOKUP(A14579,Sheet2!A:B,2,0)</f>
        <v/>
      </c>
    </row>
    <row r="14580">
      <c r="A14580" t="inlineStr">
        <is>
          <t>A</t>
        </is>
      </c>
      <c r="B14580" t="n">
        <v>145800</v>
      </c>
      <c r="C14580">
        <f>VLOOKUP(A14580,Sheet2!A:B,2,0)</f>
        <v/>
      </c>
    </row>
    <row r="14581">
      <c r="A14581" t="inlineStr">
        <is>
          <t>B</t>
        </is>
      </c>
      <c r="B14581" t="n">
        <v>145810</v>
      </c>
      <c r="C14581">
        <f>VLOOKUP(A14581,Sheet2!A:B,2,0)</f>
        <v/>
      </c>
    </row>
    <row r="14582">
      <c r="A14582" t="inlineStr">
        <is>
          <t>C</t>
        </is>
      </c>
      <c r="B14582" t="n">
        <v>145820</v>
      </c>
      <c r="C14582">
        <f>VLOOKUP(A14582,Sheet2!A:B,2,0)</f>
        <v/>
      </c>
    </row>
    <row r="14583">
      <c r="A14583" t="inlineStr">
        <is>
          <t>A</t>
        </is>
      </c>
      <c r="B14583" t="n">
        <v>145830</v>
      </c>
      <c r="C14583">
        <f>VLOOKUP(A14583,Sheet2!A:B,2,0)</f>
        <v/>
      </c>
    </row>
    <row r="14584">
      <c r="A14584" t="inlineStr">
        <is>
          <t>B</t>
        </is>
      </c>
      <c r="B14584" t="n">
        <v>145840</v>
      </c>
      <c r="C14584">
        <f>VLOOKUP(A14584,Sheet2!A:B,2,0)</f>
        <v/>
      </c>
    </row>
    <row r="14585">
      <c r="A14585" t="inlineStr">
        <is>
          <t>C</t>
        </is>
      </c>
      <c r="B14585" t="n">
        <v>145850</v>
      </c>
      <c r="C14585">
        <f>VLOOKUP(A14585,Sheet2!A:B,2,0)</f>
        <v/>
      </c>
    </row>
    <row r="14586">
      <c r="A14586" t="inlineStr">
        <is>
          <t>A</t>
        </is>
      </c>
      <c r="B14586" t="n">
        <v>145860</v>
      </c>
      <c r="C14586">
        <f>VLOOKUP(A14586,Sheet2!A:B,2,0)</f>
        <v/>
      </c>
    </row>
    <row r="14587">
      <c r="A14587" t="inlineStr">
        <is>
          <t>B</t>
        </is>
      </c>
      <c r="B14587" t="n">
        <v>145870</v>
      </c>
      <c r="C14587">
        <f>VLOOKUP(A14587,Sheet2!A:B,2,0)</f>
        <v/>
      </c>
    </row>
    <row r="14588">
      <c r="A14588" t="inlineStr">
        <is>
          <t>C</t>
        </is>
      </c>
      <c r="B14588" t="n">
        <v>145880</v>
      </c>
      <c r="C14588">
        <f>VLOOKUP(A14588,Sheet2!A:B,2,0)</f>
        <v/>
      </c>
    </row>
    <row r="14589">
      <c r="A14589" t="inlineStr">
        <is>
          <t>A</t>
        </is>
      </c>
      <c r="B14589" t="n">
        <v>145890</v>
      </c>
      <c r="C14589">
        <f>VLOOKUP(A14589,Sheet2!A:B,2,0)</f>
        <v/>
      </c>
    </row>
    <row r="14590">
      <c r="A14590" t="inlineStr">
        <is>
          <t>B</t>
        </is>
      </c>
      <c r="B14590" t="n">
        <v>145900</v>
      </c>
      <c r="C14590">
        <f>VLOOKUP(A14590,Sheet2!A:B,2,0)</f>
        <v/>
      </c>
    </row>
    <row r="14591">
      <c r="A14591" t="inlineStr">
        <is>
          <t>C</t>
        </is>
      </c>
      <c r="B14591" t="n">
        <v>145910</v>
      </c>
      <c r="C14591">
        <f>VLOOKUP(A14591,Sheet2!A:B,2,0)</f>
        <v/>
      </c>
    </row>
    <row r="14592">
      <c r="A14592" t="inlineStr">
        <is>
          <t>A</t>
        </is>
      </c>
      <c r="B14592" t="n">
        <v>145920</v>
      </c>
      <c r="C14592">
        <f>VLOOKUP(A14592,Sheet2!A:B,2,0)</f>
        <v/>
      </c>
    </row>
    <row r="14593">
      <c r="A14593" t="inlineStr">
        <is>
          <t>B</t>
        </is>
      </c>
      <c r="B14593" t="n">
        <v>145930</v>
      </c>
      <c r="C14593">
        <f>VLOOKUP(A14593,Sheet2!A:B,2,0)</f>
        <v/>
      </c>
    </row>
    <row r="14594">
      <c r="A14594" t="inlineStr">
        <is>
          <t>C</t>
        </is>
      </c>
      <c r="B14594" t="n">
        <v>145940</v>
      </c>
      <c r="C14594">
        <f>VLOOKUP(A14594,Sheet2!A:B,2,0)</f>
        <v/>
      </c>
    </row>
    <row r="14595">
      <c r="A14595" t="inlineStr">
        <is>
          <t>A</t>
        </is>
      </c>
      <c r="B14595" t="n">
        <v>145950</v>
      </c>
      <c r="C14595">
        <f>VLOOKUP(A14595,Sheet2!A:B,2,0)</f>
        <v/>
      </c>
    </row>
    <row r="14596">
      <c r="A14596" t="inlineStr">
        <is>
          <t>B</t>
        </is>
      </c>
      <c r="B14596" t="n">
        <v>145960</v>
      </c>
      <c r="C14596">
        <f>VLOOKUP(A14596,Sheet2!A:B,2,0)</f>
        <v/>
      </c>
    </row>
    <row r="14597">
      <c r="A14597" t="inlineStr">
        <is>
          <t>C</t>
        </is>
      </c>
      <c r="B14597" t="n">
        <v>145970</v>
      </c>
      <c r="C14597">
        <f>VLOOKUP(A14597,Sheet2!A:B,2,0)</f>
        <v/>
      </c>
    </row>
    <row r="14598">
      <c r="A14598" t="inlineStr">
        <is>
          <t>A</t>
        </is>
      </c>
      <c r="B14598" t="n">
        <v>145980</v>
      </c>
      <c r="C14598">
        <f>VLOOKUP(A14598,Sheet2!A:B,2,0)</f>
        <v/>
      </c>
    </row>
    <row r="14599">
      <c r="A14599" t="inlineStr">
        <is>
          <t>B</t>
        </is>
      </c>
      <c r="B14599" t="n">
        <v>145990</v>
      </c>
      <c r="C14599">
        <f>VLOOKUP(A14599,Sheet2!A:B,2,0)</f>
        <v/>
      </c>
    </row>
    <row r="14600">
      <c r="A14600" t="inlineStr">
        <is>
          <t>C</t>
        </is>
      </c>
      <c r="B14600" t="n">
        <v>146000</v>
      </c>
      <c r="C14600">
        <f>VLOOKUP(A14600,Sheet2!A:B,2,0)</f>
        <v/>
      </c>
    </row>
    <row r="14601">
      <c r="A14601" t="inlineStr">
        <is>
          <t>A</t>
        </is>
      </c>
      <c r="B14601" t="n">
        <v>146010</v>
      </c>
      <c r="C14601">
        <f>VLOOKUP(A14601,Sheet2!A:B,2,0)</f>
        <v/>
      </c>
    </row>
    <row r="14602">
      <c r="A14602" t="inlineStr">
        <is>
          <t>B</t>
        </is>
      </c>
      <c r="B14602" t="n">
        <v>146020</v>
      </c>
      <c r="C14602">
        <f>VLOOKUP(A14602,Sheet2!A:B,2,0)</f>
        <v/>
      </c>
    </row>
    <row r="14603">
      <c r="A14603" t="inlineStr">
        <is>
          <t>C</t>
        </is>
      </c>
      <c r="B14603" t="n">
        <v>146030</v>
      </c>
      <c r="C14603">
        <f>VLOOKUP(A14603,Sheet2!A:B,2,0)</f>
        <v/>
      </c>
    </row>
    <row r="14604">
      <c r="A14604" t="inlineStr">
        <is>
          <t>A</t>
        </is>
      </c>
      <c r="B14604" t="n">
        <v>146040</v>
      </c>
      <c r="C14604">
        <f>VLOOKUP(A14604,Sheet2!A:B,2,0)</f>
        <v/>
      </c>
    </row>
    <row r="14605">
      <c r="A14605" t="inlineStr">
        <is>
          <t>B</t>
        </is>
      </c>
      <c r="B14605" t="n">
        <v>146050</v>
      </c>
      <c r="C14605">
        <f>VLOOKUP(A14605,Sheet2!A:B,2,0)</f>
        <v/>
      </c>
    </row>
    <row r="14606">
      <c r="A14606" t="inlineStr">
        <is>
          <t>C</t>
        </is>
      </c>
      <c r="B14606" t="n">
        <v>146060</v>
      </c>
      <c r="C14606">
        <f>VLOOKUP(A14606,Sheet2!A:B,2,0)</f>
        <v/>
      </c>
    </row>
    <row r="14607">
      <c r="A14607" t="inlineStr">
        <is>
          <t>A</t>
        </is>
      </c>
      <c r="B14607" t="n">
        <v>146070</v>
      </c>
      <c r="C14607">
        <f>VLOOKUP(A14607,Sheet2!A:B,2,0)</f>
        <v/>
      </c>
    </row>
    <row r="14608">
      <c r="A14608" t="inlineStr">
        <is>
          <t>B</t>
        </is>
      </c>
      <c r="B14608" t="n">
        <v>146080</v>
      </c>
      <c r="C14608">
        <f>VLOOKUP(A14608,Sheet2!A:B,2,0)</f>
        <v/>
      </c>
    </row>
    <row r="14609">
      <c r="A14609" t="inlineStr">
        <is>
          <t>C</t>
        </is>
      </c>
      <c r="B14609" t="n">
        <v>146090</v>
      </c>
      <c r="C14609">
        <f>VLOOKUP(A14609,Sheet2!A:B,2,0)</f>
        <v/>
      </c>
    </row>
    <row r="14610">
      <c r="A14610" t="inlineStr">
        <is>
          <t>A</t>
        </is>
      </c>
      <c r="B14610" t="n">
        <v>146100</v>
      </c>
      <c r="C14610">
        <f>VLOOKUP(A14610,Sheet2!A:B,2,0)</f>
        <v/>
      </c>
    </row>
    <row r="14611">
      <c r="A14611" t="inlineStr">
        <is>
          <t>B</t>
        </is>
      </c>
      <c r="B14611" t="n">
        <v>146110</v>
      </c>
      <c r="C14611">
        <f>VLOOKUP(A14611,Sheet2!A:B,2,0)</f>
        <v/>
      </c>
    </row>
    <row r="14612">
      <c r="A14612" t="inlineStr">
        <is>
          <t>C</t>
        </is>
      </c>
      <c r="B14612" t="n">
        <v>146120</v>
      </c>
      <c r="C14612">
        <f>VLOOKUP(A14612,Sheet2!A:B,2,0)</f>
        <v/>
      </c>
    </row>
    <row r="14613">
      <c r="A14613" t="inlineStr">
        <is>
          <t>A</t>
        </is>
      </c>
      <c r="B14613" t="n">
        <v>146130</v>
      </c>
      <c r="C14613">
        <f>VLOOKUP(A14613,Sheet2!A:B,2,0)</f>
        <v/>
      </c>
    </row>
    <row r="14614">
      <c r="A14614" t="inlineStr">
        <is>
          <t>B</t>
        </is>
      </c>
      <c r="B14614" t="n">
        <v>146140</v>
      </c>
      <c r="C14614">
        <f>VLOOKUP(A14614,Sheet2!A:B,2,0)</f>
        <v/>
      </c>
    </row>
    <row r="14615">
      <c r="A14615" t="inlineStr">
        <is>
          <t>C</t>
        </is>
      </c>
      <c r="B14615" t="n">
        <v>146150</v>
      </c>
      <c r="C14615">
        <f>VLOOKUP(A14615,Sheet2!A:B,2,0)</f>
        <v/>
      </c>
    </row>
    <row r="14616">
      <c r="A14616" t="inlineStr">
        <is>
          <t>A</t>
        </is>
      </c>
      <c r="B14616" t="n">
        <v>146160</v>
      </c>
      <c r="C14616">
        <f>VLOOKUP(A14616,Sheet2!A:B,2,0)</f>
        <v/>
      </c>
    </row>
    <row r="14617">
      <c r="A14617" t="inlineStr">
        <is>
          <t>B</t>
        </is>
      </c>
      <c r="B14617" t="n">
        <v>146170</v>
      </c>
      <c r="C14617">
        <f>VLOOKUP(A14617,Sheet2!A:B,2,0)</f>
        <v/>
      </c>
    </row>
    <row r="14618">
      <c r="A14618" t="inlineStr">
        <is>
          <t>C</t>
        </is>
      </c>
      <c r="B14618" t="n">
        <v>146180</v>
      </c>
      <c r="C14618">
        <f>VLOOKUP(A14618,Sheet2!A:B,2,0)</f>
        <v/>
      </c>
    </row>
    <row r="14619">
      <c r="A14619" t="inlineStr">
        <is>
          <t>A</t>
        </is>
      </c>
      <c r="B14619" t="n">
        <v>146190</v>
      </c>
      <c r="C14619">
        <f>VLOOKUP(A14619,Sheet2!A:B,2,0)</f>
        <v/>
      </c>
    </row>
    <row r="14620">
      <c r="A14620" t="inlineStr">
        <is>
          <t>B</t>
        </is>
      </c>
      <c r="B14620" t="n">
        <v>146200</v>
      </c>
      <c r="C14620">
        <f>VLOOKUP(A14620,Sheet2!A:B,2,0)</f>
        <v/>
      </c>
    </row>
    <row r="14621">
      <c r="A14621" t="inlineStr">
        <is>
          <t>C</t>
        </is>
      </c>
      <c r="B14621" t="n">
        <v>146210</v>
      </c>
      <c r="C14621">
        <f>VLOOKUP(A14621,Sheet2!A:B,2,0)</f>
        <v/>
      </c>
    </row>
    <row r="14622">
      <c r="A14622" t="inlineStr">
        <is>
          <t>A</t>
        </is>
      </c>
      <c r="B14622" t="n">
        <v>146220</v>
      </c>
      <c r="C14622">
        <f>VLOOKUP(A14622,Sheet2!A:B,2,0)</f>
        <v/>
      </c>
    </row>
    <row r="14623">
      <c r="A14623" t="inlineStr">
        <is>
          <t>B</t>
        </is>
      </c>
      <c r="B14623" t="n">
        <v>146230</v>
      </c>
      <c r="C14623">
        <f>VLOOKUP(A14623,Sheet2!A:B,2,0)</f>
        <v/>
      </c>
    </row>
    <row r="14624">
      <c r="A14624" t="inlineStr">
        <is>
          <t>C</t>
        </is>
      </c>
      <c r="B14624" t="n">
        <v>146240</v>
      </c>
      <c r="C14624">
        <f>VLOOKUP(A14624,Sheet2!A:B,2,0)</f>
        <v/>
      </c>
    </row>
    <row r="14625">
      <c r="A14625" t="inlineStr">
        <is>
          <t>A</t>
        </is>
      </c>
      <c r="B14625" t="n">
        <v>146250</v>
      </c>
      <c r="C14625">
        <f>VLOOKUP(A14625,Sheet2!A:B,2,0)</f>
        <v/>
      </c>
    </row>
    <row r="14626">
      <c r="A14626" t="inlineStr">
        <is>
          <t>B</t>
        </is>
      </c>
      <c r="B14626" t="n">
        <v>146260</v>
      </c>
      <c r="C14626">
        <f>VLOOKUP(A14626,Sheet2!A:B,2,0)</f>
        <v/>
      </c>
    </row>
    <row r="14627">
      <c r="A14627" t="inlineStr">
        <is>
          <t>C</t>
        </is>
      </c>
      <c r="B14627" t="n">
        <v>146270</v>
      </c>
      <c r="C14627">
        <f>VLOOKUP(A14627,Sheet2!A:B,2,0)</f>
        <v/>
      </c>
    </row>
    <row r="14628">
      <c r="A14628" t="inlineStr">
        <is>
          <t>A</t>
        </is>
      </c>
      <c r="B14628" t="n">
        <v>146280</v>
      </c>
      <c r="C14628">
        <f>VLOOKUP(A14628,Sheet2!A:B,2,0)</f>
        <v/>
      </c>
    </row>
    <row r="14629">
      <c r="A14629" t="inlineStr">
        <is>
          <t>B</t>
        </is>
      </c>
      <c r="B14629" t="n">
        <v>146290</v>
      </c>
      <c r="C14629">
        <f>VLOOKUP(A14629,Sheet2!A:B,2,0)</f>
        <v/>
      </c>
    </row>
    <row r="14630">
      <c r="A14630" t="inlineStr">
        <is>
          <t>C</t>
        </is>
      </c>
      <c r="B14630" t="n">
        <v>146300</v>
      </c>
      <c r="C14630">
        <f>VLOOKUP(A14630,Sheet2!A:B,2,0)</f>
        <v/>
      </c>
    </row>
    <row r="14631">
      <c r="A14631" t="inlineStr">
        <is>
          <t>A</t>
        </is>
      </c>
      <c r="B14631" t="n">
        <v>146310</v>
      </c>
      <c r="C14631">
        <f>VLOOKUP(A14631,Sheet2!A:B,2,0)</f>
        <v/>
      </c>
    </row>
    <row r="14632">
      <c r="A14632" t="inlineStr">
        <is>
          <t>B</t>
        </is>
      </c>
      <c r="B14632" t="n">
        <v>146320</v>
      </c>
      <c r="C14632">
        <f>VLOOKUP(A14632,Sheet2!A:B,2,0)</f>
        <v/>
      </c>
    </row>
    <row r="14633">
      <c r="A14633" t="inlineStr">
        <is>
          <t>C</t>
        </is>
      </c>
      <c r="B14633" t="n">
        <v>146330</v>
      </c>
      <c r="C14633">
        <f>VLOOKUP(A14633,Sheet2!A:B,2,0)</f>
        <v/>
      </c>
    </row>
    <row r="14634">
      <c r="A14634" t="inlineStr">
        <is>
          <t>A</t>
        </is>
      </c>
      <c r="B14634" t="n">
        <v>146340</v>
      </c>
      <c r="C14634">
        <f>VLOOKUP(A14634,Sheet2!A:B,2,0)</f>
        <v/>
      </c>
    </row>
    <row r="14635">
      <c r="A14635" t="inlineStr">
        <is>
          <t>B</t>
        </is>
      </c>
      <c r="B14635" t="n">
        <v>146350</v>
      </c>
      <c r="C14635">
        <f>VLOOKUP(A14635,Sheet2!A:B,2,0)</f>
        <v/>
      </c>
    </row>
    <row r="14636">
      <c r="A14636" t="inlineStr">
        <is>
          <t>C</t>
        </is>
      </c>
      <c r="B14636" t="n">
        <v>146360</v>
      </c>
      <c r="C14636">
        <f>VLOOKUP(A14636,Sheet2!A:B,2,0)</f>
        <v/>
      </c>
    </row>
    <row r="14637">
      <c r="A14637" t="inlineStr">
        <is>
          <t>A</t>
        </is>
      </c>
      <c r="B14637" t="n">
        <v>146370</v>
      </c>
      <c r="C14637">
        <f>VLOOKUP(A14637,Sheet2!A:B,2,0)</f>
        <v/>
      </c>
    </row>
    <row r="14638">
      <c r="A14638" t="inlineStr">
        <is>
          <t>B</t>
        </is>
      </c>
      <c r="B14638" t="n">
        <v>146380</v>
      </c>
      <c r="C14638">
        <f>VLOOKUP(A14638,Sheet2!A:B,2,0)</f>
        <v/>
      </c>
    </row>
    <row r="14639">
      <c r="A14639" t="inlineStr">
        <is>
          <t>C</t>
        </is>
      </c>
      <c r="B14639" t="n">
        <v>146390</v>
      </c>
      <c r="C14639">
        <f>VLOOKUP(A14639,Sheet2!A:B,2,0)</f>
        <v/>
      </c>
    </row>
    <row r="14640">
      <c r="A14640" t="inlineStr">
        <is>
          <t>A</t>
        </is>
      </c>
      <c r="B14640" t="n">
        <v>146400</v>
      </c>
      <c r="C14640">
        <f>VLOOKUP(A14640,Sheet2!A:B,2,0)</f>
        <v/>
      </c>
    </row>
    <row r="14641">
      <c r="A14641" t="inlineStr">
        <is>
          <t>B</t>
        </is>
      </c>
      <c r="B14641" t="n">
        <v>146410</v>
      </c>
      <c r="C14641">
        <f>VLOOKUP(A14641,Sheet2!A:B,2,0)</f>
        <v/>
      </c>
    </row>
    <row r="14642">
      <c r="A14642" t="inlineStr">
        <is>
          <t>C</t>
        </is>
      </c>
      <c r="B14642" t="n">
        <v>146420</v>
      </c>
      <c r="C14642">
        <f>VLOOKUP(A14642,Sheet2!A:B,2,0)</f>
        <v/>
      </c>
    </row>
    <row r="14643">
      <c r="A14643" t="inlineStr">
        <is>
          <t>A</t>
        </is>
      </c>
      <c r="B14643" t="n">
        <v>146430</v>
      </c>
      <c r="C14643">
        <f>VLOOKUP(A14643,Sheet2!A:B,2,0)</f>
        <v/>
      </c>
    </row>
    <row r="14644">
      <c r="A14644" t="inlineStr">
        <is>
          <t>B</t>
        </is>
      </c>
      <c r="B14644" t="n">
        <v>146440</v>
      </c>
      <c r="C14644">
        <f>VLOOKUP(A14644,Sheet2!A:B,2,0)</f>
        <v/>
      </c>
    </row>
    <row r="14645">
      <c r="A14645" t="inlineStr">
        <is>
          <t>C</t>
        </is>
      </c>
      <c r="B14645" t="n">
        <v>146450</v>
      </c>
      <c r="C14645">
        <f>VLOOKUP(A14645,Sheet2!A:B,2,0)</f>
        <v/>
      </c>
    </row>
    <row r="14646">
      <c r="A14646" t="inlineStr">
        <is>
          <t>A</t>
        </is>
      </c>
      <c r="B14646" t="n">
        <v>146460</v>
      </c>
      <c r="C14646">
        <f>VLOOKUP(A14646,Sheet2!A:B,2,0)</f>
        <v/>
      </c>
    </row>
    <row r="14647">
      <c r="A14647" t="inlineStr">
        <is>
          <t>B</t>
        </is>
      </c>
      <c r="B14647" t="n">
        <v>146470</v>
      </c>
      <c r="C14647">
        <f>VLOOKUP(A14647,Sheet2!A:B,2,0)</f>
        <v/>
      </c>
    </row>
    <row r="14648">
      <c r="A14648" t="inlineStr">
        <is>
          <t>C</t>
        </is>
      </c>
      <c r="B14648" t="n">
        <v>146480</v>
      </c>
      <c r="C14648">
        <f>VLOOKUP(A14648,Sheet2!A:B,2,0)</f>
        <v/>
      </c>
    </row>
    <row r="14649">
      <c r="A14649" t="inlineStr">
        <is>
          <t>A</t>
        </is>
      </c>
      <c r="B14649" t="n">
        <v>146490</v>
      </c>
      <c r="C14649">
        <f>VLOOKUP(A14649,Sheet2!A:B,2,0)</f>
        <v/>
      </c>
    </row>
    <row r="14650">
      <c r="A14650" t="inlineStr">
        <is>
          <t>B</t>
        </is>
      </c>
      <c r="B14650" t="n">
        <v>146500</v>
      </c>
      <c r="C14650">
        <f>VLOOKUP(A14650,Sheet2!A:B,2,0)</f>
        <v/>
      </c>
    </row>
    <row r="14651">
      <c r="A14651" t="inlineStr">
        <is>
          <t>C</t>
        </is>
      </c>
      <c r="B14651" t="n">
        <v>146510</v>
      </c>
      <c r="C14651">
        <f>VLOOKUP(A14651,Sheet2!A:B,2,0)</f>
        <v/>
      </c>
    </row>
    <row r="14652">
      <c r="A14652" t="inlineStr">
        <is>
          <t>A</t>
        </is>
      </c>
      <c r="B14652" t="n">
        <v>146520</v>
      </c>
      <c r="C14652">
        <f>VLOOKUP(A14652,Sheet2!A:B,2,0)</f>
        <v/>
      </c>
    </row>
    <row r="14653">
      <c r="A14653" t="inlineStr">
        <is>
          <t>B</t>
        </is>
      </c>
      <c r="B14653" t="n">
        <v>146530</v>
      </c>
      <c r="C14653">
        <f>VLOOKUP(A14653,Sheet2!A:B,2,0)</f>
        <v/>
      </c>
    </row>
    <row r="14654">
      <c r="A14654" t="inlineStr">
        <is>
          <t>C</t>
        </is>
      </c>
      <c r="B14654" t="n">
        <v>146540</v>
      </c>
      <c r="C14654">
        <f>VLOOKUP(A14654,Sheet2!A:B,2,0)</f>
        <v/>
      </c>
    </row>
    <row r="14655">
      <c r="A14655" t="inlineStr">
        <is>
          <t>A</t>
        </is>
      </c>
      <c r="B14655" t="n">
        <v>146550</v>
      </c>
      <c r="C14655">
        <f>VLOOKUP(A14655,Sheet2!A:B,2,0)</f>
        <v/>
      </c>
    </row>
    <row r="14656">
      <c r="A14656" t="inlineStr">
        <is>
          <t>B</t>
        </is>
      </c>
      <c r="B14656" t="n">
        <v>146560</v>
      </c>
      <c r="C14656">
        <f>VLOOKUP(A14656,Sheet2!A:B,2,0)</f>
        <v/>
      </c>
    </row>
    <row r="14657">
      <c r="A14657" t="inlineStr">
        <is>
          <t>C</t>
        </is>
      </c>
      <c r="B14657" t="n">
        <v>146570</v>
      </c>
      <c r="C14657">
        <f>VLOOKUP(A14657,Sheet2!A:B,2,0)</f>
        <v/>
      </c>
    </row>
    <row r="14658">
      <c r="A14658" t="inlineStr">
        <is>
          <t>A</t>
        </is>
      </c>
      <c r="B14658" t="n">
        <v>146580</v>
      </c>
      <c r="C14658">
        <f>VLOOKUP(A14658,Sheet2!A:B,2,0)</f>
        <v/>
      </c>
    </row>
    <row r="14659">
      <c r="A14659" t="inlineStr">
        <is>
          <t>B</t>
        </is>
      </c>
      <c r="B14659" t="n">
        <v>146590</v>
      </c>
      <c r="C14659">
        <f>VLOOKUP(A14659,Sheet2!A:B,2,0)</f>
        <v/>
      </c>
    </row>
    <row r="14660">
      <c r="A14660" t="inlineStr">
        <is>
          <t>C</t>
        </is>
      </c>
      <c r="B14660" t="n">
        <v>146600</v>
      </c>
      <c r="C14660">
        <f>VLOOKUP(A14660,Sheet2!A:B,2,0)</f>
        <v/>
      </c>
    </row>
    <row r="14661">
      <c r="A14661" t="inlineStr">
        <is>
          <t>A</t>
        </is>
      </c>
      <c r="B14661" t="n">
        <v>146610</v>
      </c>
      <c r="C14661">
        <f>VLOOKUP(A14661,Sheet2!A:B,2,0)</f>
        <v/>
      </c>
    </row>
    <row r="14662">
      <c r="A14662" t="inlineStr">
        <is>
          <t>B</t>
        </is>
      </c>
      <c r="B14662" t="n">
        <v>146620</v>
      </c>
      <c r="C14662">
        <f>VLOOKUP(A14662,Sheet2!A:B,2,0)</f>
        <v/>
      </c>
    </row>
    <row r="14663">
      <c r="A14663" t="inlineStr">
        <is>
          <t>C</t>
        </is>
      </c>
      <c r="B14663" t="n">
        <v>146630</v>
      </c>
      <c r="C14663">
        <f>VLOOKUP(A14663,Sheet2!A:B,2,0)</f>
        <v/>
      </c>
    </row>
    <row r="14664">
      <c r="A14664" t="inlineStr">
        <is>
          <t>A</t>
        </is>
      </c>
      <c r="B14664" t="n">
        <v>146640</v>
      </c>
      <c r="C14664">
        <f>VLOOKUP(A14664,Sheet2!A:B,2,0)</f>
        <v/>
      </c>
    </row>
    <row r="14665">
      <c r="A14665" t="inlineStr">
        <is>
          <t>B</t>
        </is>
      </c>
      <c r="B14665" t="n">
        <v>146650</v>
      </c>
      <c r="C14665">
        <f>VLOOKUP(A14665,Sheet2!A:B,2,0)</f>
        <v/>
      </c>
    </row>
    <row r="14666">
      <c r="A14666" t="inlineStr">
        <is>
          <t>C</t>
        </is>
      </c>
      <c r="B14666" t="n">
        <v>146660</v>
      </c>
      <c r="C14666">
        <f>VLOOKUP(A14666,Sheet2!A:B,2,0)</f>
        <v/>
      </c>
    </row>
    <row r="14667">
      <c r="A14667" t="inlineStr">
        <is>
          <t>A</t>
        </is>
      </c>
      <c r="B14667" t="n">
        <v>146670</v>
      </c>
      <c r="C14667">
        <f>VLOOKUP(A14667,Sheet2!A:B,2,0)</f>
        <v/>
      </c>
    </row>
    <row r="14668">
      <c r="A14668" t="inlineStr">
        <is>
          <t>B</t>
        </is>
      </c>
      <c r="B14668" t="n">
        <v>146680</v>
      </c>
      <c r="C14668">
        <f>VLOOKUP(A14668,Sheet2!A:B,2,0)</f>
        <v/>
      </c>
    </row>
    <row r="14669">
      <c r="A14669" t="inlineStr">
        <is>
          <t>C</t>
        </is>
      </c>
      <c r="B14669" t="n">
        <v>146690</v>
      </c>
      <c r="C14669">
        <f>VLOOKUP(A14669,Sheet2!A:B,2,0)</f>
        <v/>
      </c>
    </row>
    <row r="14670">
      <c r="A14670" t="inlineStr">
        <is>
          <t>A</t>
        </is>
      </c>
      <c r="B14670" t="n">
        <v>146700</v>
      </c>
      <c r="C14670">
        <f>VLOOKUP(A14670,Sheet2!A:B,2,0)</f>
        <v/>
      </c>
    </row>
    <row r="14671">
      <c r="A14671" t="inlineStr">
        <is>
          <t>B</t>
        </is>
      </c>
      <c r="B14671" t="n">
        <v>146710</v>
      </c>
      <c r="C14671">
        <f>VLOOKUP(A14671,Sheet2!A:B,2,0)</f>
        <v/>
      </c>
    </row>
    <row r="14672">
      <c r="A14672" t="inlineStr">
        <is>
          <t>C</t>
        </is>
      </c>
      <c r="B14672" t="n">
        <v>146720</v>
      </c>
      <c r="C14672">
        <f>VLOOKUP(A14672,Sheet2!A:B,2,0)</f>
        <v/>
      </c>
    </row>
    <row r="14673">
      <c r="A14673" t="inlineStr">
        <is>
          <t>A</t>
        </is>
      </c>
      <c r="B14673" t="n">
        <v>146730</v>
      </c>
      <c r="C14673">
        <f>VLOOKUP(A14673,Sheet2!A:B,2,0)</f>
        <v/>
      </c>
    </row>
    <row r="14674">
      <c r="A14674" t="inlineStr">
        <is>
          <t>B</t>
        </is>
      </c>
      <c r="B14674" t="n">
        <v>146740</v>
      </c>
      <c r="C14674">
        <f>VLOOKUP(A14674,Sheet2!A:B,2,0)</f>
        <v/>
      </c>
    </row>
    <row r="14675">
      <c r="A14675" t="inlineStr">
        <is>
          <t>C</t>
        </is>
      </c>
      <c r="B14675" t="n">
        <v>146750</v>
      </c>
      <c r="C14675">
        <f>VLOOKUP(A14675,Sheet2!A:B,2,0)</f>
        <v/>
      </c>
    </row>
    <row r="14676">
      <c r="A14676" t="inlineStr">
        <is>
          <t>A</t>
        </is>
      </c>
      <c r="B14676" t="n">
        <v>146760</v>
      </c>
      <c r="C14676">
        <f>VLOOKUP(A14676,Sheet2!A:B,2,0)</f>
        <v/>
      </c>
    </row>
    <row r="14677">
      <c r="A14677" t="inlineStr">
        <is>
          <t>B</t>
        </is>
      </c>
      <c r="B14677" t="n">
        <v>146770</v>
      </c>
      <c r="C14677">
        <f>VLOOKUP(A14677,Sheet2!A:B,2,0)</f>
        <v/>
      </c>
    </row>
    <row r="14678">
      <c r="A14678" t="inlineStr">
        <is>
          <t>C</t>
        </is>
      </c>
      <c r="B14678" t="n">
        <v>146780</v>
      </c>
      <c r="C14678">
        <f>VLOOKUP(A14678,Sheet2!A:B,2,0)</f>
        <v/>
      </c>
    </row>
    <row r="14679">
      <c r="A14679" t="inlineStr">
        <is>
          <t>A</t>
        </is>
      </c>
      <c r="B14679" t="n">
        <v>146790</v>
      </c>
      <c r="C14679">
        <f>VLOOKUP(A14679,Sheet2!A:B,2,0)</f>
        <v/>
      </c>
    </row>
    <row r="14680">
      <c r="A14680" t="inlineStr">
        <is>
          <t>B</t>
        </is>
      </c>
      <c r="B14680" t="n">
        <v>146800</v>
      </c>
      <c r="C14680">
        <f>VLOOKUP(A14680,Sheet2!A:B,2,0)</f>
        <v/>
      </c>
    </row>
    <row r="14681">
      <c r="A14681" t="inlineStr">
        <is>
          <t>C</t>
        </is>
      </c>
      <c r="B14681" t="n">
        <v>146810</v>
      </c>
      <c r="C14681">
        <f>VLOOKUP(A14681,Sheet2!A:B,2,0)</f>
        <v/>
      </c>
    </row>
    <row r="14682">
      <c r="A14682" t="inlineStr">
        <is>
          <t>A</t>
        </is>
      </c>
      <c r="B14682" t="n">
        <v>146820</v>
      </c>
      <c r="C14682">
        <f>VLOOKUP(A14682,Sheet2!A:B,2,0)</f>
        <v/>
      </c>
    </row>
    <row r="14683">
      <c r="A14683" t="inlineStr">
        <is>
          <t>B</t>
        </is>
      </c>
      <c r="B14683" t="n">
        <v>146830</v>
      </c>
      <c r="C14683">
        <f>VLOOKUP(A14683,Sheet2!A:B,2,0)</f>
        <v/>
      </c>
    </row>
    <row r="14684">
      <c r="A14684" t="inlineStr">
        <is>
          <t>C</t>
        </is>
      </c>
      <c r="B14684" t="n">
        <v>146840</v>
      </c>
      <c r="C14684">
        <f>VLOOKUP(A14684,Sheet2!A:B,2,0)</f>
        <v/>
      </c>
    </row>
    <row r="14685">
      <c r="A14685" t="inlineStr">
        <is>
          <t>A</t>
        </is>
      </c>
      <c r="B14685" t="n">
        <v>146850</v>
      </c>
      <c r="C14685">
        <f>VLOOKUP(A14685,Sheet2!A:B,2,0)</f>
        <v/>
      </c>
    </row>
    <row r="14686">
      <c r="A14686" t="inlineStr">
        <is>
          <t>B</t>
        </is>
      </c>
      <c r="B14686" t="n">
        <v>146860</v>
      </c>
      <c r="C14686">
        <f>VLOOKUP(A14686,Sheet2!A:B,2,0)</f>
        <v/>
      </c>
    </row>
    <row r="14687">
      <c r="A14687" t="inlineStr">
        <is>
          <t>C</t>
        </is>
      </c>
      <c r="B14687" t="n">
        <v>146870</v>
      </c>
      <c r="C14687">
        <f>VLOOKUP(A14687,Sheet2!A:B,2,0)</f>
        <v/>
      </c>
    </row>
    <row r="14688">
      <c r="A14688" t="inlineStr">
        <is>
          <t>A</t>
        </is>
      </c>
      <c r="B14688" t="n">
        <v>146880</v>
      </c>
      <c r="C14688">
        <f>VLOOKUP(A14688,Sheet2!A:B,2,0)</f>
        <v/>
      </c>
    </row>
    <row r="14689">
      <c r="A14689" t="inlineStr">
        <is>
          <t>B</t>
        </is>
      </c>
      <c r="B14689" t="n">
        <v>146890</v>
      </c>
      <c r="C14689">
        <f>VLOOKUP(A14689,Sheet2!A:B,2,0)</f>
        <v/>
      </c>
    </row>
    <row r="14690">
      <c r="A14690" t="inlineStr">
        <is>
          <t>C</t>
        </is>
      </c>
      <c r="B14690" t="n">
        <v>146900</v>
      </c>
      <c r="C14690">
        <f>VLOOKUP(A14690,Sheet2!A:B,2,0)</f>
        <v/>
      </c>
    </row>
    <row r="14691">
      <c r="A14691" t="inlineStr">
        <is>
          <t>A</t>
        </is>
      </c>
      <c r="B14691" t="n">
        <v>146910</v>
      </c>
      <c r="C14691">
        <f>VLOOKUP(A14691,Sheet2!A:B,2,0)</f>
        <v/>
      </c>
    </row>
    <row r="14692">
      <c r="A14692" t="inlineStr">
        <is>
          <t>B</t>
        </is>
      </c>
      <c r="B14692" t="n">
        <v>146920</v>
      </c>
      <c r="C14692">
        <f>VLOOKUP(A14692,Sheet2!A:B,2,0)</f>
        <v/>
      </c>
    </row>
    <row r="14693">
      <c r="A14693" t="inlineStr">
        <is>
          <t>C</t>
        </is>
      </c>
      <c r="B14693" t="n">
        <v>146930</v>
      </c>
      <c r="C14693">
        <f>VLOOKUP(A14693,Sheet2!A:B,2,0)</f>
        <v/>
      </c>
    </row>
    <row r="14694">
      <c r="A14694" t="inlineStr">
        <is>
          <t>A</t>
        </is>
      </c>
      <c r="B14694" t="n">
        <v>146940</v>
      </c>
      <c r="C14694">
        <f>VLOOKUP(A14694,Sheet2!A:B,2,0)</f>
        <v/>
      </c>
    </row>
    <row r="14695">
      <c r="A14695" t="inlineStr">
        <is>
          <t>B</t>
        </is>
      </c>
      <c r="B14695" t="n">
        <v>146950</v>
      </c>
      <c r="C14695">
        <f>VLOOKUP(A14695,Sheet2!A:B,2,0)</f>
        <v/>
      </c>
    </row>
    <row r="14696">
      <c r="A14696" t="inlineStr">
        <is>
          <t>C</t>
        </is>
      </c>
      <c r="B14696" t="n">
        <v>146960</v>
      </c>
      <c r="C14696">
        <f>VLOOKUP(A14696,Sheet2!A:B,2,0)</f>
        <v/>
      </c>
    </row>
    <row r="14697">
      <c r="A14697" t="inlineStr">
        <is>
          <t>A</t>
        </is>
      </c>
      <c r="B14697" t="n">
        <v>146970</v>
      </c>
      <c r="C14697">
        <f>VLOOKUP(A14697,Sheet2!A:B,2,0)</f>
        <v/>
      </c>
    </row>
    <row r="14698">
      <c r="A14698" t="inlineStr">
        <is>
          <t>B</t>
        </is>
      </c>
      <c r="B14698" t="n">
        <v>146980</v>
      </c>
      <c r="C14698">
        <f>VLOOKUP(A14698,Sheet2!A:B,2,0)</f>
        <v/>
      </c>
    </row>
    <row r="14699">
      <c r="A14699" t="inlineStr">
        <is>
          <t>C</t>
        </is>
      </c>
      <c r="B14699" t="n">
        <v>146990</v>
      </c>
      <c r="C14699">
        <f>VLOOKUP(A14699,Sheet2!A:B,2,0)</f>
        <v/>
      </c>
    </row>
    <row r="14700">
      <c r="A14700" t="inlineStr">
        <is>
          <t>A</t>
        </is>
      </c>
      <c r="B14700" t="n">
        <v>147000</v>
      </c>
      <c r="C14700">
        <f>VLOOKUP(A14700,Sheet2!A:B,2,0)</f>
        <v/>
      </c>
    </row>
    <row r="14701">
      <c r="A14701" t="inlineStr">
        <is>
          <t>B</t>
        </is>
      </c>
      <c r="B14701" t="n">
        <v>147010</v>
      </c>
      <c r="C14701">
        <f>VLOOKUP(A14701,Sheet2!A:B,2,0)</f>
        <v/>
      </c>
    </row>
    <row r="14702">
      <c r="A14702" t="inlineStr">
        <is>
          <t>C</t>
        </is>
      </c>
      <c r="B14702" t="n">
        <v>147020</v>
      </c>
      <c r="C14702">
        <f>VLOOKUP(A14702,Sheet2!A:B,2,0)</f>
        <v/>
      </c>
    </row>
    <row r="14703">
      <c r="A14703" t="inlineStr">
        <is>
          <t>A</t>
        </is>
      </c>
      <c r="B14703" t="n">
        <v>147030</v>
      </c>
      <c r="C14703">
        <f>VLOOKUP(A14703,Sheet2!A:B,2,0)</f>
        <v/>
      </c>
    </row>
    <row r="14704">
      <c r="A14704" t="inlineStr">
        <is>
          <t>B</t>
        </is>
      </c>
      <c r="B14704" t="n">
        <v>147040</v>
      </c>
      <c r="C14704">
        <f>VLOOKUP(A14704,Sheet2!A:B,2,0)</f>
        <v/>
      </c>
    </row>
    <row r="14705">
      <c r="A14705" t="inlineStr">
        <is>
          <t>C</t>
        </is>
      </c>
      <c r="B14705" t="n">
        <v>147050</v>
      </c>
      <c r="C14705">
        <f>VLOOKUP(A14705,Sheet2!A:B,2,0)</f>
        <v/>
      </c>
    </row>
    <row r="14706">
      <c r="A14706" t="inlineStr">
        <is>
          <t>A</t>
        </is>
      </c>
      <c r="B14706" t="n">
        <v>147060</v>
      </c>
      <c r="C14706">
        <f>VLOOKUP(A14706,Sheet2!A:B,2,0)</f>
        <v/>
      </c>
    </row>
    <row r="14707">
      <c r="A14707" t="inlineStr">
        <is>
          <t>B</t>
        </is>
      </c>
      <c r="B14707" t="n">
        <v>147070</v>
      </c>
      <c r="C14707">
        <f>VLOOKUP(A14707,Sheet2!A:B,2,0)</f>
        <v/>
      </c>
    </row>
    <row r="14708">
      <c r="A14708" t="inlineStr">
        <is>
          <t>C</t>
        </is>
      </c>
      <c r="B14708" t="n">
        <v>147080</v>
      </c>
      <c r="C14708">
        <f>VLOOKUP(A14708,Sheet2!A:B,2,0)</f>
        <v/>
      </c>
    </row>
    <row r="14709">
      <c r="A14709" t="inlineStr">
        <is>
          <t>A</t>
        </is>
      </c>
      <c r="B14709" t="n">
        <v>147090</v>
      </c>
      <c r="C14709">
        <f>VLOOKUP(A14709,Sheet2!A:B,2,0)</f>
        <v/>
      </c>
    </row>
    <row r="14710">
      <c r="A14710" t="inlineStr">
        <is>
          <t>B</t>
        </is>
      </c>
      <c r="B14710" t="n">
        <v>147100</v>
      </c>
      <c r="C14710">
        <f>VLOOKUP(A14710,Sheet2!A:B,2,0)</f>
        <v/>
      </c>
    </row>
    <row r="14711">
      <c r="A14711" t="inlineStr">
        <is>
          <t>C</t>
        </is>
      </c>
      <c r="B14711" t="n">
        <v>147110</v>
      </c>
      <c r="C14711">
        <f>VLOOKUP(A14711,Sheet2!A:B,2,0)</f>
        <v/>
      </c>
    </row>
    <row r="14712">
      <c r="A14712" t="inlineStr">
        <is>
          <t>A</t>
        </is>
      </c>
      <c r="B14712" t="n">
        <v>147120</v>
      </c>
      <c r="C14712">
        <f>VLOOKUP(A14712,Sheet2!A:B,2,0)</f>
        <v/>
      </c>
    </row>
    <row r="14713">
      <c r="A14713" t="inlineStr">
        <is>
          <t>B</t>
        </is>
      </c>
      <c r="B14713" t="n">
        <v>147130</v>
      </c>
      <c r="C14713">
        <f>VLOOKUP(A14713,Sheet2!A:B,2,0)</f>
        <v/>
      </c>
    </row>
    <row r="14714">
      <c r="A14714" t="inlineStr">
        <is>
          <t>C</t>
        </is>
      </c>
      <c r="B14714" t="n">
        <v>147140</v>
      </c>
      <c r="C14714">
        <f>VLOOKUP(A14714,Sheet2!A:B,2,0)</f>
        <v/>
      </c>
    </row>
    <row r="14715">
      <c r="A14715" t="inlineStr">
        <is>
          <t>A</t>
        </is>
      </c>
      <c r="B14715" t="n">
        <v>147150</v>
      </c>
      <c r="C14715">
        <f>VLOOKUP(A14715,Sheet2!A:B,2,0)</f>
        <v/>
      </c>
    </row>
    <row r="14716">
      <c r="A14716" t="inlineStr">
        <is>
          <t>B</t>
        </is>
      </c>
      <c r="B14716" t="n">
        <v>147160</v>
      </c>
      <c r="C14716">
        <f>VLOOKUP(A14716,Sheet2!A:B,2,0)</f>
        <v/>
      </c>
    </row>
    <row r="14717">
      <c r="A14717" t="inlineStr">
        <is>
          <t>C</t>
        </is>
      </c>
      <c r="B14717" t="n">
        <v>147170</v>
      </c>
      <c r="C14717">
        <f>VLOOKUP(A14717,Sheet2!A:B,2,0)</f>
        <v/>
      </c>
    </row>
    <row r="14718">
      <c r="A14718" t="inlineStr">
        <is>
          <t>A</t>
        </is>
      </c>
      <c r="B14718" t="n">
        <v>147180</v>
      </c>
      <c r="C14718">
        <f>VLOOKUP(A14718,Sheet2!A:B,2,0)</f>
        <v/>
      </c>
    </row>
    <row r="14719">
      <c r="A14719" t="inlineStr">
        <is>
          <t>B</t>
        </is>
      </c>
      <c r="B14719" t="n">
        <v>147190</v>
      </c>
      <c r="C14719">
        <f>VLOOKUP(A14719,Sheet2!A:B,2,0)</f>
        <v/>
      </c>
    </row>
    <row r="14720">
      <c r="A14720" t="inlineStr">
        <is>
          <t>C</t>
        </is>
      </c>
      <c r="B14720" t="n">
        <v>147200</v>
      </c>
      <c r="C14720">
        <f>VLOOKUP(A14720,Sheet2!A:B,2,0)</f>
        <v/>
      </c>
    </row>
    <row r="14721">
      <c r="A14721" t="inlineStr">
        <is>
          <t>A</t>
        </is>
      </c>
      <c r="B14721" t="n">
        <v>147210</v>
      </c>
      <c r="C14721">
        <f>VLOOKUP(A14721,Sheet2!A:B,2,0)</f>
        <v/>
      </c>
    </row>
    <row r="14722">
      <c r="A14722" t="inlineStr">
        <is>
          <t>B</t>
        </is>
      </c>
      <c r="B14722" t="n">
        <v>147220</v>
      </c>
      <c r="C14722">
        <f>VLOOKUP(A14722,Sheet2!A:B,2,0)</f>
        <v/>
      </c>
    </row>
    <row r="14723">
      <c r="A14723" t="inlineStr">
        <is>
          <t>C</t>
        </is>
      </c>
      <c r="B14723" t="n">
        <v>147230</v>
      </c>
      <c r="C14723">
        <f>VLOOKUP(A14723,Sheet2!A:B,2,0)</f>
        <v/>
      </c>
    </row>
    <row r="14724">
      <c r="A14724" t="inlineStr">
        <is>
          <t>A</t>
        </is>
      </c>
      <c r="B14724" t="n">
        <v>147240</v>
      </c>
      <c r="C14724">
        <f>VLOOKUP(A14724,Sheet2!A:B,2,0)</f>
        <v/>
      </c>
    </row>
    <row r="14725">
      <c r="A14725" t="inlineStr">
        <is>
          <t>B</t>
        </is>
      </c>
      <c r="B14725" t="n">
        <v>147250</v>
      </c>
      <c r="C14725">
        <f>VLOOKUP(A14725,Sheet2!A:B,2,0)</f>
        <v/>
      </c>
    </row>
    <row r="14726">
      <c r="A14726" t="inlineStr">
        <is>
          <t>C</t>
        </is>
      </c>
      <c r="B14726" t="n">
        <v>147260</v>
      </c>
      <c r="C14726">
        <f>VLOOKUP(A14726,Sheet2!A:B,2,0)</f>
        <v/>
      </c>
    </row>
    <row r="14727">
      <c r="A14727" t="inlineStr">
        <is>
          <t>A</t>
        </is>
      </c>
      <c r="B14727" t="n">
        <v>147270</v>
      </c>
      <c r="C14727">
        <f>VLOOKUP(A14727,Sheet2!A:B,2,0)</f>
        <v/>
      </c>
    </row>
    <row r="14728">
      <c r="A14728" t="inlineStr">
        <is>
          <t>B</t>
        </is>
      </c>
      <c r="B14728" t="n">
        <v>147280</v>
      </c>
      <c r="C14728">
        <f>VLOOKUP(A14728,Sheet2!A:B,2,0)</f>
        <v/>
      </c>
    </row>
    <row r="14729">
      <c r="A14729" t="inlineStr">
        <is>
          <t>C</t>
        </is>
      </c>
      <c r="B14729" t="n">
        <v>147290</v>
      </c>
      <c r="C14729">
        <f>VLOOKUP(A14729,Sheet2!A:B,2,0)</f>
        <v/>
      </c>
    </row>
    <row r="14730">
      <c r="A14730" t="inlineStr">
        <is>
          <t>A</t>
        </is>
      </c>
      <c r="B14730" t="n">
        <v>147300</v>
      </c>
      <c r="C14730">
        <f>VLOOKUP(A14730,Sheet2!A:B,2,0)</f>
        <v/>
      </c>
    </row>
    <row r="14731">
      <c r="A14731" t="inlineStr">
        <is>
          <t>B</t>
        </is>
      </c>
      <c r="B14731" t="n">
        <v>147310</v>
      </c>
      <c r="C14731">
        <f>VLOOKUP(A14731,Sheet2!A:B,2,0)</f>
        <v/>
      </c>
    </row>
    <row r="14732">
      <c r="A14732" t="inlineStr">
        <is>
          <t>C</t>
        </is>
      </c>
      <c r="B14732" t="n">
        <v>147320</v>
      </c>
      <c r="C14732">
        <f>VLOOKUP(A14732,Sheet2!A:B,2,0)</f>
        <v/>
      </c>
    </row>
    <row r="14733">
      <c r="A14733" t="inlineStr">
        <is>
          <t>A</t>
        </is>
      </c>
      <c r="B14733" t="n">
        <v>147330</v>
      </c>
      <c r="C14733">
        <f>VLOOKUP(A14733,Sheet2!A:B,2,0)</f>
        <v/>
      </c>
    </row>
    <row r="14734">
      <c r="A14734" t="inlineStr">
        <is>
          <t>B</t>
        </is>
      </c>
      <c r="B14734" t="n">
        <v>147340</v>
      </c>
      <c r="C14734">
        <f>VLOOKUP(A14734,Sheet2!A:B,2,0)</f>
        <v/>
      </c>
    </row>
    <row r="14735">
      <c r="A14735" t="inlineStr">
        <is>
          <t>C</t>
        </is>
      </c>
      <c r="B14735" t="n">
        <v>147350</v>
      </c>
      <c r="C14735">
        <f>VLOOKUP(A14735,Sheet2!A:B,2,0)</f>
        <v/>
      </c>
    </row>
    <row r="14736">
      <c r="A14736" t="inlineStr">
        <is>
          <t>A</t>
        </is>
      </c>
      <c r="B14736" t="n">
        <v>147360</v>
      </c>
      <c r="C14736">
        <f>VLOOKUP(A14736,Sheet2!A:B,2,0)</f>
        <v/>
      </c>
    </row>
    <row r="14737">
      <c r="A14737" t="inlineStr">
        <is>
          <t>B</t>
        </is>
      </c>
      <c r="B14737" t="n">
        <v>147370</v>
      </c>
      <c r="C14737">
        <f>VLOOKUP(A14737,Sheet2!A:B,2,0)</f>
        <v/>
      </c>
    </row>
    <row r="14738">
      <c r="A14738" t="inlineStr">
        <is>
          <t>C</t>
        </is>
      </c>
      <c r="B14738" t="n">
        <v>147380</v>
      </c>
      <c r="C14738">
        <f>VLOOKUP(A14738,Sheet2!A:B,2,0)</f>
        <v/>
      </c>
    </row>
    <row r="14739">
      <c r="A14739" t="inlineStr">
        <is>
          <t>A</t>
        </is>
      </c>
      <c r="B14739" t="n">
        <v>147390</v>
      </c>
      <c r="C14739">
        <f>VLOOKUP(A14739,Sheet2!A:B,2,0)</f>
        <v/>
      </c>
    </row>
    <row r="14740">
      <c r="A14740" t="inlineStr">
        <is>
          <t>B</t>
        </is>
      </c>
      <c r="B14740" t="n">
        <v>147400</v>
      </c>
      <c r="C14740">
        <f>VLOOKUP(A14740,Sheet2!A:B,2,0)</f>
        <v/>
      </c>
    </row>
    <row r="14741">
      <c r="A14741" t="inlineStr">
        <is>
          <t>C</t>
        </is>
      </c>
      <c r="B14741" t="n">
        <v>147410</v>
      </c>
      <c r="C14741">
        <f>VLOOKUP(A14741,Sheet2!A:B,2,0)</f>
        <v/>
      </c>
    </row>
    <row r="14742">
      <c r="A14742" t="inlineStr">
        <is>
          <t>A</t>
        </is>
      </c>
      <c r="B14742" t="n">
        <v>147420</v>
      </c>
      <c r="C14742">
        <f>VLOOKUP(A14742,Sheet2!A:B,2,0)</f>
        <v/>
      </c>
    </row>
    <row r="14743">
      <c r="A14743" t="inlineStr">
        <is>
          <t>B</t>
        </is>
      </c>
      <c r="B14743" t="n">
        <v>147430</v>
      </c>
      <c r="C14743">
        <f>VLOOKUP(A14743,Sheet2!A:B,2,0)</f>
        <v/>
      </c>
    </row>
    <row r="14744">
      <c r="A14744" t="inlineStr">
        <is>
          <t>C</t>
        </is>
      </c>
      <c r="B14744" t="n">
        <v>147440</v>
      </c>
      <c r="C14744">
        <f>VLOOKUP(A14744,Sheet2!A:B,2,0)</f>
        <v/>
      </c>
    </row>
    <row r="14745">
      <c r="A14745" t="inlineStr">
        <is>
          <t>A</t>
        </is>
      </c>
      <c r="B14745" t="n">
        <v>147450</v>
      </c>
      <c r="C14745">
        <f>VLOOKUP(A14745,Sheet2!A:B,2,0)</f>
        <v/>
      </c>
    </row>
    <row r="14746">
      <c r="A14746" t="inlineStr">
        <is>
          <t>B</t>
        </is>
      </c>
      <c r="B14746" t="n">
        <v>147460</v>
      </c>
      <c r="C14746">
        <f>VLOOKUP(A14746,Sheet2!A:B,2,0)</f>
        <v/>
      </c>
    </row>
    <row r="14747">
      <c r="A14747" t="inlineStr">
        <is>
          <t>C</t>
        </is>
      </c>
      <c r="B14747" t="n">
        <v>147470</v>
      </c>
      <c r="C14747">
        <f>VLOOKUP(A14747,Sheet2!A:B,2,0)</f>
        <v/>
      </c>
    </row>
    <row r="14748">
      <c r="A14748" t="inlineStr">
        <is>
          <t>A</t>
        </is>
      </c>
      <c r="B14748" t="n">
        <v>147480</v>
      </c>
      <c r="C14748">
        <f>VLOOKUP(A14748,Sheet2!A:B,2,0)</f>
        <v/>
      </c>
    </row>
    <row r="14749">
      <c r="A14749" t="inlineStr">
        <is>
          <t>B</t>
        </is>
      </c>
      <c r="B14749" t="n">
        <v>147490</v>
      </c>
      <c r="C14749">
        <f>VLOOKUP(A14749,Sheet2!A:B,2,0)</f>
        <v/>
      </c>
    </row>
    <row r="14750">
      <c r="A14750" t="inlineStr">
        <is>
          <t>C</t>
        </is>
      </c>
      <c r="B14750" t="n">
        <v>147500</v>
      </c>
      <c r="C14750">
        <f>VLOOKUP(A14750,Sheet2!A:B,2,0)</f>
        <v/>
      </c>
    </row>
    <row r="14751">
      <c r="A14751" t="inlineStr">
        <is>
          <t>A</t>
        </is>
      </c>
      <c r="B14751" t="n">
        <v>147510</v>
      </c>
      <c r="C14751">
        <f>VLOOKUP(A14751,Sheet2!A:B,2,0)</f>
        <v/>
      </c>
    </row>
    <row r="14752">
      <c r="A14752" t="inlineStr">
        <is>
          <t>B</t>
        </is>
      </c>
      <c r="B14752" t="n">
        <v>147520</v>
      </c>
      <c r="C14752">
        <f>VLOOKUP(A14752,Sheet2!A:B,2,0)</f>
        <v/>
      </c>
    </row>
    <row r="14753">
      <c r="A14753" t="inlineStr">
        <is>
          <t>C</t>
        </is>
      </c>
      <c r="B14753" t="n">
        <v>147530</v>
      </c>
      <c r="C14753">
        <f>VLOOKUP(A14753,Sheet2!A:B,2,0)</f>
        <v/>
      </c>
    </row>
    <row r="14754">
      <c r="A14754" t="inlineStr">
        <is>
          <t>A</t>
        </is>
      </c>
      <c r="B14754" t="n">
        <v>147540</v>
      </c>
      <c r="C14754">
        <f>VLOOKUP(A14754,Sheet2!A:B,2,0)</f>
        <v/>
      </c>
    </row>
    <row r="14755">
      <c r="A14755" t="inlineStr">
        <is>
          <t>B</t>
        </is>
      </c>
      <c r="B14755" t="n">
        <v>147550</v>
      </c>
      <c r="C14755">
        <f>VLOOKUP(A14755,Sheet2!A:B,2,0)</f>
        <v/>
      </c>
    </row>
    <row r="14756">
      <c r="A14756" t="inlineStr">
        <is>
          <t>C</t>
        </is>
      </c>
      <c r="B14756" t="n">
        <v>147560</v>
      </c>
      <c r="C14756">
        <f>VLOOKUP(A14756,Sheet2!A:B,2,0)</f>
        <v/>
      </c>
    </row>
    <row r="14757">
      <c r="A14757" t="inlineStr">
        <is>
          <t>A</t>
        </is>
      </c>
      <c r="B14757" t="n">
        <v>147570</v>
      </c>
      <c r="C14757">
        <f>VLOOKUP(A14757,Sheet2!A:B,2,0)</f>
        <v/>
      </c>
    </row>
    <row r="14758">
      <c r="A14758" t="inlineStr">
        <is>
          <t>B</t>
        </is>
      </c>
      <c r="B14758" t="n">
        <v>147580</v>
      </c>
      <c r="C14758">
        <f>VLOOKUP(A14758,Sheet2!A:B,2,0)</f>
        <v/>
      </c>
    </row>
    <row r="14759">
      <c r="A14759" t="inlineStr">
        <is>
          <t>C</t>
        </is>
      </c>
      <c r="B14759" t="n">
        <v>147590</v>
      </c>
      <c r="C14759">
        <f>VLOOKUP(A14759,Sheet2!A:B,2,0)</f>
        <v/>
      </c>
    </row>
    <row r="14760">
      <c r="A14760" t="inlineStr">
        <is>
          <t>A</t>
        </is>
      </c>
      <c r="B14760" t="n">
        <v>147600</v>
      </c>
      <c r="C14760">
        <f>VLOOKUP(A14760,Sheet2!A:B,2,0)</f>
        <v/>
      </c>
    </row>
    <row r="14761">
      <c r="A14761" t="inlineStr">
        <is>
          <t>B</t>
        </is>
      </c>
      <c r="B14761" t="n">
        <v>147610</v>
      </c>
      <c r="C14761">
        <f>VLOOKUP(A14761,Sheet2!A:B,2,0)</f>
        <v/>
      </c>
    </row>
    <row r="14762">
      <c r="A14762" t="inlineStr">
        <is>
          <t>C</t>
        </is>
      </c>
      <c r="B14762" t="n">
        <v>147620</v>
      </c>
      <c r="C14762">
        <f>VLOOKUP(A14762,Sheet2!A:B,2,0)</f>
        <v/>
      </c>
    </row>
    <row r="14763">
      <c r="A14763" t="inlineStr">
        <is>
          <t>A</t>
        </is>
      </c>
      <c r="B14763" t="n">
        <v>147630</v>
      </c>
      <c r="C14763">
        <f>VLOOKUP(A14763,Sheet2!A:B,2,0)</f>
        <v/>
      </c>
    </row>
    <row r="14764">
      <c r="A14764" t="inlineStr">
        <is>
          <t>B</t>
        </is>
      </c>
      <c r="B14764" t="n">
        <v>147640</v>
      </c>
      <c r="C14764">
        <f>VLOOKUP(A14764,Sheet2!A:B,2,0)</f>
        <v/>
      </c>
    </row>
    <row r="14765">
      <c r="A14765" t="inlineStr">
        <is>
          <t>C</t>
        </is>
      </c>
      <c r="B14765" t="n">
        <v>147650</v>
      </c>
      <c r="C14765">
        <f>VLOOKUP(A14765,Sheet2!A:B,2,0)</f>
        <v/>
      </c>
    </row>
    <row r="14766">
      <c r="A14766" t="inlineStr">
        <is>
          <t>A</t>
        </is>
      </c>
      <c r="B14766" t="n">
        <v>147660</v>
      </c>
      <c r="C14766">
        <f>VLOOKUP(A14766,Sheet2!A:B,2,0)</f>
        <v/>
      </c>
    </row>
    <row r="14767">
      <c r="A14767" t="inlineStr">
        <is>
          <t>B</t>
        </is>
      </c>
      <c r="B14767" t="n">
        <v>147670</v>
      </c>
      <c r="C14767">
        <f>VLOOKUP(A14767,Sheet2!A:B,2,0)</f>
        <v/>
      </c>
    </row>
    <row r="14768">
      <c r="A14768" t="inlineStr">
        <is>
          <t>C</t>
        </is>
      </c>
      <c r="B14768" t="n">
        <v>147680</v>
      </c>
      <c r="C14768">
        <f>VLOOKUP(A14768,Sheet2!A:B,2,0)</f>
        <v/>
      </c>
    </row>
    <row r="14769">
      <c r="A14769" t="inlineStr">
        <is>
          <t>A</t>
        </is>
      </c>
      <c r="B14769" t="n">
        <v>147690</v>
      </c>
      <c r="C14769">
        <f>VLOOKUP(A14769,Sheet2!A:B,2,0)</f>
        <v/>
      </c>
    </row>
    <row r="14770">
      <c r="A14770" t="inlineStr">
        <is>
          <t>B</t>
        </is>
      </c>
      <c r="B14770" t="n">
        <v>147700</v>
      </c>
      <c r="C14770">
        <f>VLOOKUP(A14770,Sheet2!A:B,2,0)</f>
        <v/>
      </c>
    </row>
    <row r="14771">
      <c r="A14771" t="inlineStr">
        <is>
          <t>C</t>
        </is>
      </c>
      <c r="B14771" t="n">
        <v>147710</v>
      </c>
      <c r="C14771">
        <f>VLOOKUP(A14771,Sheet2!A:B,2,0)</f>
        <v/>
      </c>
    </row>
    <row r="14772">
      <c r="A14772" t="inlineStr">
        <is>
          <t>A</t>
        </is>
      </c>
      <c r="B14772" t="n">
        <v>147720</v>
      </c>
      <c r="C14772">
        <f>VLOOKUP(A14772,Sheet2!A:B,2,0)</f>
        <v/>
      </c>
    </row>
    <row r="14773">
      <c r="A14773" t="inlineStr">
        <is>
          <t>B</t>
        </is>
      </c>
      <c r="B14773" t="n">
        <v>147730</v>
      </c>
      <c r="C14773">
        <f>VLOOKUP(A14773,Sheet2!A:B,2,0)</f>
        <v/>
      </c>
    </row>
    <row r="14774">
      <c r="A14774" t="inlineStr">
        <is>
          <t>C</t>
        </is>
      </c>
      <c r="B14774" t="n">
        <v>147740</v>
      </c>
      <c r="C14774">
        <f>VLOOKUP(A14774,Sheet2!A:B,2,0)</f>
        <v/>
      </c>
    </row>
    <row r="14775">
      <c r="A14775" t="inlineStr">
        <is>
          <t>A</t>
        </is>
      </c>
      <c r="B14775" t="n">
        <v>147750</v>
      </c>
      <c r="C14775">
        <f>VLOOKUP(A14775,Sheet2!A:B,2,0)</f>
        <v/>
      </c>
    </row>
    <row r="14776">
      <c r="A14776" t="inlineStr">
        <is>
          <t>B</t>
        </is>
      </c>
      <c r="B14776" t="n">
        <v>147760</v>
      </c>
      <c r="C14776">
        <f>VLOOKUP(A14776,Sheet2!A:B,2,0)</f>
        <v/>
      </c>
    </row>
    <row r="14777">
      <c r="A14777" t="inlineStr">
        <is>
          <t>C</t>
        </is>
      </c>
      <c r="B14777" t="n">
        <v>147770</v>
      </c>
      <c r="C14777">
        <f>VLOOKUP(A14777,Sheet2!A:B,2,0)</f>
        <v/>
      </c>
    </row>
    <row r="14778">
      <c r="A14778" t="inlineStr">
        <is>
          <t>A</t>
        </is>
      </c>
      <c r="B14778" t="n">
        <v>147780</v>
      </c>
      <c r="C14778">
        <f>VLOOKUP(A14778,Sheet2!A:B,2,0)</f>
        <v/>
      </c>
    </row>
    <row r="14779">
      <c r="A14779" t="inlineStr">
        <is>
          <t>B</t>
        </is>
      </c>
      <c r="B14779" t="n">
        <v>147790</v>
      </c>
      <c r="C14779">
        <f>VLOOKUP(A14779,Sheet2!A:B,2,0)</f>
        <v/>
      </c>
    </row>
    <row r="14780">
      <c r="A14780" t="inlineStr">
        <is>
          <t>C</t>
        </is>
      </c>
      <c r="B14780" t="n">
        <v>147800</v>
      </c>
      <c r="C14780">
        <f>VLOOKUP(A14780,Sheet2!A:B,2,0)</f>
        <v/>
      </c>
    </row>
    <row r="14781">
      <c r="A14781" t="inlineStr">
        <is>
          <t>A</t>
        </is>
      </c>
      <c r="B14781" t="n">
        <v>147810</v>
      </c>
      <c r="C14781">
        <f>VLOOKUP(A14781,Sheet2!A:B,2,0)</f>
        <v/>
      </c>
    </row>
    <row r="14782">
      <c r="A14782" t="inlineStr">
        <is>
          <t>B</t>
        </is>
      </c>
      <c r="B14782" t="n">
        <v>147820</v>
      </c>
      <c r="C14782">
        <f>VLOOKUP(A14782,Sheet2!A:B,2,0)</f>
        <v/>
      </c>
    </row>
    <row r="14783">
      <c r="A14783" t="inlineStr">
        <is>
          <t>C</t>
        </is>
      </c>
      <c r="B14783" t="n">
        <v>147830</v>
      </c>
      <c r="C14783">
        <f>VLOOKUP(A14783,Sheet2!A:B,2,0)</f>
        <v/>
      </c>
    </row>
    <row r="14784">
      <c r="A14784" t="inlineStr">
        <is>
          <t>A</t>
        </is>
      </c>
      <c r="B14784" t="n">
        <v>147840</v>
      </c>
      <c r="C14784">
        <f>VLOOKUP(A14784,Sheet2!A:B,2,0)</f>
        <v/>
      </c>
    </row>
    <row r="14785">
      <c r="A14785" t="inlineStr">
        <is>
          <t>B</t>
        </is>
      </c>
      <c r="B14785" t="n">
        <v>147850</v>
      </c>
      <c r="C14785">
        <f>VLOOKUP(A14785,Sheet2!A:B,2,0)</f>
        <v/>
      </c>
    </row>
    <row r="14786">
      <c r="A14786" t="inlineStr">
        <is>
          <t>C</t>
        </is>
      </c>
      <c r="B14786" t="n">
        <v>147860</v>
      </c>
      <c r="C14786">
        <f>VLOOKUP(A14786,Sheet2!A:B,2,0)</f>
        <v/>
      </c>
    </row>
    <row r="14787">
      <c r="A14787" t="inlineStr">
        <is>
          <t>A</t>
        </is>
      </c>
      <c r="B14787" t="n">
        <v>147870</v>
      </c>
      <c r="C14787">
        <f>VLOOKUP(A14787,Sheet2!A:B,2,0)</f>
        <v/>
      </c>
    </row>
    <row r="14788">
      <c r="A14788" t="inlineStr">
        <is>
          <t>B</t>
        </is>
      </c>
      <c r="B14788" t="n">
        <v>147880</v>
      </c>
      <c r="C14788">
        <f>VLOOKUP(A14788,Sheet2!A:B,2,0)</f>
        <v/>
      </c>
    </row>
    <row r="14789">
      <c r="A14789" t="inlineStr">
        <is>
          <t>C</t>
        </is>
      </c>
      <c r="B14789" t="n">
        <v>147890</v>
      </c>
      <c r="C14789">
        <f>VLOOKUP(A14789,Sheet2!A:B,2,0)</f>
        <v/>
      </c>
    </row>
    <row r="14790">
      <c r="A14790" t="inlineStr">
        <is>
          <t>A</t>
        </is>
      </c>
      <c r="B14790" t="n">
        <v>147900</v>
      </c>
      <c r="C14790">
        <f>VLOOKUP(A14790,Sheet2!A:B,2,0)</f>
        <v/>
      </c>
    </row>
    <row r="14791">
      <c r="A14791" t="inlineStr">
        <is>
          <t>B</t>
        </is>
      </c>
      <c r="B14791" t="n">
        <v>147910</v>
      </c>
      <c r="C14791">
        <f>VLOOKUP(A14791,Sheet2!A:B,2,0)</f>
        <v/>
      </c>
    </row>
    <row r="14792">
      <c r="A14792" t="inlineStr">
        <is>
          <t>C</t>
        </is>
      </c>
      <c r="B14792" t="n">
        <v>147920</v>
      </c>
      <c r="C14792">
        <f>VLOOKUP(A14792,Sheet2!A:B,2,0)</f>
        <v/>
      </c>
    </row>
    <row r="14793">
      <c r="A14793" t="inlineStr">
        <is>
          <t>A</t>
        </is>
      </c>
      <c r="B14793" t="n">
        <v>147930</v>
      </c>
      <c r="C14793">
        <f>VLOOKUP(A14793,Sheet2!A:B,2,0)</f>
        <v/>
      </c>
    </row>
    <row r="14794">
      <c r="A14794" t="inlineStr">
        <is>
          <t>B</t>
        </is>
      </c>
      <c r="B14794" t="n">
        <v>147940</v>
      </c>
      <c r="C14794">
        <f>VLOOKUP(A14794,Sheet2!A:B,2,0)</f>
        <v/>
      </c>
    </row>
    <row r="14795">
      <c r="A14795" t="inlineStr">
        <is>
          <t>C</t>
        </is>
      </c>
      <c r="B14795" t="n">
        <v>147950</v>
      </c>
      <c r="C14795">
        <f>VLOOKUP(A14795,Sheet2!A:B,2,0)</f>
        <v/>
      </c>
    </row>
    <row r="14796">
      <c r="A14796" t="inlineStr">
        <is>
          <t>A</t>
        </is>
      </c>
      <c r="B14796" t="n">
        <v>147960</v>
      </c>
      <c r="C14796">
        <f>VLOOKUP(A14796,Sheet2!A:B,2,0)</f>
        <v/>
      </c>
    </row>
    <row r="14797">
      <c r="A14797" t="inlineStr">
        <is>
          <t>B</t>
        </is>
      </c>
      <c r="B14797" t="n">
        <v>147970</v>
      </c>
      <c r="C14797">
        <f>VLOOKUP(A14797,Sheet2!A:B,2,0)</f>
        <v/>
      </c>
    </row>
    <row r="14798">
      <c r="A14798" t="inlineStr">
        <is>
          <t>C</t>
        </is>
      </c>
      <c r="B14798" t="n">
        <v>147980</v>
      </c>
      <c r="C14798">
        <f>VLOOKUP(A14798,Sheet2!A:B,2,0)</f>
        <v/>
      </c>
    </row>
    <row r="14799">
      <c r="A14799" t="inlineStr">
        <is>
          <t>A</t>
        </is>
      </c>
      <c r="B14799" t="n">
        <v>147990</v>
      </c>
      <c r="C14799">
        <f>VLOOKUP(A14799,Sheet2!A:B,2,0)</f>
        <v/>
      </c>
    </row>
    <row r="14800">
      <c r="A14800" t="inlineStr">
        <is>
          <t>B</t>
        </is>
      </c>
      <c r="B14800" t="n">
        <v>148000</v>
      </c>
      <c r="C14800">
        <f>VLOOKUP(A14800,Sheet2!A:B,2,0)</f>
        <v/>
      </c>
    </row>
    <row r="14801">
      <c r="A14801" t="inlineStr">
        <is>
          <t>C</t>
        </is>
      </c>
      <c r="B14801" t="n">
        <v>148010</v>
      </c>
      <c r="C14801">
        <f>VLOOKUP(A14801,Sheet2!A:B,2,0)</f>
        <v/>
      </c>
    </row>
    <row r="14802">
      <c r="A14802" t="inlineStr">
        <is>
          <t>A</t>
        </is>
      </c>
      <c r="B14802" t="n">
        <v>148020</v>
      </c>
      <c r="C14802">
        <f>VLOOKUP(A14802,Sheet2!A:B,2,0)</f>
        <v/>
      </c>
    </row>
    <row r="14803">
      <c r="A14803" t="inlineStr">
        <is>
          <t>B</t>
        </is>
      </c>
      <c r="B14803" t="n">
        <v>148030</v>
      </c>
      <c r="C14803">
        <f>VLOOKUP(A14803,Sheet2!A:B,2,0)</f>
        <v/>
      </c>
    </row>
    <row r="14804">
      <c r="A14804" t="inlineStr">
        <is>
          <t>C</t>
        </is>
      </c>
      <c r="B14804" t="n">
        <v>148040</v>
      </c>
      <c r="C14804">
        <f>VLOOKUP(A14804,Sheet2!A:B,2,0)</f>
        <v/>
      </c>
    </row>
    <row r="14805">
      <c r="A14805" t="inlineStr">
        <is>
          <t>A</t>
        </is>
      </c>
      <c r="B14805" t="n">
        <v>148050</v>
      </c>
      <c r="C14805">
        <f>VLOOKUP(A14805,Sheet2!A:B,2,0)</f>
        <v/>
      </c>
    </row>
    <row r="14806">
      <c r="A14806" t="inlineStr">
        <is>
          <t>B</t>
        </is>
      </c>
      <c r="B14806" t="n">
        <v>148060</v>
      </c>
      <c r="C14806">
        <f>VLOOKUP(A14806,Sheet2!A:B,2,0)</f>
        <v/>
      </c>
    </row>
    <row r="14807">
      <c r="A14807" t="inlineStr">
        <is>
          <t>C</t>
        </is>
      </c>
      <c r="B14807" t="n">
        <v>148070</v>
      </c>
      <c r="C14807">
        <f>VLOOKUP(A14807,Sheet2!A:B,2,0)</f>
        <v/>
      </c>
    </row>
    <row r="14808">
      <c r="A14808" t="inlineStr">
        <is>
          <t>A</t>
        </is>
      </c>
      <c r="B14808" t="n">
        <v>148080</v>
      </c>
      <c r="C14808">
        <f>VLOOKUP(A14808,Sheet2!A:B,2,0)</f>
        <v/>
      </c>
    </row>
    <row r="14809">
      <c r="A14809" t="inlineStr">
        <is>
          <t>B</t>
        </is>
      </c>
      <c r="B14809" t="n">
        <v>148090</v>
      </c>
      <c r="C14809">
        <f>VLOOKUP(A14809,Sheet2!A:B,2,0)</f>
        <v/>
      </c>
    </row>
    <row r="14810">
      <c r="A14810" t="inlineStr">
        <is>
          <t>C</t>
        </is>
      </c>
      <c r="B14810" t="n">
        <v>148100</v>
      </c>
      <c r="C14810">
        <f>VLOOKUP(A14810,Sheet2!A:B,2,0)</f>
        <v/>
      </c>
    </row>
    <row r="14811">
      <c r="A14811" t="inlineStr">
        <is>
          <t>A</t>
        </is>
      </c>
      <c r="B14811" t="n">
        <v>148110</v>
      </c>
      <c r="C14811">
        <f>VLOOKUP(A14811,Sheet2!A:B,2,0)</f>
        <v/>
      </c>
    </row>
    <row r="14812">
      <c r="A14812" t="inlineStr">
        <is>
          <t>B</t>
        </is>
      </c>
      <c r="B14812" t="n">
        <v>148120</v>
      </c>
      <c r="C14812">
        <f>VLOOKUP(A14812,Sheet2!A:B,2,0)</f>
        <v/>
      </c>
    </row>
    <row r="14813">
      <c r="A14813" t="inlineStr">
        <is>
          <t>C</t>
        </is>
      </c>
      <c r="B14813" t="n">
        <v>148130</v>
      </c>
      <c r="C14813">
        <f>VLOOKUP(A14813,Sheet2!A:B,2,0)</f>
        <v/>
      </c>
    </row>
    <row r="14814">
      <c r="A14814" t="inlineStr">
        <is>
          <t>A</t>
        </is>
      </c>
      <c r="B14814" t="n">
        <v>148140</v>
      </c>
      <c r="C14814">
        <f>VLOOKUP(A14814,Sheet2!A:B,2,0)</f>
        <v/>
      </c>
    </row>
    <row r="14815">
      <c r="A14815" t="inlineStr">
        <is>
          <t>B</t>
        </is>
      </c>
      <c r="B14815" t="n">
        <v>148150</v>
      </c>
      <c r="C14815">
        <f>VLOOKUP(A14815,Sheet2!A:B,2,0)</f>
        <v/>
      </c>
    </row>
    <row r="14816">
      <c r="A14816" t="inlineStr">
        <is>
          <t>C</t>
        </is>
      </c>
      <c r="B14816" t="n">
        <v>148160</v>
      </c>
      <c r="C14816">
        <f>VLOOKUP(A14816,Sheet2!A:B,2,0)</f>
        <v/>
      </c>
    </row>
    <row r="14817">
      <c r="A14817" t="inlineStr">
        <is>
          <t>A</t>
        </is>
      </c>
      <c r="B14817" t="n">
        <v>148170</v>
      </c>
      <c r="C14817">
        <f>VLOOKUP(A14817,Sheet2!A:B,2,0)</f>
        <v/>
      </c>
    </row>
    <row r="14818">
      <c r="A14818" t="inlineStr">
        <is>
          <t>B</t>
        </is>
      </c>
      <c r="B14818" t="n">
        <v>148180</v>
      </c>
      <c r="C14818">
        <f>VLOOKUP(A14818,Sheet2!A:B,2,0)</f>
        <v/>
      </c>
    </row>
    <row r="14819">
      <c r="A14819" t="inlineStr">
        <is>
          <t>C</t>
        </is>
      </c>
      <c r="B14819" t="n">
        <v>148190</v>
      </c>
      <c r="C14819">
        <f>VLOOKUP(A14819,Sheet2!A:B,2,0)</f>
        <v/>
      </c>
    </row>
    <row r="14820">
      <c r="A14820" t="inlineStr">
        <is>
          <t>A</t>
        </is>
      </c>
      <c r="B14820" t="n">
        <v>148200</v>
      </c>
      <c r="C14820">
        <f>VLOOKUP(A14820,Sheet2!A:B,2,0)</f>
        <v/>
      </c>
    </row>
    <row r="14821">
      <c r="A14821" t="inlineStr">
        <is>
          <t>B</t>
        </is>
      </c>
      <c r="B14821" t="n">
        <v>148210</v>
      </c>
      <c r="C14821">
        <f>VLOOKUP(A14821,Sheet2!A:B,2,0)</f>
        <v/>
      </c>
    </row>
    <row r="14822">
      <c r="A14822" t="inlineStr">
        <is>
          <t>C</t>
        </is>
      </c>
      <c r="B14822" t="n">
        <v>148220</v>
      </c>
      <c r="C14822">
        <f>VLOOKUP(A14822,Sheet2!A:B,2,0)</f>
        <v/>
      </c>
    </row>
    <row r="14823">
      <c r="A14823" t="inlineStr">
        <is>
          <t>A</t>
        </is>
      </c>
      <c r="B14823" t="n">
        <v>148230</v>
      </c>
      <c r="C14823">
        <f>VLOOKUP(A14823,Sheet2!A:B,2,0)</f>
        <v/>
      </c>
    </row>
    <row r="14824">
      <c r="A14824" t="inlineStr">
        <is>
          <t>B</t>
        </is>
      </c>
      <c r="B14824" t="n">
        <v>148240</v>
      </c>
      <c r="C14824">
        <f>VLOOKUP(A14824,Sheet2!A:B,2,0)</f>
        <v/>
      </c>
    </row>
    <row r="14825">
      <c r="A14825" t="inlineStr">
        <is>
          <t>C</t>
        </is>
      </c>
      <c r="B14825" t="n">
        <v>148250</v>
      </c>
      <c r="C14825">
        <f>VLOOKUP(A14825,Sheet2!A:B,2,0)</f>
        <v/>
      </c>
    </row>
    <row r="14826">
      <c r="A14826" t="inlineStr">
        <is>
          <t>A</t>
        </is>
      </c>
      <c r="B14826" t="n">
        <v>148260</v>
      </c>
      <c r="C14826">
        <f>VLOOKUP(A14826,Sheet2!A:B,2,0)</f>
        <v/>
      </c>
    </row>
    <row r="14827">
      <c r="A14827" t="inlineStr">
        <is>
          <t>B</t>
        </is>
      </c>
      <c r="B14827" t="n">
        <v>148270</v>
      </c>
      <c r="C14827">
        <f>VLOOKUP(A14827,Sheet2!A:B,2,0)</f>
        <v/>
      </c>
    </row>
    <row r="14828">
      <c r="A14828" t="inlineStr">
        <is>
          <t>C</t>
        </is>
      </c>
      <c r="B14828" t="n">
        <v>148280</v>
      </c>
      <c r="C14828">
        <f>VLOOKUP(A14828,Sheet2!A:B,2,0)</f>
        <v/>
      </c>
    </row>
    <row r="14829">
      <c r="A14829" t="inlineStr">
        <is>
          <t>A</t>
        </is>
      </c>
      <c r="B14829" t="n">
        <v>148290</v>
      </c>
      <c r="C14829">
        <f>VLOOKUP(A14829,Sheet2!A:B,2,0)</f>
        <v/>
      </c>
    </row>
    <row r="14830">
      <c r="A14830" t="inlineStr">
        <is>
          <t>B</t>
        </is>
      </c>
      <c r="B14830" t="n">
        <v>148300</v>
      </c>
      <c r="C14830">
        <f>VLOOKUP(A14830,Sheet2!A:B,2,0)</f>
        <v/>
      </c>
    </row>
    <row r="14831">
      <c r="A14831" t="inlineStr">
        <is>
          <t>C</t>
        </is>
      </c>
      <c r="B14831" t="n">
        <v>148310</v>
      </c>
      <c r="C14831">
        <f>VLOOKUP(A14831,Sheet2!A:B,2,0)</f>
        <v/>
      </c>
    </row>
    <row r="14832">
      <c r="A14832" t="inlineStr">
        <is>
          <t>A</t>
        </is>
      </c>
      <c r="B14832" t="n">
        <v>148320</v>
      </c>
      <c r="C14832">
        <f>VLOOKUP(A14832,Sheet2!A:B,2,0)</f>
        <v/>
      </c>
    </row>
    <row r="14833">
      <c r="A14833" t="inlineStr">
        <is>
          <t>B</t>
        </is>
      </c>
      <c r="B14833" t="n">
        <v>148330</v>
      </c>
      <c r="C14833">
        <f>VLOOKUP(A14833,Sheet2!A:B,2,0)</f>
        <v/>
      </c>
    </row>
    <row r="14834">
      <c r="A14834" t="inlineStr">
        <is>
          <t>C</t>
        </is>
      </c>
      <c r="B14834" t="n">
        <v>148340</v>
      </c>
      <c r="C14834">
        <f>VLOOKUP(A14834,Sheet2!A:B,2,0)</f>
        <v/>
      </c>
    </row>
    <row r="14835">
      <c r="A14835" t="inlineStr">
        <is>
          <t>A</t>
        </is>
      </c>
      <c r="B14835" t="n">
        <v>148350</v>
      </c>
      <c r="C14835">
        <f>VLOOKUP(A14835,Sheet2!A:B,2,0)</f>
        <v/>
      </c>
    </row>
    <row r="14836">
      <c r="A14836" t="inlineStr">
        <is>
          <t>B</t>
        </is>
      </c>
      <c r="B14836" t="n">
        <v>148360</v>
      </c>
      <c r="C14836">
        <f>VLOOKUP(A14836,Sheet2!A:B,2,0)</f>
        <v/>
      </c>
    </row>
    <row r="14837">
      <c r="A14837" t="inlineStr">
        <is>
          <t>C</t>
        </is>
      </c>
      <c r="B14837" t="n">
        <v>148370</v>
      </c>
      <c r="C14837">
        <f>VLOOKUP(A14837,Sheet2!A:B,2,0)</f>
        <v/>
      </c>
    </row>
    <row r="14838">
      <c r="A14838" t="inlineStr">
        <is>
          <t>A</t>
        </is>
      </c>
      <c r="B14838" t="n">
        <v>148380</v>
      </c>
      <c r="C14838">
        <f>VLOOKUP(A14838,Sheet2!A:B,2,0)</f>
        <v/>
      </c>
    </row>
    <row r="14839">
      <c r="A14839" t="inlineStr">
        <is>
          <t>B</t>
        </is>
      </c>
      <c r="B14839" t="n">
        <v>148390</v>
      </c>
      <c r="C14839">
        <f>VLOOKUP(A14839,Sheet2!A:B,2,0)</f>
        <v/>
      </c>
    </row>
    <row r="14840">
      <c r="A14840" t="inlineStr">
        <is>
          <t>C</t>
        </is>
      </c>
      <c r="B14840" t="n">
        <v>148400</v>
      </c>
      <c r="C14840">
        <f>VLOOKUP(A14840,Sheet2!A:B,2,0)</f>
        <v/>
      </c>
    </row>
    <row r="14841">
      <c r="A14841" t="inlineStr">
        <is>
          <t>A</t>
        </is>
      </c>
      <c r="B14841" t="n">
        <v>148410</v>
      </c>
      <c r="C14841">
        <f>VLOOKUP(A14841,Sheet2!A:B,2,0)</f>
        <v/>
      </c>
    </row>
    <row r="14842">
      <c r="A14842" t="inlineStr">
        <is>
          <t>B</t>
        </is>
      </c>
      <c r="B14842" t="n">
        <v>148420</v>
      </c>
      <c r="C14842">
        <f>VLOOKUP(A14842,Sheet2!A:B,2,0)</f>
        <v/>
      </c>
    </row>
    <row r="14843">
      <c r="A14843" t="inlineStr">
        <is>
          <t>C</t>
        </is>
      </c>
      <c r="B14843" t="n">
        <v>148430</v>
      </c>
      <c r="C14843">
        <f>VLOOKUP(A14843,Sheet2!A:B,2,0)</f>
        <v/>
      </c>
    </row>
    <row r="14844">
      <c r="A14844" t="inlineStr">
        <is>
          <t>A</t>
        </is>
      </c>
      <c r="B14844" t="n">
        <v>148440</v>
      </c>
      <c r="C14844">
        <f>VLOOKUP(A14844,Sheet2!A:B,2,0)</f>
        <v/>
      </c>
    </row>
    <row r="14845">
      <c r="A14845" t="inlineStr">
        <is>
          <t>B</t>
        </is>
      </c>
      <c r="B14845" t="n">
        <v>148450</v>
      </c>
      <c r="C14845">
        <f>VLOOKUP(A14845,Sheet2!A:B,2,0)</f>
        <v/>
      </c>
    </row>
    <row r="14846">
      <c r="A14846" t="inlineStr">
        <is>
          <t>C</t>
        </is>
      </c>
      <c r="B14846" t="n">
        <v>148460</v>
      </c>
      <c r="C14846">
        <f>VLOOKUP(A14846,Sheet2!A:B,2,0)</f>
        <v/>
      </c>
    </row>
    <row r="14847">
      <c r="A14847" t="inlineStr">
        <is>
          <t>A</t>
        </is>
      </c>
      <c r="B14847" t="n">
        <v>148470</v>
      </c>
      <c r="C14847">
        <f>VLOOKUP(A14847,Sheet2!A:B,2,0)</f>
        <v/>
      </c>
    </row>
    <row r="14848">
      <c r="A14848" t="inlineStr">
        <is>
          <t>B</t>
        </is>
      </c>
      <c r="B14848" t="n">
        <v>148480</v>
      </c>
      <c r="C14848">
        <f>VLOOKUP(A14848,Sheet2!A:B,2,0)</f>
        <v/>
      </c>
    </row>
    <row r="14849">
      <c r="A14849" t="inlineStr">
        <is>
          <t>C</t>
        </is>
      </c>
      <c r="B14849" t="n">
        <v>148490</v>
      </c>
      <c r="C14849">
        <f>VLOOKUP(A14849,Sheet2!A:B,2,0)</f>
        <v/>
      </c>
    </row>
    <row r="14850">
      <c r="A14850" t="inlineStr">
        <is>
          <t>A</t>
        </is>
      </c>
      <c r="B14850" t="n">
        <v>148500</v>
      </c>
      <c r="C14850">
        <f>VLOOKUP(A14850,Sheet2!A:B,2,0)</f>
        <v/>
      </c>
    </row>
    <row r="14851">
      <c r="A14851" t="inlineStr">
        <is>
          <t>B</t>
        </is>
      </c>
      <c r="B14851" t="n">
        <v>148510</v>
      </c>
      <c r="C14851">
        <f>VLOOKUP(A14851,Sheet2!A:B,2,0)</f>
        <v/>
      </c>
    </row>
    <row r="14852">
      <c r="A14852" t="inlineStr">
        <is>
          <t>C</t>
        </is>
      </c>
      <c r="B14852" t="n">
        <v>148520</v>
      </c>
      <c r="C14852">
        <f>VLOOKUP(A14852,Sheet2!A:B,2,0)</f>
        <v/>
      </c>
    </row>
    <row r="14853">
      <c r="A14853" t="inlineStr">
        <is>
          <t>A</t>
        </is>
      </c>
      <c r="B14853" t="n">
        <v>148530</v>
      </c>
      <c r="C14853">
        <f>VLOOKUP(A14853,Sheet2!A:B,2,0)</f>
        <v/>
      </c>
    </row>
    <row r="14854">
      <c r="A14854" t="inlineStr">
        <is>
          <t>B</t>
        </is>
      </c>
      <c r="B14854" t="n">
        <v>148540</v>
      </c>
      <c r="C14854">
        <f>VLOOKUP(A14854,Sheet2!A:B,2,0)</f>
        <v/>
      </c>
    </row>
    <row r="14855">
      <c r="A14855" t="inlineStr">
        <is>
          <t>C</t>
        </is>
      </c>
      <c r="B14855" t="n">
        <v>148550</v>
      </c>
      <c r="C14855">
        <f>VLOOKUP(A14855,Sheet2!A:B,2,0)</f>
        <v/>
      </c>
    </row>
    <row r="14856">
      <c r="A14856" t="inlineStr">
        <is>
          <t>A</t>
        </is>
      </c>
      <c r="B14856" t="n">
        <v>148560</v>
      </c>
      <c r="C14856">
        <f>VLOOKUP(A14856,Sheet2!A:B,2,0)</f>
        <v/>
      </c>
    </row>
    <row r="14857">
      <c r="A14857" t="inlineStr">
        <is>
          <t>B</t>
        </is>
      </c>
      <c r="B14857" t="n">
        <v>148570</v>
      </c>
      <c r="C14857">
        <f>VLOOKUP(A14857,Sheet2!A:B,2,0)</f>
        <v/>
      </c>
    </row>
    <row r="14858">
      <c r="A14858" t="inlineStr">
        <is>
          <t>C</t>
        </is>
      </c>
      <c r="B14858" t="n">
        <v>148580</v>
      </c>
      <c r="C14858">
        <f>VLOOKUP(A14858,Sheet2!A:B,2,0)</f>
        <v/>
      </c>
    </row>
    <row r="14859">
      <c r="A14859" t="inlineStr">
        <is>
          <t>A</t>
        </is>
      </c>
      <c r="B14859" t="n">
        <v>148590</v>
      </c>
      <c r="C14859">
        <f>VLOOKUP(A14859,Sheet2!A:B,2,0)</f>
        <v/>
      </c>
    </row>
    <row r="14860">
      <c r="A14860" t="inlineStr">
        <is>
          <t>B</t>
        </is>
      </c>
      <c r="B14860" t="n">
        <v>148600</v>
      </c>
      <c r="C14860">
        <f>VLOOKUP(A14860,Sheet2!A:B,2,0)</f>
        <v/>
      </c>
    </row>
    <row r="14861">
      <c r="A14861" t="inlineStr">
        <is>
          <t>C</t>
        </is>
      </c>
      <c r="B14861" t="n">
        <v>148610</v>
      </c>
      <c r="C14861">
        <f>VLOOKUP(A14861,Sheet2!A:B,2,0)</f>
        <v/>
      </c>
    </row>
    <row r="14862">
      <c r="A14862" t="inlineStr">
        <is>
          <t>A</t>
        </is>
      </c>
      <c r="B14862" t="n">
        <v>148620</v>
      </c>
      <c r="C14862">
        <f>VLOOKUP(A14862,Sheet2!A:B,2,0)</f>
        <v/>
      </c>
    </row>
    <row r="14863">
      <c r="A14863" t="inlineStr">
        <is>
          <t>B</t>
        </is>
      </c>
      <c r="B14863" t="n">
        <v>148630</v>
      </c>
      <c r="C14863">
        <f>VLOOKUP(A14863,Sheet2!A:B,2,0)</f>
        <v/>
      </c>
    </row>
    <row r="14864">
      <c r="A14864" t="inlineStr">
        <is>
          <t>C</t>
        </is>
      </c>
      <c r="B14864" t="n">
        <v>148640</v>
      </c>
      <c r="C14864">
        <f>VLOOKUP(A14864,Sheet2!A:B,2,0)</f>
        <v/>
      </c>
    </row>
    <row r="14865">
      <c r="A14865" t="inlineStr">
        <is>
          <t>A</t>
        </is>
      </c>
      <c r="B14865" t="n">
        <v>148650</v>
      </c>
      <c r="C14865">
        <f>VLOOKUP(A14865,Sheet2!A:B,2,0)</f>
        <v/>
      </c>
    </row>
    <row r="14866">
      <c r="A14866" t="inlineStr">
        <is>
          <t>B</t>
        </is>
      </c>
      <c r="B14866" t="n">
        <v>148660</v>
      </c>
      <c r="C14866">
        <f>VLOOKUP(A14866,Sheet2!A:B,2,0)</f>
        <v/>
      </c>
    </row>
    <row r="14867">
      <c r="A14867" t="inlineStr">
        <is>
          <t>C</t>
        </is>
      </c>
      <c r="B14867" t="n">
        <v>148670</v>
      </c>
      <c r="C14867">
        <f>VLOOKUP(A14867,Sheet2!A:B,2,0)</f>
        <v/>
      </c>
    </row>
    <row r="14868">
      <c r="A14868" t="inlineStr">
        <is>
          <t>A</t>
        </is>
      </c>
      <c r="B14868" t="n">
        <v>148680</v>
      </c>
      <c r="C14868">
        <f>VLOOKUP(A14868,Sheet2!A:B,2,0)</f>
        <v/>
      </c>
    </row>
    <row r="14869">
      <c r="A14869" t="inlineStr">
        <is>
          <t>B</t>
        </is>
      </c>
      <c r="B14869" t="n">
        <v>148690</v>
      </c>
      <c r="C14869">
        <f>VLOOKUP(A14869,Sheet2!A:B,2,0)</f>
        <v/>
      </c>
    </row>
    <row r="14870">
      <c r="A14870" t="inlineStr">
        <is>
          <t>C</t>
        </is>
      </c>
      <c r="B14870" t="n">
        <v>148700</v>
      </c>
      <c r="C14870">
        <f>VLOOKUP(A14870,Sheet2!A:B,2,0)</f>
        <v/>
      </c>
    </row>
    <row r="14871">
      <c r="A14871" t="inlineStr">
        <is>
          <t>A</t>
        </is>
      </c>
      <c r="B14871" t="n">
        <v>148710</v>
      </c>
      <c r="C14871">
        <f>VLOOKUP(A14871,Sheet2!A:B,2,0)</f>
        <v/>
      </c>
    </row>
    <row r="14872">
      <c r="A14872" t="inlineStr">
        <is>
          <t>B</t>
        </is>
      </c>
      <c r="B14872" t="n">
        <v>148720</v>
      </c>
      <c r="C14872">
        <f>VLOOKUP(A14872,Sheet2!A:B,2,0)</f>
        <v/>
      </c>
    </row>
    <row r="14873">
      <c r="A14873" t="inlineStr">
        <is>
          <t>C</t>
        </is>
      </c>
      <c r="B14873" t="n">
        <v>148730</v>
      </c>
      <c r="C14873">
        <f>VLOOKUP(A14873,Sheet2!A:B,2,0)</f>
        <v/>
      </c>
    </row>
    <row r="14874">
      <c r="A14874" t="inlineStr">
        <is>
          <t>A</t>
        </is>
      </c>
      <c r="B14874" t="n">
        <v>148740</v>
      </c>
      <c r="C14874">
        <f>VLOOKUP(A14874,Sheet2!A:B,2,0)</f>
        <v/>
      </c>
    </row>
    <row r="14875">
      <c r="A14875" t="inlineStr">
        <is>
          <t>B</t>
        </is>
      </c>
      <c r="B14875" t="n">
        <v>148750</v>
      </c>
      <c r="C14875">
        <f>VLOOKUP(A14875,Sheet2!A:B,2,0)</f>
        <v/>
      </c>
    </row>
    <row r="14876">
      <c r="A14876" t="inlineStr">
        <is>
          <t>C</t>
        </is>
      </c>
      <c r="B14876" t="n">
        <v>148760</v>
      </c>
      <c r="C14876">
        <f>VLOOKUP(A14876,Sheet2!A:B,2,0)</f>
        <v/>
      </c>
    </row>
    <row r="14877">
      <c r="A14877" t="inlineStr">
        <is>
          <t>A</t>
        </is>
      </c>
      <c r="B14877" t="n">
        <v>148770</v>
      </c>
      <c r="C14877">
        <f>VLOOKUP(A14877,Sheet2!A:B,2,0)</f>
        <v/>
      </c>
    </row>
    <row r="14878">
      <c r="A14878" t="inlineStr">
        <is>
          <t>B</t>
        </is>
      </c>
      <c r="B14878" t="n">
        <v>148780</v>
      </c>
      <c r="C14878">
        <f>VLOOKUP(A14878,Sheet2!A:B,2,0)</f>
        <v/>
      </c>
    </row>
    <row r="14879">
      <c r="A14879" t="inlineStr">
        <is>
          <t>C</t>
        </is>
      </c>
      <c r="B14879" t="n">
        <v>148790</v>
      </c>
      <c r="C14879">
        <f>VLOOKUP(A14879,Sheet2!A:B,2,0)</f>
        <v/>
      </c>
    </row>
    <row r="14880">
      <c r="A14880" t="inlineStr">
        <is>
          <t>A</t>
        </is>
      </c>
      <c r="B14880" t="n">
        <v>148800</v>
      </c>
      <c r="C14880">
        <f>VLOOKUP(A14880,Sheet2!A:B,2,0)</f>
        <v/>
      </c>
    </row>
    <row r="14881">
      <c r="A14881" t="inlineStr">
        <is>
          <t>B</t>
        </is>
      </c>
      <c r="B14881" t="n">
        <v>148810</v>
      </c>
      <c r="C14881">
        <f>VLOOKUP(A14881,Sheet2!A:B,2,0)</f>
        <v/>
      </c>
    </row>
    <row r="14882">
      <c r="A14882" t="inlineStr">
        <is>
          <t>C</t>
        </is>
      </c>
      <c r="B14882" t="n">
        <v>148820</v>
      </c>
      <c r="C14882">
        <f>VLOOKUP(A14882,Sheet2!A:B,2,0)</f>
        <v/>
      </c>
    </row>
    <row r="14883">
      <c r="A14883" t="inlineStr">
        <is>
          <t>A</t>
        </is>
      </c>
      <c r="B14883" t="n">
        <v>148830</v>
      </c>
      <c r="C14883">
        <f>VLOOKUP(A14883,Sheet2!A:B,2,0)</f>
        <v/>
      </c>
    </row>
    <row r="14884">
      <c r="A14884" t="inlineStr">
        <is>
          <t>B</t>
        </is>
      </c>
      <c r="B14884" t="n">
        <v>148840</v>
      </c>
      <c r="C14884">
        <f>VLOOKUP(A14884,Sheet2!A:B,2,0)</f>
        <v/>
      </c>
    </row>
    <row r="14885">
      <c r="A14885" t="inlineStr">
        <is>
          <t>C</t>
        </is>
      </c>
      <c r="B14885" t="n">
        <v>148850</v>
      </c>
      <c r="C14885">
        <f>VLOOKUP(A14885,Sheet2!A:B,2,0)</f>
        <v/>
      </c>
    </row>
    <row r="14886">
      <c r="A14886" t="inlineStr">
        <is>
          <t>A</t>
        </is>
      </c>
      <c r="B14886" t="n">
        <v>148860</v>
      </c>
      <c r="C14886">
        <f>VLOOKUP(A14886,Sheet2!A:B,2,0)</f>
        <v/>
      </c>
    </row>
    <row r="14887">
      <c r="A14887" t="inlineStr">
        <is>
          <t>B</t>
        </is>
      </c>
      <c r="B14887" t="n">
        <v>148870</v>
      </c>
      <c r="C14887">
        <f>VLOOKUP(A14887,Sheet2!A:B,2,0)</f>
        <v/>
      </c>
    </row>
    <row r="14888">
      <c r="A14888" t="inlineStr">
        <is>
          <t>C</t>
        </is>
      </c>
      <c r="B14888" t="n">
        <v>148880</v>
      </c>
      <c r="C14888">
        <f>VLOOKUP(A14888,Sheet2!A:B,2,0)</f>
        <v/>
      </c>
    </row>
    <row r="14889">
      <c r="A14889" t="inlineStr">
        <is>
          <t>A</t>
        </is>
      </c>
      <c r="B14889" t="n">
        <v>148890</v>
      </c>
      <c r="C14889">
        <f>VLOOKUP(A14889,Sheet2!A:B,2,0)</f>
        <v/>
      </c>
    </row>
    <row r="14890">
      <c r="A14890" t="inlineStr">
        <is>
          <t>B</t>
        </is>
      </c>
      <c r="B14890" t="n">
        <v>148900</v>
      </c>
      <c r="C14890">
        <f>VLOOKUP(A14890,Sheet2!A:B,2,0)</f>
        <v/>
      </c>
    </row>
    <row r="14891">
      <c r="A14891" t="inlineStr">
        <is>
          <t>C</t>
        </is>
      </c>
      <c r="B14891" t="n">
        <v>148910</v>
      </c>
      <c r="C14891">
        <f>VLOOKUP(A14891,Sheet2!A:B,2,0)</f>
        <v/>
      </c>
    </row>
    <row r="14892">
      <c r="A14892" t="inlineStr">
        <is>
          <t>A</t>
        </is>
      </c>
      <c r="B14892" t="n">
        <v>148920</v>
      </c>
      <c r="C14892">
        <f>VLOOKUP(A14892,Sheet2!A:B,2,0)</f>
        <v/>
      </c>
    </row>
    <row r="14893">
      <c r="A14893" t="inlineStr">
        <is>
          <t>B</t>
        </is>
      </c>
      <c r="B14893" t="n">
        <v>148930</v>
      </c>
      <c r="C14893">
        <f>VLOOKUP(A14893,Sheet2!A:B,2,0)</f>
        <v/>
      </c>
    </row>
    <row r="14894">
      <c r="A14894" t="inlineStr">
        <is>
          <t>C</t>
        </is>
      </c>
      <c r="B14894" t="n">
        <v>148940</v>
      </c>
      <c r="C14894">
        <f>VLOOKUP(A14894,Sheet2!A:B,2,0)</f>
        <v/>
      </c>
    </row>
    <row r="14895">
      <c r="A14895" t="inlineStr">
        <is>
          <t>A</t>
        </is>
      </c>
      <c r="B14895" t="n">
        <v>148950</v>
      </c>
      <c r="C14895">
        <f>VLOOKUP(A14895,Sheet2!A:B,2,0)</f>
        <v/>
      </c>
    </row>
    <row r="14896">
      <c r="A14896" t="inlineStr">
        <is>
          <t>B</t>
        </is>
      </c>
      <c r="B14896" t="n">
        <v>148960</v>
      </c>
      <c r="C14896">
        <f>VLOOKUP(A14896,Sheet2!A:B,2,0)</f>
        <v/>
      </c>
    </row>
    <row r="14897">
      <c r="A14897" t="inlineStr">
        <is>
          <t>C</t>
        </is>
      </c>
      <c r="B14897" t="n">
        <v>148970</v>
      </c>
      <c r="C14897">
        <f>VLOOKUP(A14897,Sheet2!A:B,2,0)</f>
        <v/>
      </c>
    </row>
    <row r="14898">
      <c r="A14898" t="inlineStr">
        <is>
          <t>A</t>
        </is>
      </c>
      <c r="B14898" t="n">
        <v>148980</v>
      </c>
      <c r="C14898">
        <f>VLOOKUP(A14898,Sheet2!A:B,2,0)</f>
        <v/>
      </c>
    </row>
    <row r="14899">
      <c r="A14899" t="inlineStr">
        <is>
          <t>B</t>
        </is>
      </c>
      <c r="B14899" t="n">
        <v>148990</v>
      </c>
      <c r="C14899">
        <f>VLOOKUP(A14899,Sheet2!A:B,2,0)</f>
        <v/>
      </c>
    </row>
    <row r="14900">
      <c r="A14900" t="inlineStr">
        <is>
          <t>C</t>
        </is>
      </c>
      <c r="B14900" t="n">
        <v>149000</v>
      </c>
      <c r="C14900">
        <f>VLOOKUP(A14900,Sheet2!A:B,2,0)</f>
        <v/>
      </c>
    </row>
    <row r="14901">
      <c r="A14901" t="inlineStr">
        <is>
          <t>A</t>
        </is>
      </c>
      <c r="B14901" t="n">
        <v>149010</v>
      </c>
      <c r="C14901">
        <f>VLOOKUP(A14901,Sheet2!A:B,2,0)</f>
        <v/>
      </c>
    </row>
    <row r="14902">
      <c r="A14902" t="inlineStr">
        <is>
          <t>B</t>
        </is>
      </c>
      <c r="B14902" t="n">
        <v>149020</v>
      </c>
      <c r="C14902">
        <f>VLOOKUP(A14902,Sheet2!A:B,2,0)</f>
        <v/>
      </c>
    </row>
    <row r="14903">
      <c r="A14903" t="inlineStr">
        <is>
          <t>C</t>
        </is>
      </c>
      <c r="B14903" t="n">
        <v>149030</v>
      </c>
      <c r="C14903">
        <f>VLOOKUP(A14903,Sheet2!A:B,2,0)</f>
        <v/>
      </c>
    </row>
    <row r="14904">
      <c r="A14904" t="inlineStr">
        <is>
          <t>A</t>
        </is>
      </c>
      <c r="B14904" t="n">
        <v>149040</v>
      </c>
      <c r="C14904">
        <f>VLOOKUP(A14904,Sheet2!A:B,2,0)</f>
        <v/>
      </c>
    </row>
    <row r="14905">
      <c r="A14905" t="inlineStr">
        <is>
          <t>B</t>
        </is>
      </c>
      <c r="B14905" t="n">
        <v>149050</v>
      </c>
      <c r="C14905">
        <f>VLOOKUP(A14905,Sheet2!A:B,2,0)</f>
        <v/>
      </c>
    </row>
    <row r="14906">
      <c r="A14906" t="inlineStr">
        <is>
          <t>C</t>
        </is>
      </c>
      <c r="B14906" t="n">
        <v>149060</v>
      </c>
      <c r="C14906">
        <f>VLOOKUP(A14906,Sheet2!A:B,2,0)</f>
        <v/>
      </c>
    </row>
    <row r="14907">
      <c r="A14907" t="inlineStr">
        <is>
          <t>A</t>
        </is>
      </c>
      <c r="B14907" t="n">
        <v>149070</v>
      </c>
      <c r="C14907">
        <f>VLOOKUP(A14907,Sheet2!A:B,2,0)</f>
        <v/>
      </c>
    </row>
    <row r="14908">
      <c r="A14908" t="inlineStr">
        <is>
          <t>B</t>
        </is>
      </c>
      <c r="B14908" t="n">
        <v>149080</v>
      </c>
      <c r="C14908">
        <f>VLOOKUP(A14908,Sheet2!A:B,2,0)</f>
        <v/>
      </c>
    </row>
    <row r="14909">
      <c r="A14909" t="inlineStr">
        <is>
          <t>C</t>
        </is>
      </c>
      <c r="B14909" t="n">
        <v>149090</v>
      </c>
      <c r="C14909">
        <f>VLOOKUP(A14909,Sheet2!A:B,2,0)</f>
        <v/>
      </c>
    </row>
    <row r="14910">
      <c r="A14910" t="inlineStr">
        <is>
          <t>A</t>
        </is>
      </c>
      <c r="B14910" t="n">
        <v>149100</v>
      </c>
      <c r="C14910">
        <f>VLOOKUP(A14910,Sheet2!A:B,2,0)</f>
        <v/>
      </c>
    </row>
    <row r="14911">
      <c r="A14911" t="inlineStr">
        <is>
          <t>B</t>
        </is>
      </c>
      <c r="B14911" t="n">
        <v>149110</v>
      </c>
      <c r="C14911">
        <f>VLOOKUP(A14911,Sheet2!A:B,2,0)</f>
        <v/>
      </c>
    </row>
    <row r="14912">
      <c r="A14912" t="inlineStr">
        <is>
          <t>C</t>
        </is>
      </c>
      <c r="B14912" t="n">
        <v>149120</v>
      </c>
      <c r="C14912">
        <f>VLOOKUP(A14912,Sheet2!A:B,2,0)</f>
        <v/>
      </c>
    </row>
    <row r="14913">
      <c r="A14913" t="inlineStr">
        <is>
          <t>A</t>
        </is>
      </c>
      <c r="B14913" t="n">
        <v>149130</v>
      </c>
      <c r="C14913">
        <f>VLOOKUP(A14913,Sheet2!A:B,2,0)</f>
        <v/>
      </c>
    </row>
    <row r="14914">
      <c r="A14914" t="inlineStr">
        <is>
          <t>B</t>
        </is>
      </c>
      <c r="B14914" t="n">
        <v>149140</v>
      </c>
      <c r="C14914">
        <f>VLOOKUP(A14914,Sheet2!A:B,2,0)</f>
        <v/>
      </c>
    </row>
    <row r="14915">
      <c r="A14915" t="inlineStr">
        <is>
          <t>C</t>
        </is>
      </c>
      <c r="B14915" t="n">
        <v>149150</v>
      </c>
      <c r="C14915">
        <f>VLOOKUP(A14915,Sheet2!A:B,2,0)</f>
        <v/>
      </c>
    </row>
    <row r="14916">
      <c r="A14916" t="inlineStr">
        <is>
          <t>A</t>
        </is>
      </c>
      <c r="B14916" t="n">
        <v>149160</v>
      </c>
      <c r="C14916">
        <f>VLOOKUP(A14916,Sheet2!A:B,2,0)</f>
        <v/>
      </c>
    </row>
    <row r="14917">
      <c r="A14917" t="inlineStr">
        <is>
          <t>B</t>
        </is>
      </c>
      <c r="B14917" t="n">
        <v>149170</v>
      </c>
      <c r="C14917">
        <f>VLOOKUP(A14917,Sheet2!A:B,2,0)</f>
        <v/>
      </c>
    </row>
    <row r="14918">
      <c r="A14918" t="inlineStr">
        <is>
          <t>C</t>
        </is>
      </c>
      <c r="B14918" t="n">
        <v>149180</v>
      </c>
      <c r="C14918">
        <f>VLOOKUP(A14918,Sheet2!A:B,2,0)</f>
        <v/>
      </c>
    </row>
    <row r="14919">
      <c r="A14919" t="inlineStr">
        <is>
          <t>A</t>
        </is>
      </c>
      <c r="B14919" t="n">
        <v>149190</v>
      </c>
      <c r="C14919">
        <f>VLOOKUP(A14919,Sheet2!A:B,2,0)</f>
        <v/>
      </c>
    </row>
    <row r="14920">
      <c r="A14920" t="inlineStr">
        <is>
          <t>B</t>
        </is>
      </c>
      <c r="B14920" t="n">
        <v>149200</v>
      </c>
      <c r="C14920">
        <f>VLOOKUP(A14920,Sheet2!A:B,2,0)</f>
        <v/>
      </c>
    </row>
    <row r="14921">
      <c r="A14921" t="inlineStr">
        <is>
          <t>C</t>
        </is>
      </c>
      <c r="B14921" t="n">
        <v>149210</v>
      </c>
      <c r="C14921">
        <f>VLOOKUP(A14921,Sheet2!A:B,2,0)</f>
        <v/>
      </c>
    </row>
    <row r="14922">
      <c r="A14922" t="inlineStr">
        <is>
          <t>A</t>
        </is>
      </c>
      <c r="B14922" t="n">
        <v>149220</v>
      </c>
      <c r="C14922">
        <f>VLOOKUP(A14922,Sheet2!A:B,2,0)</f>
        <v/>
      </c>
    </row>
    <row r="14923">
      <c r="A14923" t="inlineStr">
        <is>
          <t>B</t>
        </is>
      </c>
      <c r="B14923" t="n">
        <v>149230</v>
      </c>
      <c r="C14923">
        <f>VLOOKUP(A14923,Sheet2!A:B,2,0)</f>
        <v/>
      </c>
    </row>
    <row r="14924">
      <c r="A14924" t="inlineStr">
        <is>
          <t>C</t>
        </is>
      </c>
      <c r="B14924" t="n">
        <v>149240</v>
      </c>
      <c r="C14924">
        <f>VLOOKUP(A14924,Sheet2!A:B,2,0)</f>
        <v/>
      </c>
    </row>
    <row r="14925">
      <c r="A14925" t="inlineStr">
        <is>
          <t>A</t>
        </is>
      </c>
      <c r="B14925" t="n">
        <v>149250</v>
      </c>
      <c r="C14925">
        <f>VLOOKUP(A14925,Sheet2!A:B,2,0)</f>
        <v/>
      </c>
    </row>
    <row r="14926">
      <c r="A14926" t="inlineStr">
        <is>
          <t>B</t>
        </is>
      </c>
      <c r="B14926" t="n">
        <v>149260</v>
      </c>
      <c r="C14926">
        <f>VLOOKUP(A14926,Sheet2!A:B,2,0)</f>
        <v/>
      </c>
    </row>
    <row r="14927">
      <c r="A14927" t="inlineStr">
        <is>
          <t>C</t>
        </is>
      </c>
      <c r="B14927" t="n">
        <v>149270</v>
      </c>
      <c r="C14927">
        <f>VLOOKUP(A14927,Sheet2!A:B,2,0)</f>
        <v/>
      </c>
    </row>
    <row r="14928">
      <c r="A14928" t="inlineStr">
        <is>
          <t>A</t>
        </is>
      </c>
      <c r="B14928" t="n">
        <v>149280</v>
      </c>
      <c r="C14928">
        <f>VLOOKUP(A14928,Sheet2!A:B,2,0)</f>
        <v/>
      </c>
    </row>
    <row r="14929">
      <c r="A14929" t="inlineStr">
        <is>
          <t>B</t>
        </is>
      </c>
      <c r="B14929" t="n">
        <v>149290</v>
      </c>
      <c r="C14929">
        <f>VLOOKUP(A14929,Sheet2!A:B,2,0)</f>
        <v/>
      </c>
    </row>
    <row r="14930">
      <c r="A14930" t="inlineStr">
        <is>
          <t>C</t>
        </is>
      </c>
      <c r="B14930" t="n">
        <v>149300</v>
      </c>
      <c r="C14930">
        <f>VLOOKUP(A14930,Sheet2!A:B,2,0)</f>
        <v/>
      </c>
    </row>
    <row r="14931">
      <c r="A14931" t="inlineStr">
        <is>
          <t>A</t>
        </is>
      </c>
      <c r="B14931" t="n">
        <v>149310</v>
      </c>
      <c r="C14931">
        <f>VLOOKUP(A14931,Sheet2!A:B,2,0)</f>
        <v/>
      </c>
    </row>
    <row r="14932">
      <c r="A14932" t="inlineStr">
        <is>
          <t>B</t>
        </is>
      </c>
      <c r="B14932" t="n">
        <v>149320</v>
      </c>
      <c r="C14932">
        <f>VLOOKUP(A14932,Sheet2!A:B,2,0)</f>
        <v/>
      </c>
    </row>
    <row r="14933">
      <c r="A14933" t="inlineStr">
        <is>
          <t>C</t>
        </is>
      </c>
      <c r="B14933" t="n">
        <v>149330</v>
      </c>
      <c r="C14933">
        <f>VLOOKUP(A14933,Sheet2!A:B,2,0)</f>
        <v/>
      </c>
    </row>
    <row r="14934">
      <c r="A14934" t="inlineStr">
        <is>
          <t>A</t>
        </is>
      </c>
      <c r="B14934" t="n">
        <v>149340</v>
      </c>
      <c r="C14934">
        <f>VLOOKUP(A14934,Sheet2!A:B,2,0)</f>
        <v/>
      </c>
    </row>
    <row r="14935">
      <c r="A14935" t="inlineStr">
        <is>
          <t>B</t>
        </is>
      </c>
      <c r="B14935" t="n">
        <v>149350</v>
      </c>
      <c r="C14935">
        <f>VLOOKUP(A14935,Sheet2!A:B,2,0)</f>
        <v/>
      </c>
    </row>
    <row r="14936">
      <c r="A14936" t="inlineStr">
        <is>
          <t>C</t>
        </is>
      </c>
      <c r="B14936" t="n">
        <v>149360</v>
      </c>
      <c r="C14936">
        <f>VLOOKUP(A14936,Sheet2!A:B,2,0)</f>
        <v/>
      </c>
    </row>
    <row r="14937">
      <c r="A14937" t="inlineStr">
        <is>
          <t>A</t>
        </is>
      </c>
      <c r="B14937" t="n">
        <v>149370</v>
      </c>
      <c r="C14937">
        <f>VLOOKUP(A14937,Sheet2!A:B,2,0)</f>
        <v/>
      </c>
    </row>
    <row r="14938">
      <c r="A14938" t="inlineStr">
        <is>
          <t>B</t>
        </is>
      </c>
      <c r="B14938" t="n">
        <v>149380</v>
      </c>
      <c r="C14938">
        <f>VLOOKUP(A14938,Sheet2!A:B,2,0)</f>
        <v/>
      </c>
    </row>
    <row r="14939">
      <c r="A14939" t="inlineStr">
        <is>
          <t>C</t>
        </is>
      </c>
      <c r="B14939" t="n">
        <v>149390</v>
      </c>
      <c r="C14939">
        <f>VLOOKUP(A14939,Sheet2!A:B,2,0)</f>
        <v/>
      </c>
    </row>
    <row r="14940">
      <c r="A14940" t="inlineStr">
        <is>
          <t>A</t>
        </is>
      </c>
      <c r="B14940" t="n">
        <v>149400</v>
      </c>
      <c r="C14940">
        <f>VLOOKUP(A14940,Sheet2!A:B,2,0)</f>
        <v/>
      </c>
    </row>
    <row r="14941">
      <c r="A14941" t="inlineStr">
        <is>
          <t>B</t>
        </is>
      </c>
      <c r="B14941" t="n">
        <v>149410</v>
      </c>
      <c r="C14941">
        <f>VLOOKUP(A14941,Sheet2!A:B,2,0)</f>
        <v/>
      </c>
    </row>
    <row r="14942">
      <c r="A14942" t="inlineStr">
        <is>
          <t>C</t>
        </is>
      </c>
      <c r="B14942" t="n">
        <v>149420</v>
      </c>
      <c r="C14942">
        <f>VLOOKUP(A14942,Sheet2!A:B,2,0)</f>
        <v/>
      </c>
    </row>
    <row r="14943">
      <c r="A14943" t="inlineStr">
        <is>
          <t>A</t>
        </is>
      </c>
      <c r="B14943" t="n">
        <v>149430</v>
      </c>
      <c r="C14943">
        <f>VLOOKUP(A14943,Sheet2!A:B,2,0)</f>
        <v/>
      </c>
    </row>
    <row r="14944">
      <c r="A14944" t="inlineStr">
        <is>
          <t>B</t>
        </is>
      </c>
      <c r="B14944" t="n">
        <v>149440</v>
      </c>
      <c r="C14944">
        <f>VLOOKUP(A14944,Sheet2!A:B,2,0)</f>
        <v/>
      </c>
    </row>
    <row r="14945">
      <c r="A14945" t="inlineStr">
        <is>
          <t>C</t>
        </is>
      </c>
      <c r="B14945" t="n">
        <v>149450</v>
      </c>
      <c r="C14945">
        <f>VLOOKUP(A14945,Sheet2!A:B,2,0)</f>
        <v/>
      </c>
    </row>
    <row r="14946">
      <c r="A14946" t="inlineStr">
        <is>
          <t>A</t>
        </is>
      </c>
      <c r="B14946" t="n">
        <v>149460</v>
      </c>
      <c r="C14946">
        <f>VLOOKUP(A14946,Sheet2!A:B,2,0)</f>
        <v/>
      </c>
    </row>
    <row r="14947">
      <c r="A14947" t="inlineStr">
        <is>
          <t>B</t>
        </is>
      </c>
      <c r="B14947" t="n">
        <v>149470</v>
      </c>
      <c r="C14947">
        <f>VLOOKUP(A14947,Sheet2!A:B,2,0)</f>
        <v/>
      </c>
    </row>
    <row r="14948">
      <c r="A14948" t="inlineStr">
        <is>
          <t>C</t>
        </is>
      </c>
      <c r="B14948" t="n">
        <v>149480</v>
      </c>
      <c r="C14948">
        <f>VLOOKUP(A14948,Sheet2!A:B,2,0)</f>
        <v/>
      </c>
    </row>
    <row r="14949">
      <c r="A14949" t="inlineStr">
        <is>
          <t>A</t>
        </is>
      </c>
      <c r="B14949" t="n">
        <v>149490</v>
      </c>
      <c r="C14949">
        <f>VLOOKUP(A14949,Sheet2!A:B,2,0)</f>
        <v/>
      </c>
    </row>
    <row r="14950">
      <c r="A14950" t="inlineStr">
        <is>
          <t>B</t>
        </is>
      </c>
      <c r="B14950" t="n">
        <v>149500</v>
      </c>
      <c r="C14950">
        <f>VLOOKUP(A14950,Sheet2!A:B,2,0)</f>
        <v/>
      </c>
    </row>
    <row r="14951">
      <c r="A14951" t="inlineStr">
        <is>
          <t>C</t>
        </is>
      </c>
      <c r="B14951" t="n">
        <v>149510</v>
      </c>
      <c r="C14951">
        <f>VLOOKUP(A14951,Sheet2!A:B,2,0)</f>
        <v/>
      </c>
    </row>
    <row r="14952">
      <c r="A14952" t="inlineStr">
        <is>
          <t>A</t>
        </is>
      </c>
      <c r="B14952" t="n">
        <v>149520</v>
      </c>
      <c r="C14952">
        <f>VLOOKUP(A14952,Sheet2!A:B,2,0)</f>
        <v/>
      </c>
    </row>
    <row r="14953">
      <c r="A14953" t="inlineStr">
        <is>
          <t>B</t>
        </is>
      </c>
      <c r="B14953" t="n">
        <v>149530</v>
      </c>
      <c r="C14953">
        <f>VLOOKUP(A14953,Sheet2!A:B,2,0)</f>
        <v/>
      </c>
    </row>
    <row r="14954">
      <c r="A14954" t="inlineStr">
        <is>
          <t>C</t>
        </is>
      </c>
      <c r="B14954" t="n">
        <v>149540</v>
      </c>
      <c r="C14954">
        <f>VLOOKUP(A14954,Sheet2!A:B,2,0)</f>
        <v/>
      </c>
    </row>
    <row r="14955">
      <c r="A14955" t="inlineStr">
        <is>
          <t>A</t>
        </is>
      </c>
      <c r="B14955" t="n">
        <v>149550</v>
      </c>
      <c r="C14955">
        <f>VLOOKUP(A14955,Sheet2!A:B,2,0)</f>
        <v/>
      </c>
    </row>
    <row r="14956">
      <c r="A14956" t="inlineStr">
        <is>
          <t>B</t>
        </is>
      </c>
      <c r="B14956" t="n">
        <v>149560</v>
      </c>
      <c r="C14956">
        <f>VLOOKUP(A14956,Sheet2!A:B,2,0)</f>
        <v/>
      </c>
    </row>
    <row r="14957">
      <c r="A14957" t="inlineStr">
        <is>
          <t>C</t>
        </is>
      </c>
      <c r="B14957" t="n">
        <v>149570</v>
      </c>
      <c r="C14957">
        <f>VLOOKUP(A14957,Sheet2!A:B,2,0)</f>
        <v/>
      </c>
    </row>
    <row r="14958">
      <c r="A14958" t="inlineStr">
        <is>
          <t>A</t>
        </is>
      </c>
      <c r="B14958" t="n">
        <v>149580</v>
      </c>
      <c r="C14958">
        <f>VLOOKUP(A14958,Sheet2!A:B,2,0)</f>
        <v/>
      </c>
    </row>
    <row r="14959">
      <c r="A14959" t="inlineStr">
        <is>
          <t>B</t>
        </is>
      </c>
      <c r="B14959" t="n">
        <v>149590</v>
      </c>
      <c r="C14959">
        <f>VLOOKUP(A14959,Sheet2!A:B,2,0)</f>
        <v/>
      </c>
    </row>
    <row r="14960">
      <c r="A14960" t="inlineStr">
        <is>
          <t>C</t>
        </is>
      </c>
      <c r="B14960" t="n">
        <v>149600</v>
      </c>
      <c r="C14960">
        <f>VLOOKUP(A14960,Sheet2!A:B,2,0)</f>
        <v/>
      </c>
    </row>
    <row r="14961">
      <c r="A14961" t="inlineStr">
        <is>
          <t>A</t>
        </is>
      </c>
      <c r="B14961" t="n">
        <v>149610</v>
      </c>
      <c r="C14961">
        <f>VLOOKUP(A14961,Sheet2!A:B,2,0)</f>
        <v/>
      </c>
    </row>
    <row r="14962">
      <c r="A14962" t="inlineStr">
        <is>
          <t>B</t>
        </is>
      </c>
      <c r="B14962" t="n">
        <v>149620</v>
      </c>
      <c r="C14962">
        <f>VLOOKUP(A14962,Sheet2!A:B,2,0)</f>
        <v/>
      </c>
    </row>
    <row r="14963">
      <c r="A14963" t="inlineStr">
        <is>
          <t>C</t>
        </is>
      </c>
      <c r="B14963" t="n">
        <v>149630</v>
      </c>
      <c r="C14963">
        <f>VLOOKUP(A14963,Sheet2!A:B,2,0)</f>
        <v/>
      </c>
    </row>
    <row r="14964">
      <c r="A14964" t="inlineStr">
        <is>
          <t>A</t>
        </is>
      </c>
      <c r="B14964" t="n">
        <v>149640</v>
      </c>
      <c r="C14964">
        <f>VLOOKUP(A14964,Sheet2!A:B,2,0)</f>
        <v/>
      </c>
    </row>
    <row r="14965">
      <c r="A14965" t="inlineStr">
        <is>
          <t>B</t>
        </is>
      </c>
      <c r="B14965" t="n">
        <v>149650</v>
      </c>
      <c r="C14965">
        <f>VLOOKUP(A14965,Sheet2!A:B,2,0)</f>
        <v/>
      </c>
    </row>
    <row r="14966">
      <c r="A14966" t="inlineStr">
        <is>
          <t>C</t>
        </is>
      </c>
      <c r="B14966" t="n">
        <v>149660</v>
      </c>
      <c r="C14966">
        <f>VLOOKUP(A14966,Sheet2!A:B,2,0)</f>
        <v/>
      </c>
    </row>
    <row r="14967">
      <c r="A14967" t="inlineStr">
        <is>
          <t>A</t>
        </is>
      </c>
      <c r="B14967" t="n">
        <v>149670</v>
      </c>
      <c r="C14967">
        <f>VLOOKUP(A14967,Sheet2!A:B,2,0)</f>
        <v/>
      </c>
    </row>
    <row r="14968">
      <c r="A14968" t="inlineStr">
        <is>
          <t>B</t>
        </is>
      </c>
      <c r="B14968" t="n">
        <v>149680</v>
      </c>
      <c r="C14968">
        <f>VLOOKUP(A14968,Sheet2!A:B,2,0)</f>
        <v/>
      </c>
    </row>
    <row r="14969">
      <c r="A14969" t="inlineStr">
        <is>
          <t>C</t>
        </is>
      </c>
      <c r="B14969" t="n">
        <v>149690</v>
      </c>
      <c r="C14969">
        <f>VLOOKUP(A14969,Sheet2!A:B,2,0)</f>
        <v/>
      </c>
    </row>
    <row r="14970">
      <c r="A14970" t="inlineStr">
        <is>
          <t>A</t>
        </is>
      </c>
      <c r="B14970" t="n">
        <v>149700</v>
      </c>
      <c r="C14970">
        <f>VLOOKUP(A14970,Sheet2!A:B,2,0)</f>
        <v/>
      </c>
    </row>
    <row r="14971">
      <c r="A14971" t="inlineStr">
        <is>
          <t>B</t>
        </is>
      </c>
      <c r="B14971" t="n">
        <v>149710</v>
      </c>
      <c r="C14971">
        <f>VLOOKUP(A14971,Sheet2!A:B,2,0)</f>
        <v/>
      </c>
    </row>
    <row r="14972">
      <c r="A14972" t="inlineStr">
        <is>
          <t>C</t>
        </is>
      </c>
      <c r="B14972" t="n">
        <v>149720</v>
      </c>
      <c r="C14972">
        <f>VLOOKUP(A14972,Sheet2!A:B,2,0)</f>
        <v/>
      </c>
    </row>
    <row r="14973">
      <c r="A14973" t="inlineStr">
        <is>
          <t>A</t>
        </is>
      </c>
      <c r="B14973" t="n">
        <v>149730</v>
      </c>
      <c r="C14973">
        <f>VLOOKUP(A14973,Sheet2!A:B,2,0)</f>
        <v/>
      </c>
    </row>
    <row r="14974">
      <c r="A14974" t="inlineStr">
        <is>
          <t>B</t>
        </is>
      </c>
      <c r="B14974" t="n">
        <v>149740</v>
      </c>
      <c r="C14974">
        <f>VLOOKUP(A14974,Sheet2!A:B,2,0)</f>
        <v/>
      </c>
    </row>
    <row r="14975">
      <c r="A14975" t="inlineStr">
        <is>
          <t>C</t>
        </is>
      </c>
      <c r="B14975" t="n">
        <v>149750</v>
      </c>
      <c r="C14975">
        <f>VLOOKUP(A14975,Sheet2!A:B,2,0)</f>
        <v/>
      </c>
    </row>
    <row r="14976">
      <c r="A14976" t="inlineStr">
        <is>
          <t>A</t>
        </is>
      </c>
      <c r="B14976" t="n">
        <v>149760</v>
      </c>
      <c r="C14976">
        <f>VLOOKUP(A14976,Sheet2!A:B,2,0)</f>
        <v/>
      </c>
    </row>
    <row r="14977">
      <c r="A14977" t="inlineStr">
        <is>
          <t>B</t>
        </is>
      </c>
      <c r="B14977" t="n">
        <v>149770</v>
      </c>
      <c r="C14977">
        <f>VLOOKUP(A14977,Sheet2!A:B,2,0)</f>
        <v/>
      </c>
    </row>
    <row r="14978">
      <c r="A14978" t="inlineStr">
        <is>
          <t>C</t>
        </is>
      </c>
      <c r="B14978" t="n">
        <v>149780</v>
      </c>
      <c r="C14978">
        <f>VLOOKUP(A14978,Sheet2!A:B,2,0)</f>
        <v/>
      </c>
    </row>
    <row r="14979">
      <c r="A14979" t="inlineStr">
        <is>
          <t>A</t>
        </is>
      </c>
      <c r="B14979" t="n">
        <v>149790</v>
      </c>
      <c r="C14979">
        <f>VLOOKUP(A14979,Sheet2!A:B,2,0)</f>
        <v/>
      </c>
    </row>
    <row r="14980">
      <c r="A14980" t="inlineStr">
        <is>
          <t>B</t>
        </is>
      </c>
      <c r="B14980" t="n">
        <v>149800</v>
      </c>
      <c r="C14980">
        <f>VLOOKUP(A14980,Sheet2!A:B,2,0)</f>
        <v/>
      </c>
    </row>
    <row r="14981">
      <c r="A14981" t="inlineStr">
        <is>
          <t>C</t>
        </is>
      </c>
      <c r="B14981" t="n">
        <v>149810</v>
      </c>
      <c r="C14981">
        <f>VLOOKUP(A14981,Sheet2!A:B,2,0)</f>
        <v/>
      </c>
    </row>
    <row r="14982">
      <c r="A14982" t="inlineStr">
        <is>
          <t>A</t>
        </is>
      </c>
      <c r="B14982" t="n">
        <v>149820</v>
      </c>
      <c r="C14982">
        <f>VLOOKUP(A14982,Sheet2!A:B,2,0)</f>
        <v/>
      </c>
    </row>
    <row r="14983">
      <c r="A14983" t="inlineStr">
        <is>
          <t>B</t>
        </is>
      </c>
      <c r="B14983" t="n">
        <v>149830</v>
      </c>
      <c r="C14983">
        <f>VLOOKUP(A14983,Sheet2!A:B,2,0)</f>
        <v/>
      </c>
    </row>
    <row r="14984">
      <c r="A14984" t="inlineStr">
        <is>
          <t>C</t>
        </is>
      </c>
      <c r="B14984" t="n">
        <v>149840</v>
      </c>
      <c r="C14984">
        <f>VLOOKUP(A14984,Sheet2!A:B,2,0)</f>
        <v/>
      </c>
    </row>
    <row r="14985">
      <c r="A14985" t="inlineStr">
        <is>
          <t>A</t>
        </is>
      </c>
      <c r="B14985" t="n">
        <v>149850</v>
      </c>
      <c r="C14985">
        <f>VLOOKUP(A14985,Sheet2!A:B,2,0)</f>
        <v/>
      </c>
    </row>
    <row r="14986">
      <c r="A14986" t="inlineStr">
        <is>
          <t>B</t>
        </is>
      </c>
      <c r="B14986" t="n">
        <v>149860</v>
      </c>
      <c r="C14986">
        <f>VLOOKUP(A14986,Sheet2!A:B,2,0)</f>
        <v/>
      </c>
    </row>
    <row r="14987">
      <c r="A14987" t="inlineStr">
        <is>
          <t>C</t>
        </is>
      </c>
      <c r="B14987" t="n">
        <v>149870</v>
      </c>
      <c r="C14987">
        <f>VLOOKUP(A14987,Sheet2!A:B,2,0)</f>
        <v/>
      </c>
    </row>
    <row r="14988">
      <c r="A14988" t="inlineStr">
        <is>
          <t>A</t>
        </is>
      </c>
      <c r="B14988" t="n">
        <v>149880</v>
      </c>
      <c r="C14988">
        <f>VLOOKUP(A14988,Sheet2!A:B,2,0)</f>
        <v/>
      </c>
    </row>
    <row r="14989">
      <c r="A14989" t="inlineStr">
        <is>
          <t>B</t>
        </is>
      </c>
      <c r="B14989" t="n">
        <v>149890</v>
      </c>
      <c r="C14989">
        <f>VLOOKUP(A14989,Sheet2!A:B,2,0)</f>
        <v/>
      </c>
    </row>
    <row r="14990">
      <c r="A14990" t="inlineStr">
        <is>
          <t>C</t>
        </is>
      </c>
      <c r="B14990" t="n">
        <v>149900</v>
      </c>
      <c r="C14990">
        <f>VLOOKUP(A14990,Sheet2!A:B,2,0)</f>
        <v/>
      </c>
    </row>
    <row r="14991">
      <c r="A14991" t="inlineStr">
        <is>
          <t>A</t>
        </is>
      </c>
      <c r="B14991" t="n">
        <v>149910</v>
      </c>
      <c r="C14991">
        <f>VLOOKUP(A14991,Sheet2!A:B,2,0)</f>
        <v/>
      </c>
    </row>
    <row r="14992">
      <c r="A14992" t="inlineStr">
        <is>
          <t>B</t>
        </is>
      </c>
      <c r="B14992" t="n">
        <v>149920</v>
      </c>
      <c r="C14992">
        <f>VLOOKUP(A14992,Sheet2!A:B,2,0)</f>
        <v/>
      </c>
    </row>
    <row r="14993">
      <c r="A14993" t="inlineStr">
        <is>
          <t>C</t>
        </is>
      </c>
      <c r="B14993" t="n">
        <v>149930</v>
      </c>
      <c r="C14993">
        <f>VLOOKUP(A14993,Sheet2!A:B,2,0)</f>
        <v/>
      </c>
    </row>
    <row r="14994">
      <c r="A14994" t="inlineStr">
        <is>
          <t>A</t>
        </is>
      </c>
      <c r="B14994" t="n">
        <v>149940</v>
      </c>
      <c r="C14994">
        <f>VLOOKUP(A14994,Sheet2!A:B,2,0)</f>
        <v/>
      </c>
    </row>
    <row r="14995">
      <c r="A14995" t="inlineStr">
        <is>
          <t>B</t>
        </is>
      </c>
      <c r="B14995" t="n">
        <v>149950</v>
      </c>
      <c r="C14995">
        <f>VLOOKUP(A14995,Sheet2!A:B,2,0)</f>
        <v/>
      </c>
    </row>
    <row r="14996">
      <c r="A14996" t="inlineStr">
        <is>
          <t>C</t>
        </is>
      </c>
      <c r="B14996" t="n">
        <v>149960</v>
      </c>
      <c r="C14996">
        <f>VLOOKUP(A14996,Sheet2!A:B,2,0)</f>
        <v/>
      </c>
    </row>
    <row r="14997">
      <c r="A14997" t="inlineStr">
        <is>
          <t>A</t>
        </is>
      </c>
      <c r="B14997" t="n">
        <v>149970</v>
      </c>
      <c r="C14997">
        <f>VLOOKUP(A14997,Sheet2!A:B,2,0)</f>
        <v/>
      </c>
    </row>
    <row r="14998">
      <c r="A14998" t="inlineStr">
        <is>
          <t>B</t>
        </is>
      </c>
      <c r="B14998" t="n">
        <v>149980</v>
      </c>
      <c r="C14998">
        <f>VLOOKUP(A14998,Sheet2!A:B,2,0)</f>
        <v/>
      </c>
    </row>
    <row r="14999">
      <c r="A14999" t="inlineStr">
        <is>
          <t>C</t>
        </is>
      </c>
      <c r="B14999" t="n">
        <v>149990</v>
      </c>
      <c r="C14999">
        <f>VLOOKUP(A14999,Sheet2!A:B,2,0)</f>
        <v/>
      </c>
    </row>
    <row r="15000">
      <c r="A15000" t="inlineStr">
        <is>
          <t>A</t>
        </is>
      </c>
      <c r="B15000" t="n">
        <v>150000</v>
      </c>
      <c r="C15000">
        <f>VLOOKUP(A15000,Sheet2!A:B,2,0)</f>
        <v/>
      </c>
    </row>
    <row r="15001">
      <c r="A15001" t="inlineStr">
        <is>
          <t>B</t>
        </is>
      </c>
      <c r="B15001" t="n">
        <v>150010</v>
      </c>
      <c r="C15001">
        <f>VLOOKUP(A15001,Sheet2!A:B,2,0)</f>
        <v/>
      </c>
    </row>
    <row r="15002">
      <c r="A15002" t="inlineStr">
        <is>
          <t>C</t>
        </is>
      </c>
      <c r="B15002" t="n">
        <v>150020</v>
      </c>
      <c r="C15002">
        <f>VLOOKUP(A15002,Sheet2!A:B,2,0)</f>
        <v/>
      </c>
    </row>
    <row r="15003">
      <c r="A15003" t="inlineStr">
        <is>
          <t>A</t>
        </is>
      </c>
      <c r="B15003" t="n">
        <v>150030</v>
      </c>
      <c r="C15003">
        <f>VLOOKUP(A15003,Sheet2!A:B,2,0)</f>
        <v/>
      </c>
    </row>
    <row r="15004">
      <c r="A15004" t="inlineStr">
        <is>
          <t>B</t>
        </is>
      </c>
      <c r="B15004" t="n">
        <v>150040</v>
      </c>
      <c r="C15004">
        <f>VLOOKUP(A15004,Sheet2!A:B,2,0)</f>
        <v/>
      </c>
    </row>
    <row r="15005">
      <c r="A15005" t="inlineStr">
        <is>
          <t>C</t>
        </is>
      </c>
      <c r="B15005" t="n">
        <v>150050</v>
      </c>
      <c r="C15005">
        <f>VLOOKUP(A15005,Sheet2!A:B,2,0)</f>
        <v/>
      </c>
    </row>
    <row r="15006">
      <c r="A15006" t="inlineStr">
        <is>
          <t>A</t>
        </is>
      </c>
      <c r="B15006" t="n">
        <v>150060</v>
      </c>
      <c r="C15006">
        <f>VLOOKUP(A15006,Sheet2!A:B,2,0)</f>
        <v/>
      </c>
    </row>
    <row r="15007">
      <c r="A15007" t="inlineStr">
        <is>
          <t>B</t>
        </is>
      </c>
      <c r="B15007" t="n">
        <v>150070</v>
      </c>
      <c r="C15007">
        <f>VLOOKUP(A15007,Sheet2!A:B,2,0)</f>
        <v/>
      </c>
    </row>
    <row r="15008">
      <c r="A15008" t="inlineStr">
        <is>
          <t>C</t>
        </is>
      </c>
      <c r="B15008" t="n">
        <v>150080</v>
      </c>
      <c r="C15008">
        <f>VLOOKUP(A15008,Sheet2!A:B,2,0)</f>
        <v/>
      </c>
    </row>
    <row r="15009">
      <c r="A15009" t="inlineStr">
        <is>
          <t>A</t>
        </is>
      </c>
      <c r="B15009" t="n">
        <v>150090</v>
      </c>
      <c r="C15009">
        <f>VLOOKUP(A15009,Sheet2!A:B,2,0)</f>
        <v/>
      </c>
    </row>
    <row r="15010">
      <c r="A15010" t="inlineStr">
        <is>
          <t>B</t>
        </is>
      </c>
      <c r="B15010" t="n">
        <v>150100</v>
      </c>
      <c r="C15010">
        <f>VLOOKUP(A15010,Sheet2!A:B,2,0)</f>
        <v/>
      </c>
    </row>
    <row r="15011">
      <c r="A15011" t="inlineStr">
        <is>
          <t>C</t>
        </is>
      </c>
      <c r="B15011" t="n">
        <v>150110</v>
      </c>
      <c r="C15011">
        <f>VLOOKUP(A15011,Sheet2!A:B,2,0)</f>
        <v/>
      </c>
    </row>
    <row r="15012">
      <c r="A15012" t="inlineStr">
        <is>
          <t>A</t>
        </is>
      </c>
      <c r="B15012" t="n">
        <v>150120</v>
      </c>
      <c r="C15012">
        <f>VLOOKUP(A15012,Sheet2!A:B,2,0)</f>
        <v/>
      </c>
    </row>
    <row r="15013">
      <c r="A15013" t="inlineStr">
        <is>
          <t>B</t>
        </is>
      </c>
      <c r="B15013" t="n">
        <v>150130</v>
      </c>
      <c r="C15013">
        <f>VLOOKUP(A15013,Sheet2!A:B,2,0)</f>
        <v/>
      </c>
    </row>
    <row r="15014">
      <c r="A15014" t="inlineStr">
        <is>
          <t>C</t>
        </is>
      </c>
      <c r="B15014" t="n">
        <v>150140</v>
      </c>
      <c r="C15014">
        <f>VLOOKUP(A15014,Sheet2!A:B,2,0)</f>
        <v/>
      </c>
    </row>
    <row r="15015">
      <c r="A15015" t="inlineStr">
        <is>
          <t>A</t>
        </is>
      </c>
      <c r="B15015" t="n">
        <v>150150</v>
      </c>
      <c r="C15015">
        <f>VLOOKUP(A15015,Sheet2!A:B,2,0)</f>
        <v/>
      </c>
    </row>
    <row r="15016">
      <c r="A15016" t="inlineStr">
        <is>
          <t>B</t>
        </is>
      </c>
      <c r="B15016" t="n">
        <v>150160</v>
      </c>
      <c r="C15016">
        <f>VLOOKUP(A15016,Sheet2!A:B,2,0)</f>
        <v/>
      </c>
    </row>
    <row r="15017">
      <c r="A15017" t="inlineStr">
        <is>
          <t>C</t>
        </is>
      </c>
      <c r="B15017" t="n">
        <v>150170</v>
      </c>
      <c r="C15017">
        <f>VLOOKUP(A15017,Sheet2!A:B,2,0)</f>
        <v/>
      </c>
    </row>
    <row r="15018">
      <c r="A15018" t="inlineStr">
        <is>
          <t>A</t>
        </is>
      </c>
      <c r="B15018" t="n">
        <v>150180</v>
      </c>
      <c r="C15018">
        <f>VLOOKUP(A15018,Sheet2!A:B,2,0)</f>
        <v/>
      </c>
    </row>
    <row r="15019">
      <c r="A15019" t="inlineStr">
        <is>
          <t>B</t>
        </is>
      </c>
      <c r="B15019" t="n">
        <v>150190</v>
      </c>
      <c r="C15019">
        <f>VLOOKUP(A15019,Sheet2!A:B,2,0)</f>
        <v/>
      </c>
    </row>
    <row r="15020">
      <c r="A15020" t="inlineStr">
        <is>
          <t>C</t>
        </is>
      </c>
      <c r="B15020" t="n">
        <v>150200</v>
      </c>
      <c r="C15020">
        <f>VLOOKUP(A15020,Sheet2!A:B,2,0)</f>
        <v/>
      </c>
    </row>
    <row r="15021">
      <c r="A15021" t="inlineStr">
        <is>
          <t>A</t>
        </is>
      </c>
      <c r="B15021" t="n">
        <v>150210</v>
      </c>
      <c r="C15021">
        <f>VLOOKUP(A15021,Sheet2!A:B,2,0)</f>
        <v/>
      </c>
    </row>
    <row r="15022">
      <c r="A15022" t="inlineStr">
        <is>
          <t>B</t>
        </is>
      </c>
      <c r="B15022" t="n">
        <v>150220</v>
      </c>
      <c r="C15022">
        <f>VLOOKUP(A15022,Sheet2!A:B,2,0)</f>
        <v/>
      </c>
    </row>
    <row r="15023">
      <c r="A15023" t="inlineStr">
        <is>
          <t>C</t>
        </is>
      </c>
      <c r="B15023" t="n">
        <v>150230</v>
      </c>
      <c r="C15023">
        <f>VLOOKUP(A15023,Sheet2!A:B,2,0)</f>
        <v/>
      </c>
    </row>
    <row r="15024">
      <c r="A15024" t="inlineStr">
        <is>
          <t>A</t>
        </is>
      </c>
      <c r="B15024" t="n">
        <v>150240</v>
      </c>
      <c r="C15024">
        <f>VLOOKUP(A15024,Sheet2!A:B,2,0)</f>
        <v/>
      </c>
    </row>
    <row r="15025">
      <c r="A15025" t="inlineStr">
        <is>
          <t>B</t>
        </is>
      </c>
      <c r="B15025" t="n">
        <v>150250</v>
      </c>
      <c r="C15025">
        <f>VLOOKUP(A15025,Sheet2!A:B,2,0)</f>
        <v/>
      </c>
    </row>
    <row r="15026">
      <c r="A15026" t="inlineStr">
        <is>
          <t>C</t>
        </is>
      </c>
      <c r="B15026" t="n">
        <v>150260</v>
      </c>
      <c r="C15026">
        <f>VLOOKUP(A15026,Sheet2!A:B,2,0)</f>
        <v/>
      </c>
    </row>
    <row r="15027">
      <c r="A15027" t="inlineStr">
        <is>
          <t>A</t>
        </is>
      </c>
      <c r="B15027" t="n">
        <v>150270</v>
      </c>
      <c r="C15027">
        <f>VLOOKUP(A15027,Sheet2!A:B,2,0)</f>
        <v/>
      </c>
    </row>
    <row r="15028">
      <c r="A15028" t="inlineStr">
        <is>
          <t>B</t>
        </is>
      </c>
      <c r="B15028" t="n">
        <v>150280</v>
      </c>
      <c r="C15028">
        <f>VLOOKUP(A15028,Sheet2!A:B,2,0)</f>
        <v/>
      </c>
    </row>
    <row r="15029">
      <c r="A15029" t="inlineStr">
        <is>
          <t>C</t>
        </is>
      </c>
      <c r="B15029" t="n">
        <v>150290</v>
      </c>
      <c r="C15029">
        <f>VLOOKUP(A15029,Sheet2!A:B,2,0)</f>
        <v/>
      </c>
    </row>
    <row r="15030">
      <c r="A15030" t="inlineStr">
        <is>
          <t>A</t>
        </is>
      </c>
      <c r="B15030" t="n">
        <v>150300</v>
      </c>
      <c r="C15030">
        <f>VLOOKUP(A15030,Sheet2!A:B,2,0)</f>
        <v/>
      </c>
    </row>
    <row r="15031">
      <c r="A15031" t="inlineStr">
        <is>
          <t>B</t>
        </is>
      </c>
      <c r="B15031" t="n">
        <v>150310</v>
      </c>
      <c r="C15031">
        <f>VLOOKUP(A15031,Sheet2!A:B,2,0)</f>
        <v/>
      </c>
    </row>
    <row r="15032">
      <c r="A15032" t="inlineStr">
        <is>
          <t>C</t>
        </is>
      </c>
      <c r="B15032" t="n">
        <v>150320</v>
      </c>
      <c r="C15032">
        <f>VLOOKUP(A15032,Sheet2!A:B,2,0)</f>
        <v/>
      </c>
    </row>
    <row r="15033">
      <c r="A15033" t="inlineStr">
        <is>
          <t>A</t>
        </is>
      </c>
      <c r="B15033" t="n">
        <v>150330</v>
      </c>
      <c r="C15033">
        <f>VLOOKUP(A15033,Sheet2!A:B,2,0)</f>
        <v/>
      </c>
    </row>
    <row r="15034">
      <c r="A15034" t="inlineStr">
        <is>
          <t>B</t>
        </is>
      </c>
      <c r="B15034" t="n">
        <v>150340</v>
      </c>
      <c r="C15034">
        <f>VLOOKUP(A15034,Sheet2!A:B,2,0)</f>
        <v/>
      </c>
    </row>
    <row r="15035">
      <c r="A15035" t="inlineStr">
        <is>
          <t>C</t>
        </is>
      </c>
      <c r="B15035" t="n">
        <v>150350</v>
      </c>
      <c r="C15035">
        <f>VLOOKUP(A15035,Sheet2!A:B,2,0)</f>
        <v/>
      </c>
    </row>
    <row r="15036">
      <c r="A15036" t="inlineStr">
        <is>
          <t>A</t>
        </is>
      </c>
      <c r="B15036" t="n">
        <v>150360</v>
      </c>
      <c r="C15036">
        <f>VLOOKUP(A15036,Sheet2!A:B,2,0)</f>
        <v/>
      </c>
    </row>
    <row r="15037">
      <c r="A15037" t="inlineStr">
        <is>
          <t>B</t>
        </is>
      </c>
      <c r="B15037" t="n">
        <v>150370</v>
      </c>
      <c r="C15037">
        <f>VLOOKUP(A15037,Sheet2!A:B,2,0)</f>
        <v/>
      </c>
    </row>
    <row r="15038">
      <c r="A15038" t="inlineStr">
        <is>
          <t>C</t>
        </is>
      </c>
      <c r="B15038" t="n">
        <v>150380</v>
      </c>
      <c r="C15038">
        <f>VLOOKUP(A15038,Sheet2!A:B,2,0)</f>
        <v/>
      </c>
    </row>
    <row r="15039">
      <c r="A15039" t="inlineStr">
        <is>
          <t>A</t>
        </is>
      </c>
      <c r="B15039" t="n">
        <v>150390</v>
      </c>
      <c r="C15039">
        <f>VLOOKUP(A15039,Sheet2!A:B,2,0)</f>
        <v/>
      </c>
    </row>
    <row r="15040">
      <c r="A15040" t="inlineStr">
        <is>
          <t>B</t>
        </is>
      </c>
      <c r="B15040" t="n">
        <v>150400</v>
      </c>
      <c r="C15040">
        <f>VLOOKUP(A15040,Sheet2!A:B,2,0)</f>
        <v/>
      </c>
    </row>
    <row r="15041">
      <c r="A15041" t="inlineStr">
        <is>
          <t>C</t>
        </is>
      </c>
      <c r="B15041" t="n">
        <v>150410</v>
      </c>
      <c r="C15041">
        <f>VLOOKUP(A15041,Sheet2!A:B,2,0)</f>
        <v/>
      </c>
    </row>
    <row r="15042">
      <c r="A15042" t="inlineStr">
        <is>
          <t>A</t>
        </is>
      </c>
      <c r="B15042" t="n">
        <v>150420</v>
      </c>
      <c r="C15042">
        <f>VLOOKUP(A15042,Sheet2!A:B,2,0)</f>
        <v/>
      </c>
    </row>
    <row r="15043">
      <c r="A15043" t="inlineStr">
        <is>
          <t>B</t>
        </is>
      </c>
      <c r="B15043" t="n">
        <v>150430</v>
      </c>
      <c r="C15043">
        <f>VLOOKUP(A15043,Sheet2!A:B,2,0)</f>
        <v/>
      </c>
    </row>
    <row r="15044">
      <c r="A15044" t="inlineStr">
        <is>
          <t>C</t>
        </is>
      </c>
      <c r="B15044" t="n">
        <v>150440</v>
      </c>
      <c r="C15044">
        <f>VLOOKUP(A15044,Sheet2!A:B,2,0)</f>
        <v/>
      </c>
    </row>
    <row r="15045">
      <c r="A15045" t="inlineStr">
        <is>
          <t>A</t>
        </is>
      </c>
      <c r="B15045" t="n">
        <v>150450</v>
      </c>
      <c r="C15045">
        <f>VLOOKUP(A15045,Sheet2!A:B,2,0)</f>
        <v/>
      </c>
    </row>
    <row r="15046">
      <c r="A15046" t="inlineStr">
        <is>
          <t>B</t>
        </is>
      </c>
      <c r="B15046" t="n">
        <v>150460</v>
      </c>
      <c r="C15046">
        <f>VLOOKUP(A15046,Sheet2!A:B,2,0)</f>
        <v/>
      </c>
    </row>
    <row r="15047">
      <c r="A15047" t="inlineStr">
        <is>
          <t>C</t>
        </is>
      </c>
      <c r="B15047" t="n">
        <v>150470</v>
      </c>
      <c r="C15047">
        <f>VLOOKUP(A15047,Sheet2!A:B,2,0)</f>
        <v/>
      </c>
    </row>
    <row r="15048">
      <c r="A15048" t="inlineStr">
        <is>
          <t>A</t>
        </is>
      </c>
      <c r="B15048" t="n">
        <v>150480</v>
      </c>
      <c r="C15048">
        <f>VLOOKUP(A15048,Sheet2!A:B,2,0)</f>
        <v/>
      </c>
    </row>
    <row r="15049">
      <c r="A15049" t="inlineStr">
        <is>
          <t>B</t>
        </is>
      </c>
      <c r="B15049" t="n">
        <v>150490</v>
      </c>
      <c r="C15049">
        <f>VLOOKUP(A15049,Sheet2!A:B,2,0)</f>
        <v/>
      </c>
    </row>
    <row r="15050">
      <c r="A15050" t="inlineStr">
        <is>
          <t>C</t>
        </is>
      </c>
      <c r="B15050" t="n">
        <v>150500</v>
      </c>
      <c r="C15050">
        <f>VLOOKUP(A15050,Sheet2!A:B,2,0)</f>
        <v/>
      </c>
    </row>
    <row r="15051">
      <c r="A15051" t="inlineStr">
        <is>
          <t>A</t>
        </is>
      </c>
      <c r="B15051" t="n">
        <v>150510</v>
      </c>
      <c r="C15051">
        <f>VLOOKUP(A15051,Sheet2!A:B,2,0)</f>
        <v/>
      </c>
    </row>
    <row r="15052">
      <c r="A15052" t="inlineStr">
        <is>
          <t>B</t>
        </is>
      </c>
      <c r="B15052" t="n">
        <v>150520</v>
      </c>
      <c r="C15052">
        <f>VLOOKUP(A15052,Sheet2!A:B,2,0)</f>
        <v/>
      </c>
    </row>
    <row r="15053">
      <c r="A15053" t="inlineStr">
        <is>
          <t>C</t>
        </is>
      </c>
      <c r="B15053" t="n">
        <v>150530</v>
      </c>
      <c r="C15053">
        <f>VLOOKUP(A15053,Sheet2!A:B,2,0)</f>
        <v/>
      </c>
    </row>
    <row r="15054">
      <c r="A15054" t="inlineStr">
        <is>
          <t>A</t>
        </is>
      </c>
      <c r="B15054" t="n">
        <v>150540</v>
      </c>
      <c r="C15054">
        <f>VLOOKUP(A15054,Sheet2!A:B,2,0)</f>
        <v/>
      </c>
    </row>
    <row r="15055">
      <c r="A15055" t="inlineStr">
        <is>
          <t>B</t>
        </is>
      </c>
      <c r="B15055" t="n">
        <v>150550</v>
      </c>
      <c r="C15055">
        <f>VLOOKUP(A15055,Sheet2!A:B,2,0)</f>
        <v/>
      </c>
    </row>
    <row r="15056">
      <c r="A15056" t="inlineStr">
        <is>
          <t>C</t>
        </is>
      </c>
      <c r="B15056" t="n">
        <v>150560</v>
      </c>
      <c r="C15056">
        <f>VLOOKUP(A15056,Sheet2!A:B,2,0)</f>
        <v/>
      </c>
    </row>
    <row r="15057">
      <c r="A15057" t="inlineStr">
        <is>
          <t>A</t>
        </is>
      </c>
      <c r="B15057" t="n">
        <v>150570</v>
      </c>
      <c r="C15057">
        <f>VLOOKUP(A15057,Sheet2!A:B,2,0)</f>
        <v/>
      </c>
    </row>
    <row r="15058">
      <c r="A15058" t="inlineStr">
        <is>
          <t>B</t>
        </is>
      </c>
      <c r="B15058" t="n">
        <v>150580</v>
      </c>
      <c r="C15058">
        <f>VLOOKUP(A15058,Sheet2!A:B,2,0)</f>
        <v/>
      </c>
    </row>
    <row r="15059">
      <c r="A15059" t="inlineStr">
        <is>
          <t>C</t>
        </is>
      </c>
      <c r="B15059" t="n">
        <v>150590</v>
      </c>
      <c r="C15059">
        <f>VLOOKUP(A15059,Sheet2!A:B,2,0)</f>
        <v/>
      </c>
    </row>
    <row r="15060">
      <c r="A15060" t="inlineStr">
        <is>
          <t>A</t>
        </is>
      </c>
      <c r="B15060" t="n">
        <v>150600</v>
      </c>
      <c r="C15060">
        <f>VLOOKUP(A15060,Sheet2!A:B,2,0)</f>
        <v/>
      </c>
    </row>
    <row r="15061">
      <c r="A15061" t="inlineStr">
        <is>
          <t>B</t>
        </is>
      </c>
      <c r="B15061" t="n">
        <v>150610</v>
      </c>
      <c r="C15061">
        <f>VLOOKUP(A15061,Sheet2!A:B,2,0)</f>
        <v/>
      </c>
    </row>
    <row r="15062">
      <c r="A15062" t="inlineStr">
        <is>
          <t>C</t>
        </is>
      </c>
      <c r="B15062" t="n">
        <v>150620</v>
      </c>
      <c r="C15062">
        <f>VLOOKUP(A15062,Sheet2!A:B,2,0)</f>
        <v/>
      </c>
    </row>
    <row r="15063">
      <c r="A15063" t="inlineStr">
        <is>
          <t>A</t>
        </is>
      </c>
      <c r="B15063" t="n">
        <v>150630</v>
      </c>
      <c r="C15063">
        <f>VLOOKUP(A15063,Sheet2!A:B,2,0)</f>
        <v/>
      </c>
    </row>
    <row r="15064">
      <c r="A15064" t="inlineStr">
        <is>
          <t>B</t>
        </is>
      </c>
      <c r="B15064" t="n">
        <v>150640</v>
      </c>
      <c r="C15064">
        <f>VLOOKUP(A15064,Sheet2!A:B,2,0)</f>
        <v/>
      </c>
    </row>
    <row r="15065">
      <c r="A15065" t="inlineStr">
        <is>
          <t>C</t>
        </is>
      </c>
      <c r="B15065" t="n">
        <v>150650</v>
      </c>
      <c r="C15065">
        <f>VLOOKUP(A15065,Sheet2!A:B,2,0)</f>
        <v/>
      </c>
    </row>
    <row r="15066">
      <c r="A15066" t="inlineStr">
        <is>
          <t>A</t>
        </is>
      </c>
      <c r="B15066" t="n">
        <v>150660</v>
      </c>
      <c r="C15066">
        <f>VLOOKUP(A15066,Sheet2!A:B,2,0)</f>
        <v/>
      </c>
    </row>
    <row r="15067">
      <c r="A15067" t="inlineStr">
        <is>
          <t>B</t>
        </is>
      </c>
      <c r="B15067" t="n">
        <v>150670</v>
      </c>
      <c r="C15067">
        <f>VLOOKUP(A15067,Sheet2!A:B,2,0)</f>
        <v/>
      </c>
    </row>
    <row r="15068">
      <c r="A15068" t="inlineStr">
        <is>
          <t>C</t>
        </is>
      </c>
      <c r="B15068" t="n">
        <v>150680</v>
      </c>
      <c r="C15068">
        <f>VLOOKUP(A15068,Sheet2!A:B,2,0)</f>
        <v/>
      </c>
    </row>
    <row r="15069">
      <c r="A15069" t="inlineStr">
        <is>
          <t>A</t>
        </is>
      </c>
      <c r="B15069" t="n">
        <v>150690</v>
      </c>
      <c r="C15069">
        <f>VLOOKUP(A15069,Sheet2!A:B,2,0)</f>
        <v/>
      </c>
    </row>
    <row r="15070">
      <c r="A15070" t="inlineStr">
        <is>
          <t>B</t>
        </is>
      </c>
      <c r="B15070" t="n">
        <v>150700</v>
      </c>
      <c r="C15070">
        <f>VLOOKUP(A15070,Sheet2!A:B,2,0)</f>
        <v/>
      </c>
    </row>
    <row r="15071">
      <c r="A15071" t="inlineStr">
        <is>
          <t>C</t>
        </is>
      </c>
      <c r="B15071" t="n">
        <v>150710</v>
      </c>
      <c r="C15071">
        <f>VLOOKUP(A15071,Sheet2!A:B,2,0)</f>
        <v/>
      </c>
    </row>
    <row r="15072">
      <c r="A15072" t="inlineStr">
        <is>
          <t>A</t>
        </is>
      </c>
      <c r="B15072" t="n">
        <v>150720</v>
      </c>
      <c r="C15072">
        <f>VLOOKUP(A15072,Sheet2!A:B,2,0)</f>
        <v/>
      </c>
    </row>
    <row r="15073">
      <c r="A15073" t="inlineStr">
        <is>
          <t>B</t>
        </is>
      </c>
      <c r="B15073" t="n">
        <v>150730</v>
      </c>
      <c r="C15073">
        <f>VLOOKUP(A15073,Sheet2!A:B,2,0)</f>
        <v/>
      </c>
    </row>
    <row r="15074">
      <c r="A15074" t="inlineStr">
        <is>
          <t>C</t>
        </is>
      </c>
      <c r="B15074" t="n">
        <v>150740</v>
      </c>
      <c r="C15074">
        <f>VLOOKUP(A15074,Sheet2!A:B,2,0)</f>
        <v/>
      </c>
    </row>
    <row r="15075">
      <c r="A15075" t="inlineStr">
        <is>
          <t>A</t>
        </is>
      </c>
      <c r="B15075" t="n">
        <v>150750</v>
      </c>
      <c r="C15075">
        <f>VLOOKUP(A15075,Sheet2!A:B,2,0)</f>
        <v/>
      </c>
    </row>
    <row r="15076">
      <c r="A15076" t="inlineStr">
        <is>
          <t>B</t>
        </is>
      </c>
      <c r="B15076" t="n">
        <v>150760</v>
      </c>
      <c r="C15076">
        <f>VLOOKUP(A15076,Sheet2!A:B,2,0)</f>
        <v/>
      </c>
    </row>
    <row r="15077">
      <c r="A15077" t="inlineStr">
        <is>
          <t>C</t>
        </is>
      </c>
      <c r="B15077" t="n">
        <v>150770</v>
      </c>
      <c r="C15077">
        <f>VLOOKUP(A15077,Sheet2!A:B,2,0)</f>
        <v/>
      </c>
    </row>
    <row r="15078">
      <c r="A15078" t="inlineStr">
        <is>
          <t>A</t>
        </is>
      </c>
      <c r="B15078" t="n">
        <v>150780</v>
      </c>
      <c r="C15078">
        <f>VLOOKUP(A15078,Sheet2!A:B,2,0)</f>
        <v/>
      </c>
    </row>
    <row r="15079">
      <c r="A15079" t="inlineStr">
        <is>
          <t>B</t>
        </is>
      </c>
      <c r="B15079" t="n">
        <v>150790</v>
      </c>
      <c r="C15079">
        <f>VLOOKUP(A15079,Sheet2!A:B,2,0)</f>
        <v/>
      </c>
    </row>
    <row r="15080">
      <c r="A15080" t="inlineStr">
        <is>
          <t>C</t>
        </is>
      </c>
      <c r="B15080" t="n">
        <v>150800</v>
      </c>
      <c r="C15080">
        <f>VLOOKUP(A15080,Sheet2!A:B,2,0)</f>
        <v/>
      </c>
    </row>
    <row r="15081">
      <c r="A15081" t="inlineStr">
        <is>
          <t>A</t>
        </is>
      </c>
      <c r="B15081" t="n">
        <v>150810</v>
      </c>
      <c r="C15081">
        <f>VLOOKUP(A15081,Sheet2!A:B,2,0)</f>
        <v/>
      </c>
    </row>
    <row r="15082">
      <c r="A15082" t="inlineStr">
        <is>
          <t>B</t>
        </is>
      </c>
      <c r="B15082" t="n">
        <v>150820</v>
      </c>
      <c r="C15082">
        <f>VLOOKUP(A15082,Sheet2!A:B,2,0)</f>
        <v/>
      </c>
    </row>
    <row r="15083">
      <c r="A15083" t="inlineStr">
        <is>
          <t>C</t>
        </is>
      </c>
      <c r="B15083" t="n">
        <v>150830</v>
      </c>
      <c r="C15083">
        <f>VLOOKUP(A15083,Sheet2!A:B,2,0)</f>
        <v/>
      </c>
    </row>
    <row r="15084">
      <c r="A15084" t="inlineStr">
        <is>
          <t>A</t>
        </is>
      </c>
      <c r="B15084" t="n">
        <v>150840</v>
      </c>
      <c r="C15084">
        <f>VLOOKUP(A15084,Sheet2!A:B,2,0)</f>
        <v/>
      </c>
    </row>
    <row r="15085">
      <c r="A15085" t="inlineStr">
        <is>
          <t>B</t>
        </is>
      </c>
      <c r="B15085" t="n">
        <v>150850</v>
      </c>
      <c r="C15085">
        <f>VLOOKUP(A15085,Sheet2!A:B,2,0)</f>
        <v/>
      </c>
    </row>
    <row r="15086">
      <c r="A15086" t="inlineStr">
        <is>
          <t>C</t>
        </is>
      </c>
      <c r="B15086" t="n">
        <v>150860</v>
      </c>
      <c r="C15086">
        <f>VLOOKUP(A15086,Sheet2!A:B,2,0)</f>
        <v/>
      </c>
    </row>
    <row r="15087">
      <c r="A15087" t="inlineStr">
        <is>
          <t>A</t>
        </is>
      </c>
      <c r="B15087" t="n">
        <v>150870</v>
      </c>
      <c r="C15087">
        <f>VLOOKUP(A15087,Sheet2!A:B,2,0)</f>
        <v/>
      </c>
    </row>
    <row r="15088">
      <c r="A15088" t="inlineStr">
        <is>
          <t>B</t>
        </is>
      </c>
      <c r="B15088" t="n">
        <v>150880</v>
      </c>
      <c r="C15088">
        <f>VLOOKUP(A15088,Sheet2!A:B,2,0)</f>
        <v/>
      </c>
    </row>
    <row r="15089">
      <c r="A15089" t="inlineStr">
        <is>
          <t>C</t>
        </is>
      </c>
      <c r="B15089" t="n">
        <v>150890</v>
      </c>
      <c r="C15089">
        <f>VLOOKUP(A15089,Sheet2!A:B,2,0)</f>
        <v/>
      </c>
    </row>
    <row r="15090">
      <c r="A15090" t="inlineStr">
        <is>
          <t>A</t>
        </is>
      </c>
      <c r="B15090" t="n">
        <v>150900</v>
      </c>
      <c r="C15090">
        <f>VLOOKUP(A15090,Sheet2!A:B,2,0)</f>
        <v/>
      </c>
    </row>
    <row r="15091">
      <c r="A15091" t="inlineStr">
        <is>
          <t>B</t>
        </is>
      </c>
      <c r="B15091" t="n">
        <v>150910</v>
      </c>
      <c r="C15091">
        <f>VLOOKUP(A15091,Sheet2!A:B,2,0)</f>
        <v/>
      </c>
    </row>
    <row r="15092">
      <c r="A15092" t="inlineStr">
        <is>
          <t>C</t>
        </is>
      </c>
      <c r="B15092" t="n">
        <v>150920</v>
      </c>
      <c r="C15092">
        <f>VLOOKUP(A15092,Sheet2!A:B,2,0)</f>
        <v/>
      </c>
    </row>
    <row r="15093">
      <c r="A15093" t="inlineStr">
        <is>
          <t>A</t>
        </is>
      </c>
      <c r="B15093" t="n">
        <v>150930</v>
      </c>
      <c r="C15093">
        <f>VLOOKUP(A15093,Sheet2!A:B,2,0)</f>
        <v/>
      </c>
    </row>
    <row r="15094">
      <c r="A15094" t="inlineStr">
        <is>
          <t>B</t>
        </is>
      </c>
      <c r="B15094" t="n">
        <v>150940</v>
      </c>
      <c r="C15094">
        <f>VLOOKUP(A15094,Sheet2!A:B,2,0)</f>
        <v/>
      </c>
    </row>
    <row r="15095">
      <c r="A15095" t="inlineStr">
        <is>
          <t>C</t>
        </is>
      </c>
      <c r="B15095" t="n">
        <v>150950</v>
      </c>
      <c r="C15095">
        <f>VLOOKUP(A15095,Sheet2!A:B,2,0)</f>
        <v/>
      </c>
    </row>
    <row r="15096">
      <c r="A15096" t="inlineStr">
        <is>
          <t>A</t>
        </is>
      </c>
      <c r="B15096" t="n">
        <v>150960</v>
      </c>
      <c r="C15096">
        <f>VLOOKUP(A15096,Sheet2!A:B,2,0)</f>
        <v/>
      </c>
    </row>
    <row r="15097">
      <c r="A15097" t="inlineStr">
        <is>
          <t>B</t>
        </is>
      </c>
      <c r="B15097" t="n">
        <v>150970</v>
      </c>
      <c r="C15097">
        <f>VLOOKUP(A15097,Sheet2!A:B,2,0)</f>
        <v/>
      </c>
    </row>
    <row r="15098">
      <c r="A15098" t="inlineStr">
        <is>
          <t>C</t>
        </is>
      </c>
      <c r="B15098" t="n">
        <v>150980</v>
      </c>
      <c r="C15098">
        <f>VLOOKUP(A15098,Sheet2!A:B,2,0)</f>
        <v/>
      </c>
    </row>
    <row r="15099">
      <c r="A15099" t="inlineStr">
        <is>
          <t>A</t>
        </is>
      </c>
      <c r="B15099" t="n">
        <v>150990</v>
      </c>
      <c r="C15099">
        <f>VLOOKUP(A15099,Sheet2!A:B,2,0)</f>
        <v/>
      </c>
    </row>
    <row r="15100">
      <c r="A15100" t="inlineStr">
        <is>
          <t>B</t>
        </is>
      </c>
      <c r="B15100" t="n">
        <v>151000</v>
      </c>
      <c r="C15100">
        <f>VLOOKUP(A15100,Sheet2!A:B,2,0)</f>
        <v/>
      </c>
    </row>
    <row r="15101">
      <c r="A15101" t="inlineStr">
        <is>
          <t>C</t>
        </is>
      </c>
      <c r="B15101" t="n">
        <v>151010</v>
      </c>
      <c r="C15101">
        <f>VLOOKUP(A15101,Sheet2!A:B,2,0)</f>
        <v/>
      </c>
    </row>
    <row r="15102">
      <c r="A15102" t="inlineStr">
        <is>
          <t>A</t>
        </is>
      </c>
      <c r="B15102" t="n">
        <v>151020</v>
      </c>
      <c r="C15102">
        <f>VLOOKUP(A15102,Sheet2!A:B,2,0)</f>
        <v/>
      </c>
    </row>
    <row r="15103">
      <c r="A15103" t="inlineStr">
        <is>
          <t>B</t>
        </is>
      </c>
      <c r="B15103" t="n">
        <v>151030</v>
      </c>
      <c r="C15103">
        <f>VLOOKUP(A15103,Sheet2!A:B,2,0)</f>
        <v/>
      </c>
    </row>
    <row r="15104">
      <c r="A15104" t="inlineStr">
        <is>
          <t>C</t>
        </is>
      </c>
      <c r="B15104" t="n">
        <v>151040</v>
      </c>
      <c r="C15104">
        <f>VLOOKUP(A15104,Sheet2!A:B,2,0)</f>
        <v/>
      </c>
    </row>
    <row r="15105">
      <c r="A15105" t="inlineStr">
        <is>
          <t>A</t>
        </is>
      </c>
      <c r="B15105" t="n">
        <v>151050</v>
      </c>
      <c r="C15105">
        <f>VLOOKUP(A15105,Sheet2!A:B,2,0)</f>
        <v/>
      </c>
    </row>
    <row r="15106">
      <c r="A15106" t="inlineStr">
        <is>
          <t>B</t>
        </is>
      </c>
      <c r="B15106" t="n">
        <v>151060</v>
      </c>
      <c r="C15106">
        <f>VLOOKUP(A15106,Sheet2!A:B,2,0)</f>
        <v/>
      </c>
    </row>
    <row r="15107">
      <c r="A15107" t="inlineStr">
        <is>
          <t>C</t>
        </is>
      </c>
      <c r="B15107" t="n">
        <v>151070</v>
      </c>
      <c r="C15107">
        <f>VLOOKUP(A15107,Sheet2!A:B,2,0)</f>
        <v/>
      </c>
    </row>
    <row r="15108">
      <c r="A15108" t="inlineStr">
        <is>
          <t>A</t>
        </is>
      </c>
      <c r="B15108" t="n">
        <v>151080</v>
      </c>
      <c r="C15108">
        <f>VLOOKUP(A15108,Sheet2!A:B,2,0)</f>
        <v/>
      </c>
    </row>
    <row r="15109">
      <c r="A15109" t="inlineStr">
        <is>
          <t>B</t>
        </is>
      </c>
      <c r="B15109" t="n">
        <v>151090</v>
      </c>
      <c r="C15109">
        <f>VLOOKUP(A15109,Sheet2!A:B,2,0)</f>
        <v/>
      </c>
    </row>
    <row r="15110">
      <c r="A15110" t="inlineStr">
        <is>
          <t>C</t>
        </is>
      </c>
      <c r="B15110" t="n">
        <v>151100</v>
      </c>
      <c r="C15110">
        <f>VLOOKUP(A15110,Sheet2!A:B,2,0)</f>
        <v/>
      </c>
    </row>
    <row r="15111">
      <c r="A15111" t="inlineStr">
        <is>
          <t>A</t>
        </is>
      </c>
      <c r="B15111" t="n">
        <v>151110</v>
      </c>
      <c r="C15111">
        <f>VLOOKUP(A15111,Sheet2!A:B,2,0)</f>
        <v/>
      </c>
    </row>
    <row r="15112">
      <c r="A15112" t="inlineStr">
        <is>
          <t>B</t>
        </is>
      </c>
      <c r="B15112" t="n">
        <v>151120</v>
      </c>
      <c r="C15112">
        <f>VLOOKUP(A15112,Sheet2!A:B,2,0)</f>
        <v/>
      </c>
    </row>
    <row r="15113">
      <c r="A15113" t="inlineStr">
        <is>
          <t>C</t>
        </is>
      </c>
      <c r="B15113" t="n">
        <v>151130</v>
      </c>
      <c r="C15113">
        <f>VLOOKUP(A15113,Sheet2!A:B,2,0)</f>
        <v/>
      </c>
    </row>
    <row r="15114">
      <c r="A15114" t="inlineStr">
        <is>
          <t>A</t>
        </is>
      </c>
      <c r="B15114" t="n">
        <v>151140</v>
      </c>
      <c r="C15114">
        <f>VLOOKUP(A15114,Sheet2!A:B,2,0)</f>
        <v/>
      </c>
    </row>
    <row r="15115">
      <c r="A15115" t="inlineStr">
        <is>
          <t>B</t>
        </is>
      </c>
      <c r="B15115" t="n">
        <v>151150</v>
      </c>
      <c r="C15115">
        <f>VLOOKUP(A15115,Sheet2!A:B,2,0)</f>
        <v/>
      </c>
    </row>
    <row r="15116">
      <c r="A15116" t="inlineStr">
        <is>
          <t>C</t>
        </is>
      </c>
      <c r="B15116" t="n">
        <v>151160</v>
      </c>
      <c r="C15116">
        <f>VLOOKUP(A15116,Sheet2!A:B,2,0)</f>
        <v/>
      </c>
    </row>
    <row r="15117">
      <c r="A15117" t="inlineStr">
        <is>
          <t>A</t>
        </is>
      </c>
      <c r="B15117" t="n">
        <v>151170</v>
      </c>
      <c r="C15117">
        <f>VLOOKUP(A15117,Sheet2!A:B,2,0)</f>
        <v/>
      </c>
    </row>
    <row r="15118">
      <c r="A15118" t="inlineStr">
        <is>
          <t>B</t>
        </is>
      </c>
      <c r="B15118" t="n">
        <v>151180</v>
      </c>
      <c r="C15118">
        <f>VLOOKUP(A15118,Sheet2!A:B,2,0)</f>
        <v/>
      </c>
    </row>
    <row r="15119">
      <c r="A15119" t="inlineStr">
        <is>
          <t>C</t>
        </is>
      </c>
      <c r="B15119" t="n">
        <v>151190</v>
      </c>
      <c r="C15119">
        <f>VLOOKUP(A15119,Sheet2!A:B,2,0)</f>
        <v/>
      </c>
    </row>
    <row r="15120">
      <c r="A15120" t="inlineStr">
        <is>
          <t>A</t>
        </is>
      </c>
      <c r="B15120" t="n">
        <v>151200</v>
      </c>
      <c r="C15120">
        <f>VLOOKUP(A15120,Sheet2!A:B,2,0)</f>
        <v/>
      </c>
    </row>
    <row r="15121">
      <c r="A15121" t="inlineStr">
        <is>
          <t>B</t>
        </is>
      </c>
      <c r="B15121" t="n">
        <v>151210</v>
      </c>
      <c r="C15121">
        <f>VLOOKUP(A15121,Sheet2!A:B,2,0)</f>
        <v/>
      </c>
    </row>
    <row r="15122">
      <c r="A15122" t="inlineStr">
        <is>
          <t>C</t>
        </is>
      </c>
      <c r="B15122" t="n">
        <v>151220</v>
      </c>
      <c r="C15122">
        <f>VLOOKUP(A15122,Sheet2!A:B,2,0)</f>
        <v/>
      </c>
    </row>
    <row r="15123">
      <c r="A15123" t="inlineStr">
        <is>
          <t>A</t>
        </is>
      </c>
      <c r="B15123" t="n">
        <v>151230</v>
      </c>
      <c r="C15123">
        <f>VLOOKUP(A15123,Sheet2!A:B,2,0)</f>
        <v/>
      </c>
    </row>
    <row r="15124">
      <c r="A15124" t="inlineStr">
        <is>
          <t>B</t>
        </is>
      </c>
      <c r="B15124" t="n">
        <v>151240</v>
      </c>
      <c r="C15124">
        <f>VLOOKUP(A15124,Sheet2!A:B,2,0)</f>
        <v/>
      </c>
    </row>
    <row r="15125">
      <c r="A15125" t="inlineStr">
        <is>
          <t>C</t>
        </is>
      </c>
      <c r="B15125" t="n">
        <v>151250</v>
      </c>
      <c r="C15125">
        <f>VLOOKUP(A15125,Sheet2!A:B,2,0)</f>
        <v/>
      </c>
    </row>
    <row r="15126">
      <c r="A15126" t="inlineStr">
        <is>
          <t>A</t>
        </is>
      </c>
      <c r="B15126" t="n">
        <v>151260</v>
      </c>
      <c r="C15126">
        <f>VLOOKUP(A15126,Sheet2!A:B,2,0)</f>
        <v/>
      </c>
    </row>
    <row r="15127">
      <c r="A15127" t="inlineStr">
        <is>
          <t>B</t>
        </is>
      </c>
      <c r="B15127" t="n">
        <v>151270</v>
      </c>
      <c r="C15127">
        <f>VLOOKUP(A15127,Sheet2!A:B,2,0)</f>
        <v/>
      </c>
    </row>
    <row r="15128">
      <c r="A15128" t="inlineStr">
        <is>
          <t>C</t>
        </is>
      </c>
      <c r="B15128" t="n">
        <v>151280</v>
      </c>
      <c r="C15128">
        <f>VLOOKUP(A15128,Sheet2!A:B,2,0)</f>
        <v/>
      </c>
    </row>
    <row r="15129">
      <c r="A15129" t="inlineStr">
        <is>
          <t>A</t>
        </is>
      </c>
      <c r="B15129" t="n">
        <v>151290</v>
      </c>
      <c r="C15129">
        <f>VLOOKUP(A15129,Sheet2!A:B,2,0)</f>
        <v/>
      </c>
    </row>
    <row r="15130">
      <c r="A15130" t="inlineStr">
        <is>
          <t>B</t>
        </is>
      </c>
      <c r="B15130" t="n">
        <v>151300</v>
      </c>
      <c r="C15130">
        <f>VLOOKUP(A15130,Sheet2!A:B,2,0)</f>
        <v/>
      </c>
    </row>
    <row r="15131">
      <c r="A15131" t="inlineStr">
        <is>
          <t>C</t>
        </is>
      </c>
      <c r="B15131" t="n">
        <v>151310</v>
      </c>
      <c r="C15131">
        <f>VLOOKUP(A15131,Sheet2!A:B,2,0)</f>
        <v/>
      </c>
    </row>
    <row r="15132">
      <c r="A15132" t="inlineStr">
        <is>
          <t>A</t>
        </is>
      </c>
      <c r="B15132" t="n">
        <v>151320</v>
      </c>
      <c r="C15132">
        <f>VLOOKUP(A15132,Sheet2!A:B,2,0)</f>
        <v/>
      </c>
    </row>
    <row r="15133">
      <c r="A15133" t="inlineStr">
        <is>
          <t>B</t>
        </is>
      </c>
      <c r="B15133" t="n">
        <v>151330</v>
      </c>
      <c r="C15133">
        <f>VLOOKUP(A15133,Sheet2!A:B,2,0)</f>
        <v/>
      </c>
    </row>
    <row r="15134">
      <c r="A15134" t="inlineStr">
        <is>
          <t>C</t>
        </is>
      </c>
      <c r="B15134" t="n">
        <v>151340</v>
      </c>
      <c r="C15134">
        <f>VLOOKUP(A15134,Sheet2!A:B,2,0)</f>
        <v/>
      </c>
    </row>
    <row r="15135">
      <c r="A15135" t="inlineStr">
        <is>
          <t>A</t>
        </is>
      </c>
      <c r="B15135" t="n">
        <v>151350</v>
      </c>
      <c r="C15135">
        <f>VLOOKUP(A15135,Sheet2!A:B,2,0)</f>
        <v/>
      </c>
    </row>
    <row r="15136">
      <c r="A15136" t="inlineStr">
        <is>
          <t>B</t>
        </is>
      </c>
      <c r="B15136" t="n">
        <v>151360</v>
      </c>
      <c r="C15136">
        <f>VLOOKUP(A15136,Sheet2!A:B,2,0)</f>
        <v/>
      </c>
    </row>
    <row r="15137">
      <c r="A15137" t="inlineStr">
        <is>
          <t>C</t>
        </is>
      </c>
      <c r="B15137" t="n">
        <v>151370</v>
      </c>
      <c r="C15137">
        <f>VLOOKUP(A15137,Sheet2!A:B,2,0)</f>
        <v/>
      </c>
    </row>
    <row r="15138">
      <c r="A15138" t="inlineStr">
        <is>
          <t>A</t>
        </is>
      </c>
      <c r="B15138" t="n">
        <v>151380</v>
      </c>
      <c r="C15138">
        <f>VLOOKUP(A15138,Sheet2!A:B,2,0)</f>
        <v/>
      </c>
    </row>
    <row r="15139">
      <c r="A15139" t="inlineStr">
        <is>
          <t>B</t>
        </is>
      </c>
      <c r="B15139" t="n">
        <v>151390</v>
      </c>
      <c r="C15139">
        <f>VLOOKUP(A15139,Sheet2!A:B,2,0)</f>
        <v/>
      </c>
    </row>
    <row r="15140">
      <c r="A15140" t="inlineStr">
        <is>
          <t>C</t>
        </is>
      </c>
      <c r="B15140" t="n">
        <v>151400</v>
      </c>
      <c r="C15140">
        <f>VLOOKUP(A15140,Sheet2!A:B,2,0)</f>
        <v/>
      </c>
    </row>
    <row r="15141">
      <c r="A15141" t="inlineStr">
        <is>
          <t>A</t>
        </is>
      </c>
      <c r="B15141" t="n">
        <v>151410</v>
      </c>
      <c r="C15141">
        <f>VLOOKUP(A15141,Sheet2!A:B,2,0)</f>
        <v/>
      </c>
    </row>
    <row r="15142">
      <c r="A15142" t="inlineStr">
        <is>
          <t>B</t>
        </is>
      </c>
      <c r="B15142" t="n">
        <v>151420</v>
      </c>
      <c r="C15142">
        <f>VLOOKUP(A15142,Sheet2!A:B,2,0)</f>
        <v/>
      </c>
    </row>
    <row r="15143">
      <c r="A15143" t="inlineStr">
        <is>
          <t>C</t>
        </is>
      </c>
      <c r="B15143" t="n">
        <v>151430</v>
      </c>
      <c r="C15143">
        <f>VLOOKUP(A15143,Sheet2!A:B,2,0)</f>
        <v/>
      </c>
    </row>
    <row r="15144">
      <c r="A15144" t="inlineStr">
        <is>
          <t>A</t>
        </is>
      </c>
      <c r="B15144" t="n">
        <v>151440</v>
      </c>
      <c r="C15144">
        <f>VLOOKUP(A15144,Sheet2!A:B,2,0)</f>
        <v/>
      </c>
    </row>
    <row r="15145">
      <c r="A15145" t="inlineStr">
        <is>
          <t>B</t>
        </is>
      </c>
      <c r="B15145" t="n">
        <v>151450</v>
      </c>
      <c r="C15145">
        <f>VLOOKUP(A15145,Sheet2!A:B,2,0)</f>
        <v/>
      </c>
    </row>
    <row r="15146">
      <c r="A15146" t="inlineStr">
        <is>
          <t>C</t>
        </is>
      </c>
      <c r="B15146" t="n">
        <v>151460</v>
      </c>
      <c r="C15146">
        <f>VLOOKUP(A15146,Sheet2!A:B,2,0)</f>
        <v/>
      </c>
    </row>
    <row r="15147">
      <c r="A15147" t="inlineStr">
        <is>
          <t>A</t>
        </is>
      </c>
      <c r="B15147" t="n">
        <v>151470</v>
      </c>
      <c r="C15147">
        <f>VLOOKUP(A15147,Sheet2!A:B,2,0)</f>
        <v/>
      </c>
    </row>
    <row r="15148">
      <c r="A15148" t="inlineStr">
        <is>
          <t>B</t>
        </is>
      </c>
      <c r="B15148" t="n">
        <v>151480</v>
      </c>
      <c r="C15148">
        <f>VLOOKUP(A15148,Sheet2!A:B,2,0)</f>
        <v/>
      </c>
    </row>
    <row r="15149">
      <c r="A15149" t="inlineStr">
        <is>
          <t>C</t>
        </is>
      </c>
      <c r="B15149" t="n">
        <v>151490</v>
      </c>
      <c r="C15149">
        <f>VLOOKUP(A15149,Sheet2!A:B,2,0)</f>
        <v/>
      </c>
    </row>
    <row r="15150">
      <c r="A15150" t="inlineStr">
        <is>
          <t>A</t>
        </is>
      </c>
      <c r="B15150" t="n">
        <v>151500</v>
      </c>
      <c r="C15150">
        <f>VLOOKUP(A15150,Sheet2!A:B,2,0)</f>
        <v/>
      </c>
    </row>
    <row r="15151">
      <c r="A15151" t="inlineStr">
        <is>
          <t>B</t>
        </is>
      </c>
      <c r="B15151" t="n">
        <v>151510</v>
      </c>
      <c r="C15151">
        <f>VLOOKUP(A15151,Sheet2!A:B,2,0)</f>
        <v/>
      </c>
    </row>
    <row r="15152">
      <c r="A15152" t="inlineStr">
        <is>
          <t>C</t>
        </is>
      </c>
      <c r="B15152" t="n">
        <v>151520</v>
      </c>
      <c r="C15152">
        <f>VLOOKUP(A15152,Sheet2!A:B,2,0)</f>
        <v/>
      </c>
    </row>
    <row r="15153">
      <c r="A15153" t="inlineStr">
        <is>
          <t>A</t>
        </is>
      </c>
      <c r="B15153" t="n">
        <v>151530</v>
      </c>
      <c r="C15153">
        <f>VLOOKUP(A15153,Sheet2!A:B,2,0)</f>
        <v/>
      </c>
    </row>
    <row r="15154">
      <c r="A15154" t="inlineStr">
        <is>
          <t>B</t>
        </is>
      </c>
      <c r="B15154" t="n">
        <v>151540</v>
      </c>
      <c r="C15154">
        <f>VLOOKUP(A15154,Sheet2!A:B,2,0)</f>
        <v/>
      </c>
    </row>
    <row r="15155">
      <c r="A15155" t="inlineStr">
        <is>
          <t>C</t>
        </is>
      </c>
      <c r="B15155" t="n">
        <v>151550</v>
      </c>
      <c r="C15155">
        <f>VLOOKUP(A15155,Sheet2!A:B,2,0)</f>
        <v/>
      </c>
    </row>
    <row r="15156">
      <c r="A15156" t="inlineStr">
        <is>
          <t>A</t>
        </is>
      </c>
      <c r="B15156" t="n">
        <v>151560</v>
      </c>
      <c r="C15156">
        <f>VLOOKUP(A15156,Sheet2!A:B,2,0)</f>
        <v/>
      </c>
    </row>
    <row r="15157">
      <c r="A15157" t="inlineStr">
        <is>
          <t>B</t>
        </is>
      </c>
      <c r="B15157" t="n">
        <v>151570</v>
      </c>
      <c r="C15157">
        <f>VLOOKUP(A15157,Sheet2!A:B,2,0)</f>
        <v/>
      </c>
    </row>
    <row r="15158">
      <c r="A15158" t="inlineStr">
        <is>
          <t>C</t>
        </is>
      </c>
      <c r="B15158" t="n">
        <v>151580</v>
      </c>
      <c r="C15158">
        <f>VLOOKUP(A15158,Sheet2!A:B,2,0)</f>
        <v/>
      </c>
    </row>
    <row r="15159">
      <c r="A15159" t="inlineStr">
        <is>
          <t>A</t>
        </is>
      </c>
      <c r="B15159" t="n">
        <v>151590</v>
      </c>
      <c r="C15159">
        <f>VLOOKUP(A15159,Sheet2!A:B,2,0)</f>
        <v/>
      </c>
    </row>
    <row r="15160">
      <c r="A15160" t="inlineStr">
        <is>
          <t>B</t>
        </is>
      </c>
      <c r="B15160" t="n">
        <v>151600</v>
      </c>
      <c r="C15160">
        <f>VLOOKUP(A15160,Sheet2!A:B,2,0)</f>
        <v/>
      </c>
    </row>
    <row r="15161">
      <c r="A15161" t="inlineStr">
        <is>
          <t>C</t>
        </is>
      </c>
      <c r="B15161" t="n">
        <v>151610</v>
      </c>
      <c r="C15161">
        <f>VLOOKUP(A15161,Sheet2!A:B,2,0)</f>
        <v/>
      </c>
    </row>
    <row r="15162">
      <c r="A15162" t="inlineStr">
        <is>
          <t>A</t>
        </is>
      </c>
      <c r="B15162" t="n">
        <v>151620</v>
      </c>
      <c r="C15162">
        <f>VLOOKUP(A15162,Sheet2!A:B,2,0)</f>
        <v/>
      </c>
    </row>
    <row r="15163">
      <c r="A15163" t="inlineStr">
        <is>
          <t>B</t>
        </is>
      </c>
      <c r="B15163" t="n">
        <v>151630</v>
      </c>
      <c r="C15163">
        <f>VLOOKUP(A15163,Sheet2!A:B,2,0)</f>
        <v/>
      </c>
    </row>
    <row r="15164">
      <c r="A15164" t="inlineStr">
        <is>
          <t>C</t>
        </is>
      </c>
      <c r="B15164" t="n">
        <v>151640</v>
      </c>
      <c r="C15164">
        <f>VLOOKUP(A15164,Sheet2!A:B,2,0)</f>
        <v/>
      </c>
    </row>
    <row r="15165">
      <c r="A15165" t="inlineStr">
        <is>
          <t>A</t>
        </is>
      </c>
      <c r="B15165" t="n">
        <v>151650</v>
      </c>
      <c r="C15165">
        <f>VLOOKUP(A15165,Sheet2!A:B,2,0)</f>
        <v/>
      </c>
    </row>
    <row r="15166">
      <c r="A15166" t="inlineStr">
        <is>
          <t>B</t>
        </is>
      </c>
      <c r="B15166" t="n">
        <v>151660</v>
      </c>
      <c r="C15166">
        <f>VLOOKUP(A15166,Sheet2!A:B,2,0)</f>
        <v/>
      </c>
    </row>
    <row r="15167">
      <c r="A15167" t="inlineStr">
        <is>
          <t>C</t>
        </is>
      </c>
      <c r="B15167" t="n">
        <v>151670</v>
      </c>
      <c r="C15167">
        <f>VLOOKUP(A15167,Sheet2!A:B,2,0)</f>
        <v/>
      </c>
    </row>
    <row r="15168">
      <c r="A15168" t="inlineStr">
        <is>
          <t>A</t>
        </is>
      </c>
      <c r="B15168" t="n">
        <v>151680</v>
      </c>
      <c r="C15168">
        <f>VLOOKUP(A15168,Sheet2!A:B,2,0)</f>
        <v/>
      </c>
    </row>
    <row r="15169">
      <c r="A15169" t="inlineStr">
        <is>
          <t>B</t>
        </is>
      </c>
      <c r="B15169" t="n">
        <v>151690</v>
      </c>
      <c r="C15169">
        <f>VLOOKUP(A15169,Sheet2!A:B,2,0)</f>
        <v/>
      </c>
    </row>
    <row r="15170">
      <c r="A15170" t="inlineStr">
        <is>
          <t>C</t>
        </is>
      </c>
      <c r="B15170" t="n">
        <v>151700</v>
      </c>
      <c r="C15170">
        <f>VLOOKUP(A15170,Sheet2!A:B,2,0)</f>
        <v/>
      </c>
    </row>
    <row r="15171">
      <c r="A15171" t="inlineStr">
        <is>
          <t>A</t>
        </is>
      </c>
      <c r="B15171" t="n">
        <v>151710</v>
      </c>
      <c r="C15171">
        <f>VLOOKUP(A15171,Sheet2!A:B,2,0)</f>
        <v/>
      </c>
    </row>
    <row r="15172">
      <c r="A15172" t="inlineStr">
        <is>
          <t>B</t>
        </is>
      </c>
      <c r="B15172" t="n">
        <v>151720</v>
      </c>
      <c r="C15172">
        <f>VLOOKUP(A15172,Sheet2!A:B,2,0)</f>
        <v/>
      </c>
    </row>
    <row r="15173">
      <c r="A15173" t="inlineStr">
        <is>
          <t>C</t>
        </is>
      </c>
      <c r="B15173" t="n">
        <v>151730</v>
      </c>
      <c r="C15173">
        <f>VLOOKUP(A15173,Sheet2!A:B,2,0)</f>
        <v/>
      </c>
    </row>
    <row r="15174">
      <c r="A15174" t="inlineStr">
        <is>
          <t>A</t>
        </is>
      </c>
      <c r="B15174" t="n">
        <v>151740</v>
      </c>
      <c r="C15174">
        <f>VLOOKUP(A15174,Sheet2!A:B,2,0)</f>
        <v/>
      </c>
    </row>
    <row r="15175">
      <c r="A15175" t="inlineStr">
        <is>
          <t>B</t>
        </is>
      </c>
      <c r="B15175" t="n">
        <v>151750</v>
      </c>
      <c r="C15175">
        <f>VLOOKUP(A15175,Sheet2!A:B,2,0)</f>
        <v/>
      </c>
    </row>
    <row r="15176">
      <c r="A15176" t="inlineStr">
        <is>
          <t>C</t>
        </is>
      </c>
      <c r="B15176" t="n">
        <v>151760</v>
      </c>
      <c r="C15176">
        <f>VLOOKUP(A15176,Sheet2!A:B,2,0)</f>
        <v/>
      </c>
    </row>
    <row r="15177">
      <c r="A15177" t="inlineStr">
        <is>
          <t>A</t>
        </is>
      </c>
      <c r="B15177" t="n">
        <v>151770</v>
      </c>
      <c r="C15177">
        <f>VLOOKUP(A15177,Sheet2!A:B,2,0)</f>
        <v/>
      </c>
    </row>
    <row r="15178">
      <c r="A15178" t="inlineStr">
        <is>
          <t>B</t>
        </is>
      </c>
      <c r="B15178" t="n">
        <v>151780</v>
      </c>
      <c r="C15178">
        <f>VLOOKUP(A15178,Sheet2!A:B,2,0)</f>
        <v/>
      </c>
    </row>
    <row r="15179">
      <c r="A15179" t="inlineStr">
        <is>
          <t>C</t>
        </is>
      </c>
      <c r="B15179" t="n">
        <v>151790</v>
      </c>
      <c r="C15179">
        <f>VLOOKUP(A15179,Sheet2!A:B,2,0)</f>
        <v/>
      </c>
    </row>
    <row r="15180">
      <c r="A15180" t="inlineStr">
        <is>
          <t>A</t>
        </is>
      </c>
      <c r="B15180" t="n">
        <v>151800</v>
      </c>
      <c r="C15180">
        <f>VLOOKUP(A15180,Sheet2!A:B,2,0)</f>
        <v/>
      </c>
    </row>
    <row r="15181">
      <c r="A15181" t="inlineStr">
        <is>
          <t>B</t>
        </is>
      </c>
      <c r="B15181" t="n">
        <v>151810</v>
      </c>
      <c r="C15181">
        <f>VLOOKUP(A15181,Sheet2!A:B,2,0)</f>
        <v/>
      </c>
    </row>
    <row r="15182">
      <c r="A15182" t="inlineStr">
        <is>
          <t>C</t>
        </is>
      </c>
      <c r="B15182" t="n">
        <v>151820</v>
      </c>
      <c r="C15182">
        <f>VLOOKUP(A15182,Sheet2!A:B,2,0)</f>
        <v/>
      </c>
    </row>
    <row r="15183">
      <c r="A15183" t="inlineStr">
        <is>
          <t>A</t>
        </is>
      </c>
      <c r="B15183" t="n">
        <v>151830</v>
      </c>
      <c r="C15183">
        <f>VLOOKUP(A15183,Sheet2!A:B,2,0)</f>
        <v/>
      </c>
    </row>
    <row r="15184">
      <c r="A15184" t="inlineStr">
        <is>
          <t>B</t>
        </is>
      </c>
      <c r="B15184" t="n">
        <v>151840</v>
      </c>
      <c r="C15184">
        <f>VLOOKUP(A15184,Sheet2!A:B,2,0)</f>
        <v/>
      </c>
    </row>
    <row r="15185">
      <c r="A15185" t="inlineStr">
        <is>
          <t>C</t>
        </is>
      </c>
      <c r="B15185" t="n">
        <v>151850</v>
      </c>
      <c r="C15185">
        <f>VLOOKUP(A15185,Sheet2!A:B,2,0)</f>
        <v/>
      </c>
    </row>
    <row r="15186">
      <c r="A15186" t="inlineStr">
        <is>
          <t>A</t>
        </is>
      </c>
      <c r="B15186" t="n">
        <v>151860</v>
      </c>
      <c r="C15186">
        <f>VLOOKUP(A15186,Sheet2!A:B,2,0)</f>
        <v/>
      </c>
    </row>
    <row r="15187">
      <c r="A15187" t="inlineStr">
        <is>
          <t>B</t>
        </is>
      </c>
      <c r="B15187" t="n">
        <v>151870</v>
      </c>
      <c r="C15187">
        <f>VLOOKUP(A15187,Sheet2!A:B,2,0)</f>
        <v/>
      </c>
    </row>
    <row r="15188">
      <c r="A15188" t="inlineStr">
        <is>
          <t>C</t>
        </is>
      </c>
      <c r="B15188" t="n">
        <v>151880</v>
      </c>
      <c r="C15188">
        <f>VLOOKUP(A15188,Sheet2!A:B,2,0)</f>
        <v/>
      </c>
    </row>
    <row r="15189">
      <c r="A15189" t="inlineStr">
        <is>
          <t>A</t>
        </is>
      </c>
      <c r="B15189" t="n">
        <v>151890</v>
      </c>
      <c r="C15189">
        <f>VLOOKUP(A15189,Sheet2!A:B,2,0)</f>
        <v/>
      </c>
    </row>
    <row r="15190">
      <c r="A15190" t="inlineStr">
        <is>
          <t>B</t>
        </is>
      </c>
      <c r="B15190" t="n">
        <v>151900</v>
      </c>
      <c r="C15190">
        <f>VLOOKUP(A15190,Sheet2!A:B,2,0)</f>
        <v/>
      </c>
    </row>
    <row r="15191">
      <c r="A15191" t="inlineStr">
        <is>
          <t>C</t>
        </is>
      </c>
      <c r="B15191" t="n">
        <v>151910</v>
      </c>
      <c r="C15191">
        <f>VLOOKUP(A15191,Sheet2!A:B,2,0)</f>
        <v/>
      </c>
    </row>
    <row r="15192">
      <c r="A15192" t="inlineStr">
        <is>
          <t>A</t>
        </is>
      </c>
      <c r="B15192" t="n">
        <v>151920</v>
      </c>
      <c r="C15192">
        <f>VLOOKUP(A15192,Sheet2!A:B,2,0)</f>
        <v/>
      </c>
    </row>
    <row r="15193">
      <c r="A15193" t="inlineStr">
        <is>
          <t>B</t>
        </is>
      </c>
      <c r="B15193" t="n">
        <v>151930</v>
      </c>
      <c r="C15193">
        <f>VLOOKUP(A15193,Sheet2!A:B,2,0)</f>
        <v/>
      </c>
    </row>
    <row r="15194">
      <c r="A15194" t="inlineStr">
        <is>
          <t>C</t>
        </is>
      </c>
      <c r="B15194" t="n">
        <v>151940</v>
      </c>
      <c r="C15194">
        <f>VLOOKUP(A15194,Sheet2!A:B,2,0)</f>
        <v/>
      </c>
    </row>
    <row r="15195">
      <c r="A15195" t="inlineStr">
        <is>
          <t>A</t>
        </is>
      </c>
      <c r="B15195" t="n">
        <v>151950</v>
      </c>
      <c r="C15195">
        <f>VLOOKUP(A15195,Sheet2!A:B,2,0)</f>
        <v/>
      </c>
    </row>
    <row r="15196">
      <c r="A15196" t="inlineStr">
        <is>
          <t>B</t>
        </is>
      </c>
      <c r="B15196" t="n">
        <v>151960</v>
      </c>
      <c r="C15196">
        <f>VLOOKUP(A15196,Sheet2!A:B,2,0)</f>
        <v/>
      </c>
    </row>
    <row r="15197">
      <c r="A15197" t="inlineStr">
        <is>
          <t>C</t>
        </is>
      </c>
      <c r="B15197" t="n">
        <v>151970</v>
      </c>
      <c r="C15197">
        <f>VLOOKUP(A15197,Sheet2!A:B,2,0)</f>
        <v/>
      </c>
    </row>
    <row r="15198">
      <c r="A15198" t="inlineStr">
        <is>
          <t>A</t>
        </is>
      </c>
      <c r="B15198" t="n">
        <v>151980</v>
      </c>
      <c r="C15198">
        <f>VLOOKUP(A15198,Sheet2!A:B,2,0)</f>
        <v/>
      </c>
    </row>
    <row r="15199">
      <c r="A15199" t="inlineStr">
        <is>
          <t>B</t>
        </is>
      </c>
      <c r="B15199" t="n">
        <v>151990</v>
      </c>
      <c r="C15199">
        <f>VLOOKUP(A15199,Sheet2!A:B,2,0)</f>
        <v/>
      </c>
    </row>
    <row r="15200">
      <c r="A15200" t="inlineStr">
        <is>
          <t>C</t>
        </is>
      </c>
      <c r="B15200" t="n">
        <v>152000</v>
      </c>
      <c r="C15200">
        <f>VLOOKUP(A15200,Sheet2!A:B,2,0)</f>
        <v/>
      </c>
    </row>
    <row r="15201">
      <c r="A15201" t="inlineStr">
        <is>
          <t>A</t>
        </is>
      </c>
      <c r="B15201" t="n">
        <v>152010</v>
      </c>
      <c r="C15201">
        <f>VLOOKUP(A15201,Sheet2!A:B,2,0)</f>
        <v/>
      </c>
    </row>
    <row r="15202">
      <c r="A15202" t="inlineStr">
        <is>
          <t>B</t>
        </is>
      </c>
      <c r="B15202" t="n">
        <v>152020</v>
      </c>
      <c r="C15202">
        <f>VLOOKUP(A15202,Sheet2!A:B,2,0)</f>
        <v/>
      </c>
    </row>
    <row r="15203">
      <c r="A15203" t="inlineStr">
        <is>
          <t>C</t>
        </is>
      </c>
      <c r="B15203" t="n">
        <v>152030</v>
      </c>
      <c r="C15203">
        <f>VLOOKUP(A15203,Sheet2!A:B,2,0)</f>
        <v/>
      </c>
    </row>
    <row r="15204">
      <c r="A15204" t="inlineStr">
        <is>
          <t>A</t>
        </is>
      </c>
      <c r="B15204" t="n">
        <v>152040</v>
      </c>
      <c r="C15204">
        <f>VLOOKUP(A15204,Sheet2!A:B,2,0)</f>
        <v/>
      </c>
    </row>
    <row r="15205">
      <c r="A15205" t="inlineStr">
        <is>
          <t>B</t>
        </is>
      </c>
      <c r="B15205" t="n">
        <v>152050</v>
      </c>
      <c r="C15205">
        <f>VLOOKUP(A15205,Sheet2!A:B,2,0)</f>
        <v/>
      </c>
    </row>
    <row r="15206">
      <c r="A15206" t="inlineStr">
        <is>
          <t>C</t>
        </is>
      </c>
      <c r="B15206" t="n">
        <v>152060</v>
      </c>
      <c r="C15206">
        <f>VLOOKUP(A15206,Sheet2!A:B,2,0)</f>
        <v/>
      </c>
    </row>
    <row r="15207">
      <c r="A15207" t="inlineStr">
        <is>
          <t>A</t>
        </is>
      </c>
      <c r="B15207" t="n">
        <v>152070</v>
      </c>
      <c r="C15207">
        <f>VLOOKUP(A15207,Sheet2!A:B,2,0)</f>
        <v/>
      </c>
    </row>
    <row r="15208">
      <c r="A15208" t="inlineStr">
        <is>
          <t>B</t>
        </is>
      </c>
      <c r="B15208" t="n">
        <v>152080</v>
      </c>
      <c r="C15208">
        <f>VLOOKUP(A15208,Sheet2!A:B,2,0)</f>
        <v/>
      </c>
    </row>
    <row r="15209">
      <c r="A15209" t="inlineStr">
        <is>
          <t>C</t>
        </is>
      </c>
      <c r="B15209" t="n">
        <v>152090</v>
      </c>
      <c r="C15209">
        <f>VLOOKUP(A15209,Sheet2!A:B,2,0)</f>
        <v/>
      </c>
    </row>
    <row r="15210">
      <c r="A15210" t="inlineStr">
        <is>
          <t>A</t>
        </is>
      </c>
      <c r="B15210" t="n">
        <v>152100</v>
      </c>
      <c r="C15210">
        <f>VLOOKUP(A15210,Sheet2!A:B,2,0)</f>
        <v/>
      </c>
    </row>
    <row r="15211">
      <c r="A15211" t="inlineStr">
        <is>
          <t>B</t>
        </is>
      </c>
      <c r="B15211" t="n">
        <v>152110</v>
      </c>
      <c r="C15211">
        <f>VLOOKUP(A15211,Sheet2!A:B,2,0)</f>
        <v/>
      </c>
    </row>
    <row r="15212">
      <c r="A15212" t="inlineStr">
        <is>
          <t>C</t>
        </is>
      </c>
      <c r="B15212" t="n">
        <v>152120</v>
      </c>
      <c r="C15212">
        <f>VLOOKUP(A15212,Sheet2!A:B,2,0)</f>
        <v/>
      </c>
    </row>
    <row r="15213">
      <c r="A15213" t="inlineStr">
        <is>
          <t>A</t>
        </is>
      </c>
      <c r="B15213" t="n">
        <v>152130</v>
      </c>
      <c r="C15213">
        <f>VLOOKUP(A15213,Sheet2!A:B,2,0)</f>
        <v/>
      </c>
    </row>
    <row r="15214">
      <c r="A15214" t="inlineStr">
        <is>
          <t>B</t>
        </is>
      </c>
      <c r="B15214" t="n">
        <v>152140</v>
      </c>
      <c r="C15214">
        <f>VLOOKUP(A15214,Sheet2!A:B,2,0)</f>
        <v/>
      </c>
    </row>
    <row r="15215">
      <c r="A15215" t="inlineStr">
        <is>
          <t>C</t>
        </is>
      </c>
      <c r="B15215" t="n">
        <v>152150</v>
      </c>
      <c r="C15215">
        <f>VLOOKUP(A15215,Sheet2!A:B,2,0)</f>
        <v/>
      </c>
    </row>
    <row r="15216">
      <c r="A15216" t="inlineStr">
        <is>
          <t>A</t>
        </is>
      </c>
      <c r="B15216" t="n">
        <v>152160</v>
      </c>
      <c r="C15216">
        <f>VLOOKUP(A15216,Sheet2!A:B,2,0)</f>
        <v/>
      </c>
    </row>
    <row r="15217">
      <c r="A15217" t="inlineStr">
        <is>
          <t>B</t>
        </is>
      </c>
      <c r="B15217" t="n">
        <v>152170</v>
      </c>
      <c r="C15217">
        <f>VLOOKUP(A15217,Sheet2!A:B,2,0)</f>
        <v/>
      </c>
    </row>
    <row r="15218">
      <c r="A15218" t="inlineStr">
        <is>
          <t>C</t>
        </is>
      </c>
      <c r="B15218" t="n">
        <v>152180</v>
      </c>
      <c r="C15218">
        <f>VLOOKUP(A15218,Sheet2!A:B,2,0)</f>
        <v/>
      </c>
    </row>
    <row r="15219">
      <c r="A15219" t="inlineStr">
        <is>
          <t>A</t>
        </is>
      </c>
      <c r="B15219" t="n">
        <v>152190</v>
      </c>
      <c r="C15219">
        <f>VLOOKUP(A15219,Sheet2!A:B,2,0)</f>
        <v/>
      </c>
    </row>
    <row r="15220">
      <c r="A15220" t="inlineStr">
        <is>
          <t>B</t>
        </is>
      </c>
      <c r="B15220" t="n">
        <v>152200</v>
      </c>
      <c r="C15220">
        <f>VLOOKUP(A15220,Sheet2!A:B,2,0)</f>
        <v/>
      </c>
    </row>
    <row r="15221">
      <c r="A15221" t="inlineStr">
        <is>
          <t>C</t>
        </is>
      </c>
      <c r="B15221" t="n">
        <v>152210</v>
      </c>
      <c r="C15221">
        <f>VLOOKUP(A15221,Sheet2!A:B,2,0)</f>
        <v/>
      </c>
    </row>
    <row r="15222">
      <c r="A15222" t="inlineStr">
        <is>
          <t>A</t>
        </is>
      </c>
      <c r="B15222" t="n">
        <v>152220</v>
      </c>
      <c r="C15222">
        <f>VLOOKUP(A15222,Sheet2!A:B,2,0)</f>
        <v/>
      </c>
    </row>
    <row r="15223">
      <c r="A15223" t="inlineStr">
        <is>
          <t>B</t>
        </is>
      </c>
      <c r="B15223" t="n">
        <v>152230</v>
      </c>
      <c r="C15223">
        <f>VLOOKUP(A15223,Sheet2!A:B,2,0)</f>
        <v/>
      </c>
    </row>
    <row r="15224">
      <c r="A15224" t="inlineStr">
        <is>
          <t>C</t>
        </is>
      </c>
      <c r="B15224" t="n">
        <v>152240</v>
      </c>
      <c r="C15224">
        <f>VLOOKUP(A15224,Sheet2!A:B,2,0)</f>
        <v/>
      </c>
    </row>
    <row r="15225">
      <c r="A15225" t="inlineStr">
        <is>
          <t>A</t>
        </is>
      </c>
      <c r="B15225" t="n">
        <v>152250</v>
      </c>
      <c r="C15225">
        <f>VLOOKUP(A15225,Sheet2!A:B,2,0)</f>
        <v/>
      </c>
    </row>
    <row r="15226">
      <c r="A15226" t="inlineStr">
        <is>
          <t>B</t>
        </is>
      </c>
      <c r="B15226" t="n">
        <v>152260</v>
      </c>
      <c r="C15226">
        <f>VLOOKUP(A15226,Sheet2!A:B,2,0)</f>
        <v/>
      </c>
    </row>
    <row r="15227">
      <c r="A15227" t="inlineStr">
        <is>
          <t>C</t>
        </is>
      </c>
      <c r="B15227" t="n">
        <v>152270</v>
      </c>
      <c r="C15227">
        <f>VLOOKUP(A15227,Sheet2!A:B,2,0)</f>
        <v/>
      </c>
    </row>
    <row r="15228">
      <c r="A15228" t="inlineStr">
        <is>
          <t>A</t>
        </is>
      </c>
      <c r="B15228" t="n">
        <v>152280</v>
      </c>
      <c r="C15228">
        <f>VLOOKUP(A15228,Sheet2!A:B,2,0)</f>
        <v/>
      </c>
    </row>
    <row r="15229">
      <c r="A15229" t="inlineStr">
        <is>
          <t>B</t>
        </is>
      </c>
      <c r="B15229" t="n">
        <v>152290</v>
      </c>
      <c r="C15229">
        <f>VLOOKUP(A15229,Sheet2!A:B,2,0)</f>
        <v/>
      </c>
    </row>
    <row r="15230">
      <c r="A15230" t="inlineStr">
        <is>
          <t>C</t>
        </is>
      </c>
      <c r="B15230" t="n">
        <v>152300</v>
      </c>
      <c r="C15230">
        <f>VLOOKUP(A15230,Sheet2!A:B,2,0)</f>
        <v/>
      </c>
    </row>
    <row r="15231">
      <c r="A15231" t="inlineStr">
        <is>
          <t>A</t>
        </is>
      </c>
      <c r="B15231" t="n">
        <v>152310</v>
      </c>
      <c r="C15231">
        <f>VLOOKUP(A15231,Sheet2!A:B,2,0)</f>
        <v/>
      </c>
    </row>
    <row r="15232">
      <c r="A15232" t="inlineStr">
        <is>
          <t>B</t>
        </is>
      </c>
      <c r="B15232" t="n">
        <v>152320</v>
      </c>
      <c r="C15232">
        <f>VLOOKUP(A15232,Sheet2!A:B,2,0)</f>
        <v/>
      </c>
    </row>
    <row r="15233">
      <c r="A15233" t="inlineStr">
        <is>
          <t>C</t>
        </is>
      </c>
      <c r="B15233" t="n">
        <v>152330</v>
      </c>
      <c r="C15233">
        <f>VLOOKUP(A15233,Sheet2!A:B,2,0)</f>
        <v/>
      </c>
    </row>
    <row r="15234">
      <c r="A15234" t="inlineStr">
        <is>
          <t>A</t>
        </is>
      </c>
      <c r="B15234" t="n">
        <v>152340</v>
      </c>
      <c r="C15234">
        <f>VLOOKUP(A15234,Sheet2!A:B,2,0)</f>
        <v/>
      </c>
    </row>
    <row r="15235">
      <c r="A15235" t="inlineStr">
        <is>
          <t>B</t>
        </is>
      </c>
      <c r="B15235" t="n">
        <v>152350</v>
      </c>
      <c r="C15235">
        <f>VLOOKUP(A15235,Sheet2!A:B,2,0)</f>
        <v/>
      </c>
    </row>
    <row r="15236">
      <c r="A15236" t="inlineStr">
        <is>
          <t>C</t>
        </is>
      </c>
      <c r="B15236" t="n">
        <v>152360</v>
      </c>
      <c r="C15236">
        <f>VLOOKUP(A15236,Sheet2!A:B,2,0)</f>
        <v/>
      </c>
    </row>
    <row r="15237">
      <c r="A15237" t="inlineStr">
        <is>
          <t>A</t>
        </is>
      </c>
      <c r="B15237" t="n">
        <v>152370</v>
      </c>
      <c r="C15237">
        <f>VLOOKUP(A15237,Sheet2!A:B,2,0)</f>
        <v/>
      </c>
    </row>
    <row r="15238">
      <c r="A15238" t="inlineStr">
        <is>
          <t>B</t>
        </is>
      </c>
      <c r="B15238" t="n">
        <v>152380</v>
      </c>
      <c r="C15238">
        <f>VLOOKUP(A15238,Sheet2!A:B,2,0)</f>
        <v/>
      </c>
    </row>
    <row r="15239">
      <c r="A15239" t="inlineStr">
        <is>
          <t>C</t>
        </is>
      </c>
      <c r="B15239" t="n">
        <v>152390</v>
      </c>
      <c r="C15239">
        <f>VLOOKUP(A15239,Sheet2!A:B,2,0)</f>
        <v/>
      </c>
    </row>
    <row r="15240">
      <c r="A15240" t="inlineStr">
        <is>
          <t>A</t>
        </is>
      </c>
      <c r="B15240" t="n">
        <v>152400</v>
      </c>
      <c r="C15240">
        <f>VLOOKUP(A15240,Sheet2!A:B,2,0)</f>
        <v/>
      </c>
    </row>
    <row r="15241">
      <c r="A15241" t="inlineStr">
        <is>
          <t>B</t>
        </is>
      </c>
      <c r="B15241" t="n">
        <v>152410</v>
      </c>
      <c r="C15241">
        <f>VLOOKUP(A15241,Sheet2!A:B,2,0)</f>
        <v/>
      </c>
    </row>
    <row r="15242">
      <c r="A15242" t="inlineStr">
        <is>
          <t>C</t>
        </is>
      </c>
      <c r="B15242" t="n">
        <v>152420</v>
      </c>
      <c r="C15242">
        <f>VLOOKUP(A15242,Sheet2!A:B,2,0)</f>
        <v/>
      </c>
    </row>
    <row r="15243">
      <c r="A15243" t="inlineStr">
        <is>
          <t>A</t>
        </is>
      </c>
      <c r="B15243" t="n">
        <v>152430</v>
      </c>
      <c r="C15243">
        <f>VLOOKUP(A15243,Sheet2!A:B,2,0)</f>
        <v/>
      </c>
    </row>
    <row r="15244">
      <c r="A15244" t="inlineStr">
        <is>
          <t>B</t>
        </is>
      </c>
      <c r="B15244" t="n">
        <v>152440</v>
      </c>
      <c r="C15244">
        <f>VLOOKUP(A15244,Sheet2!A:B,2,0)</f>
        <v/>
      </c>
    </row>
    <row r="15245">
      <c r="A15245" t="inlineStr">
        <is>
          <t>C</t>
        </is>
      </c>
      <c r="B15245" t="n">
        <v>152450</v>
      </c>
      <c r="C15245">
        <f>VLOOKUP(A15245,Sheet2!A:B,2,0)</f>
        <v/>
      </c>
    </row>
    <row r="15246">
      <c r="A15246" t="inlineStr">
        <is>
          <t>A</t>
        </is>
      </c>
      <c r="B15246" t="n">
        <v>152460</v>
      </c>
      <c r="C15246">
        <f>VLOOKUP(A15246,Sheet2!A:B,2,0)</f>
        <v/>
      </c>
    </row>
    <row r="15247">
      <c r="A15247" t="inlineStr">
        <is>
          <t>B</t>
        </is>
      </c>
      <c r="B15247" t="n">
        <v>152470</v>
      </c>
      <c r="C15247">
        <f>VLOOKUP(A15247,Sheet2!A:B,2,0)</f>
        <v/>
      </c>
    </row>
    <row r="15248">
      <c r="A15248" t="inlineStr">
        <is>
          <t>C</t>
        </is>
      </c>
      <c r="B15248" t="n">
        <v>152480</v>
      </c>
      <c r="C15248">
        <f>VLOOKUP(A15248,Sheet2!A:B,2,0)</f>
        <v/>
      </c>
    </row>
    <row r="15249">
      <c r="A15249" t="inlineStr">
        <is>
          <t>A</t>
        </is>
      </c>
      <c r="B15249" t="n">
        <v>152490</v>
      </c>
      <c r="C15249">
        <f>VLOOKUP(A15249,Sheet2!A:B,2,0)</f>
        <v/>
      </c>
    </row>
    <row r="15250">
      <c r="A15250" t="inlineStr">
        <is>
          <t>B</t>
        </is>
      </c>
      <c r="B15250" t="n">
        <v>152500</v>
      </c>
      <c r="C15250">
        <f>VLOOKUP(A15250,Sheet2!A:B,2,0)</f>
        <v/>
      </c>
    </row>
    <row r="15251">
      <c r="A15251" t="inlineStr">
        <is>
          <t>C</t>
        </is>
      </c>
      <c r="B15251" t="n">
        <v>152510</v>
      </c>
      <c r="C15251">
        <f>VLOOKUP(A15251,Sheet2!A:B,2,0)</f>
        <v/>
      </c>
    </row>
    <row r="15252">
      <c r="A15252" t="inlineStr">
        <is>
          <t>A</t>
        </is>
      </c>
      <c r="B15252" t="n">
        <v>152520</v>
      </c>
      <c r="C15252">
        <f>VLOOKUP(A15252,Sheet2!A:B,2,0)</f>
        <v/>
      </c>
    </row>
    <row r="15253">
      <c r="A15253" t="inlineStr">
        <is>
          <t>B</t>
        </is>
      </c>
      <c r="B15253" t="n">
        <v>152530</v>
      </c>
      <c r="C15253">
        <f>VLOOKUP(A15253,Sheet2!A:B,2,0)</f>
        <v/>
      </c>
    </row>
    <row r="15254">
      <c r="A15254" t="inlineStr">
        <is>
          <t>C</t>
        </is>
      </c>
      <c r="B15254" t="n">
        <v>152540</v>
      </c>
      <c r="C15254">
        <f>VLOOKUP(A15254,Sheet2!A:B,2,0)</f>
        <v/>
      </c>
    </row>
    <row r="15255">
      <c r="A15255" t="inlineStr">
        <is>
          <t>A</t>
        </is>
      </c>
      <c r="B15255" t="n">
        <v>152550</v>
      </c>
      <c r="C15255">
        <f>VLOOKUP(A15255,Sheet2!A:B,2,0)</f>
        <v/>
      </c>
    </row>
    <row r="15256">
      <c r="A15256" t="inlineStr">
        <is>
          <t>B</t>
        </is>
      </c>
      <c r="B15256" t="n">
        <v>152560</v>
      </c>
      <c r="C15256">
        <f>VLOOKUP(A15256,Sheet2!A:B,2,0)</f>
        <v/>
      </c>
    </row>
    <row r="15257">
      <c r="A15257" t="inlineStr">
        <is>
          <t>C</t>
        </is>
      </c>
      <c r="B15257" t="n">
        <v>152570</v>
      </c>
      <c r="C15257">
        <f>VLOOKUP(A15257,Sheet2!A:B,2,0)</f>
        <v/>
      </c>
    </row>
    <row r="15258">
      <c r="A15258" t="inlineStr">
        <is>
          <t>A</t>
        </is>
      </c>
      <c r="B15258" t="n">
        <v>152580</v>
      </c>
      <c r="C15258">
        <f>VLOOKUP(A15258,Sheet2!A:B,2,0)</f>
        <v/>
      </c>
    </row>
    <row r="15259">
      <c r="A15259" t="inlineStr">
        <is>
          <t>B</t>
        </is>
      </c>
      <c r="B15259" t="n">
        <v>152590</v>
      </c>
      <c r="C15259">
        <f>VLOOKUP(A15259,Sheet2!A:B,2,0)</f>
        <v/>
      </c>
    </row>
    <row r="15260">
      <c r="A15260" t="inlineStr">
        <is>
          <t>C</t>
        </is>
      </c>
      <c r="B15260" t="n">
        <v>152600</v>
      </c>
      <c r="C15260">
        <f>VLOOKUP(A15260,Sheet2!A:B,2,0)</f>
        <v/>
      </c>
    </row>
    <row r="15261">
      <c r="A15261" t="inlineStr">
        <is>
          <t>A</t>
        </is>
      </c>
      <c r="B15261" t="n">
        <v>152610</v>
      </c>
      <c r="C15261">
        <f>VLOOKUP(A15261,Sheet2!A:B,2,0)</f>
        <v/>
      </c>
    </row>
    <row r="15262">
      <c r="A15262" t="inlineStr">
        <is>
          <t>B</t>
        </is>
      </c>
      <c r="B15262" t="n">
        <v>152620</v>
      </c>
      <c r="C15262">
        <f>VLOOKUP(A15262,Sheet2!A:B,2,0)</f>
        <v/>
      </c>
    </row>
    <row r="15263">
      <c r="A15263" t="inlineStr">
        <is>
          <t>C</t>
        </is>
      </c>
      <c r="B15263" t="n">
        <v>152630</v>
      </c>
      <c r="C15263">
        <f>VLOOKUP(A15263,Sheet2!A:B,2,0)</f>
        <v/>
      </c>
    </row>
    <row r="15264">
      <c r="A15264" t="inlineStr">
        <is>
          <t>A</t>
        </is>
      </c>
      <c r="B15264" t="n">
        <v>152640</v>
      </c>
      <c r="C15264">
        <f>VLOOKUP(A15264,Sheet2!A:B,2,0)</f>
        <v/>
      </c>
    </row>
    <row r="15265">
      <c r="A15265" t="inlineStr">
        <is>
          <t>B</t>
        </is>
      </c>
      <c r="B15265" t="n">
        <v>152650</v>
      </c>
      <c r="C15265">
        <f>VLOOKUP(A15265,Sheet2!A:B,2,0)</f>
        <v/>
      </c>
    </row>
    <row r="15266">
      <c r="A15266" t="inlineStr">
        <is>
          <t>C</t>
        </is>
      </c>
      <c r="B15266" t="n">
        <v>152660</v>
      </c>
      <c r="C15266">
        <f>VLOOKUP(A15266,Sheet2!A:B,2,0)</f>
        <v/>
      </c>
    </row>
    <row r="15267">
      <c r="A15267" t="inlineStr">
        <is>
          <t>A</t>
        </is>
      </c>
      <c r="B15267" t="n">
        <v>152670</v>
      </c>
      <c r="C15267">
        <f>VLOOKUP(A15267,Sheet2!A:B,2,0)</f>
        <v/>
      </c>
    </row>
    <row r="15268">
      <c r="A15268" t="inlineStr">
        <is>
          <t>B</t>
        </is>
      </c>
      <c r="B15268" t="n">
        <v>152680</v>
      </c>
      <c r="C15268">
        <f>VLOOKUP(A15268,Sheet2!A:B,2,0)</f>
        <v/>
      </c>
    </row>
    <row r="15269">
      <c r="A15269" t="inlineStr">
        <is>
          <t>C</t>
        </is>
      </c>
      <c r="B15269" t="n">
        <v>152690</v>
      </c>
      <c r="C15269">
        <f>VLOOKUP(A15269,Sheet2!A:B,2,0)</f>
        <v/>
      </c>
    </row>
    <row r="15270">
      <c r="A15270" t="inlineStr">
        <is>
          <t>A</t>
        </is>
      </c>
      <c r="B15270" t="n">
        <v>152700</v>
      </c>
      <c r="C15270">
        <f>VLOOKUP(A15270,Sheet2!A:B,2,0)</f>
        <v/>
      </c>
    </row>
    <row r="15271">
      <c r="A15271" t="inlineStr">
        <is>
          <t>B</t>
        </is>
      </c>
      <c r="B15271" t="n">
        <v>152710</v>
      </c>
      <c r="C15271">
        <f>VLOOKUP(A15271,Sheet2!A:B,2,0)</f>
        <v/>
      </c>
    </row>
    <row r="15272">
      <c r="A15272" t="inlineStr">
        <is>
          <t>C</t>
        </is>
      </c>
      <c r="B15272" t="n">
        <v>152720</v>
      </c>
      <c r="C15272">
        <f>VLOOKUP(A15272,Sheet2!A:B,2,0)</f>
        <v/>
      </c>
    </row>
    <row r="15273">
      <c r="A15273" t="inlineStr">
        <is>
          <t>A</t>
        </is>
      </c>
      <c r="B15273" t="n">
        <v>152730</v>
      </c>
      <c r="C15273">
        <f>VLOOKUP(A15273,Sheet2!A:B,2,0)</f>
        <v/>
      </c>
    </row>
    <row r="15274">
      <c r="A15274" t="inlineStr">
        <is>
          <t>B</t>
        </is>
      </c>
      <c r="B15274" t="n">
        <v>152740</v>
      </c>
      <c r="C15274">
        <f>VLOOKUP(A15274,Sheet2!A:B,2,0)</f>
        <v/>
      </c>
    </row>
    <row r="15275">
      <c r="A15275" t="inlineStr">
        <is>
          <t>C</t>
        </is>
      </c>
      <c r="B15275" t="n">
        <v>152750</v>
      </c>
      <c r="C15275">
        <f>VLOOKUP(A15275,Sheet2!A:B,2,0)</f>
        <v/>
      </c>
    </row>
    <row r="15276">
      <c r="A15276" t="inlineStr">
        <is>
          <t>A</t>
        </is>
      </c>
      <c r="B15276" t="n">
        <v>152760</v>
      </c>
      <c r="C15276">
        <f>VLOOKUP(A15276,Sheet2!A:B,2,0)</f>
        <v/>
      </c>
    </row>
    <row r="15277">
      <c r="A15277" t="inlineStr">
        <is>
          <t>B</t>
        </is>
      </c>
      <c r="B15277" t="n">
        <v>152770</v>
      </c>
      <c r="C15277">
        <f>VLOOKUP(A15277,Sheet2!A:B,2,0)</f>
        <v/>
      </c>
    </row>
    <row r="15278">
      <c r="A15278" t="inlineStr">
        <is>
          <t>C</t>
        </is>
      </c>
      <c r="B15278" t="n">
        <v>152780</v>
      </c>
      <c r="C15278">
        <f>VLOOKUP(A15278,Sheet2!A:B,2,0)</f>
        <v/>
      </c>
    </row>
    <row r="15279">
      <c r="A15279" t="inlineStr">
        <is>
          <t>A</t>
        </is>
      </c>
      <c r="B15279" t="n">
        <v>152790</v>
      </c>
      <c r="C15279">
        <f>VLOOKUP(A15279,Sheet2!A:B,2,0)</f>
        <v/>
      </c>
    </row>
    <row r="15280">
      <c r="A15280" t="inlineStr">
        <is>
          <t>B</t>
        </is>
      </c>
      <c r="B15280" t="n">
        <v>152800</v>
      </c>
      <c r="C15280">
        <f>VLOOKUP(A15280,Sheet2!A:B,2,0)</f>
        <v/>
      </c>
    </row>
    <row r="15281">
      <c r="A15281" t="inlineStr">
        <is>
          <t>C</t>
        </is>
      </c>
      <c r="B15281" t="n">
        <v>152810</v>
      </c>
      <c r="C15281">
        <f>VLOOKUP(A15281,Sheet2!A:B,2,0)</f>
        <v/>
      </c>
    </row>
    <row r="15282">
      <c r="A15282" t="inlineStr">
        <is>
          <t>A</t>
        </is>
      </c>
      <c r="B15282" t="n">
        <v>152820</v>
      </c>
      <c r="C15282">
        <f>VLOOKUP(A15282,Sheet2!A:B,2,0)</f>
        <v/>
      </c>
    </row>
    <row r="15283">
      <c r="A15283" t="inlineStr">
        <is>
          <t>B</t>
        </is>
      </c>
      <c r="B15283" t="n">
        <v>152830</v>
      </c>
      <c r="C15283">
        <f>VLOOKUP(A15283,Sheet2!A:B,2,0)</f>
        <v/>
      </c>
    </row>
    <row r="15284">
      <c r="A15284" t="inlineStr">
        <is>
          <t>C</t>
        </is>
      </c>
      <c r="B15284" t="n">
        <v>152840</v>
      </c>
      <c r="C15284">
        <f>VLOOKUP(A15284,Sheet2!A:B,2,0)</f>
        <v/>
      </c>
    </row>
    <row r="15285">
      <c r="A15285" t="inlineStr">
        <is>
          <t>A</t>
        </is>
      </c>
      <c r="B15285" t="n">
        <v>152850</v>
      </c>
      <c r="C15285">
        <f>VLOOKUP(A15285,Sheet2!A:B,2,0)</f>
        <v/>
      </c>
    </row>
    <row r="15286">
      <c r="A15286" t="inlineStr">
        <is>
          <t>B</t>
        </is>
      </c>
      <c r="B15286" t="n">
        <v>152860</v>
      </c>
      <c r="C15286">
        <f>VLOOKUP(A15286,Sheet2!A:B,2,0)</f>
        <v/>
      </c>
    </row>
    <row r="15287">
      <c r="A15287" t="inlineStr">
        <is>
          <t>C</t>
        </is>
      </c>
      <c r="B15287" t="n">
        <v>152870</v>
      </c>
      <c r="C15287">
        <f>VLOOKUP(A15287,Sheet2!A:B,2,0)</f>
        <v/>
      </c>
    </row>
    <row r="15288">
      <c r="A15288" t="inlineStr">
        <is>
          <t>A</t>
        </is>
      </c>
      <c r="B15288" t="n">
        <v>152880</v>
      </c>
      <c r="C15288">
        <f>VLOOKUP(A15288,Sheet2!A:B,2,0)</f>
        <v/>
      </c>
    </row>
    <row r="15289">
      <c r="A15289" t="inlineStr">
        <is>
          <t>B</t>
        </is>
      </c>
      <c r="B15289" t="n">
        <v>152890</v>
      </c>
      <c r="C15289">
        <f>VLOOKUP(A15289,Sheet2!A:B,2,0)</f>
        <v/>
      </c>
    </row>
    <row r="15290">
      <c r="A15290" t="inlineStr">
        <is>
          <t>C</t>
        </is>
      </c>
      <c r="B15290" t="n">
        <v>152900</v>
      </c>
      <c r="C15290">
        <f>VLOOKUP(A15290,Sheet2!A:B,2,0)</f>
        <v/>
      </c>
    </row>
    <row r="15291">
      <c r="A15291" t="inlineStr">
        <is>
          <t>A</t>
        </is>
      </c>
      <c r="B15291" t="n">
        <v>152910</v>
      </c>
      <c r="C15291">
        <f>VLOOKUP(A15291,Sheet2!A:B,2,0)</f>
        <v/>
      </c>
    </row>
    <row r="15292">
      <c r="A15292" t="inlineStr">
        <is>
          <t>B</t>
        </is>
      </c>
      <c r="B15292" t="n">
        <v>152920</v>
      </c>
      <c r="C15292">
        <f>VLOOKUP(A15292,Sheet2!A:B,2,0)</f>
        <v/>
      </c>
    </row>
    <row r="15293">
      <c r="A15293" t="inlineStr">
        <is>
          <t>C</t>
        </is>
      </c>
      <c r="B15293" t="n">
        <v>152930</v>
      </c>
      <c r="C15293">
        <f>VLOOKUP(A15293,Sheet2!A:B,2,0)</f>
        <v/>
      </c>
    </row>
    <row r="15294">
      <c r="A15294" t="inlineStr">
        <is>
          <t>A</t>
        </is>
      </c>
      <c r="B15294" t="n">
        <v>152940</v>
      </c>
      <c r="C15294">
        <f>VLOOKUP(A15294,Sheet2!A:B,2,0)</f>
        <v/>
      </c>
    </row>
    <row r="15295">
      <c r="A15295" t="inlineStr">
        <is>
          <t>B</t>
        </is>
      </c>
      <c r="B15295" t="n">
        <v>152950</v>
      </c>
      <c r="C15295">
        <f>VLOOKUP(A15295,Sheet2!A:B,2,0)</f>
        <v/>
      </c>
    </row>
    <row r="15296">
      <c r="A15296" t="inlineStr">
        <is>
          <t>C</t>
        </is>
      </c>
      <c r="B15296" t="n">
        <v>152960</v>
      </c>
      <c r="C15296">
        <f>VLOOKUP(A15296,Sheet2!A:B,2,0)</f>
        <v/>
      </c>
    </row>
    <row r="15297">
      <c r="A15297" t="inlineStr">
        <is>
          <t>A</t>
        </is>
      </c>
      <c r="B15297" t="n">
        <v>152970</v>
      </c>
      <c r="C15297">
        <f>VLOOKUP(A15297,Sheet2!A:B,2,0)</f>
        <v/>
      </c>
    </row>
    <row r="15298">
      <c r="A15298" t="inlineStr">
        <is>
          <t>B</t>
        </is>
      </c>
      <c r="B15298" t="n">
        <v>152980</v>
      </c>
      <c r="C15298">
        <f>VLOOKUP(A15298,Sheet2!A:B,2,0)</f>
        <v/>
      </c>
    </row>
    <row r="15299">
      <c r="A15299" t="inlineStr">
        <is>
          <t>C</t>
        </is>
      </c>
      <c r="B15299" t="n">
        <v>152990</v>
      </c>
      <c r="C15299">
        <f>VLOOKUP(A15299,Sheet2!A:B,2,0)</f>
        <v/>
      </c>
    </row>
    <row r="15300">
      <c r="A15300" t="inlineStr">
        <is>
          <t>A</t>
        </is>
      </c>
      <c r="B15300" t="n">
        <v>153000</v>
      </c>
      <c r="C15300">
        <f>VLOOKUP(A15300,Sheet2!A:B,2,0)</f>
        <v/>
      </c>
    </row>
    <row r="15301">
      <c r="A15301" t="inlineStr">
        <is>
          <t>B</t>
        </is>
      </c>
      <c r="B15301" t="n">
        <v>153010</v>
      </c>
      <c r="C15301">
        <f>VLOOKUP(A15301,Sheet2!A:B,2,0)</f>
        <v/>
      </c>
    </row>
    <row r="15302">
      <c r="A15302" t="inlineStr">
        <is>
          <t>C</t>
        </is>
      </c>
      <c r="B15302" t="n">
        <v>153020</v>
      </c>
      <c r="C15302">
        <f>VLOOKUP(A15302,Sheet2!A:B,2,0)</f>
        <v/>
      </c>
    </row>
    <row r="15303">
      <c r="A15303" t="inlineStr">
        <is>
          <t>A</t>
        </is>
      </c>
      <c r="B15303" t="n">
        <v>153030</v>
      </c>
      <c r="C15303">
        <f>VLOOKUP(A15303,Sheet2!A:B,2,0)</f>
        <v/>
      </c>
    </row>
    <row r="15304">
      <c r="A15304" t="inlineStr">
        <is>
          <t>B</t>
        </is>
      </c>
      <c r="B15304" t="n">
        <v>153040</v>
      </c>
      <c r="C15304">
        <f>VLOOKUP(A15304,Sheet2!A:B,2,0)</f>
        <v/>
      </c>
    </row>
    <row r="15305">
      <c r="A15305" t="inlineStr">
        <is>
          <t>C</t>
        </is>
      </c>
      <c r="B15305" t="n">
        <v>153050</v>
      </c>
      <c r="C15305">
        <f>VLOOKUP(A15305,Sheet2!A:B,2,0)</f>
        <v/>
      </c>
    </row>
    <row r="15306">
      <c r="A15306" t="inlineStr">
        <is>
          <t>A</t>
        </is>
      </c>
      <c r="B15306" t="n">
        <v>153060</v>
      </c>
      <c r="C15306">
        <f>VLOOKUP(A15306,Sheet2!A:B,2,0)</f>
        <v/>
      </c>
    </row>
    <row r="15307">
      <c r="A15307" t="inlineStr">
        <is>
          <t>B</t>
        </is>
      </c>
      <c r="B15307" t="n">
        <v>153070</v>
      </c>
      <c r="C15307">
        <f>VLOOKUP(A15307,Sheet2!A:B,2,0)</f>
        <v/>
      </c>
    </row>
    <row r="15308">
      <c r="A15308" t="inlineStr">
        <is>
          <t>C</t>
        </is>
      </c>
      <c r="B15308" t="n">
        <v>153080</v>
      </c>
      <c r="C15308">
        <f>VLOOKUP(A15308,Sheet2!A:B,2,0)</f>
        <v/>
      </c>
    </row>
    <row r="15309">
      <c r="A15309" t="inlineStr">
        <is>
          <t>A</t>
        </is>
      </c>
      <c r="B15309" t="n">
        <v>153090</v>
      </c>
      <c r="C15309">
        <f>VLOOKUP(A15309,Sheet2!A:B,2,0)</f>
        <v/>
      </c>
    </row>
    <row r="15310">
      <c r="A15310" t="inlineStr">
        <is>
          <t>B</t>
        </is>
      </c>
      <c r="B15310" t="n">
        <v>153100</v>
      </c>
      <c r="C15310">
        <f>VLOOKUP(A15310,Sheet2!A:B,2,0)</f>
        <v/>
      </c>
    </row>
    <row r="15311">
      <c r="A15311" t="inlineStr">
        <is>
          <t>C</t>
        </is>
      </c>
      <c r="B15311" t="n">
        <v>153110</v>
      </c>
      <c r="C15311">
        <f>VLOOKUP(A15311,Sheet2!A:B,2,0)</f>
        <v/>
      </c>
    </row>
    <row r="15312">
      <c r="A15312" t="inlineStr">
        <is>
          <t>A</t>
        </is>
      </c>
      <c r="B15312" t="n">
        <v>153120</v>
      </c>
      <c r="C15312">
        <f>VLOOKUP(A15312,Sheet2!A:B,2,0)</f>
        <v/>
      </c>
    </row>
    <row r="15313">
      <c r="A15313" t="inlineStr">
        <is>
          <t>B</t>
        </is>
      </c>
      <c r="B15313" t="n">
        <v>153130</v>
      </c>
      <c r="C15313">
        <f>VLOOKUP(A15313,Sheet2!A:B,2,0)</f>
        <v/>
      </c>
    </row>
    <row r="15314">
      <c r="A15314" t="inlineStr">
        <is>
          <t>C</t>
        </is>
      </c>
      <c r="B15314" t="n">
        <v>153140</v>
      </c>
      <c r="C15314">
        <f>VLOOKUP(A15314,Sheet2!A:B,2,0)</f>
        <v/>
      </c>
    </row>
    <row r="15315">
      <c r="A15315" t="inlineStr">
        <is>
          <t>A</t>
        </is>
      </c>
      <c r="B15315" t="n">
        <v>153150</v>
      </c>
      <c r="C15315">
        <f>VLOOKUP(A15315,Sheet2!A:B,2,0)</f>
        <v/>
      </c>
    </row>
    <row r="15316">
      <c r="A15316" t="inlineStr">
        <is>
          <t>B</t>
        </is>
      </c>
      <c r="B15316" t="n">
        <v>153160</v>
      </c>
      <c r="C15316">
        <f>VLOOKUP(A15316,Sheet2!A:B,2,0)</f>
        <v/>
      </c>
    </row>
    <row r="15317">
      <c r="A15317" t="inlineStr">
        <is>
          <t>C</t>
        </is>
      </c>
      <c r="B15317" t="n">
        <v>153170</v>
      </c>
      <c r="C15317">
        <f>VLOOKUP(A15317,Sheet2!A:B,2,0)</f>
        <v/>
      </c>
    </row>
    <row r="15318">
      <c r="A15318" t="inlineStr">
        <is>
          <t>A</t>
        </is>
      </c>
      <c r="B15318" t="n">
        <v>153180</v>
      </c>
      <c r="C15318">
        <f>VLOOKUP(A15318,Sheet2!A:B,2,0)</f>
        <v/>
      </c>
    </row>
    <row r="15319">
      <c r="A15319" t="inlineStr">
        <is>
          <t>B</t>
        </is>
      </c>
      <c r="B15319" t="n">
        <v>153190</v>
      </c>
      <c r="C15319">
        <f>VLOOKUP(A15319,Sheet2!A:B,2,0)</f>
        <v/>
      </c>
    </row>
    <row r="15320">
      <c r="A15320" t="inlineStr">
        <is>
          <t>C</t>
        </is>
      </c>
      <c r="B15320" t="n">
        <v>153200</v>
      </c>
      <c r="C15320">
        <f>VLOOKUP(A15320,Sheet2!A:B,2,0)</f>
        <v/>
      </c>
    </row>
    <row r="15321">
      <c r="A15321" t="inlineStr">
        <is>
          <t>A</t>
        </is>
      </c>
      <c r="B15321" t="n">
        <v>153210</v>
      </c>
      <c r="C15321">
        <f>VLOOKUP(A15321,Sheet2!A:B,2,0)</f>
        <v/>
      </c>
    </row>
    <row r="15322">
      <c r="A15322" t="inlineStr">
        <is>
          <t>B</t>
        </is>
      </c>
      <c r="B15322" t="n">
        <v>153220</v>
      </c>
      <c r="C15322">
        <f>VLOOKUP(A15322,Sheet2!A:B,2,0)</f>
        <v/>
      </c>
    </row>
    <row r="15323">
      <c r="A15323" t="inlineStr">
        <is>
          <t>C</t>
        </is>
      </c>
      <c r="B15323" t="n">
        <v>153230</v>
      </c>
      <c r="C15323">
        <f>VLOOKUP(A15323,Sheet2!A:B,2,0)</f>
        <v/>
      </c>
    </row>
    <row r="15324">
      <c r="A15324" t="inlineStr">
        <is>
          <t>A</t>
        </is>
      </c>
      <c r="B15324" t="n">
        <v>153240</v>
      </c>
      <c r="C15324">
        <f>VLOOKUP(A15324,Sheet2!A:B,2,0)</f>
        <v/>
      </c>
    </row>
    <row r="15325">
      <c r="A15325" t="inlineStr">
        <is>
          <t>B</t>
        </is>
      </c>
      <c r="B15325" t="n">
        <v>153250</v>
      </c>
      <c r="C15325">
        <f>VLOOKUP(A15325,Sheet2!A:B,2,0)</f>
        <v/>
      </c>
    </row>
    <row r="15326">
      <c r="A15326" t="inlineStr">
        <is>
          <t>C</t>
        </is>
      </c>
      <c r="B15326" t="n">
        <v>153260</v>
      </c>
      <c r="C15326">
        <f>VLOOKUP(A15326,Sheet2!A:B,2,0)</f>
        <v/>
      </c>
    </row>
    <row r="15327">
      <c r="A15327" t="inlineStr">
        <is>
          <t>A</t>
        </is>
      </c>
      <c r="B15327" t="n">
        <v>153270</v>
      </c>
      <c r="C15327">
        <f>VLOOKUP(A15327,Sheet2!A:B,2,0)</f>
        <v/>
      </c>
    </row>
    <row r="15328">
      <c r="A15328" t="inlineStr">
        <is>
          <t>B</t>
        </is>
      </c>
      <c r="B15328" t="n">
        <v>153280</v>
      </c>
      <c r="C15328">
        <f>VLOOKUP(A15328,Sheet2!A:B,2,0)</f>
        <v/>
      </c>
    </row>
    <row r="15329">
      <c r="A15329" t="inlineStr">
        <is>
          <t>C</t>
        </is>
      </c>
      <c r="B15329" t="n">
        <v>153290</v>
      </c>
      <c r="C15329">
        <f>VLOOKUP(A15329,Sheet2!A:B,2,0)</f>
        <v/>
      </c>
    </row>
    <row r="15330">
      <c r="A15330" t="inlineStr">
        <is>
          <t>A</t>
        </is>
      </c>
      <c r="B15330" t="n">
        <v>153300</v>
      </c>
      <c r="C15330">
        <f>VLOOKUP(A15330,Sheet2!A:B,2,0)</f>
        <v/>
      </c>
    </row>
    <row r="15331">
      <c r="A15331" t="inlineStr">
        <is>
          <t>B</t>
        </is>
      </c>
      <c r="B15331" t="n">
        <v>153310</v>
      </c>
      <c r="C15331">
        <f>VLOOKUP(A15331,Sheet2!A:B,2,0)</f>
        <v/>
      </c>
    </row>
    <row r="15332">
      <c r="A15332" t="inlineStr">
        <is>
          <t>C</t>
        </is>
      </c>
      <c r="B15332" t="n">
        <v>153320</v>
      </c>
      <c r="C15332">
        <f>VLOOKUP(A15332,Sheet2!A:B,2,0)</f>
        <v/>
      </c>
    </row>
    <row r="15333">
      <c r="A15333" t="inlineStr">
        <is>
          <t>A</t>
        </is>
      </c>
      <c r="B15333" t="n">
        <v>153330</v>
      </c>
      <c r="C15333">
        <f>VLOOKUP(A15333,Sheet2!A:B,2,0)</f>
        <v/>
      </c>
    </row>
    <row r="15334">
      <c r="A15334" t="inlineStr">
        <is>
          <t>B</t>
        </is>
      </c>
      <c r="B15334" t="n">
        <v>153340</v>
      </c>
      <c r="C15334">
        <f>VLOOKUP(A15334,Sheet2!A:B,2,0)</f>
        <v/>
      </c>
    </row>
    <row r="15335">
      <c r="A15335" t="inlineStr">
        <is>
          <t>C</t>
        </is>
      </c>
      <c r="B15335" t="n">
        <v>153350</v>
      </c>
      <c r="C15335">
        <f>VLOOKUP(A15335,Sheet2!A:B,2,0)</f>
        <v/>
      </c>
    </row>
    <row r="15336">
      <c r="A15336" t="inlineStr">
        <is>
          <t>A</t>
        </is>
      </c>
      <c r="B15336" t="n">
        <v>153360</v>
      </c>
      <c r="C15336">
        <f>VLOOKUP(A15336,Sheet2!A:B,2,0)</f>
        <v/>
      </c>
    </row>
    <row r="15337">
      <c r="A15337" t="inlineStr">
        <is>
          <t>B</t>
        </is>
      </c>
      <c r="B15337" t="n">
        <v>153370</v>
      </c>
      <c r="C15337">
        <f>VLOOKUP(A15337,Sheet2!A:B,2,0)</f>
        <v/>
      </c>
    </row>
    <row r="15338">
      <c r="A15338" t="inlineStr">
        <is>
          <t>C</t>
        </is>
      </c>
      <c r="B15338" t="n">
        <v>153380</v>
      </c>
      <c r="C15338">
        <f>VLOOKUP(A15338,Sheet2!A:B,2,0)</f>
        <v/>
      </c>
    </row>
    <row r="15339">
      <c r="A15339" t="inlineStr">
        <is>
          <t>A</t>
        </is>
      </c>
      <c r="B15339" t="n">
        <v>153390</v>
      </c>
      <c r="C15339">
        <f>VLOOKUP(A15339,Sheet2!A:B,2,0)</f>
        <v/>
      </c>
    </row>
    <row r="15340">
      <c r="A15340" t="inlineStr">
        <is>
          <t>B</t>
        </is>
      </c>
      <c r="B15340" t="n">
        <v>153400</v>
      </c>
      <c r="C15340">
        <f>VLOOKUP(A15340,Sheet2!A:B,2,0)</f>
        <v/>
      </c>
    </row>
    <row r="15341">
      <c r="A15341" t="inlineStr">
        <is>
          <t>C</t>
        </is>
      </c>
      <c r="B15341" t="n">
        <v>153410</v>
      </c>
      <c r="C15341">
        <f>VLOOKUP(A15341,Sheet2!A:B,2,0)</f>
        <v/>
      </c>
    </row>
    <row r="15342">
      <c r="A15342" t="inlineStr">
        <is>
          <t>A</t>
        </is>
      </c>
      <c r="B15342" t="n">
        <v>153420</v>
      </c>
      <c r="C15342">
        <f>VLOOKUP(A15342,Sheet2!A:B,2,0)</f>
        <v/>
      </c>
    </row>
    <row r="15343">
      <c r="A15343" t="inlineStr">
        <is>
          <t>B</t>
        </is>
      </c>
      <c r="B15343" t="n">
        <v>153430</v>
      </c>
      <c r="C15343">
        <f>VLOOKUP(A15343,Sheet2!A:B,2,0)</f>
        <v/>
      </c>
    </row>
    <row r="15344">
      <c r="A15344" t="inlineStr">
        <is>
          <t>C</t>
        </is>
      </c>
      <c r="B15344" t="n">
        <v>153440</v>
      </c>
      <c r="C15344">
        <f>VLOOKUP(A15344,Sheet2!A:B,2,0)</f>
        <v/>
      </c>
    </row>
    <row r="15345">
      <c r="A15345" t="inlineStr">
        <is>
          <t>A</t>
        </is>
      </c>
      <c r="B15345" t="n">
        <v>153450</v>
      </c>
      <c r="C15345">
        <f>VLOOKUP(A15345,Sheet2!A:B,2,0)</f>
        <v/>
      </c>
    </row>
    <row r="15346">
      <c r="A15346" t="inlineStr">
        <is>
          <t>B</t>
        </is>
      </c>
      <c r="B15346" t="n">
        <v>153460</v>
      </c>
      <c r="C15346">
        <f>VLOOKUP(A15346,Sheet2!A:B,2,0)</f>
        <v/>
      </c>
    </row>
    <row r="15347">
      <c r="A15347" t="inlineStr">
        <is>
          <t>C</t>
        </is>
      </c>
      <c r="B15347" t="n">
        <v>153470</v>
      </c>
      <c r="C15347">
        <f>VLOOKUP(A15347,Sheet2!A:B,2,0)</f>
        <v/>
      </c>
    </row>
    <row r="15348">
      <c r="A15348" t="inlineStr">
        <is>
          <t>A</t>
        </is>
      </c>
      <c r="B15348" t="n">
        <v>153480</v>
      </c>
      <c r="C15348">
        <f>VLOOKUP(A15348,Sheet2!A:B,2,0)</f>
        <v/>
      </c>
    </row>
    <row r="15349">
      <c r="A15349" t="inlineStr">
        <is>
          <t>B</t>
        </is>
      </c>
      <c r="B15349" t="n">
        <v>153490</v>
      </c>
      <c r="C15349">
        <f>VLOOKUP(A15349,Sheet2!A:B,2,0)</f>
        <v/>
      </c>
    </row>
    <row r="15350">
      <c r="A15350" t="inlineStr">
        <is>
          <t>C</t>
        </is>
      </c>
      <c r="B15350" t="n">
        <v>153500</v>
      </c>
      <c r="C15350">
        <f>VLOOKUP(A15350,Sheet2!A:B,2,0)</f>
        <v/>
      </c>
    </row>
    <row r="15351">
      <c r="A15351" t="inlineStr">
        <is>
          <t>A</t>
        </is>
      </c>
      <c r="B15351" t="n">
        <v>153510</v>
      </c>
      <c r="C15351">
        <f>VLOOKUP(A15351,Sheet2!A:B,2,0)</f>
        <v/>
      </c>
    </row>
    <row r="15352">
      <c r="A15352" t="inlineStr">
        <is>
          <t>B</t>
        </is>
      </c>
      <c r="B15352" t="n">
        <v>153520</v>
      </c>
      <c r="C15352">
        <f>VLOOKUP(A15352,Sheet2!A:B,2,0)</f>
        <v/>
      </c>
    </row>
    <row r="15353">
      <c r="A15353" t="inlineStr">
        <is>
          <t>C</t>
        </is>
      </c>
      <c r="B15353" t="n">
        <v>153530</v>
      </c>
      <c r="C15353">
        <f>VLOOKUP(A15353,Sheet2!A:B,2,0)</f>
        <v/>
      </c>
    </row>
    <row r="15354">
      <c r="A15354" t="inlineStr">
        <is>
          <t>A</t>
        </is>
      </c>
      <c r="B15354" t="n">
        <v>153540</v>
      </c>
      <c r="C15354">
        <f>VLOOKUP(A15354,Sheet2!A:B,2,0)</f>
        <v/>
      </c>
    </row>
    <row r="15355">
      <c r="A15355" t="inlineStr">
        <is>
          <t>B</t>
        </is>
      </c>
      <c r="B15355" t="n">
        <v>153550</v>
      </c>
      <c r="C15355">
        <f>VLOOKUP(A15355,Sheet2!A:B,2,0)</f>
        <v/>
      </c>
    </row>
    <row r="15356">
      <c r="A15356" t="inlineStr">
        <is>
          <t>C</t>
        </is>
      </c>
      <c r="B15356" t="n">
        <v>153560</v>
      </c>
      <c r="C15356">
        <f>VLOOKUP(A15356,Sheet2!A:B,2,0)</f>
        <v/>
      </c>
    </row>
    <row r="15357">
      <c r="A15357" t="inlineStr">
        <is>
          <t>A</t>
        </is>
      </c>
      <c r="B15357" t="n">
        <v>153570</v>
      </c>
      <c r="C15357">
        <f>VLOOKUP(A15357,Sheet2!A:B,2,0)</f>
        <v/>
      </c>
    </row>
    <row r="15358">
      <c r="A15358" t="inlineStr">
        <is>
          <t>B</t>
        </is>
      </c>
      <c r="B15358" t="n">
        <v>153580</v>
      </c>
      <c r="C15358">
        <f>VLOOKUP(A15358,Sheet2!A:B,2,0)</f>
        <v/>
      </c>
    </row>
    <row r="15359">
      <c r="A15359" t="inlineStr">
        <is>
          <t>C</t>
        </is>
      </c>
      <c r="B15359" t="n">
        <v>153590</v>
      </c>
      <c r="C15359">
        <f>VLOOKUP(A15359,Sheet2!A:B,2,0)</f>
        <v/>
      </c>
    </row>
    <row r="15360">
      <c r="A15360" t="inlineStr">
        <is>
          <t>A</t>
        </is>
      </c>
      <c r="B15360" t="n">
        <v>153600</v>
      </c>
      <c r="C15360">
        <f>VLOOKUP(A15360,Sheet2!A:B,2,0)</f>
        <v/>
      </c>
    </row>
    <row r="15361">
      <c r="A15361" t="inlineStr">
        <is>
          <t>B</t>
        </is>
      </c>
      <c r="B15361" t="n">
        <v>153610</v>
      </c>
      <c r="C15361">
        <f>VLOOKUP(A15361,Sheet2!A:B,2,0)</f>
        <v/>
      </c>
    </row>
    <row r="15362">
      <c r="A15362" t="inlineStr">
        <is>
          <t>C</t>
        </is>
      </c>
      <c r="B15362" t="n">
        <v>153620</v>
      </c>
      <c r="C15362">
        <f>VLOOKUP(A15362,Sheet2!A:B,2,0)</f>
        <v/>
      </c>
    </row>
    <row r="15363">
      <c r="A15363" t="inlineStr">
        <is>
          <t>A</t>
        </is>
      </c>
      <c r="B15363" t="n">
        <v>153630</v>
      </c>
      <c r="C15363">
        <f>VLOOKUP(A15363,Sheet2!A:B,2,0)</f>
        <v/>
      </c>
    </row>
    <row r="15364">
      <c r="A15364" t="inlineStr">
        <is>
          <t>B</t>
        </is>
      </c>
      <c r="B15364" t="n">
        <v>153640</v>
      </c>
      <c r="C15364">
        <f>VLOOKUP(A15364,Sheet2!A:B,2,0)</f>
        <v/>
      </c>
    </row>
    <row r="15365">
      <c r="A15365" t="inlineStr">
        <is>
          <t>C</t>
        </is>
      </c>
      <c r="B15365" t="n">
        <v>153650</v>
      </c>
      <c r="C15365">
        <f>VLOOKUP(A15365,Sheet2!A:B,2,0)</f>
        <v/>
      </c>
    </row>
    <row r="15366">
      <c r="A15366" t="inlineStr">
        <is>
          <t>A</t>
        </is>
      </c>
      <c r="B15366" t="n">
        <v>153660</v>
      </c>
      <c r="C15366">
        <f>VLOOKUP(A15366,Sheet2!A:B,2,0)</f>
        <v/>
      </c>
    </row>
    <row r="15367">
      <c r="A15367" t="inlineStr">
        <is>
          <t>B</t>
        </is>
      </c>
      <c r="B15367" t="n">
        <v>153670</v>
      </c>
      <c r="C15367">
        <f>VLOOKUP(A15367,Sheet2!A:B,2,0)</f>
        <v/>
      </c>
    </row>
    <row r="15368">
      <c r="A15368" t="inlineStr">
        <is>
          <t>C</t>
        </is>
      </c>
      <c r="B15368" t="n">
        <v>153680</v>
      </c>
      <c r="C15368">
        <f>VLOOKUP(A15368,Sheet2!A:B,2,0)</f>
        <v/>
      </c>
    </row>
    <row r="15369">
      <c r="A15369" t="inlineStr">
        <is>
          <t>A</t>
        </is>
      </c>
      <c r="B15369" t="n">
        <v>153690</v>
      </c>
      <c r="C15369">
        <f>VLOOKUP(A15369,Sheet2!A:B,2,0)</f>
        <v/>
      </c>
    </row>
    <row r="15370">
      <c r="A15370" t="inlineStr">
        <is>
          <t>B</t>
        </is>
      </c>
      <c r="B15370" t="n">
        <v>153700</v>
      </c>
      <c r="C15370">
        <f>VLOOKUP(A15370,Sheet2!A:B,2,0)</f>
        <v/>
      </c>
    </row>
    <row r="15371">
      <c r="A15371" t="inlineStr">
        <is>
          <t>C</t>
        </is>
      </c>
      <c r="B15371" t="n">
        <v>153710</v>
      </c>
      <c r="C15371">
        <f>VLOOKUP(A15371,Sheet2!A:B,2,0)</f>
        <v/>
      </c>
    </row>
    <row r="15372">
      <c r="A15372" t="inlineStr">
        <is>
          <t>A</t>
        </is>
      </c>
      <c r="B15372" t="n">
        <v>153720</v>
      </c>
      <c r="C15372">
        <f>VLOOKUP(A15372,Sheet2!A:B,2,0)</f>
        <v/>
      </c>
    </row>
    <row r="15373">
      <c r="A15373" t="inlineStr">
        <is>
          <t>B</t>
        </is>
      </c>
      <c r="B15373" t="n">
        <v>153730</v>
      </c>
      <c r="C15373">
        <f>VLOOKUP(A15373,Sheet2!A:B,2,0)</f>
        <v/>
      </c>
    </row>
    <row r="15374">
      <c r="A15374" t="inlineStr">
        <is>
          <t>C</t>
        </is>
      </c>
      <c r="B15374" t="n">
        <v>153740</v>
      </c>
      <c r="C15374">
        <f>VLOOKUP(A15374,Sheet2!A:B,2,0)</f>
        <v/>
      </c>
    </row>
    <row r="15375">
      <c r="A15375" t="inlineStr">
        <is>
          <t>A</t>
        </is>
      </c>
      <c r="B15375" t="n">
        <v>153750</v>
      </c>
      <c r="C15375">
        <f>VLOOKUP(A15375,Sheet2!A:B,2,0)</f>
        <v/>
      </c>
    </row>
    <row r="15376">
      <c r="A15376" t="inlineStr">
        <is>
          <t>B</t>
        </is>
      </c>
      <c r="B15376" t="n">
        <v>153760</v>
      </c>
      <c r="C15376">
        <f>VLOOKUP(A15376,Sheet2!A:B,2,0)</f>
        <v/>
      </c>
    </row>
    <row r="15377">
      <c r="A15377" t="inlineStr">
        <is>
          <t>C</t>
        </is>
      </c>
      <c r="B15377" t="n">
        <v>153770</v>
      </c>
      <c r="C15377">
        <f>VLOOKUP(A15377,Sheet2!A:B,2,0)</f>
        <v/>
      </c>
    </row>
    <row r="15378">
      <c r="A15378" t="inlineStr">
        <is>
          <t>A</t>
        </is>
      </c>
      <c r="B15378" t="n">
        <v>153780</v>
      </c>
      <c r="C15378">
        <f>VLOOKUP(A15378,Sheet2!A:B,2,0)</f>
        <v/>
      </c>
    </row>
    <row r="15379">
      <c r="A15379" t="inlineStr">
        <is>
          <t>B</t>
        </is>
      </c>
      <c r="B15379" t="n">
        <v>153790</v>
      </c>
      <c r="C15379">
        <f>VLOOKUP(A15379,Sheet2!A:B,2,0)</f>
        <v/>
      </c>
    </row>
    <row r="15380">
      <c r="A15380" t="inlineStr">
        <is>
          <t>C</t>
        </is>
      </c>
      <c r="B15380" t="n">
        <v>153800</v>
      </c>
      <c r="C15380">
        <f>VLOOKUP(A15380,Sheet2!A:B,2,0)</f>
        <v/>
      </c>
    </row>
    <row r="15381">
      <c r="A15381" t="inlineStr">
        <is>
          <t>A</t>
        </is>
      </c>
      <c r="B15381" t="n">
        <v>153810</v>
      </c>
      <c r="C15381">
        <f>VLOOKUP(A15381,Sheet2!A:B,2,0)</f>
        <v/>
      </c>
    </row>
    <row r="15382">
      <c r="A15382" t="inlineStr">
        <is>
          <t>B</t>
        </is>
      </c>
      <c r="B15382" t="n">
        <v>153820</v>
      </c>
      <c r="C15382">
        <f>VLOOKUP(A15382,Sheet2!A:B,2,0)</f>
        <v/>
      </c>
    </row>
    <row r="15383">
      <c r="A15383" t="inlineStr">
        <is>
          <t>C</t>
        </is>
      </c>
      <c r="B15383" t="n">
        <v>153830</v>
      </c>
      <c r="C15383">
        <f>VLOOKUP(A15383,Sheet2!A:B,2,0)</f>
        <v/>
      </c>
    </row>
    <row r="15384">
      <c r="A15384" t="inlineStr">
        <is>
          <t>A</t>
        </is>
      </c>
      <c r="B15384" t="n">
        <v>153840</v>
      </c>
      <c r="C15384">
        <f>VLOOKUP(A15384,Sheet2!A:B,2,0)</f>
        <v/>
      </c>
    </row>
    <row r="15385">
      <c r="A15385" t="inlineStr">
        <is>
          <t>B</t>
        </is>
      </c>
      <c r="B15385" t="n">
        <v>153850</v>
      </c>
      <c r="C15385">
        <f>VLOOKUP(A15385,Sheet2!A:B,2,0)</f>
        <v/>
      </c>
    </row>
    <row r="15386">
      <c r="A15386" t="inlineStr">
        <is>
          <t>C</t>
        </is>
      </c>
      <c r="B15386" t="n">
        <v>153860</v>
      </c>
      <c r="C15386">
        <f>VLOOKUP(A15386,Sheet2!A:B,2,0)</f>
        <v/>
      </c>
    </row>
    <row r="15387">
      <c r="A15387" t="inlineStr">
        <is>
          <t>A</t>
        </is>
      </c>
      <c r="B15387" t="n">
        <v>153870</v>
      </c>
      <c r="C15387">
        <f>VLOOKUP(A15387,Sheet2!A:B,2,0)</f>
        <v/>
      </c>
    </row>
    <row r="15388">
      <c r="A15388" t="inlineStr">
        <is>
          <t>B</t>
        </is>
      </c>
      <c r="B15388" t="n">
        <v>153880</v>
      </c>
      <c r="C15388">
        <f>VLOOKUP(A15388,Sheet2!A:B,2,0)</f>
        <v/>
      </c>
    </row>
    <row r="15389">
      <c r="A15389" t="inlineStr">
        <is>
          <t>C</t>
        </is>
      </c>
      <c r="B15389" t="n">
        <v>153890</v>
      </c>
      <c r="C15389">
        <f>VLOOKUP(A15389,Sheet2!A:B,2,0)</f>
        <v/>
      </c>
    </row>
    <row r="15390">
      <c r="A15390" t="inlineStr">
        <is>
          <t>A</t>
        </is>
      </c>
      <c r="B15390" t="n">
        <v>153900</v>
      </c>
      <c r="C15390">
        <f>VLOOKUP(A15390,Sheet2!A:B,2,0)</f>
        <v/>
      </c>
    </row>
    <row r="15391">
      <c r="A15391" t="inlineStr">
        <is>
          <t>B</t>
        </is>
      </c>
      <c r="B15391" t="n">
        <v>153910</v>
      </c>
      <c r="C15391">
        <f>VLOOKUP(A15391,Sheet2!A:B,2,0)</f>
        <v/>
      </c>
    </row>
    <row r="15392">
      <c r="A15392" t="inlineStr">
        <is>
          <t>C</t>
        </is>
      </c>
      <c r="B15392" t="n">
        <v>153920</v>
      </c>
      <c r="C15392">
        <f>VLOOKUP(A15392,Sheet2!A:B,2,0)</f>
        <v/>
      </c>
    </row>
    <row r="15393">
      <c r="A15393" t="inlineStr">
        <is>
          <t>A</t>
        </is>
      </c>
      <c r="B15393" t="n">
        <v>153930</v>
      </c>
      <c r="C15393">
        <f>VLOOKUP(A15393,Sheet2!A:B,2,0)</f>
        <v/>
      </c>
    </row>
    <row r="15394">
      <c r="A15394" t="inlineStr">
        <is>
          <t>B</t>
        </is>
      </c>
      <c r="B15394" t="n">
        <v>153940</v>
      </c>
      <c r="C15394">
        <f>VLOOKUP(A15394,Sheet2!A:B,2,0)</f>
        <v/>
      </c>
    </row>
    <row r="15395">
      <c r="A15395" t="inlineStr">
        <is>
          <t>C</t>
        </is>
      </c>
      <c r="B15395" t="n">
        <v>153950</v>
      </c>
      <c r="C15395">
        <f>VLOOKUP(A15395,Sheet2!A:B,2,0)</f>
        <v/>
      </c>
    </row>
    <row r="15396">
      <c r="A15396" t="inlineStr">
        <is>
          <t>A</t>
        </is>
      </c>
      <c r="B15396" t="n">
        <v>153960</v>
      </c>
      <c r="C15396">
        <f>VLOOKUP(A15396,Sheet2!A:B,2,0)</f>
        <v/>
      </c>
    </row>
    <row r="15397">
      <c r="A15397" t="inlineStr">
        <is>
          <t>B</t>
        </is>
      </c>
      <c r="B15397" t="n">
        <v>153970</v>
      </c>
      <c r="C15397">
        <f>VLOOKUP(A15397,Sheet2!A:B,2,0)</f>
        <v/>
      </c>
    </row>
    <row r="15398">
      <c r="A15398" t="inlineStr">
        <is>
          <t>C</t>
        </is>
      </c>
      <c r="B15398" t="n">
        <v>153980</v>
      </c>
      <c r="C15398">
        <f>VLOOKUP(A15398,Sheet2!A:B,2,0)</f>
        <v/>
      </c>
    </row>
    <row r="15399">
      <c r="A15399" t="inlineStr">
        <is>
          <t>A</t>
        </is>
      </c>
      <c r="B15399" t="n">
        <v>153990</v>
      </c>
      <c r="C15399">
        <f>VLOOKUP(A15399,Sheet2!A:B,2,0)</f>
        <v/>
      </c>
    </row>
    <row r="15400">
      <c r="A15400" t="inlineStr">
        <is>
          <t>B</t>
        </is>
      </c>
      <c r="B15400" t="n">
        <v>154000</v>
      </c>
      <c r="C15400">
        <f>VLOOKUP(A15400,Sheet2!A:B,2,0)</f>
        <v/>
      </c>
    </row>
    <row r="15401">
      <c r="A15401" t="inlineStr">
        <is>
          <t>C</t>
        </is>
      </c>
      <c r="B15401" t="n">
        <v>154010</v>
      </c>
      <c r="C15401">
        <f>VLOOKUP(A15401,Sheet2!A:B,2,0)</f>
        <v/>
      </c>
    </row>
    <row r="15402">
      <c r="A15402" t="inlineStr">
        <is>
          <t>A</t>
        </is>
      </c>
      <c r="B15402" t="n">
        <v>154020</v>
      </c>
      <c r="C15402">
        <f>VLOOKUP(A15402,Sheet2!A:B,2,0)</f>
        <v/>
      </c>
    </row>
    <row r="15403">
      <c r="A15403" t="inlineStr">
        <is>
          <t>B</t>
        </is>
      </c>
      <c r="B15403" t="n">
        <v>154030</v>
      </c>
      <c r="C15403">
        <f>VLOOKUP(A15403,Sheet2!A:B,2,0)</f>
        <v/>
      </c>
    </row>
    <row r="15404">
      <c r="A15404" t="inlineStr">
        <is>
          <t>C</t>
        </is>
      </c>
      <c r="B15404" t="n">
        <v>154040</v>
      </c>
      <c r="C15404">
        <f>VLOOKUP(A15404,Sheet2!A:B,2,0)</f>
        <v/>
      </c>
    </row>
    <row r="15405">
      <c r="A15405" t="inlineStr">
        <is>
          <t>A</t>
        </is>
      </c>
      <c r="B15405" t="n">
        <v>154050</v>
      </c>
      <c r="C15405">
        <f>VLOOKUP(A15405,Sheet2!A:B,2,0)</f>
        <v/>
      </c>
    </row>
    <row r="15406">
      <c r="A15406" t="inlineStr">
        <is>
          <t>B</t>
        </is>
      </c>
      <c r="B15406" t="n">
        <v>154060</v>
      </c>
      <c r="C15406">
        <f>VLOOKUP(A15406,Sheet2!A:B,2,0)</f>
        <v/>
      </c>
    </row>
    <row r="15407">
      <c r="A15407" t="inlineStr">
        <is>
          <t>C</t>
        </is>
      </c>
      <c r="B15407" t="n">
        <v>154070</v>
      </c>
      <c r="C15407">
        <f>VLOOKUP(A15407,Sheet2!A:B,2,0)</f>
        <v/>
      </c>
    </row>
    <row r="15408">
      <c r="A15408" t="inlineStr">
        <is>
          <t>A</t>
        </is>
      </c>
      <c r="B15408" t="n">
        <v>154080</v>
      </c>
      <c r="C15408">
        <f>VLOOKUP(A15408,Sheet2!A:B,2,0)</f>
        <v/>
      </c>
    </row>
    <row r="15409">
      <c r="A15409" t="inlineStr">
        <is>
          <t>B</t>
        </is>
      </c>
      <c r="B15409" t="n">
        <v>154090</v>
      </c>
      <c r="C15409">
        <f>VLOOKUP(A15409,Sheet2!A:B,2,0)</f>
        <v/>
      </c>
    </row>
    <row r="15410">
      <c r="A15410" t="inlineStr">
        <is>
          <t>C</t>
        </is>
      </c>
      <c r="B15410" t="n">
        <v>154100</v>
      </c>
      <c r="C15410">
        <f>VLOOKUP(A15410,Sheet2!A:B,2,0)</f>
        <v/>
      </c>
    </row>
    <row r="15411">
      <c r="A15411" t="inlineStr">
        <is>
          <t>A</t>
        </is>
      </c>
      <c r="B15411" t="n">
        <v>154110</v>
      </c>
      <c r="C15411">
        <f>VLOOKUP(A15411,Sheet2!A:B,2,0)</f>
        <v/>
      </c>
    </row>
    <row r="15412">
      <c r="A15412" t="inlineStr">
        <is>
          <t>B</t>
        </is>
      </c>
      <c r="B15412" t="n">
        <v>154120</v>
      </c>
      <c r="C15412">
        <f>VLOOKUP(A15412,Sheet2!A:B,2,0)</f>
        <v/>
      </c>
    </row>
    <row r="15413">
      <c r="A15413" t="inlineStr">
        <is>
          <t>C</t>
        </is>
      </c>
      <c r="B15413" t="n">
        <v>154130</v>
      </c>
      <c r="C15413">
        <f>VLOOKUP(A15413,Sheet2!A:B,2,0)</f>
        <v/>
      </c>
    </row>
    <row r="15414">
      <c r="A15414" t="inlineStr">
        <is>
          <t>A</t>
        </is>
      </c>
      <c r="B15414" t="n">
        <v>154140</v>
      </c>
      <c r="C15414">
        <f>VLOOKUP(A15414,Sheet2!A:B,2,0)</f>
        <v/>
      </c>
    </row>
    <row r="15415">
      <c r="A15415" t="inlineStr">
        <is>
          <t>B</t>
        </is>
      </c>
      <c r="B15415" t="n">
        <v>154150</v>
      </c>
      <c r="C15415">
        <f>VLOOKUP(A15415,Sheet2!A:B,2,0)</f>
        <v/>
      </c>
    </row>
    <row r="15416">
      <c r="A15416" t="inlineStr">
        <is>
          <t>C</t>
        </is>
      </c>
      <c r="B15416" t="n">
        <v>154160</v>
      </c>
      <c r="C15416">
        <f>VLOOKUP(A15416,Sheet2!A:B,2,0)</f>
        <v/>
      </c>
    </row>
    <row r="15417">
      <c r="A15417" t="inlineStr">
        <is>
          <t>A</t>
        </is>
      </c>
      <c r="B15417" t="n">
        <v>154170</v>
      </c>
      <c r="C15417">
        <f>VLOOKUP(A15417,Sheet2!A:B,2,0)</f>
        <v/>
      </c>
    </row>
    <row r="15418">
      <c r="A15418" t="inlineStr">
        <is>
          <t>B</t>
        </is>
      </c>
      <c r="B15418" t="n">
        <v>154180</v>
      </c>
      <c r="C15418">
        <f>VLOOKUP(A15418,Sheet2!A:B,2,0)</f>
        <v/>
      </c>
    </row>
    <row r="15419">
      <c r="A15419" t="inlineStr">
        <is>
          <t>C</t>
        </is>
      </c>
      <c r="B15419" t="n">
        <v>154190</v>
      </c>
      <c r="C15419">
        <f>VLOOKUP(A15419,Sheet2!A:B,2,0)</f>
        <v/>
      </c>
    </row>
    <row r="15420">
      <c r="A15420" t="inlineStr">
        <is>
          <t>A</t>
        </is>
      </c>
      <c r="B15420" t="n">
        <v>154200</v>
      </c>
      <c r="C15420">
        <f>VLOOKUP(A15420,Sheet2!A:B,2,0)</f>
        <v/>
      </c>
    </row>
    <row r="15421">
      <c r="A15421" t="inlineStr">
        <is>
          <t>B</t>
        </is>
      </c>
      <c r="B15421" t="n">
        <v>154210</v>
      </c>
      <c r="C15421">
        <f>VLOOKUP(A15421,Sheet2!A:B,2,0)</f>
        <v/>
      </c>
    </row>
    <row r="15422">
      <c r="A15422" t="inlineStr">
        <is>
          <t>C</t>
        </is>
      </c>
      <c r="B15422" t="n">
        <v>154220</v>
      </c>
      <c r="C15422">
        <f>VLOOKUP(A15422,Sheet2!A:B,2,0)</f>
        <v/>
      </c>
    </row>
    <row r="15423">
      <c r="A15423" t="inlineStr">
        <is>
          <t>A</t>
        </is>
      </c>
      <c r="B15423" t="n">
        <v>154230</v>
      </c>
      <c r="C15423">
        <f>VLOOKUP(A15423,Sheet2!A:B,2,0)</f>
        <v/>
      </c>
    </row>
    <row r="15424">
      <c r="A15424" t="inlineStr">
        <is>
          <t>B</t>
        </is>
      </c>
      <c r="B15424" t="n">
        <v>154240</v>
      </c>
      <c r="C15424">
        <f>VLOOKUP(A15424,Sheet2!A:B,2,0)</f>
        <v/>
      </c>
    </row>
    <row r="15425">
      <c r="A15425" t="inlineStr">
        <is>
          <t>C</t>
        </is>
      </c>
      <c r="B15425" t="n">
        <v>154250</v>
      </c>
      <c r="C15425">
        <f>VLOOKUP(A15425,Sheet2!A:B,2,0)</f>
        <v/>
      </c>
    </row>
    <row r="15426">
      <c r="A15426" t="inlineStr">
        <is>
          <t>A</t>
        </is>
      </c>
      <c r="B15426" t="n">
        <v>154260</v>
      </c>
      <c r="C15426">
        <f>VLOOKUP(A15426,Sheet2!A:B,2,0)</f>
        <v/>
      </c>
    </row>
    <row r="15427">
      <c r="A15427" t="inlineStr">
        <is>
          <t>B</t>
        </is>
      </c>
      <c r="B15427" t="n">
        <v>154270</v>
      </c>
      <c r="C15427">
        <f>VLOOKUP(A15427,Sheet2!A:B,2,0)</f>
        <v/>
      </c>
    </row>
    <row r="15428">
      <c r="A15428" t="inlineStr">
        <is>
          <t>C</t>
        </is>
      </c>
      <c r="B15428" t="n">
        <v>154280</v>
      </c>
      <c r="C15428">
        <f>VLOOKUP(A15428,Sheet2!A:B,2,0)</f>
        <v/>
      </c>
    </row>
    <row r="15429">
      <c r="A15429" t="inlineStr">
        <is>
          <t>A</t>
        </is>
      </c>
      <c r="B15429" t="n">
        <v>154290</v>
      </c>
      <c r="C15429">
        <f>VLOOKUP(A15429,Sheet2!A:B,2,0)</f>
        <v/>
      </c>
    </row>
    <row r="15430">
      <c r="A15430" t="inlineStr">
        <is>
          <t>B</t>
        </is>
      </c>
      <c r="B15430" t="n">
        <v>154300</v>
      </c>
      <c r="C15430">
        <f>VLOOKUP(A15430,Sheet2!A:B,2,0)</f>
        <v/>
      </c>
    </row>
    <row r="15431">
      <c r="A15431" t="inlineStr">
        <is>
          <t>C</t>
        </is>
      </c>
      <c r="B15431" t="n">
        <v>154310</v>
      </c>
      <c r="C15431">
        <f>VLOOKUP(A15431,Sheet2!A:B,2,0)</f>
        <v/>
      </c>
    </row>
    <row r="15432">
      <c r="A15432" t="inlineStr">
        <is>
          <t>A</t>
        </is>
      </c>
      <c r="B15432" t="n">
        <v>154320</v>
      </c>
      <c r="C15432">
        <f>VLOOKUP(A15432,Sheet2!A:B,2,0)</f>
        <v/>
      </c>
    </row>
    <row r="15433">
      <c r="A15433" t="inlineStr">
        <is>
          <t>B</t>
        </is>
      </c>
      <c r="B15433" t="n">
        <v>154330</v>
      </c>
      <c r="C15433">
        <f>VLOOKUP(A15433,Sheet2!A:B,2,0)</f>
        <v/>
      </c>
    </row>
    <row r="15434">
      <c r="A15434" t="inlineStr">
        <is>
          <t>C</t>
        </is>
      </c>
      <c r="B15434" t="n">
        <v>154340</v>
      </c>
      <c r="C15434">
        <f>VLOOKUP(A15434,Sheet2!A:B,2,0)</f>
        <v/>
      </c>
    </row>
    <row r="15435">
      <c r="A15435" t="inlineStr">
        <is>
          <t>A</t>
        </is>
      </c>
      <c r="B15435" t="n">
        <v>154350</v>
      </c>
      <c r="C15435">
        <f>VLOOKUP(A15435,Sheet2!A:B,2,0)</f>
        <v/>
      </c>
    </row>
    <row r="15436">
      <c r="A15436" t="inlineStr">
        <is>
          <t>B</t>
        </is>
      </c>
      <c r="B15436" t="n">
        <v>154360</v>
      </c>
      <c r="C15436">
        <f>VLOOKUP(A15436,Sheet2!A:B,2,0)</f>
        <v/>
      </c>
    </row>
    <row r="15437">
      <c r="A15437" t="inlineStr">
        <is>
          <t>C</t>
        </is>
      </c>
      <c r="B15437" t="n">
        <v>154370</v>
      </c>
      <c r="C15437">
        <f>VLOOKUP(A15437,Sheet2!A:B,2,0)</f>
        <v/>
      </c>
    </row>
    <row r="15438">
      <c r="A15438" t="inlineStr">
        <is>
          <t>A</t>
        </is>
      </c>
      <c r="B15438" t="n">
        <v>154380</v>
      </c>
      <c r="C15438">
        <f>VLOOKUP(A15438,Sheet2!A:B,2,0)</f>
        <v/>
      </c>
    </row>
    <row r="15439">
      <c r="A15439" t="inlineStr">
        <is>
          <t>B</t>
        </is>
      </c>
      <c r="B15439" t="n">
        <v>154390</v>
      </c>
      <c r="C15439">
        <f>VLOOKUP(A15439,Sheet2!A:B,2,0)</f>
        <v/>
      </c>
    </row>
    <row r="15440">
      <c r="A15440" t="inlineStr">
        <is>
          <t>C</t>
        </is>
      </c>
      <c r="B15440" t="n">
        <v>154400</v>
      </c>
      <c r="C15440">
        <f>VLOOKUP(A15440,Sheet2!A:B,2,0)</f>
        <v/>
      </c>
    </row>
    <row r="15441">
      <c r="A15441" t="inlineStr">
        <is>
          <t>A</t>
        </is>
      </c>
      <c r="B15441" t="n">
        <v>154410</v>
      </c>
      <c r="C15441">
        <f>VLOOKUP(A15441,Sheet2!A:B,2,0)</f>
        <v/>
      </c>
    </row>
    <row r="15442">
      <c r="A15442" t="inlineStr">
        <is>
          <t>B</t>
        </is>
      </c>
      <c r="B15442" t="n">
        <v>154420</v>
      </c>
      <c r="C15442">
        <f>VLOOKUP(A15442,Sheet2!A:B,2,0)</f>
        <v/>
      </c>
    </row>
    <row r="15443">
      <c r="A15443" t="inlineStr">
        <is>
          <t>C</t>
        </is>
      </c>
      <c r="B15443" t="n">
        <v>154430</v>
      </c>
      <c r="C15443">
        <f>VLOOKUP(A15443,Sheet2!A:B,2,0)</f>
        <v/>
      </c>
    </row>
    <row r="15444">
      <c r="A15444" t="inlineStr">
        <is>
          <t>A</t>
        </is>
      </c>
      <c r="B15444" t="n">
        <v>154440</v>
      </c>
      <c r="C15444">
        <f>VLOOKUP(A15444,Sheet2!A:B,2,0)</f>
        <v/>
      </c>
    </row>
    <row r="15445">
      <c r="A15445" t="inlineStr">
        <is>
          <t>B</t>
        </is>
      </c>
      <c r="B15445" t="n">
        <v>154450</v>
      </c>
      <c r="C15445">
        <f>VLOOKUP(A15445,Sheet2!A:B,2,0)</f>
        <v/>
      </c>
    </row>
    <row r="15446">
      <c r="A15446" t="inlineStr">
        <is>
          <t>C</t>
        </is>
      </c>
      <c r="B15446" t="n">
        <v>154460</v>
      </c>
      <c r="C15446">
        <f>VLOOKUP(A15446,Sheet2!A:B,2,0)</f>
        <v/>
      </c>
    </row>
    <row r="15447">
      <c r="A15447" t="inlineStr">
        <is>
          <t>A</t>
        </is>
      </c>
      <c r="B15447" t="n">
        <v>154470</v>
      </c>
      <c r="C15447">
        <f>VLOOKUP(A15447,Sheet2!A:B,2,0)</f>
        <v/>
      </c>
    </row>
    <row r="15448">
      <c r="A15448" t="inlineStr">
        <is>
          <t>B</t>
        </is>
      </c>
      <c r="B15448" t="n">
        <v>154480</v>
      </c>
      <c r="C15448">
        <f>VLOOKUP(A15448,Sheet2!A:B,2,0)</f>
        <v/>
      </c>
    </row>
    <row r="15449">
      <c r="A15449" t="inlineStr">
        <is>
          <t>C</t>
        </is>
      </c>
      <c r="B15449" t="n">
        <v>154490</v>
      </c>
      <c r="C15449">
        <f>VLOOKUP(A15449,Sheet2!A:B,2,0)</f>
        <v/>
      </c>
    </row>
    <row r="15450">
      <c r="A15450" t="inlineStr">
        <is>
          <t>A</t>
        </is>
      </c>
      <c r="B15450" t="n">
        <v>154500</v>
      </c>
      <c r="C15450">
        <f>VLOOKUP(A15450,Sheet2!A:B,2,0)</f>
        <v/>
      </c>
    </row>
    <row r="15451">
      <c r="A15451" t="inlineStr">
        <is>
          <t>B</t>
        </is>
      </c>
      <c r="B15451" t="n">
        <v>154510</v>
      </c>
      <c r="C15451">
        <f>VLOOKUP(A15451,Sheet2!A:B,2,0)</f>
        <v/>
      </c>
    </row>
    <row r="15452">
      <c r="A15452" t="inlineStr">
        <is>
          <t>C</t>
        </is>
      </c>
      <c r="B15452" t="n">
        <v>154520</v>
      </c>
      <c r="C15452">
        <f>VLOOKUP(A15452,Sheet2!A:B,2,0)</f>
        <v/>
      </c>
    </row>
    <row r="15453">
      <c r="A15453" t="inlineStr">
        <is>
          <t>A</t>
        </is>
      </c>
      <c r="B15453" t="n">
        <v>154530</v>
      </c>
      <c r="C15453">
        <f>VLOOKUP(A15453,Sheet2!A:B,2,0)</f>
        <v/>
      </c>
    </row>
    <row r="15454">
      <c r="A15454" t="inlineStr">
        <is>
          <t>B</t>
        </is>
      </c>
      <c r="B15454" t="n">
        <v>154540</v>
      </c>
      <c r="C15454">
        <f>VLOOKUP(A15454,Sheet2!A:B,2,0)</f>
        <v/>
      </c>
    </row>
    <row r="15455">
      <c r="A15455" t="inlineStr">
        <is>
          <t>C</t>
        </is>
      </c>
      <c r="B15455" t="n">
        <v>154550</v>
      </c>
      <c r="C15455">
        <f>VLOOKUP(A15455,Sheet2!A:B,2,0)</f>
        <v/>
      </c>
    </row>
    <row r="15456">
      <c r="A15456" t="inlineStr">
        <is>
          <t>A</t>
        </is>
      </c>
      <c r="B15456" t="n">
        <v>154560</v>
      </c>
      <c r="C15456">
        <f>VLOOKUP(A15456,Sheet2!A:B,2,0)</f>
        <v/>
      </c>
    </row>
    <row r="15457">
      <c r="A15457" t="inlineStr">
        <is>
          <t>B</t>
        </is>
      </c>
      <c r="B15457" t="n">
        <v>154570</v>
      </c>
      <c r="C15457">
        <f>VLOOKUP(A15457,Sheet2!A:B,2,0)</f>
        <v/>
      </c>
    </row>
    <row r="15458">
      <c r="A15458" t="inlineStr">
        <is>
          <t>C</t>
        </is>
      </c>
      <c r="B15458" t="n">
        <v>154580</v>
      </c>
      <c r="C15458">
        <f>VLOOKUP(A15458,Sheet2!A:B,2,0)</f>
        <v/>
      </c>
    </row>
    <row r="15459">
      <c r="A15459" t="inlineStr">
        <is>
          <t>A</t>
        </is>
      </c>
      <c r="B15459" t="n">
        <v>154590</v>
      </c>
      <c r="C15459">
        <f>VLOOKUP(A15459,Sheet2!A:B,2,0)</f>
        <v/>
      </c>
    </row>
    <row r="15460">
      <c r="A15460" t="inlineStr">
        <is>
          <t>B</t>
        </is>
      </c>
      <c r="B15460" t="n">
        <v>154600</v>
      </c>
      <c r="C15460">
        <f>VLOOKUP(A15460,Sheet2!A:B,2,0)</f>
        <v/>
      </c>
    </row>
    <row r="15461">
      <c r="A15461" t="inlineStr">
        <is>
          <t>C</t>
        </is>
      </c>
      <c r="B15461" t="n">
        <v>154610</v>
      </c>
      <c r="C15461">
        <f>VLOOKUP(A15461,Sheet2!A:B,2,0)</f>
        <v/>
      </c>
    </row>
    <row r="15462">
      <c r="A15462" t="inlineStr">
        <is>
          <t>A</t>
        </is>
      </c>
      <c r="B15462" t="n">
        <v>154620</v>
      </c>
      <c r="C15462">
        <f>VLOOKUP(A15462,Sheet2!A:B,2,0)</f>
        <v/>
      </c>
    </row>
    <row r="15463">
      <c r="A15463" t="inlineStr">
        <is>
          <t>B</t>
        </is>
      </c>
      <c r="B15463" t="n">
        <v>154630</v>
      </c>
      <c r="C15463">
        <f>VLOOKUP(A15463,Sheet2!A:B,2,0)</f>
        <v/>
      </c>
    </row>
    <row r="15464">
      <c r="A15464" t="inlineStr">
        <is>
          <t>C</t>
        </is>
      </c>
      <c r="B15464" t="n">
        <v>154640</v>
      </c>
      <c r="C15464">
        <f>VLOOKUP(A15464,Sheet2!A:B,2,0)</f>
        <v/>
      </c>
    </row>
    <row r="15465">
      <c r="A15465" t="inlineStr">
        <is>
          <t>A</t>
        </is>
      </c>
      <c r="B15465" t="n">
        <v>154650</v>
      </c>
      <c r="C15465">
        <f>VLOOKUP(A15465,Sheet2!A:B,2,0)</f>
        <v/>
      </c>
    </row>
    <row r="15466">
      <c r="A15466" t="inlineStr">
        <is>
          <t>B</t>
        </is>
      </c>
      <c r="B15466" t="n">
        <v>154660</v>
      </c>
      <c r="C15466">
        <f>VLOOKUP(A15466,Sheet2!A:B,2,0)</f>
        <v/>
      </c>
    </row>
    <row r="15467">
      <c r="A15467" t="inlineStr">
        <is>
          <t>C</t>
        </is>
      </c>
      <c r="B15467" t="n">
        <v>154670</v>
      </c>
      <c r="C15467">
        <f>VLOOKUP(A15467,Sheet2!A:B,2,0)</f>
        <v/>
      </c>
    </row>
    <row r="15468">
      <c r="A15468" t="inlineStr">
        <is>
          <t>A</t>
        </is>
      </c>
      <c r="B15468" t="n">
        <v>154680</v>
      </c>
      <c r="C15468">
        <f>VLOOKUP(A15468,Sheet2!A:B,2,0)</f>
        <v/>
      </c>
    </row>
    <row r="15469">
      <c r="A15469" t="inlineStr">
        <is>
          <t>B</t>
        </is>
      </c>
      <c r="B15469" t="n">
        <v>154690</v>
      </c>
      <c r="C15469">
        <f>VLOOKUP(A15469,Sheet2!A:B,2,0)</f>
        <v/>
      </c>
    </row>
    <row r="15470">
      <c r="A15470" t="inlineStr">
        <is>
          <t>C</t>
        </is>
      </c>
      <c r="B15470" t="n">
        <v>154700</v>
      </c>
      <c r="C15470">
        <f>VLOOKUP(A15470,Sheet2!A:B,2,0)</f>
        <v/>
      </c>
    </row>
    <row r="15471">
      <c r="A15471" t="inlineStr">
        <is>
          <t>A</t>
        </is>
      </c>
      <c r="B15471" t="n">
        <v>154710</v>
      </c>
      <c r="C15471">
        <f>VLOOKUP(A15471,Sheet2!A:B,2,0)</f>
        <v/>
      </c>
    </row>
    <row r="15472">
      <c r="A15472" t="inlineStr">
        <is>
          <t>B</t>
        </is>
      </c>
      <c r="B15472" t="n">
        <v>154720</v>
      </c>
      <c r="C15472">
        <f>VLOOKUP(A15472,Sheet2!A:B,2,0)</f>
        <v/>
      </c>
    </row>
    <row r="15473">
      <c r="A15473" t="inlineStr">
        <is>
          <t>C</t>
        </is>
      </c>
      <c r="B15473" t="n">
        <v>154730</v>
      </c>
      <c r="C15473">
        <f>VLOOKUP(A15473,Sheet2!A:B,2,0)</f>
        <v/>
      </c>
    </row>
    <row r="15474">
      <c r="A15474" t="inlineStr">
        <is>
          <t>A</t>
        </is>
      </c>
      <c r="B15474" t="n">
        <v>154740</v>
      </c>
      <c r="C15474">
        <f>VLOOKUP(A15474,Sheet2!A:B,2,0)</f>
        <v/>
      </c>
    </row>
    <row r="15475">
      <c r="A15475" t="inlineStr">
        <is>
          <t>B</t>
        </is>
      </c>
      <c r="B15475" t="n">
        <v>154750</v>
      </c>
      <c r="C15475">
        <f>VLOOKUP(A15475,Sheet2!A:B,2,0)</f>
        <v/>
      </c>
    </row>
    <row r="15476">
      <c r="A15476" t="inlineStr">
        <is>
          <t>C</t>
        </is>
      </c>
      <c r="B15476" t="n">
        <v>154760</v>
      </c>
      <c r="C15476">
        <f>VLOOKUP(A15476,Sheet2!A:B,2,0)</f>
        <v/>
      </c>
    </row>
    <row r="15477">
      <c r="A15477" t="inlineStr">
        <is>
          <t>A</t>
        </is>
      </c>
      <c r="B15477" t="n">
        <v>154770</v>
      </c>
      <c r="C15477">
        <f>VLOOKUP(A15477,Sheet2!A:B,2,0)</f>
        <v/>
      </c>
    </row>
    <row r="15478">
      <c r="A15478" t="inlineStr">
        <is>
          <t>B</t>
        </is>
      </c>
      <c r="B15478" t="n">
        <v>154780</v>
      </c>
      <c r="C15478">
        <f>VLOOKUP(A15478,Sheet2!A:B,2,0)</f>
        <v/>
      </c>
    </row>
    <row r="15479">
      <c r="A15479" t="inlineStr">
        <is>
          <t>C</t>
        </is>
      </c>
      <c r="B15479" t="n">
        <v>154790</v>
      </c>
      <c r="C15479">
        <f>VLOOKUP(A15479,Sheet2!A:B,2,0)</f>
        <v/>
      </c>
    </row>
    <row r="15480">
      <c r="A15480" t="inlineStr">
        <is>
          <t>A</t>
        </is>
      </c>
      <c r="B15480" t="n">
        <v>154800</v>
      </c>
      <c r="C15480">
        <f>VLOOKUP(A15480,Sheet2!A:B,2,0)</f>
        <v/>
      </c>
    </row>
    <row r="15481">
      <c r="A15481" t="inlineStr">
        <is>
          <t>B</t>
        </is>
      </c>
      <c r="B15481" t="n">
        <v>154810</v>
      </c>
      <c r="C15481">
        <f>VLOOKUP(A15481,Sheet2!A:B,2,0)</f>
        <v/>
      </c>
    </row>
    <row r="15482">
      <c r="A15482" t="inlineStr">
        <is>
          <t>C</t>
        </is>
      </c>
      <c r="B15482" t="n">
        <v>154820</v>
      </c>
      <c r="C15482">
        <f>VLOOKUP(A15482,Sheet2!A:B,2,0)</f>
        <v/>
      </c>
    </row>
    <row r="15483">
      <c r="A15483" t="inlineStr">
        <is>
          <t>A</t>
        </is>
      </c>
      <c r="B15483" t="n">
        <v>154830</v>
      </c>
      <c r="C15483">
        <f>VLOOKUP(A15483,Sheet2!A:B,2,0)</f>
        <v/>
      </c>
    </row>
    <row r="15484">
      <c r="A15484" t="inlineStr">
        <is>
          <t>B</t>
        </is>
      </c>
      <c r="B15484" t="n">
        <v>154840</v>
      </c>
      <c r="C15484">
        <f>VLOOKUP(A15484,Sheet2!A:B,2,0)</f>
        <v/>
      </c>
    </row>
    <row r="15485">
      <c r="A15485" t="inlineStr">
        <is>
          <t>C</t>
        </is>
      </c>
      <c r="B15485" t="n">
        <v>154850</v>
      </c>
      <c r="C15485">
        <f>VLOOKUP(A15485,Sheet2!A:B,2,0)</f>
        <v/>
      </c>
    </row>
    <row r="15486">
      <c r="A15486" t="inlineStr">
        <is>
          <t>A</t>
        </is>
      </c>
      <c r="B15486" t="n">
        <v>154860</v>
      </c>
      <c r="C15486">
        <f>VLOOKUP(A15486,Sheet2!A:B,2,0)</f>
        <v/>
      </c>
    </row>
    <row r="15487">
      <c r="A15487" t="inlineStr">
        <is>
          <t>B</t>
        </is>
      </c>
      <c r="B15487" t="n">
        <v>154870</v>
      </c>
      <c r="C15487">
        <f>VLOOKUP(A15487,Sheet2!A:B,2,0)</f>
        <v/>
      </c>
    </row>
    <row r="15488">
      <c r="A15488" t="inlineStr">
        <is>
          <t>C</t>
        </is>
      </c>
      <c r="B15488" t="n">
        <v>154880</v>
      </c>
      <c r="C15488">
        <f>VLOOKUP(A15488,Sheet2!A:B,2,0)</f>
        <v/>
      </c>
    </row>
    <row r="15489">
      <c r="A15489" t="inlineStr">
        <is>
          <t>A</t>
        </is>
      </c>
      <c r="B15489" t="n">
        <v>154890</v>
      </c>
      <c r="C15489">
        <f>VLOOKUP(A15489,Sheet2!A:B,2,0)</f>
        <v/>
      </c>
    </row>
    <row r="15490">
      <c r="A15490" t="inlineStr">
        <is>
          <t>B</t>
        </is>
      </c>
      <c r="B15490" t="n">
        <v>154900</v>
      </c>
      <c r="C15490">
        <f>VLOOKUP(A15490,Sheet2!A:B,2,0)</f>
        <v/>
      </c>
    </row>
    <row r="15491">
      <c r="A15491" t="inlineStr">
        <is>
          <t>C</t>
        </is>
      </c>
      <c r="B15491" t="n">
        <v>154910</v>
      </c>
      <c r="C15491">
        <f>VLOOKUP(A15491,Sheet2!A:B,2,0)</f>
        <v/>
      </c>
    </row>
    <row r="15492">
      <c r="A15492" t="inlineStr">
        <is>
          <t>A</t>
        </is>
      </c>
      <c r="B15492" t="n">
        <v>154920</v>
      </c>
      <c r="C15492">
        <f>VLOOKUP(A15492,Sheet2!A:B,2,0)</f>
        <v/>
      </c>
    </row>
    <row r="15493">
      <c r="A15493" t="inlineStr">
        <is>
          <t>B</t>
        </is>
      </c>
      <c r="B15493" t="n">
        <v>154930</v>
      </c>
      <c r="C15493">
        <f>VLOOKUP(A15493,Sheet2!A:B,2,0)</f>
        <v/>
      </c>
    </row>
    <row r="15494">
      <c r="A15494" t="inlineStr">
        <is>
          <t>C</t>
        </is>
      </c>
      <c r="B15494" t="n">
        <v>154940</v>
      </c>
      <c r="C15494">
        <f>VLOOKUP(A15494,Sheet2!A:B,2,0)</f>
        <v/>
      </c>
    </row>
    <row r="15495">
      <c r="A15495" t="inlineStr">
        <is>
          <t>A</t>
        </is>
      </c>
      <c r="B15495" t="n">
        <v>154950</v>
      </c>
      <c r="C15495">
        <f>VLOOKUP(A15495,Sheet2!A:B,2,0)</f>
        <v/>
      </c>
    </row>
    <row r="15496">
      <c r="A15496" t="inlineStr">
        <is>
          <t>B</t>
        </is>
      </c>
      <c r="B15496" t="n">
        <v>154960</v>
      </c>
      <c r="C15496">
        <f>VLOOKUP(A15496,Sheet2!A:B,2,0)</f>
        <v/>
      </c>
    </row>
    <row r="15497">
      <c r="A15497" t="inlineStr">
        <is>
          <t>C</t>
        </is>
      </c>
      <c r="B15497" t="n">
        <v>154970</v>
      </c>
      <c r="C15497">
        <f>VLOOKUP(A15497,Sheet2!A:B,2,0)</f>
        <v/>
      </c>
    </row>
    <row r="15498">
      <c r="A15498" t="inlineStr">
        <is>
          <t>A</t>
        </is>
      </c>
      <c r="B15498" t="n">
        <v>154980</v>
      </c>
      <c r="C15498">
        <f>VLOOKUP(A15498,Sheet2!A:B,2,0)</f>
        <v/>
      </c>
    </row>
    <row r="15499">
      <c r="A15499" t="inlineStr">
        <is>
          <t>B</t>
        </is>
      </c>
      <c r="B15499" t="n">
        <v>154990</v>
      </c>
      <c r="C15499">
        <f>VLOOKUP(A15499,Sheet2!A:B,2,0)</f>
        <v/>
      </c>
    </row>
    <row r="15500">
      <c r="A15500" t="inlineStr">
        <is>
          <t>C</t>
        </is>
      </c>
      <c r="B15500" t="n">
        <v>155000</v>
      </c>
      <c r="C15500">
        <f>VLOOKUP(A15500,Sheet2!A:B,2,0)</f>
        <v/>
      </c>
    </row>
    <row r="15501">
      <c r="A15501" t="inlineStr">
        <is>
          <t>A</t>
        </is>
      </c>
      <c r="B15501" t="n">
        <v>155010</v>
      </c>
      <c r="C15501">
        <f>VLOOKUP(A15501,Sheet2!A:B,2,0)</f>
        <v/>
      </c>
    </row>
    <row r="15502">
      <c r="A15502" t="inlineStr">
        <is>
          <t>B</t>
        </is>
      </c>
      <c r="B15502" t="n">
        <v>155020</v>
      </c>
      <c r="C15502">
        <f>VLOOKUP(A15502,Sheet2!A:B,2,0)</f>
        <v/>
      </c>
    </row>
    <row r="15503">
      <c r="A15503" t="inlineStr">
        <is>
          <t>C</t>
        </is>
      </c>
      <c r="B15503" t="n">
        <v>155030</v>
      </c>
      <c r="C15503">
        <f>VLOOKUP(A15503,Sheet2!A:B,2,0)</f>
        <v/>
      </c>
    </row>
    <row r="15504">
      <c r="A15504" t="inlineStr">
        <is>
          <t>A</t>
        </is>
      </c>
      <c r="B15504" t="n">
        <v>155040</v>
      </c>
      <c r="C15504">
        <f>VLOOKUP(A15504,Sheet2!A:B,2,0)</f>
        <v/>
      </c>
    </row>
    <row r="15505">
      <c r="A15505" t="inlineStr">
        <is>
          <t>B</t>
        </is>
      </c>
      <c r="B15505" t="n">
        <v>155050</v>
      </c>
      <c r="C15505">
        <f>VLOOKUP(A15505,Sheet2!A:B,2,0)</f>
        <v/>
      </c>
    </row>
    <row r="15506">
      <c r="A15506" t="inlineStr">
        <is>
          <t>C</t>
        </is>
      </c>
      <c r="B15506" t="n">
        <v>155060</v>
      </c>
      <c r="C15506">
        <f>VLOOKUP(A15506,Sheet2!A:B,2,0)</f>
        <v/>
      </c>
    </row>
    <row r="15507">
      <c r="A15507" t="inlineStr">
        <is>
          <t>A</t>
        </is>
      </c>
      <c r="B15507" t="n">
        <v>155070</v>
      </c>
      <c r="C15507">
        <f>VLOOKUP(A15507,Sheet2!A:B,2,0)</f>
        <v/>
      </c>
    </row>
    <row r="15508">
      <c r="A15508" t="inlineStr">
        <is>
          <t>B</t>
        </is>
      </c>
      <c r="B15508" t="n">
        <v>155080</v>
      </c>
      <c r="C15508">
        <f>VLOOKUP(A15508,Sheet2!A:B,2,0)</f>
        <v/>
      </c>
    </row>
    <row r="15509">
      <c r="A15509" t="inlineStr">
        <is>
          <t>C</t>
        </is>
      </c>
      <c r="B15509" t="n">
        <v>155090</v>
      </c>
      <c r="C15509">
        <f>VLOOKUP(A15509,Sheet2!A:B,2,0)</f>
        <v/>
      </c>
    </row>
    <row r="15510">
      <c r="A15510" t="inlineStr">
        <is>
          <t>A</t>
        </is>
      </c>
      <c r="B15510" t="n">
        <v>155100</v>
      </c>
      <c r="C15510">
        <f>VLOOKUP(A15510,Sheet2!A:B,2,0)</f>
        <v/>
      </c>
    </row>
    <row r="15511">
      <c r="A15511" t="inlineStr">
        <is>
          <t>B</t>
        </is>
      </c>
      <c r="B15511" t="n">
        <v>155110</v>
      </c>
      <c r="C15511">
        <f>VLOOKUP(A15511,Sheet2!A:B,2,0)</f>
        <v/>
      </c>
    </row>
    <row r="15512">
      <c r="A15512" t="inlineStr">
        <is>
          <t>C</t>
        </is>
      </c>
      <c r="B15512" t="n">
        <v>155120</v>
      </c>
      <c r="C15512">
        <f>VLOOKUP(A15512,Sheet2!A:B,2,0)</f>
        <v/>
      </c>
    </row>
    <row r="15513">
      <c r="A15513" t="inlineStr">
        <is>
          <t>A</t>
        </is>
      </c>
      <c r="B15513" t="n">
        <v>155130</v>
      </c>
      <c r="C15513">
        <f>VLOOKUP(A15513,Sheet2!A:B,2,0)</f>
        <v/>
      </c>
    </row>
    <row r="15514">
      <c r="A15514" t="inlineStr">
        <is>
          <t>B</t>
        </is>
      </c>
      <c r="B15514" t="n">
        <v>155140</v>
      </c>
      <c r="C15514">
        <f>VLOOKUP(A15514,Sheet2!A:B,2,0)</f>
        <v/>
      </c>
    </row>
    <row r="15515">
      <c r="A15515" t="inlineStr">
        <is>
          <t>C</t>
        </is>
      </c>
      <c r="B15515" t="n">
        <v>155150</v>
      </c>
      <c r="C15515">
        <f>VLOOKUP(A15515,Sheet2!A:B,2,0)</f>
        <v/>
      </c>
    </row>
    <row r="15516">
      <c r="A15516" t="inlineStr">
        <is>
          <t>A</t>
        </is>
      </c>
      <c r="B15516" t="n">
        <v>155160</v>
      </c>
      <c r="C15516">
        <f>VLOOKUP(A15516,Sheet2!A:B,2,0)</f>
        <v/>
      </c>
    </row>
    <row r="15517">
      <c r="A15517" t="inlineStr">
        <is>
          <t>B</t>
        </is>
      </c>
      <c r="B15517" t="n">
        <v>155170</v>
      </c>
      <c r="C15517">
        <f>VLOOKUP(A15517,Sheet2!A:B,2,0)</f>
        <v/>
      </c>
    </row>
    <row r="15518">
      <c r="A15518" t="inlineStr">
        <is>
          <t>C</t>
        </is>
      </c>
      <c r="B15518" t="n">
        <v>155180</v>
      </c>
      <c r="C15518">
        <f>VLOOKUP(A15518,Sheet2!A:B,2,0)</f>
        <v/>
      </c>
    </row>
    <row r="15519">
      <c r="A15519" t="inlineStr">
        <is>
          <t>A</t>
        </is>
      </c>
      <c r="B15519" t="n">
        <v>155190</v>
      </c>
      <c r="C15519">
        <f>VLOOKUP(A15519,Sheet2!A:B,2,0)</f>
        <v/>
      </c>
    </row>
    <row r="15520">
      <c r="A15520" t="inlineStr">
        <is>
          <t>B</t>
        </is>
      </c>
      <c r="B15520" t="n">
        <v>155200</v>
      </c>
      <c r="C15520">
        <f>VLOOKUP(A15520,Sheet2!A:B,2,0)</f>
        <v/>
      </c>
    </row>
    <row r="15521">
      <c r="A15521" t="inlineStr">
        <is>
          <t>C</t>
        </is>
      </c>
      <c r="B15521" t="n">
        <v>155210</v>
      </c>
      <c r="C15521">
        <f>VLOOKUP(A15521,Sheet2!A:B,2,0)</f>
        <v/>
      </c>
    </row>
    <row r="15522">
      <c r="A15522" t="inlineStr">
        <is>
          <t>A</t>
        </is>
      </c>
      <c r="B15522" t="n">
        <v>155220</v>
      </c>
      <c r="C15522">
        <f>VLOOKUP(A15522,Sheet2!A:B,2,0)</f>
        <v/>
      </c>
    </row>
    <row r="15523">
      <c r="A15523" t="inlineStr">
        <is>
          <t>B</t>
        </is>
      </c>
      <c r="B15523" t="n">
        <v>155230</v>
      </c>
      <c r="C15523">
        <f>VLOOKUP(A15523,Sheet2!A:B,2,0)</f>
        <v/>
      </c>
    </row>
    <row r="15524">
      <c r="A15524" t="inlineStr">
        <is>
          <t>C</t>
        </is>
      </c>
      <c r="B15524" t="n">
        <v>155240</v>
      </c>
      <c r="C15524">
        <f>VLOOKUP(A15524,Sheet2!A:B,2,0)</f>
        <v/>
      </c>
    </row>
    <row r="15525">
      <c r="A15525" t="inlineStr">
        <is>
          <t>A</t>
        </is>
      </c>
      <c r="B15525" t="n">
        <v>155250</v>
      </c>
      <c r="C15525">
        <f>VLOOKUP(A15525,Sheet2!A:B,2,0)</f>
        <v/>
      </c>
    </row>
    <row r="15526">
      <c r="A15526" t="inlineStr">
        <is>
          <t>B</t>
        </is>
      </c>
      <c r="B15526" t="n">
        <v>155260</v>
      </c>
      <c r="C15526">
        <f>VLOOKUP(A15526,Sheet2!A:B,2,0)</f>
        <v/>
      </c>
    </row>
    <row r="15527">
      <c r="A15527" t="inlineStr">
        <is>
          <t>C</t>
        </is>
      </c>
      <c r="B15527" t="n">
        <v>155270</v>
      </c>
      <c r="C15527">
        <f>VLOOKUP(A15527,Sheet2!A:B,2,0)</f>
        <v/>
      </c>
    </row>
    <row r="15528">
      <c r="A15528" t="inlineStr">
        <is>
          <t>A</t>
        </is>
      </c>
      <c r="B15528" t="n">
        <v>155280</v>
      </c>
      <c r="C15528">
        <f>VLOOKUP(A15528,Sheet2!A:B,2,0)</f>
        <v/>
      </c>
    </row>
    <row r="15529">
      <c r="A15529" t="inlineStr">
        <is>
          <t>B</t>
        </is>
      </c>
      <c r="B15529" t="n">
        <v>155290</v>
      </c>
      <c r="C15529">
        <f>VLOOKUP(A15529,Sheet2!A:B,2,0)</f>
        <v/>
      </c>
    </row>
    <row r="15530">
      <c r="A15530" t="inlineStr">
        <is>
          <t>C</t>
        </is>
      </c>
      <c r="B15530" t="n">
        <v>155300</v>
      </c>
      <c r="C15530">
        <f>VLOOKUP(A15530,Sheet2!A:B,2,0)</f>
        <v/>
      </c>
    </row>
    <row r="15531">
      <c r="A15531" t="inlineStr">
        <is>
          <t>A</t>
        </is>
      </c>
      <c r="B15531" t="n">
        <v>155310</v>
      </c>
      <c r="C15531">
        <f>VLOOKUP(A15531,Sheet2!A:B,2,0)</f>
        <v/>
      </c>
    </row>
    <row r="15532">
      <c r="A15532" t="inlineStr">
        <is>
          <t>B</t>
        </is>
      </c>
      <c r="B15532" t="n">
        <v>155320</v>
      </c>
      <c r="C15532">
        <f>VLOOKUP(A15532,Sheet2!A:B,2,0)</f>
        <v/>
      </c>
    </row>
    <row r="15533">
      <c r="A15533" t="inlineStr">
        <is>
          <t>C</t>
        </is>
      </c>
      <c r="B15533" t="n">
        <v>155330</v>
      </c>
      <c r="C15533">
        <f>VLOOKUP(A15533,Sheet2!A:B,2,0)</f>
        <v/>
      </c>
    </row>
    <row r="15534">
      <c r="A15534" t="inlineStr">
        <is>
          <t>A</t>
        </is>
      </c>
      <c r="B15534" t="n">
        <v>155340</v>
      </c>
      <c r="C15534">
        <f>VLOOKUP(A15534,Sheet2!A:B,2,0)</f>
        <v/>
      </c>
    </row>
    <row r="15535">
      <c r="A15535" t="inlineStr">
        <is>
          <t>B</t>
        </is>
      </c>
      <c r="B15535" t="n">
        <v>155350</v>
      </c>
      <c r="C15535">
        <f>VLOOKUP(A15535,Sheet2!A:B,2,0)</f>
        <v/>
      </c>
    </row>
    <row r="15536">
      <c r="A15536" t="inlineStr">
        <is>
          <t>C</t>
        </is>
      </c>
      <c r="B15536" t="n">
        <v>155360</v>
      </c>
      <c r="C15536">
        <f>VLOOKUP(A15536,Sheet2!A:B,2,0)</f>
        <v/>
      </c>
    </row>
    <row r="15537">
      <c r="A15537" t="inlineStr">
        <is>
          <t>A</t>
        </is>
      </c>
      <c r="B15537" t="n">
        <v>155370</v>
      </c>
      <c r="C15537">
        <f>VLOOKUP(A15537,Sheet2!A:B,2,0)</f>
        <v/>
      </c>
    </row>
    <row r="15538">
      <c r="A15538" t="inlineStr">
        <is>
          <t>B</t>
        </is>
      </c>
      <c r="B15538" t="n">
        <v>155380</v>
      </c>
      <c r="C15538">
        <f>VLOOKUP(A15538,Sheet2!A:B,2,0)</f>
        <v/>
      </c>
    </row>
    <row r="15539">
      <c r="A15539" t="inlineStr">
        <is>
          <t>C</t>
        </is>
      </c>
      <c r="B15539" t="n">
        <v>155390</v>
      </c>
      <c r="C15539">
        <f>VLOOKUP(A15539,Sheet2!A:B,2,0)</f>
        <v/>
      </c>
    </row>
    <row r="15540">
      <c r="A15540" t="inlineStr">
        <is>
          <t>A</t>
        </is>
      </c>
      <c r="B15540" t="n">
        <v>155400</v>
      </c>
      <c r="C15540">
        <f>VLOOKUP(A15540,Sheet2!A:B,2,0)</f>
        <v/>
      </c>
    </row>
    <row r="15541">
      <c r="A15541" t="inlineStr">
        <is>
          <t>B</t>
        </is>
      </c>
      <c r="B15541" t="n">
        <v>155410</v>
      </c>
      <c r="C15541">
        <f>VLOOKUP(A15541,Sheet2!A:B,2,0)</f>
        <v/>
      </c>
    </row>
    <row r="15542">
      <c r="A15542" t="inlineStr">
        <is>
          <t>C</t>
        </is>
      </c>
      <c r="B15542" t="n">
        <v>155420</v>
      </c>
      <c r="C15542">
        <f>VLOOKUP(A15542,Sheet2!A:B,2,0)</f>
        <v/>
      </c>
    </row>
    <row r="15543">
      <c r="A15543" t="inlineStr">
        <is>
          <t>A</t>
        </is>
      </c>
      <c r="B15543" t="n">
        <v>155430</v>
      </c>
      <c r="C15543">
        <f>VLOOKUP(A15543,Sheet2!A:B,2,0)</f>
        <v/>
      </c>
    </row>
    <row r="15544">
      <c r="A15544" t="inlineStr">
        <is>
          <t>B</t>
        </is>
      </c>
      <c r="B15544" t="n">
        <v>155440</v>
      </c>
      <c r="C15544">
        <f>VLOOKUP(A15544,Sheet2!A:B,2,0)</f>
        <v/>
      </c>
    </row>
    <row r="15545">
      <c r="A15545" t="inlineStr">
        <is>
          <t>C</t>
        </is>
      </c>
      <c r="B15545" t="n">
        <v>155450</v>
      </c>
      <c r="C15545">
        <f>VLOOKUP(A15545,Sheet2!A:B,2,0)</f>
        <v/>
      </c>
    </row>
    <row r="15546">
      <c r="A15546" t="inlineStr">
        <is>
          <t>A</t>
        </is>
      </c>
      <c r="B15546" t="n">
        <v>155460</v>
      </c>
      <c r="C15546">
        <f>VLOOKUP(A15546,Sheet2!A:B,2,0)</f>
        <v/>
      </c>
    </row>
    <row r="15547">
      <c r="A15547" t="inlineStr">
        <is>
          <t>B</t>
        </is>
      </c>
      <c r="B15547" t="n">
        <v>155470</v>
      </c>
      <c r="C15547">
        <f>VLOOKUP(A15547,Sheet2!A:B,2,0)</f>
        <v/>
      </c>
    </row>
    <row r="15548">
      <c r="A15548" t="inlineStr">
        <is>
          <t>C</t>
        </is>
      </c>
      <c r="B15548" t="n">
        <v>155480</v>
      </c>
      <c r="C15548">
        <f>VLOOKUP(A15548,Sheet2!A:B,2,0)</f>
        <v/>
      </c>
    </row>
    <row r="15549">
      <c r="A15549" t="inlineStr">
        <is>
          <t>A</t>
        </is>
      </c>
      <c r="B15549" t="n">
        <v>155490</v>
      </c>
      <c r="C15549">
        <f>VLOOKUP(A15549,Sheet2!A:B,2,0)</f>
        <v/>
      </c>
    </row>
    <row r="15550">
      <c r="A15550" t="inlineStr">
        <is>
          <t>B</t>
        </is>
      </c>
      <c r="B15550" t="n">
        <v>155500</v>
      </c>
      <c r="C15550">
        <f>VLOOKUP(A15550,Sheet2!A:B,2,0)</f>
        <v/>
      </c>
    </row>
    <row r="15551">
      <c r="A15551" t="inlineStr">
        <is>
          <t>C</t>
        </is>
      </c>
      <c r="B15551" t="n">
        <v>155510</v>
      </c>
      <c r="C15551">
        <f>VLOOKUP(A15551,Sheet2!A:B,2,0)</f>
        <v/>
      </c>
    </row>
    <row r="15552">
      <c r="A15552" t="inlineStr">
        <is>
          <t>A</t>
        </is>
      </c>
      <c r="B15552" t="n">
        <v>155520</v>
      </c>
      <c r="C15552">
        <f>VLOOKUP(A15552,Sheet2!A:B,2,0)</f>
        <v/>
      </c>
    </row>
    <row r="15553">
      <c r="A15553" t="inlineStr">
        <is>
          <t>B</t>
        </is>
      </c>
      <c r="B15553" t="n">
        <v>155530</v>
      </c>
      <c r="C15553">
        <f>VLOOKUP(A15553,Sheet2!A:B,2,0)</f>
        <v/>
      </c>
    </row>
    <row r="15554">
      <c r="A15554" t="inlineStr">
        <is>
          <t>C</t>
        </is>
      </c>
      <c r="B15554" t="n">
        <v>155540</v>
      </c>
      <c r="C15554">
        <f>VLOOKUP(A15554,Sheet2!A:B,2,0)</f>
        <v/>
      </c>
    </row>
    <row r="15555">
      <c r="A15555" t="inlineStr">
        <is>
          <t>A</t>
        </is>
      </c>
      <c r="B15555" t="n">
        <v>155550</v>
      </c>
      <c r="C15555">
        <f>VLOOKUP(A15555,Sheet2!A:B,2,0)</f>
        <v/>
      </c>
    </row>
    <row r="15556">
      <c r="A15556" t="inlineStr">
        <is>
          <t>B</t>
        </is>
      </c>
      <c r="B15556" t="n">
        <v>155560</v>
      </c>
      <c r="C15556">
        <f>VLOOKUP(A15556,Sheet2!A:B,2,0)</f>
        <v/>
      </c>
    </row>
    <row r="15557">
      <c r="A15557" t="inlineStr">
        <is>
          <t>C</t>
        </is>
      </c>
      <c r="B15557" t="n">
        <v>155570</v>
      </c>
      <c r="C15557">
        <f>VLOOKUP(A15557,Sheet2!A:B,2,0)</f>
        <v/>
      </c>
    </row>
    <row r="15558">
      <c r="A15558" t="inlineStr">
        <is>
          <t>A</t>
        </is>
      </c>
      <c r="B15558" t="n">
        <v>155580</v>
      </c>
      <c r="C15558">
        <f>VLOOKUP(A15558,Sheet2!A:B,2,0)</f>
        <v/>
      </c>
    </row>
    <row r="15559">
      <c r="A15559" t="inlineStr">
        <is>
          <t>B</t>
        </is>
      </c>
      <c r="B15559" t="n">
        <v>155590</v>
      </c>
      <c r="C15559">
        <f>VLOOKUP(A15559,Sheet2!A:B,2,0)</f>
        <v/>
      </c>
    </row>
    <row r="15560">
      <c r="A15560" t="inlineStr">
        <is>
          <t>C</t>
        </is>
      </c>
      <c r="B15560" t="n">
        <v>155600</v>
      </c>
      <c r="C15560">
        <f>VLOOKUP(A15560,Sheet2!A:B,2,0)</f>
        <v/>
      </c>
    </row>
    <row r="15561">
      <c r="A15561" t="inlineStr">
        <is>
          <t>A</t>
        </is>
      </c>
      <c r="B15561" t="n">
        <v>155610</v>
      </c>
      <c r="C15561">
        <f>VLOOKUP(A15561,Sheet2!A:B,2,0)</f>
        <v/>
      </c>
    </row>
    <row r="15562">
      <c r="A15562" t="inlineStr">
        <is>
          <t>B</t>
        </is>
      </c>
      <c r="B15562" t="n">
        <v>155620</v>
      </c>
      <c r="C15562">
        <f>VLOOKUP(A15562,Sheet2!A:B,2,0)</f>
        <v/>
      </c>
    </row>
    <row r="15563">
      <c r="A15563" t="inlineStr">
        <is>
          <t>C</t>
        </is>
      </c>
      <c r="B15563" t="n">
        <v>155630</v>
      </c>
      <c r="C15563">
        <f>VLOOKUP(A15563,Sheet2!A:B,2,0)</f>
        <v/>
      </c>
    </row>
    <row r="15564">
      <c r="A15564" t="inlineStr">
        <is>
          <t>A</t>
        </is>
      </c>
      <c r="B15564" t="n">
        <v>155640</v>
      </c>
      <c r="C15564">
        <f>VLOOKUP(A15564,Sheet2!A:B,2,0)</f>
        <v/>
      </c>
    </row>
    <row r="15565">
      <c r="A15565" t="inlineStr">
        <is>
          <t>B</t>
        </is>
      </c>
      <c r="B15565" t="n">
        <v>155650</v>
      </c>
      <c r="C15565">
        <f>VLOOKUP(A15565,Sheet2!A:B,2,0)</f>
        <v/>
      </c>
    </row>
    <row r="15566">
      <c r="A15566" t="inlineStr">
        <is>
          <t>C</t>
        </is>
      </c>
      <c r="B15566" t="n">
        <v>155660</v>
      </c>
      <c r="C15566">
        <f>VLOOKUP(A15566,Sheet2!A:B,2,0)</f>
        <v/>
      </c>
    </row>
    <row r="15567">
      <c r="A15567" t="inlineStr">
        <is>
          <t>A</t>
        </is>
      </c>
      <c r="B15567" t="n">
        <v>155670</v>
      </c>
      <c r="C15567">
        <f>VLOOKUP(A15567,Sheet2!A:B,2,0)</f>
        <v/>
      </c>
    </row>
    <row r="15568">
      <c r="A15568" t="inlineStr">
        <is>
          <t>B</t>
        </is>
      </c>
      <c r="B15568" t="n">
        <v>155680</v>
      </c>
      <c r="C15568">
        <f>VLOOKUP(A15568,Sheet2!A:B,2,0)</f>
        <v/>
      </c>
    </row>
    <row r="15569">
      <c r="A15569" t="inlineStr">
        <is>
          <t>C</t>
        </is>
      </c>
      <c r="B15569" t="n">
        <v>155690</v>
      </c>
      <c r="C15569">
        <f>VLOOKUP(A15569,Sheet2!A:B,2,0)</f>
        <v/>
      </c>
    </row>
    <row r="15570">
      <c r="A15570" t="inlineStr">
        <is>
          <t>A</t>
        </is>
      </c>
      <c r="B15570" t="n">
        <v>155700</v>
      </c>
      <c r="C15570">
        <f>VLOOKUP(A15570,Sheet2!A:B,2,0)</f>
        <v/>
      </c>
    </row>
    <row r="15571">
      <c r="A15571" t="inlineStr">
        <is>
          <t>B</t>
        </is>
      </c>
      <c r="B15571" t="n">
        <v>155710</v>
      </c>
      <c r="C15571">
        <f>VLOOKUP(A15571,Sheet2!A:B,2,0)</f>
        <v/>
      </c>
    </row>
    <row r="15572">
      <c r="A15572" t="inlineStr">
        <is>
          <t>C</t>
        </is>
      </c>
      <c r="B15572" t="n">
        <v>155720</v>
      </c>
      <c r="C15572">
        <f>VLOOKUP(A15572,Sheet2!A:B,2,0)</f>
        <v/>
      </c>
    </row>
    <row r="15573">
      <c r="A15573" t="inlineStr">
        <is>
          <t>A</t>
        </is>
      </c>
      <c r="B15573" t="n">
        <v>155730</v>
      </c>
      <c r="C15573">
        <f>VLOOKUP(A15573,Sheet2!A:B,2,0)</f>
        <v/>
      </c>
    </row>
    <row r="15574">
      <c r="A15574" t="inlineStr">
        <is>
          <t>B</t>
        </is>
      </c>
      <c r="B15574" t="n">
        <v>155740</v>
      </c>
      <c r="C15574">
        <f>VLOOKUP(A15574,Sheet2!A:B,2,0)</f>
        <v/>
      </c>
    </row>
    <row r="15575">
      <c r="A15575" t="inlineStr">
        <is>
          <t>C</t>
        </is>
      </c>
      <c r="B15575" t="n">
        <v>155750</v>
      </c>
      <c r="C15575">
        <f>VLOOKUP(A15575,Sheet2!A:B,2,0)</f>
        <v/>
      </c>
    </row>
    <row r="15576">
      <c r="A15576" t="inlineStr">
        <is>
          <t>A</t>
        </is>
      </c>
      <c r="B15576" t="n">
        <v>155760</v>
      </c>
      <c r="C15576">
        <f>VLOOKUP(A15576,Sheet2!A:B,2,0)</f>
        <v/>
      </c>
    </row>
    <row r="15577">
      <c r="A15577" t="inlineStr">
        <is>
          <t>B</t>
        </is>
      </c>
      <c r="B15577" t="n">
        <v>155770</v>
      </c>
      <c r="C15577">
        <f>VLOOKUP(A15577,Sheet2!A:B,2,0)</f>
        <v/>
      </c>
    </row>
    <row r="15578">
      <c r="A15578" t="inlineStr">
        <is>
          <t>C</t>
        </is>
      </c>
      <c r="B15578" t="n">
        <v>155780</v>
      </c>
      <c r="C15578">
        <f>VLOOKUP(A15578,Sheet2!A:B,2,0)</f>
        <v/>
      </c>
    </row>
    <row r="15579">
      <c r="A15579" t="inlineStr">
        <is>
          <t>A</t>
        </is>
      </c>
      <c r="B15579" t="n">
        <v>155790</v>
      </c>
      <c r="C15579">
        <f>VLOOKUP(A15579,Sheet2!A:B,2,0)</f>
        <v/>
      </c>
    </row>
    <row r="15580">
      <c r="A15580" t="inlineStr">
        <is>
          <t>B</t>
        </is>
      </c>
      <c r="B15580" t="n">
        <v>155800</v>
      </c>
      <c r="C15580">
        <f>VLOOKUP(A15580,Sheet2!A:B,2,0)</f>
        <v/>
      </c>
    </row>
    <row r="15581">
      <c r="A15581" t="inlineStr">
        <is>
          <t>C</t>
        </is>
      </c>
      <c r="B15581" t="n">
        <v>155810</v>
      </c>
      <c r="C15581">
        <f>VLOOKUP(A15581,Sheet2!A:B,2,0)</f>
        <v/>
      </c>
    </row>
    <row r="15582">
      <c r="A15582" t="inlineStr">
        <is>
          <t>A</t>
        </is>
      </c>
      <c r="B15582" t="n">
        <v>155820</v>
      </c>
      <c r="C15582">
        <f>VLOOKUP(A15582,Sheet2!A:B,2,0)</f>
        <v/>
      </c>
    </row>
    <row r="15583">
      <c r="A15583" t="inlineStr">
        <is>
          <t>B</t>
        </is>
      </c>
      <c r="B15583" t="n">
        <v>155830</v>
      </c>
      <c r="C15583">
        <f>VLOOKUP(A15583,Sheet2!A:B,2,0)</f>
        <v/>
      </c>
    </row>
    <row r="15584">
      <c r="A15584" t="inlineStr">
        <is>
          <t>C</t>
        </is>
      </c>
      <c r="B15584" t="n">
        <v>155840</v>
      </c>
      <c r="C15584">
        <f>VLOOKUP(A15584,Sheet2!A:B,2,0)</f>
        <v/>
      </c>
    </row>
    <row r="15585">
      <c r="A15585" t="inlineStr">
        <is>
          <t>A</t>
        </is>
      </c>
      <c r="B15585" t="n">
        <v>155850</v>
      </c>
      <c r="C15585">
        <f>VLOOKUP(A15585,Sheet2!A:B,2,0)</f>
        <v/>
      </c>
    </row>
    <row r="15586">
      <c r="A15586" t="inlineStr">
        <is>
          <t>B</t>
        </is>
      </c>
      <c r="B15586" t="n">
        <v>155860</v>
      </c>
      <c r="C15586">
        <f>VLOOKUP(A15586,Sheet2!A:B,2,0)</f>
        <v/>
      </c>
    </row>
    <row r="15587">
      <c r="A15587" t="inlineStr">
        <is>
          <t>C</t>
        </is>
      </c>
      <c r="B15587" t="n">
        <v>155870</v>
      </c>
      <c r="C15587">
        <f>VLOOKUP(A15587,Sheet2!A:B,2,0)</f>
        <v/>
      </c>
    </row>
    <row r="15588">
      <c r="A15588" t="inlineStr">
        <is>
          <t>A</t>
        </is>
      </c>
      <c r="B15588" t="n">
        <v>155880</v>
      </c>
      <c r="C15588">
        <f>VLOOKUP(A15588,Sheet2!A:B,2,0)</f>
        <v/>
      </c>
    </row>
    <row r="15589">
      <c r="A15589" t="inlineStr">
        <is>
          <t>B</t>
        </is>
      </c>
      <c r="B15589" t="n">
        <v>155890</v>
      </c>
      <c r="C15589">
        <f>VLOOKUP(A15589,Sheet2!A:B,2,0)</f>
        <v/>
      </c>
    </row>
    <row r="15590">
      <c r="A15590" t="inlineStr">
        <is>
          <t>C</t>
        </is>
      </c>
      <c r="B15590" t="n">
        <v>155900</v>
      </c>
      <c r="C15590">
        <f>VLOOKUP(A15590,Sheet2!A:B,2,0)</f>
        <v/>
      </c>
    </row>
    <row r="15591">
      <c r="A15591" t="inlineStr">
        <is>
          <t>A</t>
        </is>
      </c>
      <c r="B15591" t="n">
        <v>155910</v>
      </c>
      <c r="C15591">
        <f>VLOOKUP(A15591,Sheet2!A:B,2,0)</f>
        <v/>
      </c>
    </row>
    <row r="15592">
      <c r="A15592" t="inlineStr">
        <is>
          <t>B</t>
        </is>
      </c>
      <c r="B15592" t="n">
        <v>155920</v>
      </c>
      <c r="C15592">
        <f>VLOOKUP(A15592,Sheet2!A:B,2,0)</f>
        <v/>
      </c>
    </row>
    <row r="15593">
      <c r="A15593" t="inlineStr">
        <is>
          <t>C</t>
        </is>
      </c>
      <c r="B15593" t="n">
        <v>155930</v>
      </c>
      <c r="C15593">
        <f>VLOOKUP(A15593,Sheet2!A:B,2,0)</f>
        <v/>
      </c>
    </row>
    <row r="15594">
      <c r="A15594" t="inlineStr">
        <is>
          <t>A</t>
        </is>
      </c>
      <c r="B15594" t="n">
        <v>155940</v>
      </c>
      <c r="C15594">
        <f>VLOOKUP(A15594,Sheet2!A:B,2,0)</f>
        <v/>
      </c>
    </row>
    <row r="15595">
      <c r="A15595" t="inlineStr">
        <is>
          <t>B</t>
        </is>
      </c>
      <c r="B15595" t="n">
        <v>155950</v>
      </c>
      <c r="C15595">
        <f>VLOOKUP(A15595,Sheet2!A:B,2,0)</f>
        <v/>
      </c>
    </row>
    <row r="15596">
      <c r="A15596" t="inlineStr">
        <is>
          <t>C</t>
        </is>
      </c>
      <c r="B15596" t="n">
        <v>155960</v>
      </c>
      <c r="C15596">
        <f>VLOOKUP(A15596,Sheet2!A:B,2,0)</f>
        <v/>
      </c>
    </row>
    <row r="15597">
      <c r="A15597" t="inlineStr">
        <is>
          <t>A</t>
        </is>
      </c>
      <c r="B15597" t="n">
        <v>155970</v>
      </c>
      <c r="C15597">
        <f>VLOOKUP(A15597,Sheet2!A:B,2,0)</f>
        <v/>
      </c>
    </row>
    <row r="15598">
      <c r="A15598" t="inlineStr">
        <is>
          <t>B</t>
        </is>
      </c>
      <c r="B15598" t="n">
        <v>155980</v>
      </c>
      <c r="C15598">
        <f>VLOOKUP(A15598,Sheet2!A:B,2,0)</f>
        <v/>
      </c>
    </row>
    <row r="15599">
      <c r="A15599" t="inlineStr">
        <is>
          <t>C</t>
        </is>
      </c>
      <c r="B15599" t="n">
        <v>155990</v>
      </c>
      <c r="C15599">
        <f>VLOOKUP(A15599,Sheet2!A:B,2,0)</f>
        <v/>
      </c>
    </row>
    <row r="15600">
      <c r="A15600" t="inlineStr">
        <is>
          <t>A</t>
        </is>
      </c>
      <c r="B15600" t="n">
        <v>156000</v>
      </c>
      <c r="C15600">
        <f>VLOOKUP(A15600,Sheet2!A:B,2,0)</f>
        <v/>
      </c>
    </row>
    <row r="15601">
      <c r="A15601" t="inlineStr">
        <is>
          <t>B</t>
        </is>
      </c>
      <c r="B15601" t="n">
        <v>156010</v>
      </c>
      <c r="C15601">
        <f>VLOOKUP(A15601,Sheet2!A:B,2,0)</f>
        <v/>
      </c>
    </row>
    <row r="15602">
      <c r="A15602" t="inlineStr">
        <is>
          <t>C</t>
        </is>
      </c>
      <c r="B15602" t="n">
        <v>156020</v>
      </c>
      <c r="C15602">
        <f>VLOOKUP(A15602,Sheet2!A:B,2,0)</f>
        <v/>
      </c>
    </row>
    <row r="15603">
      <c r="A15603" t="inlineStr">
        <is>
          <t>A</t>
        </is>
      </c>
      <c r="B15603" t="n">
        <v>156030</v>
      </c>
      <c r="C15603">
        <f>VLOOKUP(A15603,Sheet2!A:B,2,0)</f>
        <v/>
      </c>
    </row>
    <row r="15604">
      <c r="A15604" t="inlineStr">
        <is>
          <t>B</t>
        </is>
      </c>
      <c r="B15604" t="n">
        <v>156040</v>
      </c>
      <c r="C15604">
        <f>VLOOKUP(A15604,Sheet2!A:B,2,0)</f>
        <v/>
      </c>
    </row>
    <row r="15605">
      <c r="A15605" t="inlineStr">
        <is>
          <t>C</t>
        </is>
      </c>
      <c r="B15605" t="n">
        <v>156050</v>
      </c>
      <c r="C15605">
        <f>VLOOKUP(A15605,Sheet2!A:B,2,0)</f>
        <v/>
      </c>
    </row>
    <row r="15606">
      <c r="A15606" t="inlineStr">
        <is>
          <t>A</t>
        </is>
      </c>
      <c r="B15606" t="n">
        <v>156060</v>
      </c>
      <c r="C15606">
        <f>VLOOKUP(A15606,Sheet2!A:B,2,0)</f>
        <v/>
      </c>
    </row>
    <row r="15607">
      <c r="A15607" t="inlineStr">
        <is>
          <t>B</t>
        </is>
      </c>
      <c r="B15607" t="n">
        <v>156070</v>
      </c>
      <c r="C15607">
        <f>VLOOKUP(A15607,Sheet2!A:B,2,0)</f>
        <v/>
      </c>
    </row>
    <row r="15608">
      <c r="A15608" t="inlineStr">
        <is>
          <t>C</t>
        </is>
      </c>
      <c r="B15608" t="n">
        <v>156080</v>
      </c>
      <c r="C15608">
        <f>VLOOKUP(A15608,Sheet2!A:B,2,0)</f>
        <v/>
      </c>
    </row>
    <row r="15609">
      <c r="A15609" t="inlineStr">
        <is>
          <t>A</t>
        </is>
      </c>
      <c r="B15609" t="n">
        <v>156090</v>
      </c>
      <c r="C15609">
        <f>VLOOKUP(A15609,Sheet2!A:B,2,0)</f>
        <v/>
      </c>
    </row>
    <row r="15610">
      <c r="A15610" t="inlineStr">
        <is>
          <t>B</t>
        </is>
      </c>
      <c r="B15610" t="n">
        <v>156100</v>
      </c>
      <c r="C15610">
        <f>VLOOKUP(A15610,Sheet2!A:B,2,0)</f>
        <v/>
      </c>
    </row>
    <row r="15611">
      <c r="A15611" t="inlineStr">
        <is>
          <t>C</t>
        </is>
      </c>
      <c r="B15611" t="n">
        <v>156110</v>
      </c>
      <c r="C15611">
        <f>VLOOKUP(A15611,Sheet2!A:B,2,0)</f>
        <v/>
      </c>
    </row>
    <row r="15612">
      <c r="A15612" t="inlineStr">
        <is>
          <t>A</t>
        </is>
      </c>
      <c r="B15612" t="n">
        <v>156120</v>
      </c>
      <c r="C15612">
        <f>VLOOKUP(A15612,Sheet2!A:B,2,0)</f>
        <v/>
      </c>
    </row>
    <row r="15613">
      <c r="A15613" t="inlineStr">
        <is>
          <t>B</t>
        </is>
      </c>
      <c r="B15613" t="n">
        <v>156130</v>
      </c>
      <c r="C15613">
        <f>VLOOKUP(A15613,Sheet2!A:B,2,0)</f>
        <v/>
      </c>
    </row>
    <row r="15614">
      <c r="A15614" t="inlineStr">
        <is>
          <t>C</t>
        </is>
      </c>
      <c r="B15614" t="n">
        <v>156140</v>
      </c>
      <c r="C15614">
        <f>VLOOKUP(A15614,Sheet2!A:B,2,0)</f>
        <v/>
      </c>
    </row>
    <row r="15615">
      <c r="A15615" t="inlineStr">
        <is>
          <t>A</t>
        </is>
      </c>
      <c r="B15615" t="n">
        <v>156150</v>
      </c>
      <c r="C15615">
        <f>VLOOKUP(A15615,Sheet2!A:B,2,0)</f>
        <v/>
      </c>
    </row>
    <row r="15616">
      <c r="A15616" t="inlineStr">
        <is>
          <t>B</t>
        </is>
      </c>
      <c r="B15616" t="n">
        <v>156160</v>
      </c>
      <c r="C15616">
        <f>VLOOKUP(A15616,Sheet2!A:B,2,0)</f>
        <v/>
      </c>
    </row>
    <row r="15617">
      <c r="A15617" t="inlineStr">
        <is>
          <t>C</t>
        </is>
      </c>
      <c r="B15617" t="n">
        <v>156170</v>
      </c>
      <c r="C15617">
        <f>VLOOKUP(A15617,Sheet2!A:B,2,0)</f>
        <v/>
      </c>
    </row>
    <row r="15618">
      <c r="A15618" t="inlineStr">
        <is>
          <t>A</t>
        </is>
      </c>
      <c r="B15618" t="n">
        <v>156180</v>
      </c>
      <c r="C15618">
        <f>VLOOKUP(A15618,Sheet2!A:B,2,0)</f>
        <v/>
      </c>
    </row>
    <row r="15619">
      <c r="A15619" t="inlineStr">
        <is>
          <t>B</t>
        </is>
      </c>
      <c r="B15619" t="n">
        <v>156190</v>
      </c>
      <c r="C15619">
        <f>VLOOKUP(A15619,Sheet2!A:B,2,0)</f>
        <v/>
      </c>
    </row>
    <row r="15620">
      <c r="A15620" t="inlineStr">
        <is>
          <t>C</t>
        </is>
      </c>
      <c r="B15620" t="n">
        <v>156200</v>
      </c>
      <c r="C15620">
        <f>VLOOKUP(A15620,Sheet2!A:B,2,0)</f>
        <v/>
      </c>
    </row>
    <row r="15621">
      <c r="A15621" t="inlineStr">
        <is>
          <t>A</t>
        </is>
      </c>
      <c r="B15621" t="n">
        <v>156210</v>
      </c>
      <c r="C15621">
        <f>VLOOKUP(A15621,Sheet2!A:B,2,0)</f>
        <v/>
      </c>
    </row>
    <row r="15622">
      <c r="A15622" t="inlineStr">
        <is>
          <t>B</t>
        </is>
      </c>
      <c r="B15622" t="n">
        <v>156220</v>
      </c>
      <c r="C15622">
        <f>VLOOKUP(A15622,Sheet2!A:B,2,0)</f>
        <v/>
      </c>
    </row>
    <row r="15623">
      <c r="A15623" t="inlineStr">
        <is>
          <t>C</t>
        </is>
      </c>
      <c r="B15623" t="n">
        <v>156230</v>
      </c>
      <c r="C15623">
        <f>VLOOKUP(A15623,Sheet2!A:B,2,0)</f>
        <v/>
      </c>
    </row>
    <row r="15624">
      <c r="A15624" t="inlineStr">
        <is>
          <t>A</t>
        </is>
      </c>
      <c r="B15624" t="n">
        <v>156240</v>
      </c>
      <c r="C15624">
        <f>VLOOKUP(A15624,Sheet2!A:B,2,0)</f>
        <v/>
      </c>
    </row>
    <row r="15625">
      <c r="A15625" t="inlineStr">
        <is>
          <t>B</t>
        </is>
      </c>
      <c r="B15625" t="n">
        <v>156250</v>
      </c>
      <c r="C15625">
        <f>VLOOKUP(A15625,Sheet2!A:B,2,0)</f>
        <v/>
      </c>
    </row>
    <row r="15626">
      <c r="A15626" t="inlineStr">
        <is>
          <t>C</t>
        </is>
      </c>
      <c r="B15626" t="n">
        <v>156260</v>
      </c>
      <c r="C15626">
        <f>VLOOKUP(A15626,Sheet2!A:B,2,0)</f>
        <v/>
      </c>
    </row>
    <row r="15627">
      <c r="A15627" t="inlineStr">
        <is>
          <t>A</t>
        </is>
      </c>
      <c r="B15627" t="n">
        <v>156270</v>
      </c>
      <c r="C15627">
        <f>VLOOKUP(A15627,Sheet2!A:B,2,0)</f>
        <v/>
      </c>
    </row>
    <row r="15628">
      <c r="A15628" t="inlineStr">
        <is>
          <t>B</t>
        </is>
      </c>
      <c r="B15628" t="n">
        <v>156280</v>
      </c>
      <c r="C15628">
        <f>VLOOKUP(A15628,Sheet2!A:B,2,0)</f>
        <v/>
      </c>
    </row>
    <row r="15629">
      <c r="A15629" t="inlineStr">
        <is>
          <t>C</t>
        </is>
      </c>
      <c r="B15629" t="n">
        <v>156290</v>
      </c>
      <c r="C15629">
        <f>VLOOKUP(A15629,Sheet2!A:B,2,0)</f>
        <v/>
      </c>
    </row>
    <row r="15630">
      <c r="A15630" t="inlineStr">
        <is>
          <t>A</t>
        </is>
      </c>
      <c r="B15630" t="n">
        <v>156300</v>
      </c>
      <c r="C15630">
        <f>VLOOKUP(A15630,Sheet2!A:B,2,0)</f>
        <v/>
      </c>
    </row>
    <row r="15631">
      <c r="A15631" t="inlineStr">
        <is>
          <t>B</t>
        </is>
      </c>
      <c r="B15631" t="n">
        <v>156310</v>
      </c>
      <c r="C15631">
        <f>VLOOKUP(A15631,Sheet2!A:B,2,0)</f>
        <v/>
      </c>
    </row>
    <row r="15632">
      <c r="A15632" t="inlineStr">
        <is>
          <t>C</t>
        </is>
      </c>
      <c r="B15632" t="n">
        <v>156320</v>
      </c>
      <c r="C15632">
        <f>VLOOKUP(A15632,Sheet2!A:B,2,0)</f>
        <v/>
      </c>
    </row>
    <row r="15633">
      <c r="A15633" t="inlineStr">
        <is>
          <t>A</t>
        </is>
      </c>
      <c r="B15633" t="n">
        <v>156330</v>
      </c>
      <c r="C15633">
        <f>VLOOKUP(A15633,Sheet2!A:B,2,0)</f>
        <v/>
      </c>
    </row>
    <row r="15634">
      <c r="A15634" t="inlineStr">
        <is>
          <t>B</t>
        </is>
      </c>
      <c r="B15634" t="n">
        <v>156340</v>
      </c>
      <c r="C15634">
        <f>VLOOKUP(A15634,Sheet2!A:B,2,0)</f>
        <v/>
      </c>
    </row>
    <row r="15635">
      <c r="A15635" t="inlineStr">
        <is>
          <t>C</t>
        </is>
      </c>
      <c r="B15635" t="n">
        <v>156350</v>
      </c>
      <c r="C15635">
        <f>VLOOKUP(A15635,Sheet2!A:B,2,0)</f>
        <v/>
      </c>
    </row>
    <row r="15636">
      <c r="A15636" t="inlineStr">
        <is>
          <t>A</t>
        </is>
      </c>
      <c r="B15636" t="n">
        <v>156360</v>
      </c>
      <c r="C15636">
        <f>VLOOKUP(A15636,Sheet2!A:B,2,0)</f>
        <v/>
      </c>
    </row>
    <row r="15637">
      <c r="A15637" t="inlineStr">
        <is>
          <t>B</t>
        </is>
      </c>
      <c r="B15637" t="n">
        <v>156370</v>
      </c>
      <c r="C15637">
        <f>VLOOKUP(A15637,Sheet2!A:B,2,0)</f>
        <v/>
      </c>
    </row>
    <row r="15638">
      <c r="A15638" t="inlineStr">
        <is>
          <t>C</t>
        </is>
      </c>
      <c r="B15638" t="n">
        <v>156380</v>
      </c>
      <c r="C15638">
        <f>VLOOKUP(A15638,Sheet2!A:B,2,0)</f>
        <v/>
      </c>
    </row>
    <row r="15639">
      <c r="A15639" t="inlineStr">
        <is>
          <t>A</t>
        </is>
      </c>
      <c r="B15639" t="n">
        <v>156390</v>
      </c>
      <c r="C15639">
        <f>VLOOKUP(A15639,Sheet2!A:B,2,0)</f>
        <v/>
      </c>
    </row>
    <row r="15640">
      <c r="A15640" t="inlineStr">
        <is>
          <t>B</t>
        </is>
      </c>
      <c r="B15640" t="n">
        <v>156400</v>
      </c>
      <c r="C15640">
        <f>VLOOKUP(A15640,Sheet2!A:B,2,0)</f>
        <v/>
      </c>
    </row>
    <row r="15641">
      <c r="A15641" t="inlineStr">
        <is>
          <t>C</t>
        </is>
      </c>
      <c r="B15641" t="n">
        <v>156410</v>
      </c>
      <c r="C15641">
        <f>VLOOKUP(A15641,Sheet2!A:B,2,0)</f>
        <v/>
      </c>
    </row>
    <row r="15642">
      <c r="A15642" t="inlineStr">
        <is>
          <t>A</t>
        </is>
      </c>
      <c r="B15642" t="n">
        <v>156420</v>
      </c>
      <c r="C15642">
        <f>VLOOKUP(A15642,Sheet2!A:B,2,0)</f>
        <v/>
      </c>
    </row>
    <row r="15643">
      <c r="A15643" t="inlineStr">
        <is>
          <t>B</t>
        </is>
      </c>
      <c r="B15643" t="n">
        <v>156430</v>
      </c>
      <c r="C15643">
        <f>VLOOKUP(A15643,Sheet2!A:B,2,0)</f>
        <v/>
      </c>
    </row>
    <row r="15644">
      <c r="A15644" t="inlineStr">
        <is>
          <t>C</t>
        </is>
      </c>
      <c r="B15644" t="n">
        <v>156440</v>
      </c>
      <c r="C15644">
        <f>VLOOKUP(A15644,Sheet2!A:B,2,0)</f>
        <v/>
      </c>
    </row>
    <row r="15645">
      <c r="A15645" t="inlineStr">
        <is>
          <t>A</t>
        </is>
      </c>
      <c r="B15645" t="n">
        <v>156450</v>
      </c>
      <c r="C15645">
        <f>VLOOKUP(A15645,Sheet2!A:B,2,0)</f>
        <v/>
      </c>
    </row>
    <row r="15646">
      <c r="A15646" t="inlineStr">
        <is>
          <t>B</t>
        </is>
      </c>
      <c r="B15646" t="n">
        <v>156460</v>
      </c>
      <c r="C15646">
        <f>VLOOKUP(A15646,Sheet2!A:B,2,0)</f>
        <v/>
      </c>
    </row>
    <row r="15647">
      <c r="A15647" t="inlineStr">
        <is>
          <t>C</t>
        </is>
      </c>
      <c r="B15647" t="n">
        <v>156470</v>
      </c>
      <c r="C15647">
        <f>VLOOKUP(A15647,Sheet2!A:B,2,0)</f>
        <v/>
      </c>
    </row>
    <row r="15648">
      <c r="A15648" t="inlineStr">
        <is>
          <t>A</t>
        </is>
      </c>
      <c r="B15648" t="n">
        <v>156480</v>
      </c>
      <c r="C15648">
        <f>VLOOKUP(A15648,Sheet2!A:B,2,0)</f>
        <v/>
      </c>
    </row>
    <row r="15649">
      <c r="A15649" t="inlineStr">
        <is>
          <t>B</t>
        </is>
      </c>
      <c r="B15649" t="n">
        <v>156490</v>
      </c>
      <c r="C15649">
        <f>VLOOKUP(A15649,Sheet2!A:B,2,0)</f>
        <v/>
      </c>
    </row>
    <row r="15650">
      <c r="A15650" t="inlineStr">
        <is>
          <t>C</t>
        </is>
      </c>
      <c r="B15650" t="n">
        <v>156500</v>
      </c>
      <c r="C15650">
        <f>VLOOKUP(A15650,Sheet2!A:B,2,0)</f>
        <v/>
      </c>
    </row>
    <row r="15651">
      <c r="A15651" t="inlineStr">
        <is>
          <t>A</t>
        </is>
      </c>
      <c r="B15651" t="n">
        <v>156510</v>
      </c>
      <c r="C15651">
        <f>VLOOKUP(A15651,Sheet2!A:B,2,0)</f>
        <v/>
      </c>
    </row>
    <row r="15652">
      <c r="A15652" t="inlineStr">
        <is>
          <t>B</t>
        </is>
      </c>
      <c r="B15652" t="n">
        <v>156520</v>
      </c>
      <c r="C15652">
        <f>VLOOKUP(A15652,Sheet2!A:B,2,0)</f>
        <v/>
      </c>
    </row>
    <row r="15653">
      <c r="A15653" t="inlineStr">
        <is>
          <t>C</t>
        </is>
      </c>
      <c r="B15653" t="n">
        <v>156530</v>
      </c>
      <c r="C15653">
        <f>VLOOKUP(A15653,Sheet2!A:B,2,0)</f>
        <v/>
      </c>
    </row>
    <row r="15654">
      <c r="A15654" t="inlineStr">
        <is>
          <t>A</t>
        </is>
      </c>
      <c r="B15654" t="n">
        <v>156540</v>
      </c>
      <c r="C15654">
        <f>VLOOKUP(A15654,Sheet2!A:B,2,0)</f>
        <v/>
      </c>
    </row>
    <row r="15655">
      <c r="A15655" t="inlineStr">
        <is>
          <t>B</t>
        </is>
      </c>
      <c r="B15655" t="n">
        <v>156550</v>
      </c>
      <c r="C15655">
        <f>VLOOKUP(A15655,Sheet2!A:B,2,0)</f>
        <v/>
      </c>
    </row>
    <row r="15656">
      <c r="A15656" t="inlineStr">
        <is>
          <t>C</t>
        </is>
      </c>
      <c r="B15656" t="n">
        <v>156560</v>
      </c>
      <c r="C15656">
        <f>VLOOKUP(A15656,Sheet2!A:B,2,0)</f>
        <v/>
      </c>
    </row>
    <row r="15657">
      <c r="A15657" t="inlineStr">
        <is>
          <t>A</t>
        </is>
      </c>
      <c r="B15657" t="n">
        <v>156570</v>
      </c>
      <c r="C15657">
        <f>VLOOKUP(A15657,Sheet2!A:B,2,0)</f>
        <v/>
      </c>
    </row>
    <row r="15658">
      <c r="A15658" t="inlineStr">
        <is>
          <t>B</t>
        </is>
      </c>
      <c r="B15658" t="n">
        <v>156580</v>
      </c>
      <c r="C15658">
        <f>VLOOKUP(A15658,Sheet2!A:B,2,0)</f>
        <v/>
      </c>
    </row>
    <row r="15659">
      <c r="A15659" t="inlineStr">
        <is>
          <t>C</t>
        </is>
      </c>
      <c r="B15659" t="n">
        <v>156590</v>
      </c>
      <c r="C15659">
        <f>VLOOKUP(A15659,Sheet2!A:B,2,0)</f>
        <v/>
      </c>
    </row>
    <row r="15660">
      <c r="A15660" t="inlineStr">
        <is>
          <t>A</t>
        </is>
      </c>
      <c r="B15660" t="n">
        <v>156600</v>
      </c>
      <c r="C15660">
        <f>VLOOKUP(A15660,Sheet2!A:B,2,0)</f>
        <v/>
      </c>
    </row>
    <row r="15661">
      <c r="A15661" t="inlineStr">
        <is>
          <t>B</t>
        </is>
      </c>
      <c r="B15661" t="n">
        <v>156610</v>
      </c>
      <c r="C15661">
        <f>VLOOKUP(A15661,Sheet2!A:B,2,0)</f>
        <v/>
      </c>
    </row>
    <row r="15662">
      <c r="A15662" t="inlineStr">
        <is>
          <t>C</t>
        </is>
      </c>
      <c r="B15662" t="n">
        <v>156620</v>
      </c>
      <c r="C15662">
        <f>VLOOKUP(A15662,Sheet2!A:B,2,0)</f>
        <v/>
      </c>
    </row>
    <row r="15663">
      <c r="A15663" t="inlineStr">
        <is>
          <t>A</t>
        </is>
      </c>
      <c r="B15663" t="n">
        <v>156630</v>
      </c>
      <c r="C15663">
        <f>VLOOKUP(A15663,Sheet2!A:B,2,0)</f>
        <v/>
      </c>
    </row>
    <row r="15664">
      <c r="A15664" t="inlineStr">
        <is>
          <t>B</t>
        </is>
      </c>
      <c r="B15664" t="n">
        <v>156640</v>
      </c>
      <c r="C15664">
        <f>VLOOKUP(A15664,Sheet2!A:B,2,0)</f>
        <v/>
      </c>
    </row>
    <row r="15665">
      <c r="A15665" t="inlineStr">
        <is>
          <t>C</t>
        </is>
      </c>
      <c r="B15665" t="n">
        <v>156650</v>
      </c>
      <c r="C15665">
        <f>VLOOKUP(A15665,Sheet2!A:B,2,0)</f>
        <v/>
      </c>
    </row>
    <row r="15666">
      <c r="A15666" t="inlineStr">
        <is>
          <t>A</t>
        </is>
      </c>
      <c r="B15666" t="n">
        <v>156660</v>
      </c>
      <c r="C15666">
        <f>VLOOKUP(A15666,Sheet2!A:B,2,0)</f>
        <v/>
      </c>
    </row>
    <row r="15667">
      <c r="A15667" t="inlineStr">
        <is>
          <t>B</t>
        </is>
      </c>
      <c r="B15667" t="n">
        <v>156670</v>
      </c>
      <c r="C15667">
        <f>VLOOKUP(A15667,Sheet2!A:B,2,0)</f>
        <v/>
      </c>
    </row>
    <row r="15668">
      <c r="A15668" t="inlineStr">
        <is>
          <t>C</t>
        </is>
      </c>
      <c r="B15668" t="n">
        <v>156680</v>
      </c>
      <c r="C15668">
        <f>VLOOKUP(A15668,Sheet2!A:B,2,0)</f>
        <v/>
      </c>
    </row>
    <row r="15669">
      <c r="A15669" t="inlineStr">
        <is>
          <t>A</t>
        </is>
      </c>
      <c r="B15669" t="n">
        <v>156690</v>
      </c>
      <c r="C15669">
        <f>VLOOKUP(A15669,Sheet2!A:B,2,0)</f>
        <v/>
      </c>
    </row>
    <row r="15670">
      <c r="A15670" t="inlineStr">
        <is>
          <t>B</t>
        </is>
      </c>
      <c r="B15670" t="n">
        <v>156700</v>
      </c>
      <c r="C15670">
        <f>VLOOKUP(A15670,Sheet2!A:B,2,0)</f>
        <v/>
      </c>
    </row>
    <row r="15671">
      <c r="A15671" t="inlineStr">
        <is>
          <t>C</t>
        </is>
      </c>
      <c r="B15671" t="n">
        <v>156710</v>
      </c>
      <c r="C15671">
        <f>VLOOKUP(A15671,Sheet2!A:B,2,0)</f>
        <v/>
      </c>
    </row>
    <row r="15672">
      <c r="A15672" t="inlineStr">
        <is>
          <t>A</t>
        </is>
      </c>
      <c r="B15672" t="n">
        <v>156720</v>
      </c>
      <c r="C15672">
        <f>VLOOKUP(A15672,Sheet2!A:B,2,0)</f>
        <v/>
      </c>
    </row>
    <row r="15673">
      <c r="A15673" t="inlineStr">
        <is>
          <t>B</t>
        </is>
      </c>
      <c r="B15673" t="n">
        <v>156730</v>
      </c>
      <c r="C15673">
        <f>VLOOKUP(A15673,Sheet2!A:B,2,0)</f>
        <v/>
      </c>
    </row>
    <row r="15674">
      <c r="A15674" t="inlineStr">
        <is>
          <t>C</t>
        </is>
      </c>
      <c r="B15674" t="n">
        <v>156740</v>
      </c>
      <c r="C15674">
        <f>VLOOKUP(A15674,Sheet2!A:B,2,0)</f>
        <v/>
      </c>
    </row>
    <row r="15675">
      <c r="A15675" t="inlineStr">
        <is>
          <t>A</t>
        </is>
      </c>
      <c r="B15675" t="n">
        <v>156750</v>
      </c>
      <c r="C15675">
        <f>VLOOKUP(A15675,Sheet2!A:B,2,0)</f>
        <v/>
      </c>
    </row>
    <row r="15676">
      <c r="A15676" t="inlineStr">
        <is>
          <t>B</t>
        </is>
      </c>
      <c r="B15676" t="n">
        <v>156760</v>
      </c>
      <c r="C15676">
        <f>VLOOKUP(A15676,Sheet2!A:B,2,0)</f>
        <v/>
      </c>
    </row>
    <row r="15677">
      <c r="A15677" t="inlineStr">
        <is>
          <t>C</t>
        </is>
      </c>
      <c r="B15677" t="n">
        <v>156770</v>
      </c>
      <c r="C15677">
        <f>VLOOKUP(A15677,Sheet2!A:B,2,0)</f>
        <v/>
      </c>
    </row>
    <row r="15678">
      <c r="A15678" t="inlineStr">
        <is>
          <t>A</t>
        </is>
      </c>
      <c r="B15678" t="n">
        <v>156780</v>
      </c>
      <c r="C15678">
        <f>VLOOKUP(A15678,Sheet2!A:B,2,0)</f>
        <v/>
      </c>
    </row>
    <row r="15679">
      <c r="A15679" t="inlineStr">
        <is>
          <t>B</t>
        </is>
      </c>
      <c r="B15679" t="n">
        <v>156790</v>
      </c>
      <c r="C15679">
        <f>VLOOKUP(A15679,Sheet2!A:B,2,0)</f>
        <v/>
      </c>
    </row>
    <row r="15680">
      <c r="A15680" t="inlineStr">
        <is>
          <t>C</t>
        </is>
      </c>
      <c r="B15680" t="n">
        <v>156800</v>
      </c>
      <c r="C15680">
        <f>VLOOKUP(A15680,Sheet2!A:B,2,0)</f>
        <v/>
      </c>
    </row>
    <row r="15681">
      <c r="A15681" t="inlineStr">
        <is>
          <t>A</t>
        </is>
      </c>
      <c r="B15681" t="n">
        <v>156810</v>
      </c>
      <c r="C15681">
        <f>VLOOKUP(A15681,Sheet2!A:B,2,0)</f>
        <v/>
      </c>
    </row>
    <row r="15682">
      <c r="A15682" t="inlineStr">
        <is>
          <t>B</t>
        </is>
      </c>
      <c r="B15682" t="n">
        <v>156820</v>
      </c>
      <c r="C15682">
        <f>VLOOKUP(A15682,Sheet2!A:B,2,0)</f>
        <v/>
      </c>
    </row>
    <row r="15683">
      <c r="A15683" t="inlineStr">
        <is>
          <t>C</t>
        </is>
      </c>
      <c r="B15683" t="n">
        <v>156830</v>
      </c>
      <c r="C15683">
        <f>VLOOKUP(A15683,Sheet2!A:B,2,0)</f>
        <v/>
      </c>
    </row>
    <row r="15684">
      <c r="A15684" t="inlineStr">
        <is>
          <t>A</t>
        </is>
      </c>
      <c r="B15684" t="n">
        <v>156840</v>
      </c>
      <c r="C15684">
        <f>VLOOKUP(A15684,Sheet2!A:B,2,0)</f>
        <v/>
      </c>
    </row>
    <row r="15685">
      <c r="A15685" t="inlineStr">
        <is>
          <t>B</t>
        </is>
      </c>
      <c r="B15685" t="n">
        <v>156850</v>
      </c>
      <c r="C15685">
        <f>VLOOKUP(A15685,Sheet2!A:B,2,0)</f>
        <v/>
      </c>
    </row>
    <row r="15686">
      <c r="A15686" t="inlineStr">
        <is>
          <t>C</t>
        </is>
      </c>
      <c r="B15686" t="n">
        <v>156860</v>
      </c>
      <c r="C15686">
        <f>VLOOKUP(A15686,Sheet2!A:B,2,0)</f>
        <v/>
      </c>
    </row>
    <row r="15687">
      <c r="A15687" t="inlineStr">
        <is>
          <t>A</t>
        </is>
      </c>
      <c r="B15687" t="n">
        <v>156870</v>
      </c>
      <c r="C15687">
        <f>VLOOKUP(A15687,Sheet2!A:B,2,0)</f>
        <v/>
      </c>
    </row>
    <row r="15688">
      <c r="A15688" t="inlineStr">
        <is>
          <t>B</t>
        </is>
      </c>
      <c r="B15688" t="n">
        <v>156880</v>
      </c>
      <c r="C15688">
        <f>VLOOKUP(A15688,Sheet2!A:B,2,0)</f>
        <v/>
      </c>
    </row>
    <row r="15689">
      <c r="A15689" t="inlineStr">
        <is>
          <t>C</t>
        </is>
      </c>
      <c r="B15689" t="n">
        <v>156890</v>
      </c>
      <c r="C15689">
        <f>VLOOKUP(A15689,Sheet2!A:B,2,0)</f>
        <v/>
      </c>
    </row>
    <row r="15690">
      <c r="A15690" t="inlineStr">
        <is>
          <t>A</t>
        </is>
      </c>
      <c r="B15690" t="n">
        <v>156900</v>
      </c>
      <c r="C15690">
        <f>VLOOKUP(A15690,Sheet2!A:B,2,0)</f>
        <v/>
      </c>
    </row>
    <row r="15691">
      <c r="A15691" t="inlineStr">
        <is>
          <t>B</t>
        </is>
      </c>
      <c r="B15691" t="n">
        <v>156910</v>
      </c>
      <c r="C15691">
        <f>VLOOKUP(A15691,Sheet2!A:B,2,0)</f>
        <v/>
      </c>
    </row>
    <row r="15692">
      <c r="A15692" t="inlineStr">
        <is>
          <t>C</t>
        </is>
      </c>
      <c r="B15692" t="n">
        <v>156920</v>
      </c>
      <c r="C15692">
        <f>VLOOKUP(A15692,Sheet2!A:B,2,0)</f>
        <v/>
      </c>
    </row>
    <row r="15693">
      <c r="A15693" t="inlineStr">
        <is>
          <t>A</t>
        </is>
      </c>
      <c r="B15693" t="n">
        <v>156930</v>
      </c>
      <c r="C15693">
        <f>VLOOKUP(A15693,Sheet2!A:B,2,0)</f>
        <v/>
      </c>
    </row>
    <row r="15694">
      <c r="A15694" t="inlineStr">
        <is>
          <t>B</t>
        </is>
      </c>
      <c r="B15694" t="n">
        <v>156940</v>
      </c>
      <c r="C15694">
        <f>VLOOKUP(A15694,Sheet2!A:B,2,0)</f>
        <v/>
      </c>
    </row>
    <row r="15695">
      <c r="A15695" t="inlineStr">
        <is>
          <t>C</t>
        </is>
      </c>
      <c r="B15695" t="n">
        <v>156950</v>
      </c>
      <c r="C15695">
        <f>VLOOKUP(A15695,Sheet2!A:B,2,0)</f>
        <v/>
      </c>
    </row>
    <row r="15696">
      <c r="A15696" t="inlineStr">
        <is>
          <t>A</t>
        </is>
      </c>
      <c r="B15696" t="n">
        <v>156960</v>
      </c>
      <c r="C15696">
        <f>VLOOKUP(A15696,Sheet2!A:B,2,0)</f>
        <v/>
      </c>
    </row>
    <row r="15697">
      <c r="A15697" t="inlineStr">
        <is>
          <t>B</t>
        </is>
      </c>
      <c r="B15697" t="n">
        <v>156970</v>
      </c>
      <c r="C15697">
        <f>VLOOKUP(A15697,Sheet2!A:B,2,0)</f>
        <v/>
      </c>
    </row>
    <row r="15698">
      <c r="A15698" t="inlineStr">
        <is>
          <t>C</t>
        </is>
      </c>
      <c r="B15698" t="n">
        <v>156980</v>
      </c>
      <c r="C15698">
        <f>VLOOKUP(A15698,Sheet2!A:B,2,0)</f>
        <v/>
      </c>
    </row>
    <row r="15699">
      <c r="A15699" t="inlineStr">
        <is>
          <t>A</t>
        </is>
      </c>
      <c r="B15699" t="n">
        <v>156990</v>
      </c>
      <c r="C15699">
        <f>VLOOKUP(A15699,Sheet2!A:B,2,0)</f>
        <v/>
      </c>
    </row>
    <row r="15700">
      <c r="A15700" t="inlineStr">
        <is>
          <t>B</t>
        </is>
      </c>
      <c r="B15700" t="n">
        <v>157000</v>
      </c>
      <c r="C15700">
        <f>VLOOKUP(A15700,Sheet2!A:B,2,0)</f>
        <v/>
      </c>
    </row>
    <row r="15701">
      <c r="A15701" t="inlineStr">
        <is>
          <t>C</t>
        </is>
      </c>
      <c r="B15701" t="n">
        <v>157010</v>
      </c>
      <c r="C15701">
        <f>VLOOKUP(A15701,Sheet2!A:B,2,0)</f>
        <v/>
      </c>
    </row>
    <row r="15702">
      <c r="A15702" t="inlineStr">
        <is>
          <t>A</t>
        </is>
      </c>
      <c r="B15702" t="n">
        <v>157020</v>
      </c>
      <c r="C15702">
        <f>VLOOKUP(A15702,Sheet2!A:B,2,0)</f>
        <v/>
      </c>
    </row>
    <row r="15703">
      <c r="A15703" t="inlineStr">
        <is>
          <t>B</t>
        </is>
      </c>
      <c r="B15703" t="n">
        <v>157030</v>
      </c>
      <c r="C15703">
        <f>VLOOKUP(A15703,Sheet2!A:B,2,0)</f>
        <v/>
      </c>
    </row>
    <row r="15704">
      <c r="A15704" t="inlineStr">
        <is>
          <t>C</t>
        </is>
      </c>
      <c r="B15704" t="n">
        <v>157040</v>
      </c>
      <c r="C15704">
        <f>VLOOKUP(A15704,Sheet2!A:B,2,0)</f>
        <v/>
      </c>
    </row>
    <row r="15705">
      <c r="A15705" t="inlineStr">
        <is>
          <t>A</t>
        </is>
      </c>
      <c r="B15705" t="n">
        <v>157050</v>
      </c>
      <c r="C15705">
        <f>VLOOKUP(A15705,Sheet2!A:B,2,0)</f>
        <v/>
      </c>
    </row>
    <row r="15706">
      <c r="A15706" t="inlineStr">
        <is>
          <t>B</t>
        </is>
      </c>
      <c r="B15706" t="n">
        <v>157060</v>
      </c>
      <c r="C15706">
        <f>VLOOKUP(A15706,Sheet2!A:B,2,0)</f>
        <v/>
      </c>
    </row>
    <row r="15707">
      <c r="A15707" t="inlineStr">
        <is>
          <t>C</t>
        </is>
      </c>
      <c r="B15707" t="n">
        <v>157070</v>
      </c>
      <c r="C15707">
        <f>VLOOKUP(A15707,Sheet2!A:B,2,0)</f>
        <v/>
      </c>
    </row>
    <row r="15708">
      <c r="A15708" t="inlineStr">
        <is>
          <t>A</t>
        </is>
      </c>
      <c r="B15708" t="n">
        <v>157080</v>
      </c>
      <c r="C15708">
        <f>VLOOKUP(A15708,Sheet2!A:B,2,0)</f>
        <v/>
      </c>
    </row>
    <row r="15709">
      <c r="A15709" t="inlineStr">
        <is>
          <t>B</t>
        </is>
      </c>
      <c r="B15709" t="n">
        <v>157090</v>
      </c>
      <c r="C15709">
        <f>VLOOKUP(A15709,Sheet2!A:B,2,0)</f>
        <v/>
      </c>
    </row>
    <row r="15710">
      <c r="A15710" t="inlineStr">
        <is>
          <t>C</t>
        </is>
      </c>
      <c r="B15710" t="n">
        <v>157100</v>
      </c>
      <c r="C15710">
        <f>VLOOKUP(A15710,Sheet2!A:B,2,0)</f>
        <v/>
      </c>
    </row>
    <row r="15711">
      <c r="A15711" t="inlineStr">
        <is>
          <t>A</t>
        </is>
      </c>
      <c r="B15711" t="n">
        <v>157110</v>
      </c>
      <c r="C15711">
        <f>VLOOKUP(A15711,Sheet2!A:B,2,0)</f>
        <v/>
      </c>
    </row>
    <row r="15712">
      <c r="A15712" t="inlineStr">
        <is>
          <t>B</t>
        </is>
      </c>
      <c r="B15712" t="n">
        <v>157120</v>
      </c>
      <c r="C15712">
        <f>VLOOKUP(A15712,Sheet2!A:B,2,0)</f>
        <v/>
      </c>
    </row>
    <row r="15713">
      <c r="A15713" t="inlineStr">
        <is>
          <t>C</t>
        </is>
      </c>
      <c r="B15713" t="n">
        <v>157130</v>
      </c>
      <c r="C15713">
        <f>VLOOKUP(A15713,Sheet2!A:B,2,0)</f>
        <v/>
      </c>
    </row>
    <row r="15714">
      <c r="A15714" t="inlineStr">
        <is>
          <t>A</t>
        </is>
      </c>
      <c r="B15714" t="n">
        <v>157140</v>
      </c>
      <c r="C15714">
        <f>VLOOKUP(A15714,Sheet2!A:B,2,0)</f>
        <v/>
      </c>
    </row>
    <row r="15715">
      <c r="A15715" t="inlineStr">
        <is>
          <t>B</t>
        </is>
      </c>
      <c r="B15715" t="n">
        <v>157150</v>
      </c>
      <c r="C15715">
        <f>VLOOKUP(A15715,Sheet2!A:B,2,0)</f>
        <v/>
      </c>
    </row>
    <row r="15716">
      <c r="A15716" t="inlineStr">
        <is>
          <t>C</t>
        </is>
      </c>
      <c r="B15716" t="n">
        <v>157160</v>
      </c>
      <c r="C15716">
        <f>VLOOKUP(A15716,Sheet2!A:B,2,0)</f>
        <v/>
      </c>
    </row>
    <row r="15717">
      <c r="A15717" t="inlineStr">
        <is>
          <t>A</t>
        </is>
      </c>
      <c r="B15717" t="n">
        <v>157170</v>
      </c>
      <c r="C15717">
        <f>VLOOKUP(A15717,Sheet2!A:B,2,0)</f>
        <v/>
      </c>
    </row>
    <row r="15718">
      <c r="A15718" t="inlineStr">
        <is>
          <t>B</t>
        </is>
      </c>
      <c r="B15718" t="n">
        <v>157180</v>
      </c>
      <c r="C15718">
        <f>VLOOKUP(A15718,Sheet2!A:B,2,0)</f>
        <v/>
      </c>
    </row>
    <row r="15719">
      <c r="A15719" t="inlineStr">
        <is>
          <t>C</t>
        </is>
      </c>
      <c r="B15719" t="n">
        <v>157190</v>
      </c>
      <c r="C15719">
        <f>VLOOKUP(A15719,Sheet2!A:B,2,0)</f>
        <v/>
      </c>
    </row>
    <row r="15720">
      <c r="A15720" t="inlineStr">
        <is>
          <t>A</t>
        </is>
      </c>
      <c r="B15720" t="n">
        <v>157200</v>
      </c>
      <c r="C15720">
        <f>VLOOKUP(A15720,Sheet2!A:B,2,0)</f>
        <v/>
      </c>
    </row>
    <row r="15721">
      <c r="A15721" t="inlineStr">
        <is>
          <t>B</t>
        </is>
      </c>
      <c r="B15721" t="n">
        <v>157210</v>
      </c>
      <c r="C15721">
        <f>VLOOKUP(A15721,Sheet2!A:B,2,0)</f>
        <v/>
      </c>
    </row>
    <row r="15722">
      <c r="A15722" t="inlineStr">
        <is>
          <t>C</t>
        </is>
      </c>
      <c r="B15722" t="n">
        <v>157220</v>
      </c>
      <c r="C15722">
        <f>VLOOKUP(A15722,Sheet2!A:B,2,0)</f>
        <v/>
      </c>
    </row>
    <row r="15723">
      <c r="A15723" t="inlineStr">
        <is>
          <t>A</t>
        </is>
      </c>
      <c r="B15723" t="n">
        <v>157230</v>
      </c>
      <c r="C15723">
        <f>VLOOKUP(A15723,Sheet2!A:B,2,0)</f>
        <v/>
      </c>
    </row>
    <row r="15724">
      <c r="A15724" t="inlineStr">
        <is>
          <t>B</t>
        </is>
      </c>
      <c r="B15724" t="n">
        <v>157240</v>
      </c>
      <c r="C15724">
        <f>VLOOKUP(A15724,Sheet2!A:B,2,0)</f>
        <v/>
      </c>
    </row>
    <row r="15725">
      <c r="A15725" t="inlineStr">
        <is>
          <t>C</t>
        </is>
      </c>
      <c r="B15725" t="n">
        <v>157250</v>
      </c>
      <c r="C15725">
        <f>VLOOKUP(A15725,Sheet2!A:B,2,0)</f>
        <v/>
      </c>
    </row>
    <row r="15726">
      <c r="A15726" t="inlineStr">
        <is>
          <t>A</t>
        </is>
      </c>
      <c r="B15726" t="n">
        <v>157260</v>
      </c>
      <c r="C15726">
        <f>VLOOKUP(A15726,Sheet2!A:B,2,0)</f>
        <v/>
      </c>
    </row>
    <row r="15727">
      <c r="A15727" t="inlineStr">
        <is>
          <t>B</t>
        </is>
      </c>
      <c r="B15727" t="n">
        <v>157270</v>
      </c>
      <c r="C15727">
        <f>VLOOKUP(A15727,Sheet2!A:B,2,0)</f>
        <v/>
      </c>
    </row>
    <row r="15728">
      <c r="A15728" t="inlineStr">
        <is>
          <t>C</t>
        </is>
      </c>
      <c r="B15728" t="n">
        <v>157280</v>
      </c>
      <c r="C15728">
        <f>VLOOKUP(A15728,Sheet2!A:B,2,0)</f>
        <v/>
      </c>
    </row>
    <row r="15729">
      <c r="A15729" t="inlineStr">
        <is>
          <t>A</t>
        </is>
      </c>
      <c r="B15729" t="n">
        <v>157290</v>
      </c>
      <c r="C15729">
        <f>VLOOKUP(A15729,Sheet2!A:B,2,0)</f>
        <v/>
      </c>
    </row>
    <row r="15730">
      <c r="A15730" t="inlineStr">
        <is>
          <t>B</t>
        </is>
      </c>
      <c r="B15730" t="n">
        <v>157300</v>
      </c>
      <c r="C15730">
        <f>VLOOKUP(A15730,Sheet2!A:B,2,0)</f>
        <v/>
      </c>
    </row>
    <row r="15731">
      <c r="A15731" t="inlineStr">
        <is>
          <t>C</t>
        </is>
      </c>
      <c r="B15731" t="n">
        <v>157310</v>
      </c>
      <c r="C15731">
        <f>VLOOKUP(A15731,Sheet2!A:B,2,0)</f>
        <v/>
      </c>
    </row>
    <row r="15732">
      <c r="A15732" t="inlineStr">
        <is>
          <t>A</t>
        </is>
      </c>
      <c r="B15732" t="n">
        <v>157320</v>
      </c>
      <c r="C15732">
        <f>VLOOKUP(A15732,Sheet2!A:B,2,0)</f>
        <v/>
      </c>
    </row>
    <row r="15733">
      <c r="A15733" t="inlineStr">
        <is>
          <t>B</t>
        </is>
      </c>
      <c r="B15733" t="n">
        <v>157330</v>
      </c>
      <c r="C15733">
        <f>VLOOKUP(A15733,Sheet2!A:B,2,0)</f>
        <v/>
      </c>
    </row>
    <row r="15734">
      <c r="A15734" t="inlineStr">
        <is>
          <t>C</t>
        </is>
      </c>
      <c r="B15734" t="n">
        <v>157340</v>
      </c>
      <c r="C15734">
        <f>VLOOKUP(A15734,Sheet2!A:B,2,0)</f>
        <v/>
      </c>
    </row>
    <row r="15735">
      <c r="A15735" t="inlineStr">
        <is>
          <t>A</t>
        </is>
      </c>
      <c r="B15735" t="n">
        <v>157350</v>
      </c>
      <c r="C15735">
        <f>VLOOKUP(A15735,Sheet2!A:B,2,0)</f>
        <v/>
      </c>
    </row>
    <row r="15736">
      <c r="A15736" t="inlineStr">
        <is>
          <t>B</t>
        </is>
      </c>
      <c r="B15736" t="n">
        <v>157360</v>
      </c>
      <c r="C15736">
        <f>VLOOKUP(A15736,Sheet2!A:B,2,0)</f>
        <v/>
      </c>
    </row>
    <row r="15737">
      <c r="A15737" t="inlineStr">
        <is>
          <t>C</t>
        </is>
      </c>
      <c r="B15737" t="n">
        <v>157370</v>
      </c>
      <c r="C15737">
        <f>VLOOKUP(A15737,Sheet2!A:B,2,0)</f>
        <v/>
      </c>
    </row>
    <row r="15738">
      <c r="A15738" t="inlineStr">
        <is>
          <t>A</t>
        </is>
      </c>
      <c r="B15738" t="n">
        <v>157380</v>
      </c>
      <c r="C15738">
        <f>VLOOKUP(A15738,Sheet2!A:B,2,0)</f>
        <v/>
      </c>
    </row>
    <row r="15739">
      <c r="A15739" t="inlineStr">
        <is>
          <t>B</t>
        </is>
      </c>
      <c r="B15739" t="n">
        <v>157390</v>
      </c>
      <c r="C15739">
        <f>VLOOKUP(A15739,Sheet2!A:B,2,0)</f>
        <v/>
      </c>
    </row>
    <row r="15740">
      <c r="A15740" t="inlineStr">
        <is>
          <t>C</t>
        </is>
      </c>
      <c r="B15740" t="n">
        <v>157400</v>
      </c>
      <c r="C15740">
        <f>VLOOKUP(A15740,Sheet2!A:B,2,0)</f>
        <v/>
      </c>
    </row>
    <row r="15741">
      <c r="A15741" t="inlineStr">
        <is>
          <t>A</t>
        </is>
      </c>
      <c r="B15741" t="n">
        <v>157410</v>
      </c>
      <c r="C15741">
        <f>VLOOKUP(A15741,Sheet2!A:B,2,0)</f>
        <v/>
      </c>
    </row>
    <row r="15742">
      <c r="A15742" t="inlineStr">
        <is>
          <t>B</t>
        </is>
      </c>
      <c r="B15742" t="n">
        <v>157420</v>
      </c>
      <c r="C15742">
        <f>VLOOKUP(A15742,Sheet2!A:B,2,0)</f>
        <v/>
      </c>
    </row>
    <row r="15743">
      <c r="A15743" t="inlineStr">
        <is>
          <t>C</t>
        </is>
      </c>
      <c r="B15743" t="n">
        <v>157430</v>
      </c>
      <c r="C15743">
        <f>VLOOKUP(A15743,Sheet2!A:B,2,0)</f>
        <v/>
      </c>
    </row>
    <row r="15744">
      <c r="A15744" t="inlineStr">
        <is>
          <t>A</t>
        </is>
      </c>
      <c r="B15744" t="n">
        <v>157440</v>
      </c>
      <c r="C15744">
        <f>VLOOKUP(A15744,Sheet2!A:B,2,0)</f>
        <v/>
      </c>
    </row>
    <row r="15745">
      <c r="A15745" t="inlineStr">
        <is>
          <t>B</t>
        </is>
      </c>
      <c r="B15745" t="n">
        <v>157450</v>
      </c>
      <c r="C15745">
        <f>VLOOKUP(A15745,Sheet2!A:B,2,0)</f>
        <v/>
      </c>
    </row>
    <row r="15746">
      <c r="A15746" t="inlineStr">
        <is>
          <t>C</t>
        </is>
      </c>
      <c r="B15746" t="n">
        <v>157460</v>
      </c>
      <c r="C15746">
        <f>VLOOKUP(A15746,Sheet2!A:B,2,0)</f>
        <v/>
      </c>
    </row>
    <row r="15747">
      <c r="A15747" t="inlineStr">
        <is>
          <t>A</t>
        </is>
      </c>
      <c r="B15747" t="n">
        <v>157470</v>
      </c>
      <c r="C15747">
        <f>VLOOKUP(A15747,Sheet2!A:B,2,0)</f>
        <v/>
      </c>
    </row>
    <row r="15748">
      <c r="A15748" t="inlineStr">
        <is>
          <t>B</t>
        </is>
      </c>
      <c r="B15748" t="n">
        <v>157480</v>
      </c>
      <c r="C15748">
        <f>VLOOKUP(A15748,Sheet2!A:B,2,0)</f>
        <v/>
      </c>
    </row>
    <row r="15749">
      <c r="A15749" t="inlineStr">
        <is>
          <t>C</t>
        </is>
      </c>
      <c r="B15749" t="n">
        <v>157490</v>
      </c>
      <c r="C15749">
        <f>VLOOKUP(A15749,Sheet2!A:B,2,0)</f>
        <v/>
      </c>
    </row>
    <row r="15750">
      <c r="A15750" t="inlineStr">
        <is>
          <t>A</t>
        </is>
      </c>
      <c r="B15750" t="n">
        <v>157500</v>
      </c>
      <c r="C15750">
        <f>VLOOKUP(A15750,Sheet2!A:B,2,0)</f>
        <v/>
      </c>
    </row>
    <row r="15751">
      <c r="A15751" t="inlineStr">
        <is>
          <t>B</t>
        </is>
      </c>
      <c r="B15751" t="n">
        <v>157510</v>
      </c>
      <c r="C15751">
        <f>VLOOKUP(A15751,Sheet2!A:B,2,0)</f>
        <v/>
      </c>
    </row>
    <row r="15752">
      <c r="A15752" t="inlineStr">
        <is>
          <t>C</t>
        </is>
      </c>
      <c r="B15752" t="n">
        <v>157520</v>
      </c>
      <c r="C15752">
        <f>VLOOKUP(A15752,Sheet2!A:B,2,0)</f>
        <v/>
      </c>
    </row>
    <row r="15753">
      <c r="A15753" t="inlineStr">
        <is>
          <t>A</t>
        </is>
      </c>
      <c r="B15753" t="n">
        <v>157530</v>
      </c>
      <c r="C15753">
        <f>VLOOKUP(A15753,Sheet2!A:B,2,0)</f>
        <v/>
      </c>
    </row>
    <row r="15754">
      <c r="A15754" t="inlineStr">
        <is>
          <t>B</t>
        </is>
      </c>
      <c r="B15754" t="n">
        <v>157540</v>
      </c>
      <c r="C15754">
        <f>VLOOKUP(A15754,Sheet2!A:B,2,0)</f>
        <v/>
      </c>
    </row>
    <row r="15755">
      <c r="A15755" t="inlineStr">
        <is>
          <t>C</t>
        </is>
      </c>
      <c r="B15755" t="n">
        <v>157550</v>
      </c>
      <c r="C15755">
        <f>VLOOKUP(A15755,Sheet2!A:B,2,0)</f>
        <v/>
      </c>
    </row>
    <row r="15756">
      <c r="A15756" t="inlineStr">
        <is>
          <t>A</t>
        </is>
      </c>
      <c r="B15756" t="n">
        <v>157560</v>
      </c>
      <c r="C15756">
        <f>VLOOKUP(A15756,Sheet2!A:B,2,0)</f>
        <v/>
      </c>
    </row>
    <row r="15757">
      <c r="A15757" t="inlineStr">
        <is>
          <t>B</t>
        </is>
      </c>
      <c r="B15757" t="n">
        <v>157570</v>
      </c>
      <c r="C15757">
        <f>VLOOKUP(A15757,Sheet2!A:B,2,0)</f>
        <v/>
      </c>
    </row>
    <row r="15758">
      <c r="A15758" t="inlineStr">
        <is>
          <t>C</t>
        </is>
      </c>
      <c r="B15758" t="n">
        <v>157580</v>
      </c>
      <c r="C15758">
        <f>VLOOKUP(A15758,Sheet2!A:B,2,0)</f>
        <v/>
      </c>
    </row>
    <row r="15759">
      <c r="A15759" t="inlineStr">
        <is>
          <t>A</t>
        </is>
      </c>
      <c r="B15759" t="n">
        <v>157590</v>
      </c>
      <c r="C15759">
        <f>VLOOKUP(A15759,Sheet2!A:B,2,0)</f>
        <v/>
      </c>
    </row>
    <row r="15760">
      <c r="A15760" t="inlineStr">
        <is>
          <t>B</t>
        </is>
      </c>
      <c r="B15760" t="n">
        <v>157600</v>
      </c>
      <c r="C15760">
        <f>VLOOKUP(A15760,Sheet2!A:B,2,0)</f>
        <v/>
      </c>
    </row>
    <row r="15761">
      <c r="A15761" t="inlineStr">
        <is>
          <t>C</t>
        </is>
      </c>
      <c r="B15761" t="n">
        <v>157610</v>
      </c>
      <c r="C15761">
        <f>VLOOKUP(A15761,Sheet2!A:B,2,0)</f>
        <v/>
      </c>
    </row>
    <row r="15762">
      <c r="A15762" t="inlineStr">
        <is>
          <t>A</t>
        </is>
      </c>
      <c r="B15762" t="n">
        <v>157620</v>
      </c>
      <c r="C15762">
        <f>VLOOKUP(A15762,Sheet2!A:B,2,0)</f>
        <v/>
      </c>
    </row>
    <row r="15763">
      <c r="A15763" t="inlineStr">
        <is>
          <t>B</t>
        </is>
      </c>
      <c r="B15763" t="n">
        <v>157630</v>
      </c>
      <c r="C15763">
        <f>VLOOKUP(A15763,Sheet2!A:B,2,0)</f>
        <v/>
      </c>
    </row>
    <row r="15764">
      <c r="A15764" t="inlineStr">
        <is>
          <t>C</t>
        </is>
      </c>
      <c r="B15764" t="n">
        <v>157640</v>
      </c>
      <c r="C15764">
        <f>VLOOKUP(A15764,Sheet2!A:B,2,0)</f>
        <v/>
      </c>
    </row>
    <row r="15765">
      <c r="A15765" t="inlineStr">
        <is>
          <t>A</t>
        </is>
      </c>
      <c r="B15765" t="n">
        <v>157650</v>
      </c>
      <c r="C15765">
        <f>VLOOKUP(A15765,Sheet2!A:B,2,0)</f>
        <v/>
      </c>
    </row>
    <row r="15766">
      <c r="A15766" t="inlineStr">
        <is>
          <t>B</t>
        </is>
      </c>
      <c r="B15766" t="n">
        <v>157660</v>
      </c>
      <c r="C15766">
        <f>VLOOKUP(A15766,Sheet2!A:B,2,0)</f>
        <v/>
      </c>
    </row>
    <row r="15767">
      <c r="A15767" t="inlineStr">
        <is>
          <t>C</t>
        </is>
      </c>
      <c r="B15767" t="n">
        <v>157670</v>
      </c>
      <c r="C15767">
        <f>VLOOKUP(A15767,Sheet2!A:B,2,0)</f>
        <v/>
      </c>
    </row>
    <row r="15768">
      <c r="A15768" t="inlineStr">
        <is>
          <t>A</t>
        </is>
      </c>
      <c r="B15768" t="n">
        <v>157680</v>
      </c>
      <c r="C15768">
        <f>VLOOKUP(A15768,Sheet2!A:B,2,0)</f>
        <v/>
      </c>
    </row>
    <row r="15769">
      <c r="A15769" t="inlineStr">
        <is>
          <t>B</t>
        </is>
      </c>
      <c r="B15769" t="n">
        <v>157690</v>
      </c>
      <c r="C15769">
        <f>VLOOKUP(A15769,Sheet2!A:B,2,0)</f>
        <v/>
      </c>
    </row>
    <row r="15770">
      <c r="A15770" t="inlineStr">
        <is>
          <t>C</t>
        </is>
      </c>
      <c r="B15770" t="n">
        <v>157700</v>
      </c>
      <c r="C15770">
        <f>VLOOKUP(A15770,Sheet2!A:B,2,0)</f>
        <v/>
      </c>
    </row>
    <row r="15771">
      <c r="A15771" t="inlineStr">
        <is>
          <t>A</t>
        </is>
      </c>
      <c r="B15771" t="n">
        <v>157710</v>
      </c>
      <c r="C15771">
        <f>VLOOKUP(A15771,Sheet2!A:B,2,0)</f>
        <v/>
      </c>
    </row>
    <row r="15772">
      <c r="A15772" t="inlineStr">
        <is>
          <t>B</t>
        </is>
      </c>
      <c r="B15772" t="n">
        <v>157720</v>
      </c>
      <c r="C15772">
        <f>VLOOKUP(A15772,Sheet2!A:B,2,0)</f>
        <v/>
      </c>
    </row>
    <row r="15773">
      <c r="A15773" t="inlineStr">
        <is>
          <t>C</t>
        </is>
      </c>
      <c r="B15773" t="n">
        <v>157730</v>
      </c>
      <c r="C15773">
        <f>VLOOKUP(A15773,Sheet2!A:B,2,0)</f>
        <v/>
      </c>
    </row>
    <row r="15774">
      <c r="A15774" t="inlineStr">
        <is>
          <t>A</t>
        </is>
      </c>
      <c r="B15774" t="n">
        <v>157740</v>
      </c>
      <c r="C15774">
        <f>VLOOKUP(A15774,Sheet2!A:B,2,0)</f>
        <v/>
      </c>
    </row>
    <row r="15775">
      <c r="A15775" t="inlineStr">
        <is>
          <t>B</t>
        </is>
      </c>
      <c r="B15775" t="n">
        <v>157750</v>
      </c>
      <c r="C15775">
        <f>VLOOKUP(A15775,Sheet2!A:B,2,0)</f>
        <v/>
      </c>
    </row>
    <row r="15776">
      <c r="A15776" t="inlineStr">
        <is>
          <t>C</t>
        </is>
      </c>
      <c r="B15776" t="n">
        <v>157760</v>
      </c>
      <c r="C15776">
        <f>VLOOKUP(A15776,Sheet2!A:B,2,0)</f>
        <v/>
      </c>
    </row>
    <row r="15777">
      <c r="A15777" t="inlineStr">
        <is>
          <t>A</t>
        </is>
      </c>
      <c r="B15777" t="n">
        <v>157770</v>
      </c>
      <c r="C15777">
        <f>VLOOKUP(A15777,Sheet2!A:B,2,0)</f>
        <v/>
      </c>
    </row>
    <row r="15778">
      <c r="A15778" t="inlineStr">
        <is>
          <t>B</t>
        </is>
      </c>
      <c r="B15778" t="n">
        <v>157780</v>
      </c>
      <c r="C15778">
        <f>VLOOKUP(A15778,Sheet2!A:B,2,0)</f>
        <v/>
      </c>
    </row>
    <row r="15779">
      <c r="A15779" t="inlineStr">
        <is>
          <t>C</t>
        </is>
      </c>
      <c r="B15779" t="n">
        <v>157790</v>
      </c>
      <c r="C15779">
        <f>VLOOKUP(A15779,Sheet2!A:B,2,0)</f>
        <v/>
      </c>
    </row>
    <row r="15780">
      <c r="A15780" t="inlineStr">
        <is>
          <t>A</t>
        </is>
      </c>
      <c r="B15780" t="n">
        <v>157800</v>
      </c>
      <c r="C15780">
        <f>VLOOKUP(A15780,Sheet2!A:B,2,0)</f>
        <v/>
      </c>
    </row>
    <row r="15781">
      <c r="A15781" t="inlineStr">
        <is>
          <t>B</t>
        </is>
      </c>
      <c r="B15781" t="n">
        <v>157810</v>
      </c>
      <c r="C15781">
        <f>VLOOKUP(A15781,Sheet2!A:B,2,0)</f>
        <v/>
      </c>
    </row>
    <row r="15782">
      <c r="A15782" t="inlineStr">
        <is>
          <t>C</t>
        </is>
      </c>
      <c r="B15782" t="n">
        <v>157820</v>
      </c>
      <c r="C15782">
        <f>VLOOKUP(A15782,Sheet2!A:B,2,0)</f>
        <v/>
      </c>
    </row>
    <row r="15783">
      <c r="A15783" t="inlineStr">
        <is>
          <t>A</t>
        </is>
      </c>
      <c r="B15783" t="n">
        <v>157830</v>
      </c>
      <c r="C15783">
        <f>VLOOKUP(A15783,Sheet2!A:B,2,0)</f>
        <v/>
      </c>
    </row>
    <row r="15784">
      <c r="A15784" t="inlineStr">
        <is>
          <t>B</t>
        </is>
      </c>
      <c r="B15784" t="n">
        <v>157840</v>
      </c>
      <c r="C15784">
        <f>VLOOKUP(A15784,Sheet2!A:B,2,0)</f>
        <v/>
      </c>
    </row>
    <row r="15785">
      <c r="A15785" t="inlineStr">
        <is>
          <t>C</t>
        </is>
      </c>
      <c r="B15785" t="n">
        <v>157850</v>
      </c>
      <c r="C15785">
        <f>VLOOKUP(A15785,Sheet2!A:B,2,0)</f>
        <v/>
      </c>
    </row>
    <row r="15786">
      <c r="A15786" t="inlineStr">
        <is>
          <t>A</t>
        </is>
      </c>
      <c r="B15786" t="n">
        <v>157860</v>
      </c>
      <c r="C15786">
        <f>VLOOKUP(A15786,Sheet2!A:B,2,0)</f>
        <v/>
      </c>
    </row>
    <row r="15787">
      <c r="A15787" t="inlineStr">
        <is>
          <t>B</t>
        </is>
      </c>
      <c r="B15787" t="n">
        <v>157870</v>
      </c>
      <c r="C15787">
        <f>VLOOKUP(A15787,Sheet2!A:B,2,0)</f>
        <v/>
      </c>
    </row>
    <row r="15788">
      <c r="A15788" t="inlineStr">
        <is>
          <t>C</t>
        </is>
      </c>
      <c r="B15788" t="n">
        <v>157880</v>
      </c>
      <c r="C15788">
        <f>VLOOKUP(A15788,Sheet2!A:B,2,0)</f>
        <v/>
      </c>
    </row>
    <row r="15789">
      <c r="A15789" t="inlineStr">
        <is>
          <t>A</t>
        </is>
      </c>
      <c r="B15789" t="n">
        <v>157890</v>
      </c>
      <c r="C15789">
        <f>VLOOKUP(A15789,Sheet2!A:B,2,0)</f>
        <v/>
      </c>
    </row>
    <row r="15790">
      <c r="A15790" t="inlineStr">
        <is>
          <t>B</t>
        </is>
      </c>
      <c r="B15790" t="n">
        <v>157900</v>
      </c>
      <c r="C15790">
        <f>VLOOKUP(A15790,Sheet2!A:B,2,0)</f>
        <v/>
      </c>
    </row>
    <row r="15791">
      <c r="A15791" t="inlineStr">
        <is>
          <t>C</t>
        </is>
      </c>
      <c r="B15791" t="n">
        <v>157910</v>
      </c>
      <c r="C15791">
        <f>VLOOKUP(A15791,Sheet2!A:B,2,0)</f>
        <v/>
      </c>
    </row>
    <row r="15792">
      <c r="A15792" t="inlineStr">
        <is>
          <t>A</t>
        </is>
      </c>
      <c r="B15792" t="n">
        <v>157920</v>
      </c>
      <c r="C15792">
        <f>VLOOKUP(A15792,Sheet2!A:B,2,0)</f>
        <v/>
      </c>
    </row>
    <row r="15793">
      <c r="A15793" t="inlineStr">
        <is>
          <t>B</t>
        </is>
      </c>
      <c r="B15793" t="n">
        <v>157930</v>
      </c>
      <c r="C15793">
        <f>VLOOKUP(A15793,Sheet2!A:B,2,0)</f>
        <v/>
      </c>
    </row>
    <row r="15794">
      <c r="A15794" t="inlineStr">
        <is>
          <t>C</t>
        </is>
      </c>
      <c r="B15794" t="n">
        <v>157940</v>
      </c>
      <c r="C15794">
        <f>VLOOKUP(A15794,Sheet2!A:B,2,0)</f>
        <v/>
      </c>
    </row>
    <row r="15795">
      <c r="A15795" t="inlineStr">
        <is>
          <t>A</t>
        </is>
      </c>
      <c r="B15795" t="n">
        <v>157950</v>
      </c>
      <c r="C15795">
        <f>VLOOKUP(A15795,Sheet2!A:B,2,0)</f>
        <v/>
      </c>
    </row>
    <row r="15796">
      <c r="A15796" t="inlineStr">
        <is>
          <t>B</t>
        </is>
      </c>
      <c r="B15796" t="n">
        <v>157960</v>
      </c>
      <c r="C15796">
        <f>VLOOKUP(A15796,Sheet2!A:B,2,0)</f>
        <v/>
      </c>
    </row>
    <row r="15797">
      <c r="A15797" t="inlineStr">
        <is>
          <t>C</t>
        </is>
      </c>
      <c r="B15797" t="n">
        <v>157970</v>
      </c>
      <c r="C15797">
        <f>VLOOKUP(A15797,Sheet2!A:B,2,0)</f>
        <v/>
      </c>
    </row>
    <row r="15798">
      <c r="A15798" t="inlineStr">
        <is>
          <t>A</t>
        </is>
      </c>
      <c r="B15798" t="n">
        <v>157980</v>
      </c>
      <c r="C15798">
        <f>VLOOKUP(A15798,Sheet2!A:B,2,0)</f>
        <v/>
      </c>
    </row>
    <row r="15799">
      <c r="A15799" t="inlineStr">
        <is>
          <t>B</t>
        </is>
      </c>
      <c r="B15799" t="n">
        <v>157990</v>
      </c>
      <c r="C15799">
        <f>VLOOKUP(A15799,Sheet2!A:B,2,0)</f>
        <v/>
      </c>
    </row>
    <row r="15800">
      <c r="A15800" t="inlineStr">
        <is>
          <t>C</t>
        </is>
      </c>
      <c r="B15800" t="n">
        <v>158000</v>
      </c>
      <c r="C15800">
        <f>VLOOKUP(A15800,Sheet2!A:B,2,0)</f>
        <v/>
      </c>
    </row>
    <row r="15801">
      <c r="A15801" t="inlineStr">
        <is>
          <t>A</t>
        </is>
      </c>
      <c r="B15801" t="n">
        <v>158010</v>
      </c>
      <c r="C15801">
        <f>VLOOKUP(A15801,Sheet2!A:B,2,0)</f>
        <v/>
      </c>
    </row>
    <row r="15802">
      <c r="A15802" t="inlineStr">
        <is>
          <t>B</t>
        </is>
      </c>
      <c r="B15802" t="n">
        <v>158020</v>
      </c>
      <c r="C15802">
        <f>VLOOKUP(A15802,Sheet2!A:B,2,0)</f>
        <v/>
      </c>
    </row>
    <row r="15803">
      <c r="A15803" t="inlineStr">
        <is>
          <t>C</t>
        </is>
      </c>
      <c r="B15803" t="n">
        <v>158030</v>
      </c>
      <c r="C15803">
        <f>VLOOKUP(A15803,Sheet2!A:B,2,0)</f>
        <v/>
      </c>
    </row>
    <row r="15804">
      <c r="A15804" t="inlineStr">
        <is>
          <t>A</t>
        </is>
      </c>
      <c r="B15804" t="n">
        <v>158040</v>
      </c>
      <c r="C15804">
        <f>VLOOKUP(A15804,Sheet2!A:B,2,0)</f>
        <v/>
      </c>
    </row>
    <row r="15805">
      <c r="A15805" t="inlineStr">
        <is>
          <t>B</t>
        </is>
      </c>
      <c r="B15805" t="n">
        <v>158050</v>
      </c>
      <c r="C15805">
        <f>VLOOKUP(A15805,Sheet2!A:B,2,0)</f>
        <v/>
      </c>
    </row>
    <row r="15806">
      <c r="A15806" t="inlineStr">
        <is>
          <t>C</t>
        </is>
      </c>
      <c r="B15806" t="n">
        <v>158060</v>
      </c>
      <c r="C15806">
        <f>VLOOKUP(A15806,Sheet2!A:B,2,0)</f>
        <v/>
      </c>
    </row>
    <row r="15807">
      <c r="A15807" t="inlineStr">
        <is>
          <t>A</t>
        </is>
      </c>
      <c r="B15807" t="n">
        <v>158070</v>
      </c>
      <c r="C15807">
        <f>VLOOKUP(A15807,Sheet2!A:B,2,0)</f>
        <v/>
      </c>
    </row>
    <row r="15808">
      <c r="A15808" t="inlineStr">
        <is>
          <t>B</t>
        </is>
      </c>
      <c r="B15808" t="n">
        <v>158080</v>
      </c>
      <c r="C15808">
        <f>VLOOKUP(A15808,Sheet2!A:B,2,0)</f>
        <v/>
      </c>
    </row>
    <row r="15809">
      <c r="A15809" t="inlineStr">
        <is>
          <t>C</t>
        </is>
      </c>
      <c r="B15809" t="n">
        <v>158090</v>
      </c>
      <c r="C15809">
        <f>VLOOKUP(A15809,Sheet2!A:B,2,0)</f>
        <v/>
      </c>
    </row>
    <row r="15810">
      <c r="A15810" t="inlineStr">
        <is>
          <t>A</t>
        </is>
      </c>
      <c r="B15810" t="n">
        <v>158100</v>
      </c>
      <c r="C15810">
        <f>VLOOKUP(A15810,Sheet2!A:B,2,0)</f>
        <v/>
      </c>
    </row>
    <row r="15811">
      <c r="A15811" t="inlineStr">
        <is>
          <t>B</t>
        </is>
      </c>
      <c r="B15811" t="n">
        <v>158110</v>
      </c>
      <c r="C15811">
        <f>VLOOKUP(A15811,Sheet2!A:B,2,0)</f>
        <v/>
      </c>
    </row>
    <row r="15812">
      <c r="A15812" t="inlineStr">
        <is>
          <t>C</t>
        </is>
      </c>
      <c r="B15812" t="n">
        <v>158120</v>
      </c>
      <c r="C15812">
        <f>VLOOKUP(A15812,Sheet2!A:B,2,0)</f>
        <v/>
      </c>
    </row>
    <row r="15813">
      <c r="A15813" t="inlineStr">
        <is>
          <t>A</t>
        </is>
      </c>
      <c r="B15813" t="n">
        <v>158130</v>
      </c>
      <c r="C15813">
        <f>VLOOKUP(A15813,Sheet2!A:B,2,0)</f>
        <v/>
      </c>
    </row>
    <row r="15814">
      <c r="A15814" t="inlineStr">
        <is>
          <t>B</t>
        </is>
      </c>
      <c r="B15814" t="n">
        <v>158140</v>
      </c>
      <c r="C15814">
        <f>VLOOKUP(A15814,Sheet2!A:B,2,0)</f>
        <v/>
      </c>
    </row>
    <row r="15815">
      <c r="A15815" t="inlineStr">
        <is>
          <t>C</t>
        </is>
      </c>
      <c r="B15815" t="n">
        <v>158150</v>
      </c>
      <c r="C15815">
        <f>VLOOKUP(A15815,Sheet2!A:B,2,0)</f>
        <v/>
      </c>
    </row>
    <row r="15816">
      <c r="A15816" t="inlineStr">
        <is>
          <t>A</t>
        </is>
      </c>
      <c r="B15816" t="n">
        <v>158160</v>
      </c>
      <c r="C15816">
        <f>VLOOKUP(A15816,Sheet2!A:B,2,0)</f>
        <v/>
      </c>
    </row>
    <row r="15817">
      <c r="A15817" t="inlineStr">
        <is>
          <t>B</t>
        </is>
      </c>
      <c r="B15817" t="n">
        <v>158170</v>
      </c>
      <c r="C15817">
        <f>VLOOKUP(A15817,Sheet2!A:B,2,0)</f>
        <v/>
      </c>
    </row>
    <row r="15818">
      <c r="A15818" t="inlineStr">
        <is>
          <t>C</t>
        </is>
      </c>
      <c r="B15818" t="n">
        <v>158180</v>
      </c>
      <c r="C15818">
        <f>VLOOKUP(A15818,Sheet2!A:B,2,0)</f>
        <v/>
      </c>
    </row>
    <row r="15819">
      <c r="A15819" t="inlineStr">
        <is>
          <t>A</t>
        </is>
      </c>
      <c r="B15819" t="n">
        <v>158190</v>
      </c>
      <c r="C15819">
        <f>VLOOKUP(A15819,Sheet2!A:B,2,0)</f>
        <v/>
      </c>
    </row>
    <row r="15820">
      <c r="A15820" t="inlineStr">
        <is>
          <t>B</t>
        </is>
      </c>
      <c r="B15820" t="n">
        <v>158200</v>
      </c>
      <c r="C15820">
        <f>VLOOKUP(A15820,Sheet2!A:B,2,0)</f>
        <v/>
      </c>
    </row>
    <row r="15821">
      <c r="A15821" t="inlineStr">
        <is>
          <t>C</t>
        </is>
      </c>
      <c r="B15821" t="n">
        <v>158210</v>
      </c>
      <c r="C15821">
        <f>VLOOKUP(A15821,Sheet2!A:B,2,0)</f>
        <v/>
      </c>
    </row>
    <row r="15822">
      <c r="A15822" t="inlineStr">
        <is>
          <t>A</t>
        </is>
      </c>
      <c r="B15822" t="n">
        <v>158220</v>
      </c>
      <c r="C15822">
        <f>VLOOKUP(A15822,Sheet2!A:B,2,0)</f>
        <v/>
      </c>
    </row>
    <row r="15823">
      <c r="A15823" t="inlineStr">
        <is>
          <t>B</t>
        </is>
      </c>
      <c r="B15823" t="n">
        <v>158230</v>
      </c>
      <c r="C15823">
        <f>VLOOKUP(A15823,Sheet2!A:B,2,0)</f>
        <v/>
      </c>
    </row>
    <row r="15824">
      <c r="A15824" t="inlineStr">
        <is>
          <t>C</t>
        </is>
      </c>
      <c r="B15824" t="n">
        <v>158240</v>
      </c>
      <c r="C15824">
        <f>VLOOKUP(A15824,Sheet2!A:B,2,0)</f>
        <v/>
      </c>
    </row>
    <row r="15825">
      <c r="A15825" t="inlineStr">
        <is>
          <t>A</t>
        </is>
      </c>
      <c r="B15825" t="n">
        <v>158250</v>
      </c>
      <c r="C15825">
        <f>VLOOKUP(A15825,Sheet2!A:B,2,0)</f>
        <v/>
      </c>
    </row>
    <row r="15826">
      <c r="A15826" t="inlineStr">
        <is>
          <t>B</t>
        </is>
      </c>
      <c r="B15826" t="n">
        <v>158260</v>
      </c>
      <c r="C15826">
        <f>VLOOKUP(A15826,Sheet2!A:B,2,0)</f>
        <v/>
      </c>
    </row>
    <row r="15827">
      <c r="A15827" t="inlineStr">
        <is>
          <t>C</t>
        </is>
      </c>
      <c r="B15827" t="n">
        <v>158270</v>
      </c>
      <c r="C15827">
        <f>VLOOKUP(A15827,Sheet2!A:B,2,0)</f>
        <v/>
      </c>
    </row>
    <row r="15828">
      <c r="A15828" t="inlineStr">
        <is>
          <t>A</t>
        </is>
      </c>
      <c r="B15828" t="n">
        <v>158280</v>
      </c>
      <c r="C15828">
        <f>VLOOKUP(A15828,Sheet2!A:B,2,0)</f>
        <v/>
      </c>
    </row>
    <row r="15829">
      <c r="A15829" t="inlineStr">
        <is>
          <t>B</t>
        </is>
      </c>
      <c r="B15829" t="n">
        <v>158290</v>
      </c>
      <c r="C15829">
        <f>VLOOKUP(A15829,Sheet2!A:B,2,0)</f>
        <v/>
      </c>
    </row>
    <row r="15830">
      <c r="A15830" t="inlineStr">
        <is>
          <t>C</t>
        </is>
      </c>
      <c r="B15830" t="n">
        <v>158300</v>
      </c>
      <c r="C15830">
        <f>VLOOKUP(A15830,Sheet2!A:B,2,0)</f>
        <v/>
      </c>
    </row>
    <row r="15831">
      <c r="A15831" t="inlineStr">
        <is>
          <t>A</t>
        </is>
      </c>
      <c r="B15831" t="n">
        <v>158310</v>
      </c>
      <c r="C15831">
        <f>VLOOKUP(A15831,Sheet2!A:B,2,0)</f>
        <v/>
      </c>
    </row>
    <row r="15832">
      <c r="A15832" t="inlineStr">
        <is>
          <t>B</t>
        </is>
      </c>
      <c r="B15832" t="n">
        <v>158320</v>
      </c>
      <c r="C15832">
        <f>VLOOKUP(A15832,Sheet2!A:B,2,0)</f>
        <v/>
      </c>
    </row>
    <row r="15833">
      <c r="A15833" t="inlineStr">
        <is>
          <t>C</t>
        </is>
      </c>
      <c r="B15833" t="n">
        <v>158330</v>
      </c>
      <c r="C15833">
        <f>VLOOKUP(A15833,Sheet2!A:B,2,0)</f>
        <v/>
      </c>
    </row>
    <row r="15834">
      <c r="A15834" t="inlineStr">
        <is>
          <t>A</t>
        </is>
      </c>
      <c r="B15834" t="n">
        <v>158340</v>
      </c>
      <c r="C15834">
        <f>VLOOKUP(A15834,Sheet2!A:B,2,0)</f>
        <v/>
      </c>
    </row>
    <row r="15835">
      <c r="A15835" t="inlineStr">
        <is>
          <t>B</t>
        </is>
      </c>
      <c r="B15835" t="n">
        <v>158350</v>
      </c>
      <c r="C15835">
        <f>VLOOKUP(A15835,Sheet2!A:B,2,0)</f>
        <v/>
      </c>
    </row>
    <row r="15836">
      <c r="A15836" t="inlineStr">
        <is>
          <t>C</t>
        </is>
      </c>
      <c r="B15836" t="n">
        <v>158360</v>
      </c>
      <c r="C15836">
        <f>VLOOKUP(A15836,Sheet2!A:B,2,0)</f>
        <v/>
      </c>
    </row>
    <row r="15837">
      <c r="A15837" t="inlineStr">
        <is>
          <t>A</t>
        </is>
      </c>
      <c r="B15837" t="n">
        <v>158370</v>
      </c>
      <c r="C15837">
        <f>VLOOKUP(A15837,Sheet2!A:B,2,0)</f>
        <v/>
      </c>
    </row>
    <row r="15838">
      <c r="A15838" t="inlineStr">
        <is>
          <t>B</t>
        </is>
      </c>
      <c r="B15838" t="n">
        <v>158380</v>
      </c>
      <c r="C15838">
        <f>VLOOKUP(A15838,Sheet2!A:B,2,0)</f>
        <v/>
      </c>
    </row>
    <row r="15839">
      <c r="A15839" t="inlineStr">
        <is>
          <t>C</t>
        </is>
      </c>
      <c r="B15839" t="n">
        <v>158390</v>
      </c>
      <c r="C15839">
        <f>VLOOKUP(A15839,Sheet2!A:B,2,0)</f>
        <v/>
      </c>
    </row>
    <row r="15840">
      <c r="A15840" t="inlineStr">
        <is>
          <t>A</t>
        </is>
      </c>
      <c r="B15840" t="n">
        <v>158400</v>
      </c>
      <c r="C15840">
        <f>VLOOKUP(A15840,Sheet2!A:B,2,0)</f>
        <v/>
      </c>
    </row>
    <row r="15841">
      <c r="A15841" t="inlineStr">
        <is>
          <t>B</t>
        </is>
      </c>
      <c r="B15841" t="n">
        <v>158410</v>
      </c>
      <c r="C15841">
        <f>VLOOKUP(A15841,Sheet2!A:B,2,0)</f>
        <v/>
      </c>
    </row>
    <row r="15842">
      <c r="A15842" t="inlineStr">
        <is>
          <t>C</t>
        </is>
      </c>
      <c r="B15842" t="n">
        <v>158420</v>
      </c>
      <c r="C15842">
        <f>VLOOKUP(A15842,Sheet2!A:B,2,0)</f>
        <v/>
      </c>
    </row>
    <row r="15843">
      <c r="A15843" t="inlineStr">
        <is>
          <t>A</t>
        </is>
      </c>
      <c r="B15843" t="n">
        <v>158430</v>
      </c>
      <c r="C15843">
        <f>VLOOKUP(A15843,Sheet2!A:B,2,0)</f>
        <v/>
      </c>
    </row>
    <row r="15844">
      <c r="A15844" t="inlineStr">
        <is>
          <t>B</t>
        </is>
      </c>
      <c r="B15844" t="n">
        <v>158440</v>
      </c>
      <c r="C15844">
        <f>VLOOKUP(A15844,Sheet2!A:B,2,0)</f>
        <v/>
      </c>
    </row>
    <row r="15845">
      <c r="A15845" t="inlineStr">
        <is>
          <t>C</t>
        </is>
      </c>
      <c r="B15845" t="n">
        <v>158450</v>
      </c>
      <c r="C15845">
        <f>VLOOKUP(A15845,Sheet2!A:B,2,0)</f>
        <v/>
      </c>
    </row>
    <row r="15846">
      <c r="A15846" t="inlineStr">
        <is>
          <t>A</t>
        </is>
      </c>
      <c r="B15846" t="n">
        <v>158460</v>
      </c>
      <c r="C15846">
        <f>VLOOKUP(A15846,Sheet2!A:B,2,0)</f>
        <v/>
      </c>
    </row>
    <row r="15847">
      <c r="A15847" t="inlineStr">
        <is>
          <t>B</t>
        </is>
      </c>
      <c r="B15847" t="n">
        <v>158470</v>
      </c>
      <c r="C15847">
        <f>VLOOKUP(A15847,Sheet2!A:B,2,0)</f>
        <v/>
      </c>
    </row>
    <row r="15848">
      <c r="A15848" t="inlineStr">
        <is>
          <t>C</t>
        </is>
      </c>
      <c r="B15848" t="n">
        <v>158480</v>
      </c>
      <c r="C15848">
        <f>VLOOKUP(A15848,Sheet2!A:B,2,0)</f>
        <v/>
      </c>
    </row>
    <row r="15849">
      <c r="A15849" t="inlineStr">
        <is>
          <t>A</t>
        </is>
      </c>
      <c r="B15849" t="n">
        <v>158490</v>
      </c>
      <c r="C15849">
        <f>VLOOKUP(A15849,Sheet2!A:B,2,0)</f>
        <v/>
      </c>
    </row>
    <row r="15850">
      <c r="A15850" t="inlineStr">
        <is>
          <t>B</t>
        </is>
      </c>
      <c r="B15850" t="n">
        <v>158500</v>
      </c>
      <c r="C15850">
        <f>VLOOKUP(A15850,Sheet2!A:B,2,0)</f>
        <v/>
      </c>
    </row>
    <row r="15851">
      <c r="A15851" t="inlineStr">
        <is>
          <t>C</t>
        </is>
      </c>
      <c r="B15851" t="n">
        <v>158510</v>
      </c>
      <c r="C15851">
        <f>VLOOKUP(A15851,Sheet2!A:B,2,0)</f>
        <v/>
      </c>
    </row>
    <row r="15852">
      <c r="A15852" t="inlineStr">
        <is>
          <t>A</t>
        </is>
      </c>
      <c r="B15852" t="n">
        <v>158520</v>
      </c>
      <c r="C15852">
        <f>VLOOKUP(A15852,Sheet2!A:B,2,0)</f>
        <v/>
      </c>
    </row>
    <row r="15853">
      <c r="A15853" t="inlineStr">
        <is>
          <t>B</t>
        </is>
      </c>
      <c r="B15853" t="n">
        <v>158530</v>
      </c>
      <c r="C15853">
        <f>VLOOKUP(A15853,Sheet2!A:B,2,0)</f>
        <v/>
      </c>
    </row>
    <row r="15854">
      <c r="A15854" t="inlineStr">
        <is>
          <t>C</t>
        </is>
      </c>
      <c r="B15854" t="n">
        <v>158540</v>
      </c>
      <c r="C15854">
        <f>VLOOKUP(A15854,Sheet2!A:B,2,0)</f>
        <v/>
      </c>
    </row>
    <row r="15855">
      <c r="A15855" t="inlineStr">
        <is>
          <t>A</t>
        </is>
      </c>
      <c r="B15855" t="n">
        <v>158550</v>
      </c>
      <c r="C15855">
        <f>VLOOKUP(A15855,Sheet2!A:B,2,0)</f>
        <v/>
      </c>
    </row>
    <row r="15856">
      <c r="A15856" t="inlineStr">
        <is>
          <t>B</t>
        </is>
      </c>
      <c r="B15856" t="n">
        <v>158560</v>
      </c>
      <c r="C15856">
        <f>VLOOKUP(A15856,Sheet2!A:B,2,0)</f>
        <v/>
      </c>
    </row>
    <row r="15857">
      <c r="A15857" t="inlineStr">
        <is>
          <t>C</t>
        </is>
      </c>
      <c r="B15857" t="n">
        <v>158570</v>
      </c>
      <c r="C15857">
        <f>VLOOKUP(A15857,Sheet2!A:B,2,0)</f>
        <v/>
      </c>
    </row>
    <row r="15858">
      <c r="A15858" t="inlineStr">
        <is>
          <t>A</t>
        </is>
      </c>
      <c r="B15858" t="n">
        <v>158580</v>
      </c>
      <c r="C15858">
        <f>VLOOKUP(A15858,Sheet2!A:B,2,0)</f>
        <v/>
      </c>
    </row>
    <row r="15859">
      <c r="A15859" t="inlineStr">
        <is>
          <t>B</t>
        </is>
      </c>
      <c r="B15859" t="n">
        <v>158590</v>
      </c>
      <c r="C15859">
        <f>VLOOKUP(A15859,Sheet2!A:B,2,0)</f>
        <v/>
      </c>
    </row>
    <row r="15860">
      <c r="A15860" t="inlineStr">
        <is>
          <t>C</t>
        </is>
      </c>
      <c r="B15860" t="n">
        <v>158600</v>
      </c>
      <c r="C15860">
        <f>VLOOKUP(A15860,Sheet2!A:B,2,0)</f>
        <v/>
      </c>
    </row>
    <row r="15861">
      <c r="A15861" t="inlineStr">
        <is>
          <t>A</t>
        </is>
      </c>
      <c r="B15861" t="n">
        <v>158610</v>
      </c>
      <c r="C15861">
        <f>VLOOKUP(A15861,Sheet2!A:B,2,0)</f>
        <v/>
      </c>
    </row>
    <row r="15862">
      <c r="A15862" t="inlineStr">
        <is>
          <t>B</t>
        </is>
      </c>
      <c r="B15862" t="n">
        <v>158620</v>
      </c>
      <c r="C15862">
        <f>VLOOKUP(A15862,Sheet2!A:B,2,0)</f>
        <v/>
      </c>
    </row>
    <row r="15863">
      <c r="A15863" t="inlineStr">
        <is>
          <t>C</t>
        </is>
      </c>
      <c r="B15863" t="n">
        <v>158630</v>
      </c>
      <c r="C15863">
        <f>VLOOKUP(A15863,Sheet2!A:B,2,0)</f>
        <v/>
      </c>
    </row>
    <row r="15864">
      <c r="A15864" t="inlineStr">
        <is>
          <t>A</t>
        </is>
      </c>
      <c r="B15864" t="n">
        <v>158640</v>
      </c>
      <c r="C15864">
        <f>VLOOKUP(A15864,Sheet2!A:B,2,0)</f>
        <v/>
      </c>
    </row>
    <row r="15865">
      <c r="A15865" t="inlineStr">
        <is>
          <t>B</t>
        </is>
      </c>
      <c r="B15865" t="n">
        <v>158650</v>
      </c>
      <c r="C15865">
        <f>VLOOKUP(A15865,Sheet2!A:B,2,0)</f>
        <v/>
      </c>
    </row>
    <row r="15866">
      <c r="A15866" t="inlineStr">
        <is>
          <t>C</t>
        </is>
      </c>
      <c r="B15866" t="n">
        <v>158660</v>
      </c>
      <c r="C15866">
        <f>VLOOKUP(A15866,Sheet2!A:B,2,0)</f>
        <v/>
      </c>
    </row>
    <row r="15867">
      <c r="A15867" t="inlineStr">
        <is>
          <t>A</t>
        </is>
      </c>
      <c r="B15867" t="n">
        <v>158670</v>
      </c>
      <c r="C15867">
        <f>VLOOKUP(A15867,Sheet2!A:B,2,0)</f>
        <v/>
      </c>
    </row>
    <row r="15868">
      <c r="A15868" t="inlineStr">
        <is>
          <t>B</t>
        </is>
      </c>
      <c r="B15868" t="n">
        <v>158680</v>
      </c>
      <c r="C15868">
        <f>VLOOKUP(A15868,Sheet2!A:B,2,0)</f>
        <v/>
      </c>
    </row>
    <row r="15869">
      <c r="A15869" t="inlineStr">
        <is>
          <t>C</t>
        </is>
      </c>
      <c r="B15869" t="n">
        <v>158690</v>
      </c>
      <c r="C15869">
        <f>VLOOKUP(A15869,Sheet2!A:B,2,0)</f>
        <v/>
      </c>
    </row>
    <row r="15870">
      <c r="A15870" t="inlineStr">
        <is>
          <t>A</t>
        </is>
      </c>
      <c r="B15870" t="n">
        <v>158700</v>
      </c>
      <c r="C15870">
        <f>VLOOKUP(A15870,Sheet2!A:B,2,0)</f>
        <v/>
      </c>
    </row>
    <row r="15871">
      <c r="A15871" t="inlineStr">
        <is>
          <t>B</t>
        </is>
      </c>
      <c r="B15871" t="n">
        <v>158710</v>
      </c>
      <c r="C15871">
        <f>VLOOKUP(A15871,Sheet2!A:B,2,0)</f>
        <v/>
      </c>
    </row>
    <row r="15872">
      <c r="A15872" t="inlineStr">
        <is>
          <t>C</t>
        </is>
      </c>
      <c r="B15872" t="n">
        <v>158720</v>
      </c>
      <c r="C15872">
        <f>VLOOKUP(A15872,Sheet2!A:B,2,0)</f>
        <v/>
      </c>
    </row>
    <row r="15873">
      <c r="A15873" t="inlineStr">
        <is>
          <t>A</t>
        </is>
      </c>
      <c r="B15873" t="n">
        <v>158730</v>
      </c>
      <c r="C15873">
        <f>VLOOKUP(A15873,Sheet2!A:B,2,0)</f>
        <v/>
      </c>
    </row>
    <row r="15874">
      <c r="A15874" t="inlineStr">
        <is>
          <t>B</t>
        </is>
      </c>
      <c r="B15874" t="n">
        <v>158740</v>
      </c>
      <c r="C15874">
        <f>VLOOKUP(A15874,Sheet2!A:B,2,0)</f>
        <v/>
      </c>
    </row>
    <row r="15875">
      <c r="A15875" t="inlineStr">
        <is>
          <t>C</t>
        </is>
      </c>
      <c r="B15875" t="n">
        <v>158750</v>
      </c>
      <c r="C15875">
        <f>VLOOKUP(A15875,Sheet2!A:B,2,0)</f>
        <v/>
      </c>
    </row>
    <row r="15876">
      <c r="A15876" t="inlineStr">
        <is>
          <t>A</t>
        </is>
      </c>
      <c r="B15876" t="n">
        <v>158760</v>
      </c>
      <c r="C15876">
        <f>VLOOKUP(A15876,Sheet2!A:B,2,0)</f>
        <v/>
      </c>
    </row>
    <row r="15877">
      <c r="A15877" t="inlineStr">
        <is>
          <t>B</t>
        </is>
      </c>
      <c r="B15877" t="n">
        <v>158770</v>
      </c>
      <c r="C15877">
        <f>VLOOKUP(A15877,Sheet2!A:B,2,0)</f>
        <v/>
      </c>
    </row>
    <row r="15878">
      <c r="A15878" t="inlineStr">
        <is>
          <t>C</t>
        </is>
      </c>
      <c r="B15878" t="n">
        <v>158780</v>
      </c>
      <c r="C15878">
        <f>VLOOKUP(A15878,Sheet2!A:B,2,0)</f>
        <v/>
      </c>
    </row>
    <row r="15879">
      <c r="A15879" t="inlineStr">
        <is>
          <t>A</t>
        </is>
      </c>
      <c r="B15879" t="n">
        <v>158790</v>
      </c>
      <c r="C15879">
        <f>VLOOKUP(A15879,Sheet2!A:B,2,0)</f>
        <v/>
      </c>
    </row>
    <row r="15880">
      <c r="A15880" t="inlineStr">
        <is>
          <t>B</t>
        </is>
      </c>
      <c r="B15880" t="n">
        <v>158800</v>
      </c>
      <c r="C15880">
        <f>VLOOKUP(A15880,Sheet2!A:B,2,0)</f>
        <v/>
      </c>
    </row>
    <row r="15881">
      <c r="A15881" t="inlineStr">
        <is>
          <t>C</t>
        </is>
      </c>
      <c r="B15881" t="n">
        <v>158810</v>
      </c>
      <c r="C15881">
        <f>VLOOKUP(A15881,Sheet2!A:B,2,0)</f>
        <v/>
      </c>
    </row>
    <row r="15882">
      <c r="A15882" t="inlineStr">
        <is>
          <t>A</t>
        </is>
      </c>
      <c r="B15882" t="n">
        <v>158820</v>
      </c>
      <c r="C15882">
        <f>VLOOKUP(A15882,Sheet2!A:B,2,0)</f>
        <v/>
      </c>
    </row>
    <row r="15883">
      <c r="A15883" t="inlineStr">
        <is>
          <t>B</t>
        </is>
      </c>
      <c r="B15883" t="n">
        <v>158830</v>
      </c>
      <c r="C15883">
        <f>VLOOKUP(A15883,Sheet2!A:B,2,0)</f>
        <v/>
      </c>
    </row>
    <row r="15884">
      <c r="A15884" t="inlineStr">
        <is>
          <t>C</t>
        </is>
      </c>
      <c r="B15884" t="n">
        <v>158840</v>
      </c>
      <c r="C15884">
        <f>VLOOKUP(A15884,Sheet2!A:B,2,0)</f>
        <v/>
      </c>
    </row>
    <row r="15885">
      <c r="A15885" t="inlineStr">
        <is>
          <t>A</t>
        </is>
      </c>
      <c r="B15885" t="n">
        <v>158850</v>
      </c>
      <c r="C15885">
        <f>VLOOKUP(A15885,Sheet2!A:B,2,0)</f>
        <v/>
      </c>
    </row>
    <row r="15886">
      <c r="A15886" t="inlineStr">
        <is>
          <t>B</t>
        </is>
      </c>
      <c r="B15886" t="n">
        <v>158860</v>
      </c>
      <c r="C15886">
        <f>VLOOKUP(A15886,Sheet2!A:B,2,0)</f>
        <v/>
      </c>
    </row>
    <row r="15887">
      <c r="A15887" t="inlineStr">
        <is>
          <t>C</t>
        </is>
      </c>
      <c r="B15887" t="n">
        <v>158870</v>
      </c>
      <c r="C15887">
        <f>VLOOKUP(A15887,Sheet2!A:B,2,0)</f>
        <v/>
      </c>
    </row>
    <row r="15888">
      <c r="A15888" t="inlineStr">
        <is>
          <t>A</t>
        </is>
      </c>
      <c r="B15888" t="n">
        <v>158880</v>
      </c>
      <c r="C15888">
        <f>VLOOKUP(A15888,Sheet2!A:B,2,0)</f>
        <v/>
      </c>
    </row>
    <row r="15889">
      <c r="A15889" t="inlineStr">
        <is>
          <t>B</t>
        </is>
      </c>
      <c r="B15889" t="n">
        <v>158890</v>
      </c>
      <c r="C15889">
        <f>VLOOKUP(A15889,Sheet2!A:B,2,0)</f>
        <v/>
      </c>
    </row>
    <row r="15890">
      <c r="A15890" t="inlineStr">
        <is>
          <t>C</t>
        </is>
      </c>
      <c r="B15890" t="n">
        <v>158900</v>
      </c>
      <c r="C15890">
        <f>VLOOKUP(A15890,Sheet2!A:B,2,0)</f>
        <v/>
      </c>
    </row>
    <row r="15891">
      <c r="A15891" t="inlineStr">
        <is>
          <t>A</t>
        </is>
      </c>
      <c r="B15891" t="n">
        <v>158910</v>
      </c>
      <c r="C15891">
        <f>VLOOKUP(A15891,Sheet2!A:B,2,0)</f>
        <v/>
      </c>
    </row>
    <row r="15892">
      <c r="A15892" t="inlineStr">
        <is>
          <t>B</t>
        </is>
      </c>
      <c r="B15892" t="n">
        <v>158920</v>
      </c>
      <c r="C15892">
        <f>VLOOKUP(A15892,Sheet2!A:B,2,0)</f>
        <v/>
      </c>
    </row>
    <row r="15893">
      <c r="A15893" t="inlineStr">
        <is>
          <t>C</t>
        </is>
      </c>
      <c r="B15893" t="n">
        <v>158930</v>
      </c>
      <c r="C15893">
        <f>VLOOKUP(A15893,Sheet2!A:B,2,0)</f>
        <v/>
      </c>
    </row>
    <row r="15894">
      <c r="A15894" t="inlineStr">
        <is>
          <t>A</t>
        </is>
      </c>
      <c r="B15894" t="n">
        <v>158940</v>
      </c>
      <c r="C15894">
        <f>VLOOKUP(A15894,Sheet2!A:B,2,0)</f>
        <v/>
      </c>
    </row>
    <row r="15895">
      <c r="A15895" t="inlineStr">
        <is>
          <t>B</t>
        </is>
      </c>
      <c r="B15895" t="n">
        <v>158950</v>
      </c>
      <c r="C15895">
        <f>VLOOKUP(A15895,Sheet2!A:B,2,0)</f>
        <v/>
      </c>
    </row>
    <row r="15896">
      <c r="A15896" t="inlineStr">
        <is>
          <t>C</t>
        </is>
      </c>
      <c r="B15896" t="n">
        <v>158960</v>
      </c>
      <c r="C15896">
        <f>VLOOKUP(A15896,Sheet2!A:B,2,0)</f>
        <v/>
      </c>
    </row>
    <row r="15897">
      <c r="A15897" t="inlineStr">
        <is>
          <t>A</t>
        </is>
      </c>
      <c r="B15897" t="n">
        <v>158970</v>
      </c>
      <c r="C15897">
        <f>VLOOKUP(A15897,Sheet2!A:B,2,0)</f>
        <v/>
      </c>
    </row>
    <row r="15898">
      <c r="A15898" t="inlineStr">
        <is>
          <t>B</t>
        </is>
      </c>
      <c r="B15898" t="n">
        <v>158980</v>
      </c>
      <c r="C15898">
        <f>VLOOKUP(A15898,Sheet2!A:B,2,0)</f>
        <v/>
      </c>
    </row>
    <row r="15899">
      <c r="A15899" t="inlineStr">
        <is>
          <t>C</t>
        </is>
      </c>
      <c r="B15899" t="n">
        <v>158990</v>
      </c>
      <c r="C15899">
        <f>VLOOKUP(A15899,Sheet2!A:B,2,0)</f>
        <v/>
      </c>
    </row>
    <row r="15900">
      <c r="A15900" t="inlineStr">
        <is>
          <t>A</t>
        </is>
      </c>
      <c r="B15900" t="n">
        <v>159000</v>
      </c>
      <c r="C15900">
        <f>VLOOKUP(A15900,Sheet2!A:B,2,0)</f>
        <v/>
      </c>
    </row>
    <row r="15901">
      <c r="A15901" t="inlineStr">
        <is>
          <t>B</t>
        </is>
      </c>
      <c r="B15901" t="n">
        <v>159010</v>
      </c>
      <c r="C15901">
        <f>VLOOKUP(A15901,Sheet2!A:B,2,0)</f>
        <v/>
      </c>
    </row>
    <row r="15902">
      <c r="A15902" t="inlineStr">
        <is>
          <t>C</t>
        </is>
      </c>
      <c r="B15902" t="n">
        <v>159020</v>
      </c>
      <c r="C15902">
        <f>VLOOKUP(A15902,Sheet2!A:B,2,0)</f>
        <v/>
      </c>
    </row>
    <row r="15903">
      <c r="A15903" t="inlineStr">
        <is>
          <t>A</t>
        </is>
      </c>
      <c r="B15903" t="n">
        <v>159030</v>
      </c>
      <c r="C15903">
        <f>VLOOKUP(A15903,Sheet2!A:B,2,0)</f>
        <v/>
      </c>
    </row>
    <row r="15904">
      <c r="A15904" t="inlineStr">
        <is>
          <t>B</t>
        </is>
      </c>
      <c r="B15904" t="n">
        <v>159040</v>
      </c>
      <c r="C15904">
        <f>VLOOKUP(A15904,Sheet2!A:B,2,0)</f>
        <v/>
      </c>
    </row>
    <row r="15905">
      <c r="A15905" t="inlineStr">
        <is>
          <t>C</t>
        </is>
      </c>
      <c r="B15905" t="n">
        <v>159050</v>
      </c>
      <c r="C15905">
        <f>VLOOKUP(A15905,Sheet2!A:B,2,0)</f>
        <v/>
      </c>
    </row>
    <row r="15906">
      <c r="A15906" t="inlineStr">
        <is>
          <t>A</t>
        </is>
      </c>
      <c r="B15906" t="n">
        <v>159060</v>
      </c>
      <c r="C15906">
        <f>VLOOKUP(A15906,Sheet2!A:B,2,0)</f>
        <v/>
      </c>
    </row>
    <row r="15907">
      <c r="A15907" t="inlineStr">
        <is>
          <t>B</t>
        </is>
      </c>
      <c r="B15907" t="n">
        <v>159070</v>
      </c>
      <c r="C15907">
        <f>VLOOKUP(A15907,Sheet2!A:B,2,0)</f>
        <v/>
      </c>
    </row>
    <row r="15908">
      <c r="A15908" t="inlineStr">
        <is>
          <t>C</t>
        </is>
      </c>
      <c r="B15908" t="n">
        <v>159080</v>
      </c>
      <c r="C15908">
        <f>VLOOKUP(A15908,Sheet2!A:B,2,0)</f>
        <v/>
      </c>
    </row>
    <row r="15909">
      <c r="A15909" t="inlineStr">
        <is>
          <t>A</t>
        </is>
      </c>
      <c r="B15909" t="n">
        <v>159090</v>
      </c>
      <c r="C15909">
        <f>VLOOKUP(A15909,Sheet2!A:B,2,0)</f>
        <v/>
      </c>
    </row>
    <row r="15910">
      <c r="A15910" t="inlineStr">
        <is>
          <t>B</t>
        </is>
      </c>
      <c r="B15910" t="n">
        <v>159100</v>
      </c>
      <c r="C15910">
        <f>VLOOKUP(A15910,Sheet2!A:B,2,0)</f>
        <v/>
      </c>
    </row>
    <row r="15911">
      <c r="A15911" t="inlineStr">
        <is>
          <t>C</t>
        </is>
      </c>
      <c r="B15911" t="n">
        <v>159110</v>
      </c>
      <c r="C15911">
        <f>VLOOKUP(A15911,Sheet2!A:B,2,0)</f>
        <v/>
      </c>
    </row>
    <row r="15912">
      <c r="A15912" t="inlineStr">
        <is>
          <t>A</t>
        </is>
      </c>
      <c r="B15912" t="n">
        <v>159120</v>
      </c>
      <c r="C15912">
        <f>VLOOKUP(A15912,Sheet2!A:B,2,0)</f>
        <v/>
      </c>
    </row>
    <row r="15913">
      <c r="A15913" t="inlineStr">
        <is>
          <t>B</t>
        </is>
      </c>
      <c r="B15913" t="n">
        <v>159130</v>
      </c>
      <c r="C15913">
        <f>VLOOKUP(A15913,Sheet2!A:B,2,0)</f>
        <v/>
      </c>
    </row>
    <row r="15914">
      <c r="A15914" t="inlineStr">
        <is>
          <t>C</t>
        </is>
      </c>
      <c r="B15914" t="n">
        <v>159140</v>
      </c>
      <c r="C15914">
        <f>VLOOKUP(A15914,Sheet2!A:B,2,0)</f>
        <v/>
      </c>
    </row>
    <row r="15915">
      <c r="A15915" t="inlineStr">
        <is>
          <t>A</t>
        </is>
      </c>
      <c r="B15915" t="n">
        <v>159150</v>
      </c>
      <c r="C15915">
        <f>VLOOKUP(A15915,Sheet2!A:B,2,0)</f>
        <v/>
      </c>
    </row>
    <row r="15916">
      <c r="A15916" t="inlineStr">
        <is>
          <t>B</t>
        </is>
      </c>
      <c r="B15916" t="n">
        <v>159160</v>
      </c>
      <c r="C15916">
        <f>VLOOKUP(A15916,Sheet2!A:B,2,0)</f>
        <v/>
      </c>
    </row>
    <row r="15917">
      <c r="A15917" t="inlineStr">
        <is>
          <t>C</t>
        </is>
      </c>
      <c r="B15917" t="n">
        <v>159170</v>
      </c>
      <c r="C15917">
        <f>VLOOKUP(A15917,Sheet2!A:B,2,0)</f>
        <v/>
      </c>
    </row>
    <row r="15918">
      <c r="A15918" t="inlineStr">
        <is>
          <t>A</t>
        </is>
      </c>
      <c r="B15918" t="n">
        <v>159180</v>
      </c>
      <c r="C15918">
        <f>VLOOKUP(A15918,Sheet2!A:B,2,0)</f>
        <v/>
      </c>
    </row>
    <row r="15919">
      <c r="A15919" t="inlineStr">
        <is>
          <t>B</t>
        </is>
      </c>
      <c r="B15919" t="n">
        <v>159190</v>
      </c>
      <c r="C15919">
        <f>VLOOKUP(A15919,Sheet2!A:B,2,0)</f>
        <v/>
      </c>
    </row>
    <row r="15920">
      <c r="A15920" t="inlineStr">
        <is>
          <t>C</t>
        </is>
      </c>
      <c r="B15920" t="n">
        <v>159200</v>
      </c>
      <c r="C15920">
        <f>VLOOKUP(A15920,Sheet2!A:B,2,0)</f>
        <v/>
      </c>
    </row>
    <row r="15921">
      <c r="A15921" t="inlineStr">
        <is>
          <t>A</t>
        </is>
      </c>
      <c r="B15921" t="n">
        <v>159210</v>
      </c>
      <c r="C15921">
        <f>VLOOKUP(A15921,Sheet2!A:B,2,0)</f>
        <v/>
      </c>
    </row>
    <row r="15922">
      <c r="A15922" t="inlineStr">
        <is>
          <t>B</t>
        </is>
      </c>
      <c r="B15922" t="n">
        <v>159220</v>
      </c>
      <c r="C15922">
        <f>VLOOKUP(A15922,Sheet2!A:B,2,0)</f>
        <v/>
      </c>
    </row>
    <row r="15923">
      <c r="A15923" t="inlineStr">
        <is>
          <t>C</t>
        </is>
      </c>
      <c r="B15923" t="n">
        <v>159230</v>
      </c>
      <c r="C15923">
        <f>VLOOKUP(A15923,Sheet2!A:B,2,0)</f>
        <v/>
      </c>
    </row>
    <row r="15924">
      <c r="A15924" t="inlineStr">
        <is>
          <t>A</t>
        </is>
      </c>
      <c r="B15924" t="n">
        <v>159240</v>
      </c>
      <c r="C15924">
        <f>VLOOKUP(A15924,Sheet2!A:B,2,0)</f>
        <v/>
      </c>
    </row>
    <row r="15925">
      <c r="A15925" t="inlineStr">
        <is>
          <t>B</t>
        </is>
      </c>
      <c r="B15925" t="n">
        <v>159250</v>
      </c>
      <c r="C15925">
        <f>VLOOKUP(A15925,Sheet2!A:B,2,0)</f>
        <v/>
      </c>
    </row>
    <row r="15926">
      <c r="A15926" t="inlineStr">
        <is>
          <t>C</t>
        </is>
      </c>
      <c r="B15926" t="n">
        <v>159260</v>
      </c>
      <c r="C15926">
        <f>VLOOKUP(A15926,Sheet2!A:B,2,0)</f>
        <v/>
      </c>
    </row>
    <row r="15927">
      <c r="A15927" t="inlineStr">
        <is>
          <t>A</t>
        </is>
      </c>
      <c r="B15927" t="n">
        <v>159270</v>
      </c>
      <c r="C15927">
        <f>VLOOKUP(A15927,Sheet2!A:B,2,0)</f>
        <v/>
      </c>
    </row>
    <row r="15928">
      <c r="A15928" t="inlineStr">
        <is>
          <t>B</t>
        </is>
      </c>
      <c r="B15928" t="n">
        <v>159280</v>
      </c>
      <c r="C15928">
        <f>VLOOKUP(A15928,Sheet2!A:B,2,0)</f>
        <v/>
      </c>
    </row>
    <row r="15929">
      <c r="A15929" t="inlineStr">
        <is>
          <t>C</t>
        </is>
      </c>
      <c r="B15929" t="n">
        <v>159290</v>
      </c>
      <c r="C15929">
        <f>VLOOKUP(A15929,Sheet2!A:B,2,0)</f>
        <v/>
      </c>
    </row>
    <row r="15930">
      <c r="A15930" t="inlineStr">
        <is>
          <t>A</t>
        </is>
      </c>
      <c r="B15930" t="n">
        <v>159300</v>
      </c>
      <c r="C15930">
        <f>VLOOKUP(A15930,Sheet2!A:B,2,0)</f>
        <v/>
      </c>
    </row>
    <row r="15931">
      <c r="A15931" t="inlineStr">
        <is>
          <t>B</t>
        </is>
      </c>
      <c r="B15931" t="n">
        <v>159310</v>
      </c>
      <c r="C15931">
        <f>VLOOKUP(A15931,Sheet2!A:B,2,0)</f>
        <v/>
      </c>
    </row>
    <row r="15932">
      <c r="A15932" t="inlineStr">
        <is>
          <t>C</t>
        </is>
      </c>
      <c r="B15932" t="n">
        <v>159320</v>
      </c>
      <c r="C15932">
        <f>VLOOKUP(A15932,Sheet2!A:B,2,0)</f>
        <v/>
      </c>
    </row>
    <row r="15933">
      <c r="A15933" t="inlineStr">
        <is>
          <t>A</t>
        </is>
      </c>
      <c r="B15933" t="n">
        <v>159330</v>
      </c>
      <c r="C15933">
        <f>VLOOKUP(A15933,Sheet2!A:B,2,0)</f>
        <v/>
      </c>
    </row>
    <row r="15934">
      <c r="A15934" t="inlineStr">
        <is>
          <t>B</t>
        </is>
      </c>
      <c r="B15934" t="n">
        <v>159340</v>
      </c>
      <c r="C15934">
        <f>VLOOKUP(A15934,Sheet2!A:B,2,0)</f>
        <v/>
      </c>
    </row>
    <row r="15935">
      <c r="A15935" t="inlineStr">
        <is>
          <t>C</t>
        </is>
      </c>
      <c r="B15935" t="n">
        <v>159350</v>
      </c>
      <c r="C15935">
        <f>VLOOKUP(A15935,Sheet2!A:B,2,0)</f>
        <v/>
      </c>
    </row>
    <row r="15936">
      <c r="A15936" t="inlineStr">
        <is>
          <t>A</t>
        </is>
      </c>
      <c r="B15936" t="n">
        <v>159360</v>
      </c>
      <c r="C15936">
        <f>VLOOKUP(A15936,Sheet2!A:B,2,0)</f>
        <v/>
      </c>
    </row>
    <row r="15937">
      <c r="A15937" t="inlineStr">
        <is>
          <t>B</t>
        </is>
      </c>
      <c r="B15937" t="n">
        <v>159370</v>
      </c>
      <c r="C15937">
        <f>VLOOKUP(A15937,Sheet2!A:B,2,0)</f>
        <v/>
      </c>
    </row>
    <row r="15938">
      <c r="A15938" t="inlineStr">
        <is>
          <t>C</t>
        </is>
      </c>
      <c r="B15938" t="n">
        <v>159380</v>
      </c>
      <c r="C15938">
        <f>VLOOKUP(A15938,Sheet2!A:B,2,0)</f>
        <v/>
      </c>
    </row>
    <row r="15939">
      <c r="A15939" t="inlineStr">
        <is>
          <t>A</t>
        </is>
      </c>
      <c r="B15939" t="n">
        <v>159390</v>
      </c>
      <c r="C15939">
        <f>VLOOKUP(A15939,Sheet2!A:B,2,0)</f>
        <v/>
      </c>
    </row>
    <row r="15940">
      <c r="A15940" t="inlineStr">
        <is>
          <t>B</t>
        </is>
      </c>
      <c r="B15940" t="n">
        <v>159400</v>
      </c>
      <c r="C15940">
        <f>VLOOKUP(A15940,Sheet2!A:B,2,0)</f>
        <v/>
      </c>
    </row>
    <row r="15941">
      <c r="A15941" t="inlineStr">
        <is>
          <t>C</t>
        </is>
      </c>
      <c r="B15941" t="n">
        <v>159410</v>
      </c>
      <c r="C15941">
        <f>VLOOKUP(A15941,Sheet2!A:B,2,0)</f>
        <v/>
      </c>
    </row>
    <row r="15942">
      <c r="A15942" t="inlineStr">
        <is>
          <t>A</t>
        </is>
      </c>
      <c r="B15942" t="n">
        <v>159420</v>
      </c>
      <c r="C15942">
        <f>VLOOKUP(A15942,Sheet2!A:B,2,0)</f>
        <v/>
      </c>
    </row>
    <row r="15943">
      <c r="A15943" t="inlineStr">
        <is>
          <t>B</t>
        </is>
      </c>
      <c r="B15943" t="n">
        <v>159430</v>
      </c>
      <c r="C15943">
        <f>VLOOKUP(A15943,Sheet2!A:B,2,0)</f>
        <v/>
      </c>
    </row>
    <row r="15944">
      <c r="A15944" t="inlineStr">
        <is>
          <t>C</t>
        </is>
      </c>
      <c r="B15944" t="n">
        <v>159440</v>
      </c>
      <c r="C15944">
        <f>VLOOKUP(A15944,Sheet2!A:B,2,0)</f>
        <v/>
      </c>
    </row>
    <row r="15945">
      <c r="A15945" t="inlineStr">
        <is>
          <t>A</t>
        </is>
      </c>
      <c r="B15945" t="n">
        <v>159450</v>
      </c>
      <c r="C15945">
        <f>VLOOKUP(A15945,Sheet2!A:B,2,0)</f>
        <v/>
      </c>
    </row>
    <row r="15946">
      <c r="A15946" t="inlineStr">
        <is>
          <t>B</t>
        </is>
      </c>
      <c r="B15946" t="n">
        <v>159460</v>
      </c>
      <c r="C15946">
        <f>VLOOKUP(A15946,Sheet2!A:B,2,0)</f>
        <v/>
      </c>
    </row>
    <row r="15947">
      <c r="A15947" t="inlineStr">
        <is>
          <t>C</t>
        </is>
      </c>
      <c r="B15947" t="n">
        <v>159470</v>
      </c>
      <c r="C15947">
        <f>VLOOKUP(A15947,Sheet2!A:B,2,0)</f>
        <v/>
      </c>
    </row>
    <row r="15948">
      <c r="A15948" t="inlineStr">
        <is>
          <t>A</t>
        </is>
      </c>
      <c r="B15948" t="n">
        <v>159480</v>
      </c>
      <c r="C15948">
        <f>VLOOKUP(A15948,Sheet2!A:B,2,0)</f>
        <v/>
      </c>
    </row>
    <row r="15949">
      <c r="A15949" t="inlineStr">
        <is>
          <t>B</t>
        </is>
      </c>
      <c r="B15949" t="n">
        <v>159490</v>
      </c>
      <c r="C15949">
        <f>VLOOKUP(A15949,Sheet2!A:B,2,0)</f>
        <v/>
      </c>
    </row>
    <row r="15950">
      <c r="A15950" t="inlineStr">
        <is>
          <t>C</t>
        </is>
      </c>
      <c r="B15950" t="n">
        <v>159500</v>
      </c>
      <c r="C15950">
        <f>VLOOKUP(A15950,Sheet2!A:B,2,0)</f>
        <v/>
      </c>
    </row>
    <row r="15951">
      <c r="A15951" t="inlineStr">
        <is>
          <t>A</t>
        </is>
      </c>
      <c r="B15951" t="n">
        <v>159510</v>
      </c>
      <c r="C15951">
        <f>VLOOKUP(A15951,Sheet2!A:B,2,0)</f>
        <v/>
      </c>
    </row>
    <row r="15952">
      <c r="A15952" t="inlineStr">
        <is>
          <t>B</t>
        </is>
      </c>
      <c r="B15952" t="n">
        <v>159520</v>
      </c>
      <c r="C15952">
        <f>VLOOKUP(A15952,Sheet2!A:B,2,0)</f>
        <v/>
      </c>
    </row>
    <row r="15953">
      <c r="A15953" t="inlineStr">
        <is>
          <t>C</t>
        </is>
      </c>
      <c r="B15953" t="n">
        <v>159530</v>
      </c>
      <c r="C15953">
        <f>VLOOKUP(A15953,Sheet2!A:B,2,0)</f>
        <v/>
      </c>
    </row>
    <row r="15954">
      <c r="A15954" t="inlineStr">
        <is>
          <t>A</t>
        </is>
      </c>
      <c r="B15954" t="n">
        <v>159540</v>
      </c>
      <c r="C15954">
        <f>VLOOKUP(A15954,Sheet2!A:B,2,0)</f>
        <v/>
      </c>
    </row>
    <row r="15955">
      <c r="A15955" t="inlineStr">
        <is>
          <t>B</t>
        </is>
      </c>
      <c r="B15955" t="n">
        <v>159550</v>
      </c>
      <c r="C15955">
        <f>VLOOKUP(A15955,Sheet2!A:B,2,0)</f>
        <v/>
      </c>
    </row>
    <row r="15956">
      <c r="A15956" t="inlineStr">
        <is>
          <t>C</t>
        </is>
      </c>
      <c r="B15956" t="n">
        <v>159560</v>
      </c>
      <c r="C15956">
        <f>VLOOKUP(A15956,Sheet2!A:B,2,0)</f>
        <v/>
      </c>
    </row>
    <row r="15957">
      <c r="A15957" t="inlineStr">
        <is>
          <t>A</t>
        </is>
      </c>
      <c r="B15957" t="n">
        <v>159570</v>
      </c>
      <c r="C15957">
        <f>VLOOKUP(A15957,Sheet2!A:B,2,0)</f>
        <v/>
      </c>
    </row>
    <row r="15958">
      <c r="A15958" t="inlineStr">
        <is>
          <t>B</t>
        </is>
      </c>
      <c r="B15958" t="n">
        <v>159580</v>
      </c>
      <c r="C15958">
        <f>VLOOKUP(A15958,Sheet2!A:B,2,0)</f>
        <v/>
      </c>
    </row>
    <row r="15959">
      <c r="A15959" t="inlineStr">
        <is>
          <t>C</t>
        </is>
      </c>
      <c r="B15959" t="n">
        <v>159590</v>
      </c>
      <c r="C15959">
        <f>VLOOKUP(A15959,Sheet2!A:B,2,0)</f>
        <v/>
      </c>
    </row>
    <row r="15960">
      <c r="A15960" t="inlineStr">
        <is>
          <t>A</t>
        </is>
      </c>
      <c r="B15960" t="n">
        <v>159600</v>
      </c>
      <c r="C15960">
        <f>VLOOKUP(A15960,Sheet2!A:B,2,0)</f>
        <v/>
      </c>
    </row>
    <row r="15961">
      <c r="A15961" t="inlineStr">
        <is>
          <t>B</t>
        </is>
      </c>
      <c r="B15961" t="n">
        <v>159610</v>
      </c>
      <c r="C15961">
        <f>VLOOKUP(A15961,Sheet2!A:B,2,0)</f>
        <v/>
      </c>
    </row>
    <row r="15962">
      <c r="A15962" t="inlineStr">
        <is>
          <t>C</t>
        </is>
      </c>
      <c r="B15962" t="n">
        <v>159620</v>
      </c>
      <c r="C15962">
        <f>VLOOKUP(A15962,Sheet2!A:B,2,0)</f>
        <v/>
      </c>
    </row>
    <row r="15963">
      <c r="A15963" t="inlineStr">
        <is>
          <t>A</t>
        </is>
      </c>
      <c r="B15963" t="n">
        <v>159630</v>
      </c>
      <c r="C15963">
        <f>VLOOKUP(A15963,Sheet2!A:B,2,0)</f>
        <v/>
      </c>
    </row>
    <row r="15964">
      <c r="A15964" t="inlineStr">
        <is>
          <t>B</t>
        </is>
      </c>
      <c r="B15964" t="n">
        <v>159640</v>
      </c>
      <c r="C15964">
        <f>VLOOKUP(A15964,Sheet2!A:B,2,0)</f>
        <v/>
      </c>
    </row>
    <row r="15965">
      <c r="A15965" t="inlineStr">
        <is>
          <t>C</t>
        </is>
      </c>
      <c r="B15965" t="n">
        <v>159650</v>
      </c>
      <c r="C15965">
        <f>VLOOKUP(A15965,Sheet2!A:B,2,0)</f>
        <v/>
      </c>
    </row>
    <row r="15966">
      <c r="A15966" t="inlineStr">
        <is>
          <t>A</t>
        </is>
      </c>
      <c r="B15966" t="n">
        <v>159660</v>
      </c>
      <c r="C15966">
        <f>VLOOKUP(A15966,Sheet2!A:B,2,0)</f>
        <v/>
      </c>
    </row>
    <row r="15967">
      <c r="A15967" t="inlineStr">
        <is>
          <t>B</t>
        </is>
      </c>
      <c r="B15967" t="n">
        <v>159670</v>
      </c>
      <c r="C15967">
        <f>VLOOKUP(A15967,Sheet2!A:B,2,0)</f>
        <v/>
      </c>
    </row>
    <row r="15968">
      <c r="A15968" t="inlineStr">
        <is>
          <t>C</t>
        </is>
      </c>
      <c r="B15968" t="n">
        <v>159680</v>
      </c>
      <c r="C15968">
        <f>VLOOKUP(A15968,Sheet2!A:B,2,0)</f>
        <v/>
      </c>
    </row>
    <row r="15969">
      <c r="A15969" t="inlineStr">
        <is>
          <t>A</t>
        </is>
      </c>
      <c r="B15969" t="n">
        <v>159690</v>
      </c>
      <c r="C15969">
        <f>VLOOKUP(A15969,Sheet2!A:B,2,0)</f>
        <v/>
      </c>
    </row>
    <row r="15970">
      <c r="A15970" t="inlineStr">
        <is>
          <t>B</t>
        </is>
      </c>
      <c r="B15970" t="n">
        <v>159700</v>
      </c>
      <c r="C15970">
        <f>VLOOKUP(A15970,Sheet2!A:B,2,0)</f>
        <v/>
      </c>
    </row>
    <row r="15971">
      <c r="A15971" t="inlineStr">
        <is>
          <t>C</t>
        </is>
      </c>
      <c r="B15971" t="n">
        <v>159710</v>
      </c>
      <c r="C15971">
        <f>VLOOKUP(A15971,Sheet2!A:B,2,0)</f>
        <v/>
      </c>
    </row>
    <row r="15972">
      <c r="A15972" t="inlineStr">
        <is>
          <t>A</t>
        </is>
      </c>
      <c r="B15972" t="n">
        <v>159720</v>
      </c>
      <c r="C15972">
        <f>VLOOKUP(A15972,Sheet2!A:B,2,0)</f>
        <v/>
      </c>
    </row>
    <row r="15973">
      <c r="A15973" t="inlineStr">
        <is>
          <t>B</t>
        </is>
      </c>
      <c r="B15973" t="n">
        <v>159730</v>
      </c>
      <c r="C15973">
        <f>VLOOKUP(A15973,Sheet2!A:B,2,0)</f>
        <v/>
      </c>
    </row>
    <row r="15974">
      <c r="A15974" t="inlineStr">
        <is>
          <t>C</t>
        </is>
      </c>
      <c r="B15974" t="n">
        <v>159740</v>
      </c>
      <c r="C15974">
        <f>VLOOKUP(A15974,Sheet2!A:B,2,0)</f>
        <v/>
      </c>
    </row>
    <row r="15975">
      <c r="A15975" t="inlineStr">
        <is>
          <t>A</t>
        </is>
      </c>
      <c r="B15975" t="n">
        <v>159750</v>
      </c>
      <c r="C15975">
        <f>VLOOKUP(A15975,Sheet2!A:B,2,0)</f>
        <v/>
      </c>
    </row>
    <row r="15976">
      <c r="A15976" t="inlineStr">
        <is>
          <t>B</t>
        </is>
      </c>
      <c r="B15976" t="n">
        <v>159760</v>
      </c>
      <c r="C15976">
        <f>VLOOKUP(A15976,Sheet2!A:B,2,0)</f>
        <v/>
      </c>
    </row>
    <row r="15977">
      <c r="A15977" t="inlineStr">
        <is>
          <t>C</t>
        </is>
      </c>
      <c r="B15977" t="n">
        <v>159770</v>
      </c>
      <c r="C15977">
        <f>VLOOKUP(A15977,Sheet2!A:B,2,0)</f>
        <v/>
      </c>
    </row>
    <row r="15978">
      <c r="A15978" t="inlineStr">
        <is>
          <t>A</t>
        </is>
      </c>
      <c r="B15978" t="n">
        <v>159780</v>
      </c>
      <c r="C15978">
        <f>VLOOKUP(A15978,Sheet2!A:B,2,0)</f>
        <v/>
      </c>
    </row>
    <row r="15979">
      <c r="A15979" t="inlineStr">
        <is>
          <t>B</t>
        </is>
      </c>
      <c r="B15979" t="n">
        <v>159790</v>
      </c>
      <c r="C15979">
        <f>VLOOKUP(A15979,Sheet2!A:B,2,0)</f>
        <v/>
      </c>
    </row>
    <row r="15980">
      <c r="A15980" t="inlineStr">
        <is>
          <t>C</t>
        </is>
      </c>
      <c r="B15980" t="n">
        <v>159800</v>
      </c>
      <c r="C15980">
        <f>VLOOKUP(A15980,Sheet2!A:B,2,0)</f>
        <v/>
      </c>
    </row>
    <row r="15981">
      <c r="A15981" t="inlineStr">
        <is>
          <t>A</t>
        </is>
      </c>
      <c r="B15981" t="n">
        <v>159810</v>
      </c>
      <c r="C15981">
        <f>VLOOKUP(A15981,Sheet2!A:B,2,0)</f>
        <v/>
      </c>
    </row>
    <row r="15982">
      <c r="A15982" t="inlineStr">
        <is>
          <t>B</t>
        </is>
      </c>
      <c r="B15982" t="n">
        <v>159820</v>
      </c>
      <c r="C15982">
        <f>VLOOKUP(A15982,Sheet2!A:B,2,0)</f>
        <v/>
      </c>
    </row>
    <row r="15983">
      <c r="A15983" t="inlineStr">
        <is>
          <t>C</t>
        </is>
      </c>
      <c r="B15983" t="n">
        <v>159830</v>
      </c>
      <c r="C15983">
        <f>VLOOKUP(A15983,Sheet2!A:B,2,0)</f>
        <v/>
      </c>
    </row>
    <row r="15984">
      <c r="A15984" t="inlineStr">
        <is>
          <t>A</t>
        </is>
      </c>
      <c r="B15984" t="n">
        <v>159840</v>
      </c>
      <c r="C15984">
        <f>VLOOKUP(A15984,Sheet2!A:B,2,0)</f>
        <v/>
      </c>
    </row>
    <row r="15985">
      <c r="A15985" t="inlineStr">
        <is>
          <t>B</t>
        </is>
      </c>
      <c r="B15985" t="n">
        <v>159850</v>
      </c>
      <c r="C15985">
        <f>VLOOKUP(A15985,Sheet2!A:B,2,0)</f>
        <v/>
      </c>
    </row>
    <row r="15986">
      <c r="A15986" t="inlineStr">
        <is>
          <t>C</t>
        </is>
      </c>
      <c r="B15986" t="n">
        <v>159860</v>
      </c>
      <c r="C15986">
        <f>VLOOKUP(A15986,Sheet2!A:B,2,0)</f>
        <v/>
      </c>
    </row>
    <row r="15987">
      <c r="A15987" t="inlineStr">
        <is>
          <t>A</t>
        </is>
      </c>
      <c r="B15987" t="n">
        <v>159870</v>
      </c>
      <c r="C15987">
        <f>VLOOKUP(A15987,Sheet2!A:B,2,0)</f>
        <v/>
      </c>
    </row>
    <row r="15988">
      <c r="A15988" t="inlineStr">
        <is>
          <t>B</t>
        </is>
      </c>
      <c r="B15988" t="n">
        <v>159880</v>
      </c>
      <c r="C15988">
        <f>VLOOKUP(A15988,Sheet2!A:B,2,0)</f>
        <v/>
      </c>
    </row>
    <row r="15989">
      <c r="A15989" t="inlineStr">
        <is>
          <t>C</t>
        </is>
      </c>
      <c r="B15989" t="n">
        <v>159890</v>
      </c>
      <c r="C15989">
        <f>VLOOKUP(A15989,Sheet2!A:B,2,0)</f>
        <v/>
      </c>
    </row>
    <row r="15990">
      <c r="A15990" t="inlineStr">
        <is>
          <t>A</t>
        </is>
      </c>
      <c r="B15990" t="n">
        <v>159900</v>
      </c>
      <c r="C15990">
        <f>VLOOKUP(A15990,Sheet2!A:B,2,0)</f>
        <v/>
      </c>
    </row>
    <row r="15991">
      <c r="A15991" t="inlineStr">
        <is>
          <t>B</t>
        </is>
      </c>
      <c r="B15991" t="n">
        <v>159910</v>
      </c>
      <c r="C15991">
        <f>VLOOKUP(A15991,Sheet2!A:B,2,0)</f>
        <v/>
      </c>
    </row>
    <row r="15992">
      <c r="A15992" t="inlineStr">
        <is>
          <t>C</t>
        </is>
      </c>
      <c r="B15992" t="n">
        <v>159920</v>
      </c>
      <c r="C15992">
        <f>VLOOKUP(A15992,Sheet2!A:B,2,0)</f>
        <v/>
      </c>
    </row>
    <row r="15993">
      <c r="A15993" t="inlineStr">
        <is>
          <t>A</t>
        </is>
      </c>
      <c r="B15993" t="n">
        <v>159930</v>
      </c>
      <c r="C15993">
        <f>VLOOKUP(A15993,Sheet2!A:B,2,0)</f>
        <v/>
      </c>
    </row>
    <row r="15994">
      <c r="A15994" t="inlineStr">
        <is>
          <t>B</t>
        </is>
      </c>
      <c r="B15994" t="n">
        <v>159940</v>
      </c>
      <c r="C15994">
        <f>VLOOKUP(A15994,Sheet2!A:B,2,0)</f>
        <v/>
      </c>
    </row>
    <row r="15995">
      <c r="A15995" t="inlineStr">
        <is>
          <t>C</t>
        </is>
      </c>
      <c r="B15995" t="n">
        <v>159950</v>
      </c>
      <c r="C15995">
        <f>VLOOKUP(A15995,Sheet2!A:B,2,0)</f>
        <v/>
      </c>
    </row>
    <row r="15996">
      <c r="A15996" t="inlineStr">
        <is>
          <t>A</t>
        </is>
      </c>
      <c r="B15996" t="n">
        <v>159960</v>
      </c>
      <c r="C15996">
        <f>VLOOKUP(A15996,Sheet2!A:B,2,0)</f>
        <v/>
      </c>
    </row>
    <row r="15997">
      <c r="A15997" t="inlineStr">
        <is>
          <t>B</t>
        </is>
      </c>
      <c r="B15997" t="n">
        <v>159970</v>
      </c>
      <c r="C15997">
        <f>VLOOKUP(A15997,Sheet2!A:B,2,0)</f>
        <v/>
      </c>
    </row>
    <row r="15998">
      <c r="A15998" t="inlineStr">
        <is>
          <t>C</t>
        </is>
      </c>
      <c r="B15998" t="n">
        <v>159980</v>
      </c>
      <c r="C15998">
        <f>VLOOKUP(A15998,Sheet2!A:B,2,0)</f>
        <v/>
      </c>
    </row>
    <row r="15999">
      <c r="A15999" t="inlineStr">
        <is>
          <t>A</t>
        </is>
      </c>
      <c r="B15999" t="n">
        <v>159990</v>
      </c>
      <c r="C15999">
        <f>VLOOKUP(A15999,Sheet2!A:B,2,0)</f>
        <v/>
      </c>
    </row>
    <row r="16000">
      <c r="A16000" t="inlineStr">
        <is>
          <t>B</t>
        </is>
      </c>
      <c r="B16000" t="n">
        <v>160000</v>
      </c>
      <c r="C16000">
        <f>VLOOKUP(A16000,Sheet2!A:B,2,0)</f>
        <v/>
      </c>
    </row>
    <row r="16001">
      <c r="A16001" t="inlineStr">
        <is>
          <t>C</t>
        </is>
      </c>
      <c r="B16001" t="n">
        <v>160010</v>
      </c>
      <c r="C16001">
        <f>VLOOKUP(A16001,Sheet2!A:B,2,0)</f>
        <v/>
      </c>
    </row>
    <row r="16002">
      <c r="A16002" t="inlineStr">
        <is>
          <t>A</t>
        </is>
      </c>
      <c r="B16002" t="n">
        <v>160020</v>
      </c>
      <c r="C16002">
        <f>VLOOKUP(A16002,Sheet2!A:B,2,0)</f>
        <v/>
      </c>
    </row>
    <row r="16003">
      <c r="A16003" t="inlineStr">
        <is>
          <t>B</t>
        </is>
      </c>
      <c r="B16003" t="n">
        <v>160030</v>
      </c>
      <c r="C16003">
        <f>VLOOKUP(A16003,Sheet2!A:B,2,0)</f>
        <v/>
      </c>
    </row>
    <row r="16004">
      <c r="A16004" t="inlineStr">
        <is>
          <t>C</t>
        </is>
      </c>
      <c r="B16004" t="n">
        <v>160040</v>
      </c>
      <c r="C16004">
        <f>VLOOKUP(A16004,Sheet2!A:B,2,0)</f>
        <v/>
      </c>
    </row>
    <row r="16005">
      <c r="A16005" t="inlineStr">
        <is>
          <t>A</t>
        </is>
      </c>
      <c r="B16005" t="n">
        <v>160050</v>
      </c>
      <c r="C16005">
        <f>VLOOKUP(A16005,Sheet2!A:B,2,0)</f>
        <v/>
      </c>
    </row>
    <row r="16006">
      <c r="A16006" t="inlineStr">
        <is>
          <t>B</t>
        </is>
      </c>
      <c r="B16006" t="n">
        <v>160060</v>
      </c>
      <c r="C16006">
        <f>VLOOKUP(A16006,Sheet2!A:B,2,0)</f>
        <v/>
      </c>
    </row>
    <row r="16007">
      <c r="A16007" t="inlineStr">
        <is>
          <t>C</t>
        </is>
      </c>
      <c r="B16007" t="n">
        <v>160070</v>
      </c>
      <c r="C16007">
        <f>VLOOKUP(A16007,Sheet2!A:B,2,0)</f>
        <v/>
      </c>
    </row>
    <row r="16008">
      <c r="A16008" t="inlineStr">
        <is>
          <t>A</t>
        </is>
      </c>
      <c r="B16008" t="n">
        <v>160080</v>
      </c>
      <c r="C16008">
        <f>VLOOKUP(A16008,Sheet2!A:B,2,0)</f>
        <v/>
      </c>
    </row>
    <row r="16009">
      <c r="A16009" t="inlineStr">
        <is>
          <t>B</t>
        </is>
      </c>
      <c r="B16009" t="n">
        <v>160090</v>
      </c>
      <c r="C16009">
        <f>VLOOKUP(A16009,Sheet2!A:B,2,0)</f>
        <v/>
      </c>
    </row>
    <row r="16010">
      <c r="A16010" t="inlineStr">
        <is>
          <t>C</t>
        </is>
      </c>
      <c r="B16010" t="n">
        <v>160100</v>
      </c>
      <c r="C16010">
        <f>VLOOKUP(A16010,Sheet2!A:B,2,0)</f>
        <v/>
      </c>
    </row>
    <row r="16011">
      <c r="A16011" t="inlineStr">
        <is>
          <t>A</t>
        </is>
      </c>
      <c r="B16011" t="n">
        <v>160110</v>
      </c>
      <c r="C16011">
        <f>VLOOKUP(A16011,Sheet2!A:B,2,0)</f>
        <v/>
      </c>
    </row>
    <row r="16012">
      <c r="A16012" t="inlineStr">
        <is>
          <t>B</t>
        </is>
      </c>
      <c r="B16012" t="n">
        <v>160120</v>
      </c>
      <c r="C16012">
        <f>VLOOKUP(A16012,Sheet2!A:B,2,0)</f>
        <v/>
      </c>
    </row>
    <row r="16013">
      <c r="A16013" t="inlineStr">
        <is>
          <t>C</t>
        </is>
      </c>
      <c r="B16013" t="n">
        <v>160130</v>
      </c>
      <c r="C16013">
        <f>VLOOKUP(A16013,Sheet2!A:B,2,0)</f>
        <v/>
      </c>
    </row>
    <row r="16014">
      <c r="A16014" t="inlineStr">
        <is>
          <t>A</t>
        </is>
      </c>
      <c r="B16014" t="n">
        <v>160140</v>
      </c>
      <c r="C16014">
        <f>VLOOKUP(A16014,Sheet2!A:B,2,0)</f>
        <v/>
      </c>
    </row>
    <row r="16015">
      <c r="A16015" t="inlineStr">
        <is>
          <t>B</t>
        </is>
      </c>
      <c r="B16015" t="n">
        <v>160150</v>
      </c>
      <c r="C16015">
        <f>VLOOKUP(A16015,Sheet2!A:B,2,0)</f>
        <v/>
      </c>
    </row>
    <row r="16016">
      <c r="A16016" t="inlineStr">
        <is>
          <t>C</t>
        </is>
      </c>
      <c r="B16016" t="n">
        <v>160160</v>
      </c>
      <c r="C16016">
        <f>VLOOKUP(A16016,Sheet2!A:B,2,0)</f>
        <v/>
      </c>
    </row>
    <row r="16017">
      <c r="A16017" t="inlineStr">
        <is>
          <t>A</t>
        </is>
      </c>
      <c r="B16017" t="n">
        <v>160170</v>
      </c>
      <c r="C16017">
        <f>VLOOKUP(A16017,Sheet2!A:B,2,0)</f>
        <v/>
      </c>
    </row>
    <row r="16018">
      <c r="A16018" t="inlineStr">
        <is>
          <t>B</t>
        </is>
      </c>
      <c r="B16018" t="n">
        <v>160180</v>
      </c>
      <c r="C16018">
        <f>VLOOKUP(A16018,Sheet2!A:B,2,0)</f>
        <v/>
      </c>
    </row>
    <row r="16019">
      <c r="A16019" t="inlineStr">
        <is>
          <t>C</t>
        </is>
      </c>
      <c r="B16019" t="n">
        <v>160190</v>
      </c>
      <c r="C16019">
        <f>VLOOKUP(A16019,Sheet2!A:B,2,0)</f>
        <v/>
      </c>
    </row>
    <row r="16020">
      <c r="A16020" t="inlineStr">
        <is>
          <t>A</t>
        </is>
      </c>
      <c r="B16020" t="n">
        <v>160200</v>
      </c>
      <c r="C16020">
        <f>VLOOKUP(A16020,Sheet2!A:B,2,0)</f>
        <v/>
      </c>
    </row>
    <row r="16021">
      <c r="A16021" t="inlineStr">
        <is>
          <t>B</t>
        </is>
      </c>
      <c r="B16021" t="n">
        <v>160210</v>
      </c>
      <c r="C16021">
        <f>VLOOKUP(A16021,Sheet2!A:B,2,0)</f>
        <v/>
      </c>
    </row>
    <row r="16022">
      <c r="A16022" t="inlineStr">
        <is>
          <t>C</t>
        </is>
      </c>
      <c r="B16022" t="n">
        <v>160220</v>
      </c>
      <c r="C16022">
        <f>VLOOKUP(A16022,Sheet2!A:B,2,0)</f>
        <v/>
      </c>
    </row>
    <row r="16023">
      <c r="A16023" t="inlineStr">
        <is>
          <t>A</t>
        </is>
      </c>
      <c r="B16023" t="n">
        <v>160230</v>
      </c>
      <c r="C16023">
        <f>VLOOKUP(A16023,Sheet2!A:B,2,0)</f>
        <v/>
      </c>
    </row>
    <row r="16024">
      <c r="A16024" t="inlineStr">
        <is>
          <t>B</t>
        </is>
      </c>
      <c r="B16024" t="n">
        <v>160240</v>
      </c>
      <c r="C16024">
        <f>VLOOKUP(A16024,Sheet2!A:B,2,0)</f>
        <v/>
      </c>
    </row>
    <row r="16025">
      <c r="A16025" t="inlineStr">
        <is>
          <t>C</t>
        </is>
      </c>
      <c r="B16025" t="n">
        <v>160250</v>
      </c>
      <c r="C16025">
        <f>VLOOKUP(A16025,Sheet2!A:B,2,0)</f>
        <v/>
      </c>
    </row>
    <row r="16026">
      <c r="A16026" t="inlineStr">
        <is>
          <t>A</t>
        </is>
      </c>
      <c r="B16026" t="n">
        <v>160260</v>
      </c>
      <c r="C16026">
        <f>VLOOKUP(A16026,Sheet2!A:B,2,0)</f>
        <v/>
      </c>
    </row>
    <row r="16027">
      <c r="A16027" t="inlineStr">
        <is>
          <t>B</t>
        </is>
      </c>
      <c r="B16027" t="n">
        <v>160270</v>
      </c>
      <c r="C16027">
        <f>VLOOKUP(A16027,Sheet2!A:B,2,0)</f>
        <v/>
      </c>
    </row>
    <row r="16028">
      <c r="A16028" t="inlineStr">
        <is>
          <t>C</t>
        </is>
      </c>
      <c r="B16028" t="n">
        <v>160280</v>
      </c>
      <c r="C16028">
        <f>VLOOKUP(A16028,Sheet2!A:B,2,0)</f>
        <v/>
      </c>
    </row>
    <row r="16029">
      <c r="A16029" t="inlineStr">
        <is>
          <t>A</t>
        </is>
      </c>
      <c r="B16029" t="n">
        <v>160290</v>
      </c>
      <c r="C16029">
        <f>VLOOKUP(A16029,Sheet2!A:B,2,0)</f>
        <v/>
      </c>
    </row>
    <row r="16030">
      <c r="A16030" t="inlineStr">
        <is>
          <t>B</t>
        </is>
      </c>
      <c r="B16030" t="n">
        <v>160300</v>
      </c>
      <c r="C16030">
        <f>VLOOKUP(A16030,Sheet2!A:B,2,0)</f>
        <v/>
      </c>
    </row>
    <row r="16031">
      <c r="A16031" t="inlineStr">
        <is>
          <t>C</t>
        </is>
      </c>
      <c r="B16031" t="n">
        <v>160310</v>
      </c>
      <c r="C16031">
        <f>VLOOKUP(A16031,Sheet2!A:B,2,0)</f>
        <v/>
      </c>
    </row>
    <row r="16032">
      <c r="A16032" t="inlineStr">
        <is>
          <t>A</t>
        </is>
      </c>
      <c r="B16032" t="n">
        <v>160320</v>
      </c>
      <c r="C16032">
        <f>VLOOKUP(A16032,Sheet2!A:B,2,0)</f>
        <v/>
      </c>
    </row>
    <row r="16033">
      <c r="A16033" t="inlineStr">
        <is>
          <t>B</t>
        </is>
      </c>
      <c r="B16033" t="n">
        <v>160330</v>
      </c>
      <c r="C16033">
        <f>VLOOKUP(A16033,Sheet2!A:B,2,0)</f>
        <v/>
      </c>
    </row>
    <row r="16034">
      <c r="A16034" t="inlineStr">
        <is>
          <t>C</t>
        </is>
      </c>
      <c r="B16034" t="n">
        <v>160340</v>
      </c>
      <c r="C16034">
        <f>VLOOKUP(A16034,Sheet2!A:B,2,0)</f>
        <v/>
      </c>
    </row>
    <row r="16035">
      <c r="A16035" t="inlineStr">
        <is>
          <t>A</t>
        </is>
      </c>
      <c r="B16035" t="n">
        <v>160350</v>
      </c>
      <c r="C16035">
        <f>VLOOKUP(A16035,Sheet2!A:B,2,0)</f>
        <v/>
      </c>
    </row>
    <row r="16036">
      <c r="A16036" t="inlineStr">
        <is>
          <t>B</t>
        </is>
      </c>
      <c r="B16036" t="n">
        <v>160360</v>
      </c>
      <c r="C16036">
        <f>VLOOKUP(A16036,Sheet2!A:B,2,0)</f>
        <v/>
      </c>
    </row>
    <row r="16037">
      <c r="A16037" t="inlineStr">
        <is>
          <t>C</t>
        </is>
      </c>
      <c r="B16037" t="n">
        <v>160370</v>
      </c>
      <c r="C16037">
        <f>VLOOKUP(A16037,Sheet2!A:B,2,0)</f>
        <v/>
      </c>
    </row>
    <row r="16038">
      <c r="A16038" t="inlineStr">
        <is>
          <t>A</t>
        </is>
      </c>
      <c r="B16038" t="n">
        <v>160380</v>
      </c>
      <c r="C16038">
        <f>VLOOKUP(A16038,Sheet2!A:B,2,0)</f>
        <v/>
      </c>
    </row>
    <row r="16039">
      <c r="A16039" t="inlineStr">
        <is>
          <t>B</t>
        </is>
      </c>
      <c r="B16039" t="n">
        <v>160390</v>
      </c>
      <c r="C16039">
        <f>VLOOKUP(A16039,Sheet2!A:B,2,0)</f>
        <v/>
      </c>
    </row>
    <row r="16040">
      <c r="A16040" t="inlineStr">
        <is>
          <t>C</t>
        </is>
      </c>
      <c r="B16040" t="n">
        <v>160400</v>
      </c>
      <c r="C16040">
        <f>VLOOKUP(A16040,Sheet2!A:B,2,0)</f>
        <v/>
      </c>
    </row>
    <row r="16041">
      <c r="A16041" t="inlineStr">
        <is>
          <t>A</t>
        </is>
      </c>
      <c r="B16041" t="n">
        <v>160410</v>
      </c>
      <c r="C16041">
        <f>VLOOKUP(A16041,Sheet2!A:B,2,0)</f>
        <v/>
      </c>
    </row>
    <row r="16042">
      <c r="A16042" t="inlineStr">
        <is>
          <t>B</t>
        </is>
      </c>
      <c r="B16042" t="n">
        <v>160420</v>
      </c>
      <c r="C16042">
        <f>VLOOKUP(A16042,Sheet2!A:B,2,0)</f>
        <v/>
      </c>
    </row>
    <row r="16043">
      <c r="A16043" t="inlineStr">
        <is>
          <t>C</t>
        </is>
      </c>
      <c r="B16043" t="n">
        <v>160430</v>
      </c>
      <c r="C16043">
        <f>VLOOKUP(A16043,Sheet2!A:B,2,0)</f>
        <v/>
      </c>
    </row>
    <row r="16044">
      <c r="A16044" t="inlineStr">
        <is>
          <t>A</t>
        </is>
      </c>
      <c r="B16044" t="n">
        <v>160440</v>
      </c>
      <c r="C16044">
        <f>VLOOKUP(A16044,Sheet2!A:B,2,0)</f>
        <v/>
      </c>
    </row>
    <row r="16045">
      <c r="A16045" t="inlineStr">
        <is>
          <t>B</t>
        </is>
      </c>
      <c r="B16045" t="n">
        <v>160450</v>
      </c>
      <c r="C16045">
        <f>VLOOKUP(A16045,Sheet2!A:B,2,0)</f>
        <v/>
      </c>
    </row>
    <row r="16046">
      <c r="A16046" t="inlineStr">
        <is>
          <t>C</t>
        </is>
      </c>
      <c r="B16046" t="n">
        <v>160460</v>
      </c>
      <c r="C16046">
        <f>VLOOKUP(A16046,Sheet2!A:B,2,0)</f>
        <v/>
      </c>
    </row>
    <row r="16047">
      <c r="A16047" t="inlineStr">
        <is>
          <t>A</t>
        </is>
      </c>
      <c r="B16047" t="n">
        <v>160470</v>
      </c>
      <c r="C16047">
        <f>VLOOKUP(A16047,Sheet2!A:B,2,0)</f>
        <v/>
      </c>
    </row>
    <row r="16048">
      <c r="A16048" t="inlineStr">
        <is>
          <t>B</t>
        </is>
      </c>
      <c r="B16048" t="n">
        <v>160480</v>
      </c>
      <c r="C16048">
        <f>VLOOKUP(A16048,Sheet2!A:B,2,0)</f>
        <v/>
      </c>
    </row>
    <row r="16049">
      <c r="A16049" t="inlineStr">
        <is>
          <t>C</t>
        </is>
      </c>
      <c r="B16049" t="n">
        <v>160490</v>
      </c>
      <c r="C16049">
        <f>VLOOKUP(A16049,Sheet2!A:B,2,0)</f>
        <v/>
      </c>
    </row>
    <row r="16050">
      <c r="A16050" t="inlineStr">
        <is>
          <t>A</t>
        </is>
      </c>
      <c r="B16050" t="n">
        <v>160500</v>
      </c>
      <c r="C16050">
        <f>VLOOKUP(A16050,Sheet2!A:B,2,0)</f>
        <v/>
      </c>
    </row>
    <row r="16051">
      <c r="A16051" t="inlineStr">
        <is>
          <t>B</t>
        </is>
      </c>
      <c r="B16051" t="n">
        <v>160510</v>
      </c>
      <c r="C16051">
        <f>VLOOKUP(A16051,Sheet2!A:B,2,0)</f>
        <v/>
      </c>
    </row>
    <row r="16052">
      <c r="A16052" t="inlineStr">
        <is>
          <t>C</t>
        </is>
      </c>
      <c r="B16052" t="n">
        <v>160520</v>
      </c>
      <c r="C16052">
        <f>VLOOKUP(A16052,Sheet2!A:B,2,0)</f>
        <v/>
      </c>
    </row>
    <row r="16053">
      <c r="A16053" t="inlineStr">
        <is>
          <t>A</t>
        </is>
      </c>
      <c r="B16053" t="n">
        <v>160530</v>
      </c>
      <c r="C16053">
        <f>VLOOKUP(A16053,Sheet2!A:B,2,0)</f>
        <v/>
      </c>
    </row>
    <row r="16054">
      <c r="A16054" t="inlineStr">
        <is>
          <t>B</t>
        </is>
      </c>
      <c r="B16054" t="n">
        <v>160540</v>
      </c>
      <c r="C16054">
        <f>VLOOKUP(A16054,Sheet2!A:B,2,0)</f>
        <v/>
      </c>
    </row>
    <row r="16055">
      <c r="A16055" t="inlineStr">
        <is>
          <t>C</t>
        </is>
      </c>
      <c r="B16055" t="n">
        <v>160550</v>
      </c>
      <c r="C16055">
        <f>VLOOKUP(A16055,Sheet2!A:B,2,0)</f>
        <v/>
      </c>
    </row>
    <row r="16056">
      <c r="A16056" t="inlineStr">
        <is>
          <t>A</t>
        </is>
      </c>
      <c r="B16056" t="n">
        <v>160560</v>
      </c>
      <c r="C16056">
        <f>VLOOKUP(A16056,Sheet2!A:B,2,0)</f>
        <v/>
      </c>
    </row>
    <row r="16057">
      <c r="A16057" t="inlineStr">
        <is>
          <t>B</t>
        </is>
      </c>
      <c r="B16057" t="n">
        <v>160570</v>
      </c>
      <c r="C16057">
        <f>VLOOKUP(A16057,Sheet2!A:B,2,0)</f>
        <v/>
      </c>
    </row>
    <row r="16058">
      <c r="A16058" t="inlineStr">
        <is>
          <t>C</t>
        </is>
      </c>
      <c r="B16058" t="n">
        <v>160580</v>
      </c>
      <c r="C16058">
        <f>VLOOKUP(A16058,Sheet2!A:B,2,0)</f>
        <v/>
      </c>
    </row>
    <row r="16059">
      <c r="A16059" t="inlineStr">
        <is>
          <t>A</t>
        </is>
      </c>
      <c r="B16059" t="n">
        <v>160590</v>
      </c>
      <c r="C16059">
        <f>VLOOKUP(A16059,Sheet2!A:B,2,0)</f>
        <v/>
      </c>
    </row>
    <row r="16060">
      <c r="A16060" t="inlineStr">
        <is>
          <t>B</t>
        </is>
      </c>
      <c r="B16060" t="n">
        <v>160600</v>
      </c>
      <c r="C16060">
        <f>VLOOKUP(A16060,Sheet2!A:B,2,0)</f>
        <v/>
      </c>
    </row>
    <row r="16061">
      <c r="A16061" t="inlineStr">
        <is>
          <t>C</t>
        </is>
      </c>
      <c r="B16061" t="n">
        <v>160610</v>
      </c>
      <c r="C16061">
        <f>VLOOKUP(A16061,Sheet2!A:B,2,0)</f>
        <v/>
      </c>
    </row>
    <row r="16062">
      <c r="A16062" t="inlineStr">
        <is>
          <t>A</t>
        </is>
      </c>
      <c r="B16062" t="n">
        <v>160620</v>
      </c>
      <c r="C16062">
        <f>VLOOKUP(A16062,Sheet2!A:B,2,0)</f>
        <v/>
      </c>
    </row>
    <row r="16063">
      <c r="A16063" t="inlineStr">
        <is>
          <t>B</t>
        </is>
      </c>
      <c r="B16063" t="n">
        <v>160630</v>
      </c>
      <c r="C16063">
        <f>VLOOKUP(A16063,Sheet2!A:B,2,0)</f>
        <v/>
      </c>
    </row>
    <row r="16064">
      <c r="A16064" t="inlineStr">
        <is>
          <t>C</t>
        </is>
      </c>
      <c r="B16064" t="n">
        <v>160640</v>
      </c>
      <c r="C16064">
        <f>VLOOKUP(A16064,Sheet2!A:B,2,0)</f>
        <v/>
      </c>
    </row>
    <row r="16065">
      <c r="A16065" t="inlineStr">
        <is>
          <t>A</t>
        </is>
      </c>
      <c r="B16065" t="n">
        <v>160650</v>
      </c>
      <c r="C16065">
        <f>VLOOKUP(A16065,Sheet2!A:B,2,0)</f>
        <v/>
      </c>
    </row>
    <row r="16066">
      <c r="A16066" t="inlineStr">
        <is>
          <t>B</t>
        </is>
      </c>
      <c r="B16066" t="n">
        <v>160660</v>
      </c>
      <c r="C16066">
        <f>VLOOKUP(A16066,Sheet2!A:B,2,0)</f>
        <v/>
      </c>
    </row>
    <row r="16067">
      <c r="A16067" t="inlineStr">
        <is>
          <t>C</t>
        </is>
      </c>
      <c r="B16067" t="n">
        <v>160670</v>
      </c>
      <c r="C16067">
        <f>VLOOKUP(A16067,Sheet2!A:B,2,0)</f>
        <v/>
      </c>
    </row>
    <row r="16068">
      <c r="A16068" t="inlineStr">
        <is>
          <t>A</t>
        </is>
      </c>
      <c r="B16068" t="n">
        <v>160680</v>
      </c>
      <c r="C16068">
        <f>VLOOKUP(A16068,Sheet2!A:B,2,0)</f>
        <v/>
      </c>
    </row>
    <row r="16069">
      <c r="A16069" t="inlineStr">
        <is>
          <t>B</t>
        </is>
      </c>
      <c r="B16069" t="n">
        <v>160690</v>
      </c>
      <c r="C16069">
        <f>VLOOKUP(A16069,Sheet2!A:B,2,0)</f>
        <v/>
      </c>
    </row>
    <row r="16070">
      <c r="A16070" t="inlineStr">
        <is>
          <t>C</t>
        </is>
      </c>
      <c r="B16070" t="n">
        <v>160700</v>
      </c>
      <c r="C16070">
        <f>VLOOKUP(A16070,Sheet2!A:B,2,0)</f>
        <v/>
      </c>
    </row>
    <row r="16071">
      <c r="A16071" t="inlineStr">
        <is>
          <t>A</t>
        </is>
      </c>
      <c r="B16071" t="n">
        <v>160710</v>
      </c>
      <c r="C16071">
        <f>VLOOKUP(A16071,Sheet2!A:B,2,0)</f>
        <v/>
      </c>
    </row>
    <row r="16072">
      <c r="A16072" t="inlineStr">
        <is>
          <t>B</t>
        </is>
      </c>
      <c r="B16072" t="n">
        <v>160720</v>
      </c>
      <c r="C16072">
        <f>VLOOKUP(A16072,Sheet2!A:B,2,0)</f>
        <v/>
      </c>
    </row>
    <row r="16073">
      <c r="A16073" t="inlineStr">
        <is>
          <t>C</t>
        </is>
      </c>
      <c r="B16073" t="n">
        <v>160730</v>
      </c>
      <c r="C16073">
        <f>VLOOKUP(A16073,Sheet2!A:B,2,0)</f>
        <v/>
      </c>
    </row>
    <row r="16074">
      <c r="A16074" t="inlineStr">
        <is>
          <t>A</t>
        </is>
      </c>
      <c r="B16074" t="n">
        <v>160740</v>
      </c>
      <c r="C16074">
        <f>VLOOKUP(A16074,Sheet2!A:B,2,0)</f>
        <v/>
      </c>
    </row>
    <row r="16075">
      <c r="A16075" t="inlineStr">
        <is>
          <t>B</t>
        </is>
      </c>
      <c r="B16075" t="n">
        <v>160750</v>
      </c>
      <c r="C16075">
        <f>VLOOKUP(A16075,Sheet2!A:B,2,0)</f>
        <v/>
      </c>
    </row>
    <row r="16076">
      <c r="A16076" t="inlineStr">
        <is>
          <t>C</t>
        </is>
      </c>
      <c r="B16076" t="n">
        <v>160760</v>
      </c>
      <c r="C16076">
        <f>VLOOKUP(A16076,Sheet2!A:B,2,0)</f>
        <v/>
      </c>
    </row>
    <row r="16077">
      <c r="A16077" t="inlineStr">
        <is>
          <t>A</t>
        </is>
      </c>
      <c r="B16077" t="n">
        <v>160770</v>
      </c>
      <c r="C16077">
        <f>VLOOKUP(A16077,Sheet2!A:B,2,0)</f>
        <v/>
      </c>
    </row>
    <row r="16078">
      <c r="A16078" t="inlineStr">
        <is>
          <t>B</t>
        </is>
      </c>
      <c r="B16078" t="n">
        <v>160780</v>
      </c>
      <c r="C16078">
        <f>VLOOKUP(A16078,Sheet2!A:B,2,0)</f>
        <v/>
      </c>
    </row>
    <row r="16079">
      <c r="A16079" t="inlineStr">
        <is>
          <t>C</t>
        </is>
      </c>
      <c r="B16079" t="n">
        <v>160790</v>
      </c>
      <c r="C16079">
        <f>VLOOKUP(A16079,Sheet2!A:B,2,0)</f>
        <v/>
      </c>
    </row>
    <row r="16080">
      <c r="A16080" t="inlineStr">
        <is>
          <t>A</t>
        </is>
      </c>
      <c r="B16080" t="n">
        <v>160800</v>
      </c>
      <c r="C16080">
        <f>VLOOKUP(A16080,Sheet2!A:B,2,0)</f>
        <v/>
      </c>
    </row>
    <row r="16081">
      <c r="A16081" t="inlineStr">
        <is>
          <t>B</t>
        </is>
      </c>
      <c r="B16081" t="n">
        <v>160810</v>
      </c>
      <c r="C16081">
        <f>VLOOKUP(A16081,Sheet2!A:B,2,0)</f>
        <v/>
      </c>
    </row>
    <row r="16082">
      <c r="A16082" t="inlineStr">
        <is>
          <t>C</t>
        </is>
      </c>
      <c r="B16082" t="n">
        <v>160820</v>
      </c>
      <c r="C16082">
        <f>VLOOKUP(A16082,Sheet2!A:B,2,0)</f>
        <v/>
      </c>
    </row>
    <row r="16083">
      <c r="A16083" t="inlineStr">
        <is>
          <t>A</t>
        </is>
      </c>
      <c r="B16083" t="n">
        <v>160830</v>
      </c>
      <c r="C16083">
        <f>VLOOKUP(A16083,Sheet2!A:B,2,0)</f>
        <v/>
      </c>
    </row>
    <row r="16084">
      <c r="A16084" t="inlineStr">
        <is>
          <t>B</t>
        </is>
      </c>
      <c r="B16084" t="n">
        <v>160840</v>
      </c>
      <c r="C16084">
        <f>VLOOKUP(A16084,Sheet2!A:B,2,0)</f>
        <v/>
      </c>
    </row>
    <row r="16085">
      <c r="A16085" t="inlineStr">
        <is>
          <t>C</t>
        </is>
      </c>
      <c r="B16085" t="n">
        <v>160850</v>
      </c>
      <c r="C16085">
        <f>VLOOKUP(A16085,Sheet2!A:B,2,0)</f>
        <v/>
      </c>
    </row>
    <row r="16086">
      <c r="A16086" t="inlineStr">
        <is>
          <t>A</t>
        </is>
      </c>
      <c r="B16086" t="n">
        <v>160860</v>
      </c>
      <c r="C16086">
        <f>VLOOKUP(A16086,Sheet2!A:B,2,0)</f>
        <v/>
      </c>
    </row>
    <row r="16087">
      <c r="A16087" t="inlineStr">
        <is>
          <t>B</t>
        </is>
      </c>
      <c r="B16087" t="n">
        <v>160870</v>
      </c>
      <c r="C16087">
        <f>VLOOKUP(A16087,Sheet2!A:B,2,0)</f>
        <v/>
      </c>
    </row>
    <row r="16088">
      <c r="A16088" t="inlineStr">
        <is>
          <t>C</t>
        </is>
      </c>
      <c r="B16088" t="n">
        <v>160880</v>
      </c>
      <c r="C16088">
        <f>VLOOKUP(A16088,Sheet2!A:B,2,0)</f>
        <v/>
      </c>
    </row>
    <row r="16089">
      <c r="A16089" t="inlineStr">
        <is>
          <t>A</t>
        </is>
      </c>
      <c r="B16089" t="n">
        <v>160890</v>
      </c>
      <c r="C16089">
        <f>VLOOKUP(A16089,Sheet2!A:B,2,0)</f>
        <v/>
      </c>
    </row>
    <row r="16090">
      <c r="A16090" t="inlineStr">
        <is>
          <t>B</t>
        </is>
      </c>
      <c r="B16090" t="n">
        <v>160900</v>
      </c>
      <c r="C16090">
        <f>VLOOKUP(A16090,Sheet2!A:B,2,0)</f>
        <v/>
      </c>
    </row>
    <row r="16091">
      <c r="A16091" t="inlineStr">
        <is>
          <t>C</t>
        </is>
      </c>
      <c r="B16091" t="n">
        <v>160910</v>
      </c>
      <c r="C16091">
        <f>VLOOKUP(A16091,Sheet2!A:B,2,0)</f>
        <v/>
      </c>
    </row>
    <row r="16092">
      <c r="A16092" t="inlineStr">
        <is>
          <t>A</t>
        </is>
      </c>
      <c r="B16092" t="n">
        <v>160920</v>
      </c>
      <c r="C16092">
        <f>VLOOKUP(A16092,Sheet2!A:B,2,0)</f>
        <v/>
      </c>
    </row>
    <row r="16093">
      <c r="A16093" t="inlineStr">
        <is>
          <t>B</t>
        </is>
      </c>
      <c r="B16093" t="n">
        <v>160930</v>
      </c>
      <c r="C16093">
        <f>VLOOKUP(A16093,Sheet2!A:B,2,0)</f>
        <v/>
      </c>
    </row>
    <row r="16094">
      <c r="A16094" t="inlineStr">
        <is>
          <t>C</t>
        </is>
      </c>
      <c r="B16094" t="n">
        <v>160940</v>
      </c>
      <c r="C16094">
        <f>VLOOKUP(A16094,Sheet2!A:B,2,0)</f>
        <v/>
      </c>
    </row>
    <row r="16095">
      <c r="A16095" t="inlineStr">
        <is>
          <t>A</t>
        </is>
      </c>
      <c r="B16095" t="n">
        <v>160950</v>
      </c>
      <c r="C16095">
        <f>VLOOKUP(A16095,Sheet2!A:B,2,0)</f>
        <v/>
      </c>
    </row>
    <row r="16096">
      <c r="A16096" t="inlineStr">
        <is>
          <t>B</t>
        </is>
      </c>
      <c r="B16096" t="n">
        <v>160960</v>
      </c>
      <c r="C16096">
        <f>VLOOKUP(A16096,Sheet2!A:B,2,0)</f>
        <v/>
      </c>
    </row>
    <row r="16097">
      <c r="A16097" t="inlineStr">
        <is>
          <t>C</t>
        </is>
      </c>
      <c r="B16097" t="n">
        <v>160970</v>
      </c>
      <c r="C16097">
        <f>VLOOKUP(A16097,Sheet2!A:B,2,0)</f>
        <v/>
      </c>
    </row>
    <row r="16098">
      <c r="A16098" t="inlineStr">
        <is>
          <t>A</t>
        </is>
      </c>
      <c r="B16098" t="n">
        <v>160980</v>
      </c>
      <c r="C16098">
        <f>VLOOKUP(A16098,Sheet2!A:B,2,0)</f>
        <v/>
      </c>
    </row>
    <row r="16099">
      <c r="A16099" t="inlineStr">
        <is>
          <t>B</t>
        </is>
      </c>
      <c r="B16099" t="n">
        <v>160990</v>
      </c>
      <c r="C16099">
        <f>VLOOKUP(A16099,Sheet2!A:B,2,0)</f>
        <v/>
      </c>
    </row>
    <row r="16100">
      <c r="A16100" t="inlineStr">
        <is>
          <t>C</t>
        </is>
      </c>
      <c r="B16100" t="n">
        <v>161000</v>
      </c>
      <c r="C16100">
        <f>VLOOKUP(A16100,Sheet2!A:B,2,0)</f>
        <v/>
      </c>
    </row>
    <row r="16101">
      <c r="A16101" t="inlineStr">
        <is>
          <t>A</t>
        </is>
      </c>
      <c r="B16101" t="n">
        <v>161010</v>
      </c>
      <c r="C16101">
        <f>VLOOKUP(A16101,Sheet2!A:B,2,0)</f>
        <v/>
      </c>
    </row>
    <row r="16102">
      <c r="A16102" t="inlineStr">
        <is>
          <t>B</t>
        </is>
      </c>
      <c r="B16102" t="n">
        <v>161020</v>
      </c>
      <c r="C16102">
        <f>VLOOKUP(A16102,Sheet2!A:B,2,0)</f>
        <v/>
      </c>
    </row>
    <row r="16103">
      <c r="A16103" t="inlineStr">
        <is>
          <t>C</t>
        </is>
      </c>
      <c r="B16103" t="n">
        <v>161030</v>
      </c>
      <c r="C16103">
        <f>VLOOKUP(A16103,Sheet2!A:B,2,0)</f>
        <v/>
      </c>
    </row>
    <row r="16104">
      <c r="A16104" t="inlineStr">
        <is>
          <t>A</t>
        </is>
      </c>
      <c r="B16104" t="n">
        <v>161040</v>
      </c>
      <c r="C16104">
        <f>VLOOKUP(A16104,Sheet2!A:B,2,0)</f>
        <v/>
      </c>
    </row>
    <row r="16105">
      <c r="A16105" t="inlineStr">
        <is>
          <t>B</t>
        </is>
      </c>
      <c r="B16105" t="n">
        <v>161050</v>
      </c>
      <c r="C16105">
        <f>VLOOKUP(A16105,Sheet2!A:B,2,0)</f>
        <v/>
      </c>
    </row>
    <row r="16106">
      <c r="A16106" t="inlineStr">
        <is>
          <t>C</t>
        </is>
      </c>
      <c r="B16106" t="n">
        <v>161060</v>
      </c>
      <c r="C16106">
        <f>VLOOKUP(A16106,Sheet2!A:B,2,0)</f>
        <v/>
      </c>
    </row>
    <row r="16107">
      <c r="A16107" t="inlineStr">
        <is>
          <t>A</t>
        </is>
      </c>
      <c r="B16107" t="n">
        <v>161070</v>
      </c>
      <c r="C16107">
        <f>VLOOKUP(A16107,Sheet2!A:B,2,0)</f>
        <v/>
      </c>
    </row>
    <row r="16108">
      <c r="A16108" t="inlineStr">
        <is>
          <t>B</t>
        </is>
      </c>
      <c r="B16108" t="n">
        <v>161080</v>
      </c>
      <c r="C16108">
        <f>VLOOKUP(A16108,Sheet2!A:B,2,0)</f>
        <v/>
      </c>
    </row>
    <row r="16109">
      <c r="A16109" t="inlineStr">
        <is>
          <t>C</t>
        </is>
      </c>
      <c r="B16109" t="n">
        <v>161090</v>
      </c>
      <c r="C16109">
        <f>VLOOKUP(A16109,Sheet2!A:B,2,0)</f>
        <v/>
      </c>
    </row>
    <row r="16110">
      <c r="A16110" t="inlineStr">
        <is>
          <t>A</t>
        </is>
      </c>
      <c r="B16110" t="n">
        <v>161100</v>
      </c>
      <c r="C16110">
        <f>VLOOKUP(A16110,Sheet2!A:B,2,0)</f>
        <v/>
      </c>
    </row>
    <row r="16111">
      <c r="A16111" t="inlineStr">
        <is>
          <t>B</t>
        </is>
      </c>
      <c r="B16111" t="n">
        <v>161110</v>
      </c>
      <c r="C16111">
        <f>VLOOKUP(A16111,Sheet2!A:B,2,0)</f>
        <v/>
      </c>
    </row>
    <row r="16112">
      <c r="A16112" t="inlineStr">
        <is>
          <t>C</t>
        </is>
      </c>
      <c r="B16112" t="n">
        <v>161120</v>
      </c>
      <c r="C16112">
        <f>VLOOKUP(A16112,Sheet2!A:B,2,0)</f>
        <v/>
      </c>
    </row>
    <row r="16113">
      <c r="A16113" t="inlineStr">
        <is>
          <t>A</t>
        </is>
      </c>
      <c r="B16113" t="n">
        <v>161130</v>
      </c>
      <c r="C16113">
        <f>VLOOKUP(A16113,Sheet2!A:B,2,0)</f>
        <v/>
      </c>
    </row>
    <row r="16114">
      <c r="A16114" t="inlineStr">
        <is>
          <t>B</t>
        </is>
      </c>
      <c r="B16114" t="n">
        <v>161140</v>
      </c>
      <c r="C16114">
        <f>VLOOKUP(A16114,Sheet2!A:B,2,0)</f>
        <v/>
      </c>
    </row>
    <row r="16115">
      <c r="A16115" t="inlineStr">
        <is>
          <t>C</t>
        </is>
      </c>
      <c r="B16115" t="n">
        <v>161150</v>
      </c>
      <c r="C16115">
        <f>VLOOKUP(A16115,Sheet2!A:B,2,0)</f>
        <v/>
      </c>
    </row>
    <row r="16116">
      <c r="A16116" t="inlineStr">
        <is>
          <t>A</t>
        </is>
      </c>
      <c r="B16116" t="n">
        <v>161160</v>
      </c>
      <c r="C16116">
        <f>VLOOKUP(A16116,Sheet2!A:B,2,0)</f>
        <v/>
      </c>
    </row>
    <row r="16117">
      <c r="A16117" t="inlineStr">
        <is>
          <t>B</t>
        </is>
      </c>
      <c r="B16117" t="n">
        <v>161170</v>
      </c>
      <c r="C16117">
        <f>VLOOKUP(A16117,Sheet2!A:B,2,0)</f>
        <v/>
      </c>
    </row>
    <row r="16118">
      <c r="A16118" t="inlineStr">
        <is>
          <t>C</t>
        </is>
      </c>
      <c r="B16118" t="n">
        <v>161180</v>
      </c>
      <c r="C16118">
        <f>VLOOKUP(A16118,Sheet2!A:B,2,0)</f>
        <v/>
      </c>
    </row>
    <row r="16119">
      <c r="A16119" t="inlineStr">
        <is>
          <t>A</t>
        </is>
      </c>
      <c r="B16119" t="n">
        <v>161190</v>
      </c>
      <c r="C16119">
        <f>VLOOKUP(A16119,Sheet2!A:B,2,0)</f>
        <v/>
      </c>
    </row>
    <row r="16120">
      <c r="A16120" t="inlineStr">
        <is>
          <t>B</t>
        </is>
      </c>
      <c r="B16120" t="n">
        <v>161200</v>
      </c>
      <c r="C16120">
        <f>VLOOKUP(A16120,Sheet2!A:B,2,0)</f>
        <v/>
      </c>
    </row>
    <row r="16121">
      <c r="A16121" t="inlineStr">
        <is>
          <t>C</t>
        </is>
      </c>
      <c r="B16121" t="n">
        <v>161210</v>
      </c>
      <c r="C16121">
        <f>VLOOKUP(A16121,Sheet2!A:B,2,0)</f>
        <v/>
      </c>
    </row>
    <row r="16122">
      <c r="A16122" t="inlineStr">
        <is>
          <t>A</t>
        </is>
      </c>
      <c r="B16122" t="n">
        <v>161220</v>
      </c>
      <c r="C16122">
        <f>VLOOKUP(A16122,Sheet2!A:B,2,0)</f>
        <v/>
      </c>
    </row>
    <row r="16123">
      <c r="A16123" t="inlineStr">
        <is>
          <t>B</t>
        </is>
      </c>
      <c r="B16123" t="n">
        <v>161230</v>
      </c>
      <c r="C16123">
        <f>VLOOKUP(A16123,Sheet2!A:B,2,0)</f>
        <v/>
      </c>
    </row>
    <row r="16124">
      <c r="A16124" t="inlineStr">
        <is>
          <t>C</t>
        </is>
      </c>
      <c r="B16124" t="n">
        <v>161240</v>
      </c>
      <c r="C16124">
        <f>VLOOKUP(A16124,Sheet2!A:B,2,0)</f>
        <v/>
      </c>
    </row>
    <row r="16125">
      <c r="A16125" t="inlineStr">
        <is>
          <t>A</t>
        </is>
      </c>
      <c r="B16125" t="n">
        <v>161250</v>
      </c>
      <c r="C16125">
        <f>VLOOKUP(A16125,Sheet2!A:B,2,0)</f>
        <v/>
      </c>
    </row>
    <row r="16126">
      <c r="A16126" t="inlineStr">
        <is>
          <t>B</t>
        </is>
      </c>
      <c r="B16126" t="n">
        <v>161260</v>
      </c>
      <c r="C16126">
        <f>VLOOKUP(A16126,Sheet2!A:B,2,0)</f>
        <v/>
      </c>
    </row>
    <row r="16127">
      <c r="A16127" t="inlineStr">
        <is>
          <t>C</t>
        </is>
      </c>
      <c r="B16127" t="n">
        <v>161270</v>
      </c>
      <c r="C16127">
        <f>VLOOKUP(A16127,Sheet2!A:B,2,0)</f>
        <v/>
      </c>
    </row>
    <row r="16128">
      <c r="A16128" t="inlineStr">
        <is>
          <t>A</t>
        </is>
      </c>
      <c r="B16128" t="n">
        <v>161280</v>
      </c>
      <c r="C16128">
        <f>VLOOKUP(A16128,Sheet2!A:B,2,0)</f>
        <v/>
      </c>
    </row>
    <row r="16129">
      <c r="A16129" t="inlineStr">
        <is>
          <t>B</t>
        </is>
      </c>
      <c r="B16129" t="n">
        <v>161290</v>
      </c>
      <c r="C16129">
        <f>VLOOKUP(A16129,Sheet2!A:B,2,0)</f>
        <v/>
      </c>
    </row>
    <row r="16130">
      <c r="A16130" t="inlineStr">
        <is>
          <t>C</t>
        </is>
      </c>
      <c r="B16130" t="n">
        <v>161300</v>
      </c>
      <c r="C16130">
        <f>VLOOKUP(A16130,Sheet2!A:B,2,0)</f>
        <v/>
      </c>
    </row>
    <row r="16131">
      <c r="A16131" t="inlineStr">
        <is>
          <t>A</t>
        </is>
      </c>
      <c r="B16131" t="n">
        <v>161310</v>
      </c>
      <c r="C16131">
        <f>VLOOKUP(A16131,Sheet2!A:B,2,0)</f>
        <v/>
      </c>
    </row>
    <row r="16132">
      <c r="A16132" t="inlineStr">
        <is>
          <t>B</t>
        </is>
      </c>
      <c r="B16132" t="n">
        <v>161320</v>
      </c>
      <c r="C16132">
        <f>VLOOKUP(A16132,Sheet2!A:B,2,0)</f>
        <v/>
      </c>
    </row>
    <row r="16133">
      <c r="A16133" t="inlineStr">
        <is>
          <t>C</t>
        </is>
      </c>
      <c r="B16133" t="n">
        <v>161330</v>
      </c>
      <c r="C16133">
        <f>VLOOKUP(A16133,Sheet2!A:B,2,0)</f>
        <v/>
      </c>
    </row>
    <row r="16134">
      <c r="A16134" t="inlineStr">
        <is>
          <t>A</t>
        </is>
      </c>
      <c r="B16134" t="n">
        <v>161340</v>
      </c>
      <c r="C16134">
        <f>VLOOKUP(A16134,Sheet2!A:B,2,0)</f>
        <v/>
      </c>
    </row>
    <row r="16135">
      <c r="A16135" t="inlineStr">
        <is>
          <t>B</t>
        </is>
      </c>
      <c r="B16135" t="n">
        <v>161350</v>
      </c>
      <c r="C16135">
        <f>VLOOKUP(A16135,Sheet2!A:B,2,0)</f>
        <v/>
      </c>
    </row>
    <row r="16136">
      <c r="A16136" t="inlineStr">
        <is>
          <t>C</t>
        </is>
      </c>
      <c r="B16136" t="n">
        <v>161360</v>
      </c>
      <c r="C16136">
        <f>VLOOKUP(A16136,Sheet2!A:B,2,0)</f>
        <v/>
      </c>
    </row>
    <row r="16137">
      <c r="A16137" t="inlineStr">
        <is>
          <t>A</t>
        </is>
      </c>
      <c r="B16137" t="n">
        <v>161370</v>
      </c>
      <c r="C16137">
        <f>VLOOKUP(A16137,Sheet2!A:B,2,0)</f>
        <v/>
      </c>
    </row>
    <row r="16138">
      <c r="A16138" t="inlineStr">
        <is>
          <t>B</t>
        </is>
      </c>
      <c r="B16138" t="n">
        <v>161380</v>
      </c>
      <c r="C16138">
        <f>VLOOKUP(A16138,Sheet2!A:B,2,0)</f>
        <v/>
      </c>
    </row>
    <row r="16139">
      <c r="A16139" t="inlineStr">
        <is>
          <t>C</t>
        </is>
      </c>
      <c r="B16139" t="n">
        <v>161390</v>
      </c>
      <c r="C16139">
        <f>VLOOKUP(A16139,Sheet2!A:B,2,0)</f>
        <v/>
      </c>
    </row>
    <row r="16140">
      <c r="A16140" t="inlineStr">
        <is>
          <t>A</t>
        </is>
      </c>
      <c r="B16140" t="n">
        <v>161400</v>
      </c>
      <c r="C16140">
        <f>VLOOKUP(A16140,Sheet2!A:B,2,0)</f>
        <v/>
      </c>
    </row>
    <row r="16141">
      <c r="A16141" t="inlineStr">
        <is>
          <t>B</t>
        </is>
      </c>
      <c r="B16141" t="n">
        <v>161410</v>
      </c>
      <c r="C16141">
        <f>VLOOKUP(A16141,Sheet2!A:B,2,0)</f>
        <v/>
      </c>
    </row>
    <row r="16142">
      <c r="A16142" t="inlineStr">
        <is>
          <t>C</t>
        </is>
      </c>
      <c r="B16142" t="n">
        <v>161420</v>
      </c>
      <c r="C16142">
        <f>VLOOKUP(A16142,Sheet2!A:B,2,0)</f>
        <v/>
      </c>
    </row>
    <row r="16143">
      <c r="A16143" t="inlineStr">
        <is>
          <t>A</t>
        </is>
      </c>
      <c r="B16143" t="n">
        <v>161430</v>
      </c>
      <c r="C16143">
        <f>VLOOKUP(A16143,Sheet2!A:B,2,0)</f>
        <v/>
      </c>
    </row>
    <row r="16144">
      <c r="A16144" t="inlineStr">
        <is>
          <t>B</t>
        </is>
      </c>
      <c r="B16144" t="n">
        <v>161440</v>
      </c>
      <c r="C16144">
        <f>VLOOKUP(A16144,Sheet2!A:B,2,0)</f>
        <v/>
      </c>
    </row>
    <row r="16145">
      <c r="A16145" t="inlineStr">
        <is>
          <t>C</t>
        </is>
      </c>
      <c r="B16145" t="n">
        <v>161450</v>
      </c>
      <c r="C16145">
        <f>VLOOKUP(A16145,Sheet2!A:B,2,0)</f>
        <v/>
      </c>
    </row>
    <row r="16146">
      <c r="A16146" t="inlineStr">
        <is>
          <t>A</t>
        </is>
      </c>
      <c r="B16146" t="n">
        <v>161460</v>
      </c>
      <c r="C16146">
        <f>VLOOKUP(A16146,Sheet2!A:B,2,0)</f>
        <v/>
      </c>
    </row>
    <row r="16147">
      <c r="A16147" t="inlineStr">
        <is>
          <t>B</t>
        </is>
      </c>
      <c r="B16147" t="n">
        <v>161470</v>
      </c>
      <c r="C16147">
        <f>VLOOKUP(A16147,Sheet2!A:B,2,0)</f>
        <v/>
      </c>
    </row>
    <row r="16148">
      <c r="A16148" t="inlineStr">
        <is>
          <t>C</t>
        </is>
      </c>
      <c r="B16148" t="n">
        <v>161480</v>
      </c>
      <c r="C16148">
        <f>VLOOKUP(A16148,Sheet2!A:B,2,0)</f>
        <v/>
      </c>
    </row>
    <row r="16149">
      <c r="A16149" t="inlineStr">
        <is>
          <t>A</t>
        </is>
      </c>
      <c r="B16149" t="n">
        <v>161490</v>
      </c>
      <c r="C16149">
        <f>VLOOKUP(A16149,Sheet2!A:B,2,0)</f>
        <v/>
      </c>
    </row>
    <row r="16150">
      <c r="A16150" t="inlineStr">
        <is>
          <t>B</t>
        </is>
      </c>
      <c r="B16150" t="n">
        <v>161500</v>
      </c>
      <c r="C16150">
        <f>VLOOKUP(A16150,Sheet2!A:B,2,0)</f>
        <v/>
      </c>
    </row>
    <row r="16151">
      <c r="A16151" t="inlineStr">
        <is>
          <t>C</t>
        </is>
      </c>
      <c r="B16151" t="n">
        <v>161510</v>
      </c>
      <c r="C16151">
        <f>VLOOKUP(A16151,Sheet2!A:B,2,0)</f>
        <v/>
      </c>
    </row>
    <row r="16152">
      <c r="A16152" t="inlineStr">
        <is>
          <t>A</t>
        </is>
      </c>
      <c r="B16152" t="n">
        <v>161520</v>
      </c>
      <c r="C16152">
        <f>VLOOKUP(A16152,Sheet2!A:B,2,0)</f>
        <v/>
      </c>
    </row>
    <row r="16153">
      <c r="A16153" t="inlineStr">
        <is>
          <t>B</t>
        </is>
      </c>
      <c r="B16153" t="n">
        <v>161530</v>
      </c>
      <c r="C16153">
        <f>VLOOKUP(A16153,Sheet2!A:B,2,0)</f>
        <v/>
      </c>
    </row>
    <row r="16154">
      <c r="A16154" t="inlineStr">
        <is>
          <t>C</t>
        </is>
      </c>
      <c r="B16154" t="n">
        <v>161540</v>
      </c>
      <c r="C16154">
        <f>VLOOKUP(A16154,Sheet2!A:B,2,0)</f>
        <v/>
      </c>
    </row>
    <row r="16155">
      <c r="A16155" t="inlineStr">
        <is>
          <t>A</t>
        </is>
      </c>
      <c r="B16155" t="n">
        <v>161550</v>
      </c>
      <c r="C16155">
        <f>VLOOKUP(A16155,Sheet2!A:B,2,0)</f>
        <v/>
      </c>
    </row>
    <row r="16156">
      <c r="A16156" t="inlineStr">
        <is>
          <t>B</t>
        </is>
      </c>
      <c r="B16156" t="n">
        <v>161560</v>
      </c>
      <c r="C16156">
        <f>VLOOKUP(A16156,Sheet2!A:B,2,0)</f>
        <v/>
      </c>
    </row>
    <row r="16157">
      <c r="A16157" t="inlineStr">
        <is>
          <t>C</t>
        </is>
      </c>
      <c r="B16157" t="n">
        <v>161570</v>
      </c>
      <c r="C16157">
        <f>VLOOKUP(A16157,Sheet2!A:B,2,0)</f>
        <v/>
      </c>
    </row>
    <row r="16158">
      <c r="A16158" t="inlineStr">
        <is>
          <t>A</t>
        </is>
      </c>
      <c r="B16158" t="n">
        <v>161580</v>
      </c>
      <c r="C16158">
        <f>VLOOKUP(A16158,Sheet2!A:B,2,0)</f>
        <v/>
      </c>
    </row>
    <row r="16159">
      <c r="A16159" t="inlineStr">
        <is>
          <t>B</t>
        </is>
      </c>
      <c r="B16159" t="n">
        <v>161590</v>
      </c>
      <c r="C16159">
        <f>VLOOKUP(A16159,Sheet2!A:B,2,0)</f>
        <v/>
      </c>
    </row>
    <row r="16160">
      <c r="A16160" t="inlineStr">
        <is>
          <t>C</t>
        </is>
      </c>
      <c r="B16160" t="n">
        <v>161600</v>
      </c>
      <c r="C16160">
        <f>VLOOKUP(A16160,Sheet2!A:B,2,0)</f>
        <v/>
      </c>
    </row>
    <row r="16161">
      <c r="A16161" t="inlineStr">
        <is>
          <t>A</t>
        </is>
      </c>
      <c r="B16161" t="n">
        <v>161610</v>
      </c>
      <c r="C16161">
        <f>VLOOKUP(A16161,Sheet2!A:B,2,0)</f>
        <v/>
      </c>
    </row>
    <row r="16162">
      <c r="A16162" t="inlineStr">
        <is>
          <t>B</t>
        </is>
      </c>
      <c r="B16162" t="n">
        <v>161620</v>
      </c>
      <c r="C16162">
        <f>VLOOKUP(A16162,Sheet2!A:B,2,0)</f>
        <v/>
      </c>
    </row>
    <row r="16163">
      <c r="A16163" t="inlineStr">
        <is>
          <t>C</t>
        </is>
      </c>
      <c r="B16163" t="n">
        <v>161630</v>
      </c>
      <c r="C16163">
        <f>VLOOKUP(A16163,Sheet2!A:B,2,0)</f>
        <v/>
      </c>
    </row>
    <row r="16164">
      <c r="A16164" t="inlineStr">
        <is>
          <t>A</t>
        </is>
      </c>
      <c r="B16164" t="n">
        <v>161640</v>
      </c>
      <c r="C16164">
        <f>VLOOKUP(A16164,Sheet2!A:B,2,0)</f>
        <v/>
      </c>
    </row>
    <row r="16165">
      <c r="A16165" t="inlineStr">
        <is>
          <t>B</t>
        </is>
      </c>
      <c r="B16165" t="n">
        <v>161650</v>
      </c>
      <c r="C16165">
        <f>VLOOKUP(A16165,Sheet2!A:B,2,0)</f>
        <v/>
      </c>
    </row>
    <row r="16166">
      <c r="A16166" t="inlineStr">
        <is>
          <t>C</t>
        </is>
      </c>
      <c r="B16166" t="n">
        <v>161660</v>
      </c>
      <c r="C16166">
        <f>VLOOKUP(A16166,Sheet2!A:B,2,0)</f>
        <v/>
      </c>
    </row>
    <row r="16167">
      <c r="A16167" t="inlineStr">
        <is>
          <t>A</t>
        </is>
      </c>
      <c r="B16167" t="n">
        <v>161670</v>
      </c>
      <c r="C16167">
        <f>VLOOKUP(A16167,Sheet2!A:B,2,0)</f>
        <v/>
      </c>
    </row>
    <row r="16168">
      <c r="A16168" t="inlineStr">
        <is>
          <t>B</t>
        </is>
      </c>
      <c r="B16168" t="n">
        <v>161680</v>
      </c>
      <c r="C16168">
        <f>VLOOKUP(A16168,Sheet2!A:B,2,0)</f>
        <v/>
      </c>
    </row>
    <row r="16169">
      <c r="A16169" t="inlineStr">
        <is>
          <t>C</t>
        </is>
      </c>
      <c r="B16169" t="n">
        <v>161690</v>
      </c>
      <c r="C16169">
        <f>VLOOKUP(A16169,Sheet2!A:B,2,0)</f>
        <v/>
      </c>
    </row>
    <row r="16170">
      <c r="A16170" t="inlineStr">
        <is>
          <t>A</t>
        </is>
      </c>
      <c r="B16170" t="n">
        <v>161700</v>
      </c>
      <c r="C16170">
        <f>VLOOKUP(A16170,Sheet2!A:B,2,0)</f>
        <v/>
      </c>
    </row>
    <row r="16171">
      <c r="A16171" t="inlineStr">
        <is>
          <t>B</t>
        </is>
      </c>
      <c r="B16171" t="n">
        <v>161710</v>
      </c>
      <c r="C16171">
        <f>VLOOKUP(A16171,Sheet2!A:B,2,0)</f>
        <v/>
      </c>
    </row>
    <row r="16172">
      <c r="A16172" t="inlineStr">
        <is>
          <t>C</t>
        </is>
      </c>
      <c r="B16172" t="n">
        <v>161720</v>
      </c>
      <c r="C16172">
        <f>VLOOKUP(A16172,Sheet2!A:B,2,0)</f>
        <v/>
      </c>
    </row>
    <row r="16173">
      <c r="A16173" t="inlineStr">
        <is>
          <t>A</t>
        </is>
      </c>
      <c r="B16173" t="n">
        <v>161730</v>
      </c>
      <c r="C16173">
        <f>VLOOKUP(A16173,Sheet2!A:B,2,0)</f>
        <v/>
      </c>
    </row>
    <row r="16174">
      <c r="A16174" t="inlineStr">
        <is>
          <t>B</t>
        </is>
      </c>
      <c r="B16174" t="n">
        <v>161740</v>
      </c>
      <c r="C16174">
        <f>VLOOKUP(A16174,Sheet2!A:B,2,0)</f>
        <v/>
      </c>
    </row>
    <row r="16175">
      <c r="A16175" t="inlineStr">
        <is>
          <t>C</t>
        </is>
      </c>
      <c r="B16175" t="n">
        <v>161750</v>
      </c>
      <c r="C16175">
        <f>VLOOKUP(A16175,Sheet2!A:B,2,0)</f>
        <v/>
      </c>
    </row>
    <row r="16176">
      <c r="A16176" t="inlineStr">
        <is>
          <t>A</t>
        </is>
      </c>
      <c r="B16176" t="n">
        <v>161760</v>
      </c>
      <c r="C16176">
        <f>VLOOKUP(A16176,Sheet2!A:B,2,0)</f>
        <v/>
      </c>
    </row>
    <row r="16177">
      <c r="A16177" t="inlineStr">
        <is>
          <t>B</t>
        </is>
      </c>
      <c r="B16177" t="n">
        <v>161770</v>
      </c>
      <c r="C16177">
        <f>VLOOKUP(A16177,Sheet2!A:B,2,0)</f>
        <v/>
      </c>
    </row>
    <row r="16178">
      <c r="A16178" t="inlineStr">
        <is>
          <t>C</t>
        </is>
      </c>
      <c r="B16178" t="n">
        <v>161780</v>
      </c>
      <c r="C16178">
        <f>VLOOKUP(A16178,Sheet2!A:B,2,0)</f>
        <v/>
      </c>
    </row>
    <row r="16179">
      <c r="A16179" t="inlineStr">
        <is>
          <t>A</t>
        </is>
      </c>
      <c r="B16179" t="n">
        <v>161790</v>
      </c>
      <c r="C16179">
        <f>VLOOKUP(A16179,Sheet2!A:B,2,0)</f>
        <v/>
      </c>
    </row>
    <row r="16180">
      <c r="A16180" t="inlineStr">
        <is>
          <t>B</t>
        </is>
      </c>
      <c r="B16180" t="n">
        <v>161800</v>
      </c>
      <c r="C16180">
        <f>VLOOKUP(A16180,Sheet2!A:B,2,0)</f>
        <v/>
      </c>
    </row>
    <row r="16181">
      <c r="A16181" t="inlineStr">
        <is>
          <t>C</t>
        </is>
      </c>
      <c r="B16181" t="n">
        <v>161810</v>
      </c>
      <c r="C16181">
        <f>VLOOKUP(A16181,Sheet2!A:B,2,0)</f>
        <v/>
      </c>
    </row>
    <row r="16182">
      <c r="A16182" t="inlineStr">
        <is>
          <t>A</t>
        </is>
      </c>
      <c r="B16182" t="n">
        <v>161820</v>
      </c>
      <c r="C16182">
        <f>VLOOKUP(A16182,Sheet2!A:B,2,0)</f>
        <v/>
      </c>
    </row>
    <row r="16183">
      <c r="A16183" t="inlineStr">
        <is>
          <t>B</t>
        </is>
      </c>
      <c r="B16183" t="n">
        <v>161830</v>
      </c>
      <c r="C16183">
        <f>VLOOKUP(A16183,Sheet2!A:B,2,0)</f>
        <v/>
      </c>
    </row>
    <row r="16184">
      <c r="A16184" t="inlineStr">
        <is>
          <t>C</t>
        </is>
      </c>
      <c r="B16184" t="n">
        <v>161840</v>
      </c>
      <c r="C16184">
        <f>VLOOKUP(A16184,Sheet2!A:B,2,0)</f>
        <v/>
      </c>
    </row>
    <row r="16185">
      <c r="A16185" t="inlineStr">
        <is>
          <t>A</t>
        </is>
      </c>
      <c r="B16185" t="n">
        <v>161850</v>
      </c>
      <c r="C16185">
        <f>VLOOKUP(A16185,Sheet2!A:B,2,0)</f>
        <v/>
      </c>
    </row>
    <row r="16186">
      <c r="A16186" t="inlineStr">
        <is>
          <t>B</t>
        </is>
      </c>
      <c r="B16186" t="n">
        <v>161860</v>
      </c>
      <c r="C16186">
        <f>VLOOKUP(A16186,Sheet2!A:B,2,0)</f>
        <v/>
      </c>
    </row>
    <row r="16187">
      <c r="A16187" t="inlineStr">
        <is>
          <t>C</t>
        </is>
      </c>
      <c r="B16187" t="n">
        <v>161870</v>
      </c>
      <c r="C16187">
        <f>VLOOKUP(A16187,Sheet2!A:B,2,0)</f>
        <v/>
      </c>
    </row>
    <row r="16188">
      <c r="A16188" t="inlineStr">
        <is>
          <t>A</t>
        </is>
      </c>
      <c r="B16188" t="n">
        <v>161880</v>
      </c>
      <c r="C16188">
        <f>VLOOKUP(A16188,Sheet2!A:B,2,0)</f>
        <v/>
      </c>
    </row>
    <row r="16189">
      <c r="A16189" t="inlineStr">
        <is>
          <t>B</t>
        </is>
      </c>
      <c r="B16189" t="n">
        <v>161890</v>
      </c>
      <c r="C16189">
        <f>VLOOKUP(A16189,Sheet2!A:B,2,0)</f>
        <v/>
      </c>
    </row>
    <row r="16190">
      <c r="A16190" t="inlineStr">
        <is>
          <t>C</t>
        </is>
      </c>
      <c r="B16190" t="n">
        <v>161900</v>
      </c>
      <c r="C16190">
        <f>VLOOKUP(A16190,Sheet2!A:B,2,0)</f>
        <v/>
      </c>
    </row>
    <row r="16191">
      <c r="A16191" t="inlineStr">
        <is>
          <t>A</t>
        </is>
      </c>
      <c r="B16191" t="n">
        <v>161910</v>
      </c>
      <c r="C16191">
        <f>VLOOKUP(A16191,Sheet2!A:B,2,0)</f>
        <v/>
      </c>
    </row>
    <row r="16192">
      <c r="A16192" t="inlineStr">
        <is>
          <t>B</t>
        </is>
      </c>
      <c r="B16192" t="n">
        <v>161920</v>
      </c>
      <c r="C16192">
        <f>VLOOKUP(A16192,Sheet2!A:B,2,0)</f>
        <v/>
      </c>
    </row>
    <row r="16193">
      <c r="A16193" t="inlineStr">
        <is>
          <t>C</t>
        </is>
      </c>
      <c r="B16193" t="n">
        <v>161930</v>
      </c>
      <c r="C16193">
        <f>VLOOKUP(A16193,Sheet2!A:B,2,0)</f>
        <v/>
      </c>
    </row>
    <row r="16194">
      <c r="A16194" t="inlineStr">
        <is>
          <t>A</t>
        </is>
      </c>
      <c r="B16194" t="n">
        <v>161940</v>
      </c>
      <c r="C16194">
        <f>VLOOKUP(A16194,Sheet2!A:B,2,0)</f>
        <v/>
      </c>
    </row>
    <row r="16195">
      <c r="A16195" t="inlineStr">
        <is>
          <t>B</t>
        </is>
      </c>
      <c r="B16195" t="n">
        <v>161950</v>
      </c>
      <c r="C16195">
        <f>VLOOKUP(A16195,Sheet2!A:B,2,0)</f>
        <v/>
      </c>
    </row>
    <row r="16196">
      <c r="A16196" t="inlineStr">
        <is>
          <t>C</t>
        </is>
      </c>
      <c r="B16196" t="n">
        <v>161960</v>
      </c>
      <c r="C16196">
        <f>VLOOKUP(A16196,Sheet2!A:B,2,0)</f>
        <v/>
      </c>
    </row>
    <row r="16197">
      <c r="A16197" t="inlineStr">
        <is>
          <t>A</t>
        </is>
      </c>
      <c r="B16197" t="n">
        <v>161970</v>
      </c>
      <c r="C16197">
        <f>VLOOKUP(A16197,Sheet2!A:B,2,0)</f>
        <v/>
      </c>
    </row>
    <row r="16198">
      <c r="A16198" t="inlineStr">
        <is>
          <t>B</t>
        </is>
      </c>
      <c r="B16198" t="n">
        <v>161980</v>
      </c>
      <c r="C16198">
        <f>VLOOKUP(A16198,Sheet2!A:B,2,0)</f>
        <v/>
      </c>
    </row>
    <row r="16199">
      <c r="A16199" t="inlineStr">
        <is>
          <t>C</t>
        </is>
      </c>
      <c r="B16199" t="n">
        <v>161990</v>
      </c>
      <c r="C16199">
        <f>VLOOKUP(A16199,Sheet2!A:B,2,0)</f>
        <v/>
      </c>
    </row>
    <row r="16200">
      <c r="A16200" t="inlineStr">
        <is>
          <t>A</t>
        </is>
      </c>
      <c r="B16200" t="n">
        <v>162000</v>
      </c>
      <c r="C16200">
        <f>VLOOKUP(A16200,Sheet2!A:B,2,0)</f>
        <v/>
      </c>
    </row>
    <row r="16201">
      <c r="A16201" t="inlineStr">
        <is>
          <t>B</t>
        </is>
      </c>
      <c r="B16201" t="n">
        <v>162010</v>
      </c>
      <c r="C16201">
        <f>VLOOKUP(A16201,Sheet2!A:B,2,0)</f>
        <v/>
      </c>
    </row>
    <row r="16202">
      <c r="A16202" t="inlineStr">
        <is>
          <t>C</t>
        </is>
      </c>
      <c r="B16202" t="n">
        <v>162020</v>
      </c>
      <c r="C16202">
        <f>VLOOKUP(A16202,Sheet2!A:B,2,0)</f>
        <v/>
      </c>
    </row>
    <row r="16203">
      <c r="A16203" t="inlineStr">
        <is>
          <t>A</t>
        </is>
      </c>
      <c r="B16203" t="n">
        <v>162030</v>
      </c>
      <c r="C16203">
        <f>VLOOKUP(A16203,Sheet2!A:B,2,0)</f>
        <v/>
      </c>
    </row>
    <row r="16204">
      <c r="A16204" t="inlineStr">
        <is>
          <t>B</t>
        </is>
      </c>
      <c r="B16204" t="n">
        <v>162040</v>
      </c>
      <c r="C16204">
        <f>VLOOKUP(A16204,Sheet2!A:B,2,0)</f>
        <v/>
      </c>
    </row>
    <row r="16205">
      <c r="A16205" t="inlineStr">
        <is>
          <t>C</t>
        </is>
      </c>
      <c r="B16205" t="n">
        <v>162050</v>
      </c>
      <c r="C16205">
        <f>VLOOKUP(A16205,Sheet2!A:B,2,0)</f>
        <v/>
      </c>
    </row>
    <row r="16206">
      <c r="A16206" t="inlineStr">
        <is>
          <t>A</t>
        </is>
      </c>
      <c r="B16206" t="n">
        <v>162060</v>
      </c>
      <c r="C16206">
        <f>VLOOKUP(A16206,Sheet2!A:B,2,0)</f>
        <v/>
      </c>
    </row>
    <row r="16207">
      <c r="A16207" t="inlineStr">
        <is>
          <t>B</t>
        </is>
      </c>
      <c r="B16207" t="n">
        <v>162070</v>
      </c>
      <c r="C16207">
        <f>VLOOKUP(A16207,Sheet2!A:B,2,0)</f>
        <v/>
      </c>
    </row>
    <row r="16208">
      <c r="A16208" t="inlineStr">
        <is>
          <t>C</t>
        </is>
      </c>
      <c r="B16208" t="n">
        <v>162080</v>
      </c>
      <c r="C16208">
        <f>VLOOKUP(A16208,Sheet2!A:B,2,0)</f>
        <v/>
      </c>
    </row>
    <row r="16209">
      <c r="A16209" t="inlineStr">
        <is>
          <t>A</t>
        </is>
      </c>
      <c r="B16209" t="n">
        <v>162090</v>
      </c>
      <c r="C16209">
        <f>VLOOKUP(A16209,Sheet2!A:B,2,0)</f>
        <v/>
      </c>
    </row>
    <row r="16210">
      <c r="A16210" t="inlineStr">
        <is>
          <t>B</t>
        </is>
      </c>
      <c r="B16210" t="n">
        <v>162100</v>
      </c>
      <c r="C16210">
        <f>VLOOKUP(A16210,Sheet2!A:B,2,0)</f>
        <v/>
      </c>
    </row>
    <row r="16211">
      <c r="A16211" t="inlineStr">
        <is>
          <t>C</t>
        </is>
      </c>
      <c r="B16211" t="n">
        <v>162110</v>
      </c>
      <c r="C16211">
        <f>VLOOKUP(A16211,Sheet2!A:B,2,0)</f>
        <v/>
      </c>
    </row>
    <row r="16212">
      <c r="A16212" t="inlineStr">
        <is>
          <t>A</t>
        </is>
      </c>
      <c r="B16212" t="n">
        <v>162120</v>
      </c>
      <c r="C16212">
        <f>VLOOKUP(A16212,Sheet2!A:B,2,0)</f>
        <v/>
      </c>
    </row>
    <row r="16213">
      <c r="A16213" t="inlineStr">
        <is>
          <t>B</t>
        </is>
      </c>
      <c r="B16213" t="n">
        <v>162130</v>
      </c>
      <c r="C16213">
        <f>VLOOKUP(A16213,Sheet2!A:B,2,0)</f>
        <v/>
      </c>
    </row>
    <row r="16214">
      <c r="A16214" t="inlineStr">
        <is>
          <t>C</t>
        </is>
      </c>
      <c r="B16214" t="n">
        <v>162140</v>
      </c>
      <c r="C16214">
        <f>VLOOKUP(A16214,Sheet2!A:B,2,0)</f>
        <v/>
      </c>
    </row>
    <row r="16215">
      <c r="A16215" t="inlineStr">
        <is>
          <t>A</t>
        </is>
      </c>
      <c r="B16215" t="n">
        <v>162150</v>
      </c>
      <c r="C16215">
        <f>VLOOKUP(A16215,Sheet2!A:B,2,0)</f>
        <v/>
      </c>
    </row>
    <row r="16216">
      <c r="A16216" t="inlineStr">
        <is>
          <t>B</t>
        </is>
      </c>
      <c r="B16216" t="n">
        <v>162160</v>
      </c>
      <c r="C16216">
        <f>VLOOKUP(A16216,Sheet2!A:B,2,0)</f>
        <v/>
      </c>
    </row>
    <row r="16217">
      <c r="A16217" t="inlineStr">
        <is>
          <t>C</t>
        </is>
      </c>
      <c r="B16217" t="n">
        <v>162170</v>
      </c>
      <c r="C16217">
        <f>VLOOKUP(A16217,Sheet2!A:B,2,0)</f>
        <v/>
      </c>
    </row>
    <row r="16218">
      <c r="A16218" t="inlineStr">
        <is>
          <t>A</t>
        </is>
      </c>
      <c r="B16218" t="n">
        <v>162180</v>
      </c>
      <c r="C16218">
        <f>VLOOKUP(A16218,Sheet2!A:B,2,0)</f>
        <v/>
      </c>
    </row>
    <row r="16219">
      <c r="A16219" t="inlineStr">
        <is>
          <t>B</t>
        </is>
      </c>
      <c r="B16219" t="n">
        <v>162190</v>
      </c>
      <c r="C16219">
        <f>VLOOKUP(A16219,Sheet2!A:B,2,0)</f>
        <v/>
      </c>
    </row>
    <row r="16220">
      <c r="A16220" t="inlineStr">
        <is>
          <t>C</t>
        </is>
      </c>
      <c r="B16220" t="n">
        <v>162200</v>
      </c>
      <c r="C16220">
        <f>VLOOKUP(A16220,Sheet2!A:B,2,0)</f>
        <v/>
      </c>
    </row>
    <row r="16221">
      <c r="A16221" t="inlineStr">
        <is>
          <t>A</t>
        </is>
      </c>
      <c r="B16221" t="n">
        <v>162210</v>
      </c>
      <c r="C16221">
        <f>VLOOKUP(A16221,Sheet2!A:B,2,0)</f>
        <v/>
      </c>
    </row>
    <row r="16222">
      <c r="A16222" t="inlineStr">
        <is>
          <t>B</t>
        </is>
      </c>
      <c r="B16222" t="n">
        <v>162220</v>
      </c>
      <c r="C16222">
        <f>VLOOKUP(A16222,Sheet2!A:B,2,0)</f>
        <v/>
      </c>
    </row>
    <row r="16223">
      <c r="A16223" t="inlineStr">
        <is>
          <t>C</t>
        </is>
      </c>
      <c r="B16223" t="n">
        <v>162230</v>
      </c>
      <c r="C16223">
        <f>VLOOKUP(A16223,Sheet2!A:B,2,0)</f>
        <v/>
      </c>
    </row>
    <row r="16224">
      <c r="A16224" t="inlineStr">
        <is>
          <t>A</t>
        </is>
      </c>
      <c r="B16224" t="n">
        <v>162240</v>
      </c>
      <c r="C16224">
        <f>VLOOKUP(A16224,Sheet2!A:B,2,0)</f>
        <v/>
      </c>
    </row>
    <row r="16225">
      <c r="A16225" t="inlineStr">
        <is>
          <t>B</t>
        </is>
      </c>
      <c r="B16225" t="n">
        <v>162250</v>
      </c>
      <c r="C16225">
        <f>VLOOKUP(A16225,Sheet2!A:B,2,0)</f>
        <v/>
      </c>
    </row>
    <row r="16226">
      <c r="A16226" t="inlineStr">
        <is>
          <t>C</t>
        </is>
      </c>
      <c r="B16226" t="n">
        <v>162260</v>
      </c>
      <c r="C16226">
        <f>VLOOKUP(A16226,Sheet2!A:B,2,0)</f>
        <v/>
      </c>
    </row>
    <row r="16227">
      <c r="A16227" t="inlineStr">
        <is>
          <t>A</t>
        </is>
      </c>
      <c r="B16227" t="n">
        <v>162270</v>
      </c>
      <c r="C16227">
        <f>VLOOKUP(A16227,Sheet2!A:B,2,0)</f>
        <v/>
      </c>
    </row>
    <row r="16228">
      <c r="A16228" t="inlineStr">
        <is>
          <t>B</t>
        </is>
      </c>
      <c r="B16228" t="n">
        <v>162280</v>
      </c>
      <c r="C16228">
        <f>VLOOKUP(A16228,Sheet2!A:B,2,0)</f>
        <v/>
      </c>
    </row>
    <row r="16229">
      <c r="A16229" t="inlineStr">
        <is>
          <t>C</t>
        </is>
      </c>
      <c r="B16229" t="n">
        <v>162290</v>
      </c>
      <c r="C16229">
        <f>VLOOKUP(A16229,Sheet2!A:B,2,0)</f>
        <v/>
      </c>
    </row>
    <row r="16230">
      <c r="A16230" t="inlineStr">
        <is>
          <t>A</t>
        </is>
      </c>
      <c r="B16230" t="n">
        <v>162300</v>
      </c>
      <c r="C16230">
        <f>VLOOKUP(A16230,Sheet2!A:B,2,0)</f>
        <v/>
      </c>
    </row>
    <row r="16231">
      <c r="A16231" t="inlineStr">
        <is>
          <t>B</t>
        </is>
      </c>
      <c r="B16231" t="n">
        <v>162310</v>
      </c>
      <c r="C16231">
        <f>VLOOKUP(A16231,Sheet2!A:B,2,0)</f>
        <v/>
      </c>
    </row>
    <row r="16232">
      <c r="A16232" t="inlineStr">
        <is>
          <t>C</t>
        </is>
      </c>
      <c r="B16232" t="n">
        <v>162320</v>
      </c>
      <c r="C16232">
        <f>VLOOKUP(A16232,Sheet2!A:B,2,0)</f>
        <v/>
      </c>
    </row>
    <row r="16233">
      <c r="A16233" t="inlineStr">
        <is>
          <t>A</t>
        </is>
      </c>
      <c r="B16233" t="n">
        <v>162330</v>
      </c>
      <c r="C16233">
        <f>VLOOKUP(A16233,Sheet2!A:B,2,0)</f>
        <v/>
      </c>
    </row>
    <row r="16234">
      <c r="A16234" t="inlineStr">
        <is>
          <t>B</t>
        </is>
      </c>
      <c r="B16234" t="n">
        <v>162340</v>
      </c>
      <c r="C16234">
        <f>VLOOKUP(A16234,Sheet2!A:B,2,0)</f>
        <v/>
      </c>
    </row>
    <row r="16235">
      <c r="A16235" t="inlineStr">
        <is>
          <t>C</t>
        </is>
      </c>
      <c r="B16235" t="n">
        <v>162350</v>
      </c>
      <c r="C16235">
        <f>VLOOKUP(A16235,Sheet2!A:B,2,0)</f>
        <v/>
      </c>
    </row>
    <row r="16236">
      <c r="A16236" t="inlineStr">
        <is>
          <t>A</t>
        </is>
      </c>
      <c r="B16236" t="n">
        <v>162360</v>
      </c>
      <c r="C16236">
        <f>VLOOKUP(A16236,Sheet2!A:B,2,0)</f>
        <v/>
      </c>
    </row>
    <row r="16237">
      <c r="A16237" t="inlineStr">
        <is>
          <t>B</t>
        </is>
      </c>
      <c r="B16237" t="n">
        <v>162370</v>
      </c>
      <c r="C16237">
        <f>VLOOKUP(A16237,Sheet2!A:B,2,0)</f>
        <v/>
      </c>
    </row>
    <row r="16238">
      <c r="A16238" t="inlineStr">
        <is>
          <t>C</t>
        </is>
      </c>
      <c r="B16238" t="n">
        <v>162380</v>
      </c>
      <c r="C16238">
        <f>VLOOKUP(A16238,Sheet2!A:B,2,0)</f>
        <v/>
      </c>
    </row>
    <row r="16239">
      <c r="A16239" t="inlineStr">
        <is>
          <t>A</t>
        </is>
      </c>
      <c r="B16239" t="n">
        <v>162390</v>
      </c>
      <c r="C16239">
        <f>VLOOKUP(A16239,Sheet2!A:B,2,0)</f>
        <v/>
      </c>
    </row>
    <row r="16240">
      <c r="A16240" t="inlineStr">
        <is>
          <t>B</t>
        </is>
      </c>
      <c r="B16240" t="n">
        <v>162400</v>
      </c>
      <c r="C16240">
        <f>VLOOKUP(A16240,Sheet2!A:B,2,0)</f>
        <v/>
      </c>
    </row>
    <row r="16241">
      <c r="A16241" t="inlineStr">
        <is>
          <t>C</t>
        </is>
      </c>
      <c r="B16241" t="n">
        <v>162410</v>
      </c>
      <c r="C16241">
        <f>VLOOKUP(A16241,Sheet2!A:B,2,0)</f>
        <v/>
      </c>
    </row>
    <row r="16242">
      <c r="A16242" t="inlineStr">
        <is>
          <t>A</t>
        </is>
      </c>
      <c r="B16242" t="n">
        <v>162420</v>
      </c>
      <c r="C16242">
        <f>VLOOKUP(A16242,Sheet2!A:B,2,0)</f>
        <v/>
      </c>
    </row>
    <row r="16243">
      <c r="A16243" t="inlineStr">
        <is>
          <t>B</t>
        </is>
      </c>
      <c r="B16243" t="n">
        <v>162430</v>
      </c>
      <c r="C16243">
        <f>VLOOKUP(A16243,Sheet2!A:B,2,0)</f>
        <v/>
      </c>
    </row>
    <row r="16244">
      <c r="A16244" t="inlineStr">
        <is>
          <t>C</t>
        </is>
      </c>
      <c r="B16244" t="n">
        <v>162440</v>
      </c>
      <c r="C16244">
        <f>VLOOKUP(A16244,Sheet2!A:B,2,0)</f>
        <v/>
      </c>
    </row>
    <row r="16245">
      <c r="A16245" t="inlineStr">
        <is>
          <t>A</t>
        </is>
      </c>
      <c r="B16245" t="n">
        <v>162450</v>
      </c>
      <c r="C16245">
        <f>VLOOKUP(A16245,Sheet2!A:B,2,0)</f>
        <v/>
      </c>
    </row>
    <row r="16246">
      <c r="A16246" t="inlineStr">
        <is>
          <t>B</t>
        </is>
      </c>
      <c r="B16246" t="n">
        <v>162460</v>
      </c>
      <c r="C16246">
        <f>VLOOKUP(A16246,Sheet2!A:B,2,0)</f>
        <v/>
      </c>
    </row>
    <row r="16247">
      <c r="A16247" t="inlineStr">
        <is>
          <t>C</t>
        </is>
      </c>
      <c r="B16247" t="n">
        <v>162470</v>
      </c>
      <c r="C16247">
        <f>VLOOKUP(A16247,Sheet2!A:B,2,0)</f>
        <v/>
      </c>
    </row>
    <row r="16248">
      <c r="A16248" t="inlineStr">
        <is>
          <t>A</t>
        </is>
      </c>
      <c r="B16248" t="n">
        <v>162480</v>
      </c>
      <c r="C16248">
        <f>VLOOKUP(A16248,Sheet2!A:B,2,0)</f>
        <v/>
      </c>
    </row>
    <row r="16249">
      <c r="A16249" t="inlineStr">
        <is>
          <t>B</t>
        </is>
      </c>
      <c r="B16249" t="n">
        <v>162490</v>
      </c>
      <c r="C16249">
        <f>VLOOKUP(A16249,Sheet2!A:B,2,0)</f>
        <v/>
      </c>
    </row>
    <row r="16250">
      <c r="A16250" t="inlineStr">
        <is>
          <t>C</t>
        </is>
      </c>
      <c r="B16250" t="n">
        <v>162500</v>
      </c>
      <c r="C16250">
        <f>VLOOKUP(A16250,Sheet2!A:B,2,0)</f>
        <v/>
      </c>
    </row>
    <row r="16251">
      <c r="A16251" t="inlineStr">
        <is>
          <t>A</t>
        </is>
      </c>
      <c r="B16251" t="n">
        <v>162510</v>
      </c>
      <c r="C16251">
        <f>VLOOKUP(A16251,Sheet2!A:B,2,0)</f>
        <v/>
      </c>
    </row>
    <row r="16252">
      <c r="A16252" t="inlineStr">
        <is>
          <t>B</t>
        </is>
      </c>
      <c r="B16252" t="n">
        <v>162520</v>
      </c>
      <c r="C16252">
        <f>VLOOKUP(A16252,Sheet2!A:B,2,0)</f>
        <v/>
      </c>
    </row>
    <row r="16253">
      <c r="A16253" t="inlineStr">
        <is>
          <t>C</t>
        </is>
      </c>
      <c r="B16253" t="n">
        <v>162530</v>
      </c>
      <c r="C16253">
        <f>VLOOKUP(A16253,Sheet2!A:B,2,0)</f>
        <v/>
      </c>
    </row>
    <row r="16254">
      <c r="A16254" t="inlineStr">
        <is>
          <t>A</t>
        </is>
      </c>
      <c r="B16254" t="n">
        <v>162540</v>
      </c>
      <c r="C16254">
        <f>VLOOKUP(A16254,Sheet2!A:B,2,0)</f>
        <v/>
      </c>
    </row>
    <row r="16255">
      <c r="A16255" t="inlineStr">
        <is>
          <t>B</t>
        </is>
      </c>
      <c r="B16255" t="n">
        <v>162550</v>
      </c>
      <c r="C16255">
        <f>VLOOKUP(A16255,Sheet2!A:B,2,0)</f>
        <v/>
      </c>
    </row>
    <row r="16256">
      <c r="A16256" t="inlineStr">
        <is>
          <t>C</t>
        </is>
      </c>
      <c r="B16256" t="n">
        <v>162560</v>
      </c>
      <c r="C16256">
        <f>VLOOKUP(A16256,Sheet2!A:B,2,0)</f>
        <v/>
      </c>
    </row>
    <row r="16257">
      <c r="A16257" t="inlineStr">
        <is>
          <t>A</t>
        </is>
      </c>
      <c r="B16257" t="n">
        <v>162570</v>
      </c>
      <c r="C16257">
        <f>VLOOKUP(A16257,Sheet2!A:B,2,0)</f>
        <v/>
      </c>
    </row>
    <row r="16258">
      <c r="A16258" t="inlineStr">
        <is>
          <t>B</t>
        </is>
      </c>
      <c r="B16258" t="n">
        <v>162580</v>
      </c>
      <c r="C16258">
        <f>VLOOKUP(A16258,Sheet2!A:B,2,0)</f>
        <v/>
      </c>
    </row>
    <row r="16259">
      <c r="A16259" t="inlineStr">
        <is>
          <t>C</t>
        </is>
      </c>
      <c r="B16259" t="n">
        <v>162590</v>
      </c>
      <c r="C16259">
        <f>VLOOKUP(A16259,Sheet2!A:B,2,0)</f>
        <v/>
      </c>
    </row>
    <row r="16260">
      <c r="A16260" t="inlineStr">
        <is>
          <t>A</t>
        </is>
      </c>
      <c r="B16260" t="n">
        <v>162600</v>
      </c>
      <c r="C16260">
        <f>VLOOKUP(A16260,Sheet2!A:B,2,0)</f>
        <v/>
      </c>
    </row>
    <row r="16261">
      <c r="A16261" t="inlineStr">
        <is>
          <t>B</t>
        </is>
      </c>
      <c r="B16261" t="n">
        <v>162610</v>
      </c>
      <c r="C16261">
        <f>VLOOKUP(A16261,Sheet2!A:B,2,0)</f>
        <v/>
      </c>
    </row>
    <row r="16262">
      <c r="A16262" t="inlineStr">
        <is>
          <t>C</t>
        </is>
      </c>
      <c r="B16262" t="n">
        <v>162620</v>
      </c>
      <c r="C16262">
        <f>VLOOKUP(A16262,Sheet2!A:B,2,0)</f>
        <v/>
      </c>
    </row>
    <row r="16263">
      <c r="A16263" t="inlineStr">
        <is>
          <t>A</t>
        </is>
      </c>
      <c r="B16263" t="n">
        <v>162630</v>
      </c>
      <c r="C16263">
        <f>VLOOKUP(A16263,Sheet2!A:B,2,0)</f>
        <v/>
      </c>
    </row>
    <row r="16264">
      <c r="A16264" t="inlineStr">
        <is>
          <t>B</t>
        </is>
      </c>
      <c r="B16264" t="n">
        <v>162640</v>
      </c>
      <c r="C16264">
        <f>VLOOKUP(A16264,Sheet2!A:B,2,0)</f>
        <v/>
      </c>
    </row>
    <row r="16265">
      <c r="A16265" t="inlineStr">
        <is>
          <t>C</t>
        </is>
      </c>
      <c r="B16265" t="n">
        <v>162650</v>
      </c>
      <c r="C16265">
        <f>VLOOKUP(A16265,Sheet2!A:B,2,0)</f>
        <v/>
      </c>
    </row>
    <row r="16266">
      <c r="A16266" t="inlineStr">
        <is>
          <t>A</t>
        </is>
      </c>
      <c r="B16266" t="n">
        <v>162660</v>
      </c>
      <c r="C16266">
        <f>VLOOKUP(A16266,Sheet2!A:B,2,0)</f>
        <v/>
      </c>
    </row>
    <row r="16267">
      <c r="A16267" t="inlineStr">
        <is>
          <t>B</t>
        </is>
      </c>
      <c r="B16267" t="n">
        <v>162670</v>
      </c>
      <c r="C16267">
        <f>VLOOKUP(A16267,Sheet2!A:B,2,0)</f>
        <v/>
      </c>
    </row>
    <row r="16268">
      <c r="A16268" t="inlineStr">
        <is>
          <t>C</t>
        </is>
      </c>
      <c r="B16268" t="n">
        <v>162680</v>
      </c>
      <c r="C16268">
        <f>VLOOKUP(A16268,Sheet2!A:B,2,0)</f>
        <v/>
      </c>
    </row>
    <row r="16269">
      <c r="A16269" t="inlineStr">
        <is>
          <t>A</t>
        </is>
      </c>
      <c r="B16269" t="n">
        <v>162690</v>
      </c>
      <c r="C16269">
        <f>VLOOKUP(A16269,Sheet2!A:B,2,0)</f>
        <v/>
      </c>
    </row>
    <row r="16270">
      <c r="A16270" t="inlineStr">
        <is>
          <t>B</t>
        </is>
      </c>
      <c r="B16270" t="n">
        <v>162700</v>
      </c>
      <c r="C16270">
        <f>VLOOKUP(A16270,Sheet2!A:B,2,0)</f>
        <v/>
      </c>
    </row>
    <row r="16271">
      <c r="A16271" t="inlineStr">
        <is>
          <t>C</t>
        </is>
      </c>
      <c r="B16271" t="n">
        <v>162710</v>
      </c>
      <c r="C16271">
        <f>VLOOKUP(A16271,Sheet2!A:B,2,0)</f>
        <v/>
      </c>
    </row>
    <row r="16272">
      <c r="A16272" t="inlineStr">
        <is>
          <t>A</t>
        </is>
      </c>
      <c r="B16272" t="n">
        <v>162720</v>
      </c>
      <c r="C16272">
        <f>VLOOKUP(A16272,Sheet2!A:B,2,0)</f>
        <v/>
      </c>
    </row>
    <row r="16273">
      <c r="A16273" t="inlineStr">
        <is>
          <t>B</t>
        </is>
      </c>
      <c r="B16273" t="n">
        <v>162730</v>
      </c>
      <c r="C16273">
        <f>VLOOKUP(A16273,Sheet2!A:B,2,0)</f>
        <v/>
      </c>
    </row>
    <row r="16274">
      <c r="A16274" t="inlineStr">
        <is>
          <t>C</t>
        </is>
      </c>
      <c r="B16274" t="n">
        <v>162740</v>
      </c>
      <c r="C16274">
        <f>VLOOKUP(A16274,Sheet2!A:B,2,0)</f>
        <v/>
      </c>
    </row>
    <row r="16275">
      <c r="A16275" t="inlineStr">
        <is>
          <t>A</t>
        </is>
      </c>
      <c r="B16275" t="n">
        <v>162750</v>
      </c>
      <c r="C16275">
        <f>VLOOKUP(A16275,Sheet2!A:B,2,0)</f>
        <v/>
      </c>
    </row>
    <row r="16276">
      <c r="A16276" t="inlineStr">
        <is>
          <t>B</t>
        </is>
      </c>
      <c r="B16276" t="n">
        <v>162760</v>
      </c>
      <c r="C16276">
        <f>VLOOKUP(A16276,Sheet2!A:B,2,0)</f>
        <v/>
      </c>
    </row>
    <row r="16277">
      <c r="A16277" t="inlineStr">
        <is>
          <t>C</t>
        </is>
      </c>
      <c r="B16277" t="n">
        <v>162770</v>
      </c>
      <c r="C16277">
        <f>VLOOKUP(A16277,Sheet2!A:B,2,0)</f>
        <v/>
      </c>
    </row>
    <row r="16278">
      <c r="A16278" t="inlineStr">
        <is>
          <t>A</t>
        </is>
      </c>
      <c r="B16278" t="n">
        <v>162780</v>
      </c>
      <c r="C16278">
        <f>VLOOKUP(A16278,Sheet2!A:B,2,0)</f>
        <v/>
      </c>
    </row>
    <row r="16279">
      <c r="A16279" t="inlineStr">
        <is>
          <t>B</t>
        </is>
      </c>
      <c r="B16279" t="n">
        <v>162790</v>
      </c>
      <c r="C16279">
        <f>VLOOKUP(A16279,Sheet2!A:B,2,0)</f>
        <v/>
      </c>
    </row>
    <row r="16280">
      <c r="A16280" t="inlineStr">
        <is>
          <t>C</t>
        </is>
      </c>
      <c r="B16280" t="n">
        <v>162800</v>
      </c>
      <c r="C16280">
        <f>VLOOKUP(A16280,Sheet2!A:B,2,0)</f>
        <v/>
      </c>
    </row>
    <row r="16281">
      <c r="A16281" t="inlineStr">
        <is>
          <t>A</t>
        </is>
      </c>
      <c r="B16281" t="n">
        <v>162810</v>
      </c>
      <c r="C16281">
        <f>VLOOKUP(A16281,Sheet2!A:B,2,0)</f>
        <v/>
      </c>
    </row>
    <row r="16282">
      <c r="A16282" t="inlineStr">
        <is>
          <t>B</t>
        </is>
      </c>
      <c r="B16282" t="n">
        <v>162820</v>
      </c>
      <c r="C16282">
        <f>VLOOKUP(A16282,Sheet2!A:B,2,0)</f>
        <v/>
      </c>
    </row>
    <row r="16283">
      <c r="A16283" t="inlineStr">
        <is>
          <t>C</t>
        </is>
      </c>
      <c r="B16283" t="n">
        <v>162830</v>
      </c>
      <c r="C16283">
        <f>VLOOKUP(A16283,Sheet2!A:B,2,0)</f>
        <v/>
      </c>
    </row>
    <row r="16284">
      <c r="A16284" t="inlineStr">
        <is>
          <t>A</t>
        </is>
      </c>
      <c r="B16284" t="n">
        <v>162840</v>
      </c>
      <c r="C16284">
        <f>VLOOKUP(A16284,Sheet2!A:B,2,0)</f>
        <v/>
      </c>
    </row>
    <row r="16285">
      <c r="A16285" t="inlineStr">
        <is>
          <t>B</t>
        </is>
      </c>
      <c r="B16285" t="n">
        <v>162850</v>
      </c>
      <c r="C16285">
        <f>VLOOKUP(A16285,Sheet2!A:B,2,0)</f>
        <v/>
      </c>
    </row>
    <row r="16286">
      <c r="A16286" t="inlineStr">
        <is>
          <t>C</t>
        </is>
      </c>
      <c r="B16286" t="n">
        <v>162860</v>
      </c>
      <c r="C16286">
        <f>VLOOKUP(A16286,Sheet2!A:B,2,0)</f>
        <v/>
      </c>
    </row>
    <row r="16287">
      <c r="A16287" t="inlineStr">
        <is>
          <t>A</t>
        </is>
      </c>
      <c r="B16287" t="n">
        <v>162870</v>
      </c>
      <c r="C16287">
        <f>VLOOKUP(A16287,Sheet2!A:B,2,0)</f>
        <v/>
      </c>
    </row>
    <row r="16288">
      <c r="A16288" t="inlineStr">
        <is>
          <t>B</t>
        </is>
      </c>
      <c r="B16288" t="n">
        <v>162880</v>
      </c>
      <c r="C16288">
        <f>VLOOKUP(A16288,Sheet2!A:B,2,0)</f>
        <v/>
      </c>
    </row>
    <row r="16289">
      <c r="A16289" t="inlineStr">
        <is>
          <t>C</t>
        </is>
      </c>
      <c r="B16289" t="n">
        <v>162890</v>
      </c>
      <c r="C16289">
        <f>VLOOKUP(A16289,Sheet2!A:B,2,0)</f>
        <v/>
      </c>
    </row>
    <row r="16290">
      <c r="A16290" t="inlineStr">
        <is>
          <t>A</t>
        </is>
      </c>
      <c r="B16290" t="n">
        <v>162900</v>
      </c>
      <c r="C16290">
        <f>VLOOKUP(A16290,Sheet2!A:B,2,0)</f>
        <v/>
      </c>
    </row>
    <row r="16291">
      <c r="A16291" t="inlineStr">
        <is>
          <t>B</t>
        </is>
      </c>
      <c r="B16291" t="n">
        <v>162910</v>
      </c>
      <c r="C16291">
        <f>VLOOKUP(A16291,Sheet2!A:B,2,0)</f>
        <v/>
      </c>
    </row>
    <row r="16292">
      <c r="A16292" t="inlineStr">
        <is>
          <t>C</t>
        </is>
      </c>
      <c r="B16292" t="n">
        <v>162920</v>
      </c>
      <c r="C16292">
        <f>VLOOKUP(A16292,Sheet2!A:B,2,0)</f>
        <v/>
      </c>
    </row>
    <row r="16293">
      <c r="A16293" t="inlineStr">
        <is>
          <t>A</t>
        </is>
      </c>
      <c r="B16293" t="n">
        <v>162930</v>
      </c>
      <c r="C16293">
        <f>VLOOKUP(A16293,Sheet2!A:B,2,0)</f>
        <v/>
      </c>
    </row>
    <row r="16294">
      <c r="A16294" t="inlineStr">
        <is>
          <t>B</t>
        </is>
      </c>
      <c r="B16294" t="n">
        <v>162940</v>
      </c>
      <c r="C16294">
        <f>VLOOKUP(A16294,Sheet2!A:B,2,0)</f>
        <v/>
      </c>
    </row>
    <row r="16295">
      <c r="A16295" t="inlineStr">
        <is>
          <t>C</t>
        </is>
      </c>
      <c r="B16295" t="n">
        <v>162950</v>
      </c>
      <c r="C16295">
        <f>VLOOKUP(A16295,Sheet2!A:B,2,0)</f>
        <v/>
      </c>
    </row>
    <row r="16296">
      <c r="A16296" t="inlineStr">
        <is>
          <t>A</t>
        </is>
      </c>
      <c r="B16296" t="n">
        <v>162960</v>
      </c>
      <c r="C16296">
        <f>VLOOKUP(A16296,Sheet2!A:B,2,0)</f>
        <v/>
      </c>
    </row>
    <row r="16297">
      <c r="A16297" t="inlineStr">
        <is>
          <t>B</t>
        </is>
      </c>
      <c r="B16297" t="n">
        <v>162970</v>
      </c>
      <c r="C16297">
        <f>VLOOKUP(A16297,Sheet2!A:B,2,0)</f>
        <v/>
      </c>
    </row>
    <row r="16298">
      <c r="A16298" t="inlineStr">
        <is>
          <t>C</t>
        </is>
      </c>
      <c r="B16298" t="n">
        <v>162980</v>
      </c>
      <c r="C16298">
        <f>VLOOKUP(A16298,Sheet2!A:B,2,0)</f>
        <v/>
      </c>
    </row>
    <row r="16299">
      <c r="A16299" t="inlineStr">
        <is>
          <t>A</t>
        </is>
      </c>
      <c r="B16299" t="n">
        <v>162990</v>
      </c>
      <c r="C16299">
        <f>VLOOKUP(A16299,Sheet2!A:B,2,0)</f>
        <v/>
      </c>
    </row>
    <row r="16300">
      <c r="A16300" t="inlineStr">
        <is>
          <t>B</t>
        </is>
      </c>
      <c r="B16300" t="n">
        <v>163000</v>
      </c>
      <c r="C16300">
        <f>VLOOKUP(A16300,Sheet2!A:B,2,0)</f>
        <v/>
      </c>
    </row>
    <row r="16301">
      <c r="A16301" t="inlineStr">
        <is>
          <t>C</t>
        </is>
      </c>
      <c r="B16301" t="n">
        <v>163010</v>
      </c>
      <c r="C16301">
        <f>VLOOKUP(A16301,Sheet2!A:B,2,0)</f>
        <v/>
      </c>
    </row>
    <row r="16302">
      <c r="A16302" t="inlineStr">
        <is>
          <t>A</t>
        </is>
      </c>
      <c r="B16302" t="n">
        <v>163020</v>
      </c>
      <c r="C16302">
        <f>VLOOKUP(A16302,Sheet2!A:B,2,0)</f>
        <v/>
      </c>
    </row>
    <row r="16303">
      <c r="A16303" t="inlineStr">
        <is>
          <t>B</t>
        </is>
      </c>
      <c r="B16303" t="n">
        <v>163030</v>
      </c>
      <c r="C16303">
        <f>VLOOKUP(A16303,Sheet2!A:B,2,0)</f>
        <v/>
      </c>
    </row>
    <row r="16304">
      <c r="A16304" t="inlineStr">
        <is>
          <t>C</t>
        </is>
      </c>
      <c r="B16304" t="n">
        <v>163040</v>
      </c>
      <c r="C16304">
        <f>VLOOKUP(A16304,Sheet2!A:B,2,0)</f>
        <v/>
      </c>
    </row>
    <row r="16305">
      <c r="A16305" t="inlineStr">
        <is>
          <t>A</t>
        </is>
      </c>
      <c r="B16305" t="n">
        <v>163050</v>
      </c>
      <c r="C16305">
        <f>VLOOKUP(A16305,Sheet2!A:B,2,0)</f>
        <v/>
      </c>
    </row>
    <row r="16306">
      <c r="A16306" t="inlineStr">
        <is>
          <t>B</t>
        </is>
      </c>
      <c r="B16306" t="n">
        <v>163060</v>
      </c>
      <c r="C16306">
        <f>VLOOKUP(A16306,Sheet2!A:B,2,0)</f>
        <v/>
      </c>
    </row>
    <row r="16307">
      <c r="A16307" t="inlineStr">
        <is>
          <t>C</t>
        </is>
      </c>
      <c r="B16307" t="n">
        <v>163070</v>
      </c>
      <c r="C16307">
        <f>VLOOKUP(A16307,Sheet2!A:B,2,0)</f>
        <v/>
      </c>
    </row>
    <row r="16308">
      <c r="A16308" t="inlineStr">
        <is>
          <t>A</t>
        </is>
      </c>
      <c r="B16308" t="n">
        <v>163080</v>
      </c>
      <c r="C16308">
        <f>VLOOKUP(A16308,Sheet2!A:B,2,0)</f>
        <v/>
      </c>
    </row>
    <row r="16309">
      <c r="A16309" t="inlineStr">
        <is>
          <t>B</t>
        </is>
      </c>
      <c r="B16309" t="n">
        <v>163090</v>
      </c>
      <c r="C16309">
        <f>VLOOKUP(A16309,Sheet2!A:B,2,0)</f>
        <v/>
      </c>
    </row>
    <row r="16310">
      <c r="A16310" t="inlineStr">
        <is>
          <t>C</t>
        </is>
      </c>
      <c r="B16310" t="n">
        <v>163100</v>
      </c>
      <c r="C16310">
        <f>VLOOKUP(A16310,Sheet2!A:B,2,0)</f>
        <v/>
      </c>
    </row>
    <row r="16311">
      <c r="A16311" t="inlineStr">
        <is>
          <t>A</t>
        </is>
      </c>
      <c r="B16311" t="n">
        <v>163110</v>
      </c>
      <c r="C16311">
        <f>VLOOKUP(A16311,Sheet2!A:B,2,0)</f>
        <v/>
      </c>
    </row>
    <row r="16312">
      <c r="A16312" t="inlineStr">
        <is>
          <t>B</t>
        </is>
      </c>
      <c r="B16312" t="n">
        <v>163120</v>
      </c>
      <c r="C16312">
        <f>VLOOKUP(A16312,Sheet2!A:B,2,0)</f>
        <v/>
      </c>
    </row>
    <row r="16313">
      <c r="A16313" t="inlineStr">
        <is>
          <t>C</t>
        </is>
      </c>
      <c r="B16313" t="n">
        <v>163130</v>
      </c>
      <c r="C16313">
        <f>VLOOKUP(A16313,Sheet2!A:B,2,0)</f>
        <v/>
      </c>
    </row>
    <row r="16314">
      <c r="A16314" t="inlineStr">
        <is>
          <t>A</t>
        </is>
      </c>
      <c r="B16314" t="n">
        <v>163140</v>
      </c>
      <c r="C16314">
        <f>VLOOKUP(A16314,Sheet2!A:B,2,0)</f>
        <v/>
      </c>
    </row>
    <row r="16315">
      <c r="A16315" t="inlineStr">
        <is>
          <t>B</t>
        </is>
      </c>
      <c r="B16315" t="n">
        <v>163150</v>
      </c>
      <c r="C16315">
        <f>VLOOKUP(A16315,Sheet2!A:B,2,0)</f>
        <v/>
      </c>
    </row>
    <row r="16316">
      <c r="A16316" t="inlineStr">
        <is>
          <t>C</t>
        </is>
      </c>
      <c r="B16316" t="n">
        <v>163160</v>
      </c>
      <c r="C16316">
        <f>VLOOKUP(A16316,Sheet2!A:B,2,0)</f>
        <v/>
      </c>
    </row>
    <row r="16317">
      <c r="A16317" t="inlineStr">
        <is>
          <t>A</t>
        </is>
      </c>
      <c r="B16317" t="n">
        <v>163170</v>
      </c>
      <c r="C16317">
        <f>VLOOKUP(A16317,Sheet2!A:B,2,0)</f>
        <v/>
      </c>
    </row>
    <row r="16318">
      <c r="A16318" t="inlineStr">
        <is>
          <t>B</t>
        </is>
      </c>
      <c r="B16318" t="n">
        <v>163180</v>
      </c>
      <c r="C16318">
        <f>VLOOKUP(A16318,Sheet2!A:B,2,0)</f>
        <v/>
      </c>
    </row>
    <row r="16319">
      <c r="A16319" t="inlineStr">
        <is>
          <t>C</t>
        </is>
      </c>
      <c r="B16319" t="n">
        <v>163190</v>
      </c>
      <c r="C16319">
        <f>VLOOKUP(A16319,Sheet2!A:B,2,0)</f>
        <v/>
      </c>
    </row>
    <row r="16320">
      <c r="A16320" t="inlineStr">
        <is>
          <t>A</t>
        </is>
      </c>
      <c r="B16320" t="n">
        <v>163200</v>
      </c>
      <c r="C16320">
        <f>VLOOKUP(A16320,Sheet2!A:B,2,0)</f>
        <v/>
      </c>
    </row>
    <row r="16321">
      <c r="A16321" t="inlineStr">
        <is>
          <t>B</t>
        </is>
      </c>
      <c r="B16321" t="n">
        <v>163210</v>
      </c>
      <c r="C16321">
        <f>VLOOKUP(A16321,Sheet2!A:B,2,0)</f>
        <v/>
      </c>
    </row>
    <row r="16322">
      <c r="A16322" t="inlineStr">
        <is>
          <t>C</t>
        </is>
      </c>
      <c r="B16322" t="n">
        <v>163220</v>
      </c>
      <c r="C16322">
        <f>VLOOKUP(A16322,Sheet2!A:B,2,0)</f>
        <v/>
      </c>
    </row>
    <row r="16323">
      <c r="A16323" t="inlineStr">
        <is>
          <t>A</t>
        </is>
      </c>
      <c r="B16323" t="n">
        <v>163230</v>
      </c>
      <c r="C16323">
        <f>VLOOKUP(A16323,Sheet2!A:B,2,0)</f>
        <v/>
      </c>
    </row>
    <row r="16324">
      <c r="A16324" t="inlineStr">
        <is>
          <t>B</t>
        </is>
      </c>
      <c r="B16324" t="n">
        <v>163240</v>
      </c>
      <c r="C16324">
        <f>VLOOKUP(A16324,Sheet2!A:B,2,0)</f>
        <v/>
      </c>
    </row>
    <row r="16325">
      <c r="A16325" t="inlineStr">
        <is>
          <t>C</t>
        </is>
      </c>
      <c r="B16325" t="n">
        <v>163250</v>
      </c>
      <c r="C16325">
        <f>VLOOKUP(A16325,Sheet2!A:B,2,0)</f>
        <v/>
      </c>
    </row>
    <row r="16326">
      <c r="A16326" t="inlineStr">
        <is>
          <t>A</t>
        </is>
      </c>
      <c r="B16326" t="n">
        <v>163260</v>
      </c>
      <c r="C16326">
        <f>VLOOKUP(A16326,Sheet2!A:B,2,0)</f>
        <v/>
      </c>
    </row>
    <row r="16327">
      <c r="A16327" t="inlineStr">
        <is>
          <t>B</t>
        </is>
      </c>
      <c r="B16327" t="n">
        <v>163270</v>
      </c>
      <c r="C16327">
        <f>VLOOKUP(A16327,Sheet2!A:B,2,0)</f>
        <v/>
      </c>
    </row>
    <row r="16328">
      <c r="A16328" t="inlineStr">
        <is>
          <t>C</t>
        </is>
      </c>
      <c r="B16328" t="n">
        <v>163280</v>
      </c>
      <c r="C16328">
        <f>VLOOKUP(A16328,Sheet2!A:B,2,0)</f>
        <v/>
      </c>
    </row>
    <row r="16329">
      <c r="A16329" t="inlineStr">
        <is>
          <t>A</t>
        </is>
      </c>
      <c r="B16329" t="n">
        <v>163290</v>
      </c>
      <c r="C16329">
        <f>VLOOKUP(A16329,Sheet2!A:B,2,0)</f>
        <v/>
      </c>
    </row>
    <row r="16330">
      <c r="A16330" t="inlineStr">
        <is>
          <t>B</t>
        </is>
      </c>
      <c r="B16330" t="n">
        <v>163300</v>
      </c>
      <c r="C16330">
        <f>VLOOKUP(A16330,Sheet2!A:B,2,0)</f>
        <v/>
      </c>
    </row>
    <row r="16331">
      <c r="A16331" t="inlineStr">
        <is>
          <t>C</t>
        </is>
      </c>
      <c r="B16331" t="n">
        <v>163310</v>
      </c>
      <c r="C16331">
        <f>VLOOKUP(A16331,Sheet2!A:B,2,0)</f>
        <v/>
      </c>
    </row>
    <row r="16332">
      <c r="A16332" t="inlineStr">
        <is>
          <t>A</t>
        </is>
      </c>
      <c r="B16332" t="n">
        <v>163320</v>
      </c>
      <c r="C16332">
        <f>VLOOKUP(A16332,Sheet2!A:B,2,0)</f>
        <v/>
      </c>
    </row>
    <row r="16333">
      <c r="A16333" t="inlineStr">
        <is>
          <t>B</t>
        </is>
      </c>
      <c r="B16333" t="n">
        <v>163330</v>
      </c>
      <c r="C16333">
        <f>VLOOKUP(A16333,Sheet2!A:B,2,0)</f>
        <v/>
      </c>
    </row>
    <row r="16334">
      <c r="A16334" t="inlineStr">
        <is>
          <t>C</t>
        </is>
      </c>
      <c r="B16334" t="n">
        <v>163340</v>
      </c>
      <c r="C16334">
        <f>VLOOKUP(A16334,Sheet2!A:B,2,0)</f>
        <v/>
      </c>
    </row>
    <row r="16335">
      <c r="A16335" t="inlineStr">
        <is>
          <t>A</t>
        </is>
      </c>
      <c r="B16335" t="n">
        <v>163350</v>
      </c>
      <c r="C16335">
        <f>VLOOKUP(A16335,Sheet2!A:B,2,0)</f>
        <v/>
      </c>
    </row>
    <row r="16336">
      <c r="A16336" t="inlineStr">
        <is>
          <t>B</t>
        </is>
      </c>
      <c r="B16336" t="n">
        <v>163360</v>
      </c>
      <c r="C16336">
        <f>VLOOKUP(A16336,Sheet2!A:B,2,0)</f>
        <v/>
      </c>
    </row>
    <row r="16337">
      <c r="A16337" t="inlineStr">
        <is>
          <t>C</t>
        </is>
      </c>
      <c r="B16337" t="n">
        <v>163370</v>
      </c>
      <c r="C16337">
        <f>VLOOKUP(A16337,Sheet2!A:B,2,0)</f>
        <v/>
      </c>
    </row>
    <row r="16338">
      <c r="A16338" t="inlineStr">
        <is>
          <t>A</t>
        </is>
      </c>
      <c r="B16338" t="n">
        <v>163380</v>
      </c>
      <c r="C16338">
        <f>VLOOKUP(A16338,Sheet2!A:B,2,0)</f>
        <v/>
      </c>
    </row>
    <row r="16339">
      <c r="A16339" t="inlineStr">
        <is>
          <t>B</t>
        </is>
      </c>
      <c r="B16339" t="n">
        <v>163390</v>
      </c>
      <c r="C16339">
        <f>VLOOKUP(A16339,Sheet2!A:B,2,0)</f>
        <v/>
      </c>
    </row>
    <row r="16340">
      <c r="A16340" t="inlineStr">
        <is>
          <t>C</t>
        </is>
      </c>
      <c r="B16340" t="n">
        <v>163400</v>
      </c>
      <c r="C16340">
        <f>VLOOKUP(A16340,Sheet2!A:B,2,0)</f>
        <v/>
      </c>
    </row>
    <row r="16341">
      <c r="A16341" t="inlineStr">
        <is>
          <t>A</t>
        </is>
      </c>
      <c r="B16341" t="n">
        <v>163410</v>
      </c>
      <c r="C16341">
        <f>VLOOKUP(A16341,Sheet2!A:B,2,0)</f>
        <v/>
      </c>
    </row>
    <row r="16342">
      <c r="A16342" t="inlineStr">
        <is>
          <t>B</t>
        </is>
      </c>
      <c r="B16342" t="n">
        <v>163420</v>
      </c>
      <c r="C16342">
        <f>VLOOKUP(A16342,Sheet2!A:B,2,0)</f>
        <v/>
      </c>
    </row>
    <row r="16343">
      <c r="A16343" t="inlineStr">
        <is>
          <t>C</t>
        </is>
      </c>
      <c r="B16343" t="n">
        <v>163430</v>
      </c>
      <c r="C16343">
        <f>VLOOKUP(A16343,Sheet2!A:B,2,0)</f>
        <v/>
      </c>
    </row>
    <row r="16344">
      <c r="A16344" t="inlineStr">
        <is>
          <t>A</t>
        </is>
      </c>
      <c r="B16344" t="n">
        <v>163440</v>
      </c>
      <c r="C16344">
        <f>VLOOKUP(A16344,Sheet2!A:B,2,0)</f>
        <v/>
      </c>
    </row>
    <row r="16345">
      <c r="A16345" t="inlineStr">
        <is>
          <t>B</t>
        </is>
      </c>
      <c r="B16345" t="n">
        <v>163450</v>
      </c>
      <c r="C16345">
        <f>VLOOKUP(A16345,Sheet2!A:B,2,0)</f>
        <v/>
      </c>
    </row>
    <row r="16346">
      <c r="A16346" t="inlineStr">
        <is>
          <t>C</t>
        </is>
      </c>
      <c r="B16346" t="n">
        <v>163460</v>
      </c>
      <c r="C16346">
        <f>VLOOKUP(A16346,Sheet2!A:B,2,0)</f>
        <v/>
      </c>
    </row>
    <row r="16347">
      <c r="A16347" t="inlineStr">
        <is>
          <t>A</t>
        </is>
      </c>
      <c r="B16347" t="n">
        <v>163470</v>
      </c>
      <c r="C16347">
        <f>VLOOKUP(A16347,Sheet2!A:B,2,0)</f>
        <v/>
      </c>
    </row>
    <row r="16348">
      <c r="A16348" t="inlineStr">
        <is>
          <t>B</t>
        </is>
      </c>
      <c r="B16348" t="n">
        <v>163480</v>
      </c>
      <c r="C16348">
        <f>VLOOKUP(A16348,Sheet2!A:B,2,0)</f>
        <v/>
      </c>
    </row>
    <row r="16349">
      <c r="A16349" t="inlineStr">
        <is>
          <t>C</t>
        </is>
      </c>
      <c r="B16349" t="n">
        <v>163490</v>
      </c>
      <c r="C16349">
        <f>VLOOKUP(A16349,Sheet2!A:B,2,0)</f>
        <v/>
      </c>
    </row>
    <row r="16350">
      <c r="A16350" t="inlineStr">
        <is>
          <t>A</t>
        </is>
      </c>
      <c r="B16350" t="n">
        <v>163500</v>
      </c>
      <c r="C16350">
        <f>VLOOKUP(A16350,Sheet2!A:B,2,0)</f>
        <v/>
      </c>
    </row>
    <row r="16351">
      <c r="A16351" t="inlineStr">
        <is>
          <t>B</t>
        </is>
      </c>
      <c r="B16351" t="n">
        <v>163510</v>
      </c>
      <c r="C16351">
        <f>VLOOKUP(A16351,Sheet2!A:B,2,0)</f>
        <v/>
      </c>
    </row>
    <row r="16352">
      <c r="A16352" t="inlineStr">
        <is>
          <t>C</t>
        </is>
      </c>
      <c r="B16352" t="n">
        <v>163520</v>
      </c>
      <c r="C16352">
        <f>VLOOKUP(A16352,Sheet2!A:B,2,0)</f>
        <v/>
      </c>
    </row>
    <row r="16353">
      <c r="A16353" t="inlineStr">
        <is>
          <t>A</t>
        </is>
      </c>
      <c r="B16353" t="n">
        <v>163530</v>
      </c>
      <c r="C16353">
        <f>VLOOKUP(A16353,Sheet2!A:B,2,0)</f>
        <v/>
      </c>
    </row>
    <row r="16354">
      <c r="A16354" t="inlineStr">
        <is>
          <t>B</t>
        </is>
      </c>
      <c r="B16354" t="n">
        <v>163540</v>
      </c>
      <c r="C16354">
        <f>VLOOKUP(A16354,Sheet2!A:B,2,0)</f>
        <v/>
      </c>
    </row>
    <row r="16355">
      <c r="A16355" t="inlineStr">
        <is>
          <t>C</t>
        </is>
      </c>
      <c r="B16355" t="n">
        <v>163550</v>
      </c>
      <c r="C16355">
        <f>VLOOKUP(A16355,Sheet2!A:B,2,0)</f>
        <v/>
      </c>
    </row>
    <row r="16356">
      <c r="A16356" t="inlineStr">
        <is>
          <t>A</t>
        </is>
      </c>
      <c r="B16356" t="n">
        <v>163560</v>
      </c>
      <c r="C16356">
        <f>VLOOKUP(A16356,Sheet2!A:B,2,0)</f>
        <v/>
      </c>
    </row>
    <row r="16357">
      <c r="A16357" t="inlineStr">
        <is>
          <t>B</t>
        </is>
      </c>
      <c r="B16357" t="n">
        <v>163570</v>
      </c>
      <c r="C16357">
        <f>VLOOKUP(A16357,Sheet2!A:B,2,0)</f>
        <v/>
      </c>
    </row>
    <row r="16358">
      <c r="A16358" t="inlineStr">
        <is>
          <t>C</t>
        </is>
      </c>
      <c r="B16358" t="n">
        <v>163580</v>
      </c>
      <c r="C16358">
        <f>VLOOKUP(A16358,Sheet2!A:B,2,0)</f>
        <v/>
      </c>
    </row>
    <row r="16359">
      <c r="A16359" t="inlineStr">
        <is>
          <t>A</t>
        </is>
      </c>
      <c r="B16359" t="n">
        <v>163590</v>
      </c>
      <c r="C16359">
        <f>VLOOKUP(A16359,Sheet2!A:B,2,0)</f>
        <v/>
      </c>
    </row>
    <row r="16360">
      <c r="A16360" t="inlineStr">
        <is>
          <t>B</t>
        </is>
      </c>
      <c r="B16360" t="n">
        <v>163600</v>
      </c>
      <c r="C16360">
        <f>VLOOKUP(A16360,Sheet2!A:B,2,0)</f>
        <v/>
      </c>
    </row>
    <row r="16361">
      <c r="A16361" t="inlineStr">
        <is>
          <t>C</t>
        </is>
      </c>
      <c r="B16361" t="n">
        <v>163610</v>
      </c>
      <c r="C16361">
        <f>VLOOKUP(A16361,Sheet2!A:B,2,0)</f>
        <v/>
      </c>
    </row>
    <row r="16362">
      <c r="A16362" t="inlineStr">
        <is>
          <t>A</t>
        </is>
      </c>
      <c r="B16362" t="n">
        <v>163620</v>
      </c>
      <c r="C16362">
        <f>VLOOKUP(A16362,Sheet2!A:B,2,0)</f>
        <v/>
      </c>
    </row>
    <row r="16363">
      <c r="A16363" t="inlineStr">
        <is>
          <t>B</t>
        </is>
      </c>
      <c r="B16363" t="n">
        <v>163630</v>
      </c>
      <c r="C16363">
        <f>VLOOKUP(A16363,Sheet2!A:B,2,0)</f>
        <v/>
      </c>
    </row>
    <row r="16364">
      <c r="A16364" t="inlineStr">
        <is>
          <t>C</t>
        </is>
      </c>
      <c r="B16364" t="n">
        <v>163640</v>
      </c>
      <c r="C16364">
        <f>VLOOKUP(A16364,Sheet2!A:B,2,0)</f>
        <v/>
      </c>
    </row>
    <row r="16365">
      <c r="A16365" t="inlineStr">
        <is>
          <t>A</t>
        </is>
      </c>
      <c r="B16365" t="n">
        <v>163650</v>
      </c>
      <c r="C16365">
        <f>VLOOKUP(A16365,Sheet2!A:B,2,0)</f>
        <v/>
      </c>
    </row>
    <row r="16366">
      <c r="A16366" t="inlineStr">
        <is>
          <t>B</t>
        </is>
      </c>
      <c r="B16366" t="n">
        <v>163660</v>
      </c>
      <c r="C16366">
        <f>VLOOKUP(A16366,Sheet2!A:B,2,0)</f>
        <v/>
      </c>
    </row>
    <row r="16367">
      <c r="A16367" t="inlineStr">
        <is>
          <t>C</t>
        </is>
      </c>
      <c r="B16367" t="n">
        <v>163670</v>
      </c>
      <c r="C16367">
        <f>VLOOKUP(A16367,Sheet2!A:B,2,0)</f>
        <v/>
      </c>
    </row>
    <row r="16368">
      <c r="A16368" t="inlineStr">
        <is>
          <t>A</t>
        </is>
      </c>
      <c r="B16368" t="n">
        <v>163680</v>
      </c>
      <c r="C16368">
        <f>VLOOKUP(A16368,Sheet2!A:B,2,0)</f>
        <v/>
      </c>
    </row>
    <row r="16369">
      <c r="A16369" t="inlineStr">
        <is>
          <t>B</t>
        </is>
      </c>
      <c r="B16369" t="n">
        <v>163690</v>
      </c>
      <c r="C16369">
        <f>VLOOKUP(A16369,Sheet2!A:B,2,0)</f>
        <v/>
      </c>
    </row>
    <row r="16370">
      <c r="A16370" t="inlineStr">
        <is>
          <t>C</t>
        </is>
      </c>
      <c r="B16370" t="n">
        <v>163700</v>
      </c>
      <c r="C16370">
        <f>VLOOKUP(A16370,Sheet2!A:B,2,0)</f>
        <v/>
      </c>
    </row>
    <row r="16371">
      <c r="A16371" t="inlineStr">
        <is>
          <t>A</t>
        </is>
      </c>
      <c r="B16371" t="n">
        <v>163710</v>
      </c>
      <c r="C16371">
        <f>VLOOKUP(A16371,Sheet2!A:B,2,0)</f>
        <v/>
      </c>
    </row>
    <row r="16372">
      <c r="A16372" t="inlineStr">
        <is>
          <t>B</t>
        </is>
      </c>
      <c r="B16372" t="n">
        <v>163720</v>
      </c>
      <c r="C16372">
        <f>VLOOKUP(A16372,Sheet2!A:B,2,0)</f>
        <v/>
      </c>
    </row>
    <row r="16373">
      <c r="A16373" t="inlineStr">
        <is>
          <t>C</t>
        </is>
      </c>
      <c r="B16373" t="n">
        <v>163730</v>
      </c>
      <c r="C16373">
        <f>VLOOKUP(A16373,Sheet2!A:B,2,0)</f>
        <v/>
      </c>
    </row>
    <row r="16374">
      <c r="A16374" t="inlineStr">
        <is>
          <t>A</t>
        </is>
      </c>
      <c r="B16374" t="n">
        <v>163740</v>
      </c>
      <c r="C16374">
        <f>VLOOKUP(A16374,Sheet2!A:B,2,0)</f>
        <v/>
      </c>
    </row>
    <row r="16375">
      <c r="A16375" t="inlineStr">
        <is>
          <t>B</t>
        </is>
      </c>
      <c r="B16375" t="n">
        <v>163750</v>
      </c>
      <c r="C16375">
        <f>VLOOKUP(A16375,Sheet2!A:B,2,0)</f>
        <v/>
      </c>
    </row>
    <row r="16376">
      <c r="A16376" t="inlineStr">
        <is>
          <t>C</t>
        </is>
      </c>
      <c r="B16376" t="n">
        <v>163760</v>
      </c>
      <c r="C16376">
        <f>VLOOKUP(A16376,Sheet2!A:B,2,0)</f>
        <v/>
      </c>
    </row>
    <row r="16377">
      <c r="A16377" t="inlineStr">
        <is>
          <t>A</t>
        </is>
      </c>
      <c r="B16377" t="n">
        <v>163770</v>
      </c>
      <c r="C16377">
        <f>VLOOKUP(A16377,Sheet2!A:B,2,0)</f>
        <v/>
      </c>
    </row>
    <row r="16378">
      <c r="A16378" t="inlineStr">
        <is>
          <t>B</t>
        </is>
      </c>
      <c r="B16378" t="n">
        <v>163780</v>
      </c>
      <c r="C16378">
        <f>VLOOKUP(A16378,Sheet2!A:B,2,0)</f>
        <v/>
      </c>
    </row>
    <row r="16379">
      <c r="A16379" t="inlineStr">
        <is>
          <t>C</t>
        </is>
      </c>
      <c r="B16379" t="n">
        <v>163790</v>
      </c>
      <c r="C16379">
        <f>VLOOKUP(A16379,Sheet2!A:B,2,0)</f>
        <v/>
      </c>
    </row>
    <row r="16380">
      <c r="A16380" t="inlineStr">
        <is>
          <t>A</t>
        </is>
      </c>
      <c r="B16380" t="n">
        <v>163800</v>
      </c>
      <c r="C16380">
        <f>VLOOKUP(A16380,Sheet2!A:B,2,0)</f>
        <v/>
      </c>
    </row>
    <row r="16381">
      <c r="A16381" t="inlineStr">
        <is>
          <t>B</t>
        </is>
      </c>
      <c r="B16381" t="n">
        <v>163810</v>
      </c>
      <c r="C16381">
        <f>VLOOKUP(A16381,Sheet2!A:B,2,0)</f>
        <v/>
      </c>
    </row>
    <row r="16382">
      <c r="A16382" t="inlineStr">
        <is>
          <t>C</t>
        </is>
      </c>
      <c r="B16382" t="n">
        <v>163820</v>
      </c>
      <c r="C16382">
        <f>VLOOKUP(A16382,Sheet2!A:B,2,0)</f>
        <v/>
      </c>
    </row>
    <row r="16383">
      <c r="A16383" t="inlineStr">
        <is>
          <t>A</t>
        </is>
      </c>
      <c r="B16383" t="n">
        <v>163830</v>
      </c>
      <c r="C16383">
        <f>VLOOKUP(A16383,Sheet2!A:B,2,0)</f>
        <v/>
      </c>
    </row>
    <row r="16384">
      <c r="A16384" t="inlineStr">
        <is>
          <t>B</t>
        </is>
      </c>
      <c r="B16384" t="n">
        <v>163840</v>
      </c>
      <c r="C16384">
        <f>VLOOKUP(A16384,Sheet2!A:B,2,0)</f>
        <v/>
      </c>
    </row>
    <row r="16385">
      <c r="A16385" t="inlineStr">
        <is>
          <t>C</t>
        </is>
      </c>
      <c r="B16385" t="n">
        <v>163850</v>
      </c>
      <c r="C16385">
        <f>VLOOKUP(A16385,Sheet2!A:B,2,0)</f>
        <v/>
      </c>
    </row>
    <row r="16386">
      <c r="A16386" t="inlineStr">
        <is>
          <t>A</t>
        </is>
      </c>
      <c r="B16386" t="n">
        <v>163860</v>
      </c>
      <c r="C16386">
        <f>VLOOKUP(A16386,Sheet2!A:B,2,0)</f>
        <v/>
      </c>
    </row>
    <row r="16387">
      <c r="A16387" t="inlineStr">
        <is>
          <t>B</t>
        </is>
      </c>
      <c r="B16387" t="n">
        <v>163870</v>
      </c>
      <c r="C16387">
        <f>VLOOKUP(A16387,Sheet2!A:B,2,0)</f>
        <v/>
      </c>
    </row>
    <row r="16388">
      <c r="A16388" t="inlineStr">
        <is>
          <t>C</t>
        </is>
      </c>
      <c r="B16388" t="n">
        <v>163880</v>
      </c>
      <c r="C16388">
        <f>VLOOKUP(A16388,Sheet2!A:B,2,0)</f>
        <v/>
      </c>
    </row>
    <row r="16389">
      <c r="A16389" t="inlineStr">
        <is>
          <t>A</t>
        </is>
      </c>
      <c r="B16389" t="n">
        <v>163890</v>
      </c>
      <c r="C16389">
        <f>VLOOKUP(A16389,Sheet2!A:B,2,0)</f>
        <v/>
      </c>
    </row>
    <row r="16390">
      <c r="A16390" t="inlineStr">
        <is>
          <t>B</t>
        </is>
      </c>
      <c r="B16390" t="n">
        <v>163900</v>
      </c>
      <c r="C16390">
        <f>VLOOKUP(A16390,Sheet2!A:B,2,0)</f>
        <v/>
      </c>
    </row>
    <row r="16391">
      <c r="A16391" t="inlineStr">
        <is>
          <t>C</t>
        </is>
      </c>
      <c r="B16391" t="n">
        <v>163910</v>
      </c>
      <c r="C16391">
        <f>VLOOKUP(A16391,Sheet2!A:B,2,0)</f>
        <v/>
      </c>
    </row>
    <row r="16392">
      <c r="A16392" t="inlineStr">
        <is>
          <t>A</t>
        </is>
      </c>
      <c r="B16392" t="n">
        <v>163920</v>
      </c>
      <c r="C16392">
        <f>VLOOKUP(A16392,Sheet2!A:B,2,0)</f>
        <v/>
      </c>
    </row>
    <row r="16393">
      <c r="A16393" t="inlineStr">
        <is>
          <t>B</t>
        </is>
      </c>
      <c r="B16393" t="n">
        <v>163930</v>
      </c>
      <c r="C16393">
        <f>VLOOKUP(A16393,Sheet2!A:B,2,0)</f>
        <v/>
      </c>
    </row>
    <row r="16394">
      <c r="A16394" t="inlineStr">
        <is>
          <t>C</t>
        </is>
      </c>
      <c r="B16394" t="n">
        <v>163940</v>
      </c>
      <c r="C16394">
        <f>VLOOKUP(A16394,Sheet2!A:B,2,0)</f>
        <v/>
      </c>
    </row>
    <row r="16395">
      <c r="A16395" t="inlineStr">
        <is>
          <t>A</t>
        </is>
      </c>
      <c r="B16395" t="n">
        <v>163950</v>
      </c>
      <c r="C16395">
        <f>VLOOKUP(A16395,Sheet2!A:B,2,0)</f>
        <v/>
      </c>
    </row>
    <row r="16396">
      <c r="A16396" t="inlineStr">
        <is>
          <t>B</t>
        </is>
      </c>
      <c r="B16396" t="n">
        <v>163960</v>
      </c>
      <c r="C16396">
        <f>VLOOKUP(A16396,Sheet2!A:B,2,0)</f>
        <v/>
      </c>
    </row>
    <row r="16397">
      <c r="A16397" t="inlineStr">
        <is>
          <t>C</t>
        </is>
      </c>
      <c r="B16397" t="n">
        <v>163970</v>
      </c>
      <c r="C16397">
        <f>VLOOKUP(A16397,Sheet2!A:B,2,0)</f>
        <v/>
      </c>
    </row>
    <row r="16398">
      <c r="A16398" t="inlineStr">
        <is>
          <t>A</t>
        </is>
      </c>
      <c r="B16398" t="n">
        <v>163980</v>
      </c>
      <c r="C16398">
        <f>VLOOKUP(A16398,Sheet2!A:B,2,0)</f>
        <v/>
      </c>
    </row>
    <row r="16399">
      <c r="A16399" t="inlineStr">
        <is>
          <t>B</t>
        </is>
      </c>
      <c r="B16399" t="n">
        <v>163990</v>
      </c>
      <c r="C16399">
        <f>VLOOKUP(A16399,Sheet2!A:B,2,0)</f>
        <v/>
      </c>
    </row>
    <row r="16400">
      <c r="A16400" t="inlineStr">
        <is>
          <t>C</t>
        </is>
      </c>
      <c r="B16400" t="n">
        <v>164000</v>
      </c>
      <c r="C16400">
        <f>VLOOKUP(A16400,Sheet2!A:B,2,0)</f>
        <v/>
      </c>
    </row>
    <row r="16401">
      <c r="A16401" t="inlineStr">
        <is>
          <t>A</t>
        </is>
      </c>
      <c r="B16401" t="n">
        <v>164010</v>
      </c>
      <c r="C16401">
        <f>VLOOKUP(A16401,Sheet2!A:B,2,0)</f>
        <v/>
      </c>
    </row>
    <row r="16402">
      <c r="A16402" t="inlineStr">
        <is>
          <t>B</t>
        </is>
      </c>
      <c r="B16402" t="n">
        <v>164020</v>
      </c>
      <c r="C16402">
        <f>VLOOKUP(A16402,Sheet2!A:B,2,0)</f>
        <v/>
      </c>
    </row>
    <row r="16403">
      <c r="A16403" t="inlineStr">
        <is>
          <t>C</t>
        </is>
      </c>
      <c r="B16403" t="n">
        <v>164030</v>
      </c>
      <c r="C16403">
        <f>VLOOKUP(A16403,Sheet2!A:B,2,0)</f>
        <v/>
      </c>
    </row>
    <row r="16404">
      <c r="A16404" t="inlineStr">
        <is>
          <t>A</t>
        </is>
      </c>
      <c r="B16404" t="n">
        <v>164040</v>
      </c>
      <c r="C16404">
        <f>VLOOKUP(A16404,Sheet2!A:B,2,0)</f>
        <v/>
      </c>
    </row>
    <row r="16405">
      <c r="A16405" t="inlineStr">
        <is>
          <t>B</t>
        </is>
      </c>
      <c r="B16405" t="n">
        <v>164050</v>
      </c>
      <c r="C16405">
        <f>VLOOKUP(A16405,Sheet2!A:B,2,0)</f>
        <v/>
      </c>
    </row>
    <row r="16406">
      <c r="A16406" t="inlineStr">
        <is>
          <t>C</t>
        </is>
      </c>
      <c r="B16406" t="n">
        <v>164060</v>
      </c>
      <c r="C16406">
        <f>VLOOKUP(A16406,Sheet2!A:B,2,0)</f>
        <v/>
      </c>
    </row>
    <row r="16407">
      <c r="A16407" t="inlineStr">
        <is>
          <t>A</t>
        </is>
      </c>
      <c r="B16407" t="n">
        <v>164070</v>
      </c>
      <c r="C16407">
        <f>VLOOKUP(A16407,Sheet2!A:B,2,0)</f>
        <v/>
      </c>
    </row>
    <row r="16408">
      <c r="A16408" t="inlineStr">
        <is>
          <t>B</t>
        </is>
      </c>
      <c r="B16408" t="n">
        <v>164080</v>
      </c>
      <c r="C16408">
        <f>VLOOKUP(A16408,Sheet2!A:B,2,0)</f>
        <v/>
      </c>
    </row>
    <row r="16409">
      <c r="A16409" t="inlineStr">
        <is>
          <t>C</t>
        </is>
      </c>
      <c r="B16409" t="n">
        <v>164090</v>
      </c>
      <c r="C16409">
        <f>VLOOKUP(A16409,Sheet2!A:B,2,0)</f>
        <v/>
      </c>
    </row>
    <row r="16410">
      <c r="A16410" t="inlineStr">
        <is>
          <t>A</t>
        </is>
      </c>
      <c r="B16410" t="n">
        <v>164100</v>
      </c>
      <c r="C16410">
        <f>VLOOKUP(A16410,Sheet2!A:B,2,0)</f>
        <v/>
      </c>
    </row>
    <row r="16411">
      <c r="A16411" t="inlineStr">
        <is>
          <t>B</t>
        </is>
      </c>
      <c r="B16411" t="n">
        <v>164110</v>
      </c>
      <c r="C16411">
        <f>VLOOKUP(A16411,Sheet2!A:B,2,0)</f>
        <v/>
      </c>
    </row>
    <row r="16412">
      <c r="A16412" t="inlineStr">
        <is>
          <t>C</t>
        </is>
      </c>
      <c r="B16412" t="n">
        <v>164120</v>
      </c>
      <c r="C16412">
        <f>VLOOKUP(A16412,Sheet2!A:B,2,0)</f>
        <v/>
      </c>
    </row>
    <row r="16413">
      <c r="A16413" t="inlineStr">
        <is>
          <t>A</t>
        </is>
      </c>
      <c r="B16413" t="n">
        <v>164130</v>
      </c>
      <c r="C16413">
        <f>VLOOKUP(A16413,Sheet2!A:B,2,0)</f>
        <v/>
      </c>
    </row>
    <row r="16414">
      <c r="A16414" t="inlineStr">
        <is>
          <t>B</t>
        </is>
      </c>
      <c r="B16414" t="n">
        <v>164140</v>
      </c>
      <c r="C16414">
        <f>VLOOKUP(A16414,Sheet2!A:B,2,0)</f>
        <v/>
      </c>
    </row>
    <row r="16415">
      <c r="A16415" t="inlineStr">
        <is>
          <t>C</t>
        </is>
      </c>
      <c r="B16415" t="n">
        <v>164150</v>
      </c>
      <c r="C16415">
        <f>VLOOKUP(A16415,Sheet2!A:B,2,0)</f>
        <v/>
      </c>
    </row>
    <row r="16416">
      <c r="A16416" t="inlineStr">
        <is>
          <t>A</t>
        </is>
      </c>
      <c r="B16416" t="n">
        <v>164160</v>
      </c>
      <c r="C16416">
        <f>VLOOKUP(A16416,Sheet2!A:B,2,0)</f>
        <v/>
      </c>
    </row>
    <row r="16417">
      <c r="A16417" t="inlineStr">
        <is>
          <t>B</t>
        </is>
      </c>
      <c r="B16417" t="n">
        <v>164170</v>
      </c>
      <c r="C16417">
        <f>VLOOKUP(A16417,Sheet2!A:B,2,0)</f>
        <v/>
      </c>
    </row>
    <row r="16418">
      <c r="A16418" t="inlineStr">
        <is>
          <t>C</t>
        </is>
      </c>
      <c r="B16418" t="n">
        <v>164180</v>
      </c>
      <c r="C16418">
        <f>VLOOKUP(A16418,Sheet2!A:B,2,0)</f>
        <v/>
      </c>
    </row>
    <row r="16419">
      <c r="A16419" t="inlineStr">
        <is>
          <t>A</t>
        </is>
      </c>
      <c r="B16419" t="n">
        <v>164190</v>
      </c>
      <c r="C16419">
        <f>VLOOKUP(A16419,Sheet2!A:B,2,0)</f>
        <v/>
      </c>
    </row>
    <row r="16420">
      <c r="A16420" t="inlineStr">
        <is>
          <t>B</t>
        </is>
      </c>
      <c r="B16420" t="n">
        <v>164200</v>
      </c>
      <c r="C16420">
        <f>VLOOKUP(A16420,Sheet2!A:B,2,0)</f>
        <v/>
      </c>
    </row>
    <row r="16421">
      <c r="A16421" t="inlineStr">
        <is>
          <t>C</t>
        </is>
      </c>
      <c r="B16421" t="n">
        <v>164210</v>
      </c>
      <c r="C16421">
        <f>VLOOKUP(A16421,Sheet2!A:B,2,0)</f>
        <v/>
      </c>
    </row>
    <row r="16422">
      <c r="A16422" t="inlineStr">
        <is>
          <t>A</t>
        </is>
      </c>
      <c r="B16422" t="n">
        <v>164220</v>
      </c>
      <c r="C16422">
        <f>VLOOKUP(A16422,Sheet2!A:B,2,0)</f>
        <v/>
      </c>
    </row>
    <row r="16423">
      <c r="A16423" t="inlineStr">
        <is>
          <t>B</t>
        </is>
      </c>
      <c r="B16423" t="n">
        <v>164230</v>
      </c>
      <c r="C16423">
        <f>VLOOKUP(A16423,Sheet2!A:B,2,0)</f>
        <v/>
      </c>
    </row>
    <row r="16424">
      <c r="A16424" t="inlineStr">
        <is>
          <t>C</t>
        </is>
      </c>
      <c r="B16424" t="n">
        <v>164240</v>
      </c>
      <c r="C16424">
        <f>VLOOKUP(A16424,Sheet2!A:B,2,0)</f>
        <v/>
      </c>
    </row>
    <row r="16425">
      <c r="A16425" t="inlineStr">
        <is>
          <t>A</t>
        </is>
      </c>
      <c r="B16425" t="n">
        <v>164250</v>
      </c>
      <c r="C16425">
        <f>VLOOKUP(A16425,Sheet2!A:B,2,0)</f>
        <v/>
      </c>
    </row>
    <row r="16426">
      <c r="A16426" t="inlineStr">
        <is>
          <t>B</t>
        </is>
      </c>
      <c r="B16426" t="n">
        <v>164260</v>
      </c>
      <c r="C16426">
        <f>VLOOKUP(A16426,Sheet2!A:B,2,0)</f>
        <v/>
      </c>
    </row>
    <row r="16427">
      <c r="A16427" t="inlineStr">
        <is>
          <t>C</t>
        </is>
      </c>
      <c r="B16427" t="n">
        <v>164270</v>
      </c>
      <c r="C16427">
        <f>VLOOKUP(A16427,Sheet2!A:B,2,0)</f>
        <v/>
      </c>
    </row>
    <row r="16428">
      <c r="A16428" t="inlineStr">
        <is>
          <t>A</t>
        </is>
      </c>
      <c r="B16428" t="n">
        <v>164280</v>
      </c>
      <c r="C16428">
        <f>VLOOKUP(A16428,Sheet2!A:B,2,0)</f>
        <v/>
      </c>
    </row>
    <row r="16429">
      <c r="A16429" t="inlineStr">
        <is>
          <t>B</t>
        </is>
      </c>
      <c r="B16429" t="n">
        <v>164290</v>
      </c>
      <c r="C16429">
        <f>VLOOKUP(A16429,Sheet2!A:B,2,0)</f>
        <v/>
      </c>
    </row>
    <row r="16430">
      <c r="A16430" t="inlineStr">
        <is>
          <t>C</t>
        </is>
      </c>
      <c r="B16430" t="n">
        <v>164300</v>
      </c>
      <c r="C16430">
        <f>VLOOKUP(A16430,Sheet2!A:B,2,0)</f>
        <v/>
      </c>
    </row>
    <row r="16431">
      <c r="A16431" t="inlineStr">
        <is>
          <t>A</t>
        </is>
      </c>
      <c r="B16431" t="n">
        <v>164310</v>
      </c>
      <c r="C16431">
        <f>VLOOKUP(A16431,Sheet2!A:B,2,0)</f>
        <v/>
      </c>
    </row>
    <row r="16432">
      <c r="A16432" t="inlineStr">
        <is>
          <t>B</t>
        </is>
      </c>
      <c r="B16432" t="n">
        <v>164320</v>
      </c>
      <c r="C16432">
        <f>VLOOKUP(A16432,Sheet2!A:B,2,0)</f>
        <v/>
      </c>
    </row>
    <row r="16433">
      <c r="A16433" t="inlineStr">
        <is>
          <t>C</t>
        </is>
      </c>
      <c r="B16433" t="n">
        <v>164330</v>
      </c>
      <c r="C16433">
        <f>VLOOKUP(A16433,Sheet2!A:B,2,0)</f>
        <v/>
      </c>
    </row>
    <row r="16434">
      <c r="A16434" t="inlineStr">
        <is>
          <t>A</t>
        </is>
      </c>
      <c r="B16434" t="n">
        <v>164340</v>
      </c>
      <c r="C16434">
        <f>VLOOKUP(A16434,Sheet2!A:B,2,0)</f>
        <v/>
      </c>
    </row>
    <row r="16435">
      <c r="A16435" t="inlineStr">
        <is>
          <t>B</t>
        </is>
      </c>
      <c r="B16435" t="n">
        <v>164350</v>
      </c>
      <c r="C16435">
        <f>VLOOKUP(A16435,Sheet2!A:B,2,0)</f>
        <v/>
      </c>
    </row>
    <row r="16436">
      <c r="A16436" t="inlineStr">
        <is>
          <t>C</t>
        </is>
      </c>
      <c r="B16436" t="n">
        <v>164360</v>
      </c>
      <c r="C16436">
        <f>VLOOKUP(A16436,Sheet2!A:B,2,0)</f>
        <v/>
      </c>
    </row>
    <row r="16437">
      <c r="A16437" t="inlineStr">
        <is>
          <t>A</t>
        </is>
      </c>
      <c r="B16437" t="n">
        <v>164370</v>
      </c>
      <c r="C16437">
        <f>VLOOKUP(A16437,Sheet2!A:B,2,0)</f>
        <v/>
      </c>
    </row>
    <row r="16438">
      <c r="A16438" t="inlineStr">
        <is>
          <t>B</t>
        </is>
      </c>
      <c r="B16438" t="n">
        <v>164380</v>
      </c>
      <c r="C16438">
        <f>VLOOKUP(A16438,Sheet2!A:B,2,0)</f>
        <v/>
      </c>
    </row>
    <row r="16439">
      <c r="A16439" t="inlineStr">
        <is>
          <t>C</t>
        </is>
      </c>
      <c r="B16439" t="n">
        <v>164390</v>
      </c>
      <c r="C16439">
        <f>VLOOKUP(A16439,Sheet2!A:B,2,0)</f>
        <v/>
      </c>
    </row>
    <row r="16440">
      <c r="A16440" t="inlineStr">
        <is>
          <t>A</t>
        </is>
      </c>
      <c r="B16440" t="n">
        <v>164400</v>
      </c>
      <c r="C16440">
        <f>VLOOKUP(A16440,Sheet2!A:B,2,0)</f>
        <v/>
      </c>
    </row>
    <row r="16441">
      <c r="A16441" t="inlineStr">
        <is>
          <t>B</t>
        </is>
      </c>
      <c r="B16441" t="n">
        <v>164410</v>
      </c>
      <c r="C16441">
        <f>VLOOKUP(A16441,Sheet2!A:B,2,0)</f>
        <v/>
      </c>
    </row>
    <row r="16442">
      <c r="A16442" t="inlineStr">
        <is>
          <t>C</t>
        </is>
      </c>
      <c r="B16442" t="n">
        <v>164420</v>
      </c>
      <c r="C16442">
        <f>VLOOKUP(A16442,Sheet2!A:B,2,0)</f>
        <v/>
      </c>
    </row>
    <row r="16443">
      <c r="A16443" t="inlineStr">
        <is>
          <t>A</t>
        </is>
      </c>
      <c r="B16443" t="n">
        <v>164430</v>
      </c>
      <c r="C16443">
        <f>VLOOKUP(A16443,Sheet2!A:B,2,0)</f>
        <v/>
      </c>
    </row>
    <row r="16444">
      <c r="A16444" t="inlineStr">
        <is>
          <t>B</t>
        </is>
      </c>
      <c r="B16444" t="n">
        <v>164440</v>
      </c>
      <c r="C16444">
        <f>VLOOKUP(A16444,Sheet2!A:B,2,0)</f>
        <v/>
      </c>
    </row>
    <row r="16445">
      <c r="A16445" t="inlineStr">
        <is>
          <t>C</t>
        </is>
      </c>
      <c r="B16445" t="n">
        <v>164450</v>
      </c>
      <c r="C16445">
        <f>VLOOKUP(A16445,Sheet2!A:B,2,0)</f>
        <v/>
      </c>
    </row>
    <row r="16446">
      <c r="A16446" t="inlineStr">
        <is>
          <t>A</t>
        </is>
      </c>
      <c r="B16446" t="n">
        <v>164460</v>
      </c>
      <c r="C16446">
        <f>VLOOKUP(A16446,Sheet2!A:B,2,0)</f>
        <v/>
      </c>
    </row>
    <row r="16447">
      <c r="A16447" t="inlineStr">
        <is>
          <t>B</t>
        </is>
      </c>
      <c r="B16447" t="n">
        <v>164470</v>
      </c>
      <c r="C16447">
        <f>VLOOKUP(A16447,Sheet2!A:B,2,0)</f>
        <v/>
      </c>
    </row>
    <row r="16448">
      <c r="A16448" t="inlineStr">
        <is>
          <t>C</t>
        </is>
      </c>
      <c r="B16448" t="n">
        <v>164480</v>
      </c>
      <c r="C16448">
        <f>VLOOKUP(A16448,Sheet2!A:B,2,0)</f>
        <v/>
      </c>
    </row>
    <row r="16449">
      <c r="A16449" t="inlineStr">
        <is>
          <t>A</t>
        </is>
      </c>
      <c r="B16449" t="n">
        <v>164490</v>
      </c>
      <c r="C16449">
        <f>VLOOKUP(A16449,Sheet2!A:B,2,0)</f>
        <v/>
      </c>
    </row>
    <row r="16450">
      <c r="A16450" t="inlineStr">
        <is>
          <t>B</t>
        </is>
      </c>
      <c r="B16450" t="n">
        <v>164500</v>
      </c>
      <c r="C16450">
        <f>VLOOKUP(A16450,Sheet2!A:B,2,0)</f>
        <v/>
      </c>
    </row>
    <row r="16451">
      <c r="A16451" t="inlineStr">
        <is>
          <t>C</t>
        </is>
      </c>
      <c r="B16451" t="n">
        <v>164510</v>
      </c>
      <c r="C16451">
        <f>VLOOKUP(A16451,Sheet2!A:B,2,0)</f>
        <v/>
      </c>
    </row>
    <row r="16452">
      <c r="A16452" t="inlineStr">
        <is>
          <t>A</t>
        </is>
      </c>
      <c r="B16452" t="n">
        <v>164520</v>
      </c>
      <c r="C16452">
        <f>VLOOKUP(A16452,Sheet2!A:B,2,0)</f>
        <v/>
      </c>
    </row>
    <row r="16453">
      <c r="A16453" t="inlineStr">
        <is>
          <t>B</t>
        </is>
      </c>
      <c r="B16453" t="n">
        <v>164530</v>
      </c>
      <c r="C16453">
        <f>VLOOKUP(A16453,Sheet2!A:B,2,0)</f>
        <v/>
      </c>
    </row>
    <row r="16454">
      <c r="A16454" t="inlineStr">
        <is>
          <t>C</t>
        </is>
      </c>
      <c r="B16454" t="n">
        <v>164540</v>
      </c>
      <c r="C16454">
        <f>VLOOKUP(A16454,Sheet2!A:B,2,0)</f>
        <v/>
      </c>
    </row>
    <row r="16455">
      <c r="A16455" t="inlineStr">
        <is>
          <t>A</t>
        </is>
      </c>
      <c r="B16455" t="n">
        <v>164550</v>
      </c>
      <c r="C16455">
        <f>VLOOKUP(A16455,Sheet2!A:B,2,0)</f>
        <v/>
      </c>
    </row>
    <row r="16456">
      <c r="A16456" t="inlineStr">
        <is>
          <t>B</t>
        </is>
      </c>
      <c r="B16456" t="n">
        <v>164560</v>
      </c>
      <c r="C16456">
        <f>VLOOKUP(A16456,Sheet2!A:B,2,0)</f>
        <v/>
      </c>
    </row>
    <row r="16457">
      <c r="A16457" t="inlineStr">
        <is>
          <t>C</t>
        </is>
      </c>
      <c r="B16457" t="n">
        <v>164570</v>
      </c>
      <c r="C16457">
        <f>VLOOKUP(A16457,Sheet2!A:B,2,0)</f>
        <v/>
      </c>
    </row>
    <row r="16458">
      <c r="A16458" t="inlineStr">
        <is>
          <t>A</t>
        </is>
      </c>
      <c r="B16458" t="n">
        <v>164580</v>
      </c>
      <c r="C16458">
        <f>VLOOKUP(A16458,Sheet2!A:B,2,0)</f>
        <v/>
      </c>
    </row>
    <row r="16459">
      <c r="A16459" t="inlineStr">
        <is>
          <t>B</t>
        </is>
      </c>
      <c r="B16459" t="n">
        <v>164590</v>
      </c>
      <c r="C16459">
        <f>VLOOKUP(A16459,Sheet2!A:B,2,0)</f>
        <v/>
      </c>
    </row>
    <row r="16460">
      <c r="A16460" t="inlineStr">
        <is>
          <t>C</t>
        </is>
      </c>
      <c r="B16460" t="n">
        <v>164600</v>
      </c>
      <c r="C16460">
        <f>VLOOKUP(A16460,Sheet2!A:B,2,0)</f>
        <v/>
      </c>
    </row>
    <row r="16461">
      <c r="A16461" t="inlineStr">
        <is>
          <t>A</t>
        </is>
      </c>
      <c r="B16461" t="n">
        <v>164610</v>
      </c>
      <c r="C16461">
        <f>VLOOKUP(A16461,Sheet2!A:B,2,0)</f>
        <v/>
      </c>
    </row>
    <row r="16462">
      <c r="A16462" t="inlineStr">
        <is>
          <t>B</t>
        </is>
      </c>
      <c r="B16462" t="n">
        <v>164620</v>
      </c>
      <c r="C16462">
        <f>VLOOKUP(A16462,Sheet2!A:B,2,0)</f>
        <v/>
      </c>
    </row>
    <row r="16463">
      <c r="A16463" t="inlineStr">
        <is>
          <t>C</t>
        </is>
      </c>
      <c r="B16463" t="n">
        <v>164630</v>
      </c>
      <c r="C16463">
        <f>VLOOKUP(A16463,Sheet2!A:B,2,0)</f>
        <v/>
      </c>
    </row>
    <row r="16464">
      <c r="A16464" t="inlineStr">
        <is>
          <t>A</t>
        </is>
      </c>
      <c r="B16464" t="n">
        <v>164640</v>
      </c>
      <c r="C16464">
        <f>VLOOKUP(A16464,Sheet2!A:B,2,0)</f>
        <v/>
      </c>
    </row>
    <row r="16465">
      <c r="A16465" t="inlineStr">
        <is>
          <t>B</t>
        </is>
      </c>
      <c r="B16465" t="n">
        <v>164650</v>
      </c>
      <c r="C16465">
        <f>VLOOKUP(A16465,Sheet2!A:B,2,0)</f>
        <v/>
      </c>
    </row>
    <row r="16466">
      <c r="A16466" t="inlineStr">
        <is>
          <t>C</t>
        </is>
      </c>
      <c r="B16466" t="n">
        <v>164660</v>
      </c>
      <c r="C16466">
        <f>VLOOKUP(A16466,Sheet2!A:B,2,0)</f>
        <v/>
      </c>
    </row>
    <row r="16467">
      <c r="A16467" t="inlineStr">
        <is>
          <t>A</t>
        </is>
      </c>
      <c r="B16467" t="n">
        <v>164670</v>
      </c>
      <c r="C16467">
        <f>VLOOKUP(A16467,Sheet2!A:B,2,0)</f>
        <v/>
      </c>
    </row>
    <row r="16468">
      <c r="A16468" t="inlineStr">
        <is>
          <t>B</t>
        </is>
      </c>
      <c r="B16468" t="n">
        <v>164680</v>
      </c>
      <c r="C16468">
        <f>VLOOKUP(A16468,Sheet2!A:B,2,0)</f>
        <v/>
      </c>
    </row>
    <row r="16469">
      <c r="A16469" t="inlineStr">
        <is>
          <t>C</t>
        </is>
      </c>
      <c r="B16469" t="n">
        <v>164690</v>
      </c>
      <c r="C16469">
        <f>VLOOKUP(A16469,Sheet2!A:B,2,0)</f>
        <v/>
      </c>
    </row>
    <row r="16470">
      <c r="A16470" t="inlineStr">
        <is>
          <t>A</t>
        </is>
      </c>
      <c r="B16470" t="n">
        <v>164700</v>
      </c>
      <c r="C16470">
        <f>VLOOKUP(A16470,Sheet2!A:B,2,0)</f>
        <v/>
      </c>
    </row>
    <row r="16471">
      <c r="A16471" t="inlineStr">
        <is>
          <t>B</t>
        </is>
      </c>
      <c r="B16471" t="n">
        <v>164710</v>
      </c>
      <c r="C16471">
        <f>VLOOKUP(A16471,Sheet2!A:B,2,0)</f>
        <v/>
      </c>
    </row>
    <row r="16472">
      <c r="A16472" t="inlineStr">
        <is>
          <t>C</t>
        </is>
      </c>
      <c r="B16472" t="n">
        <v>164720</v>
      </c>
      <c r="C16472">
        <f>VLOOKUP(A16472,Sheet2!A:B,2,0)</f>
        <v/>
      </c>
    </row>
    <row r="16473">
      <c r="A16473" t="inlineStr">
        <is>
          <t>A</t>
        </is>
      </c>
      <c r="B16473" t="n">
        <v>164730</v>
      </c>
      <c r="C16473">
        <f>VLOOKUP(A16473,Sheet2!A:B,2,0)</f>
        <v/>
      </c>
    </row>
    <row r="16474">
      <c r="A16474" t="inlineStr">
        <is>
          <t>B</t>
        </is>
      </c>
      <c r="B16474" t="n">
        <v>164740</v>
      </c>
      <c r="C16474">
        <f>VLOOKUP(A16474,Sheet2!A:B,2,0)</f>
        <v/>
      </c>
    </row>
    <row r="16475">
      <c r="A16475" t="inlineStr">
        <is>
          <t>C</t>
        </is>
      </c>
      <c r="B16475" t="n">
        <v>164750</v>
      </c>
      <c r="C16475">
        <f>VLOOKUP(A16475,Sheet2!A:B,2,0)</f>
        <v/>
      </c>
    </row>
    <row r="16476">
      <c r="A16476" t="inlineStr">
        <is>
          <t>A</t>
        </is>
      </c>
      <c r="B16476" t="n">
        <v>164760</v>
      </c>
      <c r="C16476">
        <f>VLOOKUP(A16476,Sheet2!A:B,2,0)</f>
        <v/>
      </c>
    </row>
    <row r="16477">
      <c r="A16477" t="inlineStr">
        <is>
          <t>B</t>
        </is>
      </c>
      <c r="B16477" t="n">
        <v>164770</v>
      </c>
      <c r="C16477">
        <f>VLOOKUP(A16477,Sheet2!A:B,2,0)</f>
        <v/>
      </c>
    </row>
    <row r="16478">
      <c r="A16478" t="inlineStr">
        <is>
          <t>C</t>
        </is>
      </c>
      <c r="B16478" t="n">
        <v>164780</v>
      </c>
      <c r="C16478">
        <f>VLOOKUP(A16478,Sheet2!A:B,2,0)</f>
        <v/>
      </c>
    </row>
    <row r="16479">
      <c r="A16479" t="inlineStr">
        <is>
          <t>A</t>
        </is>
      </c>
      <c r="B16479" t="n">
        <v>164790</v>
      </c>
      <c r="C16479">
        <f>VLOOKUP(A16479,Sheet2!A:B,2,0)</f>
        <v/>
      </c>
    </row>
    <row r="16480">
      <c r="A16480" t="inlineStr">
        <is>
          <t>B</t>
        </is>
      </c>
      <c r="B16480" t="n">
        <v>164800</v>
      </c>
      <c r="C16480">
        <f>VLOOKUP(A16480,Sheet2!A:B,2,0)</f>
        <v/>
      </c>
    </row>
    <row r="16481">
      <c r="A16481" t="inlineStr">
        <is>
          <t>C</t>
        </is>
      </c>
      <c r="B16481" t="n">
        <v>164810</v>
      </c>
      <c r="C16481">
        <f>VLOOKUP(A16481,Sheet2!A:B,2,0)</f>
        <v/>
      </c>
    </row>
    <row r="16482">
      <c r="A16482" t="inlineStr">
        <is>
          <t>A</t>
        </is>
      </c>
      <c r="B16482" t="n">
        <v>164820</v>
      </c>
      <c r="C16482">
        <f>VLOOKUP(A16482,Sheet2!A:B,2,0)</f>
        <v/>
      </c>
    </row>
    <row r="16483">
      <c r="A16483" t="inlineStr">
        <is>
          <t>B</t>
        </is>
      </c>
      <c r="B16483" t="n">
        <v>164830</v>
      </c>
      <c r="C16483">
        <f>VLOOKUP(A16483,Sheet2!A:B,2,0)</f>
        <v/>
      </c>
    </row>
    <row r="16484">
      <c r="A16484" t="inlineStr">
        <is>
          <t>C</t>
        </is>
      </c>
      <c r="B16484" t="n">
        <v>164840</v>
      </c>
      <c r="C16484">
        <f>VLOOKUP(A16484,Sheet2!A:B,2,0)</f>
        <v/>
      </c>
    </row>
    <row r="16485">
      <c r="A16485" t="inlineStr">
        <is>
          <t>A</t>
        </is>
      </c>
      <c r="B16485" t="n">
        <v>164850</v>
      </c>
      <c r="C16485">
        <f>VLOOKUP(A16485,Sheet2!A:B,2,0)</f>
        <v/>
      </c>
    </row>
    <row r="16486">
      <c r="A16486" t="inlineStr">
        <is>
          <t>B</t>
        </is>
      </c>
      <c r="B16486" t="n">
        <v>164860</v>
      </c>
      <c r="C16486">
        <f>VLOOKUP(A16486,Sheet2!A:B,2,0)</f>
        <v/>
      </c>
    </row>
    <row r="16487">
      <c r="A16487" t="inlineStr">
        <is>
          <t>C</t>
        </is>
      </c>
      <c r="B16487" t="n">
        <v>164870</v>
      </c>
      <c r="C16487">
        <f>VLOOKUP(A16487,Sheet2!A:B,2,0)</f>
        <v/>
      </c>
    </row>
    <row r="16488">
      <c r="A16488" t="inlineStr">
        <is>
          <t>A</t>
        </is>
      </c>
      <c r="B16488" t="n">
        <v>164880</v>
      </c>
      <c r="C16488">
        <f>VLOOKUP(A16488,Sheet2!A:B,2,0)</f>
        <v/>
      </c>
    </row>
    <row r="16489">
      <c r="A16489" t="inlineStr">
        <is>
          <t>B</t>
        </is>
      </c>
      <c r="B16489" t="n">
        <v>164890</v>
      </c>
      <c r="C16489">
        <f>VLOOKUP(A16489,Sheet2!A:B,2,0)</f>
        <v/>
      </c>
    </row>
    <row r="16490">
      <c r="A16490" t="inlineStr">
        <is>
          <t>C</t>
        </is>
      </c>
      <c r="B16490" t="n">
        <v>164900</v>
      </c>
      <c r="C16490">
        <f>VLOOKUP(A16490,Sheet2!A:B,2,0)</f>
        <v/>
      </c>
    </row>
    <row r="16491">
      <c r="A16491" t="inlineStr">
        <is>
          <t>A</t>
        </is>
      </c>
      <c r="B16491" t="n">
        <v>164910</v>
      </c>
      <c r="C16491">
        <f>VLOOKUP(A16491,Sheet2!A:B,2,0)</f>
        <v/>
      </c>
    </row>
    <row r="16492">
      <c r="A16492" t="inlineStr">
        <is>
          <t>B</t>
        </is>
      </c>
      <c r="B16492" t="n">
        <v>164920</v>
      </c>
      <c r="C16492">
        <f>VLOOKUP(A16492,Sheet2!A:B,2,0)</f>
        <v/>
      </c>
    </row>
    <row r="16493">
      <c r="A16493" t="inlineStr">
        <is>
          <t>C</t>
        </is>
      </c>
      <c r="B16493" t="n">
        <v>164930</v>
      </c>
      <c r="C16493">
        <f>VLOOKUP(A16493,Sheet2!A:B,2,0)</f>
        <v/>
      </c>
    </row>
    <row r="16494">
      <c r="A16494" t="inlineStr">
        <is>
          <t>A</t>
        </is>
      </c>
      <c r="B16494" t="n">
        <v>164940</v>
      </c>
      <c r="C16494">
        <f>VLOOKUP(A16494,Sheet2!A:B,2,0)</f>
        <v/>
      </c>
    </row>
    <row r="16495">
      <c r="A16495" t="inlineStr">
        <is>
          <t>B</t>
        </is>
      </c>
      <c r="B16495" t="n">
        <v>164950</v>
      </c>
      <c r="C16495">
        <f>VLOOKUP(A16495,Sheet2!A:B,2,0)</f>
        <v/>
      </c>
    </row>
    <row r="16496">
      <c r="A16496" t="inlineStr">
        <is>
          <t>C</t>
        </is>
      </c>
      <c r="B16496" t="n">
        <v>164960</v>
      </c>
      <c r="C16496">
        <f>VLOOKUP(A16496,Sheet2!A:B,2,0)</f>
        <v/>
      </c>
    </row>
    <row r="16497">
      <c r="A16497" t="inlineStr">
        <is>
          <t>A</t>
        </is>
      </c>
      <c r="B16497" t="n">
        <v>164970</v>
      </c>
      <c r="C16497">
        <f>VLOOKUP(A16497,Sheet2!A:B,2,0)</f>
        <v/>
      </c>
    </row>
    <row r="16498">
      <c r="A16498" t="inlineStr">
        <is>
          <t>B</t>
        </is>
      </c>
      <c r="B16498" t="n">
        <v>164980</v>
      </c>
      <c r="C16498">
        <f>VLOOKUP(A16498,Sheet2!A:B,2,0)</f>
        <v/>
      </c>
    </row>
    <row r="16499">
      <c r="A16499" t="inlineStr">
        <is>
          <t>C</t>
        </is>
      </c>
      <c r="B16499" t="n">
        <v>164990</v>
      </c>
      <c r="C16499">
        <f>VLOOKUP(A16499,Sheet2!A:B,2,0)</f>
        <v/>
      </c>
    </row>
    <row r="16500">
      <c r="A16500" t="inlineStr">
        <is>
          <t>A</t>
        </is>
      </c>
      <c r="B16500" t="n">
        <v>165000</v>
      </c>
      <c r="C16500">
        <f>VLOOKUP(A16500,Sheet2!A:B,2,0)</f>
        <v/>
      </c>
    </row>
    <row r="16501">
      <c r="A16501" t="inlineStr">
        <is>
          <t>B</t>
        </is>
      </c>
      <c r="B16501" t="n">
        <v>165010</v>
      </c>
      <c r="C16501">
        <f>VLOOKUP(A16501,Sheet2!A:B,2,0)</f>
        <v/>
      </c>
    </row>
    <row r="16502">
      <c r="A16502" t="inlineStr">
        <is>
          <t>C</t>
        </is>
      </c>
      <c r="B16502" t="n">
        <v>165020</v>
      </c>
      <c r="C16502">
        <f>VLOOKUP(A16502,Sheet2!A:B,2,0)</f>
        <v/>
      </c>
    </row>
    <row r="16503">
      <c r="A16503" t="inlineStr">
        <is>
          <t>A</t>
        </is>
      </c>
      <c r="B16503" t="n">
        <v>165030</v>
      </c>
      <c r="C16503">
        <f>VLOOKUP(A16503,Sheet2!A:B,2,0)</f>
        <v/>
      </c>
    </row>
    <row r="16504">
      <c r="A16504" t="inlineStr">
        <is>
          <t>B</t>
        </is>
      </c>
      <c r="B16504" t="n">
        <v>165040</v>
      </c>
      <c r="C16504">
        <f>VLOOKUP(A16504,Sheet2!A:B,2,0)</f>
        <v/>
      </c>
    </row>
    <row r="16505">
      <c r="A16505" t="inlineStr">
        <is>
          <t>C</t>
        </is>
      </c>
      <c r="B16505" t="n">
        <v>165050</v>
      </c>
      <c r="C16505">
        <f>VLOOKUP(A16505,Sheet2!A:B,2,0)</f>
        <v/>
      </c>
    </row>
    <row r="16506">
      <c r="A16506" t="inlineStr">
        <is>
          <t>A</t>
        </is>
      </c>
      <c r="B16506" t="n">
        <v>165060</v>
      </c>
      <c r="C16506">
        <f>VLOOKUP(A16506,Sheet2!A:B,2,0)</f>
        <v/>
      </c>
    </row>
    <row r="16507">
      <c r="A16507" t="inlineStr">
        <is>
          <t>B</t>
        </is>
      </c>
      <c r="B16507" t="n">
        <v>165070</v>
      </c>
      <c r="C16507">
        <f>VLOOKUP(A16507,Sheet2!A:B,2,0)</f>
        <v/>
      </c>
    </row>
    <row r="16508">
      <c r="A16508" t="inlineStr">
        <is>
          <t>C</t>
        </is>
      </c>
      <c r="B16508" t="n">
        <v>165080</v>
      </c>
      <c r="C16508">
        <f>VLOOKUP(A16508,Sheet2!A:B,2,0)</f>
        <v/>
      </c>
    </row>
    <row r="16509">
      <c r="A16509" t="inlineStr">
        <is>
          <t>A</t>
        </is>
      </c>
      <c r="B16509" t="n">
        <v>165090</v>
      </c>
      <c r="C16509">
        <f>VLOOKUP(A16509,Sheet2!A:B,2,0)</f>
        <v/>
      </c>
    </row>
    <row r="16510">
      <c r="A16510" t="inlineStr">
        <is>
          <t>B</t>
        </is>
      </c>
      <c r="B16510" t="n">
        <v>165100</v>
      </c>
      <c r="C16510">
        <f>VLOOKUP(A16510,Sheet2!A:B,2,0)</f>
        <v/>
      </c>
    </row>
    <row r="16511">
      <c r="A16511" t="inlineStr">
        <is>
          <t>C</t>
        </is>
      </c>
      <c r="B16511" t="n">
        <v>165110</v>
      </c>
      <c r="C16511">
        <f>VLOOKUP(A16511,Sheet2!A:B,2,0)</f>
        <v/>
      </c>
    </row>
    <row r="16512">
      <c r="A16512" t="inlineStr">
        <is>
          <t>A</t>
        </is>
      </c>
      <c r="B16512" t="n">
        <v>165120</v>
      </c>
      <c r="C16512">
        <f>VLOOKUP(A16512,Sheet2!A:B,2,0)</f>
        <v/>
      </c>
    </row>
    <row r="16513">
      <c r="A16513" t="inlineStr">
        <is>
          <t>B</t>
        </is>
      </c>
      <c r="B16513" t="n">
        <v>165130</v>
      </c>
      <c r="C16513">
        <f>VLOOKUP(A16513,Sheet2!A:B,2,0)</f>
        <v/>
      </c>
    </row>
    <row r="16514">
      <c r="A16514" t="inlineStr">
        <is>
          <t>C</t>
        </is>
      </c>
      <c r="B16514" t="n">
        <v>165140</v>
      </c>
      <c r="C16514">
        <f>VLOOKUP(A16514,Sheet2!A:B,2,0)</f>
        <v/>
      </c>
    </row>
    <row r="16515">
      <c r="A16515" t="inlineStr">
        <is>
          <t>A</t>
        </is>
      </c>
      <c r="B16515" t="n">
        <v>165150</v>
      </c>
      <c r="C16515">
        <f>VLOOKUP(A16515,Sheet2!A:B,2,0)</f>
        <v/>
      </c>
    </row>
    <row r="16516">
      <c r="A16516" t="inlineStr">
        <is>
          <t>B</t>
        </is>
      </c>
      <c r="B16516" t="n">
        <v>165160</v>
      </c>
      <c r="C16516">
        <f>VLOOKUP(A16516,Sheet2!A:B,2,0)</f>
        <v/>
      </c>
    </row>
    <row r="16517">
      <c r="A16517" t="inlineStr">
        <is>
          <t>C</t>
        </is>
      </c>
      <c r="B16517" t="n">
        <v>165170</v>
      </c>
      <c r="C16517">
        <f>VLOOKUP(A16517,Sheet2!A:B,2,0)</f>
        <v/>
      </c>
    </row>
    <row r="16518">
      <c r="A16518" t="inlineStr">
        <is>
          <t>A</t>
        </is>
      </c>
      <c r="B16518" t="n">
        <v>165180</v>
      </c>
      <c r="C16518">
        <f>VLOOKUP(A16518,Sheet2!A:B,2,0)</f>
        <v/>
      </c>
    </row>
    <row r="16519">
      <c r="A16519" t="inlineStr">
        <is>
          <t>B</t>
        </is>
      </c>
      <c r="B16519" t="n">
        <v>165190</v>
      </c>
      <c r="C16519">
        <f>VLOOKUP(A16519,Sheet2!A:B,2,0)</f>
        <v/>
      </c>
    </row>
    <row r="16520">
      <c r="A16520" t="inlineStr">
        <is>
          <t>C</t>
        </is>
      </c>
      <c r="B16520" t="n">
        <v>165200</v>
      </c>
      <c r="C16520">
        <f>VLOOKUP(A16520,Sheet2!A:B,2,0)</f>
        <v/>
      </c>
    </row>
    <row r="16521">
      <c r="A16521" t="inlineStr">
        <is>
          <t>A</t>
        </is>
      </c>
      <c r="B16521" t="n">
        <v>165210</v>
      </c>
      <c r="C16521">
        <f>VLOOKUP(A16521,Sheet2!A:B,2,0)</f>
        <v/>
      </c>
    </row>
    <row r="16522">
      <c r="A16522" t="inlineStr">
        <is>
          <t>B</t>
        </is>
      </c>
      <c r="B16522" t="n">
        <v>165220</v>
      </c>
      <c r="C16522">
        <f>VLOOKUP(A16522,Sheet2!A:B,2,0)</f>
        <v/>
      </c>
    </row>
    <row r="16523">
      <c r="A16523" t="inlineStr">
        <is>
          <t>C</t>
        </is>
      </c>
      <c r="B16523" t="n">
        <v>165230</v>
      </c>
      <c r="C16523">
        <f>VLOOKUP(A16523,Sheet2!A:B,2,0)</f>
        <v/>
      </c>
    </row>
    <row r="16524">
      <c r="A16524" t="inlineStr">
        <is>
          <t>A</t>
        </is>
      </c>
      <c r="B16524" t="n">
        <v>165240</v>
      </c>
      <c r="C16524">
        <f>VLOOKUP(A16524,Sheet2!A:B,2,0)</f>
        <v/>
      </c>
    </row>
    <row r="16525">
      <c r="A16525" t="inlineStr">
        <is>
          <t>B</t>
        </is>
      </c>
      <c r="B16525" t="n">
        <v>165250</v>
      </c>
      <c r="C16525">
        <f>VLOOKUP(A16525,Sheet2!A:B,2,0)</f>
        <v/>
      </c>
    </row>
    <row r="16526">
      <c r="A16526" t="inlineStr">
        <is>
          <t>C</t>
        </is>
      </c>
      <c r="B16526" t="n">
        <v>165260</v>
      </c>
      <c r="C16526">
        <f>VLOOKUP(A16526,Sheet2!A:B,2,0)</f>
        <v/>
      </c>
    </row>
    <row r="16527">
      <c r="A16527" t="inlineStr">
        <is>
          <t>A</t>
        </is>
      </c>
      <c r="B16527" t="n">
        <v>165270</v>
      </c>
      <c r="C16527">
        <f>VLOOKUP(A16527,Sheet2!A:B,2,0)</f>
        <v/>
      </c>
    </row>
    <row r="16528">
      <c r="A16528" t="inlineStr">
        <is>
          <t>B</t>
        </is>
      </c>
      <c r="B16528" t="n">
        <v>165280</v>
      </c>
      <c r="C16528">
        <f>VLOOKUP(A16528,Sheet2!A:B,2,0)</f>
        <v/>
      </c>
    </row>
    <row r="16529">
      <c r="A16529" t="inlineStr">
        <is>
          <t>C</t>
        </is>
      </c>
      <c r="B16529" t="n">
        <v>165290</v>
      </c>
      <c r="C16529">
        <f>VLOOKUP(A16529,Sheet2!A:B,2,0)</f>
        <v/>
      </c>
    </row>
    <row r="16530">
      <c r="A16530" t="inlineStr">
        <is>
          <t>A</t>
        </is>
      </c>
      <c r="B16530" t="n">
        <v>165300</v>
      </c>
      <c r="C16530">
        <f>VLOOKUP(A16530,Sheet2!A:B,2,0)</f>
        <v/>
      </c>
    </row>
    <row r="16531">
      <c r="A16531" t="inlineStr">
        <is>
          <t>B</t>
        </is>
      </c>
      <c r="B16531" t="n">
        <v>165310</v>
      </c>
      <c r="C16531">
        <f>VLOOKUP(A16531,Sheet2!A:B,2,0)</f>
        <v/>
      </c>
    </row>
    <row r="16532">
      <c r="A16532" t="inlineStr">
        <is>
          <t>C</t>
        </is>
      </c>
      <c r="B16532" t="n">
        <v>165320</v>
      </c>
      <c r="C16532">
        <f>VLOOKUP(A16532,Sheet2!A:B,2,0)</f>
        <v/>
      </c>
    </row>
    <row r="16533">
      <c r="A16533" t="inlineStr">
        <is>
          <t>A</t>
        </is>
      </c>
      <c r="B16533" t="n">
        <v>165330</v>
      </c>
      <c r="C16533">
        <f>VLOOKUP(A16533,Sheet2!A:B,2,0)</f>
        <v/>
      </c>
    </row>
    <row r="16534">
      <c r="A16534" t="inlineStr">
        <is>
          <t>B</t>
        </is>
      </c>
      <c r="B16534" t="n">
        <v>165340</v>
      </c>
      <c r="C16534">
        <f>VLOOKUP(A16534,Sheet2!A:B,2,0)</f>
        <v/>
      </c>
    </row>
    <row r="16535">
      <c r="A16535" t="inlineStr">
        <is>
          <t>C</t>
        </is>
      </c>
      <c r="B16535" t="n">
        <v>165350</v>
      </c>
      <c r="C16535">
        <f>VLOOKUP(A16535,Sheet2!A:B,2,0)</f>
        <v/>
      </c>
    </row>
    <row r="16536">
      <c r="A16536" t="inlineStr">
        <is>
          <t>A</t>
        </is>
      </c>
      <c r="B16536" t="n">
        <v>165360</v>
      </c>
      <c r="C16536">
        <f>VLOOKUP(A16536,Sheet2!A:B,2,0)</f>
        <v/>
      </c>
    </row>
    <row r="16537">
      <c r="A16537" t="inlineStr">
        <is>
          <t>B</t>
        </is>
      </c>
      <c r="B16537" t="n">
        <v>165370</v>
      </c>
      <c r="C16537">
        <f>VLOOKUP(A16537,Sheet2!A:B,2,0)</f>
        <v/>
      </c>
    </row>
    <row r="16538">
      <c r="A16538" t="inlineStr">
        <is>
          <t>C</t>
        </is>
      </c>
      <c r="B16538" t="n">
        <v>165380</v>
      </c>
      <c r="C16538">
        <f>VLOOKUP(A16538,Sheet2!A:B,2,0)</f>
        <v/>
      </c>
    </row>
    <row r="16539">
      <c r="A16539" t="inlineStr">
        <is>
          <t>A</t>
        </is>
      </c>
      <c r="B16539" t="n">
        <v>165390</v>
      </c>
      <c r="C16539">
        <f>VLOOKUP(A16539,Sheet2!A:B,2,0)</f>
        <v/>
      </c>
    </row>
    <row r="16540">
      <c r="A16540" t="inlineStr">
        <is>
          <t>B</t>
        </is>
      </c>
      <c r="B16540" t="n">
        <v>165400</v>
      </c>
      <c r="C16540">
        <f>VLOOKUP(A16540,Sheet2!A:B,2,0)</f>
        <v/>
      </c>
    </row>
    <row r="16541">
      <c r="A16541" t="inlineStr">
        <is>
          <t>C</t>
        </is>
      </c>
      <c r="B16541" t="n">
        <v>165410</v>
      </c>
      <c r="C16541">
        <f>VLOOKUP(A16541,Sheet2!A:B,2,0)</f>
        <v/>
      </c>
    </row>
    <row r="16542">
      <c r="A16542" t="inlineStr">
        <is>
          <t>A</t>
        </is>
      </c>
      <c r="B16542" t="n">
        <v>165420</v>
      </c>
      <c r="C16542">
        <f>VLOOKUP(A16542,Sheet2!A:B,2,0)</f>
        <v/>
      </c>
    </row>
    <row r="16543">
      <c r="A16543" t="inlineStr">
        <is>
          <t>B</t>
        </is>
      </c>
      <c r="B16543" t="n">
        <v>165430</v>
      </c>
      <c r="C16543">
        <f>VLOOKUP(A16543,Sheet2!A:B,2,0)</f>
        <v/>
      </c>
    </row>
    <row r="16544">
      <c r="A16544" t="inlineStr">
        <is>
          <t>C</t>
        </is>
      </c>
      <c r="B16544" t="n">
        <v>165440</v>
      </c>
      <c r="C16544">
        <f>VLOOKUP(A16544,Sheet2!A:B,2,0)</f>
        <v/>
      </c>
    </row>
    <row r="16545">
      <c r="A16545" t="inlineStr">
        <is>
          <t>A</t>
        </is>
      </c>
      <c r="B16545" t="n">
        <v>165450</v>
      </c>
      <c r="C16545">
        <f>VLOOKUP(A16545,Sheet2!A:B,2,0)</f>
        <v/>
      </c>
    </row>
    <row r="16546">
      <c r="A16546" t="inlineStr">
        <is>
          <t>B</t>
        </is>
      </c>
      <c r="B16546" t="n">
        <v>165460</v>
      </c>
      <c r="C16546">
        <f>VLOOKUP(A16546,Sheet2!A:B,2,0)</f>
        <v/>
      </c>
    </row>
    <row r="16547">
      <c r="A16547" t="inlineStr">
        <is>
          <t>C</t>
        </is>
      </c>
      <c r="B16547" t="n">
        <v>165470</v>
      </c>
      <c r="C16547">
        <f>VLOOKUP(A16547,Sheet2!A:B,2,0)</f>
        <v/>
      </c>
    </row>
    <row r="16548">
      <c r="A16548" t="inlineStr">
        <is>
          <t>A</t>
        </is>
      </c>
      <c r="B16548" t="n">
        <v>165480</v>
      </c>
      <c r="C16548">
        <f>VLOOKUP(A16548,Sheet2!A:B,2,0)</f>
        <v/>
      </c>
    </row>
    <row r="16549">
      <c r="A16549" t="inlineStr">
        <is>
          <t>B</t>
        </is>
      </c>
      <c r="B16549" t="n">
        <v>165490</v>
      </c>
      <c r="C16549">
        <f>VLOOKUP(A16549,Sheet2!A:B,2,0)</f>
        <v/>
      </c>
    </row>
    <row r="16550">
      <c r="A16550" t="inlineStr">
        <is>
          <t>C</t>
        </is>
      </c>
      <c r="B16550" t="n">
        <v>165500</v>
      </c>
      <c r="C16550">
        <f>VLOOKUP(A16550,Sheet2!A:B,2,0)</f>
        <v/>
      </c>
    </row>
    <row r="16551">
      <c r="A16551" t="inlineStr">
        <is>
          <t>A</t>
        </is>
      </c>
      <c r="B16551" t="n">
        <v>165510</v>
      </c>
      <c r="C16551">
        <f>VLOOKUP(A16551,Sheet2!A:B,2,0)</f>
        <v/>
      </c>
    </row>
    <row r="16552">
      <c r="A16552" t="inlineStr">
        <is>
          <t>B</t>
        </is>
      </c>
      <c r="B16552" t="n">
        <v>165520</v>
      </c>
      <c r="C16552">
        <f>VLOOKUP(A16552,Sheet2!A:B,2,0)</f>
        <v/>
      </c>
    </row>
    <row r="16553">
      <c r="A16553" t="inlineStr">
        <is>
          <t>C</t>
        </is>
      </c>
      <c r="B16553" t="n">
        <v>165530</v>
      </c>
      <c r="C16553">
        <f>VLOOKUP(A16553,Sheet2!A:B,2,0)</f>
        <v/>
      </c>
    </row>
    <row r="16554">
      <c r="A16554" t="inlineStr">
        <is>
          <t>A</t>
        </is>
      </c>
      <c r="B16554" t="n">
        <v>165540</v>
      </c>
      <c r="C16554">
        <f>VLOOKUP(A16554,Sheet2!A:B,2,0)</f>
        <v/>
      </c>
    </row>
    <row r="16555">
      <c r="A16555" t="inlineStr">
        <is>
          <t>B</t>
        </is>
      </c>
      <c r="B16555" t="n">
        <v>165550</v>
      </c>
      <c r="C16555">
        <f>VLOOKUP(A16555,Sheet2!A:B,2,0)</f>
        <v/>
      </c>
    </row>
    <row r="16556">
      <c r="A16556" t="inlineStr">
        <is>
          <t>C</t>
        </is>
      </c>
      <c r="B16556" t="n">
        <v>165560</v>
      </c>
      <c r="C16556">
        <f>VLOOKUP(A16556,Sheet2!A:B,2,0)</f>
        <v/>
      </c>
    </row>
    <row r="16557">
      <c r="A16557" t="inlineStr">
        <is>
          <t>A</t>
        </is>
      </c>
      <c r="B16557" t="n">
        <v>165570</v>
      </c>
      <c r="C16557">
        <f>VLOOKUP(A16557,Sheet2!A:B,2,0)</f>
        <v/>
      </c>
    </row>
    <row r="16558">
      <c r="A16558" t="inlineStr">
        <is>
          <t>B</t>
        </is>
      </c>
      <c r="B16558" t="n">
        <v>165580</v>
      </c>
      <c r="C16558">
        <f>VLOOKUP(A16558,Sheet2!A:B,2,0)</f>
        <v/>
      </c>
    </row>
    <row r="16559">
      <c r="A16559" t="inlineStr">
        <is>
          <t>C</t>
        </is>
      </c>
      <c r="B16559" t="n">
        <v>165590</v>
      </c>
      <c r="C16559">
        <f>VLOOKUP(A16559,Sheet2!A:B,2,0)</f>
        <v/>
      </c>
    </row>
    <row r="16560">
      <c r="A16560" t="inlineStr">
        <is>
          <t>A</t>
        </is>
      </c>
      <c r="B16560" t="n">
        <v>165600</v>
      </c>
      <c r="C16560">
        <f>VLOOKUP(A16560,Sheet2!A:B,2,0)</f>
        <v/>
      </c>
    </row>
    <row r="16561">
      <c r="A16561" t="inlineStr">
        <is>
          <t>B</t>
        </is>
      </c>
      <c r="B16561" t="n">
        <v>165610</v>
      </c>
      <c r="C16561">
        <f>VLOOKUP(A16561,Sheet2!A:B,2,0)</f>
        <v/>
      </c>
    </row>
    <row r="16562">
      <c r="A16562" t="inlineStr">
        <is>
          <t>C</t>
        </is>
      </c>
      <c r="B16562" t="n">
        <v>165620</v>
      </c>
      <c r="C16562">
        <f>VLOOKUP(A16562,Sheet2!A:B,2,0)</f>
        <v/>
      </c>
    </row>
    <row r="16563">
      <c r="A16563" t="inlineStr">
        <is>
          <t>A</t>
        </is>
      </c>
      <c r="B16563" t="n">
        <v>165630</v>
      </c>
      <c r="C16563">
        <f>VLOOKUP(A16563,Sheet2!A:B,2,0)</f>
        <v/>
      </c>
    </row>
    <row r="16564">
      <c r="A16564" t="inlineStr">
        <is>
          <t>B</t>
        </is>
      </c>
      <c r="B16564" t="n">
        <v>165640</v>
      </c>
      <c r="C16564">
        <f>VLOOKUP(A16564,Sheet2!A:B,2,0)</f>
        <v/>
      </c>
    </row>
    <row r="16565">
      <c r="A16565" t="inlineStr">
        <is>
          <t>C</t>
        </is>
      </c>
      <c r="B16565" t="n">
        <v>165650</v>
      </c>
      <c r="C16565">
        <f>VLOOKUP(A16565,Sheet2!A:B,2,0)</f>
        <v/>
      </c>
    </row>
    <row r="16566">
      <c r="A16566" t="inlineStr">
        <is>
          <t>A</t>
        </is>
      </c>
      <c r="B16566" t="n">
        <v>165660</v>
      </c>
      <c r="C16566">
        <f>VLOOKUP(A16566,Sheet2!A:B,2,0)</f>
        <v/>
      </c>
    </row>
    <row r="16567">
      <c r="A16567" t="inlineStr">
        <is>
          <t>B</t>
        </is>
      </c>
      <c r="B16567" t="n">
        <v>165670</v>
      </c>
      <c r="C16567">
        <f>VLOOKUP(A16567,Sheet2!A:B,2,0)</f>
        <v/>
      </c>
    </row>
    <row r="16568">
      <c r="A16568" t="inlineStr">
        <is>
          <t>C</t>
        </is>
      </c>
      <c r="B16568" t="n">
        <v>165680</v>
      </c>
      <c r="C16568">
        <f>VLOOKUP(A16568,Sheet2!A:B,2,0)</f>
        <v/>
      </c>
    </row>
    <row r="16569">
      <c r="A16569" t="inlineStr">
        <is>
          <t>A</t>
        </is>
      </c>
      <c r="B16569" t="n">
        <v>165690</v>
      </c>
      <c r="C16569">
        <f>VLOOKUP(A16569,Sheet2!A:B,2,0)</f>
        <v/>
      </c>
    </row>
    <row r="16570">
      <c r="A16570" t="inlineStr">
        <is>
          <t>B</t>
        </is>
      </c>
      <c r="B16570" t="n">
        <v>165700</v>
      </c>
      <c r="C16570">
        <f>VLOOKUP(A16570,Sheet2!A:B,2,0)</f>
        <v/>
      </c>
    </row>
    <row r="16571">
      <c r="A16571" t="inlineStr">
        <is>
          <t>C</t>
        </is>
      </c>
      <c r="B16571" t="n">
        <v>165710</v>
      </c>
      <c r="C16571">
        <f>VLOOKUP(A16571,Sheet2!A:B,2,0)</f>
        <v/>
      </c>
    </row>
    <row r="16572">
      <c r="A16572" t="inlineStr">
        <is>
          <t>A</t>
        </is>
      </c>
      <c r="B16572" t="n">
        <v>165720</v>
      </c>
      <c r="C16572">
        <f>VLOOKUP(A16572,Sheet2!A:B,2,0)</f>
        <v/>
      </c>
    </row>
    <row r="16573">
      <c r="A16573" t="inlineStr">
        <is>
          <t>B</t>
        </is>
      </c>
      <c r="B16573" t="n">
        <v>165730</v>
      </c>
      <c r="C16573">
        <f>VLOOKUP(A16573,Sheet2!A:B,2,0)</f>
        <v/>
      </c>
    </row>
    <row r="16574">
      <c r="A16574" t="inlineStr">
        <is>
          <t>C</t>
        </is>
      </c>
      <c r="B16574" t="n">
        <v>165740</v>
      </c>
      <c r="C16574">
        <f>VLOOKUP(A16574,Sheet2!A:B,2,0)</f>
        <v/>
      </c>
    </row>
    <row r="16575">
      <c r="A16575" t="inlineStr">
        <is>
          <t>A</t>
        </is>
      </c>
      <c r="B16575" t="n">
        <v>165750</v>
      </c>
      <c r="C16575">
        <f>VLOOKUP(A16575,Sheet2!A:B,2,0)</f>
        <v/>
      </c>
    </row>
    <row r="16576">
      <c r="A16576" t="inlineStr">
        <is>
          <t>B</t>
        </is>
      </c>
      <c r="B16576" t="n">
        <v>165760</v>
      </c>
      <c r="C16576">
        <f>VLOOKUP(A16576,Sheet2!A:B,2,0)</f>
        <v/>
      </c>
    </row>
    <row r="16577">
      <c r="A16577" t="inlineStr">
        <is>
          <t>C</t>
        </is>
      </c>
      <c r="B16577" t="n">
        <v>165770</v>
      </c>
      <c r="C16577">
        <f>VLOOKUP(A16577,Sheet2!A:B,2,0)</f>
        <v/>
      </c>
    </row>
    <row r="16578">
      <c r="A16578" t="inlineStr">
        <is>
          <t>A</t>
        </is>
      </c>
      <c r="B16578" t="n">
        <v>165780</v>
      </c>
      <c r="C16578">
        <f>VLOOKUP(A16578,Sheet2!A:B,2,0)</f>
        <v/>
      </c>
    </row>
    <row r="16579">
      <c r="A16579" t="inlineStr">
        <is>
          <t>B</t>
        </is>
      </c>
      <c r="B16579" t="n">
        <v>165790</v>
      </c>
      <c r="C16579">
        <f>VLOOKUP(A16579,Sheet2!A:B,2,0)</f>
        <v/>
      </c>
    </row>
    <row r="16580">
      <c r="A16580" t="inlineStr">
        <is>
          <t>C</t>
        </is>
      </c>
      <c r="B16580" t="n">
        <v>165800</v>
      </c>
      <c r="C16580">
        <f>VLOOKUP(A16580,Sheet2!A:B,2,0)</f>
        <v/>
      </c>
    </row>
    <row r="16581">
      <c r="A16581" t="inlineStr">
        <is>
          <t>A</t>
        </is>
      </c>
      <c r="B16581" t="n">
        <v>165810</v>
      </c>
      <c r="C16581">
        <f>VLOOKUP(A16581,Sheet2!A:B,2,0)</f>
        <v/>
      </c>
    </row>
    <row r="16582">
      <c r="A16582" t="inlineStr">
        <is>
          <t>B</t>
        </is>
      </c>
      <c r="B16582" t="n">
        <v>165820</v>
      </c>
      <c r="C16582">
        <f>VLOOKUP(A16582,Sheet2!A:B,2,0)</f>
        <v/>
      </c>
    </row>
    <row r="16583">
      <c r="A16583" t="inlineStr">
        <is>
          <t>C</t>
        </is>
      </c>
      <c r="B16583" t="n">
        <v>165830</v>
      </c>
      <c r="C16583">
        <f>VLOOKUP(A16583,Sheet2!A:B,2,0)</f>
        <v/>
      </c>
    </row>
    <row r="16584">
      <c r="A16584" t="inlineStr">
        <is>
          <t>A</t>
        </is>
      </c>
      <c r="B16584" t="n">
        <v>165840</v>
      </c>
      <c r="C16584">
        <f>VLOOKUP(A16584,Sheet2!A:B,2,0)</f>
        <v/>
      </c>
    </row>
    <row r="16585">
      <c r="A16585" t="inlineStr">
        <is>
          <t>B</t>
        </is>
      </c>
      <c r="B16585" t="n">
        <v>165850</v>
      </c>
      <c r="C16585">
        <f>VLOOKUP(A16585,Sheet2!A:B,2,0)</f>
        <v/>
      </c>
    </row>
    <row r="16586">
      <c r="A16586" t="inlineStr">
        <is>
          <t>C</t>
        </is>
      </c>
      <c r="B16586" t="n">
        <v>165860</v>
      </c>
      <c r="C16586">
        <f>VLOOKUP(A16586,Sheet2!A:B,2,0)</f>
        <v/>
      </c>
    </row>
    <row r="16587">
      <c r="A16587" t="inlineStr">
        <is>
          <t>A</t>
        </is>
      </c>
      <c r="B16587" t="n">
        <v>165870</v>
      </c>
      <c r="C16587">
        <f>VLOOKUP(A16587,Sheet2!A:B,2,0)</f>
        <v/>
      </c>
    </row>
    <row r="16588">
      <c r="A16588" t="inlineStr">
        <is>
          <t>B</t>
        </is>
      </c>
      <c r="B16588" t="n">
        <v>165880</v>
      </c>
      <c r="C16588">
        <f>VLOOKUP(A16588,Sheet2!A:B,2,0)</f>
        <v/>
      </c>
    </row>
    <row r="16589">
      <c r="A16589" t="inlineStr">
        <is>
          <t>C</t>
        </is>
      </c>
      <c r="B16589" t="n">
        <v>165890</v>
      </c>
      <c r="C16589">
        <f>VLOOKUP(A16589,Sheet2!A:B,2,0)</f>
        <v/>
      </c>
    </row>
    <row r="16590">
      <c r="A16590" t="inlineStr">
        <is>
          <t>A</t>
        </is>
      </c>
      <c r="B16590" t="n">
        <v>165900</v>
      </c>
      <c r="C16590">
        <f>VLOOKUP(A16590,Sheet2!A:B,2,0)</f>
        <v/>
      </c>
    </row>
    <row r="16591">
      <c r="A16591" t="inlineStr">
        <is>
          <t>B</t>
        </is>
      </c>
      <c r="B16591" t="n">
        <v>165910</v>
      </c>
      <c r="C16591">
        <f>VLOOKUP(A16591,Sheet2!A:B,2,0)</f>
        <v/>
      </c>
    </row>
    <row r="16592">
      <c r="A16592" t="inlineStr">
        <is>
          <t>C</t>
        </is>
      </c>
      <c r="B16592" t="n">
        <v>165920</v>
      </c>
      <c r="C16592">
        <f>VLOOKUP(A16592,Sheet2!A:B,2,0)</f>
        <v/>
      </c>
    </row>
    <row r="16593">
      <c r="A16593" t="inlineStr">
        <is>
          <t>A</t>
        </is>
      </c>
      <c r="B16593" t="n">
        <v>165930</v>
      </c>
      <c r="C16593">
        <f>VLOOKUP(A16593,Sheet2!A:B,2,0)</f>
        <v/>
      </c>
    </row>
    <row r="16594">
      <c r="A16594" t="inlineStr">
        <is>
          <t>B</t>
        </is>
      </c>
      <c r="B16594" t="n">
        <v>165940</v>
      </c>
      <c r="C16594">
        <f>VLOOKUP(A16594,Sheet2!A:B,2,0)</f>
        <v/>
      </c>
    </row>
    <row r="16595">
      <c r="A16595" t="inlineStr">
        <is>
          <t>C</t>
        </is>
      </c>
      <c r="B16595" t="n">
        <v>165950</v>
      </c>
      <c r="C16595">
        <f>VLOOKUP(A16595,Sheet2!A:B,2,0)</f>
        <v/>
      </c>
    </row>
    <row r="16596">
      <c r="A16596" t="inlineStr">
        <is>
          <t>A</t>
        </is>
      </c>
      <c r="B16596" t="n">
        <v>165960</v>
      </c>
      <c r="C16596">
        <f>VLOOKUP(A16596,Sheet2!A:B,2,0)</f>
        <v/>
      </c>
    </row>
    <row r="16597">
      <c r="A16597" t="inlineStr">
        <is>
          <t>B</t>
        </is>
      </c>
      <c r="B16597" t="n">
        <v>165970</v>
      </c>
      <c r="C16597">
        <f>VLOOKUP(A16597,Sheet2!A:B,2,0)</f>
        <v/>
      </c>
    </row>
    <row r="16598">
      <c r="A16598" t="inlineStr">
        <is>
          <t>C</t>
        </is>
      </c>
      <c r="B16598" t="n">
        <v>165980</v>
      </c>
      <c r="C16598">
        <f>VLOOKUP(A16598,Sheet2!A:B,2,0)</f>
        <v/>
      </c>
    </row>
    <row r="16599">
      <c r="A16599" t="inlineStr">
        <is>
          <t>A</t>
        </is>
      </c>
      <c r="B16599" t="n">
        <v>165990</v>
      </c>
      <c r="C16599">
        <f>VLOOKUP(A16599,Sheet2!A:B,2,0)</f>
        <v/>
      </c>
    </row>
    <row r="16600">
      <c r="A16600" t="inlineStr">
        <is>
          <t>B</t>
        </is>
      </c>
      <c r="B16600" t="n">
        <v>166000</v>
      </c>
      <c r="C16600">
        <f>VLOOKUP(A16600,Sheet2!A:B,2,0)</f>
        <v/>
      </c>
    </row>
    <row r="16601">
      <c r="A16601" t="inlineStr">
        <is>
          <t>C</t>
        </is>
      </c>
      <c r="B16601" t="n">
        <v>166010</v>
      </c>
      <c r="C16601">
        <f>VLOOKUP(A16601,Sheet2!A:B,2,0)</f>
        <v/>
      </c>
    </row>
    <row r="16602">
      <c r="A16602" t="inlineStr">
        <is>
          <t>A</t>
        </is>
      </c>
      <c r="B16602" t="n">
        <v>166020</v>
      </c>
      <c r="C16602">
        <f>VLOOKUP(A16602,Sheet2!A:B,2,0)</f>
        <v/>
      </c>
    </row>
    <row r="16603">
      <c r="A16603" t="inlineStr">
        <is>
          <t>B</t>
        </is>
      </c>
      <c r="B16603" t="n">
        <v>166030</v>
      </c>
      <c r="C16603">
        <f>VLOOKUP(A16603,Sheet2!A:B,2,0)</f>
        <v/>
      </c>
    </row>
    <row r="16604">
      <c r="A16604" t="inlineStr">
        <is>
          <t>C</t>
        </is>
      </c>
      <c r="B16604" t="n">
        <v>166040</v>
      </c>
      <c r="C16604">
        <f>VLOOKUP(A16604,Sheet2!A:B,2,0)</f>
        <v/>
      </c>
    </row>
    <row r="16605">
      <c r="A16605" t="inlineStr">
        <is>
          <t>A</t>
        </is>
      </c>
      <c r="B16605" t="n">
        <v>166050</v>
      </c>
      <c r="C16605">
        <f>VLOOKUP(A16605,Sheet2!A:B,2,0)</f>
        <v/>
      </c>
    </row>
    <row r="16606">
      <c r="A16606" t="inlineStr">
        <is>
          <t>B</t>
        </is>
      </c>
      <c r="B16606" t="n">
        <v>166060</v>
      </c>
      <c r="C16606">
        <f>VLOOKUP(A16606,Sheet2!A:B,2,0)</f>
        <v/>
      </c>
    </row>
    <row r="16607">
      <c r="A16607" t="inlineStr">
        <is>
          <t>C</t>
        </is>
      </c>
      <c r="B16607" t="n">
        <v>166070</v>
      </c>
      <c r="C16607">
        <f>VLOOKUP(A16607,Sheet2!A:B,2,0)</f>
        <v/>
      </c>
    </row>
    <row r="16608">
      <c r="A16608" t="inlineStr">
        <is>
          <t>A</t>
        </is>
      </c>
      <c r="B16608" t="n">
        <v>166080</v>
      </c>
      <c r="C16608">
        <f>VLOOKUP(A16608,Sheet2!A:B,2,0)</f>
        <v/>
      </c>
    </row>
    <row r="16609">
      <c r="A16609" t="inlineStr">
        <is>
          <t>B</t>
        </is>
      </c>
      <c r="B16609" t="n">
        <v>166090</v>
      </c>
      <c r="C16609">
        <f>VLOOKUP(A16609,Sheet2!A:B,2,0)</f>
        <v/>
      </c>
    </row>
    <row r="16610">
      <c r="A16610" t="inlineStr">
        <is>
          <t>C</t>
        </is>
      </c>
      <c r="B16610" t="n">
        <v>166100</v>
      </c>
      <c r="C16610">
        <f>VLOOKUP(A16610,Sheet2!A:B,2,0)</f>
        <v/>
      </c>
    </row>
    <row r="16611">
      <c r="A16611" t="inlineStr">
        <is>
          <t>A</t>
        </is>
      </c>
      <c r="B16611" t="n">
        <v>166110</v>
      </c>
      <c r="C16611">
        <f>VLOOKUP(A16611,Sheet2!A:B,2,0)</f>
        <v/>
      </c>
    </row>
    <row r="16612">
      <c r="A16612" t="inlineStr">
        <is>
          <t>B</t>
        </is>
      </c>
      <c r="B16612" t="n">
        <v>166120</v>
      </c>
      <c r="C16612">
        <f>VLOOKUP(A16612,Sheet2!A:B,2,0)</f>
        <v/>
      </c>
    </row>
    <row r="16613">
      <c r="A16613" t="inlineStr">
        <is>
          <t>C</t>
        </is>
      </c>
      <c r="B16613" t="n">
        <v>166130</v>
      </c>
      <c r="C16613">
        <f>VLOOKUP(A16613,Sheet2!A:B,2,0)</f>
        <v/>
      </c>
    </row>
    <row r="16614">
      <c r="A16614" t="inlineStr">
        <is>
          <t>A</t>
        </is>
      </c>
      <c r="B16614" t="n">
        <v>166140</v>
      </c>
      <c r="C16614">
        <f>VLOOKUP(A16614,Sheet2!A:B,2,0)</f>
        <v/>
      </c>
    </row>
    <row r="16615">
      <c r="A16615" t="inlineStr">
        <is>
          <t>B</t>
        </is>
      </c>
      <c r="B16615" t="n">
        <v>166150</v>
      </c>
      <c r="C16615">
        <f>VLOOKUP(A16615,Sheet2!A:B,2,0)</f>
        <v/>
      </c>
    </row>
    <row r="16616">
      <c r="A16616" t="inlineStr">
        <is>
          <t>C</t>
        </is>
      </c>
      <c r="B16616" t="n">
        <v>166160</v>
      </c>
      <c r="C16616">
        <f>VLOOKUP(A16616,Sheet2!A:B,2,0)</f>
        <v/>
      </c>
    </row>
    <row r="16617">
      <c r="A16617" t="inlineStr">
        <is>
          <t>A</t>
        </is>
      </c>
      <c r="B16617" t="n">
        <v>166170</v>
      </c>
      <c r="C16617">
        <f>VLOOKUP(A16617,Sheet2!A:B,2,0)</f>
        <v/>
      </c>
    </row>
    <row r="16618">
      <c r="A16618" t="inlineStr">
        <is>
          <t>B</t>
        </is>
      </c>
      <c r="B16618" t="n">
        <v>166180</v>
      </c>
      <c r="C16618">
        <f>VLOOKUP(A16618,Sheet2!A:B,2,0)</f>
        <v/>
      </c>
    </row>
    <row r="16619">
      <c r="A16619" t="inlineStr">
        <is>
          <t>C</t>
        </is>
      </c>
      <c r="B16619" t="n">
        <v>166190</v>
      </c>
      <c r="C16619">
        <f>VLOOKUP(A16619,Sheet2!A:B,2,0)</f>
        <v/>
      </c>
    </row>
    <row r="16620">
      <c r="A16620" t="inlineStr">
        <is>
          <t>A</t>
        </is>
      </c>
      <c r="B16620" t="n">
        <v>166200</v>
      </c>
      <c r="C16620">
        <f>VLOOKUP(A16620,Sheet2!A:B,2,0)</f>
        <v/>
      </c>
    </row>
    <row r="16621">
      <c r="A16621" t="inlineStr">
        <is>
          <t>B</t>
        </is>
      </c>
      <c r="B16621" t="n">
        <v>166210</v>
      </c>
      <c r="C16621">
        <f>VLOOKUP(A16621,Sheet2!A:B,2,0)</f>
        <v/>
      </c>
    </row>
    <row r="16622">
      <c r="A16622" t="inlineStr">
        <is>
          <t>C</t>
        </is>
      </c>
      <c r="B16622" t="n">
        <v>166220</v>
      </c>
      <c r="C16622">
        <f>VLOOKUP(A16622,Sheet2!A:B,2,0)</f>
        <v/>
      </c>
    </row>
    <row r="16623">
      <c r="A16623" t="inlineStr">
        <is>
          <t>A</t>
        </is>
      </c>
      <c r="B16623" t="n">
        <v>166230</v>
      </c>
      <c r="C16623">
        <f>VLOOKUP(A16623,Sheet2!A:B,2,0)</f>
        <v/>
      </c>
    </row>
    <row r="16624">
      <c r="A16624" t="inlineStr">
        <is>
          <t>B</t>
        </is>
      </c>
      <c r="B16624" t="n">
        <v>166240</v>
      </c>
      <c r="C16624">
        <f>VLOOKUP(A16624,Sheet2!A:B,2,0)</f>
        <v/>
      </c>
    </row>
    <row r="16625">
      <c r="A16625" t="inlineStr">
        <is>
          <t>C</t>
        </is>
      </c>
      <c r="B16625" t="n">
        <v>166250</v>
      </c>
      <c r="C16625">
        <f>VLOOKUP(A16625,Sheet2!A:B,2,0)</f>
        <v/>
      </c>
    </row>
    <row r="16626">
      <c r="A16626" t="inlineStr">
        <is>
          <t>A</t>
        </is>
      </c>
      <c r="B16626" t="n">
        <v>166260</v>
      </c>
      <c r="C16626">
        <f>VLOOKUP(A16626,Sheet2!A:B,2,0)</f>
        <v/>
      </c>
    </row>
    <row r="16627">
      <c r="A16627" t="inlineStr">
        <is>
          <t>B</t>
        </is>
      </c>
      <c r="B16627" t="n">
        <v>166270</v>
      </c>
      <c r="C16627">
        <f>VLOOKUP(A16627,Sheet2!A:B,2,0)</f>
        <v/>
      </c>
    </row>
    <row r="16628">
      <c r="A16628" t="inlineStr">
        <is>
          <t>C</t>
        </is>
      </c>
      <c r="B16628" t="n">
        <v>166280</v>
      </c>
      <c r="C16628">
        <f>VLOOKUP(A16628,Sheet2!A:B,2,0)</f>
        <v/>
      </c>
    </row>
    <row r="16629">
      <c r="A16629" t="inlineStr">
        <is>
          <t>A</t>
        </is>
      </c>
      <c r="B16629" t="n">
        <v>166290</v>
      </c>
      <c r="C16629">
        <f>VLOOKUP(A16629,Sheet2!A:B,2,0)</f>
        <v/>
      </c>
    </row>
    <row r="16630">
      <c r="A16630" t="inlineStr">
        <is>
          <t>B</t>
        </is>
      </c>
      <c r="B16630" t="n">
        <v>166300</v>
      </c>
      <c r="C16630">
        <f>VLOOKUP(A16630,Sheet2!A:B,2,0)</f>
        <v/>
      </c>
    </row>
    <row r="16631">
      <c r="A16631" t="inlineStr">
        <is>
          <t>C</t>
        </is>
      </c>
      <c r="B16631" t="n">
        <v>166310</v>
      </c>
      <c r="C16631">
        <f>VLOOKUP(A16631,Sheet2!A:B,2,0)</f>
        <v/>
      </c>
    </row>
    <row r="16632">
      <c r="A16632" t="inlineStr">
        <is>
          <t>A</t>
        </is>
      </c>
      <c r="B16632" t="n">
        <v>166320</v>
      </c>
      <c r="C16632">
        <f>VLOOKUP(A16632,Sheet2!A:B,2,0)</f>
        <v/>
      </c>
    </row>
    <row r="16633">
      <c r="A16633" t="inlineStr">
        <is>
          <t>B</t>
        </is>
      </c>
      <c r="B16633" t="n">
        <v>166330</v>
      </c>
      <c r="C16633">
        <f>VLOOKUP(A16633,Sheet2!A:B,2,0)</f>
        <v/>
      </c>
    </row>
    <row r="16634">
      <c r="A16634" t="inlineStr">
        <is>
          <t>C</t>
        </is>
      </c>
      <c r="B16634" t="n">
        <v>166340</v>
      </c>
      <c r="C16634">
        <f>VLOOKUP(A16634,Sheet2!A:B,2,0)</f>
        <v/>
      </c>
    </row>
    <row r="16635">
      <c r="A16635" t="inlineStr">
        <is>
          <t>A</t>
        </is>
      </c>
      <c r="B16635" t="n">
        <v>166350</v>
      </c>
      <c r="C16635">
        <f>VLOOKUP(A16635,Sheet2!A:B,2,0)</f>
        <v/>
      </c>
    </row>
    <row r="16636">
      <c r="A16636" t="inlineStr">
        <is>
          <t>B</t>
        </is>
      </c>
      <c r="B16636" t="n">
        <v>166360</v>
      </c>
      <c r="C16636">
        <f>VLOOKUP(A16636,Sheet2!A:B,2,0)</f>
        <v/>
      </c>
    </row>
    <row r="16637">
      <c r="A16637" t="inlineStr">
        <is>
          <t>C</t>
        </is>
      </c>
      <c r="B16637" t="n">
        <v>166370</v>
      </c>
      <c r="C16637">
        <f>VLOOKUP(A16637,Sheet2!A:B,2,0)</f>
        <v/>
      </c>
    </row>
    <row r="16638">
      <c r="A16638" t="inlineStr">
        <is>
          <t>A</t>
        </is>
      </c>
      <c r="B16638" t="n">
        <v>166380</v>
      </c>
      <c r="C16638">
        <f>VLOOKUP(A16638,Sheet2!A:B,2,0)</f>
        <v/>
      </c>
    </row>
    <row r="16639">
      <c r="A16639" t="inlineStr">
        <is>
          <t>B</t>
        </is>
      </c>
      <c r="B16639" t="n">
        <v>166390</v>
      </c>
      <c r="C16639">
        <f>VLOOKUP(A16639,Sheet2!A:B,2,0)</f>
        <v/>
      </c>
    </row>
    <row r="16640">
      <c r="A16640" t="inlineStr">
        <is>
          <t>C</t>
        </is>
      </c>
      <c r="B16640" t="n">
        <v>166400</v>
      </c>
      <c r="C16640">
        <f>VLOOKUP(A16640,Sheet2!A:B,2,0)</f>
        <v/>
      </c>
    </row>
    <row r="16641">
      <c r="A16641" t="inlineStr">
        <is>
          <t>A</t>
        </is>
      </c>
      <c r="B16641" t="n">
        <v>166410</v>
      </c>
      <c r="C16641">
        <f>VLOOKUP(A16641,Sheet2!A:B,2,0)</f>
        <v/>
      </c>
    </row>
    <row r="16642">
      <c r="A16642" t="inlineStr">
        <is>
          <t>B</t>
        </is>
      </c>
      <c r="B16642" t="n">
        <v>166420</v>
      </c>
      <c r="C16642">
        <f>VLOOKUP(A16642,Sheet2!A:B,2,0)</f>
        <v/>
      </c>
    </row>
    <row r="16643">
      <c r="A16643" t="inlineStr">
        <is>
          <t>C</t>
        </is>
      </c>
      <c r="B16643" t="n">
        <v>166430</v>
      </c>
      <c r="C16643">
        <f>VLOOKUP(A16643,Sheet2!A:B,2,0)</f>
        <v/>
      </c>
    </row>
    <row r="16644">
      <c r="A16644" t="inlineStr">
        <is>
          <t>A</t>
        </is>
      </c>
      <c r="B16644" t="n">
        <v>166440</v>
      </c>
      <c r="C16644">
        <f>VLOOKUP(A16644,Sheet2!A:B,2,0)</f>
        <v/>
      </c>
    </row>
    <row r="16645">
      <c r="A16645" t="inlineStr">
        <is>
          <t>B</t>
        </is>
      </c>
      <c r="B16645" t="n">
        <v>166450</v>
      </c>
      <c r="C16645">
        <f>VLOOKUP(A16645,Sheet2!A:B,2,0)</f>
        <v/>
      </c>
    </row>
    <row r="16646">
      <c r="A16646" t="inlineStr">
        <is>
          <t>C</t>
        </is>
      </c>
      <c r="B16646" t="n">
        <v>166460</v>
      </c>
      <c r="C16646">
        <f>VLOOKUP(A16646,Sheet2!A:B,2,0)</f>
        <v/>
      </c>
    </row>
    <row r="16647">
      <c r="A16647" t="inlineStr">
        <is>
          <t>A</t>
        </is>
      </c>
      <c r="B16647" t="n">
        <v>166470</v>
      </c>
      <c r="C16647">
        <f>VLOOKUP(A16647,Sheet2!A:B,2,0)</f>
        <v/>
      </c>
    </row>
    <row r="16648">
      <c r="A16648" t="inlineStr">
        <is>
          <t>B</t>
        </is>
      </c>
      <c r="B16648" t="n">
        <v>166480</v>
      </c>
      <c r="C16648">
        <f>VLOOKUP(A16648,Sheet2!A:B,2,0)</f>
        <v/>
      </c>
    </row>
    <row r="16649">
      <c r="A16649" t="inlineStr">
        <is>
          <t>C</t>
        </is>
      </c>
      <c r="B16649" t="n">
        <v>166490</v>
      </c>
      <c r="C16649">
        <f>VLOOKUP(A16649,Sheet2!A:B,2,0)</f>
        <v/>
      </c>
    </row>
    <row r="16650">
      <c r="A16650" t="inlineStr">
        <is>
          <t>A</t>
        </is>
      </c>
      <c r="B16650" t="n">
        <v>166500</v>
      </c>
      <c r="C16650">
        <f>VLOOKUP(A16650,Sheet2!A:B,2,0)</f>
        <v/>
      </c>
    </row>
    <row r="16651">
      <c r="A16651" t="inlineStr">
        <is>
          <t>B</t>
        </is>
      </c>
      <c r="B16651" t="n">
        <v>166510</v>
      </c>
      <c r="C16651">
        <f>VLOOKUP(A16651,Sheet2!A:B,2,0)</f>
        <v/>
      </c>
    </row>
    <row r="16652">
      <c r="A16652" t="inlineStr">
        <is>
          <t>C</t>
        </is>
      </c>
      <c r="B16652" t="n">
        <v>166520</v>
      </c>
      <c r="C16652">
        <f>VLOOKUP(A16652,Sheet2!A:B,2,0)</f>
        <v/>
      </c>
    </row>
    <row r="16653">
      <c r="A16653" t="inlineStr">
        <is>
          <t>A</t>
        </is>
      </c>
      <c r="B16653" t="n">
        <v>166530</v>
      </c>
      <c r="C16653">
        <f>VLOOKUP(A16653,Sheet2!A:B,2,0)</f>
        <v/>
      </c>
    </row>
    <row r="16654">
      <c r="A16654" t="inlineStr">
        <is>
          <t>B</t>
        </is>
      </c>
      <c r="B16654" t="n">
        <v>166540</v>
      </c>
      <c r="C16654">
        <f>VLOOKUP(A16654,Sheet2!A:B,2,0)</f>
        <v/>
      </c>
    </row>
    <row r="16655">
      <c r="A16655" t="inlineStr">
        <is>
          <t>C</t>
        </is>
      </c>
      <c r="B16655" t="n">
        <v>166550</v>
      </c>
      <c r="C16655">
        <f>VLOOKUP(A16655,Sheet2!A:B,2,0)</f>
        <v/>
      </c>
    </row>
    <row r="16656">
      <c r="A16656" t="inlineStr">
        <is>
          <t>A</t>
        </is>
      </c>
      <c r="B16656" t="n">
        <v>166560</v>
      </c>
      <c r="C16656">
        <f>VLOOKUP(A16656,Sheet2!A:B,2,0)</f>
        <v/>
      </c>
    </row>
    <row r="16657">
      <c r="A16657" t="inlineStr">
        <is>
          <t>B</t>
        </is>
      </c>
      <c r="B16657" t="n">
        <v>166570</v>
      </c>
      <c r="C16657">
        <f>VLOOKUP(A16657,Sheet2!A:B,2,0)</f>
        <v/>
      </c>
    </row>
    <row r="16658">
      <c r="A16658" t="inlineStr">
        <is>
          <t>C</t>
        </is>
      </c>
      <c r="B16658" t="n">
        <v>166580</v>
      </c>
      <c r="C16658">
        <f>VLOOKUP(A16658,Sheet2!A:B,2,0)</f>
        <v/>
      </c>
    </row>
    <row r="16659">
      <c r="A16659" t="inlineStr">
        <is>
          <t>A</t>
        </is>
      </c>
      <c r="B16659" t="n">
        <v>166590</v>
      </c>
      <c r="C16659">
        <f>VLOOKUP(A16659,Sheet2!A:B,2,0)</f>
        <v/>
      </c>
    </row>
    <row r="16660">
      <c r="A16660" t="inlineStr">
        <is>
          <t>B</t>
        </is>
      </c>
      <c r="B16660" t="n">
        <v>166600</v>
      </c>
      <c r="C16660">
        <f>VLOOKUP(A16660,Sheet2!A:B,2,0)</f>
        <v/>
      </c>
    </row>
    <row r="16661">
      <c r="A16661" t="inlineStr">
        <is>
          <t>C</t>
        </is>
      </c>
      <c r="B16661" t="n">
        <v>166610</v>
      </c>
      <c r="C16661">
        <f>VLOOKUP(A16661,Sheet2!A:B,2,0)</f>
        <v/>
      </c>
    </row>
    <row r="16662">
      <c r="A16662" t="inlineStr">
        <is>
          <t>A</t>
        </is>
      </c>
      <c r="B16662" t="n">
        <v>166620</v>
      </c>
      <c r="C16662">
        <f>VLOOKUP(A16662,Sheet2!A:B,2,0)</f>
        <v/>
      </c>
    </row>
    <row r="16663">
      <c r="A16663" t="inlineStr">
        <is>
          <t>B</t>
        </is>
      </c>
      <c r="B16663" t="n">
        <v>166630</v>
      </c>
      <c r="C16663">
        <f>VLOOKUP(A16663,Sheet2!A:B,2,0)</f>
        <v/>
      </c>
    </row>
    <row r="16664">
      <c r="A16664" t="inlineStr">
        <is>
          <t>C</t>
        </is>
      </c>
      <c r="B16664" t="n">
        <v>166640</v>
      </c>
      <c r="C16664">
        <f>VLOOKUP(A16664,Sheet2!A:B,2,0)</f>
        <v/>
      </c>
    </row>
    <row r="16665">
      <c r="A16665" t="inlineStr">
        <is>
          <t>A</t>
        </is>
      </c>
      <c r="B16665" t="n">
        <v>166650</v>
      </c>
      <c r="C16665">
        <f>VLOOKUP(A16665,Sheet2!A:B,2,0)</f>
        <v/>
      </c>
    </row>
    <row r="16666">
      <c r="A16666" t="inlineStr">
        <is>
          <t>B</t>
        </is>
      </c>
      <c r="B16666" t="n">
        <v>166660</v>
      </c>
      <c r="C16666">
        <f>VLOOKUP(A16666,Sheet2!A:B,2,0)</f>
        <v/>
      </c>
    </row>
    <row r="16667">
      <c r="A16667" t="inlineStr">
        <is>
          <t>C</t>
        </is>
      </c>
      <c r="B16667" t="n">
        <v>166670</v>
      </c>
      <c r="C16667">
        <f>VLOOKUP(A16667,Sheet2!A:B,2,0)</f>
        <v/>
      </c>
    </row>
    <row r="16668">
      <c r="A16668" t="inlineStr">
        <is>
          <t>A</t>
        </is>
      </c>
      <c r="B16668" t="n">
        <v>166680</v>
      </c>
      <c r="C16668">
        <f>VLOOKUP(A16668,Sheet2!A:B,2,0)</f>
        <v/>
      </c>
    </row>
    <row r="16669">
      <c r="A16669" t="inlineStr">
        <is>
          <t>B</t>
        </is>
      </c>
      <c r="B16669" t="n">
        <v>166690</v>
      </c>
      <c r="C16669">
        <f>VLOOKUP(A16669,Sheet2!A:B,2,0)</f>
        <v/>
      </c>
    </row>
    <row r="16670">
      <c r="A16670" t="inlineStr">
        <is>
          <t>C</t>
        </is>
      </c>
      <c r="B16670" t="n">
        <v>166700</v>
      </c>
      <c r="C16670">
        <f>VLOOKUP(A16670,Sheet2!A:B,2,0)</f>
        <v/>
      </c>
    </row>
    <row r="16671">
      <c r="A16671" t="inlineStr">
        <is>
          <t>A</t>
        </is>
      </c>
      <c r="B16671" t="n">
        <v>166710</v>
      </c>
      <c r="C16671">
        <f>VLOOKUP(A16671,Sheet2!A:B,2,0)</f>
        <v/>
      </c>
    </row>
    <row r="16672">
      <c r="A16672" t="inlineStr">
        <is>
          <t>B</t>
        </is>
      </c>
      <c r="B16672" t="n">
        <v>166720</v>
      </c>
      <c r="C16672">
        <f>VLOOKUP(A16672,Sheet2!A:B,2,0)</f>
        <v/>
      </c>
    </row>
    <row r="16673">
      <c r="A16673" t="inlineStr">
        <is>
          <t>C</t>
        </is>
      </c>
      <c r="B16673" t="n">
        <v>166730</v>
      </c>
      <c r="C16673">
        <f>VLOOKUP(A16673,Sheet2!A:B,2,0)</f>
        <v/>
      </c>
    </row>
    <row r="16674">
      <c r="A16674" t="inlineStr">
        <is>
          <t>A</t>
        </is>
      </c>
      <c r="B16674" t="n">
        <v>166740</v>
      </c>
      <c r="C16674">
        <f>VLOOKUP(A16674,Sheet2!A:B,2,0)</f>
        <v/>
      </c>
    </row>
    <row r="16675">
      <c r="A16675" t="inlineStr">
        <is>
          <t>B</t>
        </is>
      </c>
      <c r="B16675" t="n">
        <v>166750</v>
      </c>
      <c r="C16675">
        <f>VLOOKUP(A16675,Sheet2!A:B,2,0)</f>
        <v/>
      </c>
    </row>
    <row r="16676">
      <c r="A16676" t="inlineStr">
        <is>
          <t>C</t>
        </is>
      </c>
      <c r="B16676" t="n">
        <v>166760</v>
      </c>
      <c r="C16676">
        <f>VLOOKUP(A16676,Sheet2!A:B,2,0)</f>
        <v/>
      </c>
    </row>
    <row r="16677">
      <c r="A16677" t="inlineStr">
        <is>
          <t>A</t>
        </is>
      </c>
      <c r="B16677" t="n">
        <v>166770</v>
      </c>
      <c r="C16677">
        <f>VLOOKUP(A16677,Sheet2!A:B,2,0)</f>
        <v/>
      </c>
    </row>
    <row r="16678">
      <c r="A16678" t="inlineStr">
        <is>
          <t>B</t>
        </is>
      </c>
      <c r="B16678" t="n">
        <v>166780</v>
      </c>
      <c r="C16678">
        <f>VLOOKUP(A16678,Sheet2!A:B,2,0)</f>
        <v/>
      </c>
    </row>
    <row r="16679">
      <c r="A16679" t="inlineStr">
        <is>
          <t>C</t>
        </is>
      </c>
      <c r="B16679" t="n">
        <v>166790</v>
      </c>
      <c r="C16679">
        <f>VLOOKUP(A16679,Sheet2!A:B,2,0)</f>
        <v/>
      </c>
    </row>
    <row r="16680">
      <c r="A16680" t="inlineStr">
        <is>
          <t>A</t>
        </is>
      </c>
      <c r="B16680" t="n">
        <v>166800</v>
      </c>
      <c r="C16680">
        <f>VLOOKUP(A16680,Sheet2!A:B,2,0)</f>
        <v/>
      </c>
    </row>
    <row r="16681">
      <c r="A16681" t="inlineStr">
        <is>
          <t>B</t>
        </is>
      </c>
      <c r="B16681" t="n">
        <v>166810</v>
      </c>
      <c r="C16681">
        <f>VLOOKUP(A16681,Sheet2!A:B,2,0)</f>
        <v/>
      </c>
    </row>
    <row r="16682">
      <c r="A16682" t="inlineStr">
        <is>
          <t>C</t>
        </is>
      </c>
      <c r="B16682" t="n">
        <v>166820</v>
      </c>
      <c r="C16682">
        <f>VLOOKUP(A16682,Sheet2!A:B,2,0)</f>
        <v/>
      </c>
    </row>
    <row r="16683">
      <c r="A16683" t="inlineStr">
        <is>
          <t>A</t>
        </is>
      </c>
      <c r="B16683" t="n">
        <v>166830</v>
      </c>
      <c r="C16683">
        <f>VLOOKUP(A16683,Sheet2!A:B,2,0)</f>
        <v/>
      </c>
    </row>
    <row r="16684">
      <c r="A16684" t="inlineStr">
        <is>
          <t>B</t>
        </is>
      </c>
      <c r="B16684" t="n">
        <v>166840</v>
      </c>
      <c r="C16684">
        <f>VLOOKUP(A16684,Sheet2!A:B,2,0)</f>
        <v/>
      </c>
    </row>
    <row r="16685">
      <c r="A16685" t="inlineStr">
        <is>
          <t>C</t>
        </is>
      </c>
      <c r="B16685" t="n">
        <v>166850</v>
      </c>
      <c r="C16685">
        <f>VLOOKUP(A16685,Sheet2!A:B,2,0)</f>
        <v/>
      </c>
    </row>
    <row r="16686">
      <c r="A16686" t="inlineStr">
        <is>
          <t>A</t>
        </is>
      </c>
      <c r="B16686" t="n">
        <v>166860</v>
      </c>
      <c r="C16686">
        <f>VLOOKUP(A16686,Sheet2!A:B,2,0)</f>
        <v/>
      </c>
    </row>
    <row r="16687">
      <c r="A16687" t="inlineStr">
        <is>
          <t>B</t>
        </is>
      </c>
      <c r="B16687" t="n">
        <v>166870</v>
      </c>
      <c r="C16687">
        <f>VLOOKUP(A16687,Sheet2!A:B,2,0)</f>
        <v/>
      </c>
    </row>
    <row r="16688">
      <c r="A16688" t="inlineStr">
        <is>
          <t>C</t>
        </is>
      </c>
      <c r="B16688" t="n">
        <v>166880</v>
      </c>
      <c r="C16688">
        <f>VLOOKUP(A16688,Sheet2!A:B,2,0)</f>
        <v/>
      </c>
    </row>
    <row r="16689">
      <c r="A16689" t="inlineStr">
        <is>
          <t>A</t>
        </is>
      </c>
      <c r="B16689" t="n">
        <v>166890</v>
      </c>
      <c r="C16689">
        <f>VLOOKUP(A16689,Sheet2!A:B,2,0)</f>
        <v/>
      </c>
    </row>
    <row r="16690">
      <c r="A16690" t="inlineStr">
        <is>
          <t>B</t>
        </is>
      </c>
      <c r="B16690" t="n">
        <v>166900</v>
      </c>
      <c r="C16690">
        <f>VLOOKUP(A16690,Sheet2!A:B,2,0)</f>
        <v/>
      </c>
    </row>
    <row r="16691">
      <c r="A16691" t="inlineStr">
        <is>
          <t>C</t>
        </is>
      </c>
      <c r="B16691" t="n">
        <v>166910</v>
      </c>
      <c r="C16691">
        <f>VLOOKUP(A16691,Sheet2!A:B,2,0)</f>
        <v/>
      </c>
    </row>
    <row r="16692">
      <c r="A16692" t="inlineStr">
        <is>
          <t>A</t>
        </is>
      </c>
      <c r="B16692" t="n">
        <v>166920</v>
      </c>
      <c r="C16692">
        <f>VLOOKUP(A16692,Sheet2!A:B,2,0)</f>
        <v/>
      </c>
    </row>
    <row r="16693">
      <c r="A16693" t="inlineStr">
        <is>
          <t>B</t>
        </is>
      </c>
      <c r="B16693" t="n">
        <v>166930</v>
      </c>
      <c r="C16693">
        <f>VLOOKUP(A16693,Sheet2!A:B,2,0)</f>
        <v/>
      </c>
    </row>
    <row r="16694">
      <c r="A16694" t="inlineStr">
        <is>
          <t>C</t>
        </is>
      </c>
      <c r="B16694" t="n">
        <v>166940</v>
      </c>
      <c r="C16694">
        <f>VLOOKUP(A16694,Sheet2!A:B,2,0)</f>
        <v/>
      </c>
    </row>
    <row r="16695">
      <c r="A16695" t="inlineStr">
        <is>
          <t>A</t>
        </is>
      </c>
      <c r="B16695" t="n">
        <v>166950</v>
      </c>
      <c r="C16695">
        <f>VLOOKUP(A16695,Sheet2!A:B,2,0)</f>
        <v/>
      </c>
    </row>
    <row r="16696">
      <c r="A16696" t="inlineStr">
        <is>
          <t>B</t>
        </is>
      </c>
      <c r="B16696" t="n">
        <v>166960</v>
      </c>
      <c r="C16696">
        <f>VLOOKUP(A16696,Sheet2!A:B,2,0)</f>
        <v/>
      </c>
    </row>
    <row r="16697">
      <c r="A16697" t="inlineStr">
        <is>
          <t>C</t>
        </is>
      </c>
      <c r="B16697" t="n">
        <v>166970</v>
      </c>
      <c r="C16697">
        <f>VLOOKUP(A16697,Sheet2!A:B,2,0)</f>
        <v/>
      </c>
    </row>
    <row r="16698">
      <c r="A16698" t="inlineStr">
        <is>
          <t>A</t>
        </is>
      </c>
      <c r="B16698" t="n">
        <v>166980</v>
      </c>
      <c r="C16698">
        <f>VLOOKUP(A16698,Sheet2!A:B,2,0)</f>
        <v/>
      </c>
    </row>
    <row r="16699">
      <c r="A16699" t="inlineStr">
        <is>
          <t>B</t>
        </is>
      </c>
      <c r="B16699" t="n">
        <v>166990</v>
      </c>
      <c r="C16699">
        <f>VLOOKUP(A16699,Sheet2!A:B,2,0)</f>
        <v/>
      </c>
    </row>
    <row r="16700">
      <c r="A16700" t="inlineStr">
        <is>
          <t>C</t>
        </is>
      </c>
      <c r="B16700" t="n">
        <v>167000</v>
      </c>
      <c r="C16700">
        <f>VLOOKUP(A16700,Sheet2!A:B,2,0)</f>
        <v/>
      </c>
    </row>
    <row r="16701">
      <c r="A16701" t="inlineStr">
        <is>
          <t>A</t>
        </is>
      </c>
      <c r="B16701" t="n">
        <v>167010</v>
      </c>
      <c r="C16701">
        <f>VLOOKUP(A16701,Sheet2!A:B,2,0)</f>
        <v/>
      </c>
    </row>
    <row r="16702">
      <c r="A16702" t="inlineStr">
        <is>
          <t>B</t>
        </is>
      </c>
      <c r="B16702" t="n">
        <v>167020</v>
      </c>
      <c r="C16702">
        <f>VLOOKUP(A16702,Sheet2!A:B,2,0)</f>
        <v/>
      </c>
    </row>
    <row r="16703">
      <c r="A16703" t="inlineStr">
        <is>
          <t>C</t>
        </is>
      </c>
      <c r="B16703" t="n">
        <v>167030</v>
      </c>
      <c r="C16703">
        <f>VLOOKUP(A16703,Sheet2!A:B,2,0)</f>
        <v/>
      </c>
    </row>
    <row r="16704">
      <c r="A16704" t="inlineStr">
        <is>
          <t>A</t>
        </is>
      </c>
      <c r="B16704" t="n">
        <v>167040</v>
      </c>
      <c r="C16704">
        <f>VLOOKUP(A16704,Sheet2!A:B,2,0)</f>
        <v/>
      </c>
    </row>
    <row r="16705">
      <c r="A16705" t="inlineStr">
        <is>
          <t>B</t>
        </is>
      </c>
      <c r="B16705" t="n">
        <v>167050</v>
      </c>
      <c r="C16705">
        <f>VLOOKUP(A16705,Sheet2!A:B,2,0)</f>
        <v/>
      </c>
    </row>
    <row r="16706">
      <c r="A16706" t="inlineStr">
        <is>
          <t>C</t>
        </is>
      </c>
      <c r="B16706" t="n">
        <v>167060</v>
      </c>
      <c r="C16706">
        <f>VLOOKUP(A16706,Sheet2!A:B,2,0)</f>
        <v/>
      </c>
    </row>
    <row r="16707">
      <c r="A16707" t="inlineStr">
        <is>
          <t>A</t>
        </is>
      </c>
      <c r="B16707" t="n">
        <v>167070</v>
      </c>
      <c r="C16707">
        <f>VLOOKUP(A16707,Sheet2!A:B,2,0)</f>
        <v/>
      </c>
    </row>
    <row r="16708">
      <c r="A16708" t="inlineStr">
        <is>
          <t>B</t>
        </is>
      </c>
      <c r="B16708" t="n">
        <v>167080</v>
      </c>
      <c r="C16708">
        <f>VLOOKUP(A16708,Sheet2!A:B,2,0)</f>
        <v/>
      </c>
    </row>
    <row r="16709">
      <c r="A16709" t="inlineStr">
        <is>
          <t>C</t>
        </is>
      </c>
      <c r="B16709" t="n">
        <v>167090</v>
      </c>
      <c r="C16709">
        <f>VLOOKUP(A16709,Sheet2!A:B,2,0)</f>
        <v/>
      </c>
    </row>
    <row r="16710">
      <c r="A16710" t="inlineStr">
        <is>
          <t>A</t>
        </is>
      </c>
      <c r="B16710" t="n">
        <v>167100</v>
      </c>
      <c r="C16710">
        <f>VLOOKUP(A16710,Sheet2!A:B,2,0)</f>
        <v/>
      </c>
    </row>
    <row r="16711">
      <c r="A16711" t="inlineStr">
        <is>
          <t>B</t>
        </is>
      </c>
      <c r="B16711" t="n">
        <v>167110</v>
      </c>
      <c r="C16711">
        <f>VLOOKUP(A16711,Sheet2!A:B,2,0)</f>
        <v/>
      </c>
    </row>
    <row r="16712">
      <c r="A16712" t="inlineStr">
        <is>
          <t>C</t>
        </is>
      </c>
      <c r="B16712" t="n">
        <v>167120</v>
      </c>
      <c r="C16712">
        <f>VLOOKUP(A16712,Sheet2!A:B,2,0)</f>
        <v/>
      </c>
    </row>
    <row r="16713">
      <c r="A16713" t="inlineStr">
        <is>
          <t>A</t>
        </is>
      </c>
      <c r="B16713" t="n">
        <v>167130</v>
      </c>
      <c r="C16713">
        <f>VLOOKUP(A16713,Sheet2!A:B,2,0)</f>
        <v/>
      </c>
    </row>
    <row r="16714">
      <c r="A16714" t="inlineStr">
        <is>
          <t>B</t>
        </is>
      </c>
      <c r="B16714" t="n">
        <v>167140</v>
      </c>
      <c r="C16714">
        <f>VLOOKUP(A16714,Sheet2!A:B,2,0)</f>
        <v/>
      </c>
    </row>
    <row r="16715">
      <c r="A16715" t="inlineStr">
        <is>
          <t>C</t>
        </is>
      </c>
      <c r="B16715" t="n">
        <v>167150</v>
      </c>
      <c r="C16715">
        <f>VLOOKUP(A16715,Sheet2!A:B,2,0)</f>
        <v/>
      </c>
    </row>
    <row r="16716">
      <c r="A16716" t="inlineStr">
        <is>
          <t>A</t>
        </is>
      </c>
      <c r="B16716" t="n">
        <v>167160</v>
      </c>
      <c r="C16716">
        <f>VLOOKUP(A16716,Sheet2!A:B,2,0)</f>
        <v/>
      </c>
    </row>
    <row r="16717">
      <c r="A16717" t="inlineStr">
        <is>
          <t>B</t>
        </is>
      </c>
      <c r="B16717" t="n">
        <v>167170</v>
      </c>
      <c r="C16717">
        <f>VLOOKUP(A16717,Sheet2!A:B,2,0)</f>
        <v/>
      </c>
    </row>
    <row r="16718">
      <c r="A16718" t="inlineStr">
        <is>
          <t>C</t>
        </is>
      </c>
      <c r="B16718" t="n">
        <v>167180</v>
      </c>
      <c r="C16718">
        <f>VLOOKUP(A16718,Sheet2!A:B,2,0)</f>
        <v/>
      </c>
    </row>
    <row r="16719">
      <c r="A16719" t="inlineStr">
        <is>
          <t>A</t>
        </is>
      </c>
      <c r="B16719" t="n">
        <v>167190</v>
      </c>
      <c r="C16719">
        <f>VLOOKUP(A16719,Sheet2!A:B,2,0)</f>
        <v/>
      </c>
    </row>
    <row r="16720">
      <c r="A16720" t="inlineStr">
        <is>
          <t>B</t>
        </is>
      </c>
      <c r="B16720" t="n">
        <v>167200</v>
      </c>
      <c r="C16720">
        <f>VLOOKUP(A16720,Sheet2!A:B,2,0)</f>
        <v/>
      </c>
    </row>
    <row r="16721">
      <c r="A16721" t="inlineStr">
        <is>
          <t>C</t>
        </is>
      </c>
      <c r="B16721" t="n">
        <v>167210</v>
      </c>
      <c r="C16721">
        <f>VLOOKUP(A16721,Sheet2!A:B,2,0)</f>
        <v/>
      </c>
    </row>
    <row r="16722">
      <c r="A16722" t="inlineStr">
        <is>
          <t>A</t>
        </is>
      </c>
      <c r="B16722" t="n">
        <v>167220</v>
      </c>
      <c r="C16722">
        <f>VLOOKUP(A16722,Sheet2!A:B,2,0)</f>
        <v/>
      </c>
    </row>
    <row r="16723">
      <c r="A16723" t="inlineStr">
        <is>
          <t>B</t>
        </is>
      </c>
      <c r="B16723" t="n">
        <v>167230</v>
      </c>
      <c r="C16723">
        <f>VLOOKUP(A16723,Sheet2!A:B,2,0)</f>
        <v/>
      </c>
    </row>
    <row r="16724">
      <c r="A16724" t="inlineStr">
        <is>
          <t>C</t>
        </is>
      </c>
      <c r="B16724" t="n">
        <v>167240</v>
      </c>
      <c r="C16724">
        <f>VLOOKUP(A16724,Sheet2!A:B,2,0)</f>
        <v/>
      </c>
    </row>
    <row r="16725">
      <c r="A16725" t="inlineStr">
        <is>
          <t>A</t>
        </is>
      </c>
      <c r="B16725" t="n">
        <v>167250</v>
      </c>
      <c r="C16725">
        <f>VLOOKUP(A16725,Sheet2!A:B,2,0)</f>
        <v/>
      </c>
    </row>
    <row r="16726">
      <c r="A16726" t="inlineStr">
        <is>
          <t>B</t>
        </is>
      </c>
      <c r="B16726" t="n">
        <v>167260</v>
      </c>
      <c r="C16726">
        <f>VLOOKUP(A16726,Sheet2!A:B,2,0)</f>
        <v/>
      </c>
    </row>
    <row r="16727">
      <c r="A16727" t="inlineStr">
        <is>
          <t>C</t>
        </is>
      </c>
      <c r="B16727" t="n">
        <v>167270</v>
      </c>
      <c r="C16727">
        <f>VLOOKUP(A16727,Sheet2!A:B,2,0)</f>
        <v/>
      </c>
    </row>
    <row r="16728">
      <c r="A16728" t="inlineStr">
        <is>
          <t>A</t>
        </is>
      </c>
      <c r="B16728" t="n">
        <v>167280</v>
      </c>
      <c r="C16728">
        <f>VLOOKUP(A16728,Sheet2!A:B,2,0)</f>
        <v/>
      </c>
    </row>
    <row r="16729">
      <c r="A16729" t="inlineStr">
        <is>
          <t>B</t>
        </is>
      </c>
      <c r="B16729" t="n">
        <v>167290</v>
      </c>
      <c r="C16729">
        <f>VLOOKUP(A16729,Sheet2!A:B,2,0)</f>
        <v/>
      </c>
    </row>
    <row r="16730">
      <c r="A16730" t="inlineStr">
        <is>
          <t>C</t>
        </is>
      </c>
      <c r="B16730" t="n">
        <v>167300</v>
      </c>
      <c r="C16730">
        <f>VLOOKUP(A16730,Sheet2!A:B,2,0)</f>
        <v/>
      </c>
    </row>
    <row r="16731">
      <c r="A16731" t="inlineStr">
        <is>
          <t>A</t>
        </is>
      </c>
      <c r="B16731" t="n">
        <v>167310</v>
      </c>
      <c r="C16731">
        <f>VLOOKUP(A16731,Sheet2!A:B,2,0)</f>
        <v/>
      </c>
    </row>
    <row r="16732">
      <c r="A16732" t="inlineStr">
        <is>
          <t>B</t>
        </is>
      </c>
      <c r="B16732" t="n">
        <v>167320</v>
      </c>
      <c r="C16732">
        <f>VLOOKUP(A16732,Sheet2!A:B,2,0)</f>
        <v/>
      </c>
    </row>
    <row r="16733">
      <c r="A16733" t="inlineStr">
        <is>
          <t>C</t>
        </is>
      </c>
      <c r="B16733" t="n">
        <v>167330</v>
      </c>
      <c r="C16733">
        <f>VLOOKUP(A16733,Sheet2!A:B,2,0)</f>
        <v/>
      </c>
    </row>
    <row r="16734">
      <c r="A16734" t="inlineStr">
        <is>
          <t>A</t>
        </is>
      </c>
      <c r="B16734" t="n">
        <v>167340</v>
      </c>
      <c r="C16734">
        <f>VLOOKUP(A16734,Sheet2!A:B,2,0)</f>
        <v/>
      </c>
    </row>
    <row r="16735">
      <c r="A16735" t="inlineStr">
        <is>
          <t>B</t>
        </is>
      </c>
      <c r="B16735" t="n">
        <v>167350</v>
      </c>
      <c r="C16735">
        <f>VLOOKUP(A16735,Sheet2!A:B,2,0)</f>
        <v/>
      </c>
    </row>
    <row r="16736">
      <c r="A16736" t="inlineStr">
        <is>
          <t>C</t>
        </is>
      </c>
      <c r="B16736" t="n">
        <v>167360</v>
      </c>
      <c r="C16736">
        <f>VLOOKUP(A16736,Sheet2!A:B,2,0)</f>
        <v/>
      </c>
    </row>
    <row r="16737">
      <c r="A16737" t="inlineStr">
        <is>
          <t>A</t>
        </is>
      </c>
      <c r="B16737" t="n">
        <v>167370</v>
      </c>
      <c r="C16737">
        <f>VLOOKUP(A16737,Sheet2!A:B,2,0)</f>
        <v/>
      </c>
    </row>
    <row r="16738">
      <c r="A16738" t="inlineStr">
        <is>
          <t>B</t>
        </is>
      </c>
      <c r="B16738" t="n">
        <v>167380</v>
      </c>
      <c r="C16738">
        <f>VLOOKUP(A16738,Sheet2!A:B,2,0)</f>
        <v/>
      </c>
    </row>
    <row r="16739">
      <c r="A16739" t="inlineStr">
        <is>
          <t>C</t>
        </is>
      </c>
      <c r="B16739" t="n">
        <v>167390</v>
      </c>
      <c r="C16739">
        <f>VLOOKUP(A16739,Sheet2!A:B,2,0)</f>
        <v/>
      </c>
    </row>
    <row r="16740">
      <c r="A16740" t="inlineStr">
        <is>
          <t>A</t>
        </is>
      </c>
      <c r="B16740" t="n">
        <v>167400</v>
      </c>
      <c r="C16740">
        <f>VLOOKUP(A16740,Sheet2!A:B,2,0)</f>
        <v/>
      </c>
    </row>
    <row r="16741">
      <c r="A16741" t="inlineStr">
        <is>
          <t>B</t>
        </is>
      </c>
      <c r="B16741" t="n">
        <v>167410</v>
      </c>
      <c r="C16741">
        <f>VLOOKUP(A16741,Sheet2!A:B,2,0)</f>
        <v/>
      </c>
    </row>
    <row r="16742">
      <c r="A16742" t="inlineStr">
        <is>
          <t>C</t>
        </is>
      </c>
      <c r="B16742" t="n">
        <v>167420</v>
      </c>
      <c r="C16742">
        <f>VLOOKUP(A16742,Sheet2!A:B,2,0)</f>
        <v/>
      </c>
    </row>
    <row r="16743">
      <c r="A16743" t="inlineStr">
        <is>
          <t>A</t>
        </is>
      </c>
      <c r="B16743" t="n">
        <v>167430</v>
      </c>
      <c r="C16743">
        <f>VLOOKUP(A16743,Sheet2!A:B,2,0)</f>
        <v/>
      </c>
    </row>
    <row r="16744">
      <c r="A16744" t="inlineStr">
        <is>
          <t>B</t>
        </is>
      </c>
      <c r="B16744" t="n">
        <v>167440</v>
      </c>
      <c r="C16744">
        <f>VLOOKUP(A16744,Sheet2!A:B,2,0)</f>
        <v/>
      </c>
    </row>
    <row r="16745">
      <c r="A16745" t="inlineStr">
        <is>
          <t>C</t>
        </is>
      </c>
      <c r="B16745" t="n">
        <v>167450</v>
      </c>
      <c r="C16745">
        <f>VLOOKUP(A16745,Sheet2!A:B,2,0)</f>
        <v/>
      </c>
    </row>
    <row r="16746">
      <c r="A16746" t="inlineStr">
        <is>
          <t>A</t>
        </is>
      </c>
      <c r="B16746" t="n">
        <v>167460</v>
      </c>
      <c r="C16746">
        <f>VLOOKUP(A16746,Sheet2!A:B,2,0)</f>
        <v/>
      </c>
    </row>
    <row r="16747">
      <c r="A16747" t="inlineStr">
        <is>
          <t>B</t>
        </is>
      </c>
      <c r="B16747" t="n">
        <v>167470</v>
      </c>
      <c r="C16747">
        <f>VLOOKUP(A16747,Sheet2!A:B,2,0)</f>
        <v/>
      </c>
    </row>
    <row r="16748">
      <c r="A16748" t="inlineStr">
        <is>
          <t>C</t>
        </is>
      </c>
      <c r="B16748" t="n">
        <v>167480</v>
      </c>
      <c r="C16748">
        <f>VLOOKUP(A16748,Sheet2!A:B,2,0)</f>
        <v/>
      </c>
    </row>
    <row r="16749">
      <c r="A16749" t="inlineStr">
        <is>
          <t>A</t>
        </is>
      </c>
      <c r="B16749" t="n">
        <v>167490</v>
      </c>
      <c r="C16749">
        <f>VLOOKUP(A16749,Sheet2!A:B,2,0)</f>
        <v/>
      </c>
    </row>
    <row r="16750">
      <c r="A16750" t="inlineStr">
        <is>
          <t>B</t>
        </is>
      </c>
      <c r="B16750" t="n">
        <v>167500</v>
      </c>
      <c r="C16750">
        <f>VLOOKUP(A16750,Sheet2!A:B,2,0)</f>
        <v/>
      </c>
    </row>
    <row r="16751">
      <c r="A16751" t="inlineStr">
        <is>
          <t>C</t>
        </is>
      </c>
      <c r="B16751" t="n">
        <v>167510</v>
      </c>
      <c r="C16751">
        <f>VLOOKUP(A16751,Sheet2!A:B,2,0)</f>
        <v/>
      </c>
    </row>
    <row r="16752">
      <c r="A16752" t="inlineStr">
        <is>
          <t>A</t>
        </is>
      </c>
      <c r="B16752" t="n">
        <v>167520</v>
      </c>
      <c r="C16752">
        <f>VLOOKUP(A16752,Sheet2!A:B,2,0)</f>
        <v/>
      </c>
    </row>
    <row r="16753">
      <c r="A16753" t="inlineStr">
        <is>
          <t>B</t>
        </is>
      </c>
      <c r="B16753" t="n">
        <v>167530</v>
      </c>
      <c r="C16753">
        <f>VLOOKUP(A16753,Sheet2!A:B,2,0)</f>
        <v/>
      </c>
    </row>
    <row r="16754">
      <c r="A16754" t="inlineStr">
        <is>
          <t>C</t>
        </is>
      </c>
      <c r="B16754" t="n">
        <v>167540</v>
      </c>
      <c r="C16754">
        <f>VLOOKUP(A16754,Sheet2!A:B,2,0)</f>
        <v/>
      </c>
    </row>
    <row r="16755">
      <c r="A16755" t="inlineStr">
        <is>
          <t>A</t>
        </is>
      </c>
      <c r="B16755" t="n">
        <v>167550</v>
      </c>
      <c r="C16755">
        <f>VLOOKUP(A16755,Sheet2!A:B,2,0)</f>
        <v/>
      </c>
    </row>
    <row r="16756">
      <c r="A16756" t="inlineStr">
        <is>
          <t>B</t>
        </is>
      </c>
      <c r="B16756" t="n">
        <v>167560</v>
      </c>
      <c r="C16756">
        <f>VLOOKUP(A16756,Sheet2!A:B,2,0)</f>
        <v/>
      </c>
    </row>
    <row r="16757">
      <c r="A16757" t="inlineStr">
        <is>
          <t>C</t>
        </is>
      </c>
      <c r="B16757" t="n">
        <v>167570</v>
      </c>
      <c r="C16757">
        <f>VLOOKUP(A16757,Sheet2!A:B,2,0)</f>
        <v/>
      </c>
    </row>
    <row r="16758">
      <c r="A16758" t="inlineStr">
        <is>
          <t>A</t>
        </is>
      </c>
      <c r="B16758" t="n">
        <v>167580</v>
      </c>
      <c r="C16758">
        <f>VLOOKUP(A16758,Sheet2!A:B,2,0)</f>
        <v/>
      </c>
    </row>
    <row r="16759">
      <c r="A16759" t="inlineStr">
        <is>
          <t>B</t>
        </is>
      </c>
      <c r="B16759" t="n">
        <v>167590</v>
      </c>
      <c r="C16759">
        <f>VLOOKUP(A16759,Sheet2!A:B,2,0)</f>
        <v/>
      </c>
    </row>
    <row r="16760">
      <c r="A16760" t="inlineStr">
        <is>
          <t>C</t>
        </is>
      </c>
      <c r="B16760" t="n">
        <v>167600</v>
      </c>
      <c r="C16760">
        <f>VLOOKUP(A16760,Sheet2!A:B,2,0)</f>
        <v/>
      </c>
    </row>
    <row r="16761">
      <c r="A16761" t="inlineStr">
        <is>
          <t>A</t>
        </is>
      </c>
      <c r="B16761" t="n">
        <v>167610</v>
      </c>
      <c r="C16761">
        <f>VLOOKUP(A16761,Sheet2!A:B,2,0)</f>
        <v/>
      </c>
    </row>
    <row r="16762">
      <c r="A16762" t="inlineStr">
        <is>
          <t>B</t>
        </is>
      </c>
      <c r="B16762" t="n">
        <v>167620</v>
      </c>
      <c r="C16762">
        <f>VLOOKUP(A16762,Sheet2!A:B,2,0)</f>
        <v/>
      </c>
    </row>
    <row r="16763">
      <c r="A16763" t="inlineStr">
        <is>
          <t>C</t>
        </is>
      </c>
      <c r="B16763" t="n">
        <v>167630</v>
      </c>
      <c r="C16763">
        <f>VLOOKUP(A16763,Sheet2!A:B,2,0)</f>
        <v/>
      </c>
    </row>
    <row r="16764">
      <c r="A16764" t="inlineStr">
        <is>
          <t>A</t>
        </is>
      </c>
      <c r="B16764" t="n">
        <v>167640</v>
      </c>
      <c r="C16764">
        <f>VLOOKUP(A16764,Sheet2!A:B,2,0)</f>
        <v/>
      </c>
    </row>
    <row r="16765">
      <c r="A16765" t="inlineStr">
        <is>
          <t>B</t>
        </is>
      </c>
      <c r="B16765" t="n">
        <v>167650</v>
      </c>
      <c r="C16765">
        <f>VLOOKUP(A16765,Sheet2!A:B,2,0)</f>
        <v/>
      </c>
    </row>
    <row r="16766">
      <c r="A16766" t="inlineStr">
        <is>
          <t>C</t>
        </is>
      </c>
      <c r="B16766" t="n">
        <v>167660</v>
      </c>
      <c r="C16766">
        <f>VLOOKUP(A16766,Sheet2!A:B,2,0)</f>
        <v/>
      </c>
    </row>
    <row r="16767">
      <c r="A16767" t="inlineStr">
        <is>
          <t>A</t>
        </is>
      </c>
      <c r="B16767" t="n">
        <v>167670</v>
      </c>
      <c r="C16767">
        <f>VLOOKUP(A16767,Sheet2!A:B,2,0)</f>
        <v/>
      </c>
    </row>
    <row r="16768">
      <c r="A16768" t="inlineStr">
        <is>
          <t>B</t>
        </is>
      </c>
      <c r="B16768" t="n">
        <v>167680</v>
      </c>
      <c r="C16768">
        <f>VLOOKUP(A16768,Sheet2!A:B,2,0)</f>
        <v/>
      </c>
    </row>
    <row r="16769">
      <c r="A16769" t="inlineStr">
        <is>
          <t>C</t>
        </is>
      </c>
      <c r="B16769" t="n">
        <v>167690</v>
      </c>
      <c r="C16769">
        <f>VLOOKUP(A16769,Sheet2!A:B,2,0)</f>
        <v/>
      </c>
    </row>
    <row r="16770">
      <c r="A16770" t="inlineStr">
        <is>
          <t>A</t>
        </is>
      </c>
      <c r="B16770" t="n">
        <v>167700</v>
      </c>
      <c r="C16770">
        <f>VLOOKUP(A16770,Sheet2!A:B,2,0)</f>
        <v/>
      </c>
    </row>
    <row r="16771">
      <c r="A16771" t="inlineStr">
        <is>
          <t>B</t>
        </is>
      </c>
      <c r="B16771" t="n">
        <v>167710</v>
      </c>
      <c r="C16771">
        <f>VLOOKUP(A16771,Sheet2!A:B,2,0)</f>
        <v/>
      </c>
    </row>
    <row r="16772">
      <c r="A16772" t="inlineStr">
        <is>
          <t>C</t>
        </is>
      </c>
      <c r="B16772" t="n">
        <v>167720</v>
      </c>
      <c r="C16772">
        <f>VLOOKUP(A16772,Sheet2!A:B,2,0)</f>
        <v/>
      </c>
    </row>
    <row r="16773">
      <c r="A16773" t="inlineStr">
        <is>
          <t>A</t>
        </is>
      </c>
      <c r="B16773" t="n">
        <v>167730</v>
      </c>
      <c r="C16773">
        <f>VLOOKUP(A16773,Sheet2!A:B,2,0)</f>
        <v/>
      </c>
    </row>
    <row r="16774">
      <c r="A16774" t="inlineStr">
        <is>
          <t>B</t>
        </is>
      </c>
      <c r="B16774" t="n">
        <v>167740</v>
      </c>
      <c r="C16774">
        <f>VLOOKUP(A16774,Sheet2!A:B,2,0)</f>
        <v/>
      </c>
    </row>
    <row r="16775">
      <c r="A16775" t="inlineStr">
        <is>
          <t>C</t>
        </is>
      </c>
      <c r="B16775" t="n">
        <v>167750</v>
      </c>
      <c r="C16775">
        <f>VLOOKUP(A16775,Sheet2!A:B,2,0)</f>
        <v/>
      </c>
    </row>
    <row r="16776">
      <c r="A16776" t="inlineStr">
        <is>
          <t>A</t>
        </is>
      </c>
      <c r="B16776" t="n">
        <v>167760</v>
      </c>
      <c r="C16776">
        <f>VLOOKUP(A16776,Sheet2!A:B,2,0)</f>
        <v/>
      </c>
    </row>
    <row r="16777">
      <c r="A16777" t="inlineStr">
        <is>
          <t>B</t>
        </is>
      </c>
      <c r="B16777" t="n">
        <v>167770</v>
      </c>
      <c r="C16777">
        <f>VLOOKUP(A16777,Sheet2!A:B,2,0)</f>
        <v/>
      </c>
    </row>
    <row r="16778">
      <c r="A16778" t="inlineStr">
        <is>
          <t>C</t>
        </is>
      </c>
      <c r="B16778" t="n">
        <v>167780</v>
      </c>
      <c r="C16778">
        <f>VLOOKUP(A16778,Sheet2!A:B,2,0)</f>
        <v/>
      </c>
    </row>
    <row r="16779">
      <c r="A16779" t="inlineStr">
        <is>
          <t>A</t>
        </is>
      </c>
      <c r="B16779" t="n">
        <v>167790</v>
      </c>
      <c r="C16779">
        <f>VLOOKUP(A16779,Sheet2!A:B,2,0)</f>
        <v/>
      </c>
    </row>
    <row r="16780">
      <c r="A16780" t="inlineStr">
        <is>
          <t>B</t>
        </is>
      </c>
      <c r="B16780" t="n">
        <v>167800</v>
      </c>
      <c r="C16780">
        <f>VLOOKUP(A16780,Sheet2!A:B,2,0)</f>
        <v/>
      </c>
    </row>
    <row r="16781">
      <c r="A16781" t="inlineStr">
        <is>
          <t>C</t>
        </is>
      </c>
      <c r="B16781" t="n">
        <v>167810</v>
      </c>
      <c r="C16781">
        <f>VLOOKUP(A16781,Sheet2!A:B,2,0)</f>
        <v/>
      </c>
    </row>
    <row r="16782">
      <c r="A16782" t="inlineStr">
        <is>
          <t>A</t>
        </is>
      </c>
      <c r="B16782" t="n">
        <v>167820</v>
      </c>
      <c r="C16782">
        <f>VLOOKUP(A16782,Sheet2!A:B,2,0)</f>
        <v/>
      </c>
    </row>
    <row r="16783">
      <c r="A16783" t="inlineStr">
        <is>
          <t>B</t>
        </is>
      </c>
      <c r="B16783" t="n">
        <v>167830</v>
      </c>
      <c r="C16783">
        <f>VLOOKUP(A16783,Sheet2!A:B,2,0)</f>
        <v/>
      </c>
    </row>
    <row r="16784">
      <c r="A16784" t="inlineStr">
        <is>
          <t>C</t>
        </is>
      </c>
      <c r="B16784" t="n">
        <v>167840</v>
      </c>
      <c r="C16784">
        <f>VLOOKUP(A16784,Sheet2!A:B,2,0)</f>
        <v/>
      </c>
    </row>
    <row r="16785">
      <c r="A16785" t="inlineStr">
        <is>
          <t>A</t>
        </is>
      </c>
      <c r="B16785" t="n">
        <v>167850</v>
      </c>
      <c r="C16785">
        <f>VLOOKUP(A16785,Sheet2!A:B,2,0)</f>
        <v/>
      </c>
    </row>
    <row r="16786">
      <c r="A16786" t="inlineStr">
        <is>
          <t>B</t>
        </is>
      </c>
      <c r="B16786" t="n">
        <v>167860</v>
      </c>
      <c r="C16786">
        <f>VLOOKUP(A16786,Sheet2!A:B,2,0)</f>
        <v/>
      </c>
    </row>
    <row r="16787">
      <c r="A16787" t="inlineStr">
        <is>
          <t>C</t>
        </is>
      </c>
      <c r="B16787" t="n">
        <v>167870</v>
      </c>
      <c r="C16787">
        <f>VLOOKUP(A16787,Sheet2!A:B,2,0)</f>
        <v/>
      </c>
    </row>
    <row r="16788">
      <c r="A16788" t="inlineStr">
        <is>
          <t>A</t>
        </is>
      </c>
      <c r="B16788" t="n">
        <v>167880</v>
      </c>
      <c r="C16788">
        <f>VLOOKUP(A16788,Sheet2!A:B,2,0)</f>
        <v/>
      </c>
    </row>
    <row r="16789">
      <c r="A16789" t="inlineStr">
        <is>
          <t>B</t>
        </is>
      </c>
      <c r="B16789" t="n">
        <v>167890</v>
      </c>
      <c r="C16789">
        <f>VLOOKUP(A16789,Sheet2!A:B,2,0)</f>
        <v/>
      </c>
    </row>
    <row r="16790">
      <c r="A16790" t="inlineStr">
        <is>
          <t>C</t>
        </is>
      </c>
      <c r="B16790" t="n">
        <v>167900</v>
      </c>
      <c r="C16790">
        <f>VLOOKUP(A16790,Sheet2!A:B,2,0)</f>
        <v/>
      </c>
    </row>
    <row r="16791">
      <c r="A16791" t="inlineStr">
        <is>
          <t>A</t>
        </is>
      </c>
      <c r="B16791" t="n">
        <v>167910</v>
      </c>
      <c r="C16791">
        <f>VLOOKUP(A16791,Sheet2!A:B,2,0)</f>
        <v/>
      </c>
    </row>
    <row r="16792">
      <c r="A16792" t="inlineStr">
        <is>
          <t>B</t>
        </is>
      </c>
      <c r="B16792" t="n">
        <v>167920</v>
      </c>
      <c r="C16792">
        <f>VLOOKUP(A16792,Sheet2!A:B,2,0)</f>
        <v/>
      </c>
    </row>
    <row r="16793">
      <c r="A16793" t="inlineStr">
        <is>
          <t>C</t>
        </is>
      </c>
      <c r="B16793" t="n">
        <v>167930</v>
      </c>
      <c r="C16793">
        <f>VLOOKUP(A16793,Sheet2!A:B,2,0)</f>
        <v/>
      </c>
    </row>
    <row r="16794">
      <c r="A16794" t="inlineStr">
        <is>
          <t>A</t>
        </is>
      </c>
      <c r="B16794" t="n">
        <v>167940</v>
      </c>
      <c r="C16794">
        <f>VLOOKUP(A16794,Sheet2!A:B,2,0)</f>
        <v/>
      </c>
    </row>
    <row r="16795">
      <c r="A16795" t="inlineStr">
        <is>
          <t>B</t>
        </is>
      </c>
      <c r="B16795" t="n">
        <v>167950</v>
      </c>
      <c r="C16795">
        <f>VLOOKUP(A16795,Sheet2!A:B,2,0)</f>
        <v/>
      </c>
    </row>
    <row r="16796">
      <c r="A16796" t="inlineStr">
        <is>
          <t>C</t>
        </is>
      </c>
      <c r="B16796" t="n">
        <v>167960</v>
      </c>
      <c r="C16796">
        <f>VLOOKUP(A16796,Sheet2!A:B,2,0)</f>
        <v/>
      </c>
    </row>
    <row r="16797">
      <c r="A16797" t="inlineStr">
        <is>
          <t>A</t>
        </is>
      </c>
      <c r="B16797" t="n">
        <v>167970</v>
      </c>
      <c r="C16797">
        <f>VLOOKUP(A16797,Sheet2!A:B,2,0)</f>
        <v/>
      </c>
    </row>
    <row r="16798">
      <c r="A16798" t="inlineStr">
        <is>
          <t>B</t>
        </is>
      </c>
      <c r="B16798" t="n">
        <v>167980</v>
      </c>
      <c r="C16798">
        <f>VLOOKUP(A16798,Sheet2!A:B,2,0)</f>
        <v/>
      </c>
    </row>
    <row r="16799">
      <c r="A16799" t="inlineStr">
        <is>
          <t>C</t>
        </is>
      </c>
      <c r="B16799" t="n">
        <v>167990</v>
      </c>
      <c r="C16799">
        <f>VLOOKUP(A16799,Sheet2!A:B,2,0)</f>
        <v/>
      </c>
    </row>
    <row r="16800">
      <c r="A16800" t="inlineStr">
        <is>
          <t>A</t>
        </is>
      </c>
      <c r="B16800" t="n">
        <v>168000</v>
      </c>
      <c r="C16800">
        <f>VLOOKUP(A16800,Sheet2!A:B,2,0)</f>
        <v/>
      </c>
    </row>
    <row r="16801">
      <c r="A16801" t="inlineStr">
        <is>
          <t>B</t>
        </is>
      </c>
      <c r="B16801" t="n">
        <v>168010</v>
      </c>
      <c r="C16801">
        <f>VLOOKUP(A16801,Sheet2!A:B,2,0)</f>
        <v/>
      </c>
    </row>
    <row r="16802">
      <c r="A16802" t="inlineStr">
        <is>
          <t>C</t>
        </is>
      </c>
      <c r="B16802" t="n">
        <v>168020</v>
      </c>
      <c r="C16802">
        <f>VLOOKUP(A16802,Sheet2!A:B,2,0)</f>
        <v/>
      </c>
    </row>
    <row r="16803">
      <c r="A16803" t="inlineStr">
        <is>
          <t>A</t>
        </is>
      </c>
      <c r="B16803" t="n">
        <v>168030</v>
      </c>
      <c r="C16803">
        <f>VLOOKUP(A16803,Sheet2!A:B,2,0)</f>
        <v/>
      </c>
    </row>
    <row r="16804">
      <c r="A16804" t="inlineStr">
        <is>
          <t>B</t>
        </is>
      </c>
      <c r="B16804" t="n">
        <v>168040</v>
      </c>
      <c r="C16804">
        <f>VLOOKUP(A16804,Sheet2!A:B,2,0)</f>
        <v/>
      </c>
    </row>
    <row r="16805">
      <c r="A16805" t="inlineStr">
        <is>
          <t>C</t>
        </is>
      </c>
      <c r="B16805" t="n">
        <v>168050</v>
      </c>
      <c r="C16805">
        <f>VLOOKUP(A16805,Sheet2!A:B,2,0)</f>
        <v/>
      </c>
    </row>
    <row r="16806">
      <c r="A16806" t="inlineStr">
        <is>
          <t>A</t>
        </is>
      </c>
      <c r="B16806" t="n">
        <v>168060</v>
      </c>
      <c r="C16806">
        <f>VLOOKUP(A16806,Sheet2!A:B,2,0)</f>
        <v/>
      </c>
    </row>
    <row r="16807">
      <c r="A16807" t="inlineStr">
        <is>
          <t>B</t>
        </is>
      </c>
      <c r="B16807" t="n">
        <v>168070</v>
      </c>
      <c r="C16807">
        <f>VLOOKUP(A16807,Sheet2!A:B,2,0)</f>
        <v/>
      </c>
    </row>
    <row r="16808">
      <c r="A16808" t="inlineStr">
        <is>
          <t>C</t>
        </is>
      </c>
      <c r="B16808" t="n">
        <v>168080</v>
      </c>
      <c r="C16808">
        <f>VLOOKUP(A16808,Sheet2!A:B,2,0)</f>
        <v/>
      </c>
    </row>
    <row r="16809">
      <c r="A16809" t="inlineStr">
        <is>
          <t>A</t>
        </is>
      </c>
      <c r="B16809" t="n">
        <v>168090</v>
      </c>
      <c r="C16809">
        <f>VLOOKUP(A16809,Sheet2!A:B,2,0)</f>
        <v/>
      </c>
    </row>
    <row r="16810">
      <c r="A16810" t="inlineStr">
        <is>
          <t>B</t>
        </is>
      </c>
      <c r="B16810" t="n">
        <v>168100</v>
      </c>
      <c r="C16810">
        <f>VLOOKUP(A16810,Sheet2!A:B,2,0)</f>
        <v/>
      </c>
    </row>
    <row r="16811">
      <c r="A16811" t="inlineStr">
        <is>
          <t>C</t>
        </is>
      </c>
      <c r="B16811" t="n">
        <v>168110</v>
      </c>
      <c r="C16811">
        <f>VLOOKUP(A16811,Sheet2!A:B,2,0)</f>
        <v/>
      </c>
    </row>
    <row r="16812">
      <c r="A16812" t="inlineStr">
        <is>
          <t>A</t>
        </is>
      </c>
      <c r="B16812" t="n">
        <v>168120</v>
      </c>
      <c r="C16812">
        <f>VLOOKUP(A16812,Sheet2!A:B,2,0)</f>
        <v/>
      </c>
    </row>
    <row r="16813">
      <c r="A16813" t="inlineStr">
        <is>
          <t>B</t>
        </is>
      </c>
      <c r="B16813" t="n">
        <v>168130</v>
      </c>
      <c r="C16813">
        <f>VLOOKUP(A16813,Sheet2!A:B,2,0)</f>
        <v/>
      </c>
    </row>
    <row r="16814">
      <c r="A16814" t="inlineStr">
        <is>
          <t>C</t>
        </is>
      </c>
      <c r="B16814" t="n">
        <v>168140</v>
      </c>
      <c r="C16814">
        <f>VLOOKUP(A16814,Sheet2!A:B,2,0)</f>
        <v/>
      </c>
    </row>
    <row r="16815">
      <c r="A16815" t="inlineStr">
        <is>
          <t>A</t>
        </is>
      </c>
      <c r="B16815" t="n">
        <v>168150</v>
      </c>
      <c r="C16815">
        <f>VLOOKUP(A16815,Sheet2!A:B,2,0)</f>
        <v/>
      </c>
    </row>
    <row r="16816">
      <c r="A16816" t="inlineStr">
        <is>
          <t>B</t>
        </is>
      </c>
      <c r="B16816" t="n">
        <v>168160</v>
      </c>
      <c r="C16816">
        <f>VLOOKUP(A16816,Sheet2!A:B,2,0)</f>
        <v/>
      </c>
    </row>
    <row r="16817">
      <c r="A16817" t="inlineStr">
        <is>
          <t>C</t>
        </is>
      </c>
      <c r="B16817" t="n">
        <v>168170</v>
      </c>
      <c r="C16817">
        <f>VLOOKUP(A16817,Sheet2!A:B,2,0)</f>
        <v/>
      </c>
    </row>
    <row r="16818">
      <c r="A16818" t="inlineStr">
        <is>
          <t>A</t>
        </is>
      </c>
      <c r="B16818" t="n">
        <v>168180</v>
      </c>
      <c r="C16818">
        <f>VLOOKUP(A16818,Sheet2!A:B,2,0)</f>
        <v/>
      </c>
    </row>
    <row r="16819">
      <c r="A16819" t="inlineStr">
        <is>
          <t>B</t>
        </is>
      </c>
      <c r="B16819" t="n">
        <v>168190</v>
      </c>
      <c r="C16819">
        <f>VLOOKUP(A16819,Sheet2!A:B,2,0)</f>
        <v/>
      </c>
    </row>
    <row r="16820">
      <c r="A16820" t="inlineStr">
        <is>
          <t>C</t>
        </is>
      </c>
      <c r="B16820" t="n">
        <v>168200</v>
      </c>
      <c r="C16820">
        <f>VLOOKUP(A16820,Sheet2!A:B,2,0)</f>
        <v/>
      </c>
    </row>
    <row r="16821">
      <c r="A16821" t="inlineStr">
        <is>
          <t>A</t>
        </is>
      </c>
      <c r="B16821" t="n">
        <v>168210</v>
      </c>
      <c r="C16821">
        <f>VLOOKUP(A16821,Sheet2!A:B,2,0)</f>
        <v/>
      </c>
    </row>
    <row r="16822">
      <c r="A16822" t="inlineStr">
        <is>
          <t>B</t>
        </is>
      </c>
      <c r="B16822" t="n">
        <v>168220</v>
      </c>
      <c r="C16822">
        <f>VLOOKUP(A16822,Sheet2!A:B,2,0)</f>
        <v/>
      </c>
    </row>
    <row r="16823">
      <c r="A16823" t="inlineStr">
        <is>
          <t>C</t>
        </is>
      </c>
      <c r="B16823" t="n">
        <v>168230</v>
      </c>
      <c r="C16823">
        <f>VLOOKUP(A16823,Sheet2!A:B,2,0)</f>
        <v/>
      </c>
    </row>
    <row r="16824">
      <c r="A16824" t="inlineStr">
        <is>
          <t>A</t>
        </is>
      </c>
      <c r="B16824" t="n">
        <v>168240</v>
      </c>
      <c r="C16824">
        <f>VLOOKUP(A16824,Sheet2!A:B,2,0)</f>
        <v/>
      </c>
    </row>
    <row r="16825">
      <c r="A16825" t="inlineStr">
        <is>
          <t>B</t>
        </is>
      </c>
      <c r="B16825" t="n">
        <v>168250</v>
      </c>
      <c r="C16825">
        <f>VLOOKUP(A16825,Sheet2!A:B,2,0)</f>
        <v/>
      </c>
    </row>
    <row r="16826">
      <c r="A16826" t="inlineStr">
        <is>
          <t>C</t>
        </is>
      </c>
      <c r="B16826" t="n">
        <v>168260</v>
      </c>
      <c r="C16826">
        <f>VLOOKUP(A16826,Sheet2!A:B,2,0)</f>
        <v/>
      </c>
    </row>
    <row r="16827">
      <c r="A16827" t="inlineStr">
        <is>
          <t>A</t>
        </is>
      </c>
      <c r="B16827" t="n">
        <v>168270</v>
      </c>
      <c r="C16827">
        <f>VLOOKUP(A16827,Sheet2!A:B,2,0)</f>
        <v/>
      </c>
    </row>
    <row r="16828">
      <c r="A16828" t="inlineStr">
        <is>
          <t>B</t>
        </is>
      </c>
      <c r="B16828" t="n">
        <v>168280</v>
      </c>
      <c r="C16828">
        <f>VLOOKUP(A16828,Sheet2!A:B,2,0)</f>
        <v/>
      </c>
    </row>
    <row r="16829">
      <c r="A16829" t="inlineStr">
        <is>
          <t>C</t>
        </is>
      </c>
      <c r="B16829" t="n">
        <v>168290</v>
      </c>
      <c r="C16829">
        <f>VLOOKUP(A16829,Sheet2!A:B,2,0)</f>
        <v/>
      </c>
    </row>
    <row r="16830">
      <c r="A16830" t="inlineStr">
        <is>
          <t>A</t>
        </is>
      </c>
      <c r="B16830" t="n">
        <v>168300</v>
      </c>
      <c r="C16830">
        <f>VLOOKUP(A16830,Sheet2!A:B,2,0)</f>
        <v/>
      </c>
    </row>
    <row r="16831">
      <c r="A16831" t="inlineStr">
        <is>
          <t>B</t>
        </is>
      </c>
      <c r="B16831" t="n">
        <v>168310</v>
      </c>
      <c r="C16831">
        <f>VLOOKUP(A16831,Sheet2!A:B,2,0)</f>
        <v/>
      </c>
    </row>
    <row r="16832">
      <c r="A16832" t="inlineStr">
        <is>
          <t>C</t>
        </is>
      </c>
      <c r="B16832" t="n">
        <v>168320</v>
      </c>
      <c r="C16832">
        <f>VLOOKUP(A16832,Sheet2!A:B,2,0)</f>
        <v/>
      </c>
    </row>
    <row r="16833">
      <c r="A16833" t="inlineStr">
        <is>
          <t>A</t>
        </is>
      </c>
      <c r="B16833" t="n">
        <v>168330</v>
      </c>
      <c r="C16833">
        <f>VLOOKUP(A16833,Sheet2!A:B,2,0)</f>
        <v/>
      </c>
    </row>
    <row r="16834">
      <c r="A16834" t="inlineStr">
        <is>
          <t>B</t>
        </is>
      </c>
      <c r="B16834" t="n">
        <v>168340</v>
      </c>
      <c r="C16834">
        <f>VLOOKUP(A16834,Sheet2!A:B,2,0)</f>
        <v/>
      </c>
    </row>
    <row r="16835">
      <c r="A16835" t="inlineStr">
        <is>
          <t>C</t>
        </is>
      </c>
      <c r="B16835" t="n">
        <v>168350</v>
      </c>
      <c r="C16835">
        <f>VLOOKUP(A16835,Sheet2!A:B,2,0)</f>
        <v/>
      </c>
    </row>
    <row r="16836">
      <c r="A16836" t="inlineStr">
        <is>
          <t>A</t>
        </is>
      </c>
      <c r="B16836" t="n">
        <v>168360</v>
      </c>
      <c r="C16836">
        <f>VLOOKUP(A16836,Sheet2!A:B,2,0)</f>
        <v/>
      </c>
    </row>
    <row r="16837">
      <c r="A16837" t="inlineStr">
        <is>
          <t>B</t>
        </is>
      </c>
      <c r="B16837" t="n">
        <v>168370</v>
      </c>
      <c r="C16837">
        <f>VLOOKUP(A16837,Sheet2!A:B,2,0)</f>
        <v/>
      </c>
    </row>
    <row r="16838">
      <c r="A16838" t="inlineStr">
        <is>
          <t>C</t>
        </is>
      </c>
      <c r="B16838" t="n">
        <v>168380</v>
      </c>
      <c r="C16838">
        <f>VLOOKUP(A16838,Sheet2!A:B,2,0)</f>
        <v/>
      </c>
    </row>
    <row r="16839">
      <c r="A16839" t="inlineStr">
        <is>
          <t>A</t>
        </is>
      </c>
      <c r="B16839" t="n">
        <v>168390</v>
      </c>
      <c r="C16839">
        <f>VLOOKUP(A16839,Sheet2!A:B,2,0)</f>
        <v/>
      </c>
    </row>
    <row r="16840">
      <c r="A16840" t="inlineStr">
        <is>
          <t>B</t>
        </is>
      </c>
      <c r="B16840" t="n">
        <v>168400</v>
      </c>
      <c r="C16840">
        <f>VLOOKUP(A16840,Sheet2!A:B,2,0)</f>
        <v/>
      </c>
    </row>
    <row r="16841">
      <c r="A16841" t="inlineStr">
        <is>
          <t>C</t>
        </is>
      </c>
      <c r="B16841" t="n">
        <v>168410</v>
      </c>
      <c r="C16841">
        <f>VLOOKUP(A16841,Sheet2!A:B,2,0)</f>
        <v/>
      </c>
    </row>
    <row r="16842">
      <c r="A16842" t="inlineStr">
        <is>
          <t>A</t>
        </is>
      </c>
      <c r="B16842" t="n">
        <v>168420</v>
      </c>
      <c r="C16842">
        <f>VLOOKUP(A16842,Sheet2!A:B,2,0)</f>
        <v/>
      </c>
    </row>
    <row r="16843">
      <c r="A16843" t="inlineStr">
        <is>
          <t>B</t>
        </is>
      </c>
      <c r="B16843" t="n">
        <v>168430</v>
      </c>
      <c r="C16843">
        <f>VLOOKUP(A16843,Sheet2!A:B,2,0)</f>
        <v/>
      </c>
    </row>
    <row r="16844">
      <c r="A16844" t="inlineStr">
        <is>
          <t>C</t>
        </is>
      </c>
      <c r="B16844" t="n">
        <v>168440</v>
      </c>
      <c r="C16844">
        <f>VLOOKUP(A16844,Sheet2!A:B,2,0)</f>
        <v/>
      </c>
    </row>
    <row r="16845">
      <c r="A16845" t="inlineStr">
        <is>
          <t>A</t>
        </is>
      </c>
      <c r="B16845" t="n">
        <v>168450</v>
      </c>
      <c r="C16845">
        <f>VLOOKUP(A16845,Sheet2!A:B,2,0)</f>
        <v/>
      </c>
    </row>
    <row r="16846">
      <c r="A16846" t="inlineStr">
        <is>
          <t>B</t>
        </is>
      </c>
      <c r="B16846" t="n">
        <v>168460</v>
      </c>
      <c r="C16846">
        <f>VLOOKUP(A16846,Sheet2!A:B,2,0)</f>
        <v/>
      </c>
    </row>
    <row r="16847">
      <c r="A16847" t="inlineStr">
        <is>
          <t>C</t>
        </is>
      </c>
      <c r="B16847" t="n">
        <v>168470</v>
      </c>
      <c r="C16847">
        <f>VLOOKUP(A16847,Sheet2!A:B,2,0)</f>
        <v/>
      </c>
    </row>
    <row r="16848">
      <c r="A16848" t="inlineStr">
        <is>
          <t>A</t>
        </is>
      </c>
      <c r="B16848" t="n">
        <v>168480</v>
      </c>
      <c r="C16848">
        <f>VLOOKUP(A16848,Sheet2!A:B,2,0)</f>
        <v/>
      </c>
    </row>
    <row r="16849">
      <c r="A16849" t="inlineStr">
        <is>
          <t>B</t>
        </is>
      </c>
      <c r="B16849" t="n">
        <v>168490</v>
      </c>
      <c r="C16849">
        <f>VLOOKUP(A16849,Sheet2!A:B,2,0)</f>
        <v/>
      </c>
    </row>
    <row r="16850">
      <c r="A16850" t="inlineStr">
        <is>
          <t>C</t>
        </is>
      </c>
      <c r="B16850" t="n">
        <v>168500</v>
      </c>
      <c r="C16850">
        <f>VLOOKUP(A16850,Sheet2!A:B,2,0)</f>
        <v/>
      </c>
    </row>
    <row r="16851">
      <c r="A16851" t="inlineStr">
        <is>
          <t>A</t>
        </is>
      </c>
      <c r="B16851" t="n">
        <v>168510</v>
      </c>
      <c r="C16851">
        <f>VLOOKUP(A16851,Sheet2!A:B,2,0)</f>
        <v/>
      </c>
    </row>
    <row r="16852">
      <c r="A16852" t="inlineStr">
        <is>
          <t>B</t>
        </is>
      </c>
      <c r="B16852" t="n">
        <v>168520</v>
      </c>
      <c r="C16852">
        <f>VLOOKUP(A16852,Sheet2!A:B,2,0)</f>
        <v/>
      </c>
    </row>
    <row r="16853">
      <c r="A16853" t="inlineStr">
        <is>
          <t>C</t>
        </is>
      </c>
      <c r="B16853" t="n">
        <v>168530</v>
      </c>
      <c r="C16853">
        <f>VLOOKUP(A16853,Sheet2!A:B,2,0)</f>
        <v/>
      </c>
    </row>
    <row r="16854">
      <c r="A16854" t="inlineStr">
        <is>
          <t>A</t>
        </is>
      </c>
      <c r="B16854" t="n">
        <v>168540</v>
      </c>
      <c r="C16854">
        <f>VLOOKUP(A16854,Sheet2!A:B,2,0)</f>
        <v/>
      </c>
    </row>
    <row r="16855">
      <c r="A16855" t="inlineStr">
        <is>
          <t>B</t>
        </is>
      </c>
      <c r="B16855" t="n">
        <v>168550</v>
      </c>
      <c r="C16855">
        <f>VLOOKUP(A16855,Sheet2!A:B,2,0)</f>
        <v/>
      </c>
    </row>
    <row r="16856">
      <c r="A16856" t="inlineStr">
        <is>
          <t>C</t>
        </is>
      </c>
      <c r="B16856" t="n">
        <v>168560</v>
      </c>
      <c r="C16856">
        <f>VLOOKUP(A16856,Sheet2!A:B,2,0)</f>
        <v/>
      </c>
    </row>
    <row r="16857">
      <c r="A16857" t="inlineStr">
        <is>
          <t>A</t>
        </is>
      </c>
      <c r="B16857" t="n">
        <v>168570</v>
      </c>
      <c r="C16857">
        <f>VLOOKUP(A16857,Sheet2!A:B,2,0)</f>
        <v/>
      </c>
    </row>
    <row r="16858">
      <c r="A16858" t="inlineStr">
        <is>
          <t>B</t>
        </is>
      </c>
      <c r="B16858" t="n">
        <v>168580</v>
      </c>
      <c r="C16858">
        <f>VLOOKUP(A16858,Sheet2!A:B,2,0)</f>
        <v/>
      </c>
    </row>
    <row r="16859">
      <c r="A16859" t="inlineStr">
        <is>
          <t>C</t>
        </is>
      </c>
      <c r="B16859" t="n">
        <v>168590</v>
      </c>
      <c r="C16859">
        <f>VLOOKUP(A16859,Sheet2!A:B,2,0)</f>
        <v/>
      </c>
    </row>
    <row r="16860">
      <c r="A16860" t="inlineStr">
        <is>
          <t>A</t>
        </is>
      </c>
      <c r="B16860" t="n">
        <v>168600</v>
      </c>
      <c r="C16860">
        <f>VLOOKUP(A16860,Sheet2!A:B,2,0)</f>
        <v/>
      </c>
    </row>
    <row r="16861">
      <c r="A16861" t="inlineStr">
        <is>
          <t>B</t>
        </is>
      </c>
      <c r="B16861" t="n">
        <v>168610</v>
      </c>
      <c r="C16861">
        <f>VLOOKUP(A16861,Sheet2!A:B,2,0)</f>
        <v/>
      </c>
    </row>
    <row r="16862">
      <c r="A16862" t="inlineStr">
        <is>
          <t>C</t>
        </is>
      </c>
      <c r="B16862" t="n">
        <v>168620</v>
      </c>
      <c r="C16862">
        <f>VLOOKUP(A16862,Sheet2!A:B,2,0)</f>
        <v/>
      </c>
    </row>
    <row r="16863">
      <c r="A16863" t="inlineStr">
        <is>
          <t>A</t>
        </is>
      </c>
      <c r="B16863" t="n">
        <v>168630</v>
      </c>
      <c r="C16863">
        <f>VLOOKUP(A16863,Sheet2!A:B,2,0)</f>
        <v/>
      </c>
    </row>
    <row r="16864">
      <c r="A16864" t="inlineStr">
        <is>
          <t>B</t>
        </is>
      </c>
      <c r="B16864" t="n">
        <v>168640</v>
      </c>
      <c r="C16864">
        <f>VLOOKUP(A16864,Sheet2!A:B,2,0)</f>
        <v/>
      </c>
    </row>
    <row r="16865">
      <c r="A16865" t="inlineStr">
        <is>
          <t>C</t>
        </is>
      </c>
      <c r="B16865" t="n">
        <v>168650</v>
      </c>
      <c r="C16865">
        <f>VLOOKUP(A16865,Sheet2!A:B,2,0)</f>
        <v/>
      </c>
    </row>
    <row r="16866">
      <c r="A16866" t="inlineStr">
        <is>
          <t>A</t>
        </is>
      </c>
      <c r="B16866" t="n">
        <v>168660</v>
      </c>
      <c r="C16866">
        <f>VLOOKUP(A16866,Sheet2!A:B,2,0)</f>
        <v/>
      </c>
    </row>
    <row r="16867">
      <c r="A16867" t="inlineStr">
        <is>
          <t>B</t>
        </is>
      </c>
      <c r="B16867" t="n">
        <v>168670</v>
      </c>
      <c r="C16867">
        <f>VLOOKUP(A16867,Sheet2!A:B,2,0)</f>
        <v/>
      </c>
    </row>
    <row r="16868">
      <c r="A16868" t="inlineStr">
        <is>
          <t>C</t>
        </is>
      </c>
      <c r="B16868" t="n">
        <v>168680</v>
      </c>
      <c r="C16868">
        <f>VLOOKUP(A16868,Sheet2!A:B,2,0)</f>
        <v/>
      </c>
    </row>
    <row r="16869">
      <c r="A16869" t="inlineStr">
        <is>
          <t>A</t>
        </is>
      </c>
      <c r="B16869" t="n">
        <v>168690</v>
      </c>
      <c r="C16869">
        <f>VLOOKUP(A16869,Sheet2!A:B,2,0)</f>
        <v/>
      </c>
    </row>
    <row r="16870">
      <c r="A16870" t="inlineStr">
        <is>
          <t>B</t>
        </is>
      </c>
      <c r="B16870" t="n">
        <v>168700</v>
      </c>
      <c r="C16870">
        <f>VLOOKUP(A16870,Sheet2!A:B,2,0)</f>
        <v/>
      </c>
    </row>
    <row r="16871">
      <c r="A16871" t="inlineStr">
        <is>
          <t>C</t>
        </is>
      </c>
      <c r="B16871" t="n">
        <v>168710</v>
      </c>
      <c r="C16871">
        <f>VLOOKUP(A16871,Sheet2!A:B,2,0)</f>
        <v/>
      </c>
    </row>
    <row r="16872">
      <c r="A16872" t="inlineStr">
        <is>
          <t>A</t>
        </is>
      </c>
      <c r="B16872" t="n">
        <v>168720</v>
      </c>
      <c r="C16872">
        <f>VLOOKUP(A16872,Sheet2!A:B,2,0)</f>
        <v/>
      </c>
    </row>
    <row r="16873">
      <c r="A16873" t="inlineStr">
        <is>
          <t>B</t>
        </is>
      </c>
      <c r="B16873" t="n">
        <v>168730</v>
      </c>
      <c r="C16873">
        <f>VLOOKUP(A16873,Sheet2!A:B,2,0)</f>
        <v/>
      </c>
    </row>
    <row r="16874">
      <c r="A16874" t="inlineStr">
        <is>
          <t>C</t>
        </is>
      </c>
      <c r="B16874" t="n">
        <v>168740</v>
      </c>
      <c r="C16874">
        <f>VLOOKUP(A16874,Sheet2!A:B,2,0)</f>
        <v/>
      </c>
    </row>
    <row r="16875">
      <c r="A16875" t="inlineStr">
        <is>
          <t>A</t>
        </is>
      </c>
      <c r="B16875" t="n">
        <v>168750</v>
      </c>
      <c r="C16875">
        <f>VLOOKUP(A16875,Sheet2!A:B,2,0)</f>
        <v/>
      </c>
    </row>
    <row r="16876">
      <c r="A16876" t="inlineStr">
        <is>
          <t>B</t>
        </is>
      </c>
      <c r="B16876" t="n">
        <v>168760</v>
      </c>
      <c r="C16876">
        <f>VLOOKUP(A16876,Sheet2!A:B,2,0)</f>
        <v/>
      </c>
    </row>
    <row r="16877">
      <c r="A16877" t="inlineStr">
        <is>
          <t>C</t>
        </is>
      </c>
      <c r="B16877" t="n">
        <v>168770</v>
      </c>
      <c r="C16877">
        <f>VLOOKUP(A16877,Sheet2!A:B,2,0)</f>
        <v/>
      </c>
    </row>
    <row r="16878">
      <c r="A16878" t="inlineStr">
        <is>
          <t>A</t>
        </is>
      </c>
      <c r="B16878" t="n">
        <v>168780</v>
      </c>
      <c r="C16878">
        <f>VLOOKUP(A16878,Sheet2!A:B,2,0)</f>
        <v/>
      </c>
    </row>
    <row r="16879">
      <c r="A16879" t="inlineStr">
        <is>
          <t>B</t>
        </is>
      </c>
      <c r="B16879" t="n">
        <v>168790</v>
      </c>
      <c r="C16879">
        <f>VLOOKUP(A16879,Sheet2!A:B,2,0)</f>
        <v/>
      </c>
    </row>
    <row r="16880">
      <c r="A16880" t="inlineStr">
        <is>
          <t>C</t>
        </is>
      </c>
      <c r="B16880" t="n">
        <v>168800</v>
      </c>
      <c r="C16880">
        <f>VLOOKUP(A16880,Sheet2!A:B,2,0)</f>
        <v/>
      </c>
    </row>
    <row r="16881">
      <c r="A16881" t="inlineStr">
        <is>
          <t>A</t>
        </is>
      </c>
      <c r="B16881" t="n">
        <v>168810</v>
      </c>
      <c r="C16881">
        <f>VLOOKUP(A16881,Sheet2!A:B,2,0)</f>
        <v/>
      </c>
    </row>
    <row r="16882">
      <c r="A16882" t="inlineStr">
        <is>
          <t>B</t>
        </is>
      </c>
      <c r="B16882" t="n">
        <v>168820</v>
      </c>
      <c r="C16882">
        <f>VLOOKUP(A16882,Sheet2!A:B,2,0)</f>
        <v/>
      </c>
    </row>
    <row r="16883">
      <c r="A16883" t="inlineStr">
        <is>
          <t>C</t>
        </is>
      </c>
      <c r="B16883" t="n">
        <v>168830</v>
      </c>
      <c r="C16883">
        <f>VLOOKUP(A16883,Sheet2!A:B,2,0)</f>
        <v/>
      </c>
    </row>
    <row r="16884">
      <c r="A16884" t="inlineStr">
        <is>
          <t>A</t>
        </is>
      </c>
      <c r="B16884" t="n">
        <v>168840</v>
      </c>
      <c r="C16884">
        <f>VLOOKUP(A16884,Sheet2!A:B,2,0)</f>
        <v/>
      </c>
    </row>
    <row r="16885">
      <c r="A16885" t="inlineStr">
        <is>
          <t>B</t>
        </is>
      </c>
      <c r="B16885" t="n">
        <v>168850</v>
      </c>
      <c r="C16885">
        <f>VLOOKUP(A16885,Sheet2!A:B,2,0)</f>
        <v/>
      </c>
    </row>
    <row r="16886">
      <c r="A16886" t="inlineStr">
        <is>
          <t>C</t>
        </is>
      </c>
      <c r="B16886" t="n">
        <v>168860</v>
      </c>
      <c r="C16886">
        <f>VLOOKUP(A16886,Sheet2!A:B,2,0)</f>
        <v/>
      </c>
    </row>
    <row r="16887">
      <c r="A16887" t="inlineStr">
        <is>
          <t>A</t>
        </is>
      </c>
      <c r="B16887" t="n">
        <v>168870</v>
      </c>
      <c r="C16887">
        <f>VLOOKUP(A16887,Sheet2!A:B,2,0)</f>
        <v/>
      </c>
    </row>
    <row r="16888">
      <c r="A16888" t="inlineStr">
        <is>
          <t>B</t>
        </is>
      </c>
      <c r="B16888" t="n">
        <v>168880</v>
      </c>
      <c r="C16888">
        <f>VLOOKUP(A16888,Sheet2!A:B,2,0)</f>
        <v/>
      </c>
    </row>
    <row r="16889">
      <c r="A16889" t="inlineStr">
        <is>
          <t>C</t>
        </is>
      </c>
      <c r="B16889" t="n">
        <v>168890</v>
      </c>
      <c r="C16889">
        <f>VLOOKUP(A16889,Sheet2!A:B,2,0)</f>
        <v/>
      </c>
    </row>
    <row r="16890">
      <c r="A16890" t="inlineStr">
        <is>
          <t>A</t>
        </is>
      </c>
      <c r="B16890" t="n">
        <v>168900</v>
      </c>
      <c r="C16890">
        <f>VLOOKUP(A16890,Sheet2!A:B,2,0)</f>
        <v/>
      </c>
    </row>
    <row r="16891">
      <c r="A16891" t="inlineStr">
        <is>
          <t>B</t>
        </is>
      </c>
      <c r="B16891" t="n">
        <v>168910</v>
      </c>
      <c r="C16891">
        <f>VLOOKUP(A16891,Sheet2!A:B,2,0)</f>
        <v/>
      </c>
    </row>
    <row r="16892">
      <c r="A16892" t="inlineStr">
        <is>
          <t>C</t>
        </is>
      </c>
      <c r="B16892" t="n">
        <v>168920</v>
      </c>
      <c r="C16892">
        <f>VLOOKUP(A16892,Sheet2!A:B,2,0)</f>
        <v/>
      </c>
    </row>
    <row r="16893">
      <c r="A16893" t="inlineStr">
        <is>
          <t>A</t>
        </is>
      </c>
      <c r="B16893" t="n">
        <v>168930</v>
      </c>
      <c r="C16893">
        <f>VLOOKUP(A16893,Sheet2!A:B,2,0)</f>
        <v/>
      </c>
    </row>
    <row r="16894">
      <c r="A16894" t="inlineStr">
        <is>
          <t>B</t>
        </is>
      </c>
      <c r="B16894" t="n">
        <v>168940</v>
      </c>
      <c r="C16894">
        <f>VLOOKUP(A16894,Sheet2!A:B,2,0)</f>
        <v/>
      </c>
    </row>
    <row r="16895">
      <c r="A16895" t="inlineStr">
        <is>
          <t>C</t>
        </is>
      </c>
      <c r="B16895" t="n">
        <v>168950</v>
      </c>
      <c r="C16895">
        <f>VLOOKUP(A16895,Sheet2!A:B,2,0)</f>
        <v/>
      </c>
    </row>
    <row r="16896">
      <c r="A16896" t="inlineStr">
        <is>
          <t>A</t>
        </is>
      </c>
      <c r="B16896" t="n">
        <v>168960</v>
      </c>
      <c r="C16896">
        <f>VLOOKUP(A16896,Sheet2!A:B,2,0)</f>
        <v/>
      </c>
    </row>
    <row r="16897">
      <c r="A16897" t="inlineStr">
        <is>
          <t>B</t>
        </is>
      </c>
      <c r="B16897" t="n">
        <v>168970</v>
      </c>
      <c r="C16897">
        <f>VLOOKUP(A16897,Sheet2!A:B,2,0)</f>
        <v/>
      </c>
    </row>
    <row r="16898">
      <c r="A16898" t="inlineStr">
        <is>
          <t>C</t>
        </is>
      </c>
      <c r="B16898" t="n">
        <v>168980</v>
      </c>
      <c r="C16898">
        <f>VLOOKUP(A16898,Sheet2!A:B,2,0)</f>
        <v/>
      </c>
    </row>
    <row r="16899">
      <c r="A16899" t="inlineStr">
        <is>
          <t>A</t>
        </is>
      </c>
      <c r="B16899" t="n">
        <v>168990</v>
      </c>
      <c r="C16899">
        <f>VLOOKUP(A16899,Sheet2!A:B,2,0)</f>
        <v/>
      </c>
    </row>
    <row r="16900">
      <c r="A16900" t="inlineStr">
        <is>
          <t>B</t>
        </is>
      </c>
      <c r="B16900" t="n">
        <v>169000</v>
      </c>
      <c r="C16900">
        <f>VLOOKUP(A16900,Sheet2!A:B,2,0)</f>
        <v/>
      </c>
    </row>
    <row r="16901">
      <c r="A16901" t="inlineStr">
        <is>
          <t>C</t>
        </is>
      </c>
      <c r="B16901" t="n">
        <v>169010</v>
      </c>
      <c r="C16901">
        <f>VLOOKUP(A16901,Sheet2!A:B,2,0)</f>
        <v/>
      </c>
    </row>
    <row r="16902">
      <c r="A16902" t="inlineStr">
        <is>
          <t>A</t>
        </is>
      </c>
      <c r="B16902" t="n">
        <v>169020</v>
      </c>
      <c r="C16902">
        <f>VLOOKUP(A16902,Sheet2!A:B,2,0)</f>
        <v/>
      </c>
    </row>
    <row r="16903">
      <c r="A16903" t="inlineStr">
        <is>
          <t>B</t>
        </is>
      </c>
      <c r="B16903" t="n">
        <v>169030</v>
      </c>
      <c r="C16903">
        <f>VLOOKUP(A16903,Sheet2!A:B,2,0)</f>
        <v/>
      </c>
    </row>
    <row r="16904">
      <c r="A16904" t="inlineStr">
        <is>
          <t>C</t>
        </is>
      </c>
      <c r="B16904" t="n">
        <v>169040</v>
      </c>
      <c r="C16904">
        <f>VLOOKUP(A16904,Sheet2!A:B,2,0)</f>
        <v/>
      </c>
    </row>
    <row r="16905">
      <c r="A16905" t="inlineStr">
        <is>
          <t>A</t>
        </is>
      </c>
      <c r="B16905" t="n">
        <v>169050</v>
      </c>
      <c r="C16905">
        <f>VLOOKUP(A16905,Sheet2!A:B,2,0)</f>
        <v/>
      </c>
    </row>
    <row r="16906">
      <c r="A16906" t="inlineStr">
        <is>
          <t>B</t>
        </is>
      </c>
      <c r="B16906" t="n">
        <v>169060</v>
      </c>
      <c r="C16906">
        <f>VLOOKUP(A16906,Sheet2!A:B,2,0)</f>
        <v/>
      </c>
    </row>
    <row r="16907">
      <c r="A16907" t="inlineStr">
        <is>
          <t>C</t>
        </is>
      </c>
      <c r="B16907" t="n">
        <v>169070</v>
      </c>
      <c r="C16907">
        <f>VLOOKUP(A16907,Sheet2!A:B,2,0)</f>
        <v/>
      </c>
    </row>
    <row r="16908">
      <c r="A16908" t="inlineStr">
        <is>
          <t>A</t>
        </is>
      </c>
      <c r="B16908" t="n">
        <v>169080</v>
      </c>
      <c r="C16908">
        <f>VLOOKUP(A16908,Sheet2!A:B,2,0)</f>
        <v/>
      </c>
    </row>
    <row r="16909">
      <c r="A16909" t="inlineStr">
        <is>
          <t>B</t>
        </is>
      </c>
      <c r="B16909" t="n">
        <v>169090</v>
      </c>
      <c r="C16909">
        <f>VLOOKUP(A16909,Sheet2!A:B,2,0)</f>
        <v/>
      </c>
    </row>
    <row r="16910">
      <c r="A16910" t="inlineStr">
        <is>
          <t>C</t>
        </is>
      </c>
      <c r="B16910" t="n">
        <v>169100</v>
      </c>
      <c r="C16910">
        <f>VLOOKUP(A16910,Sheet2!A:B,2,0)</f>
        <v/>
      </c>
    </row>
    <row r="16911">
      <c r="A16911" t="inlineStr">
        <is>
          <t>A</t>
        </is>
      </c>
      <c r="B16911" t="n">
        <v>169110</v>
      </c>
      <c r="C16911">
        <f>VLOOKUP(A16911,Sheet2!A:B,2,0)</f>
        <v/>
      </c>
    </row>
    <row r="16912">
      <c r="A16912" t="inlineStr">
        <is>
          <t>B</t>
        </is>
      </c>
      <c r="B16912" t="n">
        <v>169120</v>
      </c>
      <c r="C16912">
        <f>VLOOKUP(A16912,Sheet2!A:B,2,0)</f>
        <v/>
      </c>
    </row>
    <row r="16913">
      <c r="A16913" t="inlineStr">
        <is>
          <t>C</t>
        </is>
      </c>
      <c r="B16913" t="n">
        <v>169130</v>
      </c>
      <c r="C16913">
        <f>VLOOKUP(A16913,Sheet2!A:B,2,0)</f>
        <v/>
      </c>
    </row>
    <row r="16914">
      <c r="A16914" t="inlineStr">
        <is>
          <t>A</t>
        </is>
      </c>
      <c r="B16914" t="n">
        <v>169140</v>
      </c>
      <c r="C16914">
        <f>VLOOKUP(A16914,Sheet2!A:B,2,0)</f>
        <v/>
      </c>
    </row>
    <row r="16915">
      <c r="A16915" t="inlineStr">
        <is>
          <t>B</t>
        </is>
      </c>
      <c r="B16915" t="n">
        <v>169150</v>
      </c>
      <c r="C16915">
        <f>VLOOKUP(A16915,Sheet2!A:B,2,0)</f>
        <v/>
      </c>
    </row>
    <row r="16916">
      <c r="A16916" t="inlineStr">
        <is>
          <t>C</t>
        </is>
      </c>
      <c r="B16916" t="n">
        <v>169160</v>
      </c>
      <c r="C16916">
        <f>VLOOKUP(A16916,Sheet2!A:B,2,0)</f>
        <v/>
      </c>
    </row>
    <row r="16917">
      <c r="A16917" t="inlineStr">
        <is>
          <t>A</t>
        </is>
      </c>
      <c r="B16917" t="n">
        <v>169170</v>
      </c>
      <c r="C16917">
        <f>VLOOKUP(A16917,Sheet2!A:B,2,0)</f>
        <v/>
      </c>
    </row>
    <row r="16918">
      <c r="A16918" t="inlineStr">
        <is>
          <t>B</t>
        </is>
      </c>
      <c r="B16918" t="n">
        <v>169180</v>
      </c>
      <c r="C16918">
        <f>VLOOKUP(A16918,Sheet2!A:B,2,0)</f>
        <v/>
      </c>
    </row>
    <row r="16919">
      <c r="A16919" t="inlineStr">
        <is>
          <t>C</t>
        </is>
      </c>
      <c r="B16919" t="n">
        <v>169190</v>
      </c>
      <c r="C16919">
        <f>VLOOKUP(A16919,Sheet2!A:B,2,0)</f>
        <v/>
      </c>
    </row>
    <row r="16920">
      <c r="A16920" t="inlineStr">
        <is>
          <t>A</t>
        </is>
      </c>
      <c r="B16920" t="n">
        <v>169200</v>
      </c>
      <c r="C16920">
        <f>VLOOKUP(A16920,Sheet2!A:B,2,0)</f>
        <v/>
      </c>
    </row>
    <row r="16921">
      <c r="A16921" t="inlineStr">
        <is>
          <t>B</t>
        </is>
      </c>
      <c r="B16921" t="n">
        <v>169210</v>
      </c>
      <c r="C16921">
        <f>VLOOKUP(A16921,Sheet2!A:B,2,0)</f>
        <v/>
      </c>
    </row>
    <row r="16922">
      <c r="A16922" t="inlineStr">
        <is>
          <t>C</t>
        </is>
      </c>
      <c r="B16922" t="n">
        <v>169220</v>
      </c>
      <c r="C16922">
        <f>VLOOKUP(A16922,Sheet2!A:B,2,0)</f>
        <v/>
      </c>
    </row>
    <row r="16923">
      <c r="A16923" t="inlineStr">
        <is>
          <t>A</t>
        </is>
      </c>
      <c r="B16923" t="n">
        <v>169230</v>
      </c>
      <c r="C16923">
        <f>VLOOKUP(A16923,Sheet2!A:B,2,0)</f>
        <v/>
      </c>
    </row>
    <row r="16924">
      <c r="A16924" t="inlineStr">
        <is>
          <t>B</t>
        </is>
      </c>
      <c r="B16924" t="n">
        <v>169240</v>
      </c>
      <c r="C16924">
        <f>VLOOKUP(A16924,Sheet2!A:B,2,0)</f>
        <v/>
      </c>
    </row>
    <row r="16925">
      <c r="A16925" t="inlineStr">
        <is>
          <t>C</t>
        </is>
      </c>
      <c r="B16925" t="n">
        <v>169250</v>
      </c>
      <c r="C16925">
        <f>VLOOKUP(A16925,Sheet2!A:B,2,0)</f>
        <v/>
      </c>
    </row>
    <row r="16926">
      <c r="A16926" t="inlineStr">
        <is>
          <t>A</t>
        </is>
      </c>
      <c r="B16926" t="n">
        <v>169260</v>
      </c>
      <c r="C16926">
        <f>VLOOKUP(A16926,Sheet2!A:B,2,0)</f>
        <v/>
      </c>
    </row>
    <row r="16927">
      <c r="A16927" t="inlineStr">
        <is>
          <t>B</t>
        </is>
      </c>
      <c r="B16927" t="n">
        <v>169270</v>
      </c>
      <c r="C16927">
        <f>VLOOKUP(A16927,Sheet2!A:B,2,0)</f>
        <v/>
      </c>
    </row>
    <row r="16928">
      <c r="A16928" t="inlineStr">
        <is>
          <t>C</t>
        </is>
      </c>
      <c r="B16928" t="n">
        <v>169280</v>
      </c>
      <c r="C16928">
        <f>VLOOKUP(A16928,Sheet2!A:B,2,0)</f>
        <v/>
      </c>
    </row>
    <row r="16929">
      <c r="A16929" t="inlineStr">
        <is>
          <t>A</t>
        </is>
      </c>
      <c r="B16929" t="n">
        <v>169290</v>
      </c>
      <c r="C16929">
        <f>VLOOKUP(A16929,Sheet2!A:B,2,0)</f>
        <v/>
      </c>
    </row>
    <row r="16930">
      <c r="A16930" t="inlineStr">
        <is>
          <t>B</t>
        </is>
      </c>
      <c r="B16930" t="n">
        <v>169300</v>
      </c>
      <c r="C16930">
        <f>VLOOKUP(A16930,Sheet2!A:B,2,0)</f>
        <v/>
      </c>
    </row>
    <row r="16931">
      <c r="A16931" t="inlineStr">
        <is>
          <t>C</t>
        </is>
      </c>
      <c r="B16931" t="n">
        <v>169310</v>
      </c>
      <c r="C16931">
        <f>VLOOKUP(A16931,Sheet2!A:B,2,0)</f>
        <v/>
      </c>
    </row>
    <row r="16932">
      <c r="A16932" t="inlineStr">
        <is>
          <t>A</t>
        </is>
      </c>
      <c r="B16932" t="n">
        <v>169320</v>
      </c>
      <c r="C16932">
        <f>VLOOKUP(A16932,Sheet2!A:B,2,0)</f>
        <v/>
      </c>
    </row>
    <row r="16933">
      <c r="A16933" t="inlineStr">
        <is>
          <t>B</t>
        </is>
      </c>
      <c r="B16933" t="n">
        <v>169330</v>
      </c>
      <c r="C16933">
        <f>VLOOKUP(A16933,Sheet2!A:B,2,0)</f>
        <v/>
      </c>
    </row>
    <row r="16934">
      <c r="A16934" t="inlineStr">
        <is>
          <t>C</t>
        </is>
      </c>
      <c r="B16934" t="n">
        <v>169340</v>
      </c>
      <c r="C16934">
        <f>VLOOKUP(A16934,Sheet2!A:B,2,0)</f>
        <v/>
      </c>
    </row>
    <row r="16935">
      <c r="A16935" t="inlineStr">
        <is>
          <t>A</t>
        </is>
      </c>
      <c r="B16935" t="n">
        <v>169350</v>
      </c>
      <c r="C16935">
        <f>VLOOKUP(A16935,Sheet2!A:B,2,0)</f>
        <v/>
      </c>
    </row>
    <row r="16936">
      <c r="A16936" t="inlineStr">
        <is>
          <t>B</t>
        </is>
      </c>
      <c r="B16936" t="n">
        <v>169360</v>
      </c>
      <c r="C16936">
        <f>VLOOKUP(A16936,Sheet2!A:B,2,0)</f>
        <v/>
      </c>
    </row>
    <row r="16937">
      <c r="A16937" t="inlineStr">
        <is>
          <t>C</t>
        </is>
      </c>
      <c r="B16937" t="n">
        <v>169370</v>
      </c>
      <c r="C16937">
        <f>VLOOKUP(A16937,Sheet2!A:B,2,0)</f>
        <v/>
      </c>
    </row>
    <row r="16938">
      <c r="A16938" t="inlineStr">
        <is>
          <t>A</t>
        </is>
      </c>
      <c r="B16938" t="n">
        <v>169380</v>
      </c>
      <c r="C16938">
        <f>VLOOKUP(A16938,Sheet2!A:B,2,0)</f>
        <v/>
      </c>
    </row>
    <row r="16939">
      <c r="A16939" t="inlineStr">
        <is>
          <t>B</t>
        </is>
      </c>
      <c r="B16939" t="n">
        <v>169390</v>
      </c>
      <c r="C16939">
        <f>VLOOKUP(A16939,Sheet2!A:B,2,0)</f>
        <v/>
      </c>
    </row>
    <row r="16940">
      <c r="A16940" t="inlineStr">
        <is>
          <t>C</t>
        </is>
      </c>
      <c r="B16940" t="n">
        <v>169400</v>
      </c>
      <c r="C16940">
        <f>VLOOKUP(A16940,Sheet2!A:B,2,0)</f>
        <v/>
      </c>
    </row>
    <row r="16941">
      <c r="A16941" t="inlineStr">
        <is>
          <t>A</t>
        </is>
      </c>
      <c r="B16941" t="n">
        <v>169410</v>
      </c>
      <c r="C16941">
        <f>VLOOKUP(A16941,Sheet2!A:B,2,0)</f>
        <v/>
      </c>
    </row>
    <row r="16942">
      <c r="A16942" t="inlineStr">
        <is>
          <t>B</t>
        </is>
      </c>
      <c r="B16942" t="n">
        <v>169420</v>
      </c>
      <c r="C16942">
        <f>VLOOKUP(A16942,Sheet2!A:B,2,0)</f>
        <v/>
      </c>
    </row>
    <row r="16943">
      <c r="A16943" t="inlineStr">
        <is>
          <t>C</t>
        </is>
      </c>
      <c r="B16943" t="n">
        <v>169430</v>
      </c>
      <c r="C16943">
        <f>VLOOKUP(A16943,Sheet2!A:B,2,0)</f>
        <v/>
      </c>
    </row>
    <row r="16944">
      <c r="A16944" t="inlineStr">
        <is>
          <t>A</t>
        </is>
      </c>
      <c r="B16944" t="n">
        <v>169440</v>
      </c>
      <c r="C16944">
        <f>VLOOKUP(A16944,Sheet2!A:B,2,0)</f>
        <v/>
      </c>
    </row>
    <row r="16945">
      <c r="A16945" t="inlineStr">
        <is>
          <t>B</t>
        </is>
      </c>
      <c r="B16945" t="n">
        <v>169450</v>
      </c>
      <c r="C16945">
        <f>VLOOKUP(A16945,Sheet2!A:B,2,0)</f>
        <v/>
      </c>
    </row>
    <row r="16946">
      <c r="A16946" t="inlineStr">
        <is>
          <t>C</t>
        </is>
      </c>
      <c r="B16946" t="n">
        <v>169460</v>
      </c>
      <c r="C16946">
        <f>VLOOKUP(A16946,Sheet2!A:B,2,0)</f>
        <v/>
      </c>
    </row>
    <row r="16947">
      <c r="A16947" t="inlineStr">
        <is>
          <t>A</t>
        </is>
      </c>
      <c r="B16947" t="n">
        <v>169470</v>
      </c>
      <c r="C16947">
        <f>VLOOKUP(A16947,Sheet2!A:B,2,0)</f>
        <v/>
      </c>
    </row>
    <row r="16948">
      <c r="A16948" t="inlineStr">
        <is>
          <t>B</t>
        </is>
      </c>
      <c r="B16948" t="n">
        <v>169480</v>
      </c>
      <c r="C16948">
        <f>VLOOKUP(A16948,Sheet2!A:B,2,0)</f>
        <v/>
      </c>
    </row>
    <row r="16949">
      <c r="A16949" t="inlineStr">
        <is>
          <t>C</t>
        </is>
      </c>
      <c r="B16949" t="n">
        <v>169490</v>
      </c>
      <c r="C16949">
        <f>VLOOKUP(A16949,Sheet2!A:B,2,0)</f>
        <v/>
      </c>
    </row>
    <row r="16950">
      <c r="A16950" t="inlineStr">
        <is>
          <t>A</t>
        </is>
      </c>
      <c r="B16950" t="n">
        <v>169500</v>
      </c>
      <c r="C16950">
        <f>VLOOKUP(A16950,Sheet2!A:B,2,0)</f>
        <v/>
      </c>
    </row>
    <row r="16951">
      <c r="A16951" t="inlineStr">
        <is>
          <t>B</t>
        </is>
      </c>
      <c r="B16951" t="n">
        <v>169510</v>
      </c>
      <c r="C16951">
        <f>VLOOKUP(A16951,Sheet2!A:B,2,0)</f>
        <v/>
      </c>
    </row>
    <row r="16952">
      <c r="A16952" t="inlineStr">
        <is>
          <t>C</t>
        </is>
      </c>
      <c r="B16952" t="n">
        <v>169520</v>
      </c>
      <c r="C16952">
        <f>VLOOKUP(A16952,Sheet2!A:B,2,0)</f>
        <v/>
      </c>
    </row>
    <row r="16953">
      <c r="A16953" t="inlineStr">
        <is>
          <t>A</t>
        </is>
      </c>
      <c r="B16953" t="n">
        <v>169530</v>
      </c>
      <c r="C16953">
        <f>VLOOKUP(A16953,Sheet2!A:B,2,0)</f>
        <v/>
      </c>
    </row>
    <row r="16954">
      <c r="A16954" t="inlineStr">
        <is>
          <t>B</t>
        </is>
      </c>
      <c r="B16954" t="n">
        <v>169540</v>
      </c>
      <c r="C16954">
        <f>VLOOKUP(A16954,Sheet2!A:B,2,0)</f>
        <v/>
      </c>
    </row>
    <row r="16955">
      <c r="A16955" t="inlineStr">
        <is>
          <t>C</t>
        </is>
      </c>
      <c r="B16955" t="n">
        <v>169550</v>
      </c>
      <c r="C16955">
        <f>VLOOKUP(A16955,Sheet2!A:B,2,0)</f>
        <v/>
      </c>
    </row>
    <row r="16956">
      <c r="A16956" t="inlineStr">
        <is>
          <t>A</t>
        </is>
      </c>
      <c r="B16956" t="n">
        <v>169560</v>
      </c>
      <c r="C16956">
        <f>VLOOKUP(A16956,Sheet2!A:B,2,0)</f>
        <v/>
      </c>
    </row>
    <row r="16957">
      <c r="A16957" t="inlineStr">
        <is>
          <t>B</t>
        </is>
      </c>
      <c r="B16957" t="n">
        <v>169570</v>
      </c>
      <c r="C16957">
        <f>VLOOKUP(A16957,Sheet2!A:B,2,0)</f>
        <v/>
      </c>
    </row>
    <row r="16958">
      <c r="A16958" t="inlineStr">
        <is>
          <t>C</t>
        </is>
      </c>
      <c r="B16958" t="n">
        <v>169580</v>
      </c>
      <c r="C16958">
        <f>VLOOKUP(A16958,Sheet2!A:B,2,0)</f>
        <v/>
      </c>
    </row>
    <row r="16959">
      <c r="A16959" t="inlineStr">
        <is>
          <t>A</t>
        </is>
      </c>
      <c r="B16959" t="n">
        <v>169590</v>
      </c>
      <c r="C16959">
        <f>VLOOKUP(A16959,Sheet2!A:B,2,0)</f>
        <v/>
      </c>
    </row>
    <row r="16960">
      <c r="A16960" t="inlineStr">
        <is>
          <t>B</t>
        </is>
      </c>
      <c r="B16960" t="n">
        <v>169600</v>
      </c>
      <c r="C16960">
        <f>VLOOKUP(A16960,Sheet2!A:B,2,0)</f>
        <v/>
      </c>
    </row>
    <row r="16961">
      <c r="A16961" t="inlineStr">
        <is>
          <t>C</t>
        </is>
      </c>
      <c r="B16961" t="n">
        <v>169610</v>
      </c>
      <c r="C16961">
        <f>VLOOKUP(A16961,Sheet2!A:B,2,0)</f>
        <v/>
      </c>
    </row>
    <row r="16962">
      <c r="A16962" t="inlineStr">
        <is>
          <t>A</t>
        </is>
      </c>
      <c r="B16962" t="n">
        <v>169620</v>
      </c>
      <c r="C16962">
        <f>VLOOKUP(A16962,Sheet2!A:B,2,0)</f>
        <v/>
      </c>
    </row>
    <row r="16963">
      <c r="A16963" t="inlineStr">
        <is>
          <t>B</t>
        </is>
      </c>
      <c r="B16963" t="n">
        <v>169630</v>
      </c>
      <c r="C16963">
        <f>VLOOKUP(A16963,Sheet2!A:B,2,0)</f>
        <v/>
      </c>
    </row>
    <row r="16964">
      <c r="A16964" t="inlineStr">
        <is>
          <t>C</t>
        </is>
      </c>
      <c r="B16964" t="n">
        <v>169640</v>
      </c>
      <c r="C16964">
        <f>VLOOKUP(A16964,Sheet2!A:B,2,0)</f>
        <v/>
      </c>
    </row>
    <row r="16965">
      <c r="A16965" t="inlineStr">
        <is>
          <t>A</t>
        </is>
      </c>
      <c r="B16965" t="n">
        <v>169650</v>
      </c>
      <c r="C16965">
        <f>VLOOKUP(A16965,Sheet2!A:B,2,0)</f>
        <v/>
      </c>
    </row>
    <row r="16966">
      <c r="A16966" t="inlineStr">
        <is>
          <t>B</t>
        </is>
      </c>
      <c r="B16966" t="n">
        <v>169660</v>
      </c>
      <c r="C16966">
        <f>VLOOKUP(A16966,Sheet2!A:B,2,0)</f>
        <v/>
      </c>
    </row>
    <row r="16967">
      <c r="A16967" t="inlineStr">
        <is>
          <t>C</t>
        </is>
      </c>
      <c r="B16967" t="n">
        <v>169670</v>
      </c>
      <c r="C16967">
        <f>VLOOKUP(A16967,Sheet2!A:B,2,0)</f>
        <v/>
      </c>
    </row>
    <row r="16968">
      <c r="A16968" t="inlineStr">
        <is>
          <t>A</t>
        </is>
      </c>
      <c r="B16968" t="n">
        <v>169680</v>
      </c>
      <c r="C16968">
        <f>VLOOKUP(A16968,Sheet2!A:B,2,0)</f>
        <v/>
      </c>
    </row>
    <row r="16969">
      <c r="A16969" t="inlineStr">
        <is>
          <t>B</t>
        </is>
      </c>
      <c r="B16969" t="n">
        <v>169690</v>
      </c>
      <c r="C16969">
        <f>VLOOKUP(A16969,Sheet2!A:B,2,0)</f>
        <v/>
      </c>
    </row>
    <row r="16970">
      <c r="A16970" t="inlineStr">
        <is>
          <t>C</t>
        </is>
      </c>
      <c r="B16970" t="n">
        <v>169700</v>
      </c>
      <c r="C16970">
        <f>VLOOKUP(A16970,Sheet2!A:B,2,0)</f>
        <v/>
      </c>
    </row>
    <row r="16971">
      <c r="A16971" t="inlineStr">
        <is>
          <t>A</t>
        </is>
      </c>
      <c r="B16971" t="n">
        <v>169710</v>
      </c>
      <c r="C16971">
        <f>VLOOKUP(A16971,Sheet2!A:B,2,0)</f>
        <v/>
      </c>
    </row>
    <row r="16972">
      <c r="A16972" t="inlineStr">
        <is>
          <t>B</t>
        </is>
      </c>
      <c r="B16972" t="n">
        <v>169720</v>
      </c>
      <c r="C16972">
        <f>VLOOKUP(A16972,Sheet2!A:B,2,0)</f>
        <v/>
      </c>
    </row>
    <row r="16973">
      <c r="A16973" t="inlineStr">
        <is>
          <t>C</t>
        </is>
      </c>
      <c r="B16973" t="n">
        <v>169730</v>
      </c>
      <c r="C16973">
        <f>VLOOKUP(A16973,Sheet2!A:B,2,0)</f>
        <v/>
      </c>
    </row>
    <row r="16974">
      <c r="A16974" t="inlineStr">
        <is>
          <t>A</t>
        </is>
      </c>
      <c r="B16974" t="n">
        <v>169740</v>
      </c>
      <c r="C16974">
        <f>VLOOKUP(A16974,Sheet2!A:B,2,0)</f>
        <v/>
      </c>
    </row>
    <row r="16975">
      <c r="A16975" t="inlineStr">
        <is>
          <t>B</t>
        </is>
      </c>
      <c r="B16975" t="n">
        <v>169750</v>
      </c>
      <c r="C16975">
        <f>VLOOKUP(A16975,Sheet2!A:B,2,0)</f>
        <v/>
      </c>
    </row>
    <row r="16976">
      <c r="A16976" t="inlineStr">
        <is>
          <t>C</t>
        </is>
      </c>
      <c r="B16976" t="n">
        <v>169760</v>
      </c>
      <c r="C16976">
        <f>VLOOKUP(A16976,Sheet2!A:B,2,0)</f>
        <v/>
      </c>
    </row>
    <row r="16977">
      <c r="A16977" t="inlineStr">
        <is>
          <t>A</t>
        </is>
      </c>
      <c r="B16977" t="n">
        <v>169770</v>
      </c>
      <c r="C16977">
        <f>VLOOKUP(A16977,Sheet2!A:B,2,0)</f>
        <v/>
      </c>
    </row>
    <row r="16978">
      <c r="A16978" t="inlineStr">
        <is>
          <t>B</t>
        </is>
      </c>
      <c r="B16978" t="n">
        <v>169780</v>
      </c>
      <c r="C16978">
        <f>VLOOKUP(A16978,Sheet2!A:B,2,0)</f>
        <v/>
      </c>
    </row>
    <row r="16979">
      <c r="A16979" t="inlineStr">
        <is>
          <t>C</t>
        </is>
      </c>
      <c r="B16979" t="n">
        <v>169790</v>
      </c>
      <c r="C16979">
        <f>VLOOKUP(A16979,Sheet2!A:B,2,0)</f>
        <v/>
      </c>
    </row>
    <row r="16980">
      <c r="A16980" t="inlineStr">
        <is>
          <t>A</t>
        </is>
      </c>
      <c r="B16980" t="n">
        <v>169800</v>
      </c>
      <c r="C16980">
        <f>VLOOKUP(A16980,Sheet2!A:B,2,0)</f>
        <v/>
      </c>
    </row>
    <row r="16981">
      <c r="A16981" t="inlineStr">
        <is>
          <t>B</t>
        </is>
      </c>
      <c r="B16981" t="n">
        <v>169810</v>
      </c>
      <c r="C16981">
        <f>VLOOKUP(A16981,Sheet2!A:B,2,0)</f>
        <v/>
      </c>
    </row>
    <row r="16982">
      <c r="A16982" t="inlineStr">
        <is>
          <t>C</t>
        </is>
      </c>
      <c r="B16982" t="n">
        <v>169820</v>
      </c>
      <c r="C16982">
        <f>VLOOKUP(A16982,Sheet2!A:B,2,0)</f>
        <v/>
      </c>
    </row>
    <row r="16983">
      <c r="A16983" t="inlineStr">
        <is>
          <t>A</t>
        </is>
      </c>
      <c r="B16983" t="n">
        <v>169830</v>
      </c>
      <c r="C16983">
        <f>VLOOKUP(A16983,Sheet2!A:B,2,0)</f>
        <v/>
      </c>
    </row>
    <row r="16984">
      <c r="A16984" t="inlineStr">
        <is>
          <t>B</t>
        </is>
      </c>
      <c r="B16984" t="n">
        <v>169840</v>
      </c>
      <c r="C16984">
        <f>VLOOKUP(A16984,Sheet2!A:B,2,0)</f>
        <v/>
      </c>
    </row>
    <row r="16985">
      <c r="A16985" t="inlineStr">
        <is>
          <t>C</t>
        </is>
      </c>
      <c r="B16985" t="n">
        <v>169850</v>
      </c>
      <c r="C16985">
        <f>VLOOKUP(A16985,Sheet2!A:B,2,0)</f>
        <v/>
      </c>
    </row>
    <row r="16986">
      <c r="A16986" t="inlineStr">
        <is>
          <t>A</t>
        </is>
      </c>
      <c r="B16986" t="n">
        <v>169860</v>
      </c>
      <c r="C16986">
        <f>VLOOKUP(A16986,Sheet2!A:B,2,0)</f>
        <v/>
      </c>
    </row>
    <row r="16987">
      <c r="A16987" t="inlineStr">
        <is>
          <t>B</t>
        </is>
      </c>
      <c r="B16987" t="n">
        <v>169870</v>
      </c>
      <c r="C16987">
        <f>VLOOKUP(A16987,Sheet2!A:B,2,0)</f>
        <v/>
      </c>
    </row>
    <row r="16988">
      <c r="A16988" t="inlineStr">
        <is>
          <t>C</t>
        </is>
      </c>
      <c r="B16988" t="n">
        <v>169880</v>
      </c>
      <c r="C16988">
        <f>VLOOKUP(A16988,Sheet2!A:B,2,0)</f>
        <v/>
      </c>
    </row>
    <row r="16989">
      <c r="A16989" t="inlineStr">
        <is>
          <t>A</t>
        </is>
      </c>
      <c r="B16989" t="n">
        <v>169890</v>
      </c>
      <c r="C16989">
        <f>VLOOKUP(A16989,Sheet2!A:B,2,0)</f>
        <v/>
      </c>
    </row>
    <row r="16990">
      <c r="A16990" t="inlineStr">
        <is>
          <t>B</t>
        </is>
      </c>
      <c r="B16990" t="n">
        <v>169900</v>
      </c>
      <c r="C16990">
        <f>VLOOKUP(A16990,Sheet2!A:B,2,0)</f>
        <v/>
      </c>
    </row>
    <row r="16991">
      <c r="A16991" t="inlineStr">
        <is>
          <t>C</t>
        </is>
      </c>
      <c r="B16991" t="n">
        <v>169910</v>
      </c>
      <c r="C16991">
        <f>VLOOKUP(A16991,Sheet2!A:B,2,0)</f>
        <v/>
      </c>
    </row>
    <row r="16992">
      <c r="A16992" t="inlineStr">
        <is>
          <t>A</t>
        </is>
      </c>
      <c r="B16992" t="n">
        <v>169920</v>
      </c>
      <c r="C16992">
        <f>VLOOKUP(A16992,Sheet2!A:B,2,0)</f>
        <v/>
      </c>
    </row>
    <row r="16993">
      <c r="A16993" t="inlineStr">
        <is>
          <t>B</t>
        </is>
      </c>
      <c r="B16993" t="n">
        <v>169930</v>
      </c>
      <c r="C16993">
        <f>VLOOKUP(A16993,Sheet2!A:B,2,0)</f>
        <v/>
      </c>
    </row>
    <row r="16994">
      <c r="A16994" t="inlineStr">
        <is>
          <t>C</t>
        </is>
      </c>
      <c r="B16994" t="n">
        <v>169940</v>
      </c>
      <c r="C16994">
        <f>VLOOKUP(A16994,Sheet2!A:B,2,0)</f>
        <v/>
      </c>
    </row>
    <row r="16995">
      <c r="A16995" t="inlineStr">
        <is>
          <t>A</t>
        </is>
      </c>
      <c r="B16995" t="n">
        <v>169950</v>
      </c>
      <c r="C16995">
        <f>VLOOKUP(A16995,Sheet2!A:B,2,0)</f>
        <v/>
      </c>
    </row>
    <row r="16996">
      <c r="A16996" t="inlineStr">
        <is>
          <t>B</t>
        </is>
      </c>
      <c r="B16996" t="n">
        <v>169960</v>
      </c>
      <c r="C16996">
        <f>VLOOKUP(A16996,Sheet2!A:B,2,0)</f>
        <v/>
      </c>
    </row>
    <row r="16997">
      <c r="A16997" t="inlineStr">
        <is>
          <t>C</t>
        </is>
      </c>
      <c r="B16997" t="n">
        <v>169970</v>
      </c>
      <c r="C16997">
        <f>VLOOKUP(A16997,Sheet2!A:B,2,0)</f>
        <v/>
      </c>
    </row>
    <row r="16998">
      <c r="A16998" t="inlineStr">
        <is>
          <t>A</t>
        </is>
      </c>
      <c r="B16998" t="n">
        <v>169980</v>
      </c>
      <c r="C16998">
        <f>VLOOKUP(A16998,Sheet2!A:B,2,0)</f>
        <v/>
      </c>
    </row>
    <row r="16999">
      <c r="A16999" t="inlineStr">
        <is>
          <t>B</t>
        </is>
      </c>
      <c r="B16999" t="n">
        <v>169990</v>
      </c>
      <c r="C16999">
        <f>VLOOKUP(A16999,Sheet2!A:B,2,0)</f>
        <v/>
      </c>
    </row>
    <row r="17000">
      <c r="A17000" t="inlineStr">
        <is>
          <t>C</t>
        </is>
      </c>
      <c r="B17000" t="n">
        <v>170000</v>
      </c>
      <c r="C17000">
        <f>VLOOKUP(A17000,Sheet2!A:B,2,0)</f>
        <v/>
      </c>
    </row>
    <row r="17001">
      <c r="A17001" t="inlineStr">
        <is>
          <t>A</t>
        </is>
      </c>
      <c r="B17001" t="n">
        <v>170010</v>
      </c>
      <c r="C17001">
        <f>VLOOKUP(A17001,Sheet2!A:B,2,0)</f>
        <v/>
      </c>
    </row>
    <row r="17002">
      <c r="A17002" t="inlineStr">
        <is>
          <t>B</t>
        </is>
      </c>
      <c r="B17002" t="n">
        <v>170020</v>
      </c>
      <c r="C17002">
        <f>VLOOKUP(A17002,Sheet2!A:B,2,0)</f>
        <v/>
      </c>
    </row>
    <row r="17003">
      <c r="A17003" t="inlineStr">
        <is>
          <t>C</t>
        </is>
      </c>
      <c r="B17003" t="n">
        <v>170030</v>
      </c>
      <c r="C17003">
        <f>VLOOKUP(A17003,Sheet2!A:B,2,0)</f>
        <v/>
      </c>
    </row>
    <row r="17004">
      <c r="A17004" t="inlineStr">
        <is>
          <t>A</t>
        </is>
      </c>
      <c r="B17004" t="n">
        <v>170040</v>
      </c>
      <c r="C17004">
        <f>VLOOKUP(A17004,Sheet2!A:B,2,0)</f>
        <v/>
      </c>
    </row>
    <row r="17005">
      <c r="A17005" t="inlineStr">
        <is>
          <t>B</t>
        </is>
      </c>
      <c r="B17005" t="n">
        <v>170050</v>
      </c>
      <c r="C17005">
        <f>VLOOKUP(A17005,Sheet2!A:B,2,0)</f>
        <v/>
      </c>
    </row>
    <row r="17006">
      <c r="A17006" t="inlineStr">
        <is>
          <t>C</t>
        </is>
      </c>
      <c r="B17006" t="n">
        <v>170060</v>
      </c>
      <c r="C17006">
        <f>VLOOKUP(A17006,Sheet2!A:B,2,0)</f>
        <v/>
      </c>
    </row>
    <row r="17007">
      <c r="A17007" t="inlineStr">
        <is>
          <t>A</t>
        </is>
      </c>
      <c r="B17007" t="n">
        <v>170070</v>
      </c>
      <c r="C17007">
        <f>VLOOKUP(A17007,Sheet2!A:B,2,0)</f>
        <v/>
      </c>
    </row>
    <row r="17008">
      <c r="A17008" t="inlineStr">
        <is>
          <t>B</t>
        </is>
      </c>
      <c r="B17008" t="n">
        <v>170080</v>
      </c>
      <c r="C17008">
        <f>VLOOKUP(A17008,Sheet2!A:B,2,0)</f>
        <v/>
      </c>
    </row>
    <row r="17009">
      <c r="A17009" t="inlineStr">
        <is>
          <t>C</t>
        </is>
      </c>
      <c r="B17009" t="n">
        <v>170090</v>
      </c>
      <c r="C17009">
        <f>VLOOKUP(A17009,Sheet2!A:B,2,0)</f>
        <v/>
      </c>
    </row>
    <row r="17010">
      <c r="A17010" t="inlineStr">
        <is>
          <t>A</t>
        </is>
      </c>
      <c r="B17010" t="n">
        <v>170100</v>
      </c>
      <c r="C17010">
        <f>VLOOKUP(A17010,Sheet2!A:B,2,0)</f>
        <v/>
      </c>
    </row>
    <row r="17011">
      <c r="A17011" t="inlineStr">
        <is>
          <t>B</t>
        </is>
      </c>
      <c r="B17011" t="n">
        <v>170110</v>
      </c>
      <c r="C17011">
        <f>VLOOKUP(A17011,Sheet2!A:B,2,0)</f>
        <v/>
      </c>
    </row>
    <row r="17012">
      <c r="A17012" t="inlineStr">
        <is>
          <t>C</t>
        </is>
      </c>
      <c r="B17012" t="n">
        <v>170120</v>
      </c>
      <c r="C17012">
        <f>VLOOKUP(A17012,Sheet2!A:B,2,0)</f>
        <v/>
      </c>
    </row>
    <row r="17013">
      <c r="A17013" t="inlineStr">
        <is>
          <t>A</t>
        </is>
      </c>
      <c r="B17013" t="n">
        <v>170130</v>
      </c>
      <c r="C17013">
        <f>VLOOKUP(A17013,Sheet2!A:B,2,0)</f>
        <v/>
      </c>
    </row>
    <row r="17014">
      <c r="A17014" t="inlineStr">
        <is>
          <t>B</t>
        </is>
      </c>
      <c r="B17014" t="n">
        <v>170140</v>
      </c>
      <c r="C17014">
        <f>VLOOKUP(A17014,Sheet2!A:B,2,0)</f>
        <v/>
      </c>
    </row>
    <row r="17015">
      <c r="A17015" t="inlineStr">
        <is>
          <t>C</t>
        </is>
      </c>
      <c r="B17015" t="n">
        <v>170150</v>
      </c>
      <c r="C17015">
        <f>VLOOKUP(A17015,Sheet2!A:B,2,0)</f>
        <v/>
      </c>
    </row>
    <row r="17016">
      <c r="A17016" t="inlineStr">
        <is>
          <t>A</t>
        </is>
      </c>
      <c r="B17016" t="n">
        <v>170160</v>
      </c>
      <c r="C17016">
        <f>VLOOKUP(A17016,Sheet2!A:B,2,0)</f>
        <v/>
      </c>
    </row>
    <row r="17017">
      <c r="A17017" t="inlineStr">
        <is>
          <t>B</t>
        </is>
      </c>
      <c r="B17017" t="n">
        <v>170170</v>
      </c>
      <c r="C17017">
        <f>VLOOKUP(A17017,Sheet2!A:B,2,0)</f>
        <v/>
      </c>
    </row>
    <row r="17018">
      <c r="A17018" t="inlineStr">
        <is>
          <t>C</t>
        </is>
      </c>
      <c r="B17018" t="n">
        <v>170180</v>
      </c>
      <c r="C17018">
        <f>VLOOKUP(A17018,Sheet2!A:B,2,0)</f>
        <v/>
      </c>
    </row>
    <row r="17019">
      <c r="A17019" t="inlineStr">
        <is>
          <t>A</t>
        </is>
      </c>
      <c r="B17019" t="n">
        <v>170190</v>
      </c>
      <c r="C17019">
        <f>VLOOKUP(A17019,Sheet2!A:B,2,0)</f>
        <v/>
      </c>
    </row>
    <row r="17020">
      <c r="A17020" t="inlineStr">
        <is>
          <t>B</t>
        </is>
      </c>
      <c r="B17020" t="n">
        <v>170200</v>
      </c>
      <c r="C17020">
        <f>VLOOKUP(A17020,Sheet2!A:B,2,0)</f>
        <v/>
      </c>
    </row>
    <row r="17021">
      <c r="A17021" t="inlineStr">
        <is>
          <t>C</t>
        </is>
      </c>
      <c r="B17021" t="n">
        <v>170210</v>
      </c>
      <c r="C17021">
        <f>VLOOKUP(A17021,Sheet2!A:B,2,0)</f>
        <v/>
      </c>
    </row>
    <row r="17022">
      <c r="A17022" t="inlineStr">
        <is>
          <t>A</t>
        </is>
      </c>
      <c r="B17022" t="n">
        <v>170220</v>
      </c>
      <c r="C17022">
        <f>VLOOKUP(A17022,Sheet2!A:B,2,0)</f>
        <v/>
      </c>
    </row>
    <row r="17023">
      <c r="A17023" t="inlineStr">
        <is>
          <t>B</t>
        </is>
      </c>
      <c r="B17023" t="n">
        <v>170230</v>
      </c>
      <c r="C17023">
        <f>VLOOKUP(A17023,Sheet2!A:B,2,0)</f>
        <v/>
      </c>
    </row>
    <row r="17024">
      <c r="A17024" t="inlineStr">
        <is>
          <t>C</t>
        </is>
      </c>
      <c r="B17024" t="n">
        <v>170240</v>
      </c>
      <c r="C17024">
        <f>VLOOKUP(A17024,Sheet2!A:B,2,0)</f>
        <v/>
      </c>
    </row>
    <row r="17025">
      <c r="A17025" t="inlineStr">
        <is>
          <t>A</t>
        </is>
      </c>
      <c r="B17025" t="n">
        <v>170250</v>
      </c>
      <c r="C17025">
        <f>VLOOKUP(A17025,Sheet2!A:B,2,0)</f>
        <v/>
      </c>
    </row>
    <row r="17026">
      <c r="A17026" t="inlineStr">
        <is>
          <t>B</t>
        </is>
      </c>
      <c r="B17026" t="n">
        <v>170260</v>
      </c>
      <c r="C17026">
        <f>VLOOKUP(A17026,Sheet2!A:B,2,0)</f>
        <v/>
      </c>
    </row>
    <row r="17027">
      <c r="A17027" t="inlineStr">
        <is>
          <t>C</t>
        </is>
      </c>
      <c r="B17027" t="n">
        <v>170270</v>
      </c>
      <c r="C17027">
        <f>VLOOKUP(A17027,Sheet2!A:B,2,0)</f>
        <v/>
      </c>
    </row>
    <row r="17028">
      <c r="A17028" t="inlineStr">
        <is>
          <t>A</t>
        </is>
      </c>
      <c r="B17028" t="n">
        <v>170280</v>
      </c>
      <c r="C17028">
        <f>VLOOKUP(A17028,Sheet2!A:B,2,0)</f>
        <v/>
      </c>
    </row>
    <row r="17029">
      <c r="A17029" t="inlineStr">
        <is>
          <t>B</t>
        </is>
      </c>
      <c r="B17029" t="n">
        <v>170290</v>
      </c>
      <c r="C17029">
        <f>VLOOKUP(A17029,Sheet2!A:B,2,0)</f>
        <v/>
      </c>
    </row>
    <row r="17030">
      <c r="A17030" t="inlineStr">
        <is>
          <t>C</t>
        </is>
      </c>
      <c r="B17030" t="n">
        <v>170300</v>
      </c>
      <c r="C17030">
        <f>VLOOKUP(A17030,Sheet2!A:B,2,0)</f>
        <v/>
      </c>
    </row>
    <row r="17031">
      <c r="A17031" t="inlineStr">
        <is>
          <t>A</t>
        </is>
      </c>
      <c r="B17031" t="n">
        <v>170310</v>
      </c>
      <c r="C17031">
        <f>VLOOKUP(A17031,Sheet2!A:B,2,0)</f>
        <v/>
      </c>
    </row>
    <row r="17032">
      <c r="A17032" t="inlineStr">
        <is>
          <t>B</t>
        </is>
      </c>
      <c r="B17032" t="n">
        <v>170320</v>
      </c>
      <c r="C17032">
        <f>VLOOKUP(A17032,Sheet2!A:B,2,0)</f>
        <v/>
      </c>
    </row>
    <row r="17033">
      <c r="A17033" t="inlineStr">
        <is>
          <t>C</t>
        </is>
      </c>
      <c r="B17033" t="n">
        <v>170330</v>
      </c>
      <c r="C17033">
        <f>VLOOKUP(A17033,Sheet2!A:B,2,0)</f>
        <v/>
      </c>
    </row>
    <row r="17034">
      <c r="A17034" t="inlineStr">
        <is>
          <t>A</t>
        </is>
      </c>
      <c r="B17034" t="n">
        <v>170340</v>
      </c>
      <c r="C17034">
        <f>VLOOKUP(A17034,Sheet2!A:B,2,0)</f>
        <v/>
      </c>
    </row>
    <row r="17035">
      <c r="A17035" t="inlineStr">
        <is>
          <t>B</t>
        </is>
      </c>
      <c r="B17035" t="n">
        <v>170350</v>
      </c>
      <c r="C17035">
        <f>VLOOKUP(A17035,Sheet2!A:B,2,0)</f>
        <v/>
      </c>
    </row>
    <row r="17036">
      <c r="A17036" t="inlineStr">
        <is>
          <t>C</t>
        </is>
      </c>
      <c r="B17036" t="n">
        <v>170360</v>
      </c>
      <c r="C17036">
        <f>VLOOKUP(A17036,Sheet2!A:B,2,0)</f>
        <v/>
      </c>
    </row>
    <row r="17037">
      <c r="A17037" t="inlineStr">
        <is>
          <t>A</t>
        </is>
      </c>
      <c r="B17037" t="n">
        <v>170370</v>
      </c>
      <c r="C17037">
        <f>VLOOKUP(A17037,Sheet2!A:B,2,0)</f>
        <v/>
      </c>
    </row>
    <row r="17038">
      <c r="A17038" t="inlineStr">
        <is>
          <t>B</t>
        </is>
      </c>
      <c r="B17038" t="n">
        <v>170380</v>
      </c>
      <c r="C17038">
        <f>VLOOKUP(A17038,Sheet2!A:B,2,0)</f>
        <v/>
      </c>
    </row>
    <row r="17039">
      <c r="A17039" t="inlineStr">
        <is>
          <t>C</t>
        </is>
      </c>
      <c r="B17039" t="n">
        <v>170390</v>
      </c>
      <c r="C17039">
        <f>VLOOKUP(A17039,Sheet2!A:B,2,0)</f>
        <v/>
      </c>
    </row>
    <row r="17040">
      <c r="A17040" t="inlineStr">
        <is>
          <t>A</t>
        </is>
      </c>
      <c r="B17040" t="n">
        <v>170400</v>
      </c>
      <c r="C17040">
        <f>VLOOKUP(A17040,Sheet2!A:B,2,0)</f>
        <v/>
      </c>
    </row>
    <row r="17041">
      <c r="A17041" t="inlineStr">
        <is>
          <t>B</t>
        </is>
      </c>
      <c r="B17041" t="n">
        <v>170410</v>
      </c>
      <c r="C17041">
        <f>VLOOKUP(A17041,Sheet2!A:B,2,0)</f>
        <v/>
      </c>
    </row>
    <row r="17042">
      <c r="A17042" t="inlineStr">
        <is>
          <t>C</t>
        </is>
      </c>
      <c r="B17042" t="n">
        <v>170420</v>
      </c>
      <c r="C17042">
        <f>VLOOKUP(A17042,Sheet2!A:B,2,0)</f>
        <v/>
      </c>
    </row>
    <row r="17043">
      <c r="A17043" t="inlineStr">
        <is>
          <t>A</t>
        </is>
      </c>
      <c r="B17043" t="n">
        <v>170430</v>
      </c>
      <c r="C17043">
        <f>VLOOKUP(A17043,Sheet2!A:B,2,0)</f>
        <v/>
      </c>
    </row>
    <row r="17044">
      <c r="A17044" t="inlineStr">
        <is>
          <t>B</t>
        </is>
      </c>
      <c r="B17044" t="n">
        <v>170440</v>
      </c>
      <c r="C17044">
        <f>VLOOKUP(A17044,Sheet2!A:B,2,0)</f>
        <v/>
      </c>
    </row>
    <row r="17045">
      <c r="A17045" t="inlineStr">
        <is>
          <t>C</t>
        </is>
      </c>
      <c r="B17045" t="n">
        <v>170450</v>
      </c>
      <c r="C17045">
        <f>VLOOKUP(A17045,Sheet2!A:B,2,0)</f>
        <v/>
      </c>
    </row>
    <row r="17046">
      <c r="A17046" t="inlineStr">
        <is>
          <t>A</t>
        </is>
      </c>
      <c r="B17046" t="n">
        <v>170460</v>
      </c>
      <c r="C17046">
        <f>VLOOKUP(A17046,Sheet2!A:B,2,0)</f>
        <v/>
      </c>
    </row>
    <row r="17047">
      <c r="A17047" t="inlineStr">
        <is>
          <t>B</t>
        </is>
      </c>
      <c r="B17047" t="n">
        <v>170470</v>
      </c>
      <c r="C17047">
        <f>VLOOKUP(A17047,Sheet2!A:B,2,0)</f>
        <v/>
      </c>
    </row>
    <row r="17048">
      <c r="A17048" t="inlineStr">
        <is>
          <t>C</t>
        </is>
      </c>
      <c r="B17048" t="n">
        <v>170480</v>
      </c>
      <c r="C17048">
        <f>VLOOKUP(A17048,Sheet2!A:B,2,0)</f>
        <v/>
      </c>
    </row>
    <row r="17049">
      <c r="A17049" t="inlineStr">
        <is>
          <t>A</t>
        </is>
      </c>
      <c r="B17049" t="n">
        <v>170490</v>
      </c>
      <c r="C17049">
        <f>VLOOKUP(A17049,Sheet2!A:B,2,0)</f>
        <v/>
      </c>
    </row>
    <row r="17050">
      <c r="A17050" t="inlineStr">
        <is>
          <t>B</t>
        </is>
      </c>
      <c r="B17050" t="n">
        <v>170500</v>
      </c>
      <c r="C17050">
        <f>VLOOKUP(A17050,Sheet2!A:B,2,0)</f>
        <v/>
      </c>
    </row>
    <row r="17051">
      <c r="A17051" t="inlineStr">
        <is>
          <t>C</t>
        </is>
      </c>
      <c r="B17051" t="n">
        <v>170510</v>
      </c>
      <c r="C17051">
        <f>VLOOKUP(A17051,Sheet2!A:B,2,0)</f>
        <v/>
      </c>
    </row>
    <row r="17052">
      <c r="A17052" t="inlineStr">
        <is>
          <t>A</t>
        </is>
      </c>
      <c r="B17052" t="n">
        <v>170520</v>
      </c>
      <c r="C17052">
        <f>VLOOKUP(A17052,Sheet2!A:B,2,0)</f>
        <v/>
      </c>
    </row>
    <row r="17053">
      <c r="A17053" t="inlineStr">
        <is>
          <t>B</t>
        </is>
      </c>
      <c r="B17053" t="n">
        <v>170530</v>
      </c>
      <c r="C17053">
        <f>VLOOKUP(A17053,Sheet2!A:B,2,0)</f>
        <v/>
      </c>
    </row>
    <row r="17054">
      <c r="A17054" t="inlineStr">
        <is>
          <t>C</t>
        </is>
      </c>
      <c r="B17054" t="n">
        <v>170540</v>
      </c>
      <c r="C17054">
        <f>VLOOKUP(A17054,Sheet2!A:B,2,0)</f>
        <v/>
      </c>
    </row>
    <row r="17055">
      <c r="A17055" t="inlineStr">
        <is>
          <t>A</t>
        </is>
      </c>
      <c r="B17055" t="n">
        <v>170550</v>
      </c>
      <c r="C17055">
        <f>VLOOKUP(A17055,Sheet2!A:B,2,0)</f>
        <v/>
      </c>
    </row>
    <row r="17056">
      <c r="A17056" t="inlineStr">
        <is>
          <t>B</t>
        </is>
      </c>
      <c r="B17056" t="n">
        <v>170560</v>
      </c>
      <c r="C17056">
        <f>VLOOKUP(A17056,Sheet2!A:B,2,0)</f>
        <v/>
      </c>
    </row>
    <row r="17057">
      <c r="A17057" t="inlineStr">
        <is>
          <t>C</t>
        </is>
      </c>
      <c r="B17057" t="n">
        <v>170570</v>
      </c>
      <c r="C17057">
        <f>VLOOKUP(A17057,Sheet2!A:B,2,0)</f>
        <v/>
      </c>
    </row>
    <row r="17058">
      <c r="A17058" t="inlineStr">
        <is>
          <t>A</t>
        </is>
      </c>
      <c r="B17058" t="n">
        <v>170580</v>
      </c>
      <c r="C17058">
        <f>VLOOKUP(A17058,Sheet2!A:B,2,0)</f>
        <v/>
      </c>
    </row>
    <row r="17059">
      <c r="A17059" t="inlineStr">
        <is>
          <t>B</t>
        </is>
      </c>
      <c r="B17059" t="n">
        <v>170590</v>
      </c>
      <c r="C17059">
        <f>VLOOKUP(A17059,Sheet2!A:B,2,0)</f>
        <v/>
      </c>
    </row>
    <row r="17060">
      <c r="A17060" t="inlineStr">
        <is>
          <t>C</t>
        </is>
      </c>
      <c r="B17060" t="n">
        <v>170600</v>
      </c>
      <c r="C17060">
        <f>VLOOKUP(A17060,Sheet2!A:B,2,0)</f>
        <v/>
      </c>
    </row>
    <row r="17061">
      <c r="A17061" t="inlineStr">
        <is>
          <t>A</t>
        </is>
      </c>
      <c r="B17061" t="n">
        <v>170610</v>
      </c>
      <c r="C17061">
        <f>VLOOKUP(A17061,Sheet2!A:B,2,0)</f>
        <v/>
      </c>
    </row>
    <row r="17062">
      <c r="A17062" t="inlineStr">
        <is>
          <t>B</t>
        </is>
      </c>
      <c r="B17062" t="n">
        <v>170620</v>
      </c>
      <c r="C17062">
        <f>VLOOKUP(A17062,Sheet2!A:B,2,0)</f>
        <v/>
      </c>
    </row>
    <row r="17063">
      <c r="A17063" t="inlineStr">
        <is>
          <t>C</t>
        </is>
      </c>
      <c r="B17063" t="n">
        <v>170630</v>
      </c>
      <c r="C17063">
        <f>VLOOKUP(A17063,Sheet2!A:B,2,0)</f>
        <v/>
      </c>
    </row>
    <row r="17064">
      <c r="A17064" t="inlineStr">
        <is>
          <t>A</t>
        </is>
      </c>
      <c r="B17064" t="n">
        <v>170640</v>
      </c>
      <c r="C17064">
        <f>VLOOKUP(A17064,Sheet2!A:B,2,0)</f>
        <v/>
      </c>
    </row>
    <row r="17065">
      <c r="A17065" t="inlineStr">
        <is>
          <t>B</t>
        </is>
      </c>
      <c r="B17065" t="n">
        <v>170650</v>
      </c>
      <c r="C17065">
        <f>VLOOKUP(A17065,Sheet2!A:B,2,0)</f>
        <v/>
      </c>
    </row>
    <row r="17066">
      <c r="A17066" t="inlineStr">
        <is>
          <t>C</t>
        </is>
      </c>
      <c r="B17066" t="n">
        <v>170660</v>
      </c>
      <c r="C17066">
        <f>VLOOKUP(A17066,Sheet2!A:B,2,0)</f>
        <v/>
      </c>
    </row>
    <row r="17067">
      <c r="A17067" t="inlineStr">
        <is>
          <t>A</t>
        </is>
      </c>
      <c r="B17067" t="n">
        <v>170670</v>
      </c>
      <c r="C17067">
        <f>VLOOKUP(A17067,Sheet2!A:B,2,0)</f>
        <v/>
      </c>
    </row>
    <row r="17068">
      <c r="A17068" t="inlineStr">
        <is>
          <t>B</t>
        </is>
      </c>
      <c r="B17068" t="n">
        <v>170680</v>
      </c>
      <c r="C17068">
        <f>VLOOKUP(A17068,Sheet2!A:B,2,0)</f>
        <v/>
      </c>
    </row>
    <row r="17069">
      <c r="A17069" t="inlineStr">
        <is>
          <t>C</t>
        </is>
      </c>
      <c r="B17069" t="n">
        <v>170690</v>
      </c>
      <c r="C17069">
        <f>VLOOKUP(A17069,Sheet2!A:B,2,0)</f>
        <v/>
      </c>
    </row>
    <row r="17070">
      <c r="A17070" t="inlineStr">
        <is>
          <t>A</t>
        </is>
      </c>
      <c r="B17070" t="n">
        <v>170700</v>
      </c>
      <c r="C17070">
        <f>VLOOKUP(A17070,Sheet2!A:B,2,0)</f>
        <v/>
      </c>
    </row>
    <row r="17071">
      <c r="A17071" t="inlineStr">
        <is>
          <t>B</t>
        </is>
      </c>
      <c r="B17071" t="n">
        <v>170710</v>
      </c>
      <c r="C17071">
        <f>VLOOKUP(A17071,Sheet2!A:B,2,0)</f>
        <v/>
      </c>
    </row>
    <row r="17072">
      <c r="A17072" t="inlineStr">
        <is>
          <t>C</t>
        </is>
      </c>
      <c r="B17072" t="n">
        <v>170720</v>
      </c>
      <c r="C17072">
        <f>VLOOKUP(A17072,Sheet2!A:B,2,0)</f>
        <v/>
      </c>
    </row>
    <row r="17073">
      <c r="A17073" t="inlineStr">
        <is>
          <t>A</t>
        </is>
      </c>
      <c r="B17073" t="n">
        <v>170730</v>
      </c>
      <c r="C17073">
        <f>VLOOKUP(A17073,Sheet2!A:B,2,0)</f>
        <v/>
      </c>
    </row>
    <row r="17074">
      <c r="A17074" t="inlineStr">
        <is>
          <t>B</t>
        </is>
      </c>
      <c r="B17074" t="n">
        <v>170740</v>
      </c>
      <c r="C17074">
        <f>VLOOKUP(A17074,Sheet2!A:B,2,0)</f>
        <v/>
      </c>
    </row>
    <row r="17075">
      <c r="A17075" t="inlineStr">
        <is>
          <t>C</t>
        </is>
      </c>
      <c r="B17075" t="n">
        <v>170750</v>
      </c>
      <c r="C17075">
        <f>VLOOKUP(A17075,Sheet2!A:B,2,0)</f>
        <v/>
      </c>
    </row>
    <row r="17076">
      <c r="A17076" t="inlineStr">
        <is>
          <t>A</t>
        </is>
      </c>
      <c r="B17076" t="n">
        <v>170760</v>
      </c>
      <c r="C17076">
        <f>VLOOKUP(A17076,Sheet2!A:B,2,0)</f>
        <v/>
      </c>
    </row>
    <row r="17077">
      <c r="A17077" t="inlineStr">
        <is>
          <t>B</t>
        </is>
      </c>
      <c r="B17077" t="n">
        <v>170770</v>
      </c>
      <c r="C17077">
        <f>VLOOKUP(A17077,Sheet2!A:B,2,0)</f>
        <v/>
      </c>
    </row>
    <row r="17078">
      <c r="A17078" t="inlineStr">
        <is>
          <t>C</t>
        </is>
      </c>
      <c r="B17078" t="n">
        <v>170780</v>
      </c>
      <c r="C17078">
        <f>VLOOKUP(A17078,Sheet2!A:B,2,0)</f>
        <v/>
      </c>
    </row>
    <row r="17079">
      <c r="A17079" t="inlineStr">
        <is>
          <t>A</t>
        </is>
      </c>
      <c r="B17079" t="n">
        <v>170790</v>
      </c>
      <c r="C17079">
        <f>VLOOKUP(A17079,Sheet2!A:B,2,0)</f>
        <v/>
      </c>
    </row>
    <row r="17080">
      <c r="A17080" t="inlineStr">
        <is>
          <t>B</t>
        </is>
      </c>
      <c r="B17080" t="n">
        <v>170800</v>
      </c>
      <c r="C17080">
        <f>VLOOKUP(A17080,Sheet2!A:B,2,0)</f>
        <v/>
      </c>
    </row>
    <row r="17081">
      <c r="A17081" t="inlineStr">
        <is>
          <t>C</t>
        </is>
      </c>
      <c r="B17081" t="n">
        <v>170810</v>
      </c>
      <c r="C17081">
        <f>VLOOKUP(A17081,Sheet2!A:B,2,0)</f>
        <v/>
      </c>
    </row>
    <row r="17082">
      <c r="A17082" t="inlineStr">
        <is>
          <t>A</t>
        </is>
      </c>
      <c r="B17082" t="n">
        <v>170820</v>
      </c>
      <c r="C17082">
        <f>VLOOKUP(A17082,Sheet2!A:B,2,0)</f>
        <v/>
      </c>
    </row>
    <row r="17083">
      <c r="A17083" t="inlineStr">
        <is>
          <t>B</t>
        </is>
      </c>
      <c r="B17083" t="n">
        <v>170830</v>
      </c>
      <c r="C17083">
        <f>VLOOKUP(A17083,Sheet2!A:B,2,0)</f>
        <v/>
      </c>
    </row>
    <row r="17084">
      <c r="A17084" t="inlineStr">
        <is>
          <t>C</t>
        </is>
      </c>
      <c r="B17084" t="n">
        <v>170840</v>
      </c>
      <c r="C17084">
        <f>VLOOKUP(A17084,Sheet2!A:B,2,0)</f>
        <v/>
      </c>
    </row>
    <row r="17085">
      <c r="A17085" t="inlineStr">
        <is>
          <t>A</t>
        </is>
      </c>
      <c r="B17085" t="n">
        <v>170850</v>
      </c>
      <c r="C17085">
        <f>VLOOKUP(A17085,Sheet2!A:B,2,0)</f>
        <v/>
      </c>
    </row>
    <row r="17086">
      <c r="A17086" t="inlineStr">
        <is>
          <t>B</t>
        </is>
      </c>
      <c r="B17086" t="n">
        <v>170860</v>
      </c>
      <c r="C17086">
        <f>VLOOKUP(A17086,Sheet2!A:B,2,0)</f>
        <v/>
      </c>
    </row>
    <row r="17087">
      <c r="A17087" t="inlineStr">
        <is>
          <t>C</t>
        </is>
      </c>
      <c r="B17087" t="n">
        <v>170870</v>
      </c>
      <c r="C17087">
        <f>VLOOKUP(A17087,Sheet2!A:B,2,0)</f>
        <v/>
      </c>
    </row>
    <row r="17088">
      <c r="A17088" t="inlineStr">
        <is>
          <t>A</t>
        </is>
      </c>
      <c r="B17088" t="n">
        <v>170880</v>
      </c>
      <c r="C17088">
        <f>VLOOKUP(A17088,Sheet2!A:B,2,0)</f>
        <v/>
      </c>
    </row>
    <row r="17089">
      <c r="A17089" t="inlineStr">
        <is>
          <t>B</t>
        </is>
      </c>
      <c r="B17089" t="n">
        <v>170890</v>
      </c>
      <c r="C17089">
        <f>VLOOKUP(A17089,Sheet2!A:B,2,0)</f>
        <v/>
      </c>
    </row>
    <row r="17090">
      <c r="A17090" t="inlineStr">
        <is>
          <t>C</t>
        </is>
      </c>
      <c r="B17090" t="n">
        <v>170900</v>
      </c>
      <c r="C17090">
        <f>VLOOKUP(A17090,Sheet2!A:B,2,0)</f>
        <v/>
      </c>
    </row>
    <row r="17091">
      <c r="A17091" t="inlineStr">
        <is>
          <t>A</t>
        </is>
      </c>
      <c r="B17091" t="n">
        <v>170910</v>
      </c>
      <c r="C17091">
        <f>VLOOKUP(A17091,Sheet2!A:B,2,0)</f>
        <v/>
      </c>
    </row>
    <row r="17092">
      <c r="A17092" t="inlineStr">
        <is>
          <t>B</t>
        </is>
      </c>
      <c r="B17092" t="n">
        <v>170920</v>
      </c>
      <c r="C17092">
        <f>VLOOKUP(A17092,Sheet2!A:B,2,0)</f>
        <v/>
      </c>
    </row>
    <row r="17093">
      <c r="A17093" t="inlineStr">
        <is>
          <t>C</t>
        </is>
      </c>
      <c r="B17093" t="n">
        <v>170930</v>
      </c>
      <c r="C17093">
        <f>VLOOKUP(A17093,Sheet2!A:B,2,0)</f>
        <v/>
      </c>
    </row>
    <row r="17094">
      <c r="A17094" t="inlineStr">
        <is>
          <t>A</t>
        </is>
      </c>
      <c r="B17094" t="n">
        <v>170940</v>
      </c>
      <c r="C17094">
        <f>VLOOKUP(A17094,Sheet2!A:B,2,0)</f>
        <v/>
      </c>
    </row>
    <row r="17095">
      <c r="A17095" t="inlineStr">
        <is>
          <t>B</t>
        </is>
      </c>
      <c r="B17095" t="n">
        <v>170950</v>
      </c>
      <c r="C17095">
        <f>VLOOKUP(A17095,Sheet2!A:B,2,0)</f>
        <v/>
      </c>
    </row>
    <row r="17096">
      <c r="A17096" t="inlineStr">
        <is>
          <t>C</t>
        </is>
      </c>
      <c r="B17096" t="n">
        <v>170960</v>
      </c>
      <c r="C17096">
        <f>VLOOKUP(A17096,Sheet2!A:B,2,0)</f>
        <v/>
      </c>
    </row>
    <row r="17097">
      <c r="A17097" t="inlineStr">
        <is>
          <t>A</t>
        </is>
      </c>
      <c r="B17097" t="n">
        <v>170970</v>
      </c>
      <c r="C17097">
        <f>VLOOKUP(A17097,Sheet2!A:B,2,0)</f>
        <v/>
      </c>
    </row>
    <row r="17098">
      <c r="A17098" t="inlineStr">
        <is>
          <t>B</t>
        </is>
      </c>
      <c r="B17098" t="n">
        <v>170980</v>
      </c>
      <c r="C17098">
        <f>VLOOKUP(A17098,Sheet2!A:B,2,0)</f>
        <v/>
      </c>
    </row>
    <row r="17099">
      <c r="A17099" t="inlineStr">
        <is>
          <t>C</t>
        </is>
      </c>
      <c r="B17099" t="n">
        <v>170990</v>
      </c>
      <c r="C17099">
        <f>VLOOKUP(A17099,Sheet2!A:B,2,0)</f>
        <v/>
      </c>
    </row>
    <row r="17100">
      <c r="A17100" t="inlineStr">
        <is>
          <t>A</t>
        </is>
      </c>
      <c r="B17100" t="n">
        <v>171000</v>
      </c>
      <c r="C17100">
        <f>VLOOKUP(A17100,Sheet2!A:B,2,0)</f>
        <v/>
      </c>
    </row>
    <row r="17101">
      <c r="A17101" t="inlineStr">
        <is>
          <t>B</t>
        </is>
      </c>
      <c r="B17101" t="n">
        <v>171010</v>
      </c>
      <c r="C17101">
        <f>VLOOKUP(A17101,Sheet2!A:B,2,0)</f>
        <v/>
      </c>
    </row>
    <row r="17102">
      <c r="A17102" t="inlineStr">
        <is>
          <t>C</t>
        </is>
      </c>
      <c r="B17102" t="n">
        <v>171020</v>
      </c>
      <c r="C17102">
        <f>VLOOKUP(A17102,Sheet2!A:B,2,0)</f>
        <v/>
      </c>
    </row>
    <row r="17103">
      <c r="A17103" t="inlineStr">
        <is>
          <t>A</t>
        </is>
      </c>
      <c r="B17103" t="n">
        <v>171030</v>
      </c>
      <c r="C17103">
        <f>VLOOKUP(A17103,Sheet2!A:B,2,0)</f>
        <v/>
      </c>
    </row>
    <row r="17104">
      <c r="A17104" t="inlineStr">
        <is>
          <t>B</t>
        </is>
      </c>
      <c r="B17104" t="n">
        <v>171040</v>
      </c>
      <c r="C17104">
        <f>VLOOKUP(A17104,Sheet2!A:B,2,0)</f>
        <v/>
      </c>
    </row>
    <row r="17105">
      <c r="A17105" t="inlineStr">
        <is>
          <t>C</t>
        </is>
      </c>
      <c r="B17105" t="n">
        <v>171050</v>
      </c>
      <c r="C17105">
        <f>VLOOKUP(A17105,Sheet2!A:B,2,0)</f>
        <v/>
      </c>
    </row>
    <row r="17106">
      <c r="A17106" t="inlineStr">
        <is>
          <t>A</t>
        </is>
      </c>
      <c r="B17106" t="n">
        <v>171060</v>
      </c>
      <c r="C17106">
        <f>VLOOKUP(A17106,Sheet2!A:B,2,0)</f>
        <v/>
      </c>
    </row>
    <row r="17107">
      <c r="A17107" t="inlineStr">
        <is>
          <t>B</t>
        </is>
      </c>
      <c r="B17107" t="n">
        <v>171070</v>
      </c>
      <c r="C17107">
        <f>VLOOKUP(A17107,Sheet2!A:B,2,0)</f>
        <v/>
      </c>
    </row>
    <row r="17108">
      <c r="A17108" t="inlineStr">
        <is>
          <t>C</t>
        </is>
      </c>
      <c r="B17108" t="n">
        <v>171080</v>
      </c>
      <c r="C17108">
        <f>VLOOKUP(A17108,Sheet2!A:B,2,0)</f>
        <v/>
      </c>
    </row>
    <row r="17109">
      <c r="A17109" t="inlineStr">
        <is>
          <t>A</t>
        </is>
      </c>
      <c r="B17109" t="n">
        <v>171090</v>
      </c>
      <c r="C17109">
        <f>VLOOKUP(A17109,Sheet2!A:B,2,0)</f>
        <v/>
      </c>
    </row>
    <row r="17110">
      <c r="A17110" t="inlineStr">
        <is>
          <t>B</t>
        </is>
      </c>
      <c r="B17110" t="n">
        <v>171100</v>
      </c>
      <c r="C17110">
        <f>VLOOKUP(A17110,Sheet2!A:B,2,0)</f>
        <v/>
      </c>
    </row>
    <row r="17111">
      <c r="A17111" t="inlineStr">
        <is>
          <t>C</t>
        </is>
      </c>
      <c r="B17111" t="n">
        <v>171110</v>
      </c>
      <c r="C17111">
        <f>VLOOKUP(A17111,Sheet2!A:B,2,0)</f>
        <v/>
      </c>
    </row>
    <row r="17112">
      <c r="A17112" t="inlineStr">
        <is>
          <t>A</t>
        </is>
      </c>
      <c r="B17112" t="n">
        <v>171120</v>
      </c>
      <c r="C17112">
        <f>VLOOKUP(A17112,Sheet2!A:B,2,0)</f>
        <v/>
      </c>
    </row>
    <row r="17113">
      <c r="A17113" t="inlineStr">
        <is>
          <t>B</t>
        </is>
      </c>
      <c r="B17113" t="n">
        <v>171130</v>
      </c>
      <c r="C17113">
        <f>VLOOKUP(A17113,Sheet2!A:B,2,0)</f>
        <v/>
      </c>
    </row>
    <row r="17114">
      <c r="A17114" t="inlineStr">
        <is>
          <t>C</t>
        </is>
      </c>
      <c r="B17114" t="n">
        <v>171140</v>
      </c>
      <c r="C17114">
        <f>VLOOKUP(A17114,Sheet2!A:B,2,0)</f>
        <v/>
      </c>
    </row>
    <row r="17115">
      <c r="A17115" t="inlineStr">
        <is>
          <t>A</t>
        </is>
      </c>
      <c r="B17115" t="n">
        <v>171150</v>
      </c>
      <c r="C17115">
        <f>VLOOKUP(A17115,Sheet2!A:B,2,0)</f>
        <v/>
      </c>
    </row>
    <row r="17116">
      <c r="A17116" t="inlineStr">
        <is>
          <t>B</t>
        </is>
      </c>
      <c r="B17116" t="n">
        <v>171160</v>
      </c>
      <c r="C17116">
        <f>VLOOKUP(A17116,Sheet2!A:B,2,0)</f>
        <v/>
      </c>
    </row>
    <row r="17117">
      <c r="A17117" t="inlineStr">
        <is>
          <t>C</t>
        </is>
      </c>
      <c r="B17117" t="n">
        <v>171170</v>
      </c>
      <c r="C17117">
        <f>VLOOKUP(A17117,Sheet2!A:B,2,0)</f>
        <v/>
      </c>
    </row>
    <row r="17118">
      <c r="A17118" t="inlineStr">
        <is>
          <t>A</t>
        </is>
      </c>
      <c r="B17118" t="n">
        <v>171180</v>
      </c>
      <c r="C17118">
        <f>VLOOKUP(A17118,Sheet2!A:B,2,0)</f>
        <v/>
      </c>
    </row>
    <row r="17119">
      <c r="A17119" t="inlineStr">
        <is>
          <t>B</t>
        </is>
      </c>
      <c r="B17119" t="n">
        <v>171190</v>
      </c>
      <c r="C17119">
        <f>VLOOKUP(A17119,Sheet2!A:B,2,0)</f>
        <v/>
      </c>
    </row>
    <row r="17120">
      <c r="A17120" t="inlineStr">
        <is>
          <t>C</t>
        </is>
      </c>
      <c r="B17120" t="n">
        <v>171200</v>
      </c>
      <c r="C17120">
        <f>VLOOKUP(A17120,Sheet2!A:B,2,0)</f>
        <v/>
      </c>
    </row>
    <row r="17121">
      <c r="A17121" t="inlineStr">
        <is>
          <t>A</t>
        </is>
      </c>
      <c r="B17121" t="n">
        <v>171210</v>
      </c>
      <c r="C17121">
        <f>VLOOKUP(A17121,Sheet2!A:B,2,0)</f>
        <v/>
      </c>
    </row>
    <row r="17122">
      <c r="A17122" t="inlineStr">
        <is>
          <t>B</t>
        </is>
      </c>
      <c r="B17122" t="n">
        <v>171220</v>
      </c>
      <c r="C17122">
        <f>VLOOKUP(A17122,Sheet2!A:B,2,0)</f>
        <v/>
      </c>
    </row>
    <row r="17123">
      <c r="A17123" t="inlineStr">
        <is>
          <t>C</t>
        </is>
      </c>
      <c r="B17123" t="n">
        <v>171230</v>
      </c>
      <c r="C17123">
        <f>VLOOKUP(A17123,Sheet2!A:B,2,0)</f>
        <v/>
      </c>
    </row>
    <row r="17124">
      <c r="A17124" t="inlineStr">
        <is>
          <t>A</t>
        </is>
      </c>
      <c r="B17124" t="n">
        <v>171240</v>
      </c>
      <c r="C17124">
        <f>VLOOKUP(A17124,Sheet2!A:B,2,0)</f>
        <v/>
      </c>
    </row>
    <row r="17125">
      <c r="A17125" t="inlineStr">
        <is>
          <t>B</t>
        </is>
      </c>
      <c r="B17125" t="n">
        <v>171250</v>
      </c>
      <c r="C17125">
        <f>VLOOKUP(A17125,Sheet2!A:B,2,0)</f>
        <v/>
      </c>
    </row>
    <row r="17126">
      <c r="A17126" t="inlineStr">
        <is>
          <t>C</t>
        </is>
      </c>
      <c r="B17126" t="n">
        <v>171260</v>
      </c>
      <c r="C17126">
        <f>VLOOKUP(A17126,Sheet2!A:B,2,0)</f>
        <v/>
      </c>
    </row>
    <row r="17127">
      <c r="A17127" t="inlineStr">
        <is>
          <t>A</t>
        </is>
      </c>
      <c r="B17127" t="n">
        <v>171270</v>
      </c>
      <c r="C17127">
        <f>VLOOKUP(A17127,Sheet2!A:B,2,0)</f>
        <v/>
      </c>
    </row>
    <row r="17128">
      <c r="A17128" t="inlineStr">
        <is>
          <t>B</t>
        </is>
      </c>
      <c r="B17128" t="n">
        <v>171280</v>
      </c>
      <c r="C17128">
        <f>VLOOKUP(A17128,Sheet2!A:B,2,0)</f>
        <v/>
      </c>
    </row>
    <row r="17129">
      <c r="A17129" t="inlineStr">
        <is>
          <t>C</t>
        </is>
      </c>
      <c r="B17129" t="n">
        <v>171290</v>
      </c>
      <c r="C17129">
        <f>VLOOKUP(A17129,Sheet2!A:B,2,0)</f>
        <v/>
      </c>
    </row>
    <row r="17130">
      <c r="A17130" t="inlineStr">
        <is>
          <t>A</t>
        </is>
      </c>
      <c r="B17130" t="n">
        <v>171300</v>
      </c>
      <c r="C17130">
        <f>VLOOKUP(A17130,Sheet2!A:B,2,0)</f>
        <v/>
      </c>
    </row>
    <row r="17131">
      <c r="A17131" t="inlineStr">
        <is>
          <t>B</t>
        </is>
      </c>
      <c r="B17131" t="n">
        <v>171310</v>
      </c>
      <c r="C17131">
        <f>VLOOKUP(A17131,Sheet2!A:B,2,0)</f>
        <v/>
      </c>
    </row>
    <row r="17132">
      <c r="A17132" t="inlineStr">
        <is>
          <t>C</t>
        </is>
      </c>
      <c r="B17132" t="n">
        <v>171320</v>
      </c>
      <c r="C17132">
        <f>VLOOKUP(A17132,Sheet2!A:B,2,0)</f>
        <v/>
      </c>
    </row>
    <row r="17133">
      <c r="A17133" t="inlineStr">
        <is>
          <t>A</t>
        </is>
      </c>
      <c r="B17133" t="n">
        <v>171330</v>
      </c>
      <c r="C17133">
        <f>VLOOKUP(A17133,Sheet2!A:B,2,0)</f>
        <v/>
      </c>
    </row>
    <row r="17134">
      <c r="A17134" t="inlineStr">
        <is>
          <t>B</t>
        </is>
      </c>
      <c r="B17134" t="n">
        <v>171340</v>
      </c>
      <c r="C17134">
        <f>VLOOKUP(A17134,Sheet2!A:B,2,0)</f>
        <v/>
      </c>
    </row>
    <row r="17135">
      <c r="A17135" t="inlineStr">
        <is>
          <t>C</t>
        </is>
      </c>
      <c r="B17135" t="n">
        <v>171350</v>
      </c>
      <c r="C17135">
        <f>VLOOKUP(A17135,Sheet2!A:B,2,0)</f>
        <v/>
      </c>
    </row>
    <row r="17136">
      <c r="A17136" t="inlineStr">
        <is>
          <t>A</t>
        </is>
      </c>
      <c r="B17136" t="n">
        <v>171360</v>
      </c>
      <c r="C17136">
        <f>VLOOKUP(A17136,Sheet2!A:B,2,0)</f>
        <v/>
      </c>
    </row>
    <row r="17137">
      <c r="A17137" t="inlineStr">
        <is>
          <t>B</t>
        </is>
      </c>
      <c r="B17137" t="n">
        <v>171370</v>
      </c>
      <c r="C17137">
        <f>VLOOKUP(A17137,Sheet2!A:B,2,0)</f>
        <v/>
      </c>
    </row>
    <row r="17138">
      <c r="A17138" t="inlineStr">
        <is>
          <t>C</t>
        </is>
      </c>
      <c r="B17138" t="n">
        <v>171380</v>
      </c>
      <c r="C17138">
        <f>VLOOKUP(A17138,Sheet2!A:B,2,0)</f>
        <v/>
      </c>
    </row>
    <row r="17139">
      <c r="A17139" t="inlineStr">
        <is>
          <t>A</t>
        </is>
      </c>
      <c r="B17139" t="n">
        <v>171390</v>
      </c>
      <c r="C17139">
        <f>VLOOKUP(A17139,Sheet2!A:B,2,0)</f>
        <v/>
      </c>
    </row>
    <row r="17140">
      <c r="A17140" t="inlineStr">
        <is>
          <t>B</t>
        </is>
      </c>
      <c r="B17140" t="n">
        <v>171400</v>
      </c>
      <c r="C17140">
        <f>VLOOKUP(A17140,Sheet2!A:B,2,0)</f>
        <v/>
      </c>
    </row>
    <row r="17141">
      <c r="A17141" t="inlineStr">
        <is>
          <t>C</t>
        </is>
      </c>
      <c r="B17141" t="n">
        <v>171410</v>
      </c>
      <c r="C17141">
        <f>VLOOKUP(A17141,Sheet2!A:B,2,0)</f>
        <v/>
      </c>
    </row>
    <row r="17142">
      <c r="A17142" t="inlineStr">
        <is>
          <t>A</t>
        </is>
      </c>
      <c r="B17142" t="n">
        <v>171420</v>
      </c>
      <c r="C17142">
        <f>VLOOKUP(A17142,Sheet2!A:B,2,0)</f>
        <v/>
      </c>
    </row>
    <row r="17143">
      <c r="A17143" t="inlineStr">
        <is>
          <t>B</t>
        </is>
      </c>
      <c r="B17143" t="n">
        <v>171430</v>
      </c>
      <c r="C17143">
        <f>VLOOKUP(A17143,Sheet2!A:B,2,0)</f>
        <v/>
      </c>
    </row>
    <row r="17144">
      <c r="A17144" t="inlineStr">
        <is>
          <t>C</t>
        </is>
      </c>
      <c r="B17144" t="n">
        <v>171440</v>
      </c>
      <c r="C17144">
        <f>VLOOKUP(A17144,Sheet2!A:B,2,0)</f>
        <v/>
      </c>
    </row>
    <row r="17145">
      <c r="A17145" t="inlineStr">
        <is>
          <t>A</t>
        </is>
      </c>
      <c r="B17145" t="n">
        <v>171450</v>
      </c>
      <c r="C17145">
        <f>VLOOKUP(A17145,Sheet2!A:B,2,0)</f>
        <v/>
      </c>
    </row>
    <row r="17146">
      <c r="A17146" t="inlineStr">
        <is>
          <t>B</t>
        </is>
      </c>
      <c r="B17146" t="n">
        <v>171460</v>
      </c>
      <c r="C17146">
        <f>VLOOKUP(A17146,Sheet2!A:B,2,0)</f>
        <v/>
      </c>
    </row>
    <row r="17147">
      <c r="A17147" t="inlineStr">
        <is>
          <t>C</t>
        </is>
      </c>
      <c r="B17147" t="n">
        <v>171470</v>
      </c>
      <c r="C17147">
        <f>VLOOKUP(A17147,Sheet2!A:B,2,0)</f>
        <v/>
      </c>
    </row>
    <row r="17148">
      <c r="A17148" t="inlineStr">
        <is>
          <t>A</t>
        </is>
      </c>
      <c r="B17148" t="n">
        <v>171480</v>
      </c>
      <c r="C17148">
        <f>VLOOKUP(A17148,Sheet2!A:B,2,0)</f>
        <v/>
      </c>
    </row>
    <row r="17149">
      <c r="A17149" t="inlineStr">
        <is>
          <t>B</t>
        </is>
      </c>
      <c r="B17149" t="n">
        <v>171490</v>
      </c>
      <c r="C17149">
        <f>VLOOKUP(A17149,Sheet2!A:B,2,0)</f>
        <v/>
      </c>
    </row>
    <row r="17150">
      <c r="A17150" t="inlineStr">
        <is>
          <t>C</t>
        </is>
      </c>
      <c r="B17150" t="n">
        <v>171500</v>
      </c>
      <c r="C17150">
        <f>VLOOKUP(A17150,Sheet2!A:B,2,0)</f>
        <v/>
      </c>
    </row>
    <row r="17151">
      <c r="A17151" t="inlineStr">
        <is>
          <t>A</t>
        </is>
      </c>
      <c r="B17151" t="n">
        <v>171510</v>
      </c>
      <c r="C17151">
        <f>VLOOKUP(A17151,Sheet2!A:B,2,0)</f>
        <v/>
      </c>
    </row>
    <row r="17152">
      <c r="A17152" t="inlineStr">
        <is>
          <t>B</t>
        </is>
      </c>
      <c r="B17152" t="n">
        <v>171520</v>
      </c>
      <c r="C17152">
        <f>VLOOKUP(A17152,Sheet2!A:B,2,0)</f>
        <v/>
      </c>
    </row>
    <row r="17153">
      <c r="A17153" t="inlineStr">
        <is>
          <t>C</t>
        </is>
      </c>
      <c r="B17153" t="n">
        <v>171530</v>
      </c>
      <c r="C17153">
        <f>VLOOKUP(A17153,Sheet2!A:B,2,0)</f>
        <v/>
      </c>
    </row>
    <row r="17154">
      <c r="A17154" t="inlineStr">
        <is>
          <t>A</t>
        </is>
      </c>
      <c r="B17154" t="n">
        <v>171540</v>
      </c>
      <c r="C17154">
        <f>VLOOKUP(A17154,Sheet2!A:B,2,0)</f>
        <v/>
      </c>
    </row>
    <row r="17155">
      <c r="A17155" t="inlineStr">
        <is>
          <t>B</t>
        </is>
      </c>
      <c r="B17155" t="n">
        <v>171550</v>
      </c>
      <c r="C17155">
        <f>VLOOKUP(A17155,Sheet2!A:B,2,0)</f>
        <v/>
      </c>
    </row>
    <row r="17156">
      <c r="A17156" t="inlineStr">
        <is>
          <t>C</t>
        </is>
      </c>
      <c r="B17156" t="n">
        <v>171560</v>
      </c>
      <c r="C17156">
        <f>VLOOKUP(A17156,Sheet2!A:B,2,0)</f>
        <v/>
      </c>
    </row>
    <row r="17157">
      <c r="A17157" t="inlineStr">
        <is>
          <t>A</t>
        </is>
      </c>
      <c r="B17157" t="n">
        <v>171570</v>
      </c>
      <c r="C17157">
        <f>VLOOKUP(A17157,Sheet2!A:B,2,0)</f>
        <v/>
      </c>
    </row>
    <row r="17158">
      <c r="A17158" t="inlineStr">
        <is>
          <t>B</t>
        </is>
      </c>
      <c r="B17158" t="n">
        <v>171580</v>
      </c>
      <c r="C17158">
        <f>VLOOKUP(A17158,Sheet2!A:B,2,0)</f>
        <v/>
      </c>
    </row>
    <row r="17159">
      <c r="A17159" t="inlineStr">
        <is>
          <t>C</t>
        </is>
      </c>
      <c r="B17159" t="n">
        <v>171590</v>
      </c>
      <c r="C17159">
        <f>VLOOKUP(A17159,Sheet2!A:B,2,0)</f>
        <v/>
      </c>
    </row>
    <row r="17160">
      <c r="A17160" t="inlineStr">
        <is>
          <t>A</t>
        </is>
      </c>
      <c r="B17160" t="n">
        <v>171600</v>
      </c>
      <c r="C17160">
        <f>VLOOKUP(A17160,Sheet2!A:B,2,0)</f>
        <v/>
      </c>
    </row>
    <row r="17161">
      <c r="A17161" t="inlineStr">
        <is>
          <t>B</t>
        </is>
      </c>
      <c r="B17161" t="n">
        <v>171610</v>
      </c>
      <c r="C17161">
        <f>VLOOKUP(A17161,Sheet2!A:B,2,0)</f>
        <v/>
      </c>
    </row>
    <row r="17162">
      <c r="A17162" t="inlineStr">
        <is>
          <t>C</t>
        </is>
      </c>
      <c r="B17162" t="n">
        <v>171620</v>
      </c>
      <c r="C17162">
        <f>VLOOKUP(A17162,Sheet2!A:B,2,0)</f>
        <v/>
      </c>
    </row>
    <row r="17163">
      <c r="A17163" t="inlineStr">
        <is>
          <t>A</t>
        </is>
      </c>
      <c r="B17163" t="n">
        <v>171630</v>
      </c>
      <c r="C17163">
        <f>VLOOKUP(A17163,Sheet2!A:B,2,0)</f>
        <v/>
      </c>
    </row>
    <row r="17164">
      <c r="A17164" t="inlineStr">
        <is>
          <t>B</t>
        </is>
      </c>
      <c r="B17164" t="n">
        <v>171640</v>
      </c>
      <c r="C17164">
        <f>VLOOKUP(A17164,Sheet2!A:B,2,0)</f>
        <v/>
      </c>
    </row>
    <row r="17165">
      <c r="A17165" t="inlineStr">
        <is>
          <t>C</t>
        </is>
      </c>
      <c r="B17165" t="n">
        <v>171650</v>
      </c>
      <c r="C17165">
        <f>VLOOKUP(A17165,Sheet2!A:B,2,0)</f>
        <v/>
      </c>
    </row>
    <row r="17166">
      <c r="A17166" t="inlineStr">
        <is>
          <t>A</t>
        </is>
      </c>
      <c r="B17166" t="n">
        <v>171660</v>
      </c>
      <c r="C17166">
        <f>VLOOKUP(A17166,Sheet2!A:B,2,0)</f>
        <v/>
      </c>
    </row>
    <row r="17167">
      <c r="A17167" t="inlineStr">
        <is>
          <t>B</t>
        </is>
      </c>
      <c r="B17167" t="n">
        <v>171670</v>
      </c>
      <c r="C17167">
        <f>VLOOKUP(A17167,Sheet2!A:B,2,0)</f>
        <v/>
      </c>
    </row>
    <row r="17168">
      <c r="A17168" t="inlineStr">
        <is>
          <t>C</t>
        </is>
      </c>
      <c r="B17168" t="n">
        <v>171680</v>
      </c>
      <c r="C17168">
        <f>VLOOKUP(A17168,Sheet2!A:B,2,0)</f>
        <v/>
      </c>
    </row>
    <row r="17169">
      <c r="A17169" t="inlineStr">
        <is>
          <t>A</t>
        </is>
      </c>
      <c r="B17169" t="n">
        <v>171690</v>
      </c>
      <c r="C17169">
        <f>VLOOKUP(A17169,Sheet2!A:B,2,0)</f>
        <v/>
      </c>
    </row>
    <row r="17170">
      <c r="A17170" t="inlineStr">
        <is>
          <t>B</t>
        </is>
      </c>
      <c r="B17170" t="n">
        <v>171700</v>
      </c>
      <c r="C17170">
        <f>VLOOKUP(A17170,Sheet2!A:B,2,0)</f>
        <v/>
      </c>
    </row>
    <row r="17171">
      <c r="A17171" t="inlineStr">
        <is>
          <t>C</t>
        </is>
      </c>
      <c r="B17171" t="n">
        <v>171710</v>
      </c>
      <c r="C17171">
        <f>VLOOKUP(A17171,Sheet2!A:B,2,0)</f>
        <v/>
      </c>
    </row>
    <row r="17172">
      <c r="A17172" t="inlineStr">
        <is>
          <t>A</t>
        </is>
      </c>
      <c r="B17172" t="n">
        <v>171720</v>
      </c>
      <c r="C17172">
        <f>VLOOKUP(A17172,Sheet2!A:B,2,0)</f>
        <v/>
      </c>
    </row>
    <row r="17173">
      <c r="A17173" t="inlineStr">
        <is>
          <t>B</t>
        </is>
      </c>
      <c r="B17173" t="n">
        <v>171730</v>
      </c>
      <c r="C17173">
        <f>VLOOKUP(A17173,Sheet2!A:B,2,0)</f>
        <v/>
      </c>
    </row>
    <row r="17174">
      <c r="A17174" t="inlineStr">
        <is>
          <t>C</t>
        </is>
      </c>
      <c r="B17174" t="n">
        <v>171740</v>
      </c>
      <c r="C17174">
        <f>VLOOKUP(A17174,Sheet2!A:B,2,0)</f>
        <v/>
      </c>
    </row>
    <row r="17175">
      <c r="A17175" t="inlineStr">
        <is>
          <t>A</t>
        </is>
      </c>
      <c r="B17175" t="n">
        <v>171750</v>
      </c>
      <c r="C17175">
        <f>VLOOKUP(A17175,Sheet2!A:B,2,0)</f>
        <v/>
      </c>
    </row>
    <row r="17176">
      <c r="A17176" t="inlineStr">
        <is>
          <t>B</t>
        </is>
      </c>
      <c r="B17176" t="n">
        <v>171760</v>
      </c>
      <c r="C17176">
        <f>VLOOKUP(A17176,Sheet2!A:B,2,0)</f>
        <v/>
      </c>
    </row>
    <row r="17177">
      <c r="A17177" t="inlineStr">
        <is>
          <t>C</t>
        </is>
      </c>
      <c r="B17177" t="n">
        <v>171770</v>
      </c>
      <c r="C17177">
        <f>VLOOKUP(A17177,Sheet2!A:B,2,0)</f>
        <v/>
      </c>
    </row>
    <row r="17178">
      <c r="A17178" t="inlineStr">
        <is>
          <t>A</t>
        </is>
      </c>
      <c r="B17178" t="n">
        <v>171780</v>
      </c>
      <c r="C17178">
        <f>VLOOKUP(A17178,Sheet2!A:B,2,0)</f>
        <v/>
      </c>
    </row>
    <row r="17179">
      <c r="A17179" t="inlineStr">
        <is>
          <t>B</t>
        </is>
      </c>
      <c r="B17179" t="n">
        <v>171790</v>
      </c>
      <c r="C17179">
        <f>VLOOKUP(A17179,Sheet2!A:B,2,0)</f>
        <v/>
      </c>
    </row>
    <row r="17180">
      <c r="A17180" t="inlineStr">
        <is>
          <t>C</t>
        </is>
      </c>
      <c r="B17180" t="n">
        <v>171800</v>
      </c>
      <c r="C17180">
        <f>VLOOKUP(A17180,Sheet2!A:B,2,0)</f>
        <v/>
      </c>
    </row>
    <row r="17181">
      <c r="A17181" t="inlineStr">
        <is>
          <t>A</t>
        </is>
      </c>
      <c r="B17181" t="n">
        <v>171810</v>
      </c>
      <c r="C17181">
        <f>VLOOKUP(A17181,Sheet2!A:B,2,0)</f>
        <v/>
      </c>
    </row>
    <row r="17182">
      <c r="A17182" t="inlineStr">
        <is>
          <t>B</t>
        </is>
      </c>
      <c r="B17182" t="n">
        <v>171820</v>
      </c>
      <c r="C17182">
        <f>VLOOKUP(A17182,Sheet2!A:B,2,0)</f>
        <v/>
      </c>
    </row>
    <row r="17183">
      <c r="A17183" t="inlineStr">
        <is>
          <t>C</t>
        </is>
      </c>
      <c r="B17183" t="n">
        <v>171830</v>
      </c>
      <c r="C17183">
        <f>VLOOKUP(A17183,Sheet2!A:B,2,0)</f>
        <v/>
      </c>
    </row>
    <row r="17184">
      <c r="A17184" t="inlineStr">
        <is>
          <t>A</t>
        </is>
      </c>
      <c r="B17184" t="n">
        <v>171840</v>
      </c>
      <c r="C17184">
        <f>VLOOKUP(A17184,Sheet2!A:B,2,0)</f>
        <v/>
      </c>
    </row>
    <row r="17185">
      <c r="A17185" t="inlineStr">
        <is>
          <t>B</t>
        </is>
      </c>
      <c r="B17185" t="n">
        <v>171850</v>
      </c>
      <c r="C17185">
        <f>VLOOKUP(A17185,Sheet2!A:B,2,0)</f>
        <v/>
      </c>
    </row>
    <row r="17186">
      <c r="A17186" t="inlineStr">
        <is>
          <t>C</t>
        </is>
      </c>
      <c r="B17186" t="n">
        <v>171860</v>
      </c>
      <c r="C17186">
        <f>VLOOKUP(A17186,Sheet2!A:B,2,0)</f>
        <v/>
      </c>
    </row>
    <row r="17187">
      <c r="A17187" t="inlineStr">
        <is>
          <t>A</t>
        </is>
      </c>
      <c r="B17187" t="n">
        <v>171870</v>
      </c>
      <c r="C17187">
        <f>VLOOKUP(A17187,Sheet2!A:B,2,0)</f>
        <v/>
      </c>
    </row>
    <row r="17188">
      <c r="A17188" t="inlineStr">
        <is>
          <t>B</t>
        </is>
      </c>
      <c r="B17188" t="n">
        <v>171880</v>
      </c>
      <c r="C17188">
        <f>VLOOKUP(A17188,Sheet2!A:B,2,0)</f>
        <v/>
      </c>
    </row>
    <row r="17189">
      <c r="A17189" t="inlineStr">
        <is>
          <t>C</t>
        </is>
      </c>
      <c r="B17189" t="n">
        <v>171890</v>
      </c>
      <c r="C17189">
        <f>VLOOKUP(A17189,Sheet2!A:B,2,0)</f>
        <v/>
      </c>
    </row>
    <row r="17190">
      <c r="A17190" t="inlineStr">
        <is>
          <t>A</t>
        </is>
      </c>
      <c r="B17190" t="n">
        <v>171900</v>
      </c>
      <c r="C17190">
        <f>VLOOKUP(A17190,Sheet2!A:B,2,0)</f>
        <v/>
      </c>
    </row>
    <row r="17191">
      <c r="A17191" t="inlineStr">
        <is>
          <t>B</t>
        </is>
      </c>
      <c r="B17191" t="n">
        <v>171910</v>
      </c>
      <c r="C17191">
        <f>VLOOKUP(A17191,Sheet2!A:B,2,0)</f>
        <v/>
      </c>
    </row>
    <row r="17192">
      <c r="A17192" t="inlineStr">
        <is>
          <t>C</t>
        </is>
      </c>
      <c r="B17192" t="n">
        <v>171920</v>
      </c>
      <c r="C17192">
        <f>VLOOKUP(A17192,Sheet2!A:B,2,0)</f>
        <v/>
      </c>
    </row>
    <row r="17193">
      <c r="A17193" t="inlineStr">
        <is>
          <t>A</t>
        </is>
      </c>
      <c r="B17193" t="n">
        <v>171930</v>
      </c>
      <c r="C17193">
        <f>VLOOKUP(A17193,Sheet2!A:B,2,0)</f>
        <v/>
      </c>
    </row>
    <row r="17194">
      <c r="A17194" t="inlineStr">
        <is>
          <t>B</t>
        </is>
      </c>
      <c r="B17194" t="n">
        <v>171940</v>
      </c>
      <c r="C17194">
        <f>VLOOKUP(A17194,Sheet2!A:B,2,0)</f>
        <v/>
      </c>
    </row>
    <row r="17195">
      <c r="A17195" t="inlineStr">
        <is>
          <t>C</t>
        </is>
      </c>
      <c r="B17195" t="n">
        <v>171950</v>
      </c>
      <c r="C17195">
        <f>VLOOKUP(A17195,Sheet2!A:B,2,0)</f>
        <v/>
      </c>
    </row>
    <row r="17196">
      <c r="A17196" t="inlineStr">
        <is>
          <t>A</t>
        </is>
      </c>
      <c r="B17196" t="n">
        <v>171960</v>
      </c>
      <c r="C17196">
        <f>VLOOKUP(A17196,Sheet2!A:B,2,0)</f>
        <v/>
      </c>
    </row>
    <row r="17197">
      <c r="A17197" t="inlineStr">
        <is>
          <t>B</t>
        </is>
      </c>
      <c r="B17197" t="n">
        <v>171970</v>
      </c>
      <c r="C17197">
        <f>VLOOKUP(A17197,Sheet2!A:B,2,0)</f>
        <v/>
      </c>
    </row>
    <row r="17198">
      <c r="A17198" t="inlineStr">
        <is>
          <t>C</t>
        </is>
      </c>
      <c r="B17198" t="n">
        <v>171980</v>
      </c>
      <c r="C17198">
        <f>VLOOKUP(A17198,Sheet2!A:B,2,0)</f>
        <v/>
      </c>
    </row>
    <row r="17199">
      <c r="A17199" t="inlineStr">
        <is>
          <t>A</t>
        </is>
      </c>
      <c r="B17199" t="n">
        <v>171990</v>
      </c>
      <c r="C17199">
        <f>VLOOKUP(A17199,Sheet2!A:B,2,0)</f>
        <v/>
      </c>
    </row>
    <row r="17200">
      <c r="A17200" t="inlineStr">
        <is>
          <t>B</t>
        </is>
      </c>
      <c r="B17200" t="n">
        <v>172000</v>
      </c>
      <c r="C17200">
        <f>VLOOKUP(A17200,Sheet2!A:B,2,0)</f>
        <v/>
      </c>
    </row>
    <row r="17201">
      <c r="A17201" t="inlineStr">
        <is>
          <t>C</t>
        </is>
      </c>
      <c r="B17201" t="n">
        <v>172010</v>
      </c>
      <c r="C17201">
        <f>VLOOKUP(A17201,Sheet2!A:B,2,0)</f>
        <v/>
      </c>
    </row>
    <row r="17202">
      <c r="A17202" t="inlineStr">
        <is>
          <t>A</t>
        </is>
      </c>
      <c r="B17202" t="n">
        <v>172020</v>
      </c>
      <c r="C17202">
        <f>VLOOKUP(A17202,Sheet2!A:B,2,0)</f>
        <v/>
      </c>
    </row>
    <row r="17203">
      <c r="A17203" t="inlineStr">
        <is>
          <t>B</t>
        </is>
      </c>
      <c r="B17203" t="n">
        <v>172030</v>
      </c>
      <c r="C17203">
        <f>VLOOKUP(A17203,Sheet2!A:B,2,0)</f>
        <v/>
      </c>
    </row>
    <row r="17204">
      <c r="A17204" t="inlineStr">
        <is>
          <t>C</t>
        </is>
      </c>
      <c r="B17204" t="n">
        <v>172040</v>
      </c>
      <c r="C17204">
        <f>VLOOKUP(A17204,Sheet2!A:B,2,0)</f>
        <v/>
      </c>
    </row>
    <row r="17205">
      <c r="A17205" t="inlineStr">
        <is>
          <t>A</t>
        </is>
      </c>
      <c r="B17205" t="n">
        <v>172050</v>
      </c>
      <c r="C17205">
        <f>VLOOKUP(A17205,Sheet2!A:B,2,0)</f>
        <v/>
      </c>
    </row>
    <row r="17206">
      <c r="A17206" t="inlineStr">
        <is>
          <t>B</t>
        </is>
      </c>
      <c r="B17206" t="n">
        <v>172060</v>
      </c>
      <c r="C17206">
        <f>VLOOKUP(A17206,Sheet2!A:B,2,0)</f>
        <v/>
      </c>
    </row>
    <row r="17207">
      <c r="A17207" t="inlineStr">
        <is>
          <t>C</t>
        </is>
      </c>
      <c r="B17207" t="n">
        <v>172070</v>
      </c>
      <c r="C17207">
        <f>VLOOKUP(A17207,Sheet2!A:B,2,0)</f>
        <v/>
      </c>
    </row>
    <row r="17208">
      <c r="A17208" t="inlineStr">
        <is>
          <t>A</t>
        </is>
      </c>
      <c r="B17208" t="n">
        <v>172080</v>
      </c>
      <c r="C17208">
        <f>VLOOKUP(A17208,Sheet2!A:B,2,0)</f>
        <v/>
      </c>
    </row>
    <row r="17209">
      <c r="A17209" t="inlineStr">
        <is>
          <t>B</t>
        </is>
      </c>
      <c r="B17209" t="n">
        <v>172090</v>
      </c>
      <c r="C17209">
        <f>VLOOKUP(A17209,Sheet2!A:B,2,0)</f>
        <v/>
      </c>
    </row>
    <row r="17210">
      <c r="A17210" t="inlineStr">
        <is>
          <t>C</t>
        </is>
      </c>
      <c r="B17210" t="n">
        <v>172100</v>
      </c>
      <c r="C17210">
        <f>VLOOKUP(A17210,Sheet2!A:B,2,0)</f>
        <v/>
      </c>
    </row>
    <row r="17211">
      <c r="A17211" t="inlineStr">
        <is>
          <t>A</t>
        </is>
      </c>
      <c r="B17211" t="n">
        <v>172110</v>
      </c>
      <c r="C17211">
        <f>VLOOKUP(A17211,Sheet2!A:B,2,0)</f>
        <v/>
      </c>
    </row>
    <row r="17212">
      <c r="A17212" t="inlineStr">
        <is>
          <t>B</t>
        </is>
      </c>
      <c r="B17212" t="n">
        <v>172120</v>
      </c>
      <c r="C17212">
        <f>VLOOKUP(A17212,Sheet2!A:B,2,0)</f>
        <v/>
      </c>
    </row>
    <row r="17213">
      <c r="A17213" t="inlineStr">
        <is>
          <t>C</t>
        </is>
      </c>
      <c r="B17213" t="n">
        <v>172130</v>
      </c>
      <c r="C17213">
        <f>VLOOKUP(A17213,Sheet2!A:B,2,0)</f>
        <v/>
      </c>
    </row>
    <row r="17214">
      <c r="A17214" t="inlineStr">
        <is>
          <t>A</t>
        </is>
      </c>
      <c r="B17214" t="n">
        <v>172140</v>
      </c>
      <c r="C17214">
        <f>VLOOKUP(A17214,Sheet2!A:B,2,0)</f>
        <v/>
      </c>
    </row>
    <row r="17215">
      <c r="A17215" t="inlineStr">
        <is>
          <t>B</t>
        </is>
      </c>
      <c r="B17215" t="n">
        <v>172150</v>
      </c>
      <c r="C17215">
        <f>VLOOKUP(A17215,Sheet2!A:B,2,0)</f>
        <v/>
      </c>
    </row>
    <row r="17216">
      <c r="A17216" t="inlineStr">
        <is>
          <t>C</t>
        </is>
      </c>
      <c r="B17216" t="n">
        <v>172160</v>
      </c>
      <c r="C17216">
        <f>VLOOKUP(A17216,Sheet2!A:B,2,0)</f>
        <v/>
      </c>
    </row>
    <row r="17217">
      <c r="A17217" t="inlineStr">
        <is>
          <t>A</t>
        </is>
      </c>
      <c r="B17217" t="n">
        <v>172170</v>
      </c>
      <c r="C17217">
        <f>VLOOKUP(A17217,Sheet2!A:B,2,0)</f>
        <v/>
      </c>
    </row>
    <row r="17218">
      <c r="A17218" t="inlineStr">
        <is>
          <t>B</t>
        </is>
      </c>
      <c r="B17218" t="n">
        <v>172180</v>
      </c>
      <c r="C17218">
        <f>VLOOKUP(A17218,Sheet2!A:B,2,0)</f>
        <v/>
      </c>
    </row>
    <row r="17219">
      <c r="A17219" t="inlineStr">
        <is>
          <t>C</t>
        </is>
      </c>
      <c r="B17219" t="n">
        <v>172190</v>
      </c>
      <c r="C17219">
        <f>VLOOKUP(A17219,Sheet2!A:B,2,0)</f>
        <v/>
      </c>
    </row>
    <row r="17220">
      <c r="A17220" t="inlineStr">
        <is>
          <t>A</t>
        </is>
      </c>
      <c r="B17220" t="n">
        <v>172200</v>
      </c>
      <c r="C17220">
        <f>VLOOKUP(A17220,Sheet2!A:B,2,0)</f>
        <v/>
      </c>
    </row>
    <row r="17221">
      <c r="A17221" t="inlineStr">
        <is>
          <t>B</t>
        </is>
      </c>
      <c r="B17221" t="n">
        <v>172210</v>
      </c>
      <c r="C17221">
        <f>VLOOKUP(A17221,Sheet2!A:B,2,0)</f>
        <v/>
      </c>
    </row>
    <row r="17222">
      <c r="A17222" t="inlineStr">
        <is>
          <t>C</t>
        </is>
      </c>
      <c r="B17222" t="n">
        <v>172220</v>
      </c>
      <c r="C17222">
        <f>VLOOKUP(A17222,Sheet2!A:B,2,0)</f>
        <v/>
      </c>
    </row>
    <row r="17223">
      <c r="A17223" t="inlineStr">
        <is>
          <t>A</t>
        </is>
      </c>
      <c r="B17223" t="n">
        <v>172230</v>
      </c>
      <c r="C17223">
        <f>VLOOKUP(A17223,Sheet2!A:B,2,0)</f>
        <v/>
      </c>
    </row>
    <row r="17224">
      <c r="A17224" t="inlineStr">
        <is>
          <t>B</t>
        </is>
      </c>
      <c r="B17224" t="n">
        <v>172240</v>
      </c>
      <c r="C17224">
        <f>VLOOKUP(A17224,Sheet2!A:B,2,0)</f>
        <v/>
      </c>
    </row>
    <row r="17225">
      <c r="A17225" t="inlineStr">
        <is>
          <t>C</t>
        </is>
      </c>
      <c r="B17225" t="n">
        <v>172250</v>
      </c>
      <c r="C17225">
        <f>VLOOKUP(A17225,Sheet2!A:B,2,0)</f>
        <v/>
      </c>
    </row>
    <row r="17226">
      <c r="A17226" t="inlineStr">
        <is>
          <t>A</t>
        </is>
      </c>
      <c r="B17226" t="n">
        <v>172260</v>
      </c>
      <c r="C17226">
        <f>VLOOKUP(A17226,Sheet2!A:B,2,0)</f>
        <v/>
      </c>
    </row>
    <row r="17227">
      <c r="A17227" t="inlineStr">
        <is>
          <t>B</t>
        </is>
      </c>
      <c r="B17227" t="n">
        <v>172270</v>
      </c>
      <c r="C17227">
        <f>VLOOKUP(A17227,Sheet2!A:B,2,0)</f>
        <v/>
      </c>
    </row>
    <row r="17228">
      <c r="A17228" t="inlineStr">
        <is>
          <t>C</t>
        </is>
      </c>
      <c r="B17228" t="n">
        <v>172280</v>
      </c>
      <c r="C17228">
        <f>VLOOKUP(A17228,Sheet2!A:B,2,0)</f>
        <v/>
      </c>
    </row>
    <row r="17229">
      <c r="A17229" t="inlineStr">
        <is>
          <t>A</t>
        </is>
      </c>
      <c r="B17229" t="n">
        <v>172290</v>
      </c>
      <c r="C17229">
        <f>VLOOKUP(A17229,Sheet2!A:B,2,0)</f>
        <v/>
      </c>
    </row>
    <row r="17230">
      <c r="A17230" t="inlineStr">
        <is>
          <t>B</t>
        </is>
      </c>
      <c r="B17230" t="n">
        <v>172300</v>
      </c>
      <c r="C17230">
        <f>VLOOKUP(A17230,Sheet2!A:B,2,0)</f>
        <v/>
      </c>
    </row>
    <row r="17231">
      <c r="A17231" t="inlineStr">
        <is>
          <t>C</t>
        </is>
      </c>
      <c r="B17231" t="n">
        <v>172310</v>
      </c>
      <c r="C17231">
        <f>VLOOKUP(A17231,Sheet2!A:B,2,0)</f>
        <v/>
      </c>
    </row>
    <row r="17232">
      <c r="A17232" t="inlineStr">
        <is>
          <t>A</t>
        </is>
      </c>
      <c r="B17232" t="n">
        <v>172320</v>
      </c>
      <c r="C17232">
        <f>VLOOKUP(A17232,Sheet2!A:B,2,0)</f>
        <v/>
      </c>
    </row>
    <row r="17233">
      <c r="A17233" t="inlineStr">
        <is>
          <t>B</t>
        </is>
      </c>
      <c r="B17233" t="n">
        <v>172330</v>
      </c>
      <c r="C17233">
        <f>VLOOKUP(A17233,Sheet2!A:B,2,0)</f>
        <v/>
      </c>
    </row>
    <row r="17234">
      <c r="A17234" t="inlineStr">
        <is>
          <t>C</t>
        </is>
      </c>
      <c r="B17234" t="n">
        <v>172340</v>
      </c>
      <c r="C17234">
        <f>VLOOKUP(A17234,Sheet2!A:B,2,0)</f>
        <v/>
      </c>
    </row>
    <row r="17235">
      <c r="A17235" t="inlineStr">
        <is>
          <t>A</t>
        </is>
      </c>
      <c r="B17235" t="n">
        <v>172350</v>
      </c>
      <c r="C17235">
        <f>VLOOKUP(A17235,Sheet2!A:B,2,0)</f>
        <v/>
      </c>
    </row>
    <row r="17236">
      <c r="A17236" t="inlineStr">
        <is>
          <t>B</t>
        </is>
      </c>
      <c r="B17236" t="n">
        <v>172360</v>
      </c>
      <c r="C17236">
        <f>VLOOKUP(A17236,Sheet2!A:B,2,0)</f>
        <v/>
      </c>
    </row>
    <row r="17237">
      <c r="A17237" t="inlineStr">
        <is>
          <t>C</t>
        </is>
      </c>
      <c r="B17237" t="n">
        <v>172370</v>
      </c>
      <c r="C17237">
        <f>VLOOKUP(A17237,Sheet2!A:B,2,0)</f>
        <v/>
      </c>
    </row>
    <row r="17238">
      <c r="A17238" t="inlineStr">
        <is>
          <t>A</t>
        </is>
      </c>
      <c r="B17238" t="n">
        <v>172380</v>
      </c>
      <c r="C17238">
        <f>VLOOKUP(A17238,Sheet2!A:B,2,0)</f>
        <v/>
      </c>
    </row>
    <row r="17239">
      <c r="A17239" t="inlineStr">
        <is>
          <t>B</t>
        </is>
      </c>
      <c r="B17239" t="n">
        <v>172390</v>
      </c>
      <c r="C17239">
        <f>VLOOKUP(A17239,Sheet2!A:B,2,0)</f>
        <v/>
      </c>
    </row>
    <row r="17240">
      <c r="A17240" t="inlineStr">
        <is>
          <t>C</t>
        </is>
      </c>
      <c r="B17240" t="n">
        <v>172400</v>
      </c>
      <c r="C17240">
        <f>VLOOKUP(A17240,Sheet2!A:B,2,0)</f>
        <v/>
      </c>
    </row>
    <row r="17241">
      <c r="A17241" t="inlineStr">
        <is>
          <t>A</t>
        </is>
      </c>
      <c r="B17241" t="n">
        <v>172410</v>
      </c>
      <c r="C17241">
        <f>VLOOKUP(A17241,Sheet2!A:B,2,0)</f>
        <v/>
      </c>
    </row>
    <row r="17242">
      <c r="A17242" t="inlineStr">
        <is>
          <t>B</t>
        </is>
      </c>
      <c r="B17242" t="n">
        <v>172420</v>
      </c>
      <c r="C17242">
        <f>VLOOKUP(A17242,Sheet2!A:B,2,0)</f>
        <v/>
      </c>
    </row>
    <row r="17243">
      <c r="A17243" t="inlineStr">
        <is>
          <t>C</t>
        </is>
      </c>
      <c r="B17243" t="n">
        <v>172430</v>
      </c>
      <c r="C17243">
        <f>VLOOKUP(A17243,Sheet2!A:B,2,0)</f>
        <v/>
      </c>
    </row>
    <row r="17244">
      <c r="A17244" t="inlineStr">
        <is>
          <t>A</t>
        </is>
      </c>
      <c r="B17244" t="n">
        <v>172440</v>
      </c>
      <c r="C17244">
        <f>VLOOKUP(A17244,Sheet2!A:B,2,0)</f>
        <v/>
      </c>
    </row>
    <row r="17245">
      <c r="A17245" t="inlineStr">
        <is>
          <t>B</t>
        </is>
      </c>
      <c r="B17245" t="n">
        <v>172450</v>
      </c>
      <c r="C17245">
        <f>VLOOKUP(A17245,Sheet2!A:B,2,0)</f>
        <v/>
      </c>
    </row>
    <row r="17246">
      <c r="A17246" t="inlineStr">
        <is>
          <t>C</t>
        </is>
      </c>
      <c r="B17246" t="n">
        <v>172460</v>
      </c>
      <c r="C17246">
        <f>VLOOKUP(A17246,Sheet2!A:B,2,0)</f>
        <v/>
      </c>
    </row>
    <row r="17247">
      <c r="A17247" t="inlineStr">
        <is>
          <t>A</t>
        </is>
      </c>
      <c r="B17247" t="n">
        <v>172470</v>
      </c>
      <c r="C17247">
        <f>VLOOKUP(A17247,Sheet2!A:B,2,0)</f>
        <v/>
      </c>
    </row>
    <row r="17248">
      <c r="A17248" t="inlineStr">
        <is>
          <t>B</t>
        </is>
      </c>
      <c r="B17248" t="n">
        <v>172480</v>
      </c>
      <c r="C17248">
        <f>VLOOKUP(A17248,Sheet2!A:B,2,0)</f>
        <v/>
      </c>
    </row>
    <row r="17249">
      <c r="A17249" t="inlineStr">
        <is>
          <t>C</t>
        </is>
      </c>
      <c r="B17249" t="n">
        <v>172490</v>
      </c>
      <c r="C17249">
        <f>VLOOKUP(A17249,Sheet2!A:B,2,0)</f>
        <v/>
      </c>
    </row>
    <row r="17250">
      <c r="A17250" t="inlineStr">
        <is>
          <t>A</t>
        </is>
      </c>
      <c r="B17250" t="n">
        <v>172500</v>
      </c>
      <c r="C17250">
        <f>VLOOKUP(A17250,Sheet2!A:B,2,0)</f>
        <v/>
      </c>
    </row>
    <row r="17251">
      <c r="A17251" t="inlineStr">
        <is>
          <t>B</t>
        </is>
      </c>
      <c r="B17251" t="n">
        <v>172510</v>
      </c>
      <c r="C17251">
        <f>VLOOKUP(A17251,Sheet2!A:B,2,0)</f>
        <v/>
      </c>
    </row>
    <row r="17252">
      <c r="A17252" t="inlineStr">
        <is>
          <t>C</t>
        </is>
      </c>
      <c r="B17252" t="n">
        <v>172520</v>
      </c>
      <c r="C17252">
        <f>VLOOKUP(A17252,Sheet2!A:B,2,0)</f>
        <v/>
      </c>
    </row>
    <row r="17253">
      <c r="A17253" t="inlineStr">
        <is>
          <t>A</t>
        </is>
      </c>
      <c r="B17253" t="n">
        <v>172530</v>
      </c>
      <c r="C17253">
        <f>VLOOKUP(A17253,Sheet2!A:B,2,0)</f>
        <v/>
      </c>
    </row>
    <row r="17254">
      <c r="A17254" t="inlineStr">
        <is>
          <t>B</t>
        </is>
      </c>
      <c r="B17254" t="n">
        <v>172540</v>
      </c>
      <c r="C17254">
        <f>VLOOKUP(A17254,Sheet2!A:B,2,0)</f>
        <v/>
      </c>
    </row>
    <row r="17255">
      <c r="A17255" t="inlineStr">
        <is>
          <t>C</t>
        </is>
      </c>
      <c r="B17255" t="n">
        <v>172550</v>
      </c>
      <c r="C17255">
        <f>VLOOKUP(A17255,Sheet2!A:B,2,0)</f>
        <v/>
      </c>
    </row>
    <row r="17256">
      <c r="A17256" t="inlineStr">
        <is>
          <t>A</t>
        </is>
      </c>
      <c r="B17256" t="n">
        <v>172560</v>
      </c>
      <c r="C17256">
        <f>VLOOKUP(A17256,Sheet2!A:B,2,0)</f>
        <v/>
      </c>
    </row>
    <row r="17257">
      <c r="A17257" t="inlineStr">
        <is>
          <t>B</t>
        </is>
      </c>
      <c r="B17257" t="n">
        <v>172570</v>
      </c>
      <c r="C17257">
        <f>VLOOKUP(A17257,Sheet2!A:B,2,0)</f>
        <v/>
      </c>
    </row>
    <row r="17258">
      <c r="A17258" t="inlineStr">
        <is>
          <t>C</t>
        </is>
      </c>
      <c r="B17258" t="n">
        <v>172580</v>
      </c>
      <c r="C17258">
        <f>VLOOKUP(A17258,Sheet2!A:B,2,0)</f>
        <v/>
      </c>
    </row>
    <row r="17259">
      <c r="A17259" t="inlineStr">
        <is>
          <t>A</t>
        </is>
      </c>
      <c r="B17259" t="n">
        <v>172590</v>
      </c>
      <c r="C17259">
        <f>VLOOKUP(A17259,Sheet2!A:B,2,0)</f>
        <v/>
      </c>
    </row>
    <row r="17260">
      <c r="A17260" t="inlineStr">
        <is>
          <t>B</t>
        </is>
      </c>
      <c r="B17260" t="n">
        <v>172600</v>
      </c>
      <c r="C17260">
        <f>VLOOKUP(A17260,Sheet2!A:B,2,0)</f>
        <v/>
      </c>
    </row>
    <row r="17261">
      <c r="A17261" t="inlineStr">
        <is>
          <t>C</t>
        </is>
      </c>
      <c r="B17261" t="n">
        <v>172610</v>
      </c>
      <c r="C17261">
        <f>VLOOKUP(A17261,Sheet2!A:B,2,0)</f>
        <v/>
      </c>
    </row>
    <row r="17262">
      <c r="A17262" t="inlineStr">
        <is>
          <t>A</t>
        </is>
      </c>
      <c r="B17262" t="n">
        <v>172620</v>
      </c>
      <c r="C17262">
        <f>VLOOKUP(A17262,Sheet2!A:B,2,0)</f>
        <v/>
      </c>
    </row>
    <row r="17263">
      <c r="A17263" t="inlineStr">
        <is>
          <t>B</t>
        </is>
      </c>
      <c r="B17263" t="n">
        <v>172630</v>
      </c>
      <c r="C17263">
        <f>VLOOKUP(A17263,Sheet2!A:B,2,0)</f>
        <v/>
      </c>
    </row>
    <row r="17264">
      <c r="A17264" t="inlineStr">
        <is>
          <t>C</t>
        </is>
      </c>
      <c r="B17264" t="n">
        <v>172640</v>
      </c>
      <c r="C17264">
        <f>VLOOKUP(A17264,Sheet2!A:B,2,0)</f>
        <v/>
      </c>
    </row>
    <row r="17265">
      <c r="A17265" t="inlineStr">
        <is>
          <t>A</t>
        </is>
      </c>
      <c r="B17265" t="n">
        <v>172650</v>
      </c>
      <c r="C17265">
        <f>VLOOKUP(A17265,Sheet2!A:B,2,0)</f>
        <v/>
      </c>
    </row>
    <row r="17266">
      <c r="A17266" t="inlineStr">
        <is>
          <t>B</t>
        </is>
      </c>
      <c r="B17266" t="n">
        <v>172660</v>
      </c>
      <c r="C17266">
        <f>VLOOKUP(A17266,Sheet2!A:B,2,0)</f>
        <v/>
      </c>
    </row>
    <row r="17267">
      <c r="A17267" t="inlineStr">
        <is>
          <t>C</t>
        </is>
      </c>
      <c r="B17267" t="n">
        <v>172670</v>
      </c>
      <c r="C17267">
        <f>VLOOKUP(A17267,Sheet2!A:B,2,0)</f>
        <v/>
      </c>
    </row>
    <row r="17268">
      <c r="A17268" t="inlineStr">
        <is>
          <t>A</t>
        </is>
      </c>
      <c r="B17268" t="n">
        <v>172680</v>
      </c>
      <c r="C17268">
        <f>VLOOKUP(A17268,Sheet2!A:B,2,0)</f>
        <v/>
      </c>
    </row>
    <row r="17269">
      <c r="A17269" t="inlineStr">
        <is>
          <t>B</t>
        </is>
      </c>
      <c r="B17269" t="n">
        <v>172690</v>
      </c>
      <c r="C17269">
        <f>VLOOKUP(A17269,Sheet2!A:B,2,0)</f>
        <v/>
      </c>
    </row>
    <row r="17270">
      <c r="A17270" t="inlineStr">
        <is>
          <t>C</t>
        </is>
      </c>
      <c r="B17270" t="n">
        <v>172700</v>
      </c>
      <c r="C17270">
        <f>VLOOKUP(A17270,Sheet2!A:B,2,0)</f>
        <v/>
      </c>
    </row>
    <row r="17271">
      <c r="A17271" t="inlineStr">
        <is>
          <t>A</t>
        </is>
      </c>
      <c r="B17271" t="n">
        <v>172710</v>
      </c>
      <c r="C17271">
        <f>VLOOKUP(A17271,Sheet2!A:B,2,0)</f>
        <v/>
      </c>
    </row>
    <row r="17272">
      <c r="A17272" t="inlineStr">
        <is>
          <t>B</t>
        </is>
      </c>
      <c r="B17272" t="n">
        <v>172720</v>
      </c>
      <c r="C17272">
        <f>VLOOKUP(A17272,Sheet2!A:B,2,0)</f>
        <v/>
      </c>
    </row>
    <row r="17273">
      <c r="A17273" t="inlineStr">
        <is>
          <t>C</t>
        </is>
      </c>
      <c r="B17273" t="n">
        <v>172730</v>
      </c>
      <c r="C17273">
        <f>VLOOKUP(A17273,Sheet2!A:B,2,0)</f>
        <v/>
      </c>
    </row>
    <row r="17274">
      <c r="A17274" t="inlineStr">
        <is>
          <t>A</t>
        </is>
      </c>
      <c r="B17274" t="n">
        <v>172740</v>
      </c>
      <c r="C17274">
        <f>VLOOKUP(A17274,Sheet2!A:B,2,0)</f>
        <v/>
      </c>
    </row>
    <row r="17275">
      <c r="A17275" t="inlineStr">
        <is>
          <t>B</t>
        </is>
      </c>
      <c r="B17275" t="n">
        <v>172750</v>
      </c>
      <c r="C17275">
        <f>VLOOKUP(A17275,Sheet2!A:B,2,0)</f>
        <v/>
      </c>
    </row>
    <row r="17276">
      <c r="A17276" t="inlineStr">
        <is>
          <t>C</t>
        </is>
      </c>
      <c r="B17276" t="n">
        <v>172760</v>
      </c>
      <c r="C17276">
        <f>VLOOKUP(A17276,Sheet2!A:B,2,0)</f>
        <v/>
      </c>
    </row>
    <row r="17277">
      <c r="A17277" t="inlineStr">
        <is>
          <t>A</t>
        </is>
      </c>
      <c r="B17277" t="n">
        <v>172770</v>
      </c>
      <c r="C17277">
        <f>VLOOKUP(A17277,Sheet2!A:B,2,0)</f>
        <v/>
      </c>
    </row>
    <row r="17278">
      <c r="A17278" t="inlineStr">
        <is>
          <t>B</t>
        </is>
      </c>
      <c r="B17278" t="n">
        <v>172780</v>
      </c>
      <c r="C17278">
        <f>VLOOKUP(A17278,Sheet2!A:B,2,0)</f>
        <v/>
      </c>
    </row>
    <row r="17279">
      <c r="A17279" t="inlineStr">
        <is>
          <t>C</t>
        </is>
      </c>
      <c r="B17279" t="n">
        <v>172790</v>
      </c>
      <c r="C17279">
        <f>VLOOKUP(A17279,Sheet2!A:B,2,0)</f>
        <v/>
      </c>
    </row>
    <row r="17280">
      <c r="A17280" t="inlineStr">
        <is>
          <t>A</t>
        </is>
      </c>
      <c r="B17280" t="n">
        <v>172800</v>
      </c>
      <c r="C17280">
        <f>VLOOKUP(A17280,Sheet2!A:B,2,0)</f>
        <v/>
      </c>
    </row>
    <row r="17281">
      <c r="A17281" t="inlineStr">
        <is>
          <t>B</t>
        </is>
      </c>
      <c r="B17281" t="n">
        <v>172810</v>
      </c>
      <c r="C17281">
        <f>VLOOKUP(A17281,Sheet2!A:B,2,0)</f>
        <v/>
      </c>
    </row>
    <row r="17282">
      <c r="A17282" t="inlineStr">
        <is>
          <t>C</t>
        </is>
      </c>
      <c r="B17282" t="n">
        <v>172820</v>
      </c>
      <c r="C17282">
        <f>VLOOKUP(A17282,Sheet2!A:B,2,0)</f>
        <v/>
      </c>
    </row>
    <row r="17283">
      <c r="A17283" t="inlineStr">
        <is>
          <t>A</t>
        </is>
      </c>
      <c r="B17283" t="n">
        <v>172830</v>
      </c>
      <c r="C17283">
        <f>VLOOKUP(A17283,Sheet2!A:B,2,0)</f>
        <v/>
      </c>
    </row>
    <row r="17284">
      <c r="A17284" t="inlineStr">
        <is>
          <t>B</t>
        </is>
      </c>
      <c r="B17284" t="n">
        <v>172840</v>
      </c>
      <c r="C17284">
        <f>VLOOKUP(A17284,Sheet2!A:B,2,0)</f>
        <v/>
      </c>
    </row>
    <row r="17285">
      <c r="A17285" t="inlineStr">
        <is>
          <t>C</t>
        </is>
      </c>
      <c r="B17285" t="n">
        <v>172850</v>
      </c>
      <c r="C17285">
        <f>VLOOKUP(A17285,Sheet2!A:B,2,0)</f>
        <v/>
      </c>
    </row>
    <row r="17286">
      <c r="A17286" t="inlineStr">
        <is>
          <t>A</t>
        </is>
      </c>
      <c r="B17286" t="n">
        <v>172860</v>
      </c>
      <c r="C17286">
        <f>VLOOKUP(A17286,Sheet2!A:B,2,0)</f>
        <v/>
      </c>
    </row>
    <row r="17287">
      <c r="A17287" t="inlineStr">
        <is>
          <t>B</t>
        </is>
      </c>
      <c r="B17287" t="n">
        <v>172870</v>
      </c>
      <c r="C17287">
        <f>VLOOKUP(A17287,Sheet2!A:B,2,0)</f>
        <v/>
      </c>
    </row>
    <row r="17288">
      <c r="A17288" t="inlineStr">
        <is>
          <t>C</t>
        </is>
      </c>
      <c r="B17288" t="n">
        <v>172880</v>
      </c>
      <c r="C17288">
        <f>VLOOKUP(A17288,Sheet2!A:B,2,0)</f>
        <v/>
      </c>
    </row>
    <row r="17289">
      <c r="A17289" t="inlineStr">
        <is>
          <t>A</t>
        </is>
      </c>
      <c r="B17289" t="n">
        <v>172890</v>
      </c>
      <c r="C17289">
        <f>VLOOKUP(A17289,Sheet2!A:B,2,0)</f>
        <v/>
      </c>
    </row>
    <row r="17290">
      <c r="A17290" t="inlineStr">
        <is>
          <t>B</t>
        </is>
      </c>
      <c r="B17290" t="n">
        <v>172900</v>
      </c>
      <c r="C17290">
        <f>VLOOKUP(A17290,Sheet2!A:B,2,0)</f>
        <v/>
      </c>
    </row>
    <row r="17291">
      <c r="A17291" t="inlineStr">
        <is>
          <t>C</t>
        </is>
      </c>
      <c r="B17291" t="n">
        <v>172910</v>
      </c>
      <c r="C17291">
        <f>VLOOKUP(A17291,Sheet2!A:B,2,0)</f>
        <v/>
      </c>
    </row>
    <row r="17292">
      <c r="A17292" t="inlineStr">
        <is>
          <t>A</t>
        </is>
      </c>
      <c r="B17292" t="n">
        <v>172920</v>
      </c>
      <c r="C17292">
        <f>VLOOKUP(A17292,Sheet2!A:B,2,0)</f>
        <v/>
      </c>
    </row>
    <row r="17293">
      <c r="A17293" t="inlineStr">
        <is>
          <t>B</t>
        </is>
      </c>
      <c r="B17293" t="n">
        <v>172930</v>
      </c>
      <c r="C17293">
        <f>VLOOKUP(A17293,Sheet2!A:B,2,0)</f>
        <v/>
      </c>
    </row>
    <row r="17294">
      <c r="A17294" t="inlineStr">
        <is>
          <t>C</t>
        </is>
      </c>
      <c r="B17294" t="n">
        <v>172940</v>
      </c>
      <c r="C17294">
        <f>VLOOKUP(A17294,Sheet2!A:B,2,0)</f>
        <v/>
      </c>
    </row>
    <row r="17295">
      <c r="A17295" t="inlineStr">
        <is>
          <t>A</t>
        </is>
      </c>
      <c r="B17295" t="n">
        <v>172950</v>
      </c>
      <c r="C17295">
        <f>VLOOKUP(A17295,Sheet2!A:B,2,0)</f>
        <v/>
      </c>
    </row>
    <row r="17296">
      <c r="A17296" t="inlineStr">
        <is>
          <t>B</t>
        </is>
      </c>
      <c r="B17296" t="n">
        <v>172960</v>
      </c>
      <c r="C17296">
        <f>VLOOKUP(A17296,Sheet2!A:B,2,0)</f>
        <v/>
      </c>
    </row>
    <row r="17297">
      <c r="A17297" t="inlineStr">
        <is>
          <t>C</t>
        </is>
      </c>
      <c r="B17297" t="n">
        <v>172970</v>
      </c>
      <c r="C17297">
        <f>VLOOKUP(A17297,Sheet2!A:B,2,0)</f>
        <v/>
      </c>
    </row>
    <row r="17298">
      <c r="A17298" t="inlineStr">
        <is>
          <t>A</t>
        </is>
      </c>
      <c r="B17298" t="n">
        <v>172980</v>
      </c>
      <c r="C17298">
        <f>VLOOKUP(A17298,Sheet2!A:B,2,0)</f>
        <v/>
      </c>
    </row>
    <row r="17299">
      <c r="A17299" t="inlineStr">
        <is>
          <t>B</t>
        </is>
      </c>
      <c r="B17299" t="n">
        <v>172990</v>
      </c>
      <c r="C17299">
        <f>VLOOKUP(A17299,Sheet2!A:B,2,0)</f>
        <v/>
      </c>
    </row>
    <row r="17300">
      <c r="A17300" t="inlineStr">
        <is>
          <t>C</t>
        </is>
      </c>
      <c r="B17300" t="n">
        <v>173000</v>
      </c>
      <c r="C17300">
        <f>VLOOKUP(A17300,Sheet2!A:B,2,0)</f>
        <v/>
      </c>
    </row>
    <row r="17301">
      <c r="A17301" t="inlineStr">
        <is>
          <t>A</t>
        </is>
      </c>
      <c r="B17301" t="n">
        <v>173010</v>
      </c>
      <c r="C17301">
        <f>VLOOKUP(A17301,Sheet2!A:B,2,0)</f>
        <v/>
      </c>
    </row>
    <row r="17302">
      <c r="A17302" t="inlineStr">
        <is>
          <t>B</t>
        </is>
      </c>
      <c r="B17302" t="n">
        <v>173020</v>
      </c>
      <c r="C17302">
        <f>VLOOKUP(A17302,Sheet2!A:B,2,0)</f>
        <v/>
      </c>
    </row>
    <row r="17303">
      <c r="A17303" t="inlineStr">
        <is>
          <t>C</t>
        </is>
      </c>
      <c r="B17303" t="n">
        <v>173030</v>
      </c>
      <c r="C17303">
        <f>VLOOKUP(A17303,Sheet2!A:B,2,0)</f>
        <v/>
      </c>
    </row>
    <row r="17304">
      <c r="A17304" t="inlineStr">
        <is>
          <t>A</t>
        </is>
      </c>
      <c r="B17304" t="n">
        <v>173040</v>
      </c>
      <c r="C17304">
        <f>VLOOKUP(A17304,Sheet2!A:B,2,0)</f>
        <v/>
      </c>
    </row>
    <row r="17305">
      <c r="A17305" t="inlineStr">
        <is>
          <t>B</t>
        </is>
      </c>
      <c r="B17305" t="n">
        <v>173050</v>
      </c>
      <c r="C17305">
        <f>VLOOKUP(A17305,Sheet2!A:B,2,0)</f>
        <v/>
      </c>
    </row>
    <row r="17306">
      <c r="A17306" t="inlineStr">
        <is>
          <t>C</t>
        </is>
      </c>
      <c r="B17306" t="n">
        <v>173060</v>
      </c>
      <c r="C17306">
        <f>VLOOKUP(A17306,Sheet2!A:B,2,0)</f>
        <v/>
      </c>
    </row>
    <row r="17307">
      <c r="A17307" t="inlineStr">
        <is>
          <t>A</t>
        </is>
      </c>
      <c r="B17307" t="n">
        <v>173070</v>
      </c>
      <c r="C17307">
        <f>VLOOKUP(A17307,Sheet2!A:B,2,0)</f>
        <v/>
      </c>
    </row>
    <row r="17308">
      <c r="A17308" t="inlineStr">
        <is>
          <t>B</t>
        </is>
      </c>
      <c r="B17308" t="n">
        <v>173080</v>
      </c>
      <c r="C17308">
        <f>VLOOKUP(A17308,Sheet2!A:B,2,0)</f>
        <v/>
      </c>
    </row>
    <row r="17309">
      <c r="A17309" t="inlineStr">
        <is>
          <t>C</t>
        </is>
      </c>
      <c r="B17309" t="n">
        <v>173090</v>
      </c>
      <c r="C17309">
        <f>VLOOKUP(A17309,Sheet2!A:B,2,0)</f>
        <v/>
      </c>
    </row>
    <row r="17310">
      <c r="A17310" t="inlineStr">
        <is>
          <t>A</t>
        </is>
      </c>
      <c r="B17310" t="n">
        <v>173100</v>
      </c>
      <c r="C17310">
        <f>VLOOKUP(A17310,Sheet2!A:B,2,0)</f>
        <v/>
      </c>
    </row>
    <row r="17311">
      <c r="A17311" t="inlineStr">
        <is>
          <t>B</t>
        </is>
      </c>
      <c r="B17311" t="n">
        <v>173110</v>
      </c>
      <c r="C17311">
        <f>VLOOKUP(A17311,Sheet2!A:B,2,0)</f>
        <v/>
      </c>
    </row>
    <row r="17312">
      <c r="A17312" t="inlineStr">
        <is>
          <t>C</t>
        </is>
      </c>
      <c r="B17312" t="n">
        <v>173120</v>
      </c>
      <c r="C17312">
        <f>VLOOKUP(A17312,Sheet2!A:B,2,0)</f>
        <v/>
      </c>
    </row>
    <row r="17313">
      <c r="A17313" t="inlineStr">
        <is>
          <t>A</t>
        </is>
      </c>
      <c r="B17313" t="n">
        <v>173130</v>
      </c>
      <c r="C17313">
        <f>VLOOKUP(A17313,Sheet2!A:B,2,0)</f>
        <v/>
      </c>
    </row>
    <row r="17314">
      <c r="A17314" t="inlineStr">
        <is>
          <t>B</t>
        </is>
      </c>
      <c r="B17314" t="n">
        <v>173140</v>
      </c>
      <c r="C17314">
        <f>VLOOKUP(A17314,Sheet2!A:B,2,0)</f>
        <v/>
      </c>
    </row>
    <row r="17315">
      <c r="A17315" t="inlineStr">
        <is>
          <t>C</t>
        </is>
      </c>
      <c r="B17315" t="n">
        <v>173150</v>
      </c>
      <c r="C17315">
        <f>VLOOKUP(A17315,Sheet2!A:B,2,0)</f>
        <v/>
      </c>
    </row>
    <row r="17316">
      <c r="A17316" t="inlineStr">
        <is>
          <t>A</t>
        </is>
      </c>
      <c r="B17316" t="n">
        <v>173160</v>
      </c>
      <c r="C17316">
        <f>VLOOKUP(A17316,Sheet2!A:B,2,0)</f>
        <v/>
      </c>
    </row>
    <row r="17317">
      <c r="A17317" t="inlineStr">
        <is>
          <t>B</t>
        </is>
      </c>
      <c r="B17317" t="n">
        <v>173170</v>
      </c>
      <c r="C17317">
        <f>VLOOKUP(A17317,Sheet2!A:B,2,0)</f>
        <v/>
      </c>
    </row>
    <row r="17318">
      <c r="A17318" t="inlineStr">
        <is>
          <t>C</t>
        </is>
      </c>
      <c r="B17318" t="n">
        <v>173180</v>
      </c>
      <c r="C17318">
        <f>VLOOKUP(A17318,Sheet2!A:B,2,0)</f>
        <v/>
      </c>
    </row>
    <row r="17319">
      <c r="A17319" t="inlineStr">
        <is>
          <t>A</t>
        </is>
      </c>
      <c r="B17319" t="n">
        <v>173190</v>
      </c>
      <c r="C17319">
        <f>VLOOKUP(A17319,Sheet2!A:B,2,0)</f>
        <v/>
      </c>
    </row>
    <row r="17320">
      <c r="A17320" t="inlineStr">
        <is>
          <t>B</t>
        </is>
      </c>
      <c r="B17320" t="n">
        <v>173200</v>
      </c>
      <c r="C17320">
        <f>VLOOKUP(A17320,Sheet2!A:B,2,0)</f>
        <v/>
      </c>
    </row>
    <row r="17321">
      <c r="A17321" t="inlineStr">
        <is>
          <t>C</t>
        </is>
      </c>
      <c r="B17321" t="n">
        <v>173210</v>
      </c>
      <c r="C17321">
        <f>VLOOKUP(A17321,Sheet2!A:B,2,0)</f>
        <v/>
      </c>
    </row>
    <row r="17322">
      <c r="A17322" t="inlineStr">
        <is>
          <t>A</t>
        </is>
      </c>
      <c r="B17322" t="n">
        <v>173220</v>
      </c>
      <c r="C17322">
        <f>VLOOKUP(A17322,Sheet2!A:B,2,0)</f>
        <v/>
      </c>
    </row>
    <row r="17323">
      <c r="A17323" t="inlineStr">
        <is>
          <t>B</t>
        </is>
      </c>
      <c r="B17323" t="n">
        <v>173230</v>
      </c>
      <c r="C17323">
        <f>VLOOKUP(A17323,Sheet2!A:B,2,0)</f>
        <v/>
      </c>
    </row>
    <row r="17324">
      <c r="A17324" t="inlineStr">
        <is>
          <t>C</t>
        </is>
      </c>
      <c r="B17324" t="n">
        <v>173240</v>
      </c>
      <c r="C17324">
        <f>VLOOKUP(A17324,Sheet2!A:B,2,0)</f>
        <v/>
      </c>
    </row>
    <row r="17325">
      <c r="A17325" t="inlineStr">
        <is>
          <t>A</t>
        </is>
      </c>
      <c r="B17325" t="n">
        <v>173250</v>
      </c>
      <c r="C17325">
        <f>VLOOKUP(A17325,Sheet2!A:B,2,0)</f>
        <v/>
      </c>
    </row>
    <row r="17326">
      <c r="A17326" t="inlineStr">
        <is>
          <t>B</t>
        </is>
      </c>
      <c r="B17326" t="n">
        <v>173260</v>
      </c>
      <c r="C17326">
        <f>VLOOKUP(A17326,Sheet2!A:B,2,0)</f>
        <v/>
      </c>
    </row>
    <row r="17327">
      <c r="A17327" t="inlineStr">
        <is>
          <t>C</t>
        </is>
      </c>
      <c r="B17327" t="n">
        <v>173270</v>
      </c>
      <c r="C17327">
        <f>VLOOKUP(A17327,Sheet2!A:B,2,0)</f>
        <v/>
      </c>
    </row>
    <row r="17328">
      <c r="A17328" t="inlineStr">
        <is>
          <t>A</t>
        </is>
      </c>
      <c r="B17328" t="n">
        <v>173280</v>
      </c>
      <c r="C17328">
        <f>VLOOKUP(A17328,Sheet2!A:B,2,0)</f>
        <v/>
      </c>
    </row>
    <row r="17329">
      <c r="A17329" t="inlineStr">
        <is>
          <t>B</t>
        </is>
      </c>
      <c r="B17329" t="n">
        <v>173290</v>
      </c>
      <c r="C17329">
        <f>VLOOKUP(A17329,Sheet2!A:B,2,0)</f>
        <v/>
      </c>
    </row>
    <row r="17330">
      <c r="A17330" t="inlineStr">
        <is>
          <t>C</t>
        </is>
      </c>
      <c r="B17330" t="n">
        <v>173300</v>
      </c>
      <c r="C17330">
        <f>VLOOKUP(A17330,Sheet2!A:B,2,0)</f>
        <v/>
      </c>
    </row>
    <row r="17331">
      <c r="A17331" t="inlineStr">
        <is>
          <t>A</t>
        </is>
      </c>
      <c r="B17331" t="n">
        <v>173310</v>
      </c>
      <c r="C17331">
        <f>VLOOKUP(A17331,Sheet2!A:B,2,0)</f>
        <v/>
      </c>
    </row>
    <row r="17332">
      <c r="A17332" t="inlineStr">
        <is>
          <t>B</t>
        </is>
      </c>
      <c r="B17332" t="n">
        <v>173320</v>
      </c>
      <c r="C17332">
        <f>VLOOKUP(A17332,Sheet2!A:B,2,0)</f>
        <v/>
      </c>
    </row>
    <row r="17333">
      <c r="A17333" t="inlineStr">
        <is>
          <t>C</t>
        </is>
      </c>
      <c r="B17333" t="n">
        <v>173330</v>
      </c>
      <c r="C17333">
        <f>VLOOKUP(A17333,Sheet2!A:B,2,0)</f>
        <v/>
      </c>
    </row>
    <row r="17334">
      <c r="A17334" t="inlineStr">
        <is>
          <t>A</t>
        </is>
      </c>
      <c r="B17334" t="n">
        <v>173340</v>
      </c>
      <c r="C17334">
        <f>VLOOKUP(A17334,Sheet2!A:B,2,0)</f>
        <v/>
      </c>
    </row>
    <row r="17335">
      <c r="A17335" t="inlineStr">
        <is>
          <t>B</t>
        </is>
      </c>
      <c r="B17335" t="n">
        <v>173350</v>
      </c>
      <c r="C17335">
        <f>VLOOKUP(A17335,Sheet2!A:B,2,0)</f>
        <v/>
      </c>
    </row>
    <row r="17336">
      <c r="A17336" t="inlineStr">
        <is>
          <t>C</t>
        </is>
      </c>
      <c r="B17336" t="n">
        <v>173360</v>
      </c>
      <c r="C17336">
        <f>VLOOKUP(A17336,Sheet2!A:B,2,0)</f>
        <v/>
      </c>
    </row>
    <row r="17337">
      <c r="A17337" t="inlineStr">
        <is>
          <t>A</t>
        </is>
      </c>
      <c r="B17337" t="n">
        <v>173370</v>
      </c>
      <c r="C17337">
        <f>VLOOKUP(A17337,Sheet2!A:B,2,0)</f>
        <v/>
      </c>
    </row>
    <row r="17338">
      <c r="A17338" t="inlineStr">
        <is>
          <t>B</t>
        </is>
      </c>
      <c r="B17338" t="n">
        <v>173380</v>
      </c>
      <c r="C17338">
        <f>VLOOKUP(A17338,Sheet2!A:B,2,0)</f>
        <v/>
      </c>
    </row>
    <row r="17339">
      <c r="A17339" t="inlineStr">
        <is>
          <t>C</t>
        </is>
      </c>
      <c r="B17339" t="n">
        <v>173390</v>
      </c>
      <c r="C17339">
        <f>VLOOKUP(A17339,Sheet2!A:B,2,0)</f>
        <v/>
      </c>
    </row>
    <row r="17340">
      <c r="A17340" t="inlineStr">
        <is>
          <t>A</t>
        </is>
      </c>
      <c r="B17340" t="n">
        <v>173400</v>
      </c>
      <c r="C17340">
        <f>VLOOKUP(A17340,Sheet2!A:B,2,0)</f>
        <v/>
      </c>
    </row>
    <row r="17341">
      <c r="A17341" t="inlineStr">
        <is>
          <t>B</t>
        </is>
      </c>
      <c r="B17341" t="n">
        <v>173410</v>
      </c>
      <c r="C17341">
        <f>VLOOKUP(A17341,Sheet2!A:B,2,0)</f>
        <v/>
      </c>
    </row>
    <row r="17342">
      <c r="A17342" t="inlineStr">
        <is>
          <t>C</t>
        </is>
      </c>
      <c r="B17342" t="n">
        <v>173420</v>
      </c>
      <c r="C17342">
        <f>VLOOKUP(A17342,Sheet2!A:B,2,0)</f>
        <v/>
      </c>
    </row>
    <row r="17343">
      <c r="A17343" t="inlineStr">
        <is>
          <t>A</t>
        </is>
      </c>
      <c r="B17343" t="n">
        <v>173430</v>
      </c>
      <c r="C17343">
        <f>VLOOKUP(A17343,Sheet2!A:B,2,0)</f>
        <v/>
      </c>
    </row>
    <row r="17344">
      <c r="A17344" t="inlineStr">
        <is>
          <t>B</t>
        </is>
      </c>
      <c r="B17344" t="n">
        <v>173440</v>
      </c>
      <c r="C17344">
        <f>VLOOKUP(A17344,Sheet2!A:B,2,0)</f>
        <v/>
      </c>
    </row>
    <row r="17345">
      <c r="A17345" t="inlineStr">
        <is>
          <t>C</t>
        </is>
      </c>
      <c r="B17345" t="n">
        <v>173450</v>
      </c>
      <c r="C17345">
        <f>VLOOKUP(A17345,Sheet2!A:B,2,0)</f>
        <v/>
      </c>
    </row>
    <row r="17346">
      <c r="A17346" t="inlineStr">
        <is>
          <t>A</t>
        </is>
      </c>
      <c r="B17346" t="n">
        <v>173460</v>
      </c>
      <c r="C17346">
        <f>VLOOKUP(A17346,Sheet2!A:B,2,0)</f>
        <v/>
      </c>
    </row>
    <row r="17347">
      <c r="A17347" t="inlineStr">
        <is>
          <t>B</t>
        </is>
      </c>
      <c r="B17347" t="n">
        <v>173470</v>
      </c>
      <c r="C17347">
        <f>VLOOKUP(A17347,Sheet2!A:B,2,0)</f>
        <v/>
      </c>
    </row>
    <row r="17348">
      <c r="A17348" t="inlineStr">
        <is>
          <t>C</t>
        </is>
      </c>
      <c r="B17348" t="n">
        <v>173480</v>
      </c>
      <c r="C17348">
        <f>VLOOKUP(A17348,Sheet2!A:B,2,0)</f>
        <v/>
      </c>
    </row>
    <row r="17349">
      <c r="A17349" t="inlineStr">
        <is>
          <t>A</t>
        </is>
      </c>
      <c r="B17349" t="n">
        <v>173490</v>
      </c>
      <c r="C17349">
        <f>VLOOKUP(A17349,Sheet2!A:B,2,0)</f>
        <v/>
      </c>
    </row>
    <row r="17350">
      <c r="A17350" t="inlineStr">
        <is>
          <t>B</t>
        </is>
      </c>
      <c r="B17350" t="n">
        <v>173500</v>
      </c>
      <c r="C17350">
        <f>VLOOKUP(A17350,Sheet2!A:B,2,0)</f>
        <v/>
      </c>
    </row>
    <row r="17351">
      <c r="A17351" t="inlineStr">
        <is>
          <t>C</t>
        </is>
      </c>
      <c r="B17351" t="n">
        <v>173510</v>
      </c>
      <c r="C17351">
        <f>VLOOKUP(A17351,Sheet2!A:B,2,0)</f>
        <v/>
      </c>
    </row>
    <row r="17352">
      <c r="A17352" t="inlineStr">
        <is>
          <t>A</t>
        </is>
      </c>
      <c r="B17352" t="n">
        <v>173520</v>
      </c>
      <c r="C17352">
        <f>VLOOKUP(A17352,Sheet2!A:B,2,0)</f>
        <v/>
      </c>
    </row>
    <row r="17353">
      <c r="A17353" t="inlineStr">
        <is>
          <t>B</t>
        </is>
      </c>
      <c r="B17353" t="n">
        <v>173530</v>
      </c>
      <c r="C17353">
        <f>VLOOKUP(A17353,Sheet2!A:B,2,0)</f>
        <v/>
      </c>
    </row>
    <row r="17354">
      <c r="A17354" t="inlineStr">
        <is>
          <t>C</t>
        </is>
      </c>
      <c r="B17354" t="n">
        <v>173540</v>
      </c>
      <c r="C17354">
        <f>VLOOKUP(A17354,Sheet2!A:B,2,0)</f>
        <v/>
      </c>
    </row>
    <row r="17355">
      <c r="A17355" t="inlineStr">
        <is>
          <t>A</t>
        </is>
      </c>
      <c r="B17355" t="n">
        <v>173550</v>
      </c>
      <c r="C17355">
        <f>VLOOKUP(A17355,Sheet2!A:B,2,0)</f>
        <v/>
      </c>
    </row>
    <row r="17356">
      <c r="A17356" t="inlineStr">
        <is>
          <t>B</t>
        </is>
      </c>
      <c r="B17356" t="n">
        <v>173560</v>
      </c>
      <c r="C17356">
        <f>VLOOKUP(A17356,Sheet2!A:B,2,0)</f>
        <v/>
      </c>
    </row>
    <row r="17357">
      <c r="A17357" t="inlineStr">
        <is>
          <t>C</t>
        </is>
      </c>
      <c r="B17357" t="n">
        <v>173570</v>
      </c>
      <c r="C17357">
        <f>VLOOKUP(A17357,Sheet2!A:B,2,0)</f>
        <v/>
      </c>
    </row>
    <row r="17358">
      <c r="A17358" t="inlineStr">
        <is>
          <t>A</t>
        </is>
      </c>
      <c r="B17358" t="n">
        <v>173580</v>
      </c>
      <c r="C17358">
        <f>VLOOKUP(A17358,Sheet2!A:B,2,0)</f>
        <v/>
      </c>
    </row>
    <row r="17359">
      <c r="A17359" t="inlineStr">
        <is>
          <t>B</t>
        </is>
      </c>
      <c r="B17359" t="n">
        <v>173590</v>
      </c>
      <c r="C17359">
        <f>VLOOKUP(A17359,Sheet2!A:B,2,0)</f>
        <v/>
      </c>
    </row>
    <row r="17360">
      <c r="A17360" t="inlineStr">
        <is>
          <t>C</t>
        </is>
      </c>
      <c r="B17360" t="n">
        <v>173600</v>
      </c>
      <c r="C17360">
        <f>VLOOKUP(A17360,Sheet2!A:B,2,0)</f>
        <v/>
      </c>
    </row>
    <row r="17361">
      <c r="A17361" t="inlineStr">
        <is>
          <t>A</t>
        </is>
      </c>
      <c r="B17361" t="n">
        <v>173610</v>
      </c>
      <c r="C17361">
        <f>VLOOKUP(A17361,Sheet2!A:B,2,0)</f>
        <v/>
      </c>
    </row>
    <row r="17362">
      <c r="A17362" t="inlineStr">
        <is>
          <t>B</t>
        </is>
      </c>
      <c r="B17362" t="n">
        <v>173620</v>
      </c>
      <c r="C17362">
        <f>VLOOKUP(A17362,Sheet2!A:B,2,0)</f>
        <v/>
      </c>
    </row>
    <row r="17363">
      <c r="A17363" t="inlineStr">
        <is>
          <t>C</t>
        </is>
      </c>
      <c r="B17363" t="n">
        <v>173630</v>
      </c>
      <c r="C17363">
        <f>VLOOKUP(A17363,Sheet2!A:B,2,0)</f>
        <v/>
      </c>
    </row>
    <row r="17364">
      <c r="A17364" t="inlineStr">
        <is>
          <t>A</t>
        </is>
      </c>
      <c r="B17364" t="n">
        <v>173640</v>
      </c>
      <c r="C17364">
        <f>VLOOKUP(A17364,Sheet2!A:B,2,0)</f>
        <v/>
      </c>
    </row>
    <row r="17365">
      <c r="A17365" t="inlineStr">
        <is>
          <t>B</t>
        </is>
      </c>
      <c r="B17365" t="n">
        <v>173650</v>
      </c>
      <c r="C17365">
        <f>VLOOKUP(A17365,Sheet2!A:B,2,0)</f>
        <v/>
      </c>
    </row>
    <row r="17366">
      <c r="A17366" t="inlineStr">
        <is>
          <t>C</t>
        </is>
      </c>
      <c r="B17366" t="n">
        <v>173660</v>
      </c>
      <c r="C17366">
        <f>VLOOKUP(A17366,Sheet2!A:B,2,0)</f>
        <v/>
      </c>
    </row>
    <row r="17367">
      <c r="A17367" t="inlineStr">
        <is>
          <t>A</t>
        </is>
      </c>
      <c r="B17367" t="n">
        <v>173670</v>
      </c>
      <c r="C17367">
        <f>VLOOKUP(A17367,Sheet2!A:B,2,0)</f>
        <v/>
      </c>
    </row>
    <row r="17368">
      <c r="A17368" t="inlineStr">
        <is>
          <t>B</t>
        </is>
      </c>
      <c r="B17368" t="n">
        <v>173680</v>
      </c>
      <c r="C17368">
        <f>VLOOKUP(A17368,Sheet2!A:B,2,0)</f>
        <v/>
      </c>
    </row>
    <row r="17369">
      <c r="A17369" t="inlineStr">
        <is>
          <t>C</t>
        </is>
      </c>
      <c r="B17369" t="n">
        <v>173690</v>
      </c>
      <c r="C17369">
        <f>VLOOKUP(A17369,Sheet2!A:B,2,0)</f>
        <v/>
      </c>
    </row>
    <row r="17370">
      <c r="A17370" t="inlineStr">
        <is>
          <t>A</t>
        </is>
      </c>
      <c r="B17370" t="n">
        <v>173700</v>
      </c>
      <c r="C17370">
        <f>VLOOKUP(A17370,Sheet2!A:B,2,0)</f>
        <v/>
      </c>
    </row>
    <row r="17371">
      <c r="A17371" t="inlineStr">
        <is>
          <t>B</t>
        </is>
      </c>
      <c r="B17371" t="n">
        <v>173710</v>
      </c>
      <c r="C17371">
        <f>VLOOKUP(A17371,Sheet2!A:B,2,0)</f>
        <v/>
      </c>
    </row>
    <row r="17372">
      <c r="A17372" t="inlineStr">
        <is>
          <t>C</t>
        </is>
      </c>
      <c r="B17372" t="n">
        <v>173720</v>
      </c>
      <c r="C17372">
        <f>VLOOKUP(A17372,Sheet2!A:B,2,0)</f>
        <v/>
      </c>
    </row>
    <row r="17373">
      <c r="A17373" t="inlineStr">
        <is>
          <t>A</t>
        </is>
      </c>
      <c r="B17373" t="n">
        <v>173730</v>
      </c>
      <c r="C17373">
        <f>VLOOKUP(A17373,Sheet2!A:B,2,0)</f>
        <v/>
      </c>
    </row>
    <row r="17374">
      <c r="A17374" t="inlineStr">
        <is>
          <t>B</t>
        </is>
      </c>
      <c r="B17374" t="n">
        <v>173740</v>
      </c>
      <c r="C17374">
        <f>VLOOKUP(A17374,Sheet2!A:B,2,0)</f>
        <v/>
      </c>
    </row>
    <row r="17375">
      <c r="A17375" t="inlineStr">
        <is>
          <t>C</t>
        </is>
      </c>
      <c r="B17375" t="n">
        <v>173750</v>
      </c>
      <c r="C17375">
        <f>VLOOKUP(A17375,Sheet2!A:B,2,0)</f>
        <v/>
      </c>
    </row>
    <row r="17376">
      <c r="A17376" t="inlineStr">
        <is>
          <t>A</t>
        </is>
      </c>
      <c r="B17376" t="n">
        <v>173760</v>
      </c>
      <c r="C17376">
        <f>VLOOKUP(A17376,Sheet2!A:B,2,0)</f>
        <v/>
      </c>
    </row>
    <row r="17377">
      <c r="A17377" t="inlineStr">
        <is>
          <t>B</t>
        </is>
      </c>
      <c r="B17377" t="n">
        <v>173770</v>
      </c>
      <c r="C17377">
        <f>VLOOKUP(A17377,Sheet2!A:B,2,0)</f>
        <v/>
      </c>
    </row>
    <row r="17378">
      <c r="A17378" t="inlineStr">
        <is>
          <t>C</t>
        </is>
      </c>
      <c r="B17378" t="n">
        <v>173780</v>
      </c>
      <c r="C17378">
        <f>VLOOKUP(A17378,Sheet2!A:B,2,0)</f>
        <v/>
      </c>
    </row>
    <row r="17379">
      <c r="A17379" t="inlineStr">
        <is>
          <t>A</t>
        </is>
      </c>
      <c r="B17379" t="n">
        <v>173790</v>
      </c>
      <c r="C17379">
        <f>VLOOKUP(A17379,Sheet2!A:B,2,0)</f>
        <v/>
      </c>
    </row>
    <row r="17380">
      <c r="A17380" t="inlineStr">
        <is>
          <t>B</t>
        </is>
      </c>
      <c r="B17380" t="n">
        <v>173800</v>
      </c>
      <c r="C17380">
        <f>VLOOKUP(A17380,Sheet2!A:B,2,0)</f>
        <v/>
      </c>
    </row>
    <row r="17381">
      <c r="A17381" t="inlineStr">
        <is>
          <t>C</t>
        </is>
      </c>
      <c r="B17381" t="n">
        <v>173810</v>
      </c>
      <c r="C17381">
        <f>VLOOKUP(A17381,Sheet2!A:B,2,0)</f>
        <v/>
      </c>
    </row>
    <row r="17382">
      <c r="A17382" t="inlineStr">
        <is>
          <t>A</t>
        </is>
      </c>
      <c r="B17382" t="n">
        <v>173820</v>
      </c>
      <c r="C17382">
        <f>VLOOKUP(A17382,Sheet2!A:B,2,0)</f>
        <v/>
      </c>
    </row>
    <row r="17383">
      <c r="A17383" t="inlineStr">
        <is>
          <t>B</t>
        </is>
      </c>
      <c r="B17383" t="n">
        <v>173830</v>
      </c>
      <c r="C17383">
        <f>VLOOKUP(A17383,Sheet2!A:B,2,0)</f>
        <v/>
      </c>
    </row>
    <row r="17384">
      <c r="A17384" t="inlineStr">
        <is>
          <t>C</t>
        </is>
      </c>
      <c r="B17384" t="n">
        <v>173840</v>
      </c>
      <c r="C17384">
        <f>VLOOKUP(A17384,Sheet2!A:B,2,0)</f>
        <v/>
      </c>
    </row>
    <row r="17385">
      <c r="A17385" t="inlineStr">
        <is>
          <t>A</t>
        </is>
      </c>
      <c r="B17385" t="n">
        <v>173850</v>
      </c>
      <c r="C17385">
        <f>VLOOKUP(A17385,Sheet2!A:B,2,0)</f>
        <v/>
      </c>
    </row>
    <row r="17386">
      <c r="A17386" t="inlineStr">
        <is>
          <t>B</t>
        </is>
      </c>
      <c r="B17386" t="n">
        <v>173860</v>
      </c>
      <c r="C17386">
        <f>VLOOKUP(A17386,Sheet2!A:B,2,0)</f>
        <v/>
      </c>
    </row>
    <row r="17387">
      <c r="A17387" t="inlineStr">
        <is>
          <t>C</t>
        </is>
      </c>
      <c r="B17387" t="n">
        <v>173870</v>
      </c>
      <c r="C17387">
        <f>VLOOKUP(A17387,Sheet2!A:B,2,0)</f>
        <v/>
      </c>
    </row>
    <row r="17388">
      <c r="A17388" t="inlineStr">
        <is>
          <t>A</t>
        </is>
      </c>
      <c r="B17388" t="n">
        <v>173880</v>
      </c>
      <c r="C17388">
        <f>VLOOKUP(A17388,Sheet2!A:B,2,0)</f>
        <v/>
      </c>
    </row>
    <row r="17389">
      <c r="A17389" t="inlineStr">
        <is>
          <t>B</t>
        </is>
      </c>
      <c r="B17389" t="n">
        <v>173890</v>
      </c>
      <c r="C17389">
        <f>VLOOKUP(A17389,Sheet2!A:B,2,0)</f>
        <v/>
      </c>
    </row>
    <row r="17390">
      <c r="A17390" t="inlineStr">
        <is>
          <t>C</t>
        </is>
      </c>
      <c r="B17390" t="n">
        <v>173900</v>
      </c>
      <c r="C17390">
        <f>VLOOKUP(A17390,Sheet2!A:B,2,0)</f>
        <v/>
      </c>
    </row>
    <row r="17391">
      <c r="A17391" t="inlineStr">
        <is>
          <t>A</t>
        </is>
      </c>
      <c r="B17391" t="n">
        <v>173910</v>
      </c>
      <c r="C17391">
        <f>VLOOKUP(A17391,Sheet2!A:B,2,0)</f>
        <v/>
      </c>
    </row>
    <row r="17392">
      <c r="A17392" t="inlineStr">
        <is>
          <t>B</t>
        </is>
      </c>
      <c r="B17392" t="n">
        <v>173920</v>
      </c>
      <c r="C17392">
        <f>VLOOKUP(A17392,Sheet2!A:B,2,0)</f>
        <v/>
      </c>
    </row>
    <row r="17393">
      <c r="A17393" t="inlineStr">
        <is>
          <t>C</t>
        </is>
      </c>
      <c r="B17393" t="n">
        <v>173930</v>
      </c>
      <c r="C17393">
        <f>VLOOKUP(A17393,Sheet2!A:B,2,0)</f>
        <v/>
      </c>
    </row>
    <row r="17394">
      <c r="A17394" t="inlineStr">
        <is>
          <t>A</t>
        </is>
      </c>
      <c r="B17394" t="n">
        <v>173940</v>
      </c>
      <c r="C17394">
        <f>VLOOKUP(A17394,Sheet2!A:B,2,0)</f>
        <v/>
      </c>
    </row>
    <row r="17395">
      <c r="A17395" t="inlineStr">
        <is>
          <t>B</t>
        </is>
      </c>
      <c r="B17395" t="n">
        <v>173950</v>
      </c>
      <c r="C17395">
        <f>VLOOKUP(A17395,Sheet2!A:B,2,0)</f>
        <v/>
      </c>
    </row>
    <row r="17396">
      <c r="A17396" t="inlineStr">
        <is>
          <t>C</t>
        </is>
      </c>
      <c r="B17396" t="n">
        <v>173960</v>
      </c>
      <c r="C17396">
        <f>VLOOKUP(A17396,Sheet2!A:B,2,0)</f>
        <v/>
      </c>
    </row>
    <row r="17397">
      <c r="A17397" t="inlineStr">
        <is>
          <t>A</t>
        </is>
      </c>
      <c r="B17397" t="n">
        <v>173970</v>
      </c>
      <c r="C17397">
        <f>VLOOKUP(A17397,Sheet2!A:B,2,0)</f>
        <v/>
      </c>
    </row>
    <row r="17398">
      <c r="A17398" t="inlineStr">
        <is>
          <t>B</t>
        </is>
      </c>
      <c r="B17398" t="n">
        <v>173980</v>
      </c>
      <c r="C17398">
        <f>VLOOKUP(A17398,Sheet2!A:B,2,0)</f>
        <v/>
      </c>
    </row>
    <row r="17399">
      <c r="A17399" t="inlineStr">
        <is>
          <t>C</t>
        </is>
      </c>
      <c r="B17399" t="n">
        <v>173990</v>
      </c>
      <c r="C17399">
        <f>VLOOKUP(A17399,Sheet2!A:B,2,0)</f>
        <v/>
      </c>
    </row>
    <row r="17400">
      <c r="A17400" t="inlineStr">
        <is>
          <t>A</t>
        </is>
      </c>
      <c r="B17400" t="n">
        <v>174000</v>
      </c>
      <c r="C17400">
        <f>VLOOKUP(A17400,Sheet2!A:B,2,0)</f>
        <v/>
      </c>
    </row>
    <row r="17401">
      <c r="A17401" t="inlineStr">
        <is>
          <t>B</t>
        </is>
      </c>
      <c r="B17401" t="n">
        <v>174010</v>
      </c>
      <c r="C17401">
        <f>VLOOKUP(A17401,Sheet2!A:B,2,0)</f>
        <v/>
      </c>
    </row>
    <row r="17402">
      <c r="A17402" t="inlineStr">
        <is>
          <t>C</t>
        </is>
      </c>
      <c r="B17402" t="n">
        <v>174020</v>
      </c>
      <c r="C17402">
        <f>VLOOKUP(A17402,Sheet2!A:B,2,0)</f>
        <v/>
      </c>
    </row>
    <row r="17403">
      <c r="A17403" t="inlineStr">
        <is>
          <t>A</t>
        </is>
      </c>
      <c r="B17403" t="n">
        <v>174030</v>
      </c>
      <c r="C17403">
        <f>VLOOKUP(A17403,Sheet2!A:B,2,0)</f>
        <v/>
      </c>
    </row>
    <row r="17404">
      <c r="A17404" t="inlineStr">
        <is>
          <t>B</t>
        </is>
      </c>
      <c r="B17404" t="n">
        <v>174040</v>
      </c>
      <c r="C17404">
        <f>VLOOKUP(A17404,Sheet2!A:B,2,0)</f>
        <v/>
      </c>
    </row>
    <row r="17405">
      <c r="A17405" t="inlineStr">
        <is>
          <t>C</t>
        </is>
      </c>
      <c r="B17405" t="n">
        <v>174050</v>
      </c>
      <c r="C17405">
        <f>VLOOKUP(A17405,Sheet2!A:B,2,0)</f>
        <v/>
      </c>
    </row>
    <row r="17406">
      <c r="A17406" t="inlineStr">
        <is>
          <t>A</t>
        </is>
      </c>
      <c r="B17406" t="n">
        <v>174060</v>
      </c>
      <c r="C17406">
        <f>VLOOKUP(A17406,Sheet2!A:B,2,0)</f>
        <v/>
      </c>
    </row>
    <row r="17407">
      <c r="A17407" t="inlineStr">
        <is>
          <t>B</t>
        </is>
      </c>
      <c r="B17407" t="n">
        <v>174070</v>
      </c>
      <c r="C17407">
        <f>VLOOKUP(A17407,Sheet2!A:B,2,0)</f>
        <v/>
      </c>
    </row>
    <row r="17408">
      <c r="A17408" t="inlineStr">
        <is>
          <t>C</t>
        </is>
      </c>
      <c r="B17408" t="n">
        <v>174080</v>
      </c>
      <c r="C17408">
        <f>VLOOKUP(A17408,Sheet2!A:B,2,0)</f>
        <v/>
      </c>
    </row>
    <row r="17409">
      <c r="A17409" t="inlineStr">
        <is>
          <t>A</t>
        </is>
      </c>
      <c r="B17409" t="n">
        <v>174090</v>
      </c>
      <c r="C17409">
        <f>VLOOKUP(A17409,Sheet2!A:B,2,0)</f>
        <v/>
      </c>
    </row>
    <row r="17410">
      <c r="A17410" t="inlineStr">
        <is>
          <t>B</t>
        </is>
      </c>
      <c r="B17410" t="n">
        <v>174100</v>
      </c>
      <c r="C17410">
        <f>VLOOKUP(A17410,Sheet2!A:B,2,0)</f>
        <v/>
      </c>
    </row>
    <row r="17411">
      <c r="A17411" t="inlineStr">
        <is>
          <t>C</t>
        </is>
      </c>
      <c r="B17411" t="n">
        <v>174110</v>
      </c>
      <c r="C17411">
        <f>VLOOKUP(A17411,Sheet2!A:B,2,0)</f>
        <v/>
      </c>
    </row>
    <row r="17412">
      <c r="A17412" t="inlineStr">
        <is>
          <t>A</t>
        </is>
      </c>
      <c r="B17412" t="n">
        <v>174120</v>
      </c>
      <c r="C17412">
        <f>VLOOKUP(A17412,Sheet2!A:B,2,0)</f>
        <v/>
      </c>
    </row>
    <row r="17413">
      <c r="A17413" t="inlineStr">
        <is>
          <t>B</t>
        </is>
      </c>
      <c r="B17413" t="n">
        <v>174130</v>
      </c>
      <c r="C17413">
        <f>VLOOKUP(A17413,Sheet2!A:B,2,0)</f>
        <v/>
      </c>
    </row>
    <row r="17414">
      <c r="A17414" t="inlineStr">
        <is>
          <t>C</t>
        </is>
      </c>
      <c r="B17414" t="n">
        <v>174140</v>
      </c>
      <c r="C17414">
        <f>VLOOKUP(A17414,Sheet2!A:B,2,0)</f>
        <v/>
      </c>
    </row>
    <row r="17415">
      <c r="A17415" t="inlineStr">
        <is>
          <t>A</t>
        </is>
      </c>
      <c r="B17415" t="n">
        <v>174150</v>
      </c>
      <c r="C17415">
        <f>VLOOKUP(A17415,Sheet2!A:B,2,0)</f>
        <v/>
      </c>
    </row>
    <row r="17416">
      <c r="A17416" t="inlineStr">
        <is>
          <t>B</t>
        </is>
      </c>
      <c r="B17416" t="n">
        <v>174160</v>
      </c>
      <c r="C17416">
        <f>VLOOKUP(A17416,Sheet2!A:B,2,0)</f>
        <v/>
      </c>
    </row>
    <row r="17417">
      <c r="A17417" t="inlineStr">
        <is>
          <t>C</t>
        </is>
      </c>
      <c r="B17417" t="n">
        <v>174170</v>
      </c>
      <c r="C17417">
        <f>VLOOKUP(A17417,Sheet2!A:B,2,0)</f>
        <v/>
      </c>
    </row>
    <row r="17418">
      <c r="A17418" t="inlineStr">
        <is>
          <t>A</t>
        </is>
      </c>
      <c r="B17418" t="n">
        <v>174180</v>
      </c>
      <c r="C17418">
        <f>VLOOKUP(A17418,Sheet2!A:B,2,0)</f>
        <v/>
      </c>
    </row>
    <row r="17419">
      <c r="A17419" t="inlineStr">
        <is>
          <t>B</t>
        </is>
      </c>
      <c r="B17419" t="n">
        <v>174190</v>
      </c>
      <c r="C17419">
        <f>VLOOKUP(A17419,Sheet2!A:B,2,0)</f>
        <v/>
      </c>
    </row>
    <row r="17420">
      <c r="A17420" t="inlineStr">
        <is>
          <t>C</t>
        </is>
      </c>
      <c r="B17420" t="n">
        <v>174200</v>
      </c>
      <c r="C17420">
        <f>VLOOKUP(A17420,Sheet2!A:B,2,0)</f>
        <v/>
      </c>
    </row>
    <row r="17421">
      <c r="A17421" t="inlineStr">
        <is>
          <t>A</t>
        </is>
      </c>
      <c r="B17421" t="n">
        <v>174210</v>
      </c>
      <c r="C17421">
        <f>VLOOKUP(A17421,Sheet2!A:B,2,0)</f>
        <v/>
      </c>
    </row>
    <row r="17422">
      <c r="A17422" t="inlineStr">
        <is>
          <t>B</t>
        </is>
      </c>
      <c r="B17422" t="n">
        <v>174220</v>
      </c>
      <c r="C17422">
        <f>VLOOKUP(A17422,Sheet2!A:B,2,0)</f>
        <v/>
      </c>
    </row>
    <row r="17423">
      <c r="A17423" t="inlineStr">
        <is>
          <t>C</t>
        </is>
      </c>
      <c r="B17423" t="n">
        <v>174230</v>
      </c>
      <c r="C17423">
        <f>VLOOKUP(A17423,Sheet2!A:B,2,0)</f>
        <v/>
      </c>
    </row>
    <row r="17424">
      <c r="A17424" t="inlineStr">
        <is>
          <t>A</t>
        </is>
      </c>
      <c r="B17424" t="n">
        <v>174240</v>
      </c>
      <c r="C17424">
        <f>VLOOKUP(A17424,Sheet2!A:B,2,0)</f>
        <v/>
      </c>
    </row>
    <row r="17425">
      <c r="A17425" t="inlineStr">
        <is>
          <t>B</t>
        </is>
      </c>
      <c r="B17425" t="n">
        <v>174250</v>
      </c>
      <c r="C17425">
        <f>VLOOKUP(A17425,Sheet2!A:B,2,0)</f>
        <v/>
      </c>
    </row>
    <row r="17426">
      <c r="A17426" t="inlineStr">
        <is>
          <t>C</t>
        </is>
      </c>
      <c r="B17426" t="n">
        <v>174260</v>
      </c>
      <c r="C17426">
        <f>VLOOKUP(A17426,Sheet2!A:B,2,0)</f>
        <v/>
      </c>
    </row>
    <row r="17427">
      <c r="A17427" t="inlineStr">
        <is>
          <t>A</t>
        </is>
      </c>
      <c r="B17427" t="n">
        <v>174270</v>
      </c>
      <c r="C17427">
        <f>VLOOKUP(A17427,Sheet2!A:B,2,0)</f>
        <v/>
      </c>
    </row>
    <row r="17428">
      <c r="A17428" t="inlineStr">
        <is>
          <t>B</t>
        </is>
      </c>
      <c r="B17428" t="n">
        <v>174280</v>
      </c>
      <c r="C17428">
        <f>VLOOKUP(A17428,Sheet2!A:B,2,0)</f>
        <v/>
      </c>
    </row>
    <row r="17429">
      <c r="A17429" t="inlineStr">
        <is>
          <t>C</t>
        </is>
      </c>
      <c r="B17429" t="n">
        <v>174290</v>
      </c>
      <c r="C17429">
        <f>VLOOKUP(A17429,Sheet2!A:B,2,0)</f>
        <v/>
      </c>
    </row>
    <row r="17430">
      <c r="A17430" t="inlineStr">
        <is>
          <t>A</t>
        </is>
      </c>
      <c r="B17430" t="n">
        <v>174300</v>
      </c>
      <c r="C17430">
        <f>VLOOKUP(A17430,Sheet2!A:B,2,0)</f>
        <v/>
      </c>
    </row>
    <row r="17431">
      <c r="A17431" t="inlineStr">
        <is>
          <t>B</t>
        </is>
      </c>
      <c r="B17431" t="n">
        <v>174310</v>
      </c>
      <c r="C17431">
        <f>VLOOKUP(A17431,Sheet2!A:B,2,0)</f>
        <v/>
      </c>
    </row>
    <row r="17432">
      <c r="A17432" t="inlineStr">
        <is>
          <t>C</t>
        </is>
      </c>
      <c r="B17432" t="n">
        <v>174320</v>
      </c>
      <c r="C17432">
        <f>VLOOKUP(A17432,Sheet2!A:B,2,0)</f>
        <v/>
      </c>
    </row>
    <row r="17433">
      <c r="A17433" t="inlineStr">
        <is>
          <t>A</t>
        </is>
      </c>
      <c r="B17433" t="n">
        <v>174330</v>
      </c>
      <c r="C17433">
        <f>VLOOKUP(A17433,Sheet2!A:B,2,0)</f>
        <v/>
      </c>
    </row>
    <row r="17434">
      <c r="A17434" t="inlineStr">
        <is>
          <t>B</t>
        </is>
      </c>
      <c r="B17434" t="n">
        <v>174340</v>
      </c>
      <c r="C17434">
        <f>VLOOKUP(A17434,Sheet2!A:B,2,0)</f>
        <v/>
      </c>
    </row>
    <row r="17435">
      <c r="A17435" t="inlineStr">
        <is>
          <t>C</t>
        </is>
      </c>
      <c r="B17435" t="n">
        <v>174350</v>
      </c>
      <c r="C17435">
        <f>VLOOKUP(A17435,Sheet2!A:B,2,0)</f>
        <v/>
      </c>
    </row>
    <row r="17436">
      <c r="A17436" t="inlineStr">
        <is>
          <t>A</t>
        </is>
      </c>
      <c r="B17436" t="n">
        <v>174360</v>
      </c>
      <c r="C17436">
        <f>VLOOKUP(A17436,Sheet2!A:B,2,0)</f>
        <v/>
      </c>
    </row>
    <row r="17437">
      <c r="A17437" t="inlineStr">
        <is>
          <t>B</t>
        </is>
      </c>
      <c r="B17437" t="n">
        <v>174370</v>
      </c>
      <c r="C17437">
        <f>VLOOKUP(A17437,Sheet2!A:B,2,0)</f>
        <v/>
      </c>
    </row>
    <row r="17438">
      <c r="A17438" t="inlineStr">
        <is>
          <t>C</t>
        </is>
      </c>
      <c r="B17438" t="n">
        <v>174380</v>
      </c>
      <c r="C17438">
        <f>VLOOKUP(A17438,Sheet2!A:B,2,0)</f>
        <v/>
      </c>
    </row>
    <row r="17439">
      <c r="A17439" t="inlineStr">
        <is>
          <t>A</t>
        </is>
      </c>
      <c r="B17439" t="n">
        <v>174390</v>
      </c>
      <c r="C17439">
        <f>VLOOKUP(A17439,Sheet2!A:B,2,0)</f>
        <v/>
      </c>
    </row>
    <row r="17440">
      <c r="A17440" t="inlineStr">
        <is>
          <t>B</t>
        </is>
      </c>
      <c r="B17440" t="n">
        <v>174400</v>
      </c>
      <c r="C17440">
        <f>VLOOKUP(A17440,Sheet2!A:B,2,0)</f>
        <v/>
      </c>
    </row>
    <row r="17441">
      <c r="A17441" t="inlineStr">
        <is>
          <t>C</t>
        </is>
      </c>
      <c r="B17441" t="n">
        <v>174410</v>
      </c>
      <c r="C17441">
        <f>VLOOKUP(A17441,Sheet2!A:B,2,0)</f>
        <v/>
      </c>
    </row>
    <row r="17442">
      <c r="A17442" t="inlineStr">
        <is>
          <t>A</t>
        </is>
      </c>
      <c r="B17442" t="n">
        <v>174420</v>
      </c>
      <c r="C17442">
        <f>VLOOKUP(A17442,Sheet2!A:B,2,0)</f>
        <v/>
      </c>
    </row>
    <row r="17443">
      <c r="A17443" t="inlineStr">
        <is>
          <t>B</t>
        </is>
      </c>
      <c r="B17443" t="n">
        <v>174430</v>
      </c>
      <c r="C17443">
        <f>VLOOKUP(A17443,Sheet2!A:B,2,0)</f>
        <v/>
      </c>
    </row>
    <row r="17444">
      <c r="A17444" t="inlineStr">
        <is>
          <t>C</t>
        </is>
      </c>
      <c r="B17444" t="n">
        <v>174440</v>
      </c>
      <c r="C17444">
        <f>VLOOKUP(A17444,Sheet2!A:B,2,0)</f>
        <v/>
      </c>
    </row>
    <row r="17445">
      <c r="A17445" t="inlineStr">
        <is>
          <t>A</t>
        </is>
      </c>
      <c r="B17445" t="n">
        <v>174450</v>
      </c>
      <c r="C17445">
        <f>VLOOKUP(A17445,Sheet2!A:B,2,0)</f>
        <v/>
      </c>
    </row>
    <row r="17446">
      <c r="A17446" t="inlineStr">
        <is>
          <t>B</t>
        </is>
      </c>
      <c r="B17446" t="n">
        <v>174460</v>
      </c>
      <c r="C17446">
        <f>VLOOKUP(A17446,Sheet2!A:B,2,0)</f>
        <v/>
      </c>
    </row>
    <row r="17447">
      <c r="A17447" t="inlineStr">
        <is>
          <t>C</t>
        </is>
      </c>
      <c r="B17447" t="n">
        <v>174470</v>
      </c>
      <c r="C17447">
        <f>VLOOKUP(A17447,Sheet2!A:B,2,0)</f>
        <v/>
      </c>
    </row>
    <row r="17448">
      <c r="A17448" t="inlineStr">
        <is>
          <t>A</t>
        </is>
      </c>
      <c r="B17448" t="n">
        <v>174480</v>
      </c>
      <c r="C17448">
        <f>VLOOKUP(A17448,Sheet2!A:B,2,0)</f>
        <v/>
      </c>
    </row>
    <row r="17449">
      <c r="A17449" t="inlineStr">
        <is>
          <t>B</t>
        </is>
      </c>
      <c r="B17449" t="n">
        <v>174490</v>
      </c>
      <c r="C17449">
        <f>VLOOKUP(A17449,Sheet2!A:B,2,0)</f>
        <v/>
      </c>
    </row>
    <row r="17450">
      <c r="A17450" t="inlineStr">
        <is>
          <t>C</t>
        </is>
      </c>
      <c r="B17450" t="n">
        <v>174500</v>
      </c>
      <c r="C17450">
        <f>VLOOKUP(A17450,Sheet2!A:B,2,0)</f>
        <v/>
      </c>
    </row>
    <row r="17451">
      <c r="A17451" t="inlineStr">
        <is>
          <t>A</t>
        </is>
      </c>
      <c r="B17451" t="n">
        <v>174510</v>
      </c>
      <c r="C17451">
        <f>VLOOKUP(A17451,Sheet2!A:B,2,0)</f>
        <v/>
      </c>
    </row>
    <row r="17452">
      <c r="A17452" t="inlineStr">
        <is>
          <t>B</t>
        </is>
      </c>
      <c r="B17452" t="n">
        <v>174520</v>
      </c>
      <c r="C17452">
        <f>VLOOKUP(A17452,Sheet2!A:B,2,0)</f>
        <v/>
      </c>
    </row>
    <row r="17453">
      <c r="A17453" t="inlineStr">
        <is>
          <t>C</t>
        </is>
      </c>
      <c r="B17453" t="n">
        <v>174530</v>
      </c>
      <c r="C17453">
        <f>VLOOKUP(A17453,Sheet2!A:B,2,0)</f>
        <v/>
      </c>
    </row>
    <row r="17454">
      <c r="A17454" t="inlineStr">
        <is>
          <t>A</t>
        </is>
      </c>
      <c r="B17454" t="n">
        <v>174540</v>
      </c>
      <c r="C17454">
        <f>VLOOKUP(A17454,Sheet2!A:B,2,0)</f>
        <v/>
      </c>
    </row>
    <row r="17455">
      <c r="A17455" t="inlineStr">
        <is>
          <t>B</t>
        </is>
      </c>
      <c r="B17455" t="n">
        <v>174550</v>
      </c>
      <c r="C17455">
        <f>VLOOKUP(A17455,Sheet2!A:B,2,0)</f>
        <v/>
      </c>
    </row>
    <row r="17456">
      <c r="A17456" t="inlineStr">
        <is>
          <t>C</t>
        </is>
      </c>
      <c r="B17456" t="n">
        <v>174560</v>
      </c>
      <c r="C17456">
        <f>VLOOKUP(A17456,Sheet2!A:B,2,0)</f>
        <v/>
      </c>
    </row>
    <row r="17457">
      <c r="A17457" t="inlineStr">
        <is>
          <t>A</t>
        </is>
      </c>
      <c r="B17457" t="n">
        <v>174570</v>
      </c>
      <c r="C17457">
        <f>VLOOKUP(A17457,Sheet2!A:B,2,0)</f>
        <v/>
      </c>
    </row>
    <row r="17458">
      <c r="A17458" t="inlineStr">
        <is>
          <t>B</t>
        </is>
      </c>
      <c r="B17458" t="n">
        <v>174580</v>
      </c>
      <c r="C17458">
        <f>VLOOKUP(A17458,Sheet2!A:B,2,0)</f>
        <v/>
      </c>
    </row>
    <row r="17459">
      <c r="A17459" t="inlineStr">
        <is>
          <t>C</t>
        </is>
      </c>
      <c r="B17459" t="n">
        <v>174590</v>
      </c>
      <c r="C17459">
        <f>VLOOKUP(A17459,Sheet2!A:B,2,0)</f>
        <v/>
      </c>
    </row>
    <row r="17460">
      <c r="A17460" t="inlineStr">
        <is>
          <t>A</t>
        </is>
      </c>
      <c r="B17460" t="n">
        <v>174600</v>
      </c>
      <c r="C17460">
        <f>VLOOKUP(A17460,Sheet2!A:B,2,0)</f>
        <v/>
      </c>
    </row>
    <row r="17461">
      <c r="A17461" t="inlineStr">
        <is>
          <t>B</t>
        </is>
      </c>
      <c r="B17461" t="n">
        <v>174610</v>
      </c>
      <c r="C17461">
        <f>VLOOKUP(A17461,Sheet2!A:B,2,0)</f>
        <v/>
      </c>
    </row>
    <row r="17462">
      <c r="A17462" t="inlineStr">
        <is>
          <t>C</t>
        </is>
      </c>
      <c r="B17462" t="n">
        <v>174620</v>
      </c>
      <c r="C17462">
        <f>VLOOKUP(A17462,Sheet2!A:B,2,0)</f>
        <v/>
      </c>
    </row>
    <row r="17463">
      <c r="A17463" t="inlineStr">
        <is>
          <t>A</t>
        </is>
      </c>
      <c r="B17463" t="n">
        <v>174630</v>
      </c>
      <c r="C17463">
        <f>VLOOKUP(A17463,Sheet2!A:B,2,0)</f>
        <v/>
      </c>
    </row>
    <row r="17464">
      <c r="A17464" t="inlineStr">
        <is>
          <t>B</t>
        </is>
      </c>
      <c r="B17464" t="n">
        <v>174640</v>
      </c>
      <c r="C17464">
        <f>VLOOKUP(A17464,Sheet2!A:B,2,0)</f>
        <v/>
      </c>
    </row>
    <row r="17465">
      <c r="A17465" t="inlineStr">
        <is>
          <t>C</t>
        </is>
      </c>
      <c r="B17465" t="n">
        <v>174650</v>
      </c>
      <c r="C17465">
        <f>VLOOKUP(A17465,Sheet2!A:B,2,0)</f>
        <v/>
      </c>
    </row>
    <row r="17466">
      <c r="A17466" t="inlineStr">
        <is>
          <t>A</t>
        </is>
      </c>
      <c r="B17466" t="n">
        <v>174660</v>
      </c>
      <c r="C17466">
        <f>VLOOKUP(A17466,Sheet2!A:B,2,0)</f>
        <v/>
      </c>
    </row>
    <row r="17467">
      <c r="A17467" t="inlineStr">
        <is>
          <t>B</t>
        </is>
      </c>
      <c r="B17467" t="n">
        <v>174670</v>
      </c>
      <c r="C17467">
        <f>VLOOKUP(A17467,Sheet2!A:B,2,0)</f>
        <v/>
      </c>
    </row>
    <row r="17468">
      <c r="A17468" t="inlineStr">
        <is>
          <t>C</t>
        </is>
      </c>
      <c r="B17468" t="n">
        <v>174680</v>
      </c>
      <c r="C17468">
        <f>VLOOKUP(A17468,Sheet2!A:B,2,0)</f>
        <v/>
      </c>
    </row>
    <row r="17469">
      <c r="A17469" t="inlineStr">
        <is>
          <t>A</t>
        </is>
      </c>
      <c r="B17469" t="n">
        <v>174690</v>
      </c>
      <c r="C17469">
        <f>VLOOKUP(A17469,Sheet2!A:B,2,0)</f>
        <v/>
      </c>
    </row>
    <row r="17470">
      <c r="A17470" t="inlineStr">
        <is>
          <t>B</t>
        </is>
      </c>
      <c r="B17470" t="n">
        <v>174700</v>
      </c>
      <c r="C17470">
        <f>VLOOKUP(A17470,Sheet2!A:B,2,0)</f>
        <v/>
      </c>
    </row>
    <row r="17471">
      <c r="A17471" t="inlineStr">
        <is>
          <t>C</t>
        </is>
      </c>
      <c r="B17471" t="n">
        <v>174710</v>
      </c>
      <c r="C17471">
        <f>VLOOKUP(A17471,Sheet2!A:B,2,0)</f>
        <v/>
      </c>
    </row>
    <row r="17472">
      <c r="A17472" t="inlineStr">
        <is>
          <t>A</t>
        </is>
      </c>
      <c r="B17472" t="n">
        <v>174720</v>
      </c>
      <c r="C17472">
        <f>VLOOKUP(A17472,Sheet2!A:B,2,0)</f>
        <v/>
      </c>
    </row>
    <row r="17473">
      <c r="A17473" t="inlineStr">
        <is>
          <t>B</t>
        </is>
      </c>
      <c r="B17473" t="n">
        <v>174730</v>
      </c>
      <c r="C17473">
        <f>VLOOKUP(A17473,Sheet2!A:B,2,0)</f>
        <v/>
      </c>
    </row>
    <row r="17474">
      <c r="A17474" t="inlineStr">
        <is>
          <t>C</t>
        </is>
      </c>
      <c r="B17474" t="n">
        <v>174740</v>
      </c>
      <c r="C17474">
        <f>VLOOKUP(A17474,Sheet2!A:B,2,0)</f>
        <v/>
      </c>
    </row>
    <row r="17475">
      <c r="A17475" t="inlineStr">
        <is>
          <t>A</t>
        </is>
      </c>
      <c r="B17475" t="n">
        <v>174750</v>
      </c>
      <c r="C17475">
        <f>VLOOKUP(A17475,Sheet2!A:B,2,0)</f>
        <v/>
      </c>
    </row>
    <row r="17476">
      <c r="A17476" t="inlineStr">
        <is>
          <t>B</t>
        </is>
      </c>
      <c r="B17476" t="n">
        <v>174760</v>
      </c>
      <c r="C17476">
        <f>VLOOKUP(A17476,Sheet2!A:B,2,0)</f>
        <v/>
      </c>
    </row>
    <row r="17477">
      <c r="A17477" t="inlineStr">
        <is>
          <t>C</t>
        </is>
      </c>
      <c r="B17477" t="n">
        <v>174770</v>
      </c>
      <c r="C17477">
        <f>VLOOKUP(A17477,Sheet2!A:B,2,0)</f>
        <v/>
      </c>
    </row>
    <row r="17478">
      <c r="A17478" t="inlineStr">
        <is>
          <t>A</t>
        </is>
      </c>
      <c r="B17478" t="n">
        <v>174780</v>
      </c>
      <c r="C17478">
        <f>VLOOKUP(A17478,Sheet2!A:B,2,0)</f>
        <v/>
      </c>
    </row>
    <row r="17479">
      <c r="A17479" t="inlineStr">
        <is>
          <t>B</t>
        </is>
      </c>
      <c r="B17479" t="n">
        <v>174790</v>
      </c>
      <c r="C17479">
        <f>VLOOKUP(A17479,Sheet2!A:B,2,0)</f>
        <v/>
      </c>
    </row>
    <row r="17480">
      <c r="A17480" t="inlineStr">
        <is>
          <t>C</t>
        </is>
      </c>
      <c r="B17480" t="n">
        <v>174800</v>
      </c>
      <c r="C17480">
        <f>VLOOKUP(A17480,Sheet2!A:B,2,0)</f>
        <v/>
      </c>
    </row>
    <row r="17481">
      <c r="A17481" t="inlineStr">
        <is>
          <t>A</t>
        </is>
      </c>
      <c r="B17481" t="n">
        <v>174810</v>
      </c>
      <c r="C17481">
        <f>VLOOKUP(A17481,Sheet2!A:B,2,0)</f>
        <v/>
      </c>
    </row>
    <row r="17482">
      <c r="A17482" t="inlineStr">
        <is>
          <t>B</t>
        </is>
      </c>
      <c r="B17482" t="n">
        <v>174820</v>
      </c>
      <c r="C17482">
        <f>VLOOKUP(A17482,Sheet2!A:B,2,0)</f>
        <v/>
      </c>
    </row>
    <row r="17483">
      <c r="A17483" t="inlineStr">
        <is>
          <t>C</t>
        </is>
      </c>
      <c r="B17483" t="n">
        <v>174830</v>
      </c>
      <c r="C17483">
        <f>VLOOKUP(A17483,Sheet2!A:B,2,0)</f>
        <v/>
      </c>
    </row>
    <row r="17484">
      <c r="A17484" t="inlineStr">
        <is>
          <t>A</t>
        </is>
      </c>
      <c r="B17484" t="n">
        <v>174840</v>
      </c>
      <c r="C17484">
        <f>VLOOKUP(A17484,Sheet2!A:B,2,0)</f>
        <v/>
      </c>
    </row>
    <row r="17485">
      <c r="A17485" t="inlineStr">
        <is>
          <t>B</t>
        </is>
      </c>
      <c r="B17485" t="n">
        <v>174850</v>
      </c>
      <c r="C17485">
        <f>VLOOKUP(A17485,Sheet2!A:B,2,0)</f>
        <v/>
      </c>
    </row>
    <row r="17486">
      <c r="A17486" t="inlineStr">
        <is>
          <t>C</t>
        </is>
      </c>
      <c r="B17486" t="n">
        <v>174860</v>
      </c>
      <c r="C17486">
        <f>VLOOKUP(A17486,Sheet2!A:B,2,0)</f>
        <v/>
      </c>
    </row>
    <row r="17487">
      <c r="A17487" t="inlineStr">
        <is>
          <t>A</t>
        </is>
      </c>
      <c r="B17487" t="n">
        <v>174870</v>
      </c>
      <c r="C17487">
        <f>VLOOKUP(A17487,Sheet2!A:B,2,0)</f>
        <v/>
      </c>
    </row>
    <row r="17488">
      <c r="A17488" t="inlineStr">
        <is>
          <t>B</t>
        </is>
      </c>
      <c r="B17488" t="n">
        <v>174880</v>
      </c>
      <c r="C17488">
        <f>VLOOKUP(A17488,Sheet2!A:B,2,0)</f>
        <v/>
      </c>
    </row>
    <row r="17489">
      <c r="A17489" t="inlineStr">
        <is>
          <t>C</t>
        </is>
      </c>
      <c r="B17489" t="n">
        <v>174890</v>
      </c>
      <c r="C17489">
        <f>VLOOKUP(A17489,Sheet2!A:B,2,0)</f>
        <v/>
      </c>
    </row>
    <row r="17490">
      <c r="A17490" t="inlineStr">
        <is>
          <t>A</t>
        </is>
      </c>
      <c r="B17490" t="n">
        <v>174900</v>
      </c>
      <c r="C17490">
        <f>VLOOKUP(A17490,Sheet2!A:B,2,0)</f>
        <v/>
      </c>
    </row>
    <row r="17491">
      <c r="A17491" t="inlineStr">
        <is>
          <t>B</t>
        </is>
      </c>
      <c r="B17491" t="n">
        <v>174910</v>
      </c>
      <c r="C17491">
        <f>VLOOKUP(A17491,Sheet2!A:B,2,0)</f>
        <v/>
      </c>
    </row>
    <row r="17492">
      <c r="A17492" t="inlineStr">
        <is>
          <t>C</t>
        </is>
      </c>
      <c r="B17492" t="n">
        <v>174920</v>
      </c>
      <c r="C17492">
        <f>VLOOKUP(A17492,Sheet2!A:B,2,0)</f>
        <v/>
      </c>
    </row>
    <row r="17493">
      <c r="A17493" t="inlineStr">
        <is>
          <t>A</t>
        </is>
      </c>
      <c r="B17493" t="n">
        <v>174930</v>
      </c>
      <c r="C17493">
        <f>VLOOKUP(A17493,Sheet2!A:B,2,0)</f>
        <v/>
      </c>
    </row>
    <row r="17494">
      <c r="A17494" t="inlineStr">
        <is>
          <t>B</t>
        </is>
      </c>
      <c r="B17494" t="n">
        <v>174940</v>
      </c>
      <c r="C17494">
        <f>VLOOKUP(A17494,Sheet2!A:B,2,0)</f>
        <v/>
      </c>
    </row>
    <row r="17495">
      <c r="A17495" t="inlineStr">
        <is>
          <t>C</t>
        </is>
      </c>
      <c r="B17495" t="n">
        <v>174950</v>
      </c>
      <c r="C17495">
        <f>VLOOKUP(A17495,Sheet2!A:B,2,0)</f>
        <v/>
      </c>
    </row>
    <row r="17496">
      <c r="A17496" t="inlineStr">
        <is>
          <t>A</t>
        </is>
      </c>
      <c r="B17496" t="n">
        <v>174960</v>
      </c>
      <c r="C17496">
        <f>VLOOKUP(A17496,Sheet2!A:B,2,0)</f>
        <v/>
      </c>
    </row>
    <row r="17497">
      <c r="A17497" t="inlineStr">
        <is>
          <t>B</t>
        </is>
      </c>
      <c r="B17497" t="n">
        <v>174970</v>
      </c>
      <c r="C17497">
        <f>VLOOKUP(A17497,Sheet2!A:B,2,0)</f>
        <v/>
      </c>
    </row>
    <row r="17498">
      <c r="A17498" t="inlineStr">
        <is>
          <t>C</t>
        </is>
      </c>
      <c r="B17498" t="n">
        <v>174980</v>
      </c>
      <c r="C17498">
        <f>VLOOKUP(A17498,Sheet2!A:B,2,0)</f>
        <v/>
      </c>
    </row>
    <row r="17499">
      <c r="A17499" t="inlineStr">
        <is>
          <t>A</t>
        </is>
      </c>
      <c r="B17499" t="n">
        <v>174990</v>
      </c>
      <c r="C17499">
        <f>VLOOKUP(A17499,Sheet2!A:B,2,0)</f>
        <v/>
      </c>
    </row>
    <row r="17500">
      <c r="A17500" t="inlineStr">
        <is>
          <t>B</t>
        </is>
      </c>
      <c r="B17500" t="n">
        <v>175000</v>
      </c>
      <c r="C17500">
        <f>VLOOKUP(A17500,Sheet2!A:B,2,0)</f>
        <v/>
      </c>
    </row>
    <row r="17501">
      <c r="A17501" t="inlineStr">
        <is>
          <t>C</t>
        </is>
      </c>
      <c r="B17501" t="n">
        <v>175010</v>
      </c>
      <c r="C17501">
        <f>VLOOKUP(A17501,Sheet2!A:B,2,0)</f>
        <v/>
      </c>
    </row>
    <row r="17502">
      <c r="A17502" t="inlineStr">
        <is>
          <t>A</t>
        </is>
      </c>
      <c r="B17502" t="n">
        <v>175020</v>
      </c>
      <c r="C17502">
        <f>VLOOKUP(A17502,Sheet2!A:B,2,0)</f>
        <v/>
      </c>
    </row>
    <row r="17503">
      <c r="A17503" t="inlineStr">
        <is>
          <t>B</t>
        </is>
      </c>
      <c r="B17503" t="n">
        <v>175030</v>
      </c>
      <c r="C17503">
        <f>VLOOKUP(A17503,Sheet2!A:B,2,0)</f>
        <v/>
      </c>
    </row>
    <row r="17504">
      <c r="A17504" t="inlineStr">
        <is>
          <t>C</t>
        </is>
      </c>
      <c r="B17504" t="n">
        <v>175040</v>
      </c>
      <c r="C17504">
        <f>VLOOKUP(A17504,Sheet2!A:B,2,0)</f>
        <v/>
      </c>
    </row>
    <row r="17505">
      <c r="A17505" t="inlineStr">
        <is>
          <t>A</t>
        </is>
      </c>
      <c r="B17505" t="n">
        <v>175050</v>
      </c>
      <c r="C17505">
        <f>VLOOKUP(A17505,Sheet2!A:B,2,0)</f>
        <v/>
      </c>
    </row>
    <row r="17506">
      <c r="A17506" t="inlineStr">
        <is>
          <t>B</t>
        </is>
      </c>
      <c r="B17506" t="n">
        <v>175060</v>
      </c>
      <c r="C17506">
        <f>VLOOKUP(A17506,Sheet2!A:B,2,0)</f>
        <v/>
      </c>
    </row>
    <row r="17507">
      <c r="A17507" t="inlineStr">
        <is>
          <t>C</t>
        </is>
      </c>
      <c r="B17507" t="n">
        <v>175070</v>
      </c>
      <c r="C17507">
        <f>VLOOKUP(A17507,Sheet2!A:B,2,0)</f>
        <v/>
      </c>
    </row>
    <row r="17508">
      <c r="A17508" t="inlineStr">
        <is>
          <t>A</t>
        </is>
      </c>
      <c r="B17508" t="n">
        <v>175080</v>
      </c>
      <c r="C17508">
        <f>VLOOKUP(A17508,Sheet2!A:B,2,0)</f>
        <v/>
      </c>
    </row>
    <row r="17509">
      <c r="A17509" t="inlineStr">
        <is>
          <t>B</t>
        </is>
      </c>
      <c r="B17509" t="n">
        <v>175090</v>
      </c>
      <c r="C17509">
        <f>VLOOKUP(A17509,Sheet2!A:B,2,0)</f>
        <v/>
      </c>
    </row>
    <row r="17510">
      <c r="A17510" t="inlineStr">
        <is>
          <t>C</t>
        </is>
      </c>
      <c r="B17510" t="n">
        <v>175100</v>
      </c>
      <c r="C17510">
        <f>VLOOKUP(A17510,Sheet2!A:B,2,0)</f>
        <v/>
      </c>
    </row>
    <row r="17511">
      <c r="A17511" t="inlineStr">
        <is>
          <t>A</t>
        </is>
      </c>
      <c r="B17511" t="n">
        <v>175110</v>
      </c>
      <c r="C17511">
        <f>VLOOKUP(A17511,Sheet2!A:B,2,0)</f>
        <v/>
      </c>
    </row>
    <row r="17512">
      <c r="A17512" t="inlineStr">
        <is>
          <t>B</t>
        </is>
      </c>
      <c r="B17512" t="n">
        <v>175120</v>
      </c>
      <c r="C17512">
        <f>VLOOKUP(A17512,Sheet2!A:B,2,0)</f>
        <v/>
      </c>
    </row>
    <row r="17513">
      <c r="A17513" t="inlineStr">
        <is>
          <t>C</t>
        </is>
      </c>
      <c r="B17513" t="n">
        <v>175130</v>
      </c>
      <c r="C17513">
        <f>VLOOKUP(A17513,Sheet2!A:B,2,0)</f>
        <v/>
      </c>
    </row>
    <row r="17514">
      <c r="A17514" t="inlineStr">
        <is>
          <t>A</t>
        </is>
      </c>
      <c r="B17514" t="n">
        <v>175140</v>
      </c>
      <c r="C17514">
        <f>VLOOKUP(A17514,Sheet2!A:B,2,0)</f>
        <v/>
      </c>
    </row>
    <row r="17515">
      <c r="A17515" t="inlineStr">
        <is>
          <t>B</t>
        </is>
      </c>
      <c r="B17515" t="n">
        <v>175150</v>
      </c>
      <c r="C17515">
        <f>VLOOKUP(A17515,Sheet2!A:B,2,0)</f>
        <v/>
      </c>
    </row>
    <row r="17516">
      <c r="A17516" t="inlineStr">
        <is>
          <t>C</t>
        </is>
      </c>
      <c r="B17516" t="n">
        <v>175160</v>
      </c>
      <c r="C17516">
        <f>VLOOKUP(A17516,Sheet2!A:B,2,0)</f>
        <v/>
      </c>
    </row>
    <row r="17517">
      <c r="A17517" t="inlineStr">
        <is>
          <t>A</t>
        </is>
      </c>
      <c r="B17517" t="n">
        <v>175170</v>
      </c>
      <c r="C17517">
        <f>VLOOKUP(A17517,Sheet2!A:B,2,0)</f>
        <v/>
      </c>
    </row>
    <row r="17518">
      <c r="A17518" t="inlineStr">
        <is>
          <t>B</t>
        </is>
      </c>
      <c r="B17518" t="n">
        <v>175180</v>
      </c>
      <c r="C17518">
        <f>VLOOKUP(A17518,Sheet2!A:B,2,0)</f>
        <v/>
      </c>
    </row>
    <row r="17519">
      <c r="A17519" t="inlineStr">
        <is>
          <t>C</t>
        </is>
      </c>
      <c r="B17519" t="n">
        <v>175190</v>
      </c>
      <c r="C17519">
        <f>VLOOKUP(A17519,Sheet2!A:B,2,0)</f>
        <v/>
      </c>
    </row>
    <row r="17520">
      <c r="A17520" t="inlineStr">
        <is>
          <t>A</t>
        </is>
      </c>
      <c r="B17520" t="n">
        <v>175200</v>
      </c>
      <c r="C17520">
        <f>VLOOKUP(A17520,Sheet2!A:B,2,0)</f>
        <v/>
      </c>
    </row>
    <row r="17521">
      <c r="A17521" t="inlineStr">
        <is>
          <t>B</t>
        </is>
      </c>
      <c r="B17521" t="n">
        <v>175210</v>
      </c>
      <c r="C17521">
        <f>VLOOKUP(A17521,Sheet2!A:B,2,0)</f>
        <v/>
      </c>
    </row>
    <row r="17522">
      <c r="A17522" t="inlineStr">
        <is>
          <t>C</t>
        </is>
      </c>
      <c r="B17522" t="n">
        <v>175220</v>
      </c>
      <c r="C17522">
        <f>VLOOKUP(A17522,Sheet2!A:B,2,0)</f>
        <v/>
      </c>
    </row>
    <row r="17523">
      <c r="A17523" t="inlineStr">
        <is>
          <t>A</t>
        </is>
      </c>
      <c r="B17523" t="n">
        <v>175230</v>
      </c>
      <c r="C17523">
        <f>VLOOKUP(A17523,Sheet2!A:B,2,0)</f>
        <v/>
      </c>
    </row>
    <row r="17524">
      <c r="A17524" t="inlineStr">
        <is>
          <t>B</t>
        </is>
      </c>
      <c r="B17524" t="n">
        <v>175240</v>
      </c>
      <c r="C17524">
        <f>VLOOKUP(A17524,Sheet2!A:B,2,0)</f>
        <v/>
      </c>
    </row>
    <row r="17525">
      <c r="A17525" t="inlineStr">
        <is>
          <t>C</t>
        </is>
      </c>
      <c r="B17525" t="n">
        <v>175250</v>
      </c>
      <c r="C17525">
        <f>VLOOKUP(A17525,Sheet2!A:B,2,0)</f>
        <v/>
      </c>
    </row>
    <row r="17526">
      <c r="A17526" t="inlineStr">
        <is>
          <t>A</t>
        </is>
      </c>
      <c r="B17526" t="n">
        <v>175260</v>
      </c>
      <c r="C17526">
        <f>VLOOKUP(A17526,Sheet2!A:B,2,0)</f>
        <v/>
      </c>
    </row>
    <row r="17527">
      <c r="A17527" t="inlineStr">
        <is>
          <t>B</t>
        </is>
      </c>
      <c r="B17527" t="n">
        <v>175270</v>
      </c>
      <c r="C17527">
        <f>VLOOKUP(A17527,Sheet2!A:B,2,0)</f>
        <v/>
      </c>
    </row>
    <row r="17528">
      <c r="A17528" t="inlineStr">
        <is>
          <t>C</t>
        </is>
      </c>
      <c r="B17528" t="n">
        <v>175280</v>
      </c>
      <c r="C17528">
        <f>VLOOKUP(A17528,Sheet2!A:B,2,0)</f>
        <v/>
      </c>
    </row>
    <row r="17529">
      <c r="A17529" t="inlineStr">
        <is>
          <t>A</t>
        </is>
      </c>
      <c r="B17529" t="n">
        <v>175290</v>
      </c>
      <c r="C17529">
        <f>VLOOKUP(A17529,Sheet2!A:B,2,0)</f>
        <v/>
      </c>
    </row>
    <row r="17530">
      <c r="A17530" t="inlineStr">
        <is>
          <t>B</t>
        </is>
      </c>
      <c r="B17530" t="n">
        <v>175300</v>
      </c>
      <c r="C17530">
        <f>VLOOKUP(A17530,Sheet2!A:B,2,0)</f>
        <v/>
      </c>
    </row>
    <row r="17531">
      <c r="A17531" t="inlineStr">
        <is>
          <t>C</t>
        </is>
      </c>
      <c r="B17531" t="n">
        <v>175310</v>
      </c>
      <c r="C17531">
        <f>VLOOKUP(A17531,Sheet2!A:B,2,0)</f>
        <v/>
      </c>
    </row>
    <row r="17532">
      <c r="A17532" t="inlineStr">
        <is>
          <t>A</t>
        </is>
      </c>
      <c r="B17532" t="n">
        <v>175320</v>
      </c>
      <c r="C17532">
        <f>VLOOKUP(A17532,Sheet2!A:B,2,0)</f>
        <v/>
      </c>
    </row>
    <row r="17533">
      <c r="A17533" t="inlineStr">
        <is>
          <t>B</t>
        </is>
      </c>
      <c r="B17533" t="n">
        <v>175330</v>
      </c>
      <c r="C17533">
        <f>VLOOKUP(A17533,Sheet2!A:B,2,0)</f>
        <v/>
      </c>
    </row>
    <row r="17534">
      <c r="A17534" t="inlineStr">
        <is>
          <t>C</t>
        </is>
      </c>
      <c r="B17534" t="n">
        <v>175340</v>
      </c>
      <c r="C17534">
        <f>VLOOKUP(A17534,Sheet2!A:B,2,0)</f>
        <v/>
      </c>
    </row>
    <row r="17535">
      <c r="A17535" t="inlineStr">
        <is>
          <t>A</t>
        </is>
      </c>
      <c r="B17535" t="n">
        <v>175350</v>
      </c>
      <c r="C17535">
        <f>VLOOKUP(A17535,Sheet2!A:B,2,0)</f>
        <v/>
      </c>
    </row>
    <row r="17536">
      <c r="A17536" t="inlineStr">
        <is>
          <t>B</t>
        </is>
      </c>
      <c r="B17536" t="n">
        <v>175360</v>
      </c>
      <c r="C17536">
        <f>VLOOKUP(A17536,Sheet2!A:B,2,0)</f>
        <v/>
      </c>
    </row>
    <row r="17537">
      <c r="A17537" t="inlineStr">
        <is>
          <t>C</t>
        </is>
      </c>
      <c r="B17537" t="n">
        <v>175370</v>
      </c>
      <c r="C17537">
        <f>VLOOKUP(A17537,Sheet2!A:B,2,0)</f>
        <v/>
      </c>
    </row>
    <row r="17538">
      <c r="A17538" t="inlineStr">
        <is>
          <t>A</t>
        </is>
      </c>
      <c r="B17538" t="n">
        <v>175380</v>
      </c>
      <c r="C17538">
        <f>VLOOKUP(A17538,Sheet2!A:B,2,0)</f>
        <v/>
      </c>
    </row>
    <row r="17539">
      <c r="A17539" t="inlineStr">
        <is>
          <t>B</t>
        </is>
      </c>
      <c r="B17539" t="n">
        <v>175390</v>
      </c>
      <c r="C17539">
        <f>VLOOKUP(A17539,Sheet2!A:B,2,0)</f>
        <v/>
      </c>
    </row>
    <row r="17540">
      <c r="A17540" t="inlineStr">
        <is>
          <t>C</t>
        </is>
      </c>
      <c r="B17540" t="n">
        <v>175400</v>
      </c>
      <c r="C17540">
        <f>VLOOKUP(A17540,Sheet2!A:B,2,0)</f>
        <v/>
      </c>
    </row>
    <row r="17541">
      <c r="A17541" t="inlineStr">
        <is>
          <t>A</t>
        </is>
      </c>
      <c r="B17541" t="n">
        <v>175410</v>
      </c>
      <c r="C17541">
        <f>VLOOKUP(A17541,Sheet2!A:B,2,0)</f>
        <v/>
      </c>
    </row>
    <row r="17542">
      <c r="A17542" t="inlineStr">
        <is>
          <t>B</t>
        </is>
      </c>
      <c r="B17542" t="n">
        <v>175420</v>
      </c>
      <c r="C17542">
        <f>VLOOKUP(A17542,Sheet2!A:B,2,0)</f>
        <v/>
      </c>
    </row>
    <row r="17543">
      <c r="A17543" t="inlineStr">
        <is>
          <t>C</t>
        </is>
      </c>
      <c r="B17543" t="n">
        <v>175430</v>
      </c>
      <c r="C17543">
        <f>VLOOKUP(A17543,Sheet2!A:B,2,0)</f>
        <v/>
      </c>
    </row>
    <row r="17544">
      <c r="A17544" t="inlineStr">
        <is>
          <t>A</t>
        </is>
      </c>
      <c r="B17544" t="n">
        <v>175440</v>
      </c>
      <c r="C17544">
        <f>VLOOKUP(A17544,Sheet2!A:B,2,0)</f>
        <v/>
      </c>
    </row>
    <row r="17545">
      <c r="A17545" t="inlineStr">
        <is>
          <t>B</t>
        </is>
      </c>
      <c r="B17545" t="n">
        <v>175450</v>
      </c>
      <c r="C17545">
        <f>VLOOKUP(A17545,Sheet2!A:B,2,0)</f>
        <v/>
      </c>
    </row>
    <row r="17546">
      <c r="A17546" t="inlineStr">
        <is>
          <t>C</t>
        </is>
      </c>
      <c r="B17546" t="n">
        <v>175460</v>
      </c>
      <c r="C17546">
        <f>VLOOKUP(A17546,Sheet2!A:B,2,0)</f>
        <v/>
      </c>
    </row>
    <row r="17547">
      <c r="A17547" t="inlineStr">
        <is>
          <t>A</t>
        </is>
      </c>
      <c r="B17547" t="n">
        <v>175470</v>
      </c>
      <c r="C17547">
        <f>VLOOKUP(A17547,Sheet2!A:B,2,0)</f>
        <v/>
      </c>
    </row>
    <row r="17548">
      <c r="A17548" t="inlineStr">
        <is>
          <t>B</t>
        </is>
      </c>
      <c r="B17548" t="n">
        <v>175480</v>
      </c>
      <c r="C17548">
        <f>VLOOKUP(A17548,Sheet2!A:B,2,0)</f>
        <v/>
      </c>
    </row>
    <row r="17549">
      <c r="A17549" t="inlineStr">
        <is>
          <t>C</t>
        </is>
      </c>
      <c r="B17549" t="n">
        <v>175490</v>
      </c>
      <c r="C17549">
        <f>VLOOKUP(A17549,Sheet2!A:B,2,0)</f>
        <v/>
      </c>
    </row>
    <row r="17550">
      <c r="A17550" t="inlineStr">
        <is>
          <t>A</t>
        </is>
      </c>
      <c r="B17550" t="n">
        <v>175500</v>
      </c>
      <c r="C17550">
        <f>VLOOKUP(A17550,Sheet2!A:B,2,0)</f>
        <v/>
      </c>
    </row>
    <row r="17551">
      <c r="A17551" t="inlineStr">
        <is>
          <t>B</t>
        </is>
      </c>
      <c r="B17551" t="n">
        <v>175510</v>
      </c>
      <c r="C17551">
        <f>VLOOKUP(A17551,Sheet2!A:B,2,0)</f>
        <v/>
      </c>
    </row>
    <row r="17552">
      <c r="A17552" t="inlineStr">
        <is>
          <t>C</t>
        </is>
      </c>
      <c r="B17552" t="n">
        <v>175520</v>
      </c>
      <c r="C17552">
        <f>VLOOKUP(A17552,Sheet2!A:B,2,0)</f>
        <v/>
      </c>
    </row>
    <row r="17553">
      <c r="A17553" t="inlineStr">
        <is>
          <t>A</t>
        </is>
      </c>
      <c r="B17553" t="n">
        <v>175530</v>
      </c>
      <c r="C17553">
        <f>VLOOKUP(A17553,Sheet2!A:B,2,0)</f>
        <v/>
      </c>
    </row>
    <row r="17554">
      <c r="A17554" t="inlineStr">
        <is>
          <t>B</t>
        </is>
      </c>
      <c r="B17554" t="n">
        <v>175540</v>
      </c>
      <c r="C17554">
        <f>VLOOKUP(A17554,Sheet2!A:B,2,0)</f>
        <v/>
      </c>
    </row>
    <row r="17555">
      <c r="A17555" t="inlineStr">
        <is>
          <t>C</t>
        </is>
      </c>
      <c r="B17555" t="n">
        <v>175550</v>
      </c>
      <c r="C17555">
        <f>VLOOKUP(A17555,Sheet2!A:B,2,0)</f>
        <v/>
      </c>
    </row>
    <row r="17556">
      <c r="A17556" t="inlineStr">
        <is>
          <t>A</t>
        </is>
      </c>
      <c r="B17556" t="n">
        <v>175560</v>
      </c>
      <c r="C17556">
        <f>VLOOKUP(A17556,Sheet2!A:B,2,0)</f>
        <v/>
      </c>
    </row>
    <row r="17557">
      <c r="A17557" t="inlineStr">
        <is>
          <t>B</t>
        </is>
      </c>
      <c r="B17557" t="n">
        <v>175570</v>
      </c>
      <c r="C17557">
        <f>VLOOKUP(A17557,Sheet2!A:B,2,0)</f>
        <v/>
      </c>
    </row>
    <row r="17558">
      <c r="A17558" t="inlineStr">
        <is>
          <t>C</t>
        </is>
      </c>
      <c r="B17558" t="n">
        <v>175580</v>
      </c>
      <c r="C17558">
        <f>VLOOKUP(A17558,Sheet2!A:B,2,0)</f>
        <v/>
      </c>
    </row>
    <row r="17559">
      <c r="A17559" t="inlineStr">
        <is>
          <t>A</t>
        </is>
      </c>
      <c r="B17559" t="n">
        <v>175590</v>
      </c>
      <c r="C17559">
        <f>VLOOKUP(A17559,Sheet2!A:B,2,0)</f>
        <v/>
      </c>
    </row>
    <row r="17560">
      <c r="A17560" t="inlineStr">
        <is>
          <t>B</t>
        </is>
      </c>
      <c r="B17560" t="n">
        <v>175600</v>
      </c>
      <c r="C17560">
        <f>VLOOKUP(A17560,Sheet2!A:B,2,0)</f>
        <v/>
      </c>
    </row>
    <row r="17561">
      <c r="A17561" t="inlineStr">
        <is>
          <t>C</t>
        </is>
      </c>
      <c r="B17561" t="n">
        <v>175610</v>
      </c>
      <c r="C17561">
        <f>VLOOKUP(A17561,Sheet2!A:B,2,0)</f>
        <v/>
      </c>
    </row>
    <row r="17562">
      <c r="A17562" t="inlineStr">
        <is>
          <t>A</t>
        </is>
      </c>
      <c r="B17562" t="n">
        <v>175620</v>
      </c>
      <c r="C17562">
        <f>VLOOKUP(A17562,Sheet2!A:B,2,0)</f>
        <v/>
      </c>
    </row>
    <row r="17563">
      <c r="A17563" t="inlineStr">
        <is>
          <t>B</t>
        </is>
      </c>
      <c r="B17563" t="n">
        <v>175630</v>
      </c>
      <c r="C17563">
        <f>VLOOKUP(A17563,Sheet2!A:B,2,0)</f>
        <v/>
      </c>
    </row>
    <row r="17564">
      <c r="A17564" t="inlineStr">
        <is>
          <t>C</t>
        </is>
      </c>
      <c r="B17564" t="n">
        <v>175640</v>
      </c>
      <c r="C17564">
        <f>VLOOKUP(A17564,Sheet2!A:B,2,0)</f>
        <v/>
      </c>
    </row>
    <row r="17565">
      <c r="A17565" t="inlineStr">
        <is>
          <t>A</t>
        </is>
      </c>
      <c r="B17565" t="n">
        <v>175650</v>
      </c>
      <c r="C17565">
        <f>VLOOKUP(A17565,Sheet2!A:B,2,0)</f>
        <v/>
      </c>
    </row>
    <row r="17566">
      <c r="A17566" t="inlineStr">
        <is>
          <t>B</t>
        </is>
      </c>
      <c r="B17566" t="n">
        <v>175660</v>
      </c>
      <c r="C17566">
        <f>VLOOKUP(A17566,Sheet2!A:B,2,0)</f>
        <v/>
      </c>
    </row>
    <row r="17567">
      <c r="A17567" t="inlineStr">
        <is>
          <t>C</t>
        </is>
      </c>
      <c r="B17567" t="n">
        <v>175670</v>
      </c>
      <c r="C17567">
        <f>VLOOKUP(A17567,Sheet2!A:B,2,0)</f>
        <v/>
      </c>
    </row>
    <row r="17568">
      <c r="A17568" t="inlineStr">
        <is>
          <t>A</t>
        </is>
      </c>
      <c r="B17568" t="n">
        <v>175680</v>
      </c>
      <c r="C17568">
        <f>VLOOKUP(A17568,Sheet2!A:B,2,0)</f>
        <v/>
      </c>
    </row>
    <row r="17569">
      <c r="A17569" t="inlineStr">
        <is>
          <t>B</t>
        </is>
      </c>
      <c r="B17569" t="n">
        <v>175690</v>
      </c>
      <c r="C17569">
        <f>VLOOKUP(A17569,Sheet2!A:B,2,0)</f>
        <v/>
      </c>
    </row>
    <row r="17570">
      <c r="A17570" t="inlineStr">
        <is>
          <t>C</t>
        </is>
      </c>
      <c r="B17570" t="n">
        <v>175700</v>
      </c>
      <c r="C17570">
        <f>VLOOKUP(A17570,Sheet2!A:B,2,0)</f>
        <v/>
      </c>
    </row>
    <row r="17571">
      <c r="A17571" t="inlineStr">
        <is>
          <t>A</t>
        </is>
      </c>
      <c r="B17571" t="n">
        <v>175710</v>
      </c>
      <c r="C17571">
        <f>VLOOKUP(A17571,Sheet2!A:B,2,0)</f>
        <v/>
      </c>
    </row>
    <row r="17572">
      <c r="A17572" t="inlineStr">
        <is>
          <t>B</t>
        </is>
      </c>
      <c r="B17572" t="n">
        <v>175720</v>
      </c>
      <c r="C17572">
        <f>VLOOKUP(A17572,Sheet2!A:B,2,0)</f>
        <v/>
      </c>
    </row>
    <row r="17573">
      <c r="A17573" t="inlineStr">
        <is>
          <t>C</t>
        </is>
      </c>
      <c r="B17573" t="n">
        <v>175730</v>
      </c>
      <c r="C17573">
        <f>VLOOKUP(A17573,Sheet2!A:B,2,0)</f>
        <v/>
      </c>
    </row>
    <row r="17574">
      <c r="A17574" t="inlineStr">
        <is>
          <t>A</t>
        </is>
      </c>
      <c r="B17574" t="n">
        <v>175740</v>
      </c>
      <c r="C17574">
        <f>VLOOKUP(A17574,Sheet2!A:B,2,0)</f>
        <v/>
      </c>
    </row>
    <row r="17575">
      <c r="A17575" t="inlineStr">
        <is>
          <t>B</t>
        </is>
      </c>
      <c r="B17575" t="n">
        <v>175750</v>
      </c>
      <c r="C17575">
        <f>VLOOKUP(A17575,Sheet2!A:B,2,0)</f>
        <v/>
      </c>
    </row>
    <row r="17576">
      <c r="A17576" t="inlineStr">
        <is>
          <t>C</t>
        </is>
      </c>
      <c r="B17576" t="n">
        <v>175760</v>
      </c>
      <c r="C17576">
        <f>VLOOKUP(A17576,Sheet2!A:B,2,0)</f>
        <v/>
      </c>
    </row>
    <row r="17577">
      <c r="A17577" t="inlineStr">
        <is>
          <t>A</t>
        </is>
      </c>
      <c r="B17577" t="n">
        <v>175770</v>
      </c>
      <c r="C17577">
        <f>VLOOKUP(A17577,Sheet2!A:B,2,0)</f>
        <v/>
      </c>
    </row>
    <row r="17578">
      <c r="A17578" t="inlineStr">
        <is>
          <t>B</t>
        </is>
      </c>
      <c r="B17578" t="n">
        <v>175780</v>
      </c>
      <c r="C17578">
        <f>VLOOKUP(A17578,Sheet2!A:B,2,0)</f>
        <v/>
      </c>
    </row>
    <row r="17579">
      <c r="A17579" t="inlineStr">
        <is>
          <t>C</t>
        </is>
      </c>
      <c r="B17579" t="n">
        <v>175790</v>
      </c>
      <c r="C17579">
        <f>VLOOKUP(A17579,Sheet2!A:B,2,0)</f>
        <v/>
      </c>
    </row>
    <row r="17580">
      <c r="A17580" t="inlineStr">
        <is>
          <t>A</t>
        </is>
      </c>
      <c r="B17580" t="n">
        <v>175800</v>
      </c>
      <c r="C17580">
        <f>VLOOKUP(A17580,Sheet2!A:B,2,0)</f>
        <v/>
      </c>
    </row>
    <row r="17581">
      <c r="A17581" t="inlineStr">
        <is>
          <t>B</t>
        </is>
      </c>
      <c r="B17581" t="n">
        <v>175810</v>
      </c>
      <c r="C17581">
        <f>VLOOKUP(A17581,Sheet2!A:B,2,0)</f>
        <v/>
      </c>
    </row>
    <row r="17582">
      <c r="A17582" t="inlineStr">
        <is>
          <t>C</t>
        </is>
      </c>
      <c r="B17582" t="n">
        <v>175820</v>
      </c>
      <c r="C17582">
        <f>VLOOKUP(A17582,Sheet2!A:B,2,0)</f>
        <v/>
      </c>
    </row>
    <row r="17583">
      <c r="A17583" t="inlineStr">
        <is>
          <t>A</t>
        </is>
      </c>
      <c r="B17583" t="n">
        <v>175830</v>
      </c>
      <c r="C17583">
        <f>VLOOKUP(A17583,Sheet2!A:B,2,0)</f>
        <v/>
      </c>
    </row>
    <row r="17584">
      <c r="A17584" t="inlineStr">
        <is>
          <t>B</t>
        </is>
      </c>
      <c r="B17584" t="n">
        <v>175840</v>
      </c>
      <c r="C17584">
        <f>VLOOKUP(A17584,Sheet2!A:B,2,0)</f>
        <v/>
      </c>
    </row>
    <row r="17585">
      <c r="A17585" t="inlineStr">
        <is>
          <t>C</t>
        </is>
      </c>
      <c r="B17585" t="n">
        <v>175850</v>
      </c>
      <c r="C17585">
        <f>VLOOKUP(A17585,Sheet2!A:B,2,0)</f>
        <v/>
      </c>
    </row>
    <row r="17586">
      <c r="A17586" t="inlineStr">
        <is>
          <t>A</t>
        </is>
      </c>
      <c r="B17586" t="n">
        <v>175860</v>
      </c>
      <c r="C17586">
        <f>VLOOKUP(A17586,Sheet2!A:B,2,0)</f>
        <v/>
      </c>
    </row>
    <row r="17587">
      <c r="A17587" t="inlineStr">
        <is>
          <t>B</t>
        </is>
      </c>
      <c r="B17587" t="n">
        <v>175870</v>
      </c>
      <c r="C17587">
        <f>VLOOKUP(A17587,Sheet2!A:B,2,0)</f>
        <v/>
      </c>
    </row>
    <row r="17588">
      <c r="A17588" t="inlineStr">
        <is>
          <t>C</t>
        </is>
      </c>
      <c r="B17588" t="n">
        <v>175880</v>
      </c>
      <c r="C17588">
        <f>VLOOKUP(A17588,Sheet2!A:B,2,0)</f>
        <v/>
      </c>
    </row>
    <row r="17589">
      <c r="A17589" t="inlineStr">
        <is>
          <t>A</t>
        </is>
      </c>
      <c r="B17589" t="n">
        <v>175890</v>
      </c>
      <c r="C17589">
        <f>VLOOKUP(A17589,Sheet2!A:B,2,0)</f>
        <v/>
      </c>
    </row>
    <row r="17590">
      <c r="A17590" t="inlineStr">
        <is>
          <t>B</t>
        </is>
      </c>
      <c r="B17590" t="n">
        <v>175900</v>
      </c>
      <c r="C17590">
        <f>VLOOKUP(A17590,Sheet2!A:B,2,0)</f>
        <v/>
      </c>
    </row>
    <row r="17591">
      <c r="A17591" t="inlineStr">
        <is>
          <t>C</t>
        </is>
      </c>
      <c r="B17591" t="n">
        <v>175910</v>
      </c>
      <c r="C17591">
        <f>VLOOKUP(A17591,Sheet2!A:B,2,0)</f>
        <v/>
      </c>
    </row>
    <row r="17592">
      <c r="A17592" t="inlineStr">
        <is>
          <t>A</t>
        </is>
      </c>
      <c r="B17592" t="n">
        <v>175920</v>
      </c>
      <c r="C17592">
        <f>VLOOKUP(A17592,Sheet2!A:B,2,0)</f>
        <v/>
      </c>
    </row>
    <row r="17593">
      <c r="A17593" t="inlineStr">
        <is>
          <t>B</t>
        </is>
      </c>
      <c r="B17593" t="n">
        <v>175930</v>
      </c>
      <c r="C17593">
        <f>VLOOKUP(A17593,Sheet2!A:B,2,0)</f>
        <v/>
      </c>
    </row>
    <row r="17594">
      <c r="A17594" t="inlineStr">
        <is>
          <t>C</t>
        </is>
      </c>
      <c r="B17594" t="n">
        <v>175940</v>
      </c>
      <c r="C17594">
        <f>VLOOKUP(A17594,Sheet2!A:B,2,0)</f>
        <v/>
      </c>
    </row>
    <row r="17595">
      <c r="A17595" t="inlineStr">
        <is>
          <t>A</t>
        </is>
      </c>
      <c r="B17595" t="n">
        <v>175950</v>
      </c>
      <c r="C17595">
        <f>VLOOKUP(A17595,Sheet2!A:B,2,0)</f>
        <v/>
      </c>
    </row>
    <row r="17596">
      <c r="A17596" t="inlineStr">
        <is>
          <t>B</t>
        </is>
      </c>
      <c r="B17596" t="n">
        <v>175960</v>
      </c>
      <c r="C17596">
        <f>VLOOKUP(A17596,Sheet2!A:B,2,0)</f>
        <v/>
      </c>
    </row>
    <row r="17597">
      <c r="A17597" t="inlineStr">
        <is>
          <t>C</t>
        </is>
      </c>
      <c r="B17597" t="n">
        <v>175970</v>
      </c>
      <c r="C17597">
        <f>VLOOKUP(A17597,Sheet2!A:B,2,0)</f>
        <v/>
      </c>
    </row>
    <row r="17598">
      <c r="A17598" t="inlineStr">
        <is>
          <t>A</t>
        </is>
      </c>
      <c r="B17598" t="n">
        <v>175980</v>
      </c>
      <c r="C17598">
        <f>VLOOKUP(A17598,Sheet2!A:B,2,0)</f>
        <v/>
      </c>
    </row>
    <row r="17599">
      <c r="A17599" t="inlineStr">
        <is>
          <t>B</t>
        </is>
      </c>
      <c r="B17599" t="n">
        <v>175990</v>
      </c>
      <c r="C17599">
        <f>VLOOKUP(A17599,Sheet2!A:B,2,0)</f>
        <v/>
      </c>
    </row>
    <row r="17600">
      <c r="A17600" t="inlineStr">
        <is>
          <t>C</t>
        </is>
      </c>
      <c r="B17600" t="n">
        <v>176000</v>
      </c>
      <c r="C17600">
        <f>VLOOKUP(A17600,Sheet2!A:B,2,0)</f>
        <v/>
      </c>
    </row>
    <row r="17601">
      <c r="A17601" t="inlineStr">
        <is>
          <t>A</t>
        </is>
      </c>
      <c r="B17601" t="n">
        <v>176010</v>
      </c>
      <c r="C17601">
        <f>VLOOKUP(A17601,Sheet2!A:B,2,0)</f>
        <v/>
      </c>
    </row>
    <row r="17602">
      <c r="A17602" t="inlineStr">
        <is>
          <t>B</t>
        </is>
      </c>
      <c r="B17602" t="n">
        <v>176020</v>
      </c>
      <c r="C17602">
        <f>VLOOKUP(A17602,Sheet2!A:B,2,0)</f>
        <v/>
      </c>
    </row>
    <row r="17603">
      <c r="A17603" t="inlineStr">
        <is>
          <t>C</t>
        </is>
      </c>
      <c r="B17603" t="n">
        <v>176030</v>
      </c>
      <c r="C17603">
        <f>VLOOKUP(A17603,Sheet2!A:B,2,0)</f>
        <v/>
      </c>
    </row>
    <row r="17604">
      <c r="A17604" t="inlineStr">
        <is>
          <t>A</t>
        </is>
      </c>
      <c r="B17604" t="n">
        <v>176040</v>
      </c>
      <c r="C17604">
        <f>VLOOKUP(A17604,Sheet2!A:B,2,0)</f>
        <v/>
      </c>
    </row>
    <row r="17605">
      <c r="A17605" t="inlineStr">
        <is>
          <t>B</t>
        </is>
      </c>
      <c r="B17605" t="n">
        <v>176050</v>
      </c>
      <c r="C17605">
        <f>VLOOKUP(A17605,Sheet2!A:B,2,0)</f>
        <v/>
      </c>
    </row>
    <row r="17606">
      <c r="A17606" t="inlineStr">
        <is>
          <t>C</t>
        </is>
      </c>
      <c r="B17606" t="n">
        <v>176060</v>
      </c>
      <c r="C17606">
        <f>VLOOKUP(A17606,Sheet2!A:B,2,0)</f>
        <v/>
      </c>
    </row>
    <row r="17607">
      <c r="A17607" t="inlineStr">
        <is>
          <t>A</t>
        </is>
      </c>
      <c r="B17607" t="n">
        <v>176070</v>
      </c>
      <c r="C17607">
        <f>VLOOKUP(A17607,Sheet2!A:B,2,0)</f>
        <v/>
      </c>
    </row>
    <row r="17608">
      <c r="A17608" t="inlineStr">
        <is>
          <t>B</t>
        </is>
      </c>
      <c r="B17608" t="n">
        <v>176080</v>
      </c>
      <c r="C17608">
        <f>VLOOKUP(A17608,Sheet2!A:B,2,0)</f>
        <v/>
      </c>
    </row>
    <row r="17609">
      <c r="A17609" t="inlineStr">
        <is>
          <t>C</t>
        </is>
      </c>
      <c r="B17609" t="n">
        <v>176090</v>
      </c>
      <c r="C17609">
        <f>VLOOKUP(A17609,Sheet2!A:B,2,0)</f>
        <v/>
      </c>
    </row>
    <row r="17610">
      <c r="A17610" t="inlineStr">
        <is>
          <t>A</t>
        </is>
      </c>
      <c r="B17610" t="n">
        <v>176100</v>
      </c>
      <c r="C17610">
        <f>VLOOKUP(A17610,Sheet2!A:B,2,0)</f>
        <v/>
      </c>
    </row>
    <row r="17611">
      <c r="A17611" t="inlineStr">
        <is>
          <t>B</t>
        </is>
      </c>
      <c r="B17611" t="n">
        <v>176110</v>
      </c>
      <c r="C17611">
        <f>VLOOKUP(A17611,Sheet2!A:B,2,0)</f>
        <v/>
      </c>
    </row>
    <row r="17612">
      <c r="A17612" t="inlineStr">
        <is>
          <t>C</t>
        </is>
      </c>
      <c r="B17612" t="n">
        <v>176120</v>
      </c>
      <c r="C17612">
        <f>VLOOKUP(A17612,Sheet2!A:B,2,0)</f>
        <v/>
      </c>
    </row>
    <row r="17613">
      <c r="A17613" t="inlineStr">
        <is>
          <t>A</t>
        </is>
      </c>
      <c r="B17613" t="n">
        <v>176130</v>
      </c>
      <c r="C17613">
        <f>VLOOKUP(A17613,Sheet2!A:B,2,0)</f>
        <v/>
      </c>
    </row>
    <row r="17614">
      <c r="A17614" t="inlineStr">
        <is>
          <t>B</t>
        </is>
      </c>
      <c r="B17614" t="n">
        <v>176140</v>
      </c>
      <c r="C17614">
        <f>VLOOKUP(A17614,Sheet2!A:B,2,0)</f>
        <v/>
      </c>
    </row>
    <row r="17615">
      <c r="A17615" t="inlineStr">
        <is>
          <t>C</t>
        </is>
      </c>
      <c r="B17615" t="n">
        <v>176150</v>
      </c>
      <c r="C17615">
        <f>VLOOKUP(A17615,Sheet2!A:B,2,0)</f>
        <v/>
      </c>
    </row>
    <row r="17616">
      <c r="A17616" t="inlineStr">
        <is>
          <t>A</t>
        </is>
      </c>
      <c r="B17616" t="n">
        <v>176160</v>
      </c>
      <c r="C17616">
        <f>VLOOKUP(A17616,Sheet2!A:B,2,0)</f>
        <v/>
      </c>
    </row>
    <row r="17617">
      <c r="A17617" t="inlineStr">
        <is>
          <t>B</t>
        </is>
      </c>
      <c r="B17617" t="n">
        <v>176170</v>
      </c>
      <c r="C17617">
        <f>VLOOKUP(A17617,Sheet2!A:B,2,0)</f>
        <v/>
      </c>
    </row>
    <row r="17618">
      <c r="A17618" t="inlineStr">
        <is>
          <t>C</t>
        </is>
      </c>
      <c r="B17618" t="n">
        <v>176180</v>
      </c>
      <c r="C17618">
        <f>VLOOKUP(A17618,Sheet2!A:B,2,0)</f>
        <v/>
      </c>
    </row>
    <row r="17619">
      <c r="A17619" t="inlineStr">
        <is>
          <t>A</t>
        </is>
      </c>
      <c r="B17619" t="n">
        <v>176190</v>
      </c>
      <c r="C17619">
        <f>VLOOKUP(A17619,Sheet2!A:B,2,0)</f>
        <v/>
      </c>
    </row>
    <row r="17620">
      <c r="A17620" t="inlineStr">
        <is>
          <t>B</t>
        </is>
      </c>
      <c r="B17620" t="n">
        <v>176200</v>
      </c>
      <c r="C17620">
        <f>VLOOKUP(A17620,Sheet2!A:B,2,0)</f>
        <v/>
      </c>
    </row>
    <row r="17621">
      <c r="A17621" t="inlineStr">
        <is>
          <t>C</t>
        </is>
      </c>
      <c r="B17621" t="n">
        <v>176210</v>
      </c>
      <c r="C17621">
        <f>VLOOKUP(A17621,Sheet2!A:B,2,0)</f>
        <v/>
      </c>
    </row>
    <row r="17622">
      <c r="A17622" t="inlineStr">
        <is>
          <t>A</t>
        </is>
      </c>
      <c r="B17622" t="n">
        <v>176220</v>
      </c>
      <c r="C17622">
        <f>VLOOKUP(A17622,Sheet2!A:B,2,0)</f>
        <v/>
      </c>
    </row>
    <row r="17623">
      <c r="A17623" t="inlineStr">
        <is>
          <t>B</t>
        </is>
      </c>
      <c r="B17623" t="n">
        <v>176230</v>
      </c>
      <c r="C17623">
        <f>VLOOKUP(A17623,Sheet2!A:B,2,0)</f>
        <v/>
      </c>
    </row>
    <row r="17624">
      <c r="A17624" t="inlineStr">
        <is>
          <t>C</t>
        </is>
      </c>
      <c r="B17624" t="n">
        <v>176240</v>
      </c>
      <c r="C17624">
        <f>VLOOKUP(A17624,Sheet2!A:B,2,0)</f>
        <v/>
      </c>
    </row>
    <row r="17625">
      <c r="A17625" t="inlineStr">
        <is>
          <t>A</t>
        </is>
      </c>
      <c r="B17625" t="n">
        <v>176250</v>
      </c>
      <c r="C17625">
        <f>VLOOKUP(A17625,Sheet2!A:B,2,0)</f>
        <v/>
      </c>
    </row>
    <row r="17626">
      <c r="A17626" t="inlineStr">
        <is>
          <t>B</t>
        </is>
      </c>
      <c r="B17626" t="n">
        <v>176260</v>
      </c>
      <c r="C17626">
        <f>VLOOKUP(A17626,Sheet2!A:B,2,0)</f>
        <v/>
      </c>
    </row>
    <row r="17627">
      <c r="A17627" t="inlineStr">
        <is>
          <t>C</t>
        </is>
      </c>
      <c r="B17627" t="n">
        <v>176270</v>
      </c>
      <c r="C17627">
        <f>VLOOKUP(A17627,Sheet2!A:B,2,0)</f>
        <v/>
      </c>
    </row>
    <row r="17628">
      <c r="A17628" t="inlineStr">
        <is>
          <t>A</t>
        </is>
      </c>
      <c r="B17628" t="n">
        <v>176280</v>
      </c>
      <c r="C17628">
        <f>VLOOKUP(A17628,Sheet2!A:B,2,0)</f>
        <v/>
      </c>
    </row>
    <row r="17629">
      <c r="A17629" t="inlineStr">
        <is>
          <t>B</t>
        </is>
      </c>
      <c r="B17629" t="n">
        <v>176290</v>
      </c>
      <c r="C17629">
        <f>VLOOKUP(A17629,Sheet2!A:B,2,0)</f>
        <v/>
      </c>
    </row>
    <row r="17630">
      <c r="A17630" t="inlineStr">
        <is>
          <t>C</t>
        </is>
      </c>
      <c r="B17630" t="n">
        <v>176300</v>
      </c>
      <c r="C17630">
        <f>VLOOKUP(A17630,Sheet2!A:B,2,0)</f>
        <v/>
      </c>
    </row>
    <row r="17631">
      <c r="A17631" t="inlineStr">
        <is>
          <t>A</t>
        </is>
      </c>
      <c r="B17631" t="n">
        <v>176310</v>
      </c>
      <c r="C17631">
        <f>VLOOKUP(A17631,Sheet2!A:B,2,0)</f>
        <v/>
      </c>
    </row>
    <row r="17632">
      <c r="A17632" t="inlineStr">
        <is>
          <t>B</t>
        </is>
      </c>
      <c r="B17632" t="n">
        <v>176320</v>
      </c>
      <c r="C17632">
        <f>VLOOKUP(A17632,Sheet2!A:B,2,0)</f>
        <v/>
      </c>
    </row>
    <row r="17633">
      <c r="A17633" t="inlineStr">
        <is>
          <t>C</t>
        </is>
      </c>
      <c r="B17633" t="n">
        <v>176330</v>
      </c>
      <c r="C17633">
        <f>VLOOKUP(A17633,Sheet2!A:B,2,0)</f>
        <v/>
      </c>
    </row>
    <row r="17634">
      <c r="A17634" t="inlineStr">
        <is>
          <t>A</t>
        </is>
      </c>
      <c r="B17634" t="n">
        <v>176340</v>
      </c>
      <c r="C17634">
        <f>VLOOKUP(A17634,Sheet2!A:B,2,0)</f>
        <v/>
      </c>
    </row>
    <row r="17635">
      <c r="A17635" t="inlineStr">
        <is>
          <t>B</t>
        </is>
      </c>
      <c r="B17635" t="n">
        <v>176350</v>
      </c>
      <c r="C17635">
        <f>VLOOKUP(A17635,Sheet2!A:B,2,0)</f>
        <v/>
      </c>
    </row>
    <row r="17636">
      <c r="A17636" t="inlineStr">
        <is>
          <t>C</t>
        </is>
      </c>
      <c r="B17636" t="n">
        <v>176360</v>
      </c>
      <c r="C17636">
        <f>VLOOKUP(A17636,Sheet2!A:B,2,0)</f>
        <v/>
      </c>
    </row>
    <row r="17637">
      <c r="A17637" t="inlineStr">
        <is>
          <t>A</t>
        </is>
      </c>
      <c r="B17637" t="n">
        <v>176370</v>
      </c>
      <c r="C17637">
        <f>VLOOKUP(A17637,Sheet2!A:B,2,0)</f>
        <v/>
      </c>
    </row>
    <row r="17638">
      <c r="A17638" t="inlineStr">
        <is>
          <t>B</t>
        </is>
      </c>
      <c r="B17638" t="n">
        <v>176380</v>
      </c>
      <c r="C17638">
        <f>VLOOKUP(A17638,Sheet2!A:B,2,0)</f>
        <v/>
      </c>
    </row>
    <row r="17639">
      <c r="A17639" t="inlineStr">
        <is>
          <t>C</t>
        </is>
      </c>
      <c r="B17639" t="n">
        <v>176390</v>
      </c>
      <c r="C17639">
        <f>VLOOKUP(A17639,Sheet2!A:B,2,0)</f>
        <v/>
      </c>
    </row>
    <row r="17640">
      <c r="A17640" t="inlineStr">
        <is>
          <t>A</t>
        </is>
      </c>
      <c r="B17640" t="n">
        <v>176400</v>
      </c>
      <c r="C17640">
        <f>VLOOKUP(A17640,Sheet2!A:B,2,0)</f>
        <v/>
      </c>
    </row>
    <row r="17641">
      <c r="A17641" t="inlineStr">
        <is>
          <t>B</t>
        </is>
      </c>
      <c r="B17641" t="n">
        <v>176410</v>
      </c>
      <c r="C17641">
        <f>VLOOKUP(A17641,Sheet2!A:B,2,0)</f>
        <v/>
      </c>
    </row>
    <row r="17642">
      <c r="A17642" t="inlineStr">
        <is>
          <t>C</t>
        </is>
      </c>
      <c r="B17642" t="n">
        <v>176420</v>
      </c>
      <c r="C17642">
        <f>VLOOKUP(A17642,Sheet2!A:B,2,0)</f>
        <v/>
      </c>
    </row>
    <row r="17643">
      <c r="A17643" t="inlineStr">
        <is>
          <t>A</t>
        </is>
      </c>
      <c r="B17643" t="n">
        <v>176430</v>
      </c>
      <c r="C17643">
        <f>VLOOKUP(A17643,Sheet2!A:B,2,0)</f>
        <v/>
      </c>
    </row>
    <row r="17644">
      <c r="A17644" t="inlineStr">
        <is>
          <t>B</t>
        </is>
      </c>
      <c r="B17644" t="n">
        <v>176440</v>
      </c>
      <c r="C17644">
        <f>VLOOKUP(A17644,Sheet2!A:B,2,0)</f>
        <v/>
      </c>
    </row>
    <row r="17645">
      <c r="A17645" t="inlineStr">
        <is>
          <t>C</t>
        </is>
      </c>
      <c r="B17645" t="n">
        <v>176450</v>
      </c>
      <c r="C17645">
        <f>VLOOKUP(A17645,Sheet2!A:B,2,0)</f>
        <v/>
      </c>
    </row>
    <row r="17646">
      <c r="A17646" t="inlineStr">
        <is>
          <t>A</t>
        </is>
      </c>
      <c r="B17646" t="n">
        <v>176460</v>
      </c>
      <c r="C17646">
        <f>VLOOKUP(A17646,Sheet2!A:B,2,0)</f>
        <v/>
      </c>
    </row>
    <row r="17647">
      <c r="A17647" t="inlineStr">
        <is>
          <t>B</t>
        </is>
      </c>
      <c r="B17647" t="n">
        <v>176470</v>
      </c>
      <c r="C17647">
        <f>VLOOKUP(A17647,Sheet2!A:B,2,0)</f>
        <v/>
      </c>
    </row>
    <row r="17648">
      <c r="A17648" t="inlineStr">
        <is>
          <t>C</t>
        </is>
      </c>
      <c r="B17648" t="n">
        <v>176480</v>
      </c>
      <c r="C17648">
        <f>VLOOKUP(A17648,Sheet2!A:B,2,0)</f>
        <v/>
      </c>
    </row>
    <row r="17649">
      <c r="A17649" t="inlineStr">
        <is>
          <t>A</t>
        </is>
      </c>
      <c r="B17649" t="n">
        <v>176490</v>
      </c>
      <c r="C17649">
        <f>VLOOKUP(A17649,Sheet2!A:B,2,0)</f>
        <v/>
      </c>
    </row>
    <row r="17650">
      <c r="A17650" t="inlineStr">
        <is>
          <t>B</t>
        </is>
      </c>
      <c r="B17650" t="n">
        <v>176500</v>
      </c>
      <c r="C17650">
        <f>VLOOKUP(A17650,Sheet2!A:B,2,0)</f>
        <v/>
      </c>
    </row>
    <row r="17651">
      <c r="A17651" t="inlineStr">
        <is>
          <t>C</t>
        </is>
      </c>
      <c r="B17651" t="n">
        <v>176510</v>
      </c>
      <c r="C17651">
        <f>VLOOKUP(A17651,Sheet2!A:B,2,0)</f>
        <v/>
      </c>
    </row>
    <row r="17652">
      <c r="A17652" t="inlineStr">
        <is>
          <t>A</t>
        </is>
      </c>
      <c r="B17652" t="n">
        <v>176520</v>
      </c>
      <c r="C17652">
        <f>VLOOKUP(A17652,Sheet2!A:B,2,0)</f>
        <v/>
      </c>
    </row>
    <row r="17653">
      <c r="A17653" t="inlineStr">
        <is>
          <t>B</t>
        </is>
      </c>
      <c r="B17653" t="n">
        <v>176530</v>
      </c>
      <c r="C17653">
        <f>VLOOKUP(A17653,Sheet2!A:B,2,0)</f>
        <v/>
      </c>
    </row>
    <row r="17654">
      <c r="A17654" t="inlineStr">
        <is>
          <t>C</t>
        </is>
      </c>
      <c r="B17654" t="n">
        <v>176540</v>
      </c>
      <c r="C17654">
        <f>VLOOKUP(A17654,Sheet2!A:B,2,0)</f>
        <v/>
      </c>
    </row>
    <row r="17655">
      <c r="A17655" t="inlineStr">
        <is>
          <t>A</t>
        </is>
      </c>
      <c r="B17655" t="n">
        <v>176550</v>
      </c>
      <c r="C17655">
        <f>VLOOKUP(A17655,Sheet2!A:B,2,0)</f>
        <v/>
      </c>
    </row>
    <row r="17656">
      <c r="A17656" t="inlineStr">
        <is>
          <t>B</t>
        </is>
      </c>
      <c r="B17656" t="n">
        <v>176560</v>
      </c>
      <c r="C17656">
        <f>VLOOKUP(A17656,Sheet2!A:B,2,0)</f>
        <v/>
      </c>
    </row>
    <row r="17657">
      <c r="A17657" t="inlineStr">
        <is>
          <t>C</t>
        </is>
      </c>
      <c r="B17657" t="n">
        <v>176570</v>
      </c>
      <c r="C17657">
        <f>VLOOKUP(A17657,Sheet2!A:B,2,0)</f>
        <v/>
      </c>
    </row>
    <row r="17658">
      <c r="A17658" t="inlineStr">
        <is>
          <t>A</t>
        </is>
      </c>
      <c r="B17658" t="n">
        <v>176580</v>
      </c>
      <c r="C17658">
        <f>VLOOKUP(A17658,Sheet2!A:B,2,0)</f>
        <v/>
      </c>
    </row>
    <row r="17659">
      <c r="A17659" t="inlineStr">
        <is>
          <t>B</t>
        </is>
      </c>
      <c r="B17659" t="n">
        <v>176590</v>
      </c>
      <c r="C17659">
        <f>VLOOKUP(A17659,Sheet2!A:B,2,0)</f>
        <v/>
      </c>
    </row>
    <row r="17660">
      <c r="A17660" t="inlineStr">
        <is>
          <t>C</t>
        </is>
      </c>
      <c r="B17660" t="n">
        <v>176600</v>
      </c>
      <c r="C17660">
        <f>VLOOKUP(A17660,Sheet2!A:B,2,0)</f>
        <v/>
      </c>
    </row>
    <row r="17661">
      <c r="A17661" t="inlineStr">
        <is>
          <t>A</t>
        </is>
      </c>
      <c r="B17661" t="n">
        <v>176610</v>
      </c>
      <c r="C17661">
        <f>VLOOKUP(A17661,Sheet2!A:B,2,0)</f>
        <v/>
      </c>
    </row>
    <row r="17662">
      <c r="A17662" t="inlineStr">
        <is>
          <t>B</t>
        </is>
      </c>
      <c r="B17662" t="n">
        <v>176620</v>
      </c>
      <c r="C17662">
        <f>VLOOKUP(A17662,Sheet2!A:B,2,0)</f>
        <v/>
      </c>
    </row>
    <row r="17663">
      <c r="A17663" t="inlineStr">
        <is>
          <t>C</t>
        </is>
      </c>
      <c r="B17663" t="n">
        <v>176630</v>
      </c>
      <c r="C17663">
        <f>VLOOKUP(A17663,Sheet2!A:B,2,0)</f>
        <v/>
      </c>
    </row>
    <row r="17664">
      <c r="A17664" t="inlineStr">
        <is>
          <t>A</t>
        </is>
      </c>
      <c r="B17664" t="n">
        <v>176640</v>
      </c>
      <c r="C17664">
        <f>VLOOKUP(A17664,Sheet2!A:B,2,0)</f>
        <v/>
      </c>
    </row>
    <row r="17665">
      <c r="A17665" t="inlineStr">
        <is>
          <t>B</t>
        </is>
      </c>
      <c r="B17665" t="n">
        <v>176650</v>
      </c>
      <c r="C17665">
        <f>VLOOKUP(A17665,Sheet2!A:B,2,0)</f>
        <v/>
      </c>
    </row>
    <row r="17666">
      <c r="A17666" t="inlineStr">
        <is>
          <t>C</t>
        </is>
      </c>
      <c r="B17666" t="n">
        <v>176660</v>
      </c>
      <c r="C17666">
        <f>VLOOKUP(A17666,Sheet2!A:B,2,0)</f>
        <v/>
      </c>
    </row>
    <row r="17667">
      <c r="A17667" t="inlineStr">
        <is>
          <t>A</t>
        </is>
      </c>
      <c r="B17667" t="n">
        <v>176670</v>
      </c>
      <c r="C17667">
        <f>VLOOKUP(A17667,Sheet2!A:B,2,0)</f>
        <v/>
      </c>
    </row>
    <row r="17668">
      <c r="A17668" t="inlineStr">
        <is>
          <t>B</t>
        </is>
      </c>
      <c r="B17668" t="n">
        <v>176680</v>
      </c>
      <c r="C17668">
        <f>VLOOKUP(A17668,Sheet2!A:B,2,0)</f>
        <v/>
      </c>
    </row>
    <row r="17669">
      <c r="A17669" t="inlineStr">
        <is>
          <t>C</t>
        </is>
      </c>
      <c r="B17669" t="n">
        <v>176690</v>
      </c>
      <c r="C17669">
        <f>VLOOKUP(A17669,Sheet2!A:B,2,0)</f>
        <v/>
      </c>
    </row>
    <row r="17670">
      <c r="A17670" t="inlineStr">
        <is>
          <t>A</t>
        </is>
      </c>
      <c r="B17670" t="n">
        <v>176700</v>
      </c>
      <c r="C17670">
        <f>VLOOKUP(A17670,Sheet2!A:B,2,0)</f>
        <v/>
      </c>
    </row>
    <row r="17671">
      <c r="A17671" t="inlineStr">
        <is>
          <t>B</t>
        </is>
      </c>
      <c r="B17671" t="n">
        <v>176710</v>
      </c>
      <c r="C17671">
        <f>VLOOKUP(A17671,Sheet2!A:B,2,0)</f>
        <v/>
      </c>
    </row>
    <row r="17672">
      <c r="A17672" t="inlineStr">
        <is>
          <t>C</t>
        </is>
      </c>
      <c r="B17672" t="n">
        <v>176720</v>
      </c>
      <c r="C17672">
        <f>VLOOKUP(A17672,Sheet2!A:B,2,0)</f>
        <v/>
      </c>
    </row>
    <row r="17673">
      <c r="A17673" t="inlineStr">
        <is>
          <t>A</t>
        </is>
      </c>
      <c r="B17673" t="n">
        <v>176730</v>
      </c>
      <c r="C17673">
        <f>VLOOKUP(A17673,Sheet2!A:B,2,0)</f>
        <v/>
      </c>
    </row>
    <row r="17674">
      <c r="A17674" t="inlineStr">
        <is>
          <t>B</t>
        </is>
      </c>
      <c r="B17674" t="n">
        <v>176740</v>
      </c>
      <c r="C17674">
        <f>VLOOKUP(A17674,Sheet2!A:B,2,0)</f>
        <v/>
      </c>
    </row>
    <row r="17675">
      <c r="A17675" t="inlineStr">
        <is>
          <t>C</t>
        </is>
      </c>
      <c r="B17675" t="n">
        <v>176750</v>
      </c>
      <c r="C17675">
        <f>VLOOKUP(A17675,Sheet2!A:B,2,0)</f>
        <v/>
      </c>
    </row>
    <row r="17676">
      <c r="A17676" t="inlineStr">
        <is>
          <t>A</t>
        </is>
      </c>
      <c r="B17676" t="n">
        <v>176760</v>
      </c>
      <c r="C17676">
        <f>VLOOKUP(A17676,Sheet2!A:B,2,0)</f>
        <v/>
      </c>
    </row>
    <row r="17677">
      <c r="A17677" t="inlineStr">
        <is>
          <t>B</t>
        </is>
      </c>
      <c r="B17677" t="n">
        <v>176770</v>
      </c>
      <c r="C17677">
        <f>VLOOKUP(A17677,Sheet2!A:B,2,0)</f>
        <v/>
      </c>
    </row>
    <row r="17678">
      <c r="A17678" t="inlineStr">
        <is>
          <t>C</t>
        </is>
      </c>
      <c r="B17678" t="n">
        <v>176780</v>
      </c>
      <c r="C17678">
        <f>VLOOKUP(A17678,Sheet2!A:B,2,0)</f>
        <v/>
      </c>
    </row>
    <row r="17679">
      <c r="A17679" t="inlineStr">
        <is>
          <t>A</t>
        </is>
      </c>
      <c r="B17679" t="n">
        <v>176790</v>
      </c>
      <c r="C17679">
        <f>VLOOKUP(A17679,Sheet2!A:B,2,0)</f>
        <v/>
      </c>
    </row>
    <row r="17680">
      <c r="A17680" t="inlineStr">
        <is>
          <t>B</t>
        </is>
      </c>
      <c r="B17680" t="n">
        <v>176800</v>
      </c>
      <c r="C17680">
        <f>VLOOKUP(A17680,Sheet2!A:B,2,0)</f>
        <v/>
      </c>
    </row>
    <row r="17681">
      <c r="A17681" t="inlineStr">
        <is>
          <t>C</t>
        </is>
      </c>
      <c r="B17681" t="n">
        <v>176810</v>
      </c>
      <c r="C17681">
        <f>VLOOKUP(A17681,Sheet2!A:B,2,0)</f>
        <v/>
      </c>
    </row>
    <row r="17682">
      <c r="A17682" t="inlineStr">
        <is>
          <t>A</t>
        </is>
      </c>
      <c r="B17682" t="n">
        <v>176820</v>
      </c>
      <c r="C17682">
        <f>VLOOKUP(A17682,Sheet2!A:B,2,0)</f>
        <v/>
      </c>
    </row>
    <row r="17683">
      <c r="A17683" t="inlineStr">
        <is>
          <t>B</t>
        </is>
      </c>
      <c r="B17683" t="n">
        <v>176830</v>
      </c>
      <c r="C17683">
        <f>VLOOKUP(A17683,Sheet2!A:B,2,0)</f>
        <v/>
      </c>
    </row>
    <row r="17684">
      <c r="A17684" t="inlineStr">
        <is>
          <t>C</t>
        </is>
      </c>
      <c r="B17684" t="n">
        <v>176840</v>
      </c>
      <c r="C17684">
        <f>VLOOKUP(A17684,Sheet2!A:B,2,0)</f>
        <v/>
      </c>
    </row>
    <row r="17685">
      <c r="A17685" t="inlineStr">
        <is>
          <t>A</t>
        </is>
      </c>
      <c r="B17685" t="n">
        <v>176850</v>
      </c>
      <c r="C17685">
        <f>VLOOKUP(A17685,Sheet2!A:B,2,0)</f>
        <v/>
      </c>
    </row>
    <row r="17686">
      <c r="A17686" t="inlineStr">
        <is>
          <t>B</t>
        </is>
      </c>
      <c r="B17686" t="n">
        <v>176860</v>
      </c>
      <c r="C17686">
        <f>VLOOKUP(A17686,Sheet2!A:B,2,0)</f>
        <v/>
      </c>
    </row>
    <row r="17687">
      <c r="A17687" t="inlineStr">
        <is>
          <t>C</t>
        </is>
      </c>
      <c r="B17687" t="n">
        <v>176870</v>
      </c>
      <c r="C17687">
        <f>VLOOKUP(A17687,Sheet2!A:B,2,0)</f>
        <v/>
      </c>
    </row>
    <row r="17688">
      <c r="A17688" t="inlineStr">
        <is>
          <t>A</t>
        </is>
      </c>
      <c r="B17688" t="n">
        <v>176880</v>
      </c>
      <c r="C17688">
        <f>VLOOKUP(A17688,Sheet2!A:B,2,0)</f>
        <v/>
      </c>
    </row>
    <row r="17689">
      <c r="A17689" t="inlineStr">
        <is>
          <t>B</t>
        </is>
      </c>
      <c r="B17689" t="n">
        <v>176890</v>
      </c>
      <c r="C17689">
        <f>VLOOKUP(A17689,Sheet2!A:B,2,0)</f>
        <v/>
      </c>
    </row>
    <row r="17690">
      <c r="A17690" t="inlineStr">
        <is>
          <t>C</t>
        </is>
      </c>
      <c r="B17690" t="n">
        <v>176900</v>
      </c>
      <c r="C17690">
        <f>VLOOKUP(A17690,Sheet2!A:B,2,0)</f>
        <v/>
      </c>
    </row>
    <row r="17691">
      <c r="A17691" t="inlineStr">
        <is>
          <t>A</t>
        </is>
      </c>
      <c r="B17691" t="n">
        <v>176910</v>
      </c>
      <c r="C17691">
        <f>VLOOKUP(A17691,Sheet2!A:B,2,0)</f>
        <v/>
      </c>
    </row>
    <row r="17692">
      <c r="A17692" t="inlineStr">
        <is>
          <t>B</t>
        </is>
      </c>
      <c r="B17692" t="n">
        <v>176920</v>
      </c>
      <c r="C17692">
        <f>VLOOKUP(A17692,Sheet2!A:B,2,0)</f>
        <v/>
      </c>
    </row>
    <row r="17693">
      <c r="A17693" t="inlineStr">
        <is>
          <t>C</t>
        </is>
      </c>
      <c r="B17693" t="n">
        <v>176930</v>
      </c>
      <c r="C17693">
        <f>VLOOKUP(A17693,Sheet2!A:B,2,0)</f>
        <v/>
      </c>
    </row>
    <row r="17694">
      <c r="A17694" t="inlineStr">
        <is>
          <t>A</t>
        </is>
      </c>
      <c r="B17694" t="n">
        <v>176940</v>
      </c>
      <c r="C17694">
        <f>VLOOKUP(A17694,Sheet2!A:B,2,0)</f>
        <v/>
      </c>
    </row>
    <row r="17695">
      <c r="A17695" t="inlineStr">
        <is>
          <t>B</t>
        </is>
      </c>
      <c r="B17695" t="n">
        <v>176950</v>
      </c>
      <c r="C17695">
        <f>VLOOKUP(A17695,Sheet2!A:B,2,0)</f>
        <v/>
      </c>
    </row>
    <row r="17696">
      <c r="A17696" t="inlineStr">
        <is>
          <t>C</t>
        </is>
      </c>
      <c r="B17696" t="n">
        <v>176960</v>
      </c>
      <c r="C17696">
        <f>VLOOKUP(A17696,Sheet2!A:B,2,0)</f>
        <v/>
      </c>
    </row>
    <row r="17697">
      <c r="A17697" t="inlineStr">
        <is>
          <t>A</t>
        </is>
      </c>
      <c r="B17697" t="n">
        <v>176970</v>
      </c>
      <c r="C17697">
        <f>VLOOKUP(A17697,Sheet2!A:B,2,0)</f>
        <v/>
      </c>
    </row>
    <row r="17698">
      <c r="A17698" t="inlineStr">
        <is>
          <t>B</t>
        </is>
      </c>
      <c r="B17698" t="n">
        <v>176980</v>
      </c>
      <c r="C17698">
        <f>VLOOKUP(A17698,Sheet2!A:B,2,0)</f>
        <v/>
      </c>
    </row>
    <row r="17699">
      <c r="A17699" t="inlineStr">
        <is>
          <t>C</t>
        </is>
      </c>
      <c r="B17699" t="n">
        <v>176990</v>
      </c>
      <c r="C17699">
        <f>VLOOKUP(A17699,Sheet2!A:B,2,0)</f>
        <v/>
      </c>
    </row>
    <row r="17700">
      <c r="A17700" t="inlineStr">
        <is>
          <t>A</t>
        </is>
      </c>
      <c r="B17700" t="n">
        <v>177000</v>
      </c>
      <c r="C17700">
        <f>VLOOKUP(A17700,Sheet2!A:B,2,0)</f>
        <v/>
      </c>
    </row>
    <row r="17701">
      <c r="A17701" t="inlineStr">
        <is>
          <t>B</t>
        </is>
      </c>
      <c r="B17701" t="n">
        <v>177010</v>
      </c>
      <c r="C17701">
        <f>VLOOKUP(A17701,Sheet2!A:B,2,0)</f>
        <v/>
      </c>
    </row>
    <row r="17702">
      <c r="A17702" t="inlineStr">
        <is>
          <t>C</t>
        </is>
      </c>
      <c r="B17702" t="n">
        <v>177020</v>
      </c>
      <c r="C17702">
        <f>VLOOKUP(A17702,Sheet2!A:B,2,0)</f>
        <v/>
      </c>
    </row>
    <row r="17703">
      <c r="A17703" t="inlineStr">
        <is>
          <t>A</t>
        </is>
      </c>
      <c r="B17703" t="n">
        <v>177030</v>
      </c>
      <c r="C17703">
        <f>VLOOKUP(A17703,Sheet2!A:B,2,0)</f>
        <v/>
      </c>
    </row>
    <row r="17704">
      <c r="A17704" t="inlineStr">
        <is>
          <t>B</t>
        </is>
      </c>
      <c r="B17704" t="n">
        <v>177040</v>
      </c>
      <c r="C17704">
        <f>VLOOKUP(A17704,Sheet2!A:B,2,0)</f>
        <v/>
      </c>
    </row>
    <row r="17705">
      <c r="A17705" t="inlineStr">
        <is>
          <t>C</t>
        </is>
      </c>
      <c r="B17705" t="n">
        <v>177050</v>
      </c>
      <c r="C17705">
        <f>VLOOKUP(A17705,Sheet2!A:B,2,0)</f>
        <v/>
      </c>
    </row>
    <row r="17706">
      <c r="A17706" t="inlineStr">
        <is>
          <t>A</t>
        </is>
      </c>
      <c r="B17706" t="n">
        <v>177060</v>
      </c>
      <c r="C17706">
        <f>VLOOKUP(A17706,Sheet2!A:B,2,0)</f>
        <v/>
      </c>
    </row>
    <row r="17707">
      <c r="A17707" t="inlineStr">
        <is>
          <t>B</t>
        </is>
      </c>
      <c r="B17707" t="n">
        <v>177070</v>
      </c>
      <c r="C17707">
        <f>VLOOKUP(A17707,Sheet2!A:B,2,0)</f>
        <v/>
      </c>
    </row>
    <row r="17708">
      <c r="A17708" t="inlineStr">
        <is>
          <t>C</t>
        </is>
      </c>
      <c r="B17708" t="n">
        <v>177080</v>
      </c>
      <c r="C17708">
        <f>VLOOKUP(A17708,Sheet2!A:B,2,0)</f>
        <v/>
      </c>
    </row>
    <row r="17709">
      <c r="A17709" t="inlineStr">
        <is>
          <t>A</t>
        </is>
      </c>
      <c r="B17709" t="n">
        <v>177090</v>
      </c>
      <c r="C17709">
        <f>VLOOKUP(A17709,Sheet2!A:B,2,0)</f>
        <v/>
      </c>
    </row>
    <row r="17710">
      <c r="A17710" t="inlineStr">
        <is>
          <t>B</t>
        </is>
      </c>
      <c r="B17710" t="n">
        <v>177100</v>
      </c>
      <c r="C17710">
        <f>VLOOKUP(A17710,Sheet2!A:B,2,0)</f>
        <v/>
      </c>
    </row>
    <row r="17711">
      <c r="A17711" t="inlineStr">
        <is>
          <t>C</t>
        </is>
      </c>
      <c r="B17711" t="n">
        <v>177110</v>
      </c>
      <c r="C17711">
        <f>VLOOKUP(A17711,Sheet2!A:B,2,0)</f>
        <v/>
      </c>
    </row>
    <row r="17712">
      <c r="A17712" t="inlineStr">
        <is>
          <t>A</t>
        </is>
      </c>
      <c r="B17712" t="n">
        <v>177120</v>
      </c>
      <c r="C17712">
        <f>VLOOKUP(A17712,Sheet2!A:B,2,0)</f>
        <v/>
      </c>
    </row>
    <row r="17713">
      <c r="A17713" t="inlineStr">
        <is>
          <t>B</t>
        </is>
      </c>
      <c r="B17713" t="n">
        <v>177130</v>
      </c>
      <c r="C17713">
        <f>VLOOKUP(A17713,Sheet2!A:B,2,0)</f>
        <v/>
      </c>
    </row>
    <row r="17714">
      <c r="A17714" t="inlineStr">
        <is>
          <t>C</t>
        </is>
      </c>
      <c r="B17714" t="n">
        <v>177140</v>
      </c>
      <c r="C17714">
        <f>VLOOKUP(A17714,Sheet2!A:B,2,0)</f>
        <v/>
      </c>
    </row>
    <row r="17715">
      <c r="A17715" t="inlineStr">
        <is>
          <t>A</t>
        </is>
      </c>
      <c r="B17715" t="n">
        <v>177150</v>
      </c>
      <c r="C17715">
        <f>VLOOKUP(A17715,Sheet2!A:B,2,0)</f>
        <v/>
      </c>
    </row>
    <row r="17716">
      <c r="A17716" t="inlineStr">
        <is>
          <t>B</t>
        </is>
      </c>
      <c r="B17716" t="n">
        <v>177160</v>
      </c>
      <c r="C17716">
        <f>VLOOKUP(A17716,Sheet2!A:B,2,0)</f>
        <v/>
      </c>
    </row>
    <row r="17717">
      <c r="A17717" t="inlineStr">
        <is>
          <t>C</t>
        </is>
      </c>
      <c r="B17717" t="n">
        <v>177170</v>
      </c>
      <c r="C17717">
        <f>VLOOKUP(A17717,Sheet2!A:B,2,0)</f>
        <v/>
      </c>
    </row>
    <row r="17718">
      <c r="A17718" t="inlineStr">
        <is>
          <t>A</t>
        </is>
      </c>
      <c r="B17718" t="n">
        <v>177180</v>
      </c>
      <c r="C17718">
        <f>VLOOKUP(A17718,Sheet2!A:B,2,0)</f>
        <v/>
      </c>
    </row>
    <row r="17719">
      <c r="A17719" t="inlineStr">
        <is>
          <t>B</t>
        </is>
      </c>
      <c r="B17719" t="n">
        <v>177190</v>
      </c>
      <c r="C17719">
        <f>VLOOKUP(A17719,Sheet2!A:B,2,0)</f>
        <v/>
      </c>
    </row>
    <row r="17720">
      <c r="A17720" t="inlineStr">
        <is>
          <t>C</t>
        </is>
      </c>
      <c r="B17720" t="n">
        <v>177200</v>
      </c>
      <c r="C17720">
        <f>VLOOKUP(A17720,Sheet2!A:B,2,0)</f>
        <v/>
      </c>
    </row>
    <row r="17721">
      <c r="A17721" t="inlineStr">
        <is>
          <t>A</t>
        </is>
      </c>
      <c r="B17721" t="n">
        <v>177210</v>
      </c>
      <c r="C17721">
        <f>VLOOKUP(A17721,Sheet2!A:B,2,0)</f>
        <v/>
      </c>
    </row>
    <row r="17722">
      <c r="A17722" t="inlineStr">
        <is>
          <t>B</t>
        </is>
      </c>
      <c r="B17722" t="n">
        <v>177220</v>
      </c>
      <c r="C17722">
        <f>VLOOKUP(A17722,Sheet2!A:B,2,0)</f>
        <v/>
      </c>
    </row>
    <row r="17723">
      <c r="A17723" t="inlineStr">
        <is>
          <t>C</t>
        </is>
      </c>
      <c r="B17723" t="n">
        <v>177230</v>
      </c>
      <c r="C17723">
        <f>VLOOKUP(A17723,Sheet2!A:B,2,0)</f>
        <v/>
      </c>
    </row>
    <row r="17724">
      <c r="A17724" t="inlineStr">
        <is>
          <t>A</t>
        </is>
      </c>
      <c r="B17724" t="n">
        <v>177240</v>
      </c>
      <c r="C17724">
        <f>VLOOKUP(A17724,Sheet2!A:B,2,0)</f>
        <v/>
      </c>
    </row>
    <row r="17725">
      <c r="A17725" t="inlineStr">
        <is>
          <t>B</t>
        </is>
      </c>
      <c r="B17725" t="n">
        <v>177250</v>
      </c>
      <c r="C17725">
        <f>VLOOKUP(A17725,Sheet2!A:B,2,0)</f>
        <v/>
      </c>
    </row>
    <row r="17726">
      <c r="A17726" t="inlineStr">
        <is>
          <t>C</t>
        </is>
      </c>
      <c r="B17726" t="n">
        <v>177260</v>
      </c>
      <c r="C17726">
        <f>VLOOKUP(A17726,Sheet2!A:B,2,0)</f>
        <v/>
      </c>
    </row>
    <row r="17727">
      <c r="A17727" t="inlineStr">
        <is>
          <t>A</t>
        </is>
      </c>
      <c r="B17727" t="n">
        <v>177270</v>
      </c>
      <c r="C17727">
        <f>VLOOKUP(A17727,Sheet2!A:B,2,0)</f>
        <v/>
      </c>
    </row>
    <row r="17728">
      <c r="A17728" t="inlineStr">
        <is>
          <t>B</t>
        </is>
      </c>
      <c r="B17728" t="n">
        <v>177280</v>
      </c>
      <c r="C17728">
        <f>VLOOKUP(A17728,Sheet2!A:B,2,0)</f>
        <v/>
      </c>
    </row>
    <row r="17729">
      <c r="A17729" t="inlineStr">
        <is>
          <t>C</t>
        </is>
      </c>
      <c r="B17729" t="n">
        <v>177290</v>
      </c>
      <c r="C17729">
        <f>VLOOKUP(A17729,Sheet2!A:B,2,0)</f>
        <v/>
      </c>
    </row>
    <row r="17730">
      <c r="A17730" t="inlineStr">
        <is>
          <t>A</t>
        </is>
      </c>
      <c r="B17730" t="n">
        <v>177300</v>
      </c>
      <c r="C17730">
        <f>VLOOKUP(A17730,Sheet2!A:B,2,0)</f>
        <v/>
      </c>
    </row>
    <row r="17731">
      <c r="A17731" t="inlineStr">
        <is>
          <t>B</t>
        </is>
      </c>
      <c r="B17731" t="n">
        <v>177310</v>
      </c>
      <c r="C17731">
        <f>VLOOKUP(A17731,Sheet2!A:B,2,0)</f>
        <v/>
      </c>
    </row>
    <row r="17732">
      <c r="A17732" t="inlineStr">
        <is>
          <t>C</t>
        </is>
      </c>
      <c r="B17732" t="n">
        <v>177320</v>
      </c>
      <c r="C17732">
        <f>VLOOKUP(A17732,Sheet2!A:B,2,0)</f>
        <v/>
      </c>
    </row>
    <row r="17733">
      <c r="A17733" t="inlineStr">
        <is>
          <t>A</t>
        </is>
      </c>
      <c r="B17733" t="n">
        <v>177330</v>
      </c>
      <c r="C17733">
        <f>VLOOKUP(A17733,Sheet2!A:B,2,0)</f>
        <v/>
      </c>
    </row>
    <row r="17734">
      <c r="A17734" t="inlineStr">
        <is>
          <t>B</t>
        </is>
      </c>
      <c r="B17734" t="n">
        <v>177340</v>
      </c>
      <c r="C17734">
        <f>VLOOKUP(A17734,Sheet2!A:B,2,0)</f>
        <v/>
      </c>
    </row>
    <row r="17735">
      <c r="A17735" t="inlineStr">
        <is>
          <t>C</t>
        </is>
      </c>
      <c r="B17735" t="n">
        <v>177350</v>
      </c>
      <c r="C17735">
        <f>VLOOKUP(A17735,Sheet2!A:B,2,0)</f>
        <v/>
      </c>
    </row>
    <row r="17736">
      <c r="A17736" t="inlineStr">
        <is>
          <t>A</t>
        </is>
      </c>
      <c r="B17736" t="n">
        <v>177360</v>
      </c>
      <c r="C17736">
        <f>VLOOKUP(A17736,Sheet2!A:B,2,0)</f>
        <v/>
      </c>
    </row>
    <row r="17737">
      <c r="A17737" t="inlineStr">
        <is>
          <t>B</t>
        </is>
      </c>
      <c r="B17737" t="n">
        <v>177370</v>
      </c>
      <c r="C17737">
        <f>VLOOKUP(A17737,Sheet2!A:B,2,0)</f>
        <v/>
      </c>
    </row>
    <row r="17738">
      <c r="A17738" t="inlineStr">
        <is>
          <t>C</t>
        </is>
      </c>
      <c r="B17738" t="n">
        <v>177380</v>
      </c>
      <c r="C17738">
        <f>VLOOKUP(A17738,Sheet2!A:B,2,0)</f>
        <v/>
      </c>
    </row>
    <row r="17739">
      <c r="A17739" t="inlineStr">
        <is>
          <t>A</t>
        </is>
      </c>
      <c r="B17739" t="n">
        <v>177390</v>
      </c>
      <c r="C17739">
        <f>VLOOKUP(A17739,Sheet2!A:B,2,0)</f>
        <v/>
      </c>
    </row>
    <row r="17740">
      <c r="A17740" t="inlineStr">
        <is>
          <t>B</t>
        </is>
      </c>
      <c r="B17740" t="n">
        <v>177400</v>
      </c>
      <c r="C17740">
        <f>VLOOKUP(A17740,Sheet2!A:B,2,0)</f>
        <v/>
      </c>
    </row>
    <row r="17741">
      <c r="A17741" t="inlineStr">
        <is>
          <t>C</t>
        </is>
      </c>
      <c r="B17741" t="n">
        <v>177410</v>
      </c>
      <c r="C17741">
        <f>VLOOKUP(A17741,Sheet2!A:B,2,0)</f>
        <v/>
      </c>
    </row>
    <row r="17742">
      <c r="A17742" t="inlineStr">
        <is>
          <t>A</t>
        </is>
      </c>
      <c r="B17742" t="n">
        <v>177420</v>
      </c>
      <c r="C17742">
        <f>VLOOKUP(A17742,Sheet2!A:B,2,0)</f>
        <v/>
      </c>
    </row>
    <row r="17743">
      <c r="A17743" t="inlineStr">
        <is>
          <t>B</t>
        </is>
      </c>
      <c r="B17743" t="n">
        <v>177430</v>
      </c>
      <c r="C17743">
        <f>VLOOKUP(A17743,Sheet2!A:B,2,0)</f>
        <v/>
      </c>
    </row>
    <row r="17744">
      <c r="A17744" t="inlineStr">
        <is>
          <t>C</t>
        </is>
      </c>
      <c r="B17744" t="n">
        <v>177440</v>
      </c>
      <c r="C17744">
        <f>VLOOKUP(A17744,Sheet2!A:B,2,0)</f>
        <v/>
      </c>
    </row>
    <row r="17745">
      <c r="A17745" t="inlineStr">
        <is>
          <t>A</t>
        </is>
      </c>
      <c r="B17745" t="n">
        <v>177450</v>
      </c>
      <c r="C17745">
        <f>VLOOKUP(A17745,Sheet2!A:B,2,0)</f>
        <v/>
      </c>
    </row>
    <row r="17746">
      <c r="A17746" t="inlineStr">
        <is>
          <t>B</t>
        </is>
      </c>
      <c r="B17746" t="n">
        <v>177460</v>
      </c>
      <c r="C17746">
        <f>VLOOKUP(A17746,Sheet2!A:B,2,0)</f>
        <v/>
      </c>
    </row>
    <row r="17747">
      <c r="A17747" t="inlineStr">
        <is>
          <t>C</t>
        </is>
      </c>
      <c r="B17747" t="n">
        <v>177470</v>
      </c>
      <c r="C17747">
        <f>VLOOKUP(A17747,Sheet2!A:B,2,0)</f>
        <v/>
      </c>
    </row>
    <row r="17748">
      <c r="A17748" t="inlineStr">
        <is>
          <t>A</t>
        </is>
      </c>
      <c r="B17748" t="n">
        <v>177480</v>
      </c>
      <c r="C17748">
        <f>VLOOKUP(A17748,Sheet2!A:B,2,0)</f>
        <v/>
      </c>
    </row>
    <row r="17749">
      <c r="A17749" t="inlineStr">
        <is>
          <t>B</t>
        </is>
      </c>
      <c r="B17749" t="n">
        <v>177490</v>
      </c>
      <c r="C17749">
        <f>VLOOKUP(A17749,Sheet2!A:B,2,0)</f>
        <v/>
      </c>
    </row>
    <row r="17750">
      <c r="A17750" t="inlineStr">
        <is>
          <t>C</t>
        </is>
      </c>
      <c r="B17750" t="n">
        <v>177500</v>
      </c>
      <c r="C17750">
        <f>VLOOKUP(A17750,Sheet2!A:B,2,0)</f>
        <v/>
      </c>
    </row>
    <row r="17751">
      <c r="A17751" t="inlineStr">
        <is>
          <t>A</t>
        </is>
      </c>
      <c r="B17751" t="n">
        <v>177510</v>
      </c>
      <c r="C17751">
        <f>VLOOKUP(A17751,Sheet2!A:B,2,0)</f>
        <v/>
      </c>
    </row>
    <row r="17752">
      <c r="A17752" t="inlineStr">
        <is>
          <t>B</t>
        </is>
      </c>
      <c r="B17752" t="n">
        <v>177520</v>
      </c>
      <c r="C17752">
        <f>VLOOKUP(A17752,Sheet2!A:B,2,0)</f>
        <v/>
      </c>
    </row>
    <row r="17753">
      <c r="A17753" t="inlineStr">
        <is>
          <t>C</t>
        </is>
      </c>
      <c r="B17753" t="n">
        <v>177530</v>
      </c>
      <c r="C17753">
        <f>VLOOKUP(A17753,Sheet2!A:B,2,0)</f>
        <v/>
      </c>
    </row>
    <row r="17754">
      <c r="A17754" t="inlineStr">
        <is>
          <t>A</t>
        </is>
      </c>
      <c r="B17754" t="n">
        <v>177540</v>
      </c>
      <c r="C17754">
        <f>VLOOKUP(A17754,Sheet2!A:B,2,0)</f>
        <v/>
      </c>
    </row>
    <row r="17755">
      <c r="A17755" t="inlineStr">
        <is>
          <t>B</t>
        </is>
      </c>
      <c r="B17755" t="n">
        <v>177550</v>
      </c>
      <c r="C17755">
        <f>VLOOKUP(A17755,Sheet2!A:B,2,0)</f>
        <v/>
      </c>
    </row>
    <row r="17756">
      <c r="A17756" t="inlineStr">
        <is>
          <t>C</t>
        </is>
      </c>
      <c r="B17756" t="n">
        <v>177560</v>
      </c>
      <c r="C17756">
        <f>VLOOKUP(A17756,Sheet2!A:B,2,0)</f>
        <v/>
      </c>
    </row>
    <row r="17757">
      <c r="A17757" t="inlineStr">
        <is>
          <t>A</t>
        </is>
      </c>
      <c r="B17757" t="n">
        <v>177570</v>
      </c>
      <c r="C17757">
        <f>VLOOKUP(A17757,Sheet2!A:B,2,0)</f>
        <v/>
      </c>
    </row>
    <row r="17758">
      <c r="A17758" t="inlineStr">
        <is>
          <t>B</t>
        </is>
      </c>
      <c r="B17758" t="n">
        <v>177580</v>
      </c>
      <c r="C17758">
        <f>VLOOKUP(A17758,Sheet2!A:B,2,0)</f>
        <v/>
      </c>
    </row>
    <row r="17759">
      <c r="A17759" t="inlineStr">
        <is>
          <t>C</t>
        </is>
      </c>
      <c r="B17759" t="n">
        <v>177590</v>
      </c>
      <c r="C17759">
        <f>VLOOKUP(A17759,Sheet2!A:B,2,0)</f>
        <v/>
      </c>
    </row>
    <row r="17760">
      <c r="A17760" t="inlineStr">
        <is>
          <t>A</t>
        </is>
      </c>
      <c r="B17760" t="n">
        <v>177600</v>
      </c>
      <c r="C17760">
        <f>VLOOKUP(A17760,Sheet2!A:B,2,0)</f>
        <v/>
      </c>
    </row>
    <row r="17761">
      <c r="A17761" t="inlineStr">
        <is>
          <t>B</t>
        </is>
      </c>
      <c r="B17761" t="n">
        <v>177610</v>
      </c>
      <c r="C17761">
        <f>VLOOKUP(A17761,Sheet2!A:B,2,0)</f>
        <v/>
      </c>
    </row>
    <row r="17762">
      <c r="A17762" t="inlineStr">
        <is>
          <t>C</t>
        </is>
      </c>
      <c r="B17762" t="n">
        <v>177620</v>
      </c>
      <c r="C17762">
        <f>VLOOKUP(A17762,Sheet2!A:B,2,0)</f>
        <v/>
      </c>
    </row>
    <row r="17763">
      <c r="A17763" t="inlineStr">
        <is>
          <t>A</t>
        </is>
      </c>
      <c r="B17763" t="n">
        <v>177630</v>
      </c>
      <c r="C17763">
        <f>VLOOKUP(A17763,Sheet2!A:B,2,0)</f>
        <v/>
      </c>
    </row>
    <row r="17764">
      <c r="A17764" t="inlineStr">
        <is>
          <t>B</t>
        </is>
      </c>
      <c r="B17764" t="n">
        <v>177640</v>
      </c>
      <c r="C17764">
        <f>VLOOKUP(A17764,Sheet2!A:B,2,0)</f>
        <v/>
      </c>
    </row>
    <row r="17765">
      <c r="A17765" t="inlineStr">
        <is>
          <t>C</t>
        </is>
      </c>
      <c r="B17765" t="n">
        <v>177650</v>
      </c>
      <c r="C17765">
        <f>VLOOKUP(A17765,Sheet2!A:B,2,0)</f>
        <v/>
      </c>
    </row>
    <row r="17766">
      <c r="A17766" t="inlineStr">
        <is>
          <t>A</t>
        </is>
      </c>
      <c r="B17766" t="n">
        <v>177660</v>
      </c>
      <c r="C17766">
        <f>VLOOKUP(A17766,Sheet2!A:B,2,0)</f>
        <v/>
      </c>
    </row>
    <row r="17767">
      <c r="A17767" t="inlineStr">
        <is>
          <t>B</t>
        </is>
      </c>
      <c r="B17767" t="n">
        <v>177670</v>
      </c>
      <c r="C17767">
        <f>VLOOKUP(A17767,Sheet2!A:B,2,0)</f>
        <v/>
      </c>
    </row>
    <row r="17768">
      <c r="A17768" t="inlineStr">
        <is>
          <t>C</t>
        </is>
      </c>
      <c r="B17768" t="n">
        <v>177680</v>
      </c>
      <c r="C17768">
        <f>VLOOKUP(A17768,Sheet2!A:B,2,0)</f>
        <v/>
      </c>
    </row>
    <row r="17769">
      <c r="A17769" t="inlineStr">
        <is>
          <t>A</t>
        </is>
      </c>
      <c r="B17769" t="n">
        <v>177690</v>
      </c>
      <c r="C17769">
        <f>VLOOKUP(A17769,Sheet2!A:B,2,0)</f>
        <v/>
      </c>
    </row>
    <row r="17770">
      <c r="A17770" t="inlineStr">
        <is>
          <t>B</t>
        </is>
      </c>
      <c r="B17770" t="n">
        <v>177700</v>
      </c>
      <c r="C17770">
        <f>VLOOKUP(A17770,Sheet2!A:B,2,0)</f>
        <v/>
      </c>
    </row>
    <row r="17771">
      <c r="A17771" t="inlineStr">
        <is>
          <t>C</t>
        </is>
      </c>
      <c r="B17771" t="n">
        <v>177710</v>
      </c>
      <c r="C17771">
        <f>VLOOKUP(A17771,Sheet2!A:B,2,0)</f>
        <v/>
      </c>
    </row>
    <row r="17772">
      <c r="A17772" t="inlineStr">
        <is>
          <t>A</t>
        </is>
      </c>
      <c r="B17772" t="n">
        <v>177720</v>
      </c>
      <c r="C17772">
        <f>VLOOKUP(A17772,Sheet2!A:B,2,0)</f>
        <v/>
      </c>
    </row>
    <row r="17773">
      <c r="A17773" t="inlineStr">
        <is>
          <t>B</t>
        </is>
      </c>
      <c r="B17773" t="n">
        <v>177730</v>
      </c>
      <c r="C17773">
        <f>VLOOKUP(A17773,Sheet2!A:B,2,0)</f>
        <v/>
      </c>
    </row>
    <row r="17774">
      <c r="A17774" t="inlineStr">
        <is>
          <t>C</t>
        </is>
      </c>
      <c r="B17774" t="n">
        <v>177740</v>
      </c>
      <c r="C17774">
        <f>VLOOKUP(A17774,Sheet2!A:B,2,0)</f>
        <v/>
      </c>
    </row>
    <row r="17775">
      <c r="A17775" t="inlineStr">
        <is>
          <t>A</t>
        </is>
      </c>
      <c r="B17775" t="n">
        <v>177750</v>
      </c>
      <c r="C17775">
        <f>VLOOKUP(A17775,Sheet2!A:B,2,0)</f>
        <v/>
      </c>
    </row>
    <row r="17776">
      <c r="A17776" t="inlineStr">
        <is>
          <t>B</t>
        </is>
      </c>
      <c r="B17776" t="n">
        <v>177760</v>
      </c>
      <c r="C17776">
        <f>VLOOKUP(A17776,Sheet2!A:B,2,0)</f>
        <v/>
      </c>
    </row>
    <row r="17777">
      <c r="A17777" t="inlineStr">
        <is>
          <t>C</t>
        </is>
      </c>
      <c r="B17777" t="n">
        <v>177770</v>
      </c>
      <c r="C17777">
        <f>VLOOKUP(A17777,Sheet2!A:B,2,0)</f>
        <v/>
      </c>
    </row>
    <row r="17778">
      <c r="A17778" t="inlineStr">
        <is>
          <t>A</t>
        </is>
      </c>
      <c r="B17778" t="n">
        <v>177780</v>
      </c>
      <c r="C17778">
        <f>VLOOKUP(A17778,Sheet2!A:B,2,0)</f>
        <v/>
      </c>
    </row>
    <row r="17779">
      <c r="A17779" t="inlineStr">
        <is>
          <t>B</t>
        </is>
      </c>
      <c r="B17779" t="n">
        <v>177790</v>
      </c>
      <c r="C17779">
        <f>VLOOKUP(A17779,Sheet2!A:B,2,0)</f>
        <v/>
      </c>
    </row>
    <row r="17780">
      <c r="A17780" t="inlineStr">
        <is>
          <t>C</t>
        </is>
      </c>
      <c r="B17780" t="n">
        <v>177800</v>
      </c>
      <c r="C17780">
        <f>VLOOKUP(A17780,Sheet2!A:B,2,0)</f>
        <v/>
      </c>
    </row>
    <row r="17781">
      <c r="A17781" t="inlineStr">
        <is>
          <t>A</t>
        </is>
      </c>
      <c r="B17781" t="n">
        <v>177810</v>
      </c>
      <c r="C17781">
        <f>VLOOKUP(A17781,Sheet2!A:B,2,0)</f>
        <v/>
      </c>
    </row>
    <row r="17782">
      <c r="A17782" t="inlineStr">
        <is>
          <t>B</t>
        </is>
      </c>
      <c r="B17782" t="n">
        <v>177820</v>
      </c>
      <c r="C17782">
        <f>VLOOKUP(A17782,Sheet2!A:B,2,0)</f>
        <v/>
      </c>
    </row>
    <row r="17783">
      <c r="A17783" t="inlineStr">
        <is>
          <t>C</t>
        </is>
      </c>
      <c r="B17783" t="n">
        <v>177830</v>
      </c>
      <c r="C17783">
        <f>VLOOKUP(A17783,Sheet2!A:B,2,0)</f>
        <v/>
      </c>
    </row>
    <row r="17784">
      <c r="A17784" t="inlineStr">
        <is>
          <t>A</t>
        </is>
      </c>
      <c r="B17784" t="n">
        <v>177840</v>
      </c>
      <c r="C17784">
        <f>VLOOKUP(A17784,Sheet2!A:B,2,0)</f>
        <v/>
      </c>
    </row>
    <row r="17785">
      <c r="A17785" t="inlineStr">
        <is>
          <t>B</t>
        </is>
      </c>
      <c r="B17785" t="n">
        <v>177850</v>
      </c>
      <c r="C17785">
        <f>VLOOKUP(A17785,Sheet2!A:B,2,0)</f>
        <v/>
      </c>
    </row>
    <row r="17786">
      <c r="A17786" t="inlineStr">
        <is>
          <t>C</t>
        </is>
      </c>
      <c r="B17786" t="n">
        <v>177860</v>
      </c>
      <c r="C17786">
        <f>VLOOKUP(A17786,Sheet2!A:B,2,0)</f>
        <v/>
      </c>
    </row>
    <row r="17787">
      <c r="A17787" t="inlineStr">
        <is>
          <t>A</t>
        </is>
      </c>
      <c r="B17787" t="n">
        <v>177870</v>
      </c>
      <c r="C17787">
        <f>VLOOKUP(A17787,Sheet2!A:B,2,0)</f>
        <v/>
      </c>
    </row>
    <row r="17788">
      <c r="A17788" t="inlineStr">
        <is>
          <t>B</t>
        </is>
      </c>
      <c r="B17788" t="n">
        <v>177880</v>
      </c>
      <c r="C17788">
        <f>VLOOKUP(A17788,Sheet2!A:B,2,0)</f>
        <v/>
      </c>
    </row>
    <row r="17789">
      <c r="A17789" t="inlineStr">
        <is>
          <t>C</t>
        </is>
      </c>
      <c r="B17789" t="n">
        <v>177890</v>
      </c>
      <c r="C17789">
        <f>VLOOKUP(A17789,Sheet2!A:B,2,0)</f>
        <v/>
      </c>
    </row>
    <row r="17790">
      <c r="A17790" t="inlineStr">
        <is>
          <t>A</t>
        </is>
      </c>
      <c r="B17790" t="n">
        <v>177900</v>
      </c>
      <c r="C17790">
        <f>VLOOKUP(A17790,Sheet2!A:B,2,0)</f>
        <v/>
      </c>
    </row>
    <row r="17791">
      <c r="A17791" t="inlineStr">
        <is>
          <t>B</t>
        </is>
      </c>
      <c r="B17791" t="n">
        <v>177910</v>
      </c>
      <c r="C17791">
        <f>VLOOKUP(A17791,Sheet2!A:B,2,0)</f>
        <v/>
      </c>
    </row>
    <row r="17792">
      <c r="A17792" t="inlineStr">
        <is>
          <t>C</t>
        </is>
      </c>
      <c r="B17792" t="n">
        <v>177920</v>
      </c>
      <c r="C17792">
        <f>VLOOKUP(A17792,Sheet2!A:B,2,0)</f>
        <v/>
      </c>
    </row>
    <row r="17793">
      <c r="A17793" t="inlineStr">
        <is>
          <t>A</t>
        </is>
      </c>
      <c r="B17793" t="n">
        <v>177930</v>
      </c>
      <c r="C17793">
        <f>VLOOKUP(A17793,Sheet2!A:B,2,0)</f>
        <v/>
      </c>
    </row>
    <row r="17794">
      <c r="A17794" t="inlineStr">
        <is>
          <t>B</t>
        </is>
      </c>
      <c r="B17794" t="n">
        <v>177940</v>
      </c>
      <c r="C17794">
        <f>VLOOKUP(A17794,Sheet2!A:B,2,0)</f>
        <v/>
      </c>
    </row>
    <row r="17795">
      <c r="A17795" t="inlineStr">
        <is>
          <t>C</t>
        </is>
      </c>
      <c r="B17795" t="n">
        <v>177950</v>
      </c>
      <c r="C17795">
        <f>VLOOKUP(A17795,Sheet2!A:B,2,0)</f>
        <v/>
      </c>
    </row>
    <row r="17796">
      <c r="A17796" t="inlineStr">
        <is>
          <t>A</t>
        </is>
      </c>
      <c r="B17796" t="n">
        <v>177960</v>
      </c>
      <c r="C17796">
        <f>VLOOKUP(A17796,Sheet2!A:B,2,0)</f>
        <v/>
      </c>
    </row>
    <row r="17797">
      <c r="A17797" t="inlineStr">
        <is>
          <t>B</t>
        </is>
      </c>
      <c r="B17797" t="n">
        <v>177970</v>
      </c>
      <c r="C17797">
        <f>VLOOKUP(A17797,Sheet2!A:B,2,0)</f>
        <v/>
      </c>
    </row>
    <row r="17798">
      <c r="A17798" t="inlineStr">
        <is>
          <t>C</t>
        </is>
      </c>
      <c r="B17798" t="n">
        <v>177980</v>
      </c>
      <c r="C17798">
        <f>VLOOKUP(A17798,Sheet2!A:B,2,0)</f>
        <v/>
      </c>
    </row>
    <row r="17799">
      <c r="A17799" t="inlineStr">
        <is>
          <t>A</t>
        </is>
      </c>
      <c r="B17799" t="n">
        <v>177990</v>
      </c>
      <c r="C17799">
        <f>VLOOKUP(A17799,Sheet2!A:B,2,0)</f>
        <v/>
      </c>
    </row>
    <row r="17800">
      <c r="A17800" t="inlineStr">
        <is>
          <t>B</t>
        </is>
      </c>
      <c r="B17800" t="n">
        <v>178000</v>
      </c>
      <c r="C17800">
        <f>VLOOKUP(A17800,Sheet2!A:B,2,0)</f>
        <v/>
      </c>
    </row>
    <row r="17801">
      <c r="A17801" t="inlineStr">
        <is>
          <t>C</t>
        </is>
      </c>
      <c r="B17801" t="n">
        <v>178010</v>
      </c>
      <c r="C17801">
        <f>VLOOKUP(A17801,Sheet2!A:B,2,0)</f>
        <v/>
      </c>
    </row>
    <row r="17802">
      <c r="A17802" t="inlineStr">
        <is>
          <t>A</t>
        </is>
      </c>
      <c r="B17802" t="n">
        <v>178020</v>
      </c>
      <c r="C17802">
        <f>VLOOKUP(A17802,Sheet2!A:B,2,0)</f>
        <v/>
      </c>
    </row>
    <row r="17803">
      <c r="A17803" t="inlineStr">
        <is>
          <t>B</t>
        </is>
      </c>
      <c r="B17803" t="n">
        <v>178030</v>
      </c>
      <c r="C17803">
        <f>VLOOKUP(A17803,Sheet2!A:B,2,0)</f>
        <v/>
      </c>
    </row>
    <row r="17804">
      <c r="A17804" t="inlineStr">
        <is>
          <t>C</t>
        </is>
      </c>
      <c r="B17804" t="n">
        <v>178040</v>
      </c>
      <c r="C17804">
        <f>VLOOKUP(A17804,Sheet2!A:B,2,0)</f>
        <v/>
      </c>
    </row>
    <row r="17805">
      <c r="A17805" t="inlineStr">
        <is>
          <t>A</t>
        </is>
      </c>
      <c r="B17805" t="n">
        <v>178050</v>
      </c>
      <c r="C17805">
        <f>VLOOKUP(A17805,Sheet2!A:B,2,0)</f>
        <v/>
      </c>
    </row>
    <row r="17806">
      <c r="A17806" t="inlineStr">
        <is>
          <t>B</t>
        </is>
      </c>
      <c r="B17806" t="n">
        <v>178060</v>
      </c>
      <c r="C17806">
        <f>VLOOKUP(A17806,Sheet2!A:B,2,0)</f>
        <v/>
      </c>
    </row>
    <row r="17807">
      <c r="A17807" t="inlineStr">
        <is>
          <t>C</t>
        </is>
      </c>
      <c r="B17807" t="n">
        <v>178070</v>
      </c>
      <c r="C17807">
        <f>VLOOKUP(A17807,Sheet2!A:B,2,0)</f>
        <v/>
      </c>
    </row>
    <row r="17808">
      <c r="A17808" t="inlineStr">
        <is>
          <t>A</t>
        </is>
      </c>
      <c r="B17808" t="n">
        <v>178080</v>
      </c>
      <c r="C17808">
        <f>VLOOKUP(A17808,Sheet2!A:B,2,0)</f>
        <v/>
      </c>
    </row>
    <row r="17809">
      <c r="A17809" t="inlineStr">
        <is>
          <t>B</t>
        </is>
      </c>
      <c r="B17809" t="n">
        <v>178090</v>
      </c>
      <c r="C17809">
        <f>VLOOKUP(A17809,Sheet2!A:B,2,0)</f>
        <v/>
      </c>
    </row>
    <row r="17810">
      <c r="A17810" t="inlineStr">
        <is>
          <t>C</t>
        </is>
      </c>
      <c r="B17810" t="n">
        <v>178100</v>
      </c>
      <c r="C17810">
        <f>VLOOKUP(A17810,Sheet2!A:B,2,0)</f>
        <v/>
      </c>
    </row>
    <row r="17811">
      <c r="A17811" t="inlineStr">
        <is>
          <t>A</t>
        </is>
      </c>
      <c r="B17811" t="n">
        <v>178110</v>
      </c>
      <c r="C17811">
        <f>VLOOKUP(A17811,Sheet2!A:B,2,0)</f>
        <v/>
      </c>
    </row>
    <row r="17812">
      <c r="A17812" t="inlineStr">
        <is>
          <t>B</t>
        </is>
      </c>
      <c r="B17812" t="n">
        <v>178120</v>
      </c>
      <c r="C17812">
        <f>VLOOKUP(A17812,Sheet2!A:B,2,0)</f>
        <v/>
      </c>
    </row>
    <row r="17813">
      <c r="A17813" t="inlineStr">
        <is>
          <t>C</t>
        </is>
      </c>
      <c r="B17813" t="n">
        <v>178130</v>
      </c>
      <c r="C17813">
        <f>VLOOKUP(A17813,Sheet2!A:B,2,0)</f>
        <v/>
      </c>
    </row>
    <row r="17814">
      <c r="A17814" t="inlineStr">
        <is>
          <t>A</t>
        </is>
      </c>
      <c r="B17814" t="n">
        <v>178140</v>
      </c>
      <c r="C17814">
        <f>VLOOKUP(A17814,Sheet2!A:B,2,0)</f>
        <v/>
      </c>
    </row>
    <row r="17815">
      <c r="A17815" t="inlineStr">
        <is>
          <t>B</t>
        </is>
      </c>
      <c r="B17815" t="n">
        <v>178150</v>
      </c>
      <c r="C17815">
        <f>VLOOKUP(A17815,Sheet2!A:B,2,0)</f>
        <v/>
      </c>
    </row>
    <row r="17816">
      <c r="A17816" t="inlineStr">
        <is>
          <t>C</t>
        </is>
      </c>
      <c r="B17816" t="n">
        <v>178160</v>
      </c>
      <c r="C17816">
        <f>VLOOKUP(A17816,Sheet2!A:B,2,0)</f>
        <v/>
      </c>
    </row>
    <row r="17817">
      <c r="A17817" t="inlineStr">
        <is>
          <t>A</t>
        </is>
      </c>
      <c r="B17817" t="n">
        <v>178170</v>
      </c>
      <c r="C17817">
        <f>VLOOKUP(A17817,Sheet2!A:B,2,0)</f>
        <v/>
      </c>
    </row>
    <row r="17818">
      <c r="A17818" t="inlineStr">
        <is>
          <t>B</t>
        </is>
      </c>
      <c r="B17818" t="n">
        <v>178180</v>
      </c>
      <c r="C17818">
        <f>VLOOKUP(A17818,Sheet2!A:B,2,0)</f>
        <v/>
      </c>
    </row>
    <row r="17819">
      <c r="A17819" t="inlineStr">
        <is>
          <t>C</t>
        </is>
      </c>
      <c r="B17819" t="n">
        <v>178190</v>
      </c>
      <c r="C17819">
        <f>VLOOKUP(A17819,Sheet2!A:B,2,0)</f>
        <v/>
      </c>
    </row>
    <row r="17820">
      <c r="A17820" t="inlineStr">
        <is>
          <t>A</t>
        </is>
      </c>
      <c r="B17820" t="n">
        <v>178200</v>
      </c>
      <c r="C17820">
        <f>VLOOKUP(A17820,Sheet2!A:B,2,0)</f>
        <v/>
      </c>
    </row>
    <row r="17821">
      <c r="A17821" t="inlineStr">
        <is>
          <t>B</t>
        </is>
      </c>
      <c r="B17821" t="n">
        <v>178210</v>
      </c>
      <c r="C17821">
        <f>VLOOKUP(A17821,Sheet2!A:B,2,0)</f>
        <v/>
      </c>
    </row>
    <row r="17822">
      <c r="A17822" t="inlineStr">
        <is>
          <t>C</t>
        </is>
      </c>
      <c r="B17822" t="n">
        <v>178220</v>
      </c>
      <c r="C17822">
        <f>VLOOKUP(A17822,Sheet2!A:B,2,0)</f>
        <v/>
      </c>
    </row>
    <row r="17823">
      <c r="A17823" t="inlineStr">
        <is>
          <t>A</t>
        </is>
      </c>
      <c r="B17823" t="n">
        <v>178230</v>
      </c>
      <c r="C17823">
        <f>VLOOKUP(A17823,Sheet2!A:B,2,0)</f>
        <v/>
      </c>
    </row>
    <row r="17824">
      <c r="A17824" t="inlineStr">
        <is>
          <t>B</t>
        </is>
      </c>
      <c r="B17824" t="n">
        <v>178240</v>
      </c>
      <c r="C17824">
        <f>VLOOKUP(A17824,Sheet2!A:B,2,0)</f>
        <v/>
      </c>
    </row>
    <row r="17825">
      <c r="A17825" t="inlineStr">
        <is>
          <t>C</t>
        </is>
      </c>
      <c r="B17825" t="n">
        <v>178250</v>
      </c>
      <c r="C17825">
        <f>VLOOKUP(A17825,Sheet2!A:B,2,0)</f>
        <v/>
      </c>
    </row>
    <row r="17826">
      <c r="A17826" t="inlineStr">
        <is>
          <t>A</t>
        </is>
      </c>
      <c r="B17826" t="n">
        <v>178260</v>
      </c>
      <c r="C17826">
        <f>VLOOKUP(A17826,Sheet2!A:B,2,0)</f>
        <v/>
      </c>
    </row>
    <row r="17827">
      <c r="A17827" t="inlineStr">
        <is>
          <t>B</t>
        </is>
      </c>
      <c r="B17827" t="n">
        <v>178270</v>
      </c>
      <c r="C17827">
        <f>VLOOKUP(A17827,Sheet2!A:B,2,0)</f>
        <v/>
      </c>
    </row>
    <row r="17828">
      <c r="A17828" t="inlineStr">
        <is>
          <t>C</t>
        </is>
      </c>
      <c r="B17828" t="n">
        <v>178280</v>
      </c>
      <c r="C17828">
        <f>VLOOKUP(A17828,Sheet2!A:B,2,0)</f>
        <v/>
      </c>
    </row>
    <row r="17829">
      <c r="A17829" t="inlineStr">
        <is>
          <t>A</t>
        </is>
      </c>
      <c r="B17829" t="n">
        <v>178290</v>
      </c>
      <c r="C17829">
        <f>VLOOKUP(A17829,Sheet2!A:B,2,0)</f>
        <v/>
      </c>
    </row>
    <row r="17830">
      <c r="A17830" t="inlineStr">
        <is>
          <t>B</t>
        </is>
      </c>
      <c r="B17830" t="n">
        <v>178300</v>
      </c>
      <c r="C17830">
        <f>VLOOKUP(A17830,Sheet2!A:B,2,0)</f>
        <v/>
      </c>
    </row>
    <row r="17831">
      <c r="A17831" t="inlineStr">
        <is>
          <t>C</t>
        </is>
      </c>
      <c r="B17831" t="n">
        <v>178310</v>
      </c>
      <c r="C17831">
        <f>VLOOKUP(A17831,Sheet2!A:B,2,0)</f>
        <v/>
      </c>
    </row>
    <row r="17832">
      <c r="A17832" t="inlineStr">
        <is>
          <t>A</t>
        </is>
      </c>
      <c r="B17832" t="n">
        <v>178320</v>
      </c>
      <c r="C17832">
        <f>VLOOKUP(A17832,Sheet2!A:B,2,0)</f>
        <v/>
      </c>
    </row>
    <row r="17833">
      <c r="A17833" t="inlineStr">
        <is>
          <t>B</t>
        </is>
      </c>
      <c r="B17833" t="n">
        <v>178330</v>
      </c>
      <c r="C17833">
        <f>VLOOKUP(A17833,Sheet2!A:B,2,0)</f>
        <v/>
      </c>
    </row>
    <row r="17834">
      <c r="A17834" t="inlineStr">
        <is>
          <t>C</t>
        </is>
      </c>
      <c r="B17834" t="n">
        <v>178340</v>
      </c>
      <c r="C17834">
        <f>VLOOKUP(A17834,Sheet2!A:B,2,0)</f>
        <v/>
      </c>
    </row>
    <row r="17835">
      <c r="A17835" t="inlineStr">
        <is>
          <t>A</t>
        </is>
      </c>
      <c r="B17835" t="n">
        <v>178350</v>
      </c>
      <c r="C17835">
        <f>VLOOKUP(A17835,Sheet2!A:B,2,0)</f>
        <v/>
      </c>
    </row>
    <row r="17836">
      <c r="A17836" t="inlineStr">
        <is>
          <t>B</t>
        </is>
      </c>
      <c r="B17836" t="n">
        <v>178360</v>
      </c>
      <c r="C17836">
        <f>VLOOKUP(A17836,Sheet2!A:B,2,0)</f>
        <v/>
      </c>
    </row>
    <row r="17837">
      <c r="A17837" t="inlineStr">
        <is>
          <t>C</t>
        </is>
      </c>
      <c r="B17837" t="n">
        <v>178370</v>
      </c>
      <c r="C17837">
        <f>VLOOKUP(A17837,Sheet2!A:B,2,0)</f>
        <v/>
      </c>
    </row>
    <row r="17838">
      <c r="A17838" t="inlineStr">
        <is>
          <t>A</t>
        </is>
      </c>
      <c r="B17838" t="n">
        <v>178380</v>
      </c>
      <c r="C17838">
        <f>VLOOKUP(A17838,Sheet2!A:B,2,0)</f>
        <v/>
      </c>
    </row>
    <row r="17839">
      <c r="A17839" t="inlineStr">
        <is>
          <t>B</t>
        </is>
      </c>
      <c r="B17839" t="n">
        <v>178390</v>
      </c>
      <c r="C17839">
        <f>VLOOKUP(A17839,Sheet2!A:B,2,0)</f>
        <v/>
      </c>
    </row>
    <row r="17840">
      <c r="A17840" t="inlineStr">
        <is>
          <t>C</t>
        </is>
      </c>
      <c r="B17840" t="n">
        <v>178400</v>
      </c>
      <c r="C17840">
        <f>VLOOKUP(A17840,Sheet2!A:B,2,0)</f>
        <v/>
      </c>
    </row>
    <row r="17841">
      <c r="A17841" t="inlineStr">
        <is>
          <t>A</t>
        </is>
      </c>
      <c r="B17841" t="n">
        <v>178410</v>
      </c>
      <c r="C17841">
        <f>VLOOKUP(A17841,Sheet2!A:B,2,0)</f>
        <v/>
      </c>
    </row>
    <row r="17842">
      <c r="A17842" t="inlineStr">
        <is>
          <t>B</t>
        </is>
      </c>
      <c r="B17842" t="n">
        <v>178420</v>
      </c>
      <c r="C17842">
        <f>VLOOKUP(A17842,Sheet2!A:B,2,0)</f>
        <v/>
      </c>
    </row>
    <row r="17843">
      <c r="A17843" t="inlineStr">
        <is>
          <t>C</t>
        </is>
      </c>
      <c r="B17843" t="n">
        <v>178430</v>
      </c>
      <c r="C17843">
        <f>VLOOKUP(A17843,Sheet2!A:B,2,0)</f>
        <v/>
      </c>
    </row>
    <row r="17844">
      <c r="A17844" t="inlineStr">
        <is>
          <t>A</t>
        </is>
      </c>
      <c r="B17844" t="n">
        <v>178440</v>
      </c>
      <c r="C17844">
        <f>VLOOKUP(A17844,Sheet2!A:B,2,0)</f>
        <v/>
      </c>
    </row>
    <row r="17845">
      <c r="A17845" t="inlineStr">
        <is>
          <t>B</t>
        </is>
      </c>
      <c r="B17845" t="n">
        <v>178450</v>
      </c>
      <c r="C17845">
        <f>VLOOKUP(A17845,Sheet2!A:B,2,0)</f>
        <v/>
      </c>
    </row>
    <row r="17846">
      <c r="A17846" t="inlineStr">
        <is>
          <t>C</t>
        </is>
      </c>
      <c r="B17846" t="n">
        <v>178460</v>
      </c>
      <c r="C17846">
        <f>VLOOKUP(A17846,Sheet2!A:B,2,0)</f>
        <v/>
      </c>
    </row>
    <row r="17847">
      <c r="A17847" t="inlineStr">
        <is>
          <t>A</t>
        </is>
      </c>
      <c r="B17847" t="n">
        <v>178470</v>
      </c>
      <c r="C17847">
        <f>VLOOKUP(A17847,Sheet2!A:B,2,0)</f>
        <v/>
      </c>
    </row>
    <row r="17848">
      <c r="A17848" t="inlineStr">
        <is>
          <t>B</t>
        </is>
      </c>
      <c r="B17848" t="n">
        <v>178480</v>
      </c>
      <c r="C17848">
        <f>VLOOKUP(A17848,Sheet2!A:B,2,0)</f>
        <v/>
      </c>
    </row>
    <row r="17849">
      <c r="A17849" t="inlineStr">
        <is>
          <t>C</t>
        </is>
      </c>
      <c r="B17849" t="n">
        <v>178490</v>
      </c>
      <c r="C17849">
        <f>VLOOKUP(A17849,Sheet2!A:B,2,0)</f>
        <v/>
      </c>
    </row>
    <row r="17850">
      <c r="A17850" t="inlineStr">
        <is>
          <t>A</t>
        </is>
      </c>
      <c r="B17850" t="n">
        <v>178500</v>
      </c>
      <c r="C17850">
        <f>VLOOKUP(A17850,Sheet2!A:B,2,0)</f>
        <v/>
      </c>
    </row>
    <row r="17851">
      <c r="A17851" t="inlineStr">
        <is>
          <t>B</t>
        </is>
      </c>
      <c r="B17851" t="n">
        <v>178510</v>
      </c>
      <c r="C17851">
        <f>VLOOKUP(A17851,Sheet2!A:B,2,0)</f>
        <v/>
      </c>
    </row>
    <row r="17852">
      <c r="A17852" t="inlineStr">
        <is>
          <t>C</t>
        </is>
      </c>
      <c r="B17852" t="n">
        <v>178520</v>
      </c>
      <c r="C17852">
        <f>VLOOKUP(A17852,Sheet2!A:B,2,0)</f>
        <v/>
      </c>
    </row>
    <row r="17853">
      <c r="A17853" t="inlineStr">
        <is>
          <t>A</t>
        </is>
      </c>
      <c r="B17853" t="n">
        <v>178530</v>
      </c>
      <c r="C17853">
        <f>VLOOKUP(A17853,Sheet2!A:B,2,0)</f>
        <v/>
      </c>
    </row>
    <row r="17854">
      <c r="A17854" t="inlineStr">
        <is>
          <t>B</t>
        </is>
      </c>
      <c r="B17854" t="n">
        <v>178540</v>
      </c>
      <c r="C17854">
        <f>VLOOKUP(A17854,Sheet2!A:B,2,0)</f>
        <v/>
      </c>
    </row>
    <row r="17855">
      <c r="A17855" t="inlineStr">
        <is>
          <t>C</t>
        </is>
      </c>
      <c r="B17855" t="n">
        <v>178550</v>
      </c>
      <c r="C17855">
        <f>VLOOKUP(A17855,Sheet2!A:B,2,0)</f>
        <v/>
      </c>
    </row>
    <row r="17856">
      <c r="A17856" t="inlineStr">
        <is>
          <t>A</t>
        </is>
      </c>
      <c r="B17856" t="n">
        <v>178560</v>
      </c>
      <c r="C17856">
        <f>VLOOKUP(A17856,Sheet2!A:B,2,0)</f>
        <v/>
      </c>
    </row>
    <row r="17857">
      <c r="A17857" t="inlineStr">
        <is>
          <t>B</t>
        </is>
      </c>
      <c r="B17857" t="n">
        <v>178570</v>
      </c>
      <c r="C17857">
        <f>VLOOKUP(A17857,Sheet2!A:B,2,0)</f>
        <v/>
      </c>
    </row>
    <row r="17858">
      <c r="A17858" t="inlineStr">
        <is>
          <t>C</t>
        </is>
      </c>
      <c r="B17858" t="n">
        <v>178580</v>
      </c>
      <c r="C17858">
        <f>VLOOKUP(A17858,Sheet2!A:B,2,0)</f>
        <v/>
      </c>
    </row>
    <row r="17859">
      <c r="A17859" t="inlineStr">
        <is>
          <t>A</t>
        </is>
      </c>
      <c r="B17859" t="n">
        <v>178590</v>
      </c>
      <c r="C17859">
        <f>VLOOKUP(A17859,Sheet2!A:B,2,0)</f>
        <v/>
      </c>
    </row>
    <row r="17860">
      <c r="A17860" t="inlineStr">
        <is>
          <t>B</t>
        </is>
      </c>
      <c r="B17860" t="n">
        <v>178600</v>
      </c>
      <c r="C17860">
        <f>VLOOKUP(A17860,Sheet2!A:B,2,0)</f>
        <v/>
      </c>
    </row>
    <row r="17861">
      <c r="A17861" t="inlineStr">
        <is>
          <t>C</t>
        </is>
      </c>
      <c r="B17861" t="n">
        <v>178610</v>
      </c>
      <c r="C17861">
        <f>VLOOKUP(A17861,Sheet2!A:B,2,0)</f>
        <v/>
      </c>
    </row>
    <row r="17862">
      <c r="A17862" t="inlineStr">
        <is>
          <t>A</t>
        </is>
      </c>
      <c r="B17862" t="n">
        <v>178620</v>
      </c>
      <c r="C17862">
        <f>VLOOKUP(A17862,Sheet2!A:B,2,0)</f>
        <v/>
      </c>
    </row>
    <row r="17863">
      <c r="A17863" t="inlineStr">
        <is>
          <t>B</t>
        </is>
      </c>
      <c r="B17863" t="n">
        <v>178630</v>
      </c>
      <c r="C17863">
        <f>VLOOKUP(A17863,Sheet2!A:B,2,0)</f>
        <v/>
      </c>
    </row>
    <row r="17864">
      <c r="A17864" t="inlineStr">
        <is>
          <t>C</t>
        </is>
      </c>
      <c r="B17864" t="n">
        <v>178640</v>
      </c>
      <c r="C17864">
        <f>VLOOKUP(A17864,Sheet2!A:B,2,0)</f>
        <v/>
      </c>
    </row>
    <row r="17865">
      <c r="A17865" t="inlineStr">
        <is>
          <t>A</t>
        </is>
      </c>
      <c r="B17865" t="n">
        <v>178650</v>
      </c>
      <c r="C17865">
        <f>VLOOKUP(A17865,Sheet2!A:B,2,0)</f>
        <v/>
      </c>
    </row>
    <row r="17866">
      <c r="A17866" t="inlineStr">
        <is>
          <t>B</t>
        </is>
      </c>
      <c r="B17866" t="n">
        <v>178660</v>
      </c>
      <c r="C17866">
        <f>VLOOKUP(A17866,Sheet2!A:B,2,0)</f>
        <v/>
      </c>
    </row>
    <row r="17867">
      <c r="A17867" t="inlineStr">
        <is>
          <t>C</t>
        </is>
      </c>
      <c r="B17867" t="n">
        <v>178670</v>
      </c>
      <c r="C17867">
        <f>VLOOKUP(A17867,Sheet2!A:B,2,0)</f>
        <v/>
      </c>
    </row>
    <row r="17868">
      <c r="A17868" t="inlineStr">
        <is>
          <t>A</t>
        </is>
      </c>
      <c r="B17868" t="n">
        <v>178680</v>
      </c>
      <c r="C17868">
        <f>VLOOKUP(A17868,Sheet2!A:B,2,0)</f>
        <v/>
      </c>
    </row>
    <row r="17869">
      <c r="A17869" t="inlineStr">
        <is>
          <t>B</t>
        </is>
      </c>
      <c r="B17869" t="n">
        <v>178690</v>
      </c>
      <c r="C17869">
        <f>VLOOKUP(A17869,Sheet2!A:B,2,0)</f>
        <v/>
      </c>
    </row>
    <row r="17870">
      <c r="A17870" t="inlineStr">
        <is>
          <t>C</t>
        </is>
      </c>
      <c r="B17870" t="n">
        <v>178700</v>
      </c>
      <c r="C17870">
        <f>VLOOKUP(A17870,Sheet2!A:B,2,0)</f>
        <v/>
      </c>
    </row>
    <row r="17871">
      <c r="A17871" t="inlineStr">
        <is>
          <t>A</t>
        </is>
      </c>
      <c r="B17871" t="n">
        <v>178710</v>
      </c>
      <c r="C17871">
        <f>VLOOKUP(A17871,Sheet2!A:B,2,0)</f>
        <v/>
      </c>
    </row>
    <row r="17872">
      <c r="A17872" t="inlineStr">
        <is>
          <t>B</t>
        </is>
      </c>
      <c r="B17872" t="n">
        <v>178720</v>
      </c>
      <c r="C17872">
        <f>VLOOKUP(A17872,Sheet2!A:B,2,0)</f>
        <v/>
      </c>
    </row>
    <row r="17873">
      <c r="A17873" t="inlineStr">
        <is>
          <t>C</t>
        </is>
      </c>
      <c r="B17873" t="n">
        <v>178730</v>
      </c>
      <c r="C17873">
        <f>VLOOKUP(A17873,Sheet2!A:B,2,0)</f>
        <v/>
      </c>
    </row>
    <row r="17874">
      <c r="A17874" t="inlineStr">
        <is>
          <t>A</t>
        </is>
      </c>
      <c r="B17874" t="n">
        <v>178740</v>
      </c>
      <c r="C17874">
        <f>VLOOKUP(A17874,Sheet2!A:B,2,0)</f>
        <v/>
      </c>
    </row>
    <row r="17875">
      <c r="A17875" t="inlineStr">
        <is>
          <t>B</t>
        </is>
      </c>
      <c r="B17875" t="n">
        <v>178750</v>
      </c>
      <c r="C17875">
        <f>VLOOKUP(A17875,Sheet2!A:B,2,0)</f>
        <v/>
      </c>
    </row>
    <row r="17876">
      <c r="A17876" t="inlineStr">
        <is>
          <t>C</t>
        </is>
      </c>
      <c r="B17876" t="n">
        <v>178760</v>
      </c>
      <c r="C17876">
        <f>VLOOKUP(A17876,Sheet2!A:B,2,0)</f>
        <v/>
      </c>
    </row>
    <row r="17877">
      <c r="A17877" t="inlineStr">
        <is>
          <t>A</t>
        </is>
      </c>
      <c r="B17877" t="n">
        <v>178770</v>
      </c>
      <c r="C17877">
        <f>VLOOKUP(A17877,Sheet2!A:B,2,0)</f>
        <v/>
      </c>
    </row>
    <row r="17878">
      <c r="A17878" t="inlineStr">
        <is>
          <t>B</t>
        </is>
      </c>
      <c r="B17878" t="n">
        <v>178780</v>
      </c>
      <c r="C17878">
        <f>VLOOKUP(A17878,Sheet2!A:B,2,0)</f>
        <v/>
      </c>
    </row>
    <row r="17879">
      <c r="A17879" t="inlineStr">
        <is>
          <t>C</t>
        </is>
      </c>
      <c r="B17879" t="n">
        <v>178790</v>
      </c>
      <c r="C17879">
        <f>VLOOKUP(A17879,Sheet2!A:B,2,0)</f>
        <v/>
      </c>
    </row>
    <row r="17880">
      <c r="A17880" t="inlineStr">
        <is>
          <t>A</t>
        </is>
      </c>
      <c r="B17880" t="n">
        <v>178800</v>
      </c>
      <c r="C17880">
        <f>VLOOKUP(A17880,Sheet2!A:B,2,0)</f>
        <v/>
      </c>
    </row>
    <row r="17881">
      <c r="A17881" t="inlineStr">
        <is>
          <t>B</t>
        </is>
      </c>
      <c r="B17881" t="n">
        <v>178810</v>
      </c>
      <c r="C17881">
        <f>VLOOKUP(A17881,Sheet2!A:B,2,0)</f>
        <v/>
      </c>
    </row>
    <row r="17882">
      <c r="A17882" t="inlineStr">
        <is>
          <t>C</t>
        </is>
      </c>
      <c r="B17882" t="n">
        <v>178820</v>
      </c>
      <c r="C17882">
        <f>VLOOKUP(A17882,Sheet2!A:B,2,0)</f>
        <v/>
      </c>
    </row>
    <row r="17883">
      <c r="A17883" t="inlineStr">
        <is>
          <t>A</t>
        </is>
      </c>
      <c r="B17883" t="n">
        <v>178830</v>
      </c>
      <c r="C17883">
        <f>VLOOKUP(A17883,Sheet2!A:B,2,0)</f>
        <v/>
      </c>
    </row>
    <row r="17884">
      <c r="A17884" t="inlineStr">
        <is>
          <t>B</t>
        </is>
      </c>
      <c r="B17884" t="n">
        <v>178840</v>
      </c>
      <c r="C17884">
        <f>VLOOKUP(A17884,Sheet2!A:B,2,0)</f>
        <v/>
      </c>
    </row>
    <row r="17885">
      <c r="A17885" t="inlineStr">
        <is>
          <t>C</t>
        </is>
      </c>
      <c r="B17885" t="n">
        <v>178850</v>
      </c>
      <c r="C17885">
        <f>VLOOKUP(A17885,Sheet2!A:B,2,0)</f>
        <v/>
      </c>
    </row>
    <row r="17886">
      <c r="A17886" t="inlineStr">
        <is>
          <t>A</t>
        </is>
      </c>
      <c r="B17886" t="n">
        <v>178860</v>
      </c>
      <c r="C17886">
        <f>VLOOKUP(A17886,Sheet2!A:B,2,0)</f>
        <v/>
      </c>
    </row>
    <row r="17887">
      <c r="A17887" t="inlineStr">
        <is>
          <t>B</t>
        </is>
      </c>
      <c r="B17887" t="n">
        <v>178870</v>
      </c>
      <c r="C17887">
        <f>VLOOKUP(A17887,Sheet2!A:B,2,0)</f>
        <v/>
      </c>
    </row>
    <row r="17888">
      <c r="A17888" t="inlineStr">
        <is>
          <t>C</t>
        </is>
      </c>
      <c r="B17888" t="n">
        <v>178880</v>
      </c>
      <c r="C17888">
        <f>VLOOKUP(A17888,Sheet2!A:B,2,0)</f>
        <v/>
      </c>
    </row>
    <row r="17889">
      <c r="A17889" t="inlineStr">
        <is>
          <t>A</t>
        </is>
      </c>
      <c r="B17889" t="n">
        <v>178890</v>
      </c>
      <c r="C17889">
        <f>VLOOKUP(A17889,Sheet2!A:B,2,0)</f>
        <v/>
      </c>
    </row>
    <row r="17890">
      <c r="A17890" t="inlineStr">
        <is>
          <t>B</t>
        </is>
      </c>
      <c r="B17890" t="n">
        <v>178900</v>
      </c>
      <c r="C17890">
        <f>VLOOKUP(A17890,Sheet2!A:B,2,0)</f>
        <v/>
      </c>
    </row>
    <row r="17891">
      <c r="A17891" t="inlineStr">
        <is>
          <t>C</t>
        </is>
      </c>
      <c r="B17891" t="n">
        <v>178910</v>
      </c>
      <c r="C17891">
        <f>VLOOKUP(A17891,Sheet2!A:B,2,0)</f>
        <v/>
      </c>
    </row>
    <row r="17892">
      <c r="A17892" t="inlineStr">
        <is>
          <t>A</t>
        </is>
      </c>
      <c r="B17892" t="n">
        <v>178920</v>
      </c>
      <c r="C17892">
        <f>VLOOKUP(A17892,Sheet2!A:B,2,0)</f>
        <v/>
      </c>
    </row>
    <row r="17893">
      <c r="A17893" t="inlineStr">
        <is>
          <t>B</t>
        </is>
      </c>
      <c r="B17893" t="n">
        <v>178930</v>
      </c>
      <c r="C17893">
        <f>VLOOKUP(A17893,Sheet2!A:B,2,0)</f>
        <v/>
      </c>
    </row>
    <row r="17894">
      <c r="A17894" t="inlineStr">
        <is>
          <t>C</t>
        </is>
      </c>
      <c r="B17894" t="n">
        <v>178940</v>
      </c>
      <c r="C17894">
        <f>VLOOKUP(A17894,Sheet2!A:B,2,0)</f>
        <v/>
      </c>
    </row>
    <row r="17895">
      <c r="A17895" t="inlineStr">
        <is>
          <t>A</t>
        </is>
      </c>
      <c r="B17895" t="n">
        <v>178950</v>
      </c>
      <c r="C17895">
        <f>VLOOKUP(A17895,Sheet2!A:B,2,0)</f>
        <v/>
      </c>
    </row>
    <row r="17896">
      <c r="A17896" t="inlineStr">
        <is>
          <t>B</t>
        </is>
      </c>
      <c r="B17896" t="n">
        <v>178960</v>
      </c>
      <c r="C17896">
        <f>VLOOKUP(A17896,Sheet2!A:B,2,0)</f>
        <v/>
      </c>
    </row>
    <row r="17897">
      <c r="A17897" t="inlineStr">
        <is>
          <t>C</t>
        </is>
      </c>
      <c r="B17897" t="n">
        <v>178970</v>
      </c>
      <c r="C17897">
        <f>VLOOKUP(A17897,Sheet2!A:B,2,0)</f>
        <v/>
      </c>
    </row>
    <row r="17898">
      <c r="A17898" t="inlineStr">
        <is>
          <t>A</t>
        </is>
      </c>
      <c r="B17898" t="n">
        <v>178980</v>
      </c>
      <c r="C17898">
        <f>VLOOKUP(A17898,Sheet2!A:B,2,0)</f>
        <v/>
      </c>
    </row>
    <row r="17899">
      <c r="A17899" t="inlineStr">
        <is>
          <t>B</t>
        </is>
      </c>
      <c r="B17899" t="n">
        <v>178990</v>
      </c>
      <c r="C17899">
        <f>VLOOKUP(A17899,Sheet2!A:B,2,0)</f>
        <v/>
      </c>
    </row>
    <row r="17900">
      <c r="A17900" t="inlineStr">
        <is>
          <t>C</t>
        </is>
      </c>
      <c r="B17900" t="n">
        <v>179000</v>
      </c>
      <c r="C17900">
        <f>VLOOKUP(A17900,Sheet2!A:B,2,0)</f>
        <v/>
      </c>
    </row>
    <row r="17901">
      <c r="A17901" t="inlineStr">
        <is>
          <t>A</t>
        </is>
      </c>
      <c r="B17901" t="n">
        <v>179010</v>
      </c>
      <c r="C17901">
        <f>VLOOKUP(A17901,Sheet2!A:B,2,0)</f>
        <v/>
      </c>
    </row>
    <row r="17902">
      <c r="A17902" t="inlineStr">
        <is>
          <t>B</t>
        </is>
      </c>
      <c r="B17902" t="n">
        <v>179020</v>
      </c>
      <c r="C17902">
        <f>VLOOKUP(A17902,Sheet2!A:B,2,0)</f>
        <v/>
      </c>
    </row>
    <row r="17903">
      <c r="A17903" t="inlineStr">
        <is>
          <t>C</t>
        </is>
      </c>
      <c r="B17903" t="n">
        <v>179030</v>
      </c>
      <c r="C17903">
        <f>VLOOKUP(A17903,Sheet2!A:B,2,0)</f>
        <v/>
      </c>
    </row>
    <row r="17904">
      <c r="A17904" t="inlineStr">
        <is>
          <t>A</t>
        </is>
      </c>
      <c r="B17904" t="n">
        <v>179040</v>
      </c>
      <c r="C17904">
        <f>VLOOKUP(A17904,Sheet2!A:B,2,0)</f>
        <v/>
      </c>
    </row>
    <row r="17905">
      <c r="A17905" t="inlineStr">
        <is>
          <t>B</t>
        </is>
      </c>
      <c r="B17905" t="n">
        <v>179050</v>
      </c>
      <c r="C17905">
        <f>VLOOKUP(A17905,Sheet2!A:B,2,0)</f>
        <v/>
      </c>
    </row>
    <row r="17906">
      <c r="A17906" t="inlineStr">
        <is>
          <t>C</t>
        </is>
      </c>
      <c r="B17906" t="n">
        <v>179060</v>
      </c>
      <c r="C17906">
        <f>VLOOKUP(A17906,Sheet2!A:B,2,0)</f>
        <v/>
      </c>
    </row>
    <row r="17907">
      <c r="A17907" t="inlineStr">
        <is>
          <t>A</t>
        </is>
      </c>
      <c r="B17907" t="n">
        <v>179070</v>
      </c>
      <c r="C17907">
        <f>VLOOKUP(A17907,Sheet2!A:B,2,0)</f>
        <v/>
      </c>
    </row>
    <row r="17908">
      <c r="A17908" t="inlineStr">
        <is>
          <t>B</t>
        </is>
      </c>
      <c r="B17908" t="n">
        <v>179080</v>
      </c>
      <c r="C17908">
        <f>VLOOKUP(A17908,Sheet2!A:B,2,0)</f>
        <v/>
      </c>
    </row>
    <row r="17909">
      <c r="A17909" t="inlineStr">
        <is>
          <t>C</t>
        </is>
      </c>
      <c r="B17909" t="n">
        <v>179090</v>
      </c>
      <c r="C17909">
        <f>VLOOKUP(A17909,Sheet2!A:B,2,0)</f>
        <v/>
      </c>
    </row>
    <row r="17910">
      <c r="A17910" t="inlineStr">
        <is>
          <t>A</t>
        </is>
      </c>
      <c r="B17910" t="n">
        <v>179100</v>
      </c>
      <c r="C17910">
        <f>VLOOKUP(A17910,Sheet2!A:B,2,0)</f>
        <v/>
      </c>
    </row>
    <row r="17911">
      <c r="A17911" t="inlineStr">
        <is>
          <t>B</t>
        </is>
      </c>
      <c r="B17911" t="n">
        <v>179110</v>
      </c>
      <c r="C17911">
        <f>VLOOKUP(A17911,Sheet2!A:B,2,0)</f>
        <v/>
      </c>
    </row>
    <row r="17912">
      <c r="A17912" t="inlineStr">
        <is>
          <t>C</t>
        </is>
      </c>
      <c r="B17912" t="n">
        <v>179120</v>
      </c>
      <c r="C17912">
        <f>VLOOKUP(A17912,Sheet2!A:B,2,0)</f>
        <v/>
      </c>
    </row>
    <row r="17913">
      <c r="A17913" t="inlineStr">
        <is>
          <t>A</t>
        </is>
      </c>
      <c r="B17913" t="n">
        <v>179130</v>
      </c>
      <c r="C17913">
        <f>VLOOKUP(A17913,Sheet2!A:B,2,0)</f>
        <v/>
      </c>
    </row>
    <row r="17914">
      <c r="A17914" t="inlineStr">
        <is>
          <t>B</t>
        </is>
      </c>
      <c r="B17914" t="n">
        <v>179140</v>
      </c>
      <c r="C17914">
        <f>VLOOKUP(A17914,Sheet2!A:B,2,0)</f>
        <v/>
      </c>
    </row>
    <row r="17915">
      <c r="A17915" t="inlineStr">
        <is>
          <t>C</t>
        </is>
      </c>
      <c r="B17915" t="n">
        <v>179150</v>
      </c>
      <c r="C17915">
        <f>VLOOKUP(A17915,Sheet2!A:B,2,0)</f>
        <v/>
      </c>
    </row>
    <row r="17916">
      <c r="A17916" t="inlineStr">
        <is>
          <t>A</t>
        </is>
      </c>
      <c r="B17916" t="n">
        <v>179160</v>
      </c>
      <c r="C17916">
        <f>VLOOKUP(A17916,Sheet2!A:B,2,0)</f>
        <v/>
      </c>
    </row>
    <row r="17917">
      <c r="A17917" t="inlineStr">
        <is>
          <t>B</t>
        </is>
      </c>
      <c r="B17917" t="n">
        <v>179170</v>
      </c>
      <c r="C17917">
        <f>VLOOKUP(A17917,Sheet2!A:B,2,0)</f>
        <v/>
      </c>
    </row>
    <row r="17918">
      <c r="A17918" t="inlineStr">
        <is>
          <t>C</t>
        </is>
      </c>
      <c r="B17918" t="n">
        <v>179180</v>
      </c>
      <c r="C17918">
        <f>VLOOKUP(A17918,Sheet2!A:B,2,0)</f>
        <v/>
      </c>
    </row>
    <row r="17919">
      <c r="A17919" t="inlineStr">
        <is>
          <t>A</t>
        </is>
      </c>
      <c r="B17919" t="n">
        <v>179190</v>
      </c>
      <c r="C17919">
        <f>VLOOKUP(A17919,Sheet2!A:B,2,0)</f>
        <v/>
      </c>
    </row>
    <row r="17920">
      <c r="A17920" t="inlineStr">
        <is>
          <t>B</t>
        </is>
      </c>
      <c r="B17920" t="n">
        <v>179200</v>
      </c>
      <c r="C17920">
        <f>VLOOKUP(A17920,Sheet2!A:B,2,0)</f>
        <v/>
      </c>
    </row>
    <row r="17921">
      <c r="A17921" t="inlineStr">
        <is>
          <t>C</t>
        </is>
      </c>
      <c r="B17921" t="n">
        <v>179210</v>
      </c>
      <c r="C17921">
        <f>VLOOKUP(A17921,Sheet2!A:B,2,0)</f>
        <v/>
      </c>
    </row>
    <row r="17922">
      <c r="A17922" t="inlineStr">
        <is>
          <t>A</t>
        </is>
      </c>
      <c r="B17922" t="n">
        <v>179220</v>
      </c>
      <c r="C17922">
        <f>VLOOKUP(A17922,Sheet2!A:B,2,0)</f>
        <v/>
      </c>
    </row>
    <row r="17923">
      <c r="A17923" t="inlineStr">
        <is>
          <t>B</t>
        </is>
      </c>
      <c r="B17923" t="n">
        <v>179230</v>
      </c>
      <c r="C17923">
        <f>VLOOKUP(A17923,Sheet2!A:B,2,0)</f>
        <v/>
      </c>
    </row>
    <row r="17924">
      <c r="A17924" t="inlineStr">
        <is>
          <t>C</t>
        </is>
      </c>
      <c r="B17924" t="n">
        <v>179240</v>
      </c>
      <c r="C17924">
        <f>VLOOKUP(A17924,Sheet2!A:B,2,0)</f>
        <v/>
      </c>
    </row>
    <row r="17925">
      <c r="A17925" t="inlineStr">
        <is>
          <t>A</t>
        </is>
      </c>
      <c r="B17925" t="n">
        <v>179250</v>
      </c>
      <c r="C17925">
        <f>VLOOKUP(A17925,Sheet2!A:B,2,0)</f>
        <v/>
      </c>
    </row>
    <row r="17926">
      <c r="A17926" t="inlineStr">
        <is>
          <t>B</t>
        </is>
      </c>
      <c r="B17926" t="n">
        <v>179260</v>
      </c>
      <c r="C17926">
        <f>VLOOKUP(A17926,Sheet2!A:B,2,0)</f>
        <v/>
      </c>
    </row>
    <row r="17927">
      <c r="A17927" t="inlineStr">
        <is>
          <t>C</t>
        </is>
      </c>
      <c r="B17927" t="n">
        <v>179270</v>
      </c>
      <c r="C17927">
        <f>VLOOKUP(A17927,Sheet2!A:B,2,0)</f>
        <v/>
      </c>
    </row>
    <row r="17928">
      <c r="A17928" t="inlineStr">
        <is>
          <t>A</t>
        </is>
      </c>
      <c r="B17928" t="n">
        <v>179280</v>
      </c>
      <c r="C17928">
        <f>VLOOKUP(A17928,Sheet2!A:B,2,0)</f>
        <v/>
      </c>
    </row>
    <row r="17929">
      <c r="A17929" t="inlineStr">
        <is>
          <t>B</t>
        </is>
      </c>
      <c r="B17929" t="n">
        <v>179290</v>
      </c>
      <c r="C17929">
        <f>VLOOKUP(A17929,Sheet2!A:B,2,0)</f>
        <v/>
      </c>
    </row>
    <row r="17930">
      <c r="A17930" t="inlineStr">
        <is>
          <t>C</t>
        </is>
      </c>
      <c r="B17930" t="n">
        <v>179300</v>
      </c>
      <c r="C17930">
        <f>VLOOKUP(A17930,Sheet2!A:B,2,0)</f>
        <v/>
      </c>
    </row>
    <row r="17931">
      <c r="A17931" t="inlineStr">
        <is>
          <t>A</t>
        </is>
      </c>
      <c r="B17931" t="n">
        <v>179310</v>
      </c>
      <c r="C17931">
        <f>VLOOKUP(A17931,Sheet2!A:B,2,0)</f>
        <v/>
      </c>
    </row>
    <row r="17932">
      <c r="A17932" t="inlineStr">
        <is>
          <t>B</t>
        </is>
      </c>
      <c r="B17932" t="n">
        <v>179320</v>
      </c>
      <c r="C17932">
        <f>VLOOKUP(A17932,Sheet2!A:B,2,0)</f>
        <v/>
      </c>
    </row>
    <row r="17933">
      <c r="A17933" t="inlineStr">
        <is>
          <t>C</t>
        </is>
      </c>
      <c r="B17933" t="n">
        <v>179330</v>
      </c>
      <c r="C17933">
        <f>VLOOKUP(A17933,Sheet2!A:B,2,0)</f>
        <v/>
      </c>
    </row>
    <row r="17934">
      <c r="A17934" t="inlineStr">
        <is>
          <t>A</t>
        </is>
      </c>
      <c r="B17934" t="n">
        <v>179340</v>
      </c>
      <c r="C17934">
        <f>VLOOKUP(A17934,Sheet2!A:B,2,0)</f>
        <v/>
      </c>
    </row>
    <row r="17935">
      <c r="A17935" t="inlineStr">
        <is>
          <t>B</t>
        </is>
      </c>
      <c r="B17935" t="n">
        <v>179350</v>
      </c>
      <c r="C17935">
        <f>VLOOKUP(A17935,Sheet2!A:B,2,0)</f>
        <v/>
      </c>
    </row>
    <row r="17936">
      <c r="A17936" t="inlineStr">
        <is>
          <t>C</t>
        </is>
      </c>
      <c r="B17936" t="n">
        <v>179360</v>
      </c>
      <c r="C17936">
        <f>VLOOKUP(A17936,Sheet2!A:B,2,0)</f>
        <v/>
      </c>
    </row>
    <row r="17937">
      <c r="A17937" t="inlineStr">
        <is>
          <t>A</t>
        </is>
      </c>
      <c r="B17937" t="n">
        <v>179370</v>
      </c>
      <c r="C17937">
        <f>VLOOKUP(A17937,Sheet2!A:B,2,0)</f>
        <v/>
      </c>
    </row>
    <row r="17938">
      <c r="A17938" t="inlineStr">
        <is>
          <t>B</t>
        </is>
      </c>
      <c r="B17938" t="n">
        <v>179380</v>
      </c>
      <c r="C17938">
        <f>VLOOKUP(A17938,Sheet2!A:B,2,0)</f>
        <v/>
      </c>
    </row>
    <row r="17939">
      <c r="A17939" t="inlineStr">
        <is>
          <t>C</t>
        </is>
      </c>
      <c r="B17939" t="n">
        <v>179390</v>
      </c>
      <c r="C17939">
        <f>VLOOKUP(A17939,Sheet2!A:B,2,0)</f>
        <v/>
      </c>
    </row>
    <row r="17940">
      <c r="A17940" t="inlineStr">
        <is>
          <t>A</t>
        </is>
      </c>
      <c r="B17940" t="n">
        <v>179400</v>
      </c>
      <c r="C17940">
        <f>VLOOKUP(A17940,Sheet2!A:B,2,0)</f>
        <v/>
      </c>
    </row>
    <row r="17941">
      <c r="A17941" t="inlineStr">
        <is>
          <t>B</t>
        </is>
      </c>
      <c r="B17941" t="n">
        <v>179410</v>
      </c>
      <c r="C17941">
        <f>VLOOKUP(A17941,Sheet2!A:B,2,0)</f>
        <v/>
      </c>
    </row>
    <row r="17942">
      <c r="A17942" t="inlineStr">
        <is>
          <t>C</t>
        </is>
      </c>
      <c r="B17942" t="n">
        <v>179420</v>
      </c>
      <c r="C17942">
        <f>VLOOKUP(A17942,Sheet2!A:B,2,0)</f>
        <v/>
      </c>
    </row>
    <row r="17943">
      <c r="A17943" t="inlineStr">
        <is>
          <t>A</t>
        </is>
      </c>
      <c r="B17943" t="n">
        <v>179430</v>
      </c>
      <c r="C17943">
        <f>VLOOKUP(A17943,Sheet2!A:B,2,0)</f>
        <v/>
      </c>
    </row>
    <row r="17944">
      <c r="A17944" t="inlineStr">
        <is>
          <t>B</t>
        </is>
      </c>
      <c r="B17944" t="n">
        <v>179440</v>
      </c>
      <c r="C17944">
        <f>VLOOKUP(A17944,Sheet2!A:B,2,0)</f>
        <v/>
      </c>
    </row>
    <row r="17945">
      <c r="A17945" t="inlineStr">
        <is>
          <t>C</t>
        </is>
      </c>
      <c r="B17945" t="n">
        <v>179450</v>
      </c>
      <c r="C17945">
        <f>VLOOKUP(A17945,Sheet2!A:B,2,0)</f>
        <v/>
      </c>
    </row>
    <row r="17946">
      <c r="A17946" t="inlineStr">
        <is>
          <t>A</t>
        </is>
      </c>
      <c r="B17946" t="n">
        <v>179460</v>
      </c>
      <c r="C17946">
        <f>VLOOKUP(A17946,Sheet2!A:B,2,0)</f>
        <v/>
      </c>
    </row>
    <row r="17947">
      <c r="A17947" t="inlineStr">
        <is>
          <t>B</t>
        </is>
      </c>
      <c r="B17947" t="n">
        <v>179470</v>
      </c>
      <c r="C17947">
        <f>VLOOKUP(A17947,Sheet2!A:B,2,0)</f>
        <v/>
      </c>
    </row>
    <row r="17948">
      <c r="A17948" t="inlineStr">
        <is>
          <t>C</t>
        </is>
      </c>
      <c r="B17948" t="n">
        <v>179480</v>
      </c>
      <c r="C17948">
        <f>VLOOKUP(A17948,Sheet2!A:B,2,0)</f>
        <v/>
      </c>
    </row>
    <row r="17949">
      <c r="A17949" t="inlineStr">
        <is>
          <t>A</t>
        </is>
      </c>
      <c r="B17949" t="n">
        <v>179490</v>
      </c>
      <c r="C17949">
        <f>VLOOKUP(A17949,Sheet2!A:B,2,0)</f>
        <v/>
      </c>
    </row>
    <row r="17950">
      <c r="A17950" t="inlineStr">
        <is>
          <t>B</t>
        </is>
      </c>
      <c r="B17950" t="n">
        <v>179500</v>
      </c>
      <c r="C17950">
        <f>VLOOKUP(A17950,Sheet2!A:B,2,0)</f>
        <v/>
      </c>
    </row>
    <row r="17951">
      <c r="A17951" t="inlineStr">
        <is>
          <t>C</t>
        </is>
      </c>
      <c r="B17951" t="n">
        <v>179510</v>
      </c>
      <c r="C17951">
        <f>VLOOKUP(A17951,Sheet2!A:B,2,0)</f>
        <v/>
      </c>
    </row>
    <row r="17952">
      <c r="A17952" t="inlineStr">
        <is>
          <t>A</t>
        </is>
      </c>
      <c r="B17952" t="n">
        <v>179520</v>
      </c>
      <c r="C17952">
        <f>VLOOKUP(A17952,Sheet2!A:B,2,0)</f>
        <v/>
      </c>
    </row>
    <row r="17953">
      <c r="A17953" t="inlineStr">
        <is>
          <t>B</t>
        </is>
      </c>
      <c r="B17953" t="n">
        <v>179530</v>
      </c>
      <c r="C17953">
        <f>VLOOKUP(A17953,Sheet2!A:B,2,0)</f>
        <v/>
      </c>
    </row>
    <row r="17954">
      <c r="A17954" t="inlineStr">
        <is>
          <t>C</t>
        </is>
      </c>
      <c r="B17954" t="n">
        <v>179540</v>
      </c>
      <c r="C17954">
        <f>VLOOKUP(A17954,Sheet2!A:B,2,0)</f>
        <v/>
      </c>
    </row>
    <row r="17955">
      <c r="A17955" t="inlineStr">
        <is>
          <t>A</t>
        </is>
      </c>
      <c r="B17955" t="n">
        <v>179550</v>
      </c>
      <c r="C17955">
        <f>VLOOKUP(A17955,Sheet2!A:B,2,0)</f>
        <v/>
      </c>
    </row>
    <row r="17956">
      <c r="A17956" t="inlineStr">
        <is>
          <t>B</t>
        </is>
      </c>
      <c r="B17956" t="n">
        <v>179560</v>
      </c>
      <c r="C17956">
        <f>VLOOKUP(A17956,Sheet2!A:B,2,0)</f>
        <v/>
      </c>
    </row>
    <row r="17957">
      <c r="A17957" t="inlineStr">
        <is>
          <t>C</t>
        </is>
      </c>
      <c r="B17957" t="n">
        <v>179570</v>
      </c>
      <c r="C17957">
        <f>VLOOKUP(A17957,Sheet2!A:B,2,0)</f>
        <v/>
      </c>
    </row>
    <row r="17958">
      <c r="A17958" t="inlineStr">
        <is>
          <t>A</t>
        </is>
      </c>
      <c r="B17958" t="n">
        <v>179580</v>
      </c>
      <c r="C17958">
        <f>VLOOKUP(A17958,Sheet2!A:B,2,0)</f>
        <v/>
      </c>
    </row>
    <row r="17959">
      <c r="A17959" t="inlineStr">
        <is>
          <t>B</t>
        </is>
      </c>
      <c r="B17959" t="n">
        <v>179590</v>
      </c>
      <c r="C17959">
        <f>VLOOKUP(A17959,Sheet2!A:B,2,0)</f>
        <v/>
      </c>
    </row>
    <row r="17960">
      <c r="A17960" t="inlineStr">
        <is>
          <t>C</t>
        </is>
      </c>
      <c r="B17960" t="n">
        <v>179600</v>
      </c>
      <c r="C17960">
        <f>VLOOKUP(A17960,Sheet2!A:B,2,0)</f>
        <v/>
      </c>
    </row>
    <row r="17961">
      <c r="A17961" t="inlineStr">
        <is>
          <t>A</t>
        </is>
      </c>
      <c r="B17961" t="n">
        <v>179610</v>
      </c>
      <c r="C17961">
        <f>VLOOKUP(A17961,Sheet2!A:B,2,0)</f>
        <v/>
      </c>
    </row>
    <row r="17962">
      <c r="A17962" t="inlineStr">
        <is>
          <t>B</t>
        </is>
      </c>
      <c r="B17962" t="n">
        <v>179620</v>
      </c>
      <c r="C17962">
        <f>VLOOKUP(A17962,Sheet2!A:B,2,0)</f>
        <v/>
      </c>
    </row>
    <row r="17963">
      <c r="A17963" t="inlineStr">
        <is>
          <t>C</t>
        </is>
      </c>
      <c r="B17963" t="n">
        <v>179630</v>
      </c>
      <c r="C17963">
        <f>VLOOKUP(A17963,Sheet2!A:B,2,0)</f>
        <v/>
      </c>
    </row>
    <row r="17964">
      <c r="A17964" t="inlineStr">
        <is>
          <t>A</t>
        </is>
      </c>
      <c r="B17964" t="n">
        <v>179640</v>
      </c>
      <c r="C17964">
        <f>VLOOKUP(A17964,Sheet2!A:B,2,0)</f>
        <v/>
      </c>
    </row>
    <row r="17965">
      <c r="A17965" t="inlineStr">
        <is>
          <t>B</t>
        </is>
      </c>
      <c r="B17965" t="n">
        <v>179650</v>
      </c>
      <c r="C17965">
        <f>VLOOKUP(A17965,Sheet2!A:B,2,0)</f>
        <v/>
      </c>
    </row>
    <row r="17966">
      <c r="A17966" t="inlineStr">
        <is>
          <t>C</t>
        </is>
      </c>
      <c r="B17966" t="n">
        <v>179660</v>
      </c>
      <c r="C17966">
        <f>VLOOKUP(A17966,Sheet2!A:B,2,0)</f>
        <v/>
      </c>
    </row>
    <row r="17967">
      <c r="A17967" t="inlineStr">
        <is>
          <t>A</t>
        </is>
      </c>
      <c r="B17967" t="n">
        <v>179670</v>
      </c>
      <c r="C17967">
        <f>VLOOKUP(A17967,Sheet2!A:B,2,0)</f>
        <v/>
      </c>
    </row>
    <row r="17968">
      <c r="A17968" t="inlineStr">
        <is>
          <t>B</t>
        </is>
      </c>
      <c r="B17968" t="n">
        <v>179680</v>
      </c>
      <c r="C17968">
        <f>VLOOKUP(A17968,Sheet2!A:B,2,0)</f>
        <v/>
      </c>
    </row>
    <row r="17969">
      <c r="A17969" t="inlineStr">
        <is>
          <t>C</t>
        </is>
      </c>
      <c r="B17969" t="n">
        <v>179690</v>
      </c>
      <c r="C17969">
        <f>VLOOKUP(A17969,Sheet2!A:B,2,0)</f>
        <v/>
      </c>
    </row>
    <row r="17970">
      <c r="A17970" t="inlineStr">
        <is>
          <t>A</t>
        </is>
      </c>
      <c r="B17970" t="n">
        <v>179700</v>
      </c>
      <c r="C17970">
        <f>VLOOKUP(A17970,Sheet2!A:B,2,0)</f>
        <v/>
      </c>
    </row>
    <row r="17971">
      <c r="A17971" t="inlineStr">
        <is>
          <t>B</t>
        </is>
      </c>
      <c r="B17971" t="n">
        <v>179710</v>
      </c>
      <c r="C17971">
        <f>VLOOKUP(A17971,Sheet2!A:B,2,0)</f>
        <v/>
      </c>
    </row>
    <row r="17972">
      <c r="A17972" t="inlineStr">
        <is>
          <t>C</t>
        </is>
      </c>
      <c r="B17972" t="n">
        <v>179720</v>
      </c>
      <c r="C17972">
        <f>VLOOKUP(A17972,Sheet2!A:B,2,0)</f>
        <v/>
      </c>
    </row>
    <row r="17973">
      <c r="A17973" t="inlineStr">
        <is>
          <t>A</t>
        </is>
      </c>
      <c r="B17973" t="n">
        <v>179730</v>
      </c>
      <c r="C17973">
        <f>VLOOKUP(A17973,Sheet2!A:B,2,0)</f>
        <v/>
      </c>
    </row>
    <row r="17974">
      <c r="A17974" t="inlineStr">
        <is>
          <t>B</t>
        </is>
      </c>
      <c r="B17974" t="n">
        <v>179740</v>
      </c>
      <c r="C17974">
        <f>VLOOKUP(A17974,Sheet2!A:B,2,0)</f>
        <v/>
      </c>
    </row>
    <row r="17975">
      <c r="A17975" t="inlineStr">
        <is>
          <t>C</t>
        </is>
      </c>
      <c r="B17975" t="n">
        <v>179750</v>
      </c>
      <c r="C17975">
        <f>VLOOKUP(A17975,Sheet2!A:B,2,0)</f>
        <v/>
      </c>
    </row>
    <row r="17976">
      <c r="A17976" t="inlineStr">
        <is>
          <t>A</t>
        </is>
      </c>
      <c r="B17976" t="n">
        <v>179760</v>
      </c>
      <c r="C17976">
        <f>VLOOKUP(A17976,Sheet2!A:B,2,0)</f>
        <v/>
      </c>
    </row>
    <row r="17977">
      <c r="A17977" t="inlineStr">
        <is>
          <t>B</t>
        </is>
      </c>
      <c r="B17977" t="n">
        <v>179770</v>
      </c>
      <c r="C17977">
        <f>VLOOKUP(A17977,Sheet2!A:B,2,0)</f>
        <v/>
      </c>
    </row>
    <row r="17978">
      <c r="A17978" t="inlineStr">
        <is>
          <t>C</t>
        </is>
      </c>
      <c r="B17978" t="n">
        <v>179780</v>
      </c>
      <c r="C17978">
        <f>VLOOKUP(A17978,Sheet2!A:B,2,0)</f>
        <v/>
      </c>
    </row>
    <row r="17979">
      <c r="A17979" t="inlineStr">
        <is>
          <t>A</t>
        </is>
      </c>
      <c r="B17979" t="n">
        <v>179790</v>
      </c>
      <c r="C17979">
        <f>VLOOKUP(A17979,Sheet2!A:B,2,0)</f>
        <v/>
      </c>
    </row>
    <row r="17980">
      <c r="A17980" t="inlineStr">
        <is>
          <t>B</t>
        </is>
      </c>
      <c r="B17980" t="n">
        <v>179800</v>
      </c>
      <c r="C17980">
        <f>VLOOKUP(A17980,Sheet2!A:B,2,0)</f>
        <v/>
      </c>
    </row>
    <row r="17981">
      <c r="A17981" t="inlineStr">
        <is>
          <t>C</t>
        </is>
      </c>
      <c r="B17981" t="n">
        <v>179810</v>
      </c>
      <c r="C17981">
        <f>VLOOKUP(A17981,Sheet2!A:B,2,0)</f>
        <v/>
      </c>
    </row>
    <row r="17982">
      <c r="A17982" t="inlineStr">
        <is>
          <t>A</t>
        </is>
      </c>
      <c r="B17982" t="n">
        <v>179820</v>
      </c>
      <c r="C17982">
        <f>VLOOKUP(A17982,Sheet2!A:B,2,0)</f>
        <v/>
      </c>
    </row>
    <row r="17983">
      <c r="A17983" t="inlineStr">
        <is>
          <t>B</t>
        </is>
      </c>
      <c r="B17983" t="n">
        <v>179830</v>
      </c>
      <c r="C17983">
        <f>VLOOKUP(A17983,Sheet2!A:B,2,0)</f>
        <v/>
      </c>
    </row>
    <row r="17984">
      <c r="A17984" t="inlineStr">
        <is>
          <t>C</t>
        </is>
      </c>
      <c r="B17984" t="n">
        <v>179840</v>
      </c>
      <c r="C17984">
        <f>VLOOKUP(A17984,Sheet2!A:B,2,0)</f>
        <v/>
      </c>
    </row>
    <row r="17985">
      <c r="A17985" t="inlineStr">
        <is>
          <t>A</t>
        </is>
      </c>
      <c r="B17985" t="n">
        <v>179850</v>
      </c>
      <c r="C17985">
        <f>VLOOKUP(A17985,Sheet2!A:B,2,0)</f>
        <v/>
      </c>
    </row>
    <row r="17986">
      <c r="A17986" t="inlineStr">
        <is>
          <t>B</t>
        </is>
      </c>
      <c r="B17986" t="n">
        <v>179860</v>
      </c>
      <c r="C17986">
        <f>VLOOKUP(A17986,Sheet2!A:B,2,0)</f>
        <v/>
      </c>
    </row>
    <row r="17987">
      <c r="A17987" t="inlineStr">
        <is>
          <t>C</t>
        </is>
      </c>
      <c r="B17987" t="n">
        <v>179870</v>
      </c>
      <c r="C17987">
        <f>VLOOKUP(A17987,Sheet2!A:B,2,0)</f>
        <v/>
      </c>
    </row>
    <row r="17988">
      <c r="A17988" t="inlineStr">
        <is>
          <t>A</t>
        </is>
      </c>
      <c r="B17988" t="n">
        <v>179880</v>
      </c>
      <c r="C17988">
        <f>VLOOKUP(A17988,Sheet2!A:B,2,0)</f>
        <v/>
      </c>
    </row>
    <row r="17989">
      <c r="A17989" t="inlineStr">
        <is>
          <t>B</t>
        </is>
      </c>
      <c r="B17989" t="n">
        <v>179890</v>
      </c>
      <c r="C17989">
        <f>VLOOKUP(A17989,Sheet2!A:B,2,0)</f>
        <v/>
      </c>
    </row>
    <row r="17990">
      <c r="A17990" t="inlineStr">
        <is>
          <t>C</t>
        </is>
      </c>
      <c r="B17990" t="n">
        <v>179900</v>
      </c>
      <c r="C17990">
        <f>VLOOKUP(A17990,Sheet2!A:B,2,0)</f>
        <v/>
      </c>
    </row>
    <row r="17991">
      <c r="A17991" t="inlineStr">
        <is>
          <t>A</t>
        </is>
      </c>
      <c r="B17991" t="n">
        <v>179910</v>
      </c>
      <c r="C17991">
        <f>VLOOKUP(A17991,Sheet2!A:B,2,0)</f>
        <v/>
      </c>
    </row>
    <row r="17992">
      <c r="A17992" t="inlineStr">
        <is>
          <t>B</t>
        </is>
      </c>
      <c r="B17992" t="n">
        <v>179920</v>
      </c>
      <c r="C17992">
        <f>VLOOKUP(A17992,Sheet2!A:B,2,0)</f>
        <v/>
      </c>
    </row>
    <row r="17993">
      <c r="A17993" t="inlineStr">
        <is>
          <t>C</t>
        </is>
      </c>
      <c r="B17993" t="n">
        <v>179930</v>
      </c>
      <c r="C17993">
        <f>VLOOKUP(A17993,Sheet2!A:B,2,0)</f>
        <v/>
      </c>
    </row>
    <row r="17994">
      <c r="A17994" t="inlineStr">
        <is>
          <t>A</t>
        </is>
      </c>
      <c r="B17994" t="n">
        <v>179940</v>
      </c>
      <c r="C17994">
        <f>VLOOKUP(A17994,Sheet2!A:B,2,0)</f>
        <v/>
      </c>
    </row>
    <row r="17995">
      <c r="A17995" t="inlineStr">
        <is>
          <t>B</t>
        </is>
      </c>
      <c r="B17995" t="n">
        <v>179950</v>
      </c>
      <c r="C17995">
        <f>VLOOKUP(A17995,Sheet2!A:B,2,0)</f>
        <v/>
      </c>
    </row>
    <row r="17996">
      <c r="A17996" t="inlineStr">
        <is>
          <t>C</t>
        </is>
      </c>
      <c r="B17996" t="n">
        <v>179960</v>
      </c>
      <c r="C17996">
        <f>VLOOKUP(A17996,Sheet2!A:B,2,0)</f>
        <v/>
      </c>
    </row>
    <row r="17997">
      <c r="A17997" t="inlineStr">
        <is>
          <t>A</t>
        </is>
      </c>
      <c r="B17997" t="n">
        <v>179970</v>
      </c>
      <c r="C17997">
        <f>VLOOKUP(A17997,Sheet2!A:B,2,0)</f>
        <v/>
      </c>
    </row>
    <row r="17998">
      <c r="A17998" t="inlineStr">
        <is>
          <t>B</t>
        </is>
      </c>
      <c r="B17998" t="n">
        <v>179980</v>
      </c>
      <c r="C17998">
        <f>VLOOKUP(A17998,Sheet2!A:B,2,0)</f>
        <v/>
      </c>
    </row>
    <row r="17999">
      <c r="A17999" t="inlineStr">
        <is>
          <t>C</t>
        </is>
      </c>
      <c r="B17999" t="n">
        <v>179990</v>
      </c>
      <c r="C17999">
        <f>VLOOKUP(A17999,Sheet2!A:B,2,0)</f>
        <v/>
      </c>
    </row>
    <row r="18000">
      <c r="A18000" t="inlineStr">
        <is>
          <t>A</t>
        </is>
      </c>
      <c r="B18000" t="n">
        <v>180000</v>
      </c>
      <c r="C18000">
        <f>VLOOKUP(A18000,Sheet2!A:B,2,0)</f>
        <v/>
      </c>
    </row>
    <row r="18001">
      <c r="A18001" t="inlineStr">
        <is>
          <t>B</t>
        </is>
      </c>
      <c r="B18001" t="n">
        <v>180010</v>
      </c>
      <c r="C18001">
        <f>VLOOKUP(A18001,Sheet2!A:B,2,0)</f>
        <v/>
      </c>
    </row>
    <row r="18002">
      <c r="A18002" t="inlineStr">
        <is>
          <t>C</t>
        </is>
      </c>
      <c r="B18002" t="n">
        <v>180020</v>
      </c>
      <c r="C18002">
        <f>VLOOKUP(A18002,Sheet2!A:B,2,0)</f>
        <v/>
      </c>
    </row>
    <row r="18003">
      <c r="A18003" t="inlineStr">
        <is>
          <t>A</t>
        </is>
      </c>
      <c r="B18003" t="n">
        <v>180030</v>
      </c>
      <c r="C18003">
        <f>VLOOKUP(A18003,Sheet2!A:B,2,0)</f>
        <v/>
      </c>
    </row>
    <row r="18004">
      <c r="A18004" t="inlineStr">
        <is>
          <t>B</t>
        </is>
      </c>
      <c r="B18004" t="n">
        <v>180040</v>
      </c>
      <c r="C18004">
        <f>VLOOKUP(A18004,Sheet2!A:B,2,0)</f>
        <v/>
      </c>
    </row>
    <row r="18005">
      <c r="A18005" t="inlineStr">
        <is>
          <t>C</t>
        </is>
      </c>
      <c r="B18005" t="n">
        <v>180050</v>
      </c>
      <c r="C18005">
        <f>VLOOKUP(A18005,Sheet2!A:B,2,0)</f>
        <v/>
      </c>
    </row>
    <row r="18006">
      <c r="A18006" t="inlineStr">
        <is>
          <t>A</t>
        </is>
      </c>
      <c r="B18006" t="n">
        <v>180060</v>
      </c>
      <c r="C18006">
        <f>VLOOKUP(A18006,Sheet2!A:B,2,0)</f>
        <v/>
      </c>
    </row>
    <row r="18007">
      <c r="A18007" t="inlineStr">
        <is>
          <t>B</t>
        </is>
      </c>
      <c r="B18007" t="n">
        <v>180070</v>
      </c>
      <c r="C18007">
        <f>VLOOKUP(A18007,Sheet2!A:B,2,0)</f>
        <v/>
      </c>
    </row>
    <row r="18008">
      <c r="A18008" t="inlineStr">
        <is>
          <t>C</t>
        </is>
      </c>
      <c r="B18008" t="n">
        <v>180080</v>
      </c>
      <c r="C18008">
        <f>VLOOKUP(A18008,Sheet2!A:B,2,0)</f>
        <v/>
      </c>
    </row>
    <row r="18009">
      <c r="A18009" t="inlineStr">
        <is>
          <t>A</t>
        </is>
      </c>
      <c r="B18009" t="n">
        <v>180090</v>
      </c>
      <c r="C18009">
        <f>VLOOKUP(A18009,Sheet2!A:B,2,0)</f>
        <v/>
      </c>
    </row>
    <row r="18010">
      <c r="A18010" t="inlineStr">
        <is>
          <t>B</t>
        </is>
      </c>
      <c r="B18010" t="n">
        <v>180100</v>
      </c>
      <c r="C18010">
        <f>VLOOKUP(A18010,Sheet2!A:B,2,0)</f>
        <v/>
      </c>
    </row>
    <row r="18011">
      <c r="A18011" t="inlineStr">
        <is>
          <t>C</t>
        </is>
      </c>
      <c r="B18011" t="n">
        <v>180110</v>
      </c>
      <c r="C18011">
        <f>VLOOKUP(A18011,Sheet2!A:B,2,0)</f>
        <v/>
      </c>
    </row>
    <row r="18012">
      <c r="A18012" t="inlineStr">
        <is>
          <t>A</t>
        </is>
      </c>
      <c r="B18012" t="n">
        <v>180120</v>
      </c>
      <c r="C18012">
        <f>VLOOKUP(A18012,Sheet2!A:B,2,0)</f>
        <v/>
      </c>
    </row>
    <row r="18013">
      <c r="A18013" t="inlineStr">
        <is>
          <t>B</t>
        </is>
      </c>
      <c r="B18013" t="n">
        <v>180130</v>
      </c>
      <c r="C18013">
        <f>VLOOKUP(A18013,Sheet2!A:B,2,0)</f>
        <v/>
      </c>
    </row>
    <row r="18014">
      <c r="A18014" t="inlineStr">
        <is>
          <t>C</t>
        </is>
      </c>
      <c r="B18014" t="n">
        <v>180140</v>
      </c>
      <c r="C18014">
        <f>VLOOKUP(A18014,Sheet2!A:B,2,0)</f>
        <v/>
      </c>
    </row>
    <row r="18015">
      <c r="A18015" t="inlineStr">
        <is>
          <t>A</t>
        </is>
      </c>
      <c r="B18015" t="n">
        <v>180150</v>
      </c>
      <c r="C18015">
        <f>VLOOKUP(A18015,Sheet2!A:B,2,0)</f>
        <v/>
      </c>
    </row>
    <row r="18016">
      <c r="A18016" t="inlineStr">
        <is>
          <t>B</t>
        </is>
      </c>
      <c r="B18016" t="n">
        <v>180160</v>
      </c>
      <c r="C18016">
        <f>VLOOKUP(A18016,Sheet2!A:B,2,0)</f>
        <v/>
      </c>
    </row>
    <row r="18017">
      <c r="A18017" t="inlineStr">
        <is>
          <t>C</t>
        </is>
      </c>
      <c r="B18017" t="n">
        <v>180170</v>
      </c>
      <c r="C18017">
        <f>VLOOKUP(A18017,Sheet2!A:B,2,0)</f>
        <v/>
      </c>
    </row>
    <row r="18018">
      <c r="A18018" t="inlineStr">
        <is>
          <t>A</t>
        </is>
      </c>
      <c r="B18018" t="n">
        <v>180180</v>
      </c>
      <c r="C18018">
        <f>VLOOKUP(A18018,Sheet2!A:B,2,0)</f>
        <v/>
      </c>
    </row>
    <row r="18019">
      <c r="A18019" t="inlineStr">
        <is>
          <t>B</t>
        </is>
      </c>
      <c r="B18019" t="n">
        <v>180190</v>
      </c>
      <c r="C18019">
        <f>VLOOKUP(A18019,Sheet2!A:B,2,0)</f>
        <v/>
      </c>
    </row>
    <row r="18020">
      <c r="A18020" t="inlineStr">
        <is>
          <t>C</t>
        </is>
      </c>
      <c r="B18020" t="n">
        <v>180200</v>
      </c>
      <c r="C18020">
        <f>VLOOKUP(A18020,Sheet2!A:B,2,0)</f>
        <v/>
      </c>
    </row>
    <row r="18021">
      <c r="A18021" t="inlineStr">
        <is>
          <t>A</t>
        </is>
      </c>
      <c r="B18021" t="n">
        <v>180210</v>
      </c>
      <c r="C18021">
        <f>VLOOKUP(A18021,Sheet2!A:B,2,0)</f>
        <v/>
      </c>
    </row>
    <row r="18022">
      <c r="A18022" t="inlineStr">
        <is>
          <t>B</t>
        </is>
      </c>
      <c r="B18022" t="n">
        <v>180220</v>
      </c>
      <c r="C18022">
        <f>VLOOKUP(A18022,Sheet2!A:B,2,0)</f>
        <v/>
      </c>
    </row>
    <row r="18023">
      <c r="A18023" t="inlineStr">
        <is>
          <t>C</t>
        </is>
      </c>
      <c r="B18023" t="n">
        <v>180230</v>
      </c>
      <c r="C18023">
        <f>VLOOKUP(A18023,Sheet2!A:B,2,0)</f>
        <v/>
      </c>
    </row>
    <row r="18024">
      <c r="A18024" t="inlineStr">
        <is>
          <t>A</t>
        </is>
      </c>
      <c r="B18024" t="n">
        <v>180240</v>
      </c>
      <c r="C18024">
        <f>VLOOKUP(A18024,Sheet2!A:B,2,0)</f>
        <v/>
      </c>
    </row>
    <row r="18025">
      <c r="A18025" t="inlineStr">
        <is>
          <t>B</t>
        </is>
      </c>
      <c r="B18025" t="n">
        <v>180250</v>
      </c>
      <c r="C18025">
        <f>VLOOKUP(A18025,Sheet2!A:B,2,0)</f>
        <v/>
      </c>
    </row>
    <row r="18026">
      <c r="A18026" t="inlineStr">
        <is>
          <t>C</t>
        </is>
      </c>
      <c r="B18026" t="n">
        <v>180260</v>
      </c>
      <c r="C18026">
        <f>VLOOKUP(A18026,Sheet2!A:B,2,0)</f>
        <v/>
      </c>
    </row>
    <row r="18027">
      <c r="A18027" t="inlineStr">
        <is>
          <t>A</t>
        </is>
      </c>
      <c r="B18027" t="n">
        <v>180270</v>
      </c>
      <c r="C18027">
        <f>VLOOKUP(A18027,Sheet2!A:B,2,0)</f>
        <v/>
      </c>
    </row>
    <row r="18028">
      <c r="A18028" t="inlineStr">
        <is>
          <t>B</t>
        </is>
      </c>
      <c r="B18028" t="n">
        <v>180280</v>
      </c>
      <c r="C18028">
        <f>VLOOKUP(A18028,Sheet2!A:B,2,0)</f>
        <v/>
      </c>
    </row>
    <row r="18029">
      <c r="A18029" t="inlineStr">
        <is>
          <t>C</t>
        </is>
      </c>
      <c r="B18029" t="n">
        <v>180290</v>
      </c>
      <c r="C18029">
        <f>VLOOKUP(A18029,Sheet2!A:B,2,0)</f>
        <v/>
      </c>
    </row>
    <row r="18030">
      <c r="A18030" t="inlineStr">
        <is>
          <t>A</t>
        </is>
      </c>
      <c r="B18030" t="n">
        <v>180300</v>
      </c>
      <c r="C18030">
        <f>VLOOKUP(A18030,Sheet2!A:B,2,0)</f>
        <v/>
      </c>
    </row>
    <row r="18031">
      <c r="A18031" t="inlineStr">
        <is>
          <t>B</t>
        </is>
      </c>
      <c r="B18031" t="n">
        <v>180310</v>
      </c>
      <c r="C18031">
        <f>VLOOKUP(A18031,Sheet2!A:B,2,0)</f>
        <v/>
      </c>
    </row>
    <row r="18032">
      <c r="A18032" t="inlineStr">
        <is>
          <t>C</t>
        </is>
      </c>
      <c r="B18032" t="n">
        <v>180320</v>
      </c>
      <c r="C18032">
        <f>VLOOKUP(A18032,Sheet2!A:B,2,0)</f>
        <v/>
      </c>
    </row>
    <row r="18033">
      <c r="A18033" t="inlineStr">
        <is>
          <t>A</t>
        </is>
      </c>
      <c r="B18033" t="n">
        <v>180330</v>
      </c>
      <c r="C18033">
        <f>VLOOKUP(A18033,Sheet2!A:B,2,0)</f>
        <v/>
      </c>
    </row>
    <row r="18034">
      <c r="A18034" t="inlineStr">
        <is>
          <t>B</t>
        </is>
      </c>
      <c r="B18034" t="n">
        <v>180340</v>
      </c>
      <c r="C18034">
        <f>VLOOKUP(A18034,Sheet2!A:B,2,0)</f>
        <v/>
      </c>
    </row>
    <row r="18035">
      <c r="A18035" t="inlineStr">
        <is>
          <t>C</t>
        </is>
      </c>
      <c r="B18035" t="n">
        <v>180350</v>
      </c>
      <c r="C18035">
        <f>VLOOKUP(A18035,Sheet2!A:B,2,0)</f>
        <v/>
      </c>
    </row>
    <row r="18036">
      <c r="A18036" t="inlineStr">
        <is>
          <t>A</t>
        </is>
      </c>
      <c r="B18036" t="n">
        <v>180360</v>
      </c>
      <c r="C18036">
        <f>VLOOKUP(A18036,Sheet2!A:B,2,0)</f>
        <v/>
      </c>
    </row>
    <row r="18037">
      <c r="A18037" t="inlineStr">
        <is>
          <t>B</t>
        </is>
      </c>
      <c r="B18037" t="n">
        <v>180370</v>
      </c>
      <c r="C18037">
        <f>VLOOKUP(A18037,Sheet2!A:B,2,0)</f>
        <v/>
      </c>
    </row>
    <row r="18038">
      <c r="A18038" t="inlineStr">
        <is>
          <t>C</t>
        </is>
      </c>
      <c r="B18038" t="n">
        <v>180380</v>
      </c>
      <c r="C18038">
        <f>VLOOKUP(A18038,Sheet2!A:B,2,0)</f>
        <v/>
      </c>
    </row>
    <row r="18039">
      <c r="A18039" t="inlineStr">
        <is>
          <t>A</t>
        </is>
      </c>
      <c r="B18039" t="n">
        <v>180390</v>
      </c>
      <c r="C18039">
        <f>VLOOKUP(A18039,Sheet2!A:B,2,0)</f>
        <v/>
      </c>
    </row>
    <row r="18040">
      <c r="A18040" t="inlineStr">
        <is>
          <t>B</t>
        </is>
      </c>
      <c r="B18040" t="n">
        <v>180400</v>
      </c>
      <c r="C18040">
        <f>VLOOKUP(A18040,Sheet2!A:B,2,0)</f>
        <v/>
      </c>
    </row>
    <row r="18041">
      <c r="A18041" t="inlineStr">
        <is>
          <t>C</t>
        </is>
      </c>
      <c r="B18041" t="n">
        <v>180410</v>
      </c>
      <c r="C18041">
        <f>VLOOKUP(A18041,Sheet2!A:B,2,0)</f>
        <v/>
      </c>
    </row>
    <row r="18042">
      <c r="A18042" t="inlineStr">
        <is>
          <t>A</t>
        </is>
      </c>
      <c r="B18042" t="n">
        <v>180420</v>
      </c>
      <c r="C18042">
        <f>VLOOKUP(A18042,Sheet2!A:B,2,0)</f>
        <v/>
      </c>
    </row>
    <row r="18043">
      <c r="A18043" t="inlineStr">
        <is>
          <t>B</t>
        </is>
      </c>
      <c r="B18043" t="n">
        <v>180430</v>
      </c>
      <c r="C18043">
        <f>VLOOKUP(A18043,Sheet2!A:B,2,0)</f>
        <v/>
      </c>
    </row>
    <row r="18044">
      <c r="A18044" t="inlineStr">
        <is>
          <t>C</t>
        </is>
      </c>
      <c r="B18044" t="n">
        <v>180440</v>
      </c>
      <c r="C18044">
        <f>VLOOKUP(A18044,Sheet2!A:B,2,0)</f>
        <v/>
      </c>
    </row>
    <row r="18045">
      <c r="A18045" t="inlineStr">
        <is>
          <t>A</t>
        </is>
      </c>
      <c r="B18045" t="n">
        <v>180450</v>
      </c>
      <c r="C18045">
        <f>VLOOKUP(A18045,Sheet2!A:B,2,0)</f>
        <v/>
      </c>
    </row>
    <row r="18046">
      <c r="A18046" t="inlineStr">
        <is>
          <t>B</t>
        </is>
      </c>
      <c r="B18046" t="n">
        <v>180460</v>
      </c>
      <c r="C18046">
        <f>VLOOKUP(A18046,Sheet2!A:B,2,0)</f>
        <v/>
      </c>
    </row>
    <row r="18047">
      <c r="A18047" t="inlineStr">
        <is>
          <t>C</t>
        </is>
      </c>
      <c r="B18047" t="n">
        <v>180470</v>
      </c>
      <c r="C18047">
        <f>VLOOKUP(A18047,Sheet2!A:B,2,0)</f>
        <v/>
      </c>
    </row>
    <row r="18048">
      <c r="A18048" t="inlineStr">
        <is>
          <t>A</t>
        </is>
      </c>
      <c r="B18048" t="n">
        <v>180480</v>
      </c>
      <c r="C18048">
        <f>VLOOKUP(A18048,Sheet2!A:B,2,0)</f>
        <v/>
      </c>
    </row>
    <row r="18049">
      <c r="A18049" t="inlineStr">
        <is>
          <t>B</t>
        </is>
      </c>
      <c r="B18049" t="n">
        <v>180490</v>
      </c>
      <c r="C18049">
        <f>VLOOKUP(A18049,Sheet2!A:B,2,0)</f>
        <v/>
      </c>
    </row>
    <row r="18050">
      <c r="A18050" t="inlineStr">
        <is>
          <t>C</t>
        </is>
      </c>
      <c r="B18050" t="n">
        <v>180500</v>
      </c>
      <c r="C18050">
        <f>VLOOKUP(A18050,Sheet2!A:B,2,0)</f>
        <v/>
      </c>
    </row>
    <row r="18051">
      <c r="A18051" t="inlineStr">
        <is>
          <t>A</t>
        </is>
      </c>
      <c r="B18051" t="n">
        <v>180510</v>
      </c>
      <c r="C18051">
        <f>VLOOKUP(A18051,Sheet2!A:B,2,0)</f>
        <v/>
      </c>
    </row>
    <row r="18052">
      <c r="A18052" t="inlineStr">
        <is>
          <t>B</t>
        </is>
      </c>
      <c r="B18052" t="n">
        <v>180520</v>
      </c>
      <c r="C18052">
        <f>VLOOKUP(A18052,Sheet2!A:B,2,0)</f>
        <v/>
      </c>
    </row>
    <row r="18053">
      <c r="A18053" t="inlineStr">
        <is>
          <t>C</t>
        </is>
      </c>
      <c r="B18053" t="n">
        <v>180530</v>
      </c>
      <c r="C18053">
        <f>VLOOKUP(A18053,Sheet2!A:B,2,0)</f>
        <v/>
      </c>
    </row>
    <row r="18054">
      <c r="A18054" t="inlineStr">
        <is>
          <t>A</t>
        </is>
      </c>
      <c r="B18054" t="n">
        <v>180540</v>
      </c>
      <c r="C18054">
        <f>VLOOKUP(A18054,Sheet2!A:B,2,0)</f>
        <v/>
      </c>
    </row>
    <row r="18055">
      <c r="A18055" t="inlineStr">
        <is>
          <t>B</t>
        </is>
      </c>
      <c r="B18055" t="n">
        <v>180550</v>
      </c>
      <c r="C18055">
        <f>VLOOKUP(A18055,Sheet2!A:B,2,0)</f>
        <v/>
      </c>
    </row>
    <row r="18056">
      <c r="A18056" t="inlineStr">
        <is>
          <t>C</t>
        </is>
      </c>
      <c r="B18056" t="n">
        <v>180560</v>
      </c>
      <c r="C18056">
        <f>VLOOKUP(A18056,Sheet2!A:B,2,0)</f>
        <v/>
      </c>
    </row>
    <row r="18057">
      <c r="A18057" t="inlineStr">
        <is>
          <t>A</t>
        </is>
      </c>
      <c r="B18057" t="n">
        <v>180570</v>
      </c>
      <c r="C18057">
        <f>VLOOKUP(A18057,Sheet2!A:B,2,0)</f>
        <v/>
      </c>
    </row>
    <row r="18058">
      <c r="A18058" t="inlineStr">
        <is>
          <t>B</t>
        </is>
      </c>
      <c r="B18058" t="n">
        <v>180580</v>
      </c>
      <c r="C18058">
        <f>VLOOKUP(A18058,Sheet2!A:B,2,0)</f>
        <v/>
      </c>
    </row>
    <row r="18059">
      <c r="A18059" t="inlineStr">
        <is>
          <t>C</t>
        </is>
      </c>
      <c r="B18059" t="n">
        <v>180590</v>
      </c>
      <c r="C18059">
        <f>VLOOKUP(A18059,Sheet2!A:B,2,0)</f>
        <v/>
      </c>
    </row>
    <row r="18060">
      <c r="A18060" t="inlineStr">
        <is>
          <t>A</t>
        </is>
      </c>
      <c r="B18060" t="n">
        <v>180600</v>
      </c>
      <c r="C18060">
        <f>VLOOKUP(A18060,Sheet2!A:B,2,0)</f>
        <v/>
      </c>
    </row>
    <row r="18061">
      <c r="A18061" t="inlineStr">
        <is>
          <t>B</t>
        </is>
      </c>
      <c r="B18061" t="n">
        <v>180610</v>
      </c>
      <c r="C18061">
        <f>VLOOKUP(A18061,Sheet2!A:B,2,0)</f>
        <v/>
      </c>
    </row>
    <row r="18062">
      <c r="A18062" t="inlineStr">
        <is>
          <t>C</t>
        </is>
      </c>
      <c r="B18062" t="n">
        <v>180620</v>
      </c>
      <c r="C18062">
        <f>VLOOKUP(A18062,Sheet2!A:B,2,0)</f>
        <v/>
      </c>
    </row>
    <row r="18063">
      <c r="A18063" t="inlineStr">
        <is>
          <t>A</t>
        </is>
      </c>
      <c r="B18063" t="n">
        <v>180630</v>
      </c>
      <c r="C18063">
        <f>VLOOKUP(A18063,Sheet2!A:B,2,0)</f>
        <v/>
      </c>
    </row>
    <row r="18064">
      <c r="A18064" t="inlineStr">
        <is>
          <t>B</t>
        </is>
      </c>
      <c r="B18064" t="n">
        <v>180640</v>
      </c>
      <c r="C18064">
        <f>VLOOKUP(A18064,Sheet2!A:B,2,0)</f>
        <v/>
      </c>
    </row>
    <row r="18065">
      <c r="A18065" t="inlineStr">
        <is>
          <t>C</t>
        </is>
      </c>
      <c r="B18065" t="n">
        <v>180650</v>
      </c>
      <c r="C18065">
        <f>VLOOKUP(A18065,Sheet2!A:B,2,0)</f>
        <v/>
      </c>
    </row>
    <row r="18066">
      <c r="A18066" t="inlineStr">
        <is>
          <t>A</t>
        </is>
      </c>
      <c r="B18066" t="n">
        <v>180660</v>
      </c>
      <c r="C18066">
        <f>VLOOKUP(A18066,Sheet2!A:B,2,0)</f>
        <v/>
      </c>
    </row>
    <row r="18067">
      <c r="A18067" t="inlineStr">
        <is>
          <t>B</t>
        </is>
      </c>
      <c r="B18067" t="n">
        <v>180670</v>
      </c>
      <c r="C18067">
        <f>VLOOKUP(A18067,Sheet2!A:B,2,0)</f>
        <v/>
      </c>
    </row>
    <row r="18068">
      <c r="A18068" t="inlineStr">
        <is>
          <t>C</t>
        </is>
      </c>
      <c r="B18068" t="n">
        <v>180680</v>
      </c>
      <c r="C18068">
        <f>VLOOKUP(A18068,Sheet2!A:B,2,0)</f>
        <v/>
      </c>
    </row>
    <row r="18069">
      <c r="A18069" t="inlineStr">
        <is>
          <t>A</t>
        </is>
      </c>
      <c r="B18069" t="n">
        <v>180690</v>
      </c>
      <c r="C18069">
        <f>VLOOKUP(A18069,Sheet2!A:B,2,0)</f>
        <v/>
      </c>
    </row>
    <row r="18070">
      <c r="A18070" t="inlineStr">
        <is>
          <t>B</t>
        </is>
      </c>
      <c r="B18070" t="n">
        <v>180700</v>
      </c>
      <c r="C18070">
        <f>VLOOKUP(A18070,Sheet2!A:B,2,0)</f>
        <v/>
      </c>
    </row>
    <row r="18071">
      <c r="A18071" t="inlineStr">
        <is>
          <t>C</t>
        </is>
      </c>
      <c r="B18071" t="n">
        <v>180710</v>
      </c>
      <c r="C18071">
        <f>VLOOKUP(A18071,Sheet2!A:B,2,0)</f>
        <v/>
      </c>
    </row>
    <row r="18072">
      <c r="A18072" t="inlineStr">
        <is>
          <t>A</t>
        </is>
      </c>
      <c r="B18072" t="n">
        <v>180720</v>
      </c>
      <c r="C18072">
        <f>VLOOKUP(A18072,Sheet2!A:B,2,0)</f>
        <v/>
      </c>
    </row>
    <row r="18073">
      <c r="A18073" t="inlineStr">
        <is>
          <t>B</t>
        </is>
      </c>
      <c r="B18073" t="n">
        <v>180730</v>
      </c>
      <c r="C18073">
        <f>VLOOKUP(A18073,Sheet2!A:B,2,0)</f>
        <v/>
      </c>
    </row>
    <row r="18074">
      <c r="A18074" t="inlineStr">
        <is>
          <t>C</t>
        </is>
      </c>
      <c r="B18074" t="n">
        <v>180740</v>
      </c>
      <c r="C18074">
        <f>VLOOKUP(A18074,Sheet2!A:B,2,0)</f>
        <v/>
      </c>
    </row>
    <row r="18075">
      <c r="A18075" t="inlineStr">
        <is>
          <t>A</t>
        </is>
      </c>
      <c r="B18075" t="n">
        <v>180750</v>
      </c>
      <c r="C18075">
        <f>VLOOKUP(A18075,Sheet2!A:B,2,0)</f>
        <v/>
      </c>
    </row>
    <row r="18076">
      <c r="A18076" t="inlineStr">
        <is>
          <t>B</t>
        </is>
      </c>
      <c r="B18076" t="n">
        <v>180760</v>
      </c>
      <c r="C18076">
        <f>VLOOKUP(A18076,Sheet2!A:B,2,0)</f>
        <v/>
      </c>
    </row>
    <row r="18077">
      <c r="A18077" t="inlineStr">
        <is>
          <t>C</t>
        </is>
      </c>
      <c r="B18077" t="n">
        <v>180770</v>
      </c>
      <c r="C18077">
        <f>VLOOKUP(A18077,Sheet2!A:B,2,0)</f>
        <v/>
      </c>
    </row>
    <row r="18078">
      <c r="A18078" t="inlineStr">
        <is>
          <t>A</t>
        </is>
      </c>
      <c r="B18078" t="n">
        <v>180780</v>
      </c>
      <c r="C18078">
        <f>VLOOKUP(A18078,Sheet2!A:B,2,0)</f>
        <v/>
      </c>
    </row>
    <row r="18079">
      <c r="A18079" t="inlineStr">
        <is>
          <t>B</t>
        </is>
      </c>
      <c r="B18079" t="n">
        <v>180790</v>
      </c>
      <c r="C18079">
        <f>VLOOKUP(A18079,Sheet2!A:B,2,0)</f>
        <v/>
      </c>
    </row>
    <row r="18080">
      <c r="A18080" t="inlineStr">
        <is>
          <t>C</t>
        </is>
      </c>
      <c r="B18080" t="n">
        <v>180800</v>
      </c>
      <c r="C18080">
        <f>VLOOKUP(A18080,Sheet2!A:B,2,0)</f>
        <v/>
      </c>
    </row>
    <row r="18081">
      <c r="A18081" t="inlineStr">
        <is>
          <t>A</t>
        </is>
      </c>
      <c r="B18081" t="n">
        <v>180810</v>
      </c>
      <c r="C18081">
        <f>VLOOKUP(A18081,Sheet2!A:B,2,0)</f>
        <v/>
      </c>
    </row>
    <row r="18082">
      <c r="A18082" t="inlineStr">
        <is>
          <t>B</t>
        </is>
      </c>
      <c r="B18082" t="n">
        <v>180820</v>
      </c>
      <c r="C18082">
        <f>VLOOKUP(A18082,Sheet2!A:B,2,0)</f>
        <v/>
      </c>
    </row>
    <row r="18083">
      <c r="A18083" t="inlineStr">
        <is>
          <t>C</t>
        </is>
      </c>
      <c r="B18083" t="n">
        <v>180830</v>
      </c>
      <c r="C18083">
        <f>VLOOKUP(A18083,Sheet2!A:B,2,0)</f>
        <v/>
      </c>
    </row>
    <row r="18084">
      <c r="A18084" t="inlineStr">
        <is>
          <t>A</t>
        </is>
      </c>
      <c r="B18084" t="n">
        <v>180840</v>
      </c>
      <c r="C18084">
        <f>VLOOKUP(A18084,Sheet2!A:B,2,0)</f>
        <v/>
      </c>
    </row>
    <row r="18085">
      <c r="A18085" t="inlineStr">
        <is>
          <t>B</t>
        </is>
      </c>
      <c r="B18085" t="n">
        <v>180850</v>
      </c>
      <c r="C18085">
        <f>VLOOKUP(A18085,Sheet2!A:B,2,0)</f>
        <v/>
      </c>
    </row>
    <row r="18086">
      <c r="A18086" t="inlineStr">
        <is>
          <t>C</t>
        </is>
      </c>
      <c r="B18086" t="n">
        <v>180860</v>
      </c>
      <c r="C18086">
        <f>VLOOKUP(A18086,Sheet2!A:B,2,0)</f>
        <v/>
      </c>
    </row>
    <row r="18087">
      <c r="A18087" t="inlineStr">
        <is>
          <t>A</t>
        </is>
      </c>
      <c r="B18087" t="n">
        <v>180870</v>
      </c>
      <c r="C18087">
        <f>VLOOKUP(A18087,Sheet2!A:B,2,0)</f>
        <v/>
      </c>
    </row>
    <row r="18088">
      <c r="A18088" t="inlineStr">
        <is>
          <t>B</t>
        </is>
      </c>
      <c r="B18088" t="n">
        <v>180880</v>
      </c>
      <c r="C18088">
        <f>VLOOKUP(A18088,Sheet2!A:B,2,0)</f>
        <v/>
      </c>
    </row>
    <row r="18089">
      <c r="A18089" t="inlineStr">
        <is>
          <t>C</t>
        </is>
      </c>
      <c r="B18089" t="n">
        <v>180890</v>
      </c>
      <c r="C18089">
        <f>VLOOKUP(A18089,Sheet2!A:B,2,0)</f>
        <v/>
      </c>
    </row>
    <row r="18090">
      <c r="A18090" t="inlineStr">
        <is>
          <t>A</t>
        </is>
      </c>
      <c r="B18090" t="n">
        <v>180900</v>
      </c>
      <c r="C18090">
        <f>VLOOKUP(A18090,Sheet2!A:B,2,0)</f>
        <v/>
      </c>
    </row>
    <row r="18091">
      <c r="A18091" t="inlineStr">
        <is>
          <t>B</t>
        </is>
      </c>
      <c r="B18091" t="n">
        <v>180910</v>
      </c>
      <c r="C18091">
        <f>VLOOKUP(A18091,Sheet2!A:B,2,0)</f>
        <v/>
      </c>
    </row>
    <row r="18092">
      <c r="A18092" t="inlineStr">
        <is>
          <t>C</t>
        </is>
      </c>
      <c r="B18092" t="n">
        <v>180920</v>
      </c>
      <c r="C18092">
        <f>VLOOKUP(A18092,Sheet2!A:B,2,0)</f>
        <v/>
      </c>
    </row>
    <row r="18093">
      <c r="A18093" t="inlineStr">
        <is>
          <t>A</t>
        </is>
      </c>
      <c r="B18093" t="n">
        <v>180930</v>
      </c>
      <c r="C18093">
        <f>VLOOKUP(A18093,Sheet2!A:B,2,0)</f>
        <v/>
      </c>
    </row>
    <row r="18094">
      <c r="A18094" t="inlineStr">
        <is>
          <t>B</t>
        </is>
      </c>
      <c r="B18094" t="n">
        <v>180940</v>
      </c>
      <c r="C18094">
        <f>VLOOKUP(A18094,Sheet2!A:B,2,0)</f>
        <v/>
      </c>
    </row>
    <row r="18095">
      <c r="A18095" t="inlineStr">
        <is>
          <t>C</t>
        </is>
      </c>
      <c r="B18095" t="n">
        <v>180950</v>
      </c>
      <c r="C18095">
        <f>VLOOKUP(A18095,Sheet2!A:B,2,0)</f>
        <v/>
      </c>
    </row>
    <row r="18096">
      <c r="A18096" t="inlineStr">
        <is>
          <t>A</t>
        </is>
      </c>
      <c r="B18096" t="n">
        <v>180960</v>
      </c>
      <c r="C18096">
        <f>VLOOKUP(A18096,Sheet2!A:B,2,0)</f>
        <v/>
      </c>
    </row>
    <row r="18097">
      <c r="A18097" t="inlineStr">
        <is>
          <t>B</t>
        </is>
      </c>
      <c r="B18097" t="n">
        <v>180970</v>
      </c>
      <c r="C18097">
        <f>VLOOKUP(A18097,Sheet2!A:B,2,0)</f>
        <v/>
      </c>
    </row>
    <row r="18098">
      <c r="A18098" t="inlineStr">
        <is>
          <t>C</t>
        </is>
      </c>
      <c r="B18098" t="n">
        <v>180980</v>
      </c>
      <c r="C18098">
        <f>VLOOKUP(A18098,Sheet2!A:B,2,0)</f>
        <v/>
      </c>
    </row>
    <row r="18099">
      <c r="A18099" t="inlineStr">
        <is>
          <t>A</t>
        </is>
      </c>
      <c r="B18099" t="n">
        <v>180990</v>
      </c>
      <c r="C18099">
        <f>VLOOKUP(A18099,Sheet2!A:B,2,0)</f>
        <v/>
      </c>
    </row>
    <row r="18100">
      <c r="A18100" t="inlineStr">
        <is>
          <t>B</t>
        </is>
      </c>
      <c r="B18100" t="n">
        <v>181000</v>
      </c>
      <c r="C18100">
        <f>VLOOKUP(A18100,Sheet2!A:B,2,0)</f>
        <v/>
      </c>
    </row>
    <row r="18101">
      <c r="A18101" t="inlineStr">
        <is>
          <t>C</t>
        </is>
      </c>
      <c r="B18101" t="n">
        <v>181010</v>
      </c>
      <c r="C18101">
        <f>VLOOKUP(A18101,Sheet2!A:B,2,0)</f>
        <v/>
      </c>
    </row>
    <row r="18102">
      <c r="A18102" t="inlineStr">
        <is>
          <t>A</t>
        </is>
      </c>
      <c r="B18102" t="n">
        <v>181020</v>
      </c>
      <c r="C18102">
        <f>VLOOKUP(A18102,Sheet2!A:B,2,0)</f>
        <v/>
      </c>
    </row>
    <row r="18103">
      <c r="A18103" t="inlineStr">
        <is>
          <t>B</t>
        </is>
      </c>
      <c r="B18103" t="n">
        <v>181030</v>
      </c>
      <c r="C18103">
        <f>VLOOKUP(A18103,Sheet2!A:B,2,0)</f>
        <v/>
      </c>
    </row>
    <row r="18104">
      <c r="A18104" t="inlineStr">
        <is>
          <t>C</t>
        </is>
      </c>
      <c r="B18104" t="n">
        <v>181040</v>
      </c>
      <c r="C18104">
        <f>VLOOKUP(A18104,Sheet2!A:B,2,0)</f>
        <v/>
      </c>
    </row>
    <row r="18105">
      <c r="A18105" t="inlineStr">
        <is>
          <t>A</t>
        </is>
      </c>
      <c r="B18105" t="n">
        <v>181050</v>
      </c>
      <c r="C18105">
        <f>VLOOKUP(A18105,Sheet2!A:B,2,0)</f>
        <v/>
      </c>
    </row>
    <row r="18106">
      <c r="A18106" t="inlineStr">
        <is>
          <t>B</t>
        </is>
      </c>
      <c r="B18106" t="n">
        <v>181060</v>
      </c>
      <c r="C18106">
        <f>VLOOKUP(A18106,Sheet2!A:B,2,0)</f>
        <v/>
      </c>
    </row>
    <row r="18107">
      <c r="A18107" t="inlineStr">
        <is>
          <t>C</t>
        </is>
      </c>
      <c r="B18107" t="n">
        <v>181070</v>
      </c>
      <c r="C18107">
        <f>VLOOKUP(A18107,Sheet2!A:B,2,0)</f>
        <v/>
      </c>
    </row>
    <row r="18108">
      <c r="A18108" t="inlineStr">
        <is>
          <t>A</t>
        </is>
      </c>
      <c r="B18108" t="n">
        <v>181080</v>
      </c>
      <c r="C18108">
        <f>VLOOKUP(A18108,Sheet2!A:B,2,0)</f>
        <v/>
      </c>
    </row>
    <row r="18109">
      <c r="A18109" t="inlineStr">
        <is>
          <t>B</t>
        </is>
      </c>
      <c r="B18109" t="n">
        <v>181090</v>
      </c>
      <c r="C18109">
        <f>VLOOKUP(A18109,Sheet2!A:B,2,0)</f>
        <v/>
      </c>
    </row>
    <row r="18110">
      <c r="A18110" t="inlineStr">
        <is>
          <t>C</t>
        </is>
      </c>
      <c r="B18110" t="n">
        <v>181100</v>
      </c>
      <c r="C18110">
        <f>VLOOKUP(A18110,Sheet2!A:B,2,0)</f>
        <v/>
      </c>
    </row>
    <row r="18111">
      <c r="A18111" t="inlineStr">
        <is>
          <t>A</t>
        </is>
      </c>
      <c r="B18111" t="n">
        <v>181110</v>
      </c>
      <c r="C18111">
        <f>VLOOKUP(A18111,Sheet2!A:B,2,0)</f>
        <v/>
      </c>
    </row>
    <row r="18112">
      <c r="A18112" t="inlineStr">
        <is>
          <t>B</t>
        </is>
      </c>
      <c r="B18112" t="n">
        <v>181120</v>
      </c>
      <c r="C18112">
        <f>VLOOKUP(A18112,Sheet2!A:B,2,0)</f>
        <v/>
      </c>
    </row>
    <row r="18113">
      <c r="A18113" t="inlineStr">
        <is>
          <t>C</t>
        </is>
      </c>
      <c r="B18113" t="n">
        <v>181130</v>
      </c>
      <c r="C18113">
        <f>VLOOKUP(A18113,Sheet2!A:B,2,0)</f>
        <v/>
      </c>
    </row>
    <row r="18114">
      <c r="A18114" t="inlineStr">
        <is>
          <t>A</t>
        </is>
      </c>
      <c r="B18114" t="n">
        <v>181140</v>
      </c>
      <c r="C18114">
        <f>VLOOKUP(A18114,Sheet2!A:B,2,0)</f>
        <v/>
      </c>
    </row>
    <row r="18115">
      <c r="A18115" t="inlineStr">
        <is>
          <t>B</t>
        </is>
      </c>
      <c r="B18115" t="n">
        <v>181150</v>
      </c>
      <c r="C18115">
        <f>VLOOKUP(A18115,Sheet2!A:B,2,0)</f>
        <v/>
      </c>
    </row>
    <row r="18116">
      <c r="A18116" t="inlineStr">
        <is>
          <t>C</t>
        </is>
      </c>
      <c r="B18116" t="n">
        <v>181160</v>
      </c>
      <c r="C18116">
        <f>VLOOKUP(A18116,Sheet2!A:B,2,0)</f>
        <v/>
      </c>
    </row>
    <row r="18117">
      <c r="A18117" t="inlineStr">
        <is>
          <t>A</t>
        </is>
      </c>
      <c r="B18117" t="n">
        <v>181170</v>
      </c>
      <c r="C18117">
        <f>VLOOKUP(A18117,Sheet2!A:B,2,0)</f>
        <v/>
      </c>
    </row>
    <row r="18118">
      <c r="A18118" t="inlineStr">
        <is>
          <t>B</t>
        </is>
      </c>
      <c r="B18118" t="n">
        <v>181180</v>
      </c>
      <c r="C18118">
        <f>VLOOKUP(A18118,Sheet2!A:B,2,0)</f>
        <v/>
      </c>
    </row>
    <row r="18119">
      <c r="A18119" t="inlineStr">
        <is>
          <t>C</t>
        </is>
      </c>
      <c r="B18119" t="n">
        <v>181190</v>
      </c>
      <c r="C18119">
        <f>VLOOKUP(A18119,Sheet2!A:B,2,0)</f>
        <v/>
      </c>
    </row>
    <row r="18120">
      <c r="A18120" t="inlineStr">
        <is>
          <t>A</t>
        </is>
      </c>
      <c r="B18120" t="n">
        <v>181200</v>
      </c>
      <c r="C18120">
        <f>VLOOKUP(A18120,Sheet2!A:B,2,0)</f>
        <v/>
      </c>
    </row>
    <row r="18121">
      <c r="A18121" t="inlineStr">
        <is>
          <t>B</t>
        </is>
      </c>
      <c r="B18121" t="n">
        <v>181210</v>
      </c>
      <c r="C18121">
        <f>VLOOKUP(A18121,Sheet2!A:B,2,0)</f>
        <v/>
      </c>
    </row>
    <row r="18122">
      <c r="A18122" t="inlineStr">
        <is>
          <t>C</t>
        </is>
      </c>
      <c r="B18122" t="n">
        <v>181220</v>
      </c>
      <c r="C18122">
        <f>VLOOKUP(A18122,Sheet2!A:B,2,0)</f>
        <v/>
      </c>
    </row>
    <row r="18123">
      <c r="A18123" t="inlineStr">
        <is>
          <t>A</t>
        </is>
      </c>
      <c r="B18123" t="n">
        <v>181230</v>
      </c>
      <c r="C18123">
        <f>VLOOKUP(A18123,Sheet2!A:B,2,0)</f>
        <v/>
      </c>
    </row>
    <row r="18124">
      <c r="A18124" t="inlineStr">
        <is>
          <t>B</t>
        </is>
      </c>
      <c r="B18124" t="n">
        <v>181240</v>
      </c>
      <c r="C18124">
        <f>VLOOKUP(A18124,Sheet2!A:B,2,0)</f>
        <v/>
      </c>
    </row>
    <row r="18125">
      <c r="A18125" t="inlineStr">
        <is>
          <t>C</t>
        </is>
      </c>
      <c r="B18125" t="n">
        <v>181250</v>
      </c>
      <c r="C18125">
        <f>VLOOKUP(A18125,Sheet2!A:B,2,0)</f>
        <v/>
      </c>
    </row>
    <row r="18126">
      <c r="A18126" t="inlineStr">
        <is>
          <t>A</t>
        </is>
      </c>
      <c r="B18126" t="n">
        <v>181260</v>
      </c>
      <c r="C18126">
        <f>VLOOKUP(A18126,Sheet2!A:B,2,0)</f>
        <v/>
      </c>
    </row>
    <row r="18127">
      <c r="A18127" t="inlineStr">
        <is>
          <t>B</t>
        </is>
      </c>
      <c r="B18127" t="n">
        <v>181270</v>
      </c>
      <c r="C18127">
        <f>VLOOKUP(A18127,Sheet2!A:B,2,0)</f>
        <v/>
      </c>
    </row>
    <row r="18128">
      <c r="A18128" t="inlineStr">
        <is>
          <t>C</t>
        </is>
      </c>
      <c r="B18128" t="n">
        <v>181280</v>
      </c>
      <c r="C18128">
        <f>VLOOKUP(A18128,Sheet2!A:B,2,0)</f>
        <v/>
      </c>
    </row>
    <row r="18129">
      <c r="A18129" t="inlineStr">
        <is>
          <t>A</t>
        </is>
      </c>
      <c r="B18129" t="n">
        <v>181290</v>
      </c>
      <c r="C18129">
        <f>VLOOKUP(A18129,Sheet2!A:B,2,0)</f>
        <v/>
      </c>
    </row>
    <row r="18130">
      <c r="A18130" t="inlineStr">
        <is>
          <t>B</t>
        </is>
      </c>
      <c r="B18130" t="n">
        <v>181300</v>
      </c>
      <c r="C18130">
        <f>VLOOKUP(A18130,Sheet2!A:B,2,0)</f>
        <v/>
      </c>
    </row>
    <row r="18131">
      <c r="A18131" t="inlineStr">
        <is>
          <t>C</t>
        </is>
      </c>
      <c r="B18131" t="n">
        <v>181310</v>
      </c>
      <c r="C18131">
        <f>VLOOKUP(A18131,Sheet2!A:B,2,0)</f>
        <v/>
      </c>
    </row>
    <row r="18132">
      <c r="A18132" t="inlineStr">
        <is>
          <t>A</t>
        </is>
      </c>
      <c r="B18132" t="n">
        <v>181320</v>
      </c>
      <c r="C18132">
        <f>VLOOKUP(A18132,Sheet2!A:B,2,0)</f>
        <v/>
      </c>
    </row>
    <row r="18133">
      <c r="A18133" t="inlineStr">
        <is>
          <t>B</t>
        </is>
      </c>
      <c r="B18133" t="n">
        <v>181330</v>
      </c>
      <c r="C18133">
        <f>VLOOKUP(A18133,Sheet2!A:B,2,0)</f>
        <v/>
      </c>
    </row>
    <row r="18134">
      <c r="A18134" t="inlineStr">
        <is>
          <t>C</t>
        </is>
      </c>
      <c r="B18134" t="n">
        <v>181340</v>
      </c>
      <c r="C18134">
        <f>VLOOKUP(A18134,Sheet2!A:B,2,0)</f>
        <v/>
      </c>
    </row>
    <row r="18135">
      <c r="A18135" t="inlineStr">
        <is>
          <t>A</t>
        </is>
      </c>
      <c r="B18135" t="n">
        <v>181350</v>
      </c>
      <c r="C18135">
        <f>VLOOKUP(A18135,Sheet2!A:B,2,0)</f>
        <v/>
      </c>
    </row>
    <row r="18136">
      <c r="A18136" t="inlineStr">
        <is>
          <t>B</t>
        </is>
      </c>
      <c r="B18136" t="n">
        <v>181360</v>
      </c>
      <c r="C18136">
        <f>VLOOKUP(A18136,Sheet2!A:B,2,0)</f>
        <v/>
      </c>
    </row>
    <row r="18137">
      <c r="A18137" t="inlineStr">
        <is>
          <t>C</t>
        </is>
      </c>
      <c r="B18137" t="n">
        <v>181370</v>
      </c>
      <c r="C18137">
        <f>VLOOKUP(A18137,Sheet2!A:B,2,0)</f>
        <v/>
      </c>
    </row>
    <row r="18138">
      <c r="A18138" t="inlineStr">
        <is>
          <t>A</t>
        </is>
      </c>
      <c r="B18138" t="n">
        <v>181380</v>
      </c>
      <c r="C18138">
        <f>VLOOKUP(A18138,Sheet2!A:B,2,0)</f>
        <v/>
      </c>
    </row>
    <row r="18139">
      <c r="A18139" t="inlineStr">
        <is>
          <t>B</t>
        </is>
      </c>
      <c r="B18139" t="n">
        <v>181390</v>
      </c>
      <c r="C18139">
        <f>VLOOKUP(A18139,Sheet2!A:B,2,0)</f>
        <v/>
      </c>
    </row>
    <row r="18140">
      <c r="A18140" t="inlineStr">
        <is>
          <t>C</t>
        </is>
      </c>
      <c r="B18140" t="n">
        <v>181400</v>
      </c>
      <c r="C18140">
        <f>VLOOKUP(A18140,Sheet2!A:B,2,0)</f>
        <v/>
      </c>
    </row>
    <row r="18141">
      <c r="A18141" t="inlineStr">
        <is>
          <t>A</t>
        </is>
      </c>
      <c r="B18141" t="n">
        <v>181410</v>
      </c>
      <c r="C18141">
        <f>VLOOKUP(A18141,Sheet2!A:B,2,0)</f>
        <v/>
      </c>
    </row>
    <row r="18142">
      <c r="A18142" t="inlineStr">
        <is>
          <t>B</t>
        </is>
      </c>
      <c r="B18142" t="n">
        <v>181420</v>
      </c>
      <c r="C18142">
        <f>VLOOKUP(A18142,Sheet2!A:B,2,0)</f>
        <v/>
      </c>
    </row>
    <row r="18143">
      <c r="A18143" t="inlineStr">
        <is>
          <t>C</t>
        </is>
      </c>
      <c r="B18143" t="n">
        <v>181430</v>
      </c>
      <c r="C18143">
        <f>VLOOKUP(A18143,Sheet2!A:B,2,0)</f>
        <v/>
      </c>
    </row>
    <row r="18144">
      <c r="A18144" t="inlineStr">
        <is>
          <t>A</t>
        </is>
      </c>
      <c r="B18144" t="n">
        <v>181440</v>
      </c>
      <c r="C18144">
        <f>VLOOKUP(A18144,Sheet2!A:B,2,0)</f>
        <v/>
      </c>
    </row>
    <row r="18145">
      <c r="A18145" t="inlineStr">
        <is>
          <t>B</t>
        </is>
      </c>
      <c r="B18145" t="n">
        <v>181450</v>
      </c>
      <c r="C18145">
        <f>VLOOKUP(A18145,Sheet2!A:B,2,0)</f>
        <v/>
      </c>
    </row>
    <row r="18146">
      <c r="A18146" t="inlineStr">
        <is>
          <t>C</t>
        </is>
      </c>
      <c r="B18146" t="n">
        <v>181460</v>
      </c>
      <c r="C18146">
        <f>VLOOKUP(A18146,Sheet2!A:B,2,0)</f>
        <v/>
      </c>
    </row>
    <row r="18147">
      <c r="A18147" t="inlineStr">
        <is>
          <t>A</t>
        </is>
      </c>
      <c r="B18147" t="n">
        <v>181470</v>
      </c>
      <c r="C18147">
        <f>VLOOKUP(A18147,Sheet2!A:B,2,0)</f>
        <v/>
      </c>
    </row>
    <row r="18148">
      <c r="A18148" t="inlineStr">
        <is>
          <t>B</t>
        </is>
      </c>
      <c r="B18148" t="n">
        <v>181480</v>
      </c>
      <c r="C18148">
        <f>VLOOKUP(A18148,Sheet2!A:B,2,0)</f>
        <v/>
      </c>
    </row>
    <row r="18149">
      <c r="A18149" t="inlineStr">
        <is>
          <t>C</t>
        </is>
      </c>
      <c r="B18149" t="n">
        <v>181490</v>
      </c>
      <c r="C18149">
        <f>VLOOKUP(A18149,Sheet2!A:B,2,0)</f>
        <v/>
      </c>
    </row>
    <row r="18150">
      <c r="A18150" t="inlineStr">
        <is>
          <t>A</t>
        </is>
      </c>
      <c r="B18150" t="n">
        <v>181500</v>
      </c>
      <c r="C18150">
        <f>VLOOKUP(A18150,Sheet2!A:B,2,0)</f>
        <v/>
      </c>
    </row>
    <row r="18151">
      <c r="A18151" t="inlineStr">
        <is>
          <t>B</t>
        </is>
      </c>
      <c r="B18151" t="n">
        <v>181510</v>
      </c>
      <c r="C18151">
        <f>VLOOKUP(A18151,Sheet2!A:B,2,0)</f>
        <v/>
      </c>
    </row>
    <row r="18152">
      <c r="A18152" t="inlineStr">
        <is>
          <t>C</t>
        </is>
      </c>
      <c r="B18152" t="n">
        <v>181520</v>
      </c>
      <c r="C18152">
        <f>VLOOKUP(A18152,Sheet2!A:B,2,0)</f>
        <v/>
      </c>
    </row>
    <row r="18153">
      <c r="A18153" t="inlineStr">
        <is>
          <t>A</t>
        </is>
      </c>
      <c r="B18153" t="n">
        <v>181530</v>
      </c>
      <c r="C18153">
        <f>VLOOKUP(A18153,Sheet2!A:B,2,0)</f>
        <v/>
      </c>
    </row>
    <row r="18154">
      <c r="A18154" t="inlineStr">
        <is>
          <t>B</t>
        </is>
      </c>
      <c r="B18154" t="n">
        <v>181540</v>
      </c>
      <c r="C18154">
        <f>VLOOKUP(A18154,Sheet2!A:B,2,0)</f>
        <v/>
      </c>
    </row>
    <row r="18155">
      <c r="A18155" t="inlineStr">
        <is>
          <t>C</t>
        </is>
      </c>
      <c r="B18155" t="n">
        <v>181550</v>
      </c>
      <c r="C18155">
        <f>VLOOKUP(A18155,Sheet2!A:B,2,0)</f>
        <v/>
      </c>
    </row>
    <row r="18156">
      <c r="A18156" t="inlineStr">
        <is>
          <t>A</t>
        </is>
      </c>
      <c r="B18156" t="n">
        <v>181560</v>
      </c>
      <c r="C18156">
        <f>VLOOKUP(A18156,Sheet2!A:B,2,0)</f>
        <v/>
      </c>
    </row>
    <row r="18157">
      <c r="A18157" t="inlineStr">
        <is>
          <t>B</t>
        </is>
      </c>
      <c r="B18157" t="n">
        <v>181570</v>
      </c>
      <c r="C18157">
        <f>VLOOKUP(A18157,Sheet2!A:B,2,0)</f>
        <v/>
      </c>
    </row>
    <row r="18158">
      <c r="A18158" t="inlineStr">
        <is>
          <t>C</t>
        </is>
      </c>
      <c r="B18158" t="n">
        <v>181580</v>
      </c>
      <c r="C18158">
        <f>VLOOKUP(A18158,Sheet2!A:B,2,0)</f>
        <v/>
      </c>
    </row>
    <row r="18159">
      <c r="A18159" t="inlineStr">
        <is>
          <t>A</t>
        </is>
      </c>
      <c r="B18159" t="n">
        <v>181590</v>
      </c>
      <c r="C18159">
        <f>VLOOKUP(A18159,Sheet2!A:B,2,0)</f>
        <v/>
      </c>
    </row>
    <row r="18160">
      <c r="A18160" t="inlineStr">
        <is>
          <t>B</t>
        </is>
      </c>
      <c r="B18160" t="n">
        <v>181600</v>
      </c>
      <c r="C18160">
        <f>VLOOKUP(A18160,Sheet2!A:B,2,0)</f>
        <v/>
      </c>
    </row>
    <row r="18161">
      <c r="A18161" t="inlineStr">
        <is>
          <t>C</t>
        </is>
      </c>
      <c r="B18161" t="n">
        <v>181610</v>
      </c>
      <c r="C18161">
        <f>VLOOKUP(A18161,Sheet2!A:B,2,0)</f>
        <v/>
      </c>
    </row>
    <row r="18162">
      <c r="A18162" t="inlineStr">
        <is>
          <t>A</t>
        </is>
      </c>
      <c r="B18162" t="n">
        <v>181620</v>
      </c>
      <c r="C18162">
        <f>VLOOKUP(A18162,Sheet2!A:B,2,0)</f>
        <v/>
      </c>
    </row>
    <row r="18163">
      <c r="A18163" t="inlineStr">
        <is>
          <t>B</t>
        </is>
      </c>
      <c r="B18163" t="n">
        <v>181630</v>
      </c>
      <c r="C18163">
        <f>VLOOKUP(A18163,Sheet2!A:B,2,0)</f>
        <v/>
      </c>
    </row>
    <row r="18164">
      <c r="A18164" t="inlineStr">
        <is>
          <t>C</t>
        </is>
      </c>
      <c r="B18164" t="n">
        <v>181640</v>
      </c>
      <c r="C18164">
        <f>VLOOKUP(A18164,Sheet2!A:B,2,0)</f>
        <v/>
      </c>
    </row>
    <row r="18165">
      <c r="A18165" t="inlineStr">
        <is>
          <t>A</t>
        </is>
      </c>
      <c r="B18165" t="n">
        <v>181650</v>
      </c>
      <c r="C18165">
        <f>VLOOKUP(A18165,Sheet2!A:B,2,0)</f>
        <v/>
      </c>
    </row>
    <row r="18166">
      <c r="A18166" t="inlineStr">
        <is>
          <t>B</t>
        </is>
      </c>
      <c r="B18166" t="n">
        <v>181660</v>
      </c>
      <c r="C18166">
        <f>VLOOKUP(A18166,Sheet2!A:B,2,0)</f>
        <v/>
      </c>
    </row>
    <row r="18167">
      <c r="A18167" t="inlineStr">
        <is>
          <t>C</t>
        </is>
      </c>
      <c r="B18167" t="n">
        <v>181670</v>
      </c>
      <c r="C18167">
        <f>VLOOKUP(A18167,Sheet2!A:B,2,0)</f>
        <v/>
      </c>
    </row>
    <row r="18168">
      <c r="A18168" t="inlineStr">
        <is>
          <t>A</t>
        </is>
      </c>
      <c r="B18168" t="n">
        <v>181680</v>
      </c>
      <c r="C18168">
        <f>VLOOKUP(A18168,Sheet2!A:B,2,0)</f>
        <v/>
      </c>
    </row>
    <row r="18169">
      <c r="A18169" t="inlineStr">
        <is>
          <t>B</t>
        </is>
      </c>
      <c r="B18169" t="n">
        <v>181690</v>
      </c>
      <c r="C18169">
        <f>VLOOKUP(A18169,Sheet2!A:B,2,0)</f>
        <v/>
      </c>
    </row>
    <row r="18170">
      <c r="A18170" t="inlineStr">
        <is>
          <t>C</t>
        </is>
      </c>
      <c r="B18170" t="n">
        <v>181700</v>
      </c>
      <c r="C18170">
        <f>VLOOKUP(A18170,Sheet2!A:B,2,0)</f>
        <v/>
      </c>
    </row>
    <row r="18171">
      <c r="A18171" t="inlineStr">
        <is>
          <t>A</t>
        </is>
      </c>
      <c r="B18171" t="n">
        <v>181710</v>
      </c>
      <c r="C18171">
        <f>VLOOKUP(A18171,Sheet2!A:B,2,0)</f>
        <v/>
      </c>
    </row>
    <row r="18172">
      <c r="A18172" t="inlineStr">
        <is>
          <t>B</t>
        </is>
      </c>
      <c r="B18172" t="n">
        <v>181720</v>
      </c>
      <c r="C18172">
        <f>VLOOKUP(A18172,Sheet2!A:B,2,0)</f>
        <v/>
      </c>
    </row>
    <row r="18173">
      <c r="A18173" t="inlineStr">
        <is>
          <t>C</t>
        </is>
      </c>
      <c r="B18173" t="n">
        <v>181730</v>
      </c>
      <c r="C18173">
        <f>VLOOKUP(A18173,Sheet2!A:B,2,0)</f>
        <v/>
      </c>
    </row>
    <row r="18174">
      <c r="A18174" t="inlineStr">
        <is>
          <t>A</t>
        </is>
      </c>
      <c r="B18174" t="n">
        <v>181740</v>
      </c>
      <c r="C18174">
        <f>VLOOKUP(A18174,Sheet2!A:B,2,0)</f>
        <v/>
      </c>
    </row>
    <row r="18175">
      <c r="A18175" t="inlineStr">
        <is>
          <t>B</t>
        </is>
      </c>
      <c r="B18175" t="n">
        <v>181750</v>
      </c>
      <c r="C18175">
        <f>VLOOKUP(A18175,Sheet2!A:B,2,0)</f>
        <v/>
      </c>
    </row>
    <row r="18176">
      <c r="A18176" t="inlineStr">
        <is>
          <t>C</t>
        </is>
      </c>
      <c r="B18176" t="n">
        <v>181760</v>
      </c>
      <c r="C18176">
        <f>VLOOKUP(A18176,Sheet2!A:B,2,0)</f>
        <v/>
      </c>
    </row>
    <row r="18177">
      <c r="A18177" t="inlineStr">
        <is>
          <t>A</t>
        </is>
      </c>
      <c r="B18177" t="n">
        <v>181770</v>
      </c>
      <c r="C18177">
        <f>VLOOKUP(A18177,Sheet2!A:B,2,0)</f>
        <v/>
      </c>
    </row>
    <row r="18178">
      <c r="A18178" t="inlineStr">
        <is>
          <t>B</t>
        </is>
      </c>
      <c r="B18178" t="n">
        <v>181780</v>
      </c>
      <c r="C18178">
        <f>VLOOKUP(A18178,Sheet2!A:B,2,0)</f>
        <v/>
      </c>
    </row>
    <row r="18179">
      <c r="A18179" t="inlineStr">
        <is>
          <t>C</t>
        </is>
      </c>
      <c r="B18179" t="n">
        <v>181790</v>
      </c>
      <c r="C18179">
        <f>VLOOKUP(A18179,Sheet2!A:B,2,0)</f>
        <v/>
      </c>
    </row>
    <row r="18180">
      <c r="A18180" t="inlineStr">
        <is>
          <t>A</t>
        </is>
      </c>
      <c r="B18180" t="n">
        <v>181800</v>
      </c>
      <c r="C18180">
        <f>VLOOKUP(A18180,Sheet2!A:B,2,0)</f>
        <v/>
      </c>
    </row>
    <row r="18181">
      <c r="A18181" t="inlineStr">
        <is>
          <t>B</t>
        </is>
      </c>
      <c r="B18181" t="n">
        <v>181810</v>
      </c>
      <c r="C18181">
        <f>VLOOKUP(A18181,Sheet2!A:B,2,0)</f>
        <v/>
      </c>
    </row>
    <row r="18182">
      <c r="A18182" t="inlineStr">
        <is>
          <t>C</t>
        </is>
      </c>
      <c r="B18182" t="n">
        <v>181820</v>
      </c>
      <c r="C18182">
        <f>VLOOKUP(A18182,Sheet2!A:B,2,0)</f>
        <v/>
      </c>
    </row>
    <row r="18183">
      <c r="A18183" t="inlineStr">
        <is>
          <t>A</t>
        </is>
      </c>
      <c r="B18183" t="n">
        <v>181830</v>
      </c>
      <c r="C18183">
        <f>VLOOKUP(A18183,Sheet2!A:B,2,0)</f>
        <v/>
      </c>
    </row>
    <row r="18184">
      <c r="A18184" t="inlineStr">
        <is>
          <t>B</t>
        </is>
      </c>
      <c r="B18184" t="n">
        <v>181840</v>
      </c>
      <c r="C18184">
        <f>VLOOKUP(A18184,Sheet2!A:B,2,0)</f>
        <v/>
      </c>
    </row>
    <row r="18185">
      <c r="A18185" t="inlineStr">
        <is>
          <t>C</t>
        </is>
      </c>
      <c r="B18185" t="n">
        <v>181850</v>
      </c>
      <c r="C18185">
        <f>VLOOKUP(A18185,Sheet2!A:B,2,0)</f>
        <v/>
      </c>
    </row>
    <row r="18186">
      <c r="A18186" t="inlineStr">
        <is>
          <t>A</t>
        </is>
      </c>
      <c r="B18186" t="n">
        <v>181860</v>
      </c>
      <c r="C18186">
        <f>VLOOKUP(A18186,Sheet2!A:B,2,0)</f>
        <v/>
      </c>
    </row>
    <row r="18187">
      <c r="A18187" t="inlineStr">
        <is>
          <t>B</t>
        </is>
      </c>
      <c r="B18187" t="n">
        <v>181870</v>
      </c>
      <c r="C18187">
        <f>VLOOKUP(A18187,Sheet2!A:B,2,0)</f>
        <v/>
      </c>
    </row>
    <row r="18188">
      <c r="A18188" t="inlineStr">
        <is>
          <t>C</t>
        </is>
      </c>
      <c r="B18188" t="n">
        <v>181880</v>
      </c>
      <c r="C18188">
        <f>VLOOKUP(A18188,Sheet2!A:B,2,0)</f>
        <v/>
      </c>
    </row>
    <row r="18189">
      <c r="A18189" t="inlineStr">
        <is>
          <t>A</t>
        </is>
      </c>
      <c r="B18189" t="n">
        <v>181890</v>
      </c>
      <c r="C18189">
        <f>VLOOKUP(A18189,Sheet2!A:B,2,0)</f>
        <v/>
      </c>
    </row>
    <row r="18190">
      <c r="A18190" t="inlineStr">
        <is>
          <t>B</t>
        </is>
      </c>
      <c r="B18190" t="n">
        <v>181900</v>
      </c>
      <c r="C18190">
        <f>VLOOKUP(A18190,Sheet2!A:B,2,0)</f>
        <v/>
      </c>
    </row>
    <row r="18191">
      <c r="A18191" t="inlineStr">
        <is>
          <t>C</t>
        </is>
      </c>
      <c r="B18191" t="n">
        <v>181910</v>
      </c>
      <c r="C18191">
        <f>VLOOKUP(A18191,Sheet2!A:B,2,0)</f>
        <v/>
      </c>
    </row>
    <row r="18192">
      <c r="A18192" t="inlineStr">
        <is>
          <t>A</t>
        </is>
      </c>
      <c r="B18192" t="n">
        <v>181920</v>
      </c>
      <c r="C18192">
        <f>VLOOKUP(A18192,Sheet2!A:B,2,0)</f>
        <v/>
      </c>
    </row>
    <row r="18193">
      <c r="A18193" t="inlineStr">
        <is>
          <t>B</t>
        </is>
      </c>
      <c r="B18193" t="n">
        <v>181930</v>
      </c>
      <c r="C18193">
        <f>VLOOKUP(A18193,Sheet2!A:B,2,0)</f>
        <v/>
      </c>
    </row>
    <row r="18194">
      <c r="A18194" t="inlineStr">
        <is>
          <t>C</t>
        </is>
      </c>
      <c r="B18194" t="n">
        <v>181940</v>
      </c>
      <c r="C18194">
        <f>VLOOKUP(A18194,Sheet2!A:B,2,0)</f>
        <v/>
      </c>
    </row>
    <row r="18195">
      <c r="A18195" t="inlineStr">
        <is>
          <t>A</t>
        </is>
      </c>
      <c r="B18195" t="n">
        <v>181950</v>
      </c>
      <c r="C18195">
        <f>VLOOKUP(A18195,Sheet2!A:B,2,0)</f>
        <v/>
      </c>
    </row>
    <row r="18196">
      <c r="A18196" t="inlineStr">
        <is>
          <t>B</t>
        </is>
      </c>
      <c r="B18196" t="n">
        <v>181960</v>
      </c>
      <c r="C18196">
        <f>VLOOKUP(A18196,Sheet2!A:B,2,0)</f>
        <v/>
      </c>
    </row>
    <row r="18197">
      <c r="A18197" t="inlineStr">
        <is>
          <t>C</t>
        </is>
      </c>
      <c r="B18197" t="n">
        <v>181970</v>
      </c>
      <c r="C18197">
        <f>VLOOKUP(A18197,Sheet2!A:B,2,0)</f>
        <v/>
      </c>
    </row>
    <row r="18198">
      <c r="A18198" t="inlineStr">
        <is>
          <t>A</t>
        </is>
      </c>
      <c r="B18198" t="n">
        <v>181980</v>
      </c>
      <c r="C18198">
        <f>VLOOKUP(A18198,Sheet2!A:B,2,0)</f>
        <v/>
      </c>
    </row>
    <row r="18199">
      <c r="A18199" t="inlineStr">
        <is>
          <t>B</t>
        </is>
      </c>
      <c r="B18199" t="n">
        <v>181990</v>
      </c>
      <c r="C18199">
        <f>VLOOKUP(A18199,Sheet2!A:B,2,0)</f>
        <v/>
      </c>
    </row>
    <row r="18200">
      <c r="A18200" t="inlineStr">
        <is>
          <t>C</t>
        </is>
      </c>
      <c r="B18200" t="n">
        <v>182000</v>
      </c>
      <c r="C18200">
        <f>VLOOKUP(A18200,Sheet2!A:B,2,0)</f>
        <v/>
      </c>
    </row>
    <row r="18201">
      <c r="A18201" t="inlineStr">
        <is>
          <t>A</t>
        </is>
      </c>
      <c r="B18201" t="n">
        <v>182010</v>
      </c>
      <c r="C18201">
        <f>VLOOKUP(A18201,Sheet2!A:B,2,0)</f>
        <v/>
      </c>
    </row>
    <row r="18202">
      <c r="A18202" t="inlineStr">
        <is>
          <t>B</t>
        </is>
      </c>
      <c r="B18202" t="n">
        <v>182020</v>
      </c>
      <c r="C18202">
        <f>VLOOKUP(A18202,Sheet2!A:B,2,0)</f>
        <v/>
      </c>
    </row>
    <row r="18203">
      <c r="A18203" t="inlineStr">
        <is>
          <t>C</t>
        </is>
      </c>
      <c r="B18203" t="n">
        <v>182030</v>
      </c>
      <c r="C18203">
        <f>VLOOKUP(A18203,Sheet2!A:B,2,0)</f>
        <v/>
      </c>
    </row>
    <row r="18204">
      <c r="A18204" t="inlineStr">
        <is>
          <t>A</t>
        </is>
      </c>
      <c r="B18204" t="n">
        <v>182040</v>
      </c>
      <c r="C18204">
        <f>VLOOKUP(A18204,Sheet2!A:B,2,0)</f>
        <v/>
      </c>
    </row>
    <row r="18205">
      <c r="A18205" t="inlineStr">
        <is>
          <t>B</t>
        </is>
      </c>
      <c r="B18205" t="n">
        <v>182050</v>
      </c>
      <c r="C18205">
        <f>VLOOKUP(A18205,Sheet2!A:B,2,0)</f>
        <v/>
      </c>
    </row>
    <row r="18206">
      <c r="A18206" t="inlineStr">
        <is>
          <t>C</t>
        </is>
      </c>
      <c r="B18206" t="n">
        <v>182060</v>
      </c>
      <c r="C18206">
        <f>VLOOKUP(A18206,Sheet2!A:B,2,0)</f>
        <v/>
      </c>
    </row>
    <row r="18207">
      <c r="A18207" t="inlineStr">
        <is>
          <t>A</t>
        </is>
      </c>
      <c r="B18207" t="n">
        <v>182070</v>
      </c>
      <c r="C18207">
        <f>VLOOKUP(A18207,Sheet2!A:B,2,0)</f>
        <v/>
      </c>
    </row>
    <row r="18208">
      <c r="A18208" t="inlineStr">
        <is>
          <t>B</t>
        </is>
      </c>
      <c r="B18208" t="n">
        <v>182080</v>
      </c>
      <c r="C18208">
        <f>VLOOKUP(A18208,Sheet2!A:B,2,0)</f>
        <v/>
      </c>
    </row>
    <row r="18209">
      <c r="A18209" t="inlineStr">
        <is>
          <t>C</t>
        </is>
      </c>
      <c r="B18209" t="n">
        <v>182090</v>
      </c>
      <c r="C18209">
        <f>VLOOKUP(A18209,Sheet2!A:B,2,0)</f>
        <v/>
      </c>
    </row>
    <row r="18210">
      <c r="A18210" t="inlineStr">
        <is>
          <t>A</t>
        </is>
      </c>
      <c r="B18210" t="n">
        <v>182100</v>
      </c>
      <c r="C18210">
        <f>VLOOKUP(A18210,Sheet2!A:B,2,0)</f>
        <v/>
      </c>
    </row>
    <row r="18211">
      <c r="A18211" t="inlineStr">
        <is>
          <t>B</t>
        </is>
      </c>
      <c r="B18211" t="n">
        <v>182110</v>
      </c>
      <c r="C18211">
        <f>VLOOKUP(A18211,Sheet2!A:B,2,0)</f>
        <v/>
      </c>
    </row>
    <row r="18212">
      <c r="A18212" t="inlineStr">
        <is>
          <t>C</t>
        </is>
      </c>
      <c r="B18212" t="n">
        <v>182120</v>
      </c>
      <c r="C18212">
        <f>VLOOKUP(A18212,Sheet2!A:B,2,0)</f>
        <v/>
      </c>
    </row>
    <row r="18213">
      <c r="A18213" t="inlineStr">
        <is>
          <t>A</t>
        </is>
      </c>
      <c r="B18213" t="n">
        <v>182130</v>
      </c>
      <c r="C18213">
        <f>VLOOKUP(A18213,Sheet2!A:B,2,0)</f>
        <v/>
      </c>
    </row>
    <row r="18214">
      <c r="A18214" t="inlineStr">
        <is>
          <t>B</t>
        </is>
      </c>
      <c r="B18214" t="n">
        <v>182140</v>
      </c>
      <c r="C18214">
        <f>VLOOKUP(A18214,Sheet2!A:B,2,0)</f>
        <v/>
      </c>
    </row>
    <row r="18215">
      <c r="A18215" t="inlineStr">
        <is>
          <t>C</t>
        </is>
      </c>
      <c r="B18215" t="n">
        <v>182150</v>
      </c>
      <c r="C18215">
        <f>VLOOKUP(A18215,Sheet2!A:B,2,0)</f>
        <v/>
      </c>
    </row>
    <row r="18216">
      <c r="A18216" t="inlineStr">
        <is>
          <t>A</t>
        </is>
      </c>
      <c r="B18216" t="n">
        <v>182160</v>
      </c>
      <c r="C18216">
        <f>VLOOKUP(A18216,Sheet2!A:B,2,0)</f>
        <v/>
      </c>
    </row>
    <row r="18217">
      <c r="A18217" t="inlineStr">
        <is>
          <t>B</t>
        </is>
      </c>
      <c r="B18217" t="n">
        <v>182170</v>
      </c>
      <c r="C18217">
        <f>VLOOKUP(A18217,Sheet2!A:B,2,0)</f>
        <v/>
      </c>
    </row>
    <row r="18218">
      <c r="A18218" t="inlineStr">
        <is>
          <t>C</t>
        </is>
      </c>
      <c r="B18218" t="n">
        <v>182180</v>
      </c>
      <c r="C18218">
        <f>VLOOKUP(A18218,Sheet2!A:B,2,0)</f>
        <v/>
      </c>
    </row>
    <row r="18219">
      <c r="A18219" t="inlineStr">
        <is>
          <t>A</t>
        </is>
      </c>
      <c r="B18219" t="n">
        <v>182190</v>
      </c>
      <c r="C18219">
        <f>VLOOKUP(A18219,Sheet2!A:B,2,0)</f>
        <v/>
      </c>
    </row>
    <row r="18220">
      <c r="A18220" t="inlineStr">
        <is>
          <t>B</t>
        </is>
      </c>
      <c r="B18220" t="n">
        <v>182200</v>
      </c>
      <c r="C18220">
        <f>VLOOKUP(A18220,Sheet2!A:B,2,0)</f>
        <v/>
      </c>
    </row>
    <row r="18221">
      <c r="A18221" t="inlineStr">
        <is>
          <t>C</t>
        </is>
      </c>
      <c r="B18221" t="n">
        <v>182210</v>
      </c>
      <c r="C18221">
        <f>VLOOKUP(A18221,Sheet2!A:B,2,0)</f>
        <v/>
      </c>
    </row>
    <row r="18222">
      <c r="A18222" t="inlineStr">
        <is>
          <t>A</t>
        </is>
      </c>
      <c r="B18222" t="n">
        <v>182220</v>
      </c>
      <c r="C18222">
        <f>VLOOKUP(A18222,Sheet2!A:B,2,0)</f>
        <v/>
      </c>
    </row>
    <row r="18223">
      <c r="A18223" t="inlineStr">
        <is>
          <t>B</t>
        </is>
      </c>
      <c r="B18223" t="n">
        <v>182230</v>
      </c>
      <c r="C18223">
        <f>VLOOKUP(A18223,Sheet2!A:B,2,0)</f>
        <v/>
      </c>
    </row>
    <row r="18224">
      <c r="A18224" t="inlineStr">
        <is>
          <t>C</t>
        </is>
      </c>
      <c r="B18224" t="n">
        <v>182240</v>
      </c>
      <c r="C18224">
        <f>VLOOKUP(A18224,Sheet2!A:B,2,0)</f>
        <v/>
      </c>
    </row>
    <row r="18225">
      <c r="A18225" t="inlineStr">
        <is>
          <t>A</t>
        </is>
      </c>
      <c r="B18225" t="n">
        <v>182250</v>
      </c>
      <c r="C18225">
        <f>VLOOKUP(A18225,Sheet2!A:B,2,0)</f>
        <v/>
      </c>
    </row>
    <row r="18226">
      <c r="A18226" t="inlineStr">
        <is>
          <t>B</t>
        </is>
      </c>
      <c r="B18226" t="n">
        <v>182260</v>
      </c>
      <c r="C18226">
        <f>VLOOKUP(A18226,Sheet2!A:B,2,0)</f>
        <v/>
      </c>
    </row>
    <row r="18227">
      <c r="A18227" t="inlineStr">
        <is>
          <t>C</t>
        </is>
      </c>
      <c r="B18227" t="n">
        <v>182270</v>
      </c>
      <c r="C18227">
        <f>VLOOKUP(A18227,Sheet2!A:B,2,0)</f>
        <v/>
      </c>
    </row>
    <row r="18228">
      <c r="A18228" t="inlineStr">
        <is>
          <t>A</t>
        </is>
      </c>
      <c r="B18228" t="n">
        <v>182280</v>
      </c>
      <c r="C18228">
        <f>VLOOKUP(A18228,Sheet2!A:B,2,0)</f>
        <v/>
      </c>
    </row>
    <row r="18229">
      <c r="A18229" t="inlineStr">
        <is>
          <t>B</t>
        </is>
      </c>
      <c r="B18229" t="n">
        <v>182290</v>
      </c>
      <c r="C18229">
        <f>VLOOKUP(A18229,Sheet2!A:B,2,0)</f>
        <v/>
      </c>
    </row>
    <row r="18230">
      <c r="A18230" t="inlineStr">
        <is>
          <t>C</t>
        </is>
      </c>
      <c r="B18230" t="n">
        <v>182300</v>
      </c>
      <c r="C18230">
        <f>VLOOKUP(A18230,Sheet2!A:B,2,0)</f>
        <v/>
      </c>
    </row>
    <row r="18231">
      <c r="A18231" t="inlineStr">
        <is>
          <t>A</t>
        </is>
      </c>
      <c r="B18231" t="n">
        <v>182310</v>
      </c>
      <c r="C18231">
        <f>VLOOKUP(A18231,Sheet2!A:B,2,0)</f>
        <v/>
      </c>
    </row>
    <row r="18232">
      <c r="A18232" t="inlineStr">
        <is>
          <t>B</t>
        </is>
      </c>
      <c r="B18232" t="n">
        <v>182320</v>
      </c>
      <c r="C18232">
        <f>VLOOKUP(A18232,Sheet2!A:B,2,0)</f>
        <v/>
      </c>
    </row>
    <row r="18233">
      <c r="A18233" t="inlineStr">
        <is>
          <t>C</t>
        </is>
      </c>
      <c r="B18233" t="n">
        <v>182330</v>
      </c>
      <c r="C18233">
        <f>VLOOKUP(A18233,Sheet2!A:B,2,0)</f>
        <v/>
      </c>
    </row>
    <row r="18234">
      <c r="A18234" t="inlineStr">
        <is>
          <t>A</t>
        </is>
      </c>
      <c r="B18234" t="n">
        <v>182340</v>
      </c>
      <c r="C18234">
        <f>VLOOKUP(A18234,Sheet2!A:B,2,0)</f>
        <v/>
      </c>
    </row>
    <row r="18235">
      <c r="A18235" t="inlineStr">
        <is>
          <t>B</t>
        </is>
      </c>
      <c r="B18235" t="n">
        <v>182350</v>
      </c>
      <c r="C18235">
        <f>VLOOKUP(A18235,Sheet2!A:B,2,0)</f>
        <v/>
      </c>
    </row>
    <row r="18236">
      <c r="A18236" t="inlineStr">
        <is>
          <t>C</t>
        </is>
      </c>
      <c r="B18236" t="n">
        <v>182360</v>
      </c>
      <c r="C18236">
        <f>VLOOKUP(A18236,Sheet2!A:B,2,0)</f>
        <v/>
      </c>
    </row>
    <row r="18237">
      <c r="A18237" t="inlineStr">
        <is>
          <t>A</t>
        </is>
      </c>
      <c r="B18237" t="n">
        <v>182370</v>
      </c>
      <c r="C18237">
        <f>VLOOKUP(A18237,Sheet2!A:B,2,0)</f>
        <v/>
      </c>
    </row>
    <row r="18238">
      <c r="A18238" t="inlineStr">
        <is>
          <t>B</t>
        </is>
      </c>
      <c r="B18238" t="n">
        <v>182380</v>
      </c>
      <c r="C18238">
        <f>VLOOKUP(A18238,Sheet2!A:B,2,0)</f>
        <v/>
      </c>
    </row>
    <row r="18239">
      <c r="A18239" t="inlineStr">
        <is>
          <t>C</t>
        </is>
      </c>
      <c r="B18239" t="n">
        <v>182390</v>
      </c>
      <c r="C18239">
        <f>VLOOKUP(A18239,Sheet2!A:B,2,0)</f>
        <v/>
      </c>
    </row>
    <row r="18240">
      <c r="A18240" t="inlineStr">
        <is>
          <t>A</t>
        </is>
      </c>
      <c r="B18240" t="n">
        <v>182400</v>
      </c>
      <c r="C18240">
        <f>VLOOKUP(A18240,Sheet2!A:B,2,0)</f>
        <v/>
      </c>
    </row>
    <row r="18241">
      <c r="A18241" t="inlineStr">
        <is>
          <t>B</t>
        </is>
      </c>
      <c r="B18241" t="n">
        <v>182410</v>
      </c>
      <c r="C18241">
        <f>VLOOKUP(A18241,Sheet2!A:B,2,0)</f>
        <v/>
      </c>
    </row>
    <row r="18242">
      <c r="A18242" t="inlineStr">
        <is>
          <t>C</t>
        </is>
      </c>
      <c r="B18242" t="n">
        <v>182420</v>
      </c>
      <c r="C18242">
        <f>VLOOKUP(A18242,Sheet2!A:B,2,0)</f>
        <v/>
      </c>
    </row>
    <row r="18243">
      <c r="A18243" t="inlineStr">
        <is>
          <t>A</t>
        </is>
      </c>
      <c r="B18243" t="n">
        <v>182430</v>
      </c>
      <c r="C18243">
        <f>VLOOKUP(A18243,Sheet2!A:B,2,0)</f>
        <v/>
      </c>
    </row>
    <row r="18244">
      <c r="A18244" t="inlineStr">
        <is>
          <t>B</t>
        </is>
      </c>
      <c r="B18244" t="n">
        <v>182440</v>
      </c>
      <c r="C18244">
        <f>VLOOKUP(A18244,Sheet2!A:B,2,0)</f>
        <v/>
      </c>
    </row>
    <row r="18245">
      <c r="A18245" t="inlineStr">
        <is>
          <t>C</t>
        </is>
      </c>
      <c r="B18245" t="n">
        <v>182450</v>
      </c>
      <c r="C18245">
        <f>VLOOKUP(A18245,Sheet2!A:B,2,0)</f>
        <v/>
      </c>
    </row>
    <row r="18246">
      <c r="A18246" t="inlineStr">
        <is>
          <t>A</t>
        </is>
      </c>
      <c r="B18246" t="n">
        <v>182460</v>
      </c>
      <c r="C18246">
        <f>VLOOKUP(A18246,Sheet2!A:B,2,0)</f>
        <v/>
      </c>
    </row>
    <row r="18247">
      <c r="A18247" t="inlineStr">
        <is>
          <t>B</t>
        </is>
      </c>
      <c r="B18247" t="n">
        <v>182470</v>
      </c>
      <c r="C18247">
        <f>VLOOKUP(A18247,Sheet2!A:B,2,0)</f>
        <v/>
      </c>
    </row>
    <row r="18248">
      <c r="A18248" t="inlineStr">
        <is>
          <t>C</t>
        </is>
      </c>
      <c r="B18248" t="n">
        <v>182480</v>
      </c>
      <c r="C18248">
        <f>VLOOKUP(A18248,Sheet2!A:B,2,0)</f>
        <v/>
      </c>
    </row>
    <row r="18249">
      <c r="A18249" t="inlineStr">
        <is>
          <t>A</t>
        </is>
      </c>
      <c r="B18249" t="n">
        <v>182490</v>
      </c>
      <c r="C18249">
        <f>VLOOKUP(A18249,Sheet2!A:B,2,0)</f>
        <v/>
      </c>
    </row>
    <row r="18250">
      <c r="A18250" t="inlineStr">
        <is>
          <t>B</t>
        </is>
      </c>
      <c r="B18250" t="n">
        <v>182500</v>
      </c>
      <c r="C18250">
        <f>VLOOKUP(A18250,Sheet2!A:B,2,0)</f>
        <v/>
      </c>
    </row>
    <row r="18251">
      <c r="A18251" t="inlineStr">
        <is>
          <t>C</t>
        </is>
      </c>
      <c r="B18251" t="n">
        <v>182510</v>
      </c>
      <c r="C18251">
        <f>VLOOKUP(A18251,Sheet2!A:B,2,0)</f>
        <v/>
      </c>
    </row>
    <row r="18252">
      <c r="A18252" t="inlineStr">
        <is>
          <t>A</t>
        </is>
      </c>
      <c r="B18252" t="n">
        <v>182520</v>
      </c>
      <c r="C18252">
        <f>VLOOKUP(A18252,Sheet2!A:B,2,0)</f>
        <v/>
      </c>
    </row>
    <row r="18253">
      <c r="A18253" t="inlineStr">
        <is>
          <t>B</t>
        </is>
      </c>
      <c r="B18253" t="n">
        <v>182530</v>
      </c>
      <c r="C18253">
        <f>VLOOKUP(A18253,Sheet2!A:B,2,0)</f>
        <v/>
      </c>
    </row>
    <row r="18254">
      <c r="A18254" t="inlineStr">
        <is>
          <t>C</t>
        </is>
      </c>
      <c r="B18254" t="n">
        <v>182540</v>
      </c>
      <c r="C18254">
        <f>VLOOKUP(A18254,Sheet2!A:B,2,0)</f>
        <v/>
      </c>
    </row>
    <row r="18255">
      <c r="A18255" t="inlineStr">
        <is>
          <t>A</t>
        </is>
      </c>
      <c r="B18255" t="n">
        <v>182550</v>
      </c>
      <c r="C18255">
        <f>VLOOKUP(A18255,Sheet2!A:B,2,0)</f>
        <v/>
      </c>
    </row>
    <row r="18256">
      <c r="A18256" t="inlineStr">
        <is>
          <t>B</t>
        </is>
      </c>
      <c r="B18256" t="n">
        <v>182560</v>
      </c>
      <c r="C18256">
        <f>VLOOKUP(A18256,Sheet2!A:B,2,0)</f>
        <v/>
      </c>
    </row>
    <row r="18257">
      <c r="A18257" t="inlineStr">
        <is>
          <t>C</t>
        </is>
      </c>
      <c r="B18257" t="n">
        <v>182570</v>
      </c>
      <c r="C18257">
        <f>VLOOKUP(A18257,Sheet2!A:B,2,0)</f>
        <v/>
      </c>
    </row>
    <row r="18258">
      <c r="A18258" t="inlineStr">
        <is>
          <t>A</t>
        </is>
      </c>
      <c r="B18258" t="n">
        <v>182580</v>
      </c>
      <c r="C18258">
        <f>VLOOKUP(A18258,Sheet2!A:B,2,0)</f>
        <v/>
      </c>
    </row>
    <row r="18259">
      <c r="A18259" t="inlineStr">
        <is>
          <t>B</t>
        </is>
      </c>
      <c r="B18259" t="n">
        <v>182590</v>
      </c>
      <c r="C18259">
        <f>VLOOKUP(A18259,Sheet2!A:B,2,0)</f>
        <v/>
      </c>
    </row>
    <row r="18260">
      <c r="A18260" t="inlineStr">
        <is>
          <t>C</t>
        </is>
      </c>
      <c r="B18260" t="n">
        <v>182600</v>
      </c>
      <c r="C18260">
        <f>VLOOKUP(A18260,Sheet2!A:B,2,0)</f>
        <v/>
      </c>
    </row>
    <row r="18261">
      <c r="A18261" t="inlineStr">
        <is>
          <t>A</t>
        </is>
      </c>
      <c r="B18261" t="n">
        <v>182610</v>
      </c>
      <c r="C18261">
        <f>VLOOKUP(A18261,Sheet2!A:B,2,0)</f>
        <v/>
      </c>
    </row>
    <row r="18262">
      <c r="A18262" t="inlineStr">
        <is>
          <t>B</t>
        </is>
      </c>
      <c r="B18262" t="n">
        <v>182620</v>
      </c>
      <c r="C18262">
        <f>VLOOKUP(A18262,Sheet2!A:B,2,0)</f>
        <v/>
      </c>
    </row>
    <row r="18263">
      <c r="A18263" t="inlineStr">
        <is>
          <t>C</t>
        </is>
      </c>
      <c r="B18263" t="n">
        <v>182630</v>
      </c>
      <c r="C18263">
        <f>VLOOKUP(A18263,Sheet2!A:B,2,0)</f>
        <v/>
      </c>
    </row>
    <row r="18264">
      <c r="A18264" t="inlineStr">
        <is>
          <t>A</t>
        </is>
      </c>
      <c r="B18264" t="n">
        <v>182640</v>
      </c>
      <c r="C18264">
        <f>VLOOKUP(A18264,Sheet2!A:B,2,0)</f>
        <v/>
      </c>
    </row>
    <row r="18265">
      <c r="A18265" t="inlineStr">
        <is>
          <t>B</t>
        </is>
      </c>
      <c r="B18265" t="n">
        <v>182650</v>
      </c>
      <c r="C18265">
        <f>VLOOKUP(A18265,Sheet2!A:B,2,0)</f>
        <v/>
      </c>
    </row>
    <row r="18266">
      <c r="A18266" t="inlineStr">
        <is>
          <t>C</t>
        </is>
      </c>
      <c r="B18266" t="n">
        <v>182660</v>
      </c>
      <c r="C18266">
        <f>VLOOKUP(A18266,Sheet2!A:B,2,0)</f>
        <v/>
      </c>
    </row>
    <row r="18267">
      <c r="A18267" t="inlineStr">
        <is>
          <t>A</t>
        </is>
      </c>
      <c r="B18267" t="n">
        <v>182670</v>
      </c>
      <c r="C18267">
        <f>VLOOKUP(A18267,Sheet2!A:B,2,0)</f>
        <v/>
      </c>
    </row>
    <row r="18268">
      <c r="A18268" t="inlineStr">
        <is>
          <t>B</t>
        </is>
      </c>
      <c r="B18268" t="n">
        <v>182680</v>
      </c>
      <c r="C18268">
        <f>VLOOKUP(A18268,Sheet2!A:B,2,0)</f>
        <v/>
      </c>
    </row>
    <row r="18269">
      <c r="A18269" t="inlineStr">
        <is>
          <t>C</t>
        </is>
      </c>
      <c r="B18269" t="n">
        <v>182690</v>
      </c>
      <c r="C18269">
        <f>VLOOKUP(A18269,Sheet2!A:B,2,0)</f>
        <v/>
      </c>
    </row>
    <row r="18270">
      <c r="A18270" t="inlineStr">
        <is>
          <t>A</t>
        </is>
      </c>
      <c r="B18270" t="n">
        <v>182700</v>
      </c>
      <c r="C18270">
        <f>VLOOKUP(A18270,Sheet2!A:B,2,0)</f>
        <v/>
      </c>
    </row>
    <row r="18271">
      <c r="A18271" t="inlineStr">
        <is>
          <t>B</t>
        </is>
      </c>
      <c r="B18271" t="n">
        <v>182710</v>
      </c>
      <c r="C18271">
        <f>VLOOKUP(A18271,Sheet2!A:B,2,0)</f>
        <v/>
      </c>
    </row>
    <row r="18272">
      <c r="A18272" t="inlineStr">
        <is>
          <t>C</t>
        </is>
      </c>
      <c r="B18272" t="n">
        <v>182720</v>
      </c>
      <c r="C18272">
        <f>VLOOKUP(A18272,Sheet2!A:B,2,0)</f>
        <v/>
      </c>
    </row>
    <row r="18273">
      <c r="A18273" t="inlineStr">
        <is>
          <t>A</t>
        </is>
      </c>
      <c r="B18273" t="n">
        <v>182730</v>
      </c>
      <c r="C18273">
        <f>VLOOKUP(A18273,Sheet2!A:B,2,0)</f>
        <v/>
      </c>
    </row>
    <row r="18274">
      <c r="A18274" t="inlineStr">
        <is>
          <t>B</t>
        </is>
      </c>
      <c r="B18274" t="n">
        <v>182740</v>
      </c>
      <c r="C18274">
        <f>VLOOKUP(A18274,Sheet2!A:B,2,0)</f>
        <v/>
      </c>
    </row>
    <row r="18275">
      <c r="A18275" t="inlineStr">
        <is>
          <t>C</t>
        </is>
      </c>
      <c r="B18275" t="n">
        <v>182750</v>
      </c>
      <c r="C18275">
        <f>VLOOKUP(A18275,Sheet2!A:B,2,0)</f>
        <v/>
      </c>
    </row>
    <row r="18276">
      <c r="A18276" t="inlineStr">
        <is>
          <t>A</t>
        </is>
      </c>
      <c r="B18276" t="n">
        <v>182760</v>
      </c>
      <c r="C18276">
        <f>VLOOKUP(A18276,Sheet2!A:B,2,0)</f>
        <v/>
      </c>
    </row>
    <row r="18277">
      <c r="A18277" t="inlineStr">
        <is>
          <t>B</t>
        </is>
      </c>
      <c r="B18277" t="n">
        <v>182770</v>
      </c>
      <c r="C18277">
        <f>VLOOKUP(A18277,Sheet2!A:B,2,0)</f>
        <v/>
      </c>
    </row>
    <row r="18278">
      <c r="A18278" t="inlineStr">
        <is>
          <t>C</t>
        </is>
      </c>
      <c r="B18278" t="n">
        <v>182780</v>
      </c>
      <c r="C18278">
        <f>VLOOKUP(A18278,Sheet2!A:B,2,0)</f>
        <v/>
      </c>
    </row>
    <row r="18279">
      <c r="A18279" t="inlineStr">
        <is>
          <t>A</t>
        </is>
      </c>
      <c r="B18279" t="n">
        <v>182790</v>
      </c>
      <c r="C18279">
        <f>VLOOKUP(A18279,Sheet2!A:B,2,0)</f>
        <v/>
      </c>
    </row>
    <row r="18280">
      <c r="A18280" t="inlineStr">
        <is>
          <t>B</t>
        </is>
      </c>
      <c r="B18280" t="n">
        <v>182800</v>
      </c>
      <c r="C18280">
        <f>VLOOKUP(A18280,Sheet2!A:B,2,0)</f>
        <v/>
      </c>
    </row>
    <row r="18281">
      <c r="A18281" t="inlineStr">
        <is>
          <t>C</t>
        </is>
      </c>
      <c r="B18281" t="n">
        <v>182810</v>
      </c>
      <c r="C18281">
        <f>VLOOKUP(A18281,Sheet2!A:B,2,0)</f>
        <v/>
      </c>
    </row>
    <row r="18282">
      <c r="A18282" t="inlineStr">
        <is>
          <t>A</t>
        </is>
      </c>
      <c r="B18282" t="n">
        <v>182820</v>
      </c>
      <c r="C18282">
        <f>VLOOKUP(A18282,Sheet2!A:B,2,0)</f>
        <v/>
      </c>
    </row>
    <row r="18283">
      <c r="A18283" t="inlineStr">
        <is>
          <t>B</t>
        </is>
      </c>
      <c r="B18283" t="n">
        <v>182830</v>
      </c>
      <c r="C18283">
        <f>VLOOKUP(A18283,Sheet2!A:B,2,0)</f>
        <v/>
      </c>
    </row>
    <row r="18284">
      <c r="A18284" t="inlineStr">
        <is>
          <t>C</t>
        </is>
      </c>
      <c r="B18284" t="n">
        <v>182840</v>
      </c>
      <c r="C18284">
        <f>VLOOKUP(A18284,Sheet2!A:B,2,0)</f>
        <v/>
      </c>
    </row>
    <row r="18285">
      <c r="A18285" t="inlineStr">
        <is>
          <t>A</t>
        </is>
      </c>
      <c r="B18285" t="n">
        <v>182850</v>
      </c>
      <c r="C18285">
        <f>VLOOKUP(A18285,Sheet2!A:B,2,0)</f>
        <v/>
      </c>
    </row>
    <row r="18286">
      <c r="A18286" t="inlineStr">
        <is>
          <t>B</t>
        </is>
      </c>
      <c r="B18286" t="n">
        <v>182860</v>
      </c>
      <c r="C18286">
        <f>VLOOKUP(A18286,Sheet2!A:B,2,0)</f>
        <v/>
      </c>
    </row>
    <row r="18287">
      <c r="A18287" t="inlineStr">
        <is>
          <t>C</t>
        </is>
      </c>
      <c r="B18287" t="n">
        <v>182870</v>
      </c>
      <c r="C18287">
        <f>VLOOKUP(A18287,Sheet2!A:B,2,0)</f>
        <v/>
      </c>
    </row>
    <row r="18288">
      <c r="A18288" t="inlineStr">
        <is>
          <t>A</t>
        </is>
      </c>
      <c r="B18288" t="n">
        <v>182880</v>
      </c>
      <c r="C18288">
        <f>VLOOKUP(A18288,Sheet2!A:B,2,0)</f>
        <v/>
      </c>
    </row>
    <row r="18289">
      <c r="A18289" t="inlineStr">
        <is>
          <t>B</t>
        </is>
      </c>
      <c r="B18289" t="n">
        <v>182890</v>
      </c>
      <c r="C18289">
        <f>VLOOKUP(A18289,Sheet2!A:B,2,0)</f>
        <v/>
      </c>
    </row>
    <row r="18290">
      <c r="A18290" t="inlineStr">
        <is>
          <t>C</t>
        </is>
      </c>
      <c r="B18290" t="n">
        <v>182900</v>
      </c>
      <c r="C18290">
        <f>VLOOKUP(A18290,Sheet2!A:B,2,0)</f>
        <v/>
      </c>
    </row>
    <row r="18291">
      <c r="A18291" t="inlineStr">
        <is>
          <t>A</t>
        </is>
      </c>
      <c r="B18291" t="n">
        <v>182910</v>
      </c>
      <c r="C18291">
        <f>VLOOKUP(A18291,Sheet2!A:B,2,0)</f>
        <v/>
      </c>
    </row>
    <row r="18292">
      <c r="A18292" t="inlineStr">
        <is>
          <t>B</t>
        </is>
      </c>
      <c r="B18292" t="n">
        <v>182920</v>
      </c>
      <c r="C18292">
        <f>VLOOKUP(A18292,Sheet2!A:B,2,0)</f>
        <v/>
      </c>
    </row>
    <row r="18293">
      <c r="A18293" t="inlineStr">
        <is>
          <t>C</t>
        </is>
      </c>
      <c r="B18293" t="n">
        <v>182930</v>
      </c>
      <c r="C18293">
        <f>VLOOKUP(A18293,Sheet2!A:B,2,0)</f>
        <v/>
      </c>
    </row>
    <row r="18294">
      <c r="A18294" t="inlineStr">
        <is>
          <t>A</t>
        </is>
      </c>
      <c r="B18294" t="n">
        <v>182940</v>
      </c>
      <c r="C18294">
        <f>VLOOKUP(A18294,Sheet2!A:B,2,0)</f>
        <v/>
      </c>
    </row>
    <row r="18295">
      <c r="A18295" t="inlineStr">
        <is>
          <t>B</t>
        </is>
      </c>
      <c r="B18295" t="n">
        <v>182950</v>
      </c>
      <c r="C18295">
        <f>VLOOKUP(A18295,Sheet2!A:B,2,0)</f>
        <v/>
      </c>
    </row>
    <row r="18296">
      <c r="A18296" t="inlineStr">
        <is>
          <t>C</t>
        </is>
      </c>
      <c r="B18296" t="n">
        <v>182960</v>
      </c>
      <c r="C18296">
        <f>VLOOKUP(A18296,Sheet2!A:B,2,0)</f>
        <v/>
      </c>
    </row>
    <row r="18297">
      <c r="A18297" t="inlineStr">
        <is>
          <t>A</t>
        </is>
      </c>
      <c r="B18297" t="n">
        <v>182970</v>
      </c>
      <c r="C18297">
        <f>VLOOKUP(A18297,Sheet2!A:B,2,0)</f>
        <v/>
      </c>
    </row>
    <row r="18298">
      <c r="A18298" t="inlineStr">
        <is>
          <t>B</t>
        </is>
      </c>
      <c r="B18298" t="n">
        <v>182980</v>
      </c>
      <c r="C18298">
        <f>VLOOKUP(A18298,Sheet2!A:B,2,0)</f>
        <v/>
      </c>
    </row>
    <row r="18299">
      <c r="A18299" t="inlineStr">
        <is>
          <t>C</t>
        </is>
      </c>
      <c r="B18299" t="n">
        <v>182990</v>
      </c>
      <c r="C18299">
        <f>VLOOKUP(A18299,Sheet2!A:B,2,0)</f>
        <v/>
      </c>
    </row>
    <row r="18300">
      <c r="A18300" t="inlineStr">
        <is>
          <t>A</t>
        </is>
      </c>
      <c r="B18300" t="n">
        <v>183000</v>
      </c>
      <c r="C18300">
        <f>VLOOKUP(A18300,Sheet2!A:B,2,0)</f>
        <v/>
      </c>
    </row>
    <row r="18301">
      <c r="A18301" t="inlineStr">
        <is>
          <t>B</t>
        </is>
      </c>
      <c r="B18301" t="n">
        <v>183010</v>
      </c>
      <c r="C18301">
        <f>VLOOKUP(A18301,Sheet2!A:B,2,0)</f>
        <v/>
      </c>
    </row>
    <row r="18302">
      <c r="A18302" t="inlineStr">
        <is>
          <t>C</t>
        </is>
      </c>
      <c r="B18302" t="n">
        <v>183020</v>
      </c>
      <c r="C18302">
        <f>VLOOKUP(A18302,Sheet2!A:B,2,0)</f>
        <v/>
      </c>
    </row>
    <row r="18303">
      <c r="A18303" t="inlineStr">
        <is>
          <t>A</t>
        </is>
      </c>
      <c r="B18303" t="n">
        <v>183030</v>
      </c>
      <c r="C18303">
        <f>VLOOKUP(A18303,Sheet2!A:B,2,0)</f>
        <v/>
      </c>
    </row>
    <row r="18304">
      <c r="A18304" t="inlineStr">
        <is>
          <t>B</t>
        </is>
      </c>
      <c r="B18304" t="n">
        <v>183040</v>
      </c>
      <c r="C18304">
        <f>VLOOKUP(A18304,Sheet2!A:B,2,0)</f>
        <v/>
      </c>
    </row>
    <row r="18305">
      <c r="A18305" t="inlineStr">
        <is>
          <t>C</t>
        </is>
      </c>
      <c r="B18305" t="n">
        <v>183050</v>
      </c>
      <c r="C18305">
        <f>VLOOKUP(A18305,Sheet2!A:B,2,0)</f>
        <v/>
      </c>
    </row>
    <row r="18306">
      <c r="A18306" t="inlineStr">
        <is>
          <t>A</t>
        </is>
      </c>
      <c r="B18306" t="n">
        <v>183060</v>
      </c>
      <c r="C18306">
        <f>VLOOKUP(A18306,Sheet2!A:B,2,0)</f>
        <v/>
      </c>
    </row>
    <row r="18307">
      <c r="A18307" t="inlineStr">
        <is>
          <t>B</t>
        </is>
      </c>
      <c r="B18307" t="n">
        <v>183070</v>
      </c>
      <c r="C18307">
        <f>VLOOKUP(A18307,Sheet2!A:B,2,0)</f>
        <v/>
      </c>
    </row>
    <row r="18308">
      <c r="A18308" t="inlineStr">
        <is>
          <t>C</t>
        </is>
      </c>
      <c r="B18308" t="n">
        <v>183080</v>
      </c>
      <c r="C18308">
        <f>VLOOKUP(A18308,Sheet2!A:B,2,0)</f>
        <v/>
      </c>
    </row>
    <row r="18309">
      <c r="A18309" t="inlineStr">
        <is>
          <t>A</t>
        </is>
      </c>
      <c r="B18309" t="n">
        <v>183090</v>
      </c>
      <c r="C18309">
        <f>VLOOKUP(A18309,Sheet2!A:B,2,0)</f>
        <v/>
      </c>
    </row>
    <row r="18310">
      <c r="A18310" t="inlineStr">
        <is>
          <t>B</t>
        </is>
      </c>
      <c r="B18310" t="n">
        <v>183100</v>
      </c>
      <c r="C18310">
        <f>VLOOKUP(A18310,Sheet2!A:B,2,0)</f>
        <v/>
      </c>
    </row>
    <row r="18311">
      <c r="A18311" t="inlineStr">
        <is>
          <t>C</t>
        </is>
      </c>
      <c r="B18311" t="n">
        <v>183110</v>
      </c>
      <c r="C18311">
        <f>VLOOKUP(A18311,Sheet2!A:B,2,0)</f>
        <v/>
      </c>
    </row>
    <row r="18312">
      <c r="A18312" t="inlineStr">
        <is>
          <t>A</t>
        </is>
      </c>
      <c r="B18312" t="n">
        <v>183120</v>
      </c>
      <c r="C18312">
        <f>VLOOKUP(A18312,Sheet2!A:B,2,0)</f>
        <v/>
      </c>
    </row>
    <row r="18313">
      <c r="A18313" t="inlineStr">
        <is>
          <t>B</t>
        </is>
      </c>
      <c r="B18313" t="n">
        <v>183130</v>
      </c>
      <c r="C18313">
        <f>VLOOKUP(A18313,Sheet2!A:B,2,0)</f>
        <v/>
      </c>
    </row>
    <row r="18314">
      <c r="A18314" t="inlineStr">
        <is>
          <t>C</t>
        </is>
      </c>
      <c r="B18314" t="n">
        <v>183140</v>
      </c>
      <c r="C18314">
        <f>VLOOKUP(A18314,Sheet2!A:B,2,0)</f>
        <v/>
      </c>
    </row>
    <row r="18315">
      <c r="A18315" t="inlineStr">
        <is>
          <t>A</t>
        </is>
      </c>
      <c r="B18315" t="n">
        <v>183150</v>
      </c>
      <c r="C18315">
        <f>VLOOKUP(A18315,Sheet2!A:B,2,0)</f>
        <v/>
      </c>
    </row>
    <row r="18316">
      <c r="A18316" t="inlineStr">
        <is>
          <t>B</t>
        </is>
      </c>
      <c r="B18316" t="n">
        <v>183160</v>
      </c>
      <c r="C18316">
        <f>VLOOKUP(A18316,Sheet2!A:B,2,0)</f>
        <v/>
      </c>
    </row>
    <row r="18317">
      <c r="A18317" t="inlineStr">
        <is>
          <t>C</t>
        </is>
      </c>
      <c r="B18317" t="n">
        <v>183170</v>
      </c>
      <c r="C18317">
        <f>VLOOKUP(A18317,Sheet2!A:B,2,0)</f>
        <v/>
      </c>
    </row>
    <row r="18318">
      <c r="A18318" t="inlineStr">
        <is>
          <t>A</t>
        </is>
      </c>
      <c r="B18318" t="n">
        <v>183180</v>
      </c>
      <c r="C18318">
        <f>VLOOKUP(A18318,Sheet2!A:B,2,0)</f>
        <v/>
      </c>
    </row>
    <row r="18319">
      <c r="A18319" t="inlineStr">
        <is>
          <t>B</t>
        </is>
      </c>
      <c r="B18319" t="n">
        <v>183190</v>
      </c>
      <c r="C18319">
        <f>VLOOKUP(A18319,Sheet2!A:B,2,0)</f>
        <v/>
      </c>
    </row>
    <row r="18320">
      <c r="A18320" t="inlineStr">
        <is>
          <t>C</t>
        </is>
      </c>
      <c r="B18320" t="n">
        <v>183200</v>
      </c>
      <c r="C18320">
        <f>VLOOKUP(A18320,Sheet2!A:B,2,0)</f>
        <v/>
      </c>
    </row>
    <row r="18321">
      <c r="A18321" t="inlineStr">
        <is>
          <t>A</t>
        </is>
      </c>
      <c r="B18321" t="n">
        <v>183210</v>
      </c>
      <c r="C18321">
        <f>VLOOKUP(A18321,Sheet2!A:B,2,0)</f>
        <v/>
      </c>
    </row>
    <row r="18322">
      <c r="A18322" t="inlineStr">
        <is>
          <t>B</t>
        </is>
      </c>
      <c r="B18322" t="n">
        <v>183220</v>
      </c>
      <c r="C18322">
        <f>VLOOKUP(A18322,Sheet2!A:B,2,0)</f>
        <v/>
      </c>
    </row>
    <row r="18323">
      <c r="A18323" t="inlineStr">
        <is>
          <t>C</t>
        </is>
      </c>
      <c r="B18323" t="n">
        <v>183230</v>
      </c>
      <c r="C18323">
        <f>VLOOKUP(A18323,Sheet2!A:B,2,0)</f>
        <v/>
      </c>
    </row>
    <row r="18324">
      <c r="A18324" t="inlineStr">
        <is>
          <t>A</t>
        </is>
      </c>
      <c r="B18324" t="n">
        <v>183240</v>
      </c>
      <c r="C18324">
        <f>VLOOKUP(A18324,Sheet2!A:B,2,0)</f>
        <v/>
      </c>
    </row>
    <row r="18325">
      <c r="A18325" t="inlineStr">
        <is>
          <t>B</t>
        </is>
      </c>
      <c r="B18325" t="n">
        <v>183250</v>
      </c>
      <c r="C18325">
        <f>VLOOKUP(A18325,Sheet2!A:B,2,0)</f>
        <v/>
      </c>
    </row>
    <row r="18326">
      <c r="A18326" t="inlineStr">
        <is>
          <t>C</t>
        </is>
      </c>
      <c r="B18326" t="n">
        <v>183260</v>
      </c>
      <c r="C18326">
        <f>VLOOKUP(A18326,Sheet2!A:B,2,0)</f>
        <v/>
      </c>
    </row>
    <row r="18327">
      <c r="A18327" t="inlineStr">
        <is>
          <t>A</t>
        </is>
      </c>
      <c r="B18327" t="n">
        <v>183270</v>
      </c>
      <c r="C18327">
        <f>VLOOKUP(A18327,Sheet2!A:B,2,0)</f>
        <v/>
      </c>
    </row>
    <row r="18328">
      <c r="A18328" t="inlineStr">
        <is>
          <t>B</t>
        </is>
      </c>
      <c r="B18328" t="n">
        <v>183280</v>
      </c>
      <c r="C18328">
        <f>VLOOKUP(A18328,Sheet2!A:B,2,0)</f>
        <v/>
      </c>
    </row>
    <row r="18329">
      <c r="A18329" t="inlineStr">
        <is>
          <t>C</t>
        </is>
      </c>
      <c r="B18329" t="n">
        <v>183290</v>
      </c>
      <c r="C18329">
        <f>VLOOKUP(A18329,Sheet2!A:B,2,0)</f>
        <v/>
      </c>
    </row>
    <row r="18330">
      <c r="A18330" t="inlineStr">
        <is>
          <t>A</t>
        </is>
      </c>
      <c r="B18330" t="n">
        <v>183300</v>
      </c>
      <c r="C18330">
        <f>VLOOKUP(A18330,Sheet2!A:B,2,0)</f>
        <v/>
      </c>
    </row>
    <row r="18331">
      <c r="A18331" t="inlineStr">
        <is>
          <t>B</t>
        </is>
      </c>
      <c r="B18331" t="n">
        <v>183310</v>
      </c>
      <c r="C18331">
        <f>VLOOKUP(A18331,Sheet2!A:B,2,0)</f>
        <v/>
      </c>
    </row>
    <row r="18332">
      <c r="A18332" t="inlineStr">
        <is>
          <t>C</t>
        </is>
      </c>
      <c r="B18332" t="n">
        <v>183320</v>
      </c>
      <c r="C18332">
        <f>VLOOKUP(A18332,Sheet2!A:B,2,0)</f>
        <v/>
      </c>
    </row>
    <row r="18333">
      <c r="A18333" t="inlineStr">
        <is>
          <t>A</t>
        </is>
      </c>
      <c r="B18333" t="n">
        <v>183330</v>
      </c>
      <c r="C18333">
        <f>VLOOKUP(A18333,Sheet2!A:B,2,0)</f>
        <v/>
      </c>
    </row>
    <row r="18334">
      <c r="A18334" t="inlineStr">
        <is>
          <t>B</t>
        </is>
      </c>
      <c r="B18334" t="n">
        <v>183340</v>
      </c>
      <c r="C18334">
        <f>VLOOKUP(A18334,Sheet2!A:B,2,0)</f>
        <v/>
      </c>
    </row>
    <row r="18335">
      <c r="A18335" t="inlineStr">
        <is>
          <t>C</t>
        </is>
      </c>
      <c r="B18335" t="n">
        <v>183350</v>
      </c>
      <c r="C18335">
        <f>VLOOKUP(A18335,Sheet2!A:B,2,0)</f>
        <v/>
      </c>
    </row>
    <row r="18336">
      <c r="A18336" t="inlineStr">
        <is>
          <t>A</t>
        </is>
      </c>
      <c r="B18336" t="n">
        <v>183360</v>
      </c>
      <c r="C18336">
        <f>VLOOKUP(A18336,Sheet2!A:B,2,0)</f>
        <v/>
      </c>
    </row>
    <row r="18337">
      <c r="A18337" t="inlineStr">
        <is>
          <t>B</t>
        </is>
      </c>
      <c r="B18337" t="n">
        <v>183370</v>
      </c>
      <c r="C18337">
        <f>VLOOKUP(A18337,Sheet2!A:B,2,0)</f>
        <v/>
      </c>
    </row>
    <row r="18338">
      <c r="A18338" t="inlineStr">
        <is>
          <t>C</t>
        </is>
      </c>
      <c r="B18338" t="n">
        <v>183380</v>
      </c>
      <c r="C18338">
        <f>VLOOKUP(A18338,Sheet2!A:B,2,0)</f>
        <v/>
      </c>
    </row>
    <row r="18339">
      <c r="A18339" t="inlineStr">
        <is>
          <t>A</t>
        </is>
      </c>
      <c r="B18339" t="n">
        <v>183390</v>
      </c>
      <c r="C18339">
        <f>VLOOKUP(A18339,Sheet2!A:B,2,0)</f>
        <v/>
      </c>
    </row>
    <row r="18340">
      <c r="A18340" t="inlineStr">
        <is>
          <t>B</t>
        </is>
      </c>
      <c r="B18340" t="n">
        <v>183400</v>
      </c>
      <c r="C18340">
        <f>VLOOKUP(A18340,Sheet2!A:B,2,0)</f>
        <v/>
      </c>
    </row>
    <row r="18341">
      <c r="A18341" t="inlineStr">
        <is>
          <t>C</t>
        </is>
      </c>
      <c r="B18341" t="n">
        <v>183410</v>
      </c>
      <c r="C18341">
        <f>VLOOKUP(A18341,Sheet2!A:B,2,0)</f>
        <v/>
      </c>
    </row>
    <row r="18342">
      <c r="A18342" t="inlineStr">
        <is>
          <t>A</t>
        </is>
      </c>
      <c r="B18342" t="n">
        <v>183420</v>
      </c>
      <c r="C18342">
        <f>VLOOKUP(A18342,Sheet2!A:B,2,0)</f>
        <v/>
      </c>
    </row>
    <row r="18343">
      <c r="A18343" t="inlineStr">
        <is>
          <t>B</t>
        </is>
      </c>
      <c r="B18343" t="n">
        <v>183430</v>
      </c>
      <c r="C18343">
        <f>VLOOKUP(A18343,Sheet2!A:B,2,0)</f>
        <v/>
      </c>
    </row>
    <row r="18344">
      <c r="A18344" t="inlineStr">
        <is>
          <t>C</t>
        </is>
      </c>
      <c r="B18344" t="n">
        <v>183440</v>
      </c>
      <c r="C18344">
        <f>VLOOKUP(A18344,Sheet2!A:B,2,0)</f>
        <v/>
      </c>
    </row>
    <row r="18345">
      <c r="A18345" t="inlineStr">
        <is>
          <t>A</t>
        </is>
      </c>
      <c r="B18345" t="n">
        <v>183450</v>
      </c>
      <c r="C18345">
        <f>VLOOKUP(A18345,Sheet2!A:B,2,0)</f>
        <v/>
      </c>
    </row>
    <row r="18346">
      <c r="A18346" t="inlineStr">
        <is>
          <t>B</t>
        </is>
      </c>
      <c r="B18346" t="n">
        <v>183460</v>
      </c>
      <c r="C18346">
        <f>VLOOKUP(A18346,Sheet2!A:B,2,0)</f>
        <v/>
      </c>
    </row>
    <row r="18347">
      <c r="A18347" t="inlineStr">
        <is>
          <t>C</t>
        </is>
      </c>
      <c r="B18347" t="n">
        <v>183470</v>
      </c>
      <c r="C18347">
        <f>VLOOKUP(A18347,Sheet2!A:B,2,0)</f>
        <v/>
      </c>
    </row>
    <row r="18348">
      <c r="A18348" t="inlineStr">
        <is>
          <t>A</t>
        </is>
      </c>
      <c r="B18348" t="n">
        <v>183480</v>
      </c>
      <c r="C18348">
        <f>VLOOKUP(A18348,Sheet2!A:B,2,0)</f>
        <v/>
      </c>
    </row>
    <row r="18349">
      <c r="A18349" t="inlineStr">
        <is>
          <t>B</t>
        </is>
      </c>
      <c r="B18349" t="n">
        <v>183490</v>
      </c>
      <c r="C18349">
        <f>VLOOKUP(A18349,Sheet2!A:B,2,0)</f>
        <v/>
      </c>
    </row>
    <row r="18350">
      <c r="A18350" t="inlineStr">
        <is>
          <t>C</t>
        </is>
      </c>
      <c r="B18350" t="n">
        <v>183500</v>
      </c>
      <c r="C18350">
        <f>VLOOKUP(A18350,Sheet2!A:B,2,0)</f>
        <v/>
      </c>
    </row>
    <row r="18351">
      <c r="A18351" t="inlineStr">
        <is>
          <t>A</t>
        </is>
      </c>
      <c r="B18351" t="n">
        <v>183510</v>
      </c>
      <c r="C18351">
        <f>VLOOKUP(A18351,Sheet2!A:B,2,0)</f>
        <v/>
      </c>
    </row>
    <row r="18352">
      <c r="A18352" t="inlineStr">
        <is>
          <t>B</t>
        </is>
      </c>
      <c r="B18352" t="n">
        <v>183520</v>
      </c>
      <c r="C18352">
        <f>VLOOKUP(A18352,Sheet2!A:B,2,0)</f>
        <v/>
      </c>
    </row>
    <row r="18353">
      <c r="A18353" t="inlineStr">
        <is>
          <t>C</t>
        </is>
      </c>
      <c r="B18353" t="n">
        <v>183530</v>
      </c>
      <c r="C18353">
        <f>VLOOKUP(A18353,Sheet2!A:B,2,0)</f>
        <v/>
      </c>
    </row>
    <row r="18354">
      <c r="A18354" t="inlineStr">
        <is>
          <t>A</t>
        </is>
      </c>
      <c r="B18354" t="n">
        <v>183540</v>
      </c>
      <c r="C18354">
        <f>VLOOKUP(A18354,Sheet2!A:B,2,0)</f>
        <v/>
      </c>
    </row>
    <row r="18355">
      <c r="A18355" t="inlineStr">
        <is>
          <t>B</t>
        </is>
      </c>
      <c r="B18355" t="n">
        <v>183550</v>
      </c>
      <c r="C18355">
        <f>VLOOKUP(A18355,Sheet2!A:B,2,0)</f>
        <v/>
      </c>
    </row>
    <row r="18356">
      <c r="A18356" t="inlineStr">
        <is>
          <t>C</t>
        </is>
      </c>
      <c r="B18356" t="n">
        <v>183560</v>
      </c>
      <c r="C18356">
        <f>VLOOKUP(A18356,Sheet2!A:B,2,0)</f>
        <v/>
      </c>
    </row>
    <row r="18357">
      <c r="A18357" t="inlineStr">
        <is>
          <t>A</t>
        </is>
      </c>
      <c r="B18357" t="n">
        <v>183570</v>
      </c>
      <c r="C18357">
        <f>VLOOKUP(A18357,Sheet2!A:B,2,0)</f>
        <v/>
      </c>
    </row>
    <row r="18358">
      <c r="A18358" t="inlineStr">
        <is>
          <t>B</t>
        </is>
      </c>
      <c r="B18358" t="n">
        <v>183580</v>
      </c>
      <c r="C18358">
        <f>VLOOKUP(A18358,Sheet2!A:B,2,0)</f>
        <v/>
      </c>
    </row>
    <row r="18359">
      <c r="A18359" t="inlineStr">
        <is>
          <t>C</t>
        </is>
      </c>
      <c r="B18359" t="n">
        <v>183590</v>
      </c>
      <c r="C18359">
        <f>VLOOKUP(A18359,Sheet2!A:B,2,0)</f>
        <v/>
      </c>
    </row>
    <row r="18360">
      <c r="A18360" t="inlineStr">
        <is>
          <t>A</t>
        </is>
      </c>
      <c r="B18360" t="n">
        <v>183600</v>
      </c>
      <c r="C18360">
        <f>VLOOKUP(A18360,Sheet2!A:B,2,0)</f>
        <v/>
      </c>
    </row>
    <row r="18361">
      <c r="A18361" t="inlineStr">
        <is>
          <t>B</t>
        </is>
      </c>
      <c r="B18361" t="n">
        <v>183610</v>
      </c>
      <c r="C18361">
        <f>VLOOKUP(A18361,Sheet2!A:B,2,0)</f>
        <v/>
      </c>
    </row>
    <row r="18362">
      <c r="A18362" t="inlineStr">
        <is>
          <t>C</t>
        </is>
      </c>
      <c r="B18362" t="n">
        <v>183620</v>
      </c>
      <c r="C18362">
        <f>VLOOKUP(A18362,Sheet2!A:B,2,0)</f>
        <v/>
      </c>
    </row>
    <row r="18363">
      <c r="A18363" t="inlineStr">
        <is>
          <t>A</t>
        </is>
      </c>
      <c r="B18363" t="n">
        <v>183630</v>
      </c>
      <c r="C18363">
        <f>VLOOKUP(A18363,Sheet2!A:B,2,0)</f>
        <v/>
      </c>
    </row>
    <row r="18364">
      <c r="A18364" t="inlineStr">
        <is>
          <t>B</t>
        </is>
      </c>
      <c r="B18364" t="n">
        <v>183640</v>
      </c>
      <c r="C18364">
        <f>VLOOKUP(A18364,Sheet2!A:B,2,0)</f>
        <v/>
      </c>
    </row>
    <row r="18365">
      <c r="A18365" t="inlineStr">
        <is>
          <t>C</t>
        </is>
      </c>
      <c r="B18365" t="n">
        <v>183650</v>
      </c>
      <c r="C18365">
        <f>VLOOKUP(A18365,Sheet2!A:B,2,0)</f>
        <v/>
      </c>
    </row>
    <row r="18366">
      <c r="A18366" t="inlineStr">
        <is>
          <t>A</t>
        </is>
      </c>
      <c r="B18366" t="n">
        <v>183660</v>
      </c>
      <c r="C18366">
        <f>VLOOKUP(A18366,Sheet2!A:B,2,0)</f>
        <v/>
      </c>
    </row>
    <row r="18367">
      <c r="A18367" t="inlineStr">
        <is>
          <t>B</t>
        </is>
      </c>
      <c r="B18367" t="n">
        <v>183670</v>
      </c>
      <c r="C18367">
        <f>VLOOKUP(A18367,Sheet2!A:B,2,0)</f>
        <v/>
      </c>
    </row>
    <row r="18368">
      <c r="A18368" t="inlineStr">
        <is>
          <t>C</t>
        </is>
      </c>
      <c r="B18368" t="n">
        <v>183680</v>
      </c>
      <c r="C18368">
        <f>VLOOKUP(A18368,Sheet2!A:B,2,0)</f>
        <v/>
      </c>
    </row>
    <row r="18369">
      <c r="A18369" t="inlineStr">
        <is>
          <t>A</t>
        </is>
      </c>
      <c r="B18369" t="n">
        <v>183690</v>
      </c>
      <c r="C18369">
        <f>VLOOKUP(A18369,Sheet2!A:B,2,0)</f>
        <v/>
      </c>
    </row>
    <row r="18370">
      <c r="A18370" t="inlineStr">
        <is>
          <t>B</t>
        </is>
      </c>
      <c r="B18370" t="n">
        <v>183700</v>
      </c>
      <c r="C18370">
        <f>VLOOKUP(A18370,Sheet2!A:B,2,0)</f>
        <v/>
      </c>
    </row>
    <row r="18371">
      <c r="A18371" t="inlineStr">
        <is>
          <t>C</t>
        </is>
      </c>
      <c r="B18371" t="n">
        <v>183710</v>
      </c>
      <c r="C18371">
        <f>VLOOKUP(A18371,Sheet2!A:B,2,0)</f>
        <v/>
      </c>
    </row>
    <row r="18372">
      <c r="A18372" t="inlineStr">
        <is>
          <t>A</t>
        </is>
      </c>
      <c r="B18372" t="n">
        <v>183720</v>
      </c>
      <c r="C18372">
        <f>VLOOKUP(A18372,Sheet2!A:B,2,0)</f>
        <v/>
      </c>
    </row>
    <row r="18373">
      <c r="A18373" t="inlineStr">
        <is>
          <t>B</t>
        </is>
      </c>
      <c r="B18373" t="n">
        <v>183730</v>
      </c>
      <c r="C18373">
        <f>VLOOKUP(A18373,Sheet2!A:B,2,0)</f>
        <v/>
      </c>
    </row>
    <row r="18374">
      <c r="A18374" t="inlineStr">
        <is>
          <t>C</t>
        </is>
      </c>
      <c r="B18374" t="n">
        <v>183740</v>
      </c>
      <c r="C18374">
        <f>VLOOKUP(A18374,Sheet2!A:B,2,0)</f>
        <v/>
      </c>
    </row>
    <row r="18375">
      <c r="A18375" t="inlineStr">
        <is>
          <t>A</t>
        </is>
      </c>
      <c r="B18375" t="n">
        <v>183750</v>
      </c>
      <c r="C18375">
        <f>VLOOKUP(A18375,Sheet2!A:B,2,0)</f>
        <v/>
      </c>
    </row>
    <row r="18376">
      <c r="A18376" t="inlineStr">
        <is>
          <t>B</t>
        </is>
      </c>
      <c r="B18376" t="n">
        <v>183760</v>
      </c>
      <c r="C18376">
        <f>VLOOKUP(A18376,Sheet2!A:B,2,0)</f>
        <v/>
      </c>
    </row>
    <row r="18377">
      <c r="A18377" t="inlineStr">
        <is>
          <t>C</t>
        </is>
      </c>
      <c r="B18377" t="n">
        <v>183770</v>
      </c>
      <c r="C18377">
        <f>VLOOKUP(A18377,Sheet2!A:B,2,0)</f>
        <v/>
      </c>
    </row>
    <row r="18378">
      <c r="A18378" t="inlineStr">
        <is>
          <t>A</t>
        </is>
      </c>
      <c r="B18378" t="n">
        <v>183780</v>
      </c>
      <c r="C18378">
        <f>VLOOKUP(A18378,Sheet2!A:B,2,0)</f>
        <v/>
      </c>
    </row>
    <row r="18379">
      <c r="A18379" t="inlineStr">
        <is>
          <t>B</t>
        </is>
      </c>
      <c r="B18379" t="n">
        <v>183790</v>
      </c>
      <c r="C18379">
        <f>VLOOKUP(A18379,Sheet2!A:B,2,0)</f>
        <v/>
      </c>
    </row>
    <row r="18380">
      <c r="A18380" t="inlineStr">
        <is>
          <t>C</t>
        </is>
      </c>
      <c r="B18380" t="n">
        <v>183800</v>
      </c>
      <c r="C18380">
        <f>VLOOKUP(A18380,Sheet2!A:B,2,0)</f>
        <v/>
      </c>
    </row>
    <row r="18381">
      <c r="A18381" t="inlineStr">
        <is>
          <t>A</t>
        </is>
      </c>
      <c r="B18381" t="n">
        <v>183810</v>
      </c>
      <c r="C18381">
        <f>VLOOKUP(A18381,Sheet2!A:B,2,0)</f>
        <v/>
      </c>
    </row>
    <row r="18382">
      <c r="A18382" t="inlineStr">
        <is>
          <t>B</t>
        </is>
      </c>
      <c r="B18382" t="n">
        <v>183820</v>
      </c>
      <c r="C18382">
        <f>VLOOKUP(A18382,Sheet2!A:B,2,0)</f>
        <v/>
      </c>
    </row>
    <row r="18383">
      <c r="A18383" t="inlineStr">
        <is>
          <t>C</t>
        </is>
      </c>
      <c r="B18383" t="n">
        <v>183830</v>
      </c>
      <c r="C18383">
        <f>VLOOKUP(A18383,Sheet2!A:B,2,0)</f>
        <v/>
      </c>
    </row>
    <row r="18384">
      <c r="A18384" t="inlineStr">
        <is>
          <t>A</t>
        </is>
      </c>
      <c r="B18384" t="n">
        <v>183840</v>
      </c>
      <c r="C18384">
        <f>VLOOKUP(A18384,Sheet2!A:B,2,0)</f>
        <v/>
      </c>
    </row>
    <row r="18385">
      <c r="A18385" t="inlineStr">
        <is>
          <t>B</t>
        </is>
      </c>
      <c r="B18385" t="n">
        <v>183850</v>
      </c>
      <c r="C18385">
        <f>VLOOKUP(A18385,Sheet2!A:B,2,0)</f>
        <v/>
      </c>
    </row>
    <row r="18386">
      <c r="A18386" t="inlineStr">
        <is>
          <t>C</t>
        </is>
      </c>
      <c r="B18386" t="n">
        <v>183860</v>
      </c>
      <c r="C18386">
        <f>VLOOKUP(A18386,Sheet2!A:B,2,0)</f>
        <v/>
      </c>
    </row>
    <row r="18387">
      <c r="A18387" t="inlineStr">
        <is>
          <t>A</t>
        </is>
      </c>
      <c r="B18387" t="n">
        <v>183870</v>
      </c>
      <c r="C18387">
        <f>VLOOKUP(A18387,Sheet2!A:B,2,0)</f>
        <v/>
      </c>
    </row>
    <row r="18388">
      <c r="A18388" t="inlineStr">
        <is>
          <t>B</t>
        </is>
      </c>
      <c r="B18388" t="n">
        <v>183880</v>
      </c>
      <c r="C18388">
        <f>VLOOKUP(A18388,Sheet2!A:B,2,0)</f>
        <v/>
      </c>
    </row>
    <row r="18389">
      <c r="A18389" t="inlineStr">
        <is>
          <t>C</t>
        </is>
      </c>
      <c r="B18389" t="n">
        <v>183890</v>
      </c>
      <c r="C18389">
        <f>VLOOKUP(A18389,Sheet2!A:B,2,0)</f>
        <v/>
      </c>
    </row>
    <row r="18390">
      <c r="A18390" t="inlineStr">
        <is>
          <t>A</t>
        </is>
      </c>
      <c r="B18390" t="n">
        <v>183900</v>
      </c>
      <c r="C18390">
        <f>VLOOKUP(A18390,Sheet2!A:B,2,0)</f>
        <v/>
      </c>
    </row>
    <row r="18391">
      <c r="A18391" t="inlineStr">
        <is>
          <t>B</t>
        </is>
      </c>
      <c r="B18391" t="n">
        <v>183910</v>
      </c>
      <c r="C18391">
        <f>VLOOKUP(A18391,Sheet2!A:B,2,0)</f>
        <v/>
      </c>
    </row>
    <row r="18392">
      <c r="A18392" t="inlineStr">
        <is>
          <t>C</t>
        </is>
      </c>
      <c r="B18392" t="n">
        <v>183920</v>
      </c>
      <c r="C18392">
        <f>VLOOKUP(A18392,Sheet2!A:B,2,0)</f>
        <v/>
      </c>
    </row>
    <row r="18393">
      <c r="A18393" t="inlineStr">
        <is>
          <t>A</t>
        </is>
      </c>
      <c r="B18393" t="n">
        <v>183930</v>
      </c>
      <c r="C18393">
        <f>VLOOKUP(A18393,Sheet2!A:B,2,0)</f>
        <v/>
      </c>
    </row>
    <row r="18394">
      <c r="A18394" t="inlineStr">
        <is>
          <t>B</t>
        </is>
      </c>
      <c r="B18394" t="n">
        <v>183940</v>
      </c>
      <c r="C18394">
        <f>VLOOKUP(A18394,Sheet2!A:B,2,0)</f>
        <v/>
      </c>
    </row>
    <row r="18395">
      <c r="A18395" t="inlineStr">
        <is>
          <t>C</t>
        </is>
      </c>
      <c r="B18395" t="n">
        <v>183950</v>
      </c>
      <c r="C18395">
        <f>VLOOKUP(A18395,Sheet2!A:B,2,0)</f>
        <v/>
      </c>
    </row>
    <row r="18396">
      <c r="A18396" t="inlineStr">
        <is>
          <t>A</t>
        </is>
      </c>
      <c r="B18396" t="n">
        <v>183960</v>
      </c>
      <c r="C18396">
        <f>VLOOKUP(A18396,Sheet2!A:B,2,0)</f>
        <v/>
      </c>
    </row>
    <row r="18397">
      <c r="A18397" t="inlineStr">
        <is>
          <t>B</t>
        </is>
      </c>
      <c r="B18397" t="n">
        <v>183970</v>
      </c>
      <c r="C18397">
        <f>VLOOKUP(A18397,Sheet2!A:B,2,0)</f>
        <v/>
      </c>
    </row>
    <row r="18398">
      <c r="A18398" t="inlineStr">
        <is>
          <t>C</t>
        </is>
      </c>
      <c r="B18398" t="n">
        <v>183980</v>
      </c>
      <c r="C18398">
        <f>VLOOKUP(A18398,Sheet2!A:B,2,0)</f>
        <v/>
      </c>
    </row>
    <row r="18399">
      <c r="A18399" t="inlineStr">
        <is>
          <t>A</t>
        </is>
      </c>
      <c r="B18399" t="n">
        <v>183990</v>
      </c>
      <c r="C18399">
        <f>VLOOKUP(A18399,Sheet2!A:B,2,0)</f>
        <v/>
      </c>
    </row>
    <row r="18400">
      <c r="A18400" t="inlineStr">
        <is>
          <t>B</t>
        </is>
      </c>
      <c r="B18400" t="n">
        <v>184000</v>
      </c>
      <c r="C18400">
        <f>VLOOKUP(A18400,Sheet2!A:B,2,0)</f>
        <v/>
      </c>
    </row>
    <row r="18401">
      <c r="A18401" t="inlineStr">
        <is>
          <t>C</t>
        </is>
      </c>
      <c r="B18401" t="n">
        <v>184010</v>
      </c>
      <c r="C18401">
        <f>VLOOKUP(A18401,Sheet2!A:B,2,0)</f>
        <v/>
      </c>
    </row>
    <row r="18402">
      <c r="A18402" t="inlineStr">
        <is>
          <t>A</t>
        </is>
      </c>
      <c r="B18402" t="n">
        <v>184020</v>
      </c>
      <c r="C18402">
        <f>VLOOKUP(A18402,Sheet2!A:B,2,0)</f>
        <v/>
      </c>
    </row>
    <row r="18403">
      <c r="A18403" t="inlineStr">
        <is>
          <t>B</t>
        </is>
      </c>
      <c r="B18403" t="n">
        <v>184030</v>
      </c>
      <c r="C18403">
        <f>VLOOKUP(A18403,Sheet2!A:B,2,0)</f>
        <v/>
      </c>
    </row>
    <row r="18404">
      <c r="A18404" t="inlineStr">
        <is>
          <t>C</t>
        </is>
      </c>
      <c r="B18404" t="n">
        <v>184040</v>
      </c>
      <c r="C18404">
        <f>VLOOKUP(A18404,Sheet2!A:B,2,0)</f>
        <v/>
      </c>
    </row>
    <row r="18405">
      <c r="A18405" t="inlineStr">
        <is>
          <t>A</t>
        </is>
      </c>
      <c r="B18405" t="n">
        <v>184050</v>
      </c>
      <c r="C18405">
        <f>VLOOKUP(A18405,Sheet2!A:B,2,0)</f>
        <v/>
      </c>
    </row>
    <row r="18406">
      <c r="A18406" t="inlineStr">
        <is>
          <t>B</t>
        </is>
      </c>
      <c r="B18406" t="n">
        <v>184060</v>
      </c>
      <c r="C18406">
        <f>VLOOKUP(A18406,Sheet2!A:B,2,0)</f>
        <v/>
      </c>
    </row>
    <row r="18407">
      <c r="A18407" t="inlineStr">
        <is>
          <t>C</t>
        </is>
      </c>
      <c r="B18407" t="n">
        <v>184070</v>
      </c>
      <c r="C18407">
        <f>VLOOKUP(A18407,Sheet2!A:B,2,0)</f>
        <v/>
      </c>
    </row>
    <row r="18408">
      <c r="A18408" t="inlineStr">
        <is>
          <t>A</t>
        </is>
      </c>
      <c r="B18408" t="n">
        <v>184080</v>
      </c>
      <c r="C18408">
        <f>VLOOKUP(A18408,Sheet2!A:B,2,0)</f>
        <v/>
      </c>
    </row>
    <row r="18409">
      <c r="A18409" t="inlineStr">
        <is>
          <t>B</t>
        </is>
      </c>
      <c r="B18409" t="n">
        <v>184090</v>
      </c>
      <c r="C18409">
        <f>VLOOKUP(A18409,Sheet2!A:B,2,0)</f>
        <v/>
      </c>
    </row>
    <row r="18410">
      <c r="A18410" t="inlineStr">
        <is>
          <t>C</t>
        </is>
      </c>
      <c r="B18410" t="n">
        <v>184100</v>
      </c>
      <c r="C18410">
        <f>VLOOKUP(A18410,Sheet2!A:B,2,0)</f>
        <v/>
      </c>
    </row>
    <row r="18411">
      <c r="A18411" t="inlineStr">
        <is>
          <t>A</t>
        </is>
      </c>
      <c r="B18411" t="n">
        <v>184110</v>
      </c>
      <c r="C18411">
        <f>VLOOKUP(A18411,Sheet2!A:B,2,0)</f>
        <v/>
      </c>
    </row>
    <row r="18412">
      <c r="A18412" t="inlineStr">
        <is>
          <t>B</t>
        </is>
      </c>
      <c r="B18412" t="n">
        <v>184120</v>
      </c>
      <c r="C18412">
        <f>VLOOKUP(A18412,Sheet2!A:B,2,0)</f>
        <v/>
      </c>
    </row>
    <row r="18413">
      <c r="A18413" t="inlineStr">
        <is>
          <t>C</t>
        </is>
      </c>
      <c r="B18413" t="n">
        <v>184130</v>
      </c>
      <c r="C18413">
        <f>VLOOKUP(A18413,Sheet2!A:B,2,0)</f>
        <v/>
      </c>
    </row>
    <row r="18414">
      <c r="A18414" t="inlineStr">
        <is>
          <t>A</t>
        </is>
      </c>
      <c r="B18414" t="n">
        <v>184140</v>
      </c>
      <c r="C18414">
        <f>VLOOKUP(A18414,Sheet2!A:B,2,0)</f>
        <v/>
      </c>
    </row>
    <row r="18415">
      <c r="A18415" t="inlineStr">
        <is>
          <t>B</t>
        </is>
      </c>
      <c r="B18415" t="n">
        <v>184150</v>
      </c>
      <c r="C18415">
        <f>VLOOKUP(A18415,Sheet2!A:B,2,0)</f>
        <v/>
      </c>
    </row>
    <row r="18416">
      <c r="A18416" t="inlineStr">
        <is>
          <t>C</t>
        </is>
      </c>
      <c r="B18416" t="n">
        <v>184160</v>
      </c>
      <c r="C18416">
        <f>VLOOKUP(A18416,Sheet2!A:B,2,0)</f>
        <v/>
      </c>
    </row>
    <row r="18417">
      <c r="A18417" t="inlineStr">
        <is>
          <t>A</t>
        </is>
      </c>
      <c r="B18417" t="n">
        <v>184170</v>
      </c>
      <c r="C18417">
        <f>VLOOKUP(A18417,Sheet2!A:B,2,0)</f>
        <v/>
      </c>
    </row>
    <row r="18418">
      <c r="A18418" t="inlineStr">
        <is>
          <t>B</t>
        </is>
      </c>
      <c r="B18418" t="n">
        <v>184180</v>
      </c>
      <c r="C18418">
        <f>VLOOKUP(A18418,Sheet2!A:B,2,0)</f>
        <v/>
      </c>
    </row>
    <row r="18419">
      <c r="A18419" t="inlineStr">
        <is>
          <t>C</t>
        </is>
      </c>
      <c r="B18419" t="n">
        <v>184190</v>
      </c>
      <c r="C18419">
        <f>VLOOKUP(A18419,Sheet2!A:B,2,0)</f>
        <v/>
      </c>
    </row>
    <row r="18420">
      <c r="A18420" t="inlineStr">
        <is>
          <t>A</t>
        </is>
      </c>
      <c r="B18420" t="n">
        <v>184200</v>
      </c>
      <c r="C18420">
        <f>VLOOKUP(A18420,Sheet2!A:B,2,0)</f>
        <v/>
      </c>
    </row>
    <row r="18421">
      <c r="A18421" t="inlineStr">
        <is>
          <t>B</t>
        </is>
      </c>
      <c r="B18421" t="n">
        <v>184210</v>
      </c>
      <c r="C18421">
        <f>VLOOKUP(A18421,Sheet2!A:B,2,0)</f>
        <v/>
      </c>
    </row>
    <row r="18422">
      <c r="A18422" t="inlineStr">
        <is>
          <t>C</t>
        </is>
      </c>
      <c r="B18422" t="n">
        <v>184220</v>
      </c>
      <c r="C18422">
        <f>VLOOKUP(A18422,Sheet2!A:B,2,0)</f>
        <v/>
      </c>
    </row>
    <row r="18423">
      <c r="A18423" t="inlineStr">
        <is>
          <t>A</t>
        </is>
      </c>
      <c r="B18423" t="n">
        <v>184230</v>
      </c>
      <c r="C18423">
        <f>VLOOKUP(A18423,Sheet2!A:B,2,0)</f>
        <v/>
      </c>
    </row>
    <row r="18424">
      <c r="A18424" t="inlineStr">
        <is>
          <t>B</t>
        </is>
      </c>
      <c r="B18424" t="n">
        <v>184240</v>
      </c>
      <c r="C18424">
        <f>VLOOKUP(A18424,Sheet2!A:B,2,0)</f>
        <v/>
      </c>
    </row>
    <row r="18425">
      <c r="A18425" t="inlineStr">
        <is>
          <t>C</t>
        </is>
      </c>
      <c r="B18425" t="n">
        <v>184250</v>
      </c>
      <c r="C18425">
        <f>VLOOKUP(A18425,Sheet2!A:B,2,0)</f>
        <v/>
      </c>
    </row>
    <row r="18426">
      <c r="A18426" t="inlineStr">
        <is>
          <t>A</t>
        </is>
      </c>
      <c r="B18426" t="n">
        <v>184260</v>
      </c>
      <c r="C18426">
        <f>VLOOKUP(A18426,Sheet2!A:B,2,0)</f>
        <v/>
      </c>
    </row>
    <row r="18427">
      <c r="A18427" t="inlineStr">
        <is>
          <t>B</t>
        </is>
      </c>
      <c r="B18427" t="n">
        <v>184270</v>
      </c>
      <c r="C18427">
        <f>VLOOKUP(A18427,Sheet2!A:B,2,0)</f>
        <v/>
      </c>
    </row>
    <row r="18428">
      <c r="A18428" t="inlineStr">
        <is>
          <t>C</t>
        </is>
      </c>
      <c r="B18428" t="n">
        <v>184280</v>
      </c>
      <c r="C18428">
        <f>VLOOKUP(A18428,Sheet2!A:B,2,0)</f>
        <v/>
      </c>
    </row>
    <row r="18429">
      <c r="A18429" t="inlineStr">
        <is>
          <t>A</t>
        </is>
      </c>
      <c r="B18429" t="n">
        <v>184290</v>
      </c>
      <c r="C18429">
        <f>VLOOKUP(A18429,Sheet2!A:B,2,0)</f>
        <v/>
      </c>
    </row>
    <row r="18430">
      <c r="A18430" t="inlineStr">
        <is>
          <t>B</t>
        </is>
      </c>
      <c r="B18430" t="n">
        <v>184300</v>
      </c>
      <c r="C18430">
        <f>VLOOKUP(A18430,Sheet2!A:B,2,0)</f>
        <v/>
      </c>
    </row>
    <row r="18431">
      <c r="A18431" t="inlineStr">
        <is>
          <t>C</t>
        </is>
      </c>
      <c r="B18431" t="n">
        <v>184310</v>
      </c>
      <c r="C18431">
        <f>VLOOKUP(A18431,Sheet2!A:B,2,0)</f>
        <v/>
      </c>
    </row>
    <row r="18432">
      <c r="A18432" t="inlineStr">
        <is>
          <t>A</t>
        </is>
      </c>
      <c r="B18432" t="n">
        <v>184320</v>
      </c>
      <c r="C18432">
        <f>VLOOKUP(A18432,Sheet2!A:B,2,0)</f>
        <v/>
      </c>
    </row>
    <row r="18433">
      <c r="A18433" t="inlineStr">
        <is>
          <t>B</t>
        </is>
      </c>
      <c r="B18433" t="n">
        <v>184330</v>
      </c>
      <c r="C18433">
        <f>VLOOKUP(A18433,Sheet2!A:B,2,0)</f>
        <v/>
      </c>
    </row>
    <row r="18434">
      <c r="A18434" t="inlineStr">
        <is>
          <t>C</t>
        </is>
      </c>
      <c r="B18434" t="n">
        <v>184340</v>
      </c>
      <c r="C18434">
        <f>VLOOKUP(A18434,Sheet2!A:B,2,0)</f>
        <v/>
      </c>
    </row>
    <row r="18435">
      <c r="A18435" t="inlineStr">
        <is>
          <t>A</t>
        </is>
      </c>
      <c r="B18435" t="n">
        <v>184350</v>
      </c>
      <c r="C18435">
        <f>VLOOKUP(A18435,Sheet2!A:B,2,0)</f>
        <v/>
      </c>
    </row>
    <row r="18436">
      <c r="A18436" t="inlineStr">
        <is>
          <t>B</t>
        </is>
      </c>
      <c r="B18436" t="n">
        <v>184360</v>
      </c>
      <c r="C18436">
        <f>VLOOKUP(A18436,Sheet2!A:B,2,0)</f>
        <v/>
      </c>
    </row>
    <row r="18437">
      <c r="A18437" t="inlineStr">
        <is>
          <t>C</t>
        </is>
      </c>
      <c r="B18437" t="n">
        <v>184370</v>
      </c>
      <c r="C18437">
        <f>VLOOKUP(A18437,Sheet2!A:B,2,0)</f>
        <v/>
      </c>
    </row>
    <row r="18438">
      <c r="A18438" t="inlineStr">
        <is>
          <t>A</t>
        </is>
      </c>
      <c r="B18438" t="n">
        <v>184380</v>
      </c>
      <c r="C18438">
        <f>VLOOKUP(A18438,Sheet2!A:B,2,0)</f>
        <v/>
      </c>
    </row>
    <row r="18439">
      <c r="A18439" t="inlineStr">
        <is>
          <t>B</t>
        </is>
      </c>
      <c r="B18439" t="n">
        <v>184390</v>
      </c>
      <c r="C18439">
        <f>VLOOKUP(A18439,Sheet2!A:B,2,0)</f>
        <v/>
      </c>
    </row>
    <row r="18440">
      <c r="A18440" t="inlineStr">
        <is>
          <t>C</t>
        </is>
      </c>
      <c r="B18440" t="n">
        <v>184400</v>
      </c>
      <c r="C18440">
        <f>VLOOKUP(A18440,Sheet2!A:B,2,0)</f>
        <v/>
      </c>
    </row>
    <row r="18441">
      <c r="A18441" t="inlineStr">
        <is>
          <t>A</t>
        </is>
      </c>
      <c r="B18441" t="n">
        <v>184410</v>
      </c>
      <c r="C18441">
        <f>VLOOKUP(A18441,Sheet2!A:B,2,0)</f>
        <v/>
      </c>
    </row>
    <row r="18442">
      <c r="A18442" t="inlineStr">
        <is>
          <t>B</t>
        </is>
      </c>
      <c r="B18442" t="n">
        <v>184420</v>
      </c>
      <c r="C18442">
        <f>VLOOKUP(A18442,Sheet2!A:B,2,0)</f>
        <v/>
      </c>
    </row>
    <row r="18443">
      <c r="A18443" t="inlineStr">
        <is>
          <t>C</t>
        </is>
      </c>
      <c r="B18443" t="n">
        <v>184430</v>
      </c>
      <c r="C18443">
        <f>VLOOKUP(A18443,Sheet2!A:B,2,0)</f>
        <v/>
      </c>
    </row>
    <row r="18444">
      <c r="A18444" t="inlineStr">
        <is>
          <t>A</t>
        </is>
      </c>
      <c r="B18444" t="n">
        <v>184440</v>
      </c>
      <c r="C18444">
        <f>VLOOKUP(A18444,Sheet2!A:B,2,0)</f>
        <v/>
      </c>
    </row>
    <row r="18445">
      <c r="A18445" t="inlineStr">
        <is>
          <t>B</t>
        </is>
      </c>
      <c r="B18445" t="n">
        <v>184450</v>
      </c>
      <c r="C18445">
        <f>VLOOKUP(A18445,Sheet2!A:B,2,0)</f>
        <v/>
      </c>
    </row>
    <row r="18446">
      <c r="A18446" t="inlineStr">
        <is>
          <t>C</t>
        </is>
      </c>
      <c r="B18446" t="n">
        <v>184460</v>
      </c>
      <c r="C18446">
        <f>VLOOKUP(A18446,Sheet2!A:B,2,0)</f>
        <v/>
      </c>
    </row>
    <row r="18447">
      <c r="A18447" t="inlineStr">
        <is>
          <t>A</t>
        </is>
      </c>
      <c r="B18447" t="n">
        <v>184470</v>
      </c>
      <c r="C18447">
        <f>VLOOKUP(A18447,Sheet2!A:B,2,0)</f>
        <v/>
      </c>
    </row>
    <row r="18448">
      <c r="A18448" t="inlineStr">
        <is>
          <t>B</t>
        </is>
      </c>
      <c r="B18448" t="n">
        <v>184480</v>
      </c>
      <c r="C18448">
        <f>VLOOKUP(A18448,Sheet2!A:B,2,0)</f>
        <v/>
      </c>
    </row>
    <row r="18449">
      <c r="A18449" t="inlineStr">
        <is>
          <t>C</t>
        </is>
      </c>
      <c r="B18449" t="n">
        <v>184490</v>
      </c>
      <c r="C18449">
        <f>VLOOKUP(A18449,Sheet2!A:B,2,0)</f>
        <v/>
      </c>
    </row>
    <row r="18450">
      <c r="A18450" t="inlineStr">
        <is>
          <t>A</t>
        </is>
      </c>
      <c r="B18450" t="n">
        <v>184500</v>
      </c>
      <c r="C18450">
        <f>VLOOKUP(A18450,Sheet2!A:B,2,0)</f>
        <v/>
      </c>
    </row>
    <row r="18451">
      <c r="A18451" t="inlineStr">
        <is>
          <t>B</t>
        </is>
      </c>
      <c r="B18451" t="n">
        <v>184510</v>
      </c>
      <c r="C18451">
        <f>VLOOKUP(A18451,Sheet2!A:B,2,0)</f>
        <v/>
      </c>
    </row>
    <row r="18452">
      <c r="A18452" t="inlineStr">
        <is>
          <t>C</t>
        </is>
      </c>
      <c r="B18452" t="n">
        <v>184520</v>
      </c>
      <c r="C18452">
        <f>VLOOKUP(A18452,Sheet2!A:B,2,0)</f>
        <v/>
      </c>
    </row>
    <row r="18453">
      <c r="A18453" t="inlineStr">
        <is>
          <t>A</t>
        </is>
      </c>
      <c r="B18453" t="n">
        <v>184530</v>
      </c>
      <c r="C18453">
        <f>VLOOKUP(A18453,Sheet2!A:B,2,0)</f>
        <v/>
      </c>
    </row>
    <row r="18454">
      <c r="A18454" t="inlineStr">
        <is>
          <t>B</t>
        </is>
      </c>
      <c r="B18454" t="n">
        <v>184540</v>
      </c>
      <c r="C18454">
        <f>VLOOKUP(A18454,Sheet2!A:B,2,0)</f>
        <v/>
      </c>
    </row>
    <row r="18455">
      <c r="A18455" t="inlineStr">
        <is>
          <t>C</t>
        </is>
      </c>
      <c r="B18455" t="n">
        <v>184550</v>
      </c>
      <c r="C18455">
        <f>VLOOKUP(A18455,Sheet2!A:B,2,0)</f>
        <v/>
      </c>
    </row>
    <row r="18456">
      <c r="A18456" t="inlineStr">
        <is>
          <t>A</t>
        </is>
      </c>
      <c r="B18456" t="n">
        <v>184560</v>
      </c>
      <c r="C18456">
        <f>VLOOKUP(A18456,Sheet2!A:B,2,0)</f>
        <v/>
      </c>
    </row>
    <row r="18457">
      <c r="A18457" t="inlineStr">
        <is>
          <t>B</t>
        </is>
      </c>
      <c r="B18457" t="n">
        <v>184570</v>
      </c>
      <c r="C18457">
        <f>VLOOKUP(A18457,Sheet2!A:B,2,0)</f>
        <v/>
      </c>
    </row>
    <row r="18458">
      <c r="A18458" t="inlineStr">
        <is>
          <t>C</t>
        </is>
      </c>
      <c r="B18458" t="n">
        <v>184580</v>
      </c>
      <c r="C18458">
        <f>VLOOKUP(A18458,Sheet2!A:B,2,0)</f>
        <v/>
      </c>
    </row>
    <row r="18459">
      <c r="A18459" t="inlineStr">
        <is>
          <t>A</t>
        </is>
      </c>
      <c r="B18459" t="n">
        <v>184590</v>
      </c>
      <c r="C18459">
        <f>VLOOKUP(A18459,Sheet2!A:B,2,0)</f>
        <v/>
      </c>
    </row>
    <row r="18460">
      <c r="A18460" t="inlineStr">
        <is>
          <t>B</t>
        </is>
      </c>
      <c r="B18460" t="n">
        <v>184600</v>
      </c>
      <c r="C18460">
        <f>VLOOKUP(A18460,Sheet2!A:B,2,0)</f>
        <v/>
      </c>
    </row>
    <row r="18461">
      <c r="A18461" t="inlineStr">
        <is>
          <t>C</t>
        </is>
      </c>
      <c r="B18461" t="n">
        <v>184610</v>
      </c>
      <c r="C18461">
        <f>VLOOKUP(A18461,Sheet2!A:B,2,0)</f>
        <v/>
      </c>
    </row>
    <row r="18462">
      <c r="A18462" t="inlineStr">
        <is>
          <t>A</t>
        </is>
      </c>
      <c r="B18462" t="n">
        <v>184620</v>
      </c>
      <c r="C18462">
        <f>VLOOKUP(A18462,Sheet2!A:B,2,0)</f>
        <v/>
      </c>
    </row>
    <row r="18463">
      <c r="A18463" t="inlineStr">
        <is>
          <t>B</t>
        </is>
      </c>
      <c r="B18463" t="n">
        <v>184630</v>
      </c>
      <c r="C18463">
        <f>VLOOKUP(A18463,Sheet2!A:B,2,0)</f>
        <v/>
      </c>
    </row>
    <row r="18464">
      <c r="A18464" t="inlineStr">
        <is>
          <t>C</t>
        </is>
      </c>
      <c r="B18464" t="n">
        <v>184640</v>
      </c>
      <c r="C18464">
        <f>VLOOKUP(A18464,Sheet2!A:B,2,0)</f>
        <v/>
      </c>
    </row>
    <row r="18465">
      <c r="A18465" t="inlineStr">
        <is>
          <t>A</t>
        </is>
      </c>
      <c r="B18465" t="n">
        <v>184650</v>
      </c>
      <c r="C18465">
        <f>VLOOKUP(A18465,Sheet2!A:B,2,0)</f>
        <v/>
      </c>
    </row>
    <row r="18466">
      <c r="A18466" t="inlineStr">
        <is>
          <t>B</t>
        </is>
      </c>
      <c r="B18466" t="n">
        <v>184660</v>
      </c>
      <c r="C18466">
        <f>VLOOKUP(A18466,Sheet2!A:B,2,0)</f>
        <v/>
      </c>
    </row>
    <row r="18467">
      <c r="A18467" t="inlineStr">
        <is>
          <t>C</t>
        </is>
      </c>
      <c r="B18467" t="n">
        <v>184670</v>
      </c>
      <c r="C18467">
        <f>VLOOKUP(A18467,Sheet2!A:B,2,0)</f>
        <v/>
      </c>
    </row>
    <row r="18468">
      <c r="A18468" t="inlineStr">
        <is>
          <t>A</t>
        </is>
      </c>
      <c r="B18468" t="n">
        <v>184680</v>
      </c>
      <c r="C18468">
        <f>VLOOKUP(A18468,Sheet2!A:B,2,0)</f>
        <v/>
      </c>
    </row>
    <row r="18469">
      <c r="A18469" t="inlineStr">
        <is>
          <t>B</t>
        </is>
      </c>
      <c r="B18469" t="n">
        <v>184690</v>
      </c>
      <c r="C18469">
        <f>VLOOKUP(A18469,Sheet2!A:B,2,0)</f>
        <v/>
      </c>
    </row>
    <row r="18470">
      <c r="A18470" t="inlineStr">
        <is>
          <t>C</t>
        </is>
      </c>
      <c r="B18470" t="n">
        <v>184700</v>
      </c>
      <c r="C18470">
        <f>VLOOKUP(A18470,Sheet2!A:B,2,0)</f>
        <v/>
      </c>
    </row>
    <row r="18471">
      <c r="A18471" t="inlineStr">
        <is>
          <t>A</t>
        </is>
      </c>
      <c r="B18471" t="n">
        <v>184710</v>
      </c>
      <c r="C18471">
        <f>VLOOKUP(A18471,Sheet2!A:B,2,0)</f>
        <v/>
      </c>
    </row>
    <row r="18472">
      <c r="A18472" t="inlineStr">
        <is>
          <t>B</t>
        </is>
      </c>
      <c r="B18472" t="n">
        <v>184720</v>
      </c>
      <c r="C18472">
        <f>VLOOKUP(A18472,Sheet2!A:B,2,0)</f>
        <v/>
      </c>
    </row>
    <row r="18473">
      <c r="A18473" t="inlineStr">
        <is>
          <t>C</t>
        </is>
      </c>
      <c r="B18473" t="n">
        <v>184730</v>
      </c>
      <c r="C18473">
        <f>VLOOKUP(A18473,Sheet2!A:B,2,0)</f>
        <v/>
      </c>
    </row>
    <row r="18474">
      <c r="A18474" t="inlineStr">
        <is>
          <t>A</t>
        </is>
      </c>
      <c r="B18474" t="n">
        <v>184740</v>
      </c>
      <c r="C18474">
        <f>VLOOKUP(A18474,Sheet2!A:B,2,0)</f>
        <v/>
      </c>
    </row>
    <row r="18475">
      <c r="A18475" t="inlineStr">
        <is>
          <t>B</t>
        </is>
      </c>
      <c r="B18475" t="n">
        <v>184750</v>
      </c>
      <c r="C18475">
        <f>VLOOKUP(A18475,Sheet2!A:B,2,0)</f>
        <v/>
      </c>
    </row>
    <row r="18476">
      <c r="A18476" t="inlineStr">
        <is>
          <t>C</t>
        </is>
      </c>
      <c r="B18476" t="n">
        <v>184760</v>
      </c>
      <c r="C18476">
        <f>VLOOKUP(A18476,Sheet2!A:B,2,0)</f>
        <v/>
      </c>
    </row>
    <row r="18477">
      <c r="A18477" t="inlineStr">
        <is>
          <t>A</t>
        </is>
      </c>
      <c r="B18477" t="n">
        <v>184770</v>
      </c>
      <c r="C18477">
        <f>VLOOKUP(A18477,Sheet2!A:B,2,0)</f>
        <v/>
      </c>
    </row>
    <row r="18478">
      <c r="A18478" t="inlineStr">
        <is>
          <t>B</t>
        </is>
      </c>
      <c r="B18478" t="n">
        <v>184780</v>
      </c>
      <c r="C18478">
        <f>VLOOKUP(A18478,Sheet2!A:B,2,0)</f>
        <v/>
      </c>
    </row>
    <row r="18479">
      <c r="A18479" t="inlineStr">
        <is>
          <t>C</t>
        </is>
      </c>
      <c r="B18479" t="n">
        <v>184790</v>
      </c>
      <c r="C18479">
        <f>VLOOKUP(A18479,Sheet2!A:B,2,0)</f>
        <v/>
      </c>
    </row>
    <row r="18480">
      <c r="A18480" t="inlineStr">
        <is>
          <t>A</t>
        </is>
      </c>
      <c r="B18480" t="n">
        <v>184800</v>
      </c>
      <c r="C18480">
        <f>VLOOKUP(A18480,Sheet2!A:B,2,0)</f>
        <v/>
      </c>
    </row>
    <row r="18481">
      <c r="A18481" t="inlineStr">
        <is>
          <t>B</t>
        </is>
      </c>
      <c r="B18481" t="n">
        <v>184810</v>
      </c>
      <c r="C18481">
        <f>VLOOKUP(A18481,Sheet2!A:B,2,0)</f>
        <v/>
      </c>
    </row>
    <row r="18482">
      <c r="A18482" t="inlineStr">
        <is>
          <t>C</t>
        </is>
      </c>
      <c r="B18482" t="n">
        <v>184820</v>
      </c>
      <c r="C18482">
        <f>VLOOKUP(A18482,Sheet2!A:B,2,0)</f>
        <v/>
      </c>
    </row>
    <row r="18483">
      <c r="A18483" t="inlineStr">
        <is>
          <t>A</t>
        </is>
      </c>
      <c r="B18483" t="n">
        <v>184830</v>
      </c>
      <c r="C18483">
        <f>VLOOKUP(A18483,Sheet2!A:B,2,0)</f>
        <v/>
      </c>
    </row>
    <row r="18484">
      <c r="A18484" t="inlineStr">
        <is>
          <t>B</t>
        </is>
      </c>
      <c r="B18484" t="n">
        <v>184840</v>
      </c>
      <c r="C18484">
        <f>VLOOKUP(A18484,Sheet2!A:B,2,0)</f>
        <v/>
      </c>
    </row>
    <row r="18485">
      <c r="A18485" t="inlineStr">
        <is>
          <t>C</t>
        </is>
      </c>
      <c r="B18485" t="n">
        <v>184850</v>
      </c>
      <c r="C18485">
        <f>VLOOKUP(A18485,Sheet2!A:B,2,0)</f>
        <v/>
      </c>
    </row>
    <row r="18486">
      <c r="A18486" t="inlineStr">
        <is>
          <t>A</t>
        </is>
      </c>
      <c r="B18486" t="n">
        <v>184860</v>
      </c>
      <c r="C18486">
        <f>VLOOKUP(A18486,Sheet2!A:B,2,0)</f>
        <v/>
      </c>
    </row>
    <row r="18487">
      <c r="A18487" t="inlineStr">
        <is>
          <t>B</t>
        </is>
      </c>
      <c r="B18487" t="n">
        <v>184870</v>
      </c>
      <c r="C18487">
        <f>VLOOKUP(A18487,Sheet2!A:B,2,0)</f>
        <v/>
      </c>
    </row>
    <row r="18488">
      <c r="A18488" t="inlineStr">
        <is>
          <t>C</t>
        </is>
      </c>
      <c r="B18488" t="n">
        <v>184880</v>
      </c>
      <c r="C18488">
        <f>VLOOKUP(A18488,Sheet2!A:B,2,0)</f>
        <v/>
      </c>
    </row>
    <row r="18489">
      <c r="A18489" t="inlineStr">
        <is>
          <t>A</t>
        </is>
      </c>
      <c r="B18489" t="n">
        <v>184890</v>
      </c>
      <c r="C18489">
        <f>VLOOKUP(A18489,Sheet2!A:B,2,0)</f>
        <v/>
      </c>
    </row>
    <row r="18490">
      <c r="A18490" t="inlineStr">
        <is>
          <t>B</t>
        </is>
      </c>
      <c r="B18490" t="n">
        <v>184900</v>
      </c>
      <c r="C18490">
        <f>VLOOKUP(A18490,Sheet2!A:B,2,0)</f>
        <v/>
      </c>
    </row>
    <row r="18491">
      <c r="A18491" t="inlineStr">
        <is>
          <t>C</t>
        </is>
      </c>
      <c r="B18491" t="n">
        <v>184910</v>
      </c>
      <c r="C18491">
        <f>VLOOKUP(A18491,Sheet2!A:B,2,0)</f>
        <v/>
      </c>
    </row>
    <row r="18492">
      <c r="A18492" t="inlineStr">
        <is>
          <t>A</t>
        </is>
      </c>
      <c r="B18492" t="n">
        <v>184920</v>
      </c>
      <c r="C18492">
        <f>VLOOKUP(A18492,Sheet2!A:B,2,0)</f>
        <v/>
      </c>
    </row>
    <row r="18493">
      <c r="A18493" t="inlineStr">
        <is>
          <t>B</t>
        </is>
      </c>
      <c r="B18493" t="n">
        <v>184930</v>
      </c>
      <c r="C18493">
        <f>VLOOKUP(A18493,Sheet2!A:B,2,0)</f>
        <v/>
      </c>
    </row>
    <row r="18494">
      <c r="A18494" t="inlineStr">
        <is>
          <t>C</t>
        </is>
      </c>
      <c r="B18494" t="n">
        <v>184940</v>
      </c>
      <c r="C18494">
        <f>VLOOKUP(A18494,Sheet2!A:B,2,0)</f>
        <v/>
      </c>
    </row>
    <row r="18495">
      <c r="A18495" t="inlineStr">
        <is>
          <t>A</t>
        </is>
      </c>
      <c r="B18495" t="n">
        <v>184950</v>
      </c>
      <c r="C18495">
        <f>VLOOKUP(A18495,Sheet2!A:B,2,0)</f>
        <v/>
      </c>
    </row>
    <row r="18496">
      <c r="A18496" t="inlineStr">
        <is>
          <t>B</t>
        </is>
      </c>
      <c r="B18496" t="n">
        <v>184960</v>
      </c>
      <c r="C18496">
        <f>VLOOKUP(A18496,Sheet2!A:B,2,0)</f>
        <v/>
      </c>
    </row>
    <row r="18497">
      <c r="A18497" t="inlineStr">
        <is>
          <t>C</t>
        </is>
      </c>
      <c r="B18497" t="n">
        <v>184970</v>
      </c>
      <c r="C18497">
        <f>VLOOKUP(A18497,Sheet2!A:B,2,0)</f>
        <v/>
      </c>
    </row>
    <row r="18498">
      <c r="A18498" t="inlineStr">
        <is>
          <t>A</t>
        </is>
      </c>
      <c r="B18498" t="n">
        <v>184980</v>
      </c>
      <c r="C18498">
        <f>VLOOKUP(A18498,Sheet2!A:B,2,0)</f>
        <v/>
      </c>
    </row>
    <row r="18499">
      <c r="A18499" t="inlineStr">
        <is>
          <t>B</t>
        </is>
      </c>
      <c r="B18499" t="n">
        <v>184990</v>
      </c>
      <c r="C18499">
        <f>VLOOKUP(A18499,Sheet2!A:B,2,0)</f>
        <v/>
      </c>
    </row>
    <row r="18500">
      <c r="A18500" t="inlineStr">
        <is>
          <t>C</t>
        </is>
      </c>
      <c r="B18500" t="n">
        <v>185000</v>
      </c>
      <c r="C18500">
        <f>VLOOKUP(A18500,Sheet2!A:B,2,0)</f>
        <v/>
      </c>
    </row>
    <row r="18501">
      <c r="A18501" t="inlineStr">
        <is>
          <t>A</t>
        </is>
      </c>
      <c r="B18501" t="n">
        <v>185010</v>
      </c>
      <c r="C18501">
        <f>VLOOKUP(A18501,Sheet2!A:B,2,0)</f>
        <v/>
      </c>
    </row>
    <row r="18502">
      <c r="A18502" t="inlineStr">
        <is>
          <t>B</t>
        </is>
      </c>
      <c r="B18502" t="n">
        <v>185020</v>
      </c>
      <c r="C18502">
        <f>VLOOKUP(A18502,Sheet2!A:B,2,0)</f>
        <v/>
      </c>
    </row>
    <row r="18503">
      <c r="A18503" t="inlineStr">
        <is>
          <t>C</t>
        </is>
      </c>
      <c r="B18503" t="n">
        <v>185030</v>
      </c>
      <c r="C18503">
        <f>VLOOKUP(A18503,Sheet2!A:B,2,0)</f>
        <v/>
      </c>
    </row>
    <row r="18504">
      <c r="A18504" t="inlineStr">
        <is>
          <t>A</t>
        </is>
      </c>
      <c r="B18504" t="n">
        <v>185040</v>
      </c>
      <c r="C18504">
        <f>VLOOKUP(A18504,Sheet2!A:B,2,0)</f>
        <v/>
      </c>
    </row>
    <row r="18505">
      <c r="A18505" t="inlineStr">
        <is>
          <t>B</t>
        </is>
      </c>
      <c r="B18505" t="n">
        <v>185050</v>
      </c>
      <c r="C18505">
        <f>VLOOKUP(A18505,Sheet2!A:B,2,0)</f>
        <v/>
      </c>
    </row>
    <row r="18506">
      <c r="A18506" t="inlineStr">
        <is>
          <t>C</t>
        </is>
      </c>
      <c r="B18506" t="n">
        <v>185060</v>
      </c>
      <c r="C18506">
        <f>VLOOKUP(A18506,Sheet2!A:B,2,0)</f>
        <v/>
      </c>
    </row>
    <row r="18507">
      <c r="A18507" t="inlineStr">
        <is>
          <t>A</t>
        </is>
      </c>
      <c r="B18507" t="n">
        <v>185070</v>
      </c>
      <c r="C18507">
        <f>VLOOKUP(A18507,Sheet2!A:B,2,0)</f>
        <v/>
      </c>
    </row>
    <row r="18508">
      <c r="A18508" t="inlineStr">
        <is>
          <t>B</t>
        </is>
      </c>
      <c r="B18508" t="n">
        <v>185080</v>
      </c>
      <c r="C18508">
        <f>VLOOKUP(A18508,Sheet2!A:B,2,0)</f>
        <v/>
      </c>
    </row>
    <row r="18509">
      <c r="A18509" t="inlineStr">
        <is>
          <t>C</t>
        </is>
      </c>
      <c r="B18509" t="n">
        <v>185090</v>
      </c>
      <c r="C18509">
        <f>VLOOKUP(A18509,Sheet2!A:B,2,0)</f>
        <v/>
      </c>
    </row>
    <row r="18510">
      <c r="A18510" t="inlineStr">
        <is>
          <t>A</t>
        </is>
      </c>
      <c r="B18510" t="n">
        <v>185100</v>
      </c>
      <c r="C18510">
        <f>VLOOKUP(A18510,Sheet2!A:B,2,0)</f>
        <v/>
      </c>
    </row>
    <row r="18511">
      <c r="A18511" t="inlineStr">
        <is>
          <t>B</t>
        </is>
      </c>
      <c r="B18511" t="n">
        <v>185110</v>
      </c>
      <c r="C18511">
        <f>VLOOKUP(A18511,Sheet2!A:B,2,0)</f>
        <v/>
      </c>
    </row>
    <row r="18512">
      <c r="A18512" t="inlineStr">
        <is>
          <t>C</t>
        </is>
      </c>
      <c r="B18512" t="n">
        <v>185120</v>
      </c>
      <c r="C18512">
        <f>VLOOKUP(A18512,Sheet2!A:B,2,0)</f>
        <v/>
      </c>
    </row>
    <row r="18513">
      <c r="A18513" t="inlineStr">
        <is>
          <t>A</t>
        </is>
      </c>
      <c r="B18513" t="n">
        <v>185130</v>
      </c>
      <c r="C18513">
        <f>VLOOKUP(A18513,Sheet2!A:B,2,0)</f>
        <v/>
      </c>
    </row>
    <row r="18514">
      <c r="A18514" t="inlineStr">
        <is>
          <t>B</t>
        </is>
      </c>
      <c r="B18514" t="n">
        <v>185140</v>
      </c>
      <c r="C18514">
        <f>VLOOKUP(A18514,Sheet2!A:B,2,0)</f>
        <v/>
      </c>
    </row>
    <row r="18515">
      <c r="A18515" t="inlineStr">
        <is>
          <t>C</t>
        </is>
      </c>
      <c r="B18515" t="n">
        <v>185150</v>
      </c>
      <c r="C18515">
        <f>VLOOKUP(A18515,Sheet2!A:B,2,0)</f>
        <v/>
      </c>
    </row>
    <row r="18516">
      <c r="A18516" t="inlineStr">
        <is>
          <t>A</t>
        </is>
      </c>
      <c r="B18516" t="n">
        <v>185160</v>
      </c>
      <c r="C18516">
        <f>VLOOKUP(A18516,Sheet2!A:B,2,0)</f>
        <v/>
      </c>
    </row>
    <row r="18517">
      <c r="A18517" t="inlineStr">
        <is>
          <t>B</t>
        </is>
      </c>
      <c r="B18517" t="n">
        <v>185170</v>
      </c>
      <c r="C18517">
        <f>VLOOKUP(A18517,Sheet2!A:B,2,0)</f>
        <v/>
      </c>
    </row>
    <row r="18518">
      <c r="A18518" t="inlineStr">
        <is>
          <t>C</t>
        </is>
      </c>
      <c r="B18518" t="n">
        <v>185180</v>
      </c>
      <c r="C18518">
        <f>VLOOKUP(A18518,Sheet2!A:B,2,0)</f>
        <v/>
      </c>
    </row>
    <row r="18519">
      <c r="A18519" t="inlineStr">
        <is>
          <t>A</t>
        </is>
      </c>
      <c r="B18519" t="n">
        <v>185190</v>
      </c>
      <c r="C18519">
        <f>VLOOKUP(A18519,Sheet2!A:B,2,0)</f>
        <v/>
      </c>
    </row>
    <row r="18520">
      <c r="A18520" t="inlineStr">
        <is>
          <t>B</t>
        </is>
      </c>
      <c r="B18520" t="n">
        <v>185200</v>
      </c>
      <c r="C18520">
        <f>VLOOKUP(A18520,Sheet2!A:B,2,0)</f>
        <v/>
      </c>
    </row>
    <row r="18521">
      <c r="A18521" t="inlineStr">
        <is>
          <t>C</t>
        </is>
      </c>
      <c r="B18521" t="n">
        <v>185210</v>
      </c>
      <c r="C18521">
        <f>VLOOKUP(A18521,Sheet2!A:B,2,0)</f>
        <v/>
      </c>
    </row>
    <row r="18522">
      <c r="A18522" t="inlineStr">
        <is>
          <t>A</t>
        </is>
      </c>
      <c r="B18522" t="n">
        <v>185220</v>
      </c>
      <c r="C18522">
        <f>VLOOKUP(A18522,Sheet2!A:B,2,0)</f>
        <v/>
      </c>
    </row>
    <row r="18523">
      <c r="A18523" t="inlineStr">
        <is>
          <t>B</t>
        </is>
      </c>
      <c r="B18523" t="n">
        <v>185230</v>
      </c>
      <c r="C18523">
        <f>VLOOKUP(A18523,Sheet2!A:B,2,0)</f>
        <v/>
      </c>
    </row>
    <row r="18524">
      <c r="A18524" t="inlineStr">
        <is>
          <t>C</t>
        </is>
      </c>
      <c r="B18524" t="n">
        <v>185240</v>
      </c>
      <c r="C18524">
        <f>VLOOKUP(A18524,Sheet2!A:B,2,0)</f>
        <v/>
      </c>
    </row>
    <row r="18525">
      <c r="A18525" t="inlineStr">
        <is>
          <t>A</t>
        </is>
      </c>
      <c r="B18525" t="n">
        <v>185250</v>
      </c>
      <c r="C18525">
        <f>VLOOKUP(A18525,Sheet2!A:B,2,0)</f>
        <v/>
      </c>
    </row>
    <row r="18526">
      <c r="A18526" t="inlineStr">
        <is>
          <t>B</t>
        </is>
      </c>
      <c r="B18526" t="n">
        <v>185260</v>
      </c>
      <c r="C18526">
        <f>VLOOKUP(A18526,Sheet2!A:B,2,0)</f>
        <v/>
      </c>
    </row>
    <row r="18527">
      <c r="A18527" t="inlineStr">
        <is>
          <t>C</t>
        </is>
      </c>
      <c r="B18527" t="n">
        <v>185270</v>
      </c>
      <c r="C18527">
        <f>VLOOKUP(A18527,Sheet2!A:B,2,0)</f>
        <v/>
      </c>
    </row>
    <row r="18528">
      <c r="A18528" t="inlineStr">
        <is>
          <t>A</t>
        </is>
      </c>
      <c r="B18528" t="n">
        <v>185280</v>
      </c>
      <c r="C18528">
        <f>VLOOKUP(A18528,Sheet2!A:B,2,0)</f>
        <v/>
      </c>
    </row>
    <row r="18529">
      <c r="A18529" t="inlineStr">
        <is>
          <t>B</t>
        </is>
      </c>
      <c r="B18529" t="n">
        <v>185290</v>
      </c>
      <c r="C18529">
        <f>VLOOKUP(A18529,Sheet2!A:B,2,0)</f>
        <v/>
      </c>
    </row>
    <row r="18530">
      <c r="A18530" t="inlineStr">
        <is>
          <t>C</t>
        </is>
      </c>
      <c r="B18530" t="n">
        <v>185300</v>
      </c>
      <c r="C18530">
        <f>VLOOKUP(A18530,Sheet2!A:B,2,0)</f>
        <v/>
      </c>
    </row>
    <row r="18531">
      <c r="A18531" t="inlineStr">
        <is>
          <t>A</t>
        </is>
      </c>
      <c r="B18531" t="n">
        <v>185310</v>
      </c>
      <c r="C18531">
        <f>VLOOKUP(A18531,Sheet2!A:B,2,0)</f>
        <v/>
      </c>
    </row>
    <row r="18532">
      <c r="A18532" t="inlineStr">
        <is>
          <t>B</t>
        </is>
      </c>
      <c r="B18532" t="n">
        <v>185320</v>
      </c>
      <c r="C18532">
        <f>VLOOKUP(A18532,Sheet2!A:B,2,0)</f>
        <v/>
      </c>
    </row>
    <row r="18533">
      <c r="A18533" t="inlineStr">
        <is>
          <t>C</t>
        </is>
      </c>
      <c r="B18533" t="n">
        <v>185330</v>
      </c>
      <c r="C18533">
        <f>VLOOKUP(A18533,Sheet2!A:B,2,0)</f>
        <v/>
      </c>
    </row>
    <row r="18534">
      <c r="A18534" t="inlineStr">
        <is>
          <t>A</t>
        </is>
      </c>
      <c r="B18534" t="n">
        <v>185340</v>
      </c>
      <c r="C18534">
        <f>VLOOKUP(A18534,Sheet2!A:B,2,0)</f>
        <v/>
      </c>
    </row>
    <row r="18535">
      <c r="A18535" t="inlineStr">
        <is>
          <t>B</t>
        </is>
      </c>
      <c r="B18535" t="n">
        <v>185350</v>
      </c>
      <c r="C18535">
        <f>VLOOKUP(A18535,Sheet2!A:B,2,0)</f>
        <v/>
      </c>
    </row>
    <row r="18536">
      <c r="A18536" t="inlineStr">
        <is>
          <t>C</t>
        </is>
      </c>
      <c r="B18536" t="n">
        <v>185360</v>
      </c>
      <c r="C18536">
        <f>VLOOKUP(A18536,Sheet2!A:B,2,0)</f>
        <v/>
      </c>
    </row>
    <row r="18537">
      <c r="A18537" t="inlineStr">
        <is>
          <t>A</t>
        </is>
      </c>
      <c r="B18537" t="n">
        <v>185370</v>
      </c>
      <c r="C18537">
        <f>VLOOKUP(A18537,Sheet2!A:B,2,0)</f>
        <v/>
      </c>
    </row>
    <row r="18538">
      <c r="A18538" t="inlineStr">
        <is>
          <t>B</t>
        </is>
      </c>
      <c r="B18538" t="n">
        <v>185380</v>
      </c>
      <c r="C18538">
        <f>VLOOKUP(A18538,Sheet2!A:B,2,0)</f>
        <v/>
      </c>
    </row>
    <row r="18539">
      <c r="A18539" t="inlineStr">
        <is>
          <t>C</t>
        </is>
      </c>
      <c r="B18539" t="n">
        <v>185390</v>
      </c>
      <c r="C18539">
        <f>VLOOKUP(A18539,Sheet2!A:B,2,0)</f>
        <v/>
      </c>
    </row>
    <row r="18540">
      <c r="A18540" t="inlineStr">
        <is>
          <t>A</t>
        </is>
      </c>
      <c r="B18540" t="n">
        <v>185400</v>
      </c>
      <c r="C18540">
        <f>VLOOKUP(A18540,Sheet2!A:B,2,0)</f>
        <v/>
      </c>
    </row>
    <row r="18541">
      <c r="A18541" t="inlineStr">
        <is>
          <t>B</t>
        </is>
      </c>
      <c r="B18541" t="n">
        <v>185410</v>
      </c>
      <c r="C18541">
        <f>VLOOKUP(A18541,Sheet2!A:B,2,0)</f>
        <v/>
      </c>
    </row>
    <row r="18542">
      <c r="A18542" t="inlineStr">
        <is>
          <t>C</t>
        </is>
      </c>
      <c r="B18542" t="n">
        <v>185420</v>
      </c>
      <c r="C18542">
        <f>VLOOKUP(A18542,Sheet2!A:B,2,0)</f>
        <v/>
      </c>
    </row>
    <row r="18543">
      <c r="A18543" t="inlineStr">
        <is>
          <t>A</t>
        </is>
      </c>
      <c r="B18543" t="n">
        <v>185430</v>
      </c>
      <c r="C18543">
        <f>VLOOKUP(A18543,Sheet2!A:B,2,0)</f>
        <v/>
      </c>
    </row>
    <row r="18544">
      <c r="A18544" t="inlineStr">
        <is>
          <t>B</t>
        </is>
      </c>
      <c r="B18544" t="n">
        <v>185440</v>
      </c>
      <c r="C18544">
        <f>VLOOKUP(A18544,Sheet2!A:B,2,0)</f>
        <v/>
      </c>
    </row>
    <row r="18545">
      <c r="A18545" t="inlineStr">
        <is>
          <t>C</t>
        </is>
      </c>
      <c r="B18545" t="n">
        <v>185450</v>
      </c>
      <c r="C18545">
        <f>VLOOKUP(A18545,Sheet2!A:B,2,0)</f>
        <v/>
      </c>
    </row>
    <row r="18546">
      <c r="A18546" t="inlineStr">
        <is>
          <t>A</t>
        </is>
      </c>
      <c r="B18546" t="n">
        <v>185460</v>
      </c>
      <c r="C18546">
        <f>VLOOKUP(A18546,Sheet2!A:B,2,0)</f>
        <v/>
      </c>
    </row>
    <row r="18547">
      <c r="A18547" t="inlineStr">
        <is>
          <t>B</t>
        </is>
      </c>
      <c r="B18547" t="n">
        <v>185470</v>
      </c>
      <c r="C18547">
        <f>VLOOKUP(A18547,Sheet2!A:B,2,0)</f>
        <v/>
      </c>
    </row>
    <row r="18548">
      <c r="A18548" t="inlineStr">
        <is>
          <t>C</t>
        </is>
      </c>
      <c r="B18548" t="n">
        <v>185480</v>
      </c>
      <c r="C18548">
        <f>VLOOKUP(A18548,Sheet2!A:B,2,0)</f>
        <v/>
      </c>
    </row>
    <row r="18549">
      <c r="A18549" t="inlineStr">
        <is>
          <t>A</t>
        </is>
      </c>
      <c r="B18549" t="n">
        <v>185490</v>
      </c>
      <c r="C18549">
        <f>VLOOKUP(A18549,Sheet2!A:B,2,0)</f>
        <v/>
      </c>
    </row>
    <row r="18550">
      <c r="A18550" t="inlineStr">
        <is>
          <t>B</t>
        </is>
      </c>
      <c r="B18550" t="n">
        <v>185500</v>
      </c>
      <c r="C18550">
        <f>VLOOKUP(A18550,Sheet2!A:B,2,0)</f>
        <v/>
      </c>
    </row>
    <row r="18551">
      <c r="A18551" t="inlineStr">
        <is>
          <t>C</t>
        </is>
      </c>
      <c r="B18551" t="n">
        <v>185510</v>
      </c>
      <c r="C18551">
        <f>VLOOKUP(A18551,Sheet2!A:B,2,0)</f>
        <v/>
      </c>
    </row>
    <row r="18552">
      <c r="A18552" t="inlineStr">
        <is>
          <t>A</t>
        </is>
      </c>
      <c r="B18552" t="n">
        <v>185520</v>
      </c>
      <c r="C18552">
        <f>VLOOKUP(A18552,Sheet2!A:B,2,0)</f>
        <v/>
      </c>
    </row>
    <row r="18553">
      <c r="A18553" t="inlineStr">
        <is>
          <t>B</t>
        </is>
      </c>
      <c r="B18553" t="n">
        <v>185530</v>
      </c>
      <c r="C18553">
        <f>VLOOKUP(A18553,Sheet2!A:B,2,0)</f>
        <v/>
      </c>
    </row>
    <row r="18554">
      <c r="A18554" t="inlineStr">
        <is>
          <t>C</t>
        </is>
      </c>
      <c r="B18554" t="n">
        <v>185540</v>
      </c>
      <c r="C18554">
        <f>VLOOKUP(A18554,Sheet2!A:B,2,0)</f>
        <v/>
      </c>
    </row>
    <row r="18555">
      <c r="A18555" t="inlineStr">
        <is>
          <t>A</t>
        </is>
      </c>
      <c r="B18555" t="n">
        <v>185550</v>
      </c>
      <c r="C18555">
        <f>VLOOKUP(A18555,Sheet2!A:B,2,0)</f>
        <v/>
      </c>
    </row>
    <row r="18556">
      <c r="A18556" t="inlineStr">
        <is>
          <t>B</t>
        </is>
      </c>
      <c r="B18556" t="n">
        <v>185560</v>
      </c>
      <c r="C18556">
        <f>VLOOKUP(A18556,Sheet2!A:B,2,0)</f>
        <v/>
      </c>
    </row>
    <row r="18557">
      <c r="A18557" t="inlineStr">
        <is>
          <t>C</t>
        </is>
      </c>
      <c r="B18557" t="n">
        <v>185570</v>
      </c>
      <c r="C18557">
        <f>VLOOKUP(A18557,Sheet2!A:B,2,0)</f>
        <v/>
      </c>
    </row>
    <row r="18558">
      <c r="A18558" t="inlineStr">
        <is>
          <t>A</t>
        </is>
      </c>
      <c r="B18558" t="n">
        <v>185580</v>
      </c>
      <c r="C18558">
        <f>VLOOKUP(A18558,Sheet2!A:B,2,0)</f>
        <v/>
      </c>
    </row>
    <row r="18559">
      <c r="A18559" t="inlineStr">
        <is>
          <t>B</t>
        </is>
      </c>
      <c r="B18559" t="n">
        <v>185590</v>
      </c>
      <c r="C18559">
        <f>VLOOKUP(A18559,Sheet2!A:B,2,0)</f>
        <v/>
      </c>
    </row>
    <row r="18560">
      <c r="A18560" t="inlineStr">
        <is>
          <t>C</t>
        </is>
      </c>
      <c r="B18560" t="n">
        <v>185600</v>
      </c>
      <c r="C18560">
        <f>VLOOKUP(A18560,Sheet2!A:B,2,0)</f>
        <v/>
      </c>
    </row>
    <row r="18561">
      <c r="A18561" t="inlineStr">
        <is>
          <t>A</t>
        </is>
      </c>
      <c r="B18561" t="n">
        <v>185610</v>
      </c>
      <c r="C18561">
        <f>VLOOKUP(A18561,Sheet2!A:B,2,0)</f>
        <v/>
      </c>
    </row>
    <row r="18562">
      <c r="A18562" t="inlineStr">
        <is>
          <t>B</t>
        </is>
      </c>
      <c r="B18562" t="n">
        <v>185620</v>
      </c>
      <c r="C18562">
        <f>VLOOKUP(A18562,Sheet2!A:B,2,0)</f>
        <v/>
      </c>
    </row>
    <row r="18563">
      <c r="A18563" t="inlineStr">
        <is>
          <t>C</t>
        </is>
      </c>
      <c r="B18563" t="n">
        <v>185630</v>
      </c>
      <c r="C18563">
        <f>VLOOKUP(A18563,Sheet2!A:B,2,0)</f>
        <v/>
      </c>
    </row>
    <row r="18564">
      <c r="A18564" t="inlineStr">
        <is>
          <t>A</t>
        </is>
      </c>
      <c r="B18564" t="n">
        <v>185640</v>
      </c>
      <c r="C18564">
        <f>VLOOKUP(A18564,Sheet2!A:B,2,0)</f>
        <v/>
      </c>
    </row>
    <row r="18565">
      <c r="A18565" t="inlineStr">
        <is>
          <t>B</t>
        </is>
      </c>
      <c r="B18565" t="n">
        <v>185650</v>
      </c>
      <c r="C18565">
        <f>VLOOKUP(A18565,Sheet2!A:B,2,0)</f>
        <v/>
      </c>
    </row>
    <row r="18566">
      <c r="A18566" t="inlineStr">
        <is>
          <t>C</t>
        </is>
      </c>
      <c r="B18566" t="n">
        <v>185660</v>
      </c>
      <c r="C18566">
        <f>VLOOKUP(A18566,Sheet2!A:B,2,0)</f>
        <v/>
      </c>
    </row>
    <row r="18567">
      <c r="A18567" t="inlineStr">
        <is>
          <t>A</t>
        </is>
      </c>
      <c r="B18567" t="n">
        <v>185670</v>
      </c>
      <c r="C18567">
        <f>VLOOKUP(A18567,Sheet2!A:B,2,0)</f>
        <v/>
      </c>
    </row>
    <row r="18568">
      <c r="A18568" t="inlineStr">
        <is>
          <t>B</t>
        </is>
      </c>
      <c r="B18568" t="n">
        <v>185680</v>
      </c>
      <c r="C18568">
        <f>VLOOKUP(A18568,Sheet2!A:B,2,0)</f>
        <v/>
      </c>
    </row>
    <row r="18569">
      <c r="A18569" t="inlineStr">
        <is>
          <t>C</t>
        </is>
      </c>
      <c r="B18569" t="n">
        <v>185690</v>
      </c>
      <c r="C18569">
        <f>VLOOKUP(A18569,Sheet2!A:B,2,0)</f>
        <v/>
      </c>
    </row>
    <row r="18570">
      <c r="A18570" t="inlineStr">
        <is>
          <t>A</t>
        </is>
      </c>
      <c r="B18570" t="n">
        <v>185700</v>
      </c>
      <c r="C18570">
        <f>VLOOKUP(A18570,Sheet2!A:B,2,0)</f>
        <v/>
      </c>
    </row>
    <row r="18571">
      <c r="A18571" t="inlineStr">
        <is>
          <t>B</t>
        </is>
      </c>
      <c r="B18571" t="n">
        <v>185710</v>
      </c>
      <c r="C18571">
        <f>VLOOKUP(A18571,Sheet2!A:B,2,0)</f>
        <v/>
      </c>
    </row>
    <row r="18572">
      <c r="A18572" t="inlineStr">
        <is>
          <t>C</t>
        </is>
      </c>
      <c r="B18572" t="n">
        <v>185720</v>
      </c>
      <c r="C18572">
        <f>VLOOKUP(A18572,Sheet2!A:B,2,0)</f>
        <v/>
      </c>
    </row>
    <row r="18573">
      <c r="A18573" t="inlineStr">
        <is>
          <t>A</t>
        </is>
      </c>
      <c r="B18573" t="n">
        <v>185730</v>
      </c>
      <c r="C18573">
        <f>VLOOKUP(A18573,Sheet2!A:B,2,0)</f>
        <v/>
      </c>
    </row>
    <row r="18574">
      <c r="A18574" t="inlineStr">
        <is>
          <t>B</t>
        </is>
      </c>
      <c r="B18574" t="n">
        <v>185740</v>
      </c>
      <c r="C18574">
        <f>VLOOKUP(A18574,Sheet2!A:B,2,0)</f>
        <v/>
      </c>
    </row>
    <row r="18575">
      <c r="A18575" t="inlineStr">
        <is>
          <t>C</t>
        </is>
      </c>
      <c r="B18575" t="n">
        <v>185750</v>
      </c>
      <c r="C18575">
        <f>VLOOKUP(A18575,Sheet2!A:B,2,0)</f>
        <v/>
      </c>
    </row>
    <row r="18576">
      <c r="A18576" t="inlineStr">
        <is>
          <t>A</t>
        </is>
      </c>
      <c r="B18576" t="n">
        <v>185760</v>
      </c>
      <c r="C18576">
        <f>VLOOKUP(A18576,Sheet2!A:B,2,0)</f>
        <v/>
      </c>
    </row>
    <row r="18577">
      <c r="A18577" t="inlineStr">
        <is>
          <t>B</t>
        </is>
      </c>
      <c r="B18577" t="n">
        <v>185770</v>
      </c>
      <c r="C18577">
        <f>VLOOKUP(A18577,Sheet2!A:B,2,0)</f>
        <v/>
      </c>
    </row>
    <row r="18578">
      <c r="A18578" t="inlineStr">
        <is>
          <t>C</t>
        </is>
      </c>
      <c r="B18578" t="n">
        <v>185780</v>
      </c>
      <c r="C18578">
        <f>VLOOKUP(A18578,Sheet2!A:B,2,0)</f>
        <v/>
      </c>
    </row>
    <row r="18579">
      <c r="A18579" t="inlineStr">
        <is>
          <t>A</t>
        </is>
      </c>
      <c r="B18579" t="n">
        <v>185790</v>
      </c>
      <c r="C18579">
        <f>VLOOKUP(A18579,Sheet2!A:B,2,0)</f>
        <v/>
      </c>
    </row>
    <row r="18580">
      <c r="A18580" t="inlineStr">
        <is>
          <t>B</t>
        </is>
      </c>
      <c r="B18580" t="n">
        <v>185800</v>
      </c>
      <c r="C18580">
        <f>VLOOKUP(A18580,Sheet2!A:B,2,0)</f>
        <v/>
      </c>
    </row>
    <row r="18581">
      <c r="A18581" t="inlineStr">
        <is>
          <t>C</t>
        </is>
      </c>
      <c r="B18581" t="n">
        <v>185810</v>
      </c>
      <c r="C18581">
        <f>VLOOKUP(A18581,Sheet2!A:B,2,0)</f>
        <v/>
      </c>
    </row>
    <row r="18582">
      <c r="A18582" t="inlineStr">
        <is>
          <t>A</t>
        </is>
      </c>
      <c r="B18582" t="n">
        <v>185820</v>
      </c>
      <c r="C18582">
        <f>VLOOKUP(A18582,Sheet2!A:B,2,0)</f>
        <v/>
      </c>
    </row>
    <row r="18583">
      <c r="A18583" t="inlineStr">
        <is>
          <t>B</t>
        </is>
      </c>
      <c r="B18583" t="n">
        <v>185830</v>
      </c>
      <c r="C18583">
        <f>VLOOKUP(A18583,Sheet2!A:B,2,0)</f>
        <v/>
      </c>
    </row>
    <row r="18584">
      <c r="A18584" t="inlineStr">
        <is>
          <t>C</t>
        </is>
      </c>
      <c r="B18584" t="n">
        <v>185840</v>
      </c>
      <c r="C18584">
        <f>VLOOKUP(A18584,Sheet2!A:B,2,0)</f>
        <v/>
      </c>
    </row>
    <row r="18585">
      <c r="A18585" t="inlineStr">
        <is>
          <t>A</t>
        </is>
      </c>
      <c r="B18585" t="n">
        <v>185850</v>
      </c>
      <c r="C18585">
        <f>VLOOKUP(A18585,Sheet2!A:B,2,0)</f>
        <v/>
      </c>
    </row>
    <row r="18586">
      <c r="A18586" t="inlineStr">
        <is>
          <t>B</t>
        </is>
      </c>
      <c r="B18586" t="n">
        <v>185860</v>
      </c>
      <c r="C18586">
        <f>VLOOKUP(A18586,Sheet2!A:B,2,0)</f>
        <v/>
      </c>
    </row>
    <row r="18587">
      <c r="A18587" t="inlineStr">
        <is>
          <t>C</t>
        </is>
      </c>
      <c r="B18587" t="n">
        <v>185870</v>
      </c>
      <c r="C18587">
        <f>VLOOKUP(A18587,Sheet2!A:B,2,0)</f>
        <v/>
      </c>
    </row>
    <row r="18588">
      <c r="A18588" t="inlineStr">
        <is>
          <t>A</t>
        </is>
      </c>
      <c r="B18588" t="n">
        <v>185880</v>
      </c>
      <c r="C18588">
        <f>VLOOKUP(A18588,Sheet2!A:B,2,0)</f>
        <v/>
      </c>
    </row>
    <row r="18589">
      <c r="A18589" t="inlineStr">
        <is>
          <t>B</t>
        </is>
      </c>
      <c r="B18589" t="n">
        <v>185890</v>
      </c>
      <c r="C18589">
        <f>VLOOKUP(A18589,Sheet2!A:B,2,0)</f>
        <v/>
      </c>
    </row>
    <row r="18590">
      <c r="A18590" t="inlineStr">
        <is>
          <t>C</t>
        </is>
      </c>
      <c r="B18590" t="n">
        <v>185900</v>
      </c>
      <c r="C18590">
        <f>VLOOKUP(A18590,Sheet2!A:B,2,0)</f>
        <v/>
      </c>
    </row>
    <row r="18591">
      <c r="A18591" t="inlineStr">
        <is>
          <t>A</t>
        </is>
      </c>
      <c r="B18591" t="n">
        <v>185910</v>
      </c>
      <c r="C18591">
        <f>VLOOKUP(A18591,Sheet2!A:B,2,0)</f>
        <v/>
      </c>
    </row>
    <row r="18592">
      <c r="A18592" t="inlineStr">
        <is>
          <t>B</t>
        </is>
      </c>
      <c r="B18592" t="n">
        <v>185920</v>
      </c>
      <c r="C18592">
        <f>VLOOKUP(A18592,Sheet2!A:B,2,0)</f>
        <v/>
      </c>
    </row>
    <row r="18593">
      <c r="A18593" t="inlineStr">
        <is>
          <t>C</t>
        </is>
      </c>
      <c r="B18593" t="n">
        <v>185930</v>
      </c>
      <c r="C18593">
        <f>VLOOKUP(A18593,Sheet2!A:B,2,0)</f>
        <v/>
      </c>
    </row>
    <row r="18594">
      <c r="A18594" t="inlineStr">
        <is>
          <t>A</t>
        </is>
      </c>
      <c r="B18594" t="n">
        <v>185940</v>
      </c>
      <c r="C18594">
        <f>VLOOKUP(A18594,Sheet2!A:B,2,0)</f>
        <v/>
      </c>
    </row>
    <row r="18595">
      <c r="A18595" t="inlineStr">
        <is>
          <t>B</t>
        </is>
      </c>
      <c r="B18595" t="n">
        <v>185950</v>
      </c>
      <c r="C18595">
        <f>VLOOKUP(A18595,Sheet2!A:B,2,0)</f>
        <v/>
      </c>
    </row>
    <row r="18596">
      <c r="A18596" t="inlineStr">
        <is>
          <t>C</t>
        </is>
      </c>
      <c r="B18596" t="n">
        <v>185960</v>
      </c>
      <c r="C18596">
        <f>VLOOKUP(A18596,Sheet2!A:B,2,0)</f>
        <v/>
      </c>
    </row>
    <row r="18597">
      <c r="A18597" t="inlineStr">
        <is>
          <t>A</t>
        </is>
      </c>
      <c r="B18597" t="n">
        <v>185970</v>
      </c>
      <c r="C18597">
        <f>VLOOKUP(A18597,Sheet2!A:B,2,0)</f>
        <v/>
      </c>
    </row>
    <row r="18598">
      <c r="A18598" t="inlineStr">
        <is>
          <t>B</t>
        </is>
      </c>
      <c r="B18598" t="n">
        <v>185980</v>
      </c>
      <c r="C18598">
        <f>VLOOKUP(A18598,Sheet2!A:B,2,0)</f>
        <v/>
      </c>
    </row>
    <row r="18599">
      <c r="A18599" t="inlineStr">
        <is>
          <t>C</t>
        </is>
      </c>
      <c r="B18599" t="n">
        <v>185990</v>
      </c>
      <c r="C18599">
        <f>VLOOKUP(A18599,Sheet2!A:B,2,0)</f>
        <v/>
      </c>
    </row>
    <row r="18600">
      <c r="A18600" t="inlineStr">
        <is>
          <t>A</t>
        </is>
      </c>
      <c r="B18600" t="n">
        <v>186000</v>
      </c>
      <c r="C18600">
        <f>VLOOKUP(A18600,Sheet2!A:B,2,0)</f>
        <v/>
      </c>
    </row>
    <row r="18601">
      <c r="A18601" t="inlineStr">
        <is>
          <t>B</t>
        </is>
      </c>
      <c r="B18601" t="n">
        <v>186010</v>
      </c>
      <c r="C18601">
        <f>VLOOKUP(A18601,Sheet2!A:B,2,0)</f>
        <v/>
      </c>
    </row>
    <row r="18602">
      <c r="A18602" t="inlineStr">
        <is>
          <t>C</t>
        </is>
      </c>
      <c r="B18602" t="n">
        <v>186020</v>
      </c>
      <c r="C18602">
        <f>VLOOKUP(A18602,Sheet2!A:B,2,0)</f>
        <v/>
      </c>
    </row>
    <row r="18603">
      <c r="A18603" t="inlineStr">
        <is>
          <t>A</t>
        </is>
      </c>
      <c r="B18603" t="n">
        <v>186030</v>
      </c>
      <c r="C18603">
        <f>VLOOKUP(A18603,Sheet2!A:B,2,0)</f>
        <v/>
      </c>
    </row>
    <row r="18604">
      <c r="A18604" t="inlineStr">
        <is>
          <t>B</t>
        </is>
      </c>
      <c r="B18604" t="n">
        <v>186040</v>
      </c>
      <c r="C18604">
        <f>VLOOKUP(A18604,Sheet2!A:B,2,0)</f>
        <v/>
      </c>
    </row>
    <row r="18605">
      <c r="A18605" t="inlineStr">
        <is>
          <t>C</t>
        </is>
      </c>
      <c r="B18605" t="n">
        <v>186050</v>
      </c>
      <c r="C18605">
        <f>VLOOKUP(A18605,Sheet2!A:B,2,0)</f>
        <v/>
      </c>
    </row>
    <row r="18606">
      <c r="A18606" t="inlineStr">
        <is>
          <t>A</t>
        </is>
      </c>
      <c r="B18606" t="n">
        <v>186060</v>
      </c>
      <c r="C18606">
        <f>VLOOKUP(A18606,Sheet2!A:B,2,0)</f>
        <v/>
      </c>
    </row>
    <row r="18607">
      <c r="A18607" t="inlineStr">
        <is>
          <t>B</t>
        </is>
      </c>
      <c r="B18607" t="n">
        <v>186070</v>
      </c>
      <c r="C18607">
        <f>VLOOKUP(A18607,Sheet2!A:B,2,0)</f>
        <v/>
      </c>
    </row>
    <row r="18608">
      <c r="A18608" t="inlineStr">
        <is>
          <t>C</t>
        </is>
      </c>
      <c r="B18608" t="n">
        <v>186080</v>
      </c>
      <c r="C18608">
        <f>VLOOKUP(A18608,Sheet2!A:B,2,0)</f>
        <v/>
      </c>
    </row>
    <row r="18609">
      <c r="A18609" t="inlineStr">
        <is>
          <t>A</t>
        </is>
      </c>
      <c r="B18609" t="n">
        <v>186090</v>
      </c>
      <c r="C18609">
        <f>VLOOKUP(A18609,Sheet2!A:B,2,0)</f>
        <v/>
      </c>
    </row>
    <row r="18610">
      <c r="A18610" t="inlineStr">
        <is>
          <t>B</t>
        </is>
      </c>
      <c r="B18610" t="n">
        <v>186100</v>
      </c>
      <c r="C18610">
        <f>VLOOKUP(A18610,Sheet2!A:B,2,0)</f>
        <v/>
      </c>
    </row>
    <row r="18611">
      <c r="A18611" t="inlineStr">
        <is>
          <t>C</t>
        </is>
      </c>
      <c r="B18611" t="n">
        <v>186110</v>
      </c>
      <c r="C18611">
        <f>VLOOKUP(A18611,Sheet2!A:B,2,0)</f>
        <v/>
      </c>
    </row>
    <row r="18612">
      <c r="A18612" t="inlineStr">
        <is>
          <t>A</t>
        </is>
      </c>
      <c r="B18612" t="n">
        <v>186120</v>
      </c>
      <c r="C18612">
        <f>VLOOKUP(A18612,Sheet2!A:B,2,0)</f>
        <v/>
      </c>
    </row>
    <row r="18613">
      <c r="A18613" t="inlineStr">
        <is>
          <t>B</t>
        </is>
      </c>
      <c r="B18613" t="n">
        <v>186130</v>
      </c>
      <c r="C18613">
        <f>VLOOKUP(A18613,Sheet2!A:B,2,0)</f>
        <v/>
      </c>
    </row>
    <row r="18614">
      <c r="A18614" t="inlineStr">
        <is>
          <t>C</t>
        </is>
      </c>
      <c r="B18614" t="n">
        <v>186140</v>
      </c>
      <c r="C18614">
        <f>VLOOKUP(A18614,Sheet2!A:B,2,0)</f>
        <v/>
      </c>
    </row>
    <row r="18615">
      <c r="A18615" t="inlineStr">
        <is>
          <t>A</t>
        </is>
      </c>
      <c r="B18615" t="n">
        <v>186150</v>
      </c>
      <c r="C18615">
        <f>VLOOKUP(A18615,Sheet2!A:B,2,0)</f>
        <v/>
      </c>
    </row>
    <row r="18616">
      <c r="A18616" t="inlineStr">
        <is>
          <t>B</t>
        </is>
      </c>
      <c r="B18616" t="n">
        <v>186160</v>
      </c>
      <c r="C18616">
        <f>VLOOKUP(A18616,Sheet2!A:B,2,0)</f>
        <v/>
      </c>
    </row>
    <row r="18617">
      <c r="A18617" t="inlineStr">
        <is>
          <t>C</t>
        </is>
      </c>
      <c r="B18617" t="n">
        <v>186170</v>
      </c>
      <c r="C18617">
        <f>VLOOKUP(A18617,Sheet2!A:B,2,0)</f>
        <v/>
      </c>
    </row>
    <row r="18618">
      <c r="A18618" t="inlineStr">
        <is>
          <t>A</t>
        </is>
      </c>
      <c r="B18618" t="n">
        <v>186180</v>
      </c>
      <c r="C18618">
        <f>VLOOKUP(A18618,Sheet2!A:B,2,0)</f>
        <v/>
      </c>
    </row>
    <row r="18619">
      <c r="A18619" t="inlineStr">
        <is>
          <t>B</t>
        </is>
      </c>
      <c r="B18619" t="n">
        <v>186190</v>
      </c>
      <c r="C18619">
        <f>VLOOKUP(A18619,Sheet2!A:B,2,0)</f>
        <v/>
      </c>
    </row>
    <row r="18620">
      <c r="A18620" t="inlineStr">
        <is>
          <t>C</t>
        </is>
      </c>
      <c r="B18620" t="n">
        <v>186200</v>
      </c>
      <c r="C18620">
        <f>VLOOKUP(A18620,Sheet2!A:B,2,0)</f>
        <v/>
      </c>
    </row>
    <row r="18621">
      <c r="A18621" t="inlineStr">
        <is>
          <t>A</t>
        </is>
      </c>
      <c r="B18621" t="n">
        <v>186210</v>
      </c>
      <c r="C18621">
        <f>VLOOKUP(A18621,Sheet2!A:B,2,0)</f>
        <v/>
      </c>
    </row>
    <row r="18622">
      <c r="A18622" t="inlineStr">
        <is>
          <t>B</t>
        </is>
      </c>
      <c r="B18622" t="n">
        <v>186220</v>
      </c>
      <c r="C18622">
        <f>VLOOKUP(A18622,Sheet2!A:B,2,0)</f>
        <v/>
      </c>
    </row>
    <row r="18623">
      <c r="A18623" t="inlineStr">
        <is>
          <t>C</t>
        </is>
      </c>
      <c r="B18623" t="n">
        <v>186230</v>
      </c>
      <c r="C18623">
        <f>VLOOKUP(A18623,Sheet2!A:B,2,0)</f>
        <v/>
      </c>
    </row>
    <row r="18624">
      <c r="A18624" t="inlineStr">
        <is>
          <t>A</t>
        </is>
      </c>
      <c r="B18624" t="n">
        <v>186240</v>
      </c>
      <c r="C18624">
        <f>VLOOKUP(A18624,Sheet2!A:B,2,0)</f>
        <v/>
      </c>
    </row>
    <row r="18625">
      <c r="A18625" t="inlineStr">
        <is>
          <t>B</t>
        </is>
      </c>
      <c r="B18625" t="n">
        <v>186250</v>
      </c>
      <c r="C18625">
        <f>VLOOKUP(A18625,Sheet2!A:B,2,0)</f>
        <v/>
      </c>
    </row>
    <row r="18626">
      <c r="A18626" t="inlineStr">
        <is>
          <t>C</t>
        </is>
      </c>
      <c r="B18626" t="n">
        <v>186260</v>
      </c>
      <c r="C18626">
        <f>VLOOKUP(A18626,Sheet2!A:B,2,0)</f>
        <v/>
      </c>
    </row>
    <row r="18627">
      <c r="A18627" t="inlineStr">
        <is>
          <t>A</t>
        </is>
      </c>
      <c r="B18627" t="n">
        <v>186270</v>
      </c>
      <c r="C18627">
        <f>VLOOKUP(A18627,Sheet2!A:B,2,0)</f>
        <v/>
      </c>
    </row>
    <row r="18628">
      <c r="A18628" t="inlineStr">
        <is>
          <t>B</t>
        </is>
      </c>
      <c r="B18628" t="n">
        <v>186280</v>
      </c>
      <c r="C18628">
        <f>VLOOKUP(A18628,Sheet2!A:B,2,0)</f>
        <v/>
      </c>
    </row>
    <row r="18629">
      <c r="A18629" t="inlineStr">
        <is>
          <t>C</t>
        </is>
      </c>
      <c r="B18629" t="n">
        <v>186290</v>
      </c>
      <c r="C18629">
        <f>VLOOKUP(A18629,Sheet2!A:B,2,0)</f>
        <v/>
      </c>
    </row>
    <row r="18630">
      <c r="A18630" t="inlineStr">
        <is>
          <t>A</t>
        </is>
      </c>
      <c r="B18630" t="n">
        <v>186300</v>
      </c>
      <c r="C18630">
        <f>VLOOKUP(A18630,Sheet2!A:B,2,0)</f>
        <v/>
      </c>
    </row>
    <row r="18631">
      <c r="A18631" t="inlineStr">
        <is>
          <t>B</t>
        </is>
      </c>
      <c r="B18631" t="n">
        <v>186310</v>
      </c>
      <c r="C18631">
        <f>VLOOKUP(A18631,Sheet2!A:B,2,0)</f>
        <v/>
      </c>
    </row>
    <row r="18632">
      <c r="A18632" t="inlineStr">
        <is>
          <t>C</t>
        </is>
      </c>
      <c r="B18632" t="n">
        <v>186320</v>
      </c>
      <c r="C18632">
        <f>VLOOKUP(A18632,Sheet2!A:B,2,0)</f>
        <v/>
      </c>
    </row>
    <row r="18633">
      <c r="A18633" t="inlineStr">
        <is>
          <t>A</t>
        </is>
      </c>
      <c r="B18633" t="n">
        <v>186330</v>
      </c>
      <c r="C18633">
        <f>VLOOKUP(A18633,Sheet2!A:B,2,0)</f>
        <v/>
      </c>
    </row>
    <row r="18634">
      <c r="A18634" t="inlineStr">
        <is>
          <t>B</t>
        </is>
      </c>
      <c r="B18634" t="n">
        <v>186340</v>
      </c>
      <c r="C18634">
        <f>VLOOKUP(A18634,Sheet2!A:B,2,0)</f>
        <v/>
      </c>
    </row>
    <row r="18635">
      <c r="A18635" t="inlineStr">
        <is>
          <t>C</t>
        </is>
      </c>
      <c r="B18635" t="n">
        <v>186350</v>
      </c>
      <c r="C18635">
        <f>VLOOKUP(A18635,Sheet2!A:B,2,0)</f>
        <v/>
      </c>
    </row>
    <row r="18636">
      <c r="A18636" t="inlineStr">
        <is>
          <t>A</t>
        </is>
      </c>
      <c r="B18636" t="n">
        <v>186360</v>
      </c>
      <c r="C18636">
        <f>VLOOKUP(A18636,Sheet2!A:B,2,0)</f>
        <v/>
      </c>
    </row>
    <row r="18637">
      <c r="A18637" t="inlineStr">
        <is>
          <t>B</t>
        </is>
      </c>
      <c r="B18637" t="n">
        <v>186370</v>
      </c>
      <c r="C18637">
        <f>VLOOKUP(A18637,Sheet2!A:B,2,0)</f>
        <v/>
      </c>
    </row>
    <row r="18638">
      <c r="A18638" t="inlineStr">
        <is>
          <t>C</t>
        </is>
      </c>
      <c r="B18638" t="n">
        <v>186380</v>
      </c>
      <c r="C18638">
        <f>VLOOKUP(A18638,Sheet2!A:B,2,0)</f>
        <v/>
      </c>
    </row>
    <row r="18639">
      <c r="A18639" t="inlineStr">
        <is>
          <t>A</t>
        </is>
      </c>
      <c r="B18639" t="n">
        <v>186390</v>
      </c>
      <c r="C18639">
        <f>VLOOKUP(A18639,Sheet2!A:B,2,0)</f>
        <v/>
      </c>
    </row>
    <row r="18640">
      <c r="A18640" t="inlineStr">
        <is>
          <t>B</t>
        </is>
      </c>
      <c r="B18640" t="n">
        <v>186400</v>
      </c>
      <c r="C18640">
        <f>VLOOKUP(A18640,Sheet2!A:B,2,0)</f>
        <v/>
      </c>
    </row>
    <row r="18641">
      <c r="A18641" t="inlineStr">
        <is>
          <t>C</t>
        </is>
      </c>
      <c r="B18641" t="n">
        <v>186410</v>
      </c>
      <c r="C18641">
        <f>VLOOKUP(A18641,Sheet2!A:B,2,0)</f>
        <v/>
      </c>
    </row>
    <row r="18642">
      <c r="A18642" t="inlineStr">
        <is>
          <t>A</t>
        </is>
      </c>
      <c r="B18642" t="n">
        <v>186420</v>
      </c>
      <c r="C18642">
        <f>VLOOKUP(A18642,Sheet2!A:B,2,0)</f>
        <v/>
      </c>
    </row>
    <row r="18643">
      <c r="A18643" t="inlineStr">
        <is>
          <t>B</t>
        </is>
      </c>
      <c r="B18643" t="n">
        <v>186430</v>
      </c>
      <c r="C18643">
        <f>VLOOKUP(A18643,Sheet2!A:B,2,0)</f>
        <v/>
      </c>
    </row>
    <row r="18644">
      <c r="A18644" t="inlineStr">
        <is>
          <t>C</t>
        </is>
      </c>
      <c r="B18644" t="n">
        <v>186440</v>
      </c>
      <c r="C18644">
        <f>VLOOKUP(A18644,Sheet2!A:B,2,0)</f>
        <v/>
      </c>
    </row>
    <row r="18645">
      <c r="A18645" t="inlineStr">
        <is>
          <t>A</t>
        </is>
      </c>
      <c r="B18645" t="n">
        <v>186450</v>
      </c>
      <c r="C18645">
        <f>VLOOKUP(A18645,Sheet2!A:B,2,0)</f>
        <v/>
      </c>
    </row>
    <row r="18646">
      <c r="A18646" t="inlineStr">
        <is>
          <t>B</t>
        </is>
      </c>
      <c r="B18646" t="n">
        <v>186460</v>
      </c>
      <c r="C18646">
        <f>VLOOKUP(A18646,Sheet2!A:B,2,0)</f>
        <v/>
      </c>
    </row>
    <row r="18647">
      <c r="A18647" t="inlineStr">
        <is>
          <t>C</t>
        </is>
      </c>
      <c r="B18647" t="n">
        <v>186470</v>
      </c>
      <c r="C18647">
        <f>VLOOKUP(A18647,Sheet2!A:B,2,0)</f>
        <v/>
      </c>
    </row>
    <row r="18648">
      <c r="A18648" t="inlineStr">
        <is>
          <t>A</t>
        </is>
      </c>
      <c r="B18648" t="n">
        <v>186480</v>
      </c>
      <c r="C18648">
        <f>VLOOKUP(A18648,Sheet2!A:B,2,0)</f>
        <v/>
      </c>
    </row>
    <row r="18649">
      <c r="A18649" t="inlineStr">
        <is>
          <t>B</t>
        </is>
      </c>
      <c r="B18649" t="n">
        <v>186490</v>
      </c>
      <c r="C18649">
        <f>VLOOKUP(A18649,Sheet2!A:B,2,0)</f>
        <v/>
      </c>
    </row>
    <row r="18650">
      <c r="A18650" t="inlineStr">
        <is>
          <t>C</t>
        </is>
      </c>
      <c r="B18650" t="n">
        <v>186500</v>
      </c>
      <c r="C18650">
        <f>VLOOKUP(A18650,Sheet2!A:B,2,0)</f>
        <v/>
      </c>
    </row>
    <row r="18651">
      <c r="A18651" t="inlineStr">
        <is>
          <t>A</t>
        </is>
      </c>
      <c r="B18651" t="n">
        <v>186510</v>
      </c>
      <c r="C18651">
        <f>VLOOKUP(A18651,Sheet2!A:B,2,0)</f>
        <v/>
      </c>
    </row>
    <row r="18652">
      <c r="A18652" t="inlineStr">
        <is>
          <t>B</t>
        </is>
      </c>
      <c r="B18652" t="n">
        <v>186520</v>
      </c>
      <c r="C18652">
        <f>VLOOKUP(A18652,Sheet2!A:B,2,0)</f>
        <v/>
      </c>
    </row>
    <row r="18653">
      <c r="A18653" t="inlineStr">
        <is>
          <t>C</t>
        </is>
      </c>
      <c r="B18653" t="n">
        <v>186530</v>
      </c>
      <c r="C18653">
        <f>VLOOKUP(A18653,Sheet2!A:B,2,0)</f>
        <v/>
      </c>
    </row>
    <row r="18654">
      <c r="A18654" t="inlineStr">
        <is>
          <t>A</t>
        </is>
      </c>
      <c r="B18654" t="n">
        <v>186540</v>
      </c>
      <c r="C18654">
        <f>VLOOKUP(A18654,Sheet2!A:B,2,0)</f>
        <v/>
      </c>
    </row>
    <row r="18655">
      <c r="A18655" t="inlineStr">
        <is>
          <t>B</t>
        </is>
      </c>
      <c r="B18655" t="n">
        <v>186550</v>
      </c>
      <c r="C18655">
        <f>VLOOKUP(A18655,Sheet2!A:B,2,0)</f>
        <v/>
      </c>
    </row>
    <row r="18656">
      <c r="A18656" t="inlineStr">
        <is>
          <t>C</t>
        </is>
      </c>
      <c r="B18656" t="n">
        <v>186560</v>
      </c>
      <c r="C18656">
        <f>VLOOKUP(A18656,Sheet2!A:B,2,0)</f>
        <v/>
      </c>
    </row>
    <row r="18657">
      <c r="A18657" t="inlineStr">
        <is>
          <t>A</t>
        </is>
      </c>
      <c r="B18657" t="n">
        <v>186570</v>
      </c>
      <c r="C18657">
        <f>VLOOKUP(A18657,Sheet2!A:B,2,0)</f>
        <v/>
      </c>
    </row>
    <row r="18658">
      <c r="A18658" t="inlineStr">
        <is>
          <t>B</t>
        </is>
      </c>
      <c r="B18658" t="n">
        <v>186580</v>
      </c>
      <c r="C18658">
        <f>VLOOKUP(A18658,Sheet2!A:B,2,0)</f>
        <v/>
      </c>
    </row>
    <row r="18659">
      <c r="A18659" t="inlineStr">
        <is>
          <t>C</t>
        </is>
      </c>
      <c r="B18659" t="n">
        <v>186590</v>
      </c>
      <c r="C18659">
        <f>VLOOKUP(A18659,Sheet2!A:B,2,0)</f>
        <v/>
      </c>
    </row>
    <row r="18660">
      <c r="A18660" t="inlineStr">
        <is>
          <t>A</t>
        </is>
      </c>
      <c r="B18660" t="n">
        <v>186600</v>
      </c>
      <c r="C18660">
        <f>VLOOKUP(A18660,Sheet2!A:B,2,0)</f>
        <v/>
      </c>
    </row>
    <row r="18661">
      <c r="A18661" t="inlineStr">
        <is>
          <t>B</t>
        </is>
      </c>
      <c r="B18661" t="n">
        <v>186610</v>
      </c>
      <c r="C18661">
        <f>VLOOKUP(A18661,Sheet2!A:B,2,0)</f>
        <v/>
      </c>
    </row>
    <row r="18662">
      <c r="A18662" t="inlineStr">
        <is>
          <t>C</t>
        </is>
      </c>
      <c r="B18662" t="n">
        <v>186620</v>
      </c>
      <c r="C18662">
        <f>VLOOKUP(A18662,Sheet2!A:B,2,0)</f>
        <v/>
      </c>
    </row>
    <row r="18663">
      <c r="A18663" t="inlineStr">
        <is>
          <t>A</t>
        </is>
      </c>
      <c r="B18663" t="n">
        <v>186630</v>
      </c>
      <c r="C18663">
        <f>VLOOKUP(A18663,Sheet2!A:B,2,0)</f>
        <v/>
      </c>
    </row>
    <row r="18664">
      <c r="A18664" t="inlineStr">
        <is>
          <t>B</t>
        </is>
      </c>
      <c r="B18664" t="n">
        <v>186640</v>
      </c>
      <c r="C18664">
        <f>VLOOKUP(A18664,Sheet2!A:B,2,0)</f>
        <v/>
      </c>
    </row>
    <row r="18665">
      <c r="A18665" t="inlineStr">
        <is>
          <t>C</t>
        </is>
      </c>
      <c r="B18665" t="n">
        <v>186650</v>
      </c>
      <c r="C18665">
        <f>VLOOKUP(A18665,Sheet2!A:B,2,0)</f>
        <v/>
      </c>
    </row>
    <row r="18666">
      <c r="A18666" t="inlineStr">
        <is>
          <t>A</t>
        </is>
      </c>
      <c r="B18666" t="n">
        <v>186660</v>
      </c>
      <c r="C18666">
        <f>VLOOKUP(A18666,Sheet2!A:B,2,0)</f>
        <v/>
      </c>
    </row>
    <row r="18667">
      <c r="A18667" t="inlineStr">
        <is>
          <t>B</t>
        </is>
      </c>
      <c r="B18667" t="n">
        <v>186670</v>
      </c>
      <c r="C18667">
        <f>VLOOKUP(A18667,Sheet2!A:B,2,0)</f>
        <v/>
      </c>
    </row>
    <row r="18668">
      <c r="A18668" t="inlineStr">
        <is>
          <t>C</t>
        </is>
      </c>
      <c r="B18668" t="n">
        <v>186680</v>
      </c>
      <c r="C18668">
        <f>VLOOKUP(A18668,Sheet2!A:B,2,0)</f>
        <v/>
      </c>
    </row>
    <row r="18669">
      <c r="A18669" t="inlineStr">
        <is>
          <t>A</t>
        </is>
      </c>
      <c r="B18669" t="n">
        <v>186690</v>
      </c>
      <c r="C18669">
        <f>VLOOKUP(A18669,Sheet2!A:B,2,0)</f>
        <v/>
      </c>
    </row>
    <row r="18670">
      <c r="A18670" t="inlineStr">
        <is>
          <t>B</t>
        </is>
      </c>
      <c r="B18670" t="n">
        <v>186700</v>
      </c>
      <c r="C18670">
        <f>VLOOKUP(A18670,Sheet2!A:B,2,0)</f>
        <v/>
      </c>
    </row>
    <row r="18671">
      <c r="A18671" t="inlineStr">
        <is>
          <t>C</t>
        </is>
      </c>
      <c r="B18671" t="n">
        <v>186710</v>
      </c>
      <c r="C18671">
        <f>VLOOKUP(A18671,Sheet2!A:B,2,0)</f>
        <v/>
      </c>
    </row>
    <row r="18672">
      <c r="A18672" t="inlineStr">
        <is>
          <t>A</t>
        </is>
      </c>
      <c r="B18672" t="n">
        <v>186720</v>
      </c>
      <c r="C18672">
        <f>VLOOKUP(A18672,Sheet2!A:B,2,0)</f>
        <v/>
      </c>
    </row>
    <row r="18673">
      <c r="A18673" t="inlineStr">
        <is>
          <t>B</t>
        </is>
      </c>
      <c r="B18673" t="n">
        <v>186730</v>
      </c>
      <c r="C18673">
        <f>VLOOKUP(A18673,Sheet2!A:B,2,0)</f>
        <v/>
      </c>
    </row>
    <row r="18674">
      <c r="A18674" t="inlineStr">
        <is>
          <t>C</t>
        </is>
      </c>
      <c r="B18674" t="n">
        <v>186740</v>
      </c>
      <c r="C18674">
        <f>VLOOKUP(A18674,Sheet2!A:B,2,0)</f>
        <v/>
      </c>
    </row>
    <row r="18675">
      <c r="A18675" t="inlineStr">
        <is>
          <t>A</t>
        </is>
      </c>
      <c r="B18675" t="n">
        <v>186750</v>
      </c>
      <c r="C18675">
        <f>VLOOKUP(A18675,Sheet2!A:B,2,0)</f>
        <v/>
      </c>
    </row>
    <row r="18676">
      <c r="A18676" t="inlineStr">
        <is>
          <t>B</t>
        </is>
      </c>
      <c r="B18676" t="n">
        <v>186760</v>
      </c>
      <c r="C18676">
        <f>VLOOKUP(A18676,Sheet2!A:B,2,0)</f>
        <v/>
      </c>
    </row>
    <row r="18677">
      <c r="A18677" t="inlineStr">
        <is>
          <t>C</t>
        </is>
      </c>
      <c r="B18677" t="n">
        <v>186770</v>
      </c>
      <c r="C18677">
        <f>VLOOKUP(A18677,Sheet2!A:B,2,0)</f>
        <v/>
      </c>
    </row>
    <row r="18678">
      <c r="A18678" t="inlineStr">
        <is>
          <t>A</t>
        </is>
      </c>
      <c r="B18678" t="n">
        <v>186780</v>
      </c>
      <c r="C18678">
        <f>VLOOKUP(A18678,Sheet2!A:B,2,0)</f>
        <v/>
      </c>
    </row>
    <row r="18679">
      <c r="A18679" t="inlineStr">
        <is>
          <t>B</t>
        </is>
      </c>
      <c r="B18679" t="n">
        <v>186790</v>
      </c>
      <c r="C18679">
        <f>VLOOKUP(A18679,Sheet2!A:B,2,0)</f>
        <v/>
      </c>
    </row>
    <row r="18680">
      <c r="A18680" t="inlineStr">
        <is>
          <t>C</t>
        </is>
      </c>
      <c r="B18680" t="n">
        <v>186800</v>
      </c>
      <c r="C18680">
        <f>VLOOKUP(A18680,Sheet2!A:B,2,0)</f>
        <v/>
      </c>
    </row>
    <row r="18681">
      <c r="A18681" t="inlineStr">
        <is>
          <t>A</t>
        </is>
      </c>
      <c r="B18681" t="n">
        <v>186810</v>
      </c>
      <c r="C18681">
        <f>VLOOKUP(A18681,Sheet2!A:B,2,0)</f>
        <v/>
      </c>
    </row>
    <row r="18682">
      <c r="A18682" t="inlineStr">
        <is>
          <t>B</t>
        </is>
      </c>
      <c r="B18682" t="n">
        <v>186820</v>
      </c>
      <c r="C18682">
        <f>VLOOKUP(A18682,Sheet2!A:B,2,0)</f>
        <v/>
      </c>
    </row>
    <row r="18683">
      <c r="A18683" t="inlineStr">
        <is>
          <t>C</t>
        </is>
      </c>
      <c r="B18683" t="n">
        <v>186830</v>
      </c>
      <c r="C18683">
        <f>VLOOKUP(A18683,Sheet2!A:B,2,0)</f>
        <v/>
      </c>
    </row>
    <row r="18684">
      <c r="A18684" t="inlineStr">
        <is>
          <t>A</t>
        </is>
      </c>
      <c r="B18684" t="n">
        <v>186840</v>
      </c>
      <c r="C18684">
        <f>VLOOKUP(A18684,Sheet2!A:B,2,0)</f>
        <v/>
      </c>
    </row>
    <row r="18685">
      <c r="A18685" t="inlineStr">
        <is>
          <t>B</t>
        </is>
      </c>
      <c r="B18685" t="n">
        <v>186850</v>
      </c>
      <c r="C18685">
        <f>VLOOKUP(A18685,Sheet2!A:B,2,0)</f>
        <v/>
      </c>
    </row>
    <row r="18686">
      <c r="A18686" t="inlineStr">
        <is>
          <t>C</t>
        </is>
      </c>
      <c r="B18686" t="n">
        <v>186860</v>
      </c>
      <c r="C18686">
        <f>VLOOKUP(A18686,Sheet2!A:B,2,0)</f>
        <v/>
      </c>
    </row>
    <row r="18687">
      <c r="A18687" t="inlineStr">
        <is>
          <t>A</t>
        </is>
      </c>
      <c r="B18687" t="n">
        <v>186870</v>
      </c>
      <c r="C18687">
        <f>VLOOKUP(A18687,Sheet2!A:B,2,0)</f>
        <v/>
      </c>
    </row>
    <row r="18688">
      <c r="A18688" t="inlineStr">
        <is>
          <t>B</t>
        </is>
      </c>
      <c r="B18688" t="n">
        <v>186880</v>
      </c>
      <c r="C18688">
        <f>VLOOKUP(A18688,Sheet2!A:B,2,0)</f>
        <v/>
      </c>
    </row>
    <row r="18689">
      <c r="A18689" t="inlineStr">
        <is>
          <t>C</t>
        </is>
      </c>
      <c r="B18689" t="n">
        <v>186890</v>
      </c>
      <c r="C18689">
        <f>VLOOKUP(A18689,Sheet2!A:B,2,0)</f>
        <v/>
      </c>
    </row>
    <row r="18690">
      <c r="A18690" t="inlineStr">
        <is>
          <t>A</t>
        </is>
      </c>
      <c r="B18690" t="n">
        <v>186900</v>
      </c>
      <c r="C18690">
        <f>VLOOKUP(A18690,Sheet2!A:B,2,0)</f>
        <v/>
      </c>
    </row>
    <row r="18691">
      <c r="A18691" t="inlineStr">
        <is>
          <t>B</t>
        </is>
      </c>
      <c r="B18691" t="n">
        <v>186910</v>
      </c>
      <c r="C18691">
        <f>VLOOKUP(A18691,Sheet2!A:B,2,0)</f>
        <v/>
      </c>
    </row>
    <row r="18692">
      <c r="A18692" t="inlineStr">
        <is>
          <t>C</t>
        </is>
      </c>
      <c r="B18692" t="n">
        <v>186920</v>
      </c>
      <c r="C18692">
        <f>VLOOKUP(A18692,Sheet2!A:B,2,0)</f>
        <v/>
      </c>
    </row>
    <row r="18693">
      <c r="A18693" t="inlineStr">
        <is>
          <t>A</t>
        </is>
      </c>
      <c r="B18693" t="n">
        <v>186930</v>
      </c>
      <c r="C18693">
        <f>VLOOKUP(A18693,Sheet2!A:B,2,0)</f>
        <v/>
      </c>
    </row>
    <row r="18694">
      <c r="A18694" t="inlineStr">
        <is>
          <t>B</t>
        </is>
      </c>
      <c r="B18694" t="n">
        <v>186940</v>
      </c>
      <c r="C18694">
        <f>VLOOKUP(A18694,Sheet2!A:B,2,0)</f>
        <v/>
      </c>
    </row>
    <row r="18695">
      <c r="A18695" t="inlineStr">
        <is>
          <t>C</t>
        </is>
      </c>
      <c r="B18695" t="n">
        <v>186950</v>
      </c>
      <c r="C18695">
        <f>VLOOKUP(A18695,Sheet2!A:B,2,0)</f>
        <v/>
      </c>
    </row>
    <row r="18696">
      <c r="A18696" t="inlineStr">
        <is>
          <t>A</t>
        </is>
      </c>
      <c r="B18696" t="n">
        <v>186960</v>
      </c>
      <c r="C18696">
        <f>VLOOKUP(A18696,Sheet2!A:B,2,0)</f>
        <v/>
      </c>
    </row>
    <row r="18697">
      <c r="A18697" t="inlineStr">
        <is>
          <t>B</t>
        </is>
      </c>
      <c r="B18697" t="n">
        <v>186970</v>
      </c>
      <c r="C18697">
        <f>VLOOKUP(A18697,Sheet2!A:B,2,0)</f>
        <v/>
      </c>
    </row>
    <row r="18698">
      <c r="A18698" t="inlineStr">
        <is>
          <t>C</t>
        </is>
      </c>
      <c r="B18698" t="n">
        <v>186980</v>
      </c>
      <c r="C18698">
        <f>VLOOKUP(A18698,Sheet2!A:B,2,0)</f>
        <v/>
      </c>
    </row>
    <row r="18699">
      <c r="A18699" t="inlineStr">
        <is>
          <t>A</t>
        </is>
      </c>
      <c r="B18699" t="n">
        <v>186990</v>
      </c>
      <c r="C18699">
        <f>VLOOKUP(A18699,Sheet2!A:B,2,0)</f>
        <v/>
      </c>
    </row>
    <row r="18700">
      <c r="A18700" t="inlineStr">
        <is>
          <t>B</t>
        </is>
      </c>
      <c r="B18700" t="n">
        <v>187000</v>
      </c>
      <c r="C18700">
        <f>VLOOKUP(A18700,Sheet2!A:B,2,0)</f>
        <v/>
      </c>
    </row>
    <row r="18701">
      <c r="A18701" t="inlineStr">
        <is>
          <t>C</t>
        </is>
      </c>
      <c r="B18701" t="n">
        <v>187010</v>
      </c>
      <c r="C18701">
        <f>VLOOKUP(A18701,Sheet2!A:B,2,0)</f>
        <v/>
      </c>
    </row>
    <row r="18702">
      <c r="A18702" t="inlineStr">
        <is>
          <t>A</t>
        </is>
      </c>
      <c r="B18702" t="n">
        <v>187020</v>
      </c>
      <c r="C18702">
        <f>VLOOKUP(A18702,Sheet2!A:B,2,0)</f>
        <v/>
      </c>
    </row>
    <row r="18703">
      <c r="A18703" t="inlineStr">
        <is>
          <t>B</t>
        </is>
      </c>
      <c r="B18703" t="n">
        <v>187030</v>
      </c>
      <c r="C18703">
        <f>VLOOKUP(A18703,Sheet2!A:B,2,0)</f>
        <v/>
      </c>
    </row>
    <row r="18704">
      <c r="A18704" t="inlineStr">
        <is>
          <t>C</t>
        </is>
      </c>
      <c r="B18704" t="n">
        <v>187040</v>
      </c>
      <c r="C18704">
        <f>VLOOKUP(A18704,Sheet2!A:B,2,0)</f>
        <v/>
      </c>
    </row>
    <row r="18705">
      <c r="A18705" t="inlineStr">
        <is>
          <t>A</t>
        </is>
      </c>
      <c r="B18705" t="n">
        <v>187050</v>
      </c>
      <c r="C18705">
        <f>VLOOKUP(A18705,Sheet2!A:B,2,0)</f>
        <v/>
      </c>
    </row>
    <row r="18706">
      <c r="A18706" t="inlineStr">
        <is>
          <t>B</t>
        </is>
      </c>
      <c r="B18706" t="n">
        <v>187060</v>
      </c>
      <c r="C18706">
        <f>VLOOKUP(A18706,Sheet2!A:B,2,0)</f>
        <v/>
      </c>
    </row>
    <row r="18707">
      <c r="A18707" t="inlineStr">
        <is>
          <t>C</t>
        </is>
      </c>
      <c r="B18707" t="n">
        <v>187070</v>
      </c>
      <c r="C18707">
        <f>VLOOKUP(A18707,Sheet2!A:B,2,0)</f>
        <v/>
      </c>
    </row>
    <row r="18708">
      <c r="A18708" t="inlineStr">
        <is>
          <t>A</t>
        </is>
      </c>
      <c r="B18708" t="n">
        <v>187080</v>
      </c>
      <c r="C18708">
        <f>VLOOKUP(A18708,Sheet2!A:B,2,0)</f>
        <v/>
      </c>
    </row>
    <row r="18709">
      <c r="A18709" t="inlineStr">
        <is>
          <t>B</t>
        </is>
      </c>
      <c r="B18709" t="n">
        <v>187090</v>
      </c>
      <c r="C18709">
        <f>VLOOKUP(A18709,Sheet2!A:B,2,0)</f>
        <v/>
      </c>
    </row>
    <row r="18710">
      <c r="A18710" t="inlineStr">
        <is>
          <t>C</t>
        </is>
      </c>
      <c r="B18710" t="n">
        <v>187100</v>
      </c>
      <c r="C18710">
        <f>VLOOKUP(A18710,Sheet2!A:B,2,0)</f>
        <v/>
      </c>
    </row>
    <row r="18711">
      <c r="A18711" t="inlineStr">
        <is>
          <t>A</t>
        </is>
      </c>
      <c r="B18711" t="n">
        <v>187110</v>
      </c>
      <c r="C18711">
        <f>VLOOKUP(A18711,Sheet2!A:B,2,0)</f>
        <v/>
      </c>
    </row>
    <row r="18712">
      <c r="A18712" t="inlineStr">
        <is>
          <t>B</t>
        </is>
      </c>
      <c r="B18712" t="n">
        <v>187120</v>
      </c>
      <c r="C18712">
        <f>VLOOKUP(A18712,Sheet2!A:B,2,0)</f>
        <v/>
      </c>
    </row>
    <row r="18713">
      <c r="A18713" t="inlineStr">
        <is>
          <t>C</t>
        </is>
      </c>
      <c r="B18713" t="n">
        <v>187130</v>
      </c>
      <c r="C18713">
        <f>VLOOKUP(A18713,Sheet2!A:B,2,0)</f>
        <v/>
      </c>
    </row>
    <row r="18714">
      <c r="A18714" t="inlineStr">
        <is>
          <t>A</t>
        </is>
      </c>
      <c r="B18714" t="n">
        <v>187140</v>
      </c>
      <c r="C18714">
        <f>VLOOKUP(A18714,Sheet2!A:B,2,0)</f>
        <v/>
      </c>
    </row>
    <row r="18715">
      <c r="A18715" t="inlineStr">
        <is>
          <t>B</t>
        </is>
      </c>
      <c r="B18715" t="n">
        <v>187150</v>
      </c>
      <c r="C18715">
        <f>VLOOKUP(A18715,Sheet2!A:B,2,0)</f>
        <v/>
      </c>
    </row>
    <row r="18716">
      <c r="A18716" t="inlineStr">
        <is>
          <t>C</t>
        </is>
      </c>
      <c r="B18716" t="n">
        <v>187160</v>
      </c>
      <c r="C18716">
        <f>VLOOKUP(A18716,Sheet2!A:B,2,0)</f>
        <v/>
      </c>
    </row>
    <row r="18717">
      <c r="A18717" t="inlineStr">
        <is>
          <t>A</t>
        </is>
      </c>
      <c r="B18717" t="n">
        <v>187170</v>
      </c>
      <c r="C18717">
        <f>VLOOKUP(A18717,Sheet2!A:B,2,0)</f>
        <v/>
      </c>
    </row>
    <row r="18718">
      <c r="A18718" t="inlineStr">
        <is>
          <t>B</t>
        </is>
      </c>
      <c r="B18718" t="n">
        <v>187180</v>
      </c>
      <c r="C18718">
        <f>VLOOKUP(A18718,Sheet2!A:B,2,0)</f>
        <v/>
      </c>
    </row>
    <row r="18719">
      <c r="A18719" t="inlineStr">
        <is>
          <t>C</t>
        </is>
      </c>
      <c r="B18719" t="n">
        <v>187190</v>
      </c>
      <c r="C18719">
        <f>VLOOKUP(A18719,Sheet2!A:B,2,0)</f>
        <v/>
      </c>
    </row>
    <row r="18720">
      <c r="A18720" t="inlineStr">
        <is>
          <t>A</t>
        </is>
      </c>
      <c r="B18720" t="n">
        <v>187200</v>
      </c>
      <c r="C18720">
        <f>VLOOKUP(A18720,Sheet2!A:B,2,0)</f>
        <v/>
      </c>
    </row>
    <row r="18721">
      <c r="A18721" t="inlineStr">
        <is>
          <t>B</t>
        </is>
      </c>
      <c r="B18721" t="n">
        <v>187210</v>
      </c>
      <c r="C18721">
        <f>VLOOKUP(A18721,Sheet2!A:B,2,0)</f>
        <v/>
      </c>
    </row>
    <row r="18722">
      <c r="A18722" t="inlineStr">
        <is>
          <t>C</t>
        </is>
      </c>
      <c r="B18722" t="n">
        <v>187220</v>
      </c>
      <c r="C18722">
        <f>VLOOKUP(A18722,Sheet2!A:B,2,0)</f>
        <v/>
      </c>
    </row>
    <row r="18723">
      <c r="A18723" t="inlineStr">
        <is>
          <t>A</t>
        </is>
      </c>
      <c r="B18723" t="n">
        <v>187230</v>
      </c>
      <c r="C18723">
        <f>VLOOKUP(A18723,Sheet2!A:B,2,0)</f>
        <v/>
      </c>
    </row>
    <row r="18724">
      <c r="A18724" t="inlineStr">
        <is>
          <t>B</t>
        </is>
      </c>
      <c r="B18724" t="n">
        <v>187240</v>
      </c>
      <c r="C18724">
        <f>VLOOKUP(A18724,Sheet2!A:B,2,0)</f>
        <v/>
      </c>
    </row>
    <row r="18725">
      <c r="A18725" t="inlineStr">
        <is>
          <t>C</t>
        </is>
      </c>
      <c r="B18725" t="n">
        <v>187250</v>
      </c>
      <c r="C18725">
        <f>VLOOKUP(A18725,Sheet2!A:B,2,0)</f>
        <v/>
      </c>
    </row>
    <row r="18726">
      <c r="A18726" t="inlineStr">
        <is>
          <t>A</t>
        </is>
      </c>
      <c r="B18726" t="n">
        <v>187260</v>
      </c>
      <c r="C18726">
        <f>VLOOKUP(A18726,Sheet2!A:B,2,0)</f>
        <v/>
      </c>
    </row>
    <row r="18727">
      <c r="A18727" t="inlineStr">
        <is>
          <t>B</t>
        </is>
      </c>
      <c r="B18727" t="n">
        <v>187270</v>
      </c>
      <c r="C18727">
        <f>VLOOKUP(A18727,Sheet2!A:B,2,0)</f>
        <v/>
      </c>
    </row>
    <row r="18728">
      <c r="A18728" t="inlineStr">
        <is>
          <t>C</t>
        </is>
      </c>
      <c r="B18728" t="n">
        <v>187280</v>
      </c>
      <c r="C18728">
        <f>VLOOKUP(A18728,Sheet2!A:B,2,0)</f>
        <v/>
      </c>
    </row>
    <row r="18729">
      <c r="A18729" t="inlineStr">
        <is>
          <t>A</t>
        </is>
      </c>
      <c r="B18729" t="n">
        <v>187290</v>
      </c>
      <c r="C18729">
        <f>VLOOKUP(A18729,Sheet2!A:B,2,0)</f>
        <v/>
      </c>
    </row>
    <row r="18730">
      <c r="A18730" t="inlineStr">
        <is>
          <t>B</t>
        </is>
      </c>
      <c r="B18730" t="n">
        <v>187300</v>
      </c>
      <c r="C18730">
        <f>VLOOKUP(A18730,Sheet2!A:B,2,0)</f>
        <v/>
      </c>
    </row>
    <row r="18731">
      <c r="A18731" t="inlineStr">
        <is>
          <t>C</t>
        </is>
      </c>
      <c r="B18731" t="n">
        <v>187310</v>
      </c>
      <c r="C18731">
        <f>VLOOKUP(A18731,Sheet2!A:B,2,0)</f>
        <v/>
      </c>
    </row>
    <row r="18732">
      <c r="A18732" t="inlineStr">
        <is>
          <t>A</t>
        </is>
      </c>
      <c r="B18732" t="n">
        <v>187320</v>
      </c>
      <c r="C18732">
        <f>VLOOKUP(A18732,Sheet2!A:B,2,0)</f>
        <v/>
      </c>
    </row>
    <row r="18733">
      <c r="A18733" t="inlineStr">
        <is>
          <t>B</t>
        </is>
      </c>
      <c r="B18733" t="n">
        <v>187330</v>
      </c>
      <c r="C18733">
        <f>VLOOKUP(A18733,Sheet2!A:B,2,0)</f>
        <v/>
      </c>
    </row>
    <row r="18734">
      <c r="A18734" t="inlineStr">
        <is>
          <t>C</t>
        </is>
      </c>
      <c r="B18734" t="n">
        <v>187340</v>
      </c>
      <c r="C18734">
        <f>VLOOKUP(A18734,Sheet2!A:B,2,0)</f>
        <v/>
      </c>
    </row>
    <row r="18735">
      <c r="A18735" t="inlineStr">
        <is>
          <t>A</t>
        </is>
      </c>
      <c r="B18735" t="n">
        <v>187350</v>
      </c>
      <c r="C18735">
        <f>VLOOKUP(A18735,Sheet2!A:B,2,0)</f>
        <v/>
      </c>
    </row>
    <row r="18736">
      <c r="A18736" t="inlineStr">
        <is>
          <t>B</t>
        </is>
      </c>
      <c r="B18736" t="n">
        <v>187360</v>
      </c>
      <c r="C18736">
        <f>VLOOKUP(A18736,Sheet2!A:B,2,0)</f>
        <v/>
      </c>
    </row>
    <row r="18737">
      <c r="A18737" t="inlineStr">
        <is>
          <t>C</t>
        </is>
      </c>
      <c r="B18737" t="n">
        <v>187370</v>
      </c>
      <c r="C18737">
        <f>VLOOKUP(A18737,Sheet2!A:B,2,0)</f>
        <v/>
      </c>
    </row>
    <row r="18738">
      <c r="A18738" t="inlineStr">
        <is>
          <t>A</t>
        </is>
      </c>
      <c r="B18738" t="n">
        <v>187380</v>
      </c>
      <c r="C18738">
        <f>VLOOKUP(A18738,Sheet2!A:B,2,0)</f>
        <v/>
      </c>
    </row>
    <row r="18739">
      <c r="A18739" t="inlineStr">
        <is>
          <t>B</t>
        </is>
      </c>
      <c r="B18739" t="n">
        <v>187390</v>
      </c>
      <c r="C18739">
        <f>VLOOKUP(A18739,Sheet2!A:B,2,0)</f>
        <v/>
      </c>
    </row>
    <row r="18740">
      <c r="A18740" t="inlineStr">
        <is>
          <t>C</t>
        </is>
      </c>
      <c r="B18740" t="n">
        <v>187400</v>
      </c>
      <c r="C18740">
        <f>VLOOKUP(A18740,Sheet2!A:B,2,0)</f>
        <v/>
      </c>
    </row>
    <row r="18741">
      <c r="A18741" t="inlineStr">
        <is>
          <t>A</t>
        </is>
      </c>
      <c r="B18741" t="n">
        <v>187410</v>
      </c>
      <c r="C18741">
        <f>VLOOKUP(A18741,Sheet2!A:B,2,0)</f>
        <v/>
      </c>
    </row>
    <row r="18742">
      <c r="A18742" t="inlineStr">
        <is>
          <t>B</t>
        </is>
      </c>
      <c r="B18742" t="n">
        <v>187420</v>
      </c>
      <c r="C18742">
        <f>VLOOKUP(A18742,Sheet2!A:B,2,0)</f>
        <v/>
      </c>
    </row>
    <row r="18743">
      <c r="A18743" t="inlineStr">
        <is>
          <t>C</t>
        </is>
      </c>
      <c r="B18743" t="n">
        <v>187430</v>
      </c>
      <c r="C18743">
        <f>VLOOKUP(A18743,Sheet2!A:B,2,0)</f>
        <v/>
      </c>
    </row>
    <row r="18744">
      <c r="A18744" t="inlineStr">
        <is>
          <t>A</t>
        </is>
      </c>
      <c r="B18744" t="n">
        <v>187440</v>
      </c>
      <c r="C18744">
        <f>VLOOKUP(A18744,Sheet2!A:B,2,0)</f>
        <v/>
      </c>
    </row>
    <row r="18745">
      <c r="A18745" t="inlineStr">
        <is>
          <t>B</t>
        </is>
      </c>
      <c r="B18745" t="n">
        <v>187450</v>
      </c>
      <c r="C18745">
        <f>VLOOKUP(A18745,Sheet2!A:B,2,0)</f>
        <v/>
      </c>
    </row>
    <row r="18746">
      <c r="A18746" t="inlineStr">
        <is>
          <t>C</t>
        </is>
      </c>
      <c r="B18746" t="n">
        <v>187460</v>
      </c>
      <c r="C18746">
        <f>VLOOKUP(A18746,Sheet2!A:B,2,0)</f>
        <v/>
      </c>
    </row>
    <row r="18747">
      <c r="A18747" t="inlineStr">
        <is>
          <t>A</t>
        </is>
      </c>
      <c r="B18747" t="n">
        <v>187470</v>
      </c>
      <c r="C18747">
        <f>VLOOKUP(A18747,Sheet2!A:B,2,0)</f>
        <v/>
      </c>
    </row>
    <row r="18748">
      <c r="A18748" t="inlineStr">
        <is>
          <t>B</t>
        </is>
      </c>
      <c r="B18748" t="n">
        <v>187480</v>
      </c>
      <c r="C18748">
        <f>VLOOKUP(A18748,Sheet2!A:B,2,0)</f>
        <v/>
      </c>
    </row>
    <row r="18749">
      <c r="A18749" t="inlineStr">
        <is>
          <t>C</t>
        </is>
      </c>
      <c r="B18749" t="n">
        <v>187490</v>
      </c>
      <c r="C18749">
        <f>VLOOKUP(A18749,Sheet2!A:B,2,0)</f>
        <v/>
      </c>
    </row>
    <row r="18750">
      <c r="A18750" t="inlineStr">
        <is>
          <t>A</t>
        </is>
      </c>
      <c r="B18750" t="n">
        <v>187500</v>
      </c>
      <c r="C18750">
        <f>VLOOKUP(A18750,Sheet2!A:B,2,0)</f>
        <v/>
      </c>
    </row>
    <row r="18751">
      <c r="A18751" t="inlineStr">
        <is>
          <t>B</t>
        </is>
      </c>
      <c r="B18751" t="n">
        <v>187510</v>
      </c>
      <c r="C18751">
        <f>VLOOKUP(A18751,Sheet2!A:B,2,0)</f>
        <v/>
      </c>
    </row>
    <row r="18752">
      <c r="A18752" t="inlineStr">
        <is>
          <t>C</t>
        </is>
      </c>
      <c r="B18752" t="n">
        <v>187520</v>
      </c>
      <c r="C18752">
        <f>VLOOKUP(A18752,Sheet2!A:B,2,0)</f>
        <v/>
      </c>
    </row>
    <row r="18753">
      <c r="A18753" t="inlineStr">
        <is>
          <t>A</t>
        </is>
      </c>
      <c r="B18753" t="n">
        <v>187530</v>
      </c>
      <c r="C18753">
        <f>VLOOKUP(A18753,Sheet2!A:B,2,0)</f>
        <v/>
      </c>
    </row>
    <row r="18754">
      <c r="A18754" t="inlineStr">
        <is>
          <t>B</t>
        </is>
      </c>
      <c r="B18754" t="n">
        <v>187540</v>
      </c>
      <c r="C18754">
        <f>VLOOKUP(A18754,Sheet2!A:B,2,0)</f>
        <v/>
      </c>
    </row>
    <row r="18755">
      <c r="A18755" t="inlineStr">
        <is>
          <t>C</t>
        </is>
      </c>
      <c r="B18755" t="n">
        <v>187550</v>
      </c>
      <c r="C18755">
        <f>VLOOKUP(A18755,Sheet2!A:B,2,0)</f>
        <v/>
      </c>
    </row>
    <row r="18756">
      <c r="A18756" t="inlineStr">
        <is>
          <t>A</t>
        </is>
      </c>
      <c r="B18756" t="n">
        <v>187560</v>
      </c>
      <c r="C18756">
        <f>VLOOKUP(A18756,Sheet2!A:B,2,0)</f>
        <v/>
      </c>
    </row>
    <row r="18757">
      <c r="A18757" t="inlineStr">
        <is>
          <t>B</t>
        </is>
      </c>
      <c r="B18757" t="n">
        <v>187570</v>
      </c>
      <c r="C18757">
        <f>VLOOKUP(A18757,Sheet2!A:B,2,0)</f>
        <v/>
      </c>
    </row>
    <row r="18758">
      <c r="A18758" t="inlineStr">
        <is>
          <t>C</t>
        </is>
      </c>
      <c r="B18758" t="n">
        <v>187580</v>
      </c>
      <c r="C18758">
        <f>VLOOKUP(A18758,Sheet2!A:B,2,0)</f>
        <v/>
      </c>
    </row>
    <row r="18759">
      <c r="A18759" t="inlineStr">
        <is>
          <t>A</t>
        </is>
      </c>
      <c r="B18759" t="n">
        <v>187590</v>
      </c>
      <c r="C18759">
        <f>VLOOKUP(A18759,Sheet2!A:B,2,0)</f>
        <v/>
      </c>
    </row>
    <row r="18760">
      <c r="A18760" t="inlineStr">
        <is>
          <t>B</t>
        </is>
      </c>
      <c r="B18760" t="n">
        <v>187600</v>
      </c>
      <c r="C18760">
        <f>VLOOKUP(A18760,Sheet2!A:B,2,0)</f>
        <v/>
      </c>
    </row>
    <row r="18761">
      <c r="A18761" t="inlineStr">
        <is>
          <t>C</t>
        </is>
      </c>
      <c r="B18761" t="n">
        <v>187610</v>
      </c>
      <c r="C18761">
        <f>VLOOKUP(A18761,Sheet2!A:B,2,0)</f>
        <v/>
      </c>
    </row>
    <row r="18762">
      <c r="A18762" t="inlineStr">
        <is>
          <t>A</t>
        </is>
      </c>
      <c r="B18762" t="n">
        <v>187620</v>
      </c>
      <c r="C18762">
        <f>VLOOKUP(A18762,Sheet2!A:B,2,0)</f>
        <v/>
      </c>
    </row>
    <row r="18763">
      <c r="A18763" t="inlineStr">
        <is>
          <t>B</t>
        </is>
      </c>
      <c r="B18763" t="n">
        <v>187630</v>
      </c>
      <c r="C18763">
        <f>VLOOKUP(A18763,Sheet2!A:B,2,0)</f>
        <v/>
      </c>
    </row>
    <row r="18764">
      <c r="A18764" t="inlineStr">
        <is>
          <t>C</t>
        </is>
      </c>
      <c r="B18764" t="n">
        <v>187640</v>
      </c>
      <c r="C18764">
        <f>VLOOKUP(A18764,Sheet2!A:B,2,0)</f>
        <v/>
      </c>
    </row>
    <row r="18765">
      <c r="A18765" t="inlineStr">
        <is>
          <t>A</t>
        </is>
      </c>
      <c r="B18765" t="n">
        <v>187650</v>
      </c>
      <c r="C18765">
        <f>VLOOKUP(A18765,Sheet2!A:B,2,0)</f>
        <v/>
      </c>
    </row>
    <row r="18766">
      <c r="A18766" t="inlineStr">
        <is>
          <t>B</t>
        </is>
      </c>
      <c r="B18766" t="n">
        <v>187660</v>
      </c>
      <c r="C18766">
        <f>VLOOKUP(A18766,Sheet2!A:B,2,0)</f>
        <v/>
      </c>
    </row>
    <row r="18767">
      <c r="A18767" t="inlineStr">
        <is>
          <t>C</t>
        </is>
      </c>
      <c r="B18767" t="n">
        <v>187670</v>
      </c>
      <c r="C18767">
        <f>VLOOKUP(A18767,Sheet2!A:B,2,0)</f>
        <v/>
      </c>
    </row>
    <row r="18768">
      <c r="A18768" t="inlineStr">
        <is>
          <t>A</t>
        </is>
      </c>
      <c r="B18768" t="n">
        <v>187680</v>
      </c>
      <c r="C18768">
        <f>VLOOKUP(A18768,Sheet2!A:B,2,0)</f>
        <v/>
      </c>
    </row>
    <row r="18769">
      <c r="A18769" t="inlineStr">
        <is>
          <t>B</t>
        </is>
      </c>
      <c r="B18769" t="n">
        <v>187690</v>
      </c>
      <c r="C18769">
        <f>VLOOKUP(A18769,Sheet2!A:B,2,0)</f>
        <v/>
      </c>
    </row>
    <row r="18770">
      <c r="A18770" t="inlineStr">
        <is>
          <t>C</t>
        </is>
      </c>
      <c r="B18770" t="n">
        <v>187700</v>
      </c>
      <c r="C18770">
        <f>VLOOKUP(A18770,Sheet2!A:B,2,0)</f>
        <v/>
      </c>
    </row>
    <row r="18771">
      <c r="A18771" t="inlineStr">
        <is>
          <t>A</t>
        </is>
      </c>
      <c r="B18771" t="n">
        <v>187710</v>
      </c>
      <c r="C18771">
        <f>VLOOKUP(A18771,Sheet2!A:B,2,0)</f>
        <v/>
      </c>
    </row>
    <row r="18772">
      <c r="A18772" t="inlineStr">
        <is>
          <t>B</t>
        </is>
      </c>
      <c r="B18772" t="n">
        <v>187720</v>
      </c>
      <c r="C18772">
        <f>VLOOKUP(A18772,Sheet2!A:B,2,0)</f>
        <v/>
      </c>
    </row>
    <row r="18773">
      <c r="A18773" t="inlineStr">
        <is>
          <t>C</t>
        </is>
      </c>
      <c r="B18773" t="n">
        <v>187730</v>
      </c>
      <c r="C18773">
        <f>VLOOKUP(A18773,Sheet2!A:B,2,0)</f>
        <v/>
      </c>
    </row>
    <row r="18774">
      <c r="A18774" t="inlineStr">
        <is>
          <t>A</t>
        </is>
      </c>
      <c r="B18774" t="n">
        <v>187740</v>
      </c>
      <c r="C18774">
        <f>VLOOKUP(A18774,Sheet2!A:B,2,0)</f>
        <v/>
      </c>
    </row>
    <row r="18775">
      <c r="A18775" t="inlineStr">
        <is>
          <t>B</t>
        </is>
      </c>
      <c r="B18775" t="n">
        <v>187750</v>
      </c>
      <c r="C18775">
        <f>VLOOKUP(A18775,Sheet2!A:B,2,0)</f>
        <v/>
      </c>
    </row>
    <row r="18776">
      <c r="A18776" t="inlineStr">
        <is>
          <t>C</t>
        </is>
      </c>
      <c r="B18776" t="n">
        <v>187760</v>
      </c>
      <c r="C18776">
        <f>VLOOKUP(A18776,Sheet2!A:B,2,0)</f>
        <v/>
      </c>
    </row>
    <row r="18777">
      <c r="A18777" t="inlineStr">
        <is>
          <t>A</t>
        </is>
      </c>
      <c r="B18777" t="n">
        <v>187770</v>
      </c>
      <c r="C18777">
        <f>VLOOKUP(A18777,Sheet2!A:B,2,0)</f>
        <v/>
      </c>
    </row>
    <row r="18778">
      <c r="A18778" t="inlineStr">
        <is>
          <t>B</t>
        </is>
      </c>
      <c r="B18778" t="n">
        <v>187780</v>
      </c>
      <c r="C18778">
        <f>VLOOKUP(A18778,Sheet2!A:B,2,0)</f>
        <v/>
      </c>
    </row>
    <row r="18779">
      <c r="A18779" t="inlineStr">
        <is>
          <t>C</t>
        </is>
      </c>
      <c r="B18779" t="n">
        <v>187790</v>
      </c>
      <c r="C18779">
        <f>VLOOKUP(A18779,Sheet2!A:B,2,0)</f>
        <v/>
      </c>
    </row>
    <row r="18780">
      <c r="A18780" t="inlineStr">
        <is>
          <t>A</t>
        </is>
      </c>
      <c r="B18780" t="n">
        <v>187800</v>
      </c>
      <c r="C18780">
        <f>VLOOKUP(A18780,Sheet2!A:B,2,0)</f>
        <v/>
      </c>
    </row>
    <row r="18781">
      <c r="A18781" t="inlineStr">
        <is>
          <t>B</t>
        </is>
      </c>
      <c r="B18781" t="n">
        <v>187810</v>
      </c>
      <c r="C18781">
        <f>VLOOKUP(A18781,Sheet2!A:B,2,0)</f>
        <v/>
      </c>
    </row>
    <row r="18782">
      <c r="A18782" t="inlineStr">
        <is>
          <t>C</t>
        </is>
      </c>
      <c r="B18782" t="n">
        <v>187820</v>
      </c>
      <c r="C18782">
        <f>VLOOKUP(A18782,Sheet2!A:B,2,0)</f>
        <v/>
      </c>
    </row>
    <row r="18783">
      <c r="A18783" t="inlineStr">
        <is>
          <t>A</t>
        </is>
      </c>
      <c r="B18783" t="n">
        <v>187830</v>
      </c>
      <c r="C18783">
        <f>VLOOKUP(A18783,Sheet2!A:B,2,0)</f>
        <v/>
      </c>
    </row>
    <row r="18784">
      <c r="A18784" t="inlineStr">
        <is>
          <t>B</t>
        </is>
      </c>
      <c r="B18784" t="n">
        <v>187840</v>
      </c>
      <c r="C18784">
        <f>VLOOKUP(A18784,Sheet2!A:B,2,0)</f>
        <v/>
      </c>
    </row>
    <row r="18785">
      <c r="A18785" t="inlineStr">
        <is>
          <t>C</t>
        </is>
      </c>
      <c r="B18785" t="n">
        <v>187850</v>
      </c>
      <c r="C18785">
        <f>VLOOKUP(A18785,Sheet2!A:B,2,0)</f>
        <v/>
      </c>
    </row>
    <row r="18786">
      <c r="A18786" t="inlineStr">
        <is>
          <t>A</t>
        </is>
      </c>
      <c r="B18786" t="n">
        <v>187860</v>
      </c>
      <c r="C18786">
        <f>VLOOKUP(A18786,Sheet2!A:B,2,0)</f>
        <v/>
      </c>
    </row>
    <row r="18787">
      <c r="A18787" t="inlineStr">
        <is>
          <t>B</t>
        </is>
      </c>
      <c r="B18787" t="n">
        <v>187870</v>
      </c>
      <c r="C18787">
        <f>VLOOKUP(A18787,Sheet2!A:B,2,0)</f>
        <v/>
      </c>
    </row>
    <row r="18788">
      <c r="A18788" t="inlineStr">
        <is>
          <t>C</t>
        </is>
      </c>
      <c r="B18788" t="n">
        <v>187880</v>
      </c>
      <c r="C18788">
        <f>VLOOKUP(A18788,Sheet2!A:B,2,0)</f>
        <v/>
      </c>
    </row>
    <row r="18789">
      <c r="A18789" t="inlineStr">
        <is>
          <t>A</t>
        </is>
      </c>
      <c r="B18789" t="n">
        <v>187890</v>
      </c>
      <c r="C18789">
        <f>VLOOKUP(A18789,Sheet2!A:B,2,0)</f>
        <v/>
      </c>
    </row>
    <row r="18790">
      <c r="A18790" t="inlineStr">
        <is>
          <t>B</t>
        </is>
      </c>
      <c r="B18790" t="n">
        <v>187900</v>
      </c>
      <c r="C18790">
        <f>VLOOKUP(A18790,Sheet2!A:B,2,0)</f>
        <v/>
      </c>
    </row>
    <row r="18791">
      <c r="A18791" t="inlineStr">
        <is>
          <t>C</t>
        </is>
      </c>
      <c r="B18791" t="n">
        <v>187910</v>
      </c>
      <c r="C18791">
        <f>VLOOKUP(A18791,Sheet2!A:B,2,0)</f>
        <v/>
      </c>
    </row>
    <row r="18792">
      <c r="A18792" t="inlineStr">
        <is>
          <t>A</t>
        </is>
      </c>
      <c r="B18792" t="n">
        <v>187920</v>
      </c>
      <c r="C18792">
        <f>VLOOKUP(A18792,Sheet2!A:B,2,0)</f>
        <v/>
      </c>
    </row>
    <row r="18793">
      <c r="A18793" t="inlineStr">
        <is>
          <t>B</t>
        </is>
      </c>
      <c r="B18793" t="n">
        <v>187930</v>
      </c>
      <c r="C18793">
        <f>VLOOKUP(A18793,Sheet2!A:B,2,0)</f>
        <v/>
      </c>
    </row>
    <row r="18794">
      <c r="A18794" t="inlineStr">
        <is>
          <t>C</t>
        </is>
      </c>
      <c r="B18794" t="n">
        <v>187940</v>
      </c>
      <c r="C18794">
        <f>VLOOKUP(A18794,Sheet2!A:B,2,0)</f>
        <v/>
      </c>
    </row>
    <row r="18795">
      <c r="A18795" t="inlineStr">
        <is>
          <t>A</t>
        </is>
      </c>
      <c r="B18795" t="n">
        <v>187950</v>
      </c>
      <c r="C18795">
        <f>VLOOKUP(A18795,Sheet2!A:B,2,0)</f>
        <v/>
      </c>
    </row>
    <row r="18796">
      <c r="A18796" t="inlineStr">
        <is>
          <t>B</t>
        </is>
      </c>
      <c r="B18796" t="n">
        <v>187960</v>
      </c>
      <c r="C18796">
        <f>VLOOKUP(A18796,Sheet2!A:B,2,0)</f>
        <v/>
      </c>
    </row>
    <row r="18797">
      <c r="A18797" t="inlineStr">
        <is>
          <t>C</t>
        </is>
      </c>
      <c r="B18797" t="n">
        <v>187970</v>
      </c>
      <c r="C18797">
        <f>VLOOKUP(A18797,Sheet2!A:B,2,0)</f>
        <v/>
      </c>
    </row>
    <row r="18798">
      <c r="A18798" t="inlineStr">
        <is>
          <t>A</t>
        </is>
      </c>
      <c r="B18798" t="n">
        <v>187980</v>
      </c>
      <c r="C18798">
        <f>VLOOKUP(A18798,Sheet2!A:B,2,0)</f>
        <v/>
      </c>
    </row>
    <row r="18799">
      <c r="A18799" t="inlineStr">
        <is>
          <t>B</t>
        </is>
      </c>
      <c r="B18799" t="n">
        <v>187990</v>
      </c>
      <c r="C18799">
        <f>VLOOKUP(A18799,Sheet2!A:B,2,0)</f>
        <v/>
      </c>
    </row>
    <row r="18800">
      <c r="A18800" t="inlineStr">
        <is>
          <t>C</t>
        </is>
      </c>
      <c r="B18800" t="n">
        <v>188000</v>
      </c>
      <c r="C18800">
        <f>VLOOKUP(A18800,Sheet2!A:B,2,0)</f>
        <v/>
      </c>
    </row>
    <row r="18801">
      <c r="A18801" t="inlineStr">
        <is>
          <t>A</t>
        </is>
      </c>
      <c r="B18801" t="n">
        <v>188010</v>
      </c>
      <c r="C18801">
        <f>VLOOKUP(A18801,Sheet2!A:B,2,0)</f>
        <v/>
      </c>
    </row>
    <row r="18802">
      <c r="A18802" t="inlineStr">
        <is>
          <t>B</t>
        </is>
      </c>
      <c r="B18802" t="n">
        <v>188020</v>
      </c>
      <c r="C18802">
        <f>VLOOKUP(A18802,Sheet2!A:B,2,0)</f>
        <v/>
      </c>
    </row>
    <row r="18803">
      <c r="A18803" t="inlineStr">
        <is>
          <t>C</t>
        </is>
      </c>
      <c r="B18803" t="n">
        <v>188030</v>
      </c>
      <c r="C18803">
        <f>VLOOKUP(A18803,Sheet2!A:B,2,0)</f>
        <v/>
      </c>
    </row>
    <row r="18804">
      <c r="A18804" t="inlineStr">
        <is>
          <t>A</t>
        </is>
      </c>
      <c r="B18804" t="n">
        <v>188040</v>
      </c>
      <c r="C18804">
        <f>VLOOKUP(A18804,Sheet2!A:B,2,0)</f>
        <v/>
      </c>
    </row>
    <row r="18805">
      <c r="A18805" t="inlineStr">
        <is>
          <t>B</t>
        </is>
      </c>
      <c r="B18805" t="n">
        <v>188050</v>
      </c>
      <c r="C18805">
        <f>VLOOKUP(A18805,Sheet2!A:B,2,0)</f>
        <v/>
      </c>
    </row>
    <row r="18806">
      <c r="A18806" t="inlineStr">
        <is>
          <t>C</t>
        </is>
      </c>
      <c r="B18806" t="n">
        <v>188060</v>
      </c>
      <c r="C18806">
        <f>VLOOKUP(A18806,Sheet2!A:B,2,0)</f>
        <v/>
      </c>
    </row>
    <row r="18807">
      <c r="A18807" t="inlineStr">
        <is>
          <t>A</t>
        </is>
      </c>
      <c r="B18807" t="n">
        <v>188070</v>
      </c>
      <c r="C18807">
        <f>VLOOKUP(A18807,Sheet2!A:B,2,0)</f>
        <v/>
      </c>
    </row>
    <row r="18808">
      <c r="A18808" t="inlineStr">
        <is>
          <t>B</t>
        </is>
      </c>
      <c r="B18808" t="n">
        <v>188080</v>
      </c>
      <c r="C18808">
        <f>VLOOKUP(A18808,Sheet2!A:B,2,0)</f>
        <v/>
      </c>
    </row>
    <row r="18809">
      <c r="A18809" t="inlineStr">
        <is>
          <t>C</t>
        </is>
      </c>
      <c r="B18809" t="n">
        <v>188090</v>
      </c>
      <c r="C18809">
        <f>VLOOKUP(A18809,Sheet2!A:B,2,0)</f>
        <v/>
      </c>
    </row>
    <row r="18810">
      <c r="A18810" t="inlineStr">
        <is>
          <t>A</t>
        </is>
      </c>
      <c r="B18810" t="n">
        <v>188100</v>
      </c>
      <c r="C18810">
        <f>VLOOKUP(A18810,Sheet2!A:B,2,0)</f>
        <v/>
      </c>
    </row>
    <row r="18811">
      <c r="A18811" t="inlineStr">
        <is>
          <t>B</t>
        </is>
      </c>
      <c r="B18811" t="n">
        <v>188110</v>
      </c>
      <c r="C18811">
        <f>VLOOKUP(A18811,Sheet2!A:B,2,0)</f>
        <v/>
      </c>
    </row>
    <row r="18812">
      <c r="A18812" t="inlineStr">
        <is>
          <t>C</t>
        </is>
      </c>
      <c r="B18812" t="n">
        <v>188120</v>
      </c>
      <c r="C18812">
        <f>VLOOKUP(A18812,Sheet2!A:B,2,0)</f>
        <v/>
      </c>
    </row>
    <row r="18813">
      <c r="A18813" t="inlineStr">
        <is>
          <t>A</t>
        </is>
      </c>
      <c r="B18813" t="n">
        <v>188130</v>
      </c>
      <c r="C18813">
        <f>VLOOKUP(A18813,Sheet2!A:B,2,0)</f>
        <v/>
      </c>
    </row>
    <row r="18814">
      <c r="A18814" t="inlineStr">
        <is>
          <t>B</t>
        </is>
      </c>
      <c r="B18814" t="n">
        <v>188140</v>
      </c>
      <c r="C18814">
        <f>VLOOKUP(A18814,Sheet2!A:B,2,0)</f>
        <v/>
      </c>
    </row>
    <row r="18815">
      <c r="A18815" t="inlineStr">
        <is>
          <t>C</t>
        </is>
      </c>
      <c r="B18815" t="n">
        <v>188150</v>
      </c>
      <c r="C18815">
        <f>VLOOKUP(A18815,Sheet2!A:B,2,0)</f>
        <v/>
      </c>
    </row>
    <row r="18816">
      <c r="A18816" t="inlineStr">
        <is>
          <t>A</t>
        </is>
      </c>
      <c r="B18816" t="n">
        <v>188160</v>
      </c>
      <c r="C18816">
        <f>VLOOKUP(A18816,Sheet2!A:B,2,0)</f>
        <v/>
      </c>
    </row>
    <row r="18817">
      <c r="A18817" t="inlineStr">
        <is>
          <t>B</t>
        </is>
      </c>
      <c r="B18817" t="n">
        <v>188170</v>
      </c>
      <c r="C18817">
        <f>VLOOKUP(A18817,Sheet2!A:B,2,0)</f>
        <v/>
      </c>
    </row>
    <row r="18818">
      <c r="A18818" t="inlineStr">
        <is>
          <t>C</t>
        </is>
      </c>
      <c r="B18818" t="n">
        <v>188180</v>
      </c>
      <c r="C18818">
        <f>VLOOKUP(A18818,Sheet2!A:B,2,0)</f>
        <v/>
      </c>
    </row>
    <row r="18819">
      <c r="A18819" t="inlineStr">
        <is>
          <t>A</t>
        </is>
      </c>
      <c r="B18819" t="n">
        <v>188190</v>
      </c>
      <c r="C18819">
        <f>VLOOKUP(A18819,Sheet2!A:B,2,0)</f>
        <v/>
      </c>
    </row>
    <row r="18820">
      <c r="A18820" t="inlineStr">
        <is>
          <t>B</t>
        </is>
      </c>
      <c r="B18820" t="n">
        <v>188200</v>
      </c>
      <c r="C18820">
        <f>VLOOKUP(A18820,Sheet2!A:B,2,0)</f>
        <v/>
      </c>
    </row>
    <row r="18821">
      <c r="A18821" t="inlineStr">
        <is>
          <t>C</t>
        </is>
      </c>
      <c r="B18821" t="n">
        <v>188210</v>
      </c>
      <c r="C18821">
        <f>VLOOKUP(A18821,Sheet2!A:B,2,0)</f>
        <v/>
      </c>
    </row>
    <row r="18822">
      <c r="A18822" t="inlineStr">
        <is>
          <t>A</t>
        </is>
      </c>
      <c r="B18822" t="n">
        <v>188220</v>
      </c>
      <c r="C18822">
        <f>VLOOKUP(A18822,Sheet2!A:B,2,0)</f>
        <v/>
      </c>
    </row>
    <row r="18823">
      <c r="A18823" t="inlineStr">
        <is>
          <t>B</t>
        </is>
      </c>
      <c r="B18823" t="n">
        <v>188230</v>
      </c>
      <c r="C18823">
        <f>VLOOKUP(A18823,Sheet2!A:B,2,0)</f>
        <v/>
      </c>
    </row>
    <row r="18824">
      <c r="A18824" t="inlineStr">
        <is>
          <t>C</t>
        </is>
      </c>
      <c r="B18824" t="n">
        <v>188240</v>
      </c>
      <c r="C18824">
        <f>VLOOKUP(A18824,Sheet2!A:B,2,0)</f>
        <v/>
      </c>
    </row>
    <row r="18825">
      <c r="A18825" t="inlineStr">
        <is>
          <t>A</t>
        </is>
      </c>
      <c r="B18825" t="n">
        <v>188250</v>
      </c>
      <c r="C18825">
        <f>VLOOKUP(A18825,Sheet2!A:B,2,0)</f>
        <v/>
      </c>
    </row>
    <row r="18826">
      <c r="A18826" t="inlineStr">
        <is>
          <t>B</t>
        </is>
      </c>
      <c r="B18826" t="n">
        <v>188260</v>
      </c>
      <c r="C18826">
        <f>VLOOKUP(A18826,Sheet2!A:B,2,0)</f>
        <v/>
      </c>
    </row>
    <row r="18827">
      <c r="A18827" t="inlineStr">
        <is>
          <t>C</t>
        </is>
      </c>
      <c r="B18827" t="n">
        <v>188270</v>
      </c>
      <c r="C18827">
        <f>VLOOKUP(A18827,Sheet2!A:B,2,0)</f>
        <v/>
      </c>
    </row>
    <row r="18828">
      <c r="A18828" t="inlineStr">
        <is>
          <t>A</t>
        </is>
      </c>
      <c r="B18828" t="n">
        <v>188280</v>
      </c>
      <c r="C18828">
        <f>VLOOKUP(A18828,Sheet2!A:B,2,0)</f>
        <v/>
      </c>
    </row>
    <row r="18829">
      <c r="A18829" t="inlineStr">
        <is>
          <t>B</t>
        </is>
      </c>
      <c r="B18829" t="n">
        <v>188290</v>
      </c>
      <c r="C18829">
        <f>VLOOKUP(A18829,Sheet2!A:B,2,0)</f>
        <v/>
      </c>
    </row>
    <row r="18830">
      <c r="A18830" t="inlineStr">
        <is>
          <t>C</t>
        </is>
      </c>
      <c r="B18830" t="n">
        <v>188300</v>
      </c>
      <c r="C18830">
        <f>VLOOKUP(A18830,Sheet2!A:B,2,0)</f>
        <v/>
      </c>
    </row>
    <row r="18831">
      <c r="A18831" t="inlineStr">
        <is>
          <t>A</t>
        </is>
      </c>
      <c r="B18831" t="n">
        <v>188310</v>
      </c>
      <c r="C18831">
        <f>VLOOKUP(A18831,Sheet2!A:B,2,0)</f>
        <v/>
      </c>
    </row>
    <row r="18832">
      <c r="A18832" t="inlineStr">
        <is>
          <t>B</t>
        </is>
      </c>
      <c r="B18832" t="n">
        <v>188320</v>
      </c>
      <c r="C18832">
        <f>VLOOKUP(A18832,Sheet2!A:B,2,0)</f>
        <v/>
      </c>
    </row>
    <row r="18833">
      <c r="A18833" t="inlineStr">
        <is>
          <t>C</t>
        </is>
      </c>
      <c r="B18833" t="n">
        <v>188330</v>
      </c>
      <c r="C18833">
        <f>VLOOKUP(A18833,Sheet2!A:B,2,0)</f>
        <v/>
      </c>
    </row>
    <row r="18834">
      <c r="A18834" t="inlineStr">
        <is>
          <t>A</t>
        </is>
      </c>
      <c r="B18834" t="n">
        <v>188340</v>
      </c>
      <c r="C18834">
        <f>VLOOKUP(A18834,Sheet2!A:B,2,0)</f>
        <v/>
      </c>
    </row>
    <row r="18835">
      <c r="A18835" t="inlineStr">
        <is>
          <t>B</t>
        </is>
      </c>
      <c r="B18835" t="n">
        <v>188350</v>
      </c>
      <c r="C18835">
        <f>VLOOKUP(A18835,Sheet2!A:B,2,0)</f>
        <v/>
      </c>
    </row>
    <row r="18836">
      <c r="A18836" t="inlineStr">
        <is>
          <t>C</t>
        </is>
      </c>
      <c r="B18836" t="n">
        <v>188360</v>
      </c>
      <c r="C18836">
        <f>VLOOKUP(A18836,Sheet2!A:B,2,0)</f>
        <v/>
      </c>
    </row>
    <row r="18837">
      <c r="A18837" t="inlineStr">
        <is>
          <t>A</t>
        </is>
      </c>
      <c r="B18837" t="n">
        <v>188370</v>
      </c>
      <c r="C18837">
        <f>VLOOKUP(A18837,Sheet2!A:B,2,0)</f>
        <v/>
      </c>
    </row>
    <row r="18838">
      <c r="A18838" t="inlineStr">
        <is>
          <t>B</t>
        </is>
      </c>
      <c r="B18838" t="n">
        <v>188380</v>
      </c>
      <c r="C18838">
        <f>VLOOKUP(A18838,Sheet2!A:B,2,0)</f>
        <v/>
      </c>
    </row>
    <row r="18839">
      <c r="A18839" t="inlineStr">
        <is>
          <t>C</t>
        </is>
      </c>
      <c r="B18839" t="n">
        <v>188390</v>
      </c>
      <c r="C18839">
        <f>VLOOKUP(A18839,Sheet2!A:B,2,0)</f>
        <v/>
      </c>
    </row>
    <row r="18840">
      <c r="A18840" t="inlineStr">
        <is>
          <t>A</t>
        </is>
      </c>
      <c r="B18840" t="n">
        <v>188400</v>
      </c>
      <c r="C18840">
        <f>VLOOKUP(A18840,Sheet2!A:B,2,0)</f>
        <v/>
      </c>
    </row>
    <row r="18841">
      <c r="A18841" t="inlineStr">
        <is>
          <t>B</t>
        </is>
      </c>
      <c r="B18841" t="n">
        <v>188410</v>
      </c>
      <c r="C18841">
        <f>VLOOKUP(A18841,Sheet2!A:B,2,0)</f>
        <v/>
      </c>
    </row>
    <row r="18842">
      <c r="A18842" t="inlineStr">
        <is>
          <t>C</t>
        </is>
      </c>
      <c r="B18842" t="n">
        <v>188420</v>
      </c>
      <c r="C18842">
        <f>VLOOKUP(A18842,Sheet2!A:B,2,0)</f>
        <v/>
      </c>
    </row>
    <row r="18843">
      <c r="A18843" t="inlineStr">
        <is>
          <t>A</t>
        </is>
      </c>
      <c r="B18843" t="n">
        <v>188430</v>
      </c>
      <c r="C18843">
        <f>VLOOKUP(A18843,Sheet2!A:B,2,0)</f>
        <v/>
      </c>
    </row>
    <row r="18844">
      <c r="A18844" t="inlineStr">
        <is>
          <t>B</t>
        </is>
      </c>
      <c r="B18844" t="n">
        <v>188440</v>
      </c>
      <c r="C18844">
        <f>VLOOKUP(A18844,Sheet2!A:B,2,0)</f>
        <v/>
      </c>
    </row>
    <row r="18845">
      <c r="A18845" t="inlineStr">
        <is>
          <t>C</t>
        </is>
      </c>
      <c r="B18845" t="n">
        <v>188450</v>
      </c>
      <c r="C18845">
        <f>VLOOKUP(A18845,Sheet2!A:B,2,0)</f>
        <v/>
      </c>
    </row>
    <row r="18846">
      <c r="A18846" t="inlineStr">
        <is>
          <t>A</t>
        </is>
      </c>
      <c r="B18846" t="n">
        <v>188460</v>
      </c>
      <c r="C18846">
        <f>VLOOKUP(A18846,Sheet2!A:B,2,0)</f>
        <v/>
      </c>
    </row>
    <row r="18847">
      <c r="A18847" t="inlineStr">
        <is>
          <t>B</t>
        </is>
      </c>
      <c r="B18847" t="n">
        <v>188470</v>
      </c>
      <c r="C18847">
        <f>VLOOKUP(A18847,Sheet2!A:B,2,0)</f>
        <v/>
      </c>
    </row>
    <row r="18848">
      <c r="A18848" t="inlineStr">
        <is>
          <t>C</t>
        </is>
      </c>
      <c r="B18848" t="n">
        <v>188480</v>
      </c>
      <c r="C18848">
        <f>VLOOKUP(A18848,Sheet2!A:B,2,0)</f>
        <v/>
      </c>
    </row>
    <row r="18849">
      <c r="A18849" t="inlineStr">
        <is>
          <t>A</t>
        </is>
      </c>
      <c r="B18849" t="n">
        <v>188490</v>
      </c>
      <c r="C18849">
        <f>VLOOKUP(A18849,Sheet2!A:B,2,0)</f>
        <v/>
      </c>
    </row>
    <row r="18850">
      <c r="A18850" t="inlineStr">
        <is>
          <t>B</t>
        </is>
      </c>
      <c r="B18850" t="n">
        <v>188500</v>
      </c>
      <c r="C18850">
        <f>VLOOKUP(A18850,Sheet2!A:B,2,0)</f>
        <v/>
      </c>
    </row>
    <row r="18851">
      <c r="A18851" t="inlineStr">
        <is>
          <t>C</t>
        </is>
      </c>
      <c r="B18851" t="n">
        <v>188510</v>
      </c>
      <c r="C18851">
        <f>VLOOKUP(A18851,Sheet2!A:B,2,0)</f>
        <v/>
      </c>
    </row>
    <row r="18852">
      <c r="A18852" t="inlineStr">
        <is>
          <t>A</t>
        </is>
      </c>
      <c r="B18852" t="n">
        <v>188520</v>
      </c>
      <c r="C18852">
        <f>VLOOKUP(A18852,Sheet2!A:B,2,0)</f>
        <v/>
      </c>
    </row>
    <row r="18853">
      <c r="A18853" t="inlineStr">
        <is>
          <t>B</t>
        </is>
      </c>
      <c r="B18853" t="n">
        <v>188530</v>
      </c>
      <c r="C18853">
        <f>VLOOKUP(A18853,Sheet2!A:B,2,0)</f>
        <v/>
      </c>
    </row>
    <row r="18854">
      <c r="A18854" t="inlineStr">
        <is>
          <t>C</t>
        </is>
      </c>
      <c r="B18854" t="n">
        <v>188540</v>
      </c>
      <c r="C18854">
        <f>VLOOKUP(A18854,Sheet2!A:B,2,0)</f>
        <v/>
      </c>
    </row>
    <row r="18855">
      <c r="A18855" t="inlineStr">
        <is>
          <t>A</t>
        </is>
      </c>
      <c r="B18855" t="n">
        <v>188550</v>
      </c>
      <c r="C18855">
        <f>VLOOKUP(A18855,Sheet2!A:B,2,0)</f>
        <v/>
      </c>
    </row>
    <row r="18856">
      <c r="A18856" t="inlineStr">
        <is>
          <t>B</t>
        </is>
      </c>
      <c r="B18856" t="n">
        <v>188560</v>
      </c>
      <c r="C18856">
        <f>VLOOKUP(A18856,Sheet2!A:B,2,0)</f>
        <v/>
      </c>
    </row>
    <row r="18857">
      <c r="A18857" t="inlineStr">
        <is>
          <t>C</t>
        </is>
      </c>
      <c r="B18857" t="n">
        <v>188570</v>
      </c>
      <c r="C18857">
        <f>VLOOKUP(A18857,Sheet2!A:B,2,0)</f>
        <v/>
      </c>
    </row>
    <row r="18858">
      <c r="A18858" t="inlineStr">
        <is>
          <t>A</t>
        </is>
      </c>
      <c r="B18858" t="n">
        <v>188580</v>
      </c>
      <c r="C18858">
        <f>VLOOKUP(A18858,Sheet2!A:B,2,0)</f>
        <v/>
      </c>
    </row>
    <row r="18859">
      <c r="A18859" t="inlineStr">
        <is>
          <t>B</t>
        </is>
      </c>
      <c r="B18859" t="n">
        <v>188590</v>
      </c>
      <c r="C18859">
        <f>VLOOKUP(A18859,Sheet2!A:B,2,0)</f>
        <v/>
      </c>
    </row>
    <row r="18860">
      <c r="A18860" t="inlineStr">
        <is>
          <t>C</t>
        </is>
      </c>
      <c r="B18860" t="n">
        <v>188600</v>
      </c>
      <c r="C18860">
        <f>VLOOKUP(A18860,Sheet2!A:B,2,0)</f>
        <v/>
      </c>
    </row>
    <row r="18861">
      <c r="A18861" t="inlineStr">
        <is>
          <t>A</t>
        </is>
      </c>
      <c r="B18861" t="n">
        <v>188610</v>
      </c>
      <c r="C18861">
        <f>VLOOKUP(A18861,Sheet2!A:B,2,0)</f>
        <v/>
      </c>
    </row>
    <row r="18862">
      <c r="A18862" t="inlineStr">
        <is>
          <t>B</t>
        </is>
      </c>
      <c r="B18862" t="n">
        <v>188620</v>
      </c>
      <c r="C18862">
        <f>VLOOKUP(A18862,Sheet2!A:B,2,0)</f>
        <v/>
      </c>
    </row>
    <row r="18863">
      <c r="A18863" t="inlineStr">
        <is>
          <t>C</t>
        </is>
      </c>
      <c r="B18863" t="n">
        <v>188630</v>
      </c>
      <c r="C18863">
        <f>VLOOKUP(A18863,Sheet2!A:B,2,0)</f>
        <v/>
      </c>
    </row>
    <row r="18864">
      <c r="A18864" t="inlineStr">
        <is>
          <t>A</t>
        </is>
      </c>
      <c r="B18864" t="n">
        <v>188640</v>
      </c>
      <c r="C18864">
        <f>VLOOKUP(A18864,Sheet2!A:B,2,0)</f>
        <v/>
      </c>
    </row>
    <row r="18865">
      <c r="A18865" t="inlineStr">
        <is>
          <t>B</t>
        </is>
      </c>
      <c r="B18865" t="n">
        <v>188650</v>
      </c>
      <c r="C18865">
        <f>VLOOKUP(A18865,Sheet2!A:B,2,0)</f>
        <v/>
      </c>
    </row>
    <row r="18866">
      <c r="A18866" t="inlineStr">
        <is>
          <t>C</t>
        </is>
      </c>
      <c r="B18866" t="n">
        <v>188660</v>
      </c>
      <c r="C18866">
        <f>VLOOKUP(A18866,Sheet2!A:B,2,0)</f>
        <v/>
      </c>
    </row>
    <row r="18867">
      <c r="A18867" t="inlineStr">
        <is>
          <t>A</t>
        </is>
      </c>
      <c r="B18867" t="n">
        <v>188670</v>
      </c>
      <c r="C18867">
        <f>VLOOKUP(A18867,Sheet2!A:B,2,0)</f>
        <v/>
      </c>
    </row>
    <row r="18868">
      <c r="A18868" t="inlineStr">
        <is>
          <t>B</t>
        </is>
      </c>
      <c r="B18868" t="n">
        <v>188680</v>
      </c>
      <c r="C18868">
        <f>VLOOKUP(A18868,Sheet2!A:B,2,0)</f>
        <v/>
      </c>
    </row>
    <row r="18869">
      <c r="A18869" t="inlineStr">
        <is>
          <t>C</t>
        </is>
      </c>
      <c r="B18869" t="n">
        <v>188690</v>
      </c>
      <c r="C18869">
        <f>VLOOKUP(A18869,Sheet2!A:B,2,0)</f>
        <v/>
      </c>
    </row>
    <row r="18870">
      <c r="A18870" t="inlineStr">
        <is>
          <t>A</t>
        </is>
      </c>
      <c r="B18870" t="n">
        <v>188700</v>
      </c>
      <c r="C18870">
        <f>VLOOKUP(A18870,Sheet2!A:B,2,0)</f>
        <v/>
      </c>
    </row>
    <row r="18871">
      <c r="A18871" t="inlineStr">
        <is>
          <t>B</t>
        </is>
      </c>
      <c r="B18871" t="n">
        <v>188710</v>
      </c>
      <c r="C18871">
        <f>VLOOKUP(A18871,Sheet2!A:B,2,0)</f>
        <v/>
      </c>
    </row>
    <row r="18872">
      <c r="A18872" t="inlineStr">
        <is>
          <t>C</t>
        </is>
      </c>
      <c r="B18872" t="n">
        <v>188720</v>
      </c>
      <c r="C18872">
        <f>VLOOKUP(A18872,Sheet2!A:B,2,0)</f>
        <v/>
      </c>
    </row>
    <row r="18873">
      <c r="A18873" t="inlineStr">
        <is>
          <t>A</t>
        </is>
      </c>
      <c r="B18873" t="n">
        <v>188730</v>
      </c>
      <c r="C18873">
        <f>VLOOKUP(A18873,Sheet2!A:B,2,0)</f>
        <v/>
      </c>
    </row>
    <row r="18874">
      <c r="A18874" t="inlineStr">
        <is>
          <t>B</t>
        </is>
      </c>
      <c r="B18874" t="n">
        <v>188740</v>
      </c>
      <c r="C18874">
        <f>VLOOKUP(A18874,Sheet2!A:B,2,0)</f>
        <v/>
      </c>
    </row>
    <row r="18875">
      <c r="A18875" t="inlineStr">
        <is>
          <t>C</t>
        </is>
      </c>
      <c r="B18875" t="n">
        <v>188750</v>
      </c>
      <c r="C18875">
        <f>VLOOKUP(A18875,Sheet2!A:B,2,0)</f>
        <v/>
      </c>
    </row>
    <row r="18876">
      <c r="A18876" t="inlineStr">
        <is>
          <t>A</t>
        </is>
      </c>
      <c r="B18876" t="n">
        <v>188760</v>
      </c>
      <c r="C18876">
        <f>VLOOKUP(A18876,Sheet2!A:B,2,0)</f>
        <v/>
      </c>
    </row>
    <row r="18877">
      <c r="A18877" t="inlineStr">
        <is>
          <t>B</t>
        </is>
      </c>
      <c r="B18877" t="n">
        <v>188770</v>
      </c>
      <c r="C18877">
        <f>VLOOKUP(A18877,Sheet2!A:B,2,0)</f>
        <v/>
      </c>
    </row>
    <row r="18878">
      <c r="A18878" t="inlineStr">
        <is>
          <t>C</t>
        </is>
      </c>
      <c r="B18878" t="n">
        <v>188780</v>
      </c>
      <c r="C18878">
        <f>VLOOKUP(A18878,Sheet2!A:B,2,0)</f>
        <v/>
      </c>
    </row>
    <row r="18879">
      <c r="A18879" t="inlineStr">
        <is>
          <t>A</t>
        </is>
      </c>
      <c r="B18879" t="n">
        <v>188790</v>
      </c>
      <c r="C18879">
        <f>VLOOKUP(A18879,Sheet2!A:B,2,0)</f>
        <v/>
      </c>
    </row>
    <row r="18880">
      <c r="A18880" t="inlineStr">
        <is>
          <t>B</t>
        </is>
      </c>
      <c r="B18880" t="n">
        <v>188800</v>
      </c>
      <c r="C18880">
        <f>VLOOKUP(A18880,Sheet2!A:B,2,0)</f>
        <v/>
      </c>
    </row>
    <row r="18881">
      <c r="A18881" t="inlineStr">
        <is>
          <t>C</t>
        </is>
      </c>
      <c r="B18881" t="n">
        <v>188810</v>
      </c>
      <c r="C18881">
        <f>VLOOKUP(A18881,Sheet2!A:B,2,0)</f>
        <v/>
      </c>
    </row>
    <row r="18882">
      <c r="A18882" t="inlineStr">
        <is>
          <t>A</t>
        </is>
      </c>
      <c r="B18882" t="n">
        <v>188820</v>
      </c>
      <c r="C18882">
        <f>VLOOKUP(A18882,Sheet2!A:B,2,0)</f>
        <v/>
      </c>
    </row>
    <row r="18883">
      <c r="A18883" t="inlineStr">
        <is>
          <t>B</t>
        </is>
      </c>
      <c r="B18883" t="n">
        <v>188830</v>
      </c>
      <c r="C18883">
        <f>VLOOKUP(A18883,Sheet2!A:B,2,0)</f>
        <v/>
      </c>
    </row>
    <row r="18884">
      <c r="A18884" t="inlineStr">
        <is>
          <t>C</t>
        </is>
      </c>
      <c r="B18884" t="n">
        <v>188840</v>
      </c>
      <c r="C18884">
        <f>VLOOKUP(A18884,Sheet2!A:B,2,0)</f>
        <v/>
      </c>
    </row>
    <row r="18885">
      <c r="A18885" t="inlineStr">
        <is>
          <t>A</t>
        </is>
      </c>
      <c r="B18885" t="n">
        <v>188850</v>
      </c>
      <c r="C18885">
        <f>VLOOKUP(A18885,Sheet2!A:B,2,0)</f>
        <v/>
      </c>
    </row>
    <row r="18886">
      <c r="A18886" t="inlineStr">
        <is>
          <t>B</t>
        </is>
      </c>
      <c r="B18886" t="n">
        <v>188860</v>
      </c>
      <c r="C18886">
        <f>VLOOKUP(A18886,Sheet2!A:B,2,0)</f>
        <v/>
      </c>
    </row>
    <row r="18887">
      <c r="A18887" t="inlineStr">
        <is>
          <t>C</t>
        </is>
      </c>
      <c r="B18887" t="n">
        <v>188870</v>
      </c>
      <c r="C18887">
        <f>VLOOKUP(A18887,Sheet2!A:B,2,0)</f>
        <v/>
      </c>
    </row>
    <row r="18888">
      <c r="A18888" t="inlineStr">
        <is>
          <t>A</t>
        </is>
      </c>
      <c r="B18888" t="n">
        <v>188880</v>
      </c>
      <c r="C18888">
        <f>VLOOKUP(A18888,Sheet2!A:B,2,0)</f>
        <v/>
      </c>
    </row>
    <row r="18889">
      <c r="A18889" t="inlineStr">
        <is>
          <t>B</t>
        </is>
      </c>
      <c r="B18889" t="n">
        <v>188890</v>
      </c>
      <c r="C18889">
        <f>VLOOKUP(A18889,Sheet2!A:B,2,0)</f>
        <v/>
      </c>
    </row>
    <row r="18890">
      <c r="A18890" t="inlineStr">
        <is>
          <t>C</t>
        </is>
      </c>
      <c r="B18890" t="n">
        <v>188900</v>
      </c>
      <c r="C18890">
        <f>VLOOKUP(A18890,Sheet2!A:B,2,0)</f>
        <v/>
      </c>
    </row>
    <row r="18891">
      <c r="A18891" t="inlineStr">
        <is>
          <t>A</t>
        </is>
      </c>
      <c r="B18891" t="n">
        <v>188910</v>
      </c>
      <c r="C18891">
        <f>VLOOKUP(A18891,Sheet2!A:B,2,0)</f>
        <v/>
      </c>
    </row>
    <row r="18892">
      <c r="A18892" t="inlineStr">
        <is>
          <t>B</t>
        </is>
      </c>
      <c r="B18892" t="n">
        <v>188920</v>
      </c>
      <c r="C18892">
        <f>VLOOKUP(A18892,Sheet2!A:B,2,0)</f>
        <v/>
      </c>
    </row>
    <row r="18893">
      <c r="A18893" t="inlineStr">
        <is>
          <t>C</t>
        </is>
      </c>
      <c r="B18893" t="n">
        <v>188930</v>
      </c>
      <c r="C18893">
        <f>VLOOKUP(A18893,Sheet2!A:B,2,0)</f>
        <v/>
      </c>
    </row>
    <row r="18894">
      <c r="A18894" t="inlineStr">
        <is>
          <t>A</t>
        </is>
      </c>
      <c r="B18894" t="n">
        <v>188940</v>
      </c>
      <c r="C18894">
        <f>VLOOKUP(A18894,Sheet2!A:B,2,0)</f>
        <v/>
      </c>
    </row>
    <row r="18895">
      <c r="A18895" t="inlineStr">
        <is>
          <t>B</t>
        </is>
      </c>
      <c r="B18895" t="n">
        <v>188950</v>
      </c>
      <c r="C18895">
        <f>VLOOKUP(A18895,Sheet2!A:B,2,0)</f>
        <v/>
      </c>
    </row>
    <row r="18896">
      <c r="A18896" t="inlineStr">
        <is>
          <t>C</t>
        </is>
      </c>
      <c r="B18896" t="n">
        <v>188960</v>
      </c>
      <c r="C18896">
        <f>VLOOKUP(A18896,Sheet2!A:B,2,0)</f>
        <v/>
      </c>
    </row>
    <row r="18897">
      <c r="A18897" t="inlineStr">
        <is>
          <t>A</t>
        </is>
      </c>
      <c r="B18897" t="n">
        <v>188970</v>
      </c>
      <c r="C18897">
        <f>VLOOKUP(A18897,Sheet2!A:B,2,0)</f>
        <v/>
      </c>
    </row>
    <row r="18898">
      <c r="A18898" t="inlineStr">
        <is>
          <t>B</t>
        </is>
      </c>
      <c r="B18898" t="n">
        <v>188980</v>
      </c>
      <c r="C18898">
        <f>VLOOKUP(A18898,Sheet2!A:B,2,0)</f>
        <v/>
      </c>
    </row>
    <row r="18899">
      <c r="A18899" t="inlineStr">
        <is>
          <t>C</t>
        </is>
      </c>
      <c r="B18899" t="n">
        <v>188990</v>
      </c>
      <c r="C18899">
        <f>VLOOKUP(A18899,Sheet2!A:B,2,0)</f>
        <v/>
      </c>
    </row>
    <row r="18900">
      <c r="A18900" t="inlineStr">
        <is>
          <t>A</t>
        </is>
      </c>
      <c r="B18900" t="n">
        <v>189000</v>
      </c>
      <c r="C18900">
        <f>VLOOKUP(A18900,Sheet2!A:B,2,0)</f>
        <v/>
      </c>
    </row>
    <row r="18901">
      <c r="A18901" t="inlineStr">
        <is>
          <t>B</t>
        </is>
      </c>
      <c r="B18901" t="n">
        <v>189010</v>
      </c>
      <c r="C18901">
        <f>VLOOKUP(A18901,Sheet2!A:B,2,0)</f>
        <v/>
      </c>
    </row>
    <row r="18902">
      <c r="A18902" t="inlineStr">
        <is>
          <t>C</t>
        </is>
      </c>
      <c r="B18902" t="n">
        <v>189020</v>
      </c>
      <c r="C18902">
        <f>VLOOKUP(A18902,Sheet2!A:B,2,0)</f>
        <v/>
      </c>
    </row>
    <row r="18903">
      <c r="A18903" t="inlineStr">
        <is>
          <t>A</t>
        </is>
      </c>
      <c r="B18903" t="n">
        <v>189030</v>
      </c>
      <c r="C18903">
        <f>VLOOKUP(A18903,Sheet2!A:B,2,0)</f>
        <v/>
      </c>
    </row>
    <row r="18904">
      <c r="A18904" t="inlineStr">
        <is>
          <t>B</t>
        </is>
      </c>
      <c r="B18904" t="n">
        <v>189040</v>
      </c>
      <c r="C18904">
        <f>VLOOKUP(A18904,Sheet2!A:B,2,0)</f>
        <v/>
      </c>
    </row>
    <row r="18905">
      <c r="A18905" t="inlineStr">
        <is>
          <t>C</t>
        </is>
      </c>
      <c r="B18905" t="n">
        <v>189050</v>
      </c>
      <c r="C18905">
        <f>VLOOKUP(A18905,Sheet2!A:B,2,0)</f>
        <v/>
      </c>
    </row>
    <row r="18906">
      <c r="A18906" t="inlineStr">
        <is>
          <t>A</t>
        </is>
      </c>
      <c r="B18906" t="n">
        <v>189060</v>
      </c>
      <c r="C18906">
        <f>VLOOKUP(A18906,Sheet2!A:B,2,0)</f>
        <v/>
      </c>
    </row>
    <row r="18907">
      <c r="A18907" t="inlineStr">
        <is>
          <t>B</t>
        </is>
      </c>
      <c r="B18907" t="n">
        <v>189070</v>
      </c>
      <c r="C18907">
        <f>VLOOKUP(A18907,Sheet2!A:B,2,0)</f>
        <v/>
      </c>
    </row>
    <row r="18908">
      <c r="A18908" t="inlineStr">
        <is>
          <t>C</t>
        </is>
      </c>
      <c r="B18908" t="n">
        <v>189080</v>
      </c>
      <c r="C18908">
        <f>VLOOKUP(A18908,Sheet2!A:B,2,0)</f>
        <v/>
      </c>
    </row>
    <row r="18909">
      <c r="A18909" t="inlineStr">
        <is>
          <t>A</t>
        </is>
      </c>
      <c r="B18909" t="n">
        <v>189090</v>
      </c>
      <c r="C18909">
        <f>VLOOKUP(A18909,Sheet2!A:B,2,0)</f>
        <v/>
      </c>
    </row>
    <row r="18910">
      <c r="A18910" t="inlineStr">
        <is>
          <t>B</t>
        </is>
      </c>
      <c r="B18910" t="n">
        <v>189100</v>
      </c>
      <c r="C18910">
        <f>VLOOKUP(A18910,Sheet2!A:B,2,0)</f>
        <v/>
      </c>
    </row>
    <row r="18911">
      <c r="A18911" t="inlineStr">
        <is>
          <t>C</t>
        </is>
      </c>
      <c r="B18911" t="n">
        <v>189110</v>
      </c>
      <c r="C18911">
        <f>VLOOKUP(A18911,Sheet2!A:B,2,0)</f>
        <v/>
      </c>
    </row>
    <row r="18912">
      <c r="A18912" t="inlineStr">
        <is>
          <t>A</t>
        </is>
      </c>
      <c r="B18912" t="n">
        <v>189120</v>
      </c>
      <c r="C18912">
        <f>VLOOKUP(A18912,Sheet2!A:B,2,0)</f>
        <v/>
      </c>
    </row>
    <row r="18913">
      <c r="A18913" t="inlineStr">
        <is>
          <t>B</t>
        </is>
      </c>
      <c r="B18913" t="n">
        <v>189130</v>
      </c>
      <c r="C18913">
        <f>VLOOKUP(A18913,Sheet2!A:B,2,0)</f>
        <v/>
      </c>
    </row>
    <row r="18914">
      <c r="A18914" t="inlineStr">
        <is>
          <t>C</t>
        </is>
      </c>
      <c r="B18914" t="n">
        <v>189140</v>
      </c>
      <c r="C18914">
        <f>VLOOKUP(A18914,Sheet2!A:B,2,0)</f>
        <v/>
      </c>
    </row>
    <row r="18915">
      <c r="A18915" t="inlineStr">
        <is>
          <t>A</t>
        </is>
      </c>
      <c r="B18915" t="n">
        <v>189150</v>
      </c>
      <c r="C18915">
        <f>VLOOKUP(A18915,Sheet2!A:B,2,0)</f>
        <v/>
      </c>
    </row>
    <row r="18916">
      <c r="A18916" t="inlineStr">
        <is>
          <t>B</t>
        </is>
      </c>
      <c r="B18916" t="n">
        <v>189160</v>
      </c>
      <c r="C18916">
        <f>VLOOKUP(A18916,Sheet2!A:B,2,0)</f>
        <v/>
      </c>
    </row>
    <row r="18917">
      <c r="A18917" t="inlineStr">
        <is>
          <t>C</t>
        </is>
      </c>
      <c r="B18917" t="n">
        <v>189170</v>
      </c>
      <c r="C18917">
        <f>VLOOKUP(A18917,Sheet2!A:B,2,0)</f>
        <v/>
      </c>
    </row>
    <row r="18918">
      <c r="A18918" t="inlineStr">
        <is>
          <t>A</t>
        </is>
      </c>
      <c r="B18918" t="n">
        <v>189180</v>
      </c>
      <c r="C18918">
        <f>VLOOKUP(A18918,Sheet2!A:B,2,0)</f>
        <v/>
      </c>
    </row>
    <row r="18919">
      <c r="A18919" t="inlineStr">
        <is>
          <t>B</t>
        </is>
      </c>
      <c r="B18919" t="n">
        <v>189190</v>
      </c>
      <c r="C18919">
        <f>VLOOKUP(A18919,Sheet2!A:B,2,0)</f>
        <v/>
      </c>
    </row>
    <row r="18920">
      <c r="A18920" t="inlineStr">
        <is>
          <t>C</t>
        </is>
      </c>
      <c r="B18920" t="n">
        <v>189200</v>
      </c>
      <c r="C18920">
        <f>VLOOKUP(A18920,Sheet2!A:B,2,0)</f>
        <v/>
      </c>
    </row>
    <row r="18921">
      <c r="A18921" t="inlineStr">
        <is>
          <t>A</t>
        </is>
      </c>
      <c r="B18921" t="n">
        <v>189210</v>
      </c>
      <c r="C18921">
        <f>VLOOKUP(A18921,Sheet2!A:B,2,0)</f>
        <v/>
      </c>
    </row>
    <row r="18922">
      <c r="A18922" t="inlineStr">
        <is>
          <t>B</t>
        </is>
      </c>
      <c r="B18922" t="n">
        <v>189220</v>
      </c>
      <c r="C18922">
        <f>VLOOKUP(A18922,Sheet2!A:B,2,0)</f>
        <v/>
      </c>
    </row>
    <row r="18923">
      <c r="A18923" t="inlineStr">
        <is>
          <t>C</t>
        </is>
      </c>
      <c r="B18923" t="n">
        <v>189230</v>
      </c>
      <c r="C18923">
        <f>VLOOKUP(A18923,Sheet2!A:B,2,0)</f>
        <v/>
      </c>
    </row>
    <row r="18924">
      <c r="A18924" t="inlineStr">
        <is>
          <t>A</t>
        </is>
      </c>
      <c r="B18924" t="n">
        <v>189240</v>
      </c>
      <c r="C18924">
        <f>VLOOKUP(A18924,Sheet2!A:B,2,0)</f>
        <v/>
      </c>
    </row>
    <row r="18925">
      <c r="A18925" t="inlineStr">
        <is>
          <t>B</t>
        </is>
      </c>
      <c r="B18925" t="n">
        <v>189250</v>
      </c>
      <c r="C18925">
        <f>VLOOKUP(A18925,Sheet2!A:B,2,0)</f>
        <v/>
      </c>
    </row>
    <row r="18926">
      <c r="A18926" t="inlineStr">
        <is>
          <t>C</t>
        </is>
      </c>
      <c r="B18926" t="n">
        <v>189260</v>
      </c>
      <c r="C18926">
        <f>VLOOKUP(A18926,Sheet2!A:B,2,0)</f>
        <v/>
      </c>
    </row>
    <row r="18927">
      <c r="A18927" t="inlineStr">
        <is>
          <t>A</t>
        </is>
      </c>
      <c r="B18927" t="n">
        <v>189270</v>
      </c>
      <c r="C18927">
        <f>VLOOKUP(A18927,Sheet2!A:B,2,0)</f>
        <v/>
      </c>
    </row>
    <row r="18928">
      <c r="A18928" t="inlineStr">
        <is>
          <t>B</t>
        </is>
      </c>
      <c r="B18928" t="n">
        <v>189280</v>
      </c>
      <c r="C18928">
        <f>VLOOKUP(A18928,Sheet2!A:B,2,0)</f>
        <v/>
      </c>
    </row>
    <row r="18929">
      <c r="A18929" t="inlineStr">
        <is>
          <t>C</t>
        </is>
      </c>
      <c r="B18929" t="n">
        <v>189290</v>
      </c>
      <c r="C18929">
        <f>VLOOKUP(A18929,Sheet2!A:B,2,0)</f>
        <v/>
      </c>
    </row>
    <row r="18930">
      <c r="A18930" t="inlineStr">
        <is>
          <t>A</t>
        </is>
      </c>
      <c r="B18930" t="n">
        <v>189300</v>
      </c>
      <c r="C18930">
        <f>VLOOKUP(A18930,Sheet2!A:B,2,0)</f>
        <v/>
      </c>
    </row>
    <row r="18931">
      <c r="A18931" t="inlineStr">
        <is>
          <t>B</t>
        </is>
      </c>
      <c r="B18931" t="n">
        <v>189310</v>
      </c>
      <c r="C18931">
        <f>VLOOKUP(A18931,Sheet2!A:B,2,0)</f>
        <v/>
      </c>
    </row>
    <row r="18932">
      <c r="A18932" t="inlineStr">
        <is>
          <t>C</t>
        </is>
      </c>
      <c r="B18932" t="n">
        <v>189320</v>
      </c>
      <c r="C18932">
        <f>VLOOKUP(A18932,Sheet2!A:B,2,0)</f>
        <v/>
      </c>
    </row>
    <row r="18933">
      <c r="A18933" t="inlineStr">
        <is>
          <t>A</t>
        </is>
      </c>
      <c r="B18933" t="n">
        <v>189330</v>
      </c>
      <c r="C18933">
        <f>VLOOKUP(A18933,Sheet2!A:B,2,0)</f>
        <v/>
      </c>
    </row>
    <row r="18934">
      <c r="A18934" t="inlineStr">
        <is>
          <t>B</t>
        </is>
      </c>
      <c r="B18934" t="n">
        <v>189340</v>
      </c>
      <c r="C18934">
        <f>VLOOKUP(A18934,Sheet2!A:B,2,0)</f>
        <v/>
      </c>
    </row>
    <row r="18935">
      <c r="A18935" t="inlineStr">
        <is>
          <t>C</t>
        </is>
      </c>
      <c r="B18935" t="n">
        <v>189350</v>
      </c>
      <c r="C18935">
        <f>VLOOKUP(A18935,Sheet2!A:B,2,0)</f>
        <v/>
      </c>
    </row>
    <row r="18936">
      <c r="A18936" t="inlineStr">
        <is>
          <t>A</t>
        </is>
      </c>
      <c r="B18936" t="n">
        <v>189360</v>
      </c>
      <c r="C18936">
        <f>VLOOKUP(A18936,Sheet2!A:B,2,0)</f>
        <v/>
      </c>
    </row>
    <row r="18937">
      <c r="A18937" t="inlineStr">
        <is>
          <t>B</t>
        </is>
      </c>
      <c r="B18937" t="n">
        <v>189370</v>
      </c>
      <c r="C18937">
        <f>VLOOKUP(A18937,Sheet2!A:B,2,0)</f>
        <v/>
      </c>
    </row>
    <row r="18938">
      <c r="A18938" t="inlineStr">
        <is>
          <t>C</t>
        </is>
      </c>
      <c r="B18938" t="n">
        <v>189380</v>
      </c>
      <c r="C18938">
        <f>VLOOKUP(A18938,Sheet2!A:B,2,0)</f>
        <v/>
      </c>
    </row>
    <row r="18939">
      <c r="A18939" t="inlineStr">
        <is>
          <t>A</t>
        </is>
      </c>
      <c r="B18939" t="n">
        <v>189390</v>
      </c>
      <c r="C18939">
        <f>VLOOKUP(A18939,Sheet2!A:B,2,0)</f>
        <v/>
      </c>
    </row>
    <row r="18940">
      <c r="A18940" t="inlineStr">
        <is>
          <t>B</t>
        </is>
      </c>
      <c r="B18940" t="n">
        <v>189400</v>
      </c>
      <c r="C18940">
        <f>VLOOKUP(A18940,Sheet2!A:B,2,0)</f>
        <v/>
      </c>
    </row>
    <row r="18941">
      <c r="A18941" t="inlineStr">
        <is>
          <t>C</t>
        </is>
      </c>
      <c r="B18941" t="n">
        <v>189410</v>
      </c>
      <c r="C18941">
        <f>VLOOKUP(A18941,Sheet2!A:B,2,0)</f>
        <v/>
      </c>
    </row>
    <row r="18942">
      <c r="A18942" t="inlineStr">
        <is>
          <t>A</t>
        </is>
      </c>
      <c r="B18942" t="n">
        <v>189420</v>
      </c>
      <c r="C18942">
        <f>VLOOKUP(A18942,Sheet2!A:B,2,0)</f>
        <v/>
      </c>
    </row>
    <row r="18943">
      <c r="A18943" t="inlineStr">
        <is>
          <t>B</t>
        </is>
      </c>
      <c r="B18943" t="n">
        <v>189430</v>
      </c>
      <c r="C18943">
        <f>VLOOKUP(A18943,Sheet2!A:B,2,0)</f>
        <v/>
      </c>
    </row>
    <row r="18944">
      <c r="A18944" t="inlineStr">
        <is>
          <t>C</t>
        </is>
      </c>
      <c r="B18944" t="n">
        <v>189440</v>
      </c>
      <c r="C18944">
        <f>VLOOKUP(A18944,Sheet2!A:B,2,0)</f>
        <v/>
      </c>
    </row>
    <row r="18945">
      <c r="A18945" t="inlineStr">
        <is>
          <t>A</t>
        </is>
      </c>
      <c r="B18945" t="n">
        <v>189450</v>
      </c>
      <c r="C18945">
        <f>VLOOKUP(A18945,Sheet2!A:B,2,0)</f>
        <v/>
      </c>
    </row>
    <row r="18946">
      <c r="A18946" t="inlineStr">
        <is>
          <t>B</t>
        </is>
      </c>
      <c r="B18946" t="n">
        <v>189460</v>
      </c>
      <c r="C18946">
        <f>VLOOKUP(A18946,Sheet2!A:B,2,0)</f>
        <v/>
      </c>
    </row>
    <row r="18947">
      <c r="A18947" t="inlineStr">
        <is>
          <t>C</t>
        </is>
      </c>
      <c r="B18947" t="n">
        <v>189470</v>
      </c>
      <c r="C18947">
        <f>VLOOKUP(A18947,Sheet2!A:B,2,0)</f>
        <v/>
      </c>
    </row>
    <row r="18948">
      <c r="A18948" t="inlineStr">
        <is>
          <t>A</t>
        </is>
      </c>
      <c r="B18948" t="n">
        <v>189480</v>
      </c>
      <c r="C18948">
        <f>VLOOKUP(A18948,Sheet2!A:B,2,0)</f>
        <v/>
      </c>
    </row>
    <row r="18949">
      <c r="A18949" t="inlineStr">
        <is>
          <t>B</t>
        </is>
      </c>
      <c r="B18949" t="n">
        <v>189490</v>
      </c>
      <c r="C18949">
        <f>VLOOKUP(A18949,Sheet2!A:B,2,0)</f>
        <v/>
      </c>
    </row>
    <row r="18950">
      <c r="A18950" t="inlineStr">
        <is>
          <t>C</t>
        </is>
      </c>
      <c r="B18950" t="n">
        <v>189500</v>
      </c>
      <c r="C18950">
        <f>VLOOKUP(A18950,Sheet2!A:B,2,0)</f>
        <v/>
      </c>
    </row>
    <row r="18951">
      <c r="A18951" t="inlineStr">
        <is>
          <t>A</t>
        </is>
      </c>
      <c r="B18951" t="n">
        <v>189510</v>
      </c>
      <c r="C18951">
        <f>VLOOKUP(A18951,Sheet2!A:B,2,0)</f>
        <v/>
      </c>
    </row>
    <row r="18952">
      <c r="A18952" t="inlineStr">
        <is>
          <t>B</t>
        </is>
      </c>
      <c r="B18952" t="n">
        <v>189520</v>
      </c>
      <c r="C18952">
        <f>VLOOKUP(A18952,Sheet2!A:B,2,0)</f>
        <v/>
      </c>
    </row>
    <row r="18953">
      <c r="A18953" t="inlineStr">
        <is>
          <t>C</t>
        </is>
      </c>
      <c r="B18953" t="n">
        <v>189530</v>
      </c>
      <c r="C18953">
        <f>VLOOKUP(A18953,Sheet2!A:B,2,0)</f>
        <v/>
      </c>
    </row>
    <row r="18954">
      <c r="A18954" t="inlineStr">
        <is>
          <t>A</t>
        </is>
      </c>
      <c r="B18954" t="n">
        <v>189540</v>
      </c>
      <c r="C18954">
        <f>VLOOKUP(A18954,Sheet2!A:B,2,0)</f>
        <v/>
      </c>
    </row>
    <row r="18955">
      <c r="A18955" t="inlineStr">
        <is>
          <t>B</t>
        </is>
      </c>
      <c r="B18955" t="n">
        <v>189550</v>
      </c>
      <c r="C18955">
        <f>VLOOKUP(A18955,Sheet2!A:B,2,0)</f>
        <v/>
      </c>
    </row>
    <row r="18956">
      <c r="A18956" t="inlineStr">
        <is>
          <t>C</t>
        </is>
      </c>
      <c r="B18956" t="n">
        <v>189560</v>
      </c>
      <c r="C18956">
        <f>VLOOKUP(A18956,Sheet2!A:B,2,0)</f>
        <v/>
      </c>
    </row>
    <row r="18957">
      <c r="A18957" t="inlineStr">
        <is>
          <t>A</t>
        </is>
      </c>
      <c r="B18957" t="n">
        <v>189570</v>
      </c>
      <c r="C18957">
        <f>VLOOKUP(A18957,Sheet2!A:B,2,0)</f>
        <v/>
      </c>
    </row>
    <row r="18958">
      <c r="A18958" t="inlineStr">
        <is>
          <t>B</t>
        </is>
      </c>
      <c r="B18958" t="n">
        <v>189580</v>
      </c>
      <c r="C18958">
        <f>VLOOKUP(A18958,Sheet2!A:B,2,0)</f>
        <v/>
      </c>
    </row>
    <row r="18959">
      <c r="A18959" t="inlineStr">
        <is>
          <t>C</t>
        </is>
      </c>
      <c r="B18959" t="n">
        <v>189590</v>
      </c>
      <c r="C18959">
        <f>VLOOKUP(A18959,Sheet2!A:B,2,0)</f>
        <v/>
      </c>
    </row>
    <row r="18960">
      <c r="A18960" t="inlineStr">
        <is>
          <t>A</t>
        </is>
      </c>
      <c r="B18960" t="n">
        <v>189600</v>
      </c>
      <c r="C18960">
        <f>VLOOKUP(A18960,Sheet2!A:B,2,0)</f>
        <v/>
      </c>
    </row>
    <row r="18961">
      <c r="A18961" t="inlineStr">
        <is>
          <t>B</t>
        </is>
      </c>
      <c r="B18961" t="n">
        <v>189610</v>
      </c>
      <c r="C18961">
        <f>VLOOKUP(A18961,Sheet2!A:B,2,0)</f>
        <v/>
      </c>
    </row>
    <row r="18962">
      <c r="A18962" t="inlineStr">
        <is>
          <t>C</t>
        </is>
      </c>
      <c r="B18962" t="n">
        <v>189620</v>
      </c>
      <c r="C18962">
        <f>VLOOKUP(A18962,Sheet2!A:B,2,0)</f>
        <v/>
      </c>
    </row>
    <row r="18963">
      <c r="A18963" t="inlineStr">
        <is>
          <t>A</t>
        </is>
      </c>
      <c r="B18963" t="n">
        <v>189630</v>
      </c>
      <c r="C18963">
        <f>VLOOKUP(A18963,Sheet2!A:B,2,0)</f>
        <v/>
      </c>
    </row>
    <row r="18964">
      <c r="A18964" t="inlineStr">
        <is>
          <t>B</t>
        </is>
      </c>
      <c r="B18964" t="n">
        <v>189640</v>
      </c>
      <c r="C18964">
        <f>VLOOKUP(A18964,Sheet2!A:B,2,0)</f>
        <v/>
      </c>
    </row>
    <row r="18965">
      <c r="A18965" t="inlineStr">
        <is>
          <t>C</t>
        </is>
      </c>
      <c r="B18965" t="n">
        <v>189650</v>
      </c>
      <c r="C18965">
        <f>VLOOKUP(A18965,Sheet2!A:B,2,0)</f>
        <v/>
      </c>
    </row>
    <row r="18966">
      <c r="A18966" t="inlineStr">
        <is>
          <t>A</t>
        </is>
      </c>
      <c r="B18966" t="n">
        <v>189660</v>
      </c>
      <c r="C18966">
        <f>VLOOKUP(A18966,Sheet2!A:B,2,0)</f>
        <v/>
      </c>
    </row>
    <row r="18967">
      <c r="A18967" t="inlineStr">
        <is>
          <t>B</t>
        </is>
      </c>
      <c r="B18967" t="n">
        <v>189670</v>
      </c>
      <c r="C18967">
        <f>VLOOKUP(A18967,Sheet2!A:B,2,0)</f>
        <v/>
      </c>
    </row>
    <row r="18968">
      <c r="A18968" t="inlineStr">
        <is>
          <t>C</t>
        </is>
      </c>
      <c r="B18968" t="n">
        <v>189680</v>
      </c>
      <c r="C18968">
        <f>VLOOKUP(A18968,Sheet2!A:B,2,0)</f>
        <v/>
      </c>
    </row>
    <row r="18969">
      <c r="A18969" t="inlineStr">
        <is>
          <t>A</t>
        </is>
      </c>
      <c r="B18969" t="n">
        <v>189690</v>
      </c>
      <c r="C18969">
        <f>VLOOKUP(A18969,Sheet2!A:B,2,0)</f>
        <v/>
      </c>
    </row>
    <row r="18970">
      <c r="A18970" t="inlineStr">
        <is>
          <t>B</t>
        </is>
      </c>
      <c r="B18970" t="n">
        <v>189700</v>
      </c>
      <c r="C18970">
        <f>VLOOKUP(A18970,Sheet2!A:B,2,0)</f>
        <v/>
      </c>
    </row>
    <row r="18971">
      <c r="A18971" t="inlineStr">
        <is>
          <t>C</t>
        </is>
      </c>
      <c r="B18971" t="n">
        <v>189710</v>
      </c>
      <c r="C18971">
        <f>VLOOKUP(A18971,Sheet2!A:B,2,0)</f>
        <v/>
      </c>
    </row>
    <row r="18972">
      <c r="A18972" t="inlineStr">
        <is>
          <t>A</t>
        </is>
      </c>
      <c r="B18972" t="n">
        <v>189720</v>
      </c>
      <c r="C18972">
        <f>VLOOKUP(A18972,Sheet2!A:B,2,0)</f>
        <v/>
      </c>
    </row>
    <row r="18973">
      <c r="A18973" t="inlineStr">
        <is>
          <t>B</t>
        </is>
      </c>
      <c r="B18973" t="n">
        <v>189730</v>
      </c>
      <c r="C18973">
        <f>VLOOKUP(A18973,Sheet2!A:B,2,0)</f>
        <v/>
      </c>
    </row>
    <row r="18974">
      <c r="A18974" t="inlineStr">
        <is>
          <t>C</t>
        </is>
      </c>
      <c r="B18974" t="n">
        <v>189740</v>
      </c>
      <c r="C18974">
        <f>VLOOKUP(A18974,Sheet2!A:B,2,0)</f>
        <v/>
      </c>
    </row>
    <row r="18975">
      <c r="A18975" t="inlineStr">
        <is>
          <t>A</t>
        </is>
      </c>
      <c r="B18975" t="n">
        <v>189750</v>
      </c>
      <c r="C18975">
        <f>VLOOKUP(A18975,Sheet2!A:B,2,0)</f>
        <v/>
      </c>
    </row>
    <row r="18976">
      <c r="A18976" t="inlineStr">
        <is>
          <t>B</t>
        </is>
      </c>
      <c r="B18976" t="n">
        <v>189760</v>
      </c>
      <c r="C18976">
        <f>VLOOKUP(A18976,Sheet2!A:B,2,0)</f>
        <v/>
      </c>
    </row>
    <row r="18977">
      <c r="A18977" t="inlineStr">
        <is>
          <t>C</t>
        </is>
      </c>
      <c r="B18977" t="n">
        <v>189770</v>
      </c>
      <c r="C18977">
        <f>VLOOKUP(A18977,Sheet2!A:B,2,0)</f>
        <v/>
      </c>
    </row>
    <row r="18978">
      <c r="A18978" t="inlineStr">
        <is>
          <t>A</t>
        </is>
      </c>
      <c r="B18978" t="n">
        <v>189780</v>
      </c>
      <c r="C18978">
        <f>VLOOKUP(A18978,Sheet2!A:B,2,0)</f>
        <v/>
      </c>
    </row>
    <row r="18979">
      <c r="A18979" t="inlineStr">
        <is>
          <t>B</t>
        </is>
      </c>
      <c r="B18979" t="n">
        <v>189790</v>
      </c>
      <c r="C18979">
        <f>VLOOKUP(A18979,Sheet2!A:B,2,0)</f>
        <v/>
      </c>
    </row>
    <row r="18980">
      <c r="A18980" t="inlineStr">
        <is>
          <t>C</t>
        </is>
      </c>
      <c r="B18980" t="n">
        <v>189800</v>
      </c>
      <c r="C18980">
        <f>VLOOKUP(A18980,Sheet2!A:B,2,0)</f>
        <v/>
      </c>
    </row>
    <row r="18981">
      <c r="A18981" t="inlineStr">
        <is>
          <t>A</t>
        </is>
      </c>
      <c r="B18981" t="n">
        <v>189810</v>
      </c>
      <c r="C18981">
        <f>VLOOKUP(A18981,Sheet2!A:B,2,0)</f>
        <v/>
      </c>
    </row>
    <row r="18982">
      <c r="A18982" t="inlineStr">
        <is>
          <t>B</t>
        </is>
      </c>
      <c r="B18982" t="n">
        <v>189820</v>
      </c>
      <c r="C18982">
        <f>VLOOKUP(A18982,Sheet2!A:B,2,0)</f>
        <v/>
      </c>
    </row>
    <row r="18983">
      <c r="A18983" t="inlineStr">
        <is>
          <t>C</t>
        </is>
      </c>
      <c r="B18983" t="n">
        <v>189830</v>
      </c>
      <c r="C18983">
        <f>VLOOKUP(A18983,Sheet2!A:B,2,0)</f>
        <v/>
      </c>
    </row>
    <row r="18984">
      <c r="A18984" t="inlineStr">
        <is>
          <t>A</t>
        </is>
      </c>
      <c r="B18984" t="n">
        <v>189840</v>
      </c>
      <c r="C18984">
        <f>VLOOKUP(A18984,Sheet2!A:B,2,0)</f>
        <v/>
      </c>
    </row>
    <row r="18985">
      <c r="A18985" t="inlineStr">
        <is>
          <t>B</t>
        </is>
      </c>
      <c r="B18985" t="n">
        <v>189850</v>
      </c>
      <c r="C18985">
        <f>VLOOKUP(A18985,Sheet2!A:B,2,0)</f>
        <v/>
      </c>
    </row>
    <row r="18986">
      <c r="A18986" t="inlineStr">
        <is>
          <t>C</t>
        </is>
      </c>
      <c r="B18986" t="n">
        <v>189860</v>
      </c>
      <c r="C18986">
        <f>VLOOKUP(A18986,Sheet2!A:B,2,0)</f>
        <v/>
      </c>
    </row>
    <row r="18987">
      <c r="A18987" t="inlineStr">
        <is>
          <t>A</t>
        </is>
      </c>
      <c r="B18987" t="n">
        <v>189870</v>
      </c>
      <c r="C18987">
        <f>VLOOKUP(A18987,Sheet2!A:B,2,0)</f>
        <v/>
      </c>
    </row>
    <row r="18988">
      <c r="A18988" t="inlineStr">
        <is>
          <t>B</t>
        </is>
      </c>
      <c r="B18988" t="n">
        <v>189880</v>
      </c>
      <c r="C18988">
        <f>VLOOKUP(A18988,Sheet2!A:B,2,0)</f>
        <v/>
      </c>
    </row>
    <row r="18989">
      <c r="A18989" t="inlineStr">
        <is>
          <t>C</t>
        </is>
      </c>
      <c r="B18989" t="n">
        <v>189890</v>
      </c>
      <c r="C18989">
        <f>VLOOKUP(A18989,Sheet2!A:B,2,0)</f>
        <v/>
      </c>
    </row>
    <row r="18990">
      <c r="A18990" t="inlineStr">
        <is>
          <t>A</t>
        </is>
      </c>
      <c r="B18990" t="n">
        <v>189900</v>
      </c>
      <c r="C18990">
        <f>VLOOKUP(A18990,Sheet2!A:B,2,0)</f>
        <v/>
      </c>
    </row>
    <row r="18991">
      <c r="A18991" t="inlineStr">
        <is>
          <t>B</t>
        </is>
      </c>
      <c r="B18991" t="n">
        <v>189910</v>
      </c>
      <c r="C18991">
        <f>VLOOKUP(A18991,Sheet2!A:B,2,0)</f>
        <v/>
      </c>
    </row>
    <row r="18992">
      <c r="A18992" t="inlineStr">
        <is>
          <t>C</t>
        </is>
      </c>
      <c r="B18992" t="n">
        <v>189920</v>
      </c>
      <c r="C18992">
        <f>VLOOKUP(A18992,Sheet2!A:B,2,0)</f>
        <v/>
      </c>
    </row>
    <row r="18993">
      <c r="A18993" t="inlineStr">
        <is>
          <t>A</t>
        </is>
      </c>
      <c r="B18993" t="n">
        <v>189930</v>
      </c>
      <c r="C18993">
        <f>VLOOKUP(A18993,Sheet2!A:B,2,0)</f>
        <v/>
      </c>
    </row>
    <row r="18994">
      <c r="A18994" t="inlineStr">
        <is>
          <t>B</t>
        </is>
      </c>
      <c r="B18994" t="n">
        <v>189940</v>
      </c>
      <c r="C18994">
        <f>VLOOKUP(A18994,Sheet2!A:B,2,0)</f>
        <v/>
      </c>
    </row>
    <row r="18995">
      <c r="A18995" t="inlineStr">
        <is>
          <t>C</t>
        </is>
      </c>
      <c r="B18995" t="n">
        <v>189950</v>
      </c>
      <c r="C18995">
        <f>VLOOKUP(A18995,Sheet2!A:B,2,0)</f>
        <v/>
      </c>
    </row>
    <row r="18996">
      <c r="A18996" t="inlineStr">
        <is>
          <t>A</t>
        </is>
      </c>
      <c r="B18996" t="n">
        <v>189960</v>
      </c>
      <c r="C18996">
        <f>VLOOKUP(A18996,Sheet2!A:B,2,0)</f>
        <v/>
      </c>
    </row>
    <row r="18997">
      <c r="A18997" t="inlineStr">
        <is>
          <t>B</t>
        </is>
      </c>
      <c r="B18997" t="n">
        <v>189970</v>
      </c>
      <c r="C18997">
        <f>VLOOKUP(A18997,Sheet2!A:B,2,0)</f>
        <v/>
      </c>
    </row>
    <row r="18998">
      <c r="A18998" t="inlineStr">
        <is>
          <t>C</t>
        </is>
      </c>
      <c r="B18998" t="n">
        <v>189980</v>
      </c>
      <c r="C18998">
        <f>VLOOKUP(A18998,Sheet2!A:B,2,0)</f>
        <v/>
      </c>
    </row>
    <row r="18999">
      <c r="A18999" t="inlineStr">
        <is>
          <t>A</t>
        </is>
      </c>
      <c r="B18999" t="n">
        <v>189990</v>
      </c>
      <c r="C18999">
        <f>VLOOKUP(A18999,Sheet2!A:B,2,0)</f>
        <v/>
      </c>
    </row>
    <row r="19000">
      <c r="A19000" t="inlineStr">
        <is>
          <t>B</t>
        </is>
      </c>
      <c r="B19000" t="n">
        <v>190000</v>
      </c>
      <c r="C19000">
        <f>VLOOKUP(A19000,Sheet2!A:B,2,0)</f>
        <v/>
      </c>
    </row>
    <row r="19001">
      <c r="A19001" t="inlineStr">
        <is>
          <t>C</t>
        </is>
      </c>
      <c r="B19001" t="n">
        <v>190010</v>
      </c>
      <c r="C19001">
        <f>VLOOKUP(A19001,Sheet2!A:B,2,0)</f>
        <v/>
      </c>
    </row>
    <row r="19002">
      <c r="A19002" t="inlineStr">
        <is>
          <t>A</t>
        </is>
      </c>
      <c r="B19002" t="n">
        <v>190020</v>
      </c>
      <c r="C19002">
        <f>VLOOKUP(A19002,Sheet2!A:B,2,0)</f>
        <v/>
      </c>
    </row>
    <row r="19003">
      <c r="A19003" t="inlineStr">
        <is>
          <t>B</t>
        </is>
      </c>
      <c r="B19003" t="n">
        <v>190030</v>
      </c>
      <c r="C19003">
        <f>VLOOKUP(A19003,Sheet2!A:B,2,0)</f>
        <v/>
      </c>
    </row>
    <row r="19004">
      <c r="A19004" t="inlineStr">
        <is>
          <t>C</t>
        </is>
      </c>
      <c r="B19004" t="n">
        <v>190040</v>
      </c>
      <c r="C19004">
        <f>VLOOKUP(A19004,Sheet2!A:B,2,0)</f>
        <v/>
      </c>
    </row>
    <row r="19005">
      <c r="A19005" t="inlineStr">
        <is>
          <t>A</t>
        </is>
      </c>
      <c r="B19005" t="n">
        <v>190050</v>
      </c>
      <c r="C19005">
        <f>VLOOKUP(A19005,Sheet2!A:B,2,0)</f>
        <v/>
      </c>
    </row>
    <row r="19006">
      <c r="A19006" t="inlineStr">
        <is>
          <t>B</t>
        </is>
      </c>
      <c r="B19006" t="n">
        <v>190060</v>
      </c>
      <c r="C19006">
        <f>VLOOKUP(A19006,Sheet2!A:B,2,0)</f>
        <v/>
      </c>
    </row>
    <row r="19007">
      <c r="A19007" t="inlineStr">
        <is>
          <t>C</t>
        </is>
      </c>
      <c r="B19007" t="n">
        <v>190070</v>
      </c>
      <c r="C19007">
        <f>VLOOKUP(A19007,Sheet2!A:B,2,0)</f>
        <v/>
      </c>
    </row>
    <row r="19008">
      <c r="A19008" t="inlineStr">
        <is>
          <t>A</t>
        </is>
      </c>
      <c r="B19008" t="n">
        <v>190080</v>
      </c>
      <c r="C19008">
        <f>VLOOKUP(A19008,Sheet2!A:B,2,0)</f>
        <v/>
      </c>
    </row>
    <row r="19009">
      <c r="A19009" t="inlineStr">
        <is>
          <t>B</t>
        </is>
      </c>
      <c r="B19009" t="n">
        <v>190090</v>
      </c>
      <c r="C19009">
        <f>VLOOKUP(A19009,Sheet2!A:B,2,0)</f>
        <v/>
      </c>
    </row>
    <row r="19010">
      <c r="A19010" t="inlineStr">
        <is>
          <t>C</t>
        </is>
      </c>
      <c r="B19010" t="n">
        <v>190100</v>
      </c>
      <c r="C19010">
        <f>VLOOKUP(A19010,Sheet2!A:B,2,0)</f>
        <v/>
      </c>
    </row>
    <row r="19011">
      <c r="A19011" t="inlineStr">
        <is>
          <t>A</t>
        </is>
      </c>
      <c r="B19011" t="n">
        <v>190110</v>
      </c>
      <c r="C19011">
        <f>VLOOKUP(A19011,Sheet2!A:B,2,0)</f>
        <v/>
      </c>
    </row>
    <row r="19012">
      <c r="A19012" t="inlineStr">
        <is>
          <t>B</t>
        </is>
      </c>
      <c r="B19012" t="n">
        <v>190120</v>
      </c>
      <c r="C19012">
        <f>VLOOKUP(A19012,Sheet2!A:B,2,0)</f>
        <v/>
      </c>
    </row>
    <row r="19013">
      <c r="A19013" t="inlineStr">
        <is>
          <t>C</t>
        </is>
      </c>
      <c r="B19013" t="n">
        <v>190130</v>
      </c>
      <c r="C19013">
        <f>VLOOKUP(A19013,Sheet2!A:B,2,0)</f>
        <v/>
      </c>
    </row>
    <row r="19014">
      <c r="A19014" t="inlineStr">
        <is>
          <t>A</t>
        </is>
      </c>
      <c r="B19014" t="n">
        <v>190140</v>
      </c>
      <c r="C19014">
        <f>VLOOKUP(A19014,Sheet2!A:B,2,0)</f>
        <v/>
      </c>
    </row>
    <row r="19015">
      <c r="A19015" t="inlineStr">
        <is>
          <t>B</t>
        </is>
      </c>
      <c r="B19015" t="n">
        <v>190150</v>
      </c>
      <c r="C19015">
        <f>VLOOKUP(A19015,Sheet2!A:B,2,0)</f>
        <v/>
      </c>
    </row>
    <row r="19016">
      <c r="A19016" t="inlineStr">
        <is>
          <t>C</t>
        </is>
      </c>
      <c r="B19016" t="n">
        <v>190160</v>
      </c>
      <c r="C19016">
        <f>VLOOKUP(A19016,Sheet2!A:B,2,0)</f>
        <v/>
      </c>
    </row>
    <row r="19017">
      <c r="A19017" t="inlineStr">
        <is>
          <t>A</t>
        </is>
      </c>
      <c r="B19017" t="n">
        <v>190170</v>
      </c>
      <c r="C19017">
        <f>VLOOKUP(A19017,Sheet2!A:B,2,0)</f>
        <v/>
      </c>
    </row>
    <row r="19018">
      <c r="A19018" t="inlineStr">
        <is>
          <t>B</t>
        </is>
      </c>
      <c r="B19018" t="n">
        <v>190180</v>
      </c>
      <c r="C19018">
        <f>VLOOKUP(A19018,Sheet2!A:B,2,0)</f>
        <v/>
      </c>
    </row>
    <row r="19019">
      <c r="A19019" t="inlineStr">
        <is>
          <t>C</t>
        </is>
      </c>
      <c r="B19019" t="n">
        <v>190190</v>
      </c>
      <c r="C19019">
        <f>VLOOKUP(A19019,Sheet2!A:B,2,0)</f>
        <v/>
      </c>
    </row>
    <row r="19020">
      <c r="A19020" t="inlineStr">
        <is>
          <t>A</t>
        </is>
      </c>
      <c r="B19020" t="n">
        <v>190200</v>
      </c>
      <c r="C19020">
        <f>VLOOKUP(A19020,Sheet2!A:B,2,0)</f>
        <v/>
      </c>
    </row>
    <row r="19021">
      <c r="A19021" t="inlineStr">
        <is>
          <t>B</t>
        </is>
      </c>
      <c r="B19021" t="n">
        <v>190210</v>
      </c>
      <c r="C19021">
        <f>VLOOKUP(A19021,Sheet2!A:B,2,0)</f>
        <v/>
      </c>
    </row>
    <row r="19022">
      <c r="A19022" t="inlineStr">
        <is>
          <t>C</t>
        </is>
      </c>
      <c r="B19022" t="n">
        <v>190220</v>
      </c>
      <c r="C19022">
        <f>VLOOKUP(A19022,Sheet2!A:B,2,0)</f>
        <v/>
      </c>
    </row>
    <row r="19023">
      <c r="A19023" t="inlineStr">
        <is>
          <t>A</t>
        </is>
      </c>
      <c r="B19023" t="n">
        <v>190230</v>
      </c>
      <c r="C19023">
        <f>VLOOKUP(A19023,Sheet2!A:B,2,0)</f>
        <v/>
      </c>
    </row>
    <row r="19024">
      <c r="A19024" t="inlineStr">
        <is>
          <t>B</t>
        </is>
      </c>
      <c r="B19024" t="n">
        <v>190240</v>
      </c>
      <c r="C19024">
        <f>VLOOKUP(A19024,Sheet2!A:B,2,0)</f>
        <v/>
      </c>
    </row>
    <row r="19025">
      <c r="A19025" t="inlineStr">
        <is>
          <t>C</t>
        </is>
      </c>
      <c r="B19025" t="n">
        <v>190250</v>
      </c>
      <c r="C19025">
        <f>VLOOKUP(A19025,Sheet2!A:B,2,0)</f>
        <v/>
      </c>
    </row>
    <row r="19026">
      <c r="A19026" t="inlineStr">
        <is>
          <t>A</t>
        </is>
      </c>
      <c r="B19026" t="n">
        <v>190260</v>
      </c>
      <c r="C19026">
        <f>VLOOKUP(A19026,Sheet2!A:B,2,0)</f>
        <v/>
      </c>
    </row>
    <row r="19027">
      <c r="A19027" t="inlineStr">
        <is>
          <t>B</t>
        </is>
      </c>
      <c r="B19027" t="n">
        <v>190270</v>
      </c>
      <c r="C19027">
        <f>VLOOKUP(A19027,Sheet2!A:B,2,0)</f>
        <v/>
      </c>
    </row>
    <row r="19028">
      <c r="A19028" t="inlineStr">
        <is>
          <t>C</t>
        </is>
      </c>
      <c r="B19028" t="n">
        <v>190280</v>
      </c>
      <c r="C19028">
        <f>VLOOKUP(A19028,Sheet2!A:B,2,0)</f>
        <v/>
      </c>
    </row>
    <row r="19029">
      <c r="A19029" t="inlineStr">
        <is>
          <t>A</t>
        </is>
      </c>
      <c r="B19029" t="n">
        <v>190290</v>
      </c>
      <c r="C19029">
        <f>VLOOKUP(A19029,Sheet2!A:B,2,0)</f>
        <v/>
      </c>
    </row>
    <row r="19030">
      <c r="A19030" t="inlineStr">
        <is>
          <t>B</t>
        </is>
      </c>
      <c r="B19030" t="n">
        <v>190300</v>
      </c>
      <c r="C19030">
        <f>VLOOKUP(A19030,Sheet2!A:B,2,0)</f>
        <v/>
      </c>
    </row>
    <row r="19031">
      <c r="A19031" t="inlineStr">
        <is>
          <t>C</t>
        </is>
      </c>
      <c r="B19031" t="n">
        <v>190310</v>
      </c>
      <c r="C19031">
        <f>VLOOKUP(A19031,Sheet2!A:B,2,0)</f>
        <v/>
      </c>
    </row>
    <row r="19032">
      <c r="A19032" t="inlineStr">
        <is>
          <t>A</t>
        </is>
      </c>
      <c r="B19032" t="n">
        <v>190320</v>
      </c>
      <c r="C19032">
        <f>VLOOKUP(A19032,Sheet2!A:B,2,0)</f>
        <v/>
      </c>
    </row>
    <row r="19033">
      <c r="A19033" t="inlineStr">
        <is>
          <t>B</t>
        </is>
      </c>
      <c r="B19033" t="n">
        <v>190330</v>
      </c>
      <c r="C19033">
        <f>VLOOKUP(A19033,Sheet2!A:B,2,0)</f>
        <v/>
      </c>
    </row>
    <row r="19034">
      <c r="A19034" t="inlineStr">
        <is>
          <t>C</t>
        </is>
      </c>
      <c r="B19034" t="n">
        <v>190340</v>
      </c>
      <c r="C19034">
        <f>VLOOKUP(A19034,Sheet2!A:B,2,0)</f>
        <v/>
      </c>
    </row>
    <row r="19035">
      <c r="A19035" t="inlineStr">
        <is>
          <t>A</t>
        </is>
      </c>
      <c r="B19035" t="n">
        <v>190350</v>
      </c>
      <c r="C19035">
        <f>VLOOKUP(A19035,Sheet2!A:B,2,0)</f>
        <v/>
      </c>
    </row>
    <row r="19036">
      <c r="A19036" t="inlineStr">
        <is>
          <t>B</t>
        </is>
      </c>
      <c r="B19036" t="n">
        <v>190360</v>
      </c>
      <c r="C19036">
        <f>VLOOKUP(A19036,Sheet2!A:B,2,0)</f>
        <v/>
      </c>
    </row>
    <row r="19037">
      <c r="A19037" t="inlineStr">
        <is>
          <t>C</t>
        </is>
      </c>
      <c r="B19037" t="n">
        <v>190370</v>
      </c>
      <c r="C19037">
        <f>VLOOKUP(A19037,Sheet2!A:B,2,0)</f>
        <v/>
      </c>
    </row>
    <row r="19038">
      <c r="A19038" t="inlineStr">
        <is>
          <t>A</t>
        </is>
      </c>
      <c r="B19038" t="n">
        <v>190380</v>
      </c>
      <c r="C19038">
        <f>VLOOKUP(A19038,Sheet2!A:B,2,0)</f>
        <v/>
      </c>
    </row>
    <row r="19039">
      <c r="A19039" t="inlineStr">
        <is>
          <t>B</t>
        </is>
      </c>
      <c r="B19039" t="n">
        <v>190390</v>
      </c>
      <c r="C19039">
        <f>VLOOKUP(A19039,Sheet2!A:B,2,0)</f>
        <v/>
      </c>
    </row>
    <row r="19040">
      <c r="A19040" t="inlineStr">
        <is>
          <t>C</t>
        </is>
      </c>
      <c r="B19040" t="n">
        <v>190400</v>
      </c>
      <c r="C19040">
        <f>VLOOKUP(A19040,Sheet2!A:B,2,0)</f>
        <v/>
      </c>
    </row>
    <row r="19041">
      <c r="A19041" t="inlineStr">
        <is>
          <t>A</t>
        </is>
      </c>
      <c r="B19041" t="n">
        <v>190410</v>
      </c>
      <c r="C19041">
        <f>VLOOKUP(A19041,Sheet2!A:B,2,0)</f>
        <v/>
      </c>
    </row>
    <row r="19042">
      <c r="A19042" t="inlineStr">
        <is>
          <t>B</t>
        </is>
      </c>
      <c r="B19042" t="n">
        <v>190420</v>
      </c>
      <c r="C19042">
        <f>VLOOKUP(A19042,Sheet2!A:B,2,0)</f>
        <v/>
      </c>
    </row>
    <row r="19043">
      <c r="A19043" t="inlineStr">
        <is>
          <t>C</t>
        </is>
      </c>
      <c r="B19043" t="n">
        <v>190430</v>
      </c>
      <c r="C19043">
        <f>VLOOKUP(A19043,Sheet2!A:B,2,0)</f>
        <v/>
      </c>
    </row>
    <row r="19044">
      <c r="A19044" t="inlineStr">
        <is>
          <t>A</t>
        </is>
      </c>
      <c r="B19044" t="n">
        <v>190440</v>
      </c>
      <c r="C19044">
        <f>VLOOKUP(A19044,Sheet2!A:B,2,0)</f>
        <v/>
      </c>
    </row>
    <row r="19045">
      <c r="A19045" t="inlineStr">
        <is>
          <t>B</t>
        </is>
      </c>
      <c r="B19045" t="n">
        <v>190450</v>
      </c>
      <c r="C19045">
        <f>VLOOKUP(A19045,Sheet2!A:B,2,0)</f>
        <v/>
      </c>
    </row>
    <row r="19046">
      <c r="A19046" t="inlineStr">
        <is>
          <t>C</t>
        </is>
      </c>
      <c r="B19046" t="n">
        <v>190460</v>
      </c>
      <c r="C19046">
        <f>VLOOKUP(A19046,Sheet2!A:B,2,0)</f>
        <v/>
      </c>
    </row>
    <row r="19047">
      <c r="A19047" t="inlineStr">
        <is>
          <t>A</t>
        </is>
      </c>
      <c r="B19047" t="n">
        <v>190470</v>
      </c>
      <c r="C19047">
        <f>VLOOKUP(A19047,Sheet2!A:B,2,0)</f>
        <v/>
      </c>
    </row>
    <row r="19048">
      <c r="A19048" t="inlineStr">
        <is>
          <t>B</t>
        </is>
      </c>
      <c r="B19048" t="n">
        <v>190480</v>
      </c>
      <c r="C19048">
        <f>VLOOKUP(A19048,Sheet2!A:B,2,0)</f>
        <v/>
      </c>
    </row>
    <row r="19049">
      <c r="A19049" t="inlineStr">
        <is>
          <t>C</t>
        </is>
      </c>
      <c r="B19049" t="n">
        <v>190490</v>
      </c>
      <c r="C19049">
        <f>VLOOKUP(A19049,Sheet2!A:B,2,0)</f>
        <v/>
      </c>
    </row>
    <row r="19050">
      <c r="A19050" t="inlineStr">
        <is>
          <t>A</t>
        </is>
      </c>
      <c r="B19050" t="n">
        <v>190500</v>
      </c>
      <c r="C19050">
        <f>VLOOKUP(A19050,Sheet2!A:B,2,0)</f>
        <v/>
      </c>
    </row>
    <row r="19051">
      <c r="A19051" t="inlineStr">
        <is>
          <t>B</t>
        </is>
      </c>
      <c r="B19051" t="n">
        <v>190510</v>
      </c>
      <c r="C19051">
        <f>VLOOKUP(A19051,Sheet2!A:B,2,0)</f>
        <v/>
      </c>
    </row>
    <row r="19052">
      <c r="A19052" t="inlineStr">
        <is>
          <t>C</t>
        </is>
      </c>
      <c r="B19052" t="n">
        <v>190520</v>
      </c>
      <c r="C19052">
        <f>VLOOKUP(A19052,Sheet2!A:B,2,0)</f>
        <v/>
      </c>
    </row>
    <row r="19053">
      <c r="A19053" t="inlineStr">
        <is>
          <t>A</t>
        </is>
      </c>
      <c r="B19053" t="n">
        <v>190530</v>
      </c>
      <c r="C19053">
        <f>VLOOKUP(A19053,Sheet2!A:B,2,0)</f>
        <v/>
      </c>
    </row>
    <row r="19054">
      <c r="A19054" t="inlineStr">
        <is>
          <t>B</t>
        </is>
      </c>
      <c r="B19054" t="n">
        <v>190540</v>
      </c>
      <c r="C19054">
        <f>VLOOKUP(A19054,Sheet2!A:B,2,0)</f>
        <v/>
      </c>
    </row>
    <row r="19055">
      <c r="A19055" t="inlineStr">
        <is>
          <t>C</t>
        </is>
      </c>
      <c r="B19055" t="n">
        <v>190550</v>
      </c>
      <c r="C19055">
        <f>VLOOKUP(A19055,Sheet2!A:B,2,0)</f>
        <v/>
      </c>
    </row>
    <row r="19056">
      <c r="A19056" t="inlineStr">
        <is>
          <t>A</t>
        </is>
      </c>
      <c r="B19056" t="n">
        <v>190560</v>
      </c>
      <c r="C19056">
        <f>VLOOKUP(A19056,Sheet2!A:B,2,0)</f>
        <v/>
      </c>
    </row>
    <row r="19057">
      <c r="A19057" t="inlineStr">
        <is>
          <t>B</t>
        </is>
      </c>
      <c r="B19057" t="n">
        <v>190570</v>
      </c>
      <c r="C19057">
        <f>VLOOKUP(A19057,Sheet2!A:B,2,0)</f>
        <v/>
      </c>
    </row>
    <row r="19058">
      <c r="A19058" t="inlineStr">
        <is>
          <t>C</t>
        </is>
      </c>
      <c r="B19058" t="n">
        <v>190580</v>
      </c>
      <c r="C19058">
        <f>VLOOKUP(A19058,Sheet2!A:B,2,0)</f>
        <v/>
      </c>
    </row>
    <row r="19059">
      <c r="A19059" t="inlineStr">
        <is>
          <t>A</t>
        </is>
      </c>
      <c r="B19059" t="n">
        <v>190590</v>
      </c>
      <c r="C19059">
        <f>VLOOKUP(A19059,Sheet2!A:B,2,0)</f>
        <v/>
      </c>
    </row>
    <row r="19060">
      <c r="A19060" t="inlineStr">
        <is>
          <t>B</t>
        </is>
      </c>
      <c r="B19060" t="n">
        <v>190600</v>
      </c>
      <c r="C19060">
        <f>VLOOKUP(A19060,Sheet2!A:B,2,0)</f>
        <v/>
      </c>
    </row>
    <row r="19061">
      <c r="A19061" t="inlineStr">
        <is>
          <t>C</t>
        </is>
      </c>
      <c r="B19061" t="n">
        <v>190610</v>
      </c>
      <c r="C19061">
        <f>VLOOKUP(A19061,Sheet2!A:B,2,0)</f>
        <v/>
      </c>
    </row>
    <row r="19062">
      <c r="A19062" t="inlineStr">
        <is>
          <t>A</t>
        </is>
      </c>
      <c r="B19062" t="n">
        <v>190620</v>
      </c>
      <c r="C19062">
        <f>VLOOKUP(A19062,Sheet2!A:B,2,0)</f>
        <v/>
      </c>
    </row>
    <row r="19063">
      <c r="A19063" t="inlineStr">
        <is>
          <t>B</t>
        </is>
      </c>
      <c r="B19063" t="n">
        <v>190630</v>
      </c>
      <c r="C19063">
        <f>VLOOKUP(A19063,Sheet2!A:B,2,0)</f>
        <v/>
      </c>
    </row>
    <row r="19064">
      <c r="A19064" t="inlineStr">
        <is>
          <t>C</t>
        </is>
      </c>
      <c r="B19064" t="n">
        <v>190640</v>
      </c>
      <c r="C19064">
        <f>VLOOKUP(A19064,Sheet2!A:B,2,0)</f>
        <v/>
      </c>
    </row>
    <row r="19065">
      <c r="A19065" t="inlineStr">
        <is>
          <t>A</t>
        </is>
      </c>
      <c r="B19065" t="n">
        <v>190650</v>
      </c>
      <c r="C19065">
        <f>VLOOKUP(A19065,Sheet2!A:B,2,0)</f>
        <v/>
      </c>
    </row>
    <row r="19066">
      <c r="A19066" t="inlineStr">
        <is>
          <t>B</t>
        </is>
      </c>
      <c r="B19066" t="n">
        <v>190660</v>
      </c>
      <c r="C19066">
        <f>VLOOKUP(A19066,Sheet2!A:B,2,0)</f>
        <v/>
      </c>
    </row>
    <row r="19067">
      <c r="A19067" t="inlineStr">
        <is>
          <t>C</t>
        </is>
      </c>
      <c r="B19067" t="n">
        <v>190670</v>
      </c>
      <c r="C19067">
        <f>VLOOKUP(A19067,Sheet2!A:B,2,0)</f>
        <v/>
      </c>
    </row>
    <row r="19068">
      <c r="A19068" t="inlineStr">
        <is>
          <t>A</t>
        </is>
      </c>
      <c r="B19068" t="n">
        <v>190680</v>
      </c>
      <c r="C19068">
        <f>VLOOKUP(A19068,Sheet2!A:B,2,0)</f>
        <v/>
      </c>
    </row>
    <row r="19069">
      <c r="A19069" t="inlineStr">
        <is>
          <t>B</t>
        </is>
      </c>
      <c r="B19069" t="n">
        <v>190690</v>
      </c>
      <c r="C19069">
        <f>VLOOKUP(A19069,Sheet2!A:B,2,0)</f>
        <v/>
      </c>
    </row>
    <row r="19070">
      <c r="A19070" t="inlineStr">
        <is>
          <t>C</t>
        </is>
      </c>
      <c r="B19070" t="n">
        <v>190700</v>
      </c>
      <c r="C19070">
        <f>VLOOKUP(A19070,Sheet2!A:B,2,0)</f>
        <v/>
      </c>
    </row>
    <row r="19071">
      <c r="A19071" t="inlineStr">
        <is>
          <t>A</t>
        </is>
      </c>
      <c r="B19071" t="n">
        <v>190710</v>
      </c>
      <c r="C19071">
        <f>VLOOKUP(A19071,Sheet2!A:B,2,0)</f>
        <v/>
      </c>
    </row>
    <row r="19072">
      <c r="A19072" t="inlineStr">
        <is>
          <t>B</t>
        </is>
      </c>
      <c r="B19072" t="n">
        <v>190720</v>
      </c>
      <c r="C19072">
        <f>VLOOKUP(A19072,Sheet2!A:B,2,0)</f>
        <v/>
      </c>
    </row>
    <row r="19073">
      <c r="A19073" t="inlineStr">
        <is>
          <t>C</t>
        </is>
      </c>
      <c r="B19073" t="n">
        <v>190730</v>
      </c>
      <c r="C19073">
        <f>VLOOKUP(A19073,Sheet2!A:B,2,0)</f>
        <v/>
      </c>
    </row>
    <row r="19074">
      <c r="A19074" t="inlineStr">
        <is>
          <t>A</t>
        </is>
      </c>
      <c r="B19074" t="n">
        <v>190740</v>
      </c>
      <c r="C19074">
        <f>VLOOKUP(A19074,Sheet2!A:B,2,0)</f>
        <v/>
      </c>
    </row>
    <row r="19075">
      <c r="A19075" t="inlineStr">
        <is>
          <t>B</t>
        </is>
      </c>
      <c r="B19075" t="n">
        <v>190750</v>
      </c>
      <c r="C19075">
        <f>VLOOKUP(A19075,Sheet2!A:B,2,0)</f>
        <v/>
      </c>
    </row>
    <row r="19076">
      <c r="A19076" t="inlineStr">
        <is>
          <t>C</t>
        </is>
      </c>
      <c r="B19076" t="n">
        <v>190760</v>
      </c>
      <c r="C19076">
        <f>VLOOKUP(A19076,Sheet2!A:B,2,0)</f>
        <v/>
      </c>
    </row>
    <row r="19077">
      <c r="A19077" t="inlineStr">
        <is>
          <t>A</t>
        </is>
      </c>
      <c r="B19077" t="n">
        <v>190770</v>
      </c>
      <c r="C19077">
        <f>VLOOKUP(A19077,Sheet2!A:B,2,0)</f>
        <v/>
      </c>
    </row>
    <row r="19078">
      <c r="A19078" t="inlineStr">
        <is>
          <t>B</t>
        </is>
      </c>
      <c r="B19078" t="n">
        <v>190780</v>
      </c>
      <c r="C19078">
        <f>VLOOKUP(A19078,Sheet2!A:B,2,0)</f>
        <v/>
      </c>
    </row>
    <row r="19079">
      <c r="A19079" t="inlineStr">
        <is>
          <t>C</t>
        </is>
      </c>
      <c r="B19079" t="n">
        <v>190790</v>
      </c>
      <c r="C19079">
        <f>VLOOKUP(A19079,Sheet2!A:B,2,0)</f>
        <v/>
      </c>
    </row>
    <row r="19080">
      <c r="A19080" t="inlineStr">
        <is>
          <t>A</t>
        </is>
      </c>
      <c r="B19080" t="n">
        <v>190800</v>
      </c>
      <c r="C19080">
        <f>VLOOKUP(A19080,Sheet2!A:B,2,0)</f>
        <v/>
      </c>
    </row>
    <row r="19081">
      <c r="A19081" t="inlineStr">
        <is>
          <t>B</t>
        </is>
      </c>
      <c r="B19081" t="n">
        <v>190810</v>
      </c>
      <c r="C19081">
        <f>VLOOKUP(A19081,Sheet2!A:B,2,0)</f>
        <v/>
      </c>
    </row>
    <row r="19082">
      <c r="A19082" t="inlineStr">
        <is>
          <t>C</t>
        </is>
      </c>
      <c r="B19082" t="n">
        <v>190820</v>
      </c>
      <c r="C19082">
        <f>VLOOKUP(A19082,Sheet2!A:B,2,0)</f>
        <v/>
      </c>
    </row>
    <row r="19083">
      <c r="A19083" t="inlineStr">
        <is>
          <t>A</t>
        </is>
      </c>
      <c r="B19083" t="n">
        <v>190830</v>
      </c>
      <c r="C19083">
        <f>VLOOKUP(A19083,Sheet2!A:B,2,0)</f>
        <v/>
      </c>
    </row>
    <row r="19084">
      <c r="A19084" t="inlineStr">
        <is>
          <t>B</t>
        </is>
      </c>
      <c r="B19084" t="n">
        <v>190840</v>
      </c>
      <c r="C19084">
        <f>VLOOKUP(A19084,Sheet2!A:B,2,0)</f>
        <v/>
      </c>
    </row>
    <row r="19085">
      <c r="A19085" t="inlineStr">
        <is>
          <t>C</t>
        </is>
      </c>
      <c r="B19085" t="n">
        <v>190850</v>
      </c>
      <c r="C19085">
        <f>VLOOKUP(A19085,Sheet2!A:B,2,0)</f>
        <v/>
      </c>
    </row>
    <row r="19086">
      <c r="A19086" t="inlineStr">
        <is>
          <t>A</t>
        </is>
      </c>
      <c r="B19086" t="n">
        <v>190860</v>
      </c>
      <c r="C19086">
        <f>VLOOKUP(A19086,Sheet2!A:B,2,0)</f>
        <v/>
      </c>
    </row>
    <row r="19087">
      <c r="A19087" t="inlineStr">
        <is>
          <t>B</t>
        </is>
      </c>
      <c r="B19087" t="n">
        <v>190870</v>
      </c>
      <c r="C19087">
        <f>VLOOKUP(A19087,Sheet2!A:B,2,0)</f>
        <v/>
      </c>
    </row>
    <row r="19088">
      <c r="A19088" t="inlineStr">
        <is>
          <t>C</t>
        </is>
      </c>
      <c r="B19088" t="n">
        <v>190880</v>
      </c>
      <c r="C19088">
        <f>VLOOKUP(A19088,Sheet2!A:B,2,0)</f>
        <v/>
      </c>
    </row>
    <row r="19089">
      <c r="A19089" t="inlineStr">
        <is>
          <t>A</t>
        </is>
      </c>
      <c r="B19089" t="n">
        <v>190890</v>
      </c>
      <c r="C19089">
        <f>VLOOKUP(A19089,Sheet2!A:B,2,0)</f>
        <v/>
      </c>
    </row>
    <row r="19090">
      <c r="A19090" t="inlineStr">
        <is>
          <t>B</t>
        </is>
      </c>
      <c r="B19090" t="n">
        <v>190900</v>
      </c>
      <c r="C19090">
        <f>VLOOKUP(A19090,Sheet2!A:B,2,0)</f>
        <v/>
      </c>
    </row>
    <row r="19091">
      <c r="A19091" t="inlineStr">
        <is>
          <t>C</t>
        </is>
      </c>
      <c r="B19091" t="n">
        <v>190910</v>
      </c>
      <c r="C19091">
        <f>VLOOKUP(A19091,Sheet2!A:B,2,0)</f>
        <v/>
      </c>
    </row>
    <row r="19092">
      <c r="A19092" t="inlineStr">
        <is>
          <t>A</t>
        </is>
      </c>
      <c r="B19092" t="n">
        <v>190920</v>
      </c>
      <c r="C19092">
        <f>VLOOKUP(A19092,Sheet2!A:B,2,0)</f>
        <v/>
      </c>
    </row>
    <row r="19093">
      <c r="A19093" t="inlineStr">
        <is>
          <t>B</t>
        </is>
      </c>
      <c r="B19093" t="n">
        <v>190930</v>
      </c>
      <c r="C19093">
        <f>VLOOKUP(A19093,Sheet2!A:B,2,0)</f>
        <v/>
      </c>
    </row>
    <row r="19094">
      <c r="A19094" t="inlineStr">
        <is>
          <t>C</t>
        </is>
      </c>
      <c r="B19094" t="n">
        <v>190940</v>
      </c>
      <c r="C19094">
        <f>VLOOKUP(A19094,Sheet2!A:B,2,0)</f>
        <v/>
      </c>
    </row>
    <row r="19095">
      <c r="A19095" t="inlineStr">
        <is>
          <t>A</t>
        </is>
      </c>
      <c r="B19095" t="n">
        <v>190950</v>
      </c>
      <c r="C19095">
        <f>VLOOKUP(A19095,Sheet2!A:B,2,0)</f>
        <v/>
      </c>
    </row>
    <row r="19096">
      <c r="A19096" t="inlineStr">
        <is>
          <t>B</t>
        </is>
      </c>
      <c r="B19096" t="n">
        <v>190960</v>
      </c>
      <c r="C19096">
        <f>VLOOKUP(A19096,Sheet2!A:B,2,0)</f>
        <v/>
      </c>
    </row>
    <row r="19097">
      <c r="A19097" t="inlineStr">
        <is>
          <t>C</t>
        </is>
      </c>
      <c r="B19097" t="n">
        <v>190970</v>
      </c>
      <c r="C19097">
        <f>VLOOKUP(A19097,Sheet2!A:B,2,0)</f>
        <v/>
      </c>
    </row>
    <row r="19098">
      <c r="A19098" t="inlineStr">
        <is>
          <t>A</t>
        </is>
      </c>
      <c r="B19098" t="n">
        <v>190980</v>
      </c>
      <c r="C19098">
        <f>VLOOKUP(A19098,Sheet2!A:B,2,0)</f>
        <v/>
      </c>
    </row>
    <row r="19099">
      <c r="A19099" t="inlineStr">
        <is>
          <t>B</t>
        </is>
      </c>
      <c r="B19099" t="n">
        <v>190990</v>
      </c>
      <c r="C19099">
        <f>VLOOKUP(A19099,Sheet2!A:B,2,0)</f>
        <v/>
      </c>
    </row>
    <row r="19100">
      <c r="A19100" t="inlineStr">
        <is>
          <t>C</t>
        </is>
      </c>
      <c r="B19100" t="n">
        <v>191000</v>
      </c>
      <c r="C19100">
        <f>VLOOKUP(A19100,Sheet2!A:B,2,0)</f>
        <v/>
      </c>
    </row>
    <row r="19101">
      <c r="A19101" t="inlineStr">
        <is>
          <t>A</t>
        </is>
      </c>
      <c r="B19101" t="n">
        <v>191010</v>
      </c>
      <c r="C19101">
        <f>VLOOKUP(A19101,Sheet2!A:B,2,0)</f>
        <v/>
      </c>
    </row>
    <row r="19102">
      <c r="A19102" t="inlineStr">
        <is>
          <t>B</t>
        </is>
      </c>
      <c r="B19102" t="n">
        <v>191020</v>
      </c>
      <c r="C19102">
        <f>VLOOKUP(A19102,Sheet2!A:B,2,0)</f>
        <v/>
      </c>
    </row>
    <row r="19103">
      <c r="A19103" t="inlineStr">
        <is>
          <t>C</t>
        </is>
      </c>
      <c r="B19103" t="n">
        <v>191030</v>
      </c>
      <c r="C19103">
        <f>VLOOKUP(A19103,Sheet2!A:B,2,0)</f>
        <v/>
      </c>
    </row>
    <row r="19104">
      <c r="A19104" t="inlineStr">
        <is>
          <t>A</t>
        </is>
      </c>
      <c r="B19104" t="n">
        <v>191040</v>
      </c>
      <c r="C19104">
        <f>VLOOKUP(A19104,Sheet2!A:B,2,0)</f>
        <v/>
      </c>
    </row>
    <row r="19105">
      <c r="A19105" t="inlineStr">
        <is>
          <t>B</t>
        </is>
      </c>
      <c r="B19105" t="n">
        <v>191050</v>
      </c>
      <c r="C19105">
        <f>VLOOKUP(A19105,Sheet2!A:B,2,0)</f>
        <v/>
      </c>
    </row>
    <row r="19106">
      <c r="A19106" t="inlineStr">
        <is>
          <t>C</t>
        </is>
      </c>
      <c r="B19106" t="n">
        <v>191060</v>
      </c>
      <c r="C19106">
        <f>VLOOKUP(A19106,Sheet2!A:B,2,0)</f>
        <v/>
      </c>
    </row>
    <row r="19107">
      <c r="A19107" t="inlineStr">
        <is>
          <t>A</t>
        </is>
      </c>
      <c r="B19107" t="n">
        <v>191070</v>
      </c>
      <c r="C19107">
        <f>VLOOKUP(A19107,Sheet2!A:B,2,0)</f>
        <v/>
      </c>
    </row>
    <row r="19108">
      <c r="A19108" t="inlineStr">
        <is>
          <t>B</t>
        </is>
      </c>
      <c r="B19108" t="n">
        <v>191080</v>
      </c>
      <c r="C19108">
        <f>VLOOKUP(A19108,Sheet2!A:B,2,0)</f>
        <v/>
      </c>
    </row>
    <row r="19109">
      <c r="A19109" t="inlineStr">
        <is>
          <t>C</t>
        </is>
      </c>
      <c r="B19109" t="n">
        <v>191090</v>
      </c>
      <c r="C19109">
        <f>VLOOKUP(A19109,Sheet2!A:B,2,0)</f>
        <v/>
      </c>
    </row>
    <row r="19110">
      <c r="A19110" t="inlineStr">
        <is>
          <t>A</t>
        </is>
      </c>
      <c r="B19110" t="n">
        <v>191100</v>
      </c>
      <c r="C19110">
        <f>VLOOKUP(A19110,Sheet2!A:B,2,0)</f>
        <v/>
      </c>
    </row>
    <row r="19111">
      <c r="A19111" t="inlineStr">
        <is>
          <t>B</t>
        </is>
      </c>
      <c r="B19111" t="n">
        <v>191110</v>
      </c>
      <c r="C19111">
        <f>VLOOKUP(A19111,Sheet2!A:B,2,0)</f>
        <v/>
      </c>
    </row>
    <row r="19112">
      <c r="A19112" t="inlineStr">
        <is>
          <t>C</t>
        </is>
      </c>
      <c r="B19112" t="n">
        <v>191120</v>
      </c>
      <c r="C19112">
        <f>VLOOKUP(A19112,Sheet2!A:B,2,0)</f>
        <v/>
      </c>
    </row>
    <row r="19113">
      <c r="A19113" t="inlineStr">
        <is>
          <t>A</t>
        </is>
      </c>
      <c r="B19113" t="n">
        <v>191130</v>
      </c>
      <c r="C19113">
        <f>VLOOKUP(A19113,Sheet2!A:B,2,0)</f>
        <v/>
      </c>
    </row>
    <row r="19114">
      <c r="A19114" t="inlineStr">
        <is>
          <t>B</t>
        </is>
      </c>
      <c r="B19114" t="n">
        <v>191140</v>
      </c>
      <c r="C19114">
        <f>VLOOKUP(A19114,Sheet2!A:B,2,0)</f>
        <v/>
      </c>
    </row>
    <row r="19115">
      <c r="A19115" t="inlineStr">
        <is>
          <t>C</t>
        </is>
      </c>
      <c r="B19115" t="n">
        <v>191150</v>
      </c>
      <c r="C19115">
        <f>VLOOKUP(A19115,Sheet2!A:B,2,0)</f>
        <v/>
      </c>
    </row>
    <row r="19116">
      <c r="A19116" t="inlineStr">
        <is>
          <t>A</t>
        </is>
      </c>
      <c r="B19116" t="n">
        <v>191160</v>
      </c>
      <c r="C19116">
        <f>VLOOKUP(A19116,Sheet2!A:B,2,0)</f>
        <v/>
      </c>
    </row>
    <row r="19117">
      <c r="A19117" t="inlineStr">
        <is>
          <t>B</t>
        </is>
      </c>
      <c r="B19117" t="n">
        <v>191170</v>
      </c>
      <c r="C19117">
        <f>VLOOKUP(A19117,Sheet2!A:B,2,0)</f>
        <v/>
      </c>
    </row>
    <row r="19118">
      <c r="A19118" t="inlineStr">
        <is>
          <t>C</t>
        </is>
      </c>
      <c r="B19118" t="n">
        <v>191180</v>
      </c>
      <c r="C19118">
        <f>VLOOKUP(A19118,Sheet2!A:B,2,0)</f>
        <v/>
      </c>
    </row>
    <row r="19119">
      <c r="A19119" t="inlineStr">
        <is>
          <t>A</t>
        </is>
      </c>
      <c r="B19119" t="n">
        <v>191190</v>
      </c>
      <c r="C19119">
        <f>VLOOKUP(A19119,Sheet2!A:B,2,0)</f>
        <v/>
      </c>
    </row>
    <row r="19120">
      <c r="A19120" t="inlineStr">
        <is>
          <t>B</t>
        </is>
      </c>
      <c r="B19120" t="n">
        <v>191200</v>
      </c>
      <c r="C19120">
        <f>VLOOKUP(A19120,Sheet2!A:B,2,0)</f>
        <v/>
      </c>
    </row>
    <row r="19121">
      <c r="A19121" t="inlineStr">
        <is>
          <t>C</t>
        </is>
      </c>
      <c r="B19121" t="n">
        <v>191210</v>
      </c>
      <c r="C19121">
        <f>VLOOKUP(A19121,Sheet2!A:B,2,0)</f>
        <v/>
      </c>
    </row>
    <row r="19122">
      <c r="A19122" t="inlineStr">
        <is>
          <t>A</t>
        </is>
      </c>
      <c r="B19122" t="n">
        <v>191220</v>
      </c>
      <c r="C19122">
        <f>VLOOKUP(A19122,Sheet2!A:B,2,0)</f>
        <v/>
      </c>
    </row>
    <row r="19123">
      <c r="A19123" t="inlineStr">
        <is>
          <t>B</t>
        </is>
      </c>
      <c r="B19123" t="n">
        <v>191230</v>
      </c>
      <c r="C19123">
        <f>VLOOKUP(A19123,Sheet2!A:B,2,0)</f>
        <v/>
      </c>
    </row>
    <row r="19124">
      <c r="A19124" t="inlineStr">
        <is>
          <t>C</t>
        </is>
      </c>
      <c r="B19124" t="n">
        <v>191240</v>
      </c>
      <c r="C19124">
        <f>VLOOKUP(A19124,Sheet2!A:B,2,0)</f>
        <v/>
      </c>
    </row>
    <row r="19125">
      <c r="A19125" t="inlineStr">
        <is>
          <t>A</t>
        </is>
      </c>
      <c r="B19125" t="n">
        <v>191250</v>
      </c>
      <c r="C19125">
        <f>VLOOKUP(A19125,Sheet2!A:B,2,0)</f>
        <v/>
      </c>
    </row>
    <row r="19126">
      <c r="A19126" t="inlineStr">
        <is>
          <t>B</t>
        </is>
      </c>
      <c r="B19126" t="n">
        <v>191260</v>
      </c>
      <c r="C19126">
        <f>VLOOKUP(A19126,Sheet2!A:B,2,0)</f>
        <v/>
      </c>
    </row>
    <row r="19127">
      <c r="A19127" t="inlineStr">
        <is>
          <t>C</t>
        </is>
      </c>
      <c r="B19127" t="n">
        <v>191270</v>
      </c>
      <c r="C19127">
        <f>VLOOKUP(A19127,Sheet2!A:B,2,0)</f>
        <v/>
      </c>
    </row>
    <row r="19128">
      <c r="A19128" t="inlineStr">
        <is>
          <t>A</t>
        </is>
      </c>
      <c r="B19128" t="n">
        <v>191280</v>
      </c>
      <c r="C19128">
        <f>VLOOKUP(A19128,Sheet2!A:B,2,0)</f>
        <v/>
      </c>
    </row>
    <row r="19129">
      <c r="A19129" t="inlineStr">
        <is>
          <t>B</t>
        </is>
      </c>
      <c r="B19129" t="n">
        <v>191290</v>
      </c>
      <c r="C19129">
        <f>VLOOKUP(A19129,Sheet2!A:B,2,0)</f>
        <v/>
      </c>
    </row>
    <row r="19130">
      <c r="A19130" t="inlineStr">
        <is>
          <t>C</t>
        </is>
      </c>
      <c r="B19130" t="n">
        <v>191300</v>
      </c>
      <c r="C19130">
        <f>VLOOKUP(A19130,Sheet2!A:B,2,0)</f>
        <v/>
      </c>
    </row>
    <row r="19131">
      <c r="A19131" t="inlineStr">
        <is>
          <t>A</t>
        </is>
      </c>
      <c r="B19131" t="n">
        <v>191310</v>
      </c>
      <c r="C19131">
        <f>VLOOKUP(A19131,Sheet2!A:B,2,0)</f>
        <v/>
      </c>
    </row>
    <row r="19132">
      <c r="A19132" t="inlineStr">
        <is>
          <t>B</t>
        </is>
      </c>
      <c r="B19132" t="n">
        <v>191320</v>
      </c>
      <c r="C19132">
        <f>VLOOKUP(A19132,Sheet2!A:B,2,0)</f>
        <v/>
      </c>
    </row>
    <row r="19133">
      <c r="A19133" t="inlineStr">
        <is>
          <t>C</t>
        </is>
      </c>
      <c r="B19133" t="n">
        <v>191330</v>
      </c>
      <c r="C19133">
        <f>VLOOKUP(A19133,Sheet2!A:B,2,0)</f>
        <v/>
      </c>
    </row>
    <row r="19134">
      <c r="A19134" t="inlineStr">
        <is>
          <t>A</t>
        </is>
      </c>
      <c r="B19134" t="n">
        <v>191340</v>
      </c>
      <c r="C19134">
        <f>VLOOKUP(A19134,Sheet2!A:B,2,0)</f>
        <v/>
      </c>
    </row>
    <row r="19135">
      <c r="A19135" t="inlineStr">
        <is>
          <t>B</t>
        </is>
      </c>
      <c r="B19135" t="n">
        <v>191350</v>
      </c>
      <c r="C19135">
        <f>VLOOKUP(A19135,Sheet2!A:B,2,0)</f>
        <v/>
      </c>
    </row>
    <row r="19136">
      <c r="A19136" t="inlineStr">
        <is>
          <t>C</t>
        </is>
      </c>
      <c r="B19136" t="n">
        <v>191360</v>
      </c>
      <c r="C19136">
        <f>VLOOKUP(A19136,Sheet2!A:B,2,0)</f>
        <v/>
      </c>
    </row>
    <row r="19137">
      <c r="A19137" t="inlineStr">
        <is>
          <t>A</t>
        </is>
      </c>
      <c r="B19137" t="n">
        <v>191370</v>
      </c>
      <c r="C19137">
        <f>VLOOKUP(A19137,Sheet2!A:B,2,0)</f>
        <v/>
      </c>
    </row>
    <row r="19138">
      <c r="A19138" t="inlineStr">
        <is>
          <t>B</t>
        </is>
      </c>
      <c r="B19138" t="n">
        <v>191380</v>
      </c>
      <c r="C19138">
        <f>VLOOKUP(A19138,Sheet2!A:B,2,0)</f>
        <v/>
      </c>
    </row>
    <row r="19139">
      <c r="A19139" t="inlineStr">
        <is>
          <t>C</t>
        </is>
      </c>
      <c r="B19139" t="n">
        <v>191390</v>
      </c>
      <c r="C19139">
        <f>VLOOKUP(A19139,Sheet2!A:B,2,0)</f>
        <v/>
      </c>
    </row>
    <row r="19140">
      <c r="A19140" t="inlineStr">
        <is>
          <t>A</t>
        </is>
      </c>
      <c r="B19140" t="n">
        <v>191400</v>
      </c>
      <c r="C19140">
        <f>VLOOKUP(A19140,Sheet2!A:B,2,0)</f>
        <v/>
      </c>
    </row>
    <row r="19141">
      <c r="A19141" t="inlineStr">
        <is>
          <t>B</t>
        </is>
      </c>
      <c r="B19141" t="n">
        <v>191410</v>
      </c>
      <c r="C19141">
        <f>VLOOKUP(A19141,Sheet2!A:B,2,0)</f>
        <v/>
      </c>
    </row>
    <row r="19142">
      <c r="A19142" t="inlineStr">
        <is>
          <t>C</t>
        </is>
      </c>
      <c r="B19142" t="n">
        <v>191420</v>
      </c>
      <c r="C19142">
        <f>VLOOKUP(A19142,Sheet2!A:B,2,0)</f>
        <v/>
      </c>
    </row>
    <row r="19143">
      <c r="A19143" t="inlineStr">
        <is>
          <t>A</t>
        </is>
      </c>
      <c r="B19143" t="n">
        <v>191430</v>
      </c>
      <c r="C19143">
        <f>VLOOKUP(A19143,Sheet2!A:B,2,0)</f>
        <v/>
      </c>
    </row>
    <row r="19144">
      <c r="A19144" t="inlineStr">
        <is>
          <t>B</t>
        </is>
      </c>
      <c r="B19144" t="n">
        <v>191440</v>
      </c>
      <c r="C19144">
        <f>VLOOKUP(A19144,Sheet2!A:B,2,0)</f>
        <v/>
      </c>
    </row>
    <row r="19145">
      <c r="A19145" t="inlineStr">
        <is>
          <t>C</t>
        </is>
      </c>
      <c r="B19145" t="n">
        <v>191450</v>
      </c>
      <c r="C19145">
        <f>VLOOKUP(A19145,Sheet2!A:B,2,0)</f>
        <v/>
      </c>
    </row>
    <row r="19146">
      <c r="A19146" t="inlineStr">
        <is>
          <t>A</t>
        </is>
      </c>
      <c r="B19146" t="n">
        <v>191460</v>
      </c>
      <c r="C19146">
        <f>VLOOKUP(A19146,Sheet2!A:B,2,0)</f>
        <v/>
      </c>
    </row>
    <row r="19147">
      <c r="A19147" t="inlineStr">
        <is>
          <t>B</t>
        </is>
      </c>
      <c r="B19147" t="n">
        <v>191470</v>
      </c>
      <c r="C19147">
        <f>VLOOKUP(A19147,Sheet2!A:B,2,0)</f>
        <v/>
      </c>
    </row>
    <row r="19148">
      <c r="A19148" t="inlineStr">
        <is>
          <t>C</t>
        </is>
      </c>
      <c r="B19148" t="n">
        <v>191480</v>
      </c>
      <c r="C19148">
        <f>VLOOKUP(A19148,Sheet2!A:B,2,0)</f>
        <v/>
      </c>
    </row>
    <row r="19149">
      <c r="A19149" t="inlineStr">
        <is>
          <t>A</t>
        </is>
      </c>
      <c r="B19149" t="n">
        <v>191490</v>
      </c>
      <c r="C19149">
        <f>VLOOKUP(A19149,Sheet2!A:B,2,0)</f>
        <v/>
      </c>
    </row>
    <row r="19150">
      <c r="A19150" t="inlineStr">
        <is>
          <t>B</t>
        </is>
      </c>
      <c r="B19150" t="n">
        <v>191500</v>
      </c>
      <c r="C19150">
        <f>VLOOKUP(A19150,Sheet2!A:B,2,0)</f>
        <v/>
      </c>
    </row>
    <row r="19151">
      <c r="A19151" t="inlineStr">
        <is>
          <t>C</t>
        </is>
      </c>
      <c r="B19151" t="n">
        <v>191510</v>
      </c>
      <c r="C19151">
        <f>VLOOKUP(A19151,Sheet2!A:B,2,0)</f>
        <v/>
      </c>
    </row>
    <row r="19152">
      <c r="A19152" t="inlineStr">
        <is>
          <t>A</t>
        </is>
      </c>
      <c r="B19152" t="n">
        <v>191520</v>
      </c>
      <c r="C19152">
        <f>VLOOKUP(A19152,Sheet2!A:B,2,0)</f>
        <v/>
      </c>
    </row>
    <row r="19153">
      <c r="A19153" t="inlineStr">
        <is>
          <t>B</t>
        </is>
      </c>
      <c r="B19153" t="n">
        <v>191530</v>
      </c>
      <c r="C19153">
        <f>VLOOKUP(A19153,Sheet2!A:B,2,0)</f>
        <v/>
      </c>
    </row>
    <row r="19154">
      <c r="A19154" t="inlineStr">
        <is>
          <t>C</t>
        </is>
      </c>
      <c r="B19154" t="n">
        <v>191540</v>
      </c>
      <c r="C19154">
        <f>VLOOKUP(A19154,Sheet2!A:B,2,0)</f>
        <v/>
      </c>
    </row>
    <row r="19155">
      <c r="A19155" t="inlineStr">
        <is>
          <t>A</t>
        </is>
      </c>
      <c r="B19155" t="n">
        <v>191550</v>
      </c>
      <c r="C19155">
        <f>VLOOKUP(A19155,Sheet2!A:B,2,0)</f>
        <v/>
      </c>
    </row>
    <row r="19156">
      <c r="A19156" t="inlineStr">
        <is>
          <t>B</t>
        </is>
      </c>
      <c r="B19156" t="n">
        <v>191560</v>
      </c>
      <c r="C19156">
        <f>VLOOKUP(A19156,Sheet2!A:B,2,0)</f>
        <v/>
      </c>
    </row>
    <row r="19157">
      <c r="A19157" t="inlineStr">
        <is>
          <t>C</t>
        </is>
      </c>
      <c r="B19157" t="n">
        <v>191570</v>
      </c>
      <c r="C19157">
        <f>VLOOKUP(A19157,Sheet2!A:B,2,0)</f>
        <v/>
      </c>
    </row>
    <row r="19158">
      <c r="A19158" t="inlineStr">
        <is>
          <t>A</t>
        </is>
      </c>
      <c r="B19158" t="n">
        <v>191580</v>
      </c>
      <c r="C19158">
        <f>VLOOKUP(A19158,Sheet2!A:B,2,0)</f>
        <v/>
      </c>
    </row>
    <row r="19159">
      <c r="A19159" t="inlineStr">
        <is>
          <t>B</t>
        </is>
      </c>
      <c r="B19159" t="n">
        <v>191590</v>
      </c>
      <c r="C19159">
        <f>VLOOKUP(A19159,Sheet2!A:B,2,0)</f>
        <v/>
      </c>
    </row>
    <row r="19160">
      <c r="A19160" t="inlineStr">
        <is>
          <t>C</t>
        </is>
      </c>
      <c r="B19160" t="n">
        <v>191600</v>
      </c>
      <c r="C19160">
        <f>VLOOKUP(A19160,Sheet2!A:B,2,0)</f>
        <v/>
      </c>
    </row>
    <row r="19161">
      <c r="A19161" t="inlineStr">
        <is>
          <t>A</t>
        </is>
      </c>
      <c r="B19161" t="n">
        <v>191610</v>
      </c>
      <c r="C19161">
        <f>VLOOKUP(A19161,Sheet2!A:B,2,0)</f>
        <v/>
      </c>
    </row>
    <row r="19162">
      <c r="A19162" t="inlineStr">
        <is>
          <t>B</t>
        </is>
      </c>
      <c r="B19162" t="n">
        <v>191620</v>
      </c>
      <c r="C19162">
        <f>VLOOKUP(A19162,Sheet2!A:B,2,0)</f>
        <v/>
      </c>
    </row>
    <row r="19163">
      <c r="A19163" t="inlineStr">
        <is>
          <t>C</t>
        </is>
      </c>
      <c r="B19163" t="n">
        <v>191630</v>
      </c>
      <c r="C19163">
        <f>VLOOKUP(A19163,Sheet2!A:B,2,0)</f>
        <v/>
      </c>
    </row>
    <row r="19164">
      <c r="A19164" t="inlineStr">
        <is>
          <t>A</t>
        </is>
      </c>
      <c r="B19164" t="n">
        <v>191640</v>
      </c>
      <c r="C19164">
        <f>VLOOKUP(A19164,Sheet2!A:B,2,0)</f>
        <v/>
      </c>
    </row>
    <row r="19165">
      <c r="A19165" t="inlineStr">
        <is>
          <t>B</t>
        </is>
      </c>
      <c r="B19165" t="n">
        <v>191650</v>
      </c>
      <c r="C19165">
        <f>VLOOKUP(A19165,Sheet2!A:B,2,0)</f>
        <v/>
      </c>
    </row>
    <row r="19166">
      <c r="A19166" t="inlineStr">
        <is>
          <t>C</t>
        </is>
      </c>
      <c r="B19166" t="n">
        <v>191660</v>
      </c>
      <c r="C19166">
        <f>VLOOKUP(A19166,Sheet2!A:B,2,0)</f>
        <v/>
      </c>
    </row>
    <row r="19167">
      <c r="A19167" t="inlineStr">
        <is>
          <t>A</t>
        </is>
      </c>
      <c r="B19167" t="n">
        <v>191670</v>
      </c>
      <c r="C19167">
        <f>VLOOKUP(A19167,Sheet2!A:B,2,0)</f>
        <v/>
      </c>
    </row>
    <row r="19168">
      <c r="A19168" t="inlineStr">
        <is>
          <t>B</t>
        </is>
      </c>
      <c r="B19168" t="n">
        <v>191680</v>
      </c>
      <c r="C19168">
        <f>VLOOKUP(A19168,Sheet2!A:B,2,0)</f>
        <v/>
      </c>
    </row>
    <row r="19169">
      <c r="A19169" t="inlineStr">
        <is>
          <t>C</t>
        </is>
      </c>
      <c r="B19169" t="n">
        <v>191690</v>
      </c>
      <c r="C19169">
        <f>VLOOKUP(A19169,Sheet2!A:B,2,0)</f>
        <v/>
      </c>
    </row>
    <row r="19170">
      <c r="A19170" t="inlineStr">
        <is>
          <t>A</t>
        </is>
      </c>
      <c r="B19170" t="n">
        <v>191700</v>
      </c>
      <c r="C19170">
        <f>VLOOKUP(A19170,Sheet2!A:B,2,0)</f>
        <v/>
      </c>
    </row>
    <row r="19171">
      <c r="A19171" t="inlineStr">
        <is>
          <t>B</t>
        </is>
      </c>
      <c r="B19171" t="n">
        <v>191710</v>
      </c>
      <c r="C19171">
        <f>VLOOKUP(A19171,Sheet2!A:B,2,0)</f>
        <v/>
      </c>
    </row>
    <row r="19172">
      <c r="A19172" t="inlineStr">
        <is>
          <t>C</t>
        </is>
      </c>
      <c r="B19172" t="n">
        <v>191720</v>
      </c>
      <c r="C19172">
        <f>VLOOKUP(A19172,Sheet2!A:B,2,0)</f>
        <v/>
      </c>
    </row>
    <row r="19173">
      <c r="A19173" t="inlineStr">
        <is>
          <t>A</t>
        </is>
      </c>
      <c r="B19173" t="n">
        <v>191730</v>
      </c>
      <c r="C19173">
        <f>VLOOKUP(A19173,Sheet2!A:B,2,0)</f>
        <v/>
      </c>
    </row>
    <row r="19174">
      <c r="A19174" t="inlineStr">
        <is>
          <t>B</t>
        </is>
      </c>
      <c r="B19174" t="n">
        <v>191740</v>
      </c>
      <c r="C19174">
        <f>VLOOKUP(A19174,Sheet2!A:B,2,0)</f>
        <v/>
      </c>
    </row>
    <row r="19175">
      <c r="A19175" t="inlineStr">
        <is>
          <t>C</t>
        </is>
      </c>
      <c r="B19175" t="n">
        <v>191750</v>
      </c>
      <c r="C19175">
        <f>VLOOKUP(A19175,Sheet2!A:B,2,0)</f>
        <v/>
      </c>
    </row>
    <row r="19176">
      <c r="A19176" t="inlineStr">
        <is>
          <t>A</t>
        </is>
      </c>
      <c r="B19176" t="n">
        <v>191760</v>
      </c>
      <c r="C19176">
        <f>VLOOKUP(A19176,Sheet2!A:B,2,0)</f>
        <v/>
      </c>
    </row>
    <row r="19177">
      <c r="A19177" t="inlineStr">
        <is>
          <t>B</t>
        </is>
      </c>
      <c r="B19177" t="n">
        <v>191770</v>
      </c>
      <c r="C19177">
        <f>VLOOKUP(A19177,Sheet2!A:B,2,0)</f>
        <v/>
      </c>
    </row>
    <row r="19178">
      <c r="A19178" t="inlineStr">
        <is>
          <t>C</t>
        </is>
      </c>
      <c r="B19178" t="n">
        <v>191780</v>
      </c>
      <c r="C19178">
        <f>VLOOKUP(A19178,Sheet2!A:B,2,0)</f>
        <v/>
      </c>
    </row>
    <row r="19179">
      <c r="A19179" t="inlineStr">
        <is>
          <t>A</t>
        </is>
      </c>
      <c r="B19179" t="n">
        <v>191790</v>
      </c>
      <c r="C19179">
        <f>VLOOKUP(A19179,Sheet2!A:B,2,0)</f>
        <v/>
      </c>
    </row>
    <row r="19180">
      <c r="A19180" t="inlineStr">
        <is>
          <t>B</t>
        </is>
      </c>
      <c r="B19180" t="n">
        <v>191800</v>
      </c>
      <c r="C19180">
        <f>VLOOKUP(A19180,Sheet2!A:B,2,0)</f>
        <v/>
      </c>
    </row>
    <row r="19181">
      <c r="A19181" t="inlineStr">
        <is>
          <t>C</t>
        </is>
      </c>
      <c r="B19181" t="n">
        <v>191810</v>
      </c>
      <c r="C19181">
        <f>VLOOKUP(A19181,Sheet2!A:B,2,0)</f>
        <v/>
      </c>
    </row>
    <row r="19182">
      <c r="A19182" t="inlineStr">
        <is>
          <t>A</t>
        </is>
      </c>
      <c r="B19182" t="n">
        <v>191820</v>
      </c>
      <c r="C19182">
        <f>VLOOKUP(A19182,Sheet2!A:B,2,0)</f>
        <v/>
      </c>
    </row>
    <row r="19183">
      <c r="A19183" t="inlineStr">
        <is>
          <t>B</t>
        </is>
      </c>
      <c r="B19183" t="n">
        <v>191830</v>
      </c>
      <c r="C19183">
        <f>VLOOKUP(A19183,Sheet2!A:B,2,0)</f>
        <v/>
      </c>
    </row>
    <row r="19184">
      <c r="A19184" t="inlineStr">
        <is>
          <t>C</t>
        </is>
      </c>
      <c r="B19184" t="n">
        <v>191840</v>
      </c>
      <c r="C19184">
        <f>VLOOKUP(A19184,Sheet2!A:B,2,0)</f>
        <v/>
      </c>
    </row>
    <row r="19185">
      <c r="A19185" t="inlineStr">
        <is>
          <t>A</t>
        </is>
      </c>
      <c r="B19185" t="n">
        <v>191850</v>
      </c>
      <c r="C19185">
        <f>VLOOKUP(A19185,Sheet2!A:B,2,0)</f>
        <v/>
      </c>
    </row>
    <row r="19186">
      <c r="A19186" t="inlineStr">
        <is>
          <t>B</t>
        </is>
      </c>
      <c r="B19186" t="n">
        <v>191860</v>
      </c>
      <c r="C19186">
        <f>VLOOKUP(A19186,Sheet2!A:B,2,0)</f>
        <v/>
      </c>
    </row>
    <row r="19187">
      <c r="A19187" t="inlineStr">
        <is>
          <t>C</t>
        </is>
      </c>
      <c r="B19187" t="n">
        <v>191870</v>
      </c>
      <c r="C19187">
        <f>VLOOKUP(A19187,Sheet2!A:B,2,0)</f>
        <v/>
      </c>
    </row>
    <row r="19188">
      <c r="A19188" t="inlineStr">
        <is>
          <t>A</t>
        </is>
      </c>
      <c r="B19188" t="n">
        <v>191880</v>
      </c>
      <c r="C19188">
        <f>VLOOKUP(A19188,Sheet2!A:B,2,0)</f>
        <v/>
      </c>
    </row>
    <row r="19189">
      <c r="A19189" t="inlineStr">
        <is>
          <t>B</t>
        </is>
      </c>
      <c r="B19189" t="n">
        <v>191890</v>
      </c>
      <c r="C19189">
        <f>VLOOKUP(A19189,Sheet2!A:B,2,0)</f>
        <v/>
      </c>
    </row>
    <row r="19190">
      <c r="A19190" t="inlineStr">
        <is>
          <t>C</t>
        </is>
      </c>
      <c r="B19190" t="n">
        <v>191900</v>
      </c>
      <c r="C19190">
        <f>VLOOKUP(A19190,Sheet2!A:B,2,0)</f>
        <v/>
      </c>
    </row>
    <row r="19191">
      <c r="A19191" t="inlineStr">
        <is>
          <t>A</t>
        </is>
      </c>
      <c r="B19191" t="n">
        <v>191910</v>
      </c>
      <c r="C19191">
        <f>VLOOKUP(A19191,Sheet2!A:B,2,0)</f>
        <v/>
      </c>
    </row>
    <row r="19192">
      <c r="A19192" t="inlineStr">
        <is>
          <t>B</t>
        </is>
      </c>
      <c r="B19192" t="n">
        <v>191920</v>
      </c>
      <c r="C19192">
        <f>VLOOKUP(A19192,Sheet2!A:B,2,0)</f>
        <v/>
      </c>
    </row>
    <row r="19193">
      <c r="A19193" t="inlineStr">
        <is>
          <t>C</t>
        </is>
      </c>
      <c r="B19193" t="n">
        <v>191930</v>
      </c>
      <c r="C19193">
        <f>VLOOKUP(A19193,Sheet2!A:B,2,0)</f>
        <v/>
      </c>
    </row>
    <row r="19194">
      <c r="A19194" t="inlineStr">
        <is>
          <t>A</t>
        </is>
      </c>
      <c r="B19194" t="n">
        <v>191940</v>
      </c>
      <c r="C19194">
        <f>VLOOKUP(A19194,Sheet2!A:B,2,0)</f>
        <v/>
      </c>
    </row>
    <row r="19195">
      <c r="A19195" t="inlineStr">
        <is>
          <t>B</t>
        </is>
      </c>
      <c r="B19195" t="n">
        <v>191950</v>
      </c>
      <c r="C19195">
        <f>VLOOKUP(A19195,Sheet2!A:B,2,0)</f>
        <v/>
      </c>
    </row>
    <row r="19196">
      <c r="A19196" t="inlineStr">
        <is>
          <t>C</t>
        </is>
      </c>
      <c r="B19196" t="n">
        <v>191960</v>
      </c>
      <c r="C19196">
        <f>VLOOKUP(A19196,Sheet2!A:B,2,0)</f>
        <v/>
      </c>
    </row>
    <row r="19197">
      <c r="A19197" t="inlineStr">
        <is>
          <t>A</t>
        </is>
      </c>
      <c r="B19197" t="n">
        <v>191970</v>
      </c>
      <c r="C19197">
        <f>VLOOKUP(A19197,Sheet2!A:B,2,0)</f>
        <v/>
      </c>
    </row>
    <row r="19198">
      <c r="A19198" t="inlineStr">
        <is>
          <t>B</t>
        </is>
      </c>
      <c r="B19198" t="n">
        <v>191980</v>
      </c>
      <c r="C19198">
        <f>VLOOKUP(A19198,Sheet2!A:B,2,0)</f>
        <v/>
      </c>
    </row>
    <row r="19199">
      <c r="A19199" t="inlineStr">
        <is>
          <t>C</t>
        </is>
      </c>
      <c r="B19199" t="n">
        <v>191990</v>
      </c>
      <c r="C19199">
        <f>VLOOKUP(A19199,Sheet2!A:B,2,0)</f>
        <v/>
      </c>
    </row>
    <row r="19200">
      <c r="A19200" t="inlineStr">
        <is>
          <t>A</t>
        </is>
      </c>
      <c r="B19200" t="n">
        <v>192000</v>
      </c>
      <c r="C19200">
        <f>VLOOKUP(A19200,Sheet2!A:B,2,0)</f>
        <v/>
      </c>
    </row>
    <row r="19201">
      <c r="A19201" t="inlineStr">
        <is>
          <t>B</t>
        </is>
      </c>
      <c r="B19201" t="n">
        <v>192010</v>
      </c>
      <c r="C19201">
        <f>VLOOKUP(A19201,Sheet2!A:B,2,0)</f>
        <v/>
      </c>
    </row>
    <row r="19202">
      <c r="A19202" t="inlineStr">
        <is>
          <t>C</t>
        </is>
      </c>
      <c r="B19202" t="n">
        <v>192020</v>
      </c>
      <c r="C19202">
        <f>VLOOKUP(A19202,Sheet2!A:B,2,0)</f>
        <v/>
      </c>
    </row>
    <row r="19203">
      <c r="A19203" t="inlineStr">
        <is>
          <t>A</t>
        </is>
      </c>
      <c r="B19203" t="n">
        <v>192030</v>
      </c>
      <c r="C19203">
        <f>VLOOKUP(A19203,Sheet2!A:B,2,0)</f>
        <v/>
      </c>
    </row>
    <row r="19204">
      <c r="A19204" t="inlineStr">
        <is>
          <t>B</t>
        </is>
      </c>
      <c r="B19204" t="n">
        <v>192040</v>
      </c>
      <c r="C19204">
        <f>VLOOKUP(A19204,Sheet2!A:B,2,0)</f>
        <v/>
      </c>
    </row>
    <row r="19205">
      <c r="A19205" t="inlineStr">
        <is>
          <t>C</t>
        </is>
      </c>
      <c r="B19205" t="n">
        <v>192050</v>
      </c>
      <c r="C19205">
        <f>VLOOKUP(A19205,Sheet2!A:B,2,0)</f>
        <v/>
      </c>
    </row>
    <row r="19206">
      <c r="A19206" t="inlineStr">
        <is>
          <t>A</t>
        </is>
      </c>
      <c r="B19206" t="n">
        <v>192060</v>
      </c>
      <c r="C19206">
        <f>VLOOKUP(A19206,Sheet2!A:B,2,0)</f>
        <v/>
      </c>
    </row>
    <row r="19207">
      <c r="A19207" t="inlineStr">
        <is>
          <t>B</t>
        </is>
      </c>
      <c r="B19207" t="n">
        <v>192070</v>
      </c>
      <c r="C19207">
        <f>VLOOKUP(A19207,Sheet2!A:B,2,0)</f>
        <v/>
      </c>
    </row>
    <row r="19208">
      <c r="A19208" t="inlineStr">
        <is>
          <t>C</t>
        </is>
      </c>
      <c r="B19208" t="n">
        <v>192080</v>
      </c>
      <c r="C19208">
        <f>VLOOKUP(A19208,Sheet2!A:B,2,0)</f>
        <v/>
      </c>
    </row>
    <row r="19209">
      <c r="A19209" t="inlineStr">
        <is>
          <t>A</t>
        </is>
      </c>
      <c r="B19209" t="n">
        <v>192090</v>
      </c>
      <c r="C19209">
        <f>VLOOKUP(A19209,Sheet2!A:B,2,0)</f>
        <v/>
      </c>
    </row>
    <row r="19210">
      <c r="A19210" t="inlineStr">
        <is>
          <t>B</t>
        </is>
      </c>
      <c r="B19210" t="n">
        <v>192100</v>
      </c>
      <c r="C19210">
        <f>VLOOKUP(A19210,Sheet2!A:B,2,0)</f>
        <v/>
      </c>
    </row>
    <row r="19211">
      <c r="A19211" t="inlineStr">
        <is>
          <t>C</t>
        </is>
      </c>
      <c r="B19211" t="n">
        <v>192110</v>
      </c>
      <c r="C19211">
        <f>VLOOKUP(A19211,Sheet2!A:B,2,0)</f>
        <v/>
      </c>
    </row>
    <row r="19212">
      <c r="A19212" t="inlineStr">
        <is>
          <t>A</t>
        </is>
      </c>
      <c r="B19212" t="n">
        <v>192120</v>
      </c>
      <c r="C19212">
        <f>VLOOKUP(A19212,Sheet2!A:B,2,0)</f>
        <v/>
      </c>
    </row>
    <row r="19213">
      <c r="A19213" t="inlineStr">
        <is>
          <t>B</t>
        </is>
      </c>
      <c r="B19213" t="n">
        <v>192130</v>
      </c>
      <c r="C19213">
        <f>VLOOKUP(A19213,Sheet2!A:B,2,0)</f>
        <v/>
      </c>
    </row>
    <row r="19214">
      <c r="A19214" t="inlineStr">
        <is>
          <t>C</t>
        </is>
      </c>
      <c r="B19214" t="n">
        <v>192140</v>
      </c>
      <c r="C19214">
        <f>VLOOKUP(A19214,Sheet2!A:B,2,0)</f>
        <v/>
      </c>
    </row>
    <row r="19215">
      <c r="A19215" t="inlineStr">
        <is>
          <t>A</t>
        </is>
      </c>
      <c r="B19215" t="n">
        <v>192150</v>
      </c>
      <c r="C19215">
        <f>VLOOKUP(A19215,Sheet2!A:B,2,0)</f>
        <v/>
      </c>
    </row>
    <row r="19216">
      <c r="A19216" t="inlineStr">
        <is>
          <t>B</t>
        </is>
      </c>
      <c r="B19216" t="n">
        <v>192160</v>
      </c>
      <c r="C19216">
        <f>VLOOKUP(A19216,Sheet2!A:B,2,0)</f>
        <v/>
      </c>
    </row>
    <row r="19217">
      <c r="A19217" t="inlineStr">
        <is>
          <t>C</t>
        </is>
      </c>
      <c r="B19217" t="n">
        <v>192170</v>
      </c>
      <c r="C19217">
        <f>VLOOKUP(A19217,Sheet2!A:B,2,0)</f>
        <v/>
      </c>
    </row>
    <row r="19218">
      <c r="A19218" t="inlineStr">
        <is>
          <t>A</t>
        </is>
      </c>
      <c r="B19218" t="n">
        <v>192180</v>
      </c>
      <c r="C19218">
        <f>VLOOKUP(A19218,Sheet2!A:B,2,0)</f>
        <v/>
      </c>
    </row>
    <row r="19219">
      <c r="A19219" t="inlineStr">
        <is>
          <t>B</t>
        </is>
      </c>
      <c r="B19219" t="n">
        <v>192190</v>
      </c>
      <c r="C19219">
        <f>VLOOKUP(A19219,Sheet2!A:B,2,0)</f>
        <v/>
      </c>
    </row>
    <row r="19220">
      <c r="A19220" t="inlineStr">
        <is>
          <t>C</t>
        </is>
      </c>
      <c r="B19220" t="n">
        <v>192200</v>
      </c>
      <c r="C19220">
        <f>VLOOKUP(A19220,Sheet2!A:B,2,0)</f>
        <v/>
      </c>
    </row>
    <row r="19221">
      <c r="A19221" t="inlineStr">
        <is>
          <t>A</t>
        </is>
      </c>
      <c r="B19221" t="n">
        <v>192210</v>
      </c>
      <c r="C19221">
        <f>VLOOKUP(A19221,Sheet2!A:B,2,0)</f>
        <v/>
      </c>
    </row>
    <row r="19222">
      <c r="A19222" t="inlineStr">
        <is>
          <t>B</t>
        </is>
      </c>
      <c r="B19222" t="n">
        <v>192220</v>
      </c>
      <c r="C19222">
        <f>VLOOKUP(A19222,Sheet2!A:B,2,0)</f>
        <v/>
      </c>
    </row>
    <row r="19223">
      <c r="A19223" t="inlineStr">
        <is>
          <t>C</t>
        </is>
      </c>
      <c r="B19223" t="n">
        <v>192230</v>
      </c>
      <c r="C19223">
        <f>VLOOKUP(A19223,Sheet2!A:B,2,0)</f>
        <v/>
      </c>
    </row>
    <row r="19224">
      <c r="A19224" t="inlineStr">
        <is>
          <t>A</t>
        </is>
      </c>
      <c r="B19224" t="n">
        <v>192240</v>
      </c>
      <c r="C19224">
        <f>VLOOKUP(A19224,Sheet2!A:B,2,0)</f>
        <v/>
      </c>
    </row>
    <row r="19225">
      <c r="A19225" t="inlineStr">
        <is>
          <t>B</t>
        </is>
      </c>
      <c r="B19225" t="n">
        <v>192250</v>
      </c>
      <c r="C19225">
        <f>VLOOKUP(A19225,Sheet2!A:B,2,0)</f>
        <v/>
      </c>
    </row>
    <row r="19226">
      <c r="A19226" t="inlineStr">
        <is>
          <t>C</t>
        </is>
      </c>
      <c r="B19226" t="n">
        <v>192260</v>
      </c>
      <c r="C19226">
        <f>VLOOKUP(A19226,Sheet2!A:B,2,0)</f>
        <v/>
      </c>
    </row>
    <row r="19227">
      <c r="A19227" t="inlineStr">
        <is>
          <t>A</t>
        </is>
      </c>
      <c r="B19227" t="n">
        <v>192270</v>
      </c>
      <c r="C19227">
        <f>VLOOKUP(A19227,Sheet2!A:B,2,0)</f>
        <v/>
      </c>
    </row>
    <row r="19228">
      <c r="A19228" t="inlineStr">
        <is>
          <t>B</t>
        </is>
      </c>
      <c r="B19228" t="n">
        <v>192280</v>
      </c>
      <c r="C19228">
        <f>VLOOKUP(A19228,Sheet2!A:B,2,0)</f>
        <v/>
      </c>
    </row>
    <row r="19229">
      <c r="A19229" t="inlineStr">
        <is>
          <t>C</t>
        </is>
      </c>
      <c r="B19229" t="n">
        <v>192290</v>
      </c>
      <c r="C19229">
        <f>VLOOKUP(A19229,Sheet2!A:B,2,0)</f>
        <v/>
      </c>
    </row>
    <row r="19230">
      <c r="A19230" t="inlineStr">
        <is>
          <t>A</t>
        </is>
      </c>
      <c r="B19230" t="n">
        <v>192300</v>
      </c>
      <c r="C19230">
        <f>VLOOKUP(A19230,Sheet2!A:B,2,0)</f>
        <v/>
      </c>
    </row>
    <row r="19231">
      <c r="A19231" t="inlineStr">
        <is>
          <t>B</t>
        </is>
      </c>
      <c r="B19231" t="n">
        <v>192310</v>
      </c>
      <c r="C19231">
        <f>VLOOKUP(A19231,Sheet2!A:B,2,0)</f>
        <v/>
      </c>
    </row>
    <row r="19232">
      <c r="A19232" t="inlineStr">
        <is>
          <t>C</t>
        </is>
      </c>
      <c r="B19232" t="n">
        <v>192320</v>
      </c>
      <c r="C19232">
        <f>VLOOKUP(A19232,Sheet2!A:B,2,0)</f>
        <v/>
      </c>
    </row>
    <row r="19233">
      <c r="A19233" t="inlineStr">
        <is>
          <t>A</t>
        </is>
      </c>
      <c r="B19233" t="n">
        <v>192330</v>
      </c>
      <c r="C19233">
        <f>VLOOKUP(A19233,Sheet2!A:B,2,0)</f>
        <v/>
      </c>
    </row>
    <row r="19234">
      <c r="A19234" t="inlineStr">
        <is>
          <t>B</t>
        </is>
      </c>
      <c r="B19234" t="n">
        <v>192340</v>
      </c>
      <c r="C19234">
        <f>VLOOKUP(A19234,Sheet2!A:B,2,0)</f>
        <v/>
      </c>
    </row>
    <row r="19235">
      <c r="A19235" t="inlineStr">
        <is>
          <t>C</t>
        </is>
      </c>
      <c r="B19235" t="n">
        <v>192350</v>
      </c>
      <c r="C19235">
        <f>VLOOKUP(A19235,Sheet2!A:B,2,0)</f>
        <v/>
      </c>
    </row>
    <row r="19236">
      <c r="A19236" t="inlineStr">
        <is>
          <t>A</t>
        </is>
      </c>
      <c r="B19236" t="n">
        <v>192360</v>
      </c>
      <c r="C19236">
        <f>VLOOKUP(A19236,Sheet2!A:B,2,0)</f>
        <v/>
      </c>
    </row>
    <row r="19237">
      <c r="A19237" t="inlineStr">
        <is>
          <t>B</t>
        </is>
      </c>
      <c r="B19237" t="n">
        <v>192370</v>
      </c>
      <c r="C19237">
        <f>VLOOKUP(A19237,Sheet2!A:B,2,0)</f>
        <v/>
      </c>
    </row>
    <row r="19238">
      <c r="A19238" t="inlineStr">
        <is>
          <t>C</t>
        </is>
      </c>
      <c r="B19238" t="n">
        <v>192380</v>
      </c>
      <c r="C19238">
        <f>VLOOKUP(A19238,Sheet2!A:B,2,0)</f>
        <v/>
      </c>
    </row>
    <row r="19239">
      <c r="A19239" t="inlineStr">
        <is>
          <t>A</t>
        </is>
      </c>
      <c r="B19239" t="n">
        <v>192390</v>
      </c>
      <c r="C19239">
        <f>VLOOKUP(A19239,Sheet2!A:B,2,0)</f>
        <v/>
      </c>
    </row>
    <row r="19240">
      <c r="A19240" t="inlineStr">
        <is>
          <t>B</t>
        </is>
      </c>
      <c r="B19240" t="n">
        <v>192400</v>
      </c>
      <c r="C19240">
        <f>VLOOKUP(A19240,Sheet2!A:B,2,0)</f>
        <v/>
      </c>
    </row>
    <row r="19241">
      <c r="A19241" t="inlineStr">
        <is>
          <t>C</t>
        </is>
      </c>
      <c r="B19241" t="n">
        <v>192410</v>
      </c>
      <c r="C19241">
        <f>VLOOKUP(A19241,Sheet2!A:B,2,0)</f>
        <v/>
      </c>
    </row>
    <row r="19242">
      <c r="A19242" t="inlineStr">
        <is>
          <t>A</t>
        </is>
      </c>
      <c r="B19242" t="n">
        <v>192420</v>
      </c>
      <c r="C19242">
        <f>VLOOKUP(A19242,Sheet2!A:B,2,0)</f>
        <v/>
      </c>
    </row>
    <row r="19243">
      <c r="A19243" t="inlineStr">
        <is>
          <t>B</t>
        </is>
      </c>
      <c r="B19243" t="n">
        <v>192430</v>
      </c>
      <c r="C19243">
        <f>VLOOKUP(A19243,Sheet2!A:B,2,0)</f>
        <v/>
      </c>
    </row>
    <row r="19244">
      <c r="A19244" t="inlineStr">
        <is>
          <t>C</t>
        </is>
      </c>
      <c r="B19244" t="n">
        <v>192440</v>
      </c>
      <c r="C19244">
        <f>VLOOKUP(A19244,Sheet2!A:B,2,0)</f>
        <v/>
      </c>
    </row>
    <row r="19245">
      <c r="A19245" t="inlineStr">
        <is>
          <t>A</t>
        </is>
      </c>
      <c r="B19245" t="n">
        <v>192450</v>
      </c>
      <c r="C19245">
        <f>VLOOKUP(A19245,Sheet2!A:B,2,0)</f>
        <v/>
      </c>
    </row>
    <row r="19246">
      <c r="A19246" t="inlineStr">
        <is>
          <t>B</t>
        </is>
      </c>
      <c r="B19246" t="n">
        <v>192460</v>
      </c>
      <c r="C19246">
        <f>VLOOKUP(A19246,Sheet2!A:B,2,0)</f>
        <v/>
      </c>
    </row>
    <row r="19247">
      <c r="A19247" t="inlineStr">
        <is>
          <t>C</t>
        </is>
      </c>
      <c r="B19247" t="n">
        <v>192470</v>
      </c>
      <c r="C19247">
        <f>VLOOKUP(A19247,Sheet2!A:B,2,0)</f>
        <v/>
      </c>
    </row>
    <row r="19248">
      <c r="A19248" t="inlineStr">
        <is>
          <t>A</t>
        </is>
      </c>
      <c r="B19248" t="n">
        <v>192480</v>
      </c>
      <c r="C19248">
        <f>VLOOKUP(A19248,Sheet2!A:B,2,0)</f>
        <v/>
      </c>
    </row>
    <row r="19249">
      <c r="A19249" t="inlineStr">
        <is>
          <t>B</t>
        </is>
      </c>
      <c r="B19249" t="n">
        <v>192490</v>
      </c>
      <c r="C19249">
        <f>VLOOKUP(A19249,Sheet2!A:B,2,0)</f>
        <v/>
      </c>
    </row>
    <row r="19250">
      <c r="A19250" t="inlineStr">
        <is>
          <t>C</t>
        </is>
      </c>
      <c r="B19250" t="n">
        <v>192500</v>
      </c>
      <c r="C19250">
        <f>VLOOKUP(A19250,Sheet2!A:B,2,0)</f>
        <v/>
      </c>
    </row>
    <row r="19251">
      <c r="A19251" t="inlineStr">
        <is>
          <t>A</t>
        </is>
      </c>
      <c r="B19251" t="n">
        <v>192510</v>
      </c>
      <c r="C19251">
        <f>VLOOKUP(A19251,Sheet2!A:B,2,0)</f>
        <v/>
      </c>
    </row>
    <row r="19252">
      <c r="A19252" t="inlineStr">
        <is>
          <t>B</t>
        </is>
      </c>
      <c r="B19252" t="n">
        <v>192520</v>
      </c>
      <c r="C19252">
        <f>VLOOKUP(A19252,Sheet2!A:B,2,0)</f>
        <v/>
      </c>
    </row>
    <row r="19253">
      <c r="A19253" t="inlineStr">
        <is>
          <t>C</t>
        </is>
      </c>
      <c r="B19253" t="n">
        <v>192530</v>
      </c>
      <c r="C19253">
        <f>VLOOKUP(A19253,Sheet2!A:B,2,0)</f>
        <v/>
      </c>
    </row>
    <row r="19254">
      <c r="A19254" t="inlineStr">
        <is>
          <t>A</t>
        </is>
      </c>
      <c r="B19254" t="n">
        <v>192540</v>
      </c>
      <c r="C19254">
        <f>VLOOKUP(A19254,Sheet2!A:B,2,0)</f>
        <v/>
      </c>
    </row>
    <row r="19255">
      <c r="A19255" t="inlineStr">
        <is>
          <t>B</t>
        </is>
      </c>
      <c r="B19255" t="n">
        <v>192550</v>
      </c>
      <c r="C19255">
        <f>VLOOKUP(A19255,Sheet2!A:B,2,0)</f>
        <v/>
      </c>
    </row>
    <row r="19256">
      <c r="A19256" t="inlineStr">
        <is>
          <t>C</t>
        </is>
      </c>
      <c r="B19256" t="n">
        <v>192560</v>
      </c>
      <c r="C19256">
        <f>VLOOKUP(A19256,Sheet2!A:B,2,0)</f>
        <v/>
      </c>
    </row>
    <row r="19257">
      <c r="A19257" t="inlineStr">
        <is>
          <t>A</t>
        </is>
      </c>
      <c r="B19257" t="n">
        <v>192570</v>
      </c>
      <c r="C19257">
        <f>VLOOKUP(A19257,Sheet2!A:B,2,0)</f>
        <v/>
      </c>
    </row>
    <row r="19258">
      <c r="A19258" t="inlineStr">
        <is>
          <t>B</t>
        </is>
      </c>
      <c r="B19258" t="n">
        <v>192580</v>
      </c>
      <c r="C19258">
        <f>VLOOKUP(A19258,Sheet2!A:B,2,0)</f>
        <v/>
      </c>
    </row>
    <row r="19259">
      <c r="A19259" t="inlineStr">
        <is>
          <t>C</t>
        </is>
      </c>
      <c r="B19259" t="n">
        <v>192590</v>
      </c>
      <c r="C19259">
        <f>VLOOKUP(A19259,Sheet2!A:B,2,0)</f>
        <v/>
      </c>
    </row>
    <row r="19260">
      <c r="A19260" t="inlineStr">
        <is>
          <t>A</t>
        </is>
      </c>
      <c r="B19260" t="n">
        <v>192600</v>
      </c>
      <c r="C19260">
        <f>VLOOKUP(A19260,Sheet2!A:B,2,0)</f>
        <v/>
      </c>
    </row>
    <row r="19261">
      <c r="A19261" t="inlineStr">
        <is>
          <t>B</t>
        </is>
      </c>
      <c r="B19261" t="n">
        <v>192610</v>
      </c>
      <c r="C19261">
        <f>VLOOKUP(A19261,Sheet2!A:B,2,0)</f>
        <v/>
      </c>
    </row>
    <row r="19262">
      <c r="A19262" t="inlineStr">
        <is>
          <t>C</t>
        </is>
      </c>
      <c r="B19262" t="n">
        <v>192620</v>
      </c>
      <c r="C19262">
        <f>VLOOKUP(A19262,Sheet2!A:B,2,0)</f>
        <v/>
      </c>
    </row>
    <row r="19263">
      <c r="A19263" t="inlineStr">
        <is>
          <t>A</t>
        </is>
      </c>
      <c r="B19263" t="n">
        <v>192630</v>
      </c>
      <c r="C19263">
        <f>VLOOKUP(A19263,Sheet2!A:B,2,0)</f>
        <v/>
      </c>
    </row>
    <row r="19264">
      <c r="A19264" t="inlineStr">
        <is>
          <t>B</t>
        </is>
      </c>
      <c r="B19264" t="n">
        <v>192640</v>
      </c>
      <c r="C19264">
        <f>VLOOKUP(A19264,Sheet2!A:B,2,0)</f>
        <v/>
      </c>
    </row>
    <row r="19265">
      <c r="A19265" t="inlineStr">
        <is>
          <t>C</t>
        </is>
      </c>
      <c r="B19265" t="n">
        <v>192650</v>
      </c>
      <c r="C19265">
        <f>VLOOKUP(A19265,Sheet2!A:B,2,0)</f>
        <v/>
      </c>
    </row>
    <row r="19266">
      <c r="A19266" t="inlineStr">
        <is>
          <t>A</t>
        </is>
      </c>
      <c r="B19266" t="n">
        <v>192660</v>
      </c>
      <c r="C19266">
        <f>VLOOKUP(A19266,Sheet2!A:B,2,0)</f>
        <v/>
      </c>
    </row>
    <row r="19267">
      <c r="A19267" t="inlineStr">
        <is>
          <t>B</t>
        </is>
      </c>
      <c r="B19267" t="n">
        <v>192670</v>
      </c>
      <c r="C19267">
        <f>VLOOKUP(A19267,Sheet2!A:B,2,0)</f>
        <v/>
      </c>
    </row>
    <row r="19268">
      <c r="A19268" t="inlineStr">
        <is>
          <t>C</t>
        </is>
      </c>
      <c r="B19268" t="n">
        <v>192680</v>
      </c>
      <c r="C19268">
        <f>VLOOKUP(A19268,Sheet2!A:B,2,0)</f>
        <v/>
      </c>
    </row>
    <row r="19269">
      <c r="A19269" t="inlineStr">
        <is>
          <t>A</t>
        </is>
      </c>
      <c r="B19269" t="n">
        <v>192690</v>
      </c>
      <c r="C19269">
        <f>VLOOKUP(A19269,Sheet2!A:B,2,0)</f>
        <v/>
      </c>
    </row>
    <row r="19270">
      <c r="A19270" t="inlineStr">
        <is>
          <t>B</t>
        </is>
      </c>
      <c r="B19270" t="n">
        <v>192700</v>
      </c>
      <c r="C19270">
        <f>VLOOKUP(A19270,Sheet2!A:B,2,0)</f>
        <v/>
      </c>
    </row>
    <row r="19271">
      <c r="A19271" t="inlineStr">
        <is>
          <t>C</t>
        </is>
      </c>
      <c r="B19271" t="n">
        <v>192710</v>
      </c>
      <c r="C19271">
        <f>VLOOKUP(A19271,Sheet2!A:B,2,0)</f>
        <v/>
      </c>
    </row>
    <row r="19272">
      <c r="A19272" t="inlineStr">
        <is>
          <t>A</t>
        </is>
      </c>
      <c r="B19272" t="n">
        <v>192720</v>
      </c>
      <c r="C19272">
        <f>VLOOKUP(A19272,Sheet2!A:B,2,0)</f>
        <v/>
      </c>
    </row>
    <row r="19273">
      <c r="A19273" t="inlineStr">
        <is>
          <t>B</t>
        </is>
      </c>
      <c r="B19273" t="n">
        <v>192730</v>
      </c>
      <c r="C19273">
        <f>VLOOKUP(A19273,Sheet2!A:B,2,0)</f>
        <v/>
      </c>
    </row>
    <row r="19274">
      <c r="A19274" t="inlineStr">
        <is>
          <t>C</t>
        </is>
      </c>
      <c r="B19274" t="n">
        <v>192740</v>
      </c>
      <c r="C19274">
        <f>VLOOKUP(A19274,Sheet2!A:B,2,0)</f>
        <v/>
      </c>
    </row>
    <row r="19275">
      <c r="A19275" t="inlineStr">
        <is>
          <t>A</t>
        </is>
      </c>
      <c r="B19275" t="n">
        <v>192750</v>
      </c>
      <c r="C19275">
        <f>VLOOKUP(A19275,Sheet2!A:B,2,0)</f>
        <v/>
      </c>
    </row>
    <row r="19276">
      <c r="A19276" t="inlineStr">
        <is>
          <t>B</t>
        </is>
      </c>
      <c r="B19276" t="n">
        <v>192760</v>
      </c>
      <c r="C19276">
        <f>VLOOKUP(A19276,Sheet2!A:B,2,0)</f>
        <v/>
      </c>
    </row>
    <row r="19277">
      <c r="A19277" t="inlineStr">
        <is>
          <t>C</t>
        </is>
      </c>
      <c r="B19277" t="n">
        <v>192770</v>
      </c>
      <c r="C19277">
        <f>VLOOKUP(A19277,Sheet2!A:B,2,0)</f>
        <v/>
      </c>
    </row>
    <row r="19278">
      <c r="A19278" t="inlineStr">
        <is>
          <t>A</t>
        </is>
      </c>
      <c r="B19278" t="n">
        <v>192780</v>
      </c>
      <c r="C19278">
        <f>VLOOKUP(A19278,Sheet2!A:B,2,0)</f>
        <v/>
      </c>
    </row>
    <row r="19279">
      <c r="A19279" t="inlineStr">
        <is>
          <t>B</t>
        </is>
      </c>
      <c r="B19279" t="n">
        <v>192790</v>
      </c>
      <c r="C19279">
        <f>VLOOKUP(A19279,Sheet2!A:B,2,0)</f>
        <v/>
      </c>
    </row>
    <row r="19280">
      <c r="A19280" t="inlineStr">
        <is>
          <t>C</t>
        </is>
      </c>
      <c r="B19280" t="n">
        <v>192800</v>
      </c>
      <c r="C19280">
        <f>VLOOKUP(A19280,Sheet2!A:B,2,0)</f>
        <v/>
      </c>
    </row>
    <row r="19281">
      <c r="A19281" t="inlineStr">
        <is>
          <t>A</t>
        </is>
      </c>
      <c r="B19281" t="n">
        <v>192810</v>
      </c>
      <c r="C19281">
        <f>VLOOKUP(A19281,Sheet2!A:B,2,0)</f>
        <v/>
      </c>
    </row>
    <row r="19282">
      <c r="A19282" t="inlineStr">
        <is>
          <t>B</t>
        </is>
      </c>
      <c r="B19282" t="n">
        <v>192820</v>
      </c>
      <c r="C19282">
        <f>VLOOKUP(A19282,Sheet2!A:B,2,0)</f>
        <v/>
      </c>
    </row>
    <row r="19283">
      <c r="A19283" t="inlineStr">
        <is>
          <t>C</t>
        </is>
      </c>
      <c r="B19283" t="n">
        <v>192830</v>
      </c>
      <c r="C19283">
        <f>VLOOKUP(A19283,Sheet2!A:B,2,0)</f>
        <v/>
      </c>
    </row>
    <row r="19284">
      <c r="A19284" t="inlineStr">
        <is>
          <t>A</t>
        </is>
      </c>
      <c r="B19284" t="n">
        <v>192840</v>
      </c>
      <c r="C19284">
        <f>VLOOKUP(A19284,Sheet2!A:B,2,0)</f>
        <v/>
      </c>
    </row>
    <row r="19285">
      <c r="A19285" t="inlineStr">
        <is>
          <t>B</t>
        </is>
      </c>
      <c r="B19285" t="n">
        <v>192850</v>
      </c>
      <c r="C19285">
        <f>VLOOKUP(A19285,Sheet2!A:B,2,0)</f>
        <v/>
      </c>
    </row>
    <row r="19286">
      <c r="A19286" t="inlineStr">
        <is>
          <t>C</t>
        </is>
      </c>
      <c r="B19286" t="n">
        <v>192860</v>
      </c>
      <c r="C19286">
        <f>VLOOKUP(A19286,Sheet2!A:B,2,0)</f>
        <v/>
      </c>
    </row>
    <row r="19287">
      <c r="A19287" t="inlineStr">
        <is>
          <t>A</t>
        </is>
      </c>
      <c r="B19287" t="n">
        <v>192870</v>
      </c>
      <c r="C19287">
        <f>VLOOKUP(A19287,Sheet2!A:B,2,0)</f>
        <v/>
      </c>
    </row>
    <row r="19288">
      <c r="A19288" t="inlineStr">
        <is>
          <t>B</t>
        </is>
      </c>
      <c r="B19288" t="n">
        <v>192880</v>
      </c>
      <c r="C19288">
        <f>VLOOKUP(A19288,Sheet2!A:B,2,0)</f>
        <v/>
      </c>
    </row>
    <row r="19289">
      <c r="A19289" t="inlineStr">
        <is>
          <t>C</t>
        </is>
      </c>
      <c r="B19289" t="n">
        <v>192890</v>
      </c>
      <c r="C19289">
        <f>VLOOKUP(A19289,Sheet2!A:B,2,0)</f>
        <v/>
      </c>
    </row>
    <row r="19290">
      <c r="A19290" t="inlineStr">
        <is>
          <t>A</t>
        </is>
      </c>
      <c r="B19290" t="n">
        <v>192900</v>
      </c>
      <c r="C19290">
        <f>VLOOKUP(A19290,Sheet2!A:B,2,0)</f>
        <v/>
      </c>
    </row>
    <row r="19291">
      <c r="A19291" t="inlineStr">
        <is>
          <t>B</t>
        </is>
      </c>
      <c r="B19291" t="n">
        <v>192910</v>
      </c>
      <c r="C19291">
        <f>VLOOKUP(A19291,Sheet2!A:B,2,0)</f>
        <v/>
      </c>
    </row>
    <row r="19292">
      <c r="A19292" t="inlineStr">
        <is>
          <t>C</t>
        </is>
      </c>
      <c r="B19292" t="n">
        <v>192920</v>
      </c>
      <c r="C19292">
        <f>VLOOKUP(A19292,Sheet2!A:B,2,0)</f>
        <v/>
      </c>
    </row>
    <row r="19293">
      <c r="A19293" t="inlineStr">
        <is>
          <t>A</t>
        </is>
      </c>
      <c r="B19293" t="n">
        <v>192930</v>
      </c>
      <c r="C19293">
        <f>VLOOKUP(A19293,Sheet2!A:B,2,0)</f>
        <v/>
      </c>
    </row>
    <row r="19294">
      <c r="A19294" t="inlineStr">
        <is>
          <t>B</t>
        </is>
      </c>
      <c r="B19294" t="n">
        <v>192940</v>
      </c>
      <c r="C19294">
        <f>VLOOKUP(A19294,Sheet2!A:B,2,0)</f>
        <v/>
      </c>
    </row>
    <row r="19295">
      <c r="A19295" t="inlineStr">
        <is>
          <t>C</t>
        </is>
      </c>
      <c r="B19295" t="n">
        <v>192950</v>
      </c>
      <c r="C19295">
        <f>VLOOKUP(A19295,Sheet2!A:B,2,0)</f>
        <v/>
      </c>
    </row>
    <row r="19296">
      <c r="A19296" t="inlineStr">
        <is>
          <t>A</t>
        </is>
      </c>
      <c r="B19296" t="n">
        <v>192960</v>
      </c>
      <c r="C19296">
        <f>VLOOKUP(A19296,Sheet2!A:B,2,0)</f>
        <v/>
      </c>
    </row>
    <row r="19297">
      <c r="A19297" t="inlineStr">
        <is>
          <t>B</t>
        </is>
      </c>
      <c r="B19297" t="n">
        <v>192970</v>
      </c>
      <c r="C19297">
        <f>VLOOKUP(A19297,Sheet2!A:B,2,0)</f>
        <v/>
      </c>
    </row>
    <row r="19298">
      <c r="A19298" t="inlineStr">
        <is>
          <t>C</t>
        </is>
      </c>
      <c r="B19298" t="n">
        <v>192980</v>
      </c>
      <c r="C19298">
        <f>VLOOKUP(A19298,Sheet2!A:B,2,0)</f>
        <v/>
      </c>
    </row>
    <row r="19299">
      <c r="A19299" t="inlineStr">
        <is>
          <t>A</t>
        </is>
      </c>
      <c r="B19299" t="n">
        <v>192990</v>
      </c>
      <c r="C19299">
        <f>VLOOKUP(A19299,Sheet2!A:B,2,0)</f>
        <v/>
      </c>
    </row>
    <row r="19300">
      <c r="A19300" t="inlineStr">
        <is>
          <t>B</t>
        </is>
      </c>
      <c r="B19300" t="n">
        <v>193000</v>
      </c>
      <c r="C19300">
        <f>VLOOKUP(A19300,Sheet2!A:B,2,0)</f>
        <v/>
      </c>
    </row>
    <row r="19301">
      <c r="A19301" t="inlineStr">
        <is>
          <t>C</t>
        </is>
      </c>
      <c r="B19301" t="n">
        <v>193010</v>
      </c>
      <c r="C19301">
        <f>VLOOKUP(A19301,Sheet2!A:B,2,0)</f>
        <v/>
      </c>
    </row>
    <row r="19302">
      <c r="A19302" t="inlineStr">
        <is>
          <t>A</t>
        </is>
      </c>
      <c r="B19302" t="n">
        <v>193020</v>
      </c>
      <c r="C19302">
        <f>VLOOKUP(A19302,Sheet2!A:B,2,0)</f>
        <v/>
      </c>
    </row>
    <row r="19303">
      <c r="A19303" t="inlineStr">
        <is>
          <t>B</t>
        </is>
      </c>
      <c r="B19303" t="n">
        <v>193030</v>
      </c>
      <c r="C19303">
        <f>VLOOKUP(A19303,Sheet2!A:B,2,0)</f>
        <v/>
      </c>
    </row>
    <row r="19304">
      <c r="A19304" t="inlineStr">
        <is>
          <t>C</t>
        </is>
      </c>
      <c r="B19304" t="n">
        <v>193040</v>
      </c>
      <c r="C19304">
        <f>VLOOKUP(A19304,Sheet2!A:B,2,0)</f>
        <v/>
      </c>
    </row>
    <row r="19305">
      <c r="A19305" t="inlineStr">
        <is>
          <t>A</t>
        </is>
      </c>
      <c r="B19305" t="n">
        <v>193050</v>
      </c>
      <c r="C19305">
        <f>VLOOKUP(A19305,Sheet2!A:B,2,0)</f>
        <v/>
      </c>
    </row>
    <row r="19306">
      <c r="A19306" t="inlineStr">
        <is>
          <t>B</t>
        </is>
      </c>
      <c r="B19306" t="n">
        <v>193060</v>
      </c>
      <c r="C19306">
        <f>VLOOKUP(A19306,Sheet2!A:B,2,0)</f>
        <v/>
      </c>
    </row>
    <row r="19307">
      <c r="A19307" t="inlineStr">
        <is>
          <t>C</t>
        </is>
      </c>
      <c r="B19307" t="n">
        <v>193070</v>
      </c>
      <c r="C19307">
        <f>VLOOKUP(A19307,Sheet2!A:B,2,0)</f>
        <v/>
      </c>
    </row>
    <row r="19308">
      <c r="A19308" t="inlineStr">
        <is>
          <t>A</t>
        </is>
      </c>
      <c r="B19308" t="n">
        <v>193080</v>
      </c>
      <c r="C19308">
        <f>VLOOKUP(A19308,Sheet2!A:B,2,0)</f>
        <v/>
      </c>
    </row>
    <row r="19309">
      <c r="A19309" t="inlineStr">
        <is>
          <t>B</t>
        </is>
      </c>
      <c r="B19309" t="n">
        <v>193090</v>
      </c>
      <c r="C19309">
        <f>VLOOKUP(A19309,Sheet2!A:B,2,0)</f>
        <v/>
      </c>
    </row>
    <row r="19310">
      <c r="A19310" t="inlineStr">
        <is>
          <t>C</t>
        </is>
      </c>
      <c r="B19310" t="n">
        <v>193100</v>
      </c>
      <c r="C19310">
        <f>VLOOKUP(A19310,Sheet2!A:B,2,0)</f>
        <v/>
      </c>
    </row>
    <row r="19311">
      <c r="A19311" t="inlineStr">
        <is>
          <t>A</t>
        </is>
      </c>
      <c r="B19311" t="n">
        <v>193110</v>
      </c>
      <c r="C19311">
        <f>VLOOKUP(A19311,Sheet2!A:B,2,0)</f>
        <v/>
      </c>
    </row>
    <row r="19312">
      <c r="A19312" t="inlineStr">
        <is>
          <t>B</t>
        </is>
      </c>
      <c r="B19312" t="n">
        <v>193120</v>
      </c>
      <c r="C19312">
        <f>VLOOKUP(A19312,Sheet2!A:B,2,0)</f>
        <v/>
      </c>
    </row>
    <row r="19313">
      <c r="A19313" t="inlineStr">
        <is>
          <t>C</t>
        </is>
      </c>
      <c r="B19313" t="n">
        <v>193130</v>
      </c>
      <c r="C19313">
        <f>VLOOKUP(A19313,Sheet2!A:B,2,0)</f>
        <v/>
      </c>
    </row>
    <row r="19314">
      <c r="A19314" t="inlineStr">
        <is>
          <t>A</t>
        </is>
      </c>
      <c r="B19314" t="n">
        <v>193140</v>
      </c>
      <c r="C19314">
        <f>VLOOKUP(A19314,Sheet2!A:B,2,0)</f>
        <v/>
      </c>
    </row>
    <row r="19315">
      <c r="A19315" t="inlineStr">
        <is>
          <t>B</t>
        </is>
      </c>
      <c r="B19315" t="n">
        <v>193150</v>
      </c>
      <c r="C19315">
        <f>VLOOKUP(A19315,Sheet2!A:B,2,0)</f>
        <v/>
      </c>
    </row>
    <row r="19316">
      <c r="A19316" t="inlineStr">
        <is>
          <t>C</t>
        </is>
      </c>
      <c r="B19316" t="n">
        <v>193160</v>
      </c>
      <c r="C19316">
        <f>VLOOKUP(A19316,Sheet2!A:B,2,0)</f>
        <v/>
      </c>
    </row>
    <row r="19317">
      <c r="A19317" t="inlineStr">
        <is>
          <t>A</t>
        </is>
      </c>
      <c r="B19317" t="n">
        <v>193170</v>
      </c>
      <c r="C19317">
        <f>VLOOKUP(A19317,Sheet2!A:B,2,0)</f>
        <v/>
      </c>
    </row>
    <row r="19318">
      <c r="A19318" t="inlineStr">
        <is>
          <t>B</t>
        </is>
      </c>
      <c r="B19318" t="n">
        <v>193180</v>
      </c>
      <c r="C19318">
        <f>VLOOKUP(A19318,Sheet2!A:B,2,0)</f>
        <v/>
      </c>
    </row>
    <row r="19319">
      <c r="A19319" t="inlineStr">
        <is>
          <t>C</t>
        </is>
      </c>
      <c r="B19319" t="n">
        <v>193190</v>
      </c>
      <c r="C19319">
        <f>VLOOKUP(A19319,Sheet2!A:B,2,0)</f>
        <v/>
      </c>
    </row>
    <row r="19320">
      <c r="A19320" t="inlineStr">
        <is>
          <t>A</t>
        </is>
      </c>
      <c r="B19320" t="n">
        <v>193200</v>
      </c>
      <c r="C19320">
        <f>VLOOKUP(A19320,Sheet2!A:B,2,0)</f>
        <v/>
      </c>
    </row>
    <row r="19321">
      <c r="A19321" t="inlineStr">
        <is>
          <t>B</t>
        </is>
      </c>
      <c r="B19321" t="n">
        <v>193210</v>
      </c>
      <c r="C19321">
        <f>VLOOKUP(A19321,Sheet2!A:B,2,0)</f>
        <v/>
      </c>
    </row>
    <row r="19322">
      <c r="A19322" t="inlineStr">
        <is>
          <t>C</t>
        </is>
      </c>
      <c r="B19322" t="n">
        <v>193220</v>
      </c>
      <c r="C19322">
        <f>VLOOKUP(A19322,Sheet2!A:B,2,0)</f>
        <v/>
      </c>
    </row>
    <row r="19323">
      <c r="A19323" t="inlineStr">
        <is>
          <t>A</t>
        </is>
      </c>
      <c r="B19323" t="n">
        <v>193230</v>
      </c>
      <c r="C19323">
        <f>VLOOKUP(A19323,Sheet2!A:B,2,0)</f>
        <v/>
      </c>
    </row>
    <row r="19324">
      <c r="A19324" t="inlineStr">
        <is>
          <t>B</t>
        </is>
      </c>
      <c r="B19324" t="n">
        <v>193240</v>
      </c>
      <c r="C19324">
        <f>VLOOKUP(A19324,Sheet2!A:B,2,0)</f>
        <v/>
      </c>
    </row>
    <row r="19325">
      <c r="A19325" t="inlineStr">
        <is>
          <t>C</t>
        </is>
      </c>
      <c r="B19325" t="n">
        <v>193250</v>
      </c>
      <c r="C19325">
        <f>VLOOKUP(A19325,Sheet2!A:B,2,0)</f>
        <v/>
      </c>
    </row>
    <row r="19326">
      <c r="A19326" t="inlineStr">
        <is>
          <t>A</t>
        </is>
      </c>
      <c r="B19326" t="n">
        <v>193260</v>
      </c>
      <c r="C19326">
        <f>VLOOKUP(A19326,Sheet2!A:B,2,0)</f>
        <v/>
      </c>
    </row>
    <row r="19327">
      <c r="A19327" t="inlineStr">
        <is>
          <t>B</t>
        </is>
      </c>
      <c r="B19327" t="n">
        <v>193270</v>
      </c>
      <c r="C19327">
        <f>VLOOKUP(A19327,Sheet2!A:B,2,0)</f>
        <v/>
      </c>
    </row>
    <row r="19328">
      <c r="A19328" t="inlineStr">
        <is>
          <t>C</t>
        </is>
      </c>
      <c r="B19328" t="n">
        <v>193280</v>
      </c>
      <c r="C19328">
        <f>VLOOKUP(A19328,Sheet2!A:B,2,0)</f>
        <v/>
      </c>
    </row>
    <row r="19329">
      <c r="A19329" t="inlineStr">
        <is>
          <t>A</t>
        </is>
      </c>
      <c r="B19329" t="n">
        <v>193290</v>
      </c>
      <c r="C19329">
        <f>VLOOKUP(A19329,Sheet2!A:B,2,0)</f>
        <v/>
      </c>
    </row>
    <row r="19330">
      <c r="A19330" t="inlineStr">
        <is>
          <t>B</t>
        </is>
      </c>
      <c r="B19330" t="n">
        <v>193300</v>
      </c>
      <c r="C19330">
        <f>VLOOKUP(A19330,Sheet2!A:B,2,0)</f>
        <v/>
      </c>
    </row>
    <row r="19331">
      <c r="A19331" t="inlineStr">
        <is>
          <t>C</t>
        </is>
      </c>
      <c r="B19331" t="n">
        <v>193310</v>
      </c>
      <c r="C19331">
        <f>VLOOKUP(A19331,Sheet2!A:B,2,0)</f>
        <v/>
      </c>
    </row>
    <row r="19332">
      <c r="A19332" t="inlineStr">
        <is>
          <t>A</t>
        </is>
      </c>
      <c r="B19332" t="n">
        <v>193320</v>
      </c>
      <c r="C19332">
        <f>VLOOKUP(A19332,Sheet2!A:B,2,0)</f>
        <v/>
      </c>
    </row>
    <row r="19333">
      <c r="A19333" t="inlineStr">
        <is>
          <t>B</t>
        </is>
      </c>
      <c r="B19333" t="n">
        <v>193330</v>
      </c>
      <c r="C19333">
        <f>VLOOKUP(A19333,Sheet2!A:B,2,0)</f>
        <v/>
      </c>
    </row>
    <row r="19334">
      <c r="A19334" t="inlineStr">
        <is>
          <t>C</t>
        </is>
      </c>
      <c r="B19334" t="n">
        <v>193340</v>
      </c>
      <c r="C19334">
        <f>VLOOKUP(A19334,Sheet2!A:B,2,0)</f>
        <v/>
      </c>
    </row>
    <row r="19335">
      <c r="A19335" t="inlineStr">
        <is>
          <t>A</t>
        </is>
      </c>
      <c r="B19335" t="n">
        <v>193350</v>
      </c>
      <c r="C19335">
        <f>VLOOKUP(A19335,Sheet2!A:B,2,0)</f>
        <v/>
      </c>
    </row>
    <row r="19336">
      <c r="A19336" t="inlineStr">
        <is>
          <t>B</t>
        </is>
      </c>
      <c r="B19336" t="n">
        <v>193360</v>
      </c>
      <c r="C19336">
        <f>VLOOKUP(A19336,Sheet2!A:B,2,0)</f>
        <v/>
      </c>
    </row>
    <row r="19337">
      <c r="A19337" t="inlineStr">
        <is>
          <t>C</t>
        </is>
      </c>
      <c r="B19337" t="n">
        <v>193370</v>
      </c>
      <c r="C19337">
        <f>VLOOKUP(A19337,Sheet2!A:B,2,0)</f>
        <v/>
      </c>
    </row>
    <row r="19338">
      <c r="A19338" t="inlineStr">
        <is>
          <t>A</t>
        </is>
      </c>
      <c r="B19338" t="n">
        <v>193380</v>
      </c>
      <c r="C19338">
        <f>VLOOKUP(A19338,Sheet2!A:B,2,0)</f>
        <v/>
      </c>
    </row>
    <row r="19339">
      <c r="A19339" t="inlineStr">
        <is>
          <t>B</t>
        </is>
      </c>
      <c r="B19339" t="n">
        <v>193390</v>
      </c>
      <c r="C19339">
        <f>VLOOKUP(A19339,Sheet2!A:B,2,0)</f>
        <v/>
      </c>
    </row>
    <row r="19340">
      <c r="A19340" t="inlineStr">
        <is>
          <t>C</t>
        </is>
      </c>
      <c r="B19340" t="n">
        <v>193400</v>
      </c>
      <c r="C19340">
        <f>VLOOKUP(A19340,Sheet2!A:B,2,0)</f>
        <v/>
      </c>
    </row>
    <row r="19341">
      <c r="A19341" t="inlineStr">
        <is>
          <t>A</t>
        </is>
      </c>
      <c r="B19341" t="n">
        <v>193410</v>
      </c>
      <c r="C19341">
        <f>VLOOKUP(A19341,Sheet2!A:B,2,0)</f>
        <v/>
      </c>
    </row>
    <row r="19342">
      <c r="A19342" t="inlineStr">
        <is>
          <t>B</t>
        </is>
      </c>
      <c r="B19342" t="n">
        <v>193420</v>
      </c>
      <c r="C19342">
        <f>VLOOKUP(A19342,Sheet2!A:B,2,0)</f>
        <v/>
      </c>
    </row>
    <row r="19343">
      <c r="A19343" t="inlineStr">
        <is>
          <t>C</t>
        </is>
      </c>
      <c r="B19343" t="n">
        <v>193430</v>
      </c>
      <c r="C19343">
        <f>VLOOKUP(A19343,Sheet2!A:B,2,0)</f>
        <v/>
      </c>
    </row>
    <row r="19344">
      <c r="A19344" t="inlineStr">
        <is>
          <t>A</t>
        </is>
      </c>
      <c r="B19344" t="n">
        <v>193440</v>
      </c>
      <c r="C19344">
        <f>VLOOKUP(A19344,Sheet2!A:B,2,0)</f>
        <v/>
      </c>
    </row>
    <row r="19345">
      <c r="A19345" t="inlineStr">
        <is>
          <t>B</t>
        </is>
      </c>
      <c r="B19345" t="n">
        <v>193450</v>
      </c>
      <c r="C19345">
        <f>VLOOKUP(A19345,Sheet2!A:B,2,0)</f>
        <v/>
      </c>
    </row>
    <row r="19346">
      <c r="A19346" t="inlineStr">
        <is>
          <t>C</t>
        </is>
      </c>
      <c r="B19346" t="n">
        <v>193460</v>
      </c>
      <c r="C19346">
        <f>VLOOKUP(A19346,Sheet2!A:B,2,0)</f>
        <v/>
      </c>
    </row>
    <row r="19347">
      <c r="A19347" t="inlineStr">
        <is>
          <t>A</t>
        </is>
      </c>
      <c r="B19347" t="n">
        <v>193470</v>
      </c>
      <c r="C19347">
        <f>VLOOKUP(A19347,Sheet2!A:B,2,0)</f>
        <v/>
      </c>
    </row>
    <row r="19348">
      <c r="A19348" t="inlineStr">
        <is>
          <t>B</t>
        </is>
      </c>
      <c r="B19348" t="n">
        <v>193480</v>
      </c>
      <c r="C19348">
        <f>VLOOKUP(A19348,Sheet2!A:B,2,0)</f>
        <v/>
      </c>
    </row>
    <row r="19349">
      <c r="A19349" t="inlineStr">
        <is>
          <t>C</t>
        </is>
      </c>
      <c r="B19349" t="n">
        <v>193490</v>
      </c>
      <c r="C19349">
        <f>VLOOKUP(A19349,Sheet2!A:B,2,0)</f>
        <v/>
      </c>
    </row>
    <row r="19350">
      <c r="A19350" t="inlineStr">
        <is>
          <t>A</t>
        </is>
      </c>
      <c r="B19350" t="n">
        <v>193500</v>
      </c>
      <c r="C19350">
        <f>VLOOKUP(A19350,Sheet2!A:B,2,0)</f>
        <v/>
      </c>
    </row>
    <row r="19351">
      <c r="A19351" t="inlineStr">
        <is>
          <t>B</t>
        </is>
      </c>
      <c r="B19351" t="n">
        <v>193510</v>
      </c>
      <c r="C19351">
        <f>VLOOKUP(A19351,Sheet2!A:B,2,0)</f>
        <v/>
      </c>
    </row>
    <row r="19352">
      <c r="A19352" t="inlineStr">
        <is>
          <t>C</t>
        </is>
      </c>
      <c r="B19352" t="n">
        <v>193520</v>
      </c>
      <c r="C19352">
        <f>VLOOKUP(A19352,Sheet2!A:B,2,0)</f>
        <v/>
      </c>
    </row>
    <row r="19353">
      <c r="A19353" t="inlineStr">
        <is>
          <t>A</t>
        </is>
      </c>
      <c r="B19353" t="n">
        <v>193530</v>
      </c>
      <c r="C19353">
        <f>VLOOKUP(A19353,Sheet2!A:B,2,0)</f>
        <v/>
      </c>
    </row>
    <row r="19354">
      <c r="A19354" t="inlineStr">
        <is>
          <t>B</t>
        </is>
      </c>
      <c r="B19354" t="n">
        <v>193540</v>
      </c>
      <c r="C19354">
        <f>VLOOKUP(A19354,Sheet2!A:B,2,0)</f>
        <v/>
      </c>
    </row>
    <row r="19355">
      <c r="A19355" t="inlineStr">
        <is>
          <t>C</t>
        </is>
      </c>
      <c r="B19355" t="n">
        <v>193550</v>
      </c>
      <c r="C19355">
        <f>VLOOKUP(A19355,Sheet2!A:B,2,0)</f>
        <v/>
      </c>
    </row>
    <row r="19356">
      <c r="A19356" t="inlineStr">
        <is>
          <t>A</t>
        </is>
      </c>
      <c r="B19356" t="n">
        <v>193560</v>
      </c>
      <c r="C19356">
        <f>VLOOKUP(A19356,Sheet2!A:B,2,0)</f>
        <v/>
      </c>
    </row>
    <row r="19357">
      <c r="A19357" t="inlineStr">
        <is>
          <t>B</t>
        </is>
      </c>
      <c r="B19357" t="n">
        <v>193570</v>
      </c>
      <c r="C19357">
        <f>VLOOKUP(A19357,Sheet2!A:B,2,0)</f>
        <v/>
      </c>
    </row>
    <row r="19358">
      <c r="A19358" t="inlineStr">
        <is>
          <t>C</t>
        </is>
      </c>
      <c r="B19358" t="n">
        <v>193580</v>
      </c>
      <c r="C19358">
        <f>VLOOKUP(A19358,Sheet2!A:B,2,0)</f>
        <v/>
      </c>
    </row>
    <row r="19359">
      <c r="A19359" t="inlineStr">
        <is>
          <t>A</t>
        </is>
      </c>
      <c r="B19359" t="n">
        <v>193590</v>
      </c>
      <c r="C19359">
        <f>VLOOKUP(A19359,Sheet2!A:B,2,0)</f>
        <v/>
      </c>
    </row>
    <row r="19360">
      <c r="A19360" t="inlineStr">
        <is>
          <t>B</t>
        </is>
      </c>
      <c r="B19360" t="n">
        <v>193600</v>
      </c>
      <c r="C19360">
        <f>VLOOKUP(A19360,Sheet2!A:B,2,0)</f>
        <v/>
      </c>
    </row>
    <row r="19361">
      <c r="A19361" t="inlineStr">
        <is>
          <t>C</t>
        </is>
      </c>
      <c r="B19361" t="n">
        <v>193610</v>
      </c>
      <c r="C19361">
        <f>VLOOKUP(A19361,Sheet2!A:B,2,0)</f>
        <v/>
      </c>
    </row>
    <row r="19362">
      <c r="A19362" t="inlineStr">
        <is>
          <t>A</t>
        </is>
      </c>
      <c r="B19362" t="n">
        <v>193620</v>
      </c>
      <c r="C19362">
        <f>VLOOKUP(A19362,Sheet2!A:B,2,0)</f>
        <v/>
      </c>
    </row>
    <row r="19363">
      <c r="A19363" t="inlineStr">
        <is>
          <t>B</t>
        </is>
      </c>
      <c r="B19363" t="n">
        <v>193630</v>
      </c>
      <c r="C19363">
        <f>VLOOKUP(A19363,Sheet2!A:B,2,0)</f>
        <v/>
      </c>
    </row>
    <row r="19364">
      <c r="A19364" t="inlineStr">
        <is>
          <t>C</t>
        </is>
      </c>
      <c r="B19364" t="n">
        <v>193640</v>
      </c>
      <c r="C19364">
        <f>VLOOKUP(A19364,Sheet2!A:B,2,0)</f>
        <v/>
      </c>
    </row>
    <row r="19365">
      <c r="A19365" t="inlineStr">
        <is>
          <t>A</t>
        </is>
      </c>
      <c r="B19365" t="n">
        <v>193650</v>
      </c>
      <c r="C19365">
        <f>VLOOKUP(A19365,Sheet2!A:B,2,0)</f>
        <v/>
      </c>
    </row>
    <row r="19366">
      <c r="A19366" t="inlineStr">
        <is>
          <t>B</t>
        </is>
      </c>
      <c r="B19366" t="n">
        <v>193660</v>
      </c>
      <c r="C19366">
        <f>VLOOKUP(A19366,Sheet2!A:B,2,0)</f>
        <v/>
      </c>
    </row>
    <row r="19367">
      <c r="A19367" t="inlineStr">
        <is>
          <t>C</t>
        </is>
      </c>
      <c r="B19367" t="n">
        <v>193670</v>
      </c>
      <c r="C19367">
        <f>VLOOKUP(A19367,Sheet2!A:B,2,0)</f>
        <v/>
      </c>
    </row>
    <row r="19368">
      <c r="A19368" t="inlineStr">
        <is>
          <t>A</t>
        </is>
      </c>
      <c r="B19368" t="n">
        <v>193680</v>
      </c>
      <c r="C19368">
        <f>VLOOKUP(A19368,Sheet2!A:B,2,0)</f>
        <v/>
      </c>
    </row>
    <row r="19369">
      <c r="A19369" t="inlineStr">
        <is>
          <t>B</t>
        </is>
      </c>
      <c r="B19369" t="n">
        <v>193690</v>
      </c>
      <c r="C19369">
        <f>VLOOKUP(A19369,Sheet2!A:B,2,0)</f>
        <v/>
      </c>
    </row>
    <row r="19370">
      <c r="A19370" t="inlineStr">
        <is>
          <t>C</t>
        </is>
      </c>
      <c r="B19370" t="n">
        <v>193700</v>
      </c>
      <c r="C19370">
        <f>VLOOKUP(A19370,Sheet2!A:B,2,0)</f>
        <v/>
      </c>
    </row>
    <row r="19371">
      <c r="A19371" t="inlineStr">
        <is>
          <t>A</t>
        </is>
      </c>
      <c r="B19371" t="n">
        <v>193710</v>
      </c>
      <c r="C19371">
        <f>VLOOKUP(A19371,Sheet2!A:B,2,0)</f>
        <v/>
      </c>
    </row>
    <row r="19372">
      <c r="A19372" t="inlineStr">
        <is>
          <t>B</t>
        </is>
      </c>
      <c r="B19372" t="n">
        <v>193720</v>
      </c>
      <c r="C19372">
        <f>VLOOKUP(A19372,Sheet2!A:B,2,0)</f>
        <v/>
      </c>
    </row>
    <row r="19373">
      <c r="A19373" t="inlineStr">
        <is>
          <t>C</t>
        </is>
      </c>
      <c r="B19373" t="n">
        <v>193730</v>
      </c>
      <c r="C19373">
        <f>VLOOKUP(A19373,Sheet2!A:B,2,0)</f>
        <v/>
      </c>
    </row>
    <row r="19374">
      <c r="A19374" t="inlineStr">
        <is>
          <t>A</t>
        </is>
      </c>
      <c r="B19374" t="n">
        <v>193740</v>
      </c>
      <c r="C19374">
        <f>VLOOKUP(A19374,Sheet2!A:B,2,0)</f>
        <v/>
      </c>
    </row>
    <row r="19375">
      <c r="A19375" t="inlineStr">
        <is>
          <t>B</t>
        </is>
      </c>
      <c r="B19375" t="n">
        <v>193750</v>
      </c>
      <c r="C19375">
        <f>VLOOKUP(A19375,Sheet2!A:B,2,0)</f>
        <v/>
      </c>
    </row>
    <row r="19376">
      <c r="A19376" t="inlineStr">
        <is>
          <t>C</t>
        </is>
      </c>
      <c r="B19376" t="n">
        <v>193760</v>
      </c>
      <c r="C19376">
        <f>VLOOKUP(A19376,Sheet2!A:B,2,0)</f>
        <v/>
      </c>
    </row>
    <row r="19377">
      <c r="A19377" t="inlineStr">
        <is>
          <t>A</t>
        </is>
      </c>
      <c r="B19377" t="n">
        <v>193770</v>
      </c>
      <c r="C19377">
        <f>VLOOKUP(A19377,Sheet2!A:B,2,0)</f>
        <v/>
      </c>
    </row>
    <row r="19378">
      <c r="A19378" t="inlineStr">
        <is>
          <t>B</t>
        </is>
      </c>
      <c r="B19378" t="n">
        <v>193780</v>
      </c>
      <c r="C19378">
        <f>VLOOKUP(A19378,Sheet2!A:B,2,0)</f>
        <v/>
      </c>
    </row>
    <row r="19379">
      <c r="A19379" t="inlineStr">
        <is>
          <t>C</t>
        </is>
      </c>
      <c r="B19379" t="n">
        <v>193790</v>
      </c>
      <c r="C19379">
        <f>VLOOKUP(A19379,Sheet2!A:B,2,0)</f>
        <v/>
      </c>
    </row>
    <row r="19380">
      <c r="A19380" t="inlineStr">
        <is>
          <t>A</t>
        </is>
      </c>
      <c r="B19380" t="n">
        <v>193800</v>
      </c>
      <c r="C19380">
        <f>VLOOKUP(A19380,Sheet2!A:B,2,0)</f>
        <v/>
      </c>
    </row>
    <row r="19381">
      <c r="A19381" t="inlineStr">
        <is>
          <t>B</t>
        </is>
      </c>
      <c r="B19381" t="n">
        <v>193810</v>
      </c>
      <c r="C19381">
        <f>VLOOKUP(A19381,Sheet2!A:B,2,0)</f>
        <v/>
      </c>
    </row>
    <row r="19382">
      <c r="A19382" t="inlineStr">
        <is>
          <t>C</t>
        </is>
      </c>
      <c r="B19382" t="n">
        <v>193820</v>
      </c>
      <c r="C19382">
        <f>VLOOKUP(A19382,Sheet2!A:B,2,0)</f>
        <v/>
      </c>
    </row>
    <row r="19383">
      <c r="A19383" t="inlineStr">
        <is>
          <t>A</t>
        </is>
      </c>
      <c r="B19383" t="n">
        <v>193830</v>
      </c>
      <c r="C19383">
        <f>VLOOKUP(A19383,Sheet2!A:B,2,0)</f>
        <v/>
      </c>
    </row>
    <row r="19384">
      <c r="A19384" t="inlineStr">
        <is>
          <t>B</t>
        </is>
      </c>
      <c r="B19384" t="n">
        <v>193840</v>
      </c>
      <c r="C19384">
        <f>VLOOKUP(A19384,Sheet2!A:B,2,0)</f>
        <v/>
      </c>
    </row>
    <row r="19385">
      <c r="A19385" t="inlineStr">
        <is>
          <t>C</t>
        </is>
      </c>
      <c r="B19385" t="n">
        <v>193850</v>
      </c>
      <c r="C19385">
        <f>VLOOKUP(A19385,Sheet2!A:B,2,0)</f>
        <v/>
      </c>
    </row>
    <row r="19386">
      <c r="A19386" t="inlineStr">
        <is>
          <t>A</t>
        </is>
      </c>
      <c r="B19386" t="n">
        <v>193860</v>
      </c>
      <c r="C19386">
        <f>VLOOKUP(A19386,Sheet2!A:B,2,0)</f>
        <v/>
      </c>
    </row>
    <row r="19387">
      <c r="A19387" t="inlineStr">
        <is>
          <t>B</t>
        </is>
      </c>
      <c r="B19387" t="n">
        <v>193870</v>
      </c>
      <c r="C19387">
        <f>VLOOKUP(A19387,Sheet2!A:B,2,0)</f>
        <v/>
      </c>
    </row>
    <row r="19388">
      <c r="A19388" t="inlineStr">
        <is>
          <t>C</t>
        </is>
      </c>
      <c r="B19388" t="n">
        <v>193880</v>
      </c>
      <c r="C19388">
        <f>VLOOKUP(A19388,Sheet2!A:B,2,0)</f>
        <v/>
      </c>
    </row>
    <row r="19389">
      <c r="A19389" t="inlineStr">
        <is>
          <t>A</t>
        </is>
      </c>
      <c r="B19389" t="n">
        <v>193890</v>
      </c>
      <c r="C19389">
        <f>VLOOKUP(A19389,Sheet2!A:B,2,0)</f>
        <v/>
      </c>
    </row>
    <row r="19390">
      <c r="A19390" t="inlineStr">
        <is>
          <t>B</t>
        </is>
      </c>
      <c r="B19390" t="n">
        <v>193900</v>
      </c>
      <c r="C19390">
        <f>VLOOKUP(A19390,Sheet2!A:B,2,0)</f>
        <v/>
      </c>
    </row>
    <row r="19391">
      <c r="A19391" t="inlineStr">
        <is>
          <t>C</t>
        </is>
      </c>
      <c r="B19391" t="n">
        <v>193910</v>
      </c>
      <c r="C19391">
        <f>VLOOKUP(A19391,Sheet2!A:B,2,0)</f>
        <v/>
      </c>
    </row>
    <row r="19392">
      <c r="A19392" t="inlineStr">
        <is>
          <t>A</t>
        </is>
      </c>
      <c r="B19392" t="n">
        <v>193920</v>
      </c>
      <c r="C19392">
        <f>VLOOKUP(A19392,Sheet2!A:B,2,0)</f>
        <v/>
      </c>
    </row>
    <row r="19393">
      <c r="A19393" t="inlineStr">
        <is>
          <t>B</t>
        </is>
      </c>
      <c r="B19393" t="n">
        <v>193930</v>
      </c>
      <c r="C19393">
        <f>VLOOKUP(A19393,Sheet2!A:B,2,0)</f>
        <v/>
      </c>
    </row>
    <row r="19394">
      <c r="A19394" t="inlineStr">
        <is>
          <t>C</t>
        </is>
      </c>
      <c r="B19394" t="n">
        <v>193940</v>
      </c>
      <c r="C19394">
        <f>VLOOKUP(A19394,Sheet2!A:B,2,0)</f>
        <v/>
      </c>
    </row>
    <row r="19395">
      <c r="A19395" t="inlineStr">
        <is>
          <t>A</t>
        </is>
      </c>
      <c r="B19395" t="n">
        <v>193950</v>
      </c>
      <c r="C19395">
        <f>VLOOKUP(A19395,Sheet2!A:B,2,0)</f>
        <v/>
      </c>
    </row>
    <row r="19396">
      <c r="A19396" t="inlineStr">
        <is>
          <t>B</t>
        </is>
      </c>
      <c r="B19396" t="n">
        <v>193960</v>
      </c>
      <c r="C19396">
        <f>VLOOKUP(A19396,Sheet2!A:B,2,0)</f>
        <v/>
      </c>
    </row>
    <row r="19397">
      <c r="A19397" t="inlineStr">
        <is>
          <t>C</t>
        </is>
      </c>
      <c r="B19397" t="n">
        <v>193970</v>
      </c>
      <c r="C19397">
        <f>VLOOKUP(A19397,Sheet2!A:B,2,0)</f>
        <v/>
      </c>
    </row>
    <row r="19398">
      <c r="A19398" t="inlineStr">
        <is>
          <t>A</t>
        </is>
      </c>
      <c r="B19398" t="n">
        <v>193980</v>
      </c>
      <c r="C19398">
        <f>VLOOKUP(A19398,Sheet2!A:B,2,0)</f>
        <v/>
      </c>
    </row>
    <row r="19399">
      <c r="A19399" t="inlineStr">
        <is>
          <t>B</t>
        </is>
      </c>
      <c r="B19399" t="n">
        <v>193990</v>
      </c>
      <c r="C19399">
        <f>VLOOKUP(A19399,Sheet2!A:B,2,0)</f>
        <v/>
      </c>
    </row>
    <row r="19400">
      <c r="A19400" t="inlineStr">
        <is>
          <t>C</t>
        </is>
      </c>
      <c r="B19400" t="n">
        <v>194000</v>
      </c>
      <c r="C19400">
        <f>VLOOKUP(A19400,Sheet2!A:B,2,0)</f>
        <v/>
      </c>
    </row>
    <row r="19401">
      <c r="A19401" t="inlineStr">
        <is>
          <t>A</t>
        </is>
      </c>
      <c r="B19401" t="n">
        <v>194010</v>
      </c>
      <c r="C19401">
        <f>VLOOKUP(A19401,Sheet2!A:B,2,0)</f>
        <v/>
      </c>
    </row>
    <row r="19402">
      <c r="A19402" t="inlineStr">
        <is>
          <t>B</t>
        </is>
      </c>
      <c r="B19402" t="n">
        <v>194020</v>
      </c>
      <c r="C19402">
        <f>VLOOKUP(A19402,Sheet2!A:B,2,0)</f>
        <v/>
      </c>
    </row>
    <row r="19403">
      <c r="A19403" t="inlineStr">
        <is>
          <t>C</t>
        </is>
      </c>
      <c r="B19403" t="n">
        <v>194030</v>
      </c>
      <c r="C19403">
        <f>VLOOKUP(A19403,Sheet2!A:B,2,0)</f>
        <v/>
      </c>
    </row>
    <row r="19404">
      <c r="A19404" t="inlineStr">
        <is>
          <t>A</t>
        </is>
      </c>
      <c r="B19404" t="n">
        <v>194040</v>
      </c>
      <c r="C19404">
        <f>VLOOKUP(A19404,Sheet2!A:B,2,0)</f>
        <v/>
      </c>
    </row>
    <row r="19405">
      <c r="A19405" t="inlineStr">
        <is>
          <t>B</t>
        </is>
      </c>
      <c r="B19405" t="n">
        <v>194050</v>
      </c>
      <c r="C19405">
        <f>VLOOKUP(A19405,Sheet2!A:B,2,0)</f>
        <v/>
      </c>
    </row>
    <row r="19406">
      <c r="A19406" t="inlineStr">
        <is>
          <t>C</t>
        </is>
      </c>
      <c r="B19406" t="n">
        <v>194060</v>
      </c>
      <c r="C19406">
        <f>VLOOKUP(A19406,Sheet2!A:B,2,0)</f>
        <v/>
      </c>
    </row>
    <row r="19407">
      <c r="A19407" t="inlineStr">
        <is>
          <t>A</t>
        </is>
      </c>
      <c r="B19407" t="n">
        <v>194070</v>
      </c>
      <c r="C19407">
        <f>VLOOKUP(A19407,Sheet2!A:B,2,0)</f>
        <v/>
      </c>
    </row>
    <row r="19408">
      <c r="A19408" t="inlineStr">
        <is>
          <t>B</t>
        </is>
      </c>
      <c r="B19408" t="n">
        <v>194080</v>
      </c>
      <c r="C19408">
        <f>VLOOKUP(A19408,Sheet2!A:B,2,0)</f>
        <v/>
      </c>
    </row>
    <row r="19409">
      <c r="A19409" t="inlineStr">
        <is>
          <t>C</t>
        </is>
      </c>
      <c r="B19409" t="n">
        <v>194090</v>
      </c>
      <c r="C19409">
        <f>VLOOKUP(A19409,Sheet2!A:B,2,0)</f>
        <v/>
      </c>
    </row>
    <row r="19410">
      <c r="A19410" t="inlineStr">
        <is>
          <t>A</t>
        </is>
      </c>
      <c r="B19410" t="n">
        <v>194100</v>
      </c>
      <c r="C19410">
        <f>VLOOKUP(A19410,Sheet2!A:B,2,0)</f>
        <v/>
      </c>
    </row>
    <row r="19411">
      <c r="A19411" t="inlineStr">
        <is>
          <t>B</t>
        </is>
      </c>
      <c r="B19411" t="n">
        <v>194110</v>
      </c>
      <c r="C19411">
        <f>VLOOKUP(A19411,Sheet2!A:B,2,0)</f>
        <v/>
      </c>
    </row>
    <row r="19412">
      <c r="A19412" t="inlineStr">
        <is>
          <t>C</t>
        </is>
      </c>
      <c r="B19412" t="n">
        <v>194120</v>
      </c>
      <c r="C19412">
        <f>VLOOKUP(A19412,Sheet2!A:B,2,0)</f>
        <v/>
      </c>
    </row>
    <row r="19413">
      <c r="A19413" t="inlineStr">
        <is>
          <t>A</t>
        </is>
      </c>
      <c r="B19413" t="n">
        <v>194130</v>
      </c>
      <c r="C19413">
        <f>VLOOKUP(A19413,Sheet2!A:B,2,0)</f>
        <v/>
      </c>
    </row>
    <row r="19414">
      <c r="A19414" t="inlineStr">
        <is>
          <t>B</t>
        </is>
      </c>
      <c r="B19414" t="n">
        <v>194140</v>
      </c>
      <c r="C19414">
        <f>VLOOKUP(A19414,Sheet2!A:B,2,0)</f>
        <v/>
      </c>
    </row>
    <row r="19415">
      <c r="A19415" t="inlineStr">
        <is>
          <t>C</t>
        </is>
      </c>
      <c r="B19415" t="n">
        <v>194150</v>
      </c>
      <c r="C19415">
        <f>VLOOKUP(A19415,Sheet2!A:B,2,0)</f>
        <v/>
      </c>
    </row>
    <row r="19416">
      <c r="A19416" t="inlineStr">
        <is>
          <t>A</t>
        </is>
      </c>
      <c r="B19416" t="n">
        <v>194160</v>
      </c>
      <c r="C19416">
        <f>VLOOKUP(A19416,Sheet2!A:B,2,0)</f>
        <v/>
      </c>
    </row>
    <row r="19417">
      <c r="A19417" t="inlineStr">
        <is>
          <t>B</t>
        </is>
      </c>
      <c r="B19417" t="n">
        <v>194170</v>
      </c>
      <c r="C19417">
        <f>VLOOKUP(A19417,Sheet2!A:B,2,0)</f>
        <v/>
      </c>
    </row>
    <row r="19418">
      <c r="A19418" t="inlineStr">
        <is>
          <t>C</t>
        </is>
      </c>
      <c r="B19418" t="n">
        <v>194180</v>
      </c>
      <c r="C19418">
        <f>VLOOKUP(A19418,Sheet2!A:B,2,0)</f>
        <v/>
      </c>
    </row>
    <row r="19419">
      <c r="A19419" t="inlineStr">
        <is>
          <t>A</t>
        </is>
      </c>
      <c r="B19419" t="n">
        <v>194190</v>
      </c>
      <c r="C19419">
        <f>VLOOKUP(A19419,Sheet2!A:B,2,0)</f>
        <v/>
      </c>
    </row>
    <row r="19420">
      <c r="A19420" t="inlineStr">
        <is>
          <t>B</t>
        </is>
      </c>
      <c r="B19420" t="n">
        <v>194200</v>
      </c>
      <c r="C19420">
        <f>VLOOKUP(A19420,Sheet2!A:B,2,0)</f>
        <v/>
      </c>
    </row>
    <row r="19421">
      <c r="A19421" t="inlineStr">
        <is>
          <t>C</t>
        </is>
      </c>
      <c r="B19421" t="n">
        <v>194210</v>
      </c>
      <c r="C19421">
        <f>VLOOKUP(A19421,Sheet2!A:B,2,0)</f>
        <v/>
      </c>
    </row>
    <row r="19422">
      <c r="A19422" t="inlineStr">
        <is>
          <t>A</t>
        </is>
      </c>
      <c r="B19422" t="n">
        <v>194220</v>
      </c>
      <c r="C19422">
        <f>VLOOKUP(A19422,Sheet2!A:B,2,0)</f>
        <v/>
      </c>
    </row>
    <row r="19423">
      <c r="A19423" t="inlineStr">
        <is>
          <t>B</t>
        </is>
      </c>
      <c r="B19423" t="n">
        <v>194230</v>
      </c>
      <c r="C19423">
        <f>VLOOKUP(A19423,Sheet2!A:B,2,0)</f>
        <v/>
      </c>
    </row>
    <row r="19424">
      <c r="A19424" t="inlineStr">
        <is>
          <t>C</t>
        </is>
      </c>
      <c r="B19424" t="n">
        <v>194240</v>
      </c>
      <c r="C19424">
        <f>VLOOKUP(A19424,Sheet2!A:B,2,0)</f>
        <v/>
      </c>
    </row>
    <row r="19425">
      <c r="A19425" t="inlineStr">
        <is>
          <t>A</t>
        </is>
      </c>
      <c r="B19425" t="n">
        <v>194250</v>
      </c>
      <c r="C19425">
        <f>VLOOKUP(A19425,Sheet2!A:B,2,0)</f>
        <v/>
      </c>
    </row>
    <row r="19426">
      <c r="A19426" t="inlineStr">
        <is>
          <t>B</t>
        </is>
      </c>
      <c r="B19426" t="n">
        <v>194260</v>
      </c>
      <c r="C19426">
        <f>VLOOKUP(A19426,Sheet2!A:B,2,0)</f>
        <v/>
      </c>
    </row>
    <row r="19427">
      <c r="A19427" t="inlineStr">
        <is>
          <t>C</t>
        </is>
      </c>
      <c r="B19427" t="n">
        <v>194270</v>
      </c>
      <c r="C19427">
        <f>VLOOKUP(A19427,Sheet2!A:B,2,0)</f>
        <v/>
      </c>
    </row>
    <row r="19428">
      <c r="A19428" t="inlineStr">
        <is>
          <t>A</t>
        </is>
      </c>
      <c r="B19428" t="n">
        <v>194280</v>
      </c>
      <c r="C19428">
        <f>VLOOKUP(A19428,Sheet2!A:B,2,0)</f>
        <v/>
      </c>
    </row>
    <row r="19429">
      <c r="A19429" t="inlineStr">
        <is>
          <t>B</t>
        </is>
      </c>
      <c r="B19429" t="n">
        <v>194290</v>
      </c>
      <c r="C19429">
        <f>VLOOKUP(A19429,Sheet2!A:B,2,0)</f>
        <v/>
      </c>
    </row>
    <row r="19430">
      <c r="A19430" t="inlineStr">
        <is>
          <t>C</t>
        </is>
      </c>
      <c r="B19430" t="n">
        <v>194300</v>
      </c>
      <c r="C19430">
        <f>VLOOKUP(A19430,Sheet2!A:B,2,0)</f>
        <v/>
      </c>
    </row>
    <row r="19431">
      <c r="A19431" t="inlineStr">
        <is>
          <t>A</t>
        </is>
      </c>
      <c r="B19431" t="n">
        <v>194310</v>
      </c>
      <c r="C19431">
        <f>VLOOKUP(A19431,Sheet2!A:B,2,0)</f>
        <v/>
      </c>
    </row>
    <row r="19432">
      <c r="A19432" t="inlineStr">
        <is>
          <t>B</t>
        </is>
      </c>
      <c r="B19432" t="n">
        <v>194320</v>
      </c>
      <c r="C19432">
        <f>VLOOKUP(A19432,Sheet2!A:B,2,0)</f>
        <v/>
      </c>
    </row>
    <row r="19433">
      <c r="A19433" t="inlineStr">
        <is>
          <t>C</t>
        </is>
      </c>
      <c r="B19433" t="n">
        <v>194330</v>
      </c>
      <c r="C19433">
        <f>VLOOKUP(A19433,Sheet2!A:B,2,0)</f>
        <v/>
      </c>
    </row>
    <row r="19434">
      <c r="A19434" t="inlineStr">
        <is>
          <t>A</t>
        </is>
      </c>
      <c r="B19434" t="n">
        <v>194340</v>
      </c>
      <c r="C19434">
        <f>VLOOKUP(A19434,Sheet2!A:B,2,0)</f>
        <v/>
      </c>
    </row>
    <row r="19435">
      <c r="A19435" t="inlineStr">
        <is>
          <t>B</t>
        </is>
      </c>
      <c r="B19435" t="n">
        <v>194350</v>
      </c>
      <c r="C19435">
        <f>VLOOKUP(A19435,Sheet2!A:B,2,0)</f>
        <v/>
      </c>
    </row>
    <row r="19436">
      <c r="A19436" t="inlineStr">
        <is>
          <t>C</t>
        </is>
      </c>
      <c r="B19436" t="n">
        <v>194360</v>
      </c>
      <c r="C19436">
        <f>VLOOKUP(A19436,Sheet2!A:B,2,0)</f>
        <v/>
      </c>
    </row>
    <row r="19437">
      <c r="A19437" t="inlineStr">
        <is>
          <t>A</t>
        </is>
      </c>
      <c r="B19437" t="n">
        <v>194370</v>
      </c>
      <c r="C19437">
        <f>VLOOKUP(A19437,Sheet2!A:B,2,0)</f>
        <v/>
      </c>
    </row>
    <row r="19438">
      <c r="A19438" t="inlineStr">
        <is>
          <t>B</t>
        </is>
      </c>
      <c r="B19438" t="n">
        <v>194380</v>
      </c>
      <c r="C19438">
        <f>VLOOKUP(A19438,Sheet2!A:B,2,0)</f>
        <v/>
      </c>
    </row>
    <row r="19439">
      <c r="A19439" t="inlineStr">
        <is>
          <t>C</t>
        </is>
      </c>
      <c r="B19439" t="n">
        <v>194390</v>
      </c>
      <c r="C19439">
        <f>VLOOKUP(A19439,Sheet2!A:B,2,0)</f>
        <v/>
      </c>
    </row>
    <row r="19440">
      <c r="A19440" t="inlineStr">
        <is>
          <t>A</t>
        </is>
      </c>
      <c r="B19440" t="n">
        <v>194400</v>
      </c>
      <c r="C19440">
        <f>VLOOKUP(A19440,Sheet2!A:B,2,0)</f>
        <v/>
      </c>
    </row>
    <row r="19441">
      <c r="A19441" t="inlineStr">
        <is>
          <t>B</t>
        </is>
      </c>
      <c r="B19441" t="n">
        <v>194410</v>
      </c>
      <c r="C19441">
        <f>VLOOKUP(A19441,Sheet2!A:B,2,0)</f>
        <v/>
      </c>
    </row>
    <row r="19442">
      <c r="A19442" t="inlineStr">
        <is>
          <t>C</t>
        </is>
      </c>
      <c r="B19442" t="n">
        <v>194420</v>
      </c>
      <c r="C19442">
        <f>VLOOKUP(A19442,Sheet2!A:B,2,0)</f>
        <v/>
      </c>
    </row>
    <row r="19443">
      <c r="A19443" t="inlineStr">
        <is>
          <t>A</t>
        </is>
      </c>
      <c r="B19443" t="n">
        <v>194430</v>
      </c>
      <c r="C19443">
        <f>VLOOKUP(A19443,Sheet2!A:B,2,0)</f>
        <v/>
      </c>
    </row>
    <row r="19444">
      <c r="A19444" t="inlineStr">
        <is>
          <t>B</t>
        </is>
      </c>
      <c r="B19444" t="n">
        <v>194440</v>
      </c>
      <c r="C19444">
        <f>VLOOKUP(A19444,Sheet2!A:B,2,0)</f>
        <v/>
      </c>
    </row>
    <row r="19445">
      <c r="A19445" t="inlineStr">
        <is>
          <t>C</t>
        </is>
      </c>
      <c r="B19445" t="n">
        <v>194450</v>
      </c>
      <c r="C19445">
        <f>VLOOKUP(A19445,Sheet2!A:B,2,0)</f>
        <v/>
      </c>
    </row>
    <row r="19446">
      <c r="A19446" t="inlineStr">
        <is>
          <t>A</t>
        </is>
      </c>
      <c r="B19446" t="n">
        <v>194460</v>
      </c>
      <c r="C19446">
        <f>VLOOKUP(A19446,Sheet2!A:B,2,0)</f>
        <v/>
      </c>
    </row>
    <row r="19447">
      <c r="A19447" t="inlineStr">
        <is>
          <t>B</t>
        </is>
      </c>
      <c r="B19447" t="n">
        <v>194470</v>
      </c>
      <c r="C19447">
        <f>VLOOKUP(A19447,Sheet2!A:B,2,0)</f>
        <v/>
      </c>
    </row>
    <row r="19448">
      <c r="A19448" t="inlineStr">
        <is>
          <t>C</t>
        </is>
      </c>
      <c r="B19448" t="n">
        <v>194480</v>
      </c>
      <c r="C19448">
        <f>VLOOKUP(A19448,Sheet2!A:B,2,0)</f>
        <v/>
      </c>
    </row>
    <row r="19449">
      <c r="A19449" t="inlineStr">
        <is>
          <t>A</t>
        </is>
      </c>
      <c r="B19449" t="n">
        <v>194490</v>
      </c>
      <c r="C19449">
        <f>VLOOKUP(A19449,Sheet2!A:B,2,0)</f>
        <v/>
      </c>
    </row>
    <row r="19450">
      <c r="A19450" t="inlineStr">
        <is>
          <t>B</t>
        </is>
      </c>
      <c r="B19450" t="n">
        <v>194500</v>
      </c>
      <c r="C19450">
        <f>VLOOKUP(A19450,Sheet2!A:B,2,0)</f>
        <v/>
      </c>
    </row>
    <row r="19451">
      <c r="A19451" t="inlineStr">
        <is>
          <t>C</t>
        </is>
      </c>
      <c r="B19451" t="n">
        <v>194510</v>
      </c>
      <c r="C19451">
        <f>VLOOKUP(A19451,Sheet2!A:B,2,0)</f>
        <v/>
      </c>
    </row>
    <row r="19452">
      <c r="A19452" t="inlineStr">
        <is>
          <t>A</t>
        </is>
      </c>
      <c r="B19452" t="n">
        <v>194520</v>
      </c>
      <c r="C19452">
        <f>VLOOKUP(A19452,Sheet2!A:B,2,0)</f>
        <v/>
      </c>
    </row>
    <row r="19453">
      <c r="A19453" t="inlineStr">
        <is>
          <t>B</t>
        </is>
      </c>
      <c r="B19453" t="n">
        <v>194530</v>
      </c>
      <c r="C19453">
        <f>VLOOKUP(A19453,Sheet2!A:B,2,0)</f>
        <v/>
      </c>
    </row>
    <row r="19454">
      <c r="A19454" t="inlineStr">
        <is>
          <t>C</t>
        </is>
      </c>
      <c r="B19454" t="n">
        <v>194540</v>
      </c>
      <c r="C19454">
        <f>VLOOKUP(A19454,Sheet2!A:B,2,0)</f>
        <v/>
      </c>
    </row>
    <row r="19455">
      <c r="A19455" t="inlineStr">
        <is>
          <t>A</t>
        </is>
      </c>
      <c r="B19455" t="n">
        <v>194550</v>
      </c>
      <c r="C19455">
        <f>VLOOKUP(A19455,Sheet2!A:B,2,0)</f>
        <v/>
      </c>
    </row>
    <row r="19456">
      <c r="A19456" t="inlineStr">
        <is>
          <t>B</t>
        </is>
      </c>
      <c r="B19456" t="n">
        <v>194560</v>
      </c>
      <c r="C19456">
        <f>VLOOKUP(A19456,Sheet2!A:B,2,0)</f>
        <v/>
      </c>
    </row>
    <row r="19457">
      <c r="A19457" t="inlineStr">
        <is>
          <t>C</t>
        </is>
      </c>
      <c r="B19457" t="n">
        <v>194570</v>
      </c>
      <c r="C19457">
        <f>VLOOKUP(A19457,Sheet2!A:B,2,0)</f>
        <v/>
      </c>
    </row>
    <row r="19458">
      <c r="A19458" t="inlineStr">
        <is>
          <t>A</t>
        </is>
      </c>
      <c r="B19458" t="n">
        <v>194580</v>
      </c>
      <c r="C19458">
        <f>VLOOKUP(A19458,Sheet2!A:B,2,0)</f>
        <v/>
      </c>
    </row>
    <row r="19459">
      <c r="A19459" t="inlineStr">
        <is>
          <t>B</t>
        </is>
      </c>
      <c r="B19459" t="n">
        <v>194590</v>
      </c>
      <c r="C19459">
        <f>VLOOKUP(A19459,Sheet2!A:B,2,0)</f>
        <v/>
      </c>
    </row>
    <row r="19460">
      <c r="A19460" t="inlineStr">
        <is>
          <t>C</t>
        </is>
      </c>
      <c r="B19460" t="n">
        <v>194600</v>
      </c>
      <c r="C19460">
        <f>VLOOKUP(A19460,Sheet2!A:B,2,0)</f>
        <v/>
      </c>
    </row>
    <row r="19461">
      <c r="A19461" t="inlineStr">
        <is>
          <t>A</t>
        </is>
      </c>
      <c r="B19461" t="n">
        <v>194610</v>
      </c>
      <c r="C19461">
        <f>VLOOKUP(A19461,Sheet2!A:B,2,0)</f>
        <v/>
      </c>
    </row>
    <row r="19462">
      <c r="A19462" t="inlineStr">
        <is>
          <t>B</t>
        </is>
      </c>
      <c r="B19462" t="n">
        <v>194620</v>
      </c>
      <c r="C19462">
        <f>VLOOKUP(A19462,Sheet2!A:B,2,0)</f>
        <v/>
      </c>
    </row>
    <row r="19463">
      <c r="A19463" t="inlineStr">
        <is>
          <t>C</t>
        </is>
      </c>
      <c r="B19463" t="n">
        <v>194630</v>
      </c>
      <c r="C19463">
        <f>VLOOKUP(A19463,Sheet2!A:B,2,0)</f>
        <v/>
      </c>
    </row>
    <row r="19464">
      <c r="A19464" t="inlineStr">
        <is>
          <t>A</t>
        </is>
      </c>
      <c r="B19464" t="n">
        <v>194640</v>
      </c>
      <c r="C19464">
        <f>VLOOKUP(A19464,Sheet2!A:B,2,0)</f>
        <v/>
      </c>
    </row>
    <row r="19465">
      <c r="A19465" t="inlineStr">
        <is>
          <t>B</t>
        </is>
      </c>
      <c r="B19465" t="n">
        <v>194650</v>
      </c>
      <c r="C19465">
        <f>VLOOKUP(A19465,Sheet2!A:B,2,0)</f>
        <v/>
      </c>
    </row>
    <row r="19466">
      <c r="A19466" t="inlineStr">
        <is>
          <t>C</t>
        </is>
      </c>
      <c r="B19466" t="n">
        <v>194660</v>
      </c>
      <c r="C19466">
        <f>VLOOKUP(A19466,Sheet2!A:B,2,0)</f>
        <v/>
      </c>
    </row>
    <row r="19467">
      <c r="A19467" t="inlineStr">
        <is>
          <t>A</t>
        </is>
      </c>
      <c r="B19467" t="n">
        <v>194670</v>
      </c>
      <c r="C19467">
        <f>VLOOKUP(A19467,Sheet2!A:B,2,0)</f>
        <v/>
      </c>
    </row>
    <row r="19468">
      <c r="A19468" t="inlineStr">
        <is>
          <t>B</t>
        </is>
      </c>
      <c r="B19468" t="n">
        <v>194680</v>
      </c>
      <c r="C19468">
        <f>VLOOKUP(A19468,Sheet2!A:B,2,0)</f>
        <v/>
      </c>
    </row>
    <row r="19469">
      <c r="A19469" t="inlineStr">
        <is>
          <t>C</t>
        </is>
      </c>
      <c r="B19469" t="n">
        <v>194690</v>
      </c>
      <c r="C19469">
        <f>VLOOKUP(A19469,Sheet2!A:B,2,0)</f>
        <v/>
      </c>
    </row>
    <row r="19470">
      <c r="A19470" t="inlineStr">
        <is>
          <t>A</t>
        </is>
      </c>
      <c r="B19470" t="n">
        <v>194700</v>
      </c>
      <c r="C19470">
        <f>VLOOKUP(A19470,Sheet2!A:B,2,0)</f>
        <v/>
      </c>
    </row>
    <row r="19471">
      <c r="A19471" t="inlineStr">
        <is>
          <t>B</t>
        </is>
      </c>
      <c r="B19471" t="n">
        <v>194710</v>
      </c>
      <c r="C19471">
        <f>VLOOKUP(A19471,Sheet2!A:B,2,0)</f>
        <v/>
      </c>
    </row>
    <row r="19472">
      <c r="A19472" t="inlineStr">
        <is>
          <t>C</t>
        </is>
      </c>
      <c r="B19472" t="n">
        <v>194720</v>
      </c>
      <c r="C19472">
        <f>VLOOKUP(A19472,Sheet2!A:B,2,0)</f>
        <v/>
      </c>
    </row>
    <row r="19473">
      <c r="A19473" t="inlineStr">
        <is>
          <t>A</t>
        </is>
      </c>
      <c r="B19473" t="n">
        <v>194730</v>
      </c>
      <c r="C19473">
        <f>VLOOKUP(A19473,Sheet2!A:B,2,0)</f>
        <v/>
      </c>
    </row>
    <row r="19474">
      <c r="A19474" t="inlineStr">
        <is>
          <t>B</t>
        </is>
      </c>
      <c r="B19474" t="n">
        <v>194740</v>
      </c>
      <c r="C19474">
        <f>VLOOKUP(A19474,Sheet2!A:B,2,0)</f>
        <v/>
      </c>
    </row>
    <row r="19475">
      <c r="A19475" t="inlineStr">
        <is>
          <t>C</t>
        </is>
      </c>
      <c r="B19475" t="n">
        <v>194750</v>
      </c>
      <c r="C19475">
        <f>VLOOKUP(A19475,Sheet2!A:B,2,0)</f>
        <v/>
      </c>
    </row>
    <row r="19476">
      <c r="A19476" t="inlineStr">
        <is>
          <t>A</t>
        </is>
      </c>
      <c r="B19476" t="n">
        <v>194760</v>
      </c>
      <c r="C19476">
        <f>VLOOKUP(A19476,Sheet2!A:B,2,0)</f>
        <v/>
      </c>
    </row>
    <row r="19477">
      <c r="A19477" t="inlineStr">
        <is>
          <t>B</t>
        </is>
      </c>
      <c r="B19477" t="n">
        <v>194770</v>
      </c>
      <c r="C19477">
        <f>VLOOKUP(A19477,Sheet2!A:B,2,0)</f>
        <v/>
      </c>
    </row>
    <row r="19478">
      <c r="A19478" t="inlineStr">
        <is>
          <t>C</t>
        </is>
      </c>
      <c r="B19478" t="n">
        <v>194780</v>
      </c>
      <c r="C19478">
        <f>VLOOKUP(A19478,Sheet2!A:B,2,0)</f>
        <v/>
      </c>
    </row>
    <row r="19479">
      <c r="A19479" t="inlineStr">
        <is>
          <t>A</t>
        </is>
      </c>
      <c r="B19479" t="n">
        <v>194790</v>
      </c>
      <c r="C19479">
        <f>VLOOKUP(A19479,Sheet2!A:B,2,0)</f>
        <v/>
      </c>
    </row>
    <row r="19480">
      <c r="A19480" t="inlineStr">
        <is>
          <t>B</t>
        </is>
      </c>
      <c r="B19480" t="n">
        <v>194800</v>
      </c>
      <c r="C19480">
        <f>VLOOKUP(A19480,Sheet2!A:B,2,0)</f>
        <v/>
      </c>
    </row>
    <row r="19481">
      <c r="A19481" t="inlineStr">
        <is>
          <t>C</t>
        </is>
      </c>
      <c r="B19481" t="n">
        <v>194810</v>
      </c>
      <c r="C19481">
        <f>VLOOKUP(A19481,Sheet2!A:B,2,0)</f>
        <v/>
      </c>
    </row>
    <row r="19482">
      <c r="A19482" t="inlineStr">
        <is>
          <t>A</t>
        </is>
      </c>
      <c r="B19482" t="n">
        <v>194820</v>
      </c>
      <c r="C19482">
        <f>VLOOKUP(A19482,Sheet2!A:B,2,0)</f>
        <v/>
      </c>
    </row>
    <row r="19483">
      <c r="A19483" t="inlineStr">
        <is>
          <t>B</t>
        </is>
      </c>
      <c r="B19483" t="n">
        <v>194830</v>
      </c>
      <c r="C19483">
        <f>VLOOKUP(A19483,Sheet2!A:B,2,0)</f>
        <v/>
      </c>
    </row>
    <row r="19484">
      <c r="A19484" t="inlineStr">
        <is>
          <t>C</t>
        </is>
      </c>
      <c r="B19484" t="n">
        <v>194840</v>
      </c>
      <c r="C19484">
        <f>VLOOKUP(A19484,Sheet2!A:B,2,0)</f>
        <v/>
      </c>
    </row>
    <row r="19485">
      <c r="A19485" t="inlineStr">
        <is>
          <t>A</t>
        </is>
      </c>
      <c r="B19485" t="n">
        <v>194850</v>
      </c>
      <c r="C19485">
        <f>VLOOKUP(A19485,Sheet2!A:B,2,0)</f>
        <v/>
      </c>
    </row>
    <row r="19486">
      <c r="A19486" t="inlineStr">
        <is>
          <t>B</t>
        </is>
      </c>
      <c r="B19486" t="n">
        <v>194860</v>
      </c>
      <c r="C19486">
        <f>VLOOKUP(A19486,Sheet2!A:B,2,0)</f>
        <v/>
      </c>
    </row>
    <row r="19487">
      <c r="A19487" t="inlineStr">
        <is>
          <t>C</t>
        </is>
      </c>
      <c r="B19487" t="n">
        <v>194870</v>
      </c>
      <c r="C19487">
        <f>VLOOKUP(A19487,Sheet2!A:B,2,0)</f>
        <v/>
      </c>
    </row>
    <row r="19488">
      <c r="A19488" t="inlineStr">
        <is>
          <t>A</t>
        </is>
      </c>
      <c r="B19488" t="n">
        <v>194880</v>
      </c>
      <c r="C19488">
        <f>VLOOKUP(A19488,Sheet2!A:B,2,0)</f>
        <v/>
      </c>
    </row>
    <row r="19489">
      <c r="A19489" t="inlineStr">
        <is>
          <t>B</t>
        </is>
      </c>
      <c r="B19489" t="n">
        <v>194890</v>
      </c>
      <c r="C19489">
        <f>VLOOKUP(A19489,Sheet2!A:B,2,0)</f>
        <v/>
      </c>
    </row>
    <row r="19490">
      <c r="A19490" t="inlineStr">
        <is>
          <t>C</t>
        </is>
      </c>
      <c r="B19490" t="n">
        <v>194900</v>
      </c>
      <c r="C19490">
        <f>VLOOKUP(A19490,Sheet2!A:B,2,0)</f>
        <v/>
      </c>
    </row>
    <row r="19491">
      <c r="A19491" t="inlineStr">
        <is>
          <t>A</t>
        </is>
      </c>
      <c r="B19491" t="n">
        <v>194910</v>
      </c>
      <c r="C19491">
        <f>VLOOKUP(A19491,Sheet2!A:B,2,0)</f>
        <v/>
      </c>
    </row>
    <row r="19492">
      <c r="A19492" t="inlineStr">
        <is>
          <t>B</t>
        </is>
      </c>
      <c r="B19492" t="n">
        <v>194920</v>
      </c>
      <c r="C19492">
        <f>VLOOKUP(A19492,Sheet2!A:B,2,0)</f>
        <v/>
      </c>
    </row>
    <row r="19493">
      <c r="A19493" t="inlineStr">
        <is>
          <t>C</t>
        </is>
      </c>
      <c r="B19493" t="n">
        <v>194930</v>
      </c>
      <c r="C19493">
        <f>VLOOKUP(A19493,Sheet2!A:B,2,0)</f>
        <v/>
      </c>
    </row>
    <row r="19494">
      <c r="A19494" t="inlineStr">
        <is>
          <t>A</t>
        </is>
      </c>
      <c r="B19494" t="n">
        <v>194940</v>
      </c>
      <c r="C19494">
        <f>VLOOKUP(A19494,Sheet2!A:B,2,0)</f>
        <v/>
      </c>
    </row>
    <row r="19495">
      <c r="A19495" t="inlineStr">
        <is>
          <t>B</t>
        </is>
      </c>
      <c r="B19495" t="n">
        <v>194950</v>
      </c>
      <c r="C19495">
        <f>VLOOKUP(A19495,Sheet2!A:B,2,0)</f>
        <v/>
      </c>
    </row>
    <row r="19496">
      <c r="A19496" t="inlineStr">
        <is>
          <t>C</t>
        </is>
      </c>
      <c r="B19496" t="n">
        <v>194960</v>
      </c>
      <c r="C19496">
        <f>VLOOKUP(A19496,Sheet2!A:B,2,0)</f>
        <v/>
      </c>
    </row>
    <row r="19497">
      <c r="A19497" t="inlineStr">
        <is>
          <t>A</t>
        </is>
      </c>
      <c r="B19497" t="n">
        <v>194970</v>
      </c>
      <c r="C19497">
        <f>VLOOKUP(A19497,Sheet2!A:B,2,0)</f>
        <v/>
      </c>
    </row>
    <row r="19498">
      <c r="A19498" t="inlineStr">
        <is>
          <t>B</t>
        </is>
      </c>
      <c r="B19498" t="n">
        <v>194980</v>
      </c>
      <c r="C19498">
        <f>VLOOKUP(A19498,Sheet2!A:B,2,0)</f>
        <v/>
      </c>
    </row>
    <row r="19499">
      <c r="A19499" t="inlineStr">
        <is>
          <t>C</t>
        </is>
      </c>
      <c r="B19499" t="n">
        <v>194990</v>
      </c>
      <c r="C19499">
        <f>VLOOKUP(A19499,Sheet2!A:B,2,0)</f>
        <v/>
      </c>
    </row>
    <row r="19500">
      <c r="A19500" t="inlineStr">
        <is>
          <t>A</t>
        </is>
      </c>
      <c r="B19500" t="n">
        <v>195000</v>
      </c>
      <c r="C19500">
        <f>VLOOKUP(A19500,Sheet2!A:B,2,0)</f>
        <v/>
      </c>
    </row>
    <row r="19501">
      <c r="A19501" t="inlineStr">
        <is>
          <t>B</t>
        </is>
      </c>
      <c r="B19501" t="n">
        <v>195010</v>
      </c>
      <c r="C19501">
        <f>VLOOKUP(A19501,Sheet2!A:B,2,0)</f>
        <v/>
      </c>
    </row>
    <row r="19502">
      <c r="A19502" t="inlineStr">
        <is>
          <t>C</t>
        </is>
      </c>
      <c r="B19502" t="n">
        <v>195020</v>
      </c>
      <c r="C19502">
        <f>VLOOKUP(A19502,Sheet2!A:B,2,0)</f>
        <v/>
      </c>
    </row>
    <row r="19503">
      <c r="A19503" t="inlineStr">
        <is>
          <t>A</t>
        </is>
      </c>
      <c r="B19503" t="n">
        <v>195030</v>
      </c>
      <c r="C19503">
        <f>VLOOKUP(A19503,Sheet2!A:B,2,0)</f>
        <v/>
      </c>
    </row>
    <row r="19504">
      <c r="A19504" t="inlineStr">
        <is>
          <t>B</t>
        </is>
      </c>
      <c r="B19504" t="n">
        <v>195040</v>
      </c>
      <c r="C19504">
        <f>VLOOKUP(A19504,Sheet2!A:B,2,0)</f>
        <v/>
      </c>
    </row>
    <row r="19505">
      <c r="A19505" t="inlineStr">
        <is>
          <t>C</t>
        </is>
      </c>
      <c r="B19505" t="n">
        <v>195050</v>
      </c>
      <c r="C19505">
        <f>VLOOKUP(A19505,Sheet2!A:B,2,0)</f>
        <v/>
      </c>
    </row>
    <row r="19506">
      <c r="A19506" t="inlineStr">
        <is>
          <t>A</t>
        </is>
      </c>
      <c r="B19506" t="n">
        <v>195060</v>
      </c>
      <c r="C19506">
        <f>VLOOKUP(A19506,Sheet2!A:B,2,0)</f>
        <v/>
      </c>
    </row>
    <row r="19507">
      <c r="A19507" t="inlineStr">
        <is>
          <t>B</t>
        </is>
      </c>
      <c r="B19507" t="n">
        <v>195070</v>
      </c>
      <c r="C19507">
        <f>VLOOKUP(A19507,Sheet2!A:B,2,0)</f>
        <v/>
      </c>
    </row>
    <row r="19508">
      <c r="A19508" t="inlineStr">
        <is>
          <t>C</t>
        </is>
      </c>
      <c r="B19508" t="n">
        <v>195080</v>
      </c>
      <c r="C19508">
        <f>VLOOKUP(A19508,Sheet2!A:B,2,0)</f>
        <v/>
      </c>
    </row>
    <row r="19509">
      <c r="A19509" t="inlineStr">
        <is>
          <t>A</t>
        </is>
      </c>
      <c r="B19509" t="n">
        <v>195090</v>
      </c>
      <c r="C19509">
        <f>VLOOKUP(A19509,Sheet2!A:B,2,0)</f>
        <v/>
      </c>
    </row>
    <row r="19510">
      <c r="A19510" t="inlineStr">
        <is>
          <t>B</t>
        </is>
      </c>
      <c r="B19510" t="n">
        <v>195100</v>
      </c>
      <c r="C19510">
        <f>VLOOKUP(A19510,Sheet2!A:B,2,0)</f>
        <v/>
      </c>
    </row>
    <row r="19511">
      <c r="A19511" t="inlineStr">
        <is>
          <t>C</t>
        </is>
      </c>
      <c r="B19511" t="n">
        <v>195110</v>
      </c>
      <c r="C19511">
        <f>VLOOKUP(A19511,Sheet2!A:B,2,0)</f>
        <v/>
      </c>
    </row>
    <row r="19512">
      <c r="A19512" t="inlineStr">
        <is>
          <t>A</t>
        </is>
      </c>
      <c r="B19512" t="n">
        <v>195120</v>
      </c>
      <c r="C19512">
        <f>VLOOKUP(A19512,Sheet2!A:B,2,0)</f>
        <v/>
      </c>
    </row>
    <row r="19513">
      <c r="A19513" t="inlineStr">
        <is>
          <t>B</t>
        </is>
      </c>
      <c r="B19513" t="n">
        <v>195130</v>
      </c>
      <c r="C19513">
        <f>VLOOKUP(A19513,Sheet2!A:B,2,0)</f>
        <v/>
      </c>
    </row>
    <row r="19514">
      <c r="A19514" t="inlineStr">
        <is>
          <t>C</t>
        </is>
      </c>
      <c r="B19514" t="n">
        <v>195140</v>
      </c>
      <c r="C19514">
        <f>VLOOKUP(A19514,Sheet2!A:B,2,0)</f>
        <v/>
      </c>
    </row>
    <row r="19515">
      <c r="A19515" t="inlineStr">
        <is>
          <t>A</t>
        </is>
      </c>
      <c r="B19515" t="n">
        <v>195150</v>
      </c>
      <c r="C19515">
        <f>VLOOKUP(A19515,Sheet2!A:B,2,0)</f>
        <v/>
      </c>
    </row>
    <row r="19516">
      <c r="A19516" t="inlineStr">
        <is>
          <t>B</t>
        </is>
      </c>
      <c r="B19516" t="n">
        <v>195160</v>
      </c>
      <c r="C19516">
        <f>VLOOKUP(A19516,Sheet2!A:B,2,0)</f>
        <v/>
      </c>
    </row>
    <row r="19517">
      <c r="A19517" t="inlineStr">
        <is>
          <t>C</t>
        </is>
      </c>
      <c r="B19517" t="n">
        <v>195170</v>
      </c>
      <c r="C19517">
        <f>VLOOKUP(A19517,Sheet2!A:B,2,0)</f>
        <v/>
      </c>
    </row>
    <row r="19518">
      <c r="A19518" t="inlineStr">
        <is>
          <t>A</t>
        </is>
      </c>
      <c r="B19518" t="n">
        <v>195180</v>
      </c>
      <c r="C19518">
        <f>VLOOKUP(A19518,Sheet2!A:B,2,0)</f>
        <v/>
      </c>
    </row>
    <row r="19519">
      <c r="A19519" t="inlineStr">
        <is>
          <t>B</t>
        </is>
      </c>
      <c r="B19519" t="n">
        <v>195190</v>
      </c>
      <c r="C19519">
        <f>VLOOKUP(A19519,Sheet2!A:B,2,0)</f>
        <v/>
      </c>
    </row>
    <row r="19520">
      <c r="A19520" t="inlineStr">
        <is>
          <t>C</t>
        </is>
      </c>
      <c r="B19520" t="n">
        <v>195200</v>
      </c>
      <c r="C19520">
        <f>VLOOKUP(A19520,Sheet2!A:B,2,0)</f>
        <v/>
      </c>
    </row>
    <row r="19521">
      <c r="A19521" t="inlineStr">
        <is>
          <t>A</t>
        </is>
      </c>
      <c r="B19521" t="n">
        <v>195210</v>
      </c>
      <c r="C19521">
        <f>VLOOKUP(A19521,Sheet2!A:B,2,0)</f>
        <v/>
      </c>
    </row>
    <row r="19522">
      <c r="A19522" t="inlineStr">
        <is>
          <t>B</t>
        </is>
      </c>
      <c r="B19522" t="n">
        <v>195220</v>
      </c>
      <c r="C19522">
        <f>VLOOKUP(A19522,Sheet2!A:B,2,0)</f>
        <v/>
      </c>
    </row>
    <row r="19523">
      <c r="A19523" t="inlineStr">
        <is>
          <t>C</t>
        </is>
      </c>
      <c r="B19523" t="n">
        <v>195230</v>
      </c>
      <c r="C19523">
        <f>VLOOKUP(A19523,Sheet2!A:B,2,0)</f>
        <v/>
      </c>
    </row>
    <row r="19524">
      <c r="A19524" t="inlineStr">
        <is>
          <t>A</t>
        </is>
      </c>
      <c r="B19524" t="n">
        <v>195240</v>
      </c>
      <c r="C19524">
        <f>VLOOKUP(A19524,Sheet2!A:B,2,0)</f>
        <v/>
      </c>
    </row>
    <row r="19525">
      <c r="A19525" t="inlineStr">
        <is>
          <t>B</t>
        </is>
      </c>
      <c r="B19525" t="n">
        <v>195250</v>
      </c>
      <c r="C19525">
        <f>VLOOKUP(A19525,Sheet2!A:B,2,0)</f>
        <v/>
      </c>
    </row>
    <row r="19526">
      <c r="A19526" t="inlineStr">
        <is>
          <t>C</t>
        </is>
      </c>
      <c r="B19526" t="n">
        <v>195260</v>
      </c>
      <c r="C19526">
        <f>VLOOKUP(A19526,Sheet2!A:B,2,0)</f>
        <v/>
      </c>
    </row>
    <row r="19527">
      <c r="A19527" t="inlineStr">
        <is>
          <t>A</t>
        </is>
      </c>
      <c r="B19527" t="n">
        <v>195270</v>
      </c>
      <c r="C19527">
        <f>VLOOKUP(A19527,Sheet2!A:B,2,0)</f>
        <v/>
      </c>
    </row>
    <row r="19528">
      <c r="A19528" t="inlineStr">
        <is>
          <t>B</t>
        </is>
      </c>
      <c r="B19528" t="n">
        <v>195280</v>
      </c>
      <c r="C19528">
        <f>VLOOKUP(A19528,Sheet2!A:B,2,0)</f>
        <v/>
      </c>
    </row>
    <row r="19529">
      <c r="A19529" t="inlineStr">
        <is>
          <t>C</t>
        </is>
      </c>
      <c r="B19529" t="n">
        <v>195290</v>
      </c>
      <c r="C19529">
        <f>VLOOKUP(A19529,Sheet2!A:B,2,0)</f>
        <v/>
      </c>
    </row>
    <row r="19530">
      <c r="A19530" t="inlineStr">
        <is>
          <t>A</t>
        </is>
      </c>
      <c r="B19530" t="n">
        <v>195300</v>
      </c>
      <c r="C19530">
        <f>VLOOKUP(A19530,Sheet2!A:B,2,0)</f>
        <v/>
      </c>
    </row>
    <row r="19531">
      <c r="A19531" t="inlineStr">
        <is>
          <t>B</t>
        </is>
      </c>
      <c r="B19531" t="n">
        <v>195310</v>
      </c>
      <c r="C19531">
        <f>VLOOKUP(A19531,Sheet2!A:B,2,0)</f>
        <v/>
      </c>
    </row>
    <row r="19532">
      <c r="A19532" t="inlineStr">
        <is>
          <t>C</t>
        </is>
      </c>
      <c r="B19532" t="n">
        <v>195320</v>
      </c>
      <c r="C19532">
        <f>VLOOKUP(A19532,Sheet2!A:B,2,0)</f>
        <v/>
      </c>
    </row>
    <row r="19533">
      <c r="A19533" t="inlineStr">
        <is>
          <t>A</t>
        </is>
      </c>
      <c r="B19533" t="n">
        <v>195330</v>
      </c>
      <c r="C19533">
        <f>VLOOKUP(A19533,Sheet2!A:B,2,0)</f>
        <v/>
      </c>
    </row>
    <row r="19534">
      <c r="A19534" t="inlineStr">
        <is>
          <t>B</t>
        </is>
      </c>
      <c r="B19534" t="n">
        <v>195340</v>
      </c>
      <c r="C19534">
        <f>VLOOKUP(A19534,Sheet2!A:B,2,0)</f>
        <v/>
      </c>
    </row>
    <row r="19535">
      <c r="A19535" t="inlineStr">
        <is>
          <t>C</t>
        </is>
      </c>
      <c r="B19535" t="n">
        <v>195350</v>
      </c>
      <c r="C19535">
        <f>VLOOKUP(A19535,Sheet2!A:B,2,0)</f>
        <v/>
      </c>
    </row>
    <row r="19536">
      <c r="A19536" t="inlineStr">
        <is>
          <t>A</t>
        </is>
      </c>
      <c r="B19536" t="n">
        <v>195360</v>
      </c>
      <c r="C19536">
        <f>VLOOKUP(A19536,Sheet2!A:B,2,0)</f>
        <v/>
      </c>
    </row>
    <row r="19537">
      <c r="A19537" t="inlineStr">
        <is>
          <t>B</t>
        </is>
      </c>
      <c r="B19537" t="n">
        <v>195370</v>
      </c>
      <c r="C19537">
        <f>VLOOKUP(A19537,Sheet2!A:B,2,0)</f>
        <v/>
      </c>
    </row>
    <row r="19538">
      <c r="A19538" t="inlineStr">
        <is>
          <t>C</t>
        </is>
      </c>
      <c r="B19538" t="n">
        <v>195380</v>
      </c>
      <c r="C19538">
        <f>VLOOKUP(A19538,Sheet2!A:B,2,0)</f>
        <v/>
      </c>
    </row>
    <row r="19539">
      <c r="A19539" t="inlineStr">
        <is>
          <t>A</t>
        </is>
      </c>
      <c r="B19539" t="n">
        <v>195390</v>
      </c>
      <c r="C19539">
        <f>VLOOKUP(A19539,Sheet2!A:B,2,0)</f>
        <v/>
      </c>
    </row>
    <row r="19540">
      <c r="A19540" t="inlineStr">
        <is>
          <t>B</t>
        </is>
      </c>
      <c r="B19540" t="n">
        <v>195400</v>
      </c>
      <c r="C19540">
        <f>VLOOKUP(A19540,Sheet2!A:B,2,0)</f>
        <v/>
      </c>
    </row>
    <row r="19541">
      <c r="A19541" t="inlineStr">
        <is>
          <t>C</t>
        </is>
      </c>
      <c r="B19541" t="n">
        <v>195410</v>
      </c>
      <c r="C19541">
        <f>VLOOKUP(A19541,Sheet2!A:B,2,0)</f>
        <v/>
      </c>
    </row>
    <row r="19542">
      <c r="A19542" t="inlineStr">
        <is>
          <t>A</t>
        </is>
      </c>
      <c r="B19542" t="n">
        <v>195420</v>
      </c>
      <c r="C19542">
        <f>VLOOKUP(A19542,Sheet2!A:B,2,0)</f>
        <v/>
      </c>
    </row>
    <row r="19543">
      <c r="A19543" t="inlineStr">
        <is>
          <t>B</t>
        </is>
      </c>
      <c r="B19543" t="n">
        <v>195430</v>
      </c>
      <c r="C19543">
        <f>VLOOKUP(A19543,Sheet2!A:B,2,0)</f>
        <v/>
      </c>
    </row>
    <row r="19544">
      <c r="A19544" t="inlineStr">
        <is>
          <t>C</t>
        </is>
      </c>
      <c r="B19544" t="n">
        <v>195440</v>
      </c>
      <c r="C19544">
        <f>VLOOKUP(A19544,Sheet2!A:B,2,0)</f>
        <v/>
      </c>
    </row>
    <row r="19545">
      <c r="A19545" t="inlineStr">
        <is>
          <t>A</t>
        </is>
      </c>
      <c r="B19545" t="n">
        <v>195450</v>
      </c>
      <c r="C19545">
        <f>VLOOKUP(A19545,Sheet2!A:B,2,0)</f>
        <v/>
      </c>
    </row>
    <row r="19546">
      <c r="A19546" t="inlineStr">
        <is>
          <t>B</t>
        </is>
      </c>
      <c r="B19546" t="n">
        <v>195460</v>
      </c>
      <c r="C19546">
        <f>VLOOKUP(A19546,Sheet2!A:B,2,0)</f>
        <v/>
      </c>
    </row>
    <row r="19547">
      <c r="A19547" t="inlineStr">
        <is>
          <t>C</t>
        </is>
      </c>
      <c r="B19547" t="n">
        <v>195470</v>
      </c>
      <c r="C19547">
        <f>VLOOKUP(A19547,Sheet2!A:B,2,0)</f>
        <v/>
      </c>
    </row>
    <row r="19548">
      <c r="A19548" t="inlineStr">
        <is>
          <t>A</t>
        </is>
      </c>
      <c r="B19548" t="n">
        <v>195480</v>
      </c>
      <c r="C19548">
        <f>VLOOKUP(A19548,Sheet2!A:B,2,0)</f>
        <v/>
      </c>
    </row>
    <row r="19549">
      <c r="A19549" t="inlineStr">
        <is>
          <t>B</t>
        </is>
      </c>
      <c r="B19549" t="n">
        <v>195490</v>
      </c>
      <c r="C19549">
        <f>VLOOKUP(A19549,Sheet2!A:B,2,0)</f>
        <v/>
      </c>
    </row>
    <row r="19550">
      <c r="A19550" t="inlineStr">
        <is>
          <t>C</t>
        </is>
      </c>
      <c r="B19550" t="n">
        <v>195500</v>
      </c>
      <c r="C19550">
        <f>VLOOKUP(A19550,Sheet2!A:B,2,0)</f>
        <v/>
      </c>
    </row>
    <row r="19551">
      <c r="A19551" t="inlineStr">
        <is>
          <t>A</t>
        </is>
      </c>
      <c r="B19551" t="n">
        <v>195510</v>
      </c>
      <c r="C19551">
        <f>VLOOKUP(A19551,Sheet2!A:B,2,0)</f>
        <v/>
      </c>
    </row>
    <row r="19552">
      <c r="A19552" t="inlineStr">
        <is>
          <t>B</t>
        </is>
      </c>
      <c r="B19552" t="n">
        <v>195520</v>
      </c>
      <c r="C19552">
        <f>VLOOKUP(A19552,Sheet2!A:B,2,0)</f>
        <v/>
      </c>
    </row>
    <row r="19553">
      <c r="A19553" t="inlineStr">
        <is>
          <t>C</t>
        </is>
      </c>
      <c r="B19553" t="n">
        <v>195530</v>
      </c>
      <c r="C19553">
        <f>VLOOKUP(A19553,Sheet2!A:B,2,0)</f>
        <v/>
      </c>
    </row>
    <row r="19554">
      <c r="A19554" t="inlineStr">
        <is>
          <t>A</t>
        </is>
      </c>
      <c r="B19554" t="n">
        <v>195540</v>
      </c>
      <c r="C19554">
        <f>VLOOKUP(A19554,Sheet2!A:B,2,0)</f>
        <v/>
      </c>
    </row>
    <row r="19555">
      <c r="A19555" t="inlineStr">
        <is>
          <t>B</t>
        </is>
      </c>
      <c r="B19555" t="n">
        <v>195550</v>
      </c>
      <c r="C19555">
        <f>VLOOKUP(A19555,Sheet2!A:B,2,0)</f>
        <v/>
      </c>
    </row>
    <row r="19556">
      <c r="A19556" t="inlineStr">
        <is>
          <t>C</t>
        </is>
      </c>
      <c r="B19556" t="n">
        <v>195560</v>
      </c>
      <c r="C19556">
        <f>VLOOKUP(A19556,Sheet2!A:B,2,0)</f>
        <v/>
      </c>
    </row>
    <row r="19557">
      <c r="A19557" t="inlineStr">
        <is>
          <t>A</t>
        </is>
      </c>
      <c r="B19557" t="n">
        <v>195570</v>
      </c>
      <c r="C19557">
        <f>VLOOKUP(A19557,Sheet2!A:B,2,0)</f>
        <v/>
      </c>
    </row>
    <row r="19558">
      <c r="A19558" t="inlineStr">
        <is>
          <t>B</t>
        </is>
      </c>
      <c r="B19558" t="n">
        <v>195580</v>
      </c>
      <c r="C19558">
        <f>VLOOKUP(A19558,Sheet2!A:B,2,0)</f>
        <v/>
      </c>
    </row>
    <row r="19559">
      <c r="A19559" t="inlineStr">
        <is>
          <t>C</t>
        </is>
      </c>
      <c r="B19559" t="n">
        <v>195590</v>
      </c>
      <c r="C19559">
        <f>VLOOKUP(A19559,Sheet2!A:B,2,0)</f>
        <v/>
      </c>
    </row>
    <row r="19560">
      <c r="A19560" t="inlineStr">
        <is>
          <t>A</t>
        </is>
      </c>
      <c r="B19560" t="n">
        <v>195600</v>
      </c>
      <c r="C19560">
        <f>VLOOKUP(A19560,Sheet2!A:B,2,0)</f>
        <v/>
      </c>
    </row>
    <row r="19561">
      <c r="A19561" t="inlineStr">
        <is>
          <t>B</t>
        </is>
      </c>
      <c r="B19561" t="n">
        <v>195610</v>
      </c>
      <c r="C19561">
        <f>VLOOKUP(A19561,Sheet2!A:B,2,0)</f>
        <v/>
      </c>
    </row>
    <row r="19562">
      <c r="A19562" t="inlineStr">
        <is>
          <t>C</t>
        </is>
      </c>
      <c r="B19562" t="n">
        <v>195620</v>
      </c>
      <c r="C19562">
        <f>VLOOKUP(A19562,Sheet2!A:B,2,0)</f>
        <v/>
      </c>
    </row>
    <row r="19563">
      <c r="A19563" t="inlineStr">
        <is>
          <t>A</t>
        </is>
      </c>
      <c r="B19563" t="n">
        <v>195630</v>
      </c>
      <c r="C19563">
        <f>VLOOKUP(A19563,Sheet2!A:B,2,0)</f>
        <v/>
      </c>
    </row>
    <row r="19564">
      <c r="A19564" t="inlineStr">
        <is>
          <t>B</t>
        </is>
      </c>
      <c r="B19564" t="n">
        <v>195640</v>
      </c>
      <c r="C19564">
        <f>VLOOKUP(A19564,Sheet2!A:B,2,0)</f>
        <v/>
      </c>
    </row>
    <row r="19565">
      <c r="A19565" t="inlineStr">
        <is>
          <t>C</t>
        </is>
      </c>
      <c r="B19565" t="n">
        <v>195650</v>
      </c>
      <c r="C19565">
        <f>VLOOKUP(A19565,Sheet2!A:B,2,0)</f>
        <v/>
      </c>
    </row>
    <row r="19566">
      <c r="A19566" t="inlineStr">
        <is>
          <t>A</t>
        </is>
      </c>
      <c r="B19566" t="n">
        <v>195660</v>
      </c>
      <c r="C19566">
        <f>VLOOKUP(A19566,Sheet2!A:B,2,0)</f>
        <v/>
      </c>
    </row>
    <row r="19567">
      <c r="A19567" t="inlineStr">
        <is>
          <t>B</t>
        </is>
      </c>
      <c r="B19567" t="n">
        <v>195670</v>
      </c>
      <c r="C19567">
        <f>VLOOKUP(A19567,Sheet2!A:B,2,0)</f>
        <v/>
      </c>
    </row>
    <row r="19568">
      <c r="A19568" t="inlineStr">
        <is>
          <t>C</t>
        </is>
      </c>
      <c r="B19568" t="n">
        <v>195680</v>
      </c>
      <c r="C19568">
        <f>VLOOKUP(A19568,Sheet2!A:B,2,0)</f>
        <v/>
      </c>
    </row>
    <row r="19569">
      <c r="A19569" t="inlineStr">
        <is>
          <t>A</t>
        </is>
      </c>
      <c r="B19569" t="n">
        <v>195690</v>
      </c>
      <c r="C19569">
        <f>VLOOKUP(A19569,Sheet2!A:B,2,0)</f>
        <v/>
      </c>
    </row>
    <row r="19570">
      <c r="A19570" t="inlineStr">
        <is>
          <t>B</t>
        </is>
      </c>
      <c r="B19570" t="n">
        <v>195700</v>
      </c>
      <c r="C19570">
        <f>VLOOKUP(A19570,Sheet2!A:B,2,0)</f>
        <v/>
      </c>
    </row>
    <row r="19571">
      <c r="A19571" t="inlineStr">
        <is>
          <t>C</t>
        </is>
      </c>
      <c r="B19571" t="n">
        <v>195710</v>
      </c>
      <c r="C19571">
        <f>VLOOKUP(A19571,Sheet2!A:B,2,0)</f>
        <v/>
      </c>
    </row>
    <row r="19572">
      <c r="A19572" t="inlineStr">
        <is>
          <t>A</t>
        </is>
      </c>
      <c r="B19572" t="n">
        <v>195720</v>
      </c>
      <c r="C19572">
        <f>VLOOKUP(A19572,Sheet2!A:B,2,0)</f>
        <v/>
      </c>
    </row>
    <row r="19573">
      <c r="A19573" t="inlineStr">
        <is>
          <t>B</t>
        </is>
      </c>
      <c r="B19573" t="n">
        <v>195730</v>
      </c>
      <c r="C19573">
        <f>VLOOKUP(A19573,Sheet2!A:B,2,0)</f>
        <v/>
      </c>
    </row>
    <row r="19574">
      <c r="A19574" t="inlineStr">
        <is>
          <t>C</t>
        </is>
      </c>
      <c r="B19574" t="n">
        <v>195740</v>
      </c>
      <c r="C19574">
        <f>VLOOKUP(A19574,Sheet2!A:B,2,0)</f>
        <v/>
      </c>
    </row>
    <row r="19575">
      <c r="A19575" t="inlineStr">
        <is>
          <t>A</t>
        </is>
      </c>
      <c r="B19575" t="n">
        <v>195750</v>
      </c>
      <c r="C19575">
        <f>VLOOKUP(A19575,Sheet2!A:B,2,0)</f>
        <v/>
      </c>
    </row>
    <row r="19576">
      <c r="A19576" t="inlineStr">
        <is>
          <t>B</t>
        </is>
      </c>
      <c r="B19576" t="n">
        <v>195760</v>
      </c>
      <c r="C19576">
        <f>VLOOKUP(A19576,Sheet2!A:B,2,0)</f>
        <v/>
      </c>
    </row>
    <row r="19577">
      <c r="A19577" t="inlineStr">
        <is>
          <t>C</t>
        </is>
      </c>
      <c r="B19577" t="n">
        <v>195770</v>
      </c>
      <c r="C19577">
        <f>VLOOKUP(A19577,Sheet2!A:B,2,0)</f>
        <v/>
      </c>
    </row>
    <row r="19578">
      <c r="A19578" t="inlineStr">
        <is>
          <t>A</t>
        </is>
      </c>
      <c r="B19578" t="n">
        <v>195780</v>
      </c>
      <c r="C19578">
        <f>VLOOKUP(A19578,Sheet2!A:B,2,0)</f>
        <v/>
      </c>
    </row>
    <row r="19579">
      <c r="A19579" t="inlineStr">
        <is>
          <t>B</t>
        </is>
      </c>
      <c r="B19579" t="n">
        <v>195790</v>
      </c>
      <c r="C19579">
        <f>VLOOKUP(A19579,Sheet2!A:B,2,0)</f>
        <v/>
      </c>
    </row>
    <row r="19580">
      <c r="A19580" t="inlineStr">
        <is>
          <t>C</t>
        </is>
      </c>
      <c r="B19580" t="n">
        <v>195800</v>
      </c>
      <c r="C19580">
        <f>VLOOKUP(A19580,Sheet2!A:B,2,0)</f>
        <v/>
      </c>
    </row>
    <row r="19581">
      <c r="A19581" t="inlineStr">
        <is>
          <t>A</t>
        </is>
      </c>
      <c r="B19581" t="n">
        <v>195810</v>
      </c>
      <c r="C19581">
        <f>VLOOKUP(A19581,Sheet2!A:B,2,0)</f>
        <v/>
      </c>
    </row>
    <row r="19582">
      <c r="A19582" t="inlineStr">
        <is>
          <t>B</t>
        </is>
      </c>
      <c r="B19582" t="n">
        <v>195820</v>
      </c>
      <c r="C19582">
        <f>VLOOKUP(A19582,Sheet2!A:B,2,0)</f>
        <v/>
      </c>
    </row>
    <row r="19583">
      <c r="A19583" t="inlineStr">
        <is>
          <t>C</t>
        </is>
      </c>
      <c r="B19583" t="n">
        <v>195830</v>
      </c>
      <c r="C19583">
        <f>VLOOKUP(A19583,Sheet2!A:B,2,0)</f>
        <v/>
      </c>
    </row>
    <row r="19584">
      <c r="A19584" t="inlineStr">
        <is>
          <t>A</t>
        </is>
      </c>
      <c r="B19584" t="n">
        <v>195840</v>
      </c>
      <c r="C19584">
        <f>VLOOKUP(A19584,Sheet2!A:B,2,0)</f>
        <v/>
      </c>
    </row>
    <row r="19585">
      <c r="A19585" t="inlineStr">
        <is>
          <t>B</t>
        </is>
      </c>
      <c r="B19585" t="n">
        <v>195850</v>
      </c>
      <c r="C19585">
        <f>VLOOKUP(A19585,Sheet2!A:B,2,0)</f>
        <v/>
      </c>
    </row>
    <row r="19586">
      <c r="A19586" t="inlineStr">
        <is>
          <t>C</t>
        </is>
      </c>
      <c r="B19586" t="n">
        <v>195860</v>
      </c>
      <c r="C19586">
        <f>VLOOKUP(A19586,Sheet2!A:B,2,0)</f>
        <v/>
      </c>
    </row>
    <row r="19587">
      <c r="A19587" t="inlineStr">
        <is>
          <t>A</t>
        </is>
      </c>
      <c r="B19587" t="n">
        <v>195870</v>
      </c>
      <c r="C19587">
        <f>VLOOKUP(A19587,Sheet2!A:B,2,0)</f>
        <v/>
      </c>
    </row>
    <row r="19588">
      <c r="A19588" t="inlineStr">
        <is>
          <t>B</t>
        </is>
      </c>
      <c r="B19588" t="n">
        <v>195880</v>
      </c>
      <c r="C19588">
        <f>VLOOKUP(A19588,Sheet2!A:B,2,0)</f>
        <v/>
      </c>
    </row>
    <row r="19589">
      <c r="A19589" t="inlineStr">
        <is>
          <t>C</t>
        </is>
      </c>
      <c r="B19589" t="n">
        <v>195890</v>
      </c>
      <c r="C19589">
        <f>VLOOKUP(A19589,Sheet2!A:B,2,0)</f>
        <v/>
      </c>
    </row>
    <row r="19590">
      <c r="A19590" t="inlineStr">
        <is>
          <t>A</t>
        </is>
      </c>
      <c r="B19590" t="n">
        <v>195900</v>
      </c>
      <c r="C19590">
        <f>VLOOKUP(A19590,Sheet2!A:B,2,0)</f>
        <v/>
      </c>
    </row>
    <row r="19591">
      <c r="A19591" t="inlineStr">
        <is>
          <t>B</t>
        </is>
      </c>
      <c r="B19591" t="n">
        <v>195910</v>
      </c>
      <c r="C19591">
        <f>VLOOKUP(A19591,Sheet2!A:B,2,0)</f>
        <v/>
      </c>
    </row>
    <row r="19592">
      <c r="A19592" t="inlineStr">
        <is>
          <t>C</t>
        </is>
      </c>
      <c r="B19592" t="n">
        <v>195920</v>
      </c>
      <c r="C19592">
        <f>VLOOKUP(A19592,Sheet2!A:B,2,0)</f>
        <v/>
      </c>
    </row>
    <row r="19593">
      <c r="A19593" t="inlineStr">
        <is>
          <t>A</t>
        </is>
      </c>
      <c r="B19593" t="n">
        <v>195930</v>
      </c>
      <c r="C19593">
        <f>VLOOKUP(A19593,Sheet2!A:B,2,0)</f>
        <v/>
      </c>
    </row>
    <row r="19594">
      <c r="A19594" t="inlineStr">
        <is>
          <t>B</t>
        </is>
      </c>
      <c r="B19594" t="n">
        <v>195940</v>
      </c>
      <c r="C19594">
        <f>VLOOKUP(A19594,Sheet2!A:B,2,0)</f>
        <v/>
      </c>
    </row>
    <row r="19595">
      <c r="A19595" t="inlineStr">
        <is>
          <t>C</t>
        </is>
      </c>
      <c r="B19595" t="n">
        <v>195950</v>
      </c>
      <c r="C19595">
        <f>VLOOKUP(A19595,Sheet2!A:B,2,0)</f>
        <v/>
      </c>
    </row>
    <row r="19596">
      <c r="A19596" t="inlineStr">
        <is>
          <t>A</t>
        </is>
      </c>
      <c r="B19596" t="n">
        <v>195960</v>
      </c>
      <c r="C19596">
        <f>VLOOKUP(A19596,Sheet2!A:B,2,0)</f>
        <v/>
      </c>
    </row>
    <row r="19597">
      <c r="A19597" t="inlineStr">
        <is>
          <t>B</t>
        </is>
      </c>
      <c r="B19597" t="n">
        <v>195970</v>
      </c>
      <c r="C19597">
        <f>VLOOKUP(A19597,Sheet2!A:B,2,0)</f>
        <v/>
      </c>
    </row>
    <row r="19598">
      <c r="A19598" t="inlineStr">
        <is>
          <t>C</t>
        </is>
      </c>
      <c r="B19598" t="n">
        <v>195980</v>
      </c>
      <c r="C19598">
        <f>VLOOKUP(A19598,Sheet2!A:B,2,0)</f>
        <v/>
      </c>
    </row>
    <row r="19599">
      <c r="A19599" t="inlineStr">
        <is>
          <t>A</t>
        </is>
      </c>
      <c r="B19599" t="n">
        <v>195990</v>
      </c>
      <c r="C19599">
        <f>VLOOKUP(A19599,Sheet2!A:B,2,0)</f>
        <v/>
      </c>
    </row>
    <row r="19600">
      <c r="A19600" t="inlineStr">
        <is>
          <t>B</t>
        </is>
      </c>
      <c r="B19600" t="n">
        <v>196000</v>
      </c>
      <c r="C19600">
        <f>VLOOKUP(A19600,Sheet2!A:B,2,0)</f>
        <v/>
      </c>
    </row>
    <row r="19601">
      <c r="A19601" t="inlineStr">
        <is>
          <t>C</t>
        </is>
      </c>
      <c r="B19601" t="n">
        <v>196010</v>
      </c>
      <c r="C19601">
        <f>VLOOKUP(A19601,Sheet2!A:B,2,0)</f>
        <v/>
      </c>
    </row>
    <row r="19602">
      <c r="A19602" t="inlineStr">
        <is>
          <t>A</t>
        </is>
      </c>
      <c r="B19602" t="n">
        <v>196020</v>
      </c>
      <c r="C19602">
        <f>VLOOKUP(A19602,Sheet2!A:B,2,0)</f>
        <v/>
      </c>
    </row>
    <row r="19603">
      <c r="A19603" t="inlineStr">
        <is>
          <t>B</t>
        </is>
      </c>
      <c r="B19603" t="n">
        <v>196030</v>
      </c>
      <c r="C19603">
        <f>VLOOKUP(A19603,Sheet2!A:B,2,0)</f>
        <v/>
      </c>
    </row>
    <row r="19604">
      <c r="A19604" t="inlineStr">
        <is>
          <t>C</t>
        </is>
      </c>
      <c r="B19604" t="n">
        <v>196040</v>
      </c>
      <c r="C19604">
        <f>VLOOKUP(A19604,Sheet2!A:B,2,0)</f>
        <v/>
      </c>
    </row>
    <row r="19605">
      <c r="A19605" t="inlineStr">
        <is>
          <t>A</t>
        </is>
      </c>
      <c r="B19605" t="n">
        <v>196050</v>
      </c>
      <c r="C19605">
        <f>VLOOKUP(A19605,Sheet2!A:B,2,0)</f>
        <v/>
      </c>
    </row>
    <row r="19606">
      <c r="A19606" t="inlineStr">
        <is>
          <t>B</t>
        </is>
      </c>
      <c r="B19606" t="n">
        <v>196060</v>
      </c>
      <c r="C19606">
        <f>VLOOKUP(A19606,Sheet2!A:B,2,0)</f>
        <v/>
      </c>
    </row>
    <row r="19607">
      <c r="A19607" t="inlineStr">
        <is>
          <t>C</t>
        </is>
      </c>
      <c r="B19607" t="n">
        <v>196070</v>
      </c>
      <c r="C19607">
        <f>VLOOKUP(A19607,Sheet2!A:B,2,0)</f>
        <v/>
      </c>
    </row>
    <row r="19608">
      <c r="A19608" t="inlineStr">
        <is>
          <t>A</t>
        </is>
      </c>
      <c r="B19608" t="n">
        <v>196080</v>
      </c>
      <c r="C19608">
        <f>VLOOKUP(A19608,Sheet2!A:B,2,0)</f>
        <v/>
      </c>
    </row>
    <row r="19609">
      <c r="A19609" t="inlineStr">
        <is>
          <t>B</t>
        </is>
      </c>
      <c r="B19609" t="n">
        <v>196090</v>
      </c>
      <c r="C19609">
        <f>VLOOKUP(A19609,Sheet2!A:B,2,0)</f>
        <v/>
      </c>
    </row>
    <row r="19610">
      <c r="A19610" t="inlineStr">
        <is>
          <t>C</t>
        </is>
      </c>
      <c r="B19610" t="n">
        <v>196100</v>
      </c>
      <c r="C19610">
        <f>VLOOKUP(A19610,Sheet2!A:B,2,0)</f>
        <v/>
      </c>
    </row>
    <row r="19611">
      <c r="A19611" t="inlineStr">
        <is>
          <t>A</t>
        </is>
      </c>
      <c r="B19611" t="n">
        <v>196110</v>
      </c>
      <c r="C19611">
        <f>VLOOKUP(A19611,Sheet2!A:B,2,0)</f>
        <v/>
      </c>
    </row>
    <row r="19612">
      <c r="A19612" t="inlineStr">
        <is>
          <t>B</t>
        </is>
      </c>
      <c r="B19612" t="n">
        <v>196120</v>
      </c>
      <c r="C19612">
        <f>VLOOKUP(A19612,Sheet2!A:B,2,0)</f>
        <v/>
      </c>
    </row>
    <row r="19613">
      <c r="A19613" t="inlineStr">
        <is>
          <t>C</t>
        </is>
      </c>
      <c r="B19613" t="n">
        <v>196130</v>
      </c>
      <c r="C19613">
        <f>VLOOKUP(A19613,Sheet2!A:B,2,0)</f>
        <v/>
      </c>
    </row>
    <row r="19614">
      <c r="A19614" t="inlineStr">
        <is>
          <t>A</t>
        </is>
      </c>
      <c r="B19614" t="n">
        <v>196140</v>
      </c>
      <c r="C19614">
        <f>VLOOKUP(A19614,Sheet2!A:B,2,0)</f>
        <v/>
      </c>
    </row>
    <row r="19615">
      <c r="A19615" t="inlineStr">
        <is>
          <t>B</t>
        </is>
      </c>
      <c r="B19615" t="n">
        <v>196150</v>
      </c>
      <c r="C19615">
        <f>VLOOKUP(A19615,Sheet2!A:B,2,0)</f>
        <v/>
      </c>
    </row>
    <row r="19616">
      <c r="A19616" t="inlineStr">
        <is>
          <t>C</t>
        </is>
      </c>
      <c r="B19616" t="n">
        <v>196160</v>
      </c>
      <c r="C19616">
        <f>VLOOKUP(A19616,Sheet2!A:B,2,0)</f>
        <v/>
      </c>
    </row>
    <row r="19617">
      <c r="A19617" t="inlineStr">
        <is>
          <t>A</t>
        </is>
      </c>
      <c r="B19617" t="n">
        <v>196170</v>
      </c>
      <c r="C19617">
        <f>VLOOKUP(A19617,Sheet2!A:B,2,0)</f>
        <v/>
      </c>
    </row>
    <row r="19618">
      <c r="A19618" t="inlineStr">
        <is>
          <t>B</t>
        </is>
      </c>
      <c r="B19618" t="n">
        <v>196180</v>
      </c>
      <c r="C19618">
        <f>VLOOKUP(A19618,Sheet2!A:B,2,0)</f>
        <v/>
      </c>
    </row>
    <row r="19619">
      <c r="A19619" t="inlineStr">
        <is>
          <t>C</t>
        </is>
      </c>
      <c r="B19619" t="n">
        <v>196190</v>
      </c>
      <c r="C19619">
        <f>VLOOKUP(A19619,Sheet2!A:B,2,0)</f>
        <v/>
      </c>
    </row>
    <row r="19620">
      <c r="A19620" t="inlineStr">
        <is>
          <t>A</t>
        </is>
      </c>
      <c r="B19620" t="n">
        <v>196200</v>
      </c>
      <c r="C19620">
        <f>VLOOKUP(A19620,Sheet2!A:B,2,0)</f>
        <v/>
      </c>
    </row>
    <row r="19621">
      <c r="A19621" t="inlineStr">
        <is>
          <t>B</t>
        </is>
      </c>
      <c r="B19621" t="n">
        <v>196210</v>
      </c>
      <c r="C19621">
        <f>VLOOKUP(A19621,Sheet2!A:B,2,0)</f>
        <v/>
      </c>
    </row>
    <row r="19622">
      <c r="A19622" t="inlineStr">
        <is>
          <t>C</t>
        </is>
      </c>
      <c r="B19622" t="n">
        <v>196220</v>
      </c>
      <c r="C19622">
        <f>VLOOKUP(A19622,Sheet2!A:B,2,0)</f>
        <v/>
      </c>
    </row>
    <row r="19623">
      <c r="A19623" t="inlineStr">
        <is>
          <t>A</t>
        </is>
      </c>
      <c r="B19623" t="n">
        <v>196230</v>
      </c>
      <c r="C19623">
        <f>VLOOKUP(A19623,Sheet2!A:B,2,0)</f>
        <v/>
      </c>
    </row>
    <row r="19624">
      <c r="A19624" t="inlineStr">
        <is>
          <t>B</t>
        </is>
      </c>
      <c r="B19624" t="n">
        <v>196240</v>
      </c>
      <c r="C19624">
        <f>VLOOKUP(A19624,Sheet2!A:B,2,0)</f>
        <v/>
      </c>
    </row>
    <row r="19625">
      <c r="A19625" t="inlineStr">
        <is>
          <t>C</t>
        </is>
      </c>
      <c r="B19625" t="n">
        <v>196250</v>
      </c>
      <c r="C19625">
        <f>VLOOKUP(A19625,Sheet2!A:B,2,0)</f>
        <v/>
      </c>
    </row>
    <row r="19626">
      <c r="A19626" t="inlineStr">
        <is>
          <t>A</t>
        </is>
      </c>
      <c r="B19626" t="n">
        <v>196260</v>
      </c>
      <c r="C19626">
        <f>VLOOKUP(A19626,Sheet2!A:B,2,0)</f>
        <v/>
      </c>
    </row>
    <row r="19627">
      <c r="A19627" t="inlineStr">
        <is>
          <t>B</t>
        </is>
      </c>
      <c r="B19627" t="n">
        <v>196270</v>
      </c>
      <c r="C19627">
        <f>VLOOKUP(A19627,Sheet2!A:B,2,0)</f>
        <v/>
      </c>
    </row>
    <row r="19628">
      <c r="A19628" t="inlineStr">
        <is>
          <t>C</t>
        </is>
      </c>
      <c r="B19628" t="n">
        <v>196280</v>
      </c>
      <c r="C19628">
        <f>VLOOKUP(A19628,Sheet2!A:B,2,0)</f>
        <v/>
      </c>
    </row>
    <row r="19629">
      <c r="A19629" t="inlineStr">
        <is>
          <t>A</t>
        </is>
      </c>
      <c r="B19629" t="n">
        <v>196290</v>
      </c>
      <c r="C19629">
        <f>VLOOKUP(A19629,Sheet2!A:B,2,0)</f>
        <v/>
      </c>
    </row>
    <row r="19630">
      <c r="A19630" t="inlineStr">
        <is>
          <t>B</t>
        </is>
      </c>
      <c r="B19630" t="n">
        <v>196300</v>
      </c>
      <c r="C19630">
        <f>VLOOKUP(A19630,Sheet2!A:B,2,0)</f>
        <v/>
      </c>
    </row>
    <row r="19631">
      <c r="A19631" t="inlineStr">
        <is>
          <t>C</t>
        </is>
      </c>
      <c r="B19631" t="n">
        <v>196310</v>
      </c>
      <c r="C19631">
        <f>VLOOKUP(A19631,Sheet2!A:B,2,0)</f>
        <v/>
      </c>
    </row>
    <row r="19632">
      <c r="A19632" t="inlineStr">
        <is>
          <t>A</t>
        </is>
      </c>
      <c r="B19632" t="n">
        <v>196320</v>
      </c>
      <c r="C19632">
        <f>VLOOKUP(A19632,Sheet2!A:B,2,0)</f>
        <v/>
      </c>
    </row>
    <row r="19633">
      <c r="A19633" t="inlineStr">
        <is>
          <t>B</t>
        </is>
      </c>
      <c r="B19633" t="n">
        <v>196330</v>
      </c>
      <c r="C19633">
        <f>VLOOKUP(A19633,Sheet2!A:B,2,0)</f>
        <v/>
      </c>
    </row>
    <row r="19634">
      <c r="A19634" t="inlineStr">
        <is>
          <t>C</t>
        </is>
      </c>
      <c r="B19634" t="n">
        <v>196340</v>
      </c>
      <c r="C19634">
        <f>VLOOKUP(A19634,Sheet2!A:B,2,0)</f>
        <v/>
      </c>
    </row>
    <row r="19635">
      <c r="A19635" t="inlineStr">
        <is>
          <t>A</t>
        </is>
      </c>
      <c r="B19635" t="n">
        <v>196350</v>
      </c>
      <c r="C19635">
        <f>VLOOKUP(A19635,Sheet2!A:B,2,0)</f>
        <v/>
      </c>
    </row>
    <row r="19636">
      <c r="A19636" t="inlineStr">
        <is>
          <t>B</t>
        </is>
      </c>
      <c r="B19636" t="n">
        <v>196360</v>
      </c>
      <c r="C19636">
        <f>VLOOKUP(A19636,Sheet2!A:B,2,0)</f>
        <v/>
      </c>
    </row>
    <row r="19637">
      <c r="A19637" t="inlineStr">
        <is>
          <t>C</t>
        </is>
      </c>
      <c r="B19637" t="n">
        <v>196370</v>
      </c>
      <c r="C19637">
        <f>VLOOKUP(A19637,Sheet2!A:B,2,0)</f>
        <v/>
      </c>
    </row>
    <row r="19638">
      <c r="A19638" t="inlineStr">
        <is>
          <t>A</t>
        </is>
      </c>
      <c r="B19638" t="n">
        <v>196380</v>
      </c>
      <c r="C19638">
        <f>VLOOKUP(A19638,Sheet2!A:B,2,0)</f>
        <v/>
      </c>
    </row>
    <row r="19639">
      <c r="A19639" t="inlineStr">
        <is>
          <t>B</t>
        </is>
      </c>
      <c r="B19639" t="n">
        <v>196390</v>
      </c>
      <c r="C19639">
        <f>VLOOKUP(A19639,Sheet2!A:B,2,0)</f>
        <v/>
      </c>
    </row>
    <row r="19640">
      <c r="A19640" t="inlineStr">
        <is>
          <t>C</t>
        </is>
      </c>
      <c r="B19640" t="n">
        <v>196400</v>
      </c>
      <c r="C19640">
        <f>VLOOKUP(A19640,Sheet2!A:B,2,0)</f>
        <v/>
      </c>
    </row>
    <row r="19641">
      <c r="A19641" t="inlineStr">
        <is>
          <t>A</t>
        </is>
      </c>
      <c r="B19641" t="n">
        <v>196410</v>
      </c>
      <c r="C19641">
        <f>VLOOKUP(A19641,Sheet2!A:B,2,0)</f>
        <v/>
      </c>
    </row>
    <row r="19642">
      <c r="A19642" t="inlineStr">
        <is>
          <t>B</t>
        </is>
      </c>
      <c r="B19642" t="n">
        <v>196420</v>
      </c>
      <c r="C19642">
        <f>VLOOKUP(A19642,Sheet2!A:B,2,0)</f>
        <v/>
      </c>
    </row>
    <row r="19643">
      <c r="A19643" t="inlineStr">
        <is>
          <t>C</t>
        </is>
      </c>
      <c r="B19643" t="n">
        <v>196430</v>
      </c>
      <c r="C19643">
        <f>VLOOKUP(A19643,Sheet2!A:B,2,0)</f>
        <v/>
      </c>
    </row>
    <row r="19644">
      <c r="A19644" t="inlineStr">
        <is>
          <t>A</t>
        </is>
      </c>
      <c r="B19644" t="n">
        <v>196440</v>
      </c>
      <c r="C19644">
        <f>VLOOKUP(A19644,Sheet2!A:B,2,0)</f>
        <v/>
      </c>
    </row>
    <row r="19645">
      <c r="A19645" t="inlineStr">
        <is>
          <t>B</t>
        </is>
      </c>
      <c r="B19645" t="n">
        <v>196450</v>
      </c>
      <c r="C19645">
        <f>VLOOKUP(A19645,Sheet2!A:B,2,0)</f>
        <v/>
      </c>
    </row>
    <row r="19646">
      <c r="A19646" t="inlineStr">
        <is>
          <t>C</t>
        </is>
      </c>
      <c r="B19646" t="n">
        <v>196460</v>
      </c>
      <c r="C19646">
        <f>VLOOKUP(A19646,Sheet2!A:B,2,0)</f>
        <v/>
      </c>
    </row>
    <row r="19647">
      <c r="A19647" t="inlineStr">
        <is>
          <t>A</t>
        </is>
      </c>
      <c r="B19647" t="n">
        <v>196470</v>
      </c>
      <c r="C19647">
        <f>VLOOKUP(A19647,Sheet2!A:B,2,0)</f>
        <v/>
      </c>
    </row>
    <row r="19648">
      <c r="A19648" t="inlineStr">
        <is>
          <t>B</t>
        </is>
      </c>
      <c r="B19648" t="n">
        <v>196480</v>
      </c>
      <c r="C19648">
        <f>VLOOKUP(A19648,Sheet2!A:B,2,0)</f>
        <v/>
      </c>
    </row>
    <row r="19649">
      <c r="A19649" t="inlineStr">
        <is>
          <t>C</t>
        </is>
      </c>
      <c r="B19649" t="n">
        <v>196490</v>
      </c>
      <c r="C19649">
        <f>VLOOKUP(A19649,Sheet2!A:B,2,0)</f>
        <v/>
      </c>
    </row>
    <row r="19650">
      <c r="A19650" t="inlineStr">
        <is>
          <t>A</t>
        </is>
      </c>
      <c r="B19650" t="n">
        <v>196500</v>
      </c>
      <c r="C19650">
        <f>VLOOKUP(A19650,Sheet2!A:B,2,0)</f>
        <v/>
      </c>
    </row>
    <row r="19651">
      <c r="A19651" t="inlineStr">
        <is>
          <t>B</t>
        </is>
      </c>
      <c r="B19651" t="n">
        <v>196510</v>
      </c>
      <c r="C19651">
        <f>VLOOKUP(A19651,Sheet2!A:B,2,0)</f>
        <v/>
      </c>
    </row>
    <row r="19652">
      <c r="A19652" t="inlineStr">
        <is>
          <t>C</t>
        </is>
      </c>
      <c r="B19652" t="n">
        <v>196520</v>
      </c>
      <c r="C19652">
        <f>VLOOKUP(A19652,Sheet2!A:B,2,0)</f>
        <v/>
      </c>
    </row>
    <row r="19653">
      <c r="A19653" t="inlineStr">
        <is>
          <t>A</t>
        </is>
      </c>
      <c r="B19653" t="n">
        <v>196530</v>
      </c>
      <c r="C19653">
        <f>VLOOKUP(A19653,Sheet2!A:B,2,0)</f>
        <v/>
      </c>
    </row>
    <row r="19654">
      <c r="A19654" t="inlineStr">
        <is>
          <t>B</t>
        </is>
      </c>
      <c r="B19654" t="n">
        <v>196540</v>
      </c>
      <c r="C19654">
        <f>VLOOKUP(A19654,Sheet2!A:B,2,0)</f>
        <v/>
      </c>
    </row>
    <row r="19655">
      <c r="A19655" t="inlineStr">
        <is>
          <t>C</t>
        </is>
      </c>
      <c r="B19655" t="n">
        <v>196550</v>
      </c>
      <c r="C19655">
        <f>VLOOKUP(A19655,Sheet2!A:B,2,0)</f>
        <v/>
      </c>
    </row>
    <row r="19656">
      <c r="A19656" t="inlineStr">
        <is>
          <t>A</t>
        </is>
      </c>
      <c r="B19656" t="n">
        <v>196560</v>
      </c>
      <c r="C19656">
        <f>VLOOKUP(A19656,Sheet2!A:B,2,0)</f>
        <v/>
      </c>
    </row>
    <row r="19657">
      <c r="A19657" t="inlineStr">
        <is>
          <t>B</t>
        </is>
      </c>
      <c r="B19657" t="n">
        <v>196570</v>
      </c>
      <c r="C19657">
        <f>VLOOKUP(A19657,Sheet2!A:B,2,0)</f>
        <v/>
      </c>
    </row>
    <row r="19658">
      <c r="A19658" t="inlineStr">
        <is>
          <t>C</t>
        </is>
      </c>
      <c r="B19658" t="n">
        <v>196580</v>
      </c>
      <c r="C19658">
        <f>VLOOKUP(A19658,Sheet2!A:B,2,0)</f>
        <v/>
      </c>
    </row>
    <row r="19659">
      <c r="A19659" t="inlineStr">
        <is>
          <t>A</t>
        </is>
      </c>
      <c r="B19659" t="n">
        <v>196590</v>
      </c>
      <c r="C19659">
        <f>VLOOKUP(A19659,Sheet2!A:B,2,0)</f>
        <v/>
      </c>
    </row>
    <row r="19660">
      <c r="A19660" t="inlineStr">
        <is>
          <t>B</t>
        </is>
      </c>
      <c r="B19660" t="n">
        <v>196600</v>
      </c>
      <c r="C19660">
        <f>VLOOKUP(A19660,Sheet2!A:B,2,0)</f>
        <v/>
      </c>
    </row>
    <row r="19661">
      <c r="A19661" t="inlineStr">
        <is>
          <t>C</t>
        </is>
      </c>
      <c r="B19661" t="n">
        <v>196610</v>
      </c>
      <c r="C19661">
        <f>VLOOKUP(A19661,Sheet2!A:B,2,0)</f>
        <v/>
      </c>
    </row>
    <row r="19662">
      <c r="A19662" t="inlineStr">
        <is>
          <t>A</t>
        </is>
      </c>
      <c r="B19662" t="n">
        <v>196620</v>
      </c>
      <c r="C19662">
        <f>VLOOKUP(A19662,Sheet2!A:B,2,0)</f>
        <v/>
      </c>
    </row>
    <row r="19663">
      <c r="A19663" t="inlineStr">
        <is>
          <t>B</t>
        </is>
      </c>
      <c r="B19663" t="n">
        <v>196630</v>
      </c>
      <c r="C19663">
        <f>VLOOKUP(A19663,Sheet2!A:B,2,0)</f>
        <v/>
      </c>
    </row>
    <row r="19664">
      <c r="A19664" t="inlineStr">
        <is>
          <t>C</t>
        </is>
      </c>
      <c r="B19664" t="n">
        <v>196640</v>
      </c>
      <c r="C19664">
        <f>VLOOKUP(A19664,Sheet2!A:B,2,0)</f>
        <v/>
      </c>
    </row>
    <row r="19665">
      <c r="A19665" t="inlineStr">
        <is>
          <t>A</t>
        </is>
      </c>
      <c r="B19665" t="n">
        <v>196650</v>
      </c>
      <c r="C19665">
        <f>VLOOKUP(A19665,Sheet2!A:B,2,0)</f>
        <v/>
      </c>
    </row>
    <row r="19666">
      <c r="A19666" t="inlineStr">
        <is>
          <t>B</t>
        </is>
      </c>
      <c r="B19666" t="n">
        <v>196660</v>
      </c>
      <c r="C19666">
        <f>VLOOKUP(A19666,Sheet2!A:B,2,0)</f>
        <v/>
      </c>
    </row>
    <row r="19667">
      <c r="A19667" t="inlineStr">
        <is>
          <t>C</t>
        </is>
      </c>
      <c r="B19667" t="n">
        <v>196670</v>
      </c>
      <c r="C19667">
        <f>VLOOKUP(A19667,Sheet2!A:B,2,0)</f>
        <v/>
      </c>
    </row>
    <row r="19668">
      <c r="A19668" t="inlineStr">
        <is>
          <t>A</t>
        </is>
      </c>
      <c r="B19668" t="n">
        <v>196680</v>
      </c>
      <c r="C19668">
        <f>VLOOKUP(A19668,Sheet2!A:B,2,0)</f>
        <v/>
      </c>
    </row>
    <row r="19669">
      <c r="A19669" t="inlineStr">
        <is>
          <t>B</t>
        </is>
      </c>
      <c r="B19669" t="n">
        <v>196690</v>
      </c>
      <c r="C19669">
        <f>VLOOKUP(A19669,Sheet2!A:B,2,0)</f>
        <v/>
      </c>
    </row>
    <row r="19670">
      <c r="A19670" t="inlineStr">
        <is>
          <t>C</t>
        </is>
      </c>
      <c r="B19670" t="n">
        <v>196700</v>
      </c>
      <c r="C19670">
        <f>VLOOKUP(A19670,Sheet2!A:B,2,0)</f>
        <v/>
      </c>
    </row>
    <row r="19671">
      <c r="A19671" t="inlineStr">
        <is>
          <t>A</t>
        </is>
      </c>
      <c r="B19671" t="n">
        <v>196710</v>
      </c>
      <c r="C19671">
        <f>VLOOKUP(A19671,Sheet2!A:B,2,0)</f>
        <v/>
      </c>
    </row>
    <row r="19672">
      <c r="A19672" t="inlineStr">
        <is>
          <t>B</t>
        </is>
      </c>
      <c r="B19672" t="n">
        <v>196720</v>
      </c>
      <c r="C19672">
        <f>VLOOKUP(A19672,Sheet2!A:B,2,0)</f>
        <v/>
      </c>
    </row>
    <row r="19673">
      <c r="A19673" t="inlineStr">
        <is>
          <t>C</t>
        </is>
      </c>
      <c r="B19673" t="n">
        <v>196730</v>
      </c>
      <c r="C19673">
        <f>VLOOKUP(A19673,Sheet2!A:B,2,0)</f>
        <v/>
      </c>
    </row>
    <row r="19674">
      <c r="A19674" t="inlineStr">
        <is>
          <t>A</t>
        </is>
      </c>
      <c r="B19674" t="n">
        <v>196740</v>
      </c>
      <c r="C19674">
        <f>VLOOKUP(A19674,Sheet2!A:B,2,0)</f>
        <v/>
      </c>
    </row>
    <row r="19675">
      <c r="A19675" t="inlineStr">
        <is>
          <t>B</t>
        </is>
      </c>
      <c r="B19675" t="n">
        <v>196750</v>
      </c>
      <c r="C19675">
        <f>VLOOKUP(A19675,Sheet2!A:B,2,0)</f>
        <v/>
      </c>
    </row>
    <row r="19676">
      <c r="A19676" t="inlineStr">
        <is>
          <t>C</t>
        </is>
      </c>
      <c r="B19676" t="n">
        <v>196760</v>
      </c>
      <c r="C19676">
        <f>VLOOKUP(A19676,Sheet2!A:B,2,0)</f>
        <v/>
      </c>
    </row>
    <row r="19677">
      <c r="A19677" t="inlineStr">
        <is>
          <t>A</t>
        </is>
      </c>
      <c r="B19677" t="n">
        <v>196770</v>
      </c>
      <c r="C19677">
        <f>VLOOKUP(A19677,Sheet2!A:B,2,0)</f>
        <v/>
      </c>
    </row>
    <row r="19678">
      <c r="A19678" t="inlineStr">
        <is>
          <t>B</t>
        </is>
      </c>
      <c r="B19678" t="n">
        <v>196780</v>
      </c>
      <c r="C19678">
        <f>VLOOKUP(A19678,Sheet2!A:B,2,0)</f>
        <v/>
      </c>
    </row>
    <row r="19679">
      <c r="A19679" t="inlineStr">
        <is>
          <t>C</t>
        </is>
      </c>
      <c r="B19679" t="n">
        <v>196790</v>
      </c>
      <c r="C19679">
        <f>VLOOKUP(A19679,Sheet2!A:B,2,0)</f>
        <v/>
      </c>
    </row>
    <row r="19680">
      <c r="A19680" t="inlineStr">
        <is>
          <t>A</t>
        </is>
      </c>
      <c r="B19680" t="n">
        <v>196800</v>
      </c>
      <c r="C19680">
        <f>VLOOKUP(A19680,Sheet2!A:B,2,0)</f>
        <v/>
      </c>
    </row>
    <row r="19681">
      <c r="A19681" t="inlineStr">
        <is>
          <t>B</t>
        </is>
      </c>
      <c r="B19681" t="n">
        <v>196810</v>
      </c>
      <c r="C19681">
        <f>VLOOKUP(A19681,Sheet2!A:B,2,0)</f>
        <v/>
      </c>
    </row>
    <row r="19682">
      <c r="A19682" t="inlineStr">
        <is>
          <t>C</t>
        </is>
      </c>
      <c r="B19682" t="n">
        <v>196820</v>
      </c>
      <c r="C19682">
        <f>VLOOKUP(A19682,Sheet2!A:B,2,0)</f>
        <v/>
      </c>
    </row>
    <row r="19683">
      <c r="A19683" t="inlineStr">
        <is>
          <t>A</t>
        </is>
      </c>
      <c r="B19683" t="n">
        <v>196830</v>
      </c>
      <c r="C19683">
        <f>VLOOKUP(A19683,Sheet2!A:B,2,0)</f>
        <v/>
      </c>
    </row>
    <row r="19684">
      <c r="A19684" t="inlineStr">
        <is>
          <t>B</t>
        </is>
      </c>
      <c r="B19684" t="n">
        <v>196840</v>
      </c>
      <c r="C19684">
        <f>VLOOKUP(A19684,Sheet2!A:B,2,0)</f>
        <v/>
      </c>
    </row>
    <row r="19685">
      <c r="A19685" t="inlineStr">
        <is>
          <t>C</t>
        </is>
      </c>
      <c r="B19685" t="n">
        <v>196850</v>
      </c>
      <c r="C19685">
        <f>VLOOKUP(A19685,Sheet2!A:B,2,0)</f>
        <v/>
      </c>
    </row>
    <row r="19686">
      <c r="A19686" t="inlineStr">
        <is>
          <t>A</t>
        </is>
      </c>
      <c r="B19686" t="n">
        <v>196860</v>
      </c>
      <c r="C19686">
        <f>VLOOKUP(A19686,Sheet2!A:B,2,0)</f>
        <v/>
      </c>
    </row>
    <row r="19687">
      <c r="A19687" t="inlineStr">
        <is>
          <t>B</t>
        </is>
      </c>
      <c r="B19687" t="n">
        <v>196870</v>
      </c>
      <c r="C19687">
        <f>VLOOKUP(A19687,Sheet2!A:B,2,0)</f>
        <v/>
      </c>
    </row>
    <row r="19688">
      <c r="A19688" t="inlineStr">
        <is>
          <t>C</t>
        </is>
      </c>
      <c r="B19688" t="n">
        <v>196880</v>
      </c>
      <c r="C19688">
        <f>VLOOKUP(A19688,Sheet2!A:B,2,0)</f>
        <v/>
      </c>
    </row>
    <row r="19689">
      <c r="A19689" t="inlineStr">
        <is>
          <t>A</t>
        </is>
      </c>
      <c r="B19689" t="n">
        <v>196890</v>
      </c>
      <c r="C19689">
        <f>VLOOKUP(A19689,Sheet2!A:B,2,0)</f>
        <v/>
      </c>
    </row>
    <row r="19690">
      <c r="A19690" t="inlineStr">
        <is>
          <t>B</t>
        </is>
      </c>
      <c r="B19690" t="n">
        <v>196900</v>
      </c>
      <c r="C19690">
        <f>VLOOKUP(A19690,Sheet2!A:B,2,0)</f>
        <v/>
      </c>
    </row>
    <row r="19691">
      <c r="A19691" t="inlineStr">
        <is>
          <t>C</t>
        </is>
      </c>
      <c r="B19691" t="n">
        <v>196910</v>
      </c>
      <c r="C19691">
        <f>VLOOKUP(A19691,Sheet2!A:B,2,0)</f>
        <v/>
      </c>
    </row>
    <row r="19692">
      <c r="A19692" t="inlineStr">
        <is>
          <t>A</t>
        </is>
      </c>
      <c r="B19692" t="n">
        <v>196920</v>
      </c>
      <c r="C19692">
        <f>VLOOKUP(A19692,Sheet2!A:B,2,0)</f>
        <v/>
      </c>
    </row>
    <row r="19693">
      <c r="A19693" t="inlineStr">
        <is>
          <t>B</t>
        </is>
      </c>
      <c r="B19693" t="n">
        <v>196930</v>
      </c>
      <c r="C19693">
        <f>VLOOKUP(A19693,Sheet2!A:B,2,0)</f>
        <v/>
      </c>
    </row>
    <row r="19694">
      <c r="A19694" t="inlineStr">
        <is>
          <t>C</t>
        </is>
      </c>
      <c r="B19694" t="n">
        <v>196940</v>
      </c>
      <c r="C19694">
        <f>VLOOKUP(A19694,Sheet2!A:B,2,0)</f>
        <v/>
      </c>
    </row>
    <row r="19695">
      <c r="A19695" t="inlineStr">
        <is>
          <t>A</t>
        </is>
      </c>
      <c r="B19695" t="n">
        <v>196950</v>
      </c>
      <c r="C19695">
        <f>VLOOKUP(A19695,Sheet2!A:B,2,0)</f>
        <v/>
      </c>
    </row>
    <row r="19696">
      <c r="A19696" t="inlineStr">
        <is>
          <t>B</t>
        </is>
      </c>
      <c r="B19696" t="n">
        <v>196960</v>
      </c>
      <c r="C19696">
        <f>VLOOKUP(A19696,Sheet2!A:B,2,0)</f>
        <v/>
      </c>
    </row>
    <row r="19697">
      <c r="A19697" t="inlineStr">
        <is>
          <t>C</t>
        </is>
      </c>
      <c r="B19697" t="n">
        <v>196970</v>
      </c>
      <c r="C19697">
        <f>VLOOKUP(A19697,Sheet2!A:B,2,0)</f>
        <v/>
      </c>
    </row>
    <row r="19698">
      <c r="A19698" t="inlineStr">
        <is>
          <t>A</t>
        </is>
      </c>
      <c r="B19698" t="n">
        <v>196980</v>
      </c>
      <c r="C19698">
        <f>VLOOKUP(A19698,Sheet2!A:B,2,0)</f>
        <v/>
      </c>
    </row>
    <row r="19699">
      <c r="A19699" t="inlineStr">
        <is>
          <t>B</t>
        </is>
      </c>
      <c r="B19699" t="n">
        <v>196990</v>
      </c>
      <c r="C19699">
        <f>VLOOKUP(A19699,Sheet2!A:B,2,0)</f>
        <v/>
      </c>
    </row>
    <row r="19700">
      <c r="A19700" t="inlineStr">
        <is>
          <t>C</t>
        </is>
      </c>
      <c r="B19700" t="n">
        <v>197000</v>
      </c>
      <c r="C19700">
        <f>VLOOKUP(A19700,Sheet2!A:B,2,0)</f>
        <v/>
      </c>
    </row>
    <row r="19701">
      <c r="A19701" t="inlineStr">
        <is>
          <t>A</t>
        </is>
      </c>
      <c r="B19701" t="n">
        <v>197010</v>
      </c>
      <c r="C19701">
        <f>VLOOKUP(A19701,Sheet2!A:B,2,0)</f>
        <v/>
      </c>
    </row>
    <row r="19702">
      <c r="A19702" t="inlineStr">
        <is>
          <t>B</t>
        </is>
      </c>
      <c r="B19702" t="n">
        <v>197020</v>
      </c>
      <c r="C19702">
        <f>VLOOKUP(A19702,Sheet2!A:B,2,0)</f>
        <v/>
      </c>
    </row>
    <row r="19703">
      <c r="A19703" t="inlineStr">
        <is>
          <t>C</t>
        </is>
      </c>
      <c r="B19703" t="n">
        <v>197030</v>
      </c>
      <c r="C19703">
        <f>VLOOKUP(A19703,Sheet2!A:B,2,0)</f>
        <v/>
      </c>
    </row>
    <row r="19704">
      <c r="A19704" t="inlineStr">
        <is>
          <t>A</t>
        </is>
      </c>
      <c r="B19704" t="n">
        <v>197040</v>
      </c>
      <c r="C19704">
        <f>VLOOKUP(A19704,Sheet2!A:B,2,0)</f>
        <v/>
      </c>
    </row>
    <row r="19705">
      <c r="A19705" t="inlineStr">
        <is>
          <t>B</t>
        </is>
      </c>
      <c r="B19705" t="n">
        <v>197050</v>
      </c>
      <c r="C19705">
        <f>VLOOKUP(A19705,Sheet2!A:B,2,0)</f>
        <v/>
      </c>
    </row>
    <row r="19706">
      <c r="A19706" t="inlineStr">
        <is>
          <t>C</t>
        </is>
      </c>
      <c r="B19706" t="n">
        <v>197060</v>
      </c>
      <c r="C19706">
        <f>VLOOKUP(A19706,Sheet2!A:B,2,0)</f>
        <v/>
      </c>
    </row>
    <row r="19707">
      <c r="A19707" t="inlineStr">
        <is>
          <t>A</t>
        </is>
      </c>
      <c r="B19707" t="n">
        <v>197070</v>
      </c>
      <c r="C19707">
        <f>VLOOKUP(A19707,Sheet2!A:B,2,0)</f>
        <v/>
      </c>
    </row>
    <row r="19708">
      <c r="A19708" t="inlineStr">
        <is>
          <t>B</t>
        </is>
      </c>
      <c r="B19708" t="n">
        <v>197080</v>
      </c>
      <c r="C19708">
        <f>VLOOKUP(A19708,Sheet2!A:B,2,0)</f>
        <v/>
      </c>
    </row>
    <row r="19709">
      <c r="A19709" t="inlineStr">
        <is>
          <t>C</t>
        </is>
      </c>
      <c r="B19709" t="n">
        <v>197090</v>
      </c>
      <c r="C19709">
        <f>VLOOKUP(A19709,Sheet2!A:B,2,0)</f>
        <v/>
      </c>
    </row>
    <row r="19710">
      <c r="A19710" t="inlineStr">
        <is>
          <t>A</t>
        </is>
      </c>
      <c r="B19710" t="n">
        <v>197100</v>
      </c>
      <c r="C19710">
        <f>VLOOKUP(A19710,Sheet2!A:B,2,0)</f>
        <v/>
      </c>
    </row>
    <row r="19711">
      <c r="A19711" t="inlineStr">
        <is>
          <t>B</t>
        </is>
      </c>
      <c r="B19711" t="n">
        <v>197110</v>
      </c>
      <c r="C19711">
        <f>VLOOKUP(A19711,Sheet2!A:B,2,0)</f>
        <v/>
      </c>
    </row>
    <row r="19712">
      <c r="A19712" t="inlineStr">
        <is>
          <t>C</t>
        </is>
      </c>
      <c r="B19712" t="n">
        <v>197120</v>
      </c>
      <c r="C19712">
        <f>VLOOKUP(A19712,Sheet2!A:B,2,0)</f>
        <v/>
      </c>
    </row>
    <row r="19713">
      <c r="A19713" t="inlineStr">
        <is>
          <t>A</t>
        </is>
      </c>
      <c r="B19713" t="n">
        <v>197130</v>
      </c>
      <c r="C19713">
        <f>VLOOKUP(A19713,Sheet2!A:B,2,0)</f>
        <v/>
      </c>
    </row>
    <row r="19714">
      <c r="A19714" t="inlineStr">
        <is>
          <t>B</t>
        </is>
      </c>
      <c r="B19714" t="n">
        <v>197140</v>
      </c>
      <c r="C19714">
        <f>VLOOKUP(A19714,Sheet2!A:B,2,0)</f>
        <v/>
      </c>
    </row>
    <row r="19715">
      <c r="A19715" t="inlineStr">
        <is>
          <t>C</t>
        </is>
      </c>
      <c r="B19715" t="n">
        <v>197150</v>
      </c>
      <c r="C19715">
        <f>VLOOKUP(A19715,Sheet2!A:B,2,0)</f>
        <v/>
      </c>
    </row>
    <row r="19716">
      <c r="A19716" t="inlineStr">
        <is>
          <t>A</t>
        </is>
      </c>
      <c r="B19716" t="n">
        <v>197160</v>
      </c>
      <c r="C19716">
        <f>VLOOKUP(A19716,Sheet2!A:B,2,0)</f>
        <v/>
      </c>
    </row>
    <row r="19717">
      <c r="A19717" t="inlineStr">
        <is>
          <t>B</t>
        </is>
      </c>
      <c r="B19717" t="n">
        <v>197170</v>
      </c>
      <c r="C19717">
        <f>VLOOKUP(A19717,Sheet2!A:B,2,0)</f>
        <v/>
      </c>
    </row>
    <row r="19718">
      <c r="A19718" t="inlineStr">
        <is>
          <t>C</t>
        </is>
      </c>
      <c r="B19718" t="n">
        <v>197180</v>
      </c>
      <c r="C19718">
        <f>VLOOKUP(A19718,Sheet2!A:B,2,0)</f>
        <v/>
      </c>
    </row>
    <row r="19719">
      <c r="A19719" t="inlineStr">
        <is>
          <t>A</t>
        </is>
      </c>
      <c r="B19719" t="n">
        <v>197190</v>
      </c>
      <c r="C19719">
        <f>VLOOKUP(A19719,Sheet2!A:B,2,0)</f>
        <v/>
      </c>
    </row>
    <row r="19720">
      <c r="A19720" t="inlineStr">
        <is>
          <t>B</t>
        </is>
      </c>
      <c r="B19720" t="n">
        <v>197200</v>
      </c>
      <c r="C19720">
        <f>VLOOKUP(A19720,Sheet2!A:B,2,0)</f>
        <v/>
      </c>
    </row>
    <row r="19721">
      <c r="A19721" t="inlineStr">
        <is>
          <t>C</t>
        </is>
      </c>
      <c r="B19721" t="n">
        <v>197210</v>
      </c>
      <c r="C19721">
        <f>VLOOKUP(A19721,Sheet2!A:B,2,0)</f>
        <v/>
      </c>
    </row>
    <row r="19722">
      <c r="A19722" t="inlineStr">
        <is>
          <t>A</t>
        </is>
      </c>
      <c r="B19722" t="n">
        <v>197220</v>
      </c>
      <c r="C19722">
        <f>VLOOKUP(A19722,Sheet2!A:B,2,0)</f>
        <v/>
      </c>
    </row>
    <row r="19723">
      <c r="A19723" t="inlineStr">
        <is>
          <t>B</t>
        </is>
      </c>
      <c r="B19723" t="n">
        <v>197230</v>
      </c>
      <c r="C19723">
        <f>VLOOKUP(A19723,Sheet2!A:B,2,0)</f>
        <v/>
      </c>
    </row>
    <row r="19724">
      <c r="A19724" t="inlineStr">
        <is>
          <t>C</t>
        </is>
      </c>
      <c r="B19724" t="n">
        <v>197240</v>
      </c>
      <c r="C19724">
        <f>VLOOKUP(A19724,Sheet2!A:B,2,0)</f>
        <v/>
      </c>
    </row>
    <row r="19725">
      <c r="A19725" t="inlineStr">
        <is>
          <t>A</t>
        </is>
      </c>
      <c r="B19725" t="n">
        <v>197250</v>
      </c>
      <c r="C19725">
        <f>VLOOKUP(A19725,Sheet2!A:B,2,0)</f>
        <v/>
      </c>
    </row>
    <row r="19726">
      <c r="A19726" t="inlineStr">
        <is>
          <t>B</t>
        </is>
      </c>
      <c r="B19726" t="n">
        <v>197260</v>
      </c>
      <c r="C19726">
        <f>VLOOKUP(A19726,Sheet2!A:B,2,0)</f>
        <v/>
      </c>
    </row>
    <row r="19727">
      <c r="A19727" t="inlineStr">
        <is>
          <t>C</t>
        </is>
      </c>
      <c r="B19727" t="n">
        <v>197270</v>
      </c>
      <c r="C19727">
        <f>VLOOKUP(A19727,Sheet2!A:B,2,0)</f>
        <v/>
      </c>
    </row>
    <row r="19728">
      <c r="A19728" t="inlineStr">
        <is>
          <t>A</t>
        </is>
      </c>
      <c r="B19728" t="n">
        <v>197280</v>
      </c>
      <c r="C19728">
        <f>VLOOKUP(A19728,Sheet2!A:B,2,0)</f>
        <v/>
      </c>
    </row>
    <row r="19729">
      <c r="A19729" t="inlineStr">
        <is>
          <t>B</t>
        </is>
      </c>
      <c r="B19729" t="n">
        <v>197290</v>
      </c>
      <c r="C19729">
        <f>VLOOKUP(A19729,Sheet2!A:B,2,0)</f>
        <v/>
      </c>
    </row>
    <row r="19730">
      <c r="A19730" t="inlineStr">
        <is>
          <t>C</t>
        </is>
      </c>
      <c r="B19730" t="n">
        <v>197300</v>
      </c>
      <c r="C19730">
        <f>VLOOKUP(A19730,Sheet2!A:B,2,0)</f>
        <v/>
      </c>
    </row>
    <row r="19731">
      <c r="A19731" t="inlineStr">
        <is>
          <t>A</t>
        </is>
      </c>
      <c r="B19731" t="n">
        <v>197310</v>
      </c>
      <c r="C19731">
        <f>VLOOKUP(A19731,Sheet2!A:B,2,0)</f>
        <v/>
      </c>
    </row>
    <row r="19732">
      <c r="A19732" t="inlineStr">
        <is>
          <t>B</t>
        </is>
      </c>
      <c r="B19732" t="n">
        <v>197320</v>
      </c>
      <c r="C19732">
        <f>VLOOKUP(A19732,Sheet2!A:B,2,0)</f>
        <v/>
      </c>
    </row>
    <row r="19733">
      <c r="A19733" t="inlineStr">
        <is>
          <t>C</t>
        </is>
      </c>
      <c r="B19733" t="n">
        <v>197330</v>
      </c>
      <c r="C19733">
        <f>VLOOKUP(A19733,Sheet2!A:B,2,0)</f>
        <v/>
      </c>
    </row>
    <row r="19734">
      <c r="A19734" t="inlineStr">
        <is>
          <t>A</t>
        </is>
      </c>
      <c r="B19734" t="n">
        <v>197340</v>
      </c>
      <c r="C19734">
        <f>VLOOKUP(A19734,Sheet2!A:B,2,0)</f>
        <v/>
      </c>
    </row>
    <row r="19735">
      <c r="A19735" t="inlineStr">
        <is>
          <t>B</t>
        </is>
      </c>
      <c r="B19735" t="n">
        <v>197350</v>
      </c>
      <c r="C19735">
        <f>VLOOKUP(A19735,Sheet2!A:B,2,0)</f>
        <v/>
      </c>
    </row>
    <row r="19736">
      <c r="A19736" t="inlineStr">
        <is>
          <t>C</t>
        </is>
      </c>
      <c r="B19736" t="n">
        <v>197360</v>
      </c>
      <c r="C19736">
        <f>VLOOKUP(A19736,Sheet2!A:B,2,0)</f>
        <v/>
      </c>
    </row>
    <row r="19737">
      <c r="A19737" t="inlineStr">
        <is>
          <t>A</t>
        </is>
      </c>
      <c r="B19737" t="n">
        <v>197370</v>
      </c>
      <c r="C19737">
        <f>VLOOKUP(A19737,Sheet2!A:B,2,0)</f>
        <v/>
      </c>
    </row>
    <row r="19738">
      <c r="A19738" t="inlineStr">
        <is>
          <t>B</t>
        </is>
      </c>
      <c r="B19738" t="n">
        <v>197380</v>
      </c>
      <c r="C19738">
        <f>VLOOKUP(A19738,Sheet2!A:B,2,0)</f>
        <v/>
      </c>
    </row>
    <row r="19739">
      <c r="A19739" t="inlineStr">
        <is>
          <t>C</t>
        </is>
      </c>
      <c r="B19739" t="n">
        <v>197390</v>
      </c>
      <c r="C19739">
        <f>VLOOKUP(A19739,Sheet2!A:B,2,0)</f>
        <v/>
      </c>
    </row>
    <row r="19740">
      <c r="A19740" t="inlineStr">
        <is>
          <t>A</t>
        </is>
      </c>
      <c r="B19740" t="n">
        <v>197400</v>
      </c>
      <c r="C19740">
        <f>VLOOKUP(A19740,Sheet2!A:B,2,0)</f>
        <v/>
      </c>
    </row>
    <row r="19741">
      <c r="A19741" t="inlineStr">
        <is>
          <t>B</t>
        </is>
      </c>
      <c r="B19741" t="n">
        <v>197410</v>
      </c>
      <c r="C19741">
        <f>VLOOKUP(A19741,Sheet2!A:B,2,0)</f>
        <v/>
      </c>
    </row>
    <row r="19742">
      <c r="A19742" t="inlineStr">
        <is>
          <t>C</t>
        </is>
      </c>
      <c r="B19742" t="n">
        <v>197420</v>
      </c>
      <c r="C19742">
        <f>VLOOKUP(A19742,Sheet2!A:B,2,0)</f>
        <v/>
      </c>
    </row>
    <row r="19743">
      <c r="A19743" t="inlineStr">
        <is>
          <t>A</t>
        </is>
      </c>
      <c r="B19743" t="n">
        <v>197430</v>
      </c>
      <c r="C19743">
        <f>VLOOKUP(A19743,Sheet2!A:B,2,0)</f>
        <v/>
      </c>
    </row>
    <row r="19744">
      <c r="A19744" t="inlineStr">
        <is>
          <t>B</t>
        </is>
      </c>
      <c r="B19744" t="n">
        <v>197440</v>
      </c>
      <c r="C19744">
        <f>VLOOKUP(A19744,Sheet2!A:B,2,0)</f>
        <v/>
      </c>
    </row>
    <row r="19745">
      <c r="A19745" t="inlineStr">
        <is>
          <t>C</t>
        </is>
      </c>
      <c r="B19745" t="n">
        <v>197450</v>
      </c>
      <c r="C19745">
        <f>VLOOKUP(A19745,Sheet2!A:B,2,0)</f>
        <v/>
      </c>
    </row>
    <row r="19746">
      <c r="A19746" t="inlineStr">
        <is>
          <t>A</t>
        </is>
      </c>
      <c r="B19746" t="n">
        <v>197460</v>
      </c>
      <c r="C19746">
        <f>VLOOKUP(A19746,Sheet2!A:B,2,0)</f>
        <v/>
      </c>
    </row>
    <row r="19747">
      <c r="A19747" t="inlineStr">
        <is>
          <t>B</t>
        </is>
      </c>
      <c r="B19747" t="n">
        <v>197470</v>
      </c>
      <c r="C19747">
        <f>VLOOKUP(A19747,Sheet2!A:B,2,0)</f>
        <v/>
      </c>
    </row>
    <row r="19748">
      <c r="A19748" t="inlineStr">
        <is>
          <t>C</t>
        </is>
      </c>
      <c r="B19748" t="n">
        <v>197480</v>
      </c>
      <c r="C19748">
        <f>VLOOKUP(A19748,Sheet2!A:B,2,0)</f>
        <v/>
      </c>
    </row>
    <row r="19749">
      <c r="A19749" t="inlineStr">
        <is>
          <t>A</t>
        </is>
      </c>
      <c r="B19749" t="n">
        <v>197490</v>
      </c>
      <c r="C19749">
        <f>VLOOKUP(A19749,Sheet2!A:B,2,0)</f>
        <v/>
      </c>
    </row>
    <row r="19750">
      <c r="A19750" t="inlineStr">
        <is>
          <t>B</t>
        </is>
      </c>
      <c r="B19750" t="n">
        <v>197500</v>
      </c>
      <c r="C19750">
        <f>VLOOKUP(A19750,Sheet2!A:B,2,0)</f>
        <v/>
      </c>
    </row>
    <row r="19751">
      <c r="A19751" t="inlineStr">
        <is>
          <t>C</t>
        </is>
      </c>
      <c r="B19751" t="n">
        <v>197510</v>
      </c>
      <c r="C19751">
        <f>VLOOKUP(A19751,Sheet2!A:B,2,0)</f>
        <v/>
      </c>
    </row>
    <row r="19752">
      <c r="A19752" t="inlineStr">
        <is>
          <t>A</t>
        </is>
      </c>
      <c r="B19752" t="n">
        <v>197520</v>
      </c>
      <c r="C19752">
        <f>VLOOKUP(A19752,Sheet2!A:B,2,0)</f>
        <v/>
      </c>
    </row>
    <row r="19753">
      <c r="A19753" t="inlineStr">
        <is>
          <t>B</t>
        </is>
      </c>
      <c r="B19753" t="n">
        <v>197530</v>
      </c>
      <c r="C19753">
        <f>VLOOKUP(A19753,Sheet2!A:B,2,0)</f>
        <v/>
      </c>
    </row>
    <row r="19754">
      <c r="A19754" t="inlineStr">
        <is>
          <t>C</t>
        </is>
      </c>
      <c r="B19754" t="n">
        <v>197540</v>
      </c>
      <c r="C19754">
        <f>VLOOKUP(A19754,Sheet2!A:B,2,0)</f>
        <v/>
      </c>
    </row>
    <row r="19755">
      <c r="A19755" t="inlineStr">
        <is>
          <t>A</t>
        </is>
      </c>
      <c r="B19755" t="n">
        <v>197550</v>
      </c>
      <c r="C19755">
        <f>VLOOKUP(A19755,Sheet2!A:B,2,0)</f>
        <v/>
      </c>
    </row>
    <row r="19756">
      <c r="A19756" t="inlineStr">
        <is>
          <t>B</t>
        </is>
      </c>
      <c r="B19756" t="n">
        <v>197560</v>
      </c>
      <c r="C19756">
        <f>VLOOKUP(A19756,Sheet2!A:B,2,0)</f>
        <v/>
      </c>
    </row>
    <row r="19757">
      <c r="A19757" t="inlineStr">
        <is>
          <t>C</t>
        </is>
      </c>
      <c r="B19757" t="n">
        <v>197570</v>
      </c>
      <c r="C19757">
        <f>VLOOKUP(A19757,Sheet2!A:B,2,0)</f>
        <v/>
      </c>
    </row>
    <row r="19758">
      <c r="A19758" t="inlineStr">
        <is>
          <t>A</t>
        </is>
      </c>
      <c r="B19758" t="n">
        <v>197580</v>
      </c>
      <c r="C19758">
        <f>VLOOKUP(A19758,Sheet2!A:B,2,0)</f>
        <v/>
      </c>
    </row>
    <row r="19759">
      <c r="A19759" t="inlineStr">
        <is>
          <t>B</t>
        </is>
      </c>
      <c r="B19759" t="n">
        <v>197590</v>
      </c>
      <c r="C19759">
        <f>VLOOKUP(A19759,Sheet2!A:B,2,0)</f>
        <v/>
      </c>
    </row>
    <row r="19760">
      <c r="A19760" t="inlineStr">
        <is>
          <t>C</t>
        </is>
      </c>
      <c r="B19760" t="n">
        <v>197600</v>
      </c>
      <c r="C19760">
        <f>VLOOKUP(A19760,Sheet2!A:B,2,0)</f>
        <v/>
      </c>
    </row>
    <row r="19761">
      <c r="A19761" t="inlineStr">
        <is>
          <t>A</t>
        </is>
      </c>
      <c r="B19761" t="n">
        <v>197610</v>
      </c>
      <c r="C19761">
        <f>VLOOKUP(A19761,Sheet2!A:B,2,0)</f>
        <v/>
      </c>
    </row>
    <row r="19762">
      <c r="A19762" t="inlineStr">
        <is>
          <t>B</t>
        </is>
      </c>
      <c r="B19762" t="n">
        <v>197620</v>
      </c>
      <c r="C19762">
        <f>VLOOKUP(A19762,Sheet2!A:B,2,0)</f>
        <v/>
      </c>
    </row>
    <row r="19763">
      <c r="A19763" t="inlineStr">
        <is>
          <t>C</t>
        </is>
      </c>
      <c r="B19763" t="n">
        <v>197630</v>
      </c>
      <c r="C19763">
        <f>VLOOKUP(A19763,Sheet2!A:B,2,0)</f>
        <v/>
      </c>
    </row>
    <row r="19764">
      <c r="A19764" t="inlineStr">
        <is>
          <t>A</t>
        </is>
      </c>
      <c r="B19764" t="n">
        <v>197640</v>
      </c>
      <c r="C19764">
        <f>VLOOKUP(A19764,Sheet2!A:B,2,0)</f>
        <v/>
      </c>
    </row>
    <row r="19765">
      <c r="A19765" t="inlineStr">
        <is>
          <t>B</t>
        </is>
      </c>
      <c r="B19765" t="n">
        <v>197650</v>
      </c>
      <c r="C19765">
        <f>VLOOKUP(A19765,Sheet2!A:B,2,0)</f>
        <v/>
      </c>
    </row>
    <row r="19766">
      <c r="A19766" t="inlineStr">
        <is>
          <t>C</t>
        </is>
      </c>
      <c r="B19766" t="n">
        <v>197660</v>
      </c>
      <c r="C19766">
        <f>VLOOKUP(A19766,Sheet2!A:B,2,0)</f>
        <v/>
      </c>
    </row>
    <row r="19767">
      <c r="A19767" t="inlineStr">
        <is>
          <t>A</t>
        </is>
      </c>
      <c r="B19767" t="n">
        <v>197670</v>
      </c>
      <c r="C19767">
        <f>VLOOKUP(A19767,Sheet2!A:B,2,0)</f>
        <v/>
      </c>
    </row>
    <row r="19768">
      <c r="A19768" t="inlineStr">
        <is>
          <t>B</t>
        </is>
      </c>
      <c r="B19768" t="n">
        <v>197680</v>
      </c>
      <c r="C19768">
        <f>VLOOKUP(A19768,Sheet2!A:B,2,0)</f>
        <v/>
      </c>
    </row>
    <row r="19769">
      <c r="A19769" t="inlineStr">
        <is>
          <t>C</t>
        </is>
      </c>
      <c r="B19769" t="n">
        <v>197690</v>
      </c>
      <c r="C19769">
        <f>VLOOKUP(A19769,Sheet2!A:B,2,0)</f>
        <v/>
      </c>
    </row>
    <row r="19770">
      <c r="A19770" t="inlineStr">
        <is>
          <t>A</t>
        </is>
      </c>
      <c r="B19770" t="n">
        <v>197700</v>
      </c>
      <c r="C19770">
        <f>VLOOKUP(A19770,Sheet2!A:B,2,0)</f>
        <v/>
      </c>
    </row>
    <row r="19771">
      <c r="A19771" t="inlineStr">
        <is>
          <t>B</t>
        </is>
      </c>
      <c r="B19771" t="n">
        <v>197710</v>
      </c>
      <c r="C19771">
        <f>VLOOKUP(A19771,Sheet2!A:B,2,0)</f>
        <v/>
      </c>
    </row>
    <row r="19772">
      <c r="A19772" t="inlineStr">
        <is>
          <t>C</t>
        </is>
      </c>
      <c r="B19772" t="n">
        <v>197720</v>
      </c>
      <c r="C19772">
        <f>VLOOKUP(A19772,Sheet2!A:B,2,0)</f>
        <v/>
      </c>
    </row>
    <row r="19773">
      <c r="A19773" t="inlineStr">
        <is>
          <t>A</t>
        </is>
      </c>
      <c r="B19773" t="n">
        <v>197730</v>
      </c>
      <c r="C19773">
        <f>VLOOKUP(A19773,Sheet2!A:B,2,0)</f>
        <v/>
      </c>
    </row>
    <row r="19774">
      <c r="A19774" t="inlineStr">
        <is>
          <t>B</t>
        </is>
      </c>
      <c r="B19774" t="n">
        <v>197740</v>
      </c>
      <c r="C19774">
        <f>VLOOKUP(A19774,Sheet2!A:B,2,0)</f>
        <v/>
      </c>
    </row>
    <row r="19775">
      <c r="A19775" t="inlineStr">
        <is>
          <t>C</t>
        </is>
      </c>
      <c r="B19775" t="n">
        <v>197750</v>
      </c>
      <c r="C19775">
        <f>VLOOKUP(A19775,Sheet2!A:B,2,0)</f>
        <v/>
      </c>
    </row>
    <row r="19776">
      <c r="A19776" t="inlineStr">
        <is>
          <t>A</t>
        </is>
      </c>
      <c r="B19776" t="n">
        <v>197760</v>
      </c>
      <c r="C19776">
        <f>VLOOKUP(A19776,Sheet2!A:B,2,0)</f>
        <v/>
      </c>
    </row>
    <row r="19777">
      <c r="A19777" t="inlineStr">
        <is>
          <t>B</t>
        </is>
      </c>
      <c r="B19777" t="n">
        <v>197770</v>
      </c>
      <c r="C19777">
        <f>VLOOKUP(A19777,Sheet2!A:B,2,0)</f>
        <v/>
      </c>
    </row>
    <row r="19778">
      <c r="A19778" t="inlineStr">
        <is>
          <t>C</t>
        </is>
      </c>
      <c r="B19778" t="n">
        <v>197780</v>
      </c>
      <c r="C19778">
        <f>VLOOKUP(A19778,Sheet2!A:B,2,0)</f>
        <v/>
      </c>
    </row>
    <row r="19779">
      <c r="A19779" t="inlineStr">
        <is>
          <t>A</t>
        </is>
      </c>
      <c r="B19779" t="n">
        <v>197790</v>
      </c>
      <c r="C19779">
        <f>VLOOKUP(A19779,Sheet2!A:B,2,0)</f>
        <v/>
      </c>
    </row>
    <row r="19780">
      <c r="A19780" t="inlineStr">
        <is>
          <t>B</t>
        </is>
      </c>
      <c r="B19780" t="n">
        <v>197800</v>
      </c>
      <c r="C19780">
        <f>VLOOKUP(A19780,Sheet2!A:B,2,0)</f>
        <v/>
      </c>
    </row>
    <row r="19781">
      <c r="A19781" t="inlineStr">
        <is>
          <t>C</t>
        </is>
      </c>
      <c r="B19781" t="n">
        <v>197810</v>
      </c>
      <c r="C19781">
        <f>VLOOKUP(A19781,Sheet2!A:B,2,0)</f>
        <v/>
      </c>
    </row>
    <row r="19782">
      <c r="A19782" t="inlineStr">
        <is>
          <t>A</t>
        </is>
      </c>
      <c r="B19782" t="n">
        <v>197820</v>
      </c>
      <c r="C19782">
        <f>VLOOKUP(A19782,Sheet2!A:B,2,0)</f>
        <v/>
      </c>
    </row>
    <row r="19783">
      <c r="A19783" t="inlineStr">
        <is>
          <t>B</t>
        </is>
      </c>
      <c r="B19783" t="n">
        <v>197830</v>
      </c>
      <c r="C19783">
        <f>VLOOKUP(A19783,Sheet2!A:B,2,0)</f>
        <v/>
      </c>
    </row>
    <row r="19784">
      <c r="A19784" t="inlineStr">
        <is>
          <t>C</t>
        </is>
      </c>
      <c r="B19784" t="n">
        <v>197840</v>
      </c>
      <c r="C19784">
        <f>VLOOKUP(A19784,Sheet2!A:B,2,0)</f>
        <v/>
      </c>
    </row>
    <row r="19785">
      <c r="A19785" t="inlineStr">
        <is>
          <t>A</t>
        </is>
      </c>
      <c r="B19785" t="n">
        <v>197850</v>
      </c>
      <c r="C19785">
        <f>VLOOKUP(A19785,Sheet2!A:B,2,0)</f>
        <v/>
      </c>
    </row>
    <row r="19786">
      <c r="A19786" t="inlineStr">
        <is>
          <t>B</t>
        </is>
      </c>
      <c r="B19786" t="n">
        <v>197860</v>
      </c>
      <c r="C19786">
        <f>VLOOKUP(A19786,Sheet2!A:B,2,0)</f>
        <v/>
      </c>
    </row>
    <row r="19787">
      <c r="A19787" t="inlineStr">
        <is>
          <t>C</t>
        </is>
      </c>
      <c r="B19787" t="n">
        <v>197870</v>
      </c>
      <c r="C19787">
        <f>VLOOKUP(A19787,Sheet2!A:B,2,0)</f>
        <v/>
      </c>
    </row>
    <row r="19788">
      <c r="A19788" t="inlineStr">
        <is>
          <t>A</t>
        </is>
      </c>
      <c r="B19788" t="n">
        <v>197880</v>
      </c>
      <c r="C19788">
        <f>VLOOKUP(A19788,Sheet2!A:B,2,0)</f>
        <v/>
      </c>
    </row>
    <row r="19789">
      <c r="A19789" t="inlineStr">
        <is>
          <t>B</t>
        </is>
      </c>
      <c r="B19789" t="n">
        <v>197890</v>
      </c>
      <c r="C19789">
        <f>VLOOKUP(A19789,Sheet2!A:B,2,0)</f>
        <v/>
      </c>
    </row>
    <row r="19790">
      <c r="A19790" t="inlineStr">
        <is>
          <t>C</t>
        </is>
      </c>
      <c r="B19790" t="n">
        <v>197900</v>
      </c>
      <c r="C19790">
        <f>VLOOKUP(A19790,Sheet2!A:B,2,0)</f>
        <v/>
      </c>
    </row>
    <row r="19791">
      <c r="A19791" t="inlineStr">
        <is>
          <t>A</t>
        </is>
      </c>
      <c r="B19791" t="n">
        <v>197910</v>
      </c>
      <c r="C19791">
        <f>VLOOKUP(A19791,Sheet2!A:B,2,0)</f>
        <v/>
      </c>
    </row>
    <row r="19792">
      <c r="A19792" t="inlineStr">
        <is>
          <t>B</t>
        </is>
      </c>
      <c r="B19792" t="n">
        <v>197920</v>
      </c>
      <c r="C19792">
        <f>VLOOKUP(A19792,Sheet2!A:B,2,0)</f>
        <v/>
      </c>
    </row>
    <row r="19793">
      <c r="A19793" t="inlineStr">
        <is>
          <t>C</t>
        </is>
      </c>
      <c r="B19793" t="n">
        <v>197930</v>
      </c>
      <c r="C19793">
        <f>VLOOKUP(A19793,Sheet2!A:B,2,0)</f>
        <v/>
      </c>
    </row>
    <row r="19794">
      <c r="A19794" t="inlineStr">
        <is>
          <t>A</t>
        </is>
      </c>
      <c r="B19794" t="n">
        <v>197940</v>
      </c>
      <c r="C19794">
        <f>VLOOKUP(A19794,Sheet2!A:B,2,0)</f>
        <v/>
      </c>
    </row>
    <row r="19795">
      <c r="A19795" t="inlineStr">
        <is>
          <t>B</t>
        </is>
      </c>
      <c r="B19795" t="n">
        <v>197950</v>
      </c>
      <c r="C19795">
        <f>VLOOKUP(A19795,Sheet2!A:B,2,0)</f>
        <v/>
      </c>
    </row>
    <row r="19796">
      <c r="A19796" t="inlineStr">
        <is>
          <t>C</t>
        </is>
      </c>
      <c r="B19796" t="n">
        <v>197960</v>
      </c>
      <c r="C19796">
        <f>VLOOKUP(A19796,Sheet2!A:B,2,0)</f>
        <v/>
      </c>
    </row>
    <row r="19797">
      <c r="A19797" t="inlineStr">
        <is>
          <t>A</t>
        </is>
      </c>
      <c r="B19797" t="n">
        <v>197970</v>
      </c>
      <c r="C19797">
        <f>VLOOKUP(A19797,Sheet2!A:B,2,0)</f>
        <v/>
      </c>
    </row>
    <row r="19798">
      <c r="A19798" t="inlineStr">
        <is>
          <t>B</t>
        </is>
      </c>
      <c r="B19798" t="n">
        <v>197980</v>
      </c>
      <c r="C19798">
        <f>VLOOKUP(A19798,Sheet2!A:B,2,0)</f>
        <v/>
      </c>
    </row>
    <row r="19799">
      <c r="A19799" t="inlineStr">
        <is>
          <t>C</t>
        </is>
      </c>
      <c r="B19799" t="n">
        <v>197990</v>
      </c>
      <c r="C19799">
        <f>VLOOKUP(A19799,Sheet2!A:B,2,0)</f>
        <v/>
      </c>
    </row>
    <row r="19800">
      <c r="A19800" t="inlineStr">
        <is>
          <t>A</t>
        </is>
      </c>
      <c r="B19800" t="n">
        <v>198000</v>
      </c>
      <c r="C19800">
        <f>VLOOKUP(A19800,Sheet2!A:B,2,0)</f>
        <v/>
      </c>
    </row>
    <row r="19801">
      <c r="A19801" t="inlineStr">
        <is>
          <t>B</t>
        </is>
      </c>
      <c r="B19801" t="n">
        <v>198010</v>
      </c>
      <c r="C19801">
        <f>VLOOKUP(A19801,Sheet2!A:B,2,0)</f>
        <v/>
      </c>
    </row>
    <row r="19802">
      <c r="A19802" t="inlineStr">
        <is>
          <t>C</t>
        </is>
      </c>
      <c r="B19802" t="n">
        <v>198020</v>
      </c>
      <c r="C19802">
        <f>VLOOKUP(A19802,Sheet2!A:B,2,0)</f>
        <v/>
      </c>
    </row>
    <row r="19803">
      <c r="A19803" t="inlineStr">
        <is>
          <t>A</t>
        </is>
      </c>
      <c r="B19803" t="n">
        <v>198030</v>
      </c>
      <c r="C19803">
        <f>VLOOKUP(A19803,Sheet2!A:B,2,0)</f>
        <v/>
      </c>
    </row>
    <row r="19804">
      <c r="A19804" t="inlineStr">
        <is>
          <t>B</t>
        </is>
      </c>
      <c r="B19804" t="n">
        <v>198040</v>
      </c>
      <c r="C19804">
        <f>VLOOKUP(A19804,Sheet2!A:B,2,0)</f>
        <v/>
      </c>
    </row>
    <row r="19805">
      <c r="A19805" t="inlineStr">
        <is>
          <t>C</t>
        </is>
      </c>
      <c r="B19805" t="n">
        <v>198050</v>
      </c>
      <c r="C19805">
        <f>VLOOKUP(A19805,Sheet2!A:B,2,0)</f>
        <v/>
      </c>
    </row>
    <row r="19806">
      <c r="A19806" t="inlineStr">
        <is>
          <t>A</t>
        </is>
      </c>
      <c r="B19806" t="n">
        <v>198060</v>
      </c>
      <c r="C19806">
        <f>VLOOKUP(A19806,Sheet2!A:B,2,0)</f>
        <v/>
      </c>
    </row>
    <row r="19807">
      <c r="A19807" t="inlineStr">
        <is>
          <t>B</t>
        </is>
      </c>
      <c r="B19807" t="n">
        <v>198070</v>
      </c>
      <c r="C19807">
        <f>VLOOKUP(A19807,Sheet2!A:B,2,0)</f>
        <v/>
      </c>
    </row>
    <row r="19808">
      <c r="A19808" t="inlineStr">
        <is>
          <t>C</t>
        </is>
      </c>
      <c r="B19808" t="n">
        <v>198080</v>
      </c>
      <c r="C19808">
        <f>VLOOKUP(A19808,Sheet2!A:B,2,0)</f>
        <v/>
      </c>
    </row>
    <row r="19809">
      <c r="A19809" t="inlineStr">
        <is>
          <t>A</t>
        </is>
      </c>
      <c r="B19809" t="n">
        <v>198090</v>
      </c>
      <c r="C19809">
        <f>VLOOKUP(A19809,Sheet2!A:B,2,0)</f>
        <v/>
      </c>
    </row>
    <row r="19810">
      <c r="A19810" t="inlineStr">
        <is>
          <t>B</t>
        </is>
      </c>
      <c r="B19810" t="n">
        <v>198100</v>
      </c>
      <c r="C19810">
        <f>VLOOKUP(A19810,Sheet2!A:B,2,0)</f>
        <v/>
      </c>
    </row>
    <row r="19811">
      <c r="A19811" t="inlineStr">
        <is>
          <t>C</t>
        </is>
      </c>
      <c r="B19811" t="n">
        <v>198110</v>
      </c>
      <c r="C19811">
        <f>VLOOKUP(A19811,Sheet2!A:B,2,0)</f>
        <v/>
      </c>
    </row>
    <row r="19812">
      <c r="A19812" t="inlineStr">
        <is>
          <t>A</t>
        </is>
      </c>
      <c r="B19812" t="n">
        <v>198120</v>
      </c>
      <c r="C19812">
        <f>VLOOKUP(A19812,Sheet2!A:B,2,0)</f>
        <v/>
      </c>
    </row>
    <row r="19813">
      <c r="A19813" t="inlineStr">
        <is>
          <t>B</t>
        </is>
      </c>
      <c r="B19813" t="n">
        <v>198130</v>
      </c>
      <c r="C19813">
        <f>VLOOKUP(A19813,Sheet2!A:B,2,0)</f>
        <v/>
      </c>
    </row>
    <row r="19814">
      <c r="A19814" t="inlineStr">
        <is>
          <t>C</t>
        </is>
      </c>
      <c r="B19814" t="n">
        <v>198140</v>
      </c>
      <c r="C19814">
        <f>VLOOKUP(A19814,Sheet2!A:B,2,0)</f>
        <v/>
      </c>
    </row>
    <row r="19815">
      <c r="A19815" t="inlineStr">
        <is>
          <t>A</t>
        </is>
      </c>
      <c r="B19815" t="n">
        <v>198150</v>
      </c>
      <c r="C19815">
        <f>VLOOKUP(A19815,Sheet2!A:B,2,0)</f>
        <v/>
      </c>
    </row>
    <row r="19816">
      <c r="A19816" t="inlineStr">
        <is>
          <t>B</t>
        </is>
      </c>
      <c r="B19816" t="n">
        <v>198160</v>
      </c>
      <c r="C19816">
        <f>VLOOKUP(A19816,Sheet2!A:B,2,0)</f>
        <v/>
      </c>
    </row>
    <row r="19817">
      <c r="A19817" t="inlineStr">
        <is>
          <t>C</t>
        </is>
      </c>
      <c r="B19817" t="n">
        <v>198170</v>
      </c>
      <c r="C19817">
        <f>VLOOKUP(A19817,Sheet2!A:B,2,0)</f>
        <v/>
      </c>
    </row>
    <row r="19818">
      <c r="A19818" t="inlineStr">
        <is>
          <t>A</t>
        </is>
      </c>
      <c r="B19818" t="n">
        <v>198180</v>
      </c>
      <c r="C19818">
        <f>VLOOKUP(A19818,Sheet2!A:B,2,0)</f>
        <v/>
      </c>
    </row>
    <row r="19819">
      <c r="A19819" t="inlineStr">
        <is>
          <t>B</t>
        </is>
      </c>
      <c r="B19819" t="n">
        <v>198190</v>
      </c>
      <c r="C19819">
        <f>VLOOKUP(A19819,Sheet2!A:B,2,0)</f>
        <v/>
      </c>
    </row>
    <row r="19820">
      <c r="A19820" t="inlineStr">
        <is>
          <t>C</t>
        </is>
      </c>
      <c r="B19820" t="n">
        <v>198200</v>
      </c>
      <c r="C19820">
        <f>VLOOKUP(A19820,Sheet2!A:B,2,0)</f>
        <v/>
      </c>
    </row>
    <row r="19821">
      <c r="A19821" t="inlineStr">
        <is>
          <t>A</t>
        </is>
      </c>
      <c r="B19821" t="n">
        <v>198210</v>
      </c>
      <c r="C19821">
        <f>VLOOKUP(A19821,Sheet2!A:B,2,0)</f>
        <v/>
      </c>
    </row>
    <row r="19822">
      <c r="A19822" t="inlineStr">
        <is>
          <t>B</t>
        </is>
      </c>
      <c r="B19822" t="n">
        <v>198220</v>
      </c>
      <c r="C19822">
        <f>VLOOKUP(A19822,Sheet2!A:B,2,0)</f>
        <v/>
      </c>
    </row>
    <row r="19823">
      <c r="A19823" t="inlineStr">
        <is>
          <t>C</t>
        </is>
      </c>
      <c r="B19823" t="n">
        <v>198230</v>
      </c>
      <c r="C19823">
        <f>VLOOKUP(A19823,Sheet2!A:B,2,0)</f>
        <v/>
      </c>
    </row>
    <row r="19824">
      <c r="A19824" t="inlineStr">
        <is>
          <t>A</t>
        </is>
      </c>
      <c r="B19824" t="n">
        <v>198240</v>
      </c>
      <c r="C19824">
        <f>VLOOKUP(A19824,Sheet2!A:B,2,0)</f>
        <v/>
      </c>
    </row>
    <row r="19825">
      <c r="A19825" t="inlineStr">
        <is>
          <t>B</t>
        </is>
      </c>
      <c r="B19825" t="n">
        <v>198250</v>
      </c>
      <c r="C19825">
        <f>VLOOKUP(A19825,Sheet2!A:B,2,0)</f>
        <v/>
      </c>
    </row>
    <row r="19826">
      <c r="A19826" t="inlineStr">
        <is>
          <t>C</t>
        </is>
      </c>
      <c r="B19826" t="n">
        <v>198260</v>
      </c>
      <c r="C19826">
        <f>VLOOKUP(A19826,Sheet2!A:B,2,0)</f>
        <v/>
      </c>
    </row>
    <row r="19827">
      <c r="A19827" t="inlineStr">
        <is>
          <t>A</t>
        </is>
      </c>
      <c r="B19827" t="n">
        <v>198270</v>
      </c>
      <c r="C19827">
        <f>VLOOKUP(A19827,Sheet2!A:B,2,0)</f>
        <v/>
      </c>
    </row>
    <row r="19828">
      <c r="A19828" t="inlineStr">
        <is>
          <t>B</t>
        </is>
      </c>
      <c r="B19828" t="n">
        <v>198280</v>
      </c>
      <c r="C19828">
        <f>VLOOKUP(A19828,Sheet2!A:B,2,0)</f>
        <v/>
      </c>
    </row>
    <row r="19829">
      <c r="A19829" t="inlineStr">
        <is>
          <t>C</t>
        </is>
      </c>
      <c r="B19829" t="n">
        <v>198290</v>
      </c>
      <c r="C19829">
        <f>VLOOKUP(A19829,Sheet2!A:B,2,0)</f>
        <v/>
      </c>
    </row>
    <row r="19830">
      <c r="A19830" t="inlineStr">
        <is>
          <t>A</t>
        </is>
      </c>
      <c r="B19830" t="n">
        <v>198300</v>
      </c>
      <c r="C19830">
        <f>VLOOKUP(A19830,Sheet2!A:B,2,0)</f>
        <v/>
      </c>
    </row>
    <row r="19831">
      <c r="A19831" t="inlineStr">
        <is>
          <t>B</t>
        </is>
      </c>
      <c r="B19831" t="n">
        <v>198310</v>
      </c>
      <c r="C19831">
        <f>VLOOKUP(A19831,Sheet2!A:B,2,0)</f>
        <v/>
      </c>
    </row>
    <row r="19832">
      <c r="A19832" t="inlineStr">
        <is>
          <t>C</t>
        </is>
      </c>
      <c r="B19832" t="n">
        <v>198320</v>
      </c>
      <c r="C19832">
        <f>VLOOKUP(A19832,Sheet2!A:B,2,0)</f>
        <v/>
      </c>
    </row>
    <row r="19833">
      <c r="A19833" t="inlineStr">
        <is>
          <t>A</t>
        </is>
      </c>
      <c r="B19833" t="n">
        <v>198330</v>
      </c>
      <c r="C19833">
        <f>VLOOKUP(A19833,Sheet2!A:B,2,0)</f>
        <v/>
      </c>
    </row>
    <row r="19834">
      <c r="A19834" t="inlineStr">
        <is>
          <t>B</t>
        </is>
      </c>
      <c r="B19834" t="n">
        <v>198340</v>
      </c>
      <c r="C19834">
        <f>VLOOKUP(A19834,Sheet2!A:B,2,0)</f>
        <v/>
      </c>
    </row>
    <row r="19835">
      <c r="A19835" t="inlineStr">
        <is>
          <t>C</t>
        </is>
      </c>
      <c r="B19835" t="n">
        <v>198350</v>
      </c>
      <c r="C19835">
        <f>VLOOKUP(A19835,Sheet2!A:B,2,0)</f>
        <v/>
      </c>
    </row>
    <row r="19836">
      <c r="A19836" t="inlineStr">
        <is>
          <t>A</t>
        </is>
      </c>
      <c r="B19836" t="n">
        <v>198360</v>
      </c>
      <c r="C19836">
        <f>VLOOKUP(A19836,Sheet2!A:B,2,0)</f>
        <v/>
      </c>
    </row>
    <row r="19837">
      <c r="A19837" t="inlineStr">
        <is>
          <t>B</t>
        </is>
      </c>
      <c r="B19837" t="n">
        <v>198370</v>
      </c>
      <c r="C19837">
        <f>VLOOKUP(A19837,Sheet2!A:B,2,0)</f>
        <v/>
      </c>
    </row>
    <row r="19838">
      <c r="A19838" t="inlineStr">
        <is>
          <t>C</t>
        </is>
      </c>
      <c r="B19838" t="n">
        <v>198380</v>
      </c>
      <c r="C19838">
        <f>VLOOKUP(A19838,Sheet2!A:B,2,0)</f>
        <v/>
      </c>
    </row>
    <row r="19839">
      <c r="A19839" t="inlineStr">
        <is>
          <t>A</t>
        </is>
      </c>
      <c r="B19839" t="n">
        <v>198390</v>
      </c>
      <c r="C19839">
        <f>VLOOKUP(A19839,Sheet2!A:B,2,0)</f>
        <v/>
      </c>
    </row>
    <row r="19840">
      <c r="A19840" t="inlineStr">
        <is>
          <t>B</t>
        </is>
      </c>
      <c r="B19840" t="n">
        <v>198400</v>
      </c>
      <c r="C19840">
        <f>VLOOKUP(A19840,Sheet2!A:B,2,0)</f>
        <v/>
      </c>
    </row>
    <row r="19841">
      <c r="A19841" t="inlineStr">
        <is>
          <t>C</t>
        </is>
      </c>
      <c r="B19841" t="n">
        <v>198410</v>
      </c>
      <c r="C19841">
        <f>VLOOKUP(A19841,Sheet2!A:B,2,0)</f>
        <v/>
      </c>
    </row>
    <row r="19842">
      <c r="A19842" t="inlineStr">
        <is>
          <t>A</t>
        </is>
      </c>
      <c r="B19842" t="n">
        <v>198420</v>
      </c>
      <c r="C19842">
        <f>VLOOKUP(A19842,Sheet2!A:B,2,0)</f>
        <v/>
      </c>
    </row>
    <row r="19843">
      <c r="A19843" t="inlineStr">
        <is>
          <t>B</t>
        </is>
      </c>
      <c r="B19843" t="n">
        <v>198430</v>
      </c>
      <c r="C19843">
        <f>VLOOKUP(A19843,Sheet2!A:B,2,0)</f>
        <v/>
      </c>
    </row>
    <row r="19844">
      <c r="A19844" t="inlineStr">
        <is>
          <t>C</t>
        </is>
      </c>
      <c r="B19844" t="n">
        <v>198440</v>
      </c>
      <c r="C19844">
        <f>VLOOKUP(A19844,Sheet2!A:B,2,0)</f>
        <v/>
      </c>
    </row>
    <row r="19845">
      <c r="A19845" t="inlineStr">
        <is>
          <t>A</t>
        </is>
      </c>
      <c r="B19845" t="n">
        <v>198450</v>
      </c>
      <c r="C19845">
        <f>VLOOKUP(A19845,Sheet2!A:B,2,0)</f>
        <v/>
      </c>
    </row>
    <row r="19846">
      <c r="A19846" t="inlineStr">
        <is>
          <t>B</t>
        </is>
      </c>
      <c r="B19846" t="n">
        <v>198460</v>
      </c>
      <c r="C19846">
        <f>VLOOKUP(A19846,Sheet2!A:B,2,0)</f>
        <v/>
      </c>
    </row>
    <row r="19847">
      <c r="A19847" t="inlineStr">
        <is>
          <t>C</t>
        </is>
      </c>
      <c r="B19847" t="n">
        <v>198470</v>
      </c>
      <c r="C19847">
        <f>VLOOKUP(A19847,Sheet2!A:B,2,0)</f>
        <v/>
      </c>
    </row>
    <row r="19848">
      <c r="A19848" t="inlineStr">
        <is>
          <t>A</t>
        </is>
      </c>
      <c r="B19848" t="n">
        <v>198480</v>
      </c>
      <c r="C19848">
        <f>VLOOKUP(A19848,Sheet2!A:B,2,0)</f>
        <v/>
      </c>
    </row>
    <row r="19849">
      <c r="A19849" t="inlineStr">
        <is>
          <t>B</t>
        </is>
      </c>
      <c r="B19849" t="n">
        <v>198490</v>
      </c>
      <c r="C19849">
        <f>VLOOKUP(A19849,Sheet2!A:B,2,0)</f>
        <v/>
      </c>
    </row>
    <row r="19850">
      <c r="A19850" t="inlineStr">
        <is>
          <t>C</t>
        </is>
      </c>
      <c r="B19850" t="n">
        <v>198500</v>
      </c>
      <c r="C19850">
        <f>VLOOKUP(A19850,Sheet2!A:B,2,0)</f>
        <v/>
      </c>
    </row>
    <row r="19851">
      <c r="A19851" t="inlineStr">
        <is>
          <t>A</t>
        </is>
      </c>
      <c r="B19851" t="n">
        <v>198510</v>
      </c>
      <c r="C19851">
        <f>VLOOKUP(A19851,Sheet2!A:B,2,0)</f>
        <v/>
      </c>
    </row>
    <row r="19852">
      <c r="A19852" t="inlineStr">
        <is>
          <t>B</t>
        </is>
      </c>
      <c r="B19852" t="n">
        <v>198520</v>
      </c>
      <c r="C19852">
        <f>VLOOKUP(A19852,Sheet2!A:B,2,0)</f>
        <v/>
      </c>
    </row>
    <row r="19853">
      <c r="A19853" t="inlineStr">
        <is>
          <t>C</t>
        </is>
      </c>
      <c r="B19853" t="n">
        <v>198530</v>
      </c>
      <c r="C19853">
        <f>VLOOKUP(A19853,Sheet2!A:B,2,0)</f>
        <v/>
      </c>
    </row>
    <row r="19854">
      <c r="A19854" t="inlineStr">
        <is>
          <t>A</t>
        </is>
      </c>
      <c r="B19854" t="n">
        <v>198540</v>
      </c>
      <c r="C19854">
        <f>VLOOKUP(A19854,Sheet2!A:B,2,0)</f>
        <v/>
      </c>
    </row>
    <row r="19855">
      <c r="A19855" t="inlineStr">
        <is>
          <t>B</t>
        </is>
      </c>
      <c r="B19855" t="n">
        <v>198550</v>
      </c>
      <c r="C19855">
        <f>VLOOKUP(A19855,Sheet2!A:B,2,0)</f>
        <v/>
      </c>
    </row>
    <row r="19856">
      <c r="A19856" t="inlineStr">
        <is>
          <t>C</t>
        </is>
      </c>
      <c r="B19856" t="n">
        <v>198560</v>
      </c>
      <c r="C19856">
        <f>VLOOKUP(A19856,Sheet2!A:B,2,0)</f>
        <v/>
      </c>
    </row>
    <row r="19857">
      <c r="A19857" t="inlineStr">
        <is>
          <t>A</t>
        </is>
      </c>
      <c r="B19857" t="n">
        <v>198570</v>
      </c>
      <c r="C19857">
        <f>VLOOKUP(A19857,Sheet2!A:B,2,0)</f>
        <v/>
      </c>
    </row>
    <row r="19858">
      <c r="A19858" t="inlineStr">
        <is>
          <t>B</t>
        </is>
      </c>
      <c r="B19858" t="n">
        <v>198580</v>
      </c>
      <c r="C19858">
        <f>VLOOKUP(A19858,Sheet2!A:B,2,0)</f>
        <v/>
      </c>
    </row>
    <row r="19859">
      <c r="A19859" t="inlineStr">
        <is>
          <t>C</t>
        </is>
      </c>
      <c r="B19859" t="n">
        <v>198590</v>
      </c>
      <c r="C19859">
        <f>VLOOKUP(A19859,Sheet2!A:B,2,0)</f>
        <v/>
      </c>
    </row>
    <row r="19860">
      <c r="A19860" t="inlineStr">
        <is>
          <t>A</t>
        </is>
      </c>
      <c r="B19860" t="n">
        <v>198600</v>
      </c>
      <c r="C19860">
        <f>VLOOKUP(A19860,Sheet2!A:B,2,0)</f>
        <v/>
      </c>
    </row>
    <row r="19861">
      <c r="A19861" t="inlineStr">
        <is>
          <t>B</t>
        </is>
      </c>
      <c r="B19861" t="n">
        <v>198610</v>
      </c>
      <c r="C19861">
        <f>VLOOKUP(A19861,Sheet2!A:B,2,0)</f>
        <v/>
      </c>
    </row>
    <row r="19862">
      <c r="A19862" t="inlineStr">
        <is>
          <t>C</t>
        </is>
      </c>
      <c r="B19862" t="n">
        <v>198620</v>
      </c>
      <c r="C19862">
        <f>VLOOKUP(A19862,Sheet2!A:B,2,0)</f>
        <v/>
      </c>
    </row>
    <row r="19863">
      <c r="A19863" t="inlineStr">
        <is>
          <t>A</t>
        </is>
      </c>
      <c r="B19863" t="n">
        <v>198630</v>
      </c>
      <c r="C19863">
        <f>VLOOKUP(A19863,Sheet2!A:B,2,0)</f>
        <v/>
      </c>
    </row>
    <row r="19864">
      <c r="A19864" t="inlineStr">
        <is>
          <t>B</t>
        </is>
      </c>
      <c r="B19864" t="n">
        <v>198640</v>
      </c>
      <c r="C19864">
        <f>VLOOKUP(A19864,Sheet2!A:B,2,0)</f>
        <v/>
      </c>
    </row>
    <row r="19865">
      <c r="A19865" t="inlineStr">
        <is>
          <t>C</t>
        </is>
      </c>
      <c r="B19865" t="n">
        <v>198650</v>
      </c>
      <c r="C19865">
        <f>VLOOKUP(A19865,Sheet2!A:B,2,0)</f>
        <v/>
      </c>
    </row>
    <row r="19866">
      <c r="A19866" t="inlineStr">
        <is>
          <t>A</t>
        </is>
      </c>
      <c r="B19866" t="n">
        <v>198660</v>
      </c>
      <c r="C19866">
        <f>VLOOKUP(A19866,Sheet2!A:B,2,0)</f>
        <v/>
      </c>
    </row>
    <row r="19867">
      <c r="A19867" t="inlineStr">
        <is>
          <t>B</t>
        </is>
      </c>
      <c r="B19867" t="n">
        <v>198670</v>
      </c>
      <c r="C19867">
        <f>VLOOKUP(A19867,Sheet2!A:B,2,0)</f>
        <v/>
      </c>
    </row>
    <row r="19868">
      <c r="A19868" t="inlineStr">
        <is>
          <t>C</t>
        </is>
      </c>
      <c r="B19868" t="n">
        <v>198680</v>
      </c>
      <c r="C19868">
        <f>VLOOKUP(A19868,Sheet2!A:B,2,0)</f>
        <v/>
      </c>
    </row>
    <row r="19869">
      <c r="A19869" t="inlineStr">
        <is>
          <t>A</t>
        </is>
      </c>
      <c r="B19869" t="n">
        <v>198690</v>
      </c>
      <c r="C19869">
        <f>VLOOKUP(A19869,Sheet2!A:B,2,0)</f>
        <v/>
      </c>
    </row>
    <row r="19870">
      <c r="A19870" t="inlineStr">
        <is>
          <t>B</t>
        </is>
      </c>
      <c r="B19870" t="n">
        <v>198700</v>
      </c>
      <c r="C19870">
        <f>VLOOKUP(A19870,Sheet2!A:B,2,0)</f>
        <v/>
      </c>
    </row>
    <row r="19871">
      <c r="A19871" t="inlineStr">
        <is>
          <t>C</t>
        </is>
      </c>
      <c r="B19871" t="n">
        <v>198710</v>
      </c>
      <c r="C19871">
        <f>VLOOKUP(A19871,Sheet2!A:B,2,0)</f>
        <v/>
      </c>
    </row>
    <row r="19872">
      <c r="A19872" t="inlineStr">
        <is>
          <t>A</t>
        </is>
      </c>
      <c r="B19872" t="n">
        <v>198720</v>
      </c>
      <c r="C19872">
        <f>VLOOKUP(A19872,Sheet2!A:B,2,0)</f>
        <v/>
      </c>
    </row>
    <row r="19873">
      <c r="A19873" t="inlineStr">
        <is>
          <t>B</t>
        </is>
      </c>
      <c r="B19873" t="n">
        <v>198730</v>
      </c>
      <c r="C19873">
        <f>VLOOKUP(A19873,Sheet2!A:B,2,0)</f>
        <v/>
      </c>
    </row>
    <row r="19874">
      <c r="A19874" t="inlineStr">
        <is>
          <t>C</t>
        </is>
      </c>
      <c r="B19874" t="n">
        <v>198740</v>
      </c>
      <c r="C19874">
        <f>VLOOKUP(A19874,Sheet2!A:B,2,0)</f>
        <v/>
      </c>
    </row>
    <row r="19875">
      <c r="A19875" t="inlineStr">
        <is>
          <t>A</t>
        </is>
      </c>
      <c r="B19875" t="n">
        <v>198750</v>
      </c>
      <c r="C19875">
        <f>VLOOKUP(A19875,Sheet2!A:B,2,0)</f>
        <v/>
      </c>
    </row>
    <row r="19876">
      <c r="A19876" t="inlineStr">
        <is>
          <t>B</t>
        </is>
      </c>
      <c r="B19876" t="n">
        <v>198760</v>
      </c>
      <c r="C19876">
        <f>VLOOKUP(A19876,Sheet2!A:B,2,0)</f>
        <v/>
      </c>
    </row>
    <row r="19877">
      <c r="A19877" t="inlineStr">
        <is>
          <t>C</t>
        </is>
      </c>
      <c r="B19877" t="n">
        <v>198770</v>
      </c>
      <c r="C19877">
        <f>VLOOKUP(A19877,Sheet2!A:B,2,0)</f>
        <v/>
      </c>
    </row>
    <row r="19878">
      <c r="A19878" t="inlineStr">
        <is>
          <t>A</t>
        </is>
      </c>
      <c r="B19878" t="n">
        <v>198780</v>
      </c>
      <c r="C19878">
        <f>VLOOKUP(A19878,Sheet2!A:B,2,0)</f>
        <v/>
      </c>
    </row>
    <row r="19879">
      <c r="A19879" t="inlineStr">
        <is>
          <t>B</t>
        </is>
      </c>
      <c r="B19879" t="n">
        <v>198790</v>
      </c>
      <c r="C19879">
        <f>VLOOKUP(A19879,Sheet2!A:B,2,0)</f>
        <v/>
      </c>
    </row>
    <row r="19880">
      <c r="A19880" t="inlineStr">
        <is>
          <t>C</t>
        </is>
      </c>
      <c r="B19880" t="n">
        <v>198800</v>
      </c>
      <c r="C19880">
        <f>VLOOKUP(A19880,Sheet2!A:B,2,0)</f>
        <v/>
      </c>
    </row>
    <row r="19881">
      <c r="A19881" t="inlineStr">
        <is>
          <t>A</t>
        </is>
      </c>
      <c r="B19881" t="n">
        <v>198810</v>
      </c>
      <c r="C19881">
        <f>VLOOKUP(A19881,Sheet2!A:B,2,0)</f>
        <v/>
      </c>
    </row>
    <row r="19882">
      <c r="A19882" t="inlineStr">
        <is>
          <t>B</t>
        </is>
      </c>
      <c r="B19882" t="n">
        <v>198820</v>
      </c>
      <c r="C19882">
        <f>VLOOKUP(A19882,Sheet2!A:B,2,0)</f>
        <v/>
      </c>
    </row>
    <row r="19883">
      <c r="A19883" t="inlineStr">
        <is>
          <t>C</t>
        </is>
      </c>
      <c r="B19883" t="n">
        <v>198830</v>
      </c>
      <c r="C19883">
        <f>VLOOKUP(A19883,Sheet2!A:B,2,0)</f>
        <v/>
      </c>
    </row>
    <row r="19884">
      <c r="A19884" t="inlineStr">
        <is>
          <t>A</t>
        </is>
      </c>
      <c r="B19884" t="n">
        <v>198840</v>
      </c>
      <c r="C19884">
        <f>VLOOKUP(A19884,Sheet2!A:B,2,0)</f>
        <v/>
      </c>
    </row>
    <row r="19885">
      <c r="A19885" t="inlineStr">
        <is>
          <t>B</t>
        </is>
      </c>
      <c r="B19885" t="n">
        <v>198850</v>
      </c>
      <c r="C19885">
        <f>VLOOKUP(A19885,Sheet2!A:B,2,0)</f>
        <v/>
      </c>
    </row>
    <row r="19886">
      <c r="A19886" t="inlineStr">
        <is>
          <t>C</t>
        </is>
      </c>
      <c r="B19886" t="n">
        <v>198860</v>
      </c>
      <c r="C19886">
        <f>VLOOKUP(A19886,Sheet2!A:B,2,0)</f>
        <v/>
      </c>
    </row>
    <row r="19887">
      <c r="A19887" t="inlineStr">
        <is>
          <t>A</t>
        </is>
      </c>
      <c r="B19887" t="n">
        <v>198870</v>
      </c>
      <c r="C19887">
        <f>VLOOKUP(A19887,Sheet2!A:B,2,0)</f>
        <v/>
      </c>
    </row>
    <row r="19888">
      <c r="A19888" t="inlineStr">
        <is>
          <t>B</t>
        </is>
      </c>
      <c r="B19888" t="n">
        <v>198880</v>
      </c>
      <c r="C19888">
        <f>VLOOKUP(A19888,Sheet2!A:B,2,0)</f>
        <v/>
      </c>
    </row>
    <row r="19889">
      <c r="A19889" t="inlineStr">
        <is>
          <t>C</t>
        </is>
      </c>
      <c r="B19889" t="n">
        <v>198890</v>
      </c>
      <c r="C19889">
        <f>VLOOKUP(A19889,Sheet2!A:B,2,0)</f>
        <v/>
      </c>
    </row>
    <row r="19890">
      <c r="A19890" t="inlineStr">
        <is>
          <t>A</t>
        </is>
      </c>
      <c r="B19890" t="n">
        <v>198900</v>
      </c>
      <c r="C19890">
        <f>VLOOKUP(A19890,Sheet2!A:B,2,0)</f>
        <v/>
      </c>
    </row>
    <row r="19891">
      <c r="A19891" t="inlineStr">
        <is>
          <t>B</t>
        </is>
      </c>
      <c r="B19891" t="n">
        <v>198910</v>
      </c>
      <c r="C19891">
        <f>VLOOKUP(A19891,Sheet2!A:B,2,0)</f>
        <v/>
      </c>
    </row>
    <row r="19892">
      <c r="A19892" t="inlineStr">
        <is>
          <t>C</t>
        </is>
      </c>
      <c r="B19892" t="n">
        <v>198920</v>
      </c>
      <c r="C19892">
        <f>VLOOKUP(A19892,Sheet2!A:B,2,0)</f>
        <v/>
      </c>
    </row>
    <row r="19893">
      <c r="A19893" t="inlineStr">
        <is>
          <t>A</t>
        </is>
      </c>
      <c r="B19893" t="n">
        <v>198930</v>
      </c>
      <c r="C19893">
        <f>VLOOKUP(A19893,Sheet2!A:B,2,0)</f>
        <v/>
      </c>
    </row>
    <row r="19894">
      <c r="A19894" t="inlineStr">
        <is>
          <t>B</t>
        </is>
      </c>
      <c r="B19894" t="n">
        <v>198940</v>
      </c>
      <c r="C19894">
        <f>VLOOKUP(A19894,Sheet2!A:B,2,0)</f>
        <v/>
      </c>
    </row>
    <row r="19895">
      <c r="A19895" t="inlineStr">
        <is>
          <t>C</t>
        </is>
      </c>
      <c r="B19895" t="n">
        <v>198950</v>
      </c>
      <c r="C19895">
        <f>VLOOKUP(A19895,Sheet2!A:B,2,0)</f>
        <v/>
      </c>
    </row>
    <row r="19896">
      <c r="A19896" t="inlineStr">
        <is>
          <t>A</t>
        </is>
      </c>
      <c r="B19896" t="n">
        <v>198960</v>
      </c>
      <c r="C19896">
        <f>VLOOKUP(A19896,Sheet2!A:B,2,0)</f>
        <v/>
      </c>
    </row>
    <row r="19897">
      <c r="A19897" t="inlineStr">
        <is>
          <t>B</t>
        </is>
      </c>
      <c r="B19897" t="n">
        <v>198970</v>
      </c>
      <c r="C19897">
        <f>VLOOKUP(A19897,Sheet2!A:B,2,0)</f>
        <v/>
      </c>
    </row>
    <row r="19898">
      <c r="A19898" t="inlineStr">
        <is>
          <t>C</t>
        </is>
      </c>
      <c r="B19898" t="n">
        <v>198980</v>
      </c>
      <c r="C19898">
        <f>VLOOKUP(A19898,Sheet2!A:B,2,0)</f>
        <v/>
      </c>
    </row>
    <row r="19899">
      <c r="A19899" t="inlineStr">
        <is>
          <t>A</t>
        </is>
      </c>
      <c r="B19899" t="n">
        <v>198990</v>
      </c>
      <c r="C19899">
        <f>VLOOKUP(A19899,Sheet2!A:B,2,0)</f>
        <v/>
      </c>
    </row>
    <row r="19900">
      <c r="A19900" t="inlineStr">
        <is>
          <t>B</t>
        </is>
      </c>
      <c r="B19900" t="n">
        <v>199000</v>
      </c>
      <c r="C19900">
        <f>VLOOKUP(A19900,Sheet2!A:B,2,0)</f>
        <v/>
      </c>
    </row>
    <row r="19901">
      <c r="A19901" t="inlineStr">
        <is>
          <t>C</t>
        </is>
      </c>
      <c r="B19901" t="n">
        <v>199010</v>
      </c>
      <c r="C19901">
        <f>VLOOKUP(A19901,Sheet2!A:B,2,0)</f>
        <v/>
      </c>
    </row>
    <row r="19902">
      <c r="A19902" t="inlineStr">
        <is>
          <t>A</t>
        </is>
      </c>
      <c r="B19902" t="n">
        <v>199020</v>
      </c>
      <c r="C19902">
        <f>VLOOKUP(A19902,Sheet2!A:B,2,0)</f>
        <v/>
      </c>
    </row>
    <row r="19903">
      <c r="A19903" t="inlineStr">
        <is>
          <t>B</t>
        </is>
      </c>
      <c r="B19903" t="n">
        <v>199030</v>
      </c>
      <c r="C19903">
        <f>VLOOKUP(A19903,Sheet2!A:B,2,0)</f>
        <v/>
      </c>
    </row>
    <row r="19904">
      <c r="A19904" t="inlineStr">
        <is>
          <t>C</t>
        </is>
      </c>
      <c r="B19904" t="n">
        <v>199040</v>
      </c>
      <c r="C19904">
        <f>VLOOKUP(A19904,Sheet2!A:B,2,0)</f>
        <v/>
      </c>
    </row>
    <row r="19905">
      <c r="A19905" t="inlineStr">
        <is>
          <t>A</t>
        </is>
      </c>
      <c r="B19905" t="n">
        <v>199050</v>
      </c>
      <c r="C19905">
        <f>VLOOKUP(A19905,Sheet2!A:B,2,0)</f>
        <v/>
      </c>
    </row>
    <row r="19906">
      <c r="A19906" t="inlineStr">
        <is>
          <t>B</t>
        </is>
      </c>
      <c r="B19906" t="n">
        <v>199060</v>
      </c>
      <c r="C19906">
        <f>VLOOKUP(A19906,Sheet2!A:B,2,0)</f>
        <v/>
      </c>
    </row>
    <row r="19907">
      <c r="A19907" t="inlineStr">
        <is>
          <t>C</t>
        </is>
      </c>
      <c r="B19907" t="n">
        <v>199070</v>
      </c>
      <c r="C19907">
        <f>VLOOKUP(A19907,Sheet2!A:B,2,0)</f>
        <v/>
      </c>
    </row>
    <row r="19908">
      <c r="A19908" t="inlineStr">
        <is>
          <t>A</t>
        </is>
      </c>
      <c r="B19908" t="n">
        <v>199080</v>
      </c>
      <c r="C19908">
        <f>VLOOKUP(A19908,Sheet2!A:B,2,0)</f>
        <v/>
      </c>
    </row>
    <row r="19909">
      <c r="A19909" t="inlineStr">
        <is>
          <t>B</t>
        </is>
      </c>
      <c r="B19909" t="n">
        <v>199090</v>
      </c>
      <c r="C19909">
        <f>VLOOKUP(A19909,Sheet2!A:B,2,0)</f>
        <v/>
      </c>
    </row>
    <row r="19910">
      <c r="A19910" t="inlineStr">
        <is>
          <t>C</t>
        </is>
      </c>
      <c r="B19910" t="n">
        <v>199100</v>
      </c>
      <c r="C19910">
        <f>VLOOKUP(A19910,Sheet2!A:B,2,0)</f>
        <v/>
      </c>
    </row>
    <row r="19911">
      <c r="A19911" t="inlineStr">
        <is>
          <t>A</t>
        </is>
      </c>
      <c r="B19911" t="n">
        <v>199110</v>
      </c>
      <c r="C19911">
        <f>VLOOKUP(A19911,Sheet2!A:B,2,0)</f>
        <v/>
      </c>
    </row>
    <row r="19912">
      <c r="A19912" t="inlineStr">
        <is>
          <t>B</t>
        </is>
      </c>
      <c r="B19912" t="n">
        <v>199120</v>
      </c>
      <c r="C19912">
        <f>VLOOKUP(A19912,Sheet2!A:B,2,0)</f>
        <v/>
      </c>
    </row>
    <row r="19913">
      <c r="A19913" t="inlineStr">
        <is>
          <t>C</t>
        </is>
      </c>
      <c r="B19913" t="n">
        <v>199130</v>
      </c>
      <c r="C19913">
        <f>VLOOKUP(A19913,Sheet2!A:B,2,0)</f>
        <v/>
      </c>
    </row>
    <row r="19914">
      <c r="A19914" t="inlineStr">
        <is>
          <t>A</t>
        </is>
      </c>
      <c r="B19914" t="n">
        <v>199140</v>
      </c>
      <c r="C19914">
        <f>VLOOKUP(A19914,Sheet2!A:B,2,0)</f>
        <v/>
      </c>
    </row>
    <row r="19915">
      <c r="A19915" t="inlineStr">
        <is>
          <t>B</t>
        </is>
      </c>
      <c r="B19915" t="n">
        <v>199150</v>
      </c>
      <c r="C19915">
        <f>VLOOKUP(A19915,Sheet2!A:B,2,0)</f>
        <v/>
      </c>
    </row>
    <row r="19916">
      <c r="A19916" t="inlineStr">
        <is>
          <t>C</t>
        </is>
      </c>
      <c r="B19916" t="n">
        <v>199160</v>
      </c>
      <c r="C19916">
        <f>VLOOKUP(A19916,Sheet2!A:B,2,0)</f>
        <v/>
      </c>
    </row>
    <row r="19917">
      <c r="A19917" t="inlineStr">
        <is>
          <t>A</t>
        </is>
      </c>
      <c r="B19917" t="n">
        <v>199170</v>
      </c>
      <c r="C19917">
        <f>VLOOKUP(A19917,Sheet2!A:B,2,0)</f>
        <v/>
      </c>
    </row>
    <row r="19918">
      <c r="A19918" t="inlineStr">
        <is>
          <t>B</t>
        </is>
      </c>
      <c r="B19918" t="n">
        <v>199180</v>
      </c>
      <c r="C19918">
        <f>VLOOKUP(A19918,Sheet2!A:B,2,0)</f>
        <v/>
      </c>
    </row>
    <row r="19919">
      <c r="A19919" t="inlineStr">
        <is>
          <t>C</t>
        </is>
      </c>
      <c r="B19919" t="n">
        <v>199190</v>
      </c>
      <c r="C19919">
        <f>VLOOKUP(A19919,Sheet2!A:B,2,0)</f>
        <v/>
      </c>
    </row>
    <row r="19920">
      <c r="A19920" t="inlineStr">
        <is>
          <t>A</t>
        </is>
      </c>
      <c r="B19920" t="n">
        <v>199200</v>
      </c>
      <c r="C19920">
        <f>VLOOKUP(A19920,Sheet2!A:B,2,0)</f>
        <v/>
      </c>
    </row>
    <row r="19921">
      <c r="A19921" t="inlineStr">
        <is>
          <t>B</t>
        </is>
      </c>
      <c r="B19921" t="n">
        <v>199210</v>
      </c>
      <c r="C19921">
        <f>VLOOKUP(A19921,Sheet2!A:B,2,0)</f>
        <v/>
      </c>
    </row>
    <row r="19922">
      <c r="A19922" t="inlineStr">
        <is>
          <t>C</t>
        </is>
      </c>
      <c r="B19922" t="n">
        <v>199220</v>
      </c>
      <c r="C19922">
        <f>VLOOKUP(A19922,Sheet2!A:B,2,0)</f>
        <v/>
      </c>
    </row>
    <row r="19923">
      <c r="A19923" t="inlineStr">
        <is>
          <t>A</t>
        </is>
      </c>
      <c r="B19923" t="n">
        <v>199230</v>
      </c>
      <c r="C19923">
        <f>VLOOKUP(A19923,Sheet2!A:B,2,0)</f>
        <v/>
      </c>
    </row>
    <row r="19924">
      <c r="A19924" t="inlineStr">
        <is>
          <t>B</t>
        </is>
      </c>
      <c r="B19924" t="n">
        <v>199240</v>
      </c>
      <c r="C19924">
        <f>VLOOKUP(A19924,Sheet2!A:B,2,0)</f>
        <v/>
      </c>
    </row>
    <row r="19925">
      <c r="A19925" t="inlineStr">
        <is>
          <t>C</t>
        </is>
      </c>
      <c r="B19925" t="n">
        <v>199250</v>
      </c>
      <c r="C19925">
        <f>VLOOKUP(A19925,Sheet2!A:B,2,0)</f>
        <v/>
      </c>
    </row>
    <row r="19926">
      <c r="A19926" t="inlineStr">
        <is>
          <t>A</t>
        </is>
      </c>
      <c r="B19926" t="n">
        <v>199260</v>
      </c>
      <c r="C19926">
        <f>VLOOKUP(A19926,Sheet2!A:B,2,0)</f>
        <v/>
      </c>
    </row>
    <row r="19927">
      <c r="A19927" t="inlineStr">
        <is>
          <t>B</t>
        </is>
      </c>
      <c r="B19927" t="n">
        <v>199270</v>
      </c>
      <c r="C19927">
        <f>VLOOKUP(A19927,Sheet2!A:B,2,0)</f>
        <v/>
      </c>
    </row>
    <row r="19928">
      <c r="A19928" t="inlineStr">
        <is>
          <t>C</t>
        </is>
      </c>
      <c r="B19928" t="n">
        <v>199280</v>
      </c>
      <c r="C19928">
        <f>VLOOKUP(A19928,Sheet2!A:B,2,0)</f>
        <v/>
      </c>
    </row>
    <row r="19929">
      <c r="A19929" t="inlineStr">
        <is>
          <t>A</t>
        </is>
      </c>
      <c r="B19929" t="n">
        <v>199290</v>
      </c>
      <c r="C19929">
        <f>VLOOKUP(A19929,Sheet2!A:B,2,0)</f>
        <v/>
      </c>
    </row>
    <row r="19930">
      <c r="A19930" t="inlineStr">
        <is>
          <t>B</t>
        </is>
      </c>
      <c r="B19930" t="n">
        <v>199300</v>
      </c>
      <c r="C19930">
        <f>VLOOKUP(A19930,Sheet2!A:B,2,0)</f>
        <v/>
      </c>
    </row>
    <row r="19931">
      <c r="A19931" t="inlineStr">
        <is>
          <t>C</t>
        </is>
      </c>
      <c r="B19931" t="n">
        <v>199310</v>
      </c>
      <c r="C19931">
        <f>VLOOKUP(A19931,Sheet2!A:B,2,0)</f>
        <v/>
      </c>
    </row>
    <row r="19932">
      <c r="A19932" t="inlineStr">
        <is>
          <t>A</t>
        </is>
      </c>
      <c r="B19932" t="n">
        <v>199320</v>
      </c>
      <c r="C19932">
        <f>VLOOKUP(A19932,Sheet2!A:B,2,0)</f>
        <v/>
      </c>
    </row>
    <row r="19933">
      <c r="A19933" t="inlineStr">
        <is>
          <t>B</t>
        </is>
      </c>
      <c r="B19933" t="n">
        <v>199330</v>
      </c>
      <c r="C19933">
        <f>VLOOKUP(A19933,Sheet2!A:B,2,0)</f>
        <v/>
      </c>
    </row>
    <row r="19934">
      <c r="A19934" t="inlineStr">
        <is>
          <t>C</t>
        </is>
      </c>
      <c r="B19934" t="n">
        <v>199340</v>
      </c>
      <c r="C19934">
        <f>VLOOKUP(A19934,Sheet2!A:B,2,0)</f>
        <v/>
      </c>
    </row>
    <row r="19935">
      <c r="A19935" t="inlineStr">
        <is>
          <t>A</t>
        </is>
      </c>
      <c r="B19935" t="n">
        <v>199350</v>
      </c>
      <c r="C19935">
        <f>VLOOKUP(A19935,Sheet2!A:B,2,0)</f>
        <v/>
      </c>
    </row>
    <row r="19936">
      <c r="A19936" t="inlineStr">
        <is>
          <t>B</t>
        </is>
      </c>
      <c r="B19936" t="n">
        <v>199360</v>
      </c>
      <c r="C19936">
        <f>VLOOKUP(A19936,Sheet2!A:B,2,0)</f>
        <v/>
      </c>
    </row>
    <row r="19937">
      <c r="A19937" t="inlineStr">
        <is>
          <t>C</t>
        </is>
      </c>
      <c r="B19937" t="n">
        <v>199370</v>
      </c>
      <c r="C19937">
        <f>VLOOKUP(A19937,Sheet2!A:B,2,0)</f>
        <v/>
      </c>
    </row>
    <row r="19938">
      <c r="A19938" t="inlineStr">
        <is>
          <t>A</t>
        </is>
      </c>
      <c r="B19938" t="n">
        <v>199380</v>
      </c>
      <c r="C19938">
        <f>VLOOKUP(A19938,Sheet2!A:B,2,0)</f>
        <v/>
      </c>
    </row>
    <row r="19939">
      <c r="A19939" t="inlineStr">
        <is>
          <t>B</t>
        </is>
      </c>
      <c r="B19939" t="n">
        <v>199390</v>
      </c>
      <c r="C19939">
        <f>VLOOKUP(A19939,Sheet2!A:B,2,0)</f>
        <v/>
      </c>
    </row>
    <row r="19940">
      <c r="A19940" t="inlineStr">
        <is>
          <t>C</t>
        </is>
      </c>
      <c r="B19940" t="n">
        <v>199400</v>
      </c>
      <c r="C19940">
        <f>VLOOKUP(A19940,Sheet2!A:B,2,0)</f>
        <v/>
      </c>
    </row>
    <row r="19941">
      <c r="A19941" t="inlineStr">
        <is>
          <t>A</t>
        </is>
      </c>
      <c r="B19941" t="n">
        <v>199410</v>
      </c>
      <c r="C19941">
        <f>VLOOKUP(A19941,Sheet2!A:B,2,0)</f>
        <v/>
      </c>
    </row>
    <row r="19942">
      <c r="A19942" t="inlineStr">
        <is>
          <t>B</t>
        </is>
      </c>
      <c r="B19942" t="n">
        <v>199420</v>
      </c>
      <c r="C19942">
        <f>VLOOKUP(A19942,Sheet2!A:B,2,0)</f>
        <v/>
      </c>
    </row>
    <row r="19943">
      <c r="A19943" t="inlineStr">
        <is>
          <t>C</t>
        </is>
      </c>
      <c r="B19943" t="n">
        <v>199430</v>
      </c>
      <c r="C19943">
        <f>VLOOKUP(A19943,Sheet2!A:B,2,0)</f>
        <v/>
      </c>
    </row>
    <row r="19944">
      <c r="A19944" t="inlineStr">
        <is>
          <t>A</t>
        </is>
      </c>
      <c r="B19944" t="n">
        <v>199440</v>
      </c>
      <c r="C19944">
        <f>VLOOKUP(A19944,Sheet2!A:B,2,0)</f>
        <v/>
      </c>
    </row>
    <row r="19945">
      <c r="A19945" t="inlineStr">
        <is>
          <t>B</t>
        </is>
      </c>
      <c r="B19945" t="n">
        <v>199450</v>
      </c>
      <c r="C19945">
        <f>VLOOKUP(A19945,Sheet2!A:B,2,0)</f>
        <v/>
      </c>
    </row>
    <row r="19946">
      <c r="A19946" t="inlineStr">
        <is>
          <t>C</t>
        </is>
      </c>
      <c r="B19946" t="n">
        <v>199460</v>
      </c>
      <c r="C19946">
        <f>VLOOKUP(A19946,Sheet2!A:B,2,0)</f>
        <v/>
      </c>
    </row>
    <row r="19947">
      <c r="A19947" t="inlineStr">
        <is>
          <t>A</t>
        </is>
      </c>
      <c r="B19947" t="n">
        <v>199470</v>
      </c>
      <c r="C19947">
        <f>VLOOKUP(A19947,Sheet2!A:B,2,0)</f>
        <v/>
      </c>
    </row>
    <row r="19948">
      <c r="A19948" t="inlineStr">
        <is>
          <t>B</t>
        </is>
      </c>
      <c r="B19948" t="n">
        <v>199480</v>
      </c>
      <c r="C19948">
        <f>VLOOKUP(A19948,Sheet2!A:B,2,0)</f>
        <v/>
      </c>
    </row>
    <row r="19949">
      <c r="A19949" t="inlineStr">
        <is>
          <t>C</t>
        </is>
      </c>
      <c r="B19949" t="n">
        <v>199490</v>
      </c>
      <c r="C19949">
        <f>VLOOKUP(A19949,Sheet2!A:B,2,0)</f>
        <v/>
      </c>
    </row>
    <row r="19950">
      <c r="A19950" t="inlineStr">
        <is>
          <t>A</t>
        </is>
      </c>
      <c r="B19950" t="n">
        <v>199500</v>
      </c>
      <c r="C19950">
        <f>VLOOKUP(A19950,Sheet2!A:B,2,0)</f>
        <v/>
      </c>
    </row>
    <row r="19951">
      <c r="A19951" t="inlineStr">
        <is>
          <t>B</t>
        </is>
      </c>
      <c r="B19951" t="n">
        <v>199510</v>
      </c>
      <c r="C19951">
        <f>VLOOKUP(A19951,Sheet2!A:B,2,0)</f>
        <v/>
      </c>
    </row>
    <row r="19952">
      <c r="A19952" t="inlineStr">
        <is>
          <t>C</t>
        </is>
      </c>
      <c r="B19952" t="n">
        <v>199520</v>
      </c>
      <c r="C19952">
        <f>VLOOKUP(A19952,Sheet2!A:B,2,0)</f>
        <v/>
      </c>
    </row>
    <row r="19953">
      <c r="A19953" t="inlineStr">
        <is>
          <t>A</t>
        </is>
      </c>
      <c r="B19953" t="n">
        <v>199530</v>
      </c>
      <c r="C19953">
        <f>VLOOKUP(A19953,Sheet2!A:B,2,0)</f>
        <v/>
      </c>
    </row>
    <row r="19954">
      <c r="A19954" t="inlineStr">
        <is>
          <t>B</t>
        </is>
      </c>
      <c r="B19954" t="n">
        <v>199540</v>
      </c>
      <c r="C19954">
        <f>VLOOKUP(A19954,Sheet2!A:B,2,0)</f>
        <v/>
      </c>
    </row>
    <row r="19955">
      <c r="A19955" t="inlineStr">
        <is>
          <t>C</t>
        </is>
      </c>
      <c r="B19955" t="n">
        <v>199550</v>
      </c>
      <c r="C19955">
        <f>VLOOKUP(A19955,Sheet2!A:B,2,0)</f>
        <v/>
      </c>
    </row>
    <row r="19956">
      <c r="A19956" t="inlineStr">
        <is>
          <t>A</t>
        </is>
      </c>
      <c r="B19956" t="n">
        <v>199560</v>
      </c>
      <c r="C19956">
        <f>VLOOKUP(A19956,Sheet2!A:B,2,0)</f>
        <v/>
      </c>
    </row>
    <row r="19957">
      <c r="A19957" t="inlineStr">
        <is>
          <t>B</t>
        </is>
      </c>
      <c r="B19957" t="n">
        <v>199570</v>
      </c>
      <c r="C19957">
        <f>VLOOKUP(A19957,Sheet2!A:B,2,0)</f>
        <v/>
      </c>
    </row>
    <row r="19958">
      <c r="A19958" t="inlineStr">
        <is>
          <t>C</t>
        </is>
      </c>
      <c r="B19958" t="n">
        <v>199580</v>
      </c>
      <c r="C19958">
        <f>VLOOKUP(A19958,Sheet2!A:B,2,0)</f>
        <v/>
      </c>
    </row>
    <row r="19959">
      <c r="A19959" t="inlineStr">
        <is>
          <t>A</t>
        </is>
      </c>
      <c r="B19959" t="n">
        <v>199590</v>
      </c>
      <c r="C19959">
        <f>VLOOKUP(A19959,Sheet2!A:B,2,0)</f>
        <v/>
      </c>
    </row>
    <row r="19960">
      <c r="A19960" t="inlineStr">
        <is>
          <t>B</t>
        </is>
      </c>
      <c r="B19960" t="n">
        <v>199600</v>
      </c>
      <c r="C19960">
        <f>VLOOKUP(A19960,Sheet2!A:B,2,0)</f>
        <v/>
      </c>
    </row>
    <row r="19961">
      <c r="A19961" t="inlineStr">
        <is>
          <t>C</t>
        </is>
      </c>
      <c r="B19961" t="n">
        <v>199610</v>
      </c>
      <c r="C19961">
        <f>VLOOKUP(A19961,Sheet2!A:B,2,0)</f>
        <v/>
      </c>
    </row>
    <row r="19962">
      <c r="A19962" t="inlineStr">
        <is>
          <t>A</t>
        </is>
      </c>
      <c r="B19962" t="n">
        <v>199620</v>
      </c>
      <c r="C19962">
        <f>VLOOKUP(A19962,Sheet2!A:B,2,0)</f>
        <v/>
      </c>
    </row>
    <row r="19963">
      <c r="A19963" t="inlineStr">
        <is>
          <t>B</t>
        </is>
      </c>
      <c r="B19963" t="n">
        <v>199630</v>
      </c>
      <c r="C19963">
        <f>VLOOKUP(A19963,Sheet2!A:B,2,0)</f>
        <v/>
      </c>
    </row>
    <row r="19964">
      <c r="A19964" t="inlineStr">
        <is>
          <t>C</t>
        </is>
      </c>
      <c r="B19964" t="n">
        <v>199640</v>
      </c>
      <c r="C19964">
        <f>VLOOKUP(A19964,Sheet2!A:B,2,0)</f>
        <v/>
      </c>
    </row>
    <row r="19965">
      <c r="A19965" t="inlineStr">
        <is>
          <t>A</t>
        </is>
      </c>
      <c r="B19965" t="n">
        <v>199650</v>
      </c>
      <c r="C19965">
        <f>VLOOKUP(A19965,Sheet2!A:B,2,0)</f>
        <v/>
      </c>
    </row>
    <row r="19966">
      <c r="A19966" t="inlineStr">
        <is>
          <t>B</t>
        </is>
      </c>
      <c r="B19966" t="n">
        <v>199660</v>
      </c>
      <c r="C19966">
        <f>VLOOKUP(A19966,Sheet2!A:B,2,0)</f>
        <v/>
      </c>
    </row>
    <row r="19967">
      <c r="A19967" t="inlineStr">
        <is>
          <t>C</t>
        </is>
      </c>
      <c r="B19967" t="n">
        <v>199670</v>
      </c>
      <c r="C19967">
        <f>VLOOKUP(A19967,Sheet2!A:B,2,0)</f>
        <v/>
      </c>
    </row>
    <row r="19968">
      <c r="A19968" t="inlineStr">
        <is>
          <t>A</t>
        </is>
      </c>
      <c r="B19968" t="n">
        <v>199680</v>
      </c>
      <c r="C19968">
        <f>VLOOKUP(A19968,Sheet2!A:B,2,0)</f>
        <v/>
      </c>
    </row>
    <row r="19969">
      <c r="A19969" t="inlineStr">
        <is>
          <t>B</t>
        </is>
      </c>
      <c r="B19969" t="n">
        <v>199690</v>
      </c>
      <c r="C19969">
        <f>VLOOKUP(A19969,Sheet2!A:B,2,0)</f>
        <v/>
      </c>
    </row>
    <row r="19970">
      <c r="A19970" t="inlineStr">
        <is>
          <t>C</t>
        </is>
      </c>
      <c r="B19970" t="n">
        <v>199700</v>
      </c>
      <c r="C19970">
        <f>VLOOKUP(A19970,Sheet2!A:B,2,0)</f>
        <v/>
      </c>
    </row>
    <row r="19971">
      <c r="A19971" t="inlineStr">
        <is>
          <t>A</t>
        </is>
      </c>
      <c r="B19971" t="n">
        <v>199710</v>
      </c>
      <c r="C19971">
        <f>VLOOKUP(A19971,Sheet2!A:B,2,0)</f>
        <v/>
      </c>
    </row>
    <row r="19972">
      <c r="A19972" t="inlineStr">
        <is>
          <t>B</t>
        </is>
      </c>
      <c r="B19972" t="n">
        <v>199720</v>
      </c>
      <c r="C19972">
        <f>VLOOKUP(A19972,Sheet2!A:B,2,0)</f>
        <v/>
      </c>
    </row>
    <row r="19973">
      <c r="A19973" t="inlineStr">
        <is>
          <t>C</t>
        </is>
      </c>
      <c r="B19973" t="n">
        <v>199730</v>
      </c>
      <c r="C19973">
        <f>VLOOKUP(A19973,Sheet2!A:B,2,0)</f>
        <v/>
      </c>
    </row>
    <row r="19974">
      <c r="A19974" t="inlineStr">
        <is>
          <t>A</t>
        </is>
      </c>
      <c r="B19974" t="n">
        <v>199740</v>
      </c>
      <c r="C19974">
        <f>VLOOKUP(A19974,Sheet2!A:B,2,0)</f>
        <v/>
      </c>
    </row>
    <row r="19975">
      <c r="A19975" t="inlineStr">
        <is>
          <t>B</t>
        </is>
      </c>
      <c r="B19975" t="n">
        <v>199750</v>
      </c>
      <c r="C19975">
        <f>VLOOKUP(A19975,Sheet2!A:B,2,0)</f>
        <v/>
      </c>
    </row>
    <row r="19976">
      <c r="A19976" t="inlineStr">
        <is>
          <t>C</t>
        </is>
      </c>
      <c r="B19976" t="n">
        <v>199760</v>
      </c>
      <c r="C19976">
        <f>VLOOKUP(A19976,Sheet2!A:B,2,0)</f>
        <v/>
      </c>
    </row>
    <row r="19977">
      <c r="A19977" t="inlineStr">
        <is>
          <t>A</t>
        </is>
      </c>
      <c r="B19977" t="n">
        <v>199770</v>
      </c>
      <c r="C19977">
        <f>VLOOKUP(A19977,Sheet2!A:B,2,0)</f>
        <v/>
      </c>
    </row>
    <row r="19978">
      <c r="A19978" t="inlineStr">
        <is>
          <t>B</t>
        </is>
      </c>
      <c r="B19978" t="n">
        <v>199780</v>
      </c>
      <c r="C19978">
        <f>VLOOKUP(A19978,Sheet2!A:B,2,0)</f>
        <v/>
      </c>
    </row>
    <row r="19979">
      <c r="A19979" t="inlineStr">
        <is>
          <t>C</t>
        </is>
      </c>
      <c r="B19979" t="n">
        <v>199790</v>
      </c>
      <c r="C19979">
        <f>VLOOKUP(A19979,Sheet2!A:B,2,0)</f>
        <v/>
      </c>
    </row>
    <row r="19980">
      <c r="A19980" t="inlineStr">
        <is>
          <t>A</t>
        </is>
      </c>
      <c r="B19980" t="n">
        <v>199800</v>
      </c>
      <c r="C19980">
        <f>VLOOKUP(A19980,Sheet2!A:B,2,0)</f>
        <v/>
      </c>
    </row>
    <row r="19981">
      <c r="A19981" t="inlineStr">
        <is>
          <t>B</t>
        </is>
      </c>
      <c r="B19981" t="n">
        <v>199810</v>
      </c>
      <c r="C19981">
        <f>VLOOKUP(A19981,Sheet2!A:B,2,0)</f>
        <v/>
      </c>
    </row>
    <row r="19982">
      <c r="A19982" t="inlineStr">
        <is>
          <t>C</t>
        </is>
      </c>
      <c r="B19982" t="n">
        <v>199820</v>
      </c>
      <c r="C19982">
        <f>VLOOKUP(A19982,Sheet2!A:B,2,0)</f>
        <v/>
      </c>
    </row>
    <row r="19983">
      <c r="A19983" t="inlineStr">
        <is>
          <t>A</t>
        </is>
      </c>
      <c r="B19983" t="n">
        <v>199830</v>
      </c>
      <c r="C19983">
        <f>VLOOKUP(A19983,Sheet2!A:B,2,0)</f>
        <v/>
      </c>
    </row>
    <row r="19984">
      <c r="A19984" t="inlineStr">
        <is>
          <t>B</t>
        </is>
      </c>
      <c r="B19984" t="n">
        <v>199840</v>
      </c>
      <c r="C19984">
        <f>VLOOKUP(A19984,Sheet2!A:B,2,0)</f>
        <v/>
      </c>
    </row>
    <row r="19985">
      <c r="A19985" t="inlineStr">
        <is>
          <t>C</t>
        </is>
      </c>
      <c r="B19985" t="n">
        <v>199850</v>
      </c>
      <c r="C19985">
        <f>VLOOKUP(A19985,Sheet2!A:B,2,0)</f>
        <v/>
      </c>
    </row>
    <row r="19986">
      <c r="A19986" t="inlineStr">
        <is>
          <t>A</t>
        </is>
      </c>
      <c r="B19986" t="n">
        <v>199860</v>
      </c>
      <c r="C19986">
        <f>VLOOKUP(A19986,Sheet2!A:B,2,0)</f>
        <v/>
      </c>
    </row>
    <row r="19987">
      <c r="A19987" t="inlineStr">
        <is>
          <t>B</t>
        </is>
      </c>
      <c r="B19987" t="n">
        <v>199870</v>
      </c>
      <c r="C19987">
        <f>VLOOKUP(A19987,Sheet2!A:B,2,0)</f>
        <v/>
      </c>
    </row>
    <row r="19988">
      <c r="A19988" t="inlineStr">
        <is>
          <t>C</t>
        </is>
      </c>
      <c r="B19988" t="n">
        <v>199880</v>
      </c>
      <c r="C19988">
        <f>VLOOKUP(A19988,Sheet2!A:B,2,0)</f>
        <v/>
      </c>
    </row>
    <row r="19989">
      <c r="A19989" t="inlineStr">
        <is>
          <t>A</t>
        </is>
      </c>
      <c r="B19989" t="n">
        <v>199890</v>
      </c>
      <c r="C19989">
        <f>VLOOKUP(A19989,Sheet2!A:B,2,0)</f>
        <v/>
      </c>
    </row>
    <row r="19990">
      <c r="A19990" t="inlineStr">
        <is>
          <t>B</t>
        </is>
      </c>
      <c r="B19990" t="n">
        <v>199900</v>
      </c>
      <c r="C19990">
        <f>VLOOKUP(A19990,Sheet2!A:B,2,0)</f>
        <v/>
      </c>
    </row>
    <row r="19991">
      <c r="A19991" t="inlineStr">
        <is>
          <t>C</t>
        </is>
      </c>
      <c r="B19991" t="n">
        <v>199910</v>
      </c>
      <c r="C19991">
        <f>VLOOKUP(A19991,Sheet2!A:B,2,0)</f>
        <v/>
      </c>
    </row>
    <row r="19992">
      <c r="A19992" t="inlineStr">
        <is>
          <t>A</t>
        </is>
      </c>
      <c r="B19992" t="n">
        <v>199920</v>
      </c>
      <c r="C19992">
        <f>VLOOKUP(A19992,Sheet2!A:B,2,0)</f>
        <v/>
      </c>
    </row>
    <row r="19993">
      <c r="A19993" t="inlineStr">
        <is>
          <t>B</t>
        </is>
      </c>
      <c r="B19993" t="n">
        <v>199930</v>
      </c>
      <c r="C19993">
        <f>VLOOKUP(A19993,Sheet2!A:B,2,0)</f>
        <v/>
      </c>
    </row>
    <row r="19994">
      <c r="A19994" t="inlineStr">
        <is>
          <t>C</t>
        </is>
      </c>
      <c r="B19994" t="n">
        <v>199940</v>
      </c>
      <c r="C19994">
        <f>VLOOKUP(A19994,Sheet2!A:B,2,0)</f>
        <v/>
      </c>
    </row>
    <row r="19995">
      <c r="A19995" t="inlineStr">
        <is>
          <t>A</t>
        </is>
      </c>
      <c r="B19995" t="n">
        <v>199950</v>
      </c>
      <c r="C19995">
        <f>VLOOKUP(A19995,Sheet2!A:B,2,0)</f>
        <v/>
      </c>
    </row>
    <row r="19996">
      <c r="A19996" t="inlineStr">
        <is>
          <t>B</t>
        </is>
      </c>
      <c r="B19996" t="n">
        <v>199960</v>
      </c>
      <c r="C19996">
        <f>VLOOKUP(A19996,Sheet2!A:B,2,0)</f>
        <v/>
      </c>
    </row>
    <row r="19997">
      <c r="A19997" t="inlineStr">
        <is>
          <t>C</t>
        </is>
      </c>
      <c r="B19997" t="n">
        <v>199970</v>
      </c>
      <c r="C19997">
        <f>VLOOKUP(A19997,Sheet2!A:B,2,0)</f>
        <v/>
      </c>
    </row>
    <row r="19998">
      <c r="A19998" t="inlineStr">
        <is>
          <t>A</t>
        </is>
      </c>
      <c r="B19998" t="n">
        <v>199980</v>
      </c>
      <c r="C19998">
        <f>VLOOKUP(A19998,Sheet2!A:B,2,0)</f>
        <v/>
      </c>
    </row>
    <row r="19999">
      <c r="A19999" t="inlineStr">
        <is>
          <t>B</t>
        </is>
      </c>
      <c r="B19999" t="n">
        <v>199990</v>
      </c>
      <c r="C19999">
        <f>VLOOKUP(A19999,Sheet2!A:B,2,0)</f>
        <v/>
      </c>
    </row>
    <row r="20000">
      <c r="A20000" t="inlineStr">
        <is>
          <t>C</t>
        </is>
      </c>
      <c r="B20000" t="n">
        <v>200000</v>
      </c>
      <c r="C20000">
        <f>VLOOKUP(A20000,Sheet2!A:B,2,0)</f>
        <v/>
      </c>
    </row>
    <row r="20001">
      <c r="A20001" t="inlineStr">
        <is>
          <t>A</t>
        </is>
      </c>
      <c r="B20001" t="n">
        <v>200010</v>
      </c>
      <c r="C20001">
        <f>VLOOKUP(A20001,Sheet2!A:B,2,0)</f>
        <v/>
      </c>
    </row>
    <row r="20002">
      <c r="A20002" t="inlineStr">
        <is>
          <t>B</t>
        </is>
      </c>
      <c r="B20002" t="n">
        <v>200020</v>
      </c>
      <c r="C20002">
        <f>VLOOKUP(A20002,Sheet2!A:B,2,0)</f>
        <v/>
      </c>
    </row>
    <row r="20003">
      <c r="A20003" t="inlineStr">
        <is>
          <t>C</t>
        </is>
      </c>
      <c r="B20003" t="n">
        <v>200030</v>
      </c>
      <c r="C20003">
        <f>VLOOKUP(A20003,Sheet2!A:B,2,0)</f>
        <v/>
      </c>
    </row>
    <row r="20004">
      <c r="A20004" t="inlineStr">
        <is>
          <t>A</t>
        </is>
      </c>
      <c r="B20004" t="n">
        <v>200040</v>
      </c>
      <c r="C20004">
        <f>VLOOKUP(A20004,Sheet2!A:B,2,0)</f>
        <v/>
      </c>
    </row>
    <row r="20005">
      <c r="A20005" t="inlineStr">
        <is>
          <t>B</t>
        </is>
      </c>
      <c r="B20005" t="n">
        <v>200050</v>
      </c>
      <c r="C20005">
        <f>VLOOKUP(A20005,Sheet2!A:B,2,0)</f>
        <v/>
      </c>
    </row>
    <row r="20006">
      <c r="A20006" t="inlineStr">
        <is>
          <t>C</t>
        </is>
      </c>
      <c r="B20006" t="n">
        <v>200060</v>
      </c>
      <c r="C20006">
        <f>VLOOKUP(A20006,Sheet2!A:B,2,0)</f>
        <v/>
      </c>
    </row>
    <row r="20007">
      <c r="A20007" t="inlineStr">
        <is>
          <t>A</t>
        </is>
      </c>
      <c r="B20007" t="n">
        <v>200070</v>
      </c>
      <c r="C20007">
        <f>VLOOKUP(A20007,Sheet2!A:B,2,0)</f>
        <v/>
      </c>
    </row>
    <row r="20008">
      <c r="A20008" t="inlineStr">
        <is>
          <t>B</t>
        </is>
      </c>
      <c r="B20008" t="n">
        <v>200080</v>
      </c>
      <c r="C20008">
        <f>VLOOKUP(A20008,Sheet2!A:B,2,0)</f>
        <v/>
      </c>
    </row>
    <row r="20009">
      <c r="A20009" t="inlineStr">
        <is>
          <t>C</t>
        </is>
      </c>
      <c r="B20009" t="n">
        <v>200090</v>
      </c>
      <c r="C20009">
        <f>VLOOKUP(A20009,Sheet2!A:B,2,0)</f>
        <v/>
      </c>
    </row>
    <row r="20010">
      <c r="A20010" t="inlineStr">
        <is>
          <t>A</t>
        </is>
      </c>
      <c r="B20010" t="n">
        <v>200100</v>
      </c>
      <c r="C20010">
        <f>VLOOKUP(A20010,Sheet2!A:B,2,0)</f>
        <v/>
      </c>
    </row>
    <row r="20011">
      <c r="A20011" t="inlineStr">
        <is>
          <t>B</t>
        </is>
      </c>
      <c r="B20011" t="n">
        <v>200110</v>
      </c>
      <c r="C20011">
        <f>VLOOKUP(A20011,Sheet2!A:B,2,0)</f>
        <v/>
      </c>
    </row>
    <row r="20012">
      <c r="A20012" t="inlineStr">
        <is>
          <t>C</t>
        </is>
      </c>
      <c r="B20012" t="n">
        <v>200120</v>
      </c>
      <c r="C20012">
        <f>VLOOKUP(A20012,Sheet2!A:B,2,0)</f>
        <v/>
      </c>
    </row>
    <row r="20013">
      <c r="A20013" t="inlineStr">
        <is>
          <t>A</t>
        </is>
      </c>
      <c r="B20013" t="n">
        <v>200130</v>
      </c>
      <c r="C20013">
        <f>VLOOKUP(A20013,Sheet2!A:B,2,0)</f>
        <v/>
      </c>
    </row>
    <row r="20014">
      <c r="A20014" t="inlineStr">
        <is>
          <t>B</t>
        </is>
      </c>
      <c r="B20014" t="n">
        <v>200140</v>
      </c>
      <c r="C20014">
        <f>VLOOKUP(A20014,Sheet2!A:B,2,0)</f>
        <v/>
      </c>
    </row>
    <row r="20015">
      <c r="A20015" t="inlineStr">
        <is>
          <t>C</t>
        </is>
      </c>
      <c r="B20015" t="n">
        <v>200150</v>
      </c>
      <c r="C20015">
        <f>VLOOKUP(A20015,Sheet2!A:B,2,0)</f>
        <v/>
      </c>
    </row>
    <row r="20016">
      <c r="A20016" t="inlineStr">
        <is>
          <t>A</t>
        </is>
      </c>
      <c r="B20016" t="n">
        <v>200160</v>
      </c>
      <c r="C20016">
        <f>VLOOKUP(A20016,Sheet2!A:B,2,0)</f>
        <v/>
      </c>
    </row>
    <row r="20017">
      <c r="A20017" t="inlineStr">
        <is>
          <t>B</t>
        </is>
      </c>
      <c r="B20017" t="n">
        <v>200170</v>
      </c>
      <c r="C20017">
        <f>VLOOKUP(A20017,Sheet2!A:B,2,0)</f>
        <v/>
      </c>
    </row>
    <row r="20018">
      <c r="A20018" t="inlineStr">
        <is>
          <t>C</t>
        </is>
      </c>
      <c r="B20018" t="n">
        <v>200180</v>
      </c>
      <c r="C20018">
        <f>VLOOKUP(A20018,Sheet2!A:B,2,0)</f>
        <v/>
      </c>
    </row>
    <row r="20019">
      <c r="A20019" t="inlineStr">
        <is>
          <t>A</t>
        </is>
      </c>
      <c r="B20019" t="n">
        <v>200190</v>
      </c>
      <c r="C20019">
        <f>VLOOKUP(A20019,Sheet2!A:B,2,0)</f>
        <v/>
      </c>
    </row>
    <row r="20020">
      <c r="A20020" t="inlineStr">
        <is>
          <t>B</t>
        </is>
      </c>
      <c r="B20020" t="n">
        <v>200200</v>
      </c>
      <c r="C20020">
        <f>VLOOKUP(A20020,Sheet2!A:B,2,0)</f>
        <v/>
      </c>
    </row>
    <row r="20021">
      <c r="A20021" t="inlineStr">
        <is>
          <t>C</t>
        </is>
      </c>
      <c r="B20021" t="n">
        <v>200210</v>
      </c>
      <c r="C20021">
        <f>VLOOKUP(A20021,Sheet2!A:B,2,0)</f>
        <v/>
      </c>
    </row>
    <row r="20022">
      <c r="A20022" t="inlineStr">
        <is>
          <t>A</t>
        </is>
      </c>
      <c r="B20022" t="n">
        <v>200220</v>
      </c>
      <c r="C20022">
        <f>VLOOKUP(A20022,Sheet2!A:B,2,0)</f>
        <v/>
      </c>
    </row>
    <row r="20023">
      <c r="A20023" t="inlineStr">
        <is>
          <t>B</t>
        </is>
      </c>
      <c r="B20023" t="n">
        <v>200230</v>
      </c>
      <c r="C20023">
        <f>VLOOKUP(A20023,Sheet2!A:B,2,0)</f>
        <v/>
      </c>
    </row>
    <row r="20024">
      <c r="A20024" t="inlineStr">
        <is>
          <t>C</t>
        </is>
      </c>
      <c r="B20024" t="n">
        <v>200240</v>
      </c>
      <c r="C20024">
        <f>VLOOKUP(A20024,Sheet2!A:B,2,0)</f>
        <v/>
      </c>
    </row>
    <row r="20025">
      <c r="A20025" t="inlineStr">
        <is>
          <t>A</t>
        </is>
      </c>
      <c r="B20025" t="n">
        <v>200250</v>
      </c>
      <c r="C20025">
        <f>VLOOKUP(A20025,Sheet2!A:B,2,0)</f>
        <v/>
      </c>
    </row>
    <row r="20026">
      <c r="A20026" t="inlineStr">
        <is>
          <t>B</t>
        </is>
      </c>
      <c r="B20026" t="n">
        <v>200260</v>
      </c>
      <c r="C20026">
        <f>VLOOKUP(A20026,Sheet2!A:B,2,0)</f>
        <v/>
      </c>
    </row>
    <row r="20027">
      <c r="A20027" t="inlineStr">
        <is>
          <t>C</t>
        </is>
      </c>
      <c r="B20027" t="n">
        <v>200270</v>
      </c>
      <c r="C20027">
        <f>VLOOKUP(A20027,Sheet2!A:B,2,0)</f>
        <v/>
      </c>
    </row>
    <row r="20028">
      <c r="A20028" t="inlineStr">
        <is>
          <t>A</t>
        </is>
      </c>
      <c r="B20028" t="n">
        <v>200280</v>
      </c>
      <c r="C20028">
        <f>VLOOKUP(A20028,Sheet2!A:B,2,0)</f>
        <v/>
      </c>
    </row>
    <row r="20029">
      <c r="A20029" t="inlineStr">
        <is>
          <t>B</t>
        </is>
      </c>
      <c r="B20029" t="n">
        <v>200290</v>
      </c>
      <c r="C20029">
        <f>VLOOKUP(A20029,Sheet2!A:B,2,0)</f>
        <v/>
      </c>
    </row>
    <row r="20030">
      <c r="A20030" t="inlineStr">
        <is>
          <t>C</t>
        </is>
      </c>
      <c r="B20030" t="n">
        <v>200300</v>
      </c>
      <c r="C20030">
        <f>VLOOKUP(A20030,Sheet2!A:B,2,0)</f>
        <v/>
      </c>
    </row>
    <row r="20031">
      <c r="A20031" t="inlineStr">
        <is>
          <t>A</t>
        </is>
      </c>
      <c r="B20031" t="n">
        <v>200310</v>
      </c>
      <c r="C20031">
        <f>VLOOKUP(A20031,Sheet2!A:B,2,0)</f>
        <v/>
      </c>
    </row>
    <row r="20032">
      <c r="A20032" t="inlineStr">
        <is>
          <t>B</t>
        </is>
      </c>
      <c r="B20032" t="n">
        <v>200320</v>
      </c>
      <c r="C20032">
        <f>VLOOKUP(A20032,Sheet2!A:B,2,0)</f>
        <v/>
      </c>
    </row>
    <row r="20033">
      <c r="A20033" t="inlineStr">
        <is>
          <t>C</t>
        </is>
      </c>
      <c r="B20033" t="n">
        <v>200330</v>
      </c>
      <c r="C20033">
        <f>VLOOKUP(A20033,Sheet2!A:B,2,0)</f>
        <v/>
      </c>
    </row>
    <row r="20034">
      <c r="A20034" t="inlineStr">
        <is>
          <t>A</t>
        </is>
      </c>
      <c r="B20034" t="n">
        <v>200340</v>
      </c>
      <c r="C20034">
        <f>VLOOKUP(A20034,Sheet2!A:B,2,0)</f>
        <v/>
      </c>
    </row>
    <row r="20035">
      <c r="A20035" t="inlineStr">
        <is>
          <t>B</t>
        </is>
      </c>
      <c r="B20035" t="n">
        <v>200350</v>
      </c>
      <c r="C20035">
        <f>VLOOKUP(A20035,Sheet2!A:B,2,0)</f>
        <v/>
      </c>
    </row>
    <row r="20036">
      <c r="A20036" t="inlineStr">
        <is>
          <t>C</t>
        </is>
      </c>
      <c r="B20036" t="n">
        <v>200360</v>
      </c>
      <c r="C20036">
        <f>VLOOKUP(A20036,Sheet2!A:B,2,0)</f>
        <v/>
      </c>
    </row>
    <row r="20037">
      <c r="A20037" t="inlineStr">
        <is>
          <t>A</t>
        </is>
      </c>
      <c r="B20037" t="n">
        <v>200370</v>
      </c>
      <c r="C20037">
        <f>VLOOKUP(A20037,Sheet2!A:B,2,0)</f>
        <v/>
      </c>
    </row>
    <row r="20038">
      <c r="A20038" t="inlineStr">
        <is>
          <t>B</t>
        </is>
      </c>
      <c r="B20038" t="n">
        <v>200380</v>
      </c>
      <c r="C20038">
        <f>VLOOKUP(A20038,Sheet2!A:B,2,0)</f>
        <v/>
      </c>
    </row>
    <row r="20039">
      <c r="A20039" t="inlineStr">
        <is>
          <t>C</t>
        </is>
      </c>
      <c r="B20039" t="n">
        <v>200390</v>
      </c>
      <c r="C20039">
        <f>VLOOKUP(A20039,Sheet2!A:B,2,0)</f>
        <v/>
      </c>
    </row>
    <row r="20040">
      <c r="A20040" t="inlineStr">
        <is>
          <t>A</t>
        </is>
      </c>
      <c r="B20040" t="n">
        <v>200400</v>
      </c>
      <c r="C20040">
        <f>VLOOKUP(A20040,Sheet2!A:B,2,0)</f>
        <v/>
      </c>
    </row>
    <row r="20041">
      <c r="A20041" t="inlineStr">
        <is>
          <t>B</t>
        </is>
      </c>
      <c r="B20041" t="n">
        <v>200410</v>
      </c>
      <c r="C20041">
        <f>VLOOKUP(A20041,Sheet2!A:B,2,0)</f>
        <v/>
      </c>
    </row>
    <row r="20042">
      <c r="A20042" t="inlineStr">
        <is>
          <t>C</t>
        </is>
      </c>
      <c r="B20042" t="n">
        <v>200420</v>
      </c>
      <c r="C20042">
        <f>VLOOKUP(A20042,Sheet2!A:B,2,0)</f>
        <v/>
      </c>
    </row>
    <row r="20043">
      <c r="A20043" t="inlineStr">
        <is>
          <t>A</t>
        </is>
      </c>
      <c r="B20043" t="n">
        <v>200430</v>
      </c>
      <c r="C20043">
        <f>VLOOKUP(A20043,Sheet2!A:B,2,0)</f>
        <v/>
      </c>
    </row>
    <row r="20044">
      <c r="A20044" t="inlineStr">
        <is>
          <t>B</t>
        </is>
      </c>
      <c r="B20044" t="n">
        <v>200440</v>
      </c>
      <c r="C20044">
        <f>VLOOKUP(A20044,Sheet2!A:B,2,0)</f>
        <v/>
      </c>
    </row>
    <row r="20045">
      <c r="A20045" t="inlineStr">
        <is>
          <t>C</t>
        </is>
      </c>
      <c r="B20045" t="n">
        <v>200450</v>
      </c>
      <c r="C20045">
        <f>VLOOKUP(A20045,Sheet2!A:B,2,0)</f>
        <v/>
      </c>
    </row>
    <row r="20046">
      <c r="A20046" t="inlineStr">
        <is>
          <t>A</t>
        </is>
      </c>
      <c r="B20046" t="n">
        <v>200460</v>
      </c>
      <c r="C20046">
        <f>VLOOKUP(A20046,Sheet2!A:B,2,0)</f>
        <v/>
      </c>
    </row>
    <row r="20047">
      <c r="A20047" t="inlineStr">
        <is>
          <t>B</t>
        </is>
      </c>
      <c r="B20047" t="n">
        <v>200470</v>
      </c>
      <c r="C20047">
        <f>VLOOKUP(A20047,Sheet2!A:B,2,0)</f>
        <v/>
      </c>
    </row>
    <row r="20048">
      <c r="A20048" t="inlineStr">
        <is>
          <t>C</t>
        </is>
      </c>
      <c r="B20048" t="n">
        <v>200480</v>
      </c>
      <c r="C20048">
        <f>VLOOKUP(A20048,Sheet2!A:B,2,0)</f>
        <v/>
      </c>
    </row>
    <row r="20049">
      <c r="A20049" t="inlineStr">
        <is>
          <t>A</t>
        </is>
      </c>
      <c r="B20049" t="n">
        <v>200490</v>
      </c>
      <c r="C20049">
        <f>VLOOKUP(A20049,Sheet2!A:B,2,0)</f>
        <v/>
      </c>
    </row>
    <row r="20050">
      <c r="A20050" t="inlineStr">
        <is>
          <t>B</t>
        </is>
      </c>
      <c r="B20050" t="n">
        <v>200500</v>
      </c>
      <c r="C20050">
        <f>VLOOKUP(A20050,Sheet2!A:B,2,0)</f>
        <v/>
      </c>
    </row>
    <row r="20051">
      <c r="A20051" t="inlineStr">
        <is>
          <t>C</t>
        </is>
      </c>
      <c r="B20051" t="n">
        <v>200510</v>
      </c>
      <c r="C20051">
        <f>VLOOKUP(A20051,Sheet2!A:B,2,0)</f>
        <v/>
      </c>
    </row>
    <row r="20052">
      <c r="A20052" t="inlineStr">
        <is>
          <t>A</t>
        </is>
      </c>
      <c r="B20052" t="n">
        <v>200520</v>
      </c>
      <c r="C20052">
        <f>VLOOKUP(A20052,Sheet2!A:B,2,0)</f>
        <v/>
      </c>
    </row>
    <row r="20053">
      <c r="A20053" t="inlineStr">
        <is>
          <t>B</t>
        </is>
      </c>
      <c r="B20053" t="n">
        <v>200530</v>
      </c>
      <c r="C20053">
        <f>VLOOKUP(A20053,Sheet2!A:B,2,0)</f>
        <v/>
      </c>
    </row>
    <row r="20054">
      <c r="A20054" t="inlineStr">
        <is>
          <t>C</t>
        </is>
      </c>
      <c r="B20054" t="n">
        <v>200540</v>
      </c>
      <c r="C20054">
        <f>VLOOKUP(A20054,Sheet2!A:B,2,0)</f>
        <v/>
      </c>
    </row>
    <row r="20055">
      <c r="A20055" t="inlineStr">
        <is>
          <t>A</t>
        </is>
      </c>
      <c r="B20055" t="n">
        <v>200550</v>
      </c>
      <c r="C20055">
        <f>VLOOKUP(A20055,Sheet2!A:B,2,0)</f>
        <v/>
      </c>
    </row>
    <row r="20056">
      <c r="A20056" t="inlineStr">
        <is>
          <t>B</t>
        </is>
      </c>
      <c r="B20056" t="n">
        <v>200560</v>
      </c>
      <c r="C20056">
        <f>VLOOKUP(A20056,Sheet2!A:B,2,0)</f>
        <v/>
      </c>
    </row>
    <row r="20057">
      <c r="A20057" t="inlineStr">
        <is>
          <t>C</t>
        </is>
      </c>
      <c r="B20057" t="n">
        <v>200570</v>
      </c>
      <c r="C20057">
        <f>VLOOKUP(A20057,Sheet2!A:B,2,0)</f>
        <v/>
      </c>
    </row>
    <row r="20058">
      <c r="A20058" t="inlineStr">
        <is>
          <t>A</t>
        </is>
      </c>
      <c r="B20058" t="n">
        <v>200580</v>
      </c>
      <c r="C20058">
        <f>VLOOKUP(A20058,Sheet2!A:B,2,0)</f>
        <v/>
      </c>
    </row>
    <row r="20059">
      <c r="A20059" t="inlineStr">
        <is>
          <t>B</t>
        </is>
      </c>
      <c r="B20059" t="n">
        <v>200590</v>
      </c>
      <c r="C20059">
        <f>VLOOKUP(A20059,Sheet2!A:B,2,0)</f>
        <v/>
      </c>
    </row>
    <row r="20060">
      <c r="A20060" t="inlineStr">
        <is>
          <t>C</t>
        </is>
      </c>
      <c r="B20060" t="n">
        <v>200600</v>
      </c>
      <c r="C20060">
        <f>VLOOKUP(A20060,Sheet2!A:B,2,0)</f>
        <v/>
      </c>
    </row>
    <row r="20061">
      <c r="A20061" t="inlineStr">
        <is>
          <t>A</t>
        </is>
      </c>
      <c r="B20061" t="n">
        <v>200610</v>
      </c>
      <c r="C20061">
        <f>VLOOKUP(A20061,Sheet2!A:B,2,0)</f>
        <v/>
      </c>
    </row>
    <row r="20062">
      <c r="A20062" t="inlineStr">
        <is>
          <t>B</t>
        </is>
      </c>
      <c r="B20062" t="n">
        <v>200620</v>
      </c>
      <c r="C20062">
        <f>VLOOKUP(A20062,Sheet2!A:B,2,0)</f>
        <v/>
      </c>
    </row>
    <row r="20063">
      <c r="A20063" t="inlineStr">
        <is>
          <t>C</t>
        </is>
      </c>
      <c r="B20063" t="n">
        <v>200630</v>
      </c>
      <c r="C20063">
        <f>VLOOKUP(A20063,Sheet2!A:B,2,0)</f>
        <v/>
      </c>
    </row>
    <row r="20064">
      <c r="A20064" t="inlineStr">
        <is>
          <t>A</t>
        </is>
      </c>
      <c r="B20064" t="n">
        <v>200640</v>
      </c>
      <c r="C20064">
        <f>VLOOKUP(A20064,Sheet2!A:B,2,0)</f>
        <v/>
      </c>
    </row>
    <row r="20065">
      <c r="A20065" t="inlineStr">
        <is>
          <t>B</t>
        </is>
      </c>
      <c r="B20065" t="n">
        <v>200650</v>
      </c>
      <c r="C20065">
        <f>VLOOKUP(A20065,Sheet2!A:B,2,0)</f>
        <v/>
      </c>
    </row>
    <row r="20066">
      <c r="A20066" t="inlineStr">
        <is>
          <t>C</t>
        </is>
      </c>
      <c r="B20066" t="n">
        <v>200660</v>
      </c>
      <c r="C20066">
        <f>VLOOKUP(A20066,Sheet2!A:B,2,0)</f>
        <v/>
      </c>
    </row>
    <row r="20067">
      <c r="A20067" t="inlineStr">
        <is>
          <t>A</t>
        </is>
      </c>
      <c r="B20067" t="n">
        <v>200670</v>
      </c>
      <c r="C20067">
        <f>VLOOKUP(A20067,Sheet2!A:B,2,0)</f>
        <v/>
      </c>
    </row>
    <row r="20068">
      <c r="A20068" t="inlineStr">
        <is>
          <t>B</t>
        </is>
      </c>
      <c r="B20068" t="n">
        <v>200680</v>
      </c>
      <c r="C20068">
        <f>VLOOKUP(A20068,Sheet2!A:B,2,0)</f>
        <v/>
      </c>
    </row>
    <row r="20069">
      <c r="A20069" t="inlineStr">
        <is>
          <t>C</t>
        </is>
      </c>
      <c r="B20069" t="n">
        <v>200690</v>
      </c>
      <c r="C20069">
        <f>VLOOKUP(A20069,Sheet2!A:B,2,0)</f>
        <v/>
      </c>
    </row>
    <row r="20070">
      <c r="A20070" t="inlineStr">
        <is>
          <t>A</t>
        </is>
      </c>
      <c r="B20070" t="n">
        <v>200700</v>
      </c>
      <c r="C20070">
        <f>VLOOKUP(A20070,Sheet2!A:B,2,0)</f>
        <v/>
      </c>
    </row>
    <row r="20071">
      <c r="A20071" t="inlineStr">
        <is>
          <t>B</t>
        </is>
      </c>
      <c r="B20071" t="n">
        <v>200710</v>
      </c>
      <c r="C20071">
        <f>VLOOKUP(A20071,Sheet2!A:B,2,0)</f>
        <v/>
      </c>
    </row>
    <row r="20072">
      <c r="A20072" t="inlineStr">
        <is>
          <t>C</t>
        </is>
      </c>
      <c r="B20072" t="n">
        <v>200720</v>
      </c>
      <c r="C20072">
        <f>VLOOKUP(A20072,Sheet2!A:B,2,0)</f>
        <v/>
      </c>
    </row>
    <row r="20073">
      <c r="A20073" t="inlineStr">
        <is>
          <t>A</t>
        </is>
      </c>
      <c r="B20073" t="n">
        <v>200730</v>
      </c>
      <c r="C20073">
        <f>VLOOKUP(A20073,Sheet2!A:B,2,0)</f>
        <v/>
      </c>
    </row>
    <row r="20074">
      <c r="A20074" t="inlineStr">
        <is>
          <t>B</t>
        </is>
      </c>
      <c r="B20074" t="n">
        <v>200740</v>
      </c>
      <c r="C20074">
        <f>VLOOKUP(A20074,Sheet2!A:B,2,0)</f>
        <v/>
      </c>
    </row>
    <row r="20075">
      <c r="A20075" t="inlineStr">
        <is>
          <t>C</t>
        </is>
      </c>
      <c r="B20075" t="n">
        <v>200750</v>
      </c>
      <c r="C20075">
        <f>VLOOKUP(A20075,Sheet2!A:B,2,0)</f>
        <v/>
      </c>
    </row>
    <row r="20076">
      <c r="A20076" t="inlineStr">
        <is>
          <t>A</t>
        </is>
      </c>
      <c r="B20076" t="n">
        <v>200760</v>
      </c>
      <c r="C20076">
        <f>VLOOKUP(A20076,Sheet2!A:B,2,0)</f>
        <v/>
      </c>
    </row>
    <row r="20077">
      <c r="A20077" t="inlineStr">
        <is>
          <t>B</t>
        </is>
      </c>
      <c r="B20077" t="n">
        <v>200770</v>
      </c>
      <c r="C20077">
        <f>VLOOKUP(A20077,Sheet2!A:B,2,0)</f>
        <v/>
      </c>
    </row>
    <row r="20078">
      <c r="A20078" t="inlineStr">
        <is>
          <t>C</t>
        </is>
      </c>
      <c r="B20078" t="n">
        <v>200780</v>
      </c>
      <c r="C20078">
        <f>VLOOKUP(A20078,Sheet2!A:B,2,0)</f>
        <v/>
      </c>
    </row>
    <row r="20079">
      <c r="A20079" t="inlineStr">
        <is>
          <t>A</t>
        </is>
      </c>
      <c r="B20079" t="n">
        <v>200790</v>
      </c>
      <c r="C20079">
        <f>VLOOKUP(A20079,Sheet2!A:B,2,0)</f>
        <v/>
      </c>
    </row>
    <row r="20080">
      <c r="A20080" t="inlineStr">
        <is>
          <t>B</t>
        </is>
      </c>
      <c r="B20080" t="n">
        <v>200800</v>
      </c>
      <c r="C20080">
        <f>VLOOKUP(A20080,Sheet2!A:B,2,0)</f>
        <v/>
      </c>
    </row>
    <row r="20081">
      <c r="A20081" t="inlineStr">
        <is>
          <t>C</t>
        </is>
      </c>
      <c r="B20081" t="n">
        <v>200810</v>
      </c>
      <c r="C20081">
        <f>VLOOKUP(A20081,Sheet2!A:B,2,0)</f>
        <v/>
      </c>
    </row>
    <row r="20082">
      <c r="A20082" t="inlineStr">
        <is>
          <t>A</t>
        </is>
      </c>
      <c r="B20082" t="n">
        <v>200820</v>
      </c>
      <c r="C20082">
        <f>VLOOKUP(A20082,Sheet2!A:B,2,0)</f>
        <v/>
      </c>
    </row>
    <row r="20083">
      <c r="A20083" t="inlineStr">
        <is>
          <t>B</t>
        </is>
      </c>
      <c r="B20083" t="n">
        <v>200830</v>
      </c>
      <c r="C20083">
        <f>VLOOKUP(A20083,Sheet2!A:B,2,0)</f>
        <v/>
      </c>
    </row>
    <row r="20084">
      <c r="A20084" t="inlineStr">
        <is>
          <t>C</t>
        </is>
      </c>
      <c r="B20084" t="n">
        <v>200840</v>
      </c>
      <c r="C20084">
        <f>VLOOKUP(A20084,Sheet2!A:B,2,0)</f>
        <v/>
      </c>
    </row>
    <row r="20085">
      <c r="A20085" t="inlineStr">
        <is>
          <t>A</t>
        </is>
      </c>
      <c r="B20085" t="n">
        <v>200850</v>
      </c>
      <c r="C20085">
        <f>VLOOKUP(A20085,Sheet2!A:B,2,0)</f>
        <v/>
      </c>
    </row>
    <row r="20086">
      <c r="A20086" t="inlineStr">
        <is>
          <t>B</t>
        </is>
      </c>
      <c r="B20086" t="n">
        <v>200860</v>
      </c>
      <c r="C20086">
        <f>VLOOKUP(A20086,Sheet2!A:B,2,0)</f>
        <v/>
      </c>
    </row>
    <row r="20087">
      <c r="A20087" t="inlineStr">
        <is>
          <t>C</t>
        </is>
      </c>
      <c r="B20087" t="n">
        <v>200870</v>
      </c>
      <c r="C20087">
        <f>VLOOKUP(A20087,Sheet2!A:B,2,0)</f>
        <v/>
      </c>
    </row>
    <row r="20088">
      <c r="A20088" t="inlineStr">
        <is>
          <t>A</t>
        </is>
      </c>
      <c r="B20088" t="n">
        <v>200880</v>
      </c>
      <c r="C20088">
        <f>VLOOKUP(A20088,Sheet2!A:B,2,0)</f>
        <v/>
      </c>
    </row>
    <row r="20089">
      <c r="A20089" t="inlineStr">
        <is>
          <t>B</t>
        </is>
      </c>
      <c r="B20089" t="n">
        <v>200890</v>
      </c>
      <c r="C20089">
        <f>VLOOKUP(A20089,Sheet2!A:B,2,0)</f>
        <v/>
      </c>
    </row>
    <row r="20090">
      <c r="A20090" t="inlineStr">
        <is>
          <t>C</t>
        </is>
      </c>
      <c r="B20090" t="n">
        <v>200900</v>
      </c>
      <c r="C20090">
        <f>VLOOKUP(A20090,Sheet2!A:B,2,0)</f>
        <v/>
      </c>
    </row>
    <row r="20091">
      <c r="A20091" t="inlineStr">
        <is>
          <t>A</t>
        </is>
      </c>
      <c r="B20091" t="n">
        <v>200910</v>
      </c>
      <c r="C20091">
        <f>VLOOKUP(A20091,Sheet2!A:B,2,0)</f>
        <v/>
      </c>
    </row>
    <row r="20092">
      <c r="A20092" t="inlineStr">
        <is>
          <t>B</t>
        </is>
      </c>
      <c r="B20092" t="n">
        <v>200920</v>
      </c>
      <c r="C20092">
        <f>VLOOKUP(A20092,Sheet2!A:B,2,0)</f>
        <v/>
      </c>
    </row>
    <row r="20093">
      <c r="A20093" t="inlineStr">
        <is>
          <t>C</t>
        </is>
      </c>
      <c r="B20093" t="n">
        <v>200930</v>
      </c>
      <c r="C20093">
        <f>VLOOKUP(A20093,Sheet2!A:B,2,0)</f>
        <v/>
      </c>
    </row>
    <row r="20094">
      <c r="A20094" t="inlineStr">
        <is>
          <t>A</t>
        </is>
      </c>
      <c r="B20094" t="n">
        <v>200940</v>
      </c>
      <c r="C20094">
        <f>VLOOKUP(A20094,Sheet2!A:B,2,0)</f>
        <v/>
      </c>
    </row>
    <row r="20095">
      <c r="A20095" t="inlineStr">
        <is>
          <t>B</t>
        </is>
      </c>
      <c r="B20095" t="n">
        <v>200950</v>
      </c>
      <c r="C20095">
        <f>VLOOKUP(A20095,Sheet2!A:B,2,0)</f>
        <v/>
      </c>
    </row>
    <row r="20096">
      <c r="A20096" t="inlineStr">
        <is>
          <t>C</t>
        </is>
      </c>
      <c r="B20096" t="n">
        <v>200960</v>
      </c>
      <c r="C20096">
        <f>VLOOKUP(A20096,Sheet2!A:B,2,0)</f>
        <v/>
      </c>
    </row>
    <row r="20097">
      <c r="A20097" t="inlineStr">
        <is>
          <t>A</t>
        </is>
      </c>
      <c r="B20097" t="n">
        <v>200970</v>
      </c>
      <c r="C20097">
        <f>VLOOKUP(A20097,Sheet2!A:B,2,0)</f>
        <v/>
      </c>
    </row>
    <row r="20098">
      <c r="A20098" t="inlineStr">
        <is>
          <t>B</t>
        </is>
      </c>
      <c r="B20098" t="n">
        <v>200980</v>
      </c>
      <c r="C20098">
        <f>VLOOKUP(A20098,Sheet2!A:B,2,0)</f>
        <v/>
      </c>
    </row>
    <row r="20099">
      <c r="A20099" t="inlineStr">
        <is>
          <t>C</t>
        </is>
      </c>
      <c r="B20099" t="n">
        <v>200990</v>
      </c>
      <c r="C20099">
        <f>VLOOKUP(A20099,Sheet2!A:B,2,0)</f>
        <v/>
      </c>
    </row>
    <row r="20100">
      <c r="A20100" t="inlineStr">
        <is>
          <t>A</t>
        </is>
      </c>
      <c r="B20100" t="n">
        <v>201000</v>
      </c>
      <c r="C20100">
        <f>VLOOKUP(A20100,Sheet2!A:B,2,0)</f>
        <v/>
      </c>
    </row>
    <row r="20101">
      <c r="A20101" t="inlineStr">
        <is>
          <t>B</t>
        </is>
      </c>
      <c r="B20101" t="n">
        <v>201010</v>
      </c>
      <c r="C20101">
        <f>VLOOKUP(A20101,Sheet2!A:B,2,0)</f>
        <v/>
      </c>
    </row>
    <row r="20102">
      <c r="A20102" t="inlineStr">
        <is>
          <t>C</t>
        </is>
      </c>
      <c r="B20102" t="n">
        <v>201020</v>
      </c>
      <c r="C20102">
        <f>VLOOKUP(A20102,Sheet2!A:B,2,0)</f>
        <v/>
      </c>
    </row>
    <row r="20103">
      <c r="A20103" t="inlineStr">
        <is>
          <t>A</t>
        </is>
      </c>
      <c r="B20103" t="n">
        <v>201030</v>
      </c>
      <c r="C20103">
        <f>VLOOKUP(A20103,Sheet2!A:B,2,0)</f>
        <v/>
      </c>
    </row>
    <row r="20104">
      <c r="A20104" t="inlineStr">
        <is>
          <t>B</t>
        </is>
      </c>
      <c r="B20104" t="n">
        <v>201040</v>
      </c>
      <c r="C20104">
        <f>VLOOKUP(A20104,Sheet2!A:B,2,0)</f>
        <v/>
      </c>
    </row>
    <row r="20105">
      <c r="A20105" t="inlineStr">
        <is>
          <t>C</t>
        </is>
      </c>
      <c r="B20105" t="n">
        <v>201050</v>
      </c>
      <c r="C20105">
        <f>VLOOKUP(A20105,Sheet2!A:B,2,0)</f>
        <v/>
      </c>
    </row>
    <row r="20106">
      <c r="A20106" t="inlineStr">
        <is>
          <t>A</t>
        </is>
      </c>
      <c r="B20106" t="n">
        <v>201060</v>
      </c>
      <c r="C20106">
        <f>VLOOKUP(A20106,Sheet2!A:B,2,0)</f>
        <v/>
      </c>
    </row>
    <row r="20107">
      <c r="A20107" t="inlineStr">
        <is>
          <t>B</t>
        </is>
      </c>
      <c r="B20107" t="n">
        <v>201070</v>
      </c>
      <c r="C20107">
        <f>VLOOKUP(A20107,Sheet2!A:B,2,0)</f>
        <v/>
      </c>
    </row>
    <row r="20108">
      <c r="A20108" t="inlineStr">
        <is>
          <t>C</t>
        </is>
      </c>
      <c r="B20108" t="n">
        <v>201080</v>
      </c>
      <c r="C20108">
        <f>VLOOKUP(A20108,Sheet2!A:B,2,0)</f>
        <v/>
      </c>
    </row>
    <row r="20109">
      <c r="A20109" t="inlineStr">
        <is>
          <t>A</t>
        </is>
      </c>
      <c r="B20109" t="n">
        <v>201090</v>
      </c>
      <c r="C20109">
        <f>VLOOKUP(A20109,Sheet2!A:B,2,0)</f>
        <v/>
      </c>
    </row>
    <row r="20110">
      <c r="A20110" t="inlineStr">
        <is>
          <t>B</t>
        </is>
      </c>
      <c r="B20110" t="n">
        <v>201100</v>
      </c>
      <c r="C20110">
        <f>VLOOKUP(A20110,Sheet2!A:B,2,0)</f>
        <v/>
      </c>
    </row>
    <row r="20111">
      <c r="A20111" t="inlineStr">
        <is>
          <t>C</t>
        </is>
      </c>
      <c r="B20111" t="n">
        <v>201110</v>
      </c>
      <c r="C20111">
        <f>VLOOKUP(A20111,Sheet2!A:B,2,0)</f>
        <v/>
      </c>
    </row>
    <row r="20112">
      <c r="A20112" t="inlineStr">
        <is>
          <t>A</t>
        </is>
      </c>
      <c r="B20112" t="n">
        <v>201120</v>
      </c>
      <c r="C20112">
        <f>VLOOKUP(A20112,Sheet2!A:B,2,0)</f>
        <v/>
      </c>
    </row>
    <row r="20113">
      <c r="A20113" t="inlineStr">
        <is>
          <t>B</t>
        </is>
      </c>
      <c r="B20113" t="n">
        <v>201130</v>
      </c>
      <c r="C20113">
        <f>VLOOKUP(A20113,Sheet2!A:B,2,0)</f>
        <v/>
      </c>
    </row>
    <row r="20114">
      <c r="A20114" t="inlineStr">
        <is>
          <t>C</t>
        </is>
      </c>
      <c r="B20114" t="n">
        <v>201140</v>
      </c>
      <c r="C20114">
        <f>VLOOKUP(A20114,Sheet2!A:B,2,0)</f>
        <v/>
      </c>
    </row>
    <row r="20115">
      <c r="A20115" t="inlineStr">
        <is>
          <t>A</t>
        </is>
      </c>
      <c r="B20115" t="n">
        <v>201150</v>
      </c>
      <c r="C20115">
        <f>VLOOKUP(A20115,Sheet2!A:B,2,0)</f>
        <v/>
      </c>
    </row>
    <row r="20116">
      <c r="A20116" t="inlineStr">
        <is>
          <t>B</t>
        </is>
      </c>
      <c r="B20116" t="n">
        <v>201160</v>
      </c>
      <c r="C20116">
        <f>VLOOKUP(A20116,Sheet2!A:B,2,0)</f>
        <v/>
      </c>
    </row>
    <row r="20117">
      <c r="A20117" t="inlineStr">
        <is>
          <t>C</t>
        </is>
      </c>
      <c r="B20117" t="n">
        <v>201170</v>
      </c>
      <c r="C20117">
        <f>VLOOKUP(A20117,Sheet2!A:B,2,0)</f>
        <v/>
      </c>
    </row>
    <row r="20118">
      <c r="A20118" t="inlineStr">
        <is>
          <t>A</t>
        </is>
      </c>
      <c r="B20118" t="n">
        <v>201180</v>
      </c>
      <c r="C20118">
        <f>VLOOKUP(A20118,Sheet2!A:B,2,0)</f>
        <v/>
      </c>
    </row>
    <row r="20119">
      <c r="A20119" t="inlineStr">
        <is>
          <t>B</t>
        </is>
      </c>
      <c r="B20119" t="n">
        <v>201190</v>
      </c>
      <c r="C20119">
        <f>VLOOKUP(A20119,Sheet2!A:B,2,0)</f>
        <v/>
      </c>
    </row>
    <row r="20120">
      <c r="A20120" t="inlineStr">
        <is>
          <t>C</t>
        </is>
      </c>
      <c r="B20120" t="n">
        <v>201200</v>
      </c>
      <c r="C20120">
        <f>VLOOKUP(A20120,Sheet2!A:B,2,0)</f>
        <v/>
      </c>
    </row>
    <row r="20121">
      <c r="A20121" t="inlineStr">
        <is>
          <t>A</t>
        </is>
      </c>
      <c r="B20121" t="n">
        <v>201210</v>
      </c>
      <c r="C20121">
        <f>VLOOKUP(A20121,Sheet2!A:B,2,0)</f>
        <v/>
      </c>
    </row>
    <row r="20122">
      <c r="A20122" t="inlineStr">
        <is>
          <t>B</t>
        </is>
      </c>
      <c r="B20122" t="n">
        <v>201220</v>
      </c>
      <c r="C20122">
        <f>VLOOKUP(A20122,Sheet2!A:B,2,0)</f>
        <v/>
      </c>
    </row>
    <row r="20123">
      <c r="A20123" t="inlineStr">
        <is>
          <t>C</t>
        </is>
      </c>
      <c r="B20123" t="n">
        <v>201230</v>
      </c>
      <c r="C20123">
        <f>VLOOKUP(A20123,Sheet2!A:B,2,0)</f>
        <v/>
      </c>
    </row>
    <row r="20124">
      <c r="A20124" t="inlineStr">
        <is>
          <t>A</t>
        </is>
      </c>
      <c r="B20124" t="n">
        <v>201240</v>
      </c>
      <c r="C20124">
        <f>VLOOKUP(A20124,Sheet2!A:B,2,0)</f>
        <v/>
      </c>
    </row>
    <row r="20125">
      <c r="A20125" t="inlineStr">
        <is>
          <t>B</t>
        </is>
      </c>
      <c r="B20125" t="n">
        <v>201250</v>
      </c>
      <c r="C20125">
        <f>VLOOKUP(A20125,Sheet2!A:B,2,0)</f>
        <v/>
      </c>
    </row>
    <row r="20126">
      <c r="A20126" t="inlineStr">
        <is>
          <t>C</t>
        </is>
      </c>
      <c r="B20126" t="n">
        <v>201260</v>
      </c>
      <c r="C20126">
        <f>VLOOKUP(A20126,Sheet2!A:B,2,0)</f>
        <v/>
      </c>
    </row>
    <row r="20127">
      <c r="A20127" t="inlineStr">
        <is>
          <t>A</t>
        </is>
      </c>
      <c r="B20127" t="n">
        <v>201270</v>
      </c>
      <c r="C20127">
        <f>VLOOKUP(A20127,Sheet2!A:B,2,0)</f>
        <v/>
      </c>
    </row>
    <row r="20128">
      <c r="A20128" t="inlineStr">
        <is>
          <t>B</t>
        </is>
      </c>
      <c r="B20128" t="n">
        <v>201280</v>
      </c>
      <c r="C20128">
        <f>VLOOKUP(A20128,Sheet2!A:B,2,0)</f>
        <v/>
      </c>
    </row>
    <row r="20129">
      <c r="A20129" t="inlineStr">
        <is>
          <t>C</t>
        </is>
      </c>
      <c r="B20129" t="n">
        <v>201290</v>
      </c>
      <c r="C20129">
        <f>VLOOKUP(A20129,Sheet2!A:B,2,0)</f>
        <v/>
      </c>
    </row>
    <row r="20130">
      <c r="A20130" t="inlineStr">
        <is>
          <t>A</t>
        </is>
      </c>
      <c r="B20130" t="n">
        <v>201300</v>
      </c>
      <c r="C20130">
        <f>VLOOKUP(A20130,Sheet2!A:B,2,0)</f>
        <v/>
      </c>
    </row>
    <row r="20131">
      <c r="A20131" t="inlineStr">
        <is>
          <t>B</t>
        </is>
      </c>
      <c r="B20131" t="n">
        <v>201310</v>
      </c>
      <c r="C20131">
        <f>VLOOKUP(A20131,Sheet2!A:B,2,0)</f>
        <v/>
      </c>
    </row>
    <row r="20132">
      <c r="A20132" t="inlineStr">
        <is>
          <t>C</t>
        </is>
      </c>
      <c r="B20132" t="n">
        <v>201320</v>
      </c>
      <c r="C20132">
        <f>VLOOKUP(A20132,Sheet2!A:B,2,0)</f>
        <v/>
      </c>
    </row>
    <row r="20133">
      <c r="A20133" t="inlineStr">
        <is>
          <t>A</t>
        </is>
      </c>
      <c r="B20133" t="n">
        <v>201330</v>
      </c>
      <c r="C20133">
        <f>VLOOKUP(A20133,Sheet2!A:B,2,0)</f>
        <v/>
      </c>
    </row>
    <row r="20134">
      <c r="A20134" t="inlineStr">
        <is>
          <t>B</t>
        </is>
      </c>
      <c r="B20134" t="n">
        <v>201340</v>
      </c>
      <c r="C20134">
        <f>VLOOKUP(A20134,Sheet2!A:B,2,0)</f>
        <v/>
      </c>
    </row>
    <row r="20135">
      <c r="A20135" t="inlineStr">
        <is>
          <t>C</t>
        </is>
      </c>
      <c r="B20135" t="n">
        <v>201350</v>
      </c>
      <c r="C20135">
        <f>VLOOKUP(A20135,Sheet2!A:B,2,0)</f>
        <v/>
      </c>
    </row>
    <row r="20136">
      <c r="A20136" t="inlineStr">
        <is>
          <t>A</t>
        </is>
      </c>
      <c r="B20136" t="n">
        <v>201360</v>
      </c>
      <c r="C20136">
        <f>VLOOKUP(A20136,Sheet2!A:B,2,0)</f>
        <v/>
      </c>
    </row>
    <row r="20137">
      <c r="A20137" t="inlineStr">
        <is>
          <t>B</t>
        </is>
      </c>
      <c r="B20137" t="n">
        <v>201370</v>
      </c>
      <c r="C20137">
        <f>VLOOKUP(A20137,Sheet2!A:B,2,0)</f>
        <v/>
      </c>
    </row>
    <row r="20138">
      <c r="A20138" t="inlineStr">
        <is>
          <t>C</t>
        </is>
      </c>
      <c r="B20138" t="n">
        <v>201380</v>
      </c>
      <c r="C20138">
        <f>VLOOKUP(A20138,Sheet2!A:B,2,0)</f>
        <v/>
      </c>
    </row>
    <row r="20139">
      <c r="A20139" t="inlineStr">
        <is>
          <t>A</t>
        </is>
      </c>
      <c r="B20139" t="n">
        <v>201390</v>
      </c>
      <c r="C20139">
        <f>VLOOKUP(A20139,Sheet2!A:B,2,0)</f>
        <v/>
      </c>
    </row>
    <row r="20140">
      <c r="A20140" t="inlineStr">
        <is>
          <t>B</t>
        </is>
      </c>
      <c r="B20140" t="n">
        <v>201400</v>
      </c>
      <c r="C20140">
        <f>VLOOKUP(A20140,Sheet2!A:B,2,0)</f>
        <v/>
      </c>
    </row>
    <row r="20141">
      <c r="A20141" t="inlineStr">
        <is>
          <t>C</t>
        </is>
      </c>
      <c r="B20141" t="n">
        <v>201410</v>
      </c>
      <c r="C20141">
        <f>VLOOKUP(A20141,Sheet2!A:B,2,0)</f>
        <v/>
      </c>
    </row>
    <row r="20142">
      <c r="A20142" t="inlineStr">
        <is>
          <t>A</t>
        </is>
      </c>
      <c r="B20142" t="n">
        <v>201420</v>
      </c>
      <c r="C20142">
        <f>VLOOKUP(A20142,Sheet2!A:B,2,0)</f>
        <v/>
      </c>
    </row>
    <row r="20143">
      <c r="A20143" t="inlineStr">
        <is>
          <t>B</t>
        </is>
      </c>
      <c r="B20143" t="n">
        <v>201430</v>
      </c>
      <c r="C20143">
        <f>VLOOKUP(A20143,Sheet2!A:B,2,0)</f>
        <v/>
      </c>
    </row>
    <row r="20144">
      <c r="A20144" t="inlineStr">
        <is>
          <t>C</t>
        </is>
      </c>
      <c r="B20144" t="n">
        <v>201440</v>
      </c>
      <c r="C20144">
        <f>VLOOKUP(A20144,Sheet2!A:B,2,0)</f>
        <v/>
      </c>
    </row>
    <row r="20145">
      <c r="A20145" t="inlineStr">
        <is>
          <t>A</t>
        </is>
      </c>
      <c r="B20145" t="n">
        <v>201450</v>
      </c>
      <c r="C20145">
        <f>VLOOKUP(A20145,Sheet2!A:B,2,0)</f>
        <v/>
      </c>
    </row>
    <row r="20146">
      <c r="A20146" t="inlineStr">
        <is>
          <t>B</t>
        </is>
      </c>
      <c r="B20146" t="n">
        <v>201460</v>
      </c>
      <c r="C20146">
        <f>VLOOKUP(A20146,Sheet2!A:B,2,0)</f>
        <v/>
      </c>
    </row>
    <row r="20147">
      <c r="A20147" t="inlineStr">
        <is>
          <t>C</t>
        </is>
      </c>
      <c r="B20147" t="n">
        <v>201470</v>
      </c>
      <c r="C20147">
        <f>VLOOKUP(A20147,Sheet2!A:B,2,0)</f>
        <v/>
      </c>
    </row>
    <row r="20148">
      <c r="A20148" t="inlineStr">
        <is>
          <t>A</t>
        </is>
      </c>
      <c r="B20148" t="n">
        <v>201480</v>
      </c>
      <c r="C20148">
        <f>VLOOKUP(A20148,Sheet2!A:B,2,0)</f>
        <v/>
      </c>
    </row>
    <row r="20149">
      <c r="A20149" t="inlineStr">
        <is>
          <t>B</t>
        </is>
      </c>
      <c r="B20149" t="n">
        <v>201490</v>
      </c>
      <c r="C20149">
        <f>VLOOKUP(A20149,Sheet2!A:B,2,0)</f>
        <v/>
      </c>
    </row>
    <row r="20150">
      <c r="A20150" t="inlineStr">
        <is>
          <t>C</t>
        </is>
      </c>
      <c r="B20150" t="n">
        <v>201500</v>
      </c>
      <c r="C20150">
        <f>VLOOKUP(A20150,Sheet2!A:B,2,0)</f>
        <v/>
      </c>
    </row>
    <row r="20151">
      <c r="A20151" t="inlineStr">
        <is>
          <t>A</t>
        </is>
      </c>
      <c r="B20151" t="n">
        <v>201510</v>
      </c>
      <c r="C20151">
        <f>VLOOKUP(A20151,Sheet2!A:B,2,0)</f>
        <v/>
      </c>
    </row>
    <row r="20152">
      <c r="A20152" t="inlineStr">
        <is>
          <t>B</t>
        </is>
      </c>
      <c r="B20152" t="n">
        <v>201520</v>
      </c>
      <c r="C20152">
        <f>VLOOKUP(A20152,Sheet2!A:B,2,0)</f>
        <v/>
      </c>
    </row>
    <row r="20153">
      <c r="A20153" t="inlineStr">
        <is>
          <t>C</t>
        </is>
      </c>
      <c r="B20153" t="n">
        <v>201530</v>
      </c>
      <c r="C20153">
        <f>VLOOKUP(A20153,Sheet2!A:B,2,0)</f>
        <v/>
      </c>
    </row>
    <row r="20154">
      <c r="A20154" t="inlineStr">
        <is>
          <t>A</t>
        </is>
      </c>
      <c r="B20154" t="n">
        <v>201540</v>
      </c>
      <c r="C20154">
        <f>VLOOKUP(A20154,Sheet2!A:B,2,0)</f>
        <v/>
      </c>
    </row>
    <row r="20155">
      <c r="A20155" t="inlineStr">
        <is>
          <t>B</t>
        </is>
      </c>
      <c r="B20155" t="n">
        <v>201550</v>
      </c>
      <c r="C20155">
        <f>VLOOKUP(A20155,Sheet2!A:B,2,0)</f>
        <v/>
      </c>
    </row>
    <row r="20156">
      <c r="A20156" t="inlineStr">
        <is>
          <t>C</t>
        </is>
      </c>
      <c r="B20156" t="n">
        <v>201560</v>
      </c>
      <c r="C20156">
        <f>VLOOKUP(A20156,Sheet2!A:B,2,0)</f>
        <v/>
      </c>
    </row>
    <row r="20157">
      <c r="A20157" t="inlineStr">
        <is>
          <t>A</t>
        </is>
      </c>
      <c r="B20157" t="n">
        <v>201570</v>
      </c>
      <c r="C20157">
        <f>VLOOKUP(A20157,Sheet2!A:B,2,0)</f>
        <v/>
      </c>
    </row>
    <row r="20158">
      <c r="A20158" t="inlineStr">
        <is>
          <t>B</t>
        </is>
      </c>
      <c r="B20158" t="n">
        <v>201580</v>
      </c>
      <c r="C20158">
        <f>VLOOKUP(A20158,Sheet2!A:B,2,0)</f>
        <v/>
      </c>
    </row>
    <row r="20159">
      <c r="A20159" t="inlineStr">
        <is>
          <t>C</t>
        </is>
      </c>
      <c r="B20159" t="n">
        <v>201590</v>
      </c>
      <c r="C20159">
        <f>VLOOKUP(A20159,Sheet2!A:B,2,0)</f>
        <v/>
      </c>
    </row>
    <row r="20160">
      <c r="A20160" t="inlineStr">
        <is>
          <t>A</t>
        </is>
      </c>
      <c r="B20160" t="n">
        <v>201600</v>
      </c>
      <c r="C20160">
        <f>VLOOKUP(A20160,Sheet2!A:B,2,0)</f>
        <v/>
      </c>
    </row>
    <row r="20161">
      <c r="A20161" t="inlineStr">
        <is>
          <t>B</t>
        </is>
      </c>
      <c r="B20161" t="n">
        <v>201610</v>
      </c>
      <c r="C20161">
        <f>VLOOKUP(A20161,Sheet2!A:B,2,0)</f>
        <v/>
      </c>
    </row>
    <row r="20162">
      <c r="A20162" t="inlineStr">
        <is>
          <t>C</t>
        </is>
      </c>
      <c r="B20162" t="n">
        <v>201620</v>
      </c>
      <c r="C20162">
        <f>VLOOKUP(A20162,Sheet2!A:B,2,0)</f>
        <v/>
      </c>
    </row>
    <row r="20163">
      <c r="A20163" t="inlineStr">
        <is>
          <t>A</t>
        </is>
      </c>
      <c r="B20163" t="n">
        <v>201630</v>
      </c>
      <c r="C20163">
        <f>VLOOKUP(A20163,Sheet2!A:B,2,0)</f>
        <v/>
      </c>
    </row>
    <row r="20164">
      <c r="A20164" t="inlineStr">
        <is>
          <t>B</t>
        </is>
      </c>
      <c r="B20164" t="n">
        <v>201640</v>
      </c>
      <c r="C20164">
        <f>VLOOKUP(A20164,Sheet2!A:B,2,0)</f>
        <v/>
      </c>
    </row>
    <row r="20165">
      <c r="A20165" t="inlineStr">
        <is>
          <t>C</t>
        </is>
      </c>
      <c r="B20165" t="n">
        <v>201650</v>
      </c>
      <c r="C20165">
        <f>VLOOKUP(A20165,Sheet2!A:B,2,0)</f>
        <v/>
      </c>
    </row>
    <row r="20166">
      <c r="A20166" t="inlineStr">
        <is>
          <t>A</t>
        </is>
      </c>
      <c r="B20166" t="n">
        <v>201660</v>
      </c>
      <c r="C20166">
        <f>VLOOKUP(A20166,Sheet2!A:B,2,0)</f>
        <v/>
      </c>
    </row>
    <row r="20167">
      <c r="A20167" t="inlineStr">
        <is>
          <t>B</t>
        </is>
      </c>
      <c r="B20167" t="n">
        <v>201670</v>
      </c>
      <c r="C20167">
        <f>VLOOKUP(A20167,Sheet2!A:B,2,0)</f>
        <v/>
      </c>
    </row>
    <row r="20168">
      <c r="A20168" t="inlineStr">
        <is>
          <t>C</t>
        </is>
      </c>
      <c r="B20168" t="n">
        <v>201680</v>
      </c>
      <c r="C20168">
        <f>VLOOKUP(A20168,Sheet2!A:B,2,0)</f>
        <v/>
      </c>
    </row>
    <row r="20169">
      <c r="A20169" t="inlineStr">
        <is>
          <t>A</t>
        </is>
      </c>
      <c r="B20169" t="n">
        <v>201690</v>
      </c>
      <c r="C20169">
        <f>VLOOKUP(A20169,Sheet2!A:B,2,0)</f>
        <v/>
      </c>
    </row>
    <row r="20170">
      <c r="A20170" t="inlineStr">
        <is>
          <t>B</t>
        </is>
      </c>
      <c r="B20170" t="n">
        <v>201700</v>
      </c>
      <c r="C20170">
        <f>VLOOKUP(A20170,Sheet2!A:B,2,0)</f>
        <v/>
      </c>
    </row>
    <row r="20171">
      <c r="A20171" t="inlineStr">
        <is>
          <t>C</t>
        </is>
      </c>
      <c r="B20171" t="n">
        <v>201710</v>
      </c>
      <c r="C20171">
        <f>VLOOKUP(A20171,Sheet2!A:B,2,0)</f>
        <v/>
      </c>
    </row>
    <row r="20172">
      <c r="A20172" t="inlineStr">
        <is>
          <t>A</t>
        </is>
      </c>
      <c r="B20172" t="n">
        <v>201720</v>
      </c>
      <c r="C20172">
        <f>VLOOKUP(A20172,Sheet2!A:B,2,0)</f>
        <v/>
      </c>
    </row>
    <row r="20173">
      <c r="A20173" t="inlineStr">
        <is>
          <t>B</t>
        </is>
      </c>
      <c r="B20173" t="n">
        <v>201730</v>
      </c>
      <c r="C20173">
        <f>VLOOKUP(A20173,Sheet2!A:B,2,0)</f>
        <v/>
      </c>
    </row>
    <row r="20174">
      <c r="A20174" t="inlineStr">
        <is>
          <t>C</t>
        </is>
      </c>
      <c r="B20174" t="n">
        <v>201740</v>
      </c>
      <c r="C20174">
        <f>VLOOKUP(A20174,Sheet2!A:B,2,0)</f>
        <v/>
      </c>
    </row>
    <row r="20175">
      <c r="A20175" t="inlineStr">
        <is>
          <t>A</t>
        </is>
      </c>
      <c r="B20175" t="n">
        <v>201750</v>
      </c>
      <c r="C20175">
        <f>VLOOKUP(A20175,Sheet2!A:B,2,0)</f>
        <v/>
      </c>
    </row>
    <row r="20176">
      <c r="A20176" t="inlineStr">
        <is>
          <t>B</t>
        </is>
      </c>
      <c r="B20176" t="n">
        <v>201760</v>
      </c>
      <c r="C20176">
        <f>VLOOKUP(A20176,Sheet2!A:B,2,0)</f>
        <v/>
      </c>
    </row>
    <row r="20177">
      <c r="A20177" t="inlineStr">
        <is>
          <t>C</t>
        </is>
      </c>
      <c r="B20177" t="n">
        <v>201770</v>
      </c>
      <c r="C20177">
        <f>VLOOKUP(A20177,Sheet2!A:B,2,0)</f>
        <v/>
      </c>
    </row>
    <row r="20178">
      <c r="A20178" t="inlineStr">
        <is>
          <t>A</t>
        </is>
      </c>
      <c r="B20178" t="n">
        <v>201780</v>
      </c>
      <c r="C20178">
        <f>VLOOKUP(A20178,Sheet2!A:B,2,0)</f>
        <v/>
      </c>
    </row>
    <row r="20179">
      <c r="A20179" t="inlineStr">
        <is>
          <t>B</t>
        </is>
      </c>
      <c r="B20179" t="n">
        <v>201790</v>
      </c>
      <c r="C20179">
        <f>VLOOKUP(A20179,Sheet2!A:B,2,0)</f>
        <v/>
      </c>
    </row>
    <row r="20180">
      <c r="A20180" t="inlineStr">
        <is>
          <t>C</t>
        </is>
      </c>
      <c r="B20180" t="n">
        <v>201800</v>
      </c>
      <c r="C20180">
        <f>VLOOKUP(A20180,Sheet2!A:B,2,0)</f>
        <v/>
      </c>
    </row>
    <row r="20181">
      <c r="A20181" t="inlineStr">
        <is>
          <t>A</t>
        </is>
      </c>
      <c r="B20181" t="n">
        <v>201810</v>
      </c>
      <c r="C20181">
        <f>VLOOKUP(A20181,Sheet2!A:B,2,0)</f>
        <v/>
      </c>
    </row>
    <row r="20182">
      <c r="A20182" t="inlineStr">
        <is>
          <t>B</t>
        </is>
      </c>
      <c r="B20182" t="n">
        <v>201820</v>
      </c>
      <c r="C20182">
        <f>VLOOKUP(A20182,Sheet2!A:B,2,0)</f>
        <v/>
      </c>
    </row>
    <row r="20183">
      <c r="A20183" t="inlineStr">
        <is>
          <t>C</t>
        </is>
      </c>
      <c r="B20183" t="n">
        <v>201830</v>
      </c>
      <c r="C20183">
        <f>VLOOKUP(A20183,Sheet2!A:B,2,0)</f>
        <v/>
      </c>
    </row>
    <row r="20184">
      <c r="A20184" t="inlineStr">
        <is>
          <t>A</t>
        </is>
      </c>
      <c r="B20184" t="n">
        <v>201840</v>
      </c>
      <c r="C20184">
        <f>VLOOKUP(A20184,Sheet2!A:B,2,0)</f>
        <v/>
      </c>
    </row>
    <row r="20185">
      <c r="A20185" t="inlineStr">
        <is>
          <t>B</t>
        </is>
      </c>
      <c r="B20185" t="n">
        <v>201850</v>
      </c>
      <c r="C20185">
        <f>VLOOKUP(A20185,Sheet2!A:B,2,0)</f>
        <v/>
      </c>
    </row>
    <row r="20186">
      <c r="A20186" t="inlineStr">
        <is>
          <t>C</t>
        </is>
      </c>
      <c r="B20186" t="n">
        <v>201860</v>
      </c>
      <c r="C20186">
        <f>VLOOKUP(A20186,Sheet2!A:B,2,0)</f>
        <v/>
      </c>
    </row>
    <row r="20187">
      <c r="A20187" t="inlineStr">
        <is>
          <t>A</t>
        </is>
      </c>
      <c r="B20187" t="n">
        <v>201870</v>
      </c>
      <c r="C20187">
        <f>VLOOKUP(A20187,Sheet2!A:B,2,0)</f>
        <v/>
      </c>
    </row>
    <row r="20188">
      <c r="A20188" t="inlineStr">
        <is>
          <t>B</t>
        </is>
      </c>
      <c r="B20188" t="n">
        <v>201880</v>
      </c>
      <c r="C20188">
        <f>VLOOKUP(A20188,Sheet2!A:B,2,0)</f>
        <v/>
      </c>
    </row>
    <row r="20189">
      <c r="A20189" t="inlineStr">
        <is>
          <t>C</t>
        </is>
      </c>
      <c r="B20189" t="n">
        <v>201890</v>
      </c>
      <c r="C20189">
        <f>VLOOKUP(A20189,Sheet2!A:B,2,0)</f>
        <v/>
      </c>
    </row>
    <row r="20190">
      <c r="A20190" t="inlineStr">
        <is>
          <t>A</t>
        </is>
      </c>
      <c r="B20190" t="n">
        <v>201900</v>
      </c>
      <c r="C20190">
        <f>VLOOKUP(A20190,Sheet2!A:B,2,0)</f>
        <v/>
      </c>
    </row>
    <row r="20191">
      <c r="A20191" t="inlineStr">
        <is>
          <t>B</t>
        </is>
      </c>
      <c r="B20191" t="n">
        <v>201910</v>
      </c>
      <c r="C20191">
        <f>VLOOKUP(A20191,Sheet2!A:B,2,0)</f>
        <v/>
      </c>
    </row>
    <row r="20192">
      <c r="A20192" t="inlineStr">
        <is>
          <t>C</t>
        </is>
      </c>
      <c r="B20192" t="n">
        <v>201920</v>
      </c>
      <c r="C20192">
        <f>VLOOKUP(A20192,Sheet2!A:B,2,0)</f>
        <v/>
      </c>
    </row>
    <row r="20193">
      <c r="A20193" t="inlineStr">
        <is>
          <t>A</t>
        </is>
      </c>
      <c r="B20193" t="n">
        <v>201930</v>
      </c>
      <c r="C20193">
        <f>VLOOKUP(A20193,Sheet2!A:B,2,0)</f>
        <v/>
      </c>
    </row>
    <row r="20194">
      <c r="A20194" t="inlineStr">
        <is>
          <t>B</t>
        </is>
      </c>
      <c r="B20194" t="n">
        <v>201940</v>
      </c>
      <c r="C20194">
        <f>VLOOKUP(A20194,Sheet2!A:B,2,0)</f>
        <v/>
      </c>
    </row>
    <row r="20195">
      <c r="A20195" t="inlineStr">
        <is>
          <t>C</t>
        </is>
      </c>
      <c r="B20195" t="n">
        <v>201950</v>
      </c>
      <c r="C20195">
        <f>VLOOKUP(A20195,Sheet2!A:B,2,0)</f>
        <v/>
      </c>
    </row>
    <row r="20196">
      <c r="A20196" t="inlineStr">
        <is>
          <t>A</t>
        </is>
      </c>
      <c r="B20196" t="n">
        <v>201960</v>
      </c>
      <c r="C20196">
        <f>VLOOKUP(A20196,Sheet2!A:B,2,0)</f>
        <v/>
      </c>
    </row>
    <row r="20197">
      <c r="A20197" t="inlineStr">
        <is>
          <t>B</t>
        </is>
      </c>
      <c r="B20197" t="n">
        <v>201970</v>
      </c>
      <c r="C20197">
        <f>VLOOKUP(A20197,Sheet2!A:B,2,0)</f>
        <v/>
      </c>
    </row>
    <row r="20198">
      <c r="A20198" t="inlineStr">
        <is>
          <t>C</t>
        </is>
      </c>
      <c r="B20198" t="n">
        <v>201980</v>
      </c>
      <c r="C20198">
        <f>VLOOKUP(A20198,Sheet2!A:B,2,0)</f>
        <v/>
      </c>
    </row>
    <row r="20199">
      <c r="A20199" t="inlineStr">
        <is>
          <t>A</t>
        </is>
      </c>
      <c r="B20199" t="n">
        <v>201990</v>
      </c>
      <c r="C20199">
        <f>VLOOKUP(A20199,Sheet2!A:B,2,0)</f>
        <v/>
      </c>
    </row>
    <row r="20200">
      <c r="A20200" t="inlineStr">
        <is>
          <t>B</t>
        </is>
      </c>
      <c r="B20200" t="n">
        <v>202000</v>
      </c>
      <c r="C20200">
        <f>VLOOKUP(A20200,Sheet2!A:B,2,0)</f>
        <v/>
      </c>
    </row>
    <row r="20201">
      <c r="A20201" t="inlineStr">
        <is>
          <t>C</t>
        </is>
      </c>
      <c r="B20201" t="n">
        <v>202010</v>
      </c>
      <c r="C20201">
        <f>VLOOKUP(A20201,Sheet2!A:B,2,0)</f>
        <v/>
      </c>
    </row>
    <row r="20202">
      <c r="A20202" t="inlineStr">
        <is>
          <t>A</t>
        </is>
      </c>
      <c r="B20202" t="n">
        <v>202020</v>
      </c>
      <c r="C20202">
        <f>VLOOKUP(A20202,Sheet2!A:B,2,0)</f>
        <v/>
      </c>
    </row>
    <row r="20203">
      <c r="A20203" t="inlineStr">
        <is>
          <t>B</t>
        </is>
      </c>
      <c r="B20203" t="n">
        <v>202030</v>
      </c>
      <c r="C20203">
        <f>VLOOKUP(A20203,Sheet2!A:B,2,0)</f>
        <v/>
      </c>
    </row>
    <row r="20204">
      <c r="A20204" t="inlineStr">
        <is>
          <t>C</t>
        </is>
      </c>
      <c r="B20204" t="n">
        <v>202040</v>
      </c>
      <c r="C20204">
        <f>VLOOKUP(A20204,Sheet2!A:B,2,0)</f>
        <v/>
      </c>
    </row>
    <row r="20205">
      <c r="A20205" t="inlineStr">
        <is>
          <t>A</t>
        </is>
      </c>
      <c r="B20205" t="n">
        <v>202050</v>
      </c>
      <c r="C20205">
        <f>VLOOKUP(A20205,Sheet2!A:B,2,0)</f>
        <v/>
      </c>
    </row>
    <row r="20206">
      <c r="A20206" t="inlineStr">
        <is>
          <t>B</t>
        </is>
      </c>
      <c r="B20206" t="n">
        <v>202060</v>
      </c>
      <c r="C20206">
        <f>VLOOKUP(A20206,Sheet2!A:B,2,0)</f>
        <v/>
      </c>
    </row>
    <row r="20207">
      <c r="A20207" t="inlineStr">
        <is>
          <t>C</t>
        </is>
      </c>
      <c r="B20207" t="n">
        <v>202070</v>
      </c>
      <c r="C20207">
        <f>VLOOKUP(A20207,Sheet2!A:B,2,0)</f>
        <v/>
      </c>
    </row>
    <row r="20208">
      <c r="A20208" t="inlineStr">
        <is>
          <t>A</t>
        </is>
      </c>
      <c r="B20208" t="n">
        <v>202080</v>
      </c>
      <c r="C20208">
        <f>VLOOKUP(A20208,Sheet2!A:B,2,0)</f>
        <v/>
      </c>
    </row>
    <row r="20209">
      <c r="A20209" t="inlineStr">
        <is>
          <t>B</t>
        </is>
      </c>
      <c r="B20209" t="n">
        <v>202090</v>
      </c>
      <c r="C20209">
        <f>VLOOKUP(A20209,Sheet2!A:B,2,0)</f>
        <v/>
      </c>
    </row>
    <row r="20210">
      <c r="A20210" t="inlineStr">
        <is>
          <t>C</t>
        </is>
      </c>
      <c r="B20210" t="n">
        <v>202100</v>
      </c>
      <c r="C20210">
        <f>VLOOKUP(A20210,Sheet2!A:B,2,0)</f>
        <v/>
      </c>
    </row>
    <row r="20211">
      <c r="A20211" t="inlineStr">
        <is>
          <t>A</t>
        </is>
      </c>
      <c r="B20211" t="n">
        <v>202110</v>
      </c>
      <c r="C20211">
        <f>VLOOKUP(A20211,Sheet2!A:B,2,0)</f>
        <v/>
      </c>
    </row>
    <row r="20212">
      <c r="A20212" t="inlineStr">
        <is>
          <t>B</t>
        </is>
      </c>
      <c r="B20212" t="n">
        <v>202120</v>
      </c>
      <c r="C20212">
        <f>VLOOKUP(A20212,Sheet2!A:B,2,0)</f>
        <v/>
      </c>
    </row>
    <row r="20213">
      <c r="A20213" t="inlineStr">
        <is>
          <t>C</t>
        </is>
      </c>
      <c r="B20213" t="n">
        <v>202130</v>
      </c>
      <c r="C20213">
        <f>VLOOKUP(A20213,Sheet2!A:B,2,0)</f>
        <v/>
      </c>
    </row>
    <row r="20214">
      <c r="A20214" t="inlineStr">
        <is>
          <t>A</t>
        </is>
      </c>
      <c r="B20214" t="n">
        <v>202140</v>
      </c>
      <c r="C20214">
        <f>VLOOKUP(A20214,Sheet2!A:B,2,0)</f>
        <v/>
      </c>
    </row>
    <row r="20215">
      <c r="A20215" t="inlineStr">
        <is>
          <t>B</t>
        </is>
      </c>
      <c r="B20215" t="n">
        <v>202150</v>
      </c>
      <c r="C20215">
        <f>VLOOKUP(A20215,Sheet2!A:B,2,0)</f>
        <v/>
      </c>
    </row>
    <row r="20216">
      <c r="A20216" t="inlineStr">
        <is>
          <t>C</t>
        </is>
      </c>
      <c r="B20216" t="n">
        <v>202160</v>
      </c>
      <c r="C20216">
        <f>VLOOKUP(A20216,Sheet2!A:B,2,0)</f>
        <v/>
      </c>
    </row>
    <row r="20217">
      <c r="A20217" t="inlineStr">
        <is>
          <t>A</t>
        </is>
      </c>
      <c r="B20217" t="n">
        <v>202170</v>
      </c>
      <c r="C20217">
        <f>VLOOKUP(A20217,Sheet2!A:B,2,0)</f>
        <v/>
      </c>
    </row>
    <row r="20218">
      <c r="A20218" t="inlineStr">
        <is>
          <t>B</t>
        </is>
      </c>
      <c r="B20218" t="n">
        <v>202180</v>
      </c>
      <c r="C20218">
        <f>VLOOKUP(A20218,Sheet2!A:B,2,0)</f>
        <v/>
      </c>
    </row>
    <row r="20219">
      <c r="A20219" t="inlineStr">
        <is>
          <t>C</t>
        </is>
      </c>
      <c r="B20219" t="n">
        <v>202190</v>
      </c>
      <c r="C20219">
        <f>VLOOKUP(A20219,Sheet2!A:B,2,0)</f>
        <v/>
      </c>
    </row>
    <row r="20220">
      <c r="A20220" t="inlineStr">
        <is>
          <t>A</t>
        </is>
      </c>
      <c r="B20220" t="n">
        <v>202200</v>
      </c>
      <c r="C20220">
        <f>VLOOKUP(A20220,Sheet2!A:B,2,0)</f>
        <v/>
      </c>
    </row>
    <row r="20221">
      <c r="A20221" t="inlineStr">
        <is>
          <t>B</t>
        </is>
      </c>
      <c r="B20221" t="n">
        <v>202210</v>
      </c>
      <c r="C20221">
        <f>VLOOKUP(A20221,Sheet2!A:B,2,0)</f>
        <v/>
      </c>
    </row>
    <row r="20222">
      <c r="A20222" t="inlineStr">
        <is>
          <t>C</t>
        </is>
      </c>
      <c r="B20222" t="n">
        <v>202220</v>
      </c>
      <c r="C20222">
        <f>VLOOKUP(A20222,Sheet2!A:B,2,0)</f>
        <v/>
      </c>
    </row>
    <row r="20223">
      <c r="A20223" t="inlineStr">
        <is>
          <t>A</t>
        </is>
      </c>
      <c r="B20223" t="n">
        <v>202230</v>
      </c>
      <c r="C20223">
        <f>VLOOKUP(A20223,Sheet2!A:B,2,0)</f>
        <v/>
      </c>
    </row>
    <row r="20224">
      <c r="A20224" t="inlineStr">
        <is>
          <t>B</t>
        </is>
      </c>
      <c r="B20224" t="n">
        <v>202240</v>
      </c>
      <c r="C20224">
        <f>VLOOKUP(A20224,Sheet2!A:B,2,0)</f>
        <v/>
      </c>
    </row>
    <row r="20225">
      <c r="A20225" t="inlineStr">
        <is>
          <t>C</t>
        </is>
      </c>
      <c r="B20225" t="n">
        <v>202250</v>
      </c>
      <c r="C20225">
        <f>VLOOKUP(A20225,Sheet2!A:B,2,0)</f>
        <v/>
      </c>
    </row>
    <row r="20226">
      <c r="A20226" t="inlineStr">
        <is>
          <t>A</t>
        </is>
      </c>
      <c r="B20226" t="n">
        <v>202260</v>
      </c>
      <c r="C20226">
        <f>VLOOKUP(A20226,Sheet2!A:B,2,0)</f>
        <v/>
      </c>
    </row>
    <row r="20227">
      <c r="A20227" t="inlineStr">
        <is>
          <t>B</t>
        </is>
      </c>
      <c r="B20227" t="n">
        <v>202270</v>
      </c>
      <c r="C20227">
        <f>VLOOKUP(A20227,Sheet2!A:B,2,0)</f>
        <v/>
      </c>
    </row>
    <row r="20228">
      <c r="A20228" t="inlineStr">
        <is>
          <t>C</t>
        </is>
      </c>
      <c r="B20228" t="n">
        <v>202280</v>
      </c>
      <c r="C20228">
        <f>VLOOKUP(A20228,Sheet2!A:B,2,0)</f>
        <v/>
      </c>
    </row>
    <row r="20229">
      <c r="A20229" t="inlineStr">
        <is>
          <t>A</t>
        </is>
      </c>
      <c r="B20229" t="n">
        <v>202290</v>
      </c>
      <c r="C20229">
        <f>VLOOKUP(A20229,Sheet2!A:B,2,0)</f>
        <v/>
      </c>
    </row>
    <row r="20230">
      <c r="A20230" t="inlineStr">
        <is>
          <t>B</t>
        </is>
      </c>
      <c r="B20230" t="n">
        <v>202300</v>
      </c>
      <c r="C20230">
        <f>VLOOKUP(A20230,Sheet2!A:B,2,0)</f>
        <v/>
      </c>
    </row>
    <row r="20231">
      <c r="A20231" t="inlineStr">
        <is>
          <t>C</t>
        </is>
      </c>
      <c r="B20231" t="n">
        <v>202310</v>
      </c>
      <c r="C20231">
        <f>VLOOKUP(A20231,Sheet2!A:B,2,0)</f>
        <v/>
      </c>
    </row>
    <row r="20232">
      <c r="A20232" t="inlineStr">
        <is>
          <t>A</t>
        </is>
      </c>
      <c r="B20232" t="n">
        <v>202320</v>
      </c>
      <c r="C20232">
        <f>VLOOKUP(A20232,Sheet2!A:B,2,0)</f>
        <v/>
      </c>
    </row>
    <row r="20233">
      <c r="A20233" t="inlineStr">
        <is>
          <t>B</t>
        </is>
      </c>
      <c r="B20233" t="n">
        <v>202330</v>
      </c>
      <c r="C20233">
        <f>VLOOKUP(A20233,Sheet2!A:B,2,0)</f>
        <v/>
      </c>
    </row>
    <row r="20234">
      <c r="A20234" t="inlineStr">
        <is>
          <t>C</t>
        </is>
      </c>
      <c r="B20234" t="n">
        <v>202340</v>
      </c>
      <c r="C20234">
        <f>VLOOKUP(A20234,Sheet2!A:B,2,0)</f>
        <v/>
      </c>
    </row>
    <row r="20235">
      <c r="A20235" t="inlineStr">
        <is>
          <t>A</t>
        </is>
      </c>
      <c r="B20235" t="n">
        <v>202350</v>
      </c>
      <c r="C20235">
        <f>VLOOKUP(A20235,Sheet2!A:B,2,0)</f>
        <v/>
      </c>
    </row>
    <row r="20236">
      <c r="A20236" t="inlineStr">
        <is>
          <t>B</t>
        </is>
      </c>
      <c r="B20236" t="n">
        <v>202360</v>
      </c>
      <c r="C20236">
        <f>VLOOKUP(A20236,Sheet2!A:B,2,0)</f>
        <v/>
      </c>
    </row>
    <row r="20237">
      <c r="A20237" t="inlineStr">
        <is>
          <t>C</t>
        </is>
      </c>
      <c r="B20237" t="n">
        <v>202370</v>
      </c>
      <c r="C20237">
        <f>VLOOKUP(A20237,Sheet2!A:B,2,0)</f>
        <v/>
      </c>
    </row>
    <row r="20238">
      <c r="A20238" t="inlineStr">
        <is>
          <t>A</t>
        </is>
      </c>
      <c r="B20238" t="n">
        <v>202380</v>
      </c>
      <c r="C20238">
        <f>VLOOKUP(A20238,Sheet2!A:B,2,0)</f>
        <v/>
      </c>
    </row>
    <row r="20239">
      <c r="A20239" t="inlineStr">
        <is>
          <t>B</t>
        </is>
      </c>
      <c r="B20239" t="n">
        <v>202390</v>
      </c>
      <c r="C20239">
        <f>VLOOKUP(A20239,Sheet2!A:B,2,0)</f>
        <v/>
      </c>
    </row>
    <row r="20240">
      <c r="A20240" t="inlineStr">
        <is>
          <t>C</t>
        </is>
      </c>
      <c r="B20240" t="n">
        <v>202400</v>
      </c>
      <c r="C20240">
        <f>VLOOKUP(A20240,Sheet2!A:B,2,0)</f>
        <v/>
      </c>
    </row>
    <row r="20241">
      <c r="A20241" t="inlineStr">
        <is>
          <t>A</t>
        </is>
      </c>
      <c r="B20241" t="n">
        <v>202410</v>
      </c>
      <c r="C20241">
        <f>VLOOKUP(A20241,Sheet2!A:B,2,0)</f>
        <v/>
      </c>
    </row>
    <row r="20242">
      <c r="A20242" t="inlineStr">
        <is>
          <t>B</t>
        </is>
      </c>
      <c r="B20242" t="n">
        <v>202420</v>
      </c>
      <c r="C20242">
        <f>VLOOKUP(A20242,Sheet2!A:B,2,0)</f>
        <v/>
      </c>
    </row>
    <row r="20243">
      <c r="A20243" t="inlineStr">
        <is>
          <t>C</t>
        </is>
      </c>
      <c r="B20243" t="n">
        <v>202430</v>
      </c>
      <c r="C20243">
        <f>VLOOKUP(A20243,Sheet2!A:B,2,0)</f>
        <v/>
      </c>
    </row>
    <row r="20244">
      <c r="A20244" t="inlineStr">
        <is>
          <t>A</t>
        </is>
      </c>
      <c r="B20244" t="n">
        <v>202440</v>
      </c>
      <c r="C20244">
        <f>VLOOKUP(A20244,Sheet2!A:B,2,0)</f>
        <v/>
      </c>
    </row>
    <row r="20245">
      <c r="A20245" t="inlineStr">
        <is>
          <t>B</t>
        </is>
      </c>
      <c r="B20245" t="n">
        <v>202450</v>
      </c>
      <c r="C20245">
        <f>VLOOKUP(A20245,Sheet2!A:B,2,0)</f>
        <v/>
      </c>
    </row>
    <row r="20246">
      <c r="A20246" t="inlineStr">
        <is>
          <t>C</t>
        </is>
      </c>
      <c r="B20246" t="n">
        <v>202460</v>
      </c>
      <c r="C20246">
        <f>VLOOKUP(A20246,Sheet2!A:B,2,0)</f>
        <v/>
      </c>
    </row>
    <row r="20247">
      <c r="A20247" t="inlineStr">
        <is>
          <t>A</t>
        </is>
      </c>
      <c r="B20247" t="n">
        <v>202470</v>
      </c>
      <c r="C20247">
        <f>VLOOKUP(A20247,Sheet2!A:B,2,0)</f>
        <v/>
      </c>
    </row>
    <row r="20248">
      <c r="A20248" t="inlineStr">
        <is>
          <t>B</t>
        </is>
      </c>
      <c r="B20248" t="n">
        <v>202480</v>
      </c>
      <c r="C20248">
        <f>VLOOKUP(A20248,Sheet2!A:B,2,0)</f>
        <v/>
      </c>
    </row>
    <row r="20249">
      <c r="A20249" t="inlineStr">
        <is>
          <t>C</t>
        </is>
      </c>
      <c r="B20249" t="n">
        <v>202490</v>
      </c>
      <c r="C20249">
        <f>VLOOKUP(A20249,Sheet2!A:B,2,0)</f>
        <v/>
      </c>
    </row>
    <row r="20250">
      <c r="A20250" t="inlineStr">
        <is>
          <t>A</t>
        </is>
      </c>
      <c r="B20250" t="n">
        <v>202500</v>
      </c>
      <c r="C20250">
        <f>VLOOKUP(A20250,Sheet2!A:B,2,0)</f>
        <v/>
      </c>
    </row>
    <row r="20251">
      <c r="A20251" t="inlineStr">
        <is>
          <t>B</t>
        </is>
      </c>
      <c r="B20251" t="n">
        <v>202510</v>
      </c>
      <c r="C20251">
        <f>VLOOKUP(A20251,Sheet2!A:B,2,0)</f>
        <v/>
      </c>
    </row>
    <row r="20252">
      <c r="A20252" t="inlineStr">
        <is>
          <t>C</t>
        </is>
      </c>
      <c r="B20252" t="n">
        <v>202520</v>
      </c>
      <c r="C20252">
        <f>VLOOKUP(A20252,Sheet2!A:B,2,0)</f>
        <v/>
      </c>
    </row>
    <row r="20253">
      <c r="A20253" t="inlineStr">
        <is>
          <t>A</t>
        </is>
      </c>
      <c r="B20253" t="n">
        <v>202530</v>
      </c>
      <c r="C20253">
        <f>VLOOKUP(A20253,Sheet2!A:B,2,0)</f>
        <v/>
      </c>
    </row>
    <row r="20254">
      <c r="A20254" t="inlineStr">
        <is>
          <t>B</t>
        </is>
      </c>
      <c r="B20254" t="n">
        <v>202540</v>
      </c>
      <c r="C20254">
        <f>VLOOKUP(A20254,Sheet2!A:B,2,0)</f>
        <v/>
      </c>
    </row>
    <row r="20255">
      <c r="A20255" t="inlineStr">
        <is>
          <t>C</t>
        </is>
      </c>
      <c r="B20255" t="n">
        <v>202550</v>
      </c>
      <c r="C20255">
        <f>VLOOKUP(A20255,Sheet2!A:B,2,0)</f>
        <v/>
      </c>
    </row>
    <row r="20256">
      <c r="A20256" t="inlineStr">
        <is>
          <t>A</t>
        </is>
      </c>
      <c r="B20256" t="n">
        <v>202560</v>
      </c>
      <c r="C20256">
        <f>VLOOKUP(A20256,Sheet2!A:B,2,0)</f>
        <v/>
      </c>
    </row>
    <row r="20257">
      <c r="A20257" t="inlineStr">
        <is>
          <t>B</t>
        </is>
      </c>
      <c r="B20257" t="n">
        <v>202570</v>
      </c>
      <c r="C20257">
        <f>VLOOKUP(A20257,Sheet2!A:B,2,0)</f>
        <v/>
      </c>
    </row>
    <row r="20258">
      <c r="A20258" t="inlineStr">
        <is>
          <t>C</t>
        </is>
      </c>
      <c r="B20258" t="n">
        <v>202580</v>
      </c>
      <c r="C20258">
        <f>VLOOKUP(A20258,Sheet2!A:B,2,0)</f>
        <v/>
      </c>
    </row>
    <row r="20259">
      <c r="A20259" t="inlineStr">
        <is>
          <t>A</t>
        </is>
      </c>
      <c r="B20259" t="n">
        <v>202590</v>
      </c>
      <c r="C20259">
        <f>VLOOKUP(A20259,Sheet2!A:B,2,0)</f>
        <v/>
      </c>
    </row>
    <row r="20260">
      <c r="A20260" t="inlineStr">
        <is>
          <t>B</t>
        </is>
      </c>
      <c r="B20260" t="n">
        <v>202600</v>
      </c>
      <c r="C20260">
        <f>VLOOKUP(A20260,Sheet2!A:B,2,0)</f>
        <v/>
      </c>
    </row>
    <row r="20261">
      <c r="A20261" t="inlineStr">
        <is>
          <t>C</t>
        </is>
      </c>
      <c r="B20261" t="n">
        <v>202610</v>
      </c>
      <c r="C20261">
        <f>VLOOKUP(A20261,Sheet2!A:B,2,0)</f>
        <v/>
      </c>
    </row>
    <row r="20262">
      <c r="A20262" t="inlineStr">
        <is>
          <t>A</t>
        </is>
      </c>
      <c r="B20262" t="n">
        <v>202620</v>
      </c>
      <c r="C20262">
        <f>VLOOKUP(A20262,Sheet2!A:B,2,0)</f>
        <v/>
      </c>
    </row>
    <row r="20263">
      <c r="A20263" t="inlineStr">
        <is>
          <t>B</t>
        </is>
      </c>
      <c r="B20263" t="n">
        <v>202630</v>
      </c>
      <c r="C20263">
        <f>VLOOKUP(A20263,Sheet2!A:B,2,0)</f>
        <v/>
      </c>
    </row>
    <row r="20264">
      <c r="A20264" t="inlineStr">
        <is>
          <t>C</t>
        </is>
      </c>
      <c r="B20264" t="n">
        <v>202640</v>
      </c>
      <c r="C20264">
        <f>VLOOKUP(A20264,Sheet2!A:B,2,0)</f>
        <v/>
      </c>
    </row>
    <row r="20265">
      <c r="A20265" t="inlineStr">
        <is>
          <t>A</t>
        </is>
      </c>
      <c r="B20265" t="n">
        <v>202650</v>
      </c>
      <c r="C20265">
        <f>VLOOKUP(A20265,Sheet2!A:B,2,0)</f>
        <v/>
      </c>
    </row>
    <row r="20266">
      <c r="A20266" t="inlineStr">
        <is>
          <t>B</t>
        </is>
      </c>
      <c r="B20266" t="n">
        <v>202660</v>
      </c>
      <c r="C20266">
        <f>VLOOKUP(A20266,Sheet2!A:B,2,0)</f>
        <v/>
      </c>
    </row>
    <row r="20267">
      <c r="A20267" t="inlineStr">
        <is>
          <t>C</t>
        </is>
      </c>
      <c r="B20267" t="n">
        <v>202670</v>
      </c>
      <c r="C20267">
        <f>VLOOKUP(A20267,Sheet2!A:B,2,0)</f>
        <v/>
      </c>
    </row>
    <row r="20268">
      <c r="A20268" t="inlineStr">
        <is>
          <t>A</t>
        </is>
      </c>
      <c r="B20268" t="n">
        <v>202680</v>
      </c>
      <c r="C20268">
        <f>VLOOKUP(A20268,Sheet2!A:B,2,0)</f>
        <v/>
      </c>
    </row>
    <row r="20269">
      <c r="A20269" t="inlineStr">
        <is>
          <t>B</t>
        </is>
      </c>
      <c r="B20269" t="n">
        <v>202690</v>
      </c>
      <c r="C20269">
        <f>VLOOKUP(A20269,Sheet2!A:B,2,0)</f>
        <v/>
      </c>
    </row>
    <row r="20270">
      <c r="A20270" t="inlineStr">
        <is>
          <t>C</t>
        </is>
      </c>
      <c r="B20270" t="n">
        <v>202700</v>
      </c>
      <c r="C20270">
        <f>VLOOKUP(A20270,Sheet2!A:B,2,0)</f>
        <v/>
      </c>
    </row>
    <row r="20271">
      <c r="A20271" t="inlineStr">
        <is>
          <t>A</t>
        </is>
      </c>
      <c r="B20271" t="n">
        <v>202710</v>
      </c>
      <c r="C20271">
        <f>VLOOKUP(A20271,Sheet2!A:B,2,0)</f>
        <v/>
      </c>
    </row>
    <row r="20272">
      <c r="A20272" t="inlineStr">
        <is>
          <t>B</t>
        </is>
      </c>
      <c r="B20272" t="n">
        <v>202720</v>
      </c>
      <c r="C20272">
        <f>VLOOKUP(A20272,Sheet2!A:B,2,0)</f>
        <v/>
      </c>
    </row>
    <row r="20273">
      <c r="A20273" t="inlineStr">
        <is>
          <t>C</t>
        </is>
      </c>
      <c r="B20273" t="n">
        <v>202730</v>
      </c>
      <c r="C20273">
        <f>VLOOKUP(A20273,Sheet2!A:B,2,0)</f>
        <v/>
      </c>
    </row>
    <row r="20274">
      <c r="A20274" t="inlineStr">
        <is>
          <t>A</t>
        </is>
      </c>
      <c r="B20274" t="n">
        <v>202740</v>
      </c>
      <c r="C20274">
        <f>VLOOKUP(A20274,Sheet2!A:B,2,0)</f>
        <v/>
      </c>
    </row>
    <row r="20275">
      <c r="A20275" t="inlineStr">
        <is>
          <t>B</t>
        </is>
      </c>
      <c r="B20275" t="n">
        <v>202750</v>
      </c>
      <c r="C20275">
        <f>VLOOKUP(A20275,Sheet2!A:B,2,0)</f>
        <v/>
      </c>
    </row>
    <row r="20276">
      <c r="A20276" t="inlineStr">
        <is>
          <t>C</t>
        </is>
      </c>
      <c r="B20276" t="n">
        <v>202760</v>
      </c>
      <c r="C20276">
        <f>VLOOKUP(A20276,Sheet2!A:B,2,0)</f>
        <v/>
      </c>
    </row>
    <row r="20277">
      <c r="A20277" t="inlineStr">
        <is>
          <t>A</t>
        </is>
      </c>
      <c r="B20277" t="n">
        <v>202770</v>
      </c>
      <c r="C20277">
        <f>VLOOKUP(A20277,Sheet2!A:B,2,0)</f>
        <v/>
      </c>
    </row>
    <row r="20278">
      <c r="A20278" t="inlineStr">
        <is>
          <t>B</t>
        </is>
      </c>
      <c r="B20278" t="n">
        <v>202780</v>
      </c>
      <c r="C20278">
        <f>VLOOKUP(A20278,Sheet2!A:B,2,0)</f>
        <v/>
      </c>
    </row>
    <row r="20279">
      <c r="A20279" t="inlineStr">
        <is>
          <t>C</t>
        </is>
      </c>
      <c r="B20279" t="n">
        <v>202790</v>
      </c>
      <c r="C20279">
        <f>VLOOKUP(A20279,Sheet2!A:B,2,0)</f>
        <v/>
      </c>
    </row>
    <row r="20280">
      <c r="A20280" t="inlineStr">
        <is>
          <t>A</t>
        </is>
      </c>
      <c r="B20280" t="n">
        <v>202800</v>
      </c>
      <c r="C20280">
        <f>VLOOKUP(A20280,Sheet2!A:B,2,0)</f>
        <v/>
      </c>
    </row>
    <row r="20281">
      <c r="A20281" t="inlineStr">
        <is>
          <t>B</t>
        </is>
      </c>
      <c r="B20281" t="n">
        <v>202810</v>
      </c>
      <c r="C20281">
        <f>VLOOKUP(A20281,Sheet2!A:B,2,0)</f>
        <v/>
      </c>
    </row>
    <row r="20282">
      <c r="A20282" t="inlineStr">
        <is>
          <t>C</t>
        </is>
      </c>
      <c r="B20282" t="n">
        <v>202820</v>
      </c>
      <c r="C20282">
        <f>VLOOKUP(A20282,Sheet2!A:B,2,0)</f>
        <v/>
      </c>
    </row>
    <row r="20283">
      <c r="A20283" t="inlineStr">
        <is>
          <t>A</t>
        </is>
      </c>
      <c r="B20283" t="n">
        <v>202830</v>
      </c>
      <c r="C20283">
        <f>VLOOKUP(A20283,Sheet2!A:B,2,0)</f>
        <v/>
      </c>
    </row>
    <row r="20284">
      <c r="A20284" t="inlineStr">
        <is>
          <t>B</t>
        </is>
      </c>
      <c r="B20284" t="n">
        <v>202840</v>
      </c>
      <c r="C20284">
        <f>VLOOKUP(A20284,Sheet2!A:B,2,0)</f>
        <v/>
      </c>
    </row>
    <row r="20285">
      <c r="A20285" t="inlineStr">
        <is>
          <t>C</t>
        </is>
      </c>
      <c r="B20285" t="n">
        <v>202850</v>
      </c>
      <c r="C20285">
        <f>VLOOKUP(A20285,Sheet2!A:B,2,0)</f>
        <v/>
      </c>
    </row>
    <row r="20286">
      <c r="A20286" t="inlineStr">
        <is>
          <t>A</t>
        </is>
      </c>
      <c r="B20286" t="n">
        <v>202860</v>
      </c>
      <c r="C20286">
        <f>VLOOKUP(A20286,Sheet2!A:B,2,0)</f>
        <v/>
      </c>
    </row>
    <row r="20287">
      <c r="A20287" t="inlineStr">
        <is>
          <t>B</t>
        </is>
      </c>
      <c r="B20287" t="n">
        <v>202870</v>
      </c>
      <c r="C20287">
        <f>VLOOKUP(A20287,Sheet2!A:B,2,0)</f>
        <v/>
      </c>
    </row>
    <row r="20288">
      <c r="A20288" t="inlineStr">
        <is>
          <t>C</t>
        </is>
      </c>
      <c r="B20288" t="n">
        <v>202880</v>
      </c>
      <c r="C20288">
        <f>VLOOKUP(A20288,Sheet2!A:B,2,0)</f>
        <v/>
      </c>
    </row>
    <row r="20289">
      <c r="A20289" t="inlineStr">
        <is>
          <t>A</t>
        </is>
      </c>
      <c r="B20289" t="n">
        <v>202890</v>
      </c>
      <c r="C20289">
        <f>VLOOKUP(A20289,Sheet2!A:B,2,0)</f>
        <v/>
      </c>
    </row>
    <row r="20290">
      <c r="A20290" t="inlineStr">
        <is>
          <t>B</t>
        </is>
      </c>
      <c r="B20290" t="n">
        <v>202900</v>
      </c>
      <c r="C20290">
        <f>VLOOKUP(A20290,Sheet2!A:B,2,0)</f>
        <v/>
      </c>
    </row>
    <row r="20291">
      <c r="A20291" t="inlineStr">
        <is>
          <t>C</t>
        </is>
      </c>
      <c r="B20291" t="n">
        <v>202910</v>
      </c>
      <c r="C20291">
        <f>VLOOKUP(A20291,Sheet2!A:B,2,0)</f>
        <v/>
      </c>
    </row>
    <row r="20292">
      <c r="A20292" t="inlineStr">
        <is>
          <t>A</t>
        </is>
      </c>
      <c r="B20292" t="n">
        <v>202920</v>
      </c>
      <c r="C20292">
        <f>VLOOKUP(A20292,Sheet2!A:B,2,0)</f>
        <v/>
      </c>
    </row>
    <row r="20293">
      <c r="A20293" t="inlineStr">
        <is>
          <t>B</t>
        </is>
      </c>
      <c r="B20293" t="n">
        <v>202930</v>
      </c>
      <c r="C20293">
        <f>VLOOKUP(A20293,Sheet2!A:B,2,0)</f>
        <v/>
      </c>
    </row>
    <row r="20294">
      <c r="A20294" t="inlineStr">
        <is>
          <t>C</t>
        </is>
      </c>
      <c r="B20294" t="n">
        <v>202940</v>
      </c>
      <c r="C20294">
        <f>VLOOKUP(A20294,Sheet2!A:B,2,0)</f>
        <v/>
      </c>
    </row>
    <row r="20295">
      <c r="A20295" t="inlineStr">
        <is>
          <t>A</t>
        </is>
      </c>
      <c r="B20295" t="n">
        <v>202950</v>
      </c>
      <c r="C20295">
        <f>VLOOKUP(A20295,Sheet2!A:B,2,0)</f>
        <v/>
      </c>
    </row>
    <row r="20296">
      <c r="A20296" t="inlineStr">
        <is>
          <t>B</t>
        </is>
      </c>
      <c r="B20296" t="n">
        <v>202960</v>
      </c>
      <c r="C20296">
        <f>VLOOKUP(A20296,Sheet2!A:B,2,0)</f>
        <v/>
      </c>
    </row>
    <row r="20297">
      <c r="A20297" t="inlineStr">
        <is>
          <t>C</t>
        </is>
      </c>
      <c r="B20297" t="n">
        <v>202970</v>
      </c>
      <c r="C20297">
        <f>VLOOKUP(A20297,Sheet2!A:B,2,0)</f>
        <v/>
      </c>
    </row>
    <row r="20298">
      <c r="A20298" t="inlineStr">
        <is>
          <t>A</t>
        </is>
      </c>
      <c r="B20298" t="n">
        <v>202980</v>
      </c>
      <c r="C20298">
        <f>VLOOKUP(A20298,Sheet2!A:B,2,0)</f>
        <v/>
      </c>
    </row>
    <row r="20299">
      <c r="A20299" t="inlineStr">
        <is>
          <t>B</t>
        </is>
      </c>
      <c r="B20299" t="n">
        <v>202990</v>
      </c>
      <c r="C20299">
        <f>VLOOKUP(A20299,Sheet2!A:B,2,0)</f>
        <v/>
      </c>
    </row>
    <row r="20300">
      <c r="A20300" t="inlineStr">
        <is>
          <t>C</t>
        </is>
      </c>
      <c r="B20300" t="n">
        <v>203000</v>
      </c>
      <c r="C20300">
        <f>VLOOKUP(A20300,Sheet2!A:B,2,0)</f>
        <v/>
      </c>
    </row>
    <row r="20301">
      <c r="A20301" t="inlineStr">
        <is>
          <t>A</t>
        </is>
      </c>
      <c r="B20301" t="n">
        <v>203010</v>
      </c>
      <c r="C20301">
        <f>VLOOKUP(A20301,Sheet2!A:B,2,0)</f>
        <v/>
      </c>
    </row>
    <row r="20302">
      <c r="A20302" t="inlineStr">
        <is>
          <t>B</t>
        </is>
      </c>
      <c r="B20302" t="n">
        <v>203020</v>
      </c>
      <c r="C20302">
        <f>VLOOKUP(A20302,Sheet2!A:B,2,0)</f>
        <v/>
      </c>
    </row>
    <row r="20303">
      <c r="A20303" t="inlineStr">
        <is>
          <t>C</t>
        </is>
      </c>
      <c r="B20303" t="n">
        <v>203030</v>
      </c>
      <c r="C20303">
        <f>VLOOKUP(A20303,Sheet2!A:B,2,0)</f>
        <v/>
      </c>
    </row>
    <row r="20304">
      <c r="A20304" t="inlineStr">
        <is>
          <t>A</t>
        </is>
      </c>
      <c r="B20304" t="n">
        <v>203040</v>
      </c>
      <c r="C20304">
        <f>VLOOKUP(A20304,Sheet2!A:B,2,0)</f>
        <v/>
      </c>
    </row>
    <row r="20305">
      <c r="A20305" t="inlineStr">
        <is>
          <t>B</t>
        </is>
      </c>
      <c r="B20305" t="n">
        <v>203050</v>
      </c>
      <c r="C20305">
        <f>VLOOKUP(A20305,Sheet2!A:B,2,0)</f>
        <v/>
      </c>
    </row>
    <row r="20306">
      <c r="A20306" t="inlineStr">
        <is>
          <t>C</t>
        </is>
      </c>
      <c r="B20306" t="n">
        <v>203060</v>
      </c>
      <c r="C20306">
        <f>VLOOKUP(A20306,Sheet2!A:B,2,0)</f>
        <v/>
      </c>
    </row>
    <row r="20307">
      <c r="A20307" t="inlineStr">
        <is>
          <t>A</t>
        </is>
      </c>
      <c r="B20307" t="n">
        <v>203070</v>
      </c>
      <c r="C20307">
        <f>VLOOKUP(A20307,Sheet2!A:B,2,0)</f>
        <v/>
      </c>
    </row>
    <row r="20308">
      <c r="A20308" t="inlineStr">
        <is>
          <t>B</t>
        </is>
      </c>
      <c r="B20308" t="n">
        <v>203080</v>
      </c>
      <c r="C20308">
        <f>VLOOKUP(A20308,Sheet2!A:B,2,0)</f>
        <v/>
      </c>
    </row>
    <row r="20309">
      <c r="A20309" t="inlineStr">
        <is>
          <t>C</t>
        </is>
      </c>
      <c r="B20309" t="n">
        <v>203090</v>
      </c>
      <c r="C20309">
        <f>VLOOKUP(A20309,Sheet2!A:B,2,0)</f>
        <v/>
      </c>
    </row>
    <row r="20310">
      <c r="A20310" t="inlineStr">
        <is>
          <t>A</t>
        </is>
      </c>
      <c r="B20310" t="n">
        <v>203100</v>
      </c>
      <c r="C20310">
        <f>VLOOKUP(A20310,Sheet2!A:B,2,0)</f>
        <v/>
      </c>
    </row>
    <row r="20311">
      <c r="A20311" t="inlineStr">
        <is>
          <t>B</t>
        </is>
      </c>
      <c r="B20311" t="n">
        <v>203110</v>
      </c>
      <c r="C20311">
        <f>VLOOKUP(A20311,Sheet2!A:B,2,0)</f>
        <v/>
      </c>
    </row>
    <row r="20312">
      <c r="A20312" t="inlineStr">
        <is>
          <t>C</t>
        </is>
      </c>
      <c r="B20312" t="n">
        <v>203120</v>
      </c>
      <c r="C20312">
        <f>VLOOKUP(A20312,Sheet2!A:B,2,0)</f>
        <v/>
      </c>
    </row>
    <row r="20313">
      <c r="A20313" t="inlineStr">
        <is>
          <t>A</t>
        </is>
      </c>
      <c r="B20313" t="n">
        <v>203130</v>
      </c>
      <c r="C20313">
        <f>VLOOKUP(A20313,Sheet2!A:B,2,0)</f>
        <v/>
      </c>
    </row>
    <row r="20314">
      <c r="A20314" t="inlineStr">
        <is>
          <t>B</t>
        </is>
      </c>
      <c r="B20314" t="n">
        <v>203140</v>
      </c>
      <c r="C20314">
        <f>VLOOKUP(A20314,Sheet2!A:B,2,0)</f>
        <v/>
      </c>
    </row>
    <row r="20315">
      <c r="A20315" t="inlineStr">
        <is>
          <t>C</t>
        </is>
      </c>
      <c r="B20315" t="n">
        <v>203150</v>
      </c>
      <c r="C20315">
        <f>VLOOKUP(A20315,Sheet2!A:B,2,0)</f>
        <v/>
      </c>
    </row>
    <row r="20316">
      <c r="A20316" t="inlineStr">
        <is>
          <t>A</t>
        </is>
      </c>
      <c r="B20316" t="n">
        <v>203160</v>
      </c>
      <c r="C20316">
        <f>VLOOKUP(A20316,Sheet2!A:B,2,0)</f>
        <v/>
      </c>
    </row>
    <row r="20317">
      <c r="A20317" t="inlineStr">
        <is>
          <t>B</t>
        </is>
      </c>
      <c r="B20317" t="n">
        <v>203170</v>
      </c>
      <c r="C20317">
        <f>VLOOKUP(A20317,Sheet2!A:B,2,0)</f>
        <v/>
      </c>
    </row>
    <row r="20318">
      <c r="A20318" t="inlineStr">
        <is>
          <t>C</t>
        </is>
      </c>
      <c r="B20318" t="n">
        <v>203180</v>
      </c>
      <c r="C20318">
        <f>VLOOKUP(A20318,Sheet2!A:B,2,0)</f>
        <v/>
      </c>
    </row>
    <row r="20319">
      <c r="A20319" t="inlineStr">
        <is>
          <t>A</t>
        </is>
      </c>
      <c r="B20319" t="n">
        <v>203190</v>
      </c>
      <c r="C20319">
        <f>VLOOKUP(A20319,Sheet2!A:B,2,0)</f>
        <v/>
      </c>
    </row>
    <row r="20320">
      <c r="A20320" t="inlineStr">
        <is>
          <t>B</t>
        </is>
      </c>
      <c r="B20320" t="n">
        <v>203200</v>
      </c>
      <c r="C20320">
        <f>VLOOKUP(A20320,Sheet2!A:B,2,0)</f>
        <v/>
      </c>
    </row>
    <row r="20321">
      <c r="A20321" t="inlineStr">
        <is>
          <t>C</t>
        </is>
      </c>
      <c r="B20321" t="n">
        <v>203210</v>
      </c>
      <c r="C20321">
        <f>VLOOKUP(A20321,Sheet2!A:B,2,0)</f>
        <v/>
      </c>
    </row>
    <row r="20322">
      <c r="A20322" t="inlineStr">
        <is>
          <t>A</t>
        </is>
      </c>
      <c r="B20322" t="n">
        <v>203220</v>
      </c>
      <c r="C20322">
        <f>VLOOKUP(A20322,Sheet2!A:B,2,0)</f>
        <v/>
      </c>
    </row>
    <row r="20323">
      <c r="A20323" t="inlineStr">
        <is>
          <t>B</t>
        </is>
      </c>
      <c r="B20323" t="n">
        <v>203230</v>
      </c>
      <c r="C20323">
        <f>VLOOKUP(A20323,Sheet2!A:B,2,0)</f>
        <v/>
      </c>
    </row>
    <row r="20324">
      <c r="A20324" t="inlineStr">
        <is>
          <t>C</t>
        </is>
      </c>
      <c r="B20324" t="n">
        <v>203240</v>
      </c>
      <c r="C20324">
        <f>VLOOKUP(A20324,Sheet2!A:B,2,0)</f>
        <v/>
      </c>
    </row>
    <row r="20325">
      <c r="A20325" t="inlineStr">
        <is>
          <t>A</t>
        </is>
      </c>
      <c r="B20325" t="n">
        <v>203250</v>
      </c>
      <c r="C20325">
        <f>VLOOKUP(A20325,Sheet2!A:B,2,0)</f>
        <v/>
      </c>
    </row>
    <row r="20326">
      <c r="A20326" t="inlineStr">
        <is>
          <t>B</t>
        </is>
      </c>
      <c r="B20326" t="n">
        <v>203260</v>
      </c>
      <c r="C20326">
        <f>VLOOKUP(A20326,Sheet2!A:B,2,0)</f>
        <v/>
      </c>
    </row>
    <row r="20327">
      <c r="A20327" t="inlineStr">
        <is>
          <t>C</t>
        </is>
      </c>
      <c r="B20327" t="n">
        <v>203270</v>
      </c>
      <c r="C20327">
        <f>VLOOKUP(A20327,Sheet2!A:B,2,0)</f>
        <v/>
      </c>
    </row>
    <row r="20328">
      <c r="A20328" t="inlineStr">
        <is>
          <t>A</t>
        </is>
      </c>
      <c r="B20328" t="n">
        <v>203280</v>
      </c>
      <c r="C20328">
        <f>VLOOKUP(A20328,Sheet2!A:B,2,0)</f>
        <v/>
      </c>
    </row>
    <row r="20329">
      <c r="A20329" t="inlineStr">
        <is>
          <t>B</t>
        </is>
      </c>
      <c r="B20329" t="n">
        <v>203290</v>
      </c>
      <c r="C20329">
        <f>VLOOKUP(A20329,Sheet2!A:B,2,0)</f>
        <v/>
      </c>
    </row>
    <row r="20330">
      <c r="A20330" t="inlineStr">
        <is>
          <t>C</t>
        </is>
      </c>
      <c r="B20330" t="n">
        <v>203300</v>
      </c>
      <c r="C20330">
        <f>VLOOKUP(A20330,Sheet2!A:B,2,0)</f>
        <v/>
      </c>
    </row>
    <row r="20331">
      <c r="A20331" t="inlineStr">
        <is>
          <t>A</t>
        </is>
      </c>
      <c r="B20331" t="n">
        <v>203310</v>
      </c>
      <c r="C20331">
        <f>VLOOKUP(A20331,Sheet2!A:B,2,0)</f>
        <v/>
      </c>
    </row>
    <row r="20332">
      <c r="A20332" t="inlineStr">
        <is>
          <t>B</t>
        </is>
      </c>
      <c r="B20332" t="n">
        <v>203320</v>
      </c>
      <c r="C20332">
        <f>VLOOKUP(A20332,Sheet2!A:B,2,0)</f>
        <v/>
      </c>
    </row>
    <row r="20333">
      <c r="A20333" t="inlineStr">
        <is>
          <t>C</t>
        </is>
      </c>
      <c r="B20333" t="n">
        <v>203330</v>
      </c>
      <c r="C20333">
        <f>VLOOKUP(A20333,Sheet2!A:B,2,0)</f>
        <v/>
      </c>
    </row>
    <row r="20334">
      <c r="A20334" t="inlineStr">
        <is>
          <t>A</t>
        </is>
      </c>
      <c r="B20334" t="n">
        <v>203340</v>
      </c>
      <c r="C20334">
        <f>VLOOKUP(A20334,Sheet2!A:B,2,0)</f>
        <v/>
      </c>
    </row>
    <row r="20335">
      <c r="A20335" t="inlineStr">
        <is>
          <t>B</t>
        </is>
      </c>
      <c r="B20335" t="n">
        <v>203350</v>
      </c>
      <c r="C20335">
        <f>VLOOKUP(A20335,Sheet2!A:B,2,0)</f>
        <v/>
      </c>
    </row>
    <row r="20336">
      <c r="A20336" t="inlineStr">
        <is>
          <t>C</t>
        </is>
      </c>
      <c r="B20336" t="n">
        <v>203360</v>
      </c>
      <c r="C20336">
        <f>VLOOKUP(A20336,Sheet2!A:B,2,0)</f>
        <v/>
      </c>
    </row>
    <row r="20337">
      <c r="A20337" t="inlineStr">
        <is>
          <t>A</t>
        </is>
      </c>
      <c r="B20337" t="n">
        <v>203370</v>
      </c>
      <c r="C20337">
        <f>VLOOKUP(A20337,Sheet2!A:B,2,0)</f>
        <v/>
      </c>
    </row>
    <row r="20338">
      <c r="A20338" t="inlineStr">
        <is>
          <t>B</t>
        </is>
      </c>
      <c r="B20338" t="n">
        <v>203380</v>
      </c>
      <c r="C20338">
        <f>VLOOKUP(A20338,Sheet2!A:B,2,0)</f>
        <v/>
      </c>
    </row>
    <row r="20339">
      <c r="A20339" t="inlineStr">
        <is>
          <t>C</t>
        </is>
      </c>
      <c r="B20339" t="n">
        <v>203390</v>
      </c>
      <c r="C20339">
        <f>VLOOKUP(A20339,Sheet2!A:B,2,0)</f>
        <v/>
      </c>
    </row>
    <row r="20340">
      <c r="A20340" t="inlineStr">
        <is>
          <t>A</t>
        </is>
      </c>
      <c r="B20340" t="n">
        <v>203400</v>
      </c>
      <c r="C20340">
        <f>VLOOKUP(A20340,Sheet2!A:B,2,0)</f>
        <v/>
      </c>
    </row>
    <row r="20341">
      <c r="A20341" t="inlineStr">
        <is>
          <t>B</t>
        </is>
      </c>
      <c r="B20341" t="n">
        <v>203410</v>
      </c>
      <c r="C20341">
        <f>VLOOKUP(A20341,Sheet2!A:B,2,0)</f>
        <v/>
      </c>
    </row>
    <row r="20342">
      <c r="A20342" t="inlineStr">
        <is>
          <t>C</t>
        </is>
      </c>
      <c r="B20342" t="n">
        <v>203420</v>
      </c>
      <c r="C20342">
        <f>VLOOKUP(A20342,Sheet2!A:B,2,0)</f>
        <v/>
      </c>
    </row>
    <row r="20343">
      <c r="A20343" t="inlineStr">
        <is>
          <t>A</t>
        </is>
      </c>
      <c r="B20343" t="n">
        <v>203430</v>
      </c>
      <c r="C20343">
        <f>VLOOKUP(A20343,Sheet2!A:B,2,0)</f>
        <v/>
      </c>
    </row>
    <row r="20344">
      <c r="A20344" t="inlineStr">
        <is>
          <t>B</t>
        </is>
      </c>
      <c r="B20344" t="n">
        <v>203440</v>
      </c>
      <c r="C20344">
        <f>VLOOKUP(A20344,Sheet2!A:B,2,0)</f>
        <v/>
      </c>
    </row>
    <row r="20345">
      <c r="A20345" t="inlineStr">
        <is>
          <t>C</t>
        </is>
      </c>
      <c r="B20345" t="n">
        <v>203450</v>
      </c>
      <c r="C20345">
        <f>VLOOKUP(A20345,Sheet2!A:B,2,0)</f>
        <v/>
      </c>
    </row>
    <row r="20346">
      <c r="A20346" t="inlineStr">
        <is>
          <t>A</t>
        </is>
      </c>
      <c r="B20346" t="n">
        <v>203460</v>
      </c>
      <c r="C20346">
        <f>VLOOKUP(A20346,Sheet2!A:B,2,0)</f>
        <v/>
      </c>
    </row>
    <row r="20347">
      <c r="A20347" t="inlineStr">
        <is>
          <t>B</t>
        </is>
      </c>
      <c r="B20347" t="n">
        <v>203470</v>
      </c>
      <c r="C20347">
        <f>VLOOKUP(A20347,Sheet2!A:B,2,0)</f>
        <v/>
      </c>
    </row>
    <row r="20348">
      <c r="A20348" t="inlineStr">
        <is>
          <t>C</t>
        </is>
      </c>
      <c r="B20348" t="n">
        <v>203480</v>
      </c>
      <c r="C20348">
        <f>VLOOKUP(A20348,Sheet2!A:B,2,0)</f>
        <v/>
      </c>
    </row>
    <row r="20349">
      <c r="A20349" t="inlineStr">
        <is>
          <t>A</t>
        </is>
      </c>
      <c r="B20349" t="n">
        <v>203490</v>
      </c>
      <c r="C20349">
        <f>VLOOKUP(A20349,Sheet2!A:B,2,0)</f>
        <v/>
      </c>
    </row>
    <row r="20350">
      <c r="A20350" t="inlineStr">
        <is>
          <t>B</t>
        </is>
      </c>
      <c r="B20350" t="n">
        <v>203500</v>
      </c>
      <c r="C20350">
        <f>VLOOKUP(A20350,Sheet2!A:B,2,0)</f>
        <v/>
      </c>
    </row>
    <row r="20351">
      <c r="A20351" t="inlineStr">
        <is>
          <t>C</t>
        </is>
      </c>
      <c r="B20351" t="n">
        <v>203510</v>
      </c>
      <c r="C20351">
        <f>VLOOKUP(A20351,Sheet2!A:B,2,0)</f>
        <v/>
      </c>
    </row>
    <row r="20352">
      <c r="A20352" t="inlineStr">
        <is>
          <t>A</t>
        </is>
      </c>
      <c r="B20352" t="n">
        <v>203520</v>
      </c>
      <c r="C20352">
        <f>VLOOKUP(A20352,Sheet2!A:B,2,0)</f>
        <v/>
      </c>
    </row>
    <row r="20353">
      <c r="A20353" t="inlineStr">
        <is>
          <t>B</t>
        </is>
      </c>
      <c r="B20353" t="n">
        <v>203530</v>
      </c>
      <c r="C20353">
        <f>VLOOKUP(A20353,Sheet2!A:B,2,0)</f>
        <v/>
      </c>
    </row>
    <row r="20354">
      <c r="A20354" t="inlineStr">
        <is>
          <t>C</t>
        </is>
      </c>
      <c r="B20354" t="n">
        <v>203540</v>
      </c>
      <c r="C20354">
        <f>VLOOKUP(A20354,Sheet2!A:B,2,0)</f>
        <v/>
      </c>
    </row>
    <row r="20355">
      <c r="A20355" t="inlineStr">
        <is>
          <t>A</t>
        </is>
      </c>
      <c r="B20355" t="n">
        <v>203550</v>
      </c>
      <c r="C20355">
        <f>VLOOKUP(A20355,Sheet2!A:B,2,0)</f>
        <v/>
      </c>
    </row>
    <row r="20356">
      <c r="A20356" t="inlineStr">
        <is>
          <t>B</t>
        </is>
      </c>
      <c r="B20356" t="n">
        <v>203560</v>
      </c>
      <c r="C20356">
        <f>VLOOKUP(A20356,Sheet2!A:B,2,0)</f>
        <v/>
      </c>
    </row>
    <row r="20357">
      <c r="A20357" t="inlineStr">
        <is>
          <t>C</t>
        </is>
      </c>
      <c r="B20357" t="n">
        <v>203570</v>
      </c>
      <c r="C20357">
        <f>VLOOKUP(A20357,Sheet2!A:B,2,0)</f>
        <v/>
      </c>
    </row>
    <row r="20358">
      <c r="A20358" t="inlineStr">
        <is>
          <t>A</t>
        </is>
      </c>
      <c r="B20358" t="n">
        <v>203580</v>
      </c>
      <c r="C20358">
        <f>VLOOKUP(A20358,Sheet2!A:B,2,0)</f>
        <v/>
      </c>
    </row>
    <row r="20359">
      <c r="A20359" t="inlineStr">
        <is>
          <t>B</t>
        </is>
      </c>
      <c r="B20359" t="n">
        <v>203590</v>
      </c>
      <c r="C20359">
        <f>VLOOKUP(A20359,Sheet2!A:B,2,0)</f>
        <v/>
      </c>
    </row>
    <row r="20360">
      <c r="A20360" t="inlineStr">
        <is>
          <t>C</t>
        </is>
      </c>
      <c r="B20360" t="n">
        <v>203600</v>
      </c>
      <c r="C20360">
        <f>VLOOKUP(A20360,Sheet2!A:B,2,0)</f>
        <v/>
      </c>
    </row>
    <row r="20361">
      <c r="A20361" t="inlineStr">
        <is>
          <t>A</t>
        </is>
      </c>
      <c r="B20361" t="n">
        <v>203610</v>
      </c>
      <c r="C20361">
        <f>VLOOKUP(A20361,Sheet2!A:B,2,0)</f>
        <v/>
      </c>
    </row>
    <row r="20362">
      <c r="A20362" t="inlineStr">
        <is>
          <t>B</t>
        </is>
      </c>
      <c r="B20362" t="n">
        <v>203620</v>
      </c>
      <c r="C20362">
        <f>VLOOKUP(A20362,Sheet2!A:B,2,0)</f>
        <v/>
      </c>
    </row>
    <row r="20363">
      <c r="A20363" t="inlineStr">
        <is>
          <t>C</t>
        </is>
      </c>
      <c r="B20363" t="n">
        <v>203630</v>
      </c>
      <c r="C20363">
        <f>VLOOKUP(A20363,Sheet2!A:B,2,0)</f>
        <v/>
      </c>
    </row>
    <row r="20364">
      <c r="A20364" t="inlineStr">
        <is>
          <t>A</t>
        </is>
      </c>
      <c r="B20364" t="n">
        <v>203640</v>
      </c>
      <c r="C20364">
        <f>VLOOKUP(A20364,Sheet2!A:B,2,0)</f>
        <v/>
      </c>
    </row>
    <row r="20365">
      <c r="A20365" t="inlineStr">
        <is>
          <t>B</t>
        </is>
      </c>
      <c r="B20365" t="n">
        <v>203650</v>
      </c>
      <c r="C20365">
        <f>VLOOKUP(A20365,Sheet2!A:B,2,0)</f>
        <v/>
      </c>
    </row>
    <row r="20366">
      <c r="A20366" t="inlineStr">
        <is>
          <t>C</t>
        </is>
      </c>
      <c r="B20366" t="n">
        <v>203660</v>
      </c>
      <c r="C20366">
        <f>VLOOKUP(A20366,Sheet2!A:B,2,0)</f>
        <v/>
      </c>
    </row>
    <row r="20367">
      <c r="A20367" t="inlineStr">
        <is>
          <t>A</t>
        </is>
      </c>
      <c r="B20367" t="n">
        <v>203670</v>
      </c>
      <c r="C20367">
        <f>VLOOKUP(A20367,Sheet2!A:B,2,0)</f>
        <v/>
      </c>
    </row>
    <row r="20368">
      <c r="A20368" t="inlineStr">
        <is>
          <t>B</t>
        </is>
      </c>
      <c r="B20368" t="n">
        <v>203680</v>
      </c>
      <c r="C20368">
        <f>VLOOKUP(A20368,Sheet2!A:B,2,0)</f>
        <v/>
      </c>
    </row>
    <row r="20369">
      <c r="A20369" t="inlineStr">
        <is>
          <t>C</t>
        </is>
      </c>
      <c r="B20369" t="n">
        <v>203690</v>
      </c>
      <c r="C20369">
        <f>VLOOKUP(A20369,Sheet2!A:B,2,0)</f>
        <v/>
      </c>
    </row>
    <row r="20370">
      <c r="A20370" t="inlineStr">
        <is>
          <t>A</t>
        </is>
      </c>
      <c r="B20370" t="n">
        <v>203700</v>
      </c>
      <c r="C20370">
        <f>VLOOKUP(A20370,Sheet2!A:B,2,0)</f>
        <v/>
      </c>
    </row>
    <row r="20371">
      <c r="A20371" t="inlineStr">
        <is>
          <t>B</t>
        </is>
      </c>
      <c r="B20371" t="n">
        <v>203710</v>
      </c>
      <c r="C20371">
        <f>VLOOKUP(A20371,Sheet2!A:B,2,0)</f>
        <v/>
      </c>
    </row>
    <row r="20372">
      <c r="A20372" t="inlineStr">
        <is>
          <t>C</t>
        </is>
      </c>
      <c r="B20372" t="n">
        <v>203720</v>
      </c>
      <c r="C20372">
        <f>VLOOKUP(A20372,Sheet2!A:B,2,0)</f>
        <v/>
      </c>
    </row>
    <row r="20373">
      <c r="A20373" t="inlineStr">
        <is>
          <t>A</t>
        </is>
      </c>
      <c r="B20373" t="n">
        <v>203730</v>
      </c>
      <c r="C20373">
        <f>VLOOKUP(A20373,Sheet2!A:B,2,0)</f>
        <v/>
      </c>
    </row>
    <row r="20374">
      <c r="A20374" t="inlineStr">
        <is>
          <t>B</t>
        </is>
      </c>
      <c r="B20374" t="n">
        <v>203740</v>
      </c>
      <c r="C20374">
        <f>VLOOKUP(A20374,Sheet2!A:B,2,0)</f>
        <v/>
      </c>
    </row>
    <row r="20375">
      <c r="A20375" t="inlineStr">
        <is>
          <t>C</t>
        </is>
      </c>
      <c r="B20375" t="n">
        <v>203750</v>
      </c>
      <c r="C20375">
        <f>VLOOKUP(A20375,Sheet2!A:B,2,0)</f>
        <v/>
      </c>
    </row>
    <row r="20376">
      <c r="A20376" t="inlineStr">
        <is>
          <t>A</t>
        </is>
      </c>
      <c r="B20376" t="n">
        <v>203760</v>
      </c>
      <c r="C20376">
        <f>VLOOKUP(A20376,Sheet2!A:B,2,0)</f>
        <v/>
      </c>
    </row>
    <row r="20377">
      <c r="A20377" t="inlineStr">
        <is>
          <t>B</t>
        </is>
      </c>
      <c r="B20377" t="n">
        <v>203770</v>
      </c>
      <c r="C20377">
        <f>VLOOKUP(A20377,Sheet2!A:B,2,0)</f>
        <v/>
      </c>
    </row>
    <row r="20378">
      <c r="A20378" t="inlineStr">
        <is>
          <t>C</t>
        </is>
      </c>
      <c r="B20378" t="n">
        <v>203780</v>
      </c>
      <c r="C20378">
        <f>VLOOKUP(A20378,Sheet2!A:B,2,0)</f>
        <v/>
      </c>
    </row>
    <row r="20379">
      <c r="A20379" t="inlineStr">
        <is>
          <t>A</t>
        </is>
      </c>
      <c r="B20379" t="n">
        <v>203790</v>
      </c>
      <c r="C20379">
        <f>VLOOKUP(A20379,Sheet2!A:B,2,0)</f>
        <v/>
      </c>
    </row>
    <row r="20380">
      <c r="A20380" t="inlineStr">
        <is>
          <t>B</t>
        </is>
      </c>
      <c r="B20380" t="n">
        <v>203800</v>
      </c>
      <c r="C20380">
        <f>VLOOKUP(A20380,Sheet2!A:B,2,0)</f>
        <v/>
      </c>
    </row>
    <row r="20381">
      <c r="A20381" t="inlineStr">
        <is>
          <t>C</t>
        </is>
      </c>
      <c r="B20381" t="n">
        <v>203810</v>
      </c>
      <c r="C20381">
        <f>VLOOKUP(A20381,Sheet2!A:B,2,0)</f>
        <v/>
      </c>
    </row>
    <row r="20382">
      <c r="A20382" t="inlineStr">
        <is>
          <t>A</t>
        </is>
      </c>
      <c r="B20382" t="n">
        <v>203820</v>
      </c>
      <c r="C20382">
        <f>VLOOKUP(A20382,Sheet2!A:B,2,0)</f>
        <v/>
      </c>
    </row>
    <row r="20383">
      <c r="A20383" t="inlineStr">
        <is>
          <t>B</t>
        </is>
      </c>
      <c r="B20383" t="n">
        <v>203830</v>
      </c>
      <c r="C20383">
        <f>VLOOKUP(A20383,Sheet2!A:B,2,0)</f>
        <v/>
      </c>
    </row>
    <row r="20384">
      <c r="A20384" t="inlineStr">
        <is>
          <t>C</t>
        </is>
      </c>
      <c r="B20384" t="n">
        <v>203840</v>
      </c>
      <c r="C20384">
        <f>VLOOKUP(A20384,Sheet2!A:B,2,0)</f>
        <v/>
      </c>
    </row>
    <row r="20385">
      <c r="A20385" t="inlineStr">
        <is>
          <t>A</t>
        </is>
      </c>
      <c r="B20385" t="n">
        <v>203850</v>
      </c>
      <c r="C20385">
        <f>VLOOKUP(A20385,Sheet2!A:B,2,0)</f>
        <v/>
      </c>
    </row>
    <row r="20386">
      <c r="A20386" t="inlineStr">
        <is>
          <t>B</t>
        </is>
      </c>
      <c r="B20386" t="n">
        <v>203860</v>
      </c>
      <c r="C20386">
        <f>VLOOKUP(A20386,Sheet2!A:B,2,0)</f>
        <v/>
      </c>
    </row>
    <row r="20387">
      <c r="A20387" t="inlineStr">
        <is>
          <t>C</t>
        </is>
      </c>
      <c r="B20387" t="n">
        <v>203870</v>
      </c>
      <c r="C20387">
        <f>VLOOKUP(A20387,Sheet2!A:B,2,0)</f>
        <v/>
      </c>
    </row>
    <row r="20388">
      <c r="A20388" t="inlineStr">
        <is>
          <t>A</t>
        </is>
      </c>
      <c r="B20388" t="n">
        <v>203880</v>
      </c>
      <c r="C20388">
        <f>VLOOKUP(A20388,Sheet2!A:B,2,0)</f>
        <v/>
      </c>
    </row>
    <row r="20389">
      <c r="A20389" t="inlineStr">
        <is>
          <t>B</t>
        </is>
      </c>
      <c r="B20389" t="n">
        <v>203890</v>
      </c>
      <c r="C20389">
        <f>VLOOKUP(A20389,Sheet2!A:B,2,0)</f>
        <v/>
      </c>
    </row>
    <row r="20390">
      <c r="A20390" t="inlineStr">
        <is>
          <t>C</t>
        </is>
      </c>
      <c r="B20390" t="n">
        <v>203900</v>
      </c>
      <c r="C20390">
        <f>VLOOKUP(A20390,Sheet2!A:B,2,0)</f>
        <v/>
      </c>
    </row>
    <row r="20391">
      <c r="A20391" t="inlineStr">
        <is>
          <t>A</t>
        </is>
      </c>
      <c r="B20391" t="n">
        <v>203910</v>
      </c>
      <c r="C20391">
        <f>VLOOKUP(A20391,Sheet2!A:B,2,0)</f>
        <v/>
      </c>
    </row>
    <row r="20392">
      <c r="A20392" t="inlineStr">
        <is>
          <t>B</t>
        </is>
      </c>
      <c r="B20392" t="n">
        <v>203920</v>
      </c>
      <c r="C20392">
        <f>VLOOKUP(A20392,Sheet2!A:B,2,0)</f>
        <v/>
      </c>
    </row>
    <row r="20393">
      <c r="A20393" t="inlineStr">
        <is>
          <t>C</t>
        </is>
      </c>
      <c r="B20393" t="n">
        <v>203930</v>
      </c>
      <c r="C20393">
        <f>VLOOKUP(A20393,Sheet2!A:B,2,0)</f>
        <v/>
      </c>
    </row>
    <row r="20394">
      <c r="A20394" t="inlineStr">
        <is>
          <t>A</t>
        </is>
      </c>
      <c r="B20394" t="n">
        <v>203940</v>
      </c>
      <c r="C20394">
        <f>VLOOKUP(A20394,Sheet2!A:B,2,0)</f>
        <v/>
      </c>
    </row>
    <row r="20395">
      <c r="A20395" t="inlineStr">
        <is>
          <t>B</t>
        </is>
      </c>
      <c r="B20395" t="n">
        <v>203950</v>
      </c>
      <c r="C20395">
        <f>VLOOKUP(A20395,Sheet2!A:B,2,0)</f>
        <v/>
      </c>
    </row>
    <row r="20396">
      <c r="A20396" t="inlineStr">
        <is>
          <t>C</t>
        </is>
      </c>
      <c r="B20396" t="n">
        <v>203960</v>
      </c>
      <c r="C20396">
        <f>VLOOKUP(A20396,Sheet2!A:B,2,0)</f>
        <v/>
      </c>
    </row>
    <row r="20397">
      <c r="A20397" t="inlineStr">
        <is>
          <t>A</t>
        </is>
      </c>
      <c r="B20397" t="n">
        <v>203970</v>
      </c>
      <c r="C20397">
        <f>VLOOKUP(A20397,Sheet2!A:B,2,0)</f>
        <v/>
      </c>
    </row>
    <row r="20398">
      <c r="A20398" t="inlineStr">
        <is>
          <t>B</t>
        </is>
      </c>
      <c r="B20398" t="n">
        <v>203980</v>
      </c>
      <c r="C20398">
        <f>VLOOKUP(A20398,Sheet2!A:B,2,0)</f>
        <v/>
      </c>
    </row>
    <row r="20399">
      <c r="A20399" t="inlineStr">
        <is>
          <t>C</t>
        </is>
      </c>
      <c r="B20399" t="n">
        <v>203990</v>
      </c>
      <c r="C20399">
        <f>VLOOKUP(A20399,Sheet2!A:B,2,0)</f>
        <v/>
      </c>
    </row>
    <row r="20400">
      <c r="A20400" t="inlineStr">
        <is>
          <t>A</t>
        </is>
      </c>
      <c r="B20400" t="n">
        <v>204000</v>
      </c>
      <c r="C20400">
        <f>VLOOKUP(A20400,Sheet2!A:B,2,0)</f>
        <v/>
      </c>
    </row>
    <row r="20401">
      <c r="A20401" t="inlineStr">
        <is>
          <t>B</t>
        </is>
      </c>
      <c r="B20401" t="n">
        <v>204010</v>
      </c>
      <c r="C20401">
        <f>VLOOKUP(A20401,Sheet2!A:B,2,0)</f>
        <v/>
      </c>
    </row>
    <row r="20402">
      <c r="A20402" t="inlineStr">
        <is>
          <t>C</t>
        </is>
      </c>
      <c r="B20402" t="n">
        <v>204020</v>
      </c>
      <c r="C20402">
        <f>VLOOKUP(A20402,Sheet2!A:B,2,0)</f>
        <v/>
      </c>
    </row>
    <row r="20403">
      <c r="A20403" t="inlineStr">
        <is>
          <t>A</t>
        </is>
      </c>
      <c r="B20403" t="n">
        <v>204030</v>
      </c>
      <c r="C20403">
        <f>VLOOKUP(A20403,Sheet2!A:B,2,0)</f>
        <v/>
      </c>
    </row>
    <row r="20404">
      <c r="A20404" t="inlineStr">
        <is>
          <t>B</t>
        </is>
      </c>
      <c r="B20404" t="n">
        <v>204040</v>
      </c>
      <c r="C20404">
        <f>VLOOKUP(A20404,Sheet2!A:B,2,0)</f>
        <v/>
      </c>
    </row>
    <row r="20405">
      <c r="A20405" t="inlineStr">
        <is>
          <t>C</t>
        </is>
      </c>
      <c r="B20405" t="n">
        <v>204050</v>
      </c>
      <c r="C20405">
        <f>VLOOKUP(A20405,Sheet2!A:B,2,0)</f>
        <v/>
      </c>
    </row>
    <row r="20406">
      <c r="A20406" t="inlineStr">
        <is>
          <t>A</t>
        </is>
      </c>
      <c r="B20406" t="n">
        <v>204060</v>
      </c>
      <c r="C20406">
        <f>VLOOKUP(A20406,Sheet2!A:B,2,0)</f>
        <v/>
      </c>
    </row>
    <row r="20407">
      <c r="A20407" t="inlineStr">
        <is>
          <t>B</t>
        </is>
      </c>
      <c r="B20407" t="n">
        <v>204070</v>
      </c>
      <c r="C20407">
        <f>VLOOKUP(A20407,Sheet2!A:B,2,0)</f>
        <v/>
      </c>
    </row>
    <row r="20408">
      <c r="A20408" t="inlineStr">
        <is>
          <t>C</t>
        </is>
      </c>
      <c r="B20408" t="n">
        <v>204080</v>
      </c>
      <c r="C20408">
        <f>VLOOKUP(A20408,Sheet2!A:B,2,0)</f>
        <v/>
      </c>
    </row>
    <row r="20409">
      <c r="A20409" t="inlineStr">
        <is>
          <t>A</t>
        </is>
      </c>
      <c r="B20409" t="n">
        <v>204090</v>
      </c>
      <c r="C20409">
        <f>VLOOKUP(A20409,Sheet2!A:B,2,0)</f>
        <v/>
      </c>
    </row>
    <row r="20410">
      <c r="A20410" t="inlineStr">
        <is>
          <t>B</t>
        </is>
      </c>
      <c r="B20410" t="n">
        <v>204100</v>
      </c>
      <c r="C20410">
        <f>VLOOKUP(A20410,Sheet2!A:B,2,0)</f>
        <v/>
      </c>
    </row>
    <row r="20411">
      <c r="A20411" t="inlineStr">
        <is>
          <t>C</t>
        </is>
      </c>
      <c r="B20411" t="n">
        <v>204110</v>
      </c>
      <c r="C20411">
        <f>VLOOKUP(A20411,Sheet2!A:B,2,0)</f>
        <v/>
      </c>
    </row>
    <row r="20412">
      <c r="A20412" t="inlineStr">
        <is>
          <t>A</t>
        </is>
      </c>
      <c r="B20412" t="n">
        <v>204120</v>
      </c>
      <c r="C20412">
        <f>VLOOKUP(A20412,Sheet2!A:B,2,0)</f>
        <v/>
      </c>
    </row>
    <row r="20413">
      <c r="A20413" t="inlineStr">
        <is>
          <t>B</t>
        </is>
      </c>
      <c r="B20413" t="n">
        <v>204130</v>
      </c>
      <c r="C20413">
        <f>VLOOKUP(A20413,Sheet2!A:B,2,0)</f>
        <v/>
      </c>
    </row>
    <row r="20414">
      <c r="A20414" t="inlineStr">
        <is>
          <t>C</t>
        </is>
      </c>
      <c r="B20414" t="n">
        <v>204140</v>
      </c>
      <c r="C20414">
        <f>VLOOKUP(A20414,Sheet2!A:B,2,0)</f>
        <v/>
      </c>
    </row>
    <row r="20415">
      <c r="A20415" t="inlineStr">
        <is>
          <t>A</t>
        </is>
      </c>
      <c r="B20415" t="n">
        <v>204150</v>
      </c>
      <c r="C20415">
        <f>VLOOKUP(A20415,Sheet2!A:B,2,0)</f>
        <v/>
      </c>
    </row>
    <row r="20416">
      <c r="A20416" t="inlineStr">
        <is>
          <t>B</t>
        </is>
      </c>
      <c r="B20416" t="n">
        <v>204160</v>
      </c>
      <c r="C20416">
        <f>VLOOKUP(A20416,Sheet2!A:B,2,0)</f>
        <v/>
      </c>
    </row>
    <row r="20417">
      <c r="A20417" t="inlineStr">
        <is>
          <t>C</t>
        </is>
      </c>
      <c r="B20417" t="n">
        <v>204170</v>
      </c>
      <c r="C20417">
        <f>VLOOKUP(A20417,Sheet2!A:B,2,0)</f>
        <v/>
      </c>
    </row>
    <row r="20418">
      <c r="A20418" t="inlineStr">
        <is>
          <t>A</t>
        </is>
      </c>
      <c r="B20418" t="n">
        <v>204180</v>
      </c>
      <c r="C20418">
        <f>VLOOKUP(A20418,Sheet2!A:B,2,0)</f>
        <v/>
      </c>
    </row>
    <row r="20419">
      <c r="A20419" t="inlineStr">
        <is>
          <t>B</t>
        </is>
      </c>
      <c r="B20419" t="n">
        <v>204190</v>
      </c>
      <c r="C20419">
        <f>VLOOKUP(A20419,Sheet2!A:B,2,0)</f>
        <v/>
      </c>
    </row>
    <row r="20420">
      <c r="A20420" t="inlineStr">
        <is>
          <t>C</t>
        </is>
      </c>
      <c r="B20420" t="n">
        <v>204200</v>
      </c>
      <c r="C20420">
        <f>VLOOKUP(A20420,Sheet2!A:B,2,0)</f>
        <v/>
      </c>
    </row>
    <row r="20421">
      <c r="A20421" t="inlineStr">
        <is>
          <t>A</t>
        </is>
      </c>
      <c r="B20421" t="n">
        <v>204210</v>
      </c>
      <c r="C20421">
        <f>VLOOKUP(A20421,Sheet2!A:B,2,0)</f>
        <v/>
      </c>
    </row>
    <row r="20422">
      <c r="A20422" t="inlineStr">
        <is>
          <t>B</t>
        </is>
      </c>
      <c r="B20422" t="n">
        <v>204220</v>
      </c>
      <c r="C20422">
        <f>VLOOKUP(A20422,Sheet2!A:B,2,0)</f>
        <v/>
      </c>
    </row>
    <row r="20423">
      <c r="A20423" t="inlineStr">
        <is>
          <t>C</t>
        </is>
      </c>
      <c r="B20423" t="n">
        <v>204230</v>
      </c>
      <c r="C20423">
        <f>VLOOKUP(A20423,Sheet2!A:B,2,0)</f>
        <v/>
      </c>
    </row>
    <row r="20424">
      <c r="A20424" t="inlineStr">
        <is>
          <t>A</t>
        </is>
      </c>
      <c r="B20424" t="n">
        <v>204240</v>
      </c>
      <c r="C20424">
        <f>VLOOKUP(A20424,Sheet2!A:B,2,0)</f>
        <v/>
      </c>
    </row>
    <row r="20425">
      <c r="A20425" t="inlineStr">
        <is>
          <t>B</t>
        </is>
      </c>
      <c r="B20425" t="n">
        <v>204250</v>
      </c>
      <c r="C20425">
        <f>VLOOKUP(A20425,Sheet2!A:B,2,0)</f>
        <v/>
      </c>
    </row>
    <row r="20426">
      <c r="A20426" t="inlineStr">
        <is>
          <t>C</t>
        </is>
      </c>
      <c r="B20426" t="n">
        <v>204260</v>
      </c>
      <c r="C20426">
        <f>VLOOKUP(A20426,Sheet2!A:B,2,0)</f>
        <v/>
      </c>
    </row>
    <row r="20427">
      <c r="A20427" t="inlineStr">
        <is>
          <t>A</t>
        </is>
      </c>
      <c r="B20427" t="n">
        <v>204270</v>
      </c>
      <c r="C20427">
        <f>VLOOKUP(A20427,Sheet2!A:B,2,0)</f>
        <v/>
      </c>
    </row>
    <row r="20428">
      <c r="A20428" t="inlineStr">
        <is>
          <t>B</t>
        </is>
      </c>
      <c r="B20428" t="n">
        <v>204280</v>
      </c>
      <c r="C20428">
        <f>VLOOKUP(A20428,Sheet2!A:B,2,0)</f>
        <v/>
      </c>
    </row>
    <row r="20429">
      <c r="A20429" t="inlineStr">
        <is>
          <t>C</t>
        </is>
      </c>
      <c r="B20429" t="n">
        <v>204290</v>
      </c>
      <c r="C20429">
        <f>VLOOKUP(A20429,Sheet2!A:B,2,0)</f>
        <v/>
      </c>
    </row>
    <row r="20430">
      <c r="A20430" t="inlineStr">
        <is>
          <t>A</t>
        </is>
      </c>
      <c r="B20430" t="n">
        <v>204300</v>
      </c>
      <c r="C20430">
        <f>VLOOKUP(A20430,Sheet2!A:B,2,0)</f>
        <v/>
      </c>
    </row>
    <row r="20431">
      <c r="A20431" t="inlineStr">
        <is>
          <t>B</t>
        </is>
      </c>
      <c r="B20431" t="n">
        <v>204310</v>
      </c>
      <c r="C20431">
        <f>VLOOKUP(A20431,Sheet2!A:B,2,0)</f>
        <v/>
      </c>
    </row>
    <row r="20432">
      <c r="A20432" t="inlineStr">
        <is>
          <t>C</t>
        </is>
      </c>
      <c r="B20432" t="n">
        <v>204320</v>
      </c>
      <c r="C20432">
        <f>VLOOKUP(A20432,Sheet2!A:B,2,0)</f>
        <v/>
      </c>
    </row>
    <row r="20433">
      <c r="A20433" t="inlineStr">
        <is>
          <t>A</t>
        </is>
      </c>
      <c r="B20433" t="n">
        <v>204330</v>
      </c>
      <c r="C20433">
        <f>VLOOKUP(A20433,Sheet2!A:B,2,0)</f>
        <v/>
      </c>
    </row>
    <row r="20434">
      <c r="A20434" t="inlineStr">
        <is>
          <t>B</t>
        </is>
      </c>
      <c r="B20434" t="n">
        <v>204340</v>
      </c>
      <c r="C20434">
        <f>VLOOKUP(A20434,Sheet2!A:B,2,0)</f>
        <v/>
      </c>
    </row>
    <row r="20435">
      <c r="A20435" t="inlineStr">
        <is>
          <t>C</t>
        </is>
      </c>
      <c r="B20435" t="n">
        <v>204350</v>
      </c>
      <c r="C20435">
        <f>VLOOKUP(A20435,Sheet2!A:B,2,0)</f>
        <v/>
      </c>
    </row>
    <row r="20436">
      <c r="A20436" t="inlineStr">
        <is>
          <t>A</t>
        </is>
      </c>
      <c r="B20436" t="n">
        <v>204360</v>
      </c>
      <c r="C20436">
        <f>VLOOKUP(A20436,Sheet2!A:B,2,0)</f>
        <v/>
      </c>
    </row>
    <row r="20437">
      <c r="A20437" t="inlineStr">
        <is>
          <t>B</t>
        </is>
      </c>
      <c r="B20437" t="n">
        <v>204370</v>
      </c>
      <c r="C20437">
        <f>VLOOKUP(A20437,Sheet2!A:B,2,0)</f>
        <v/>
      </c>
    </row>
    <row r="20438">
      <c r="A20438" t="inlineStr">
        <is>
          <t>C</t>
        </is>
      </c>
      <c r="B20438" t="n">
        <v>204380</v>
      </c>
      <c r="C20438">
        <f>VLOOKUP(A20438,Sheet2!A:B,2,0)</f>
        <v/>
      </c>
    </row>
    <row r="20439">
      <c r="A20439" t="inlineStr">
        <is>
          <t>A</t>
        </is>
      </c>
      <c r="B20439" t="n">
        <v>204390</v>
      </c>
      <c r="C20439">
        <f>VLOOKUP(A20439,Sheet2!A:B,2,0)</f>
        <v/>
      </c>
    </row>
    <row r="20440">
      <c r="A20440" t="inlineStr">
        <is>
          <t>B</t>
        </is>
      </c>
      <c r="B20440" t="n">
        <v>204400</v>
      </c>
      <c r="C20440">
        <f>VLOOKUP(A20440,Sheet2!A:B,2,0)</f>
        <v/>
      </c>
    </row>
    <row r="20441">
      <c r="A20441" t="inlineStr">
        <is>
          <t>C</t>
        </is>
      </c>
      <c r="B20441" t="n">
        <v>204410</v>
      </c>
      <c r="C20441">
        <f>VLOOKUP(A20441,Sheet2!A:B,2,0)</f>
        <v/>
      </c>
    </row>
    <row r="20442">
      <c r="A20442" t="inlineStr">
        <is>
          <t>A</t>
        </is>
      </c>
      <c r="B20442" t="n">
        <v>204420</v>
      </c>
      <c r="C20442">
        <f>VLOOKUP(A20442,Sheet2!A:B,2,0)</f>
        <v/>
      </c>
    </row>
    <row r="20443">
      <c r="A20443" t="inlineStr">
        <is>
          <t>B</t>
        </is>
      </c>
      <c r="B20443" t="n">
        <v>204430</v>
      </c>
      <c r="C20443">
        <f>VLOOKUP(A20443,Sheet2!A:B,2,0)</f>
        <v/>
      </c>
    </row>
    <row r="20444">
      <c r="A20444" t="inlineStr">
        <is>
          <t>C</t>
        </is>
      </c>
      <c r="B20444" t="n">
        <v>204440</v>
      </c>
      <c r="C20444">
        <f>VLOOKUP(A20444,Sheet2!A:B,2,0)</f>
        <v/>
      </c>
    </row>
    <row r="20445">
      <c r="A20445" t="inlineStr">
        <is>
          <t>A</t>
        </is>
      </c>
      <c r="B20445" t="n">
        <v>204450</v>
      </c>
      <c r="C20445">
        <f>VLOOKUP(A20445,Sheet2!A:B,2,0)</f>
        <v/>
      </c>
    </row>
    <row r="20446">
      <c r="A20446" t="inlineStr">
        <is>
          <t>B</t>
        </is>
      </c>
      <c r="B20446" t="n">
        <v>204460</v>
      </c>
      <c r="C20446">
        <f>VLOOKUP(A20446,Sheet2!A:B,2,0)</f>
        <v/>
      </c>
    </row>
    <row r="20447">
      <c r="A20447" t="inlineStr">
        <is>
          <t>C</t>
        </is>
      </c>
      <c r="B20447" t="n">
        <v>204470</v>
      </c>
      <c r="C20447">
        <f>VLOOKUP(A20447,Sheet2!A:B,2,0)</f>
        <v/>
      </c>
    </row>
    <row r="20448">
      <c r="A20448" t="inlineStr">
        <is>
          <t>A</t>
        </is>
      </c>
      <c r="B20448" t="n">
        <v>204480</v>
      </c>
      <c r="C20448">
        <f>VLOOKUP(A20448,Sheet2!A:B,2,0)</f>
        <v/>
      </c>
    </row>
    <row r="20449">
      <c r="A20449" t="inlineStr">
        <is>
          <t>B</t>
        </is>
      </c>
      <c r="B20449" t="n">
        <v>204490</v>
      </c>
      <c r="C20449">
        <f>VLOOKUP(A20449,Sheet2!A:B,2,0)</f>
        <v/>
      </c>
    </row>
    <row r="20450">
      <c r="A20450" t="inlineStr">
        <is>
          <t>C</t>
        </is>
      </c>
      <c r="B20450" t="n">
        <v>204500</v>
      </c>
      <c r="C20450">
        <f>VLOOKUP(A20450,Sheet2!A:B,2,0)</f>
        <v/>
      </c>
    </row>
    <row r="20451">
      <c r="A20451" t="inlineStr">
        <is>
          <t>A</t>
        </is>
      </c>
      <c r="B20451" t="n">
        <v>204510</v>
      </c>
      <c r="C20451">
        <f>VLOOKUP(A20451,Sheet2!A:B,2,0)</f>
        <v/>
      </c>
    </row>
    <row r="20452">
      <c r="A20452" t="inlineStr">
        <is>
          <t>B</t>
        </is>
      </c>
      <c r="B20452" t="n">
        <v>204520</v>
      </c>
      <c r="C20452">
        <f>VLOOKUP(A20452,Sheet2!A:B,2,0)</f>
        <v/>
      </c>
    </row>
    <row r="20453">
      <c r="A20453" t="inlineStr">
        <is>
          <t>C</t>
        </is>
      </c>
      <c r="B20453" t="n">
        <v>204530</v>
      </c>
      <c r="C20453">
        <f>VLOOKUP(A20453,Sheet2!A:B,2,0)</f>
        <v/>
      </c>
    </row>
    <row r="20454">
      <c r="A20454" t="inlineStr">
        <is>
          <t>A</t>
        </is>
      </c>
      <c r="B20454" t="n">
        <v>204540</v>
      </c>
      <c r="C20454">
        <f>VLOOKUP(A20454,Sheet2!A:B,2,0)</f>
        <v/>
      </c>
    </row>
    <row r="20455">
      <c r="A20455" t="inlineStr">
        <is>
          <t>B</t>
        </is>
      </c>
      <c r="B20455" t="n">
        <v>204550</v>
      </c>
      <c r="C20455">
        <f>VLOOKUP(A20455,Sheet2!A:B,2,0)</f>
        <v/>
      </c>
    </row>
    <row r="20456">
      <c r="A20456" t="inlineStr">
        <is>
          <t>C</t>
        </is>
      </c>
      <c r="B20456" t="n">
        <v>204560</v>
      </c>
      <c r="C20456">
        <f>VLOOKUP(A20456,Sheet2!A:B,2,0)</f>
        <v/>
      </c>
    </row>
    <row r="20457">
      <c r="A20457" t="inlineStr">
        <is>
          <t>A</t>
        </is>
      </c>
      <c r="B20457" t="n">
        <v>204570</v>
      </c>
      <c r="C20457">
        <f>VLOOKUP(A20457,Sheet2!A:B,2,0)</f>
        <v/>
      </c>
    </row>
    <row r="20458">
      <c r="A20458" t="inlineStr">
        <is>
          <t>B</t>
        </is>
      </c>
      <c r="B20458" t="n">
        <v>204580</v>
      </c>
      <c r="C20458">
        <f>VLOOKUP(A20458,Sheet2!A:B,2,0)</f>
        <v/>
      </c>
    </row>
    <row r="20459">
      <c r="A20459" t="inlineStr">
        <is>
          <t>C</t>
        </is>
      </c>
      <c r="B20459" t="n">
        <v>204590</v>
      </c>
      <c r="C20459">
        <f>VLOOKUP(A20459,Sheet2!A:B,2,0)</f>
        <v/>
      </c>
    </row>
    <row r="20460">
      <c r="A20460" t="inlineStr">
        <is>
          <t>A</t>
        </is>
      </c>
      <c r="B20460" t="n">
        <v>204600</v>
      </c>
      <c r="C20460">
        <f>VLOOKUP(A20460,Sheet2!A:B,2,0)</f>
        <v/>
      </c>
    </row>
    <row r="20461">
      <c r="A20461" t="inlineStr">
        <is>
          <t>B</t>
        </is>
      </c>
      <c r="B20461" t="n">
        <v>204610</v>
      </c>
      <c r="C20461">
        <f>VLOOKUP(A20461,Sheet2!A:B,2,0)</f>
        <v/>
      </c>
    </row>
    <row r="20462">
      <c r="A20462" t="inlineStr">
        <is>
          <t>C</t>
        </is>
      </c>
      <c r="B20462" t="n">
        <v>204620</v>
      </c>
      <c r="C20462">
        <f>VLOOKUP(A20462,Sheet2!A:B,2,0)</f>
        <v/>
      </c>
    </row>
    <row r="20463">
      <c r="A20463" t="inlineStr">
        <is>
          <t>A</t>
        </is>
      </c>
      <c r="B20463" t="n">
        <v>204630</v>
      </c>
      <c r="C20463">
        <f>VLOOKUP(A20463,Sheet2!A:B,2,0)</f>
        <v/>
      </c>
    </row>
    <row r="20464">
      <c r="A20464" t="inlineStr">
        <is>
          <t>B</t>
        </is>
      </c>
      <c r="B20464" t="n">
        <v>204640</v>
      </c>
      <c r="C20464">
        <f>VLOOKUP(A20464,Sheet2!A:B,2,0)</f>
        <v/>
      </c>
    </row>
    <row r="20465">
      <c r="A20465" t="inlineStr">
        <is>
          <t>C</t>
        </is>
      </c>
      <c r="B20465" t="n">
        <v>204650</v>
      </c>
      <c r="C20465">
        <f>VLOOKUP(A20465,Sheet2!A:B,2,0)</f>
        <v/>
      </c>
    </row>
    <row r="20466">
      <c r="A20466" t="inlineStr">
        <is>
          <t>A</t>
        </is>
      </c>
      <c r="B20466" t="n">
        <v>204660</v>
      </c>
      <c r="C20466">
        <f>VLOOKUP(A20466,Sheet2!A:B,2,0)</f>
        <v/>
      </c>
    </row>
    <row r="20467">
      <c r="A20467" t="inlineStr">
        <is>
          <t>B</t>
        </is>
      </c>
      <c r="B20467" t="n">
        <v>204670</v>
      </c>
      <c r="C20467">
        <f>VLOOKUP(A20467,Sheet2!A:B,2,0)</f>
        <v/>
      </c>
    </row>
    <row r="20468">
      <c r="A20468" t="inlineStr">
        <is>
          <t>C</t>
        </is>
      </c>
      <c r="B20468" t="n">
        <v>204680</v>
      </c>
      <c r="C20468">
        <f>VLOOKUP(A20468,Sheet2!A:B,2,0)</f>
        <v/>
      </c>
    </row>
    <row r="20469">
      <c r="A20469" t="inlineStr">
        <is>
          <t>A</t>
        </is>
      </c>
      <c r="B20469" t="n">
        <v>204690</v>
      </c>
      <c r="C20469">
        <f>VLOOKUP(A20469,Sheet2!A:B,2,0)</f>
        <v/>
      </c>
    </row>
    <row r="20470">
      <c r="A20470" t="inlineStr">
        <is>
          <t>B</t>
        </is>
      </c>
      <c r="B20470" t="n">
        <v>204700</v>
      </c>
      <c r="C20470">
        <f>VLOOKUP(A20470,Sheet2!A:B,2,0)</f>
        <v/>
      </c>
    </row>
    <row r="20471">
      <c r="A20471" t="inlineStr">
        <is>
          <t>C</t>
        </is>
      </c>
      <c r="B20471" t="n">
        <v>204710</v>
      </c>
      <c r="C20471">
        <f>VLOOKUP(A20471,Sheet2!A:B,2,0)</f>
        <v/>
      </c>
    </row>
    <row r="20472">
      <c r="A20472" t="inlineStr">
        <is>
          <t>A</t>
        </is>
      </c>
      <c r="B20472" t="n">
        <v>204720</v>
      </c>
      <c r="C20472">
        <f>VLOOKUP(A20472,Sheet2!A:B,2,0)</f>
        <v/>
      </c>
    </row>
    <row r="20473">
      <c r="A20473" t="inlineStr">
        <is>
          <t>B</t>
        </is>
      </c>
      <c r="B20473" t="n">
        <v>204730</v>
      </c>
      <c r="C20473">
        <f>VLOOKUP(A20473,Sheet2!A:B,2,0)</f>
        <v/>
      </c>
    </row>
    <row r="20474">
      <c r="A20474" t="inlineStr">
        <is>
          <t>C</t>
        </is>
      </c>
      <c r="B20474" t="n">
        <v>204740</v>
      </c>
      <c r="C20474">
        <f>VLOOKUP(A20474,Sheet2!A:B,2,0)</f>
        <v/>
      </c>
    </row>
    <row r="20475">
      <c r="A20475" t="inlineStr">
        <is>
          <t>A</t>
        </is>
      </c>
      <c r="B20475" t="n">
        <v>204750</v>
      </c>
      <c r="C20475">
        <f>VLOOKUP(A20475,Sheet2!A:B,2,0)</f>
        <v/>
      </c>
    </row>
    <row r="20476">
      <c r="A20476" t="inlineStr">
        <is>
          <t>B</t>
        </is>
      </c>
      <c r="B20476" t="n">
        <v>204760</v>
      </c>
      <c r="C20476">
        <f>VLOOKUP(A20476,Sheet2!A:B,2,0)</f>
        <v/>
      </c>
    </row>
    <row r="20477">
      <c r="A20477" t="inlineStr">
        <is>
          <t>C</t>
        </is>
      </c>
      <c r="B20477" t="n">
        <v>204770</v>
      </c>
      <c r="C20477">
        <f>VLOOKUP(A20477,Sheet2!A:B,2,0)</f>
        <v/>
      </c>
    </row>
    <row r="20478">
      <c r="A20478" t="inlineStr">
        <is>
          <t>A</t>
        </is>
      </c>
      <c r="B20478" t="n">
        <v>204780</v>
      </c>
      <c r="C20478">
        <f>VLOOKUP(A20478,Sheet2!A:B,2,0)</f>
        <v/>
      </c>
    </row>
    <row r="20479">
      <c r="A20479" t="inlineStr">
        <is>
          <t>B</t>
        </is>
      </c>
      <c r="B20479" t="n">
        <v>204790</v>
      </c>
      <c r="C20479">
        <f>VLOOKUP(A20479,Sheet2!A:B,2,0)</f>
        <v/>
      </c>
    </row>
    <row r="20480">
      <c r="A20480" t="inlineStr">
        <is>
          <t>C</t>
        </is>
      </c>
      <c r="B20480" t="n">
        <v>204800</v>
      </c>
      <c r="C20480">
        <f>VLOOKUP(A20480,Sheet2!A:B,2,0)</f>
        <v/>
      </c>
    </row>
    <row r="20481">
      <c r="A20481" t="inlineStr">
        <is>
          <t>A</t>
        </is>
      </c>
      <c r="B20481" t="n">
        <v>204810</v>
      </c>
      <c r="C20481">
        <f>VLOOKUP(A20481,Sheet2!A:B,2,0)</f>
        <v/>
      </c>
    </row>
    <row r="20482">
      <c r="A20482" t="inlineStr">
        <is>
          <t>B</t>
        </is>
      </c>
      <c r="B20482" t="n">
        <v>204820</v>
      </c>
      <c r="C20482">
        <f>VLOOKUP(A20482,Sheet2!A:B,2,0)</f>
        <v/>
      </c>
    </row>
    <row r="20483">
      <c r="A20483" t="inlineStr">
        <is>
          <t>C</t>
        </is>
      </c>
      <c r="B20483" t="n">
        <v>204830</v>
      </c>
      <c r="C20483">
        <f>VLOOKUP(A20483,Sheet2!A:B,2,0)</f>
        <v/>
      </c>
    </row>
    <row r="20484">
      <c r="A20484" t="inlineStr">
        <is>
          <t>A</t>
        </is>
      </c>
      <c r="B20484" t="n">
        <v>204840</v>
      </c>
      <c r="C20484">
        <f>VLOOKUP(A20484,Sheet2!A:B,2,0)</f>
        <v/>
      </c>
    </row>
    <row r="20485">
      <c r="A20485" t="inlineStr">
        <is>
          <t>B</t>
        </is>
      </c>
      <c r="B20485" t="n">
        <v>204850</v>
      </c>
      <c r="C20485">
        <f>VLOOKUP(A20485,Sheet2!A:B,2,0)</f>
        <v/>
      </c>
    </row>
    <row r="20486">
      <c r="A20486" t="inlineStr">
        <is>
          <t>C</t>
        </is>
      </c>
      <c r="B20486" t="n">
        <v>204860</v>
      </c>
      <c r="C20486">
        <f>VLOOKUP(A20486,Sheet2!A:B,2,0)</f>
        <v/>
      </c>
    </row>
    <row r="20487">
      <c r="A20487" t="inlineStr">
        <is>
          <t>A</t>
        </is>
      </c>
      <c r="B20487" t="n">
        <v>204870</v>
      </c>
      <c r="C20487">
        <f>VLOOKUP(A20487,Sheet2!A:B,2,0)</f>
        <v/>
      </c>
    </row>
    <row r="20488">
      <c r="A20488" t="inlineStr">
        <is>
          <t>B</t>
        </is>
      </c>
      <c r="B20488" t="n">
        <v>204880</v>
      </c>
      <c r="C20488">
        <f>VLOOKUP(A20488,Sheet2!A:B,2,0)</f>
        <v/>
      </c>
    </row>
    <row r="20489">
      <c r="A20489" t="inlineStr">
        <is>
          <t>C</t>
        </is>
      </c>
      <c r="B20489" t="n">
        <v>204890</v>
      </c>
      <c r="C20489">
        <f>VLOOKUP(A20489,Sheet2!A:B,2,0)</f>
        <v/>
      </c>
    </row>
    <row r="20490">
      <c r="A20490" t="inlineStr">
        <is>
          <t>A</t>
        </is>
      </c>
      <c r="B20490" t="n">
        <v>204900</v>
      </c>
      <c r="C20490">
        <f>VLOOKUP(A20490,Sheet2!A:B,2,0)</f>
        <v/>
      </c>
    </row>
    <row r="20491">
      <c r="A20491" t="inlineStr">
        <is>
          <t>B</t>
        </is>
      </c>
      <c r="B20491" t="n">
        <v>204910</v>
      </c>
      <c r="C20491">
        <f>VLOOKUP(A20491,Sheet2!A:B,2,0)</f>
        <v/>
      </c>
    </row>
    <row r="20492">
      <c r="A20492" t="inlineStr">
        <is>
          <t>C</t>
        </is>
      </c>
      <c r="B20492" t="n">
        <v>204920</v>
      </c>
      <c r="C20492">
        <f>VLOOKUP(A20492,Sheet2!A:B,2,0)</f>
        <v/>
      </c>
    </row>
    <row r="20493">
      <c r="A20493" t="inlineStr">
        <is>
          <t>A</t>
        </is>
      </c>
      <c r="B20493" t="n">
        <v>204930</v>
      </c>
      <c r="C20493">
        <f>VLOOKUP(A20493,Sheet2!A:B,2,0)</f>
        <v/>
      </c>
    </row>
    <row r="20494">
      <c r="A20494" t="inlineStr">
        <is>
          <t>B</t>
        </is>
      </c>
      <c r="B20494" t="n">
        <v>204940</v>
      </c>
      <c r="C20494">
        <f>VLOOKUP(A20494,Sheet2!A:B,2,0)</f>
        <v/>
      </c>
    </row>
    <row r="20495">
      <c r="A20495" t="inlineStr">
        <is>
          <t>C</t>
        </is>
      </c>
      <c r="B20495" t="n">
        <v>204950</v>
      </c>
      <c r="C20495">
        <f>VLOOKUP(A20495,Sheet2!A:B,2,0)</f>
        <v/>
      </c>
    </row>
    <row r="20496">
      <c r="A20496" t="inlineStr">
        <is>
          <t>A</t>
        </is>
      </c>
      <c r="B20496" t="n">
        <v>204960</v>
      </c>
      <c r="C20496">
        <f>VLOOKUP(A20496,Sheet2!A:B,2,0)</f>
        <v/>
      </c>
    </row>
    <row r="20497">
      <c r="A20497" t="inlineStr">
        <is>
          <t>B</t>
        </is>
      </c>
      <c r="B20497" t="n">
        <v>204970</v>
      </c>
      <c r="C20497">
        <f>VLOOKUP(A20497,Sheet2!A:B,2,0)</f>
        <v/>
      </c>
    </row>
    <row r="20498">
      <c r="A20498" t="inlineStr">
        <is>
          <t>C</t>
        </is>
      </c>
      <c r="B20498" t="n">
        <v>204980</v>
      </c>
      <c r="C20498">
        <f>VLOOKUP(A20498,Sheet2!A:B,2,0)</f>
        <v/>
      </c>
    </row>
    <row r="20499">
      <c r="A20499" t="inlineStr">
        <is>
          <t>A</t>
        </is>
      </c>
      <c r="B20499" t="n">
        <v>204990</v>
      </c>
      <c r="C20499">
        <f>VLOOKUP(A20499,Sheet2!A:B,2,0)</f>
        <v/>
      </c>
    </row>
    <row r="20500">
      <c r="A20500" t="inlineStr">
        <is>
          <t>B</t>
        </is>
      </c>
      <c r="B20500" t="n">
        <v>205000</v>
      </c>
      <c r="C20500">
        <f>VLOOKUP(A20500,Sheet2!A:B,2,0)</f>
        <v/>
      </c>
    </row>
    <row r="20501">
      <c r="A20501" t="inlineStr">
        <is>
          <t>C</t>
        </is>
      </c>
      <c r="B20501" t="n">
        <v>205010</v>
      </c>
      <c r="C20501">
        <f>VLOOKUP(A20501,Sheet2!A:B,2,0)</f>
        <v/>
      </c>
    </row>
    <row r="20502">
      <c r="A20502" t="inlineStr">
        <is>
          <t>A</t>
        </is>
      </c>
      <c r="B20502" t="n">
        <v>205020</v>
      </c>
      <c r="C20502">
        <f>VLOOKUP(A20502,Sheet2!A:B,2,0)</f>
        <v/>
      </c>
    </row>
    <row r="20503">
      <c r="A20503" t="inlineStr">
        <is>
          <t>B</t>
        </is>
      </c>
      <c r="B20503" t="n">
        <v>205030</v>
      </c>
      <c r="C20503">
        <f>VLOOKUP(A20503,Sheet2!A:B,2,0)</f>
        <v/>
      </c>
    </row>
    <row r="20504">
      <c r="A20504" t="inlineStr">
        <is>
          <t>C</t>
        </is>
      </c>
      <c r="B20504" t="n">
        <v>205040</v>
      </c>
      <c r="C20504">
        <f>VLOOKUP(A20504,Sheet2!A:B,2,0)</f>
        <v/>
      </c>
    </row>
    <row r="20505">
      <c r="A20505" t="inlineStr">
        <is>
          <t>A</t>
        </is>
      </c>
      <c r="B20505" t="n">
        <v>205050</v>
      </c>
      <c r="C20505">
        <f>VLOOKUP(A20505,Sheet2!A:B,2,0)</f>
        <v/>
      </c>
    </row>
    <row r="20506">
      <c r="A20506" t="inlineStr">
        <is>
          <t>B</t>
        </is>
      </c>
      <c r="B20506" t="n">
        <v>205060</v>
      </c>
      <c r="C20506">
        <f>VLOOKUP(A20506,Sheet2!A:B,2,0)</f>
        <v/>
      </c>
    </row>
    <row r="20507">
      <c r="A20507" t="inlineStr">
        <is>
          <t>C</t>
        </is>
      </c>
      <c r="B20507" t="n">
        <v>205070</v>
      </c>
      <c r="C20507">
        <f>VLOOKUP(A20507,Sheet2!A:B,2,0)</f>
        <v/>
      </c>
    </row>
    <row r="20508">
      <c r="A20508" t="inlineStr">
        <is>
          <t>A</t>
        </is>
      </c>
      <c r="B20508" t="n">
        <v>205080</v>
      </c>
      <c r="C20508">
        <f>VLOOKUP(A20508,Sheet2!A:B,2,0)</f>
        <v/>
      </c>
    </row>
    <row r="20509">
      <c r="A20509" t="inlineStr">
        <is>
          <t>B</t>
        </is>
      </c>
      <c r="B20509" t="n">
        <v>205090</v>
      </c>
      <c r="C20509">
        <f>VLOOKUP(A20509,Sheet2!A:B,2,0)</f>
        <v/>
      </c>
    </row>
    <row r="20510">
      <c r="A20510" t="inlineStr">
        <is>
          <t>C</t>
        </is>
      </c>
      <c r="B20510" t="n">
        <v>205100</v>
      </c>
      <c r="C20510">
        <f>VLOOKUP(A20510,Sheet2!A:B,2,0)</f>
        <v/>
      </c>
    </row>
    <row r="20511">
      <c r="A20511" t="inlineStr">
        <is>
          <t>A</t>
        </is>
      </c>
      <c r="B20511" t="n">
        <v>205110</v>
      </c>
      <c r="C20511">
        <f>VLOOKUP(A20511,Sheet2!A:B,2,0)</f>
        <v/>
      </c>
    </row>
    <row r="20512">
      <c r="A20512" t="inlineStr">
        <is>
          <t>B</t>
        </is>
      </c>
      <c r="B20512" t="n">
        <v>205120</v>
      </c>
      <c r="C20512">
        <f>VLOOKUP(A20512,Sheet2!A:B,2,0)</f>
        <v/>
      </c>
    </row>
    <row r="20513">
      <c r="A20513" t="inlineStr">
        <is>
          <t>C</t>
        </is>
      </c>
      <c r="B20513" t="n">
        <v>205130</v>
      </c>
      <c r="C20513">
        <f>VLOOKUP(A20513,Sheet2!A:B,2,0)</f>
        <v/>
      </c>
    </row>
    <row r="20514">
      <c r="A20514" t="inlineStr">
        <is>
          <t>A</t>
        </is>
      </c>
      <c r="B20514" t="n">
        <v>205140</v>
      </c>
      <c r="C20514">
        <f>VLOOKUP(A20514,Sheet2!A:B,2,0)</f>
        <v/>
      </c>
    </row>
    <row r="20515">
      <c r="A20515" t="inlineStr">
        <is>
          <t>B</t>
        </is>
      </c>
      <c r="B20515" t="n">
        <v>205150</v>
      </c>
      <c r="C20515">
        <f>VLOOKUP(A20515,Sheet2!A:B,2,0)</f>
        <v/>
      </c>
    </row>
    <row r="20516">
      <c r="A20516" t="inlineStr">
        <is>
          <t>C</t>
        </is>
      </c>
      <c r="B20516" t="n">
        <v>205160</v>
      </c>
      <c r="C20516">
        <f>VLOOKUP(A20516,Sheet2!A:B,2,0)</f>
        <v/>
      </c>
    </row>
    <row r="20517">
      <c r="A20517" t="inlineStr">
        <is>
          <t>A</t>
        </is>
      </c>
      <c r="B20517" t="n">
        <v>205170</v>
      </c>
      <c r="C20517">
        <f>VLOOKUP(A20517,Sheet2!A:B,2,0)</f>
        <v/>
      </c>
    </row>
    <row r="20518">
      <c r="A20518" t="inlineStr">
        <is>
          <t>B</t>
        </is>
      </c>
      <c r="B20518" t="n">
        <v>205180</v>
      </c>
      <c r="C20518">
        <f>VLOOKUP(A20518,Sheet2!A:B,2,0)</f>
        <v/>
      </c>
    </row>
    <row r="20519">
      <c r="A20519" t="inlineStr">
        <is>
          <t>C</t>
        </is>
      </c>
      <c r="B20519" t="n">
        <v>205190</v>
      </c>
      <c r="C20519">
        <f>VLOOKUP(A20519,Sheet2!A:B,2,0)</f>
        <v/>
      </c>
    </row>
    <row r="20520">
      <c r="A20520" t="inlineStr">
        <is>
          <t>A</t>
        </is>
      </c>
      <c r="B20520" t="n">
        <v>205200</v>
      </c>
      <c r="C20520">
        <f>VLOOKUP(A20520,Sheet2!A:B,2,0)</f>
        <v/>
      </c>
    </row>
    <row r="20521">
      <c r="A20521" t="inlineStr">
        <is>
          <t>B</t>
        </is>
      </c>
      <c r="B20521" t="n">
        <v>205210</v>
      </c>
      <c r="C20521">
        <f>VLOOKUP(A20521,Sheet2!A:B,2,0)</f>
        <v/>
      </c>
    </row>
    <row r="20522">
      <c r="A20522" t="inlineStr">
        <is>
          <t>C</t>
        </is>
      </c>
      <c r="B20522" t="n">
        <v>205220</v>
      </c>
      <c r="C20522">
        <f>VLOOKUP(A20522,Sheet2!A:B,2,0)</f>
        <v/>
      </c>
    </row>
    <row r="20523">
      <c r="A20523" t="inlineStr">
        <is>
          <t>A</t>
        </is>
      </c>
      <c r="B20523" t="n">
        <v>205230</v>
      </c>
      <c r="C20523">
        <f>VLOOKUP(A20523,Sheet2!A:B,2,0)</f>
        <v/>
      </c>
    </row>
    <row r="20524">
      <c r="A20524" t="inlineStr">
        <is>
          <t>B</t>
        </is>
      </c>
      <c r="B20524" t="n">
        <v>205240</v>
      </c>
      <c r="C20524">
        <f>VLOOKUP(A20524,Sheet2!A:B,2,0)</f>
        <v/>
      </c>
    </row>
    <row r="20525">
      <c r="A20525" t="inlineStr">
        <is>
          <t>C</t>
        </is>
      </c>
      <c r="B20525" t="n">
        <v>205250</v>
      </c>
      <c r="C20525">
        <f>VLOOKUP(A20525,Sheet2!A:B,2,0)</f>
        <v/>
      </c>
    </row>
    <row r="20526">
      <c r="A20526" t="inlineStr">
        <is>
          <t>A</t>
        </is>
      </c>
      <c r="B20526" t="n">
        <v>205260</v>
      </c>
      <c r="C20526">
        <f>VLOOKUP(A20526,Sheet2!A:B,2,0)</f>
        <v/>
      </c>
    </row>
    <row r="20527">
      <c r="A20527" t="inlineStr">
        <is>
          <t>B</t>
        </is>
      </c>
      <c r="B20527" t="n">
        <v>205270</v>
      </c>
      <c r="C20527">
        <f>VLOOKUP(A20527,Sheet2!A:B,2,0)</f>
        <v/>
      </c>
    </row>
    <row r="20528">
      <c r="A20528" t="inlineStr">
        <is>
          <t>C</t>
        </is>
      </c>
      <c r="B20528" t="n">
        <v>205280</v>
      </c>
      <c r="C20528">
        <f>VLOOKUP(A20528,Sheet2!A:B,2,0)</f>
        <v/>
      </c>
    </row>
    <row r="20529">
      <c r="A20529" t="inlineStr">
        <is>
          <t>A</t>
        </is>
      </c>
      <c r="B20529" t="n">
        <v>205290</v>
      </c>
      <c r="C20529">
        <f>VLOOKUP(A20529,Sheet2!A:B,2,0)</f>
        <v/>
      </c>
    </row>
    <row r="20530">
      <c r="A20530" t="inlineStr">
        <is>
          <t>B</t>
        </is>
      </c>
      <c r="B20530" t="n">
        <v>205300</v>
      </c>
      <c r="C20530">
        <f>VLOOKUP(A20530,Sheet2!A:B,2,0)</f>
        <v/>
      </c>
    </row>
    <row r="20531">
      <c r="A20531" t="inlineStr">
        <is>
          <t>C</t>
        </is>
      </c>
      <c r="B20531" t="n">
        <v>205310</v>
      </c>
      <c r="C20531">
        <f>VLOOKUP(A20531,Sheet2!A:B,2,0)</f>
        <v/>
      </c>
    </row>
    <row r="20532">
      <c r="A20532" t="inlineStr">
        <is>
          <t>A</t>
        </is>
      </c>
      <c r="B20532" t="n">
        <v>205320</v>
      </c>
      <c r="C20532">
        <f>VLOOKUP(A20532,Sheet2!A:B,2,0)</f>
        <v/>
      </c>
    </row>
    <row r="20533">
      <c r="A20533" t="inlineStr">
        <is>
          <t>B</t>
        </is>
      </c>
      <c r="B20533" t="n">
        <v>205330</v>
      </c>
      <c r="C20533">
        <f>VLOOKUP(A20533,Sheet2!A:B,2,0)</f>
        <v/>
      </c>
    </row>
    <row r="20534">
      <c r="A20534" t="inlineStr">
        <is>
          <t>C</t>
        </is>
      </c>
      <c r="B20534" t="n">
        <v>205340</v>
      </c>
      <c r="C20534">
        <f>VLOOKUP(A20534,Sheet2!A:B,2,0)</f>
        <v/>
      </c>
    </row>
    <row r="20535">
      <c r="A20535" t="inlineStr">
        <is>
          <t>A</t>
        </is>
      </c>
      <c r="B20535" t="n">
        <v>205350</v>
      </c>
      <c r="C20535">
        <f>VLOOKUP(A20535,Sheet2!A:B,2,0)</f>
        <v/>
      </c>
    </row>
    <row r="20536">
      <c r="A20536" t="inlineStr">
        <is>
          <t>B</t>
        </is>
      </c>
      <c r="B20536" t="n">
        <v>205360</v>
      </c>
      <c r="C20536">
        <f>VLOOKUP(A20536,Sheet2!A:B,2,0)</f>
        <v/>
      </c>
    </row>
    <row r="20537">
      <c r="A20537" t="inlineStr">
        <is>
          <t>C</t>
        </is>
      </c>
      <c r="B20537" t="n">
        <v>205370</v>
      </c>
      <c r="C20537">
        <f>VLOOKUP(A20537,Sheet2!A:B,2,0)</f>
        <v/>
      </c>
    </row>
    <row r="20538">
      <c r="A20538" t="inlineStr">
        <is>
          <t>A</t>
        </is>
      </c>
      <c r="B20538" t="n">
        <v>205380</v>
      </c>
      <c r="C20538">
        <f>VLOOKUP(A20538,Sheet2!A:B,2,0)</f>
        <v/>
      </c>
    </row>
    <row r="20539">
      <c r="A20539" t="inlineStr">
        <is>
          <t>B</t>
        </is>
      </c>
      <c r="B20539" t="n">
        <v>205390</v>
      </c>
      <c r="C20539">
        <f>VLOOKUP(A20539,Sheet2!A:B,2,0)</f>
        <v/>
      </c>
    </row>
    <row r="20540">
      <c r="A20540" t="inlineStr">
        <is>
          <t>C</t>
        </is>
      </c>
      <c r="B20540" t="n">
        <v>205400</v>
      </c>
      <c r="C20540">
        <f>VLOOKUP(A20540,Sheet2!A:B,2,0)</f>
        <v/>
      </c>
    </row>
    <row r="20541">
      <c r="A20541" t="inlineStr">
        <is>
          <t>A</t>
        </is>
      </c>
      <c r="B20541" t="n">
        <v>205410</v>
      </c>
      <c r="C20541">
        <f>VLOOKUP(A20541,Sheet2!A:B,2,0)</f>
        <v/>
      </c>
    </row>
    <row r="20542">
      <c r="A20542" t="inlineStr">
        <is>
          <t>B</t>
        </is>
      </c>
      <c r="B20542" t="n">
        <v>205420</v>
      </c>
      <c r="C20542">
        <f>VLOOKUP(A20542,Sheet2!A:B,2,0)</f>
        <v/>
      </c>
    </row>
    <row r="20543">
      <c r="A20543" t="inlineStr">
        <is>
          <t>C</t>
        </is>
      </c>
      <c r="B20543" t="n">
        <v>205430</v>
      </c>
      <c r="C20543">
        <f>VLOOKUP(A20543,Sheet2!A:B,2,0)</f>
        <v/>
      </c>
    </row>
    <row r="20544">
      <c r="A20544" t="inlineStr">
        <is>
          <t>A</t>
        </is>
      </c>
      <c r="B20544" t="n">
        <v>205440</v>
      </c>
      <c r="C20544">
        <f>VLOOKUP(A20544,Sheet2!A:B,2,0)</f>
        <v/>
      </c>
    </row>
    <row r="20545">
      <c r="A20545" t="inlineStr">
        <is>
          <t>B</t>
        </is>
      </c>
      <c r="B20545" t="n">
        <v>205450</v>
      </c>
      <c r="C20545">
        <f>VLOOKUP(A20545,Sheet2!A:B,2,0)</f>
        <v/>
      </c>
    </row>
    <row r="20546">
      <c r="A20546" t="inlineStr">
        <is>
          <t>C</t>
        </is>
      </c>
      <c r="B20546" t="n">
        <v>205460</v>
      </c>
      <c r="C20546">
        <f>VLOOKUP(A20546,Sheet2!A:B,2,0)</f>
        <v/>
      </c>
    </row>
    <row r="20547">
      <c r="A20547" t="inlineStr">
        <is>
          <t>A</t>
        </is>
      </c>
      <c r="B20547" t="n">
        <v>205470</v>
      </c>
      <c r="C20547">
        <f>VLOOKUP(A20547,Sheet2!A:B,2,0)</f>
        <v/>
      </c>
    </row>
    <row r="20548">
      <c r="A20548" t="inlineStr">
        <is>
          <t>B</t>
        </is>
      </c>
      <c r="B20548" t="n">
        <v>205480</v>
      </c>
      <c r="C20548">
        <f>VLOOKUP(A20548,Sheet2!A:B,2,0)</f>
        <v/>
      </c>
    </row>
    <row r="20549">
      <c r="A20549" t="inlineStr">
        <is>
          <t>C</t>
        </is>
      </c>
      <c r="B20549" t="n">
        <v>205490</v>
      </c>
      <c r="C20549">
        <f>VLOOKUP(A20549,Sheet2!A:B,2,0)</f>
        <v/>
      </c>
    </row>
    <row r="20550">
      <c r="A20550" t="inlineStr">
        <is>
          <t>A</t>
        </is>
      </c>
      <c r="B20550" t="n">
        <v>205500</v>
      </c>
      <c r="C20550">
        <f>VLOOKUP(A20550,Sheet2!A:B,2,0)</f>
        <v/>
      </c>
    </row>
    <row r="20551">
      <c r="A20551" t="inlineStr">
        <is>
          <t>B</t>
        </is>
      </c>
      <c r="B20551" t="n">
        <v>205510</v>
      </c>
      <c r="C20551">
        <f>VLOOKUP(A20551,Sheet2!A:B,2,0)</f>
        <v/>
      </c>
    </row>
    <row r="20552">
      <c r="A20552" t="inlineStr">
        <is>
          <t>C</t>
        </is>
      </c>
      <c r="B20552" t="n">
        <v>205520</v>
      </c>
      <c r="C20552">
        <f>VLOOKUP(A20552,Sheet2!A:B,2,0)</f>
        <v/>
      </c>
    </row>
    <row r="20553">
      <c r="A20553" t="inlineStr">
        <is>
          <t>A</t>
        </is>
      </c>
      <c r="B20553" t="n">
        <v>205530</v>
      </c>
      <c r="C20553">
        <f>VLOOKUP(A20553,Sheet2!A:B,2,0)</f>
        <v/>
      </c>
    </row>
    <row r="20554">
      <c r="A20554" t="inlineStr">
        <is>
          <t>B</t>
        </is>
      </c>
      <c r="B20554" t="n">
        <v>205540</v>
      </c>
      <c r="C20554">
        <f>VLOOKUP(A20554,Sheet2!A:B,2,0)</f>
        <v/>
      </c>
    </row>
    <row r="20555">
      <c r="A20555" t="inlineStr">
        <is>
          <t>C</t>
        </is>
      </c>
      <c r="B20555" t="n">
        <v>205550</v>
      </c>
      <c r="C20555">
        <f>VLOOKUP(A20555,Sheet2!A:B,2,0)</f>
        <v/>
      </c>
    </row>
    <row r="20556">
      <c r="A20556" t="inlineStr">
        <is>
          <t>A</t>
        </is>
      </c>
      <c r="B20556" t="n">
        <v>205560</v>
      </c>
      <c r="C20556">
        <f>VLOOKUP(A20556,Sheet2!A:B,2,0)</f>
        <v/>
      </c>
    </row>
    <row r="20557">
      <c r="A20557" t="inlineStr">
        <is>
          <t>B</t>
        </is>
      </c>
      <c r="B20557" t="n">
        <v>205570</v>
      </c>
      <c r="C20557">
        <f>VLOOKUP(A20557,Sheet2!A:B,2,0)</f>
        <v/>
      </c>
    </row>
    <row r="20558">
      <c r="A20558" t="inlineStr">
        <is>
          <t>C</t>
        </is>
      </c>
      <c r="B20558" t="n">
        <v>205580</v>
      </c>
      <c r="C20558">
        <f>VLOOKUP(A20558,Sheet2!A:B,2,0)</f>
        <v/>
      </c>
    </row>
    <row r="20559">
      <c r="A20559" t="inlineStr">
        <is>
          <t>A</t>
        </is>
      </c>
      <c r="B20559" t="n">
        <v>205590</v>
      </c>
      <c r="C20559">
        <f>VLOOKUP(A20559,Sheet2!A:B,2,0)</f>
        <v/>
      </c>
    </row>
    <row r="20560">
      <c r="A20560" t="inlineStr">
        <is>
          <t>B</t>
        </is>
      </c>
      <c r="B20560" t="n">
        <v>205600</v>
      </c>
      <c r="C20560">
        <f>VLOOKUP(A20560,Sheet2!A:B,2,0)</f>
        <v/>
      </c>
    </row>
    <row r="20561">
      <c r="A20561" t="inlineStr">
        <is>
          <t>C</t>
        </is>
      </c>
      <c r="B20561" t="n">
        <v>205610</v>
      </c>
      <c r="C20561">
        <f>VLOOKUP(A20561,Sheet2!A:B,2,0)</f>
        <v/>
      </c>
    </row>
    <row r="20562">
      <c r="A20562" t="inlineStr">
        <is>
          <t>A</t>
        </is>
      </c>
      <c r="B20562" t="n">
        <v>205620</v>
      </c>
      <c r="C20562">
        <f>VLOOKUP(A20562,Sheet2!A:B,2,0)</f>
        <v/>
      </c>
    </row>
    <row r="20563">
      <c r="A20563" t="inlineStr">
        <is>
          <t>B</t>
        </is>
      </c>
      <c r="B20563" t="n">
        <v>205630</v>
      </c>
      <c r="C20563">
        <f>VLOOKUP(A20563,Sheet2!A:B,2,0)</f>
        <v/>
      </c>
    </row>
    <row r="20564">
      <c r="A20564" t="inlineStr">
        <is>
          <t>C</t>
        </is>
      </c>
      <c r="B20564" t="n">
        <v>205640</v>
      </c>
      <c r="C20564">
        <f>VLOOKUP(A20564,Sheet2!A:B,2,0)</f>
        <v/>
      </c>
    </row>
    <row r="20565">
      <c r="A20565" t="inlineStr">
        <is>
          <t>A</t>
        </is>
      </c>
      <c r="B20565" t="n">
        <v>205650</v>
      </c>
      <c r="C20565">
        <f>VLOOKUP(A20565,Sheet2!A:B,2,0)</f>
        <v/>
      </c>
    </row>
    <row r="20566">
      <c r="A20566" t="inlineStr">
        <is>
          <t>B</t>
        </is>
      </c>
      <c r="B20566" t="n">
        <v>205660</v>
      </c>
      <c r="C20566">
        <f>VLOOKUP(A20566,Sheet2!A:B,2,0)</f>
        <v/>
      </c>
    </row>
    <row r="20567">
      <c r="A20567" t="inlineStr">
        <is>
          <t>C</t>
        </is>
      </c>
      <c r="B20567" t="n">
        <v>205670</v>
      </c>
      <c r="C20567">
        <f>VLOOKUP(A20567,Sheet2!A:B,2,0)</f>
        <v/>
      </c>
    </row>
    <row r="20568">
      <c r="A20568" t="inlineStr">
        <is>
          <t>A</t>
        </is>
      </c>
      <c r="B20568" t="n">
        <v>205680</v>
      </c>
      <c r="C20568">
        <f>VLOOKUP(A20568,Sheet2!A:B,2,0)</f>
        <v/>
      </c>
    </row>
    <row r="20569">
      <c r="A20569" t="inlineStr">
        <is>
          <t>B</t>
        </is>
      </c>
      <c r="B20569" t="n">
        <v>205690</v>
      </c>
      <c r="C20569">
        <f>VLOOKUP(A20569,Sheet2!A:B,2,0)</f>
        <v/>
      </c>
    </row>
    <row r="20570">
      <c r="A20570" t="inlineStr">
        <is>
          <t>C</t>
        </is>
      </c>
      <c r="B20570" t="n">
        <v>205700</v>
      </c>
      <c r="C20570">
        <f>VLOOKUP(A20570,Sheet2!A:B,2,0)</f>
        <v/>
      </c>
    </row>
    <row r="20571">
      <c r="A20571" t="inlineStr">
        <is>
          <t>A</t>
        </is>
      </c>
      <c r="B20571" t="n">
        <v>205710</v>
      </c>
      <c r="C20571">
        <f>VLOOKUP(A20571,Sheet2!A:B,2,0)</f>
        <v/>
      </c>
    </row>
    <row r="20572">
      <c r="A20572" t="inlineStr">
        <is>
          <t>B</t>
        </is>
      </c>
      <c r="B20572" t="n">
        <v>205720</v>
      </c>
      <c r="C20572">
        <f>VLOOKUP(A20572,Sheet2!A:B,2,0)</f>
        <v/>
      </c>
    </row>
    <row r="20573">
      <c r="A20573" t="inlineStr">
        <is>
          <t>C</t>
        </is>
      </c>
      <c r="B20573" t="n">
        <v>205730</v>
      </c>
      <c r="C20573">
        <f>VLOOKUP(A20573,Sheet2!A:B,2,0)</f>
        <v/>
      </c>
    </row>
    <row r="20574">
      <c r="A20574" t="inlineStr">
        <is>
          <t>A</t>
        </is>
      </c>
      <c r="B20574" t="n">
        <v>205740</v>
      </c>
      <c r="C20574">
        <f>VLOOKUP(A20574,Sheet2!A:B,2,0)</f>
        <v/>
      </c>
    </row>
    <row r="20575">
      <c r="A20575" t="inlineStr">
        <is>
          <t>B</t>
        </is>
      </c>
      <c r="B20575" t="n">
        <v>205750</v>
      </c>
      <c r="C20575">
        <f>VLOOKUP(A20575,Sheet2!A:B,2,0)</f>
        <v/>
      </c>
    </row>
    <row r="20576">
      <c r="A20576" t="inlineStr">
        <is>
          <t>C</t>
        </is>
      </c>
      <c r="B20576" t="n">
        <v>205760</v>
      </c>
      <c r="C20576">
        <f>VLOOKUP(A20576,Sheet2!A:B,2,0)</f>
        <v/>
      </c>
    </row>
    <row r="20577">
      <c r="A20577" t="inlineStr">
        <is>
          <t>A</t>
        </is>
      </c>
      <c r="B20577" t="n">
        <v>205770</v>
      </c>
      <c r="C20577">
        <f>VLOOKUP(A20577,Sheet2!A:B,2,0)</f>
        <v/>
      </c>
    </row>
    <row r="20578">
      <c r="A20578" t="inlineStr">
        <is>
          <t>B</t>
        </is>
      </c>
      <c r="B20578" t="n">
        <v>205780</v>
      </c>
      <c r="C20578">
        <f>VLOOKUP(A20578,Sheet2!A:B,2,0)</f>
        <v/>
      </c>
    </row>
    <row r="20579">
      <c r="A20579" t="inlineStr">
        <is>
          <t>C</t>
        </is>
      </c>
      <c r="B20579" t="n">
        <v>205790</v>
      </c>
      <c r="C20579">
        <f>VLOOKUP(A20579,Sheet2!A:B,2,0)</f>
        <v/>
      </c>
    </row>
    <row r="20580">
      <c r="A20580" t="inlineStr">
        <is>
          <t>A</t>
        </is>
      </c>
      <c r="B20580" t="n">
        <v>205800</v>
      </c>
      <c r="C20580">
        <f>VLOOKUP(A20580,Sheet2!A:B,2,0)</f>
        <v/>
      </c>
    </row>
    <row r="20581">
      <c r="A20581" t="inlineStr">
        <is>
          <t>B</t>
        </is>
      </c>
      <c r="B20581" t="n">
        <v>205810</v>
      </c>
      <c r="C20581">
        <f>VLOOKUP(A20581,Sheet2!A:B,2,0)</f>
        <v/>
      </c>
    </row>
    <row r="20582">
      <c r="A20582" t="inlineStr">
        <is>
          <t>C</t>
        </is>
      </c>
      <c r="B20582" t="n">
        <v>205820</v>
      </c>
      <c r="C20582">
        <f>VLOOKUP(A20582,Sheet2!A:B,2,0)</f>
        <v/>
      </c>
    </row>
    <row r="20583">
      <c r="A20583" t="inlineStr">
        <is>
          <t>A</t>
        </is>
      </c>
      <c r="B20583" t="n">
        <v>205830</v>
      </c>
      <c r="C20583">
        <f>VLOOKUP(A20583,Sheet2!A:B,2,0)</f>
        <v/>
      </c>
    </row>
    <row r="20584">
      <c r="A20584" t="inlineStr">
        <is>
          <t>B</t>
        </is>
      </c>
      <c r="B20584" t="n">
        <v>205840</v>
      </c>
      <c r="C20584">
        <f>VLOOKUP(A20584,Sheet2!A:B,2,0)</f>
        <v/>
      </c>
    </row>
    <row r="20585">
      <c r="A20585" t="inlineStr">
        <is>
          <t>C</t>
        </is>
      </c>
      <c r="B20585" t="n">
        <v>205850</v>
      </c>
      <c r="C20585">
        <f>VLOOKUP(A20585,Sheet2!A:B,2,0)</f>
        <v/>
      </c>
    </row>
    <row r="20586">
      <c r="A20586" t="inlineStr">
        <is>
          <t>A</t>
        </is>
      </c>
      <c r="B20586" t="n">
        <v>205860</v>
      </c>
      <c r="C20586">
        <f>VLOOKUP(A20586,Sheet2!A:B,2,0)</f>
        <v/>
      </c>
    </row>
    <row r="20587">
      <c r="A20587" t="inlineStr">
        <is>
          <t>B</t>
        </is>
      </c>
      <c r="B20587" t="n">
        <v>205870</v>
      </c>
      <c r="C20587">
        <f>VLOOKUP(A20587,Sheet2!A:B,2,0)</f>
        <v/>
      </c>
    </row>
    <row r="20588">
      <c r="A20588" t="inlineStr">
        <is>
          <t>C</t>
        </is>
      </c>
      <c r="B20588" t="n">
        <v>205880</v>
      </c>
      <c r="C20588">
        <f>VLOOKUP(A20588,Sheet2!A:B,2,0)</f>
        <v/>
      </c>
    </row>
    <row r="20589">
      <c r="A20589" t="inlineStr">
        <is>
          <t>A</t>
        </is>
      </c>
      <c r="B20589" t="n">
        <v>205890</v>
      </c>
      <c r="C20589">
        <f>VLOOKUP(A20589,Sheet2!A:B,2,0)</f>
        <v/>
      </c>
    </row>
    <row r="20590">
      <c r="A20590" t="inlineStr">
        <is>
          <t>B</t>
        </is>
      </c>
      <c r="B20590" t="n">
        <v>205900</v>
      </c>
      <c r="C20590">
        <f>VLOOKUP(A20590,Sheet2!A:B,2,0)</f>
        <v/>
      </c>
    </row>
    <row r="20591">
      <c r="A20591" t="inlineStr">
        <is>
          <t>C</t>
        </is>
      </c>
      <c r="B20591" t="n">
        <v>205910</v>
      </c>
      <c r="C20591">
        <f>VLOOKUP(A20591,Sheet2!A:B,2,0)</f>
        <v/>
      </c>
    </row>
    <row r="20592">
      <c r="A20592" t="inlineStr">
        <is>
          <t>A</t>
        </is>
      </c>
      <c r="B20592" t="n">
        <v>205920</v>
      </c>
      <c r="C20592">
        <f>VLOOKUP(A20592,Sheet2!A:B,2,0)</f>
        <v/>
      </c>
    </row>
    <row r="20593">
      <c r="A20593" t="inlineStr">
        <is>
          <t>B</t>
        </is>
      </c>
      <c r="B20593" t="n">
        <v>205930</v>
      </c>
      <c r="C20593">
        <f>VLOOKUP(A20593,Sheet2!A:B,2,0)</f>
        <v/>
      </c>
    </row>
    <row r="20594">
      <c r="A20594" t="inlineStr">
        <is>
          <t>C</t>
        </is>
      </c>
      <c r="B20594" t="n">
        <v>205940</v>
      </c>
      <c r="C20594">
        <f>VLOOKUP(A20594,Sheet2!A:B,2,0)</f>
        <v/>
      </c>
    </row>
    <row r="20595">
      <c r="A20595" t="inlineStr">
        <is>
          <t>A</t>
        </is>
      </c>
      <c r="B20595" t="n">
        <v>205950</v>
      </c>
      <c r="C20595">
        <f>VLOOKUP(A20595,Sheet2!A:B,2,0)</f>
        <v/>
      </c>
    </row>
    <row r="20596">
      <c r="A20596" t="inlineStr">
        <is>
          <t>B</t>
        </is>
      </c>
      <c r="B20596" t="n">
        <v>205960</v>
      </c>
      <c r="C20596">
        <f>VLOOKUP(A20596,Sheet2!A:B,2,0)</f>
        <v/>
      </c>
    </row>
    <row r="20597">
      <c r="A20597" t="inlineStr">
        <is>
          <t>C</t>
        </is>
      </c>
      <c r="B20597" t="n">
        <v>205970</v>
      </c>
      <c r="C20597">
        <f>VLOOKUP(A20597,Sheet2!A:B,2,0)</f>
        <v/>
      </c>
    </row>
    <row r="20598">
      <c r="A20598" t="inlineStr">
        <is>
          <t>A</t>
        </is>
      </c>
      <c r="B20598" t="n">
        <v>205980</v>
      </c>
      <c r="C20598">
        <f>VLOOKUP(A20598,Sheet2!A:B,2,0)</f>
        <v/>
      </c>
    </row>
    <row r="20599">
      <c r="A20599" t="inlineStr">
        <is>
          <t>B</t>
        </is>
      </c>
      <c r="B20599" t="n">
        <v>205990</v>
      </c>
      <c r="C20599">
        <f>VLOOKUP(A20599,Sheet2!A:B,2,0)</f>
        <v/>
      </c>
    </row>
    <row r="20600">
      <c r="A20600" t="inlineStr">
        <is>
          <t>C</t>
        </is>
      </c>
      <c r="B20600" t="n">
        <v>206000</v>
      </c>
      <c r="C20600">
        <f>VLOOKUP(A20600,Sheet2!A:B,2,0)</f>
        <v/>
      </c>
    </row>
    <row r="20601">
      <c r="A20601" t="inlineStr">
        <is>
          <t>A</t>
        </is>
      </c>
      <c r="B20601" t="n">
        <v>206010</v>
      </c>
      <c r="C20601">
        <f>VLOOKUP(A20601,Sheet2!A:B,2,0)</f>
        <v/>
      </c>
    </row>
    <row r="20602">
      <c r="A20602" t="inlineStr">
        <is>
          <t>B</t>
        </is>
      </c>
      <c r="B20602" t="n">
        <v>206020</v>
      </c>
      <c r="C20602">
        <f>VLOOKUP(A20602,Sheet2!A:B,2,0)</f>
        <v/>
      </c>
    </row>
    <row r="20603">
      <c r="A20603" t="inlineStr">
        <is>
          <t>C</t>
        </is>
      </c>
      <c r="B20603" t="n">
        <v>206030</v>
      </c>
      <c r="C20603">
        <f>VLOOKUP(A20603,Sheet2!A:B,2,0)</f>
        <v/>
      </c>
    </row>
    <row r="20604">
      <c r="A20604" t="inlineStr">
        <is>
          <t>A</t>
        </is>
      </c>
      <c r="B20604" t="n">
        <v>206040</v>
      </c>
      <c r="C20604">
        <f>VLOOKUP(A20604,Sheet2!A:B,2,0)</f>
        <v/>
      </c>
    </row>
    <row r="20605">
      <c r="A20605" t="inlineStr">
        <is>
          <t>B</t>
        </is>
      </c>
      <c r="B20605" t="n">
        <v>206050</v>
      </c>
      <c r="C20605">
        <f>VLOOKUP(A20605,Sheet2!A:B,2,0)</f>
        <v/>
      </c>
    </row>
    <row r="20606">
      <c r="A20606" t="inlineStr">
        <is>
          <t>C</t>
        </is>
      </c>
      <c r="B20606" t="n">
        <v>206060</v>
      </c>
      <c r="C20606">
        <f>VLOOKUP(A20606,Sheet2!A:B,2,0)</f>
        <v/>
      </c>
    </row>
    <row r="20607">
      <c r="A20607" t="inlineStr">
        <is>
          <t>A</t>
        </is>
      </c>
      <c r="B20607" t="n">
        <v>206070</v>
      </c>
      <c r="C20607">
        <f>VLOOKUP(A20607,Sheet2!A:B,2,0)</f>
        <v/>
      </c>
    </row>
    <row r="20608">
      <c r="A20608" t="inlineStr">
        <is>
          <t>B</t>
        </is>
      </c>
      <c r="B20608" t="n">
        <v>206080</v>
      </c>
      <c r="C20608">
        <f>VLOOKUP(A20608,Sheet2!A:B,2,0)</f>
        <v/>
      </c>
    </row>
    <row r="20609">
      <c r="A20609" t="inlineStr">
        <is>
          <t>C</t>
        </is>
      </c>
      <c r="B20609" t="n">
        <v>206090</v>
      </c>
      <c r="C20609">
        <f>VLOOKUP(A20609,Sheet2!A:B,2,0)</f>
        <v/>
      </c>
    </row>
    <row r="20610">
      <c r="A20610" t="inlineStr">
        <is>
          <t>A</t>
        </is>
      </c>
      <c r="B20610" t="n">
        <v>206100</v>
      </c>
      <c r="C20610">
        <f>VLOOKUP(A20610,Sheet2!A:B,2,0)</f>
        <v/>
      </c>
    </row>
    <row r="20611">
      <c r="A20611" t="inlineStr">
        <is>
          <t>B</t>
        </is>
      </c>
      <c r="B20611" t="n">
        <v>206110</v>
      </c>
      <c r="C20611">
        <f>VLOOKUP(A20611,Sheet2!A:B,2,0)</f>
        <v/>
      </c>
    </row>
    <row r="20612">
      <c r="A20612" t="inlineStr">
        <is>
          <t>C</t>
        </is>
      </c>
      <c r="B20612" t="n">
        <v>206120</v>
      </c>
      <c r="C20612">
        <f>VLOOKUP(A20612,Sheet2!A:B,2,0)</f>
        <v/>
      </c>
    </row>
    <row r="20613">
      <c r="A20613" t="inlineStr">
        <is>
          <t>A</t>
        </is>
      </c>
      <c r="B20613" t="n">
        <v>206130</v>
      </c>
      <c r="C20613">
        <f>VLOOKUP(A20613,Sheet2!A:B,2,0)</f>
        <v/>
      </c>
    </row>
    <row r="20614">
      <c r="A20614" t="inlineStr">
        <is>
          <t>B</t>
        </is>
      </c>
      <c r="B20614" t="n">
        <v>206140</v>
      </c>
      <c r="C20614">
        <f>VLOOKUP(A20614,Sheet2!A:B,2,0)</f>
        <v/>
      </c>
    </row>
    <row r="20615">
      <c r="A20615" t="inlineStr">
        <is>
          <t>C</t>
        </is>
      </c>
      <c r="B20615" t="n">
        <v>206150</v>
      </c>
      <c r="C20615">
        <f>VLOOKUP(A20615,Sheet2!A:B,2,0)</f>
        <v/>
      </c>
    </row>
    <row r="20616">
      <c r="A20616" t="inlineStr">
        <is>
          <t>A</t>
        </is>
      </c>
      <c r="B20616" t="n">
        <v>206160</v>
      </c>
      <c r="C20616">
        <f>VLOOKUP(A20616,Sheet2!A:B,2,0)</f>
        <v/>
      </c>
    </row>
    <row r="20617">
      <c r="A20617" t="inlineStr">
        <is>
          <t>B</t>
        </is>
      </c>
      <c r="B20617" t="n">
        <v>206170</v>
      </c>
      <c r="C20617">
        <f>VLOOKUP(A20617,Sheet2!A:B,2,0)</f>
        <v/>
      </c>
    </row>
    <row r="20618">
      <c r="A20618" t="inlineStr">
        <is>
          <t>C</t>
        </is>
      </c>
      <c r="B20618" t="n">
        <v>206180</v>
      </c>
      <c r="C20618">
        <f>VLOOKUP(A20618,Sheet2!A:B,2,0)</f>
        <v/>
      </c>
    </row>
    <row r="20619">
      <c r="A20619" t="inlineStr">
        <is>
          <t>A</t>
        </is>
      </c>
      <c r="B20619" t="n">
        <v>206190</v>
      </c>
      <c r="C20619">
        <f>VLOOKUP(A20619,Sheet2!A:B,2,0)</f>
        <v/>
      </c>
    </row>
    <row r="20620">
      <c r="A20620" t="inlineStr">
        <is>
          <t>B</t>
        </is>
      </c>
      <c r="B20620" t="n">
        <v>206200</v>
      </c>
      <c r="C20620">
        <f>VLOOKUP(A20620,Sheet2!A:B,2,0)</f>
        <v/>
      </c>
    </row>
    <row r="20621">
      <c r="A20621" t="inlineStr">
        <is>
          <t>C</t>
        </is>
      </c>
      <c r="B20621" t="n">
        <v>206210</v>
      </c>
      <c r="C20621">
        <f>VLOOKUP(A20621,Sheet2!A:B,2,0)</f>
        <v/>
      </c>
    </row>
    <row r="20622">
      <c r="A20622" t="inlineStr">
        <is>
          <t>A</t>
        </is>
      </c>
      <c r="B20622" t="n">
        <v>206220</v>
      </c>
      <c r="C20622">
        <f>VLOOKUP(A20622,Sheet2!A:B,2,0)</f>
        <v/>
      </c>
    </row>
    <row r="20623">
      <c r="A20623" t="inlineStr">
        <is>
          <t>B</t>
        </is>
      </c>
      <c r="B20623" t="n">
        <v>206230</v>
      </c>
      <c r="C20623">
        <f>VLOOKUP(A20623,Sheet2!A:B,2,0)</f>
        <v/>
      </c>
    </row>
    <row r="20624">
      <c r="A20624" t="inlineStr">
        <is>
          <t>C</t>
        </is>
      </c>
      <c r="B20624" t="n">
        <v>206240</v>
      </c>
      <c r="C20624">
        <f>VLOOKUP(A20624,Sheet2!A:B,2,0)</f>
        <v/>
      </c>
    </row>
    <row r="20625">
      <c r="A20625" t="inlineStr">
        <is>
          <t>A</t>
        </is>
      </c>
      <c r="B20625" t="n">
        <v>206250</v>
      </c>
      <c r="C20625">
        <f>VLOOKUP(A20625,Sheet2!A:B,2,0)</f>
        <v/>
      </c>
    </row>
    <row r="20626">
      <c r="A20626" t="inlineStr">
        <is>
          <t>B</t>
        </is>
      </c>
      <c r="B20626" t="n">
        <v>206260</v>
      </c>
      <c r="C20626">
        <f>VLOOKUP(A20626,Sheet2!A:B,2,0)</f>
        <v/>
      </c>
    </row>
    <row r="20627">
      <c r="A20627" t="inlineStr">
        <is>
          <t>C</t>
        </is>
      </c>
      <c r="B20627" t="n">
        <v>206270</v>
      </c>
      <c r="C20627">
        <f>VLOOKUP(A20627,Sheet2!A:B,2,0)</f>
        <v/>
      </c>
    </row>
    <row r="20628">
      <c r="A20628" t="inlineStr">
        <is>
          <t>A</t>
        </is>
      </c>
      <c r="B20628" t="n">
        <v>206280</v>
      </c>
      <c r="C20628">
        <f>VLOOKUP(A20628,Sheet2!A:B,2,0)</f>
        <v/>
      </c>
    </row>
    <row r="20629">
      <c r="A20629" t="inlineStr">
        <is>
          <t>B</t>
        </is>
      </c>
      <c r="B20629" t="n">
        <v>206290</v>
      </c>
      <c r="C20629">
        <f>VLOOKUP(A20629,Sheet2!A:B,2,0)</f>
        <v/>
      </c>
    </row>
    <row r="20630">
      <c r="A20630" t="inlineStr">
        <is>
          <t>C</t>
        </is>
      </c>
      <c r="B20630" t="n">
        <v>206300</v>
      </c>
      <c r="C20630">
        <f>VLOOKUP(A20630,Sheet2!A:B,2,0)</f>
        <v/>
      </c>
    </row>
    <row r="20631">
      <c r="A20631" t="inlineStr">
        <is>
          <t>A</t>
        </is>
      </c>
      <c r="B20631" t="n">
        <v>206310</v>
      </c>
      <c r="C20631">
        <f>VLOOKUP(A20631,Sheet2!A:B,2,0)</f>
        <v/>
      </c>
    </row>
    <row r="20632">
      <c r="A20632" t="inlineStr">
        <is>
          <t>B</t>
        </is>
      </c>
      <c r="B20632" t="n">
        <v>206320</v>
      </c>
      <c r="C20632">
        <f>VLOOKUP(A20632,Sheet2!A:B,2,0)</f>
        <v/>
      </c>
    </row>
    <row r="20633">
      <c r="A20633" t="inlineStr">
        <is>
          <t>C</t>
        </is>
      </c>
      <c r="B20633" t="n">
        <v>206330</v>
      </c>
      <c r="C20633">
        <f>VLOOKUP(A20633,Sheet2!A:B,2,0)</f>
        <v/>
      </c>
    </row>
    <row r="20634">
      <c r="A20634" t="inlineStr">
        <is>
          <t>A</t>
        </is>
      </c>
      <c r="B20634" t="n">
        <v>206340</v>
      </c>
      <c r="C20634">
        <f>VLOOKUP(A20634,Sheet2!A:B,2,0)</f>
        <v/>
      </c>
    </row>
    <row r="20635">
      <c r="A20635" t="inlineStr">
        <is>
          <t>B</t>
        </is>
      </c>
      <c r="B20635" t="n">
        <v>206350</v>
      </c>
      <c r="C20635">
        <f>VLOOKUP(A20635,Sheet2!A:B,2,0)</f>
        <v/>
      </c>
    </row>
    <row r="20636">
      <c r="A20636" t="inlineStr">
        <is>
          <t>C</t>
        </is>
      </c>
      <c r="B20636" t="n">
        <v>206360</v>
      </c>
      <c r="C20636">
        <f>VLOOKUP(A20636,Sheet2!A:B,2,0)</f>
        <v/>
      </c>
    </row>
    <row r="20637">
      <c r="A20637" t="inlineStr">
        <is>
          <t>A</t>
        </is>
      </c>
      <c r="B20637" t="n">
        <v>206370</v>
      </c>
      <c r="C20637">
        <f>VLOOKUP(A20637,Sheet2!A:B,2,0)</f>
        <v/>
      </c>
    </row>
    <row r="20638">
      <c r="A20638" t="inlineStr">
        <is>
          <t>B</t>
        </is>
      </c>
      <c r="B20638" t="n">
        <v>206380</v>
      </c>
      <c r="C20638">
        <f>VLOOKUP(A20638,Sheet2!A:B,2,0)</f>
        <v/>
      </c>
    </row>
    <row r="20639">
      <c r="A20639" t="inlineStr">
        <is>
          <t>C</t>
        </is>
      </c>
      <c r="B20639" t="n">
        <v>206390</v>
      </c>
      <c r="C20639">
        <f>VLOOKUP(A20639,Sheet2!A:B,2,0)</f>
        <v/>
      </c>
    </row>
    <row r="20640">
      <c r="A20640" t="inlineStr">
        <is>
          <t>A</t>
        </is>
      </c>
      <c r="B20640" t="n">
        <v>206400</v>
      </c>
      <c r="C20640">
        <f>VLOOKUP(A20640,Sheet2!A:B,2,0)</f>
        <v/>
      </c>
    </row>
    <row r="20641">
      <c r="A20641" t="inlineStr">
        <is>
          <t>B</t>
        </is>
      </c>
      <c r="B20641" t="n">
        <v>206410</v>
      </c>
      <c r="C20641">
        <f>VLOOKUP(A20641,Sheet2!A:B,2,0)</f>
        <v/>
      </c>
    </row>
    <row r="20642">
      <c r="A20642" t="inlineStr">
        <is>
          <t>C</t>
        </is>
      </c>
      <c r="B20642" t="n">
        <v>206420</v>
      </c>
      <c r="C20642">
        <f>VLOOKUP(A20642,Sheet2!A:B,2,0)</f>
        <v/>
      </c>
    </row>
    <row r="20643">
      <c r="A20643" t="inlineStr">
        <is>
          <t>A</t>
        </is>
      </c>
      <c r="B20643" t="n">
        <v>206430</v>
      </c>
      <c r="C20643">
        <f>VLOOKUP(A20643,Sheet2!A:B,2,0)</f>
        <v/>
      </c>
    </row>
    <row r="20644">
      <c r="A20644" t="inlineStr">
        <is>
          <t>B</t>
        </is>
      </c>
      <c r="B20644" t="n">
        <v>206440</v>
      </c>
      <c r="C20644">
        <f>VLOOKUP(A20644,Sheet2!A:B,2,0)</f>
        <v/>
      </c>
    </row>
    <row r="20645">
      <c r="A20645" t="inlineStr">
        <is>
          <t>C</t>
        </is>
      </c>
      <c r="B20645" t="n">
        <v>206450</v>
      </c>
      <c r="C20645">
        <f>VLOOKUP(A20645,Sheet2!A:B,2,0)</f>
        <v/>
      </c>
    </row>
    <row r="20646">
      <c r="A20646" t="inlineStr">
        <is>
          <t>A</t>
        </is>
      </c>
      <c r="B20646" t="n">
        <v>206460</v>
      </c>
      <c r="C20646">
        <f>VLOOKUP(A20646,Sheet2!A:B,2,0)</f>
        <v/>
      </c>
    </row>
    <row r="20647">
      <c r="A20647" t="inlineStr">
        <is>
          <t>B</t>
        </is>
      </c>
      <c r="B20647" t="n">
        <v>206470</v>
      </c>
      <c r="C20647">
        <f>VLOOKUP(A20647,Sheet2!A:B,2,0)</f>
        <v/>
      </c>
    </row>
    <row r="20648">
      <c r="A20648" t="inlineStr">
        <is>
          <t>C</t>
        </is>
      </c>
      <c r="B20648" t="n">
        <v>206480</v>
      </c>
      <c r="C20648">
        <f>VLOOKUP(A20648,Sheet2!A:B,2,0)</f>
        <v/>
      </c>
    </row>
    <row r="20649">
      <c r="A20649" t="inlineStr">
        <is>
          <t>A</t>
        </is>
      </c>
      <c r="B20649" t="n">
        <v>206490</v>
      </c>
      <c r="C20649">
        <f>VLOOKUP(A20649,Sheet2!A:B,2,0)</f>
        <v/>
      </c>
    </row>
    <row r="20650">
      <c r="A20650" t="inlineStr">
        <is>
          <t>B</t>
        </is>
      </c>
      <c r="B20650" t="n">
        <v>206500</v>
      </c>
      <c r="C20650">
        <f>VLOOKUP(A20650,Sheet2!A:B,2,0)</f>
        <v/>
      </c>
    </row>
    <row r="20651">
      <c r="A20651" t="inlineStr">
        <is>
          <t>C</t>
        </is>
      </c>
      <c r="B20651" t="n">
        <v>206510</v>
      </c>
      <c r="C20651">
        <f>VLOOKUP(A20651,Sheet2!A:B,2,0)</f>
        <v/>
      </c>
    </row>
    <row r="20652">
      <c r="A20652" t="inlineStr">
        <is>
          <t>A</t>
        </is>
      </c>
      <c r="B20652" t="n">
        <v>206520</v>
      </c>
      <c r="C20652">
        <f>VLOOKUP(A20652,Sheet2!A:B,2,0)</f>
        <v/>
      </c>
    </row>
    <row r="20653">
      <c r="A20653" t="inlineStr">
        <is>
          <t>B</t>
        </is>
      </c>
      <c r="B20653" t="n">
        <v>206530</v>
      </c>
      <c r="C20653">
        <f>VLOOKUP(A20653,Sheet2!A:B,2,0)</f>
        <v/>
      </c>
    </row>
    <row r="20654">
      <c r="A20654" t="inlineStr">
        <is>
          <t>C</t>
        </is>
      </c>
      <c r="B20654" t="n">
        <v>206540</v>
      </c>
      <c r="C20654">
        <f>VLOOKUP(A20654,Sheet2!A:B,2,0)</f>
        <v/>
      </c>
    </row>
    <row r="20655">
      <c r="A20655" t="inlineStr">
        <is>
          <t>A</t>
        </is>
      </c>
      <c r="B20655" t="n">
        <v>206550</v>
      </c>
      <c r="C20655">
        <f>VLOOKUP(A20655,Sheet2!A:B,2,0)</f>
        <v/>
      </c>
    </row>
    <row r="20656">
      <c r="A20656" t="inlineStr">
        <is>
          <t>B</t>
        </is>
      </c>
      <c r="B20656" t="n">
        <v>206560</v>
      </c>
      <c r="C20656">
        <f>VLOOKUP(A20656,Sheet2!A:B,2,0)</f>
        <v/>
      </c>
    </row>
    <row r="20657">
      <c r="A20657" t="inlineStr">
        <is>
          <t>C</t>
        </is>
      </c>
      <c r="B20657" t="n">
        <v>206570</v>
      </c>
      <c r="C20657">
        <f>VLOOKUP(A20657,Sheet2!A:B,2,0)</f>
        <v/>
      </c>
    </row>
    <row r="20658">
      <c r="A20658" t="inlineStr">
        <is>
          <t>A</t>
        </is>
      </c>
      <c r="B20658" t="n">
        <v>206580</v>
      </c>
      <c r="C20658">
        <f>VLOOKUP(A20658,Sheet2!A:B,2,0)</f>
        <v/>
      </c>
    </row>
    <row r="20659">
      <c r="A20659" t="inlineStr">
        <is>
          <t>B</t>
        </is>
      </c>
      <c r="B20659" t="n">
        <v>206590</v>
      </c>
      <c r="C20659">
        <f>VLOOKUP(A20659,Sheet2!A:B,2,0)</f>
        <v/>
      </c>
    </row>
    <row r="20660">
      <c r="A20660" t="inlineStr">
        <is>
          <t>C</t>
        </is>
      </c>
      <c r="B20660" t="n">
        <v>206600</v>
      </c>
      <c r="C20660">
        <f>VLOOKUP(A20660,Sheet2!A:B,2,0)</f>
        <v/>
      </c>
    </row>
    <row r="20661">
      <c r="A20661" t="inlineStr">
        <is>
          <t>A</t>
        </is>
      </c>
      <c r="B20661" t="n">
        <v>206610</v>
      </c>
      <c r="C20661">
        <f>VLOOKUP(A20661,Sheet2!A:B,2,0)</f>
        <v/>
      </c>
    </row>
    <row r="20662">
      <c r="A20662" t="inlineStr">
        <is>
          <t>B</t>
        </is>
      </c>
      <c r="B20662" t="n">
        <v>206620</v>
      </c>
      <c r="C20662">
        <f>VLOOKUP(A20662,Sheet2!A:B,2,0)</f>
        <v/>
      </c>
    </row>
    <row r="20663">
      <c r="A20663" t="inlineStr">
        <is>
          <t>C</t>
        </is>
      </c>
      <c r="B20663" t="n">
        <v>206630</v>
      </c>
      <c r="C20663">
        <f>VLOOKUP(A20663,Sheet2!A:B,2,0)</f>
        <v/>
      </c>
    </row>
    <row r="20664">
      <c r="A20664" t="inlineStr">
        <is>
          <t>A</t>
        </is>
      </c>
      <c r="B20664" t="n">
        <v>206640</v>
      </c>
      <c r="C20664">
        <f>VLOOKUP(A20664,Sheet2!A:B,2,0)</f>
        <v/>
      </c>
    </row>
    <row r="20665">
      <c r="A20665" t="inlineStr">
        <is>
          <t>B</t>
        </is>
      </c>
      <c r="B20665" t="n">
        <v>206650</v>
      </c>
      <c r="C20665">
        <f>VLOOKUP(A20665,Sheet2!A:B,2,0)</f>
        <v/>
      </c>
    </row>
    <row r="20666">
      <c r="A20666" t="inlineStr">
        <is>
          <t>C</t>
        </is>
      </c>
      <c r="B20666" t="n">
        <v>206660</v>
      </c>
      <c r="C20666">
        <f>VLOOKUP(A20666,Sheet2!A:B,2,0)</f>
        <v/>
      </c>
    </row>
    <row r="20667">
      <c r="A20667" t="inlineStr">
        <is>
          <t>A</t>
        </is>
      </c>
      <c r="B20667" t="n">
        <v>206670</v>
      </c>
      <c r="C20667">
        <f>VLOOKUP(A20667,Sheet2!A:B,2,0)</f>
        <v/>
      </c>
    </row>
    <row r="20668">
      <c r="A20668" t="inlineStr">
        <is>
          <t>B</t>
        </is>
      </c>
      <c r="B20668" t="n">
        <v>206680</v>
      </c>
      <c r="C20668">
        <f>VLOOKUP(A20668,Sheet2!A:B,2,0)</f>
        <v/>
      </c>
    </row>
    <row r="20669">
      <c r="A20669" t="inlineStr">
        <is>
          <t>C</t>
        </is>
      </c>
      <c r="B20669" t="n">
        <v>206690</v>
      </c>
      <c r="C20669">
        <f>VLOOKUP(A20669,Sheet2!A:B,2,0)</f>
        <v/>
      </c>
    </row>
    <row r="20670">
      <c r="A20670" t="inlineStr">
        <is>
          <t>A</t>
        </is>
      </c>
      <c r="B20670" t="n">
        <v>206700</v>
      </c>
      <c r="C20670">
        <f>VLOOKUP(A20670,Sheet2!A:B,2,0)</f>
        <v/>
      </c>
    </row>
    <row r="20671">
      <c r="A20671" t="inlineStr">
        <is>
          <t>B</t>
        </is>
      </c>
      <c r="B20671" t="n">
        <v>206710</v>
      </c>
      <c r="C20671">
        <f>VLOOKUP(A20671,Sheet2!A:B,2,0)</f>
        <v/>
      </c>
    </row>
    <row r="20672">
      <c r="A20672" t="inlineStr">
        <is>
          <t>C</t>
        </is>
      </c>
      <c r="B20672" t="n">
        <v>206720</v>
      </c>
      <c r="C20672">
        <f>VLOOKUP(A20672,Sheet2!A:B,2,0)</f>
        <v/>
      </c>
    </row>
    <row r="20673">
      <c r="A20673" t="inlineStr">
        <is>
          <t>A</t>
        </is>
      </c>
      <c r="B20673" t="n">
        <v>206730</v>
      </c>
      <c r="C20673">
        <f>VLOOKUP(A20673,Sheet2!A:B,2,0)</f>
        <v/>
      </c>
    </row>
    <row r="20674">
      <c r="A20674" t="inlineStr">
        <is>
          <t>B</t>
        </is>
      </c>
      <c r="B20674" t="n">
        <v>206740</v>
      </c>
      <c r="C20674">
        <f>VLOOKUP(A20674,Sheet2!A:B,2,0)</f>
        <v/>
      </c>
    </row>
    <row r="20675">
      <c r="A20675" t="inlineStr">
        <is>
          <t>C</t>
        </is>
      </c>
      <c r="B20675" t="n">
        <v>206750</v>
      </c>
      <c r="C20675">
        <f>VLOOKUP(A20675,Sheet2!A:B,2,0)</f>
        <v/>
      </c>
    </row>
    <row r="20676">
      <c r="A20676" t="inlineStr">
        <is>
          <t>A</t>
        </is>
      </c>
      <c r="B20676" t="n">
        <v>206760</v>
      </c>
      <c r="C20676">
        <f>VLOOKUP(A20676,Sheet2!A:B,2,0)</f>
        <v/>
      </c>
    </row>
    <row r="20677">
      <c r="A20677" t="inlineStr">
        <is>
          <t>B</t>
        </is>
      </c>
      <c r="B20677" t="n">
        <v>206770</v>
      </c>
      <c r="C20677">
        <f>VLOOKUP(A20677,Sheet2!A:B,2,0)</f>
        <v/>
      </c>
    </row>
    <row r="20678">
      <c r="A20678" t="inlineStr">
        <is>
          <t>C</t>
        </is>
      </c>
      <c r="B20678" t="n">
        <v>206780</v>
      </c>
      <c r="C20678">
        <f>VLOOKUP(A20678,Sheet2!A:B,2,0)</f>
        <v/>
      </c>
    </row>
    <row r="20679">
      <c r="A20679" t="inlineStr">
        <is>
          <t>A</t>
        </is>
      </c>
      <c r="B20679" t="n">
        <v>206790</v>
      </c>
      <c r="C20679">
        <f>VLOOKUP(A20679,Sheet2!A:B,2,0)</f>
        <v/>
      </c>
    </row>
    <row r="20680">
      <c r="A20680" t="inlineStr">
        <is>
          <t>B</t>
        </is>
      </c>
      <c r="B20680" t="n">
        <v>206800</v>
      </c>
      <c r="C20680">
        <f>VLOOKUP(A20680,Sheet2!A:B,2,0)</f>
        <v/>
      </c>
    </row>
    <row r="20681">
      <c r="A20681" t="inlineStr">
        <is>
          <t>C</t>
        </is>
      </c>
      <c r="B20681" t="n">
        <v>206810</v>
      </c>
      <c r="C20681">
        <f>VLOOKUP(A20681,Sheet2!A:B,2,0)</f>
        <v/>
      </c>
    </row>
    <row r="20682">
      <c r="A20682" t="inlineStr">
        <is>
          <t>A</t>
        </is>
      </c>
      <c r="B20682" t="n">
        <v>206820</v>
      </c>
      <c r="C20682">
        <f>VLOOKUP(A20682,Sheet2!A:B,2,0)</f>
        <v/>
      </c>
    </row>
    <row r="20683">
      <c r="A20683" t="inlineStr">
        <is>
          <t>B</t>
        </is>
      </c>
      <c r="B20683" t="n">
        <v>206830</v>
      </c>
      <c r="C20683">
        <f>VLOOKUP(A20683,Sheet2!A:B,2,0)</f>
        <v/>
      </c>
    </row>
    <row r="20684">
      <c r="A20684" t="inlineStr">
        <is>
          <t>C</t>
        </is>
      </c>
      <c r="B20684" t="n">
        <v>206840</v>
      </c>
      <c r="C20684">
        <f>VLOOKUP(A20684,Sheet2!A:B,2,0)</f>
        <v/>
      </c>
    </row>
    <row r="20685">
      <c r="A20685" t="inlineStr">
        <is>
          <t>A</t>
        </is>
      </c>
      <c r="B20685" t="n">
        <v>206850</v>
      </c>
      <c r="C20685">
        <f>VLOOKUP(A20685,Sheet2!A:B,2,0)</f>
        <v/>
      </c>
    </row>
    <row r="20686">
      <c r="A20686" t="inlineStr">
        <is>
          <t>B</t>
        </is>
      </c>
      <c r="B20686" t="n">
        <v>206860</v>
      </c>
      <c r="C20686">
        <f>VLOOKUP(A20686,Sheet2!A:B,2,0)</f>
        <v/>
      </c>
    </row>
    <row r="20687">
      <c r="A20687" t="inlineStr">
        <is>
          <t>C</t>
        </is>
      </c>
      <c r="B20687" t="n">
        <v>206870</v>
      </c>
      <c r="C20687">
        <f>VLOOKUP(A20687,Sheet2!A:B,2,0)</f>
        <v/>
      </c>
    </row>
    <row r="20688">
      <c r="A20688" t="inlineStr">
        <is>
          <t>A</t>
        </is>
      </c>
      <c r="B20688" t="n">
        <v>206880</v>
      </c>
      <c r="C20688">
        <f>VLOOKUP(A20688,Sheet2!A:B,2,0)</f>
        <v/>
      </c>
    </row>
    <row r="20689">
      <c r="A20689" t="inlineStr">
        <is>
          <t>B</t>
        </is>
      </c>
      <c r="B20689" t="n">
        <v>206890</v>
      </c>
      <c r="C20689">
        <f>VLOOKUP(A20689,Sheet2!A:B,2,0)</f>
        <v/>
      </c>
    </row>
    <row r="20690">
      <c r="A20690" t="inlineStr">
        <is>
          <t>C</t>
        </is>
      </c>
      <c r="B20690" t="n">
        <v>206900</v>
      </c>
      <c r="C20690">
        <f>VLOOKUP(A20690,Sheet2!A:B,2,0)</f>
        <v/>
      </c>
    </row>
    <row r="20691">
      <c r="A20691" t="inlineStr">
        <is>
          <t>A</t>
        </is>
      </c>
      <c r="B20691" t="n">
        <v>206910</v>
      </c>
      <c r="C20691">
        <f>VLOOKUP(A20691,Sheet2!A:B,2,0)</f>
        <v/>
      </c>
    </row>
    <row r="20692">
      <c r="A20692" t="inlineStr">
        <is>
          <t>B</t>
        </is>
      </c>
      <c r="B20692" t="n">
        <v>206920</v>
      </c>
      <c r="C20692">
        <f>VLOOKUP(A20692,Sheet2!A:B,2,0)</f>
        <v/>
      </c>
    </row>
    <row r="20693">
      <c r="A20693" t="inlineStr">
        <is>
          <t>C</t>
        </is>
      </c>
      <c r="B20693" t="n">
        <v>206930</v>
      </c>
      <c r="C20693">
        <f>VLOOKUP(A20693,Sheet2!A:B,2,0)</f>
        <v/>
      </c>
    </row>
    <row r="20694">
      <c r="A20694" t="inlineStr">
        <is>
          <t>A</t>
        </is>
      </c>
      <c r="B20694" t="n">
        <v>206940</v>
      </c>
      <c r="C20694">
        <f>VLOOKUP(A20694,Sheet2!A:B,2,0)</f>
        <v/>
      </c>
    </row>
    <row r="20695">
      <c r="A20695" t="inlineStr">
        <is>
          <t>B</t>
        </is>
      </c>
      <c r="B20695" t="n">
        <v>206950</v>
      </c>
      <c r="C20695">
        <f>VLOOKUP(A20695,Sheet2!A:B,2,0)</f>
        <v/>
      </c>
    </row>
    <row r="20696">
      <c r="A20696" t="inlineStr">
        <is>
          <t>C</t>
        </is>
      </c>
      <c r="B20696" t="n">
        <v>206960</v>
      </c>
      <c r="C20696">
        <f>VLOOKUP(A20696,Sheet2!A:B,2,0)</f>
        <v/>
      </c>
    </row>
    <row r="20697">
      <c r="A20697" t="inlineStr">
        <is>
          <t>A</t>
        </is>
      </c>
      <c r="B20697" t="n">
        <v>206970</v>
      </c>
      <c r="C20697">
        <f>VLOOKUP(A20697,Sheet2!A:B,2,0)</f>
        <v/>
      </c>
    </row>
    <row r="20698">
      <c r="A20698" t="inlineStr">
        <is>
          <t>B</t>
        </is>
      </c>
      <c r="B20698" t="n">
        <v>206980</v>
      </c>
      <c r="C20698">
        <f>VLOOKUP(A20698,Sheet2!A:B,2,0)</f>
        <v/>
      </c>
    </row>
    <row r="20699">
      <c r="A20699" t="inlineStr">
        <is>
          <t>C</t>
        </is>
      </c>
      <c r="B20699" t="n">
        <v>206990</v>
      </c>
      <c r="C20699">
        <f>VLOOKUP(A20699,Sheet2!A:B,2,0)</f>
        <v/>
      </c>
    </row>
    <row r="20700">
      <c r="A20700" t="inlineStr">
        <is>
          <t>A</t>
        </is>
      </c>
      <c r="B20700" t="n">
        <v>207000</v>
      </c>
      <c r="C20700">
        <f>VLOOKUP(A20700,Sheet2!A:B,2,0)</f>
        <v/>
      </c>
    </row>
    <row r="20701">
      <c r="A20701" t="inlineStr">
        <is>
          <t>B</t>
        </is>
      </c>
      <c r="B20701" t="n">
        <v>207010</v>
      </c>
      <c r="C20701">
        <f>VLOOKUP(A20701,Sheet2!A:B,2,0)</f>
        <v/>
      </c>
    </row>
    <row r="20702">
      <c r="A20702" t="inlineStr">
        <is>
          <t>C</t>
        </is>
      </c>
      <c r="B20702" t="n">
        <v>207020</v>
      </c>
      <c r="C20702">
        <f>VLOOKUP(A20702,Sheet2!A:B,2,0)</f>
        <v/>
      </c>
    </row>
    <row r="20703">
      <c r="A20703" t="inlineStr">
        <is>
          <t>A</t>
        </is>
      </c>
      <c r="B20703" t="n">
        <v>207030</v>
      </c>
      <c r="C20703">
        <f>VLOOKUP(A20703,Sheet2!A:B,2,0)</f>
        <v/>
      </c>
    </row>
    <row r="20704">
      <c r="A20704" t="inlineStr">
        <is>
          <t>B</t>
        </is>
      </c>
      <c r="B20704" t="n">
        <v>207040</v>
      </c>
      <c r="C20704">
        <f>VLOOKUP(A20704,Sheet2!A:B,2,0)</f>
        <v/>
      </c>
    </row>
    <row r="20705">
      <c r="A20705" t="inlineStr">
        <is>
          <t>C</t>
        </is>
      </c>
      <c r="B20705" t="n">
        <v>207050</v>
      </c>
      <c r="C20705">
        <f>VLOOKUP(A20705,Sheet2!A:B,2,0)</f>
        <v/>
      </c>
    </row>
    <row r="20706">
      <c r="A20706" t="inlineStr">
        <is>
          <t>A</t>
        </is>
      </c>
      <c r="B20706" t="n">
        <v>207060</v>
      </c>
      <c r="C20706">
        <f>VLOOKUP(A20706,Sheet2!A:B,2,0)</f>
        <v/>
      </c>
    </row>
    <row r="20707">
      <c r="A20707" t="inlineStr">
        <is>
          <t>B</t>
        </is>
      </c>
      <c r="B20707" t="n">
        <v>207070</v>
      </c>
      <c r="C20707">
        <f>VLOOKUP(A20707,Sheet2!A:B,2,0)</f>
        <v/>
      </c>
    </row>
    <row r="20708">
      <c r="A20708" t="inlineStr">
        <is>
          <t>C</t>
        </is>
      </c>
      <c r="B20708" t="n">
        <v>207080</v>
      </c>
      <c r="C20708">
        <f>VLOOKUP(A20708,Sheet2!A:B,2,0)</f>
        <v/>
      </c>
    </row>
    <row r="20709">
      <c r="A20709" t="inlineStr">
        <is>
          <t>A</t>
        </is>
      </c>
      <c r="B20709" t="n">
        <v>207090</v>
      </c>
      <c r="C20709">
        <f>VLOOKUP(A20709,Sheet2!A:B,2,0)</f>
        <v/>
      </c>
    </row>
    <row r="20710">
      <c r="A20710" t="inlineStr">
        <is>
          <t>B</t>
        </is>
      </c>
      <c r="B20710" t="n">
        <v>207100</v>
      </c>
      <c r="C20710">
        <f>VLOOKUP(A20710,Sheet2!A:B,2,0)</f>
        <v/>
      </c>
    </row>
    <row r="20711">
      <c r="A20711" t="inlineStr">
        <is>
          <t>C</t>
        </is>
      </c>
      <c r="B20711" t="n">
        <v>207110</v>
      </c>
      <c r="C20711">
        <f>VLOOKUP(A20711,Sheet2!A:B,2,0)</f>
        <v/>
      </c>
    </row>
    <row r="20712">
      <c r="A20712" t="inlineStr">
        <is>
          <t>A</t>
        </is>
      </c>
      <c r="B20712" t="n">
        <v>207120</v>
      </c>
      <c r="C20712">
        <f>VLOOKUP(A20712,Sheet2!A:B,2,0)</f>
        <v/>
      </c>
    </row>
    <row r="20713">
      <c r="A20713" t="inlineStr">
        <is>
          <t>B</t>
        </is>
      </c>
      <c r="B20713" t="n">
        <v>207130</v>
      </c>
      <c r="C20713">
        <f>VLOOKUP(A20713,Sheet2!A:B,2,0)</f>
        <v/>
      </c>
    </row>
    <row r="20714">
      <c r="A20714" t="inlineStr">
        <is>
          <t>C</t>
        </is>
      </c>
      <c r="B20714" t="n">
        <v>207140</v>
      </c>
      <c r="C20714">
        <f>VLOOKUP(A20714,Sheet2!A:B,2,0)</f>
        <v/>
      </c>
    </row>
    <row r="20715">
      <c r="A20715" t="inlineStr">
        <is>
          <t>A</t>
        </is>
      </c>
      <c r="B20715" t="n">
        <v>207150</v>
      </c>
      <c r="C20715">
        <f>VLOOKUP(A20715,Sheet2!A:B,2,0)</f>
        <v/>
      </c>
    </row>
    <row r="20716">
      <c r="A20716" t="inlineStr">
        <is>
          <t>B</t>
        </is>
      </c>
      <c r="B20716" t="n">
        <v>207160</v>
      </c>
      <c r="C20716">
        <f>VLOOKUP(A20716,Sheet2!A:B,2,0)</f>
        <v/>
      </c>
    </row>
    <row r="20717">
      <c r="A20717" t="inlineStr">
        <is>
          <t>C</t>
        </is>
      </c>
      <c r="B20717" t="n">
        <v>207170</v>
      </c>
      <c r="C20717">
        <f>VLOOKUP(A20717,Sheet2!A:B,2,0)</f>
        <v/>
      </c>
    </row>
    <row r="20718">
      <c r="A20718" t="inlineStr">
        <is>
          <t>A</t>
        </is>
      </c>
      <c r="B20718" t="n">
        <v>207180</v>
      </c>
      <c r="C20718">
        <f>VLOOKUP(A20718,Sheet2!A:B,2,0)</f>
        <v/>
      </c>
    </row>
    <row r="20719">
      <c r="A20719" t="inlineStr">
        <is>
          <t>B</t>
        </is>
      </c>
      <c r="B20719" t="n">
        <v>207190</v>
      </c>
      <c r="C20719">
        <f>VLOOKUP(A20719,Sheet2!A:B,2,0)</f>
        <v/>
      </c>
    </row>
    <row r="20720">
      <c r="A20720" t="inlineStr">
        <is>
          <t>C</t>
        </is>
      </c>
      <c r="B20720" t="n">
        <v>207200</v>
      </c>
      <c r="C20720">
        <f>VLOOKUP(A20720,Sheet2!A:B,2,0)</f>
        <v/>
      </c>
    </row>
    <row r="20721">
      <c r="A20721" t="inlineStr">
        <is>
          <t>A</t>
        </is>
      </c>
      <c r="B20721" t="n">
        <v>207210</v>
      </c>
      <c r="C20721">
        <f>VLOOKUP(A20721,Sheet2!A:B,2,0)</f>
        <v/>
      </c>
    </row>
    <row r="20722">
      <c r="A20722" t="inlineStr">
        <is>
          <t>B</t>
        </is>
      </c>
      <c r="B20722" t="n">
        <v>207220</v>
      </c>
      <c r="C20722">
        <f>VLOOKUP(A20722,Sheet2!A:B,2,0)</f>
        <v/>
      </c>
    </row>
    <row r="20723">
      <c r="A20723" t="inlineStr">
        <is>
          <t>C</t>
        </is>
      </c>
      <c r="B20723" t="n">
        <v>207230</v>
      </c>
      <c r="C20723">
        <f>VLOOKUP(A20723,Sheet2!A:B,2,0)</f>
        <v/>
      </c>
    </row>
    <row r="20724">
      <c r="A20724" t="inlineStr">
        <is>
          <t>A</t>
        </is>
      </c>
      <c r="B20724" t="n">
        <v>207240</v>
      </c>
      <c r="C20724">
        <f>VLOOKUP(A20724,Sheet2!A:B,2,0)</f>
        <v/>
      </c>
    </row>
    <row r="20725">
      <c r="A20725" t="inlineStr">
        <is>
          <t>B</t>
        </is>
      </c>
      <c r="B20725" t="n">
        <v>207250</v>
      </c>
      <c r="C20725">
        <f>VLOOKUP(A20725,Sheet2!A:B,2,0)</f>
        <v/>
      </c>
    </row>
    <row r="20726">
      <c r="A20726" t="inlineStr">
        <is>
          <t>C</t>
        </is>
      </c>
      <c r="B20726" t="n">
        <v>207260</v>
      </c>
      <c r="C20726">
        <f>VLOOKUP(A20726,Sheet2!A:B,2,0)</f>
        <v/>
      </c>
    </row>
    <row r="20727">
      <c r="A20727" t="inlineStr">
        <is>
          <t>A</t>
        </is>
      </c>
      <c r="B20727" t="n">
        <v>207270</v>
      </c>
      <c r="C20727">
        <f>VLOOKUP(A20727,Sheet2!A:B,2,0)</f>
        <v/>
      </c>
    </row>
    <row r="20728">
      <c r="A20728" t="inlineStr">
        <is>
          <t>B</t>
        </is>
      </c>
      <c r="B20728" t="n">
        <v>207280</v>
      </c>
      <c r="C20728">
        <f>VLOOKUP(A20728,Sheet2!A:B,2,0)</f>
        <v/>
      </c>
    </row>
    <row r="20729">
      <c r="A20729" t="inlineStr">
        <is>
          <t>C</t>
        </is>
      </c>
      <c r="B20729" t="n">
        <v>207290</v>
      </c>
      <c r="C20729">
        <f>VLOOKUP(A20729,Sheet2!A:B,2,0)</f>
        <v/>
      </c>
    </row>
    <row r="20730">
      <c r="A20730" t="inlineStr">
        <is>
          <t>A</t>
        </is>
      </c>
      <c r="B20730" t="n">
        <v>207300</v>
      </c>
      <c r="C20730">
        <f>VLOOKUP(A20730,Sheet2!A:B,2,0)</f>
        <v/>
      </c>
    </row>
    <row r="20731">
      <c r="A20731" t="inlineStr">
        <is>
          <t>B</t>
        </is>
      </c>
      <c r="B20731" t="n">
        <v>207310</v>
      </c>
      <c r="C20731">
        <f>VLOOKUP(A20731,Sheet2!A:B,2,0)</f>
        <v/>
      </c>
    </row>
    <row r="20732">
      <c r="A20732" t="inlineStr">
        <is>
          <t>C</t>
        </is>
      </c>
      <c r="B20732" t="n">
        <v>207320</v>
      </c>
      <c r="C20732">
        <f>VLOOKUP(A20732,Sheet2!A:B,2,0)</f>
        <v/>
      </c>
    </row>
    <row r="20733">
      <c r="A20733" t="inlineStr">
        <is>
          <t>A</t>
        </is>
      </c>
      <c r="B20733" t="n">
        <v>207330</v>
      </c>
      <c r="C20733">
        <f>VLOOKUP(A20733,Sheet2!A:B,2,0)</f>
        <v/>
      </c>
    </row>
    <row r="20734">
      <c r="A20734" t="inlineStr">
        <is>
          <t>B</t>
        </is>
      </c>
      <c r="B20734" t="n">
        <v>207340</v>
      </c>
      <c r="C20734">
        <f>VLOOKUP(A20734,Sheet2!A:B,2,0)</f>
        <v/>
      </c>
    </row>
    <row r="20735">
      <c r="A20735" t="inlineStr">
        <is>
          <t>C</t>
        </is>
      </c>
      <c r="B20735" t="n">
        <v>207350</v>
      </c>
      <c r="C20735">
        <f>VLOOKUP(A20735,Sheet2!A:B,2,0)</f>
        <v/>
      </c>
    </row>
    <row r="20736">
      <c r="A20736" t="inlineStr">
        <is>
          <t>A</t>
        </is>
      </c>
      <c r="B20736" t="n">
        <v>207360</v>
      </c>
      <c r="C20736">
        <f>VLOOKUP(A20736,Sheet2!A:B,2,0)</f>
        <v/>
      </c>
    </row>
    <row r="20737">
      <c r="A20737" t="inlineStr">
        <is>
          <t>B</t>
        </is>
      </c>
      <c r="B20737" t="n">
        <v>207370</v>
      </c>
      <c r="C20737">
        <f>VLOOKUP(A20737,Sheet2!A:B,2,0)</f>
        <v/>
      </c>
    </row>
    <row r="20738">
      <c r="A20738" t="inlineStr">
        <is>
          <t>C</t>
        </is>
      </c>
      <c r="B20738" t="n">
        <v>207380</v>
      </c>
      <c r="C20738">
        <f>VLOOKUP(A20738,Sheet2!A:B,2,0)</f>
        <v/>
      </c>
    </row>
    <row r="20739">
      <c r="A20739" t="inlineStr">
        <is>
          <t>A</t>
        </is>
      </c>
      <c r="B20739" t="n">
        <v>207390</v>
      </c>
      <c r="C20739">
        <f>VLOOKUP(A20739,Sheet2!A:B,2,0)</f>
        <v/>
      </c>
    </row>
    <row r="20740">
      <c r="A20740" t="inlineStr">
        <is>
          <t>B</t>
        </is>
      </c>
      <c r="B20740" t="n">
        <v>207400</v>
      </c>
      <c r="C20740">
        <f>VLOOKUP(A20740,Sheet2!A:B,2,0)</f>
        <v/>
      </c>
    </row>
    <row r="20741">
      <c r="A20741" t="inlineStr">
        <is>
          <t>C</t>
        </is>
      </c>
      <c r="B20741" t="n">
        <v>207410</v>
      </c>
      <c r="C20741">
        <f>VLOOKUP(A20741,Sheet2!A:B,2,0)</f>
        <v/>
      </c>
    </row>
    <row r="20742">
      <c r="A20742" t="inlineStr">
        <is>
          <t>A</t>
        </is>
      </c>
      <c r="B20742" t="n">
        <v>207420</v>
      </c>
      <c r="C20742">
        <f>VLOOKUP(A20742,Sheet2!A:B,2,0)</f>
        <v/>
      </c>
    </row>
    <row r="20743">
      <c r="A20743" t="inlineStr">
        <is>
          <t>B</t>
        </is>
      </c>
      <c r="B20743" t="n">
        <v>207430</v>
      </c>
      <c r="C20743">
        <f>VLOOKUP(A20743,Sheet2!A:B,2,0)</f>
        <v/>
      </c>
    </row>
    <row r="20744">
      <c r="A20744" t="inlineStr">
        <is>
          <t>C</t>
        </is>
      </c>
      <c r="B20744" t="n">
        <v>207440</v>
      </c>
      <c r="C20744">
        <f>VLOOKUP(A20744,Sheet2!A:B,2,0)</f>
        <v/>
      </c>
    </row>
    <row r="20745">
      <c r="A20745" t="inlineStr">
        <is>
          <t>A</t>
        </is>
      </c>
      <c r="B20745" t="n">
        <v>207450</v>
      </c>
      <c r="C20745">
        <f>VLOOKUP(A20745,Sheet2!A:B,2,0)</f>
        <v/>
      </c>
    </row>
    <row r="20746">
      <c r="A20746" t="inlineStr">
        <is>
          <t>B</t>
        </is>
      </c>
      <c r="B20746" t="n">
        <v>207460</v>
      </c>
      <c r="C20746">
        <f>VLOOKUP(A20746,Sheet2!A:B,2,0)</f>
        <v/>
      </c>
    </row>
    <row r="20747">
      <c r="A20747" t="inlineStr">
        <is>
          <t>C</t>
        </is>
      </c>
      <c r="B20747" t="n">
        <v>207470</v>
      </c>
      <c r="C20747">
        <f>VLOOKUP(A20747,Sheet2!A:B,2,0)</f>
        <v/>
      </c>
    </row>
    <row r="20748">
      <c r="A20748" t="inlineStr">
        <is>
          <t>A</t>
        </is>
      </c>
      <c r="B20748" t="n">
        <v>207480</v>
      </c>
      <c r="C20748">
        <f>VLOOKUP(A20748,Sheet2!A:B,2,0)</f>
        <v/>
      </c>
    </row>
    <row r="20749">
      <c r="A20749" t="inlineStr">
        <is>
          <t>B</t>
        </is>
      </c>
      <c r="B20749" t="n">
        <v>207490</v>
      </c>
      <c r="C20749">
        <f>VLOOKUP(A20749,Sheet2!A:B,2,0)</f>
        <v/>
      </c>
    </row>
    <row r="20750">
      <c r="A20750" t="inlineStr">
        <is>
          <t>C</t>
        </is>
      </c>
      <c r="B20750" t="n">
        <v>207500</v>
      </c>
      <c r="C20750">
        <f>VLOOKUP(A20750,Sheet2!A:B,2,0)</f>
        <v/>
      </c>
    </row>
    <row r="20751">
      <c r="A20751" t="inlineStr">
        <is>
          <t>A</t>
        </is>
      </c>
      <c r="B20751" t="n">
        <v>207510</v>
      </c>
      <c r="C20751">
        <f>VLOOKUP(A20751,Sheet2!A:B,2,0)</f>
        <v/>
      </c>
    </row>
    <row r="20752">
      <c r="A20752" t="inlineStr">
        <is>
          <t>B</t>
        </is>
      </c>
      <c r="B20752" t="n">
        <v>207520</v>
      </c>
      <c r="C20752">
        <f>VLOOKUP(A20752,Sheet2!A:B,2,0)</f>
        <v/>
      </c>
    </row>
    <row r="20753">
      <c r="A20753" t="inlineStr">
        <is>
          <t>C</t>
        </is>
      </c>
      <c r="B20753" t="n">
        <v>207530</v>
      </c>
      <c r="C20753">
        <f>VLOOKUP(A20753,Sheet2!A:B,2,0)</f>
        <v/>
      </c>
    </row>
    <row r="20754">
      <c r="A20754" t="inlineStr">
        <is>
          <t>A</t>
        </is>
      </c>
      <c r="B20754" t="n">
        <v>207540</v>
      </c>
      <c r="C20754">
        <f>VLOOKUP(A20754,Sheet2!A:B,2,0)</f>
        <v/>
      </c>
    </row>
    <row r="20755">
      <c r="A20755" t="inlineStr">
        <is>
          <t>B</t>
        </is>
      </c>
      <c r="B20755" t="n">
        <v>207550</v>
      </c>
      <c r="C20755">
        <f>VLOOKUP(A20755,Sheet2!A:B,2,0)</f>
        <v/>
      </c>
    </row>
    <row r="20756">
      <c r="A20756" t="inlineStr">
        <is>
          <t>C</t>
        </is>
      </c>
      <c r="B20756" t="n">
        <v>207560</v>
      </c>
      <c r="C20756">
        <f>VLOOKUP(A20756,Sheet2!A:B,2,0)</f>
        <v/>
      </c>
    </row>
    <row r="20757">
      <c r="A20757" t="inlineStr">
        <is>
          <t>A</t>
        </is>
      </c>
      <c r="B20757" t="n">
        <v>207570</v>
      </c>
      <c r="C20757">
        <f>VLOOKUP(A20757,Sheet2!A:B,2,0)</f>
        <v/>
      </c>
    </row>
    <row r="20758">
      <c r="A20758" t="inlineStr">
        <is>
          <t>B</t>
        </is>
      </c>
      <c r="B20758" t="n">
        <v>207580</v>
      </c>
      <c r="C20758">
        <f>VLOOKUP(A20758,Sheet2!A:B,2,0)</f>
        <v/>
      </c>
    </row>
    <row r="20759">
      <c r="A20759" t="inlineStr">
        <is>
          <t>C</t>
        </is>
      </c>
      <c r="B20759" t="n">
        <v>207590</v>
      </c>
      <c r="C20759">
        <f>VLOOKUP(A20759,Sheet2!A:B,2,0)</f>
        <v/>
      </c>
    </row>
    <row r="20760">
      <c r="A20760" t="inlineStr">
        <is>
          <t>A</t>
        </is>
      </c>
      <c r="B20760" t="n">
        <v>207600</v>
      </c>
      <c r="C20760">
        <f>VLOOKUP(A20760,Sheet2!A:B,2,0)</f>
        <v/>
      </c>
    </row>
    <row r="20761">
      <c r="A20761" t="inlineStr">
        <is>
          <t>B</t>
        </is>
      </c>
      <c r="B20761" t="n">
        <v>207610</v>
      </c>
      <c r="C20761">
        <f>VLOOKUP(A20761,Sheet2!A:B,2,0)</f>
        <v/>
      </c>
    </row>
    <row r="20762">
      <c r="A20762" t="inlineStr">
        <is>
          <t>C</t>
        </is>
      </c>
      <c r="B20762" t="n">
        <v>207620</v>
      </c>
      <c r="C20762">
        <f>VLOOKUP(A20762,Sheet2!A:B,2,0)</f>
        <v/>
      </c>
    </row>
    <row r="20763">
      <c r="A20763" t="inlineStr">
        <is>
          <t>A</t>
        </is>
      </c>
      <c r="B20763" t="n">
        <v>207630</v>
      </c>
      <c r="C20763">
        <f>VLOOKUP(A20763,Sheet2!A:B,2,0)</f>
        <v/>
      </c>
    </row>
    <row r="20764">
      <c r="A20764" t="inlineStr">
        <is>
          <t>B</t>
        </is>
      </c>
      <c r="B20764" t="n">
        <v>207640</v>
      </c>
      <c r="C20764">
        <f>VLOOKUP(A20764,Sheet2!A:B,2,0)</f>
        <v/>
      </c>
    </row>
    <row r="20765">
      <c r="A20765" t="inlineStr">
        <is>
          <t>C</t>
        </is>
      </c>
      <c r="B20765" t="n">
        <v>207650</v>
      </c>
      <c r="C20765">
        <f>VLOOKUP(A20765,Sheet2!A:B,2,0)</f>
        <v/>
      </c>
    </row>
    <row r="20766">
      <c r="A20766" t="inlineStr">
        <is>
          <t>A</t>
        </is>
      </c>
      <c r="B20766" t="n">
        <v>207660</v>
      </c>
      <c r="C20766">
        <f>VLOOKUP(A20766,Sheet2!A:B,2,0)</f>
        <v/>
      </c>
    </row>
    <row r="20767">
      <c r="A20767" t="inlineStr">
        <is>
          <t>B</t>
        </is>
      </c>
      <c r="B20767" t="n">
        <v>207670</v>
      </c>
      <c r="C20767">
        <f>VLOOKUP(A20767,Sheet2!A:B,2,0)</f>
        <v/>
      </c>
    </row>
    <row r="20768">
      <c r="A20768" t="inlineStr">
        <is>
          <t>C</t>
        </is>
      </c>
      <c r="B20768" t="n">
        <v>207680</v>
      </c>
      <c r="C20768">
        <f>VLOOKUP(A20768,Sheet2!A:B,2,0)</f>
        <v/>
      </c>
    </row>
    <row r="20769">
      <c r="A20769" t="inlineStr">
        <is>
          <t>A</t>
        </is>
      </c>
      <c r="B20769" t="n">
        <v>207690</v>
      </c>
      <c r="C20769">
        <f>VLOOKUP(A20769,Sheet2!A:B,2,0)</f>
        <v/>
      </c>
    </row>
    <row r="20770">
      <c r="A20770" t="inlineStr">
        <is>
          <t>B</t>
        </is>
      </c>
      <c r="B20770" t="n">
        <v>207700</v>
      </c>
      <c r="C20770">
        <f>VLOOKUP(A20770,Sheet2!A:B,2,0)</f>
        <v/>
      </c>
    </row>
    <row r="20771">
      <c r="A20771" t="inlineStr">
        <is>
          <t>C</t>
        </is>
      </c>
      <c r="B20771" t="n">
        <v>207710</v>
      </c>
      <c r="C20771">
        <f>VLOOKUP(A20771,Sheet2!A:B,2,0)</f>
        <v/>
      </c>
    </row>
    <row r="20772">
      <c r="A20772" t="inlineStr">
        <is>
          <t>A</t>
        </is>
      </c>
      <c r="B20772" t="n">
        <v>207720</v>
      </c>
      <c r="C20772">
        <f>VLOOKUP(A20772,Sheet2!A:B,2,0)</f>
        <v/>
      </c>
    </row>
    <row r="20773">
      <c r="A20773" t="inlineStr">
        <is>
          <t>B</t>
        </is>
      </c>
      <c r="B20773" t="n">
        <v>207730</v>
      </c>
      <c r="C20773">
        <f>VLOOKUP(A20773,Sheet2!A:B,2,0)</f>
        <v/>
      </c>
    </row>
    <row r="20774">
      <c r="A20774" t="inlineStr">
        <is>
          <t>C</t>
        </is>
      </c>
      <c r="B20774" t="n">
        <v>207740</v>
      </c>
      <c r="C20774">
        <f>VLOOKUP(A20774,Sheet2!A:B,2,0)</f>
        <v/>
      </c>
    </row>
    <row r="20775">
      <c r="A20775" t="inlineStr">
        <is>
          <t>A</t>
        </is>
      </c>
      <c r="B20775" t="n">
        <v>207750</v>
      </c>
      <c r="C20775">
        <f>VLOOKUP(A20775,Sheet2!A:B,2,0)</f>
        <v/>
      </c>
    </row>
    <row r="20776">
      <c r="A20776" t="inlineStr">
        <is>
          <t>B</t>
        </is>
      </c>
      <c r="B20776" t="n">
        <v>207760</v>
      </c>
      <c r="C20776">
        <f>VLOOKUP(A20776,Sheet2!A:B,2,0)</f>
        <v/>
      </c>
    </row>
    <row r="20777">
      <c r="A20777" t="inlineStr">
        <is>
          <t>C</t>
        </is>
      </c>
      <c r="B20777" t="n">
        <v>207770</v>
      </c>
      <c r="C20777">
        <f>VLOOKUP(A20777,Sheet2!A:B,2,0)</f>
        <v/>
      </c>
    </row>
    <row r="20778">
      <c r="A20778" t="inlineStr">
        <is>
          <t>A</t>
        </is>
      </c>
      <c r="B20778" t="n">
        <v>207780</v>
      </c>
      <c r="C20778">
        <f>VLOOKUP(A20778,Sheet2!A:B,2,0)</f>
        <v/>
      </c>
    </row>
    <row r="20779">
      <c r="A20779" t="inlineStr">
        <is>
          <t>B</t>
        </is>
      </c>
      <c r="B20779" t="n">
        <v>207790</v>
      </c>
      <c r="C20779">
        <f>VLOOKUP(A20779,Sheet2!A:B,2,0)</f>
        <v/>
      </c>
    </row>
    <row r="20780">
      <c r="A20780" t="inlineStr">
        <is>
          <t>C</t>
        </is>
      </c>
      <c r="B20780" t="n">
        <v>207800</v>
      </c>
      <c r="C20780">
        <f>VLOOKUP(A20780,Sheet2!A:B,2,0)</f>
        <v/>
      </c>
    </row>
    <row r="20781">
      <c r="A20781" t="inlineStr">
        <is>
          <t>A</t>
        </is>
      </c>
      <c r="B20781" t="n">
        <v>207810</v>
      </c>
      <c r="C20781">
        <f>VLOOKUP(A20781,Sheet2!A:B,2,0)</f>
        <v/>
      </c>
    </row>
    <row r="20782">
      <c r="A20782" t="inlineStr">
        <is>
          <t>B</t>
        </is>
      </c>
      <c r="B20782" t="n">
        <v>207820</v>
      </c>
      <c r="C20782">
        <f>VLOOKUP(A20782,Sheet2!A:B,2,0)</f>
        <v/>
      </c>
    </row>
    <row r="20783">
      <c r="A20783" t="inlineStr">
        <is>
          <t>C</t>
        </is>
      </c>
      <c r="B20783" t="n">
        <v>207830</v>
      </c>
      <c r="C20783">
        <f>VLOOKUP(A20783,Sheet2!A:B,2,0)</f>
        <v/>
      </c>
    </row>
    <row r="20784">
      <c r="A20784" t="inlineStr">
        <is>
          <t>A</t>
        </is>
      </c>
      <c r="B20784" t="n">
        <v>207840</v>
      </c>
      <c r="C20784">
        <f>VLOOKUP(A20784,Sheet2!A:B,2,0)</f>
        <v/>
      </c>
    </row>
    <row r="20785">
      <c r="A20785" t="inlineStr">
        <is>
          <t>B</t>
        </is>
      </c>
      <c r="B20785" t="n">
        <v>207850</v>
      </c>
      <c r="C20785">
        <f>VLOOKUP(A20785,Sheet2!A:B,2,0)</f>
        <v/>
      </c>
    </row>
    <row r="20786">
      <c r="A20786" t="inlineStr">
        <is>
          <t>C</t>
        </is>
      </c>
      <c r="B20786" t="n">
        <v>207860</v>
      </c>
      <c r="C20786">
        <f>VLOOKUP(A20786,Sheet2!A:B,2,0)</f>
        <v/>
      </c>
    </row>
    <row r="20787">
      <c r="A20787" t="inlineStr">
        <is>
          <t>A</t>
        </is>
      </c>
      <c r="B20787" t="n">
        <v>207870</v>
      </c>
      <c r="C20787">
        <f>VLOOKUP(A20787,Sheet2!A:B,2,0)</f>
        <v/>
      </c>
    </row>
    <row r="20788">
      <c r="A20788" t="inlineStr">
        <is>
          <t>B</t>
        </is>
      </c>
      <c r="B20788" t="n">
        <v>207880</v>
      </c>
      <c r="C20788">
        <f>VLOOKUP(A20788,Sheet2!A:B,2,0)</f>
        <v/>
      </c>
    </row>
    <row r="20789">
      <c r="A20789" t="inlineStr">
        <is>
          <t>C</t>
        </is>
      </c>
      <c r="B20789" t="n">
        <v>207890</v>
      </c>
      <c r="C20789">
        <f>VLOOKUP(A20789,Sheet2!A:B,2,0)</f>
        <v/>
      </c>
    </row>
    <row r="20790">
      <c r="A20790" t="inlineStr">
        <is>
          <t>A</t>
        </is>
      </c>
      <c r="B20790" t="n">
        <v>207900</v>
      </c>
      <c r="C20790">
        <f>VLOOKUP(A20790,Sheet2!A:B,2,0)</f>
        <v/>
      </c>
    </row>
    <row r="20791">
      <c r="A20791" t="inlineStr">
        <is>
          <t>B</t>
        </is>
      </c>
      <c r="B20791" t="n">
        <v>207910</v>
      </c>
      <c r="C20791">
        <f>VLOOKUP(A20791,Sheet2!A:B,2,0)</f>
        <v/>
      </c>
    </row>
    <row r="20792">
      <c r="A20792" t="inlineStr">
        <is>
          <t>C</t>
        </is>
      </c>
      <c r="B20792" t="n">
        <v>207920</v>
      </c>
      <c r="C20792">
        <f>VLOOKUP(A20792,Sheet2!A:B,2,0)</f>
        <v/>
      </c>
    </row>
    <row r="20793">
      <c r="A20793" t="inlineStr">
        <is>
          <t>A</t>
        </is>
      </c>
      <c r="B20793" t="n">
        <v>207930</v>
      </c>
      <c r="C20793">
        <f>VLOOKUP(A20793,Sheet2!A:B,2,0)</f>
        <v/>
      </c>
    </row>
    <row r="20794">
      <c r="A20794" t="inlineStr">
        <is>
          <t>B</t>
        </is>
      </c>
      <c r="B20794" t="n">
        <v>207940</v>
      </c>
      <c r="C20794">
        <f>VLOOKUP(A20794,Sheet2!A:B,2,0)</f>
        <v/>
      </c>
    </row>
    <row r="20795">
      <c r="A20795" t="inlineStr">
        <is>
          <t>C</t>
        </is>
      </c>
      <c r="B20795" t="n">
        <v>207950</v>
      </c>
      <c r="C20795">
        <f>VLOOKUP(A20795,Sheet2!A:B,2,0)</f>
        <v/>
      </c>
    </row>
    <row r="20796">
      <c r="A20796" t="inlineStr">
        <is>
          <t>A</t>
        </is>
      </c>
      <c r="B20796" t="n">
        <v>207960</v>
      </c>
      <c r="C20796">
        <f>VLOOKUP(A20796,Sheet2!A:B,2,0)</f>
        <v/>
      </c>
    </row>
    <row r="20797">
      <c r="A20797" t="inlineStr">
        <is>
          <t>B</t>
        </is>
      </c>
      <c r="B20797" t="n">
        <v>207970</v>
      </c>
      <c r="C20797">
        <f>VLOOKUP(A20797,Sheet2!A:B,2,0)</f>
        <v/>
      </c>
    </row>
    <row r="20798">
      <c r="A20798" t="inlineStr">
        <is>
          <t>C</t>
        </is>
      </c>
      <c r="B20798" t="n">
        <v>207980</v>
      </c>
      <c r="C20798">
        <f>VLOOKUP(A20798,Sheet2!A:B,2,0)</f>
        <v/>
      </c>
    </row>
    <row r="20799">
      <c r="A20799" t="inlineStr">
        <is>
          <t>A</t>
        </is>
      </c>
      <c r="B20799" t="n">
        <v>207990</v>
      </c>
      <c r="C20799">
        <f>VLOOKUP(A20799,Sheet2!A:B,2,0)</f>
        <v/>
      </c>
    </row>
    <row r="20800">
      <c r="A20800" t="inlineStr">
        <is>
          <t>B</t>
        </is>
      </c>
      <c r="B20800" t="n">
        <v>208000</v>
      </c>
      <c r="C20800">
        <f>VLOOKUP(A20800,Sheet2!A:B,2,0)</f>
        <v/>
      </c>
    </row>
    <row r="20801">
      <c r="A20801" t="inlineStr">
        <is>
          <t>C</t>
        </is>
      </c>
      <c r="B20801" t="n">
        <v>208010</v>
      </c>
      <c r="C20801">
        <f>VLOOKUP(A20801,Sheet2!A:B,2,0)</f>
        <v/>
      </c>
    </row>
    <row r="20802">
      <c r="A20802" t="inlineStr">
        <is>
          <t>A</t>
        </is>
      </c>
      <c r="B20802" t="n">
        <v>208020</v>
      </c>
      <c r="C20802">
        <f>VLOOKUP(A20802,Sheet2!A:B,2,0)</f>
        <v/>
      </c>
    </row>
    <row r="20803">
      <c r="A20803" t="inlineStr">
        <is>
          <t>B</t>
        </is>
      </c>
      <c r="B20803" t="n">
        <v>208030</v>
      </c>
      <c r="C20803">
        <f>VLOOKUP(A20803,Sheet2!A:B,2,0)</f>
        <v/>
      </c>
    </row>
    <row r="20804">
      <c r="A20804" t="inlineStr">
        <is>
          <t>C</t>
        </is>
      </c>
      <c r="B20804" t="n">
        <v>208040</v>
      </c>
      <c r="C20804">
        <f>VLOOKUP(A20804,Sheet2!A:B,2,0)</f>
        <v/>
      </c>
    </row>
    <row r="20805">
      <c r="A20805" t="inlineStr">
        <is>
          <t>A</t>
        </is>
      </c>
      <c r="B20805" t="n">
        <v>208050</v>
      </c>
      <c r="C20805">
        <f>VLOOKUP(A20805,Sheet2!A:B,2,0)</f>
        <v/>
      </c>
    </row>
    <row r="20806">
      <c r="A20806" t="inlineStr">
        <is>
          <t>B</t>
        </is>
      </c>
      <c r="B20806" t="n">
        <v>208060</v>
      </c>
      <c r="C20806">
        <f>VLOOKUP(A20806,Sheet2!A:B,2,0)</f>
        <v/>
      </c>
    </row>
    <row r="20807">
      <c r="A20807" t="inlineStr">
        <is>
          <t>C</t>
        </is>
      </c>
      <c r="B20807" t="n">
        <v>208070</v>
      </c>
      <c r="C20807">
        <f>VLOOKUP(A20807,Sheet2!A:B,2,0)</f>
        <v/>
      </c>
    </row>
    <row r="20808">
      <c r="A20808" t="inlineStr">
        <is>
          <t>A</t>
        </is>
      </c>
      <c r="B20808" t="n">
        <v>208080</v>
      </c>
      <c r="C20808">
        <f>VLOOKUP(A20808,Sheet2!A:B,2,0)</f>
        <v/>
      </c>
    </row>
    <row r="20809">
      <c r="A20809" t="inlineStr">
        <is>
          <t>B</t>
        </is>
      </c>
      <c r="B20809" t="n">
        <v>208090</v>
      </c>
      <c r="C20809">
        <f>VLOOKUP(A20809,Sheet2!A:B,2,0)</f>
        <v/>
      </c>
    </row>
    <row r="20810">
      <c r="A20810" t="inlineStr">
        <is>
          <t>C</t>
        </is>
      </c>
      <c r="B20810" t="n">
        <v>208100</v>
      </c>
      <c r="C20810">
        <f>VLOOKUP(A20810,Sheet2!A:B,2,0)</f>
        <v/>
      </c>
    </row>
    <row r="20811">
      <c r="A20811" t="inlineStr">
        <is>
          <t>A</t>
        </is>
      </c>
      <c r="B20811" t="n">
        <v>208110</v>
      </c>
      <c r="C20811">
        <f>VLOOKUP(A20811,Sheet2!A:B,2,0)</f>
        <v/>
      </c>
    </row>
    <row r="20812">
      <c r="A20812" t="inlineStr">
        <is>
          <t>B</t>
        </is>
      </c>
      <c r="B20812" t="n">
        <v>208120</v>
      </c>
      <c r="C20812">
        <f>VLOOKUP(A20812,Sheet2!A:B,2,0)</f>
        <v/>
      </c>
    </row>
    <row r="20813">
      <c r="A20813" t="inlineStr">
        <is>
          <t>C</t>
        </is>
      </c>
      <c r="B20813" t="n">
        <v>208130</v>
      </c>
      <c r="C20813">
        <f>VLOOKUP(A20813,Sheet2!A:B,2,0)</f>
        <v/>
      </c>
    </row>
    <row r="20814">
      <c r="A20814" t="inlineStr">
        <is>
          <t>A</t>
        </is>
      </c>
      <c r="B20814" t="n">
        <v>208140</v>
      </c>
      <c r="C20814">
        <f>VLOOKUP(A20814,Sheet2!A:B,2,0)</f>
        <v/>
      </c>
    </row>
    <row r="20815">
      <c r="A20815" t="inlineStr">
        <is>
          <t>B</t>
        </is>
      </c>
      <c r="B20815" t="n">
        <v>208150</v>
      </c>
      <c r="C20815">
        <f>VLOOKUP(A20815,Sheet2!A:B,2,0)</f>
        <v/>
      </c>
    </row>
    <row r="20816">
      <c r="A20816" t="inlineStr">
        <is>
          <t>C</t>
        </is>
      </c>
      <c r="B20816" t="n">
        <v>208160</v>
      </c>
      <c r="C20816">
        <f>VLOOKUP(A20816,Sheet2!A:B,2,0)</f>
        <v/>
      </c>
    </row>
    <row r="20817">
      <c r="A20817" t="inlineStr">
        <is>
          <t>A</t>
        </is>
      </c>
      <c r="B20817" t="n">
        <v>208170</v>
      </c>
      <c r="C20817">
        <f>VLOOKUP(A20817,Sheet2!A:B,2,0)</f>
        <v/>
      </c>
    </row>
    <row r="20818">
      <c r="A20818" t="inlineStr">
        <is>
          <t>B</t>
        </is>
      </c>
      <c r="B20818" t="n">
        <v>208180</v>
      </c>
      <c r="C20818">
        <f>VLOOKUP(A20818,Sheet2!A:B,2,0)</f>
        <v/>
      </c>
    </row>
    <row r="20819">
      <c r="A20819" t="inlineStr">
        <is>
          <t>C</t>
        </is>
      </c>
      <c r="B20819" t="n">
        <v>208190</v>
      </c>
      <c r="C20819">
        <f>VLOOKUP(A20819,Sheet2!A:B,2,0)</f>
        <v/>
      </c>
    </row>
    <row r="20820">
      <c r="A20820" t="inlineStr">
        <is>
          <t>A</t>
        </is>
      </c>
      <c r="B20820" t="n">
        <v>208200</v>
      </c>
      <c r="C20820">
        <f>VLOOKUP(A20820,Sheet2!A:B,2,0)</f>
        <v/>
      </c>
    </row>
    <row r="20821">
      <c r="A20821" t="inlineStr">
        <is>
          <t>B</t>
        </is>
      </c>
      <c r="B20821" t="n">
        <v>208210</v>
      </c>
      <c r="C20821">
        <f>VLOOKUP(A20821,Sheet2!A:B,2,0)</f>
        <v/>
      </c>
    </row>
    <row r="20822">
      <c r="A20822" t="inlineStr">
        <is>
          <t>C</t>
        </is>
      </c>
      <c r="B20822" t="n">
        <v>208220</v>
      </c>
      <c r="C20822">
        <f>VLOOKUP(A20822,Sheet2!A:B,2,0)</f>
        <v/>
      </c>
    </row>
    <row r="20823">
      <c r="A20823" t="inlineStr">
        <is>
          <t>A</t>
        </is>
      </c>
      <c r="B20823" t="n">
        <v>208230</v>
      </c>
      <c r="C20823">
        <f>VLOOKUP(A20823,Sheet2!A:B,2,0)</f>
        <v/>
      </c>
    </row>
    <row r="20824">
      <c r="A20824" t="inlineStr">
        <is>
          <t>B</t>
        </is>
      </c>
      <c r="B20824" t="n">
        <v>208240</v>
      </c>
      <c r="C20824">
        <f>VLOOKUP(A20824,Sheet2!A:B,2,0)</f>
        <v/>
      </c>
    </row>
    <row r="20825">
      <c r="A20825" t="inlineStr">
        <is>
          <t>C</t>
        </is>
      </c>
      <c r="B20825" t="n">
        <v>208250</v>
      </c>
      <c r="C20825">
        <f>VLOOKUP(A20825,Sheet2!A:B,2,0)</f>
        <v/>
      </c>
    </row>
    <row r="20826">
      <c r="A20826" t="inlineStr">
        <is>
          <t>A</t>
        </is>
      </c>
      <c r="B20826" t="n">
        <v>208260</v>
      </c>
      <c r="C20826">
        <f>VLOOKUP(A20826,Sheet2!A:B,2,0)</f>
        <v/>
      </c>
    </row>
    <row r="20827">
      <c r="A20827" t="inlineStr">
        <is>
          <t>B</t>
        </is>
      </c>
      <c r="B20827" t="n">
        <v>208270</v>
      </c>
      <c r="C20827">
        <f>VLOOKUP(A20827,Sheet2!A:B,2,0)</f>
        <v/>
      </c>
    </row>
    <row r="20828">
      <c r="A20828" t="inlineStr">
        <is>
          <t>C</t>
        </is>
      </c>
      <c r="B20828" t="n">
        <v>208280</v>
      </c>
      <c r="C20828">
        <f>VLOOKUP(A20828,Sheet2!A:B,2,0)</f>
        <v/>
      </c>
    </row>
    <row r="20829">
      <c r="A20829" t="inlineStr">
        <is>
          <t>A</t>
        </is>
      </c>
      <c r="B20829" t="n">
        <v>208290</v>
      </c>
      <c r="C20829">
        <f>VLOOKUP(A20829,Sheet2!A:B,2,0)</f>
        <v/>
      </c>
    </row>
    <row r="20830">
      <c r="A20830" t="inlineStr">
        <is>
          <t>B</t>
        </is>
      </c>
      <c r="B20830" t="n">
        <v>208300</v>
      </c>
      <c r="C20830">
        <f>VLOOKUP(A20830,Sheet2!A:B,2,0)</f>
        <v/>
      </c>
    </row>
    <row r="20831">
      <c r="A20831" t="inlineStr">
        <is>
          <t>C</t>
        </is>
      </c>
      <c r="B20831" t="n">
        <v>208310</v>
      </c>
      <c r="C20831">
        <f>VLOOKUP(A20831,Sheet2!A:B,2,0)</f>
        <v/>
      </c>
    </row>
    <row r="20832">
      <c r="A20832" t="inlineStr">
        <is>
          <t>A</t>
        </is>
      </c>
      <c r="B20832" t="n">
        <v>208320</v>
      </c>
      <c r="C20832">
        <f>VLOOKUP(A20832,Sheet2!A:B,2,0)</f>
        <v/>
      </c>
    </row>
    <row r="20833">
      <c r="A20833" t="inlineStr">
        <is>
          <t>B</t>
        </is>
      </c>
      <c r="B20833" t="n">
        <v>208330</v>
      </c>
      <c r="C20833">
        <f>VLOOKUP(A20833,Sheet2!A:B,2,0)</f>
        <v/>
      </c>
    </row>
    <row r="20834">
      <c r="A20834" t="inlineStr">
        <is>
          <t>C</t>
        </is>
      </c>
      <c r="B20834" t="n">
        <v>208340</v>
      </c>
      <c r="C20834">
        <f>VLOOKUP(A20834,Sheet2!A:B,2,0)</f>
        <v/>
      </c>
    </row>
    <row r="20835">
      <c r="A20835" t="inlineStr">
        <is>
          <t>A</t>
        </is>
      </c>
      <c r="B20835" t="n">
        <v>208350</v>
      </c>
      <c r="C20835">
        <f>VLOOKUP(A20835,Sheet2!A:B,2,0)</f>
        <v/>
      </c>
    </row>
    <row r="20836">
      <c r="A20836" t="inlineStr">
        <is>
          <t>B</t>
        </is>
      </c>
      <c r="B20836" t="n">
        <v>208360</v>
      </c>
      <c r="C20836">
        <f>VLOOKUP(A20836,Sheet2!A:B,2,0)</f>
        <v/>
      </c>
    </row>
    <row r="20837">
      <c r="A20837" t="inlineStr">
        <is>
          <t>C</t>
        </is>
      </c>
      <c r="B20837" t="n">
        <v>208370</v>
      </c>
      <c r="C20837">
        <f>VLOOKUP(A20837,Sheet2!A:B,2,0)</f>
        <v/>
      </c>
    </row>
    <row r="20838">
      <c r="A20838" t="inlineStr">
        <is>
          <t>A</t>
        </is>
      </c>
      <c r="B20838" t="n">
        <v>208380</v>
      </c>
      <c r="C20838">
        <f>VLOOKUP(A20838,Sheet2!A:B,2,0)</f>
        <v/>
      </c>
    </row>
    <row r="20839">
      <c r="A20839" t="inlineStr">
        <is>
          <t>B</t>
        </is>
      </c>
      <c r="B20839" t="n">
        <v>208390</v>
      </c>
      <c r="C20839">
        <f>VLOOKUP(A20839,Sheet2!A:B,2,0)</f>
        <v/>
      </c>
    </row>
    <row r="20840">
      <c r="A20840" t="inlineStr">
        <is>
          <t>C</t>
        </is>
      </c>
      <c r="B20840" t="n">
        <v>208400</v>
      </c>
      <c r="C20840">
        <f>VLOOKUP(A20840,Sheet2!A:B,2,0)</f>
        <v/>
      </c>
    </row>
    <row r="20841">
      <c r="A20841" t="inlineStr">
        <is>
          <t>A</t>
        </is>
      </c>
      <c r="B20841" t="n">
        <v>208410</v>
      </c>
      <c r="C20841">
        <f>VLOOKUP(A20841,Sheet2!A:B,2,0)</f>
        <v/>
      </c>
    </row>
    <row r="20842">
      <c r="A20842" t="inlineStr">
        <is>
          <t>B</t>
        </is>
      </c>
      <c r="B20842" t="n">
        <v>208420</v>
      </c>
      <c r="C20842">
        <f>VLOOKUP(A20842,Sheet2!A:B,2,0)</f>
        <v/>
      </c>
    </row>
    <row r="20843">
      <c r="A20843" t="inlineStr">
        <is>
          <t>C</t>
        </is>
      </c>
      <c r="B20843" t="n">
        <v>208430</v>
      </c>
      <c r="C20843">
        <f>VLOOKUP(A20843,Sheet2!A:B,2,0)</f>
        <v/>
      </c>
    </row>
    <row r="20844">
      <c r="A20844" t="inlineStr">
        <is>
          <t>A</t>
        </is>
      </c>
      <c r="B20844" t="n">
        <v>208440</v>
      </c>
      <c r="C20844">
        <f>VLOOKUP(A20844,Sheet2!A:B,2,0)</f>
        <v/>
      </c>
    </row>
    <row r="20845">
      <c r="A20845" t="inlineStr">
        <is>
          <t>B</t>
        </is>
      </c>
      <c r="B20845" t="n">
        <v>208450</v>
      </c>
      <c r="C20845">
        <f>VLOOKUP(A20845,Sheet2!A:B,2,0)</f>
        <v/>
      </c>
    </row>
    <row r="20846">
      <c r="A20846" t="inlineStr">
        <is>
          <t>C</t>
        </is>
      </c>
      <c r="B20846" t="n">
        <v>208460</v>
      </c>
      <c r="C20846">
        <f>VLOOKUP(A20846,Sheet2!A:B,2,0)</f>
        <v/>
      </c>
    </row>
    <row r="20847">
      <c r="A20847" t="inlineStr">
        <is>
          <t>A</t>
        </is>
      </c>
      <c r="B20847" t="n">
        <v>208470</v>
      </c>
      <c r="C20847">
        <f>VLOOKUP(A20847,Sheet2!A:B,2,0)</f>
        <v/>
      </c>
    </row>
    <row r="20848">
      <c r="A20848" t="inlineStr">
        <is>
          <t>B</t>
        </is>
      </c>
      <c r="B20848" t="n">
        <v>208480</v>
      </c>
      <c r="C20848">
        <f>VLOOKUP(A20848,Sheet2!A:B,2,0)</f>
        <v/>
      </c>
    </row>
    <row r="20849">
      <c r="A20849" t="inlineStr">
        <is>
          <t>C</t>
        </is>
      </c>
      <c r="B20849" t="n">
        <v>208490</v>
      </c>
      <c r="C20849">
        <f>VLOOKUP(A20849,Sheet2!A:B,2,0)</f>
        <v/>
      </c>
    </row>
    <row r="20850">
      <c r="A20850" t="inlineStr">
        <is>
          <t>A</t>
        </is>
      </c>
      <c r="B20850" t="n">
        <v>208500</v>
      </c>
      <c r="C20850">
        <f>VLOOKUP(A20850,Sheet2!A:B,2,0)</f>
        <v/>
      </c>
    </row>
    <row r="20851">
      <c r="A20851" t="inlineStr">
        <is>
          <t>B</t>
        </is>
      </c>
      <c r="B20851" t="n">
        <v>208510</v>
      </c>
      <c r="C20851">
        <f>VLOOKUP(A20851,Sheet2!A:B,2,0)</f>
        <v/>
      </c>
    </row>
    <row r="20852">
      <c r="A20852" t="inlineStr">
        <is>
          <t>C</t>
        </is>
      </c>
      <c r="B20852" t="n">
        <v>208520</v>
      </c>
      <c r="C20852">
        <f>VLOOKUP(A20852,Sheet2!A:B,2,0)</f>
        <v/>
      </c>
    </row>
    <row r="20853">
      <c r="A20853" t="inlineStr">
        <is>
          <t>A</t>
        </is>
      </c>
      <c r="B20853" t="n">
        <v>208530</v>
      </c>
      <c r="C20853">
        <f>VLOOKUP(A20853,Sheet2!A:B,2,0)</f>
        <v/>
      </c>
    </row>
    <row r="20854">
      <c r="A20854" t="inlineStr">
        <is>
          <t>B</t>
        </is>
      </c>
      <c r="B20854" t="n">
        <v>208540</v>
      </c>
      <c r="C20854">
        <f>VLOOKUP(A20854,Sheet2!A:B,2,0)</f>
        <v/>
      </c>
    </row>
    <row r="20855">
      <c r="A20855" t="inlineStr">
        <is>
          <t>C</t>
        </is>
      </c>
      <c r="B20855" t="n">
        <v>208550</v>
      </c>
      <c r="C20855">
        <f>VLOOKUP(A20855,Sheet2!A:B,2,0)</f>
        <v/>
      </c>
    </row>
    <row r="20856">
      <c r="A20856" t="inlineStr">
        <is>
          <t>A</t>
        </is>
      </c>
      <c r="B20856" t="n">
        <v>208560</v>
      </c>
      <c r="C20856">
        <f>VLOOKUP(A20856,Sheet2!A:B,2,0)</f>
        <v/>
      </c>
    </row>
    <row r="20857">
      <c r="A20857" t="inlineStr">
        <is>
          <t>B</t>
        </is>
      </c>
      <c r="B20857" t="n">
        <v>208570</v>
      </c>
      <c r="C20857">
        <f>VLOOKUP(A20857,Sheet2!A:B,2,0)</f>
        <v/>
      </c>
    </row>
    <row r="20858">
      <c r="A20858" t="inlineStr">
        <is>
          <t>C</t>
        </is>
      </c>
      <c r="B20858" t="n">
        <v>208580</v>
      </c>
      <c r="C20858">
        <f>VLOOKUP(A20858,Sheet2!A:B,2,0)</f>
        <v/>
      </c>
    </row>
    <row r="20859">
      <c r="A20859" t="inlineStr">
        <is>
          <t>A</t>
        </is>
      </c>
      <c r="B20859" t="n">
        <v>208590</v>
      </c>
      <c r="C20859">
        <f>VLOOKUP(A20859,Sheet2!A:B,2,0)</f>
        <v/>
      </c>
    </row>
    <row r="20860">
      <c r="A20860" t="inlineStr">
        <is>
          <t>B</t>
        </is>
      </c>
      <c r="B20860" t="n">
        <v>208600</v>
      </c>
      <c r="C20860">
        <f>VLOOKUP(A20860,Sheet2!A:B,2,0)</f>
        <v/>
      </c>
    </row>
    <row r="20861">
      <c r="A20861" t="inlineStr">
        <is>
          <t>C</t>
        </is>
      </c>
      <c r="B20861" t="n">
        <v>208610</v>
      </c>
      <c r="C20861">
        <f>VLOOKUP(A20861,Sheet2!A:B,2,0)</f>
        <v/>
      </c>
    </row>
    <row r="20862">
      <c r="A20862" t="inlineStr">
        <is>
          <t>A</t>
        </is>
      </c>
      <c r="B20862" t="n">
        <v>208620</v>
      </c>
      <c r="C20862">
        <f>VLOOKUP(A20862,Sheet2!A:B,2,0)</f>
        <v/>
      </c>
    </row>
    <row r="20863">
      <c r="A20863" t="inlineStr">
        <is>
          <t>B</t>
        </is>
      </c>
      <c r="B20863" t="n">
        <v>208630</v>
      </c>
      <c r="C20863">
        <f>VLOOKUP(A20863,Sheet2!A:B,2,0)</f>
        <v/>
      </c>
    </row>
    <row r="20864">
      <c r="A20864" t="inlineStr">
        <is>
          <t>C</t>
        </is>
      </c>
      <c r="B20864" t="n">
        <v>208640</v>
      </c>
      <c r="C20864">
        <f>VLOOKUP(A20864,Sheet2!A:B,2,0)</f>
        <v/>
      </c>
    </row>
    <row r="20865">
      <c r="A20865" t="inlineStr">
        <is>
          <t>A</t>
        </is>
      </c>
      <c r="B20865" t="n">
        <v>208650</v>
      </c>
      <c r="C20865">
        <f>VLOOKUP(A20865,Sheet2!A:B,2,0)</f>
        <v/>
      </c>
    </row>
    <row r="20866">
      <c r="A20866" t="inlineStr">
        <is>
          <t>B</t>
        </is>
      </c>
      <c r="B20866" t="n">
        <v>208660</v>
      </c>
      <c r="C20866">
        <f>VLOOKUP(A20866,Sheet2!A:B,2,0)</f>
        <v/>
      </c>
    </row>
    <row r="20867">
      <c r="A20867" t="inlineStr">
        <is>
          <t>C</t>
        </is>
      </c>
      <c r="B20867" t="n">
        <v>208670</v>
      </c>
      <c r="C20867">
        <f>VLOOKUP(A20867,Sheet2!A:B,2,0)</f>
        <v/>
      </c>
    </row>
    <row r="20868">
      <c r="A20868" t="inlineStr">
        <is>
          <t>A</t>
        </is>
      </c>
      <c r="B20868" t="n">
        <v>208680</v>
      </c>
      <c r="C20868">
        <f>VLOOKUP(A20868,Sheet2!A:B,2,0)</f>
        <v/>
      </c>
    </row>
    <row r="20869">
      <c r="A20869" t="inlineStr">
        <is>
          <t>B</t>
        </is>
      </c>
      <c r="B20869" t="n">
        <v>208690</v>
      </c>
      <c r="C20869">
        <f>VLOOKUP(A20869,Sheet2!A:B,2,0)</f>
        <v/>
      </c>
    </row>
    <row r="20870">
      <c r="A20870" t="inlineStr">
        <is>
          <t>C</t>
        </is>
      </c>
      <c r="B20870" t="n">
        <v>208700</v>
      </c>
      <c r="C20870">
        <f>VLOOKUP(A20870,Sheet2!A:B,2,0)</f>
        <v/>
      </c>
    </row>
    <row r="20871">
      <c r="A20871" t="inlineStr">
        <is>
          <t>A</t>
        </is>
      </c>
      <c r="B20871" t="n">
        <v>208710</v>
      </c>
      <c r="C20871">
        <f>VLOOKUP(A20871,Sheet2!A:B,2,0)</f>
        <v/>
      </c>
    </row>
    <row r="20872">
      <c r="A20872" t="inlineStr">
        <is>
          <t>B</t>
        </is>
      </c>
      <c r="B20872" t="n">
        <v>208720</v>
      </c>
      <c r="C20872">
        <f>VLOOKUP(A20872,Sheet2!A:B,2,0)</f>
        <v/>
      </c>
    </row>
    <row r="20873">
      <c r="A20873" t="inlineStr">
        <is>
          <t>C</t>
        </is>
      </c>
      <c r="B20873" t="n">
        <v>208730</v>
      </c>
      <c r="C20873">
        <f>VLOOKUP(A20873,Sheet2!A:B,2,0)</f>
        <v/>
      </c>
    </row>
    <row r="20874">
      <c r="A20874" t="inlineStr">
        <is>
          <t>A</t>
        </is>
      </c>
      <c r="B20874" t="n">
        <v>208740</v>
      </c>
      <c r="C20874">
        <f>VLOOKUP(A20874,Sheet2!A:B,2,0)</f>
        <v/>
      </c>
    </row>
    <row r="20875">
      <c r="A20875" t="inlineStr">
        <is>
          <t>B</t>
        </is>
      </c>
      <c r="B20875" t="n">
        <v>208750</v>
      </c>
      <c r="C20875">
        <f>VLOOKUP(A20875,Sheet2!A:B,2,0)</f>
        <v/>
      </c>
    </row>
    <row r="20876">
      <c r="A20876" t="inlineStr">
        <is>
          <t>C</t>
        </is>
      </c>
      <c r="B20876" t="n">
        <v>208760</v>
      </c>
      <c r="C20876">
        <f>VLOOKUP(A20876,Sheet2!A:B,2,0)</f>
        <v/>
      </c>
    </row>
    <row r="20877">
      <c r="A20877" t="inlineStr">
        <is>
          <t>A</t>
        </is>
      </c>
      <c r="B20877" t="n">
        <v>208770</v>
      </c>
      <c r="C20877">
        <f>VLOOKUP(A20877,Sheet2!A:B,2,0)</f>
        <v/>
      </c>
    </row>
    <row r="20878">
      <c r="A20878" t="inlineStr">
        <is>
          <t>B</t>
        </is>
      </c>
      <c r="B20878" t="n">
        <v>208780</v>
      </c>
      <c r="C20878">
        <f>VLOOKUP(A20878,Sheet2!A:B,2,0)</f>
        <v/>
      </c>
    </row>
    <row r="20879">
      <c r="A20879" t="inlineStr">
        <is>
          <t>C</t>
        </is>
      </c>
      <c r="B20879" t="n">
        <v>208790</v>
      </c>
      <c r="C20879">
        <f>VLOOKUP(A20879,Sheet2!A:B,2,0)</f>
        <v/>
      </c>
    </row>
    <row r="20880">
      <c r="A20880" t="inlineStr">
        <is>
          <t>A</t>
        </is>
      </c>
      <c r="B20880" t="n">
        <v>208800</v>
      </c>
      <c r="C20880">
        <f>VLOOKUP(A20880,Sheet2!A:B,2,0)</f>
        <v/>
      </c>
    </row>
    <row r="20881">
      <c r="A20881" t="inlineStr">
        <is>
          <t>B</t>
        </is>
      </c>
      <c r="B20881" t="n">
        <v>208810</v>
      </c>
      <c r="C20881">
        <f>VLOOKUP(A20881,Sheet2!A:B,2,0)</f>
        <v/>
      </c>
    </row>
    <row r="20882">
      <c r="A20882" t="inlineStr">
        <is>
          <t>C</t>
        </is>
      </c>
      <c r="B20882" t="n">
        <v>208820</v>
      </c>
      <c r="C20882">
        <f>VLOOKUP(A20882,Sheet2!A:B,2,0)</f>
        <v/>
      </c>
    </row>
    <row r="20883">
      <c r="A20883" t="inlineStr">
        <is>
          <t>A</t>
        </is>
      </c>
      <c r="B20883" t="n">
        <v>208830</v>
      </c>
      <c r="C20883">
        <f>VLOOKUP(A20883,Sheet2!A:B,2,0)</f>
        <v/>
      </c>
    </row>
    <row r="20884">
      <c r="A20884" t="inlineStr">
        <is>
          <t>B</t>
        </is>
      </c>
      <c r="B20884" t="n">
        <v>208840</v>
      </c>
      <c r="C20884">
        <f>VLOOKUP(A20884,Sheet2!A:B,2,0)</f>
        <v/>
      </c>
    </row>
    <row r="20885">
      <c r="A20885" t="inlineStr">
        <is>
          <t>C</t>
        </is>
      </c>
      <c r="B20885" t="n">
        <v>208850</v>
      </c>
      <c r="C20885">
        <f>VLOOKUP(A20885,Sheet2!A:B,2,0)</f>
        <v/>
      </c>
    </row>
    <row r="20886">
      <c r="A20886" t="inlineStr">
        <is>
          <t>A</t>
        </is>
      </c>
      <c r="B20886" t="n">
        <v>208860</v>
      </c>
      <c r="C20886">
        <f>VLOOKUP(A20886,Sheet2!A:B,2,0)</f>
        <v/>
      </c>
    </row>
    <row r="20887">
      <c r="A20887" t="inlineStr">
        <is>
          <t>B</t>
        </is>
      </c>
      <c r="B20887" t="n">
        <v>208870</v>
      </c>
      <c r="C20887">
        <f>VLOOKUP(A20887,Sheet2!A:B,2,0)</f>
        <v/>
      </c>
    </row>
    <row r="20888">
      <c r="A20888" t="inlineStr">
        <is>
          <t>C</t>
        </is>
      </c>
      <c r="B20888" t="n">
        <v>208880</v>
      </c>
      <c r="C20888">
        <f>VLOOKUP(A20888,Sheet2!A:B,2,0)</f>
        <v/>
      </c>
    </row>
    <row r="20889">
      <c r="A20889" t="inlineStr">
        <is>
          <t>A</t>
        </is>
      </c>
      <c r="B20889" t="n">
        <v>208890</v>
      </c>
      <c r="C20889">
        <f>VLOOKUP(A20889,Sheet2!A:B,2,0)</f>
        <v/>
      </c>
    </row>
    <row r="20890">
      <c r="A20890" t="inlineStr">
        <is>
          <t>B</t>
        </is>
      </c>
      <c r="B20890" t="n">
        <v>208900</v>
      </c>
      <c r="C20890">
        <f>VLOOKUP(A20890,Sheet2!A:B,2,0)</f>
        <v/>
      </c>
    </row>
    <row r="20891">
      <c r="A20891" t="inlineStr">
        <is>
          <t>C</t>
        </is>
      </c>
      <c r="B20891" t="n">
        <v>208910</v>
      </c>
      <c r="C20891">
        <f>VLOOKUP(A20891,Sheet2!A:B,2,0)</f>
        <v/>
      </c>
    </row>
    <row r="20892">
      <c r="A20892" t="inlineStr">
        <is>
          <t>A</t>
        </is>
      </c>
      <c r="B20892" t="n">
        <v>208920</v>
      </c>
      <c r="C20892">
        <f>VLOOKUP(A20892,Sheet2!A:B,2,0)</f>
        <v/>
      </c>
    </row>
    <row r="20893">
      <c r="A20893" t="inlineStr">
        <is>
          <t>B</t>
        </is>
      </c>
      <c r="B20893" t="n">
        <v>208930</v>
      </c>
      <c r="C20893">
        <f>VLOOKUP(A20893,Sheet2!A:B,2,0)</f>
        <v/>
      </c>
    </row>
    <row r="20894">
      <c r="A20894" t="inlineStr">
        <is>
          <t>C</t>
        </is>
      </c>
      <c r="B20894" t="n">
        <v>208940</v>
      </c>
      <c r="C20894">
        <f>VLOOKUP(A20894,Sheet2!A:B,2,0)</f>
        <v/>
      </c>
    </row>
    <row r="20895">
      <c r="A20895" t="inlineStr">
        <is>
          <t>A</t>
        </is>
      </c>
      <c r="B20895" t="n">
        <v>208950</v>
      </c>
      <c r="C20895">
        <f>VLOOKUP(A20895,Sheet2!A:B,2,0)</f>
        <v/>
      </c>
    </row>
    <row r="20896">
      <c r="A20896" t="inlineStr">
        <is>
          <t>B</t>
        </is>
      </c>
      <c r="B20896" t="n">
        <v>208960</v>
      </c>
      <c r="C20896">
        <f>VLOOKUP(A20896,Sheet2!A:B,2,0)</f>
        <v/>
      </c>
    </row>
    <row r="20897">
      <c r="A20897" t="inlineStr">
        <is>
          <t>C</t>
        </is>
      </c>
      <c r="B20897" t="n">
        <v>208970</v>
      </c>
      <c r="C20897">
        <f>VLOOKUP(A20897,Sheet2!A:B,2,0)</f>
        <v/>
      </c>
    </row>
    <row r="20898">
      <c r="A20898" t="inlineStr">
        <is>
          <t>A</t>
        </is>
      </c>
      <c r="B20898" t="n">
        <v>208980</v>
      </c>
      <c r="C20898">
        <f>VLOOKUP(A20898,Sheet2!A:B,2,0)</f>
        <v/>
      </c>
    </row>
    <row r="20899">
      <c r="A20899" t="inlineStr">
        <is>
          <t>B</t>
        </is>
      </c>
      <c r="B20899" t="n">
        <v>208990</v>
      </c>
      <c r="C20899">
        <f>VLOOKUP(A20899,Sheet2!A:B,2,0)</f>
        <v/>
      </c>
    </row>
    <row r="20900">
      <c r="A20900" t="inlineStr">
        <is>
          <t>C</t>
        </is>
      </c>
      <c r="B20900" t="n">
        <v>209000</v>
      </c>
      <c r="C20900">
        <f>VLOOKUP(A20900,Sheet2!A:B,2,0)</f>
        <v/>
      </c>
    </row>
    <row r="20901">
      <c r="A20901" t="inlineStr">
        <is>
          <t>A</t>
        </is>
      </c>
      <c r="B20901" t="n">
        <v>209010</v>
      </c>
      <c r="C20901">
        <f>VLOOKUP(A20901,Sheet2!A:B,2,0)</f>
        <v/>
      </c>
    </row>
    <row r="20902">
      <c r="A20902" t="inlineStr">
        <is>
          <t>B</t>
        </is>
      </c>
      <c r="B20902" t="n">
        <v>209020</v>
      </c>
      <c r="C20902">
        <f>VLOOKUP(A20902,Sheet2!A:B,2,0)</f>
        <v/>
      </c>
    </row>
    <row r="20903">
      <c r="A20903" t="inlineStr">
        <is>
          <t>C</t>
        </is>
      </c>
      <c r="B20903" t="n">
        <v>209030</v>
      </c>
      <c r="C20903">
        <f>VLOOKUP(A20903,Sheet2!A:B,2,0)</f>
        <v/>
      </c>
    </row>
    <row r="20904">
      <c r="A20904" t="inlineStr">
        <is>
          <t>A</t>
        </is>
      </c>
      <c r="B20904" t="n">
        <v>209040</v>
      </c>
      <c r="C20904">
        <f>VLOOKUP(A20904,Sheet2!A:B,2,0)</f>
        <v/>
      </c>
    </row>
    <row r="20905">
      <c r="A20905" t="inlineStr">
        <is>
          <t>B</t>
        </is>
      </c>
      <c r="B20905" t="n">
        <v>209050</v>
      </c>
      <c r="C20905">
        <f>VLOOKUP(A20905,Sheet2!A:B,2,0)</f>
        <v/>
      </c>
    </row>
    <row r="20906">
      <c r="A20906" t="inlineStr">
        <is>
          <t>C</t>
        </is>
      </c>
      <c r="B20906" t="n">
        <v>209060</v>
      </c>
      <c r="C20906">
        <f>VLOOKUP(A20906,Sheet2!A:B,2,0)</f>
        <v/>
      </c>
    </row>
    <row r="20907">
      <c r="A20907" t="inlineStr">
        <is>
          <t>A</t>
        </is>
      </c>
      <c r="B20907" t="n">
        <v>209070</v>
      </c>
      <c r="C20907">
        <f>VLOOKUP(A20907,Sheet2!A:B,2,0)</f>
        <v/>
      </c>
    </row>
    <row r="20908">
      <c r="A20908" t="inlineStr">
        <is>
          <t>B</t>
        </is>
      </c>
      <c r="B20908" t="n">
        <v>209080</v>
      </c>
      <c r="C20908">
        <f>VLOOKUP(A20908,Sheet2!A:B,2,0)</f>
        <v/>
      </c>
    </row>
    <row r="20909">
      <c r="A20909" t="inlineStr">
        <is>
          <t>C</t>
        </is>
      </c>
      <c r="B20909" t="n">
        <v>209090</v>
      </c>
      <c r="C20909">
        <f>VLOOKUP(A20909,Sheet2!A:B,2,0)</f>
        <v/>
      </c>
    </row>
    <row r="20910">
      <c r="A20910" t="inlineStr">
        <is>
          <t>A</t>
        </is>
      </c>
      <c r="B20910" t="n">
        <v>209100</v>
      </c>
      <c r="C20910">
        <f>VLOOKUP(A20910,Sheet2!A:B,2,0)</f>
        <v/>
      </c>
    </row>
    <row r="20911">
      <c r="A20911" t="inlineStr">
        <is>
          <t>B</t>
        </is>
      </c>
      <c r="B20911" t="n">
        <v>209110</v>
      </c>
      <c r="C20911">
        <f>VLOOKUP(A20911,Sheet2!A:B,2,0)</f>
        <v/>
      </c>
    </row>
    <row r="20912">
      <c r="A20912" t="inlineStr">
        <is>
          <t>C</t>
        </is>
      </c>
      <c r="B20912" t="n">
        <v>209120</v>
      </c>
      <c r="C20912">
        <f>VLOOKUP(A20912,Sheet2!A:B,2,0)</f>
        <v/>
      </c>
    </row>
    <row r="20913">
      <c r="A20913" t="inlineStr">
        <is>
          <t>A</t>
        </is>
      </c>
      <c r="B20913" t="n">
        <v>209130</v>
      </c>
      <c r="C20913">
        <f>VLOOKUP(A20913,Sheet2!A:B,2,0)</f>
        <v/>
      </c>
    </row>
    <row r="20914">
      <c r="A20914" t="inlineStr">
        <is>
          <t>B</t>
        </is>
      </c>
      <c r="B20914" t="n">
        <v>209140</v>
      </c>
      <c r="C20914">
        <f>VLOOKUP(A20914,Sheet2!A:B,2,0)</f>
        <v/>
      </c>
    </row>
    <row r="20915">
      <c r="A20915" t="inlineStr">
        <is>
          <t>C</t>
        </is>
      </c>
      <c r="B20915" t="n">
        <v>209150</v>
      </c>
      <c r="C20915">
        <f>VLOOKUP(A20915,Sheet2!A:B,2,0)</f>
        <v/>
      </c>
    </row>
    <row r="20916">
      <c r="A20916" t="inlineStr">
        <is>
          <t>A</t>
        </is>
      </c>
      <c r="B20916" t="n">
        <v>209160</v>
      </c>
      <c r="C20916">
        <f>VLOOKUP(A20916,Sheet2!A:B,2,0)</f>
        <v/>
      </c>
    </row>
    <row r="20917">
      <c r="A20917" t="inlineStr">
        <is>
          <t>B</t>
        </is>
      </c>
      <c r="B20917" t="n">
        <v>209170</v>
      </c>
      <c r="C20917">
        <f>VLOOKUP(A20917,Sheet2!A:B,2,0)</f>
        <v/>
      </c>
    </row>
    <row r="20918">
      <c r="A20918" t="inlineStr">
        <is>
          <t>C</t>
        </is>
      </c>
      <c r="B20918" t="n">
        <v>209180</v>
      </c>
      <c r="C20918">
        <f>VLOOKUP(A20918,Sheet2!A:B,2,0)</f>
        <v/>
      </c>
    </row>
    <row r="20919">
      <c r="A20919" t="inlineStr">
        <is>
          <t>A</t>
        </is>
      </c>
      <c r="B20919" t="n">
        <v>209190</v>
      </c>
      <c r="C20919">
        <f>VLOOKUP(A20919,Sheet2!A:B,2,0)</f>
        <v/>
      </c>
    </row>
    <row r="20920">
      <c r="A20920" t="inlineStr">
        <is>
          <t>B</t>
        </is>
      </c>
      <c r="B20920" t="n">
        <v>209200</v>
      </c>
      <c r="C20920">
        <f>VLOOKUP(A20920,Sheet2!A:B,2,0)</f>
        <v/>
      </c>
    </row>
    <row r="20921">
      <c r="A20921" t="inlineStr">
        <is>
          <t>C</t>
        </is>
      </c>
      <c r="B20921" t="n">
        <v>209210</v>
      </c>
      <c r="C20921">
        <f>VLOOKUP(A20921,Sheet2!A:B,2,0)</f>
        <v/>
      </c>
    </row>
    <row r="20922">
      <c r="A20922" t="inlineStr">
        <is>
          <t>A</t>
        </is>
      </c>
      <c r="B20922" t="n">
        <v>209220</v>
      </c>
      <c r="C20922">
        <f>VLOOKUP(A20922,Sheet2!A:B,2,0)</f>
        <v/>
      </c>
    </row>
    <row r="20923">
      <c r="A20923" t="inlineStr">
        <is>
          <t>B</t>
        </is>
      </c>
      <c r="B20923" t="n">
        <v>209230</v>
      </c>
      <c r="C20923">
        <f>VLOOKUP(A20923,Sheet2!A:B,2,0)</f>
        <v/>
      </c>
    </row>
    <row r="20924">
      <c r="A20924" t="inlineStr">
        <is>
          <t>C</t>
        </is>
      </c>
      <c r="B20924" t="n">
        <v>209240</v>
      </c>
      <c r="C20924">
        <f>VLOOKUP(A20924,Sheet2!A:B,2,0)</f>
        <v/>
      </c>
    </row>
    <row r="20925">
      <c r="A20925" t="inlineStr">
        <is>
          <t>A</t>
        </is>
      </c>
      <c r="B20925" t="n">
        <v>209250</v>
      </c>
      <c r="C20925">
        <f>VLOOKUP(A20925,Sheet2!A:B,2,0)</f>
        <v/>
      </c>
    </row>
    <row r="20926">
      <c r="A20926" t="inlineStr">
        <is>
          <t>B</t>
        </is>
      </c>
      <c r="B20926" t="n">
        <v>209260</v>
      </c>
      <c r="C20926">
        <f>VLOOKUP(A20926,Sheet2!A:B,2,0)</f>
        <v/>
      </c>
    </row>
    <row r="20927">
      <c r="A20927" t="inlineStr">
        <is>
          <t>C</t>
        </is>
      </c>
      <c r="B20927" t="n">
        <v>209270</v>
      </c>
      <c r="C20927">
        <f>VLOOKUP(A20927,Sheet2!A:B,2,0)</f>
        <v/>
      </c>
    </row>
    <row r="20928">
      <c r="A20928" t="inlineStr">
        <is>
          <t>A</t>
        </is>
      </c>
      <c r="B20928" t="n">
        <v>209280</v>
      </c>
      <c r="C20928">
        <f>VLOOKUP(A20928,Sheet2!A:B,2,0)</f>
        <v/>
      </c>
    </row>
    <row r="20929">
      <c r="A20929" t="inlineStr">
        <is>
          <t>B</t>
        </is>
      </c>
      <c r="B20929" t="n">
        <v>209290</v>
      </c>
      <c r="C20929">
        <f>VLOOKUP(A20929,Sheet2!A:B,2,0)</f>
        <v/>
      </c>
    </row>
    <row r="20930">
      <c r="A20930" t="inlineStr">
        <is>
          <t>C</t>
        </is>
      </c>
      <c r="B20930" t="n">
        <v>209300</v>
      </c>
      <c r="C20930">
        <f>VLOOKUP(A20930,Sheet2!A:B,2,0)</f>
        <v/>
      </c>
    </row>
    <row r="20931">
      <c r="A20931" t="inlineStr">
        <is>
          <t>A</t>
        </is>
      </c>
      <c r="B20931" t="n">
        <v>209310</v>
      </c>
      <c r="C20931">
        <f>VLOOKUP(A20931,Sheet2!A:B,2,0)</f>
        <v/>
      </c>
    </row>
    <row r="20932">
      <c r="A20932" t="inlineStr">
        <is>
          <t>B</t>
        </is>
      </c>
      <c r="B20932" t="n">
        <v>209320</v>
      </c>
      <c r="C20932">
        <f>VLOOKUP(A20932,Sheet2!A:B,2,0)</f>
        <v/>
      </c>
    </row>
    <row r="20933">
      <c r="A20933" t="inlineStr">
        <is>
          <t>C</t>
        </is>
      </c>
      <c r="B20933" t="n">
        <v>209330</v>
      </c>
      <c r="C20933">
        <f>VLOOKUP(A20933,Sheet2!A:B,2,0)</f>
        <v/>
      </c>
    </row>
    <row r="20934">
      <c r="A20934" t="inlineStr">
        <is>
          <t>A</t>
        </is>
      </c>
      <c r="B20934" t="n">
        <v>209340</v>
      </c>
      <c r="C20934">
        <f>VLOOKUP(A20934,Sheet2!A:B,2,0)</f>
        <v/>
      </c>
    </row>
    <row r="20935">
      <c r="A20935" t="inlineStr">
        <is>
          <t>B</t>
        </is>
      </c>
      <c r="B20935" t="n">
        <v>209350</v>
      </c>
      <c r="C20935">
        <f>VLOOKUP(A20935,Sheet2!A:B,2,0)</f>
        <v/>
      </c>
    </row>
    <row r="20936">
      <c r="A20936" t="inlineStr">
        <is>
          <t>C</t>
        </is>
      </c>
      <c r="B20936" t="n">
        <v>209360</v>
      </c>
      <c r="C20936">
        <f>VLOOKUP(A20936,Sheet2!A:B,2,0)</f>
        <v/>
      </c>
    </row>
    <row r="20937">
      <c r="A20937" t="inlineStr">
        <is>
          <t>A</t>
        </is>
      </c>
      <c r="B20937" t="n">
        <v>209370</v>
      </c>
      <c r="C20937">
        <f>VLOOKUP(A20937,Sheet2!A:B,2,0)</f>
        <v/>
      </c>
    </row>
    <row r="20938">
      <c r="A20938" t="inlineStr">
        <is>
          <t>B</t>
        </is>
      </c>
      <c r="B20938" t="n">
        <v>209380</v>
      </c>
      <c r="C20938">
        <f>VLOOKUP(A20938,Sheet2!A:B,2,0)</f>
        <v/>
      </c>
    </row>
    <row r="20939">
      <c r="A20939" t="inlineStr">
        <is>
          <t>C</t>
        </is>
      </c>
      <c r="B20939" t="n">
        <v>209390</v>
      </c>
      <c r="C20939">
        <f>VLOOKUP(A20939,Sheet2!A:B,2,0)</f>
        <v/>
      </c>
    </row>
    <row r="20940">
      <c r="A20940" t="inlineStr">
        <is>
          <t>A</t>
        </is>
      </c>
      <c r="B20940" t="n">
        <v>209400</v>
      </c>
      <c r="C20940">
        <f>VLOOKUP(A20940,Sheet2!A:B,2,0)</f>
        <v/>
      </c>
    </row>
    <row r="20941">
      <c r="A20941" t="inlineStr">
        <is>
          <t>B</t>
        </is>
      </c>
      <c r="B20941" t="n">
        <v>209410</v>
      </c>
      <c r="C20941">
        <f>VLOOKUP(A20941,Sheet2!A:B,2,0)</f>
        <v/>
      </c>
    </row>
    <row r="20942">
      <c r="A20942" t="inlineStr">
        <is>
          <t>C</t>
        </is>
      </c>
      <c r="B20942" t="n">
        <v>209420</v>
      </c>
      <c r="C20942">
        <f>VLOOKUP(A20942,Sheet2!A:B,2,0)</f>
        <v/>
      </c>
    </row>
    <row r="20943">
      <c r="A20943" t="inlineStr">
        <is>
          <t>A</t>
        </is>
      </c>
      <c r="B20943" t="n">
        <v>209430</v>
      </c>
      <c r="C20943">
        <f>VLOOKUP(A20943,Sheet2!A:B,2,0)</f>
        <v/>
      </c>
    </row>
    <row r="20944">
      <c r="A20944" t="inlineStr">
        <is>
          <t>B</t>
        </is>
      </c>
      <c r="B20944" t="n">
        <v>209440</v>
      </c>
      <c r="C20944">
        <f>VLOOKUP(A20944,Sheet2!A:B,2,0)</f>
        <v/>
      </c>
    </row>
    <row r="20945">
      <c r="A20945" t="inlineStr">
        <is>
          <t>C</t>
        </is>
      </c>
      <c r="B20945" t="n">
        <v>209450</v>
      </c>
      <c r="C20945">
        <f>VLOOKUP(A20945,Sheet2!A:B,2,0)</f>
        <v/>
      </c>
    </row>
    <row r="20946">
      <c r="A20946" t="inlineStr">
        <is>
          <t>A</t>
        </is>
      </c>
      <c r="B20946" t="n">
        <v>209460</v>
      </c>
      <c r="C20946">
        <f>VLOOKUP(A20946,Sheet2!A:B,2,0)</f>
        <v/>
      </c>
    </row>
    <row r="20947">
      <c r="A20947" t="inlineStr">
        <is>
          <t>B</t>
        </is>
      </c>
      <c r="B20947" t="n">
        <v>209470</v>
      </c>
      <c r="C20947">
        <f>VLOOKUP(A20947,Sheet2!A:B,2,0)</f>
        <v/>
      </c>
    </row>
    <row r="20948">
      <c r="A20948" t="inlineStr">
        <is>
          <t>C</t>
        </is>
      </c>
      <c r="B20948" t="n">
        <v>209480</v>
      </c>
      <c r="C20948">
        <f>VLOOKUP(A20948,Sheet2!A:B,2,0)</f>
        <v/>
      </c>
    </row>
    <row r="20949">
      <c r="A20949" t="inlineStr">
        <is>
          <t>A</t>
        </is>
      </c>
      <c r="B20949" t="n">
        <v>209490</v>
      </c>
      <c r="C20949">
        <f>VLOOKUP(A20949,Sheet2!A:B,2,0)</f>
        <v/>
      </c>
    </row>
    <row r="20950">
      <c r="A20950" t="inlineStr">
        <is>
          <t>B</t>
        </is>
      </c>
      <c r="B20950" t="n">
        <v>209500</v>
      </c>
      <c r="C20950">
        <f>VLOOKUP(A20950,Sheet2!A:B,2,0)</f>
        <v/>
      </c>
    </row>
    <row r="20951">
      <c r="A20951" t="inlineStr">
        <is>
          <t>C</t>
        </is>
      </c>
      <c r="B20951" t="n">
        <v>209510</v>
      </c>
      <c r="C20951">
        <f>VLOOKUP(A20951,Sheet2!A:B,2,0)</f>
        <v/>
      </c>
    </row>
    <row r="20952">
      <c r="A20952" t="inlineStr">
        <is>
          <t>A</t>
        </is>
      </c>
      <c r="B20952" t="n">
        <v>209520</v>
      </c>
      <c r="C20952">
        <f>VLOOKUP(A20952,Sheet2!A:B,2,0)</f>
        <v/>
      </c>
    </row>
    <row r="20953">
      <c r="A20953" t="inlineStr">
        <is>
          <t>B</t>
        </is>
      </c>
      <c r="B20953" t="n">
        <v>209530</v>
      </c>
      <c r="C20953">
        <f>VLOOKUP(A20953,Sheet2!A:B,2,0)</f>
        <v/>
      </c>
    </row>
    <row r="20954">
      <c r="A20954" t="inlineStr">
        <is>
          <t>C</t>
        </is>
      </c>
      <c r="B20954" t="n">
        <v>209540</v>
      </c>
      <c r="C20954">
        <f>VLOOKUP(A20954,Sheet2!A:B,2,0)</f>
        <v/>
      </c>
    </row>
    <row r="20955">
      <c r="A20955" t="inlineStr">
        <is>
          <t>A</t>
        </is>
      </c>
      <c r="B20955" t="n">
        <v>209550</v>
      </c>
      <c r="C20955">
        <f>VLOOKUP(A20955,Sheet2!A:B,2,0)</f>
        <v/>
      </c>
    </row>
    <row r="20956">
      <c r="A20956" t="inlineStr">
        <is>
          <t>B</t>
        </is>
      </c>
      <c r="B20956" t="n">
        <v>209560</v>
      </c>
      <c r="C20956">
        <f>VLOOKUP(A20956,Sheet2!A:B,2,0)</f>
        <v/>
      </c>
    </row>
    <row r="20957">
      <c r="A20957" t="inlineStr">
        <is>
          <t>C</t>
        </is>
      </c>
      <c r="B20957" t="n">
        <v>209570</v>
      </c>
      <c r="C20957">
        <f>VLOOKUP(A20957,Sheet2!A:B,2,0)</f>
        <v/>
      </c>
    </row>
    <row r="20958">
      <c r="A20958" t="inlineStr">
        <is>
          <t>A</t>
        </is>
      </c>
      <c r="B20958" t="n">
        <v>209580</v>
      </c>
      <c r="C20958">
        <f>VLOOKUP(A20958,Sheet2!A:B,2,0)</f>
        <v/>
      </c>
    </row>
    <row r="20959">
      <c r="A20959" t="inlineStr">
        <is>
          <t>B</t>
        </is>
      </c>
      <c r="B20959" t="n">
        <v>209590</v>
      </c>
      <c r="C20959">
        <f>VLOOKUP(A20959,Sheet2!A:B,2,0)</f>
        <v/>
      </c>
    </row>
    <row r="20960">
      <c r="A20960" t="inlineStr">
        <is>
          <t>C</t>
        </is>
      </c>
      <c r="B20960" t="n">
        <v>209600</v>
      </c>
      <c r="C20960">
        <f>VLOOKUP(A20960,Sheet2!A:B,2,0)</f>
        <v/>
      </c>
    </row>
    <row r="20961">
      <c r="A20961" t="inlineStr">
        <is>
          <t>A</t>
        </is>
      </c>
      <c r="B20961" t="n">
        <v>209610</v>
      </c>
      <c r="C20961">
        <f>VLOOKUP(A20961,Sheet2!A:B,2,0)</f>
        <v/>
      </c>
    </row>
    <row r="20962">
      <c r="A20962" t="inlineStr">
        <is>
          <t>B</t>
        </is>
      </c>
      <c r="B20962" t="n">
        <v>209620</v>
      </c>
      <c r="C20962">
        <f>VLOOKUP(A20962,Sheet2!A:B,2,0)</f>
        <v/>
      </c>
    </row>
    <row r="20963">
      <c r="A20963" t="inlineStr">
        <is>
          <t>C</t>
        </is>
      </c>
      <c r="B20963" t="n">
        <v>209630</v>
      </c>
      <c r="C20963">
        <f>VLOOKUP(A20963,Sheet2!A:B,2,0)</f>
        <v/>
      </c>
    </row>
    <row r="20964">
      <c r="A20964" t="inlineStr">
        <is>
          <t>A</t>
        </is>
      </c>
      <c r="B20964" t="n">
        <v>209640</v>
      </c>
      <c r="C20964">
        <f>VLOOKUP(A20964,Sheet2!A:B,2,0)</f>
        <v/>
      </c>
    </row>
    <row r="20965">
      <c r="A20965" t="inlineStr">
        <is>
          <t>B</t>
        </is>
      </c>
      <c r="B20965" t="n">
        <v>209650</v>
      </c>
      <c r="C20965">
        <f>VLOOKUP(A20965,Sheet2!A:B,2,0)</f>
        <v/>
      </c>
    </row>
    <row r="20966">
      <c r="A20966" t="inlineStr">
        <is>
          <t>C</t>
        </is>
      </c>
      <c r="B20966" t="n">
        <v>209660</v>
      </c>
      <c r="C20966">
        <f>VLOOKUP(A20966,Sheet2!A:B,2,0)</f>
        <v/>
      </c>
    </row>
    <row r="20967">
      <c r="A20967" t="inlineStr">
        <is>
          <t>A</t>
        </is>
      </c>
      <c r="B20967" t="n">
        <v>209670</v>
      </c>
      <c r="C20967">
        <f>VLOOKUP(A20967,Sheet2!A:B,2,0)</f>
        <v/>
      </c>
    </row>
    <row r="20968">
      <c r="A20968" t="inlineStr">
        <is>
          <t>B</t>
        </is>
      </c>
      <c r="B20968" t="n">
        <v>209680</v>
      </c>
      <c r="C20968">
        <f>VLOOKUP(A20968,Sheet2!A:B,2,0)</f>
        <v/>
      </c>
    </row>
    <row r="20969">
      <c r="A20969" t="inlineStr">
        <is>
          <t>C</t>
        </is>
      </c>
      <c r="B20969" t="n">
        <v>209690</v>
      </c>
      <c r="C20969">
        <f>VLOOKUP(A20969,Sheet2!A:B,2,0)</f>
        <v/>
      </c>
    </row>
    <row r="20970">
      <c r="A20970" t="inlineStr">
        <is>
          <t>A</t>
        </is>
      </c>
      <c r="B20970" t="n">
        <v>209700</v>
      </c>
      <c r="C20970">
        <f>VLOOKUP(A20970,Sheet2!A:B,2,0)</f>
        <v/>
      </c>
    </row>
    <row r="20971">
      <c r="A20971" t="inlineStr">
        <is>
          <t>B</t>
        </is>
      </c>
      <c r="B20971" t="n">
        <v>209710</v>
      </c>
      <c r="C20971">
        <f>VLOOKUP(A20971,Sheet2!A:B,2,0)</f>
        <v/>
      </c>
    </row>
    <row r="20972">
      <c r="A20972" t="inlineStr">
        <is>
          <t>C</t>
        </is>
      </c>
      <c r="B20972" t="n">
        <v>209720</v>
      </c>
      <c r="C20972">
        <f>VLOOKUP(A20972,Sheet2!A:B,2,0)</f>
        <v/>
      </c>
    </row>
    <row r="20973">
      <c r="A20973" t="inlineStr">
        <is>
          <t>A</t>
        </is>
      </c>
      <c r="B20973" t="n">
        <v>209730</v>
      </c>
      <c r="C20973">
        <f>VLOOKUP(A20973,Sheet2!A:B,2,0)</f>
        <v/>
      </c>
    </row>
    <row r="20974">
      <c r="A20974" t="inlineStr">
        <is>
          <t>B</t>
        </is>
      </c>
      <c r="B20974" t="n">
        <v>209740</v>
      </c>
      <c r="C20974">
        <f>VLOOKUP(A20974,Sheet2!A:B,2,0)</f>
        <v/>
      </c>
    </row>
    <row r="20975">
      <c r="A20975" t="inlineStr">
        <is>
          <t>C</t>
        </is>
      </c>
      <c r="B20975" t="n">
        <v>209750</v>
      </c>
      <c r="C20975">
        <f>VLOOKUP(A20975,Sheet2!A:B,2,0)</f>
        <v/>
      </c>
    </row>
    <row r="20976">
      <c r="A20976" t="inlineStr">
        <is>
          <t>A</t>
        </is>
      </c>
      <c r="B20976" t="n">
        <v>209760</v>
      </c>
      <c r="C20976">
        <f>VLOOKUP(A20976,Sheet2!A:B,2,0)</f>
        <v/>
      </c>
    </row>
    <row r="20977">
      <c r="A20977" t="inlineStr">
        <is>
          <t>B</t>
        </is>
      </c>
      <c r="B20977" t="n">
        <v>209770</v>
      </c>
      <c r="C20977">
        <f>VLOOKUP(A20977,Sheet2!A:B,2,0)</f>
        <v/>
      </c>
    </row>
    <row r="20978">
      <c r="A20978" t="inlineStr">
        <is>
          <t>C</t>
        </is>
      </c>
      <c r="B20978" t="n">
        <v>209780</v>
      </c>
      <c r="C20978">
        <f>VLOOKUP(A20978,Sheet2!A:B,2,0)</f>
        <v/>
      </c>
    </row>
    <row r="20979">
      <c r="A20979" t="inlineStr">
        <is>
          <t>A</t>
        </is>
      </c>
      <c r="B20979" t="n">
        <v>209790</v>
      </c>
      <c r="C20979">
        <f>VLOOKUP(A20979,Sheet2!A:B,2,0)</f>
        <v/>
      </c>
    </row>
    <row r="20980">
      <c r="A20980" t="inlineStr">
        <is>
          <t>B</t>
        </is>
      </c>
      <c r="B20980" t="n">
        <v>209800</v>
      </c>
      <c r="C20980">
        <f>VLOOKUP(A20980,Sheet2!A:B,2,0)</f>
        <v/>
      </c>
    </row>
    <row r="20981">
      <c r="A20981" t="inlineStr">
        <is>
          <t>C</t>
        </is>
      </c>
      <c r="B20981" t="n">
        <v>209810</v>
      </c>
      <c r="C20981">
        <f>VLOOKUP(A20981,Sheet2!A:B,2,0)</f>
        <v/>
      </c>
    </row>
    <row r="20982">
      <c r="A20982" t="inlineStr">
        <is>
          <t>A</t>
        </is>
      </c>
      <c r="B20982" t="n">
        <v>209820</v>
      </c>
      <c r="C20982">
        <f>VLOOKUP(A20982,Sheet2!A:B,2,0)</f>
        <v/>
      </c>
    </row>
    <row r="20983">
      <c r="A20983" t="inlineStr">
        <is>
          <t>B</t>
        </is>
      </c>
      <c r="B20983" t="n">
        <v>209830</v>
      </c>
      <c r="C20983">
        <f>VLOOKUP(A20983,Sheet2!A:B,2,0)</f>
        <v/>
      </c>
    </row>
    <row r="20984">
      <c r="A20984" t="inlineStr">
        <is>
          <t>C</t>
        </is>
      </c>
      <c r="B20984" t="n">
        <v>209840</v>
      </c>
      <c r="C20984">
        <f>VLOOKUP(A20984,Sheet2!A:B,2,0)</f>
        <v/>
      </c>
    </row>
    <row r="20985">
      <c r="A20985" t="inlineStr">
        <is>
          <t>A</t>
        </is>
      </c>
      <c r="B20985" t="n">
        <v>209850</v>
      </c>
      <c r="C20985">
        <f>VLOOKUP(A20985,Sheet2!A:B,2,0)</f>
        <v/>
      </c>
    </row>
    <row r="20986">
      <c r="A20986" t="inlineStr">
        <is>
          <t>B</t>
        </is>
      </c>
      <c r="B20986" t="n">
        <v>209860</v>
      </c>
      <c r="C20986">
        <f>VLOOKUP(A20986,Sheet2!A:B,2,0)</f>
        <v/>
      </c>
    </row>
    <row r="20987">
      <c r="A20987" t="inlineStr">
        <is>
          <t>C</t>
        </is>
      </c>
      <c r="B20987" t="n">
        <v>209870</v>
      </c>
      <c r="C20987">
        <f>VLOOKUP(A20987,Sheet2!A:B,2,0)</f>
        <v/>
      </c>
    </row>
    <row r="20988">
      <c r="A20988" t="inlineStr">
        <is>
          <t>A</t>
        </is>
      </c>
      <c r="B20988" t="n">
        <v>209880</v>
      </c>
      <c r="C20988">
        <f>VLOOKUP(A20988,Sheet2!A:B,2,0)</f>
        <v/>
      </c>
    </row>
    <row r="20989">
      <c r="A20989" t="inlineStr">
        <is>
          <t>B</t>
        </is>
      </c>
      <c r="B20989" t="n">
        <v>209890</v>
      </c>
      <c r="C20989">
        <f>VLOOKUP(A20989,Sheet2!A:B,2,0)</f>
        <v/>
      </c>
    </row>
    <row r="20990">
      <c r="A20990" t="inlineStr">
        <is>
          <t>C</t>
        </is>
      </c>
      <c r="B20990" t="n">
        <v>209900</v>
      </c>
      <c r="C20990">
        <f>VLOOKUP(A20990,Sheet2!A:B,2,0)</f>
        <v/>
      </c>
    </row>
    <row r="20991">
      <c r="A20991" t="inlineStr">
        <is>
          <t>A</t>
        </is>
      </c>
      <c r="B20991" t="n">
        <v>209910</v>
      </c>
      <c r="C20991">
        <f>VLOOKUP(A20991,Sheet2!A:B,2,0)</f>
        <v/>
      </c>
    </row>
    <row r="20992">
      <c r="A20992" t="inlineStr">
        <is>
          <t>B</t>
        </is>
      </c>
      <c r="B20992" t="n">
        <v>209920</v>
      </c>
      <c r="C20992">
        <f>VLOOKUP(A20992,Sheet2!A:B,2,0)</f>
        <v/>
      </c>
    </row>
    <row r="20993">
      <c r="A20993" t="inlineStr">
        <is>
          <t>C</t>
        </is>
      </c>
      <c r="B20993" t="n">
        <v>209930</v>
      </c>
      <c r="C20993">
        <f>VLOOKUP(A20993,Sheet2!A:B,2,0)</f>
        <v/>
      </c>
    </row>
    <row r="20994">
      <c r="A20994" t="inlineStr">
        <is>
          <t>A</t>
        </is>
      </c>
      <c r="B20994" t="n">
        <v>209940</v>
      </c>
      <c r="C20994">
        <f>VLOOKUP(A20994,Sheet2!A:B,2,0)</f>
        <v/>
      </c>
    </row>
    <row r="20995">
      <c r="A20995" t="inlineStr">
        <is>
          <t>B</t>
        </is>
      </c>
      <c r="B20995" t="n">
        <v>209950</v>
      </c>
      <c r="C20995">
        <f>VLOOKUP(A20995,Sheet2!A:B,2,0)</f>
        <v/>
      </c>
    </row>
    <row r="20996">
      <c r="A20996" t="inlineStr">
        <is>
          <t>C</t>
        </is>
      </c>
      <c r="B20996" t="n">
        <v>209960</v>
      </c>
      <c r="C20996">
        <f>VLOOKUP(A20996,Sheet2!A:B,2,0)</f>
        <v/>
      </c>
    </row>
    <row r="20997">
      <c r="A20997" t="inlineStr">
        <is>
          <t>A</t>
        </is>
      </c>
      <c r="B20997" t="n">
        <v>209970</v>
      </c>
      <c r="C20997">
        <f>VLOOKUP(A20997,Sheet2!A:B,2,0)</f>
        <v/>
      </c>
    </row>
    <row r="20998">
      <c r="A20998" t="inlineStr">
        <is>
          <t>B</t>
        </is>
      </c>
      <c r="B20998" t="n">
        <v>209980</v>
      </c>
      <c r="C20998">
        <f>VLOOKUP(A20998,Sheet2!A:B,2,0)</f>
        <v/>
      </c>
    </row>
    <row r="20999">
      <c r="A20999" t="inlineStr">
        <is>
          <t>C</t>
        </is>
      </c>
      <c r="B20999" t="n">
        <v>209990</v>
      </c>
      <c r="C20999">
        <f>VLOOKUP(A20999,Sheet2!A:B,2,0)</f>
        <v/>
      </c>
    </row>
    <row r="21000">
      <c r="A21000" t="inlineStr">
        <is>
          <t>A</t>
        </is>
      </c>
      <c r="B21000" t="n">
        <v>210000</v>
      </c>
      <c r="C21000">
        <f>VLOOKUP(A21000,Sheet2!A:B,2,0)</f>
        <v/>
      </c>
    </row>
    <row r="21001">
      <c r="A21001" t="inlineStr">
        <is>
          <t>B</t>
        </is>
      </c>
      <c r="B21001" t="n">
        <v>210010</v>
      </c>
      <c r="C21001">
        <f>VLOOKUP(A21001,Sheet2!A:B,2,0)</f>
        <v/>
      </c>
    </row>
    <row r="21002">
      <c r="A21002" t="inlineStr">
        <is>
          <t>C</t>
        </is>
      </c>
      <c r="B21002" t="n">
        <v>210020</v>
      </c>
      <c r="C21002">
        <f>VLOOKUP(A21002,Sheet2!A:B,2,0)</f>
        <v/>
      </c>
    </row>
    <row r="21003">
      <c r="A21003" t="inlineStr">
        <is>
          <t>A</t>
        </is>
      </c>
      <c r="B21003" t="n">
        <v>210030</v>
      </c>
      <c r="C21003">
        <f>VLOOKUP(A21003,Sheet2!A:B,2,0)</f>
        <v/>
      </c>
    </row>
    <row r="21004">
      <c r="A21004" t="inlineStr">
        <is>
          <t>B</t>
        </is>
      </c>
      <c r="B21004" t="n">
        <v>210040</v>
      </c>
      <c r="C21004">
        <f>VLOOKUP(A21004,Sheet2!A:B,2,0)</f>
        <v/>
      </c>
    </row>
    <row r="21005">
      <c r="A21005" t="inlineStr">
        <is>
          <t>C</t>
        </is>
      </c>
      <c r="B21005" t="n">
        <v>210050</v>
      </c>
      <c r="C21005">
        <f>VLOOKUP(A21005,Sheet2!A:B,2,0)</f>
        <v/>
      </c>
    </row>
    <row r="21006">
      <c r="A21006" t="inlineStr">
        <is>
          <t>A</t>
        </is>
      </c>
      <c r="B21006" t="n">
        <v>210060</v>
      </c>
      <c r="C21006">
        <f>VLOOKUP(A21006,Sheet2!A:B,2,0)</f>
        <v/>
      </c>
    </row>
    <row r="21007">
      <c r="A21007" t="inlineStr">
        <is>
          <t>B</t>
        </is>
      </c>
      <c r="B21007" t="n">
        <v>210070</v>
      </c>
      <c r="C21007">
        <f>VLOOKUP(A21007,Sheet2!A:B,2,0)</f>
        <v/>
      </c>
    </row>
    <row r="21008">
      <c r="A21008" t="inlineStr">
        <is>
          <t>C</t>
        </is>
      </c>
      <c r="B21008" t="n">
        <v>210080</v>
      </c>
      <c r="C21008">
        <f>VLOOKUP(A21008,Sheet2!A:B,2,0)</f>
        <v/>
      </c>
    </row>
    <row r="21009">
      <c r="A21009" t="inlineStr">
        <is>
          <t>A</t>
        </is>
      </c>
      <c r="B21009" t="n">
        <v>210090</v>
      </c>
      <c r="C21009">
        <f>VLOOKUP(A21009,Sheet2!A:B,2,0)</f>
        <v/>
      </c>
    </row>
    <row r="21010">
      <c r="A21010" t="inlineStr">
        <is>
          <t>B</t>
        </is>
      </c>
      <c r="B21010" t="n">
        <v>210100</v>
      </c>
      <c r="C21010">
        <f>VLOOKUP(A21010,Sheet2!A:B,2,0)</f>
        <v/>
      </c>
    </row>
    <row r="21011">
      <c r="A21011" t="inlineStr">
        <is>
          <t>C</t>
        </is>
      </c>
      <c r="B21011" t="n">
        <v>210110</v>
      </c>
      <c r="C21011">
        <f>VLOOKUP(A21011,Sheet2!A:B,2,0)</f>
        <v/>
      </c>
    </row>
    <row r="21012">
      <c r="A21012" t="inlineStr">
        <is>
          <t>A</t>
        </is>
      </c>
      <c r="B21012" t="n">
        <v>210120</v>
      </c>
      <c r="C21012">
        <f>VLOOKUP(A21012,Sheet2!A:B,2,0)</f>
        <v/>
      </c>
    </row>
    <row r="21013">
      <c r="A21013" t="inlineStr">
        <is>
          <t>B</t>
        </is>
      </c>
      <c r="B21013" t="n">
        <v>210130</v>
      </c>
      <c r="C21013">
        <f>VLOOKUP(A21013,Sheet2!A:B,2,0)</f>
        <v/>
      </c>
    </row>
    <row r="21014">
      <c r="A21014" t="inlineStr">
        <is>
          <t>C</t>
        </is>
      </c>
      <c r="B21014" t="n">
        <v>210140</v>
      </c>
      <c r="C21014">
        <f>VLOOKUP(A21014,Sheet2!A:B,2,0)</f>
        <v/>
      </c>
    </row>
    <row r="21015">
      <c r="A21015" t="inlineStr">
        <is>
          <t>A</t>
        </is>
      </c>
      <c r="B21015" t="n">
        <v>210150</v>
      </c>
      <c r="C21015">
        <f>VLOOKUP(A21015,Sheet2!A:B,2,0)</f>
        <v/>
      </c>
    </row>
    <row r="21016">
      <c r="A21016" t="inlineStr">
        <is>
          <t>B</t>
        </is>
      </c>
      <c r="B21016" t="n">
        <v>210160</v>
      </c>
      <c r="C21016">
        <f>VLOOKUP(A21016,Sheet2!A:B,2,0)</f>
        <v/>
      </c>
    </row>
    <row r="21017">
      <c r="A21017" t="inlineStr">
        <is>
          <t>C</t>
        </is>
      </c>
      <c r="B21017" t="n">
        <v>210170</v>
      </c>
      <c r="C21017">
        <f>VLOOKUP(A21017,Sheet2!A:B,2,0)</f>
        <v/>
      </c>
    </row>
    <row r="21018">
      <c r="A21018" t="inlineStr">
        <is>
          <t>A</t>
        </is>
      </c>
      <c r="B21018" t="n">
        <v>210180</v>
      </c>
      <c r="C21018">
        <f>VLOOKUP(A21018,Sheet2!A:B,2,0)</f>
        <v/>
      </c>
    </row>
    <row r="21019">
      <c r="A21019" t="inlineStr">
        <is>
          <t>B</t>
        </is>
      </c>
      <c r="B21019" t="n">
        <v>210190</v>
      </c>
      <c r="C21019">
        <f>VLOOKUP(A21019,Sheet2!A:B,2,0)</f>
        <v/>
      </c>
    </row>
    <row r="21020">
      <c r="A21020" t="inlineStr">
        <is>
          <t>C</t>
        </is>
      </c>
      <c r="B21020" t="n">
        <v>210200</v>
      </c>
      <c r="C21020">
        <f>VLOOKUP(A21020,Sheet2!A:B,2,0)</f>
        <v/>
      </c>
    </row>
    <row r="21021">
      <c r="A21021" t="inlineStr">
        <is>
          <t>A</t>
        </is>
      </c>
      <c r="B21021" t="n">
        <v>210210</v>
      </c>
      <c r="C21021">
        <f>VLOOKUP(A21021,Sheet2!A:B,2,0)</f>
        <v/>
      </c>
    </row>
    <row r="21022">
      <c r="A21022" t="inlineStr">
        <is>
          <t>B</t>
        </is>
      </c>
      <c r="B21022" t="n">
        <v>210220</v>
      </c>
      <c r="C21022">
        <f>VLOOKUP(A21022,Sheet2!A:B,2,0)</f>
        <v/>
      </c>
    </row>
    <row r="21023">
      <c r="A21023" t="inlineStr">
        <is>
          <t>C</t>
        </is>
      </c>
      <c r="B21023" t="n">
        <v>210230</v>
      </c>
      <c r="C21023">
        <f>VLOOKUP(A21023,Sheet2!A:B,2,0)</f>
        <v/>
      </c>
    </row>
    <row r="21024">
      <c r="A21024" t="inlineStr">
        <is>
          <t>A</t>
        </is>
      </c>
      <c r="B21024" t="n">
        <v>210240</v>
      </c>
      <c r="C21024">
        <f>VLOOKUP(A21024,Sheet2!A:B,2,0)</f>
        <v/>
      </c>
    </row>
    <row r="21025">
      <c r="A21025" t="inlineStr">
        <is>
          <t>B</t>
        </is>
      </c>
      <c r="B21025" t="n">
        <v>210250</v>
      </c>
      <c r="C21025">
        <f>VLOOKUP(A21025,Sheet2!A:B,2,0)</f>
        <v/>
      </c>
    </row>
    <row r="21026">
      <c r="A21026" t="inlineStr">
        <is>
          <t>C</t>
        </is>
      </c>
      <c r="B21026" t="n">
        <v>210260</v>
      </c>
      <c r="C21026">
        <f>VLOOKUP(A21026,Sheet2!A:B,2,0)</f>
        <v/>
      </c>
    </row>
    <row r="21027">
      <c r="A21027" t="inlineStr">
        <is>
          <t>A</t>
        </is>
      </c>
      <c r="B21027" t="n">
        <v>210270</v>
      </c>
      <c r="C21027">
        <f>VLOOKUP(A21027,Sheet2!A:B,2,0)</f>
        <v/>
      </c>
    </row>
    <row r="21028">
      <c r="A21028" t="inlineStr">
        <is>
          <t>B</t>
        </is>
      </c>
      <c r="B21028" t="n">
        <v>210280</v>
      </c>
      <c r="C21028">
        <f>VLOOKUP(A21028,Sheet2!A:B,2,0)</f>
        <v/>
      </c>
    </row>
    <row r="21029">
      <c r="A21029" t="inlineStr">
        <is>
          <t>C</t>
        </is>
      </c>
      <c r="B21029" t="n">
        <v>210290</v>
      </c>
      <c r="C21029">
        <f>VLOOKUP(A21029,Sheet2!A:B,2,0)</f>
        <v/>
      </c>
    </row>
    <row r="21030">
      <c r="A21030" t="inlineStr">
        <is>
          <t>A</t>
        </is>
      </c>
      <c r="B21030" t="n">
        <v>210300</v>
      </c>
      <c r="C21030">
        <f>VLOOKUP(A21030,Sheet2!A:B,2,0)</f>
        <v/>
      </c>
    </row>
    <row r="21031">
      <c r="A21031" t="inlineStr">
        <is>
          <t>B</t>
        </is>
      </c>
      <c r="B21031" t="n">
        <v>210310</v>
      </c>
      <c r="C21031">
        <f>VLOOKUP(A21031,Sheet2!A:B,2,0)</f>
        <v/>
      </c>
    </row>
    <row r="21032">
      <c r="A21032" t="inlineStr">
        <is>
          <t>C</t>
        </is>
      </c>
      <c r="B21032" t="n">
        <v>210320</v>
      </c>
      <c r="C21032">
        <f>VLOOKUP(A21032,Sheet2!A:B,2,0)</f>
        <v/>
      </c>
    </row>
    <row r="21033">
      <c r="A21033" t="inlineStr">
        <is>
          <t>A</t>
        </is>
      </c>
      <c r="B21033" t="n">
        <v>210330</v>
      </c>
      <c r="C21033">
        <f>VLOOKUP(A21033,Sheet2!A:B,2,0)</f>
        <v/>
      </c>
    </row>
    <row r="21034">
      <c r="A21034" t="inlineStr">
        <is>
          <t>B</t>
        </is>
      </c>
      <c r="B21034" t="n">
        <v>210340</v>
      </c>
      <c r="C21034">
        <f>VLOOKUP(A21034,Sheet2!A:B,2,0)</f>
        <v/>
      </c>
    </row>
    <row r="21035">
      <c r="A21035" t="inlineStr">
        <is>
          <t>C</t>
        </is>
      </c>
      <c r="B21035" t="n">
        <v>210350</v>
      </c>
      <c r="C21035">
        <f>VLOOKUP(A21035,Sheet2!A:B,2,0)</f>
        <v/>
      </c>
    </row>
    <row r="21036">
      <c r="A21036" t="inlineStr">
        <is>
          <t>A</t>
        </is>
      </c>
      <c r="B21036" t="n">
        <v>210360</v>
      </c>
      <c r="C21036">
        <f>VLOOKUP(A21036,Sheet2!A:B,2,0)</f>
        <v/>
      </c>
    </row>
    <row r="21037">
      <c r="A21037" t="inlineStr">
        <is>
          <t>B</t>
        </is>
      </c>
      <c r="B21037" t="n">
        <v>210370</v>
      </c>
      <c r="C21037">
        <f>VLOOKUP(A21037,Sheet2!A:B,2,0)</f>
        <v/>
      </c>
    </row>
    <row r="21038">
      <c r="A21038" t="inlineStr">
        <is>
          <t>C</t>
        </is>
      </c>
      <c r="B21038" t="n">
        <v>210380</v>
      </c>
      <c r="C21038">
        <f>VLOOKUP(A21038,Sheet2!A:B,2,0)</f>
        <v/>
      </c>
    </row>
    <row r="21039">
      <c r="A21039" t="inlineStr">
        <is>
          <t>A</t>
        </is>
      </c>
      <c r="B21039" t="n">
        <v>210390</v>
      </c>
      <c r="C21039">
        <f>VLOOKUP(A21039,Sheet2!A:B,2,0)</f>
        <v/>
      </c>
    </row>
    <row r="21040">
      <c r="A21040" t="inlineStr">
        <is>
          <t>B</t>
        </is>
      </c>
      <c r="B21040" t="n">
        <v>210400</v>
      </c>
      <c r="C21040">
        <f>VLOOKUP(A21040,Sheet2!A:B,2,0)</f>
        <v/>
      </c>
    </row>
    <row r="21041">
      <c r="A21041" t="inlineStr">
        <is>
          <t>C</t>
        </is>
      </c>
      <c r="B21041" t="n">
        <v>210410</v>
      </c>
      <c r="C21041">
        <f>VLOOKUP(A21041,Sheet2!A:B,2,0)</f>
        <v/>
      </c>
    </row>
    <row r="21042">
      <c r="A21042" t="inlineStr">
        <is>
          <t>A</t>
        </is>
      </c>
      <c r="B21042" t="n">
        <v>210420</v>
      </c>
      <c r="C21042">
        <f>VLOOKUP(A21042,Sheet2!A:B,2,0)</f>
        <v/>
      </c>
    </row>
    <row r="21043">
      <c r="A21043" t="inlineStr">
        <is>
          <t>B</t>
        </is>
      </c>
      <c r="B21043" t="n">
        <v>210430</v>
      </c>
      <c r="C21043">
        <f>VLOOKUP(A21043,Sheet2!A:B,2,0)</f>
        <v/>
      </c>
    </row>
    <row r="21044">
      <c r="A21044" t="inlineStr">
        <is>
          <t>C</t>
        </is>
      </c>
      <c r="B21044" t="n">
        <v>210440</v>
      </c>
      <c r="C21044">
        <f>VLOOKUP(A21044,Sheet2!A:B,2,0)</f>
        <v/>
      </c>
    </row>
    <row r="21045">
      <c r="A21045" t="inlineStr">
        <is>
          <t>A</t>
        </is>
      </c>
      <c r="B21045" t="n">
        <v>210450</v>
      </c>
      <c r="C21045">
        <f>VLOOKUP(A21045,Sheet2!A:B,2,0)</f>
        <v/>
      </c>
    </row>
    <row r="21046">
      <c r="A21046" t="inlineStr">
        <is>
          <t>B</t>
        </is>
      </c>
      <c r="B21046" t="n">
        <v>210460</v>
      </c>
      <c r="C21046">
        <f>VLOOKUP(A21046,Sheet2!A:B,2,0)</f>
        <v/>
      </c>
    </row>
    <row r="21047">
      <c r="A21047" t="inlineStr">
        <is>
          <t>C</t>
        </is>
      </c>
      <c r="B21047" t="n">
        <v>210470</v>
      </c>
      <c r="C21047">
        <f>VLOOKUP(A21047,Sheet2!A:B,2,0)</f>
        <v/>
      </c>
    </row>
    <row r="21048">
      <c r="A21048" t="inlineStr">
        <is>
          <t>A</t>
        </is>
      </c>
      <c r="B21048" t="n">
        <v>210480</v>
      </c>
      <c r="C21048">
        <f>VLOOKUP(A21048,Sheet2!A:B,2,0)</f>
        <v/>
      </c>
    </row>
    <row r="21049">
      <c r="A21049" t="inlineStr">
        <is>
          <t>B</t>
        </is>
      </c>
      <c r="B21049" t="n">
        <v>210490</v>
      </c>
      <c r="C21049">
        <f>VLOOKUP(A21049,Sheet2!A:B,2,0)</f>
        <v/>
      </c>
    </row>
    <row r="21050">
      <c r="A21050" t="inlineStr">
        <is>
          <t>C</t>
        </is>
      </c>
      <c r="B21050" t="n">
        <v>210500</v>
      </c>
      <c r="C21050">
        <f>VLOOKUP(A21050,Sheet2!A:B,2,0)</f>
        <v/>
      </c>
    </row>
    <row r="21051">
      <c r="A21051" t="inlineStr">
        <is>
          <t>A</t>
        </is>
      </c>
      <c r="B21051" t="n">
        <v>210510</v>
      </c>
      <c r="C21051">
        <f>VLOOKUP(A21051,Sheet2!A:B,2,0)</f>
        <v/>
      </c>
    </row>
    <row r="21052">
      <c r="A21052" t="inlineStr">
        <is>
          <t>B</t>
        </is>
      </c>
      <c r="B21052" t="n">
        <v>210520</v>
      </c>
      <c r="C21052">
        <f>VLOOKUP(A21052,Sheet2!A:B,2,0)</f>
        <v/>
      </c>
    </row>
    <row r="21053">
      <c r="A21053" t="inlineStr">
        <is>
          <t>C</t>
        </is>
      </c>
      <c r="B21053" t="n">
        <v>210530</v>
      </c>
      <c r="C21053">
        <f>VLOOKUP(A21053,Sheet2!A:B,2,0)</f>
        <v/>
      </c>
    </row>
    <row r="21054">
      <c r="A21054" t="inlineStr">
        <is>
          <t>A</t>
        </is>
      </c>
      <c r="B21054" t="n">
        <v>210540</v>
      </c>
      <c r="C21054">
        <f>VLOOKUP(A21054,Sheet2!A:B,2,0)</f>
        <v/>
      </c>
    </row>
    <row r="21055">
      <c r="A21055" t="inlineStr">
        <is>
          <t>B</t>
        </is>
      </c>
      <c r="B21055" t="n">
        <v>210550</v>
      </c>
      <c r="C21055">
        <f>VLOOKUP(A21055,Sheet2!A:B,2,0)</f>
        <v/>
      </c>
    </row>
    <row r="21056">
      <c r="A21056" t="inlineStr">
        <is>
          <t>C</t>
        </is>
      </c>
      <c r="B21056" t="n">
        <v>210560</v>
      </c>
      <c r="C21056">
        <f>VLOOKUP(A21056,Sheet2!A:B,2,0)</f>
        <v/>
      </c>
    </row>
    <row r="21057">
      <c r="A21057" t="inlineStr">
        <is>
          <t>A</t>
        </is>
      </c>
      <c r="B21057" t="n">
        <v>210570</v>
      </c>
      <c r="C21057">
        <f>VLOOKUP(A21057,Sheet2!A:B,2,0)</f>
        <v/>
      </c>
    </row>
    <row r="21058">
      <c r="A21058" t="inlineStr">
        <is>
          <t>B</t>
        </is>
      </c>
      <c r="B21058" t="n">
        <v>210580</v>
      </c>
      <c r="C21058">
        <f>VLOOKUP(A21058,Sheet2!A:B,2,0)</f>
        <v/>
      </c>
    </row>
    <row r="21059">
      <c r="A21059" t="inlineStr">
        <is>
          <t>C</t>
        </is>
      </c>
      <c r="B21059" t="n">
        <v>210590</v>
      </c>
      <c r="C21059">
        <f>VLOOKUP(A21059,Sheet2!A:B,2,0)</f>
        <v/>
      </c>
    </row>
    <row r="21060">
      <c r="A21060" t="inlineStr">
        <is>
          <t>A</t>
        </is>
      </c>
      <c r="B21060" t="n">
        <v>210600</v>
      </c>
      <c r="C21060">
        <f>VLOOKUP(A21060,Sheet2!A:B,2,0)</f>
        <v/>
      </c>
    </row>
    <row r="21061">
      <c r="A21061" t="inlineStr">
        <is>
          <t>B</t>
        </is>
      </c>
      <c r="B21061" t="n">
        <v>210610</v>
      </c>
      <c r="C21061">
        <f>VLOOKUP(A21061,Sheet2!A:B,2,0)</f>
        <v/>
      </c>
    </row>
    <row r="21062">
      <c r="A21062" t="inlineStr">
        <is>
          <t>C</t>
        </is>
      </c>
      <c r="B21062" t="n">
        <v>210620</v>
      </c>
      <c r="C21062">
        <f>VLOOKUP(A21062,Sheet2!A:B,2,0)</f>
        <v/>
      </c>
    </row>
    <row r="21063">
      <c r="A21063" t="inlineStr">
        <is>
          <t>A</t>
        </is>
      </c>
      <c r="B21063" t="n">
        <v>210630</v>
      </c>
      <c r="C21063">
        <f>VLOOKUP(A21063,Sheet2!A:B,2,0)</f>
        <v/>
      </c>
    </row>
    <row r="21064">
      <c r="A21064" t="inlineStr">
        <is>
          <t>B</t>
        </is>
      </c>
      <c r="B21064" t="n">
        <v>210640</v>
      </c>
      <c r="C21064">
        <f>VLOOKUP(A21064,Sheet2!A:B,2,0)</f>
        <v/>
      </c>
    </row>
    <row r="21065">
      <c r="A21065" t="inlineStr">
        <is>
          <t>C</t>
        </is>
      </c>
      <c r="B21065" t="n">
        <v>210650</v>
      </c>
      <c r="C21065">
        <f>VLOOKUP(A21065,Sheet2!A:B,2,0)</f>
        <v/>
      </c>
    </row>
    <row r="21066">
      <c r="A21066" t="inlineStr">
        <is>
          <t>A</t>
        </is>
      </c>
      <c r="B21066" t="n">
        <v>210660</v>
      </c>
      <c r="C21066">
        <f>VLOOKUP(A21066,Sheet2!A:B,2,0)</f>
        <v/>
      </c>
    </row>
    <row r="21067">
      <c r="A21067" t="inlineStr">
        <is>
          <t>B</t>
        </is>
      </c>
      <c r="B21067" t="n">
        <v>210670</v>
      </c>
      <c r="C21067">
        <f>VLOOKUP(A21067,Sheet2!A:B,2,0)</f>
        <v/>
      </c>
    </row>
    <row r="21068">
      <c r="A21068" t="inlineStr">
        <is>
          <t>C</t>
        </is>
      </c>
      <c r="B21068" t="n">
        <v>210680</v>
      </c>
      <c r="C21068">
        <f>VLOOKUP(A21068,Sheet2!A:B,2,0)</f>
        <v/>
      </c>
    </row>
    <row r="21069">
      <c r="A21069" t="inlineStr">
        <is>
          <t>A</t>
        </is>
      </c>
      <c r="B21069" t="n">
        <v>210690</v>
      </c>
      <c r="C21069">
        <f>VLOOKUP(A21069,Sheet2!A:B,2,0)</f>
        <v/>
      </c>
    </row>
    <row r="21070">
      <c r="A21070" t="inlineStr">
        <is>
          <t>B</t>
        </is>
      </c>
      <c r="B21070" t="n">
        <v>210700</v>
      </c>
      <c r="C21070">
        <f>VLOOKUP(A21070,Sheet2!A:B,2,0)</f>
        <v/>
      </c>
    </row>
    <row r="21071">
      <c r="A21071" t="inlineStr">
        <is>
          <t>C</t>
        </is>
      </c>
      <c r="B21071" t="n">
        <v>210710</v>
      </c>
      <c r="C21071">
        <f>VLOOKUP(A21071,Sheet2!A:B,2,0)</f>
        <v/>
      </c>
    </row>
    <row r="21072">
      <c r="A21072" t="inlineStr">
        <is>
          <t>A</t>
        </is>
      </c>
      <c r="B21072" t="n">
        <v>210720</v>
      </c>
      <c r="C21072">
        <f>VLOOKUP(A21072,Sheet2!A:B,2,0)</f>
        <v/>
      </c>
    </row>
    <row r="21073">
      <c r="A21073" t="inlineStr">
        <is>
          <t>B</t>
        </is>
      </c>
      <c r="B21073" t="n">
        <v>210730</v>
      </c>
      <c r="C21073">
        <f>VLOOKUP(A21073,Sheet2!A:B,2,0)</f>
        <v/>
      </c>
    </row>
    <row r="21074">
      <c r="A21074" t="inlineStr">
        <is>
          <t>C</t>
        </is>
      </c>
      <c r="B21074" t="n">
        <v>210740</v>
      </c>
      <c r="C21074">
        <f>VLOOKUP(A21074,Sheet2!A:B,2,0)</f>
        <v/>
      </c>
    </row>
    <row r="21075">
      <c r="A21075" t="inlineStr">
        <is>
          <t>A</t>
        </is>
      </c>
      <c r="B21075" t="n">
        <v>210750</v>
      </c>
      <c r="C21075">
        <f>VLOOKUP(A21075,Sheet2!A:B,2,0)</f>
        <v/>
      </c>
    </row>
    <row r="21076">
      <c r="A21076" t="inlineStr">
        <is>
          <t>B</t>
        </is>
      </c>
      <c r="B21076" t="n">
        <v>210760</v>
      </c>
      <c r="C21076">
        <f>VLOOKUP(A21076,Sheet2!A:B,2,0)</f>
        <v/>
      </c>
    </row>
    <row r="21077">
      <c r="A21077" t="inlineStr">
        <is>
          <t>C</t>
        </is>
      </c>
      <c r="B21077" t="n">
        <v>210770</v>
      </c>
      <c r="C21077">
        <f>VLOOKUP(A21077,Sheet2!A:B,2,0)</f>
        <v/>
      </c>
    </row>
    <row r="21078">
      <c r="A21078" t="inlineStr">
        <is>
          <t>A</t>
        </is>
      </c>
      <c r="B21078" t="n">
        <v>210780</v>
      </c>
      <c r="C21078">
        <f>VLOOKUP(A21078,Sheet2!A:B,2,0)</f>
        <v/>
      </c>
    </row>
    <row r="21079">
      <c r="A21079" t="inlineStr">
        <is>
          <t>B</t>
        </is>
      </c>
      <c r="B21079" t="n">
        <v>210790</v>
      </c>
      <c r="C21079">
        <f>VLOOKUP(A21079,Sheet2!A:B,2,0)</f>
        <v/>
      </c>
    </row>
    <row r="21080">
      <c r="A21080" t="inlineStr">
        <is>
          <t>C</t>
        </is>
      </c>
      <c r="B21080" t="n">
        <v>210800</v>
      </c>
      <c r="C21080">
        <f>VLOOKUP(A21080,Sheet2!A:B,2,0)</f>
        <v/>
      </c>
    </row>
    <row r="21081">
      <c r="A21081" t="inlineStr">
        <is>
          <t>A</t>
        </is>
      </c>
      <c r="B21081" t="n">
        <v>210810</v>
      </c>
      <c r="C21081">
        <f>VLOOKUP(A21081,Sheet2!A:B,2,0)</f>
        <v/>
      </c>
    </row>
    <row r="21082">
      <c r="A21082" t="inlineStr">
        <is>
          <t>B</t>
        </is>
      </c>
      <c r="B21082" t="n">
        <v>210820</v>
      </c>
      <c r="C21082">
        <f>VLOOKUP(A21082,Sheet2!A:B,2,0)</f>
        <v/>
      </c>
    </row>
    <row r="21083">
      <c r="A21083" t="inlineStr">
        <is>
          <t>C</t>
        </is>
      </c>
      <c r="B21083" t="n">
        <v>210830</v>
      </c>
      <c r="C21083">
        <f>VLOOKUP(A21083,Sheet2!A:B,2,0)</f>
        <v/>
      </c>
    </row>
    <row r="21084">
      <c r="A21084" t="inlineStr">
        <is>
          <t>A</t>
        </is>
      </c>
      <c r="B21084" t="n">
        <v>210840</v>
      </c>
      <c r="C21084">
        <f>VLOOKUP(A21084,Sheet2!A:B,2,0)</f>
        <v/>
      </c>
    </row>
    <row r="21085">
      <c r="A21085" t="inlineStr">
        <is>
          <t>B</t>
        </is>
      </c>
      <c r="B21085" t="n">
        <v>210850</v>
      </c>
      <c r="C21085">
        <f>VLOOKUP(A21085,Sheet2!A:B,2,0)</f>
        <v/>
      </c>
    </row>
    <row r="21086">
      <c r="A21086" t="inlineStr">
        <is>
          <t>C</t>
        </is>
      </c>
      <c r="B21086" t="n">
        <v>210860</v>
      </c>
      <c r="C21086">
        <f>VLOOKUP(A21086,Sheet2!A:B,2,0)</f>
        <v/>
      </c>
    </row>
    <row r="21087">
      <c r="A21087" t="inlineStr">
        <is>
          <t>A</t>
        </is>
      </c>
      <c r="B21087" t="n">
        <v>210870</v>
      </c>
      <c r="C21087">
        <f>VLOOKUP(A21087,Sheet2!A:B,2,0)</f>
        <v/>
      </c>
    </row>
    <row r="21088">
      <c r="A21088" t="inlineStr">
        <is>
          <t>B</t>
        </is>
      </c>
      <c r="B21088" t="n">
        <v>210880</v>
      </c>
      <c r="C21088">
        <f>VLOOKUP(A21088,Sheet2!A:B,2,0)</f>
        <v/>
      </c>
    </row>
    <row r="21089">
      <c r="A21089" t="inlineStr">
        <is>
          <t>C</t>
        </is>
      </c>
      <c r="B21089" t="n">
        <v>210890</v>
      </c>
      <c r="C21089">
        <f>VLOOKUP(A21089,Sheet2!A:B,2,0)</f>
        <v/>
      </c>
    </row>
    <row r="21090">
      <c r="A21090" t="inlineStr">
        <is>
          <t>A</t>
        </is>
      </c>
      <c r="B21090" t="n">
        <v>210900</v>
      </c>
      <c r="C21090">
        <f>VLOOKUP(A21090,Sheet2!A:B,2,0)</f>
        <v/>
      </c>
    </row>
    <row r="21091">
      <c r="A21091" t="inlineStr">
        <is>
          <t>B</t>
        </is>
      </c>
      <c r="B21091" t="n">
        <v>210910</v>
      </c>
      <c r="C21091">
        <f>VLOOKUP(A21091,Sheet2!A:B,2,0)</f>
        <v/>
      </c>
    </row>
    <row r="21092">
      <c r="A21092" t="inlineStr">
        <is>
          <t>C</t>
        </is>
      </c>
      <c r="B21092" t="n">
        <v>210920</v>
      </c>
      <c r="C21092">
        <f>VLOOKUP(A21092,Sheet2!A:B,2,0)</f>
        <v/>
      </c>
    </row>
    <row r="21093">
      <c r="A21093" t="inlineStr">
        <is>
          <t>A</t>
        </is>
      </c>
      <c r="B21093" t="n">
        <v>210930</v>
      </c>
      <c r="C21093">
        <f>VLOOKUP(A21093,Sheet2!A:B,2,0)</f>
        <v/>
      </c>
    </row>
    <row r="21094">
      <c r="A21094" t="inlineStr">
        <is>
          <t>B</t>
        </is>
      </c>
      <c r="B21094" t="n">
        <v>210940</v>
      </c>
      <c r="C21094">
        <f>VLOOKUP(A21094,Sheet2!A:B,2,0)</f>
        <v/>
      </c>
    </row>
    <row r="21095">
      <c r="A21095" t="inlineStr">
        <is>
          <t>C</t>
        </is>
      </c>
      <c r="B21095" t="n">
        <v>210950</v>
      </c>
      <c r="C21095">
        <f>VLOOKUP(A21095,Sheet2!A:B,2,0)</f>
        <v/>
      </c>
    </row>
    <row r="21096">
      <c r="A21096" t="inlineStr">
        <is>
          <t>A</t>
        </is>
      </c>
      <c r="B21096" t="n">
        <v>210960</v>
      </c>
      <c r="C21096">
        <f>VLOOKUP(A21096,Sheet2!A:B,2,0)</f>
        <v/>
      </c>
    </row>
    <row r="21097">
      <c r="A21097" t="inlineStr">
        <is>
          <t>B</t>
        </is>
      </c>
      <c r="B21097" t="n">
        <v>210970</v>
      </c>
      <c r="C21097">
        <f>VLOOKUP(A21097,Sheet2!A:B,2,0)</f>
        <v/>
      </c>
    </row>
    <row r="21098">
      <c r="A21098" t="inlineStr">
        <is>
          <t>C</t>
        </is>
      </c>
      <c r="B21098" t="n">
        <v>210980</v>
      </c>
      <c r="C21098">
        <f>VLOOKUP(A21098,Sheet2!A:B,2,0)</f>
        <v/>
      </c>
    </row>
    <row r="21099">
      <c r="A21099" t="inlineStr">
        <is>
          <t>A</t>
        </is>
      </c>
      <c r="B21099" t="n">
        <v>210990</v>
      </c>
      <c r="C21099">
        <f>VLOOKUP(A21099,Sheet2!A:B,2,0)</f>
        <v/>
      </c>
    </row>
    <row r="21100">
      <c r="A21100" t="inlineStr">
        <is>
          <t>B</t>
        </is>
      </c>
      <c r="B21100" t="n">
        <v>211000</v>
      </c>
      <c r="C21100">
        <f>VLOOKUP(A21100,Sheet2!A:B,2,0)</f>
        <v/>
      </c>
    </row>
    <row r="21101">
      <c r="A21101" t="inlineStr">
        <is>
          <t>C</t>
        </is>
      </c>
      <c r="B21101" t="n">
        <v>211010</v>
      </c>
      <c r="C21101">
        <f>VLOOKUP(A21101,Sheet2!A:B,2,0)</f>
        <v/>
      </c>
    </row>
    <row r="21102">
      <c r="A21102" t="inlineStr">
        <is>
          <t>A</t>
        </is>
      </c>
      <c r="B21102" t="n">
        <v>211020</v>
      </c>
      <c r="C21102">
        <f>VLOOKUP(A21102,Sheet2!A:B,2,0)</f>
        <v/>
      </c>
    </row>
    <row r="21103">
      <c r="A21103" t="inlineStr">
        <is>
          <t>B</t>
        </is>
      </c>
      <c r="B21103" t="n">
        <v>211030</v>
      </c>
      <c r="C21103">
        <f>VLOOKUP(A21103,Sheet2!A:B,2,0)</f>
        <v/>
      </c>
    </row>
    <row r="21104">
      <c r="A21104" t="inlineStr">
        <is>
          <t>C</t>
        </is>
      </c>
      <c r="B21104" t="n">
        <v>211040</v>
      </c>
      <c r="C21104">
        <f>VLOOKUP(A21104,Sheet2!A:B,2,0)</f>
        <v/>
      </c>
    </row>
    <row r="21105">
      <c r="A21105" t="inlineStr">
        <is>
          <t>A</t>
        </is>
      </c>
      <c r="B21105" t="n">
        <v>211050</v>
      </c>
      <c r="C21105">
        <f>VLOOKUP(A21105,Sheet2!A:B,2,0)</f>
        <v/>
      </c>
    </row>
    <row r="21106">
      <c r="A21106" t="inlineStr">
        <is>
          <t>B</t>
        </is>
      </c>
      <c r="B21106" t="n">
        <v>211060</v>
      </c>
      <c r="C21106">
        <f>VLOOKUP(A21106,Sheet2!A:B,2,0)</f>
        <v/>
      </c>
    </row>
    <row r="21107">
      <c r="A21107" t="inlineStr">
        <is>
          <t>C</t>
        </is>
      </c>
      <c r="B21107" t="n">
        <v>211070</v>
      </c>
      <c r="C21107">
        <f>VLOOKUP(A21107,Sheet2!A:B,2,0)</f>
        <v/>
      </c>
    </row>
    <row r="21108">
      <c r="A21108" t="inlineStr">
        <is>
          <t>A</t>
        </is>
      </c>
      <c r="B21108" t="n">
        <v>211080</v>
      </c>
      <c r="C21108">
        <f>VLOOKUP(A21108,Sheet2!A:B,2,0)</f>
        <v/>
      </c>
    </row>
    <row r="21109">
      <c r="A21109" t="inlineStr">
        <is>
          <t>B</t>
        </is>
      </c>
      <c r="B21109" t="n">
        <v>211090</v>
      </c>
      <c r="C21109">
        <f>VLOOKUP(A21109,Sheet2!A:B,2,0)</f>
        <v/>
      </c>
    </row>
    <row r="21110">
      <c r="A21110" t="inlineStr">
        <is>
          <t>C</t>
        </is>
      </c>
      <c r="B21110" t="n">
        <v>211100</v>
      </c>
      <c r="C21110">
        <f>VLOOKUP(A21110,Sheet2!A:B,2,0)</f>
        <v/>
      </c>
    </row>
    <row r="21111">
      <c r="A21111" t="inlineStr">
        <is>
          <t>A</t>
        </is>
      </c>
      <c r="B21111" t="n">
        <v>211110</v>
      </c>
      <c r="C21111">
        <f>VLOOKUP(A21111,Sheet2!A:B,2,0)</f>
        <v/>
      </c>
    </row>
    <row r="21112">
      <c r="A21112" t="inlineStr">
        <is>
          <t>B</t>
        </is>
      </c>
      <c r="B21112" t="n">
        <v>211120</v>
      </c>
      <c r="C21112">
        <f>VLOOKUP(A21112,Sheet2!A:B,2,0)</f>
        <v/>
      </c>
    </row>
    <row r="21113">
      <c r="A21113" t="inlineStr">
        <is>
          <t>C</t>
        </is>
      </c>
      <c r="B21113" t="n">
        <v>211130</v>
      </c>
      <c r="C21113">
        <f>VLOOKUP(A21113,Sheet2!A:B,2,0)</f>
        <v/>
      </c>
    </row>
    <row r="21114">
      <c r="A21114" t="inlineStr">
        <is>
          <t>A</t>
        </is>
      </c>
      <c r="B21114" t="n">
        <v>211140</v>
      </c>
      <c r="C21114">
        <f>VLOOKUP(A21114,Sheet2!A:B,2,0)</f>
        <v/>
      </c>
    </row>
    <row r="21115">
      <c r="A21115" t="inlineStr">
        <is>
          <t>B</t>
        </is>
      </c>
      <c r="B21115" t="n">
        <v>211150</v>
      </c>
      <c r="C21115">
        <f>VLOOKUP(A21115,Sheet2!A:B,2,0)</f>
        <v/>
      </c>
    </row>
    <row r="21116">
      <c r="A21116" t="inlineStr">
        <is>
          <t>C</t>
        </is>
      </c>
      <c r="B21116" t="n">
        <v>211160</v>
      </c>
      <c r="C21116">
        <f>VLOOKUP(A21116,Sheet2!A:B,2,0)</f>
        <v/>
      </c>
    </row>
    <row r="21117">
      <c r="A21117" t="inlineStr">
        <is>
          <t>A</t>
        </is>
      </c>
      <c r="B21117" t="n">
        <v>211170</v>
      </c>
      <c r="C21117">
        <f>VLOOKUP(A21117,Sheet2!A:B,2,0)</f>
        <v/>
      </c>
    </row>
    <row r="21118">
      <c r="A21118" t="inlineStr">
        <is>
          <t>B</t>
        </is>
      </c>
      <c r="B21118" t="n">
        <v>211180</v>
      </c>
      <c r="C21118">
        <f>VLOOKUP(A21118,Sheet2!A:B,2,0)</f>
        <v/>
      </c>
    </row>
    <row r="21119">
      <c r="A21119" t="inlineStr">
        <is>
          <t>C</t>
        </is>
      </c>
      <c r="B21119" t="n">
        <v>211190</v>
      </c>
      <c r="C21119">
        <f>VLOOKUP(A21119,Sheet2!A:B,2,0)</f>
        <v/>
      </c>
    </row>
    <row r="21120">
      <c r="A21120" t="inlineStr">
        <is>
          <t>A</t>
        </is>
      </c>
      <c r="B21120" t="n">
        <v>211200</v>
      </c>
      <c r="C21120">
        <f>VLOOKUP(A21120,Sheet2!A:B,2,0)</f>
        <v/>
      </c>
    </row>
    <row r="21121">
      <c r="A21121" t="inlineStr">
        <is>
          <t>B</t>
        </is>
      </c>
      <c r="B21121" t="n">
        <v>211210</v>
      </c>
      <c r="C21121">
        <f>VLOOKUP(A21121,Sheet2!A:B,2,0)</f>
        <v/>
      </c>
    </row>
    <row r="21122">
      <c r="A21122" t="inlineStr">
        <is>
          <t>C</t>
        </is>
      </c>
      <c r="B21122" t="n">
        <v>211220</v>
      </c>
      <c r="C21122">
        <f>VLOOKUP(A21122,Sheet2!A:B,2,0)</f>
        <v/>
      </c>
    </row>
    <row r="21123">
      <c r="A21123" t="inlineStr">
        <is>
          <t>A</t>
        </is>
      </c>
      <c r="B21123" t="n">
        <v>211230</v>
      </c>
      <c r="C21123">
        <f>VLOOKUP(A21123,Sheet2!A:B,2,0)</f>
        <v/>
      </c>
    </row>
    <row r="21124">
      <c r="A21124" t="inlineStr">
        <is>
          <t>B</t>
        </is>
      </c>
      <c r="B21124" t="n">
        <v>211240</v>
      </c>
      <c r="C21124">
        <f>VLOOKUP(A21124,Sheet2!A:B,2,0)</f>
        <v/>
      </c>
    </row>
    <row r="21125">
      <c r="A21125" t="inlineStr">
        <is>
          <t>C</t>
        </is>
      </c>
      <c r="B21125" t="n">
        <v>211250</v>
      </c>
      <c r="C21125">
        <f>VLOOKUP(A21125,Sheet2!A:B,2,0)</f>
        <v/>
      </c>
    </row>
    <row r="21126">
      <c r="A21126" t="inlineStr">
        <is>
          <t>A</t>
        </is>
      </c>
      <c r="B21126" t="n">
        <v>211260</v>
      </c>
      <c r="C21126">
        <f>VLOOKUP(A21126,Sheet2!A:B,2,0)</f>
        <v/>
      </c>
    </row>
    <row r="21127">
      <c r="A21127" t="inlineStr">
        <is>
          <t>B</t>
        </is>
      </c>
      <c r="B21127" t="n">
        <v>211270</v>
      </c>
      <c r="C21127">
        <f>VLOOKUP(A21127,Sheet2!A:B,2,0)</f>
        <v/>
      </c>
    </row>
    <row r="21128">
      <c r="A21128" t="inlineStr">
        <is>
          <t>C</t>
        </is>
      </c>
      <c r="B21128" t="n">
        <v>211280</v>
      </c>
      <c r="C21128">
        <f>VLOOKUP(A21128,Sheet2!A:B,2,0)</f>
        <v/>
      </c>
    </row>
    <row r="21129">
      <c r="A21129" t="inlineStr">
        <is>
          <t>A</t>
        </is>
      </c>
      <c r="B21129" t="n">
        <v>211290</v>
      </c>
      <c r="C21129">
        <f>VLOOKUP(A21129,Sheet2!A:B,2,0)</f>
        <v/>
      </c>
    </row>
    <row r="21130">
      <c r="A21130" t="inlineStr">
        <is>
          <t>B</t>
        </is>
      </c>
      <c r="B21130" t="n">
        <v>211300</v>
      </c>
      <c r="C21130">
        <f>VLOOKUP(A21130,Sheet2!A:B,2,0)</f>
        <v/>
      </c>
    </row>
    <row r="21131">
      <c r="A21131" t="inlineStr">
        <is>
          <t>C</t>
        </is>
      </c>
      <c r="B21131" t="n">
        <v>211310</v>
      </c>
      <c r="C21131">
        <f>VLOOKUP(A21131,Sheet2!A:B,2,0)</f>
        <v/>
      </c>
    </row>
    <row r="21132">
      <c r="A21132" t="inlineStr">
        <is>
          <t>A</t>
        </is>
      </c>
      <c r="B21132" t="n">
        <v>211320</v>
      </c>
      <c r="C21132">
        <f>VLOOKUP(A21132,Sheet2!A:B,2,0)</f>
        <v/>
      </c>
    </row>
    <row r="21133">
      <c r="A21133" t="inlineStr">
        <is>
          <t>B</t>
        </is>
      </c>
      <c r="B21133" t="n">
        <v>211330</v>
      </c>
      <c r="C21133">
        <f>VLOOKUP(A21133,Sheet2!A:B,2,0)</f>
        <v/>
      </c>
    </row>
    <row r="21134">
      <c r="A21134" t="inlineStr">
        <is>
          <t>C</t>
        </is>
      </c>
      <c r="B21134" t="n">
        <v>211340</v>
      </c>
      <c r="C21134">
        <f>VLOOKUP(A21134,Sheet2!A:B,2,0)</f>
        <v/>
      </c>
    </row>
    <row r="21135">
      <c r="A21135" t="inlineStr">
        <is>
          <t>A</t>
        </is>
      </c>
      <c r="B21135" t="n">
        <v>211350</v>
      </c>
      <c r="C21135">
        <f>VLOOKUP(A21135,Sheet2!A:B,2,0)</f>
        <v/>
      </c>
    </row>
    <row r="21136">
      <c r="A21136" t="inlineStr">
        <is>
          <t>B</t>
        </is>
      </c>
      <c r="B21136" t="n">
        <v>211360</v>
      </c>
      <c r="C21136">
        <f>VLOOKUP(A21136,Sheet2!A:B,2,0)</f>
        <v/>
      </c>
    </row>
    <row r="21137">
      <c r="A21137" t="inlineStr">
        <is>
          <t>C</t>
        </is>
      </c>
      <c r="B21137" t="n">
        <v>211370</v>
      </c>
      <c r="C21137">
        <f>VLOOKUP(A21137,Sheet2!A:B,2,0)</f>
        <v/>
      </c>
    </row>
    <row r="21138">
      <c r="A21138" t="inlineStr">
        <is>
          <t>A</t>
        </is>
      </c>
      <c r="B21138" t="n">
        <v>211380</v>
      </c>
      <c r="C21138">
        <f>VLOOKUP(A21138,Sheet2!A:B,2,0)</f>
        <v/>
      </c>
    </row>
    <row r="21139">
      <c r="A21139" t="inlineStr">
        <is>
          <t>B</t>
        </is>
      </c>
      <c r="B21139" t="n">
        <v>211390</v>
      </c>
      <c r="C21139">
        <f>VLOOKUP(A21139,Sheet2!A:B,2,0)</f>
        <v/>
      </c>
    </row>
    <row r="21140">
      <c r="A21140" t="inlineStr">
        <is>
          <t>C</t>
        </is>
      </c>
      <c r="B21140" t="n">
        <v>211400</v>
      </c>
      <c r="C21140">
        <f>VLOOKUP(A21140,Sheet2!A:B,2,0)</f>
        <v/>
      </c>
    </row>
    <row r="21141">
      <c r="A21141" t="inlineStr">
        <is>
          <t>A</t>
        </is>
      </c>
      <c r="B21141" t="n">
        <v>211410</v>
      </c>
      <c r="C21141">
        <f>VLOOKUP(A21141,Sheet2!A:B,2,0)</f>
        <v/>
      </c>
    </row>
    <row r="21142">
      <c r="A21142" t="inlineStr">
        <is>
          <t>B</t>
        </is>
      </c>
      <c r="B21142" t="n">
        <v>211420</v>
      </c>
      <c r="C21142">
        <f>VLOOKUP(A21142,Sheet2!A:B,2,0)</f>
        <v/>
      </c>
    </row>
    <row r="21143">
      <c r="A21143" t="inlineStr">
        <is>
          <t>C</t>
        </is>
      </c>
      <c r="B21143" t="n">
        <v>211430</v>
      </c>
      <c r="C21143">
        <f>VLOOKUP(A21143,Sheet2!A:B,2,0)</f>
        <v/>
      </c>
    </row>
    <row r="21144">
      <c r="A21144" t="inlineStr">
        <is>
          <t>A</t>
        </is>
      </c>
      <c r="B21144" t="n">
        <v>211440</v>
      </c>
      <c r="C21144">
        <f>VLOOKUP(A21144,Sheet2!A:B,2,0)</f>
        <v/>
      </c>
    </row>
    <row r="21145">
      <c r="A21145" t="inlineStr">
        <is>
          <t>B</t>
        </is>
      </c>
      <c r="B21145" t="n">
        <v>211450</v>
      </c>
      <c r="C21145">
        <f>VLOOKUP(A21145,Sheet2!A:B,2,0)</f>
        <v/>
      </c>
    </row>
    <row r="21146">
      <c r="A21146" t="inlineStr">
        <is>
          <t>C</t>
        </is>
      </c>
      <c r="B21146" t="n">
        <v>211460</v>
      </c>
      <c r="C21146">
        <f>VLOOKUP(A21146,Sheet2!A:B,2,0)</f>
        <v/>
      </c>
    </row>
    <row r="21147">
      <c r="A21147" t="inlineStr">
        <is>
          <t>A</t>
        </is>
      </c>
      <c r="B21147" t="n">
        <v>211470</v>
      </c>
      <c r="C21147">
        <f>VLOOKUP(A21147,Sheet2!A:B,2,0)</f>
        <v/>
      </c>
    </row>
    <row r="21148">
      <c r="A21148" t="inlineStr">
        <is>
          <t>B</t>
        </is>
      </c>
      <c r="B21148" t="n">
        <v>211480</v>
      </c>
      <c r="C21148">
        <f>VLOOKUP(A21148,Sheet2!A:B,2,0)</f>
        <v/>
      </c>
    </row>
    <row r="21149">
      <c r="A21149" t="inlineStr">
        <is>
          <t>C</t>
        </is>
      </c>
      <c r="B21149" t="n">
        <v>211490</v>
      </c>
      <c r="C21149">
        <f>VLOOKUP(A21149,Sheet2!A:B,2,0)</f>
        <v/>
      </c>
    </row>
    <row r="21150">
      <c r="A21150" t="inlineStr">
        <is>
          <t>A</t>
        </is>
      </c>
      <c r="B21150" t="n">
        <v>211500</v>
      </c>
      <c r="C21150">
        <f>VLOOKUP(A21150,Sheet2!A:B,2,0)</f>
        <v/>
      </c>
    </row>
    <row r="21151">
      <c r="A21151" t="inlineStr">
        <is>
          <t>B</t>
        </is>
      </c>
      <c r="B21151" t="n">
        <v>211510</v>
      </c>
      <c r="C21151">
        <f>VLOOKUP(A21151,Sheet2!A:B,2,0)</f>
        <v/>
      </c>
    </row>
    <row r="21152">
      <c r="A21152" t="inlineStr">
        <is>
          <t>C</t>
        </is>
      </c>
      <c r="B21152" t="n">
        <v>211520</v>
      </c>
      <c r="C21152">
        <f>VLOOKUP(A21152,Sheet2!A:B,2,0)</f>
        <v/>
      </c>
    </row>
    <row r="21153">
      <c r="A21153" t="inlineStr">
        <is>
          <t>A</t>
        </is>
      </c>
      <c r="B21153" t="n">
        <v>211530</v>
      </c>
      <c r="C21153">
        <f>VLOOKUP(A21153,Sheet2!A:B,2,0)</f>
        <v/>
      </c>
    </row>
    <row r="21154">
      <c r="A21154" t="inlineStr">
        <is>
          <t>B</t>
        </is>
      </c>
      <c r="B21154" t="n">
        <v>211540</v>
      </c>
      <c r="C21154">
        <f>VLOOKUP(A21154,Sheet2!A:B,2,0)</f>
        <v/>
      </c>
    </row>
    <row r="21155">
      <c r="A21155" t="inlineStr">
        <is>
          <t>C</t>
        </is>
      </c>
      <c r="B21155" t="n">
        <v>211550</v>
      </c>
      <c r="C21155">
        <f>VLOOKUP(A21155,Sheet2!A:B,2,0)</f>
        <v/>
      </c>
    </row>
    <row r="21156">
      <c r="A21156" t="inlineStr">
        <is>
          <t>A</t>
        </is>
      </c>
      <c r="B21156" t="n">
        <v>211560</v>
      </c>
      <c r="C21156">
        <f>VLOOKUP(A21156,Sheet2!A:B,2,0)</f>
        <v/>
      </c>
    </row>
    <row r="21157">
      <c r="A21157" t="inlineStr">
        <is>
          <t>B</t>
        </is>
      </c>
      <c r="B21157" t="n">
        <v>211570</v>
      </c>
      <c r="C21157">
        <f>VLOOKUP(A21157,Sheet2!A:B,2,0)</f>
        <v/>
      </c>
    </row>
    <row r="21158">
      <c r="A21158" t="inlineStr">
        <is>
          <t>C</t>
        </is>
      </c>
      <c r="B21158" t="n">
        <v>211580</v>
      </c>
      <c r="C21158">
        <f>VLOOKUP(A21158,Sheet2!A:B,2,0)</f>
        <v/>
      </c>
    </row>
    <row r="21159">
      <c r="A21159" t="inlineStr">
        <is>
          <t>A</t>
        </is>
      </c>
      <c r="B21159" t="n">
        <v>211590</v>
      </c>
      <c r="C21159">
        <f>VLOOKUP(A21159,Sheet2!A:B,2,0)</f>
        <v/>
      </c>
    </row>
    <row r="21160">
      <c r="A21160" t="inlineStr">
        <is>
          <t>B</t>
        </is>
      </c>
      <c r="B21160" t="n">
        <v>211600</v>
      </c>
      <c r="C21160">
        <f>VLOOKUP(A21160,Sheet2!A:B,2,0)</f>
        <v/>
      </c>
    </row>
    <row r="21161">
      <c r="A21161" t="inlineStr">
        <is>
          <t>C</t>
        </is>
      </c>
      <c r="B21161" t="n">
        <v>211610</v>
      </c>
      <c r="C21161">
        <f>VLOOKUP(A21161,Sheet2!A:B,2,0)</f>
        <v/>
      </c>
    </row>
    <row r="21162">
      <c r="A21162" t="inlineStr">
        <is>
          <t>A</t>
        </is>
      </c>
      <c r="B21162" t="n">
        <v>211620</v>
      </c>
      <c r="C21162">
        <f>VLOOKUP(A21162,Sheet2!A:B,2,0)</f>
        <v/>
      </c>
    </row>
    <row r="21163">
      <c r="A21163" t="inlineStr">
        <is>
          <t>B</t>
        </is>
      </c>
      <c r="B21163" t="n">
        <v>211630</v>
      </c>
      <c r="C21163">
        <f>VLOOKUP(A21163,Sheet2!A:B,2,0)</f>
        <v/>
      </c>
    </row>
    <row r="21164">
      <c r="A21164" t="inlineStr">
        <is>
          <t>C</t>
        </is>
      </c>
      <c r="B21164" t="n">
        <v>211640</v>
      </c>
      <c r="C21164">
        <f>VLOOKUP(A21164,Sheet2!A:B,2,0)</f>
        <v/>
      </c>
    </row>
    <row r="21165">
      <c r="A21165" t="inlineStr">
        <is>
          <t>A</t>
        </is>
      </c>
      <c r="B21165" t="n">
        <v>211650</v>
      </c>
      <c r="C21165">
        <f>VLOOKUP(A21165,Sheet2!A:B,2,0)</f>
        <v/>
      </c>
    </row>
    <row r="21166">
      <c r="A21166" t="inlineStr">
        <is>
          <t>B</t>
        </is>
      </c>
      <c r="B21166" t="n">
        <v>211660</v>
      </c>
      <c r="C21166">
        <f>VLOOKUP(A21166,Sheet2!A:B,2,0)</f>
        <v/>
      </c>
    </row>
    <row r="21167">
      <c r="A21167" t="inlineStr">
        <is>
          <t>C</t>
        </is>
      </c>
      <c r="B21167" t="n">
        <v>211670</v>
      </c>
      <c r="C21167">
        <f>VLOOKUP(A21167,Sheet2!A:B,2,0)</f>
        <v/>
      </c>
    </row>
    <row r="21168">
      <c r="A21168" t="inlineStr">
        <is>
          <t>A</t>
        </is>
      </c>
      <c r="B21168" t="n">
        <v>211680</v>
      </c>
      <c r="C21168">
        <f>VLOOKUP(A21168,Sheet2!A:B,2,0)</f>
        <v/>
      </c>
    </row>
    <row r="21169">
      <c r="A21169" t="inlineStr">
        <is>
          <t>B</t>
        </is>
      </c>
      <c r="B21169" t="n">
        <v>211690</v>
      </c>
      <c r="C21169">
        <f>VLOOKUP(A21169,Sheet2!A:B,2,0)</f>
        <v/>
      </c>
    </row>
    <row r="21170">
      <c r="A21170" t="inlineStr">
        <is>
          <t>C</t>
        </is>
      </c>
      <c r="B21170" t="n">
        <v>211700</v>
      </c>
      <c r="C21170">
        <f>VLOOKUP(A21170,Sheet2!A:B,2,0)</f>
        <v/>
      </c>
    </row>
    <row r="21171">
      <c r="A21171" t="inlineStr">
        <is>
          <t>A</t>
        </is>
      </c>
      <c r="B21171" t="n">
        <v>211710</v>
      </c>
      <c r="C21171">
        <f>VLOOKUP(A21171,Sheet2!A:B,2,0)</f>
        <v/>
      </c>
    </row>
    <row r="21172">
      <c r="A21172" t="inlineStr">
        <is>
          <t>B</t>
        </is>
      </c>
      <c r="B21172" t="n">
        <v>211720</v>
      </c>
      <c r="C21172">
        <f>VLOOKUP(A21172,Sheet2!A:B,2,0)</f>
        <v/>
      </c>
    </row>
    <row r="21173">
      <c r="A21173" t="inlineStr">
        <is>
          <t>C</t>
        </is>
      </c>
      <c r="B21173" t="n">
        <v>211730</v>
      </c>
      <c r="C21173">
        <f>VLOOKUP(A21173,Sheet2!A:B,2,0)</f>
        <v/>
      </c>
    </row>
    <row r="21174">
      <c r="A21174" t="inlineStr">
        <is>
          <t>A</t>
        </is>
      </c>
      <c r="B21174" t="n">
        <v>211740</v>
      </c>
      <c r="C21174">
        <f>VLOOKUP(A21174,Sheet2!A:B,2,0)</f>
        <v/>
      </c>
    </row>
    <row r="21175">
      <c r="A21175" t="inlineStr">
        <is>
          <t>B</t>
        </is>
      </c>
      <c r="B21175" t="n">
        <v>211750</v>
      </c>
      <c r="C21175">
        <f>VLOOKUP(A21175,Sheet2!A:B,2,0)</f>
        <v/>
      </c>
    </row>
    <row r="21176">
      <c r="A21176" t="inlineStr">
        <is>
          <t>C</t>
        </is>
      </c>
      <c r="B21176" t="n">
        <v>211760</v>
      </c>
      <c r="C21176">
        <f>VLOOKUP(A21176,Sheet2!A:B,2,0)</f>
        <v/>
      </c>
    </row>
    <row r="21177">
      <c r="A21177" t="inlineStr">
        <is>
          <t>A</t>
        </is>
      </c>
      <c r="B21177" t="n">
        <v>211770</v>
      </c>
      <c r="C21177">
        <f>VLOOKUP(A21177,Sheet2!A:B,2,0)</f>
        <v/>
      </c>
    </row>
    <row r="21178">
      <c r="A21178" t="inlineStr">
        <is>
          <t>B</t>
        </is>
      </c>
      <c r="B21178" t="n">
        <v>211780</v>
      </c>
      <c r="C21178">
        <f>VLOOKUP(A21178,Sheet2!A:B,2,0)</f>
        <v/>
      </c>
    </row>
    <row r="21179">
      <c r="A21179" t="inlineStr">
        <is>
          <t>C</t>
        </is>
      </c>
      <c r="B21179" t="n">
        <v>211790</v>
      </c>
      <c r="C21179">
        <f>VLOOKUP(A21179,Sheet2!A:B,2,0)</f>
        <v/>
      </c>
    </row>
    <row r="21180">
      <c r="A21180" t="inlineStr">
        <is>
          <t>A</t>
        </is>
      </c>
      <c r="B21180" t="n">
        <v>211800</v>
      </c>
      <c r="C21180">
        <f>VLOOKUP(A21180,Sheet2!A:B,2,0)</f>
        <v/>
      </c>
    </row>
    <row r="21181">
      <c r="A21181" t="inlineStr">
        <is>
          <t>B</t>
        </is>
      </c>
      <c r="B21181" t="n">
        <v>211810</v>
      </c>
      <c r="C21181">
        <f>VLOOKUP(A21181,Sheet2!A:B,2,0)</f>
        <v/>
      </c>
    </row>
    <row r="21182">
      <c r="A21182" t="inlineStr">
        <is>
          <t>C</t>
        </is>
      </c>
      <c r="B21182" t="n">
        <v>211820</v>
      </c>
      <c r="C21182">
        <f>VLOOKUP(A21182,Sheet2!A:B,2,0)</f>
        <v/>
      </c>
    </row>
    <row r="21183">
      <c r="A21183" t="inlineStr">
        <is>
          <t>A</t>
        </is>
      </c>
      <c r="B21183" t="n">
        <v>211830</v>
      </c>
      <c r="C21183">
        <f>VLOOKUP(A21183,Sheet2!A:B,2,0)</f>
        <v/>
      </c>
    </row>
    <row r="21184">
      <c r="A21184" t="inlineStr">
        <is>
          <t>B</t>
        </is>
      </c>
      <c r="B21184" t="n">
        <v>211840</v>
      </c>
      <c r="C21184">
        <f>VLOOKUP(A21184,Sheet2!A:B,2,0)</f>
        <v/>
      </c>
    </row>
    <row r="21185">
      <c r="A21185" t="inlineStr">
        <is>
          <t>C</t>
        </is>
      </c>
      <c r="B21185" t="n">
        <v>211850</v>
      </c>
      <c r="C21185">
        <f>VLOOKUP(A21185,Sheet2!A:B,2,0)</f>
        <v/>
      </c>
    </row>
    <row r="21186">
      <c r="A21186" t="inlineStr">
        <is>
          <t>A</t>
        </is>
      </c>
      <c r="B21186" t="n">
        <v>211860</v>
      </c>
      <c r="C21186">
        <f>VLOOKUP(A21186,Sheet2!A:B,2,0)</f>
        <v/>
      </c>
    </row>
    <row r="21187">
      <c r="A21187" t="inlineStr">
        <is>
          <t>B</t>
        </is>
      </c>
      <c r="B21187" t="n">
        <v>211870</v>
      </c>
      <c r="C21187">
        <f>VLOOKUP(A21187,Sheet2!A:B,2,0)</f>
        <v/>
      </c>
    </row>
    <row r="21188">
      <c r="A21188" t="inlineStr">
        <is>
          <t>C</t>
        </is>
      </c>
      <c r="B21188" t="n">
        <v>211880</v>
      </c>
      <c r="C21188">
        <f>VLOOKUP(A21188,Sheet2!A:B,2,0)</f>
        <v/>
      </c>
    </row>
    <row r="21189">
      <c r="A21189" t="inlineStr">
        <is>
          <t>A</t>
        </is>
      </c>
      <c r="B21189" t="n">
        <v>211890</v>
      </c>
      <c r="C21189">
        <f>VLOOKUP(A21189,Sheet2!A:B,2,0)</f>
        <v/>
      </c>
    </row>
    <row r="21190">
      <c r="A21190" t="inlineStr">
        <is>
          <t>B</t>
        </is>
      </c>
      <c r="B21190" t="n">
        <v>211900</v>
      </c>
      <c r="C21190">
        <f>VLOOKUP(A21190,Sheet2!A:B,2,0)</f>
        <v/>
      </c>
    </row>
    <row r="21191">
      <c r="A21191" t="inlineStr">
        <is>
          <t>C</t>
        </is>
      </c>
      <c r="B21191" t="n">
        <v>211910</v>
      </c>
      <c r="C21191">
        <f>VLOOKUP(A21191,Sheet2!A:B,2,0)</f>
        <v/>
      </c>
    </row>
    <row r="21192">
      <c r="A21192" t="inlineStr">
        <is>
          <t>A</t>
        </is>
      </c>
      <c r="B21192" t="n">
        <v>211920</v>
      </c>
      <c r="C21192">
        <f>VLOOKUP(A21192,Sheet2!A:B,2,0)</f>
        <v/>
      </c>
    </row>
    <row r="21193">
      <c r="A21193" t="inlineStr">
        <is>
          <t>B</t>
        </is>
      </c>
      <c r="B21193" t="n">
        <v>211930</v>
      </c>
      <c r="C21193">
        <f>VLOOKUP(A21193,Sheet2!A:B,2,0)</f>
        <v/>
      </c>
    </row>
    <row r="21194">
      <c r="A21194" t="inlineStr">
        <is>
          <t>C</t>
        </is>
      </c>
      <c r="B21194" t="n">
        <v>211940</v>
      </c>
      <c r="C21194">
        <f>VLOOKUP(A21194,Sheet2!A:B,2,0)</f>
        <v/>
      </c>
    </row>
    <row r="21195">
      <c r="A21195" t="inlineStr">
        <is>
          <t>A</t>
        </is>
      </c>
      <c r="B21195" t="n">
        <v>211950</v>
      </c>
      <c r="C21195">
        <f>VLOOKUP(A21195,Sheet2!A:B,2,0)</f>
        <v/>
      </c>
    </row>
    <row r="21196">
      <c r="A21196" t="inlineStr">
        <is>
          <t>B</t>
        </is>
      </c>
      <c r="B21196" t="n">
        <v>211960</v>
      </c>
      <c r="C21196">
        <f>VLOOKUP(A21196,Sheet2!A:B,2,0)</f>
        <v/>
      </c>
    </row>
    <row r="21197">
      <c r="A21197" t="inlineStr">
        <is>
          <t>C</t>
        </is>
      </c>
      <c r="B21197" t="n">
        <v>211970</v>
      </c>
      <c r="C21197">
        <f>VLOOKUP(A21197,Sheet2!A:B,2,0)</f>
        <v/>
      </c>
    </row>
    <row r="21198">
      <c r="A21198" t="inlineStr">
        <is>
          <t>A</t>
        </is>
      </c>
      <c r="B21198" t="n">
        <v>211980</v>
      </c>
      <c r="C21198">
        <f>VLOOKUP(A21198,Sheet2!A:B,2,0)</f>
        <v/>
      </c>
    </row>
    <row r="21199">
      <c r="A21199" t="inlineStr">
        <is>
          <t>B</t>
        </is>
      </c>
      <c r="B21199" t="n">
        <v>211990</v>
      </c>
      <c r="C21199">
        <f>VLOOKUP(A21199,Sheet2!A:B,2,0)</f>
        <v/>
      </c>
    </row>
    <row r="21200">
      <c r="A21200" t="inlineStr">
        <is>
          <t>C</t>
        </is>
      </c>
      <c r="B21200" t="n">
        <v>212000</v>
      </c>
      <c r="C21200">
        <f>VLOOKUP(A21200,Sheet2!A:B,2,0)</f>
        <v/>
      </c>
    </row>
    <row r="21201">
      <c r="A21201" t="inlineStr">
        <is>
          <t>A</t>
        </is>
      </c>
      <c r="B21201" t="n">
        <v>212010</v>
      </c>
      <c r="C21201">
        <f>VLOOKUP(A21201,Sheet2!A:B,2,0)</f>
        <v/>
      </c>
    </row>
    <row r="21202">
      <c r="A21202" t="inlineStr">
        <is>
          <t>B</t>
        </is>
      </c>
      <c r="B21202" t="n">
        <v>212020</v>
      </c>
      <c r="C21202">
        <f>VLOOKUP(A21202,Sheet2!A:B,2,0)</f>
        <v/>
      </c>
    </row>
    <row r="21203">
      <c r="A21203" t="inlineStr">
        <is>
          <t>C</t>
        </is>
      </c>
      <c r="B21203" t="n">
        <v>212030</v>
      </c>
      <c r="C21203">
        <f>VLOOKUP(A21203,Sheet2!A:B,2,0)</f>
        <v/>
      </c>
    </row>
    <row r="21204">
      <c r="A21204" t="inlineStr">
        <is>
          <t>A</t>
        </is>
      </c>
      <c r="B21204" t="n">
        <v>212040</v>
      </c>
      <c r="C21204">
        <f>VLOOKUP(A21204,Sheet2!A:B,2,0)</f>
        <v/>
      </c>
    </row>
    <row r="21205">
      <c r="A21205" t="inlineStr">
        <is>
          <t>B</t>
        </is>
      </c>
      <c r="B21205" t="n">
        <v>212050</v>
      </c>
      <c r="C21205">
        <f>VLOOKUP(A21205,Sheet2!A:B,2,0)</f>
        <v/>
      </c>
    </row>
    <row r="21206">
      <c r="A21206" t="inlineStr">
        <is>
          <t>C</t>
        </is>
      </c>
      <c r="B21206" t="n">
        <v>212060</v>
      </c>
      <c r="C21206">
        <f>VLOOKUP(A21206,Sheet2!A:B,2,0)</f>
        <v/>
      </c>
    </row>
    <row r="21207">
      <c r="A21207" t="inlineStr">
        <is>
          <t>A</t>
        </is>
      </c>
      <c r="B21207" t="n">
        <v>212070</v>
      </c>
      <c r="C21207">
        <f>VLOOKUP(A21207,Sheet2!A:B,2,0)</f>
        <v/>
      </c>
    </row>
    <row r="21208">
      <c r="A21208" t="inlineStr">
        <is>
          <t>B</t>
        </is>
      </c>
      <c r="B21208" t="n">
        <v>212080</v>
      </c>
      <c r="C21208">
        <f>VLOOKUP(A21208,Sheet2!A:B,2,0)</f>
        <v/>
      </c>
    </row>
    <row r="21209">
      <c r="A21209" t="inlineStr">
        <is>
          <t>C</t>
        </is>
      </c>
      <c r="B21209" t="n">
        <v>212090</v>
      </c>
      <c r="C21209">
        <f>VLOOKUP(A21209,Sheet2!A:B,2,0)</f>
        <v/>
      </c>
    </row>
    <row r="21210">
      <c r="A21210" t="inlineStr">
        <is>
          <t>A</t>
        </is>
      </c>
      <c r="B21210" t="n">
        <v>212100</v>
      </c>
      <c r="C21210">
        <f>VLOOKUP(A21210,Sheet2!A:B,2,0)</f>
        <v/>
      </c>
    </row>
    <row r="21211">
      <c r="A21211" t="inlineStr">
        <is>
          <t>B</t>
        </is>
      </c>
      <c r="B21211" t="n">
        <v>212110</v>
      </c>
      <c r="C21211">
        <f>VLOOKUP(A21211,Sheet2!A:B,2,0)</f>
        <v/>
      </c>
    </row>
    <row r="21212">
      <c r="A21212" t="inlineStr">
        <is>
          <t>C</t>
        </is>
      </c>
      <c r="B21212" t="n">
        <v>212120</v>
      </c>
      <c r="C21212">
        <f>VLOOKUP(A21212,Sheet2!A:B,2,0)</f>
        <v/>
      </c>
    </row>
    <row r="21213">
      <c r="A21213" t="inlineStr">
        <is>
          <t>A</t>
        </is>
      </c>
      <c r="B21213" t="n">
        <v>212130</v>
      </c>
      <c r="C21213">
        <f>VLOOKUP(A21213,Sheet2!A:B,2,0)</f>
        <v/>
      </c>
    </row>
    <row r="21214">
      <c r="A21214" t="inlineStr">
        <is>
          <t>B</t>
        </is>
      </c>
      <c r="B21214" t="n">
        <v>212140</v>
      </c>
      <c r="C21214">
        <f>VLOOKUP(A21214,Sheet2!A:B,2,0)</f>
        <v/>
      </c>
    </row>
    <row r="21215">
      <c r="A21215" t="inlineStr">
        <is>
          <t>C</t>
        </is>
      </c>
      <c r="B21215" t="n">
        <v>212150</v>
      </c>
      <c r="C21215">
        <f>VLOOKUP(A21215,Sheet2!A:B,2,0)</f>
        <v/>
      </c>
    </row>
    <row r="21216">
      <c r="A21216" t="inlineStr">
        <is>
          <t>A</t>
        </is>
      </c>
      <c r="B21216" t="n">
        <v>212160</v>
      </c>
      <c r="C21216">
        <f>VLOOKUP(A21216,Sheet2!A:B,2,0)</f>
        <v/>
      </c>
    </row>
    <row r="21217">
      <c r="A21217" t="inlineStr">
        <is>
          <t>B</t>
        </is>
      </c>
      <c r="B21217" t="n">
        <v>212170</v>
      </c>
      <c r="C21217">
        <f>VLOOKUP(A21217,Sheet2!A:B,2,0)</f>
        <v/>
      </c>
    </row>
    <row r="21218">
      <c r="A21218" t="inlineStr">
        <is>
          <t>C</t>
        </is>
      </c>
      <c r="B21218" t="n">
        <v>212180</v>
      </c>
      <c r="C21218">
        <f>VLOOKUP(A21218,Sheet2!A:B,2,0)</f>
        <v/>
      </c>
    </row>
    <row r="21219">
      <c r="A21219" t="inlineStr">
        <is>
          <t>A</t>
        </is>
      </c>
      <c r="B21219" t="n">
        <v>212190</v>
      </c>
      <c r="C21219">
        <f>VLOOKUP(A21219,Sheet2!A:B,2,0)</f>
        <v/>
      </c>
    </row>
    <row r="21220">
      <c r="A21220" t="inlineStr">
        <is>
          <t>B</t>
        </is>
      </c>
      <c r="B21220" t="n">
        <v>212200</v>
      </c>
      <c r="C21220">
        <f>VLOOKUP(A21220,Sheet2!A:B,2,0)</f>
        <v/>
      </c>
    </row>
    <row r="21221">
      <c r="A21221" t="inlineStr">
        <is>
          <t>C</t>
        </is>
      </c>
      <c r="B21221" t="n">
        <v>212210</v>
      </c>
      <c r="C21221">
        <f>VLOOKUP(A21221,Sheet2!A:B,2,0)</f>
        <v/>
      </c>
    </row>
    <row r="21222">
      <c r="A21222" t="inlineStr">
        <is>
          <t>A</t>
        </is>
      </c>
      <c r="B21222" t="n">
        <v>212220</v>
      </c>
      <c r="C21222">
        <f>VLOOKUP(A21222,Sheet2!A:B,2,0)</f>
        <v/>
      </c>
    </row>
    <row r="21223">
      <c r="A21223" t="inlineStr">
        <is>
          <t>B</t>
        </is>
      </c>
      <c r="B21223" t="n">
        <v>212230</v>
      </c>
      <c r="C21223">
        <f>VLOOKUP(A21223,Sheet2!A:B,2,0)</f>
        <v/>
      </c>
    </row>
    <row r="21224">
      <c r="A21224" t="inlineStr">
        <is>
          <t>C</t>
        </is>
      </c>
      <c r="B21224" t="n">
        <v>212240</v>
      </c>
      <c r="C21224">
        <f>VLOOKUP(A21224,Sheet2!A:B,2,0)</f>
        <v/>
      </c>
    </row>
    <row r="21225">
      <c r="A21225" t="inlineStr">
        <is>
          <t>A</t>
        </is>
      </c>
      <c r="B21225" t="n">
        <v>212250</v>
      </c>
      <c r="C21225">
        <f>VLOOKUP(A21225,Sheet2!A:B,2,0)</f>
        <v/>
      </c>
    </row>
    <row r="21226">
      <c r="A21226" t="inlineStr">
        <is>
          <t>B</t>
        </is>
      </c>
      <c r="B21226" t="n">
        <v>212260</v>
      </c>
      <c r="C21226">
        <f>VLOOKUP(A21226,Sheet2!A:B,2,0)</f>
        <v/>
      </c>
    </row>
    <row r="21227">
      <c r="A21227" t="inlineStr">
        <is>
          <t>C</t>
        </is>
      </c>
      <c r="B21227" t="n">
        <v>212270</v>
      </c>
      <c r="C21227">
        <f>VLOOKUP(A21227,Sheet2!A:B,2,0)</f>
        <v/>
      </c>
    </row>
    <row r="21228">
      <c r="A21228" t="inlineStr">
        <is>
          <t>A</t>
        </is>
      </c>
      <c r="B21228" t="n">
        <v>212280</v>
      </c>
      <c r="C21228">
        <f>VLOOKUP(A21228,Sheet2!A:B,2,0)</f>
        <v/>
      </c>
    </row>
    <row r="21229">
      <c r="A21229" t="inlineStr">
        <is>
          <t>B</t>
        </is>
      </c>
      <c r="B21229" t="n">
        <v>212290</v>
      </c>
      <c r="C21229">
        <f>VLOOKUP(A21229,Sheet2!A:B,2,0)</f>
        <v/>
      </c>
    </row>
    <row r="21230">
      <c r="A21230" t="inlineStr">
        <is>
          <t>C</t>
        </is>
      </c>
      <c r="B21230" t="n">
        <v>212300</v>
      </c>
      <c r="C21230">
        <f>VLOOKUP(A21230,Sheet2!A:B,2,0)</f>
        <v/>
      </c>
    </row>
    <row r="21231">
      <c r="A21231" t="inlineStr">
        <is>
          <t>A</t>
        </is>
      </c>
      <c r="B21231" t="n">
        <v>212310</v>
      </c>
      <c r="C21231">
        <f>VLOOKUP(A21231,Sheet2!A:B,2,0)</f>
        <v/>
      </c>
    </row>
    <row r="21232">
      <c r="A21232" t="inlineStr">
        <is>
          <t>B</t>
        </is>
      </c>
      <c r="B21232" t="n">
        <v>212320</v>
      </c>
      <c r="C21232">
        <f>VLOOKUP(A21232,Sheet2!A:B,2,0)</f>
        <v/>
      </c>
    </row>
    <row r="21233">
      <c r="A21233" t="inlineStr">
        <is>
          <t>C</t>
        </is>
      </c>
      <c r="B21233" t="n">
        <v>212330</v>
      </c>
      <c r="C21233">
        <f>VLOOKUP(A21233,Sheet2!A:B,2,0)</f>
        <v/>
      </c>
    </row>
    <row r="21234">
      <c r="A21234" t="inlineStr">
        <is>
          <t>A</t>
        </is>
      </c>
      <c r="B21234" t="n">
        <v>212340</v>
      </c>
      <c r="C21234">
        <f>VLOOKUP(A21234,Sheet2!A:B,2,0)</f>
        <v/>
      </c>
    </row>
    <row r="21235">
      <c r="A21235" t="inlineStr">
        <is>
          <t>B</t>
        </is>
      </c>
      <c r="B21235" t="n">
        <v>212350</v>
      </c>
      <c r="C21235">
        <f>VLOOKUP(A21235,Sheet2!A:B,2,0)</f>
        <v/>
      </c>
    </row>
    <row r="21236">
      <c r="A21236" t="inlineStr">
        <is>
          <t>C</t>
        </is>
      </c>
      <c r="B21236" t="n">
        <v>212360</v>
      </c>
      <c r="C21236">
        <f>VLOOKUP(A21236,Sheet2!A:B,2,0)</f>
        <v/>
      </c>
    </row>
    <row r="21237">
      <c r="A21237" t="inlineStr">
        <is>
          <t>A</t>
        </is>
      </c>
      <c r="B21237" t="n">
        <v>212370</v>
      </c>
      <c r="C21237">
        <f>VLOOKUP(A21237,Sheet2!A:B,2,0)</f>
        <v/>
      </c>
    </row>
    <row r="21238">
      <c r="A21238" t="inlineStr">
        <is>
          <t>B</t>
        </is>
      </c>
      <c r="B21238" t="n">
        <v>212380</v>
      </c>
      <c r="C21238">
        <f>VLOOKUP(A21238,Sheet2!A:B,2,0)</f>
        <v/>
      </c>
    </row>
    <row r="21239">
      <c r="A21239" t="inlineStr">
        <is>
          <t>C</t>
        </is>
      </c>
      <c r="B21239" t="n">
        <v>212390</v>
      </c>
      <c r="C21239">
        <f>VLOOKUP(A21239,Sheet2!A:B,2,0)</f>
        <v/>
      </c>
    </row>
    <row r="21240">
      <c r="A21240" t="inlineStr">
        <is>
          <t>A</t>
        </is>
      </c>
      <c r="B21240" t="n">
        <v>212400</v>
      </c>
      <c r="C21240">
        <f>VLOOKUP(A21240,Sheet2!A:B,2,0)</f>
        <v/>
      </c>
    </row>
    <row r="21241">
      <c r="A21241" t="inlineStr">
        <is>
          <t>B</t>
        </is>
      </c>
      <c r="B21241" t="n">
        <v>212410</v>
      </c>
      <c r="C21241">
        <f>VLOOKUP(A21241,Sheet2!A:B,2,0)</f>
        <v/>
      </c>
    </row>
    <row r="21242">
      <c r="A21242" t="inlineStr">
        <is>
          <t>C</t>
        </is>
      </c>
      <c r="B21242" t="n">
        <v>212420</v>
      </c>
      <c r="C21242">
        <f>VLOOKUP(A21242,Sheet2!A:B,2,0)</f>
        <v/>
      </c>
    </row>
    <row r="21243">
      <c r="A21243" t="inlineStr">
        <is>
          <t>A</t>
        </is>
      </c>
      <c r="B21243" t="n">
        <v>212430</v>
      </c>
      <c r="C21243">
        <f>VLOOKUP(A21243,Sheet2!A:B,2,0)</f>
        <v/>
      </c>
    </row>
    <row r="21244">
      <c r="A21244" t="inlineStr">
        <is>
          <t>B</t>
        </is>
      </c>
      <c r="B21244" t="n">
        <v>212440</v>
      </c>
      <c r="C21244">
        <f>VLOOKUP(A21244,Sheet2!A:B,2,0)</f>
        <v/>
      </c>
    </row>
    <row r="21245">
      <c r="A21245" t="inlineStr">
        <is>
          <t>C</t>
        </is>
      </c>
      <c r="B21245" t="n">
        <v>212450</v>
      </c>
      <c r="C21245">
        <f>VLOOKUP(A21245,Sheet2!A:B,2,0)</f>
        <v/>
      </c>
    </row>
    <row r="21246">
      <c r="A21246" t="inlineStr">
        <is>
          <t>A</t>
        </is>
      </c>
      <c r="B21246" t="n">
        <v>212460</v>
      </c>
      <c r="C21246">
        <f>VLOOKUP(A21246,Sheet2!A:B,2,0)</f>
        <v/>
      </c>
    </row>
    <row r="21247">
      <c r="A21247" t="inlineStr">
        <is>
          <t>B</t>
        </is>
      </c>
      <c r="B21247" t="n">
        <v>212470</v>
      </c>
      <c r="C21247">
        <f>VLOOKUP(A21247,Sheet2!A:B,2,0)</f>
        <v/>
      </c>
    </row>
    <row r="21248">
      <c r="A21248" t="inlineStr">
        <is>
          <t>C</t>
        </is>
      </c>
      <c r="B21248" t="n">
        <v>212480</v>
      </c>
      <c r="C21248">
        <f>VLOOKUP(A21248,Sheet2!A:B,2,0)</f>
        <v/>
      </c>
    </row>
    <row r="21249">
      <c r="A21249" t="inlineStr">
        <is>
          <t>A</t>
        </is>
      </c>
      <c r="B21249" t="n">
        <v>212490</v>
      </c>
      <c r="C21249">
        <f>VLOOKUP(A21249,Sheet2!A:B,2,0)</f>
        <v/>
      </c>
    </row>
    <row r="21250">
      <c r="A21250" t="inlineStr">
        <is>
          <t>B</t>
        </is>
      </c>
      <c r="B21250" t="n">
        <v>212500</v>
      </c>
      <c r="C21250">
        <f>VLOOKUP(A21250,Sheet2!A:B,2,0)</f>
        <v/>
      </c>
    </row>
    <row r="21251">
      <c r="A21251" t="inlineStr">
        <is>
          <t>C</t>
        </is>
      </c>
      <c r="B21251" t="n">
        <v>212510</v>
      </c>
      <c r="C21251">
        <f>VLOOKUP(A21251,Sheet2!A:B,2,0)</f>
        <v/>
      </c>
    </row>
    <row r="21252">
      <c r="A21252" t="inlineStr">
        <is>
          <t>A</t>
        </is>
      </c>
      <c r="B21252" t="n">
        <v>212520</v>
      </c>
      <c r="C21252">
        <f>VLOOKUP(A21252,Sheet2!A:B,2,0)</f>
        <v/>
      </c>
    </row>
    <row r="21253">
      <c r="A21253" t="inlineStr">
        <is>
          <t>B</t>
        </is>
      </c>
      <c r="B21253" t="n">
        <v>212530</v>
      </c>
      <c r="C21253">
        <f>VLOOKUP(A21253,Sheet2!A:B,2,0)</f>
        <v/>
      </c>
    </row>
    <row r="21254">
      <c r="A21254" t="inlineStr">
        <is>
          <t>C</t>
        </is>
      </c>
      <c r="B21254" t="n">
        <v>212540</v>
      </c>
      <c r="C21254">
        <f>VLOOKUP(A21254,Sheet2!A:B,2,0)</f>
        <v/>
      </c>
    </row>
    <row r="21255">
      <c r="A21255" t="inlineStr">
        <is>
          <t>A</t>
        </is>
      </c>
      <c r="B21255" t="n">
        <v>212550</v>
      </c>
      <c r="C21255">
        <f>VLOOKUP(A21255,Sheet2!A:B,2,0)</f>
        <v/>
      </c>
    </row>
    <row r="21256">
      <c r="A21256" t="inlineStr">
        <is>
          <t>B</t>
        </is>
      </c>
      <c r="B21256" t="n">
        <v>212560</v>
      </c>
      <c r="C21256">
        <f>VLOOKUP(A21256,Sheet2!A:B,2,0)</f>
        <v/>
      </c>
    </row>
    <row r="21257">
      <c r="A21257" t="inlineStr">
        <is>
          <t>C</t>
        </is>
      </c>
      <c r="B21257" t="n">
        <v>212570</v>
      </c>
      <c r="C21257">
        <f>VLOOKUP(A21257,Sheet2!A:B,2,0)</f>
        <v/>
      </c>
    </row>
    <row r="21258">
      <c r="A21258" t="inlineStr">
        <is>
          <t>A</t>
        </is>
      </c>
      <c r="B21258" t="n">
        <v>212580</v>
      </c>
      <c r="C21258">
        <f>VLOOKUP(A21258,Sheet2!A:B,2,0)</f>
        <v/>
      </c>
    </row>
    <row r="21259">
      <c r="A21259" t="inlineStr">
        <is>
          <t>B</t>
        </is>
      </c>
      <c r="B21259" t="n">
        <v>212590</v>
      </c>
      <c r="C21259">
        <f>VLOOKUP(A21259,Sheet2!A:B,2,0)</f>
        <v/>
      </c>
    </row>
    <row r="21260">
      <c r="A21260" t="inlineStr">
        <is>
          <t>C</t>
        </is>
      </c>
      <c r="B21260" t="n">
        <v>212600</v>
      </c>
      <c r="C21260">
        <f>VLOOKUP(A21260,Sheet2!A:B,2,0)</f>
        <v/>
      </c>
    </row>
    <row r="21261">
      <c r="A21261" t="inlineStr">
        <is>
          <t>A</t>
        </is>
      </c>
      <c r="B21261" t="n">
        <v>212610</v>
      </c>
      <c r="C21261">
        <f>VLOOKUP(A21261,Sheet2!A:B,2,0)</f>
        <v/>
      </c>
    </row>
    <row r="21262">
      <c r="A21262" t="inlineStr">
        <is>
          <t>B</t>
        </is>
      </c>
      <c r="B21262" t="n">
        <v>212620</v>
      </c>
      <c r="C21262">
        <f>VLOOKUP(A21262,Sheet2!A:B,2,0)</f>
        <v/>
      </c>
    </row>
    <row r="21263">
      <c r="A21263" t="inlineStr">
        <is>
          <t>C</t>
        </is>
      </c>
      <c r="B21263" t="n">
        <v>212630</v>
      </c>
      <c r="C21263">
        <f>VLOOKUP(A21263,Sheet2!A:B,2,0)</f>
        <v/>
      </c>
    </row>
    <row r="21264">
      <c r="A21264" t="inlineStr">
        <is>
          <t>A</t>
        </is>
      </c>
      <c r="B21264" t="n">
        <v>212640</v>
      </c>
      <c r="C21264">
        <f>VLOOKUP(A21264,Sheet2!A:B,2,0)</f>
        <v/>
      </c>
    </row>
    <row r="21265">
      <c r="A21265" t="inlineStr">
        <is>
          <t>B</t>
        </is>
      </c>
      <c r="B21265" t="n">
        <v>212650</v>
      </c>
      <c r="C21265">
        <f>VLOOKUP(A21265,Sheet2!A:B,2,0)</f>
        <v/>
      </c>
    </row>
    <row r="21266">
      <c r="A21266" t="inlineStr">
        <is>
          <t>C</t>
        </is>
      </c>
      <c r="B21266" t="n">
        <v>212660</v>
      </c>
      <c r="C21266">
        <f>VLOOKUP(A21266,Sheet2!A:B,2,0)</f>
        <v/>
      </c>
    </row>
    <row r="21267">
      <c r="A21267" t="inlineStr">
        <is>
          <t>A</t>
        </is>
      </c>
      <c r="B21267" t="n">
        <v>212670</v>
      </c>
      <c r="C21267">
        <f>VLOOKUP(A21267,Sheet2!A:B,2,0)</f>
        <v/>
      </c>
    </row>
    <row r="21268">
      <c r="A21268" t="inlineStr">
        <is>
          <t>B</t>
        </is>
      </c>
      <c r="B21268" t="n">
        <v>212680</v>
      </c>
      <c r="C21268">
        <f>VLOOKUP(A21268,Sheet2!A:B,2,0)</f>
        <v/>
      </c>
    </row>
    <row r="21269">
      <c r="A21269" t="inlineStr">
        <is>
          <t>C</t>
        </is>
      </c>
      <c r="B21269" t="n">
        <v>212690</v>
      </c>
      <c r="C21269">
        <f>VLOOKUP(A21269,Sheet2!A:B,2,0)</f>
        <v/>
      </c>
    </row>
    <row r="21270">
      <c r="A21270" t="inlineStr">
        <is>
          <t>A</t>
        </is>
      </c>
      <c r="B21270" t="n">
        <v>212700</v>
      </c>
      <c r="C21270">
        <f>VLOOKUP(A21270,Sheet2!A:B,2,0)</f>
        <v/>
      </c>
    </row>
    <row r="21271">
      <c r="A21271" t="inlineStr">
        <is>
          <t>B</t>
        </is>
      </c>
      <c r="B21271" t="n">
        <v>212710</v>
      </c>
      <c r="C21271">
        <f>VLOOKUP(A21271,Sheet2!A:B,2,0)</f>
        <v/>
      </c>
    </row>
    <row r="21272">
      <c r="A21272" t="inlineStr">
        <is>
          <t>C</t>
        </is>
      </c>
      <c r="B21272" t="n">
        <v>212720</v>
      </c>
      <c r="C21272">
        <f>VLOOKUP(A21272,Sheet2!A:B,2,0)</f>
        <v/>
      </c>
    </row>
    <row r="21273">
      <c r="A21273" t="inlineStr">
        <is>
          <t>A</t>
        </is>
      </c>
      <c r="B21273" t="n">
        <v>212730</v>
      </c>
      <c r="C21273">
        <f>VLOOKUP(A21273,Sheet2!A:B,2,0)</f>
        <v/>
      </c>
    </row>
    <row r="21274">
      <c r="A21274" t="inlineStr">
        <is>
          <t>B</t>
        </is>
      </c>
      <c r="B21274" t="n">
        <v>212740</v>
      </c>
      <c r="C21274">
        <f>VLOOKUP(A21274,Sheet2!A:B,2,0)</f>
        <v/>
      </c>
    </row>
    <row r="21275">
      <c r="A21275" t="inlineStr">
        <is>
          <t>C</t>
        </is>
      </c>
      <c r="B21275" t="n">
        <v>212750</v>
      </c>
      <c r="C21275">
        <f>VLOOKUP(A21275,Sheet2!A:B,2,0)</f>
        <v/>
      </c>
    </row>
    <row r="21276">
      <c r="A21276" t="inlineStr">
        <is>
          <t>A</t>
        </is>
      </c>
      <c r="B21276" t="n">
        <v>212760</v>
      </c>
      <c r="C21276">
        <f>VLOOKUP(A21276,Sheet2!A:B,2,0)</f>
        <v/>
      </c>
    </row>
    <row r="21277">
      <c r="A21277" t="inlineStr">
        <is>
          <t>B</t>
        </is>
      </c>
      <c r="B21277" t="n">
        <v>212770</v>
      </c>
      <c r="C21277">
        <f>VLOOKUP(A21277,Sheet2!A:B,2,0)</f>
        <v/>
      </c>
    </row>
    <row r="21278">
      <c r="A21278" t="inlineStr">
        <is>
          <t>C</t>
        </is>
      </c>
      <c r="B21278" t="n">
        <v>212780</v>
      </c>
      <c r="C21278">
        <f>VLOOKUP(A21278,Sheet2!A:B,2,0)</f>
        <v/>
      </c>
    </row>
    <row r="21279">
      <c r="A21279" t="inlineStr">
        <is>
          <t>A</t>
        </is>
      </c>
      <c r="B21279" t="n">
        <v>212790</v>
      </c>
      <c r="C21279">
        <f>VLOOKUP(A21279,Sheet2!A:B,2,0)</f>
        <v/>
      </c>
    </row>
    <row r="21280">
      <c r="A21280" t="inlineStr">
        <is>
          <t>B</t>
        </is>
      </c>
      <c r="B21280" t="n">
        <v>212800</v>
      </c>
      <c r="C21280">
        <f>VLOOKUP(A21280,Sheet2!A:B,2,0)</f>
        <v/>
      </c>
    </row>
    <row r="21281">
      <c r="A21281" t="inlineStr">
        <is>
          <t>C</t>
        </is>
      </c>
      <c r="B21281" t="n">
        <v>212810</v>
      </c>
      <c r="C21281">
        <f>VLOOKUP(A21281,Sheet2!A:B,2,0)</f>
        <v/>
      </c>
    </row>
    <row r="21282">
      <c r="A21282" t="inlineStr">
        <is>
          <t>A</t>
        </is>
      </c>
      <c r="B21282" t="n">
        <v>212820</v>
      </c>
      <c r="C21282">
        <f>VLOOKUP(A21282,Sheet2!A:B,2,0)</f>
        <v/>
      </c>
    </row>
    <row r="21283">
      <c r="A21283" t="inlineStr">
        <is>
          <t>B</t>
        </is>
      </c>
      <c r="B21283" t="n">
        <v>212830</v>
      </c>
      <c r="C21283">
        <f>VLOOKUP(A21283,Sheet2!A:B,2,0)</f>
        <v/>
      </c>
    </row>
    <row r="21284">
      <c r="A21284" t="inlineStr">
        <is>
          <t>C</t>
        </is>
      </c>
      <c r="B21284" t="n">
        <v>212840</v>
      </c>
      <c r="C21284">
        <f>VLOOKUP(A21284,Sheet2!A:B,2,0)</f>
        <v/>
      </c>
    </row>
    <row r="21285">
      <c r="A21285" t="inlineStr">
        <is>
          <t>A</t>
        </is>
      </c>
      <c r="B21285" t="n">
        <v>212850</v>
      </c>
      <c r="C21285">
        <f>VLOOKUP(A21285,Sheet2!A:B,2,0)</f>
        <v/>
      </c>
    </row>
    <row r="21286">
      <c r="A21286" t="inlineStr">
        <is>
          <t>B</t>
        </is>
      </c>
      <c r="B21286" t="n">
        <v>212860</v>
      </c>
      <c r="C21286">
        <f>VLOOKUP(A21286,Sheet2!A:B,2,0)</f>
        <v/>
      </c>
    </row>
    <row r="21287">
      <c r="A21287" t="inlineStr">
        <is>
          <t>C</t>
        </is>
      </c>
      <c r="B21287" t="n">
        <v>212870</v>
      </c>
      <c r="C21287">
        <f>VLOOKUP(A21287,Sheet2!A:B,2,0)</f>
        <v/>
      </c>
    </row>
    <row r="21288">
      <c r="A21288" t="inlineStr">
        <is>
          <t>A</t>
        </is>
      </c>
      <c r="B21288" t="n">
        <v>212880</v>
      </c>
      <c r="C21288">
        <f>VLOOKUP(A21288,Sheet2!A:B,2,0)</f>
        <v/>
      </c>
    </row>
    <row r="21289">
      <c r="A21289" t="inlineStr">
        <is>
          <t>B</t>
        </is>
      </c>
      <c r="B21289" t="n">
        <v>212890</v>
      </c>
      <c r="C21289">
        <f>VLOOKUP(A21289,Sheet2!A:B,2,0)</f>
        <v/>
      </c>
    </row>
    <row r="21290">
      <c r="A21290" t="inlineStr">
        <is>
          <t>C</t>
        </is>
      </c>
      <c r="B21290" t="n">
        <v>212900</v>
      </c>
      <c r="C21290">
        <f>VLOOKUP(A21290,Sheet2!A:B,2,0)</f>
        <v/>
      </c>
    </row>
    <row r="21291">
      <c r="A21291" t="inlineStr">
        <is>
          <t>A</t>
        </is>
      </c>
      <c r="B21291" t="n">
        <v>212910</v>
      </c>
      <c r="C21291">
        <f>VLOOKUP(A21291,Sheet2!A:B,2,0)</f>
        <v/>
      </c>
    </row>
    <row r="21292">
      <c r="A21292" t="inlineStr">
        <is>
          <t>B</t>
        </is>
      </c>
      <c r="B21292" t="n">
        <v>212920</v>
      </c>
      <c r="C21292">
        <f>VLOOKUP(A21292,Sheet2!A:B,2,0)</f>
        <v/>
      </c>
    </row>
    <row r="21293">
      <c r="A21293" t="inlineStr">
        <is>
          <t>C</t>
        </is>
      </c>
      <c r="B21293" t="n">
        <v>212930</v>
      </c>
      <c r="C21293">
        <f>VLOOKUP(A21293,Sheet2!A:B,2,0)</f>
        <v/>
      </c>
    </row>
    <row r="21294">
      <c r="A21294" t="inlineStr">
        <is>
          <t>A</t>
        </is>
      </c>
      <c r="B21294" t="n">
        <v>212940</v>
      </c>
      <c r="C21294">
        <f>VLOOKUP(A21294,Sheet2!A:B,2,0)</f>
        <v/>
      </c>
    </row>
    <row r="21295">
      <c r="A21295" t="inlineStr">
        <is>
          <t>B</t>
        </is>
      </c>
      <c r="B21295" t="n">
        <v>212950</v>
      </c>
      <c r="C21295">
        <f>VLOOKUP(A21295,Sheet2!A:B,2,0)</f>
        <v/>
      </c>
    </row>
    <row r="21296">
      <c r="A21296" t="inlineStr">
        <is>
          <t>C</t>
        </is>
      </c>
      <c r="B21296" t="n">
        <v>212960</v>
      </c>
      <c r="C21296">
        <f>VLOOKUP(A21296,Sheet2!A:B,2,0)</f>
        <v/>
      </c>
    </row>
    <row r="21297">
      <c r="A21297" t="inlineStr">
        <is>
          <t>A</t>
        </is>
      </c>
      <c r="B21297" t="n">
        <v>212970</v>
      </c>
      <c r="C21297">
        <f>VLOOKUP(A21297,Sheet2!A:B,2,0)</f>
        <v/>
      </c>
    </row>
    <row r="21298">
      <c r="A21298" t="inlineStr">
        <is>
          <t>B</t>
        </is>
      </c>
      <c r="B21298" t="n">
        <v>212980</v>
      </c>
      <c r="C21298">
        <f>VLOOKUP(A21298,Sheet2!A:B,2,0)</f>
        <v/>
      </c>
    </row>
    <row r="21299">
      <c r="A21299" t="inlineStr">
        <is>
          <t>C</t>
        </is>
      </c>
      <c r="B21299" t="n">
        <v>212990</v>
      </c>
      <c r="C21299">
        <f>VLOOKUP(A21299,Sheet2!A:B,2,0)</f>
        <v/>
      </c>
    </row>
    <row r="21300">
      <c r="A21300" t="inlineStr">
        <is>
          <t>A</t>
        </is>
      </c>
      <c r="B21300" t="n">
        <v>213000</v>
      </c>
      <c r="C21300">
        <f>VLOOKUP(A21300,Sheet2!A:B,2,0)</f>
        <v/>
      </c>
    </row>
    <row r="21301">
      <c r="A21301" t="inlineStr">
        <is>
          <t>B</t>
        </is>
      </c>
      <c r="B21301" t="n">
        <v>213010</v>
      </c>
      <c r="C21301">
        <f>VLOOKUP(A21301,Sheet2!A:B,2,0)</f>
        <v/>
      </c>
    </row>
    <row r="21302">
      <c r="A21302" t="inlineStr">
        <is>
          <t>C</t>
        </is>
      </c>
      <c r="B21302" t="n">
        <v>213020</v>
      </c>
      <c r="C21302">
        <f>VLOOKUP(A21302,Sheet2!A:B,2,0)</f>
        <v/>
      </c>
    </row>
    <row r="21303">
      <c r="A21303" t="inlineStr">
        <is>
          <t>A</t>
        </is>
      </c>
      <c r="B21303" t="n">
        <v>213030</v>
      </c>
      <c r="C21303">
        <f>VLOOKUP(A21303,Sheet2!A:B,2,0)</f>
        <v/>
      </c>
    </row>
    <row r="21304">
      <c r="A21304" t="inlineStr">
        <is>
          <t>B</t>
        </is>
      </c>
      <c r="B21304" t="n">
        <v>213040</v>
      </c>
      <c r="C21304">
        <f>VLOOKUP(A21304,Sheet2!A:B,2,0)</f>
        <v/>
      </c>
    </row>
    <row r="21305">
      <c r="A21305" t="inlineStr">
        <is>
          <t>C</t>
        </is>
      </c>
      <c r="B21305" t="n">
        <v>213050</v>
      </c>
      <c r="C21305">
        <f>VLOOKUP(A21305,Sheet2!A:B,2,0)</f>
        <v/>
      </c>
    </row>
    <row r="21306">
      <c r="A21306" t="inlineStr">
        <is>
          <t>A</t>
        </is>
      </c>
      <c r="B21306" t="n">
        <v>213060</v>
      </c>
      <c r="C21306">
        <f>VLOOKUP(A21306,Sheet2!A:B,2,0)</f>
        <v/>
      </c>
    </row>
    <row r="21307">
      <c r="A21307" t="inlineStr">
        <is>
          <t>B</t>
        </is>
      </c>
      <c r="B21307" t="n">
        <v>213070</v>
      </c>
      <c r="C21307">
        <f>VLOOKUP(A21307,Sheet2!A:B,2,0)</f>
        <v/>
      </c>
    </row>
    <row r="21308">
      <c r="A21308" t="inlineStr">
        <is>
          <t>C</t>
        </is>
      </c>
      <c r="B21308" t="n">
        <v>213080</v>
      </c>
      <c r="C21308">
        <f>VLOOKUP(A21308,Sheet2!A:B,2,0)</f>
        <v/>
      </c>
    </row>
    <row r="21309">
      <c r="A21309" t="inlineStr">
        <is>
          <t>A</t>
        </is>
      </c>
      <c r="B21309" t="n">
        <v>213090</v>
      </c>
      <c r="C21309">
        <f>VLOOKUP(A21309,Sheet2!A:B,2,0)</f>
        <v/>
      </c>
    </row>
    <row r="21310">
      <c r="A21310" t="inlineStr">
        <is>
          <t>B</t>
        </is>
      </c>
      <c r="B21310" t="n">
        <v>213100</v>
      </c>
      <c r="C21310">
        <f>VLOOKUP(A21310,Sheet2!A:B,2,0)</f>
        <v/>
      </c>
    </row>
    <row r="21311">
      <c r="A21311" t="inlineStr">
        <is>
          <t>C</t>
        </is>
      </c>
      <c r="B21311" t="n">
        <v>213110</v>
      </c>
      <c r="C21311">
        <f>VLOOKUP(A21311,Sheet2!A:B,2,0)</f>
        <v/>
      </c>
    </row>
    <row r="21312">
      <c r="A21312" t="inlineStr">
        <is>
          <t>A</t>
        </is>
      </c>
      <c r="B21312" t="n">
        <v>213120</v>
      </c>
      <c r="C21312">
        <f>VLOOKUP(A21312,Sheet2!A:B,2,0)</f>
        <v/>
      </c>
    </row>
    <row r="21313">
      <c r="A21313" t="inlineStr">
        <is>
          <t>B</t>
        </is>
      </c>
      <c r="B21313" t="n">
        <v>213130</v>
      </c>
      <c r="C21313">
        <f>VLOOKUP(A21313,Sheet2!A:B,2,0)</f>
        <v/>
      </c>
    </row>
    <row r="21314">
      <c r="A21314" t="inlineStr">
        <is>
          <t>C</t>
        </is>
      </c>
      <c r="B21314" t="n">
        <v>213140</v>
      </c>
      <c r="C21314">
        <f>VLOOKUP(A21314,Sheet2!A:B,2,0)</f>
        <v/>
      </c>
    </row>
    <row r="21315">
      <c r="A21315" t="inlineStr">
        <is>
          <t>A</t>
        </is>
      </c>
      <c r="B21315" t="n">
        <v>213150</v>
      </c>
      <c r="C21315">
        <f>VLOOKUP(A21315,Sheet2!A:B,2,0)</f>
        <v/>
      </c>
    </row>
    <row r="21316">
      <c r="A21316" t="inlineStr">
        <is>
          <t>B</t>
        </is>
      </c>
      <c r="B21316" t="n">
        <v>213160</v>
      </c>
      <c r="C21316">
        <f>VLOOKUP(A21316,Sheet2!A:B,2,0)</f>
        <v/>
      </c>
    </row>
    <row r="21317">
      <c r="A21317" t="inlineStr">
        <is>
          <t>C</t>
        </is>
      </c>
      <c r="B21317" t="n">
        <v>213170</v>
      </c>
      <c r="C21317">
        <f>VLOOKUP(A21317,Sheet2!A:B,2,0)</f>
        <v/>
      </c>
    </row>
    <row r="21318">
      <c r="A21318" t="inlineStr">
        <is>
          <t>A</t>
        </is>
      </c>
      <c r="B21318" t="n">
        <v>213180</v>
      </c>
      <c r="C21318">
        <f>VLOOKUP(A21318,Sheet2!A:B,2,0)</f>
        <v/>
      </c>
    </row>
    <row r="21319">
      <c r="A21319" t="inlineStr">
        <is>
          <t>B</t>
        </is>
      </c>
      <c r="B21319" t="n">
        <v>213190</v>
      </c>
      <c r="C21319">
        <f>VLOOKUP(A21319,Sheet2!A:B,2,0)</f>
        <v/>
      </c>
    </row>
    <row r="21320">
      <c r="A21320" t="inlineStr">
        <is>
          <t>C</t>
        </is>
      </c>
      <c r="B21320" t="n">
        <v>213200</v>
      </c>
      <c r="C21320">
        <f>VLOOKUP(A21320,Sheet2!A:B,2,0)</f>
        <v/>
      </c>
    </row>
    <row r="21321">
      <c r="A21321" t="inlineStr">
        <is>
          <t>A</t>
        </is>
      </c>
      <c r="B21321" t="n">
        <v>213210</v>
      </c>
      <c r="C21321">
        <f>VLOOKUP(A21321,Sheet2!A:B,2,0)</f>
        <v/>
      </c>
    </row>
    <row r="21322">
      <c r="A21322" t="inlineStr">
        <is>
          <t>B</t>
        </is>
      </c>
      <c r="B21322" t="n">
        <v>213220</v>
      </c>
      <c r="C21322">
        <f>VLOOKUP(A21322,Sheet2!A:B,2,0)</f>
        <v/>
      </c>
    </row>
    <row r="21323">
      <c r="A21323" t="inlineStr">
        <is>
          <t>C</t>
        </is>
      </c>
      <c r="B21323" t="n">
        <v>213230</v>
      </c>
      <c r="C21323">
        <f>VLOOKUP(A21323,Sheet2!A:B,2,0)</f>
        <v/>
      </c>
    </row>
    <row r="21324">
      <c r="A21324" t="inlineStr">
        <is>
          <t>A</t>
        </is>
      </c>
      <c r="B21324" t="n">
        <v>213240</v>
      </c>
      <c r="C21324">
        <f>VLOOKUP(A21324,Sheet2!A:B,2,0)</f>
        <v/>
      </c>
    </row>
    <row r="21325">
      <c r="A21325" t="inlineStr">
        <is>
          <t>B</t>
        </is>
      </c>
      <c r="B21325" t="n">
        <v>213250</v>
      </c>
      <c r="C21325">
        <f>VLOOKUP(A21325,Sheet2!A:B,2,0)</f>
        <v/>
      </c>
    </row>
    <row r="21326">
      <c r="A21326" t="inlineStr">
        <is>
          <t>C</t>
        </is>
      </c>
      <c r="B21326" t="n">
        <v>213260</v>
      </c>
      <c r="C21326">
        <f>VLOOKUP(A21326,Sheet2!A:B,2,0)</f>
        <v/>
      </c>
    </row>
    <row r="21327">
      <c r="A21327" t="inlineStr">
        <is>
          <t>A</t>
        </is>
      </c>
      <c r="B21327" t="n">
        <v>213270</v>
      </c>
      <c r="C21327">
        <f>VLOOKUP(A21327,Sheet2!A:B,2,0)</f>
        <v/>
      </c>
    </row>
    <row r="21328">
      <c r="A21328" t="inlineStr">
        <is>
          <t>B</t>
        </is>
      </c>
      <c r="B21328" t="n">
        <v>213280</v>
      </c>
      <c r="C21328">
        <f>VLOOKUP(A21328,Sheet2!A:B,2,0)</f>
        <v/>
      </c>
    </row>
    <row r="21329">
      <c r="A21329" t="inlineStr">
        <is>
          <t>C</t>
        </is>
      </c>
      <c r="B21329" t="n">
        <v>213290</v>
      </c>
      <c r="C21329">
        <f>VLOOKUP(A21329,Sheet2!A:B,2,0)</f>
        <v/>
      </c>
    </row>
    <row r="21330">
      <c r="A21330" t="inlineStr">
        <is>
          <t>A</t>
        </is>
      </c>
      <c r="B21330" t="n">
        <v>213300</v>
      </c>
      <c r="C21330">
        <f>VLOOKUP(A21330,Sheet2!A:B,2,0)</f>
        <v/>
      </c>
    </row>
    <row r="21331">
      <c r="A21331" t="inlineStr">
        <is>
          <t>B</t>
        </is>
      </c>
      <c r="B21331" t="n">
        <v>213310</v>
      </c>
      <c r="C21331">
        <f>VLOOKUP(A21331,Sheet2!A:B,2,0)</f>
        <v/>
      </c>
    </row>
    <row r="21332">
      <c r="A21332" t="inlineStr">
        <is>
          <t>C</t>
        </is>
      </c>
      <c r="B21332" t="n">
        <v>213320</v>
      </c>
      <c r="C21332">
        <f>VLOOKUP(A21332,Sheet2!A:B,2,0)</f>
        <v/>
      </c>
    </row>
    <row r="21333">
      <c r="A21333" t="inlineStr">
        <is>
          <t>A</t>
        </is>
      </c>
      <c r="B21333" t="n">
        <v>213330</v>
      </c>
      <c r="C21333">
        <f>VLOOKUP(A21333,Sheet2!A:B,2,0)</f>
        <v/>
      </c>
    </row>
    <row r="21334">
      <c r="A21334" t="inlineStr">
        <is>
          <t>B</t>
        </is>
      </c>
      <c r="B21334" t="n">
        <v>213340</v>
      </c>
      <c r="C21334">
        <f>VLOOKUP(A21334,Sheet2!A:B,2,0)</f>
        <v/>
      </c>
    </row>
    <row r="21335">
      <c r="A21335" t="inlineStr">
        <is>
          <t>C</t>
        </is>
      </c>
      <c r="B21335" t="n">
        <v>213350</v>
      </c>
      <c r="C21335">
        <f>VLOOKUP(A21335,Sheet2!A:B,2,0)</f>
        <v/>
      </c>
    </row>
    <row r="21336">
      <c r="A21336" t="inlineStr">
        <is>
          <t>A</t>
        </is>
      </c>
      <c r="B21336" t="n">
        <v>213360</v>
      </c>
      <c r="C21336">
        <f>VLOOKUP(A21336,Sheet2!A:B,2,0)</f>
        <v/>
      </c>
    </row>
    <row r="21337">
      <c r="A21337" t="inlineStr">
        <is>
          <t>B</t>
        </is>
      </c>
      <c r="B21337" t="n">
        <v>213370</v>
      </c>
      <c r="C21337">
        <f>VLOOKUP(A21337,Sheet2!A:B,2,0)</f>
        <v/>
      </c>
    </row>
    <row r="21338">
      <c r="A21338" t="inlineStr">
        <is>
          <t>C</t>
        </is>
      </c>
      <c r="B21338" t="n">
        <v>213380</v>
      </c>
      <c r="C21338">
        <f>VLOOKUP(A21338,Sheet2!A:B,2,0)</f>
        <v/>
      </c>
    </row>
    <row r="21339">
      <c r="A21339" t="inlineStr">
        <is>
          <t>A</t>
        </is>
      </c>
      <c r="B21339" t="n">
        <v>213390</v>
      </c>
      <c r="C21339">
        <f>VLOOKUP(A21339,Sheet2!A:B,2,0)</f>
        <v/>
      </c>
    </row>
    <row r="21340">
      <c r="A21340" t="inlineStr">
        <is>
          <t>B</t>
        </is>
      </c>
      <c r="B21340" t="n">
        <v>213400</v>
      </c>
      <c r="C21340">
        <f>VLOOKUP(A21340,Sheet2!A:B,2,0)</f>
        <v/>
      </c>
    </row>
    <row r="21341">
      <c r="A21341" t="inlineStr">
        <is>
          <t>C</t>
        </is>
      </c>
      <c r="B21341" t="n">
        <v>213410</v>
      </c>
      <c r="C21341">
        <f>VLOOKUP(A21341,Sheet2!A:B,2,0)</f>
        <v/>
      </c>
    </row>
    <row r="21342">
      <c r="A21342" t="inlineStr">
        <is>
          <t>A</t>
        </is>
      </c>
      <c r="B21342" t="n">
        <v>213420</v>
      </c>
      <c r="C21342">
        <f>VLOOKUP(A21342,Sheet2!A:B,2,0)</f>
        <v/>
      </c>
    </row>
    <row r="21343">
      <c r="A21343" t="inlineStr">
        <is>
          <t>B</t>
        </is>
      </c>
      <c r="B21343" t="n">
        <v>213430</v>
      </c>
      <c r="C21343">
        <f>VLOOKUP(A21343,Sheet2!A:B,2,0)</f>
        <v/>
      </c>
    </row>
    <row r="21344">
      <c r="A21344" t="inlineStr">
        <is>
          <t>C</t>
        </is>
      </c>
      <c r="B21344" t="n">
        <v>213440</v>
      </c>
      <c r="C21344">
        <f>VLOOKUP(A21344,Sheet2!A:B,2,0)</f>
        <v/>
      </c>
    </row>
    <row r="21345">
      <c r="A21345" t="inlineStr">
        <is>
          <t>A</t>
        </is>
      </c>
      <c r="B21345" t="n">
        <v>213450</v>
      </c>
      <c r="C21345">
        <f>VLOOKUP(A21345,Sheet2!A:B,2,0)</f>
        <v/>
      </c>
    </row>
    <row r="21346">
      <c r="A21346" t="inlineStr">
        <is>
          <t>B</t>
        </is>
      </c>
      <c r="B21346" t="n">
        <v>213460</v>
      </c>
      <c r="C21346">
        <f>VLOOKUP(A21346,Sheet2!A:B,2,0)</f>
        <v/>
      </c>
    </row>
    <row r="21347">
      <c r="A21347" t="inlineStr">
        <is>
          <t>C</t>
        </is>
      </c>
      <c r="B21347" t="n">
        <v>213470</v>
      </c>
      <c r="C21347">
        <f>VLOOKUP(A21347,Sheet2!A:B,2,0)</f>
        <v/>
      </c>
    </row>
    <row r="21348">
      <c r="A21348" t="inlineStr">
        <is>
          <t>A</t>
        </is>
      </c>
      <c r="B21348" t="n">
        <v>213480</v>
      </c>
      <c r="C21348">
        <f>VLOOKUP(A21348,Sheet2!A:B,2,0)</f>
        <v/>
      </c>
    </row>
    <row r="21349">
      <c r="A21349" t="inlineStr">
        <is>
          <t>B</t>
        </is>
      </c>
      <c r="B21349" t="n">
        <v>213490</v>
      </c>
      <c r="C21349">
        <f>VLOOKUP(A21349,Sheet2!A:B,2,0)</f>
        <v/>
      </c>
    </row>
    <row r="21350">
      <c r="A21350" t="inlineStr">
        <is>
          <t>C</t>
        </is>
      </c>
      <c r="B21350" t="n">
        <v>213500</v>
      </c>
      <c r="C21350">
        <f>VLOOKUP(A21350,Sheet2!A:B,2,0)</f>
        <v/>
      </c>
    </row>
    <row r="21351">
      <c r="A21351" t="inlineStr">
        <is>
          <t>A</t>
        </is>
      </c>
      <c r="B21351" t="n">
        <v>213510</v>
      </c>
      <c r="C21351">
        <f>VLOOKUP(A21351,Sheet2!A:B,2,0)</f>
        <v/>
      </c>
    </row>
    <row r="21352">
      <c r="A21352" t="inlineStr">
        <is>
          <t>B</t>
        </is>
      </c>
      <c r="B21352" t="n">
        <v>213520</v>
      </c>
      <c r="C21352">
        <f>VLOOKUP(A21352,Sheet2!A:B,2,0)</f>
        <v/>
      </c>
    </row>
    <row r="21353">
      <c r="A21353" t="inlineStr">
        <is>
          <t>C</t>
        </is>
      </c>
      <c r="B21353" t="n">
        <v>213530</v>
      </c>
      <c r="C21353">
        <f>VLOOKUP(A21353,Sheet2!A:B,2,0)</f>
        <v/>
      </c>
    </row>
    <row r="21354">
      <c r="A21354" t="inlineStr">
        <is>
          <t>A</t>
        </is>
      </c>
      <c r="B21354" t="n">
        <v>213540</v>
      </c>
      <c r="C21354">
        <f>VLOOKUP(A21354,Sheet2!A:B,2,0)</f>
        <v/>
      </c>
    </row>
    <row r="21355">
      <c r="A21355" t="inlineStr">
        <is>
          <t>B</t>
        </is>
      </c>
      <c r="B21355" t="n">
        <v>213550</v>
      </c>
      <c r="C21355">
        <f>VLOOKUP(A21355,Sheet2!A:B,2,0)</f>
        <v/>
      </c>
    </row>
    <row r="21356">
      <c r="A21356" t="inlineStr">
        <is>
          <t>C</t>
        </is>
      </c>
      <c r="B21356" t="n">
        <v>213560</v>
      </c>
      <c r="C21356">
        <f>VLOOKUP(A21356,Sheet2!A:B,2,0)</f>
        <v/>
      </c>
    </row>
    <row r="21357">
      <c r="A21357" t="inlineStr">
        <is>
          <t>A</t>
        </is>
      </c>
      <c r="B21357" t="n">
        <v>213570</v>
      </c>
      <c r="C21357">
        <f>VLOOKUP(A21357,Sheet2!A:B,2,0)</f>
        <v/>
      </c>
    </row>
    <row r="21358">
      <c r="A21358" t="inlineStr">
        <is>
          <t>B</t>
        </is>
      </c>
      <c r="B21358" t="n">
        <v>213580</v>
      </c>
      <c r="C21358">
        <f>VLOOKUP(A21358,Sheet2!A:B,2,0)</f>
        <v/>
      </c>
    </row>
    <row r="21359">
      <c r="A21359" t="inlineStr">
        <is>
          <t>C</t>
        </is>
      </c>
      <c r="B21359" t="n">
        <v>213590</v>
      </c>
      <c r="C21359">
        <f>VLOOKUP(A21359,Sheet2!A:B,2,0)</f>
        <v/>
      </c>
    </row>
    <row r="21360">
      <c r="A21360" t="inlineStr">
        <is>
          <t>A</t>
        </is>
      </c>
      <c r="B21360" t="n">
        <v>213600</v>
      </c>
      <c r="C21360">
        <f>VLOOKUP(A21360,Sheet2!A:B,2,0)</f>
        <v/>
      </c>
    </row>
    <row r="21361">
      <c r="A21361" t="inlineStr">
        <is>
          <t>B</t>
        </is>
      </c>
      <c r="B21361" t="n">
        <v>213610</v>
      </c>
      <c r="C21361">
        <f>VLOOKUP(A21361,Sheet2!A:B,2,0)</f>
        <v/>
      </c>
    </row>
    <row r="21362">
      <c r="A21362" t="inlineStr">
        <is>
          <t>C</t>
        </is>
      </c>
      <c r="B21362" t="n">
        <v>213620</v>
      </c>
      <c r="C21362">
        <f>VLOOKUP(A21362,Sheet2!A:B,2,0)</f>
        <v/>
      </c>
    </row>
    <row r="21363">
      <c r="A21363" t="inlineStr">
        <is>
          <t>A</t>
        </is>
      </c>
      <c r="B21363" t="n">
        <v>213630</v>
      </c>
      <c r="C21363">
        <f>VLOOKUP(A21363,Sheet2!A:B,2,0)</f>
        <v/>
      </c>
    </row>
    <row r="21364">
      <c r="A21364" t="inlineStr">
        <is>
          <t>B</t>
        </is>
      </c>
      <c r="B21364" t="n">
        <v>213640</v>
      </c>
      <c r="C21364">
        <f>VLOOKUP(A21364,Sheet2!A:B,2,0)</f>
        <v/>
      </c>
    </row>
    <row r="21365">
      <c r="A21365" t="inlineStr">
        <is>
          <t>C</t>
        </is>
      </c>
      <c r="B21365" t="n">
        <v>213650</v>
      </c>
      <c r="C21365">
        <f>VLOOKUP(A21365,Sheet2!A:B,2,0)</f>
        <v/>
      </c>
    </row>
    <row r="21366">
      <c r="A21366" t="inlineStr">
        <is>
          <t>A</t>
        </is>
      </c>
      <c r="B21366" t="n">
        <v>213660</v>
      </c>
      <c r="C21366">
        <f>VLOOKUP(A21366,Sheet2!A:B,2,0)</f>
        <v/>
      </c>
    </row>
    <row r="21367">
      <c r="A21367" t="inlineStr">
        <is>
          <t>B</t>
        </is>
      </c>
      <c r="B21367" t="n">
        <v>213670</v>
      </c>
      <c r="C21367">
        <f>VLOOKUP(A21367,Sheet2!A:B,2,0)</f>
        <v/>
      </c>
    </row>
    <row r="21368">
      <c r="A21368" t="inlineStr">
        <is>
          <t>C</t>
        </is>
      </c>
      <c r="B21368" t="n">
        <v>213680</v>
      </c>
      <c r="C21368">
        <f>VLOOKUP(A21368,Sheet2!A:B,2,0)</f>
        <v/>
      </c>
    </row>
    <row r="21369">
      <c r="A21369" t="inlineStr">
        <is>
          <t>A</t>
        </is>
      </c>
      <c r="B21369" t="n">
        <v>213690</v>
      </c>
      <c r="C21369">
        <f>VLOOKUP(A21369,Sheet2!A:B,2,0)</f>
        <v/>
      </c>
    </row>
    <row r="21370">
      <c r="A21370" t="inlineStr">
        <is>
          <t>B</t>
        </is>
      </c>
      <c r="B21370" t="n">
        <v>213700</v>
      </c>
      <c r="C21370">
        <f>VLOOKUP(A21370,Sheet2!A:B,2,0)</f>
        <v/>
      </c>
    </row>
    <row r="21371">
      <c r="A21371" t="inlineStr">
        <is>
          <t>C</t>
        </is>
      </c>
      <c r="B21371" t="n">
        <v>213710</v>
      </c>
      <c r="C21371">
        <f>VLOOKUP(A21371,Sheet2!A:B,2,0)</f>
        <v/>
      </c>
    </row>
    <row r="21372">
      <c r="A21372" t="inlineStr">
        <is>
          <t>A</t>
        </is>
      </c>
      <c r="B21372" t="n">
        <v>213720</v>
      </c>
      <c r="C21372">
        <f>VLOOKUP(A21372,Sheet2!A:B,2,0)</f>
        <v/>
      </c>
    </row>
    <row r="21373">
      <c r="A21373" t="inlineStr">
        <is>
          <t>B</t>
        </is>
      </c>
      <c r="B21373" t="n">
        <v>213730</v>
      </c>
      <c r="C21373">
        <f>VLOOKUP(A21373,Sheet2!A:B,2,0)</f>
        <v/>
      </c>
    </row>
    <row r="21374">
      <c r="A21374" t="inlineStr">
        <is>
          <t>C</t>
        </is>
      </c>
      <c r="B21374" t="n">
        <v>213740</v>
      </c>
      <c r="C21374">
        <f>VLOOKUP(A21374,Sheet2!A:B,2,0)</f>
        <v/>
      </c>
    </row>
    <row r="21375">
      <c r="A21375" t="inlineStr">
        <is>
          <t>A</t>
        </is>
      </c>
      <c r="B21375" t="n">
        <v>213750</v>
      </c>
      <c r="C21375">
        <f>VLOOKUP(A21375,Sheet2!A:B,2,0)</f>
        <v/>
      </c>
    </row>
    <row r="21376">
      <c r="A21376" t="inlineStr">
        <is>
          <t>B</t>
        </is>
      </c>
      <c r="B21376" t="n">
        <v>213760</v>
      </c>
      <c r="C21376">
        <f>VLOOKUP(A21376,Sheet2!A:B,2,0)</f>
        <v/>
      </c>
    </row>
    <row r="21377">
      <c r="A21377" t="inlineStr">
        <is>
          <t>C</t>
        </is>
      </c>
      <c r="B21377" t="n">
        <v>213770</v>
      </c>
      <c r="C21377">
        <f>VLOOKUP(A21377,Sheet2!A:B,2,0)</f>
        <v/>
      </c>
    </row>
    <row r="21378">
      <c r="A21378" t="inlineStr">
        <is>
          <t>A</t>
        </is>
      </c>
      <c r="B21378" t="n">
        <v>213780</v>
      </c>
      <c r="C21378">
        <f>VLOOKUP(A21378,Sheet2!A:B,2,0)</f>
        <v/>
      </c>
    </row>
    <row r="21379">
      <c r="A21379" t="inlineStr">
        <is>
          <t>B</t>
        </is>
      </c>
      <c r="B21379" t="n">
        <v>213790</v>
      </c>
      <c r="C21379">
        <f>VLOOKUP(A21379,Sheet2!A:B,2,0)</f>
        <v/>
      </c>
    </row>
    <row r="21380">
      <c r="A21380" t="inlineStr">
        <is>
          <t>C</t>
        </is>
      </c>
      <c r="B21380" t="n">
        <v>213800</v>
      </c>
      <c r="C21380">
        <f>VLOOKUP(A21380,Sheet2!A:B,2,0)</f>
        <v/>
      </c>
    </row>
    <row r="21381">
      <c r="A21381" t="inlineStr">
        <is>
          <t>A</t>
        </is>
      </c>
      <c r="B21381" t="n">
        <v>213810</v>
      </c>
      <c r="C21381">
        <f>VLOOKUP(A21381,Sheet2!A:B,2,0)</f>
        <v/>
      </c>
    </row>
    <row r="21382">
      <c r="A21382" t="inlineStr">
        <is>
          <t>B</t>
        </is>
      </c>
      <c r="B21382" t="n">
        <v>213820</v>
      </c>
      <c r="C21382">
        <f>VLOOKUP(A21382,Sheet2!A:B,2,0)</f>
        <v/>
      </c>
    </row>
    <row r="21383">
      <c r="A21383" t="inlineStr">
        <is>
          <t>C</t>
        </is>
      </c>
      <c r="B21383" t="n">
        <v>213830</v>
      </c>
      <c r="C21383">
        <f>VLOOKUP(A21383,Sheet2!A:B,2,0)</f>
        <v/>
      </c>
    </row>
    <row r="21384">
      <c r="A21384" t="inlineStr">
        <is>
          <t>A</t>
        </is>
      </c>
      <c r="B21384" t="n">
        <v>213840</v>
      </c>
      <c r="C21384">
        <f>VLOOKUP(A21384,Sheet2!A:B,2,0)</f>
        <v/>
      </c>
    </row>
    <row r="21385">
      <c r="A21385" t="inlineStr">
        <is>
          <t>B</t>
        </is>
      </c>
      <c r="B21385" t="n">
        <v>213850</v>
      </c>
      <c r="C21385">
        <f>VLOOKUP(A21385,Sheet2!A:B,2,0)</f>
        <v/>
      </c>
    </row>
    <row r="21386">
      <c r="A21386" t="inlineStr">
        <is>
          <t>C</t>
        </is>
      </c>
      <c r="B21386" t="n">
        <v>213860</v>
      </c>
      <c r="C21386">
        <f>VLOOKUP(A21386,Sheet2!A:B,2,0)</f>
        <v/>
      </c>
    </row>
    <row r="21387">
      <c r="A21387" t="inlineStr">
        <is>
          <t>A</t>
        </is>
      </c>
      <c r="B21387" t="n">
        <v>213870</v>
      </c>
      <c r="C21387">
        <f>VLOOKUP(A21387,Sheet2!A:B,2,0)</f>
        <v/>
      </c>
    </row>
    <row r="21388">
      <c r="A21388" t="inlineStr">
        <is>
          <t>B</t>
        </is>
      </c>
      <c r="B21388" t="n">
        <v>213880</v>
      </c>
      <c r="C21388">
        <f>VLOOKUP(A21388,Sheet2!A:B,2,0)</f>
        <v/>
      </c>
    </row>
    <row r="21389">
      <c r="A21389" t="inlineStr">
        <is>
          <t>C</t>
        </is>
      </c>
      <c r="B21389" t="n">
        <v>213890</v>
      </c>
      <c r="C21389">
        <f>VLOOKUP(A21389,Sheet2!A:B,2,0)</f>
        <v/>
      </c>
    </row>
    <row r="21390">
      <c r="A21390" t="inlineStr">
        <is>
          <t>A</t>
        </is>
      </c>
      <c r="B21390" t="n">
        <v>213900</v>
      </c>
      <c r="C21390">
        <f>VLOOKUP(A21390,Sheet2!A:B,2,0)</f>
        <v/>
      </c>
    </row>
    <row r="21391">
      <c r="A21391" t="inlineStr">
        <is>
          <t>B</t>
        </is>
      </c>
      <c r="B21391" t="n">
        <v>213910</v>
      </c>
      <c r="C21391">
        <f>VLOOKUP(A21391,Sheet2!A:B,2,0)</f>
        <v/>
      </c>
    </row>
    <row r="21392">
      <c r="A21392" t="inlineStr">
        <is>
          <t>C</t>
        </is>
      </c>
      <c r="B21392" t="n">
        <v>213920</v>
      </c>
      <c r="C21392">
        <f>VLOOKUP(A21392,Sheet2!A:B,2,0)</f>
        <v/>
      </c>
    </row>
    <row r="21393">
      <c r="A21393" t="inlineStr">
        <is>
          <t>A</t>
        </is>
      </c>
      <c r="B21393" t="n">
        <v>213930</v>
      </c>
      <c r="C21393">
        <f>VLOOKUP(A21393,Sheet2!A:B,2,0)</f>
        <v/>
      </c>
    </row>
    <row r="21394">
      <c r="A21394" t="inlineStr">
        <is>
          <t>B</t>
        </is>
      </c>
      <c r="B21394" t="n">
        <v>213940</v>
      </c>
      <c r="C21394">
        <f>VLOOKUP(A21394,Sheet2!A:B,2,0)</f>
        <v/>
      </c>
    </row>
    <row r="21395">
      <c r="A21395" t="inlineStr">
        <is>
          <t>C</t>
        </is>
      </c>
      <c r="B21395" t="n">
        <v>213950</v>
      </c>
      <c r="C21395">
        <f>VLOOKUP(A21395,Sheet2!A:B,2,0)</f>
        <v/>
      </c>
    </row>
    <row r="21396">
      <c r="A21396" t="inlineStr">
        <is>
          <t>A</t>
        </is>
      </c>
      <c r="B21396" t="n">
        <v>213960</v>
      </c>
      <c r="C21396">
        <f>VLOOKUP(A21396,Sheet2!A:B,2,0)</f>
        <v/>
      </c>
    </row>
    <row r="21397">
      <c r="A21397" t="inlineStr">
        <is>
          <t>B</t>
        </is>
      </c>
      <c r="B21397" t="n">
        <v>213970</v>
      </c>
      <c r="C21397">
        <f>VLOOKUP(A21397,Sheet2!A:B,2,0)</f>
        <v/>
      </c>
    </row>
    <row r="21398">
      <c r="A21398" t="inlineStr">
        <is>
          <t>C</t>
        </is>
      </c>
      <c r="B21398" t="n">
        <v>213980</v>
      </c>
      <c r="C21398">
        <f>VLOOKUP(A21398,Sheet2!A:B,2,0)</f>
        <v/>
      </c>
    </row>
    <row r="21399">
      <c r="A21399" t="inlineStr">
        <is>
          <t>A</t>
        </is>
      </c>
      <c r="B21399" t="n">
        <v>213990</v>
      </c>
      <c r="C21399">
        <f>VLOOKUP(A21399,Sheet2!A:B,2,0)</f>
        <v/>
      </c>
    </row>
    <row r="21400">
      <c r="A21400" t="inlineStr">
        <is>
          <t>B</t>
        </is>
      </c>
      <c r="B21400" t="n">
        <v>214000</v>
      </c>
      <c r="C21400">
        <f>VLOOKUP(A21400,Sheet2!A:B,2,0)</f>
        <v/>
      </c>
    </row>
    <row r="21401">
      <c r="A21401" t="inlineStr">
        <is>
          <t>C</t>
        </is>
      </c>
      <c r="B21401" t="n">
        <v>214010</v>
      </c>
      <c r="C21401">
        <f>VLOOKUP(A21401,Sheet2!A:B,2,0)</f>
        <v/>
      </c>
    </row>
    <row r="21402">
      <c r="A21402" t="inlineStr">
        <is>
          <t>A</t>
        </is>
      </c>
      <c r="B21402" t="n">
        <v>214020</v>
      </c>
      <c r="C21402">
        <f>VLOOKUP(A21402,Sheet2!A:B,2,0)</f>
        <v/>
      </c>
    </row>
    <row r="21403">
      <c r="A21403" t="inlineStr">
        <is>
          <t>B</t>
        </is>
      </c>
      <c r="B21403" t="n">
        <v>214030</v>
      </c>
      <c r="C21403">
        <f>VLOOKUP(A21403,Sheet2!A:B,2,0)</f>
        <v/>
      </c>
    </row>
    <row r="21404">
      <c r="A21404" t="inlineStr">
        <is>
          <t>C</t>
        </is>
      </c>
      <c r="B21404" t="n">
        <v>214040</v>
      </c>
      <c r="C21404">
        <f>VLOOKUP(A21404,Sheet2!A:B,2,0)</f>
        <v/>
      </c>
    </row>
    <row r="21405">
      <c r="A21405" t="inlineStr">
        <is>
          <t>A</t>
        </is>
      </c>
      <c r="B21405" t="n">
        <v>214050</v>
      </c>
      <c r="C21405">
        <f>VLOOKUP(A21405,Sheet2!A:B,2,0)</f>
        <v/>
      </c>
    </row>
    <row r="21406">
      <c r="A21406" t="inlineStr">
        <is>
          <t>B</t>
        </is>
      </c>
      <c r="B21406" t="n">
        <v>214060</v>
      </c>
      <c r="C21406">
        <f>VLOOKUP(A21406,Sheet2!A:B,2,0)</f>
        <v/>
      </c>
    </row>
    <row r="21407">
      <c r="A21407" t="inlineStr">
        <is>
          <t>C</t>
        </is>
      </c>
      <c r="B21407" t="n">
        <v>214070</v>
      </c>
      <c r="C21407">
        <f>VLOOKUP(A21407,Sheet2!A:B,2,0)</f>
        <v/>
      </c>
    </row>
    <row r="21408">
      <c r="A21408" t="inlineStr">
        <is>
          <t>A</t>
        </is>
      </c>
      <c r="B21408" t="n">
        <v>214080</v>
      </c>
      <c r="C21408">
        <f>VLOOKUP(A21408,Sheet2!A:B,2,0)</f>
        <v/>
      </c>
    </row>
    <row r="21409">
      <c r="A21409" t="inlineStr">
        <is>
          <t>B</t>
        </is>
      </c>
      <c r="B21409" t="n">
        <v>214090</v>
      </c>
      <c r="C21409">
        <f>VLOOKUP(A21409,Sheet2!A:B,2,0)</f>
        <v/>
      </c>
    </row>
    <row r="21410">
      <c r="A21410" t="inlineStr">
        <is>
          <t>C</t>
        </is>
      </c>
      <c r="B21410" t="n">
        <v>214100</v>
      </c>
      <c r="C21410">
        <f>VLOOKUP(A21410,Sheet2!A:B,2,0)</f>
        <v/>
      </c>
    </row>
    <row r="21411">
      <c r="A21411" t="inlineStr">
        <is>
          <t>A</t>
        </is>
      </c>
      <c r="B21411" t="n">
        <v>214110</v>
      </c>
      <c r="C21411">
        <f>VLOOKUP(A21411,Sheet2!A:B,2,0)</f>
        <v/>
      </c>
    </row>
    <row r="21412">
      <c r="A21412" t="inlineStr">
        <is>
          <t>B</t>
        </is>
      </c>
      <c r="B21412" t="n">
        <v>214120</v>
      </c>
      <c r="C21412">
        <f>VLOOKUP(A21412,Sheet2!A:B,2,0)</f>
        <v/>
      </c>
    </row>
    <row r="21413">
      <c r="A21413" t="inlineStr">
        <is>
          <t>C</t>
        </is>
      </c>
      <c r="B21413" t="n">
        <v>214130</v>
      </c>
      <c r="C21413">
        <f>VLOOKUP(A21413,Sheet2!A:B,2,0)</f>
        <v/>
      </c>
    </row>
    <row r="21414">
      <c r="A21414" t="inlineStr">
        <is>
          <t>A</t>
        </is>
      </c>
      <c r="B21414" t="n">
        <v>214140</v>
      </c>
      <c r="C21414">
        <f>VLOOKUP(A21414,Sheet2!A:B,2,0)</f>
        <v/>
      </c>
    </row>
    <row r="21415">
      <c r="A21415" t="inlineStr">
        <is>
          <t>B</t>
        </is>
      </c>
      <c r="B21415" t="n">
        <v>214150</v>
      </c>
      <c r="C21415">
        <f>VLOOKUP(A21415,Sheet2!A:B,2,0)</f>
        <v/>
      </c>
    </row>
    <row r="21416">
      <c r="A21416" t="inlineStr">
        <is>
          <t>C</t>
        </is>
      </c>
      <c r="B21416" t="n">
        <v>214160</v>
      </c>
      <c r="C21416">
        <f>VLOOKUP(A21416,Sheet2!A:B,2,0)</f>
        <v/>
      </c>
    </row>
    <row r="21417">
      <c r="A21417" t="inlineStr">
        <is>
          <t>A</t>
        </is>
      </c>
      <c r="B21417" t="n">
        <v>214170</v>
      </c>
      <c r="C21417">
        <f>VLOOKUP(A21417,Sheet2!A:B,2,0)</f>
        <v/>
      </c>
    </row>
    <row r="21418">
      <c r="A21418" t="inlineStr">
        <is>
          <t>B</t>
        </is>
      </c>
      <c r="B21418" t="n">
        <v>214180</v>
      </c>
      <c r="C21418">
        <f>VLOOKUP(A21418,Sheet2!A:B,2,0)</f>
        <v/>
      </c>
    </row>
    <row r="21419">
      <c r="A21419" t="inlineStr">
        <is>
          <t>C</t>
        </is>
      </c>
      <c r="B21419" t="n">
        <v>214190</v>
      </c>
      <c r="C21419">
        <f>VLOOKUP(A21419,Sheet2!A:B,2,0)</f>
        <v/>
      </c>
    </row>
    <row r="21420">
      <c r="A21420" t="inlineStr">
        <is>
          <t>A</t>
        </is>
      </c>
      <c r="B21420" t="n">
        <v>214200</v>
      </c>
      <c r="C21420">
        <f>VLOOKUP(A21420,Sheet2!A:B,2,0)</f>
        <v/>
      </c>
    </row>
    <row r="21421">
      <c r="A21421" t="inlineStr">
        <is>
          <t>B</t>
        </is>
      </c>
      <c r="B21421" t="n">
        <v>214210</v>
      </c>
      <c r="C21421">
        <f>VLOOKUP(A21421,Sheet2!A:B,2,0)</f>
        <v/>
      </c>
    </row>
    <row r="21422">
      <c r="A21422" t="inlineStr">
        <is>
          <t>C</t>
        </is>
      </c>
      <c r="B21422" t="n">
        <v>214220</v>
      </c>
      <c r="C21422">
        <f>VLOOKUP(A21422,Sheet2!A:B,2,0)</f>
        <v/>
      </c>
    </row>
    <row r="21423">
      <c r="A21423" t="inlineStr">
        <is>
          <t>A</t>
        </is>
      </c>
      <c r="B21423" t="n">
        <v>214230</v>
      </c>
      <c r="C21423">
        <f>VLOOKUP(A21423,Sheet2!A:B,2,0)</f>
        <v/>
      </c>
    </row>
    <row r="21424">
      <c r="A21424" t="inlineStr">
        <is>
          <t>B</t>
        </is>
      </c>
      <c r="B21424" t="n">
        <v>214240</v>
      </c>
      <c r="C21424">
        <f>VLOOKUP(A21424,Sheet2!A:B,2,0)</f>
        <v/>
      </c>
    </row>
    <row r="21425">
      <c r="A21425" t="inlineStr">
        <is>
          <t>C</t>
        </is>
      </c>
      <c r="B21425" t="n">
        <v>214250</v>
      </c>
      <c r="C21425">
        <f>VLOOKUP(A21425,Sheet2!A:B,2,0)</f>
        <v/>
      </c>
    </row>
    <row r="21426">
      <c r="A21426" t="inlineStr">
        <is>
          <t>A</t>
        </is>
      </c>
      <c r="B21426" t="n">
        <v>214260</v>
      </c>
      <c r="C21426">
        <f>VLOOKUP(A21426,Sheet2!A:B,2,0)</f>
        <v/>
      </c>
    </row>
    <row r="21427">
      <c r="A21427" t="inlineStr">
        <is>
          <t>B</t>
        </is>
      </c>
      <c r="B21427" t="n">
        <v>214270</v>
      </c>
      <c r="C21427">
        <f>VLOOKUP(A21427,Sheet2!A:B,2,0)</f>
        <v/>
      </c>
    </row>
    <row r="21428">
      <c r="A21428" t="inlineStr">
        <is>
          <t>C</t>
        </is>
      </c>
      <c r="B21428" t="n">
        <v>214280</v>
      </c>
      <c r="C21428">
        <f>VLOOKUP(A21428,Sheet2!A:B,2,0)</f>
        <v/>
      </c>
    </row>
    <row r="21429">
      <c r="A21429" t="inlineStr">
        <is>
          <t>A</t>
        </is>
      </c>
      <c r="B21429" t="n">
        <v>214290</v>
      </c>
      <c r="C21429">
        <f>VLOOKUP(A21429,Sheet2!A:B,2,0)</f>
        <v/>
      </c>
    </row>
    <row r="21430">
      <c r="A21430" t="inlineStr">
        <is>
          <t>B</t>
        </is>
      </c>
      <c r="B21430" t="n">
        <v>214300</v>
      </c>
      <c r="C21430">
        <f>VLOOKUP(A21430,Sheet2!A:B,2,0)</f>
        <v/>
      </c>
    </row>
    <row r="21431">
      <c r="A21431" t="inlineStr">
        <is>
          <t>C</t>
        </is>
      </c>
      <c r="B21431" t="n">
        <v>214310</v>
      </c>
      <c r="C21431">
        <f>VLOOKUP(A21431,Sheet2!A:B,2,0)</f>
        <v/>
      </c>
    </row>
    <row r="21432">
      <c r="A21432" t="inlineStr">
        <is>
          <t>A</t>
        </is>
      </c>
      <c r="B21432" t="n">
        <v>214320</v>
      </c>
      <c r="C21432">
        <f>VLOOKUP(A21432,Sheet2!A:B,2,0)</f>
        <v/>
      </c>
    </row>
    <row r="21433">
      <c r="A21433" t="inlineStr">
        <is>
          <t>B</t>
        </is>
      </c>
      <c r="B21433" t="n">
        <v>214330</v>
      </c>
      <c r="C21433">
        <f>VLOOKUP(A21433,Sheet2!A:B,2,0)</f>
        <v/>
      </c>
    </row>
    <row r="21434">
      <c r="A21434" t="inlineStr">
        <is>
          <t>C</t>
        </is>
      </c>
      <c r="B21434" t="n">
        <v>214340</v>
      </c>
      <c r="C21434">
        <f>VLOOKUP(A21434,Sheet2!A:B,2,0)</f>
        <v/>
      </c>
    </row>
    <row r="21435">
      <c r="A21435" t="inlineStr">
        <is>
          <t>A</t>
        </is>
      </c>
      <c r="B21435" t="n">
        <v>214350</v>
      </c>
      <c r="C21435">
        <f>VLOOKUP(A21435,Sheet2!A:B,2,0)</f>
        <v/>
      </c>
    </row>
    <row r="21436">
      <c r="A21436" t="inlineStr">
        <is>
          <t>B</t>
        </is>
      </c>
      <c r="B21436" t="n">
        <v>214360</v>
      </c>
      <c r="C21436">
        <f>VLOOKUP(A21436,Sheet2!A:B,2,0)</f>
        <v/>
      </c>
    </row>
    <row r="21437">
      <c r="A21437" t="inlineStr">
        <is>
          <t>C</t>
        </is>
      </c>
      <c r="B21437" t="n">
        <v>214370</v>
      </c>
      <c r="C21437">
        <f>VLOOKUP(A21437,Sheet2!A:B,2,0)</f>
        <v/>
      </c>
    </row>
    <row r="21438">
      <c r="A21438" t="inlineStr">
        <is>
          <t>A</t>
        </is>
      </c>
      <c r="B21438" t="n">
        <v>214380</v>
      </c>
      <c r="C21438">
        <f>VLOOKUP(A21438,Sheet2!A:B,2,0)</f>
        <v/>
      </c>
    </row>
    <row r="21439">
      <c r="A21439" t="inlineStr">
        <is>
          <t>B</t>
        </is>
      </c>
      <c r="B21439" t="n">
        <v>214390</v>
      </c>
      <c r="C21439">
        <f>VLOOKUP(A21439,Sheet2!A:B,2,0)</f>
        <v/>
      </c>
    </row>
    <row r="21440">
      <c r="A21440" t="inlineStr">
        <is>
          <t>C</t>
        </is>
      </c>
      <c r="B21440" t="n">
        <v>214400</v>
      </c>
      <c r="C21440">
        <f>VLOOKUP(A21440,Sheet2!A:B,2,0)</f>
        <v/>
      </c>
    </row>
    <row r="21441">
      <c r="A21441" t="inlineStr">
        <is>
          <t>A</t>
        </is>
      </c>
      <c r="B21441" t="n">
        <v>214410</v>
      </c>
      <c r="C21441">
        <f>VLOOKUP(A21441,Sheet2!A:B,2,0)</f>
        <v/>
      </c>
    </row>
    <row r="21442">
      <c r="A21442" t="inlineStr">
        <is>
          <t>B</t>
        </is>
      </c>
      <c r="B21442" t="n">
        <v>214420</v>
      </c>
      <c r="C21442">
        <f>VLOOKUP(A21442,Sheet2!A:B,2,0)</f>
        <v/>
      </c>
    </row>
    <row r="21443">
      <c r="A21443" t="inlineStr">
        <is>
          <t>C</t>
        </is>
      </c>
      <c r="B21443" t="n">
        <v>214430</v>
      </c>
      <c r="C21443">
        <f>VLOOKUP(A21443,Sheet2!A:B,2,0)</f>
        <v/>
      </c>
    </row>
    <row r="21444">
      <c r="A21444" t="inlineStr">
        <is>
          <t>A</t>
        </is>
      </c>
      <c r="B21444" t="n">
        <v>214440</v>
      </c>
      <c r="C21444">
        <f>VLOOKUP(A21444,Sheet2!A:B,2,0)</f>
        <v/>
      </c>
    </row>
    <row r="21445">
      <c r="A21445" t="inlineStr">
        <is>
          <t>B</t>
        </is>
      </c>
      <c r="B21445" t="n">
        <v>214450</v>
      </c>
      <c r="C21445">
        <f>VLOOKUP(A21445,Sheet2!A:B,2,0)</f>
        <v/>
      </c>
    </row>
    <row r="21446">
      <c r="A21446" t="inlineStr">
        <is>
          <t>C</t>
        </is>
      </c>
      <c r="B21446" t="n">
        <v>214460</v>
      </c>
      <c r="C21446">
        <f>VLOOKUP(A21446,Sheet2!A:B,2,0)</f>
        <v/>
      </c>
    </row>
    <row r="21447">
      <c r="A21447" t="inlineStr">
        <is>
          <t>A</t>
        </is>
      </c>
      <c r="B21447" t="n">
        <v>214470</v>
      </c>
      <c r="C21447">
        <f>VLOOKUP(A21447,Sheet2!A:B,2,0)</f>
        <v/>
      </c>
    </row>
    <row r="21448">
      <c r="A21448" t="inlineStr">
        <is>
          <t>B</t>
        </is>
      </c>
      <c r="B21448" t="n">
        <v>214480</v>
      </c>
      <c r="C21448">
        <f>VLOOKUP(A21448,Sheet2!A:B,2,0)</f>
        <v/>
      </c>
    </row>
    <row r="21449">
      <c r="A21449" t="inlineStr">
        <is>
          <t>C</t>
        </is>
      </c>
      <c r="B21449" t="n">
        <v>214490</v>
      </c>
      <c r="C21449">
        <f>VLOOKUP(A21449,Sheet2!A:B,2,0)</f>
        <v/>
      </c>
    </row>
    <row r="21450">
      <c r="A21450" t="inlineStr">
        <is>
          <t>A</t>
        </is>
      </c>
      <c r="B21450" t="n">
        <v>214500</v>
      </c>
      <c r="C21450">
        <f>VLOOKUP(A21450,Sheet2!A:B,2,0)</f>
        <v/>
      </c>
    </row>
    <row r="21451">
      <c r="A21451" t="inlineStr">
        <is>
          <t>B</t>
        </is>
      </c>
      <c r="B21451" t="n">
        <v>214510</v>
      </c>
      <c r="C21451">
        <f>VLOOKUP(A21451,Sheet2!A:B,2,0)</f>
        <v/>
      </c>
    </row>
    <row r="21452">
      <c r="A21452" t="inlineStr">
        <is>
          <t>C</t>
        </is>
      </c>
      <c r="B21452" t="n">
        <v>214520</v>
      </c>
      <c r="C21452">
        <f>VLOOKUP(A21452,Sheet2!A:B,2,0)</f>
        <v/>
      </c>
    </row>
    <row r="21453">
      <c r="A21453" t="inlineStr">
        <is>
          <t>A</t>
        </is>
      </c>
      <c r="B21453" t="n">
        <v>214530</v>
      </c>
      <c r="C21453">
        <f>VLOOKUP(A21453,Sheet2!A:B,2,0)</f>
        <v/>
      </c>
    </row>
    <row r="21454">
      <c r="A21454" t="inlineStr">
        <is>
          <t>B</t>
        </is>
      </c>
      <c r="B21454" t="n">
        <v>214540</v>
      </c>
      <c r="C21454">
        <f>VLOOKUP(A21454,Sheet2!A:B,2,0)</f>
        <v/>
      </c>
    </row>
    <row r="21455">
      <c r="A21455" t="inlineStr">
        <is>
          <t>C</t>
        </is>
      </c>
      <c r="B21455" t="n">
        <v>214550</v>
      </c>
      <c r="C21455">
        <f>VLOOKUP(A21455,Sheet2!A:B,2,0)</f>
        <v/>
      </c>
    </row>
    <row r="21456">
      <c r="A21456" t="inlineStr">
        <is>
          <t>A</t>
        </is>
      </c>
      <c r="B21456" t="n">
        <v>214560</v>
      </c>
      <c r="C21456">
        <f>VLOOKUP(A21456,Sheet2!A:B,2,0)</f>
        <v/>
      </c>
    </row>
    <row r="21457">
      <c r="A21457" t="inlineStr">
        <is>
          <t>B</t>
        </is>
      </c>
      <c r="B21457" t="n">
        <v>214570</v>
      </c>
      <c r="C21457">
        <f>VLOOKUP(A21457,Sheet2!A:B,2,0)</f>
        <v/>
      </c>
    </row>
    <row r="21458">
      <c r="A21458" t="inlineStr">
        <is>
          <t>C</t>
        </is>
      </c>
      <c r="B21458" t="n">
        <v>214580</v>
      </c>
      <c r="C21458">
        <f>VLOOKUP(A21458,Sheet2!A:B,2,0)</f>
        <v/>
      </c>
    </row>
    <row r="21459">
      <c r="A21459" t="inlineStr">
        <is>
          <t>A</t>
        </is>
      </c>
      <c r="B21459" t="n">
        <v>214590</v>
      </c>
      <c r="C21459">
        <f>VLOOKUP(A21459,Sheet2!A:B,2,0)</f>
        <v/>
      </c>
    </row>
    <row r="21460">
      <c r="A21460" t="inlineStr">
        <is>
          <t>B</t>
        </is>
      </c>
      <c r="B21460" t="n">
        <v>214600</v>
      </c>
      <c r="C21460">
        <f>VLOOKUP(A21460,Sheet2!A:B,2,0)</f>
        <v/>
      </c>
    </row>
    <row r="21461">
      <c r="A21461" t="inlineStr">
        <is>
          <t>C</t>
        </is>
      </c>
      <c r="B21461" t="n">
        <v>214610</v>
      </c>
      <c r="C21461">
        <f>VLOOKUP(A21461,Sheet2!A:B,2,0)</f>
        <v/>
      </c>
    </row>
    <row r="21462">
      <c r="A21462" t="inlineStr">
        <is>
          <t>A</t>
        </is>
      </c>
      <c r="B21462" t="n">
        <v>214620</v>
      </c>
      <c r="C21462">
        <f>VLOOKUP(A21462,Sheet2!A:B,2,0)</f>
        <v/>
      </c>
    </row>
    <row r="21463">
      <c r="A21463" t="inlineStr">
        <is>
          <t>B</t>
        </is>
      </c>
      <c r="B21463" t="n">
        <v>214630</v>
      </c>
      <c r="C21463">
        <f>VLOOKUP(A21463,Sheet2!A:B,2,0)</f>
        <v/>
      </c>
    </row>
    <row r="21464">
      <c r="A21464" t="inlineStr">
        <is>
          <t>C</t>
        </is>
      </c>
      <c r="B21464" t="n">
        <v>214640</v>
      </c>
      <c r="C21464">
        <f>VLOOKUP(A21464,Sheet2!A:B,2,0)</f>
        <v/>
      </c>
    </row>
    <row r="21465">
      <c r="A21465" t="inlineStr">
        <is>
          <t>A</t>
        </is>
      </c>
      <c r="B21465" t="n">
        <v>214650</v>
      </c>
      <c r="C21465">
        <f>VLOOKUP(A21465,Sheet2!A:B,2,0)</f>
        <v/>
      </c>
    </row>
    <row r="21466">
      <c r="A21466" t="inlineStr">
        <is>
          <t>B</t>
        </is>
      </c>
      <c r="B21466" t="n">
        <v>214660</v>
      </c>
      <c r="C21466">
        <f>VLOOKUP(A21466,Sheet2!A:B,2,0)</f>
        <v/>
      </c>
    </row>
    <row r="21467">
      <c r="A21467" t="inlineStr">
        <is>
          <t>C</t>
        </is>
      </c>
      <c r="B21467" t="n">
        <v>214670</v>
      </c>
      <c r="C21467">
        <f>VLOOKUP(A21467,Sheet2!A:B,2,0)</f>
        <v/>
      </c>
    </row>
    <row r="21468">
      <c r="A21468" t="inlineStr">
        <is>
          <t>A</t>
        </is>
      </c>
      <c r="B21468" t="n">
        <v>214680</v>
      </c>
      <c r="C21468">
        <f>VLOOKUP(A21468,Sheet2!A:B,2,0)</f>
        <v/>
      </c>
    </row>
    <row r="21469">
      <c r="A21469" t="inlineStr">
        <is>
          <t>B</t>
        </is>
      </c>
      <c r="B21469" t="n">
        <v>214690</v>
      </c>
      <c r="C21469">
        <f>VLOOKUP(A21469,Sheet2!A:B,2,0)</f>
        <v/>
      </c>
    </row>
    <row r="21470">
      <c r="A21470" t="inlineStr">
        <is>
          <t>C</t>
        </is>
      </c>
      <c r="B21470" t="n">
        <v>214700</v>
      </c>
      <c r="C21470">
        <f>VLOOKUP(A21470,Sheet2!A:B,2,0)</f>
        <v/>
      </c>
    </row>
    <row r="21471">
      <c r="A21471" t="inlineStr">
        <is>
          <t>A</t>
        </is>
      </c>
      <c r="B21471" t="n">
        <v>214710</v>
      </c>
      <c r="C21471">
        <f>VLOOKUP(A21471,Sheet2!A:B,2,0)</f>
        <v/>
      </c>
    </row>
    <row r="21472">
      <c r="A21472" t="inlineStr">
        <is>
          <t>B</t>
        </is>
      </c>
      <c r="B21472" t="n">
        <v>214720</v>
      </c>
      <c r="C21472">
        <f>VLOOKUP(A21472,Sheet2!A:B,2,0)</f>
        <v/>
      </c>
    </row>
    <row r="21473">
      <c r="A21473" t="inlineStr">
        <is>
          <t>C</t>
        </is>
      </c>
      <c r="B21473" t="n">
        <v>214730</v>
      </c>
      <c r="C21473">
        <f>VLOOKUP(A21473,Sheet2!A:B,2,0)</f>
        <v/>
      </c>
    </row>
    <row r="21474">
      <c r="A21474" t="inlineStr">
        <is>
          <t>A</t>
        </is>
      </c>
      <c r="B21474" t="n">
        <v>214740</v>
      </c>
      <c r="C21474">
        <f>VLOOKUP(A21474,Sheet2!A:B,2,0)</f>
        <v/>
      </c>
    </row>
    <row r="21475">
      <c r="A21475" t="inlineStr">
        <is>
          <t>B</t>
        </is>
      </c>
      <c r="B21475" t="n">
        <v>214750</v>
      </c>
      <c r="C21475">
        <f>VLOOKUP(A21475,Sheet2!A:B,2,0)</f>
        <v/>
      </c>
    </row>
    <row r="21476">
      <c r="A21476" t="inlineStr">
        <is>
          <t>C</t>
        </is>
      </c>
      <c r="B21476" t="n">
        <v>214760</v>
      </c>
      <c r="C21476">
        <f>VLOOKUP(A21476,Sheet2!A:B,2,0)</f>
        <v/>
      </c>
    </row>
    <row r="21477">
      <c r="A21477" t="inlineStr">
        <is>
          <t>A</t>
        </is>
      </c>
      <c r="B21477" t="n">
        <v>214770</v>
      </c>
      <c r="C21477">
        <f>VLOOKUP(A21477,Sheet2!A:B,2,0)</f>
        <v/>
      </c>
    </row>
    <row r="21478">
      <c r="A21478" t="inlineStr">
        <is>
          <t>B</t>
        </is>
      </c>
      <c r="B21478" t="n">
        <v>214780</v>
      </c>
      <c r="C21478">
        <f>VLOOKUP(A21478,Sheet2!A:B,2,0)</f>
        <v/>
      </c>
    </row>
    <row r="21479">
      <c r="A21479" t="inlineStr">
        <is>
          <t>C</t>
        </is>
      </c>
      <c r="B21479" t="n">
        <v>214790</v>
      </c>
      <c r="C21479">
        <f>VLOOKUP(A21479,Sheet2!A:B,2,0)</f>
        <v/>
      </c>
    </row>
    <row r="21480">
      <c r="A21480" t="inlineStr">
        <is>
          <t>A</t>
        </is>
      </c>
      <c r="B21480" t="n">
        <v>214800</v>
      </c>
      <c r="C21480">
        <f>VLOOKUP(A21480,Sheet2!A:B,2,0)</f>
        <v/>
      </c>
    </row>
    <row r="21481">
      <c r="A21481" t="inlineStr">
        <is>
          <t>B</t>
        </is>
      </c>
      <c r="B21481" t="n">
        <v>214810</v>
      </c>
      <c r="C21481">
        <f>VLOOKUP(A21481,Sheet2!A:B,2,0)</f>
        <v/>
      </c>
    </row>
    <row r="21482">
      <c r="A21482" t="inlineStr">
        <is>
          <t>C</t>
        </is>
      </c>
      <c r="B21482" t="n">
        <v>214820</v>
      </c>
      <c r="C21482">
        <f>VLOOKUP(A21482,Sheet2!A:B,2,0)</f>
        <v/>
      </c>
    </row>
    <row r="21483">
      <c r="A21483" t="inlineStr">
        <is>
          <t>A</t>
        </is>
      </c>
      <c r="B21483" t="n">
        <v>214830</v>
      </c>
      <c r="C21483">
        <f>VLOOKUP(A21483,Sheet2!A:B,2,0)</f>
        <v/>
      </c>
    </row>
    <row r="21484">
      <c r="A21484" t="inlineStr">
        <is>
          <t>B</t>
        </is>
      </c>
      <c r="B21484" t="n">
        <v>214840</v>
      </c>
      <c r="C21484">
        <f>VLOOKUP(A21484,Sheet2!A:B,2,0)</f>
        <v/>
      </c>
    </row>
    <row r="21485">
      <c r="A21485" t="inlineStr">
        <is>
          <t>C</t>
        </is>
      </c>
      <c r="B21485" t="n">
        <v>214850</v>
      </c>
      <c r="C21485">
        <f>VLOOKUP(A21485,Sheet2!A:B,2,0)</f>
        <v/>
      </c>
    </row>
    <row r="21486">
      <c r="A21486" t="inlineStr">
        <is>
          <t>A</t>
        </is>
      </c>
      <c r="B21486" t="n">
        <v>214860</v>
      </c>
      <c r="C21486">
        <f>VLOOKUP(A21486,Sheet2!A:B,2,0)</f>
        <v/>
      </c>
    </row>
    <row r="21487">
      <c r="A21487" t="inlineStr">
        <is>
          <t>B</t>
        </is>
      </c>
      <c r="B21487" t="n">
        <v>214870</v>
      </c>
      <c r="C21487">
        <f>VLOOKUP(A21487,Sheet2!A:B,2,0)</f>
        <v/>
      </c>
    </row>
    <row r="21488">
      <c r="A21488" t="inlineStr">
        <is>
          <t>C</t>
        </is>
      </c>
      <c r="B21488" t="n">
        <v>214880</v>
      </c>
      <c r="C21488">
        <f>VLOOKUP(A21488,Sheet2!A:B,2,0)</f>
        <v/>
      </c>
    </row>
    <row r="21489">
      <c r="A21489" t="inlineStr">
        <is>
          <t>A</t>
        </is>
      </c>
      <c r="B21489" t="n">
        <v>214890</v>
      </c>
      <c r="C21489">
        <f>VLOOKUP(A21489,Sheet2!A:B,2,0)</f>
        <v/>
      </c>
    </row>
    <row r="21490">
      <c r="A21490" t="inlineStr">
        <is>
          <t>B</t>
        </is>
      </c>
      <c r="B21490" t="n">
        <v>214900</v>
      </c>
      <c r="C21490">
        <f>VLOOKUP(A21490,Sheet2!A:B,2,0)</f>
        <v/>
      </c>
    </row>
    <row r="21491">
      <c r="A21491" t="inlineStr">
        <is>
          <t>C</t>
        </is>
      </c>
      <c r="B21491" t="n">
        <v>214910</v>
      </c>
      <c r="C21491">
        <f>VLOOKUP(A21491,Sheet2!A:B,2,0)</f>
        <v/>
      </c>
    </row>
    <row r="21492">
      <c r="A21492" t="inlineStr">
        <is>
          <t>A</t>
        </is>
      </c>
      <c r="B21492" t="n">
        <v>214920</v>
      </c>
      <c r="C21492">
        <f>VLOOKUP(A21492,Sheet2!A:B,2,0)</f>
        <v/>
      </c>
    </row>
    <row r="21493">
      <c r="A21493" t="inlineStr">
        <is>
          <t>B</t>
        </is>
      </c>
      <c r="B21493" t="n">
        <v>214930</v>
      </c>
      <c r="C21493">
        <f>VLOOKUP(A21493,Sheet2!A:B,2,0)</f>
        <v/>
      </c>
    </row>
    <row r="21494">
      <c r="A21494" t="inlineStr">
        <is>
          <t>C</t>
        </is>
      </c>
      <c r="B21494" t="n">
        <v>214940</v>
      </c>
      <c r="C21494">
        <f>VLOOKUP(A21494,Sheet2!A:B,2,0)</f>
        <v/>
      </c>
    </row>
    <row r="21495">
      <c r="A21495" t="inlineStr">
        <is>
          <t>A</t>
        </is>
      </c>
      <c r="B21495" t="n">
        <v>214950</v>
      </c>
      <c r="C21495">
        <f>VLOOKUP(A21495,Sheet2!A:B,2,0)</f>
        <v/>
      </c>
    </row>
    <row r="21496">
      <c r="A21496" t="inlineStr">
        <is>
          <t>B</t>
        </is>
      </c>
      <c r="B21496" t="n">
        <v>214960</v>
      </c>
      <c r="C21496">
        <f>VLOOKUP(A21496,Sheet2!A:B,2,0)</f>
        <v/>
      </c>
    </row>
    <row r="21497">
      <c r="A21497" t="inlineStr">
        <is>
          <t>C</t>
        </is>
      </c>
      <c r="B21497" t="n">
        <v>214970</v>
      </c>
      <c r="C21497">
        <f>VLOOKUP(A21497,Sheet2!A:B,2,0)</f>
        <v/>
      </c>
    </row>
    <row r="21498">
      <c r="A21498" t="inlineStr">
        <is>
          <t>A</t>
        </is>
      </c>
      <c r="B21498" t="n">
        <v>214980</v>
      </c>
      <c r="C21498">
        <f>VLOOKUP(A21498,Sheet2!A:B,2,0)</f>
        <v/>
      </c>
    </row>
    <row r="21499">
      <c r="A21499" t="inlineStr">
        <is>
          <t>B</t>
        </is>
      </c>
      <c r="B21499" t="n">
        <v>214990</v>
      </c>
      <c r="C21499">
        <f>VLOOKUP(A21499,Sheet2!A:B,2,0)</f>
        <v/>
      </c>
    </row>
    <row r="21500">
      <c r="A21500" t="inlineStr">
        <is>
          <t>C</t>
        </is>
      </c>
      <c r="B21500" t="n">
        <v>215000</v>
      </c>
      <c r="C21500">
        <f>VLOOKUP(A21500,Sheet2!A:B,2,0)</f>
        <v/>
      </c>
    </row>
    <row r="21501">
      <c r="A21501" t="inlineStr">
        <is>
          <t>A</t>
        </is>
      </c>
      <c r="B21501" t="n">
        <v>215010</v>
      </c>
      <c r="C21501">
        <f>VLOOKUP(A21501,Sheet2!A:B,2,0)</f>
        <v/>
      </c>
    </row>
    <row r="21502">
      <c r="A21502" t="inlineStr">
        <is>
          <t>B</t>
        </is>
      </c>
      <c r="B21502" t="n">
        <v>215020</v>
      </c>
      <c r="C21502">
        <f>VLOOKUP(A21502,Sheet2!A:B,2,0)</f>
        <v/>
      </c>
    </row>
    <row r="21503">
      <c r="A21503" t="inlineStr">
        <is>
          <t>C</t>
        </is>
      </c>
      <c r="B21503" t="n">
        <v>215030</v>
      </c>
      <c r="C21503">
        <f>VLOOKUP(A21503,Sheet2!A:B,2,0)</f>
        <v/>
      </c>
    </row>
    <row r="21504">
      <c r="A21504" t="inlineStr">
        <is>
          <t>A</t>
        </is>
      </c>
      <c r="B21504" t="n">
        <v>215040</v>
      </c>
      <c r="C21504">
        <f>VLOOKUP(A21504,Sheet2!A:B,2,0)</f>
        <v/>
      </c>
    </row>
    <row r="21505">
      <c r="A21505" t="inlineStr">
        <is>
          <t>B</t>
        </is>
      </c>
      <c r="B21505" t="n">
        <v>215050</v>
      </c>
      <c r="C21505">
        <f>VLOOKUP(A21505,Sheet2!A:B,2,0)</f>
        <v/>
      </c>
    </row>
    <row r="21506">
      <c r="A21506" t="inlineStr">
        <is>
          <t>C</t>
        </is>
      </c>
      <c r="B21506" t="n">
        <v>215060</v>
      </c>
      <c r="C21506">
        <f>VLOOKUP(A21506,Sheet2!A:B,2,0)</f>
        <v/>
      </c>
    </row>
    <row r="21507">
      <c r="A21507" t="inlineStr">
        <is>
          <t>A</t>
        </is>
      </c>
      <c r="B21507" t="n">
        <v>215070</v>
      </c>
      <c r="C21507">
        <f>VLOOKUP(A21507,Sheet2!A:B,2,0)</f>
        <v/>
      </c>
    </row>
    <row r="21508">
      <c r="A21508" t="inlineStr">
        <is>
          <t>B</t>
        </is>
      </c>
      <c r="B21508" t="n">
        <v>215080</v>
      </c>
      <c r="C21508">
        <f>VLOOKUP(A21508,Sheet2!A:B,2,0)</f>
        <v/>
      </c>
    </row>
    <row r="21509">
      <c r="A21509" t="inlineStr">
        <is>
          <t>C</t>
        </is>
      </c>
      <c r="B21509" t="n">
        <v>215090</v>
      </c>
      <c r="C21509">
        <f>VLOOKUP(A21509,Sheet2!A:B,2,0)</f>
        <v/>
      </c>
    </row>
    <row r="21510">
      <c r="A21510" t="inlineStr">
        <is>
          <t>A</t>
        </is>
      </c>
      <c r="B21510" t="n">
        <v>215100</v>
      </c>
      <c r="C21510">
        <f>VLOOKUP(A21510,Sheet2!A:B,2,0)</f>
        <v/>
      </c>
    </row>
    <row r="21511">
      <c r="A21511" t="inlineStr">
        <is>
          <t>B</t>
        </is>
      </c>
      <c r="B21511" t="n">
        <v>215110</v>
      </c>
      <c r="C21511">
        <f>VLOOKUP(A21511,Sheet2!A:B,2,0)</f>
        <v/>
      </c>
    </row>
    <row r="21512">
      <c r="A21512" t="inlineStr">
        <is>
          <t>C</t>
        </is>
      </c>
      <c r="B21512" t="n">
        <v>215120</v>
      </c>
      <c r="C21512">
        <f>VLOOKUP(A21512,Sheet2!A:B,2,0)</f>
        <v/>
      </c>
    </row>
    <row r="21513">
      <c r="A21513" t="inlineStr">
        <is>
          <t>A</t>
        </is>
      </c>
      <c r="B21513" t="n">
        <v>215130</v>
      </c>
      <c r="C21513">
        <f>VLOOKUP(A21513,Sheet2!A:B,2,0)</f>
        <v/>
      </c>
    </row>
    <row r="21514">
      <c r="A21514" t="inlineStr">
        <is>
          <t>B</t>
        </is>
      </c>
      <c r="B21514" t="n">
        <v>215140</v>
      </c>
      <c r="C21514">
        <f>VLOOKUP(A21514,Sheet2!A:B,2,0)</f>
        <v/>
      </c>
    </row>
    <row r="21515">
      <c r="A21515" t="inlineStr">
        <is>
          <t>C</t>
        </is>
      </c>
      <c r="B21515" t="n">
        <v>215150</v>
      </c>
      <c r="C21515">
        <f>VLOOKUP(A21515,Sheet2!A:B,2,0)</f>
        <v/>
      </c>
    </row>
    <row r="21516">
      <c r="A21516" t="inlineStr">
        <is>
          <t>A</t>
        </is>
      </c>
      <c r="B21516" t="n">
        <v>215160</v>
      </c>
      <c r="C21516">
        <f>VLOOKUP(A21516,Sheet2!A:B,2,0)</f>
        <v/>
      </c>
    </row>
    <row r="21517">
      <c r="A21517" t="inlineStr">
        <is>
          <t>B</t>
        </is>
      </c>
      <c r="B21517" t="n">
        <v>215170</v>
      </c>
      <c r="C21517">
        <f>VLOOKUP(A21517,Sheet2!A:B,2,0)</f>
        <v/>
      </c>
    </row>
    <row r="21518">
      <c r="A21518" t="inlineStr">
        <is>
          <t>C</t>
        </is>
      </c>
      <c r="B21518" t="n">
        <v>215180</v>
      </c>
      <c r="C21518">
        <f>VLOOKUP(A21518,Sheet2!A:B,2,0)</f>
        <v/>
      </c>
    </row>
    <row r="21519">
      <c r="A21519" t="inlineStr">
        <is>
          <t>A</t>
        </is>
      </c>
      <c r="B21519" t="n">
        <v>215190</v>
      </c>
      <c r="C21519">
        <f>VLOOKUP(A21519,Sheet2!A:B,2,0)</f>
        <v/>
      </c>
    </row>
    <row r="21520">
      <c r="A21520" t="inlineStr">
        <is>
          <t>B</t>
        </is>
      </c>
      <c r="B21520" t="n">
        <v>215200</v>
      </c>
      <c r="C21520">
        <f>VLOOKUP(A21520,Sheet2!A:B,2,0)</f>
        <v/>
      </c>
    </row>
    <row r="21521">
      <c r="A21521" t="inlineStr">
        <is>
          <t>C</t>
        </is>
      </c>
      <c r="B21521" t="n">
        <v>215210</v>
      </c>
      <c r="C21521">
        <f>VLOOKUP(A21521,Sheet2!A:B,2,0)</f>
        <v/>
      </c>
    </row>
    <row r="21522">
      <c r="A21522" t="inlineStr">
        <is>
          <t>A</t>
        </is>
      </c>
      <c r="B21522" t="n">
        <v>215220</v>
      </c>
      <c r="C21522">
        <f>VLOOKUP(A21522,Sheet2!A:B,2,0)</f>
        <v/>
      </c>
    </row>
    <row r="21523">
      <c r="A21523" t="inlineStr">
        <is>
          <t>B</t>
        </is>
      </c>
      <c r="B21523" t="n">
        <v>215230</v>
      </c>
      <c r="C21523">
        <f>VLOOKUP(A21523,Sheet2!A:B,2,0)</f>
        <v/>
      </c>
    </row>
    <row r="21524">
      <c r="A21524" t="inlineStr">
        <is>
          <t>C</t>
        </is>
      </c>
      <c r="B21524" t="n">
        <v>215240</v>
      </c>
      <c r="C21524">
        <f>VLOOKUP(A21524,Sheet2!A:B,2,0)</f>
        <v/>
      </c>
    </row>
    <row r="21525">
      <c r="A21525" t="inlineStr">
        <is>
          <t>A</t>
        </is>
      </c>
      <c r="B21525" t="n">
        <v>215250</v>
      </c>
      <c r="C21525">
        <f>VLOOKUP(A21525,Sheet2!A:B,2,0)</f>
        <v/>
      </c>
    </row>
    <row r="21526">
      <c r="A21526" t="inlineStr">
        <is>
          <t>B</t>
        </is>
      </c>
      <c r="B21526" t="n">
        <v>215260</v>
      </c>
      <c r="C21526">
        <f>VLOOKUP(A21526,Sheet2!A:B,2,0)</f>
        <v/>
      </c>
    </row>
    <row r="21527">
      <c r="A21527" t="inlineStr">
        <is>
          <t>C</t>
        </is>
      </c>
      <c r="B21527" t="n">
        <v>215270</v>
      </c>
      <c r="C21527">
        <f>VLOOKUP(A21527,Sheet2!A:B,2,0)</f>
        <v/>
      </c>
    </row>
    <row r="21528">
      <c r="A21528" t="inlineStr">
        <is>
          <t>A</t>
        </is>
      </c>
      <c r="B21528" t="n">
        <v>215280</v>
      </c>
      <c r="C21528">
        <f>VLOOKUP(A21528,Sheet2!A:B,2,0)</f>
        <v/>
      </c>
    </row>
    <row r="21529">
      <c r="A21529" t="inlineStr">
        <is>
          <t>B</t>
        </is>
      </c>
      <c r="B21529" t="n">
        <v>215290</v>
      </c>
      <c r="C21529">
        <f>VLOOKUP(A21529,Sheet2!A:B,2,0)</f>
        <v/>
      </c>
    </row>
    <row r="21530">
      <c r="A21530" t="inlineStr">
        <is>
          <t>C</t>
        </is>
      </c>
      <c r="B21530" t="n">
        <v>215300</v>
      </c>
      <c r="C21530">
        <f>VLOOKUP(A21530,Sheet2!A:B,2,0)</f>
        <v/>
      </c>
    </row>
    <row r="21531">
      <c r="A21531" t="inlineStr">
        <is>
          <t>A</t>
        </is>
      </c>
      <c r="B21531" t="n">
        <v>215310</v>
      </c>
      <c r="C21531">
        <f>VLOOKUP(A21531,Sheet2!A:B,2,0)</f>
        <v/>
      </c>
    </row>
    <row r="21532">
      <c r="A21532" t="inlineStr">
        <is>
          <t>B</t>
        </is>
      </c>
      <c r="B21532" t="n">
        <v>215320</v>
      </c>
      <c r="C21532">
        <f>VLOOKUP(A21532,Sheet2!A:B,2,0)</f>
        <v/>
      </c>
    </row>
    <row r="21533">
      <c r="A21533" t="inlineStr">
        <is>
          <t>C</t>
        </is>
      </c>
      <c r="B21533" t="n">
        <v>215330</v>
      </c>
      <c r="C21533">
        <f>VLOOKUP(A21533,Sheet2!A:B,2,0)</f>
        <v/>
      </c>
    </row>
    <row r="21534">
      <c r="A21534" t="inlineStr">
        <is>
          <t>A</t>
        </is>
      </c>
      <c r="B21534" t="n">
        <v>215340</v>
      </c>
      <c r="C21534">
        <f>VLOOKUP(A21534,Sheet2!A:B,2,0)</f>
        <v/>
      </c>
    </row>
    <row r="21535">
      <c r="A21535" t="inlineStr">
        <is>
          <t>B</t>
        </is>
      </c>
      <c r="B21535" t="n">
        <v>215350</v>
      </c>
      <c r="C21535">
        <f>VLOOKUP(A21535,Sheet2!A:B,2,0)</f>
        <v/>
      </c>
    </row>
    <row r="21536">
      <c r="A21536" t="inlineStr">
        <is>
          <t>C</t>
        </is>
      </c>
      <c r="B21536" t="n">
        <v>215360</v>
      </c>
      <c r="C21536">
        <f>VLOOKUP(A21536,Sheet2!A:B,2,0)</f>
        <v/>
      </c>
    </row>
    <row r="21537">
      <c r="A21537" t="inlineStr">
        <is>
          <t>A</t>
        </is>
      </c>
      <c r="B21537" t="n">
        <v>215370</v>
      </c>
      <c r="C21537">
        <f>VLOOKUP(A21537,Sheet2!A:B,2,0)</f>
        <v/>
      </c>
    </row>
    <row r="21538">
      <c r="A21538" t="inlineStr">
        <is>
          <t>B</t>
        </is>
      </c>
      <c r="B21538" t="n">
        <v>215380</v>
      </c>
      <c r="C21538">
        <f>VLOOKUP(A21538,Sheet2!A:B,2,0)</f>
        <v/>
      </c>
    </row>
    <row r="21539">
      <c r="A21539" t="inlineStr">
        <is>
          <t>C</t>
        </is>
      </c>
      <c r="B21539" t="n">
        <v>215390</v>
      </c>
      <c r="C21539">
        <f>VLOOKUP(A21539,Sheet2!A:B,2,0)</f>
        <v/>
      </c>
    </row>
    <row r="21540">
      <c r="A21540" t="inlineStr">
        <is>
          <t>A</t>
        </is>
      </c>
      <c r="B21540" t="n">
        <v>215400</v>
      </c>
      <c r="C21540">
        <f>VLOOKUP(A21540,Sheet2!A:B,2,0)</f>
        <v/>
      </c>
    </row>
    <row r="21541">
      <c r="A21541" t="inlineStr">
        <is>
          <t>B</t>
        </is>
      </c>
      <c r="B21541" t="n">
        <v>215410</v>
      </c>
      <c r="C21541">
        <f>VLOOKUP(A21541,Sheet2!A:B,2,0)</f>
        <v/>
      </c>
    </row>
    <row r="21542">
      <c r="A21542" t="inlineStr">
        <is>
          <t>C</t>
        </is>
      </c>
      <c r="B21542" t="n">
        <v>215420</v>
      </c>
      <c r="C21542">
        <f>VLOOKUP(A21542,Sheet2!A:B,2,0)</f>
        <v/>
      </c>
    </row>
    <row r="21543">
      <c r="A21543" t="inlineStr">
        <is>
          <t>A</t>
        </is>
      </c>
      <c r="B21543" t="n">
        <v>215430</v>
      </c>
      <c r="C21543">
        <f>VLOOKUP(A21543,Sheet2!A:B,2,0)</f>
        <v/>
      </c>
    </row>
    <row r="21544">
      <c r="A21544" t="inlineStr">
        <is>
          <t>B</t>
        </is>
      </c>
      <c r="B21544" t="n">
        <v>215440</v>
      </c>
      <c r="C21544">
        <f>VLOOKUP(A21544,Sheet2!A:B,2,0)</f>
        <v/>
      </c>
    </row>
    <row r="21545">
      <c r="A21545" t="inlineStr">
        <is>
          <t>C</t>
        </is>
      </c>
      <c r="B21545" t="n">
        <v>215450</v>
      </c>
      <c r="C21545">
        <f>VLOOKUP(A21545,Sheet2!A:B,2,0)</f>
        <v/>
      </c>
    </row>
    <row r="21546">
      <c r="A21546" t="inlineStr">
        <is>
          <t>A</t>
        </is>
      </c>
      <c r="B21546" t="n">
        <v>215460</v>
      </c>
      <c r="C21546">
        <f>VLOOKUP(A21546,Sheet2!A:B,2,0)</f>
        <v/>
      </c>
    </row>
    <row r="21547">
      <c r="A21547" t="inlineStr">
        <is>
          <t>B</t>
        </is>
      </c>
      <c r="B21547" t="n">
        <v>215470</v>
      </c>
      <c r="C21547">
        <f>VLOOKUP(A21547,Sheet2!A:B,2,0)</f>
        <v/>
      </c>
    </row>
    <row r="21548">
      <c r="A21548" t="inlineStr">
        <is>
          <t>C</t>
        </is>
      </c>
      <c r="B21548" t="n">
        <v>215480</v>
      </c>
      <c r="C21548">
        <f>VLOOKUP(A21548,Sheet2!A:B,2,0)</f>
        <v/>
      </c>
    </row>
    <row r="21549">
      <c r="A21549" t="inlineStr">
        <is>
          <t>A</t>
        </is>
      </c>
      <c r="B21549" t="n">
        <v>215490</v>
      </c>
      <c r="C21549">
        <f>VLOOKUP(A21549,Sheet2!A:B,2,0)</f>
        <v/>
      </c>
    </row>
    <row r="21550">
      <c r="A21550" t="inlineStr">
        <is>
          <t>B</t>
        </is>
      </c>
      <c r="B21550" t="n">
        <v>215500</v>
      </c>
      <c r="C21550">
        <f>VLOOKUP(A21550,Sheet2!A:B,2,0)</f>
        <v/>
      </c>
    </row>
    <row r="21551">
      <c r="A21551" t="inlineStr">
        <is>
          <t>C</t>
        </is>
      </c>
      <c r="B21551" t="n">
        <v>215510</v>
      </c>
      <c r="C21551">
        <f>VLOOKUP(A21551,Sheet2!A:B,2,0)</f>
        <v/>
      </c>
    </row>
    <row r="21552">
      <c r="A21552" t="inlineStr">
        <is>
          <t>A</t>
        </is>
      </c>
      <c r="B21552" t="n">
        <v>215520</v>
      </c>
      <c r="C21552">
        <f>VLOOKUP(A21552,Sheet2!A:B,2,0)</f>
        <v/>
      </c>
    </row>
    <row r="21553">
      <c r="A21553" t="inlineStr">
        <is>
          <t>B</t>
        </is>
      </c>
      <c r="B21553" t="n">
        <v>215530</v>
      </c>
      <c r="C21553">
        <f>VLOOKUP(A21553,Sheet2!A:B,2,0)</f>
        <v/>
      </c>
    </row>
    <row r="21554">
      <c r="A21554" t="inlineStr">
        <is>
          <t>C</t>
        </is>
      </c>
      <c r="B21554" t="n">
        <v>215540</v>
      </c>
      <c r="C21554">
        <f>VLOOKUP(A21554,Sheet2!A:B,2,0)</f>
        <v/>
      </c>
    </row>
    <row r="21555">
      <c r="A21555" t="inlineStr">
        <is>
          <t>A</t>
        </is>
      </c>
      <c r="B21555" t="n">
        <v>215550</v>
      </c>
      <c r="C21555">
        <f>VLOOKUP(A21555,Sheet2!A:B,2,0)</f>
        <v/>
      </c>
    </row>
    <row r="21556">
      <c r="A21556" t="inlineStr">
        <is>
          <t>B</t>
        </is>
      </c>
      <c r="B21556" t="n">
        <v>215560</v>
      </c>
      <c r="C21556">
        <f>VLOOKUP(A21556,Sheet2!A:B,2,0)</f>
        <v/>
      </c>
    </row>
    <row r="21557">
      <c r="A21557" t="inlineStr">
        <is>
          <t>C</t>
        </is>
      </c>
      <c r="B21557" t="n">
        <v>215570</v>
      </c>
      <c r="C21557">
        <f>VLOOKUP(A21557,Sheet2!A:B,2,0)</f>
        <v/>
      </c>
    </row>
    <row r="21558">
      <c r="A21558" t="inlineStr">
        <is>
          <t>A</t>
        </is>
      </c>
      <c r="B21558" t="n">
        <v>215580</v>
      </c>
      <c r="C21558">
        <f>VLOOKUP(A21558,Sheet2!A:B,2,0)</f>
        <v/>
      </c>
    </row>
    <row r="21559">
      <c r="A21559" t="inlineStr">
        <is>
          <t>B</t>
        </is>
      </c>
      <c r="B21559" t="n">
        <v>215590</v>
      </c>
      <c r="C21559">
        <f>VLOOKUP(A21559,Sheet2!A:B,2,0)</f>
        <v/>
      </c>
    </row>
    <row r="21560">
      <c r="A21560" t="inlineStr">
        <is>
          <t>C</t>
        </is>
      </c>
      <c r="B21560" t="n">
        <v>215600</v>
      </c>
      <c r="C21560">
        <f>VLOOKUP(A21560,Sheet2!A:B,2,0)</f>
        <v/>
      </c>
    </row>
    <row r="21561">
      <c r="A21561" t="inlineStr">
        <is>
          <t>A</t>
        </is>
      </c>
      <c r="B21561" t="n">
        <v>215610</v>
      </c>
      <c r="C21561">
        <f>VLOOKUP(A21561,Sheet2!A:B,2,0)</f>
        <v/>
      </c>
    </row>
    <row r="21562">
      <c r="A21562" t="inlineStr">
        <is>
          <t>B</t>
        </is>
      </c>
      <c r="B21562" t="n">
        <v>215620</v>
      </c>
      <c r="C21562">
        <f>VLOOKUP(A21562,Sheet2!A:B,2,0)</f>
        <v/>
      </c>
    </row>
    <row r="21563">
      <c r="A21563" t="inlineStr">
        <is>
          <t>C</t>
        </is>
      </c>
      <c r="B21563" t="n">
        <v>215630</v>
      </c>
      <c r="C21563">
        <f>VLOOKUP(A21563,Sheet2!A:B,2,0)</f>
        <v/>
      </c>
    </row>
    <row r="21564">
      <c r="A21564" t="inlineStr">
        <is>
          <t>A</t>
        </is>
      </c>
      <c r="B21564" t="n">
        <v>215640</v>
      </c>
      <c r="C21564">
        <f>VLOOKUP(A21564,Sheet2!A:B,2,0)</f>
        <v/>
      </c>
    </row>
    <row r="21565">
      <c r="A21565" t="inlineStr">
        <is>
          <t>B</t>
        </is>
      </c>
      <c r="B21565" t="n">
        <v>215650</v>
      </c>
      <c r="C21565">
        <f>VLOOKUP(A21565,Sheet2!A:B,2,0)</f>
        <v/>
      </c>
    </row>
    <row r="21566">
      <c r="A21566" t="inlineStr">
        <is>
          <t>C</t>
        </is>
      </c>
      <c r="B21566" t="n">
        <v>215660</v>
      </c>
      <c r="C21566">
        <f>VLOOKUP(A21566,Sheet2!A:B,2,0)</f>
        <v/>
      </c>
    </row>
    <row r="21567">
      <c r="A21567" t="inlineStr">
        <is>
          <t>A</t>
        </is>
      </c>
      <c r="B21567" t="n">
        <v>215670</v>
      </c>
      <c r="C21567">
        <f>VLOOKUP(A21567,Sheet2!A:B,2,0)</f>
        <v/>
      </c>
    </row>
    <row r="21568">
      <c r="A21568" t="inlineStr">
        <is>
          <t>B</t>
        </is>
      </c>
      <c r="B21568" t="n">
        <v>215680</v>
      </c>
      <c r="C21568">
        <f>VLOOKUP(A21568,Sheet2!A:B,2,0)</f>
        <v/>
      </c>
    </row>
    <row r="21569">
      <c r="A21569" t="inlineStr">
        <is>
          <t>C</t>
        </is>
      </c>
      <c r="B21569" t="n">
        <v>215690</v>
      </c>
      <c r="C21569">
        <f>VLOOKUP(A21569,Sheet2!A:B,2,0)</f>
        <v/>
      </c>
    </row>
    <row r="21570">
      <c r="A21570" t="inlineStr">
        <is>
          <t>A</t>
        </is>
      </c>
      <c r="B21570" t="n">
        <v>215700</v>
      </c>
      <c r="C21570">
        <f>VLOOKUP(A21570,Sheet2!A:B,2,0)</f>
        <v/>
      </c>
    </row>
    <row r="21571">
      <c r="A21571" t="inlineStr">
        <is>
          <t>B</t>
        </is>
      </c>
      <c r="B21571" t="n">
        <v>215710</v>
      </c>
      <c r="C21571">
        <f>VLOOKUP(A21571,Sheet2!A:B,2,0)</f>
        <v/>
      </c>
    </row>
    <row r="21572">
      <c r="A21572" t="inlineStr">
        <is>
          <t>C</t>
        </is>
      </c>
      <c r="B21572" t="n">
        <v>215720</v>
      </c>
      <c r="C21572">
        <f>VLOOKUP(A21572,Sheet2!A:B,2,0)</f>
        <v/>
      </c>
    </row>
    <row r="21573">
      <c r="A21573" t="inlineStr">
        <is>
          <t>A</t>
        </is>
      </c>
      <c r="B21573" t="n">
        <v>215730</v>
      </c>
      <c r="C21573">
        <f>VLOOKUP(A21573,Sheet2!A:B,2,0)</f>
        <v/>
      </c>
    </row>
    <row r="21574">
      <c r="A21574" t="inlineStr">
        <is>
          <t>B</t>
        </is>
      </c>
      <c r="B21574" t="n">
        <v>215740</v>
      </c>
      <c r="C21574">
        <f>VLOOKUP(A21574,Sheet2!A:B,2,0)</f>
        <v/>
      </c>
    </row>
    <row r="21575">
      <c r="A21575" t="inlineStr">
        <is>
          <t>C</t>
        </is>
      </c>
      <c r="B21575" t="n">
        <v>215750</v>
      </c>
      <c r="C21575">
        <f>VLOOKUP(A21575,Sheet2!A:B,2,0)</f>
        <v/>
      </c>
    </row>
    <row r="21576">
      <c r="A21576" t="inlineStr">
        <is>
          <t>A</t>
        </is>
      </c>
      <c r="B21576" t="n">
        <v>215760</v>
      </c>
      <c r="C21576">
        <f>VLOOKUP(A21576,Sheet2!A:B,2,0)</f>
        <v/>
      </c>
    </row>
    <row r="21577">
      <c r="A21577" t="inlineStr">
        <is>
          <t>B</t>
        </is>
      </c>
      <c r="B21577" t="n">
        <v>215770</v>
      </c>
      <c r="C21577">
        <f>VLOOKUP(A21577,Sheet2!A:B,2,0)</f>
        <v/>
      </c>
    </row>
    <row r="21578">
      <c r="A21578" t="inlineStr">
        <is>
          <t>C</t>
        </is>
      </c>
      <c r="B21578" t="n">
        <v>215780</v>
      </c>
      <c r="C21578">
        <f>VLOOKUP(A21578,Sheet2!A:B,2,0)</f>
        <v/>
      </c>
    </row>
    <row r="21579">
      <c r="A21579" t="inlineStr">
        <is>
          <t>A</t>
        </is>
      </c>
      <c r="B21579" t="n">
        <v>215790</v>
      </c>
      <c r="C21579">
        <f>VLOOKUP(A21579,Sheet2!A:B,2,0)</f>
        <v/>
      </c>
    </row>
    <row r="21580">
      <c r="A21580" t="inlineStr">
        <is>
          <t>B</t>
        </is>
      </c>
      <c r="B21580" t="n">
        <v>215800</v>
      </c>
      <c r="C21580">
        <f>VLOOKUP(A21580,Sheet2!A:B,2,0)</f>
        <v/>
      </c>
    </row>
    <row r="21581">
      <c r="A21581" t="inlineStr">
        <is>
          <t>C</t>
        </is>
      </c>
      <c r="B21581" t="n">
        <v>215810</v>
      </c>
      <c r="C21581">
        <f>VLOOKUP(A21581,Sheet2!A:B,2,0)</f>
        <v/>
      </c>
    </row>
    <row r="21582">
      <c r="A21582" t="inlineStr">
        <is>
          <t>A</t>
        </is>
      </c>
      <c r="B21582" t="n">
        <v>215820</v>
      </c>
      <c r="C21582">
        <f>VLOOKUP(A21582,Sheet2!A:B,2,0)</f>
        <v/>
      </c>
    </row>
    <row r="21583">
      <c r="A21583" t="inlineStr">
        <is>
          <t>B</t>
        </is>
      </c>
      <c r="B21583" t="n">
        <v>215830</v>
      </c>
      <c r="C21583">
        <f>VLOOKUP(A21583,Sheet2!A:B,2,0)</f>
        <v/>
      </c>
    </row>
    <row r="21584">
      <c r="A21584" t="inlineStr">
        <is>
          <t>C</t>
        </is>
      </c>
      <c r="B21584" t="n">
        <v>215840</v>
      </c>
      <c r="C21584">
        <f>VLOOKUP(A21584,Sheet2!A:B,2,0)</f>
        <v/>
      </c>
    </row>
    <row r="21585">
      <c r="A21585" t="inlineStr">
        <is>
          <t>A</t>
        </is>
      </c>
      <c r="B21585" t="n">
        <v>215850</v>
      </c>
      <c r="C21585">
        <f>VLOOKUP(A21585,Sheet2!A:B,2,0)</f>
        <v/>
      </c>
    </row>
    <row r="21586">
      <c r="A21586" t="inlineStr">
        <is>
          <t>B</t>
        </is>
      </c>
      <c r="B21586" t="n">
        <v>215860</v>
      </c>
      <c r="C21586">
        <f>VLOOKUP(A21586,Sheet2!A:B,2,0)</f>
        <v/>
      </c>
    </row>
    <row r="21587">
      <c r="A21587" t="inlineStr">
        <is>
          <t>C</t>
        </is>
      </c>
      <c r="B21587" t="n">
        <v>215870</v>
      </c>
      <c r="C21587">
        <f>VLOOKUP(A21587,Sheet2!A:B,2,0)</f>
        <v/>
      </c>
    </row>
    <row r="21588">
      <c r="A21588" t="inlineStr">
        <is>
          <t>A</t>
        </is>
      </c>
      <c r="B21588" t="n">
        <v>215880</v>
      </c>
      <c r="C21588">
        <f>VLOOKUP(A21588,Sheet2!A:B,2,0)</f>
        <v/>
      </c>
    </row>
    <row r="21589">
      <c r="A21589" t="inlineStr">
        <is>
          <t>B</t>
        </is>
      </c>
      <c r="B21589" t="n">
        <v>215890</v>
      </c>
      <c r="C21589">
        <f>VLOOKUP(A21589,Sheet2!A:B,2,0)</f>
        <v/>
      </c>
    </row>
    <row r="21590">
      <c r="A21590" t="inlineStr">
        <is>
          <t>C</t>
        </is>
      </c>
      <c r="B21590" t="n">
        <v>215900</v>
      </c>
      <c r="C21590">
        <f>VLOOKUP(A21590,Sheet2!A:B,2,0)</f>
        <v/>
      </c>
    </row>
    <row r="21591">
      <c r="A21591" t="inlineStr">
        <is>
          <t>A</t>
        </is>
      </c>
      <c r="B21591" t="n">
        <v>215910</v>
      </c>
      <c r="C21591">
        <f>VLOOKUP(A21591,Sheet2!A:B,2,0)</f>
        <v/>
      </c>
    </row>
    <row r="21592">
      <c r="A21592" t="inlineStr">
        <is>
          <t>B</t>
        </is>
      </c>
      <c r="B21592" t="n">
        <v>215920</v>
      </c>
      <c r="C21592">
        <f>VLOOKUP(A21592,Sheet2!A:B,2,0)</f>
        <v/>
      </c>
    </row>
    <row r="21593">
      <c r="A21593" t="inlineStr">
        <is>
          <t>C</t>
        </is>
      </c>
      <c r="B21593" t="n">
        <v>215930</v>
      </c>
      <c r="C21593">
        <f>VLOOKUP(A21593,Sheet2!A:B,2,0)</f>
        <v/>
      </c>
    </row>
    <row r="21594">
      <c r="A21594" t="inlineStr">
        <is>
          <t>A</t>
        </is>
      </c>
      <c r="B21594" t="n">
        <v>215940</v>
      </c>
      <c r="C21594">
        <f>VLOOKUP(A21594,Sheet2!A:B,2,0)</f>
        <v/>
      </c>
    </row>
    <row r="21595">
      <c r="A21595" t="inlineStr">
        <is>
          <t>B</t>
        </is>
      </c>
      <c r="B21595" t="n">
        <v>215950</v>
      </c>
      <c r="C21595">
        <f>VLOOKUP(A21595,Sheet2!A:B,2,0)</f>
        <v/>
      </c>
    </row>
    <row r="21596">
      <c r="A21596" t="inlineStr">
        <is>
          <t>C</t>
        </is>
      </c>
      <c r="B21596" t="n">
        <v>215960</v>
      </c>
      <c r="C21596">
        <f>VLOOKUP(A21596,Sheet2!A:B,2,0)</f>
        <v/>
      </c>
    </row>
    <row r="21597">
      <c r="A21597" t="inlineStr">
        <is>
          <t>A</t>
        </is>
      </c>
      <c r="B21597" t="n">
        <v>215970</v>
      </c>
      <c r="C21597">
        <f>VLOOKUP(A21597,Sheet2!A:B,2,0)</f>
        <v/>
      </c>
    </row>
    <row r="21598">
      <c r="A21598" t="inlineStr">
        <is>
          <t>B</t>
        </is>
      </c>
      <c r="B21598" t="n">
        <v>215980</v>
      </c>
      <c r="C21598">
        <f>VLOOKUP(A21598,Sheet2!A:B,2,0)</f>
        <v/>
      </c>
    </row>
    <row r="21599">
      <c r="A21599" t="inlineStr">
        <is>
          <t>C</t>
        </is>
      </c>
      <c r="B21599" t="n">
        <v>215990</v>
      </c>
      <c r="C21599">
        <f>VLOOKUP(A21599,Sheet2!A:B,2,0)</f>
        <v/>
      </c>
    </row>
    <row r="21600">
      <c r="A21600" t="inlineStr">
        <is>
          <t>A</t>
        </is>
      </c>
      <c r="B21600" t="n">
        <v>216000</v>
      </c>
      <c r="C21600">
        <f>VLOOKUP(A21600,Sheet2!A:B,2,0)</f>
        <v/>
      </c>
    </row>
    <row r="21601">
      <c r="A21601" t="inlineStr">
        <is>
          <t>B</t>
        </is>
      </c>
      <c r="B21601" t="n">
        <v>216010</v>
      </c>
      <c r="C21601">
        <f>VLOOKUP(A21601,Sheet2!A:B,2,0)</f>
        <v/>
      </c>
    </row>
    <row r="21602">
      <c r="A21602" t="inlineStr">
        <is>
          <t>C</t>
        </is>
      </c>
      <c r="B21602" t="n">
        <v>216020</v>
      </c>
      <c r="C21602">
        <f>VLOOKUP(A21602,Sheet2!A:B,2,0)</f>
        <v/>
      </c>
    </row>
    <row r="21603">
      <c r="A21603" t="inlineStr">
        <is>
          <t>A</t>
        </is>
      </c>
      <c r="B21603" t="n">
        <v>216030</v>
      </c>
      <c r="C21603">
        <f>VLOOKUP(A21603,Sheet2!A:B,2,0)</f>
        <v/>
      </c>
    </row>
    <row r="21604">
      <c r="A21604" t="inlineStr">
        <is>
          <t>B</t>
        </is>
      </c>
      <c r="B21604" t="n">
        <v>216040</v>
      </c>
      <c r="C21604">
        <f>VLOOKUP(A21604,Sheet2!A:B,2,0)</f>
        <v/>
      </c>
    </row>
    <row r="21605">
      <c r="A21605" t="inlineStr">
        <is>
          <t>C</t>
        </is>
      </c>
      <c r="B21605" t="n">
        <v>216050</v>
      </c>
      <c r="C21605">
        <f>VLOOKUP(A21605,Sheet2!A:B,2,0)</f>
        <v/>
      </c>
    </row>
    <row r="21606">
      <c r="A21606" t="inlineStr">
        <is>
          <t>A</t>
        </is>
      </c>
      <c r="B21606" t="n">
        <v>216060</v>
      </c>
      <c r="C21606">
        <f>VLOOKUP(A21606,Sheet2!A:B,2,0)</f>
        <v/>
      </c>
    </row>
    <row r="21607">
      <c r="A21607" t="inlineStr">
        <is>
          <t>B</t>
        </is>
      </c>
      <c r="B21607" t="n">
        <v>216070</v>
      </c>
      <c r="C21607">
        <f>VLOOKUP(A21607,Sheet2!A:B,2,0)</f>
        <v/>
      </c>
    </row>
    <row r="21608">
      <c r="A21608" t="inlineStr">
        <is>
          <t>C</t>
        </is>
      </c>
      <c r="B21608" t="n">
        <v>216080</v>
      </c>
      <c r="C21608">
        <f>VLOOKUP(A21608,Sheet2!A:B,2,0)</f>
        <v/>
      </c>
    </row>
    <row r="21609">
      <c r="A21609" t="inlineStr">
        <is>
          <t>A</t>
        </is>
      </c>
      <c r="B21609" t="n">
        <v>216090</v>
      </c>
      <c r="C21609">
        <f>VLOOKUP(A21609,Sheet2!A:B,2,0)</f>
        <v/>
      </c>
    </row>
    <row r="21610">
      <c r="A21610" t="inlineStr">
        <is>
          <t>B</t>
        </is>
      </c>
      <c r="B21610" t="n">
        <v>216100</v>
      </c>
      <c r="C21610">
        <f>VLOOKUP(A21610,Sheet2!A:B,2,0)</f>
        <v/>
      </c>
    </row>
    <row r="21611">
      <c r="A21611" t="inlineStr">
        <is>
          <t>C</t>
        </is>
      </c>
      <c r="B21611" t="n">
        <v>216110</v>
      </c>
      <c r="C21611">
        <f>VLOOKUP(A21611,Sheet2!A:B,2,0)</f>
        <v/>
      </c>
    </row>
    <row r="21612">
      <c r="A21612" t="inlineStr">
        <is>
          <t>A</t>
        </is>
      </c>
      <c r="B21612" t="n">
        <v>216120</v>
      </c>
      <c r="C21612">
        <f>VLOOKUP(A21612,Sheet2!A:B,2,0)</f>
        <v/>
      </c>
    </row>
    <row r="21613">
      <c r="A21613" t="inlineStr">
        <is>
          <t>B</t>
        </is>
      </c>
      <c r="B21613" t="n">
        <v>216130</v>
      </c>
      <c r="C21613">
        <f>VLOOKUP(A21613,Sheet2!A:B,2,0)</f>
        <v/>
      </c>
    </row>
    <row r="21614">
      <c r="A21614" t="inlineStr">
        <is>
          <t>C</t>
        </is>
      </c>
      <c r="B21614" t="n">
        <v>216140</v>
      </c>
      <c r="C21614">
        <f>VLOOKUP(A21614,Sheet2!A:B,2,0)</f>
        <v/>
      </c>
    </row>
    <row r="21615">
      <c r="A21615" t="inlineStr">
        <is>
          <t>A</t>
        </is>
      </c>
      <c r="B21615" t="n">
        <v>216150</v>
      </c>
      <c r="C21615">
        <f>VLOOKUP(A21615,Sheet2!A:B,2,0)</f>
        <v/>
      </c>
    </row>
    <row r="21616">
      <c r="A21616" t="inlineStr">
        <is>
          <t>B</t>
        </is>
      </c>
      <c r="B21616" t="n">
        <v>216160</v>
      </c>
      <c r="C21616">
        <f>VLOOKUP(A21616,Sheet2!A:B,2,0)</f>
        <v/>
      </c>
    </row>
    <row r="21617">
      <c r="A21617" t="inlineStr">
        <is>
          <t>C</t>
        </is>
      </c>
      <c r="B21617" t="n">
        <v>216170</v>
      </c>
      <c r="C21617">
        <f>VLOOKUP(A21617,Sheet2!A:B,2,0)</f>
        <v/>
      </c>
    </row>
    <row r="21618">
      <c r="A21618" t="inlineStr">
        <is>
          <t>A</t>
        </is>
      </c>
      <c r="B21618" t="n">
        <v>216180</v>
      </c>
      <c r="C21618">
        <f>VLOOKUP(A21618,Sheet2!A:B,2,0)</f>
        <v/>
      </c>
    </row>
    <row r="21619">
      <c r="A21619" t="inlineStr">
        <is>
          <t>B</t>
        </is>
      </c>
      <c r="B21619" t="n">
        <v>216190</v>
      </c>
      <c r="C21619">
        <f>VLOOKUP(A21619,Sheet2!A:B,2,0)</f>
        <v/>
      </c>
    </row>
    <row r="21620">
      <c r="A21620" t="inlineStr">
        <is>
          <t>C</t>
        </is>
      </c>
      <c r="B21620" t="n">
        <v>216200</v>
      </c>
      <c r="C21620">
        <f>VLOOKUP(A21620,Sheet2!A:B,2,0)</f>
        <v/>
      </c>
    </row>
    <row r="21621">
      <c r="A21621" t="inlineStr">
        <is>
          <t>A</t>
        </is>
      </c>
      <c r="B21621" t="n">
        <v>216210</v>
      </c>
      <c r="C21621">
        <f>VLOOKUP(A21621,Sheet2!A:B,2,0)</f>
        <v/>
      </c>
    </row>
    <row r="21622">
      <c r="A21622" t="inlineStr">
        <is>
          <t>B</t>
        </is>
      </c>
      <c r="B21622" t="n">
        <v>216220</v>
      </c>
      <c r="C21622">
        <f>VLOOKUP(A21622,Sheet2!A:B,2,0)</f>
        <v/>
      </c>
    </row>
    <row r="21623">
      <c r="A21623" t="inlineStr">
        <is>
          <t>C</t>
        </is>
      </c>
      <c r="B21623" t="n">
        <v>216230</v>
      </c>
      <c r="C21623">
        <f>VLOOKUP(A21623,Sheet2!A:B,2,0)</f>
        <v/>
      </c>
    </row>
    <row r="21624">
      <c r="A21624" t="inlineStr">
        <is>
          <t>A</t>
        </is>
      </c>
      <c r="B21624" t="n">
        <v>216240</v>
      </c>
      <c r="C21624">
        <f>VLOOKUP(A21624,Sheet2!A:B,2,0)</f>
        <v/>
      </c>
    </row>
    <row r="21625">
      <c r="A21625" t="inlineStr">
        <is>
          <t>B</t>
        </is>
      </c>
      <c r="B21625" t="n">
        <v>216250</v>
      </c>
      <c r="C21625">
        <f>VLOOKUP(A21625,Sheet2!A:B,2,0)</f>
        <v/>
      </c>
    </row>
    <row r="21626">
      <c r="A21626" t="inlineStr">
        <is>
          <t>C</t>
        </is>
      </c>
      <c r="B21626" t="n">
        <v>216260</v>
      </c>
      <c r="C21626">
        <f>VLOOKUP(A21626,Sheet2!A:B,2,0)</f>
        <v/>
      </c>
    </row>
    <row r="21627">
      <c r="A21627" t="inlineStr">
        <is>
          <t>A</t>
        </is>
      </c>
      <c r="B21627" t="n">
        <v>216270</v>
      </c>
      <c r="C21627">
        <f>VLOOKUP(A21627,Sheet2!A:B,2,0)</f>
        <v/>
      </c>
    </row>
    <row r="21628">
      <c r="A21628" t="inlineStr">
        <is>
          <t>B</t>
        </is>
      </c>
      <c r="B21628" t="n">
        <v>216280</v>
      </c>
      <c r="C21628">
        <f>VLOOKUP(A21628,Sheet2!A:B,2,0)</f>
        <v/>
      </c>
    </row>
    <row r="21629">
      <c r="A21629" t="inlineStr">
        <is>
          <t>C</t>
        </is>
      </c>
      <c r="B21629" t="n">
        <v>216290</v>
      </c>
      <c r="C21629">
        <f>VLOOKUP(A21629,Sheet2!A:B,2,0)</f>
        <v/>
      </c>
    </row>
    <row r="21630">
      <c r="A21630" t="inlineStr">
        <is>
          <t>A</t>
        </is>
      </c>
      <c r="B21630" t="n">
        <v>216300</v>
      </c>
      <c r="C21630">
        <f>VLOOKUP(A21630,Sheet2!A:B,2,0)</f>
        <v/>
      </c>
    </row>
    <row r="21631">
      <c r="A21631" t="inlineStr">
        <is>
          <t>B</t>
        </is>
      </c>
      <c r="B21631" t="n">
        <v>216310</v>
      </c>
      <c r="C21631">
        <f>VLOOKUP(A21631,Sheet2!A:B,2,0)</f>
        <v/>
      </c>
    </row>
    <row r="21632">
      <c r="A21632" t="inlineStr">
        <is>
          <t>C</t>
        </is>
      </c>
      <c r="B21632" t="n">
        <v>216320</v>
      </c>
      <c r="C21632">
        <f>VLOOKUP(A21632,Sheet2!A:B,2,0)</f>
        <v/>
      </c>
    </row>
    <row r="21633">
      <c r="A21633" t="inlineStr">
        <is>
          <t>A</t>
        </is>
      </c>
      <c r="B21633" t="n">
        <v>216330</v>
      </c>
      <c r="C21633">
        <f>VLOOKUP(A21633,Sheet2!A:B,2,0)</f>
        <v/>
      </c>
    </row>
    <row r="21634">
      <c r="A21634" t="inlineStr">
        <is>
          <t>B</t>
        </is>
      </c>
      <c r="B21634" t="n">
        <v>216340</v>
      </c>
      <c r="C21634">
        <f>VLOOKUP(A21634,Sheet2!A:B,2,0)</f>
        <v/>
      </c>
    </row>
    <row r="21635">
      <c r="A21635" t="inlineStr">
        <is>
          <t>C</t>
        </is>
      </c>
      <c r="B21635" t="n">
        <v>216350</v>
      </c>
      <c r="C21635">
        <f>VLOOKUP(A21635,Sheet2!A:B,2,0)</f>
        <v/>
      </c>
    </row>
    <row r="21636">
      <c r="A21636" t="inlineStr">
        <is>
          <t>A</t>
        </is>
      </c>
      <c r="B21636" t="n">
        <v>216360</v>
      </c>
      <c r="C21636">
        <f>VLOOKUP(A21636,Sheet2!A:B,2,0)</f>
        <v/>
      </c>
    </row>
    <row r="21637">
      <c r="A21637" t="inlineStr">
        <is>
          <t>B</t>
        </is>
      </c>
      <c r="B21637" t="n">
        <v>216370</v>
      </c>
      <c r="C21637">
        <f>VLOOKUP(A21637,Sheet2!A:B,2,0)</f>
        <v/>
      </c>
    </row>
    <row r="21638">
      <c r="A21638" t="inlineStr">
        <is>
          <t>C</t>
        </is>
      </c>
      <c r="B21638" t="n">
        <v>216380</v>
      </c>
      <c r="C21638">
        <f>VLOOKUP(A21638,Sheet2!A:B,2,0)</f>
        <v/>
      </c>
    </row>
    <row r="21639">
      <c r="A21639" t="inlineStr">
        <is>
          <t>A</t>
        </is>
      </c>
      <c r="B21639" t="n">
        <v>216390</v>
      </c>
      <c r="C21639">
        <f>VLOOKUP(A21639,Sheet2!A:B,2,0)</f>
        <v/>
      </c>
    </row>
    <row r="21640">
      <c r="A21640" t="inlineStr">
        <is>
          <t>B</t>
        </is>
      </c>
      <c r="B21640" t="n">
        <v>216400</v>
      </c>
      <c r="C21640">
        <f>VLOOKUP(A21640,Sheet2!A:B,2,0)</f>
        <v/>
      </c>
    </row>
    <row r="21641">
      <c r="A21641" t="inlineStr">
        <is>
          <t>C</t>
        </is>
      </c>
      <c r="B21641" t="n">
        <v>216410</v>
      </c>
      <c r="C21641">
        <f>VLOOKUP(A21641,Sheet2!A:B,2,0)</f>
        <v/>
      </c>
    </row>
    <row r="21642">
      <c r="A21642" t="inlineStr">
        <is>
          <t>A</t>
        </is>
      </c>
      <c r="B21642" t="n">
        <v>216420</v>
      </c>
      <c r="C21642">
        <f>VLOOKUP(A21642,Sheet2!A:B,2,0)</f>
        <v/>
      </c>
    </row>
    <row r="21643">
      <c r="A21643" t="inlineStr">
        <is>
          <t>B</t>
        </is>
      </c>
      <c r="B21643" t="n">
        <v>216430</v>
      </c>
      <c r="C21643">
        <f>VLOOKUP(A21643,Sheet2!A:B,2,0)</f>
        <v/>
      </c>
    </row>
    <row r="21644">
      <c r="A21644" t="inlineStr">
        <is>
          <t>C</t>
        </is>
      </c>
      <c r="B21644" t="n">
        <v>216440</v>
      </c>
      <c r="C21644">
        <f>VLOOKUP(A21644,Sheet2!A:B,2,0)</f>
        <v/>
      </c>
    </row>
    <row r="21645">
      <c r="A21645" t="inlineStr">
        <is>
          <t>A</t>
        </is>
      </c>
      <c r="B21645" t="n">
        <v>216450</v>
      </c>
      <c r="C21645">
        <f>VLOOKUP(A21645,Sheet2!A:B,2,0)</f>
        <v/>
      </c>
    </row>
    <row r="21646">
      <c r="A21646" t="inlineStr">
        <is>
          <t>B</t>
        </is>
      </c>
      <c r="B21646" t="n">
        <v>216460</v>
      </c>
      <c r="C21646">
        <f>VLOOKUP(A21646,Sheet2!A:B,2,0)</f>
        <v/>
      </c>
    </row>
    <row r="21647">
      <c r="A21647" t="inlineStr">
        <is>
          <t>C</t>
        </is>
      </c>
      <c r="B21647" t="n">
        <v>216470</v>
      </c>
      <c r="C21647">
        <f>VLOOKUP(A21647,Sheet2!A:B,2,0)</f>
        <v/>
      </c>
    </row>
    <row r="21648">
      <c r="A21648" t="inlineStr">
        <is>
          <t>A</t>
        </is>
      </c>
      <c r="B21648" t="n">
        <v>216480</v>
      </c>
      <c r="C21648">
        <f>VLOOKUP(A21648,Sheet2!A:B,2,0)</f>
        <v/>
      </c>
    </row>
    <row r="21649">
      <c r="A21649" t="inlineStr">
        <is>
          <t>B</t>
        </is>
      </c>
      <c r="B21649" t="n">
        <v>216490</v>
      </c>
      <c r="C21649">
        <f>VLOOKUP(A21649,Sheet2!A:B,2,0)</f>
        <v/>
      </c>
    </row>
    <row r="21650">
      <c r="A21650" t="inlineStr">
        <is>
          <t>C</t>
        </is>
      </c>
      <c r="B21650" t="n">
        <v>216500</v>
      </c>
      <c r="C21650">
        <f>VLOOKUP(A21650,Sheet2!A:B,2,0)</f>
        <v/>
      </c>
    </row>
    <row r="21651">
      <c r="A21651" t="inlineStr">
        <is>
          <t>A</t>
        </is>
      </c>
      <c r="B21651" t="n">
        <v>216510</v>
      </c>
      <c r="C21651">
        <f>VLOOKUP(A21651,Sheet2!A:B,2,0)</f>
        <v/>
      </c>
    </row>
    <row r="21652">
      <c r="A21652" t="inlineStr">
        <is>
          <t>B</t>
        </is>
      </c>
      <c r="B21652" t="n">
        <v>216520</v>
      </c>
      <c r="C21652">
        <f>VLOOKUP(A21652,Sheet2!A:B,2,0)</f>
        <v/>
      </c>
    </row>
    <row r="21653">
      <c r="A21653" t="inlineStr">
        <is>
          <t>C</t>
        </is>
      </c>
      <c r="B21653" t="n">
        <v>216530</v>
      </c>
      <c r="C21653">
        <f>VLOOKUP(A21653,Sheet2!A:B,2,0)</f>
        <v/>
      </c>
    </row>
    <row r="21654">
      <c r="A21654" t="inlineStr">
        <is>
          <t>A</t>
        </is>
      </c>
      <c r="B21654" t="n">
        <v>216540</v>
      </c>
      <c r="C21654">
        <f>VLOOKUP(A21654,Sheet2!A:B,2,0)</f>
        <v/>
      </c>
    </row>
    <row r="21655">
      <c r="A21655" t="inlineStr">
        <is>
          <t>B</t>
        </is>
      </c>
      <c r="B21655" t="n">
        <v>216550</v>
      </c>
      <c r="C21655">
        <f>VLOOKUP(A21655,Sheet2!A:B,2,0)</f>
        <v/>
      </c>
    </row>
    <row r="21656">
      <c r="A21656" t="inlineStr">
        <is>
          <t>C</t>
        </is>
      </c>
      <c r="B21656" t="n">
        <v>216560</v>
      </c>
      <c r="C21656">
        <f>VLOOKUP(A21656,Sheet2!A:B,2,0)</f>
        <v/>
      </c>
    </row>
    <row r="21657">
      <c r="A21657" t="inlineStr">
        <is>
          <t>A</t>
        </is>
      </c>
      <c r="B21657" t="n">
        <v>216570</v>
      </c>
      <c r="C21657">
        <f>VLOOKUP(A21657,Sheet2!A:B,2,0)</f>
        <v/>
      </c>
    </row>
    <row r="21658">
      <c r="A21658" t="inlineStr">
        <is>
          <t>B</t>
        </is>
      </c>
      <c r="B21658" t="n">
        <v>216580</v>
      </c>
      <c r="C21658">
        <f>VLOOKUP(A21658,Sheet2!A:B,2,0)</f>
        <v/>
      </c>
    </row>
    <row r="21659">
      <c r="A21659" t="inlineStr">
        <is>
          <t>C</t>
        </is>
      </c>
      <c r="B21659" t="n">
        <v>216590</v>
      </c>
      <c r="C21659">
        <f>VLOOKUP(A21659,Sheet2!A:B,2,0)</f>
        <v/>
      </c>
    </row>
    <row r="21660">
      <c r="A21660" t="inlineStr">
        <is>
          <t>A</t>
        </is>
      </c>
      <c r="B21660" t="n">
        <v>216600</v>
      </c>
      <c r="C21660">
        <f>VLOOKUP(A21660,Sheet2!A:B,2,0)</f>
        <v/>
      </c>
    </row>
    <row r="21661">
      <c r="A21661" t="inlineStr">
        <is>
          <t>B</t>
        </is>
      </c>
      <c r="B21661" t="n">
        <v>216610</v>
      </c>
      <c r="C21661">
        <f>VLOOKUP(A21661,Sheet2!A:B,2,0)</f>
        <v/>
      </c>
    </row>
    <row r="21662">
      <c r="A21662" t="inlineStr">
        <is>
          <t>C</t>
        </is>
      </c>
      <c r="B21662" t="n">
        <v>216620</v>
      </c>
      <c r="C21662">
        <f>VLOOKUP(A21662,Sheet2!A:B,2,0)</f>
        <v/>
      </c>
    </row>
    <row r="21663">
      <c r="A21663" t="inlineStr">
        <is>
          <t>A</t>
        </is>
      </c>
      <c r="B21663" t="n">
        <v>216630</v>
      </c>
      <c r="C21663">
        <f>VLOOKUP(A21663,Sheet2!A:B,2,0)</f>
        <v/>
      </c>
    </row>
    <row r="21664">
      <c r="A21664" t="inlineStr">
        <is>
          <t>B</t>
        </is>
      </c>
      <c r="B21664" t="n">
        <v>216640</v>
      </c>
      <c r="C21664">
        <f>VLOOKUP(A21664,Sheet2!A:B,2,0)</f>
        <v/>
      </c>
    </row>
    <row r="21665">
      <c r="A21665" t="inlineStr">
        <is>
          <t>C</t>
        </is>
      </c>
      <c r="B21665" t="n">
        <v>216650</v>
      </c>
      <c r="C21665">
        <f>VLOOKUP(A21665,Sheet2!A:B,2,0)</f>
        <v/>
      </c>
    </row>
    <row r="21666">
      <c r="A21666" t="inlineStr">
        <is>
          <t>A</t>
        </is>
      </c>
      <c r="B21666" t="n">
        <v>216660</v>
      </c>
      <c r="C21666">
        <f>VLOOKUP(A21666,Sheet2!A:B,2,0)</f>
        <v/>
      </c>
    </row>
    <row r="21667">
      <c r="A21667" t="inlineStr">
        <is>
          <t>B</t>
        </is>
      </c>
      <c r="B21667" t="n">
        <v>216670</v>
      </c>
      <c r="C21667">
        <f>VLOOKUP(A21667,Sheet2!A:B,2,0)</f>
        <v/>
      </c>
    </row>
    <row r="21668">
      <c r="A21668" t="inlineStr">
        <is>
          <t>C</t>
        </is>
      </c>
      <c r="B21668" t="n">
        <v>216680</v>
      </c>
      <c r="C21668">
        <f>VLOOKUP(A21668,Sheet2!A:B,2,0)</f>
        <v/>
      </c>
    </row>
    <row r="21669">
      <c r="A21669" t="inlineStr">
        <is>
          <t>A</t>
        </is>
      </c>
      <c r="B21669" t="n">
        <v>216690</v>
      </c>
      <c r="C21669">
        <f>VLOOKUP(A21669,Sheet2!A:B,2,0)</f>
        <v/>
      </c>
    </row>
    <row r="21670">
      <c r="A21670" t="inlineStr">
        <is>
          <t>B</t>
        </is>
      </c>
      <c r="B21670" t="n">
        <v>216700</v>
      </c>
      <c r="C21670">
        <f>VLOOKUP(A21670,Sheet2!A:B,2,0)</f>
        <v/>
      </c>
    </row>
    <row r="21671">
      <c r="A21671" t="inlineStr">
        <is>
          <t>C</t>
        </is>
      </c>
      <c r="B21671" t="n">
        <v>216710</v>
      </c>
      <c r="C21671">
        <f>VLOOKUP(A21671,Sheet2!A:B,2,0)</f>
        <v/>
      </c>
    </row>
    <row r="21672">
      <c r="A21672" t="inlineStr">
        <is>
          <t>A</t>
        </is>
      </c>
      <c r="B21672" t="n">
        <v>216720</v>
      </c>
      <c r="C21672">
        <f>VLOOKUP(A21672,Sheet2!A:B,2,0)</f>
        <v/>
      </c>
    </row>
    <row r="21673">
      <c r="A21673" t="inlineStr">
        <is>
          <t>B</t>
        </is>
      </c>
      <c r="B21673" t="n">
        <v>216730</v>
      </c>
      <c r="C21673">
        <f>VLOOKUP(A21673,Sheet2!A:B,2,0)</f>
        <v/>
      </c>
    </row>
    <row r="21674">
      <c r="A21674" t="inlineStr">
        <is>
          <t>C</t>
        </is>
      </c>
      <c r="B21674" t="n">
        <v>216740</v>
      </c>
      <c r="C21674">
        <f>VLOOKUP(A21674,Sheet2!A:B,2,0)</f>
        <v/>
      </c>
    </row>
    <row r="21675">
      <c r="A21675" t="inlineStr">
        <is>
          <t>A</t>
        </is>
      </c>
      <c r="B21675" t="n">
        <v>216750</v>
      </c>
      <c r="C21675">
        <f>VLOOKUP(A21675,Sheet2!A:B,2,0)</f>
        <v/>
      </c>
    </row>
    <row r="21676">
      <c r="A21676" t="inlineStr">
        <is>
          <t>B</t>
        </is>
      </c>
      <c r="B21676" t="n">
        <v>216760</v>
      </c>
      <c r="C21676">
        <f>VLOOKUP(A21676,Sheet2!A:B,2,0)</f>
        <v/>
      </c>
    </row>
    <row r="21677">
      <c r="A21677" t="inlineStr">
        <is>
          <t>C</t>
        </is>
      </c>
      <c r="B21677" t="n">
        <v>216770</v>
      </c>
      <c r="C21677">
        <f>VLOOKUP(A21677,Sheet2!A:B,2,0)</f>
        <v/>
      </c>
    </row>
    <row r="21678">
      <c r="A21678" t="inlineStr">
        <is>
          <t>A</t>
        </is>
      </c>
      <c r="B21678" t="n">
        <v>216780</v>
      </c>
      <c r="C21678">
        <f>VLOOKUP(A21678,Sheet2!A:B,2,0)</f>
        <v/>
      </c>
    </row>
    <row r="21679">
      <c r="A21679" t="inlineStr">
        <is>
          <t>B</t>
        </is>
      </c>
      <c r="B21679" t="n">
        <v>216790</v>
      </c>
      <c r="C21679">
        <f>VLOOKUP(A21679,Sheet2!A:B,2,0)</f>
        <v/>
      </c>
    </row>
    <row r="21680">
      <c r="A21680" t="inlineStr">
        <is>
          <t>C</t>
        </is>
      </c>
      <c r="B21680" t="n">
        <v>216800</v>
      </c>
      <c r="C21680">
        <f>VLOOKUP(A21680,Sheet2!A:B,2,0)</f>
        <v/>
      </c>
    </row>
    <row r="21681">
      <c r="A21681" t="inlineStr">
        <is>
          <t>A</t>
        </is>
      </c>
      <c r="B21681" t="n">
        <v>216810</v>
      </c>
      <c r="C21681">
        <f>VLOOKUP(A21681,Sheet2!A:B,2,0)</f>
        <v/>
      </c>
    </row>
    <row r="21682">
      <c r="A21682" t="inlineStr">
        <is>
          <t>B</t>
        </is>
      </c>
      <c r="B21682" t="n">
        <v>216820</v>
      </c>
      <c r="C21682">
        <f>VLOOKUP(A21682,Sheet2!A:B,2,0)</f>
        <v/>
      </c>
    </row>
    <row r="21683">
      <c r="A21683" t="inlineStr">
        <is>
          <t>C</t>
        </is>
      </c>
      <c r="B21683" t="n">
        <v>216830</v>
      </c>
      <c r="C21683">
        <f>VLOOKUP(A21683,Sheet2!A:B,2,0)</f>
        <v/>
      </c>
    </row>
    <row r="21684">
      <c r="A21684" t="inlineStr">
        <is>
          <t>A</t>
        </is>
      </c>
      <c r="B21684" t="n">
        <v>216840</v>
      </c>
      <c r="C21684">
        <f>VLOOKUP(A21684,Sheet2!A:B,2,0)</f>
        <v/>
      </c>
    </row>
    <row r="21685">
      <c r="A21685" t="inlineStr">
        <is>
          <t>B</t>
        </is>
      </c>
      <c r="B21685" t="n">
        <v>216850</v>
      </c>
      <c r="C21685">
        <f>VLOOKUP(A21685,Sheet2!A:B,2,0)</f>
        <v/>
      </c>
    </row>
    <row r="21686">
      <c r="A21686" t="inlineStr">
        <is>
          <t>C</t>
        </is>
      </c>
      <c r="B21686" t="n">
        <v>216860</v>
      </c>
      <c r="C21686">
        <f>VLOOKUP(A21686,Sheet2!A:B,2,0)</f>
        <v/>
      </c>
    </row>
    <row r="21687">
      <c r="A21687" t="inlineStr">
        <is>
          <t>A</t>
        </is>
      </c>
      <c r="B21687" t="n">
        <v>216870</v>
      </c>
      <c r="C21687">
        <f>VLOOKUP(A21687,Sheet2!A:B,2,0)</f>
        <v/>
      </c>
    </row>
    <row r="21688">
      <c r="A21688" t="inlineStr">
        <is>
          <t>B</t>
        </is>
      </c>
      <c r="B21688" t="n">
        <v>216880</v>
      </c>
      <c r="C21688">
        <f>VLOOKUP(A21688,Sheet2!A:B,2,0)</f>
        <v/>
      </c>
    </row>
    <row r="21689">
      <c r="A21689" t="inlineStr">
        <is>
          <t>C</t>
        </is>
      </c>
      <c r="B21689" t="n">
        <v>216890</v>
      </c>
      <c r="C21689">
        <f>VLOOKUP(A21689,Sheet2!A:B,2,0)</f>
        <v/>
      </c>
    </row>
    <row r="21690">
      <c r="A21690" t="inlineStr">
        <is>
          <t>A</t>
        </is>
      </c>
      <c r="B21690" t="n">
        <v>216900</v>
      </c>
      <c r="C21690">
        <f>VLOOKUP(A21690,Sheet2!A:B,2,0)</f>
        <v/>
      </c>
    </row>
    <row r="21691">
      <c r="A21691" t="inlineStr">
        <is>
          <t>B</t>
        </is>
      </c>
      <c r="B21691" t="n">
        <v>216910</v>
      </c>
      <c r="C21691">
        <f>VLOOKUP(A21691,Sheet2!A:B,2,0)</f>
        <v/>
      </c>
    </row>
    <row r="21692">
      <c r="A21692" t="inlineStr">
        <is>
          <t>C</t>
        </is>
      </c>
      <c r="B21692" t="n">
        <v>216920</v>
      </c>
      <c r="C21692">
        <f>VLOOKUP(A21692,Sheet2!A:B,2,0)</f>
        <v/>
      </c>
    </row>
    <row r="21693">
      <c r="A21693" t="inlineStr">
        <is>
          <t>A</t>
        </is>
      </c>
      <c r="B21693" t="n">
        <v>216930</v>
      </c>
      <c r="C21693">
        <f>VLOOKUP(A21693,Sheet2!A:B,2,0)</f>
        <v/>
      </c>
    </row>
    <row r="21694">
      <c r="A21694" t="inlineStr">
        <is>
          <t>B</t>
        </is>
      </c>
      <c r="B21694" t="n">
        <v>216940</v>
      </c>
      <c r="C21694">
        <f>VLOOKUP(A21694,Sheet2!A:B,2,0)</f>
        <v/>
      </c>
    </row>
    <row r="21695">
      <c r="A21695" t="inlineStr">
        <is>
          <t>C</t>
        </is>
      </c>
      <c r="B21695" t="n">
        <v>216950</v>
      </c>
      <c r="C21695">
        <f>VLOOKUP(A21695,Sheet2!A:B,2,0)</f>
        <v/>
      </c>
    </row>
    <row r="21696">
      <c r="A21696" t="inlineStr">
        <is>
          <t>A</t>
        </is>
      </c>
      <c r="B21696" t="n">
        <v>216960</v>
      </c>
      <c r="C21696">
        <f>VLOOKUP(A21696,Sheet2!A:B,2,0)</f>
        <v/>
      </c>
    </row>
    <row r="21697">
      <c r="A21697" t="inlineStr">
        <is>
          <t>B</t>
        </is>
      </c>
      <c r="B21697" t="n">
        <v>216970</v>
      </c>
      <c r="C21697">
        <f>VLOOKUP(A21697,Sheet2!A:B,2,0)</f>
        <v/>
      </c>
    </row>
    <row r="21698">
      <c r="A21698" t="inlineStr">
        <is>
          <t>C</t>
        </is>
      </c>
      <c r="B21698" t="n">
        <v>216980</v>
      </c>
      <c r="C21698">
        <f>VLOOKUP(A21698,Sheet2!A:B,2,0)</f>
        <v/>
      </c>
    </row>
    <row r="21699">
      <c r="A21699" t="inlineStr">
        <is>
          <t>A</t>
        </is>
      </c>
      <c r="B21699" t="n">
        <v>216990</v>
      </c>
      <c r="C21699">
        <f>VLOOKUP(A21699,Sheet2!A:B,2,0)</f>
        <v/>
      </c>
    </row>
    <row r="21700">
      <c r="A21700" t="inlineStr">
        <is>
          <t>B</t>
        </is>
      </c>
      <c r="B21700" t="n">
        <v>217000</v>
      </c>
      <c r="C21700">
        <f>VLOOKUP(A21700,Sheet2!A:B,2,0)</f>
        <v/>
      </c>
    </row>
    <row r="21701">
      <c r="A21701" t="inlineStr">
        <is>
          <t>C</t>
        </is>
      </c>
      <c r="B21701" t="n">
        <v>217010</v>
      </c>
      <c r="C21701">
        <f>VLOOKUP(A21701,Sheet2!A:B,2,0)</f>
        <v/>
      </c>
    </row>
    <row r="21702">
      <c r="A21702" t="inlineStr">
        <is>
          <t>A</t>
        </is>
      </c>
      <c r="B21702" t="n">
        <v>217020</v>
      </c>
      <c r="C21702">
        <f>VLOOKUP(A21702,Sheet2!A:B,2,0)</f>
        <v/>
      </c>
    </row>
    <row r="21703">
      <c r="A21703" t="inlineStr">
        <is>
          <t>B</t>
        </is>
      </c>
      <c r="B21703" t="n">
        <v>217030</v>
      </c>
      <c r="C21703">
        <f>VLOOKUP(A21703,Sheet2!A:B,2,0)</f>
        <v/>
      </c>
    </row>
    <row r="21704">
      <c r="A21704" t="inlineStr">
        <is>
          <t>C</t>
        </is>
      </c>
      <c r="B21704" t="n">
        <v>217040</v>
      </c>
      <c r="C21704">
        <f>VLOOKUP(A21704,Sheet2!A:B,2,0)</f>
        <v/>
      </c>
    </row>
    <row r="21705">
      <c r="A21705" t="inlineStr">
        <is>
          <t>A</t>
        </is>
      </c>
      <c r="B21705" t="n">
        <v>217050</v>
      </c>
      <c r="C21705">
        <f>VLOOKUP(A21705,Sheet2!A:B,2,0)</f>
        <v/>
      </c>
    </row>
    <row r="21706">
      <c r="A21706" t="inlineStr">
        <is>
          <t>B</t>
        </is>
      </c>
      <c r="B21706" t="n">
        <v>217060</v>
      </c>
      <c r="C21706">
        <f>VLOOKUP(A21706,Sheet2!A:B,2,0)</f>
        <v/>
      </c>
    </row>
    <row r="21707">
      <c r="A21707" t="inlineStr">
        <is>
          <t>C</t>
        </is>
      </c>
      <c r="B21707" t="n">
        <v>217070</v>
      </c>
      <c r="C21707">
        <f>VLOOKUP(A21707,Sheet2!A:B,2,0)</f>
        <v/>
      </c>
    </row>
    <row r="21708">
      <c r="A21708" t="inlineStr">
        <is>
          <t>A</t>
        </is>
      </c>
      <c r="B21708" t="n">
        <v>217080</v>
      </c>
      <c r="C21708">
        <f>VLOOKUP(A21708,Sheet2!A:B,2,0)</f>
        <v/>
      </c>
    </row>
    <row r="21709">
      <c r="A21709" t="inlineStr">
        <is>
          <t>B</t>
        </is>
      </c>
      <c r="B21709" t="n">
        <v>217090</v>
      </c>
      <c r="C21709">
        <f>VLOOKUP(A21709,Sheet2!A:B,2,0)</f>
        <v/>
      </c>
    </row>
    <row r="21710">
      <c r="A21710" t="inlineStr">
        <is>
          <t>C</t>
        </is>
      </c>
      <c r="B21710" t="n">
        <v>217100</v>
      </c>
      <c r="C21710">
        <f>VLOOKUP(A21710,Sheet2!A:B,2,0)</f>
        <v/>
      </c>
    </row>
    <row r="21711">
      <c r="A21711" t="inlineStr">
        <is>
          <t>A</t>
        </is>
      </c>
      <c r="B21711" t="n">
        <v>217110</v>
      </c>
      <c r="C21711">
        <f>VLOOKUP(A21711,Sheet2!A:B,2,0)</f>
        <v/>
      </c>
    </row>
    <row r="21712">
      <c r="A21712" t="inlineStr">
        <is>
          <t>B</t>
        </is>
      </c>
      <c r="B21712" t="n">
        <v>217120</v>
      </c>
      <c r="C21712">
        <f>VLOOKUP(A21712,Sheet2!A:B,2,0)</f>
        <v/>
      </c>
    </row>
    <row r="21713">
      <c r="A21713" t="inlineStr">
        <is>
          <t>C</t>
        </is>
      </c>
      <c r="B21713" t="n">
        <v>217130</v>
      </c>
      <c r="C21713">
        <f>VLOOKUP(A21713,Sheet2!A:B,2,0)</f>
        <v/>
      </c>
    </row>
    <row r="21714">
      <c r="A21714" t="inlineStr">
        <is>
          <t>A</t>
        </is>
      </c>
      <c r="B21714" t="n">
        <v>217140</v>
      </c>
      <c r="C21714">
        <f>VLOOKUP(A21714,Sheet2!A:B,2,0)</f>
        <v/>
      </c>
    </row>
    <row r="21715">
      <c r="A21715" t="inlineStr">
        <is>
          <t>B</t>
        </is>
      </c>
      <c r="B21715" t="n">
        <v>217150</v>
      </c>
      <c r="C21715">
        <f>VLOOKUP(A21715,Sheet2!A:B,2,0)</f>
        <v/>
      </c>
    </row>
    <row r="21716">
      <c r="A21716" t="inlineStr">
        <is>
          <t>C</t>
        </is>
      </c>
      <c r="B21716" t="n">
        <v>217160</v>
      </c>
      <c r="C21716">
        <f>VLOOKUP(A21716,Sheet2!A:B,2,0)</f>
        <v/>
      </c>
    </row>
    <row r="21717">
      <c r="A21717" t="inlineStr">
        <is>
          <t>A</t>
        </is>
      </c>
      <c r="B21717" t="n">
        <v>217170</v>
      </c>
      <c r="C21717">
        <f>VLOOKUP(A21717,Sheet2!A:B,2,0)</f>
        <v/>
      </c>
    </row>
    <row r="21718">
      <c r="A21718" t="inlineStr">
        <is>
          <t>B</t>
        </is>
      </c>
      <c r="B21718" t="n">
        <v>217180</v>
      </c>
      <c r="C21718">
        <f>VLOOKUP(A21718,Sheet2!A:B,2,0)</f>
        <v/>
      </c>
    </row>
    <row r="21719">
      <c r="A21719" t="inlineStr">
        <is>
          <t>C</t>
        </is>
      </c>
      <c r="B21719" t="n">
        <v>217190</v>
      </c>
      <c r="C21719">
        <f>VLOOKUP(A21719,Sheet2!A:B,2,0)</f>
        <v/>
      </c>
    </row>
    <row r="21720">
      <c r="A21720" t="inlineStr">
        <is>
          <t>A</t>
        </is>
      </c>
      <c r="B21720" t="n">
        <v>217200</v>
      </c>
      <c r="C21720">
        <f>VLOOKUP(A21720,Sheet2!A:B,2,0)</f>
        <v/>
      </c>
    </row>
    <row r="21721">
      <c r="A21721" t="inlineStr">
        <is>
          <t>B</t>
        </is>
      </c>
      <c r="B21721" t="n">
        <v>217210</v>
      </c>
      <c r="C21721">
        <f>VLOOKUP(A21721,Sheet2!A:B,2,0)</f>
        <v/>
      </c>
    </row>
    <row r="21722">
      <c r="A21722" t="inlineStr">
        <is>
          <t>C</t>
        </is>
      </c>
      <c r="B21722" t="n">
        <v>217220</v>
      </c>
      <c r="C21722">
        <f>VLOOKUP(A21722,Sheet2!A:B,2,0)</f>
        <v/>
      </c>
    </row>
    <row r="21723">
      <c r="A21723" t="inlineStr">
        <is>
          <t>A</t>
        </is>
      </c>
      <c r="B21723" t="n">
        <v>217230</v>
      </c>
      <c r="C21723">
        <f>VLOOKUP(A21723,Sheet2!A:B,2,0)</f>
        <v/>
      </c>
    </row>
    <row r="21724">
      <c r="A21724" t="inlineStr">
        <is>
          <t>B</t>
        </is>
      </c>
      <c r="B21724" t="n">
        <v>217240</v>
      </c>
      <c r="C21724">
        <f>VLOOKUP(A21724,Sheet2!A:B,2,0)</f>
        <v/>
      </c>
    </row>
    <row r="21725">
      <c r="A21725" t="inlineStr">
        <is>
          <t>C</t>
        </is>
      </c>
      <c r="B21725" t="n">
        <v>217250</v>
      </c>
      <c r="C21725">
        <f>VLOOKUP(A21725,Sheet2!A:B,2,0)</f>
        <v/>
      </c>
    </row>
    <row r="21726">
      <c r="A21726" t="inlineStr">
        <is>
          <t>A</t>
        </is>
      </c>
      <c r="B21726" t="n">
        <v>217260</v>
      </c>
      <c r="C21726">
        <f>VLOOKUP(A21726,Sheet2!A:B,2,0)</f>
        <v/>
      </c>
    </row>
    <row r="21727">
      <c r="A21727" t="inlineStr">
        <is>
          <t>B</t>
        </is>
      </c>
      <c r="B21727" t="n">
        <v>217270</v>
      </c>
      <c r="C21727">
        <f>VLOOKUP(A21727,Sheet2!A:B,2,0)</f>
        <v/>
      </c>
    </row>
    <row r="21728">
      <c r="A21728" t="inlineStr">
        <is>
          <t>C</t>
        </is>
      </c>
      <c r="B21728" t="n">
        <v>217280</v>
      </c>
      <c r="C21728">
        <f>VLOOKUP(A21728,Sheet2!A:B,2,0)</f>
        <v/>
      </c>
    </row>
    <row r="21729">
      <c r="A21729" t="inlineStr">
        <is>
          <t>A</t>
        </is>
      </c>
      <c r="B21729" t="n">
        <v>217290</v>
      </c>
      <c r="C21729">
        <f>VLOOKUP(A21729,Sheet2!A:B,2,0)</f>
        <v/>
      </c>
    </row>
    <row r="21730">
      <c r="A21730" t="inlineStr">
        <is>
          <t>B</t>
        </is>
      </c>
      <c r="B21730" t="n">
        <v>217300</v>
      </c>
      <c r="C21730">
        <f>VLOOKUP(A21730,Sheet2!A:B,2,0)</f>
        <v/>
      </c>
    </row>
    <row r="21731">
      <c r="A21731" t="inlineStr">
        <is>
          <t>C</t>
        </is>
      </c>
      <c r="B21731" t="n">
        <v>217310</v>
      </c>
      <c r="C21731">
        <f>VLOOKUP(A21731,Sheet2!A:B,2,0)</f>
        <v/>
      </c>
    </row>
    <row r="21732">
      <c r="A21732" t="inlineStr">
        <is>
          <t>A</t>
        </is>
      </c>
      <c r="B21732" t="n">
        <v>217320</v>
      </c>
      <c r="C21732">
        <f>VLOOKUP(A21732,Sheet2!A:B,2,0)</f>
        <v/>
      </c>
    </row>
    <row r="21733">
      <c r="A21733" t="inlineStr">
        <is>
          <t>B</t>
        </is>
      </c>
      <c r="B21733" t="n">
        <v>217330</v>
      </c>
      <c r="C21733">
        <f>VLOOKUP(A21733,Sheet2!A:B,2,0)</f>
        <v/>
      </c>
    </row>
    <row r="21734">
      <c r="A21734" t="inlineStr">
        <is>
          <t>C</t>
        </is>
      </c>
      <c r="B21734" t="n">
        <v>217340</v>
      </c>
      <c r="C21734">
        <f>VLOOKUP(A21734,Sheet2!A:B,2,0)</f>
        <v/>
      </c>
    </row>
    <row r="21735">
      <c r="A21735" t="inlineStr">
        <is>
          <t>A</t>
        </is>
      </c>
      <c r="B21735" t="n">
        <v>217350</v>
      </c>
      <c r="C21735">
        <f>VLOOKUP(A21735,Sheet2!A:B,2,0)</f>
        <v/>
      </c>
    </row>
    <row r="21736">
      <c r="A21736" t="inlineStr">
        <is>
          <t>B</t>
        </is>
      </c>
      <c r="B21736" t="n">
        <v>217360</v>
      </c>
      <c r="C21736">
        <f>VLOOKUP(A21736,Sheet2!A:B,2,0)</f>
        <v/>
      </c>
    </row>
    <row r="21737">
      <c r="A21737" t="inlineStr">
        <is>
          <t>C</t>
        </is>
      </c>
      <c r="B21737" t="n">
        <v>217370</v>
      </c>
      <c r="C21737">
        <f>VLOOKUP(A21737,Sheet2!A:B,2,0)</f>
        <v/>
      </c>
    </row>
    <row r="21738">
      <c r="A21738" t="inlineStr">
        <is>
          <t>A</t>
        </is>
      </c>
      <c r="B21738" t="n">
        <v>217380</v>
      </c>
      <c r="C21738">
        <f>VLOOKUP(A21738,Sheet2!A:B,2,0)</f>
        <v/>
      </c>
    </row>
    <row r="21739">
      <c r="A21739" t="inlineStr">
        <is>
          <t>B</t>
        </is>
      </c>
      <c r="B21739" t="n">
        <v>217390</v>
      </c>
      <c r="C21739">
        <f>VLOOKUP(A21739,Sheet2!A:B,2,0)</f>
        <v/>
      </c>
    </row>
    <row r="21740">
      <c r="A21740" t="inlineStr">
        <is>
          <t>C</t>
        </is>
      </c>
      <c r="B21740" t="n">
        <v>217400</v>
      </c>
      <c r="C21740">
        <f>VLOOKUP(A21740,Sheet2!A:B,2,0)</f>
        <v/>
      </c>
    </row>
    <row r="21741">
      <c r="A21741" t="inlineStr">
        <is>
          <t>A</t>
        </is>
      </c>
      <c r="B21741" t="n">
        <v>217410</v>
      </c>
      <c r="C21741">
        <f>VLOOKUP(A21741,Sheet2!A:B,2,0)</f>
        <v/>
      </c>
    </row>
    <row r="21742">
      <c r="A21742" t="inlineStr">
        <is>
          <t>B</t>
        </is>
      </c>
      <c r="B21742" t="n">
        <v>217420</v>
      </c>
      <c r="C21742">
        <f>VLOOKUP(A21742,Sheet2!A:B,2,0)</f>
        <v/>
      </c>
    </row>
    <row r="21743">
      <c r="A21743" t="inlineStr">
        <is>
          <t>C</t>
        </is>
      </c>
      <c r="B21743" t="n">
        <v>217430</v>
      </c>
      <c r="C21743">
        <f>VLOOKUP(A21743,Sheet2!A:B,2,0)</f>
        <v/>
      </c>
    </row>
    <row r="21744">
      <c r="A21744" t="inlineStr">
        <is>
          <t>A</t>
        </is>
      </c>
      <c r="B21744" t="n">
        <v>217440</v>
      </c>
      <c r="C21744">
        <f>VLOOKUP(A21744,Sheet2!A:B,2,0)</f>
        <v/>
      </c>
    </row>
    <row r="21745">
      <c r="A21745" t="inlineStr">
        <is>
          <t>B</t>
        </is>
      </c>
      <c r="B21745" t="n">
        <v>217450</v>
      </c>
      <c r="C21745">
        <f>VLOOKUP(A21745,Sheet2!A:B,2,0)</f>
        <v/>
      </c>
    </row>
    <row r="21746">
      <c r="A21746" t="inlineStr">
        <is>
          <t>C</t>
        </is>
      </c>
      <c r="B21746" t="n">
        <v>217460</v>
      </c>
      <c r="C21746">
        <f>VLOOKUP(A21746,Sheet2!A:B,2,0)</f>
        <v/>
      </c>
    </row>
    <row r="21747">
      <c r="A21747" t="inlineStr">
        <is>
          <t>A</t>
        </is>
      </c>
      <c r="B21747" t="n">
        <v>217470</v>
      </c>
      <c r="C21747">
        <f>VLOOKUP(A21747,Sheet2!A:B,2,0)</f>
        <v/>
      </c>
    </row>
    <row r="21748">
      <c r="A21748" t="inlineStr">
        <is>
          <t>B</t>
        </is>
      </c>
      <c r="B21748" t="n">
        <v>217480</v>
      </c>
      <c r="C21748">
        <f>VLOOKUP(A21748,Sheet2!A:B,2,0)</f>
        <v/>
      </c>
    </row>
    <row r="21749">
      <c r="A21749" t="inlineStr">
        <is>
          <t>C</t>
        </is>
      </c>
      <c r="B21749" t="n">
        <v>217490</v>
      </c>
      <c r="C21749">
        <f>VLOOKUP(A21749,Sheet2!A:B,2,0)</f>
        <v/>
      </c>
    </row>
    <row r="21750">
      <c r="A21750" t="inlineStr">
        <is>
          <t>A</t>
        </is>
      </c>
      <c r="B21750" t="n">
        <v>217500</v>
      </c>
      <c r="C21750">
        <f>VLOOKUP(A21750,Sheet2!A:B,2,0)</f>
        <v/>
      </c>
    </row>
    <row r="21751">
      <c r="A21751" t="inlineStr">
        <is>
          <t>B</t>
        </is>
      </c>
      <c r="B21751" t="n">
        <v>217510</v>
      </c>
      <c r="C21751">
        <f>VLOOKUP(A21751,Sheet2!A:B,2,0)</f>
        <v/>
      </c>
    </row>
    <row r="21752">
      <c r="A21752" t="inlineStr">
        <is>
          <t>C</t>
        </is>
      </c>
      <c r="B21752" t="n">
        <v>217520</v>
      </c>
      <c r="C21752">
        <f>VLOOKUP(A21752,Sheet2!A:B,2,0)</f>
        <v/>
      </c>
    </row>
    <row r="21753">
      <c r="A21753" t="inlineStr">
        <is>
          <t>A</t>
        </is>
      </c>
      <c r="B21753" t="n">
        <v>217530</v>
      </c>
      <c r="C21753">
        <f>VLOOKUP(A21753,Sheet2!A:B,2,0)</f>
        <v/>
      </c>
    </row>
    <row r="21754">
      <c r="A21754" t="inlineStr">
        <is>
          <t>B</t>
        </is>
      </c>
      <c r="B21754" t="n">
        <v>217540</v>
      </c>
      <c r="C21754">
        <f>VLOOKUP(A21754,Sheet2!A:B,2,0)</f>
        <v/>
      </c>
    </row>
    <row r="21755">
      <c r="A21755" t="inlineStr">
        <is>
          <t>C</t>
        </is>
      </c>
      <c r="B21755" t="n">
        <v>217550</v>
      </c>
      <c r="C21755">
        <f>VLOOKUP(A21755,Sheet2!A:B,2,0)</f>
        <v/>
      </c>
    </row>
    <row r="21756">
      <c r="A21756" t="inlineStr">
        <is>
          <t>A</t>
        </is>
      </c>
      <c r="B21756" t="n">
        <v>217560</v>
      </c>
      <c r="C21756">
        <f>VLOOKUP(A21756,Sheet2!A:B,2,0)</f>
        <v/>
      </c>
    </row>
    <row r="21757">
      <c r="A21757" t="inlineStr">
        <is>
          <t>B</t>
        </is>
      </c>
      <c r="B21757" t="n">
        <v>217570</v>
      </c>
      <c r="C21757">
        <f>VLOOKUP(A21757,Sheet2!A:B,2,0)</f>
        <v/>
      </c>
    </row>
    <row r="21758">
      <c r="A21758" t="inlineStr">
        <is>
          <t>C</t>
        </is>
      </c>
      <c r="B21758" t="n">
        <v>217580</v>
      </c>
      <c r="C21758">
        <f>VLOOKUP(A21758,Sheet2!A:B,2,0)</f>
        <v/>
      </c>
    </row>
    <row r="21759">
      <c r="A21759" t="inlineStr">
        <is>
          <t>A</t>
        </is>
      </c>
      <c r="B21759" t="n">
        <v>217590</v>
      </c>
      <c r="C21759">
        <f>VLOOKUP(A21759,Sheet2!A:B,2,0)</f>
        <v/>
      </c>
    </row>
    <row r="21760">
      <c r="A21760" t="inlineStr">
        <is>
          <t>B</t>
        </is>
      </c>
      <c r="B21760" t="n">
        <v>217600</v>
      </c>
      <c r="C21760">
        <f>VLOOKUP(A21760,Sheet2!A:B,2,0)</f>
        <v/>
      </c>
    </row>
    <row r="21761">
      <c r="A21761" t="inlineStr">
        <is>
          <t>C</t>
        </is>
      </c>
      <c r="B21761" t="n">
        <v>217610</v>
      </c>
      <c r="C21761">
        <f>VLOOKUP(A21761,Sheet2!A:B,2,0)</f>
        <v/>
      </c>
    </row>
    <row r="21762">
      <c r="A21762" t="inlineStr">
        <is>
          <t>A</t>
        </is>
      </c>
      <c r="B21762" t="n">
        <v>217620</v>
      </c>
      <c r="C21762">
        <f>VLOOKUP(A21762,Sheet2!A:B,2,0)</f>
        <v/>
      </c>
    </row>
    <row r="21763">
      <c r="A21763" t="inlineStr">
        <is>
          <t>B</t>
        </is>
      </c>
      <c r="B21763" t="n">
        <v>217630</v>
      </c>
      <c r="C21763">
        <f>VLOOKUP(A21763,Sheet2!A:B,2,0)</f>
        <v/>
      </c>
    </row>
    <row r="21764">
      <c r="A21764" t="inlineStr">
        <is>
          <t>C</t>
        </is>
      </c>
      <c r="B21764" t="n">
        <v>217640</v>
      </c>
      <c r="C21764">
        <f>VLOOKUP(A21764,Sheet2!A:B,2,0)</f>
        <v/>
      </c>
    </row>
    <row r="21765">
      <c r="A21765" t="inlineStr">
        <is>
          <t>A</t>
        </is>
      </c>
      <c r="B21765" t="n">
        <v>217650</v>
      </c>
      <c r="C21765">
        <f>VLOOKUP(A21765,Sheet2!A:B,2,0)</f>
        <v/>
      </c>
    </row>
    <row r="21766">
      <c r="A21766" t="inlineStr">
        <is>
          <t>B</t>
        </is>
      </c>
      <c r="B21766" t="n">
        <v>217660</v>
      </c>
      <c r="C21766">
        <f>VLOOKUP(A21766,Sheet2!A:B,2,0)</f>
        <v/>
      </c>
    </row>
    <row r="21767">
      <c r="A21767" t="inlineStr">
        <is>
          <t>C</t>
        </is>
      </c>
      <c r="B21767" t="n">
        <v>217670</v>
      </c>
      <c r="C21767">
        <f>VLOOKUP(A21767,Sheet2!A:B,2,0)</f>
        <v/>
      </c>
    </row>
    <row r="21768">
      <c r="A21768" t="inlineStr">
        <is>
          <t>A</t>
        </is>
      </c>
      <c r="B21768" t="n">
        <v>217680</v>
      </c>
      <c r="C21768">
        <f>VLOOKUP(A21768,Sheet2!A:B,2,0)</f>
        <v/>
      </c>
    </row>
    <row r="21769">
      <c r="A21769" t="inlineStr">
        <is>
          <t>B</t>
        </is>
      </c>
      <c r="B21769" t="n">
        <v>217690</v>
      </c>
      <c r="C21769">
        <f>VLOOKUP(A21769,Sheet2!A:B,2,0)</f>
        <v/>
      </c>
    </row>
    <row r="21770">
      <c r="A21770" t="inlineStr">
        <is>
          <t>C</t>
        </is>
      </c>
      <c r="B21770" t="n">
        <v>217700</v>
      </c>
      <c r="C21770">
        <f>VLOOKUP(A21770,Sheet2!A:B,2,0)</f>
        <v/>
      </c>
    </row>
    <row r="21771">
      <c r="A21771" t="inlineStr">
        <is>
          <t>A</t>
        </is>
      </c>
      <c r="B21771" t="n">
        <v>217710</v>
      </c>
      <c r="C21771">
        <f>VLOOKUP(A21771,Sheet2!A:B,2,0)</f>
        <v/>
      </c>
    </row>
    <row r="21772">
      <c r="A21772" t="inlineStr">
        <is>
          <t>B</t>
        </is>
      </c>
      <c r="B21772" t="n">
        <v>217720</v>
      </c>
      <c r="C21772">
        <f>VLOOKUP(A21772,Sheet2!A:B,2,0)</f>
        <v/>
      </c>
    </row>
    <row r="21773">
      <c r="A21773" t="inlineStr">
        <is>
          <t>C</t>
        </is>
      </c>
      <c r="B21773" t="n">
        <v>217730</v>
      </c>
      <c r="C21773">
        <f>VLOOKUP(A21773,Sheet2!A:B,2,0)</f>
        <v/>
      </c>
    </row>
    <row r="21774">
      <c r="A21774" t="inlineStr">
        <is>
          <t>A</t>
        </is>
      </c>
      <c r="B21774" t="n">
        <v>217740</v>
      </c>
      <c r="C21774">
        <f>VLOOKUP(A21774,Sheet2!A:B,2,0)</f>
        <v/>
      </c>
    </row>
    <row r="21775">
      <c r="A21775" t="inlineStr">
        <is>
          <t>B</t>
        </is>
      </c>
      <c r="B21775" t="n">
        <v>217750</v>
      </c>
      <c r="C21775">
        <f>VLOOKUP(A21775,Sheet2!A:B,2,0)</f>
        <v/>
      </c>
    </row>
    <row r="21776">
      <c r="A21776" t="inlineStr">
        <is>
          <t>C</t>
        </is>
      </c>
      <c r="B21776" t="n">
        <v>217760</v>
      </c>
      <c r="C21776">
        <f>VLOOKUP(A21776,Sheet2!A:B,2,0)</f>
        <v/>
      </c>
    </row>
    <row r="21777">
      <c r="A21777" t="inlineStr">
        <is>
          <t>A</t>
        </is>
      </c>
      <c r="B21777" t="n">
        <v>217770</v>
      </c>
      <c r="C21777">
        <f>VLOOKUP(A21777,Sheet2!A:B,2,0)</f>
        <v/>
      </c>
    </row>
    <row r="21778">
      <c r="A21778" t="inlineStr">
        <is>
          <t>B</t>
        </is>
      </c>
      <c r="B21778" t="n">
        <v>217780</v>
      </c>
      <c r="C21778">
        <f>VLOOKUP(A21778,Sheet2!A:B,2,0)</f>
        <v/>
      </c>
    </row>
    <row r="21779">
      <c r="A21779" t="inlineStr">
        <is>
          <t>C</t>
        </is>
      </c>
      <c r="B21779" t="n">
        <v>217790</v>
      </c>
      <c r="C21779">
        <f>VLOOKUP(A21779,Sheet2!A:B,2,0)</f>
        <v/>
      </c>
    </row>
    <row r="21780">
      <c r="A21780" t="inlineStr">
        <is>
          <t>A</t>
        </is>
      </c>
      <c r="B21780" t="n">
        <v>217800</v>
      </c>
      <c r="C21780">
        <f>VLOOKUP(A21780,Sheet2!A:B,2,0)</f>
        <v/>
      </c>
    </row>
    <row r="21781">
      <c r="A21781" t="inlineStr">
        <is>
          <t>B</t>
        </is>
      </c>
      <c r="B21781" t="n">
        <v>217810</v>
      </c>
      <c r="C21781">
        <f>VLOOKUP(A21781,Sheet2!A:B,2,0)</f>
        <v/>
      </c>
    </row>
    <row r="21782">
      <c r="A21782" t="inlineStr">
        <is>
          <t>C</t>
        </is>
      </c>
      <c r="B21782" t="n">
        <v>217820</v>
      </c>
      <c r="C21782">
        <f>VLOOKUP(A21782,Sheet2!A:B,2,0)</f>
        <v/>
      </c>
    </row>
    <row r="21783">
      <c r="A21783" t="inlineStr">
        <is>
          <t>A</t>
        </is>
      </c>
      <c r="B21783" t="n">
        <v>217830</v>
      </c>
      <c r="C21783">
        <f>VLOOKUP(A21783,Sheet2!A:B,2,0)</f>
        <v/>
      </c>
    </row>
    <row r="21784">
      <c r="A21784" t="inlineStr">
        <is>
          <t>B</t>
        </is>
      </c>
      <c r="B21784" t="n">
        <v>217840</v>
      </c>
      <c r="C21784">
        <f>VLOOKUP(A21784,Sheet2!A:B,2,0)</f>
        <v/>
      </c>
    </row>
    <row r="21785">
      <c r="A21785" t="inlineStr">
        <is>
          <t>C</t>
        </is>
      </c>
      <c r="B21785" t="n">
        <v>217850</v>
      </c>
      <c r="C21785">
        <f>VLOOKUP(A21785,Sheet2!A:B,2,0)</f>
        <v/>
      </c>
    </row>
    <row r="21786">
      <c r="A21786" t="inlineStr">
        <is>
          <t>A</t>
        </is>
      </c>
      <c r="B21786" t="n">
        <v>217860</v>
      </c>
      <c r="C21786">
        <f>VLOOKUP(A21786,Sheet2!A:B,2,0)</f>
        <v/>
      </c>
    </row>
    <row r="21787">
      <c r="A21787" t="inlineStr">
        <is>
          <t>B</t>
        </is>
      </c>
      <c r="B21787" t="n">
        <v>217870</v>
      </c>
      <c r="C21787">
        <f>VLOOKUP(A21787,Sheet2!A:B,2,0)</f>
        <v/>
      </c>
    </row>
    <row r="21788">
      <c r="A21788" t="inlineStr">
        <is>
          <t>C</t>
        </is>
      </c>
      <c r="B21788" t="n">
        <v>217880</v>
      </c>
      <c r="C21788">
        <f>VLOOKUP(A21788,Sheet2!A:B,2,0)</f>
        <v/>
      </c>
    </row>
    <row r="21789">
      <c r="A21789" t="inlineStr">
        <is>
          <t>A</t>
        </is>
      </c>
      <c r="B21789" t="n">
        <v>217890</v>
      </c>
      <c r="C21789">
        <f>VLOOKUP(A21789,Sheet2!A:B,2,0)</f>
        <v/>
      </c>
    </row>
    <row r="21790">
      <c r="A21790" t="inlineStr">
        <is>
          <t>B</t>
        </is>
      </c>
      <c r="B21790" t="n">
        <v>217900</v>
      </c>
      <c r="C21790">
        <f>VLOOKUP(A21790,Sheet2!A:B,2,0)</f>
        <v/>
      </c>
    </row>
    <row r="21791">
      <c r="A21791" t="inlineStr">
        <is>
          <t>C</t>
        </is>
      </c>
      <c r="B21791" t="n">
        <v>217910</v>
      </c>
      <c r="C21791">
        <f>VLOOKUP(A21791,Sheet2!A:B,2,0)</f>
        <v/>
      </c>
    </row>
    <row r="21792">
      <c r="A21792" t="inlineStr">
        <is>
          <t>A</t>
        </is>
      </c>
      <c r="B21792" t="n">
        <v>217920</v>
      </c>
      <c r="C21792">
        <f>VLOOKUP(A21792,Sheet2!A:B,2,0)</f>
        <v/>
      </c>
    </row>
    <row r="21793">
      <c r="A21793" t="inlineStr">
        <is>
          <t>B</t>
        </is>
      </c>
      <c r="B21793" t="n">
        <v>217930</v>
      </c>
      <c r="C21793">
        <f>VLOOKUP(A21793,Sheet2!A:B,2,0)</f>
        <v/>
      </c>
    </row>
    <row r="21794">
      <c r="A21794" t="inlineStr">
        <is>
          <t>C</t>
        </is>
      </c>
      <c r="B21794" t="n">
        <v>217940</v>
      </c>
      <c r="C21794">
        <f>VLOOKUP(A21794,Sheet2!A:B,2,0)</f>
        <v/>
      </c>
    </row>
    <row r="21795">
      <c r="A21795" t="inlineStr">
        <is>
          <t>A</t>
        </is>
      </c>
      <c r="B21795" t="n">
        <v>217950</v>
      </c>
      <c r="C21795">
        <f>VLOOKUP(A21795,Sheet2!A:B,2,0)</f>
        <v/>
      </c>
    </row>
    <row r="21796">
      <c r="A21796" t="inlineStr">
        <is>
          <t>B</t>
        </is>
      </c>
      <c r="B21796" t="n">
        <v>217960</v>
      </c>
      <c r="C21796">
        <f>VLOOKUP(A21796,Sheet2!A:B,2,0)</f>
        <v/>
      </c>
    </row>
    <row r="21797">
      <c r="A21797" t="inlineStr">
        <is>
          <t>C</t>
        </is>
      </c>
      <c r="B21797" t="n">
        <v>217970</v>
      </c>
      <c r="C21797">
        <f>VLOOKUP(A21797,Sheet2!A:B,2,0)</f>
        <v/>
      </c>
    </row>
    <row r="21798">
      <c r="A21798" t="inlineStr">
        <is>
          <t>A</t>
        </is>
      </c>
      <c r="B21798" t="n">
        <v>217980</v>
      </c>
      <c r="C21798">
        <f>VLOOKUP(A21798,Sheet2!A:B,2,0)</f>
        <v/>
      </c>
    </row>
    <row r="21799">
      <c r="A21799" t="inlineStr">
        <is>
          <t>B</t>
        </is>
      </c>
      <c r="B21799" t="n">
        <v>217990</v>
      </c>
      <c r="C21799">
        <f>VLOOKUP(A21799,Sheet2!A:B,2,0)</f>
        <v/>
      </c>
    </row>
    <row r="21800">
      <c r="A21800" t="inlineStr">
        <is>
          <t>C</t>
        </is>
      </c>
      <c r="B21800" t="n">
        <v>218000</v>
      </c>
      <c r="C21800">
        <f>VLOOKUP(A21800,Sheet2!A:B,2,0)</f>
        <v/>
      </c>
    </row>
    <row r="21801">
      <c r="A21801" t="inlineStr">
        <is>
          <t>A</t>
        </is>
      </c>
      <c r="B21801" t="n">
        <v>218010</v>
      </c>
      <c r="C21801">
        <f>VLOOKUP(A21801,Sheet2!A:B,2,0)</f>
        <v/>
      </c>
    </row>
    <row r="21802">
      <c r="A21802" t="inlineStr">
        <is>
          <t>B</t>
        </is>
      </c>
      <c r="B21802" t="n">
        <v>218020</v>
      </c>
      <c r="C21802">
        <f>VLOOKUP(A21802,Sheet2!A:B,2,0)</f>
        <v/>
      </c>
    </row>
    <row r="21803">
      <c r="A21803" t="inlineStr">
        <is>
          <t>C</t>
        </is>
      </c>
      <c r="B21803" t="n">
        <v>218030</v>
      </c>
      <c r="C21803">
        <f>VLOOKUP(A21803,Sheet2!A:B,2,0)</f>
        <v/>
      </c>
    </row>
    <row r="21804">
      <c r="A21804" t="inlineStr">
        <is>
          <t>A</t>
        </is>
      </c>
      <c r="B21804" t="n">
        <v>218040</v>
      </c>
      <c r="C21804">
        <f>VLOOKUP(A21804,Sheet2!A:B,2,0)</f>
        <v/>
      </c>
    </row>
    <row r="21805">
      <c r="A21805" t="inlineStr">
        <is>
          <t>B</t>
        </is>
      </c>
      <c r="B21805" t="n">
        <v>218050</v>
      </c>
      <c r="C21805">
        <f>VLOOKUP(A21805,Sheet2!A:B,2,0)</f>
        <v/>
      </c>
    </row>
    <row r="21806">
      <c r="A21806" t="inlineStr">
        <is>
          <t>C</t>
        </is>
      </c>
      <c r="B21806" t="n">
        <v>218060</v>
      </c>
      <c r="C21806">
        <f>VLOOKUP(A21806,Sheet2!A:B,2,0)</f>
        <v/>
      </c>
    </row>
    <row r="21807">
      <c r="A21807" t="inlineStr">
        <is>
          <t>A</t>
        </is>
      </c>
      <c r="B21807" t="n">
        <v>218070</v>
      </c>
      <c r="C21807">
        <f>VLOOKUP(A21807,Sheet2!A:B,2,0)</f>
        <v/>
      </c>
    </row>
    <row r="21808">
      <c r="A21808" t="inlineStr">
        <is>
          <t>B</t>
        </is>
      </c>
      <c r="B21808" t="n">
        <v>218080</v>
      </c>
      <c r="C21808">
        <f>VLOOKUP(A21808,Sheet2!A:B,2,0)</f>
        <v/>
      </c>
    </row>
    <row r="21809">
      <c r="A21809" t="inlineStr">
        <is>
          <t>C</t>
        </is>
      </c>
      <c r="B21809" t="n">
        <v>218090</v>
      </c>
      <c r="C21809">
        <f>VLOOKUP(A21809,Sheet2!A:B,2,0)</f>
        <v/>
      </c>
    </row>
    <row r="21810">
      <c r="A21810" t="inlineStr">
        <is>
          <t>A</t>
        </is>
      </c>
      <c r="B21810" t="n">
        <v>218100</v>
      </c>
      <c r="C21810">
        <f>VLOOKUP(A21810,Sheet2!A:B,2,0)</f>
        <v/>
      </c>
    </row>
    <row r="21811">
      <c r="A21811" t="inlineStr">
        <is>
          <t>B</t>
        </is>
      </c>
      <c r="B21811" t="n">
        <v>218110</v>
      </c>
      <c r="C21811">
        <f>VLOOKUP(A21811,Sheet2!A:B,2,0)</f>
        <v/>
      </c>
    </row>
    <row r="21812">
      <c r="A21812" t="inlineStr">
        <is>
          <t>C</t>
        </is>
      </c>
      <c r="B21812" t="n">
        <v>218120</v>
      </c>
      <c r="C21812">
        <f>VLOOKUP(A21812,Sheet2!A:B,2,0)</f>
        <v/>
      </c>
    </row>
    <row r="21813">
      <c r="A21813" t="inlineStr">
        <is>
          <t>A</t>
        </is>
      </c>
      <c r="B21813" t="n">
        <v>218130</v>
      </c>
      <c r="C21813">
        <f>VLOOKUP(A21813,Sheet2!A:B,2,0)</f>
        <v/>
      </c>
    </row>
    <row r="21814">
      <c r="A21814" t="inlineStr">
        <is>
          <t>B</t>
        </is>
      </c>
      <c r="B21814" t="n">
        <v>218140</v>
      </c>
      <c r="C21814">
        <f>VLOOKUP(A21814,Sheet2!A:B,2,0)</f>
        <v/>
      </c>
    </row>
    <row r="21815">
      <c r="A21815" t="inlineStr">
        <is>
          <t>C</t>
        </is>
      </c>
      <c r="B21815" t="n">
        <v>218150</v>
      </c>
      <c r="C21815">
        <f>VLOOKUP(A21815,Sheet2!A:B,2,0)</f>
        <v/>
      </c>
    </row>
    <row r="21816">
      <c r="A21816" t="inlineStr">
        <is>
          <t>A</t>
        </is>
      </c>
      <c r="B21816" t="n">
        <v>218160</v>
      </c>
      <c r="C21816">
        <f>VLOOKUP(A21816,Sheet2!A:B,2,0)</f>
        <v/>
      </c>
    </row>
    <row r="21817">
      <c r="A21817" t="inlineStr">
        <is>
          <t>B</t>
        </is>
      </c>
      <c r="B21817" t="n">
        <v>218170</v>
      </c>
      <c r="C21817">
        <f>VLOOKUP(A21817,Sheet2!A:B,2,0)</f>
        <v/>
      </c>
    </row>
    <row r="21818">
      <c r="A21818" t="inlineStr">
        <is>
          <t>C</t>
        </is>
      </c>
      <c r="B21818" t="n">
        <v>218180</v>
      </c>
      <c r="C21818">
        <f>VLOOKUP(A21818,Sheet2!A:B,2,0)</f>
        <v/>
      </c>
    </row>
    <row r="21819">
      <c r="A21819" t="inlineStr">
        <is>
          <t>A</t>
        </is>
      </c>
      <c r="B21819" t="n">
        <v>218190</v>
      </c>
      <c r="C21819">
        <f>VLOOKUP(A21819,Sheet2!A:B,2,0)</f>
        <v/>
      </c>
    </row>
    <row r="21820">
      <c r="A21820" t="inlineStr">
        <is>
          <t>B</t>
        </is>
      </c>
      <c r="B21820" t="n">
        <v>218200</v>
      </c>
      <c r="C21820">
        <f>VLOOKUP(A21820,Sheet2!A:B,2,0)</f>
        <v/>
      </c>
    </row>
    <row r="21821">
      <c r="A21821" t="inlineStr">
        <is>
          <t>C</t>
        </is>
      </c>
      <c r="B21821" t="n">
        <v>218210</v>
      </c>
      <c r="C21821">
        <f>VLOOKUP(A21821,Sheet2!A:B,2,0)</f>
        <v/>
      </c>
    </row>
    <row r="21822">
      <c r="A21822" t="inlineStr">
        <is>
          <t>A</t>
        </is>
      </c>
      <c r="B21822" t="n">
        <v>218220</v>
      </c>
      <c r="C21822">
        <f>VLOOKUP(A21822,Sheet2!A:B,2,0)</f>
        <v/>
      </c>
    </row>
    <row r="21823">
      <c r="A21823" t="inlineStr">
        <is>
          <t>B</t>
        </is>
      </c>
      <c r="B21823" t="n">
        <v>218230</v>
      </c>
      <c r="C21823">
        <f>VLOOKUP(A21823,Sheet2!A:B,2,0)</f>
        <v/>
      </c>
    </row>
    <row r="21824">
      <c r="A21824" t="inlineStr">
        <is>
          <t>C</t>
        </is>
      </c>
      <c r="B21824" t="n">
        <v>218240</v>
      </c>
      <c r="C21824">
        <f>VLOOKUP(A21824,Sheet2!A:B,2,0)</f>
        <v/>
      </c>
    </row>
    <row r="21825">
      <c r="A21825" t="inlineStr">
        <is>
          <t>A</t>
        </is>
      </c>
      <c r="B21825" t="n">
        <v>218250</v>
      </c>
      <c r="C21825">
        <f>VLOOKUP(A21825,Sheet2!A:B,2,0)</f>
        <v/>
      </c>
    </row>
    <row r="21826">
      <c r="A21826" t="inlineStr">
        <is>
          <t>B</t>
        </is>
      </c>
      <c r="B21826" t="n">
        <v>218260</v>
      </c>
      <c r="C21826">
        <f>VLOOKUP(A21826,Sheet2!A:B,2,0)</f>
        <v/>
      </c>
    </row>
    <row r="21827">
      <c r="A21827" t="inlineStr">
        <is>
          <t>C</t>
        </is>
      </c>
      <c r="B21827" t="n">
        <v>218270</v>
      </c>
      <c r="C21827">
        <f>VLOOKUP(A21827,Sheet2!A:B,2,0)</f>
        <v/>
      </c>
    </row>
    <row r="21828">
      <c r="A21828" t="inlineStr">
        <is>
          <t>A</t>
        </is>
      </c>
      <c r="B21828" t="n">
        <v>218280</v>
      </c>
      <c r="C21828">
        <f>VLOOKUP(A21828,Sheet2!A:B,2,0)</f>
        <v/>
      </c>
    </row>
    <row r="21829">
      <c r="A21829" t="inlineStr">
        <is>
          <t>B</t>
        </is>
      </c>
      <c r="B21829" t="n">
        <v>218290</v>
      </c>
      <c r="C21829">
        <f>VLOOKUP(A21829,Sheet2!A:B,2,0)</f>
        <v/>
      </c>
    </row>
    <row r="21830">
      <c r="A21830" t="inlineStr">
        <is>
          <t>C</t>
        </is>
      </c>
      <c r="B21830" t="n">
        <v>218300</v>
      </c>
      <c r="C21830">
        <f>VLOOKUP(A21830,Sheet2!A:B,2,0)</f>
        <v/>
      </c>
    </row>
    <row r="21831">
      <c r="A21831" t="inlineStr">
        <is>
          <t>A</t>
        </is>
      </c>
      <c r="B21831" t="n">
        <v>218310</v>
      </c>
      <c r="C21831">
        <f>VLOOKUP(A21831,Sheet2!A:B,2,0)</f>
        <v/>
      </c>
    </row>
    <row r="21832">
      <c r="A21832" t="inlineStr">
        <is>
          <t>B</t>
        </is>
      </c>
      <c r="B21832" t="n">
        <v>218320</v>
      </c>
      <c r="C21832">
        <f>VLOOKUP(A21832,Sheet2!A:B,2,0)</f>
        <v/>
      </c>
    </row>
    <row r="21833">
      <c r="A21833" t="inlineStr">
        <is>
          <t>C</t>
        </is>
      </c>
      <c r="B21833" t="n">
        <v>218330</v>
      </c>
      <c r="C21833">
        <f>VLOOKUP(A21833,Sheet2!A:B,2,0)</f>
        <v/>
      </c>
    </row>
    <row r="21834">
      <c r="A21834" t="inlineStr">
        <is>
          <t>A</t>
        </is>
      </c>
      <c r="B21834" t="n">
        <v>218340</v>
      </c>
      <c r="C21834">
        <f>VLOOKUP(A21834,Sheet2!A:B,2,0)</f>
        <v/>
      </c>
    </row>
    <row r="21835">
      <c r="A21835" t="inlineStr">
        <is>
          <t>B</t>
        </is>
      </c>
      <c r="B21835" t="n">
        <v>218350</v>
      </c>
      <c r="C21835">
        <f>VLOOKUP(A21835,Sheet2!A:B,2,0)</f>
        <v/>
      </c>
    </row>
    <row r="21836">
      <c r="A21836" t="inlineStr">
        <is>
          <t>C</t>
        </is>
      </c>
      <c r="B21836" t="n">
        <v>218360</v>
      </c>
      <c r="C21836">
        <f>VLOOKUP(A21836,Sheet2!A:B,2,0)</f>
        <v/>
      </c>
    </row>
    <row r="21837">
      <c r="A21837" t="inlineStr">
        <is>
          <t>A</t>
        </is>
      </c>
      <c r="B21837" t="n">
        <v>218370</v>
      </c>
      <c r="C21837">
        <f>VLOOKUP(A21837,Sheet2!A:B,2,0)</f>
        <v/>
      </c>
    </row>
    <row r="21838">
      <c r="A21838" t="inlineStr">
        <is>
          <t>B</t>
        </is>
      </c>
      <c r="B21838" t="n">
        <v>218380</v>
      </c>
      <c r="C21838">
        <f>VLOOKUP(A21838,Sheet2!A:B,2,0)</f>
        <v/>
      </c>
    </row>
    <row r="21839">
      <c r="A21839" t="inlineStr">
        <is>
          <t>C</t>
        </is>
      </c>
      <c r="B21839" t="n">
        <v>218390</v>
      </c>
      <c r="C21839">
        <f>VLOOKUP(A21839,Sheet2!A:B,2,0)</f>
        <v/>
      </c>
    </row>
    <row r="21840">
      <c r="A21840" t="inlineStr">
        <is>
          <t>A</t>
        </is>
      </c>
      <c r="B21840" t="n">
        <v>218400</v>
      </c>
      <c r="C21840">
        <f>VLOOKUP(A21840,Sheet2!A:B,2,0)</f>
        <v/>
      </c>
    </row>
    <row r="21841">
      <c r="A21841" t="inlineStr">
        <is>
          <t>B</t>
        </is>
      </c>
      <c r="B21841" t="n">
        <v>218410</v>
      </c>
      <c r="C21841">
        <f>VLOOKUP(A21841,Sheet2!A:B,2,0)</f>
        <v/>
      </c>
    </row>
    <row r="21842">
      <c r="A21842" t="inlineStr">
        <is>
          <t>C</t>
        </is>
      </c>
      <c r="B21842" t="n">
        <v>218420</v>
      </c>
      <c r="C21842">
        <f>VLOOKUP(A21842,Sheet2!A:B,2,0)</f>
        <v/>
      </c>
    </row>
    <row r="21843">
      <c r="A21843" t="inlineStr">
        <is>
          <t>A</t>
        </is>
      </c>
      <c r="B21843" t="n">
        <v>218430</v>
      </c>
      <c r="C21843">
        <f>VLOOKUP(A21843,Sheet2!A:B,2,0)</f>
        <v/>
      </c>
    </row>
    <row r="21844">
      <c r="A21844" t="inlineStr">
        <is>
          <t>B</t>
        </is>
      </c>
      <c r="B21844" t="n">
        <v>218440</v>
      </c>
      <c r="C21844">
        <f>VLOOKUP(A21844,Sheet2!A:B,2,0)</f>
        <v/>
      </c>
    </row>
    <row r="21845">
      <c r="A21845" t="inlineStr">
        <is>
          <t>C</t>
        </is>
      </c>
      <c r="B21845" t="n">
        <v>218450</v>
      </c>
      <c r="C21845">
        <f>VLOOKUP(A21845,Sheet2!A:B,2,0)</f>
        <v/>
      </c>
    </row>
    <row r="21846">
      <c r="A21846" t="inlineStr">
        <is>
          <t>A</t>
        </is>
      </c>
      <c r="B21846" t="n">
        <v>218460</v>
      </c>
      <c r="C21846">
        <f>VLOOKUP(A21846,Sheet2!A:B,2,0)</f>
        <v/>
      </c>
    </row>
    <row r="21847">
      <c r="A21847" t="inlineStr">
        <is>
          <t>B</t>
        </is>
      </c>
      <c r="B21847" t="n">
        <v>218470</v>
      </c>
      <c r="C21847">
        <f>VLOOKUP(A21847,Sheet2!A:B,2,0)</f>
        <v/>
      </c>
    </row>
    <row r="21848">
      <c r="A21848" t="inlineStr">
        <is>
          <t>C</t>
        </is>
      </c>
      <c r="B21848" t="n">
        <v>218480</v>
      </c>
      <c r="C21848">
        <f>VLOOKUP(A21848,Sheet2!A:B,2,0)</f>
        <v/>
      </c>
    </row>
    <row r="21849">
      <c r="A21849" t="inlineStr">
        <is>
          <t>A</t>
        </is>
      </c>
      <c r="B21849" t="n">
        <v>218490</v>
      </c>
      <c r="C21849">
        <f>VLOOKUP(A21849,Sheet2!A:B,2,0)</f>
        <v/>
      </c>
    </row>
    <row r="21850">
      <c r="A21850" t="inlineStr">
        <is>
          <t>B</t>
        </is>
      </c>
      <c r="B21850" t="n">
        <v>218500</v>
      </c>
      <c r="C21850">
        <f>VLOOKUP(A21850,Sheet2!A:B,2,0)</f>
        <v/>
      </c>
    </row>
    <row r="21851">
      <c r="A21851" t="inlineStr">
        <is>
          <t>C</t>
        </is>
      </c>
      <c r="B21851" t="n">
        <v>218510</v>
      </c>
      <c r="C21851">
        <f>VLOOKUP(A21851,Sheet2!A:B,2,0)</f>
        <v/>
      </c>
    </row>
    <row r="21852">
      <c r="A21852" t="inlineStr">
        <is>
          <t>A</t>
        </is>
      </c>
      <c r="B21852" t="n">
        <v>218520</v>
      </c>
      <c r="C21852">
        <f>VLOOKUP(A21852,Sheet2!A:B,2,0)</f>
        <v/>
      </c>
    </row>
    <row r="21853">
      <c r="A21853" t="inlineStr">
        <is>
          <t>B</t>
        </is>
      </c>
      <c r="B21853" t="n">
        <v>218530</v>
      </c>
      <c r="C21853">
        <f>VLOOKUP(A21853,Sheet2!A:B,2,0)</f>
        <v/>
      </c>
    </row>
    <row r="21854">
      <c r="A21854" t="inlineStr">
        <is>
          <t>C</t>
        </is>
      </c>
      <c r="B21854" t="n">
        <v>218540</v>
      </c>
      <c r="C21854">
        <f>VLOOKUP(A21854,Sheet2!A:B,2,0)</f>
        <v/>
      </c>
    </row>
    <row r="21855">
      <c r="A21855" t="inlineStr">
        <is>
          <t>A</t>
        </is>
      </c>
      <c r="B21855" t="n">
        <v>218550</v>
      </c>
      <c r="C21855">
        <f>VLOOKUP(A21855,Sheet2!A:B,2,0)</f>
        <v/>
      </c>
    </row>
    <row r="21856">
      <c r="A21856" t="inlineStr">
        <is>
          <t>B</t>
        </is>
      </c>
      <c r="B21856" t="n">
        <v>218560</v>
      </c>
      <c r="C21856">
        <f>VLOOKUP(A21856,Sheet2!A:B,2,0)</f>
        <v/>
      </c>
    </row>
    <row r="21857">
      <c r="A21857" t="inlineStr">
        <is>
          <t>C</t>
        </is>
      </c>
      <c r="B21857" t="n">
        <v>218570</v>
      </c>
      <c r="C21857">
        <f>VLOOKUP(A21857,Sheet2!A:B,2,0)</f>
        <v/>
      </c>
    </row>
    <row r="21858">
      <c r="A21858" t="inlineStr">
        <is>
          <t>A</t>
        </is>
      </c>
      <c r="B21858" t="n">
        <v>218580</v>
      </c>
      <c r="C21858">
        <f>VLOOKUP(A21858,Sheet2!A:B,2,0)</f>
        <v/>
      </c>
    </row>
    <row r="21859">
      <c r="A21859" t="inlineStr">
        <is>
          <t>B</t>
        </is>
      </c>
      <c r="B21859" t="n">
        <v>218590</v>
      </c>
      <c r="C21859">
        <f>VLOOKUP(A21859,Sheet2!A:B,2,0)</f>
        <v/>
      </c>
    </row>
    <row r="21860">
      <c r="A21860" t="inlineStr">
        <is>
          <t>C</t>
        </is>
      </c>
      <c r="B21860" t="n">
        <v>218600</v>
      </c>
      <c r="C21860">
        <f>VLOOKUP(A21860,Sheet2!A:B,2,0)</f>
        <v/>
      </c>
    </row>
    <row r="21861">
      <c r="A21861" t="inlineStr">
        <is>
          <t>A</t>
        </is>
      </c>
      <c r="B21861" t="n">
        <v>218610</v>
      </c>
      <c r="C21861">
        <f>VLOOKUP(A21861,Sheet2!A:B,2,0)</f>
        <v/>
      </c>
    </row>
    <row r="21862">
      <c r="A21862" t="inlineStr">
        <is>
          <t>B</t>
        </is>
      </c>
      <c r="B21862" t="n">
        <v>218620</v>
      </c>
      <c r="C21862">
        <f>VLOOKUP(A21862,Sheet2!A:B,2,0)</f>
        <v/>
      </c>
    </row>
    <row r="21863">
      <c r="A21863" t="inlineStr">
        <is>
          <t>C</t>
        </is>
      </c>
      <c r="B21863" t="n">
        <v>218630</v>
      </c>
      <c r="C21863">
        <f>VLOOKUP(A21863,Sheet2!A:B,2,0)</f>
        <v/>
      </c>
    </row>
    <row r="21864">
      <c r="A21864" t="inlineStr">
        <is>
          <t>A</t>
        </is>
      </c>
      <c r="B21864" t="n">
        <v>218640</v>
      </c>
      <c r="C21864">
        <f>VLOOKUP(A21864,Sheet2!A:B,2,0)</f>
        <v/>
      </c>
    </row>
    <row r="21865">
      <c r="A21865" t="inlineStr">
        <is>
          <t>B</t>
        </is>
      </c>
      <c r="B21865" t="n">
        <v>218650</v>
      </c>
      <c r="C21865">
        <f>VLOOKUP(A21865,Sheet2!A:B,2,0)</f>
        <v/>
      </c>
    </row>
    <row r="21866">
      <c r="A21866" t="inlineStr">
        <is>
          <t>C</t>
        </is>
      </c>
      <c r="B21866" t="n">
        <v>218660</v>
      </c>
      <c r="C21866">
        <f>VLOOKUP(A21866,Sheet2!A:B,2,0)</f>
        <v/>
      </c>
    </row>
    <row r="21867">
      <c r="A21867" t="inlineStr">
        <is>
          <t>A</t>
        </is>
      </c>
      <c r="B21867" t="n">
        <v>218670</v>
      </c>
      <c r="C21867">
        <f>VLOOKUP(A21867,Sheet2!A:B,2,0)</f>
        <v/>
      </c>
    </row>
    <row r="21868">
      <c r="A21868" t="inlineStr">
        <is>
          <t>B</t>
        </is>
      </c>
      <c r="B21868" t="n">
        <v>218680</v>
      </c>
      <c r="C21868">
        <f>VLOOKUP(A21868,Sheet2!A:B,2,0)</f>
        <v/>
      </c>
    </row>
    <row r="21869">
      <c r="A21869" t="inlineStr">
        <is>
          <t>C</t>
        </is>
      </c>
      <c r="B21869" t="n">
        <v>218690</v>
      </c>
      <c r="C21869">
        <f>VLOOKUP(A21869,Sheet2!A:B,2,0)</f>
        <v/>
      </c>
    </row>
    <row r="21870">
      <c r="A21870" t="inlineStr">
        <is>
          <t>A</t>
        </is>
      </c>
      <c r="B21870" t="n">
        <v>218700</v>
      </c>
      <c r="C21870">
        <f>VLOOKUP(A21870,Sheet2!A:B,2,0)</f>
        <v/>
      </c>
    </row>
    <row r="21871">
      <c r="A21871" t="inlineStr">
        <is>
          <t>B</t>
        </is>
      </c>
      <c r="B21871" t="n">
        <v>218710</v>
      </c>
      <c r="C21871">
        <f>VLOOKUP(A21871,Sheet2!A:B,2,0)</f>
        <v/>
      </c>
    </row>
    <row r="21872">
      <c r="A21872" t="inlineStr">
        <is>
          <t>C</t>
        </is>
      </c>
      <c r="B21872" t="n">
        <v>218720</v>
      </c>
      <c r="C21872">
        <f>VLOOKUP(A21872,Sheet2!A:B,2,0)</f>
        <v/>
      </c>
    </row>
    <row r="21873">
      <c r="A21873" t="inlineStr">
        <is>
          <t>A</t>
        </is>
      </c>
      <c r="B21873" t="n">
        <v>218730</v>
      </c>
      <c r="C21873">
        <f>VLOOKUP(A21873,Sheet2!A:B,2,0)</f>
        <v/>
      </c>
    </row>
    <row r="21874">
      <c r="A21874" t="inlineStr">
        <is>
          <t>B</t>
        </is>
      </c>
      <c r="B21874" t="n">
        <v>218740</v>
      </c>
      <c r="C21874">
        <f>VLOOKUP(A21874,Sheet2!A:B,2,0)</f>
        <v/>
      </c>
    </row>
    <row r="21875">
      <c r="A21875" t="inlineStr">
        <is>
          <t>C</t>
        </is>
      </c>
      <c r="B21875" t="n">
        <v>218750</v>
      </c>
      <c r="C21875">
        <f>VLOOKUP(A21875,Sheet2!A:B,2,0)</f>
        <v/>
      </c>
    </row>
    <row r="21876">
      <c r="A21876" t="inlineStr">
        <is>
          <t>A</t>
        </is>
      </c>
      <c r="B21876" t="n">
        <v>218760</v>
      </c>
      <c r="C21876">
        <f>VLOOKUP(A21876,Sheet2!A:B,2,0)</f>
        <v/>
      </c>
    </row>
    <row r="21877">
      <c r="A21877" t="inlineStr">
        <is>
          <t>B</t>
        </is>
      </c>
      <c r="B21877" t="n">
        <v>218770</v>
      </c>
      <c r="C21877">
        <f>VLOOKUP(A21877,Sheet2!A:B,2,0)</f>
        <v/>
      </c>
    </row>
    <row r="21878">
      <c r="A21878" t="inlineStr">
        <is>
          <t>C</t>
        </is>
      </c>
      <c r="B21878" t="n">
        <v>218780</v>
      </c>
      <c r="C21878">
        <f>VLOOKUP(A21878,Sheet2!A:B,2,0)</f>
        <v/>
      </c>
    </row>
    <row r="21879">
      <c r="A21879" t="inlineStr">
        <is>
          <t>A</t>
        </is>
      </c>
      <c r="B21879" t="n">
        <v>218790</v>
      </c>
      <c r="C21879">
        <f>VLOOKUP(A21879,Sheet2!A:B,2,0)</f>
        <v/>
      </c>
    </row>
    <row r="21880">
      <c r="A21880" t="inlineStr">
        <is>
          <t>B</t>
        </is>
      </c>
      <c r="B21880" t="n">
        <v>218800</v>
      </c>
      <c r="C21880">
        <f>VLOOKUP(A21880,Sheet2!A:B,2,0)</f>
        <v/>
      </c>
    </row>
    <row r="21881">
      <c r="A21881" t="inlineStr">
        <is>
          <t>C</t>
        </is>
      </c>
      <c r="B21881" t="n">
        <v>218810</v>
      </c>
      <c r="C21881">
        <f>VLOOKUP(A21881,Sheet2!A:B,2,0)</f>
        <v/>
      </c>
    </row>
    <row r="21882">
      <c r="A21882" t="inlineStr">
        <is>
          <t>A</t>
        </is>
      </c>
      <c r="B21882" t="n">
        <v>218820</v>
      </c>
      <c r="C21882">
        <f>VLOOKUP(A21882,Sheet2!A:B,2,0)</f>
        <v/>
      </c>
    </row>
    <row r="21883">
      <c r="A21883" t="inlineStr">
        <is>
          <t>B</t>
        </is>
      </c>
      <c r="B21883" t="n">
        <v>218830</v>
      </c>
      <c r="C21883">
        <f>VLOOKUP(A21883,Sheet2!A:B,2,0)</f>
        <v/>
      </c>
    </row>
    <row r="21884">
      <c r="A21884" t="inlineStr">
        <is>
          <t>C</t>
        </is>
      </c>
      <c r="B21884" t="n">
        <v>218840</v>
      </c>
      <c r="C21884">
        <f>VLOOKUP(A21884,Sheet2!A:B,2,0)</f>
        <v/>
      </c>
    </row>
    <row r="21885">
      <c r="A21885" t="inlineStr">
        <is>
          <t>A</t>
        </is>
      </c>
      <c r="B21885" t="n">
        <v>218850</v>
      </c>
      <c r="C21885">
        <f>VLOOKUP(A21885,Sheet2!A:B,2,0)</f>
        <v/>
      </c>
    </row>
    <row r="21886">
      <c r="A21886" t="inlineStr">
        <is>
          <t>B</t>
        </is>
      </c>
      <c r="B21886" t="n">
        <v>218860</v>
      </c>
      <c r="C21886">
        <f>VLOOKUP(A21886,Sheet2!A:B,2,0)</f>
        <v/>
      </c>
    </row>
    <row r="21887">
      <c r="A21887" t="inlineStr">
        <is>
          <t>C</t>
        </is>
      </c>
      <c r="B21887" t="n">
        <v>218870</v>
      </c>
      <c r="C21887">
        <f>VLOOKUP(A21887,Sheet2!A:B,2,0)</f>
        <v/>
      </c>
    </row>
    <row r="21888">
      <c r="A21888" t="inlineStr">
        <is>
          <t>A</t>
        </is>
      </c>
      <c r="B21888" t="n">
        <v>218880</v>
      </c>
      <c r="C21888">
        <f>VLOOKUP(A21888,Sheet2!A:B,2,0)</f>
        <v/>
      </c>
    </row>
    <row r="21889">
      <c r="A21889" t="inlineStr">
        <is>
          <t>B</t>
        </is>
      </c>
      <c r="B21889" t="n">
        <v>218890</v>
      </c>
      <c r="C21889">
        <f>VLOOKUP(A21889,Sheet2!A:B,2,0)</f>
        <v/>
      </c>
    </row>
    <row r="21890">
      <c r="A21890" t="inlineStr">
        <is>
          <t>C</t>
        </is>
      </c>
      <c r="B21890" t="n">
        <v>218900</v>
      </c>
      <c r="C21890">
        <f>VLOOKUP(A21890,Sheet2!A:B,2,0)</f>
        <v/>
      </c>
    </row>
    <row r="21891">
      <c r="A21891" t="inlineStr">
        <is>
          <t>A</t>
        </is>
      </c>
      <c r="B21891" t="n">
        <v>218910</v>
      </c>
      <c r="C21891">
        <f>VLOOKUP(A21891,Sheet2!A:B,2,0)</f>
        <v/>
      </c>
    </row>
    <row r="21892">
      <c r="A21892" t="inlineStr">
        <is>
          <t>B</t>
        </is>
      </c>
      <c r="B21892" t="n">
        <v>218920</v>
      </c>
      <c r="C21892">
        <f>VLOOKUP(A21892,Sheet2!A:B,2,0)</f>
        <v/>
      </c>
    </row>
    <row r="21893">
      <c r="A21893" t="inlineStr">
        <is>
          <t>C</t>
        </is>
      </c>
      <c r="B21893" t="n">
        <v>218930</v>
      </c>
      <c r="C21893">
        <f>VLOOKUP(A21893,Sheet2!A:B,2,0)</f>
        <v/>
      </c>
    </row>
    <row r="21894">
      <c r="A21894" t="inlineStr">
        <is>
          <t>A</t>
        </is>
      </c>
      <c r="B21894" t="n">
        <v>218940</v>
      </c>
      <c r="C21894">
        <f>VLOOKUP(A21894,Sheet2!A:B,2,0)</f>
        <v/>
      </c>
    </row>
    <row r="21895">
      <c r="A21895" t="inlineStr">
        <is>
          <t>B</t>
        </is>
      </c>
      <c r="B21895" t="n">
        <v>218950</v>
      </c>
      <c r="C21895">
        <f>VLOOKUP(A21895,Sheet2!A:B,2,0)</f>
        <v/>
      </c>
    </row>
    <row r="21896">
      <c r="A21896" t="inlineStr">
        <is>
          <t>C</t>
        </is>
      </c>
      <c r="B21896" t="n">
        <v>218960</v>
      </c>
      <c r="C21896">
        <f>VLOOKUP(A21896,Sheet2!A:B,2,0)</f>
        <v/>
      </c>
    </row>
    <row r="21897">
      <c r="A21897" t="inlineStr">
        <is>
          <t>A</t>
        </is>
      </c>
      <c r="B21897" t="n">
        <v>218970</v>
      </c>
      <c r="C21897">
        <f>VLOOKUP(A21897,Sheet2!A:B,2,0)</f>
        <v/>
      </c>
    </row>
    <row r="21898">
      <c r="A21898" t="inlineStr">
        <is>
          <t>B</t>
        </is>
      </c>
      <c r="B21898" t="n">
        <v>218980</v>
      </c>
      <c r="C21898">
        <f>VLOOKUP(A21898,Sheet2!A:B,2,0)</f>
        <v/>
      </c>
    </row>
    <row r="21899">
      <c r="A21899" t="inlineStr">
        <is>
          <t>C</t>
        </is>
      </c>
      <c r="B21899" t="n">
        <v>218990</v>
      </c>
      <c r="C21899">
        <f>VLOOKUP(A21899,Sheet2!A:B,2,0)</f>
        <v/>
      </c>
    </row>
    <row r="21900">
      <c r="A21900" t="inlineStr">
        <is>
          <t>A</t>
        </is>
      </c>
      <c r="B21900" t="n">
        <v>219000</v>
      </c>
      <c r="C21900">
        <f>VLOOKUP(A21900,Sheet2!A:B,2,0)</f>
        <v/>
      </c>
    </row>
    <row r="21901">
      <c r="A21901" t="inlineStr">
        <is>
          <t>B</t>
        </is>
      </c>
      <c r="B21901" t="n">
        <v>219010</v>
      </c>
      <c r="C21901">
        <f>VLOOKUP(A21901,Sheet2!A:B,2,0)</f>
        <v/>
      </c>
    </row>
    <row r="21902">
      <c r="A21902" t="inlineStr">
        <is>
          <t>C</t>
        </is>
      </c>
      <c r="B21902" t="n">
        <v>219020</v>
      </c>
      <c r="C21902">
        <f>VLOOKUP(A21902,Sheet2!A:B,2,0)</f>
        <v/>
      </c>
    </row>
    <row r="21903">
      <c r="A21903" t="inlineStr">
        <is>
          <t>A</t>
        </is>
      </c>
      <c r="B21903" t="n">
        <v>219030</v>
      </c>
      <c r="C21903">
        <f>VLOOKUP(A21903,Sheet2!A:B,2,0)</f>
        <v/>
      </c>
    </row>
    <row r="21904">
      <c r="A21904" t="inlineStr">
        <is>
          <t>B</t>
        </is>
      </c>
      <c r="B21904" t="n">
        <v>219040</v>
      </c>
      <c r="C21904">
        <f>VLOOKUP(A21904,Sheet2!A:B,2,0)</f>
        <v/>
      </c>
    </row>
    <row r="21905">
      <c r="A21905" t="inlineStr">
        <is>
          <t>C</t>
        </is>
      </c>
      <c r="B21905" t="n">
        <v>219050</v>
      </c>
      <c r="C21905">
        <f>VLOOKUP(A21905,Sheet2!A:B,2,0)</f>
        <v/>
      </c>
    </row>
    <row r="21906">
      <c r="A21906" t="inlineStr">
        <is>
          <t>A</t>
        </is>
      </c>
      <c r="B21906" t="n">
        <v>219060</v>
      </c>
      <c r="C21906">
        <f>VLOOKUP(A21906,Sheet2!A:B,2,0)</f>
        <v/>
      </c>
    </row>
    <row r="21907">
      <c r="A21907" t="inlineStr">
        <is>
          <t>B</t>
        </is>
      </c>
      <c r="B21907" t="n">
        <v>219070</v>
      </c>
      <c r="C21907">
        <f>VLOOKUP(A21907,Sheet2!A:B,2,0)</f>
        <v/>
      </c>
    </row>
    <row r="21908">
      <c r="A21908" t="inlineStr">
        <is>
          <t>C</t>
        </is>
      </c>
      <c r="B21908" t="n">
        <v>219080</v>
      </c>
      <c r="C21908">
        <f>VLOOKUP(A21908,Sheet2!A:B,2,0)</f>
        <v/>
      </c>
    </row>
    <row r="21909">
      <c r="A21909" t="inlineStr">
        <is>
          <t>A</t>
        </is>
      </c>
      <c r="B21909" t="n">
        <v>219090</v>
      </c>
      <c r="C21909">
        <f>VLOOKUP(A21909,Sheet2!A:B,2,0)</f>
        <v/>
      </c>
    </row>
    <row r="21910">
      <c r="A21910" t="inlineStr">
        <is>
          <t>B</t>
        </is>
      </c>
      <c r="B21910" t="n">
        <v>219100</v>
      </c>
      <c r="C21910">
        <f>VLOOKUP(A21910,Sheet2!A:B,2,0)</f>
        <v/>
      </c>
    </row>
    <row r="21911">
      <c r="A21911" t="inlineStr">
        <is>
          <t>C</t>
        </is>
      </c>
      <c r="B21911" t="n">
        <v>219110</v>
      </c>
      <c r="C21911">
        <f>VLOOKUP(A21911,Sheet2!A:B,2,0)</f>
        <v/>
      </c>
    </row>
    <row r="21912">
      <c r="A21912" t="inlineStr">
        <is>
          <t>A</t>
        </is>
      </c>
      <c r="B21912" t="n">
        <v>219120</v>
      </c>
      <c r="C21912">
        <f>VLOOKUP(A21912,Sheet2!A:B,2,0)</f>
        <v/>
      </c>
    </row>
    <row r="21913">
      <c r="A21913" t="inlineStr">
        <is>
          <t>B</t>
        </is>
      </c>
      <c r="B21913" t="n">
        <v>219130</v>
      </c>
      <c r="C21913">
        <f>VLOOKUP(A21913,Sheet2!A:B,2,0)</f>
        <v/>
      </c>
    </row>
    <row r="21914">
      <c r="A21914" t="inlineStr">
        <is>
          <t>C</t>
        </is>
      </c>
      <c r="B21914" t="n">
        <v>219140</v>
      </c>
      <c r="C21914">
        <f>VLOOKUP(A21914,Sheet2!A:B,2,0)</f>
        <v/>
      </c>
    </row>
    <row r="21915">
      <c r="A21915" t="inlineStr">
        <is>
          <t>A</t>
        </is>
      </c>
      <c r="B21915" t="n">
        <v>219150</v>
      </c>
      <c r="C21915">
        <f>VLOOKUP(A21915,Sheet2!A:B,2,0)</f>
        <v/>
      </c>
    </row>
    <row r="21916">
      <c r="A21916" t="inlineStr">
        <is>
          <t>B</t>
        </is>
      </c>
      <c r="B21916" t="n">
        <v>219160</v>
      </c>
      <c r="C21916">
        <f>VLOOKUP(A21916,Sheet2!A:B,2,0)</f>
        <v/>
      </c>
    </row>
    <row r="21917">
      <c r="A21917" t="inlineStr">
        <is>
          <t>C</t>
        </is>
      </c>
      <c r="B21917" t="n">
        <v>219170</v>
      </c>
      <c r="C21917">
        <f>VLOOKUP(A21917,Sheet2!A:B,2,0)</f>
        <v/>
      </c>
    </row>
    <row r="21918">
      <c r="A21918" t="inlineStr">
        <is>
          <t>A</t>
        </is>
      </c>
      <c r="B21918" t="n">
        <v>219180</v>
      </c>
      <c r="C21918">
        <f>VLOOKUP(A21918,Sheet2!A:B,2,0)</f>
        <v/>
      </c>
    </row>
    <row r="21919">
      <c r="A21919" t="inlineStr">
        <is>
          <t>B</t>
        </is>
      </c>
      <c r="B21919" t="n">
        <v>219190</v>
      </c>
      <c r="C21919">
        <f>VLOOKUP(A21919,Sheet2!A:B,2,0)</f>
        <v/>
      </c>
    </row>
    <row r="21920">
      <c r="A21920" t="inlineStr">
        <is>
          <t>C</t>
        </is>
      </c>
      <c r="B21920" t="n">
        <v>219200</v>
      </c>
      <c r="C21920">
        <f>VLOOKUP(A21920,Sheet2!A:B,2,0)</f>
        <v/>
      </c>
    </row>
    <row r="21921">
      <c r="A21921" t="inlineStr">
        <is>
          <t>A</t>
        </is>
      </c>
      <c r="B21921" t="n">
        <v>219210</v>
      </c>
      <c r="C21921">
        <f>VLOOKUP(A21921,Sheet2!A:B,2,0)</f>
        <v/>
      </c>
    </row>
    <row r="21922">
      <c r="A21922" t="inlineStr">
        <is>
          <t>B</t>
        </is>
      </c>
      <c r="B21922" t="n">
        <v>219220</v>
      </c>
      <c r="C21922">
        <f>VLOOKUP(A21922,Sheet2!A:B,2,0)</f>
        <v/>
      </c>
    </row>
    <row r="21923">
      <c r="A21923" t="inlineStr">
        <is>
          <t>C</t>
        </is>
      </c>
      <c r="B21923" t="n">
        <v>219230</v>
      </c>
      <c r="C21923">
        <f>VLOOKUP(A21923,Sheet2!A:B,2,0)</f>
        <v/>
      </c>
    </row>
    <row r="21924">
      <c r="A21924" t="inlineStr">
        <is>
          <t>A</t>
        </is>
      </c>
      <c r="B21924" t="n">
        <v>219240</v>
      </c>
      <c r="C21924">
        <f>VLOOKUP(A21924,Sheet2!A:B,2,0)</f>
        <v/>
      </c>
    </row>
    <row r="21925">
      <c r="A21925" t="inlineStr">
        <is>
          <t>B</t>
        </is>
      </c>
      <c r="B21925" t="n">
        <v>219250</v>
      </c>
      <c r="C21925">
        <f>VLOOKUP(A21925,Sheet2!A:B,2,0)</f>
        <v/>
      </c>
    </row>
    <row r="21926">
      <c r="A21926" t="inlineStr">
        <is>
          <t>C</t>
        </is>
      </c>
      <c r="B21926" t="n">
        <v>219260</v>
      </c>
      <c r="C21926">
        <f>VLOOKUP(A21926,Sheet2!A:B,2,0)</f>
        <v/>
      </c>
    </row>
    <row r="21927">
      <c r="A21927" t="inlineStr">
        <is>
          <t>A</t>
        </is>
      </c>
      <c r="B21927" t="n">
        <v>219270</v>
      </c>
      <c r="C21927">
        <f>VLOOKUP(A21927,Sheet2!A:B,2,0)</f>
        <v/>
      </c>
    </row>
    <row r="21928">
      <c r="A21928" t="inlineStr">
        <is>
          <t>B</t>
        </is>
      </c>
      <c r="B21928" t="n">
        <v>219280</v>
      </c>
      <c r="C21928">
        <f>VLOOKUP(A21928,Sheet2!A:B,2,0)</f>
        <v/>
      </c>
    </row>
    <row r="21929">
      <c r="A21929" t="inlineStr">
        <is>
          <t>C</t>
        </is>
      </c>
      <c r="B21929" t="n">
        <v>219290</v>
      </c>
      <c r="C21929">
        <f>VLOOKUP(A21929,Sheet2!A:B,2,0)</f>
        <v/>
      </c>
    </row>
    <row r="21930">
      <c r="A21930" t="inlineStr">
        <is>
          <t>A</t>
        </is>
      </c>
      <c r="B21930" t="n">
        <v>219300</v>
      </c>
      <c r="C21930">
        <f>VLOOKUP(A21930,Sheet2!A:B,2,0)</f>
        <v/>
      </c>
    </row>
    <row r="21931">
      <c r="A21931" t="inlineStr">
        <is>
          <t>B</t>
        </is>
      </c>
      <c r="B21931" t="n">
        <v>219310</v>
      </c>
      <c r="C21931">
        <f>VLOOKUP(A21931,Sheet2!A:B,2,0)</f>
        <v/>
      </c>
    </row>
    <row r="21932">
      <c r="A21932" t="inlineStr">
        <is>
          <t>C</t>
        </is>
      </c>
      <c r="B21932" t="n">
        <v>219320</v>
      </c>
      <c r="C21932">
        <f>VLOOKUP(A21932,Sheet2!A:B,2,0)</f>
        <v/>
      </c>
    </row>
    <row r="21933">
      <c r="A21933" t="inlineStr">
        <is>
          <t>A</t>
        </is>
      </c>
      <c r="B21933" t="n">
        <v>219330</v>
      </c>
      <c r="C21933">
        <f>VLOOKUP(A21933,Sheet2!A:B,2,0)</f>
        <v/>
      </c>
    </row>
    <row r="21934">
      <c r="A21934" t="inlineStr">
        <is>
          <t>B</t>
        </is>
      </c>
      <c r="B21934" t="n">
        <v>219340</v>
      </c>
      <c r="C21934">
        <f>VLOOKUP(A21934,Sheet2!A:B,2,0)</f>
        <v/>
      </c>
    </row>
    <row r="21935">
      <c r="A21935" t="inlineStr">
        <is>
          <t>C</t>
        </is>
      </c>
      <c r="B21935" t="n">
        <v>219350</v>
      </c>
      <c r="C21935">
        <f>VLOOKUP(A21935,Sheet2!A:B,2,0)</f>
        <v/>
      </c>
    </row>
    <row r="21936">
      <c r="A21936" t="inlineStr">
        <is>
          <t>A</t>
        </is>
      </c>
      <c r="B21936" t="n">
        <v>219360</v>
      </c>
      <c r="C21936">
        <f>VLOOKUP(A21936,Sheet2!A:B,2,0)</f>
        <v/>
      </c>
    </row>
    <row r="21937">
      <c r="A21937" t="inlineStr">
        <is>
          <t>B</t>
        </is>
      </c>
      <c r="B21937" t="n">
        <v>219370</v>
      </c>
      <c r="C21937">
        <f>VLOOKUP(A21937,Sheet2!A:B,2,0)</f>
        <v/>
      </c>
    </row>
    <row r="21938">
      <c r="A21938" t="inlineStr">
        <is>
          <t>C</t>
        </is>
      </c>
      <c r="B21938" t="n">
        <v>219380</v>
      </c>
      <c r="C21938">
        <f>VLOOKUP(A21938,Sheet2!A:B,2,0)</f>
        <v/>
      </c>
    </row>
    <row r="21939">
      <c r="A21939" t="inlineStr">
        <is>
          <t>A</t>
        </is>
      </c>
      <c r="B21939" t="n">
        <v>219390</v>
      </c>
      <c r="C21939">
        <f>VLOOKUP(A21939,Sheet2!A:B,2,0)</f>
        <v/>
      </c>
    </row>
    <row r="21940">
      <c r="A21940" t="inlineStr">
        <is>
          <t>B</t>
        </is>
      </c>
      <c r="B21940" t="n">
        <v>219400</v>
      </c>
      <c r="C21940">
        <f>VLOOKUP(A21940,Sheet2!A:B,2,0)</f>
        <v/>
      </c>
    </row>
    <row r="21941">
      <c r="A21941" t="inlineStr">
        <is>
          <t>C</t>
        </is>
      </c>
      <c r="B21941" t="n">
        <v>219410</v>
      </c>
      <c r="C21941">
        <f>VLOOKUP(A21941,Sheet2!A:B,2,0)</f>
        <v/>
      </c>
    </row>
    <row r="21942">
      <c r="A21942" t="inlineStr">
        <is>
          <t>A</t>
        </is>
      </c>
      <c r="B21942" t="n">
        <v>219420</v>
      </c>
      <c r="C21942">
        <f>VLOOKUP(A21942,Sheet2!A:B,2,0)</f>
        <v/>
      </c>
    </row>
    <row r="21943">
      <c r="A21943" t="inlineStr">
        <is>
          <t>B</t>
        </is>
      </c>
      <c r="B21943" t="n">
        <v>219430</v>
      </c>
      <c r="C21943">
        <f>VLOOKUP(A21943,Sheet2!A:B,2,0)</f>
        <v/>
      </c>
    </row>
    <row r="21944">
      <c r="A21944" t="inlineStr">
        <is>
          <t>C</t>
        </is>
      </c>
      <c r="B21944" t="n">
        <v>219440</v>
      </c>
      <c r="C21944">
        <f>VLOOKUP(A21944,Sheet2!A:B,2,0)</f>
        <v/>
      </c>
    </row>
    <row r="21945">
      <c r="A21945" t="inlineStr">
        <is>
          <t>A</t>
        </is>
      </c>
      <c r="B21945" t="n">
        <v>219450</v>
      </c>
      <c r="C21945">
        <f>VLOOKUP(A21945,Sheet2!A:B,2,0)</f>
        <v/>
      </c>
    </row>
    <row r="21946">
      <c r="A21946" t="inlineStr">
        <is>
          <t>B</t>
        </is>
      </c>
      <c r="B21946" t="n">
        <v>219460</v>
      </c>
      <c r="C21946">
        <f>VLOOKUP(A21946,Sheet2!A:B,2,0)</f>
        <v/>
      </c>
    </row>
    <row r="21947">
      <c r="A21947" t="inlineStr">
        <is>
          <t>C</t>
        </is>
      </c>
      <c r="B21947" t="n">
        <v>219470</v>
      </c>
      <c r="C21947">
        <f>VLOOKUP(A21947,Sheet2!A:B,2,0)</f>
        <v/>
      </c>
    </row>
    <row r="21948">
      <c r="A21948" t="inlineStr">
        <is>
          <t>A</t>
        </is>
      </c>
      <c r="B21948" t="n">
        <v>219480</v>
      </c>
      <c r="C21948">
        <f>VLOOKUP(A21948,Sheet2!A:B,2,0)</f>
        <v/>
      </c>
    </row>
    <row r="21949">
      <c r="A21949" t="inlineStr">
        <is>
          <t>B</t>
        </is>
      </c>
      <c r="B21949" t="n">
        <v>219490</v>
      </c>
      <c r="C21949">
        <f>VLOOKUP(A21949,Sheet2!A:B,2,0)</f>
        <v/>
      </c>
    </row>
    <row r="21950">
      <c r="A21950" t="inlineStr">
        <is>
          <t>C</t>
        </is>
      </c>
      <c r="B21950" t="n">
        <v>219500</v>
      </c>
      <c r="C21950">
        <f>VLOOKUP(A21950,Sheet2!A:B,2,0)</f>
        <v/>
      </c>
    </row>
    <row r="21951">
      <c r="A21951" t="inlineStr">
        <is>
          <t>A</t>
        </is>
      </c>
      <c r="B21951" t="n">
        <v>219510</v>
      </c>
      <c r="C21951">
        <f>VLOOKUP(A21951,Sheet2!A:B,2,0)</f>
        <v/>
      </c>
    </row>
    <row r="21952">
      <c r="A21952" t="inlineStr">
        <is>
          <t>B</t>
        </is>
      </c>
      <c r="B21952" t="n">
        <v>219520</v>
      </c>
      <c r="C21952">
        <f>VLOOKUP(A21952,Sheet2!A:B,2,0)</f>
        <v/>
      </c>
    </row>
    <row r="21953">
      <c r="A21953" t="inlineStr">
        <is>
          <t>C</t>
        </is>
      </c>
      <c r="B21953" t="n">
        <v>219530</v>
      </c>
      <c r="C21953">
        <f>VLOOKUP(A21953,Sheet2!A:B,2,0)</f>
        <v/>
      </c>
    </row>
    <row r="21954">
      <c r="A21954" t="inlineStr">
        <is>
          <t>A</t>
        </is>
      </c>
      <c r="B21954" t="n">
        <v>219540</v>
      </c>
      <c r="C21954">
        <f>VLOOKUP(A21954,Sheet2!A:B,2,0)</f>
        <v/>
      </c>
    </row>
    <row r="21955">
      <c r="A21955" t="inlineStr">
        <is>
          <t>B</t>
        </is>
      </c>
      <c r="B21955" t="n">
        <v>219550</v>
      </c>
      <c r="C21955">
        <f>VLOOKUP(A21955,Sheet2!A:B,2,0)</f>
        <v/>
      </c>
    </row>
    <row r="21956">
      <c r="A21956" t="inlineStr">
        <is>
          <t>C</t>
        </is>
      </c>
      <c r="B21956" t="n">
        <v>219560</v>
      </c>
      <c r="C21956">
        <f>VLOOKUP(A21956,Sheet2!A:B,2,0)</f>
        <v/>
      </c>
    </row>
    <row r="21957">
      <c r="A21957" t="inlineStr">
        <is>
          <t>A</t>
        </is>
      </c>
      <c r="B21957" t="n">
        <v>219570</v>
      </c>
      <c r="C21957">
        <f>VLOOKUP(A21957,Sheet2!A:B,2,0)</f>
        <v/>
      </c>
    </row>
    <row r="21958">
      <c r="A21958" t="inlineStr">
        <is>
          <t>B</t>
        </is>
      </c>
      <c r="B21958" t="n">
        <v>219580</v>
      </c>
      <c r="C21958">
        <f>VLOOKUP(A21958,Sheet2!A:B,2,0)</f>
        <v/>
      </c>
    </row>
    <row r="21959">
      <c r="A21959" t="inlineStr">
        <is>
          <t>C</t>
        </is>
      </c>
      <c r="B21959" t="n">
        <v>219590</v>
      </c>
      <c r="C21959">
        <f>VLOOKUP(A21959,Sheet2!A:B,2,0)</f>
        <v/>
      </c>
    </row>
    <row r="21960">
      <c r="A21960" t="inlineStr">
        <is>
          <t>A</t>
        </is>
      </c>
      <c r="B21960" t="n">
        <v>219600</v>
      </c>
      <c r="C21960">
        <f>VLOOKUP(A21960,Sheet2!A:B,2,0)</f>
        <v/>
      </c>
    </row>
    <row r="21961">
      <c r="A21961" t="inlineStr">
        <is>
          <t>B</t>
        </is>
      </c>
      <c r="B21961" t="n">
        <v>219610</v>
      </c>
      <c r="C21961">
        <f>VLOOKUP(A21961,Sheet2!A:B,2,0)</f>
        <v/>
      </c>
    </row>
    <row r="21962">
      <c r="A21962" t="inlineStr">
        <is>
          <t>C</t>
        </is>
      </c>
      <c r="B21962" t="n">
        <v>219620</v>
      </c>
      <c r="C21962">
        <f>VLOOKUP(A21962,Sheet2!A:B,2,0)</f>
        <v/>
      </c>
    </row>
    <row r="21963">
      <c r="A21963" t="inlineStr">
        <is>
          <t>A</t>
        </is>
      </c>
      <c r="B21963" t="n">
        <v>219630</v>
      </c>
      <c r="C21963">
        <f>VLOOKUP(A21963,Sheet2!A:B,2,0)</f>
        <v/>
      </c>
    </row>
    <row r="21964">
      <c r="A21964" t="inlineStr">
        <is>
          <t>B</t>
        </is>
      </c>
      <c r="B21964" t="n">
        <v>219640</v>
      </c>
      <c r="C21964">
        <f>VLOOKUP(A21964,Sheet2!A:B,2,0)</f>
        <v/>
      </c>
    </row>
    <row r="21965">
      <c r="A21965" t="inlineStr">
        <is>
          <t>C</t>
        </is>
      </c>
      <c r="B21965" t="n">
        <v>219650</v>
      </c>
      <c r="C21965">
        <f>VLOOKUP(A21965,Sheet2!A:B,2,0)</f>
        <v/>
      </c>
    </row>
    <row r="21966">
      <c r="A21966" t="inlineStr">
        <is>
          <t>A</t>
        </is>
      </c>
      <c r="B21966" t="n">
        <v>219660</v>
      </c>
      <c r="C21966">
        <f>VLOOKUP(A21966,Sheet2!A:B,2,0)</f>
        <v/>
      </c>
    </row>
    <row r="21967">
      <c r="A21967" t="inlineStr">
        <is>
          <t>B</t>
        </is>
      </c>
      <c r="B21967" t="n">
        <v>219670</v>
      </c>
      <c r="C21967">
        <f>VLOOKUP(A21967,Sheet2!A:B,2,0)</f>
        <v/>
      </c>
    </row>
    <row r="21968">
      <c r="A21968" t="inlineStr">
        <is>
          <t>C</t>
        </is>
      </c>
      <c r="B21968" t="n">
        <v>219680</v>
      </c>
      <c r="C21968">
        <f>VLOOKUP(A21968,Sheet2!A:B,2,0)</f>
        <v/>
      </c>
    </row>
    <row r="21969">
      <c r="A21969" t="inlineStr">
        <is>
          <t>A</t>
        </is>
      </c>
      <c r="B21969" t="n">
        <v>219690</v>
      </c>
      <c r="C21969">
        <f>VLOOKUP(A21969,Sheet2!A:B,2,0)</f>
        <v/>
      </c>
    </row>
    <row r="21970">
      <c r="A21970" t="inlineStr">
        <is>
          <t>B</t>
        </is>
      </c>
      <c r="B21970" t="n">
        <v>219700</v>
      </c>
      <c r="C21970">
        <f>VLOOKUP(A21970,Sheet2!A:B,2,0)</f>
        <v/>
      </c>
    </row>
    <row r="21971">
      <c r="A21971" t="inlineStr">
        <is>
          <t>C</t>
        </is>
      </c>
      <c r="B21971" t="n">
        <v>219710</v>
      </c>
      <c r="C21971">
        <f>VLOOKUP(A21971,Sheet2!A:B,2,0)</f>
        <v/>
      </c>
    </row>
    <row r="21972">
      <c r="A21972" t="inlineStr">
        <is>
          <t>A</t>
        </is>
      </c>
      <c r="B21972" t="n">
        <v>219720</v>
      </c>
      <c r="C21972">
        <f>VLOOKUP(A21972,Sheet2!A:B,2,0)</f>
        <v/>
      </c>
    </row>
    <row r="21973">
      <c r="A21973" t="inlineStr">
        <is>
          <t>B</t>
        </is>
      </c>
      <c r="B21973" t="n">
        <v>219730</v>
      </c>
      <c r="C21973">
        <f>VLOOKUP(A21973,Sheet2!A:B,2,0)</f>
        <v/>
      </c>
    </row>
    <row r="21974">
      <c r="A21974" t="inlineStr">
        <is>
          <t>C</t>
        </is>
      </c>
      <c r="B21974" t="n">
        <v>219740</v>
      </c>
      <c r="C21974">
        <f>VLOOKUP(A21974,Sheet2!A:B,2,0)</f>
        <v/>
      </c>
    </row>
    <row r="21975">
      <c r="A21975" t="inlineStr">
        <is>
          <t>A</t>
        </is>
      </c>
      <c r="B21975" t="n">
        <v>219750</v>
      </c>
      <c r="C21975">
        <f>VLOOKUP(A21975,Sheet2!A:B,2,0)</f>
        <v/>
      </c>
    </row>
    <row r="21976">
      <c r="A21976" t="inlineStr">
        <is>
          <t>B</t>
        </is>
      </c>
      <c r="B21976" t="n">
        <v>219760</v>
      </c>
      <c r="C21976">
        <f>VLOOKUP(A21976,Sheet2!A:B,2,0)</f>
        <v/>
      </c>
    </row>
    <row r="21977">
      <c r="A21977" t="inlineStr">
        <is>
          <t>C</t>
        </is>
      </c>
      <c r="B21977" t="n">
        <v>219770</v>
      </c>
      <c r="C21977">
        <f>VLOOKUP(A21977,Sheet2!A:B,2,0)</f>
        <v/>
      </c>
    </row>
    <row r="21978">
      <c r="A21978" t="inlineStr">
        <is>
          <t>A</t>
        </is>
      </c>
      <c r="B21978" t="n">
        <v>219780</v>
      </c>
      <c r="C21978">
        <f>VLOOKUP(A21978,Sheet2!A:B,2,0)</f>
        <v/>
      </c>
    </row>
    <row r="21979">
      <c r="A21979" t="inlineStr">
        <is>
          <t>B</t>
        </is>
      </c>
      <c r="B21979" t="n">
        <v>219790</v>
      </c>
      <c r="C21979">
        <f>VLOOKUP(A21979,Sheet2!A:B,2,0)</f>
        <v/>
      </c>
    </row>
    <row r="21980">
      <c r="A21980" t="inlineStr">
        <is>
          <t>C</t>
        </is>
      </c>
      <c r="B21980" t="n">
        <v>219800</v>
      </c>
      <c r="C21980">
        <f>VLOOKUP(A21980,Sheet2!A:B,2,0)</f>
        <v/>
      </c>
    </row>
    <row r="21981">
      <c r="A21981" t="inlineStr">
        <is>
          <t>A</t>
        </is>
      </c>
      <c r="B21981" t="n">
        <v>219810</v>
      </c>
      <c r="C21981">
        <f>VLOOKUP(A21981,Sheet2!A:B,2,0)</f>
        <v/>
      </c>
    </row>
    <row r="21982">
      <c r="A21982" t="inlineStr">
        <is>
          <t>B</t>
        </is>
      </c>
      <c r="B21982" t="n">
        <v>219820</v>
      </c>
      <c r="C21982">
        <f>VLOOKUP(A21982,Sheet2!A:B,2,0)</f>
        <v/>
      </c>
    </row>
    <row r="21983">
      <c r="A21983" t="inlineStr">
        <is>
          <t>C</t>
        </is>
      </c>
      <c r="B21983" t="n">
        <v>219830</v>
      </c>
      <c r="C21983">
        <f>VLOOKUP(A21983,Sheet2!A:B,2,0)</f>
        <v/>
      </c>
    </row>
    <row r="21984">
      <c r="A21984" t="inlineStr">
        <is>
          <t>A</t>
        </is>
      </c>
      <c r="B21984" t="n">
        <v>219840</v>
      </c>
      <c r="C21984">
        <f>VLOOKUP(A21984,Sheet2!A:B,2,0)</f>
        <v/>
      </c>
    </row>
    <row r="21985">
      <c r="A21985" t="inlineStr">
        <is>
          <t>B</t>
        </is>
      </c>
      <c r="B21985" t="n">
        <v>219850</v>
      </c>
      <c r="C21985">
        <f>VLOOKUP(A21985,Sheet2!A:B,2,0)</f>
        <v/>
      </c>
    </row>
    <row r="21986">
      <c r="A21986" t="inlineStr">
        <is>
          <t>C</t>
        </is>
      </c>
      <c r="B21986" t="n">
        <v>219860</v>
      </c>
      <c r="C21986">
        <f>VLOOKUP(A21986,Sheet2!A:B,2,0)</f>
        <v/>
      </c>
    </row>
    <row r="21987">
      <c r="A21987" t="inlineStr">
        <is>
          <t>A</t>
        </is>
      </c>
      <c r="B21987" t="n">
        <v>219870</v>
      </c>
      <c r="C21987">
        <f>VLOOKUP(A21987,Sheet2!A:B,2,0)</f>
        <v/>
      </c>
    </row>
    <row r="21988">
      <c r="A21988" t="inlineStr">
        <is>
          <t>B</t>
        </is>
      </c>
      <c r="B21988" t="n">
        <v>219880</v>
      </c>
      <c r="C21988">
        <f>VLOOKUP(A21988,Sheet2!A:B,2,0)</f>
        <v/>
      </c>
    </row>
    <row r="21989">
      <c r="A21989" t="inlineStr">
        <is>
          <t>C</t>
        </is>
      </c>
      <c r="B21989" t="n">
        <v>219890</v>
      </c>
      <c r="C21989">
        <f>VLOOKUP(A21989,Sheet2!A:B,2,0)</f>
        <v/>
      </c>
    </row>
    <row r="21990">
      <c r="A21990" t="inlineStr">
        <is>
          <t>A</t>
        </is>
      </c>
      <c r="B21990" t="n">
        <v>219900</v>
      </c>
      <c r="C21990">
        <f>VLOOKUP(A21990,Sheet2!A:B,2,0)</f>
        <v/>
      </c>
    </row>
    <row r="21991">
      <c r="A21991" t="inlineStr">
        <is>
          <t>B</t>
        </is>
      </c>
      <c r="B21991" t="n">
        <v>219910</v>
      </c>
      <c r="C21991">
        <f>VLOOKUP(A21991,Sheet2!A:B,2,0)</f>
        <v/>
      </c>
    </row>
    <row r="21992">
      <c r="A21992" t="inlineStr">
        <is>
          <t>C</t>
        </is>
      </c>
      <c r="B21992" t="n">
        <v>219920</v>
      </c>
      <c r="C21992">
        <f>VLOOKUP(A21992,Sheet2!A:B,2,0)</f>
        <v/>
      </c>
    </row>
    <row r="21993">
      <c r="A21993" t="inlineStr">
        <is>
          <t>A</t>
        </is>
      </c>
      <c r="B21993" t="n">
        <v>219930</v>
      </c>
      <c r="C21993">
        <f>VLOOKUP(A21993,Sheet2!A:B,2,0)</f>
        <v/>
      </c>
    </row>
    <row r="21994">
      <c r="A21994" t="inlineStr">
        <is>
          <t>B</t>
        </is>
      </c>
      <c r="B21994" t="n">
        <v>219940</v>
      </c>
      <c r="C21994">
        <f>VLOOKUP(A21994,Sheet2!A:B,2,0)</f>
        <v/>
      </c>
    </row>
    <row r="21995">
      <c r="A21995" t="inlineStr">
        <is>
          <t>C</t>
        </is>
      </c>
      <c r="B21995" t="n">
        <v>219950</v>
      </c>
      <c r="C21995">
        <f>VLOOKUP(A21995,Sheet2!A:B,2,0)</f>
        <v/>
      </c>
    </row>
    <row r="21996">
      <c r="A21996" t="inlineStr">
        <is>
          <t>A</t>
        </is>
      </c>
      <c r="B21996" t="n">
        <v>219960</v>
      </c>
      <c r="C21996">
        <f>VLOOKUP(A21996,Sheet2!A:B,2,0)</f>
        <v/>
      </c>
    </row>
    <row r="21997">
      <c r="A21997" t="inlineStr">
        <is>
          <t>B</t>
        </is>
      </c>
      <c r="B21997" t="n">
        <v>219970</v>
      </c>
      <c r="C21997">
        <f>VLOOKUP(A21997,Sheet2!A:B,2,0)</f>
        <v/>
      </c>
    </row>
    <row r="21998">
      <c r="A21998" t="inlineStr">
        <is>
          <t>C</t>
        </is>
      </c>
      <c r="B21998" t="n">
        <v>219980</v>
      </c>
      <c r="C21998">
        <f>VLOOKUP(A21998,Sheet2!A:B,2,0)</f>
        <v/>
      </c>
    </row>
    <row r="21999">
      <c r="A21999" t="inlineStr">
        <is>
          <t>A</t>
        </is>
      </c>
      <c r="B21999" t="n">
        <v>219990</v>
      </c>
      <c r="C21999">
        <f>VLOOKUP(A21999,Sheet2!A:B,2,0)</f>
        <v/>
      </c>
    </row>
    <row r="22000">
      <c r="A22000" t="inlineStr">
        <is>
          <t>B</t>
        </is>
      </c>
      <c r="B22000" t="n">
        <v>220000</v>
      </c>
      <c r="C22000">
        <f>VLOOKUP(A22000,Sheet2!A:B,2,0)</f>
        <v/>
      </c>
    </row>
    <row r="22001">
      <c r="A22001" t="inlineStr">
        <is>
          <t>C</t>
        </is>
      </c>
      <c r="B22001" t="n">
        <v>220010</v>
      </c>
      <c r="C22001">
        <f>VLOOKUP(A22001,Sheet2!A:B,2,0)</f>
        <v/>
      </c>
    </row>
    <row r="22002">
      <c r="A22002" t="inlineStr">
        <is>
          <t>A</t>
        </is>
      </c>
      <c r="B22002" t="n">
        <v>220020</v>
      </c>
      <c r="C22002">
        <f>VLOOKUP(A22002,Sheet2!A:B,2,0)</f>
        <v/>
      </c>
    </row>
    <row r="22003">
      <c r="A22003" t="inlineStr">
        <is>
          <t>B</t>
        </is>
      </c>
      <c r="B22003" t="n">
        <v>220030</v>
      </c>
      <c r="C22003">
        <f>VLOOKUP(A22003,Sheet2!A:B,2,0)</f>
        <v/>
      </c>
    </row>
    <row r="22004">
      <c r="A22004" t="inlineStr">
        <is>
          <t>C</t>
        </is>
      </c>
      <c r="B22004" t="n">
        <v>220040</v>
      </c>
      <c r="C22004">
        <f>VLOOKUP(A22004,Sheet2!A:B,2,0)</f>
        <v/>
      </c>
    </row>
    <row r="22005">
      <c r="A22005" t="inlineStr">
        <is>
          <t>A</t>
        </is>
      </c>
      <c r="B22005" t="n">
        <v>220050</v>
      </c>
      <c r="C22005">
        <f>VLOOKUP(A22005,Sheet2!A:B,2,0)</f>
        <v/>
      </c>
    </row>
    <row r="22006">
      <c r="A22006" t="inlineStr">
        <is>
          <t>B</t>
        </is>
      </c>
      <c r="B22006" t="n">
        <v>220060</v>
      </c>
      <c r="C22006">
        <f>VLOOKUP(A22006,Sheet2!A:B,2,0)</f>
        <v/>
      </c>
    </row>
    <row r="22007">
      <c r="A22007" t="inlineStr">
        <is>
          <t>C</t>
        </is>
      </c>
      <c r="B22007" t="n">
        <v>220070</v>
      </c>
      <c r="C22007">
        <f>VLOOKUP(A22007,Sheet2!A:B,2,0)</f>
        <v/>
      </c>
    </row>
    <row r="22008">
      <c r="A22008" t="inlineStr">
        <is>
          <t>A</t>
        </is>
      </c>
      <c r="B22008" t="n">
        <v>220080</v>
      </c>
      <c r="C22008">
        <f>VLOOKUP(A22008,Sheet2!A:B,2,0)</f>
        <v/>
      </c>
    </row>
    <row r="22009">
      <c r="A22009" t="inlineStr">
        <is>
          <t>B</t>
        </is>
      </c>
      <c r="B22009" t="n">
        <v>220090</v>
      </c>
      <c r="C22009">
        <f>VLOOKUP(A22009,Sheet2!A:B,2,0)</f>
        <v/>
      </c>
    </row>
    <row r="22010">
      <c r="A22010" t="inlineStr">
        <is>
          <t>C</t>
        </is>
      </c>
      <c r="B22010" t="n">
        <v>220100</v>
      </c>
      <c r="C22010">
        <f>VLOOKUP(A22010,Sheet2!A:B,2,0)</f>
        <v/>
      </c>
    </row>
    <row r="22011">
      <c r="A22011" t="inlineStr">
        <is>
          <t>A</t>
        </is>
      </c>
      <c r="B22011" t="n">
        <v>220110</v>
      </c>
      <c r="C22011">
        <f>VLOOKUP(A22011,Sheet2!A:B,2,0)</f>
        <v/>
      </c>
    </row>
    <row r="22012">
      <c r="A22012" t="inlineStr">
        <is>
          <t>B</t>
        </is>
      </c>
      <c r="B22012" t="n">
        <v>220120</v>
      </c>
      <c r="C22012">
        <f>VLOOKUP(A22012,Sheet2!A:B,2,0)</f>
        <v/>
      </c>
    </row>
    <row r="22013">
      <c r="A22013" t="inlineStr">
        <is>
          <t>C</t>
        </is>
      </c>
      <c r="B22013" t="n">
        <v>220130</v>
      </c>
      <c r="C22013">
        <f>VLOOKUP(A22013,Sheet2!A:B,2,0)</f>
        <v/>
      </c>
    </row>
    <row r="22014">
      <c r="A22014" t="inlineStr">
        <is>
          <t>A</t>
        </is>
      </c>
      <c r="B22014" t="n">
        <v>220140</v>
      </c>
      <c r="C22014">
        <f>VLOOKUP(A22014,Sheet2!A:B,2,0)</f>
        <v/>
      </c>
    </row>
    <row r="22015">
      <c r="A22015" t="inlineStr">
        <is>
          <t>B</t>
        </is>
      </c>
      <c r="B22015" t="n">
        <v>220150</v>
      </c>
      <c r="C22015">
        <f>VLOOKUP(A22015,Sheet2!A:B,2,0)</f>
        <v/>
      </c>
    </row>
    <row r="22016">
      <c r="A22016" t="inlineStr">
        <is>
          <t>C</t>
        </is>
      </c>
      <c r="B22016" t="n">
        <v>220160</v>
      </c>
      <c r="C22016">
        <f>VLOOKUP(A22016,Sheet2!A:B,2,0)</f>
        <v/>
      </c>
    </row>
    <row r="22017">
      <c r="A22017" t="inlineStr">
        <is>
          <t>A</t>
        </is>
      </c>
      <c r="B22017" t="n">
        <v>220170</v>
      </c>
      <c r="C22017">
        <f>VLOOKUP(A22017,Sheet2!A:B,2,0)</f>
        <v/>
      </c>
    </row>
    <row r="22018">
      <c r="A22018" t="inlineStr">
        <is>
          <t>B</t>
        </is>
      </c>
      <c r="B22018" t="n">
        <v>220180</v>
      </c>
      <c r="C22018">
        <f>VLOOKUP(A22018,Sheet2!A:B,2,0)</f>
        <v/>
      </c>
    </row>
    <row r="22019">
      <c r="A22019" t="inlineStr">
        <is>
          <t>C</t>
        </is>
      </c>
      <c r="B22019" t="n">
        <v>220190</v>
      </c>
      <c r="C22019">
        <f>VLOOKUP(A22019,Sheet2!A:B,2,0)</f>
        <v/>
      </c>
    </row>
    <row r="22020">
      <c r="A22020" t="inlineStr">
        <is>
          <t>A</t>
        </is>
      </c>
      <c r="B22020" t="n">
        <v>220200</v>
      </c>
      <c r="C22020">
        <f>VLOOKUP(A22020,Sheet2!A:B,2,0)</f>
        <v/>
      </c>
    </row>
    <row r="22021">
      <c r="A22021" t="inlineStr">
        <is>
          <t>B</t>
        </is>
      </c>
      <c r="B22021" t="n">
        <v>220210</v>
      </c>
      <c r="C22021">
        <f>VLOOKUP(A22021,Sheet2!A:B,2,0)</f>
        <v/>
      </c>
    </row>
    <row r="22022">
      <c r="A22022" t="inlineStr">
        <is>
          <t>C</t>
        </is>
      </c>
      <c r="B22022" t="n">
        <v>220220</v>
      </c>
      <c r="C22022">
        <f>VLOOKUP(A22022,Sheet2!A:B,2,0)</f>
        <v/>
      </c>
    </row>
    <row r="22023">
      <c r="A22023" t="inlineStr">
        <is>
          <t>A</t>
        </is>
      </c>
      <c r="B22023" t="n">
        <v>220230</v>
      </c>
      <c r="C22023">
        <f>VLOOKUP(A22023,Sheet2!A:B,2,0)</f>
        <v/>
      </c>
    </row>
    <row r="22024">
      <c r="A22024" t="inlineStr">
        <is>
          <t>B</t>
        </is>
      </c>
      <c r="B22024" t="n">
        <v>220240</v>
      </c>
      <c r="C22024">
        <f>VLOOKUP(A22024,Sheet2!A:B,2,0)</f>
        <v/>
      </c>
    </row>
    <row r="22025">
      <c r="A22025" t="inlineStr">
        <is>
          <t>C</t>
        </is>
      </c>
      <c r="B22025" t="n">
        <v>220250</v>
      </c>
      <c r="C22025">
        <f>VLOOKUP(A22025,Sheet2!A:B,2,0)</f>
        <v/>
      </c>
    </row>
    <row r="22026">
      <c r="A22026" t="inlineStr">
        <is>
          <t>A</t>
        </is>
      </c>
      <c r="B22026" t="n">
        <v>220260</v>
      </c>
      <c r="C22026">
        <f>VLOOKUP(A22026,Sheet2!A:B,2,0)</f>
        <v/>
      </c>
    </row>
    <row r="22027">
      <c r="A22027" t="inlineStr">
        <is>
          <t>B</t>
        </is>
      </c>
      <c r="B22027" t="n">
        <v>220270</v>
      </c>
      <c r="C22027">
        <f>VLOOKUP(A22027,Sheet2!A:B,2,0)</f>
        <v/>
      </c>
    </row>
    <row r="22028">
      <c r="A22028" t="inlineStr">
        <is>
          <t>C</t>
        </is>
      </c>
      <c r="B22028" t="n">
        <v>220280</v>
      </c>
      <c r="C22028">
        <f>VLOOKUP(A22028,Sheet2!A:B,2,0)</f>
        <v/>
      </c>
    </row>
    <row r="22029">
      <c r="A22029" t="inlineStr">
        <is>
          <t>A</t>
        </is>
      </c>
      <c r="B22029" t="n">
        <v>220290</v>
      </c>
      <c r="C22029">
        <f>VLOOKUP(A22029,Sheet2!A:B,2,0)</f>
        <v/>
      </c>
    </row>
    <row r="22030">
      <c r="A22030" t="inlineStr">
        <is>
          <t>B</t>
        </is>
      </c>
      <c r="B22030" t="n">
        <v>220300</v>
      </c>
      <c r="C22030">
        <f>VLOOKUP(A22030,Sheet2!A:B,2,0)</f>
        <v/>
      </c>
    </row>
    <row r="22031">
      <c r="A22031" t="inlineStr">
        <is>
          <t>C</t>
        </is>
      </c>
      <c r="B22031" t="n">
        <v>220310</v>
      </c>
      <c r="C22031">
        <f>VLOOKUP(A22031,Sheet2!A:B,2,0)</f>
        <v/>
      </c>
    </row>
    <row r="22032">
      <c r="A22032" t="inlineStr">
        <is>
          <t>A</t>
        </is>
      </c>
      <c r="B22032" t="n">
        <v>220320</v>
      </c>
      <c r="C22032">
        <f>VLOOKUP(A22032,Sheet2!A:B,2,0)</f>
        <v/>
      </c>
    </row>
    <row r="22033">
      <c r="A22033" t="inlineStr">
        <is>
          <t>B</t>
        </is>
      </c>
      <c r="B22033" t="n">
        <v>220330</v>
      </c>
      <c r="C22033">
        <f>VLOOKUP(A22033,Sheet2!A:B,2,0)</f>
        <v/>
      </c>
    </row>
    <row r="22034">
      <c r="A22034" t="inlineStr">
        <is>
          <t>C</t>
        </is>
      </c>
      <c r="B22034" t="n">
        <v>220340</v>
      </c>
      <c r="C22034">
        <f>VLOOKUP(A22034,Sheet2!A:B,2,0)</f>
        <v/>
      </c>
    </row>
    <row r="22035">
      <c r="A22035" t="inlineStr">
        <is>
          <t>A</t>
        </is>
      </c>
      <c r="B22035" t="n">
        <v>220350</v>
      </c>
      <c r="C22035">
        <f>VLOOKUP(A22035,Sheet2!A:B,2,0)</f>
        <v/>
      </c>
    </row>
    <row r="22036">
      <c r="A22036" t="inlineStr">
        <is>
          <t>B</t>
        </is>
      </c>
      <c r="B22036" t="n">
        <v>220360</v>
      </c>
      <c r="C22036">
        <f>VLOOKUP(A22036,Sheet2!A:B,2,0)</f>
        <v/>
      </c>
    </row>
    <row r="22037">
      <c r="A22037" t="inlineStr">
        <is>
          <t>C</t>
        </is>
      </c>
      <c r="B22037" t="n">
        <v>220370</v>
      </c>
      <c r="C22037">
        <f>VLOOKUP(A22037,Sheet2!A:B,2,0)</f>
        <v/>
      </c>
    </row>
    <row r="22038">
      <c r="A22038" t="inlineStr">
        <is>
          <t>A</t>
        </is>
      </c>
      <c r="B22038" t="n">
        <v>220380</v>
      </c>
      <c r="C22038">
        <f>VLOOKUP(A22038,Sheet2!A:B,2,0)</f>
        <v/>
      </c>
    </row>
    <row r="22039">
      <c r="A22039" t="inlineStr">
        <is>
          <t>B</t>
        </is>
      </c>
      <c r="B22039" t="n">
        <v>220390</v>
      </c>
      <c r="C22039">
        <f>VLOOKUP(A22039,Sheet2!A:B,2,0)</f>
        <v/>
      </c>
    </row>
    <row r="22040">
      <c r="A22040" t="inlineStr">
        <is>
          <t>C</t>
        </is>
      </c>
      <c r="B22040" t="n">
        <v>220400</v>
      </c>
      <c r="C22040">
        <f>VLOOKUP(A22040,Sheet2!A:B,2,0)</f>
        <v/>
      </c>
    </row>
    <row r="22041">
      <c r="A22041" t="inlineStr">
        <is>
          <t>A</t>
        </is>
      </c>
      <c r="B22041" t="n">
        <v>220410</v>
      </c>
      <c r="C22041">
        <f>VLOOKUP(A22041,Sheet2!A:B,2,0)</f>
        <v/>
      </c>
    </row>
    <row r="22042">
      <c r="A22042" t="inlineStr">
        <is>
          <t>B</t>
        </is>
      </c>
      <c r="B22042" t="n">
        <v>220420</v>
      </c>
      <c r="C22042">
        <f>VLOOKUP(A22042,Sheet2!A:B,2,0)</f>
        <v/>
      </c>
    </row>
    <row r="22043">
      <c r="A22043" t="inlineStr">
        <is>
          <t>C</t>
        </is>
      </c>
      <c r="B22043" t="n">
        <v>220430</v>
      </c>
      <c r="C22043">
        <f>VLOOKUP(A22043,Sheet2!A:B,2,0)</f>
        <v/>
      </c>
    </row>
    <row r="22044">
      <c r="A22044" t="inlineStr">
        <is>
          <t>A</t>
        </is>
      </c>
      <c r="B22044" t="n">
        <v>220440</v>
      </c>
      <c r="C22044">
        <f>VLOOKUP(A22044,Sheet2!A:B,2,0)</f>
        <v/>
      </c>
    </row>
    <row r="22045">
      <c r="A22045" t="inlineStr">
        <is>
          <t>B</t>
        </is>
      </c>
      <c r="B22045" t="n">
        <v>220450</v>
      </c>
      <c r="C22045">
        <f>VLOOKUP(A22045,Sheet2!A:B,2,0)</f>
        <v/>
      </c>
    </row>
    <row r="22046">
      <c r="A22046" t="inlineStr">
        <is>
          <t>C</t>
        </is>
      </c>
      <c r="B22046" t="n">
        <v>220460</v>
      </c>
      <c r="C22046">
        <f>VLOOKUP(A22046,Sheet2!A:B,2,0)</f>
        <v/>
      </c>
    </row>
    <row r="22047">
      <c r="A22047" t="inlineStr">
        <is>
          <t>A</t>
        </is>
      </c>
      <c r="B22047" t="n">
        <v>220470</v>
      </c>
      <c r="C22047">
        <f>VLOOKUP(A22047,Sheet2!A:B,2,0)</f>
        <v/>
      </c>
    </row>
    <row r="22048">
      <c r="A22048" t="inlineStr">
        <is>
          <t>B</t>
        </is>
      </c>
      <c r="B22048" t="n">
        <v>220480</v>
      </c>
      <c r="C22048">
        <f>VLOOKUP(A22048,Sheet2!A:B,2,0)</f>
        <v/>
      </c>
    </row>
    <row r="22049">
      <c r="A22049" t="inlineStr">
        <is>
          <t>C</t>
        </is>
      </c>
      <c r="B22049" t="n">
        <v>220490</v>
      </c>
      <c r="C22049">
        <f>VLOOKUP(A22049,Sheet2!A:B,2,0)</f>
        <v/>
      </c>
    </row>
    <row r="22050">
      <c r="A22050" t="inlineStr">
        <is>
          <t>A</t>
        </is>
      </c>
      <c r="B22050" t="n">
        <v>220500</v>
      </c>
      <c r="C22050">
        <f>VLOOKUP(A22050,Sheet2!A:B,2,0)</f>
        <v/>
      </c>
    </row>
    <row r="22051">
      <c r="A22051" t="inlineStr">
        <is>
          <t>B</t>
        </is>
      </c>
      <c r="B22051" t="n">
        <v>220510</v>
      </c>
      <c r="C22051">
        <f>VLOOKUP(A22051,Sheet2!A:B,2,0)</f>
        <v/>
      </c>
    </row>
    <row r="22052">
      <c r="A22052" t="inlineStr">
        <is>
          <t>C</t>
        </is>
      </c>
      <c r="B22052" t="n">
        <v>220520</v>
      </c>
      <c r="C22052">
        <f>VLOOKUP(A22052,Sheet2!A:B,2,0)</f>
        <v/>
      </c>
    </row>
    <row r="22053">
      <c r="A22053" t="inlineStr">
        <is>
          <t>A</t>
        </is>
      </c>
      <c r="B22053" t="n">
        <v>220530</v>
      </c>
      <c r="C22053">
        <f>VLOOKUP(A22053,Sheet2!A:B,2,0)</f>
        <v/>
      </c>
    </row>
    <row r="22054">
      <c r="A22054" t="inlineStr">
        <is>
          <t>B</t>
        </is>
      </c>
      <c r="B22054" t="n">
        <v>220540</v>
      </c>
      <c r="C22054">
        <f>VLOOKUP(A22054,Sheet2!A:B,2,0)</f>
        <v/>
      </c>
    </row>
    <row r="22055">
      <c r="A22055" t="inlineStr">
        <is>
          <t>C</t>
        </is>
      </c>
      <c r="B22055" t="n">
        <v>220550</v>
      </c>
      <c r="C22055">
        <f>VLOOKUP(A22055,Sheet2!A:B,2,0)</f>
        <v/>
      </c>
    </row>
    <row r="22056">
      <c r="A22056" t="inlineStr">
        <is>
          <t>A</t>
        </is>
      </c>
      <c r="B22056" t="n">
        <v>220560</v>
      </c>
      <c r="C22056">
        <f>VLOOKUP(A22056,Sheet2!A:B,2,0)</f>
        <v/>
      </c>
    </row>
    <row r="22057">
      <c r="A22057" t="inlineStr">
        <is>
          <t>B</t>
        </is>
      </c>
      <c r="B22057" t="n">
        <v>220570</v>
      </c>
      <c r="C22057">
        <f>VLOOKUP(A22057,Sheet2!A:B,2,0)</f>
        <v/>
      </c>
    </row>
    <row r="22058">
      <c r="A22058" t="inlineStr">
        <is>
          <t>C</t>
        </is>
      </c>
      <c r="B22058" t="n">
        <v>220580</v>
      </c>
      <c r="C22058">
        <f>VLOOKUP(A22058,Sheet2!A:B,2,0)</f>
        <v/>
      </c>
    </row>
    <row r="22059">
      <c r="A22059" t="inlineStr">
        <is>
          <t>A</t>
        </is>
      </c>
      <c r="B22059" t="n">
        <v>220590</v>
      </c>
      <c r="C22059">
        <f>VLOOKUP(A22059,Sheet2!A:B,2,0)</f>
        <v/>
      </c>
    </row>
    <row r="22060">
      <c r="A22060" t="inlineStr">
        <is>
          <t>B</t>
        </is>
      </c>
      <c r="B22060" t="n">
        <v>220600</v>
      </c>
      <c r="C22060">
        <f>VLOOKUP(A22060,Sheet2!A:B,2,0)</f>
        <v/>
      </c>
    </row>
    <row r="22061">
      <c r="A22061" t="inlineStr">
        <is>
          <t>C</t>
        </is>
      </c>
      <c r="B22061" t="n">
        <v>220610</v>
      </c>
      <c r="C22061">
        <f>VLOOKUP(A22061,Sheet2!A:B,2,0)</f>
        <v/>
      </c>
    </row>
    <row r="22062">
      <c r="A22062" t="inlineStr">
        <is>
          <t>A</t>
        </is>
      </c>
      <c r="B22062" t="n">
        <v>220620</v>
      </c>
      <c r="C22062">
        <f>VLOOKUP(A22062,Sheet2!A:B,2,0)</f>
        <v/>
      </c>
    </row>
    <row r="22063">
      <c r="A22063" t="inlineStr">
        <is>
          <t>B</t>
        </is>
      </c>
      <c r="B22063" t="n">
        <v>220630</v>
      </c>
      <c r="C22063">
        <f>VLOOKUP(A22063,Sheet2!A:B,2,0)</f>
        <v/>
      </c>
    </row>
    <row r="22064">
      <c r="A22064" t="inlineStr">
        <is>
          <t>C</t>
        </is>
      </c>
      <c r="B22064" t="n">
        <v>220640</v>
      </c>
      <c r="C22064">
        <f>VLOOKUP(A22064,Sheet2!A:B,2,0)</f>
        <v/>
      </c>
    </row>
    <row r="22065">
      <c r="A22065" t="inlineStr">
        <is>
          <t>A</t>
        </is>
      </c>
      <c r="B22065" t="n">
        <v>220650</v>
      </c>
      <c r="C22065">
        <f>VLOOKUP(A22065,Sheet2!A:B,2,0)</f>
        <v/>
      </c>
    </row>
    <row r="22066">
      <c r="A22066" t="inlineStr">
        <is>
          <t>B</t>
        </is>
      </c>
      <c r="B22066" t="n">
        <v>220660</v>
      </c>
      <c r="C22066">
        <f>VLOOKUP(A22066,Sheet2!A:B,2,0)</f>
        <v/>
      </c>
    </row>
    <row r="22067">
      <c r="A22067" t="inlineStr">
        <is>
          <t>C</t>
        </is>
      </c>
      <c r="B22067" t="n">
        <v>220670</v>
      </c>
      <c r="C22067">
        <f>VLOOKUP(A22067,Sheet2!A:B,2,0)</f>
        <v/>
      </c>
    </row>
    <row r="22068">
      <c r="A22068" t="inlineStr">
        <is>
          <t>A</t>
        </is>
      </c>
      <c r="B22068" t="n">
        <v>220680</v>
      </c>
      <c r="C22068">
        <f>VLOOKUP(A22068,Sheet2!A:B,2,0)</f>
        <v/>
      </c>
    </row>
    <row r="22069">
      <c r="A22069" t="inlineStr">
        <is>
          <t>B</t>
        </is>
      </c>
      <c r="B22069" t="n">
        <v>220690</v>
      </c>
      <c r="C22069">
        <f>VLOOKUP(A22069,Sheet2!A:B,2,0)</f>
        <v/>
      </c>
    </row>
    <row r="22070">
      <c r="A22070" t="inlineStr">
        <is>
          <t>C</t>
        </is>
      </c>
      <c r="B22070" t="n">
        <v>220700</v>
      </c>
      <c r="C22070">
        <f>VLOOKUP(A22070,Sheet2!A:B,2,0)</f>
        <v/>
      </c>
    </row>
    <row r="22071">
      <c r="A22071" t="inlineStr">
        <is>
          <t>A</t>
        </is>
      </c>
      <c r="B22071" t="n">
        <v>220710</v>
      </c>
      <c r="C22071">
        <f>VLOOKUP(A22071,Sheet2!A:B,2,0)</f>
        <v/>
      </c>
    </row>
    <row r="22072">
      <c r="A22072" t="inlineStr">
        <is>
          <t>B</t>
        </is>
      </c>
      <c r="B22072" t="n">
        <v>220720</v>
      </c>
      <c r="C22072">
        <f>VLOOKUP(A22072,Sheet2!A:B,2,0)</f>
        <v/>
      </c>
    </row>
    <row r="22073">
      <c r="A22073" t="inlineStr">
        <is>
          <t>C</t>
        </is>
      </c>
      <c r="B22073" t="n">
        <v>220730</v>
      </c>
      <c r="C22073">
        <f>VLOOKUP(A22073,Sheet2!A:B,2,0)</f>
        <v/>
      </c>
    </row>
    <row r="22074">
      <c r="A22074" t="inlineStr">
        <is>
          <t>A</t>
        </is>
      </c>
      <c r="B22074" t="n">
        <v>220740</v>
      </c>
      <c r="C22074">
        <f>VLOOKUP(A22074,Sheet2!A:B,2,0)</f>
        <v/>
      </c>
    </row>
    <row r="22075">
      <c r="A22075" t="inlineStr">
        <is>
          <t>B</t>
        </is>
      </c>
      <c r="B22075" t="n">
        <v>220750</v>
      </c>
      <c r="C22075">
        <f>VLOOKUP(A22075,Sheet2!A:B,2,0)</f>
        <v/>
      </c>
    </row>
    <row r="22076">
      <c r="A22076" t="inlineStr">
        <is>
          <t>C</t>
        </is>
      </c>
      <c r="B22076" t="n">
        <v>220760</v>
      </c>
      <c r="C22076">
        <f>VLOOKUP(A22076,Sheet2!A:B,2,0)</f>
        <v/>
      </c>
    </row>
    <row r="22077">
      <c r="A22077" t="inlineStr">
        <is>
          <t>A</t>
        </is>
      </c>
      <c r="B22077" t="n">
        <v>220770</v>
      </c>
      <c r="C22077">
        <f>VLOOKUP(A22077,Sheet2!A:B,2,0)</f>
        <v/>
      </c>
    </row>
    <row r="22078">
      <c r="A22078" t="inlineStr">
        <is>
          <t>B</t>
        </is>
      </c>
      <c r="B22078" t="n">
        <v>220780</v>
      </c>
      <c r="C22078">
        <f>VLOOKUP(A22078,Sheet2!A:B,2,0)</f>
        <v/>
      </c>
    </row>
    <row r="22079">
      <c r="A22079" t="inlineStr">
        <is>
          <t>C</t>
        </is>
      </c>
      <c r="B22079" t="n">
        <v>220790</v>
      </c>
      <c r="C22079">
        <f>VLOOKUP(A22079,Sheet2!A:B,2,0)</f>
        <v/>
      </c>
    </row>
    <row r="22080">
      <c r="A22080" t="inlineStr">
        <is>
          <t>A</t>
        </is>
      </c>
      <c r="B22080" t="n">
        <v>220800</v>
      </c>
      <c r="C22080">
        <f>VLOOKUP(A22080,Sheet2!A:B,2,0)</f>
        <v/>
      </c>
    </row>
    <row r="22081">
      <c r="A22081" t="inlineStr">
        <is>
          <t>B</t>
        </is>
      </c>
      <c r="B22081" t="n">
        <v>220810</v>
      </c>
      <c r="C22081">
        <f>VLOOKUP(A22081,Sheet2!A:B,2,0)</f>
        <v/>
      </c>
    </row>
    <row r="22082">
      <c r="A22082" t="inlineStr">
        <is>
          <t>C</t>
        </is>
      </c>
      <c r="B22082" t="n">
        <v>220820</v>
      </c>
      <c r="C22082">
        <f>VLOOKUP(A22082,Sheet2!A:B,2,0)</f>
        <v/>
      </c>
    </row>
    <row r="22083">
      <c r="A22083" t="inlineStr">
        <is>
          <t>A</t>
        </is>
      </c>
      <c r="B22083" t="n">
        <v>220830</v>
      </c>
      <c r="C22083">
        <f>VLOOKUP(A22083,Sheet2!A:B,2,0)</f>
        <v/>
      </c>
    </row>
    <row r="22084">
      <c r="A22084" t="inlineStr">
        <is>
          <t>B</t>
        </is>
      </c>
      <c r="B22084" t="n">
        <v>220840</v>
      </c>
      <c r="C22084">
        <f>VLOOKUP(A22084,Sheet2!A:B,2,0)</f>
        <v/>
      </c>
    </row>
    <row r="22085">
      <c r="A22085" t="inlineStr">
        <is>
          <t>C</t>
        </is>
      </c>
      <c r="B22085" t="n">
        <v>220850</v>
      </c>
      <c r="C22085">
        <f>VLOOKUP(A22085,Sheet2!A:B,2,0)</f>
        <v/>
      </c>
    </row>
    <row r="22086">
      <c r="A22086" t="inlineStr">
        <is>
          <t>A</t>
        </is>
      </c>
      <c r="B22086" t="n">
        <v>220860</v>
      </c>
      <c r="C22086">
        <f>VLOOKUP(A22086,Sheet2!A:B,2,0)</f>
        <v/>
      </c>
    </row>
    <row r="22087">
      <c r="A22087" t="inlineStr">
        <is>
          <t>B</t>
        </is>
      </c>
      <c r="B22087" t="n">
        <v>220870</v>
      </c>
      <c r="C22087">
        <f>VLOOKUP(A22087,Sheet2!A:B,2,0)</f>
        <v/>
      </c>
    </row>
    <row r="22088">
      <c r="A22088" t="inlineStr">
        <is>
          <t>C</t>
        </is>
      </c>
      <c r="B22088" t="n">
        <v>220880</v>
      </c>
      <c r="C22088">
        <f>VLOOKUP(A22088,Sheet2!A:B,2,0)</f>
        <v/>
      </c>
    </row>
    <row r="22089">
      <c r="A22089" t="inlineStr">
        <is>
          <t>A</t>
        </is>
      </c>
      <c r="B22089" t="n">
        <v>220890</v>
      </c>
      <c r="C22089">
        <f>VLOOKUP(A22089,Sheet2!A:B,2,0)</f>
        <v/>
      </c>
    </row>
    <row r="22090">
      <c r="A22090" t="inlineStr">
        <is>
          <t>B</t>
        </is>
      </c>
      <c r="B22090" t="n">
        <v>220900</v>
      </c>
      <c r="C22090">
        <f>VLOOKUP(A22090,Sheet2!A:B,2,0)</f>
        <v/>
      </c>
    </row>
    <row r="22091">
      <c r="A22091" t="inlineStr">
        <is>
          <t>C</t>
        </is>
      </c>
      <c r="B22091" t="n">
        <v>220910</v>
      </c>
      <c r="C22091">
        <f>VLOOKUP(A22091,Sheet2!A:B,2,0)</f>
        <v/>
      </c>
    </row>
    <row r="22092">
      <c r="A22092" t="inlineStr">
        <is>
          <t>A</t>
        </is>
      </c>
      <c r="B22092" t="n">
        <v>220920</v>
      </c>
      <c r="C22092">
        <f>VLOOKUP(A22092,Sheet2!A:B,2,0)</f>
        <v/>
      </c>
    </row>
    <row r="22093">
      <c r="A22093" t="inlineStr">
        <is>
          <t>B</t>
        </is>
      </c>
      <c r="B22093" t="n">
        <v>220930</v>
      </c>
      <c r="C22093">
        <f>VLOOKUP(A22093,Sheet2!A:B,2,0)</f>
        <v/>
      </c>
    </row>
    <row r="22094">
      <c r="A22094" t="inlineStr">
        <is>
          <t>C</t>
        </is>
      </c>
      <c r="B22094" t="n">
        <v>220940</v>
      </c>
      <c r="C22094">
        <f>VLOOKUP(A22094,Sheet2!A:B,2,0)</f>
        <v/>
      </c>
    </row>
    <row r="22095">
      <c r="A22095" t="inlineStr">
        <is>
          <t>A</t>
        </is>
      </c>
      <c r="B22095" t="n">
        <v>220950</v>
      </c>
      <c r="C22095">
        <f>VLOOKUP(A22095,Sheet2!A:B,2,0)</f>
        <v/>
      </c>
    </row>
    <row r="22096">
      <c r="A22096" t="inlineStr">
        <is>
          <t>B</t>
        </is>
      </c>
      <c r="B22096" t="n">
        <v>220960</v>
      </c>
      <c r="C22096">
        <f>VLOOKUP(A22096,Sheet2!A:B,2,0)</f>
        <v/>
      </c>
    </row>
    <row r="22097">
      <c r="A22097" t="inlineStr">
        <is>
          <t>C</t>
        </is>
      </c>
      <c r="B22097" t="n">
        <v>220970</v>
      </c>
      <c r="C22097">
        <f>VLOOKUP(A22097,Sheet2!A:B,2,0)</f>
        <v/>
      </c>
    </row>
    <row r="22098">
      <c r="A22098" t="inlineStr">
        <is>
          <t>A</t>
        </is>
      </c>
      <c r="B22098" t="n">
        <v>220980</v>
      </c>
      <c r="C22098">
        <f>VLOOKUP(A22098,Sheet2!A:B,2,0)</f>
        <v/>
      </c>
    </row>
    <row r="22099">
      <c r="A22099" t="inlineStr">
        <is>
          <t>B</t>
        </is>
      </c>
      <c r="B22099" t="n">
        <v>220990</v>
      </c>
      <c r="C22099">
        <f>VLOOKUP(A22099,Sheet2!A:B,2,0)</f>
        <v/>
      </c>
    </row>
    <row r="22100">
      <c r="A22100" t="inlineStr">
        <is>
          <t>C</t>
        </is>
      </c>
      <c r="B22100" t="n">
        <v>221000</v>
      </c>
      <c r="C22100">
        <f>VLOOKUP(A22100,Sheet2!A:B,2,0)</f>
        <v/>
      </c>
    </row>
    <row r="22101">
      <c r="A22101" t="inlineStr">
        <is>
          <t>A</t>
        </is>
      </c>
      <c r="B22101" t="n">
        <v>221010</v>
      </c>
      <c r="C22101">
        <f>VLOOKUP(A22101,Sheet2!A:B,2,0)</f>
        <v/>
      </c>
    </row>
    <row r="22102">
      <c r="A22102" t="inlineStr">
        <is>
          <t>B</t>
        </is>
      </c>
      <c r="B22102" t="n">
        <v>221020</v>
      </c>
      <c r="C22102">
        <f>VLOOKUP(A22102,Sheet2!A:B,2,0)</f>
        <v/>
      </c>
    </row>
    <row r="22103">
      <c r="A22103" t="inlineStr">
        <is>
          <t>C</t>
        </is>
      </c>
      <c r="B22103" t="n">
        <v>221030</v>
      </c>
      <c r="C22103">
        <f>VLOOKUP(A22103,Sheet2!A:B,2,0)</f>
        <v/>
      </c>
    </row>
    <row r="22104">
      <c r="A22104" t="inlineStr">
        <is>
          <t>A</t>
        </is>
      </c>
      <c r="B22104" t="n">
        <v>221040</v>
      </c>
      <c r="C22104">
        <f>VLOOKUP(A22104,Sheet2!A:B,2,0)</f>
        <v/>
      </c>
    </row>
    <row r="22105">
      <c r="A22105" t="inlineStr">
        <is>
          <t>B</t>
        </is>
      </c>
      <c r="B22105" t="n">
        <v>221050</v>
      </c>
      <c r="C22105">
        <f>VLOOKUP(A22105,Sheet2!A:B,2,0)</f>
        <v/>
      </c>
    </row>
    <row r="22106">
      <c r="A22106" t="inlineStr">
        <is>
          <t>C</t>
        </is>
      </c>
      <c r="B22106" t="n">
        <v>221060</v>
      </c>
      <c r="C22106">
        <f>VLOOKUP(A22106,Sheet2!A:B,2,0)</f>
        <v/>
      </c>
    </row>
    <row r="22107">
      <c r="A22107" t="inlineStr">
        <is>
          <t>A</t>
        </is>
      </c>
      <c r="B22107" t="n">
        <v>221070</v>
      </c>
      <c r="C22107">
        <f>VLOOKUP(A22107,Sheet2!A:B,2,0)</f>
        <v/>
      </c>
    </row>
    <row r="22108">
      <c r="A22108" t="inlineStr">
        <is>
          <t>B</t>
        </is>
      </c>
      <c r="B22108" t="n">
        <v>221080</v>
      </c>
      <c r="C22108">
        <f>VLOOKUP(A22108,Sheet2!A:B,2,0)</f>
        <v/>
      </c>
    </row>
    <row r="22109">
      <c r="A22109" t="inlineStr">
        <is>
          <t>C</t>
        </is>
      </c>
      <c r="B22109" t="n">
        <v>221090</v>
      </c>
      <c r="C22109">
        <f>VLOOKUP(A22109,Sheet2!A:B,2,0)</f>
        <v/>
      </c>
    </row>
    <row r="22110">
      <c r="A22110" t="inlineStr">
        <is>
          <t>A</t>
        </is>
      </c>
      <c r="B22110" t="n">
        <v>221100</v>
      </c>
      <c r="C22110">
        <f>VLOOKUP(A22110,Sheet2!A:B,2,0)</f>
        <v/>
      </c>
    </row>
    <row r="22111">
      <c r="A22111" t="inlineStr">
        <is>
          <t>B</t>
        </is>
      </c>
      <c r="B22111" t="n">
        <v>221110</v>
      </c>
      <c r="C22111">
        <f>VLOOKUP(A22111,Sheet2!A:B,2,0)</f>
        <v/>
      </c>
    </row>
    <row r="22112">
      <c r="A22112" t="inlineStr">
        <is>
          <t>C</t>
        </is>
      </c>
      <c r="B22112" t="n">
        <v>221120</v>
      </c>
      <c r="C22112">
        <f>VLOOKUP(A22112,Sheet2!A:B,2,0)</f>
        <v/>
      </c>
    </row>
    <row r="22113">
      <c r="A22113" t="inlineStr">
        <is>
          <t>A</t>
        </is>
      </c>
      <c r="B22113" t="n">
        <v>221130</v>
      </c>
      <c r="C22113">
        <f>VLOOKUP(A22113,Sheet2!A:B,2,0)</f>
        <v/>
      </c>
    </row>
    <row r="22114">
      <c r="A22114" t="inlineStr">
        <is>
          <t>B</t>
        </is>
      </c>
      <c r="B22114" t="n">
        <v>221140</v>
      </c>
      <c r="C22114">
        <f>VLOOKUP(A22114,Sheet2!A:B,2,0)</f>
        <v/>
      </c>
    </row>
    <row r="22115">
      <c r="A22115" t="inlineStr">
        <is>
          <t>C</t>
        </is>
      </c>
      <c r="B22115" t="n">
        <v>221150</v>
      </c>
      <c r="C22115">
        <f>VLOOKUP(A22115,Sheet2!A:B,2,0)</f>
        <v/>
      </c>
    </row>
    <row r="22116">
      <c r="A22116" t="inlineStr">
        <is>
          <t>A</t>
        </is>
      </c>
      <c r="B22116" t="n">
        <v>221160</v>
      </c>
      <c r="C22116">
        <f>VLOOKUP(A22116,Sheet2!A:B,2,0)</f>
        <v/>
      </c>
    </row>
    <row r="22117">
      <c r="A22117" t="inlineStr">
        <is>
          <t>B</t>
        </is>
      </c>
      <c r="B22117" t="n">
        <v>221170</v>
      </c>
      <c r="C22117">
        <f>VLOOKUP(A22117,Sheet2!A:B,2,0)</f>
        <v/>
      </c>
    </row>
    <row r="22118">
      <c r="A22118" t="inlineStr">
        <is>
          <t>C</t>
        </is>
      </c>
      <c r="B22118" t="n">
        <v>221180</v>
      </c>
      <c r="C22118">
        <f>VLOOKUP(A22118,Sheet2!A:B,2,0)</f>
        <v/>
      </c>
    </row>
    <row r="22119">
      <c r="A22119" t="inlineStr">
        <is>
          <t>A</t>
        </is>
      </c>
      <c r="B22119" t="n">
        <v>221190</v>
      </c>
      <c r="C22119">
        <f>VLOOKUP(A22119,Sheet2!A:B,2,0)</f>
        <v/>
      </c>
    </row>
    <row r="22120">
      <c r="A22120" t="inlineStr">
        <is>
          <t>B</t>
        </is>
      </c>
      <c r="B22120" t="n">
        <v>221200</v>
      </c>
      <c r="C22120">
        <f>VLOOKUP(A22120,Sheet2!A:B,2,0)</f>
        <v/>
      </c>
    </row>
    <row r="22121">
      <c r="A22121" t="inlineStr">
        <is>
          <t>C</t>
        </is>
      </c>
      <c r="B22121" t="n">
        <v>221210</v>
      </c>
      <c r="C22121">
        <f>VLOOKUP(A22121,Sheet2!A:B,2,0)</f>
        <v/>
      </c>
    </row>
    <row r="22122">
      <c r="A22122" t="inlineStr">
        <is>
          <t>A</t>
        </is>
      </c>
      <c r="B22122" t="n">
        <v>221220</v>
      </c>
      <c r="C22122">
        <f>VLOOKUP(A22122,Sheet2!A:B,2,0)</f>
        <v/>
      </c>
    </row>
    <row r="22123">
      <c r="A22123" t="inlineStr">
        <is>
          <t>B</t>
        </is>
      </c>
      <c r="B22123" t="n">
        <v>221230</v>
      </c>
      <c r="C22123">
        <f>VLOOKUP(A22123,Sheet2!A:B,2,0)</f>
        <v/>
      </c>
    </row>
    <row r="22124">
      <c r="A22124" t="inlineStr">
        <is>
          <t>C</t>
        </is>
      </c>
      <c r="B22124" t="n">
        <v>221240</v>
      </c>
      <c r="C22124">
        <f>VLOOKUP(A22124,Sheet2!A:B,2,0)</f>
        <v/>
      </c>
    </row>
    <row r="22125">
      <c r="A22125" t="inlineStr">
        <is>
          <t>A</t>
        </is>
      </c>
      <c r="B22125" t="n">
        <v>221250</v>
      </c>
      <c r="C22125">
        <f>VLOOKUP(A22125,Sheet2!A:B,2,0)</f>
        <v/>
      </c>
    </row>
    <row r="22126">
      <c r="A22126" t="inlineStr">
        <is>
          <t>B</t>
        </is>
      </c>
      <c r="B22126" t="n">
        <v>221260</v>
      </c>
      <c r="C22126">
        <f>VLOOKUP(A22126,Sheet2!A:B,2,0)</f>
        <v/>
      </c>
    </row>
    <row r="22127">
      <c r="A22127" t="inlineStr">
        <is>
          <t>C</t>
        </is>
      </c>
      <c r="B22127" t="n">
        <v>221270</v>
      </c>
      <c r="C22127">
        <f>VLOOKUP(A22127,Sheet2!A:B,2,0)</f>
        <v/>
      </c>
    </row>
    <row r="22128">
      <c r="A22128" t="inlineStr">
        <is>
          <t>A</t>
        </is>
      </c>
      <c r="B22128" t="n">
        <v>221280</v>
      </c>
      <c r="C22128">
        <f>VLOOKUP(A22128,Sheet2!A:B,2,0)</f>
        <v/>
      </c>
    </row>
    <row r="22129">
      <c r="A22129" t="inlineStr">
        <is>
          <t>B</t>
        </is>
      </c>
      <c r="B22129" t="n">
        <v>221290</v>
      </c>
      <c r="C22129">
        <f>VLOOKUP(A22129,Sheet2!A:B,2,0)</f>
        <v/>
      </c>
    </row>
    <row r="22130">
      <c r="A22130" t="inlineStr">
        <is>
          <t>C</t>
        </is>
      </c>
      <c r="B22130" t="n">
        <v>221300</v>
      </c>
      <c r="C22130">
        <f>VLOOKUP(A22130,Sheet2!A:B,2,0)</f>
        <v/>
      </c>
    </row>
    <row r="22131">
      <c r="A22131" t="inlineStr">
        <is>
          <t>A</t>
        </is>
      </c>
      <c r="B22131" t="n">
        <v>221310</v>
      </c>
      <c r="C22131">
        <f>VLOOKUP(A22131,Sheet2!A:B,2,0)</f>
        <v/>
      </c>
    </row>
    <row r="22132">
      <c r="A22132" t="inlineStr">
        <is>
          <t>B</t>
        </is>
      </c>
      <c r="B22132" t="n">
        <v>221320</v>
      </c>
      <c r="C22132">
        <f>VLOOKUP(A22132,Sheet2!A:B,2,0)</f>
        <v/>
      </c>
    </row>
    <row r="22133">
      <c r="A22133" t="inlineStr">
        <is>
          <t>C</t>
        </is>
      </c>
      <c r="B22133" t="n">
        <v>221330</v>
      </c>
      <c r="C22133">
        <f>VLOOKUP(A22133,Sheet2!A:B,2,0)</f>
        <v/>
      </c>
    </row>
    <row r="22134">
      <c r="A22134" t="inlineStr">
        <is>
          <t>A</t>
        </is>
      </c>
      <c r="B22134" t="n">
        <v>221340</v>
      </c>
      <c r="C22134">
        <f>VLOOKUP(A22134,Sheet2!A:B,2,0)</f>
        <v/>
      </c>
    </row>
    <row r="22135">
      <c r="A22135" t="inlineStr">
        <is>
          <t>B</t>
        </is>
      </c>
      <c r="B22135" t="n">
        <v>221350</v>
      </c>
      <c r="C22135">
        <f>VLOOKUP(A22135,Sheet2!A:B,2,0)</f>
        <v/>
      </c>
    </row>
    <row r="22136">
      <c r="A22136" t="inlineStr">
        <is>
          <t>C</t>
        </is>
      </c>
      <c r="B22136" t="n">
        <v>221360</v>
      </c>
      <c r="C22136">
        <f>VLOOKUP(A22136,Sheet2!A:B,2,0)</f>
        <v/>
      </c>
    </row>
    <row r="22137">
      <c r="A22137" t="inlineStr">
        <is>
          <t>A</t>
        </is>
      </c>
      <c r="B22137" t="n">
        <v>221370</v>
      </c>
      <c r="C22137">
        <f>VLOOKUP(A22137,Sheet2!A:B,2,0)</f>
        <v/>
      </c>
    </row>
    <row r="22138">
      <c r="A22138" t="inlineStr">
        <is>
          <t>B</t>
        </is>
      </c>
      <c r="B22138" t="n">
        <v>221380</v>
      </c>
      <c r="C22138">
        <f>VLOOKUP(A22138,Sheet2!A:B,2,0)</f>
        <v/>
      </c>
    </row>
    <row r="22139">
      <c r="A22139" t="inlineStr">
        <is>
          <t>C</t>
        </is>
      </c>
      <c r="B22139" t="n">
        <v>221390</v>
      </c>
      <c r="C22139">
        <f>VLOOKUP(A22139,Sheet2!A:B,2,0)</f>
        <v/>
      </c>
    </row>
    <row r="22140">
      <c r="A22140" t="inlineStr">
        <is>
          <t>A</t>
        </is>
      </c>
      <c r="B22140" t="n">
        <v>221400</v>
      </c>
      <c r="C22140">
        <f>VLOOKUP(A22140,Sheet2!A:B,2,0)</f>
        <v/>
      </c>
    </row>
    <row r="22141">
      <c r="A22141" t="inlineStr">
        <is>
          <t>B</t>
        </is>
      </c>
      <c r="B22141" t="n">
        <v>221410</v>
      </c>
      <c r="C22141">
        <f>VLOOKUP(A22141,Sheet2!A:B,2,0)</f>
        <v/>
      </c>
    </row>
    <row r="22142">
      <c r="A22142" t="inlineStr">
        <is>
          <t>C</t>
        </is>
      </c>
      <c r="B22142" t="n">
        <v>221420</v>
      </c>
      <c r="C22142">
        <f>VLOOKUP(A22142,Sheet2!A:B,2,0)</f>
        <v/>
      </c>
    </row>
    <row r="22143">
      <c r="A22143" t="inlineStr">
        <is>
          <t>A</t>
        </is>
      </c>
      <c r="B22143" t="n">
        <v>221430</v>
      </c>
      <c r="C22143">
        <f>VLOOKUP(A22143,Sheet2!A:B,2,0)</f>
        <v/>
      </c>
    </row>
    <row r="22144">
      <c r="A22144" t="inlineStr">
        <is>
          <t>B</t>
        </is>
      </c>
      <c r="B22144" t="n">
        <v>221440</v>
      </c>
      <c r="C22144">
        <f>VLOOKUP(A22144,Sheet2!A:B,2,0)</f>
        <v/>
      </c>
    </row>
    <row r="22145">
      <c r="A22145" t="inlineStr">
        <is>
          <t>C</t>
        </is>
      </c>
      <c r="B22145" t="n">
        <v>221450</v>
      </c>
      <c r="C22145">
        <f>VLOOKUP(A22145,Sheet2!A:B,2,0)</f>
        <v/>
      </c>
    </row>
    <row r="22146">
      <c r="A22146" t="inlineStr">
        <is>
          <t>A</t>
        </is>
      </c>
      <c r="B22146" t="n">
        <v>221460</v>
      </c>
      <c r="C22146">
        <f>VLOOKUP(A22146,Sheet2!A:B,2,0)</f>
        <v/>
      </c>
    </row>
    <row r="22147">
      <c r="A22147" t="inlineStr">
        <is>
          <t>B</t>
        </is>
      </c>
      <c r="B22147" t="n">
        <v>221470</v>
      </c>
      <c r="C22147">
        <f>VLOOKUP(A22147,Sheet2!A:B,2,0)</f>
        <v/>
      </c>
    </row>
    <row r="22148">
      <c r="A22148" t="inlineStr">
        <is>
          <t>C</t>
        </is>
      </c>
      <c r="B22148" t="n">
        <v>221480</v>
      </c>
      <c r="C22148">
        <f>VLOOKUP(A22148,Sheet2!A:B,2,0)</f>
        <v/>
      </c>
    </row>
    <row r="22149">
      <c r="A22149" t="inlineStr">
        <is>
          <t>A</t>
        </is>
      </c>
      <c r="B22149" t="n">
        <v>221490</v>
      </c>
      <c r="C22149">
        <f>VLOOKUP(A22149,Sheet2!A:B,2,0)</f>
        <v/>
      </c>
    </row>
    <row r="22150">
      <c r="A22150" t="inlineStr">
        <is>
          <t>B</t>
        </is>
      </c>
      <c r="B22150" t="n">
        <v>221500</v>
      </c>
      <c r="C22150">
        <f>VLOOKUP(A22150,Sheet2!A:B,2,0)</f>
        <v/>
      </c>
    </row>
    <row r="22151">
      <c r="A22151" t="inlineStr">
        <is>
          <t>C</t>
        </is>
      </c>
      <c r="B22151" t="n">
        <v>221510</v>
      </c>
      <c r="C22151">
        <f>VLOOKUP(A22151,Sheet2!A:B,2,0)</f>
        <v/>
      </c>
    </row>
    <row r="22152">
      <c r="A22152" t="inlineStr">
        <is>
          <t>A</t>
        </is>
      </c>
      <c r="B22152" t="n">
        <v>221520</v>
      </c>
      <c r="C22152">
        <f>VLOOKUP(A22152,Sheet2!A:B,2,0)</f>
        <v/>
      </c>
    </row>
    <row r="22153">
      <c r="A22153" t="inlineStr">
        <is>
          <t>B</t>
        </is>
      </c>
      <c r="B22153" t="n">
        <v>221530</v>
      </c>
      <c r="C22153">
        <f>VLOOKUP(A22153,Sheet2!A:B,2,0)</f>
        <v/>
      </c>
    </row>
    <row r="22154">
      <c r="A22154" t="inlineStr">
        <is>
          <t>C</t>
        </is>
      </c>
      <c r="B22154" t="n">
        <v>221540</v>
      </c>
      <c r="C22154">
        <f>VLOOKUP(A22154,Sheet2!A:B,2,0)</f>
        <v/>
      </c>
    </row>
    <row r="22155">
      <c r="A22155" t="inlineStr">
        <is>
          <t>A</t>
        </is>
      </c>
      <c r="B22155" t="n">
        <v>221550</v>
      </c>
      <c r="C22155">
        <f>VLOOKUP(A22155,Sheet2!A:B,2,0)</f>
        <v/>
      </c>
    </row>
    <row r="22156">
      <c r="A22156" t="inlineStr">
        <is>
          <t>B</t>
        </is>
      </c>
      <c r="B22156" t="n">
        <v>221560</v>
      </c>
      <c r="C22156">
        <f>VLOOKUP(A22156,Sheet2!A:B,2,0)</f>
        <v/>
      </c>
    </row>
    <row r="22157">
      <c r="A22157" t="inlineStr">
        <is>
          <t>C</t>
        </is>
      </c>
      <c r="B22157" t="n">
        <v>221570</v>
      </c>
      <c r="C22157">
        <f>VLOOKUP(A22157,Sheet2!A:B,2,0)</f>
        <v/>
      </c>
    </row>
    <row r="22158">
      <c r="A22158" t="inlineStr">
        <is>
          <t>A</t>
        </is>
      </c>
      <c r="B22158" t="n">
        <v>221580</v>
      </c>
      <c r="C22158">
        <f>VLOOKUP(A22158,Sheet2!A:B,2,0)</f>
        <v/>
      </c>
    </row>
    <row r="22159">
      <c r="A22159" t="inlineStr">
        <is>
          <t>B</t>
        </is>
      </c>
      <c r="B22159" t="n">
        <v>221590</v>
      </c>
      <c r="C22159">
        <f>VLOOKUP(A22159,Sheet2!A:B,2,0)</f>
        <v/>
      </c>
    </row>
    <row r="22160">
      <c r="A22160" t="inlineStr">
        <is>
          <t>C</t>
        </is>
      </c>
      <c r="B22160" t="n">
        <v>221600</v>
      </c>
      <c r="C22160">
        <f>VLOOKUP(A22160,Sheet2!A:B,2,0)</f>
        <v/>
      </c>
    </row>
    <row r="22161">
      <c r="A22161" t="inlineStr">
        <is>
          <t>A</t>
        </is>
      </c>
      <c r="B22161" t="n">
        <v>221610</v>
      </c>
      <c r="C22161">
        <f>VLOOKUP(A22161,Sheet2!A:B,2,0)</f>
        <v/>
      </c>
    </row>
    <row r="22162">
      <c r="A22162" t="inlineStr">
        <is>
          <t>B</t>
        </is>
      </c>
      <c r="B22162" t="n">
        <v>221620</v>
      </c>
      <c r="C22162">
        <f>VLOOKUP(A22162,Sheet2!A:B,2,0)</f>
        <v/>
      </c>
    </row>
    <row r="22163">
      <c r="A22163" t="inlineStr">
        <is>
          <t>C</t>
        </is>
      </c>
      <c r="B22163" t="n">
        <v>221630</v>
      </c>
      <c r="C22163">
        <f>VLOOKUP(A22163,Sheet2!A:B,2,0)</f>
        <v/>
      </c>
    </row>
    <row r="22164">
      <c r="A22164" t="inlineStr">
        <is>
          <t>A</t>
        </is>
      </c>
      <c r="B22164" t="n">
        <v>221640</v>
      </c>
      <c r="C22164">
        <f>VLOOKUP(A22164,Sheet2!A:B,2,0)</f>
        <v/>
      </c>
    </row>
    <row r="22165">
      <c r="A22165" t="inlineStr">
        <is>
          <t>B</t>
        </is>
      </c>
      <c r="B22165" t="n">
        <v>221650</v>
      </c>
      <c r="C22165">
        <f>VLOOKUP(A22165,Sheet2!A:B,2,0)</f>
        <v/>
      </c>
    </row>
    <row r="22166">
      <c r="A22166" t="inlineStr">
        <is>
          <t>C</t>
        </is>
      </c>
      <c r="B22166" t="n">
        <v>221660</v>
      </c>
      <c r="C22166">
        <f>VLOOKUP(A22166,Sheet2!A:B,2,0)</f>
        <v/>
      </c>
    </row>
    <row r="22167">
      <c r="A22167" t="inlineStr">
        <is>
          <t>A</t>
        </is>
      </c>
      <c r="B22167" t="n">
        <v>221670</v>
      </c>
      <c r="C22167">
        <f>VLOOKUP(A22167,Sheet2!A:B,2,0)</f>
        <v/>
      </c>
    </row>
    <row r="22168">
      <c r="A22168" t="inlineStr">
        <is>
          <t>B</t>
        </is>
      </c>
      <c r="B22168" t="n">
        <v>221680</v>
      </c>
      <c r="C22168">
        <f>VLOOKUP(A22168,Sheet2!A:B,2,0)</f>
        <v/>
      </c>
    </row>
    <row r="22169">
      <c r="A22169" t="inlineStr">
        <is>
          <t>C</t>
        </is>
      </c>
      <c r="B22169" t="n">
        <v>221690</v>
      </c>
      <c r="C22169">
        <f>VLOOKUP(A22169,Sheet2!A:B,2,0)</f>
        <v/>
      </c>
    </row>
    <row r="22170">
      <c r="A22170" t="inlineStr">
        <is>
          <t>A</t>
        </is>
      </c>
      <c r="B22170" t="n">
        <v>221700</v>
      </c>
      <c r="C22170">
        <f>VLOOKUP(A22170,Sheet2!A:B,2,0)</f>
        <v/>
      </c>
    </row>
    <row r="22171">
      <c r="A22171" t="inlineStr">
        <is>
          <t>B</t>
        </is>
      </c>
      <c r="B22171" t="n">
        <v>221710</v>
      </c>
      <c r="C22171">
        <f>VLOOKUP(A22171,Sheet2!A:B,2,0)</f>
        <v/>
      </c>
    </row>
    <row r="22172">
      <c r="A22172" t="inlineStr">
        <is>
          <t>C</t>
        </is>
      </c>
      <c r="B22172" t="n">
        <v>221720</v>
      </c>
      <c r="C22172">
        <f>VLOOKUP(A22172,Sheet2!A:B,2,0)</f>
        <v/>
      </c>
    </row>
    <row r="22173">
      <c r="A22173" t="inlineStr">
        <is>
          <t>A</t>
        </is>
      </c>
      <c r="B22173" t="n">
        <v>221730</v>
      </c>
      <c r="C22173">
        <f>VLOOKUP(A22173,Sheet2!A:B,2,0)</f>
        <v/>
      </c>
    </row>
    <row r="22174">
      <c r="A22174" t="inlineStr">
        <is>
          <t>B</t>
        </is>
      </c>
      <c r="B22174" t="n">
        <v>221740</v>
      </c>
      <c r="C22174">
        <f>VLOOKUP(A22174,Sheet2!A:B,2,0)</f>
        <v/>
      </c>
    </row>
    <row r="22175">
      <c r="A22175" t="inlineStr">
        <is>
          <t>C</t>
        </is>
      </c>
      <c r="B22175" t="n">
        <v>221750</v>
      </c>
      <c r="C22175">
        <f>VLOOKUP(A22175,Sheet2!A:B,2,0)</f>
        <v/>
      </c>
    </row>
    <row r="22176">
      <c r="A22176" t="inlineStr">
        <is>
          <t>A</t>
        </is>
      </c>
      <c r="B22176" t="n">
        <v>221760</v>
      </c>
      <c r="C22176">
        <f>VLOOKUP(A22176,Sheet2!A:B,2,0)</f>
        <v/>
      </c>
    </row>
    <row r="22177">
      <c r="A22177" t="inlineStr">
        <is>
          <t>B</t>
        </is>
      </c>
      <c r="B22177" t="n">
        <v>221770</v>
      </c>
      <c r="C22177">
        <f>VLOOKUP(A22177,Sheet2!A:B,2,0)</f>
        <v/>
      </c>
    </row>
    <row r="22178">
      <c r="A22178" t="inlineStr">
        <is>
          <t>C</t>
        </is>
      </c>
      <c r="B22178" t="n">
        <v>221780</v>
      </c>
      <c r="C22178">
        <f>VLOOKUP(A22178,Sheet2!A:B,2,0)</f>
        <v/>
      </c>
    </row>
    <row r="22179">
      <c r="A22179" t="inlineStr">
        <is>
          <t>A</t>
        </is>
      </c>
      <c r="B22179" t="n">
        <v>221790</v>
      </c>
      <c r="C22179">
        <f>VLOOKUP(A22179,Sheet2!A:B,2,0)</f>
        <v/>
      </c>
    </row>
    <row r="22180">
      <c r="A22180" t="inlineStr">
        <is>
          <t>B</t>
        </is>
      </c>
      <c r="B22180" t="n">
        <v>221800</v>
      </c>
      <c r="C22180">
        <f>VLOOKUP(A22180,Sheet2!A:B,2,0)</f>
        <v/>
      </c>
    </row>
    <row r="22181">
      <c r="A22181" t="inlineStr">
        <is>
          <t>C</t>
        </is>
      </c>
      <c r="B22181" t="n">
        <v>221810</v>
      </c>
      <c r="C22181">
        <f>VLOOKUP(A22181,Sheet2!A:B,2,0)</f>
        <v/>
      </c>
    </row>
    <row r="22182">
      <c r="A22182" t="inlineStr">
        <is>
          <t>A</t>
        </is>
      </c>
      <c r="B22182" t="n">
        <v>221820</v>
      </c>
      <c r="C22182">
        <f>VLOOKUP(A22182,Sheet2!A:B,2,0)</f>
        <v/>
      </c>
    </row>
    <row r="22183">
      <c r="A22183" t="inlineStr">
        <is>
          <t>B</t>
        </is>
      </c>
      <c r="B22183" t="n">
        <v>221830</v>
      </c>
      <c r="C22183">
        <f>VLOOKUP(A22183,Sheet2!A:B,2,0)</f>
        <v/>
      </c>
    </row>
    <row r="22184">
      <c r="A22184" t="inlineStr">
        <is>
          <t>C</t>
        </is>
      </c>
      <c r="B22184" t="n">
        <v>221840</v>
      </c>
      <c r="C22184">
        <f>VLOOKUP(A22184,Sheet2!A:B,2,0)</f>
        <v/>
      </c>
    </row>
    <row r="22185">
      <c r="A22185" t="inlineStr">
        <is>
          <t>A</t>
        </is>
      </c>
      <c r="B22185" t="n">
        <v>221850</v>
      </c>
      <c r="C22185">
        <f>VLOOKUP(A22185,Sheet2!A:B,2,0)</f>
        <v/>
      </c>
    </row>
    <row r="22186">
      <c r="A22186" t="inlineStr">
        <is>
          <t>B</t>
        </is>
      </c>
      <c r="B22186" t="n">
        <v>221860</v>
      </c>
      <c r="C22186">
        <f>VLOOKUP(A22186,Sheet2!A:B,2,0)</f>
        <v/>
      </c>
    </row>
    <row r="22187">
      <c r="A22187" t="inlineStr">
        <is>
          <t>C</t>
        </is>
      </c>
      <c r="B22187" t="n">
        <v>221870</v>
      </c>
      <c r="C22187">
        <f>VLOOKUP(A22187,Sheet2!A:B,2,0)</f>
        <v/>
      </c>
    </row>
    <row r="22188">
      <c r="A22188" t="inlineStr">
        <is>
          <t>A</t>
        </is>
      </c>
      <c r="B22188" t="n">
        <v>221880</v>
      </c>
      <c r="C22188">
        <f>VLOOKUP(A22188,Sheet2!A:B,2,0)</f>
        <v/>
      </c>
    </row>
    <row r="22189">
      <c r="A22189" t="inlineStr">
        <is>
          <t>B</t>
        </is>
      </c>
      <c r="B22189" t="n">
        <v>221890</v>
      </c>
      <c r="C22189">
        <f>VLOOKUP(A22189,Sheet2!A:B,2,0)</f>
        <v/>
      </c>
    </row>
    <row r="22190">
      <c r="A22190" t="inlineStr">
        <is>
          <t>C</t>
        </is>
      </c>
      <c r="B22190" t="n">
        <v>221900</v>
      </c>
      <c r="C22190">
        <f>VLOOKUP(A22190,Sheet2!A:B,2,0)</f>
        <v/>
      </c>
    </row>
    <row r="22191">
      <c r="A22191" t="inlineStr">
        <is>
          <t>A</t>
        </is>
      </c>
      <c r="B22191" t="n">
        <v>221910</v>
      </c>
      <c r="C22191">
        <f>VLOOKUP(A22191,Sheet2!A:B,2,0)</f>
        <v/>
      </c>
    </row>
    <row r="22192">
      <c r="A22192" t="inlineStr">
        <is>
          <t>B</t>
        </is>
      </c>
      <c r="B22192" t="n">
        <v>221920</v>
      </c>
      <c r="C22192">
        <f>VLOOKUP(A22192,Sheet2!A:B,2,0)</f>
        <v/>
      </c>
    </row>
    <row r="22193">
      <c r="A22193" t="inlineStr">
        <is>
          <t>C</t>
        </is>
      </c>
      <c r="B22193" t="n">
        <v>221930</v>
      </c>
      <c r="C22193">
        <f>VLOOKUP(A22193,Sheet2!A:B,2,0)</f>
        <v/>
      </c>
    </row>
    <row r="22194">
      <c r="A22194" t="inlineStr">
        <is>
          <t>A</t>
        </is>
      </c>
      <c r="B22194" t="n">
        <v>221940</v>
      </c>
      <c r="C22194">
        <f>VLOOKUP(A22194,Sheet2!A:B,2,0)</f>
        <v/>
      </c>
    </row>
    <row r="22195">
      <c r="A22195" t="inlineStr">
        <is>
          <t>B</t>
        </is>
      </c>
      <c r="B22195" t="n">
        <v>221950</v>
      </c>
      <c r="C22195">
        <f>VLOOKUP(A22195,Sheet2!A:B,2,0)</f>
        <v/>
      </c>
    </row>
    <row r="22196">
      <c r="A22196" t="inlineStr">
        <is>
          <t>C</t>
        </is>
      </c>
      <c r="B22196" t="n">
        <v>221960</v>
      </c>
      <c r="C22196">
        <f>VLOOKUP(A22196,Sheet2!A:B,2,0)</f>
        <v/>
      </c>
    </row>
    <row r="22197">
      <c r="A22197" t="inlineStr">
        <is>
          <t>A</t>
        </is>
      </c>
      <c r="B22197" t="n">
        <v>221970</v>
      </c>
      <c r="C22197">
        <f>VLOOKUP(A22197,Sheet2!A:B,2,0)</f>
        <v/>
      </c>
    </row>
    <row r="22198">
      <c r="A22198" t="inlineStr">
        <is>
          <t>B</t>
        </is>
      </c>
      <c r="B22198" t="n">
        <v>221980</v>
      </c>
      <c r="C22198">
        <f>VLOOKUP(A22198,Sheet2!A:B,2,0)</f>
        <v/>
      </c>
    </row>
    <row r="22199">
      <c r="A22199" t="inlineStr">
        <is>
          <t>C</t>
        </is>
      </c>
      <c r="B22199" t="n">
        <v>221990</v>
      </c>
      <c r="C22199">
        <f>VLOOKUP(A22199,Sheet2!A:B,2,0)</f>
        <v/>
      </c>
    </row>
    <row r="22200">
      <c r="A22200" t="inlineStr">
        <is>
          <t>A</t>
        </is>
      </c>
      <c r="B22200" t="n">
        <v>222000</v>
      </c>
      <c r="C22200">
        <f>VLOOKUP(A22200,Sheet2!A:B,2,0)</f>
        <v/>
      </c>
    </row>
    <row r="22201">
      <c r="A22201" t="inlineStr">
        <is>
          <t>B</t>
        </is>
      </c>
      <c r="B22201" t="n">
        <v>222010</v>
      </c>
      <c r="C22201">
        <f>VLOOKUP(A22201,Sheet2!A:B,2,0)</f>
        <v/>
      </c>
    </row>
    <row r="22202">
      <c r="A22202" t="inlineStr">
        <is>
          <t>C</t>
        </is>
      </c>
      <c r="B22202" t="n">
        <v>222020</v>
      </c>
      <c r="C22202">
        <f>VLOOKUP(A22202,Sheet2!A:B,2,0)</f>
        <v/>
      </c>
    </row>
    <row r="22203">
      <c r="A22203" t="inlineStr">
        <is>
          <t>A</t>
        </is>
      </c>
      <c r="B22203" t="n">
        <v>222030</v>
      </c>
      <c r="C22203">
        <f>VLOOKUP(A22203,Sheet2!A:B,2,0)</f>
        <v/>
      </c>
    </row>
    <row r="22204">
      <c r="A22204" t="inlineStr">
        <is>
          <t>B</t>
        </is>
      </c>
      <c r="B22204" t="n">
        <v>222040</v>
      </c>
      <c r="C22204">
        <f>VLOOKUP(A22204,Sheet2!A:B,2,0)</f>
        <v/>
      </c>
    </row>
    <row r="22205">
      <c r="A22205" t="inlineStr">
        <is>
          <t>C</t>
        </is>
      </c>
      <c r="B22205" t="n">
        <v>222050</v>
      </c>
      <c r="C22205">
        <f>VLOOKUP(A22205,Sheet2!A:B,2,0)</f>
        <v/>
      </c>
    </row>
    <row r="22206">
      <c r="A22206" t="inlineStr">
        <is>
          <t>A</t>
        </is>
      </c>
      <c r="B22206" t="n">
        <v>222060</v>
      </c>
      <c r="C22206">
        <f>VLOOKUP(A22206,Sheet2!A:B,2,0)</f>
        <v/>
      </c>
    </row>
    <row r="22207">
      <c r="A22207" t="inlineStr">
        <is>
          <t>B</t>
        </is>
      </c>
      <c r="B22207" t="n">
        <v>222070</v>
      </c>
      <c r="C22207">
        <f>VLOOKUP(A22207,Sheet2!A:B,2,0)</f>
        <v/>
      </c>
    </row>
    <row r="22208">
      <c r="A22208" t="inlineStr">
        <is>
          <t>C</t>
        </is>
      </c>
      <c r="B22208" t="n">
        <v>222080</v>
      </c>
      <c r="C22208">
        <f>VLOOKUP(A22208,Sheet2!A:B,2,0)</f>
        <v/>
      </c>
    </row>
    <row r="22209">
      <c r="A22209" t="inlineStr">
        <is>
          <t>A</t>
        </is>
      </c>
      <c r="B22209" t="n">
        <v>222090</v>
      </c>
      <c r="C22209">
        <f>VLOOKUP(A22209,Sheet2!A:B,2,0)</f>
        <v/>
      </c>
    </row>
    <row r="22210">
      <c r="A22210" t="inlineStr">
        <is>
          <t>B</t>
        </is>
      </c>
      <c r="B22210" t="n">
        <v>222100</v>
      </c>
      <c r="C22210">
        <f>VLOOKUP(A22210,Sheet2!A:B,2,0)</f>
        <v/>
      </c>
    </row>
    <row r="22211">
      <c r="A22211" t="inlineStr">
        <is>
          <t>C</t>
        </is>
      </c>
      <c r="B22211" t="n">
        <v>222110</v>
      </c>
      <c r="C22211">
        <f>VLOOKUP(A22211,Sheet2!A:B,2,0)</f>
        <v/>
      </c>
    </row>
    <row r="22212">
      <c r="A22212" t="inlineStr">
        <is>
          <t>A</t>
        </is>
      </c>
      <c r="B22212" t="n">
        <v>222120</v>
      </c>
      <c r="C22212">
        <f>VLOOKUP(A22212,Sheet2!A:B,2,0)</f>
        <v/>
      </c>
    </row>
    <row r="22213">
      <c r="A22213" t="inlineStr">
        <is>
          <t>B</t>
        </is>
      </c>
      <c r="B22213" t="n">
        <v>222130</v>
      </c>
      <c r="C22213">
        <f>VLOOKUP(A22213,Sheet2!A:B,2,0)</f>
        <v/>
      </c>
    </row>
    <row r="22214">
      <c r="A22214" t="inlineStr">
        <is>
          <t>C</t>
        </is>
      </c>
      <c r="B22214" t="n">
        <v>222140</v>
      </c>
      <c r="C22214">
        <f>VLOOKUP(A22214,Sheet2!A:B,2,0)</f>
        <v/>
      </c>
    </row>
    <row r="22215">
      <c r="A22215" t="inlineStr">
        <is>
          <t>A</t>
        </is>
      </c>
      <c r="B22215" t="n">
        <v>222150</v>
      </c>
      <c r="C22215">
        <f>VLOOKUP(A22215,Sheet2!A:B,2,0)</f>
        <v/>
      </c>
    </row>
    <row r="22216">
      <c r="A22216" t="inlineStr">
        <is>
          <t>B</t>
        </is>
      </c>
      <c r="B22216" t="n">
        <v>222160</v>
      </c>
      <c r="C22216">
        <f>VLOOKUP(A22216,Sheet2!A:B,2,0)</f>
        <v/>
      </c>
    </row>
    <row r="22217">
      <c r="A22217" t="inlineStr">
        <is>
          <t>C</t>
        </is>
      </c>
      <c r="B22217" t="n">
        <v>222170</v>
      </c>
      <c r="C22217">
        <f>VLOOKUP(A22217,Sheet2!A:B,2,0)</f>
        <v/>
      </c>
    </row>
    <row r="22218">
      <c r="A22218" t="inlineStr">
        <is>
          <t>A</t>
        </is>
      </c>
      <c r="B22218" t="n">
        <v>222180</v>
      </c>
      <c r="C22218">
        <f>VLOOKUP(A22218,Sheet2!A:B,2,0)</f>
        <v/>
      </c>
    </row>
    <row r="22219">
      <c r="A22219" t="inlineStr">
        <is>
          <t>B</t>
        </is>
      </c>
      <c r="B22219" t="n">
        <v>222190</v>
      </c>
      <c r="C22219">
        <f>VLOOKUP(A22219,Sheet2!A:B,2,0)</f>
        <v/>
      </c>
    </row>
    <row r="22220">
      <c r="A22220" t="inlineStr">
        <is>
          <t>C</t>
        </is>
      </c>
      <c r="B22220" t="n">
        <v>222200</v>
      </c>
      <c r="C22220">
        <f>VLOOKUP(A22220,Sheet2!A:B,2,0)</f>
        <v/>
      </c>
    </row>
    <row r="22221">
      <c r="A22221" t="inlineStr">
        <is>
          <t>A</t>
        </is>
      </c>
      <c r="B22221" t="n">
        <v>222210</v>
      </c>
      <c r="C22221">
        <f>VLOOKUP(A22221,Sheet2!A:B,2,0)</f>
        <v/>
      </c>
    </row>
    <row r="22222">
      <c r="A22222" t="inlineStr">
        <is>
          <t>B</t>
        </is>
      </c>
      <c r="B22222" t="n">
        <v>222220</v>
      </c>
      <c r="C22222">
        <f>VLOOKUP(A22222,Sheet2!A:B,2,0)</f>
        <v/>
      </c>
    </row>
    <row r="22223">
      <c r="A22223" t="inlineStr">
        <is>
          <t>C</t>
        </is>
      </c>
      <c r="B22223" t="n">
        <v>222230</v>
      </c>
      <c r="C22223">
        <f>VLOOKUP(A22223,Sheet2!A:B,2,0)</f>
        <v/>
      </c>
    </row>
    <row r="22224">
      <c r="A22224" t="inlineStr">
        <is>
          <t>A</t>
        </is>
      </c>
      <c r="B22224" t="n">
        <v>222240</v>
      </c>
      <c r="C22224">
        <f>VLOOKUP(A22224,Sheet2!A:B,2,0)</f>
        <v/>
      </c>
    </row>
    <row r="22225">
      <c r="A22225" t="inlineStr">
        <is>
          <t>B</t>
        </is>
      </c>
      <c r="B22225" t="n">
        <v>222250</v>
      </c>
      <c r="C22225">
        <f>VLOOKUP(A22225,Sheet2!A:B,2,0)</f>
        <v/>
      </c>
    </row>
    <row r="22226">
      <c r="A22226" t="inlineStr">
        <is>
          <t>C</t>
        </is>
      </c>
      <c r="B22226" t="n">
        <v>222260</v>
      </c>
      <c r="C22226">
        <f>VLOOKUP(A22226,Sheet2!A:B,2,0)</f>
        <v/>
      </c>
    </row>
    <row r="22227">
      <c r="A22227" t="inlineStr">
        <is>
          <t>A</t>
        </is>
      </c>
      <c r="B22227" t="n">
        <v>222270</v>
      </c>
      <c r="C22227">
        <f>VLOOKUP(A22227,Sheet2!A:B,2,0)</f>
        <v/>
      </c>
    </row>
    <row r="22228">
      <c r="A22228" t="inlineStr">
        <is>
          <t>B</t>
        </is>
      </c>
      <c r="B22228" t="n">
        <v>222280</v>
      </c>
      <c r="C22228">
        <f>VLOOKUP(A22228,Sheet2!A:B,2,0)</f>
        <v/>
      </c>
    </row>
    <row r="22229">
      <c r="A22229" t="inlineStr">
        <is>
          <t>C</t>
        </is>
      </c>
      <c r="B22229" t="n">
        <v>222290</v>
      </c>
      <c r="C22229">
        <f>VLOOKUP(A22229,Sheet2!A:B,2,0)</f>
        <v/>
      </c>
    </row>
    <row r="22230">
      <c r="A22230" t="inlineStr">
        <is>
          <t>A</t>
        </is>
      </c>
      <c r="B22230" t="n">
        <v>222300</v>
      </c>
      <c r="C22230">
        <f>VLOOKUP(A22230,Sheet2!A:B,2,0)</f>
        <v/>
      </c>
    </row>
    <row r="22231">
      <c r="A22231" t="inlineStr">
        <is>
          <t>B</t>
        </is>
      </c>
      <c r="B22231" t="n">
        <v>222310</v>
      </c>
      <c r="C22231">
        <f>VLOOKUP(A22231,Sheet2!A:B,2,0)</f>
        <v/>
      </c>
    </row>
    <row r="22232">
      <c r="A22232" t="inlineStr">
        <is>
          <t>C</t>
        </is>
      </c>
      <c r="B22232" t="n">
        <v>222320</v>
      </c>
      <c r="C22232">
        <f>VLOOKUP(A22232,Sheet2!A:B,2,0)</f>
        <v/>
      </c>
    </row>
    <row r="22233">
      <c r="A22233" t="inlineStr">
        <is>
          <t>A</t>
        </is>
      </c>
      <c r="B22233" t="n">
        <v>222330</v>
      </c>
      <c r="C22233">
        <f>VLOOKUP(A22233,Sheet2!A:B,2,0)</f>
        <v/>
      </c>
    </row>
    <row r="22234">
      <c r="A22234" t="inlineStr">
        <is>
          <t>B</t>
        </is>
      </c>
      <c r="B22234" t="n">
        <v>222340</v>
      </c>
      <c r="C22234">
        <f>VLOOKUP(A22234,Sheet2!A:B,2,0)</f>
        <v/>
      </c>
    </row>
    <row r="22235">
      <c r="A22235" t="inlineStr">
        <is>
          <t>C</t>
        </is>
      </c>
      <c r="B22235" t="n">
        <v>222350</v>
      </c>
      <c r="C22235">
        <f>VLOOKUP(A22235,Sheet2!A:B,2,0)</f>
        <v/>
      </c>
    </row>
    <row r="22236">
      <c r="A22236" t="inlineStr">
        <is>
          <t>A</t>
        </is>
      </c>
      <c r="B22236" t="n">
        <v>222360</v>
      </c>
      <c r="C22236">
        <f>VLOOKUP(A22236,Sheet2!A:B,2,0)</f>
        <v/>
      </c>
    </row>
    <row r="22237">
      <c r="A22237" t="inlineStr">
        <is>
          <t>B</t>
        </is>
      </c>
      <c r="B22237" t="n">
        <v>222370</v>
      </c>
      <c r="C22237">
        <f>VLOOKUP(A22237,Sheet2!A:B,2,0)</f>
        <v/>
      </c>
    </row>
    <row r="22238">
      <c r="A22238" t="inlineStr">
        <is>
          <t>C</t>
        </is>
      </c>
      <c r="B22238" t="n">
        <v>222380</v>
      </c>
      <c r="C22238">
        <f>VLOOKUP(A22238,Sheet2!A:B,2,0)</f>
        <v/>
      </c>
    </row>
    <row r="22239">
      <c r="A22239" t="inlineStr">
        <is>
          <t>A</t>
        </is>
      </c>
      <c r="B22239" t="n">
        <v>222390</v>
      </c>
      <c r="C22239">
        <f>VLOOKUP(A22239,Sheet2!A:B,2,0)</f>
        <v/>
      </c>
    </row>
    <row r="22240">
      <c r="A22240" t="inlineStr">
        <is>
          <t>B</t>
        </is>
      </c>
      <c r="B22240" t="n">
        <v>222400</v>
      </c>
      <c r="C22240">
        <f>VLOOKUP(A22240,Sheet2!A:B,2,0)</f>
        <v/>
      </c>
    </row>
    <row r="22241">
      <c r="A22241" t="inlineStr">
        <is>
          <t>C</t>
        </is>
      </c>
      <c r="B22241" t="n">
        <v>222410</v>
      </c>
      <c r="C22241">
        <f>VLOOKUP(A22241,Sheet2!A:B,2,0)</f>
        <v/>
      </c>
    </row>
    <row r="22242">
      <c r="A22242" t="inlineStr">
        <is>
          <t>A</t>
        </is>
      </c>
      <c r="B22242" t="n">
        <v>222420</v>
      </c>
      <c r="C22242">
        <f>VLOOKUP(A22242,Sheet2!A:B,2,0)</f>
        <v/>
      </c>
    </row>
    <row r="22243">
      <c r="A22243" t="inlineStr">
        <is>
          <t>B</t>
        </is>
      </c>
      <c r="B22243" t="n">
        <v>222430</v>
      </c>
      <c r="C22243">
        <f>VLOOKUP(A22243,Sheet2!A:B,2,0)</f>
        <v/>
      </c>
    </row>
    <row r="22244">
      <c r="A22244" t="inlineStr">
        <is>
          <t>C</t>
        </is>
      </c>
      <c r="B22244" t="n">
        <v>222440</v>
      </c>
      <c r="C22244">
        <f>VLOOKUP(A22244,Sheet2!A:B,2,0)</f>
        <v/>
      </c>
    </row>
    <row r="22245">
      <c r="A22245" t="inlineStr">
        <is>
          <t>A</t>
        </is>
      </c>
      <c r="B22245" t="n">
        <v>222450</v>
      </c>
      <c r="C22245">
        <f>VLOOKUP(A22245,Sheet2!A:B,2,0)</f>
        <v/>
      </c>
    </row>
    <row r="22246">
      <c r="A22246" t="inlineStr">
        <is>
          <t>B</t>
        </is>
      </c>
      <c r="B22246" t="n">
        <v>222460</v>
      </c>
      <c r="C22246">
        <f>VLOOKUP(A22246,Sheet2!A:B,2,0)</f>
        <v/>
      </c>
    </row>
    <row r="22247">
      <c r="A22247" t="inlineStr">
        <is>
          <t>C</t>
        </is>
      </c>
      <c r="B22247" t="n">
        <v>222470</v>
      </c>
      <c r="C22247">
        <f>VLOOKUP(A22247,Sheet2!A:B,2,0)</f>
        <v/>
      </c>
    </row>
    <row r="22248">
      <c r="A22248" t="inlineStr">
        <is>
          <t>A</t>
        </is>
      </c>
      <c r="B22248" t="n">
        <v>222480</v>
      </c>
      <c r="C22248">
        <f>VLOOKUP(A22248,Sheet2!A:B,2,0)</f>
        <v/>
      </c>
    </row>
    <row r="22249">
      <c r="A22249" t="inlineStr">
        <is>
          <t>B</t>
        </is>
      </c>
      <c r="B22249" t="n">
        <v>222490</v>
      </c>
      <c r="C22249">
        <f>VLOOKUP(A22249,Sheet2!A:B,2,0)</f>
        <v/>
      </c>
    </row>
    <row r="22250">
      <c r="A22250" t="inlineStr">
        <is>
          <t>C</t>
        </is>
      </c>
      <c r="B22250" t="n">
        <v>222500</v>
      </c>
      <c r="C22250">
        <f>VLOOKUP(A22250,Sheet2!A:B,2,0)</f>
        <v/>
      </c>
    </row>
    <row r="22251">
      <c r="A22251" t="inlineStr">
        <is>
          <t>A</t>
        </is>
      </c>
      <c r="B22251" t="n">
        <v>222510</v>
      </c>
      <c r="C22251">
        <f>VLOOKUP(A22251,Sheet2!A:B,2,0)</f>
        <v/>
      </c>
    </row>
    <row r="22252">
      <c r="A22252" t="inlineStr">
        <is>
          <t>B</t>
        </is>
      </c>
      <c r="B22252" t="n">
        <v>222520</v>
      </c>
      <c r="C22252">
        <f>VLOOKUP(A22252,Sheet2!A:B,2,0)</f>
        <v/>
      </c>
    </row>
    <row r="22253">
      <c r="A22253" t="inlineStr">
        <is>
          <t>C</t>
        </is>
      </c>
      <c r="B22253" t="n">
        <v>222530</v>
      </c>
      <c r="C22253">
        <f>VLOOKUP(A22253,Sheet2!A:B,2,0)</f>
        <v/>
      </c>
    </row>
    <row r="22254">
      <c r="A22254" t="inlineStr">
        <is>
          <t>A</t>
        </is>
      </c>
      <c r="B22254" t="n">
        <v>222540</v>
      </c>
      <c r="C22254">
        <f>VLOOKUP(A22254,Sheet2!A:B,2,0)</f>
        <v/>
      </c>
    </row>
    <row r="22255">
      <c r="A22255" t="inlineStr">
        <is>
          <t>B</t>
        </is>
      </c>
      <c r="B22255" t="n">
        <v>222550</v>
      </c>
      <c r="C22255">
        <f>VLOOKUP(A22255,Sheet2!A:B,2,0)</f>
        <v/>
      </c>
    </row>
    <row r="22256">
      <c r="A22256" t="inlineStr">
        <is>
          <t>C</t>
        </is>
      </c>
      <c r="B22256" t="n">
        <v>222560</v>
      </c>
      <c r="C22256">
        <f>VLOOKUP(A22256,Sheet2!A:B,2,0)</f>
        <v/>
      </c>
    </row>
    <row r="22257">
      <c r="A22257" t="inlineStr">
        <is>
          <t>A</t>
        </is>
      </c>
      <c r="B22257" t="n">
        <v>222570</v>
      </c>
      <c r="C22257">
        <f>VLOOKUP(A22257,Sheet2!A:B,2,0)</f>
        <v/>
      </c>
    </row>
    <row r="22258">
      <c r="A22258" t="inlineStr">
        <is>
          <t>B</t>
        </is>
      </c>
      <c r="B22258" t="n">
        <v>222580</v>
      </c>
      <c r="C22258">
        <f>VLOOKUP(A22258,Sheet2!A:B,2,0)</f>
        <v/>
      </c>
    </row>
    <row r="22259">
      <c r="A22259" t="inlineStr">
        <is>
          <t>C</t>
        </is>
      </c>
      <c r="B22259" t="n">
        <v>222590</v>
      </c>
      <c r="C22259">
        <f>VLOOKUP(A22259,Sheet2!A:B,2,0)</f>
        <v/>
      </c>
    </row>
    <row r="22260">
      <c r="A22260" t="inlineStr">
        <is>
          <t>A</t>
        </is>
      </c>
      <c r="B22260" t="n">
        <v>222600</v>
      </c>
      <c r="C22260">
        <f>VLOOKUP(A22260,Sheet2!A:B,2,0)</f>
        <v/>
      </c>
    </row>
    <row r="22261">
      <c r="A22261" t="inlineStr">
        <is>
          <t>B</t>
        </is>
      </c>
      <c r="B22261" t="n">
        <v>222610</v>
      </c>
      <c r="C22261">
        <f>VLOOKUP(A22261,Sheet2!A:B,2,0)</f>
        <v/>
      </c>
    </row>
    <row r="22262">
      <c r="A22262" t="inlineStr">
        <is>
          <t>C</t>
        </is>
      </c>
      <c r="B22262" t="n">
        <v>222620</v>
      </c>
      <c r="C22262">
        <f>VLOOKUP(A22262,Sheet2!A:B,2,0)</f>
        <v/>
      </c>
    </row>
    <row r="22263">
      <c r="A22263" t="inlineStr">
        <is>
          <t>A</t>
        </is>
      </c>
      <c r="B22263" t="n">
        <v>222630</v>
      </c>
      <c r="C22263">
        <f>VLOOKUP(A22263,Sheet2!A:B,2,0)</f>
        <v/>
      </c>
    </row>
    <row r="22264">
      <c r="A22264" t="inlineStr">
        <is>
          <t>B</t>
        </is>
      </c>
      <c r="B22264" t="n">
        <v>222640</v>
      </c>
      <c r="C22264">
        <f>VLOOKUP(A22264,Sheet2!A:B,2,0)</f>
        <v/>
      </c>
    </row>
    <row r="22265">
      <c r="A22265" t="inlineStr">
        <is>
          <t>C</t>
        </is>
      </c>
      <c r="B22265" t="n">
        <v>222650</v>
      </c>
      <c r="C22265">
        <f>VLOOKUP(A22265,Sheet2!A:B,2,0)</f>
        <v/>
      </c>
    </row>
    <row r="22266">
      <c r="A22266" t="inlineStr">
        <is>
          <t>A</t>
        </is>
      </c>
      <c r="B22266" t="n">
        <v>222660</v>
      </c>
      <c r="C22266">
        <f>VLOOKUP(A22266,Sheet2!A:B,2,0)</f>
        <v/>
      </c>
    </row>
    <row r="22267">
      <c r="A22267" t="inlineStr">
        <is>
          <t>B</t>
        </is>
      </c>
      <c r="B22267" t="n">
        <v>222670</v>
      </c>
      <c r="C22267">
        <f>VLOOKUP(A22267,Sheet2!A:B,2,0)</f>
        <v/>
      </c>
    </row>
    <row r="22268">
      <c r="A22268" t="inlineStr">
        <is>
          <t>C</t>
        </is>
      </c>
      <c r="B22268" t="n">
        <v>222680</v>
      </c>
      <c r="C22268">
        <f>VLOOKUP(A22268,Sheet2!A:B,2,0)</f>
        <v/>
      </c>
    </row>
    <row r="22269">
      <c r="A22269" t="inlineStr">
        <is>
          <t>A</t>
        </is>
      </c>
      <c r="B22269" t="n">
        <v>222690</v>
      </c>
      <c r="C22269">
        <f>VLOOKUP(A22269,Sheet2!A:B,2,0)</f>
        <v/>
      </c>
    </row>
    <row r="22270">
      <c r="A22270" t="inlineStr">
        <is>
          <t>B</t>
        </is>
      </c>
      <c r="B22270" t="n">
        <v>222700</v>
      </c>
      <c r="C22270">
        <f>VLOOKUP(A22270,Sheet2!A:B,2,0)</f>
        <v/>
      </c>
    </row>
    <row r="22271">
      <c r="A22271" t="inlineStr">
        <is>
          <t>C</t>
        </is>
      </c>
      <c r="B22271" t="n">
        <v>222710</v>
      </c>
      <c r="C22271">
        <f>VLOOKUP(A22271,Sheet2!A:B,2,0)</f>
        <v/>
      </c>
    </row>
    <row r="22272">
      <c r="A22272" t="inlineStr">
        <is>
          <t>A</t>
        </is>
      </c>
      <c r="B22272" t="n">
        <v>222720</v>
      </c>
      <c r="C22272">
        <f>VLOOKUP(A22272,Sheet2!A:B,2,0)</f>
        <v/>
      </c>
    </row>
    <row r="22273">
      <c r="A22273" t="inlineStr">
        <is>
          <t>B</t>
        </is>
      </c>
      <c r="B22273" t="n">
        <v>222730</v>
      </c>
      <c r="C22273">
        <f>VLOOKUP(A22273,Sheet2!A:B,2,0)</f>
        <v/>
      </c>
    </row>
    <row r="22274">
      <c r="A22274" t="inlineStr">
        <is>
          <t>C</t>
        </is>
      </c>
      <c r="B22274" t="n">
        <v>222740</v>
      </c>
      <c r="C22274">
        <f>VLOOKUP(A22274,Sheet2!A:B,2,0)</f>
        <v/>
      </c>
    </row>
    <row r="22275">
      <c r="A22275" t="inlineStr">
        <is>
          <t>A</t>
        </is>
      </c>
      <c r="B22275" t="n">
        <v>222750</v>
      </c>
      <c r="C22275">
        <f>VLOOKUP(A22275,Sheet2!A:B,2,0)</f>
        <v/>
      </c>
    </row>
    <row r="22276">
      <c r="A22276" t="inlineStr">
        <is>
          <t>B</t>
        </is>
      </c>
      <c r="B22276" t="n">
        <v>222760</v>
      </c>
      <c r="C22276">
        <f>VLOOKUP(A22276,Sheet2!A:B,2,0)</f>
        <v/>
      </c>
    </row>
    <row r="22277">
      <c r="A22277" t="inlineStr">
        <is>
          <t>C</t>
        </is>
      </c>
      <c r="B22277" t="n">
        <v>222770</v>
      </c>
      <c r="C22277">
        <f>VLOOKUP(A22277,Sheet2!A:B,2,0)</f>
        <v/>
      </c>
    </row>
    <row r="22278">
      <c r="A22278" t="inlineStr">
        <is>
          <t>A</t>
        </is>
      </c>
      <c r="B22278" t="n">
        <v>222780</v>
      </c>
      <c r="C22278">
        <f>VLOOKUP(A22278,Sheet2!A:B,2,0)</f>
        <v/>
      </c>
    </row>
    <row r="22279">
      <c r="A22279" t="inlineStr">
        <is>
          <t>B</t>
        </is>
      </c>
      <c r="B22279" t="n">
        <v>222790</v>
      </c>
      <c r="C22279">
        <f>VLOOKUP(A22279,Sheet2!A:B,2,0)</f>
        <v/>
      </c>
    </row>
    <row r="22280">
      <c r="A22280" t="inlineStr">
        <is>
          <t>C</t>
        </is>
      </c>
      <c r="B22280" t="n">
        <v>222800</v>
      </c>
      <c r="C22280">
        <f>VLOOKUP(A22280,Sheet2!A:B,2,0)</f>
        <v/>
      </c>
    </row>
    <row r="22281">
      <c r="A22281" t="inlineStr">
        <is>
          <t>A</t>
        </is>
      </c>
      <c r="B22281" t="n">
        <v>222810</v>
      </c>
      <c r="C22281">
        <f>VLOOKUP(A22281,Sheet2!A:B,2,0)</f>
        <v/>
      </c>
    </row>
    <row r="22282">
      <c r="A22282" t="inlineStr">
        <is>
          <t>B</t>
        </is>
      </c>
      <c r="B22282" t="n">
        <v>222820</v>
      </c>
      <c r="C22282">
        <f>VLOOKUP(A22282,Sheet2!A:B,2,0)</f>
        <v/>
      </c>
    </row>
    <row r="22283">
      <c r="A22283" t="inlineStr">
        <is>
          <t>C</t>
        </is>
      </c>
      <c r="B22283" t="n">
        <v>222830</v>
      </c>
      <c r="C22283">
        <f>VLOOKUP(A22283,Sheet2!A:B,2,0)</f>
        <v/>
      </c>
    </row>
    <row r="22284">
      <c r="A22284" t="inlineStr">
        <is>
          <t>A</t>
        </is>
      </c>
      <c r="B22284" t="n">
        <v>222840</v>
      </c>
      <c r="C22284">
        <f>VLOOKUP(A22284,Sheet2!A:B,2,0)</f>
        <v/>
      </c>
    </row>
    <row r="22285">
      <c r="A22285" t="inlineStr">
        <is>
          <t>B</t>
        </is>
      </c>
      <c r="B22285" t="n">
        <v>222850</v>
      </c>
      <c r="C22285">
        <f>VLOOKUP(A22285,Sheet2!A:B,2,0)</f>
        <v/>
      </c>
    </row>
    <row r="22286">
      <c r="A22286" t="inlineStr">
        <is>
          <t>C</t>
        </is>
      </c>
      <c r="B22286" t="n">
        <v>222860</v>
      </c>
      <c r="C22286">
        <f>VLOOKUP(A22286,Sheet2!A:B,2,0)</f>
        <v/>
      </c>
    </row>
    <row r="22287">
      <c r="A22287" t="inlineStr">
        <is>
          <t>A</t>
        </is>
      </c>
      <c r="B22287" t="n">
        <v>222870</v>
      </c>
      <c r="C22287">
        <f>VLOOKUP(A22287,Sheet2!A:B,2,0)</f>
        <v/>
      </c>
    </row>
    <row r="22288">
      <c r="A22288" t="inlineStr">
        <is>
          <t>B</t>
        </is>
      </c>
      <c r="B22288" t="n">
        <v>222880</v>
      </c>
      <c r="C22288">
        <f>VLOOKUP(A22288,Sheet2!A:B,2,0)</f>
        <v/>
      </c>
    </row>
    <row r="22289">
      <c r="A22289" t="inlineStr">
        <is>
          <t>C</t>
        </is>
      </c>
      <c r="B22289" t="n">
        <v>222890</v>
      </c>
      <c r="C22289">
        <f>VLOOKUP(A22289,Sheet2!A:B,2,0)</f>
        <v/>
      </c>
    </row>
    <row r="22290">
      <c r="A22290" t="inlineStr">
        <is>
          <t>A</t>
        </is>
      </c>
      <c r="B22290" t="n">
        <v>222900</v>
      </c>
      <c r="C22290">
        <f>VLOOKUP(A22290,Sheet2!A:B,2,0)</f>
        <v/>
      </c>
    </row>
    <row r="22291">
      <c r="A22291" t="inlineStr">
        <is>
          <t>B</t>
        </is>
      </c>
      <c r="B22291" t="n">
        <v>222910</v>
      </c>
      <c r="C22291">
        <f>VLOOKUP(A22291,Sheet2!A:B,2,0)</f>
        <v/>
      </c>
    </row>
    <row r="22292">
      <c r="A22292" t="inlineStr">
        <is>
          <t>C</t>
        </is>
      </c>
      <c r="B22292" t="n">
        <v>222920</v>
      </c>
      <c r="C22292">
        <f>VLOOKUP(A22292,Sheet2!A:B,2,0)</f>
        <v/>
      </c>
    </row>
    <row r="22293">
      <c r="A22293" t="inlineStr">
        <is>
          <t>A</t>
        </is>
      </c>
      <c r="B22293" t="n">
        <v>222930</v>
      </c>
      <c r="C22293">
        <f>VLOOKUP(A22293,Sheet2!A:B,2,0)</f>
        <v/>
      </c>
    </row>
    <row r="22294">
      <c r="A22294" t="inlineStr">
        <is>
          <t>B</t>
        </is>
      </c>
      <c r="B22294" t="n">
        <v>222940</v>
      </c>
      <c r="C22294">
        <f>VLOOKUP(A22294,Sheet2!A:B,2,0)</f>
        <v/>
      </c>
    </row>
    <row r="22295">
      <c r="A22295" t="inlineStr">
        <is>
          <t>C</t>
        </is>
      </c>
      <c r="B22295" t="n">
        <v>222950</v>
      </c>
      <c r="C22295">
        <f>VLOOKUP(A22295,Sheet2!A:B,2,0)</f>
        <v/>
      </c>
    </row>
    <row r="22296">
      <c r="A22296" t="inlineStr">
        <is>
          <t>A</t>
        </is>
      </c>
      <c r="B22296" t="n">
        <v>222960</v>
      </c>
      <c r="C22296">
        <f>VLOOKUP(A22296,Sheet2!A:B,2,0)</f>
        <v/>
      </c>
    </row>
    <row r="22297">
      <c r="A22297" t="inlineStr">
        <is>
          <t>B</t>
        </is>
      </c>
      <c r="B22297" t="n">
        <v>222970</v>
      </c>
      <c r="C22297">
        <f>VLOOKUP(A22297,Sheet2!A:B,2,0)</f>
        <v/>
      </c>
    </row>
    <row r="22298">
      <c r="A22298" t="inlineStr">
        <is>
          <t>C</t>
        </is>
      </c>
      <c r="B22298" t="n">
        <v>222980</v>
      </c>
      <c r="C22298">
        <f>VLOOKUP(A22298,Sheet2!A:B,2,0)</f>
        <v/>
      </c>
    </row>
    <row r="22299">
      <c r="A22299" t="inlineStr">
        <is>
          <t>A</t>
        </is>
      </c>
      <c r="B22299" t="n">
        <v>222990</v>
      </c>
      <c r="C22299">
        <f>VLOOKUP(A22299,Sheet2!A:B,2,0)</f>
        <v/>
      </c>
    </row>
    <row r="22300">
      <c r="A22300" t="inlineStr">
        <is>
          <t>B</t>
        </is>
      </c>
      <c r="B22300" t="n">
        <v>223000</v>
      </c>
      <c r="C22300">
        <f>VLOOKUP(A22300,Sheet2!A:B,2,0)</f>
        <v/>
      </c>
    </row>
    <row r="22301">
      <c r="A22301" t="inlineStr">
        <is>
          <t>C</t>
        </is>
      </c>
      <c r="B22301" t="n">
        <v>223010</v>
      </c>
      <c r="C22301">
        <f>VLOOKUP(A22301,Sheet2!A:B,2,0)</f>
        <v/>
      </c>
    </row>
    <row r="22302">
      <c r="A22302" t="inlineStr">
        <is>
          <t>A</t>
        </is>
      </c>
      <c r="B22302" t="n">
        <v>223020</v>
      </c>
      <c r="C22302">
        <f>VLOOKUP(A22302,Sheet2!A:B,2,0)</f>
        <v/>
      </c>
    </row>
    <row r="22303">
      <c r="A22303" t="inlineStr">
        <is>
          <t>B</t>
        </is>
      </c>
      <c r="B22303" t="n">
        <v>223030</v>
      </c>
      <c r="C22303">
        <f>VLOOKUP(A22303,Sheet2!A:B,2,0)</f>
        <v/>
      </c>
    </row>
    <row r="22304">
      <c r="A22304" t="inlineStr">
        <is>
          <t>C</t>
        </is>
      </c>
      <c r="B22304" t="n">
        <v>223040</v>
      </c>
      <c r="C22304">
        <f>VLOOKUP(A22304,Sheet2!A:B,2,0)</f>
        <v/>
      </c>
    </row>
    <row r="22305">
      <c r="A22305" t="inlineStr">
        <is>
          <t>A</t>
        </is>
      </c>
      <c r="B22305" t="n">
        <v>223050</v>
      </c>
      <c r="C22305">
        <f>VLOOKUP(A22305,Sheet2!A:B,2,0)</f>
        <v/>
      </c>
    </row>
    <row r="22306">
      <c r="A22306" t="inlineStr">
        <is>
          <t>B</t>
        </is>
      </c>
      <c r="B22306" t="n">
        <v>223060</v>
      </c>
      <c r="C22306">
        <f>VLOOKUP(A22306,Sheet2!A:B,2,0)</f>
        <v/>
      </c>
    </row>
    <row r="22307">
      <c r="A22307" t="inlineStr">
        <is>
          <t>C</t>
        </is>
      </c>
      <c r="B22307" t="n">
        <v>223070</v>
      </c>
      <c r="C22307">
        <f>VLOOKUP(A22307,Sheet2!A:B,2,0)</f>
        <v/>
      </c>
    </row>
    <row r="22308">
      <c r="A22308" t="inlineStr">
        <is>
          <t>A</t>
        </is>
      </c>
      <c r="B22308" t="n">
        <v>223080</v>
      </c>
      <c r="C22308">
        <f>VLOOKUP(A22308,Sheet2!A:B,2,0)</f>
        <v/>
      </c>
    </row>
    <row r="22309">
      <c r="A22309" t="inlineStr">
        <is>
          <t>B</t>
        </is>
      </c>
      <c r="B22309" t="n">
        <v>223090</v>
      </c>
      <c r="C22309">
        <f>VLOOKUP(A22309,Sheet2!A:B,2,0)</f>
        <v/>
      </c>
    </row>
    <row r="22310">
      <c r="A22310" t="inlineStr">
        <is>
          <t>C</t>
        </is>
      </c>
      <c r="B22310" t="n">
        <v>223100</v>
      </c>
      <c r="C22310">
        <f>VLOOKUP(A22310,Sheet2!A:B,2,0)</f>
        <v/>
      </c>
    </row>
    <row r="22311">
      <c r="A22311" t="inlineStr">
        <is>
          <t>A</t>
        </is>
      </c>
      <c r="B22311" t="n">
        <v>223110</v>
      </c>
      <c r="C22311">
        <f>VLOOKUP(A22311,Sheet2!A:B,2,0)</f>
        <v/>
      </c>
    </row>
    <row r="22312">
      <c r="A22312" t="inlineStr">
        <is>
          <t>B</t>
        </is>
      </c>
      <c r="B22312" t="n">
        <v>223120</v>
      </c>
      <c r="C22312">
        <f>VLOOKUP(A22312,Sheet2!A:B,2,0)</f>
        <v/>
      </c>
    </row>
    <row r="22313">
      <c r="A22313" t="inlineStr">
        <is>
          <t>C</t>
        </is>
      </c>
      <c r="B22313" t="n">
        <v>223130</v>
      </c>
      <c r="C22313">
        <f>VLOOKUP(A22313,Sheet2!A:B,2,0)</f>
        <v/>
      </c>
    </row>
    <row r="22314">
      <c r="A22314" t="inlineStr">
        <is>
          <t>A</t>
        </is>
      </c>
      <c r="B22314" t="n">
        <v>223140</v>
      </c>
      <c r="C22314">
        <f>VLOOKUP(A22314,Sheet2!A:B,2,0)</f>
        <v/>
      </c>
    </row>
    <row r="22315">
      <c r="A22315" t="inlineStr">
        <is>
          <t>B</t>
        </is>
      </c>
      <c r="B22315" t="n">
        <v>223150</v>
      </c>
      <c r="C22315">
        <f>VLOOKUP(A22315,Sheet2!A:B,2,0)</f>
        <v/>
      </c>
    </row>
    <row r="22316">
      <c r="A22316" t="inlineStr">
        <is>
          <t>C</t>
        </is>
      </c>
      <c r="B22316" t="n">
        <v>223160</v>
      </c>
      <c r="C22316">
        <f>VLOOKUP(A22316,Sheet2!A:B,2,0)</f>
        <v/>
      </c>
    </row>
    <row r="22317">
      <c r="A22317" t="inlineStr">
        <is>
          <t>A</t>
        </is>
      </c>
      <c r="B22317" t="n">
        <v>223170</v>
      </c>
      <c r="C22317">
        <f>VLOOKUP(A22317,Sheet2!A:B,2,0)</f>
        <v/>
      </c>
    </row>
    <row r="22318">
      <c r="A22318" t="inlineStr">
        <is>
          <t>B</t>
        </is>
      </c>
      <c r="B22318" t="n">
        <v>223180</v>
      </c>
      <c r="C22318">
        <f>VLOOKUP(A22318,Sheet2!A:B,2,0)</f>
        <v/>
      </c>
    </row>
    <row r="22319">
      <c r="A22319" t="inlineStr">
        <is>
          <t>C</t>
        </is>
      </c>
      <c r="B22319" t="n">
        <v>223190</v>
      </c>
      <c r="C22319">
        <f>VLOOKUP(A22319,Sheet2!A:B,2,0)</f>
        <v/>
      </c>
    </row>
    <row r="22320">
      <c r="A22320" t="inlineStr">
        <is>
          <t>A</t>
        </is>
      </c>
      <c r="B22320" t="n">
        <v>223200</v>
      </c>
      <c r="C22320">
        <f>VLOOKUP(A22320,Sheet2!A:B,2,0)</f>
        <v/>
      </c>
    </row>
    <row r="22321">
      <c r="A22321" t="inlineStr">
        <is>
          <t>B</t>
        </is>
      </c>
      <c r="B22321" t="n">
        <v>223210</v>
      </c>
      <c r="C22321">
        <f>VLOOKUP(A22321,Sheet2!A:B,2,0)</f>
        <v/>
      </c>
    </row>
    <row r="22322">
      <c r="A22322" t="inlineStr">
        <is>
          <t>C</t>
        </is>
      </c>
      <c r="B22322" t="n">
        <v>223220</v>
      </c>
      <c r="C22322">
        <f>VLOOKUP(A22322,Sheet2!A:B,2,0)</f>
        <v/>
      </c>
    </row>
    <row r="22323">
      <c r="A22323" t="inlineStr">
        <is>
          <t>A</t>
        </is>
      </c>
      <c r="B22323" t="n">
        <v>223230</v>
      </c>
      <c r="C22323">
        <f>VLOOKUP(A22323,Sheet2!A:B,2,0)</f>
        <v/>
      </c>
    </row>
    <row r="22324">
      <c r="A22324" t="inlineStr">
        <is>
          <t>B</t>
        </is>
      </c>
      <c r="B22324" t="n">
        <v>223240</v>
      </c>
      <c r="C22324">
        <f>VLOOKUP(A22324,Sheet2!A:B,2,0)</f>
        <v/>
      </c>
    </row>
    <row r="22325">
      <c r="A22325" t="inlineStr">
        <is>
          <t>C</t>
        </is>
      </c>
      <c r="B22325" t="n">
        <v>223250</v>
      </c>
      <c r="C22325">
        <f>VLOOKUP(A22325,Sheet2!A:B,2,0)</f>
        <v/>
      </c>
    </row>
    <row r="22326">
      <c r="A22326" t="inlineStr">
        <is>
          <t>A</t>
        </is>
      </c>
      <c r="B22326" t="n">
        <v>223260</v>
      </c>
      <c r="C22326">
        <f>VLOOKUP(A22326,Sheet2!A:B,2,0)</f>
        <v/>
      </c>
    </row>
    <row r="22327">
      <c r="A22327" t="inlineStr">
        <is>
          <t>B</t>
        </is>
      </c>
      <c r="B22327" t="n">
        <v>223270</v>
      </c>
      <c r="C22327">
        <f>VLOOKUP(A22327,Sheet2!A:B,2,0)</f>
        <v/>
      </c>
    </row>
    <row r="22328">
      <c r="A22328" t="inlineStr">
        <is>
          <t>C</t>
        </is>
      </c>
      <c r="B22328" t="n">
        <v>223280</v>
      </c>
      <c r="C22328">
        <f>VLOOKUP(A22328,Sheet2!A:B,2,0)</f>
        <v/>
      </c>
    </row>
    <row r="22329">
      <c r="A22329" t="inlineStr">
        <is>
          <t>A</t>
        </is>
      </c>
      <c r="B22329" t="n">
        <v>223290</v>
      </c>
      <c r="C22329">
        <f>VLOOKUP(A22329,Sheet2!A:B,2,0)</f>
        <v/>
      </c>
    </row>
    <row r="22330">
      <c r="A22330" t="inlineStr">
        <is>
          <t>B</t>
        </is>
      </c>
      <c r="B22330" t="n">
        <v>223300</v>
      </c>
      <c r="C22330">
        <f>VLOOKUP(A22330,Sheet2!A:B,2,0)</f>
        <v/>
      </c>
    </row>
    <row r="22331">
      <c r="A22331" t="inlineStr">
        <is>
          <t>C</t>
        </is>
      </c>
      <c r="B22331" t="n">
        <v>223310</v>
      </c>
      <c r="C22331">
        <f>VLOOKUP(A22331,Sheet2!A:B,2,0)</f>
        <v/>
      </c>
    </row>
    <row r="22332">
      <c r="A22332" t="inlineStr">
        <is>
          <t>A</t>
        </is>
      </c>
      <c r="B22332" t="n">
        <v>223320</v>
      </c>
      <c r="C22332">
        <f>VLOOKUP(A22332,Sheet2!A:B,2,0)</f>
        <v/>
      </c>
    </row>
    <row r="22333">
      <c r="A22333" t="inlineStr">
        <is>
          <t>B</t>
        </is>
      </c>
      <c r="B22333" t="n">
        <v>223330</v>
      </c>
      <c r="C22333">
        <f>VLOOKUP(A22333,Sheet2!A:B,2,0)</f>
        <v/>
      </c>
    </row>
    <row r="22334">
      <c r="A22334" t="inlineStr">
        <is>
          <t>C</t>
        </is>
      </c>
      <c r="B22334" t="n">
        <v>223340</v>
      </c>
      <c r="C22334">
        <f>VLOOKUP(A22334,Sheet2!A:B,2,0)</f>
        <v/>
      </c>
    </row>
    <row r="22335">
      <c r="A22335" t="inlineStr">
        <is>
          <t>A</t>
        </is>
      </c>
      <c r="B22335" t="n">
        <v>223350</v>
      </c>
      <c r="C22335">
        <f>VLOOKUP(A22335,Sheet2!A:B,2,0)</f>
        <v/>
      </c>
    </row>
    <row r="22336">
      <c r="A22336" t="inlineStr">
        <is>
          <t>B</t>
        </is>
      </c>
      <c r="B22336" t="n">
        <v>223360</v>
      </c>
      <c r="C22336">
        <f>VLOOKUP(A22336,Sheet2!A:B,2,0)</f>
        <v/>
      </c>
    </row>
    <row r="22337">
      <c r="A22337" t="inlineStr">
        <is>
          <t>C</t>
        </is>
      </c>
      <c r="B22337" t="n">
        <v>223370</v>
      </c>
      <c r="C22337">
        <f>VLOOKUP(A22337,Sheet2!A:B,2,0)</f>
        <v/>
      </c>
    </row>
    <row r="22338">
      <c r="A22338" t="inlineStr">
        <is>
          <t>A</t>
        </is>
      </c>
      <c r="B22338" t="n">
        <v>223380</v>
      </c>
      <c r="C22338">
        <f>VLOOKUP(A22338,Sheet2!A:B,2,0)</f>
        <v/>
      </c>
    </row>
    <row r="22339">
      <c r="A22339" t="inlineStr">
        <is>
          <t>B</t>
        </is>
      </c>
      <c r="B22339" t="n">
        <v>223390</v>
      </c>
      <c r="C22339">
        <f>VLOOKUP(A22339,Sheet2!A:B,2,0)</f>
        <v/>
      </c>
    </row>
    <row r="22340">
      <c r="A22340" t="inlineStr">
        <is>
          <t>C</t>
        </is>
      </c>
      <c r="B22340" t="n">
        <v>223400</v>
      </c>
      <c r="C22340">
        <f>VLOOKUP(A22340,Sheet2!A:B,2,0)</f>
        <v/>
      </c>
    </row>
    <row r="22341">
      <c r="A22341" t="inlineStr">
        <is>
          <t>A</t>
        </is>
      </c>
      <c r="B22341" t="n">
        <v>223410</v>
      </c>
      <c r="C22341">
        <f>VLOOKUP(A22341,Sheet2!A:B,2,0)</f>
        <v/>
      </c>
    </row>
    <row r="22342">
      <c r="A22342" t="inlineStr">
        <is>
          <t>B</t>
        </is>
      </c>
      <c r="B22342" t="n">
        <v>223420</v>
      </c>
      <c r="C22342">
        <f>VLOOKUP(A22342,Sheet2!A:B,2,0)</f>
        <v/>
      </c>
    </row>
    <row r="22343">
      <c r="A22343" t="inlineStr">
        <is>
          <t>C</t>
        </is>
      </c>
      <c r="B22343" t="n">
        <v>223430</v>
      </c>
      <c r="C22343">
        <f>VLOOKUP(A22343,Sheet2!A:B,2,0)</f>
        <v/>
      </c>
    </row>
    <row r="22344">
      <c r="A22344" t="inlineStr">
        <is>
          <t>A</t>
        </is>
      </c>
      <c r="B22344" t="n">
        <v>223440</v>
      </c>
      <c r="C22344">
        <f>VLOOKUP(A22344,Sheet2!A:B,2,0)</f>
        <v/>
      </c>
    </row>
    <row r="22345">
      <c r="A22345" t="inlineStr">
        <is>
          <t>B</t>
        </is>
      </c>
      <c r="B22345" t="n">
        <v>223450</v>
      </c>
      <c r="C22345">
        <f>VLOOKUP(A22345,Sheet2!A:B,2,0)</f>
        <v/>
      </c>
    </row>
    <row r="22346">
      <c r="A22346" t="inlineStr">
        <is>
          <t>C</t>
        </is>
      </c>
      <c r="B22346" t="n">
        <v>223460</v>
      </c>
      <c r="C22346">
        <f>VLOOKUP(A22346,Sheet2!A:B,2,0)</f>
        <v/>
      </c>
    </row>
    <row r="22347">
      <c r="A22347" t="inlineStr">
        <is>
          <t>A</t>
        </is>
      </c>
      <c r="B22347" t="n">
        <v>223470</v>
      </c>
      <c r="C22347">
        <f>VLOOKUP(A22347,Sheet2!A:B,2,0)</f>
        <v/>
      </c>
    </row>
    <row r="22348">
      <c r="A22348" t="inlineStr">
        <is>
          <t>B</t>
        </is>
      </c>
      <c r="B22348" t="n">
        <v>223480</v>
      </c>
      <c r="C22348">
        <f>VLOOKUP(A22348,Sheet2!A:B,2,0)</f>
        <v/>
      </c>
    </row>
    <row r="22349">
      <c r="A22349" t="inlineStr">
        <is>
          <t>C</t>
        </is>
      </c>
      <c r="B22349" t="n">
        <v>223490</v>
      </c>
      <c r="C22349">
        <f>VLOOKUP(A22349,Sheet2!A:B,2,0)</f>
        <v/>
      </c>
    </row>
    <row r="22350">
      <c r="A22350" t="inlineStr">
        <is>
          <t>A</t>
        </is>
      </c>
      <c r="B22350" t="n">
        <v>223500</v>
      </c>
      <c r="C22350">
        <f>VLOOKUP(A22350,Sheet2!A:B,2,0)</f>
        <v/>
      </c>
    </row>
    <row r="22351">
      <c r="A22351" t="inlineStr">
        <is>
          <t>B</t>
        </is>
      </c>
      <c r="B22351" t="n">
        <v>223510</v>
      </c>
      <c r="C22351">
        <f>VLOOKUP(A22351,Sheet2!A:B,2,0)</f>
        <v/>
      </c>
    </row>
    <row r="22352">
      <c r="A22352" t="inlineStr">
        <is>
          <t>C</t>
        </is>
      </c>
      <c r="B22352" t="n">
        <v>223520</v>
      </c>
      <c r="C22352">
        <f>VLOOKUP(A22352,Sheet2!A:B,2,0)</f>
        <v/>
      </c>
    </row>
    <row r="22353">
      <c r="A22353" t="inlineStr">
        <is>
          <t>A</t>
        </is>
      </c>
      <c r="B22353" t="n">
        <v>223530</v>
      </c>
      <c r="C22353">
        <f>VLOOKUP(A22353,Sheet2!A:B,2,0)</f>
        <v/>
      </c>
    </row>
    <row r="22354">
      <c r="A22354" t="inlineStr">
        <is>
          <t>B</t>
        </is>
      </c>
      <c r="B22354" t="n">
        <v>223540</v>
      </c>
      <c r="C22354">
        <f>VLOOKUP(A22354,Sheet2!A:B,2,0)</f>
        <v/>
      </c>
    </row>
    <row r="22355">
      <c r="A22355" t="inlineStr">
        <is>
          <t>C</t>
        </is>
      </c>
      <c r="B22355" t="n">
        <v>223550</v>
      </c>
      <c r="C22355">
        <f>VLOOKUP(A22355,Sheet2!A:B,2,0)</f>
        <v/>
      </c>
    </row>
    <row r="22356">
      <c r="A22356" t="inlineStr">
        <is>
          <t>A</t>
        </is>
      </c>
      <c r="B22356" t="n">
        <v>223560</v>
      </c>
      <c r="C22356">
        <f>VLOOKUP(A22356,Sheet2!A:B,2,0)</f>
        <v/>
      </c>
    </row>
    <row r="22357">
      <c r="A22357" t="inlineStr">
        <is>
          <t>B</t>
        </is>
      </c>
      <c r="B22357" t="n">
        <v>223570</v>
      </c>
      <c r="C22357">
        <f>VLOOKUP(A22357,Sheet2!A:B,2,0)</f>
        <v/>
      </c>
    </row>
    <row r="22358">
      <c r="A22358" t="inlineStr">
        <is>
          <t>C</t>
        </is>
      </c>
      <c r="B22358" t="n">
        <v>223580</v>
      </c>
      <c r="C22358">
        <f>VLOOKUP(A22358,Sheet2!A:B,2,0)</f>
        <v/>
      </c>
    </row>
    <row r="22359">
      <c r="A22359" t="inlineStr">
        <is>
          <t>A</t>
        </is>
      </c>
      <c r="B22359" t="n">
        <v>223590</v>
      </c>
      <c r="C22359">
        <f>VLOOKUP(A22359,Sheet2!A:B,2,0)</f>
        <v/>
      </c>
    </row>
    <row r="22360">
      <c r="A22360" t="inlineStr">
        <is>
          <t>B</t>
        </is>
      </c>
      <c r="B22360" t="n">
        <v>223600</v>
      </c>
      <c r="C22360">
        <f>VLOOKUP(A22360,Sheet2!A:B,2,0)</f>
        <v/>
      </c>
    </row>
    <row r="22361">
      <c r="A22361" t="inlineStr">
        <is>
          <t>C</t>
        </is>
      </c>
      <c r="B22361" t="n">
        <v>223610</v>
      </c>
      <c r="C22361">
        <f>VLOOKUP(A22361,Sheet2!A:B,2,0)</f>
        <v/>
      </c>
    </row>
    <row r="22362">
      <c r="A22362" t="inlineStr">
        <is>
          <t>A</t>
        </is>
      </c>
      <c r="B22362" t="n">
        <v>223620</v>
      </c>
      <c r="C22362">
        <f>VLOOKUP(A22362,Sheet2!A:B,2,0)</f>
        <v/>
      </c>
    </row>
    <row r="22363">
      <c r="A22363" t="inlineStr">
        <is>
          <t>B</t>
        </is>
      </c>
      <c r="B22363" t="n">
        <v>223630</v>
      </c>
      <c r="C22363">
        <f>VLOOKUP(A22363,Sheet2!A:B,2,0)</f>
        <v/>
      </c>
    </row>
    <row r="22364">
      <c r="A22364" t="inlineStr">
        <is>
          <t>C</t>
        </is>
      </c>
      <c r="B22364" t="n">
        <v>223640</v>
      </c>
      <c r="C22364">
        <f>VLOOKUP(A22364,Sheet2!A:B,2,0)</f>
        <v/>
      </c>
    </row>
    <row r="22365">
      <c r="A22365" t="inlineStr">
        <is>
          <t>A</t>
        </is>
      </c>
      <c r="B22365" t="n">
        <v>223650</v>
      </c>
      <c r="C22365">
        <f>VLOOKUP(A22365,Sheet2!A:B,2,0)</f>
        <v/>
      </c>
    </row>
    <row r="22366">
      <c r="A22366" t="inlineStr">
        <is>
          <t>B</t>
        </is>
      </c>
      <c r="B22366" t="n">
        <v>223660</v>
      </c>
      <c r="C22366">
        <f>VLOOKUP(A22366,Sheet2!A:B,2,0)</f>
        <v/>
      </c>
    </row>
    <row r="22367">
      <c r="A22367" t="inlineStr">
        <is>
          <t>C</t>
        </is>
      </c>
      <c r="B22367" t="n">
        <v>223670</v>
      </c>
      <c r="C22367">
        <f>VLOOKUP(A22367,Sheet2!A:B,2,0)</f>
        <v/>
      </c>
    </row>
    <row r="22368">
      <c r="A22368" t="inlineStr">
        <is>
          <t>A</t>
        </is>
      </c>
      <c r="B22368" t="n">
        <v>223680</v>
      </c>
      <c r="C22368">
        <f>VLOOKUP(A22368,Sheet2!A:B,2,0)</f>
        <v/>
      </c>
    </row>
    <row r="22369">
      <c r="A22369" t="inlineStr">
        <is>
          <t>B</t>
        </is>
      </c>
      <c r="B22369" t="n">
        <v>223690</v>
      </c>
      <c r="C22369">
        <f>VLOOKUP(A22369,Sheet2!A:B,2,0)</f>
        <v/>
      </c>
    </row>
    <row r="22370">
      <c r="A22370" t="inlineStr">
        <is>
          <t>C</t>
        </is>
      </c>
      <c r="B22370" t="n">
        <v>223700</v>
      </c>
      <c r="C22370">
        <f>VLOOKUP(A22370,Sheet2!A:B,2,0)</f>
        <v/>
      </c>
    </row>
    <row r="22371">
      <c r="A22371" t="inlineStr">
        <is>
          <t>A</t>
        </is>
      </c>
      <c r="B22371" t="n">
        <v>223710</v>
      </c>
      <c r="C22371">
        <f>VLOOKUP(A22371,Sheet2!A:B,2,0)</f>
        <v/>
      </c>
    </row>
    <row r="22372">
      <c r="A22372" t="inlineStr">
        <is>
          <t>B</t>
        </is>
      </c>
      <c r="B22372" t="n">
        <v>223720</v>
      </c>
      <c r="C22372">
        <f>VLOOKUP(A22372,Sheet2!A:B,2,0)</f>
        <v/>
      </c>
    </row>
    <row r="22373">
      <c r="A22373" t="inlineStr">
        <is>
          <t>C</t>
        </is>
      </c>
      <c r="B22373" t="n">
        <v>223730</v>
      </c>
      <c r="C22373">
        <f>VLOOKUP(A22373,Sheet2!A:B,2,0)</f>
        <v/>
      </c>
    </row>
    <row r="22374">
      <c r="A22374" t="inlineStr">
        <is>
          <t>A</t>
        </is>
      </c>
      <c r="B22374" t="n">
        <v>223740</v>
      </c>
      <c r="C22374">
        <f>VLOOKUP(A22374,Sheet2!A:B,2,0)</f>
        <v/>
      </c>
    </row>
    <row r="22375">
      <c r="A22375" t="inlineStr">
        <is>
          <t>B</t>
        </is>
      </c>
      <c r="B22375" t="n">
        <v>223750</v>
      </c>
      <c r="C22375">
        <f>VLOOKUP(A22375,Sheet2!A:B,2,0)</f>
        <v/>
      </c>
    </row>
    <row r="22376">
      <c r="A22376" t="inlineStr">
        <is>
          <t>C</t>
        </is>
      </c>
      <c r="B22376" t="n">
        <v>223760</v>
      </c>
      <c r="C22376">
        <f>VLOOKUP(A22376,Sheet2!A:B,2,0)</f>
        <v/>
      </c>
    </row>
    <row r="22377">
      <c r="A22377" t="inlineStr">
        <is>
          <t>A</t>
        </is>
      </c>
      <c r="B22377" t="n">
        <v>223770</v>
      </c>
      <c r="C22377">
        <f>VLOOKUP(A22377,Sheet2!A:B,2,0)</f>
        <v/>
      </c>
    </row>
    <row r="22378">
      <c r="A22378" t="inlineStr">
        <is>
          <t>B</t>
        </is>
      </c>
      <c r="B22378" t="n">
        <v>223780</v>
      </c>
      <c r="C22378">
        <f>VLOOKUP(A22378,Sheet2!A:B,2,0)</f>
        <v/>
      </c>
    </row>
    <row r="22379">
      <c r="A22379" t="inlineStr">
        <is>
          <t>C</t>
        </is>
      </c>
      <c r="B22379" t="n">
        <v>223790</v>
      </c>
      <c r="C22379">
        <f>VLOOKUP(A22379,Sheet2!A:B,2,0)</f>
        <v/>
      </c>
    </row>
    <row r="22380">
      <c r="A22380" t="inlineStr">
        <is>
          <t>A</t>
        </is>
      </c>
      <c r="B22380" t="n">
        <v>223800</v>
      </c>
      <c r="C22380">
        <f>VLOOKUP(A22380,Sheet2!A:B,2,0)</f>
        <v/>
      </c>
    </row>
    <row r="22381">
      <c r="A22381" t="inlineStr">
        <is>
          <t>B</t>
        </is>
      </c>
      <c r="B22381" t="n">
        <v>223810</v>
      </c>
      <c r="C22381">
        <f>VLOOKUP(A22381,Sheet2!A:B,2,0)</f>
        <v/>
      </c>
    </row>
    <row r="22382">
      <c r="A22382" t="inlineStr">
        <is>
          <t>C</t>
        </is>
      </c>
      <c r="B22382" t="n">
        <v>223820</v>
      </c>
      <c r="C22382">
        <f>VLOOKUP(A22382,Sheet2!A:B,2,0)</f>
        <v/>
      </c>
    </row>
    <row r="22383">
      <c r="A22383" t="inlineStr">
        <is>
          <t>A</t>
        </is>
      </c>
      <c r="B22383" t="n">
        <v>223830</v>
      </c>
      <c r="C22383">
        <f>VLOOKUP(A22383,Sheet2!A:B,2,0)</f>
        <v/>
      </c>
    </row>
    <row r="22384">
      <c r="A22384" t="inlineStr">
        <is>
          <t>B</t>
        </is>
      </c>
      <c r="B22384" t="n">
        <v>223840</v>
      </c>
      <c r="C22384">
        <f>VLOOKUP(A22384,Sheet2!A:B,2,0)</f>
        <v/>
      </c>
    </row>
    <row r="22385">
      <c r="A22385" t="inlineStr">
        <is>
          <t>C</t>
        </is>
      </c>
      <c r="B22385" t="n">
        <v>223850</v>
      </c>
      <c r="C22385">
        <f>VLOOKUP(A22385,Sheet2!A:B,2,0)</f>
        <v/>
      </c>
    </row>
    <row r="22386">
      <c r="A22386" t="inlineStr">
        <is>
          <t>A</t>
        </is>
      </c>
      <c r="B22386" t="n">
        <v>223860</v>
      </c>
      <c r="C22386">
        <f>VLOOKUP(A22386,Sheet2!A:B,2,0)</f>
        <v/>
      </c>
    </row>
    <row r="22387">
      <c r="A22387" t="inlineStr">
        <is>
          <t>B</t>
        </is>
      </c>
      <c r="B22387" t="n">
        <v>223870</v>
      </c>
      <c r="C22387">
        <f>VLOOKUP(A22387,Sheet2!A:B,2,0)</f>
        <v/>
      </c>
    </row>
    <row r="22388">
      <c r="A22388" t="inlineStr">
        <is>
          <t>C</t>
        </is>
      </c>
      <c r="B22388" t="n">
        <v>223880</v>
      </c>
      <c r="C22388">
        <f>VLOOKUP(A22388,Sheet2!A:B,2,0)</f>
        <v/>
      </c>
    </row>
    <row r="22389">
      <c r="A22389" t="inlineStr">
        <is>
          <t>A</t>
        </is>
      </c>
      <c r="B22389" t="n">
        <v>223890</v>
      </c>
      <c r="C22389">
        <f>VLOOKUP(A22389,Sheet2!A:B,2,0)</f>
        <v/>
      </c>
    </row>
    <row r="22390">
      <c r="A22390" t="inlineStr">
        <is>
          <t>B</t>
        </is>
      </c>
      <c r="B22390" t="n">
        <v>223900</v>
      </c>
      <c r="C22390">
        <f>VLOOKUP(A22390,Sheet2!A:B,2,0)</f>
        <v/>
      </c>
    </row>
    <row r="22391">
      <c r="A22391" t="inlineStr">
        <is>
          <t>C</t>
        </is>
      </c>
      <c r="B22391" t="n">
        <v>223910</v>
      </c>
      <c r="C22391">
        <f>VLOOKUP(A22391,Sheet2!A:B,2,0)</f>
        <v/>
      </c>
    </row>
    <row r="22392">
      <c r="A22392" t="inlineStr">
        <is>
          <t>A</t>
        </is>
      </c>
      <c r="B22392" t="n">
        <v>223920</v>
      </c>
      <c r="C22392">
        <f>VLOOKUP(A22392,Sheet2!A:B,2,0)</f>
        <v/>
      </c>
    </row>
    <row r="22393">
      <c r="A22393" t="inlineStr">
        <is>
          <t>B</t>
        </is>
      </c>
      <c r="B22393" t="n">
        <v>223930</v>
      </c>
      <c r="C22393">
        <f>VLOOKUP(A22393,Sheet2!A:B,2,0)</f>
        <v/>
      </c>
    </row>
    <row r="22394">
      <c r="A22394" t="inlineStr">
        <is>
          <t>C</t>
        </is>
      </c>
      <c r="B22394" t="n">
        <v>223940</v>
      </c>
      <c r="C22394">
        <f>VLOOKUP(A22394,Sheet2!A:B,2,0)</f>
        <v/>
      </c>
    </row>
    <row r="22395">
      <c r="A22395" t="inlineStr">
        <is>
          <t>A</t>
        </is>
      </c>
      <c r="B22395" t="n">
        <v>223950</v>
      </c>
      <c r="C22395">
        <f>VLOOKUP(A22395,Sheet2!A:B,2,0)</f>
        <v/>
      </c>
    </row>
    <row r="22396">
      <c r="A22396" t="inlineStr">
        <is>
          <t>B</t>
        </is>
      </c>
      <c r="B22396" t="n">
        <v>223960</v>
      </c>
      <c r="C22396">
        <f>VLOOKUP(A22396,Sheet2!A:B,2,0)</f>
        <v/>
      </c>
    </row>
    <row r="22397">
      <c r="A22397" t="inlineStr">
        <is>
          <t>C</t>
        </is>
      </c>
      <c r="B22397" t="n">
        <v>223970</v>
      </c>
      <c r="C22397">
        <f>VLOOKUP(A22397,Sheet2!A:B,2,0)</f>
        <v/>
      </c>
    </row>
    <row r="22398">
      <c r="A22398" t="inlineStr">
        <is>
          <t>A</t>
        </is>
      </c>
      <c r="B22398" t="n">
        <v>223980</v>
      </c>
      <c r="C22398">
        <f>VLOOKUP(A22398,Sheet2!A:B,2,0)</f>
        <v/>
      </c>
    </row>
    <row r="22399">
      <c r="A22399" t="inlineStr">
        <is>
          <t>B</t>
        </is>
      </c>
      <c r="B22399" t="n">
        <v>223990</v>
      </c>
      <c r="C22399">
        <f>VLOOKUP(A22399,Sheet2!A:B,2,0)</f>
        <v/>
      </c>
    </row>
    <row r="22400">
      <c r="A22400" t="inlineStr">
        <is>
          <t>C</t>
        </is>
      </c>
      <c r="B22400" t="n">
        <v>224000</v>
      </c>
      <c r="C22400">
        <f>VLOOKUP(A22400,Sheet2!A:B,2,0)</f>
        <v/>
      </c>
    </row>
    <row r="22401">
      <c r="A22401" t="inlineStr">
        <is>
          <t>A</t>
        </is>
      </c>
      <c r="B22401" t="n">
        <v>224010</v>
      </c>
      <c r="C22401">
        <f>VLOOKUP(A22401,Sheet2!A:B,2,0)</f>
        <v/>
      </c>
    </row>
    <row r="22402">
      <c r="A22402" t="inlineStr">
        <is>
          <t>B</t>
        </is>
      </c>
      <c r="B22402" t="n">
        <v>224020</v>
      </c>
      <c r="C22402">
        <f>VLOOKUP(A22402,Sheet2!A:B,2,0)</f>
        <v/>
      </c>
    </row>
    <row r="22403">
      <c r="A22403" t="inlineStr">
        <is>
          <t>C</t>
        </is>
      </c>
      <c r="B22403" t="n">
        <v>224030</v>
      </c>
      <c r="C22403">
        <f>VLOOKUP(A22403,Sheet2!A:B,2,0)</f>
        <v/>
      </c>
    </row>
    <row r="22404">
      <c r="A22404" t="inlineStr">
        <is>
          <t>A</t>
        </is>
      </c>
      <c r="B22404" t="n">
        <v>224040</v>
      </c>
      <c r="C22404">
        <f>VLOOKUP(A22404,Sheet2!A:B,2,0)</f>
        <v/>
      </c>
    </row>
    <row r="22405">
      <c r="A22405" t="inlineStr">
        <is>
          <t>B</t>
        </is>
      </c>
      <c r="B22405" t="n">
        <v>224050</v>
      </c>
      <c r="C22405">
        <f>VLOOKUP(A22405,Sheet2!A:B,2,0)</f>
        <v/>
      </c>
    </row>
    <row r="22406">
      <c r="A22406" t="inlineStr">
        <is>
          <t>C</t>
        </is>
      </c>
      <c r="B22406" t="n">
        <v>224060</v>
      </c>
      <c r="C22406">
        <f>VLOOKUP(A22406,Sheet2!A:B,2,0)</f>
        <v/>
      </c>
    </row>
    <row r="22407">
      <c r="A22407" t="inlineStr">
        <is>
          <t>A</t>
        </is>
      </c>
      <c r="B22407" t="n">
        <v>224070</v>
      </c>
      <c r="C22407">
        <f>VLOOKUP(A22407,Sheet2!A:B,2,0)</f>
        <v/>
      </c>
    </row>
    <row r="22408">
      <c r="A22408" t="inlineStr">
        <is>
          <t>B</t>
        </is>
      </c>
      <c r="B22408" t="n">
        <v>224080</v>
      </c>
      <c r="C22408">
        <f>VLOOKUP(A22408,Sheet2!A:B,2,0)</f>
        <v/>
      </c>
    </row>
    <row r="22409">
      <c r="A22409" t="inlineStr">
        <is>
          <t>C</t>
        </is>
      </c>
      <c r="B22409" t="n">
        <v>224090</v>
      </c>
      <c r="C22409">
        <f>VLOOKUP(A22409,Sheet2!A:B,2,0)</f>
        <v/>
      </c>
    </row>
    <row r="22410">
      <c r="A22410" t="inlineStr">
        <is>
          <t>A</t>
        </is>
      </c>
      <c r="B22410" t="n">
        <v>224100</v>
      </c>
      <c r="C22410">
        <f>VLOOKUP(A22410,Sheet2!A:B,2,0)</f>
        <v/>
      </c>
    </row>
    <row r="22411">
      <c r="A22411" t="inlineStr">
        <is>
          <t>B</t>
        </is>
      </c>
      <c r="B22411" t="n">
        <v>224110</v>
      </c>
      <c r="C22411">
        <f>VLOOKUP(A22411,Sheet2!A:B,2,0)</f>
        <v/>
      </c>
    </row>
    <row r="22412">
      <c r="A22412" t="inlineStr">
        <is>
          <t>C</t>
        </is>
      </c>
      <c r="B22412" t="n">
        <v>224120</v>
      </c>
      <c r="C22412">
        <f>VLOOKUP(A22412,Sheet2!A:B,2,0)</f>
        <v/>
      </c>
    </row>
    <row r="22413">
      <c r="A22413" t="inlineStr">
        <is>
          <t>A</t>
        </is>
      </c>
      <c r="B22413" t="n">
        <v>224130</v>
      </c>
      <c r="C22413">
        <f>VLOOKUP(A22413,Sheet2!A:B,2,0)</f>
        <v/>
      </c>
    </row>
    <row r="22414">
      <c r="A22414" t="inlineStr">
        <is>
          <t>B</t>
        </is>
      </c>
      <c r="B22414" t="n">
        <v>224140</v>
      </c>
      <c r="C22414">
        <f>VLOOKUP(A22414,Sheet2!A:B,2,0)</f>
        <v/>
      </c>
    </row>
    <row r="22415">
      <c r="A22415" t="inlineStr">
        <is>
          <t>C</t>
        </is>
      </c>
      <c r="B22415" t="n">
        <v>224150</v>
      </c>
      <c r="C22415">
        <f>VLOOKUP(A22415,Sheet2!A:B,2,0)</f>
        <v/>
      </c>
    </row>
    <row r="22416">
      <c r="A22416" t="inlineStr">
        <is>
          <t>A</t>
        </is>
      </c>
      <c r="B22416" t="n">
        <v>224160</v>
      </c>
      <c r="C22416">
        <f>VLOOKUP(A22416,Sheet2!A:B,2,0)</f>
        <v/>
      </c>
    </row>
    <row r="22417">
      <c r="A22417" t="inlineStr">
        <is>
          <t>B</t>
        </is>
      </c>
      <c r="B22417" t="n">
        <v>224170</v>
      </c>
      <c r="C22417">
        <f>VLOOKUP(A22417,Sheet2!A:B,2,0)</f>
        <v/>
      </c>
    </row>
    <row r="22418">
      <c r="A22418" t="inlineStr">
        <is>
          <t>C</t>
        </is>
      </c>
      <c r="B22418" t="n">
        <v>224180</v>
      </c>
      <c r="C22418">
        <f>VLOOKUP(A22418,Sheet2!A:B,2,0)</f>
        <v/>
      </c>
    </row>
    <row r="22419">
      <c r="A22419" t="inlineStr">
        <is>
          <t>A</t>
        </is>
      </c>
      <c r="B22419" t="n">
        <v>224190</v>
      </c>
      <c r="C22419">
        <f>VLOOKUP(A22419,Sheet2!A:B,2,0)</f>
        <v/>
      </c>
    </row>
    <row r="22420">
      <c r="A22420" t="inlineStr">
        <is>
          <t>B</t>
        </is>
      </c>
      <c r="B22420" t="n">
        <v>224200</v>
      </c>
      <c r="C22420">
        <f>VLOOKUP(A22420,Sheet2!A:B,2,0)</f>
        <v/>
      </c>
    </row>
    <row r="22421">
      <c r="A22421" t="inlineStr">
        <is>
          <t>C</t>
        </is>
      </c>
      <c r="B22421" t="n">
        <v>224210</v>
      </c>
      <c r="C22421">
        <f>VLOOKUP(A22421,Sheet2!A:B,2,0)</f>
        <v/>
      </c>
    </row>
    <row r="22422">
      <c r="A22422" t="inlineStr">
        <is>
          <t>A</t>
        </is>
      </c>
      <c r="B22422" t="n">
        <v>224220</v>
      </c>
      <c r="C22422">
        <f>VLOOKUP(A22422,Sheet2!A:B,2,0)</f>
        <v/>
      </c>
    </row>
    <row r="22423">
      <c r="A22423" t="inlineStr">
        <is>
          <t>B</t>
        </is>
      </c>
      <c r="B22423" t="n">
        <v>224230</v>
      </c>
      <c r="C22423">
        <f>VLOOKUP(A22423,Sheet2!A:B,2,0)</f>
        <v/>
      </c>
    </row>
    <row r="22424">
      <c r="A22424" t="inlineStr">
        <is>
          <t>C</t>
        </is>
      </c>
      <c r="B22424" t="n">
        <v>224240</v>
      </c>
      <c r="C22424">
        <f>VLOOKUP(A22424,Sheet2!A:B,2,0)</f>
        <v/>
      </c>
    </row>
    <row r="22425">
      <c r="A22425" t="inlineStr">
        <is>
          <t>A</t>
        </is>
      </c>
      <c r="B22425" t="n">
        <v>224250</v>
      </c>
      <c r="C22425">
        <f>VLOOKUP(A22425,Sheet2!A:B,2,0)</f>
        <v/>
      </c>
    </row>
    <row r="22426">
      <c r="A22426" t="inlineStr">
        <is>
          <t>B</t>
        </is>
      </c>
      <c r="B22426" t="n">
        <v>224260</v>
      </c>
      <c r="C22426">
        <f>VLOOKUP(A22426,Sheet2!A:B,2,0)</f>
        <v/>
      </c>
    </row>
    <row r="22427">
      <c r="A22427" t="inlineStr">
        <is>
          <t>C</t>
        </is>
      </c>
      <c r="B22427" t="n">
        <v>224270</v>
      </c>
      <c r="C22427">
        <f>VLOOKUP(A22427,Sheet2!A:B,2,0)</f>
        <v/>
      </c>
    </row>
    <row r="22428">
      <c r="A22428" t="inlineStr">
        <is>
          <t>A</t>
        </is>
      </c>
      <c r="B22428" t="n">
        <v>224280</v>
      </c>
      <c r="C22428">
        <f>VLOOKUP(A22428,Sheet2!A:B,2,0)</f>
        <v/>
      </c>
    </row>
    <row r="22429">
      <c r="A22429" t="inlineStr">
        <is>
          <t>B</t>
        </is>
      </c>
      <c r="B22429" t="n">
        <v>224290</v>
      </c>
      <c r="C22429">
        <f>VLOOKUP(A22429,Sheet2!A:B,2,0)</f>
        <v/>
      </c>
    </row>
    <row r="22430">
      <c r="A22430" t="inlineStr">
        <is>
          <t>C</t>
        </is>
      </c>
      <c r="B22430" t="n">
        <v>224300</v>
      </c>
      <c r="C22430">
        <f>VLOOKUP(A22430,Sheet2!A:B,2,0)</f>
        <v/>
      </c>
    </row>
    <row r="22431">
      <c r="A22431" t="inlineStr">
        <is>
          <t>A</t>
        </is>
      </c>
      <c r="B22431" t="n">
        <v>224310</v>
      </c>
      <c r="C22431">
        <f>VLOOKUP(A22431,Sheet2!A:B,2,0)</f>
        <v/>
      </c>
    </row>
    <row r="22432">
      <c r="A22432" t="inlineStr">
        <is>
          <t>B</t>
        </is>
      </c>
      <c r="B22432" t="n">
        <v>224320</v>
      </c>
      <c r="C22432">
        <f>VLOOKUP(A22432,Sheet2!A:B,2,0)</f>
        <v/>
      </c>
    </row>
    <row r="22433">
      <c r="A22433" t="inlineStr">
        <is>
          <t>C</t>
        </is>
      </c>
      <c r="B22433" t="n">
        <v>224330</v>
      </c>
      <c r="C22433">
        <f>VLOOKUP(A22433,Sheet2!A:B,2,0)</f>
        <v/>
      </c>
    </row>
    <row r="22434">
      <c r="A22434" t="inlineStr">
        <is>
          <t>A</t>
        </is>
      </c>
      <c r="B22434" t="n">
        <v>224340</v>
      </c>
      <c r="C22434">
        <f>VLOOKUP(A22434,Sheet2!A:B,2,0)</f>
        <v/>
      </c>
    </row>
    <row r="22435">
      <c r="A22435" t="inlineStr">
        <is>
          <t>B</t>
        </is>
      </c>
      <c r="B22435" t="n">
        <v>224350</v>
      </c>
      <c r="C22435">
        <f>VLOOKUP(A22435,Sheet2!A:B,2,0)</f>
        <v/>
      </c>
    </row>
    <row r="22436">
      <c r="A22436" t="inlineStr">
        <is>
          <t>C</t>
        </is>
      </c>
      <c r="B22436" t="n">
        <v>224360</v>
      </c>
      <c r="C22436">
        <f>VLOOKUP(A22436,Sheet2!A:B,2,0)</f>
        <v/>
      </c>
    </row>
    <row r="22437">
      <c r="A22437" t="inlineStr">
        <is>
          <t>A</t>
        </is>
      </c>
      <c r="B22437" t="n">
        <v>224370</v>
      </c>
      <c r="C22437">
        <f>VLOOKUP(A22437,Sheet2!A:B,2,0)</f>
        <v/>
      </c>
    </row>
    <row r="22438">
      <c r="A22438" t="inlineStr">
        <is>
          <t>B</t>
        </is>
      </c>
      <c r="B22438" t="n">
        <v>224380</v>
      </c>
      <c r="C22438">
        <f>VLOOKUP(A22438,Sheet2!A:B,2,0)</f>
        <v/>
      </c>
    </row>
    <row r="22439">
      <c r="A22439" t="inlineStr">
        <is>
          <t>C</t>
        </is>
      </c>
      <c r="B22439" t="n">
        <v>224390</v>
      </c>
      <c r="C22439">
        <f>VLOOKUP(A22439,Sheet2!A:B,2,0)</f>
        <v/>
      </c>
    </row>
    <row r="22440">
      <c r="A22440" t="inlineStr">
        <is>
          <t>A</t>
        </is>
      </c>
      <c r="B22440" t="n">
        <v>224400</v>
      </c>
      <c r="C22440">
        <f>VLOOKUP(A22440,Sheet2!A:B,2,0)</f>
        <v/>
      </c>
    </row>
    <row r="22441">
      <c r="A22441" t="inlineStr">
        <is>
          <t>B</t>
        </is>
      </c>
      <c r="B22441" t="n">
        <v>224410</v>
      </c>
      <c r="C22441">
        <f>VLOOKUP(A22441,Sheet2!A:B,2,0)</f>
        <v/>
      </c>
    </row>
    <row r="22442">
      <c r="A22442" t="inlineStr">
        <is>
          <t>C</t>
        </is>
      </c>
      <c r="B22442" t="n">
        <v>224420</v>
      </c>
      <c r="C22442">
        <f>VLOOKUP(A22442,Sheet2!A:B,2,0)</f>
        <v/>
      </c>
    </row>
    <row r="22443">
      <c r="A22443" t="inlineStr">
        <is>
          <t>A</t>
        </is>
      </c>
      <c r="B22443" t="n">
        <v>224430</v>
      </c>
      <c r="C22443">
        <f>VLOOKUP(A22443,Sheet2!A:B,2,0)</f>
        <v/>
      </c>
    </row>
    <row r="22444">
      <c r="A22444" t="inlineStr">
        <is>
          <t>B</t>
        </is>
      </c>
      <c r="B22444" t="n">
        <v>224440</v>
      </c>
      <c r="C22444">
        <f>VLOOKUP(A22444,Sheet2!A:B,2,0)</f>
        <v/>
      </c>
    </row>
    <row r="22445">
      <c r="A22445" t="inlineStr">
        <is>
          <t>C</t>
        </is>
      </c>
      <c r="B22445" t="n">
        <v>224450</v>
      </c>
      <c r="C22445">
        <f>VLOOKUP(A22445,Sheet2!A:B,2,0)</f>
        <v/>
      </c>
    </row>
    <row r="22446">
      <c r="A22446" t="inlineStr">
        <is>
          <t>A</t>
        </is>
      </c>
      <c r="B22446" t="n">
        <v>224460</v>
      </c>
      <c r="C22446">
        <f>VLOOKUP(A22446,Sheet2!A:B,2,0)</f>
        <v/>
      </c>
    </row>
    <row r="22447">
      <c r="A22447" t="inlineStr">
        <is>
          <t>B</t>
        </is>
      </c>
      <c r="B22447" t="n">
        <v>224470</v>
      </c>
      <c r="C22447">
        <f>VLOOKUP(A22447,Sheet2!A:B,2,0)</f>
        <v/>
      </c>
    </row>
    <row r="22448">
      <c r="A22448" t="inlineStr">
        <is>
          <t>C</t>
        </is>
      </c>
      <c r="B22448" t="n">
        <v>224480</v>
      </c>
      <c r="C22448">
        <f>VLOOKUP(A22448,Sheet2!A:B,2,0)</f>
        <v/>
      </c>
    </row>
    <row r="22449">
      <c r="A22449" t="inlineStr">
        <is>
          <t>A</t>
        </is>
      </c>
      <c r="B22449" t="n">
        <v>224490</v>
      </c>
      <c r="C22449">
        <f>VLOOKUP(A22449,Sheet2!A:B,2,0)</f>
        <v/>
      </c>
    </row>
    <row r="22450">
      <c r="A22450" t="inlineStr">
        <is>
          <t>B</t>
        </is>
      </c>
      <c r="B22450" t="n">
        <v>224500</v>
      </c>
      <c r="C22450">
        <f>VLOOKUP(A22450,Sheet2!A:B,2,0)</f>
        <v/>
      </c>
    </row>
    <row r="22451">
      <c r="A22451" t="inlineStr">
        <is>
          <t>C</t>
        </is>
      </c>
      <c r="B22451" t="n">
        <v>224510</v>
      </c>
      <c r="C22451">
        <f>VLOOKUP(A22451,Sheet2!A:B,2,0)</f>
        <v/>
      </c>
    </row>
    <row r="22452">
      <c r="A22452" t="inlineStr">
        <is>
          <t>A</t>
        </is>
      </c>
      <c r="B22452" t="n">
        <v>224520</v>
      </c>
      <c r="C22452">
        <f>VLOOKUP(A22452,Sheet2!A:B,2,0)</f>
        <v/>
      </c>
    </row>
    <row r="22453">
      <c r="A22453" t="inlineStr">
        <is>
          <t>B</t>
        </is>
      </c>
      <c r="B22453" t="n">
        <v>224530</v>
      </c>
      <c r="C22453">
        <f>VLOOKUP(A22453,Sheet2!A:B,2,0)</f>
        <v/>
      </c>
    </row>
    <row r="22454">
      <c r="A22454" t="inlineStr">
        <is>
          <t>C</t>
        </is>
      </c>
      <c r="B22454" t="n">
        <v>224540</v>
      </c>
      <c r="C22454">
        <f>VLOOKUP(A22454,Sheet2!A:B,2,0)</f>
        <v/>
      </c>
    </row>
    <row r="22455">
      <c r="A22455" t="inlineStr">
        <is>
          <t>A</t>
        </is>
      </c>
      <c r="B22455" t="n">
        <v>224550</v>
      </c>
      <c r="C22455">
        <f>VLOOKUP(A22455,Sheet2!A:B,2,0)</f>
        <v/>
      </c>
    </row>
    <row r="22456">
      <c r="A22456" t="inlineStr">
        <is>
          <t>B</t>
        </is>
      </c>
      <c r="B22456" t="n">
        <v>224560</v>
      </c>
      <c r="C22456">
        <f>VLOOKUP(A22456,Sheet2!A:B,2,0)</f>
        <v/>
      </c>
    </row>
    <row r="22457">
      <c r="A22457" t="inlineStr">
        <is>
          <t>C</t>
        </is>
      </c>
      <c r="B22457" t="n">
        <v>224570</v>
      </c>
      <c r="C22457">
        <f>VLOOKUP(A22457,Sheet2!A:B,2,0)</f>
        <v/>
      </c>
    </row>
    <row r="22458">
      <c r="A22458" t="inlineStr">
        <is>
          <t>A</t>
        </is>
      </c>
      <c r="B22458" t="n">
        <v>224580</v>
      </c>
      <c r="C22458">
        <f>VLOOKUP(A22458,Sheet2!A:B,2,0)</f>
        <v/>
      </c>
    </row>
    <row r="22459">
      <c r="A22459" t="inlineStr">
        <is>
          <t>B</t>
        </is>
      </c>
      <c r="B22459" t="n">
        <v>224590</v>
      </c>
      <c r="C22459">
        <f>VLOOKUP(A22459,Sheet2!A:B,2,0)</f>
        <v/>
      </c>
    </row>
    <row r="22460">
      <c r="A22460" t="inlineStr">
        <is>
          <t>C</t>
        </is>
      </c>
      <c r="B22460" t="n">
        <v>224600</v>
      </c>
      <c r="C22460">
        <f>VLOOKUP(A22460,Sheet2!A:B,2,0)</f>
        <v/>
      </c>
    </row>
    <row r="22461">
      <c r="A22461" t="inlineStr">
        <is>
          <t>A</t>
        </is>
      </c>
      <c r="B22461" t="n">
        <v>224610</v>
      </c>
      <c r="C22461">
        <f>VLOOKUP(A22461,Sheet2!A:B,2,0)</f>
        <v/>
      </c>
    </row>
    <row r="22462">
      <c r="A22462" t="inlineStr">
        <is>
          <t>B</t>
        </is>
      </c>
      <c r="B22462" t="n">
        <v>224620</v>
      </c>
      <c r="C22462">
        <f>VLOOKUP(A22462,Sheet2!A:B,2,0)</f>
        <v/>
      </c>
    </row>
    <row r="22463">
      <c r="A22463" t="inlineStr">
        <is>
          <t>C</t>
        </is>
      </c>
      <c r="B22463" t="n">
        <v>224630</v>
      </c>
      <c r="C22463">
        <f>VLOOKUP(A22463,Sheet2!A:B,2,0)</f>
        <v/>
      </c>
    </row>
    <row r="22464">
      <c r="A22464" t="inlineStr">
        <is>
          <t>A</t>
        </is>
      </c>
      <c r="B22464" t="n">
        <v>224640</v>
      </c>
      <c r="C22464">
        <f>VLOOKUP(A22464,Sheet2!A:B,2,0)</f>
        <v/>
      </c>
    </row>
    <row r="22465">
      <c r="A22465" t="inlineStr">
        <is>
          <t>B</t>
        </is>
      </c>
      <c r="B22465" t="n">
        <v>224650</v>
      </c>
      <c r="C22465">
        <f>VLOOKUP(A22465,Sheet2!A:B,2,0)</f>
        <v/>
      </c>
    </row>
    <row r="22466">
      <c r="A22466" t="inlineStr">
        <is>
          <t>C</t>
        </is>
      </c>
      <c r="B22466" t="n">
        <v>224660</v>
      </c>
      <c r="C22466">
        <f>VLOOKUP(A22466,Sheet2!A:B,2,0)</f>
        <v/>
      </c>
    </row>
    <row r="22467">
      <c r="A22467" t="inlineStr">
        <is>
          <t>A</t>
        </is>
      </c>
      <c r="B22467" t="n">
        <v>224670</v>
      </c>
      <c r="C22467">
        <f>VLOOKUP(A22467,Sheet2!A:B,2,0)</f>
        <v/>
      </c>
    </row>
    <row r="22468">
      <c r="A22468" t="inlineStr">
        <is>
          <t>B</t>
        </is>
      </c>
      <c r="B22468" t="n">
        <v>224680</v>
      </c>
      <c r="C22468">
        <f>VLOOKUP(A22468,Sheet2!A:B,2,0)</f>
        <v/>
      </c>
    </row>
    <row r="22469">
      <c r="A22469" t="inlineStr">
        <is>
          <t>C</t>
        </is>
      </c>
      <c r="B22469" t="n">
        <v>224690</v>
      </c>
      <c r="C22469">
        <f>VLOOKUP(A22469,Sheet2!A:B,2,0)</f>
        <v/>
      </c>
    </row>
    <row r="22470">
      <c r="A22470" t="inlineStr">
        <is>
          <t>A</t>
        </is>
      </c>
      <c r="B22470" t="n">
        <v>224700</v>
      </c>
      <c r="C22470">
        <f>VLOOKUP(A22470,Sheet2!A:B,2,0)</f>
        <v/>
      </c>
    </row>
    <row r="22471">
      <c r="A22471" t="inlineStr">
        <is>
          <t>B</t>
        </is>
      </c>
      <c r="B22471" t="n">
        <v>224710</v>
      </c>
      <c r="C22471">
        <f>VLOOKUP(A22471,Sheet2!A:B,2,0)</f>
        <v/>
      </c>
    </row>
    <row r="22472">
      <c r="A22472" t="inlineStr">
        <is>
          <t>C</t>
        </is>
      </c>
      <c r="B22472" t="n">
        <v>224720</v>
      </c>
      <c r="C22472">
        <f>VLOOKUP(A22472,Sheet2!A:B,2,0)</f>
        <v/>
      </c>
    </row>
    <row r="22473">
      <c r="A22473" t="inlineStr">
        <is>
          <t>A</t>
        </is>
      </c>
      <c r="B22473" t="n">
        <v>224730</v>
      </c>
      <c r="C22473">
        <f>VLOOKUP(A22473,Sheet2!A:B,2,0)</f>
        <v/>
      </c>
    </row>
    <row r="22474">
      <c r="A22474" t="inlineStr">
        <is>
          <t>B</t>
        </is>
      </c>
      <c r="B22474" t="n">
        <v>224740</v>
      </c>
      <c r="C22474">
        <f>VLOOKUP(A22474,Sheet2!A:B,2,0)</f>
        <v/>
      </c>
    </row>
    <row r="22475">
      <c r="A22475" t="inlineStr">
        <is>
          <t>C</t>
        </is>
      </c>
      <c r="B22475" t="n">
        <v>224750</v>
      </c>
      <c r="C22475">
        <f>VLOOKUP(A22475,Sheet2!A:B,2,0)</f>
        <v/>
      </c>
    </row>
    <row r="22476">
      <c r="A22476" t="inlineStr">
        <is>
          <t>A</t>
        </is>
      </c>
      <c r="B22476" t="n">
        <v>224760</v>
      </c>
      <c r="C22476">
        <f>VLOOKUP(A22476,Sheet2!A:B,2,0)</f>
        <v/>
      </c>
    </row>
    <row r="22477">
      <c r="A22477" t="inlineStr">
        <is>
          <t>B</t>
        </is>
      </c>
      <c r="B22477" t="n">
        <v>224770</v>
      </c>
      <c r="C22477">
        <f>VLOOKUP(A22477,Sheet2!A:B,2,0)</f>
        <v/>
      </c>
    </row>
    <row r="22478">
      <c r="A22478" t="inlineStr">
        <is>
          <t>C</t>
        </is>
      </c>
      <c r="B22478" t="n">
        <v>224780</v>
      </c>
      <c r="C22478">
        <f>VLOOKUP(A22478,Sheet2!A:B,2,0)</f>
        <v/>
      </c>
    </row>
    <row r="22479">
      <c r="A22479" t="inlineStr">
        <is>
          <t>A</t>
        </is>
      </c>
      <c r="B22479" t="n">
        <v>224790</v>
      </c>
      <c r="C22479">
        <f>VLOOKUP(A22479,Sheet2!A:B,2,0)</f>
        <v/>
      </c>
    </row>
    <row r="22480">
      <c r="A22480" t="inlineStr">
        <is>
          <t>B</t>
        </is>
      </c>
      <c r="B22480" t="n">
        <v>224800</v>
      </c>
      <c r="C22480">
        <f>VLOOKUP(A22480,Sheet2!A:B,2,0)</f>
        <v/>
      </c>
    </row>
    <row r="22481">
      <c r="A22481" t="inlineStr">
        <is>
          <t>C</t>
        </is>
      </c>
      <c r="B22481" t="n">
        <v>224810</v>
      </c>
      <c r="C22481">
        <f>VLOOKUP(A22481,Sheet2!A:B,2,0)</f>
        <v/>
      </c>
    </row>
    <row r="22482">
      <c r="A22482" t="inlineStr">
        <is>
          <t>A</t>
        </is>
      </c>
      <c r="B22482" t="n">
        <v>224820</v>
      </c>
      <c r="C22482">
        <f>VLOOKUP(A22482,Sheet2!A:B,2,0)</f>
        <v/>
      </c>
    </row>
    <row r="22483">
      <c r="A22483" t="inlineStr">
        <is>
          <t>B</t>
        </is>
      </c>
      <c r="B22483" t="n">
        <v>224830</v>
      </c>
      <c r="C22483">
        <f>VLOOKUP(A22483,Sheet2!A:B,2,0)</f>
        <v/>
      </c>
    </row>
    <row r="22484">
      <c r="A22484" t="inlineStr">
        <is>
          <t>C</t>
        </is>
      </c>
      <c r="B22484" t="n">
        <v>224840</v>
      </c>
      <c r="C22484">
        <f>VLOOKUP(A22484,Sheet2!A:B,2,0)</f>
        <v/>
      </c>
    </row>
    <row r="22485">
      <c r="A22485" t="inlineStr">
        <is>
          <t>A</t>
        </is>
      </c>
      <c r="B22485" t="n">
        <v>224850</v>
      </c>
      <c r="C22485">
        <f>VLOOKUP(A22485,Sheet2!A:B,2,0)</f>
        <v/>
      </c>
    </row>
    <row r="22486">
      <c r="A22486" t="inlineStr">
        <is>
          <t>B</t>
        </is>
      </c>
      <c r="B22486" t="n">
        <v>224860</v>
      </c>
      <c r="C22486">
        <f>VLOOKUP(A22486,Sheet2!A:B,2,0)</f>
        <v/>
      </c>
    </row>
    <row r="22487">
      <c r="A22487" t="inlineStr">
        <is>
          <t>C</t>
        </is>
      </c>
      <c r="B22487" t="n">
        <v>224870</v>
      </c>
      <c r="C22487">
        <f>VLOOKUP(A22487,Sheet2!A:B,2,0)</f>
        <v/>
      </c>
    </row>
    <row r="22488">
      <c r="A22488" t="inlineStr">
        <is>
          <t>A</t>
        </is>
      </c>
      <c r="B22488" t="n">
        <v>224880</v>
      </c>
      <c r="C22488">
        <f>VLOOKUP(A22488,Sheet2!A:B,2,0)</f>
        <v/>
      </c>
    </row>
    <row r="22489">
      <c r="A22489" t="inlineStr">
        <is>
          <t>B</t>
        </is>
      </c>
      <c r="B22489" t="n">
        <v>224890</v>
      </c>
      <c r="C22489">
        <f>VLOOKUP(A22489,Sheet2!A:B,2,0)</f>
        <v/>
      </c>
    </row>
    <row r="22490">
      <c r="A22490" t="inlineStr">
        <is>
          <t>C</t>
        </is>
      </c>
      <c r="B22490" t="n">
        <v>224900</v>
      </c>
      <c r="C22490">
        <f>VLOOKUP(A22490,Sheet2!A:B,2,0)</f>
        <v/>
      </c>
    </row>
    <row r="22491">
      <c r="A22491" t="inlineStr">
        <is>
          <t>A</t>
        </is>
      </c>
      <c r="B22491" t="n">
        <v>224910</v>
      </c>
      <c r="C22491">
        <f>VLOOKUP(A22491,Sheet2!A:B,2,0)</f>
        <v/>
      </c>
    </row>
    <row r="22492">
      <c r="A22492" t="inlineStr">
        <is>
          <t>B</t>
        </is>
      </c>
      <c r="B22492" t="n">
        <v>224920</v>
      </c>
      <c r="C22492">
        <f>VLOOKUP(A22492,Sheet2!A:B,2,0)</f>
        <v/>
      </c>
    </row>
    <row r="22493">
      <c r="A22493" t="inlineStr">
        <is>
          <t>C</t>
        </is>
      </c>
      <c r="B22493" t="n">
        <v>224930</v>
      </c>
      <c r="C22493">
        <f>VLOOKUP(A22493,Sheet2!A:B,2,0)</f>
        <v/>
      </c>
    </row>
    <row r="22494">
      <c r="A22494" t="inlineStr">
        <is>
          <t>A</t>
        </is>
      </c>
      <c r="B22494" t="n">
        <v>224940</v>
      </c>
      <c r="C22494">
        <f>VLOOKUP(A22494,Sheet2!A:B,2,0)</f>
        <v/>
      </c>
    </row>
    <row r="22495">
      <c r="A22495" t="inlineStr">
        <is>
          <t>B</t>
        </is>
      </c>
      <c r="B22495" t="n">
        <v>224950</v>
      </c>
      <c r="C22495">
        <f>VLOOKUP(A22495,Sheet2!A:B,2,0)</f>
        <v/>
      </c>
    </row>
    <row r="22496">
      <c r="A22496" t="inlineStr">
        <is>
          <t>C</t>
        </is>
      </c>
      <c r="B22496" t="n">
        <v>224960</v>
      </c>
      <c r="C22496">
        <f>VLOOKUP(A22496,Sheet2!A:B,2,0)</f>
        <v/>
      </c>
    </row>
    <row r="22497">
      <c r="A22497" t="inlineStr">
        <is>
          <t>A</t>
        </is>
      </c>
      <c r="B22497" t="n">
        <v>224970</v>
      </c>
      <c r="C22497">
        <f>VLOOKUP(A22497,Sheet2!A:B,2,0)</f>
        <v/>
      </c>
    </row>
    <row r="22498">
      <c r="A22498" t="inlineStr">
        <is>
          <t>B</t>
        </is>
      </c>
      <c r="B22498" t="n">
        <v>224980</v>
      </c>
      <c r="C22498">
        <f>VLOOKUP(A22498,Sheet2!A:B,2,0)</f>
        <v/>
      </c>
    </row>
    <row r="22499">
      <c r="A22499" t="inlineStr">
        <is>
          <t>C</t>
        </is>
      </c>
      <c r="B22499" t="n">
        <v>224990</v>
      </c>
      <c r="C22499">
        <f>VLOOKUP(A22499,Sheet2!A:B,2,0)</f>
        <v/>
      </c>
    </row>
    <row r="22500">
      <c r="A22500" t="inlineStr">
        <is>
          <t>A</t>
        </is>
      </c>
      <c r="B22500" t="n">
        <v>225000</v>
      </c>
      <c r="C22500">
        <f>VLOOKUP(A22500,Sheet2!A:B,2,0)</f>
        <v/>
      </c>
    </row>
    <row r="22501">
      <c r="A22501" t="inlineStr">
        <is>
          <t>B</t>
        </is>
      </c>
      <c r="B22501" t="n">
        <v>225010</v>
      </c>
      <c r="C22501">
        <f>VLOOKUP(A22501,Sheet2!A:B,2,0)</f>
        <v/>
      </c>
    </row>
    <row r="22502">
      <c r="A22502" t="inlineStr">
        <is>
          <t>C</t>
        </is>
      </c>
      <c r="B22502" t="n">
        <v>225020</v>
      </c>
      <c r="C22502">
        <f>VLOOKUP(A22502,Sheet2!A:B,2,0)</f>
        <v/>
      </c>
    </row>
    <row r="22503">
      <c r="A22503" t="inlineStr">
        <is>
          <t>A</t>
        </is>
      </c>
      <c r="B22503" t="n">
        <v>225030</v>
      </c>
      <c r="C22503">
        <f>VLOOKUP(A22503,Sheet2!A:B,2,0)</f>
        <v/>
      </c>
    </row>
    <row r="22504">
      <c r="A22504" t="inlineStr">
        <is>
          <t>B</t>
        </is>
      </c>
      <c r="B22504" t="n">
        <v>225040</v>
      </c>
      <c r="C22504">
        <f>VLOOKUP(A22504,Sheet2!A:B,2,0)</f>
        <v/>
      </c>
    </row>
    <row r="22505">
      <c r="A22505" t="inlineStr">
        <is>
          <t>C</t>
        </is>
      </c>
      <c r="B22505" t="n">
        <v>225050</v>
      </c>
      <c r="C22505">
        <f>VLOOKUP(A22505,Sheet2!A:B,2,0)</f>
        <v/>
      </c>
    </row>
    <row r="22506">
      <c r="A22506" t="inlineStr">
        <is>
          <t>A</t>
        </is>
      </c>
      <c r="B22506" t="n">
        <v>225060</v>
      </c>
      <c r="C22506">
        <f>VLOOKUP(A22506,Sheet2!A:B,2,0)</f>
        <v/>
      </c>
    </row>
    <row r="22507">
      <c r="A22507" t="inlineStr">
        <is>
          <t>B</t>
        </is>
      </c>
      <c r="B22507" t="n">
        <v>225070</v>
      </c>
      <c r="C22507">
        <f>VLOOKUP(A22507,Sheet2!A:B,2,0)</f>
        <v/>
      </c>
    </row>
    <row r="22508">
      <c r="A22508" t="inlineStr">
        <is>
          <t>C</t>
        </is>
      </c>
      <c r="B22508" t="n">
        <v>225080</v>
      </c>
      <c r="C22508">
        <f>VLOOKUP(A22508,Sheet2!A:B,2,0)</f>
        <v/>
      </c>
    </row>
    <row r="22509">
      <c r="A22509" t="inlineStr">
        <is>
          <t>A</t>
        </is>
      </c>
      <c r="B22509" t="n">
        <v>225090</v>
      </c>
      <c r="C22509">
        <f>VLOOKUP(A22509,Sheet2!A:B,2,0)</f>
        <v/>
      </c>
    </row>
    <row r="22510">
      <c r="A22510" t="inlineStr">
        <is>
          <t>B</t>
        </is>
      </c>
      <c r="B22510" t="n">
        <v>225100</v>
      </c>
      <c r="C22510">
        <f>VLOOKUP(A22510,Sheet2!A:B,2,0)</f>
        <v/>
      </c>
    </row>
    <row r="22511">
      <c r="A22511" t="inlineStr">
        <is>
          <t>C</t>
        </is>
      </c>
      <c r="B22511" t="n">
        <v>225110</v>
      </c>
      <c r="C22511">
        <f>VLOOKUP(A22511,Sheet2!A:B,2,0)</f>
        <v/>
      </c>
    </row>
    <row r="22512">
      <c r="A22512" t="inlineStr">
        <is>
          <t>A</t>
        </is>
      </c>
      <c r="B22512" t="n">
        <v>225120</v>
      </c>
      <c r="C22512">
        <f>VLOOKUP(A22512,Sheet2!A:B,2,0)</f>
        <v/>
      </c>
    </row>
    <row r="22513">
      <c r="A22513" t="inlineStr">
        <is>
          <t>B</t>
        </is>
      </c>
      <c r="B22513" t="n">
        <v>225130</v>
      </c>
      <c r="C22513">
        <f>VLOOKUP(A22513,Sheet2!A:B,2,0)</f>
        <v/>
      </c>
    </row>
    <row r="22514">
      <c r="A22514" t="inlineStr">
        <is>
          <t>C</t>
        </is>
      </c>
      <c r="B22514" t="n">
        <v>225140</v>
      </c>
      <c r="C22514">
        <f>VLOOKUP(A22514,Sheet2!A:B,2,0)</f>
        <v/>
      </c>
    </row>
    <row r="22515">
      <c r="A22515" t="inlineStr">
        <is>
          <t>A</t>
        </is>
      </c>
      <c r="B22515" t="n">
        <v>225150</v>
      </c>
      <c r="C22515">
        <f>VLOOKUP(A22515,Sheet2!A:B,2,0)</f>
        <v/>
      </c>
    </row>
    <row r="22516">
      <c r="A22516" t="inlineStr">
        <is>
          <t>B</t>
        </is>
      </c>
      <c r="B22516" t="n">
        <v>225160</v>
      </c>
      <c r="C22516">
        <f>VLOOKUP(A22516,Sheet2!A:B,2,0)</f>
        <v/>
      </c>
    </row>
    <row r="22517">
      <c r="A22517" t="inlineStr">
        <is>
          <t>C</t>
        </is>
      </c>
      <c r="B22517" t="n">
        <v>225170</v>
      </c>
      <c r="C22517">
        <f>VLOOKUP(A22517,Sheet2!A:B,2,0)</f>
        <v/>
      </c>
    </row>
    <row r="22518">
      <c r="A22518" t="inlineStr">
        <is>
          <t>A</t>
        </is>
      </c>
      <c r="B22518" t="n">
        <v>225180</v>
      </c>
      <c r="C22518">
        <f>VLOOKUP(A22518,Sheet2!A:B,2,0)</f>
        <v/>
      </c>
    </row>
    <row r="22519">
      <c r="A22519" t="inlineStr">
        <is>
          <t>B</t>
        </is>
      </c>
      <c r="B22519" t="n">
        <v>225190</v>
      </c>
      <c r="C22519">
        <f>VLOOKUP(A22519,Sheet2!A:B,2,0)</f>
        <v/>
      </c>
    </row>
    <row r="22520">
      <c r="A22520" t="inlineStr">
        <is>
          <t>C</t>
        </is>
      </c>
      <c r="B22520" t="n">
        <v>225200</v>
      </c>
      <c r="C22520">
        <f>VLOOKUP(A22520,Sheet2!A:B,2,0)</f>
        <v/>
      </c>
    </row>
    <row r="22521">
      <c r="A22521" t="inlineStr">
        <is>
          <t>A</t>
        </is>
      </c>
      <c r="B22521" t="n">
        <v>225210</v>
      </c>
      <c r="C22521">
        <f>VLOOKUP(A22521,Sheet2!A:B,2,0)</f>
        <v/>
      </c>
    </row>
    <row r="22522">
      <c r="A22522" t="inlineStr">
        <is>
          <t>B</t>
        </is>
      </c>
      <c r="B22522" t="n">
        <v>225220</v>
      </c>
      <c r="C22522">
        <f>VLOOKUP(A22522,Sheet2!A:B,2,0)</f>
        <v/>
      </c>
    </row>
    <row r="22523">
      <c r="A22523" t="inlineStr">
        <is>
          <t>C</t>
        </is>
      </c>
      <c r="B22523" t="n">
        <v>225230</v>
      </c>
      <c r="C22523">
        <f>VLOOKUP(A22523,Sheet2!A:B,2,0)</f>
        <v/>
      </c>
    </row>
    <row r="22524">
      <c r="A22524" t="inlineStr">
        <is>
          <t>A</t>
        </is>
      </c>
      <c r="B22524" t="n">
        <v>225240</v>
      </c>
      <c r="C22524">
        <f>VLOOKUP(A22524,Sheet2!A:B,2,0)</f>
        <v/>
      </c>
    </row>
    <row r="22525">
      <c r="A22525" t="inlineStr">
        <is>
          <t>B</t>
        </is>
      </c>
      <c r="B22525" t="n">
        <v>225250</v>
      </c>
      <c r="C22525">
        <f>VLOOKUP(A22525,Sheet2!A:B,2,0)</f>
        <v/>
      </c>
    </row>
    <row r="22526">
      <c r="A22526" t="inlineStr">
        <is>
          <t>C</t>
        </is>
      </c>
      <c r="B22526" t="n">
        <v>225260</v>
      </c>
      <c r="C22526">
        <f>VLOOKUP(A22526,Sheet2!A:B,2,0)</f>
        <v/>
      </c>
    </row>
    <row r="22527">
      <c r="A22527" t="inlineStr">
        <is>
          <t>A</t>
        </is>
      </c>
      <c r="B22527" t="n">
        <v>225270</v>
      </c>
      <c r="C22527">
        <f>VLOOKUP(A22527,Sheet2!A:B,2,0)</f>
        <v/>
      </c>
    </row>
    <row r="22528">
      <c r="A22528" t="inlineStr">
        <is>
          <t>B</t>
        </is>
      </c>
      <c r="B22528" t="n">
        <v>225280</v>
      </c>
      <c r="C22528">
        <f>VLOOKUP(A22528,Sheet2!A:B,2,0)</f>
        <v/>
      </c>
    </row>
    <row r="22529">
      <c r="A22529" t="inlineStr">
        <is>
          <t>C</t>
        </is>
      </c>
      <c r="B22529" t="n">
        <v>225290</v>
      </c>
      <c r="C22529">
        <f>VLOOKUP(A22529,Sheet2!A:B,2,0)</f>
        <v/>
      </c>
    </row>
    <row r="22530">
      <c r="A22530" t="inlineStr">
        <is>
          <t>A</t>
        </is>
      </c>
      <c r="B22530" t="n">
        <v>225300</v>
      </c>
      <c r="C22530">
        <f>VLOOKUP(A22530,Sheet2!A:B,2,0)</f>
        <v/>
      </c>
    </row>
    <row r="22531">
      <c r="A22531" t="inlineStr">
        <is>
          <t>B</t>
        </is>
      </c>
      <c r="B22531" t="n">
        <v>225310</v>
      </c>
      <c r="C22531">
        <f>VLOOKUP(A22531,Sheet2!A:B,2,0)</f>
        <v/>
      </c>
    </row>
    <row r="22532">
      <c r="A22532" t="inlineStr">
        <is>
          <t>C</t>
        </is>
      </c>
      <c r="B22532" t="n">
        <v>225320</v>
      </c>
      <c r="C22532">
        <f>VLOOKUP(A22532,Sheet2!A:B,2,0)</f>
        <v/>
      </c>
    </row>
    <row r="22533">
      <c r="A22533" t="inlineStr">
        <is>
          <t>A</t>
        </is>
      </c>
      <c r="B22533" t="n">
        <v>225330</v>
      </c>
      <c r="C22533">
        <f>VLOOKUP(A22533,Sheet2!A:B,2,0)</f>
        <v/>
      </c>
    </row>
    <row r="22534">
      <c r="A22534" t="inlineStr">
        <is>
          <t>B</t>
        </is>
      </c>
      <c r="B22534" t="n">
        <v>225340</v>
      </c>
      <c r="C22534">
        <f>VLOOKUP(A22534,Sheet2!A:B,2,0)</f>
        <v/>
      </c>
    </row>
    <row r="22535">
      <c r="A22535" t="inlineStr">
        <is>
          <t>C</t>
        </is>
      </c>
      <c r="B22535" t="n">
        <v>225350</v>
      </c>
      <c r="C22535">
        <f>VLOOKUP(A22535,Sheet2!A:B,2,0)</f>
        <v/>
      </c>
    </row>
    <row r="22536">
      <c r="A22536" t="inlineStr">
        <is>
          <t>A</t>
        </is>
      </c>
      <c r="B22536" t="n">
        <v>225360</v>
      </c>
      <c r="C22536">
        <f>VLOOKUP(A22536,Sheet2!A:B,2,0)</f>
        <v/>
      </c>
    </row>
    <row r="22537">
      <c r="A22537" t="inlineStr">
        <is>
          <t>B</t>
        </is>
      </c>
      <c r="B22537" t="n">
        <v>225370</v>
      </c>
      <c r="C22537">
        <f>VLOOKUP(A22537,Sheet2!A:B,2,0)</f>
        <v/>
      </c>
    </row>
    <row r="22538">
      <c r="A22538" t="inlineStr">
        <is>
          <t>C</t>
        </is>
      </c>
      <c r="B22538" t="n">
        <v>225380</v>
      </c>
      <c r="C22538">
        <f>VLOOKUP(A22538,Sheet2!A:B,2,0)</f>
        <v/>
      </c>
    </row>
    <row r="22539">
      <c r="A22539" t="inlineStr">
        <is>
          <t>A</t>
        </is>
      </c>
      <c r="B22539" t="n">
        <v>225390</v>
      </c>
      <c r="C22539">
        <f>VLOOKUP(A22539,Sheet2!A:B,2,0)</f>
        <v/>
      </c>
    </row>
    <row r="22540">
      <c r="A22540" t="inlineStr">
        <is>
          <t>B</t>
        </is>
      </c>
      <c r="B22540" t="n">
        <v>225400</v>
      </c>
      <c r="C22540">
        <f>VLOOKUP(A22540,Sheet2!A:B,2,0)</f>
        <v/>
      </c>
    </row>
    <row r="22541">
      <c r="A22541" t="inlineStr">
        <is>
          <t>C</t>
        </is>
      </c>
      <c r="B22541" t="n">
        <v>225410</v>
      </c>
      <c r="C22541">
        <f>VLOOKUP(A22541,Sheet2!A:B,2,0)</f>
        <v/>
      </c>
    </row>
    <row r="22542">
      <c r="A22542" t="inlineStr">
        <is>
          <t>A</t>
        </is>
      </c>
      <c r="B22542" t="n">
        <v>225420</v>
      </c>
      <c r="C22542">
        <f>VLOOKUP(A22542,Sheet2!A:B,2,0)</f>
        <v/>
      </c>
    </row>
    <row r="22543">
      <c r="A22543" t="inlineStr">
        <is>
          <t>B</t>
        </is>
      </c>
      <c r="B22543" t="n">
        <v>225430</v>
      </c>
      <c r="C22543">
        <f>VLOOKUP(A22543,Sheet2!A:B,2,0)</f>
        <v/>
      </c>
    </row>
    <row r="22544">
      <c r="A22544" t="inlineStr">
        <is>
          <t>C</t>
        </is>
      </c>
      <c r="B22544" t="n">
        <v>225440</v>
      </c>
      <c r="C22544">
        <f>VLOOKUP(A22544,Sheet2!A:B,2,0)</f>
        <v/>
      </c>
    </row>
    <row r="22545">
      <c r="A22545" t="inlineStr">
        <is>
          <t>A</t>
        </is>
      </c>
      <c r="B22545" t="n">
        <v>225450</v>
      </c>
      <c r="C22545">
        <f>VLOOKUP(A22545,Sheet2!A:B,2,0)</f>
        <v/>
      </c>
    </row>
    <row r="22546">
      <c r="A22546" t="inlineStr">
        <is>
          <t>B</t>
        </is>
      </c>
      <c r="B22546" t="n">
        <v>225460</v>
      </c>
      <c r="C22546">
        <f>VLOOKUP(A22546,Sheet2!A:B,2,0)</f>
        <v/>
      </c>
    </row>
    <row r="22547">
      <c r="A22547" t="inlineStr">
        <is>
          <t>C</t>
        </is>
      </c>
      <c r="B22547" t="n">
        <v>225470</v>
      </c>
      <c r="C22547">
        <f>VLOOKUP(A22547,Sheet2!A:B,2,0)</f>
        <v/>
      </c>
    </row>
    <row r="22548">
      <c r="A22548" t="inlineStr">
        <is>
          <t>A</t>
        </is>
      </c>
      <c r="B22548" t="n">
        <v>225480</v>
      </c>
      <c r="C22548">
        <f>VLOOKUP(A22548,Sheet2!A:B,2,0)</f>
        <v/>
      </c>
    </row>
    <row r="22549">
      <c r="A22549" t="inlineStr">
        <is>
          <t>B</t>
        </is>
      </c>
      <c r="B22549" t="n">
        <v>225490</v>
      </c>
      <c r="C22549">
        <f>VLOOKUP(A22549,Sheet2!A:B,2,0)</f>
        <v/>
      </c>
    </row>
    <row r="22550">
      <c r="A22550" t="inlineStr">
        <is>
          <t>C</t>
        </is>
      </c>
      <c r="B22550" t="n">
        <v>225500</v>
      </c>
      <c r="C22550">
        <f>VLOOKUP(A22550,Sheet2!A:B,2,0)</f>
        <v/>
      </c>
    </row>
    <row r="22551">
      <c r="A22551" t="inlineStr">
        <is>
          <t>A</t>
        </is>
      </c>
      <c r="B22551" t="n">
        <v>225510</v>
      </c>
      <c r="C22551">
        <f>VLOOKUP(A22551,Sheet2!A:B,2,0)</f>
        <v/>
      </c>
    </row>
    <row r="22552">
      <c r="A22552" t="inlineStr">
        <is>
          <t>B</t>
        </is>
      </c>
      <c r="B22552" t="n">
        <v>225520</v>
      </c>
      <c r="C22552">
        <f>VLOOKUP(A22552,Sheet2!A:B,2,0)</f>
        <v/>
      </c>
    </row>
    <row r="22553">
      <c r="A22553" t="inlineStr">
        <is>
          <t>C</t>
        </is>
      </c>
      <c r="B22553" t="n">
        <v>225530</v>
      </c>
      <c r="C22553">
        <f>VLOOKUP(A22553,Sheet2!A:B,2,0)</f>
        <v/>
      </c>
    </row>
    <row r="22554">
      <c r="A22554" t="inlineStr">
        <is>
          <t>A</t>
        </is>
      </c>
      <c r="B22554" t="n">
        <v>225540</v>
      </c>
      <c r="C22554">
        <f>VLOOKUP(A22554,Sheet2!A:B,2,0)</f>
        <v/>
      </c>
    </row>
    <row r="22555">
      <c r="A22555" t="inlineStr">
        <is>
          <t>B</t>
        </is>
      </c>
      <c r="B22555" t="n">
        <v>225550</v>
      </c>
      <c r="C22555">
        <f>VLOOKUP(A22555,Sheet2!A:B,2,0)</f>
        <v/>
      </c>
    </row>
    <row r="22556">
      <c r="A22556" t="inlineStr">
        <is>
          <t>C</t>
        </is>
      </c>
      <c r="B22556" t="n">
        <v>225560</v>
      </c>
      <c r="C22556">
        <f>VLOOKUP(A22556,Sheet2!A:B,2,0)</f>
        <v/>
      </c>
    </row>
    <row r="22557">
      <c r="A22557" t="inlineStr">
        <is>
          <t>A</t>
        </is>
      </c>
      <c r="B22557" t="n">
        <v>225570</v>
      </c>
      <c r="C22557">
        <f>VLOOKUP(A22557,Sheet2!A:B,2,0)</f>
        <v/>
      </c>
    </row>
    <row r="22558">
      <c r="A22558" t="inlineStr">
        <is>
          <t>B</t>
        </is>
      </c>
      <c r="B22558" t="n">
        <v>225580</v>
      </c>
      <c r="C22558">
        <f>VLOOKUP(A22558,Sheet2!A:B,2,0)</f>
        <v/>
      </c>
    </row>
    <row r="22559">
      <c r="A22559" t="inlineStr">
        <is>
          <t>C</t>
        </is>
      </c>
      <c r="B22559" t="n">
        <v>225590</v>
      </c>
      <c r="C22559">
        <f>VLOOKUP(A22559,Sheet2!A:B,2,0)</f>
        <v/>
      </c>
    </row>
    <row r="22560">
      <c r="A22560" t="inlineStr">
        <is>
          <t>A</t>
        </is>
      </c>
      <c r="B22560" t="n">
        <v>225600</v>
      </c>
      <c r="C22560">
        <f>VLOOKUP(A22560,Sheet2!A:B,2,0)</f>
        <v/>
      </c>
    </row>
    <row r="22561">
      <c r="A22561" t="inlineStr">
        <is>
          <t>B</t>
        </is>
      </c>
      <c r="B22561" t="n">
        <v>225610</v>
      </c>
      <c r="C22561">
        <f>VLOOKUP(A22561,Sheet2!A:B,2,0)</f>
        <v/>
      </c>
    </row>
    <row r="22562">
      <c r="A22562" t="inlineStr">
        <is>
          <t>C</t>
        </is>
      </c>
      <c r="B22562" t="n">
        <v>225620</v>
      </c>
      <c r="C22562">
        <f>VLOOKUP(A22562,Sheet2!A:B,2,0)</f>
        <v/>
      </c>
    </row>
    <row r="22563">
      <c r="A22563" t="inlineStr">
        <is>
          <t>A</t>
        </is>
      </c>
      <c r="B22563" t="n">
        <v>225630</v>
      </c>
      <c r="C22563">
        <f>VLOOKUP(A22563,Sheet2!A:B,2,0)</f>
        <v/>
      </c>
    </row>
    <row r="22564">
      <c r="A22564" t="inlineStr">
        <is>
          <t>B</t>
        </is>
      </c>
      <c r="B22564" t="n">
        <v>225640</v>
      </c>
      <c r="C22564">
        <f>VLOOKUP(A22564,Sheet2!A:B,2,0)</f>
        <v/>
      </c>
    </row>
    <row r="22565">
      <c r="A22565" t="inlineStr">
        <is>
          <t>C</t>
        </is>
      </c>
      <c r="B22565" t="n">
        <v>225650</v>
      </c>
      <c r="C22565">
        <f>VLOOKUP(A22565,Sheet2!A:B,2,0)</f>
        <v/>
      </c>
    </row>
    <row r="22566">
      <c r="A22566" t="inlineStr">
        <is>
          <t>A</t>
        </is>
      </c>
      <c r="B22566" t="n">
        <v>225660</v>
      </c>
      <c r="C22566">
        <f>VLOOKUP(A22566,Sheet2!A:B,2,0)</f>
        <v/>
      </c>
    </row>
    <row r="22567">
      <c r="A22567" t="inlineStr">
        <is>
          <t>B</t>
        </is>
      </c>
      <c r="B22567" t="n">
        <v>225670</v>
      </c>
      <c r="C22567">
        <f>VLOOKUP(A22567,Sheet2!A:B,2,0)</f>
        <v/>
      </c>
    </row>
    <row r="22568">
      <c r="A22568" t="inlineStr">
        <is>
          <t>C</t>
        </is>
      </c>
      <c r="B22568" t="n">
        <v>225680</v>
      </c>
      <c r="C22568">
        <f>VLOOKUP(A22568,Sheet2!A:B,2,0)</f>
        <v/>
      </c>
    </row>
    <row r="22569">
      <c r="A22569" t="inlineStr">
        <is>
          <t>A</t>
        </is>
      </c>
      <c r="B22569" t="n">
        <v>225690</v>
      </c>
      <c r="C22569">
        <f>VLOOKUP(A22569,Sheet2!A:B,2,0)</f>
        <v/>
      </c>
    </row>
    <row r="22570">
      <c r="A22570" t="inlineStr">
        <is>
          <t>B</t>
        </is>
      </c>
      <c r="B22570" t="n">
        <v>225700</v>
      </c>
      <c r="C22570">
        <f>VLOOKUP(A22570,Sheet2!A:B,2,0)</f>
        <v/>
      </c>
    </row>
    <row r="22571">
      <c r="A22571" t="inlineStr">
        <is>
          <t>C</t>
        </is>
      </c>
      <c r="B22571" t="n">
        <v>225710</v>
      </c>
      <c r="C22571">
        <f>VLOOKUP(A22571,Sheet2!A:B,2,0)</f>
        <v/>
      </c>
    </row>
    <row r="22572">
      <c r="A22572" t="inlineStr">
        <is>
          <t>A</t>
        </is>
      </c>
      <c r="B22572" t="n">
        <v>225720</v>
      </c>
      <c r="C22572">
        <f>VLOOKUP(A22572,Sheet2!A:B,2,0)</f>
        <v/>
      </c>
    </row>
    <row r="22573">
      <c r="A22573" t="inlineStr">
        <is>
          <t>B</t>
        </is>
      </c>
      <c r="B22573" t="n">
        <v>225730</v>
      </c>
      <c r="C22573">
        <f>VLOOKUP(A22573,Sheet2!A:B,2,0)</f>
        <v/>
      </c>
    </row>
    <row r="22574">
      <c r="A22574" t="inlineStr">
        <is>
          <t>C</t>
        </is>
      </c>
      <c r="B22574" t="n">
        <v>225740</v>
      </c>
      <c r="C22574">
        <f>VLOOKUP(A22574,Sheet2!A:B,2,0)</f>
        <v/>
      </c>
    </row>
    <row r="22575">
      <c r="A22575" t="inlineStr">
        <is>
          <t>A</t>
        </is>
      </c>
      <c r="B22575" t="n">
        <v>225750</v>
      </c>
      <c r="C22575">
        <f>VLOOKUP(A22575,Sheet2!A:B,2,0)</f>
        <v/>
      </c>
    </row>
    <row r="22576">
      <c r="A22576" t="inlineStr">
        <is>
          <t>B</t>
        </is>
      </c>
      <c r="B22576" t="n">
        <v>225760</v>
      </c>
      <c r="C22576">
        <f>VLOOKUP(A22576,Sheet2!A:B,2,0)</f>
        <v/>
      </c>
    </row>
    <row r="22577">
      <c r="A22577" t="inlineStr">
        <is>
          <t>C</t>
        </is>
      </c>
      <c r="B22577" t="n">
        <v>225770</v>
      </c>
      <c r="C22577">
        <f>VLOOKUP(A22577,Sheet2!A:B,2,0)</f>
        <v/>
      </c>
    </row>
    <row r="22578">
      <c r="A22578" t="inlineStr">
        <is>
          <t>A</t>
        </is>
      </c>
      <c r="B22578" t="n">
        <v>225780</v>
      </c>
      <c r="C22578">
        <f>VLOOKUP(A22578,Sheet2!A:B,2,0)</f>
        <v/>
      </c>
    </row>
    <row r="22579">
      <c r="A22579" t="inlineStr">
        <is>
          <t>B</t>
        </is>
      </c>
      <c r="B22579" t="n">
        <v>225790</v>
      </c>
      <c r="C22579">
        <f>VLOOKUP(A22579,Sheet2!A:B,2,0)</f>
        <v/>
      </c>
    </row>
    <row r="22580">
      <c r="A22580" t="inlineStr">
        <is>
          <t>C</t>
        </is>
      </c>
      <c r="B22580" t="n">
        <v>225800</v>
      </c>
      <c r="C22580">
        <f>VLOOKUP(A22580,Sheet2!A:B,2,0)</f>
        <v/>
      </c>
    </row>
    <row r="22581">
      <c r="A22581" t="inlineStr">
        <is>
          <t>A</t>
        </is>
      </c>
      <c r="B22581" t="n">
        <v>225810</v>
      </c>
      <c r="C22581">
        <f>VLOOKUP(A22581,Sheet2!A:B,2,0)</f>
        <v/>
      </c>
    </row>
    <row r="22582">
      <c r="A22582" t="inlineStr">
        <is>
          <t>B</t>
        </is>
      </c>
      <c r="B22582" t="n">
        <v>225820</v>
      </c>
      <c r="C22582">
        <f>VLOOKUP(A22582,Sheet2!A:B,2,0)</f>
        <v/>
      </c>
    </row>
    <row r="22583">
      <c r="A22583" t="inlineStr">
        <is>
          <t>C</t>
        </is>
      </c>
      <c r="B22583" t="n">
        <v>225830</v>
      </c>
      <c r="C22583">
        <f>VLOOKUP(A22583,Sheet2!A:B,2,0)</f>
        <v/>
      </c>
    </row>
    <row r="22584">
      <c r="A22584" t="inlineStr">
        <is>
          <t>A</t>
        </is>
      </c>
      <c r="B22584" t="n">
        <v>225840</v>
      </c>
      <c r="C22584">
        <f>VLOOKUP(A22584,Sheet2!A:B,2,0)</f>
        <v/>
      </c>
    </row>
    <row r="22585">
      <c r="A22585" t="inlineStr">
        <is>
          <t>B</t>
        </is>
      </c>
      <c r="B22585" t="n">
        <v>225850</v>
      </c>
      <c r="C22585">
        <f>VLOOKUP(A22585,Sheet2!A:B,2,0)</f>
        <v/>
      </c>
    </row>
    <row r="22586">
      <c r="A22586" t="inlineStr">
        <is>
          <t>C</t>
        </is>
      </c>
      <c r="B22586" t="n">
        <v>225860</v>
      </c>
      <c r="C22586">
        <f>VLOOKUP(A22586,Sheet2!A:B,2,0)</f>
        <v/>
      </c>
    </row>
    <row r="22587">
      <c r="A22587" t="inlineStr">
        <is>
          <t>A</t>
        </is>
      </c>
      <c r="B22587" t="n">
        <v>225870</v>
      </c>
      <c r="C22587">
        <f>VLOOKUP(A22587,Sheet2!A:B,2,0)</f>
        <v/>
      </c>
    </row>
    <row r="22588">
      <c r="A22588" t="inlineStr">
        <is>
          <t>B</t>
        </is>
      </c>
      <c r="B22588" t="n">
        <v>225880</v>
      </c>
      <c r="C22588">
        <f>VLOOKUP(A22588,Sheet2!A:B,2,0)</f>
        <v/>
      </c>
    </row>
    <row r="22589">
      <c r="A22589" t="inlineStr">
        <is>
          <t>C</t>
        </is>
      </c>
      <c r="B22589" t="n">
        <v>225890</v>
      </c>
      <c r="C22589">
        <f>VLOOKUP(A22589,Sheet2!A:B,2,0)</f>
        <v/>
      </c>
    </row>
    <row r="22590">
      <c r="A22590" t="inlineStr">
        <is>
          <t>A</t>
        </is>
      </c>
      <c r="B22590" t="n">
        <v>225900</v>
      </c>
      <c r="C22590">
        <f>VLOOKUP(A22590,Sheet2!A:B,2,0)</f>
        <v/>
      </c>
    </row>
    <row r="22591">
      <c r="A22591" t="inlineStr">
        <is>
          <t>B</t>
        </is>
      </c>
      <c r="B22591" t="n">
        <v>225910</v>
      </c>
      <c r="C22591">
        <f>VLOOKUP(A22591,Sheet2!A:B,2,0)</f>
        <v/>
      </c>
    </row>
    <row r="22592">
      <c r="A22592" t="inlineStr">
        <is>
          <t>C</t>
        </is>
      </c>
      <c r="B22592" t="n">
        <v>225920</v>
      </c>
      <c r="C22592">
        <f>VLOOKUP(A22592,Sheet2!A:B,2,0)</f>
        <v/>
      </c>
    </row>
    <row r="22593">
      <c r="A22593" t="inlineStr">
        <is>
          <t>A</t>
        </is>
      </c>
      <c r="B22593" t="n">
        <v>225930</v>
      </c>
      <c r="C22593">
        <f>VLOOKUP(A22593,Sheet2!A:B,2,0)</f>
        <v/>
      </c>
    </row>
    <row r="22594">
      <c r="A22594" t="inlineStr">
        <is>
          <t>B</t>
        </is>
      </c>
      <c r="B22594" t="n">
        <v>225940</v>
      </c>
      <c r="C22594">
        <f>VLOOKUP(A22594,Sheet2!A:B,2,0)</f>
        <v/>
      </c>
    </row>
    <row r="22595">
      <c r="A22595" t="inlineStr">
        <is>
          <t>C</t>
        </is>
      </c>
      <c r="B22595" t="n">
        <v>225950</v>
      </c>
      <c r="C22595">
        <f>VLOOKUP(A22595,Sheet2!A:B,2,0)</f>
        <v/>
      </c>
    </row>
    <row r="22596">
      <c r="A22596" t="inlineStr">
        <is>
          <t>A</t>
        </is>
      </c>
      <c r="B22596" t="n">
        <v>225960</v>
      </c>
      <c r="C22596">
        <f>VLOOKUP(A22596,Sheet2!A:B,2,0)</f>
        <v/>
      </c>
    </row>
    <row r="22597">
      <c r="A22597" t="inlineStr">
        <is>
          <t>B</t>
        </is>
      </c>
      <c r="B22597" t="n">
        <v>225970</v>
      </c>
      <c r="C22597">
        <f>VLOOKUP(A22597,Sheet2!A:B,2,0)</f>
        <v/>
      </c>
    </row>
    <row r="22598">
      <c r="A22598" t="inlineStr">
        <is>
          <t>C</t>
        </is>
      </c>
      <c r="B22598" t="n">
        <v>225980</v>
      </c>
      <c r="C22598">
        <f>VLOOKUP(A22598,Sheet2!A:B,2,0)</f>
        <v/>
      </c>
    </row>
    <row r="22599">
      <c r="A22599" t="inlineStr">
        <is>
          <t>A</t>
        </is>
      </c>
      <c r="B22599" t="n">
        <v>225990</v>
      </c>
      <c r="C22599">
        <f>VLOOKUP(A22599,Sheet2!A:B,2,0)</f>
        <v/>
      </c>
    </row>
    <row r="22600">
      <c r="A22600" t="inlineStr">
        <is>
          <t>B</t>
        </is>
      </c>
      <c r="B22600" t="n">
        <v>226000</v>
      </c>
      <c r="C22600">
        <f>VLOOKUP(A22600,Sheet2!A:B,2,0)</f>
        <v/>
      </c>
    </row>
    <row r="22601">
      <c r="A22601" t="inlineStr">
        <is>
          <t>C</t>
        </is>
      </c>
      <c r="B22601" t="n">
        <v>226010</v>
      </c>
      <c r="C22601">
        <f>VLOOKUP(A22601,Sheet2!A:B,2,0)</f>
        <v/>
      </c>
    </row>
    <row r="22602">
      <c r="A22602" t="inlineStr">
        <is>
          <t>A</t>
        </is>
      </c>
      <c r="B22602" t="n">
        <v>226020</v>
      </c>
      <c r="C22602">
        <f>VLOOKUP(A22602,Sheet2!A:B,2,0)</f>
        <v/>
      </c>
    </row>
    <row r="22603">
      <c r="A22603" t="inlineStr">
        <is>
          <t>B</t>
        </is>
      </c>
      <c r="B22603" t="n">
        <v>226030</v>
      </c>
      <c r="C22603">
        <f>VLOOKUP(A22603,Sheet2!A:B,2,0)</f>
        <v/>
      </c>
    </row>
    <row r="22604">
      <c r="A22604" t="inlineStr">
        <is>
          <t>C</t>
        </is>
      </c>
      <c r="B22604" t="n">
        <v>226040</v>
      </c>
      <c r="C22604">
        <f>VLOOKUP(A22604,Sheet2!A:B,2,0)</f>
        <v/>
      </c>
    </row>
    <row r="22605">
      <c r="A22605" t="inlineStr">
        <is>
          <t>A</t>
        </is>
      </c>
      <c r="B22605" t="n">
        <v>226050</v>
      </c>
      <c r="C22605">
        <f>VLOOKUP(A22605,Sheet2!A:B,2,0)</f>
        <v/>
      </c>
    </row>
    <row r="22606">
      <c r="A22606" t="inlineStr">
        <is>
          <t>B</t>
        </is>
      </c>
      <c r="B22606" t="n">
        <v>226060</v>
      </c>
      <c r="C22606">
        <f>VLOOKUP(A22606,Sheet2!A:B,2,0)</f>
        <v/>
      </c>
    </row>
    <row r="22607">
      <c r="A22607" t="inlineStr">
        <is>
          <t>C</t>
        </is>
      </c>
      <c r="B22607" t="n">
        <v>226070</v>
      </c>
      <c r="C22607">
        <f>VLOOKUP(A22607,Sheet2!A:B,2,0)</f>
        <v/>
      </c>
    </row>
    <row r="22608">
      <c r="A22608" t="inlineStr">
        <is>
          <t>A</t>
        </is>
      </c>
      <c r="B22608" t="n">
        <v>226080</v>
      </c>
      <c r="C22608">
        <f>VLOOKUP(A22608,Sheet2!A:B,2,0)</f>
        <v/>
      </c>
    </row>
    <row r="22609">
      <c r="A22609" t="inlineStr">
        <is>
          <t>B</t>
        </is>
      </c>
      <c r="B22609" t="n">
        <v>226090</v>
      </c>
      <c r="C22609">
        <f>VLOOKUP(A22609,Sheet2!A:B,2,0)</f>
        <v/>
      </c>
    </row>
    <row r="22610">
      <c r="A22610" t="inlineStr">
        <is>
          <t>C</t>
        </is>
      </c>
      <c r="B22610" t="n">
        <v>226100</v>
      </c>
      <c r="C22610">
        <f>VLOOKUP(A22610,Sheet2!A:B,2,0)</f>
        <v/>
      </c>
    </row>
    <row r="22611">
      <c r="A22611" t="inlineStr">
        <is>
          <t>A</t>
        </is>
      </c>
      <c r="B22611" t="n">
        <v>226110</v>
      </c>
      <c r="C22611">
        <f>VLOOKUP(A22611,Sheet2!A:B,2,0)</f>
        <v/>
      </c>
    </row>
    <row r="22612">
      <c r="A22612" t="inlineStr">
        <is>
          <t>B</t>
        </is>
      </c>
      <c r="B22612" t="n">
        <v>226120</v>
      </c>
      <c r="C22612">
        <f>VLOOKUP(A22612,Sheet2!A:B,2,0)</f>
        <v/>
      </c>
    </row>
    <row r="22613">
      <c r="A22613" t="inlineStr">
        <is>
          <t>C</t>
        </is>
      </c>
      <c r="B22613" t="n">
        <v>226130</v>
      </c>
      <c r="C22613">
        <f>VLOOKUP(A22613,Sheet2!A:B,2,0)</f>
        <v/>
      </c>
    </row>
    <row r="22614">
      <c r="A22614" t="inlineStr">
        <is>
          <t>A</t>
        </is>
      </c>
      <c r="B22614" t="n">
        <v>226140</v>
      </c>
      <c r="C22614">
        <f>VLOOKUP(A22614,Sheet2!A:B,2,0)</f>
        <v/>
      </c>
    </row>
    <row r="22615">
      <c r="A22615" t="inlineStr">
        <is>
          <t>B</t>
        </is>
      </c>
      <c r="B22615" t="n">
        <v>226150</v>
      </c>
      <c r="C22615">
        <f>VLOOKUP(A22615,Sheet2!A:B,2,0)</f>
        <v/>
      </c>
    </row>
    <row r="22616">
      <c r="A22616" t="inlineStr">
        <is>
          <t>C</t>
        </is>
      </c>
      <c r="B22616" t="n">
        <v>226160</v>
      </c>
      <c r="C22616">
        <f>VLOOKUP(A22616,Sheet2!A:B,2,0)</f>
        <v/>
      </c>
    </row>
    <row r="22617">
      <c r="A22617" t="inlineStr">
        <is>
          <t>A</t>
        </is>
      </c>
      <c r="B22617" t="n">
        <v>226170</v>
      </c>
      <c r="C22617">
        <f>VLOOKUP(A22617,Sheet2!A:B,2,0)</f>
        <v/>
      </c>
    </row>
    <row r="22618">
      <c r="A22618" t="inlineStr">
        <is>
          <t>B</t>
        </is>
      </c>
      <c r="B22618" t="n">
        <v>226180</v>
      </c>
      <c r="C22618">
        <f>VLOOKUP(A22618,Sheet2!A:B,2,0)</f>
        <v/>
      </c>
    </row>
    <row r="22619">
      <c r="A22619" t="inlineStr">
        <is>
          <t>C</t>
        </is>
      </c>
      <c r="B22619" t="n">
        <v>226190</v>
      </c>
      <c r="C22619">
        <f>VLOOKUP(A22619,Sheet2!A:B,2,0)</f>
        <v/>
      </c>
    </row>
    <row r="22620">
      <c r="A22620" t="inlineStr">
        <is>
          <t>A</t>
        </is>
      </c>
      <c r="B22620" t="n">
        <v>226200</v>
      </c>
      <c r="C22620">
        <f>VLOOKUP(A22620,Sheet2!A:B,2,0)</f>
        <v/>
      </c>
    </row>
    <row r="22621">
      <c r="A22621" t="inlineStr">
        <is>
          <t>B</t>
        </is>
      </c>
      <c r="B22621" t="n">
        <v>226210</v>
      </c>
      <c r="C22621">
        <f>VLOOKUP(A22621,Sheet2!A:B,2,0)</f>
        <v/>
      </c>
    </row>
    <row r="22622">
      <c r="A22622" t="inlineStr">
        <is>
          <t>C</t>
        </is>
      </c>
      <c r="B22622" t="n">
        <v>226220</v>
      </c>
      <c r="C22622">
        <f>VLOOKUP(A22622,Sheet2!A:B,2,0)</f>
        <v/>
      </c>
    </row>
    <row r="22623">
      <c r="A22623" t="inlineStr">
        <is>
          <t>A</t>
        </is>
      </c>
      <c r="B22623" t="n">
        <v>226230</v>
      </c>
      <c r="C22623">
        <f>VLOOKUP(A22623,Sheet2!A:B,2,0)</f>
        <v/>
      </c>
    </row>
    <row r="22624">
      <c r="A22624" t="inlineStr">
        <is>
          <t>B</t>
        </is>
      </c>
      <c r="B22624" t="n">
        <v>226240</v>
      </c>
      <c r="C22624">
        <f>VLOOKUP(A22624,Sheet2!A:B,2,0)</f>
        <v/>
      </c>
    </row>
    <row r="22625">
      <c r="A22625" t="inlineStr">
        <is>
          <t>C</t>
        </is>
      </c>
      <c r="B22625" t="n">
        <v>226250</v>
      </c>
      <c r="C22625">
        <f>VLOOKUP(A22625,Sheet2!A:B,2,0)</f>
        <v/>
      </c>
    </row>
    <row r="22626">
      <c r="A22626" t="inlineStr">
        <is>
          <t>A</t>
        </is>
      </c>
      <c r="B22626" t="n">
        <v>226260</v>
      </c>
      <c r="C22626">
        <f>VLOOKUP(A22626,Sheet2!A:B,2,0)</f>
        <v/>
      </c>
    </row>
    <row r="22627">
      <c r="A22627" t="inlineStr">
        <is>
          <t>B</t>
        </is>
      </c>
      <c r="B22627" t="n">
        <v>226270</v>
      </c>
      <c r="C22627">
        <f>VLOOKUP(A22627,Sheet2!A:B,2,0)</f>
        <v/>
      </c>
    </row>
    <row r="22628">
      <c r="A22628" t="inlineStr">
        <is>
          <t>C</t>
        </is>
      </c>
      <c r="B22628" t="n">
        <v>226280</v>
      </c>
      <c r="C22628">
        <f>VLOOKUP(A22628,Sheet2!A:B,2,0)</f>
        <v/>
      </c>
    </row>
    <row r="22629">
      <c r="A22629" t="inlineStr">
        <is>
          <t>A</t>
        </is>
      </c>
      <c r="B22629" t="n">
        <v>226290</v>
      </c>
      <c r="C22629">
        <f>VLOOKUP(A22629,Sheet2!A:B,2,0)</f>
        <v/>
      </c>
    </row>
    <row r="22630">
      <c r="A22630" t="inlineStr">
        <is>
          <t>B</t>
        </is>
      </c>
      <c r="B22630" t="n">
        <v>226300</v>
      </c>
      <c r="C22630">
        <f>VLOOKUP(A22630,Sheet2!A:B,2,0)</f>
        <v/>
      </c>
    </row>
    <row r="22631">
      <c r="A22631" t="inlineStr">
        <is>
          <t>C</t>
        </is>
      </c>
      <c r="B22631" t="n">
        <v>226310</v>
      </c>
      <c r="C22631">
        <f>VLOOKUP(A22631,Sheet2!A:B,2,0)</f>
        <v/>
      </c>
    </row>
    <row r="22632">
      <c r="A22632" t="inlineStr">
        <is>
          <t>A</t>
        </is>
      </c>
      <c r="B22632" t="n">
        <v>226320</v>
      </c>
      <c r="C22632">
        <f>VLOOKUP(A22632,Sheet2!A:B,2,0)</f>
        <v/>
      </c>
    </row>
    <row r="22633">
      <c r="A22633" t="inlineStr">
        <is>
          <t>B</t>
        </is>
      </c>
      <c r="B22633" t="n">
        <v>226330</v>
      </c>
      <c r="C22633">
        <f>VLOOKUP(A22633,Sheet2!A:B,2,0)</f>
        <v/>
      </c>
    </row>
    <row r="22634">
      <c r="A22634" t="inlineStr">
        <is>
          <t>C</t>
        </is>
      </c>
      <c r="B22634" t="n">
        <v>226340</v>
      </c>
      <c r="C22634">
        <f>VLOOKUP(A22634,Sheet2!A:B,2,0)</f>
        <v/>
      </c>
    </row>
    <row r="22635">
      <c r="A22635" t="inlineStr">
        <is>
          <t>A</t>
        </is>
      </c>
      <c r="B22635" t="n">
        <v>226350</v>
      </c>
      <c r="C22635">
        <f>VLOOKUP(A22635,Sheet2!A:B,2,0)</f>
        <v/>
      </c>
    </row>
    <row r="22636">
      <c r="A22636" t="inlineStr">
        <is>
          <t>B</t>
        </is>
      </c>
      <c r="B22636" t="n">
        <v>226360</v>
      </c>
      <c r="C22636">
        <f>VLOOKUP(A22636,Sheet2!A:B,2,0)</f>
        <v/>
      </c>
    </row>
    <row r="22637">
      <c r="A22637" t="inlineStr">
        <is>
          <t>C</t>
        </is>
      </c>
      <c r="B22637" t="n">
        <v>226370</v>
      </c>
      <c r="C22637">
        <f>VLOOKUP(A22637,Sheet2!A:B,2,0)</f>
        <v/>
      </c>
    </row>
    <row r="22638">
      <c r="A22638" t="inlineStr">
        <is>
          <t>A</t>
        </is>
      </c>
      <c r="B22638" t="n">
        <v>226380</v>
      </c>
      <c r="C22638">
        <f>VLOOKUP(A22638,Sheet2!A:B,2,0)</f>
        <v/>
      </c>
    </row>
    <row r="22639">
      <c r="A22639" t="inlineStr">
        <is>
          <t>B</t>
        </is>
      </c>
      <c r="B22639" t="n">
        <v>226390</v>
      </c>
      <c r="C22639">
        <f>VLOOKUP(A22639,Sheet2!A:B,2,0)</f>
        <v/>
      </c>
    </row>
    <row r="22640">
      <c r="A22640" t="inlineStr">
        <is>
          <t>C</t>
        </is>
      </c>
      <c r="B22640" t="n">
        <v>226400</v>
      </c>
      <c r="C22640">
        <f>VLOOKUP(A22640,Sheet2!A:B,2,0)</f>
        <v/>
      </c>
    </row>
    <row r="22641">
      <c r="A22641" t="inlineStr">
        <is>
          <t>A</t>
        </is>
      </c>
      <c r="B22641" t="n">
        <v>226410</v>
      </c>
      <c r="C22641">
        <f>VLOOKUP(A22641,Sheet2!A:B,2,0)</f>
        <v/>
      </c>
    </row>
    <row r="22642">
      <c r="A22642" t="inlineStr">
        <is>
          <t>B</t>
        </is>
      </c>
      <c r="B22642" t="n">
        <v>226420</v>
      </c>
      <c r="C22642">
        <f>VLOOKUP(A22642,Sheet2!A:B,2,0)</f>
        <v/>
      </c>
    </row>
    <row r="22643">
      <c r="A22643" t="inlineStr">
        <is>
          <t>C</t>
        </is>
      </c>
      <c r="B22643" t="n">
        <v>226430</v>
      </c>
      <c r="C22643">
        <f>VLOOKUP(A22643,Sheet2!A:B,2,0)</f>
        <v/>
      </c>
    </row>
    <row r="22644">
      <c r="A22644" t="inlineStr">
        <is>
          <t>A</t>
        </is>
      </c>
      <c r="B22644" t="n">
        <v>226440</v>
      </c>
      <c r="C22644">
        <f>VLOOKUP(A22644,Sheet2!A:B,2,0)</f>
        <v/>
      </c>
    </row>
    <row r="22645">
      <c r="A22645" t="inlineStr">
        <is>
          <t>B</t>
        </is>
      </c>
      <c r="B22645" t="n">
        <v>226450</v>
      </c>
      <c r="C22645">
        <f>VLOOKUP(A22645,Sheet2!A:B,2,0)</f>
        <v/>
      </c>
    </row>
    <row r="22646">
      <c r="A22646" t="inlineStr">
        <is>
          <t>C</t>
        </is>
      </c>
      <c r="B22646" t="n">
        <v>226460</v>
      </c>
      <c r="C22646">
        <f>VLOOKUP(A22646,Sheet2!A:B,2,0)</f>
        <v/>
      </c>
    </row>
    <row r="22647">
      <c r="A22647" t="inlineStr">
        <is>
          <t>A</t>
        </is>
      </c>
      <c r="B22647" t="n">
        <v>226470</v>
      </c>
      <c r="C22647">
        <f>VLOOKUP(A22647,Sheet2!A:B,2,0)</f>
        <v/>
      </c>
    </row>
    <row r="22648">
      <c r="A22648" t="inlineStr">
        <is>
          <t>B</t>
        </is>
      </c>
      <c r="B22648" t="n">
        <v>226480</v>
      </c>
      <c r="C22648">
        <f>VLOOKUP(A22648,Sheet2!A:B,2,0)</f>
        <v/>
      </c>
    </row>
    <row r="22649">
      <c r="A22649" t="inlineStr">
        <is>
          <t>C</t>
        </is>
      </c>
      <c r="B22649" t="n">
        <v>226490</v>
      </c>
      <c r="C22649">
        <f>VLOOKUP(A22649,Sheet2!A:B,2,0)</f>
        <v/>
      </c>
    </row>
    <row r="22650">
      <c r="A22650" t="inlineStr">
        <is>
          <t>A</t>
        </is>
      </c>
      <c r="B22650" t="n">
        <v>226500</v>
      </c>
      <c r="C22650">
        <f>VLOOKUP(A22650,Sheet2!A:B,2,0)</f>
        <v/>
      </c>
    </row>
    <row r="22651">
      <c r="A22651" t="inlineStr">
        <is>
          <t>B</t>
        </is>
      </c>
      <c r="B22651" t="n">
        <v>226510</v>
      </c>
      <c r="C22651">
        <f>VLOOKUP(A22651,Sheet2!A:B,2,0)</f>
        <v/>
      </c>
    </row>
    <row r="22652">
      <c r="A22652" t="inlineStr">
        <is>
          <t>C</t>
        </is>
      </c>
      <c r="B22652" t="n">
        <v>226520</v>
      </c>
      <c r="C22652">
        <f>VLOOKUP(A22652,Sheet2!A:B,2,0)</f>
        <v/>
      </c>
    </row>
    <row r="22653">
      <c r="A22653" t="inlineStr">
        <is>
          <t>A</t>
        </is>
      </c>
      <c r="B22653" t="n">
        <v>226530</v>
      </c>
      <c r="C22653">
        <f>VLOOKUP(A22653,Sheet2!A:B,2,0)</f>
        <v/>
      </c>
    </row>
    <row r="22654">
      <c r="A22654" t="inlineStr">
        <is>
          <t>B</t>
        </is>
      </c>
      <c r="B22654" t="n">
        <v>226540</v>
      </c>
      <c r="C22654">
        <f>VLOOKUP(A22654,Sheet2!A:B,2,0)</f>
        <v/>
      </c>
    </row>
    <row r="22655">
      <c r="A22655" t="inlineStr">
        <is>
          <t>C</t>
        </is>
      </c>
      <c r="B22655" t="n">
        <v>226550</v>
      </c>
      <c r="C22655">
        <f>VLOOKUP(A22655,Sheet2!A:B,2,0)</f>
        <v/>
      </c>
    </row>
    <row r="22656">
      <c r="A22656" t="inlineStr">
        <is>
          <t>A</t>
        </is>
      </c>
      <c r="B22656" t="n">
        <v>226560</v>
      </c>
      <c r="C22656">
        <f>VLOOKUP(A22656,Sheet2!A:B,2,0)</f>
        <v/>
      </c>
    </row>
    <row r="22657">
      <c r="A22657" t="inlineStr">
        <is>
          <t>B</t>
        </is>
      </c>
      <c r="B22657" t="n">
        <v>226570</v>
      </c>
      <c r="C22657">
        <f>VLOOKUP(A22657,Sheet2!A:B,2,0)</f>
        <v/>
      </c>
    </row>
    <row r="22658">
      <c r="A22658" t="inlineStr">
        <is>
          <t>C</t>
        </is>
      </c>
      <c r="B22658" t="n">
        <v>226580</v>
      </c>
      <c r="C22658">
        <f>VLOOKUP(A22658,Sheet2!A:B,2,0)</f>
        <v/>
      </c>
    </row>
    <row r="22659">
      <c r="A22659" t="inlineStr">
        <is>
          <t>A</t>
        </is>
      </c>
      <c r="B22659" t="n">
        <v>226590</v>
      </c>
      <c r="C22659">
        <f>VLOOKUP(A22659,Sheet2!A:B,2,0)</f>
        <v/>
      </c>
    </row>
    <row r="22660">
      <c r="A22660" t="inlineStr">
        <is>
          <t>B</t>
        </is>
      </c>
      <c r="B22660" t="n">
        <v>226600</v>
      </c>
      <c r="C22660">
        <f>VLOOKUP(A22660,Sheet2!A:B,2,0)</f>
        <v/>
      </c>
    </row>
    <row r="22661">
      <c r="A22661" t="inlineStr">
        <is>
          <t>C</t>
        </is>
      </c>
      <c r="B22661" t="n">
        <v>226610</v>
      </c>
      <c r="C22661">
        <f>VLOOKUP(A22661,Sheet2!A:B,2,0)</f>
        <v/>
      </c>
    </row>
    <row r="22662">
      <c r="A22662" t="inlineStr">
        <is>
          <t>A</t>
        </is>
      </c>
      <c r="B22662" t="n">
        <v>226620</v>
      </c>
      <c r="C22662">
        <f>VLOOKUP(A22662,Sheet2!A:B,2,0)</f>
        <v/>
      </c>
    </row>
    <row r="22663">
      <c r="A22663" t="inlineStr">
        <is>
          <t>B</t>
        </is>
      </c>
      <c r="B22663" t="n">
        <v>226630</v>
      </c>
      <c r="C22663">
        <f>VLOOKUP(A22663,Sheet2!A:B,2,0)</f>
        <v/>
      </c>
    </row>
    <row r="22664">
      <c r="A22664" t="inlineStr">
        <is>
          <t>C</t>
        </is>
      </c>
      <c r="B22664" t="n">
        <v>226640</v>
      </c>
      <c r="C22664">
        <f>VLOOKUP(A22664,Sheet2!A:B,2,0)</f>
        <v/>
      </c>
    </row>
    <row r="22665">
      <c r="A22665" t="inlineStr">
        <is>
          <t>A</t>
        </is>
      </c>
      <c r="B22665" t="n">
        <v>226650</v>
      </c>
      <c r="C22665">
        <f>VLOOKUP(A22665,Sheet2!A:B,2,0)</f>
        <v/>
      </c>
    </row>
    <row r="22666">
      <c r="A22666" t="inlineStr">
        <is>
          <t>B</t>
        </is>
      </c>
      <c r="B22666" t="n">
        <v>226660</v>
      </c>
      <c r="C22666">
        <f>VLOOKUP(A22666,Sheet2!A:B,2,0)</f>
        <v/>
      </c>
    </row>
    <row r="22667">
      <c r="A22667" t="inlineStr">
        <is>
          <t>C</t>
        </is>
      </c>
      <c r="B22667" t="n">
        <v>226670</v>
      </c>
      <c r="C22667">
        <f>VLOOKUP(A22667,Sheet2!A:B,2,0)</f>
        <v/>
      </c>
    </row>
    <row r="22668">
      <c r="A22668" t="inlineStr">
        <is>
          <t>A</t>
        </is>
      </c>
      <c r="B22668" t="n">
        <v>226680</v>
      </c>
      <c r="C22668">
        <f>VLOOKUP(A22668,Sheet2!A:B,2,0)</f>
        <v/>
      </c>
    </row>
    <row r="22669">
      <c r="A22669" t="inlineStr">
        <is>
          <t>B</t>
        </is>
      </c>
      <c r="B22669" t="n">
        <v>226690</v>
      </c>
      <c r="C22669">
        <f>VLOOKUP(A22669,Sheet2!A:B,2,0)</f>
        <v/>
      </c>
    </row>
    <row r="22670">
      <c r="A22670" t="inlineStr">
        <is>
          <t>C</t>
        </is>
      </c>
      <c r="B22670" t="n">
        <v>226700</v>
      </c>
      <c r="C22670">
        <f>VLOOKUP(A22670,Sheet2!A:B,2,0)</f>
        <v/>
      </c>
    </row>
    <row r="22671">
      <c r="A22671" t="inlineStr">
        <is>
          <t>A</t>
        </is>
      </c>
      <c r="B22671" t="n">
        <v>226710</v>
      </c>
      <c r="C22671">
        <f>VLOOKUP(A22671,Sheet2!A:B,2,0)</f>
        <v/>
      </c>
    </row>
    <row r="22672">
      <c r="A22672" t="inlineStr">
        <is>
          <t>B</t>
        </is>
      </c>
      <c r="B22672" t="n">
        <v>226720</v>
      </c>
      <c r="C22672">
        <f>VLOOKUP(A22672,Sheet2!A:B,2,0)</f>
        <v/>
      </c>
    </row>
    <row r="22673">
      <c r="A22673" t="inlineStr">
        <is>
          <t>C</t>
        </is>
      </c>
      <c r="B22673" t="n">
        <v>226730</v>
      </c>
      <c r="C22673">
        <f>VLOOKUP(A22673,Sheet2!A:B,2,0)</f>
        <v/>
      </c>
    </row>
    <row r="22674">
      <c r="A22674" t="inlineStr">
        <is>
          <t>A</t>
        </is>
      </c>
      <c r="B22674" t="n">
        <v>226740</v>
      </c>
      <c r="C22674">
        <f>VLOOKUP(A22674,Sheet2!A:B,2,0)</f>
        <v/>
      </c>
    </row>
    <row r="22675">
      <c r="A22675" t="inlineStr">
        <is>
          <t>B</t>
        </is>
      </c>
      <c r="B22675" t="n">
        <v>226750</v>
      </c>
      <c r="C22675">
        <f>VLOOKUP(A22675,Sheet2!A:B,2,0)</f>
        <v/>
      </c>
    </row>
    <row r="22676">
      <c r="A22676" t="inlineStr">
        <is>
          <t>C</t>
        </is>
      </c>
      <c r="B22676" t="n">
        <v>226760</v>
      </c>
      <c r="C22676">
        <f>VLOOKUP(A22676,Sheet2!A:B,2,0)</f>
        <v/>
      </c>
    </row>
    <row r="22677">
      <c r="A22677" t="inlineStr">
        <is>
          <t>A</t>
        </is>
      </c>
      <c r="B22677" t="n">
        <v>226770</v>
      </c>
      <c r="C22677">
        <f>VLOOKUP(A22677,Sheet2!A:B,2,0)</f>
        <v/>
      </c>
    </row>
    <row r="22678">
      <c r="A22678" t="inlineStr">
        <is>
          <t>B</t>
        </is>
      </c>
      <c r="B22678" t="n">
        <v>226780</v>
      </c>
      <c r="C22678">
        <f>VLOOKUP(A22678,Sheet2!A:B,2,0)</f>
        <v/>
      </c>
    </row>
    <row r="22679">
      <c r="A22679" t="inlineStr">
        <is>
          <t>C</t>
        </is>
      </c>
      <c r="B22679" t="n">
        <v>226790</v>
      </c>
      <c r="C22679">
        <f>VLOOKUP(A22679,Sheet2!A:B,2,0)</f>
        <v/>
      </c>
    </row>
    <row r="22680">
      <c r="A22680" t="inlineStr">
        <is>
          <t>A</t>
        </is>
      </c>
      <c r="B22680" t="n">
        <v>226800</v>
      </c>
      <c r="C22680">
        <f>VLOOKUP(A22680,Sheet2!A:B,2,0)</f>
        <v/>
      </c>
    </row>
    <row r="22681">
      <c r="A22681" t="inlineStr">
        <is>
          <t>B</t>
        </is>
      </c>
      <c r="B22681" t="n">
        <v>226810</v>
      </c>
      <c r="C22681">
        <f>VLOOKUP(A22681,Sheet2!A:B,2,0)</f>
        <v/>
      </c>
    </row>
    <row r="22682">
      <c r="A22682" t="inlineStr">
        <is>
          <t>C</t>
        </is>
      </c>
      <c r="B22682" t="n">
        <v>226820</v>
      </c>
      <c r="C22682">
        <f>VLOOKUP(A22682,Sheet2!A:B,2,0)</f>
        <v/>
      </c>
    </row>
    <row r="22683">
      <c r="A22683" t="inlineStr">
        <is>
          <t>A</t>
        </is>
      </c>
      <c r="B22683" t="n">
        <v>226830</v>
      </c>
      <c r="C22683">
        <f>VLOOKUP(A22683,Sheet2!A:B,2,0)</f>
        <v/>
      </c>
    </row>
    <row r="22684">
      <c r="A22684" t="inlineStr">
        <is>
          <t>B</t>
        </is>
      </c>
      <c r="B22684" t="n">
        <v>226840</v>
      </c>
      <c r="C22684">
        <f>VLOOKUP(A22684,Sheet2!A:B,2,0)</f>
        <v/>
      </c>
    </row>
    <row r="22685">
      <c r="A22685" t="inlineStr">
        <is>
          <t>C</t>
        </is>
      </c>
      <c r="B22685" t="n">
        <v>226850</v>
      </c>
      <c r="C22685">
        <f>VLOOKUP(A22685,Sheet2!A:B,2,0)</f>
        <v/>
      </c>
    </row>
    <row r="22686">
      <c r="A22686" t="inlineStr">
        <is>
          <t>A</t>
        </is>
      </c>
      <c r="B22686" t="n">
        <v>226860</v>
      </c>
      <c r="C22686">
        <f>VLOOKUP(A22686,Sheet2!A:B,2,0)</f>
        <v/>
      </c>
    </row>
    <row r="22687">
      <c r="A22687" t="inlineStr">
        <is>
          <t>B</t>
        </is>
      </c>
      <c r="B22687" t="n">
        <v>226870</v>
      </c>
      <c r="C22687">
        <f>VLOOKUP(A22687,Sheet2!A:B,2,0)</f>
        <v/>
      </c>
    </row>
    <row r="22688">
      <c r="A22688" t="inlineStr">
        <is>
          <t>C</t>
        </is>
      </c>
      <c r="B22688" t="n">
        <v>226880</v>
      </c>
      <c r="C22688">
        <f>VLOOKUP(A22688,Sheet2!A:B,2,0)</f>
        <v/>
      </c>
    </row>
    <row r="22689">
      <c r="A22689" t="inlineStr">
        <is>
          <t>A</t>
        </is>
      </c>
      <c r="B22689" t="n">
        <v>226890</v>
      </c>
      <c r="C22689">
        <f>VLOOKUP(A22689,Sheet2!A:B,2,0)</f>
        <v/>
      </c>
    </row>
    <row r="22690">
      <c r="A22690" t="inlineStr">
        <is>
          <t>B</t>
        </is>
      </c>
      <c r="B22690" t="n">
        <v>226900</v>
      </c>
      <c r="C22690">
        <f>VLOOKUP(A22690,Sheet2!A:B,2,0)</f>
        <v/>
      </c>
    </row>
    <row r="22691">
      <c r="A22691" t="inlineStr">
        <is>
          <t>C</t>
        </is>
      </c>
      <c r="B22691" t="n">
        <v>226910</v>
      </c>
      <c r="C22691">
        <f>VLOOKUP(A22691,Sheet2!A:B,2,0)</f>
        <v/>
      </c>
    </row>
    <row r="22692">
      <c r="A22692" t="inlineStr">
        <is>
          <t>A</t>
        </is>
      </c>
      <c r="B22692" t="n">
        <v>226920</v>
      </c>
      <c r="C22692">
        <f>VLOOKUP(A22692,Sheet2!A:B,2,0)</f>
        <v/>
      </c>
    </row>
    <row r="22693">
      <c r="A22693" t="inlineStr">
        <is>
          <t>B</t>
        </is>
      </c>
      <c r="B22693" t="n">
        <v>226930</v>
      </c>
      <c r="C22693">
        <f>VLOOKUP(A22693,Sheet2!A:B,2,0)</f>
        <v/>
      </c>
    </row>
    <row r="22694">
      <c r="A22694" t="inlineStr">
        <is>
          <t>C</t>
        </is>
      </c>
      <c r="B22694" t="n">
        <v>226940</v>
      </c>
      <c r="C22694">
        <f>VLOOKUP(A22694,Sheet2!A:B,2,0)</f>
        <v/>
      </c>
    </row>
    <row r="22695">
      <c r="A22695" t="inlineStr">
        <is>
          <t>A</t>
        </is>
      </c>
      <c r="B22695" t="n">
        <v>226950</v>
      </c>
      <c r="C22695">
        <f>VLOOKUP(A22695,Sheet2!A:B,2,0)</f>
        <v/>
      </c>
    </row>
    <row r="22696">
      <c r="A22696" t="inlineStr">
        <is>
          <t>B</t>
        </is>
      </c>
      <c r="B22696" t="n">
        <v>226960</v>
      </c>
      <c r="C22696">
        <f>VLOOKUP(A22696,Sheet2!A:B,2,0)</f>
        <v/>
      </c>
    </row>
    <row r="22697">
      <c r="A22697" t="inlineStr">
        <is>
          <t>C</t>
        </is>
      </c>
      <c r="B22697" t="n">
        <v>226970</v>
      </c>
      <c r="C22697">
        <f>VLOOKUP(A22697,Sheet2!A:B,2,0)</f>
        <v/>
      </c>
    </row>
    <row r="22698">
      <c r="A22698" t="inlineStr">
        <is>
          <t>A</t>
        </is>
      </c>
      <c r="B22698" t="n">
        <v>226980</v>
      </c>
      <c r="C22698">
        <f>VLOOKUP(A22698,Sheet2!A:B,2,0)</f>
        <v/>
      </c>
    </row>
    <row r="22699">
      <c r="A22699" t="inlineStr">
        <is>
          <t>B</t>
        </is>
      </c>
      <c r="B22699" t="n">
        <v>226990</v>
      </c>
      <c r="C22699">
        <f>VLOOKUP(A22699,Sheet2!A:B,2,0)</f>
        <v/>
      </c>
    </row>
    <row r="22700">
      <c r="A22700" t="inlineStr">
        <is>
          <t>C</t>
        </is>
      </c>
      <c r="B22700" t="n">
        <v>227000</v>
      </c>
      <c r="C22700">
        <f>VLOOKUP(A22700,Sheet2!A:B,2,0)</f>
        <v/>
      </c>
    </row>
    <row r="22701">
      <c r="A22701" t="inlineStr">
        <is>
          <t>A</t>
        </is>
      </c>
      <c r="B22701" t="n">
        <v>227010</v>
      </c>
      <c r="C22701">
        <f>VLOOKUP(A22701,Sheet2!A:B,2,0)</f>
        <v/>
      </c>
    </row>
    <row r="22702">
      <c r="A22702" t="inlineStr">
        <is>
          <t>B</t>
        </is>
      </c>
      <c r="B22702" t="n">
        <v>227020</v>
      </c>
      <c r="C22702">
        <f>VLOOKUP(A22702,Sheet2!A:B,2,0)</f>
        <v/>
      </c>
    </row>
    <row r="22703">
      <c r="A22703" t="inlineStr">
        <is>
          <t>C</t>
        </is>
      </c>
      <c r="B22703" t="n">
        <v>227030</v>
      </c>
      <c r="C22703">
        <f>VLOOKUP(A22703,Sheet2!A:B,2,0)</f>
        <v/>
      </c>
    </row>
    <row r="22704">
      <c r="A22704" t="inlineStr">
        <is>
          <t>A</t>
        </is>
      </c>
      <c r="B22704" t="n">
        <v>227040</v>
      </c>
      <c r="C22704">
        <f>VLOOKUP(A22704,Sheet2!A:B,2,0)</f>
        <v/>
      </c>
    </row>
    <row r="22705">
      <c r="A22705" t="inlineStr">
        <is>
          <t>B</t>
        </is>
      </c>
      <c r="B22705" t="n">
        <v>227050</v>
      </c>
      <c r="C22705">
        <f>VLOOKUP(A22705,Sheet2!A:B,2,0)</f>
        <v/>
      </c>
    </row>
    <row r="22706">
      <c r="A22706" t="inlineStr">
        <is>
          <t>C</t>
        </is>
      </c>
      <c r="B22706" t="n">
        <v>227060</v>
      </c>
      <c r="C22706">
        <f>VLOOKUP(A22706,Sheet2!A:B,2,0)</f>
        <v/>
      </c>
    </row>
    <row r="22707">
      <c r="A22707" t="inlineStr">
        <is>
          <t>A</t>
        </is>
      </c>
      <c r="B22707" t="n">
        <v>227070</v>
      </c>
      <c r="C22707">
        <f>VLOOKUP(A22707,Sheet2!A:B,2,0)</f>
        <v/>
      </c>
    </row>
    <row r="22708">
      <c r="A22708" t="inlineStr">
        <is>
          <t>B</t>
        </is>
      </c>
      <c r="B22708" t="n">
        <v>227080</v>
      </c>
      <c r="C22708">
        <f>VLOOKUP(A22708,Sheet2!A:B,2,0)</f>
        <v/>
      </c>
    </row>
    <row r="22709">
      <c r="A22709" t="inlineStr">
        <is>
          <t>C</t>
        </is>
      </c>
      <c r="B22709" t="n">
        <v>227090</v>
      </c>
      <c r="C22709">
        <f>VLOOKUP(A22709,Sheet2!A:B,2,0)</f>
        <v/>
      </c>
    </row>
    <row r="22710">
      <c r="A22710" t="inlineStr">
        <is>
          <t>A</t>
        </is>
      </c>
      <c r="B22710" t="n">
        <v>227100</v>
      </c>
      <c r="C22710">
        <f>VLOOKUP(A22710,Sheet2!A:B,2,0)</f>
        <v/>
      </c>
    </row>
    <row r="22711">
      <c r="A22711" t="inlineStr">
        <is>
          <t>B</t>
        </is>
      </c>
      <c r="B22711" t="n">
        <v>227110</v>
      </c>
      <c r="C22711">
        <f>VLOOKUP(A22711,Sheet2!A:B,2,0)</f>
        <v/>
      </c>
    </row>
    <row r="22712">
      <c r="A22712" t="inlineStr">
        <is>
          <t>C</t>
        </is>
      </c>
      <c r="B22712" t="n">
        <v>227120</v>
      </c>
      <c r="C22712">
        <f>VLOOKUP(A22712,Sheet2!A:B,2,0)</f>
        <v/>
      </c>
    </row>
    <row r="22713">
      <c r="A22713" t="inlineStr">
        <is>
          <t>A</t>
        </is>
      </c>
      <c r="B22713" t="n">
        <v>227130</v>
      </c>
      <c r="C22713">
        <f>VLOOKUP(A22713,Sheet2!A:B,2,0)</f>
        <v/>
      </c>
    </row>
    <row r="22714">
      <c r="A22714" t="inlineStr">
        <is>
          <t>B</t>
        </is>
      </c>
      <c r="B22714" t="n">
        <v>227140</v>
      </c>
      <c r="C22714">
        <f>VLOOKUP(A22714,Sheet2!A:B,2,0)</f>
        <v/>
      </c>
    </row>
    <row r="22715">
      <c r="A22715" t="inlineStr">
        <is>
          <t>C</t>
        </is>
      </c>
      <c r="B22715" t="n">
        <v>227150</v>
      </c>
      <c r="C22715">
        <f>VLOOKUP(A22715,Sheet2!A:B,2,0)</f>
        <v/>
      </c>
    </row>
    <row r="22716">
      <c r="A22716" t="inlineStr">
        <is>
          <t>A</t>
        </is>
      </c>
      <c r="B22716" t="n">
        <v>227160</v>
      </c>
      <c r="C22716">
        <f>VLOOKUP(A22716,Sheet2!A:B,2,0)</f>
        <v/>
      </c>
    </row>
    <row r="22717">
      <c r="A22717" t="inlineStr">
        <is>
          <t>B</t>
        </is>
      </c>
      <c r="B22717" t="n">
        <v>227170</v>
      </c>
      <c r="C22717">
        <f>VLOOKUP(A22717,Sheet2!A:B,2,0)</f>
        <v/>
      </c>
    </row>
    <row r="22718">
      <c r="A22718" t="inlineStr">
        <is>
          <t>C</t>
        </is>
      </c>
      <c r="B22718" t="n">
        <v>227180</v>
      </c>
      <c r="C22718">
        <f>VLOOKUP(A22718,Sheet2!A:B,2,0)</f>
        <v/>
      </c>
    </row>
    <row r="22719">
      <c r="A22719" t="inlineStr">
        <is>
          <t>A</t>
        </is>
      </c>
      <c r="B22719" t="n">
        <v>227190</v>
      </c>
      <c r="C22719">
        <f>VLOOKUP(A22719,Sheet2!A:B,2,0)</f>
        <v/>
      </c>
    </row>
    <row r="22720">
      <c r="A22720" t="inlineStr">
        <is>
          <t>B</t>
        </is>
      </c>
      <c r="B22720" t="n">
        <v>227200</v>
      </c>
      <c r="C22720">
        <f>VLOOKUP(A22720,Sheet2!A:B,2,0)</f>
        <v/>
      </c>
    </row>
    <row r="22721">
      <c r="A22721" t="inlineStr">
        <is>
          <t>C</t>
        </is>
      </c>
      <c r="B22721" t="n">
        <v>227210</v>
      </c>
      <c r="C22721">
        <f>VLOOKUP(A22721,Sheet2!A:B,2,0)</f>
        <v/>
      </c>
    </row>
    <row r="22722">
      <c r="A22722" t="inlineStr">
        <is>
          <t>A</t>
        </is>
      </c>
      <c r="B22722" t="n">
        <v>227220</v>
      </c>
      <c r="C22722">
        <f>VLOOKUP(A22722,Sheet2!A:B,2,0)</f>
        <v/>
      </c>
    </row>
    <row r="22723">
      <c r="A22723" t="inlineStr">
        <is>
          <t>B</t>
        </is>
      </c>
      <c r="B22723" t="n">
        <v>227230</v>
      </c>
      <c r="C22723">
        <f>VLOOKUP(A22723,Sheet2!A:B,2,0)</f>
        <v/>
      </c>
    </row>
    <row r="22724">
      <c r="A22724" t="inlineStr">
        <is>
          <t>C</t>
        </is>
      </c>
      <c r="B22724" t="n">
        <v>227240</v>
      </c>
      <c r="C22724">
        <f>VLOOKUP(A22724,Sheet2!A:B,2,0)</f>
        <v/>
      </c>
    </row>
    <row r="22725">
      <c r="A22725" t="inlineStr">
        <is>
          <t>A</t>
        </is>
      </c>
      <c r="B22725" t="n">
        <v>227250</v>
      </c>
      <c r="C22725">
        <f>VLOOKUP(A22725,Sheet2!A:B,2,0)</f>
        <v/>
      </c>
    </row>
    <row r="22726">
      <c r="A22726" t="inlineStr">
        <is>
          <t>B</t>
        </is>
      </c>
      <c r="B22726" t="n">
        <v>227260</v>
      </c>
      <c r="C22726">
        <f>VLOOKUP(A22726,Sheet2!A:B,2,0)</f>
        <v/>
      </c>
    </row>
    <row r="22727">
      <c r="A22727" t="inlineStr">
        <is>
          <t>C</t>
        </is>
      </c>
      <c r="B22727" t="n">
        <v>227270</v>
      </c>
      <c r="C22727">
        <f>VLOOKUP(A22727,Sheet2!A:B,2,0)</f>
        <v/>
      </c>
    </row>
    <row r="22728">
      <c r="A22728" t="inlineStr">
        <is>
          <t>A</t>
        </is>
      </c>
      <c r="B22728" t="n">
        <v>227280</v>
      </c>
      <c r="C22728">
        <f>VLOOKUP(A22728,Sheet2!A:B,2,0)</f>
        <v/>
      </c>
    </row>
    <row r="22729">
      <c r="A22729" t="inlineStr">
        <is>
          <t>B</t>
        </is>
      </c>
      <c r="B22729" t="n">
        <v>227290</v>
      </c>
      <c r="C22729">
        <f>VLOOKUP(A22729,Sheet2!A:B,2,0)</f>
        <v/>
      </c>
    </row>
    <row r="22730">
      <c r="A22730" t="inlineStr">
        <is>
          <t>C</t>
        </is>
      </c>
      <c r="B22730" t="n">
        <v>227300</v>
      </c>
      <c r="C22730">
        <f>VLOOKUP(A22730,Sheet2!A:B,2,0)</f>
        <v/>
      </c>
    </row>
    <row r="22731">
      <c r="A22731" t="inlineStr">
        <is>
          <t>A</t>
        </is>
      </c>
      <c r="B22731" t="n">
        <v>227310</v>
      </c>
      <c r="C22731">
        <f>VLOOKUP(A22731,Sheet2!A:B,2,0)</f>
        <v/>
      </c>
    </row>
    <row r="22732">
      <c r="A22732" t="inlineStr">
        <is>
          <t>B</t>
        </is>
      </c>
      <c r="B22732" t="n">
        <v>227320</v>
      </c>
      <c r="C22732">
        <f>VLOOKUP(A22732,Sheet2!A:B,2,0)</f>
        <v/>
      </c>
    </row>
    <row r="22733">
      <c r="A22733" t="inlineStr">
        <is>
          <t>C</t>
        </is>
      </c>
      <c r="B22733" t="n">
        <v>227330</v>
      </c>
      <c r="C22733">
        <f>VLOOKUP(A22733,Sheet2!A:B,2,0)</f>
        <v/>
      </c>
    </row>
    <row r="22734">
      <c r="A22734" t="inlineStr">
        <is>
          <t>A</t>
        </is>
      </c>
      <c r="B22734" t="n">
        <v>227340</v>
      </c>
      <c r="C22734">
        <f>VLOOKUP(A22734,Sheet2!A:B,2,0)</f>
        <v/>
      </c>
    </row>
    <row r="22735">
      <c r="A22735" t="inlineStr">
        <is>
          <t>B</t>
        </is>
      </c>
      <c r="B22735" t="n">
        <v>227350</v>
      </c>
      <c r="C22735">
        <f>VLOOKUP(A22735,Sheet2!A:B,2,0)</f>
        <v/>
      </c>
    </row>
    <row r="22736">
      <c r="A22736" t="inlineStr">
        <is>
          <t>C</t>
        </is>
      </c>
      <c r="B22736" t="n">
        <v>227360</v>
      </c>
      <c r="C22736">
        <f>VLOOKUP(A22736,Sheet2!A:B,2,0)</f>
        <v/>
      </c>
    </row>
    <row r="22737">
      <c r="A22737" t="inlineStr">
        <is>
          <t>A</t>
        </is>
      </c>
      <c r="B22737" t="n">
        <v>227370</v>
      </c>
      <c r="C22737">
        <f>VLOOKUP(A22737,Sheet2!A:B,2,0)</f>
        <v/>
      </c>
    </row>
    <row r="22738">
      <c r="A22738" t="inlineStr">
        <is>
          <t>B</t>
        </is>
      </c>
      <c r="B22738" t="n">
        <v>227380</v>
      </c>
      <c r="C22738">
        <f>VLOOKUP(A22738,Sheet2!A:B,2,0)</f>
        <v/>
      </c>
    </row>
    <row r="22739">
      <c r="A22739" t="inlineStr">
        <is>
          <t>C</t>
        </is>
      </c>
      <c r="B22739" t="n">
        <v>227390</v>
      </c>
      <c r="C22739">
        <f>VLOOKUP(A22739,Sheet2!A:B,2,0)</f>
        <v/>
      </c>
    </row>
    <row r="22740">
      <c r="A22740" t="inlineStr">
        <is>
          <t>A</t>
        </is>
      </c>
      <c r="B22740" t="n">
        <v>227400</v>
      </c>
      <c r="C22740">
        <f>VLOOKUP(A22740,Sheet2!A:B,2,0)</f>
        <v/>
      </c>
    </row>
    <row r="22741">
      <c r="A22741" t="inlineStr">
        <is>
          <t>B</t>
        </is>
      </c>
      <c r="B22741" t="n">
        <v>227410</v>
      </c>
      <c r="C22741">
        <f>VLOOKUP(A22741,Sheet2!A:B,2,0)</f>
        <v/>
      </c>
    </row>
    <row r="22742">
      <c r="A22742" t="inlineStr">
        <is>
          <t>C</t>
        </is>
      </c>
      <c r="B22742" t="n">
        <v>227420</v>
      </c>
      <c r="C22742">
        <f>VLOOKUP(A22742,Sheet2!A:B,2,0)</f>
        <v/>
      </c>
    </row>
    <row r="22743">
      <c r="A22743" t="inlineStr">
        <is>
          <t>A</t>
        </is>
      </c>
      <c r="B22743" t="n">
        <v>227430</v>
      </c>
      <c r="C22743">
        <f>VLOOKUP(A22743,Sheet2!A:B,2,0)</f>
        <v/>
      </c>
    </row>
    <row r="22744">
      <c r="A22744" t="inlineStr">
        <is>
          <t>B</t>
        </is>
      </c>
      <c r="B22744" t="n">
        <v>227440</v>
      </c>
      <c r="C22744">
        <f>VLOOKUP(A22744,Sheet2!A:B,2,0)</f>
        <v/>
      </c>
    </row>
    <row r="22745">
      <c r="A22745" t="inlineStr">
        <is>
          <t>C</t>
        </is>
      </c>
      <c r="B22745" t="n">
        <v>227450</v>
      </c>
      <c r="C22745">
        <f>VLOOKUP(A22745,Sheet2!A:B,2,0)</f>
        <v/>
      </c>
    </row>
    <row r="22746">
      <c r="A22746" t="inlineStr">
        <is>
          <t>A</t>
        </is>
      </c>
      <c r="B22746" t="n">
        <v>227460</v>
      </c>
      <c r="C22746">
        <f>VLOOKUP(A22746,Sheet2!A:B,2,0)</f>
        <v/>
      </c>
    </row>
    <row r="22747">
      <c r="A22747" t="inlineStr">
        <is>
          <t>B</t>
        </is>
      </c>
      <c r="B22747" t="n">
        <v>227470</v>
      </c>
      <c r="C22747">
        <f>VLOOKUP(A22747,Sheet2!A:B,2,0)</f>
        <v/>
      </c>
    </row>
    <row r="22748">
      <c r="A22748" t="inlineStr">
        <is>
          <t>C</t>
        </is>
      </c>
      <c r="B22748" t="n">
        <v>227480</v>
      </c>
      <c r="C22748">
        <f>VLOOKUP(A22748,Sheet2!A:B,2,0)</f>
        <v/>
      </c>
    </row>
    <row r="22749">
      <c r="A22749" t="inlineStr">
        <is>
          <t>A</t>
        </is>
      </c>
      <c r="B22749" t="n">
        <v>227490</v>
      </c>
      <c r="C22749">
        <f>VLOOKUP(A22749,Sheet2!A:B,2,0)</f>
        <v/>
      </c>
    </row>
    <row r="22750">
      <c r="A22750" t="inlineStr">
        <is>
          <t>B</t>
        </is>
      </c>
      <c r="B22750" t="n">
        <v>227500</v>
      </c>
      <c r="C22750">
        <f>VLOOKUP(A22750,Sheet2!A:B,2,0)</f>
        <v/>
      </c>
    </row>
    <row r="22751">
      <c r="A22751" t="inlineStr">
        <is>
          <t>C</t>
        </is>
      </c>
      <c r="B22751" t="n">
        <v>227510</v>
      </c>
      <c r="C22751">
        <f>VLOOKUP(A22751,Sheet2!A:B,2,0)</f>
        <v/>
      </c>
    </row>
    <row r="22752">
      <c r="A22752" t="inlineStr">
        <is>
          <t>A</t>
        </is>
      </c>
      <c r="B22752" t="n">
        <v>227520</v>
      </c>
      <c r="C22752">
        <f>VLOOKUP(A22752,Sheet2!A:B,2,0)</f>
        <v/>
      </c>
    </row>
    <row r="22753">
      <c r="A22753" t="inlineStr">
        <is>
          <t>B</t>
        </is>
      </c>
      <c r="B22753" t="n">
        <v>227530</v>
      </c>
      <c r="C22753">
        <f>VLOOKUP(A22753,Sheet2!A:B,2,0)</f>
        <v/>
      </c>
    </row>
    <row r="22754">
      <c r="A22754" t="inlineStr">
        <is>
          <t>C</t>
        </is>
      </c>
      <c r="B22754" t="n">
        <v>227540</v>
      </c>
      <c r="C22754">
        <f>VLOOKUP(A22754,Sheet2!A:B,2,0)</f>
        <v/>
      </c>
    </row>
    <row r="22755">
      <c r="A22755" t="inlineStr">
        <is>
          <t>A</t>
        </is>
      </c>
      <c r="B22755" t="n">
        <v>227550</v>
      </c>
      <c r="C22755">
        <f>VLOOKUP(A22755,Sheet2!A:B,2,0)</f>
        <v/>
      </c>
    </row>
    <row r="22756">
      <c r="A22756" t="inlineStr">
        <is>
          <t>B</t>
        </is>
      </c>
      <c r="B22756" t="n">
        <v>227560</v>
      </c>
      <c r="C22756">
        <f>VLOOKUP(A22756,Sheet2!A:B,2,0)</f>
        <v/>
      </c>
    </row>
    <row r="22757">
      <c r="A22757" t="inlineStr">
        <is>
          <t>C</t>
        </is>
      </c>
      <c r="B22757" t="n">
        <v>227570</v>
      </c>
      <c r="C22757">
        <f>VLOOKUP(A22757,Sheet2!A:B,2,0)</f>
        <v/>
      </c>
    </row>
    <row r="22758">
      <c r="A22758" t="inlineStr">
        <is>
          <t>A</t>
        </is>
      </c>
      <c r="B22758" t="n">
        <v>227580</v>
      </c>
      <c r="C22758">
        <f>VLOOKUP(A22758,Sheet2!A:B,2,0)</f>
        <v/>
      </c>
    </row>
    <row r="22759">
      <c r="A22759" t="inlineStr">
        <is>
          <t>B</t>
        </is>
      </c>
      <c r="B22759" t="n">
        <v>227590</v>
      </c>
      <c r="C22759">
        <f>VLOOKUP(A22759,Sheet2!A:B,2,0)</f>
        <v/>
      </c>
    </row>
    <row r="22760">
      <c r="A22760" t="inlineStr">
        <is>
          <t>C</t>
        </is>
      </c>
      <c r="B22760" t="n">
        <v>227600</v>
      </c>
      <c r="C22760">
        <f>VLOOKUP(A22760,Sheet2!A:B,2,0)</f>
        <v/>
      </c>
    </row>
    <row r="22761">
      <c r="A22761" t="inlineStr">
        <is>
          <t>A</t>
        </is>
      </c>
      <c r="B22761" t="n">
        <v>227610</v>
      </c>
      <c r="C22761">
        <f>VLOOKUP(A22761,Sheet2!A:B,2,0)</f>
        <v/>
      </c>
    </row>
    <row r="22762">
      <c r="A22762" t="inlineStr">
        <is>
          <t>B</t>
        </is>
      </c>
      <c r="B22762" t="n">
        <v>227620</v>
      </c>
      <c r="C22762">
        <f>VLOOKUP(A22762,Sheet2!A:B,2,0)</f>
        <v/>
      </c>
    </row>
    <row r="22763">
      <c r="A22763" t="inlineStr">
        <is>
          <t>C</t>
        </is>
      </c>
      <c r="B22763" t="n">
        <v>227630</v>
      </c>
      <c r="C22763">
        <f>VLOOKUP(A22763,Sheet2!A:B,2,0)</f>
        <v/>
      </c>
    </row>
    <row r="22764">
      <c r="A22764" t="inlineStr">
        <is>
          <t>A</t>
        </is>
      </c>
      <c r="B22764" t="n">
        <v>227640</v>
      </c>
      <c r="C22764">
        <f>VLOOKUP(A22764,Sheet2!A:B,2,0)</f>
        <v/>
      </c>
    </row>
    <row r="22765">
      <c r="A22765" t="inlineStr">
        <is>
          <t>B</t>
        </is>
      </c>
      <c r="B22765" t="n">
        <v>227650</v>
      </c>
      <c r="C22765">
        <f>VLOOKUP(A22765,Sheet2!A:B,2,0)</f>
        <v/>
      </c>
    </row>
    <row r="22766">
      <c r="A22766" t="inlineStr">
        <is>
          <t>C</t>
        </is>
      </c>
      <c r="B22766" t="n">
        <v>227660</v>
      </c>
      <c r="C22766">
        <f>VLOOKUP(A22766,Sheet2!A:B,2,0)</f>
        <v/>
      </c>
    </row>
    <row r="22767">
      <c r="A22767" t="inlineStr">
        <is>
          <t>A</t>
        </is>
      </c>
      <c r="B22767" t="n">
        <v>227670</v>
      </c>
      <c r="C22767">
        <f>VLOOKUP(A22767,Sheet2!A:B,2,0)</f>
        <v/>
      </c>
    </row>
    <row r="22768">
      <c r="A22768" t="inlineStr">
        <is>
          <t>B</t>
        </is>
      </c>
      <c r="B22768" t="n">
        <v>227680</v>
      </c>
      <c r="C22768">
        <f>VLOOKUP(A22768,Sheet2!A:B,2,0)</f>
        <v/>
      </c>
    </row>
    <row r="22769">
      <c r="A22769" t="inlineStr">
        <is>
          <t>C</t>
        </is>
      </c>
      <c r="B22769" t="n">
        <v>227690</v>
      </c>
      <c r="C22769">
        <f>VLOOKUP(A22769,Sheet2!A:B,2,0)</f>
        <v/>
      </c>
    </row>
    <row r="22770">
      <c r="A22770" t="inlineStr">
        <is>
          <t>A</t>
        </is>
      </c>
      <c r="B22770" t="n">
        <v>227700</v>
      </c>
      <c r="C22770">
        <f>VLOOKUP(A22770,Sheet2!A:B,2,0)</f>
        <v/>
      </c>
    </row>
    <row r="22771">
      <c r="A22771" t="inlineStr">
        <is>
          <t>B</t>
        </is>
      </c>
      <c r="B22771" t="n">
        <v>227710</v>
      </c>
      <c r="C22771">
        <f>VLOOKUP(A22771,Sheet2!A:B,2,0)</f>
        <v/>
      </c>
    </row>
    <row r="22772">
      <c r="A22772" t="inlineStr">
        <is>
          <t>C</t>
        </is>
      </c>
      <c r="B22772" t="n">
        <v>227720</v>
      </c>
      <c r="C22772">
        <f>VLOOKUP(A22772,Sheet2!A:B,2,0)</f>
        <v/>
      </c>
    </row>
    <row r="22773">
      <c r="A22773" t="inlineStr">
        <is>
          <t>A</t>
        </is>
      </c>
      <c r="B22773" t="n">
        <v>227730</v>
      </c>
      <c r="C22773">
        <f>VLOOKUP(A22773,Sheet2!A:B,2,0)</f>
        <v/>
      </c>
    </row>
    <row r="22774">
      <c r="A22774" t="inlineStr">
        <is>
          <t>B</t>
        </is>
      </c>
      <c r="B22774" t="n">
        <v>227740</v>
      </c>
      <c r="C22774">
        <f>VLOOKUP(A22774,Sheet2!A:B,2,0)</f>
        <v/>
      </c>
    </row>
    <row r="22775">
      <c r="A22775" t="inlineStr">
        <is>
          <t>C</t>
        </is>
      </c>
      <c r="B22775" t="n">
        <v>227750</v>
      </c>
      <c r="C22775">
        <f>VLOOKUP(A22775,Sheet2!A:B,2,0)</f>
        <v/>
      </c>
    </row>
    <row r="22776">
      <c r="A22776" t="inlineStr">
        <is>
          <t>A</t>
        </is>
      </c>
      <c r="B22776" t="n">
        <v>227760</v>
      </c>
      <c r="C22776">
        <f>VLOOKUP(A22776,Sheet2!A:B,2,0)</f>
        <v/>
      </c>
    </row>
    <row r="22777">
      <c r="A22777" t="inlineStr">
        <is>
          <t>B</t>
        </is>
      </c>
      <c r="B22777" t="n">
        <v>227770</v>
      </c>
      <c r="C22777">
        <f>VLOOKUP(A22777,Sheet2!A:B,2,0)</f>
        <v/>
      </c>
    </row>
    <row r="22778">
      <c r="A22778" t="inlineStr">
        <is>
          <t>C</t>
        </is>
      </c>
      <c r="B22778" t="n">
        <v>227780</v>
      </c>
      <c r="C22778">
        <f>VLOOKUP(A22778,Sheet2!A:B,2,0)</f>
        <v/>
      </c>
    </row>
    <row r="22779">
      <c r="A22779" t="inlineStr">
        <is>
          <t>A</t>
        </is>
      </c>
      <c r="B22779" t="n">
        <v>227790</v>
      </c>
      <c r="C22779">
        <f>VLOOKUP(A22779,Sheet2!A:B,2,0)</f>
        <v/>
      </c>
    </row>
    <row r="22780">
      <c r="A22780" t="inlineStr">
        <is>
          <t>B</t>
        </is>
      </c>
      <c r="B22780" t="n">
        <v>227800</v>
      </c>
      <c r="C22780">
        <f>VLOOKUP(A22780,Sheet2!A:B,2,0)</f>
        <v/>
      </c>
    </row>
    <row r="22781">
      <c r="A22781" t="inlineStr">
        <is>
          <t>C</t>
        </is>
      </c>
      <c r="B22781" t="n">
        <v>227810</v>
      </c>
      <c r="C22781">
        <f>VLOOKUP(A22781,Sheet2!A:B,2,0)</f>
        <v/>
      </c>
    </row>
    <row r="22782">
      <c r="A22782" t="inlineStr">
        <is>
          <t>A</t>
        </is>
      </c>
      <c r="B22782" t="n">
        <v>227820</v>
      </c>
      <c r="C22782">
        <f>VLOOKUP(A22782,Sheet2!A:B,2,0)</f>
        <v/>
      </c>
    </row>
    <row r="22783">
      <c r="A22783" t="inlineStr">
        <is>
          <t>B</t>
        </is>
      </c>
      <c r="B22783" t="n">
        <v>227830</v>
      </c>
      <c r="C22783">
        <f>VLOOKUP(A22783,Sheet2!A:B,2,0)</f>
        <v/>
      </c>
    </row>
    <row r="22784">
      <c r="A22784" t="inlineStr">
        <is>
          <t>C</t>
        </is>
      </c>
      <c r="B22784" t="n">
        <v>227840</v>
      </c>
      <c r="C22784">
        <f>VLOOKUP(A22784,Sheet2!A:B,2,0)</f>
        <v/>
      </c>
    </row>
    <row r="22785">
      <c r="A22785" t="inlineStr">
        <is>
          <t>A</t>
        </is>
      </c>
      <c r="B22785" t="n">
        <v>227850</v>
      </c>
      <c r="C22785">
        <f>VLOOKUP(A22785,Sheet2!A:B,2,0)</f>
        <v/>
      </c>
    </row>
    <row r="22786">
      <c r="A22786" t="inlineStr">
        <is>
          <t>B</t>
        </is>
      </c>
      <c r="B22786" t="n">
        <v>227860</v>
      </c>
      <c r="C22786">
        <f>VLOOKUP(A22786,Sheet2!A:B,2,0)</f>
        <v/>
      </c>
    </row>
    <row r="22787">
      <c r="A22787" t="inlineStr">
        <is>
          <t>C</t>
        </is>
      </c>
      <c r="B22787" t="n">
        <v>227870</v>
      </c>
      <c r="C22787">
        <f>VLOOKUP(A22787,Sheet2!A:B,2,0)</f>
        <v/>
      </c>
    </row>
    <row r="22788">
      <c r="A22788" t="inlineStr">
        <is>
          <t>A</t>
        </is>
      </c>
      <c r="B22788" t="n">
        <v>227880</v>
      </c>
      <c r="C22788">
        <f>VLOOKUP(A22788,Sheet2!A:B,2,0)</f>
        <v/>
      </c>
    </row>
    <row r="22789">
      <c r="A22789" t="inlineStr">
        <is>
          <t>B</t>
        </is>
      </c>
      <c r="B22789" t="n">
        <v>227890</v>
      </c>
      <c r="C22789">
        <f>VLOOKUP(A22789,Sheet2!A:B,2,0)</f>
        <v/>
      </c>
    </row>
    <row r="22790">
      <c r="A22790" t="inlineStr">
        <is>
          <t>C</t>
        </is>
      </c>
      <c r="B22790" t="n">
        <v>227900</v>
      </c>
      <c r="C22790">
        <f>VLOOKUP(A22790,Sheet2!A:B,2,0)</f>
        <v/>
      </c>
    </row>
    <row r="22791">
      <c r="A22791" t="inlineStr">
        <is>
          <t>A</t>
        </is>
      </c>
      <c r="B22791" t="n">
        <v>227910</v>
      </c>
      <c r="C22791">
        <f>VLOOKUP(A22791,Sheet2!A:B,2,0)</f>
        <v/>
      </c>
    </row>
    <row r="22792">
      <c r="A22792" t="inlineStr">
        <is>
          <t>B</t>
        </is>
      </c>
      <c r="B22792" t="n">
        <v>227920</v>
      </c>
      <c r="C22792">
        <f>VLOOKUP(A22792,Sheet2!A:B,2,0)</f>
        <v/>
      </c>
    </row>
    <row r="22793">
      <c r="A22793" t="inlineStr">
        <is>
          <t>C</t>
        </is>
      </c>
      <c r="B22793" t="n">
        <v>227930</v>
      </c>
      <c r="C22793">
        <f>VLOOKUP(A22793,Sheet2!A:B,2,0)</f>
        <v/>
      </c>
    </row>
    <row r="22794">
      <c r="A22794" t="inlineStr">
        <is>
          <t>A</t>
        </is>
      </c>
      <c r="B22794" t="n">
        <v>227940</v>
      </c>
      <c r="C22794">
        <f>VLOOKUP(A22794,Sheet2!A:B,2,0)</f>
        <v/>
      </c>
    </row>
    <row r="22795">
      <c r="A22795" t="inlineStr">
        <is>
          <t>B</t>
        </is>
      </c>
      <c r="B22795" t="n">
        <v>227950</v>
      </c>
      <c r="C22795">
        <f>VLOOKUP(A22795,Sheet2!A:B,2,0)</f>
        <v/>
      </c>
    </row>
    <row r="22796">
      <c r="A22796" t="inlineStr">
        <is>
          <t>C</t>
        </is>
      </c>
      <c r="B22796" t="n">
        <v>227960</v>
      </c>
      <c r="C22796">
        <f>VLOOKUP(A22796,Sheet2!A:B,2,0)</f>
        <v/>
      </c>
    </row>
    <row r="22797">
      <c r="A22797" t="inlineStr">
        <is>
          <t>A</t>
        </is>
      </c>
      <c r="B22797" t="n">
        <v>227970</v>
      </c>
      <c r="C22797">
        <f>VLOOKUP(A22797,Sheet2!A:B,2,0)</f>
        <v/>
      </c>
    </row>
    <row r="22798">
      <c r="A22798" t="inlineStr">
        <is>
          <t>B</t>
        </is>
      </c>
      <c r="B22798" t="n">
        <v>227980</v>
      </c>
      <c r="C22798">
        <f>VLOOKUP(A22798,Sheet2!A:B,2,0)</f>
        <v/>
      </c>
    </row>
    <row r="22799">
      <c r="A22799" t="inlineStr">
        <is>
          <t>C</t>
        </is>
      </c>
      <c r="B22799" t="n">
        <v>227990</v>
      </c>
      <c r="C22799">
        <f>VLOOKUP(A22799,Sheet2!A:B,2,0)</f>
        <v/>
      </c>
    </row>
    <row r="22800">
      <c r="A22800" t="inlineStr">
        <is>
          <t>A</t>
        </is>
      </c>
      <c r="B22800" t="n">
        <v>228000</v>
      </c>
      <c r="C22800">
        <f>VLOOKUP(A22800,Sheet2!A:B,2,0)</f>
        <v/>
      </c>
    </row>
    <row r="22801">
      <c r="A22801" t="inlineStr">
        <is>
          <t>B</t>
        </is>
      </c>
      <c r="B22801" t="n">
        <v>228010</v>
      </c>
      <c r="C22801">
        <f>VLOOKUP(A22801,Sheet2!A:B,2,0)</f>
        <v/>
      </c>
    </row>
    <row r="22802">
      <c r="A22802" t="inlineStr">
        <is>
          <t>C</t>
        </is>
      </c>
      <c r="B22802" t="n">
        <v>228020</v>
      </c>
      <c r="C22802">
        <f>VLOOKUP(A22802,Sheet2!A:B,2,0)</f>
        <v/>
      </c>
    </row>
    <row r="22803">
      <c r="A22803" t="inlineStr">
        <is>
          <t>A</t>
        </is>
      </c>
      <c r="B22803" t="n">
        <v>228030</v>
      </c>
      <c r="C22803">
        <f>VLOOKUP(A22803,Sheet2!A:B,2,0)</f>
        <v/>
      </c>
    </row>
    <row r="22804">
      <c r="A22804" t="inlineStr">
        <is>
          <t>B</t>
        </is>
      </c>
      <c r="B22804" t="n">
        <v>228040</v>
      </c>
      <c r="C22804">
        <f>VLOOKUP(A22804,Sheet2!A:B,2,0)</f>
        <v/>
      </c>
    </row>
    <row r="22805">
      <c r="A22805" t="inlineStr">
        <is>
          <t>C</t>
        </is>
      </c>
      <c r="B22805" t="n">
        <v>228050</v>
      </c>
      <c r="C22805">
        <f>VLOOKUP(A22805,Sheet2!A:B,2,0)</f>
        <v/>
      </c>
    </row>
    <row r="22806">
      <c r="A22806" t="inlineStr">
        <is>
          <t>A</t>
        </is>
      </c>
      <c r="B22806" t="n">
        <v>228060</v>
      </c>
      <c r="C22806">
        <f>VLOOKUP(A22806,Sheet2!A:B,2,0)</f>
        <v/>
      </c>
    </row>
    <row r="22807">
      <c r="A22807" t="inlineStr">
        <is>
          <t>B</t>
        </is>
      </c>
      <c r="B22807" t="n">
        <v>228070</v>
      </c>
      <c r="C22807">
        <f>VLOOKUP(A22807,Sheet2!A:B,2,0)</f>
        <v/>
      </c>
    </row>
    <row r="22808">
      <c r="A22808" t="inlineStr">
        <is>
          <t>C</t>
        </is>
      </c>
      <c r="B22808" t="n">
        <v>228080</v>
      </c>
      <c r="C22808">
        <f>VLOOKUP(A22808,Sheet2!A:B,2,0)</f>
        <v/>
      </c>
    </row>
    <row r="22809">
      <c r="A22809" t="inlineStr">
        <is>
          <t>A</t>
        </is>
      </c>
      <c r="B22809" t="n">
        <v>228090</v>
      </c>
      <c r="C22809">
        <f>VLOOKUP(A22809,Sheet2!A:B,2,0)</f>
        <v/>
      </c>
    </row>
    <row r="22810">
      <c r="A22810" t="inlineStr">
        <is>
          <t>B</t>
        </is>
      </c>
      <c r="B22810" t="n">
        <v>228100</v>
      </c>
      <c r="C22810">
        <f>VLOOKUP(A22810,Sheet2!A:B,2,0)</f>
        <v/>
      </c>
    </row>
    <row r="22811">
      <c r="A22811" t="inlineStr">
        <is>
          <t>C</t>
        </is>
      </c>
      <c r="B22811" t="n">
        <v>228110</v>
      </c>
      <c r="C22811">
        <f>VLOOKUP(A22811,Sheet2!A:B,2,0)</f>
        <v/>
      </c>
    </row>
    <row r="22812">
      <c r="A22812" t="inlineStr">
        <is>
          <t>A</t>
        </is>
      </c>
      <c r="B22812" t="n">
        <v>228120</v>
      </c>
      <c r="C22812">
        <f>VLOOKUP(A22812,Sheet2!A:B,2,0)</f>
        <v/>
      </c>
    </row>
    <row r="22813">
      <c r="A22813" t="inlineStr">
        <is>
          <t>B</t>
        </is>
      </c>
      <c r="B22813" t="n">
        <v>228130</v>
      </c>
      <c r="C22813">
        <f>VLOOKUP(A22813,Sheet2!A:B,2,0)</f>
        <v/>
      </c>
    </row>
    <row r="22814">
      <c r="A22814" t="inlineStr">
        <is>
          <t>C</t>
        </is>
      </c>
      <c r="B22814" t="n">
        <v>228140</v>
      </c>
      <c r="C22814">
        <f>VLOOKUP(A22814,Sheet2!A:B,2,0)</f>
        <v/>
      </c>
    </row>
    <row r="22815">
      <c r="A22815" t="inlineStr">
        <is>
          <t>A</t>
        </is>
      </c>
      <c r="B22815" t="n">
        <v>228150</v>
      </c>
      <c r="C22815">
        <f>VLOOKUP(A22815,Sheet2!A:B,2,0)</f>
        <v/>
      </c>
    </row>
    <row r="22816">
      <c r="A22816" t="inlineStr">
        <is>
          <t>B</t>
        </is>
      </c>
      <c r="B22816" t="n">
        <v>228160</v>
      </c>
      <c r="C22816">
        <f>VLOOKUP(A22816,Sheet2!A:B,2,0)</f>
        <v/>
      </c>
    </row>
    <row r="22817">
      <c r="A22817" t="inlineStr">
        <is>
          <t>C</t>
        </is>
      </c>
      <c r="B22817" t="n">
        <v>228170</v>
      </c>
      <c r="C22817">
        <f>VLOOKUP(A22817,Sheet2!A:B,2,0)</f>
        <v/>
      </c>
    </row>
    <row r="22818">
      <c r="A22818" t="inlineStr">
        <is>
          <t>A</t>
        </is>
      </c>
      <c r="B22818" t="n">
        <v>228180</v>
      </c>
      <c r="C22818">
        <f>VLOOKUP(A22818,Sheet2!A:B,2,0)</f>
        <v/>
      </c>
    </row>
    <row r="22819">
      <c r="A22819" t="inlineStr">
        <is>
          <t>B</t>
        </is>
      </c>
      <c r="B22819" t="n">
        <v>228190</v>
      </c>
      <c r="C22819">
        <f>VLOOKUP(A22819,Sheet2!A:B,2,0)</f>
        <v/>
      </c>
    </row>
    <row r="22820">
      <c r="A22820" t="inlineStr">
        <is>
          <t>C</t>
        </is>
      </c>
      <c r="B22820" t="n">
        <v>228200</v>
      </c>
      <c r="C22820">
        <f>VLOOKUP(A22820,Sheet2!A:B,2,0)</f>
        <v/>
      </c>
    </row>
    <row r="22821">
      <c r="A22821" t="inlineStr">
        <is>
          <t>A</t>
        </is>
      </c>
      <c r="B22821" t="n">
        <v>228210</v>
      </c>
      <c r="C22821">
        <f>VLOOKUP(A22821,Sheet2!A:B,2,0)</f>
        <v/>
      </c>
    </row>
    <row r="22822">
      <c r="A22822" t="inlineStr">
        <is>
          <t>B</t>
        </is>
      </c>
      <c r="B22822" t="n">
        <v>228220</v>
      </c>
      <c r="C22822">
        <f>VLOOKUP(A22822,Sheet2!A:B,2,0)</f>
        <v/>
      </c>
    </row>
    <row r="22823">
      <c r="A22823" t="inlineStr">
        <is>
          <t>C</t>
        </is>
      </c>
      <c r="B22823" t="n">
        <v>228230</v>
      </c>
      <c r="C22823">
        <f>VLOOKUP(A22823,Sheet2!A:B,2,0)</f>
        <v/>
      </c>
    </row>
    <row r="22824">
      <c r="A22824" t="inlineStr">
        <is>
          <t>A</t>
        </is>
      </c>
      <c r="B22824" t="n">
        <v>228240</v>
      </c>
      <c r="C22824">
        <f>VLOOKUP(A22824,Sheet2!A:B,2,0)</f>
        <v/>
      </c>
    </row>
    <row r="22825">
      <c r="A22825" t="inlineStr">
        <is>
          <t>B</t>
        </is>
      </c>
      <c r="B22825" t="n">
        <v>228250</v>
      </c>
      <c r="C22825">
        <f>VLOOKUP(A22825,Sheet2!A:B,2,0)</f>
        <v/>
      </c>
    </row>
    <row r="22826">
      <c r="A22826" t="inlineStr">
        <is>
          <t>C</t>
        </is>
      </c>
      <c r="B22826" t="n">
        <v>228260</v>
      </c>
      <c r="C22826">
        <f>VLOOKUP(A22826,Sheet2!A:B,2,0)</f>
        <v/>
      </c>
    </row>
    <row r="22827">
      <c r="A22827" t="inlineStr">
        <is>
          <t>A</t>
        </is>
      </c>
      <c r="B22827" t="n">
        <v>228270</v>
      </c>
      <c r="C22827">
        <f>VLOOKUP(A22827,Sheet2!A:B,2,0)</f>
        <v/>
      </c>
    </row>
    <row r="22828">
      <c r="A22828" t="inlineStr">
        <is>
          <t>B</t>
        </is>
      </c>
      <c r="B22828" t="n">
        <v>228280</v>
      </c>
      <c r="C22828">
        <f>VLOOKUP(A22828,Sheet2!A:B,2,0)</f>
        <v/>
      </c>
    </row>
    <row r="22829">
      <c r="A22829" t="inlineStr">
        <is>
          <t>C</t>
        </is>
      </c>
      <c r="B22829" t="n">
        <v>228290</v>
      </c>
      <c r="C22829">
        <f>VLOOKUP(A22829,Sheet2!A:B,2,0)</f>
        <v/>
      </c>
    </row>
    <row r="22830">
      <c r="A22830" t="inlineStr">
        <is>
          <t>A</t>
        </is>
      </c>
      <c r="B22830" t="n">
        <v>228300</v>
      </c>
      <c r="C22830">
        <f>VLOOKUP(A22830,Sheet2!A:B,2,0)</f>
        <v/>
      </c>
    </row>
    <row r="22831">
      <c r="A22831" t="inlineStr">
        <is>
          <t>B</t>
        </is>
      </c>
      <c r="B22831" t="n">
        <v>228310</v>
      </c>
      <c r="C22831">
        <f>VLOOKUP(A22831,Sheet2!A:B,2,0)</f>
        <v/>
      </c>
    </row>
    <row r="22832">
      <c r="A22832" t="inlineStr">
        <is>
          <t>C</t>
        </is>
      </c>
      <c r="B22832" t="n">
        <v>228320</v>
      </c>
      <c r="C22832">
        <f>VLOOKUP(A22832,Sheet2!A:B,2,0)</f>
        <v/>
      </c>
    </row>
    <row r="22833">
      <c r="A22833" t="inlineStr">
        <is>
          <t>A</t>
        </is>
      </c>
      <c r="B22833" t="n">
        <v>228330</v>
      </c>
      <c r="C22833">
        <f>VLOOKUP(A22833,Sheet2!A:B,2,0)</f>
        <v/>
      </c>
    </row>
    <row r="22834">
      <c r="A22834" t="inlineStr">
        <is>
          <t>B</t>
        </is>
      </c>
      <c r="B22834" t="n">
        <v>228340</v>
      </c>
      <c r="C22834">
        <f>VLOOKUP(A22834,Sheet2!A:B,2,0)</f>
        <v/>
      </c>
    </row>
    <row r="22835">
      <c r="A22835" t="inlineStr">
        <is>
          <t>C</t>
        </is>
      </c>
      <c r="B22835" t="n">
        <v>228350</v>
      </c>
      <c r="C22835">
        <f>VLOOKUP(A22835,Sheet2!A:B,2,0)</f>
        <v/>
      </c>
    </row>
    <row r="22836">
      <c r="A22836" t="inlineStr">
        <is>
          <t>A</t>
        </is>
      </c>
      <c r="B22836" t="n">
        <v>228360</v>
      </c>
      <c r="C22836">
        <f>VLOOKUP(A22836,Sheet2!A:B,2,0)</f>
        <v/>
      </c>
    </row>
    <row r="22837">
      <c r="A22837" t="inlineStr">
        <is>
          <t>B</t>
        </is>
      </c>
      <c r="B22837" t="n">
        <v>228370</v>
      </c>
      <c r="C22837">
        <f>VLOOKUP(A22837,Sheet2!A:B,2,0)</f>
        <v/>
      </c>
    </row>
    <row r="22838">
      <c r="A22838" t="inlineStr">
        <is>
          <t>C</t>
        </is>
      </c>
      <c r="B22838" t="n">
        <v>228380</v>
      </c>
      <c r="C22838">
        <f>VLOOKUP(A22838,Sheet2!A:B,2,0)</f>
        <v/>
      </c>
    </row>
    <row r="22839">
      <c r="A22839" t="inlineStr">
        <is>
          <t>A</t>
        </is>
      </c>
      <c r="B22839" t="n">
        <v>228390</v>
      </c>
      <c r="C22839">
        <f>VLOOKUP(A22839,Sheet2!A:B,2,0)</f>
        <v/>
      </c>
    </row>
    <row r="22840">
      <c r="A22840" t="inlineStr">
        <is>
          <t>B</t>
        </is>
      </c>
      <c r="B22840" t="n">
        <v>228400</v>
      </c>
      <c r="C22840">
        <f>VLOOKUP(A22840,Sheet2!A:B,2,0)</f>
        <v/>
      </c>
    </row>
    <row r="22841">
      <c r="A22841" t="inlineStr">
        <is>
          <t>C</t>
        </is>
      </c>
      <c r="B22841" t="n">
        <v>228410</v>
      </c>
      <c r="C22841">
        <f>VLOOKUP(A22841,Sheet2!A:B,2,0)</f>
        <v/>
      </c>
    </row>
    <row r="22842">
      <c r="A22842" t="inlineStr">
        <is>
          <t>A</t>
        </is>
      </c>
      <c r="B22842" t="n">
        <v>228420</v>
      </c>
      <c r="C22842">
        <f>VLOOKUP(A22842,Sheet2!A:B,2,0)</f>
        <v/>
      </c>
    </row>
    <row r="22843">
      <c r="A22843" t="inlineStr">
        <is>
          <t>B</t>
        </is>
      </c>
      <c r="B22843" t="n">
        <v>228430</v>
      </c>
      <c r="C22843">
        <f>VLOOKUP(A22843,Sheet2!A:B,2,0)</f>
        <v/>
      </c>
    </row>
    <row r="22844">
      <c r="A22844" t="inlineStr">
        <is>
          <t>C</t>
        </is>
      </c>
      <c r="B22844" t="n">
        <v>228440</v>
      </c>
      <c r="C22844">
        <f>VLOOKUP(A22844,Sheet2!A:B,2,0)</f>
        <v/>
      </c>
    </row>
    <row r="22845">
      <c r="A22845" t="inlineStr">
        <is>
          <t>A</t>
        </is>
      </c>
      <c r="B22845" t="n">
        <v>228450</v>
      </c>
      <c r="C22845">
        <f>VLOOKUP(A22845,Sheet2!A:B,2,0)</f>
        <v/>
      </c>
    </row>
    <row r="22846">
      <c r="A22846" t="inlineStr">
        <is>
          <t>B</t>
        </is>
      </c>
      <c r="B22846" t="n">
        <v>228460</v>
      </c>
      <c r="C22846">
        <f>VLOOKUP(A22846,Sheet2!A:B,2,0)</f>
        <v/>
      </c>
    </row>
    <row r="22847">
      <c r="A22847" t="inlineStr">
        <is>
          <t>C</t>
        </is>
      </c>
      <c r="B22847" t="n">
        <v>228470</v>
      </c>
      <c r="C22847">
        <f>VLOOKUP(A22847,Sheet2!A:B,2,0)</f>
        <v/>
      </c>
    </row>
    <row r="22848">
      <c r="A22848" t="inlineStr">
        <is>
          <t>A</t>
        </is>
      </c>
      <c r="B22848" t="n">
        <v>228480</v>
      </c>
      <c r="C22848">
        <f>VLOOKUP(A22848,Sheet2!A:B,2,0)</f>
        <v/>
      </c>
    </row>
    <row r="22849">
      <c r="A22849" t="inlineStr">
        <is>
          <t>B</t>
        </is>
      </c>
      <c r="B22849" t="n">
        <v>228490</v>
      </c>
      <c r="C22849">
        <f>VLOOKUP(A22849,Sheet2!A:B,2,0)</f>
        <v/>
      </c>
    </row>
    <row r="22850">
      <c r="A22850" t="inlineStr">
        <is>
          <t>C</t>
        </is>
      </c>
      <c r="B22850" t="n">
        <v>228500</v>
      </c>
      <c r="C22850">
        <f>VLOOKUP(A22850,Sheet2!A:B,2,0)</f>
        <v/>
      </c>
    </row>
    <row r="22851">
      <c r="A22851" t="inlineStr">
        <is>
          <t>A</t>
        </is>
      </c>
      <c r="B22851" t="n">
        <v>228510</v>
      </c>
      <c r="C22851">
        <f>VLOOKUP(A22851,Sheet2!A:B,2,0)</f>
        <v/>
      </c>
    </row>
    <row r="22852">
      <c r="A22852" t="inlineStr">
        <is>
          <t>B</t>
        </is>
      </c>
      <c r="B22852" t="n">
        <v>228520</v>
      </c>
      <c r="C22852">
        <f>VLOOKUP(A22852,Sheet2!A:B,2,0)</f>
        <v/>
      </c>
    </row>
    <row r="22853">
      <c r="A22853" t="inlineStr">
        <is>
          <t>C</t>
        </is>
      </c>
      <c r="B22853" t="n">
        <v>228530</v>
      </c>
      <c r="C22853">
        <f>VLOOKUP(A22853,Sheet2!A:B,2,0)</f>
        <v/>
      </c>
    </row>
    <row r="22854">
      <c r="A22854" t="inlineStr">
        <is>
          <t>A</t>
        </is>
      </c>
      <c r="B22854" t="n">
        <v>228540</v>
      </c>
      <c r="C22854">
        <f>VLOOKUP(A22854,Sheet2!A:B,2,0)</f>
        <v/>
      </c>
    </row>
    <row r="22855">
      <c r="A22855" t="inlineStr">
        <is>
          <t>B</t>
        </is>
      </c>
      <c r="B22855" t="n">
        <v>228550</v>
      </c>
      <c r="C22855">
        <f>VLOOKUP(A22855,Sheet2!A:B,2,0)</f>
        <v/>
      </c>
    </row>
    <row r="22856">
      <c r="A22856" t="inlineStr">
        <is>
          <t>C</t>
        </is>
      </c>
      <c r="B22856" t="n">
        <v>228560</v>
      </c>
      <c r="C22856">
        <f>VLOOKUP(A22856,Sheet2!A:B,2,0)</f>
        <v/>
      </c>
    </row>
    <row r="22857">
      <c r="A22857" t="inlineStr">
        <is>
          <t>A</t>
        </is>
      </c>
      <c r="B22857" t="n">
        <v>228570</v>
      </c>
      <c r="C22857">
        <f>VLOOKUP(A22857,Sheet2!A:B,2,0)</f>
        <v/>
      </c>
    </row>
    <row r="22858">
      <c r="A22858" t="inlineStr">
        <is>
          <t>B</t>
        </is>
      </c>
      <c r="B22858" t="n">
        <v>228580</v>
      </c>
      <c r="C22858">
        <f>VLOOKUP(A22858,Sheet2!A:B,2,0)</f>
        <v/>
      </c>
    </row>
    <row r="22859">
      <c r="A22859" t="inlineStr">
        <is>
          <t>C</t>
        </is>
      </c>
      <c r="B22859" t="n">
        <v>228590</v>
      </c>
      <c r="C22859">
        <f>VLOOKUP(A22859,Sheet2!A:B,2,0)</f>
        <v/>
      </c>
    </row>
    <row r="22860">
      <c r="A22860" t="inlineStr">
        <is>
          <t>A</t>
        </is>
      </c>
      <c r="B22860" t="n">
        <v>228600</v>
      </c>
      <c r="C22860">
        <f>VLOOKUP(A22860,Sheet2!A:B,2,0)</f>
        <v/>
      </c>
    </row>
    <row r="22861">
      <c r="A22861" t="inlineStr">
        <is>
          <t>B</t>
        </is>
      </c>
      <c r="B22861" t="n">
        <v>228610</v>
      </c>
      <c r="C22861">
        <f>VLOOKUP(A22861,Sheet2!A:B,2,0)</f>
        <v/>
      </c>
    </row>
    <row r="22862">
      <c r="A22862" t="inlineStr">
        <is>
          <t>C</t>
        </is>
      </c>
      <c r="B22862" t="n">
        <v>228620</v>
      </c>
      <c r="C22862">
        <f>VLOOKUP(A22862,Sheet2!A:B,2,0)</f>
        <v/>
      </c>
    </row>
    <row r="22863">
      <c r="A22863" t="inlineStr">
        <is>
          <t>A</t>
        </is>
      </c>
      <c r="B22863" t="n">
        <v>228630</v>
      </c>
      <c r="C22863">
        <f>VLOOKUP(A22863,Sheet2!A:B,2,0)</f>
        <v/>
      </c>
    </row>
    <row r="22864">
      <c r="A22864" t="inlineStr">
        <is>
          <t>B</t>
        </is>
      </c>
      <c r="B22864" t="n">
        <v>228640</v>
      </c>
      <c r="C22864">
        <f>VLOOKUP(A22864,Sheet2!A:B,2,0)</f>
        <v/>
      </c>
    </row>
    <row r="22865">
      <c r="A22865" t="inlineStr">
        <is>
          <t>C</t>
        </is>
      </c>
      <c r="B22865" t="n">
        <v>228650</v>
      </c>
      <c r="C22865">
        <f>VLOOKUP(A22865,Sheet2!A:B,2,0)</f>
        <v/>
      </c>
    </row>
    <row r="22866">
      <c r="A22866" t="inlineStr">
        <is>
          <t>A</t>
        </is>
      </c>
      <c r="B22866" t="n">
        <v>228660</v>
      </c>
      <c r="C22866">
        <f>VLOOKUP(A22866,Sheet2!A:B,2,0)</f>
        <v/>
      </c>
    </row>
    <row r="22867">
      <c r="A22867" t="inlineStr">
        <is>
          <t>B</t>
        </is>
      </c>
      <c r="B22867" t="n">
        <v>228670</v>
      </c>
      <c r="C22867">
        <f>VLOOKUP(A22867,Sheet2!A:B,2,0)</f>
        <v/>
      </c>
    </row>
    <row r="22868">
      <c r="A22868" t="inlineStr">
        <is>
          <t>C</t>
        </is>
      </c>
      <c r="B22868" t="n">
        <v>228680</v>
      </c>
      <c r="C22868">
        <f>VLOOKUP(A22868,Sheet2!A:B,2,0)</f>
        <v/>
      </c>
    </row>
    <row r="22869">
      <c r="A22869" t="inlineStr">
        <is>
          <t>A</t>
        </is>
      </c>
      <c r="B22869" t="n">
        <v>228690</v>
      </c>
      <c r="C22869">
        <f>VLOOKUP(A22869,Sheet2!A:B,2,0)</f>
        <v/>
      </c>
    </row>
    <row r="22870">
      <c r="A22870" t="inlineStr">
        <is>
          <t>B</t>
        </is>
      </c>
      <c r="B22870" t="n">
        <v>228700</v>
      </c>
      <c r="C22870">
        <f>VLOOKUP(A22870,Sheet2!A:B,2,0)</f>
        <v/>
      </c>
    </row>
    <row r="22871">
      <c r="A22871" t="inlineStr">
        <is>
          <t>C</t>
        </is>
      </c>
      <c r="B22871" t="n">
        <v>228710</v>
      </c>
      <c r="C22871">
        <f>VLOOKUP(A22871,Sheet2!A:B,2,0)</f>
        <v/>
      </c>
    </row>
    <row r="22872">
      <c r="A22872" t="inlineStr">
        <is>
          <t>A</t>
        </is>
      </c>
      <c r="B22872" t="n">
        <v>228720</v>
      </c>
      <c r="C22872">
        <f>VLOOKUP(A22872,Sheet2!A:B,2,0)</f>
        <v/>
      </c>
    </row>
    <row r="22873">
      <c r="A22873" t="inlineStr">
        <is>
          <t>B</t>
        </is>
      </c>
      <c r="B22873" t="n">
        <v>228730</v>
      </c>
      <c r="C22873">
        <f>VLOOKUP(A22873,Sheet2!A:B,2,0)</f>
        <v/>
      </c>
    </row>
    <row r="22874">
      <c r="A22874" t="inlineStr">
        <is>
          <t>C</t>
        </is>
      </c>
      <c r="B22874" t="n">
        <v>228740</v>
      </c>
      <c r="C22874">
        <f>VLOOKUP(A22874,Sheet2!A:B,2,0)</f>
        <v/>
      </c>
    </row>
    <row r="22875">
      <c r="A22875" t="inlineStr">
        <is>
          <t>A</t>
        </is>
      </c>
      <c r="B22875" t="n">
        <v>228750</v>
      </c>
      <c r="C22875">
        <f>VLOOKUP(A22875,Sheet2!A:B,2,0)</f>
        <v/>
      </c>
    </row>
    <row r="22876">
      <c r="A22876" t="inlineStr">
        <is>
          <t>B</t>
        </is>
      </c>
      <c r="B22876" t="n">
        <v>228760</v>
      </c>
      <c r="C22876">
        <f>VLOOKUP(A22876,Sheet2!A:B,2,0)</f>
        <v/>
      </c>
    </row>
    <row r="22877">
      <c r="A22877" t="inlineStr">
        <is>
          <t>C</t>
        </is>
      </c>
      <c r="B22877" t="n">
        <v>228770</v>
      </c>
      <c r="C22877">
        <f>VLOOKUP(A22877,Sheet2!A:B,2,0)</f>
        <v/>
      </c>
    </row>
    <row r="22878">
      <c r="A22878" t="inlineStr">
        <is>
          <t>A</t>
        </is>
      </c>
      <c r="B22878" t="n">
        <v>228780</v>
      </c>
      <c r="C22878">
        <f>VLOOKUP(A22878,Sheet2!A:B,2,0)</f>
        <v/>
      </c>
    </row>
    <row r="22879">
      <c r="A22879" t="inlineStr">
        <is>
          <t>B</t>
        </is>
      </c>
      <c r="B22879" t="n">
        <v>228790</v>
      </c>
      <c r="C22879">
        <f>VLOOKUP(A22879,Sheet2!A:B,2,0)</f>
        <v/>
      </c>
    </row>
    <row r="22880">
      <c r="A22880" t="inlineStr">
        <is>
          <t>C</t>
        </is>
      </c>
      <c r="B22880" t="n">
        <v>228800</v>
      </c>
      <c r="C22880">
        <f>VLOOKUP(A22880,Sheet2!A:B,2,0)</f>
        <v/>
      </c>
    </row>
    <row r="22881">
      <c r="A22881" t="inlineStr">
        <is>
          <t>A</t>
        </is>
      </c>
      <c r="B22881" t="n">
        <v>228810</v>
      </c>
      <c r="C22881">
        <f>VLOOKUP(A22881,Sheet2!A:B,2,0)</f>
        <v/>
      </c>
    </row>
    <row r="22882">
      <c r="A22882" t="inlineStr">
        <is>
          <t>B</t>
        </is>
      </c>
      <c r="B22882" t="n">
        <v>228820</v>
      </c>
      <c r="C22882">
        <f>VLOOKUP(A22882,Sheet2!A:B,2,0)</f>
        <v/>
      </c>
    </row>
    <row r="22883">
      <c r="A22883" t="inlineStr">
        <is>
          <t>C</t>
        </is>
      </c>
      <c r="B22883" t="n">
        <v>228830</v>
      </c>
      <c r="C22883">
        <f>VLOOKUP(A22883,Sheet2!A:B,2,0)</f>
        <v/>
      </c>
    </row>
    <row r="22884">
      <c r="A22884" t="inlineStr">
        <is>
          <t>A</t>
        </is>
      </c>
      <c r="B22884" t="n">
        <v>228840</v>
      </c>
      <c r="C22884">
        <f>VLOOKUP(A22884,Sheet2!A:B,2,0)</f>
        <v/>
      </c>
    </row>
    <row r="22885">
      <c r="A22885" t="inlineStr">
        <is>
          <t>B</t>
        </is>
      </c>
      <c r="B22885" t="n">
        <v>228850</v>
      </c>
      <c r="C22885">
        <f>VLOOKUP(A22885,Sheet2!A:B,2,0)</f>
        <v/>
      </c>
    </row>
    <row r="22886">
      <c r="A22886" t="inlineStr">
        <is>
          <t>C</t>
        </is>
      </c>
      <c r="B22886" t="n">
        <v>228860</v>
      </c>
      <c r="C22886">
        <f>VLOOKUP(A22886,Sheet2!A:B,2,0)</f>
        <v/>
      </c>
    </row>
    <row r="22887">
      <c r="A22887" t="inlineStr">
        <is>
          <t>A</t>
        </is>
      </c>
      <c r="B22887" t="n">
        <v>228870</v>
      </c>
      <c r="C22887">
        <f>VLOOKUP(A22887,Sheet2!A:B,2,0)</f>
        <v/>
      </c>
    </row>
    <row r="22888">
      <c r="A22888" t="inlineStr">
        <is>
          <t>B</t>
        </is>
      </c>
      <c r="B22888" t="n">
        <v>228880</v>
      </c>
      <c r="C22888">
        <f>VLOOKUP(A22888,Sheet2!A:B,2,0)</f>
        <v/>
      </c>
    </row>
    <row r="22889">
      <c r="A22889" t="inlineStr">
        <is>
          <t>C</t>
        </is>
      </c>
      <c r="B22889" t="n">
        <v>228890</v>
      </c>
      <c r="C22889">
        <f>VLOOKUP(A22889,Sheet2!A:B,2,0)</f>
        <v/>
      </c>
    </row>
    <row r="22890">
      <c r="A22890" t="inlineStr">
        <is>
          <t>A</t>
        </is>
      </c>
      <c r="B22890" t="n">
        <v>228900</v>
      </c>
      <c r="C22890">
        <f>VLOOKUP(A22890,Sheet2!A:B,2,0)</f>
        <v/>
      </c>
    </row>
    <row r="22891">
      <c r="A22891" t="inlineStr">
        <is>
          <t>B</t>
        </is>
      </c>
      <c r="B22891" t="n">
        <v>228910</v>
      </c>
      <c r="C22891">
        <f>VLOOKUP(A22891,Sheet2!A:B,2,0)</f>
        <v/>
      </c>
    </row>
    <row r="22892">
      <c r="A22892" t="inlineStr">
        <is>
          <t>C</t>
        </is>
      </c>
      <c r="B22892" t="n">
        <v>228920</v>
      </c>
      <c r="C22892">
        <f>VLOOKUP(A22892,Sheet2!A:B,2,0)</f>
        <v/>
      </c>
    </row>
    <row r="22893">
      <c r="A22893" t="inlineStr">
        <is>
          <t>A</t>
        </is>
      </c>
      <c r="B22893" t="n">
        <v>228930</v>
      </c>
      <c r="C22893">
        <f>VLOOKUP(A22893,Sheet2!A:B,2,0)</f>
        <v/>
      </c>
    </row>
    <row r="22894">
      <c r="A22894" t="inlineStr">
        <is>
          <t>B</t>
        </is>
      </c>
      <c r="B22894" t="n">
        <v>228940</v>
      </c>
      <c r="C22894">
        <f>VLOOKUP(A22894,Sheet2!A:B,2,0)</f>
        <v/>
      </c>
    </row>
    <row r="22895">
      <c r="A22895" t="inlineStr">
        <is>
          <t>C</t>
        </is>
      </c>
      <c r="B22895" t="n">
        <v>228950</v>
      </c>
      <c r="C22895">
        <f>VLOOKUP(A22895,Sheet2!A:B,2,0)</f>
        <v/>
      </c>
    </row>
    <row r="22896">
      <c r="A22896" t="inlineStr">
        <is>
          <t>A</t>
        </is>
      </c>
      <c r="B22896" t="n">
        <v>228960</v>
      </c>
      <c r="C22896">
        <f>VLOOKUP(A22896,Sheet2!A:B,2,0)</f>
        <v/>
      </c>
    </row>
    <row r="22897">
      <c r="A22897" t="inlineStr">
        <is>
          <t>B</t>
        </is>
      </c>
      <c r="B22897" t="n">
        <v>228970</v>
      </c>
      <c r="C22897">
        <f>VLOOKUP(A22897,Sheet2!A:B,2,0)</f>
        <v/>
      </c>
    </row>
    <row r="22898">
      <c r="A22898" t="inlineStr">
        <is>
          <t>C</t>
        </is>
      </c>
      <c r="B22898" t="n">
        <v>228980</v>
      </c>
      <c r="C22898">
        <f>VLOOKUP(A22898,Sheet2!A:B,2,0)</f>
        <v/>
      </c>
    </row>
    <row r="22899">
      <c r="A22899" t="inlineStr">
        <is>
          <t>A</t>
        </is>
      </c>
      <c r="B22899" t="n">
        <v>228990</v>
      </c>
      <c r="C22899">
        <f>VLOOKUP(A22899,Sheet2!A:B,2,0)</f>
        <v/>
      </c>
    </row>
    <row r="22900">
      <c r="A22900" t="inlineStr">
        <is>
          <t>B</t>
        </is>
      </c>
      <c r="B22900" t="n">
        <v>229000</v>
      </c>
      <c r="C22900">
        <f>VLOOKUP(A22900,Sheet2!A:B,2,0)</f>
        <v/>
      </c>
    </row>
    <row r="22901">
      <c r="A22901" t="inlineStr">
        <is>
          <t>C</t>
        </is>
      </c>
      <c r="B22901" t="n">
        <v>229010</v>
      </c>
      <c r="C22901">
        <f>VLOOKUP(A22901,Sheet2!A:B,2,0)</f>
        <v/>
      </c>
    </row>
    <row r="22902">
      <c r="A22902" t="inlineStr">
        <is>
          <t>A</t>
        </is>
      </c>
      <c r="B22902" t="n">
        <v>229020</v>
      </c>
      <c r="C22902">
        <f>VLOOKUP(A22902,Sheet2!A:B,2,0)</f>
        <v/>
      </c>
    </row>
    <row r="22903">
      <c r="A22903" t="inlineStr">
        <is>
          <t>B</t>
        </is>
      </c>
      <c r="B22903" t="n">
        <v>229030</v>
      </c>
      <c r="C22903">
        <f>VLOOKUP(A22903,Sheet2!A:B,2,0)</f>
        <v/>
      </c>
    </row>
    <row r="22904">
      <c r="A22904" t="inlineStr">
        <is>
          <t>C</t>
        </is>
      </c>
      <c r="B22904" t="n">
        <v>229040</v>
      </c>
      <c r="C22904">
        <f>VLOOKUP(A22904,Sheet2!A:B,2,0)</f>
        <v/>
      </c>
    </row>
    <row r="22905">
      <c r="A22905" t="inlineStr">
        <is>
          <t>A</t>
        </is>
      </c>
      <c r="B22905" t="n">
        <v>229050</v>
      </c>
      <c r="C22905">
        <f>VLOOKUP(A22905,Sheet2!A:B,2,0)</f>
        <v/>
      </c>
    </row>
    <row r="22906">
      <c r="A22906" t="inlineStr">
        <is>
          <t>B</t>
        </is>
      </c>
      <c r="B22906" t="n">
        <v>229060</v>
      </c>
      <c r="C22906">
        <f>VLOOKUP(A22906,Sheet2!A:B,2,0)</f>
        <v/>
      </c>
    </row>
    <row r="22907">
      <c r="A22907" t="inlineStr">
        <is>
          <t>C</t>
        </is>
      </c>
      <c r="B22907" t="n">
        <v>229070</v>
      </c>
      <c r="C22907">
        <f>VLOOKUP(A22907,Sheet2!A:B,2,0)</f>
        <v/>
      </c>
    </row>
    <row r="22908">
      <c r="A22908" t="inlineStr">
        <is>
          <t>A</t>
        </is>
      </c>
      <c r="B22908" t="n">
        <v>229080</v>
      </c>
      <c r="C22908">
        <f>VLOOKUP(A22908,Sheet2!A:B,2,0)</f>
        <v/>
      </c>
    </row>
    <row r="22909">
      <c r="A22909" t="inlineStr">
        <is>
          <t>B</t>
        </is>
      </c>
      <c r="B22909" t="n">
        <v>229090</v>
      </c>
      <c r="C22909">
        <f>VLOOKUP(A22909,Sheet2!A:B,2,0)</f>
        <v/>
      </c>
    </row>
    <row r="22910">
      <c r="A22910" t="inlineStr">
        <is>
          <t>C</t>
        </is>
      </c>
      <c r="B22910" t="n">
        <v>229100</v>
      </c>
      <c r="C22910">
        <f>VLOOKUP(A22910,Sheet2!A:B,2,0)</f>
        <v/>
      </c>
    </row>
    <row r="22911">
      <c r="A22911" t="inlineStr">
        <is>
          <t>A</t>
        </is>
      </c>
      <c r="B22911" t="n">
        <v>229110</v>
      </c>
      <c r="C22911">
        <f>VLOOKUP(A22911,Sheet2!A:B,2,0)</f>
        <v/>
      </c>
    </row>
    <row r="22912">
      <c r="A22912" t="inlineStr">
        <is>
          <t>B</t>
        </is>
      </c>
      <c r="B22912" t="n">
        <v>229120</v>
      </c>
      <c r="C22912">
        <f>VLOOKUP(A22912,Sheet2!A:B,2,0)</f>
        <v/>
      </c>
    </row>
    <row r="22913">
      <c r="A22913" t="inlineStr">
        <is>
          <t>C</t>
        </is>
      </c>
      <c r="B22913" t="n">
        <v>229130</v>
      </c>
      <c r="C22913">
        <f>VLOOKUP(A22913,Sheet2!A:B,2,0)</f>
        <v/>
      </c>
    </row>
    <row r="22914">
      <c r="A22914" t="inlineStr">
        <is>
          <t>A</t>
        </is>
      </c>
      <c r="B22914" t="n">
        <v>229140</v>
      </c>
      <c r="C22914">
        <f>VLOOKUP(A22914,Sheet2!A:B,2,0)</f>
        <v/>
      </c>
    </row>
    <row r="22915">
      <c r="A22915" t="inlineStr">
        <is>
          <t>B</t>
        </is>
      </c>
      <c r="B22915" t="n">
        <v>229150</v>
      </c>
      <c r="C22915">
        <f>VLOOKUP(A22915,Sheet2!A:B,2,0)</f>
        <v/>
      </c>
    </row>
    <row r="22916">
      <c r="A22916" t="inlineStr">
        <is>
          <t>C</t>
        </is>
      </c>
      <c r="B22916" t="n">
        <v>229160</v>
      </c>
      <c r="C22916">
        <f>VLOOKUP(A22916,Sheet2!A:B,2,0)</f>
        <v/>
      </c>
    </row>
    <row r="22917">
      <c r="A22917" t="inlineStr">
        <is>
          <t>A</t>
        </is>
      </c>
      <c r="B22917" t="n">
        <v>229170</v>
      </c>
      <c r="C22917">
        <f>VLOOKUP(A22917,Sheet2!A:B,2,0)</f>
        <v/>
      </c>
    </row>
    <row r="22918">
      <c r="A22918" t="inlineStr">
        <is>
          <t>B</t>
        </is>
      </c>
      <c r="B22918" t="n">
        <v>229180</v>
      </c>
      <c r="C22918">
        <f>VLOOKUP(A22918,Sheet2!A:B,2,0)</f>
        <v/>
      </c>
    </row>
    <row r="22919">
      <c r="A22919" t="inlineStr">
        <is>
          <t>C</t>
        </is>
      </c>
      <c r="B22919" t="n">
        <v>229190</v>
      </c>
      <c r="C22919">
        <f>VLOOKUP(A22919,Sheet2!A:B,2,0)</f>
        <v/>
      </c>
    </row>
    <row r="22920">
      <c r="A22920" t="inlineStr">
        <is>
          <t>A</t>
        </is>
      </c>
      <c r="B22920" t="n">
        <v>229200</v>
      </c>
      <c r="C22920">
        <f>VLOOKUP(A22920,Sheet2!A:B,2,0)</f>
        <v/>
      </c>
    </row>
    <row r="22921">
      <c r="A22921" t="inlineStr">
        <is>
          <t>B</t>
        </is>
      </c>
      <c r="B22921" t="n">
        <v>229210</v>
      </c>
      <c r="C22921">
        <f>VLOOKUP(A22921,Sheet2!A:B,2,0)</f>
        <v/>
      </c>
    </row>
    <row r="22922">
      <c r="A22922" t="inlineStr">
        <is>
          <t>C</t>
        </is>
      </c>
      <c r="B22922" t="n">
        <v>229220</v>
      </c>
      <c r="C22922">
        <f>VLOOKUP(A22922,Sheet2!A:B,2,0)</f>
        <v/>
      </c>
    </row>
    <row r="22923">
      <c r="A22923" t="inlineStr">
        <is>
          <t>A</t>
        </is>
      </c>
      <c r="B22923" t="n">
        <v>229230</v>
      </c>
      <c r="C22923">
        <f>VLOOKUP(A22923,Sheet2!A:B,2,0)</f>
        <v/>
      </c>
    </row>
    <row r="22924">
      <c r="A22924" t="inlineStr">
        <is>
          <t>B</t>
        </is>
      </c>
      <c r="B22924" t="n">
        <v>229240</v>
      </c>
      <c r="C22924">
        <f>VLOOKUP(A22924,Sheet2!A:B,2,0)</f>
        <v/>
      </c>
    </row>
    <row r="22925">
      <c r="A22925" t="inlineStr">
        <is>
          <t>C</t>
        </is>
      </c>
      <c r="B22925" t="n">
        <v>229250</v>
      </c>
      <c r="C22925">
        <f>VLOOKUP(A22925,Sheet2!A:B,2,0)</f>
        <v/>
      </c>
    </row>
    <row r="22926">
      <c r="A22926" t="inlineStr">
        <is>
          <t>A</t>
        </is>
      </c>
      <c r="B22926" t="n">
        <v>229260</v>
      </c>
      <c r="C22926">
        <f>VLOOKUP(A22926,Sheet2!A:B,2,0)</f>
        <v/>
      </c>
    </row>
    <row r="22927">
      <c r="A22927" t="inlineStr">
        <is>
          <t>B</t>
        </is>
      </c>
      <c r="B22927" t="n">
        <v>229270</v>
      </c>
      <c r="C22927">
        <f>VLOOKUP(A22927,Sheet2!A:B,2,0)</f>
        <v/>
      </c>
    </row>
    <row r="22928">
      <c r="A22928" t="inlineStr">
        <is>
          <t>C</t>
        </is>
      </c>
      <c r="B22928" t="n">
        <v>229280</v>
      </c>
      <c r="C22928">
        <f>VLOOKUP(A22928,Sheet2!A:B,2,0)</f>
        <v/>
      </c>
    </row>
    <row r="22929">
      <c r="A22929" t="inlineStr">
        <is>
          <t>A</t>
        </is>
      </c>
      <c r="B22929" t="n">
        <v>229290</v>
      </c>
      <c r="C22929">
        <f>VLOOKUP(A22929,Sheet2!A:B,2,0)</f>
        <v/>
      </c>
    </row>
    <row r="22930">
      <c r="A22930" t="inlineStr">
        <is>
          <t>B</t>
        </is>
      </c>
      <c r="B22930" t="n">
        <v>229300</v>
      </c>
      <c r="C22930">
        <f>VLOOKUP(A22930,Sheet2!A:B,2,0)</f>
        <v/>
      </c>
    </row>
    <row r="22931">
      <c r="A22931" t="inlineStr">
        <is>
          <t>C</t>
        </is>
      </c>
      <c r="B22931" t="n">
        <v>229310</v>
      </c>
      <c r="C22931">
        <f>VLOOKUP(A22931,Sheet2!A:B,2,0)</f>
        <v/>
      </c>
    </row>
    <row r="22932">
      <c r="A22932" t="inlineStr">
        <is>
          <t>A</t>
        </is>
      </c>
      <c r="B22932" t="n">
        <v>229320</v>
      </c>
      <c r="C22932">
        <f>VLOOKUP(A22932,Sheet2!A:B,2,0)</f>
        <v/>
      </c>
    </row>
    <row r="22933">
      <c r="A22933" t="inlineStr">
        <is>
          <t>B</t>
        </is>
      </c>
      <c r="B22933" t="n">
        <v>229330</v>
      </c>
      <c r="C22933">
        <f>VLOOKUP(A22933,Sheet2!A:B,2,0)</f>
        <v/>
      </c>
    </row>
    <row r="22934">
      <c r="A22934" t="inlineStr">
        <is>
          <t>C</t>
        </is>
      </c>
      <c r="B22934" t="n">
        <v>229340</v>
      </c>
      <c r="C22934">
        <f>VLOOKUP(A22934,Sheet2!A:B,2,0)</f>
        <v/>
      </c>
    </row>
    <row r="22935">
      <c r="A22935" t="inlineStr">
        <is>
          <t>A</t>
        </is>
      </c>
      <c r="B22935" t="n">
        <v>229350</v>
      </c>
      <c r="C22935">
        <f>VLOOKUP(A22935,Sheet2!A:B,2,0)</f>
        <v/>
      </c>
    </row>
    <row r="22936">
      <c r="A22936" t="inlineStr">
        <is>
          <t>B</t>
        </is>
      </c>
      <c r="B22936" t="n">
        <v>229360</v>
      </c>
      <c r="C22936">
        <f>VLOOKUP(A22936,Sheet2!A:B,2,0)</f>
        <v/>
      </c>
    </row>
    <row r="22937">
      <c r="A22937" t="inlineStr">
        <is>
          <t>C</t>
        </is>
      </c>
      <c r="B22937" t="n">
        <v>229370</v>
      </c>
      <c r="C22937">
        <f>VLOOKUP(A22937,Sheet2!A:B,2,0)</f>
        <v/>
      </c>
    </row>
    <row r="22938">
      <c r="A22938" t="inlineStr">
        <is>
          <t>A</t>
        </is>
      </c>
      <c r="B22938" t="n">
        <v>229380</v>
      </c>
      <c r="C22938">
        <f>VLOOKUP(A22938,Sheet2!A:B,2,0)</f>
        <v/>
      </c>
    </row>
    <row r="22939">
      <c r="A22939" t="inlineStr">
        <is>
          <t>B</t>
        </is>
      </c>
      <c r="B22939" t="n">
        <v>229390</v>
      </c>
      <c r="C22939">
        <f>VLOOKUP(A22939,Sheet2!A:B,2,0)</f>
        <v/>
      </c>
    </row>
    <row r="22940">
      <c r="A22940" t="inlineStr">
        <is>
          <t>C</t>
        </is>
      </c>
      <c r="B22940" t="n">
        <v>229400</v>
      </c>
      <c r="C22940">
        <f>VLOOKUP(A22940,Sheet2!A:B,2,0)</f>
        <v/>
      </c>
    </row>
    <row r="22941">
      <c r="A22941" t="inlineStr">
        <is>
          <t>A</t>
        </is>
      </c>
      <c r="B22941" t="n">
        <v>229410</v>
      </c>
      <c r="C22941">
        <f>VLOOKUP(A22941,Sheet2!A:B,2,0)</f>
        <v/>
      </c>
    </row>
    <row r="22942">
      <c r="A22942" t="inlineStr">
        <is>
          <t>B</t>
        </is>
      </c>
      <c r="B22942" t="n">
        <v>229420</v>
      </c>
      <c r="C22942">
        <f>VLOOKUP(A22942,Sheet2!A:B,2,0)</f>
        <v/>
      </c>
    </row>
    <row r="22943">
      <c r="A22943" t="inlineStr">
        <is>
          <t>C</t>
        </is>
      </c>
      <c r="B22943" t="n">
        <v>229430</v>
      </c>
      <c r="C22943">
        <f>VLOOKUP(A22943,Sheet2!A:B,2,0)</f>
        <v/>
      </c>
    </row>
    <row r="22944">
      <c r="A22944" t="inlineStr">
        <is>
          <t>A</t>
        </is>
      </c>
      <c r="B22944" t="n">
        <v>229440</v>
      </c>
      <c r="C22944">
        <f>VLOOKUP(A22944,Sheet2!A:B,2,0)</f>
        <v/>
      </c>
    </row>
    <row r="22945">
      <c r="A22945" t="inlineStr">
        <is>
          <t>B</t>
        </is>
      </c>
      <c r="B22945" t="n">
        <v>229450</v>
      </c>
      <c r="C22945">
        <f>VLOOKUP(A22945,Sheet2!A:B,2,0)</f>
        <v/>
      </c>
    </row>
    <row r="22946">
      <c r="A22946" t="inlineStr">
        <is>
          <t>C</t>
        </is>
      </c>
      <c r="B22946" t="n">
        <v>229460</v>
      </c>
      <c r="C22946">
        <f>VLOOKUP(A22946,Sheet2!A:B,2,0)</f>
        <v/>
      </c>
    </row>
    <row r="22947">
      <c r="A22947" t="inlineStr">
        <is>
          <t>A</t>
        </is>
      </c>
      <c r="B22947" t="n">
        <v>229470</v>
      </c>
      <c r="C22947">
        <f>VLOOKUP(A22947,Sheet2!A:B,2,0)</f>
        <v/>
      </c>
    </row>
    <row r="22948">
      <c r="A22948" t="inlineStr">
        <is>
          <t>B</t>
        </is>
      </c>
      <c r="B22948" t="n">
        <v>229480</v>
      </c>
      <c r="C22948">
        <f>VLOOKUP(A22948,Sheet2!A:B,2,0)</f>
        <v/>
      </c>
    </row>
    <row r="22949">
      <c r="A22949" t="inlineStr">
        <is>
          <t>C</t>
        </is>
      </c>
      <c r="B22949" t="n">
        <v>229490</v>
      </c>
      <c r="C22949">
        <f>VLOOKUP(A22949,Sheet2!A:B,2,0)</f>
        <v/>
      </c>
    </row>
    <row r="22950">
      <c r="A22950" t="inlineStr">
        <is>
          <t>A</t>
        </is>
      </c>
      <c r="B22950" t="n">
        <v>229500</v>
      </c>
      <c r="C22950">
        <f>VLOOKUP(A22950,Sheet2!A:B,2,0)</f>
        <v/>
      </c>
    </row>
    <row r="22951">
      <c r="A22951" t="inlineStr">
        <is>
          <t>B</t>
        </is>
      </c>
      <c r="B22951" t="n">
        <v>229510</v>
      </c>
      <c r="C22951">
        <f>VLOOKUP(A22951,Sheet2!A:B,2,0)</f>
        <v/>
      </c>
    </row>
    <row r="22952">
      <c r="A22952" t="inlineStr">
        <is>
          <t>C</t>
        </is>
      </c>
      <c r="B22952" t="n">
        <v>229520</v>
      </c>
      <c r="C22952">
        <f>VLOOKUP(A22952,Sheet2!A:B,2,0)</f>
        <v/>
      </c>
    </row>
    <row r="22953">
      <c r="A22953" t="inlineStr">
        <is>
          <t>A</t>
        </is>
      </c>
      <c r="B22953" t="n">
        <v>229530</v>
      </c>
      <c r="C22953">
        <f>VLOOKUP(A22953,Sheet2!A:B,2,0)</f>
        <v/>
      </c>
    </row>
    <row r="22954">
      <c r="A22954" t="inlineStr">
        <is>
          <t>B</t>
        </is>
      </c>
      <c r="B22954" t="n">
        <v>229540</v>
      </c>
      <c r="C22954">
        <f>VLOOKUP(A22954,Sheet2!A:B,2,0)</f>
        <v/>
      </c>
    </row>
    <row r="22955">
      <c r="A22955" t="inlineStr">
        <is>
          <t>C</t>
        </is>
      </c>
      <c r="B22955" t="n">
        <v>229550</v>
      </c>
      <c r="C22955">
        <f>VLOOKUP(A22955,Sheet2!A:B,2,0)</f>
        <v/>
      </c>
    </row>
    <row r="22956">
      <c r="A22956" t="inlineStr">
        <is>
          <t>A</t>
        </is>
      </c>
      <c r="B22956" t="n">
        <v>229560</v>
      </c>
      <c r="C22956">
        <f>VLOOKUP(A22956,Sheet2!A:B,2,0)</f>
        <v/>
      </c>
    </row>
    <row r="22957">
      <c r="A22957" t="inlineStr">
        <is>
          <t>B</t>
        </is>
      </c>
      <c r="B22957" t="n">
        <v>229570</v>
      </c>
      <c r="C22957">
        <f>VLOOKUP(A22957,Sheet2!A:B,2,0)</f>
        <v/>
      </c>
    </row>
    <row r="22958">
      <c r="A22958" t="inlineStr">
        <is>
          <t>C</t>
        </is>
      </c>
      <c r="B22958" t="n">
        <v>229580</v>
      </c>
      <c r="C22958">
        <f>VLOOKUP(A22958,Sheet2!A:B,2,0)</f>
        <v/>
      </c>
    </row>
    <row r="22959">
      <c r="A22959" t="inlineStr">
        <is>
          <t>A</t>
        </is>
      </c>
      <c r="B22959" t="n">
        <v>229590</v>
      </c>
      <c r="C22959">
        <f>VLOOKUP(A22959,Sheet2!A:B,2,0)</f>
        <v/>
      </c>
    </row>
    <row r="22960">
      <c r="A22960" t="inlineStr">
        <is>
          <t>B</t>
        </is>
      </c>
      <c r="B22960" t="n">
        <v>229600</v>
      </c>
      <c r="C22960">
        <f>VLOOKUP(A22960,Sheet2!A:B,2,0)</f>
        <v/>
      </c>
    </row>
    <row r="22961">
      <c r="A22961" t="inlineStr">
        <is>
          <t>C</t>
        </is>
      </c>
      <c r="B22961" t="n">
        <v>229610</v>
      </c>
      <c r="C22961">
        <f>VLOOKUP(A22961,Sheet2!A:B,2,0)</f>
        <v/>
      </c>
    </row>
    <row r="22962">
      <c r="A22962" t="inlineStr">
        <is>
          <t>A</t>
        </is>
      </c>
      <c r="B22962" t="n">
        <v>229620</v>
      </c>
      <c r="C22962">
        <f>VLOOKUP(A22962,Sheet2!A:B,2,0)</f>
        <v/>
      </c>
    </row>
    <row r="22963">
      <c r="A22963" t="inlineStr">
        <is>
          <t>B</t>
        </is>
      </c>
      <c r="B22963" t="n">
        <v>229630</v>
      </c>
      <c r="C22963">
        <f>VLOOKUP(A22963,Sheet2!A:B,2,0)</f>
        <v/>
      </c>
    </row>
    <row r="22964">
      <c r="A22964" t="inlineStr">
        <is>
          <t>C</t>
        </is>
      </c>
      <c r="B22964" t="n">
        <v>229640</v>
      </c>
      <c r="C22964">
        <f>VLOOKUP(A22964,Sheet2!A:B,2,0)</f>
        <v/>
      </c>
    </row>
    <row r="22965">
      <c r="A22965" t="inlineStr">
        <is>
          <t>A</t>
        </is>
      </c>
      <c r="B22965" t="n">
        <v>229650</v>
      </c>
      <c r="C22965">
        <f>VLOOKUP(A22965,Sheet2!A:B,2,0)</f>
        <v/>
      </c>
    </row>
    <row r="22966">
      <c r="A22966" t="inlineStr">
        <is>
          <t>B</t>
        </is>
      </c>
      <c r="B22966" t="n">
        <v>229660</v>
      </c>
      <c r="C22966">
        <f>VLOOKUP(A22966,Sheet2!A:B,2,0)</f>
        <v/>
      </c>
    </row>
    <row r="22967">
      <c r="A22967" t="inlineStr">
        <is>
          <t>C</t>
        </is>
      </c>
      <c r="B22967" t="n">
        <v>229670</v>
      </c>
      <c r="C22967">
        <f>VLOOKUP(A22967,Sheet2!A:B,2,0)</f>
        <v/>
      </c>
    </row>
    <row r="22968">
      <c r="A22968" t="inlineStr">
        <is>
          <t>A</t>
        </is>
      </c>
      <c r="B22968" t="n">
        <v>229680</v>
      </c>
      <c r="C22968">
        <f>VLOOKUP(A22968,Sheet2!A:B,2,0)</f>
        <v/>
      </c>
    </row>
    <row r="22969">
      <c r="A22969" t="inlineStr">
        <is>
          <t>B</t>
        </is>
      </c>
      <c r="B22969" t="n">
        <v>229690</v>
      </c>
      <c r="C22969">
        <f>VLOOKUP(A22969,Sheet2!A:B,2,0)</f>
        <v/>
      </c>
    </row>
    <row r="22970">
      <c r="A22970" t="inlineStr">
        <is>
          <t>C</t>
        </is>
      </c>
      <c r="B22970" t="n">
        <v>229700</v>
      </c>
      <c r="C22970">
        <f>VLOOKUP(A22970,Sheet2!A:B,2,0)</f>
        <v/>
      </c>
    </row>
    <row r="22971">
      <c r="A22971" t="inlineStr">
        <is>
          <t>A</t>
        </is>
      </c>
      <c r="B22971" t="n">
        <v>229710</v>
      </c>
      <c r="C22971">
        <f>VLOOKUP(A22971,Sheet2!A:B,2,0)</f>
        <v/>
      </c>
    </row>
    <row r="22972">
      <c r="A22972" t="inlineStr">
        <is>
          <t>B</t>
        </is>
      </c>
      <c r="B22972" t="n">
        <v>229720</v>
      </c>
      <c r="C22972">
        <f>VLOOKUP(A22972,Sheet2!A:B,2,0)</f>
        <v/>
      </c>
    </row>
    <row r="22973">
      <c r="A22973" t="inlineStr">
        <is>
          <t>C</t>
        </is>
      </c>
      <c r="B22973" t="n">
        <v>229730</v>
      </c>
      <c r="C22973">
        <f>VLOOKUP(A22973,Sheet2!A:B,2,0)</f>
        <v/>
      </c>
    </row>
    <row r="22974">
      <c r="A22974" t="inlineStr">
        <is>
          <t>A</t>
        </is>
      </c>
      <c r="B22974" t="n">
        <v>229740</v>
      </c>
      <c r="C22974">
        <f>VLOOKUP(A22974,Sheet2!A:B,2,0)</f>
        <v/>
      </c>
    </row>
    <row r="22975">
      <c r="A22975" t="inlineStr">
        <is>
          <t>B</t>
        </is>
      </c>
      <c r="B22975" t="n">
        <v>229750</v>
      </c>
      <c r="C22975">
        <f>VLOOKUP(A22975,Sheet2!A:B,2,0)</f>
        <v/>
      </c>
    </row>
    <row r="22976">
      <c r="A22976" t="inlineStr">
        <is>
          <t>C</t>
        </is>
      </c>
      <c r="B22976" t="n">
        <v>229760</v>
      </c>
      <c r="C22976">
        <f>VLOOKUP(A22976,Sheet2!A:B,2,0)</f>
        <v/>
      </c>
    </row>
    <row r="22977">
      <c r="A22977" t="inlineStr">
        <is>
          <t>A</t>
        </is>
      </c>
      <c r="B22977" t="n">
        <v>229770</v>
      </c>
      <c r="C22977">
        <f>VLOOKUP(A22977,Sheet2!A:B,2,0)</f>
        <v/>
      </c>
    </row>
    <row r="22978">
      <c r="A22978" t="inlineStr">
        <is>
          <t>B</t>
        </is>
      </c>
      <c r="B22978" t="n">
        <v>229780</v>
      </c>
      <c r="C22978">
        <f>VLOOKUP(A22978,Sheet2!A:B,2,0)</f>
        <v/>
      </c>
    </row>
    <row r="22979">
      <c r="A22979" t="inlineStr">
        <is>
          <t>C</t>
        </is>
      </c>
      <c r="B22979" t="n">
        <v>229790</v>
      </c>
      <c r="C22979">
        <f>VLOOKUP(A22979,Sheet2!A:B,2,0)</f>
        <v/>
      </c>
    </row>
    <row r="22980">
      <c r="A22980" t="inlineStr">
        <is>
          <t>A</t>
        </is>
      </c>
      <c r="B22980" t="n">
        <v>229800</v>
      </c>
      <c r="C22980">
        <f>VLOOKUP(A22980,Sheet2!A:B,2,0)</f>
        <v/>
      </c>
    </row>
    <row r="22981">
      <c r="A22981" t="inlineStr">
        <is>
          <t>B</t>
        </is>
      </c>
      <c r="B22981" t="n">
        <v>229810</v>
      </c>
      <c r="C22981">
        <f>VLOOKUP(A22981,Sheet2!A:B,2,0)</f>
        <v/>
      </c>
    </row>
    <row r="22982">
      <c r="A22982" t="inlineStr">
        <is>
          <t>C</t>
        </is>
      </c>
      <c r="B22982" t="n">
        <v>229820</v>
      </c>
      <c r="C22982">
        <f>VLOOKUP(A22982,Sheet2!A:B,2,0)</f>
        <v/>
      </c>
    </row>
    <row r="22983">
      <c r="A22983" t="inlineStr">
        <is>
          <t>A</t>
        </is>
      </c>
      <c r="B22983" t="n">
        <v>229830</v>
      </c>
      <c r="C22983">
        <f>VLOOKUP(A22983,Sheet2!A:B,2,0)</f>
        <v/>
      </c>
    </row>
    <row r="22984">
      <c r="A22984" t="inlineStr">
        <is>
          <t>B</t>
        </is>
      </c>
      <c r="B22984" t="n">
        <v>229840</v>
      </c>
      <c r="C22984">
        <f>VLOOKUP(A22984,Sheet2!A:B,2,0)</f>
        <v/>
      </c>
    </row>
    <row r="22985">
      <c r="A22985" t="inlineStr">
        <is>
          <t>C</t>
        </is>
      </c>
      <c r="B22985" t="n">
        <v>229850</v>
      </c>
      <c r="C22985">
        <f>VLOOKUP(A22985,Sheet2!A:B,2,0)</f>
        <v/>
      </c>
    </row>
    <row r="22986">
      <c r="A22986" t="inlineStr">
        <is>
          <t>A</t>
        </is>
      </c>
      <c r="B22986" t="n">
        <v>229860</v>
      </c>
      <c r="C22986">
        <f>VLOOKUP(A22986,Sheet2!A:B,2,0)</f>
        <v/>
      </c>
    </row>
    <row r="22987">
      <c r="A22987" t="inlineStr">
        <is>
          <t>B</t>
        </is>
      </c>
      <c r="B22987" t="n">
        <v>229870</v>
      </c>
      <c r="C22987">
        <f>VLOOKUP(A22987,Sheet2!A:B,2,0)</f>
        <v/>
      </c>
    </row>
    <row r="22988">
      <c r="A22988" t="inlineStr">
        <is>
          <t>C</t>
        </is>
      </c>
      <c r="B22988" t="n">
        <v>229880</v>
      </c>
      <c r="C22988">
        <f>VLOOKUP(A22988,Sheet2!A:B,2,0)</f>
        <v/>
      </c>
    </row>
    <row r="22989">
      <c r="A22989" t="inlineStr">
        <is>
          <t>A</t>
        </is>
      </c>
      <c r="B22989" t="n">
        <v>229890</v>
      </c>
      <c r="C22989">
        <f>VLOOKUP(A22989,Sheet2!A:B,2,0)</f>
        <v/>
      </c>
    </row>
    <row r="22990">
      <c r="A22990" t="inlineStr">
        <is>
          <t>B</t>
        </is>
      </c>
      <c r="B22990" t="n">
        <v>229900</v>
      </c>
      <c r="C22990">
        <f>VLOOKUP(A22990,Sheet2!A:B,2,0)</f>
        <v/>
      </c>
    </row>
    <row r="22991">
      <c r="A22991" t="inlineStr">
        <is>
          <t>C</t>
        </is>
      </c>
      <c r="B22991" t="n">
        <v>229910</v>
      </c>
      <c r="C22991">
        <f>VLOOKUP(A22991,Sheet2!A:B,2,0)</f>
        <v/>
      </c>
    </row>
    <row r="22992">
      <c r="A22992" t="inlineStr">
        <is>
          <t>A</t>
        </is>
      </c>
      <c r="B22992" t="n">
        <v>229920</v>
      </c>
      <c r="C22992">
        <f>VLOOKUP(A22992,Sheet2!A:B,2,0)</f>
        <v/>
      </c>
    </row>
    <row r="22993">
      <c r="A22993" t="inlineStr">
        <is>
          <t>B</t>
        </is>
      </c>
      <c r="B22993" t="n">
        <v>229930</v>
      </c>
      <c r="C22993">
        <f>VLOOKUP(A22993,Sheet2!A:B,2,0)</f>
        <v/>
      </c>
    </row>
    <row r="22994">
      <c r="A22994" t="inlineStr">
        <is>
          <t>C</t>
        </is>
      </c>
      <c r="B22994" t="n">
        <v>229940</v>
      </c>
      <c r="C22994">
        <f>VLOOKUP(A22994,Sheet2!A:B,2,0)</f>
        <v/>
      </c>
    </row>
    <row r="22995">
      <c r="A22995" t="inlineStr">
        <is>
          <t>A</t>
        </is>
      </c>
      <c r="B22995" t="n">
        <v>229950</v>
      </c>
      <c r="C22995">
        <f>VLOOKUP(A22995,Sheet2!A:B,2,0)</f>
        <v/>
      </c>
    </row>
    <row r="22996">
      <c r="A22996" t="inlineStr">
        <is>
          <t>B</t>
        </is>
      </c>
      <c r="B22996" t="n">
        <v>229960</v>
      </c>
      <c r="C22996">
        <f>VLOOKUP(A22996,Sheet2!A:B,2,0)</f>
        <v/>
      </c>
    </row>
    <row r="22997">
      <c r="A22997" t="inlineStr">
        <is>
          <t>C</t>
        </is>
      </c>
      <c r="B22997" t="n">
        <v>229970</v>
      </c>
      <c r="C22997">
        <f>VLOOKUP(A22997,Sheet2!A:B,2,0)</f>
        <v/>
      </c>
    </row>
    <row r="22998">
      <c r="A22998" t="inlineStr">
        <is>
          <t>A</t>
        </is>
      </c>
      <c r="B22998" t="n">
        <v>229980</v>
      </c>
      <c r="C22998">
        <f>VLOOKUP(A22998,Sheet2!A:B,2,0)</f>
        <v/>
      </c>
    </row>
    <row r="22999">
      <c r="A22999" t="inlineStr">
        <is>
          <t>B</t>
        </is>
      </c>
      <c r="B22999" t="n">
        <v>229990</v>
      </c>
      <c r="C22999">
        <f>VLOOKUP(A22999,Sheet2!A:B,2,0)</f>
        <v/>
      </c>
    </row>
    <row r="23000">
      <c r="A23000" t="inlineStr">
        <is>
          <t>C</t>
        </is>
      </c>
      <c r="B23000" t="n">
        <v>230000</v>
      </c>
      <c r="C23000">
        <f>VLOOKUP(A23000,Sheet2!A:B,2,0)</f>
        <v/>
      </c>
    </row>
    <row r="23001">
      <c r="A23001" t="inlineStr">
        <is>
          <t>A</t>
        </is>
      </c>
      <c r="B23001" t="n">
        <v>230010</v>
      </c>
      <c r="C23001">
        <f>VLOOKUP(A23001,Sheet2!A:B,2,0)</f>
        <v/>
      </c>
    </row>
    <row r="23002">
      <c r="A23002" t="inlineStr">
        <is>
          <t>B</t>
        </is>
      </c>
      <c r="B23002" t="n">
        <v>230020</v>
      </c>
      <c r="C23002">
        <f>VLOOKUP(A23002,Sheet2!A:B,2,0)</f>
        <v/>
      </c>
    </row>
    <row r="23003">
      <c r="A23003" t="inlineStr">
        <is>
          <t>C</t>
        </is>
      </c>
      <c r="B23003" t="n">
        <v>230030</v>
      </c>
      <c r="C23003">
        <f>VLOOKUP(A23003,Sheet2!A:B,2,0)</f>
        <v/>
      </c>
    </row>
    <row r="23004">
      <c r="A23004" t="inlineStr">
        <is>
          <t>A</t>
        </is>
      </c>
      <c r="B23004" t="n">
        <v>230040</v>
      </c>
      <c r="C23004">
        <f>VLOOKUP(A23004,Sheet2!A:B,2,0)</f>
        <v/>
      </c>
    </row>
    <row r="23005">
      <c r="A23005" t="inlineStr">
        <is>
          <t>B</t>
        </is>
      </c>
      <c r="B23005" t="n">
        <v>230050</v>
      </c>
      <c r="C23005">
        <f>VLOOKUP(A23005,Sheet2!A:B,2,0)</f>
        <v/>
      </c>
    </row>
    <row r="23006">
      <c r="A23006" t="inlineStr">
        <is>
          <t>C</t>
        </is>
      </c>
      <c r="B23006" t="n">
        <v>230060</v>
      </c>
      <c r="C23006">
        <f>VLOOKUP(A23006,Sheet2!A:B,2,0)</f>
        <v/>
      </c>
    </row>
    <row r="23007">
      <c r="A23007" t="inlineStr">
        <is>
          <t>A</t>
        </is>
      </c>
      <c r="B23007" t="n">
        <v>230070</v>
      </c>
      <c r="C23007">
        <f>VLOOKUP(A23007,Sheet2!A:B,2,0)</f>
        <v/>
      </c>
    </row>
    <row r="23008">
      <c r="A23008" t="inlineStr">
        <is>
          <t>B</t>
        </is>
      </c>
      <c r="B23008" t="n">
        <v>230080</v>
      </c>
      <c r="C23008">
        <f>VLOOKUP(A23008,Sheet2!A:B,2,0)</f>
        <v/>
      </c>
    </row>
    <row r="23009">
      <c r="A23009" t="inlineStr">
        <is>
          <t>C</t>
        </is>
      </c>
      <c r="B23009" t="n">
        <v>230090</v>
      </c>
      <c r="C23009">
        <f>VLOOKUP(A23009,Sheet2!A:B,2,0)</f>
        <v/>
      </c>
    </row>
    <row r="23010">
      <c r="A23010" t="inlineStr">
        <is>
          <t>A</t>
        </is>
      </c>
      <c r="B23010" t="n">
        <v>230100</v>
      </c>
      <c r="C23010">
        <f>VLOOKUP(A23010,Sheet2!A:B,2,0)</f>
        <v/>
      </c>
    </row>
    <row r="23011">
      <c r="A23011" t="inlineStr">
        <is>
          <t>B</t>
        </is>
      </c>
      <c r="B23011" t="n">
        <v>230110</v>
      </c>
      <c r="C23011">
        <f>VLOOKUP(A23011,Sheet2!A:B,2,0)</f>
        <v/>
      </c>
    </row>
    <row r="23012">
      <c r="A23012" t="inlineStr">
        <is>
          <t>C</t>
        </is>
      </c>
      <c r="B23012" t="n">
        <v>230120</v>
      </c>
      <c r="C23012">
        <f>VLOOKUP(A23012,Sheet2!A:B,2,0)</f>
        <v/>
      </c>
    </row>
    <row r="23013">
      <c r="A23013" t="inlineStr">
        <is>
          <t>A</t>
        </is>
      </c>
      <c r="B23013" t="n">
        <v>230130</v>
      </c>
      <c r="C23013">
        <f>VLOOKUP(A23013,Sheet2!A:B,2,0)</f>
        <v/>
      </c>
    </row>
    <row r="23014">
      <c r="A23014" t="inlineStr">
        <is>
          <t>B</t>
        </is>
      </c>
      <c r="B23014" t="n">
        <v>230140</v>
      </c>
      <c r="C23014">
        <f>VLOOKUP(A23014,Sheet2!A:B,2,0)</f>
        <v/>
      </c>
    </row>
    <row r="23015">
      <c r="A23015" t="inlineStr">
        <is>
          <t>C</t>
        </is>
      </c>
      <c r="B23015" t="n">
        <v>230150</v>
      </c>
      <c r="C23015">
        <f>VLOOKUP(A23015,Sheet2!A:B,2,0)</f>
        <v/>
      </c>
    </row>
    <row r="23016">
      <c r="A23016" t="inlineStr">
        <is>
          <t>A</t>
        </is>
      </c>
      <c r="B23016" t="n">
        <v>230160</v>
      </c>
      <c r="C23016">
        <f>VLOOKUP(A23016,Sheet2!A:B,2,0)</f>
        <v/>
      </c>
    </row>
    <row r="23017">
      <c r="A23017" t="inlineStr">
        <is>
          <t>B</t>
        </is>
      </c>
      <c r="B23017" t="n">
        <v>230170</v>
      </c>
      <c r="C23017">
        <f>VLOOKUP(A23017,Sheet2!A:B,2,0)</f>
        <v/>
      </c>
    </row>
    <row r="23018">
      <c r="A23018" t="inlineStr">
        <is>
          <t>C</t>
        </is>
      </c>
      <c r="B23018" t="n">
        <v>230180</v>
      </c>
      <c r="C23018">
        <f>VLOOKUP(A23018,Sheet2!A:B,2,0)</f>
        <v/>
      </c>
    </row>
    <row r="23019">
      <c r="A23019" t="inlineStr">
        <is>
          <t>A</t>
        </is>
      </c>
      <c r="B23019" t="n">
        <v>230190</v>
      </c>
      <c r="C23019">
        <f>VLOOKUP(A23019,Sheet2!A:B,2,0)</f>
        <v/>
      </c>
    </row>
    <row r="23020">
      <c r="A23020" t="inlineStr">
        <is>
          <t>B</t>
        </is>
      </c>
      <c r="B23020" t="n">
        <v>230200</v>
      </c>
      <c r="C23020">
        <f>VLOOKUP(A23020,Sheet2!A:B,2,0)</f>
        <v/>
      </c>
    </row>
    <row r="23021">
      <c r="A23021" t="inlineStr">
        <is>
          <t>C</t>
        </is>
      </c>
      <c r="B23021" t="n">
        <v>230210</v>
      </c>
      <c r="C23021">
        <f>VLOOKUP(A23021,Sheet2!A:B,2,0)</f>
        <v/>
      </c>
    </row>
    <row r="23022">
      <c r="A23022" t="inlineStr">
        <is>
          <t>A</t>
        </is>
      </c>
      <c r="B23022" t="n">
        <v>230220</v>
      </c>
      <c r="C23022">
        <f>VLOOKUP(A23022,Sheet2!A:B,2,0)</f>
        <v/>
      </c>
    </row>
    <row r="23023">
      <c r="A23023" t="inlineStr">
        <is>
          <t>B</t>
        </is>
      </c>
      <c r="B23023" t="n">
        <v>230230</v>
      </c>
      <c r="C23023">
        <f>VLOOKUP(A23023,Sheet2!A:B,2,0)</f>
        <v/>
      </c>
    </row>
    <row r="23024">
      <c r="A23024" t="inlineStr">
        <is>
          <t>C</t>
        </is>
      </c>
      <c r="B23024" t="n">
        <v>230240</v>
      </c>
      <c r="C23024">
        <f>VLOOKUP(A23024,Sheet2!A:B,2,0)</f>
        <v/>
      </c>
    </row>
    <row r="23025">
      <c r="A23025" t="inlineStr">
        <is>
          <t>A</t>
        </is>
      </c>
      <c r="B23025" t="n">
        <v>230250</v>
      </c>
      <c r="C23025">
        <f>VLOOKUP(A23025,Sheet2!A:B,2,0)</f>
        <v/>
      </c>
    </row>
    <row r="23026">
      <c r="A23026" t="inlineStr">
        <is>
          <t>B</t>
        </is>
      </c>
      <c r="B23026" t="n">
        <v>230260</v>
      </c>
      <c r="C23026">
        <f>VLOOKUP(A23026,Sheet2!A:B,2,0)</f>
        <v/>
      </c>
    </row>
    <row r="23027">
      <c r="A23027" t="inlineStr">
        <is>
          <t>C</t>
        </is>
      </c>
      <c r="B23027" t="n">
        <v>230270</v>
      </c>
      <c r="C23027">
        <f>VLOOKUP(A23027,Sheet2!A:B,2,0)</f>
        <v/>
      </c>
    </row>
    <row r="23028">
      <c r="A23028" t="inlineStr">
        <is>
          <t>A</t>
        </is>
      </c>
      <c r="B23028" t="n">
        <v>230280</v>
      </c>
      <c r="C23028">
        <f>VLOOKUP(A23028,Sheet2!A:B,2,0)</f>
        <v/>
      </c>
    </row>
    <row r="23029">
      <c r="A23029" t="inlineStr">
        <is>
          <t>B</t>
        </is>
      </c>
      <c r="B23029" t="n">
        <v>230290</v>
      </c>
      <c r="C23029">
        <f>VLOOKUP(A23029,Sheet2!A:B,2,0)</f>
        <v/>
      </c>
    </row>
    <row r="23030">
      <c r="A23030" t="inlineStr">
        <is>
          <t>C</t>
        </is>
      </c>
      <c r="B23030" t="n">
        <v>230300</v>
      </c>
      <c r="C23030">
        <f>VLOOKUP(A23030,Sheet2!A:B,2,0)</f>
        <v/>
      </c>
    </row>
    <row r="23031">
      <c r="A23031" t="inlineStr">
        <is>
          <t>A</t>
        </is>
      </c>
      <c r="B23031" t="n">
        <v>230310</v>
      </c>
      <c r="C23031">
        <f>VLOOKUP(A23031,Sheet2!A:B,2,0)</f>
        <v/>
      </c>
    </row>
    <row r="23032">
      <c r="A23032" t="inlineStr">
        <is>
          <t>B</t>
        </is>
      </c>
      <c r="B23032" t="n">
        <v>230320</v>
      </c>
      <c r="C23032">
        <f>VLOOKUP(A23032,Sheet2!A:B,2,0)</f>
        <v/>
      </c>
    </row>
    <row r="23033">
      <c r="A23033" t="inlineStr">
        <is>
          <t>C</t>
        </is>
      </c>
      <c r="B23033" t="n">
        <v>230330</v>
      </c>
      <c r="C23033">
        <f>VLOOKUP(A23033,Sheet2!A:B,2,0)</f>
        <v/>
      </c>
    </row>
    <row r="23034">
      <c r="A23034" t="inlineStr">
        <is>
          <t>A</t>
        </is>
      </c>
      <c r="B23034" t="n">
        <v>230340</v>
      </c>
      <c r="C23034">
        <f>VLOOKUP(A23034,Sheet2!A:B,2,0)</f>
        <v/>
      </c>
    </row>
    <row r="23035">
      <c r="A23035" t="inlineStr">
        <is>
          <t>B</t>
        </is>
      </c>
      <c r="B23035" t="n">
        <v>230350</v>
      </c>
      <c r="C23035">
        <f>VLOOKUP(A23035,Sheet2!A:B,2,0)</f>
        <v/>
      </c>
    </row>
    <row r="23036">
      <c r="A23036" t="inlineStr">
        <is>
          <t>C</t>
        </is>
      </c>
      <c r="B23036" t="n">
        <v>230360</v>
      </c>
      <c r="C23036">
        <f>VLOOKUP(A23036,Sheet2!A:B,2,0)</f>
        <v/>
      </c>
    </row>
    <row r="23037">
      <c r="A23037" t="inlineStr">
        <is>
          <t>A</t>
        </is>
      </c>
      <c r="B23037" t="n">
        <v>230370</v>
      </c>
      <c r="C23037">
        <f>VLOOKUP(A23037,Sheet2!A:B,2,0)</f>
        <v/>
      </c>
    </row>
    <row r="23038">
      <c r="A23038" t="inlineStr">
        <is>
          <t>B</t>
        </is>
      </c>
      <c r="B23038" t="n">
        <v>230380</v>
      </c>
      <c r="C23038">
        <f>VLOOKUP(A23038,Sheet2!A:B,2,0)</f>
        <v/>
      </c>
    </row>
    <row r="23039">
      <c r="A23039" t="inlineStr">
        <is>
          <t>C</t>
        </is>
      </c>
      <c r="B23039" t="n">
        <v>230390</v>
      </c>
      <c r="C23039">
        <f>VLOOKUP(A23039,Sheet2!A:B,2,0)</f>
        <v/>
      </c>
    </row>
    <row r="23040">
      <c r="A23040" t="inlineStr">
        <is>
          <t>A</t>
        </is>
      </c>
      <c r="B23040" t="n">
        <v>230400</v>
      </c>
      <c r="C23040">
        <f>VLOOKUP(A23040,Sheet2!A:B,2,0)</f>
        <v/>
      </c>
    </row>
    <row r="23041">
      <c r="A23041" t="inlineStr">
        <is>
          <t>B</t>
        </is>
      </c>
      <c r="B23041" t="n">
        <v>230410</v>
      </c>
      <c r="C23041">
        <f>VLOOKUP(A23041,Sheet2!A:B,2,0)</f>
        <v/>
      </c>
    </row>
    <row r="23042">
      <c r="A23042" t="inlineStr">
        <is>
          <t>C</t>
        </is>
      </c>
      <c r="B23042" t="n">
        <v>230420</v>
      </c>
      <c r="C23042">
        <f>VLOOKUP(A23042,Sheet2!A:B,2,0)</f>
        <v/>
      </c>
    </row>
    <row r="23043">
      <c r="A23043" t="inlineStr">
        <is>
          <t>A</t>
        </is>
      </c>
      <c r="B23043" t="n">
        <v>230430</v>
      </c>
      <c r="C23043">
        <f>VLOOKUP(A23043,Sheet2!A:B,2,0)</f>
        <v/>
      </c>
    </row>
    <row r="23044">
      <c r="A23044" t="inlineStr">
        <is>
          <t>B</t>
        </is>
      </c>
      <c r="B23044" t="n">
        <v>230440</v>
      </c>
      <c r="C23044">
        <f>VLOOKUP(A23044,Sheet2!A:B,2,0)</f>
        <v/>
      </c>
    </row>
    <row r="23045">
      <c r="A23045" t="inlineStr">
        <is>
          <t>C</t>
        </is>
      </c>
      <c r="B23045" t="n">
        <v>230450</v>
      </c>
      <c r="C23045">
        <f>VLOOKUP(A23045,Sheet2!A:B,2,0)</f>
        <v/>
      </c>
    </row>
    <row r="23046">
      <c r="A23046" t="inlineStr">
        <is>
          <t>A</t>
        </is>
      </c>
      <c r="B23046" t="n">
        <v>230460</v>
      </c>
      <c r="C23046">
        <f>VLOOKUP(A23046,Sheet2!A:B,2,0)</f>
        <v/>
      </c>
    </row>
    <row r="23047">
      <c r="A23047" t="inlineStr">
        <is>
          <t>B</t>
        </is>
      </c>
      <c r="B23047" t="n">
        <v>230470</v>
      </c>
      <c r="C23047">
        <f>VLOOKUP(A23047,Sheet2!A:B,2,0)</f>
        <v/>
      </c>
    </row>
    <row r="23048">
      <c r="A23048" t="inlineStr">
        <is>
          <t>C</t>
        </is>
      </c>
      <c r="B23048" t="n">
        <v>230480</v>
      </c>
      <c r="C23048">
        <f>VLOOKUP(A23048,Sheet2!A:B,2,0)</f>
        <v/>
      </c>
    </row>
    <row r="23049">
      <c r="A23049" t="inlineStr">
        <is>
          <t>A</t>
        </is>
      </c>
      <c r="B23049" t="n">
        <v>230490</v>
      </c>
      <c r="C23049">
        <f>VLOOKUP(A23049,Sheet2!A:B,2,0)</f>
        <v/>
      </c>
    </row>
    <row r="23050">
      <c r="A23050" t="inlineStr">
        <is>
          <t>B</t>
        </is>
      </c>
      <c r="B23050" t="n">
        <v>230500</v>
      </c>
      <c r="C23050">
        <f>VLOOKUP(A23050,Sheet2!A:B,2,0)</f>
        <v/>
      </c>
    </row>
    <row r="23051">
      <c r="A23051" t="inlineStr">
        <is>
          <t>C</t>
        </is>
      </c>
      <c r="B23051" t="n">
        <v>230510</v>
      </c>
      <c r="C23051">
        <f>VLOOKUP(A23051,Sheet2!A:B,2,0)</f>
        <v/>
      </c>
    </row>
    <row r="23052">
      <c r="A23052" t="inlineStr">
        <is>
          <t>A</t>
        </is>
      </c>
      <c r="B23052" t="n">
        <v>230520</v>
      </c>
      <c r="C23052">
        <f>VLOOKUP(A23052,Sheet2!A:B,2,0)</f>
        <v/>
      </c>
    </row>
    <row r="23053">
      <c r="A23053" t="inlineStr">
        <is>
          <t>B</t>
        </is>
      </c>
      <c r="B23053" t="n">
        <v>230530</v>
      </c>
      <c r="C23053">
        <f>VLOOKUP(A23053,Sheet2!A:B,2,0)</f>
        <v/>
      </c>
    </row>
    <row r="23054">
      <c r="A23054" t="inlineStr">
        <is>
          <t>C</t>
        </is>
      </c>
      <c r="B23054" t="n">
        <v>230540</v>
      </c>
      <c r="C23054">
        <f>VLOOKUP(A23054,Sheet2!A:B,2,0)</f>
        <v/>
      </c>
    </row>
    <row r="23055">
      <c r="A23055" t="inlineStr">
        <is>
          <t>A</t>
        </is>
      </c>
      <c r="B23055" t="n">
        <v>230550</v>
      </c>
      <c r="C23055">
        <f>VLOOKUP(A23055,Sheet2!A:B,2,0)</f>
        <v/>
      </c>
    </row>
    <row r="23056">
      <c r="A23056" t="inlineStr">
        <is>
          <t>B</t>
        </is>
      </c>
      <c r="B23056" t="n">
        <v>230560</v>
      </c>
      <c r="C23056">
        <f>VLOOKUP(A23056,Sheet2!A:B,2,0)</f>
        <v/>
      </c>
    </row>
    <row r="23057">
      <c r="A23057" t="inlineStr">
        <is>
          <t>C</t>
        </is>
      </c>
      <c r="B23057" t="n">
        <v>230570</v>
      </c>
      <c r="C23057">
        <f>VLOOKUP(A23057,Sheet2!A:B,2,0)</f>
        <v/>
      </c>
    </row>
    <row r="23058">
      <c r="A23058" t="inlineStr">
        <is>
          <t>A</t>
        </is>
      </c>
      <c r="B23058" t="n">
        <v>230580</v>
      </c>
      <c r="C23058">
        <f>VLOOKUP(A23058,Sheet2!A:B,2,0)</f>
        <v/>
      </c>
    </row>
    <row r="23059">
      <c r="A23059" t="inlineStr">
        <is>
          <t>B</t>
        </is>
      </c>
      <c r="B23059" t="n">
        <v>230590</v>
      </c>
      <c r="C23059">
        <f>VLOOKUP(A23059,Sheet2!A:B,2,0)</f>
        <v/>
      </c>
    </row>
    <row r="23060">
      <c r="A23060" t="inlineStr">
        <is>
          <t>C</t>
        </is>
      </c>
      <c r="B23060" t="n">
        <v>230600</v>
      </c>
      <c r="C23060">
        <f>VLOOKUP(A23060,Sheet2!A:B,2,0)</f>
        <v/>
      </c>
    </row>
    <row r="23061">
      <c r="A23061" t="inlineStr">
        <is>
          <t>A</t>
        </is>
      </c>
      <c r="B23061" t="n">
        <v>230610</v>
      </c>
      <c r="C23061">
        <f>VLOOKUP(A23061,Sheet2!A:B,2,0)</f>
        <v/>
      </c>
    </row>
    <row r="23062">
      <c r="A23062" t="inlineStr">
        <is>
          <t>B</t>
        </is>
      </c>
      <c r="B23062" t="n">
        <v>230620</v>
      </c>
      <c r="C23062">
        <f>VLOOKUP(A23062,Sheet2!A:B,2,0)</f>
        <v/>
      </c>
    </row>
    <row r="23063">
      <c r="A23063" t="inlineStr">
        <is>
          <t>C</t>
        </is>
      </c>
      <c r="B23063" t="n">
        <v>230630</v>
      </c>
      <c r="C23063">
        <f>VLOOKUP(A23063,Sheet2!A:B,2,0)</f>
        <v/>
      </c>
    </row>
    <row r="23064">
      <c r="A23064" t="inlineStr">
        <is>
          <t>A</t>
        </is>
      </c>
      <c r="B23064" t="n">
        <v>230640</v>
      </c>
      <c r="C23064">
        <f>VLOOKUP(A23064,Sheet2!A:B,2,0)</f>
        <v/>
      </c>
    </row>
    <row r="23065">
      <c r="A23065" t="inlineStr">
        <is>
          <t>B</t>
        </is>
      </c>
      <c r="B23065" t="n">
        <v>230650</v>
      </c>
      <c r="C23065">
        <f>VLOOKUP(A23065,Sheet2!A:B,2,0)</f>
        <v/>
      </c>
    </row>
    <row r="23066">
      <c r="A23066" t="inlineStr">
        <is>
          <t>C</t>
        </is>
      </c>
      <c r="B23066" t="n">
        <v>230660</v>
      </c>
      <c r="C23066">
        <f>VLOOKUP(A23066,Sheet2!A:B,2,0)</f>
        <v/>
      </c>
    </row>
    <row r="23067">
      <c r="A23067" t="inlineStr">
        <is>
          <t>A</t>
        </is>
      </c>
      <c r="B23067" t="n">
        <v>230670</v>
      </c>
      <c r="C23067">
        <f>VLOOKUP(A23067,Sheet2!A:B,2,0)</f>
        <v/>
      </c>
    </row>
    <row r="23068">
      <c r="A23068" t="inlineStr">
        <is>
          <t>B</t>
        </is>
      </c>
      <c r="B23068" t="n">
        <v>230680</v>
      </c>
      <c r="C23068">
        <f>VLOOKUP(A23068,Sheet2!A:B,2,0)</f>
        <v/>
      </c>
    </row>
    <row r="23069">
      <c r="A23069" t="inlineStr">
        <is>
          <t>C</t>
        </is>
      </c>
      <c r="B23069" t="n">
        <v>230690</v>
      </c>
      <c r="C23069">
        <f>VLOOKUP(A23069,Sheet2!A:B,2,0)</f>
        <v/>
      </c>
    </row>
    <row r="23070">
      <c r="A23070" t="inlineStr">
        <is>
          <t>A</t>
        </is>
      </c>
      <c r="B23070" t="n">
        <v>230700</v>
      </c>
      <c r="C23070">
        <f>VLOOKUP(A23070,Sheet2!A:B,2,0)</f>
        <v/>
      </c>
    </row>
    <row r="23071">
      <c r="A23071" t="inlineStr">
        <is>
          <t>B</t>
        </is>
      </c>
      <c r="B23071" t="n">
        <v>230710</v>
      </c>
      <c r="C23071">
        <f>VLOOKUP(A23071,Sheet2!A:B,2,0)</f>
        <v/>
      </c>
    </row>
    <row r="23072">
      <c r="A23072" t="inlineStr">
        <is>
          <t>C</t>
        </is>
      </c>
      <c r="B23072" t="n">
        <v>230720</v>
      </c>
      <c r="C23072">
        <f>VLOOKUP(A23072,Sheet2!A:B,2,0)</f>
        <v/>
      </c>
    </row>
    <row r="23073">
      <c r="A23073" t="inlineStr">
        <is>
          <t>A</t>
        </is>
      </c>
      <c r="B23073" t="n">
        <v>230730</v>
      </c>
      <c r="C23073">
        <f>VLOOKUP(A23073,Sheet2!A:B,2,0)</f>
        <v/>
      </c>
    </row>
    <row r="23074">
      <c r="A23074" t="inlineStr">
        <is>
          <t>B</t>
        </is>
      </c>
      <c r="B23074" t="n">
        <v>230740</v>
      </c>
      <c r="C23074">
        <f>VLOOKUP(A23074,Sheet2!A:B,2,0)</f>
        <v/>
      </c>
    </row>
    <row r="23075">
      <c r="A23075" t="inlineStr">
        <is>
          <t>C</t>
        </is>
      </c>
      <c r="B23075" t="n">
        <v>230750</v>
      </c>
      <c r="C23075">
        <f>VLOOKUP(A23075,Sheet2!A:B,2,0)</f>
        <v/>
      </c>
    </row>
    <row r="23076">
      <c r="A23076" t="inlineStr">
        <is>
          <t>A</t>
        </is>
      </c>
      <c r="B23076" t="n">
        <v>230760</v>
      </c>
      <c r="C23076">
        <f>VLOOKUP(A23076,Sheet2!A:B,2,0)</f>
        <v/>
      </c>
    </row>
    <row r="23077">
      <c r="A23077" t="inlineStr">
        <is>
          <t>B</t>
        </is>
      </c>
      <c r="B23077" t="n">
        <v>230770</v>
      </c>
      <c r="C23077">
        <f>VLOOKUP(A23077,Sheet2!A:B,2,0)</f>
        <v/>
      </c>
    </row>
    <row r="23078">
      <c r="A23078" t="inlineStr">
        <is>
          <t>C</t>
        </is>
      </c>
      <c r="B23078" t="n">
        <v>230780</v>
      </c>
      <c r="C23078">
        <f>VLOOKUP(A23078,Sheet2!A:B,2,0)</f>
        <v/>
      </c>
    </row>
    <row r="23079">
      <c r="A23079" t="inlineStr">
        <is>
          <t>A</t>
        </is>
      </c>
      <c r="B23079" t="n">
        <v>230790</v>
      </c>
      <c r="C23079">
        <f>VLOOKUP(A23079,Sheet2!A:B,2,0)</f>
        <v/>
      </c>
    </row>
    <row r="23080">
      <c r="A23080" t="inlineStr">
        <is>
          <t>B</t>
        </is>
      </c>
      <c r="B23080" t="n">
        <v>230800</v>
      </c>
      <c r="C23080">
        <f>VLOOKUP(A23080,Sheet2!A:B,2,0)</f>
        <v/>
      </c>
    </row>
    <row r="23081">
      <c r="A23081" t="inlineStr">
        <is>
          <t>C</t>
        </is>
      </c>
      <c r="B23081" t="n">
        <v>230810</v>
      </c>
      <c r="C23081">
        <f>VLOOKUP(A23081,Sheet2!A:B,2,0)</f>
        <v/>
      </c>
    </row>
    <row r="23082">
      <c r="A23082" t="inlineStr">
        <is>
          <t>A</t>
        </is>
      </c>
      <c r="B23082" t="n">
        <v>230820</v>
      </c>
      <c r="C23082">
        <f>VLOOKUP(A23082,Sheet2!A:B,2,0)</f>
        <v/>
      </c>
    </row>
    <row r="23083">
      <c r="A23083" t="inlineStr">
        <is>
          <t>B</t>
        </is>
      </c>
      <c r="B23083" t="n">
        <v>230830</v>
      </c>
      <c r="C23083">
        <f>VLOOKUP(A23083,Sheet2!A:B,2,0)</f>
        <v/>
      </c>
    </row>
    <row r="23084">
      <c r="A23084" t="inlineStr">
        <is>
          <t>C</t>
        </is>
      </c>
      <c r="B23084" t="n">
        <v>230840</v>
      </c>
      <c r="C23084">
        <f>VLOOKUP(A23084,Sheet2!A:B,2,0)</f>
        <v/>
      </c>
    </row>
    <row r="23085">
      <c r="A23085" t="inlineStr">
        <is>
          <t>A</t>
        </is>
      </c>
      <c r="B23085" t="n">
        <v>230850</v>
      </c>
      <c r="C23085">
        <f>VLOOKUP(A23085,Sheet2!A:B,2,0)</f>
        <v/>
      </c>
    </row>
    <row r="23086">
      <c r="A23086" t="inlineStr">
        <is>
          <t>B</t>
        </is>
      </c>
      <c r="B23086" t="n">
        <v>230860</v>
      </c>
      <c r="C23086">
        <f>VLOOKUP(A23086,Sheet2!A:B,2,0)</f>
        <v/>
      </c>
    </row>
    <row r="23087">
      <c r="A23087" t="inlineStr">
        <is>
          <t>C</t>
        </is>
      </c>
      <c r="B23087" t="n">
        <v>230870</v>
      </c>
      <c r="C23087">
        <f>VLOOKUP(A23087,Sheet2!A:B,2,0)</f>
        <v/>
      </c>
    </row>
    <row r="23088">
      <c r="A23088" t="inlineStr">
        <is>
          <t>A</t>
        </is>
      </c>
      <c r="B23088" t="n">
        <v>230880</v>
      </c>
      <c r="C23088">
        <f>VLOOKUP(A23088,Sheet2!A:B,2,0)</f>
        <v/>
      </c>
    </row>
    <row r="23089">
      <c r="A23089" t="inlineStr">
        <is>
          <t>B</t>
        </is>
      </c>
      <c r="B23089" t="n">
        <v>230890</v>
      </c>
      <c r="C23089">
        <f>VLOOKUP(A23089,Sheet2!A:B,2,0)</f>
        <v/>
      </c>
    </row>
    <row r="23090">
      <c r="A23090" t="inlineStr">
        <is>
          <t>C</t>
        </is>
      </c>
      <c r="B23090" t="n">
        <v>230900</v>
      </c>
      <c r="C23090">
        <f>VLOOKUP(A23090,Sheet2!A:B,2,0)</f>
        <v/>
      </c>
    </row>
    <row r="23091">
      <c r="A23091" t="inlineStr">
        <is>
          <t>A</t>
        </is>
      </c>
      <c r="B23091" t="n">
        <v>230910</v>
      </c>
      <c r="C23091">
        <f>VLOOKUP(A23091,Sheet2!A:B,2,0)</f>
        <v/>
      </c>
    </row>
    <row r="23092">
      <c r="A23092" t="inlineStr">
        <is>
          <t>B</t>
        </is>
      </c>
      <c r="B23092" t="n">
        <v>230920</v>
      </c>
      <c r="C23092">
        <f>VLOOKUP(A23092,Sheet2!A:B,2,0)</f>
        <v/>
      </c>
    </row>
    <row r="23093">
      <c r="A23093" t="inlineStr">
        <is>
          <t>C</t>
        </is>
      </c>
      <c r="B23093" t="n">
        <v>230930</v>
      </c>
      <c r="C23093">
        <f>VLOOKUP(A23093,Sheet2!A:B,2,0)</f>
        <v/>
      </c>
    </row>
    <row r="23094">
      <c r="A23094" t="inlineStr">
        <is>
          <t>A</t>
        </is>
      </c>
      <c r="B23094" t="n">
        <v>230940</v>
      </c>
      <c r="C23094">
        <f>VLOOKUP(A23094,Sheet2!A:B,2,0)</f>
        <v/>
      </c>
    </row>
    <row r="23095">
      <c r="A23095" t="inlineStr">
        <is>
          <t>B</t>
        </is>
      </c>
      <c r="B23095" t="n">
        <v>230950</v>
      </c>
      <c r="C23095">
        <f>VLOOKUP(A23095,Sheet2!A:B,2,0)</f>
        <v/>
      </c>
    </row>
    <row r="23096">
      <c r="A23096" t="inlineStr">
        <is>
          <t>C</t>
        </is>
      </c>
      <c r="B23096" t="n">
        <v>230960</v>
      </c>
      <c r="C23096">
        <f>VLOOKUP(A23096,Sheet2!A:B,2,0)</f>
        <v/>
      </c>
    </row>
    <row r="23097">
      <c r="A23097" t="inlineStr">
        <is>
          <t>A</t>
        </is>
      </c>
      <c r="B23097" t="n">
        <v>230970</v>
      </c>
      <c r="C23097">
        <f>VLOOKUP(A23097,Sheet2!A:B,2,0)</f>
        <v/>
      </c>
    </row>
    <row r="23098">
      <c r="A23098" t="inlineStr">
        <is>
          <t>B</t>
        </is>
      </c>
      <c r="B23098" t="n">
        <v>230980</v>
      </c>
      <c r="C23098">
        <f>VLOOKUP(A23098,Sheet2!A:B,2,0)</f>
        <v/>
      </c>
    </row>
    <row r="23099">
      <c r="A23099" t="inlineStr">
        <is>
          <t>C</t>
        </is>
      </c>
      <c r="B23099" t="n">
        <v>230990</v>
      </c>
      <c r="C23099">
        <f>VLOOKUP(A23099,Sheet2!A:B,2,0)</f>
        <v/>
      </c>
    </row>
    <row r="23100">
      <c r="A23100" t="inlineStr">
        <is>
          <t>A</t>
        </is>
      </c>
      <c r="B23100" t="n">
        <v>231000</v>
      </c>
      <c r="C23100">
        <f>VLOOKUP(A23100,Sheet2!A:B,2,0)</f>
        <v/>
      </c>
    </row>
    <row r="23101">
      <c r="A23101" t="inlineStr">
        <is>
          <t>B</t>
        </is>
      </c>
      <c r="B23101" t="n">
        <v>231010</v>
      </c>
      <c r="C23101">
        <f>VLOOKUP(A23101,Sheet2!A:B,2,0)</f>
        <v/>
      </c>
    </row>
    <row r="23102">
      <c r="A23102" t="inlineStr">
        <is>
          <t>C</t>
        </is>
      </c>
      <c r="B23102" t="n">
        <v>231020</v>
      </c>
      <c r="C23102">
        <f>VLOOKUP(A23102,Sheet2!A:B,2,0)</f>
        <v/>
      </c>
    </row>
    <row r="23103">
      <c r="A23103" t="inlineStr">
        <is>
          <t>A</t>
        </is>
      </c>
      <c r="B23103" t="n">
        <v>231030</v>
      </c>
      <c r="C23103">
        <f>VLOOKUP(A23103,Sheet2!A:B,2,0)</f>
        <v/>
      </c>
    </row>
    <row r="23104">
      <c r="A23104" t="inlineStr">
        <is>
          <t>B</t>
        </is>
      </c>
      <c r="B23104" t="n">
        <v>231040</v>
      </c>
      <c r="C23104">
        <f>VLOOKUP(A23104,Sheet2!A:B,2,0)</f>
        <v/>
      </c>
    </row>
    <row r="23105">
      <c r="A23105" t="inlineStr">
        <is>
          <t>C</t>
        </is>
      </c>
      <c r="B23105" t="n">
        <v>231050</v>
      </c>
      <c r="C23105">
        <f>VLOOKUP(A23105,Sheet2!A:B,2,0)</f>
        <v/>
      </c>
    </row>
    <row r="23106">
      <c r="A23106" t="inlineStr">
        <is>
          <t>A</t>
        </is>
      </c>
      <c r="B23106" t="n">
        <v>231060</v>
      </c>
      <c r="C23106">
        <f>VLOOKUP(A23106,Sheet2!A:B,2,0)</f>
        <v/>
      </c>
    </row>
    <row r="23107">
      <c r="A23107" t="inlineStr">
        <is>
          <t>B</t>
        </is>
      </c>
      <c r="B23107" t="n">
        <v>231070</v>
      </c>
      <c r="C23107">
        <f>VLOOKUP(A23107,Sheet2!A:B,2,0)</f>
        <v/>
      </c>
    </row>
    <row r="23108">
      <c r="A23108" t="inlineStr">
        <is>
          <t>C</t>
        </is>
      </c>
      <c r="B23108" t="n">
        <v>231080</v>
      </c>
      <c r="C23108">
        <f>VLOOKUP(A23108,Sheet2!A:B,2,0)</f>
        <v/>
      </c>
    </row>
    <row r="23109">
      <c r="A23109" t="inlineStr">
        <is>
          <t>A</t>
        </is>
      </c>
      <c r="B23109" t="n">
        <v>231090</v>
      </c>
      <c r="C23109">
        <f>VLOOKUP(A23109,Sheet2!A:B,2,0)</f>
        <v/>
      </c>
    </row>
    <row r="23110">
      <c r="A23110" t="inlineStr">
        <is>
          <t>B</t>
        </is>
      </c>
      <c r="B23110" t="n">
        <v>231100</v>
      </c>
      <c r="C23110">
        <f>VLOOKUP(A23110,Sheet2!A:B,2,0)</f>
        <v/>
      </c>
    </row>
    <row r="23111">
      <c r="A23111" t="inlineStr">
        <is>
          <t>C</t>
        </is>
      </c>
      <c r="B23111" t="n">
        <v>231110</v>
      </c>
      <c r="C23111">
        <f>VLOOKUP(A23111,Sheet2!A:B,2,0)</f>
        <v/>
      </c>
    </row>
    <row r="23112">
      <c r="A23112" t="inlineStr">
        <is>
          <t>A</t>
        </is>
      </c>
      <c r="B23112" t="n">
        <v>231120</v>
      </c>
      <c r="C23112">
        <f>VLOOKUP(A23112,Sheet2!A:B,2,0)</f>
        <v/>
      </c>
    </row>
    <row r="23113">
      <c r="A23113" t="inlineStr">
        <is>
          <t>B</t>
        </is>
      </c>
      <c r="B23113" t="n">
        <v>231130</v>
      </c>
      <c r="C23113">
        <f>VLOOKUP(A23113,Sheet2!A:B,2,0)</f>
        <v/>
      </c>
    </row>
    <row r="23114">
      <c r="A23114" t="inlineStr">
        <is>
          <t>C</t>
        </is>
      </c>
      <c r="B23114" t="n">
        <v>231140</v>
      </c>
      <c r="C23114">
        <f>VLOOKUP(A23114,Sheet2!A:B,2,0)</f>
        <v/>
      </c>
    </row>
    <row r="23115">
      <c r="A23115" t="inlineStr">
        <is>
          <t>A</t>
        </is>
      </c>
      <c r="B23115" t="n">
        <v>231150</v>
      </c>
      <c r="C23115">
        <f>VLOOKUP(A23115,Sheet2!A:B,2,0)</f>
        <v/>
      </c>
    </row>
    <row r="23116">
      <c r="A23116" t="inlineStr">
        <is>
          <t>B</t>
        </is>
      </c>
      <c r="B23116" t="n">
        <v>231160</v>
      </c>
      <c r="C23116">
        <f>VLOOKUP(A23116,Sheet2!A:B,2,0)</f>
        <v/>
      </c>
    </row>
    <row r="23117">
      <c r="A23117" t="inlineStr">
        <is>
          <t>C</t>
        </is>
      </c>
      <c r="B23117" t="n">
        <v>231170</v>
      </c>
      <c r="C23117">
        <f>VLOOKUP(A23117,Sheet2!A:B,2,0)</f>
        <v/>
      </c>
    </row>
    <row r="23118">
      <c r="A23118" t="inlineStr">
        <is>
          <t>A</t>
        </is>
      </c>
      <c r="B23118" t="n">
        <v>231180</v>
      </c>
      <c r="C23118">
        <f>VLOOKUP(A23118,Sheet2!A:B,2,0)</f>
        <v/>
      </c>
    </row>
    <row r="23119">
      <c r="A23119" t="inlineStr">
        <is>
          <t>B</t>
        </is>
      </c>
      <c r="B23119" t="n">
        <v>231190</v>
      </c>
      <c r="C23119">
        <f>VLOOKUP(A23119,Sheet2!A:B,2,0)</f>
        <v/>
      </c>
    </row>
    <row r="23120">
      <c r="A23120" t="inlineStr">
        <is>
          <t>C</t>
        </is>
      </c>
      <c r="B23120" t="n">
        <v>231200</v>
      </c>
      <c r="C23120">
        <f>VLOOKUP(A23120,Sheet2!A:B,2,0)</f>
        <v/>
      </c>
    </row>
    <row r="23121">
      <c r="A23121" t="inlineStr">
        <is>
          <t>A</t>
        </is>
      </c>
      <c r="B23121" t="n">
        <v>231210</v>
      </c>
      <c r="C23121">
        <f>VLOOKUP(A23121,Sheet2!A:B,2,0)</f>
        <v/>
      </c>
    </row>
    <row r="23122">
      <c r="A23122" t="inlineStr">
        <is>
          <t>B</t>
        </is>
      </c>
      <c r="B23122" t="n">
        <v>231220</v>
      </c>
      <c r="C23122">
        <f>VLOOKUP(A23122,Sheet2!A:B,2,0)</f>
        <v/>
      </c>
    </row>
    <row r="23123">
      <c r="A23123" t="inlineStr">
        <is>
          <t>C</t>
        </is>
      </c>
      <c r="B23123" t="n">
        <v>231230</v>
      </c>
      <c r="C23123">
        <f>VLOOKUP(A23123,Sheet2!A:B,2,0)</f>
        <v/>
      </c>
    </row>
    <row r="23124">
      <c r="A23124" t="inlineStr">
        <is>
          <t>A</t>
        </is>
      </c>
      <c r="B23124" t="n">
        <v>231240</v>
      </c>
      <c r="C23124">
        <f>VLOOKUP(A23124,Sheet2!A:B,2,0)</f>
        <v/>
      </c>
    </row>
    <row r="23125">
      <c r="A23125" t="inlineStr">
        <is>
          <t>B</t>
        </is>
      </c>
      <c r="B23125" t="n">
        <v>231250</v>
      </c>
      <c r="C23125">
        <f>VLOOKUP(A23125,Sheet2!A:B,2,0)</f>
        <v/>
      </c>
    </row>
    <row r="23126">
      <c r="A23126" t="inlineStr">
        <is>
          <t>C</t>
        </is>
      </c>
      <c r="B23126" t="n">
        <v>231260</v>
      </c>
      <c r="C23126">
        <f>VLOOKUP(A23126,Sheet2!A:B,2,0)</f>
        <v/>
      </c>
    </row>
    <row r="23127">
      <c r="A23127" t="inlineStr">
        <is>
          <t>A</t>
        </is>
      </c>
      <c r="B23127" t="n">
        <v>231270</v>
      </c>
      <c r="C23127">
        <f>VLOOKUP(A23127,Sheet2!A:B,2,0)</f>
        <v/>
      </c>
    </row>
    <row r="23128">
      <c r="A23128" t="inlineStr">
        <is>
          <t>B</t>
        </is>
      </c>
      <c r="B23128" t="n">
        <v>231280</v>
      </c>
      <c r="C23128">
        <f>VLOOKUP(A23128,Sheet2!A:B,2,0)</f>
        <v/>
      </c>
    </row>
    <row r="23129">
      <c r="A23129" t="inlineStr">
        <is>
          <t>C</t>
        </is>
      </c>
      <c r="B23129" t="n">
        <v>231290</v>
      </c>
      <c r="C23129">
        <f>VLOOKUP(A23129,Sheet2!A:B,2,0)</f>
        <v/>
      </c>
    </row>
    <row r="23130">
      <c r="A23130" t="inlineStr">
        <is>
          <t>A</t>
        </is>
      </c>
      <c r="B23130" t="n">
        <v>231300</v>
      </c>
      <c r="C23130">
        <f>VLOOKUP(A23130,Sheet2!A:B,2,0)</f>
        <v/>
      </c>
    </row>
    <row r="23131">
      <c r="A23131" t="inlineStr">
        <is>
          <t>B</t>
        </is>
      </c>
      <c r="B23131" t="n">
        <v>231310</v>
      </c>
      <c r="C23131">
        <f>VLOOKUP(A23131,Sheet2!A:B,2,0)</f>
        <v/>
      </c>
    </row>
    <row r="23132">
      <c r="A23132" t="inlineStr">
        <is>
          <t>C</t>
        </is>
      </c>
      <c r="B23132" t="n">
        <v>231320</v>
      </c>
      <c r="C23132">
        <f>VLOOKUP(A23132,Sheet2!A:B,2,0)</f>
        <v/>
      </c>
    </row>
    <row r="23133">
      <c r="A23133" t="inlineStr">
        <is>
          <t>A</t>
        </is>
      </c>
      <c r="B23133" t="n">
        <v>231330</v>
      </c>
      <c r="C23133">
        <f>VLOOKUP(A23133,Sheet2!A:B,2,0)</f>
        <v/>
      </c>
    </row>
    <row r="23134">
      <c r="A23134" t="inlineStr">
        <is>
          <t>B</t>
        </is>
      </c>
      <c r="B23134" t="n">
        <v>231340</v>
      </c>
      <c r="C23134">
        <f>VLOOKUP(A23134,Sheet2!A:B,2,0)</f>
        <v/>
      </c>
    </row>
    <row r="23135">
      <c r="A23135" t="inlineStr">
        <is>
          <t>C</t>
        </is>
      </c>
      <c r="B23135" t="n">
        <v>231350</v>
      </c>
      <c r="C23135">
        <f>VLOOKUP(A23135,Sheet2!A:B,2,0)</f>
        <v/>
      </c>
    </row>
    <row r="23136">
      <c r="A23136" t="inlineStr">
        <is>
          <t>A</t>
        </is>
      </c>
      <c r="B23136" t="n">
        <v>231360</v>
      </c>
      <c r="C23136">
        <f>VLOOKUP(A23136,Sheet2!A:B,2,0)</f>
        <v/>
      </c>
    </row>
    <row r="23137">
      <c r="A23137" t="inlineStr">
        <is>
          <t>B</t>
        </is>
      </c>
      <c r="B23137" t="n">
        <v>231370</v>
      </c>
      <c r="C23137">
        <f>VLOOKUP(A23137,Sheet2!A:B,2,0)</f>
        <v/>
      </c>
    </row>
    <row r="23138">
      <c r="A23138" t="inlineStr">
        <is>
          <t>C</t>
        </is>
      </c>
      <c r="B23138" t="n">
        <v>231380</v>
      </c>
      <c r="C23138">
        <f>VLOOKUP(A23138,Sheet2!A:B,2,0)</f>
        <v/>
      </c>
    </row>
    <row r="23139">
      <c r="A23139" t="inlineStr">
        <is>
          <t>A</t>
        </is>
      </c>
      <c r="B23139" t="n">
        <v>231390</v>
      </c>
      <c r="C23139">
        <f>VLOOKUP(A23139,Sheet2!A:B,2,0)</f>
        <v/>
      </c>
    </row>
    <row r="23140">
      <c r="A23140" t="inlineStr">
        <is>
          <t>B</t>
        </is>
      </c>
      <c r="B23140" t="n">
        <v>231400</v>
      </c>
      <c r="C23140">
        <f>VLOOKUP(A23140,Sheet2!A:B,2,0)</f>
        <v/>
      </c>
    </row>
    <row r="23141">
      <c r="A23141" t="inlineStr">
        <is>
          <t>C</t>
        </is>
      </c>
      <c r="B23141" t="n">
        <v>231410</v>
      </c>
      <c r="C23141">
        <f>VLOOKUP(A23141,Sheet2!A:B,2,0)</f>
        <v/>
      </c>
    </row>
    <row r="23142">
      <c r="A23142" t="inlineStr">
        <is>
          <t>A</t>
        </is>
      </c>
      <c r="B23142" t="n">
        <v>231420</v>
      </c>
      <c r="C23142">
        <f>VLOOKUP(A23142,Sheet2!A:B,2,0)</f>
        <v/>
      </c>
    </row>
    <row r="23143">
      <c r="A23143" t="inlineStr">
        <is>
          <t>B</t>
        </is>
      </c>
      <c r="B23143" t="n">
        <v>231430</v>
      </c>
      <c r="C23143">
        <f>VLOOKUP(A23143,Sheet2!A:B,2,0)</f>
        <v/>
      </c>
    </row>
    <row r="23144">
      <c r="A23144" t="inlineStr">
        <is>
          <t>C</t>
        </is>
      </c>
      <c r="B23144" t="n">
        <v>231440</v>
      </c>
      <c r="C23144">
        <f>VLOOKUP(A23144,Sheet2!A:B,2,0)</f>
        <v/>
      </c>
    </row>
    <row r="23145">
      <c r="A23145" t="inlineStr">
        <is>
          <t>A</t>
        </is>
      </c>
      <c r="B23145" t="n">
        <v>231450</v>
      </c>
      <c r="C23145">
        <f>VLOOKUP(A23145,Sheet2!A:B,2,0)</f>
        <v/>
      </c>
    </row>
    <row r="23146">
      <c r="A23146" t="inlineStr">
        <is>
          <t>B</t>
        </is>
      </c>
      <c r="B23146" t="n">
        <v>231460</v>
      </c>
      <c r="C23146">
        <f>VLOOKUP(A23146,Sheet2!A:B,2,0)</f>
        <v/>
      </c>
    </row>
    <row r="23147">
      <c r="A23147" t="inlineStr">
        <is>
          <t>C</t>
        </is>
      </c>
      <c r="B23147" t="n">
        <v>231470</v>
      </c>
      <c r="C23147">
        <f>VLOOKUP(A23147,Sheet2!A:B,2,0)</f>
        <v/>
      </c>
    </row>
    <row r="23148">
      <c r="A23148" t="inlineStr">
        <is>
          <t>A</t>
        </is>
      </c>
      <c r="B23148" t="n">
        <v>231480</v>
      </c>
      <c r="C23148">
        <f>VLOOKUP(A23148,Sheet2!A:B,2,0)</f>
        <v/>
      </c>
    </row>
    <row r="23149">
      <c r="A23149" t="inlineStr">
        <is>
          <t>B</t>
        </is>
      </c>
      <c r="B23149" t="n">
        <v>231490</v>
      </c>
      <c r="C23149">
        <f>VLOOKUP(A23149,Sheet2!A:B,2,0)</f>
        <v/>
      </c>
    </row>
    <row r="23150">
      <c r="A23150" t="inlineStr">
        <is>
          <t>C</t>
        </is>
      </c>
      <c r="B23150" t="n">
        <v>231500</v>
      </c>
      <c r="C23150">
        <f>VLOOKUP(A23150,Sheet2!A:B,2,0)</f>
        <v/>
      </c>
    </row>
    <row r="23151">
      <c r="A23151" t="inlineStr">
        <is>
          <t>A</t>
        </is>
      </c>
      <c r="B23151" t="n">
        <v>231510</v>
      </c>
      <c r="C23151">
        <f>VLOOKUP(A23151,Sheet2!A:B,2,0)</f>
        <v/>
      </c>
    </row>
    <row r="23152">
      <c r="A23152" t="inlineStr">
        <is>
          <t>B</t>
        </is>
      </c>
      <c r="B23152" t="n">
        <v>231520</v>
      </c>
      <c r="C23152">
        <f>VLOOKUP(A23152,Sheet2!A:B,2,0)</f>
        <v/>
      </c>
    </row>
    <row r="23153">
      <c r="A23153" t="inlineStr">
        <is>
          <t>C</t>
        </is>
      </c>
      <c r="B23153" t="n">
        <v>231530</v>
      </c>
      <c r="C23153">
        <f>VLOOKUP(A23153,Sheet2!A:B,2,0)</f>
        <v/>
      </c>
    </row>
    <row r="23154">
      <c r="A23154" t="inlineStr">
        <is>
          <t>A</t>
        </is>
      </c>
      <c r="B23154" t="n">
        <v>231540</v>
      </c>
      <c r="C23154">
        <f>VLOOKUP(A23154,Sheet2!A:B,2,0)</f>
        <v/>
      </c>
    </row>
    <row r="23155">
      <c r="A23155" t="inlineStr">
        <is>
          <t>B</t>
        </is>
      </c>
      <c r="B23155" t="n">
        <v>231550</v>
      </c>
      <c r="C23155">
        <f>VLOOKUP(A23155,Sheet2!A:B,2,0)</f>
        <v/>
      </c>
    </row>
    <row r="23156">
      <c r="A23156" t="inlineStr">
        <is>
          <t>C</t>
        </is>
      </c>
      <c r="B23156" t="n">
        <v>231560</v>
      </c>
      <c r="C23156">
        <f>VLOOKUP(A23156,Sheet2!A:B,2,0)</f>
        <v/>
      </c>
    </row>
    <row r="23157">
      <c r="A23157" t="inlineStr">
        <is>
          <t>A</t>
        </is>
      </c>
      <c r="B23157" t="n">
        <v>231570</v>
      </c>
      <c r="C23157">
        <f>VLOOKUP(A23157,Sheet2!A:B,2,0)</f>
        <v/>
      </c>
    </row>
    <row r="23158">
      <c r="A23158" t="inlineStr">
        <is>
          <t>B</t>
        </is>
      </c>
      <c r="B23158" t="n">
        <v>231580</v>
      </c>
      <c r="C23158">
        <f>VLOOKUP(A23158,Sheet2!A:B,2,0)</f>
        <v/>
      </c>
    </row>
    <row r="23159">
      <c r="A23159" t="inlineStr">
        <is>
          <t>C</t>
        </is>
      </c>
      <c r="B23159" t="n">
        <v>231590</v>
      </c>
      <c r="C23159">
        <f>VLOOKUP(A23159,Sheet2!A:B,2,0)</f>
        <v/>
      </c>
    </row>
    <row r="23160">
      <c r="A23160" t="inlineStr">
        <is>
          <t>A</t>
        </is>
      </c>
      <c r="B23160" t="n">
        <v>231600</v>
      </c>
      <c r="C23160">
        <f>VLOOKUP(A23160,Sheet2!A:B,2,0)</f>
        <v/>
      </c>
    </row>
    <row r="23161">
      <c r="A23161" t="inlineStr">
        <is>
          <t>B</t>
        </is>
      </c>
      <c r="B23161" t="n">
        <v>231610</v>
      </c>
      <c r="C23161">
        <f>VLOOKUP(A23161,Sheet2!A:B,2,0)</f>
        <v/>
      </c>
    </row>
    <row r="23162">
      <c r="A23162" t="inlineStr">
        <is>
          <t>C</t>
        </is>
      </c>
      <c r="B23162" t="n">
        <v>231620</v>
      </c>
      <c r="C23162">
        <f>VLOOKUP(A23162,Sheet2!A:B,2,0)</f>
        <v/>
      </c>
    </row>
    <row r="23163">
      <c r="A23163" t="inlineStr">
        <is>
          <t>A</t>
        </is>
      </c>
      <c r="B23163" t="n">
        <v>231630</v>
      </c>
      <c r="C23163">
        <f>VLOOKUP(A23163,Sheet2!A:B,2,0)</f>
        <v/>
      </c>
    </row>
    <row r="23164">
      <c r="A23164" t="inlineStr">
        <is>
          <t>B</t>
        </is>
      </c>
      <c r="B23164" t="n">
        <v>231640</v>
      </c>
      <c r="C23164">
        <f>VLOOKUP(A23164,Sheet2!A:B,2,0)</f>
        <v/>
      </c>
    </row>
    <row r="23165">
      <c r="A23165" t="inlineStr">
        <is>
          <t>C</t>
        </is>
      </c>
      <c r="B23165" t="n">
        <v>231650</v>
      </c>
      <c r="C23165">
        <f>VLOOKUP(A23165,Sheet2!A:B,2,0)</f>
        <v/>
      </c>
    </row>
    <row r="23166">
      <c r="A23166" t="inlineStr">
        <is>
          <t>A</t>
        </is>
      </c>
      <c r="B23166" t="n">
        <v>231660</v>
      </c>
      <c r="C23166">
        <f>VLOOKUP(A23166,Sheet2!A:B,2,0)</f>
        <v/>
      </c>
    </row>
    <row r="23167">
      <c r="A23167" t="inlineStr">
        <is>
          <t>B</t>
        </is>
      </c>
      <c r="B23167" t="n">
        <v>231670</v>
      </c>
      <c r="C23167">
        <f>VLOOKUP(A23167,Sheet2!A:B,2,0)</f>
        <v/>
      </c>
    </row>
    <row r="23168">
      <c r="A23168" t="inlineStr">
        <is>
          <t>C</t>
        </is>
      </c>
      <c r="B23168" t="n">
        <v>231680</v>
      </c>
      <c r="C23168">
        <f>VLOOKUP(A23168,Sheet2!A:B,2,0)</f>
        <v/>
      </c>
    </row>
    <row r="23169">
      <c r="A23169" t="inlineStr">
        <is>
          <t>A</t>
        </is>
      </c>
      <c r="B23169" t="n">
        <v>231690</v>
      </c>
      <c r="C23169">
        <f>VLOOKUP(A23169,Sheet2!A:B,2,0)</f>
        <v/>
      </c>
    </row>
    <row r="23170">
      <c r="A23170" t="inlineStr">
        <is>
          <t>B</t>
        </is>
      </c>
      <c r="B23170" t="n">
        <v>231700</v>
      </c>
      <c r="C23170">
        <f>VLOOKUP(A23170,Sheet2!A:B,2,0)</f>
        <v/>
      </c>
    </row>
    <row r="23171">
      <c r="A23171" t="inlineStr">
        <is>
          <t>C</t>
        </is>
      </c>
      <c r="B23171" t="n">
        <v>231710</v>
      </c>
      <c r="C23171">
        <f>VLOOKUP(A23171,Sheet2!A:B,2,0)</f>
        <v/>
      </c>
    </row>
    <row r="23172">
      <c r="A23172" t="inlineStr">
        <is>
          <t>A</t>
        </is>
      </c>
      <c r="B23172" t="n">
        <v>231720</v>
      </c>
      <c r="C23172">
        <f>VLOOKUP(A23172,Sheet2!A:B,2,0)</f>
        <v/>
      </c>
    </row>
    <row r="23173">
      <c r="A23173" t="inlineStr">
        <is>
          <t>B</t>
        </is>
      </c>
      <c r="B23173" t="n">
        <v>231730</v>
      </c>
      <c r="C23173">
        <f>VLOOKUP(A23173,Sheet2!A:B,2,0)</f>
        <v/>
      </c>
    </row>
    <row r="23174">
      <c r="A23174" t="inlineStr">
        <is>
          <t>C</t>
        </is>
      </c>
      <c r="B23174" t="n">
        <v>231740</v>
      </c>
      <c r="C23174">
        <f>VLOOKUP(A23174,Sheet2!A:B,2,0)</f>
        <v/>
      </c>
    </row>
    <row r="23175">
      <c r="A23175" t="inlineStr">
        <is>
          <t>A</t>
        </is>
      </c>
      <c r="B23175" t="n">
        <v>231750</v>
      </c>
      <c r="C23175">
        <f>VLOOKUP(A23175,Sheet2!A:B,2,0)</f>
        <v/>
      </c>
    </row>
    <row r="23176">
      <c r="A23176" t="inlineStr">
        <is>
          <t>B</t>
        </is>
      </c>
      <c r="B23176" t="n">
        <v>231760</v>
      </c>
      <c r="C23176">
        <f>VLOOKUP(A23176,Sheet2!A:B,2,0)</f>
        <v/>
      </c>
    </row>
    <row r="23177">
      <c r="A23177" t="inlineStr">
        <is>
          <t>C</t>
        </is>
      </c>
      <c r="B23177" t="n">
        <v>231770</v>
      </c>
      <c r="C23177">
        <f>VLOOKUP(A23177,Sheet2!A:B,2,0)</f>
        <v/>
      </c>
    </row>
    <row r="23178">
      <c r="A23178" t="inlineStr">
        <is>
          <t>A</t>
        </is>
      </c>
      <c r="B23178" t="n">
        <v>231780</v>
      </c>
      <c r="C23178">
        <f>VLOOKUP(A23178,Sheet2!A:B,2,0)</f>
        <v/>
      </c>
    </row>
    <row r="23179">
      <c r="A23179" t="inlineStr">
        <is>
          <t>B</t>
        </is>
      </c>
      <c r="B23179" t="n">
        <v>231790</v>
      </c>
      <c r="C23179">
        <f>VLOOKUP(A23179,Sheet2!A:B,2,0)</f>
        <v/>
      </c>
    </row>
    <row r="23180">
      <c r="A23180" t="inlineStr">
        <is>
          <t>C</t>
        </is>
      </c>
      <c r="B23180" t="n">
        <v>231800</v>
      </c>
      <c r="C23180">
        <f>VLOOKUP(A23180,Sheet2!A:B,2,0)</f>
        <v/>
      </c>
    </row>
    <row r="23181">
      <c r="A23181" t="inlineStr">
        <is>
          <t>A</t>
        </is>
      </c>
      <c r="B23181" t="n">
        <v>231810</v>
      </c>
      <c r="C23181">
        <f>VLOOKUP(A23181,Sheet2!A:B,2,0)</f>
        <v/>
      </c>
    </row>
    <row r="23182">
      <c r="A23182" t="inlineStr">
        <is>
          <t>B</t>
        </is>
      </c>
      <c r="B23182" t="n">
        <v>231820</v>
      </c>
      <c r="C23182">
        <f>VLOOKUP(A23182,Sheet2!A:B,2,0)</f>
        <v/>
      </c>
    </row>
    <row r="23183">
      <c r="A23183" t="inlineStr">
        <is>
          <t>C</t>
        </is>
      </c>
      <c r="B23183" t="n">
        <v>231830</v>
      </c>
      <c r="C23183">
        <f>VLOOKUP(A23183,Sheet2!A:B,2,0)</f>
        <v/>
      </c>
    </row>
    <row r="23184">
      <c r="A23184" t="inlineStr">
        <is>
          <t>A</t>
        </is>
      </c>
      <c r="B23184" t="n">
        <v>231840</v>
      </c>
      <c r="C23184">
        <f>VLOOKUP(A23184,Sheet2!A:B,2,0)</f>
        <v/>
      </c>
    </row>
    <row r="23185">
      <c r="A23185" t="inlineStr">
        <is>
          <t>B</t>
        </is>
      </c>
      <c r="B23185" t="n">
        <v>231850</v>
      </c>
      <c r="C23185">
        <f>VLOOKUP(A23185,Sheet2!A:B,2,0)</f>
        <v/>
      </c>
    </row>
    <row r="23186">
      <c r="A23186" t="inlineStr">
        <is>
          <t>C</t>
        </is>
      </c>
      <c r="B23186" t="n">
        <v>231860</v>
      </c>
      <c r="C23186">
        <f>VLOOKUP(A23186,Sheet2!A:B,2,0)</f>
        <v/>
      </c>
    </row>
    <row r="23187">
      <c r="A23187" t="inlineStr">
        <is>
          <t>A</t>
        </is>
      </c>
      <c r="B23187" t="n">
        <v>231870</v>
      </c>
      <c r="C23187">
        <f>VLOOKUP(A23187,Sheet2!A:B,2,0)</f>
        <v/>
      </c>
    </row>
    <row r="23188">
      <c r="A23188" t="inlineStr">
        <is>
          <t>B</t>
        </is>
      </c>
      <c r="B23188" t="n">
        <v>231880</v>
      </c>
      <c r="C23188">
        <f>VLOOKUP(A23188,Sheet2!A:B,2,0)</f>
        <v/>
      </c>
    </row>
    <row r="23189">
      <c r="A23189" t="inlineStr">
        <is>
          <t>C</t>
        </is>
      </c>
      <c r="B23189" t="n">
        <v>231890</v>
      </c>
      <c r="C23189">
        <f>VLOOKUP(A23189,Sheet2!A:B,2,0)</f>
        <v/>
      </c>
    </row>
    <row r="23190">
      <c r="A23190" t="inlineStr">
        <is>
          <t>A</t>
        </is>
      </c>
      <c r="B23190" t="n">
        <v>231900</v>
      </c>
      <c r="C23190">
        <f>VLOOKUP(A23190,Sheet2!A:B,2,0)</f>
        <v/>
      </c>
    </row>
    <row r="23191">
      <c r="A23191" t="inlineStr">
        <is>
          <t>B</t>
        </is>
      </c>
      <c r="B23191" t="n">
        <v>231910</v>
      </c>
      <c r="C23191">
        <f>VLOOKUP(A23191,Sheet2!A:B,2,0)</f>
        <v/>
      </c>
    </row>
    <row r="23192">
      <c r="A23192" t="inlineStr">
        <is>
          <t>C</t>
        </is>
      </c>
      <c r="B23192" t="n">
        <v>231920</v>
      </c>
      <c r="C23192">
        <f>VLOOKUP(A23192,Sheet2!A:B,2,0)</f>
        <v/>
      </c>
    </row>
    <row r="23193">
      <c r="A23193" t="inlineStr">
        <is>
          <t>A</t>
        </is>
      </c>
      <c r="B23193" t="n">
        <v>231930</v>
      </c>
      <c r="C23193">
        <f>VLOOKUP(A23193,Sheet2!A:B,2,0)</f>
        <v/>
      </c>
    </row>
    <row r="23194">
      <c r="A23194" t="inlineStr">
        <is>
          <t>B</t>
        </is>
      </c>
      <c r="B23194" t="n">
        <v>231940</v>
      </c>
      <c r="C23194">
        <f>VLOOKUP(A23194,Sheet2!A:B,2,0)</f>
        <v/>
      </c>
    </row>
    <row r="23195">
      <c r="A23195" t="inlineStr">
        <is>
          <t>C</t>
        </is>
      </c>
      <c r="B23195" t="n">
        <v>231950</v>
      </c>
      <c r="C23195">
        <f>VLOOKUP(A23195,Sheet2!A:B,2,0)</f>
        <v/>
      </c>
    </row>
    <row r="23196">
      <c r="A23196" t="inlineStr">
        <is>
          <t>A</t>
        </is>
      </c>
      <c r="B23196" t="n">
        <v>231960</v>
      </c>
      <c r="C23196">
        <f>VLOOKUP(A23196,Sheet2!A:B,2,0)</f>
        <v/>
      </c>
    </row>
    <row r="23197">
      <c r="A23197" t="inlineStr">
        <is>
          <t>B</t>
        </is>
      </c>
      <c r="B23197" t="n">
        <v>231970</v>
      </c>
      <c r="C23197">
        <f>VLOOKUP(A23197,Sheet2!A:B,2,0)</f>
        <v/>
      </c>
    </row>
    <row r="23198">
      <c r="A23198" t="inlineStr">
        <is>
          <t>C</t>
        </is>
      </c>
      <c r="B23198" t="n">
        <v>231980</v>
      </c>
      <c r="C23198">
        <f>VLOOKUP(A23198,Sheet2!A:B,2,0)</f>
        <v/>
      </c>
    </row>
    <row r="23199">
      <c r="A23199" t="inlineStr">
        <is>
          <t>A</t>
        </is>
      </c>
      <c r="B23199" t="n">
        <v>231990</v>
      </c>
      <c r="C23199">
        <f>VLOOKUP(A23199,Sheet2!A:B,2,0)</f>
        <v/>
      </c>
    </row>
    <row r="23200">
      <c r="A23200" t="inlineStr">
        <is>
          <t>B</t>
        </is>
      </c>
      <c r="B23200" t="n">
        <v>232000</v>
      </c>
      <c r="C23200">
        <f>VLOOKUP(A23200,Sheet2!A:B,2,0)</f>
        <v/>
      </c>
    </row>
    <row r="23201">
      <c r="A23201" t="inlineStr">
        <is>
          <t>C</t>
        </is>
      </c>
      <c r="B23201" t="n">
        <v>232010</v>
      </c>
      <c r="C23201">
        <f>VLOOKUP(A23201,Sheet2!A:B,2,0)</f>
        <v/>
      </c>
    </row>
    <row r="23202">
      <c r="A23202" t="inlineStr">
        <is>
          <t>A</t>
        </is>
      </c>
      <c r="B23202" t="n">
        <v>232020</v>
      </c>
      <c r="C23202">
        <f>VLOOKUP(A23202,Sheet2!A:B,2,0)</f>
        <v/>
      </c>
    </row>
    <row r="23203">
      <c r="A23203" t="inlineStr">
        <is>
          <t>B</t>
        </is>
      </c>
      <c r="B23203" t="n">
        <v>232030</v>
      </c>
      <c r="C23203">
        <f>VLOOKUP(A23203,Sheet2!A:B,2,0)</f>
        <v/>
      </c>
    </row>
    <row r="23204">
      <c r="A23204" t="inlineStr">
        <is>
          <t>C</t>
        </is>
      </c>
      <c r="B23204" t="n">
        <v>232040</v>
      </c>
      <c r="C23204">
        <f>VLOOKUP(A23204,Sheet2!A:B,2,0)</f>
        <v/>
      </c>
    </row>
    <row r="23205">
      <c r="A23205" t="inlineStr">
        <is>
          <t>A</t>
        </is>
      </c>
      <c r="B23205" t="n">
        <v>232050</v>
      </c>
      <c r="C23205">
        <f>VLOOKUP(A23205,Sheet2!A:B,2,0)</f>
        <v/>
      </c>
    </row>
    <row r="23206">
      <c r="A23206" t="inlineStr">
        <is>
          <t>B</t>
        </is>
      </c>
      <c r="B23206" t="n">
        <v>232060</v>
      </c>
      <c r="C23206">
        <f>VLOOKUP(A23206,Sheet2!A:B,2,0)</f>
        <v/>
      </c>
    </row>
    <row r="23207">
      <c r="A23207" t="inlineStr">
        <is>
          <t>C</t>
        </is>
      </c>
      <c r="B23207" t="n">
        <v>232070</v>
      </c>
      <c r="C23207">
        <f>VLOOKUP(A23207,Sheet2!A:B,2,0)</f>
        <v/>
      </c>
    </row>
    <row r="23208">
      <c r="A23208" t="inlineStr">
        <is>
          <t>A</t>
        </is>
      </c>
      <c r="B23208" t="n">
        <v>232080</v>
      </c>
      <c r="C23208">
        <f>VLOOKUP(A23208,Sheet2!A:B,2,0)</f>
        <v/>
      </c>
    </row>
    <row r="23209">
      <c r="A23209" t="inlineStr">
        <is>
          <t>B</t>
        </is>
      </c>
      <c r="B23209" t="n">
        <v>232090</v>
      </c>
      <c r="C23209">
        <f>VLOOKUP(A23209,Sheet2!A:B,2,0)</f>
        <v/>
      </c>
    </row>
    <row r="23210">
      <c r="A23210" t="inlineStr">
        <is>
          <t>C</t>
        </is>
      </c>
      <c r="B23210" t="n">
        <v>232100</v>
      </c>
      <c r="C23210">
        <f>VLOOKUP(A23210,Sheet2!A:B,2,0)</f>
        <v/>
      </c>
    </row>
    <row r="23211">
      <c r="A23211" t="inlineStr">
        <is>
          <t>A</t>
        </is>
      </c>
      <c r="B23211" t="n">
        <v>232110</v>
      </c>
      <c r="C23211">
        <f>VLOOKUP(A23211,Sheet2!A:B,2,0)</f>
        <v/>
      </c>
    </row>
    <row r="23212">
      <c r="A23212" t="inlineStr">
        <is>
          <t>B</t>
        </is>
      </c>
      <c r="B23212" t="n">
        <v>232120</v>
      </c>
      <c r="C23212">
        <f>VLOOKUP(A23212,Sheet2!A:B,2,0)</f>
        <v/>
      </c>
    </row>
    <row r="23213">
      <c r="A23213" t="inlineStr">
        <is>
          <t>C</t>
        </is>
      </c>
      <c r="B23213" t="n">
        <v>232130</v>
      </c>
      <c r="C23213">
        <f>VLOOKUP(A23213,Sheet2!A:B,2,0)</f>
        <v/>
      </c>
    </row>
    <row r="23214">
      <c r="A23214" t="inlineStr">
        <is>
          <t>A</t>
        </is>
      </c>
      <c r="B23214" t="n">
        <v>232140</v>
      </c>
      <c r="C23214">
        <f>VLOOKUP(A23214,Sheet2!A:B,2,0)</f>
        <v/>
      </c>
    </row>
    <row r="23215">
      <c r="A23215" t="inlineStr">
        <is>
          <t>B</t>
        </is>
      </c>
      <c r="B23215" t="n">
        <v>232150</v>
      </c>
      <c r="C23215">
        <f>VLOOKUP(A23215,Sheet2!A:B,2,0)</f>
        <v/>
      </c>
    </row>
    <row r="23216">
      <c r="A23216" t="inlineStr">
        <is>
          <t>C</t>
        </is>
      </c>
      <c r="B23216" t="n">
        <v>232160</v>
      </c>
      <c r="C23216">
        <f>VLOOKUP(A23216,Sheet2!A:B,2,0)</f>
        <v/>
      </c>
    </row>
    <row r="23217">
      <c r="A23217" t="inlineStr">
        <is>
          <t>A</t>
        </is>
      </c>
      <c r="B23217" t="n">
        <v>232170</v>
      </c>
      <c r="C23217">
        <f>VLOOKUP(A23217,Sheet2!A:B,2,0)</f>
        <v/>
      </c>
    </row>
    <row r="23218">
      <c r="A23218" t="inlineStr">
        <is>
          <t>B</t>
        </is>
      </c>
      <c r="B23218" t="n">
        <v>232180</v>
      </c>
      <c r="C23218">
        <f>VLOOKUP(A23218,Sheet2!A:B,2,0)</f>
        <v/>
      </c>
    </row>
    <row r="23219">
      <c r="A23219" t="inlineStr">
        <is>
          <t>C</t>
        </is>
      </c>
      <c r="B23219" t="n">
        <v>232190</v>
      </c>
      <c r="C23219">
        <f>VLOOKUP(A23219,Sheet2!A:B,2,0)</f>
        <v/>
      </c>
    </row>
    <row r="23220">
      <c r="A23220" t="inlineStr">
        <is>
          <t>A</t>
        </is>
      </c>
      <c r="B23220" t="n">
        <v>232200</v>
      </c>
      <c r="C23220">
        <f>VLOOKUP(A23220,Sheet2!A:B,2,0)</f>
        <v/>
      </c>
    </row>
    <row r="23221">
      <c r="A23221" t="inlineStr">
        <is>
          <t>B</t>
        </is>
      </c>
      <c r="B23221" t="n">
        <v>232210</v>
      </c>
      <c r="C23221">
        <f>VLOOKUP(A23221,Sheet2!A:B,2,0)</f>
        <v/>
      </c>
    </row>
    <row r="23222">
      <c r="A23222" t="inlineStr">
        <is>
          <t>C</t>
        </is>
      </c>
      <c r="B23222" t="n">
        <v>232220</v>
      </c>
      <c r="C23222">
        <f>VLOOKUP(A23222,Sheet2!A:B,2,0)</f>
        <v/>
      </c>
    </row>
    <row r="23223">
      <c r="A23223" t="inlineStr">
        <is>
          <t>A</t>
        </is>
      </c>
      <c r="B23223" t="n">
        <v>232230</v>
      </c>
      <c r="C23223">
        <f>VLOOKUP(A23223,Sheet2!A:B,2,0)</f>
        <v/>
      </c>
    </row>
    <row r="23224">
      <c r="A23224" t="inlineStr">
        <is>
          <t>B</t>
        </is>
      </c>
      <c r="B23224" t="n">
        <v>232240</v>
      </c>
      <c r="C23224">
        <f>VLOOKUP(A23224,Sheet2!A:B,2,0)</f>
        <v/>
      </c>
    </row>
    <row r="23225">
      <c r="A23225" t="inlineStr">
        <is>
          <t>C</t>
        </is>
      </c>
      <c r="B23225" t="n">
        <v>232250</v>
      </c>
      <c r="C23225">
        <f>VLOOKUP(A23225,Sheet2!A:B,2,0)</f>
        <v/>
      </c>
    </row>
    <row r="23226">
      <c r="A23226" t="inlineStr">
        <is>
          <t>A</t>
        </is>
      </c>
      <c r="B23226" t="n">
        <v>232260</v>
      </c>
      <c r="C23226">
        <f>VLOOKUP(A23226,Sheet2!A:B,2,0)</f>
        <v/>
      </c>
    </row>
    <row r="23227">
      <c r="A23227" t="inlineStr">
        <is>
          <t>B</t>
        </is>
      </c>
      <c r="B23227" t="n">
        <v>232270</v>
      </c>
      <c r="C23227">
        <f>VLOOKUP(A23227,Sheet2!A:B,2,0)</f>
        <v/>
      </c>
    </row>
    <row r="23228">
      <c r="A23228" t="inlineStr">
        <is>
          <t>C</t>
        </is>
      </c>
      <c r="B23228" t="n">
        <v>232280</v>
      </c>
      <c r="C23228">
        <f>VLOOKUP(A23228,Sheet2!A:B,2,0)</f>
        <v/>
      </c>
    </row>
    <row r="23229">
      <c r="A23229" t="inlineStr">
        <is>
          <t>A</t>
        </is>
      </c>
      <c r="B23229" t="n">
        <v>232290</v>
      </c>
      <c r="C23229">
        <f>VLOOKUP(A23229,Sheet2!A:B,2,0)</f>
        <v/>
      </c>
    </row>
    <row r="23230">
      <c r="A23230" t="inlineStr">
        <is>
          <t>B</t>
        </is>
      </c>
      <c r="B23230" t="n">
        <v>232300</v>
      </c>
      <c r="C23230">
        <f>VLOOKUP(A23230,Sheet2!A:B,2,0)</f>
        <v/>
      </c>
    </row>
    <row r="23231">
      <c r="A23231" t="inlineStr">
        <is>
          <t>C</t>
        </is>
      </c>
      <c r="B23231" t="n">
        <v>232310</v>
      </c>
      <c r="C23231">
        <f>VLOOKUP(A23231,Sheet2!A:B,2,0)</f>
        <v/>
      </c>
    </row>
    <row r="23232">
      <c r="A23232" t="inlineStr">
        <is>
          <t>A</t>
        </is>
      </c>
      <c r="B23232" t="n">
        <v>232320</v>
      </c>
      <c r="C23232">
        <f>VLOOKUP(A23232,Sheet2!A:B,2,0)</f>
        <v/>
      </c>
    </row>
    <row r="23233">
      <c r="A23233" t="inlineStr">
        <is>
          <t>B</t>
        </is>
      </c>
      <c r="B23233" t="n">
        <v>232330</v>
      </c>
      <c r="C23233">
        <f>VLOOKUP(A23233,Sheet2!A:B,2,0)</f>
        <v/>
      </c>
    </row>
    <row r="23234">
      <c r="A23234" t="inlineStr">
        <is>
          <t>C</t>
        </is>
      </c>
      <c r="B23234" t="n">
        <v>232340</v>
      </c>
      <c r="C23234">
        <f>VLOOKUP(A23234,Sheet2!A:B,2,0)</f>
        <v/>
      </c>
    </row>
    <row r="23235">
      <c r="A23235" t="inlineStr">
        <is>
          <t>A</t>
        </is>
      </c>
      <c r="B23235" t="n">
        <v>232350</v>
      </c>
      <c r="C23235">
        <f>VLOOKUP(A23235,Sheet2!A:B,2,0)</f>
        <v/>
      </c>
    </row>
    <row r="23236">
      <c r="A23236" t="inlineStr">
        <is>
          <t>B</t>
        </is>
      </c>
      <c r="B23236" t="n">
        <v>232360</v>
      </c>
      <c r="C23236">
        <f>VLOOKUP(A23236,Sheet2!A:B,2,0)</f>
        <v/>
      </c>
    </row>
    <row r="23237">
      <c r="A23237" t="inlineStr">
        <is>
          <t>C</t>
        </is>
      </c>
      <c r="B23237" t="n">
        <v>232370</v>
      </c>
      <c r="C23237">
        <f>VLOOKUP(A23237,Sheet2!A:B,2,0)</f>
        <v/>
      </c>
    </row>
    <row r="23238">
      <c r="A23238" t="inlineStr">
        <is>
          <t>A</t>
        </is>
      </c>
      <c r="B23238" t="n">
        <v>232380</v>
      </c>
      <c r="C23238">
        <f>VLOOKUP(A23238,Sheet2!A:B,2,0)</f>
        <v/>
      </c>
    </row>
    <row r="23239">
      <c r="A23239" t="inlineStr">
        <is>
          <t>B</t>
        </is>
      </c>
      <c r="B23239" t="n">
        <v>232390</v>
      </c>
      <c r="C23239">
        <f>VLOOKUP(A23239,Sheet2!A:B,2,0)</f>
        <v/>
      </c>
    </row>
    <row r="23240">
      <c r="A23240" t="inlineStr">
        <is>
          <t>C</t>
        </is>
      </c>
      <c r="B23240" t="n">
        <v>232400</v>
      </c>
      <c r="C23240">
        <f>VLOOKUP(A23240,Sheet2!A:B,2,0)</f>
        <v/>
      </c>
    </row>
    <row r="23241">
      <c r="A23241" t="inlineStr">
        <is>
          <t>A</t>
        </is>
      </c>
      <c r="B23241" t="n">
        <v>232410</v>
      </c>
      <c r="C23241">
        <f>VLOOKUP(A23241,Sheet2!A:B,2,0)</f>
        <v/>
      </c>
    </row>
    <row r="23242">
      <c r="A23242" t="inlineStr">
        <is>
          <t>B</t>
        </is>
      </c>
      <c r="B23242" t="n">
        <v>232420</v>
      </c>
      <c r="C23242">
        <f>VLOOKUP(A23242,Sheet2!A:B,2,0)</f>
        <v/>
      </c>
    </row>
    <row r="23243">
      <c r="A23243" t="inlineStr">
        <is>
          <t>C</t>
        </is>
      </c>
      <c r="B23243" t="n">
        <v>232430</v>
      </c>
      <c r="C23243">
        <f>VLOOKUP(A23243,Sheet2!A:B,2,0)</f>
        <v/>
      </c>
    </row>
    <row r="23244">
      <c r="A23244" t="inlineStr">
        <is>
          <t>A</t>
        </is>
      </c>
      <c r="B23244" t="n">
        <v>232440</v>
      </c>
      <c r="C23244">
        <f>VLOOKUP(A23244,Sheet2!A:B,2,0)</f>
        <v/>
      </c>
    </row>
    <row r="23245">
      <c r="A23245" t="inlineStr">
        <is>
          <t>B</t>
        </is>
      </c>
      <c r="B23245" t="n">
        <v>232450</v>
      </c>
      <c r="C23245">
        <f>VLOOKUP(A23245,Sheet2!A:B,2,0)</f>
        <v/>
      </c>
    </row>
    <row r="23246">
      <c r="A23246" t="inlineStr">
        <is>
          <t>C</t>
        </is>
      </c>
      <c r="B23246" t="n">
        <v>232460</v>
      </c>
      <c r="C23246">
        <f>VLOOKUP(A23246,Sheet2!A:B,2,0)</f>
        <v/>
      </c>
    </row>
    <row r="23247">
      <c r="A23247" t="inlineStr">
        <is>
          <t>A</t>
        </is>
      </c>
      <c r="B23247" t="n">
        <v>232470</v>
      </c>
      <c r="C23247">
        <f>VLOOKUP(A23247,Sheet2!A:B,2,0)</f>
        <v/>
      </c>
    </row>
    <row r="23248">
      <c r="A23248" t="inlineStr">
        <is>
          <t>B</t>
        </is>
      </c>
      <c r="B23248" t="n">
        <v>232480</v>
      </c>
      <c r="C23248">
        <f>VLOOKUP(A23248,Sheet2!A:B,2,0)</f>
        <v/>
      </c>
    </row>
    <row r="23249">
      <c r="A23249" t="inlineStr">
        <is>
          <t>C</t>
        </is>
      </c>
      <c r="B23249" t="n">
        <v>232490</v>
      </c>
      <c r="C23249">
        <f>VLOOKUP(A23249,Sheet2!A:B,2,0)</f>
        <v/>
      </c>
    </row>
    <row r="23250">
      <c r="A23250" t="inlineStr">
        <is>
          <t>A</t>
        </is>
      </c>
      <c r="B23250" t="n">
        <v>232500</v>
      </c>
      <c r="C23250">
        <f>VLOOKUP(A23250,Sheet2!A:B,2,0)</f>
        <v/>
      </c>
    </row>
    <row r="23251">
      <c r="A23251" t="inlineStr">
        <is>
          <t>B</t>
        </is>
      </c>
      <c r="B23251" t="n">
        <v>232510</v>
      </c>
      <c r="C23251">
        <f>VLOOKUP(A23251,Sheet2!A:B,2,0)</f>
        <v/>
      </c>
    </row>
    <row r="23252">
      <c r="A23252" t="inlineStr">
        <is>
          <t>C</t>
        </is>
      </c>
      <c r="B23252" t="n">
        <v>232520</v>
      </c>
      <c r="C23252">
        <f>VLOOKUP(A23252,Sheet2!A:B,2,0)</f>
        <v/>
      </c>
    </row>
    <row r="23253">
      <c r="A23253" t="inlineStr">
        <is>
          <t>A</t>
        </is>
      </c>
      <c r="B23253" t="n">
        <v>232530</v>
      </c>
      <c r="C23253">
        <f>VLOOKUP(A23253,Sheet2!A:B,2,0)</f>
        <v/>
      </c>
    </row>
    <row r="23254">
      <c r="A23254" t="inlineStr">
        <is>
          <t>B</t>
        </is>
      </c>
      <c r="B23254" t="n">
        <v>232540</v>
      </c>
      <c r="C23254">
        <f>VLOOKUP(A23254,Sheet2!A:B,2,0)</f>
        <v/>
      </c>
    </row>
    <row r="23255">
      <c r="A23255" t="inlineStr">
        <is>
          <t>C</t>
        </is>
      </c>
      <c r="B23255" t="n">
        <v>232550</v>
      </c>
      <c r="C23255">
        <f>VLOOKUP(A23255,Sheet2!A:B,2,0)</f>
        <v/>
      </c>
    </row>
    <row r="23256">
      <c r="A23256" t="inlineStr">
        <is>
          <t>A</t>
        </is>
      </c>
      <c r="B23256" t="n">
        <v>232560</v>
      </c>
      <c r="C23256">
        <f>VLOOKUP(A23256,Sheet2!A:B,2,0)</f>
        <v/>
      </c>
    </row>
    <row r="23257">
      <c r="A23257" t="inlineStr">
        <is>
          <t>B</t>
        </is>
      </c>
      <c r="B23257" t="n">
        <v>232570</v>
      </c>
      <c r="C23257">
        <f>VLOOKUP(A23257,Sheet2!A:B,2,0)</f>
        <v/>
      </c>
    </row>
    <row r="23258">
      <c r="A23258" t="inlineStr">
        <is>
          <t>C</t>
        </is>
      </c>
      <c r="B23258" t="n">
        <v>232580</v>
      </c>
      <c r="C23258">
        <f>VLOOKUP(A23258,Sheet2!A:B,2,0)</f>
        <v/>
      </c>
    </row>
    <row r="23259">
      <c r="A23259" t="inlineStr">
        <is>
          <t>A</t>
        </is>
      </c>
      <c r="B23259" t="n">
        <v>232590</v>
      </c>
      <c r="C23259">
        <f>VLOOKUP(A23259,Sheet2!A:B,2,0)</f>
        <v/>
      </c>
    </row>
    <row r="23260">
      <c r="A23260" t="inlineStr">
        <is>
          <t>B</t>
        </is>
      </c>
      <c r="B23260" t="n">
        <v>232600</v>
      </c>
      <c r="C23260">
        <f>VLOOKUP(A23260,Sheet2!A:B,2,0)</f>
        <v/>
      </c>
    </row>
    <row r="23261">
      <c r="A23261" t="inlineStr">
        <is>
          <t>C</t>
        </is>
      </c>
      <c r="B23261" t="n">
        <v>232610</v>
      </c>
      <c r="C23261">
        <f>VLOOKUP(A23261,Sheet2!A:B,2,0)</f>
        <v/>
      </c>
    </row>
    <row r="23262">
      <c r="A23262" t="inlineStr">
        <is>
          <t>A</t>
        </is>
      </c>
      <c r="B23262" t="n">
        <v>232620</v>
      </c>
      <c r="C23262">
        <f>VLOOKUP(A23262,Sheet2!A:B,2,0)</f>
        <v/>
      </c>
    </row>
    <row r="23263">
      <c r="A23263" t="inlineStr">
        <is>
          <t>B</t>
        </is>
      </c>
      <c r="B23263" t="n">
        <v>232630</v>
      </c>
      <c r="C23263">
        <f>VLOOKUP(A23263,Sheet2!A:B,2,0)</f>
        <v/>
      </c>
    </row>
    <row r="23264">
      <c r="A23264" t="inlineStr">
        <is>
          <t>C</t>
        </is>
      </c>
      <c r="B23264" t="n">
        <v>232640</v>
      </c>
      <c r="C23264">
        <f>VLOOKUP(A23264,Sheet2!A:B,2,0)</f>
        <v/>
      </c>
    </row>
    <row r="23265">
      <c r="A23265" t="inlineStr">
        <is>
          <t>A</t>
        </is>
      </c>
      <c r="B23265" t="n">
        <v>232650</v>
      </c>
      <c r="C23265">
        <f>VLOOKUP(A23265,Sheet2!A:B,2,0)</f>
        <v/>
      </c>
    </row>
    <row r="23266">
      <c r="A23266" t="inlineStr">
        <is>
          <t>B</t>
        </is>
      </c>
      <c r="B23266" t="n">
        <v>232660</v>
      </c>
      <c r="C23266">
        <f>VLOOKUP(A23266,Sheet2!A:B,2,0)</f>
        <v/>
      </c>
    </row>
    <row r="23267">
      <c r="A23267" t="inlineStr">
        <is>
          <t>C</t>
        </is>
      </c>
      <c r="B23267" t="n">
        <v>232670</v>
      </c>
      <c r="C23267">
        <f>VLOOKUP(A23267,Sheet2!A:B,2,0)</f>
        <v/>
      </c>
    </row>
    <row r="23268">
      <c r="A23268" t="inlineStr">
        <is>
          <t>A</t>
        </is>
      </c>
      <c r="B23268" t="n">
        <v>232680</v>
      </c>
      <c r="C23268">
        <f>VLOOKUP(A23268,Sheet2!A:B,2,0)</f>
        <v/>
      </c>
    </row>
    <row r="23269">
      <c r="A23269" t="inlineStr">
        <is>
          <t>B</t>
        </is>
      </c>
      <c r="B23269" t="n">
        <v>232690</v>
      </c>
      <c r="C23269">
        <f>VLOOKUP(A23269,Sheet2!A:B,2,0)</f>
        <v/>
      </c>
    </row>
    <row r="23270">
      <c r="A23270" t="inlineStr">
        <is>
          <t>C</t>
        </is>
      </c>
      <c r="B23270" t="n">
        <v>232700</v>
      </c>
      <c r="C23270">
        <f>VLOOKUP(A23270,Sheet2!A:B,2,0)</f>
        <v/>
      </c>
    </row>
    <row r="23271">
      <c r="A23271" t="inlineStr">
        <is>
          <t>A</t>
        </is>
      </c>
      <c r="B23271" t="n">
        <v>232710</v>
      </c>
      <c r="C23271">
        <f>VLOOKUP(A23271,Sheet2!A:B,2,0)</f>
        <v/>
      </c>
    </row>
    <row r="23272">
      <c r="A23272" t="inlineStr">
        <is>
          <t>B</t>
        </is>
      </c>
      <c r="B23272" t="n">
        <v>232720</v>
      </c>
      <c r="C23272">
        <f>VLOOKUP(A23272,Sheet2!A:B,2,0)</f>
        <v/>
      </c>
    </row>
    <row r="23273">
      <c r="A23273" t="inlineStr">
        <is>
          <t>C</t>
        </is>
      </c>
      <c r="B23273" t="n">
        <v>232730</v>
      </c>
      <c r="C23273">
        <f>VLOOKUP(A23273,Sheet2!A:B,2,0)</f>
        <v/>
      </c>
    </row>
    <row r="23274">
      <c r="A23274" t="inlineStr">
        <is>
          <t>A</t>
        </is>
      </c>
      <c r="B23274" t="n">
        <v>232740</v>
      </c>
      <c r="C23274">
        <f>VLOOKUP(A23274,Sheet2!A:B,2,0)</f>
        <v/>
      </c>
    </row>
    <row r="23275">
      <c r="A23275" t="inlineStr">
        <is>
          <t>B</t>
        </is>
      </c>
      <c r="B23275" t="n">
        <v>232750</v>
      </c>
      <c r="C23275">
        <f>VLOOKUP(A23275,Sheet2!A:B,2,0)</f>
        <v/>
      </c>
    </row>
    <row r="23276">
      <c r="A23276" t="inlineStr">
        <is>
          <t>C</t>
        </is>
      </c>
      <c r="B23276" t="n">
        <v>232760</v>
      </c>
      <c r="C23276">
        <f>VLOOKUP(A23276,Sheet2!A:B,2,0)</f>
        <v/>
      </c>
    </row>
    <row r="23277">
      <c r="A23277" t="inlineStr">
        <is>
          <t>A</t>
        </is>
      </c>
      <c r="B23277" t="n">
        <v>232770</v>
      </c>
      <c r="C23277">
        <f>VLOOKUP(A23277,Sheet2!A:B,2,0)</f>
        <v/>
      </c>
    </row>
    <row r="23278">
      <c r="A23278" t="inlineStr">
        <is>
          <t>B</t>
        </is>
      </c>
      <c r="B23278" t="n">
        <v>232780</v>
      </c>
      <c r="C23278">
        <f>VLOOKUP(A23278,Sheet2!A:B,2,0)</f>
        <v/>
      </c>
    </row>
    <row r="23279">
      <c r="A23279" t="inlineStr">
        <is>
          <t>C</t>
        </is>
      </c>
      <c r="B23279" t="n">
        <v>232790</v>
      </c>
      <c r="C23279">
        <f>VLOOKUP(A23279,Sheet2!A:B,2,0)</f>
        <v/>
      </c>
    </row>
    <row r="23280">
      <c r="A23280" t="inlineStr">
        <is>
          <t>A</t>
        </is>
      </c>
      <c r="B23280" t="n">
        <v>232800</v>
      </c>
      <c r="C23280">
        <f>VLOOKUP(A23280,Sheet2!A:B,2,0)</f>
        <v/>
      </c>
    </row>
    <row r="23281">
      <c r="A23281" t="inlineStr">
        <is>
          <t>B</t>
        </is>
      </c>
      <c r="B23281" t="n">
        <v>232810</v>
      </c>
      <c r="C23281">
        <f>VLOOKUP(A23281,Sheet2!A:B,2,0)</f>
        <v/>
      </c>
    </row>
    <row r="23282">
      <c r="A23282" t="inlineStr">
        <is>
          <t>C</t>
        </is>
      </c>
      <c r="B23282" t="n">
        <v>232820</v>
      </c>
      <c r="C23282">
        <f>VLOOKUP(A23282,Sheet2!A:B,2,0)</f>
        <v/>
      </c>
    </row>
    <row r="23283">
      <c r="A23283" t="inlineStr">
        <is>
          <t>A</t>
        </is>
      </c>
      <c r="B23283" t="n">
        <v>232830</v>
      </c>
      <c r="C23283">
        <f>VLOOKUP(A23283,Sheet2!A:B,2,0)</f>
        <v/>
      </c>
    </row>
    <row r="23284">
      <c r="A23284" t="inlineStr">
        <is>
          <t>B</t>
        </is>
      </c>
      <c r="B23284" t="n">
        <v>232840</v>
      </c>
      <c r="C23284">
        <f>VLOOKUP(A23284,Sheet2!A:B,2,0)</f>
        <v/>
      </c>
    </row>
    <row r="23285">
      <c r="A23285" t="inlineStr">
        <is>
          <t>C</t>
        </is>
      </c>
      <c r="B23285" t="n">
        <v>232850</v>
      </c>
      <c r="C23285">
        <f>VLOOKUP(A23285,Sheet2!A:B,2,0)</f>
        <v/>
      </c>
    </row>
    <row r="23286">
      <c r="A23286" t="inlineStr">
        <is>
          <t>A</t>
        </is>
      </c>
      <c r="B23286" t="n">
        <v>232860</v>
      </c>
      <c r="C23286">
        <f>VLOOKUP(A23286,Sheet2!A:B,2,0)</f>
        <v/>
      </c>
    </row>
    <row r="23287">
      <c r="A23287" t="inlineStr">
        <is>
          <t>B</t>
        </is>
      </c>
      <c r="B23287" t="n">
        <v>232870</v>
      </c>
      <c r="C23287">
        <f>VLOOKUP(A23287,Sheet2!A:B,2,0)</f>
        <v/>
      </c>
    </row>
    <row r="23288">
      <c r="A23288" t="inlineStr">
        <is>
          <t>C</t>
        </is>
      </c>
      <c r="B23288" t="n">
        <v>232880</v>
      </c>
      <c r="C23288">
        <f>VLOOKUP(A23288,Sheet2!A:B,2,0)</f>
        <v/>
      </c>
    </row>
    <row r="23289">
      <c r="A23289" t="inlineStr">
        <is>
          <t>A</t>
        </is>
      </c>
      <c r="B23289" t="n">
        <v>232890</v>
      </c>
      <c r="C23289">
        <f>VLOOKUP(A23289,Sheet2!A:B,2,0)</f>
        <v/>
      </c>
    </row>
    <row r="23290">
      <c r="A23290" t="inlineStr">
        <is>
          <t>B</t>
        </is>
      </c>
      <c r="B23290" t="n">
        <v>232900</v>
      </c>
      <c r="C23290">
        <f>VLOOKUP(A23290,Sheet2!A:B,2,0)</f>
        <v/>
      </c>
    </row>
    <row r="23291">
      <c r="A23291" t="inlineStr">
        <is>
          <t>C</t>
        </is>
      </c>
      <c r="B23291" t="n">
        <v>232910</v>
      </c>
      <c r="C23291">
        <f>VLOOKUP(A23291,Sheet2!A:B,2,0)</f>
        <v/>
      </c>
    </row>
    <row r="23292">
      <c r="A23292" t="inlineStr">
        <is>
          <t>A</t>
        </is>
      </c>
      <c r="B23292" t="n">
        <v>232920</v>
      </c>
      <c r="C23292">
        <f>VLOOKUP(A23292,Sheet2!A:B,2,0)</f>
        <v/>
      </c>
    </row>
    <row r="23293">
      <c r="A23293" t="inlineStr">
        <is>
          <t>B</t>
        </is>
      </c>
      <c r="B23293" t="n">
        <v>232930</v>
      </c>
      <c r="C23293">
        <f>VLOOKUP(A23293,Sheet2!A:B,2,0)</f>
        <v/>
      </c>
    </row>
    <row r="23294">
      <c r="A23294" t="inlineStr">
        <is>
          <t>C</t>
        </is>
      </c>
      <c r="B23294" t="n">
        <v>232940</v>
      </c>
      <c r="C23294">
        <f>VLOOKUP(A23294,Sheet2!A:B,2,0)</f>
        <v/>
      </c>
    </row>
    <row r="23295">
      <c r="A23295" t="inlineStr">
        <is>
          <t>A</t>
        </is>
      </c>
      <c r="B23295" t="n">
        <v>232950</v>
      </c>
      <c r="C23295">
        <f>VLOOKUP(A23295,Sheet2!A:B,2,0)</f>
        <v/>
      </c>
    </row>
    <row r="23296">
      <c r="A23296" t="inlineStr">
        <is>
          <t>B</t>
        </is>
      </c>
      <c r="B23296" t="n">
        <v>232960</v>
      </c>
      <c r="C23296">
        <f>VLOOKUP(A23296,Sheet2!A:B,2,0)</f>
        <v/>
      </c>
    </row>
    <row r="23297">
      <c r="A23297" t="inlineStr">
        <is>
          <t>C</t>
        </is>
      </c>
      <c r="B23297" t="n">
        <v>232970</v>
      </c>
      <c r="C23297">
        <f>VLOOKUP(A23297,Sheet2!A:B,2,0)</f>
        <v/>
      </c>
    </row>
    <row r="23298">
      <c r="A23298" t="inlineStr">
        <is>
          <t>A</t>
        </is>
      </c>
      <c r="B23298" t="n">
        <v>232980</v>
      </c>
      <c r="C23298">
        <f>VLOOKUP(A23298,Sheet2!A:B,2,0)</f>
        <v/>
      </c>
    </row>
    <row r="23299">
      <c r="A23299" t="inlineStr">
        <is>
          <t>B</t>
        </is>
      </c>
      <c r="B23299" t="n">
        <v>232990</v>
      </c>
      <c r="C23299">
        <f>VLOOKUP(A23299,Sheet2!A:B,2,0)</f>
        <v/>
      </c>
    </row>
    <row r="23300">
      <c r="A23300" t="inlineStr">
        <is>
          <t>C</t>
        </is>
      </c>
      <c r="B23300" t="n">
        <v>233000</v>
      </c>
      <c r="C23300">
        <f>VLOOKUP(A23300,Sheet2!A:B,2,0)</f>
        <v/>
      </c>
    </row>
    <row r="23301">
      <c r="A23301" t="inlineStr">
        <is>
          <t>A</t>
        </is>
      </c>
      <c r="B23301" t="n">
        <v>233010</v>
      </c>
      <c r="C23301">
        <f>VLOOKUP(A23301,Sheet2!A:B,2,0)</f>
        <v/>
      </c>
    </row>
    <row r="23302">
      <c r="A23302" t="inlineStr">
        <is>
          <t>B</t>
        </is>
      </c>
      <c r="B23302" t="n">
        <v>233020</v>
      </c>
      <c r="C23302">
        <f>VLOOKUP(A23302,Sheet2!A:B,2,0)</f>
        <v/>
      </c>
    </row>
    <row r="23303">
      <c r="A23303" t="inlineStr">
        <is>
          <t>C</t>
        </is>
      </c>
      <c r="B23303" t="n">
        <v>233030</v>
      </c>
      <c r="C23303">
        <f>VLOOKUP(A23303,Sheet2!A:B,2,0)</f>
        <v/>
      </c>
    </row>
    <row r="23304">
      <c r="A23304" t="inlineStr">
        <is>
          <t>A</t>
        </is>
      </c>
      <c r="B23304" t="n">
        <v>233040</v>
      </c>
      <c r="C23304">
        <f>VLOOKUP(A23304,Sheet2!A:B,2,0)</f>
        <v/>
      </c>
    </row>
    <row r="23305">
      <c r="A23305" t="inlineStr">
        <is>
          <t>B</t>
        </is>
      </c>
      <c r="B23305" t="n">
        <v>233050</v>
      </c>
      <c r="C23305">
        <f>VLOOKUP(A23305,Sheet2!A:B,2,0)</f>
        <v/>
      </c>
    </row>
    <row r="23306">
      <c r="A23306" t="inlineStr">
        <is>
          <t>C</t>
        </is>
      </c>
      <c r="B23306" t="n">
        <v>233060</v>
      </c>
      <c r="C23306">
        <f>VLOOKUP(A23306,Sheet2!A:B,2,0)</f>
        <v/>
      </c>
    </row>
    <row r="23307">
      <c r="A23307" t="inlineStr">
        <is>
          <t>A</t>
        </is>
      </c>
      <c r="B23307" t="n">
        <v>233070</v>
      </c>
      <c r="C23307">
        <f>VLOOKUP(A23307,Sheet2!A:B,2,0)</f>
        <v/>
      </c>
    </row>
    <row r="23308">
      <c r="A23308" t="inlineStr">
        <is>
          <t>B</t>
        </is>
      </c>
      <c r="B23308" t="n">
        <v>233080</v>
      </c>
      <c r="C23308">
        <f>VLOOKUP(A23308,Sheet2!A:B,2,0)</f>
        <v/>
      </c>
    </row>
    <row r="23309">
      <c r="A23309" t="inlineStr">
        <is>
          <t>C</t>
        </is>
      </c>
      <c r="B23309" t="n">
        <v>233090</v>
      </c>
      <c r="C23309">
        <f>VLOOKUP(A23309,Sheet2!A:B,2,0)</f>
        <v/>
      </c>
    </row>
    <row r="23310">
      <c r="A23310" t="inlineStr">
        <is>
          <t>A</t>
        </is>
      </c>
      <c r="B23310" t="n">
        <v>233100</v>
      </c>
      <c r="C23310">
        <f>VLOOKUP(A23310,Sheet2!A:B,2,0)</f>
        <v/>
      </c>
    </row>
    <row r="23311">
      <c r="A23311" t="inlineStr">
        <is>
          <t>B</t>
        </is>
      </c>
      <c r="B23311" t="n">
        <v>233110</v>
      </c>
      <c r="C23311">
        <f>VLOOKUP(A23311,Sheet2!A:B,2,0)</f>
        <v/>
      </c>
    </row>
    <row r="23312">
      <c r="A23312" t="inlineStr">
        <is>
          <t>C</t>
        </is>
      </c>
      <c r="B23312" t="n">
        <v>233120</v>
      </c>
      <c r="C23312">
        <f>VLOOKUP(A23312,Sheet2!A:B,2,0)</f>
        <v/>
      </c>
    </row>
    <row r="23313">
      <c r="A23313" t="inlineStr">
        <is>
          <t>A</t>
        </is>
      </c>
      <c r="B23313" t="n">
        <v>233130</v>
      </c>
      <c r="C23313">
        <f>VLOOKUP(A23313,Sheet2!A:B,2,0)</f>
        <v/>
      </c>
    </row>
    <row r="23314">
      <c r="A23314" t="inlineStr">
        <is>
          <t>B</t>
        </is>
      </c>
      <c r="B23314" t="n">
        <v>233140</v>
      </c>
      <c r="C23314">
        <f>VLOOKUP(A23314,Sheet2!A:B,2,0)</f>
        <v/>
      </c>
    </row>
    <row r="23315">
      <c r="A23315" t="inlineStr">
        <is>
          <t>C</t>
        </is>
      </c>
      <c r="B23315" t="n">
        <v>233150</v>
      </c>
      <c r="C23315">
        <f>VLOOKUP(A23315,Sheet2!A:B,2,0)</f>
        <v/>
      </c>
    </row>
    <row r="23316">
      <c r="A23316" t="inlineStr">
        <is>
          <t>A</t>
        </is>
      </c>
      <c r="B23316" t="n">
        <v>233160</v>
      </c>
      <c r="C23316">
        <f>VLOOKUP(A23316,Sheet2!A:B,2,0)</f>
        <v/>
      </c>
    </row>
    <row r="23317">
      <c r="A23317" t="inlineStr">
        <is>
          <t>B</t>
        </is>
      </c>
      <c r="B23317" t="n">
        <v>233170</v>
      </c>
      <c r="C23317">
        <f>VLOOKUP(A23317,Sheet2!A:B,2,0)</f>
        <v/>
      </c>
    </row>
    <row r="23318">
      <c r="A23318" t="inlineStr">
        <is>
          <t>C</t>
        </is>
      </c>
      <c r="B23318" t="n">
        <v>233180</v>
      </c>
      <c r="C23318">
        <f>VLOOKUP(A23318,Sheet2!A:B,2,0)</f>
        <v/>
      </c>
    </row>
    <row r="23319">
      <c r="A23319" t="inlineStr">
        <is>
          <t>A</t>
        </is>
      </c>
      <c r="B23319" t="n">
        <v>233190</v>
      </c>
      <c r="C23319">
        <f>VLOOKUP(A23319,Sheet2!A:B,2,0)</f>
        <v/>
      </c>
    </row>
    <row r="23320">
      <c r="A23320" t="inlineStr">
        <is>
          <t>B</t>
        </is>
      </c>
      <c r="B23320" t="n">
        <v>233200</v>
      </c>
      <c r="C23320">
        <f>VLOOKUP(A23320,Sheet2!A:B,2,0)</f>
        <v/>
      </c>
    </row>
    <row r="23321">
      <c r="A23321" t="inlineStr">
        <is>
          <t>C</t>
        </is>
      </c>
      <c r="B23321" t="n">
        <v>233210</v>
      </c>
      <c r="C23321">
        <f>VLOOKUP(A23321,Sheet2!A:B,2,0)</f>
        <v/>
      </c>
    </row>
    <row r="23322">
      <c r="A23322" t="inlineStr">
        <is>
          <t>A</t>
        </is>
      </c>
      <c r="B23322" t="n">
        <v>233220</v>
      </c>
      <c r="C23322">
        <f>VLOOKUP(A23322,Sheet2!A:B,2,0)</f>
        <v/>
      </c>
    </row>
    <row r="23323">
      <c r="A23323" t="inlineStr">
        <is>
          <t>B</t>
        </is>
      </c>
      <c r="B23323" t="n">
        <v>233230</v>
      </c>
      <c r="C23323">
        <f>VLOOKUP(A23323,Sheet2!A:B,2,0)</f>
        <v/>
      </c>
    </row>
    <row r="23324">
      <c r="A23324" t="inlineStr">
        <is>
          <t>C</t>
        </is>
      </c>
      <c r="B23324" t="n">
        <v>233240</v>
      </c>
      <c r="C23324">
        <f>VLOOKUP(A23324,Sheet2!A:B,2,0)</f>
        <v/>
      </c>
    </row>
    <row r="23325">
      <c r="A23325" t="inlineStr">
        <is>
          <t>A</t>
        </is>
      </c>
      <c r="B23325" t="n">
        <v>233250</v>
      </c>
      <c r="C23325">
        <f>VLOOKUP(A23325,Sheet2!A:B,2,0)</f>
        <v/>
      </c>
    </row>
    <row r="23326">
      <c r="A23326" t="inlineStr">
        <is>
          <t>B</t>
        </is>
      </c>
      <c r="B23326" t="n">
        <v>233260</v>
      </c>
      <c r="C23326">
        <f>VLOOKUP(A23326,Sheet2!A:B,2,0)</f>
        <v/>
      </c>
    </row>
    <row r="23327">
      <c r="A23327" t="inlineStr">
        <is>
          <t>C</t>
        </is>
      </c>
      <c r="B23327" t="n">
        <v>233270</v>
      </c>
      <c r="C23327">
        <f>VLOOKUP(A23327,Sheet2!A:B,2,0)</f>
        <v/>
      </c>
    </row>
    <row r="23328">
      <c r="A23328" t="inlineStr">
        <is>
          <t>A</t>
        </is>
      </c>
      <c r="B23328" t="n">
        <v>233280</v>
      </c>
      <c r="C23328">
        <f>VLOOKUP(A23328,Sheet2!A:B,2,0)</f>
        <v/>
      </c>
    </row>
    <row r="23329">
      <c r="A23329" t="inlineStr">
        <is>
          <t>B</t>
        </is>
      </c>
      <c r="B23329" t="n">
        <v>233290</v>
      </c>
      <c r="C23329">
        <f>VLOOKUP(A23329,Sheet2!A:B,2,0)</f>
        <v/>
      </c>
    </row>
    <row r="23330">
      <c r="A23330" t="inlineStr">
        <is>
          <t>C</t>
        </is>
      </c>
      <c r="B23330" t="n">
        <v>233300</v>
      </c>
      <c r="C23330">
        <f>VLOOKUP(A23330,Sheet2!A:B,2,0)</f>
        <v/>
      </c>
    </row>
    <row r="23331">
      <c r="A23331" t="inlineStr">
        <is>
          <t>A</t>
        </is>
      </c>
      <c r="B23331" t="n">
        <v>233310</v>
      </c>
      <c r="C23331">
        <f>VLOOKUP(A23331,Sheet2!A:B,2,0)</f>
        <v/>
      </c>
    </row>
    <row r="23332">
      <c r="A23332" t="inlineStr">
        <is>
          <t>B</t>
        </is>
      </c>
      <c r="B23332" t="n">
        <v>233320</v>
      </c>
      <c r="C23332">
        <f>VLOOKUP(A23332,Sheet2!A:B,2,0)</f>
        <v/>
      </c>
    </row>
    <row r="23333">
      <c r="A23333" t="inlineStr">
        <is>
          <t>C</t>
        </is>
      </c>
      <c r="B23333" t="n">
        <v>233330</v>
      </c>
      <c r="C23333">
        <f>VLOOKUP(A23333,Sheet2!A:B,2,0)</f>
        <v/>
      </c>
    </row>
    <row r="23334">
      <c r="A23334" t="inlineStr">
        <is>
          <t>A</t>
        </is>
      </c>
      <c r="B23334" t="n">
        <v>233340</v>
      </c>
      <c r="C23334">
        <f>VLOOKUP(A23334,Sheet2!A:B,2,0)</f>
        <v/>
      </c>
    </row>
    <row r="23335">
      <c r="A23335" t="inlineStr">
        <is>
          <t>B</t>
        </is>
      </c>
      <c r="B23335" t="n">
        <v>233350</v>
      </c>
      <c r="C23335">
        <f>VLOOKUP(A23335,Sheet2!A:B,2,0)</f>
        <v/>
      </c>
    </row>
    <row r="23336">
      <c r="A23336" t="inlineStr">
        <is>
          <t>C</t>
        </is>
      </c>
      <c r="B23336" t="n">
        <v>233360</v>
      </c>
      <c r="C23336">
        <f>VLOOKUP(A23336,Sheet2!A:B,2,0)</f>
        <v/>
      </c>
    </row>
    <row r="23337">
      <c r="A23337" t="inlineStr">
        <is>
          <t>A</t>
        </is>
      </c>
      <c r="B23337" t="n">
        <v>233370</v>
      </c>
      <c r="C23337">
        <f>VLOOKUP(A23337,Sheet2!A:B,2,0)</f>
        <v/>
      </c>
    </row>
    <row r="23338">
      <c r="A23338" t="inlineStr">
        <is>
          <t>B</t>
        </is>
      </c>
      <c r="B23338" t="n">
        <v>233380</v>
      </c>
      <c r="C23338">
        <f>VLOOKUP(A23338,Sheet2!A:B,2,0)</f>
        <v/>
      </c>
    </row>
    <row r="23339">
      <c r="A23339" t="inlineStr">
        <is>
          <t>C</t>
        </is>
      </c>
      <c r="B23339" t="n">
        <v>233390</v>
      </c>
      <c r="C23339">
        <f>VLOOKUP(A23339,Sheet2!A:B,2,0)</f>
        <v/>
      </c>
    </row>
    <row r="23340">
      <c r="A23340" t="inlineStr">
        <is>
          <t>A</t>
        </is>
      </c>
      <c r="B23340" t="n">
        <v>233400</v>
      </c>
      <c r="C23340">
        <f>VLOOKUP(A23340,Sheet2!A:B,2,0)</f>
        <v/>
      </c>
    </row>
    <row r="23341">
      <c r="A23341" t="inlineStr">
        <is>
          <t>B</t>
        </is>
      </c>
      <c r="B23341" t="n">
        <v>233410</v>
      </c>
      <c r="C23341">
        <f>VLOOKUP(A23341,Sheet2!A:B,2,0)</f>
        <v/>
      </c>
    </row>
    <row r="23342">
      <c r="A23342" t="inlineStr">
        <is>
          <t>C</t>
        </is>
      </c>
      <c r="B23342" t="n">
        <v>233420</v>
      </c>
      <c r="C23342">
        <f>VLOOKUP(A23342,Sheet2!A:B,2,0)</f>
        <v/>
      </c>
    </row>
    <row r="23343">
      <c r="A23343" t="inlineStr">
        <is>
          <t>A</t>
        </is>
      </c>
      <c r="B23343" t="n">
        <v>233430</v>
      </c>
      <c r="C23343">
        <f>VLOOKUP(A23343,Sheet2!A:B,2,0)</f>
        <v/>
      </c>
    </row>
    <row r="23344">
      <c r="A23344" t="inlineStr">
        <is>
          <t>B</t>
        </is>
      </c>
      <c r="B23344" t="n">
        <v>233440</v>
      </c>
      <c r="C23344">
        <f>VLOOKUP(A23344,Sheet2!A:B,2,0)</f>
        <v/>
      </c>
    </row>
    <row r="23345">
      <c r="A23345" t="inlineStr">
        <is>
          <t>C</t>
        </is>
      </c>
      <c r="B23345" t="n">
        <v>233450</v>
      </c>
      <c r="C23345">
        <f>VLOOKUP(A23345,Sheet2!A:B,2,0)</f>
        <v/>
      </c>
    </row>
    <row r="23346">
      <c r="A23346" t="inlineStr">
        <is>
          <t>A</t>
        </is>
      </c>
      <c r="B23346" t="n">
        <v>233460</v>
      </c>
      <c r="C23346">
        <f>VLOOKUP(A23346,Sheet2!A:B,2,0)</f>
        <v/>
      </c>
    </row>
    <row r="23347">
      <c r="A23347" t="inlineStr">
        <is>
          <t>B</t>
        </is>
      </c>
      <c r="B23347" t="n">
        <v>233470</v>
      </c>
      <c r="C23347">
        <f>VLOOKUP(A23347,Sheet2!A:B,2,0)</f>
        <v/>
      </c>
    </row>
    <row r="23348">
      <c r="A23348" t="inlineStr">
        <is>
          <t>C</t>
        </is>
      </c>
      <c r="B23348" t="n">
        <v>233480</v>
      </c>
      <c r="C23348">
        <f>VLOOKUP(A23348,Sheet2!A:B,2,0)</f>
        <v/>
      </c>
    </row>
    <row r="23349">
      <c r="A23349" t="inlineStr">
        <is>
          <t>A</t>
        </is>
      </c>
      <c r="B23349" t="n">
        <v>233490</v>
      </c>
      <c r="C23349">
        <f>VLOOKUP(A23349,Sheet2!A:B,2,0)</f>
        <v/>
      </c>
    </row>
    <row r="23350">
      <c r="A23350" t="inlineStr">
        <is>
          <t>B</t>
        </is>
      </c>
      <c r="B23350" t="n">
        <v>233500</v>
      </c>
      <c r="C23350">
        <f>VLOOKUP(A23350,Sheet2!A:B,2,0)</f>
        <v/>
      </c>
    </row>
    <row r="23351">
      <c r="A23351" t="inlineStr">
        <is>
          <t>C</t>
        </is>
      </c>
      <c r="B23351" t="n">
        <v>233510</v>
      </c>
      <c r="C23351">
        <f>VLOOKUP(A23351,Sheet2!A:B,2,0)</f>
        <v/>
      </c>
    </row>
    <row r="23352">
      <c r="A23352" t="inlineStr">
        <is>
          <t>A</t>
        </is>
      </c>
      <c r="B23352" t="n">
        <v>233520</v>
      </c>
      <c r="C23352">
        <f>VLOOKUP(A23352,Sheet2!A:B,2,0)</f>
        <v/>
      </c>
    </row>
    <row r="23353">
      <c r="A23353" t="inlineStr">
        <is>
          <t>B</t>
        </is>
      </c>
      <c r="B23353" t="n">
        <v>233530</v>
      </c>
      <c r="C23353">
        <f>VLOOKUP(A23353,Sheet2!A:B,2,0)</f>
        <v/>
      </c>
    </row>
    <row r="23354">
      <c r="A23354" t="inlineStr">
        <is>
          <t>C</t>
        </is>
      </c>
      <c r="B23354" t="n">
        <v>233540</v>
      </c>
      <c r="C23354">
        <f>VLOOKUP(A23354,Sheet2!A:B,2,0)</f>
        <v/>
      </c>
    </row>
    <row r="23355">
      <c r="A23355" t="inlineStr">
        <is>
          <t>A</t>
        </is>
      </c>
      <c r="B23355" t="n">
        <v>233550</v>
      </c>
      <c r="C23355">
        <f>VLOOKUP(A23355,Sheet2!A:B,2,0)</f>
        <v/>
      </c>
    </row>
    <row r="23356">
      <c r="A23356" t="inlineStr">
        <is>
          <t>B</t>
        </is>
      </c>
      <c r="B23356" t="n">
        <v>233560</v>
      </c>
      <c r="C23356">
        <f>VLOOKUP(A23356,Sheet2!A:B,2,0)</f>
        <v/>
      </c>
    </row>
    <row r="23357">
      <c r="A23357" t="inlineStr">
        <is>
          <t>C</t>
        </is>
      </c>
      <c r="B23357" t="n">
        <v>233570</v>
      </c>
      <c r="C23357">
        <f>VLOOKUP(A23357,Sheet2!A:B,2,0)</f>
        <v/>
      </c>
    </row>
    <row r="23358">
      <c r="A23358" t="inlineStr">
        <is>
          <t>A</t>
        </is>
      </c>
      <c r="B23358" t="n">
        <v>233580</v>
      </c>
      <c r="C23358">
        <f>VLOOKUP(A23358,Sheet2!A:B,2,0)</f>
        <v/>
      </c>
    </row>
    <row r="23359">
      <c r="A23359" t="inlineStr">
        <is>
          <t>B</t>
        </is>
      </c>
      <c r="B23359" t="n">
        <v>233590</v>
      </c>
      <c r="C23359">
        <f>VLOOKUP(A23359,Sheet2!A:B,2,0)</f>
        <v/>
      </c>
    </row>
    <row r="23360">
      <c r="A23360" t="inlineStr">
        <is>
          <t>C</t>
        </is>
      </c>
      <c r="B23360" t="n">
        <v>233600</v>
      </c>
      <c r="C23360">
        <f>VLOOKUP(A23360,Sheet2!A:B,2,0)</f>
        <v/>
      </c>
    </row>
    <row r="23361">
      <c r="A23361" t="inlineStr">
        <is>
          <t>A</t>
        </is>
      </c>
      <c r="B23361" t="n">
        <v>233610</v>
      </c>
      <c r="C23361">
        <f>VLOOKUP(A23361,Sheet2!A:B,2,0)</f>
        <v/>
      </c>
    </row>
    <row r="23362">
      <c r="A23362" t="inlineStr">
        <is>
          <t>B</t>
        </is>
      </c>
      <c r="B23362" t="n">
        <v>233620</v>
      </c>
      <c r="C23362">
        <f>VLOOKUP(A23362,Sheet2!A:B,2,0)</f>
        <v/>
      </c>
    </row>
    <row r="23363">
      <c r="A23363" t="inlineStr">
        <is>
          <t>C</t>
        </is>
      </c>
      <c r="B23363" t="n">
        <v>233630</v>
      </c>
      <c r="C23363">
        <f>VLOOKUP(A23363,Sheet2!A:B,2,0)</f>
        <v/>
      </c>
    </row>
    <row r="23364">
      <c r="A23364" t="inlineStr">
        <is>
          <t>A</t>
        </is>
      </c>
      <c r="B23364" t="n">
        <v>233640</v>
      </c>
      <c r="C23364">
        <f>VLOOKUP(A23364,Sheet2!A:B,2,0)</f>
        <v/>
      </c>
    </row>
    <row r="23365">
      <c r="A23365" t="inlineStr">
        <is>
          <t>B</t>
        </is>
      </c>
      <c r="B23365" t="n">
        <v>233650</v>
      </c>
      <c r="C23365">
        <f>VLOOKUP(A23365,Sheet2!A:B,2,0)</f>
        <v/>
      </c>
    </row>
    <row r="23366">
      <c r="A23366" t="inlineStr">
        <is>
          <t>C</t>
        </is>
      </c>
      <c r="B23366" t="n">
        <v>233660</v>
      </c>
      <c r="C23366">
        <f>VLOOKUP(A23366,Sheet2!A:B,2,0)</f>
        <v/>
      </c>
    </row>
    <row r="23367">
      <c r="A23367" t="inlineStr">
        <is>
          <t>A</t>
        </is>
      </c>
      <c r="B23367" t="n">
        <v>233670</v>
      </c>
      <c r="C23367">
        <f>VLOOKUP(A23367,Sheet2!A:B,2,0)</f>
        <v/>
      </c>
    </row>
    <row r="23368">
      <c r="A23368" t="inlineStr">
        <is>
          <t>B</t>
        </is>
      </c>
      <c r="B23368" t="n">
        <v>233680</v>
      </c>
      <c r="C23368">
        <f>VLOOKUP(A23368,Sheet2!A:B,2,0)</f>
        <v/>
      </c>
    </row>
    <row r="23369">
      <c r="A23369" t="inlineStr">
        <is>
          <t>C</t>
        </is>
      </c>
      <c r="B23369" t="n">
        <v>233690</v>
      </c>
      <c r="C23369">
        <f>VLOOKUP(A23369,Sheet2!A:B,2,0)</f>
        <v/>
      </c>
    </row>
    <row r="23370">
      <c r="A23370" t="inlineStr">
        <is>
          <t>A</t>
        </is>
      </c>
      <c r="B23370" t="n">
        <v>233700</v>
      </c>
      <c r="C23370">
        <f>VLOOKUP(A23370,Sheet2!A:B,2,0)</f>
        <v/>
      </c>
    </row>
    <row r="23371">
      <c r="A23371" t="inlineStr">
        <is>
          <t>B</t>
        </is>
      </c>
      <c r="B23371" t="n">
        <v>233710</v>
      </c>
      <c r="C23371">
        <f>VLOOKUP(A23371,Sheet2!A:B,2,0)</f>
        <v/>
      </c>
    </row>
    <row r="23372">
      <c r="A23372" t="inlineStr">
        <is>
          <t>C</t>
        </is>
      </c>
      <c r="B23372" t="n">
        <v>233720</v>
      </c>
      <c r="C23372">
        <f>VLOOKUP(A23372,Sheet2!A:B,2,0)</f>
        <v/>
      </c>
    </row>
    <row r="23373">
      <c r="A23373" t="inlineStr">
        <is>
          <t>A</t>
        </is>
      </c>
      <c r="B23373" t="n">
        <v>233730</v>
      </c>
      <c r="C23373">
        <f>VLOOKUP(A23373,Sheet2!A:B,2,0)</f>
        <v/>
      </c>
    </row>
    <row r="23374">
      <c r="A23374" t="inlineStr">
        <is>
          <t>B</t>
        </is>
      </c>
      <c r="B23374" t="n">
        <v>233740</v>
      </c>
      <c r="C23374">
        <f>VLOOKUP(A23374,Sheet2!A:B,2,0)</f>
        <v/>
      </c>
    </row>
    <row r="23375">
      <c r="A23375" t="inlineStr">
        <is>
          <t>C</t>
        </is>
      </c>
      <c r="B23375" t="n">
        <v>233750</v>
      </c>
      <c r="C23375">
        <f>VLOOKUP(A23375,Sheet2!A:B,2,0)</f>
        <v/>
      </c>
    </row>
    <row r="23376">
      <c r="A23376" t="inlineStr">
        <is>
          <t>A</t>
        </is>
      </c>
      <c r="B23376" t="n">
        <v>233760</v>
      </c>
      <c r="C23376">
        <f>VLOOKUP(A23376,Sheet2!A:B,2,0)</f>
        <v/>
      </c>
    </row>
    <row r="23377">
      <c r="A23377" t="inlineStr">
        <is>
          <t>B</t>
        </is>
      </c>
      <c r="B23377" t="n">
        <v>233770</v>
      </c>
      <c r="C23377">
        <f>VLOOKUP(A23377,Sheet2!A:B,2,0)</f>
        <v/>
      </c>
    </row>
    <row r="23378">
      <c r="A23378" t="inlineStr">
        <is>
          <t>C</t>
        </is>
      </c>
      <c r="B23378" t="n">
        <v>233780</v>
      </c>
      <c r="C23378">
        <f>VLOOKUP(A23378,Sheet2!A:B,2,0)</f>
        <v/>
      </c>
    </row>
    <row r="23379">
      <c r="A23379" t="inlineStr">
        <is>
          <t>A</t>
        </is>
      </c>
      <c r="B23379" t="n">
        <v>233790</v>
      </c>
      <c r="C23379">
        <f>VLOOKUP(A23379,Sheet2!A:B,2,0)</f>
        <v/>
      </c>
    </row>
    <row r="23380">
      <c r="A23380" t="inlineStr">
        <is>
          <t>B</t>
        </is>
      </c>
      <c r="B23380" t="n">
        <v>233800</v>
      </c>
      <c r="C23380">
        <f>VLOOKUP(A23380,Sheet2!A:B,2,0)</f>
        <v/>
      </c>
    </row>
    <row r="23381">
      <c r="A23381" t="inlineStr">
        <is>
          <t>C</t>
        </is>
      </c>
      <c r="B23381" t="n">
        <v>233810</v>
      </c>
      <c r="C23381">
        <f>VLOOKUP(A23381,Sheet2!A:B,2,0)</f>
        <v/>
      </c>
    </row>
    <row r="23382">
      <c r="A23382" t="inlineStr">
        <is>
          <t>A</t>
        </is>
      </c>
      <c r="B23382" t="n">
        <v>233820</v>
      </c>
      <c r="C23382">
        <f>VLOOKUP(A23382,Sheet2!A:B,2,0)</f>
        <v/>
      </c>
    </row>
    <row r="23383">
      <c r="A23383" t="inlineStr">
        <is>
          <t>B</t>
        </is>
      </c>
      <c r="B23383" t="n">
        <v>233830</v>
      </c>
      <c r="C23383">
        <f>VLOOKUP(A23383,Sheet2!A:B,2,0)</f>
        <v/>
      </c>
    </row>
    <row r="23384">
      <c r="A23384" t="inlineStr">
        <is>
          <t>C</t>
        </is>
      </c>
      <c r="B23384" t="n">
        <v>233840</v>
      </c>
      <c r="C23384">
        <f>VLOOKUP(A23384,Sheet2!A:B,2,0)</f>
        <v/>
      </c>
    </row>
    <row r="23385">
      <c r="A23385" t="inlineStr">
        <is>
          <t>A</t>
        </is>
      </c>
      <c r="B23385" t="n">
        <v>233850</v>
      </c>
      <c r="C23385">
        <f>VLOOKUP(A23385,Sheet2!A:B,2,0)</f>
        <v/>
      </c>
    </row>
    <row r="23386">
      <c r="A23386" t="inlineStr">
        <is>
          <t>B</t>
        </is>
      </c>
      <c r="B23386" t="n">
        <v>233860</v>
      </c>
      <c r="C23386">
        <f>VLOOKUP(A23386,Sheet2!A:B,2,0)</f>
        <v/>
      </c>
    </row>
    <row r="23387">
      <c r="A23387" t="inlineStr">
        <is>
          <t>C</t>
        </is>
      </c>
      <c r="B23387" t="n">
        <v>233870</v>
      </c>
      <c r="C23387">
        <f>VLOOKUP(A23387,Sheet2!A:B,2,0)</f>
        <v/>
      </c>
    </row>
    <row r="23388">
      <c r="A23388" t="inlineStr">
        <is>
          <t>A</t>
        </is>
      </c>
      <c r="B23388" t="n">
        <v>233880</v>
      </c>
      <c r="C23388">
        <f>VLOOKUP(A23388,Sheet2!A:B,2,0)</f>
        <v/>
      </c>
    </row>
    <row r="23389">
      <c r="A23389" t="inlineStr">
        <is>
          <t>B</t>
        </is>
      </c>
      <c r="B23389" t="n">
        <v>233890</v>
      </c>
      <c r="C23389">
        <f>VLOOKUP(A23389,Sheet2!A:B,2,0)</f>
        <v/>
      </c>
    </row>
    <row r="23390">
      <c r="A23390" t="inlineStr">
        <is>
          <t>C</t>
        </is>
      </c>
      <c r="B23390" t="n">
        <v>233900</v>
      </c>
      <c r="C23390">
        <f>VLOOKUP(A23390,Sheet2!A:B,2,0)</f>
        <v/>
      </c>
    </row>
    <row r="23391">
      <c r="A23391" t="inlineStr">
        <is>
          <t>A</t>
        </is>
      </c>
      <c r="B23391" t="n">
        <v>233910</v>
      </c>
      <c r="C23391">
        <f>VLOOKUP(A23391,Sheet2!A:B,2,0)</f>
        <v/>
      </c>
    </row>
    <row r="23392">
      <c r="A23392" t="inlineStr">
        <is>
          <t>B</t>
        </is>
      </c>
      <c r="B23392" t="n">
        <v>233920</v>
      </c>
      <c r="C23392">
        <f>VLOOKUP(A23392,Sheet2!A:B,2,0)</f>
        <v/>
      </c>
    </row>
    <row r="23393">
      <c r="A23393" t="inlineStr">
        <is>
          <t>C</t>
        </is>
      </c>
      <c r="B23393" t="n">
        <v>233930</v>
      </c>
      <c r="C23393">
        <f>VLOOKUP(A23393,Sheet2!A:B,2,0)</f>
        <v/>
      </c>
    </row>
    <row r="23394">
      <c r="A23394" t="inlineStr">
        <is>
          <t>A</t>
        </is>
      </c>
      <c r="B23394" t="n">
        <v>233940</v>
      </c>
      <c r="C23394">
        <f>VLOOKUP(A23394,Sheet2!A:B,2,0)</f>
        <v/>
      </c>
    </row>
    <row r="23395">
      <c r="A23395" t="inlineStr">
        <is>
          <t>B</t>
        </is>
      </c>
      <c r="B23395" t="n">
        <v>233950</v>
      </c>
      <c r="C23395">
        <f>VLOOKUP(A23395,Sheet2!A:B,2,0)</f>
        <v/>
      </c>
    </row>
    <row r="23396">
      <c r="A23396" t="inlineStr">
        <is>
          <t>C</t>
        </is>
      </c>
      <c r="B23396" t="n">
        <v>233960</v>
      </c>
      <c r="C23396">
        <f>VLOOKUP(A23396,Sheet2!A:B,2,0)</f>
        <v/>
      </c>
    </row>
    <row r="23397">
      <c r="A23397" t="inlineStr">
        <is>
          <t>A</t>
        </is>
      </c>
      <c r="B23397" t="n">
        <v>233970</v>
      </c>
      <c r="C23397">
        <f>VLOOKUP(A23397,Sheet2!A:B,2,0)</f>
        <v/>
      </c>
    </row>
    <row r="23398">
      <c r="A23398" t="inlineStr">
        <is>
          <t>B</t>
        </is>
      </c>
      <c r="B23398" t="n">
        <v>233980</v>
      </c>
      <c r="C23398">
        <f>VLOOKUP(A23398,Sheet2!A:B,2,0)</f>
        <v/>
      </c>
    </row>
    <row r="23399">
      <c r="A23399" t="inlineStr">
        <is>
          <t>C</t>
        </is>
      </c>
      <c r="B23399" t="n">
        <v>233990</v>
      </c>
      <c r="C23399">
        <f>VLOOKUP(A23399,Sheet2!A:B,2,0)</f>
        <v/>
      </c>
    </row>
    <row r="23400">
      <c r="A23400" t="inlineStr">
        <is>
          <t>A</t>
        </is>
      </c>
      <c r="B23400" t="n">
        <v>234000</v>
      </c>
      <c r="C23400">
        <f>VLOOKUP(A23400,Sheet2!A:B,2,0)</f>
        <v/>
      </c>
    </row>
    <row r="23401">
      <c r="A23401" t="inlineStr">
        <is>
          <t>B</t>
        </is>
      </c>
      <c r="B23401" t="n">
        <v>234010</v>
      </c>
      <c r="C23401">
        <f>VLOOKUP(A23401,Sheet2!A:B,2,0)</f>
        <v/>
      </c>
    </row>
    <row r="23402">
      <c r="A23402" t="inlineStr">
        <is>
          <t>C</t>
        </is>
      </c>
      <c r="B23402" t="n">
        <v>234020</v>
      </c>
      <c r="C23402">
        <f>VLOOKUP(A23402,Sheet2!A:B,2,0)</f>
        <v/>
      </c>
    </row>
    <row r="23403">
      <c r="A23403" t="inlineStr">
        <is>
          <t>A</t>
        </is>
      </c>
      <c r="B23403" t="n">
        <v>234030</v>
      </c>
      <c r="C23403">
        <f>VLOOKUP(A23403,Sheet2!A:B,2,0)</f>
        <v/>
      </c>
    </row>
    <row r="23404">
      <c r="A23404" t="inlineStr">
        <is>
          <t>B</t>
        </is>
      </c>
      <c r="B23404" t="n">
        <v>234040</v>
      </c>
      <c r="C23404">
        <f>VLOOKUP(A23404,Sheet2!A:B,2,0)</f>
        <v/>
      </c>
    </row>
    <row r="23405">
      <c r="A23405" t="inlineStr">
        <is>
          <t>C</t>
        </is>
      </c>
      <c r="B23405" t="n">
        <v>234050</v>
      </c>
      <c r="C23405">
        <f>VLOOKUP(A23405,Sheet2!A:B,2,0)</f>
        <v/>
      </c>
    </row>
    <row r="23406">
      <c r="A23406" t="inlineStr">
        <is>
          <t>A</t>
        </is>
      </c>
      <c r="B23406" t="n">
        <v>234060</v>
      </c>
      <c r="C23406">
        <f>VLOOKUP(A23406,Sheet2!A:B,2,0)</f>
        <v/>
      </c>
    </row>
    <row r="23407">
      <c r="A23407" t="inlineStr">
        <is>
          <t>B</t>
        </is>
      </c>
      <c r="B23407" t="n">
        <v>234070</v>
      </c>
      <c r="C23407">
        <f>VLOOKUP(A23407,Sheet2!A:B,2,0)</f>
        <v/>
      </c>
    </row>
    <row r="23408">
      <c r="A23408" t="inlineStr">
        <is>
          <t>C</t>
        </is>
      </c>
      <c r="B23408" t="n">
        <v>234080</v>
      </c>
      <c r="C23408">
        <f>VLOOKUP(A23408,Sheet2!A:B,2,0)</f>
        <v/>
      </c>
    </row>
    <row r="23409">
      <c r="A23409" t="inlineStr">
        <is>
          <t>A</t>
        </is>
      </c>
      <c r="B23409" t="n">
        <v>234090</v>
      </c>
      <c r="C23409">
        <f>VLOOKUP(A23409,Sheet2!A:B,2,0)</f>
        <v/>
      </c>
    </row>
    <row r="23410">
      <c r="A23410" t="inlineStr">
        <is>
          <t>B</t>
        </is>
      </c>
      <c r="B23410" t="n">
        <v>234100</v>
      </c>
      <c r="C23410">
        <f>VLOOKUP(A23410,Sheet2!A:B,2,0)</f>
        <v/>
      </c>
    </row>
    <row r="23411">
      <c r="A23411" t="inlineStr">
        <is>
          <t>C</t>
        </is>
      </c>
      <c r="B23411" t="n">
        <v>234110</v>
      </c>
      <c r="C23411">
        <f>VLOOKUP(A23411,Sheet2!A:B,2,0)</f>
        <v/>
      </c>
    </row>
    <row r="23412">
      <c r="A23412" t="inlineStr">
        <is>
          <t>A</t>
        </is>
      </c>
      <c r="B23412" t="n">
        <v>234120</v>
      </c>
      <c r="C23412">
        <f>VLOOKUP(A23412,Sheet2!A:B,2,0)</f>
        <v/>
      </c>
    </row>
    <row r="23413">
      <c r="A23413" t="inlineStr">
        <is>
          <t>B</t>
        </is>
      </c>
      <c r="B23413" t="n">
        <v>234130</v>
      </c>
      <c r="C23413">
        <f>VLOOKUP(A23413,Sheet2!A:B,2,0)</f>
        <v/>
      </c>
    </row>
    <row r="23414">
      <c r="A23414" t="inlineStr">
        <is>
          <t>C</t>
        </is>
      </c>
      <c r="B23414" t="n">
        <v>234140</v>
      </c>
      <c r="C23414">
        <f>VLOOKUP(A23414,Sheet2!A:B,2,0)</f>
        <v/>
      </c>
    </row>
    <row r="23415">
      <c r="A23415" t="inlineStr">
        <is>
          <t>A</t>
        </is>
      </c>
      <c r="B23415" t="n">
        <v>234150</v>
      </c>
      <c r="C23415">
        <f>VLOOKUP(A23415,Sheet2!A:B,2,0)</f>
        <v/>
      </c>
    </row>
    <row r="23416">
      <c r="A23416" t="inlineStr">
        <is>
          <t>B</t>
        </is>
      </c>
      <c r="B23416" t="n">
        <v>234160</v>
      </c>
      <c r="C23416">
        <f>VLOOKUP(A23416,Sheet2!A:B,2,0)</f>
        <v/>
      </c>
    </row>
    <row r="23417">
      <c r="A23417" t="inlineStr">
        <is>
          <t>C</t>
        </is>
      </c>
      <c r="B23417" t="n">
        <v>234170</v>
      </c>
      <c r="C23417">
        <f>VLOOKUP(A23417,Sheet2!A:B,2,0)</f>
        <v/>
      </c>
    </row>
    <row r="23418">
      <c r="A23418" t="inlineStr">
        <is>
          <t>A</t>
        </is>
      </c>
      <c r="B23418" t="n">
        <v>234180</v>
      </c>
      <c r="C23418">
        <f>VLOOKUP(A23418,Sheet2!A:B,2,0)</f>
        <v/>
      </c>
    </row>
    <row r="23419">
      <c r="A23419" t="inlineStr">
        <is>
          <t>B</t>
        </is>
      </c>
      <c r="B23419" t="n">
        <v>234190</v>
      </c>
      <c r="C23419">
        <f>VLOOKUP(A23419,Sheet2!A:B,2,0)</f>
        <v/>
      </c>
    </row>
    <row r="23420">
      <c r="A23420" t="inlineStr">
        <is>
          <t>C</t>
        </is>
      </c>
      <c r="B23420" t="n">
        <v>234200</v>
      </c>
      <c r="C23420">
        <f>VLOOKUP(A23420,Sheet2!A:B,2,0)</f>
        <v/>
      </c>
    </row>
    <row r="23421">
      <c r="A23421" t="inlineStr">
        <is>
          <t>A</t>
        </is>
      </c>
      <c r="B23421" t="n">
        <v>234210</v>
      </c>
      <c r="C23421">
        <f>VLOOKUP(A23421,Sheet2!A:B,2,0)</f>
        <v/>
      </c>
    </row>
    <row r="23422">
      <c r="A23422" t="inlineStr">
        <is>
          <t>B</t>
        </is>
      </c>
      <c r="B23422" t="n">
        <v>234220</v>
      </c>
      <c r="C23422">
        <f>VLOOKUP(A23422,Sheet2!A:B,2,0)</f>
        <v/>
      </c>
    </row>
    <row r="23423">
      <c r="A23423" t="inlineStr">
        <is>
          <t>C</t>
        </is>
      </c>
      <c r="B23423" t="n">
        <v>234230</v>
      </c>
      <c r="C23423">
        <f>VLOOKUP(A23423,Sheet2!A:B,2,0)</f>
        <v/>
      </c>
    </row>
    <row r="23424">
      <c r="A23424" t="inlineStr">
        <is>
          <t>A</t>
        </is>
      </c>
      <c r="B23424" t="n">
        <v>234240</v>
      </c>
      <c r="C23424">
        <f>VLOOKUP(A23424,Sheet2!A:B,2,0)</f>
        <v/>
      </c>
    </row>
    <row r="23425">
      <c r="A23425" t="inlineStr">
        <is>
          <t>B</t>
        </is>
      </c>
      <c r="B23425" t="n">
        <v>234250</v>
      </c>
      <c r="C23425">
        <f>VLOOKUP(A23425,Sheet2!A:B,2,0)</f>
        <v/>
      </c>
    </row>
    <row r="23426">
      <c r="A23426" t="inlineStr">
        <is>
          <t>C</t>
        </is>
      </c>
      <c r="B23426" t="n">
        <v>234260</v>
      </c>
      <c r="C23426">
        <f>VLOOKUP(A23426,Sheet2!A:B,2,0)</f>
        <v/>
      </c>
    </row>
    <row r="23427">
      <c r="A23427" t="inlineStr">
        <is>
          <t>A</t>
        </is>
      </c>
      <c r="B23427" t="n">
        <v>234270</v>
      </c>
      <c r="C23427">
        <f>VLOOKUP(A23427,Sheet2!A:B,2,0)</f>
        <v/>
      </c>
    </row>
    <row r="23428">
      <c r="A23428" t="inlineStr">
        <is>
          <t>B</t>
        </is>
      </c>
      <c r="B23428" t="n">
        <v>234280</v>
      </c>
      <c r="C23428">
        <f>VLOOKUP(A23428,Sheet2!A:B,2,0)</f>
        <v/>
      </c>
    </row>
    <row r="23429">
      <c r="A23429" t="inlineStr">
        <is>
          <t>C</t>
        </is>
      </c>
      <c r="B23429" t="n">
        <v>234290</v>
      </c>
      <c r="C23429">
        <f>VLOOKUP(A23429,Sheet2!A:B,2,0)</f>
        <v/>
      </c>
    </row>
    <row r="23430">
      <c r="A23430" t="inlineStr">
        <is>
          <t>A</t>
        </is>
      </c>
      <c r="B23430" t="n">
        <v>234300</v>
      </c>
      <c r="C23430">
        <f>VLOOKUP(A23430,Sheet2!A:B,2,0)</f>
        <v/>
      </c>
    </row>
    <row r="23431">
      <c r="A23431" t="inlineStr">
        <is>
          <t>B</t>
        </is>
      </c>
      <c r="B23431" t="n">
        <v>234310</v>
      </c>
      <c r="C23431">
        <f>VLOOKUP(A23431,Sheet2!A:B,2,0)</f>
        <v/>
      </c>
    </row>
    <row r="23432">
      <c r="A23432" t="inlineStr">
        <is>
          <t>C</t>
        </is>
      </c>
      <c r="B23432" t="n">
        <v>234320</v>
      </c>
      <c r="C23432">
        <f>VLOOKUP(A23432,Sheet2!A:B,2,0)</f>
        <v/>
      </c>
    </row>
    <row r="23433">
      <c r="A23433" t="inlineStr">
        <is>
          <t>A</t>
        </is>
      </c>
      <c r="B23433" t="n">
        <v>234330</v>
      </c>
      <c r="C23433">
        <f>VLOOKUP(A23433,Sheet2!A:B,2,0)</f>
        <v/>
      </c>
    </row>
    <row r="23434">
      <c r="A23434" t="inlineStr">
        <is>
          <t>B</t>
        </is>
      </c>
      <c r="B23434" t="n">
        <v>234340</v>
      </c>
      <c r="C23434">
        <f>VLOOKUP(A23434,Sheet2!A:B,2,0)</f>
        <v/>
      </c>
    </row>
    <row r="23435">
      <c r="A23435" t="inlineStr">
        <is>
          <t>C</t>
        </is>
      </c>
      <c r="B23435" t="n">
        <v>234350</v>
      </c>
      <c r="C23435">
        <f>VLOOKUP(A23435,Sheet2!A:B,2,0)</f>
        <v/>
      </c>
    </row>
    <row r="23436">
      <c r="A23436" t="inlineStr">
        <is>
          <t>A</t>
        </is>
      </c>
      <c r="B23436" t="n">
        <v>234360</v>
      </c>
      <c r="C23436">
        <f>VLOOKUP(A23436,Sheet2!A:B,2,0)</f>
        <v/>
      </c>
    </row>
    <row r="23437">
      <c r="A23437" t="inlineStr">
        <is>
          <t>B</t>
        </is>
      </c>
      <c r="B23437" t="n">
        <v>234370</v>
      </c>
      <c r="C23437">
        <f>VLOOKUP(A23437,Sheet2!A:B,2,0)</f>
        <v/>
      </c>
    </row>
    <row r="23438">
      <c r="A23438" t="inlineStr">
        <is>
          <t>C</t>
        </is>
      </c>
      <c r="B23438" t="n">
        <v>234380</v>
      </c>
      <c r="C23438">
        <f>VLOOKUP(A23438,Sheet2!A:B,2,0)</f>
        <v/>
      </c>
    </row>
    <row r="23439">
      <c r="A23439" t="inlineStr">
        <is>
          <t>A</t>
        </is>
      </c>
      <c r="B23439" t="n">
        <v>234390</v>
      </c>
      <c r="C23439">
        <f>VLOOKUP(A23439,Sheet2!A:B,2,0)</f>
        <v/>
      </c>
    </row>
    <row r="23440">
      <c r="A23440" t="inlineStr">
        <is>
          <t>B</t>
        </is>
      </c>
      <c r="B23440" t="n">
        <v>234400</v>
      </c>
      <c r="C23440">
        <f>VLOOKUP(A23440,Sheet2!A:B,2,0)</f>
        <v/>
      </c>
    </row>
    <row r="23441">
      <c r="A23441" t="inlineStr">
        <is>
          <t>C</t>
        </is>
      </c>
      <c r="B23441" t="n">
        <v>234410</v>
      </c>
      <c r="C23441">
        <f>VLOOKUP(A23441,Sheet2!A:B,2,0)</f>
        <v/>
      </c>
    </row>
    <row r="23442">
      <c r="A23442" t="inlineStr">
        <is>
          <t>A</t>
        </is>
      </c>
      <c r="B23442" t="n">
        <v>234420</v>
      </c>
      <c r="C23442">
        <f>VLOOKUP(A23442,Sheet2!A:B,2,0)</f>
        <v/>
      </c>
    </row>
    <row r="23443">
      <c r="A23443" t="inlineStr">
        <is>
          <t>B</t>
        </is>
      </c>
      <c r="B23443" t="n">
        <v>234430</v>
      </c>
      <c r="C23443">
        <f>VLOOKUP(A23443,Sheet2!A:B,2,0)</f>
        <v/>
      </c>
    </row>
    <row r="23444">
      <c r="A23444" t="inlineStr">
        <is>
          <t>C</t>
        </is>
      </c>
      <c r="B23444" t="n">
        <v>234440</v>
      </c>
      <c r="C23444">
        <f>VLOOKUP(A23444,Sheet2!A:B,2,0)</f>
        <v/>
      </c>
    </row>
    <row r="23445">
      <c r="A23445" t="inlineStr">
        <is>
          <t>A</t>
        </is>
      </c>
      <c r="B23445" t="n">
        <v>234450</v>
      </c>
      <c r="C23445">
        <f>VLOOKUP(A23445,Sheet2!A:B,2,0)</f>
        <v/>
      </c>
    </row>
    <row r="23446">
      <c r="A23446" t="inlineStr">
        <is>
          <t>B</t>
        </is>
      </c>
      <c r="B23446" t="n">
        <v>234460</v>
      </c>
      <c r="C23446">
        <f>VLOOKUP(A23446,Sheet2!A:B,2,0)</f>
        <v/>
      </c>
    </row>
    <row r="23447">
      <c r="A23447" t="inlineStr">
        <is>
          <t>C</t>
        </is>
      </c>
      <c r="B23447" t="n">
        <v>234470</v>
      </c>
      <c r="C23447">
        <f>VLOOKUP(A23447,Sheet2!A:B,2,0)</f>
        <v/>
      </c>
    </row>
    <row r="23448">
      <c r="A23448" t="inlineStr">
        <is>
          <t>A</t>
        </is>
      </c>
      <c r="B23448" t="n">
        <v>234480</v>
      </c>
      <c r="C23448">
        <f>VLOOKUP(A23448,Sheet2!A:B,2,0)</f>
        <v/>
      </c>
    </row>
    <row r="23449">
      <c r="A23449" t="inlineStr">
        <is>
          <t>B</t>
        </is>
      </c>
      <c r="B23449" t="n">
        <v>234490</v>
      </c>
      <c r="C23449">
        <f>VLOOKUP(A23449,Sheet2!A:B,2,0)</f>
        <v/>
      </c>
    </row>
    <row r="23450">
      <c r="A23450" t="inlineStr">
        <is>
          <t>C</t>
        </is>
      </c>
      <c r="B23450" t="n">
        <v>234500</v>
      </c>
      <c r="C23450">
        <f>VLOOKUP(A23450,Sheet2!A:B,2,0)</f>
        <v/>
      </c>
    </row>
    <row r="23451">
      <c r="A23451" t="inlineStr">
        <is>
          <t>A</t>
        </is>
      </c>
      <c r="B23451" t="n">
        <v>234510</v>
      </c>
      <c r="C23451">
        <f>VLOOKUP(A23451,Sheet2!A:B,2,0)</f>
        <v/>
      </c>
    </row>
    <row r="23452">
      <c r="A23452" t="inlineStr">
        <is>
          <t>B</t>
        </is>
      </c>
      <c r="B23452" t="n">
        <v>234520</v>
      </c>
      <c r="C23452">
        <f>VLOOKUP(A23452,Sheet2!A:B,2,0)</f>
        <v/>
      </c>
    </row>
    <row r="23453">
      <c r="A23453" t="inlineStr">
        <is>
          <t>C</t>
        </is>
      </c>
      <c r="B23453" t="n">
        <v>234530</v>
      </c>
      <c r="C23453">
        <f>VLOOKUP(A23453,Sheet2!A:B,2,0)</f>
        <v/>
      </c>
    </row>
    <row r="23454">
      <c r="A23454" t="inlineStr">
        <is>
          <t>A</t>
        </is>
      </c>
      <c r="B23454" t="n">
        <v>234540</v>
      </c>
      <c r="C23454">
        <f>VLOOKUP(A23454,Sheet2!A:B,2,0)</f>
        <v/>
      </c>
    </row>
    <row r="23455">
      <c r="A23455" t="inlineStr">
        <is>
          <t>B</t>
        </is>
      </c>
      <c r="B23455" t="n">
        <v>234550</v>
      </c>
      <c r="C23455">
        <f>VLOOKUP(A23455,Sheet2!A:B,2,0)</f>
        <v/>
      </c>
    </row>
    <row r="23456">
      <c r="A23456" t="inlineStr">
        <is>
          <t>C</t>
        </is>
      </c>
      <c r="B23456" t="n">
        <v>234560</v>
      </c>
      <c r="C23456">
        <f>VLOOKUP(A23456,Sheet2!A:B,2,0)</f>
        <v/>
      </c>
    </row>
    <row r="23457">
      <c r="A23457" t="inlineStr">
        <is>
          <t>A</t>
        </is>
      </c>
      <c r="B23457" t="n">
        <v>234570</v>
      </c>
      <c r="C23457">
        <f>VLOOKUP(A23457,Sheet2!A:B,2,0)</f>
        <v/>
      </c>
    </row>
    <row r="23458">
      <c r="A23458" t="inlineStr">
        <is>
          <t>B</t>
        </is>
      </c>
      <c r="B23458" t="n">
        <v>234580</v>
      </c>
      <c r="C23458">
        <f>VLOOKUP(A23458,Sheet2!A:B,2,0)</f>
        <v/>
      </c>
    </row>
    <row r="23459">
      <c r="A23459" t="inlineStr">
        <is>
          <t>C</t>
        </is>
      </c>
      <c r="B23459" t="n">
        <v>234590</v>
      </c>
      <c r="C23459">
        <f>VLOOKUP(A23459,Sheet2!A:B,2,0)</f>
        <v/>
      </c>
    </row>
    <row r="23460">
      <c r="A23460" t="inlineStr">
        <is>
          <t>A</t>
        </is>
      </c>
      <c r="B23460" t="n">
        <v>234600</v>
      </c>
      <c r="C23460">
        <f>VLOOKUP(A23460,Sheet2!A:B,2,0)</f>
        <v/>
      </c>
    </row>
    <row r="23461">
      <c r="A23461" t="inlineStr">
        <is>
          <t>B</t>
        </is>
      </c>
      <c r="B23461" t="n">
        <v>234610</v>
      </c>
      <c r="C23461">
        <f>VLOOKUP(A23461,Sheet2!A:B,2,0)</f>
        <v/>
      </c>
    </row>
    <row r="23462">
      <c r="A23462" t="inlineStr">
        <is>
          <t>C</t>
        </is>
      </c>
      <c r="B23462" t="n">
        <v>234620</v>
      </c>
      <c r="C23462">
        <f>VLOOKUP(A23462,Sheet2!A:B,2,0)</f>
        <v/>
      </c>
    </row>
    <row r="23463">
      <c r="A23463" t="inlineStr">
        <is>
          <t>A</t>
        </is>
      </c>
      <c r="B23463" t="n">
        <v>234630</v>
      </c>
      <c r="C23463">
        <f>VLOOKUP(A23463,Sheet2!A:B,2,0)</f>
        <v/>
      </c>
    </row>
    <row r="23464">
      <c r="A23464" t="inlineStr">
        <is>
          <t>B</t>
        </is>
      </c>
      <c r="B23464" t="n">
        <v>234640</v>
      </c>
      <c r="C23464">
        <f>VLOOKUP(A23464,Sheet2!A:B,2,0)</f>
        <v/>
      </c>
    </row>
    <row r="23465">
      <c r="A23465" t="inlineStr">
        <is>
          <t>C</t>
        </is>
      </c>
      <c r="B23465" t="n">
        <v>234650</v>
      </c>
      <c r="C23465">
        <f>VLOOKUP(A23465,Sheet2!A:B,2,0)</f>
        <v/>
      </c>
    </row>
    <row r="23466">
      <c r="A23466" t="inlineStr">
        <is>
          <t>A</t>
        </is>
      </c>
      <c r="B23466" t="n">
        <v>234660</v>
      </c>
      <c r="C23466">
        <f>VLOOKUP(A23466,Sheet2!A:B,2,0)</f>
        <v/>
      </c>
    </row>
    <row r="23467">
      <c r="A23467" t="inlineStr">
        <is>
          <t>B</t>
        </is>
      </c>
      <c r="B23467" t="n">
        <v>234670</v>
      </c>
      <c r="C23467">
        <f>VLOOKUP(A23467,Sheet2!A:B,2,0)</f>
        <v/>
      </c>
    </row>
    <row r="23468">
      <c r="A23468" t="inlineStr">
        <is>
          <t>C</t>
        </is>
      </c>
      <c r="B23468" t="n">
        <v>234680</v>
      </c>
      <c r="C23468">
        <f>VLOOKUP(A23468,Sheet2!A:B,2,0)</f>
        <v/>
      </c>
    </row>
    <row r="23469">
      <c r="A23469" t="inlineStr">
        <is>
          <t>A</t>
        </is>
      </c>
      <c r="B23469" t="n">
        <v>234690</v>
      </c>
      <c r="C23469">
        <f>VLOOKUP(A23469,Sheet2!A:B,2,0)</f>
        <v/>
      </c>
    </row>
    <row r="23470">
      <c r="A23470" t="inlineStr">
        <is>
          <t>B</t>
        </is>
      </c>
      <c r="B23470" t="n">
        <v>234700</v>
      </c>
      <c r="C23470">
        <f>VLOOKUP(A23470,Sheet2!A:B,2,0)</f>
        <v/>
      </c>
    </row>
    <row r="23471">
      <c r="A23471" t="inlineStr">
        <is>
          <t>C</t>
        </is>
      </c>
      <c r="B23471" t="n">
        <v>234710</v>
      </c>
      <c r="C23471">
        <f>VLOOKUP(A23471,Sheet2!A:B,2,0)</f>
        <v/>
      </c>
    </row>
    <row r="23472">
      <c r="A23472" t="inlineStr">
        <is>
          <t>A</t>
        </is>
      </c>
      <c r="B23472" t="n">
        <v>234720</v>
      </c>
      <c r="C23472">
        <f>VLOOKUP(A23472,Sheet2!A:B,2,0)</f>
        <v/>
      </c>
    </row>
    <row r="23473">
      <c r="A23473" t="inlineStr">
        <is>
          <t>B</t>
        </is>
      </c>
      <c r="B23473" t="n">
        <v>234730</v>
      </c>
      <c r="C23473">
        <f>VLOOKUP(A23473,Sheet2!A:B,2,0)</f>
        <v/>
      </c>
    </row>
    <row r="23474">
      <c r="A23474" t="inlineStr">
        <is>
          <t>C</t>
        </is>
      </c>
      <c r="B23474" t="n">
        <v>234740</v>
      </c>
      <c r="C23474">
        <f>VLOOKUP(A23474,Sheet2!A:B,2,0)</f>
        <v/>
      </c>
    </row>
    <row r="23475">
      <c r="A23475" t="inlineStr">
        <is>
          <t>A</t>
        </is>
      </c>
      <c r="B23475" t="n">
        <v>234750</v>
      </c>
      <c r="C23475">
        <f>VLOOKUP(A23475,Sheet2!A:B,2,0)</f>
        <v/>
      </c>
    </row>
    <row r="23476">
      <c r="A23476" t="inlineStr">
        <is>
          <t>B</t>
        </is>
      </c>
      <c r="B23476" t="n">
        <v>234760</v>
      </c>
      <c r="C23476">
        <f>VLOOKUP(A23476,Sheet2!A:B,2,0)</f>
        <v/>
      </c>
    </row>
    <row r="23477">
      <c r="A23477" t="inlineStr">
        <is>
          <t>C</t>
        </is>
      </c>
      <c r="B23477" t="n">
        <v>234770</v>
      </c>
      <c r="C23477">
        <f>VLOOKUP(A23477,Sheet2!A:B,2,0)</f>
        <v/>
      </c>
    </row>
    <row r="23478">
      <c r="A23478" t="inlineStr">
        <is>
          <t>A</t>
        </is>
      </c>
      <c r="B23478" t="n">
        <v>234780</v>
      </c>
      <c r="C23478">
        <f>VLOOKUP(A23478,Sheet2!A:B,2,0)</f>
        <v/>
      </c>
    </row>
    <row r="23479">
      <c r="A23479" t="inlineStr">
        <is>
          <t>B</t>
        </is>
      </c>
      <c r="B23479" t="n">
        <v>234790</v>
      </c>
      <c r="C23479">
        <f>VLOOKUP(A23479,Sheet2!A:B,2,0)</f>
        <v/>
      </c>
    </row>
    <row r="23480">
      <c r="A23480" t="inlineStr">
        <is>
          <t>C</t>
        </is>
      </c>
      <c r="B23480" t="n">
        <v>234800</v>
      </c>
      <c r="C23480">
        <f>VLOOKUP(A23480,Sheet2!A:B,2,0)</f>
        <v/>
      </c>
    </row>
    <row r="23481">
      <c r="A23481" t="inlineStr">
        <is>
          <t>A</t>
        </is>
      </c>
      <c r="B23481" t="n">
        <v>234810</v>
      </c>
      <c r="C23481">
        <f>VLOOKUP(A23481,Sheet2!A:B,2,0)</f>
        <v/>
      </c>
    </row>
    <row r="23482">
      <c r="A23482" t="inlineStr">
        <is>
          <t>B</t>
        </is>
      </c>
      <c r="B23482" t="n">
        <v>234820</v>
      </c>
      <c r="C23482">
        <f>VLOOKUP(A23482,Sheet2!A:B,2,0)</f>
        <v/>
      </c>
    </row>
    <row r="23483">
      <c r="A23483" t="inlineStr">
        <is>
          <t>C</t>
        </is>
      </c>
      <c r="B23483" t="n">
        <v>234830</v>
      </c>
      <c r="C23483">
        <f>VLOOKUP(A23483,Sheet2!A:B,2,0)</f>
        <v/>
      </c>
    </row>
    <row r="23484">
      <c r="A23484" t="inlineStr">
        <is>
          <t>A</t>
        </is>
      </c>
      <c r="B23484" t="n">
        <v>234840</v>
      </c>
      <c r="C23484">
        <f>VLOOKUP(A23484,Sheet2!A:B,2,0)</f>
        <v/>
      </c>
    </row>
    <row r="23485">
      <c r="A23485" t="inlineStr">
        <is>
          <t>B</t>
        </is>
      </c>
      <c r="B23485" t="n">
        <v>234850</v>
      </c>
      <c r="C23485">
        <f>VLOOKUP(A23485,Sheet2!A:B,2,0)</f>
        <v/>
      </c>
    </row>
    <row r="23486">
      <c r="A23486" t="inlineStr">
        <is>
          <t>C</t>
        </is>
      </c>
      <c r="B23486" t="n">
        <v>234860</v>
      </c>
      <c r="C23486">
        <f>VLOOKUP(A23486,Sheet2!A:B,2,0)</f>
        <v/>
      </c>
    </row>
    <row r="23487">
      <c r="A23487" t="inlineStr">
        <is>
          <t>A</t>
        </is>
      </c>
      <c r="B23487" t="n">
        <v>234870</v>
      </c>
      <c r="C23487">
        <f>VLOOKUP(A23487,Sheet2!A:B,2,0)</f>
        <v/>
      </c>
    </row>
    <row r="23488">
      <c r="A23488" t="inlineStr">
        <is>
          <t>B</t>
        </is>
      </c>
      <c r="B23488" t="n">
        <v>234880</v>
      </c>
      <c r="C23488">
        <f>VLOOKUP(A23488,Sheet2!A:B,2,0)</f>
        <v/>
      </c>
    </row>
    <row r="23489">
      <c r="A23489" t="inlineStr">
        <is>
          <t>C</t>
        </is>
      </c>
      <c r="B23489" t="n">
        <v>234890</v>
      </c>
      <c r="C23489">
        <f>VLOOKUP(A23489,Sheet2!A:B,2,0)</f>
        <v/>
      </c>
    </row>
    <row r="23490">
      <c r="A23490" t="inlineStr">
        <is>
          <t>A</t>
        </is>
      </c>
      <c r="B23490" t="n">
        <v>234900</v>
      </c>
      <c r="C23490">
        <f>VLOOKUP(A23490,Sheet2!A:B,2,0)</f>
        <v/>
      </c>
    </row>
    <row r="23491">
      <c r="A23491" t="inlineStr">
        <is>
          <t>B</t>
        </is>
      </c>
      <c r="B23491" t="n">
        <v>234910</v>
      </c>
      <c r="C23491">
        <f>VLOOKUP(A23491,Sheet2!A:B,2,0)</f>
        <v/>
      </c>
    </row>
    <row r="23492">
      <c r="A23492" t="inlineStr">
        <is>
          <t>C</t>
        </is>
      </c>
      <c r="B23492" t="n">
        <v>234920</v>
      </c>
      <c r="C23492">
        <f>VLOOKUP(A23492,Sheet2!A:B,2,0)</f>
        <v/>
      </c>
    </row>
    <row r="23493">
      <c r="A23493" t="inlineStr">
        <is>
          <t>A</t>
        </is>
      </c>
      <c r="B23493" t="n">
        <v>234930</v>
      </c>
      <c r="C23493">
        <f>VLOOKUP(A23493,Sheet2!A:B,2,0)</f>
        <v/>
      </c>
    </row>
    <row r="23494">
      <c r="A23494" t="inlineStr">
        <is>
          <t>B</t>
        </is>
      </c>
      <c r="B23494" t="n">
        <v>234940</v>
      </c>
      <c r="C23494">
        <f>VLOOKUP(A23494,Sheet2!A:B,2,0)</f>
        <v/>
      </c>
    </row>
    <row r="23495">
      <c r="A23495" t="inlineStr">
        <is>
          <t>C</t>
        </is>
      </c>
      <c r="B23495" t="n">
        <v>234950</v>
      </c>
      <c r="C23495">
        <f>VLOOKUP(A23495,Sheet2!A:B,2,0)</f>
        <v/>
      </c>
    </row>
    <row r="23496">
      <c r="A23496" t="inlineStr">
        <is>
          <t>A</t>
        </is>
      </c>
      <c r="B23496" t="n">
        <v>234960</v>
      </c>
      <c r="C23496">
        <f>VLOOKUP(A23496,Sheet2!A:B,2,0)</f>
        <v/>
      </c>
    </row>
    <row r="23497">
      <c r="A23497" t="inlineStr">
        <is>
          <t>B</t>
        </is>
      </c>
      <c r="B23497" t="n">
        <v>234970</v>
      </c>
      <c r="C23497">
        <f>VLOOKUP(A23497,Sheet2!A:B,2,0)</f>
        <v/>
      </c>
    </row>
    <row r="23498">
      <c r="A23498" t="inlineStr">
        <is>
          <t>C</t>
        </is>
      </c>
      <c r="B23498" t="n">
        <v>234980</v>
      </c>
      <c r="C23498">
        <f>VLOOKUP(A23498,Sheet2!A:B,2,0)</f>
        <v/>
      </c>
    </row>
    <row r="23499">
      <c r="A23499" t="inlineStr">
        <is>
          <t>A</t>
        </is>
      </c>
      <c r="B23499" t="n">
        <v>234990</v>
      </c>
      <c r="C23499">
        <f>VLOOKUP(A23499,Sheet2!A:B,2,0)</f>
        <v/>
      </c>
    </row>
    <row r="23500">
      <c r="A23500" t="inlineStr">
        <is>
          <t>B</t>
        </is>
      </c>
      <c r="B23500" t="n">
        <v>235000</v>
      </c>
      <c r="C23500">
        <f>VLOOKUP(A23500,Sheet2!A:B,2,0)</f>
        <v/>
      </c>
    </row>
    <row r="23501">
      <c r="A23501" t="inlineStr">
        <is>
          <t>C</t>
        </is>
      </c>
      <c r="B23501" t="n">
        <v>235010</v>
      </c>
      <c r="C23501">
        <f>VLOOKUP(A23501,Sheet2!A:B,2,0)</f>
        <v/>
      </c>
    </row>
    <row r="23502">
      <c r="A23502" t="inlineStr">
        <is>
          <t>A</t>
        </is>
      </c>
      <c r="B23502" t="n">
        <v>235020</v>
      </c>
      <c r="C23502">
        <f>VLOOKUP(A23502,Sheet2!A:B,2,0)</f>
        <v/>
      </c>
    </row>
    <row r="23503">
      <c r="A23503" t="inlineStr">
        <is>
          <t>B</t>
        </is>
      </c>
      <c r="B23503" t="n">
        <v>235030</v>
      </c>
      <c r="C23503">
        <f>VLOOKUP(A23503,Sheet2!A:B,2,0)</f>
        <v/>
      </c>
    </row>
    <row r="23504">
      <c r="A23504" t="inlineStr">
        <is>
          <t>C</t>
        </is>
      </c>
      <c r="B23504" t="n">
        <v>235040</v>
      </c>
      <c r="C23504">
        <f>VLOOKUP(A23504,Sheet2!A:B,2,0)</f>
        <v/>
      </c>
    </row>
    <row r="23505">
      <c r="A23505" t="inlineStr">
        <is>
          <t>A</t>
        </is>
      </c>
      <c r="B23505" t="n">
        <v>235050</v>
      </c>
      <c r="C23505">
        <f>VLOOKUP(A23505,Sheet2!A:B,2,0)</f>
        <v/>
      </c>
    </row>
    <row r="23506">
      <c r="A23506" t="inlineStr">
        <is>
          <t>B</t>
        </is>
      </c>
      <c r="B23506" t="n">
        <v>235060</v>
      </c>
      <c r="C23506">
        <f>VLOOKUP(A23506,Sheet2!A:B,2,0)</f>
        <v/>
      </c>
    </row>
    <row r="23507">
      <c r="A23507" t="inlineStr">
        <is>
          <t>C</t>
        </is>
      </c>
      <c r="B23507" t="n">
        <v>235070</v>
      </c>
      <c r="C23507">
        <f>VLOOKUP(A23507,Sheet2!A:B,2,0)</f>
        <v/>
      </c>
    </row>
    <row r="23508">
      <c r="A23508" t="inlineStr">
        <is>
          <t>A</t>
        </is>
      </c>
      <c r="B23508" t="n">
        <v>235080</v>
      </c>
      <c r="C23508">
        <f>VLOOKUP(A23508,Sheet2!A:B,2,0)</f>
        <v/>
      </c>
    </row>
    <row r="23509">
      <c r="A23509" t="inlineStr">
        <is>
          <t>B</t>
        </is>
      </c>
      <c r="B23509" t="n">
        <v>235090</v>
      </c>
      <c r="C23509">
        <f>VLOOKUP(A23509,Sheet2!A:B,2,0)</f>
        <v/>
      </c>
    </row>
    <row r="23510">
      <c r="A23510" t="inlineStr">
        <is>
          <t>C</t>
        </is>
      </c>
      <c r="B23510" t="n">
        <v>235100</v>
      </c>
      <c r="C23510">
        <f>VLOOKUP(A23510,Sheet2!A:B,2,0)</f>
        <v/>
      </c>
    </row>
    <row r="23511">
      <c r="A23511" t="inlineStr">
        <is>
          <t>A</t>
        </is>
      </c>
      <c r="B23511" t="n">
        <v>235110</v>
      </c>
      <c r="C23511">
        <f>VLOOKUP(A23511,Sheet2!A:B,2,0)</f>
        <v/>
      </c>
    </row>
    <row r="23512">
      <c r="A23512" t="inlineStr">
        <is>
          <t>B</t>
        </is>
      </c>
      <c r="B23512" t="n">
        <v>235120</v>
      </c>
      <c r="C23512">
        <f>VLOOKUP(A23512,Sheet2!A:B,2,0)</f>
        <v/>
      </c>
    </row>
    <row r="23513">
      <c r="A23513" t="inlineStr">
        <is>
          <t>C</t>
        </is>
      </c>
      <c r="B23513" t="n">
        <v>235130</v>
      </c>
      <c r="C23513">
        <f>VLOOKUP(A23513,Sheet2!A:B,2,0)</f>
        <v/>
      </c>
    </row>
    <row r="23514">
      <c r="A23514" t="inlineStr">
        <is>
          <t>A</t>
        </is>
      </c>
      <c r="B23514" t="n">
        <v>235140</v>
      </c>
      <c r="C23514">
        <f>VLOOKUP(A23514,Sheet2!A:B,2,0)</f>
        <v/>
      </c>
    </row>
    <row r="23515">
      <c r="A23515" t="inlineStr">
        <is>
          <t>B</t>
        </is>
      </c>
      <c r="B23515" t="n">
        <v>235150</v>
      </c>
      <c r="C23515">
        <f>VLOOKUP(A23515,Sheet2!A:B,2,0)</f>
        <v/>
      </c>
    </row>
    <row r="23516">
      <c r="A23516" t="inlineStr">
        <is>
          <t>C</t>
        </is>
      </c>
      <c r="B23516" t="n">
        <v>235160</v>
      </c>
      <c r="C23516">
        <f>VLOOKUP(A23516,Sheet2!A:B,2,0)</f>
        <v/>
      </c>
    </row>
    <row r="23517">
      <c r="A23517" t="inlineStr">
        <is>
          <t>A</t>
        </is>
      </c>
      <c r="B23517" t="n">
        <v>235170</v>
      </c>
      <c r="C23517">
        <f>VLOOKUP(A23517,Sheet2!A:B,2,0)</f>
        <v/>
      </c>
    </row>
    <row r="23518">
      <c r="A23518" t="inlineStr">
        <is>
          <t>B</t>
        </is>
      </c>
      <c r="B23518" t="n">
        <v>235180</v>
      </c>
      <c r="C23518">
        <f>VLOOKUP(A23518,Sheet2!A:B,2,0)</f>
        <v/>
      </c>
    </row>
    <row r="23519">
      <c r="A23519" t="inlineStr">
        <is>
          <t>C</t>
        </is>
      </c>
      <c r="B23519" t="n">
        <v>235190</v>
      </c>
      <c r="C23519">
        <f>VLOOKUP(A23519,Sheet2!A:B,2,0)</f>
        <v/>
      </c>
    </row>
    <row r="23520">
      <c r="A23520" t="inlineStr">
        <is>
          <t>A</t>
        </is>
      </c>
      <c r="B23520" t="n">
        <v>235200</v>
      </c>
      <c r="C23520">
        <f>VLOOKUP(A23520,Sheet2!A:B,2,0)</f>
        <v/>
      </c>
    </row>
    <row r="23521">
      <c r="A23521" t="inlineStr">
        <is>
          <t>B</t>
        </is>
      </c>
      <c r="B23521" t="n">
        <v>235210</v>
      </c>
      <c r="C23521">
        <f>VLOOKUP(A23521,Sheet2!A:B,2,0)</f>
        <v/>
      </c>
    </row>
    <row r="23522">
      <c r="A23522" t="inlineStr">
        <is>
          <t>C</t>
        </is>
      </c>
      <c r="B23522" t="n">
        <v>235220</v>
      </c>
      <c r="C23522">
        <f>VLOOKUP(A23522,Sheet2!A:B,2,0)</f>
        <v/>
      </c>
    </row>
    <row r="23523">
      <c r="A23523" t="inlineStr">
        <is>
          <t>A</t>
        </is>
      </c>
      <c r="B23523" t="n">
        <v>235230</v>
      </c>
      <c r="C23523">
        <f>VLOOKUP(A23523,Sheet2!A:B,2,0)</f>
        <v/>
      </c>
    </row>
    <row r="23524">
      <c r="A23524" t="inlineStr">
        <is>
          <t>B</t>
        </is>
      </c>
      <c r="B23524" t="n">
        <v>235240</v>
      </c>
      <c r="C23524">
        <f>VLOOKUP(A23524,Sheet2!A:B,2,0)</f>
        <v/>
      </c>
    </row>
    <row r="23525">
      <c r="A23525" t="inlineStr">
        <is>
          <t>C</t>
        </is>
      </c>
      <c r="B23525" t="n">
        <v>235250</v>
      </c>
      <c r="C23525">
        <f>VLOOKUP(A23525,Sheet2!A:B,2,0)</f>
        <v/>
      </c>
    </row>
    <row r="23526">
      <c r="A23526" t="inlineStr">
        <is>
          <t>A</t>
        </is>
      </c>
      <c r="B23526" t="n">
        <v>235260</v>
      </c>
      <c r="C23526">
        <f>VLOOKUP(A23526,Sheet2!A:B,2,0)</f>
        <v/>
      </c>
    </row>
    <row r="23527">
      <c r="A23527" t="inlineStr">
        <is>
          <t>B</t>
        </is>
      </c>
      <c r="B23527" t="n">
        <v>235270</v>
      </c>
      <c r="C23527">
        <f>VLOOKUP(A23527,Sheet2!A:B,2,0)</f>
        <v/>
      </c>
    </row>
    <row r="23528">
      <c r="A23528" t="inlineStr">
        <is>
          <t>C</t>
        </is>
      </c>
      <c r="B23528" t="n">
        <v>235280</v>
      </c>
      <c r="C23528">
        <f>VLOOKUP(A23528,Sheet2!A:B,2,0)</f>
        <v/>
      </c>
    </row>
    <row r="23529">
      <c r="A23529" t="inlineStr">
        <is>
          <t>A</t>
        </is>
      </c>
      <c r="B23529" t="n">
        <v>235290</v>
      </c>
      <c r="C23529">
        <f>VLOOKUP(A23529,Sheet2!A:B,2,0)</f>
        <v/>
      </c>
    </row>
    <row r="23530">
      <c r="A23530" t="inlineStr">
        <is>
          <t>B</t>
        </is>
      </c>
      <c r="B23530" t="n">
        <v>235300</v>
      </c>
      <c r="C23530">
        <f>VLOOKUP(A23530,Sheet2!A:B,2,0)</f>
        <v/>
      </c>
    </row>
    <row r="23531">
      <c r="A23531" t="inlineStr">
        <is>
          <t>C</t>
        </is>
      </c>
      <c r="B23531" t="n">
        <v>235310</v>
      </c>
      <c r="C23531">
        <f>VLOOKUP(A23531,Sheet2!A:B,2,0)</f>
        <v/>
      </c>
    </row>
    <row r="23532">
      <c r="A23532" t="inlineStr">
        <is>
          <t>A</t>
        </is>
      </c>
      <c r="B23532" t="n">
        <v>235320</v>
      </c>
      <c r="C23532">
        <f>VLOOKUP(A23532,Sheet2!A:B,2,0)</f>
        <v/>
      </c>
    </row>
    <row r="23533">
      <c r="A23533" t="inlineStr">
        <is>
          <t>B</t>
        </is>
      </c>
      <c r="B23533" t="n">
        <v>235330</v>
      </c>
      <c r="C23533">
        <f>VLOOKUP(A23533,Sheet2!A:B,2,0)</f>
        <v/>
      </c>
    </row>
    <row r="23534">
      <c r="A23534" t="inlineStr">
        <is>
          <t>C</t>
        </is>
      </c>
      <c r="B23534" t="n">
        <v>235340</v>
      </c>
      <c r="C23534">
        <f>VLOOKUP(A23534,Sheet2!A:B,2,0)</f>
        <v/>
      </c>
    </row>
    <row r="23535">
      <c r="A23535" t="inlineStr">
        <is>
          <t>A</t>
        </is>
      </c>
      <c r="B23535" t="n">
        <v>235350</v>
      </c>
      <c r="C23535">
        <f>VLOOKUP(A23535,Sheet2!A:B,2,0)</f>
        <v/>
      </c>
    </row>
    <row r="23536">
      <c r="A23536" t="inlineStr">
        <is>
          <t>B</t>
        </is>
      </c>
      <c r="B23536" t="n">
        <v>235360</v>
      </c>
      <c r="C23536">
        <f>VLOOKUP(A23536,Sheet2!A:B,2,0)</f>
        <v/>
      </c>
    </row>
    <row r="23537">
      <c r="A23537" t="inlineStr">
        <is>
          <t>C</t>
        </is>
      </c>
      <c r="B23537" t="n">
        <v>235370</v>
      </c>
      <c r="C23537">
        <f>VLOOKUP(A23537,Sheet2!A:B,2,0)</f>
        <v/>
      </c>
    </row>
    <row r="23538">
      <c r="A23538" t="inlineStr">
        <is>
          <t>A</t>
        </is>
      </c>
      <c r="B23538" t="n">
        <v>235380</v>
      </c>
      <c r="C23538">
        <f>VLOOKUP(A23538,Sheet2!A:B,2,0)</f>
        <v/>
      </c>
    </row>
    <row r="23539">
      <c r="A23539" t="inlineStr">
        <is>
          <t>B</t>
        </is>
      </c>
      <c r="B23539" t="n">
        <v>235390</v>
      </c>
      <c r="C23539">
        <f>VLOOKUP(A23539,Sheet2!A:B,2,0)</f>
        <v/>
      </c>
    </row>
    <row r="23540">
      <c r="A23540" t="inlineStr">
        <is>
          <t>C</t>
        </is>
      </c>
      <c r="B23540" t="n">
        <v>235400</v>
      </c>
      <c r="C23540">
        <f>VLOOKUP(A23540,Sheet2!A:B,2,0)</f>
        <v/>
      </c>
    </row>
    <row r="23541">
      <c r="A23541" t="inlineStr">
        <is>
          <t>A</t>
        </is>
      </c>
      <c r="B23541" t="n">
        <v>235410</v>
      </c>
      <c r="C23541">
        <f>VLOOKUP(A23541,Sheet2!A:B,2,0)</f>
        <v/>
      </c>
    </row>
    <row r="23542">
      <c r="A23542" t="inlineStr">
        <is>
          <t>B</t>
        </is>
      </c>
      <c r="B23542" t="n">
        <v>235420</v>
      </c>
      <c r="C23542">
        <f>VLOOKUP(A23542,Sheet2!A:B,2,0)</f>
        <v/>
      </c>
    </row>
    <row r="23543">
      <c r="A23543" t="inlineStr">
        <is>
          <t>C</t>
        </is>
      </c>
      <c r="B23543" t="n">
        <v>235430</v>
      </c>
      <c r="C23543">
        <f>VLOOKUP(A23543,Sheet2!A:B,2,0)</f>
        <v/>
      </c>
    </row>
    <row r="23544">
      <c r="A23544" t="inlineStr">
        <is>
          <t>A</t>
        </is>
      </c>
      <c r="B23544" t="n">
        <v>235440</v>
      </c>
      <c r="C23544">
        <f>VLOOKUP(A23544,Sheet2!A:B,2,0)</f>
        <v/>
      </c>
    </row>
    <row r="23545">
      <c r="A23545" t="inlineStr">
        <is>
          <t>B</t>
        </is>
      </c>
      <c r="B23545" t="n">
        <v>235450</v>
      </c>
      <c r="C23545">
        <f>VLOOKUP(A23545,Sheet2!A:B,2,0)</f>
        <v/>
      </c>
    </row>
    <row r="23546">
      <c r="A23546" t="inlineStr">
        <is>
          <t>C</t>
        </is>
      </c>
      <c r="B23546" t="n">
        <v>235460</v>
      </c>
      <c r="C23546">
        <f>VLOOKUP(A23546,Sheet2!A:B,2,0)</f>
        <v/>
      </c>
    </row>
    <row r="23547">
      <c r="A23547" t="inlineStr">
        <is>
          <t>A</t>
        </is>
      </c>
      <c r="B23547" t="n">
        <v>235470</v>
      </c>
      <c r="C23547">
        <f>VLOOKUP(A23547,Sheet2!A:B,2,0)</f>
        <v/>
      </c>
    </row>
    <row r="23548">
      <c r="A23548" t="inlineStr">
        <is>
          <t>B</t>
        </is>
      </c>
      <c r="B23548" t="n">
        <v>235480</v>
      </c>
      <c r="C23548">
        <f>VLOOKUP(A23548,Sheet2!A:B,2,0)</f>
        <v/>
      </c>
    </row>
    <row r="23549">
      <c r="A23549" t="inlineStr">
        <is>
          <t>C</t>
        </is>
      </c>
      <c r="B23549" t="n">
        <v>235490</v>
      </c>
      <c r="C23549">
        <f>VLOOKUP(A23549,Sheet2!A:B,2,0)</f>
        <v/>
      </c>
    </row>
    <row r="23550">
      <c r="A23550" t="inlineStr">
        <is>
          <t>A</t>
        </is>
      </c>
      <c r="B23550" t="n">
        <v>235500</v>
      </c>
      <c r="C23550">
        <f>VLOOKUP(A23550,Sheet2!A:B,2,0)</f>
        <v/>
      </c>
    </row>
    <row r="23551">
      <c r="A23551" t="inlineStr">
        <is>
          <t>B</t>
        </is>
      </c>
      <c r="B23551" t="n">
        <v>235510</v>
      </c>
      <c r="C23551">
        <f>VLOOKUP(A23551,Sheet2!A:B,2,0)</f>
        <v/>
      </c>
    </row>
    <row r="23552">
      <c r="A23552" t="inlineStr">
        <is>
          <t>C</t>
        </is>
      </c>
      <c r="B23552" t="n">
        <v>235520</v>
      </c>
      <c r="C23552">
        <f>VLOOKUP(A23552,Sheet2!A:B,2,0)</f>
        <v/>
      </c>
    </row>
    <row r="23553">
      <c r="A23553" t="inlineStr">
        <is>
          <t>A</t>
        </is>
      </c>
      <c r="B23553" t="n">
        <v>235530</v>
      </c>
      <c r="C23553">
        <f>VLOOKUP(A23553,Sheet2!A:B,2,0)</f>
        <v/>
      </c>
    </row>
    <row r="23554">
      <c r="A23554" t="inlineStr">
        <is>
          <t>B</t>
        </is>
      </c>
      <c r="B23554" t="n">
        <v>235540</v>
      </c>
      <c r="C23554">
        <f>VLOOKUP(A23554,Sheet2!A:B,2,0)</f>
        <v/>
      </c>
    </row>
    <row r="23555">
      <c r="A23555" t="inlineStr">
        <is>
          <t>C</t>
        </is>
      </c>
      <c r="B23555" t="n">
        <v>235550</v>
      </c>
      <c r="C23555">
        <f>VLOOKUP(A23555,Sheet2!A:B,2,0)</f>
        <v/>
      </c>
    </row>
    <row r="23556">
      <c r="A23556" t="inlineStr">
        <is>
          <t>A</t>
        </is>
      </c>
      <c r="B23556" t="n">
        <v>235560</v>
      </c>
      <c r="C23556">
        <f>VLOOKUP(A23556,Sheet2!A:B,2,0)</f>
        <v/>
      </c>
    </row>
    <row r="23557">
      <c r="A23557" t="inlineStr">
        <is>
          <t>B</t>
        </is>
      </c>
      <c r="B23557" t="n">
        <v>235570</v>
      </c>
      <c r="C23557">
        <f>VLOOKUP(A23557,Sheet2!A:B,2,0)</f>
        <v/>
      </c>
    </row>
    <row r="23558">
      <c r="A23558" t="inlineStr">
        <is>
          <t>C</t>
        </is>
      </c>
      <c r="B23558" t="n">
        <v>235580</v>
      </c>
      <c r="C23558">
        <f>VLOOKUP(A23558,Sheet2!A:B,2,0)</f>
        <v/>
      </c>
    </row>
    <row r="23559">
      <c r="A23559" t="inlineStr">
        <is>
          <t>A</t>
        </is>
      </c>
      <c r="B23559" t="n">
        <v>235590</v>
      </c>
      <c r="C23559">
        <f>VLOOKUP(A23559,Sheet2!A:B,2,0)</f>
        <v/>
      </c>
    </row>
    <row r="23560">
      <c r="A23560" t="inlineStr">
        <is>
          <t>B</t>
        </is>
      </c>
      <c r="B23560" t="n">
        <v>235600</v>
      </c>
      <c r="C23560">
        <f>VLOOKUP(A23560,Sheet2!A:B,2,0)</f>
        <v/>
      </c>
    </row>
    <row r="23561">
      <c r="A23561" t="inlineStr">
        <is>
          <t>C</t>
        </is>
      </c>
      <c r="B23561" t="n">
        <v>235610</v>
      </c>
      <c r="C23561">
        <f>VLOOKUP(A23561,Sheet2!A:B,2,0)</f>
        <v/>
      </c>
    </row>
    <row r="23562">
      <c r="A23562" t="inlineStr">
        <is>
          <t>A</t>
        </is>
      </c>
      <c r="B23562" t="n">
        <v>235620</v>
      </c>
      <c r="C23562">
        <f>VLOOKUP(A23562,Sheet2!A:B,2,0)</f>
        <v/>
      </c>
    </row>
    <row r="23563">
      <c r="A23563" t="inlineStr">
        <is>
          <t>B</t>
        </is>
      </c>
      <c r="B23563" t="n">
        <v>235630</v>
      </c>
      <c r="C23563">
        <f>VLOOKUP(A23563,Sheet2!A:B,2,0)</f>
        <v/>
      </c>
    </row>
    <row r="23564">
      <c r="A23564" t="inlineStr">
        <is>
          <t>C</t>
        </is>
      </c>
      <c r="B23564" t="n">
        <v>235640</v>
      </c>
      <c r="C23564">
        <f>VLOOKUP(A23564,Sheet2!A:B,2,0)</f>
        <v/>
      </c>
    </row>
    <row r="23565">
      <c r="A23565" t="inlineStr">
        <is>
          <t>A</t>
        </is>
      </c>
      <c r="B23565" t="n">
        <v>235650</v>
      </c>
      <c r="C23565">
        <f>VLOOKUP(A23565,Sheet2!A:B,2,0)</f>
        <v/>
      </c>
    </row>
    <row r="23566">
      <c r="A23566" t="inlineStr">
        <is>
          <t>B</t>
        </is>
      </c>
      <c r="B23566" t="n">
        <v>235660</v>
      </c>
      <c r="C23566">
        <f>VLOOKUP(A23566,Sheet2!A:B,2,0)</f>
        <v/>
      </c>
    </row>
    <row r="23567">
      <c r="A23567" t="inlineStr">
        <is>
          <t>C</t>
        </is>
      </c>
      <c r="B23567" t="n">
        <v>235670</v>
      </c>
      <c r="C23567">
        <f>VLOOKUP(A23567,Sheet2!A:B,2,0)</f>
        <v/>
      </c>
    </row>
    <row r="23568">
      <c r="A23568" t="inlineStr">
        <is>
          <t>A</t>
        </is>
      </c>
      <c r="B23568" t="n">
        <v>235680</v>
      </c>
      <c r="C23568">
        <f>VLOOKUP(A23568,Sheet2!A:B,2,0)</f>
        <v/>
      </c>
    </row>
    <row r="23569">
      <c r="A23569" t="inlineStr">
        <is>
          <t>B</t>
        </is>
      </c>
      <c r="B23569" t="n">
        <v>235690</v>
      </c>
      <c r="C23569">
        <f>VLOOKUP(A23569,Sheet2!A:B,2,0)</f>
        <v/>
      </c>
    </row>
    <row r="23570">
      <c r="A23570" t="inlineStr">
        <is>
          <t>C</t>
        </is>
      </c>
      <c r="B23570" t="n">
        <v>235700</v>
      </c>
      <c r="C23570">
        <f>VLOOKUP(A23570,Sheet2!A:B,2,0)</f>
        <v/>
      </c>
    </row>
    <row r="23571">
      <c r="A23571" t="inlineStr">
        <is>
          <t>A</t>
        </is>
      </c>
      <c r="B23571" t="n">
        <v>235710</v>
      </c>
      <c r="C23571">
        <f>VLOOKUP(A23571,Sheet2!A:B,2,0)</f>
        <v/>
      </c>
    </row>
    <row r="23572">
      <c r="A23572" t="inlineStr">
        <is>
          <t>B</t>
        </is>
      </c>
      <c r="B23572" t="n">
        <v>235720</v>
      </c>
      <c r="C23572">
        <f>VLOOKUP(A23572,Sheet2!A:B,2,0)</f>
        <v/>
      </c>
    </row>
    <row r="23573">
      <c r="A23573" t="inlineStr">
        <is>
          <t>C</t>
        </is>
      </c>
      <c r="B23573" t="n">
        <v>235730</v>
      </c>
      <c r="C23573">
        <f>VLOOKUP(A23573,Sheet2!A:B,2,0)</f>
        <v/>
      </c>
    </row>
    <row r="23574">
      <c r="A23574" t="inlineStr">
        <is>
          <t>A</t>
        </is>
      </c>
      <c r="B23574" t="n">
        <v>235740</v>
      </c>
      <c r="C23574">
        <f>VLOOKUP(A23574,Sheet2!A:B,2,0)</f>
        <v/>
      </c>
    </row>
    <row r="23575">
      <c r="A23575" t="inlineStr">
        <is>
          <t>B</t>
        </is>
      </c>
      <c r="B23575" t="n">
        <v>235750</v>
      </c>
      <c r="C23575">
        <f>VLOOKUP(A23575,Sheet2!A:B,2,0)</f>
        <v/>
      </c>
    </row>
    <row r="23576">
      <c r="A23576" t="inlineStr">
        <is>
          <t>C</t>
        </is>
      </c>
      <c r="B23576" t="n">
        <v>235760</v>
      </c>
      <c r="C23576">
        <f>VLOOKUP(A23576,Sheet2!A:B,2,0)</f>
        <v/>
      </c>
    </row>
    <row r="23577">
      <c r="A23577" t="inlineStr">
        <is>
          <t>A</t>
        </is>
      </c>
      <c r="B23577" t="n">
        <v>235770</v>
      </c>
      <c r="C23577">
        <f>VLOOKUP(A23577,Sheet2!A:B,2,0)</f>
        <v/>
      </c>
    </row>
    <row r="23578">
      <c r="A23578" t="inlineStr">
        <is>
          <t>B</t>
        </is>
      </c>
      <c r="B23578" t="n">
        <v>235780</v>
      </c>
      <c r="C23578">
        <f>VLOOKUP(A23578,Sheet2!A:B,2,0)</f>
        <v/>
      </c>
    </row>
    <row r="23579">
      <c r="A23579" t="inlineStr">
        <is>
          <t>C</t>
        </is>
      </c>
      <c r="B23579" t="n">
        <v>235790</v>
      </c>
      <c r="C23579">
        <f>VLOOKUP(A23579,Sheet2!A:B,2,0)</f>
        <v/>
      </c>
    </row>
    <row r="23580">
      <c r="A23580" t="inlineStr">
        <is>
          <t>A</t>
        </is>
      </c>
      <c r="B23580" t="n">
        <v>235800</v>
      </c>
      <c r="C23580">
        <f>VLOOKUP(A23580,Sheet2!A:B,2,0)</f>
        <v/>
      </c>
    </row>
    <row r="23581">
      <c r="A23581" t="inlineStr">
        <is>
          <t>B</t>
        </is>
      </c>
      <c r="B23581" t="n">
        <v>235810</v>
      </c>
      <c r="C23581">
        <f>VLOOKUP(A23581,Sheet2!A:B,2,0)</f>
        <v/>
      </c>
    </row>
    <row r="23582">
      <c r="A23582" t="inlineStr">
        <is>
          <t>C</t>
        </is>
      </c>
      <c r="B23582" t="n">
        <v>235820</v>
      </c>
      <c r="C23582">
        <f>VLOOKUP(A23582,Sheet2!A:B,2,0)</f>
        <v/>
      </c>
    </row>
    <row r="23583">
      <c r="A23583" t="inlineStr">
        <is>
          <t>A</t>
        </is>
      </c>
      <c r="B23583" t="n">
        <v>235830</v>
      </c>
      <c r="C23583">
        <f>VLOOKUP(A23583,Sheet2!A:B,2,0)</f>
        <v/>
      </c>
    </row>
    <row r="23584">
      <c r="A23584" t="inlineStr">
        <is>
          <t>B</t>
        </is>
      </c>
      <c r="B23584" t="n">
        <v>235840</v>
      </c>
      <c r="C23584">
        <f>VLOOKUP(A23584,Sheet2!A:B,2,0)</f>
        <v/>
      </c>
    </row>
    <row r="23585">
      <c r="A23585" t="inlineStr">
        <is>
          <t>C</t>
        </is>
      </c>
      <c r="B23585" t="n">
        <v>235850</v>
      </c>
      <c r="C23585">
        <f>VLOOKUP(A23585,Sheet2!A:B,2,0)</f>
        <v/>
      </c>
    </row>
    <row r="23586">
      <c r="A23586" t="inlineStr">
        <is>
          <t>A</t>
        </is>
      </c>
      <c r="B23586" t="n">
        <v>235860</v>
      </c>
      <c r="C23586">
        <f>VLOOKUP(A23586,Sheet2!A:B,2,0)</f>
        <v/>
      </c>
    </row>
    <row r="23587">
      <c r="A23587" t="inlineStr">
        <is>
          <t>B</t>
        </is>
      </c>
      <c r="B23587" t="n">
        <v>235870</v>
      </c>
      <c r="C23587">
        <f>VLOOKUP(A23587,Sheet2!A:B,2,0)</f>
        <v/>
      </c>
    </row>
    <row r="23588">
      <c r="A23588" t="inlineStr">
        <is>
          <t>C</t>
        </is>
      </c>
      <c r="B23588" t="n">
        <v>235880</v>
      </c>
      <c r="C23588">
        <f>VLOOKUP(A23588,Sheet2!A:B,2,0)</f>
        <v/>
      </c>
    </row>
    <row r="23589">
      <c r="A23589" t="inlineStr">
        <is>
          <t>A</t>
        </is>
      </c>
      <c r="B23589" t="n">
        <v>235890</v>
      </c>
      <c r="C23589">
        <f>VLOOKUP(A23589,Sheet2!A:B,2,0)</f>
        <v/>
      </c>
    </row>
    <row r="23590">
      <c r="A23590" t="inlineStr">
        <is>
          <t>B</t>
        </is>
      </c>
      <c r="B23590" t="n">
        <v>235900</v>
      </c>
      <c r="C23590">
        <f>VLOOKUP(A23590,Sheet2!A:B,2,0)</f>
        <v/>
      </c>
    </row>
    <row r="23591">
      <c r="A23591" t="inlineStr">
        <is>
          <t>C</t>
        </is>
      </c>
      <c r="B23591" t="n">
        <v>235910</v>
      </c>
      <c r="C23591">
        <f>VLOOKUP(A23591,Sheet2!A:B,2,0)</f>
        <v/>
      </c>
    </row>
    <row r="23592">
      <c r="A23592" t="inlineStr">
        <is>
          <t>A</t>
        </is>
      </c>
      <c r="B23592" t="n">
        <v>235920</v>
      </c>
      <c r="C23592">
        <f>VLOOKUP(A23592,Sheet2!A:B,2,0)</f>
        <v/>
      </c>
    </row>
    <row r="23593">
      <c r="A23593" t="inlineStr">
        <is>
          <t>B</t>
        </is>
      </c>
      <c r="B23593" t="n">
        <v>235930</v>
      </c>
      <c r="C23593">
        <f>VLOOKUP(A23593,Sheet2!A:B,2,0)</f>
        <v/>
      </c>
    </row>
    <row r="23594">
      <c r="A23594" t="inlineStr">
        <is>
          <t>C</t>
        </is>
      </c>
      <c r="B23594" t="n">
        <v>235940</v>
      </c>
      <c r="C23594">
        <f>VLOOKUP(A23594,Sheet2!A:B,2,0)</f>
        <v/>
      </c>
    </row>
    <row r="23595">
      <c r="A23595" t="inlineStr">
        <is>
          <t>A</t>
        </is>
      </c>
      <c r="B23595" t="n">
        <v>235950</v>
      </c>
      <c r="C23595">
        <f>VLOOKUP(A23595,Sheet2!A:B,2,0)</f>
        <v/>
      </c>
    </row>
    <row r="23596">
      <c r="A23596" t="inlineStr">
        <is>
          <t>B</t>
        </is>
      </c>
      <c r="B23596" t="n">
        <v>235960</v>
      </c>
      <c r="C23596">
        <f>VLOOKUP(A23596,Sheet2!A:B,2,0)</f>
        <v/>
      </c>
    </row>
    <row r="23597">
      <c r="A23597" t="inlineStr">
        <is>
          <t>C</t>
        </is>
      </c>
      <c r="B23597" t="n">
        <v>235970</v>
      </c>
      <c r="C23597">
        <f>VLOOKUP(A23597,Sheet2!A:B,2,0)</f>
        <v/>
      </c>
    </row>
    <row r="23598">
      <c r="A23598" t="inlineStr">
        <is>
          <t>A</t>
        </is>
      </c>
      <c r="B23598" t="n">
        <v>235980</v>
      </c>
      <c r="C23598">
        <f>VLOOKUP(A23598,Sheet2!A:B,2,0)</f>
        <v/>
      </c>
    </row>
    <row r="23599">
      <c r="A23599" t="inlineStr">
        <is>
          <t>B</t>
        </is>
      </c>
      <c r="B23599" t="n">
        <v>235990</v>
      </c>
      <c r="C23599">
        <f>VLOOKUP(A23599,Sheet2!A:B,2,0)</f>
        <v/>
      </c>
    </row>
    <row r="23600">
      <c r="A23600" t="inlineStr">
        <is>
          <t>C</t>
        </is>
      </c>
      <c r="B23600" t="n">
        <v>236000</v>
      </c>
      <c r="C23600">
        <f>VLOOKUP(A23600,Sheet2!A:B,2,0)</f>
        <v/>
      </c>
    </row>
    <row r="23601">
      <c r="A23601" t="inlineStr">
        <is>
          <t>A</t>
        </is>
      </c>
      <c r="B23601" t="n">
        <v>236010</v>
      </c>
      <c r="C23601">
        <f>VLOOKUP(A23601,Sheet2!A:B,2,0)</f>
        <v/>
      </c>
    </row>
    <row r="23602">
      <c r="A23602" t="inlineStr">
        <is>
          <t>B</t>
        </is>
      </c>
      <c r="B23602" t="n">
        <v>236020</v>
      </c>
      <c r="C23602">
        <f>VLOOKUP(A23602,Sheet2!A:B,2,0)</f>
        <v/>
      </c>
    </row>
    <row r="23603">
      <c r="A23603" t="inlineStr">
        <is>
          <t>C</t>
        </is>
      </c>
      <c r="B23603" t="n">
        <v>236030</v>
      </c>
      <c r="C23603">
        <f>VLOOKUP(A23603,Sheet2!A:B,2,0)</f>
        <v/>
      </c>
    </row>
    <row r="23604">
      <c r="A23604" t="inlineStr">
        <is>
          <t>A</t>
        </is>
      </c>
      <c r="B23604" t="n">
        <v>236040</v>
      </c>
      <c r="C23604">
        <f>VLOOKUP(A23604,Sheet2!A:B,2,0)</f>
        <v/>
      </c>
    </row>
    <row r="23605">
      <c r="A23605" t="inlineStr">
        <is>
          <t>B</t>
        </is>
      </c>
      <c r="B23605" t="n">
        <v>236050</v>
      </c>
      <c r="C23605">
        <f>VLOOKUP(A23605,Sheet2!A:B,2,0)</f>
        <v/>
      </c>
    </row>
    <row r="23606">
      <c r="A23606" t="inlineStr">
        <is>
          <t>C</t>
        </is>
      </c>
      <c r="B23606" t="n">
        <v>236060</v>
      </c>
      <c r="C23606">
        <f>VLOOKUP(A23606,Sheet2!A:B,2,0)</f>
        <v/>
      </c>
    </row>
    <row r="23607">
      <c r="A23607" t="inlineStr">
        <is>
          <t>A</t>
        </is>
      </c>
      <c r="B23607" t="n">
        <v>236070</v>
      </c>
      <c r="C23607">
        <f>VLOOKUP(A23607,Sheet2!A:B,2,0)</f>
        <v/>
      </c>
    </row>
    <row r="23608">
      <c r="A23608" t="inlineStr">
        <is>
          <t>B</t>
        </is>
      </c>
      <c r="B23608" t="n">
        <v>236080</v>
      </c>
      <c r="C23608">
        <f>VLOOKUP(A23608,Sheet2!A:B,2,0)</f>
        <v/>
      </c>
    </row>
    <row r="23609">
      <c r="A23609" t="inlineStr">
        <is>
          <t>C</t>
        </is>
      </c>
      <c r="B23609" t="n">
        <v>236090</v>
      </c>
      <c r="C23609">
        <f>VLOOKUP(A23609,Sheet2!A:B,2,0)</f>
        <v/>
      </c>
    </row>
    <row r="23610">
      <c r="A23610" t="inlineStr">
        <is>
          <t>A</t>
        </is>
      </c>
      <c r="B23610" t="n">
        <v>236100</v>
      </c>
      <c r="C23610">
        <f>VLOOKUP(A23610,Sheet2!A:B,2,0)</f>
        <v/>
      </c>
    </row>
    <row r="23611">
      <c r="A23611" t="inlineStr">
        <is>
          <t>B</t>
        </is>
      </c>
      <c r="B23611" t="n">
        <v>236110</v>
      </c>
      <c r="C23611">
        <f>VLOOKUP(A23611,Sheet2!A:B,2,0)</f>
        <v/>
      </c>
    </row>
    <row r="23612">
      <c r="A23612" t="inlineStr">
        <is>
          <t>C</t>
        </is>
      </c>
      <c r="B23612" t="n">
        <v>236120</v>
      </c>
      <c r="C23612">
        <f>VLOOKUP(A23612,Sheet2!A:B,2,0)</f>
        <v/>
      </c>
    </row>
    <row r="23613">
      <c r="A23613" t="inlineStr">
        <is>
          <t>A</t>
        </is>
      </c>
      <c r="B23613" t="n">
        <v>236130</v>
      </c>
      <c r="C23613">
        <f>VLOOKUP(A23613,Sheet2!A:B,2,0)</f>
        <v/>
      </c>
    </row>
    <row r="23614">
      <c r="A23614" t="inlineStr">
        <is>
          <t>B</t>
        </is>
      </c>
      <c r="B23614" t="n">
        <v>236140</v>
      </c>
      <c r="C23614">
        <f>VLOOKUP(A23614,Sheet2!A:B,2,0)</f>
        <v/>
      </c>
    </row>
    <row r="23615">
      <c r="A23615" t="inlineStr">
        <is>
          <t>C</t>
        </is>
      </c>
      <c r="B23615" t="n">
        <v>236150</v>
      </c>
      <c r="C23615">
        <f>VLOOKUP(A23615,Sheet2!A:B,2,0)</f>
        <v/>
      </c>
    </row>
    <row r="23616">
      <c r="A23616" t="inlineStr">
        <is>
          <t>A</t>
        </is>
      </c>
      <c r="B23616" t="n">
        <v>236160</v>
      </c>
      <c r="C23616">
        <f>VLOOKUP(A23616,Sheet2!A:B,2,0)</f>
        <v/>
      </c>
    </row>
    <row r="23617">
      <c r="A23617" t="inlineStr">
        <is>
          <t>B</t>
        </is>
      </c>
      <c r="B23617" t="n">
        <v>236170</v>
      </c>
      <c r="C23617">
        <f>VLOOKUP(A23617,Sheet2!A:B,2,0)</f>
        <v/>
      </c>
    </row>
    <row r="23618">
      <c r="A23618" t="inlineStr">
        <is>
          <t>C</t>
        </is>
      </c>
      <c r="B23618" t="n">
        <v>236180</v>
      </c>
      <c r="C23618">
        <f>VLOOKUP(A23618,Sheet2!A:B,2,0)</f>
        <v/>
      </c>
    </row>
    <row r="23619">
      <c r="A23619" t="inlineStr">
        <is>
          <t>A</t>
        </is>
      </c>
      <c r="B23619" t="n">
        <v>236190</v>
      </c>
      <c r="C23619">
        <f>VLOOKUP(A23619,Sheet2!A:B,2,0)</f>
        <v/>
      </c>
    </row>
    <row r="23620">
      <c r="A23620" t="inlineStr">
        <is>
          <t>B</t>
        </is>
      </c>
      <c r="B23620" t="n">
        <v>236200</v>
      </c>
      <c r="C23620">
        <f>VLOOKUP(A23620,Sheet2!A:B,2,0)</f>
        <v/>
      </c>
    </row>
    <row r="23621">
      <c r="A23621" t="inlineStr">
        <is>
          <t>C</t>
        </is>
      </c>
      <c r="B23621" t="n">
        <v>236210</v>
      </c>
      <c r="C23621">
        <f>VLOOKUP(A23621,Sheet2!A:B,2,0)</f>
        <v/>
      </c>
    </row>
    <row r="23622">
      <c r="A23622" t="inlineStr">
        <is>
          <t>A</t>
        </is>
      </c>
      <c r="B23622" t="n">
        <v>236220</v>
      </c>
      <c r="C23622">
        <f>VLOOKUP(A23622,Sheet2!A:B,2,0)</f>
        <v/>
      </c>
    </row>
    <row r="23623">
      <c r="A23623" t="inlineStr">
        <is>
          <t>B</t>
        </is>
      </c>
      <c r="B23623" t="n">
        <v>236230</v>
      </c>
      <c r="C23623">
        <f>VLOOKUP(A23623,Sheet2!A:B,2,0)</f>
        <v/>
      </c>
    </row>
    <row r="23624">
      <c r="A23624" t="inlineStr">
        <is>
          <t>C</t>
        </is>
      </c>
      <c r="B23624" t="n">
        <v>236240</v>
      </c>
      <c r="C23624">
        <f>VLOOKUP(A23624,Sheet2!A:B,2,0)</f>
        <v/>
      </c>
    </row>
    <row r="23625">
      <c r="A23625" t="inlineStr">
        <is>
          <t>A</t>
        </is>
      </c>
      <c r="B23625" t="n">
        <v>236250</v>
      </c>
      <c r="C23625">
        <f>VLOOKUP(A23625,Sheet2!A:B,2,0)</f>
        <v/>
      </c>
    </row>
    <row r="23626">
      <c r="A23626" t="inlineStr">
        <is>
          <t>B</t>
        </is>
      </c>
      <c r="B23626" t="n">
        <v>236260</v>
      </c>
      <c r="C23626">
        <f>VLOOKUP(A23626,Sheet2!A:B,2,0)</f>
        <v/>
      </c>
    </row>
    <row r="23627">
      <c r="A23627" t="inlineStr">
        <is>
          <t>C</t>
        </is>
      </c>
      <c r="B23627" t="n">
        <v>236270</v>
      </c>
      <c r="C23627">
        <f>VLOOKUP(A23627,Sheet2!A:B,2,0)</f>
        <v/>
      </c>
    </row>
    <row r="23628">
      <c r="A23628" t="inlineStr">
        <is>
          <t>A</t>
        </is>
      </c>
      <c r="B23628" t="n">
        <v>236280</v>
      </c>
      <c r="C23628">
        <f>VLOOKUP(A23628,Sheet2!A:B,2,0)</f>
        <v/>
      </c>
    </row>
    <row r="23629">
      <c r="A23629" t="inlineStr">
        <is>
          <t>B</t>
        </is>
      </c>
      <c r="B23629" t="n">
        <v>236290</v>
      </c>
      <c r="C23629">
        <f>VLOOKUP(A23629,Sheet2!A:B,2,0)</f>
        <v/>
      </c>
    </row>
    <row r="23630">
      <c r="A23630" t="inlineStr">
        <is>
          <t>C</t>
        </is>
      </c>
      <c r="B23630" t="n">
        <v>236300</v>
      </c>
      <c r="C23630">
        <f>VLOOKUP(A23630,Sheet2!A:B,2,0)</f>
        <v/>
      </c>
    </row>
    <row r="23631">
      <c r="A23631" t="inlineStr">
        <is>
          <t>A</t>
        </is>
      </c>
      <c r="B23631" t="n">
        <v>236310</v>
      </c>
      <c r="C23631">
        <f>VLOOKUP(A23631,Sheet2!A:B,2,0)</f>
        <v/>
      </c>
    </row>
    <row r="23632">
      <c r="A23632" t="inlineStr">
        <is>
          <t>B</t>
        </is>
      </c>
      <c r="B23632" t="n">
        <v>236320</v>
      </c>
      <c r="C23632">
        <f>VLOOKUP(A23632,Sheet2!A:B,2,0)</f>
        <v/>
      </c>
    </row>
    <row r="23633">
      <c r="A23633" t="inlineStr">
        <is>
          <t>C</t>
        </is>
      </c>
      <c r="B23633" t="n">
        <v>236330</v>
      </c>
      <c r="C23633">
        <f>VLOOKUP(A23633,Sheet2!A:B,2,0)</f>
        <v/>
      </c>
    </row>
    <row r="23634">
      <c r="A23634" t="inlineStr">
        <is>
          <t>A</t>
        </is>
      </c>
      <c r="B23634" t="n">
        <v>236340</v>
      </c>
      <c r="C23634">
        <f>VLOOKUP(A23634,Sheet2!A:B,2,0)</f>
        <v/>
      </c>
    </row>
    <row r="23635">
      <c r="A23635" t="inlineStr">
        <is>
          <t>B</t>
        </is>
      </c>
      <c r="B23635" t="n">
        <v>236350</v>
      </c>
      <c r="C23635">
        <f>VLOOKUP(A23635,Sheet2!A:B,2,0)</f>
        <v/>
      </c>
    </row>
    <row r="23636">
      <c r="A23636" t="inlineStr">
        <is>
          <t>C</t>
        </is>
      </c>
      <c r="B23636" t="n">
        <v>236360</v>
      </c>
      <c r="C23636">
        <f>VLOOKUP(A23636,Sheet2!A:B,2,0)</f>
        <v/>
      </c>
    </row>
    <row r="23637">
      <c r="A23637" t="inlineStr">
        <is>
          <t>A</t>
        </is>
      </c>
      <c r="B23637" t="n">
        <v>236370</v>
      </c>
      <c r="C23637">
        <f>VLOOKUP(A23637,Sheet2!A:B,2,0)</f>
        <v/>
      </c>
    </row>
    <row r="23638">
      <c r="A23638" t="inlineStr">
        <is>
          <t>B</t>
        </is>
      </c>
      <c r="B23638" t="n">
        <v>236380</v>
      </c>
      <c r="C23638">
        <f>VLOOKUP(A23638,Sheet2!A:B,2,0)</f>
        <v/>
      </c>
    </row>
    <row r="23639">
      <c r="A23639" t="inlineStr">
        <is>
          <t>C</t>
        </is>
      </c>
      <c r="B23639" t="n">
        <v>236390</v>
      </c>
      <c r="C23639">
        <f>VLOOKUP(A23639,Sheet2!A:B,2,0)</f>
        <v/>
      </c>
    </row>
    <row r="23640">
      <c r="A23640" t="inlineStr">
        <is>
          <t>A</t>
        </is>
      </c>
      <c r="B23640" t="n">
        <v>236400</v>
      </c>
      <c r="C23640">
        <f>VLOOKUP(A23640,Sheet2!A:B,2,0)</f>
        <v/>
      </c>
    </row>
    <row r="23641">
      <c r="A23641" t="inlineStr">
        <is>
          <t>B</t>
        </is>
      </c>
      <c r="B23641" t="n">
        <v>236410</v>
      </c>
      <c r="C23641">
        <f>VLOOKUP(A23641,Sheet2!A:B,2,0)</f>
        <v/>
      </c>
    </row>
    <row r="23642">
      <c r="A23642" t="inlineStr">
        <is>
          <t>C</t>
        </is>
      </c>
      <c r="B23642" t="n">
        <v>236420</v>
      </c>
      <c r="C23642">
        <f>VLOOKUP(A23642,Sheet2!A:B,2,0)</f>
        <v/>
      </c>
    </row>
    <row r="23643">
      <c r="A23643" t="inlineStr">
        <is>
          <t>A</t>
        </is>
      </c>
      <c r="B23643" t="n">
        <v>236430</v>
      </c>
      <c r="C23643">
        <f>VLOOKUP(A23643,Sheet2!A:B,2,0)</f>
        <v/>
      </c>
    </row>
    <row r="23644">
      <c r="A23644" t="inlineStr">
        <is>
          <t>B</t>
        </is>
      </c>
      <c r="B23644" t="n">
        <v>236440</v>
      </c>
      <c r="C23644">
        <f>VLOOKUP(A23644,Sheet2!A:B,2,0)</f>
        <v/>
      </c>
    </row>
    <row r="23645">
      <c r="A23645" t="inlineStr">
        <is>
          <t>C</t>
        </is>
      </c>
      <c r="B23645" t="n">
        <v>236450</v>
      </c>
      <c r="C23645">
        <f>VLOOKUP(A23645,Sheet2!A:B,2,0)</f>
        <v/>
      </c>
    </row>
    <row r="23646">
      <c r="A23646" t="inlineStr">
        <is>
          <t>A</t>
        </is>
      </c>
      <c r="B23646" t="n">
        <v>236460</v>
      </c>
      <c r="C23646">
        <f>VLOOKUP(A23646,Sheet2!A:B,2,0)</f>
        <v/>
      </c>
    </row>
    <row r="23647">
      <c r="A23647" t="inlineStr">
        <is>
          <t>B</t>
        </is>
      </c>
      <c r="B23647" t="n">
        <v>236470</v>
      </c>
      <c r="C23647">
        <f>VLOOKUP(A23647,Sheet2!A:B,2,0)</f>
        <v/>
      </c>
    </row>
    <row r="23648">
      <c r="A23648" t="inlineStr">
        <is>
          <t>C</t>
        </is>
      </c>
      <c r="B23648" t="n">
        <v>236480</v>
      </c>
      <c r="C23648">
        <f>VLOOKUP(A23648,Sheet2!A:B,2,0)</f>
        <v/>
      </c>
    </row>
    <row r="23649">
      <c r="A23649" t="inlineStr">
        <is>
          <t>A</t>
        </is>
      </c>
      <c r="B23649" t="n">
        <v>236490</v>
      </c>
      <c r="C23649">
        <f>VLOOKUP(A23649,Sheet2!A:B,2,0)</f>
        <v/>
      </c>
    </row>
    <row r="23650">
      <c r="A23650" t="inlineStr">
        <is>
          <t>B</t>
        </is>
      </c>
      <c r="B23650" t="n">
        <v>236500</v>
      </c>
      <c r="C23650">
        <f>VLOOKUP(A23650,Sheet2!A:B,2,0)</f>
        <v/>
      </c>
    </row>
    <row r="23651">
      <c r="A23651" t="inlineStr">
        <is>
          <t>C</t>
        </is>
      </c>
      <c r="B23651" t="n">
        <v>236510</v>
      </c>
      <c r="C23651">
        <f>VLOOKUP(A23651,Sheet2!A:B,2,0)</f>
        <v/>
      </c>
    </row>
    <row r="23652">
      <c r="A23652" t="inlineStr">
        <is>
          <t>A</t>
        </is>
      </c>
      <c r="B23652" t="n">
        <v>236520</v>
      </c>
      <c r="C23652">
        <f>VLOOKUP(A23652,Sheet2!A:B,2,0)</f>
        <v/>
      </c>
    </row>
    <row r="23653">
      <c r="A23653" t="inlineStr">
        <is>
          <t>B</t>
        </is>
      </c>
      <c r="B23653" t="n">
        <v>236530</v>
      </c>
      <c r="C23653">
        <f>VLOOKUP(A23653,Sheet2!A:B,2,0)</f>
        <v/>
      </c>
    </row>
    <row r="23654">
      <c r="A23654" t="inlineStr">
        <is>
          <t>C</t>
        </is>
      </c>
      <c r="B23654" t="n">
        <v>236540</v>
      </c>
      <c r="C23654">
        <f>VLOOKUP(A23654,Sheet2!A:B,2,0)</f>
        <v/>
      </c>
    </row>
    <row r="23655">
      <c r="A23655" t="inlineStr">
        <is>
          <t>A</t>
        </is>
      </c>
      <c r="B23655" t="n">
        <v>236550</v>
      </c>
      <c r="C23655">
        <f>VLOOKUP(A23655,Sheet2!A:B,2,0)</f>
        <v/>
      </c>
    </row>
    <row r="23656">
      <c r="A23656" t="inlineStr">
        <is>
          <t>B</t>
        </is>
      </c>
      <c r="B23656" t="n">
        <v>236560</v>
      </c>
      <c r="C23656">
        <f>VLOOKUP(A23656,Sheet2!A:B,2,0)</f>
        <v/>
      </c>
    </row>
    <row r="23657">
      <c r="A23657" t="inlineStr">
        <is>
          <t>C</t>
        </is>
      </c>
      <c r="B23657" t="n">
        <v>236570</v>
      </c>
      <c r="C23657">
        <f>VLOOKUP(A23657,Sheet2!A:B,2,0)</f>
        <v/>
      </c>
    </row>
    <row r="23658">
      <c r="A23658" t="inlineStr">
        <is>
          <t>A</t>
        </is>
      </c>
      <c r="B23658" t="n">
        <v>236580</v>
      </c>
      <c r="C23658">
        <f>VLOOKUP(A23658,Sheet2!A:B,2,0)</f>
        <v/>
      </c>
    </row>
    <row r="23659">
      <c r="A23659" t="inlineStr">
        <is>
          <t>B</t>
        </is>
      </c>
      <c r="B23659" t="n">
        <v>236590</v>
      </c>
      <c r="C23659">
        <f>VLOOKUP(A23659,Sheet2!A:B,2,0)</f>
        <v/>
      </c>
    </row>
    <row r="23660">
      <c r="A23660" t="inlineStr">
        <is>
          <t>C</t>
        </is>
      </c>
      <c r="B23660" t="n">
        <v>236600</v>
      </c>
      <c r="C23660">
        <f>VLOOKUP(A23660,Sheet2!A:B,2,0)</f>
        <v/>
      </c>
    </row>
    <row r="23661">
      <c r="A23661" t="inlineStr">
        <is>
          <t>A</t>
        </is>
      </c>
      <c r="B23661" t="n">
        <v>236610</v>
      </c>
      <c r="C23661">
        <f>VLOOKUP(A23661,Sheet2!A:B,2,0)</f>
        <v/>
      </c>
    </row>
    <row r="23662">
      <c r="A23662" t="inlineStr">
        <is>
          <t>B</t>
        </is>
      </c>
      <c r="B23662" t="n">
        <v>236620</v>
      </c>
      <c r="C23662">
        <f>VLOOKUP(A23662,Sheet2!A:B,2,0)</f>
        <v/>
      </c>
    </row>
    <row r="23663">
      <c r="A23663" t="inlineStr">
        <is>
          <t>C</t>
        </is>
      </c>
      <c r="B23663" t="n">
        <v>236630</v>
      </c>
      <c r="C23663">
        <f>VLOOKUP(A23663,Sheet2!A:B,2,0)</f>
        <v/>
      </c>
    </row>
    <row r="23664">
      <c r="A23664" t="inlineStr">
        <is>
          <t>A</t>
        </is>
      </c>
      <c r="B23664" t="n">
        <v>236640</v>
      </c>
      <c r="C23664">
        <f>VLOOKUP(A23664,Sheet2!A:B,2,0)</f>
        <v/>
      </c>
    </row>
    <row r="23665">
      <c r="A23665" t="inlineStr">
        <is>
          <t>B</t>
        </is>
      </c>
      <c r="B23665" t="n">
        <v>236650</v>
      </c>
      <c r="C23665">
        <f>VLOOKUP(A23665,Sheet2!A:B,2,0)</f>
        <v/>
      </c>
    </row>
    <row r="23666">
      <c r="A23666" t="inlineStr">
        <is>
          <t>C</t>
        </is>
      </c>
      <c r="B23666" t="n">
        <v>236660</v>
      </c>
      <c r="C23666">
        <f>VLOOKUP(A23666,Sheet2!A:B,2,0)</f>
        <v/>
      </c>
    </row>
    <row r="23667">
      <c r="A23667" t="inlineStr">
        <is>
          <t>A</t>
        </is>
      </c>
      <c r="B23667" t="n">
        <v>236670</v>
      </c>
      <c r="C23667">
        <f>VLOOKUP(A23667,Sheet2!A:B,2,0)</f>
        <v/>
      </c>
    </row>
    <row r="23668">
      <c r="A23668" t="inlineStr">
        <is>
          <t>B</t>
        </is>
      </c>
      <c r="B23668" t="n">
        <v>236680</v>
      </c>
      <c r="C23668">
        <f>VLOOKUP(A23668,Sheet2!A:B,2,0)</f>
        <v/>
      </c>
    </row>
    <row r="23669">
      <c r="A23669" t="inlineStr">
        <is>
          <t>C</t>
        </is>
      </c>
      <c r="B23669" t="n">
        <v>236690</v>
      </c>
      <c r="C23669">
        <f>VLOOKUP(A23669,Sheet2!A:B,2,0)</f>
        <v/>
      </c>
    </row>
    <row r="23670">
      <c r="A23670" t="inlineStr">
        <is>
          <t>A</t>
        </is>
      </c>
      <c r="B23670" t="n">
        <v>236700</v>
      </c>
      <c r="C23670">
        <f>VLOOKUP(A23670,Sheet2!A:B,2,0)</f>
        <v/>
      </c>
    </row>
    <row r="23671">
      <c r="A23671" t="inlineStr">
        <is>
          <t>B</t>
        </is>
      </c>
      <c r="B23671" t="n">
        <v>236710</v>
      </c>
      <c r="C23671">
        <f>VLOOKUP(A23671,Sheet2!A:B,2,0)</f>
        <v/>
      </c>
    </row>
    <row r="23672">
      <c r="A23672" t="inlineStr">
        <is>
          <t>C</t>
        </is>
      </c>
      <c r="B23672" t="n">
        <v>236720</v>
      </c>
      <c r="C23672">
        <f>VLOOKUP(A23672,Sheet2!A:B,2,0)</f>
        <v/>
      </c>
    </row>
    <row r="23673">
      <c r="A23673" t="inlineStr">
        <is>
          <t>A</t>
        </is>
      </c>
      <c r="B23673" t="n">
        <v>236730</v>
      </c>
      <c r="C23673">
        <f>VLOOKUP(A23673,Sheet2!A:B,2,0)</f>
        <v/>
      </c>
    </row>
    <row r="23674">
      <c r="A23674" t="inlineStr">
        <is>
          <t>B</t>
        </is>
      </c>
      <c r="B23674" t="n">
        <v>236740</v>
      </c>
      <c r="C23674">
        <f>VLOOKUP(A23674,Sheet2!A:B,2,0)</f>
        <v/>
      </c>
    </row>
    <row r="23675">
      <c r="A23675" t="inlineStr">
        <is>
          <t>C</t>
        </is>
      </c>
      <c r="B23675" t="n">
        <v>236750</v>
      </c>
      <c r="C23675">
        <f>VLOOKUP(A23675,Sheet2!A:B,2,0)</f>
        <v/>
      </c>
    </row>
    <row r="23676">
      <c r="A23676" t="inlineStr">
        <is>
          <t>A</t>
        </is>
      </c>
      <c r="B23676" t="n">
        <v>236760</v>
      </c>
      <c r="C23676">
        <f>VLOOKUP(A23676,Sheet2!A:B,2,0)</f>
        <v/>
      </c>
    </row>
    <row r="23677">
      <c r="A23677" t="inlineStr">
        <is>
          <t>B</t>
        </is>
      </c>
      <c r="B23677" t="n">
        <v>236770</v>
      </c>
      <c r="C23677">
        <f>VLOOKUP(A23677,Sheet2!A:B,2,0)</f>
        <v/>
      </c>
    </row>
    <row r="23678">
      <c r="A23678" t="inlineStr">
        <is>
          <t>C</t>
        </is>
      </c>
      <c r="B23678" t="n">
        <v>236780</v>
      </c>
      <c r="C23678">
        <f>VLOOKUP(A23678,Sheet2!A:B,2,0)</f>
        <v/>
      </c>
    </row>
    <row r="23679">
      <c r="A23679" t="inlineStr">
        <is>
          <t>A</t>
        </is>
      </c>
      <c r="B23679" t="n">
        <v>236790</v>
      </c>
      <c r="C23679">
        <f>VLOOKUP(A23679,Sheet2!A:B,2,0)</f>
        <v/>
      </c>
    </row>
    <row r="23680">
      <c r="A23680" t="inlineStr">
        <is>
          <t>B</t>
        </is>
      </c>
      <c r="B23680" t="n">
        <v>236800</v>
      </c>
      <c r="C23680">
        <f>VLOOKUP(A23680,Sheet2!A:B,2,0)</f>
        <v/>
      </c>
    </row>
    <row r="23681">
      <c r="A23681" t="inlineStr">
        <is>
          <t>C</t>
        </is>
      </c>
      <c r="B23681" t="n">
        <v>236810</v>
      </c>
      <c r="C23681">
        <f>VLOOKUP(A23681,Sheet2!A:B,2,0)</f>
        <v/>
      </c>
    </row>
    <row r="23682">
      <c r="A23682" t="inlineStr">
        <is>
          <t>A</t>
        </is>
      </c>
      <c r="B23682" t="n">
        <v>236820</v>
      </c>
      <c r="C23682">
        <f>VLOOKUP(A23682,Sheet2!A:B,2,0)</f>
        <v/>
      </c>
    </row>
    <row r="23683">
      <c r="A23683" t="inlineStr">
        <is>
          <t>B</t>
        </is>
      </c>
      <c r="B23683" t="n">
        <v>236830</v>
      </c>
      <c r="C23683">
        <f>VLOOKUP(A23683,Sheet2!A:B,2,0)</f>
        <v/>
      </c>
    </row>
    <row r="23684">
      <c r="A23684" t="inlineStr">
        <is>
          <t>C</t>
        </is>
      </c>
      <c r="B23684" t="n">
        <v>236840</v>
      </c>
      <c r="C23684">
        <f>VLOOKUP(A23684,Sheet2!A:B,2,0)</f>
        <v/>
      </c>
    </row>
    <row r="23685">
      <c r="A23685" t="inlineStr">
        <is>
          <t>A</t>
        </is>
      </c>
      <c r="B23685" t="n">
        <v>236850</v>
      </c>
      <c r="C23685">
        <f>VLOOKUP(A23685,Sheet2!A:B,2,0)</f>
        <v/>
      </c>
    </row>
    <row r="23686">
      <c r="A23686" t="inlineStr">
        <is>
          <t>B</t>
        </is>
      </c>
      <c r="B23686" t="n">
        <v>236860</v>
      </c>
      <c r="C23686">
        <f>VLOOKUP(A23686,Sheet2!A:B,2,0)</f>
        <v/>
      </c>
    </row>
    <row r="23687">
      <c r="A23687" t="inlineStr">
        <is>
          <t>C</t>
        </is>
      </c>
      <c r="B23687" t="n">
        <v>236870</v>
      </c>
      <c r="C23687">
        <f>VLOOKUP(A23687,Sheet2!A:B,2,0)</f>
        <v/>
      </c>
    </row>
    <row r="23688">
      <c r="A23688" t="inlineStr">
        <is>
          <t>A</t>
        </is>
      </c>
      <c r="B23688" t="n">
        <v>236880</v>
      </c>
      <c r="C23688">
        <f>VLOOKUP(A23688,Sheet2!A:B,2,0)</f>
        <v/>
      </c>
    </row>
    <row r="23689">
      <c r="A23689" t="inlineStr">
        <is>
          <t>B</t>
        </is>
      </c>
      <c r="B23689" t="n">
        <v>236890</v>
      </c>
      <c r="C23689">
        <f>VLOOKUP(A23689,Sheet2!A:B,2,0)</f>
        <v/>
      </c>
    </row>
    <row r="23690">
      <c r="A23690" t="inlineStr">
        <is>
          <t>C</t>
        </is>
      </c>
      <c r="B23690" t="n">
        <v>236900</v>
      </c>
      <c r="C23690">
        <f>VLOOKUP(A23690,Sheet2!A:B,2,0)</f>
        <v/>
      </c>
    </row>
    <row r="23691">
      <c r="A23691" t="inlineStr">
        <is>
          <t>A</t>
        </is>
      </c>
      <c r="B23691" t="n">
        <v>236910</v>
      </c>
      <c r="C23691">
        <f>VLOOKUP(A23691,Sheet2!A:B,2,0)</f>
        <v/>
      </c>
    </row>
    <row r="23692">
      <c r="A23692" t="inlineStr">
        <is>
          <t>B</t>
        </is>
      </c>
      <c r="B23692" t="n">
        <v>236920</v>
      </c>
      <c r="C23692">
        <f>VLOOKUP(A23692,Sheet2!A:B,2,0)</f>
        <v/>
      </c>
    </row>
    <row r="23693">
      <c r="A23693" t="inlineStr">
        <is>
          <t>C</t>
        </is>
      </c>
      <c r="B23693" t="n">
        <v>236930</v>
      </c>
      <c r="C23693">
        <f>VLOOKUP(A23693,Sheet2!A:B,2,0)</f>
        <v/>
      </c>
    </row>
    <row r="23694">
      <c r="A23694" t="inlineStr">
        <is>
          <t>A</t>
        </is>
      </c>
      <c r="B23694" t="n">
        <v>236940</v>
      </c>
      <c r="C23694">
        <f>VLOOKUP(A23694,Sheet2!A:B,2,0)</f>
        <v/>
      </c>
    </row>
    <row r="23695">
      <c r="A23695" t="inlineStr">
        <is>
          <t>B</t>
        </is>
      </c>
      <c r="B23695" t="n">
        <v>236950</v>
      </c>
      <c r="C23695">
        <f>VLOOKUP(A23695,Sheet2!A:B,2,0)</f>
        <v/>
      </c>
    </row>
    <row r="23696">
      <c r="A23696" t="inlineStr">
        <is>
          <t>C</t>
        </is>
      </c>
      <c r="B23696" t="n">
        <v>236960</v>
      </c>
      <c r="C23696">
        <f>VLOOKUP(A23696,Sheet2!A:B,2,0)</f>
        <v/>
      </c>
    </row>
    <row r="23697">
      <c r="A23697" t="inlineStr">
        <is>
          <t>A</t>
        </is>
      </c>
      <c r="B23697" t="n">
        <v>236970</v>
      </c>
      <c r="C23697">
        <f>VLOOKUP(A23697,Sheet2!A:B,2,0)</f>
        <v/>
      </c>
    </row>
    <row r="23698">
      <c r="A23698" t="inlineStr">
        <is>
          <t>B</t>
        </is>
      </c>
      <c r="B23698" t="n">
        <v>236980</v>
      </c>
      <c r="C23698">
        <f>VLOOKUP(A23698,Sheet2!A:B,2,0)</f>
        <v/>
      </c>
    </row>
    <row r="23699">
      <c r="A23699" t="inlineStr">
        <is>
          <t>C</t>
        </is>
      </c>
      <c r="B23699" t="n">
        <v>236990</v>
      </c>
      <c r="C23699">
        <f>VLOOKUP(A23699,Sheet2!A:B,2,0)</f>
        <v/>
      </c>
    </row>
    <row r="23700">
      <c r="A23700" t="inlineStr">
        <is>
          <t>A</t>
        </is>
      </c>
      <c r="B23700" t="n">
        <v>237000</v>
      </c>
      <c r="C23700">
        <f>VLOOKUP(A23700,Sheet2!A:B,2,0)</f>
        <v/>
      </c>
    </row>
    <row r="23701">
      <c r="A23701" t="inlineStr">
        <is>
          <t>B</t>
        </is>
      </c>
      <c r="B23701" t="n">
        <v>237010</v>
      </c>
      <c r="C23701">
        <f>VLOOKUP(A23701,Sheet2!A:B,2,0)</f>
        <v/>
      </c>
    </row>
    <row r="23702">
      <c r="A23702" t="inlineStr">
        <is>
          <t>C</t>
        </is>
      </c>
      <c r="B23702" t="n">
        <v>237020</v>
      </c>
      <c r="C23702">
        <f>VLOOKUP(A23702,Sheet2!A:B,2,0)</f>
        <v/>
      </c>
    </row>
    <row r="23703">
      <c r="A23703" t="inlineStr">
        <is>
          <t>A</t>
        </is>
      </c>
      <c r="B23703" t="n">
        <v>237030</v>
      </c>
      <c r="C23703">
        <f>VLOOKUP(A23703,Sheet2!A:B,2,0)</f>
        <v/>
      </c>
    </row>
    <row r="23704">
      <c r="A23704" t="inlineStr">
        <is>
          <t>B</t>
        </is>
      </c>
      <c r="B23704" t="n">
        <v>237040</v>
      </c>
      <c r="C23704">
        <f>VLOOKUP(A23704,Sheet2!A:B,2,0)</f>
        <v/>
      </c>
    </row>
    <row r="23705">
      <c r="A23705" t="inlineStr">
        <is>
          <t>C</t>
        </is>
      </c>
      <c r="B23705" t="n">
        <v>237050</v>
      </c>
      <c r="C23705">
        <f>VLOOKUP(A23705,Sheet2!A:B,2,0)</f>
        <v/>
      </c>
    </row>
    <row r="23706">
      <c r="A23706" t="inlineStr">
        <is>
          <t>A</t>
        </is>
      </c>
      <c r="B23706" t="n">
        <v>237060</v>
      </c>
      <c r="C23706">
        <f>VLOOKUP(A23706,Sheet2!A:B,2,0)</f>
        <v/>
      </c>
    </row>
    <row r="23707">
      <c r="A23707" t="inlineStr">
        <is>
          <t>B</t>
        </is>
      </c>
      <c r="B23707" t="n">
        <v>237070</v>
      </c>
      <c r="C23707">
        <f>VLOOKUP(A23707,Sheet2!A:B,2,0)</f>
        <v/>
      </c>
    </row>
    <row r="23708">
      <c r="A23708" t="inlineStr">
        <is>
          <t>C</t>
        </is>
      </c>
      <c r="B23708" t="n">
        <v>237080</v>
      </c>
      <c r="C23708">
        <f>VLOOKUP(A23708,Sheet2!A:B,2,0)</f>
        <v/>
      </c>
    </row>
    <row r="23709">
      <c r="A23709" t="inlineStr">
        <is>
          <t>A</t>
        </is>
      </c>
      <c r="B23709" t="n">
        <v>237090</v>
      </c>
      <c r="C23709">
        <f>VLOOKUP(A23709,Sheet2!A:B,2,0)</f>
        <v/>
      </c>
    </row>
    <row r="23710">
      <c r="A23710" t="inlineStr">
        <is>
          <t>B</t>
        </is>
      </c>
      <c r="B23710" t="n">
        <v>237100</v>
      </c>
      <c r="C23710">
        <f>VLOOKUP(A23710,Sheet2!A:B,2,0)</f>
        <v/>
      </c>
    </row>
    <row r="23711">
      <c r="A23711" t="inlineStr">
        <is>
          <t>C</t>
        </is>
      </c>
      <c r="B23711" t="n">
        <v>237110</v>
      </c>
      <c r="C23711">
        <f>VLOOKUP(A23711,Sheet2!A:B,2,0)</f>
        <v/>
      </c>
    </row>
    <row r="23712">
      <c r="A23712" t="inlineStr">
        <is>
          <t>A</t>
        </is>
      </c>
      <c r="B23712" t="n">
        <v>237120</v>
      </c>
      <c r="C23712">
        <f>VLOOKUP(A23712,Sheet2!A:B,2,0)</f>
        <v/>
      </c>
    </row>
    <row r="23713">
      <c r="A23713" t="inlineStr">
        <is>
          <t>B</t>
        </is>
      </c>
      <c r="B23713" t="n">
        <v>237130</v>
      </c>
      <c r="C23713">
        <f>VLOOKUP(A23713,Sheet2!A:B,2,0)</f>
        <v/>
      </c>
    </row>
    <row r="23714">
      <c r="A23714" t="inlineStr">
        <is>
          <t>C</t>
        </is>
      </c>
      <c r="B23714" t="n">
        <v>237140</v>
      </c>
      <c r="C23714">
        <f>VLOOKUP(A23714,Sheet2!A:B,2,0)</f>
        <v/>
      </c>
    </row>
    <row r="23715">
      <c r="A23715" t="inlineStr">
        <is>
          <t>A</t>
        </is>
      </c>
      <c r="B23715" t="n">
        <v>237150</v>
      </c>
      <c r="C23715">
        <f>VLOOKUP(A23715,Sheet2!A:B,2,0)</f>
        <v/>
      </c>
    </row>
    <row r="23716">
      <c r="A23716" t="inlineStr">
        <is>
          <t>B</t>
        </is>
      </c>
      <c r="B23716" t="n">
        <v>237160</v>
      </c>
      <c r="C23716">
        <f>VLOOKUP(A23716,Sheet2!A:B,2,0)</f>
        <v/>
      </c>
    </row>
    <row r="23717">
      <c r="A23717" t="inlineStr">
        <is>
          <t>C</t>
        </is>
      </c>
      <c r="B23717" t="n">
        <v>237170</v>
      </c>
      <c r="C23717">
        <f>VLOOKUP(A23717,Sheet2!A:B,2,0)</f>
        <v/>
      </c>
    </row>
    <row r="23718">
      <c r="A23718" t="inlineStr">
        <is>
          <t>A</t>
        </is>
      </c>
      <c r="B23718" t="n">
        <v>237180</v>
      </c>
      <c r="C23718">
        <f>VLOOKUP(A23718,Sheet2!A:B,2,0)</f>
        <v/>
      </c>
    </row>
    <row r="23719">
      <c r="A23719" t="inlineStr">
        <is>
          <t>B</t>
        </is>
      </c>
      <c r="B23719" t="n">
        <v>237190</v>
      </c>
      <c r="C23719">
        <f>VLOOKUP(A23719,Sheet2!A:B,2,0)</f>
        <v/>
      </c>
    </row>
    <row r="23720">
      <c r="A23720" t="inlineStr">
        <is>
          <t>C</t>
        </is>
      </c>
      <c r="B23720" t="n">
        <v>237200</v>
      </c>
      <c r="C23720">
        <f>VLOOKUP(A23720,Sheet2!A:B,2,0)</f>
        <v/>
      </c>
    </row>
    <row r="23721">
      <c r="A23721" t="inlineStr">
        <is>
          <t>A</t>
        </is>
      </c>
      <c r="B23721" t="n">
        <v>237210</v>
      </c>
      <c r="C23721">
        <f>VLOOKUP(A23721,Sheet2!A:B,2,0)</f>
        <v/>
      </c>
    </row>
    <row r="23722">
      <c r="A23722" t="inlineStr">
        <is>
          <t>B</t>
        </is>
      </c>
      <c r="B23722" t="n">
        <v>237220</v>
      </c>
      <c r="C23722">
        <f>VLOOKUP(A23722,Sheet2!A:B,2,0)</f>
        <v/>
      </c>
    </row>
    <row r="23723">
      <c r="A23723" t="inlineStr">
        <is>
          <t>C</t>
        </is>
      </c>
      <c r="B23723" t="n">
        <v>237230</v>
      </c>
      <c r="C23723">
        <f>VLOOKUP(A23723,Sheet2!A:B,2,0)</f>
        <v/>
      </c>
    </row>
    <row r="23724">
      <c r="A23724" t="inlineStr">
        <is>
          <t>A</t>
        </is>
      </c>
      <c r="B23724" t="n">
        <v>237240</v>
      </c>
      <c r="C23724">
        <f>VLOOKUP(A23724,Sheet2!A:B,2,0)</f>
        <v/>
      </c>
    </row>
    <row r="23725">
      <c r="A23725" t="inlineStr">
        <is>
          <t>B</t>
        </is>
      </c>
      <c r="B23725" t="n">
        <v>237250</v>
      </c>
      <c r="C23725">
        <f>VLOOKUP(A23725,Sheet2!A:B,2,0)</f>
        <v/>
      </c>
    </row>
    <row r="23726">
      <c r="A23726" t="inlineStr">
        <is>
          <t>C</t>
        </is>
      </c>
      <c r="B23726" t="n">
        <v>237260</v>
      </c>
      <c r="C23726">
        <f>VLOOKUP(A23726,Sheet2!A:B,2,0)</f>
        <v/>
      </c>
    </row>
    <row r="23727">
      <c r="A23727" t="inlineStr">
        <is>
          <t>A</t>
        </is>
      </c>
      <c r="B23727" t="n">
        <v>237270</v>
      </c>
      <c r="C23727">
        <f>VLOOKUP(A23727,Sheet2!A:B,2,0)</f>
        <v/>
      </c>
    </row>
    <row r="23728">
      <c r="A23728" t="inlineStr">
        <is>
          <t>B</t>
        </is>
      </c>
      <c r="B23728" t="n">
        <v>237280</v>
      </c>
      <c r="C23728">
        <f>VLOOKUP(A23728,Sheet2!A:B,2,0)</f>
        <v/>
      </c>
    </row>
    <row r="23729">
      <c r="A23729" t="inlineStr">
        <is>
          <t>C</t>
        </is>
      </c>
      <c r="B23729" t="n">
        <v>237290</v>
      </c>
      <c r="C23729">
        <f>VLOOKUP(A23729,Sheet2!A:B,2,0)</f>
        <v/>
      </c>
    </row>
    <row r="23730">
      <c r="A23730" t="inlineStr">
        <is>
          <t>A</t>
        </is>
      </c>
      <c r="B23730" t="n">
        <v>237300</v>
      </c>
      <c r="C23730">
        <f>VLOOKUP(A23730,Sheet2!A:B,2,0)</f>
        <v/>
      </c>
    </row>
    <row r="23731">
      <c r="A23731" t="inlineStr">
        <is>
          <t>B</t>
        </is>
      </c>
      <c r="B23731" t="n">
        <v>237310</v>
      </c>
      <c r="C23731">
        <f>VLOOKUP(A23731,Sheet2!A:B,2,0)</f>
        <v/>
      </c>
    </row>
    <row r="23732">
      <c r="A23732" t="inlineStr">
        <is>
          <t>C</t>
        </is>
      </c>
      <c r="B23732" t="n">
        <v>237320</v>
      </c>
      <c r="C23732">
        <f>VLOOKUP(A23732,Sheet2!A:B,2,0)</f>
        <v/>
      </c>
    </row>
    <row r="23733">
      <c r="A23733" t="inlineStr">
        <is>
          <t>A</t>
        </is>
      </c>
      <c r="B23733" t="n">
        <v>237330</v>
      </c>
      <c r="C23733">
        <f>VLOOKUP(A23733,Sheet2!A:B,2,0)</f>
        <v/>
      </c>
    </row>
    <row r="23734">
      <c r="A23734" t="inlineStr">
        <is>
          <t>B</t>
        </is>
      </c>
      <c r="B23734" t="n">
        <v>237340</v>
      </c>
      <c r="C23734">
        <f>VLOOKUP(A23734,Sheet2!A:B,2,0)</f>
        <v/>
      </c>
    </row>
    <row r="23735">
      <c r="A23735" t="inlineStr">
        <is>
          <t>C</t>
        </is>
      </c>
      <c r="B23735" t="n">
        <v>237350</v>
      </c>
      <c r="C23735">
        <f>VLOOKUP(A23735,Sheet2!A:B,2,0)</f>
        <v/>
      </c>
    </row>
    <row r="23736">
      <c r="A23736" t="inlineStr">
        <is>
          <t>A</t>
        </is>
      </c>
      <c r="B23736" t="n">
        <v>237360</v>
      </c>
      <c r="C23736">
        <f>VLOOKUP(A23736,Sheet2!A:B,2,0)</f>
        <v/>
      </c>
    </row>
    <row r="23737">
      <c r="A23737" t="inlineStr">
        <is>
          <t>B</t>
        </is>
      </c>
      <c r="B23737" t="n">
        <v>237370</v>
      </c>
      <c r="C23737">
        <f>VLOOKUP(A23737,Sheet2!A:B,2,0)</f>
        <v/>
      </c>
    </row>
    <row r="23738">
      <c r="A23738" t="inlineStr">
        <is>
          <t>C</t>
        </is>
      </c>
      <c r="B23738" t="n">
        <v>237380</v>
      </c>
      <c r="C23738">
        <f>VLOOKUP(A23738,Sheet2!A:B,2,0)</f>
        <v/>
      </c>
    </row>
    <row r="23739">
      <c r="A23739" t="inlineStr">
        <is>
          <t>A</t>
        </is>
      </c>
      <c r="B23739" t="n">
        <v>237390</v>
      </c>
      <c r="C23739">
        <f>VLOOKUP(A23739,Sheet2!A:B,2,0)</f>
        <v/>
      </c>
    </row>
    <row r="23740">
      <c r="A23740" t="inlineStr">
        <is>
          <t>B</t>
        </is>
      </c>
      <c r="B23740" t="n">
        <v>237400</v>
      </c>
      <c r="C23740">
        <f>VLOOKUP(A23740,Sheet2!A:B,2,0)</f>
        <v/>
      </c>
    </row>
    <row r="23741">
      <c r="A23741" t="inlineStr">
        <is>
          <t>C</t>
        </is>
      </c>
      <c r="B23741" t="n">
        <v>237410</v>
      </c>
      <c r="C23741">
        <f>VLOOKUP(A23741,Sheet2!A:B,2,0)</f>
        <v/>
      </c>
    </row>
    <row r="23742">
      <c r="A23742" t="inlineStr">
        <is>
          <t>A</t>
        </is>
      </c>
      <c r="B23742" t="n">
        <v>237420</v>
      </c>
      <c r="C23742">
        <f>VLOOKUP(A23742,Sheet2!A:B,2,0)</f>
        <v/>
      </c>
    </row>
    <row r="23743">
      <c r="A23743" t="inlineStr">
        <is>
          <t>B</t>
        </is>
      </c>
      <c r="B23743" t="n">
        <v>237430</v>
      </c>
      <c r="C23743">
        <f>VLOOKUP(A23743,Sheet2!A:B,2,0)</f>
        <v/>
      </c>
    </row>
    <row r="23744">
      <c r="A23744" t="inlineStr">
        <is>
          <t>C</t>
        </is>
      </c>
      <c r="B23744" t="n">
        <v>237440</v>
      </c>
      <c r="C23744">
        <f>VLOOKUP(A23744,Sheet2!A:B,2,0)</f>
        <v/>
      </c>
    </row>
    <row r="23745">
      <c r="A23745" t="inlineStr">
        <is>
          <t>A</t>
        </is>
      </c>
      <c r="B23745" t="n">
        <v>237450</v>
      </c>
      <c r="C23745">
        <f>VLOOKUP(A23745,Sheet2!A:B,2,0)</f>
        <v/>
      </c>
    </row>
    <row r="23746">
      <c r="A23746" t="inlineStr">
        <is>
          <t>B</t>
        </is>
      </c>
      <c r="B23746" t="n">
        <v>237460</v>
      </c>
      <c r="C23746">
        <f>VLOOKUP(A23746,Sheet2!A:B,2,0)</f>
        <v/>
      </c>
    </row>
    <row r="23747">
      <c r="A23747" t="inlineStr">
        <is>
          <t>C</t>
        </is>
      </c>
      <c r="B23747" t="n">
        <v>237470</v>
      </c>
      <c r="C23747">
        <f>VLOOKUP(A23747,Sheet2!A:B,2,0)</f>
        <v/>
      </c>
    </row>
    <row r="23748">
      <c r="A23748" t="inlineStr">
        <is>
          <t>A</t>
        </is>
      </c>
      <c r="B23748" t="n">
        <v>237480</v>
      </c>
      <c r="C23748">
        <f>VLOOKUP(A23748,Sheet2!A:B,2,0)</f>
        <v/>
      </c>
    </row>
    <row r="23749">
      <c r="A23749" t="inlineStr">
        <is>
          <t>B</t>
        </is>
      </c>
      <c r="B23749" t="n">
        <v>237490</v>
      </c>
      <c r="C23749">
        <f>VLOOKUP(A23749,Sheet2!A:B,2,0)</f>
        <v/>
      </c>
    </row>
    <row r="23750">
      <c r="A23750" t="inlineStr">
        <is>
          <t>C</t>
        </is>
      </c>
      <c r="B23750" t="n">
        <v>237500</v>
      </c>
      <c r="C23750">
        <f>VLOOKUP(A23750,Sheet2!A:B,2,0)</f>
        <v/>
      </c>
    </row>
    <row r="23751">
      <c r="A23751" t="inlineStr">
        <is>
          <t>A</t>
        </is>
      </c>
      <c r="B23751" t="n">
        <v>237510</v>
      </c>
      <c r="C23751">
        <f>VLOOKUP(A23751,Sheet2!A:B,2,0)</f>
        <v/>
      </c>
    </row>
    <row r="23752">
      <c r="A23752" t="inlineStr">
        <is>
          <t>B</t>
        </is>
      </c>
      <c r="B23752" t="n">
        <v>237520</v>
      </c>
      <c r="C23752">
        <f>VLOOKUP(A23752,Sheet2!A:B,2,0)</f>
        <v/>
      </c>
    </row>
    <row r="23753">
      <c r="A23753" t="inlineStr">
        <is>
          <t>C</t>
        </is>
      </c>
      <c r="B23753" t="n">
        <v>237530</v>
      </c>
      <c r="C23753">
        <f>VLOOKUP(A23753,Sheet2!A:B,2,0)</f>
        <v/>
      </c>
    </row>
    <row r="23754">
      <c r="A23754" t="inlineStr">
        <is>
          <t>A</t>
        </is>
      </c>
      <c r="B23754" t="n">
        <v>237540</v>
      </c>
      <c r="C23754">
        <f>VLOOKUP(A23754,Sheet2!A:B,2,0)</f>
        <v/>
      </c>
    </row>
    <row r="23755">
      <c r="A23755" t="inlineStr">
        <is>
          <t>B</t>
        </is>
      </c>
      <c r="B23755" t="n">
        <v>237550</v>
      </c>
      <c r="C23755">
        <f>VLOOKUP(A23755,Sheet2!A:B,2,0)</f>
        <v/>
      </c>
    </row>
    <row r="23756">
      <c r="A23756" t="inlineStr">
        <is>
          <t>C</t>
        </is>
      </c>
      <c r="B23756" t="n">
        <v>237560</v>
      </c>
      <c r="C23756">
        <f>VLOOKUP(A23756,Sheet2!A:B,2,0)</f>
        <v/>
      </c>
    </row>
    <row r="23757">
      <c r="A23757" t="inlineStr">
        <is>
          <t>A</t>
        </is>
      </c>
      <c r="B23757" t="n">
        <v>237570</v>
      </c>
      <c r="C23757">
        <f>VLOOKUP(A23757,Sheet2!A:B,2,0)</f>
        <v/>
      </c>
    </row>
    <row r="23758">
      <c r="A23758" t="inlineStr">
        <is>
          <t>B</t>
        </is>
      </c>
      <c r="B23758" t="n">
        <v>237580</v>
      </c>
      <c r="C23758">
        <f>VLOOKUP(A23758,Sheet2!A:B,2,0)</f>
        <v/>
      </c>
    </row>
    <row r="23759">
      <c r="A23759" t="inlineStr">
        <is>
          <t>C</t>
        </is>
      </c>
      <c r="B23759" t="n">
        <v>237590</v>
      </c>
      <c r="C23759">
        <f>VLOOKUP(A23759,Sheet2!A:B,2,0)</f>
        <v/>
      </c>
    </row>
    <row r="23760">
      <c r="A23760" t="inlineStr">
        <is>
          <t>A</t>
        </is>
      </c>
      <c r="B23760" t="n">
        <v>237600</v>
      </c>
      <c r="C23760">
        <f>VLOOKUP(A23760,Sheet2!A:B,2,0)</f>
        <v/>
      </c>
    </row>
    <row r="23761">
      <c r="A23761" t="inlineStr">
        <is>
          <t>B</t>
        </is>
      </c>
      <c r="B23761" t="n">
        <v>237610</v>
      </c>
      <c r="C23761">
        <f>VLOOKUP(A23761,Sheet2!A:B,2,0)</f>
        <v/>
      </c>
    </row>
    <row r="23762">
      <c r="A23762" t="inlineStr">
        <is>
          <t>C</t>
        </is>
      </c>
      <c r="B23762" t="n">
        <v>237620</v>
      </c>
      <c r="C23762">
        <f>VLOOKUP(A23762,Sheet2!A:B,2,0)</f>
        <v/>
      </c>
    </row>
    <row r="23763">
      <c r="A23763" t="inlineStr">
        <is>
          <t>A</t>
        </is>
      </c>
      <c r="B23763" t="n">
        <v>237630</v>
      </c>
      <c r="C23763">
        <f>VLOOKUP(A23763,Sheet2!A:B,2,0)</f>
        <v/>
      </c>
    </row>
    <row r="23764">
      <c r="A23764" t="inlineStr">
        <is>
          <t>B</t>
        </is>
      </c>
      <c r="B23764" t="n">
        <v>237640</v>
      </c>
      <c r="C23764">
        <f>VLOOKUP(A23764,Sheet2!A:B,2,0)</f>
        <v/>
      </c>
    </row>
    <row r="23765">
      <c r="A23765" t="inlineStr">
        <is>
          <t>C</t>
        </is>
      </c>
      <c r="B23765" t="n">
        <v>237650</v>
      </c>
      <c r="C23765">
        <f>VLOOKUP(A23765,Sheet2!A:B,2,0)</f>
        <v/>
      </c>
    </row>
    <row r="23766">
      <c r="A23766" t="inlineStr">
        <is>
          <t>A</t>
        </is>
      </c>
      <c r="B23766" t="n">
        <v>237660</v>
      </c>
      <c r="C23766">
        <f>VLOOKUP(A23766,Sheet2!A:B,2,0)</f>
        <v/>
      </c>
    </row>
    <row r="23767">
      <c r="A23767" t="inlineStr">
        <is>
          <t>B</t>
        </is>
      </c>
      <c r="B23767" t="n">
        <v>237670</v>
      </c>
      <c r="C23767">
        <f>VLOOKUP(A23767,Sheet2!A:B,2,0)</f>
        <v/>
      </c>
    </row>
    <row r="23768">
      <c r="A23768" t="inlineStr">
        <is>
          <t>C</t>
        </is>
      </c>
      <c r="B23768" t="n">
        <v>237680</v>
      </c>
      <c r="C23768">
        <f>VLOOKUP(A23768,Sheet2!A:B,2,0)</f>
        <v/>
      </c>
    </row>
    <row r="23769">
      <c r="A23769" t="inlineStr">
        <is>
          <t>A</t>
        </is>
      </c>
      <c r="B23769" t="n">
        <v>237690</v>
      </c>
      <c r="C23769">
        <f>VLOOKUP(A23769,Sheet2!A:B,2,0)</f>
        <v/>
      </c>
    </row>
    <row r="23770">
      <c r="A23770" t="inlineStr">
        <is>
          <t>B</t>
        </is>
      </c>
      <c r="B23770" t="n">
        <v>237700</v>
      </c>
      <c r="C23770">
        <f>VLOOKUP(A23770,Sheet2!A:B,2,0)</f>
        <v/>
      </c>
    </row>
    <row r="23771">
      <c r="A23771" t="inlineStr">
        <is>
          <t>C</t>
        </is>
      </c>
      <c r="B23771" t="n">
        <v>237710</v>
      </c>
      <c r="C23771">
        <f>VLOOKUP(A23771,Sheet2!A:B,2,0)</f>
        <v/>
      </c>
    </row>
    <row r="23772">
      <c r="A23772" t="inlineStr">
        <is>
          <t>A</t>
        </is>
      </c>
      <c r="B23772" t="n">
        <v>237720</v>
      </c>
      <c r="C23772">
        <f>VLOOKUP(A23772,Sheet2!A:B,2,0)</f>
        <v/>
      </c>
    </row>
    <row r="23773">
      <c r="A23773" t="inlineStr">
        <is>
          <t>B</t>
        </is>
      </c>
      <c r="B23773" t="n">
        <v>237730</v>
      </c>
      <c r="C23773">
        <f>VLOOKUP(A23773,Sheet2!A:B,2,0)</f>
        <v/>
      </c>
    </row>
    <row r="23774">
      <c r="A23774" t="inlineStr">
        <is>
          <t>C</t>
        </is>
      </c>
      <c r="B23774" t="n">
        <v>237740</v>
      </c>
      <c r="C23774">
        <f>VLOOKUP(A23774,Sheet2!A:B,2,0)</f>
        <v/>
      </c>
    </row>
    <row r="23775">
      <c r="A23775" t="inlineStr">
        <is>
          <t>A</t>
        </is>
      </c>
      <c r="B23775" t="n">
        <v>237750</v>
      </c>
      <c r="C23775">
        <f>VLOOKUP(A23775,Sheet2!A:B,2,0)</f>
        <v/>
      </c>
    </row>
    <row r="23776">
      <c r="A23776" t="inlineStr">
        <is>
          <t>B</t>
        </is>
      </c>
      <c r="B23776" t="n">
        <v>237760</v>
      </c>
      <c r="C23776">
        <f>VLOOKUP(A23776,Sheet2!A:B,2,0)</f>
        <v/>
      </c>
    </row>
    <row r="23777">
      <c r="A23777" t="inlineStr">
        <is>
          <t>C</t>
        </is>
      </c>
      <c r="B23777" t="n">
        <v>237770</v>
      </c>
      <c r="C23777">
        <f>VLOOKUP(A23777,Sheet2!A:B,2,0)</f>
        <v/>
      </c>
    </row>
    <row r="23778">
      <c r="A23778" t="inlineStr">
        <is>
          <t>A</t>
        </is>
      </c>
      <c r="B23778" t="n">
        <v>237780</v>
      </c>
      <c r="C23778">
        <f>VLOOKUP(A23778,Sheet2!A:B,2,0)</f>
        <v/>
      </c>
    </row>
    <row r="23779">
      <c r="A23779" t="inlineStr">
        <is>
          <t>B</t>
        </is>
      </c>
      <c r="B23779" t="n">
        <v>237790</v>
      </c>
      <c r="C23779">
        <f>VLOOKUP(A23779,Sheet2!A:B,2,0)</f>
        <v/>
      </c>
    </row>
    <row r="23780">
      <c r="A23780" t="inlineStr">
        <is>
          <t>C</t>
        </is>
      </c>
      <c r="B23780" t="n">
        <v>237800</v>
      </c>
      <c r="C23780">
        <f>VLOOKUP(A23780,Sheet2!A:B,2,0)</f>
        <v/>
      </c>
    </row>
    <row r="23781">
      <c r="A23781" t="inlineStr">
        <is>
          <t>A</t>
        </is>
      </c>
      <c r="B23781" t="n">
        <v>237810</v>
      </c>
      <c r="C23781">
        <f>VLOOKUP(A23781,Sheet2!A:B,2,0)</f>
        <v/>
      </c>
    </row>
    <row r="23782">
      <c r="A23782" t="inlineStr">
        <is>
          <t>B</t>
        </is>
      </c>
      <c r="B23782" t="n">
        <v>237820</v>
      </c>
      <c r="C23782">
        <f>VLOOKUP(A23782,Sheet2!A:B,2,0)</f>
        <v/>
      </c>
    </row>
    <row r="23783">
      <c r="A23783" t="inlineStr">
        <is>
          <t>C</t>
        </is>
      </c>
      <c r="B23783" t="n">
        <v>237830</v>
      </c>
      <c r="C23783">
        <f>VLOOKUP(A23783,Sheet2!A:B,2,0)</f>
        <v/>
      </c>
    </row>
    <row r="23784">
      <c r="A23784" t="inlineStr">
        <is>
          <t>A</t>
        </is>
      </c>
      <c r="B23784" t="n">
        <v>237840</v>
      </c>
      <c r="C23784">
        <f>VLOOKUP(A23784,Sheet2!A:B,2,0)</f>
        <v/>
      </c>
    </row>
    <row r="23785">
      <c r="A23785" t="inlineStr">
        <is>
          <t>B</t>
        </is>
      </c>
      <c r="B23785" t="n">
        <v>237850</v>
      </c>
      <c r="C23785">
        <f>VLOOKUP(A23785,Sheet2!A:B,2,0)</f>
        <v/>
      </c>
    </row>
    <row r="23786">
      <c r="A23786" t="inlineStr">
        <is>
          <t>C</t>
        </is>
      </c>
      <c r="B23786" t="n">
        <v>237860</v>
      </c>
      <c r="C23786">
        <f>VLOOKUP(A23786,Sheet2!A:B,2,0)</f>
        <v/>
      </c>
    </row>
    <row r="23787">
      <c r="A23787" t="inlineStr">
        <is>
          <t>A</t>
        </is>
      </c>
      <c r="B23787" t="n">
        <v>237870</v>
      </c>
      <c r="C23787">
        <f>VLOOKUP(A23787,Sheet2!A:B,2,0)</f>
        <v/>
      </c>
    </row>
    <row r="23788">
      <c r="A23788" t="inlineStr">
        <is>
          <t>B</t>
        </is>
      </c>
      <c r="B23788" t="n">
        <v>237880</v>
      </c>
      <c r="C23788">
        <f>VLOOKUP(A23788,Sheet2!A:B,2,0)</f>
        <v/>
      </c>
    </row>
    <row r="23789">
      <c r="A23789" t="inlineStr">
        <is>
          <t>C</t>
        </is>
      </c>
      <c r="B23789" t="n">
        <v>237890</v>
      </c>
      <c r="C23789">
        <f>VLOOKUP(A23789,Sheet2!A:B,2,0)</f>
        <v/>
      </c>
    </row>
    <row r="23790">
      <c r="A23790" t="inlineStr">
        <is>
          <t>A</t>
        </is>
      </c>
      <c r="B23790" t="n">
        <v>237900</v>
      </c>
      <c r="C23790">
        <f>VLOOKUP(A23790,Sheet2!A:B,2,0)</f>
        <v/>
      </c>
    </row>
    <row r="23791">
      <c r="A23791" t="inlineStr">
        <is>
          <t>B</t>
        </is>
      </c>
      <c r="B23791" t="n">
        <v>237910</v>
      </c>
      <c r="C23791">
        <f>VLOOKUP(A23791,Sheet2!A:B,2,0)</f>
        <v/>
      </c>
    </row>
    <row r="23792">
      <c r="A23792" t="inlineStr">
        <is>
          <t>C</t>
        </is>
      </c>
      <c r="B23792" t="n">
        <v>237920</v>
      </c>
      <c r="C23792">
        <f>VLOOKUP(A23792,Sheet2!A:B,2,0)</f>
        <v/>
      </c>
    </row>
    <row r="23793">
      <c r="A23793" t="inlineStr">
        <is>
          <t>A</t>
        </is>
      </c>
      <c r="B23793" t="n">
        <v>237930</v>
      </c>
      <c r="C23793">
        <f>VLOOKUP(A23793,Sheet2!A:B,2,0)</f>
        <v/>
      </c>
    </row>
    <row r="23794">
      <c r="A23794" t="inlineStr">
        <is>
          <t>B</t>
        </is>
      </c>
      <c r="B23794" t="n">
        <v>237940</v>
      </c>
      <c r="C23794">
        <f>VLOOKUP(A23794,Sheet2!A:B,2,0)</f>
        <v/>
      </c>
    </row>
    <row r="23795">
      <c r="A23795" t="inlineStr">
        <is>
          <t>C</t>
        </is>
      </c>
      <c r="B23795" t="n">
        <v>237950</v>
      </c>
      <c r="C23795">
        <f>VLOOKUP(A23795,Sheet2!A:B,2,0)</f>
        <v/>
      </c>
    </row>
    <row r="23796">
      <c r="A23796" t="inlineStr">
        <is>
          <t>A</t>
        </is>
      </c>
      <c r="B23796" t="n">
        <v>237960</v>
      </c>
      <c r="C23796">
        <f>VLOOKUP(A23796,Sheet2!A:B,2,0)</f>
        <v/>
      </c>
    </row>
    <row r="23797">
      <c r="A23797" t="inlineStr">
        <is>
          <t>B</t>
        </is>
      </c>
      <c r="B23797" t="n">
        <v>237970</v>
      </c>
      <c r="C23797">
        <f>VLOOKUP(A23797,Sheet2!A:B,2,0)</f>
        <v/>
      </c>
    </row>
    <row r="23798">
      <c r="A23798" t="inlineStr">
        <is>
          <t>C</t>
        </is>
      </c>
      <c r="B23798" t="n">
        <v>237980</v>
      </c>
      <c r="C23798">
        <f>VLOOKUP(A23798,Sheet2!A:B,2,0)</f>
        <v/>
      </c>
    </row>
    <row r="23799">
      <c r="A23799" t="inlineStr">
        <is>
          <t>A</t>
        </is>
      </c>
      <c r="B23799" t="n">
        <v>237990</v>
      </c>
      <c r="C23799">
        <f>VLOOKUP(A23799,Sheet2!A:B,2,0)</f>
        <v/>
      </c>
    </row>
    <row r="23800">
      <c r="A23800" t="inlineStr">
        <is>
          <t>B</t>
        </is>
      </c>
      <c r="B23800" t="n">
        <v>238000</v>
      </c>
      <c r="C23800">
        <f>VLOOKUP(A23800,Sheet2!A:B,2,0)</f>
        <v/>
      </c>
    </row>
    <row r="23801">
      <c r="A23801" t="inlineStr">
        <is>
          <t>C</t>
        </is>
      </c>
      <c r="B23801" t="n">
        <v>238010</v>
      </c>
      <c r="C23801">
        <f>VLOOKUP(A23801,Sheet2!A:B,2,0)</f>
        <v/>
      </c>
    </row>
    <row r="23802">
      <c r="A23802" t="inlineStr">
        <is>
          <t>A</t>
        </is>
      </c>
      <c r="B23802" t="n">
        <v>238020</v>
      </c>
      <c r="C23802">
        <f>VLOOKUP(A23802,Sheet2!A:B,2,0)</f>
        <v/>
      </c>
    </row>
    <row r="23803">
      <c r="A23803" t="inlineStr">
        <is>
          <t>B</t>
        </is>
      </c>
      <c r="B23803" t="n">
        <v>238030</v>
      </c>
      <c r="C23803">
        <f>VLOOKUP(A23803,Sheet2!A:B,2,0)</f>
        <v/>
      </c>
    </row>
    <row r="23804">
      <c r="A23804" t="inlineStr">
        <is>
          <t>C</t>
        </is>
      </c>
      <c r="B23804" t="n">
        <v>238040</v>
      </c>
      <c r="C23804">
        <f>VLOOKUP(A23804,Sheet2!A:B,2,0)</f>
        <v/>
      </c>
    </row>
    <row r="23805">
      <c r="A23805" t="inlineStr">
        <is>
          <t>A</t>
        </is>
      </c>
      <c r="B23805" t="n">
        <v>238050</v>
      </c>
      <c r="C23805">
        <f>VLOOKUP(A23805,Sheet2!A:B,2,0)</f>
        <v/>
      </c>
    </row>
    <row r="23806">
      <c r="A23806" t="inlineStr">
        <is>
          <t>B</t>
        </is>
      </c>
      <c r="B23806" t="n">
        <v>238060</v>
      </c>
      <c r="C23806">
        <f>VLOOKUP(A23806,Sheet2!A:B,2,0)</f>
        <v/>
      </c>
    </row>
    <row r="23807">
      <c r="A23807" t="inlineStr">
        <is>
          <t>C</t>
        </is>
      </c>
      <c r="B23807" t="n">
        <v>238070</v>
      </c>
      <c r="C23807">
        <f>VLOOKUP(A23807,Sheet2!A:B,2,0)</f>
        <v/>
      </c>
    </row>
    <row r="23808">
      <c r="A23808" t="inlineStr">
        <is>
          <t>A</t>
        </is>
      </c>
      <c r="B23808" t="n">
        <v>238080</v>
      </c>
      <c r="C23808">
        <f>VLOOKUP(A23808,Sheet2!A:B,2,0)</f>
        <v/>
      </c>
    </row>
    <row r="23809">
      <c r="A23809" t="inlineStr">
        <is>
          <t>B</t>
        </is>
      </c>
      <c r="B23809" t="n">
        <v>238090</v>
      </c>
      <c r="C23809">
        <f>VLOOKUP(A23809,Sheet2!A:B,2,0)</f>
        <v/>
      </c>
    </row>
    <row r="23810">
      <c r="A23810" t="inlineStr">
        <is>
          <t>C</t>
        </is>
      </c>
      <c r="B23810" t="n">
        <v>238100</v>
      </c>
      <c r="C23810">
        <f>VLOOKUP(A23810,Sheet2!A:B,2,0)</f>
        <v/>
      </c>
    </row>
    <row r="23811">
      <c r="A23811" t="inlineStr">
        <is>
          <t>A</t>
        </is>
      </c>
      <c r="B23811" t="n">
        <v>238110</v>
      </c>
      <c r="C23811">
        <f>VLOOKUP(A23811,Sheet2!A:B,2,0)</f>
        <v/>
      </c>
    </row>
    <row r="23812">
      <c r="A23812" t="inlineStr">
        <is>
          <t>B</t>
        </is>
      </c>
      <c r="B23812" t="n">
        <v>238120</v>
      </c>
      <c r="C23812">
        <f>VLOOKUP(A23812,Sheet2!A:B,2,0)</f>
        <v/>
      </c>
    </row>
    <row r="23813">
      <c r="A23813" t="inlineStr">
        <is>
          <t>C</t>
        </is>
      </c>
      <c r="B23813" t="n">
        <v>238130</v>
      </c>
      <c r="C23813">
        <f>VLOOKUP(A23813,Sheet2!A:B,2,0)</f>
        <v/>
      </c>
    </row>
    <row r="23814">
      <c r="A23814" t="inlineStr">
        <is>
          <t>A</t>
        </is>
      </c>
      <c r="B23814" t="n">
        <v>238140</v>
      </c>
      <c r="C23814">
        <f>VLOOKUP(A23814,Sheet2!A:B,2,0)</f>
        <v/>
      </c>
    </row>
    <row r="23815">
      <c r="A23815" t="inlineStr">
        <is>
          <t>B</t>
        </is>
      </c>
      <c r="B23815" t="n">
        <v>238150</v>
      </c>
      <c r="C23815">
        <f>VLOOKUP(A23815,Sheet2!A:B,2,0)</f>
        <v/>
      </c>
    </row>
    <row r="23816">
      <c r="A23816" t="inlineStr">
        <is>
          <t>C</t>
        </is>
      </c>
      <c r="B23816" t="n">
        <v>238160</v>
      </c>
      <c r="C23816">
        <f>VLOOKUP(A23816,Sheet2!A:B,2,0)</f>
        <v/>
      </c>
    </row>
    <row r="23817">
      <c r="A23817" t="inlineStr">
        <is>
          <t>A</t>
        </is>
      </c>
      <c r="B23817" t="n">
        <v>238170</v>
      </c>
      <c r="C23817">
        <f>VLOOKUP(A23817,Sheet2!A:B,2,0)</f>
        <v/>
      </c>
    </row>
    <row r="23818">
      <c r="A23818" t="inlineStr">
        <is>
          <t>B</t>
        </is>
      </c>
      <c r="B23818" t="n">
        <v>238180</v>
      </c>
      <c r="C23818">
        <f>VLOOKUP(A23818,Sheet2!A:B,2,0)</f>
        <v/>
      </c>
    </row>
    <row r="23819">
      <c r="A23819" t="inlineStr">
        <is>
          <t>C</t>
        </is>
      </c>
      <c r="B23819" t="n">
        <v>238190</v>
      </c>
      <c r="C23819">
        <f>VLOOKUP(A23819,Sheet2!A:B,2,0)</f>
        <v/>
      </c>
    </row>
    <row r="23820">
      <c r="A23820" t="inlineStr">
        <is>
          <t>A</t>
        </is>
      </c>
      <c r="B23820" t="n">
        <v>238200</v>
      </c>
      <c r="C23820">
        <f>VLOOKUP(A23820,Sheet2!A:B,2,0)</f>
        <v/>
      </c>
    </row>
    <row r="23821">
      <c r="A23821" t="inlineStr">
        <is>
          <t>B</t>
        </is>
      </c>
      <c r="B23821" t="n">
        <v>238210</v>
      </c>
      <c r="C23821">
        <f>VLOOKUP(A23821,Sheet2!A:B,2,0)</f>
        <v/>
      </c>
    </row>
    <row r="23822">
      <c r="A23822" t="inlineStr">
        <is>
          <t>C</t>
        </is>
      </c>
      <c r="B23822" t="n">
        <v>238220</v>
      </c>
      <c r="C23822">
        <f>VLOOKUP(A23822,Sheet2!A:B,2,0)</f>
        <v/>
      </c>
    </row>
    <row r="23823">
      <c r="A23823" t="inlineStr">
        <is>
          <t>A</t>
        </is>
      </c>
      <c r="B23823" t="n">
        <v>238230</v>
      </c>
      <c r="C23823">
        <f>VLOOKUP(A23823,Sheet2!A:B,2,0)</f>
        <v/>
      </c>
    </row>
    <row r="23824">
      <c r="A23824" t="inlineStr">
        <is>
          <t>B</t>
        </is>
      </c>
      <c r="B23824" t="n">
        <v>238240</v>
      </c>
      <c r="C23824">
        <f>VLOOKUP(A23824,Sheet2!A:B,2,0)</f>
        <v/>
      </c>
    </row>
    <row r="23825">
      <c r="A23825" t="inlineStr">
        <is>
          <t>C</t>
        </is>
      </c>
      <c r="B23825" t="n">
        <v>238250</v>
      </c>
      <c r="C23825">
        <f>VLOOKUP(A23825,Sheet2!A:B,2,0)</f>
        <v/>
      </c>
    </row>
    <row r="23826">
      <c r="A23826" t="inlineStr">
        <is>
          <t>A</t>
        </is>
      </c>
      <c r="B23826" t="n">
        <v>238260</v>
      </c>
      <c r="C23826">
        <f>VLOOKUP(A23826,Sheet2!A:B,2,0)</f>
        <v/>
      </c>
    </row>
    <row r="23827">
      <c r="A23827" t="inlineStr">
        <is>
          <t>B</t>
        </is>
      </c>
      <c r="B23827" t="n">
        <v>238270</v>
      </c>
      <c r="C23827">
        <f>VLOOKUP(A23827,Sheet2!A:B,2,0)</f>
        <v/>
      </c>
    </row>
    <row r="23828">
      <c r="A23828" t="inlineStr">
        <is>
          <t>C</t>
        </is>
      </c>
      <c r="B23828" t="n">
        <v>238280</v>
      </c>
      <c r="C23828">
        <f>VLOOKUP(A23828,Sheet2!A:B,2,0)</f>
        <v/>
      </c>
    </row>
    <row r="23829">
      <c r="A23829" t="inlineStr">
        <is>
          <t>A</t>
        </is>
      </c>
      <c r="B23829" t="n">
        <v>238290</v>
      </c>
      <c r="C23829">
        <f>VLOOKUP(A23829,Sheet2!A:B,2,0)</f>
        <v/>
      </c>
    </row>
    <row r="23830">
      <c r="A23830" t="inlineStr">
        <is>
          <t>B</t>
        </is>
      </c>
      <c r="B23830" t="n">
        <v>238300</v>
      </c>
      <c r="C23830">
        <f>VLOOKUP(A23830,Sheet2!A:B,2,0)</f>
        <v/>
      </c>
    </row>
    <row r="23831">
      <c r="A23831" t="inlineStr">
        <is>
          <t>C</t>
        </is>
      </c>
      <c r="B23831" t="n">
        <v>238310</v>
      </c>
      <c r="C23831">
        <f>VLOOKUP(A23831,Sheet2!A:B,2,0)</f>
        <v/>
      </c>
    </row>
    <row r="23832">
      <c r="A23832" t="inlineStr">
        <is>
          <t>A</t>
        </is>
      </c>
      <c r="B23832" t="n">
        <v>238320</v>
      </c>
      <c r="C23832">
        <f>VLOOKUP(A23832,Sheet2!A:B,2,0)</f>
        <v/>
      </c>
    </row>
    <row r="23833">
      <c r="A23833" t="inlineStr">
        <is>
          <t>B</t>
        </is>
      </c>
      <c r="B23833" t="n">
        <v>238330</v>
      </c>
      <c r="C23833">
        <f>VLOOKUP(A23833,Sheet2!A:B,2,0)</f>
        <v/>
      </c>
    </row>
    <row r="23834">
      <c r="A23834" t="inlineStr">
        <is>
          <t>C</t>
        </is>
      </c>
      <c r="B23834" t="n">
        <v>238340</v>
      </c>
      <c r="C23834">
        <f>VLOOKUP(A23834,Sheet2!A:B,2,0)</f>
        <v/>
      </c>
    </row>
    <row r="23835">
      <c r="A23835" t="inlineStr">
        <is>
          <t>A</t>
        </is>
      </c>
      <c r="B23835" t="n">
        <v>238350</v>
      </c>
      <c r="C23835">
        <f>VLOOKUP(A23835,Sheet2!A:B,2,0)</f>
        <v/>
      </c>
    </row>
    <row r="23836">
      <c r="A23836" t="inlineStr">
        <is>
          <t>B</t>
        </is>
      </c>
      <c r="B23836" t="n">
        <v>238360</v>
      </c>
      <c r="C23836">
        <f>VLOOKUP(A23836,Sheet2!A:B,2,0)</f>
        <v/>
      </c>
    </row>
    <row r="23837">
      <c r="A23837" t="inlineStr">
        <is>
          <t>C</t>
        </is>
      </c>
      <c r="B23837" t="n">
        <v>238370</v>
      </c>
      <c r="C23837">
        <f>VLOOKUP(A23837,Sheet2!A:B,2,0)</f>
        <v/>
      </c>
    </row>
    <row r="23838">
      <c r="A23838" t="inlineStr">
        <is>
          <t>A</t>
        </is>
      </c>
      <c r="B23838" t="n">
        <v>238380</v>
      </c>
      <c r="C23838">
        <f>VLOOKUP(A23838,Sheet2!A:B,2,0)</f>
        <v/>
      </c>
    </row>
    <row r="23839">
      <c r="A23839" t="inlineStr">
        <is>
          <t>B</t>
        </is>
      </c>
      <c r="B23839" t="n">
        <v>238390</v>
      </c>
      <c r="C23839">
        <f>VLOOKUP(A23839,Sheet2!A:B,2,0)</f>
        <v/>
      </c>
    </row>
    <row r="23840">
      <c r="A23840" t="inlineStr">
        <is>
          <t>C</t>
        </is>
      </c>
      <c r="B23840" t="n">
        <v>238400</v>
      </c>
      <c r="C23840">
        <f>VLOOKUP(A23840,Sheet2!A:B,2,0)</f>
        <v/>
      </c>
    </row>
    <row r="23841">
      <c r="A23841" t="inlineStr">
        <is>
          <t>A</t>
        </is>
      </c>
      <c r="B23841" t="n">
        <v>238410</v>
      </c>
      <c r="C23841">
        <f>VLOOKUP(A23841,Sheet2!A:B,2,0)</f>
        <v/>
      </c>
    </row>
    <row r="23842">
      <c r="A23842" t="inlineStr">
        <is>
          <t>B</t>
        </is>
      </c>
      <c r="B23842" t="n">
        <v>238420</v>
      </c>
      <c r="C23842">
        <f>VLOOKUP(A23842,Sheet2!A:B,2,0)</f>
        <v/>
      </c>
    </row>
    <row r="23843">
      <c r="A23843" t="inlineStr">
        <is>
          <t>C</t>
        </is>
      </c>
      <c r="B23843" t="n">
        <v>238430</v>
      </c>
      <c r="C23843">
        <f>VLOOKUP(A23843,Sheet2!A:B,2,0)</f>
        <v/>
      </c>
    </row>
    <row r="23844">
      <c r="A23844" t="inlineStr">
        <is>
          <t>A</t>
        </is>
      </c>
      <c r="B23844" t="n">
        <v>238440</v>
      </c>
      <c r="C23844">
        <f>VLOOKUP(A23844,Sheet2!A:B,2,0)</f>
        <v/>
      </c>
    </row>
    <row r="23845">
      <c r="A23845" t="inlineStr">
        <is>
          <t>B</t>
        </is>
      </c>
      <c r="B23845" t="n">
        <v>238450</v>
      </c>
      <c r="C23845">
        <f>VLOOKUP(A23845,Sheet2!A:B,2,0)</f>
        <v/>
      </c>
    </row>
    <row r="23846">
      <c r="A23846" t="inlineStr">
        <is>
          <t>C</t>
        </is>
      </c>
      <c r="B23846" t="n">
        <v>238460</v>
      </c>
      <c r="C23846">
        <f>VLOOKUP(A23846,Sheet2!A:B,2,0)</f>
        <v/>
      </c>
    </row>
    <row r="23847">
      <c r="A23847" t="inlineStr">
        <is>
          <t>A</t>
        </is>
      </c>
      <c r="B23847" t="n">
        <v>238470</v>
      </c>
      <c r="C23847">
        <f>VLOOKUP(A23847,Sheet2!A:B,2,0)</f>
        <v/>
      </c>
    </row>
    <row r="23848">
      <c r="A23848" t="inlineStr">
        <is>
          <t>B</t>
        </is>
      </c>
      <c r="B23848" t="n">
        <v>238480</v>
      </c>
      <c r="C23848">
        <f>VLOOKUP(A23848,Sheet2!A:B,2,0)</f>
        <v/>
      </c>
    </row>
    <row r="23849">
      <c r="A23849" t="inlineStr">
        <is>
          <t>C</t>
        </is>
      </c>
      <c r="B23849" t="n">
        <v>238490</v>
      </c>
      <c r="C23849">
        <f>VLOOKUP(A23849,Sheet2!A:B,2,0)</f>
        <v/>
      </c>
    </row>
    <row r="23850">
      <c r="A23850" t="inlineStr">
        <is>
          <t>A</t>
        </is>
      </c>
      <c r="B23850" t="n">
        <v>238500</v>
      </c>
      <c r="C23850">
        <f>VLOOKUP(A23850,Sheet2!A:B,2,0)</f>
        <v/>
      </c>
    </row>
    <row r="23851">
      <c r="A23851" t="inlineStr">
        <is>
          <t>B</t>
        </is>
      </c>
      <c r="B23851" t="n">
        <v>238510</v>
      </c>
      <c r="C23851">
        <f>VLOOKUP(A23851,Sheet2!A:B,2,0)</f>
        <v/>
      </c>
    </row>
    <row r="23852">
      <c r="A23852" t="inlineStr">
        <is>
          <t>C</t>
        </is>
      </c>
      <c r="B23852" t="n">
        <v>238520</v>
      </c>
      <c r="C23852">
        <f>VLOOKUP(A23852,Sheet2!A:B,2,0)</f>
        <v/>
      </c>
    </row>
    <row r="23853">
      <c r="A23853" t="inlineStr">
        <is>
          <t>A</t>
        </is>
      </c>
      <c r="B23853" t="n">
        <v>238530</v>
      </c>
      <c r="C23853">
        <f>VLOOKUP(A23853,Sheet2!A:B,2,0)</f>
        <v/>
      </c>
    </row>
    <row r="23854">
      <c r="A23854" t="inlineStr">
        <is>
          <t>B</t>
        </is>
      </c>
      <c r="B23854" t="n">
        <v>238540</v>
      </c>
      <c r="C23854">
        <f>VLOOKUP(A23854,Sheet2!A:B,2,0)</f>
        <v/>
      </c>
    </row>
    <row r="23855">
      <c r="A23855" t="inlineStr">
        <is>
          <t>C</t>
        </is>
      </c>
      <c r="B23855" t="n">
        <v>238550</v>
      </c>
      <c r="C23855">
        <f>VLOOKUP(A23855,Sheet2!A:B,2,0)</f>
        <v/>
      </c>
    </row>
    <row r="23856">
      <c r="A23856" t="inlineStr">
        <is>
          <t>A</t>
        </is>
      </c>
      <c r="B23856" t="n">
        <v>238560</v>
      </c>
      <c r="C23856">
        <f>VLOOKUP(A23856,Sheet2!A:B,2,0)</f>
        <v/>
      </c>
    </row>
    <row r="23857">
      <c r="A23857" t="inlineStr">
        <is>
          <t>B</t>
        </is>
      </c>
      <c r="B23857" t="n">
        <v>238570</v>
      </c>
      <c r="C23857">
        <f>VLOOKUP(A23857,Sheet2!A:B,2,0)</f>
        <v/>
      </c>
    </row>
    <row r="23858">
      <c r="A23858" t="inlineStr">
        <is>
          <t>C</t>
        </is>
      </c>
      <c r="B23858" t="n">
        <v>238580</v>
      </c>
      <c r="C23858">
        <f>VLOOKUP(A23858,Sheet2!A:B,2,0)</f>
        <v/>
      </c>
    </row>
    <row r="23859">
      <c r="A23859" t="inlineStr">
        <is>
          <t>A</t>
        </is>
      </c>
      <c r="B23859" t="n">
        <v>238590</v>
      </c>
      <c r="C23859">
        <f>VLOOKUP(A23859,Sheet2!A:B,2,0)</f>
        <v/>
      </c>
    </row>
    <row r="23860">
      <c r="A23860" t="inlineStr">
        <is>
          <t>B</t>
        </is>
      </c>
      <c r="B23860" t="n">
        <v>238600</v>
      </c>
      <c r="C23860">
        <f>VLOOKUP(A23860,Sheet2!A:B,2,0)</f>
        <v/>
      </c>
    </row>
    <row r="23861">
      <c r="A23861" t="inlineStr">
        <is>
          <t>C</t>
        </is>
      </c>
      <c r="B23861" t="n">
        <v>238610</v>
      </c>
      <c r="C23861">
        <f>VLOOKUP(A23861,Sheet2!A:B,2,0)</f>
        <v/>
      </c>
    </row>
    <row r="23862">
      <c r="A23862" t="inlineStr">
        <is>
          <t>A</t>
        </is>
      </c>
      <c r="B23862" t="n">
        <v>238620</v>
      </c>
      <c r="C23862">
        <f>VLOOKUP(A23862,Sheet2!A:B,2,0)</f>
        <v/>
      </c>
    </row>
    <row r="23863">
      <c r="A23863" t="inlineStr">
        <is>
          <t>B</t>
        </is>
      </c>
      <c r="B23863" t="n">
        <v>238630</v>
      </c>
      <c r="C23863">
        <f>VLOOKUP(A23863,Sheet2!A:B,2,0)</f>
        <v/>
      </c>
    </row>
    <row r="23864">
      <c r="A23864" t="inlineStr">
        <is>
          <t>C</t>
        </is>
      </c>
      <c r="B23864" t="n">
        <v>238640</v>
      </c>
      <c r="C23864">
        <f>VLOOKUP(A23864,Sheet2!A:B,2,0)</f>
        <v/>
      </c>
    </row>
    <row r="23865">
      <c r="A23865" t="inlineStr">
        <is>
          <t>A</t>
        </is>
      </c>
      <c r="B23865" t="n">
        <v>238650</v>
      </c>
      <c r="C23865">
        <f>VLOOKUP(A23865,Sheet2!A:B,2,0)</f>
        <v/>
      </c>
    </row>
    <row r="23866">
      <c r="A23866" t="inlineStr">
        <is>
          <t>B</t>
        </is>
      </c>
      <c r="B23866" t="n">
        <v>238660</v>
      </c>
      <c r="C23866">
        <f>VLOOKUP(A23866,Sheet2!A:B,2,0)</f>
        <v/>
      </c>
    </row>
    <row r="23867">
      <c r="A23867" t="inlineStr">
        <is>
          <t>C</t>
        </is>
      </c>
      <c r="B23867" t="n">
        <v>238670</v>
      </c>
      <c r="C23867">
        <f>VLOOKUP(A23867,Sheet2!A:B,2,0)</f>
        <v/>
      </c>
    </row>
    <row r="23868">
      <c r="A23868" t="inlineStr">
        <is>
          <t>A</t>
        </is>
      </c>
      <c r="B23868" t="n">
        <v>238680</v>
      </c>
      <c r="C23868">
        <f>VLOOKUP(A23868,Sheet2!A:B,2,0)</f>
        <v/>
      </c>
    </row>
    <row r="23869">
      <c r="A23869" t="inlineStr">
        <is>
          <t>B</t>
        </is>
      </c>
      <c r="B23869" t="n">
        <v>238690</v>
      </c>
      <c r="C23869">
        <f>VLOOKUP(A23869,Sheet2!A:B,2,0)</f>
        <v/>
      </c>
    </row>
    <row r="23870">
      <c r="A23870" t="inlineStr">
        <is>
          <t>C</t>
        </is>
      </c>
      <c r="B23870" t="n">
        <v>238700</v>
      </c>
      <c r="C23870">
        <f>VLOOKUP(A23870,Sheet2!A:B,2,0)</f>
        <v/>
      </c>
    </row>
    <row r="23871">
      <c r="A23871" t="inlineStr">
        <is>
          <t>A</t>
        </is>
      </c>
      <c r="B23871" t="n">
        <v>238710</v>
      </c>
      <c r="C23871">
        <f>VLOOKUP(A23871,Sheet2!A:B,2,0)</f>
        <v/>
      </c>
    </row>
    <row r="23872">
      <c r="A23872" t="inlineStr">
        <is>
          <t>B</t>
        </is>
      </c>
      <c r="B23872" t="n">
        <v>238720</v>
      </c>
      <c r="C23872">
        <f>VLOOKUP(A23872,Sheet2!A:B,2,0)</f>
        <v/>
      </c>
    </row>
    <row r="23873">
      <c r="A23873" t="inlineStr">
        <is>
          <t>C</t>
        </is>
      </c>
      <c r="B23873" t="n">
        <v>238730</v>
      </c>
      <c r="C23873">
        <f>VLOOKUP(A23873,Sheet2!A:B,2,0)</f>
        <v/>
      </c>
    </row>
    <row r="23874">
      <c r="A23874" t="inlineStr">
        <is>
          <t>A</t>
        </is>
      </c>
      <c r="B23874" t="n">
        <v>238740</v>
      </c>
      <c r="C23874">
        <f>VLOOKUP(A23874,Sheet2!A:B,2,0)</f>
        <v/>
      </c>
    </row>
    <row r="23875">
      <c r="A23875" t="inlineStr">
        <is>
          <t>B</t>
        </is>
      </c>
      <c r="B23875" t="n">
        <v>238750</v>
      </c>
      <c r="C23875">
        <f>VLOOKUP(A23875,Sheet2!A:B,2,0)</f>
        <v/>
      </c>
    </row>
    <row r="23876">
      <c r="A23876" t="inlineStr">
        <is>
          <t>C</t>
        </is>
      </c>
      <c r="B23876" t="n">
        <v>238760</v>
      </c>
      <c r="C23876">
        <f>VLOOKUP(A23876,Sheet2!A:B,2,0)</f>
        <v/>
      </c>
    </row>
    <row r="23877">
      <c r="A23877" t="inlineStr">
        <is>
          <t>A</t>
        </is>
      </c>
      <c r="B23877" t="n">
        <v>238770</v>
      </c>
      <c r="C23877">
        <f>VLOOKUP(A23877,Sheet2!A:B,2,0)</f>
        <v/>
      </c>
    </row>
    <row r="23878">
      <c r="A23878" t="inlineStr">
        <is>
          <t>B</t>
        </is>
      </c>
      <c r="B23878" t="n">
        <v>238780</v>
      </c>
      <c r="C23878">
        <f>VLOOKUP(A23878,Sheet2!A:B,2,0)</f>
        <v/>
      </c>
    </row>
    <row r="23879">
      <c r="A23879" t="inlineStr">
        <is>
          <t>C</t>
        </is>
      </c>
      <c r="B23879" t="n">
        <v>238790</v>
      </c>
      <c r="C23879">
        <f>VLOOKUP(A23879,Sheet2!A:B,2,0)</f>
        <v/>
      </c>
    </row>
    <row r="23880">
      <c r="A23880" t="inlineStr">
        <is>
          <t>A</t>
        </is>
      </c>
      <c r="B23880" t="n">
        <v>238800</v>
      </c>
      <c r="C23880">
        <f>VLOOKUP(A23880,Sheet2!A:B,2,0)</f>
        <v/>
      </c>
    </row>
    <row r="23881">
      <c r="A23881" t="inlineStr">
        <is>
          <t>B</t>
        </is>
      </c>
      <c r="B23881" t="n">
        <v>238810</v>
      </c>
      <c r="C23881">
        <f>VLOOKUP(A23881,Sheet2!A:B,2,0)</f>
        <v/>
      </c>
    </row>
    <row r="23882">
      <c r="A23882" t="inlineStr">
        <is>
          <t>C</t>
        </is>
      </c>
      <c r="B23882" t="n">
        <v>238820</v>
      </c>
      <c r="C23882">
        <f>VLOOKUP(A23882,Sheet2!A:B,2,0)</f>
        <v/>
      </c>
    </row>
    <row r="23883">
      <c r="A23883" t="inlineStr">
        <is>
          <t>A</t>
        </is>
      </c>
      <c r="B23883" t="n">
        <v>238830</v>
      </c>
      <c r="C23883">
        <f>VLOOKUP(A23883,Sheet2!A:B,2,0)</f>
        <v/>
      </c>
    </row>
    <row r="23884">
      <c r="A23884" t="inlineStr">
        <is>
          <t>B</t>
        </is>
      </c>
      <c r="B23884" t="n">
        <v>238840</v>
      </c>
      <c r="C23884">
        <f>VLOOKUP(A23884,Sheet2!A:B,2,0)</f>
        <v/>
      </c>
    </row>
    <row r="23885">
      <c r="A23885" t="inlineStr">
        <is>
          <t>C</t>
        </is>
      </c>
      <c r="B23885" t="n">
        <v>238850</v>
      </c>
      <c r="C23885">
        <f>VLOOKUP(A23885,Sheet2!A:B,2,0)</f>
        <v/>
      </c>
    </row>
    <row r="23886">
      <c r="A23886" t="inlineStr">
        <is>
          <t>A</t>
        </is>
      </c>
      <c r="B23886" t="n">
        <v>238860</v>
      </c>
      <c r="C23886">
        <f>VLOOKUP(A23886,Sheet2!A:B,2,0)</f>
        <v/>
      </c>
    </row>
    <row r="23887">
      <c r="A23887" t="inlineStr">
        <is>
          <t>B</t>
        </is>
      </c>
      <c r="B23887" t="n">
        <v>238870</v>
      </c>
      <c r="C23887">
        <f>VLOOKUP(A23887,Sheet2!A:B,2,0)</f>
        <v/>
      </c>
    </row>
    <row r="23888">
      <c r="A23888" t="inlineStr">
        <is>
          <t>C</t>
        </is>
      </c>
      <c r="B23888" t="n">
        <v>238880</v>
      </c>
      <c r="C23888">
        <f>VLOOKUP(A23888,Sheet2!A:B,2,0)</f>
        <v/>
      </c>
    </row>
    <row r="23889">
      <c r="A23889" t="inlineStr">
        <is>
          <t>A</t>
        </is>
      </c>
      <c r="B23889" t="n">
        <v>238890</v>
      </c>
      <c r="C23889">
        <f>VLOOKUP(A23889,Sheet2!A:B,2,0)</f>
        <v/>
      </c>
    </row>
    <row r="23890">
      <c r="A23890" t="inlineStr">
        <is>
          <t>B</t>
        </is>
      </c>
      <c r="B23890" t="n">
        <v>238900</v>
      </c>
      <c r="C23890">
        <f>VLOOKUP(A23890,Sheet2!A:B,2,0)</f>
        <v/>
      </c>
    </row>
    <row r="23891">
      <c r="A23891" t="inlineStr">
        <is>
          <t>C</t>
        </is>
      </c>
      <c r="B23891" t="n">
        <v>238910</v>
      </c>
      <c r="C23891">
        <f>VLOOKUP(A23891,Sheet2!A:B,2,0)</f>
        <v/>
      </c>
    </row>
    <row r="23892">
      <c r="A23892" t="inlineStr">
        <is>
          <t>A</t>
        </is>
      </c>
      <c r="B23892" t="n">
        <v>238920</v>
      </c>
      <c r="C23892">
        <f>VLOOKUP(A23892,Sheet2!A:B,2,0)</f>
        <v/>
      </c>
    </row>
    <row r="23893">
      <c r="A23893" t="inlineStr">
        <is>
          <t>B</t>
        </is>
      </c>
      <c r="B23893" t="n">
        <v>238930</v>
      </c>
      <c r="C23893">
        <f>VLOOKUP(A23893,Sheet2!A:B,2,0)</f>
        <v/>
      </c>
    </row>
    <row r="23894">
      <c r="A23894" t="inlineStr">
        <is>
          <t>C</t>
        </is>
      </c>
      <c r="B23894" t="n">
        <v>238940</v>
      </c>
      <c r="C23894">
        <f>VLOOKUP(A23894,Sheet2!A:B,2,0)</f>
        <v/>
      </c>
    </row>
    <row r="23895">
      <c r="A23895" t="inlineStr">
        <is>
          <t>A</t>
        </is>
      </c>
      <c r="B23895" t="n">
        <v>238950</v>
      </c>
      <c r="C23895">
        <f>VLOOKUP(A23895,Sheet2!A:B,2,0)</f>
        <v/>
      </c>
    </row>
    <row r="23896">
      <c r="A23896" t="inlineStr">
        <is>
          <t>B</t>
        </is>
      </c>
      <c r="B23896" t="n">
        <v>238960</v>
      </c>
      <c r="C23896">
        <f>VLOOKUP(A23896,Sheet2!A:B,2,0)</f>
        <v/>
      </c>
    </row>
    <row r="23897">
      <c r="A23897" t="inlineStr">
        <is>
          <t>C</t>
        </is>
      </c>
      <c r="B23897" t="n">
        <v>238970</v>
      </c>
      <c r="C23897">
        <f>VLOOKUP(A23897,Sheet2!A:B,2,0)</f>
        <v/>
      </c>
    </row>
    <row r="23898">
      <c r="A23898" t="inlineStr">
        <is>
          <t>A</t>
        </is>
      </c>
      <c r="B23898" t="n">
        <v>238980</v>
      </c>
      <c r="C23898">
        <f>VLOOKUP(A23898,Sheet2!A:B,2,0)</f>
        <v/>
      </c>
    </row>
    <row r="23899">
      <c r="A23899" t="inlineStr">
        <is>
          <t>B</t>
        </is>
      </c>
      <c r="B23899" t="n">
        <v>238990</v>
      </c>
      <c r="C23899">
        <f>VLOOKUP(A23899,Sheet2!A:B,2,0)</f>
        <v/>
      </c>
    </row>
    <row r="23900">
      <c r="A23900" t="inlineStr">
        <is>
          <t>C</t>
        </is>
      </c>
      <c r="B23900" t="n">
        <v>239000</v>
      </c>
      <c r="C23900">
        <f>VLOOKUP(A23900,Sheet2!A:B,2,0)</f>
        <v/>
      </c>
    </row>
    <row r="23901">
      <c r="A23901" t="inlineStr">
        <is>
          <t>A</t>
        </is>
      </c>
      <c r="B23901" t="n">
        <v>239010</v>
      </c>
      <c r="C23901">
        <f>VLOOKUP(A23901,Sheet2!A:B,2,0)</f>
        <v/>
      </c>
    </row>
    <row r="23902">
      <c r="A23902" t="inlineStr">
        <is>
          <t>B</t>
        </is>
      </c>
      <c r="B23902" t="n">
        <v>239020</v>
      </c>
      <c r="C23902">
        <f>VLOOKUP(A23902,Sheet2!A:B,2,0)</f>
        <v/>
      </c>
    </row>
    <row r="23903">
      <c r="A23903" t="inlineStr">
        <is>
          <t>C</t>
        </is>
      </c>
      <c r="B23903" t="n">
        <v>239030</v>
      </c>
      <c r="C23903">
        <f>VLOOKUP(A23903,Sheet2!A:B,2,0)</f>
        <v/>
      </c>
    </row>
    <row r="23904">
      <c r="A23904" t="inlineStr">
        <is>
          <t>A</t>
        </is>
      </c>
      <c r="B23904" t="n">
        <v>239040</v>
      </c>
      <c r="C23904">
        <f>VLOOKUP(A23904,Sheet2!A:B,2,0)</f>
        <v/>
      </c>
    </row>
    <row r="23905">
      <c r="A23905" t="inlineStr">
        <is>
          <t>B</t>
        </is>
      </c>
      <c r="B23905" t="n">
        <v>239050</v>
      </c>
      <c r="C23905">
        <f>VLOOKUP(A23905,Sheet2!A:B,2,0)</f>
        <v/>
      </c>
    </row>
    <row r="23906">
      <c r="A23906" t="inlineStr">
        <is>
          <t>C</t>
        </is>
      </c>
      <c r="B23906" t="n">
        <v>239060</v>
      </c>
      <c r="C23906">
        <f>VLOOKUP(A23906,Sheet2!A:B,2,0)</f>
        <v/>
      </c>
    </row>
    <row r="23907">
      <c r="A23907" t="inlineStr">
        <is>
          <t>A</t>
        </is>
      </c>
      <c r="B23907" t="n">
        <v>239070</v>
      </c>
      <c r="C23907">
        <f>VLOOKUP(A23907,Sheet2!A:B,2,0)</f>
        <v/>
      </c>
    </row>
    <row r="23908">
      <c r="A23908" t="inlineStr">
        <is>
          <t>B</t>
        </is>
      </c>
      <c r="B23908" t="n">
        <v>239080</v>
      </c>
      <c r="C23908">
        <f>VLOOKUP(A23908,Sheet2!A:B,2,0)</f>
        <v/>
      </c>
    </row>
    <row r="23909">
      <c r="A23909" t="inlineStr">
        <is>
          <t>C</t>
        </is>
      </c>
      <c r="B23909" t="n">
        <v>239090</v>
      </c>
      <c r="C23909">
        <f>VLOOKUP(A23909,Sheet2!A:B,2,0)</f>
        <v/>
      </c>
    </row>
    <row r="23910">
      <c r="A23910" t="inlineStr">
        <is>
          <t>A</t>
        </is>
      </c>
      <c r="B23910" t="n">
        <v>239100</v>
      </c>
      <c r="C23910">
        <f>VLOOKUP(A23910,Sheet2!A:B,2,0)</f>
        <v/>
      </c>
    </row>
    <row r="23911">
      <c r="A23911" t="inlineStr">
        <is>
          <t>B</t>
        </is>
      </c>
      <c r="B23911" t="n">
        <v>239110</v>
      </c>
      <c r="C23911">
        <f>VLOOKUP(A23911,Sheet2!A:B,2,0)</f>
        <v/>
      </c>
    </row>
    <row r="23912">
      <c r="A23912" t="inlineStr">
        <is>
          <t>C</t>
        </is>
      </c>
      <c r="B23912" t="n">
        <v>239120</v>
      </c>
      <c r="C23912">
        <f>VLOOKUP(A23912,Sheet2!A:B,2,0)</f>
        <v/>
      </c>
    </row>
    <row r="23913">
      <c r="A23913" t="inlineStr">
        <is>
          <t>A</t>
        </is>
      </c>
      <c r="B23913" t="n">
        <v>239130</v>
      </c>
      <c r="C23913">
        <f>VLOOKUP(A23913,Sheet2!A:B,2,0)</f>
        <v/>
      </c>
    </row>
    <row r="23914">
      <c r="A23914" t="inlineStr">
        <is>
          <t>B</t>
        </is>
      </c>
      <c r="B23914" t="n">
        <v>239140</v>
      </c>
      <c r="C23914">
        <f>VLOOKUP(A23914,Sheet2!A:B,2,0)</f>
        <v/>
      </c>
    </row>
    <row r="23915">
      <c r="A23915" t="inlineStr">
        <is>
          <t>C</t>
        </is>
      </c>
      <c r="B23915" t="n">
        <v>239150</v>
      </c>
      <c r="C23915">
        <f>VLOOKUP(A23915,Sheet2!A:B,2,0)</f>
        <v/>
      </c>
    </row>
    <row r="23916">
      <c r="A23916" t="inlineStr">
        <is>
          <t>A</t>
        </is>
      </c>
      <c r="B23916" t="n">
        <v>239160</v>
      </c>
      <c r="C23916">
        <f>VLOOKUP(A23916,Sheet2!A:B,2,0)</f>
        <v/>
      </c>
    </row>
    <row r="23917">
      <c r="A23917" t="inlineStr">
        <is>
          <t>B</t>
        </is>
      </c>
      <c r="B23917" t="n">
        <v>239170</v>
      </c>
      <c r="C23917">
        <f>VLOOKUP(A23917,Sheet2!A:B,2,0)</f>
        <v/>
      </c>
    </row>
    <row r="23918">
      <c r="A23918" t="inlineStr">
        <is>
          <t>C</t>
        </is>
      </c>
      <c r="B23918" t="n">
        <v>239180</v>
      </c>
      <c r="C23918">
        <f>VLOOKUP(A23918,Sheet2!A:B,2,0)</f>
        <v/>
      </c>
    </row>
    <row r="23919">
      <c r="A23919" t="inlineStr">
        <is>
          <t>A</t>
        </is>
      </c>
      <c r="B23919" t="n">
        <v>239190</v>
      </c>
      <c r="C23919">
        <f>VLOOKUP(A23919,Sheet2!A:B,2,0)</f>
        <v/>
      </c>
    </row>
    <row r="23920">
      <c r="A23920" t="inlineStr">
        <is>
          <t>B</t>
        </is>
      </c>
      <c r="B23920" t="n">
        <v>239200</v>
      </c>
      <c r="C23920">
        <f>VLOOKUP(A23920,Sheet2!A:B,2,0)</f>
        <v/>
      </c>
    </row>
    <row r="23921">
      <c r="A23921" t="inlineStr">
        <is>
          <t>C</t>
        </is>
      </c>
      <c r="B23921" t="n">
        <v>239210</v>
      </c>
      <c r="C23921">
        <f>VLOOKUP(A23921,Sheet2!A:B,2,0)</f>
        <v/>
      </c>
    </row>
    <row r="23922">
      <c r="A23922" t="inlineStr">
        <is>
          <t>A</t>
        </is>
      </c>
      <c r="B23922" t="n">
        <v>239220</v>
      </c>
      <c r="C23922">
        <f>VLOOKUP(A23922,Sheet2!A:B,2,0)</f>
        <v/>
      </c>
    </row>
    <row r="23923">
      <c r="A23923" t="inlineStr">
        <is>
          <t>B</t>
        </is>
      </c>
      <c r="B23923" t="n">
        <v>239230</v>
      </c>
      <c r="C23923">
        <f>VLOOKUP(A23923,Sheet2!A:B,2,0)</f>
        <v/>
      </c>
    </row>
    <row r="23924">
      <c r="A23924" t="inlineStr">
        <is>
          <t>C</t>
        </is>
      </c>
      <c r="B23924" t="n">
        <v>239240</v>
      </c>
      <c r="C23924">
        <f>VLOOKUP(A23924,Sheet2!A:B,2,0)</f>
        <v/>
      </c>
    </row>
    <row r="23925">
      <c r="A23925" t="inlineStr">
        <is>
          <t>A</t>
        </is>
      </c>
      <c r="B23925" t="n">
        <v>239250</v>
      </c>
      <c r="C23925">
        <f>VLOOKUP(A23925,Sheet2!A:B,2,0)</f>
        <v/>
      </c>
    </row>
    <row r="23926">
      <c r="A23926" t="inlineStr">
        <is>
          <t>B</t>
        </is>
      </c>
      <c r="B23926" t="n">
        <v>239260</v>
      </c>
      <c r="C23926">
        <f>VLOOKUP(A23926,Sheet2!A:B,2,0)</f>
        <v/>
      </c>
    </row>
    <row r="23927">
      <c r="A23927" t="inlineStr">
        <is>
          <t>C</t>
        </is>
      </c>
      <c r="B23927" t="n">
        <v>239270</v>
      </c>
      <c r="C23927">
        <f>VLOOKUP(A23927,Sheet2!A:B,2,0)</f>
        <v/>
      </c>
    </row>
    <row r="23928">
      <c r="A23928" t="inlineStr">
        <is>
          <t>A</t>
        </is>
      </c>
      <c r="B23928" t="n">
        <v>239280</v>
      </c>
      <c r="C23928">
        <f>VLOOKUP(A23928,Sheet2!A:B,2,0)</f>
        <v/>
      </c>
    </row>
    <row r="23929">
      <c r="A23929" t="inlineStr">
        <is>
          <t>B</t>
        </is>
      </c>
      <c r="B23929" t="n">
        <v>239290</v>
      </c>
      <c r="C23929">
        <f>VLOOKUP(A23929,Sheet2!A:B,2,0)</f>
        <v/>
      </c>
    </row>
    <row r="23930">
      <c r="A23930" t="inlineStr">
        <is>
          <t>C</t>
        </is>
      </c>
      <c r="B23930" t="n">
        <v>239300</v>
      </c>
      <c r="C23930">
        <f>VLOOKUP(A23930,Sheet2!A:B,2,0)</f>
        <v/>
      </c>
    </row>
    <row r="23931">
      <c r="A23931" t="inlineStr">
        <is>
          <t>A</t>
        </is>
      </c>
      <c r="B23931" t="n">
        <v>239310</v>
      </c>
      <c r="C23931">
        <f>VLOOKUP(A23931,Sheet2!A:B,2,0)</f>
        <v/>
      </c>
    </row>
    <row r="23932">
      <c r="A23932" t="inlineStr">
        <is>
          <t>B</t>
        </is>
      </c>
      <c r="B23932" t="n">
        <v>239320</v>
      </c>
      <c r="C23932">
        <f>VLOOKUP(A23932,Sheet2!A:B,2,0)</f>
        <v/>
      </c>
    </row>
    <row r="23933">
      <c r="A23933" t="inlineStr">
        <is>
          <t>C</t>
        </is>
      </c>
      <c r="B23933" t="n">
        <v>239330</v>
      </c>
      <c r="C23933">
        <f>VLOOKUP(A23933,Sheet2!A:B,2,0)</f>
        <v/>
      </c>
    </row>
    <row r="23934">
      <c r="A23934" t="inlineStr">
        <is>
          <t>A</t>
        </is>
      </c>
      <c r="B23934" t="n">
        <v>239340</v>
      </c>
      <c r="C23934">
        <f>VLOOKUP(A23934,Sheet2!A:B,2,0)</f>
        <v/>
      </c>
    </row>
    <row r="23935">
      <c r="A23935" t="inlineStr">
        <is>
          <t>B</t>
        </is>
      </c>
      <c r="B23935" t="n">
        <v>239350</v>
      </c>
      <c r="C23935">
        <f>VLOOKUP(A23935,Sheet2!A:B,2,0)</f>
        <v/>
      </c>
    </row>
    <row r="23936">
      <c r="A23936" t="inlineStr">
        <is>
          <t>C</t>
        </is>
      </c>
      <c r="B23936" t="n">
        <v>239360</v>
      </c>
      <c r="C23936">
        <f>VLOOKUP(A23936,Sheet2!A:B,2,0)</f>
        <v/>
      </c>
    </row>
    <row r="23937">
      <c r="A23937" t="inlineStr">
        <is>
          <t>A</t>
        </is>
      </c>
      <c r="B23937" t="n">
        <v>239370</v>
      </c>
      <c r="C23937">
        <f>VLOOKUP(A23937,Sheet2!A:B,2,0)</f>
        <v/>
      </c>
    </row>
    <row r="23938">
      <c r="A23938" t="inlineStr">
        <is>
          <t>B</t>
        </is>
      </c>
      <c r="B23938" t="n">
        <v>239380</v>
      </c>
      <c r="C23938">
        <f>VLOOKUP(A23938,Sheet2!A:B,2,0)</f>
        <v/>
      </c>
    </row>
    <row r="23939">
      <c r="A23939" t="inlineStr">
        <is>
          <t>C</t>
        </is>
      </c>
      <c r="B23939" t="n">
        <v>239390</v>
      </c>
      <c r="C23939">
        <f>VLOOKUP(A23939,Sheet2!A:B,2,0)</f>
        <v/>
      </c>
    </row>
    <row r="23940">
      <c r="A23940" t="inlineStr">
        <is>
          <t>A</t>
        </is>
      </c>
      <c r="B23940" t="n">
        <v>239400</v>
      </c>
      <c r="C23940">
        <f>VLOOKUP(A23940,Sheet2!A:B,2,0)</f>
        <v/>
      </c>
    </row>
    <row r="23941">
      <c r="A23941" t="inlineStr">
        <is>
          <t>B</t>
        </is>
      </c>
      <c r="B23941" t="n">
        <v>239410</v>
      </c>
      <c r="C23941">
        <f>VLOOKUP(A23941,Sheet2!A:B,2,0)</f>
        <v/>
      </c>
    </row>
    <row r="23942">
      <c r="A23942" t="inlineStr">
        <is>
          <t>C</t>
        </is>
      </c>
      <c r="B23942" t="n">
        <v>239420</v>
      </c>
      <c r="C23942">
        <f>VLOOKUP(A23942,Sheet2!A:B,2,0)</f>
        <v/>
      </c>
    </row>
    <row r="23943">
      <c r="A23943" t="inlineStr">
        <is>
          <t>A</t>
        </is>
      </c>
      <c r="B23943" t="n">
        <v>239430</v>
      </c>
      <c r="C23943">
        <f>VLOOKUP(A23943,Sheet2!A:B,2,0)</f>
        <v/>
      </c>
    </row>
    <row r="23944">
      <c r="A23944" t="inlineStr">
        <is>
          <t>B</t>
        </is>
      </c>
      <c r="B23944" t="n">
        <v>239440</v>
      </c>
      <c r="C23944">
        <f>VLOOKUP(A23944,Sheet2!A:B,2,0)</f>
        <v/>
      </c>
    </row>
    <row r="23945">
      <c r="A23945" t="inlineStr">
        <is>
          <t>C</t>
        </is>
      </c>
      <c r="B23945" t="n">
        <v>239450</v>
      </c>
      <c r="C23945">
        <f>VLOOKUP(A23945,Sheet2!A:B,2,0)</f>
        <v/>
      </c>
    </row>
    <row r="23946">
      <c r="A23946" t="inlineStr">
        <is>
          <t>A</t>
        </is>
      </c>
      <c r="B23946" t="n">
        <v>239460</v>
      </c>
      <c r="C23946">
        <f>VLOOKUP(A23946,Sheet2!A:B,2,0)</f>
        <v/>
      </c>
    </row>
    <row r="23947">
      <c r="A23947" t="inlineStr">
        <is>
          <t>B</t>
        </is>
      </c>
      <c r="B23947" t="n">
        <v>239470</v>
      </c>
      <c r="C23947">
        <f>VLOOKUP(A23947,Sheet2!A:B,2,0)</f>
        <v/>
      </c>
    </row>
    <row r="23948">
      <c r="A23948" t="inlineStr">
        <is>
          <t>C</t>
        </is>
      </c>
      <c r="B23948" t="n">
        <v>239480</v>
      </c>
      <c r="C23948">
        <f>VLOOKUP(A23948,Sheet2!A:B,2,0)</f>
        <v/>
      </c>
    </row>
    <row r="23949">
      <c r="A23949" t="inlineStr">
        <is>
          <t>A</t>
        </is>
      </c>
      <c r="B23949" t="n">
        <v>239490</v>
      </c>
      <c r="C23949">
        <f>VLOOKUP(A23949,Sheet2!A:B,2,0)</f>
        <v/>
      </c>
    </row>
    <row r="23950">
      <c r="A23950" t="inlineStr">
        <is>
          <t>B</t>
        </is>
      </c>
      <c r="B23950" t="n">
        <v>239500</v>
      </c>
      <c r="C23950">
        <f>VLOOKUP(A23950,Sheet2!A:B,2,0)</f>
        <v/>
      </c>
    </row>
    <row r="23951">
      <c r="A23951" t="inlineStr">
        <is>
          <t>C</t>
        </is>
      </c>
      <c r="B23951" t="n">
        <v>239510</v>
      </c>
      <c r="C23951">
        <f>VLOOKUP(A23951,Sheet2!A:B,2,0)</f>
        <v/>
      </c>
    </row>
    <row r="23952">
      <c r="A23952" t="inlineStr">
        <is>
          <t>A</t>
        </is>
      </c>
      <c r="B23952" t="n">
        <v>239520</v>
      </c>
      <c r="C23952">
        <f>VLOOKUP(A23952,Sheet2!A:B,2,0)</f>
        <v/>
      </c>
    </row>
    <row r="23953">
      <c r="A23953" t="inlineStr">
        <is>
          <t>B</t>
        </is>
      </c>
      <c r="B23953" t="n">
        <v>239530</v>
      </c>
      <c r="C23953">
        <f>VLOOKUP(A23953,Sheet2!A:B,2,0)</f>
        <v/>
      </c>
    </row>
    <row r="23954">
      <c r="A23954" t="inlineStr">
        <is>
          <t>C</t>
        </is>
      </c>
      <c r="B23954" t="n">
        <v>239540</v>
      </c>
      <c r="C23954">
        <f>VLOOKUP(A23954,Sheet2!A:B,2,0)</f>
        <v/>
      </c>
    </row>
    <row r="23955">
      <c r="A23955" t="inlineStr">
        <is>
          <t>A</t>
        </is>
      </c>
      <c r="B23955" t="n">
        <v>239550</v>
      </c>
      <c r="C23955">
        <f>VLOOKUP(A23955,Sheet2!A:B,2,0)</f>
        <v/>
      </c>
    </row>
    <row r="23956">
      <c r="A23956" t="inlineStr">
        <is>
          <t>B</t>
        </is>
      </c>
      <c r="B23956" t="n">
        <v>239560</v>
      </c>
      <c r="C23956">
        <f>VLOOKUP(A23956,Sheet2!A:B,2,0)</f>
        <v/>
      </c>
    </row>
    <row r="23957">
      <c r="A23957" t="inlineStr">
        <is>
          <t>C</t>
        </is>
      </c>
      <c r="B23957" t="n">
        <v>239570</v>
      </c>
      <c r="C23957">
        <f>VLOOKUP(A23957,Sheet2!A:B,2,0)</f>
        <v/>
      </c>
    </row>
    <row r="23958">
      <c r="A23958" t="inlineStr">
        <is>
          <t>A</t>
        </is>
      </c>
      <c r="B23958" t="n">
        <v>239580</v>
      </c>
      <c r="C23958">
        <f>VLOOKUP(A23958,Sheet2!A:B,2,0)</f>
        <v/>
      </c>
    </row>
    <row r="23959">
      <c r="A23959" t="inlineStr">
        <is>
          <t>B</t>
        </is>
      </c>
      <c r="B23959" t="n">
        <v>239590</v>
      </c>
      <c r="C23959">
        <f>VLOOKUP(A23959,Sheet2!A:B,2,0)</f>
        <v/>
      </c>
    </row>
    <row r="23960">
      <c r="A23960" t="inlineStr">
        <is>
          <t>C</t>
        </is>
      </c>
      <c r="B23960" t="n">
        <v>239600</v>
      </c>
      <c r="C23960">
        <f>VLOOKUP(A23960,Sheet2!A:B,2,0)</f>
        <v/>
      </c>
    </row>
    <row r="23961">
      <c r="A23961" t="inlineStr">
        <is>
          <t>A</t>
        </is>
      </c>
      <c r="B23961" t="n">
        <v>239610</v>
      </c>
      <c r="C23961">
        <f>VLOOKUP(A23961,Sheet2!A:B,2,0)</f>
        <v/>
      </c>
    </row>
    <row r="23962">
      <c r="A23962" t="inlineStr">
        <is>
          <t>B</t>
        </is>
      </c>
      <c r="B23962" t="n">
        <v>239620</v>
      </c>
      <c r="C23962">
        <f>VLOOKUP(A23962,Sheet2!A:B,2,0)</f>
        <v/>
      </c>
    </row>
    <row r="23963">
      <c r="A23963" t="inlineStr">
        <is>
          <t>C</t>
        </is>
      </c>
      <c r="B23963" t="n">
        <v>239630</v>
      </c>
      <c r="C23963">
        <f>VLOOKUP(A23963,Sheet2!A:B,2,0)</f>
        <v/>
      </c>
    </row>
    <row r="23964">
      <c r="A23964" t="inlineStr">
        <is>
          <t>A</t>
        </is>
      </c>
      <c r="B23964" t="n">
        <v>239640</v>
      </c>
      <c r="C23964">
        <f>VLOOKUP(A23964,Sheet2!A:B,2,0)</f>
        <v/>
      </c>
    </row>
    <row r="23965">
      <c r="A23965" t="inlineStr">
        <is>
          <t>B</t>
        </is>
      </c>
      <c r="B23965" t="n">
        <v>239650</v>
      </c>
      <c r="C23965">
        <f>VLOOKUP(A23965,Sheet2!A:B,2,0)</f>
        <v/>
      </c>
    </row>
    <row r="23966">
      <c r="A23966" t="inlineStr">
        <is>
          <t>C</t>
        </is>
      </c>
      <c r="B23966" t="n">
        <v>239660</v>
      </c>
      <c r="C23966">
        <f>VLOOKUP(A23966,Sheet2!A:B,2,0)</f>
        <v/>
      </c>
    </row>
    <row r="23967">
      <c r="A23967" t="inlineStr">
        <is>
          <t>A</t>
        </is>
      </c>
      <c r="B23967" t="n">
        <v>239670</v>
      </c>
      <c r="C23967">
        <f>VLOOKUP(A23967,Sheet2!A:B,2,0)</f>
        <v/>
      </c>
    </row>
    <row r="23968">
      <c r="A23968" t="inlineStr">
        <is>
          <t>B</t>
        </is>
      </c>
      <c r="B23968" t="n">
        <v>239680</v>
      </c>
      <c r="C23968">
        <f>VLOOKUP(A23968,Sheet2!A:B,2,0)</f>
        <v/>
      </c>
    </row>
    <row r="23969">
      <c r="A23969" t="inlineStr">
        <is>
          <t>C</t>
        </is>
      </c>
      <c r="B23969" t="n">
        <v>239690</v>
      </c>
      <c r="C23969">
        <f>VLOOKUP(A23969,Sheet2!A:B,2,0)</f>
        <v/>
      </c>
    </row>
    <row r="23970">
      <c r="A23970" t="inlineStr">
        <is>
          <t>A</t>
        </is>
      </c>
      <c r="B23970" t="n">
        <v>239700</v>
      </c>
      <c r="C23970">
        <f>VLOOKUP(A23970,Sheet2!A:B,2,0)</f>
        <v/>
      </c>
    </row>
    <row r="23971">
      <c r="A23971" t="inlineStr">
        <is>
          <t>B</t>
        </is>
      </c>
      <c r="B23971" t="n">
        <v>239710</v>
      </c>
      <c r="C23971">
        <f>VLOOKUP(A23971,Sheet2!A:B,2,0)</f>
        <v/>
      </c>
    </row>
    <row r="23972">
      <c r="A23972" t="inlineStr">
        <is>
          <t>C</t>
        </is>
      </c>
      <c r="B23972" t="n">
        <v>239720</v>
      </c>
      <c r="C23972">
        <f>VLOOKUP(A23972,Sheet2!A:B,2,0)</f>
        <v/>
      </c>
    </row>
    <row r="23973">
      <c r="A23973" t="inlineStr">
        <is>
          <t>A</t>
        </is>
      </c>
      <c r="B23973" t="n">
        <v>239730</v>
      </c>
      <c r="C23973">
        <f>VLOOKUP(A23973,Sheet2!A:B,2,0)</f>
        <v/>
      </c>
    </row>
    <row r="23974">
      <c r="A23974" t="inlineStr">
        <is>
          <t>B</t>
        </is>
      </c>
      <c r="B23974" t="n">
        <v>239740</v>
      </c>
      <c r="C23974">
        <f>VLOOKUP(A23974,Sheet2!A:B,2,0)</f>
        <v/>
      </c>
    </row>
    <row r="23975">
      <c r="A23975" t="inlineStr">
        <is>
          <t>C</t>
        </is>
      </c>
      <c r="B23975" t="n">
        <v>239750</v>
      </c>
      <c r="C23975">
        <f>VLOOKUP(A23975,Sheet2!A:B,2,0)</f>
        <v/>
      </c>
    </row>
    <row r="23976">
      <c r="A23976" t="inlineStr">
        <is>
          <t>A</t>
        </is>
      </c>
      <c r="B23976" t="n">
        <v>239760</v>
      </c>
      <c r="C23976">
        <f>VLOOKUP(A23976,Sheet2!A:B,2,0)</f>
        <v/>
      </c>
    </row>
    <row r="23977">
      <c r="A23977" t="inlineStr">
        <is>
          <t>B</t>
        </is>
      </c>
      <c r="B23977" t="n">
        <v>239770</v>
      </c>
      <c r="C23977">
        <f>VLOOKUP(A23977,Sheet2!A:B,2,0)</f>
        <v/>
      </c>
    </row>
    <row r="23978">
      <c r="A23978" t="inlineStr">
        <is>
          <t>C</t>
        </is>
      </c>
      <c r="B23978" t="n">
        <v>239780</v>
      </c>
      <c r="C23978">
        <f>VLOOKUP(A23978,Sheet2!A:B,2,0)</f>
        <v/>
      </c>
    </row>
    <row r="23979">
      <c r="A23979" t="inlineStr">
        <is>
          <t>A</t>
        </is>
      </c>
      <c r="B23979" t="n">
        <v>239790</v>
      </c>
      <c r="C23979">
        <f>VLOOKUP(A23979,Sheet2!A:B,2,0)</f>
        <v/>
      </c>
    </row>
    <row r="23980">
      <c r="A23980" t="inlineStr">
        <is>
          <t>B</t>
        </is>
      </c>
      <c r="B23980" t="n">
        <v>239800</v>
      </c>
      <c r="C23980">
        <f>VLOOKUP(A23980,Sheet2!A:B,2,0)</f>
        <v/>
      </c>
    </row>
    <row r="23981">
      <c r="A23981" t="inlineStr">
        <is>
          <t>C</t>
        </is>
      </c>
      <c r="B23981" t="n">
        <v>239810</v>
      </c>
      <c r="C23981">
        <f>VLOOKUP(A23981,Sheet2!A:B,2,0)</f>
        <v/>
      </c>
    </row>
    <row r="23982">
      <c r="A23982" t="inlineStr">
        <is>
          <t>A</t>
        </is>
      </c>
      <c r="B23982" t="n">
        <v>239820</v>
      </c>
      <c r="C23982">
        <f>VLOOKUP(A23982,Sheet2!A:B,2,0)</f>
        <v/>
      </c>
    </row>
    <row r="23983">
      <c r="A23983" t="inlineStr">
        <is>
          <t>B</t>
        </is>
      </c>
      <c r="B23983" t="n">
        <v>239830</v>
      </c>
      <c r="C23983">
        <f>VLOOKUP(A23983,Sheet2!A:B,2,0)</f>
        <v/>
      </c>
    </row>
    <row r="23984">
      <c r="A23984" t="inlineStr">
        <is>
          <t>C</t>
        </is>
      </c>
      <c r="B23984" t="n">
        <v>239840</v>
      </c>
      <c r="C23984">
        <f>VLOOKUP(A23984,Sheet2!A:B,2,0)</f>
        <v/>
      </c>
    </row>
    <row r="23985">
      <c r="A23985" t="inlineStr">
        <is>
          <t>A</t>
        </is>
      </c>
      <c r="B23985" t="n">
        <v>239850</v>
      </c>
      <c r="C23985">
        <f>VLOOKUP(A23985,Sheet2!A:B,2,0)</f>
        <v/>
      </c>
    </row>
    <row r="23986">
      <c r="A23986" t="inlineStr">
        <is>
          <t>B</t>
        </is>
      </c>
      <c r="B23986" t="n">
        <v>239860</v>
      </c>
      <c r="C23986">
        <f>VLOOKUP(A23986,Sheet2!A:B,2,0)</f>
        <v/>
      </c>
    </row>
    <row r="23987">
      <c r="A23987" t="inlineStr">
        <is>
          <t>C</t>
        </is>
      </c>
      <c r="B23987" t="n">
        <v>239870</v>
      </c>
      <c r="C23987">
        <f>VLOOKUP(A23987,Sheet2!A:B,2,0)</f>
        <v/>
      </c>
    </row>
    <row r="23988">
      <c r="A23988" t="inlineStr">
        <is>
          <t>A</t>
        </is>
      </c>
      <c r="B23988" t="n">
        <v>239880</v>
      </c>
      <c r="C23988">
        <f>VLOOKUP(A23988,Sheet2!A:B,2,0)</f>
        <v/>
      </c>
    </row>
    <row r="23989">
      <c r="A23989" t="inlineStr">
        <is>
          <t>B</t>
        </is>
      </c>
      <c r="B23989" t="n">
        <v>239890</v>
      </c>
      <c r="C23989">
        <f>VLOOKUP(A23989,Sheet2!A:B,2,0)</f>
        <v/>
      </c>
    </row>
    <row r="23990">
      <c r="A23990" t="inlineStr">
        <is>
          <t>C</t>
        </is>
      </c>
      <c r="B23990" t="n">
        <v>239900</v>
      </c>
      <c r="C23990">
        <f>VLOOKUP(A23990,Sheet2!A:B,2,0)</f>
        <v/>
      </c>
    </row>
    <row r="23991">
      <c r="A23991" t="inlineStr">
        <is>
          <t>A</t>
        </is>
      </c>
      <c r="B23991" t="n">
        <v>239910</v>
      </c>
      <c r="C23991">
        <f>VLOOKUP(A23991,Sheet2!A:B,2,0)</f>
        <v/>
      </c>
    </row>
    <row r="23992">
      <c r="A23992" t="inlineStr">
        <is>
          <t>B</t>
        </is>
      </c>
      <c r="B23992" t="n">
        <v>239920</v>
      </c>
      <c r="C23992">
        <f>VLOOKUP(A23992,Sheet2!A:B,2,0)</f>
        <v/>
      </c>
    </row>
    <row r="23993">
      <c r="A23993" t="inlineStr">
        <is>
          <t>C</t>
        </is>
      </c>
      <c r="B23993" t="n">
        <v>239930</v>
      </c>
      <c r="C23993">
        <f>VLOOKUP(A23993,Sheet2!A:B,2,0)</f>
        <v/>
      </c>
    </row>
    <row r="23994">
      <c r="A23994" t="inlineStr">
        <is>
          <t>A</t>
        </is>
      </c>
      <c r="B23994" t="n">
        <v>239940</v>
      </c>
      <c r="C23994">
        <f>VLOOKUP(A23994,Sheet2!A:B,2,0)</f>
        <v/>
      </c>
    </row>
    <row r="23995">
      <c r="A23995" t="inlineStr">
        <is>
          <t>B</t>
        </is>
      </c>
      <c r="B23995" t="n">
        <v>239950</v>
      </c>
      <c r="C23995">
        <f>VLOOKUP(A23995,Sheet2!A:B,2,0)</f>
        <v/>
      </c>
    </row>
    <row r="23996">
      <c r="A23996" t="inlineStr">
        <is>
          <t>C</t>
        </is>
      </c>
      <c r="B23996" t="n">
        <v>239960</v>
      </c>
      <c r="C23996">
        <f>VLOOKUP(A23996,Sheet2!A:B,2,0)</f>
        <v/>
      </c>
    </row>
    <row r="23997">
      <c r="A23997" t="inlineStr">
        <is>
          <t>A</t>
        </is>
      </c>
      <c r="B23997" t="n">
        <v>239970</v>
      </c>
      <c r="C23997">
        <f>VLOOKUP(A23997,Sheet2!A:B,2,0)</f>
        <v/>
      </c>
    </row>
    <row r="23998">
      <c r="A23998" t="inlineStr">
        <is>
          <t>B</t>
        </is>
      </c>
      <c r="B23998" t="n">
        <v>239980</v>
      </c>
      <c r="C23998">
        <f>VLOOKUP(A23998,Sheet2!A:B,2,0)</f>
        <v/>
      </c>
    </row>
    <row r="23999">
      <c r="A23999" t="inlineStr">
        <is>
          <t>C</t>
        </is>
      </c>
      <c r="B23999" t="n">
        <v>239990</v>
      </c>
      <c r="C23999">
        <f>VLOOKUP(A23999,Sheet2!A:B,2,0)</f>
        <v/>
      </c>
    </row>
    <row r="24000">
      <c r="A24000" t="inlineStr">
        <is>
          <t>A</t>
        </is>
      </c>
      <c r="B24000" t="n">
        <v>240000</v>
      </c>
      <c r="C24000">
        <f>VLOOKUP(A24000,Sheet2!A:B,2,0)</f>
        <v/>
      </c>
    </row>
    <row r="24001">
      <c r="A24001" t="inlineStr">
        <is>
          <t>B</t>
        </is>
      </c>
      <c r="B24001" t="n">
        <v>240010</v>
      </c>
      <c r="C24001">
        <f>VLOOKUP(A24001,Sheet2!A:B,2,0)</f>
        <v/>
      </c>
    </row>
    <row r="24002">
      <c r="A24002" t="inlineStr">
        <is>
          <t>C</t>
        </is>
      </c>
      <c r="B24002" t="n">
        <v>240020</v>
      </c>
      <c r="C24002">
        <f>VLOOKUP(A24002,Sheet2!A:B,2,0)</f>
        <v/>
      </c>
    </row>
    <row r="24003">
      <c r="A24003" t="inlineStr">
        <is>
          <t>A</t>
        </is>
      </c>
      <c r="B24003" t="n">
        <v>240030</v>
      </c>
      <c r="C24003">
        <f>VLOOKUP(A24003,Sheet2!A:B,2,0)</f>
        <v/>
      </c>
    </row>
    <row r="24004">
      <c r="A24004" t="inlineStr">
        <is>
          <t>B</t>
        </is>
      </c>
      <c r="B24004" t="n">
        <v>240040</v>
      </c>
      <c r="C24004">
        <f>VLOOKUP(A24004,Sheet2!A:B,2,0)</f>
        <v/>
      </c>
    </row>
    <row r="24005">
      <c r="A24005" t="inlineStr">
        <is>
          <t>C</t>
        </is>
      </c>
      <c r="B24005" t="n">
        <v>240050</v>
      </c>
      <c r="C24005">
        <f>VLOOKUP(A24005,Sheet2!A:B,2,0)</f>
        <v/>
      </c>
    </row>
    <row r="24006">
      <c r="A24006" t="inlineStr">
        <is>
          <t>A</t>
        </is>
      </c>
      <c r="B24006" t="n">
        <v>240060</v>
      </c>
      <c r="C24006">
        <f>VLOOKUP(A24006,Sheet2!A:B,2,0)</f>
        <v/>
      </c>
    </row>
    <row r="24007">
      <c r="A24007" t="inlineStr">
        <is>
          <t>B</t>
        </is>
      </c>
      <c r="B24007" t="n">
        <v>240070</v>
      </c>
      <c r="C24007">
        <f>VLOOKUP(A24007,Sheet2!A:B,2,0)</f>
        <v/>
      </c>
    </row>
    <row r="24008">
      <c r="A24008" t="inlineStr">
        <is>
          <t>C</t>
        </is>
      </c>
      <c r="B24008" t="n">
        <v>240080</v>
      </c>
      <c r="C24008">
        <f>VLOOKUP(A24008,Sheet2!A:B,2,0)</f>
        <v/>
      </c>
    </row>
    <row r="24009">
      <c r="A24009" t="inlineStr">
        <is>
          <t>A</t>
        </is>
      </c>
      <c r="B24009" t="n">
        <v>240090</v>
      </c>
      <c r="C24009">
        <f>VLOOKUP(A24009,Sheet2!A:B,2,0)</f>
        <v/>
      </c>
    </row>
    <row r="24010">
      <c r="A24010" t="inlineStr">
        <is>
          <t>B</t>
        </is>
      </c>
      <c r="B24010" t="n">
        <v>240100</v>
      </c>
      <c r="C24010">
        <f>VLOOKUP(A24010,Sheet2!A:B,2,0)</f>
        <v/>
      </c>
    </row>
    <row r="24011">
      <c r="A24011" t="inlineStr">
        <is>
          <t>C</t>
        </is>
      </c>
      <c r="B24011" t="n">
        <v>240110</v>
      </c>
      <c r="C24011">
        <f>VLOOKUP(A24011,Sheet2!A:B,2,0)</f>
        <v/>
      </c>
    </row>
    <row r="24012">
      <c r="A24012" t="inlineStr">
        <is>
          <t>A</t>
        </is>
      </c>
      <c r="B24012" t="n">
        <v>240120</v>
      </c>
      <c r="C24012">
        <f>VLOOKUP(A24012,Sheet2!A:B,2,0)</f>
        <v/>
      </c>
    </row>
    <row r="24013">
      <c r="A24013" t="inlineStr">
        <is>
          <t>B</t>
        </is>
      </c>
      <c r="B24013" t="n">
        <v>240130</v>
      </c>
      <c r="C24013">
        <f>VLOOKUP(A24013,Sheet2!A:B,2,0)</f>
        <v/>
      </c>
    </row>
    <row r="24014">
      <c r="A24014" t="inlineStr">
        <is>
          <t>C</t>
        </is>
      </c>
      <c r="B24014" t="n">
        <v>240140</v>
      </c>
      <c r="C24014">
        <f>VLOOKUP(A24014,Sheet2!A:B,2,0)</f>
        <v/>
      </c>
    </row>
    <row r="24015">
      <c r="A24015" t="inlineStr">
        <is>
          <t>A</t>
        </is>
      </c>
      <c r="B24015" t="n">
        <v>240150</v>
      </c>
      <c r="C24015">
        <f>VLOOKUP(A24015,Sheet2!A:B,2,0)</f>
        <v/>
      </c>
    </row>
    <row r="24016">
      <c r="A24016" t="inlineStr">
        <is>
          <t>B</t>
        </is>
      </c>
      <c r="B24016" t="n">
        <v>240160</v>
      </c>
      <c r="C24016">
        <f>VLOOKUP(A24016,Sheet2!A:B,2,0)</f>
        <v/>
      </c>
    </row>
    <row r="24017">
      <c r="A24017" t="inlineStr">
        <is>
          <t>C</t>
        </is>
      </c>
      <c r="B24017" t="n">
        <v>240170</v>
      </c>
      <c r="C24017">
        <f>VLOOKUP(A24017,Sheet2!A:B,2,0)</f>
        <v/>
      </c>
    </row>
    <row r="24018">
      <c r="A24018" t="inlineStr">
        <is>
          <t>A</t>
        </is>
      </c>
      <c r="B24018" t="n">
        <v>240180</v>
      </c>
      <c r="C24018">
        <f>VLOOKUP(A24018,Sheet2!A:B,2,0)</f>
        <v/>
      </c>
    </row>
    <row r="24019">
      <c r="A24019" t="inlineStr">
        <is>
          <t>B</t>
        </is>
      </c>
      <c r="B24019" t="n">
        <v>240190</v>
      </c>
      <c r="C24019">
        <f>VLOOKUP(A24019,Sheet2!A:B,2,0)</f>
        <v/>
      </c>
    </row>
    <row r="24020">
      <c r="A24020" t="inlineStr">
        <is>
          <t>C</t>
        </is>
      </c>
      <c r="B24020" t="n">
        <v>240200</v>
      </c>
      <c r="C24020">
        <f>VLOOKUP(A24020,Sheet2!A:B,2,0)</f>
        <v/>
      </c>
    </row>
    <row r="24021">
      <c r="A24021" t="inlineStr">
        <is>
          <t>A</t>
        </is>
      </c>
      <c r="B24021" t="n">
        <v>240210</v>
      </c>
      <c r="C24021">
        <f>VLOOKUP(A24021,Sheet2!A:B,2,0)</f>
        <v/>
      </c>
    </row>
    <row r="24022">
      <c r="A24022" t="inlineStr">
        <is>
          <t>B</t>
        </is>
      </c>
      <c r="B24022" t="n">
        <v>240220</v>
      </c>
      <c r="C24022">
        <f>VLOOKUP(A24022,Sheet2!A:B,2,0)</f>
        <v/>
      </c>
    </row>
    <row r="24023">
      <c r="A24023" t="inlineStr">
        <is>
          <t>C</t>
        </is>
      </c>
      <c r="B24023" t="n">
        <v>240230</v>
      </c>
      <c r="C24023">
        <f>VLOOKUP(A24023,Sheet2!A:B,2,0)</f>
        <v/>
      </c>
    </row>
    <row r="24024">
      <c r="A24024" t="inlineStr">
        <is>
          <t>A</t>
        </is>
      </c>
      <c r="B24024" t="n">
        <v>240240</v>
      </c>
      <c r="C24024">
        <f>VLOOKUP(A24024,Sheet2!A:B,2,0)</f>
        <v/>
      </c>
    </row>
    <row r="24025">
      <c r="A24025" t="inlineStr">
        <is>
          <t>B</t>
        </is>
      </c>
      <c r="B24025" t="n">
        <v>240250</v>
      </c>
      <c r="C24025">
        <f>VLOOKUP(A24025,Sheet2!A:B,2,0)</f>
        <v/>
      </c>
    </row>
    <row r="24026">
      <c r="A24026" t="inlineStr">
        <is>
          <t>C</t>
        </is>
      </c>
      <c r="B24026" t="n">
        <v>240260</v>
      </c>
      <c r="C24026">
        <f>VLOOKUP(A24026,Sheet2!A:B,2,0)</f>
        <v/>
      </c>
    </row>
    <row r="24027">
      <c r="A24027" t="inlineStr">
        <is>
          <t>A</t>
        </is>
      </c>
      <c r="B24027" t="n">
        <v>240270</v>
      </c>
      <c r="C24027">
        <f>VLOOKUP(A24027,Sheet2!A:B,2,0)</f>
        <v/>
      </c>
    </row>
    <row r="24028">
      <c r="A24028" t="inlineStr">
        <is>
          <t>B</t>
        </is>
      </c>
      <c r="B24028" t="n">
        <v>240280</v>
      </c>
      <c r="C24028">
        <f>VLOOKUP(A24028,Sheet2!A:B,2,0)</f>
        <v/>
      </c>
    </row>
    <row r="24029">
      <c r="A24029" t="inlineStr">
        <is>
          <t>C</t>
        </is>
      </c>
      <c r="B24029" t="n">
        <v>240290</v>
      </c>
      <c r="C24029">
        <f>VLOOKUP(A24029,Sheet2!A:B,2,0)</f>
        <v/>
      </c>
    </row>
    <row r="24030">
      <c r="A24030" t="inlineStr">
        <is>
          <t>A</t>
        </is>
      </c>
      <c r="B24030" t="n">
        <v>240300</v>
      </c>
      <c r="C24030">
        <f>VLOOKUP(A24030,Sheet2!A:B,2,0)</f>
        <v/>
      </c>
    </row>
    <row r="24031">
      <c r="A24031" t="inlineStr">
        <is>
          <t>B</t>
        </is>
      </c>
      <c r="B24031" t="n">
        <v>240310</v>
      </c>
      <c r="C24031">
        <f>VLOOKUP(A24031,Sheet2!A:B,2,0)</f>
        <v/>
      </c>
    </row>
    <row r="24032">
      <c r="A24032" t="inlineStr">
        <is>
          <t>C</t>
        </is>
      </c>
      <c r="B24032" t="n">
        <v>240320</v>
      </c>
      <c r="C24032">
        <f>VLOOKUP(A24032,Sheet2!A:B,2,0)</f>
        <v/>
      </c>
    </row>
    <row r="24033">
      <c r="A24033" t="inlineStr">
        <is>
          <t>A</t>
        </is>
      </c>
      <c r="B24033" t="n">
        <v>240330</v>
      </c>
      <c r="C24033">
        <f>VLOOKUP(A24033,Sheet2!A:B,2,0)</f>
        <v/>
      </c>
    </row>
    <row r="24034">
      <c r="A24034" t="inlineStr">
        <is>
          <t>B</t>
        </is>
      </c>
      <c r="B24034" t="n">
        <v>240340</v>
      </c>
      <c r="C24034">
        <f>VLOOKUP(A24034,Sheet2!A:B,2,0)</f>
        <v/>
      </c>
    </row>
    <row r="24035">
      <c r="A24035" t="inlineStr">
        <is>
          <t>C</t>
        </is>
      </c>
      <c r="B24035" t="n">
        <v>240350</v>
      </c>
      <c r="C24035">
        <f>VLOOKUP(A24035,Sheet2!A:B,2,0)</f>
        <v/>
      </c>
    </row>
    <row r="24036">
      <c r="A24036" t="inlineStr">
        <is>
          <t>A</t>
        </is>
      </c>
      <c r="B24036" t="n">
        <v>240360</v>
      </c>
      <c r="C24036">
        <f>VLOOKUP(A24036,Sheet2!A:B,2,0)</f>
        <v/>
      </c>
    </row>
    <row r="24037">
      <c r="A24037" t="inlineStr">
        <is>
          <t>B</t>
        </is>
      </c>
      <c r="B24037" t="n">
        <v>240370</v>
      </c>
      <c r="C24037">
        <f>VLOOKUP(A24037,Sheet2!A:B,2,0)</f>
        <v/>
      </c>
    </row>
    <row r="24038">
      <c r="A24038" t="inlineStr">
        <is>
          <t>C</t>
        </is>
      </c>
      <c r="B24038" t="n">
        <v>240380</v>
      </c>
      <c r="C24038">
        <f>VLOOKUP(A24038,Sheet2!A:B,2,0)</f>
        <v/>
      </c>
    </row>
    <row r="24039">
      <c r="A24039" t="inlineStr">
        <is>
          <t>A</t>
        </is>
      </c>
      <c r="B24039" t="n">
        <v>240390</v>
      </c>
      <c r="C24039">
        <f>VLOOKUP(A24039,Sheet2!A:B,2,0)</f>
        <v/>
      </c>
    </row>
    <row r="24040">
      <c r="A24040" t="inlineStr">
        <is>
          <t>B</t>
        </is>
      </c>
      <c r="B24040" t="n">
        <v>240400</v>
      </c>
      <c r="C24040">
        <f>VLOOKUP(A24040,Sheet2!A:B,2,0)</f>
        <v/>
      </c>
    </row>
    <row r="24041">
      <c r="A24041" t="inlineStr">
        <is>
          <t>C</t>
        </is>
      </c>
      <c r="B24041" t="n">
        <v>240410</v>
      </c>
      <c r="C24041">
        <f>VLOOKUP(A24041,Sheet2!A:B,2,0)</f>
        <v/>
      </c>
    </row>
    <row r="24042">
      <c r="A24042" t="inlineStr">
        <is>
          <t>A</t>
        </is>
      </c>
      <c r="B24042" t="n">
        <v>240420</v>
      </c>
      <c r="C24042">
        <f>VLOOKUP(A24042,Sheet2!A:B,2,0)</f>
        <v/>
      </c>
    </row>
    <row r="24043">
      <c r="A24043" t="inlineStr">
        <is>
          <t>B</t>
        </is>
      </c>
      <c r="B24043" t="n">
        <v>240430</v>
      </c>
      <c r="C24043">
        <f>VLOOKUP(A24043,Sheet2!A:B,2,0)</f>
        <v/>
      </c>
    </row>
    <row r="24044">
      <c r="A24044" t="inlineStr">
        <is>
          <t>C</t>
        </is>
      </c>
      <c r="B24044" t="n">
        <v>240440</v>
      </c>
      <c r="C24044">
        <f>VLOOKUP(A24044,Sheet2!A:B,2,0)</f>
        <v/>
      </c>
    </row>
    <row r="24045">
      <c r="A24045" t="inlineStr">
        <is>
          <t>A</t>
        </is>
      </c>
      <c r="B24045" t="n">
        <v>240450</v>
      </c>
      <c r="C24045">
        <f>VLOOKUP(A24045,Sheet2!A:B,2,0)</f>
        <v/>
      </c>
    </row>
    <row r="24046">
      <c r="A24046" t="inlineStr">
        <is>
          <t>B</t>
        </is>
      </c>
      <c r="B24046" t="n">
        <v>240460</v>
      </c>
      <c r="C24046">
        <f>VLOOKUP(A24046,Sheet2!A:B,2,0)</f>
        <v/>
      </c>
    </row>
    <row r="24047">
      <c r="A24047" t="inlineStr">
        <is>
          <t>C</t>
        </is>
      </c>
      <c r="B24047" t="n">
        <v>240470</v>
      </c>
      <c r="C24047">
        <f>VLOOKUP(A24047,Sheet2!A:B,2,0)</f>
        <v/>
      </c>
    </row>
    <row r="24048">
      <c r="A24048" t="inlineStr">
        <is>
          <t>A</t>
        </is>
      </c>
      <c r="B24048" t="n">
        <v>240480</v>
      </c>
      <c r="C24048">
        <f>VLOOKUP(A24048,Sheet2!A:B,2,0)</f>
        <v/>
      </c>
    </row>
    <row r="24049">
      <c r="A24049" t="inlineStr">
        <is>
          <t>B</t>
        </is>
      </c>
      <c r="B24049" t="n">
        <v>240490</v>
      </c>
      <c r="C24049">
        <f>VLOOKUP(A24049,Sheet2!A:B,2,0)</f>
        <v/>
      </c>
    </row>
    <row r="24050">
      <c r="A24050" t="inlineStr">
        <is>
          <t>C</t>
        </is>
      </c>
      <c r="B24050" t="n">
        <v>240500</v>
      </c>
      <c r="C24050">
        <f>VLOOKUP(A24050,Sheet2!A:B,2,0)</f>
        <v/>
      </c>
    </row>
    <row r="24051">
      <c r="A24051" t="inlineStr">
        <is>
          <t>A</t>
        </is>
      </c>
      <c r="B24051" t="n">
        <v>240510</v>
      </c>
      <c r="C24051">
        <f>VLOOKUP(A24051,Sheet2!A:B,2,0)</f>
        <v/>
      </c>
    </row>
    <row r="24052">
      <c r="A24052" t="inlineStr">
        <is>
          <t>B</t>
        </is>
      </c>
      <c r="B24052" t="n">
        <v>240520</v>
      </c>
      <c r="C24052">
        <f>VLOOKUP(A24052,Sheet2!A:B,2,0)</f>
        <v/>
      </c>
    </row>
    <row r="24053">
      <c r="A24053" t="inlineStr">
        <is>
          <t>C</t>
        </is>
      </c>
      <c r="B24053" t="n">
        <v>240530</v>
      </c>
      <c r="C24053">
        <f>VLOOKUP(A24053,Sheet2!A:B,2,0)</f>
        <v/>
      </c>
    </row>
    <row r="24054">
      <c r="A24054" t="inlineStr">
        <is>
          <t>A</t>
        </is>
      </c>
      <c r="B24054" t="n">
        <v>240540</v>
      </c>
      <c r="C24054">
        <f>VLOOKUP(A24054,Sheet2!A:B,2,0)</f>
        <v/>
      </c>
    </row>
    <row r="24055">
      <c r="A24055" t="inlineStr">
        <is>
          <t>B</t>
        </is>
      </c>
      <c r="B24055" t="n">
        <v>240550</v>
      </c>
      <c r="C24055">
        <f>VLOOKUP(A24055,Sheet2!A:B,2,0)</f>
        <v/>
      </c>
    </row>
    <row r="24056">
      <c r="A24056" t="inlineStr">
        <is>
          <t>C</t>
        </is>
      </c>
      <c r="B24056" t="n">
        <v>240560</v>
      </c>
      <c r="C24056">
        <f>VLOOKUP(A24056,Sheet2!A:B,2,0)</f>
        <v/>
      </c>
    </row>
    <row r="24057">
      <c r="A24057" t="inlineStr">
        <is>
          <t>A</t>
        </is>
      </c>
      <c r="B24057" t="n">
        <v>240570</v>
      </c>
      <c r="C24057">
        <f>VLOOKUP(A24057,Sheet2!A:B,2,0)</f>
        <v/>
      </c>
    </row>
    <row r="24058">
      <c r="A24058" t="inlineStr">
        <is>
          <t>B</t>
        </is>
      </c>
      <c r="B24058" t="n">
        <v>240580</v>
      </c>
      <c r="C24058">
        <f>VLOOKUP(A24058,Sheet2!A:B,2,0)</f>
        <v/>
      </c>
    </row>
    <row r="24059">
      <c r="A24059" t="inlineStr">
        <is>
          <t>C</t>
        </is>
      </c>
      <c r="B24059" t="n">
        <v>240590</v>
      </c>
      <c r="C24059">
        <f>VLOOKUP(A24059,Sheet2!A:B,2,0)</f>
        <v/>
      </c>
    </row>
    <row r="24060">
      <c r="A24060" t="inlineStr">
        <is>
          <t>A</t>
        </is>
      </c>
      <c r="B24060" t="n">
        <v>240600</v>
      </c>
      <c r="C24060">
        <f>VLOOKUP(A24060,Sheet2!A:B,2,0)</f>
        <v/>
      </c>
    </row>
    <row r="24061">
      <c r="A24061" t="inlineStr">
        <is>
          <t>B</t>
        </is>
      </c>
      <c r="B24061" t="n">
        <v>240610</v>
      </c>
      <c r="C24061">
        <f>VLOOKUP(A24061,Sheet2!A:B,2,0)</f>
        <v/>
      </c>
    </row>
    <row r="24062">
      <c r="A24062" t="inlineStr">
        <is>
          <t>C</t>
        </is>
      </c>
      <c r="B24062" t="n">
        <v>240620</v>
      </c>
      <c r="C24062">
        <f>VLOOKUP(A24062,Sheet2!A:B,2,0)</f>
        <v/>
      </c>
    </row>
    <row r="24063">
      <c r="A24063" t="inlineStr">
        <is>
          <t>A</t>
        </is>
      </c>
      <c r="B24063" t="n">
        <v>240630</v>
      </c>
      <c r="C24063">
        <f>VLOOKUP(A24063,Sheet2!A:B,2,0)</f>
        <v/>
      </c>
    </row>
    <row r="24064">
      <c r="A24064" t="inlineStr">
        <is>
          <t>B</t>
        </is>
      </c>
      <c r="B24064" t="n">
        <v>240640</v>
      </c>
      <c r="C24064">
        <f>VLOOKUP(A24064,Sheet2!A:B,2,0)</f>
        <v/>
      </c>
    </row>
    <row r="24065">
      <c r="A24065" t="inlineStr">
        <is>
          <t>C</t>
        </is>
      </c>
      <c r="B24065" t="n">
        <v>240650</v>
      </c>
      <c r="C24065">
        <f>VLOOKUP(A24065,Sheet2!A:B,2,0)</f>
        <v/>
      </c>
    </row>
    <row r="24066">
      <c r="A24066" t="inlineStr">
        <is>
          <t>A</t>
        </is>
      </c>
      <c r="B24066" t="n">
        <v>240660</v>
      </c>
      <c r="C24066">
        <f>VLOOKUP(A24066,Sheet2!A:B,2,0)</f>
        <v/>
      </c>
    </row>
    <row r="24067">
      <c r="A24067" t="inlineStr">
        <is>
          <t>B</t>
        </is>
      </c>
      <c r="B24067" t="n">
        <v>240670</v>
      </c>
      <c r="C24067">
        <f>VLOOKUP(A24067,Sheet2!A:B,2,0)</f>
        <v/>
      </c>
    </row>
    <row r="24068">
      <c r="A24068" t="inlineStr">
        <is>
          <t>C</t>
        </is>
      </c>
      <c r="B24068" t="n">
        <v>240680</v>
      </c>
      <c r="C24068">
        <f>VLOOKUP(A24068,Sheet2!A:B,2,0)</f>
        <v/>
      </c>
    </row>
    <row r="24069">
      <c r="A24069" t="inlineStr">
        <is>
          <t>A</t>
        </is>
      </c>
      <c r="B24069" t="n">
        <v>240690</v>
      </c>
      <c r="C24069">
        <f>VLOOKUP(A24069,Sheet2!A:B,2,0)</f>
        <v/>
      </c>
    </row>
    <row r="24070">
      <c r="A24070" t="inlineStr">
        <is>
          <t>B</t>
        </is>
      </c>
      <c r="B24070" t="n">
        <v>240700</v>
      </c>
      <c r="C24070">
        <f>VLOOKUP(A24070,Sheet2!A:B,2,0)</f>
        <v/>
      </c>
    </row>
    <row r="24071">
      <c r="A24071" t="inlineStr">
        <is>
          <t>C</t>
        </is>
      </c>
      <c r="B24071" t="n">
        <v>240710</v>
      </c>
      <c r="C24071">
        <f>VLOOKUP(A24071,Sheet2!A:B,2,0)</f>
        <v/>
      </c>
    </row>
    <row r="24072">
      <c r="A24072" t="inlineStr">
        <is>
          <t>A</t>
        </is>
      </c>
      <c r="B24072" t="n">
        <v>240720</v>
      </c>
      <c r="C24072">
        <f>VLOOKUP(A24072,Sheet2!A:B,2,0)</f>
        <v/>
      </c>
    </row>
    <row r="24073">
      <c r="A24073" t="inlineStr">
        <is>
          <t>B</t>
        </is>
      </c>
      <c r="B24073" t="n">
        <v>240730</v>
      </c>
      <c r="C24073">
        <f>VLOOKUP(A24073,Sheet2!A:B,2,0)</f>
        <v/>
      </c>
    </row>
    <row r="24074">
      <c r="A24074" t="inlineStr">
        <is>
          <t>C</t>
        </is>
      </c>
      <c r="B24074" t="n">
        <v>240740</v>
      </c>
      <c r="C24074">
        <f>VLOOKUP(A24074,Sheet2!A:B,2,0)</f>
        <v/>
      </c>
    </row>
    <row r="24075">
      <c r="A24075" t="inlineStr">
        <is>
          <t>A</t>
        </is>
      </c>
      <c r="B24075" t="n">
        <v>240750</v>
      </c>
      <c r="C24075">
        <f>VLOOKUP(A24075,Sheet2!A:B,2,0)</f>
        <v/>
      </c>
    </row>
    <row r="24076">
      <c r="A24076" t="inlineStr">
        <is>
          <t>B</t>
        </is>
      </c>
      <c r="B24076" t="n">
        <v>240760</v>
      </c>
      <c r="C24076">
        <f>VLOOKUP(A24076,Sheet2!A:B,2,0)</f>
        <v/>
      </c>
    </row>
    <row r="24077">
      <c r="A24077" t="inlineStr">
        <is>
          <t>C</t>
        </is>
      </c>
      <c r="B24077" t="n">
        <v>240770</v>
      </c>
      <c r="C24077">
        <f>VLOOKUP(A24077,Sheet2!A:B,2,0)</f>
        <v/>
      </c>
    </row>
    <row r="24078">
      <c r="A24078" t="inlineStr">
        <is>
          <t>A</t>
        </is>
      </c>
      <c r="B24078" t="n">
        <v>240780</v>
      </c>
      <c r="C24078">
        <f>VLOOKUP(A24078,Sheet2!A:B,2,0)</f>
        <v/>
      </c>
    </row>
    <row r="24079">
      <c r="A24079" t="inlineStr">
        <is>
          <t>B</t>
        </is>
      </c>
      <c r="B24079" t="n">
        <v>240790</v>
      </c>
      <c r="C24079">
        <f>VLOOKUP(A24079,Sheet2!A:B,2,0)</f>
        <v/>
      </c>
    </row>
    <row r="24080">
      <c r="A24080" t="inlineStr">
        <is>
          <t>C</t>
        </is>
      </c>
      <c r="B24080" t="n">
        <v>240800</v>
      </c>
      <c r="C24080">
        <f>VLOOKUP(A24080,Sheet2!A:B,2,0)</f>
        <v/>
      </c>
    </row>
    <row r="24081">
      <c r="A24081" t="inlineStr">
        <is>
          <t>A</t>
        </is>
      </c>
      <c r="B24081" t="n">
        <v>240810</v>
      </c>
      <c r="C24081">
        <f>VLOOKUP(A24081,Sheet2!A:B,2,0)</f>
        <v/>
      </c>
    </row>
    <row r="24082">
      <c r="A24082" t="inlineStr">
        <is>
          <t>B</t>
        </is>
      </c>
      <c r="B24082" t="n">
        <v>240820</v>
      </c>
      <c r="C24082">
        <f>VLOOKUP(A24082,Sheet2!A:B,2,0)</f>
        <v/>
      </c>
    </row>
    <row r="24083">
      <c r="A24083" t="inlineStr">
        <is>
          <t>C</t>
        </is>
      </c>
      <c r="B24083" t="n">
        <v>240830</v>
      </c>
      <c r="C24083">
        <f>VLOOKUP(A24083,Sheet2!A:B,2,0)</f>
        <v/>
      </c>
    </row>
    <row r="24084">
      <c r="A24084" t="inlineStr">
        <is>
          <t>A</t>
        </is>
      </c>
      <c r="B24084" t="n">
        <v>240840</v>
      </c>
      <c r="C24084">
        <f>VLOOKUP(A24084,Sheet2!A:B,2,0)</f>
        <v/>
      </c>
    </row>
    <row r="24085">
      <c r="A24085" t="inlineStr">
        <is>
          <t>B</t>
        </is>
      </c>
      <c r="B24085" t="n">
        <v>240850</v>
      </c>
      <c r="C24085">
        <f>VLOOKUP(A24085,Sheet2!A:B,2,0)</f>
        <v/>
      </c>
    </row>
    <row r="24086">
      <c r="A24086" t="inlineStr">
        <is>
          <t>C</t>
        </is>
      </c>
      <c r="B24086" t="n">
        <v>240860</v>
      </c>
      <c r="C24086">
        <f>VLOOKUP(A24086,Sheet2!A:B,2,0)</f>
        <v/>
      </c>
    </row>
    <row r="24087">
      <c r="A24087" t="inlineStr">
        <is>
          <t>A</t>
        </is>
      </c>
      <c r="B24087" t="n">
        <v>240870</v>
      </c>
      <c r="C24087">
        <f>VLOOKUP(A24087,Sheet2!A:B,2,0)</f>
        <v/>
      </c>
    </row>
    <row r="24088">
      <c r="A24088" t="inlineStr">
        <is>
          <t>B</t>
        </is>
      </c>
      <c r="B24088" t="n">
        <v>240880</v>
      </c>
      <c r="C24088">
        <f>VLOOKUP(A24088,Sheet2!A:B,2,0)</f>
        <v/>
      </c>
    </row>
    <row r="24089">
      <c r="A24089" t="inlineStr">
        <is>
          <t>C</t>
        </is>
      </c>
      <c r="B24089" t="n">
        <v>240890</v>
      </c>
      <c r="C24089">
        <f>VLOOKUP(A24089,Sheet2!A:B,2,0)</f>
        <v/>
      </c>
    </row>
    <row r="24090">
      <c r="A24090" t="inlineStr">
        <is>
          <t>A</t>
        </is>
      </c>
      <c r="B24090" t="n">
        <v>240900</v>
      </c>
      <c r="C24090">
        <f>VLOOKUP(A24090,Sheet2!A:B,2,0)</f>
        <v/>
      </c>
    </row>
    <row r="24091">
      <c r="A24091" t="inlineStr">
        <is>
          <t>B</t>
        </is>
      </c>
      <c r="B24091" t="n">
        <v>240910</v>
      </c>
      <c r="C24091">
        <f>VLOOKUP(A24091,Sheet2!A:B,2,0)</f>
        <v/>
      </c>
    </row>
    <row r="24092">
      <c r="A24092" t="inlineStr">
        <is>
          <t>C</t>
        </is>
      </c>
      <c r="B24092" t="n">
        <v>240920</v>
      </c>
      <c r="C24092">
        <f>VLOOKUP(A24092,Sheet2!A:B,2,0)</f>
        <v/>
      </c>
    </row>
    <row r="24093">
      <c r="A24093" t="inlineStr">
        <is>
          <t>A</t>
        </is>
      </c>
      <c r="B24093" t="n">
        <v>240930</v>
      </c>
      <c r="C24093">
        <f>VLOOKUP(A24093,Sheet2!A:B,2,0)</f>
        <v/>
      </c>
    </row>
    <row r="24094">
      <c r="A24094" t="inlineStr">
        <is>
          <t>B</t>
        </is>
      </c>
      <c r="B24094" t="n">
        <v>240940</v>
      </c>
      <c r="C24094">
        <f>VLOOKUP(A24094,Sheet2!A:B,2,0)</f>
        <v/>
      </c>
    </row>
    <row r="24095">
      <c r="A24095" t="inlineStr">
        <is>
          <t>C</t>
        </is>
      </c>
      <c r="B24095" t="n">
        <v>240950</v>
      </c>
      <c r="C24095">
        <f>VLOOKUP(A24095,Sheet2!A:B,2,0)</f>
        <v/>
      </c>
    </row>
    <row r="24096">
      <c r="A24096" t="inlineStr">
        <is>
          <t>A</t>
        </is>
      </c>
      <c r="B24096" t="n">
        <v>240960</v>
      </c>
      <c r="C24096">
        <f>VLOOKUP(A24096,Sheet2!A:B,2,0)</f>
        <v/>
      </c>
    </row>
    <row r="24097">
      <c r="A24097" t="inlineStr">
        <is>
          <t>B</t>
        </is>
      </c>
      <c r="B24097" t="n">
        <v>240970</v>
      </c>
      <c r="C24097">
        <f>VLOOKUP(A24097,Sheet2!A:B,2,0)</f>
        <v/>
      </c>
    </row>
    <row r="24098">
      <c r="A24098" t="inlineStr">
        <is>
          <t>C</t>
        </is>
      </c>
      <c r="B24098" t="n">
        <v>240980</v>
      </c>
      <c r="C24098">
        <f>VLOOKUP(A24098,Sheet2!A:B,2,0)</f>
        <v/>
      </c>
    </row>
    <row r="24099">
      <c r="A24099" t="inlineStr">
        <is>
          <t>A</t>
        </is>
      </c>
      <c r="B24099" t="n">
        <v>240990</v>
      </c>
      <c r="C24099">
        <f>VLOOKUP(A24099,Sheet2!A:B,2,0)</f>
        <v/>
      </c>
    </row>
    <row r="24100">
      <c r="A24100" t="inlineStr">
        <is>
          <t>B</t>
        </is>
      </c>
      <c r="B24100" t="n">
        <v>241000</v>
      </c>
      <c r="C24100">
        <f>VLOOKUP(A24100,Sheet2!A:B,2,0)</f>
        <v/>
      </c>
    </row>
    <row r="24101">
      <c r="A24101" t="inlineStr">
        <is>
          <t>C</t>
        </is>
      </c>
      <c r="B24101" t="n">
        <v>241010</v>
      </c>
      <c r="C24101">
        <f>VLOOKUP(A24101,Sheet2!A:B,2,0)</f>
        <v/>
      </c>
    </row>
    <row r="24102">
      <c r="A24102" t="inlineStr">
        <is>
          <t>A</t>
        </is>
      </c>
      <c r="B24102" t="n">
        <v>241020</v>
      </c>
      <c r="C24102">
        <f>VLOOKUP(A24102,Sheet2!A:B,2,0)</f>
        <v/>
      </c>
    </row>
    <row r="24103">
      <c r="A24103" t="inlineStr">
        <is>
          <t>B</t>
        </is>
      </c>
      <c r="B24103" t="n">
        <v>241030</v>
      </c>
      <c r="C24103">
        <f>VLOOKUP(A24103,Sheet2!A:B,2,0)</f>
        <v/>
      </c>
    </row>
    <row r="24104">
      <c r="A24104" t="inlineStr">
        <is>
          <t>C</t>
        </is>
      </c>
      <c r="B24104" t="n">
        <v>241040</v>
      </c>
      <c r="C24104">
        <f>VLOOKUP(A24104,Sheet2!A:B,2,0)</f>
        <v/>
      </c>
    </row>
    <row r="24105">
      <c r="A24105" t="inlineStr">
        <is>
          <t>A</t>
        </is>
      </c>
      <c r="B24105" t="n">
        <v>241050</v>
      </c>
      <c r="C24105">
        <f>VLOOKUP(A24105,Sheet2!A:B,2,0)</f>
        <v/>
      </c>
    </row>
    <row r="24106">
      <c r="A24106" t="inlineStr">
        <is>
          <t>B</t>
        </is>
      </c>
      <c r="B24106" t="n">
        <v>241060</v>
      </c>
      <c r="C24106">
        <f>VLOOKUP(A24106,Sheet2!A:B,2,0)</f>
        <v/>
      </c>
    </row>
    <row r="24107">
      <c r="A24107" t="inlineStr">
        <is>
          <t>C</t>
        </is>
      </c>
      <c r="B24107" t="n">
        <v>241070</v>
      </c>
      <c r="C24107">
        <f>VLOOKUP(A24107,Sheet2!A:B,2,0)</f>
        <v/>
      </c>
    </row>
    <row r="24108">
      <c r="A24108" t="inlineStr">
        <is>
          <t>A</t>
        </is>
      </c>
      <c r="B24108" t="n">
        <v>241080</v>
      </c>
      <c r="C24108">
        <f>VLOOKUP(A24108,Sheet2!A:B,2,0)</f>
        <v/>
      </c>
    </row>
    <row r="24109">
      <c r="A24109" t="inlineStr">
        <is>
          <t>B</t>
        </is>
      </c>
      <c r="B24109" t="n">
        <v>241090</v>
      </c>
      <c r="C24109">
        <f>VLOOKUP(A24109,Sheet2!A:B,2,0)</f>
        <v/>
      </c>
    </row>
    <row r="24110">
      <c r="A24110" t="inlineStr">
        <is>
          <t>C</t>
        </is>
      </c>
      <c r="B24110" t="n">
        <v>241100</v>
      </c>
      <c r="C24110">
        <f>VLOOKUP(A24110,Sheet2!A:B,2,0)</f>
        <v/>
      </c>
    </row>
    <row r="24111">
      <c r="A24111" t="inlineStr">
        <is>
          <t>A</t>
        </is>
      </c>
      <c r="B24111" t="n">
        <v>241110</v>
      </c>
      <c r="C24111">
        <f>VLOOKUP(A24111,Sheet2!A:B,2,0)</f>
        <v/>
      </c>
    </row>
    <row r="24112">
      <c r="A24112" t="inlineStr">
        <is>
          <t>B</t>
        </is>
      </c>
      <c r="B24112" t="n">
        <v>241120</v>
      </c>
      <c r="C24112">
        <f>VLOOKUP(A24112,Sheet2!A:B,2,0)</f>
        <v/>
      </c>
    </row>
    <row r="24113">
      <c r="A24113" t="inlineStr">
        <is>
          <t>C</t>
        </is>
      </c>
      <c r="B24113" t="n">
        <v>241130</v>
      </c>
      <c r="C24113">
        <f>VLOOKUP(A24113,Sheet2!A:B,2,0)</f>
        <v/>
      </c>
    </row>
    <row r="24114">
      <c r="A24114" t="inlineStr">
        <is>
          <t>A</t>
        </is>
      </c>
      <c r="B24114" t="n">
        <v>241140</v>
      </c>
      <c r="C24114">
        <f>VLOOKUP(A24114,Sheet2!A:B,2,0)</f>
        <v/>
      </c>
    </row>
    <row r="24115">
      <c r="A24115" t="inlineStr">
        <is>
          <t>B</t>
        </is>
      </c>
      <c r="B24115" t="n">
        <v>241150</v>
      </c>
      <c r="C24115">
        <f>VLOOKUP(A24115,Sheet2!A:B,2,0)</f>
        <v/>
      </c>
    </row>
    <row r="24116">
      <c r="A24116" t="inlineStr">
        <is>
          <t>C</t>
        </is>
      </c>
      <c r="B24116" t="n">
        <v>241160</v>
      </c>
      <c r="C24116">
        <f>VLOOKUP(A24116,Sheet2!A:B,2,0)</f>
        <v/>
      </c>
    </row>
    <row r="24117">
      <c r="A24117" t="inlineStr">
        <is>
          <t>A</t>
        </is>
      </c>
      <c r="B24117" t="n">
        <v>241170</v>
      </c>
      <c r="C24117">
        <f>VLOOKUP(A24117,Sheet2!A:B,2,0)</f>
        <v/>
      </c>
    </row>
    <row r="24118">
      <c r="A24118" t="inlineStr">
        <is>
          <t>B</t>
        </is>
      </c>
      <c r="B24118" t="n">
        <v>241180</v>
      </c>
      <c r="C24118">
        <f>VLOOKUP(A24118,Sheet2!A:B,2,0)</f>
        <v/>
      </c>
    </row>
    <row r="24119">
      <c r="A24119" t="inlineStr">
        <is>
          <t>C</t>
        </is>
      </c>
      <c r="B24119" t="n">
        <v>241190</v>
      </c>
      <c r="C24119">
        <f>VLOOKUP(A24119,Sheet2!A:B,2,0)</f>
        <v/>
      </c>
    </row>
    <row r="24120">
      <c r="A24120" t="inlineStr">
        <is>
          <t>A</t>
        </is>
      </c>
      <c r="B24120" t="n">
        <v>241200</v>
      </c>
      <c r="C24120">
        <f>VLOOKUP(A24120,Sheet2!A:B,2,0)</f>
        <v/>
      </c>
    </row>
    <row r="24121">
      <c r="A24121" t="inlineStr">
        <is>
          <t>B</t>
        </is>
      </c>
      <c r="B24121" t="n">
        <v>241210</v>
      </c>
      <c r="C24121">
        <f>VLOOKUP(A24121,Sheet2!A:B,2,0)</f>
        <v/>
      </c>
    </row>
    <row r="24122">
      <c r="A24122" t="inlineStr">
        <is>
          <t>C</t>
        </is>
      </c>
      <c r="B24122" t="n">
        <v>241220</v>
      </c>
      <c r="C24122">
        <f>VLOOKUP(A24122,Sheet2!A:B,2,0)</f>
        <v/>
      </c>
    </row>
    <row r="24123">
      <c r="A24123" t="inlineStr">
        <is>
          <t>A</t>
        </is>
      </c>
      <c r="B24123" t="n">
        <v>241230</v>
      </c>
      <c r="C24123">
        <f>VLOOKUP(A24123,Sheet2!A:B,2,0)</f>
        <v/>
      </c>
    </row>
    <row r="24124">
      <c r="A24124" t="inlineStr">
        <is>
          <t>B</t>
        </is>
      </c>
      <c r="B24124" t="n">
        <v>241240</v>
      </c>
      <c r="C24124">
        <f>VLOOKUP(A24124,Sheet2!A:B,2,0)</f>
        <v/>
      </c>
    </row>
    <row r="24125">
      <c r="A24125" t="inlineStr">
        <is>
          <t>C</t>
        </is>
      </c>
      <c r="B24125" t="n">
        <v>241250</v>
      </c>
      <c r="C24125">
        <f>VLOOKUP(A24125,Sheet2!A:B,2,0)</f>
        <v/>
      </c>
    </row>
    <row r="24126">
      <c r="A24126" t="inlineStr">
        <is>
          <t>A</t>
        </is>
      </c>
      <c r="B24126" t="n">
        <v>241260</v>
      </c>
      <c r="C24126">
        <f>VLOOKUP(A24126,Sheet2!A:B,2,0)</f>
        <v/>
      </c>
    </row>
    <row r="24127">
      <c r="A24127" t="inlineStr">
        <is>
          <t>B</t>
        </is>
      </c>
      <c r="B24127" t="n">
        <v>241270</v>
      </c>
      <c r="C24127">
        <f>VLOOKUP(A24127,Sheet2!A:B,2,0)</f>
        <v/>
      </c>
    </row>
    <row r="24128">
      <c r="A24128" t="inlineStr">
        <is>
          <t>C</t>
        </is>
      </c>
      <c r="B24128" t="n">
        <v>241280</v>
      </c>
      <c r="C24128">
        <f>VLOOKUP(A24128,Sheet2!A:B,2,0)</f>
        <v/>
      </c>
    </row>
    <row r="24129">
      <c r="A24129" t="inlineStr">
        <is>
          <t>A</t>
        </is>
      </c>
      <c r="B24129" t="n">
        <v>241290</v>
      </c>
      <c r="C24129">
        <f>VLOOKUP(A24129,Sheet2!A:B,2,0)</f>
        <v/>
      </c>
    </row>
    <row r="24130">
      <c r="A24130" t="inlineStr">
        <is>
          <t>B</t>
        </is>
      </c>
      <c r="B24130" t="n">
        <v>241300</v>
      </c>
      <c r="C24130">
        <f>VLOOKUP(A24130,Sheet2!A:B,2,0)</f>
        <v/>
      </c>
    </row>
    <row r="24131">
      <c r="A24131" t="inlineStr">
        <is>
          <t>C</t>
        </is>
      </c>
      <c r="B24131" t="n">
        <v>241310</v>
      </c>
      <c r="C24131">
        <f>VLOOKUP(A24131,Sheet2!A:B,2,0)</f>
        <v/>
      </c>
    </row>
    <row r="24132">
      <c r="A24132" t="inlineStr">
        <is>
          <t>A</t>
        </is>
      </c>
      <c r="B24132" t="n">
        <v>241320</v>
      </c>
      <c r="C24132">
        <f>VLOOKUP(A24132,Sheet2!A:B,2,0)</f>
        <v/>
      </c>
    </row>
    <row r="24133">
      <c r="A24133" t="inlineStr">
        <is>
          <t>B</t>
        </is>
      </c>
      <c r="B24133" t="n">
        <v>241330</v>
      </c>
      <c r="C24133">
        <f>VLOOKUP(A24133,Sheet2!A:B,2,0)</f>
        <v/>
      </c>
    </row>
    <row r="24134">
      <c r="A24134" t="inlineStr">
        <is>
          <t>C</t>
        </is>
      </c>
      <c r="B24134" t="n">
        <v>241340</v>
      </c>
      <c r="C24134">
        <f>VLOOKUP(A24134,Sheet2!A:B,2,0)</f>
        <v/>
      </c>
    </row>
    <row r="24135">
      <c r="A24135" t="inlineStr">
        <is>
          <t>A</t>
        </is>
      </c>
      <c r="B24135" t="n">
        <v>241350</v>
      </c>
      <c r="C24135">
        <f>VLOOKUP(A24135,Sheet2!A:B,2,0)</f>
        <v/>
      </c>
    </row>
    <row r="24136">
      <c r="A24136" t="inlineStr">
        <is>
          <t>B</t>
        </is>
      </c>
      <c r="B24136" t="n">
        <v>241360</v>
      </c>
      <c r="C24136">
        <f>VLOOKUP(A24136,Sheet2!A:B,2,0)</f>
        <v/>
      </c>
    </row>
    <row r="24137">
      <c r="A24137" t="inlineStr">
        <is>
          <t>C</t>
        </is>
      </c>
      <c r="B24137" t="n">
        <v>241370</v>
      </c>
      <c r="C24137">
        <f>VLOOKUP(A24137,Sheet2!A:B,2,0)</f>
        <v/>
      </c>
    </row>
    <row r="24138">
      <c r="A24138" t="inlineStr">
        <is>
          <t>A</t>
        </is>
      </c>
      <c r="B24138" t="n">
        <v>241380</v>
      </c>
      <c r="C24138">
        <f>VLOOKUP(A24138,Sheet2!A:B,2,0)</f>
        <v/>
      </c>
    </row>
    <row r="24139">
      <c r="A24139" t="inlineStr">
        <is>
          <t>B</t>
        </is>
      </c>
      <c r="B24139" t="n">
        <v>241390</v>
      </c>
      <c r="C24139">
        <f>VLOOKUP(A24139,Sheet2!A:B,2,0)</f>
        <v/>
      </c>
    </row>
    <row r="24140">
      <c r="A24140" t="inlineStr">
        <is>
          <t>C</t>
        </is>
      </c>
      <c r="B24140" t="n">
        <v>241400</v>
      </c>
      <c r="C24140">
        <f>VLOOKUP(A24140,Sheet2!A:B,2,0)</f>
        <v/>
      </c>
    </row>
    <row r="24141">
      <c r="A24141" t="inlineStr">
        <is>
          <t>A</t>
        </is>
      </c>
      <c r="B24141" t="n">
        <v>241410</v>
      </c>
      <c r="C24141">
        <f>VLOOKUP(A24141,Sheet2!A:B,2,0)</f>
        <v/>
      </c>
    </row>
    <row r="24142">
      <c r="A24142" t="inlineStr">
        <is>
          <t>B</t>
        </is>
      </c>
      <c r="B24142" t="n">
        <v>241420</v>
      </c>
      <c r="C24142">
        <f>VLOOKUP(A24142,Sheet2!A:B,2,0)</f>
        <v/>
      </c>
    </row>
    <row r="24143">
      <c r="A24143" t="inlineStr">
        <is>
          <t>C</t>
        </is>
      </c>
      <c r="B24143" t="n">
        <v>241430</v>
      </c>
      <c r="C24143">
        <f>VLOOKUP(A24143,Sheet2!A:B,2,0)</f>
        <v/>
      </c>
    </row>
    <row r="24144">
      <c r="A24144" t="inlineStr">
        <is>
          <t>A</t>
        </is>
      </c>
      <c r="B24144" t="n">
        <v>241440</v>
      </c>
      <c r="C24144">
        <f>VLOOKUP(A24144,Sheet2!A:B,2,0)</f>
        <v/>
      </c>
    </row>
    <row r="24145">
      <c r="A24145" t="inlineStr">
        <is>
          <t>B</t>
        </is>
      </c>
      <c r="B24145" t="n">
        <v>241450</v>
      </c>
      <c r="C24145">
        <f>VLOOKUP(A24145,Sheet2!A:B,2,0)</f>
        <v/>
      </c>
    </row>
    <row r="24146">
      <c r="A24146" t="inlineStr">
        <is>
          <t>C</t>
        </is>
      </c>
      <c r="B24146" t="n">
        <v>241460</v>
      </c>
      <c r="C24146">
        <f>VLOOKUP(A24146,Sheet2!A:B,2,0)</f>
        <v/>
      </c>
    </row>
    <row r="24147">
      <c r="A24147" t="inlineStr">
        <is>
          <t>A</t>
        </is>
      </c>
      <c r="B24147" t="n">
        <v>241470</v>
      </c>
      <c r="C24147">
        <f>VLOOKUP(A24147,Sheet2!A:B,2,0)</f>
        <v/>
      </c>
    </row>
    <row r="24148">
      <c r="A24148" t="inlineStr">
        <is>
          <t>B</t>
        </is>
      </c>
      <c r="B24148" t="n">
        <v>241480</v>
      </c>
      <c r="C24148">
        <f>VLOOKUP(A24148,Sheet2!A:B,2,0)</f>
        <v/>
      </c>
    </row>
    <row r="24149">
      <c r="A24149" t="inlineStr">
        <is>
          <t>C</t>
        </is>
      </c>
      <c r="B24149" t="n">
        <v>241490</v>
      </c>
      <c r="C24149">
        <f>VLOOKUP(A24149,Sheet2!A:B,2,0)</f>
        <v/>
      </c>
    </row>
    <row r="24150">
      <c r="A24150" t="inlineStr">
        <is>
          <t>A</t>
        </is>
      </c>
      <c r="B24150" t="n">
        <v>241500</v>
      </c>
      <c r="C24150">
        <f>VLOOKUP(A24150,Sheet2!A:B,2,0)</f>
        <v/>
      </c>
    </row>
    <row r="24151">
      <c r="A24151" t="inlineStr">
        <is>
          <t>B</t>
        </is>
      </c>
      <c r="B24151" t="n">
        <v>241510</v>
      </c>
      <c r="C24151">
        <f>VLOOKUP(A24151,Sheet2!A:B,2,0)</f>
        <v/>
      </c>
    </row>
    <row r="24152">
      <c r="A24152" t="inlineStr">
        <is>
          <t>C</t>
        </is>
      </c>
      <c r="B24152" t="n">
        <v>241520</v>
      </c>
      <c r="C24152">
        <f>VLOOKUP(A24152,Sheet2!A:B,2,0)</f>
        <v/>
      </c>
    </row>
    <row r="24153">
      <c r="A24153" t="inlineStr">
        <is>
          <t>A</t>
        </is>
      </c>
      <c r="B24153" t="n">
        <v>241530</v>
      </c>
      <c r="C24153">
        <f>VLOOKUP(A24153,Sheet2!A:B,2,0)</f>
        <v/>
      </c>
    </row>
    <row r="24154">
      <c r="A24154" t="inlineStr">
        <is>
          <t>B</t>
        </is>
      </c>
      <c r="B24154" t="n">
        <v>241540</v>
      </c>
      <c r="C24154">
        <f>VLOOKUP(A24154,Sheet2!A:B,2,0)</f>
        <v/>
      </c>
    </row>
    <row r="24155">
      <c r="A24155" t="inlineStr">
        <is>
          <t>C</t>
        </is>
      </c>
      <c r="B24155" t="n">
        <v>241550</v>
      </c>
      <c r="C24155">
        <f>VLOOKUP(A24155,Sheet2!A:B,2,0)</f>
        <v/>
      </c>
    </row>
    <row r="24156">
      <c r="A24156" t="inlineStr">
        <is>
          <t>A</t>
        </is>
      </c>
      <c r="B24156" t="n">
        <v>241560</v>
      </c>
      <c r="C24156">
        <f>VLOOKUP(A24156,Sheet2!A:B,2,0)</f>
        <v/>
      </c>
    </row>
    <row r="24157">
      <c r="A24157" t="inlineStr">
        <is>
          <t>B</t>
        </is>
      </c>
      <c r="B24157" t="n">
        <v>241570</v>
      </c>
      <c r="C24157">
        <f>VLOOKUP(A24157,Sheet2!A:B,2,0)</f>
        <v/>
      </c>
    </row>
    <row r="24158">
      <c r="A24158" t="inlineStr">
        <is>
          <t>C</t>
        </is>
      </c>
      <c r="B24158" t="n">
        <v>241580</v>
      </c>
      <c r="C24158">
        <f>VLOOKUP(A24158,Sheet2!A:B,2,0)</f>
        <v/>
      </c>
    </row>
    <row r="24159">
      <c r="A24159" t="inlineStr">
        <is>
          <t>A</t>
        </is>
      </c>
      <c r="B24159" t="n">
        <v>241590</v>
      </c>
      <c r="C24159">
        <f>VLOOKUP(A24159,Sheet2!A:B,2,0)</f>
        <v/>
      </c>
    </row>
    <row r="24160">
      <c r="A24160" t="inlineStr">
        <is>
          <t>B</t>
        </is>
      </c>
      <c r="B24160" t="n">
        <v>241600</v>
      </c>
      <c r="C24160">
        <f>VLOOKUP(A24160,Sheet2!A:B,2,0)</f>
        <v/>
      </c>
    </row>
    <row r="24161">
      <c r="A24161" t="inlineStr">
        <is>
          <t>C</t>
        </is>
      </c>
      <c r="B24161" t="n">
        <v>241610</v>
      </c>
      <c r="C24161">
        <f>VLOOKUP(A24161,Sheet2!A:B,2,0)</f>
        <v/>
      </c>
    </row>
    <row r="24162">
      <c r="A24162" t="inlineStr">
        <is>
          <t>A</t>
        </is>
      </c>
      <c r="B24162" t="n">
        <v>241620</v>
      </c>
      <c r="C24162">
        <f>VLOOKUP(A24162,Sheet2!A:B,2,0)</f>
        <v/>
      </c>
    </row>
    <row r="24163">
      <c r="A24163" t="inlineStr">
        <is>
          <t>B</t>
        </is>
      </c>
      <c r="B24163" t="n">
        <v>241630</v>
      </c>
      <c r="C24163">
        <f>VLOOKUP(A24163,Sheet2!A:B,2,0)</f>
        <v/>
      </c>
    </row>
    <row r="24164">
      <c r="A24164" t="inlineStr">
        <is>
          <t>C</t>
        </is>
      </c>
      <c r="B24164" t="n">
        <v>241640</v>
      </c>
      <c r="C24164">
        <f>VLOOKUP(A24164,Sheet2!A:B,2,0)</f>
        <v/>
      </c>
    </row>
    <row r="24165">
      <c r="A24165" t="inlineStr">
        <is>
          <t>A</t>
        </is>
      </c>
      <c r="B24165" t="n">
        <v>241650</v>
      </c>
      <c r="C24165">
        <f>VLOOKUP(A24165,Sheet2!A:B,2,0)</f>
        <v/>
      </c>
    </row>
    <row r="24166">
      <c r="A24166" t="inlineStr">
        <is>
          <t>B</t>
        </is>
      </c>
      <c r="B24166" t="n">
        <v>241660</v>
      </c>
      <c r="C24166">
        <f>VLOOKUP(A24166,Sheet2!A:B,2,0)</f>
        <v/>
      </c>
    </row>
    <row r="24167">
      <c r="A24167" t="inlineStr">
        <is>
          <t>C</t>
        </is>
      </c>
      <c r="B24167" t="n">
        <v>241670</v>
      </c>
      <c r="C24167">
        <f>VLOOKUP(A24167,Sheet2!A:B,2,0)</f>
        <v/>
      </c>
    </row>
    <row r="24168">
      <c r="A24168" t="inlineStr">
        <is>
          <t>A</t>
        </is>
      </c>
      <c r="B24168" t="n">
        <v>241680</v>
      </c>
      <c r="C24168">
        <f>VLOOKUP(A24168,Sheet2!A:B,2,0)</f>
        <v/>
      </c>
    </row>
    <row r="24169">
      <c r="A24169" t="inlineStr">
        <is>
          <t>B</t>
        </is>
      </c>
      <c r="B24169" t="n">
        <v>241690</v>
      </c>
      <c r="C24169">
        <f>VLOOKUP(A24169,Sheet2!A:B,2,0)</f>
        <v/>
      </c>
    </row>
    <row r="24170">
      <c r="A24170" t="inlineStr">
        <is>
          <t>C</t>
        </is>
      </c>
      <c r="B24170" t="n">
        <v>241700</v>
      </c>
      <c r="C24170">
        <f>VLOOKUP(A24170,Sheet2!A:B,2,0)</f>
        <v/>
      </c>
    </row>
    <row r="24171">
      <c r="A24171" t="inlineStr">
        <is>
          <t>A</t>
        </is>
      </c>
      <c r="B24171" t="n">
        <v>241710</v>
      </c>
      <c r="C24171">
        <f>VLOOKUP(A24171,Sheet2!A:B,2,0)</f>
        <v/>
      </c>
    </row>
    <row r="24172">
      <c r="A24172" t="inlineStr">
        <is>
          <t>B</t>
        </is>
      </c>
      <c r="B24172" t="n">
        <v>241720</v>
      </c>
      <c r="C24172">
        <f>VLOOKUP(A24172,Sheet2!A:B,2,0)</f>
        <v/>
      </c>
    </row>
    <row r="24173">
      <c r="A24173" t="inlineStr">
        <is>
          <t>C</t>
        </is>
      </c>
      <c r="B24173" t="n">
        <v>241730</v>
      </c>
      <c r="C24173">
        <f>VLOOKUP(A24173,Sheet2!A:B,2,0)</f>
        <v/>
      </c>
    </row>
    <row r="24174">
      <c r="A24174" t="inlineStr">
        <is>
          <t>A</t>
        </is>
      </c>
      <c r="B24174" t="n">
        <v>241740</v>
      </c>
      <c r="C24174">
        <f>VLOOKUP(A24174,Sheet2!A:B,2,0)</f>
        <v/>
      </c>
    </row>
    <row r="24175">
      <c r="A24175" t="inlineStr">
        <is>
          <t>B</t>
        </is>
      </c>
      <c r="B24175" t="n">
        <v>241750</v>
      </c>
      <c r="C24175">
        <f>VLOOKUP(A24175,Sheet2!A:B,2,0)</f>
        <v/>
      </c>
    </row>
    <row r="24176">
      <c r="A24176" t="inlineStr">
        <is>
          <t>C</t>
        </is>
      </c>
      <c r="B24176" t="n">
        <v>241760</v>
      </c>
      <c r="C24176">
        <f>VLOOKUP(A24176,Sheet2!A:B,2,0)</f>
        <v/>
      </c>
    </row>
    <row r="24177">
      <c r="A24177" t="inlineStr">
        <is>
          <t>A</t>
        </is>
      </c>
      <c r="B24177" t="n">
        <v>241770</v>
      </c>
      <c r="C24177">
        <f>VLOOKUP(A24177,Sheet2!A:B,2,0)</f>
        <v/>
      </c>
    </row>
    <row r="24178">
      <c r="A24178" t="inlineStr">
        <is>
          <t>B</t>
        </is>
      </c>
      <c r="B24178" t="n">
        <v>241780</v>
      </c>
      <c r="C24178">
        <f>VLOOKUP(A24178,Sheet2!A:B,2,0)</f>
        <v/>
      </c>
    </row>
    <row r="24179">
      <c r="A24179" t="inlineStr">
        <is>
          <t>C</t>
        </is>
      </c>
      <c r="B24179" t="n">
        <v>241790</v>
      </c>
      <c r="C24179">
        <f>VLOOKUP(A24179,Sheet2!A:B,2,0)</f>
        <v/>
      </c>
    </row>
    <row r="24180">
      <c r="A24180" t="inlineStr">
        <is>
          <t>A</t>
        </is>
      </c>
      <c r="B24180" t="n">
        <v>241800</v>
      </c>
      <c r="C24180">
        <f>VLOOKUP(A24180,Sheet2!A:B,2,0)</f>
        <v/>
      </c>
    </row>
    <row r="24181">
      <c r="A24181" t="inlineStr">
        <is>
          <t>B</t>
        </is>
      </c>
      <c r="B24181" t="n">
        <v>241810</v>
      </c>
      <c r="C24181">
        <f>VLOOKUP(A24181,Sheet2!A:B,2,0)</f>
        <v/>
      </c>
    </row>
    <row r="24182">
      <c r="A24182" t="inlineStr">
        <is>
          <t>C</t>
        </is>
      </c>
      <c r="B24182" t="n">
        <v>241820</v>
      </c>
      <c r="C24182">
        <f>VLOOKUP(A24182,Sheet2!A:B,2,0)</f>
        <v/>
      </c>
    </row>
    <row r="24183">
      <c r="A24183" t="inlineStr">
        <is>
          <t>A</t>
        </is>
      </c>
      <c r="B24183" t="n">
        <v>241830</v>
      </c>
      <c r="C24183">
        <f>VLOOKUP(A24183,Sheet2!A:B,2,0)</f>
        <v/>
      </c>
    </row>
    <row r="24184">
      <c r="A24184" t="inlineStr">
        <is>
          <t>B</t>
        </is>
      </c>
      <c r="B24184" t="n">
        <v>241840</v>
      </c>
      <c r="C24184">
        <f>VLOOKUP(A24184,Sheet2!A:B,2,0)</f>
        <v/>
      </c>
    </row>
    <row r="24185">
      <c r="A24185" t="inlineStr">
        <is>
          <t>C</t>
        </is>
      </c>
      <c r="B24185" t="n">
        <v>241850</v>
      </c>
      <c r="C24185">
        <f>VLOOKUP(A24185,Sheet2!A:B,2,0)</f>
        <v/>
      </c>
    </row>
    <row r="24186">
      <c r="A24186" t="inlineStr">
        <is>
          <t>A</t>
        </is>
      </c>
      <c r="B24186" t="n">
        <v>241860</v>
      </c>
      <c r="C24186">
        <f>VLOOKUP(A24186,Sheet2!A:B,2,0)</f>
        <v/>
      </c>
    </row>
    <row r="24187">
      <c r="A24187" t="inlineStr">
        <is>
          <t>B</t>
        </is>
      </c>
      <c r="B24187" t="n">
        <v>241870</v>
      </c>
      <c r="C24187">
        <f>VLOOKUP(A24187,Sheet2!A:B,2,0)</f>
        <v/>
      </c>
    </row>
    <row r="24188">
      <c r="A24188" t="inlineStr">
        <is>
          <t>C</t>
        </is>
      </c>
      <c r="B24188" t="n">
        <v>241880</v>
      </c>
      <c r="C24188">
        <f>VLOOKUP(A24188,Sheet2!A:B,2,0)</f>
        <v/>
      </c>
    </row>
    <row r="24189">
      <c r="A24189" t="inlineStr">
        <is>
          <t>A</t>
        </is>
      </c>
      <c r="B24189" t="n">
        <v>241890</v>
      </c>
      <c r="C24189">
        <f>VLOOKUP(A24189,Sheet2!A:B,2,0)</f>
        <v/>
      </c>
    </row>
    <row r="24190">
      <c r="A24190" t="inlineStr">
        <is>
          <t>B</t>
        </is>
      </c>
      <c r="B24190" t="n">
        <v>241900</v>
      </c>
      <c r="C24190">
        <f>VLOOKUP(A24190,Sheet2!A:B,2,0)</f>
        <v/>
      </c>
    </row>
    <row r="24191">
      <c r="A24191" t="inlineStr">
        <is>
          <t>C</t>
        </is>
      </c>
      <c r="B24191" t="n">
        <v>241910</v>
      </c>
      <c r="C24191">
        <f>VLOOKUP(A24191,Sheet2!A:B,2,0)</f>
        <v/>
      </c>
    </row>
    <row r="24192">
      <c r="A24192" t="inlineStr">
        <is>
          <t>A</t>
        </is>
      </c>
      <c r="B24192" t="n">
        <v>241920</v>
      </c>
      <c r="C24192">
        <f>VLOOKUP(A24192,Sheet2!A:B,2,0)</f>
        <v/>
      </c>
    </row>
    <row r="24193">
      <c r="A24193" t="inlineStr">
        <is>
          <t>B</t>
        </is>
      </c>
      <c r="B24193" t="n">
        <v>241930</v>
      </c>
      <c r="C24193">
        <f>VLOOKUP(A24193,Sheet2!A:B,2,0)</f>
        <v/>
      </c>
    </row>
    <row r="24194">
      <c r="A24194" t="inlineStr">
        <is>
          <t>C</t>
        </is>
      </c>
      <c r="B24194" t="n">
        <v>241940</v>
      </c>
      <c r="C24194">
        <f>VLOOKUP(A24194,Sheet2!A:B,2,0)</f>
        <v/>
      </c>
    </row>
    <row r="24195">
      <c r="A24195" t="inlineStr">
        <is>
          <t>A</t>
        </is>
      </c>
      <c r="B24195" t="n">
        <v>241950</v>
      </c>
      <c r="C24195">
        <f>VLOOKUP(A24195,Sheet2!A:B,2,0)</f>
        <v/>
      </c>
    </row>
    <row r="24196">
      <c r="A24196" t="inlineStr">
        <is>
          <t>B</t>
        </is>
      </c>
      <c r="B24196" t="n">
        <v>241960</v>
      </c>
      <c r="C24196">
        <f>VLOOKUP(A24196,Sheet2!A:B,2,0)</f>
        <v/>
      </c>
    </row>
    <row r="24197">
      <c r="A24197" t="inlineStr">
        <is>
          <t>C</t>
        </is>
      </c>
      <c r="B24197" t="n">
        <v>241970</v>
      </c>
      <c r="C24197">
        <f>VLOOKUP(A24197,Sheet2!A:B,2,0)</f>
        <v/>
      </c>
    </row>
    <row r="24198">
      <c r="A24198" t="inlineStr">
        <is>
          <t>A</t>
        </is>
      </c>
      <c r="B24198" t="n">
        <v>241980</v>
      </c>
      <c r="C24198">
        <f>VLOOKUP(A24198,Sheet2!A:B,2,0)</f>
        <v/>
      </c>
    </row>
    <row r="24199">
      <c r="A24199" t="inlineStr">
        <is>
          <t>B</t>
        </is>
      </c>
      <c r="B24199" t="n">
        <v>241990</v>
      </c>
      <c r="C24199">
        <f>VLOOKUP(A24199,Sheet2!A:B,2,0)</f>
        <v/>
      </c>
    </row>
    <row r="24200">
      <c r="A24200" t="inlineStr">
        <is>
          <t>C</t>
        </is>
      </c>
      <c r="B24200" t="n">
        <v>242000</v>
      </c>
      <c r="C24200">
        <f>VLOOKUP(A24200,Sheet2!A:B,2,0)</f>
        <v/>
      </c>
    </row>
    <row r="24201">
      <c r="A24201" t="inlineStr">
        <is>
          <t>A</t>
        </is>
      </c>
      <c r="B24201" t="n">
        <v>242010</v>
      </c>
      <c r="C24201">
        <f>VLOOKUP(A24201,Sheet2!A:B,2,0)</f>
        <v/>
      </c>
    </row>
    <row r="24202">
      <c r="A24202" t="inlineStr">
        <is>
          <t>B</t>
        </is>
      </c>
      <c r="B24202" t="n">
        <v>242020</v>
      </c>
      <c r="C24202">
        <f>VLOOKUP(A24202,Sheet2!A:B,2,0)</f>
        <v/>
      </c>
    </row>
    <row r="24203">
      <c r="A24203" t="inlineStr">
        <is>
          <t>C</t>
        </is>
      </c>
      <c r="B24203" t="n">
        <v>242030</v>
      </c>
      <c r="C24203">
        <f>VLOOKUP(A24203,Sheet2!A:B,2,0)</f>
        <v/>
      </c>
    </row>
    <row r="24204">
      <c r="A24204" t="inlineStr">
        <is>
          <t>A</t>
        </is>
      </c>
      <c r="B24204" t="n">
        <v>242040</v>
      </c>
      <c r="C24204">
        <f>VLOOKUP(A24204,Sheet2!A:B,2,0)</f>
        <v/>
      </c>
    </row>
    <row r="24205">
      <c r="A24205" t="inlineStr">
        <is>
          <t>B</t>
        </is>
      </c>
      <c r="B24205" t="n">
        <v>242050</v>
      </c>
      <c r="C24205">
        <f>VLOOKUP(A24205,Sheet2!A:B,2,0)</f>
        <v/>
      </c>
    </row>
    <row r="24206">
      <c r="A24206" t="inlineStr">
        <is>
          <t>C</t>
        </is>
      </c>
      <c r="B24206" t="n">
        <v>242060</v>
      </c>
      <c r="C24206">
        <f>VLOOKUP(A24206,Sheet2!A:B,2,0)</f>
        <v/>
      </c>
    </row>
    <row r="24207">
      <c r="A24207" t="inlineStr">
        <is>
          <t>A</t>
        </is>
      </c>
      <c r="B24207" t="n">
        <v>242070</v>
      </c>
      <c r="C24207">
        <f>VLOOKUP(A24207,Sheet2!A:B,2,0)</f>
        <v/>
      </c>
    </row>
    <row r="24208">
      <c r="A24208" t="inlineStr">
        <is>
          <t>B</t>
        </is>
      </c>
      <c r="B24208" t="n">
        <v>242080</v>
      </c>
      <c r="C24208">
        <f>VLOOKUP(A24208,Sheet2!A:B,2,0)</f>
        <v/>
      </c>
    </row>
    <row r="24209">
      <c r="A24209" t="inlineStr">
        <is>
          <t>C</t>
        </is>
      </c>
      <c r="B24209" t="n">
        <v>242090</v>
      </c>
      <c r="C24209">
        <f>VLOOKUP(A24209,Sheet2!A:B,2,0)</f>
        <v/>
      </c>
    </row>
    <row r="24210">
      <c r="A24210" t="inlineStr">
        <is>
          <t>A</t>
        </is>
      </c>
      <c r="B24210" t="n">
        <v>242100</v>
      </c>
      <c r="C24210">
        <f>VLOOKUP(A24210,Sheet2!A:B,2,0)</f>
        <v/>
      </c>
    </row>
    <row r="24211">
      <c r="A24211" t="inlineStr">
        <is>
          <t>B</t>
        </is>
      </c>
      <c r="B24211" t="n">
        <v>242110</v>
      </c>
      <c r="C24211">
        <f>VLOOKUP(A24211,Sheet2!A:B,2,0)</f>
        <v/>
      </c>
    </row>
    <row r="24212">
      <c r="A24212" t="inlineStr">
        <is>
          <t>C</t>
        </is>
      </c>
      <c r="B24212" t="n">
        <v>242120</v>
      </c>
      <c r="C24212">
        <f>VLOOKUP(A24212,Sheet2!A:B,2,0)</f>
        <v/>
      </c>
    </row>
    <row r="24213">
      <c r="A24213" t="inlineStr">
        <is>
          <t>A</t>
        </is>
      </c>
      <c r="B24213" t="n">
        <v>242130</v>
      </c>
      <c r="C24213">
        <f>VLOOKUP(A24213,Sheet2!A:B,2,0)</f>
        <v/>
      </c>
    </row>
    <row r="24214">
      <c r="A24214" t="inlineStr">
        <is>
          <t>B</t>
        </is>
      </c>
      <c r="B24214" t="n">
        <v>242140</v>
      </c>
      <c r="C24214">
        <f>VLOOKUP(A24214,Sheet2!A:B,2,0)</f>
        <v/>
      </c>
    </row>
    <row r="24215">
      <c r="A24215" t="inlineStr">
        <is>
          <t>C</t>
        </is>
      </c>
      <c r="B24215" t="n">
        <v>242150</v>
      </c>
      <c r="C24215">
        <f>VLOOKUP(A24215,Sheet2!A:B,2,0)</f>
        <v/>
      </c>
    </row>
    <row r="24216">
      <c r="A24216" t="inlineStr">
        <is>
          <t>A</t>
        </is>
      </c>
      <c r="B24216" t="n">
        <v>242160</v>
      </c>
      <c r="C24216">
        <f>VLOOKUP(A24216,Sheet2!A:B,2,0)</f>
        <v/>
      </c>
    </row>
    <row r="24217">
      <c r="A24217" t="inlineStr">
        <is>
          <t>B</t>
        </is>
      </c>
      <c r="B24217" t="n">
        <v>242170</v>
      </c>
      <c r="C24217">
        <f>VLOOKUP(A24217,Sheet2!A:B,2,0)</f>
        <v/>
      </c>
    </row>
    <row r="24218">
      <c r="A24218" t="inlineStr">
        <is>
          <t>C</t>
        </is>
      </c>
      <c r="B24218" t="n">
        <v>242180</v>
      </c>
      <c r="C24218">
        <f>VLOOKUP(A24218,Sheet2!A:B,2,0)</f>
        <v/>
      </c>
    </row>
    <row r="24219">
      <c r="A24219" t="inlineStr">
        <is>
          <t>A</t>
        </is>
      </c>
      <c r="B24219" t="n">
        <v>242190</v>
      </c>
      <c r="C24219">
        <f>VLOOKUP(A24219,Sheet2!A:B,2,0)</f>
        <v/>
      </c>
    </row>
    <row r="24220">
      <c r="A24220" t="inlineStr">
        <is>
          <t>B</t>
        </is>
      </c>
      <c r="B24220" t="n">
        <v>242200</v>
      </c>
      <c r="C24220">
        <f>VLOOKUP(A24220,Sheet2!A:B,2,0)</f>
        <v/>
      </c>
    </row>
    <row r="24221">
      <c r="A24221" t="inlineStr">
        <is>
          <t>C</t>
        </is>
      </c>
      <c r="B24221" t="n">
        <v>242210</v>
      </c>
      <c r="C24221">
        <f>VLOOKUP(A24221,Sheet2!A:B,2,0)</f>
        <v/>
      </c>
    </row>
    <row r="24222">
      <c r="A24222" t="inlineStr">
        <is>
          <t>A</t>
        </is>
      </c>
      <c r="B24222" t="n">
        <v>242220</v>
      </c>
      <c r="C24222">
        <f>VLOOKUP(A24222,Sheet2!A:B,2,0)</f>
        <v/>
      </c>
    </row>
    <row r="24223">
      <c r="A24223" t="inlineStr">
        <is>
          <t>B</t>
        </is>
      </c>
      <c r="B24223" t="n">
        <v>242230</v>
      </c>
      <c r="C24223">
        <f>VLOOKUP(A24223,Sheet2!A:B,2,0)</f>
        <v/>
      </c>
    </row>
    <row r="24224">
      <c r="A24224" t="inlineStr">
        <is>
          <t>C</t>
        </is>
      </c>
      <c r="B24224" t="n">
        <v>242240</v>
      </c>
      <c r="C24224">
        <f>VLOOKUP(A24224,Sheet2!A:B,2,0)</f>
        <v/>
      </c>
    </row>
    <row r="24225">
      <c r="A24225" t="inlineStr">
        <is>
          <t>A</t>
        </is>
      </c>
      <c r="B24225" t="n">
        <v>242250</v>
      </c>
      <c r="C24225">
        <f>VLOOKUP(A24225,Sheet2!A:B,2,0)</f>
        <v/>
      </c>
    </row>
    <row r="24226">
      <c r="A24226" t="inlineStr">
        <is>
          <t>B</t>
        </is>
      </c>
      <c r="B24226" t="n">
        <v>242260</v>
      </c>
      <c r="C24226">
        <f>VLOOKUP(A24226,Sheet2!A:B,2,0)</f>
        <v/>
      </c>
    </row>
    <row r="24227">
      <c r="A24227" t="inlineStr">
        <is>
          <t>C</t>
        </is>
      </c>
      <c r="B24227" t="n">
        <v>242270</v>
      </c>
      <c r="C24227">
        <f>VLOOKUP(A24227,Sheet2!A:B,2,0)</f>
        <v/>
      </c>
    </row>
    <row r="24228">
      <c r="A24228" t="inlineStr">
        <is>
          <t>A</t>
        </is>
      </c>
      <c r="B24228" t="n">
        <v>242280</v>
      </c>
      <c r="C24228">
        <f>VLOOKUP(A24228,Sheet2!A:B,2,0)</f>
        <v/>
      </c>
    </row>
    <row r="24229">
      <c r="A24229" t="inlineStr">
        <is>
          <t>B</t>
        </is>
      </c>
      <c r="B24229" t="n">
        <v>242290</v>
      </c>
      <c r="C24229">
        <f>VLOOKUP(A24229,Sheet2!A:B,2,0)</f>
        <v/>
      </c>
    </row>
    <row r="24230">
      <c r="A24230" t="inlineStr">
        <is>
          <t>C</t>
        </is>
      </c>
      <c r="B24230" t="n">
        <v>242300</v>
      </c>
      <c r="C24230">
        <f>VLOOKUP(A24230,Sheet2!A:B,2,0)</f>
        <v/>
      </c>
    </row>
    <row r="24231">
      <c r="A24231" t="inlineStr">
        <is>
          <t>A</t>
        </is>
      </c>
      <c r="B24231" t="n">
        <v>242310</v>
      </c>
      <c r="C24231">
        <f>VLOOKUP(A24231,Sheet2!A:B,2,0)</f>
        <v/>
      </c>
    </row>
    <row r="24232">
      <c r="A24232" t="inlineStr">
        <is>
          <t>B</t>
        </is>
      </c>
      <c r="B24232" t="n">
        <v>242320</v>
      </c>
      <c r="C24232">
        <f>VLOOKUP(A24232,Sheet2!A:B,2,0)</f>
        <v/>
      </c>
    </row>
    <row r="24233">
      <c r="A24233" t="inlineStr">
        <is>
          <t>C</t>
        </is>
      </c>
      <c r="B24233" t="n">
        <v>242330</v>
      </c>
      <c r="C24233">
        <f>VLOOKUP(A24233,Sheet2!A:B,2,0)</f>
        <v/>
      </c>
    </row>
    <row r="24234">
      <c r="A24234" t="inlineStr">
        <is>
          <t>A</t>
        </is>
      </c>
      <c r="B24234" t="n">
        <v>242340</v>
      </c>
      <c r="C24234">
        <f>VLOOKUP(A24234,Sheet2!A:B,2,0)</f>
        <v/>
      </c>
    </row>
    <row r="24235">
      <c r="A24235" t="inlineStr">
        <is>
          <t>B</t>
        </is>
      </c>
      <c r="B24235" t="n">
        <v>242350</v>
      </c>
      <c r="C24235">
        <f>VLOOKUP(A24235,Sheet2!A:B,2,0)</f>
        <v/>
      </c>
    </row>
    <row r="24236">
      <c r="A24236" t="inlineStr">
        <is>
          <t>C</t>
        </is>
      </c>
      <c r="B24236" t="n">
        <v>242360</v>
      </c>
      <c r="C24236">
        <f>VLOOKUP(A24236,Sheet2!A:B,2,0)</f>
        <v/>
      </c>
    </row>
    <row r="24237">
      <c r="A24237" t="inlineStr">
        <is>
          <t>A</t>
        </is>
      </c>
      <c r="B24237" t="n">
        <v>242370</v>
      </c>
      <c r="C24237">
        <f>VLOOKUP(A24237,Sheet2!A:B,2,0)</f>
        <v/>
      </c>
    </row>
    <row r="24238">
      <c r="A24238" t="inlineStr">
        <is>
          <t>B</t>
        </is>
      </c>
      <c r="B24238" t="n">
        <v>242380</v>
      </c>
      <c r="C24238">
        <f>VLOOKUP(A24238,Sheet2!A:B,2,0)</f>
        <v/>
      </c>
    </row>
    <row r="24239">
      <c r="A24239" t="inlineStr">
        <is>
          <t>C</t>
        </is>
      </c>
      <c r="B24239" t="n">
        <v>242390</v>
      </c>
      <c r="C24239">
        <f>VLOOKUP(A24239,Sheet2!A:B,2,0)</f>
        <v/>
      </c>
    </row>
    <row r="24240">
      <c r="A24240" t="inlineStr">
        <is>
          <t>A</t>
        </is>
      </c>
      <c r="B24240" t="n">
        <v>242400</v>
      </c>
      <c r="C24240">
        <f>VLOOKUP(A24240,Sheet2!A:B,2,0)</f>
        <v/>
      </c>
    </row>
    <row r="24241">
      <c r="A24241" t="inlineStr">
        <is>
          <t>B</t>
        </is>
      </c>
      <c r="B24241" t="n">
        <v>242410</v>
      </c>
      <c r="C24241">
        <f>VLOOKUP(A24241,Sheet2!A:B,2,0)</f>
        <v/>
      </c>
    </row>
    <row r="24242">
      <c r="A24242" t="inlineStr">
        <is>
          <t>C</t>
        </is>
      </c>
      <c r="B24242" t="n">
        <v>242420</v>
      </c>
      <c r="C24242">
        <f>VLOOKUP(A24242,Sheet2!A:B,2,0)</f>
        <v/>
      </c>
    </row>
    <row r="24243">
      <c r="A24243" t="inlineStr">
        <is>
          <t>A</t>
        </is>
      </c>
      <c r="B24243" t="n">
        <v>242430</v>
      </c>
      <c r="C24243">
        <f>VLOOKUP(A24243,Sheet2!A:B,2,0)</f>
        <v/>
      </c>
    </row>
    <row r="24244">
      <c r="A24244" t="inlineStr">
        <is>
          <t>B</t>
        </is>
      </c>
      <c r="B24244" t="n">
        <v>242440</v>
      </c>
      <c r="C24244">
        <f>VLOOKUP(A24244,Sheet2!A:B,2,0)</f>
        <v/>
      </c>
    </row>
    <row r="24245">
      <c r="A24245" t="inlineStr">
        <is>
          <t>C</t>
        </is>
      </c>
      <c r="B24245" t="n">
        <v>242450</v>
      </c>
      <c r="C24245">
        <f>VLOOKUP(A24245,Sheet2!A:B,2,0)</f>
        <v/>
      </c>
    </row>
    <row r="24246">
      <c r="A24246" t="inlineStr">
        <is>
          <t>A</t>
        </is>
      </c>
      <c r="B24246" t="n">
        <v>242460</v>
      </c>
      <c r="C24246">
        <f>VLOOKUP(A24246,Sheet2!A:B,2,0)</f>
        <v/>
      </c>
    </row>
    <row r="24247">
      <c r="A24247" t="inlineStr">
        <is>
          <t>B</t>
        </is>
      </c>
      <c r="B24247" t="n">
        <v>242470</v>
      </c>
      <c r="C24247">
        <f>VLOOKUP(A24247,Sheet2!A:B,2,0)</f>
        <v/>
      </c>
    </row>
    <row r="24248">
      <c r="A24248" t="inlineStr">
        <is>
          <t>C</t>
        </is>
      </c>
      <c r="B24248" t="n">
        <v>242480</v>
      </c>
      <c r="C24248">
        <f>VLOOKUP(A24248,Sheet2!A:B,2,0)</f>
        <v/>
      </c>
    </row>
    <row r="24249">
      <c r="A24249" t="inlineStr">
        <is>
          <t>A</t>
        </is>
      </c>
      <c r="B24249" t="n">
        <v>242490</v>
      </c>
      <c r="C24249">
        <f>VLOOKUP(A24249,Sheet2!A:B,2,0)</f>
        <v/>
      </c>
    </row>
    <row r="24250">
      <c r="A24250" t="inlineStr">
        <is>
          <t>B</t>
        </is>
      </c>
      <c r="B24250" t="n">
        <v>242500</v>
      </c>
      <c r="C24250">
        <f>VLOOKUP(A24250,Sheet2!A:B,2,0)</f>
        <v/>
      </c>
    </row>
    <row r="24251">
      <c r="A24251" t="inlineStr">
        <is>
          <t>C</t>
        </is>
      </c>
      <c r="B24251" t="n">
        <v>242510</v>
      </c>
      <c r="C24251">
        <f>VLOOKUP(A24251,Sheet2!A:B,2,0)</f>
        <v/>
      </c>
    </row>
    <row r="24252">
      <c r="A24252" t="inlineStr">
        <is>
          <t>A</t>
        </is>
      </c>
      <c r="B24252" t="n">
        <v>242520</v>
      </c>
      <c r="C24252">
        <f>VLOOKUP(A24252,Sheet2!A:B,2,0)</f>
        <v/>
      </c>
    </row>
    <row r="24253">
      <c r="A24253" t="inlineStr">
        <is>
          <t>B</t>
        </is>
      </c>
      <c r="B24253" t="n">
        <v>242530</v>
      </c>
      <c r="C24253">
        <f>VLOOKUP(A24253,Sheet2!A:B,2,0)</f>
        <v/>
      </c>
    </row>
    <row r="24254">
      <c r="A24254" t="inlineStr">
        <is>
          <t>C</t>
        </is>
      </c>
      <c r="B24254" t="n">
        <v>242540</v>
      </c>
      <c r="C24254">
        <f>VLOOKUP(A24254,Sheet2!A:B,2,0)</f>
        <v/>
      </c>
    </row>
    <row r="24255">
      <c r="A24255" t="inlineStr">
        <is>
          <t>A</t>
        </is>
      </c>
      <c r="B24255" t="n">
        <v>242550</v>
      </c>
      <c r="C24255">
        <f>VLOOKUP(A24255,Sheet2!A:B,2,0)</f>
        <v/>
      </c>
    </row>
    <row r="24256">
      <c r="A24256" t="inlineStr">
        <is>
          <t>B</t>
        </is>
      </c>
      <c r="B24256" t="n">
        <v>242560</v>
      </c>
      <c r="C24256">
        <f>VLOOKUP(A24256,Sheet2!A:B,2,0)</f>
        <v/>
      </c>
    </row>
    <row r="24257">
      <c r="A24257" t="inlineStr">
        <is>
          <t>C</t>
        </is>
      </c>
      <c r="B24257" t="n">
        <v>242570</v>
      </c>
      <c r="C24257">
        <f>VLOOKUP(A24257,Sheet2!A:B,2,0)</f>
        <v/>
      </c>
    </row>
    <row r="24258">
      <c r="A24258" t="inlineStr">
        <is>
          <t>A</t>
        </is>
      </c>
      <c r="B24258" t="n">
        <v>242580</v>
      </c>
      <c r="C24258">
        <f>VLOOKUP(A24258,Sheet2!A:B,2,0)</f>
        <v/>
      </c>
    </row>
    <row r="24259">
      <c r="A24259" t="inlineStr">
        <is>
          <t>B</t>
        </is>
      </c>
      <c r="B24259" t="n">
        <v>242590</v>
      </c>
      <c r="C24259">
        <f>VLOOKUP(A24259,Sheet2!A:B,2,0)</f>
        <v/>
      </c>
    </row>
    <row r="24260">
      <c r="A24260" t="inlineStr">
        <is>
          <t>C</t>
        </is>
      </c>
      <c r="B24260" t="n">
        <v>242600</v>
      </c>
      <c r="C24260">
        <f>VLOOKUP(A24260,Sheet2!A:B,2,0)</f>
        <v/>
      </c>
    </row>
    <row r="24261">
      <c r="A24261" t="inlineStr">
        <is>
          <t>A</t>
        </is>
      </c>
      <c r="B24261" t="n">
        <v>242610</v>
      </c>
      <c r="C24261">
        <f>VLOOKUP(A24261,Sheet2!A:B,2,0)</f>
        <v/>
      </c>
    </row>
    <row r="24262">
      <c r="A24262" t="inlineStr">
        <is>
          <t>B</t>
        </is>
      </c>
      <c r="B24262" t="n">
        <v>242620</v>
      </c>
      <c r="C24262">
        <f>VLOOKUP(A24262,Sheet2!A:B,2,0)</f>
        <v/>
      </c>
    </row>
    <row r="24263">
      <c r="A24263" t="inlineStr">
        <is>
          <t>C</t>
        </is>
      </c>
      <c r="B24263" t="n">
        <v>242630</v>
      </c>
      <c r="C24263">
        <f>VLOOKUP(A24263,Sheet2!A:B,2,0)</f>
        <v/>
      </c>
    </row>
    <row r="24264">
      <c r="A24264" t="inlineStr">
        <is>
          <t>A</t>
        </is>
      </c>
      <c r="B24264" t="n">
        <v>242640</v>
      </c>
      <c r="C24264">
        <f>VLOOKUP(A24264,Sheet2!A:B,2,0)</f>
        <v/>
      </c>
    </row>
    <row r="24265">
      <c r="A24265" t="inlineStr">
        <is>
          <t>B</t>
        </is>
      </c>
      <c r="B24265" t="n">
        <v>242650</v>
      </c>
      <c r="C24265">
        <f>VLOOKUP(A24265,Sheet2!A:B,2,0)</f>
        <v/>
      </c>
    </row>
    <row r="24266">
      <c r="A24266" t="inlineStr">
        <is>
          <t>C</t>
        </is>
      </c>
      <c r="B24266" t="n">
        <v>242660</v>
      </c>
      <c r="C24266">
        <f>VLOOKUP(A24266,Sheet2!A:B,2,0)</f>
        <v/>
      </c>
    </row>
    <row r="24267">
      <c r="A24267" t="inlineStr">
        <is>
          <t>A</t>
        </is>
      </c>
      <c r="B24267" t="n">
        <v>242670</v>
      </c>
      <c r="C24267">
        <f>VLOOKUP(A24267,Sheet2!A:B,2,0)</f>
        <v/>
      </c>
    </row>
    <row r="24268">
      <c r="A24268" t="inlineStr">
        <is>
          <t>B</t>
        </is>
      </c>
      <c r="B24268" t="n">
        <v>242680</v>
      </c>
      <c r="C24268">
        <f>VLOOKUP(A24268,Sheet2!A:B,2,0)</f>
        <v/>
      </c>
    </row>
    <row r="24269">
      <c r="A24269" t="inlineStr">
        <is>
          <t>C</t>
        </is>
      </c>
      <c r="B24269" t="n">
        <v>242690</v>
      </c>
      <c r="C24269">
        <f>VLOOKUP(A24269,Sheet2!A:B,2,0)</f>
        <v/>
      </c>
    </row>
    <row r="24270">
      <c r="A24270" t="inlineStr">
        <is>
          <t>A</t>
        </is>
      </c>
      <c r="B24270" t="n">
        <v>242700</v>
      </c>
      <c r="C24270">
        <f>VLOOKUP(A24270,Sheet2!A:B,2,0)</f>
        <v/>
      </c>
    </row>
    <row r="24271">
      <c r="A24271" t="inlineStr">
        <is>
          <t>B</t>
        </is>
      </c>
      <c r="B24271" t="n">
        <v>242710</v>
      </c>
      <c r="C24271">
        <f>VLOOKUP(A24271,Sheet2!A:B,2,0)</f>
        <v/>
      </c>
    </row>
    <row r="24272">
      <c r="A24272" t="inlineStr">
        <is>
          <t>C</t>
        </is>
      </c>
      <c r="B24272" t="n">
        <v>242720</v>
      </c>
      <c r="C24272">
        <f>VLOOKUP(A24272,Sheet2!A:B,2,0)</f>
        <v/>
      </c>
    </row>
    <row r="24273">
      <c r="A24273" t="inlineStr">
        <is>
          <t>A</t>
        </is>
      </c>
      <c r="B24273" t="n">
        <v>242730</v>
      </c>
      <c r="C24273">
        <f>VLOOKUP(A24273,Sheet2!A:B,2,0)</f>
        <v/>
      </c>
    </row>
    <row r="24274">
      <c r="A24274" t="inlineStr">
        <is>
          <t>B</t>
        </is>
      </c>
      <c r="B24274" t="n">
        <v>242740</v>
      </c>
      <c r="C24274">
        <f>VLOOKUP(A24274,Sheet2!A:B,2,0)</f>
        <v/>
      </c>
    </row>
    <row r="24275">
      <c r="A24275" t="inlineStr">
        <is>
          <t>C</t>
        </is>
      </c>
      <c r="B24275" t="n">
        <v>242750</v>
      </c>
      <c r="C24275">
        <f>VLOOKUP(A24275,Sheet2!A:B,2,0)</f>
        <v/>
      </c>
    </row>
    <row r="24276">
      <c r="A24276" t="inlineStr">
        <is>
          <t>A</t>
        </is>
      </c>
      <c r="B24276" t="n">
        <v>242760</v>
      </c>
      <c r="C24276">
        <f>VLOOKUP(A24276,Sheet2!A:B,2,0)</f>
        <v/>
      </c>
    </row>
    <row r="24277">
      <c r="A24277" t="inlineStr">
        <is>
          <t>B</t>
        </is>
      </c>
      <c r="B24277" t="n">
        <v>242770</v>
      </c>
      <c r="C24277">
        <f>VLOOKUP(A24277,Sheet2!A:B,2,0)</f>
        <v/>
      </c>
    </row>
    <row r="24278">
      <c r="A24278" t="inlineStr">
        <is>
          <t>C</t>
        </is>
      </c>
      <c r="B24278" t="n">
        <v>242780</v>
      </c>
      <c r="C24278">
        <f>VLOOKUP(A24278,Sheet2!A:B,2,0)</f>
        <v/>
      </c>
    </row>
    <row r="24279">
      <c r="A24279" t="inlineStr">
        <is>
          <t>A</t>
        </is>
      </c>
      <c r="B24279" t="n">
        <v>242790</v>
      </c>
      <c r="C24279">
        <f>VLOOKUP(A24279,Sheet2!A:B,2,0)</f>
        <v/>
      </c>
    </row>
    <row r="24280">
      <c r="A24280" t="inlineStr">
        <is>
          <t>B</t>
        </is>
      </c>
      <c r="B24280" t="n">
        <v>242800</v>
      </c>
      <c r="C24280">
        <f>VLOOKUP(A24280,Sheet2!A:B,2,0)</f>
        <v/>
      </c>
    </row>
    <row r="24281">
      <c r="A24281" t="inlineStr">
        <is>
          <t>C</t>
        </is>
      </c>
      <c r="B24281" t="n">
        <v>242810</v>
      </c>
      <c r="C24281">
        <f>VLOOKUP(A24281,Sheet2!A:B,2,0)</f>
        <v/>
      </c>
    </row>
    <row r="24282">
      <c r="A24282" t="inlineStr">
        <is>
          <t>A</t>
        </is>
      </c>
      <c r="B24282" t="n">
        <v>242820</v>
      </c>
      <c r="C24282">
        <f>VLOOKUP(A24282,Sheet2!A:B,2,0)</f>
        <v/>
      </c>
    </row>
    <row r="24283">
      <c r="A24283" t="inlineStr">
        <is>
          <t>B</t>
        </is>
      </c>
      <c r="B24283" t="n">
        <v>242830</v>
      </c>
      <c r="C24283">
        <f>VLOOKUP(A24283,Sheet2!A:B,2,0)</f>
        <v/>
      </c>
    </row>
    <row r="24284">
      <c r="A24284" t="inlineStr">
        <is>
          <t>C</t>
        </is>
      </c>
      <c r="B24284" t="n">
        <v>242840</v>
      </c>
      <c r="C24284">
        <f>VLOOKUP(A24284,Sheet2!A:B,2,0)</f>
        <v/>
      </c>
    </row>
    <row r="24285">
      <c r="A24285" t="inlineStr">
        <is>
          <t>A</t>
        </is>
      </c>
      <c r="B24285" t="n">
        <v>242850</v>
      </c>
      <c r="C24285">
        <f>VLOOKUP(A24285,Sheet2!A:B,2,0)</f>
        <v/>
      </c>
    </row>
    <row r="24286">
      <c r="A24286" t="inlineStr">
        <is>
          <t>B</t>
        </is>
      </c>
      <c r="B24286" t="n">
        <v>242860</v>
      </c>
      <c r="C24286">
        <f>VLOOKUP(A24286,Sheet2!A:B,2,0)</f>
        <v/>
      </c>
    </row>
    <row r="24287">
      <c r="A24287" t="inlineStr">
        <is>
          <t>C</t>
        </is>
      </c>
      <c r="B24287" t="n">
        <v>242870</v>
      </c>
      <c r="C24287">
        <f>VLOOKUP(A24287,Sheet2!A:B,2,0)</f>
        <v/>
      </c>
    </row>
    <row r="24288">
      <c r="A24288" t="inlineStr">
        <is>
          <t>A</t>
        </is>
      </c>
      <c r="B24288" t="n">
        <v>242880</v>
      </c>
      <c r="C24288">
        <f>VLOOKUP(A24288,Sheet2!A:B,2,0)</f>
        <v/>
      </c>
    </row>
    <row r="24289">
      <c r="A24289" t="inlineStr">
        <is>
          <t>B</t>
        </is>
      </c>
      <c r="B24289" t="n">
        <v>242890</v>
      </c>
      <c r="C24289">
        <f>VLOOKUP(A24289,Sheet2!A:B,2,0)</f>
        <v/>
      </c>
    </row>
    <row r="24290">
      <c r="A24290" t="inlineStr">
        <is>
          <t>C</t>
        </is>
      </c>
      <c r="B24290" t="n">
        <v>242900</v>
      </c>
      <c r="C24290">
        <f>VLOOKUP(A24290,Sheet2!A:B,2,0)</f>
        <v/>
      </c>
    </row>
    <row r="24291">
      <c r="A24291" t="inlineStr">
        <is>
          <t>A</t>
        </is>
      </c>
      <c r="B24291" t="n">
        <v>242910</v>
      </c>
      <c r="C24291">
        <f>VLOOKUP(A24291,Sheet2!A:B,2,0)</f>
        <v/>
      </c>
    </row>
    <row r="24292">
      <c r="A24292" t="inlineStr">
        <is>
          <t>B</t>
        </is>
      </c>
      <c r="B24292" t="n">
        <v>242920</v>
      </c>
      <c r="C24292">
        <f>VLOOKUP(A24292,Sheet2!A:B,2,0)</f>
        <v/>
      </c>
    </row>
    <row r="24293">
      <c r="A24293" t="inlineStr">
        <is>
          <t>C</t>
        </is>
      </c>
      <c r="B24293" t="n">
        <v>242930</v>
      </c>
      <c r="C24293">
        <f>VLOOKUP(A24293,Sheet2!A:B,2,0)</f>
        <v/>
      </c>
    </row>
    <row r="24294">
      <c r="A24294" t="inlineStr">
        <is>
          <t>A</t>
        </is>
      </c>
      <c r="B24294" t="n">
        <v>242940</v>
      </c>
      <c r="C24294">
        <f>VLOOKUP(A24294,Sheet2!A:B,2,0)</f>
        <v/>
      </c>
    </row>
    <row r="24295">
      <c r="A24295" t="inlineStr">
        <is>
          <t>B</t>
        </is>
      </c>
      <c r="B24295" t="n">
        <v>242950</v>
      </c>
      <c r="C24295">
        <f>VLOOKUP(A24295,Sheet2!A:B,2,0)</f>
        <v/>
      </c>
    </row>
    <row r="24296">
      <c r="A24296" t="inlineStr">
        <is>
          <t>C</t>
        </is>
      </c>
      <c r="B24296" t="n">
        <v>242960</v>
      </c>
      <c r="C24296">
        <f>VLOOKUP(A24296,Sheet2!A:B,2,0)</f>
        <v/>
      </c>
    </row>
    <row r="24297">
      <c r="A24297" t="inlineStr">
        <is>
          <t>A</t>
        </is>
      </c>
      <c r="B24297" t="n">
        <v>242970</v>
      </c>
      <c r="C24297">
        <f>VLOOKUP(A24297,Sheet2!A:B,2,0)</f>
        <v/>
      </c>
    </row>
    <row r="24298">
      <c r="A24298" t="inlineStr">
        <is>
          <t>B</t>
        </is>
      </c>
      <c r="B24298" t="n">
        <v>242980</v>
      </c>
      <c r="C24298">
        <f>VLOOKUP(A24298,Sheet2!A:B,2,0)</f>
        <v/>
      </c>
    </row>
    <row r="24299">
      <c r="A24299" t="inlineStr">
        <is>
          <t>C</t>
        </is>
      </c>
      <c r="B24299" t="n">
        <v>242990</v>
      </c>
      <c r="C24299">
        <f>VLOOKUP(A24299,Sheet2!A:B,2,0)</f>
        <v/>
      </c>
    </row>
    <row r="24300">
      <c r="A24300" t="inlineStr">
        <is>
          <t>A</t>
        </is>
      </c>
      <c r="B24300" t="n">
        <v>243000</v>
      </c>
      <c r="C24300">
        <f>VLOOKUP(A24300,Sheet2!A:B,2,0)</f>
        <v/>
      </c>
    </row>
    <row r="24301">
      <c r="A24301" t="inlineStr">
        <is>
          <t>B</t>
        </is>
      </c>
      <c r="B24301" t="n">
        <v>243010</v>
      </c>
      <c r="C24301">
        <f>VLOOKUP(A24301,Sheet2!A:B,2,0)</f>
        <v/>
      </c>
    </row>
    <row r="24302">
      <c r="A24302" t="inlineStr">
        <is>
          <t>C</t>
        </is>
      </c>
      <c r="B24302" t="n">
        <v>243020</v>
      </c>
      <c r="C24302">
        <f>VLOOKUP(A24302,Sheet2!A:B,2,0)</f>
        <v/>
      </c>
    </row>
    <row r="24303">
      <c r="A24303" t="inlineStr">
        <is>
          <t>A</t>
        </is>
      </c>
      <c r="B24303" t="n">
        <v>243030</v>
      </c>
      <c r="C24303">
        <f>VLOOKUP(A24303,Sheet2!A:B,2,0)</f>
        <v/>
      </c>
    </row>
    <row r="24304">
      <c r="A24304" t="inlineStr">
        <is>
          <t>B</t>
        </is>
      </c>
      <c r="B24304" t="n">
        <v>243040</v>
      </c>
      <c r="C24304">
        <f>VLOOKUP(A24304,Sheet2!A:B,2,0)</f>
        <v/>
      </c>
    </row>
    <row r="24305">
      <c r="A24305" t="inlineStr">
        <is>
          <t>C</t>
        </is>
      </c>
      <c r="B24305" t="n">
        <v>243050</v>
      </c>
      <c r="C24305">
        <f>VLOOKUP(A24305,Sheet2!A:B,2,0)</f>
        <v/>
      </c>
    </row>
    <row r="24306">
      <c r="A24306" t="inlineStr">
        <is>
          <t>A</t>
        </is>
      </c>
      <c r="B24306" t="n">
        <v>243060</v>
      </c>
      <c r="C24306">
        <f>VLOOKUP(A24306,Sheet2!A:B,2,0)</f>
        <v/>
      </c>
    </row>
    <row r="24307">
      <c r="A24307" t="inlineStr">
        <is>
          <t>B</t>
        </is>
      </c>
      <c r="B24307" t="n">
        <v>243070</v>
      </c>
      <c r="C24307">
        <f>VLOOKUP(A24307,Sheet2!A:B,2,0)</f>
        <v/>
      </c>
    </row>
    <row r="24308">
      <c r="A24308" t="inlineStr">
        <is>
          <t>C</t>
        </is>
      </c>
      <c r="B24308" t="n">
        <v>243080</v>
      </c>
      <c r="C24308">
        <f>VLOOKUP(A24308,Sheet2!A:B,2,0)</f>
        <v/>
      </c>
    </row>
    <row r="24309">
      <c r="A24309" t="inlineStr">
        <is>
          <t>A</t>
        </is>
      </c>
      <c r="B24309" t="n">
        <v>243090</v>
      </c>
      <c r="C24309">
        <f>VLOOKUP(A24309,Sheet2!A:B,2,0)</f>
        <v/>
      </c>
    </row>
    <row r="24310">
      <c r="A24310" t="inlineStr">
        <is>
          <t>B</t>
        </is>
      </c>
      <c r="B24310" t="n">
        <v>243100</v>
      </c>
      <c r="C24310">
        <f>VLOOKUP(A24310,Sheet2!A:B,2,0)</f>
        <v/>
      </c>
    </row>
    <row r="24311">
      <c r="A24311" t="inlineStr">
        <is>
          <t>C</t>
        </is>
      </c>
      <c r="B24311" t="n">
        <v>243110</v>
      </c>
      <c r="C24311">
        <f>VLOOKUP(A24311,Sheet2!A:B,2,0)</f>
        <v/>
      </c>
    </row>
    <row r="24312">
      <c r="A24312" t="inlineStr">
        <is>
          <t>A</t>
        </is>
      </c>
      <c r="B24312" t="n">
        <v>243120</v>
      </c>
      <c r="C24312">
        <f>VLOOKUP(A24312,Sheet2!A:B,2,0)</f>
        <v/>
      </c>
    </row>
    <row r="24313">
      <c r="A24313" t="inlineStr">
        <is>
          <t>B</t>
        </is>
      </c>
      <c r="B24313" t="n">
        <v>243130</v>
      </c>
      <c r="C24313">
        <f>VLOOKUP(A24313,Sheet2!A:B,2,0)</f>
        <v/>
      </c>
    </row>
    <row r="24314">
      <c r="A24314" t="inlineStr">
        <is>
          <t>C</t>
        </is>
      </c>
      <c r="B24314" t="n">
        <v>243140</v>
      </c>
      <c r="C24314">
        <f>VLOOKUP(A24314,Sheet2!A:B,2,0)</f>
        <v/>
      </c>
    </row>
    <row r="24315">
      <c r="A24315" t="inlineStr">
        <is>
          <t>A</t>
        </is>
      </c>
      <c r="B24315" t="n">
        <v>243150</v>
      </c>
      <c r="C24315">
        <f>VLOOKUP(A24315,Sheet2!A:B,2,0)</f>
        <v/>
      </c>
    </row>
    <row r="24316">
      <c r="A24316" t="inlineStr">
        <is>
          <t>B</t>
        </is>
      </c>
      <c r="B24316" t="n">
        <v>243160</v>
      </c>
      <c r="C24316">
        <f>VLOOKUP(A24316,Sheet2!A:B,2,0)</f>
        <v/>
      </c>
    </row>
    <row r="24317">
      <c r="A24317" t="inlineStr">
        <is>
          <t>C</t>
        </is>
      </c>
      <c r="B24317" t="n">
        <v>243170</v>
      </c>
      <c r="C24317">
        <f>VLOOKUP(A24317,Sheet2!A:B,2,0)</f>
        <v/>
      </c>
    </row>
    <row r="24318">
      <c r="A24318" t="inlineStr">
        <is>
          <t>A</t>
        </is>
      </c>
      <c r="B24318" t="n">
        <v>243180</v>
      </c>
      <c r="C24318">
        <f>VLOOKUP(A24318,Sheet2!A:B,2,0)</f>
        <v/>
      </c>
    </row>
    <row r="24319">
      <c r="A24319" t="inlineStr">
        <is>
          <t>B</t>
        </is>
      </c>
      <c r="B24319" t="n">
        <v>243190</v>
      </c>
      <c r="C24319">
        <f>VLOOKUP(A24319,Sheet2!A:B,2,0)</f>
        <v/>
      </c>
    </row>
    <row r="24320">
      <c r="A24320" t="inlineStr">
        <is>
          <t>C</t>
        </is>
      </c>
      <c r="B24320" t="n">
        <v>243200</v>
      </c>
      <c r="C24320">
        <f>VLOOKUP(A24320,Sheet2!A:B,2,0)</f>
        <v/>
      </c>
    </row>
    <row r="24321">
      <c r="A24321" t="inlineStr">
        <is>
          <t>A</t>
        </is>
      </c>
      <c r="B24321" t="n">
        <v>243210</v>
      </c>
      <c r="C24321">
        <f>VLOOKUP(A24321,Sheet2!A:B,2,0)</f>
        <v/>
      </c>
    </row>
    <row r="24322">
      <c r="A24322" t="inlineStr">
        <is>
          <t>B</t>
        </is>
      </c>
      <c r="B24322" t="n">
        <v>243220</v>
      </c>
      <c r="C24322">
        <f>VLOOKUP(A24322,Sheet2!A:B,2,0)</f>
        <v/>
      </c>
    </row>
    <row r="24323">
      <c r="A24323" t="inlineStr">
        <is>
          <t>C</t>
        </is>
      </c>
      <c r="B24323" t="n">
        <v>243230</v>
      </c>
      <c r="C24323">
        <f>VLOOKUP(A24323,Sheet2!A:B,2,0)</f>
        <v/>
      </c>
    </row>
    <row r="24324">
      <c r="A24324" t="inlineStr">
        <is>
          <t>A</t>
        </is>
      </c>
      <c r="B24324" t="n">
        <v>243240</v>
      </c>
      <c r="C24324">
        <f>VLOOKUP(A24324,Sheet2!A:B,2,0)</f>
        <v/>
      </c>
    </row>
    <row r="24325">
      <c r="A24325" t="inlineStr">
        <is>
          <t>B</t>
        </is>
      </c>
      <c r="B24325" t="n">
        <v>243250</v>
      </c>
      <c r="C24325">
        <f>VLOOKUP(A24325,Sheet2!A:B,2,0)</f>
        <v/>
      </c>
    </row>
    <row r="24326">
      <c r="A24326" t="inlineStr">
        <is>
          <t>C</t>
        </is>
      </c>
      <c r="B24326" t="n">
        <v>243260</v>
      </c>
      <c r="C24326">
        <f>VLOOKUP(A24326,Sheet2!A:B,2,0)</f>
        <v/>
      </c>
    </row>
    <row r="24327">
      <c r="A24327" t="inlineStr">
        <is>
          <t>A</t>
        </is>
      </c>
      <c r="B24327" t="n">
        <v>243270</v>
      </c>
      <c r="C24327">
        <f>VLOOKUP(A24327,Sheet2!A:B,2,0)</f>
        <v/>
      </c>
    </row>
    <row r="24328">
      <c r="A24328" t="inlineStr">
        <is>
          <t>B</t>
        </is>
      </c>
      <c r="B24328" t="n">
        <v>243280</v>
      </c>
      <c r="C24328">
        <f>VLOOKUP(A24328,Sheet2!A:B,2,0)</f>
        <v/>
      </c>
    </row>
    <row r="24329">
      <c r="A24329" t="inlineStr">
        <is>
          <t>C</t>
        </is>
      </c>
      <c r="B24329" t="n">
        <v>243290</v>
      </c>
      <c r="C24329">
        <f>VLOOKUP(A24329,Sheet2!A:B,2,0)</f>
        <v/>
      </c>
    </row>
    <row r="24330">
      <c r="A24330" t="inlineStr">
        <is>
          <t>A</t>
        </is>
      </c>
      <c r="B24330" t="n">
        <v>243300</v>
      </c>
      <c r="C24330">
        <f>VLOOKUP(A24330,Sheet2!A:B,2,0)</f>
        <v/>
      </c>
    </row>
    <row r="24331">
      <c r="A24331" t="inlineStr">
        <is>
          <t>B</t>
        </is>
      </c>
      <c r="B24331" t="n">
        <v>243310</v>
      </c>
      <c r="C24331">
        <f>VLOOKUP(A24331,Sheet2!A:B,2,0)</f>
        <v/>
      </c>
    </row>
    <row r="24332">
      <c r="A24332" t="inlineStr">
        <is>
          <t>C</t>
        </is>
      </c>
      <c r="B24332" t="n">
        <v>243320</v>
      </c>
      <c r="C24332">
        <f>VLOOKUP(A24332,Sheet2!A:B,2,0)</f>
        <v/>
      </c>
    </row>
    <row r="24333">
      <c r="A24333" t="inlineStr">
        <is>
          <t>A</t>
        </is>
      </c>
      <c r="B24333" t="n">
        <v>243330</v>
      </c>
      <c r="C24333">
        <f>VLOOKUP(A24333,Sheet2!A:B,2,0)</f>
        <v/>
      </c>
    </row>
    <row r="24334">
      <c r="A24334" t="inlineStr">
        <is>
          <t>B</t>
        </is>
      </c>
      <c r="B24334" t="n">
        <v>243340</v>
      </c>
      <c r="C24334">
        <f>VLOOKUP(A24334,Sheet2!A:B,2,0)</f>
        <v/>
      </c>
    </row>
    <row r="24335">
      <c r="A24335" t="inlineStr">
        <is>
          <t>C</t>
        </is>
      </c>
      <c r="B24335" t="n">
        <v>243350</v>
      </c>
      <c r="C24335">
        <f>VLOOKUP(A24335,Sheet2!A:B,2,0)</f>
        <v/>
      </c>
    </row>
    <row r="24336">
      <c r="A24336" t="inlineStr">
        <is>
          <t>A</t>
        </is>
      </c>
      <c r="B24336" t="n">
        <v>243360</v>
      </c>
      <c r="C24336">
        <f>VLOOKUP(A24336,Sheet2!A:B,2,0)</f>
        <v/>
      </c>
    </row>
    <row r="24337">
      <c r="A24337" t="inlineStr">
        <is>
          <t>B</t>
        </is>
      </c>
      <c r="B24337" t="n">
        <v>243370</v>
      </c>
      <c r="C24337">
        <f>VLOOKUP(A24337,Sheet2!A:B,2,0)</f>
        <v/>
      </c>
    </row>
    <row r="24338">
      <c r="A24338" t="inlineStr">
        <is>
          <t>C</t>
        </is>
      </c>
      <c r="B24338" t="n">
        <v>243380</v>
      </c>
      <c r="C24338">
        <f>VLOOKUP(A24338,Sheet2!A:B,2,0)</f>
        <v/>
      </c>
    </row>
    <row r="24339">
      <c r="A24339" t="inlineStr">
        <is>
          <t>A</t>
        </is>
      </c>
      <c r="B24339" t="n">
        <v>243390</v>
      </c>
      <c r="C24339">
        <f>VLOOKUP(A24339,Sheet2!A:B,2,0)</f>
        <v/>
      </c>
    </row>
    <row r="24340">
      <c r="A24340" t="inlineStr">
        <is>
          <t>B</t>
        </is>
      </c>
      <c r="B24340" t="n">
        <v>243400</v>
      </c>
      <c r="C24340">
        <f>VLOOKUP(A24340,Sheet2!A:B,2,0)</f>
        <v/>
      </c>
    </row>
    <row r="24341">
      <c r="A24341" t="inlineStr">
        <is>
          <t>C</t>
        </is>
      </c>
      <c r="B24341" t="n">
        <v>243410</v>
      </c>
      <c r="C24341">
        <f>VLOOKUP(A24341,Sheet2!A:B,2,0)</f>
        <v/>
      </c>
    </row>
    <row r="24342">
      <c r="A24342" t="inlineStr">
        <is>
          <t>A</t>
        </is>
      </c>
      <c r="B24342" t="n">
        <v>243420</v>
      </c>
      <c r="C24342">
        <f>VLOOKUP(A24342,Sheet2!A:B,2,0)</f>
        <v/>
      </c>
    </row>
    <row r="24343">
      <c r="A24343" t="inlineStr">
        <is>
          <t>B</t>
        </is>
      </c>
      <c r="B24343" t="n">
        <v>243430</v>
      </c>
      <c r="C24343">
        <f>VLOOKUP(A24343,Sheet2!A:B,2,0)</f>
        <v/>
      </c>
    </row>
    <row r="24344">
      <c r="A24344" t="inlineStr">
        <is>
          <t>C</t>
        </is>
      </c>
      <c r="B24344" t="n">
        <v>243440</v>
      </c>
      <c r="C24344">
        <f>VLOOKUP(A24344,Sheet2!A:B,2,0)</f>
        <v/>
      </c>
    </row>
    <row r="24345">
      <c r="A24345" t="inlineStr">
        <is>
          <t>A</t>
        </is>
      </c>
      <c r="B24345" t="n">
        <v>243450</v>
      </c>
      <c r="C24345">
        <f>VLOOKUP(A24345,Sheet2!A:B,2,0)</f>
        <v/>
      </c>
    </row>
    <row r="24346">
      <c r="A24346" t="inlineStr">
        <is>
          <t>B</t>
        </is>
      </c>
      <c r="B24346" t="n">
        <v>243460</v>
      </c>
      <c r="C24346">
        <f>VLOOKUP(A24346,Sheet2!A:B,2,0)</f>
        <v/>
      </c>
    </row>
    <row r="24347">
      <c r="A24347" t="inlineStr">
        <is>
          <t>C</t>
        </is>
      </c>
      <c r="B24347" t="n">
        <v>243470</v>
      </c>
      <c r="C24347">
        <f>VLOOKUP(A24347,Sheet2!A:B,2,0)</f>
        <v/>
      </c>
    </row>
    <row r="24348">
      <c r="A24348" t="inlineStr">
        <is>
          <t>A</t>
        </is>
      </c>
      <c r="B24348" t="n">
        <v>243480</v>
      </c>
      <c r="C24348">
        <f>VLOOKUP(A24348,Sheet2!A:B,2,0)</f>
        <v/>
      </c>
    </row>
    <row r="24349">
      <c r="A24349" t="inlineStr">
        <is>
          <t>B</t>
        </is>
      </c>
      <c r="B24349" t="n">
        <v>243490</v>
      </c>
      <c r="C24349">
        <f>VLOOKUP(A24349,Sheet2!A:B,2,0)</f>
        <v/>
      </c>
    </row>
    <row r="24350">
      <c r="A24350" t="inlineStr">
        <is>
          <t>C</t>
        </is>
      </c>
      <c r="B24350" t="n">
        <v>243500</v>
      </c>
      <c r="C24350">
        <f>VLOOKUP(A24350,Sheet2!A:B,2,0)</f>
        <v/>
      </c>
    </row>
    <row r="24351">
      <c r="A24351" t="inlineStr">
        <is>
          <t>A</t>
        </is>
      </c>
      <c r="B24351" t="n">
        <v>243510</v>
      </c>
      <c r="C24351">
        <f>VLOOKUP(A24351,Sheet2!A:B,2,0)</f>
        <v/>
      </c>
    </row>
    <row r="24352">
      <c r="A24352" t="inlineStr">
        <is>
          <t>B</t>
        </is>
      </c>
      <c r="B24352" t="n">
        <v>243520</v>
      </c>
      <c r="C24352">
        <f>VLOOKUP(A24352,Sheet2!A:B,2,0)</f>
        <v/>
      </c>
    </row>
    <row r="24353">
      <c r="A24353" t="inlineStr">
        <is>
          <t>C</t>
        </is>
      </c>
      <c r="B24353" t="n">
        <v>243530</v>
      </c>
      <c r="C24353">
        <f>VLOOKUP(A24353,Sheet2!A:B,2,0)</f>
        <v/>
      </c>
    </row>
    <row r="24354">
      <c r="A24354" t="inlineStr">
        <is>
          <t>A</t>
        </is>
      </c>
      <c r="B24354" t="n">
        <v>243540</v>
      </c>
      <c r="C24354">
        <f>VLOOKUP(A24354,Sheet2!A:B,2,0)</f>
        <v/>
      </c>
    </row>
    <row r="24355">
      <c r="A24355" t="inlineStr">
        <is>
          <t>B</t>
        </is>
      </c>
      <c r="B24355" t="n">
        <v>243550</v>
      </c>
      <c r="C24355">
        <f>VLOOKUP(A24355,Sheet2!A:B,2,0)</f>
        <v/>
      </c>
    </row>
    <row r="24356">
      <c r="A24356" t="inlineStr">
        <is>
          <t>C</t>
        </is>
      </c>
      <c r="B24356" t="n">
        <v>243560</v>
      </c>
      <c r="C24356">
        <f>VLOOKUP(A24356,Sheet2!A:B,2,0)</f>
        <v/>
      </c>
    </row>
    <row r="24357">
      <c r="A24357" t="inlineStr">
        <is>
          <t>A</t>
        </is>
      </c>
      <c r="B24357" t="n">
        <v>243570</v>
      </c>
      <c r="C24357">
        <f>VLOOKUP(A24357,Sheet2!A:B,2,0)</f>
        <v/>
      </c>
    </row>
    <row r="24358">
      <c r="A24358" t="inlineStr">
        <is>
          <t>B</t>
        </is>
      </c>
      <c r="B24358" t="n">
        <v>243580</v>
      </c>
      <c r="C24358">
        <f>VLOOKUP(A24358,Sheet2!A:B,2,0)</f>
        <v/>
      </c>
    </row>
    <row r="24359">
      <c r="A24359" t="inlineStr">
        <is>
          <t>C</t>
        </is>
      </c>
      <c r="B24359" t="n">
        <v>243590</v>
      </c>
      <c r="C24359">
        <f>VLOOKUP(A24359,Sheet2!A:B,2,0)</f>
        <v/>
      </c>
    </row>
    <row r="24360">
      <c r="A24360" t="inlineStr">
        <is>
          <t>A</t>
        </is>
      </c>
      <c r="B24360" t="n">
        <v>243600</v>
      </c>
      <c r="C24360">
        <f>VLOOKUP(A24360,Sheet2!A:B,2,0)</f>
        <v/>
      </c>
    </row>
    <row r="24361">
      <c r="A24361" t="inlineStr">
        <is>
          <t>B</t>
        </is>
      </c>
      <c r="B24361" t="n">
        <v>243610</v>
      </c>
      <c r="C24361">
        <f>VLOOKUP(A24361,Sheet2!A:B,2,0)</f>
        <v/>
      </c>
    </row>
    <row r="24362">
      <c r="A24362" t="inlineStr">
        <is>
          <t>C</t>
        </is>
      </c>
      <c r="B24362" t="n">
        <v>243620</v>
      </c>
      <c r="C24362">
        <f>VLOOKUP(A24362,Sheet2!A:B,2,0)</f>
        <v/>
      </c>
    </row>
    <row r="24363">
      <c r="A24363" t="inlineStr">
        <is>
          <t>A</t>
        </is>
      </c>
      <c r="B24363" t="n">
        <v>243630</v>
      </c>
      <c r="C24363">
        <f>VLOOKUP(A24363,Sheet2!A:B,2,0)</f>
        <v/>
      </c>
    </row>
    <row r="24364">
      <c r="A24364" t="inlineStr">
        <is>
          <t>B</t>
        </is>
      </c>
      <c r="B24364" t="n">
        <v>243640</v>
      </c>
      <c r="C24364">
        <f>VLOOKUP(A24364,Sheet2!A:B,2,0)</f>
        <v/>
      </c>
    </row>
    <row r="24365">
      <c r="A24365" t="inlineStr">
        <is>
          <t>C</t>
        </is>
      </c>
      <c r="B24365" t="n">
        <v>243650</v>
      </c>
      <c r="C24365">
        <f>VLOOKUP(A24365,Sheet2!A:B,2,0)</f>
        <v/>
      </c>
    </row>
    <row r="24366">
      <c r="A24366" t="inlineStr">
        <is>
          <t>A</t>
        </is>
      </c>
      <c r="B24366" t="n">
        <v>243660</v>
      </c>
      <c r="C24366">
        <f>VLOOKUP(A24366,Sheet2!A:B,2,0)</f>
        <v/>
      </c>
    </row>
    <row r="24367">
      <c r="A24367" t="inlineStr">
        <is>
          <t>B</t>
        </is>
      </c>
      <c r="B24367" t="n">
        <v>243670</v>
      </c>
      <c r="C24367">
        <f>VLOOKUP(A24367,Sheet2!A:B,2,0)</f>
        <v/>
      </c>
    </row>
    <row r="24368">
      <c r="A24368" t="inlineStr">
        <is>
          <t>C</t>
        </is>
      </c>
      <c r="B24368" t="n">
        <v>243680</v>
      </c>
      <c r="C24368">
        <f>VLOOKUP(A24368,Sheet2!A:B,2,0)</f>
        <v/>
      </c>
    </row>
    <row r="24369">
      <c r="A24369" t="inlineStr">
        <is>
          <t>A</t>
        </is>
      </c>
      <c r="B24369" t="n">
        <v>243690</v>
      </c>
      <c r="C24369">
        <f>VLOOKUP(A24369,Sheet2!A:B,2,0)</f>
        <v/>
      </c>
    </row>
    <row r="24370">
      <c r="A24370" t="inlineStr">
        <is>
          <t>B</t>
        </is>
      </c>
      <c r="B24370" t="n">
        <v>243700</v>
      </c>
      <c r="C24370">
        <f>VLOOKUP(A24370,Sheet2!A:B,2,0)</f>
        <v/>
      </c>
    </row>
    <row r="24371">
      <c r="A24371" t="inlineStr">
        <is>
          <t>C</t>
        </is>
      </c>
      <c r="B24371" t="n">
        <v>243710</v>
      </c>
      <c r="C24371">
        <f>VLOOKUP(A24371,Sheet2!A:B,2,0)</f>
        <v/>
      </c>
    </row>
    <row r="24372">
      <c r="A24372" t="inlineStr">
        <is>
          <t>A</t>
        </is>
      </c>
      <c r="B24372" t="n">
        <v>243720</v>
      </c>
      <c r="C24372">
        <f>VLOOKUP(A24372,Sheet2!A:B,2,0)</f>
        <v/>
      </c>
    </row>
    <row r="24373">
      <c r="A24373" t="inlineStr">
        <is>
          <t>B</t>
        </is>
      </c>
      <c r="B24373" t="n">
        <v>243730</v>
      </c>
      <c r="C24373">
        <f>VLOOKUP(A24373,Sheet2!A:B,2,0)</f>
        <v/>
      </c>
    </row>
    <row r="24374">
      <c r="A24374" t="inlineStr">
        <is>
          <t>C</t>
        </is>
      </c>
      <c r="B24374" t="n">
        <v>243740</v>
      </c>
      <c r="C24374">
        <f>VLOOKUP(A24374,Sheet2!A:B,2,0)</f>
        <v/>
      </c>
    </row>
    <row r="24375">
      <c r="A24375" t="inlineStr">
        <is>
          <t>A</t>
        </is>
      </c>
      <c r="B24375" t="n">
        <v>243750</v>
      </c>
      <c r="C24375">
        <f>VLOOKUP(A24375,Sheet2!A:B,2,0)</f>
        <v/>
      </c>
    </row>
    <row r="24376">
      <c r="A24376" t="inlineStr">
        <is>
          <t>B</t>
        </is>
      </c>
      <c r="B24376" t="n">
        <v>243760</v>
      </c>
      <c r="C24376">
        <f>VLOOKUP(A24376,Sheet2!A:B,2,0)</f>
        <v/>
      </c>
    </row>
    <row r="24377">
      <c r="A24377" t="inlineStr">
        <is>
          <t>C</t>
        </is>
      </c>
      <c r="B24377" t="n">
        <v>243770</v>
      </c>
      <c r="C24377">
        <f>VLOOKUP(A24377,Sheet2!A:B,2,0)</f>
        <v/>
      </c>
    </row>
    <row r="24378">
      <c r="A24378" t="inlineStr">
        <is>
          <t>A</t>
        </is>
      </c>
      <c r="B24378" t="n">
        <v>243780</v>
      </c>
      <c r="C24378">
        <f>VLOOKUP(A24378,Sheet2!A:B,2,0)</f>
        <v/>
      </c>
    </row>
    <row r="24379">
      <c r="A24379" t="inlineStr">
        <is>
          <t>B</t>
        </is>
      </c>
      <c r="B24379" t="n">
        <v>243790</v>
      </c>
      <c r="C24379">
        <f>VLOOKUP(A24379,Sheet2!A:B,2,0)</f>
        <v/>
      </c>
    </row>
    <row r="24380">
      <c r="A24380" t="inlineStr">
        <is>
          <t>C</t>
        </is>
      </c>
      <c r="B24380" t="n">
        <v>243800</v>
      </c>
      <c r="C24380">
        <f>VLOOKUP(A24380,Sheet2!A:B,2,0)</f>
        <v/>
      </c>
    </row>
    <row r="24381">
      <c r="A24381" t="inlineStr">
        <is>
          <t>A</t>
        </is>
      </c>
      <c r="B24381" t="n">
        <v>243810</v>
      </c>
      <c r="C24381">
        <f>VLOOKUP(A24381,Sheet2!A:B,2,0)</f>
        <v/>
      </c>
    </row>
    <row r="24382">
      <c r="A24382" t="inlineStr">
        <is>
          <t>B</t>
        </is>
      </c>
      <c r="B24382" t="n">
        <v>243820</v>
      </c>
      <c r="C24382">
        <f>VLOOKUP(A24382,Sheet2!A:B,2,0)</f>
        <v/>
      </c>
    </row>
    <row r="24383">
      <c r="A24383" t="inlineStr">
        <is>
          <t>C</t>
        </is>
      </c>
      <c r="B24383" t="n">
        <v>243830</v>
      </c>
      <c r="C24383">
        <f>VLOOKUP(A24383,Sheet2!A:B,2,0)</f>
        <v/>
      </c>
    </row>
    <row r="24384">
      <c r="A24384" t="inlineStr">
        <is>
          <t>A</t>
        </is>
      </c>
      <c r="B24384" t="n">
        <v>243840</v>
      </c>
      <c r="C24384">
        <f>VLOOKUP(A24384,Sheet2!A:B,2,0)</f>
        <v/>
      </c>
    </row>
    <row r="24385">
      <c r="A24385" t="inlineStr">
        <is>
          <t>B</t>
        </is>
      </c>
      <c r="B24385" t="n">
        <v>243850</v>
      </c>
      <c r="C24385">
        <f>VLOOKUP(A24385,Sheet2!A:B,2,0)</f>
        <v/>
      </c>
    </row>
    <row r="24386">
      <c r="A24386" t="inlineStr">
        <is>
          <t>C</t>
        </is>
      </c>
      <c r="B24386" t="n">
        <v>243860</v>
      </c>
      <c r="C24386">
        <f>VLOOKUP(A24386,Sheet2!A:B,2,0)</f>
        <v/>
      </c>
    </row>
    <row r="24387">
      <c r="A24387" t="inlineStr">
        <is>
          <t>A</t>
        </is>
      </c>
      <c r="B24387" t="n">
        <v>243870</v>
      </c>
      <c r="C24387">
        <f>VLOOKUP(A24387,Sheet2!A:B,2,0)</f>
        <v/>
      </c>
    </row>
    <row r="24388">
      <c r="A24388" t="inlineStr">
        <is>
          <t>B</t>
        </is>
      </c>
      <c r="B24388" t="n">
        <v>243880</v>
      </c>
      <c r="C24388">
        <f>VLOOKUP(A24388,Sheet2!A:B,2,0)</f>
        <v/>
      </c>
    </row>
    <row r="24389">
      <c r="A24389" t="inlineStr">
        <is>
          <t>C</t>
        </is>
      </c>
      <c r="B24389" t="n">
        <v>243890</v>
      </c>
      <c r="C24389">
        <f>VLOOKUP(A24389,Sheet2!A:B,2,0)</f>
        <v/>
      </c>
    </row>
    <row r="24390">
      <c r="A24390" t="inlineStr">
        <is>
          <t>A</t>
        </is>
      </c>
      <c r="B24390" t="n">
        <v>243900</v>
      </c>
      <c r="C24390">
        <f>VLOOKUP(A24390,Sheet2!A:B,2,0)</f>
        <v/>
      </c>
    </row>
    <row r="24391">
      <c r="A24391" t="inlineStr">
        <is>
          <t>B</t>
        </is>
      </c>
      <c r="B24391" t="n">
        <v>243910</v>
      </c>
      <c r="C24391">
        <f>VLOOKUP(A24391,Sheet2!A:B,2,0)</f>
        <v/>
      </c>
    </row>
    <row r="24392">
      <c r="A24392" t="inlineStr">
        <is>
          <t>C</t>
        </is>
      </c>
      <c r="B24392" t="n">
        <v>243920</v>
      </c>
      <c r="C24392">
        <f>VLOOKUP(A24392,Sheet2!A:B,2,0)</f>
        <v/>
      </c>
    </row>
    <row r="24393">
      <c r="A24393" t="inlineStr">
        <is>
          <t>A</t>
        </is>
      </c>
      <c r="B24393" t="n">
        <v>243930</v>
      </c>
      <c r="C24393">
        <f>VLOOKUP(A24393,Sheet2!A:B,2,0)</f>
        <v/>
      </c>
    </row>
    <row r="24394">
      <c r="A24394" t="inlineStr">
        <is>
          <t>B</t>
        </is>
      </c>
      <c r="B24394" t="n">
        <v>243940</v>
      </c>
      <c r="C24394">
        <f>VLOOKUP(A24394,Sheet2!A:B,2,0)</f>
        <v/>
      </c>
    </row>
    <row r="24395">
      <c r="A24395" t="inlineStr">
        <is>
          <t>C</t>
        </is>
      </c>
      <c r="B24395" t="n">
        <v>243950</v>
      </c>
      <c r="C24395">
        <f>VLOOKUP(A24395,Sheet2!A:B,2,0)</f>
        <v/>
      </c>
    </row>
    <row r="24396">
      <c r="A24396" t="inlineStr">
        <is>
          <t>A</t>
        </is>
      </c>
      <c r="B24396" t="n">
        <v>243960</v>
      </c>
      <c r="C24396">
        <f>VLOOKUP(A24396,Sheet2!A:B,2,0)</f>
        <v/>
      </c>
    </row>
    <row r="24397">
      <c r="A24397" t="inlineStr">
        <is>
          <t>B</t>
        </is>
      </c>
      <c r="B24397" t="n">
        <v>243970</v>
      </c>
      <c r="C24397">
        <f>VLOOKUP(A24397,Sheet2!A:B,2,0)</f>
        <v/>
      </c>
    </row>
    <row r="24398">
      <c r="A24398" t="inlineStr">
        <is>
          <t>C</t>
        </is>
      </c>
      <c r="B24398" t="n">
        <v>243980</v>
      </c>
      <c r="C24398">
        <f>VLOOKUP(A24398,Sheet2!A:B,2,0)</f>
        <v/>
      </c>
    </row>
    <row r="24399">
      <c r="A24399" t="inlineStr">
        <is>
          <t>A</t>
        </is>
      </c>
      <c r="B24399" t="n">
        <v>243990</v>
      </c>
      <c r="C24399">
        <f>VLOOKUP(A24399,Sheet2!A:B,2,0)</f>
        <v/>
      </c>
    </row>
    <row r="24400">
      <c r="A24400" t="inlineStr">
        <is>
          <t>B</t>
        </is>
      </c>
      <c r="B24400" t="n">
        <v>244000</v>
      </c>
      <c r="C24400">
        <f>VLOOKUP(A24400,Sheet2!A:B,2,0)</f>
        <v/>
      </c>
    </row>
    <row r="24401">
      <c r="A24401" t="inlineStr">
        <is>
          <t>C</t>
        </is>
      </c>
      <c r="B24401" t="n">
        <v>244010</v>
      </c>
      <c r="C24401">
        <f>VLOOKUP(A24401,Sheet2!A:B,2,0)</f>
        <v/>
      </c>
    </row>
    <row r="24402">
      <c r="A24402" t="inlineStr">
        <is>
          <t>A</t>
        </is>
      </c>
      <c r="B24402" t="n">
        <v>244020</v>
      </c>
      <c r="C24402">
        <f>VLOOKUP(A24402,Sheet2!A:B,2,0)</f>
        <v/>
      </c>
    </row>
    <row r="24403">
      <c r="A24403" t="inlineStr">
        <is>
          <t>B</t>
        </is>
      </c>
      <c r="B24403" t="n">
        <v>244030</v>
      </c>
      <c r="C24403">
        <f>VLOOKUP(A24403,Sheet2!A:B,2,0)</f>
        <v/>
      </c>
    </row>
    <row r="24404">
      <c r="A24404" t="inlineStr">
        <is>
          <t>C</t>
        </is>
      </c>
      <c r="B24404" t="n">
        <v>244040</v>
      </c>
      <c r="C24404">
        <f>VLOOKUP(A24404,Sheet2!A:B,2,0)</f>
        <v/>
      </c>
    </row>
    <row r="24405">
      <c r="A24405" t="inlineStr">
        <is>
          <t>A</t>
        </is>
      </c>
      <c r="B24405" t="n">
        <v>244050</v>
      </c>
      <c r="C24405">
        <f>VLOOKUP(A24405,Sheet2!A:B,2,0)</f>
        <v/>
      </c>
    </row>
    <row r="24406">
      <c r="A24406" t="inlineStr">
        <is>
          <t>B</t>
        </is>
      </c>
      <c r="B24406" t="n">
        <v>244060</v>
      </c>
      <c r="C24406">
        <f>VLOOKUP(A24406,Sheet2!A:B,2,0)</f>
        <v/>
      </c>
    </row>
    <row r="24407">
      <c r="A24407" t="inlineStr">
        <is>
          <t>C</t>
        </is>
      </c>
      <c r="B24407" t="n">
        <v>244070</v>
      </c>
      <c r="C24407">
        <f>VLOOKUP(A24407,Sheet2!A:B,2,0)</f>
        <v/>
      </c>
    </row>
    <row r="24408">
      <c r="A24408" t="inlineStr">
        <is>
          <t>A</t>
        </is>
      </c>
      <c r="B24408" t="n">
        <v>244080</v>
      </c>
      <c r="C24408">
        <f>VLOOKUP(A24408,Sheet2!A:B,2,0)</f>
        <v/>
      </c>
    </row>
    <row r="24409">
      <c r="A24409" t="inlineStr">
        <is>
          <t>B</t>
        </is>
      </c>
      <c r="B24409" t="n">
        <v>244090</v>
      </c>
      <c r="C24409">
        <f>VLOOKUP(A24409,Sheet2!A:B,2,0)</f>
        <v/>
      </c>
    </row>
    <row r="24410">
      <c r="A24410" t="inlineStr">
        <is>
          <t>C</t>
        </is>
      </c>
      <c r="B24410" t="n">
        <v>244100</v>
      </c>
      <c r="C24410">
        <f>VLOOKUP(A24410,Sheet2!A:B,2,0)</f>
        <v/>
      </c>
    </row>
    <row r="24411">
      <c r="A24411" t="inlineStr">
        <is>
          <t>A</t>
        </is>
      </c>
      <c r="B24411" t="n">
        <v>244110</v>
      </c>
      <c r="C24411">
        <f>VLOOKUP(A24411,Sheet2!A:B,2,0)</f>
        <v/>
      </c>
    </row>
    <row r="24412">
      <c r="A24412" t="inlineStr">
        <is>
          <t>B</t>
        </is>
      </c>
      <c r="B24412" t="n">
        <v>244120</v>
      </c>
      <c r="C24412">
        <f>VLOOKUP(A24412,Sheet2!A:B,2,0)</f>
        <v/>
      </c>
    </row>
    <row r="24413">
      <c r="A24413" t="inlineStr">
        <is>
          <t>C</t>
        </is>
      </c>
      <c r="B24413" t="n">
        <v>244130</v>
      </c>
      <c r="C24413">
        <f>VLOOKUP(A24413,Sheet2!A:B,2,0)</f>
        <v/>
      </c>
    </row>
    <row r="24414">
      <c r="A24414" t="inlineStr">
        <is>
          <t>A</t>
        </is>
      </c>
      <c r="B24414" t="n">
        <v>244140</v>
      </c>
      <c r="C24414">
        <f>VLOOKUP(A24414,Sheet2!A:B,2,0)</f>
        <v/>
      </c>
    </row>
    <row r="24415">
      <c r="A24415" t="inlineStr">
        <is>
          <t>B</t>
        </is>
      </c>
      <c r="B24415" t="n">
        <v>244150</v>
      </c>
      <c r="C24415">
        <f>VLOOKUP(A24415,Sheet2!A:B,2,0)</f>
        <v/>
      </c>
    </row>
    <row r="24416">
      <c r="A24416" t="inlineStr">
        <is>
          <t>C</t>
        </is>
      </c>
      <c r="B24416" t="n">
        <v>244160</v>
      </c>
      <c r="C24416">
        <f>VLOOKUP(A24416,Sheet2!A:B,2,0)</f>
        <v/>
      </c>
    </row>
    <row r="24417">
      <c r="A24417" t="inlineStr">
        <is>
          <t>A</t>
        </is>
      </c>
      <c r="B24417" t="n">
        <v>244170</v>
      </c>
      <c r="C24417">
        <f>VLOOKUP(A24417,Sheet2!A:B,2,0)</f>
        <v/>
      </c>
    </row>
    <row r="24418">
      <c r="A24418" t="inlineStr">
        <is>
          <t>B</t>
        </is>
      </c>
      <c r="B24418" t="n">
        <v>244180</v>
      </c>
      <c r="C24418">
        <f>VLOOKUP(A24418,Sheet2!A:B,2,0)</f>
        <v/>
      </c>
    </row>
    <row r="24419">
      <c r="A24419" t="inlineStr">
        <is>
          <t>C</t>
        </is>
      </c>
      <c r="B24419" t="n">
        <v>244190</v>
      </c>
      <c r="C24419">
        <f>VLOOKUP(A24419,Sheet2!A:B,2,0)</f>
        <v/>
      </c>
    </row>
    <row r="24420">
      <c r="A24420" t="inlineStr">
        <is>
          <t>A</t>
        </is>
      </c>
      <c r="B24420" t="n">
        <v>244200</v>
      </c>
      <c r="C24420">
        <f>VLOOKUP(A24420,Sheet2!A:B,2,0)</f>
        <v/>
      </c>
    </row>
    <row r="24421">
      <c r="A24421" t="inlineStr">
        <is>
          <t>B</t>
        </is>
      </c>
      <c r="B24421" t="n">
        <v>244210</v>
      </c>
      <c r="C24421">
        <f>VLOOKUP(A24421,Sheet2!A:B,2,0)</f>
        <v/>
      </c>
    </row>
    <row r="24422">
      <c r="A24422" t="inlineStr">
        <is>
          <t>C</t>
        </is>
      </c>
      <c r="B24422" t="n">
        <v>244220</v>
      </c>
      <c r="C24422">
        <f>VLOOKUP(A24422,Sheet2!A:B,2,0)</f>
        <v/>
      </c>
    </row>
    <row r="24423">
      <c r="A24423" t="inlineStr">
        <is>
          <t>A</t>
        </is>
      </c>
      <c r="B24423" t="n">
        <v>244230</v>
      </c>
      <c r="C24423">
        <f>VLOOKUP(A24423,Sheet2!A:B,2,0)</f>
        <v/>
      </c>
    </row>
    <row r="24424">
      <c r="A24424" t="inlineStr">
        <is>
          <t>B</t>
        </is>
      </c>
      <c r="B24424" t="n">
        <v>244240</v>
      </c>
      <c r="C24424">
        <f>VLOOKUP(A24424,Sheet2!A:B,2,0)</f>
        <v/>
      </c>
    </row>
    <row r="24425">
      <c r="A24425" t="inlineStr">
        <is>
          <t>C</t>
        </is>
      </c>
      <c r="B24425" t="n">
        <v>244250</v>
      </c>
      <c r="C24425">
        <f>VLOOKUP(A24425,Sheet2!A:B,2,0)</f>
        <v/>
      </c>
    </row>
    <row r="24426">
      <c r="A24426" t="inlineStr">
        <is>
          <t>A</t>
        </is>
      </c>
      <c r="B24426" t="n">
        <v>244260</v>
      </c>
      <c r="C24426">
        <f>VLOOKUP(A24426,Sheet2!A:B,2,0)</f>
        <v/>
      </c>
    </row>
    <row r="24427">
      <c r="A24427" t="inlineStr">
        <is>
          <t>B</t>
        </is>
      </c>
      <c r="B24427" t="n">
        <v>244270</v>
      </c>
      <c r="C24427">
        <f>VLOOKUP(A24427,Sheet2!A:B,2,0)</f>
        <v/>
      </c>
    </row>
    <row r="24428">
      <c r="A24428" t="inlineStr">
        <is>
          <t>C</t>
        </is>
      </c>
      <c r="B24428" t="n">
        <v>244280</v>
      </c>
      <c r="C24428">
        <f>VLOOKUP(A24428,Sheet2!A:B,2,0)</f>
        <v/>
      </c>
    </row>
    <row r="24429">
      <c r="A24429" t="inlineStr">
        <is>
          <t>A</t>
        </is>
      </c>
      <c r="B24429" t="n">
        <v>244290</v>
      </c>
      <c r="C24429">
        <f>VLOOKUP(A24429,Sheet2!A:B,2,0)</f>
        <v/>
      </c>
    </row>
    <row r="24430">
      <c r="A24430" t="inlineStr">
        <is>
          <t>B</t>
        </is>
      </c>
      <c r="B24430" t="n">
        <v>244300</v>
      </c>
      <c r="C24430">
        <f>VLOOKUP(A24430,Sheet2!A:B,2,0)</f>
        <v/>
      </c>
    </row>
    <row r="24431">
      <c r="A24431" t="inlineStr">
        <is>
          <t>C</t>
        </is>
      </c>
      <c r="B24431" t="n">
        <v>244310</v>
      </c>
      <c r="C24431">
        <f>VLOOKUP(A24431,Sheet2!A:B,2,0)</f>
        <v/>
      </c>
    </row>
    <row r="24432">
      <c r="A24432" t="inlineStr">
        <is>
          <t>A</t>
        </is>
      </c>
      <c r="B24432" t="n">
        <v>244320</v>
      </c>
      <c r="C24432">
        <f>VLOOKUP(A24432,Sheet2!A:B,2,0)</f>
        <v/>
      </c>
    </row>
    <row r="24433">
      <c r="A24433" t="inlineStr">
        <is>
          <t>B</t>
        </is>
      </c>
      <c r="B24433" t="n">
        <v>244330</v>
      </c>
      <c r="C24433">
        <f>VLOOKUP(A24433,Sheet2!A:B,2,0)</f>
        <v/>
      </c>
    </row>
    <row r="24434">
      <c r="A24434" t="inlineStr">
        <is>
          <t>C</t>
        </is>
      </c>
      <c r="B24434" t="n">
        <v>244340</v>
      </c>
      <c r="C24434">
        <f>VLOOKUP(A24434,Sheet2!A:B,2,0)</f>
        <v/>
      </c>
    </row>
    <row r="24435">
      <c r="A24435" t="inlineStr">
        <is>
          <t>A</t>
        </is>
      </c>
      <c r="B24435" t="n">
        <v>244350</v>
      </c>
      <c r="C24435">
        <f>VLOOKUP(A24435,Sheet2!A:B,2,0)</f>
        <v/>
      </c>
    </row>
    <row r="24436">
      <c r="A24436" t="inlineStr">
        <is>
          <t>B</t>
        </is>
      </c>
      <c r="B24436" t="n">
        <v>244360</v>
      </c>
      <c r="C24436">
        <f>VLOOKUP(A24436,Sheet2!A:B,2,0)</f>
        <v/>
      </c>
    </row>
    <row r="24437">
      <c r="A24437" t="inlineStr">
        <is>
          <t>C</t>
        </is>
      </c>
      <c r="B24437" t="n">
        <v>244370</v>
      </c>
      <c r="C24437">
        <f>VLOOKUP(A24437,Sheet2!A:B,2,0)</f>
        <v/>
      </c>
    </row>
    <row r="24438">
      <c r="A24438" t="inlineStr">
        <is>
          <t>A</t>
        </is>
      </c>
      <c r="B24438" t="n">
        <v>244380</v>
      </c>
      <c r="C24438">
        <f>VLOOKUP(A24438,Sheet2!A:B,2,0)</f>
        <v/>
      </c>
    </row>
    <row r="24439">
      <c r="A24439" t="inlineStr">
        <is>
          <t>B</t>
        </is>
      </c>
      <c r="B24439" t="n">
        <v>244390</v>
      </c>
      <c r="C24439">
        <f>VLOOKUP(A24439,Sheet2!A:B,2,0)</f>
        <v/>
      </c>
    </row>
    <row r="24440">
      <c r="A24440" t="inlineStr">
        <is>
          <t>C</t>
        </is>
      </c>
      <c r="B24440" t="n">
        <v>244400</v>
      </c>
      <c r="C24440">
        <f>VLOOKUP(A24440,Sheet2!A:B,2,0)</f>
        <v/>
      </c>
    </row>
    <row r="24441">
      <c r="A24441" t="inlineStr">
        <is>
          <t>A</t>
        </is>
      </c>
      <c r="B24441" t="n">
        <v>244410</v>
      </c>
      <c r="C24441">
        <f>VLOOKUP(A24441,Sheet2!A:B,2,0)</f>
        <v/>
      </c>
    </row>
    <row r="24442">
      <c r="A24442" t="inlineStr">
        <is>
          <t>B</t>
        </is>
      </c>
      <c r="B24442" t="n">
        <v>244420</v>
      </c>
      <c r="C24442">
        <f>VLOOKUP(A24442,Sheet2!A:B,2,0)</f>
        <v/>
      </c>
    </row>
    <row r="24443">
      <c r="A24443" t="inlineStr">
        <is>
          <t>C</t>
        </is>
      </c>
      <c r="B24443" t="n">
        <v>244430</v>
      </c>
      <c r="C24443">
        <f>VLOOKUP(A24443,Sheet2!A:B,2,0)</f>
        <v/>
      </c>
    </row>
    <row r="24444">
      <c r="A24444" t="inlineStr">
        <is>
          <t>A</t>
        </is>
      </c>
      <c r="B24444" t="n">
        <v>244440</v>
      </c>
      <c r="C24444">
        <f>VLOOKUP(A24444,Sheet2!A:B,2,0)</f>
        <v/>
      </c>
    </row>
    <row r="24445">
      <c r="A24445" t="inlineStr">
        <is>
          <t>B</t>
        </is>
      </c>
      <c r="B24445" t="n">
        <v>244450</v>
      </c>
      <c r="C24445">
        <f>VLOOKUP(A24445,Sheet2!A:B,2,0)</f>
        <v/>
      </c>
    </row>
    <row r="24446">
      <c r="A24446" t="inlineStr">
        <is>
          <t>C</t>
        </is>
      </c>
      <c r="B24446" t="n">
        <v>244460</v>
      </c>
      <c r="C24446">
        <f>VLOOKUP(A24446,Sheet2!A:B,2,0)</f>
        <v/>
      </c>
    </row>
    <row r="24447">
      <c r="A24447" t="inlineStr">
        <is>
          <t>A</t>
        </is>
      </c>
      <c r="B24447" t="n">
        <v>244470</v>
      </c>
      <c r="C24447">
        <f>VLOOKUP(A24447,Sheet2!A:B,2,0)</f>
        <v/>
      </c>
    </row>
    <row r="24448">
      <c r="A24448" t="inlineStr">
        <is>
          <t>B</t>
        </is>
      </c>
      <c r="B24448" t="n">
        <v>244480</v>
      </c>
      <c r="C24448">
        <f>VLOOKUP(A24448,Sheet2!A:B,2,0)</f>
        <v/>
      </c>
    </row>
    <row r="24449">
      <c r="A24449" t="inlineStr">
        <is>
          <t>C</t>
        </is>
      </c>
      <c r="B24449" t="n">
        <v>244490</v>
      </c>
      <c r="C24449">
        <f>VLOOKUP(A24449,Sheet2!A:B,2,0)</f>
        <v/>
      </c>
    </row>
    <row r="24450">
      <c r="A24450" t="inlineStr">
        <is>
          <t>A</t>
        </is>
      </c>
      <c r="B24450" t="n">
        <v>244500</v>
      </c>
      <c r="C24450">
        <f>VLOOKUP(A24450,Sheet2!A:B,2,0)</f>
        <v/>
      </c>
    </row>
    <row r="24451">
      <c r="A24451" t="inlineStr">
        <is>
          <t>B</t>
        </is>
      </c>
      <c r="B24451" t="n">
        <v>244510</v>
      </c>
      <c r="C24451">
        <f>VLOOKUP(A24451,Sheet2!A:B,2,0)</f>
        <v/>
      </c>
    </row>
    <row r="24452">
      <c r="A24452" t="inlineStr">
        <is>
          <t>C</t>
        </is>
      </c>
      <c r="B24452" t="n">
        <v>244520</v>
      </c>
      <c r="C24452">
        <f>VLOOKUP(A24452,Sheet2!A:B,2,0)</f>
        <v/>
      </c>
    </row>
    <row r="24453">
      <c r="A24453" t="inlineStr">
        <is>
          <t>A</t>
        </is>
      </c>
      <c r="B24453" t="n">
        <v>244530</v>
      </c>
      <c r="C24453">
        <f>VLOOKUP(A24453,Sheet2!A:B,2,0)</f>
        <v/>
      </c>
    </row>
    <row r="24454">
      <c r="A24454" t="inlineStr">
        <is>
          <t>B</t>
        </is>
      </c>
      <c r="B24454" t="n">
        <v>244540</v>
      </c>
      <c r="C24454">
        <f>VLOOKUP(A24454,Sheet2!A:B,2,0)</f>
        <v/>
      </c>
    </row>
    <row r="24455">
      <c r="A24455" t="inlineStr">
        <is>
          <t>C</t>
        </is>
      </c>
      <c r="B24455" t="n">
        <v>244550</v>
      </c>
      <c r="C24455">
        <f>VLOOKUP(A24455,Sheet2!A:B,2,0)</f>
        <v/>
      </c>
    </row>
    <row r="24456">
      <c r="A24456" t="inlineStr">
        <is>
          <t>A</t>
        </is>
      </c>
      <c r="B24456" t="n">
        <v>244560</v>
      </c>
      <c r="C24456">
        <f>VLOOKUP(A24456,Sheet2!A:B,2,0)</f>
        <v/>
      </c>
    </row>
    <row r="24457">
      <c r="A24457" t="inlineStr">
        <is>
          <t>B</t>
        </is>
      </c>
      <c r="B24457" t="n">
        <v>244570</v>
      </c>
      <c r="C24457">
        <f>VLOOKUP(A24457,Sheet2!A:B,2,0)</f>
        <v/>
      </c>
    </row>
    <row r="24458">
      <c r="A24458" t="inlineStr">
        <is>
          <t>C</t>
        </is>
      </c>
      <c r="B24458" t="n">
        <v>244580</v>
      </c>
      <c r="C24458">
        <f>VLOOKUP(A24458,Sheet2!A:B,2,0)</f>
        <v/>
      </c>
    </row>
    <row r="24459">
      <c r="A24459" t="inlineStr">
        <is>
          <t>A</t>
        </is>
      </c>
      <c r="B24459" t="n">
        <v>244590</v>
      </c>
      <c r="C24459">
        <f>VLOOKUP(A24459,Sheet2!A:B,2,0)</f>
        <v/>
      </c>
    </row>
    <row r="24460">
      <c r="A24460" t="inlineStr">
        <is>
          <t>B</t>
        </is>
      </c>
      <c r="B24460" t="n">
        <v>244600</v>
      </c>
      <c r="C24460">
        <f>VLOOKUP(A24460,Sheet2!A:B,2,0)</f>
        <v/>
      </c>
    </row>
    <row r="24461">
      <c r="A24461" t="inlineStr">
        <is>
          <t>C</t>
        </is>
      </c>
      <c r="B24461" t="n">
        <v>244610</v>
      </c>
      <c r="C24461">
        <f>VLOOKUP(A24461,Sheet2!A:B,2,0)</f>
        <v/>
      </c>
    </row>
    <row r="24462">
      <c r="A24462" t="inlineStr">
        <is>
          <t>A</t>
        </is>
      </c>
      <c r="B24462" t="n">
        <v>244620</v>
      </c>
      <c r="C24462">
        <f>VLOOKUP(A24462,Sheet2!A:B,2,0)</f>
        <v/>
      </c>
    </row>
    <row r="24463">
      <c r="A24463" t="inlineStr">
        <is>
          <t>B</t>
        </is>
      </c>
      <c r="B24463" t="n">
        <v>244630</v>
      </c>
      <c r="C24463">
        <f>VLOOKUP(A24463,Sheet2!A:B,2,0)</f>
        <v/>
      </c>
    </row>
    <row r="24464">
      <c r="A24464" t="inlineStr">
        <is>
          <t>C</t>
        </is>
      </c>
      <c r="B24464" t="n">
        <v>244640</v>
      </c>
      <c r="C24464">
        <f>VLOOKUP(A24464,Sheet2!A:B,2,0)</f>
        <v/>
      </c>
    </row>
    <row r="24465">
      <c r="A24465" t="inlineStr">
        <is>
          <t>A</t>
        </is>
      </c>
      <c r="B24465" t="n">
        <v>244650</v>
      </c>
      <c r="C24465">
        <f>VLOOKUP(A24465,Sheet2!A:B,2,0)</f>
        <v/>
      </c>
    </row>
    <row r="24466">
      <c r="A24466" t="inlineStr">
        <is>
          <t>B</t>
        </is>
      </c>
      <c r="B24466" t="n">
        <v>244660</v>
      </c>
      <c r="C24466">
        <f>VLOOKUP(A24466,Sheet2!A:B,2,0)</f>
        <v/>
      </c>
    </row>
    <row r="24467">
      <c r="A24467" t="inlineStr">
        <is>
          <t>C</t>
        </is>
      </c>
      <c r="B24467" t="n">
        <v>244670</v>
      </c>
      <c r="C24467">
        <f>VLOOKUP(A24467,Sheet2!A:B,2,0)</f>
        <v/>
      </c>
    </row>
    <row r="24468">
      <c r="A24468" t="inlineStr">
        <is>
          <t>A</t>
        </is>
      </c>
      <c r="B24468" t="n">
        <v>244680</v>
      </c>
      <c r="C24468">
        <f>VLOOKUP(A24468,Sheet2!A:B,2,0)</f>
        <v/>
      </c>
    </row>
    <row r="24469">
      <c r="A24469" t="inlineStr">
        <is>
          <t>B</t>
        </is>
      </c>
      <c r="B24469" t="n">
        <v>244690</v>
      </c>
      <c r="C24469">
        <f>VLOOKUP(A24469,Sheet2!A:B,2,0)</f>
        <v/>
      </c>
    </row>
    <row r="24470">
      <c r="A24470" t="inlineStr">
        <is>
          <t>C</t>
        </is>
      </c>
      <c r="B24470" t="n">
        <v>244700</v>
      </c>
      <c r="C24470">
        <f>VLOOKUP(A24470,Sheet2!A:B,2,0)</f>
        <v/>
      </c>
    </row>
    <row r="24471">
      <c r="A24471" t="inlineStr">
        <is>
          <t>A</t>
        </is>
      </c>
      <c r="B24471" t="n">
        <v>244710</v>
      </c>
      <c r="C24471">
        <f>VLOOKUP(A24471,Sheet2!A:B,2,0)</f>
        <v/>
      </c>
    </row>
    <row r="24472">
      <c r="A24472" t="inlineStr">
        <is>
          <t>B</t>
        </is>
      </c>
      <c r="B24472" t="n">
        <v>244720</v>
      </c>
      <c r="C24472">
        <f>VLOOKUP(A24472,Sheet2!A:B,2,0)</f>
        <v/>
      </c>
    </row>
    <row r="24473">
      <c r="A24473" t="inlineStr">
        <is>
          <t>C</t>
        </is>
      </c>
      <c r="B24473" t="n">
        <v>244730</v>
      </c>
      <c r="C24473">
        <f>VLOOKUP(A24473,Sheet2!A:B,2,0)</f>
        <v/>
      </c>
    </row>
    <row r="24474">
      <c r="A24474" t="inlineStr">
        <is>
          <t>A</t>
        </is>
      </c>
      <c r="B24474" t="n">
        <v>244740</v>
      </c>
      <c r="C24474">
        <f>VLOOKUP(A24474,Sheet2!A:B,2,0)</f>
        <v/>
      </c>
    </row>
    <row r="24475">
      <c r="A24475" t="inlineStr">
        <is>
          <t>B</t>
        </is>
      </c>
      <c r="B24475" t="n">
        <v>244750</v>
      </c>
      <c r="C24475">
        <f>VLOOKUP(A24475,Sheet2!A:B,2,0)</f>
        <v/>
      </c>
    </row>
    <row r="24476">
      <c r="A24476" t="inlineStr">
        <is>
          <t>C</t>
        </is>
      </c>
      <c r="B24476" t="n">
        <v>244760</v>
      </c>
      <c r="C24476">
        <f>VLOOKUP(A24476,Sheet2!A:B,2,0)</f>
        <v/>
      </c>
    </row>
    <row r="24477">
      <c r="A24477" t="inlineStr">
        <is>
          <t>A</t>
        </is>
      </c>
      <c r="B24477" t="n">
        <v>244770</v>
      </c>
      <c r="C24477">
        <f>VLOOKUP(A24477,Sheet2!A:B,2,0)</f>
        <v/>
      </c>
    </row>
    <row r="24478">
      <c r="A24478" t="inlineStr">
        <is>
          <t>B</t>
        </is>
      </c>
      <c r="B24478" t="n">
        <v>244780</v>
      </c>
      <c r="C24478">
        <f>VLOOKUP(A24478,Sheet2!A:B,2,0)</f>
        <v/>
      </c>
    </row>
    <row r="24479">
      <c r="A24479" t="inlineStr">
        <is>
          <t>C</t>
        </is>
      </c>
      <c r="B24479" t="n">
        <v>244790</v>
      </c>
      <c r="C24479">
        <f>VLOOKUP(A24479,Sheet2!A:B,2,0)</f>
        <v/>
      </c>
    </row>
    <row r="24480">
      <c r="A24480" t="inlineStr">
        <is>
          <t>A</t>
        </is>
      </c>
      <c r="B24480" t="n">
        <v>244800</v>
      </c>
      <c r="C24480">
        <f>VLOOKUP(A24480,Sheet2!A:B,2,0)</f>
        <v/>
      </c>
    </row>
    <row r="24481">
      <c r="A24481" t="inlineStr">
        <is>
          <t>B</t>
        </is>
      </c>
      <c r="B24481" t="n">
        <v>244810</v>
      </c>
      <c r="C24481">
        <f>VLOOKUP(A24481,Sheet2!A:B,2,0)</f>
        <v/>
      </c>
    </row>
    <row r="24482">
      <c r="A24482" t="inlineStr">
        <is>
          <t>C</t>
        </is>
      </c>
      <c r="B24482" t="n">
        <v>244820</v>
      </c>
      <c r="C24482">
        <f>VLOOKUP(A24482,Sheet2!A:B,2,0)</f>
        <v/>
      </c>
    </row>
    <row r="24483">
      <c r="A24483" t="inlineStr">
        <is>
          <t>A</t>
        </is>
      </c>
      <c r="B24483" t="n">
        <v>244830</v>
      </c>
      <c r="C24483">
        <f>VLOOKUP(A24483,Sheet2!A:B,2,0)</f>
        <v/>
      </c>
    </row>
    <row r="24484">
      <c r="A24484" t="inlineStr">
        <is>
          <t>B</t>
        </is>
      </c>
      <c r="B24484" t="n">
        <v>244840</v>
      </c>
      <c r="C24484">
        <f>VLOOKUP(A24484,Sheet2!A:B,2,0)</f>
        <v/>
      </c>
    </row>
    <row r="24485">
      <c r="A24485" t="inlineStr">
        <is>
          <t>C</t>
        </is>
      </c>
      <c r="B24485" t="n">
        <v>244850</v>
      </c>
      <c r="C24485">
        <f>VLOOKUP(A24485,Sheet2!A:B,2,0)</f>
        <v/>
      </c>
    </row>
    <row r="24486">
      <c r="A24486" t="inlineStr">
        <is>
          <t>A</t>
        </is>
      </c>
      <c r="B24486" t="n">
        <v>244860</v>
      </c>
      <c r="C24486">
        <f>VLOOKUP(A24486,Sheet2!A:B,2,0)</f>
        <v/>
      </c>
    </row>
    <row r="24487">
      <c r="A24487" t="inlineStr">
        <is>
          <t>B</t>
        </is>
      </c>
      <c r="B24487" t="n">
        <v>244870</v>
      </c>
      <c r="C24487">
        <f>VLOOKUP(A24487,Sheet2!A:B,2,0)</f>
        <v/>
      </c>
    </row>
    <row r="24488">
      <c r="A24488" t="inlineStr">
        <is>
          <t>C</t>
        </is>
      </c>
      <c r="B24488" t="n">
        <v>244880</v>
      </c>
      <c r="C24488">
        <f>VLOOKUP(A24488,Sheet2!A:B,2,0)</f>
        <v/>
      </c>
    </row>
    <row r="24489">
      <c r="A24489" t="inlineStr">
        <is>
          <t>A</t>
        </is>
      </c>
      <c r="B24489" t="n">
        <v>244890</v>
      </c>
      <c r="C24489">
        <f>VLOOKUP(A24489,Sheet2!A:B,2,0)</f>
        <v/>
      </c>
    </row>
    <row r="24490">
      <c r="A24490" t="inlineStr">
        <is>
          <t>B</t>
        </is>
      </c>
      <c r="B24490" t="n">
        <v>244900</v>
      </c>
      <c r="C24490">
        <f>VLOOKUP(A24490,Sheet2!A:B,2,0)</f>
        <v/>
      </c>
    </row>
    <row r="24491">
      <c r="A24491" t="inlineStr">
        <is>
          <t>C</t>
        </is>
      </c>
      <c r="B24491" t="n">
        <v>244910</v>
      </c>
      <c r="C24491">
        <f>VLOOKUP(A24491,Sheet2!A:B,2,0)</f>
        <v/>
      </c>
    </row>
    <row r="24492">
      <c r="A24492" t="inlineStr">
        <is>
          <t>A</t>
        </is>
      </c>
      <c r="B24492" t="n">
        <v>244920</v>
      </c>
      <c r="C24492">
        <f>VLOOKUP(A24492,Sheet2!A:B,2,0)</f>
        <v/>
      </c>
    </row>
    <row r="24493">
      <c r="A24493" t="inlineStr">
        <is>
          <t>B</t>
        </is>
      </c>
      <c r="B24493" t="n">
        <v>244930</v>
      </c>
      <c r="C24493">
        <f>VLOOKUP(A24493,Sheet2!A:B,2,0)</f>
        <v/>
      </c>
    </row>
    <row r="24494">
      <c r="A24494" t="inlineStr">
        <is>
          <t>C</t>
        </is>
      </c>
      <c r="B24494" t="n">
        <v>244940</v>
      </c>
      <c r="C24494">
        <f>VLOOKUP(A24494,Sheet2!A:B,2,0)</f>
        <v/>
      </c>
    </row>
    <row r="24495">
      <c r="A24495" t="inlineStr">
        <is>
          <t>A</t>
        </is>
      </c>
      <c r="B24495" t="n">
        <v>244950</v>
      </c>
      <c r="C24495">
        <f>VLOOKUP(A24495,Sheet2!A:B,2,0)</f>
        <v/>
      </c>
    </row>
    <row r="24496">
      <c r="A24496" t="inlineStr">
        <is>
          <t>B</t>
        </is>
      </c>
      <c r="B24496" t="n">
        <v>244960</v>
      </c>
      <c r="C24496">
        <f>VLOOKUP(A24496,Sheet2!A:B,2,0)</f>
        <v/>
      </c>
    </row>
    <row r="24497">
      <c r="A24497" t="inlineStr">
        <is>
          <t>C</t>
        </is>
      </c>
      <c r="B24497" t="n">
        <v>244970</v>
      </c>
      <c r="C24497">
        <f>VLOOKUP(A24497,Sheet2!A:B,2,0)</f>
        <v/>
      </c>
    </row>
    <row r="24498">
      <c r="A24498" t="inlineStr">
        <is>
          <t>A</t>
        </is>
      </c>
      <c r="B24498" t="n">
        <v>244980</v>
      </c>
      <c r="C24498">
        <f>VLOOKUP(A24498,Sheet2!A:B,2,0)</f>
        <v/>
      </c>
    </row>
    <row r="24499">
      <c r="A24499" t="inlineStr">
        <is>
          <t>B</t>
        </is>
      </c>
      <c r="B24499" t="n">
        <v>244990</v>
      </c>
      <c r="C24499">
        <f>VLOOKUP(A24499,Sheet2!A:B,2,0)</f>
        <v/>
      </c>
    </row>
    <row r="24500">
      <c r="A24500" t="inlineStr">
        <is>
          <t>C</t>
        </is>
      </c>
      <c r="B24500" t="n">
        <v>245000</v>
      </c>
      <c r="C24500">
        <f>VLOOKUP(A24500,Sheet2!A:B,2,0)</f>
        <v/>
      </c>
    </row>
    <row r="24501">
      <c r="A24501" t="inlineStr">
        <is>
          <t>A</t>
        </is>
      </c>
      <c r="B24501" t="n">
        <v>245010</v>
      </c>
      <c r="C24501">
        <f>VLOOKUP(A24501,Sheet2!A:B,2,0)</f>
        <v/>
      </c>
    </row>
    <row r="24502">
      <c r="A24502" t="inlineStr">
        <is>
          <t>B</t>
        </is>
      </c>
      <c r="B24502" t="n">
        <v>245020</v>
      </c>
      <c r="C24502">
        <f>VLOOKUP(A24502,Sheet2!A:B,2,0)</f>
        <v/>
      </c>
    </row>
    <row r="24503">
      <c r="A24503" t="inlineStr">
        <is>
          <t>C</t>
        </is>
      </c>
      <c r="B24503" t="n">
        <v>245030</v>
      </c>
      <c r="C24503">
        <f>VLOOKUP(A24503,Sheet2!A:B,2,0)</f>
        <v/>
      </c>
    </row>
    <row r="24504">
      <c r="A24504" t="inlineStr">
        <is>
          <t>A</t>
        </is>
      </c>
      <c r="B24504" t="n">
        <v>245040</v>
      </c>
      <c r="C24504">
        <f>VLOOKUP(A24504,Sheet2!A:B,2,0)</f>
        <v/>
      </c>
    </row>
    <row r="24505">
      <c r="A24505" t="inlineStr">
        <is>
          <t>B</t>
        </is>
      </c>
      <c r="B24505" t="n">
        <v>245050</v>
      </c>
      <c r="C24505">
        <f>VLOOKUP(A24505,Sheet2!A:B,2,0)</f>
        <v/>
      </c>
    </row>
    <row r="24506">
      <c r="A24506" t="inlineStr">
        <is>
          <t>C</t>
        </is>
      </c>
      <c r="B24506" t="n">
        <v>245060</v>
      </c>
      <c r="C24506">
        <f>VLOOKUP(A24506,Sheet2!A:B,2,0)</f>
        <v/>
      </c>
    </row>
    <row r="24507">
      <c r="A24507" t="inlineStr">
        <is>
          <t>A</t>
        </is>
      </c>
      <c r="B24507" t="n">
        <v>245070</v>
      </c>
      <c r="C24507">
        <f>VLOOKUP(A24507,Sheet2!A:B,2,0)</f>
        <v/>
      </c>
    </row>
    <row r="24508">
      <c r="A24508" t="inlineStr">
        <is>
          <t>B</t>
        </is>
      </c>
      <c r="B24508" t="n">
        <v>245080</v>
      </c>
      <c r="C24508">
        <f>VLOOKUP(A24508,Sheet2!A:B,2,0)</f>
        <v/>
      </c>
    </row>
    <row r="24509">
      <c r="A24509" t="inlineStr">
        <is>
          <t>C</t>
        </is>
      </c>
      <c r="B24509" t="n">
        <v>245090</v>
      </c>
      <c r="C24509">
        <f>VLOOKUP(A24509,Sheet2!A:B,2,0)</f>
        <v/>
      </c>
    </row>
    <row r="24510">
      <c r="A24510" t="inlineStr">
        <is>
          <t>A</t>
        </is>
      </c>
      <c r="B24510" t="n">
        <v>245100</v>
      </c>
      <c r="C24510">
        <f>VLOOKUP(A24510,Sheet2!A:B,2,0)</f>
        <v/>
      </c>
    </row>
    <row r="24511">
      <c r="A24511" t="inlineStr">
        <is>
          <t>B</t>
        </is>
      </c>
      <c r="B24511" t="n">
        <v>245110</v>
      </c>
      <c r="C24511">
        <f>VLOOKUP(A24511,Sheet2!A:B,2,0)</f>
        <v/>
      </c>
    </row>
    <row r="24512">
      <c r="A24512" t="inlineStr">
        <is>
          <t>C</t>
        </is>
      </c>
      <c r="B24512" t="n">
        <v>245120</v>
      </c>
      <c r="C24512">
        <f>VLOOKUP(A24512,Sheet2!A:B,2,0)</f>
        <v/>
      </c>
    </row>
    <row r="24513">
      <c r="A24513" t="inlineStr">
        <is>
          <t>A</t>
        </is>
      </c>
      <c r="B24513" t="n">
        <v>245130</v>
      </c>
      <c r="C24513">
        <f>VLOOKUP(A24513,Sheet2!A:B,2,0)</f>
        <v/>
      </c>
    </row>
    <row r="24514">
      <c r="A24514" t="inlineStr">
        <is>
          <t>B</t>
        </is>
      </c>
      <c r="B24514" t="n">
        <v>245140</v>
      </c>
      <c r="C24514">
        <f>VLOOKUP(A24514,Sheet2!A:B,2,0)</f>
        <v/>
      </c>
    </row>
    <row r="24515">
      <c r="A24515" t="inlineStr">
        <is>
          <t>C</t>
        </is>
      </c>
      <c r="B24515" t="n">
        <v>245150</v>
      </c>
      <c r="C24515">
        <f>VLOOKUP(A24515,Sheet2!A:B,2,0)</f>
        <v/>
      </c>
    </row>
    <row r="24516">
      <c r="A24516" t="inlineStr">
        <is>
          <t>A</t>
        </is>
      </c>
      <c r="B24516" t="n">
        <v>245160</v>
      </c>
      <c r="C24516">
        <f>VLOOKUP(A24516,Sheet2!A:B,2,0)</f>
        <v/>
      </c>
    </row>
    <row r="24517">
      <c r="A24517" t="inlineStr">
        <is>
          <t>B</t>
        </is>
      </c>
      <c r="B24517" t="n">
        <v>245170</v>
      </c>
      <c r="C24517">
        <f>VLOOKUP(A24517,Sheet2!A:B,2,0)</f>
        <v/>
      </c>
    </row>
    <row r="24518">
      <c r="A24518" t="inlineStr">
        <is>
          <t>C</t>
        </is>
      </c>
      <c r="B24518" t="n">
        <v>245180</v>
      </c>
      <c r="C24518">
        <f>VLOOKUP(A24518,Sheet2!A:B,2,0)</f>
        <v/>
      </c>
    </row>
    <row r="24519">
      <c r="A24519" t="inlineStr">
        <is>
          <t>A</t>
        </is>
      </c>
      <c r="B24519" t="n">
        <v>245190</v>
      </c>
      <c r="C24519">
        <f>VLOOKUP(A24519,Sheet2!A:B,2,0)</f>
        <v/>
      </c>
    </row>
    <row r="24520">
      <c r="A24520" t="inlineStr">
        <is>
          <t>B</t>
        </is>
      </c>
      <c r="B24520" t="n">
        <v>245200</v>
      </c>
      <c r="C24520">
        <f>VLOOKUP(A24520,Sheet2!A:B,2,0)</f>
        <v/>
      </c>
    </row>
    <row r="24521">
      <c r="A24521" t="inlineStr">
        <is>
          <t>C</t>
        </is>
      </c>
      <c r="B24521" t="n">
        <v>245210</v>
      </c>
      <c r="C24521">
        <f>VLOOKUP(A24521,Sheet2!A:B,2,0)</f>
        <v/>
      </c>
    </row>
    <row r="24522">
      <c r="A24522" t="inlineStr">
        <is>
          <t>A</t>
        </is>
      </c>
      <c r="B24522" t="n">
        <v>245220</v>
      </c>
      <c r="C24522">
        <f>VLOOKUP(A24522,Sheet2!A:B,2,0)</f>
        <v/>
      </c>
    </row>
    <row r="24523">
      <c r="A24523" t="inlineStr">
        <is>
          <t>B</t>
        </is>
      </c>
      <c r="B24523" t="n">
        <v>245230</v>
      </c>
      <c r="C24523">
        <f>VLOOKUP(A24523,Sheet2!A:B,2,0)</f>
        <v/>
      </c>
    </row>
    <row r="24524">
      <c r="A24524" t="inlineStr">
        <is>
          <t>C</t>
        </is>
      </c>
      <c r="B24524" t="n">
        <v>245240</v>
      </c>
      <c r="C24524">
        <f>VLOOKUP(A24524,Sheet2!A:B,2,0)</f>
        <v/>
      </c>
    </row>
    <row r="24525">
      <c r="A24525" t="inlineStr">
        <is>
          <t>A</t>
        </is>
      </c>
      <c r="B24525" t="n">
        <v>245250</v>
      </c>
      <c r="C24525">
        <f>VLOOKUP(A24525,Sheet2!A:B,2,0)</f>
        <v/>
      </c>
    </row>
    <row r="24526">
      <c r="A24526" t="inlineStr">
        <is>
          <t>B</t>
        </is>
      </c>
      <c r="B24526" t="n">
        <v>245260</v>
      </c>
      <c r="C24526">
        <f>VLOOKUP(A24526,Sheet2!A:B,2,0)</f>
        <v/>
      </c>
    </row>
    <row r="24527">
      <c r="A24527" t="inlineStr">
        <is>
          <t>C</t>
        </is>
      </c>
      <c r="B24527" t="n">
        <v>245270</v>
      </c>
      <c r="C24527">
        <f>VLOOKUP(A24527,Sheet2!A:B,2,0)</f>
        <v/>
      </c>
    </row>
    <row r="24528">
      <c r="A24528" t="inlineStr">
        <is>
          <t>A</t>
        </is>
      </c>
      <c r="B24528" t="n">
        <v>245280</v>
      </c>
      <c r="C24528">
        <f>VLOOKUP(A24528,Sheet2!A:B,2,0)</f>
        <v/>
      </c>
    </row>
    <row r="24529">
      <c r="A24529" t="inlineStr">
        <is>
          <t>B</t>
        </is>
      </c>
      <c r="B24529" t="n">
        <v>245290</v>
      </c>
      <c r="C24529">
        <f>VLOOKUP(A24529,Sheet2!A:B,2,0)</f>
        <v/>
      </c>
    </row>
    <row r="24530">
      <c r="A24530" t="inlineStr">
        <is>
          <t>C</t>
        </is>
      </c>
      <c r="B24530" t="n">
        <v>245300</v>
      </c>
      <c r="C24530">
        <f>VLOOKUP(A24530,Sheet2!A:B,2,0)</f>
        <v/>
      </c>
    </row>
    <row r="24531">
      <c r="A24531" t="inlineStr">
        <is>
          <t>A</t>
        </is>
      </c>
      <c r="B24531" t="n">
        <v>245310</v>
      </c>
      <c r="C24531">
        <f>VLOOKUP(A24531,Sheet2!A:B,2,0)</f>
        <v/>
      </c>
    </row>
    <row r="24532">
      <c r="A24532" t="inlineStr">
        <is>
          <t>B</t>
        </is>
      </c>
      <c r="B24532" t="n">
        <v>245320</v>
      </c>
      <c r="C24532">
        <f>VLOOKUP(A24532,Sheet2!A:B,2,0)</f>
        <v/>
      </c>
    </row>
    <row r="24533">
      <c r="A24533" t="inlineStr">
        <is>
          <t>C</t>
        </is>
      </c>
      <c r="B24533" t="n">
        <v>245330</v>
      </c>
      <c r="C24533">
        <f>VLOOKUP(A24533,Sheet2!A:B,2,0)</f>
        <v/>
      </c>
    </row>
    <row r="24534">
      <c r="A24534" t="inlineStr">
        <is>
          <t>A</t>
        </is>
      </c>
      <c r="B24534" t="n">
        <v>245340</v>
      </c>
      <c r="C24534">
        <f>VLOOKUP(A24534,Sheet2!A:B,2,0)</f>
        <v/>
      </c>
    </row>
    <row r="24535">
      <c r="A24535" t="inlineStr">
        <is>
          <t>B</t>
        </is>
      </c>
      <c r="B24535" t="n">
        <v>245350</v>
      </c>
      <c r="C24535">
        <f>VLOOKUP(A24535,Sheet2!A:B,2,0)</f>
        <v/>
      </c>
    </row>
    <row r="24536">
      <c r="A24536" t="inlineStr">
        <is>
          <t>C</t>
        </is>
      </c>
      <c r="B24536" t="n">
        <v>245360</v>
      </c>
      <c r="C24536">
        <f>VLOOKUP(A24536,Sheet2!A:B,2,0)</f>
        <v/>
      </c>
    </row>
    <row r="24537">
      <c r="A24537" t="inlineStr">
        <is>
          <t>A</t>
        </is>
      </c>
      <c r="B24537" t="n">
        <v>245370</v>
      </c>
      <c r="C24537">
        <f>VLOOKUP(A24537,Sheet2!A:B,2,0)</f>
        <v/>
      </c>
    </row>
    <row r="24538">
      <c r="A24538" t="inlineStr">
        <is>
          <t>B</t>
        </is>
      </c>
      <c r="B24538" t="n">
        <v>245380</v>
      </c>
      <c r="C24538">
        <f>VLOOKUP(A24538,Sheet2!A:B,2,0)</f>
        <v/>
      </c>
    </row>
    <row r="24539">
      <c r="A24539" t="inlineStr">
        <is>
          <t>C</t>
        </is>
      </c>
      <c r="B24539" t="n">
        <v>245390</v>
      </c>
      <c r="C24539">
        <f>VLOOKUP(A24539,Sheet2!A:B,2,0)</f>
        <v/>
      </c>
    </row>
    <row r="24540">
      <c r="A24540" t="inlineStr">
        <is>
          <t>A</t>
        </is>
      </c>
      <c r="B24540" t="n">
        <v>245400</v>
      </c>
      <c r="C24540">
        <f>VLOOKUP(A24540,Sheet2!A:B,2,0)</f>
        <v/>
      </c>
    </row>
    <row r="24541">
      <c r="A24541" t="inlineStr">
        <is>
          <t>B</t>
        </is>
      </c>
      <c r="B24541" t="n">
        <v>245410</v>
      </c>
      <c r="C24541">
        <f>VLOOKUP(A24541,Sheet2!A:B,2,0)</f>
        <v/>
      </c>
    </row>
    <row r="24542">
      <c r="A24542" t="inlineStr">
        <is>
          <t>C</t>
        </is>
      </c>
      <c r="B24542" t="n">
        <v>245420</v>
      </c>
      <c r="C24542">
        <f>VLOOKUP(A24542,Sheet2!A:B,2,0)</f>
        <v/>
      </c>
    </row>
    <row r="24543">
      <c r="A24543" t="inlineStr">
        <is>
          <t>A</t>
        </is>
      </c>
      <c r="B24543" t="n">
        <v>245430</v>
      </c>
      <c r="C24543">
        <f>VLOOKUP(A24543,Sheet2!A:B,2,0)</f>
        <v/>
      </c>
    </row>
    <row r="24544">
      <c r="A24544" t="inlineStr">
        <is>
          <t>B</t>
        </is>
      </c>
      <c r="B24544" t="n">
        <v>245440</v>
      </c>
      <c r="C24544">
        <f>VLOOKUP(A24544,Sheet2!A:B,2,0)</f>
        <v/>
      </c>
    </row>
    <row r="24545">
      <c r="A24545" t="inlineStr">
        <is>
          <t>C</t>
        </is>
      </c>
      <c r="B24545" t="n">
        <v>245450</v>
      </c>
      <c r="C24545">
        <f>VLOOKUP(A24545,Sheet2!A:B,2,0)</f>
        <v/>
      </c>
    </row>
    <row r="24546">
      <c r="A24546" t="inlineStr">
        <is>
          <t>A</t>
        </is>
      </c>
      <c r="B24546" t="n">
        <v>245460</v>
      </c>
      <c r="C24546">
        <f>VLOOKUP(A24546,Sheet2!A:B,2,0)</f>
        <v/>
      </c>
    </row>
    <row r="24547">
      <c r="A24547" t="inlineStr">
        <is>
          <t>B</t>
        </is>
      </c>
      <c r="B24547" t="n">
        <v>245470</v>
      </c>
      <c r="C24547">
        <f>VLOOKUP(A24547,Sheet2!A:B,2,0)</f>
        <v/>
      </c>
    </row>
    <row r="24548">
      <c r="A24548" t="inlineStr">
        <is>
          <t>C</t>
        </is>
      </c>
      <c r="B24548" t="n">
        <v>245480</v>
      </c>
      <c r="C24548">
        <f>VLOOKUP(A24548,Sheet2!A:B,2,0)</f>
        <v/>
      </c>
    </row>
    <row r="24549">
      <c r="A24549" t="inlineStr">
        <is>
          <t>A</t>
        </is>
      </c>
      <c r="B24549" t="n">
        <v>245490</v>
      </c>
      <c r="C24549">
        <f>VLOOKUP(A24549,Sheet2!A:B,2,0)</f>
        <v/>
      </c>
    </row>
    <row r="24550">
      <c r="A24550" t="inlineStr">
        <is>
          <t>B</t>
        </is>
      </c>
      <c r="B24550" t="n">
        <v>245500</v>
      </c>
      <c r="C24550">
        <f>VLOOKUP(A24550,Sheet2!A:B,2,0)</f>
        <v/>
      </c>
    </row>
    <row r="24551">
      <c r="A24551" t="inlineStr">
        <is>
          <t>C</t>
        </is>
      </c>
      <c r="B24551" t="n">
        <v>245510</v>
      </c>
      <c r="C24551">
        <f>VLOOKUP(A24551,Sheet2!A:B,2,0)</f>
        <v/>
      </c>
    </row>
    <row r="24552">
      <c r="A24552" t="inlineStr">
        <is>
          <t>A</t>
        </is>
      </c>
      <c r="B24552" t="n">
        <v>245520</v>
      </c>
      <c r="C24552">
        <f>VLOOKUP(A24552,Sheet2!A:B,2,0)</f>
        <v/>
      </c>
    </row>
    <row r="24553">
      <c r="A24553" t="inlineStr">
        <is>
          <t>B</t>
        </is>
      </c>
      <c r="B24553" t="n">
        <v>245530</v>
      </c>
      <c r="C24553">
        <f>VLOOKUP(A24553,Sheet2!A:B,2,0)</f>
        <v/>
      </c>
    </row>
    <row r="24554">
      <c r="A24554" t="inlineStr">
        <is>
          <t>C</t>
        </is>
      </c>
      <c r="B24554" t="n">
        <v>245540</v>
      </c>
      <c r="C24554">
        <f>VLOOKUP(A24554,Sheet2!A:B,2,0)</f>
        <v/>
      </c>
    </row>
    <row r="24555">
      <c r="A24555" t="inlineStr">
        <is>
          <t>A</t>
        </is>
      </c>
      <c r="B24555" t="n">
        <v>245550</v>
      </c>
      <c r="C24555">
        <f>VLOOKUP(A24555,Sheet2!A:B,2,0)</f>
        <v/>
      </c>
    </row>
    <row r="24556">
      <c r="A24556" t="inlineStr">
        <is>
          <t>B</t>
        </is>
      </c>
      <c r="B24556" t="n">
        <v>245560</v>
      </c>
      <c r="C24556">
        <f>VLOOKUP(A24556,Sheet2!A:B,2,0)</f>
        <v/>
      </c>
    </row>
    <row r="24557">
      <c r="A24557" t="inlineStr">
        <is>
          <t>C</t>
        </is>
      </c>
      <c r="B24557" t="n">
        <v>245570</v>
      </c>
      <c r="C24557">
        <f>VLOOKUP(A24557,Sheet2!A:B,2,0)</f>
        <v/>
      </c>
    </row>
    <row r="24558">
      <c r="A24558" t="inlineStr">
        <is>
          <t>A</t>
        </is>
      </c>
      <c r="B24558" t="n">
        <v>245580</v>
      </c>
      <c r="C24558">
        <f>VLOOKUP(A24558,Sheet2!A:B,2,0)</f>
        <v/>
      </c>
    </row>
    <row r="24559">
      <c r="A24559" t="inlineStr">
        <is>
          <t>B</t>
        </is>
      </c>
      <c r="B24559" t="n">
        <v>245590</v>
      </c>
      <c r="C24559">
        <f>VLOOKUP(A24559,Sheet2!A:B,2,0)</f>
        <v/>
      </c>
    </row>
    <row r="24560">
      <c r="A24560" t="inlineStr">
        <is>
          <t>C</t>
        </is>
      </c>
      <c r="B24560" t="n">
        <v>245600</v>
      </c>
      <c r="C24560">
        <f>VLOOKUP(A24560,Sheet2!A:B,2,0)</f>
        <v/>
      </c>
    </row>
    <row r="24561">
      <c r="A24561" t="inlineStr">
        <is>
          <t>A</t>
        </is>
      </c>
      <c r="B24561" t="n">
        <v>245610</v>
      </c>
      <c r="C24561">
        <f>VLOOKUP(A24561,Sheet2!A:B,2,0)</f>
        <v/>
      </c>
    </row>
    <row r="24562">
      <c r="A24562" t="inlineStr">
        <is>
          <t>B</t>
        </is>
      </c>
      <c r="B24562" t="n">
        <v>245620</v>
      </c>
      <c r="C24562">
        <f>VLOOKUP(A24562,Sheet2!A:B,2,0)</f>
        <v/>
      </c>
    </row>
    <row r="24563">
      <c r="A24563" t="inlineStr">
        <is>
          <t>C</t>
        </is>
      </c>
      <c r="B24563" t="n">
        <v>245630</v>
      </c>
      <c r="C24563">
        <f>VLOOKUP(A24563,Sheet2!A:B,2,0)</f>
        <v/>
      </c>
    </row>
    <row r="24564">
      <c r="A24564" t="inlineStr">
        <is>
          <t>A</t>
        </is>
      </c>
      <c r="B24564" t="n">
        <v>245640</v>
      </c>
      <c r="C24564">
        <f>VLOOKUP(A24564,Sheet2!A:B,2,0)</f>
        <v/>
      </c>
    </row>
    <row r="24565">
      <c r="A24565" t="inlineStr">
        <is>
          <t>B</t>
        </is>
      </c>
      <c r="B24565" t="n">
        <v>245650</v>
      </c>
      <c r="C24565">
        <f>VLOOKUP(A24565,Sheet2!A:B,2,0)</f>
        <v/>
      </c>
    </row>
    <row r="24566">
      <c r="A24566" t="inlineStr">
        <is>
          <t>C</t>
        </is>
      </c>
      <c r="B24566" t="n">
        <v>245660</v>
      </c>
      <c r="C24566">
        <f>VLOOKUP(A24566,Sheet2!A:B,2,0)</f>
        <v/>
      </c>
    </row>
    <row r="24567">
      <c r="A24567" t="inlineStr">
        <is>
          <t>A</t>
        </is>
      </c>
      <c r="B24567" t="n">
        <v>245670</v>
      </c>
      <c r="C24567">
        <f>VLOOKUP(A24567,Sheet2!A:B,2,0)</f>
        <v/>
      </c>
    </row>
    <row r="24568">
      <c r="A24568" t="inlineStr">
        <is>
          <t>B</t>
        </is>
      </c>
      <c r="B24568" t="n">
        <v>245680</v>
      </c>
      <c r="C24568">
        <f>VLOOKUP(A24568,Sheet2!A:B,2,0)</f>
        <v/>
      </c>
    </row>
    <row r="24569">
      <c r="A24569" t="inlineStr">
        <is>
          <t>C</t>
        </is>
      </c>
      <c r="B24569" t="n">
        <v>245690</v>
      </c>
      <c r="C24569">
        <f>VLOOKUP(A24569,Sheet2!A:B,2,0)</f>
        <v/>
      </c>
    </row>
    <row r="24570">
      <c r="A24570" t="inlineStr">
        <is>
          <t>A</t>
        </is>
      </c>
      <c r="B24570" t="n">
        <v>245700</v>
      </c>
      <c r="C24570">
        <f>VLOOKUP(A24570,Sheet2!A:B,2,0)</f>
        <v/>
      </c>
    </row>
    <row r="24571">
      <c r="A24571" t="inlineStr">
        <is>
          <t>B</t>
        </is>
      </c>
      <c r="B24571" t="n">
        <v>245710</v>
      </c>
      <c r="C24571">
        <f>VLOOKUP(A24571,Sheet2!A:B,2,0)</f>
        <v/>
      </c>
    </row>
    <row r="24572">
      <c r="A24572" t="inlineStr">
        <is>
          <t>C</t>
        </is>
      </c>
      <c r="B24572" t="n">
        <v>245720</v>
      </c>
      <c r="C24572">
        <f>VLOOKUP(A24572,Sheet2!A:B,2,0)</f>
        <v/>
      </c>
    </row>
    <row r="24573">
      <c r="A24573" t="inlineStr">
        <is>
          <t>A</t>
        </is>
      </c>
      <c r="B24573" t="n">
        <v>245730</v>
      </c>
      <c r="C24573">
        <f>VLOOKUP(A24573,Sheet2!A:B,2,0)</f>
        <v/>
      </c>
    </row>
    <row r="24574">
      <c r="A24574" t="inlineStr">
        <is>
          <t>B</t>
        </is>
      </c>
      <c r="B24574" t="n">
        <v>245740</v>
      </c>
      <c r="C24574">
        <f>VLOOKUP(A24574,Sheet2!A:B,2,0)</f>
        <v/>
      </c>
    </row>
    <row r="24575">
      <c r="A24575" t="inlineStr">
        <is>
          <t>C</t>
        </is>
      </c>
      <c r="B24575" t="n">
        <v>245750</v>
      </c>
      <c r="C24575">
        <f>VLOOKUP(A24575,Sheet2!A:B,2,0)</f>
        <v/>
      </c>
    </row>
    <row r="24576">
      <c r="A24576" t="inlineStr">
        <is>
          <t>A</t>
        </is>
      </c>
      <c r="B24576" t="n">
        <v>245760</v>
      </c>
      <c r="C24576">
        <f>VLOOKUP(A24576,Sheet2!A:B,2,0)</f>
        <v/>
      </c>
    </row>
    <row r="24577">
      <c r="A24577" t="inlineStr">
        <is>
          <t>B</t>
        </is>
      </c>
      <c r="B24577" t="n">
        <v>245770</v>
      </c>
      <c r="C24577">
        <f>VLOOKUP(A24577,Sheet2!A:B,2,0)</f>
        <v/>
      </c>
    </row>
    <row r="24578">
      <c r="A24578" t="inlineStr">
        <is>
          <t>C</t>
        </is>
      </c>
      <c r="B24578" t="n">
        <v>245780</v>
      </c>
      <c r="C24578">
        <f>VLOOKUP(A24578,Sheet2!A:B,2,0)</f>
        <v/>
      </c>
    </row>
    <row r="24579">
      <c r="A24579" t="inlineStr">
        <is>
          <t>A</t>
        </is>
      </c>
      <c r="B24579" t="n">
        <v>245790</v>
      </c>
      <c r="C24579">
        <f>VLOOKUP(A24579,Sheet2!A:B,2,0)</f>
        <v/>
      </c>
    </row>
    <row r="24580">
      <c r="A24580" t="inlineStr">
        <is>
          <t>B</t>
        </is>
      </c>
      <c r="B24580" t="n">
        <v>245800</v>
      </c>
      <c r="C24580">
        <f>VLOOKUP(A24580,Sheet2!A:B,2,0)</f>
        <v/>
      </c>
    </row>
    <row r="24581">
      <c r="A24581" t="inlineStr">
        <is>
          <t>C</t>
        </is>
      </c>
      <c r="B24581" t="n">
        <v>245810</v>
      </c>
      <c r="C24581">
        <f>VLOOKUP(A24581,Sheet2!A:B,2,0)</f>
        <v/>
      </c>
    </row>
    <row r="24582">
      <c r="A24582" t="inlineStr">
        <is>
          <t>A</t>
        </is>
      </c>
      <c r="B24582" t="n">
        <v>245820</v>
      </c>
      <c r="C24582">
        <f>VLOOKUP(A24582,Sheet2!A:B,2,0)</f>
        <v/>
      </c>
    </row>
    <row r="24583">
      <c r="A24583" t="inlineStr">
        <is>
          <t>B</t>
        </is>
      </c>
      <c r="B24583" t="n">
        <v>245830</v>
      </c>
      <c r="C24583">
        <f>VLOOKUP(A24583,Sheet2!A:B,2,0)</f>
        <v/>
      </c>
    </row>
    <row r="24584">
      <c r="A24584" t="inlineStr">
        <is>
          <t>C</t>
        </is>
      </c>
      <c r="B24584" t="n">
        <v>245840</v>
      </c>
      <c r="C24584">
        <f>VLOOKUP(A24584,Sheet2!A:B,2,0)</f>
        <v/>
      </c>
    </row>
    <row r="24585">
      <c r="A24585" t="inlineStr">
        <is>
          <t>A</t>
        </is>
      </c>
      <c r="B24585" t="n">
        <v>245850</v>
      </c>
      <c r="C24585">
        <f>VLOOKUP(A24585,Sheet2!A:B,2,0)</f>
        <v/>
      </c>
    </row>
    <row r="24586">
      <c r="A24586" t="inlineStr">
        <is>
          <t>B</t>
        </is>
      </c>
      <c r="B24586" t="n">
        <v>245860</v>
      </c>
      <c r="C24586">
        <f>VLOOKUP(A24586,Sheet2!A:B,2,0)</f>
        <v/>
      </c>
    </row>
    <row r="24587">
      <c r="A24587" t="inlineStr">
        <is>
          <t>C</t>
        </is>
      </c>
      <c r="B24587" t="n">
        <v>245870</v>
      </c>
      <c r="C24587">
        <f>VLOOKUP(A24587,Sheet2!A:B,2,0)</f>
        <v/>
      </c>
    </row>
    <row r="24588">
      <c r="A24588" t="inlineStr">
        <is>
          <t>A</t>
        </is>
      </c>
      <c r="B24588" t="n">
        <v>245880</v>
      </c>
      <c r="C24588">
        <f>VLOOKUP(A24588,Sheet2!A:B,2,0)</f>
        <v/>
      </c>
    </row>
    <row r="24589">
      <c r="A24589" t="inlineStr">
        <is>
          <t>B</t>
        </is>
      </c>
      <c r="B24589" t="n">
        <v>245890</v>
      </c>
      <c r="C24589">
        <f>VLOOKUP(A24589,Sheet2!A:B,2,0)</f>
        <v/>
      </c>
    </row>
    <row r="24590">
      <c r="A24590" t="inlineStr">
        <is>
          <t>C</t>
        </is>
      </c>
      <c r="B24590" t="n">
        <v>245900</v>
      </c>
      <c r="C24590">
        <f>VLOOKUP(A24590,Sheet2!A:B,2,0)</f>
        <v/>
      </c>
    </row>
    <row r="24591">
      <c r="A24591" t="inlineStr">
        <is>
          <t>A</t>
        </is>
      </c>
      <c r="B24591" t="n">
        <v>245910</v>
      </c>
      <c r="C24591">
        <f>VLOOKUP(A24591,Sheet2!A:B,2,0)</f>
        <v/>
      </c>
    </row>
    <row r="24592">
      <c r="A24592" t="inlineStr">
        <is>
          <t>B</t>
        </is>
      </c>
      <c r="B24592" t="n">
        <v>245920</v>
      </c>
      <c r="C24592">
        <f>VLOOKUP(A24592,Sheet2!A:B,2,0)</f>
        <v/>
      </c>
    </row>
    <row r="24593">
      <c r="A24593" t="inlineStr">
        <is>
          <t>C</t>
        </is>
      </c>
      <c r="B24593" t="n">
        <v>245930</v>
      </c>
      <c r="C24593">
        <f>VLOOKUP(A24593,Sheet2!A:B,2,0)</f>
        <v/>
      </c>
    </row>
    <row r="24594">
      <c r="A24594" t="inlineStr">
        <is>
          <t>A</t>
        </is>
      </c>
      <c r="B24594" t="n">
        <v>245940</v>
      </c>
      <c r="C24594">
        <f>VLOOKUP(A24594,Sheet2!A:B,2,0)</f>
        <v/>
      </c>
    </row>
    <row r="24595">
      <c r="A24595" t="inlineStr">
        <is>
          <t>B</t>
        </is>
      </c>
      <c r="B24595" t="n">
        <v>245950</v>
      </c>
      <c r="C24595">
        <f>VLOOKUP(A24595,Sheet2!A:B,2,0)</f>
        <v/>
      </c>
    </row>
    <row r="24596">
      <c r="A24596" t="inlineStr">
        <is>
          <t>C</t>
        </is>
      </c>
      <c r="B24596" t="n">
        <v>245960</v>
      </c>
      <c r="C24596">
        <f>VLOOKUP(A24596,Sheet2!A:B,2,0)</f>
        <v/>
      </c>
    </row>
    <row r="24597">
      <c r="A24597" t="inlineStr">
        <is>
          <t>A</t>
        </is>
      </c>
      <c r="B24597" t="n">
        <v>245970</v>
      </c>
      <c r="C24597">
        <f>VLOOKUP(A24597,Sheet2!A:B,2,0)</f>
        <v/>
      </c>
    </row>
    <row r="24598">
      <c r="A24598" t="inlineStr">
        <is>
          <t>B</t>
        </is>
      </c>
      <c r="B24598" t="n">
        <v>245980</v>
      </c>
      <c r="C24598">
        <f>VLOOKUP(A24598,Sheet2!A:B,2,0)</f>
        <v/>
      </c>
    </row>
    <row r="24599">
      <c r="A24599" t="inlineStr">
        <is>
          <t>C</t>
        </is>
      </c>
      <c r="B24599" t="n">
        <v>245990</v>
      </c>
      <c r="C24599">
        <f>VLOOKUP(A24599,Sheet2!A:B,2,0)</f>
        <v/>
      </c>
    </row>
    <row r="24600">
      <c r="A24600" t="inlineStr">
        <is>
          <t>A</t>
        </is>
      </c>
      <c r="B24600" t="n">
        <v>246000</v>
      </c>
      <c r="C24600">
        <f>VLOOKUP(A24600,Sheet2!A:B,2,0)</f>
        <v/>
      </c>
    </row>
    <row r="24601">
      <c r="A24601" t="inlineStr">
        <is>
          <t>B</t>
        </is>
      </c>
      <c r="B24601" t="n">
        <v>246010</v>
      </c>
      <c r="C24601">
        <f>VLOOKUP(A24601,Sheet2!A:B,2,0)</f>
        <v/>
      </c>
    </row>
    <row r="24602">
      <c r="A24602" t="inlineStr">
        <is>
          <t>C</t>
        </is>
      </c>
      <c r="B24602" t="n">
        <v>246020</v>
      </c>
      <c r="C24602">
        <f>VLOOKUP(A24602,Sheet2!A:B,2,0)</f>
        <v/>
      </c>
    </row>
    <row r="24603">
      <c r="A24603" t="inlineStr">
        <is>
          <t>A</t>
        </is>
      </c>
      <c r="B24603" t="n">
        <v>246030</v>
      </c>
      <c r="C24603">
        <f>VLOOKUP(A24603,Sheet2!A:B,2,0)</f>
        <v/>
      </c>
    </row>
    <row r="24604">
      <c r="A24604" t="inlineStr">
        <is>
          <t>B</t>
        </is>
      </c>
      <c r="B24604" t="n">
        <v>246040</v>
      </c>
      <c r="C24604">
        <f>VLOOKUP(A24604,Sheet2!A:B,2,0)</f>
        <v/>
      </c>
    </row>
    <row r="24605">
      <c r="A24605" t="inlineStr">
        <is>
          <t>C</t>
        </is>
      </c>
      <c r="B24605" t="n">
        <v>246050</v>
      </c>
      <c r="C24605">
        <f>VLOOKUP(A24605,Sheet2!A:B,2,0)</f>
        <v/>
      </c>
    </row>
    <row r="24606">
      <c r="A24606" t="inlineStr">
        <is>
          <t>A</t>
        </is>
      </c>
      <c r="B24606" t="n">
        <v>246060</v>
      </c>
      <c r="C24606">
        <f>VLOOKUP(A24606,Sheet2!A:B,2,0)</f>
        <v/>
      </c>
    </row>
    <row r="24607">
      <c r="A24607" t="inlineStr">
        <is>
          <t>B</t>
        </is>
      </c>
      <c r="B24607" t="n">
        <v>246070</v>
      </c>
      <c r="C24607">
        <f>VLOOKUP(A24607,Sheet2!A:B,2,0)</f>
        <v/>
      </c>
    </row>
    <row r="24608">
      <c r="A24608" t="inlineStr">
        <is>
          <t>C</t>
        </is>
      </c>
      <c r="B24608" t="n">
        <v>246080</v>
      </c>
      <c r="C24608">
        <f>VLOOKUP(A24608,Sheet2!A:B,2,0)</f>
        <v/>
      </c>
    </row>
    <row r="24609">
      <c r="A24609" t="inlineStr">
        <is>
          <t>A</t>
        </is>
      </c>
      <c r="B24609" t="n">
        <v>246090</v>
      </c>
      <c r="C24609">
        <f>VLOOKUP(A24609,Sheet2!A:B,2,0)</f>
        <v/>
      </c>
    </row>
    <row r="24610">
      <c r="A24610" t="inlineStr">
        <is>
          <t>B</t>
        </is>
      </c>
      <c r="B24610" t="n">
        <v>246100</v>
      </c>
      <c r="C24610">
        <f>VLOOKUP(A24610,Sheet2!A:B,2,0)</f>
        <v/>
      </c>
    </row>
    <row r="24611">
      <c r="A24611" t="inlineStr">
        <is>
          <t>C</t>
        </is>
      </c>
      <c r="B24611" t="n">
        <v>246110</v>
      </c>
      <c r="C24611">
        <f>VLOOKUP(A24611,Sheet2!A:B,2,0)</f>
        <v/>
      </c>
    </row>
    <row r="24612">
      <c r="A24612" t="inlineStr">
        <is>
          <t>A</t>
        </is>
      </c>
      <c r="B24612" t="n">
        <v>246120</v>
      </c>
      <c r="C24612">
        <f>VLOOKUP(A24612,Sheet2!A:B,2,0)</f>
        <v/>
      </c>
    </row>
    <row r="24613">
      <c r="A24613" t="inlineStr">
        <is>
          <t>B</t>
        </is>
      </c>
      <c r="B24613" t="n">
        <v>246130</v>
      </c>
      <c r="C24613">
        <f>VLOOKUP(A24613,Sheet2!A:B,2,0)</f>
        <v/>
      </c>
    </row>
    <row r="24614">
      <c r="A24614" t="inlineStr">
        <is>
          <t>C</t>
        </is>
      </c>
      <c r="B24614" t="n">
        <v>246140</v>
      </c>
      <c r="C24614">
        <f>VLOOKUP(A24614,Sheet2!A:B,2,0)</f>
        <v/>
      </c>
    </row>
    <row r="24615">
      <c r="A24615" t="inlineStr">
        <is>
          <t>A</t>
        </is>
      </c>
      <c r="B24615" t="n">
        <v>246150</v>
      </c>
      <c r="C24615">
        <f>VLOOKUP(A24615,Sheet2!A:B,2,0)</f>
        <v/>
      </c>
    </row>
    <row r="24616">
      <c r="A24616" t="inlineStr">
        <is>
          <t>B</t>
        </is>
      </c>
      <c r="B24616" t="n">
        <v>246160</v>
      </c>
      <c r="C24616">
        <f>VLOOKUP(A24616,Sheet2!A:B,2,0)</f>
        <v/>
      </c>
    </row>
    <row r="24617">
      <c r="A24617" t="inlineStr">
        <is>
          <t>C</t>
        </is>
      </c>
      <c r="B24617" t="n">
        <v>246170</v>
      </c>
      <c r="C24617">
        <f>VLOOKUP(A24617,Sheet2!A:B,2,0)</f>
        <v/>
      </c>
    </row>
    <row r="24618">
      <c r="A24618" t="inlineStr">
        <is>
          <t>A</t>
        </is>
      </c>
      <c r="B24618" t="n">
        <v>246180</v>
      </c>
      <c r="C24618">
        <f>VLOOKUP(A24618,Sheet2!A:B,2,0)</f>
        <v/>
      </c>
    </row>
    <row r="24619">
      <c r="A24619" t="inlineStr">
        <is>
          <t>B</t>
        </is>
      </c>
      <c r="B24619" t="n">
        <v>246190</v>
      </c>
      <c r="C24619">
        <f>VLOOKUP(A24619,Sheet2!A:B,2,0)</f>
        <v/>
      </c>
    </row>
    <row r="24620">
      <c r="A24620" t="inlineStr">
        <is>
          <t>C</t>
        </is>
      </c>
      <c r="B24620" t="n">
        <v>246200</v>
      </c>
      <c r="C24620">
        <f>VLOOKUP(A24620,Sheet2!A:B,2,0)</f>
        <v/>
      </c>
    </row>
    <row r="24621">
      <c r="A24621" t="inlineStr">
        <is>
          <t>A</t>
        </is>
      </c>
      <c r="B24621" t="n">
        <v>246210</v>
      </c>
      <c r="C24621">
        <f>VLOOKUP(A24621,Sheet2!A:B,2,0)</f>
        <v/>
      </c>
    </row>
    <row r="24622">
      <c r="A24622" t="inlineStr">
        <is>
          <t>B</t>
        </is>
      </c>
      <c r="B24622" t="n">
        <v>246220</v>
      </c>
      <c r="C24622">
        <f>VLOOKUP(A24622,Sheet2!A:B,2,0)</f>
        <v/>
      </c>
    </row>
    <row r="24623">
      <c r="A24623" t="inlineStr">
        <is>
          <t>C</t>
        </is>
      </c>
      <c r="B24623" t="n">
        <v>246230</v>
      </c>
      <c r="C24623">
        <f>VLOOKUP(A24623,Sheet2!A:B,2,0)</f>
        <v/>
      </c>
    </row>
    <row r="24624">
      <c r="A24624" t="inlineStr">
        <is>
          <t>A</t>
        </is>
      </c>
      <c r="B24624" t="n">
        <v>246240</v>
      </c>
      <c r="C24624">
        <f>VLOOKUP(A24624,Sheet2!A:B,2,0)</f>
        <v/>
      </c>
    </row>
    <row r="24625">
      <c r="A24625" t="inlineStr">
        <is>
          <t>B</t>
        </is>
      </c>
      <c r="B24625" t="n">
        <v>246250</v>
      </c>
      <c r="C24625">
        <f>VLOOKUP(A24625,Sheet2!A:B,2,0)</f>
        <v/>
      </c>
    </row>
    <row r="24626">
      <c r="A24626" t="inlineStr">
        <is>
          <t>C</t>
        </is>
      </c>
      <c r="B24626" t="n">
        <v>246260</v>
      </c>
      <c r="C24626">
        <f>VLOOKUP(A24626,Sheet2!A:B,2,0)</f>
        <v/>
      </c>
    </row>
    <row r="24627">
      <c r="A24627" t="inlineStr">
        <is>
          <t>A</t>
        </is>
      </c>
      <c r="B24627" t="n">
        <v>246270</v>
      </c>
      <c r="C24627">
        <f>VLOOKUP(A24627,Sheet2!A:B,2,0)</f>
        <v/>
      </c>
    </row>
    <row r="24628">
      <c r="A24628" t="inlineStr">
        <is>
          <t>B</t>
        </is>
      </c>
      <c r="B24628" t="n">
        <v>246280</v>
      </c>
      <c r="C24628">
        <f>VLOOKUP(A24628,Sheet2!A:B,2,0)</f>
        <v/>
      </c>
    </row>
    <row r="24629">
      <c r="A24629" t="inlineStr">
        <is>
          <t>C</t>
        </is>
      </c>
      <c r="B24629" t="n">
        <v>246290</v>
      </c>
      <c r="C24629">
        <f>VLOOKUP(A24629,Sheet2!A:B,2,0)</f>
        <v/>
      </c>
    </row>
    <row r="24630">
      <c r="A24630" t="inlineStr">
        <is>
          <t>A</t>
        </is>
      </c>
      <c r="B24630" t="n">
        <v>246300</v>
      </c>
      <c r="C24630">
        <f>VLOOKUP(A24630,Sheet2!A:B,2,0)</f>
        <v/>
      </c>
    </row>
    <row r="24631">
      <c r="A24631" t="inlineStr">
        <is>
          <t>B</t>
        </is>
      </c>
      <c r="B24631" t="n">
        <v>246310</v>
      </c>
      <c r="C24631">
        <f>VLOOKUP(A24631,Sheet2!A:B,2,0)</f>
        <v/>
      </c>
    </row>
    <row r="24632">
      <c r="A24632" t="inlineStr">
        <is>
          <t>C</t>
        </is>
      </c>
      <c r="B24632" t="n">
        <v>246320</v>
      </c>
      <c r="C24632">
        <f>VLOOKUP(A24632,Sheet2!A:B,2,0)</f>
        <v/>
      </c>
    </row>
    <row r="24633">
      <c r="A24633" t="inlineStr">
        <is>
          <t>A</t>
        </is>
      </c>
      <c r="B24633" t="n">
        <v>246330</v>
      </c>
      <c r="C24633">
        <f>VLOOKUP(A24633,Sheet2!A:B,2,0)</f>
        <v/>
      </c>
    </row>
    <row r="24634">
      <c r="A24634" t="inlineStr">
        <is>
          <t>B</t>
        </is>
      </c>
      <c r="B24634" t="n">
        <v>246340</v>
      </c>
      <c r="C24634">
        <f>VLOOKUP(A24634,Sheet2!A:B,2,0)</f>
        <v/>
      </c>
    </row>
    <row r="24635">
      <c r="A24635" t="inlineStr">
        <is>
          <t>C</t>
        </is>
      </c>
      <c r="B24635" t="n">
        <v>246350</v>
      </c>
      <c r="C24635">
        <f>VLOOKUP(A24635,Sheet2!A:B,2,0)</f>
        <v/>
      </c>
    </row>
    <row r="24636">
      <c r="A24636" t="inlineStr">
        <is>
          <t>A</t>
        </is>
      </c>
      <c r="B24636" t="n">
        <v>246360</v>
      </c>
      <c r="C24636">
        <f>VLOOKUP(A24636,Sheet2!A:B,2,0)</f>
        <v/>
      </c>
    </row>
    <row r="24637">
      <c r="A24637" t="inlineStr">
        <is>
          <t>B</t>
        </is>
      </c>
      <c r="B24637" t="n">
        <v>246370</v>
      </c>
      <c r="C24637">
        <f>VLOOKUP(A24637,Sheet2!A:B,2,0)</f>
        <v/>
      </c>
    </row>
    <row r="24638">
      <c r="A24638" t="inlineStr">
        <is>
          <t>C</t>
        </is>
      </c>
      <c r="B24638" t="n">
        <v>246380</v>
      </c>
      <c r="C24638">
        <f>VLOOKUP(A24638,Sheet2!A:B,2,0)</f>
        <v/>
      </c>
    </row>
    <row r="24639">
      <c r="A24639" t="inlineStr">
        <is>
          <t>A</t>
        </is>
      </c>
      <c r="B24639" t="n">
        <v>246390</v>
      </c>
      <c r="C24639">
        <f>VLOOKUP(A24639,Sheet2!A:B,2,0)</f>
        <v/>
      </c>
    </row>
    <row r="24640">
      <c r="A24640" t="inlineStr">
        <is>
          <t>B</t>
        </is>
      </c>
      <c r="B24640" t="n">
        <v>246400</v>
      </c>
      <c r="C24640">
        <f>VLOOKUP(A24640,Sheet2!A:B,2,0)</f>
        <v/>
      </c>
    </row>
    <row r="24641">
      <c r="A24641" t="inlineStr">
        <is>
          <t>C</t>
        </is>
      </c>
      <c r="B24641" t="n">
        <v>246410</v>
      </c>
      <c r="C24641">
        <f>VLOOKUP(A24641,Sheet2!A:B,2,0)</f>
        <v/>
      </c>
    </row>
    <row r="24642">
      <c r="A24642" t="inlineStr">
        <is>
          <t>A</t>
        </is>
      </c>
      <c r="B24642" t="n">
        <v>246420</v>
      </c>
      <c r="C24642">
        <f>VLOOKUP(A24642,Sheet2!A:B,2,0)</f>
        <v/>
      </c>
    </row>
    <row r="24643">
      <c r="A24643" t="inlineStr">
        <is>
          <t>B</t>
        </is>
      </c>
      <c r="B24643" t="n">
        <v>246430</v>
      </c>
      <c r="C24643">
        <f>VLOOKUP(A24643,Sheet2!A:B,2,0)</f>
        <v/>
      </c>
    </row>
    <row r="24644">
      <c r="A24644" t="inlineStr">
        <is>
          <t>C</t>
        </is>
      </c>
      <c r="B24644" t="n">
        <v>246440</v>
      </c>
      <c r="C24644">
        <f>VLOOKUP(A24644,Sheet2!A:B,2,0)</f>
        <v/>
      </c>
    </row>
    <row r="24645">
      <c r="A24645" t="inlineStr">
        <is>
          <t>A</t>
        </is>
      </c>
      <c r="B24645" t="n">
        <v>246450</v>
      </c>
      <c r="C24645">
        <f>VLOOKUP(A24645,Sheet2!A:B,2,0)</f>
        <v/>
      </c>
    </row>
    <row r="24646">
      <c r="A24646" t="inlineStr">
        <is>
          <t>B</t>
        </is>
      </c>
      <c r="B24646" t="n">
        <v>246460</v>
      </c>
      <c r="C24646">
        <f>VLOOKUP(A24646,Sheet2!A:B,2,0)</f>
        <v/>
      </c>
    </row>
    <row r="24647">
      <c r="A24647" t="inlineStr">
        <is>
          <t>C</t>
        </is>
      </c>
      <c r="B24647" t="n">
        <v>246470</v>
      </c>
      <c r="C24647">
        <f>VLOOKUP(A24647,Sheet2!A:B,2,0)</f>
        <v/>
      </c>
    </row>
    <row r="24648">
      <c r="A24648" t="inlineStr">
        <is>
          <t>A</t>
        </is>
      </c>
      <c r="B24648" t="n">
        <v>246480</v>
      </c>
      <c r="C24648">
        <f>VLOOKUP(A24648,Sheet2!A:B,2,0)</f>
        <v/>
      </c>
    </row>
    <row r="24649">
      <c r="A24649" t="inlineStr">
        <is>
          <t>B</t>
        </is>
      </c>
      <c r="B24649" t="n">
        <v>246490</v>
      </c>
      <c r="C24649">
        <f>VLOOKUP(A24649,Sheet2!A:B,2,0)</f>
        <v/>
      </c>
    </row>
    <row r="24650">
      <c r="A24650" t="inlineStr">
        <is>
          <t>C</t>
        </is>
      </c>
      <c r="B24650" t="n">
        <v>246500</v>
      </c>
      <c r="C24650">
        <f>VLOOKUP(A24650,Sheet2!A:B,2,0)</f>
        <v/>
      </c>
    </row>
    <row r="24651">
      <c r="A24651" t="inlineStr">
        <is>
          <t>A</t>
        </is>
      </c>
      <c r="B24651" t="n">
        <v>246510</v>
      </c>
      <c r="C24651">
        <f>VLOOKUP(A24651,Sheet2!A:B,2,0)</f>
        <v/>
      </c>
    </row>
    <row r="24652">
      <c r="A24652" t="inlineStr">
        <is>
          <t>B</t>
        </is>
      </c>
      <c r="B24652" t="n">
        <v>246520</v>
      </c>
      <c r="C24652">
        <f>VLOOKUP(A24652,Sheet2!A:B,2,0)</f>
        <v/>
      </c>
    </row>
    <row r="24653">
      <c r="A24653" t="inlineStr">
        <is>
          <t>C</t>
        </is>
      </c>
      <c r="B24653" t="n">
        <v>246530</v>
      </c>
      <c r="C24653">
        <f>VLOOKUP(A24653,Sheet2!A:B,2,0)</f>
        <v/>
      </c>
    </row>
    <row r="24654">
      <c r="A24654" t="inlineStr">
        <is>
          <t>A</t>
        </is>
      </c>
      <c r="B24654" t="n">
        <v>246540</v>
      </c>
      <c r="C24654">
        <f>VLOOKUP(A24654,Sheet2!A:B,2,0)</f>
        <v/>
      </c>
    </row>
    <row r="24655">
      <c r="A24655" t="inlineStr">
        <is>
          <t>B</t>
        </is>
      </c>
      <c r="B24655" t="n">
        <v>246550</v>
      </c>
      <c r="C24655">
        <f>VLOOKUP(A24655,Sheet2!A:B,2,0)</f>
        <v/>
      </c>
    </row>
    <row r="24656">
      <c r="A24656" t="inlineStr">
        <is>
          <t>C</t>
        </is>
      </c>
      <c r="B24656" t="n">
        <v>246560</v>
      </c>
      <c r="C24656">
        <f>VLOOKUP(A24656,Sheet2!A:B,2,0)</f>
        <v/>
      </c>
    </row>
    <row r="24657">
      <c r="A24657" t="inlineStr">
        <is>
          <t>A</t>
        </is>
      </c>
      <c r="B24657" t="n">
        <v>246570</v>
      </c>
      <c r="C24657">
        <f>VLOOKUP(A24657,Sheet2!A:B,2,0)</f>
        <v/>
      </c>
    </row>
    <row r="24658">
      <c r="A24658" t="inlineStr">
        <is>
          <t>B</t>
        </is>
      </c>
      <c r="B24658" t="n">
        <v>246580</v>
      </c>
      <c r="C24658">
        <f>VLOOKUP(A24658,Sheet2!A:B,2,0)</f>
        <v/>
      </c>
    </row>
    <row r="24659">
      <c r="A24659" t="inlineStr">
        <is>
          <t>C</t>
        </is>
      </c>
      <c r="B24659" t="n">
        <v>246590</v>
      </c>
      <c r="C24659">
        <f>VLOOKUP(A24659,Sheet2!A:B,2,0)</f>
        <v/>
      </c>
    </row>
    <row r="24660">
      <c r="A24660" t="inlineStr">
        <is>
          <t>A</t>
        </is>
      </c>
      <c r="B24660" t="n">
        <v>246600</v>
      </c>
      <c r="C24660">
        <f>VLOOKUP(A24660,Sheet2!A:B,2,0)</f>
        <v/>
      </c>
    </row>
    <row r="24661">
      <c r="A24661" t="inlineStr">
        <is>
          <t>B</t>
        </is>
      </c>
      <c r="B24661" t="n">
        <v>246610</v>
      </c>
      <c r="C24661">
        <f>VLOOKUP(A24661,Sheet2!A:B,2,0)</f>
        <v/>
      </c>
    </row>
    <row r="24662">
      <c r="A24662" t="inlineStr">
        <is>
          <t>C</t>
        </is>
      </c>
      <c r="B24662" t="n">
        <v>246620</v>
      </c>
      <c r="C24662">
        <f>VLOOKUP(A24662,Sheet2!A:B,2,0)</f>
        <v/>
      </c>
    </row>
    <row r="24663">
      <c r="A24663" t="inlineStr">
        <is>
          <t>A</t>
        </is>
      </c>
      <c r="B24663" t="n">
        <v>246630</v>
      </c>
      <c r="C24663">
        <f>VLOOKUP(A24663,Sheet2!A:B,2,0)</f>
        <v/>
      </c>
    </row>
    <row r="24664">
      <c r="A24664" t="inlineStr">
        <is>
          <t>B</t>
        </is>
      </c>
      <c r="B24664" t="n">
        <v>246640</v>
      </c>
      <c r="C24664">
        <f>VLOOKUP(A24664,Sheet2!A:B,2,0)</f>
        <v/>
      </c>
    </row>
    <row r="24665">
      <c r="A24665" t="inlineStr">
        <is>
          <t>C</t>
        </is>
      </c>
      <c r="B24665" t="n">
        <v>246650</v>
      </c>
      <c r="C24665">
        <f>VLOOKUP(A24665,Sheet2!A:B,2,0)</f>
        <v/>
      </c>
    </row>
    <row r="24666">
      <c r="A24666" t="inlineStr">
        <is>
          <t>A</t>
        </is>
      </c>
      <c r="B24666" t="n">
        <v>246660</v>
      </c>
      <c r="C24666">
        <f>VLOOKUP(A24666,Sheet2!A:B,2,0)</f>
        <v/>
      </c>
    </row>
    <row r="24667">
      <c r="A24667" t="inlineStr">
        <is>
          <t>B</t>
        </is>
      </c>
      <c r="B24667" t="n">
        <v>246670</v>
      </c>
      <c r="C24667">
        <f>VLOOKUP(A24667,Sheet2!A:B,2,0)</f>
        <v/>
      </c>
    </row>
    <row r="24668">
      <c r="A24668" t="inlineStr">
        <is>
          <t>C</t>
        </is>
      </c>
      <c r="B24668" t="n">
        <v>246680</v>
      </c>
      <c r="C24668">
        <f>VLOOKUP(A24668,Sheet2!A:B,2,0)</f>
        <v/>
      </c>
    </row>
    <row r="24669">
      <c r="A24669" t="inlineStr">
        <is>
          <t>A</t>
        </is>
      </c>
      <c r="B24669" t="n">
        <v>246690</v>
      </c>
      <c r="C24669">
        <f>VLOOKUP(A24669,Sheet2!A:B,2,0)</f>
        <v/>
      </c>
    </row>
    <row r="24670">
      <c r="A24670" t="inlineStr">
        <is>
          <t>B</t>
        </is>
      </c>
      <c r="B24670" t="n">
        <v>246700</v>
      </c>
      <c r="C24670">
        <f>VLOOKUP(A24670,Sheet2!A:B,2,0)</f>
        <v/>
      </c>
    </row>
    <row r="24671">
      <c r="A24671" t="inlineStr">
        <is>
          <t>C</t>
        </is>
      </c>
      <c r="B24671" t="n">
        <v>246710</v>
      </c>
      <c r="C24671">
        <f>VLOOKUP(A24671,Sheet2!A:B,2,0)</f>
        <v/>
      </c>
    </row>
    <row r="24672">
      <c r="A24672" t="inlineStr">
        <is>
          <t>A</t>
        </is>
      </c>
      <c r="B24672" t="n">
        <v>246720</v>
      </c>
      <c r="C24672">
        <f>VLOOKUP(A24672,Sheet2!A:B,2,0)</f>
        <v/>
      </c>
    </row>
    <row r="24673">
      <c r="A24673" t="inlineStr">
        <is>
          <t>B</t>
        </is>
      </c>
      <c r="B24673" t="n">
        <v>246730</v>
      </c>
      <c r="C24673">
        <f>VLOOKUP(A24673,Sheet2!A:B,2,0)</f>
        <v/>
      </c>
    </row>
    <row r="24674">
      <c r="A24674" t="inlineStr">
        <is>
          <t>C</t>
        </is>
      </c>
      <c r="B24674" t="n">
        <v>246740</v>
      </c>
      <c r="C24674">
        <f>VLOOKUP(A24674,Sheet2!A:B,2,0)</f>
        <v/>
      </c>
    </row>
    <row r="24675">
      <c r="A24675" t="inlineStr">
        <is>
          <t>A</t>
        </is>
      </c>
      <c r="B24675" t="n">
        <v>246750</v>
      </c>
      <c r="C24675">
        <f>VLOOKUP(A24675,Sheet2!A:B,2,0)</f>
        <v/>
      </c>
    </row>
    <row r="24676">
      <c r="A24676" t="inlineStr">
        <is>
          <t>B</t>
        </is>
      </c>
      <c r="B24676" t="n">
        <v>246760</v>
      </c>
      <c r="C24676">
        <f>VLOOKUP(A24676,Sheet2!A:B,2,0)</f>
        <v/>
      </c>
    </row>
    <row r="24677">
      <c r="A24677" t="inlineStr">
        <is>
          <t>C</t>
        </is>
      </c>
      <c r="B24677" t="n">
        <v>246770</v>
      </c>
      <c r="C24677">
        <f>VLOOKUP(A24677,Sheet2!A:B,2,0)</f>
        <v/>
      </c>
    </row>
    <row r="24678">
      <c r="A24678" t="inlineStr">
        <is>
          <t>A</t>
        </is>
      </c>
      <c r="B24678" t="n">
        <v>246780</v>
      </c>
      <c r="C24678">
        <f>VLOOKUP(A24678,Sheet2!A:B,2,0)</f>
        <v/>
      </c>
    </row>
    <row r="24679">
      <c r="A24679" t="inlineStr">
        <is>
          <t>B</t>
        </is>
      </c>
      <c r="B24679" t="n">
        <v>246790</v>
      </c>
      <c r="C24679">
        <f>VLOOKUP(A24679,Sheet2!A:B,2,0)</f>
        <v/>
      </c>
    </row>
    <row r="24680">
      <c r="A24680" t="inlineStr">
        <is>
          <t>C</t>
        </is>
      </c>
      <c r="B24680" t="n">
        <v>246800</v>
      </c>
      <c r="C24680">
        <f>VLOOKUP(A24680,Sheet2!A:B,2,0)</f>
        <v/>
      </c>
    </row>
    <row r="24681">
      <c r="A24681" t="inlineStr">
        <is>
          <t>A</t>
        </is>
      </c>
      <c r="B24681" t="n">
        <v>246810</v>
      </c>
      <c r="C24681">
        <f>VLOOKUP(A24681,Sheet2!A:B,2,0)</f>
        <v/>
      </c>
    </row>
    <row r="24682">
      <c r="A24682" t="inlineStr">
        <is>
          <t>B</t>
        </is>
      </c>
      <c r="B24682" t="n">
        <v>246820</v>
      </c>
      <c r="C24682">
        <f>VLOOKUP(A24682,Sheet2!A:B,2,0)</f>
        <v/>
      </c>
    </row>
    <row r="24683">
      <c r="A24683" t="inlineStr">
        <is>
          <t>C</t>
        </is>
      </c>
      <c r="B24683" t="n">
        <v>246830</v>
      </c>
      <c r="C24683">
        <f>VLOOKUP(A24683,Sheet2!A:B,2,0)</f>
        <v/>
      </c>
    </row>
    <row r="24684">
      <c r="A24684" t="inlineStr">
        <is>
          <t>A</t>
        </is>
      </c>
      <c r="B24684" t="n">
        <v>246840</v>
      </c>
      <c r="C24684">
        <f>VLOOKUP(A24684,Sheet2!A:B,2,0)</f>
        <v/>
      </c>
    </row>
    <row r="24685">
      <c r="A24685" t="inlineStr">
        <is>
          <t>B</t>
        </is>
      </c>
      <c r="B24685" t="n">
        <v>246850</v>
      </c>
      <c r="C24685">
        <f>VLOOKUP(A24685,Sheet2!A:B,2,0)</f>
        <v/>
      </c>
    </row>
    <row r="24686">
      <c r="A24686" t="inlineStr">
        <is>
          <t>C</t>
        </is>
      </c>
      <c r="B24686" t="n">
        <v>246860</v>
      </c>
      <c r="C24686">
        <f>VLOOKUP(A24686,Sheet2!A:B,2,0)</f>
        <v/>
      </c>
    </row>
    <row r="24687">
      <c r="A24687" t="inlineStr">
        <is>
          <t>A</t>
        </is>
      </c>
      <c r="B24687" t="n">
        <v>246870</v>
      </c>
      <c r="C24687">
        <f>VLOOKUP(A24687,Sheet2!A:B,2,0)</f>
        <v/>
      </c>
    </row>
    <row r="24688">
      <c r="A24688" t="inlineStr">
        <is>
          <t>B</t>
        </is>
      </c>
      <c r="B24688" t="n">
        <v>246880</v>
      </c>
      <c r="C24688">
        <f>VLOOKUP(A24688,Sheet2!A:B,2,0)</f>
        <v/>
      </c>
    </row>
    <row r="24689">
      <c r="A24689" t="inlineStr">
        <is>
          <t>C</t>
        </is>
      </c>
      <c r="B24689" t="n">
        <v>246890</v>
      </c>
      <c r="C24689">
        <f>VLOOKUP(A24689,Sheet2!A:B,2,0)</f>
        <v/>
      </c>
    </row>
    <row r="24690">
      <c r="A24690" t="inlineStr">
        <is>
          <t>A</t>
        </is>
      </c>
      <c r="B24690" t="n">
        <v>246900</v>
      </c>
      <c r="C24690">
        <f>VLOOKUP(A24690,Sheet2!A:B,2,0)</f>
        <v/>
      </c>
    </row>
    <row r="24691">
      <c r="A24691" t="inlineStr">
        <is>
          <t>B</t>
        </is>
      </c>
      <c r="B24691" t="n">
        <v>246910</v>
      </c>
      <c r="C24691">
        <f>VLOOKUP(A24691,Sheet2!A:B,2,0)</f>
        <v/>
      </c>
    </row>
    <row r="24692">
      <c r="A24692" t="inlineStr">
        <is>
          <t>C</t>
        </is>
      </c>
      <c r="B24692" t="n">
        <v>246920</v>
      </c>
      <c r="C24692">
        <f>VLOOKUP(A24692,Sheet2!A:B,2,0)</f>
        <v/>
      </c>
    </row>
    <row r="24693">
      <c r="A24693" t="inlineStr">
        <is>
          <t>A</t>
        </is>
      </c>
      <c r="B24693" t="n">
        <v>246930</v>
      </c>
      <c r="C24693">
        <f>VLOOKUP(A24693,Sheet2!A:B,2,0)</f>
        <v/>
      </c>
    </row>
    <row r="24694">
      <c r="A24694" t="inlineStr">
        <is>
          <t>B</t>
        </is>
      </c>
      <c r="B24694" t="n">
        <v>246940</v>
      </c>
      <c r="C24694">
        <f>VLOOKUP(A24694,Sheet2!A:B,2,0)</f>
        <v/>
      </c>
    </row>
    <row r="24695">
      <c r="A24695" t="inlineStr">
        <is>
          <t>C</t>
        </is>
      </c>
      <c r="B24695" t="n">
        <v>246950</v>
      </c>
      <c r="C24695">
        <f>VLOOKUP(A24695,Sheet2!A:B,2,0)</f>
        <v/>
      </c>
    </row>
    <row r="24696">
      <c r="A24696" t="inlineStr">
        <is>
          <t>A</t>
        </is>
      </c>
      <c r="B24696" t="n">
        <v>246960</v>
      </c>
      <c r="C24696">
        <f>VLOOKUP(A24696,Sheet2!A:B,2,0)</f>
        <v/>
      </c>
    </row>
    <row r="24697">
      <c r="A24697" t="inlineStr">
        <is>
          <t>B</t>
        </is>
      </c>
      <c r="B24697" t="n">
        <v>246970</v>
      </c>
      <c r="C24697">
        <f>VLOOKUP(A24697,Sheet2!A:B,2,0)</f>
        <v/>
      </c>
    </row>
    <row r="24698">
      <c r="A24698" t="inlineStr">
        <is>
          <t>C</t>
        </is>
      </c>
      <c r="B24698" t="n">
        <v>246980</v>
      </c>
      <c r="C24698">
        <f>VLOOKUP(A24698,Sheet2!A:B,2,0)</f>
        <v/>
      </c>
    </row>
    <row r="24699">
      <c r="A24699" t="inlineStr">
        <is>
          <t>A</t>
        </is>
      </c>
      <c r="B24699" t="n">
        <v>246990</v>
      </c>
      <c r="C24699">
        <f>VLOOKUP(A24699,Sheet2!A:B,2,0)</f>
        <v/>
      </c>
    </row>
    <row r="24700">
      <c r="A24700" t="inlineStr">
        <is>
          <t>B</t>
        </is>
      </c>
      <c r="B24700" t="n">
        <v>247000</v>
      </c>
      <c r="C24700">
        <f>VLOOKUP(A24700,Sheet2!A:B,2,0)</f>
        <v/>
      </c>
    </row>
    <row r="24701">
      <c r="A24701" t="inlineStr">
        <is>
          <t>C</t>
        </is>
      </c>
      <c r="B24701" t="n">
        <v>247010</v>
      </c>
      <c r="C24701">
        <f>VLOOKUP(A24701,Sheet2!A:B,2,0)</f>
        <v/>
      </c>
    </row>
    <row r="24702">
      <c r="A24702" t="inlineStr">
        <is>
          <t>A</t>
        </is>
      </c>
      <c r="B24702" t="n">
        <v>247020</v>
      </c>
      <c r="C24702">
        <f>VLOOKUP(A24702,Sheet2!A:B,2,0)</f>
        <v/>
      </c>
    </row>
    <row r="24703">
      <c r="A24703" t="inlineStr">
        <is>
          <t>B</t>
        </is>
      </c>
      <c r="B24703" t="n">
        <v>247030</v>
      </c>
      <c r="C24703">
        <f>VLOOKUP(A24703,Sheet2!A:B,2,0)</f>
        <v/>
      </c>
    </row>
    <row r="24704">
      <c r="A24704" t="inlineStr">
        <is>
          <t>C</t>
        </is>
      </c>
      <c r="B24704" t="n">
        <v>247040</v>
      </c>
      <c r="C24704">
        <f>VLOOKUP(A24704,Sheet2!A:B,2,0)</f>
        <v/>
      </c>
    </row>
    <row r="24705">
      <c r="A24705" t="inlineStr">
        <is>
          <t>A</t>
        </is>
      </c>
      <c r="B24705" t="n">
        <v>247050</v>
      </c>
      <c r="C24705">
        <f>VLOOKUP(A24705,Sheet2!A:B,2,0)</f>
        <v/>
      </c>
    </row>
    <row r="24706">
      <c r="A24706" t="inlineStr">
        <is>
          <t>B</t>
        </is>
      </c>
      <c r="B24706" t="n">
        <v>247060</v>
      </c>
      <c r="C24706">
        <f>VLOOKUP(A24706,Sheet2!A:B,2,0)</f>
        <v/>
      </c>
    </row>
    <row r="24707">
      <c r="A24707" t="inlineStr">
        <is>
          <t>C</t>
        </is>
      </c>
      <c r="B24707" t="n">
        <v>247070</v>
      </c>
      <c r="C24707">
        <f>VLOOKUP(A24707,Sheet2!A:B,2,0)</f>
        <v/>
      </c>
    </row>
    <row r="24708">
      <c r="A24708" t="inlineStr">
        <is>
          <t>A</t>
        </is>
      </c>
      <c r="B24708" t="n">
        <v>247080</v>
      </c>
      <c r="C24708">
        <f>VLOOKUP(A24708,Sheet2!A:B,2,0)</f>
        <v/>
      </c>
    </row>
    <row r="24709">
      <c r="A24709" t="inlineStr">
        <is>
          <t>B</t>
        </is>
      </c>
      <c r="B24709" t="n">
        <v>247090</v>
      </c>
      <c r="C24709">
        <f>VLOOKUP(A24709,Sheet2!A:B,2,0)</f>
        <v/>
      </c>
    </row>
    <row r="24710">
      <c r="A24710" t="inlineStr">
        <is>
          <t>C</t>
        </is>
      </c>
      <c r="B24710" t="n">
        <v>247100</v>
      </c>
      <c r="C24710">
        <f>VLOOKUP(A24710,Sheet2!A:B,2,0)</f>
        <v/>
      </c>
    </row>
    <row r="24711">
      <c r="A24711" t="inlineStr">
        <is>
          <t>A</t>
        </is>
      </c>
      <c r="B24711" t="n">
        <v>247110</v>
      </c>
      <c r="C24711">
        <f>VLOOKUP(A24711,Sheet2!A:B,2,0)</f>
        <v/>
      </c>
    </row>
    <row r="24712">
      <c r="A24712" t="inlineStr">
        <is>
          <t>B</t>
        </is>
      </c>
      <c r="B24712" t="n">
        <v>247120</v>
      </c>
      <c r="C24712">
        <f>VLOOKUP(A24712,Sheet2!A:B,2,0)</f>
        <v/>
      </c>
    </row>
    <row r="24713">
      <c r="A24713" t="inlineStr">
        <is>
          <t>C</t>
        </is>
      </c>
      <c r="B24713" t="n">
        <v>247130</v>
      </c>
      <c r="C24713">
        <f>VLOOKUP(A24713,Sheet2!A:B,2,0)</f>
        <v/>
      </c>
    </row>
    <row r="24714">
      <c r="A24714" t="inlineStr">
        <is>
          <t>A</t>
        </is>
      </c>
      <c r="B24714" t="n">
        <v>247140</v>
      </c>
      <c r="C24714">
        <f>VLOOKUP(A24714,Sheet2!A:B,2,0)</f>
        <v/>
      </c>
    </row>
    <row r="24715">
      <c r="A24715" t="inlineStr">
        <is>
          <t>B</t>
        </is>
      </c>
      <c r="B24715" t="n">
        <v>247150</v>
      </c>
      <c r="C24715">
        <f>VLOOKUP(A24715,Sheet2!A:B,2,0)</f>
        <v/>
      </c>
    </row>
    <row r="24716">
      <c r="A24716" t="inlineStr">
        <is>
          <t>C</t>
        </is>
      </c>
      <c r="B24716" t="n">
        <v>247160</v>
      </c>
      <c r="C24716">
        <f>VLOOKUP(A24716,Sheet2!A:B,2,0)</f>
        <v/>
      </c>
    </row>
    <row r="24717">
      <c r="A24717" t="inlineStr">
        <is>
          <t>A</t>
        </is>
      </c>
      <c r="B24717" t="n">
        <v>247170</v>
      </c>
      <c r="C24717">
        <f>VLOOKUP(A24717,Sheet2!A:B,2,0)</f>
        <v/>
      </c>
    </row>
    <row r="24718">
      <c r="A24718" t="inlineStr">
        <is>
          <t>B</t>
        </is>
      </c>
      <c r="B24718" t="n">
        <v>247180</v>
      </c>
      <c r="C24718">
        <f>VLOOKUP(A24718,Sheet2!A:B,2,0)</f>
        <v/>
      </c>
    </row>
    <row r="24719">
      <c r="A24719" t="inlineStr">
        <is>
          <t>C</t>
        </is>
      </c>
      <c r="B24719" t="n">
        <v>247190</v>
      </c>
      <c r="C24719">
        <f>VLOOKUP(A24719,Sheet2!A:B,2,0)</f>
        <v/>
      </c>
    </row>
    <row r="24720">
      <c r="A24720" t="inlineStr">
        <is>
          <t>A</t>
        </is>
      </c>
      <c r="B24720" t="n">
        <v>247200</v>
      </c>
      <c r="C24720">
        <f>VLOOKUP(A24720,Sheet2!A:B,2,0)</f>
        <v/>
      </c>
    </row>
    <row r="24721">
      <c r="A24721" t="inlineStr">
        <is>
          <t>B</t>
        </is>
      </c>
      <c r="B24721" t="n">
        <v>247210</v>
      </c>
      <c r="C24721">
        <f>VLOOKUP(A24721,Sheet2!A:B,2,0)</f>
        <v/>
      </c>
    </row>
    <row r="24722">
      <c r="A24722" t="inlineStr">
        <is>
          <t>C</t>
        </is>
      </c>
      <c r="B24722" t="n">
        <v>247220</v>
      </c>
      <c r="C24722">
        <f>VLOOKUP(A24722,Sheet2!A:B,2,0)</f>
        <v/>
      </c>
    </row>
    <row r="24723">
      <c r="A24723" t="inlineStr">
        <is>
          <t>A</t>
        </is>
      </c>
      <c r="B24723" t="n">
        <v>247230</v>
      </c>
      <c r="C24723">
        <f>VLOOKUP(A24723,Sheet2!A:B,2,0)</f>
        <v/>
      </c>
    </row>
    <row r="24724">
      <c r="A24724" t="inlineStr">
        <is>
          <t>B</t>
        </is>
      </c>
      <c r="B24724" t="n">
        <v>247240</v>
      </c>
      <c r="C24724">
        <f>VLOOKUP(A24724,Sheet2!A:B,2,0)</f>
        <v/>
      </c>
    </row>
    <row r="24725">
      <c r="A24725" t="inlineStr">
        <is>
          <t>C</t>
        </is>
      </c>
      <c r="B24725" t="n">
        <v>247250</v>
      </c>
      <c r="C24725">
        <f>VLOOKUP(A24725,Sheet2!A:B,2,0)</f>
        <v/>
      </c>
    </row>
    <row r="24726">
      <c r="A24726" t="inlineStr">
        <is>
          <t>A</t>
        </is>
      </c>
      <c r="B24726" t="n">
        <v>247260</v>
      </c>
      <c r="C24726">
        <f>VLOOKUP(A24726,Sheet2!A:B,2,0)</f>
        <v/>
      </c>
    </row>
    <row r="24727">
      <c r="A24727" t="inlineStr">
        <is>
          <t>B</t>
        </is>
      </c>
      <c r="B24727" t="n">
        <v>247270</v>
      </c>
      <c r="C24727">
        <f>VLOOKUP(A24727,Sheet2!A:B,2,0)</f>
        <v/>
      </c>
    </row>
    <row r="24728">
      <c r="A24728" t="inlineStr">
        <is>
          <t>C</t>
        </is>
      </c>
      <c r="B24728" t="n">
        <v>247280</v>
      </c>
      <c r="C24728">
        <f>VLOOKUP(A24728,Sheet2!A:B,2,0)</f>
        <v/>
      </c>
    </row>
    <row r="24729">
      <c r="A24729" t="inlineStr">
        <is>
          <t>A</t>
        </is>
      </c>
      <c r="B24729" t="n">
        <v>247290</v>
      </c>
      <c r="C24729">
        <f>VLOOKUP(A24729,Sheet2!A:B,2,0)</f>
        <v/>
      </c>
    </row>
    <row r="24730">
      <c r="A24730" t="inlineStr">
        <is>
          <t>B</t>
        </is>
      </c>
      <c r="B24730" t="n">
        <v>247300</v>
      </c>
      <c r="C24730">
        <f>VLOOKUP(A24730,Sheet2!A:B,2,0)</f>
        <v/>
      </c>
    </row>
    <row r="24731">
      <c r="A24731" t="inlineStr">
        <is>
          <t>C</t>
        </is>
      </c>
      <c r="B24731" t="n">
        <v>247310</v>
      </c>
      <c r="C24731">
        <f>VLOOKUP(A24731,Sheet2!A:B,2,0)</f>
        <v/>
      </c>
    </row>
    <row r="24732">
      <c r="A24732" t="inlineStr">
        <is>
          <t>A</t>
        </is>
      </c>
      <c r="B24732" t="n">
        <v>247320</v>
      </c>
      <c r="C24732">
        <f>VLOOKUP(A24732,Sheet2!A:B,2,0)</f>
        <v/>
      </c>
    </row>
    <row r="24733">
      <c r="A24733" t="inlineStr">
        <is>
          <t>B</t>
        </is>
      </c>
      <c r="B24733" t="n">
        <v>247330</v>
      </c>
      <c r="C24733">
        <f>VLOOKUP(A24733,Sheet2!A:B,2,0)</f>
        <v/>
      </c>
    </row>
    <row r="24734">
      <c r="A24734" t="inlineStr">
        <is>
          <t>C</t>
        </is>
      </c>
      <c r="B24734" t="n">
        <v>247340</v>
      </c>
      <c r="C24734">
        <f>VLOOKUP(A24734,Sheet2!A:B,2,0)</f>
        <v/>
      </c>
    </row>
    <row r="24735">
      <c r="A24735" t="inlineStr">
        <is>
          <t>A</t>
        </is>
      </c>
      <c r="B24735" t="n">
        <v>247350</v>
      </c>
      <c r="C24735">
        <f>VLOOKUP(A24735,Sheet2!A:B,2,0)</f>
        <v/>
      </c>
    </row>
    <row r="24736">
      <c r="A24736" t="inlineStr">
        <is>
          <t>B</t>
        </is>
      </c>
      <c r="B24736" t="n">
        <v>247360</v>
      </c>
      <c r="C24736">
        <f>VLOOKUP(A24736,Sheet2!A:B,2,0)</f>
        <v/>
      </c>
    </row>
    <row r="24737">
      <c r="A24737" t="inlineStr">
        <is>
          <t>C</t>
        </is>
      </c>
      <c r="B24737" t="n">
        <v>247370</v>
      </c>
      <c r="C24737">
        <f>VLOOKUP(A24737,Sheet2!A:B,2,0)</f>
        <v/>
      </c>
    </row>
    <row r="24738">
      <c r="A24738" t="inlineStr">
        <is>
          <t>A</t>
        </is>
      </c>
      <c r="B24738" t="n">
        <v>247380</v>
      </c>
      <c r="C24738">
        <f>VLOOKUP(A24738,Sheet2!A:B,2,0)</f>
        <v/>
      </c>
    </row>
    <row r="24739">
      <c r="A24739" t="inlineStr">
        <is>
          <t>B</t>
        </is>
      </c>
      <c r="B24739" t="n">
        <v>247390</v>
      </c>
      <c r="C24739">
        <f>VLOOKUP(A24739,Sheet2!A:B,2,0)</f>
        <v/>
      </c>
    </row>
    <row r="24740">
      <c r="A24740" t="inlineStr">
        <is>
          <t>C</t>
        </is>
      </c>
      <c r="B24740" t="n">
        <v>247400</v>
      </c>
      <c r="C24740">
        <f>VLOOKUP(A24740,Sheet2!A:B,2,0)</f>
        <v/>
      </c>
    </row>
    <row r="24741">
      <c r="A24741" t="inlineStr">
        <is>
          <t>A</t>
        </is>
      </c>
      <c r="B24741" t="n">
        <v>247410</v>
      </c>
      <c r="C24741">
        <f>VLOOKUP(A24741,Sheet2!A:B,2,0)</f>
        <v/>
      </c>
    </row>
    <row r="24742">
      <c r="A24742" t="inlineStr">
        <is>
          <t>B</t>
        </is>
      </c>
      <c r="B24742" t="n">
        <v>247420</v>
      </c>
      <c r="C24742">
        <f>VLOOKUP(A24742,Sheet2!A:B,2,0)</f>
        <v/>
      </c>
    </row>
    <row r="24743">
      <c r="A24743" t="inlineStr">
        <is>
          <t>C</t>
        </is>
      </c>
      <c r="B24743" t="n">
        <v>247430</v>
      </c>
      <c r="C24743">
        <f>VLOOKUP(A24743,Sheet2!A:B,2,0)</f>
        <v/>
      </c>
    </row>
    <row r="24744">
      <c r="A24744" t="inlineStr">
        <is>
          <t>A</t>
        </is>
      </c>
      <c r="B24744" t="n">
        <v>247440</v>
      </c>
      <c r="C24744">
        <f>VLOOKUP(A24744,Sheet2!A:B,2,0)</f>
        <v/>
      </c>
    </row>
    <row r="24745">
      <c r="A24745" t="inlineStr">
        <is>
          <t>B</t>
        </is>
      </c>
      <c r="B24745" t="n">
        <v>247450</v>
      </c>
      <c r="C24745">
        <f>VLOOKUP(A24745,Sheet2!A:B,2,0)</f>
        <v/>
      </c>
    </row>
    <row r="24746">
      <c r="A24746" t="inlineStr">
        <is>
          <t>C</t>
        </is>
      </c>
      <c r="B24746" t="n">
        <v>247460</v>
      </c>
      <c r="C24746">
        <f>VLOOKUP(A24746,Sheet2!A:B,2,0)</f>
        <v/>
      </c>
    </row>
    <row r="24747">
      <c r="A24747" t="inlineStr">
        <is>
          <t>A</t>
        </is>
      </c>
      <c r="B24747" t="n">
        <v>247470</v>
      </c>
      <c r="C24747">
        <f>VLOOKUP(A24747,Sheet2!A:B,2,0)</f>
        <v/>
      </c>
    </row>
    <row r="24748">
      <c r="A24748" t="inlineStr">
        <is>
          <t>B</t>
        </is>
      </c>
      <c r="B24748" t="n">
        <v>247480</v>
      </c>
      <c r="C24748">
        <f>VLOOKUP(A24748,Sheet2!A:B,2,0)</f>
        <v/>
      </c>
    </row>
    <row r="24749">
      <c r="A24749" t="inlineStr">
        <is>
          <t>C</t>
        </is>
      </c>
      <c r="B24749" t="n">
        <v>247490</v>
      </c>
      <c r="C24749">
        <f>VLOOKUP(A24749,Sheet2!A:B,2,0)</f>
        <v/>
      </c>
    </row>
    <row r="24750">
      <c r="A24750" t="inlineStr">
        <is>
          <t>A</t>
        </is>
      </c>
      <c r="B24750" t="n">
        <v>247500</v>
      </c>
      <c r="C24750">
        <f>VLOOKUP(A24750,Sheet2!A:B,2,0)</f>
        <v/>
      </c>
    </row>
    <row r="24751">
      <c r="A24751" t="inlineStr">
        <is>
          <t>B</t>
        </is>
      </c>
      <c r="B24751" t="n">
        <v>247510</v>
      </c>
      <c r="C24751">
        <f>VLOOKUP(A24751,Sheet2!A:B,2,0)</f>
        <v/>
      </c>
    </row>
    <row r="24752">
      <c r="A24752" t="inlineStr">
        <is>
          <t>C</t>
        </is>
      </c>
      <c r="B24752" t="n">
        <v>247520</v>
      </c>
      <c r="C24752">
        <f>VLOOKUP(A24752,Sheet2!A:B,2,0)</f>
        <v/>
      </c>
    </row>
    <row r="24753">
      <c r="A24753" t="inlineStr">
        <is>
          <t>A</t>
        </is>
      </c>
      <c r="B24753" t="n">
        <v>247530</v>
      </c>
      <c r="C24753">
        <f>VLOOKUP(A24753,Sheet2!A:B,2,0)</f>
        <v/>
      </c>
    </row>
    <row r="24754">
      <c r="A24754" t="inlineStr">
        <is>
          <t>B</t>
        </is>
      </c>
      <c r="B24754" t="n">
        <v>247540</v>
      </c>
      <c r="C24754">
        <f>VLOOKUP(A24754,Sheet2!A:B,2,0)</f>
        <v/>
      </c>
    </row>
    <row r="24755">
      <c r="A24755" t="inlineStr">
        <is>
          <t>C</t>
        </is>
      </c>
      <c r="B24755" t="n">
        <v>247550</v>
      </c>
      <c r="C24755">
        <f>VLOOKUP(A24755,Sheet2!A:B,2,0)</f>
        <v/>
      </c>
    </row>
    <row r="24756">
      <c r="A24756" t="inlineStr">
        <is>
          <t>A</t>
        </is>
      </c>
      <c r="B24756" t="n">
        <v>247560</v>
      </c>
      <c r="C24756">
        <f>VLOOKUP(A24756,Sheet2!A:B,2,0)</f>
        <v/>
      </c>
    </row>
    <row r="24757">
      <c r="A24757" t="inlineStr">
        <is>
          <t>B</t>
        </is>
      </c>
      <c r="B24757" t="n">
        <v>247570</v>
      </c>
      <c r="C24757">
        <f>VLOOKUP(A24757,Sheet2!A:B,2,0)</f>
        <v/>
      </c>
    </row>
    <row r="24758">
      <c r="A24758" t="inlineStr">
        <is>
          <t>C</t>
        </is>
      </c>
      <c r="B24758" t="n">
        <v>247580</v>
      </c>
      <c r="C24758">
        <f>VLOOKUP(A24758,Sheet2!A:B,2,0)</f>
        <v/>
      </c>
    </row>
    <row r="24759">
      <c r="A24759" t="inlineStr">
        <is>
          <t>A</t>
        </is>
      </c>
      <c r="B24759" t="n">
        <v>247590</v>
      </c>
      <c r="C24759">
        <f>VLOOKUP(A24759,Sheet2!A:B,2,0)</f>
        <v/>
      </c>
    </row>
    <row r="24760">
      <c r="A24760" t="inlineStr">
        <is>
          <t>B</t>
        </is>
      </c>
      <c r="B24760" t="n">
        <v>247600</v>
      </c>
      <c r="C24760">
        <f>VLOOKUP(A24760,Sheet2!A:B,2,0)</f>
        <v/>
      </c>
    </row>
    <row r="24761">
      <c r="A24761" t="inlineStr">
        <is>
          <t>C</t>
        </is>
      </c>
      <c r="B24761" t="n">
        <v>247610</v>
      </c>
      <c r="C24761">
        <f>VLOOKUP(A24761,Sheet2!A:B,2,0)</f>
        <v/>
      </c>
    </row>
    <row r="24762">
      <c r="A24762" t="inlineStr">
        <is>
          <t>A</t>
        </is>
      </c>
      <c r="B24762" t="n">
        <v>247620</v>
      </c>
      <c r="C24762">
        <f>VLOOKUP(A24762,Sheet2!A:B,2,0)</f>
        <v/>
      </c>
    </row>
    <row r="24763">
      <c r="A24763" t="inlineStr">
        <is>
          <t>B</t>
        </is>
      </c>
      <c r="B24763" t="n">
        <v>247630</v>
      </c>
      <c r="C24763">
        <f>VLOOKUP(A24763,Sheet2!A:B,2,0)</f>
        <v/>
      </c>
    </row>
    <row r="24764">
      <c r="A24764" t="inlineStr">
        <is>
          <t>C</t>
        </is>
      </c>
      <c r="B24764" t="n">
        <v>247640</v>
      </c>
      <c r="C24764">
        <f>VLOOKUP(A24764,Sheet2!A:B,2,0)</f>
        <v/>
      </c>
    </row>
    <row r="24765">
      <c r="A24765" t="inlineStr">
        <is>
          <t>A</t>
        </is>
      </c>
      <c r="B24765" t="n">
        <v>247650</v>
      </c>
      <c r="C24765">
        <f>VLOOKUP(A24765,Sheet2!A:B,2,0)</f>
        <v/>
      </c>
    </row>
    <row r="24766">
      <c r="A24766" t="inlineStr">
        <is>
          <t>B</t>
        </is>
      </c>
      <c r="B24766" t="n">
        <v>247660</v>
      </c>
      <c r="C24766">
        <f>VLOOKUP(A24766,Sheet2!A:B,2,0)</f>
        <v/>
      </c>
    </row>
    <row r="24767">
      <c r="A24767" t="inlineStr">
        <is>
          <t>C</t>
        </is>
      </c>
      <c r="B24767" t="n">
        <v>247670</v>
      </c>
      <c r="C24767">
        <f>VLOOKUP(A24767,Sheet2!A:B,2,0)</f>
        <v/>
      </c>
    </row>
    <row r="24768">
      <c r="A24768" t="inlineStr">
        <is>
          <t>A</t>
        </is>
      </c>
      <c r="B24768" t="n">
        <v>247680</v>
      </c>
      <c r="C24768">
        <f>VLOOKUP(A24768,Sheet2!A:B,2,0)</f>
        <v/>
      </c>
    </row>
    <row r="24769">
      <c r="A24769" t="inlineStr">
        <is>
          <t>B</t>
        </is>
      </c>
      <c r="B24769" t="n">
        <v>247690</v>
      </c>
      <c r="C24769">
        <f>VLOOKUP(A24769,Sheet2!A:B,2,0)</f>
        <v/>
      </c>
    </row>
    <row r="24770">
      <c r="A24770" t="inlineStr">
        <is>
          <t>C</t>
        </is>
      </c>
      <c r="B24770" t="n">
        <v>247700</v>
      </c>
      <c r="C24770">
        <f>VLOOKUP(A24770,Sheet2!A:B,2,0)</f>
        <v/>
      </c>
    </row>
    <row r="24771">
      <c r="A24771" t="inlineStr">
        <is>
          <t>A</t>
        </is>
      </c>
      <c r="B24771" t="n">
        <v>247710</v>
      </c>
      <c r="C24771">
        <f>VLOOKUP(A24771,Sheet2!A:B,2,0)</f>
        <v/>
      </c>
    </row>
    <row r="24772">
      <c r="A24772" t="inlineStr">
        <is>
          <t>B</t>
        </is>
      </c>
      <c r="B24772" t="n">
        <v>247720</v>
      </c>
      <c r="C24772">
        <f>VLOOKUP(A24772,Sheet2!A:B,2,0)</f>
        <v/>
      </c>
    </row>
    <row r="24773">
      <c r="A24773" t="inlineStr">
        <is>
          <t>C</t>
        </is>
      </c>
      <c r="B24773" t="n">
        <v>247730</v>
      </c>
      <c r="C24773">
        <f>VLOOKUP(A24773,Sheet2!A:B,2,0)</f>
        <v/>
      </c>
    </row>
    <row r="24774">
      <c r="A24774" t="inlineStr">
        <is>
          <t>A</t>
        </is>
      </c>
      <c r="B24774" t="n">
        <v>247740</v>
      </c>
      <c r="C24774">
        <f>VLOOKUP(A24774,Sheet2!A:B,2,0)</f>
        <v/>
      </c>
    </row>
    <row r="24775">
      <c r="A24775" t="inlineStr">
        <is>
          <t>B</t>
        </is>
      </c>
      <c r="B24775" t="n">
        <v>247750</v>
      </c>
      <c r="C24775">
        <f>VLOOKUP(A24775,Sheet2!A:B,2,0)</f>
        <v/>
      </c>
    </row>
    <row r="24776">
      <c r="A24776" t="inlineStr">
        <is>
          <t>C</t>
        </is>
      </c>
      <c r="B24776" t="n">
        <v>247760</v>
      </c>
      <c r="C24776">
        <f>VLOOKUP(A24776,Sheet2!A:B,2,0)</f>
        <v/>
      </c>
    </row>
    <row r="24777">
      <c r="A24777" t="inlineStr">
        <is>
          <t>A</t>
        </is>
      </c>
      <c r="B24777" t="n">
        <v>247770</v>
      </c>
      <c r="C24777">
        <f>VLOOKUP(A24777,Sheet2!A:B,2,0)</f>
        <v/>
      </c>
    </row>
    <row r="24778">
      <c r="A24778" t="inlineStr">
        <is>
          <t>B</t>
        </is>
      </c>
      <c r="B24778" t="n">
        <v>247780</v>
      </c>
      <c r="C24778">
        <f>VLOOKUP(A24778,Sheet2!A:B,2,0)</f>
        <v/>
      </c>
    </row>
    <row r="24779">
      <c r="A24779" t="inlineStr">
        <is>
          <t>C</t>
        </is>
      </c>
      <c r="B24779" t="n">
        <v>247790</v>
      </c>
      <c r="C24779">
        <f>VLOOKUP(A24779,Sheet2!A:B,2,0)</f>
        <v/>
      </c>
    </row>
    <row r="24780">
      <c r="A24780" t="inlineStr">
        <is>
          <t>A</t>
        </is>
      </c>
      <c r="B24780" t="n">
        <v>247800</v>
      </c>
      <c r="C24780">
        <f>VLOOKUP(A24780,Sheet2!A:B,2,0)</f>
        <v/>
      </c>
    </row>
    <row r="24781">
      <c r="A24781" t="inlineStr">
        <is>
          <t>B</t>
        </is>
      </c>
      <c r="B24781" t="n">
        <v>247810</v>
      </c>
      <c r="C24781">
        <f>VLOOKUP(A24781,Sheet2!A:B,2,0)</f>
        <v/>
      </c>
    </row>
    <row r="24782">
      <c r="A24782" t="inlineStr">
        <is>
          <t>C</t>
        </is>
      </c>
      <c r="B24782" t="n">
        <v>247820</v>
      </c>
      <c r="C24782">
        <f>VLOOKUP(A24782,Sheet2!A:B,2,0)</f>
        <v/>
      </c>
    </row>
    <row r="24783">
      <c r="A24783" t="inlineStr">
        <is>
          <t>A</t>
        </is>
      </c>
      <c r="B24783" t="n">
        <v>247830</v>
      </c>
      <c r="C24783">
        <f>VLOOKUP(A24783,Sheet2!A:B,2,0)</f>
        <v/>
      </c>
    </row>
    <row r="24784">
      <c r="A24784" t="inlineStr">
        <is>
          <t>B</t>
        </is>
      </c>
      <c r="B24784" t="n">
        <v>247840</v>
      </c>
      <c r="C24784">
        <f>VLOOKUP(A24784,Sheet2!A:B,2,0)</f>
        <v/>
      </c>
    </row>
    <row r="24785">
      <c r="A24785" t="inlineStr">
        <is>
          <t>C</t>
        </is>
      </c>
      <c r="B24785" t="n">
        <v>247850</v>
      </c>
      <c r="C24785">
        <f>VLOOKUP(A24785,Sheet2!A:B,2,0)</f>
        <v/>
      </c>
    </row>
    <row r="24786">
      <c r="A24786" t="inlineStr">
        <is>
          <t>A</t>
        </is>
      </c>
      <c r="B24786" t="n">
        <v>247860</v>
      </c>
      <c r="C24786">
        <f>VLOOKUP(A24786,Sheet2!A:B,2,0)</f>
        <v/>
      </c>
    </row>
    <row r="24787">
      <c r="A24787" t="inlineStr">
        <is>
          <t>B</t>
        </is>
      </c>
      <c r="B24787" t="n">
        <v>247870</v>
      </c>
      <c r="C24787">
        <f>VLOOKUP(A24787,Sheet2!A:B,2,0)</f>
        <v/>
      </c>
    </row>
    <row r="24788">
      <c r="A24788" t="inlineStr">
        <is>
          <t>C</t>
        </is>
      </c>
      <c r="B24788" t="n">
        <v>247880</v>
      </c>
      <c r="C24788">
        <f>VLOOKUP(A24788,Sheet2!A:B,2,0)</f>
        <v/>
      </c>
    </row>
    <row r="24789">
      <c r="A24789" t="inlineStr">
        <is>
          <t>A</t>
        </is>
      </c>
      <c r="B24789" t="n">
        <v>247890</v>
      </c>
      <c r="C24789">
        <f>VLOOKUP(A24789,Sheet2!A:B,2,0)</f>
        <v/>
      </c>
    </row>
    <row r="24790">
      <c r="A24790" t="inlineStr">
        <is>
          <t>B</t>
        </is>
      </c>
      <c r="B24790" t="n">
        <v>247900</v>
      </c>
      <c r="C24790">
        <f>VLOOKUP(A24790,Sheet2!A:B,2,0)</f>
        <v/>
      </c>
    </row>
    <row r="24791">
      <c r="A24791" t="inlineStr">
        <is>
          <t>C</t>
        </is>
      </c>
      <c r="B24791" t="n">
        <v>247910</v>
      </c>
      <c r="C24791">
        <f>VLOOKUP(A24791,Sheet2!A:B,2,0)</f>
        <v/>
      </c>
    </row>
    <row r="24792">
      <c r="A24792" t="inlineStr">
        <is>
          <t>A</t>
        </is>
      </c>
      <c r="B24792" t="n">
        <v>247920</v>
      </c>
      <c r="C24792">
        <f>VLOOKUP(A24792,Sheet2!A:B,2,0)</f>
        <v/>
      </c>
    </row>
    <row r="24793">
      <c r="A24793" t="inlineStr">
        <is>
          <t>B</t>
        </is>
      </c>
      <c r="B24793" t="n">
        <v>247930</v>
      </c>
      <c r="C24793">
        <f>VLOOKUP(A24793,Sheet2!A:B,2,0)</f>
        <v/>
      </c>
    </row>
    <row r="24794">
      <c r="A24794" t="inlineStr">
        <is>
          <t>C</t>
        </is>
      </c>
      <c r="B24794" t="n">
        <v>247940</v>
      </c>
      <c r="C24794">
        <f>VLOOKUP(A24794,Sheet2!A:B,2,0)</f>
        <v/>
      </c>
    </row>
    <row r="24795">
      <c r="A24795" t="inlineStr">
        <is>
          <t>A</t>
        </is>
      </c>
      <c r="B24795" t="n">
        <v>247950</v>
      </c>
      <c r="C24795">
        <f>VLOOKUP(A24795,Sheet2!A:B,2,0)</f>
        <v/>
      </c>
    </row>
    <row r="24796">
      <c r="A24796" t="inlineStr">
        <is>
          <t>B</t>
        </is>
      </c>
      <c r="B24796" t="n">
        <v>247960</v>
      </c>
      <c r="C24796">
        <f>VLOOKUP(A24796,Sheet2!A:B,2,0)</f>
        <v/>
      </c>
    </row>
    <row r="24797">
      <c r="A24797" t="inlineStr">
        <is>
          <t>C</t>
        </is>
      </c>
      <c r="B24797" t="n">
        <v>247970</v>
      </c>
      <c r="C24797">
        <f>VLOOKUP(A24797,Sheet2!A:B,2,0)</f>
        <v/>
      </c>
    </row>
    <row r="24798">
      <c r="A24798" t="inlineStr">
        <is>
          <t>A</t>
        </is>
      </c>
      <c r="B24798" t="n">
        <v>247980</v>
      </c>
      <c r="C24798">
        <f>VLOOKUP(A24798,Sheet2!A:B,2,0)</f>
        <v/>
      </c>
    </row>
    <row r="24799">
      <c r="A24799" t="inlineStr">
        <is>
          <t>B</t>
        </is>
      </c>
      <c r="B24799" t="n">
        <v>247990</v>
      </c>
      <c r="C24799">
        <f>VLOOKUP(A24799,Sheet2!A:B,2,0)</f>
        <v/>
      </c>
    </row>
    <row r="24800">
      <c r="A24800" t="inlineStr">
        <is>
          <t>C</t>
        </is>
      </c>
      <c r="B24800" t="n">
        <v>248000</v>
      </c>
      <c r="C24800">
        <f>VLOOKUP(A24800,Sheet2!A:B,2,0)</f>
        <v/>
      </c>
    </row>
    <row r="24801">
      <c r="A24801" t="inlineStr">
        <is>
          <t>A</t>
        </is>
      </c>
      <c r="B24801" t="n">
        <v>248010</v>
      </c>
      <c r="C24801">
        <f>VLOOKUP(A24801,Sheet2!A:B,2,0)</f>
        <v/>
      </c>
    </row>
    <row r="24802">
      <c r="A24802" t="inlineStr">
        <is>
          <t>B</t>
        </is>
      </c>
      <c r="B24802" t="n">
        <v>248020</v>
      </c>
      <c r="C24802">
        <f>VLOOKUP(A24802,Sheet2!A:B,2,0)</f>
        <v/>
      </c>
    </row>
    <row r="24803">
      <c r="A24803" t="inlineStr">
        <is>
          <t>C</t>
        </is>
      </c>
      <c r="B24803" t="n">
        <v>248030</v>
      </c>
      <c r="C24803">
        <f>VLOOKUP(A24803,Sheet2!A:B,2,0)</f>
        <v/>
      </c>
    </row>
    <row r="24804">
      <c r="A24804" t="inlineStr">
        <is>
          <t>A</t>
        </is>
      </c>
      <c r="B24804" t="n">
        <v>248040</v>
      </c>
      <c r="C24804">
        <f>VLOOKUP(A24804,Sheet2!A:B,2,0)</f>
        <v/>
      </c>
    </row>
    <row r="24805">
      <c r="A24805" t="inlineStr">
        <is>
          <t>B</t>
        </is>
      </c>
      <c r="B24805" t="n">
        <v>248050</v>
      </c>
      <c r="C24805">
        <f>VLOOKUP(A24805,Sheet2!A:B,2,0)</f>
        <v/>
      </c>
    </row>
    <row r="24806">
      <c r="A24806" t="inlineStr">
        <is>
          <t>C</t>
        </is>
      </c>
      <c r="B24806" t="n">
        <v>248060</v>
      </c>
      <c r="C24806">
        <f>VLOOKUP(A24806,Sheet2!A:B,2,0)</f>
        <v/>
      </c>
    </row>
    <row r="24807">
      <c r="A24807" t="inlineStr">
        <is>
          <t>A</t>
        </is>
      </c>
      <c r="B24807" t="n">
        <v>248070</v>
      </c>
      <c r="C24807">
        <f>VLOOKUP(A24807,Sheet2!A:B,2,0)</f>
        <v/>
      </c>
    </row>
    <row r="24808">
      <c r="A24808" t="inlineStr">
        <is>
          <t>B</t>
        </is>
      </c>
      <c r="B24808" t="n">
        <v>248080</v>
      </c>
      <c r="C24808">
        <f>VLOOKUP(A24808,Sheet2!A:B,2,0)</f>
        <v/>
      </c>
    </row>
    <row r="24809">
      <c r="A24809" t="inlineStr">
        <is>
          <t>C</t>
        </is>
      </c>
      <c r="B24809" t="n">
        <v>248090</v>
      </c>
      <c r="C24809">
        <f>VLOOKUP(A24809,Sheet2!A:B,2,0)</f>
        <v/>
      </c>
    </row>
    <row r="24810">
      <c r="A24810" t="inlineStr">
        <is>
          <t>A</t>
        </is>
      </c>
      <c r="B24810" t="n">
        <v>248100</v>
      </c>
      <c r="C24810">
        <f>VLOOKUP(A24810,Sheet2!A:B,2,0)</f>
        <v/>
      </c>
    </row>
    <row r="24811">
      <c r="A24811" t="inlineStr">
        <is>
          <t>B</t>
        </is>
      </c>
      <c r="B24811" t="n">
        <v>248110</v>
      </c>
      <c r="C24811">
        <f>VLOOKUP(A24811,Sheet2!A:B,2,0)</f>
        <v/>
      </c>
    </row>
    <row r="24812">
      <c r="A24812" t="inlineStr">
        <is>
          <t>C</t>
        </is>
      </c>
      <c r="B24812" t="n">
        <v>248120</v>
      </c>
      <c r="C24812">
        <f>VLOOKUP(A24812,Sheet2!A:B,2,0)</f>
        <v/>
      </c>
    </row>
    <row r="24813">
      <c r="A24813" t="inlineStr">
        <is>
          <t>A</t>
        </is>
      </c>
      <c r="B24813" t="n">
        <v>248130</v>
      </c>
      <c r="C24813">
        <f>VLOOKUP(A24813,Sheet2!A:B,2,0)</f>
        <v/>
      </c>
    </row>
    <row r="24814">
      <c r="A24814" t="inlineStr">
        <is>
          <t>B</t>
        </is>
      </c>
      <c r="B24814" t="n">
        <v>248140</v>
      </c>
      <c r="C24814">
        <f>VLOOKUP(A24814,Sheet2!A:B,2,0)</f>
        <v/>
      </c>
    </row>
    <row r="24815">
      <c r="A24815" t="inlineStr">
        <is>
          <t>C</t>
        </is>
      </c>
      <c r="B24815" t="n">
        <v>248150</v>
      </c>
      <c r="C24815">
        <f>VLOOKUP(A24815,Sheet2!A:B,2,0)</f>
        <v/>
      </c>
    </row>
    <row r="24816">
      <c r="A24816" t="inlineStr">
        <is>
          <t>A</t>
        </is>
      </c>
      <c r="B24816" t="n">
        <v>248160</v>
      </c>
      <c r="C24816">
        <f>VLOOKUP(A24816,Sheet2!A:B,2,0)</f>
        <v/>
      </c>
    </row>
    <row r="24817">
      <c r="A24817" t="inlineStr">
        <is>
          <t>B</t>
        </is>
      </c>
      <c r="B24817" t="n">
        <v>248170</v>
      </c>
      <c r="C24817">
        <f>VLOOKUP(A24817,Sheet2!A:B,2,0)</f>
        <v/>
      </c>
    </row>
    <row r="24818">
      <c r="A24818" t="inlineStr">
        <is>
          <t>C</t>
        </is>
      </c>
      <c r="B24818" t="n">
        <v>248180</v>
      </c>
      <c r="C24818">
        <f>VLOOKUP(A24818,Sheet2!A:B,2,0)</f>
        <v/>
      </c>
    </row>
    <row r="24819">
      <c r="A24819" t="inlineStr">
        <is>
          <t>A</t>
        </is>
      </c>
      <c r="B24819" t="n">
        <v>248190</v>
      </c>
      <c r="C24819">
        <f>VLOOKUP(A24819,Sheet2!A:B,2,0)</f>
        <v/>
      </c>
    </row>
    <row r="24820">
      <c r="A24820" t="inlineStr">
        <is>
          <t>B</t>
        </is>
      </c>
      <c r="B24820" t="n">
        <v>248200</v>
      </c>
      <c r="C24820">
        <f>VLOOKUP(A24820,Sheet2!A:B,2,0)</f>
        <v/>
      </c>
    </row>
    <row r="24821">
      <c r="A24821" t="inlineStr">
        <is>
          <t>C</t>
        </is>
      </c>
      <c r="B24821" t="n">
        <v>248210</v>
      </c>
      <c r="C24821">
        <f>VLOOKUP(A24821,Sheet2!A:B,2,0)</f>
        <v/>
      </c>
    </row>
    <row r="24822">
      <c r="A24822" t="inlineStr">
        <is>
          <t>A</t>
        </is>
      </c>
      <c r="B24822" t="n">
        <v>248220</v>
      </c>
      <c r="C24822">
        <f>VLOOKUP(A24822,Sheet2!A:B,2,0)</f>
        <v/>
      </c>
    </row>
    <row r="24823">
      <c r="A24823" t="inlineStr">
        <is>
          <t>B</t>
        </is>
      </c>
      <c r="B24823" t="n">
        <v>248230</v>
      </c>
      <c r="C24823">
        <f>VLOOKUP(A24823,Sheet2!A:B,2,0)</f>
        <v/>
      </c>
    </row>
    <row r="24824">
      <c r="A24824" t="inlineStr">
        <is>
          <t>C</t>
        </is>
      </c>
      <c r="B24824" t="n">
        <v>248240</v>
      </c>
      <c r="C24824">
        <f>VLOOKUP(A24824,Sheet2!A:B,2,0)</f>
        <v/>
      </c>
    </row>
    <row r="24825">
      <c r="A24825" t="inlineStr">
        <is>
          <t>A</t>
        </is>
      </c>
      <c r="B24825" t="n">
        <v>248250</v>
      </c>
      <c r="C24825">
        <f>VLOOKUP(A24825,Sheet2!A:B,2,0)</f>
        <v/>
      </c>
    </row>
    <row r="24826">
      <c r="A24826" t="inlineStr">
        <is>
          <t>B</t>
        </is>
      </c>
      <c r="B24826" t="n">
        <v>248260</v>
      </c>
      <c r="C24826">
        <f>VLOOKUP(A24826,Sheet2!A:B,2,0)</f>
        <v/>
      </c>
    </row>
    <row r="24827">
      <c r="A24827" t="inlineStr">
        <is>
          <t>C</t>
        </is>
      </c>
      <c r="B24827" t="n">
        <v>248270</v>
      </c>
      <c r="C24827">
        <f>VLOOKUP(A24827,Sheet2!A:B,2,0)</f>
        <v/>
      </c>
    </row>
    <row r="24828">
      <c r="A24828" t="inlineStr">
        <is>
          <t>A</t>
        </is>
      </c>
      <c r="B24828" t="n">
        <v>248280</v>
      </c>
      <c r="C24828">
        <f>VLOOKUP(A24828,Sheet2!A:B,2,0)</f>
        <v/>
      </c>
    </row>
    <row r="24829">
      <c r="A24829" t="inlineStr">
        <is>
          <t>B</t>
        </is>
      </c>
      <c r="B24829" t="n">
        <v>248290</v>
      </c>
      <c r="C24829">
        <f>VLOOKUP(A24829,Sheet2!A:B,2,0)</f>
        <v/>
      </c>
    </row>
    <row r="24830">
      <c r="A24830" t="inlineStr">
        <is>
          <t>C</t>
        </is>
      </c>
      <c r="B24830" t="n">
        <v>248300</v>
      </c>
      <c r="C24830">
        <f>VLOOKUP(A24830,Sheet2!A:B,2,0)</f>
        <v/>
      </c>
    </row>
    <row r="24831">
      <c r="A24831" t="inlineStr">
        <is>
          <t>A</t>
        </is>
      </c>
      <c r="B24831" t="n">
        <v>248310</v>
      </c>
      <c r="C24831">
        <f>VLOOKUP(A24831,Sheet2!A:B,2,0)</f>
        <v/>
      </c>
    </row>
    <row r="24832">
      <c r="A24832" t="inlineStr">
        <is>
          <t>B</t>
        </is>
      </c>
      <c r="B24832" t="n">
        <v>248320</v>
      </c>
      <c r="C24832">
        <f>VLOOKUP(A24832,Sheet2!A:B,2,0)</f>
        <v/>
      </c>
    </row>
    <row r="24833">
      <c r="A24833" t="inlineStr">
        <is>
          <t>C</t>
        </is>
      </c>
      <c r="B24833" t="n">
        <v>248330</v>
      </c>
      <c r="C24833">
        <f>VLOOKUP(A24833,Sheet2!A:B,2,0)</f>
        <v/>
      </c>
    </row>
    <row r="24834">
      <c r="A24834" t="inlineStr">
        <is>
          <t>A</t>
        </is>
      </c>
      <c r="B24834" t="n">
        <v>248340</v>
      </c>
      <c r="C24834">
        <f>VLOOKUP(A24834,Sheet2!A:B,2,0)</f>
        <v/>
      </c>
    </row>
    <row r="24835">
      <c r="A24835" t="inlineStr">
        <is>
          <t>B</t>
        </is>
      </c>
      <c r="B24835" t="n">
        <v>248350</v>
      </c>
      <c r="C24835">
        <f>VLOOKUP(A24835,Sheet2!A:B,2,0)</f>
        <v/>
      </c>
    </row>
    <row r="24836">
      <c r="A24836" t="inlineStr">
        <is>
          <t>C</t>
        </is>
      </c>
      <c r="B24836" t="n">
        <v>248360</v>
      </c>
      <c r="C24836">
        <f>VLOOKUP(A24836,Sheet2!A:B,2,0)</f>
        <v/>
      </c>
    </row>
    <row r="24837">
      <c r="A24837" t="inlineStr">
        <is>
          <t>A</t>
        </is>
      </c>
      <c r="B24837" t="n">
        <v>248370</v>
      </c>
      <c r="C24837">
        <f>VLOOKUP(A24837,Sheet2!A:B,2,0)</f>
        <v/>
      </c>
    </row>
    <row r="24838">
      <c r="A24838" t="inlineStr">
        <is>
          <t>B</t>
        </is>
      </c>
      <c r="B24838" t="n">
        <v>248380</v>
      </c>
      <c r="C24838">
        <f>VLOOKUP(A24838,Sheet2!A:B,2,0)</f>
        <v/>
      </c>
    </row>
    <row r="24839">
      <c r="A24839" t="inlineStr">
        <is>
          <t>C</t>
        </is>
      </c>
      <c r="B24839" t="n">
        <v>248390</v>
      </c>
      <c r="C24839">
        <f>VLOOKUP(A24839,Sheet2!A:B,2,0)</f>
        <v/>
      </c>
    </row>
    <row r="24840">
      <c r="A24840" t="inlineStr">
        <is>
          <t>A</t>
        </is>
      </c>
      <c r="B24840" t="n">
        <v>248400</v>
      </c>
      <c r="C24840">
        <f>VLOOKUP(A24840,Sheet2!A:B,2,0)</f>
        <v/>
      </c>
    </row>
    <row r="24841">
      <c r="A24841" t="inlineStr">
        <is>
          <t>B</t>
        </is>
      </c>
      <c r="B24841" t="n">
        <v>248410</v>
      </c>
      <c r="C24841">
        <f>VLOOKUP(A24841,Sheet2!A:B,2,0)</f>
        <v/>
      </c>
    </row>
    <row r="24842">
      <c r="A24842" t="inlineStr">
        <is>
          <t>C</t>
        </is>
      </c>
      <c r="B24842" t="n">
        <v>248420</v>
      </c>
      <c r="C24842">
        <f>VLOOKUP(A24842,Sheet2!A:B,2,0)</f>
        <v/>
      </c>
    </row>
    <row r="24843">
      <c r="A24843" t="inlineStr">
        <is>
          <t>A</t>
        </is>
      </c>
      <c r="B24843" t="n">
        <v>248430</v>
      </c>
      <c r="C24843">
        <f>VLOOKUP(A24843,Sheet2!A:B,2,0)</f>
        <v/>
      </c>
    </row>
    <row r="24844">
      <c r="A24844" t="inlineStr">
        <is>
          <t>B</t>
        </is>
      </c>
      <c r="B24844" t="n">
        <v>248440</v>
      </c>
      <c r="C24844">
        <f>VLOOKUP(A24844,Sheet2!A:B,2,0)</f>
        <v/>
      </c>
    </row>
    <row r="24845">
      <c r="A24845" t="inlineStr">
        <is>
          <t>C</t>
        </is>
      </c>
      <c r="B24845" t="n">
        <v>248450</v>
      </c>
      <c r="C24845">
        <f>VLOOKUP(A24845,Sheet2!A:B,2,0)</f>
        <v/>
      </c>
    </row>
    <row r="24846">
      <c r="A24846" t="inlineStr">
        <is>
          <t>A</t>
        </is>
      </c>
      <c r="B24846" t="n">
        <v>248460</v>
      </c>
      <c r="C24846">
        <f>VLOOKUP(A24846,Sheet2!A:B,2,0)</f>
        <v/>
      </c>
    </row>
    <row r="24847">
      <c r="A24847" t="inlineStr">
        <is>
          <t>B</t>
        </is>
      </c>
      <c r="B24847" t="n">
        <v>248470</v>
      </c>
      <c r="C24847">
        <f>VLOOKUP(A24847,Sheet2!A:B,2,0)</f>
        <v/>
      </c>
    </row>
    <row r="24848">
      <c r="A24848" t="inlineStr">
        <is>
          <t>C</t>
        </is>
      </c>
      <c r="B24848" t="n">
        <v>248480</v>
      </c>
      <c r="C24848">
        <f>VLOOKUP(A24848,Sheet2!A:B,2,0)</f>
        <v/>
      </c>
    </row>
    <row r="24849">
      <c r="A24849" t="inlineStr">
        <is>
          <t>A</t>
        </is>
      </c>
      <c r="B24849" t="n">
        <v>248490</v>
      </c>
      <c r="C24849">
        <f>VLOOKUP(A24849,Sheet2!A:B,2,0)</f>
        <v/>
      </c>
    </row>
    <row r="24850">
      <c r="A24850" t="inlineStr">
        <is>
          <t>B</t>
        </is>
      </c>
      <c r="B24850" t="n">
        <v>248500</v>
      </c>
      <c r="C24850">
        <f>VLOOKUP(A24850,Sheet2!A:B,2,0)</f>
        <v/>
      </c>
    </row>
    <row r="24851">
      <c r="A24851" t="inlineStr">
        <is>
          <t>C</t>
        </is>
      </c>
      <c r="B24851" t="n">
        <v>248510</v>
      </c>
      <c r="C24851">
        <f>VLOOKUP(A24851,Sheet2!A:B,2,0)</f>
        <v/>
      </c>
    </row>
    <row r="24852">
      <c r="A24852" t="inlineStr">
        <is>
          <t>A</t>
        </is>
      </c>
      <c r="B24852" t="n">
        <v>248520</v>
      </c>
      <c r="C24852">
        <f>VLOOKUP(A24852,Sheet2!A:B,2,0)</f>
        <v/>
      </c>
    </row>
    <row r="24853">
      <c r="A24853" t="inlineStr">
        <is>
          <t>B</t>
        </is>
      </c>
      <c r="B24853" t="n">
        <v>248530</v>
      </c>
      <c r="C24853">
        <f>VLOOKUP(A24853,Sheet2!A:B,2,0)</f>
        <v/>
      </c>
    </row>
    <row r="24854">
      <c r="A24854" t="inlineStr">
        <is>
          <t>C</t>
        </is>
      </c>
      <c r="B24854" t="n">
        <v>248540</v>
      </c>
      <c r="C24854">
        <f>VLOOKUP(A24854,Sheet2!A:B,2,0)</f>
        <v/>
      </c>
    </row>
    <row r="24855">
      <c r="A24855" t="inlineStr">
        <is>
          <t>A</t>
        </is>
      </c>
      <c r="B24855" t="n">
        <v>248550</v>
      </c>
      <c r="C24855">
        <f>VLOOKUP(A24855,Sheet2!A:B,2,0)</f>
        <v/>
      </c>
    </row>
    <row r="24856">
      <c r="A24856" t="inlineStr">
        <is>
          <t>B</t>
        </is>
      </c>
      <c r="B24856" t="n">
        <v>248560</v>
      </c>
      <c r="C24856">
        <f>VLOOKUP(A24856,Sheet2!A:B,2,0)</f>
        <v/>
      </c>
    </row>
    <row r="24857">
      <c r="A24857" t="inlineStr">
        <is>
          <t>C</t>
        </is>
      </c>
      <c r="B24857" t="n">
        <v>248570</v>
      </c>
      <c r="C24857">
        <f>VLOOKUP(A24857,Sheet2!A:B,2,0)</f>
        <v/>
      </c>
    </row>
    <row r="24858">
      <c r="A24858" t="inlineStr">
        <is>
          <t>A</t>
        </is>
      </c>
      <c r="B24858" t="n">
        <v>248580</v>
      </c>
      <c r="C24858">
        <f>VLOOKUP(A24858,Sheet2!A:B,2,0)</f>
        <v/>
      </c>
    </row>
    <row r="24859">
      <c r="A24859" t="inlineStr">
        <is>
          <t>B</t>
        </is>
      </c>
      <c r="B24859" t="n">
        <v>248590</v>
      </c>
      <c r="C24859">
        <f>VLOOKUP(A24859,Sheet2!A:B,2,0)</f>
        <v/>
      </c>
    </row>
    <row r="24860">
      <c r="A24860" t="inlineStr">
        <is>
          <t>C</t>
        </is>
      </c>
      <c r="B24860" t="n">
        <v>248600</v>
      </c>
      <c r="C24860">
        <f>VLOOKUP(A24860,Sheet2!A:B,2,0)</f>
        <v/>
      </c>
    </row>
    <row r="24861">
      <c r="A24861" t="inlineStr">
        <is>
          <t>A</t>
        </is>
      </c>
      <c r="B24861" t="n">
        <v>248610</v>
      </c>
      <c r="C24861">
        <f>VLOOKUP(A24861,Sheet2!A:B,2,0)</f>
        <v/>
      </c>
    </row>
    <row r="24862">
      <c r="A24862" t="inlineStr">
        <is>
          <t>B</t>
        </is>
      </c>
      <c r="B24862" t="n">
        <v>248620</v>
      </c>
      <c r="C24862">
        <f>VLOOKUP(A24862,Sheet2!A:B,2,0)</f>
        <v/>
      </c>
    </row>
    <row r="24863">
      <c r="A24863" t="inlineStr">
        <is>
          <t>C</t>
        </is>
      </c>
      <c r="B24863" t="n">
        <v>248630</v>
      </c>
      <c r="C24863">
        <f>VLOOKUP(A24863,Sheet2!A:B,2,0)</f>
        <v/>
      </c>
    </row>
    <row r="24864">
      <c r="A24864" t="inlineStr">
        <is>
          <t>A</t>
        </is>
      </c>
      <c r="B24864" t="n">
        <v>248640</v>
      </c>
      <c r="C24864">
        <f>VLOOKUP(A24864,Sheet2!A:B,2,0)</f>
        <v/>
      </c>
    </row>
    <row r="24865">
      <c r="A24865" t="inlineStr">
        <is>
          <t>B</t>
        </is>
      </c>
      <c r="B24865" t="n">
        <v>248650</v>
      </c>
      <c r="C24865">
        <f>VLOOKUP(A24865,Sheet2!A:B,2,0)</f>
        <v/>
      </c>
    </row>
    <row r="24866">
      <c r="A24866" t="inlineStr">
        <is>
          <t>C</t>
        </is>
      </c>
      <c r="B24866" t="n">
        <v>248660</v>
      </c>
      <c r="C24866">
        <f>VLOOKUP(A24866,Sheet2!A:B,2,0)</f>
        <v/>
      </c>
    </row>
    <row r="24867">
      <c r="A24867" t="inlineStr">
        <is>
          <t>A</t>
        </is>
      </c>
      <c r="B24867" t="n">
        <v>248670</v>
      </c>
      <c r="C24867">
        <f>VLOOKUP(A24867,Sheet2!A:B,2,0)</f>
        <v/>
      </c>
    </row>
    <row r="24868">
      <c r="A24868" t="inlineStr">
        <is>
          <t>B</t>
        </is>
      </c>
      <c r="B24868" t="n">
        <v>248680</v>
      </c>
      <c r="C24868">
        <f>VLOOKUP(A24868,Sheet2!A:B,2,0)</f>
        <v/>
      </c>
    </row>
    <row r="24869">
      <c r="A24869" t="inlineStr">
        <is>
          <t>C</t>
        </is>
      </c>
      <c r="B24869" t="n">
        <v>248690</v>
      </c>
      <c r="C24869">
        <f>VLOOKUP(A24869,Sheet2!A:B,2,0)</f>
        <v/>
      </c>
    </row>
    <row r="24870">
      <c r="A24870" t="inlineStr">
        <is>
          <t>A</t>
        </is>
      </c>
      <c r="B24870" t="n">
        <v>248700</v>
      </c>
      <c r="C24870">
        <f>VLOOKUP(A24870,Sheet2!A:B,2,0)</f>
        <v/>
      </c>
    </row>
    <row r="24871">
      <c r="A24871" t="inlineStr">
        <is>
          <t>B</t>
        </is>
      </c>
      <c r="B24871" t="n">
        <v>248710</v>
      </c>
      <c r="C24871">
        <f>VLOOKUP(A24871,Sheet2!A:B,2,0)</f>
        <v/>
      </c>
    </row>
    <row r="24872">
      <c r="A24872" t="inlineStr">
        <is>
          <t>C</t>
        </is>
      </c>
      <c r="B24872" t="n">
        <v>248720</v>
      </c>
      <c r="C24872">
        <f>VLOOKUP(A24872,Sheet2!A:B,2,0)</f>
        <v/>
      </c>
    </row>
    <row r="24873">
      <c r="A24873" t="inlineStr">
        <is>
          <t>A</t>
        </is>
      </c>
      <c r="B24873" t="n">
        <v>248730</v>
      </c>
      <c r="C24873">
        <f>VLOOKUP(A24873,Sheet2!A:B,2,0)</f>
        <v/>
      </c>
    </row>
    <row r="24874">
      <c r="A24874" t="inlineStr">
        <is>
          <t>B</t>
        </is>
      </c>
      <c r="B24874" t="n">
        <v>248740</v>
      </c>
      <c r="C24874">
        <f>VLOOKUP(A24874,Sheet2!A:B,2,0)</f>
        <v/>
      </c>
    </row>
    <row r="24875">
      <c r="A24875" t="inlineStr">
        <is>
          <t>C</t>
        </is>
      </c>
      <c r="B24875" t="n">
        <v>248750</v>
      </c>
      <c r="C24875">
        <f>VLOOKUP(A24875,Sheet2!A:B,2,0)</f>
        <v/>
      </c>
    </row>
    <row r="24876">
      <c r="A24876" t="inlineStr">
        <is>
          <t>A</t>
        </is>
      </c>
      <c r="B24876" t="n">
        <v>248760</v>
      </c>
      <c r="C24876">
        <f>VLOOKUP(A24876,Sheet2!A:B,2,0)</f>
        <v/>
      </c>
    </row>
    <row r="24877">
      <c r="A24877" t="inlineStr">
        <is>
          <t>B</t>
        </is>
      </c>
      <c r="B24877" t="n">
        <v>248770</v>
      </c>
      <c r="C24877">
        <f>VLOOKUP(A24877,Sheet2!A:B,2,0)</f>
        <v/>
      </c>
    </row>
    <row r="24878">
      <c r="A24878" t="inlineStr">
        <is>
          <t>C</t>
        </is>
      </c>
      <c r="B24878" t="n">
        <v>248780</v>
      </c>
      <c r="C24878">
        <f>VLOOKUP(A24878,Sheet2!A:B,2,0)</f>
        <v/>
      </c>
    </row>
    <row r="24879">
      <c r="A24879" t="inlineStr">
        <is>
          <t>A</t>
        </is>
      </c>
      <c r="B24879" t="n">
        <v>248790</v>
      </c>
      <c r="C24879">
        <f>VLOOKUP(A24879,Sheet2!A:B,2,0)</f>
        <v/>
      </c>
    </row>
    <row r="24880">
      <c r="A24880" t="inlineStr">
        <is>
          <t>B</t>
        </is>
      </c>
      <c r="B24880" t="n">
        <v>248800</v>
      </c>
      <c r="C24880">
        <f>VLOOKUP(A24880,Sheet2!A:B,2,0)</f>
        <v/>
      </c>
    </row>
    <row r="24881">
      <c r="A24881" t="inlineStr">
        <is>
          <t>C</t>
        </is>
      </c>
      <c r="B24881" t="n">
        <v>248810</v>
      </c>
      <c r="C24881">
        <f>VLOOKUP(A24881,Sheet2!A:B,2,0)</f>
        <v/>
      </c>
    </row>
    <row r="24882">
      <c r="A24882" t="inlineStr">
        <is>
          <t>A</t>
        </is>
      </c>
      <c r="B24882" t="n">
        <v>248820</v>
      </c>
      <c r="C24882">
        <f>VLOOKUP(A24882,Sheet2!A:B,2,0)</f>
        <v/>
      </c>
    </row>
    <row r="24883">
      <c r="A24883" t="inlineStr">
        <is>
          <t>B</t>
        </is>
      </c>
      <c r="B24883" t="n">
        <v>248830</v>
      </c>
      <c r="C24883">
        <f>VLOOKUP(A24883,Sheet2!A:B,2,0)</f>
        <v/>
      </c>
    </row>
    <row r="24884">
      <c r="A24884" t="inlineStr">
        <is>
          <t>C</t>
        </is>
      </c>
      <c r="B24884" t="n">
        <v>248840</v>
      </c>
      <c r="C24884">
        <f>VLOOKUP(A24884,Sheet2!A:B,2,0)</f>
        <v/>
      </c>
    </row>
    <row r="24885">
      <c r="A24885" t="inlineStr">
        <is>
          <t>A</t>
        </is>
      </c>
      <c r="B24885" t="n">
        <v>248850</v>
      </c>
      <c r="C24885">
        <f>VLOOKUP(A24885,Sheet2!A:B,2,0)</f>
        <v/>
      </c>
    </row>
    <row r="24886">
      <c r="A24886" t="inlineStr">
        <is>
          <t>B</t>
        </is>
      </c>
      <c r="B24886" t="n">
        <v>248860</v>
      </c>
      <c r="C24886">
        <f>VLOOKUP(A24886,Sheet2!A:B,2,0)</f>
        <v/>
      </c>
    </row>
    <row r="24887">
      <c r="A24887" t="inlineStr">
        <is>
          <t>C</t>
        </is>
      </c>
      <c r="B24887" t="n">
        <v>248870</v>
      </c>
      <c r="C24887">
        <f>VLOOKUP(A24887,Sheet2!A:B,2,0)</f>
        <v/>
      </c>
    </row>
    <row r="24888">
      <c r="A24888" t="inlineStr">
        <is>
          <t>A</t>
        </is>
      </c>
      <c r="B24888" t="n">
        <v>248880</v>
      </c>
      <c r="C24888">
        <f>VLOOKUP(A24888,Sheet2!A:B,2,0)</f>
        <v/>
      </c>
    </row>
    <row r="24889">
      <c r="A24889" t="inlineStr">
        <is>
          <t>B</t>
        </is>
      </c>
      <c r="B24889" t="n">
        <v>248890</v>
      </c>
      <c r="C24889">
        <f>VLOOKUP(A24889,Sheet2!A:B,2,0)</f>
        <v/>
      </c>
    </row>
    <row r="24890">
      <c r="A24890" t="inlineStr">
        <is>
          <t>C</t>
        </is>
      </c>
      <c r="B24890" t="n">
        <v>248900</v>
      </c>
      <c r="C24890">
        <f>VLOOKUP(A24890,Sheet2!A:B,2,0)</f>
        <v/>
      </c>
    </row>
    <row r="24891">
      <c r="A24891" t="inlineStr">
        <is>
          <t>A</t>
        </is>
      </c>
      <c r="B24891" t="n">
        <v>248910</v>
      </c>
      <c r="C24891">
        <f>VLOOKUP(A24891,Sheet2!A:B,2,0)</f>
        <v/>
      </c>
    </row>
    <row r="24892">
      <c r="A24892" t="inlineStr">
        <is>
          <t>B</t>
        </is>
      </c>
      <c r="B24892" t="n">
        <v>248920</v>
      </c>
      <c r="C24892">
        <f>VLOOKUP(A24892,Sheet2!A:B,2,0)</f>
        <v/>
      </c>
    </row>
    <row r="24893">
      <c r="A24893" t="inlineStr">
        <is>
          <t>C</t>
        </is>
      </c>
      <c r="B24893" t="n">
        <v>248930</v>
      </c>
      <c r="C24893">
        <f>VLOOKUP(A24893,Sheet2!A:B,2,0)</f>
        <v/>
      </c>
    </row>
    <row r="24894">
      <c r="A24894" t="inlineStr">
        <is>
          <t>A</t>
        </is>
      </c>
      <c r="B24894" t="n">
        <v>248940</v>
      </c>
      <c r="C24894">
        <f>VLOOKUP(A24894,Sheet2!A:B,2,0)</f>
        <v/>
      </c>
    </row>
    <row r="24895">
      <c r="A24895" t="inlineStr">
        <is>
          <t>B</t>
        </is>
      </c>
      <c r="B24895" t="n">
        <v>248950</v>
      </c>
      <c r="C24895">
        <f>VLOOKUP(A24895,Sheet2!A:B,2,0)</f>
        <v/>
      </c>
    </row>
    <row r="24896">
      <c r="A24896" t="inlineStr">
        <is>
          <t>C</t>
        </is>
      </c>
      <c r="B24896" t="n">
        <v>248960</v>
      </c>
      <c r="C24896">
        <f>VLOOKUP(A24896,Sheet2!A:B,2,0)</f>
        <v/>
      </c>
    </row>
    <row r="24897">
      <c r="A24897" t="inlineStr">
        <is>
          <t>A</t>
        </is>
      </c>
      <c r="B24897" t="n">
        <v>248970</v>
      </c>
      <c r="C24897">
        <f>VLOOKUP(A24897,Sheet2!A:B,2,0)</f>
        <v/>
      </c>
    </row>
    <row r="24898">
      <c r="A24898" t="inlineStr">
        <is>
          <t>B</t>
        </is>
      </c>
      <c r="B24898" t="n">
        <v>248980</v>
      </c>
      <c r="C24898">
        <f>VLOOKUP(A24898,Sheet2!A:B,2,0)</f>
        <v/>
      </c>
    </row>
    <row r="24899">
      <c r="A24899" t="inlineStr">
        <is>
          <t>C</t>
        </is>
      </c>
      <c r="B24899" t="n">
        <v>248990</v>
      </c>
      <c r="C24899">
        <f>VLOOKUP(A24899,Sheet2!A:B,2,0)</f>
        <v/>
      </c>
    </row>
    <row r="24900">
      <c r="A24900" t="inlineStr">
        <is>
          <t>A</t>
        </is>
      </c>
      <c r="B24900" t="n">
        <v>249000</v>
      </c>
      <c r="C24900">
        <f>VLOOKUP(A24900,Sheet2!A:B,2,0)</f>
        <v/>
      </c>
    </row>
    <row r="24901">
      <c r="A24901" t="inlineStr">
        <is>
          <t>B</t>
        </is>
      </c>
      <c r="B24901" t="n">
        <v>249010</v>
      </c>
      <c r="C24901">
        <f>VLOOKUP(A24901,Sheet2!A:B,2,0)</f>
        <v/>
      </c>
    </row>
    <row r="24902">
      <c r="A24902" t="inlineStr">
        <is>
          <t>C</t>
        </is>
      </c>
      <c r="B24902" t="n">
        <v>249020</v>
      </c>
      <c r="C24902">
        <f>VLOOKUP(A24902,Sheet2!A:B,2,0)</f>
        <v/>
      </c>
    </row>
    <row r="24903">
      <c r="A24903" t="inlineStr">
        <is>
          <t>A</t>
        </is>
      </c>
      <c r="B24903" t="n">
        <v>249030</v>
      </c>
      <c r="C24903">
        <f>VLOOKUP(A24903,Sheet2!A:B,2,0)</f>
        <v/>
      </c>
    </row>
    <row r="24904">
      <c r="A24904" t="inlineStr">
        <is>
          <t>B</t>
        </is>
      </c>
      <c r="B24904" t="n">
        <v>249040</v>
      </c>
      <c r="C24904">
        <f>VLOOKUP(A24904,Sheet2!A:B,2,0)</f>
        <v/>
      </c>
    </row>
    <row r="24905">
      <c r="A24905" t="inlineStr">
        <is>
          <t>C</t>
        </is>
      </c>
      <c r="B24905" t="n">
        <v>249050</v>
      </c>
      <c r="C24905">
        <f>VLOOKUP(A24905,Sheet2!A:B,2,0)</f>
        <v/>
      </c>
    </row>
    <row r="24906">
      <c r="A24906" t="inlineStr">
        <is>
          <t>A</t>
        </is>
      </c>
      <c r="B24906" t="n">
        <v>249060</v>
      </c>
      <c r="C24906">
        <f>VLOOKUP(A24906,Sheet2!A:B,2,0)</f>
        <v/>
      </c>
    </row>
    <row r="24907">
      <c r="A24907" t="inlineStr">
        <is>
          <t>B</t>
        </is>
      </c>
      <c r="B24907" t="n">
        <v>249070</v>
      </c>
      <c r="C24907">
        <f>VLOOKUP(A24907,Sheet2!A:B,2,0)</f>
        <v/>
      </c>
    </row>
    <row r="24908">
      <c r="A24908" t="inlineStr">
        <is>
          <t>C</t>
        </is>
      </c>
      <c r="B24908" t="n">
        <v>249080</v>
      </c>
      <c r="C24908">
        <f>VLOOKUP(A24908,Sheet2!A:B,2,0)</f>
        <v/>
      </c>
    </row>
    <row r="24909">
      <c r="A24909" t="inlineStr">
        <is>
          <t>A</t>
        </is>
      </c>
      <c r="B24909" t="n">
        <v>249090</v>
      </c>
      <c r="C24909">
        <f>VLOOKUP(A24909,Sheet2!A:B,2,0)</f>
        <v/>
      </c>
    </row>
    <row r="24910">
      <c r="A24910" t="inlineStr">
        <is>
          <t>B</t>
        </is>
      </c>
      <c r="B24910" t="n">
        <v>249100</v>
      </c>
      <c r="C24910">
        <f>VLOOKUP(A24910,Sheet2!A:B,2,0)</f>
        <v/>
      </c>
    </row>
    <row r="24911">
      <c r="A24911" t="inlineStr">
        <is>
          <t>C</t>
        </is>
      </c>
      <c r="B24911" t="n">
        <v>249110</v>
      </c>
      <c r="C24911">
        <f>VLOOKUP(A24911,Sheet2!A:B,2,0)</f>
        <v/>
      </c>
    </row>
    <row r="24912">
      <c r="A24912" t="inlineStr">
        <is>
          <t>A</t>
        </is>
      </c>
      <c r="B24912" t="n">
        <v>249120</v>
      </c>
      <c r="C24912">
        <f>VLOOKUP(A24912,Sheet2!A:B,2,0)</f>
        <v/>
      </c>
    </row>
    <row r="24913">
      <c r="A24913" t="inlineStr">
        <is>
          <t>B</t>
        </is>
      </c>
      <c r="B24913" t="n">
        <v>249130</v>
      </c>
      <c r="C24913">
        <f>VLOOKUP(A24913,Sheet2!A:B,2,0)</f>
        <v/>
      </c>
    </row>
    <row r="24914">
      <c r="A24914" t="inlineStr">
        <is>
          <t>C</t>
        </is>
      </c>
      <c r="B24914" t="n">
        <v>249140</v>
      </c>
      <c r="C24914">
        <f>VLOOKUP(A24914,Sheet2!A:B,2,0)</f>
        <v/>
      </c>
    </row>
    <row r="24915">
      <c r="A24915" t="inlineStr">
        <is>
          <t>A</t>
        </is>
      </c>
      <c r="B24915" t="n">
        <v>249150</v>
      </c>
      <c r="C24915">
        <f>VLOOKUP(A24915,Sheet2!A:B,2,0)</f>
        <v/>
      </c>
    </row>
    <row r="24916">
      <c r="A24916" t="inlineStr">
        <is>
          <t>B</t>
        </is>
      </c>
      <c r="B24916" t="n">
        <v>249160</v>
      </c>
      <c r="C24916">
        <f>VLOOKUP(A24916,Sheet2!A:B,2,0)</f>
        <v/>
      </c>
    </row>
    <row r="24917">
      <c r="A24917" t="inlineStr">
        <is>
          <t>C</t>
        </is>
      </c>
      <c r="B24917" t="n">
        <v>249170</v>
      </c>
      <c r="C24917">
        <f>VLOOKUP(A24917,Sheet2!A:B,2,0)</f>
        <v/>
      </c>
    </row>
    <row r="24918">
      <c r="A24918" t="inlineStr">
        <is>
          <t>A</t>
        </is>
      </c>
      <c r="B24918" t="n">
        <v>249180</v>
      </c>
      <c r="C24918">
        <f>VLOOKUP(A24918,Sheet2!A:B,2,0)</f>
        <v/>
      </c>
    </row>
    <row r="24919">
      <c r="A24919" t="inlineStr">
        <is>
          <t>B</t>
        </is>
      </c>
      <c r="B24919" t="n">
        <v>249190</v>
      </c>
      <c r="C24919">
        <f>VLOOKUP(A24919,Sheet2!A:B,2,0)</f>
        <v/>
      </c>
    </row>
    <row r="24920">
      <c r="A24920" t="inlineStr">
        <is>
          <t>C</t>
        </is>
      </c>
      <c r="B24920" t="n">
        <v>249200</v>
      </c>
      <c r="C24920">
        <f>VLOOKUP(A24920,Sheet2!A:B,2,0)</f>
        <v/>
      </c>
    </row>
    <row r="24921">
      <c r="A24921" t="inlineStr">
        <is>
          <t>A</t>
        </is>
      </c>
      <c r="B24921" t="n">
        <v>249210</v>
      </c>
      <c r="C24921">
        <f>VLOOKUP(A24921,Sheet2!A:B,2,0)</f>
        <v/>
      </c>
    </row>
    <row r="24922">
      <c r="A24922" t="inlineStr">
        <is>
          <t>B</t>
        </is>
      </c>
      <c r="B24922" t="n">
        <v>249220</v>
      </c>
      <c r="C24922">
        <f>VLOOKUP(A24922,Sheet2!A:B,2,0)</f>
        <v/>
      </c>
    </row>
    <row r="24923">
      <c r="A24923" t="inlineStr">
        <is>
          <t>C</t>
        </is>
      </c>
      <c r="B24923" t="n">
        <v>249230</v>
      </c>
      <c r="C24923">
        <f>VLOOKUP(A24923,Sheet2!A:B,2,0)</f>
        <v/>
      </c>
    </row>
    <row r="24924">
      <c r="A24924" t="inlineStr">
        <is>
          <t>A</t>
        </is>
      </c>
      <c r="B24924" t="n">
        <v>249240</v>
      </c>
      <c r="C24924">
        <f>VLOOKUP(A24924,Sheet2!A:B,2,0)</f>
        <v/>
      </c>
    </row>
    <row r="24925">
      <c r="A24925" t="inlineStr">
        <is>
          <t>B</t>
        </is>
      </c>
      <c r="B24925" t="n">
        <v>249250</v>
      </c>
      <c r="C24925">
        <f>VLOOKUP(A24925,Sheet2!A:B,2,0)</f>
        <v/>
      </c>
    </row>
    <row r="24926">
      <c r="A24926" t="inlineStr">
        <is>
          <t>C</t>
        </is>
      </c>
      <c r="B24926" t="n">
        <v>249260</v>
      </c>
      <c r="C24926">
        <f>VLOOKUP(A24926,Sheet2!A:B,2,0)</f>
        <v/>
      </c>
    </row>
    <row r="24927">
      <c r="A24927" t="inlineStr">
        <is>
          <t>A</t>
        </is>
      </c>
      <c r="B24927" t="n">
        <v>249270</v>
      </c>
      <c r="C24927">
        <f>VLOOKUP(A24927,Sheet2!A:B,2,0)</f>
        <v/>
      </c>
    </row>
    <row r="24928">
      <c r="A24928" t="inlineStr">
        <is>
          <t>B</t>
        </is>
      </c>
      <c r="B24928" t="n">
        <v>249280</v>
      </c>
      <c r="C24928">
        <f>VLOOKUP(A24928,Sheet2!A:B,2,0)</f>
        <v/>
      </c>
    </row>
    <row r="24929">
      <c r="A24929" t="inlineStr">
        <is>
          <t>C</t>
        </is>
      </c>
      <c r="B24929" t="n">
        <v>249290</v>
      </c>
      <c r="C24929">
        <f>VLOOKUP(A24929,Sheet2!A:B,2,0)</f>
        <v/>
      </c>
    </row>
    <row r="24930">
      <c r="A24930" t="inlineStr">
        <is>
          <t>A</t>
        </is>
      </c>
      <c r="B24930" t="n">
        <v>249300</v>
      </c>
      <c r="C24930">
        <f>VLOOKUP(A24930,Sheet2!A:B,2,0)</f>
        <v/>
      </c>
    </row>
    <row r="24931">
      <c r="A24931" t="inlineStr">
        <is>
          <t>B</t>
        </is>
      </c>
      <c r="B24931" t="n">
        <v>249310</v>
      </c>
      <c r="C24931">
        <f>VLOOKUP(A24931,Sheet2!A:B,2,0)</f>
        <v/>
      </c>
    </row>
    <row r="24932">
      <c r="A24932" t="inlineStr">
        <is>
          <t>C</t>
        </is>
      </c>
      <c r="B24932" t="n">
        <v>249320</v>
      </c>
      <c r="C24932">
        <f>VLOOKUP(A24932,Sheet2!A:B,2,0)</f>
        <v/>
      </c>
    </row>
    <row r="24933">
      <c r="A24933" t="inlineStr">
        <is>
          <t>A</t>
        </is>
      </c>
      <c r="B24933" t="n">
        <v>249330</v>
      </c>
      <c r="C24933">
        <f>VLOOKUP(A24933,Sheet2!A:B,2,0)</f>
        <v/>
      </c>
    </row>
    <row r="24934">
      <c r="A24934" t="inlineStr">
        <is>
          <t>B</t>
        </is>
      </c>
      <c r="B24934" t="n">
        <v>249340</v>
      </c>
      <c r="C24934">
        <f>VLOOKUP(A24934,Sheet2!A:B,2,0)</f>
        <v/>
      </c>
    </row>
    <row r="24935">
      <c r="A24935" t="inlineStr">
        <is>
          <t>C</t>
        </is>
      </c>
      <c r="B24935" t="n">
        <v>249350</v>
      </c>
      <c r="C24935">
        <f>VLOOKUP(A24935,Sheet2!A:B,2,0)</f>
        <v/>
      </c>
    </row>
    <row r="24936">
      <c r="A24936" t="inlineStr">
        <is>
          <t>A</t>
        </is>
      </c>
      <c r="B24936" t="n">
        <v>249360</v>
      </c>
      <c r="C24936">
        <f>VLOOKUP(A24936,Sheet2!A:B,2,0)</f>
        <v/>
      </c>
    </row>
    <row r="24937">
      <c r="A24937" t="inlineStr">
        <is>
          <t>B</t>
        </is>
      </c>
      <c r="B24937" t="n">
        <v>249370</v>
      </c>
      <c r="C24937">
        <f>VLOOKUP(A24937,Sheet2!A:B,2,0)</f>
        <v/>
      </c>
    </row>
    <row r="24938">
      <c r="A24938" t="inlineStr">
        <is>
          <t>C</t>
        </is>
      </c>
      <c r="B24938" t="n">
        <v>249380</v>
      </c>
      <c r="C24938">
        <f>VLOOKUP(A24938,Sheet2!A:B,2,0)</f>
        <v/>
      </c>
    </row>
    <row r="24939">
      <c r="A24939" t="inlineStr">
        <is>
          <t>A</t>
        </is>
      </c>
      <c r="B24939" t="n">
        <v>249390</v>
      </c>
      <c r="C24939">
        <f>VLOOKUP(A24939,Sheet2!A:B,2,0)</f>
        <v/>
      </c>
    </row>
    <row r="24940">
      <c r="A24940" t="inlineStr">
        <is>
          <t>B</t>
        </is>
      </c>
      <c r="B24940" t="n">
        <v>249400</v>
      </c>
      <c r="C24940">
        <f>VLOOKUP(A24940,Sheet2!A:B,2,0)</f>
        <v/>
      </c>
    </row>
    <row r="24941">
      <c r="A24941" t="inlineStr">
        <is>
          <t>C</t>
        </is>
      </c>
      <c r="B24941" t="n">
        <v>249410</v>
      </c>
      <c r="C24941">
        <f>VLOOKUP(A24941,Sheet2!A:B,2,0)</f>
        <v/>
      </c>
    </row>
    <row r="24942">
      <c r="A24942" t="inlineStr">
        <is>
          <t>A</t>
        </is>
      </c>
      <c r="B24942" t="n">
        <v>249420</v>
      </c>
      <c r="C24942">
        <f>VLOOKUP(A24942,Sheet2!A:B,2,0)</f>
        <v/>
      </c>
    </row>
    <row r="24943">
      <c r="A24943" t="inlineStr">
        <is>
          <t>B</t>
        </is>
      </c>
      <c r="B24943" t="n">
        <v>249430</v>
      </c>
      <c r="C24943">
        <f>VLOOKUP(A24943,Sheet2!A:B,2,0)</f>
        <v/>
      </c>
    </row>
    <row r="24944">
      <c r="A24944" t="inlineStr">
        <is>
          <t>C</t>
        </is>
      </c>
      <c r="B24944" t="n">
        <v>249440</v>
      </c>
      <c r="C24944">
        <f>VLOOKUP(A24944,Sheet2!A:B,2,0)</f>
        <v/>
      </c>
    </row>
    <row r="24945">
      <c r="A24945" t="inlineStr">
        <is>
          <t>A</t>
        </is>
      </c>
      <c r="B24945" t="n">
        <v>249450</v>
      </c>
      <c r="C24945">
        <f>VLOOKUP(A24945,Sheet2!A:B,2,0)</f>
        <v/>
      </c>
    </row>
    <row r="24946">
      <c r="A24946" t="inlineStr">
        <is>
          <t>B</t>
        </is>
      </c>
      <c r="B24946" t="n">
        <v>249460</v>
      </c>
      <c r="C24946">
        <f>VLOOKUP(A24946,Sheet2!A:B,2,0)</f>
        <v/>
      </c>
    </row>
    <row r="24947">
      <c r="A24947" t="inlineStr">
        <is>
          <t>C</t>
        </is>
      </c>
      <c r="B24947" t="n">
        <v>249470</v>
      </c>
      <c r="C24947">
        <f>VLOOKUP(A24947,Sheet2!A:B,2,0)</f>
        <v/>
      </c>
    </row>
    <row r="24948">
      <c r="A24948" t="inlineStr">
        <is>
          <t>A</t>
        </is>
      </c>
      <c r="B24948" t="n">
        <v>249480</v>
      </c>
      <c r="C24948">
        <f>VLOOKUP(A24948,Sheet2!A:B,2,0)</f>
        <v/>
      </c>
    </row>
    <row r="24949">
      <c r="A24949" t="inlineStr">
        <is>
          <t>B</t>
        </is>
      </c>
      <c r="B24949" t="n">
        <v>249490</v>
      </c>
      <c r="C24949">
        <f>VLOOKUP(A24949,Sheet2!A:B,2,0)</f>
        <v/>
      </c>
    </row>
    <row r="24950">
      <c r="A24950" t="inlineStr">
        <is>
          <t>C</t>
        </is>
      </c>
      <c r="B24950" t="n">
        <v>249500</v>
      </c>
      <c r="C24950">
        <f>VLOOKUP(A24950,Sheet2!A:B,2,0)</f>
        <v/>
      </c>
    </row>
    <row r="24951">
      <c r="A24951" t="inlineStr">
        <is>
          <t>A</t>
        </is>
      </c>
      <c r="B24951" t="n">
        <v>249510</v>
      </c>
      <c r="C24951">
        <f>VLOOKUP(A24951,Sheet2!A:B,2,0)</f>
        <v/>
      </c>
    </row>
    <row r="24952">
      <c r="A24952" t="inlineStr">
        <is>
          <t>B</t>
        </is>
      </c>
      <c r="B24952" t="n">
        <v>249520</v>
      </c>
      <c r="C24952">
        <f>VLOOKUP(A24952,Sheet2!A:B,2,0)</f>
        <v/>
      </c>
    </row>
    <row r="24953">
      <c r="A24953" t="inlineStr">
        <is>
          <t>C</t>
        </is>
      </c>
      <c r="B24953" t="n">
        <v>249530</v>
      </c>
      <c r="C24953">
        <f>VLOOKUP(A24953,Sheet2!A:B,2,0)</f>
        <v/>
      </c>
    </row>
    <row r="24954">
      <c r="A24954" t="inlineStr">
        <is>
          <t>A</t>
        </is>
      </c>
      <c r="B24954" t="n">
        <v>249540</v>
      </c>
      <c r="C24954">
        <f>VLOOKUP(A24954,Sheet2!A:B,2,0)</f>
        <v/>
      </c>
    </row>
    <row r="24955">
      <c r="A24955" t="inlineStr">
        <is>
          <t>B</t>
        </is>
      </c>
      <c r="B24955" t="n">
        <v>249550</v>
      </c>
      <c r="C24955">
        <f>VLOOKUP(A24955,Sheet2!A:B,2,0)</f>
        <v/>
      </c>
    </row>
    <row r="24956">
      <c r="A24956" t="inlineStr">
        <is>
          <t>C</t>
        </is>
      </c>
      <c r="B24956" t="n">
        <v>249560</v>
      </c>
      <c r="C24956">
        <f>VLOOKUP(A24956,Sheet2!A:B,2,0)</f>
        <v/>
      </c>
    </row>
    <row r="24957">
      <c r="A24957" t="inlineStr">
        <is>
          <t>A</t>
        </is>
      </c>
      <c r="B24957" t="n">
        <v>249570</v>
      </c>
      <c r="C24957">
        <f>VLOOKUP(A24957,Sheet2!A:B,2,0)</f>
        <v/>
      </c>
    </row>
    <row r="24958">
      <c r="A24958" t="inlineStr">
        <is>
          <t>B</t>
        </is>
      </c>
      <c r="B24958" t="n">
        <v>249580</v>
      </c>
      <c r="C24958">
        <f>VLOOKUP(A24958,Sheet2!A:B,2,0)</f>
        <v/>
      </c>
    </row>
    <row r="24959">
      <c r="A24959" t="inlineStr">
        <is>
          <t>C</t>
        </is>
      </c>
      <c r="B24959" t="n">
        <v>249590</v>
      </c>
      <c r="C24959">
        <f>VLOOKUP(A24959,Sheet2!A:B,2,0)</f>
        <v/>
      </c>
    </row>
    <row r="24960">
      <c r="A24960" t="inlineStr">
        <is>
          <t>A</t>
        </is>
      </c>
      <c r="B24960" t="n">
        <v>249600</v>
      </c>
      <c r="C24960">
        <f>VLOOKUP(A24960,Sheet2!A:B,2,0)</f>
        <v/>
      </c>
    </row>
    <row r="24961">
      <c r="A24961" t="inlineStr">
        <is>
          <t>B</t>
        </is>
      </c>
      <c r="B24961" t="n">
        <v>249610</v>
      </c>
      <c r="C24961">
        <f>VLOOKUP(A24961,Sheet2!A:B,2,0)</f>
        <v/>
      </c>
    </row>
    <row r="24962">
      <c r="A24962" t="inlineStr">
        <is>
          <t>C</t>
        </is>
      </c>
      <c r="B24962" t="n">
        <v>249620</v>
      </c>
      <c r="C24962">
        <f>VLOOKUP(A24962,Sheet2!A:B,2,0)</f>
        <v/>
      </c>
    </row>
    <row r="24963">
      <c r="A24963" t="inlineStr">
        <is>
          <t>A</t>
        </is>
      </c>
      <c r="B24963" t="n">
        <v>249630</v>
      </c>
      <c r="C24963">
        <f>VLOOKUP(A24963,Sheet2!A:B,2,0)</f>
        <v/>
      </c>
    </row>
    <row r="24964">
      <c r="A24964" t="inlineStr">
        <is>
          <t>B</t>
        </is>
      </c>
      <c r="B24964" t="n">
        <v>249640</v>
      </c>
      <c r="C24964">
        <f>VLOOKUP(A24964,Sheet2!A:B,2,0)</f>
        <v/>
      </c>
    </row>
    <row r="24965">
      <c r="A24965" t="inlineStr">
        <is>
          <t>C</t>
        </is>
      </c>
      <c r="B24965" t="n">
        <v>249650</v>
      </c>
      <c r="C24965">
        <f>VLOOKUP(A24965,Sheet2!A:B,2,0)</f>
        <v/>
      </c>
    </row>
    <row r="24966">
      <c r="A24966" t="inlineStr">
        <is>
          <t>A</t>
        </is>
      </c>
      <c r="B24966" t="n">
        <v>249660</v>
      </c>
      <c r="C24966">
        <f>VLOOKUP(A24966,Sheet2!A:B,2,0)</f>
        <v/>
      </c>
    </row>
    <row r="24967">
      <c r="A24967" t="inlineStr">
        <is>
          <t>B</t>
        </is>
      </c>
      <c r="B24967" t="n">
        <v>249670</v>
      </c>
      <c r="C24967">
        <f>VLOOKUP(A24967,Sheet2!A:B,2,0)</f>
        <v/>
      </c>
    </row>
    <row r="24968">
      <c r="A24968" t="inlineStr">
        <is>
          <t>C</t>
        </is>
      </c>
      <c r="B24968" t="n">
        <v>249680</v>
      </c>
      <c r="C24968">
        <f>VLOOKUP(A24968,Sheet2!A:B,2,0)</f>
        <v/>
      </c>
    </row>
    <row r="24969">
      <c r="A24969" t="inlineStr">
        <is>
          <t>A</t>
        </is>
      </c>
      <c r="B24969" t="n">
        <v>249690</v>
      </c>
      <c r="C24969">
        <f>VLOOKUP(A24969,Sheet2!A:B,2,0)</f>
        <v/>
      </c>
    </row>
    <row r="24970">
      <c r="A24970" t="inlineStr">
        <is>
          <t>B</t>
        </is>
      </c>
      <c r="B24970" t="n">
        <v>249700</v>
      </c>
      <c r="C24970">
        <f>VLOOKUP(A24970,Sheet2!A:B,2,0)</f>
        <v/>
      </c>
    </row>
    <row r="24971">
      <c r="A24971" t="inlineStr">
        <is>
          <t>C</t>
        </is>
      </c>
      <c r="B24971" t="n">
        <v>249710</v>
      </c>
      <c r="C24971">
        <f>VLOOKUP(A24971,Sheet2!A:B,2,0)</f>
        <v/>
      </c>
    </row>
    <row r="24972">
      <c r="A24972" t="inlineStr">
        <is>
          <t>A</t>
        </is>
      </c>
      <c r="B24972" t="n">
        <v>249720</v>
      </c>
      <c r="C24972">
        <f>VLOOKUP(A24972,Sheet2!A:B,2,0)</f>
        <v/>
      </c>
    </row>
    <row r="24973">
      <c r="A24973" t="inlineStr">
        <is>
          <t>B</t>
        </is>
      </c>
      <c r="B24973" t="n">
        <v>249730</v>
      </c>
      <c r="C24973">
        <f>VLOOKUP(A24973,Sheet2!A:B,2,0)</f>
        <v/>
      </c>
    </row>
    <row r="24974">
      <c r="A24974" t="inlineStr">
        <is>
          <t>C</t>
        </is>
      </c>
      <c r="B24974" t="n">
        <v>249740</v>
      </c>
      <c r="C24974">
        <f>VLOOKUP(A24974,Sheet2!A:B,2,0)</f>
        <v/>
      </c>
    </row>
    <row r="24975">
      <c r="A24975" t="inlineStr">
        <is>
          <t>A</t>
        </is>
      </c>
      <c r="B24975" t="n">
        <v>249750</v>
      </c>
      <c r="C24975">
        <f>VLOOKUP(A24975,Sheet2!A:B,2,0)</f>
        <v/>
      </c>
    </row>
    <row r="24976">
      <c r="A24976" t="inlineStr">
        <is>
          <t>B</t>
        </is>
      </c>
      <c r="B24976" t="n">
        <v>249760</v>
      </c>
      <c r="C24976">
        <f>VLOOKUP(A24976,Sheet2!A:B,2,0)</f>
        <v/>
      </c>
    </row>
    <row r="24977">
      <c r="A24977" t="inlineStr">
        <is>
          <t>C</t>
        </is>
      </c>
      <c r="B24977" t="n">
        <v>249770</v>
      </c>
      <c r="C24977">
        <f>VLOOKUP(A24977,Sheet2!A:B,2,0)</f>
        <v/>
      </c>
    </row>
    <row r="24978">
      <c r="A24978" t="inlineStr">
        <is>
          <t>A</t>
        </is>
      </c>
      <c r="B24978" t="n">
        <v>249780</v>
      </c>
      <c r="C24978">
        <f>VLOOKUP(A24978,Sheet2!A:B,2,0)</f>
        <v/>
      </c>
    </row>
    <row r="24979">
      <c r="A24979" t="inlineStr">
        <is>
          <t>B</t>
        </is>
      </c>
      <c r="B24979" t="n">
        <v>249790</v>
      </c>
      <c r="C24979">
        <f>VLOOKUP(A24979,Sheet2!A:B,2,0)</f>
        <v/>
      </c>
    </row>
    <row r="24980">
      <c r="A24980" t="inlineStr">
        <is>
          <t>C</t>
        </is>
      </c>
      <c r="B24980" t="n">
        <v>249800</v>
      </c>
      <c r="C24980">
        <f>VLOOKUP(A24980,Sheet2!A:B,2,0)</f>
        <v/>
      </c>
    </row>
    <row r="24981">
      <c r="A24981" t="inlineStr">
        <is>
          <t>A</t>
        </is>
      </c>
      <c r="B24981" t="n">
        <v>249810</v>
      </c>
      <c r="C24981">
        <f>VLOOKUP(A24981,Sheet2!A:B,2,0)</f>
        <v/>
      </c>
    </row>
    <row r="24982">
      <c r="A24982" t="inlineStr">
        <is>
          <t>B</t>
        </is>
      </c>
      <c r="B24982" t="n">
        <v>249820</v>
      </c>
      <c r="C24982">
        <f>VLOOKUP(A24982,Sheet2!A:B,2,0)</f>
        <v/>
      </c>
    </row>
    <row r="24983">
      <c r="A24983" t="inlineStr">
        <is>
          <t>C</t>
        </is>
      </c>
      <c r="B24983" t="n">
        <v>249830</v>
      </c>
      <c r="C24983">
        <f>VLOOKUP(A24983,Sheet2!A:B,2,0)</f>
        <v/>
      </c>
    </row>
    <row r="24984">
      <c r="A24984" t="inlineStr">
        <is>
          <t>A</t>
        </is>
      </c>
      <c r="B24984" t="n">
        <v>249840</v>
      </c>
      <c r="C24984">
        <f>VLOOKUP(A24984,Sheet2!A:B,2,0)</f>
        <v/>
      </c>
    </row>
    <row r="24985">
      <c r="A24985" t="inlineStr">
        <is>
          <t>B</t>
        </is>
      </c>
      <c r="B24985" t="n">
        <v>249850</v>
      </c>
      <c r="C24985">
        <f>VLOOKUP(A24985,Sheet2!A:B,2,0)</f>
        <v/>
      </c>
    </row>
    <row r="24986">
      <c r="A24986" t="inlineStr">
        <is>
          <t>C</t>
        </is>
      </c>
      <c r="B24986" t="n">
        <v>249860</v>
      </c>
      <c r="C24986">
        <f>VLOOKUP(A24986,Sheet2!A:B,2,0)</f>
        <v/>
      </c>
    </row>
    <row r="24987">
      <c r="A24987" t="inlineStr">
        <is>
          <t>A</t>
        </is>
      </c>
      <c r="B24987" t="n">
        <v>249870</v>
      </c>
      <c r="C24987">
        <f>VLOOKUP(A24987,Sheet2!A:B,2,0)</f>
        <v/>
      </c>
    </row>
    <row r="24988">
      <c r="A24988" t="inlineStr">
        <is>
          <t>B</t>
        </is>
      </c>
      <c r="B24988" t="n">
        <v>249880</v>
      </c>
      <c r="C24988">
        <f>VLOOKUP(A24988,Sheet2!A:B,2,0)</f>
        <v/>
      </c>
    </row>
    <row r="24989">
      <c r="A24989" t="inlineStr">
        <is>
          <t>C</t>
        </is>
      </c>
      <c r="B24989" t="n">
        <v>249890</v>
      </c>
      <c r="C24989">
        <f>VLOOKUP(A24989,Sheet2!A:B,2,0)</f>
        <v/>
      </c>
    </row>
    <row r="24990">
      <c r="A24990" t="inlineStr">
        <is>
          <t>A</t>
        </is>
      </c>
      <c r="B24990" t="n">
        <v>249900</v>
      </c>
      <c r="C24990">
        <f>VLOOKUP(A24990,Sheet2!A:B,2,0)</f>
        <v/>
      </c>
    </row>
    <row r="24991">
      <c r="A24991" t="inlineStr">
        <is>
          <t>B</t>
        </is>
      </c>
      <c r="B24991" t="n">
        <v>249910</v>
      </c>
      <c r="C24991">
        <f>VLOOKUP(A24991,Sheet2!A:B,2,0)</f>
        <v/>
      </c>
    </row>
    <row r="24992">
      <c r="A24992" t="inlineStr">
        <is>
          <t>C</t>
        </is>
      </c>
      <c r="B24992" t="n">
        <v>249920</v>
      </c>
      <c r="C24992">
        <f>VLOOKUP(A24992,Sheet2!A:B,2,0)</f>
        <v/>
      </c>
    </row>
    <row r="24993">
      <c r="A24993" t="inlineStr">
        <is>
          <t>A</t>
        </is>
      </c>
      <c r="B24993" t="n">
        <v>249930</v>
      </c>
      <c r="C24993">
        <f>VLOOKUP(A24993,Sheet2!A:B,2,0)</f>
        <v/>
      </c>
    </row>
    <row r="24994">
      <c r="A24994" t="inlineStr">
        <is>
          <t>B</t>
        </is>
      </c>
      <c r="B24994" t="n">
        <v>249940</v>
      </c>
      <c r="C24994">
        <f>VLOOKUP(A24994,Sheet2!A:B,2,0)</f>
        <v/>
      </c>
    </row>
    <row r="24995">
      <c r="A24995" t="inlineStr">
        <is>
          <t>C</t>
        </is>
      </c>
      <c r="B24995" t="n">
        <v>249950</v>
      </c>
      <c r="C24995">
        <f>VLOOKUP(A24995,Sheet2!A:B,2,0)</f>
        <v/>
      </c>
    </row>
    <row r="24996">
      <c r="A24996" t="inlineStr">
        <is>
          <t>A</t>
        </is>
      </c>
      <c r="B24996" t="n">
        <v>249960</v>
      </c>
      <c r="C24996">
        <f>VLOOKUP(A24996,Sheet2!A:B,2,0)</f>
        <v/>
      </c>
    </row>
    <row r="24997">
      <c r="A24997" t="inlineStr">
        <is>
          <t>B</t>
        </is>
      </c>
      <c r="B24997" t="n">
        <v>249970</v>
      </c>
      <c r="C24997">
        <f>VLOOKUP(A24997,Sheet2!A:B,2,0)</f>
        <v/>
      </c>
    </row>
    <row r="24998">
      <c r="A24998" t="inlineStr">
        <is>
          <t>C</t>
        </is>
      </c>
      <c r="B24998" t="n">
        <v>249980</v>
      </c>
      <c r="C24998">
        <f>VLOOKUP(A24998,Sheet2!A:B,2,0)</f>
        <v/>
      </c>
    </row>
    <row r="24999">
      <c r="A24999" t="inlineStr">
        <is>
          <t>A</t>
        </is>
      </c>
      <c r="B24999" t="n">
        <v>249990</v>
      </c>
      <c r="C24999">
        <f>VLOOKUP(A24999,Sheet2!A:B,2,0)</f>
        <v/>
      </c>
    </row>
    <row r="25000">
      <c r="A25000" t="inlineStr">
        <is>
          <t>B</t>
        </is>
      </c>
      <c r="B25000" t="n">
        <v>250000</v>
      </c>
      <c r="C25000">
        <f>VLOOKUP(A25000,Sheet2!A:B,2,0)</f>
        <v/>
      </c>
    </row>
    <row r="25001">
      <c r="A25001" t="inlineStr">
        <is>
          <t>C</t>
        </is>
      </c>
      <c r="B25001" t="n">
        <v>250010</v>
      </c>
      <c r="C25001">
        <f>VLOOKUP(A25001,Sheet2!A:B,2,0)</f>
        <v/>
      </c>
    </row>
    <row r="25002">
      <c r="A25002" t="inlineStr">
        <is>
          <t>A</t>
        </is>
      </c>
      <c r="B25002" t="n">
        <v>250020</v>
      </c>
      <c r="C25002">
        <f>VLOOKUP(A25002,Sheet2!A:B,2,0)</f>
        <v/>
      </c>
    </row>
    <row r="25003">
      <c r="A25003" t="inlineStr">
        <is>
          <t>B</t>
        </is>
      </c>
      <c r="B25003" t="n">
        <v>250030</v>
      </c>
      <c r="C25003">
        <f>VLOOKUP(A25003,Sheet2!A:B,2,0)</f>
        <v/>
      </c>
    </row>
    <row r="25004">
      <c r="A25004" t="inlineStr">
        <is>
          <t>C</t>
        </is>
      </c>
      <c r="B25004" t="n">
        <v>250040</v>
      </c>
      <c r="C25004">
        <f>VLOOKUP(A25004,Sheet2!A:B,2,0)</f>
        <v/>
      </c>
    </row>
    <row r="25005">
      <c r="A25005" t="inlineStr">
        <is>
          <t>A</t>
        </is>
      </c>
      <c r="B25005" t="n">
        <v>250050</v>
      </c>
      <c r="C25005">
        <f>VLOOKUP(A25005,Sheet2!A:B,2,0)</f>
        <v/>
      </c>
    </row>
    <row r="25006">
      <c r="A25006" t="inlineStr">
        <is>
          <t>B</t>
        </is>
      </c>
      <c r="B25006" t="n">
        <v>250060</v>
      </c>
      <c r="C25006">
        <f>VLOOKUP(A25006,Sheet2!A:B,2,0)</f>
        <v/>
      </c>
    </row>
    <row r="25007">
      <c r="A25007" t="inlineStr">
        <is>
          <t>C</t>
        </is>
      </c>
      <c r="B25007" t="n">
        <v>250070</v>
      </c>
      <c r="C25007">
        <f>VLOOKUP(A25007,Sheet2!A:B,2,0)</f>
        <v/>
      </c>
    </row>
    <row r="25008">
      <c r="A25008" t="inlineStr">
        <is>
          <t>A</t>
        </is>
      </c>
      <c r="B25008" t="n">
        <v>250080</v>
      </c>
      <c r="C25008">
        <f>VLOOKUP(A25008,Sheet2!A:B,2,0)</f>
        <v/>
      </c>
    </row>
    <row r="25009">
      <c r="A25009" t="inlineStr">
        <is>
          <t>B</t>
        </is>
      </c>
      <c r="B25009" t="n">
        <v>250090</v>
      </c>
      <c r="C25009">
        <f>VLOOKUP(A25009,Sheet2!A:B,2,0)</f>
        <v/>
      </c>
    </row>
    <row r="25010">
      <c r="A25010" t="inlineStr">
        <is>
          <t>C</t>
        </is>
      </c>
      <c r="B25010" t="n">
        <v>250100</v>
      </c>
      <c r="C25010">
        <f>VLOOKUP(A25010,Sheet2!A:B,2,0)</f>
        <v/>
      </c>
    </row>
    <row r="25011">
      <c r="A25011" t="inlineStr">
        <is>
          <t>A</t>
        </is>
      </c>
      <c r="B25011" t="n">
        <v>250110</v>
      </c>
      <c r="C25011">
        <f>VLOOKUP(A25011,Sheet2!A:B,2,0)</f>
        <v/>
      </c>
    </row>
    <row r="25012">
      <c r="A25012" t="inlineStr">
        <is>
          <t>B</t>
        </is>
      </c>
      <c r="B25012" t="n">
        <v>250120</v>
      </c>
      <c r="C25012">
        <f>VLOOKUP(A25012,Sheet2!A:B,2,0)</f>
        <v/>
      </c>
    </row>
    <row r="25013">
      <c r="A25013" t="inlineStr">
        <is>
          <t>C</t>
        </is>
      </c>
      <c r="B25013" t="n">
        <v>250130</v>
      </c>
      <c r="C25013">
        <f>VLOOKUP(A25013,Sheet2!A:B,2,0)</f>
        <v/>
      </c>
    </row>
    <row r="25014">
      <c r="A25014" t="inlineStr">
        <is>
          <t>A</t>
        </is>
      </c>
      <c r="B25014" t="n">
        <v>250140</v>
      </c>
      <c r="C25014">
        <f>VLOOKUP(A25014,Sheet2!A:B,2,0)</f>
        <v/>
      </c>
    </row>
    <row r="25015">
      <c r="A25015" t="inlineStr">
        <is>
          <t>B</t>
        </is>
      </c>
      <c r="B25015" t="n">
        <v>250150</v>
      </c>
      <c r="C25015">
        <f>VLOOKUP(A25015,Sheet2!A:B,2,0)</f>
        <v/>
      </c>
    </row>
    <row r="25016">
      <c r="A25016" t="inlineStr">
        <is>
          <t>C</t>
        </is>
      </c>
      <c r="B25016" t="n">
        <v>250160</v>
      </c>
      <c r="C25016">
        <f>VLOOKUP(A25016,Sheet2!A:B,2,0)</f>
        <v/>
      </c>
    </row>
    <row r="25017">
      <c r="A25017" t="inlineStr">
        <is>
          <t>A</t>
        </is>
      </c>
      <c r="B25017" t="n">
        <v>250170</v>
      </c>
      <c r="C25017">
        <f>VLOOKUP(A25017,Sheet2!A:B,2,0)</f>
        <v/>
      </c>
    </row>
    <row r="25018">
      <c r="A25018" t="inlineStr">
        <is>
          <t>B</t>
        </is>
      </c>
      <c r="B25018" t="n">
        <v>250180</v>
      </c>
      <c r="C25018">
        <f>VLOOKUP(A25018,Sheet2!A:B,2,0)</f>
        <v/>
      </c>
    </row>
    <row r="25019">
      <c r="A25019" t="inlineStr">
        <is>
          <t>C</t>
        </is>
      </c>
      <c r="B25019" t="n">
        <v>250190</v>
      </c>
      <c r="C25019">
        <f>VLOOKUP(A25019,Sheet2!A:B,2,0)</f>
        <v/>
      </c>
    </row>
    <row r="25020">
      <c r="A25020" t="inlineStr">
        <is>
          <t>A</t>
        </is>
      </c>
      <c r="B25020" t="n">
        <v>250200</v>
      </c>
      <c r="C25020">
        <f>VLOOKUP(A25020,Sheet2!A:B,2,0)</f>
        <v/>
      </c>
    </row>
    <row r="25021">
      <c r="A25021" t="inlineStr">
        <is>
          <t>B</t>
        </is>
      </c>
      <c r="B25021" t="n">
        <v>250210</v>
      </c>
      <c r="C25021">
        <f>VLOOKUP(A25021,Sheet2!A:B,2,0)</f>
        <v/>
      </c>
    </row>
    <row r="25022">
      <c r="A25022" t="inlineStr">
        <is>
          <t>C</t>
        </is>
      </c>
      <c r="B25022" t="n">
        <v>250220</v>
      </c>
      <c r="C25022">
        <f>VLOOKUP(A25022,Sheet2!A:B,2,0)</f>
        <v/>
      </c>
    </row>
    <row r="25023">
      <c r="A25023" t="inlineStr">
        <is>
          <t>A</t>
        </is>
      </c>
      <c r="B25023" t="n">
        <v>250230</v>
      </c>
      <c r="C25023">
        <f>VLOOKUP(A25023,Sheet2!A:B,2,0)</f>
        <v/>
      </c>
    </row>
    <row r="25024">
      <c r="A25024" t="inlineStr">
        <is>
          <t>B</t>
        </is>
      </c>
      <c r="B25024" t="n">
        <v>250240</v>
      </c>
      <c r="C25024">
        <f>VLOOKUP(A25024,Sheet2!A:B,2,0)</f>
        <v/>
      </c>
    </row>
    <row r="25025">
      <c r="A25025" t="inlineStr">
        <is>
          <t>C</t>
        </is>
      </c>
      <c r="B25025" t="n">
        <v>250250</v>
      </c>
      <c r="C25025">
        <f>VLOOKUP(A25025,Sheet2!A:B,2,0)</f>
        <v/>
      </c>
    </row>
    <row r="25026">
      <c r="A25026" t="inlineStr">
        <is>
          <t>A</t>
        </is>
      </c>
      <c r="B25026" t="n">
        <v>250260</v>
      </c>
      <c r="C25026">
        <f>VLOOKUP(A25026,Sheet2!A:B,2,0)</f>
        <v/>
      </c>
    </row>
    <row r="25027">
      <c r="A25027" t="inlineStr">
        <is>
          <t>B</t>
        </is>
      </c>
      <c r="B25027" t="n">
        <v>250270</v>
      </c>
      <c r="C25027">
        <f>VLOOKUP(A25027,Sheet2!A:B,2,0)</f>
        <v/>
      </c>
    </row>
    <row r="25028">
      <c r="A25028" t="inlineStr">
        <is>
          <t>C</t>
        </is>
      </c>
      <c r="B25028" t="n">
        <v>250280</v>
      </c>
      <c r="C25028">
        <f>VLOOKUP(A25028,Sheet2!A:B,2,0)</f>
        <v/>
      </c>
    </row>
    <row r="25029">
      <c r="A25029" t="inlineStr">
        <is>
          <t>A</t>
        </is>
      </c>
      <c r="B25029" t="n">
        <v>250290</v>
      </c>
      <c r="C25029">
        <f>VLOOKUP(A25029,Sheet2!A:B,2,0)</f>
        <v/>
      </c>
    </row>
    <row r="25030">
      <c r="A25030" t="inlineStr">
        <is>
          <t>B</t>
        </is>
      </c>
      <c r="B25030" t="n">
        <v>250300</v>
      </c>
      <c r="C25030">
        <f>VLOOKUP(A25030,Sheet2!A:B,2,0)</f>
        <v/>
      </c>
    </row>
    <row r="25031">
      <c r="A25031" t="inlineStr">
        <is>
          <t>C</t>
        </is>
      </c>
      <c r="B25031" t="n">
        <v>250310</v>
      </c>
      <c r="C25031">
        <f>VLOOKUP(A25031,Sheet2!A:B,2,0)</f>
        <v/>
      </c>
    </row>
    <row r="25032">
      <c r="A25032" t="inlineStr">
        <is>
          <t>A</t>
        </is>
      </c>
      <c r="B25032" t="n">
        <v>250320</v>
      </c>
      <c r="C25032">
        <f>VLOOKUP(A25032,Sheet2!A:B,2,0)</f>
        <v/>
      </c>
    </row>
    <row r="25033">
      <c r="A25033" t="inlineStr">
        <is>
          <t>B</t>
        </is>
      </c>
      <c r="B25033" t="n">
        <v>250330</v>
      </c>
      <c r="C25033">
        <f>VLOOKUP(A25033,Sheet2!A:B,2,0)</f>
        <v/>
      </c>
    </row>
    <row r="25034">
      <c r="A25034" t="inlineStr">
        <is>
          <t>C</t>
        </is>
      </c>
      <c r="B25034" t="n">
        <v>250340</v>
      </c>
      <c r="C25034">
        <f>VLOOKUP(A25034,Sheet2!A:B,2,0)</f>
        <v/>
      </c>
    </row>
    <row r="25035">
      <c r="A25035" t="inlineStr">
        <is>
          <t>A</t>
        </is>
      </c>
      <c r="B25035" t="n">
        <v>250350</v>
      </c>
      <c r="C25035">
        <f>VLOOKUP(A25035,Sheet2!A:B,2,0)</f>
        <v/>
      </c>
    </row>
    <row r="25036">
      <c r="A25036" t="inlineStr">
        <is>
          <t>B</t>
        </is>
      </c>
      <c r="B25036" t="n">
        <v>250360</v>
      </c>
      <c r="C25036">
        <f>VLOOKUP(A25036,Sheet2!A:B,2,0)</f>
        <v/>
      </c>
    </row>
    <row r="25037">
      <c r="A25037" t="inlineStr">
        <is>
          <t>C</t>
        </is>
      </c>
      <c r="B25037" t="n">
        <v>250370</v>
      </c>
      <c r="C25037">
        <f>VLOOKUP(A25037,Sheet2!A:B,2,0)</f>
        <v/>
      </c>
    </row>
    <row r="25038">
      <c r="A25038" t="inlineStr">
        <is>
          <t>A</t>
        </is>
      </c>
      <c r="B25038" t="n">
        <v>250380</v>
      </c>
      <c r="C25038">
        <f>VLOOKUP(A25038,Sheet2!A:B,2,0)</f>
        <v/>
      </c>
    </row>
    <row r="25039">
      <c r="A25039" t="inlineStr">
        <is>
          <t>B</t>
        </is>
      </c>
      <c r="B25039" t="n">
        <v>250390</v>
      </c>
      <c r="C25039">
        <f>VLOOKUP(A25039,Sheet2!A:B,2,0)</f>
        <v/>
      </c>
    </row>
    <row r="25040">
      <c r="A25040" t="inlineStr">
        <is>
          <t>C</t>
        </is>
      </c>
      <c r="B25040" t="n">
        <v>250400</v>
      </c>
      <c r="C25040">
        <f>VLOOKUP(A25040,Sheet2!A:B,2,0)</f>
        <v/>
      </c>
    </row>
    <row r="25041">
      <c r="A25041" t="inlineStr">
        <is>
          <t>A</t>
        </is>
      </c>
      <c r="B25041" t="n">
        <v>250410</v>
      </c>
      <c r="C25041">
        <f>VLOOKUP(A25041,Sheet2!A:B,2,0)</f>
        <v/>
      </c>
    </row>
    <row r="25042">
      <c r="A25042" t="inlineStr">
        <is>
          <t>B</t>
        </is>
      </c>
      <c r="B25042" t="n">
        <v>250420</v>
      </c>
      <c r="C25042">
        <f>VLOOKUP(A25042,Sheet2!A:B,2,0)</f>
        <v/>
      </c>
    </row>
    <row r="25043">
      <c r="A25043" t="inlineStr">
        <is>
          <t>C</t>
        </is>
      </c>
      <c r="B25043" t="n">
        <v>250430</v>
      </c>
      <c r="C25043">
        <f>VLOOKUP(A25043,Sheet2!A:B,2,0)</f>
        <v/>
      </c>
    </row>
    <row r="25044">
      <c r="A25044" t="inlineStr">
        <is>
          <t>A</t>
        </is>
      </c>
      <c r="B25044" t="n">
        <v>250440</v>
      </c>
      <c r="C25044">
        <f>VLOOKUP(A25044,Sheet2!A:B,2,0)</f>
        <v/>
      </c>
    </row>
    <row r="25045">
      <c r="A25045" t="inlineStr">
        <is>
          <t>B</t>
        </is>
      </c>
      <c r="B25045" t="n">
        <v>250450</v>
      </c>
      <c r="C25045">
        <f>VLOOKUP(A25045,Sheet2!A:B,2,0)</f>
        <v/>
      </c>
    </row>
    <row r="25046">
      <c r="A25046" t="inlineStr">
        <is>
          <t>C</t>
        </is>
      </c>
      <c r="B25046" t="n">
        <v>250460</v>
      </c>
      <c r="C25046">
        <f>VLOOKUP(A25046,Sheet2!A:B,2,0)</f>
        <v/>
      </c>
    </row>
    <row r="25047">
      <c r="A25047" t="inlineStr">
        <is>
          <t>A</t>
        </is>
      </c>
      <c r="B25047" t="n">
        <v>250470</v>
      </c>
      <c r="C25047">
        <f>VLOOKUP(A25047,Sheet2!A:B,2,0)</f>
        <v/>
      </c>
    </row>
    <row r="25048">
      <c r="A25048" t="inlineStr">
        <is>
          <t>B</t>
        </is>
      </c>
      <c r="B25048" t="n">
        <v>250480</v>
      </c>
      <c r="C25048">
        <f>VLOOKUP(A25048,Sheet2!A:B,2,0)</f>
        <v/>
      </c>
    </row>
    <row r="25049">
      <c r="A25049" t="inlineStr">
        <is>
          <t>C</t>
        </is>
      </c>
      <c r="B25049" t="n">
        <v>250490</v>
      </c>
      <c r="C25049">
        <f>VLOOKUP(A25049,Sheet2!A:B,2,0)</f>
        <v/>
      </c>
    </row>
    <row r="25050">
      <c r="A25050" t="inlineStr">
        <is>
          <t>A</t>
        </is>
      </c>
      <c r="B25050" t="n">
        <v>250500</v>
      </c>
      <c r="C25050">
        <f>VLOOKUP(A25050,Sheet2!A:B,2,0)</f>
        <v/>
      </c>
    </row>
    <row r="25051">
      <c r="A25051" t="inlineStr">
        <is>
          <t>B</t>
        </is>
      </c>
      <c r="B25051" t="n">
        <v>250510</v>
      </c>
      <c r="C25051">
        <f>VLOOKUP(A25051,Sheet2!A:B,2,0)</f>
        <v/>
      </c>
    </row>
    <row r="25052">
      <c r="A25052" t="inlineStr">
        <is>
          <t>C</t>
        </is>
      </c>
      <c r="B25052" t="n">
        <v>250520</v>
      </c>
      <c r="C25052">
        <f>VLOOKUP(A25052,Sheet2!A:B,2,0)</f>
        <v/>
      </c>
    </row>
    <row r="25053">
      <c r="A25053" t="inlineStr">
        <is>
          <t>A</t>
        </is>
      </c>
      <c r="B25053" t="n">
        <v>250530</v>
      </c>
      <c r="C25053">
        <f>VLOOKUP(A25053,Sheet2!A:B,2,0)</f>
        <v/>
      </c>
    </row>
    <row r="25054">
      <c r="A25054" t="inlineStr">
        <is>
          <t>B</t>
        </is>
      </c>
      <c r="B25054" t="n">
        <v>250540</v>
      </c>
      <c r="C25054">
        <f>VLOOKUP(A25054,Sheet2!A:B,2,0)</f>
        <v/>
      </c>
    </row>
    <row r="25055">
      <c r="A25055" t="inlineStr">
        <is>
          <t>C</t>
        </is>
      </c>
      <c r="B25055" t="n">
        <v>250550</v>
      </c>
      <c r="C25055">
        <f>VLOOKUP(A25055,Sheet2!A:B,2,0)</f>
        <v/>
      </c>
    </row>
    <row r="25056">
      <c r="A25056" t="inlineStr">
        <is>
          <t>A</t>
        </is>
      </c>
      <c r="B25056" t="n">
        <v>250560</v>
      </c>
      <c r="C25056">
        <f>VLOOKUP(A25056,Sheet2!A:B,2,0)</f>
        <v/>
      </c>
    </row>
    <row r="25057">
      <c r="A25057" t="inlineStr">
        <is>
          <t>B</t>
        </is>
      </c>
      <c r="B25057" t="n">
        <v>250570</v>
      </c>
      <c r="C25057">
        <f>VLOOKUP(A25057,Sheet2!A:B,2,0)</f>
        <v/>
      </c>
    </row>
    <row r="25058">
      <c r="A25058" t="inlineStr">
        <is>
          <t>C</t>
        </is>
      </c>
      <c r="B25058" t="n">
        <v>250580</v>
      </c>
      <c r="C25058">
        <f>VLOOKUP(A25058,Sheet2!A:B,2,0)</f>
        <v/>
      </c>
    </row>
    <row r="25059">
      <c r="A25059" t="inlineStr">
        <is>
          <t>A</t>
        </is>
      </c>
      <c r="B25059" t="n">
        <v>250590</v>
      </c>
      <c r="C25059">
        <f>VLOOKUP(A25059,Sheet2!A:B,2,0)</f>
        <v/>
      </c>
    </row>
    <row r="25060">
      <c r="A25060" t="inlineStr">
        <is>
          <t>B</t>
        </is>
      </c>
      <c r="B25060" t="n">
        <v>250600</v>
      </c>
      <c r="C25060">
        <f>VLOOKUP(A25060,Sheet2!A:B,2,0)</f>
        <v/>
      </c>
    </row>
    <row r="25061">
      <c r="A25061" t="inlineStr">
        <is>
          <t>C</t>
        </is>
      </c>
      <c r="B25061" t="n">
        <v>250610</v>
      </c>
      <c r="C25061">
        <f>VLOOKUP(A25061,Sheet2!A:B,2,0)</f>
        <v/>
      </c>
    </row>
    <row r="25062">
      <c r="A25062" t="inlineStr">
        <is>
          <t>A</t>
        </is>
      </c>
      <c r="B25062" t="n">
        <v>250620</v>
      </c>
      <c r="C25062">
        <f>VLOOKUP(A25062,Sheet2!A:B,2,0)</f>
        <v/>
      </c>
    </row>
    <row r="25063">
      <c r="A25063" t="inlineStr">
        <is>
          <t>B</t>
        </is>
      </c>
      <c r="B25063" t="n">
        <v>250630</v>
      </c>
      <c r="C25063">
        <f>VLOOKUP(A25063,Sheet2!A:B,2,0)</f>
        <v/>
      </c>
    </row>
    <row r="25064">
      <c r="A25064" t="inlineStr">
        <is>
          <t>C</t>
        </is>
      </c>
      <c r="B25064" t="n">
        <v>250640</v>
      </c>
      <c r="C25064">
        <f>VLOOKUP(A25064,Sheet2!A:B,2,0)</f>
        <v/>
      </c>
    </row>
    <row r="25065">
      <c r="A25065" t="inlineStr">
        <is>
          <t>A</t>
        </is>
      </c>
      <c r="B25065" t="n">
        <v>250650</v>
      </c>
      <c r="C25065">
        <f>VLOOKUP(A25065,Sheet2!A:B,2,0)</f>
        <v/>
      </c>
    </row>
    <row r="25066">
      <c r="A25066" t="inlineStr">
        <is>
          <t>B</t>
        </is>
      </c>
      <c r="B25066" t="n">
        <v>250660</v>
      </c>
      <c r="C25066">
        <f>VLOOKUP(A25066,Sheet2!A:B,2,0)</f>
        <v/>
      </c>
    </row>
    <row r="25067">
      <c r="A25067" t="inlineStr">
        <is>
          <t>C</t>
        </is>
      </c>
      <c r="B25067" t="n">
        <v>250670</v>
      </c>
      <c r="C25067">
        <f>VLOOKUP(A25067,Sheet2!A:B,2,0)</f>
        <v/>
      </c>
    </row>
    <row r="25068">
      <c r="A25068" t="inlineStr">
        <is>
          <t>A</t>
        </is>
      </c>
      <c r="B25068" t="n">
        <v>250680</v>
      </c>
      <c r="C25068">
        <f>VLOOKUP(A25068,Sheet2!A:B,2,0)</f>
        <v/>
      </c>
    </row>
    <row r="25069">
      <c r="A25069" t="inlineStr">
        <is>
          <t>B</t>
        </is>
      </c>
      <c r="B25069" t="n">
        <v>250690</v>
      </c>
      <c r="C25069">
        <f>VLOOKUP(A25069,Sheet2!A:B,2,0)</f>
        <v/>
      </c>
    </row>
    <row r="25070">
      <c r="A25070" t="inlineStr">
        <is>
          <t>C</t>
        </is>
      </c>
      <c r="B25070" t="n">
        <v>250700</v>
      </c>
      <c r="C25070">
        <f>VLOOKUP(A25070,Sheet2!A:B,2,0)</f>
        <v/>
      </c>
    </row>
    <row r="25071">
      <c r="A25071" t="inlineStr">
        <is>
          <t>A</t>
        </is>
      </c>
      <c r="B25071" t="n">
        <v>250710</v>
      </c>
      <c r="C25071">
        <f>VLOOKUP(A25071,Sheet2!A:B,2,0)</f>
        <v/>
      </c>
    </row>
    <row r="25072">
      <c r="A25072" t="inlineStr">
        <is>
          <t>B</t>
        </is>
      </c>
      <c r="B25072" t="n">
        <v>250720</v>
      </c>
      <c r="C25072">
        <f>VLOOKUP(A25072,Sheet2!A:B,2,0)</f>
        <v/>
      </c>
    </row>
    <row r="25073">
      <c r="A25073" t="inlineStr">
        <is>
          <t>C</t>
        </is>
      </c>
      <c r="B25073" t="n">
        <v>250730</v>
      </c>
      <c r="C25073">
        <f>VLOOKUP(A25073,Sheet2!A:B,2,0)</f>
        <v/>
      </c>
    </row>
    <row r="25074">
      <c r="A25074" t="inlineStr">
        <is>
          <t>A</t>
        </is>
      </c>
      <c r="B25074" t="n">
        <v>250740</v>
      </c>
      <c r="C25074">
        <f>VLOOKUP(A25074,Sheet2!A:B,2,0)</f>
        <v/>
      </c>
    </row>
    <row r="25075">
      <c r="A25075" t="inlineStr">
        <is>
          <t>B</t>
        </is>
      </c>
      <c r="B25075" t="n">
        <v>250750</v>
      </c>
      <c r="C25075">
        <f>VLOOKUP(A25075,Sheet2!A:B,2,0)</f>
        <v/>
      </c>
    </row>
    <row r="25076">
      <c r="A25076" t="inlineStr">
        <is>
          <t>C</t>
        </is>
      </c>
      <c r="B25076" t="n">
        <v>250760</v>
      </c>
      <c r="C25076">
        <f>VLOOKUP(A25076,Sheet2!A:B,2,0)</f>
        <v/>
      </c>
    </row>
    <row r="25077">
      <c r="A25077" t="inlineStr">
        <is>
          <t>A</t>
        </is>
      </c>
      <c r="B25077" t="n">
        <v>250770</v>
      </c>
      <c r="C25077">
        <f>VLOOKUP(A25077,Sheet2!A:B,2,0)</f>
        <v/>
      </c>
    </row>
    <row r="25078">
      <c r="A25078" t="inlineStr">
        <is>
          <t>B</t>
        </is>
      </c>
      <c r="B25078" t="n">
        <v>250780</v>
      </c>
      <c r="C25078">
        <f>VLOOKUP(A25078,Sheet2!A:B,2,0)</f>
        <v/>
      </c>
    </row>
    <row r="25079">
      <c r="A25079" t="inlineStr">
        <is>
          <t>C</t>
        </is>
      </c>
      <c r="B25079" t="n">
        <v>250790</v>
      </c>
      <c r="C25079">
        <f>VLOOKUP(A25079,Sheet2!A:B,2,0)</f>
        <v/>
      </c>
    </row>
    <row r="25080">
      <c r="A25080" t="inlineStr">
        <is>
          <t>A</t>
        </is>
      </c>
      <c r="B25080" t="n">
        <v>250800</v>
      </c>
      <c r="C25080">
        <f>VLOOKUP(A25080,Sheet2!A:B,2,0)</f>
        <v/>
      </c>
    </row>
    <row r="25081">
      <c r="A25081" t="inlineStr">
        <is>
          <t>B</t>
        </is>
      </c>
      <c r="B25081" t="n">
        <v>250810</v>
      </c>
      <c r="C25081">
        <f>VLOOKUP(A25081,Sheet2!A:B,2,0)</f>
        <v/>
      </c>
    </row>
    <row r="25082">
      <c r="A25082" t="inlineStr">
        <is>
          <t>C</t>
        </is>
      </c>
      <c r="B25082" t="n">
        <v>250820</v>
      </c>
      <c r="C25082">
        <f>VLOOKUP(A25082,Sheet2!A:B,2,0)</f>
        <v/>
      </c>
    </row>
    <row r="25083">
      <c r="A25083" t="inlineStr">
        <is>
          <t>A</t>
        </is>
      </c>
      <c r="B25083" t="n">
        <v>250830</v>
      </c>
      <c r="C25083">
        <f>VLOOKUP(A25083,Sheet2!A:B,2,0)</f>
        <v/>
      </c>
    </row>
    <row r="25084">
      <c r="A25084" t="inlineStr">
        <is>
          <t>B</t>
        </is>
      </c>
      <c r="B25084" t="n">
        <v>250840</v>
      </c>
      <c r="C25084">
        <f>VLOOKUP(A25084,Sheet2!A:B,2,0)</f>
        <v/>
      </c>
    </row>
    <row r="25085">
      <c r="A25085" t="inlineStr">
        <is>
          <t>C</t>
        </is>
      </c>
      <c r="B25085" t="n">
        <v>250850</v>
      </c>
      <c r="C25085">
        <f>VLOOKUP(A25085,Sheet2!A:B,2,0)</f>
        <v/>
      </c>
    </row>
    <row r="25086">
      <c r="A25086" t="inlineStr">
        <is>
          <t>A</t>
        </is>
      </c>
      <c r="B25086" t="n">
        <v>250860</v>
      </c>
      <c r="C25086">
        <f>VLOOKUP(A25086,Sheet2!A:B,2,0)</f>
        <v/>
      </c>
    </row>
    <row r="25087">
      <c r="A25087" t="inlineStr">
        <is>
          <t>B</t>
        </is>
      </c>
      <c r="B25087" t="n">
        <v>250870</v>
      </c>
      <c r="C25087">
        <f>VLOOKUP(A25087,Sheet2!A:B,2,0)</f>
        <v/>
      </c>
    </row>
    <row r="25088">
      <c r="A25088" t="inlineStr">
        <is>
          <t>C</t>
        </is>
      </c>
      <c r="B25088" t="n">
        <v>250880</v>
      </c>
      <c r="C25088">
        <f>VLOOKUP(A25088,Sheet2!A:B,2,0)</f>
        <v/>
      </c>
    </row>
    <row r="25089">
      <c r="A25089" t="inlineStr">
        <is>
          <t>A</t>
        </is>
      </c>
      <c r="B25089" t="n">
        <v>250890</v>
      </c>
      <c r="C25089">
        <f>VLOOKUP(A25089,Sheet2!A:B,2,0)</f>
        <v/>
      </c>
    </row>
    <row r="25090">
      <c r="A25090" t="inlineStr">
        <is>
          <t>B</t>
        </is>
      </c>
      <c r="B25090" t="n">
        <v>250900</v>
      </c>
      <c r="C25090">
        <f>VLOOKUP(A25090,Sheet2!A:B,2,0)</f>
        <v/>
      </c>
    </row>
    <row r="25091">
      <c r="A25091" t="inlineStr">
        <is>
          <t>C</t>
        </is>
      </c>
      <c r="B25091" t="n">
        <v>250910</v>
      </c>
      <c r="C25091">
        <f>VLOOKUP(A25091,Sheet2!A:B,2,0)</f>
        <v/>
      </c>
    </row>
    <row r="25092">
      <c r="A25092" t="inlineStr">
        <is>
          <t>A</t>
        </is>
      </c>
      <c r="B25092" t="n">
        <v>250920</v>
      </c>
      <c r="C25092">
        <f>VLOOKUP(A25092,Sheet2!A:B,2,0)</f>
        <v/>
      </c>
    </row>
    <row r="25093">
      <c r="A25093" t="inlineStr">
        <is>
          <t>B</t>
        </is>
      </c>
      <c r="B25093" t="n">
        <v>250930</v>
      </c>
      <c r="C25093">
        <f>VLOOKUP(A25093,Sheet2!A:B,2,0)</f>
        <v/>
      </c>
    </row>
    <row r="25094">
      <c r="A25094" t="inlineStr">
        <is>
          <t>C</t>
        </is>
      </c>
      <c r="B25094" t="n">
        <v>250940</v>
      </c>
      <c r="C25094">
        <f>VLOOKUP(A25094,Sheet2!A:B,2,0)</f>
        <v/>
      </c>
    </row>
    <row r="25095">
      <c r="A25095" t="inlineStr">
        <is>
          <t>A</t>
        </is>
      </c>
      <c r="B25095" t="n">
        <v>250950</v>
      </c>
      <c r="C25095">
        <f>VLOOKUP(A25095,Sheet2!A:B,2,0)</f>
        <v/>
      </c>
    </row>
    <row r="25096">
      <c r="A25096" t="inlineStr">
        <is>
          <t>B</t>
        </is>
      </c>
      <c r="B25096" t="n">
        <v>250960</v>
      </c>
      <c r="C25096">
        <f>VLOOKUP(A25096,Sheet2!A:B,2,0)</f>
        <v/>
      </c>
    </row>
    <row r="25097">
      <c r="A25097" t="inlineStr">
        <is>
          <t>C</t>
        </is>
      </c>
      <c r="B25097" t="n">
        <v>250970</v>
      </c>
      <c r="C25097">
        <f>VLOOKUP(A25097,Sheet2!A:B,2,0)</f>
        <v/>
      </c>
    </row>
    <row r="25098">
      <c r="A25098" t="inlineStr">
        <is>
          <t>A</t>
        </is>
      </c>
      <c r="B25098" t="n">
        <v>250980</v>
      </c>
      <c r="C25098">
        <f>VLOOKUP(A25098,Sheet2!A:B,2,0)</f>
        <v/>
      </c>
    </row>
    <row r="25099">
      <c r="A25099" t="inlineStr">
        <is>
          <t>B</t>
        </is>
      </c>
      <c r="B25099" t="n">
        <v>250990</v>
      </c>
      <c r="C25099">
        <f>VLOOKUP(A25099,Sheet2!A:B,2,0)</f>
        <v/>
      </c>
    </row>
    <row r="25100">
      <c r="A25100" t="inlineStr">
        <is>
          <t>C</t>
        </is>
      </c>
      <c r="B25100" t="n">
        <v>251000</v>
      </c>
      <c r="C25100">
        <f>VLOOKUP(A25100,Sheet2!A:B,2,0)</f>
        <v/>
      </c>
    </row>
    <row r="25101">
      <c r="A25101" t="inlineStr">
        <is>
          <t>A</t>
        </is>
      </c>
      <c r="B25101" t="n">
        <v>251010</v>
      </c>
      <c r="C25101">
        <f>VLOOKUP(A25101,Sheet2!A:B,2,0)</f>
        <v/>
      </c>
    </row>
    <row r="25102">
      <c r="A25102" t="inlineStr">
        <is>
          <t>B</t>
        </is>
      </c>
      <c r="B25102" t="n">
        <v>251020</v>
      </c>
      <c r="C25102">
        <f>VLOOKUP(A25102,Sheet2!A:B,2,0)</f>
        <v/>
      </c>
    </row>
    <row r="25103">
      <c r="A25103" t="inlineStr">
        <is>
          <t>C</t>
        </is>
      </c>
      <c r="B25103" t="n">
        <v>251030</v>
      </c>
      <c r="C25103">
        <f>VLOOKUP(A25103,Sheet2!A:B,2,0)</f>
        <v/>
      </c>
    </row>
    <row r="25104">
      <c r="A25104" t="inlineStr">
        <is>
          <t>A</t>
        </is>
      </c>
      <c r="B25104" t="n">
        <v>251040</v>
      </c>
      <c r="C25104">
        <f>VLOOKUP(A25104,Sheet2!A:B,2,0)</f>
        <v/>
      </c>
    </row>
    <row r="25105">
      <c r="A25105" t="inlineStr">
        <is>
          <t>B</t>
        </is>
      </c>
      <c r="B25105" t="n">
        <v>251050</v>
      </c>
      <c r="C25105">
        <f>VLOOKUP(A25105,Sheet2!A:B,2,0)</f>
        <v/>
      </c>
    </row>
    <row r="25106">
      <c r="A25106" t="inlineStr">
        <is>
          <t>C</t>
        </is>
      </c>
      <c r="B25106" t="n">
        <v>251060</v>
      </c>
      <c r="C25106">
        <f>VLOOKUP(A25106,Sheet2!A:B,2,0)</f>
        <v/>
      </c>
    </row>
    <row r="25107">
      <c r="A25107" t="inlineStr">
        <is>
          <t>A</t>
        </is>
      </c>
      <c r="B25107" t="n">
        <v>251070</v>
      </c>
      <c r="C25107">
        <f>VLOOKUP(A25107,Sheet2!A:B,2,0)</f>
        <v/>
      </c>
    </row>
    <row r="25108">
      <c r="A25108" t="inlineStr">
        <is>
          <t>B</t>
        </is>
      </c>
      <c r="B25108" t="n">
        <v>251080</v>
      </c>
      <c r="C25108">
        <f>VLOOKUP(A25108,Sheet2!A:B,2,0)</f>
        <v/>
      </c>
    </row>
    <row r="25109">
      <c r="A25109" t="inlineStr">
        <is>
          <t>C</t>
        </is>
      </c>
      <c r="B25109" t="n">
        <v>251090</v>
      </c>
      <c r="C25109">
        <f>VLOOKUP(A25109,Sheet2!A:B,2,0)</f>
        <v/>
      </c>
    </row>
    <row r="25110">
      <c r="A25110" t="inlineStr">
        <is>
          <t>A</t>
        </is>
      </c>
      <c r="B25110" t="n">
        <v>251100</v>
      </c>
      <c r="C25110">
        <f>VLOOKUP(A25110,Sheet2!A:B,2,0)</f>
        <v/>
      </c>
    </row>
    <row r="25111">
      <c r="A25111" t="inlineStr">
        <is>
          <t>B</t>
        </is>
      </c>
      <c r="B25111" t="n">
        <v>251110</v>
      </c>
      <c r="C25111">
        <f>VLOOKUP(A25111,Sheet2!A:B,2,0)</f>
        <v/>
      </c>
    </row>
    <row r="25112">
      <c r="A25112" t="inlineStr">
        <is>
          <t>C</t>
        </is>
      </c>
      <c r="B25112" t="n">
        <v>251120</v>
      </c>
      <c r="C25112">
        <f>VLOOKUP(A25112,Sheet2!A:B,2,0)</f>
        <v/>
      </c>
    </row>
    <row r="25113">
      <c r="A25113" t="inlineStr">
        <is>
          <t>A</t>
        </is>
      </c>
      <c r="B25113" t="n">
        <v>251130</v>
      </c>
      <c r="C25113">
        <f>VLOOKUP(A25113,Sheet2!A:B,2,0)</f>
        <v/>
      </c>
    </row>
    <row r="25114">
      <c r="A25114" t="inlineStr">
        <is>
          <t>B</t>
        </is>
      </c>
      <c r="B25114" t="n">
        <v>251140</v>
      </c>
      <c r="C25114">
        <f>VLOOKUP(A25114,Sheet2!A:B,2,0)</f>
        <v/>
      </c>
    </row>
    <row r="25115">
      <c r="A25115" t="inlineStr">
        <is>
          <t>C</t>
        </is>
      </c>
      <c r="B25115" t="n">
        <v>251150</v>
      </c>
      <c r="C25115">
        <f>VLOOKUP(A25115,Sheet2!A:B,2,0)</f>
        <v/>
      </c>
    </row>
    <row r="25116">
      <c r="A25116" t="inlineStr">
        <is>
          <t>A</t>
        </is>
      </c>
      <c r="B25116" t="n">
        <v>251160</v>
      </c>
      <c r="C25116">
        <f>VLOOKUP(A25116,Sheet2!A:B,2,0)</f>
        <v/>
      </c>
    </row>
    <row r="25117">
      <c r="A25117" t="inlineStr">
        <is>
          <t>B</t>
        </is>
      </c>
      <c r="B25117" t="n">
        <v>251170</v>
      </c>
      <c r="C25117">
        <f>VLOOKUP(A25117,Sheet2!A:B,2,0)</f>
        <v/>
      </c>
    </row>
    <row r="25118">
      <c r="A25118" t="inlineStr">
        <is>
          <t>C</t>
        </is>
      </c>
      <c r="B25118" t="n">
        <v>251180</v>
      </c>
      <c r="C25118">
        <f>VLOOKUP(A25118,Sheet2!A:B,2,0)</f>
        <v/>
      </c>
    </row>
    <row r="25119">
      <c r="A25119" t="inlineStr">
        <is>
          <t>A</t>
        </is>
      </c>
      <c r="B25119" t="n">
        <v>251190</v>
      </c>
      <c r="C25119">
        <f>VLOOKUP(A25119,Sheet2!A:B,2,0)</f>
        <v/>
      </c>
    </row>
    <row r="25120">
      <c r="A25120" t="inlineStr">
        <is>
          <t>B</t>
        </is>
      </c>
      <c r="B25120" t="n">
        <v>251200</v>
      </c>
      <c r="C25120">
        <f>VLOOKUP(A25120,Sheet2!A:B,2,0)</f>
        <v/>
      </c>
    </row>
    <row r="25121">
      <c r="A25121" t="inlineStr">
        <is>
          <t>C</t>
        </is>
      </c>
      <c r="B25121" t="n">
        <v>251210</v>
      </c>
      <c r="C25121">
        <f>VLOOKUP(A25121,Sheet2!A:B,2,0)</f>
        <v/>
      </c>
    </row>
    <row r="25122">
      <c r="A25122" t="inlineStr">
        <is>
          <t>A</t>
        </is>
      </c>
      <c r="B25122" t="n">
        <v>251220</v>
      </c>
      <c r="C25122">
        <f>VLOOKUP(A25122,Sheet2!A:B,2,0)</f>
        <v/>
      </c>
    </row>
    <row r="25123">
      <c r="A25123" t="inlineStr">
        <is>
          <t>B</t>
        </is>
      </c>
      <c r="B25123" t="n">
        <v>251230</v>
      </c>
      <c r="C25123">
        <f>VLOOKUP(A25123,Sheet2!A:B,2,0)</f>
        <v/>
      </c>
    </row>
    <row r="25124">
      <c r="A25124" t="inlineStr">
        <is>
          <t>C</t>
        </is>
      </c>
      <c r="B25124" t="n">
        <v>251240</v>
      </c>
      <c r="C25124">
        <f>VLOOKUP(A25124,Sheet2!A:B,2,0)</f>
        <v/>
      </c>
    </row>
    <row r="25125">
      <c r="A25125" t="inlineStr">
        <is>
          <t>A</t>
        </is>
      </c>
      <c r="B25125" t="n">
        <v>251250</v>
      </c>
      <c r="C25125">
        <f>VLOOKUP(A25125,Sheet2!A:B,2,0)</f>
        <v/>
      </c>
    </row>
    <row r="25126">
      <c r="A25126" t="inlineStr">
        <is>
          <t>B</t>
        </is>
      </c>
      <c r="B25126" t="n">
        <v>251260</v>
      </c>
      <c r="C25126">
        <f>VLOOKUP(A25126,Sheet2!A:B,2,0)</f>
        <v/>
      </c>
    </row>
    <row r="25127">
      <c r="A25127" t="inlineStr">
        <is>
          <t>C</t>
        </is>
      </c>
      <c r="B25127" t="n">
        <v>251270</v>
      </c>
      <c r="C25127">
        <f>VLOOKUP(A25127,Sheet2!A:B,2,0)</f>
        <v/>
      </c>
    </row>
    <row r="25128">
      <c r="A25128" t="inlineStr">
        <is>
          <t>A</t>
        </is>
      </c>
      <c r="B25128" t="n">
        <v>251280</v>
      </c>
      <c r="C25128">
        <f>VLOOKUP(A25128,Sheet2!A:B,2,0)</f>
        <v/>
      </c>
    </row>
    <row r="25129">
      <c r="A25129" t="inlineStr">
        <is>
          <t>B</t>
        </is>
      </c>
      <c r="B25129" t="n">
        <v>251290</v>
      </c>
      <c r="C25129">
        <f>VLOOKUP(A25129,Sheet2!A:B,2,0)</f>
        <v/>
      </c>
    </row>
    <row r="25130">
      <c r="A25130" t="inlineStr">
        <is>
          <t>C</t>
        </is>
      </c>
      <c r="B25130" t="n">
        <v>251300</v>
      </c>
      <c r="C25130">
        <f>VLOOKUP(A25130,Sheet2!A:B,2,0)</f>
        <v/>
      </c>
    </row>
    <row r="25131">
      <c r="A25131" t="inlineStr">
        <is>
          <t>A</t>
        </is>
      </c>
      <c r="B25131" t="n">
        <v>251310</v>
      </c>
      <c r="C25131">
        <f>VLOOKUP(A25131,Sheet2!A:B,2,0)</f>
        <v/>
      </c>
    </row>
    <row r="25132">
      <c r="A25132" t="inlineStr">
        <is>
          <t>B</t>
        </is>
      </c>
      <c r="B25132" t="n">
        <v>251320</v>
      </c>
      <c r="C25132">
        <f>VLOOKUP(A25132,Sheet2!A:B,2,0)</f>
        <v/>
      </c>
    </row>
    <row r="25133">
      <c r="A25133" t="inlineStr">
        <is>
          <t>C</t>
        </is>
      </c>
      <c r="B25133" t="n">
        <v>251330</v>
      </c>
      <c r="C25133">
        <f>VLOOKUP(A25133,Sheet2!A:B,2,0)</f>
        <v/>
      </c>
    </row>
    <row r="25134">
      <c r="A25134" t="inlineStr">
        <is>
          <t>A</t>
        </is>
      </c>
      <c r="B25134" t="n">
        <v>251340</v>
      </c>
      <c r="C25134">
        <f>VLOOKUP(A25134,Sheet2!A:B,2,0)</f>
        <v/>
      </c>
    </row>
    <row r="25135">
      <c r="A25135" t="inlineStr">
        <is>
          <t>B</t>
        </is>
      </c>
      <c r="B25135" t="n">
        <v>251350</v>
      </c>
      <c r="C25135">
        <f>VLOOKUP(A25135,Sheet2!A:B,2,0)</f>
        <v/>
      </c>
    </row>
    <row r="25136">
      <c r="A25136" t="inlineStr">
        <is>
          <t>C</t>
        </is>
      </c>
      <c r="B25136" t="n">
        <v>251360</v>
      </c>
      <c r="C25136">
        <f>VLOOKUP(A25136,Sheet2!A:B,2,0)</f>
        <v/>
      </c>
    </row>
    <row r="25137">
      <c r="A25137" t="inlineStr">
        <is>
          <t>A</t>
        </is>
      </c>
      <c r="B25137" t="n">
        <v>251370</v>
      </c>
      <c r="C25137">
        <f>VLOOKUP(A25137,Sheet2!A:B,2,0)</f>
        <v/>
      </c>
    </row>
    <row r="25138">
      <c r="A25138" t="inlineStr">
        <is>
          <t>B</t>
        </is>
      </c>
      <c r="B25138" t="n">
        <v>251380</v>
      </c>
      <c r="C25138">
        <f>VLOOKUP(A25138,Sheet2!A:B,2,0)</f>
        <v/>
      </c>
    </row>
    <row r="25139">
      <c r="A25139" t="inlineStr">
        <is>
          <t>C</t>
        </is>
      </c>
      <c r="B25139" t="n">
        <v>251390</v>
      </c>
      <c r="C25139">
        <f>VLOOKUP(A25139,Sheet2!A:B,2,0)</f>
        <v/>
      </c>
    </row>
    <row r="25140">
      <c r="A25140" t="inlineStr">
        <is>
          <t>A</t>
        </is>
      </c>
      <c r="B25140" t="n">
        <v>251400</v>
      </c>
      <c r="C25140">
        <f>VLOOKUP(A25140,Sheet2!A:B,2,0)</f>
        <v/>
      </c>
    </row>
    <row r="25141">
      <c r="A25141" t="inlineStr">
        <is>
          <t>B</t>
        </is>
      </c>
      <c r="B25141" t="n">
        <v>251410</v>
      </c>
      <c r="C25141">
        <f>VLOOKUP(A25141,Sheet2!A:B,2,0)</f>
        <v/>
      </c>
    </row>
    <row r="25142">
      <c r="A25142" t="inlineStr">
        <is>
          <t>C</t>
        </is>
      </c>
      <c r="B25142" t="n">
        <v>251420</v>
      </c>
      <c r="C25142">
        <f>VLOOKUP(A25142,Sheet2!A:B,2,0)</f>
        <v/>
      </c>
    </row>
    <row r="25143">
      <c r="A25143" t="inlineStr">
        <is>
          <t>A</t>
        </is>
      </c>
      <c r="B25143" t="n">
        <v>251430</v>
      </c>
      <c r="C25143">
        <f>VLOOKUP(A25143,Sheet2!A:B,2,0)</f>
        <v/>
      </c>
    </row>
    <row r="25144">
      <c r="A25144" t="inlineStr">
        <is>
          <t>B</t>
        </is>
      </c>
      <c r="B25144" t="n">
        <v>251440</v>
      </c>
      <c r="C25144">
        <f>VLOOKUP(A25144,Sheet2!A:B,2,0)</f>
        <v/>
      </c>
    </row>
    <row r="25145">
      <c r="A25145" t="inlineStr">
        <is>
          <t>C</t>
        </is>
      </c>
      <c r="B25145" t="n">
        <v>251450</v>
      </c>
      <c r="C25145">
        <f>VLOOKUP(A25145,Sheet2!A:B,2,0)</f>
        <v/>
      </c>
    </row>
    <row r="25146">
      <c r="A25146" t="inlineStr">
        <is>
          <t>A</t>
        </is>
      </c>
      <c r="B25146" t="n">
        <v>251460</v>
      </c>
      <c r="C25146">
        <f>VLOOKUP(A25146,Sheet2!A:B,2,0)</f>
        <v/>
      </c>
    </row>
    <row r="25147">
      <c r="A25147" t="inlineStr">
        <is>
          <t>B</t>
        </is>
      </c>
      <c r="B25147" t="n">
        <v>251470</v>
      </c>
      <c r="C25147">
        <f>VLOOKUP(A25147,Sheet2!A:B,2,0)</f>
        <v/>
      </c>
    </row>
    <row r="25148">
      <c r="A25148" t="inlineStr">
        <is>
          <t>C</t>
        </is>
      </c>
      <c r="B25148" t="n">
        <v>251480</v>
      </c>
      <c r="C25148">
        <f>VLOOKUP(A25148,Sheet2!A:B,2,0)</f>
        <v/>
      </c>
    </row>
    <row r="25149">
      <c r="A25149" t="inlineStr">
        <is>
          <t>A</t>
        </is>
      </c>
      <c r="B25149" t="n">
        <v>251490</v>
      </c>
      <c r="C25149">
        <f>VLOOKUP(A25149,Sheet2!A:B,2,0)</f>
        <v/>
      </c>
    </row>
    <row r="25150">
      <c r="A25150" t="inlineStr">
        <is>
          <t>B</t>
        </is>
      </c>
      <c r="B25150" t="n">
        <v>251500</v>
      </c>
      <c r="C25150">
        <f>VLOOKUP(A25150,Sheet2!A:B,2,0)</f>
        <v/>
      </c>
    </row>
    <row r="25151">
      <c r="A25151" t="inlineStr">
        <is>
          <t>C</t>
        </is>
      </c>
      <c r="B25151" t="n">
        <v>251510</v>
      </c>
      <c r="C25151">
        <f>VLOOKUP(A25151,Sheet2!A:B,2,0)</f>
        <v/>
      </c>
    </row>
    <row r="25152">
      <c r="A25152" t="inlineStr">
        <is>
          <t>A</t>
        </is>
      </c>
      <c r="B25152" t="n">
        <v>251520</v>
      </c>
      <c r="C25152">
        <f>VLOOKUP(A25152,Sheet2!A:B,2,0)</f>
        <v/>
      </c>
    </row>
    <row r="25153">
      <c r="A25153" t="inlineStr">
        <is>
          <t>B</t>
        </is>
      </c>
      <c r="B25153" t="n">
        <v>251530</v>
      </c>
      <c r="C25153">
        <f>VLOOKUP(A25153,Sheet2!A:B,2,0)</f>
        <v/>
      </c>
    </row>
    <row r="25154">
      <c r="A25154" t="inlineStr">
        <is>
          <t>C</t>
        </is>
      </c>
      <c r="B25154" t="n">
        <v>251540</v>
      </c>
      <c r="C25154">
        <f>VLOOKUP(A25154,Sheet2!A:B,2,0)</f>
        <v/>
      </c>
    </row>
    <row r="25155">
      <c r="A25155" t="inlineStr">
        <is>
          <t>A</t>
        </is>
      </c>
      <c r="B25155" t="n">
        <v>251550</v>
      </c>
      <c r="C25155">
        <f>VLOOKUP(A25155,Sheet2!A:B,2,0)</f>
        <v/>
      </c>
    </row>
    <row r="25156">
      <c r="A25156" t="inlineStr">
        <is>
          <t>B</t>
        </is>
      </c>
      <c r="B25156" t="n">
        <v>251560</v>
      </c>
      <c r="C25156">
        <f>VLOOKUP(A25156,Sheet2!A:B,2,0)</f>
        <v/>
      </c>
    </row>
    <row r="25157">
      <c r="A25157" t="inlineStr">
        <is>
          <t>C</t>
        </is>
      </c>
      <c r="B25157" t="n">
        <v>251570</v>
      </c>
      <c r="C25157">
        <f>VLOOKUP(A25157,Sheet2!A:B,2,0)</f>
        <v/>
      </c>
    </row>
    <row r="25158">
      <c r="A25158" t="inlineStr">
        <is>
          <t>A</t>
        </is>
      </c>
      <c r="B25158" t="n">
        <v>251580</v>
      </c>
      <c r="C25158">
        <f>VLOOKUP(A25158,Sheet2!A:B,2,0)</f>
        <v/>
      </c>
    </row>
    <row r="25159">
      <c r="A25159" t="inlineStr">
        <is>
          <t>B</t>
        </is>
      </c>
      <c r="B25159" t="n">
        <v>251590</v>
      </c>
      <c r="C25159">
        <f>VLOOKUP(A25159,Sheet2!A:B,2,0)</f>
        <v/>
      </c>
    </row>
    <row r="25160">
      <c r="A25160" t="inlineStr">
        <is>
          <t>C</t>
        </is>
      </c>
      <c r="B25160" t="n">
        <v>251600</v>
      </c>
      <c r="C25160">
        <f>VLOOKUP(A25160,Sheet2!A:B,2,0)</f>
        <v/>
      </c>
    </row>
    <row r="25161">
      <c r="A25161" t="inlineStr">
        <is>
          <t>A</t>
        </is>
      </c>
      <c r="B25161" t="n">
        <v>251610</v>
      </c>
      <c r="C25161">
        <f>VLOOKUP(A25161,Sheet2!A:B,2,0)</f>
        <v/>
      </c>
    </row>
    <row r="25162">
      <c r="A25162" t="inlineStr">
        <is>
          <t>B</t>
        </is>
      </c>
      <c r="B25162" t="n">
        <v>251620</v>
      </c>
      <c r="C25162">
        <f>VLOOKUP(A25162,Sheet2!A:B,2,0)</f>
        <v/>
      </c>
    </row>
    <row r="25163">
      <c r="A25163" t="inlineStr">
        <is>
          <t>C</t>
        </is>
      </c>
      <c r="B25163" t="n">
        <v>251630</v>
      </c>
      <c r="C25163">
        <f>VLOOKUP(A25163,Sheet2!A:B,2,0)</f>
        <v/>
      </c>
    </row>
    <row r="25164">
      <c r="A25164" t="inlineStr">
        <is>
          <t>A</t>
        </is>
      </c>
      <c r="B25164" t="n">
        <v>251640</v>
      </c>
      <c r="C25164">
        <f>VLOOKUP(A25164,Sheet2!A:B,2,0)</f>
        <v/>
      </c>
    </row>
    <row r="25165">
      <c r="A25165" t="inlineStr">
        <is>
          <t>B</t>
        </is>
      </c>
      <c r="B25165" t="n">
        <v>251650</v>
      </c>
      <c r="C25165">
        <f>VLOOKUP(A25165,Sheet2!A:B,2,0)</f>
        <v/>
      </c>
    </row>
    <row r="25166">
      <c r="A25166" t="inlineStr">
        <is>
          <t>C</t>
        </is>
      </c>
      <c r="B25166" t="n">
        <v>251660</v>
      </c>
      <c r="C25166">
        <f>VLOOKUP(A25166,Sheet2!A:B,2,0)</f>
        <v/>
      </c>
    </row>
    <row r="25167">
      <c r="A25167" t="inlineStr">
        <is>
          <t>A</t>
        </is>
      </c>
      <c r="B25167" t="n">
        <v>251670</v>
      </c>
      <c r="C25167">
        <f>VLOOKUP(A25167,Sheet2!A:B,2,0)</f>
        <v/>
      </c>
    </row>
    <row r="25168">
      <c r="A25168" t="inlineStr">
        <is>
          <t>B</t>
        </is>
      </c>
      <c r="B25168" t="n">
        <v>251680</v>
      </c>
      <c r="C25168">
        <f>VLOOKUP(A25168,Sheet2!A:B,2,0)</f>
        <v/>
      </c>
    </row>
    <row r="25169">
      <c r="A25169" t="inlineStr">
        <is>
          <t>C</t>
        </is>
      </c>
      <c r="B25169" t="n">
        <v>251690</v>
      </c>
      <c r="C25169">
        <f>VLOOKUP(A25169,Sheet2!A:B,2,0)</f>
        <v/>
      </c>
    </row>
    <row r="25170">
      <c r="A25170" t="inlineStr">
        <is>
          <t>A</t>
        </is>
      </c>
      <c r="B25170" t="n">
        <v>251700</v>
      </c>
      <c r="C25170">
        <f>VLOOKUP(A25170,Sheet2!A:B,2,0)</f>
        <v/>
      </c>
    </row>
    <row r="25171">
      <c r="A25171" t="inlineStr">
        <is>
          <t>B</t>
        </is>
      </c>
      <c r="B25171" t="n">
        <v>251710</v>
      </c>
      <c r="C25171">
        <f>VLOOKUP(A25171,Sheet2!A:B,2,0)</f>
        <v/>
      </c>
    </row>
    <row r="25172">
      <c r="A25172" t="inlineStr">
        <is>
          <t>C</t>
        </is>
      </c>
      <c r="B25172" t="n">
        <v>251720</v>
      </c>
      <c r="C25172">
        <f>VLOOKUP(A25172,Sheet2!A:B,2,0)</f>
        <v/>
      </c>
    </row>
    <row r="25173">
      <c r="A25173" t="inlineStr">
        <is>
          <t>A</t>
        </is>
      </c>
      <c r="B25173" t="n">
        <v>251730</v>
      </c>
      <c r="C25173">
        <f>VLOOKUP(A25173,Sheet2!A:B,2,0)</f>
        <v/>
      </c>
    </row>
    <row r="25174">
      <c r="A25174" t="inlineStr">
        <is>
          <t>B</t>
        </is>
      </c>
      <c r="B25174" t="n">
        <v>251740</v>
      </c>
      <c r="C25174">
        <f>VLOOKUP(A25174,Sheet2!A:B,2,0)</f>
        <v/>
      </c>
    </row>
    <row r="25175">
      <c r="A25175" t="inlineStr">
        <is>
          <t>C</t>
        </is>
      </c>
      <c r="B25175" t="n">
        <v>251750</v>
      </c>
      <c r="C25175">
        <f>VLOOKUP(A25175,Sheet2!A:B,2,0)</f>
        <v/>
      </c>
    </row>
    <row r="25176">
      <c r="A25176" t="inlineStr">
        <is>
          <t>A</t>
        </is>
      </c>
      <c r="B25176" t="n">
        <v>251760</v>
      </c>
      <c r="C25176">
        <f>VLOOKUP(A25176,Sheet2!A:B,2,0)</f>
        <v/>
      </c>
    </row>
    <row r="25177">
      <c r="A25177" t="inlineStr">
        <is>
          <t>B</t>
        </is>
      </c>
      <c r="B25177" t="n">
        <v>251770</v>
      </c>
      <c r="C25177">
        <f>VLOOKUP(A25177,Sheet2!A:B,2,0)</f>
        <v/>
      </c>
    </row>
    <row r="25178">
      <c r="A25178" t="inlineStr">
        <is>
          <t>C</t>
        </is>
      </c>
      <c r="B25178" t="n">
        <v>251780</v>
      </c>
      <c r="C25178">
        <f>VLOOKUP(A25178,Sheet2!A:B,2,0)</f>
        <v/>
      </c>
    </row>
    <row r="25179">
      <c r="A25179" t="inlineStr">
        <is>
          <t>A</t>
        </is>
      </c>
      <c r="B25179" t="n">
        <v>251790</v>
      </c>
      <c r="C25179">
        <f>VLOOKUP(A25179,Sheet2!A:B,2,0)</f>
        <v/>
      </c>
    </row>
    <row r="25180">
      <c r="A25180" t="inlineStr">
        <is>
          <t>B</t>
        </is>
      </c>
      <c r="B25180" t="n">
        <v>251800</v>
      </c>
      <c r="C25180">
        <f>VLOOKUP(A25180,Sheet2!A:B,2,0)</f>
        <v/>
      </c>
    </row>
    <row r="25181">
      <c r="A25181" t="inlineStr">
        <is>
          <t>C</t>
        </is>
      </c>
      <c r="B25181" t="n">
        <v>251810</v>
      </c>
      <c r="C25181">
        <f>VLOOKUP(A25181,Sheet2!A:B,2,0)</f>
        <v/>
      </c>
    </row>
    <row r="25182">
      <c r="A25182" t="inlineStr">
        <is>
          <t>A</t>
        </is>
      </c>
      <c r="B25182" t="n">
        <v>251820</v>
      </c>
      <c r="C25182">
        <f>VLOOKUP(A25182,Sheet2!A:B,2,0)</f>
        <v/>
      </c>
    </row>
    <row r="25183">
      <c r="A25183" t="inlineStr">
        <is>
          <t>B</t>
        </is>
      </c>
      <c r="B25183" t="n">
        <v>251830</v>
      </c>
      <c r="C25183">
        <f>VLOOKUP(A25183,Sheet2!A:B,2,0)</f>
        <v/>
      </c>
    </row>
    <row r="25184">
      <c r="A25184" t="inlineStr">
        <is>
          <t>C</t>
        </is>
      </c>
      <c r="B25184" t="n">
        <v>251840</v>
      </c>
      <c r="C25184">
        <f>VLOOKUP(A25184,Sheet2!A:B,2,0)</f>
        <v/>
      </c>
    </row>
    <row r="25185">
      <c r="A25185" t="inlineStr">
        <is>
          <t>A</t>
        </is>
      </c>
      <c r="B25185" t="n">
        <v>251850</v>
      </c>
      <c r="C25185">
        <f>VLOOKUP(A25185,Sheet2!A:B,2,0)</f>
        <v/>
      </c>
    </row>
    <row r="25186">
      <c r="A25186" t="inlineStr">
        <is>
          <t>B</t>
        </is>
      </c>
      <c r="B25186" t="n">
        <v>251860</v>
      </c>
      <c r="C25186">
        <f>VLOOKUP(A25186,Sheet2!A:B,2,0)</f>
        <v/>
      </c>
    </row>
    <row r="25187">
      <c r="A25187" t="inlineStr">
        <is>
          <t>C</t>
        </is>
      </c>
      <c r="B25187" t="n">
        <v>251870</v>
      </c>
      <c r="C25187">
        <f>VLOOKUP(A25187,Sheet2!A:B,2,0)</f>
        <v/>
      </c>
    </row>
    <row r="25188">
      <c r="A25188" t="inlineStr">
        <is>
          <t>A</t>
        </is>
      </c>
      <c r="B25188" t="n">
        <v>251880</v>
      </c>
      <c r="C25188">
        <f>VLOOKUP(A25188,Sheet2!A:B,2,0)</f>
        <v/>
      </c>
    </row>
    <row r="25189">
      <c r="A25189" t="inlineStr">
        <is>
          <t>B</t>
        </is>
      </c>
      <c r="B25189" t="n">
        <v>251890</v>
      </c>
      <c r="C25189">
        <f>VLOOKUP(A25189,Sheet2!A:B,2,0)</f>
        <v/>
      </c>
    </row>
    <row r="25190">
      <c r="A25190" t="inlineStr">
        <is>
          <t>C</t>
        </is>
      </c>
      <c r="B25190" t="n">
        <v>251900</v>
      </c>
      <c r="C25190">
        <f>VLOOKUP(A25190,Sheet2!A:B,2,0)</f>
        <v/>
      </c>
    </row>
    <row r="25191">
      <c r="A25191" t="inlineStr">
        <is>
          <t>A</t>
        </is>
      </c>
      <c r="B25191" t="n">
        <v>251910</v>
      </c>
      <c r="C25191">
        <f>VLOOKUP(A25191,Sheet2!A:B,2,0)</f>
        <v/>
      </c>
    </row>
    <row r="25192">
      <c r="A25192" t="inlineStr">
        <is>
          <t>B</t>
        </is>
      </c>
      <c r="B25192" t="n">
        <v>251920</v>
      </c>
      <c r="C25192">
        <f>VLOOKUP(A25192,Sheet2!A:B,2,0)</f>
        <v/>
      </c>
    </row>
    <row r="25193">
      <c r="A25193" t="inlineStr">
        <is>
          <t>C</t>
        </is>
      </c>
      <c r="B25193" t="n">
        <v>251930</v>
      </c>
      <c r="C25193">
        <f>VLOOKUP(A25193,Sheet2!A:B,2,0)</f>
        <v/>
      </c>
    </row>
    <row r="25194">
      <c r="A25194" t="inlineStr">
        <is>
          <t>A</t>
        </is>
      </c>
      <c r="B25194" t="n">
        <v>251940</v>
      </c>
      <c r="C25194">
        <f>VLOOKUP(A25194,Sheet2!A:B,2,0)</f>
        <v/>
      </c>
    </row>
    <row r="25195">
      <c r="A25195" t="inlineStr">
        <is>
          <t>B</t>
        </is>
      </c>
      <c r="B25195" t="n">
        <v>251950</v>
      </c>
      <c r="C25195">
        <f>VLOOKUP(A25195,Sheet2!A:B,2,0)</f>
        <v/>
      </c>
    </row>
    <row r="25196">
      <c r="A25196" t="inlineStr">
        <is>
          <t>C</t>
        </is>
      </c>
      <c r="B25196" t="n">
        <v>251960</v>
      </c>
      <c r="C25196">
        <f>VLOOKUP(A25196,Sheet2!A:B,2,0)</f>
        <v/>
      </c>
    </row>
    <row r="25197">
      <c r="A25197" t="inlineStr">
        <is>
          <t>A</t>
        </is>
      </c>
      <c r="B25197" t="n">
        <v>251970</v>
      </c>
      <c r="C25197">
        <f>VLOOKUP(A25197,Sheet2!A:B,2,0)</f>
        <v/>
      </c>
    </row>
    <row r="25198">
      <c r="A25198" t="inlineStr">
        <is>
          <t>B</t>
        </is>
      </c>
      <c r="B25198" t="n">
        <v>251980</v>
      </c>
      <c r="C25198">
        <f>VLOOKUP(A25198,Sheet2!A:B,2,0)</f>
        <v/>
      </c>
    </row>
    <row r="25199">
      <c r="A25199" t="inlineStr">
        <is>
          <t>C</t>
        </is>
      </c>
      <c r="B25199" t="n">
        <v>251990</v>
      </c>
      <c r="C25199">
        <f>VLOOKUP(A25199,Sheet2!A:B,2,0)</f>
        <v/>
      </c>
    </row>
    <row r="25200">
      <c r="A25200" t="inlineStr">
        <is>
          <t>A</t>
        </is>
      </c>
      <c r="B25200" t="n">
        <v>252000</v>
      </c>
      <c r="C25200">
        <f>VLOOKUP(A25200,Sheet2!A:B,2,0)</f>
        <v/>
      </c>
    </row>
    <row r="25201">
      <c r="A25201" t="inlineStr">
        <is>
          <t>B</t>
        </is>
      </c>
      <c r="B25201" t="n">
        <v>252010</v>
      </c>
      <c r="C25201">
        <f>VLOOKUP(A25201,Sheet2!A:B,2,0)</f>
        <v/>
      </c>
    </row>
    <row r="25202">
      <c r="A25202" t="inlineStr">
        <is>
          <t>C</t>
        </is>
      </c>
      <c r="B25202" t="n">
        <v>252020</v>
      </c>
      <c r="C25202">
        <f>VLOOKUP(A25202,Sheet2!A:B,2,0)</f>
        <v/>
      </c>
    </row>
    <row r="25203">
      <c r="A25203" t="inlineStr">
        <is>
          <t>A</t>
        </is>
      </c>
      <c r="B25203" t="n">
        <v>252030</v>
      </c>
      <c r="C25203">
        <f>VLOOKUP(A25203,Sheet2!A:B,2,0)</f>
        <v/>
      </c>
    </row>
    <row r="25204">
      <c r="A25204" t="inlineStr">
        <is>
          <t>B</t>
        </is>
      </c>
      <c r="B25204" t="n">
        <v>252040</v>
      </c>
      <c r="C25204">
        <f>VLOOKUP(A25204,Sheet2!A:B,2,0)</f>
        <v/>
      </c>
    </row>
    <row r="25205">
      <c r="A25205" t="inlineStr">
        <is>
          <t>C</t>
        </is>
      </c>
      <c r="B25205" t="n">
        <v>252050</v>
      </c>
      <c r="C25205">
        <f>VLOOKUP(A25205,Sheet2!A:B,2,0)</f>
        <v/>
      </c>
    </row>
    <row r="25206">
      <c r="A25206" t="inlineStr">
        <is>
          <t>A</t>
        </is>
      </c>
      <c r="B25206" t="n">
        <v>252060</v>
      </c>
      <c r="C25206">
        <f>VLOOKUP(A25206,Sheet2!A:B,2,0)</f>
        <v/>
      </c>
    </row>
    <row r="25207">
      <c r="A25207" t="inlineStr">
        <is>
          <t>B</t>
        </is>
      </c>
      <c r="B25207" t="n">
        <v>252070</v>
      </c>
      <c r="C25207">
        <f>VLOOKUP(A25207,Sheet2!A:B,2,0)</f>
        <v/>
      </c>
    </row>
    <row r="25208">
      <c r="A25208" t="inlineStr">
        <is>
          <t>C</t>
        </is>
      </c>
      <c r="B25208" t="n">
        <v>252080</v>
      </c>
      <c r="C25208">
        <f>VLOOKUP(A25208,Sheet2!A:B,2,0)</f>
        <v/>
      </c>
    </row>
    <row r="25209">
      <c r="A25209" t="inlineStr">
        <is>
          <t>A</t>
        </is>
      </c>
      <c r="B25209" t="n">
        <v>252090</v>
      </c>
      <c r="C25209">
        <f>VLOOKUP(A25209,Sheet2!A:B,2,0)</f>
        <v/>
      </c>
    </row>
    <row r="25210">
      <c r="A25210" t="inlineStr">
        <is>
          <t>B</t>
        </is>
      </c>
      <c r="B25210" t="n">
        <v>252100</v>
      </c>
      <c r="C25210">
        <f>VLOOKUP(A25210,Sheet2!A:B,2,0)</f>
        <v/>
      </c>
    </row>
    <row r="25211">
      <c r="A25211" t="inlineStr">
        <is>
          <t>C</t>
        </is>
      </c>
      <c r="B25211" t="n">
        <v>252110</v>
      </c>
      <c r="C25211">
        <f>VLOOKUP(A25211,Sheet2!A:B,2,0)</f>
        <v/>
      </c>
    </row>
    <row r="25212">
      <c r="A25212" t="inlineStr">
        <is>
          <t>A</t>
        </is>
      </c>
      <c r="B25212" t="n">
        <v>252120</v>
      </c>
      <c r="C25212">
        <f>VLOOKUP(A25212,Sheet2!A:B,2,0)</f>
        <v/>
      </c>
    </row>
    <row r="25213">
      <c r="A25213" t="inlineStr">
        <is>
          <t>B</t>
        </is>
      </c>
      <c r="B25213" t="n">
        <v>252130</v>
      </c>
      <c r="C25213">
        <f>VLOOKUP(A25213,Sheet2!A:B,2,0)</f>
        <v/>
      </c>
    </row>
    <row r="25214">
      <c r="A25214" t="inlineStr">
        <is>
          <t>C</t>
        </is>
      </c>
      <c r="B25214" t="n">
        <v>252140</v>
      </c>
      <c r="C25214">
        <f>VLOOKUP(A25214,Sheet2!A:B,2,0)</f>
        <v/>
      </c>
    </row>
    <row r="25215">
      <c r="A25215" t="inlineStr">
        <is>
          <t>A</t>
        </is>
      </c>
      <c r="B25215" t="n">
        <v>252150</v>
      </c>
      <c r="C25215">
        <f>VLOOKUP(A25215,Sheet2!A:B,2,0)</f>
        <v/>
      </c>
    </row>
    <row r="25216">
      <c r="A25216" t="inlineStr">
        <is>
          <t>B</t>
        </is>
      </c>
      <c r="B25216" t="n">
        <v>252160</v>
      </c>
      <c r="C25216">
        <f>VLOOKUP(A25216,Sheet2!A:B,2,0)</f>
        <v/>
      </c>
    </row>
    <row r="25217">
      <c r="A25217" t="inlineStr">
        <is>
          <t>C</t>
        </is>
      </c>
      <c r="B25217" t="n">
        <v>252170</v>
      </c>
      <c r="C25217">
        <f>VLOOKUP(A25217,Sheet2!A:B,2,0)</f>
        <v/>
      </c>
    </row>
    <row r="25218">
      <c r="A25218" t="inlineStr">
        <is>
          <t>A</t>
        </is>
      </c>
      <c r="B25218" t="n">
        <v>252180</v>
      </c>
      <c r="C25218">
        <f>VLOOKUP(A25218,Sheet2!A:B,2,0)</f>
        <v/>
      </c>
    </row>
    <row r="25219">
      <c r="A25219" t="inlineStr">
        <is>
          <t>B</t>
        </is>
      </c>
      <c r="B25219" t="n">
        <v>252190</v>
      </c>
      <c r="C25219">
        <f>VLOOKUP(A25219,Sheet2!A:B,2,0)</f>
        <v/>
      </c>
    </row>
    <row r="25220">
      <c r="A25220" t="inlineStr">
        <is>
          <t>C</t>
        </is>
      </c>
      <c r="B25220" t="n">
        <v>252200</v>
      </c>
      <c r="C25220">
        <f>VLOOKUP(A25220,Sheet2!A:B,2,0)</f>
        <v/>
      </c>
    </row>
    <row r="25221">
      <c r="A25221" t="inlineStr">
        <is>
          <t>A</t>
        </is>
      </c>
      <c r="B25221" t="n">
        <v>252210</v>
      </c>
      <c r="C25221">
        <f>VLOOKUP(A25221,Sheet2!A:B,2,0)</f>
        <v/>
      </c>
    </row>
    <row r="25222">
      <c r="A25222" t="inlineStr">
        <is>
          <t>B</t>
        </is>
      </c>
      <c r="B25222" t="n">
        <v>252220</v>
      </c>
      <c r="C25222">
        <f>VLOOKUP(A25222,Sheet2!A:B,2,0)</f>
        <v/>
      </c>
    </row>
    <row r="25223">
      <c r="A25223" t="inlineStr">
        <is>
          <t>C</t>
        </is>
      </c>
      <c r="B25223" t="n">
        <v>252230</v>
      </c>
      <c r="C25223">
        <f>VLOOKUP(A25223,Sheet2!A:B,2,0)</f>
        <v/>
      </c>
    </row>
    <row r="25224">
      <c r="A25224" t="inlineStr">
        <is>
          <t>A</t>
        </is>
      </c>
      <c r="B25224" t="n">
        <v>252240</v>
      </c>
      <c r="C25224">
        <f>VLOOKUP(A25224,Sheet2!A:B,2,0)</f>
        <v/>
      </c>
    </row>
    <row r="25225">
      <c r="A25225" t="inlineStr">
        <is>
          <t>B</t>
        </is>
      </c>
      <c r="B25225" t="n">
        <v>252250</v>
      </c>
      <c r="C25225">
        <f>VLOOKUP(A25225,Sheet2!A:B,2,0)</f>
        <v/>
      </c>
    </row>
    <row r="25226">
      <c r="A25226" t="inlineStr">
        <is>
          <t>C</t>
        </is>
      </c>
      <c r="B25226" t="n">
        <v>252260</v>
      </c>
      <c r="C25226">
        <f>VLOOKUP(A25226,Sheet2!A:B,2,0)</f>
        <v/>
      </c>
    </row>
    <row r="25227">
      <c r="A25227" t="inlineStr">
        <is>
          <t>A</t>
        </is>
      </c>
      <c r="B25227" t="n">
        <v>252270</v>
      </c>
      <c r="C25227">
        <f>VLOOKUP(A25227,Sheet2!A:B,2,0)</f>
        <v/>
      </c>
    </row>
    <row r="25228">
      <c r="A25228" t="inlineStr">
        <is>
          <t>B</t>
        </is>
      </c>
      <c r="B25228" t="n">
        <v>252280</v>
      </c>
      <c r="C25228">
        <f>VLOOKUP(A25228,Sheet2!A:B,2,0)</f>
        <v/>
      </c>
    </row>
    <row r="25229">
      <c r="A25229" t="inlineStr">
        <is>
          <t>C</t>
        </is>
      </c>
      <c r="B25229" t="n">
        <v>252290</v>
      </c>
      <c r="C25229">
        <f>VLOOKUP(A25229,Sheet2!A:B,2,0)</f>
        <v/>
      </c>
    </row>
    <row r="25230">
      <c r="A25230" t="inlineStr">
        <is>
          <t>A</t>
        </is>
      </c>
      <c r="B25230" t="n">
        <v>252300</v>
      </c>
      <c r="C25230">
        <f>VLOOKUP(A25230,Sheet2!A:B,2,0)</f>
        <v/>
      </c>
    </row>
    <row r="25231">
      <c r="A25231" t="inlineStr">
        <is>
          <t>B</t>
        </is>
      </c>
      <c r="B25231" t="n">
        <v>252310</v>
      </c>
      <c r="C25231">
        <f>VLOOKUP(A25231,Sheet2!A:B,2,0)</f>
        <v/>
      </c>
    </row>
    <row r="25232">
      <c r="A25232" t="inlineStr">
        <is>
          <t>C</t>
        </is>
      </c>
      <c r="B25232" t="n">
        <v>252320</v>
      </c>
      <c r="C25232">
        <f>VLOOKUP(A25232,Sheet2!A:B,2,0)</f>
        <v/>
      </c>
    </row>
    <row r="25233">
      <c r="A25233" t="inlineStr">
        <is>
          <t>A</t>
        </is>
      </c>
      <c r="B25233" t="n">
        <v>252330</v>
      </c>
      <c r="C25233">
        <f>VLOOKUP(A25233,Sheet2!A:B,2,0)</f>
        <v/>
      </c>
    </row>
    <row r="25234">
      <c r="A25234" t="inlineStr">
        <is>
          <t>B</t>
        </is>
      </c>
      <c r="B25234" t="n">
        <v>252340</v>
      </c>
      <c r="C25234">
        <f>VLOOKUP(A25234,Sheet2!A:B,2,0)</f>
        <v/>
      </c>
    </row>
    <row r="25235">
      <c r="A25235" t="inlineStr">
        <is>
          <t>C</t>
        </is>
      </c>
      <c r="B25235" t="n">
        <v>252350</v>
      </c>
      <c r="C25235">
        <f>VLOOKUP(A25235,Sheet2!A:B,2,0)</f>
        <v/>
      </c>
    </row>
    <row r="25236">
      <c r="A25236" t="inlineStr">
        <is>
          <t>A</t>
        </is>
      </c>
      <c r="B25236" t="n">
        <v>252360</v>
      </c>
      <c r="C25236">
        <f>VLOOKUP(A25236,Sheet2!A:B,2,0)</f>
        <v/>
      </c>
    </row>
    <row r="25237">
      <c r="A25237" t="inlineStr">
        <is>
          <t>B</t>
        </is>
      </c>
      <c r="B25237" t="n">
        <v>252370</v>
      </c>
      <c r="C25237">
        <f>VLOOKUP(A25237,Sheet2!A:B,2,0)</f>
        <v/>
      </c>
    </row>
    <row r="25238">
      <c r="A25238" t="inlineStr">
        <is>
          <t>C</t>
        </is>
      </c>
      <c r="B25238" t="n">
        <v>252380</v>
      </c>
      <c r="C25238">
        <f>VLOOKUP(A25238,Sheet2!A:B,2,0)</f>
        <v/>
      </c>
    </row>
    <row r="25239">
      <c r="A25239" t="inlineStr">
        <is>
          <t>A</t>
        </is>
      </c>
      <c r="B25239" t="n">
        <v>252390</v>
      </c>
      <c r="C25239">
        <f>VLOOKUP(A25239,Sheet2!A:B,2,0)</f>
        <v/>
      </c>
    </row>
    <row r="25240">
      <c r="A25240" t="inlineStr">
        <is>
          <t>B</t>
        </is>
      </c>
      <c r="B25240" t="n">
        <v>252400</v>
      </c>
      <c r="C25240">
        <f>VLOOKUP(A25240,Sheet2!A:B,2,0)</f>
        <v/>
      </c>
    </row>
    <row r="25241">
      <c r="A25241" t="inlineStr">
        <is>
          <t>C</t>
        </is>
      </c>
      <c r="B25241" t="n">
        <v>252410</v>
      </c>
      <c r="C25241">
        <f>VLOOKUP(A25241,Sheet2!A:B,2,0)</f>
        <v/>
      </c>
    </row>
    <row r="25242">
      <c r="A25242" t="inlineStr">
        <is>
          <t>A</t>
        </is>
      </c>
      <c r="B25242" t="n">
        <v>252420</v>
      </c>
      <c r="C25242">
        <f>VLOOKUP(A25242,Sheet2!A:B,2,0)</f>
        <v/>
      </c>
    </row>
    <row r="25243">
      <c r="A25243" t="inlineStr">
        <is>
          <t>B</t>
        </is>
      </c>
      <c r="B25243" t="n">
        <v>252430</v>
      </c>
      <c r="C25243">
        <f>VLOOKUP(A25243,Sheet2!A:B,2,0)</f>
        <v/>
      </c>
    </row>
    <row r="25244">
      <c r="A25244" t="inlineStr">
        <is>
          <t>C</t>
        </is>
      </c>
      <c r="B25244" t="n">
        <v>252440</v>
      </c>
      <c r="C25244">
        <f>VLOOKUP(A25244,Sheet2!A:B,2,0)</f>
        <v/>
      </c>
    </row>
    <row r="25245">
      <c r="A25245" t="inlineStr">
        <is>
          <t>A</t>
        </is>
      </c>
      <c r="B25245" t="n">
        <v>252450</v>
      </c>
      <c r="C25245">
        <f>VLOOKUP(A25245,Sheet2!A:B,2,0)</f>
        <v/>
      </c>
    </row>
    <row r="25246">
      <c r="A25246" t="inlineStr">
        <is>
          <t>B</t>
        </is>
      </c>
      <c r="B25246" t="n">
        <v>252460</v>
      </c>
      <c r="C25246">
        <f>VLOOKUP(A25246,Sheet2!A:B,2,0)</f>
        <v/>
      </c>
    </row>
    <row r="25247">
      <c r="A25247" t="inlineStr">
        <is>
          <t>C</t>
        </is>
      </c>
      <c r="B25247" t="n">
        <v>252470</v>
      </c>
      <c r="C25247">
        <f>VLOOKUP(A25247,Sheet2!A:B,2,0)</f>
        <v/>
      </c>
    </row>
    <row r="25248">
      <c r="A25248" t="inlineStr">
        <is>
          <t>A</t>
        </is>
      </c>
      <c r="B25248" t="n">
        <v>252480</v>
      </c>
      <c r="C25248">
        <f>VLOOKUP(A25248,Sheet2!A:B,2,0)</f>
        <v/>
      </c>
    </row>
    <row r="25249">
      <c r="A25249" t="inlineStr">
        <is>
          <t>B</t>
        </is>
      </c>
      <c r="B25249" t="n">
        <v>252490</v>
      </c>
      <c r="C25249">
        <f>VLOOKUP(A25249,Sheet2!A:B,2,0)</f>
        <v/>
      </c>
    </row>
    <row r="25250">
      <c r="A25250" t="inlineStr">
        <is>
          <t>C</t>
        </is>
      </c>
      <c r="B25250" t="n">
        <v>252500</v>
      </c>
      <c r="C25250">
        <f>VLOOKUP(A25250,Sheet2!A:B,2,0)</f>
        <v/>
      </c>
    </row>
    <row r="25251">
      <c r="A25251" t="inlineStr">
        <is>
          <t>A</t>
        </is>
      </c>
      <c r="B25251" t="n">
        <v>252510</v>
      </c>
      <c r="C25251">
        <f>VLOOKUP(A25251,Sheet2!A:B,2,0)</f>
        <v/>
      </c>
    </row>
    <row r="25252">
      <c r="A25252" t="inlineStr">
        <is>
          <t>B</t>
        </is>
      </c>
      <c r="B25252" t="n">
        <v>252520</v>
      </c>
      <c r="C25252">
        <f>VLOOKUP(A25252,Sheet2!A:B,2,0)</f>
        <v/>
      </c>
    </row>
    <row r="25253">
      <c r="A25253" t="inlineStr">
        <is>
          <t>C</t>
        </is>
      </c>
      <c r="B25253" t="n">
        <v>252530</v>
      </c>
      <c r="C25253">
        <f>VLOOKUP(A25253,Sheet2!A:B,2,0)</f>
        <v/>
      </c>
    </row>
    <row r="25254">
      <c r="A25254" t="inlineStr">
        <is>
          <t>A</t>
        </is>
      </c>
      <c r="B25254" t="n">
        <v>252540</v>
      </c>
      <c r="C25254">
        <f>VLOOKUP(A25254,Sheet2!A:B,2,0)</f>
        <v/>
      </c>
    </row>
    <row r="25255">
      <c r="A25255" t="inlineStr">
        <is>
          <t>B</t>
        </is>
      </c>
      <c r="B25255" t="n">
        <v>252550</v>
      </c>
      <c r="C25255">
        <f>VLOOKUP(A25255,Sheet2!A:B,2,0)</f>
        <v/>
      </c>
    </row>
    <row r="25256">
      <c r="A25256" t="inlineStr">
        <is>
          <t>C</t>
        </is>
      </c>
      <c r="B25256" t="n">
        <v>252560</v>
      </c>
      <c r="C25256">
        <f>VLOOKUP(A25256,Sheet2!A:B,2,0)</f>
        <v/>
      </c>
    </row>
    <row r="25257">
      <c r="A25257" t="inlineStr">
        <is>
          <t>A</t>
        </is>
      </c>
      <c r="B25257" t="n">
        <v>252570</v>
      </c>
      <c r="C25257">
        <f>VLOOKUP(A25257,Sheet2!A:B,2,0)</f>
        <v/>
      </c>
    </row>
    <row r="25258">
      <c r="A25258" t="inlineStr">
        <is>
          <t>B</t>
        </is>
      </c>
      <c r="B25258" t="n">
        <v>252580</v>
      </c>
      <c r="C25258">
        <f>VLOOKUP(A25258,Sheet2!A:B,2,0)</f>
        <v/>
      </c>
    </row>
    <row r="25259">
      <c r="A25259" t="inlineStr">
        <is>
          <t>C</t>
        </is>
      </c>
      <c r="B25259" t="n">
        <v>252590</v>
      </c>
      <c r="C25259">
        <f>VLOOKUP(A25259,Sheet2!A:B,2,0)</f>
        <v/>
      </c>
    </row>
    <row r="25260">
      <c r="A25260" t="inlineStr">
        <is>
          <t>A</t>
        </is>
      </c>
      <c r="B25260" t="n">
        <v>252600</v>
      </c>
      <c r="C25260">
        <f>VLOOKUP(A25260,Sheet2!A:B,2,0)</f>
        <v/>
      </c>
    </row>
    <row r="25261">
      <c r="A25261" t="inlineStr">
        <is>
          <t>B</t>
        </is>
      </c>
      <c r="B25261" t="n">
        <v>252610</v>
      </c>
      <c r="C25261">
        <f>VLOOKUP(A25261,Sheet2!A:B,2,0)</f>
        <v/>
      </c>
    </row>
    <row r="25262">
      <c r="A25262" t="inlineStr">
        <is>
          <t>C</t>
        </is>
      </c>
      <c r="B25262" t="n">
        <v>252620</v>
      </c>
      <c r="C25262">
        <f>VLOOKUP(A25262,Sheet2!A:B,2,0)</f>
        <v/>
      </c>
    </row>
    <row r="25263">
      <c r="A25263" t="inlineStr">
        <is>
          <t>A</t>
        </is>
      </c>
      <c r="B25263" t="n">
        <v>252630</v>
      </c>
      <c r="C25263">
        <f>VLOOKUP(A25263,Sheet2!A:B,2,0)</f>
        <v/>
      </c>
    </row>
    <row r="25264">
      <c r="A25264" t="inlineStr">
        <is>
          <t>B</t>
        </is>
      </c>
      <c r="B25264" t="n">
        <v>252640</v>
      </c>
      <c r="C25264">
        <f>VLOOKUP(A25264,Sheet2!A:B,2,0)</f>
        <v/>
      </c>
    </row>
    <row r="25265">
      <c r="A25265" t="inlineStr">
        <is>
          <t>C</t>
        </is>
      </c>
      <c r="B25265" t="n">
        <v>252650</v>
      </c>
      <c r="C25265">
        <f>VLOOKUP(A25265,Sheet2!A:B,2,0)</f>
        <v/>
      </c>
    </row>
    <row r="25266">
      <c r="A25266" t="inlineStr">
        <is>
          <t>A</t>
        </is>
      </c>
      <c r="B25266" t="n">
        <v>252660</v>
      </c>
      <c r="C25266">
        <f>VLOOKUP(A25266,Sheet2!A:B,2,0)</f>
        <v/>
      </c>
    </row>
    <row r="25267">
      <c r="A25267" t="inlineStr">
        <is>
          <t>B</t>
        </is>
      </c>
      <c r="B25267" t="n">
        <v>252670</v>
      </c>
      <c r="C25267">
        <f>VLOOKUP(A25267,Sheet2!A:B,2,0)</f>
        <v/>
      </c>
    </row>
    <row r="25268">
      <c r="A25268" t="inlineStr">
        <is>
          <t>C</t>
        </is>
      </c>
      <c r="B25268" t="n">
        <v>252680</v>
      </c>
      <c r="C25268">
        <f>VLOOKUP(A25268,Sheet2!A:B,2,0)</f>
        <v/>
      </c>
    </row>
    <row r="25269">
      <c r="A25269" t="inlineStr">
        <is>
          <t>A</t>
        </is>
      </c>
      <c r="B25269" t="n">
        <v>252690</v>
      </c>
      <c r="C25269">
        <f>VLOOKUP(A25269,Sheet2!A:B,2,0)</f>
        <v/>
      </c>
    </row>
    <row r="25270">
      <c r="A25270" t="inlineStr">
        <is>
          <t>B</t>
        </is>
      </c>
      <c r="B25270" t="n">
        <v>252700</v>
      </c>
      <c r="C25270">
        <f>VLOOKUP(A25270,Sheet2!A:B,2,0)</f>
        <v/>
      </c>
    </row>
    <row r="25271">
      <c r="A25271" t="inlineStr">
        <is>
          <t>C</t>
        </is>
      </c>
      <c r="B25271" t="n">
        <v>252710</v>
      </c>
      <c r="C25271">
        <f>VLOOKUP(A25271,Sheet2!A:B,2,0)</f>
        <v/>
      </c>
    </row>
    <row r="25272">
      <c r="A25272" t="inlineStr">
        <is>
          <t>A</t>
        </is>
      </c>
      <c r="B25272" t="n">
        <v>252720</v>
      </c>
      <c r="C25272">
        <f>VLOOKUP(A25272,Sheet2!A:B,2,0)</f>
        <v/>
      </c>
    </row>
    <row r="25273">
      <c r="A25273" t="inlineStr">
        <is>
          <t>B</t>
        </is>
      </c>
      <c r="B25273" t="n">
        <v>252730</v>
      </c>
      <c r="C25273">
        <f>VLOOKUP(A25273,Sheet2!A:B,2,0)</f>
        <v/>
      </c>
    </row>
    <row r="25274">
      <c r="A25274" t="inlineStr">
        <is>
          <t>C</t>
        </is>
      </c>
      <c r="B25274" t="n">
        <v>252740</v>
      </c>
      <c r="C25274">
        <f>VLOOKUP(A25274,Sheet2!A:B,2,0)</f>
        <v/>
      </c>
    </row>
    <row r="25275">
      <c r="A25275" t="inlineStr">
        <is>
          <t>A</t>
        </is>
      </c>
      <c r="B25275" t="n">
        <v>252750</v>
      </c>
      <c r="C25275">
        <f>VLOOKUP(A25275,Sheet2!A:B,2,0)</f>
        <v/>
      </c>
    </row>
    <row r="25276">
      <c r="A25276" t="inlineStr">
        <is>
          <t>B</t>
        </is>
      </c>
      <c r="B25276" t="n">
        <v>252760</v>
      </c>
      <c r="C25276">
        <f>VLOOKUP(A25276,Sheet2!A:B,2,0)</f>
        <v/>
      </c>
    </row>
    <row r="25277">
      <c r="A25277" t="inlineStr">
        <is>
          <t>C</t>
        </is>
      </c>
      <c r="B25277" t="n">
        <v>252770</v>
      </c>
      <c r="C25277">
        <f>VLOOKUP(A25277,Sheet2!A:B,2,0)</f>
        <v/>
      </c>
    </row>
    <row r="25278">
      <c r="A25278" t="inlineStr">
        <is>
          <t>A</t>
        </is>
      </c>
      <c r="B25278" t="n">
        <v>252780</v>
      </c>
      <c r="C25278">
        <f>VLOOKUP(A25278,Sheet2!A:B,2,0)</f>
        <v/>
      </c>
    </row>
    <row r="25279">
      <c r="A25279" t="inlineStr">
        <is>
          <t>B</t>
        </is>
      </c>
      <c r="B25279" t="n">
        <v>252790</v>
      </c>
      <c r="C25279">
        <f>VLOOKUP(A25279,Sheet2!A:B,2,0)</f>
        <v/>
      </c>
    </row>
    <row r="25280">
      <c r="A25280" t="inlineStr">
        <is>
          <t>C</t>
        </is>
      </c>
      <c r="B25280" t="n">
        <v>252800</v>
      </c>
      <c r="C25280">
        <f>VLOOKUP(A25280,Sheet2!A:B,2,0)</f>
        <v/>
      </c>
    </row>
    <row r="25281">
      <c r="A25281" t="inlineStr">
        <is>
          <t>A</t>
        </is>
      </c>
      <c r="B25281" t="n">
        <v>252810</v>
      </c>
      <c r="C25281">
        <f>VLOOKUP(A25281,Sheet2!A:B,2,0)</f>
        <v/>
      </c>
    </row>
    <row r="25282">
      <c r="A25282" t="inlineStr">
        <is>
          <t>B</t>
        </is>
      </c>
      <c r="B25282" t="n">
        <v>252820</v>
      </c>
      <c r="C25282">
        <f>VLOOKUP(A25282,Sheet2!A:B,2,0)</f>
        <v/>
      </c>
    </row>
    <row r="25283">
      <c r="A25283" t="inlineStr">
        <is>
          <t>C</t>
        </is>
      </c>
      <c r="B25283" t="n">
        <v>252830</v>
      </c>
      <c r="C25283">
        <f>VLOOKUP(A25283,Sheet2!A:B,2,0)</f>
        <v/>
      </c>
    </row>
    <row r="25284">
      <c r="A25284" t="inlineStr">
        <is>
          <t>A</t>
        </is>
      </c>
      <c r="B25284" t="n">
        <v>252840</v>
      </c>
      <c r="C25284">
        <f>VLOOKUP(A25284,Sheet2!A:B,2,0)</f>
        <v/>
      </c>
    </row>
    <row r="25285">
      <c r="A25285" t="inlineStr">
        <is>
          <t>B</t>
        </is>
      </c>
      <c r="B25285" t="n">
        <v>252850</v>
      </c>
      <c r="C25285">
        <f>VLOOKUP(A25285,Sheet2!A:B,2,0)</f>
        <v/>
      </c>
    </row>
    <row r="25286">
      <c r="A25286" t="inlineStr">
        <is>
          <t>C</t>
        </is>
      </c>
      <c r="B25286" t="n">
        <v>252860</v>
      </c>
      <c r="C25286">
        <f>VLOOKUP(A25286,Sheet2!A:B,2,0)</f>
        <v/>
      </c>
    </row>
    <row r="25287">
      <c r="A25287" t="inlineStr">
        <is>
          <t>A</t>
        </is>
      </c>
      <c r="B25287" t="n">
        <v>252870</v>
      </c>
      <c r="C25287">
        <f>VLOOKUP(A25287,Sheet2!A:B,2,0)</f>
        <v/>
      </c>
    </row>
    <row r="25288">
      <c r="A25288" t="inlineStr">
        <is>
          <t>B</t>
        </is>
      </c>
      <c r="B25288" t="n">
        <v>252880</v>
      </c>
      <c r="C25288">
        <f>VLOOKUP(A25288,Sheet2!A:B,2,0)</f>
        <v/>
      </c>
    </row>
    <row r="25289">
      <c r="A25289" t="inlineStr">
        <is>
          <t>C</t>
        </is>
      </c>
      <c r="B25289" t="n">
        <v>252890</v>
      </c>
      <c r="C25289">
        <f>VLOOKUP(A25289,Sheet2!A:B,2,0)</f>
        <v/>
      </c>
    </row>
    <row r="25290">
      <c r="A25290" t="inlineStr">
        <is>
          <t>A</t>
        </is>
      </c>
      <c r="B25290" t="n">
        <v>252900</v>
      </c>
      <c r="C25290">
        <f>VLOOKUP(A25290,Sheet2!A:B,2,0)</f>
        <v/>
      </c>
    </row>
    <row r="25291">
      <c r="A25291" t="inlineStr">
        <is>
          <t>B</t>
        </is>
      </c>
      <c r="B25291" t="n">
        <v>252910</v>
      </c>
      <c r="C25291">
        <f>VLOOKUP(A25291,Sheet2!A:B,2,0)</f>
        <v/>
      </c>
    </row>
    <row r="25292">
      <c r="A25292" t="inlineStr">
        <is>
          <t>C</t>
        </is>
      </c>
      <c r="B25292" t="n">
        <v>252920</v>
      </c>
      <c r="C25292">
        <f>VLOOKUP(A25292,Sheet2!A:B,2,0)</f>
        <v/>
      </c>
    </row>
    <row r="25293">
      <c r="A25293" t="inlineStr">
        <is>
          <t>A</t>
        </is>
      </c>
      <c r="B25293" t="n">
        <v>252930</v>
      </c>
      <c r="C25293">
        <f>VLOOKUP(A25293,Sheet2!A:B,2,0)</f>
        <v/>
      </c>
    </row>
    <row r="25294">
      <c r="A25294" t="inlineStr">
        <is>
          <t>B</t>
        </is>
      </c>
      <c r="B25294" t="n">
        <v>252940</v>
      </c>
      <c r="C25294">
        <f>VLOOKUP(A25294,Sheet2!A:B,2,0)</f>
        <v/>
      </c>
    </row>
    <row r="25295">
      <c r="A25295" t="inlineStr">
        <is>
          <t>C</t>
        </is>
      </c>
      <c r="B25295" t="n">
        <v>252950</v>
      </c>
      <c r="C25295">
        <f>VLOOKUP(A25295,Sheet2!A:B,2,0)</f>
        <v/>
      </c>
    </row>
    <row r="25296">
      <c r="A25296" t="inlineStr">
        <is>
          <t>A</t>
        </is>
      </c>
      <c r="B25296" t="n">
        <v>252960</v>
      </c>
      <c r="C25296">
        <f>VLOOKUP(A25296,Sheet2!A:B,2,0)</f>
        <v/>
      </c>
    </row>
    <row r="25297">
      <c r="A25297" t="inlineStr">
        <is>
          <t>B</t>
        </is>
      </c>
      <c r="B25297" t="n">
        <v>252970</v>
      </c>
      <c r="C25297">
        <f>VLOOKUP(A25297,Sheet2!A:B,2,0)</f>
        <v/>
      </c>
    </row>
    <row r="25298">
      <c r="A25298" t="inlineStr">
        <is>
          <t>C</t>
        </is>
      </c>
      <c r="B25298" t="n">
        <v>252980</v>
      </c>
      <c r="C25298">
        <f>VLOOKUP(A25298,Sheet2!A:B,2,0)</f>
        <v/>
      </c>
    </row>
    <row r="25299">
      <c r="A25299" t="inlineStr">
        <is>
          <t>A</t>
        </is>
      </c>
      <c r="B25299" t="n">
        <v>252990</v>
      </c>
      <c r="C25299">
        <f>VLOOKUP(A25299,Sheet2!A:B,2,0)</f>
        <v/>
      </c>
    </row>
    <row r="25300">
      <c r="A25300" t="inlineStr">
        <is>
          <t>B</t>
        </is>
      </c>
      <c r="B25300" t="n">
        <v>253000</v>
      </c>
      <c r="C25300">
        <f>VLOOKUP(A25300,Sheet2!A:B,2,0)</f>
        <v/>
      </c>
    </row>
    <row r="25301">
      <c r="A25301" t="inlineStr">
        <is>
          <t>C</t>
        </is>
      </c>
      <c r="B25301" t="n">
        <v>253010</v>
      </c>
      <c r="C25301">
        <f>VLOOKUP(A25301,Sheet2!A:B,2,0)</f>
        <v/>
      </c>
    </row>
    <row r="25302">
      <c r="A25302" t="inlineStr">
        <is>
          <t>A</t>
        </is>
      </c>
      <c r="B25302" t="n">
        <v>253020</v>
      </c>
      <c r="C25302">
        <f>VLOOKUP(A25302,Sheet2!A:B,2,0)</f>
        <v/>
      </c>
    </row>
    <row r="25303">
      <c r="A25303" t="inlineStr">
        <is>
          <t>B</t>
        </is>
      </c>
      <c r="B25303" t="n">
        <v>253030</v>
      </c>
      <c r="C25303">
        <f>VLOOKUP(A25303,Sheet2!A:B,2,0)</f>
        <v/>
      </c>
    </row>
    <row r="25304">
      <c r="A25304" t="inlineStr">
        <is>
          <t>C</t>
        </is>
      </c>
      <c r="B25304" t="n">
        <v>253040</v>
      </c>
      <c r="C25304">
        <f>VLOOKUP(A25304,Sheet2!A:B,2,0)</f>
        <v/>
      </c>
    </row>
    <row r="25305">
      <c r="A25305" t="inlineStr">
        <is>
          <t>A</t>
        </is>
      </c>
      <c r="B25305" t="n">
        <v>253050</v>
      </c>
      <c r="C25305">
        <f>VLOOKUP(A25305,Sheet2!A:B,2,0)</f>
        <v/>
      </c>
    </row>
    <row r="25306">
      <c r="A25306" t="inlineStr">
        <is>
          <t>B</t>
        </is>
      </c>
      <c r="B25306" t="n">
        <v>253060</v>
      </c>
      <c r="C25306">
        <f>VLOOKUP(A25306,Sheet2!A:B,2,0)</f>
        <v/>
      </c>
    </row>
    <row r="25307">
      <c r="A25307" t="inlineStr">
        <is>
          <t>C</t>
        </is>
      </c>
      <c r="B25307" t="n">
        <v>253070</v>
      </c>
      <c r="C25307">
        <f>VLOOKUP(A25307,Sheet2!A:B,2,0)</f>
        <v/>
      </c>
    </row>
    <row r="25308">
      <c r="A25308" t="inlineStr">
        <is>
          <t>A</t>
        </is>
      </c>
      <c r="B25308" t="n">
        <v>253080</v>
      </c>
      <c r="C25308">
        <f>VLOOKUP(A25308,Sheet2!A:B,2,0)</f>
        <v/>
      </c>
    </row>
    <row r="25309">
      <c r="A25309" t="inlineStr">
        <is>
          <t>B</t>
        </is>
      </c>
      <c r="B25309" t="n">
        <v>253090</v>
      </c>
      <c r="C25309">
        <f>VLOOKUP(A25309,Sheet2!A:B,2,0)</f>
        <v/>
      </c>
    </row>
    <row r="25310">
      <c r="A25310" t="inlineStr">
        <is>
          <t>C</t>
        </is>
      </c>
      <c r="B25310" t="n">
        <v>253100</v>
      </c>
      <c r="C25310">
        <f>VLOOKUP(A25310,Sheet2!A:B,2,0)</f>
        <v/>
      </c>
    </row>
    <row r="25311">
      <c r="A25311" t="inlineStr">
        <is>
          <t>A</t>
        </is>
      </c>
      <c r="B25311" t="n">
        <v>253110</v>
      </c>
      <c r="C25311">
        <f>VLOOKUP(A25311,Sheet2!A:B,2,0)</f>
        <v/>
      </c>
    </row>
    <row r="25312">
      <c r="A25312" t="inlineStr">
        <is>
          <t>B</t>
        </is>
      </c>
      <c r="B25312" t="n">
        <v>253120</v>
      </c>
      <c r="C25312">
        <f>VLOOKUP(A25312,Sheet2!A:B,2,0)</f>
        <v/>
      </c>
    </row>
    <row r="25313">
      <c r="A25313" t="inlineStr">
        <is>
          <t>C</t>
        </is>
      </c>
      <c r="B25313" t="n">
        <v>253130</v>
      </c>
      <c r="C25313">
        <f>VLOOKUP(A25313,Sheet2!A:B,2,0)</f>
        <v/>
      </c>
    </row>
    <row r="25314">
      <c r="A25314" t="inlineStr">
        <is>
          <t>A</t>
        </is>
      </c>
      <c r="B25314" t="n">
        <v>253140</v>
      </c>
      <c r="C25314">
        <f>VLOOKUP(A25314,Sheet2!A:B,2,0)</f>
        <v/>
      </c>
    </row>
    <row r="25315">
      <c r="A25315" t="inlineStr">
        <is>
          <t>B</t>
        </is>
      </c>
      <c r="B25315" t="n">
        <v>253150</v>
      </c>
      <c r="C25315">
        <f>VLOOKUP(A25315,Sheet2!A:B,2,0)</f>
        <v/>
      </c>
    </row>
    <row r="25316">
      <c r="A25316" t="inlineStr">
        <is>
          <t>C</t>
        </is>
      </c>
      <c r="B25316" t="n">
        <v>253160</v>
      </c>
      <c r="C25316">
        <f>VLOOKUP(A25316,Sheet2!A:B,2,0)</f>
        <v/>
      </c>
    </row>
    <row r="25317">
      <c r="A25317" t="inlineStr">
        <is>
          <t>A</t>
        </is>
      </c>
      <c r="B25317" t="n">
        <v>253170</v>
      </c>
      <c r="C25317">
        <f>VLOOKUP(A25317,Sheet2!A:B,2,0)</f>
        <v/>
      </c>
    </row>
    <row r="25318">
      <c r="A25318" t="inlineStr">
        <is>
          <t>B</t>
        </is>
      </c>
      <c r="B25318" t="n">
        <v>253180</v>
      </c>
      <c r="C25318">
        <f>VLOOKUP(A25318,Sheet2!A:B,2,0)</f>
        <v/>
      </c>
    </row>
    <row r="25319">
      <c r="A25319" t="inlineStr">
        <is>
          <t>C</t>
        </is>
      </c>
      <c r="B25319" t="n">
        <v>253190</v>
      </c>
      <c r="C25319">
        <f>VLOOKUP(A25319,Sheet2!A:B,2,0)</f>
        <v/>
      </c>
    </row>
    <row r="25320">
      <c r="A25320" t="inlineStr">
        <is>
          <t>A</t>
        </is>
      </c>
      <c r="B25320" t="n">
        <v>253200</v>
      </c>
      <c r="C25320">
        <f>VLOOKUP(A25320,Sheet2!A:B,2,0)</f>
        <v/>
      </c>
    </row>
    <row r="25321">
      <c r="A25321" t="inlineStr">
        <is>
          <t>B</t>
        </is>
      </c>
      <c r="B25321" t="n">
        <v>253210</v>
      </c>
      <c r="C25321">
        <f>VLOOKUP(A25321,Sheet2!A:B,2,0)</f>
        <v/>
      </c>
    </row>
    <row r="25322">
      <c r="A25322" t="inlineStr">
        <is>
          <t>C</t>
        </is>
      </c>
      <c r="B25322" t="n">
        <v>253220</v>
      </c>
      <c r="C25322">
        <f>VLOOKUP(A25322,Sheet2!A:B,2,0)</f>
        <v/>
      </c>
    </row>
    <row r="25323">
      <c r="A25323" t="inlineStr">
        <is>
          <t>A</t>
        </is>
      </c>
      <c r="B25323" t="n">
        <v>253230</v>
      </c>
      <c r="C25323">
        <f>VLOOKUP(A25323,Sheet2!A:B,2,0)</f>
        <v/>
      </c>
    </row>
    <row r="25324">
      <c r="A25324" t="inlineStr">
        <is>
          <t>B</t>
        </is>
      </c>
      <c r="B25324" t="n">
        <v>253240</v>
      </c>
      <c r="C25324">
        <f>VLOOKUP(A25324,Sheet2!A:B,2,0)</f>
        <v/>
      </c>
    </row>
    <row r="25325">
      <c r="A25325" t="inlineStr">
        <is>
          <t>C</t>
        </is>
      </c>
      <c r="B25325" t="n">
        <v>253250</v>
      </c>
      <c r="C25325">
        <f>VLOOKUP(A25325,Sheet2!A:B,2,0)</f>
        <v/>
      </c>
    </row>
    <row r="25326">
      <c r="A25326" t="inlineStr">
        <is>
          <t>A</t>
        </is>
      </c>
      <c r="B25326" t="n">
        <v>253260</v>
      </c>
      <c r="C25326">
        <f>VLOOKUP(A25326,Sheet2!A:B,2,0)</f>
        <v/>
      </c>
    </row>
    <row r="25327">
      <c r="A25327" t="inlineStr">
        <is>
          <t>B</t>
        </is>
      </c>
      <c r="B25327" t="n">
        <v>253270</v>
      </c>
      <c r="C25327">
        <f>VLOOKUP(A25327,Sheet2!A:B,2,0)</f>
        <v/>
      </c>
    </row>
    <row r="25328">
      <c r="A25328" t="inlineStr">
        <is>
          <t>C</t>
        </is>
      </c>
      <c r="B25328" t="n">
        <v>253280</v>
      </c>
      <c r="C25328">
        <f>VLOOKUP(A25328,Sheet2!A:B,2,0)</f>
        <v/>
      </c>
    </row>
    <row r="25329">
      <c r="A25329" t="inlineStr">
        <is>
          <t>A</t>
        </is>
      </c>
      <c r="B25329" t="n">
        <v>253290</v>
      </c>
      <c r="C25329">
        <f>VLOOKUP(A25329,Sheet2!A:B,2,0)</f>
        <v/>
      </c>
    </row>
    <row r="25330">
      <c r="A25330" t="inlineStr">
        <is>
          <t>B</t>
        </is>
      </c>
      <c r="B25330" t="n">
        <v>253300</v>
      </c>
      <c r="C25330">
        <f>VLOOKUP(A25330,Sheet2!A:B,2,0)</f>
        <v/>
      </c>
    </row>
    <row r="25331">
      <c r="A25331" t="inlineStr">
        <is>
          <t>C</t>
        </is>
      </c>
      <c r="B25331" t="n">
        <v>253310</v>
      </c>
      <c r="C25331">
        <f>VLOOKUP(A25331,Sheet2!A:B,2,0)</f>
        <v/>
      </c>
    </row>
    <row r="25332">
      <c r="A25332" t="inlineStr">
        <is>
          <t>A</t>
        </is>
      </c>
      <c r="B25332" t="n">
        <v>253320</v>
      </c>
      <c r="C25332">
        <f>VLOOKUP(A25332,Sheet2!A:B,2,0)</f>
        <v/>
      </c>
    </row>
    <row r="25333">
      <c r="A25333" t="inlineStr">
        <is>
          <t>B</t>
        </is>
      </c>
      <c r="B25333" t="n">
        <v>253330</v>
      </c>
      <c r="C25333">
        <f>VLOOKUP(A25333,Sheet2!A:B,2,0)</f>
        <v/>
      </c>
    </row>
    <row r="25334">
      <c r="A25334" t="inlineStr">
        <is>
          <t>C</t>
        </is>
      </c>
      <c r="B25334" t="n">
        <v>253340</v>
      </c>
      <c r="C25334">
        <f>VLOOKUP(A25334,Sheet2!A:B,2,0)</f>
        <v/>
      </c>
    </row>
    <row r="25335">
      <c r="A25335" t="inlineStr">
        <is>
          <t>A</t>
        </is>
      </c>
      <c r="B25335" t="n">
        <v>253350</v>
      </c>
      <c r="C25335">
        <f>VLOOKUP(A25335,Sheet2!A:B,2,0)</f>
        <v/>
      </c>
    </row>
    <row r="25336">
      <c r="A25336" t="inlineStr">
        <is>
          <t>B</t>
        </is>
      </c>
      <c r="B25336" t="n">
        <v>253360</v>
      </c>
      <c r="C25336">
        <f>VLOOKUP(A25336,Sheet2!A:B,2,0)</f>
        <v/>
      </c>
    </row>
    <row r="25337">
      <c r="A25337" t="inlineStr">
        <is>
          <t>C</t>
        </is>
      </c>
      <c r="B25337" t="n">
        <v>253370</v>
      </c>
      <c r="C25337">
        <f>VLOOKUP(A25337,Sheet2!A:B,2,0)</f>
        <v/>
      </c>
    </row>
    <row r="25338">
      <c r="A25338" t="inlineStr">
        <is>
          <t>A</t>
        </is>
      </c>
      <c r="B25338" t="n">
        <v>253380</v>
      </c>
      <c r="C25338">
        <f>VLOOKUP(A25338,Sheet2!A:B,2,0)</f>
        <v/>
      </c>
    </row>
    <row r="25339">
      <c r="A25339" t="inlineStr">
        <is>
          <t>B</t>
        </is>
      </c>
      <c r="B25339" t="n">
        <v>253390</v>
      </c>
      <c r="C25339">
        <f>VLOOKUP(A25339,Sheet2!A:B,2,0)</f>
        <v/>
      </c>
    </row>
    <row r="25340">
      <c r="A25340" t="inlineStr">
        <is>
          <t>C</t>
        </is>
      </c>
      <c r="B25340" t="n">
        <v>253400</v>
      </c>
      <c r="C25340">
        <f>VLOOKUP(A25340,Sheet2!A:B,2,0)</f>
        <v/>
      </c>
    </row>
    <row r="25341">
      <c r="A25341" t="inlineStr">
        <is>
          <t>A</t>
        </is>
      </c>
      <c r="B25341" t="n">
        <v>253410</v>
      </c>
      <c r="C25341">
        <f>VLOOKUP(A25341,Sheet2!A:B,2,0)</f>
        <v/>
      </c>
    </row>
    <row r="25342">
      <c r="A25342" t="inlineStr">
        <is>
          <t>B</t>
        </is>
      </c>
      <c r="B25342" t="n">
        <v>253420</v>
      </c>
      <c r="C25342">
        <f>VLOOKUP(A25342,Sheet2!A:B,2,0)</f>
        <v/>
      </c>
    </row>
    <row r="25343">
      <c r="A25343" t="inlineStr">
        <is>
          <t>C</t>
        </is>
      </c>
      <c r="B25343" t="n">
        <v>253430</v>
      </c>
      <c r="C25343">
        <f>VLOOKUP(A25343,Sheet2!A:B,2,0)</f>
        <v/>
      </c>
    </row>
    <row r="25344">
      <c r="A25344" t="inlineStr">
        <is>
          <t>A</t>
        </is>
      </c>
      <c r="B25344" t="n">
        <v>253440</v>
      </c>
      <c r="C25344">
        <f>VLOOKUP(A25344,Sheet2!A:B,2,0)</f>
        <v/>
      </c>
    </row>
    <row r="25345">
      <c r="A25345" t="inlineStr">
        <is>
          <t>B</t>
        </is>
      </c>
      <c r="B25345" t="n">
        <v>253450</v>
      </c>
      <c r="C25345">
        <f>VLOOKUP(A25345,Sheet2!A:B,2,0)</f>
        <v/>
      </c>
    </row>
    <row r="25346">
      <c r="A25346" t="inlineStr">
        <is>
          <t>C</t>
        </is>
      </c>
      <c r="B25346" t="n">
        <v>253460</v>
      </c>
      <c r="C25346">
        <f>VLOOKUP(A25346,Sheet2!A:B,2,0)</f>
        <v/>
      </c>
    </row>
    <row r="25347">
      <c r="A25347" t="inlineStr">
        <is>
          <t>A</t>
        </is>
      </c>
      <c r="B25347" t="n">
        <v>253470</v>
      </c>
      <c r="C25347">
        <f>VLOOKUP(A25347,Sheet2!A:B,2,0)</f>
        <v/>
      </c>
    </row>
    <row r="25348">
      <c r="A25348" t="inlineStr">
        <is>
          <t>B</t>
        </is>
      </c>
      <c r="B25348" t="n">
        <v>253480</v>
      </c>
      <c r="C25348">
        <f>VLOOKUP(A25348,Sheet2!A:B,2,0)</f>
        <v/>
      </c>
    </row>
    <row r="25349">
      <c r="A25349" t="inlineStr">
        <is>
          <t>C</t>
        </is>
      </c>
      <c r="B25349" t="n">
        <v>253490</v>
      </c>
      <c r="C25349">
        <f>VLOOKUP(A25349,Sheet2!A:B,2,0)</f>
        <v/>
      </c>
    </row>
    <row r="25350">
      <c r="A25350" t="inlineStr">
        <is>
          <t>A</t>
        </is>
      </c>
      <c r="B25350" t="n">
        <v>253500</v>
      </c>
      <c r="C25350">
        <f>VLOOKUP(A25350,Sheet2!A:B,2,0)</f>
        <v/>
      </c>
    </row>
    <row r="25351">
      <c r="A25351" t="inlineStr">
        <is>
          <t>B</t>
        </is>
      </c>
      <c r="B25351" t="n">
        <v>253510</v>
      </c>
      <c r="C25351">
        <f>VLOOKUP(A25351,Sheet2!A:B,2,0)</f>
        <v/>
      </c>
    </row>
    <row r="25352">
      <c r="A25352" t="inlineStr">
        <is>
          <t>C</t>
        </is>
      </c>
      <c r="B25352" t="n">
        <v>253520</v>
      </c>
      <c r="C25352">
        <f>VLOOKUP(A25352,Sheet2!A:B,2,0)</f>
        <v/>
      </c>
    </row>
    <row r="25353">
      <c r="A25353" t="inlineStr">
        <is>
          <t>A</t>
        </is>
      </c>
      <c r="B25353" t="n">
        <v>253530</v>
      </c>
      <c r="C25353">
        <f>VLOOKUP(A25353,Sheet2!A:B,2,0)</f>
        <v/>
      </c>
    </row>
    <row r="25354">
      <c r="A25354" t="inlineStr">
        <is>
          <t>B</t>
        </is>
      </c>
      <c r="B25354" t="n">
        <v>253540</v>
      </c>
      <c r="C25354">
        <f>VLOOKUP(A25354,Sheet2!A:B,2,0)</f>
        <v/>
      </c>
    </row>
    <row r="25355">
      <c r="A25355" t="inlineStr">
        <is>
          <t>C</t>
        </is>
      </c>
      <c r="B25355" t="n">
        <v>253550</v>
      </c>
      <c r="C25355">
        <f>VLOOKUP(A25355,Sheet2!A:B,2,0)</f>
        <v/>
      </c>
    </row>
    <row r="25356">
      <c r="A25356" t="inlineStr">
        <is>
          <t>A</t>
        </is>
      </c>
      <c r="B25356" t="n">
        <v>253560</v>
      </c>
      <c r="C25356">
        <f>VLOOKUP(A25356,Sheet2!A:B,2,0)</f>
        <v/>
      </c>
    </row>
    <row r="25357">
      <c r="A25357" t="inlineStr">
        <is>
          <t>B</t>
        </is>
      </c>
      <c r="B25357" t="n">
        <v>253570</v>
      </c>
      <c r="C25357">
        <f>VLOOKUP(A25357,Sheet2!A:B,2,0)</f>
        <v/>
      </c>
    </row>
    <row r="25358">
      <c r="A25358" t="inlineStr">
        <is>
          <t>C</t>
        </is>
      </c>
      <c r="B25358" t="n">
        <v>253580</v>
      </c>
      <c r="C25358">
        <f>VLOOKUP(A25358,Sheet2!A:B,2,0)</f>
        <v/>
      </c>
    </row>
    <row r="25359">
      <c r="A25359" t="inlineStr">
        <is>
          <t>A</t>
        </is>
      </c>
      <c r="B25359" t="n">
        <v>253590</v>
      </c>
      <c r="C25359">
        <f>VLOOKUP(A25359,Sheet2!A:B,2,0)</f>
        <v/>
      </c>
    </row>
    <row r="25360">
      <c r="A25360" t="inlineStr">
        <is>
          <t>B</t>
        </is>
      </c>
      <c r="B25360" t="n">
        <v>253600</v>
      </c>
      <c r="C25360">
        <f>VLOOKUP(A25360,Sheet2!A:B,2,0)</f>
        <v/>
      </c>
    </row>
    <row r="25361">
      <c r="A25361" t="inlineStr">
        <is>
          <t>C</t>
        </is>
      </c>
      <c r="B25361" t="n">
        <v>253610</v>
      </c>
      <c r="C25361">
        <f>VLOOKUP(A25361,Sheet2!A:B,2,0)</f>
        <v/>
      </c>
    </row>
    <row r="25362">
      <c r="A25362" t="inlineStr">
        <is>
          <t>A</t>
        </is>
      </c>
      <c r="B25362" t="n">
        <v>253620</v>
      </c>
      <c r="C25362">
        <f>VLOOKUP(A25362,Sheet2!A:B,2,0)</f>
        <v/>
      </c>
    </row>
    <row r="25363">
      <c r="A25363" t="inlineStr">
        <is>
          <t>B</t>
        </is>
      </c>
      <c r="B25363" t="n">
        <v>253630</v>
      </c>
      <c r="C25363">
        <f>VLOOKUP(A25363,Sheet2!A:B,2,0)</f>
        <v/>
      </c>
    </row>
    <row r="25364">
      <c r="A25364" t="inlineStr">
        <is>
          <t>C</t>
        </is>
      </c>
      <c r="B25364" t="n">
        <v>253640</v>
      </c>
      <c r="C25364">
        <f>VLOOKUP(A25364,Sheet2!A:B,2,0)</f>
        <v/>
      </c>
    </row>
    <row r="25365">
      <c r="A25365" t="inlineStr">
        <is>
          <t>A</t>
        </is>
      </c>
      <c r="B25365" t="n">
        <v>253650</v>
      </c>
      <c r="C25365">
        <f>VLOOKUP(A25365,Sheet2!A:B,2,0)</f>
        <v/>
      </c>
    </row>
    <row r="25366">
      <c r="A25366" t="inlineStr">
        <is>
          <t>B</t>
        </is>
      </c>
      <c r="B25366" t="n">
        <v>253660</v>
      </c>
      <c r="C25366">
        <f>VLOOKUP(A25366,Sheet2!A:B,2,0)</f>
        <v/>
      </c>
    </row>
    <row r="25367">
      <c r="A25367" t="inlineStr">
        <is>
          <t>C</t>
        </is>
      </c>
      <c r="B25367" t="n">
        <v>253670</v>
      </c>
      <c r="C25367">
        <f>VLOOKUP(A25367,Sheet2!A:B,2,0)</f>
        <v/>
      </c>
    </row>
    <row r="25368">
      <c r="A25368" t="inlineStr">
        <is>
          <t>A</t>
        </is>
      </c>
      <c r="B25368" t="n">
        <v>253680</v>
      </c>
      <c r="C25368">
        <f>VLOOKUP(A25368,Sheet2!A:B,2,0)</f>
        <v/>
      </c>
    </row>
    <row r="25369">
      <c r="A25369" t="inlineStr">
        <is>
          <t>B</t>
        </is>
      </c>
      <c r="B25369" t="n">
        <v>253690</v>
      </c>
      <c r="C25369">
        <f>VLOOKUP(A25369,Sheet2!A:B,2,0)</f>
        <v/>
      </c>
    </row>
    <row r="25370">
      <c r="A25370" t="inlineStr">
        <is>
          <t>C</t>
        </is>
      </c>
      <c r="B25370" t="n">
        <v>253700</v>
      </c>
      <c r="C25370">
        <f>VLOOKUP(A25370,Sheet2!A:B,2,0)</f>
        <v/>
      </c>
    </row>
    <row r="25371">
      <c r="A25371" t="inlineStr">
        <is>
          <t>A</t>
        </is>
      </c>
      <c r="B25371" t="n">
        <v>253710</v>
      </c>
      <c r="C25371">
        <f>VLOOKUP(A25371,Sheet2!A:B,2,0)</f>
        <v/>
      </c>
    </row>
    <row r="25372">
      <c r="A25372" t="inlineStr">
        <is>
          <t>B</t>
        </is>
      </c>
      <c r="B25372" t="n">
        <v>253720</v>
      </c>
      <c r="C25372">
        <f>VLOOKUP(A25372,Sheet2!A:B,2,0)</f>
        <v/>
      </c>
    </row>
    <row r="25373">
      <c r="A25373" t="inlineStr">
        <is>
          <t>C</t>
        </is>
      </c>
      <c r="B25373" t="n">
        <v>253730</v>
      </c>
      <c r="C25373">
        <f>VLOOKUP(A25373,Sheet2!A:B,2,0)</f>
        <v/>
      </c>
    </row>
    <row r="25374">
      <c r="A25374" t="inlineStr">
        <is>
          <t>A</t>
        </is>
      </c>
      <c r="B25374" t="n">
        <v>253740</v>
      </c>
      <c r="C25374">
        <f>VLOOKUP(A25374,Sheet2!A:B,2,0)</f>
        <v/>
      </c>
    </row>
    <row r="25375">
      <c r="A25375" t="inlineStr">
        <is>
          <t>B</t>
        </is>
      </c>
      <c r="B25375" t="n">
        <v>253750</v>
      </c>
      <c r="C25375">
        <f>VLOOKUP(A25375,Sheet2!A:B,2,0)</f>
        <v/>
      </c>
    </row>
    <row r="25376">
      <c r="A25376" t="inlineStr">
        <is>
          <t>C</t>
        </is>
      </c>
      <c r="B25376" t="n">
        <v>253760</v>
      </c>
      <c r="C25376">
        <f>VLOOKUP(A25376,Sheet2!A:B,2,0)</f>
        <v/>
      </c>
    </row>
    <row r="25377">
      <c r="A25377" t="inlineStr">
        <is>
          <t>A</t>
        </is>
      </c>
      <c r="B25377" t="n">
        <v>253770</v>
      </c>
      <c r="C25377">
        <f>VLOOKUP(A25377,Sheet2!A:B,2,0)</f>
        <v/>
      </c>
    </row>
    <row r="25378">
      <c r="A25378" t="inlineStr">
        <is>
          <t>B</t>
        </is>
      </c>
      <c r="B25378" t="n">
        <v>253780</v>
      </c>
      <c r="C25378">
        <f>VLOOKUP(A25378,Sheet2!A:B,2,0)</f>
        <v/>
      </c>
    </row>
    <row r="25379">
      <c r="A25379" t="inlineStr">
        <is>
          <t>C</t>
        </is>
      </c>
      <c r="B25379" t="n">
        <v>253790</v>
      </c>
      <c r="C25379">
        <f>VLOOKUP(A25379,Sheet2!A:B,2,0)</f>
        <v/>
      </c>
    </row>
    <row r="25380">
      <c r="A25380" t="inlineStr">
        <is>
          <t>A</t>
        </is>
      </c>
      <c r="B25380" t="n">
        <v>253800</v>
      </c>
      <c r="C25380">
        <f>VLOOKUP(A25380,Sheet2!A:B,2,0)</f>
        <v/>
      </c>
    </row>
    <row r="25381">
      <c r="A25381" t="inlineStr">
        <is>
          <t>B</t>
        </is>
      </c>
      <c r="B25381" t="n">
        <v>253810</v>
      </c>
      <c r="C25381">
        <f>VLOOKUP(A25381,Sheet2!A:B,2,0)</f>
        <v/>
      </c>
    </row>
    <row r="25382">
      <c r="A25382" t="inlineStr">
        <is>
          <t>C</t>
        </is>
      </c>
      <c r="B25382" t="n">
        <v>253820</v>
      </c>
      <c r="C25382">
        <f>VLOOKUP(A25382,Sheet2!A:B,2,0)</f>
        <v/>
      </c>
    </row>
    <row r="25383">
      <c r="A25383" t="inlineStr">
        <is>
          <t>A</t>
        </is>
      </c>
      <c r="B25383" t="n">
        <v>253830</v>
      </c>
      <c r="C25383">
        <f>VLOOKUP(A25383,Sheet2!A:B,2,0)</f>
        <v/>
      </c>
    </row>
    <row r="25384">
      <c r="A25384" t="inlineStr">
        <is>
          <t>B</t>
        </is>
      </c>
      <c r="B25384" t="n">
        <v>253840</v>
      </c>
      <c r="C25384">
        <f>VLOOKUP(A25384,Sheet2!A:B,2,0)</f>
        <v/>
      </c>
    </row>
    <row r="25385">
      <c r="A25385" t="inlineStr">
        <is>
          <t>C</t>
        </is>
      </c>
      <c r="B25385" t="n">
        <v>253850</v>
      </c>
      <c r="C25385">
        <f>VLOOKUP(A25385,Sheet2!A:B,2,0)</f>
        <v/>
      </c>
    </row>
    <row r="25386">
      <c r="A25386" t="inlineStr">
        <is>
          <t>A</t>
        </is>
      </c>
      <c r="B25386" t="n">
        <v>253860</v>
      </c>
      <c r="C25386">
        <f>VLOOKUP(A25386,Sheet2!A:B,2,0)</f>
        <v/>
      </c>
    </row>
    <row r="25387">
      <c r="A25387" t="inlineStr">
        <is>
          <t>B</t>
        </is>
      </c>
      <c r="B25387" t="n">
        <v>253870</v>
      </c>
      <c r="C25387">
        <f>VLOOKUP(A25387,Sheet2!A:B,2,0)</f>
        <v/>
      </c>
    </row>
    <row r="25388">
      <c r="A25388" t="inlineStr">
        <is>
          <t>C</t>
        </is>
      </c>
      <c r="B25388" t="n">
        <v>253880</v>
      </c>
      <c r="C25388">
        <f>VLOOKUP(A25388,Sheet2!A:B,2,0)</f>
        <v/>
      </c>
    </row>
    <row r="25389">
      <c r="A25389" t="inlineStr">
        <is>
          <t>A</t>
        </is>
      </c>
      <c r="B25389" t="n">
        <v>253890</v>
      </c>
      <c r="C25389">
        <f>VLOOKUP(A25389,Sheet2!A:B,2,0)</f>
        <v/>
      </c>
    </row>
    <row r="25390">
      <c r="A25390" t="inlineStr">
        <is>
          <t>B</t>
        </is>
      </c>
      <c r="B25390" t="n">
        <v>253900</v>
      </c>
      <c r="C25390">
        <f>VLOOKUP(A25390,Sheet2!A:B,2,0)</f>
        <v/>
      </c>
    </row>
    <row r="25391">
      <c r="A25391" t="inlineStr">
        <is>
          <t>C</t>
        </is>
      </c>
      <c r="B25391" t="n">
        <v>253910</v>
      </c>
      <c r="C25391">
        <f>VLOOKUP(A25391,Sheet2!A:B,2,0)</f>
        <v/>
      </c>
    </row>
    <row r="25392">
      <c r="A25392" t="inlineStr">
        <is>
          <t>A</t>
        </is>
      </c>
      <c r="B25392" t="n">
        <v>253920</v>
      </c>
      <c r="C25392">
        <f>VLOOKUP(A25392,Sheet2!A:B,2,0)</f>
        <v/>
      </c>
    </row>
    <row r="25393">
      <c r="A25393" t="inlineStr">
        <is>
          <t>B</t>
        </is>
      </c>
      <c r="B25393" t="n">
        <v>253930</v>
      </c>
      <c r="C25393">
        <f>VLOOKUP(A25393,Sheet2!A:B,2,0)</f>
        <v/>
      </c>
    </row>
    <row r="25394">
      <c r="A25394" t="inlineStr">
        <is>
          <t>C</t>
        </is>
      </c>
      <c r="B25394" t="n">
        <v>253940</v>
      </c>
      <c r="C25394">
        <f>VLOOKUP(A25394,Sheet2!A:B,2,0)</f>
        <v/>
      </c>
    </row>
    <row r="25395">
      <c r="A25395" t="inlineStr">
        <is>
          <t>A</t>
        </is>
      </c>
      <c r="B25395" t="n">
        <v>253950</v>
      </c>
      <c r="C25395">
        <f>VLOOKUP(A25395,Sheet2!A:B,2,0)</f>
        <v/>
      </c>
    </row>
    <row r="25396">
      <c r="A25396" t="inlineStr">
        <is>
          <t>B</t>
        </is>
      </c>
      <c r="B25396" t="n">
        <v>253960</v>
      </c>
      <c r="C25396">
        <f>VLOOKUP(A25396,Sheet2!A:B,2,0)</f>
        <v/>
      </c>
    </row>
    <row r="25397">
      <c r="A25397" t="inlineStr">
        <is>
          <t>C</t>
        </is>
      </c>
      <c r="B25397" t="n">
        <v>253970</v>
      </c>
      <c r="C25397">
        <f>VLOOKUP(A25397,Sheet2!A:B,2,0)</f>
        <v/>
      </c>
    </row>
    <row r="25398">
      <c r="A25398" t="inlineStr">
        <is>
          <t>A</t>
        </is>
      </c>
      <c r="B25398" t="n">
        <v>253980</v>
      </c>
      <c r="C25398">
        <f>VLOOKUP(A25398,Sheet2!A:B,2,0)</f>
        <v/>
      </c>
    </row>
    <row r="25399">
      <c r="A25399" t="inlineStr">
        <is>
          <t>B</t>
        </is>
      </c>
      <c r="B25399" t="n">
        <v>253990</v>
      </c>
      <c r="C25399">
        <f>VLOOKUP(A25399,Sheet2!A:B,2,0)</f>
        <v/>
      </c>
    </row>
    <row r="25400">
      <c r="A25400" t="inlineStr">
        <is>
          <t>C</t>
        </is>
      </c>
      <c r="B25400" t="n">
        <v>254000</v>
      </c>
      <c r="C25400">
        <f>VLOOKUP(A25400,Sheet2!A:B,2,0)</f>
        <v/>
      </c>
    </row>
    <row r="25401">
      <c r="A25401" t="inlineStr">
        <is>
          <t>A</t>
        </is>
      </c>
      <c r="B25401" t="n">
        <v>254010</v>
      </c>
      <c r="C25401">
        <f>VLOOKUP(A25401,Sheet2!A:B,2,0)</f>
        <v/>
      </c>
    </row>
    <row r="25402">
      <c r="A25402" t="inlineStr">
        <is>
          <t>B</t>
        </is>
      </c>
      <c r="B25402" t="n">
        <v>254020</v>
      </c>
      <c r="C25402">
        <f>VLOOKUP(A25402,Sheet2!A:B,2,0)</f>
        <v/>
      </c>
    </row>
    <row r="25403">
      <c r="A25403" t="inlineStr">
        <is>
          <t>C</t>
        </is>
      </c>
      <c r="B25403" t="n">
        <v>254030</v>
      </c>
      <c r="C25403">
        <f>VLOOKUP(A25403,Sheet2!A:B,2,0)</f>
        <v/>
      </c>
    </row>
    <row r="25404">
      <c r="A25404" t="inlineStr">
        <is>
          <t>A</t>
        </is>
      </c>
      <c r="B25404" t="n">
        <v>254040</v>
      </c>
      <c r="C25404">
        <f>VLOOKUP(A25404,Sheet2!A:B,2,0)</f>
        <v/>
      </c>
    </row>
    <row r="25405">
      <c r="A25405" t="inlineStr">
        <is>
          <t>B</t>
        </is>
      </c>
      <c r="B25405" t="n">
        <v>254050</v>
      </c>
      <c r="C25405">
        <f>VLOOKUP(A25405,Sheet2!A:B,2,0)</f>
        <v/>
      </c>
    </row>
    <row r="25406">
      <c r="A25406" t="inlineStr">
        <is>
          <t>C</t>
        </is>
      </c>
      <c r="B25406" t="n">
        <v>254060</v>
      </c>
      <c r="C25406">
        <f>VLOOKUP(A25406,Sheet2!A:B,2,0)</f>
        <v/>
      </c>
    </row>
    <row r="25407">
      <c r="A25407" t="inlineStr">
        <is>
          <t>A</t>
        </is>
      </c>
      <c r="B25407" t="n">
        <v>254070</v>
      </c>
      <c r="C25407">
        <f>VLOOKUP(A25407,Sheet2!A:B,2,0)</f>
        <v/>
      </c>
    </row>
    <row r="25408">
      <c r="A25408" t="inlineStr">
        <is>
          <t>B</t>
        </is>
      </c>
      <c r="B25408" t="n">
        <v>254080</v>
      </c>
      <c r="C25408">
        <f>VLOOKUP(A25408,Sheet2!A:B,2,0)</f>
        <v/>
      </c>
    </row>
    <row r="25409">
      <c r="A25409" t="inlineStr">
        <is>
          <t>C</t>
        </is>
      </c>
      <c r="B25409" t="n">
        <v>254090</v>
      </c>
      <c r="C25409">
        <f>VLOOKUP(A25409,Sheet2!A:B,2,0)</f>
        <v/>
      </c>
    </row>
    <row r="25410">
      <c r="A25410" t="inlineStr">
        <is>
          <t>A</t>
        </is>
      </c>
      <c r="B25410" t="n">
        <v>254100</v>
      </c>
      <c r="C25410">
        <f>VLOOKUP(A25410,Sheet2!A:B,2,0)</f>
        <v/>
      </c>
    </row>
    <row r="25411">
      <c r="A25411" t="inlineStr">
        <is>
          <t>B</t>
        </is>
      </c>
      <c r="B25411" t="n">
        <v>254110</v>
      </c>
      <c r="C25411">
        <f>VLOOKUP(A25411,Sheet2!A:B,2,0)</f>
        <v/>
      </c>
    </row>
    <row r="25412">
      <c r="A25412" t="inlineStr">
        <is>
          <t>C</t>
        </is>
      </c>
      <c r="B25412" t="n">
        <v>254120</v>
      </c>
      <c r="C25412">
        <f>VLOOKUP(A25412,Sheet2!A:B,2,0)</f>
        <v/>
      </c>
    </row>
    <row r="25413">
      <c r="A25413" t="inlineStr">
        <is>
          <t>A</t>
        </is>
      </c>
      <c r="B25413" t="n">
        <v>254130</v>
      </c>
      <c r="C25413">
        <f>VLOOKUP(A25413,Sheet2!A:B,2,0)</f>
        <v/>
      </c>
    </row>
    <row r="25414">
      <c r="A25414" t="inlineStr">
        <is>
          <t>B</t>
        </is>
      </c>
      <c r="B25414" t="n">
        <v>254140</v>
      </c>
      <c r="C25414">
        <f>VLOOKUP(A25414,Sheet2!A:B,2,0)</f>
        <v/>
      </c>
    </row>
    <row r="25415">
      <c r="A25415" t="inlineStr">
        <is>
          <t>C</t>
        </is>
      </c>
      <c r="B25415" t="n">
        <v>254150</v>
      </c>
      <c r="C25415">
        <f>VLOOKUP(A25415,Sheet2!A:B,2,0)</f>
        <v/>
      </c>
    </row>
    <row r="25416">
      <c r="A25416" t="inlineStr">
        <is>
          <t>A</t>
        </is>
      </c>
      <c r="B25416" t="n">
        <v>254160</v>
      </c>
      <c r="C25416">
        <f>VLOOKUP(A25416,Sheet2!A:B,2,0)</f>
        <v/>
      </c>
    </row>
    <row r="25417">
      <c r="A25417" t="inlineStr">
        <is>
          <t>B</t>
        </is>
      </c>
      <c r="B25417" t="n">
        <v>254170</v>
      </c>
      <c r="C25417">
        <f>VLOOKUP(A25417,Sheet2!A:B,2,0)</f>
        <v/>
      </c>
    </row>
    <row r="25418">
      <c r="A25418" t="inlineStr">
        <is>
          <t>C</t>
        </is>
      </c>
      <c r="B25418" t="n">
        <v>254180</v>
      </c>
      <c r="C25418">
        <f>VLOOKUP(A25418,Sheet2!A:B,2,0)</f>
        <v/>
      </c>
    </row>
    <row r="25419">
      <c r="A25419" t="inlineStr">
        <is>
          <t>A</t>
        </is>
      </c>
      <c r="B25419" t="n">
        <v>254190</v>
      </c>
      <c r="C25419">
        <f>VLOOKUP(A25419,Sheet2!A:B,2,0)</f>
        <v/>
      </c>
    </row>
    <row r="25420">
      <c r="A25420" t="inlineStr">
        <is>
          <t>B</t>
        </is>
      </c>
      <c r="B25420" t="n">
        <v>254200</v>
      </c>
      <c r="C25420">
        <f>VLOOKUP(A25420,Sheet2!A:B,2,0)</f>
        <v/>
      </c>
    </row>
    <row r="25421">
      <c r="A25421" t="inlineStr">
        <is>
          <t>C</t>
        </is>
      </c>
      <c r="B25421" t="n">
        <v>254210</v>
      </c>
      <c r="C25421">
        <f>VLOOKUP(A25421,Sheet2!A:B,2,0)</f>
        <v/>
      </c>
    </row>
    <row r="25422">
      <c r="A25422" t="inlineStr">
        <is>
          <t>A</t>
        </is>
      </c>
      <c r="B25422" t="n">
        <v>254220</v>
      </c>
      <c r="C25422">
        <f>VLOOKUP(A25422,Sheet2!A:B,2,0)</f>
        <v/>
      </c>
    </row>
    <row r="25423">
      <c r="A25423" t="inlineStr">
        <is>
          <t>B</t>
        </is>
      </c>
      <c r="B25423" t="n">
        <v>254230</v>
      </c>
      <c r="C25423">
        <f>VLOOKUP(A25423,Sheet2!A:B,2,0)</f>
        <v/>
      </c>
    </row>
    <row r="25424">
      <c r="A25424" t="inlineStr">
        <is>
          <t>C</t>
        </is>
      </c>
      <c r="B25424" t="n">
        <v>254240</v>
      </c>
      <c r="C25424">
        <f>VLOOKUP(A25424,Sheet2!A:B,2,0)</f>
        <v/>
      </c>
    </row>
    <row r="25425">
      <c r="A25425" t="inlineStr">
        <is>
          <t>A</t>
        </is>
      </c>
      <c r="B25425" t="n">
        <v>254250</v>
      </c>
      <c r="C25425">
        <f>VLOOKUP(A25425,Sheet2!A:B,2,0)</f>
        <v/>
      </c>
    </row>
    <row r="25426">
      <c r="A25426" t="inlineStr">
        <is>
          <t>B</t>
        </is>
      </c>
      <c r="B25426" t="n">
        <v>254260</v>
      </c>
      <c r="C25426">
        <f>VLOOKUP(A25426,Sheet2!A:B,2,0)</f>
        <v/>
      </c>
    </row>
    <row r="25427">
      <c r="A25427" t="inlineStr">
        <is>
          <t>C</t>
        </is>
      </c>
      <c r="B25427" t="n">
        <v>254270</v>
      </c>
      <c r="C25427">
        <f>VLOOKUP(A25427,Sheet2!A:B,2,0)</f>
        <v/>
      </c>
    </row>
    <row r="25428">
      <c r="A25428" t="inlineStr">
        <is>
          <t>A</t>
        </is>
      </c>
      <c r="B25428" t="n">
        <v>254280</v>
      </c>
      <c r="C25428">
        <f>VLOOKUP(A25428,Sheet2!A:B,2,0)</f>
        <v/>
      </c>
    </row>
    <row r="25429">
      <c r="A25429" t="inlineStr">
        <is>
          <t>B</t>
        </is>
      </c>
      <c r="B25429" t="n">
        <v>254290</v>
      </c>
      <c r="C25429">
        <f>VLOOKUP(A25429,Sheet2!A:B,2,0)</f>
        <v/>
      </c>
    </row>
    <row r="25430">
      <c r="A25430" t="inlineStr">
        <is>
          <t>C</t>
        </is>
      </c>
      <c r="B25430" t="n">
        <v>254300</v>
      </c>
      <c r="C25430">
        <f>VLOOKUP(A25430,Sheet2!A:B,2,0)</f>
        <v/>
      </c>
    </row>
    <row r="25431">
      <c r="A25431" t="inlineStr">
        <is>
          <t>A</t>
        </is>
      </c>
      <c r="B25431" t="n">
        <v>254310</v>
      </c>
      <c r="C25431">
        <f>VLOOKUP(A25431,Sheet2!A:B,2,0)</f>
        <v/>
      </c>
    </row>
    <row r="25432">
      <c r="A25432" t="inlineStr">
        <is>
          <t>B</t>
        </is>
      </c>
      <c r="B25432" t="n">
        <v>254320</v>
      </c>
      <c r="C25432">
        <f>VLOOKUP(A25432,Sheet2!A:B,2,0)</f>
        <v/>
      </c>
    </row>
    <row r="25433">
      <c r="A25433" t="inlineStr">
        <is>
          <t>C</t>
        </is>
      </c>
      <c r="B25433" t="n">
        <v>254330</v>
      </c>
      <c r="C25433">
        <f>VLOOKUP(A25433,Sheet2!A:B,2,0)</f>
        <v/>
      </c>
    </row>
    <row r="25434">
      <c r="A25434" t="inlineStr">
        <is>
          <t>A</t>
        </is>
      </c>
      <c r="B25434" t="n">
        <v>254340</v>
      </c>
      <c r="C25434">
        <f>VLOOKUP(A25434,Sheet2!A:B,2,0)</f>
        <v/>
      </c>
    </row>
    <row r="25435">
      <c r="A25435" t="inlineStr">
        <is>
          <t>B</t>
        </is>
      </c>
      <c r="B25435" t="n">
        <v>254350</v>
      </c>
      <c r="C25435">
        <f>VLOOKUP(A25435,Sheet2!A:B,2,0)</f>
        <v/>
      </c>
    </row>
    <row r="25436">
      <c r="A25436" t="inlineStr">
        <is>
          <t>C</t>
        </is>
      </c>
      <c r="B25436" t="n">
        <v>254360</v>
      </c>
      <c r="C25436">
        <f>VLOOKUP(A25436,Sheet2!A:B,2,0)</f>
        <v/>
      </c>
    </row>
    <row r="25437">
      <c r="A25437" t="inlineStr">
        <is>
          <t>A</t>
        </is>
      </c>
      <c r="B25437" t="n">
        <v>254370</v>
      </c>
      <c r="C25437">
        <f>VLOOKUP(A25437,Sheet2!A:B,2,0)</f>
        <v/>
      </c>
    </row>
    <row r="25438">
      <c r="A25438" t="inlineStr">
        <is>
          <t>B</t>
        </is>
      </c>
      <c r="B25438" t="n">
        <v>254380</v>
      </c>
      <c r="C25438">
        <f>VLOOKUP(A25438,Sheet2!A:B,2,0)</f>
        <v/>
      </c>
    </row>
    <row r="25439">
      <c r="A25439" t="inlineStr">
        <is>
          <t>C</t>
        </is>
      </c>
      <c r="B25439" t="n">
        <v>254390</v>
      </c>
      <c r="C25439">
        <f>VLOOKUP(A25439,Sheet2!A:B,2,0)</f>
        <v/>
      </c>
    </row>
    <row r="25440">
      <c r="A25440" t="inlineStr">
        <is>
          <t>A</t>
        </is>
      </c>
      <c r="B25440" t="n">
        <v>254400</v>
      </c>
      <c r="C25440">
        <f>VLOOKUP(A25440,Sheet2!A:B,2,0)</f>
        <v/>
      </c>
    </row>
    <row r="25441">
      <c r="A25441" t="inlineStr">
        <is>
          <t>B</t>
        </is>
      </c>
      <c r="B25441" t="n">
        <v>254410</v>
      </c>
      <c r="C25441">
        <f>VLOOKUP(A25441,Sheet2!A:B,2,0)</f>
        <v/>
      </c>
    </row>
    <row r="25442">
      <c r="A25442" t="inlineStr">
        <is>
          <t>C</t>
        </is>
      </c>
      <c r="B25442" t="n">
        <v>254420</v>
      </c>
      <c r="C25442">
        <f>VLOOKUP(A25442,Sheet2!A:B,2,0)</f>
        <v/>
      </c>
    </row>
    <row r="25443">
      <c r="A25443" t="inlineStr">
        <is>
          <t>A</t>
        </is>
      </c>
      <c r="B25443" t="n">
        <v>254430</v>
      </c>
      <c r="C25443">
        <f>VLOOKUP(A25443,Sheet2!A:B,2,0)</f>
        <v/>
      </c>
    </row>
    <row r="25444">
      <c r="A25444" t="inlineStr">
        <is>
          <t>B</t>
        </is>
      </c>
      <c r="B25444" t="n">
        <v>254440</v>
      </c>
      <c r="C25444">
        <f>VLOOKUP(A25444,Sheet2!A:B,2,0)</f>
        <v/>
      </c>
    </row>
    <row r="25445">
      <c r="A25445" t="inlineStr">
        <is>
          <t>C</t>
        </is>
      </c>
      <c r="B25445" t="n">
        <v>254450</v>
      </c>
      <c r="C25445">
        <f>VLOOKUP(A25445,Sheet2!A:B,2,0)</f>
        <v/>
      </c>
    </row>
    <row r="25446">
      <c r="A25446" t="inlineStr">
        <is>
          <t>A</t>
        </is>
      </c>
      <c r="B25446" t="n">
        <v>254460</v>
      </c>
      <c r="C25446">
        <f>VLOOKUP(A25446,Sheet2!A:B,2,0)</f>
        <v/>
      </c>
    </row>
    <row r="25447">
      <c r="A25447" t="inlineStr">
        <is>
          <t>B</t>
        </is>
      </c>
      <c r="B25447" t="n">
        <v>254470</v>
      </c>
      <c r="C25447">
        <f>VLOOKUP(A25447,Sheet2!A:B,2,0)</f>
        <v/>
      </c>
    </row>
    <row r="25448">
      <c r="A25448" t="inlineStr">
        <is>
          <t>C</t>
        </is>
      </c>
      <c r="B25448" t="n">
        <v>254480</v>
      </c>
      <c r="C25448">
        <f>VLOOKUP(A25448,Sheet2!A:B,2,0)</f>
        <v/>
      </c>
    </row>
    <row r="25449">
      <c r="A25449" t="inlineStr">
        <is>
          <t>A</t>
        </is>
      </c>
      <c r="B25449" t="n">
        <v>254490</v>
      </c>
      <c r="C25449">
        <f>VLOOKUP(A25449,Sheet2!A:B,2,0)</f>
        <v/>
      </c>
    </row>
    <row r="25450">
      <c r="A25450" t="inlineStr">
        <is>
          <t>B</t>
        </is>
      </c>
      <c r="B25450" t="n">
        <v>254500</v>
      </c>
      <c r="C25450">
        <f>VLOOKUP(A25450,Sheet2!A:B,2,0)</f>
        <v/>
      </c>
    </row>
    <row r="25451">
      <c r="A25451" t="inlineStr">
        <is>
          <t>C</t>
        </is>
      </c>
      <c r="B25451" t="n">
        <v>254510</v>
      </c>
      <c r="C25451">
        <f>VLOOKUP(A25451,Sheet2!A:B,2,0)</f>
        <v/>
      </c>
    </row>
    <row r="25452">
      <c r="A25452" t="inlineStr">
        <is>
          <t>A</t>
        </is>
      </c>
      <c r="B25452" t="n">
        <v>254520</v>
      </c>
      <c r="C25452">
        <f>VLOOKUP(A25452,Sheet2!A:B,2,0)</f>
        <v/>
      </c>
    </row>
    <row r="25453">
      <c r="A25453" t="inlineStr">
        <is>
          <t>B</t>
        </is>
      </c>
      <c r="B25453" t="n">
        <v>254530</v>
      </c>
      <c r="C25453">
        <f>VLOOKUP(A25453,Sheet2!A:B,2,0)</f>
        <v/>
      </c>
    </row>
    <row r="25454">
      <c r="A25454" t="inlineStr">
        <is>
          <t>C</t>
        </is>
      </c>
      <c r="B25454" t="n">
        <v>254540</v>
      </c>
      <c r="C25454">
        <f>VLOOKUP(A25454,Sheet2!A:B,2,0)</f>
        <v/>
      </c>
    </row>
    <row r="25455">
      <c r="A25455" t="inlineStr">
        <is>
          <t>A</t>
        </is>
      </c>
      <c r="B25455" t="n">
        <v>254550</v>
      </c>
      <c r="C25455">
        <f>VLOOKUP(A25455,Sheet2!A:B,2,0)</f>
        <v/>
      </c>
    </row>
    <row r="25456">
      <c r="A25456" t="inlineStr">
        <is>
          <t>B</t>
        </is>
      </c>
      <c r="B25456" t="n">
        <v>254560</v>
      </c>
      <c r="C25456">
        <f>VLOOKUP(A25456,Sheet2!A:B,2,0)</f>
        <v/>
      </c>
    </row>
    <row r="25457">
      <c r="A25457" t="inlineStr">
        <is>
          <t>C</t>
        </is>
      </c>
      <c r="B25457" t="n">
        <v>254570</v>
      </c>
      <c r="C25457">
        <f>VLOOKUP(A25457,Sheet2!A:B,2,0)</f>
        <v/>
      </c>
    </row>
    <row r="25458">
      <c r="A25458" t="inlineStr">
        <is>
          <t>A</t>
        </is>
      </c>
      <c r="B25458" t="n">
        <v>254580</v>
      </c>
      <c r="C25458">
        <f>VLOOKUP(A25458,Sheet2!A:B,2,0)</f>
        <v/>
      </c>
    </row>
    <row r="25459">
      <c r="A25459" t="inlineStr">
        <is>
          <t>B</t>
        </is>
      </c>
      <c r="B25459" t="n">
        <v>254590</v>
      </c>
      <c r="C25459">
        <f>VLOOKUP(A25459,Sheet2!A:B,2,0)</f>
        <v/>
      </c>
    </row>
    <row r="25460">
      <c r="A25460" t="inlineStr">
        <is>
          <t>C</t>
        </is>
      </c>
      <c r="B25460" t="n">
        <v>254600</v>
      </c>
      <c r="C25460">
        <f>VLOOKUP(A25460,Sheet2!A:B,2,0)</f>
        <v/>
      </c>
    </row>
    <row r="25461">
      <c r="A25461" t="inlineStr">
        <is>
          <t>A</t>
        </is>
      </c>
      <c r="B25461" t="n">
        <v>254610</v>
      </c>
      <c r="C25461">
        <f>VLOOKUP(A25461,Sheet2!A:B,2,0)</f>
        <v/>
      </c>
    </row>
    <row r="25462">
      <c r="A25462" t="inlineStr">
        <is>
          <t>B</t>
        </is>
      </c>
      <c r="B25462" t="n">
        <v>254620</v>
      </c>
      <c r="C25462">
        <f>VLOOKUP(A25462,Sheet2!A:B,2,0)</f>
        <v/>
      </c>
    </row>
    <row r="25463">
      <c r="A25463" t="inlineStr">
        <is>
          <t>C</t>
        </is>
      </c>
      <c r="B25463" t="n">
        <v>254630</v>
      </c>
      <c r="C25463">
        <f>VLOOKUP(A25463,Sheet2!A:B,2,0)</f>
        <v/>
      </c>
    </row>
    <row r="25464">
      <c r="A25464" t="inlineStr">
        <is>
          <t>A</t>
        </is>
      </c>
      <c r="B25464" t="n">
        <v>254640</v>
      </c>
      <c r="C25464">
        <f>VLOOKUP(A25464,Sheet2!A:B,2,0)</f>
        <v/>
      </c>
    </row>
    <row r="25465">
      <c r="A25465" t="inlineStr">
        <is>
          <t>B</t>
        </is>
      </c>
      <c r="B25465" t="n">
        <v>254650</v>
      </c>
      <c r="C25465">
        <f>VLOOKUP(A25465,Sheet2!A:B,2,0)</f>
        <v/>
      </c>
    </row>
    <row r="25466">
      <c r="A25466" t="inlineStr">
        <is>
          <t>C</t>
        </is>
      </c>
      <c r="B25466" t="n">
        <v>254660</v>
      </c>
      <c r="C25466">
        <f>VLOOKUP(A25466,Sheet2!A:B,2,0)</f>
        <v/>
      </c>
    </row>
    <row r="25467">
      <c r="A25467" t="inlineStr">
        <is>
          <t>A</t>
        </is>
      </c>
      <c r="B25467" t="n">
        <v>254670</v>
      </c>
      <c r="C25467">
        <f>VLOOKUP(A25467,Sheet2!A:B,2,0)</f>
        <v/>
      </c>
    </row>
    <row r="25468">
      <c r="A25468" t="inlineStr">
        <is>
          <t>B</t>
        </is>
      </c>
      <c r="B25468" t="n">
        <v>254680</v>
      </c>
      <c r="C25468">
        <f>VLOOKUP(A25468,Sheet2!A:B,2,0)</f>
        <v/>
      </c>
    </row>
    <row r="25469">
      <c r="A25469" t="inlineStr">
        <is>
          <t>C</t>
        </is>
      </c>
      <c r="B25469" t="n">
        <v>254690</v>
      </c>
      <c r="C25469">
        <f>VLOOKUP(A25469,Sheet2!A:B,2,0)</f>
        <v/>
      </c>
    </row>
    <row r="25470">
      <c r="A25470" t="inlineStr">
        <is>
          <t>A</t>
        </is>
      </c>
      <c r="B25470" t="n">
        <v>254700</v>
      </c>
      <c r="C25470">
        <f>VLOOKUP(A25470,Sheet2!A:B,2,0)</f>
        <v/>
      </c>
    </row>
    <row r="25471">
      <c r="A25471" t="inlineStr">
        <is>
          <t>B</t>
        </is>
      </c>
      <c r="B25471" t="n">
        <v>254710</v>
      </c>
      <c r="C25471">
        <f>VLOOKUP(A25471,Sheet2!A:B,2,0)</f>
        <v/>
      </c>
    </row>
    <row r="25472">
      <c r="A25472" t="inlineStr">
        <is>
          <t>C</t>
        </is>
      </c>
      <c r="B25472" t="n">
        <v>254720</v>
      </c>
      <c r="C25472">
        <f>VLOOKUP(A25472,Sheet2!A:B,2,0)</f>
        <v/>
      </c>
    </row>
    <row r="25473">
      <c r="A25473" t="inlineStr">
        <is>
          <t>A</t>
        </is>
      </c>
      <c r="B25473" t="n">
        <v>254730</v>
      </c>
      <c r="C25473">
        <f>VLOOKUP(A25473,Sheet2!A:B,2,0)</f>
        <v/>
      </c>
    </row>
    <row r="25474">
      <c r="A25474" t="inlineStr">
        <is>
          <t>B</t>
        </is>
      </c>
      <c r="B25474" t="n">
        <v>254740</v>
      </c>
      <c r="C25474">
        <f>VLOOKUP(A25474,Sheet2!A:B,2,0)</f>
        <v/>
      </c>
    </row>
    <row r="25475">
      <c r="A25475" t="inlineStr">
        <is>
          <t>C</t>
        </is>
      </c>
      <c r="B25475" t="n">
        <v>254750</v>
      </c>
      <c r="C25475">
        <f>VLOOKUP(A25475,Sheet2!A:B,2,0)</f>
        <v/>
      </c>
    </row>
    <row r="25476">
      <c r="A25476" t="inlineStr">
        <is>
          <t>A</t>
        </is>
      </c>
      <c r="B25476" t="n">
        <v>254760</v>
      </c>
      <c r="C25476">
        <f>VLOOKUP(A25476,Sheet2!A:B,2,0)</f>
        <v/>
      </c>
    </row>
    <row r="25477">
      <c r="A25477" t="inlineStr">
        <is>
          <t>B</t>
        </is>
      </c>
      <c r="B25477" t="n">
        <v>254770</v>
      </c>
      <c r="C25477">
        <f>VLOOKUP(A25477,Sheet2!A:B,2,0)</f>
        <v/>
      </c>
    </row>
    <row r="25478">
      <c r="A25478" t="inlineStr">
        <is>
          <t>C</t>
        </is>
      </c>
      <c r="B25478" t="n">
        <v>254780</v>
      </c>
      <c r="C25478">
        <f>VLOOKUP(A25478,Sheet2!A:B,2,0)</f>
        <v/>
      </c>
    </row>
    <row r="25479">
      <c r="A25479" t="inlineStr">
        <is>
          <t>A</t>
        </is>
      </c>
      <c r="B25479" t="n">
        <v>254790</v>
      </c>
      <c r="C25479">
        <f>VLOOKUP(A25479,Sheet2!A:B,2,0)</f>
        <v/>
      </c>
    </row>
    <row r="25480">
      <c r="A25480" t="inlineStr">
        <is>
          <t>B</t>
        </is>
      </c>
      <c r="B25480" t="n">
        <v>254800</v>
      </c>
      <c r="C25480">
        <f>VLOOKUP(A25480,Sheet2!A:B,2,0)</f>
        <v/>
      </c>
    </row>
    <row r="25481">
      <c r="A25481" t="inlineStr">
        <is>
          <t>C</t>
        </is>
      </c>
      <c r="B25481" t="n">
        <v>254810</v>
      </c>
      <c r="C25481">
        <f>VLOOKUP(A25481,Sheet2!A:B,2,0)</f>
        <v/>
      </c>
    </row>
    <row r="25482">
      <c r="A25482" t="inlineStr">
        <is>
          <t>A</t>
        </is>
      </c>
      <c r="B25482" t="n">
        <v>254820</v>
      </c>
      <c r="C25482">
        <f>VLOOKUP(A25482,Sheet2!A:B,2,0)</f>
        <v/>
      </c>
    </row>
    <row r="25483">
      <c r="A25483" t="inlineStr">
        <is>
          <t>B</t>
        </is>
      </c>
      <c r="B25483" t="n">
        <v>254830</v>
      </c>
      <c r="C25483">
        <f>VLOOKUP(A25483,Sheet2!A:B,2,0)</f>
        <v/>
      </c>
    </row>
    <row r="25484">
      <c r="A25484" t="inlineStr">
        <is>
          <t>C</t>
        </is>
      </c>
      <c r="B25484" t="n">
        <v>254840</v>
      </c>
      <c r="C25484">
        <f>VLOOKUP(A25484,Sheet2!A:B,2,0)</f>
        <v/>
      </c>
    </row>
    <row r="25485">
      <c r="A25485" t="inlineStr">
        <is>
          <t>A</t>
        </is>
      </c>
      <c r="B25485" t="n">
        <v>254850</v>
      </c>
      <c r="C25485">
        <f>VLOOKUP(A25485,Sheet2!A:B,2,0)</f>
        <v/>
      </c>
    </row>
    <row r="25486">
      <c r="A25486" t="inlineStr">
        <is>
          <t>B</t>
        </is>
      </c>
      <c r="B25486" t="n">
        <v>254860</v>
      </c>
      <c r="C25486">
        <f>VLOOKUP(A25486,Sheet2!A:B,2,0)</f>
        <v/>
      </c>
    </row>
    <row r="25487">
      <c r="A25487" t="inlineStr">
        <is>
          <t>C</t>
        </is>
      </c>
      <c r="B25487" t="n">
        <v>254870</v>
      </c>
      <c r="C25487">
        <f>VLOOKUP(A25487,Sheet2!A:B,2,0)</f>
        <v/>
      </c>
    </row>
    <row r="25488">
      <c r="A25488" t="inlineStr">
        <is>
          <t>A</t>
        </is>
      </c>
      <c r="B25488" t="n">
        <v>254880</v>
      </c>
      <c r="C25488">
        <f>VLOOKUP(A25488,Sheet2!A:B,2,0)</f>
        <v/>
      </c>
    </row>
    <row r="25489">
      <c r="A25489" t="inlineStr">
        <is>
          <t>B</t>
        </is>
      </c>
      <c r="B25489" t="n">
        <v>254890</v>
      </c>
      <c r="C25489">
        <f>VLOOKUP(A25489,Sheet2!A:B,2,0)</f>
        <v/>
      </c>
    </row>
    <row r="25490">
      <c r="A25490" t="inlineStr">
        <is>
          <t>C</t>
        </is>
      </c>
      <c r="B25490" t="n">
        <v>254900</v>
      </c>
      <c r="C25490">
        <f>VLOOKUP(A25490,Sheet2!A:B,2,0)</f>
        <v/>
      </c>
    </row>
    <row r="25491">
      <c r="A25491" t="inlineStr">
        <is>
          <t>A</t>
        </is>
      </c>
      <c r="B25491" t="n">
        <v>254910</v>
      </c>
      <c r="C25491">
        <f>VLOOKUP(A25491,Sheet2!A:B,2,0)</f>
        <v/>
      </c>
    </row>
    <row r="25492">
      <c r="A25492" t="inlineStr">
        <is>
          <t>B</t>
        </is>
      </c>
      <c r="B25492" t="n">
        <v>254920</v>
      </c>
      <c r="C25492">
        <f>VLOOKUP(A25492,Sheet2!A:B,2,0)</f>
        <v/>
      </c>
    </row>
    <row r="25493">
      <c r="A25493" t="inlineStr">
        <is>
          <t>C</t>
        </is>
      </c>
      <c r="B25493" t="n">
        <v>254930</v>
      </c>
      <c r="C25493">
        <f>VLOOKUP(A25493,Sheet2!A:B,2,0)</f>
        <v/>
      </c>
    </row>
    <row r="25494">
      <c r="A25494" t="inlineStr">
        <is>
          <t>A</t>
        </is>
      </c>
      <c r="B25494" t="n">
        <v>254940</v>
      </c>
      <c r="C25494">
        <f>VLOOKUP(A25494,Sheet2!A:B,2,0)</f>
        <v/>
      </c>
    </row>
    <row r="25495">
      <c r="A25495" t="inlineStr">
        <is>
          <t>B</t>
        </is>
      </c>
      <c r="B25495" t="n">
        <v>254950</v>
      </c>
      <c r="C25495">
        <f>VLOOKUP(A25495,Sheet2!A:B,2,0)</f>
        <v/>
      </c>
    </row>
    <row r="25496">
      <c r="A25496" t="inlineStr">
        <is>
          <t>C</t>
        </is>
      </c>
      <c r="B25496" t="n">
        <v>254960</v>
      </c>
      <c r="C25496">
        <f>VLOOKUP(A25496,Sheet2!A:B,2,0)</f>
        <v/>
      </c>
    </row>
    <row r="25497">
      <c r="A25497" t="inlineStr">
        <is>
          <t>A</t>
        </is>
      </c>
      <c r="B25497" t="n">
        <v>254970</v>
      </c>
      <c r="C25497">
        <f>VLOOKUP(A25497,Sheet2!A:B,2,0)</f>
        <v/>
      </c>
    </row>
    <row r="25498">
      <c r="A25498" t="inlineStr">
        <is>
          <t>B</t>
        </is>
      </c>
      <c r="B25498" t="n">
        <v>254980</v>
      </c>
      <c r="C25498">
        <f>VLOOKUP(A25498,Sheet2!A:B,2,0)</f>
        <v/>
      </c>
    </row>
    <row r="25499">
      <c r="A25499" t="inlineStr">
        <is>
          <t>C</t>
        </is>
      </c>
      <c r="B25499" t="n">
        <v>254990</v>
      </c>
      <c r="C25499">
        <f>VLOOKUP(A25499,Sheet2!A:B,2,0)</f>
        <v/>
      </c>
    </row>
    <row r="25500">
      <c r="A25500" t="inlineStr">
        <is>
          <t>A</t>
        </is>
      </c>
      <c r="B25500" t="n">
        <v>255000</v>
      </c>
      <c r="C25500">
        <f>VLOOKUP(A25500,Sheet2!A:B,2,0)</f>
        <v/>
      </c>
    </row>
    <row r="25501">
      <c r="A25501" t="inlineStr">
        <is>
          <t>B</t>
        </is>
      </c>
      <c r="B25501" t="n">
        <v>255010</v>
      </c>
      <c r="C25501">
        <f>VLOOKUP(A25501,Sheet2!A:B,2,0)</f>
        <v/>
      </c>
    </row>
    <row r="25502">
      <c r="A25502" t="inlineStr">
        <is>
          <t>C</t>
        </is>
      </c>
      <c r="B25502" t="n">
        <v>255020</v>
      </c>
      <c r="C25502">
        <f>VLOOKUP(A25502,Sheet2!A:B,2,0)</f>
        <v/>
      </c>
    </row>
    <row r="25503">
      <c r="A25503" t="inlineStr">
        <is>
          <t>A</t>
        </is>
      </c>
      <c r="B25503" t="n">
        <v>255030</v>
      </c>
      <c r="C25503">
        <f>VLOOKUP(A25503,Sheet2!A:B,2,0)</f>
        <v/>
      </c>
    </row>
    <row r="25504">
      <c r="A25504" t="inlineStr">
        <is>
          <t>B</t>
        </is>
      </c>
      <c r="B25504" t="n">
        <v>255040</v>
      </c>
      <c r="C25504">
        <f>VLOOKUP(A25504,Sheet2!A:B,2,0)</f>
        <v/>
      </c>
    </row>
    <row r="25505">
      <c r="A25505" t="inlineStr">
        <is>
          <t>C</t>
        </is>
      </c>
      <c r="B25505" t="n">
        <v>255050</v>
      </c>
      <c r="C25505">
        <f>VLOOKUP(A25505,Sheet2!A:B,2,0)</f>
        <v/>
      </c>
    </row>
    <row r="25506">
      <c r="A25506" t="inlineStr">
        <is>
          <t>A</t>
        </is>
      </c>
      <c r="B25506" t="n">
        <v>255060</v>
      </c>
      <c r="C25506">
        <f>VLOOKUP(A25506,Sheet2!A:B,2,0)</f>
        <v/>
      </c>
    </row>
    <row r="25507">
      <c r="A25507" t="inlineStr">
        <is>
          <t>B</t>
        </is>
      </c>
      <c r="B25507" t="n">
        <v>255070</v>
      </c>
      <c r="C25507">
        <f>VLOOKUP(A25507,Sheet2!A:B,2,0)</f>
        <v/>
      </c>
    </row>
    <row r="25508">
      <c r="A25508" t="inlineStr">
        <is>
          <t>C</t>
        </is>
      </c>
      <c r="B25508" t="n">
        <v>255080</v>
      </c>
      <c r="C25508">
        <f>VLOOKUP(A25508,Sheet2!A:B,2,0)</f>
        <v/>
      </c>
    </row>
    <row r="25509">
      <c r="A25509" t="inlineStr">
        <is>
          <t>A</t>
        </is>
      </c>
      <c r="B25509" t="n">
        <v>255090</v>
      </c>
      <c r="C25509">
        <f>VLOOKUP(A25509,Sheet2!A:B,2,0)</f>
        <v/>
      </c>
    </row>
    <row r="25510">
      <c r="A25510" t="inlineStr">
        <is>
          <t>B</t>
        </is>
      </c>
      <c r="B25510" t="n">
        <v>255100</v>
      </c>
      <c r="C25510">
        <f>VLOOKUP(A25510,Sheet2!A:B,2,0)</f>
        <v/>
      </c>
    </row>
    <row r="25511">
      <c r="A25511" t="inlineStr">
        <is>
          <t>C</t>
        </is>
      </c>
      <c r="B25511" t="n">
        <v>255110</v>
      </c>
      <c r="C25511">
        <f>VLOOKUP(A25511,Sheet2!A:B,2,0)</f>
        <v/>
      </c>
    </row>
    <row r="25512">
      <c r="A25512" t="inlineStr">
        <is>
          <t>A</t>
        </is>
      </c>
      <c r="B25512" t="n">
        <v>255120</v>
      </c>
      <c r="C25512">
        <f>VLOOKUP(A25512,Sheet2!A:B,2,0)</f>
        <v/>
      </c>
    </row>
    <row r="25513">
      <c r="A25513" t="inlineStr">
        <is>
          <t>B</t>
        </is>
      </c>
      <c r="B25513" t="n">
        <v>255130</v>
      </c>
      <c r="C25513">
        <f>VLOOKUP(A25513,Sheet2!A:B,2,0)</f>
        <v/>
      </c>
    </row>
    <row r="25514">
      <c r="A25514" t="inlineStr">
        <is>
          <t>C</t>
        </is>
      </c>
      <c r="B25514" t="n">
        <v>255140</v>
      </c>
      <c r="C25514">
        <f>VLOOKUP(A25514,Sheet2!A:B,2,0)</f>
        <v/>
      </c>
    </row>
    <row r="25515">
      <c r="A25515" t="inlineStr">
        <is>
          <t>A</t>
        </is>
      </c>
      <c r="B25515" t="n">
        <v>255150</v>
      </c>
      <c r="C25515">
        <f>VLOOKUP(A25515,Sheet2!A:B,2,0)</f>
        <v/>
      </c>
    </row>
    <row r="25516">
      <c r="A25516" t="inlineStr">
        <is>
          <t>B</t>
        </is>
      </c>
      <c r="B25516" t="n">
        <v>255160</v>
      </c>
      <c r="C25516">
        <f>VLOOKUP(A25516,Sheet2!A:B,2,0)</f>
        <v/>
      </c>
    </row>
    <row r="25517">
      <c r="A25517" t="inlineStr">
        <is>
          <t>C</t>
        </is>
      </c>
      <c r="B25517" t="n">
        <v>255170</v>
      </c>
      <c r="C25517">
        <f>VLOOKUP(A25517,Sheet2!A:B,2,0)</f>
        <v/>
      </c>
    </row>
    <row r="25518">
      <c r="A25518" t="inlineStr">
        <is>
          <t>A</t>
        </is>
      </c>
      <c r="B25518" t="n">
        <v>255180</v>
      </c>
      <c r="C25518">
        <f>VLOOKUP(A25518,Sheet2!A:B,2,0)</f>
        <v/>
      </c>
    </row>
    <row r="25519">
      <c r="A25519" t="inlineStr">
        <is>
          <t>B</t>
        </is>
      </c>
      <c r="B25519" t="n">
        <v>255190</v>
      </c>
      <c r="C25519">
        <f>VLOOKUP(A25519,Sheet2!A:B,2,0)</f>
        <v/>
      </c>
    </row>
    <row r="25520">
      <c r="A25520" t="inlineStr">
        <is>
          <t>C</t>
        </is>
      </c>
      <c r="B25520" t="n">
        <v>255200</v>
      </c>
      <c r="C25520">
        <f>VLOOKUP(A25520,Sheet2!A:B,2,0)</f>
        <v/>
      </c>
    </row>
    <row r="25521">
      <c r="A25521" t="inlineStr">
        <is>
          <t>A</t>
        </is>
      </c>
      <c r="B25521" t="n">
        <v>255210</v>
      </c>
      <c r="C25521">
        <f>VLOOKUP(A25521,Sheet2!A:B,2,0)</f>
        <v/>
      </c>
    </row>
    <row r="25522">
      <c r="A25522" t="inlineStr">
        <is>
          <t>B</t>
        </is>
      </c>
      <c r="B25522" t="n">
        <v>255220</v>
      </c>
      <c r="C25522">
        <f>VLOOKUP(A25522,Sheet2!A:B,2,0)</f>
        <v/>
      </c>
    </row>
    <row r="25523">
      <c r="A25523" t="inlineStr">
        <is>
          <t>C</t>
        </is>
      </c>
      <c r="B25523" t="n">
        <v>255230</v>
      </c>
      <c r="C25523">
        <f>VLOOKUP(A25523,Sheet2!A:B,2,0)</f>
        <v/>
      </c>
    </row>
    <row r="25524">
      <c r="A25524" t="inlineStr">
        <is>
          <t>A</t>
        </is>
      </c>
      <c r="B25524" t="n">
        <v>255240</v>
      </c>
      <c r="C25524">
        <f>VLOOKUP(A25524,Sheet2!A:B,2,0)</f>
        <v/>
      </c>
    </row>
    <row r="25525">
      <c r="A25525" t="inlineStr">
        <is>
          <t>B</t>
        </is>
      </c>
      <c r="B25525" t="n">
        <v>255250</v>
      </c>
      <c r="C25525">
        <f>VLOOKUP(A25525,Sheet2!A:B,2,0)</f>
        <v/>
      </c>
    </row>
    <row r="25526">
      <c r="A25526" t="inlineStr">
        <is>
          <t>C</t>
        </is>
      </c>
      <c r="B25526" t="n">
        <v>255260</v>
      </c>
      <c r="C25526">
        <f>VLOOKUP(A25526,Sheet2!A:B,2,0)</f>
        <v/>
      </c>
    </row>
    <row r="25527">
      <c r="A25527" t="inlineStr">
        <is>
          <t>A</t>
        </is>
      </c>
      <c r="B25527" t="n">
        <v>255270</v>
      </c>
      <c r="C25527">
        <f>VLOOKUP(A25527,Sheet2!A:B,2,0)</f>
        <v/>
      </c>
    </row>
    <row r="25528">
      <c r="A25528" t="inlineStr">
        <is>
          <t>B</t>
        </is>
      </c>
      <c r="B25528" t="n">
        <v>255280</v>
      </c>
      <c r="C25528">
        <f>VLOOKUP(A25528,Sheet2!A:B,2,0)</f>
        <v/>
      </c>
    </row>
    <row r="25529">
      <c r="A25529" t="inlineStr">
        <is>
          <t>C</t>
        </is>
      </c>
      <c r="B25529" t="n">
        <v>255290</v>
      </c>
      <c r="C25529">
        <f>VLOOKUP(A25529,Sheet2!A:B,2,0)</f>
        <v/>
      </c>
    </row>
    <row r="25530">
      <c r="A25530" t="inlineStr">
        <is>
          <t>A</t>
        </is>
      </c>
      <c r="B25530" t="n">
        <v>255300</v>
      </c>
      <c r="C25530">
        <f>VLOOKUP(A25530,Sheet2!A:B,2,0)</f>
        <v/>
      </c>
    </row>
    <row r="25531">
      <c r="A25531" t="inlineStr">
        <is>
          <t>B</t>
        </is>
      </c>
      <c r="B25531" t="n">
        <v>255310</v>
      </c>
      <c r="C25531">
        <f>VLOOKUP(A25531,Sheet2!A:B,2,0)</f>
        <v/>
      </c>
    </row>
    <row r="25532">
      <c r="A25532" t="inlineStr">
        <is>
          <t>C</t>
        </is>
      </c>
      <c r="B25532" t="n">
        <v>255320</v>
      </c>
      <c r="C25532">
        <f>VLOOKUP(A25532,Sheet2!A:B,2,0)</f>
        <v/>
      </c>
    </row>
    <row r="25533">
      <c r="A25533" t="inlineStr">
        <is>
          <t>A</t>
        </is>
      </c>
      <c r="B25533" t="n">
        <v>255330</v>
      </c>
      <c r="C25533">
        <f>VLOOKUP(A25533,Sheet2!A:B,2,0)</f>
        <v/>
      </c>
    </row>
    <row r="25534">
      <c r="A25534" t="inlineStr">
        <is>
          <t>B</t>
        </is>
      </c>
      <c r="B25534" t="n">
        <v>255340</v>
      </c>
      <c r="C25534">
        <f>VLOOKUP(A25534,Sheet2!A:B,2,0)</f>
        <v/>
      </c>
    </row>
    <row r="25535">
      <c r="A25535" t="inlineStr">
        <is>
          <t>C</t>
        </is>
      </c>
      <c r="B25535" t="n">
        <v>255350</v>
      </c>
      <c r="C25535">
        <f>VLOOKUP(A25535,Sheet2!A:B,2,0)</f>
        <v/>
      </c>
    </row>
    <row r="25536">
      <c r="A25536" t="inlineStr">
        <is>
          <t>A</t>
        </is>
      </c>
      <c r="B25536" t="n">
        <v>255360</v>
      </c>
      <c r="C25536">
        <f>VLOOKUP(A25536,Sheet2!A:B,2,0)</f>
        <v/>
      </c>
    </row>
    <row r="25537">
      <c r="A25537" t="inlineStr">
        <is>
          <t>B</t>
        </is>
      </c>
      <c r="B25537" t="n">
        <v>255370</v>
      </c>
      <c r="C25537">
        <f>VLOOKUP(A25537,Sheet2!A:B,2,0)</f>
        <v/>
      </c>
    </row>
    <row r="25538">
      <c r="A25538" t="inlineStr">
        <is>
          <t>C</t>
        </is>
      </c>
      <c r="B25538" t="n">
        <v>255380</v>
      </c>
      <c r="C25538">
        <f>VLOOKUP(A25538,Sheet2!A:B,2,0)</f>
        <v/>
      </c>
    </row>
    <row r="25539">
      <c r="A25539" t="inlineStr">
        <is>
          <t>A</t>
        </is>
      </c>
      <c r="B25539" t="n">
        <v>255390</v>
      </c>
      <c r="C25539">
        <f>VLOOKUP(A25539,Sheet2!A:B,2,0)</f>
        <v/>
      </c>
    </row>
    <row r="25540">
      <c r="A25540" t="inlineStr">
        <is>
          <t>B</t>
        </is>
      </c>
      <c r="B25540" t="n">
        <v>255400</v>
      </c>
      <c r="C25540">
        <f>VLOOKUP(A25540,Sheet2!A:B,2,0)</f>
        <v/>
      </c>
    </row>
    <row r="25541">
      <c r="A25541" t="inlineStr">
        <is>
          <t>C</t>
        </is>
      </c>
      <c r="B25541" t="n">
        <v>255410</v>
      </c>
      <c r="C25541">
        <f>VLOOKUP(A25541,Sheet2!A:B,2,0)</f>
        <v/>
      </c>
    </row>
    <row r="25542">
      <c r="A25542" t="inlineStr">
        <is>
          <t>A</t>
        </is>
      </c>
      <c r="B25542" t="n">
        <v>255420</v>
      </c>
      <c r="C25542">
        <f>VLOOKUP(A25542,Sheet2!A:B,2,0)</f>
        <v/>
      </c>
    </row>
    <row r="25543">
      <c r="A25543" t="inlineStr">
        <is>
          <t>B</t>
        </is>
      </c>
      <c r="B25543" t="n">
        <v>255430</v>
      </c>
      <c r="C25543">
        <f>VLOOKUP(A25543,Sheet2!A:B,2,0)</f>
        <v/>
      </c>
    </row>
    <row r="25544">
      <c r="A25544" t="inlineStr">
        <is>
          <t>C</t>
        </is>
      </c>
      <c r="B25544" t="n">
        <v>255440</v>
      </c>
      <c r="C25544">
        <f>VLOOKUP(A25544,Sheet2!A:B,2,0)</f>
        <v/>
      </c>
    </row>
    <row r="25545">
      <c r="A25545" t="inlineStr">
        <is>
          <t>A</t>
        </is>
      </c>
      <c r="B25545" t="n">
        <v>255450</v>
      </c>
      <c r="C25545">
        <f>VLOOKUP(A25545,Sheet2!A:B,2,0)</f>
        <v/>
      </c>
    </row>
    <row r="25546">
      <c r="A25546" t="inlineStr">
        <is>
          <t>B</t>
        </is>
      </c>
      <c r="B25546" t="n">
        <v>255460</v>
      </c>
      <c r="C25546">
        <f>VLOOKUP(A25546,Sheet2!A:B,2,0)</f>
        <v/>
      </c>
    </row>
    <row r="25547">
      <c r="A25547" t="inlineStr">
        <is>
          <t>C</t>
        </is>
      </c>
      <c r="B25547" t="n">
        <v>255470</v>
      </c>
      <c r="C25547">
        <f>VLOOKUP(A25547,Sheet2!A:B,2,0)</f>
        <v/>
      </c>
    </row>
    <row r="25548">
      <c r="A25548" t="inlineStr">
        <is>
          <t>A</t>
        </is>
      </c>
      <c r="B25548" t="n">
        <v>255480</v>
      </c>
      <c r="C25548">
        <f>VLOOKUP(A25548,Sheet2!A:B,2,0)</f>
        <v/>
      </c>
    </row>
    <row r="25549">
      <c r="A25549" t="inlineStr">
        <is>
          <t>B</t>
        </is>
      </c>
      <c r="B25549" t="n">
        <v>255490</v>
      </c>
      <c r="C25549">
        <f>VLOOKUP(A25549,Sheet2!A:B,2,0)</f>
        <v/>
      </c>
    </row>
    <row r="25550">
      <c r="A25550" t="inlineStr">
        <is>
          <t>C</t>
        </is>
      </c>
      <c r="B25550" t="n">
        <v>255500</v>
      </c>
      <c r="C25550">
        <f>VLOOKUP(A25550,Sheet2!A:B,2,0)</f>
        <v/>
      </c>
    </row>
    <row r="25551">
      <c r="A25551" t="inlineStr">
        <is>
          <t>A</t>
        </is>
      </c>
      <c r="B25551" t="n">
        <v>255510</v>
      </c>
      <c r="C25551">
        <f>VLOOKUP(A25551,Sheet2!A:B,2,0)</f>
        <v/>
      </c>
    </row>
    <row r="25552">
      <c r="A25552" t="inlineStr">
        <is>
          <t>B</t>
        </is>
      </c>
      <c r="B25552" t="n">
        <v>255520</v>
      </c>
      <c r="C25552">
        <f>VLOOKUP(A25552,Sheet2!A:B,2,0)</f>
        <v/>
      </c>
    </row>
    <row r="25553">
      <c r="A25553" t="inlineStr">
        <is>
          <t>C</t>
        </is>
      </c>
      <c r="B25553" t="n">
        <v>255530</v>
      </c>
      <c r="C25553">
        <f>VLOOKUP(A25553,Sheet2!A:B,2,0)</f>
        <v/>
      </c>
    </row>
    <row r="25554">
      <c r="A25554" t="inlineStr">
        <is>
          <t>A</t>
        </is>
      </c>
      <c r="B25554" t="n">
        <v>255540</v>
      </c>
      <c r="C25554">
        <f>VLOOKUP(A25554,Sheet2!A:B,2,0)</f>
        <v/>
      </c>
    </row>
    <row r="25555">
      <c r="A25555" t="inlineStr">
        <is>
          <t>B</t>
        </is>
      </c>
      <c r="B25555" t="n">
        <v>255550</v>
      </c>
      <c r="C25555">
        <f>VLOOKUP(A25555,Sheet2!A:B,2,0)</f>
        <v/>
      </c>
    </row>
    <row r="25556">
      <c r="A25556" t="inlineStr">
        <is>
          <t>C</t>
        </is>
      </c>
      <c r="B25556" t="n">
        <v>255560</v>
      </c>
      <c r="C25556">
        <f>VLOOKUP(A25556,Sheet2!A:B,2,0)</f>
        <v/>
      </c>
    </row>
    <row r="25557">
      <c r="A25557" t="inlineStr">
        <is>
          <t>A</t>
        </is>
      </c>
      <c r="B25557" t="n">
        <v>255570</v>
      </c>
      <c r="C25557">
        <f>VLOOKUP(A25557,Sheet2!A:B,2,0)</f>
        <v/>
      </c>
    </row>
    <row r="25558">
      <c r="A25558" t="inlineStr">
        <is>
          <t>B</t>
        </is>
      </c>
      <c r="B25558" t="n">
        <v>255580</v>
      </c>
      <c r="C25558">
        <f>VLOOKUP(A25558,Sheet2!A:B,2,0)</f>
        <v/>
      </c>
    </row>
    <row r="25559">
      <c r="A25559" t="inlineStr">
        <is>
          <t>C</t>
        </is>
      </c>
      <c r="B25559" t="n">
        <v>255590</v>
      </c>
      <c r="C25559">
        <f>VLOOKUP(A25559,Sheet2!A:B,2,0)</f>
        <v/>
      </c>
    </row>
    <row r="25560">
      <c r="A25560" t="inlineStr">
        <is>
          <t>A</t>
        </is>
      </c>
      <c r="B25560" t="n">
        <v>255600</v>
      </c>
      <c r="C25560">
        <f>VLOOKUP(A25560,Sheet2!A:B,2,0)</f>
        <v/>
      </c>
    </row>
    <row r="25561">
      <c r="A25561" t="inlineStr">
        <is>
          <t>B</t>
        </is>
      </c>
      <c r="B25561" t="n">
        <v>255610</v>
      </c>
      <c r="C25561">
        <f>VLOOKUP(A25561,Sheet2!A:B,2,0)</f>
        <v/>
      </c>
    </row>
    <row r="25562">
      <c r="A25562" t="inlineStr">
        <is>
          <t>C</t>
        </is>
      </c>
      <c r="B25562" t="n">
        <v>255620</v>
      </c>
      <c r="C25562">
        <f>VLOOKUP(A25562,Sheet2!A:B,2,0)</f>
        <v/>
      </c>
    </row>
    <row r="25563">
      <c r="A25563" t="inlineStr">
        <is>
          <t>A</t>
        </is>
      </c>
      <c r="B25563" t="n">
        <v>255630</v>
      </c>
      <c r="C25563">
        <f>VLOOKUP(A25563,Sheet2!A:B,2,0)</f>
        <v/>
      </c>
    </row>
    <row r="25564">
      <c r="A25564" t="inlineStr">
        <is>
          <t>B</t>
        </is>
      </c>
      <c r="B25564" t="n">
        <v>255640</v>
      </c>
      <c r="C25564">
        <f>VLOOKUP(A25564,Sheet2!A:B,2,0)</f>
        <v/>
      </c>
    </row>
    <row r="25565">
      <c r="A25565" t="inlineStr">
        <is>
          <t>C</t>
        </is>
      </c>
      <c r="B25565" t="n">
        <v>255650</v>
      </c>
      <c r="C25565">
        <f>VLOOKUP(A25565,Sheet2!A:B,2,0)</f>
        <v/>
      </c>
    </row>
    <row r="25566">
      <c r="A25566" t="inlineStr">
        <is>
          <t>A</t>
        </is>
      </c>
      <c r="B25566" t="n">
        <v>255660</v>
      </c>
      <c r="C25566">
        <f>VLOOKUP(A25566,Sheet2!A:B,2,0)</f>
        <v/>
      </c>
    </row>
    <row r="25567">
      <c r="A25567" t="inlineStr">
        <is>
          <t>B</t>
        </is>
      </c>
      <c r="B25567" t="n">
        <v>255670</v>
      </c>
      <c r="C25567">
        <f>VLOOKUP(A25567,Sheet2!A:B,2,0)</f>
        <v/>
      </c>
    </row>
    <row r="25568">
      <c r="A25568" t="inlineStr">
        <is>
          <t>C</t>
        </is>
      </c>
      <c r="B25568" t="n">
        <v>255680</v>
      </c>
      <c r="C25568">
        <f>VLOOKUP(A25568,Sheet2!A:B,2,0)</f>
        <v/>
      </c>
    </row>
    <row r="25569">
      <c r="A25569" t="inlineStr">
        <is>
          <t>A</t>
        </is>
      </c>
      <c r="B25569" t="n">
        <v>255690</v>
      </c>
      <c r="C25569">
        <f>VLOOKUP(A25569,Sheet2!A:B,2,0)</f>
        <v/>
      </c>
    </row>
    <row r="25570">
      <c r="A25570" t="inlineStr">
        <is>
          <t>B</t>
        </is>
      </c>
      <c r="B25570" t="n">
        <v>255700</v>
      </c>
      <c r="C25570">
        <f>VLOOKUP(A25570,Sheet2!A:B,2,0)</f>
        <v/>
      </c>
    </row>
    <row r="25571">
      <c r="A25571" t="inlineStr">
        <is>
          <t>C</t>
        </is>
      </c>
      <c r="B25571" t="n">
        <v>255710</v>
      </c>
      <c r="C25571">
        <f>VLOOKUP(A25571,Sheet2!A:B,2,0)</f>
        <v/>
      </c>
    </row>
    <row r="25572">
      <c r="A25572" t="inlineStr">
        <is>
          <t>A</t>
        </is>
      </c>
      <c r="B25572" t="n">
        <v>255720</v>
      </c>
      <c r="C25572">
        <f>VLOOKUP(A25572,Sheet2!A:B,2,0)</f>
        <v/>
      </c>
    </row>
    <row r="25573">
      <c r="A25573" t="inlineStr">
        <is>
          <t>B</t>
        </is>
      </c>
      <c r="B25573" t="n">
        <v>255730</v>
      </c>
      <c r="C25573">
        <f>VLOOKUP(A25573,Sheet2!A:B,2,0)</f>
        <v/>
      </c>
    </row>
    <row r="25574">
      <c r="A25574" t="inlineStr">
        <is>
          <t>C</t>
        </is>
      </c>
      <c r="B25574" t="n">
        <v>255740</v>
      </c>
      <c r="C25574">
        <f>VLOOKUP(A25574,Sheet2!A:B,2,0)</f>
        <v/>
      </c>
    </row>
    <row r="25575">
      <c r="A25575" t="inlineStr">
        <is>
          <t>A</t>
        </is>
      </c>
      <c r="B25575" t="n">
        <v>255750</v>
      </c>
      <c r="C25575">
        <f>VLOOKUP(A25575,Sheet2!A:B,2,0)</f>
        <v/>
      </c>
    </row>
    <row r="25576">
      <c r="A25576" t="inlineStr">
        <is>
          <t>B</t>
        </is>
      </c>
      <c r="B25576" t="n">
        <v>255760</v>
      </c>
      <c r="C25576">
        <f>VLOOKUP(A25576,Sheet2!A:B,2,0)</f>
        <v/>
      </c>
    </row>
    <row r="25577">
      <c r="A25577" t="inlineStr">
        <is>
          <t>C</t>
        </is>
      </c>
      <c r="B25577" t="n">
        <v>255770</v>
      </c>
      <c r="C25577">
        <f>VLOOKUP(A25577,Sheet2!A:B,2,0)</f>
        <v/>
      </c>
    </row>
    <row r="25578">
      <c r="A25578" t="inlineStr">
        <is>
          <t>A</t>
        </is>
      </c>
      <c r="B25578" t="n">
        <v>255780</v>
      </c>
      <c r="C25578">
        <f>VLOOKUP(A25578,Sheet2!A:B,2,0)</f>
        <v/>
      </c>
    </row>
    <row r="25579">
      <c r="A25579" t="inlineStr">
        <is>
          <t>B</t>
        </is>
      </c>
      <c r="B25579" t="n">
        <v>255790</v>
      </c>
      <c r="C25579">
        <f>VLOOKUP(A25579,Sheet2!A:B,2,0)</f>
        <v/>
      </c>
    </row>
    <row r="25580">
      <c r="A25580" t="inlineStr">
        <is>
          <t>C</t>
        </is>
      </c>
      <c r="B25580" t="n">
        <v>255800</v>
      </c>
      <c r="C25580">
        <f>VLOOKUP(A25580,Sheet2!A:B,2,0)</f>
        <v/>
      </c>
    </row>
    <row r="25581">
      <c r="A25581" t="inlineStr">
        <is>
          <t>A</t>
        </is>
      </c>
      <c r="B25581" t="n">
        <v>255810</v>
      </c>
      <c r="C25581">
        <f>VLOOKUP(A25581,Sheet2!A:B,2,0)</f>
        <v/>
      </c>
    </row>
    <row r="25582">
      <c r="A25582" t="inlineStr">
        <is>
          <t>B</t>
        </is>
      </c>
      <c r="B25582" t="n">
        <v>255820</v>
      </c>
      <c r="C25582">
        <f>VLOOKUP(A25582,Sheet2!A:B,2,0)</f>
        <v/>
      </c>
    </row>
    <row r="25583">
      <c r="A25583" t="inlineStr">
        <is>
          <t>C</t>
        </is>
      </c>
      <c r="B25583" t="n">
        <v>255830</v>
      </c>
      <c r="C25583">
        <f>VLOOKUP(A25583,Sheet2!A:B,2,0)</f>
        <v/>
      </c>
    </row>
    <row r="25584">
      <c r="A25584" t="inlineStr">
        <is>
          <t>A</t>
        </is>
      </c>
      <c r="B25584" t="n">
        <v>255840</v>
      </c>
      <c r="C25584">
        <f>VLOOKUP(A25584,Sheet2!A:B,2,0)</f>
        <v/>
      </c>
    </row>
    <row r="25585">
      <c r="A25585" t="inlineStr">
        <is>
          <t>B</t>
        </is>
      </c>
      <c r="B25585" t="n">
        <v>255850</v>
      </c>
      <c r="C25585">
        <f>VLOOKUP(A25585,Sheet2!A:B,2,0)</f>
        <v/>
      </c>
    </row>
    <row r="25586">
      <c r="A25586" t="inlineStr">
        <is>
          <t>C</t>
        </is>
      </c>
      <c r="B25586" t="n">
        <v>255860</v>
      </c>
      <c r="C25586">
        <f>VLOOKUP(A25586,Sheet2!A:B,2,0)</f>
        <v/>
      </c>
    </row>
    <row r="25587">
      <c r="A25587" t="inlineStr">
        <is>
          <t>A</t>
        </is>
      </c>
      <c r="B25587" t="n">
        <v>255870</v>
      </c>
      <c r="C25587">
        <f>VLOOKUP(A25587,Sheet2!A:B,2,0)</f>
        <v/>
      </c>
    </row>
    <row r="25588">
      <c r="A25588" t="inlineStr">
        <is>
          <t>B</t>
        </is>
      </c>
      <c r="B25588" t="n">
        <v>255880</v>
      </c>
      <c r="C25588">
        <f>VLOOKUP(A25588,Sheet2!A:B,2,0)</f>
        <v/>
      </c>
    </row>
    <row r="25589">
      <c r="A25589" t="inlineStr">
        <is>
          <t>C</t>
        </is>
      </c>
      <c r="B25589" t="n">
        <v>255890</v>
      </c>
      <c r="C25589">
        <f>VLOOKUP(A25589,Sheet2!A:B,2,0)</f>
        <v/>
      </c>
    </row>
    <row r="25590">
      <c r="A25590" t="inlineStr">
        <is>
          <t>A</t>
        </is>
      </c>
      <c r="B25590" t="n">
        <v>255900</v>
      </c>
      <c r="C25590">
        <f>VLOOKUP(A25590,Sheet2!A:B,2,0)</f>
        <v/>
      </c>
    </row>
    <row r="25591">
      <c r="A25591" t="inlineStr">
        <is>
          <t>B</t>
        </is>
      </c>
      <c r="B25591" t="n">
        <v>255910</v>
      </c>
      <c r="C25591">
        <f>VLOOKUP(A25591,Sheet2!A:B,2,0)</f>
        <v/>
      </c>
    </row>
    <row r="25592">
      <c r="A25592" t="inlineStr">
        <is>
          <t>C</t>
        </is>
      </c>
      <c r="B25592" t="n">
        <v>255920</v>
      </c>
      <c r="C25592">
        <f>VLOOKUP(A25592,Sheet2!A:B,2,0)</f>
        <v/>
      </c>
    </row>
    <row r="25593">
      <c r="A25593" t="inlineStr">
        <is>
          <t>A</t>
        </is>
      </c>
      <c r="B25593" t="n">
        <v>255930</v>
      </c>
      <c r="C25593">
        <f>VLOOKUP(A25593,Sheet2!A:B,2,0)</f>
        <v/>
      </c>
    </row>
    <row r="25594">
      <c r="A25594" t="inlineStr">
        <is>
          <t>B</t>
        </is>
      </c>
      <c r="B25594" t="n">
        <v>255940</v>
      </c>
      <c r="C25594">
        <f>VLOOKUP(A25594,Sheet2!A:B,2,0)</f>
        <v/>
      </c>
    </row>
    <row r="25595">
      <c r="A25595" t="inlineStr">
        <is>
          <t>C</t>
        </is>
      </c>
      <c r="B25595" t="n">
        <v>255950</v>
      </c>
      <c r="C25595">
        <f>VLOOKUP(A25595,Sheet2!A:B,2,0)</f>
        <v/>
      </c>
    </row>
    <row r="25596">
      <c r="A25596" t="inlineStr">
        <is>
          <t>A</t>
        </is>
      </c>
      <c r="B25596" t="n">
        <v>255960</v>
      </c>
      <c r="C25596">
        <f>VLOOKUP(A25596,Sheet2!A:B,2,0)</f>
        <v/>
      </c>
    </row>
    <row r="25597">
      <c r="A25597" t="inlineStr">
        <is>
          <t>B</t>
        </is>
      </c>
      <c r="B25597" t="n">
        <v>255970</v>
      </c>
      <c r="C25597">
        <f>VLOOKUP(A25597,Sheet2!A:B,2,0)</f>
        <v/>
      </c>
    </row>
    <row r="25598">
      <c r="A25598" t="inlineStr">
        <is>
          <t>C</t>
        </is>
      </c>
      <c r="B25598" t="n">
        <v>255980</v>
      </c>
      <c r="C25598">
        <f>VLOOKUP(A25598,Sheet2!A:B,2,0)</f>
        <v/>
      </c>
    </row>
    <row r="25599">
      <c r="A25599" t="inlineStr">
        <is>
          <t>A</t>
        </is>
      </c>
      <c r="B25599" t="n">
        <v>255990</v>
      </c>
      <c r="C25599">
        <f>VLOOKUP(A25599,Sheet2!A:B,2,0)</f>
        <v/>
      </c>
    </row>
    <row r="25600">
      <c r="A25600" t="inlineStr">
        <is>
          <t>B</t>
        </is>
      </c>
      <c r="B25600" t="n">
        <v>256000</v>
      </c>
      <c r="C25600">
        <f>VLOOKUP(A25600,Sheet2!A:B,2,0)</f>
        <v/>
      </c>
    </row>
    <row r="25601">
      <c r="A25601" t="inlineStr">
        <is>
          <t>C</t>
        </is>
      </c>
      <c r="B25601" t="n">
        <v>256010</v>
      </c>
      <c r="C25601">
        <f>VLOOKUP(A25601,Sheet2!A:B,2,0)</f>
        <v/>
      </c>
    </row>
    <row r="25602">
      <c r="A25602" t="inlineStr">
        <is>
          <t>A</t>
        </is>
      </c>
      <c r="B25602" t="n">
        <v>256020</v>
      </c>
      <c r="C25602">
        <f>VLOOKUP(A25602,Sheet2!A:B,2,0)</f>
        <v/>
      </c>
    </row>
    <row r="25603">
      <c r="A25603" t="inlineStr">
        <is>
          <t>B</t>
        </is>
      </c>
      <c r="B25603" t="n">
        <v>256030</v>
      </c>
      <c r="C25603">
        <f>VLOOKUP(A25603,Sheet2!A:B,2,0)</f>
        <v/>
      </c>
    </row>
    <row r="25604">
      <c r="A25604" t="inlineStr">
        <is>
          <t>C</t>
        </is>
      </c>
      <c r="B25604" t="n">
        <v>256040</v>
      </c>
      <c r="C25604">
        <f>VLOOKUP(A25604,Sheet2!A:B,2,0)</f>
        <v/>
      </c>
    </row>
    <row r="25605">
      <c r="A25605" t="inlineStr">
        <is>
          <t>A</t>
        </is>
      </c>
      <c r="B25605" t="n">
        <v>256050</v>
      </c>
      <c r="C25605">
        <f>VLOOKUP(A25605,Sheet2!A:B,2,0)</f>
        <v/>
      </c>
    </row>
    <row r="25606">
      <c r="A25606" t="inlineStr">
        <is>
          <t>B</t>
        </is>
      </c>
      <c r="B25606" t="n">
        <v>256060</v>
      </c>
      <c r="C25606">
        <f>VLOOKUP(A25606,Sheet2!A:B,2,0)</f>
        <v/>
      </c>
    </row>
    <row r="25607">
      <c r="A25607" t="inlineStr">
        <is>
          <t>C</t>
        </is>
      </c>
      <c r="B25607" t="n">
        <v>256070</v>
      </c>
      <c r="C25607">
        <f>VLOOKUP(A25607,Sheet2!A:B,2,0)</f>
        <v/>
      </c>
    </row>
    <row r="25608">
      <c r="A25608" t="inlineStr">
        <is>
          <t>A</t>
        </is>
      </c>
      <c r="B25608" t="n">
        <v>256080</v>
      </c>
      <c r="C25608">
        <f>VLOOKUP(A25608,Sheet2!A:B,2,0)</f>
        <v/>
      </c>
    </row>
    <row r="25609">
      <c r="A25609" t="inlineStr">
        <is>
          <t>B</t>
        </is>
      </c>
      <c r="B25609" t="n">
        <v>256090</v>
      </c>
      <c r="C25609">
        <f>VLOOKUP(A25609,Sheet2!A:B,2,0)</f>
        <v/>
      </c>
    </row>
    <row r="25610">
      <c r="A25610" t="inlineStr">
        <is>
          <t>C</t>
        </is>
      </c>
      <c r="B25610" t="n">
        <v>256100</v>
      </c>
      <c r="C25610">
        <f>VLOOKUP(A25610,Sheet2!A:B,2,0)</f>
        <v/>
      </c>
    </row>
    <row r="25611">
      <c r="A25611" t="inlineStr">
        <is>
          <t>A</t>
        </is>
      </c>
      <c r="B25611" t="n">
        <v>256110</v>
      </c>
      <c r="C25611">
        <f>VLOOKUP(A25611,Sheet2!A:B,2,0)</f>
        <v/>
      </c>
    </row>
    <row r="25612">
      <c r="A25612" t="inlineStr">
        <is>
          <t>B</t>
        </is>
      </c>
      <c r="B25612" t="n">
        <v>256120</v>
      </c>
      <c r="C25612">
        <f>VLOOKUP(A25612,Sheet2!A:B,2,0)</f>
        <v/>
      </c>
    </row>
    <row r="25613">
      <c r="A25613" t="inlineStr">
        <is>
          <t>C</t>
        </is>
      </c>
      <c r="B25613" t="n">
        <v>256130</v>
      </c>
      <c r="C25613">
        <f>VLOOKUP(A25613,Sheet2!A:B,2,0)</f>
        <v/>
      </c>
    </row>
    <row r="25614">
      <c r="A25614" t="inlineStr">
        <is>
          <t>A</t>
        </is>
      </c>
      <c r="B25614" t="n">
        <v>256140</v>
      </c>
      <c r="C25614">
        <f>VLOOKUP(A25614,Sheet2!A:B,2,0)</f>
        <v/>
      </c>
    </row>
    <row r="25615">
      <c r="A25615" t="inlineStr">
        <is>
          <t>B</t>
        </is>
      </c>
      <c r="B25615" t="n">
        <v>256150</v>
      </c>
      <c r="C25615">
        <f>VLOOKUP(A25615,Sheet2!A:B,2,0)</f>
        <v/>
      </c>
    </row>
    <row r="25616">
      <c r="A25616" t="inlineStr">
        <is>
          <t>C</t>
        </is>
      </c>
      <c r="B25616" t="n">
        <v>256160</v>
      </c>
      <c r="C25616">
        <f>VLOOKUP(A25616,Sheet2!A:B,2,0)</f>
        <v/>
      </c>
    </row>
    <row r="25617">
      <c r="A25617" t="inlineStr">
        <is>
          <t>A</t>
        </is>
      </c>
      <c r="B25617" t="n">
        <v>256170</v>
      </c>
      <c r="C25617">
        <f>VLOOKUP(A25617,Sheet2!A:B,2,0)</f>
        <v/>
      </c>
    </row>
    <row r="25618">
      <c r="A25618" t="inlineStr">
        <is>
          <t>B</t>
        </is>
      </c>
      <c r="B25618" t="n">
        <v>256180</v>
      </c>
      <c r="C25618">
        <f>VLOOKUP(A25618,Sheet2!A:B,2,0)</f>
        <v/>
      </c>
    </row>
    <row r="25619">
      <c r="A25619" t="inlineStr">
        <is>
          <t>C</t>
        </is>
      </c>
      <c r="B25619" t="n">
        <v>256190</v>
      </c>
      <c r="C25619">
        <f>VLOOKUP(A25619,Sheet2!A:B,2,0)</f>
        <v/>
      </c>
    </row>
    <row r="25620">
      <c r="A25620" t="inlineStr">
        <is>
          <t>A</t>
        </is>
      </c>
      <c r="B25620" t="n">
        <v>256200</v>
      </c>
      <c r="C25620">
        <f>VLOOKUP(A25620,Sheet2!A:B,2,0)</f>
        <v/>
      </c>
    </row>
    <row r="25621">
      <c r="A25621" t="inlineStr">
        <is>
          <t>B</t>
        </is>
      </c>
      <c r="B25621" t="n">
        <v>256210</v>
      </c>
      <c r="C25621">
        <f>VLOOKUP(A25621,Sheet2!A:B,2,0)</f>
        <v/>
      </c>
    </row>
    <row r="25622">
      <c r="A25622" t="inlineStr">
        <is>
          <t>C</t>
        </is>
      </c>
      <c r="B25622" t="n">
        <v>256220</v>
      </c>
      <c r="C25622">
        <f>VLOOKUP(A25622,Sheet2!A:B,2,0)</f>
        <v/>
      </c>
    </row>
    <row r="25623">
      <c r="A25623" t="inlineStr">
        <is>
          <t>A</t>
        </is>
      </c>
      <c r="B25623" t="n">
        <v>256230</v>
      </c>
      <c r="C25623">
        <f>VLOOKUP(A25623,Sheet2!A:B,2,0)</f>
        <v/>
      </c>
    </row>
    <row r="25624">
      <c r="A25624" t="inlineStr">
        <is>
          <t>B</t>
        </is>
      </c>
      <c r="B25624" t="n">
        <v>256240</v>
      </c>
      <c r="C25624">
        <f>VLOOKUP(A25624,Sheet2!A:B,2,0)</f>
        <v/>
      </c>
    </row>
    <row r="25625">
      <c r="A25625" t="inlineStr">
        <is>
          <t>C</t>
        </is>
      </c>
      <c r="B25625" t="n">
        <v>256250</v>
      </c>
      <c r="C25625">
        <f>VLOOKUP(A25625,Sheet2!A:B,2,0)</f>
        <v/>
      </c>
    </row>
    <row r="25626">
      <c r="A25626" t="inlineStr">
        <is>
          <t>A</t>
        </is>
      </c>
      <c r="B25626" t="n">
        <v>256260</v>
      </c>
      <c r="C25626">
        <f>VLOOKUP(A25626,Sheet2!A:B,2,0)</f>
        <v/>
      </c>
    </row>
    <row r="25627">
      <c r="A25627" t="inlineStr">
        <is>
          <t>B</t>
        </is>
      </c>
      <c r="B25627" t="n">
        <v>256270</v>
      </c>
      <c r="C25627">
        <f>VLOOKUP(A25627,Sheet2!A:B,2,0)</f>
        <v/>
      </c>
    </row>
    <row r="25628">
      <c r="A25628" t="inlineStr">
        <is>
          <t>C</t>
        </is>
      </c>
      <c r="B25628" t="n">
        <v>256280</v>
      </c>
      <c r="C25628">
        <f>VLOOKUP(A25628,Sheet2!A:B,2,0)</f>
        <v/>
      </c>
    </row>
    <row r="25629">
      <c r="A25629" t="inlineStr">
        <is>
          <t>A</t>
        </is>
      </c>
      <c r="B25629" t="n">
        <v>256290</v>
      </c>
      <c r="C25629">
        <f>VLOOKUP(A25629,Sheet2!A:B,2,0)</f>
        <v/>
      </c>
    </row>
    <row r="25630">
      <c r="A25630" t="inlineStr">
        <is>
          <t>B</t>
        </is>
      </c>
      <c r="B25630" t="n">
        <v>256300</v>
      </c>
      <c r="C25630">
        <f>VLOOKUP(A25630,Sheet2!A:B,2,0)</f>
        <v/>
      </c>
    </row>
    <row r="25631">
      <c r="A25631" t="inlineStr">
        <is>
          <t>C</t>
        </is>
      </c>
      <c r="B25631" t="n">
        <v>256310</v>
      </c>
      <c r="C25631">
        <f>VLOOKUP(A25631,Sheet2!A:B,2,0)</f>
        <v/>
      </c>
    </row>
    <row r="25632">
      <c r="A25632" t="inlineStr">
        <is>
          <t>A</t>
        </is>
      </c>
      <c r="B25632" t="n">
        <v>256320</v>
      </c>
      <c r="C25632">
        <f>VLOOKUP(A25632,Sheet2!A:B,2,0)</f>
        <v/>
      </c>
    </row>
    <row r="25633">
      <c r="A25633" t="inlineStr">
        <is>
          <t>B</t>
        </is>
      </c>
      <c r="B25633" t="n">
        <v>256330</v>
      </c>
      <c r="C25633">
        <f>VLOOKUP(A25633,Sheet2!A:B,2,0)</f>
        <v/>
      </c>
    </row>
    <row r="25634">
      <c r="A25634" t="inlineStr">
        <is>
          <t>C</t>
        </is>
      </c>
      <c r="B25634" t="n">
        <v>256340</v>
      </c>
      <c r="C25634">
        <f>VLOOKUP(A25634,Sheet2!A:B,2,0)</f>
        <v/>
      </c>
    </row>
    <row r="25635">
      <c r="A25635" t="inlineStr">
        <is>
          <t>A</t>
        </is>
      </c>
      <c r="B25635" t="n">
        <v>256350</v>
      </c>
      <c r="C25635">
        <f>VLOOKUP(A25635,Sheet2!A:B,2,0)</f>
        <v/>
      </c>
    </row>
    <row r="25636">
      <c r="A25636" t="inlineStr">
        <is>
          <t>B</t>
        </is>
      </c>
      <c r="B25636" t="n">
        <v>256360</v>
      </c>
      <c r="C25636">
        <f>VLOOKUP(A25636,Sheet2!A:B,2,0)</f>
        <v/>
      </c>
    </row>
    <row r="25637">
      <c r="A25637" t="inlineStr">
        <is>
          <t>C</t>
        </is>
      </c>
      <c r="B25637" t="n">
        <v>256370</v>
      </c>
      <c r="C25637">
        <f>VLOOKUP(A25637,Sheet2!A:B,2,0)</f>
        <v/>
      </c>
    </row>
    <row r="25638">
      <c r="A25638" t="inlineStr">
        <is>
          <t>A</t>
        </is>
      </c>
      <c r="B25638" t="n">
        <v>256380</v>
      </c>
      <c r="C25638">
        <f>VLOOKUP(A25638,Sheet2!A:B,2,0)</f>
        <v/>
      </c>
    </row>
    <row r="25639">
      <c r="A25639" t="inlineStr">
        <is>
          <t>B</t>
        </is>
      </c>
      <c r="B25639" t="n">
        <v>256390</v>
      </c>
      <c r="C25639">
        <f>VLOOKUP(A25639,Sheet2!A:B,2,0)</f>
        <v/>
      </c>
    </row>
    <row r="25640">
      <c r="A25640" t="inlineStr">
        <is>
          <t>C</t>
        </is>
      </c>
      <c r="B25640" t="n">
        <v>256400</v>
      </c>
      <c r="C25640">
        <f>VLOOKUP(A25640,Sheet2!A:B,2,0)</f>
        <v/>
      </c>
    </row>
    <row r="25641">
      <c r="A25641" t="inlineStr">
        <is>
          <t>A</t>
        </is>
      </c>
      <c r="B25641" t="n">
        <v>256410</v>
      </c>
      <c r="C25641">
        <f>VLOOKUP(A25641,Sheet2!A:B,2,0)</f>
        <v/>
      </c>
    </row>
    <row r="25642">
      <c r="A25642" t="inlineStr">
        <is>
          <t>B</t>
        </is>
      </c>
      <c r="B25642" t="n">
        <v>256420</v>
      </c>
      <c r="C25642">
        <f>VLOOKUP(A25642,Sheet2!A:B,2,0)</f>
        <v/>
      </c>
    </row>
    <row r="25643">
      <c r="A25643" t="inlineStr">
        <is>
          <t>C</t>
        </is>
      </c>
      <c r="B25643" t="n">
        <v>256430</v>
      </c>
      <c r="C25643">
        <f>VLOOKUP(A25643,Sheet2!A:B,2,0)</f>
        <v/>
      </c>
    </row>
    <row r="25644">
      <c r="A25644" t="inlineStr">
        <is>
          <t>A</t>
        </is>
      </c>
      <c r="B25644" t="n">
        <v>256440</v>
      </c>
      <c r="C25644">
        <f>VLOOKUP(A25644,Sheet2!A:B,2,0)</f>
        <v/>
      </c>
    </row>
    <row r="25645">
      <c r="A25645" t="inlineStr">
        <is>
          <t>B</t>
        </is>
      </c>
      <c r="B25645" t="n">
        <v>256450</v>
      </c>
      <c r="C25645">
        <f>VLOOKUP(A25645,Sheet2!A:B,2,0)</f>
        <v/>
      </c>
    </row>
    <row r="25646">
      <c r="A25646" t="inlineStr">
        <is>
          <t>C</t>
        </is>
      </c>
      <c r="B25646" t="n">
        <v>256460</v>
      </c>
      <c r="C25646">
        <f>VLOOKUP(A25646,Sheet2!A:B,2,0)</f>
        <v/>
      </c>
    </row>
    <row r="25647">
      <c r="A25647" t="inlineStr">
        <is>
          <t>A</t>
        </is>
      </c>
      <c r="B25647" t="n">
        <v>256470</v>
      </c>
      <c r="C25647">
        <f>VLOOKUP(A25647,Sheet2!A:B,2,0)</f>
        <v/>
      </c>
    </row>
    <row r="25648">
      <c r="A25648" t="inlineStr">
        <is>
          <t>B</t>
        </is>
      </c>
      <c r="B25648" t="n">
        <v>256480</v>
      </c>
      <c r="C25648">
        <f>VLOOKUP(A25648,Sheet2!A:B,2,0)</f>
        <v/>
      </c>
    </row>
    <row r="25649">
      <c r="A25649" t="inlineStr">
        <is>
          <t>C</t>
        </is>
      </c>
      <c r="B25649" t="n">
        <v>256490</v>
      </c>
      <c r="C25649">
        <f>VLOOKUP(A25649,Sheet2!A:B,2,0)</f>
        <v/>
      </c>
    </row>
    <row r="25650">
      <c r="A25650" t="inlineStr">
        <is>
          <t>A</t>
        </is>
      </c>
      <c r="B25650" t="n">
        <v>256500</v>
      </c>
      <c r="C25650">
        <f>VLOOKUP(A25650,Sheet2!A:B,2,0)</f>
        <v/>
      </c>
    </row>
    <row r="25651">
      <c r="A25651" t="inlineStr">
        <is>
          <t>B</t>
        </is>
      </c>
      <c r="B25651" t="n">
        <v>256510</v>
      </c>
      <c r="C25651">
        <f>VLOOKUP(A25651,Sheet2!A:B,2,0)</f>
        <v/>
      </c>
    </row>
    <row r="25652">
      <c r="A25652" t="inlineStr">
        <is>
          <t>C</t>
        </is>
      </c>
      <c r="B25652" t="n">
        <v>256520</v>
      </c>
      <c r="C25652">
        <f>VLOOKUP(A25652,Sheet2!A:B,2,0)</f>
        <v/>
      </c>
    </row>
    <row r="25653">
      <c r="A25653" t="inlineStr">
        <is>
          <t>A</t>
        </is>
      </c>
      <c r="B25653" t="n">
        <v>256530</v>
      </c>
      <c r="C25653">
        <f>VLOOKUP(A25653,Sheet2!A:B,2,0)</f>
        <v/>
      </c>
    </row>
    <row r="25654">
      <c r="A25654" t="inlineStr">
        <is>
          <t>B</t>
        </is>
      </c>
      <c r="B25654" t="n">
        <v>256540</v>
      </c>
      <c r="C25654">
        <f>VLOOKUP(A25654,Sheet2!A:B,2,0)</f>
        <v/>
      </c>
    </row>
    <row r="25655">
      <c r="A25655" t="inlineStr">
        <is>
          <t>C</t>
        </is>
      </c>
      <c r="B25655" t="n">
        <v>256550</v>
      </c>
      <c r="C25655">
        <f>VLOOKUP(A25655,Sheet2!A:B,2,0)</f>
        <v/>
      </c>
    </row>
    <row r="25656">
      <c r="A25656" t="inlineStr">
        <is>
          <t>A</t>
        </is>
      </c>
      <c r="B25656" t="n">
        <v>256560</v>
      </c>
      <c r="C25656">
        <f>VLOOKUP(A25656,Sheet2!A:B,2,0)</f>
        <v/>
      </c>
    </row>
    <row r="25657">
      <c r="A25657" t="inlineStr">
        <is>
          <t>B</t>
        </is>
      </c>
      <c r="B25657" t="n">
        <v>256570</v>
      </c>
      <c r="C25657">
        <f>VLOOKUP(A25657,Sheet2!A:B,2,0)</f>
        <v/>
      </c>
    </row>
    <row r="25658">
      <c r="A25658" t="inlineStr">
        <is>
          <t>C</t>
        </is>
      </c>
      <c r="B25658" t="n">
        <v>256580</v>
      </c>
      <c r="C25658">
        <f>VLOOKUP(A25658,Sheet2!A:B,2,0)</f>
        <v/>
      </c>
    </row>
    <row r="25659">
      <c r="A25659" t="inlineStr">
        <is>
          <t>A</t>
        </is>
      </c>
      <c r="B25659" t="n">
        <v>256590</v>
      </c>
      <c r="C25659">
        <f>VLOOKUP(A25659,Sheet2!A:B,2,0)</f>
        <v/>
      </c>
    </row>
    <row r="25660">
      <c r="A25660" t="inlineStr">
        <is>
          <t>B</t>
        </is>
      </c>
      <c r="B25660" t="n">
        <v>256600</v>
      </c>
      <c r="C25660">
        <f>VLOOKUP(A25660,Sheet2!A:B,2,0)</f>
        <v/>
      </c>
    </row>
    <row r="25661">
      <c r="A25661" t="inlineStr">
        <is>
          <t>C</t>
        </is>
      </c>
      <c r="B25661" t="n">
        <v>256610</v>
      </c>
      <c r="C25661">
        <f>VLOOKUP(A25661,Sheet2!A:B,2,0)</f>
        <v/>
      </c>
    </row>
    <row r="25662">
      <c r="A25662" t="inlineStr">
        <is>
          <t>A</t>
        </is>
      </c>
      <c r="B25662" t="n">
        <v>256620</v>
      </c>
      <c r="C25662">
        <f>VLOOKUP(A25662,Sheet2!A:B,2,0)</f>
        <v/>
      </c>
    </row>
    <row r="25663">
      <c r="A25663" t="inlineStr">
        <is>
          <t>B</t>
        </is>
      </c>
      <c r="B25663" t="n">
        <v>256630</v>
      </c>
      <c r="C25663">
        <f>VLOOKUP(A25663,Sheet2!A:B,2,0)</f>
        <v/>
      </c>
    </row>
    <row r="25664">
      <c r="A25664" t="inlineStr">
        <is>
          <t>C</t>
        </is>
      </c>
      <c r="B25664" t="n">
        <v>256640</v>
      </c>
      <c r="C25664">
        <f>VLOOKUP(A25664,Sheet2!A:B,2,0)</f>
        <v/>
      </c>
    </row>
    <row r="25665">
      <c r="A25665" t="inlineStr">
        <is>
          <t>A</t>
        </is>
      </c>
      <c r="B25665" t="n">
        <v>256650</v>
      </c>
      <c r="C25665">
        <f>VLOOKUP(A25665,Sheet2!A:B,2,0)</f>
        <v/>
      </c>
    </row>
    <row r="25666">
      <c r="A25666" t="inlineStr">
        <is>
          <t>B</t>
        </is>
      </c>
      <c r="B25666" t="n">
        <v>256660</v>
      </c>
      <c r="C25666">
        <f>VLOOKUP(A25666,Sheet2!A:B,2,0)</f>
        <v/>
      </c>
    </row>
    <row r="25667">
      <c r="A25667" t="inlineStr">
        <is>
          <t>C</t>
        </is>
      </c>
      <c r="B25667" t="n">
        <v>256670</v>
      </c>
      <c r="C25667">
        <f>VLOOKUP(A25667,Sheet2!A:B,2,0)</f>
        <v/>
      </c>
    </row>
    <row r="25668">
      <c r="A25668" t="inlineStr">
        <is>
          <t>A</t>
        </is>
      </c>
      <c r="B25668" t="n">
        <v>256680</v>
      </c>
      <c r="C25668">
        <f>VLOOKUP(A25668,Sheet2!A:B,2,0)</f>
        <v/>
      </c>
    </row>
    <row r="25669">
      <c r="A25669" t="inlineStr">
        <is>
          <t>B</t>
        </is>
      </c>
      <c r="B25669" t="n">
        <v>256690</v>
      </c>
      <c r="C25669">
        <f>VLOOKUP(A25669,Sheet2!A:B,2,0)</f>
        <v/>
      </c>
    </row>
    <row r="25670">
      <c r="A25670" t="inlineStr">
        <is>
          <t>C</t>
        </is>
      </c>
      <c r="B25670" t="n">
        <v>256700</v>
      </c>
      <c r="C25670">
        <f>VLOOKUP(A25670,Sheet2!A:B,2,0)</f>
        <v/>
      </c>
    </row>
    <row r="25671">
      <c r="A25671" t="inlineStr">
        <is>
          <t>A</t>
        </is>
      </c>
      <c r="B25671" t="n">
        <v>256710</v>
      </c>
      <c r="C25671">
        <f>VLOOKUP(A25671,Sheet2!A:B,2,0)</f>
        <v/>
      </c>
    </row>
    <row r="25672">
      <c r="A25672" t="inlineStr">
        <is>
          <t>B</t>
        </is>
      </c>
      <c r="B25672" t="n">
        <v>256720</v>
      </c>
      <c r="C25672">
        <f>VLOOKUP(A25672,Sheet2!A:B,2,0)</f>
        <v/>
      </c>
    </row>
    <row r="25673">
      <c r="A25673" t="inlineStr">
        <is>
          <t>C</t>
        </is>
      </c>
      <c r="B25673" t="n">
        <v>256730</v>
      </c>
      <c r="C25673">
        <f>VLOOKUP(A25673,Sheet2!A:B,2,0)</f>
        <v/>
      </c>
    </row>
    <row r="25674">
      <c r="A25674" t="inlineStr">
        <is>
          <t>A</t>
        </is>
      </c>
      <c r="B25674" t="n">
        <v>256740</v>
      </c>
      <c r="C25674">
        <f>VLOOKUP(A25674,Sheet2!A:B,2,0)</f>
        <v/>
      </c>
    </row>
    <row r="25675">
      <c r="A25675" t="inlineStr">
        <is>
          <t>B</t>
        </is>
      </c>
      <c r="B25675" t="n">
        <v>256750</v>
      </c>
      <c r="C25675">
        <f>VLOOKUP(A25675,Sheet2!A:B,2,0)</f>
        <v/>
      </c>
    </row>
    <row r="25676">
      <c r="A25676" t="inlineStr">
        <is>
          <t>C</t>
        </is>
      </c>
      <c r="B25676" t="n">
        <v>256760</v>
      </c>
      <c r="C25676">
        <f>VLOOKUP(A25676,Sheet2!A:B,2,0)</f>
        <v/>
      </c>
    </row>
    <row r="25677">
      <c r="A25677" t="inlineStr">
        <is>
          <t>A</t>
        </is>
      </c>
      <c r="B25677" t="n">
        <v>256770</v>
      </c>
      <c r="C25677">
        <f>VLOOKUP(A25677,Sheet2!A:B,2,0)</f>
        <v/>
      </c>
    </row>
    <row r="25678">
      <c r="A25678" t="inlineStr">
        <is>
          <t>B</t>
        </is>
      </c>
      <c r="B25678" t="n">
        <v>256780</v>
      </c>
      <c r="C25678">
        <f>VLOOKUP(A25678,Sheet2!A:B,2,0)</f>
        <v/>
      </c>
    </row>
    <row r="25679">
      <c r="A25679" t="inlineStr">
        <is>
          <t>C</t>
        </is>
      </c>
      <c r="B25679" t="n">
        <v>256790</v>
      </c>
      <c r="C25679">
        <f>VLOOKUP(A25679,Sheet2!A:B,2,0)</f>
        <v/>
      </c>
    </row>
    <row r="25680">
      <c r="A25680" t="inlineStr">
        <is>
          <t>A</t>
        </is>
      </c>
      <c r="B25680" t="n">
        <v>256800</v>
      </c>
      <c r="C25680">
        <f>VLOOKUP(A25680,Sheet2!A:B,2,0)</f>
        <v/>
      </c>
    </row>
    <row r="25681">
      <c r="A25681" t="inlineStr">
        <is>
          <t>B</t>
        </is>
      </c>
      <c r="B25681" t="n">
        <v>256810</v>
      </c>
      <c r="C25681">
        <f>VLOOKUP(A25681,Sheet2!A:B,2,0)</f>
        <v/>
      </c>
    </row>
    <row r="25682">
      <c r="A25682" t="inlineStr">
        <is>
          <t>C</t>
        </is>
      </c>
      <c r="B25682" t="n">
        <v>256820</v>
      </c>
      <c r="C25682">
        <f>VLOOKUP(A25682,Sheet2!A:B,2,0)</f>
        <v/>
      </c>
    </row>
    <row r="25683">
      <c r="A25683" t="inlineStr">
        <is>
          <t>A</t>
        </is>
      </c>
      <c r="B25683" t="n">
        <v>256830</v>
      </c>
      <c r="C25683">
        <f>VLOOKUP(A25683,Sheet2!A:B,2,0)</f>
        <v/>
      </c>
    </row>
    <row r="25684">
      <c r="A25684" t="inlineStr">
        <is>
          <t>B</t>
        </is>
      </c>
      <c r="B25684" t="n">
        <v>256840</v>
      </c>
      <c r="C25684">
        <f>VLOOKUP(A25684,Sheet2!A:B,2,0)</f>
        <v/>
      </c>
    </row>
    <row r="25685">
      <c r="A25685" t="inlineStr">
        <is>
          <t>C</t>
        </is>
      </c>
      <c r="B25685" t="n">
        <v>256850</v>
      </c>
      <c r="C25685">
        <f>VLOOKUP(A25685,Sheet2!A:B,2,0)</f>
        <v/>
      </c>
    </row>
    <row r="25686">
      <c r="A25686" t="inlineStr">
        <is>
          <t>A</t>
        </is>
      </c>
      <c r="B25686" t="n">
        <v>256860</v>
      </c>
      <c r="C25686">
        <f>VLOOKUP(A25686,Sheet2!A:B,2,0)</f>
        <v/>
      </c>
    </row>
    <row r="25687">
      <c r="A25687" t="inlineStr">
        <is>
          <t>B</t>
        </is>
      </c>
      <c r="B25687" t="n">
        <v>256870</v>
      </c>
      <c r="C25687">
        <f>VLOOKUP(A25687,Sheet2!A:B,2,0)</f>
        <v/>
      </c>
    </row>
    <row r="25688">
      <c r="A25688" t="inlineStr">
        <is>
          <t>C</t>
        </is>
      </c>
      <c r="B25688" t="n">
        <v>256880</v>
      </c>
      <c r="C25688">
        <f>VLOOKUP(A25688,Sheet2!A:B,2,0)</f>
        <v/>
      </c>
    </row>
    <row r="25689">
      <c r="A25689" t="inlineStr">
        <is>
          <t>A</t>
        </is>
      </c>
      <c r="B25689" t="n">
        <v>256890</v>
      </c>
      <c r="C25689">
        <f>VLOOKUP(A25689,Sheet2!A:B,2,0)</f>
        <v/>
      </c>
    </row>
    <row r="25690">
      <c r="A25690" t="inlineStr">
        <is>
          <t>B</t>
        </is>
      </c>
      <c r="B25690" t="n">
        <v>256900</v>
      </c>
      <c r="C25690">
        <f>VLOOKUP(A25690,Sheet2!A:B,2,0)</f>
        <v/>
      </c>
    </row>
    <row r="25691">
      <c r="A25691" t="inlineStr">
        <is>
          <t>C</t>
        </is>
      </c>
      <c r="B25691" t="n">
        <v>256910</v>
      </c>
      <c r="C25691">
        <f>VLOOKUP(A25691,Sheet2!A:B,2,0)</f>
        <v/>
      </c>
    </row>
    <row r="25692">
      <c r="A25692" t="inlineStr">
        <is>
          <t>A</t>
        </is>
      </c>
      <c r="B25692" t="n">
        <v>256920</v>
      </c>
      <c r="C25692">
        <f>VLOOKUP(A25692,Sheet2!A:B,2,0)</f>
        <v/>
      </c>
    </row>
    <row r="25693">
      <c r="A25693" t="inlineStr">
        <is>
          <t>B</t>
        </is>
      </c>
      <c r="B25693" t="n">
        <v>256930</v>
      </c>
      <c r="C25693">
        <f>VLOOKUP(A25693,Sheet2!A:B,2,0)</f>
        <v/>
      </c>
    </row>
    <row r="25694">
      <c r="A25694" t="inlineStr">
        <is>
          <t>C</t>
        </is>
      </c>
      <c r="B25694" t="n">
        <v>256940</v>
      </c>
      <c r="C25694">
        <f>VLOOKUP(A25694,Sheet2!A:B,2,0)</f>
        <v/>
      </c>
    </row>
    <row r="25695">
      <c r="A25695" t="inlineStr">
        <is>
          <t>A</t>
        </is>
      </c>
      <c r="B25695" t="n">
        <v>256950</v>
      </c>
      <c r="C25695">
        <f>VLOOKUP(A25695,Sheet2!A:B,2,0)</f>
        <v/>
      </c>
    </row>
    <row r="25696">
      <c r="A25696" t="inlineStr">
        <is>
          <t>B</t>
        </is>
      </c>
      <c r="B25696" t="n">
        <v>256960</v>
      </c>
      <c r="C25696">
        <f>VLOOKUP(A25696,Sheet2!A:B,2,0)</f>
        <v/>
      </c>
    </row>
    <row r="25697">
      <c r="A25697" t="inlineStr">
        <is>
          <t>C</t>
        </is>
      </c>
      <c r="B25697" t="n">
        <v>256970</v>
      </c>
      <c r="C25697">
        <f>VLOOKUP(A25697,Sheet2!A:B,2,0)</f>
        <v/>
      </c>
    </row>
    <row r="25698">
      <c r="A25698" t="inlineStr">
        <is>
          <t>A</t>
        </is>
      </c>
      <c r="B25698" t="n">
        <v>256980</v>
      </c>
      <c r="C25698">
        <f>VLOOKUP(A25698,Sheet2!A:B,2,0)</f>
        <v/>
      </c>
    </row>
    <row r="25699">
      <c r="A25699" t="inlineStr">
        <is>
          <t>B</t>
        </is>
      </c>
      <c r="B25699" t="n">
        <v>256990</v>
      </c>
      <c r="C25699">
        <f>VLOOKUP(A25699,Sheet2!A:B,2,0)</f>
        <v/>
      </c>
    </row>
    <row r="25700">
      <c r="A25700" t="inlineStr">
        <is>
          <t>C</t>
        </is>
      </c>
      <c r="B25700" t="n">
        <v>257000</v>
      </c>
      <c r="C25700">
        <f>VLOOKUP(A25700,Sheet2!A:B,2,0)</f>
        <v/>
      </c>
    </row>
    <row r="25701">
      <c r="A25701" t="inlineStr">
        <is>
          <t>A</t>
        </is>
      </c>
      <c r="B25701" t="n">
        <v>257010</v>
      </c>
      <c r="C25701">
        <f>VLOOKUP(A25701,Sheet2!A:B,2,0)</f>
        <v/>
      </c>
    </row>
    <row r="25702">
      <c r="A25702" t="inlineStr">
        <is>
          <t>B</t>
        </is>
      </c>
      <c r="B25702" t="n">
        <v>257020</v>
      </c>
      <c r="C25702">
        <f>VLOOKUP(A25702,Sheet2!A:B,2,0)</f>
        <v/>
      </c>
    </row>
    <row r="25703">
      <c r="A25703" t="inlineStr">
        <is>
          <t>C</t>
        </is>
      </c>
      <c r="B25703" t="n">
        <v>257030</v>
      </c>
      <c r="C25703">
        <f>VLOOKUP(A25703,Sheet2!A:B,2,0)</f>
        <v/>
      </c>
    </row>
    <row r="25704">
      <c r="A25704" t="inlineStr">
        <is>
          <t>A</t>
        </is>
      </c>
      <c r="B25704" t="n">
        <v>257040</v>
      </c>
      <c r="C25704">
        <f>VLOOKUP(A25704,Sheet2!A:B,2,0)</f>
        <v/>
      </c>
    </row>
    <row r="25705">
      <c r="A25705" t="inlineStr">
        <is>
          <t>B</t>
        </is>
      </c>
      <c r="B25705" t="n">
        <v>257050</v>
      </c>
      <c r="C25705">
        <f>VLOOKUP(A25705,Sheet2!A:B,2,0)</f>
        <v/>
      </c>
    </row>
    <row r="25706">
      <c r="A25706" t="inlineStr">
        <is>
          <t>C</t>
        </is>
      </c>
      <c r="B25706" t="n">
        <v>257060</v>
      </c>
      <c r="C25706">
        <f>VLOOKUP(A25706,Sheet2!A:B,2,0)</f>
        <v/>
      </c>
    </row>
    <row r="25707">
      <c r="A25707" t="inlineStr">
        <is>
          <t>A</t>
        </is>
      </c>
      <c r="B25707" t="n">
        <v>257070</v>
      </c>
      <c r="C25707">
        <f>VLOOKUP(A25707,Sheet2!A:B,2,0)</f>
        <v/>
      </c>
    </row>
    <row r="25708">
      <c r="A25708" t="inlineStr">
        <is>
          <t>B</t>
        </is>
      </c>
      <c r="B25708" t="n">
        <v>257080</v>
      </c>
      <c r="C25708">
        <f>VLOOKUP(A25708,Sheet2!A:B,2,0)</f>
        <v/>
      </c>
    </row>
    <row r="25709">
      <c r="A25709" t="inlineStr">
        <is>
          <t>C</t>
        </is>
      </c>
      <c r="B25709" t="n">
        <v>257090</v>
      </c>
      <c r="C25709">
        <f>VLOOKUP(A25709,Sheet2!A:B,2,0)</f>
        <v/>
      </c>
    </row>
    <row r="25710">
      <c r="A25710" t="inlineStr">
        <is>
          <t>A</t>
        </is>
      </c>
      <c r="B25710" t="n">
        <v>257100</v>
      </c>
      <c r="C25710">
        <f>VLOOKUP(A25710,Sheet2!A:B,2,0)</f>
        <v/>
      </c>
    </row>
    <row r="25711">
      <c r="A25711" t="inlineStr">
        <is>
          <t>B</t>
        </is>
      </c>
      <c r="B25711" t="n">
        <v>257110</v>
      </c>
      <c r="C25711">
        <f>VLOOKUP(A25711,Sheet2!A:B,2,0)</f>
        <v/>
      </c>
    </row>
    <row r="25712">
      <c r="A25712" t="inlineStr">
        <is>
          <t>C</t>
        </is>
      </c>
      <c r="B25712" t="n">
        <v>257120</v>
      </c>
      <c r="C25712">
        <f>VLOOKUP(A25712,Sheet2!A:B,2,0)</f>
        <v/>
      </c>
    </row>
    <row r="25713">
      <c r="A25713" t="inlineStr">
        <is>
          <t>A</t>
        </is>
      </c>
      <c r="B25713" t="n">
        <v>257130</v>
      </c>
      <c r="C25713">
        <f>VLOOKUP(A25713,Sheet2!A:B,2,0)</f>
        <v/>
      </c>
    </row>
    <row r="25714">
      <c r="A25714" t="inlineStr">
        <is>
          <t>B</t>
        </is>
      </c>
      <c r="B25714" t="n">
        <v>257140</v>
      </c>
      <c r="C25714">
        <f>VLOOKUP(A25714,Sheet2!A:B,2,0)</f>
        <v/>
      </c>
    </row>
    <row r="25715">
      <c r="A25715" t="inlineStr">
        <is>
          <t>C</t>
        </is>
      </c>
      <c r="B25715" t="n">
        <v>257150</v>
      </c>
      <c r="C25715">
        <f>VLOOKUP(A25715,Sheet2!A:B,2,0)</f>
        <v/>
      </c>
    </row>
    <row r="25716">
      <c r="A25716" t="inlineStr">
        <is>
          <t>A</t>
        </is>
      </c>
      <c r="B25716" t="n">
        <v>257160</v>
      </c>
      <c r="C25716">
        <f>VLOOKUP(A25716,Sheet2!A:B,2,0)</f>
        <v/>
      </c>
    </row>
    <row r="25717">
      <c r="A25717" t="inlineStr">
        <is>
          <t>B</t>
        </is>
      </c>
      <c r="B25717" t="n">
        <v>257170</v>
      </c>
      <c r="C25717">
        <f>VLOOKUP(A25717,Sheet2!A:B,2,0)</f>
        <v/>
      </c>
    </row>
    <row r="25718">
      <c r="A25718" t="inlineStr">
        <is>
          <t>C</t>
        </is>
      </c>
      <c r="B25718" t="n">
        <v>257180</v>
      </c>
      <c r="C25718">
        <f>VLOOKUP(A25718,Sheet2!A:B,2,0)</f>
        <v/>
      </c>
    </row>
    <row r="25719">
      <c r="A25719" t="inlineStr">
        <is>
          <t>A</t>
        </is>
      </c>
      <c r="B25719" t="n">
        <v>257190</v>
      </c>
      <c r="C25719">
        <f>VLOOKUP(A25719,Sheet2!A:B,2,0)</f>
        <v/>
      </c>
    </row>
    <row r="25720">
      <c r="A25720" t="inlineStr">
        <is>
          <t>B</t>
        </is>
      </c>
      <c r="B25720" t="n">
        <v>257200</v>
      </c>
      <c r="C25720">
        <f>VLOOKUP(A25720,Sheet2!A:B,2,0)</f>
        <v/>
      </c>
    </row>
    <row r="25721">
      <c r="A25721" t="inlineStr">
        <is>
          <t>C</t>
        </is>
      </c>
      <c r="B25721" t="n">
        <v>257210</v>
      </c>
      <c r="C25721">
        <f>VLOOKUP(A25721,Sheet2!A:B,2,0)</f>
        <v/>
      </c>
    </row>
    <row r="25722">
      <c r="A25722" t="inlineStr">
        <is>
          <t>A</t>
        </is>
      </c>
      <c r="B25722" t="n">
        <v>257220</v>
      </c>
      <c r="C25722">
        <f>VLOOKUP(A25722,Sheet2!A:B,2,0)</f>
        <v/>
      </c>
    </row>
    <row r="25723">
      <c r="A25723" t="inlineStr">
        <is>
          <t>B</t>
        </is>
      </c>
      <c r="B25723" t="n">
        <v>257230</v>
      </c>
      <c r="C25723">
        <f>VLOOKUP(A25723,Sheet2!A:B,2,0)</f>
        <v/>
      </c>
    </row>
    <row r="25724">
      <c r="A25724" t="inlineStr">
        <is>
          <t>C</t>
        </is>
      </c>
      <c r="B25724" t="n">
        <v>257240</v>
      </c>
      <c r="C25724">
        <f>VLOOKUP(A25724,Sheet2!A:B,2,0)</f>
        <v/>
      </c>
    </row>
    <row r="25725">
      <c r="A25725" t="inlineStr">
        <is>
          <t>A</t>
        </is>
      </c>
      <c r="B25725" t="n">
        <v>257250</v>
      </c>
      <c r="C25725">
        <f>VLOOKUP(A25725,Sheet2!A:B,2,0)</f>
        <v/>
      </c>
    </row>
    <row r="25726">
      <c r="A25726" t="inlineStr">
        <is>
          <t>B</t>
        </is>
      </c>
      <c r="B25726" t="n">
        <v>257260</v>
      </c>
      <c r="C25726">
        <f>VLOOKUP(A25726,Sheet2!A:B,2,0)</f>
        <v/>
      </c>
    </row>
    <row r="25727">
      <c r="A25727" t="inlineStr">
        <is>
          <t>C</t>
        </is>
      </c>
      <c r="B25727" t="n">
        <v>257270</v>
      </c>
      <c r="C25727">
        <f>VLOOKUP(A25727,Sheet2!A:B,2,0)</f>
        <v/>
      </c>
    </row>
    <row r="25728">
      <c r="A25728" t="inlineStr">
        <is>
          <t>A</t>
        </is>
      </c>
      <c r="B25728" t="n">
        <v>257280</v>
      </c>
      <c r="C25728">
        <f>VLOOKUP(A25728,Sheet2!A:B,2,0)</f>
        <v/>
      </c>
    </row>
    <row r="25729">
      <c r="A25729" t="inlineStr">
        <is>
          <t>B</t>
        </is>
      </c>
      <c r="B25729" t="n">
        <v>257290</v>
      </c>
      <c r="C25729">
        <f>VLOOKUP(A25729,Sheet2!A:B,2,0)</f>
        <v/>
      </c>
    </row>
    <row r="25730">
      <c r="A25730" t="inlineStr">
        <is>
          <t>C</t>
        </is>
      </c>
      <c r="B25730" t="n">
        <v>257300</v>
      </c>
      <c r="C25730">
        <f>VLOOKUP(A25730,Sheet2!A:B,2,0)</f>
        <v/>
      </c>
    </row>
    <row r="25731">
      <c r="A25731" t="inlineStr">
        <is>
          <t>A</t>
        </is>
      </c>
      <c r="B25731" t="n">
        <v>257310</v>
      </c>
      <c r="C25731">
        <f>VLOOKUP(A25731,Sheet2!A:B,2,0)</f>
        <v/>
      </c>
    </row>
    <row r="25732">
      <c r="A25732" t="inlineStr">
        <is>
          <t>B</t>
        </is>
      </c>
      <c r="B25732" t="n">
        <v>257320</v>
      </c>
      <c r="C25732">
        <f>VLOOKUP(A25732,Sheet2!A:B,2,0)</f>
        <v/>
      </c>
    </row>
    <row r="25733">
      <c r="A25733" t="inlineStr">
        <is>
          <t>C</t>
        </is>
      </c>
      <c r="B25733" t="n">
        <v>257330</v>
      </c>
      <c r="C25733">
        <f>VLOOKUP(A25733,Sheet2!A:B,2,0)</f>
        <v/>
      </c>
    </row>
    <row r="25734">
      <c r="A25734" t="inlineStr">
        <is>
          <t>A</t>
        </is>
      </c>
      <c r="B25734" t="n">
        <v>257340</v>
      </c>
      <c r="C25734">
        <f>VLOOKUP(A25734,Sheet2!A:B,2,0)</f>
        <v/>
      </c>
    </row>
    <row r="25735">
      <c r="A25735" t="inlineStr">
        <is>
          <t>B</t>
        </is>
      </c>
      <c r="B25735" t="n">
        <v>257350</v>
      </c>
      <c r="C25735">
        <f>VLOOKUP(A25735,Sheet2!A:B,2,0)</f>
        <v/>
      </c>
    </row>
    <row r="25736">
      <c r="A25736" t="inlineStr">
        <is>
          <t>C</t>
        </is>
      </c>
      <c r="B25736" t="n">
        <v>257360</v>
      </c>
      <c r="C25736">
        <f>VLOOKUP(A25736,Sheet2!A:B,2,0)</f>
        <v/>
      </c>
    </row>
    <row r="25737">
      <c r="A25737" t="inlineStr">
        <is>
          <t>A</t>
        </is>
      </c>
      <c r="B25737" t="n">
        <v>257370</v>
      </c>
      <c r="C25737">
        <f>VLOOKUP(A25737,Sheet2!A:B,2,0)</f>
        <v/>
      </c>
    </row>
    <row r="25738">
      <c r="A25738" t="inlineStr">
        <is>
          <t>B</t>
        </is>
      </c>
      <c r="B25738" t="n">
        <v>257380</v>
      </c>
      <c r="C25738">
        <f>VLOOKUP(A25738,Sheet2!A:B,2,0)</f>
        <v/>
      </c>
    </row>
    <row r="25739">
      <c r="A25739" t="inlineStr">
        <is>
          <t>C</t>
        </is>
      </c>
      <c r="B25739" t="n">
        <v>257390</v>
      </c>
      <c r="C25739">
        <f>VLOOKUP(A25739,Sheet2!A:B,2,0)</f>
        <v/>
      </c>
    </row>
    <row r="25740">
      <c r="A25740" t="inlineStr">
        <is>
          <t>A</t>
        </is>
      </c>
      <c r="B25740" t="n">
        <v>257400</v>
      </c>
      <c r="C25740">
        <f>VLOOKUP(A25740,Sheet2!A:B,2,0)</f>
        <v/>
      </c>
    </row>
    <row r="25741">
      <c r="A25741" t="inlineStr">
        <is>
          <t>B</t>
        </is>
      </c>
      <c r="B25741" t="n">
        <v>257410</v>
      </c>
      <c r="C25741">
        <f>VLOOKUP(A25741,Sheet2!A:B,2,0)</f>
        <v/>
      </c>
    </row>
    <row r="25742">
      <c r="A25742" t="inlineStr">
        <is>
          <t>C</t>
        </is>
      </c>
      <c r="B25742" t="n">
        <v>257420</v>
      </c>
      <c r="C25742">
        <f>VLOOKUP(A25742,Sheet2!A:B,2,0)</f>
        <v/>
      </c>
    </row>
    <row r="25743">
      <c r="A25743" t="inlineStr">
        <is>
          <t>A</t>
        </is>
      </c>
      <c r="B25743" t="n">
        <v>257430</v>
      </c>
      <c r="C25743">
        <f>VLOOKUP(A25743,Sheet2!A:B,2,0)</f>
        <v/>
      </c>
    </row>
    <row r="25744">
      <c r="A25744" t="inlineStr">
        <is>
          <t>B</t>
        </is>
      </c>
      <c r="B25744" t="n">
        <v>257440</v>
      </c>
      <c r="C25744">
        <f>VLOOKUP(A25744,Sheet2!A:B,2,0)</f>
        <v/>
      </c>
    </row>
    <row r="25745">
      <c r="A25745" t="inlineStr">
        <is>
          <t>C</t>
        </is>
      </c>
      <c r="B25745" t="n">
        <v>257450</v>
      </c>
      <c r="C25745">
        <f>VLOOKUP(A25745,Sheet2!A:B,2,0)</f>
        <v/>
      </c>
    </row>
    <row r="25746">
      <c r="A25746" t="inlineStr">
        <is>
          <t>A</t>
        </is>
      </c>
      <c r="B25746" t="n">
        <v>257460</v>
      </c>
      <c r="C25746">
        <f>VLOOKUP(A25746,Sheet2!A:B,2,0)</f>
        <v/>
      </c>
    </row>
    <row r="25747">
      <c r="A25747" t="inlineStr">
        <is>
          <t>B</t>
        </is>
      </c>
      <c r="B25747" t="n">
        <v>257470</v>
      </c>
      <c r="C25747">
        <f>VLOOKUP(A25747,Sheet2!A:B,2,0)</f>
        <v/>
      </c>
    </row>
    <row r="25748">
      <c r="A25748" t="inlineStr">
        <is>
          <t>C</t>
        </is>
      </c>
      <c r="B25748" t="n">
        <v>257480</v>
      </c>
      <c r="C25748">
        <f>VLOOKUP(A25748,Sheet2!A:B,2,0)</f>
        <v/>
      </c>
    </row>
    <row r="25749">
      <c r="A25749" t="inlineStr">
        <is>
          <t>A</t>
        </is>
      </c>
      <c r="B25749" t="n">
        <v>257490</v>
      </c>
      <c r="C25749">
        <f>VLOOKUP(A25749,Sheet2!A:B,2,0)</f>
        <v/>
      </c>
    </row>
    <row r="25750">
      <c r="A25750" t="inlineStr">
        <is>
          <t>B</t>
        </is>
      </c>
      <c r="B25750" t="n">
        <v>257500</v>
      </c>
      <c r="C25750">
        <f>VLOOKUP(A25750,Sheet2!A:B,2,0)</f>
        <v/>
      </c>
    </row>
    <row r="25751">
      <c r="A25751" t="inlineStr">
        <is>
          <t>C</t>
        </is>
      </c>
      <c r="B25751" t="n">
        <v>257510</v>
      </c>
      <c r="C25751">
        <f>VLOOKUP(A25751,Sheet2!A:B,2,0)</f>
        <v/>
      </c>
    </row>
    <row r="25752">
      <c r="A25752" t="inlineStr">
        <is>
          <t>A</t>
        </is>
      </c>
      <c r="B25752" t="n">
        <v>257520</v>
      </c>
      <c r="C25752">
        <f>VLOOKUP(A25752,Sheet2!A:B,2,0)</f>
        <v/>
      </c>
    </row>
    <row r="25753">
      <c r="A25753" t="inlineStr">
        <is>
          <t>B</t>
        </is>
      </c>
      <c r="B25753" t="n">
        <v>257530</v>
      </c>
      <c r="C25753">
        <f>VLOOKUP(A25753,Sheet2!A:B,2,0)</f>
        <v/>
      </c>
    </row>
    <row r="25754">
      <c r="A25754" t="inlineStr">
        <is>
          <t>C</t>
        </is>
      </c>
      <c r="B25754" t="n">
        <v>257540</v>
      </c>
      <c r="C25754">
        <f>VLOOKUP(A25754,Sheet2!A:B,2,0)</f>
        <v/>
      </c>
    </row>
    <row r="25755">
      <c r="A25755" t="inlineStr">
        <is>
          <t>A</t>
        </is>
      </c>
      <c r="B25755" t="n">
        <v>257550</v>
      </c>
      <c r="C25755">
        <f>VLOOKUP(A25755,Sheet2!A:B,2,0)</f>
        <v/>
      </c>
    </row>
    <row r="25756">
      <c r="A25756" t="inlineStr">
        <is>
          <t>B</t>
        </is>
      </c>
      <c r="B25756" t="n">
        <v>257560</v>
      </c>
      <c r="C25756">
        <f>VLOOKUP(A25756,Sheet2!A:B,2,0)</f>
        <v/>
      </c>
    </row>
    <row r="25757">
      <c r="A25757" t="inlineStr">
        <is>
          <t>C</t>
        </is>
      </c>
      <c r="B25757" t="n">
        <v>257570</v>
      </c>
      <c r="C25757">
        <f>VLOOKUP(A25757,Sheet2!A:B,2,0)</f>
        <v/>
      </c>
    </row>
    <row r="25758">
      <c r="A25758" t="inlineStr">
        <is>
          <t>A</t>
        </is>
      </c>
      <c r="B25758" t="n">
        <v>257580</v>
      </c>
      <c r="C25758">
        <f>VLOOKUP(A25758,Sheet2!A:B,2,0)</f>
        <v/>
      </c>
    </row>
    <row r="25759">
      <c r="A25759" t="inlineStr">
        <is>
          <t>B</t>
        </is>
      </c>
      <c r="B25759" t="n">
        <v>257590</v>
      </c>
      <c r="C25759">
        <f>VLOOKUP(A25759,Sheet2!A:B,2,0)</f>
        <v/>
      </c>
    </row>
    <row r="25760">
      <c r="A25760" t="inlineStr">
        <is>
          <t>C</t>
        </is>
      </c>
      <c r="B25760" t="n">
        <v>257600</v>
      </c>
      <c r="C25760">
        <f>VLOOKUP(A25760,Sheet2!A:B,2,0)</f>
        <v/>
      </c>
    </row>
    <row r="25761">
      <c r="A25761" t="inlineStr">
        <is>
          <t>A</t>
        </is>
      </c>
      <c r="B25761" t="n">
        <v>257610</v>
      </c>
      <c r="C25761">
        <f>VLOOKUP(A25761,Sheet2!A:B,2,0)</f>
        <v/>
      </c>
    </row>
    <row r="25762">
      <c r="A25762" t="inlineStr">
        <is>
          <t>B</t>
        </is>
      </c>
      <c r="B25762" t="n">
        <v>257620</v>
      </c>
      <c r="C25762">
        <f>VLOOKUP(A25762,Sheet2!A:B,2,0)</f>
        <v/>
      </c>
    </row>
    <row r="25763">
      <c r="A25763" t="inlineStr">
        <is>
          <t>C</t>
        </is>
      </c>
      <c r="B25763" t="n">
        <v>257630</v>
      </c>
      <c r="C25763">
        <f>VLOOKUP(A25763,Sheet2!A:B,2,0)</f>
        <v/>
      </c>
    </row>
    <row r="25764">
      <c r="A25764" t="inlineStr">
        <is>
          <t>A</t>
        </is>
      </c>
      <c r="B25764" t="n">
        <v>257640</v>
      </c>
      <c r="C25764">
        <f>VLOOKUP(A25764,Sheet2!A:B,2,0)</f>
        <v/>
      </c>
    </row>
    <row r="25765">
      <c r="A25765" t="inlineStr">
        <is>
          <t>B</t>
        </is>
      </c>
      <c r="B25765" t="n">
        <v>257650</v>
      </c>
      <c r="C25765">
        <f>VLOOKUP(A25765,Sheet2!A:B,2,0)</f>
        <v/>
      </c>
    </row>
    <row r="25766">
      <c r="A25766" t="inlineStr">
        <is>
          <t>C</t>
        </is>
      </c>
      <c r="B25766" t="n">
        <v>257660</v>
      </c>
      <c r="C25766">
        <f>VLOOKUP(A25766,Sheet2!A:B,2,0)</f>
        <v/>
      </c>
    </row>
    <row r="25767">
      <c r="A25767" t="inlineStr">
        <is>
          <t>A</t>
        </is>
      </c>
      <c r="B25767" t="n">
        <v>257670</v>
      </c>
      <c r="C25767">
        <f>VLOOKUP(A25767,Sheet2!A:B,2,0)</f>
        <v/>
      </c>
    </row>
    <row r="25768">
      <c r="A25768" t="inlineStr">
        <is>
          <t>B</t>
        </is>
      </c>
      <c r="B25768" t="n">
        <v>257680</v>
      </c>
      <c r="C25768">
        <f>VLOOKUP(A25768,Sheet2!A:B,2,0)</f>
        <v/>
      </c>
    </row>
    <row r="25769">
      <c r="A25769" t="inlineStr">
        <is>
          <t>C</t>
        </is>
      </c>
      <c r="B25769" t="n">
        <v>257690</v>
      </c>
      <c r="C25769">
        <f>VLOOKUP(A25769,Sheet2!A:B,2,0)</f>
        <v/>
      </c>
    </row>
    <row r="25770">
      <c r="A25770" t="inlineStr">
        <is>
          <t>A</t>
        </is>
      </c>
      <c r="B25770" t="n">
        <v>257700</v>
      </c>
      <c r="C25770">
        <f>VLOOKUP(A25770,Sheet2!A:B,2,0)</f>
        <v/>
      </c>
    </row>
    <row r="25771">
      <c r="A25771" t="inlineStr">
        <is>
          <t>B</t>
        </is>
      </c>
      <c r="B25771" t="n">
        <v>257710</v>
      </c>
      <c r="C25771">
        <f>VLOOKUP(A25771,Sheet2!A:B,2,0)</f>
        <v/>
      </c>
    </row>
    <row r="25772">
      <c r="A25772" t="inlineStr">
        <is>
          <t>C</t>
        </is>
      </c>
      <c r="B25772" t="n">
        <v>257720</v>
      </c>
      <c r="C25772">
        <f>VLOOKUP(A25772,Sheet2!A:B,2,0)</f>
        <v/>
      </c>
    </row>
    <row r="25773">
      <c r="A25773" t="inlineStr">
        <is>
          <t>A</t>
        </is>
      </c>
      <c r="B25773" t="n">
        <v>257730</v>
      </c>
      <c r="C25773">
        <f>VLOOKUP(A25773,Sheet2!A:B,2,0)</f>
        <v/>
      </c>
    </row>
    <row r="25774">
      <c r="A25774" t="inlineStr">
        <is>
          <t>B</t>
        </is>
      </c>
      <c r="B25774" t="n">
        <v>257740</v>
      </c>
      <c r="C25774">
        <f>VLOOKUP(A25774,Sheet2!A:B,2,0)</f>
        <v/>
      </c>
    </row>
    <row r="25775">
      <c r="A25775" t="inlineStr">
        <is>
          <t>C</t>
        </is>
      </c>
      <c r="B25775" t="n">
        <v>257750</v>
      </c>
      <c r="C25775">
        <f>VLOOKUP(A25775,Sheet2!A:B,2,0)</f>
        <v/>
      </c>
    </row>
    <row r="25776">
      <c r="A25776" t="inlineStr">
        <is>
          <t>A</t>
        </is>
      </c>
      <c r="B25776" t="n">
        <v>257760</v>
      </c>
      <c r="C25776">
        <f>VLOOKUP(A25776,Sheet2!A:B,2,0)</f>
        <v/>
      </c>
    </row>
    <row r="25777">
      <c r="A25777" t="inlineStr">
        <is>
          <t>B</t>
        </is>
      </c>
      <c r="B25777" t="n">
        <v>257770</v>
      </c>
      <c r="C25777">
        <f>VLOOKUP(A25777,Sheet2!A:B,2,0)</f>
        <v/>
      </c>
    </row>
    <row r="25778">
      <c r="A25778" t="inlineStr">
        <is>
          <t>C</t>
        </is>
      </c>
      <c r="B25778" t="n">
        <v>257780</v>
      </c>
      <c r="C25778">
        <f>VLOOKUP(A25778,Sheet2!A:B,2,0)</f>
        <v/>
      </c>
    </row>
    <row r="25779">
      <c r="A25779" t="inlineStr">
        <is>
          <t>A</t>
        </is>
      </c>
      <c r="B25779" t="n">
        <v>257790</v>
      </c>
      <c r="C25779">
        <f>VLOOKUP(A25779,Sheet2!A:B,2,0)</f>
        <v/>
      </c>
    </row>
    <row r="25780">
      <c r="A25780" t="inlineStr">
        <is>
          <t>B</t>
        </is>
      </c>
      <c r="B25780" t="n">
        <v>257800</v>
      </c>
      <c r="C25780">
        <f>VLOOKUP(A25780,Sheet2!A:B,2,0)</f>
        <v/>
      </c>
    </row>
    <row r="25781">
      <c r="A25781" t="inlineStr">
        <is>
          <t>C</t>
        </is>
      </c>
      <c r="B25781" t="n">
        <v>257810</v>
      </c>
      <c r="C25781">
        <f>VLOOKUP(A25781,Sheet2!A:B,2,0)</f>
        <v/>
      </c>
    </row>
    <row r="25782">
      <c r="A25782" t="inlineStr">
        <is>
          <t>A</t>
        </is>
      </c>
      <c r="B25782" t="n">
        <v>257820</v>
      </c>
      <c r="C25782">
        <f>VLOOKUP(A25782,Sheet2!A:B,2,0)</f>
        <v/>
      </c>
    </row>
    <row r="25783">
      <c r="A25783" t="inlineStr">
        <is>
          <t>B</t>
        </is>
      </c>
      <c r="B25783" t="n">
        <v>257830</v>
      </c>
      <c r="C25783">
        <f>VLOOKUP(A25783,Sheet2!A:B,2,0)</f>
        <v/>
      </c>
    </row>
    <row r="25784">
      <c r="A25784" t="inlineStr">
        <is>
          <t>C</t>
        </is>
      </c>
      <c r="B25784" t="n">
        <v>257840</v>
      </c>
      <c r="C25784">
        <f>VLOOKUP(A25784,Sheet2!A:B,2,0)</f>
        <v/>
      </c>
    </row>
    <row r="25785">
      <c r="A25785" t="inlineStr">
        <is>
          <t>A</t>
        </is>
      </c>
      <c r="B25785" t="n">
        <v>257850</v>
      </c>
      <c r="C25785">
        <f>VLOOKUP(A25785,Sheet2!A:B,2,0)</f>
        <v/>
      </c>
    </row>
    <row r="25786">
      <c r="A25786" t="inlineStr">
        <is>
          <t>B</t>
        </is>
      </c>
      <c r="B25786" t="n">
        <v>257860</v>
      </c>
      <c r="C25786">
        <f>VLOOKUP(A25786,Sheet2!A:B,2,0)</f>
        <v/>
      </c>
    </row>
    <row r="25787">
      <c r="A25787" t="inlineStr">
        <is>
          <t>C</t>
        </is>
      </c>
      <c r="B25787" t="n">
        <v>257870</v>
      </c>
      <c r="C25787">
        <f>VLOOKUP(A25787,Sheet2!A:B,2,0)</f>
        <v/>
      </c>
    </row>
    <row r="25788">
      <c r="A25788" t="inlineStr">
        <is>
          <t>A</t>
        </is>
      </c>
      <c r="B25788" t="n">
        <v>257880</v>
      </c>
      <c r="C25788">
        <f>VLOOKUP(A25788,Sheet2!A:B,2,0)</f>
        <v/>
      </c>
    </row>
    <row r="25789">
      <c r="A25789" t="inlineStr">
        <is>
          <t>B</t>
        </is>
      </c>
      <c r="B25789" t="n">
        <v>257890</v>
      </c>
      <c r="C25789">
        <f>VLOOKUP(A25789,Sheet2!A:B,2,0)</f>
        <v/>
      </c>
    </row>
    <row r="25790">
      <c r="A25790" t="inlineStr">
        <is>
          <t>C</t>
        </is>
      </c>
      <c r="B25790" t="n">
        <v>257900</v>
      </c>
      <c r="C25790">
        <f>VLOOKUP(A25790,Sheet2!A:B,2,0)</f>
        <v/>
      </c>
    </row>
    <row r="25791">
      <c r="A25791" t="inlineStr">
        <is>
          <t>A</t>
        </is>
      </c>
      <c r="B25791" t="n">
        <v>257910</v>
      </c>
      <c r="C25791">
        <f>VLOOKUP(A25791,Sheet2!A:B,2,0)</f>
        <v/>
      </c>
    </row>
    <row r="25792">
      <c r="A25792" t="inlineStr">
        <is>
          <t>B</t>
        </is>
      </c>
      <c r="B25792" t="n">
        <v>257920</v>
      </c>
      <c r="C25792">
        <f>VLOOKUP(A25792,Sheet2!A:B,2,0)</f>
        <v/>
      </c>
    </row>
    <row r="25793">
      <c r="A25793" t="inlineStr">
        <is>
          <t>C</t>
        </is>
      </c>
      <c r="B25793" t="n">
        <v>257930</v>
      </c>
      <c r="C25793">
        <f>VLOOKUP(A25793,Sheet2!A:B,2,0)</f>
        <v/>
      </c>
    </row>
    <row r="25794">
      <c r="A25794" t="inlineStr">
        <is>
          <t>A</t>
        </is>
      </c>
      <c r="B25794" t="n">
        <v>257940</v>
      </c>
      <c r="C25794">
        <f>VLOOKUP(A25794,Sheet2!A:B,2,0)</f>
        <v/>
      </c>
    </row>
    <row r="25795">
      <c r="A25795" t="inlineStr">
        <is>
          <t>B</t>
        </is>
      </c>
      <c r="B25795" t="n">
        <v>257950</v>
      </c>
      <c r="C25795">
        <f>VLOOKUP(A25795,Sheet2!A:B,2,0)</f>
        <v/>
      </c>
    </row>
    <row r="25796">
      <c r="A25796" t="inlineStr">
        <is>
          <t>C</t>
        </is>
      </c>
      <c r="B25796" t="n">
        <v>257960</v>
      </c>
      <c r="C25796">
        <f>VLOOKUP(A25796,Sheet2!A:B,2,0)</f>
        <v/>
      </c>
    </row>
    <row r="25797">
      <c r="A25797" t="inlineStr">
        <is>
          <t>A</t>
        </is>
      </c>
      <c r="B25797" t="n">
        <v>257970</v>
      </c>
      <c r="C25797">
        <f>VLOOKUP(A25797,Sheet2!A:B,2,0)</f>
        <v/>
      </c>
    </row>
    <row r="25798">
      <c r="A25798" t="inlineStr">
        <is>
          <t>B</t>
        </is>
      </c>
      <c r="B25798" t="n">
        <v>257980</v>
      </c>
      <c r="C25798">
        <f>VLOOKUP(A25798,Sheet2!A:B,2,0)</f>
        <v/>
      </c>
    </row>
    <row r="25799">
      <c r="A25799" t="inlineStr">
        <is>
          <t>C</t>
        </is>
      </c>
      <c r="B25799" t="n">
        <v>257990</v>
      </c>
      <c r="C25799">
        <f>VLOOKUP(A25799,Sheet2!A:B,2,0)</f>
        <v/>
      </c>
    </row>
    <row r="25800">
      <c r="A25800" t="inlineStr">
        <is>
          <t>A</t>
        </is>
      </c>
      <c r="B25800" t="n">
        <v>258000</v>
      </c>
      <c r="C25800">
        <f>VLOOKUP(A25800,Sheet2!A:B,2,0)</f>
        <v/>
      </c>
    </row>
    <row r="25801">
      <c r="A25801" t="inlineStr">
        <is>
          <t>B</t>
        </is>
      </c>
      <c r="B25801" t="n">
        <v>258010</v>
      </c>
      <c r="C25801">
        <f>VLOOKUP(A25801,Sheet2!A:B,2,0)</f>
        <v/>
      </c>
    </row>
    <row r="25802">
      <c r="A25802" t="inlineStr">
        <is>
          <t>C</t>
        </is>
      </c>
      <c r="B25802" t="n">
        <v>258020</v>
      </c>
      <c r="C25802">
        <f>VLOOKUP(A25802,Sheet2!A:B,2,0)</f>
        <v/>
      </c>
    </row>
    <row r="25803">
      <c r="A25803" t="inlineStr">
        <is>
          <t>A</t>
        </is>
      </c>
      <c r="B25803" t="n">
        <v>258030</v>
      </c>
      <c r="C25803">
        <f>VLOOKUP(A25803,Sheet2!A:B,2,0)</f>
        <v/>
      </c>
    </row>
    <row r="25804">
      <c r="A25804" t="inlineStr">
        <is>
          <t>B</t>
        </is>
      </c>
      <c r="B25804" t="n">
        <v>258040</v>
      </c>
      <c r="C25804">
        <f>VLOOKUP(A25804,Sheet2!A:B,2,0)</f>
        <v/>
      </c>
    </row>
    <row r="25805">
      <c r="A25805" t="inlineStr">
        <is>
          <t>C</t>
        </is>
      </c>
      <c r="B25805" t="n">
        <v>258050</v>
      </c>
      <c r="C25805">
        <f>VLOOKUP(A25805,Sheet2!A:B,2,0)</f>
        <v/>
      </c>
    </row>
    <row r="25806">
      <c r="A25806" t="inlineStr">
        <is>
          <t>A</t>
        </is>
      </c>
      <c r="B25806" t="n">
        <v>258060</v>
      </c>
      <c r="C25806">
        <f>VLOOKUP(A25806,Sheet2!A:B,2,0)</f>
        <v/>
      </c>
    </row>
    <row r="25807">
      <c r="A25807" t="inlineStr">
        <is>
          <t>B</t>
        </is>
      </c>
      <c r="B25807" t="n">
        <v>258070</v>
      </c>
      <c r="C25807">
        <f>VLOOKUP(A25807,Sheet2!A:B,2,0)</f>
        <v/>
      </c>
    </row>
    <row r="25808">
      <c r="A25808" t="inlineStr">
        <is>
          <t>C</t>
        </is>
      </c>
      <c r="B25808" t="n">
        <v>258080</v>
      </c>
      <c r="C25808">
        <f>VLOOKUP(A25808,Sheet2!A:B,2,0)</f>
        <v/>
      </c>
    </row>
    <row r="25809">
      <c r="A25809" t="inlineStr">
        <is>
          <t>A</t>
        </is>
      </c>
      <c r="B25809" t="n">
        <v>258090</v>
      </c>
      <c r="C25809">
        <f>VLOOKUP(A25809,Sheet2!A:B,2,0)</f>
        <v/>
      </c>
    </row>
    <row r="25810">
      <c r="A25810" t="inlineStr">
        <is>
          <t>B</t>
        </is>
      </c>
      <c r="B25810" t="n">
        <v>258100</v>
      </c>
      <c r="C25810">
        <f>VLOOKUP(A25810,Sheet2!A:B,2,0)</f>
        <v/>
      </c>
    </row>
    <row r="25811">
      <c r="A25811" t="inlineStr">
        <is>
          <t>C</t>
        </is>
      </c>
      <c r="B25811" t="n">
        <v>258110</v>
      </c>
      <c r="C25811">
        <f>VLOOKUP(A25811,Sheet2!A:B,2,0)</f>
        <v/>
      </c>
    </row>
    <row r="25812">
      <c r="A25812" t="inlineStr">
        <is>
          <t>A</t>
        </is>
      </c>
      <c r="B25812" t="n">
        <v>258120</v>
      </c>
      <c r="C25812">
        <f>VLOOKUP(A25812,Sheet2!A:B,2,0)</f>
        <v/>
      </c>
    </row>
    <row r="25813">
      <c r="A25813" t="inlineStr">
        <is>
          <t>B</t>
        </is>
      </c>
      <c r="B25813" t="n">
        <v>258130</v>
      </c>
      <c r="C25813">
        <f>VLOOKUP(A25813,Sheet2!A:B,2,0)</f>
        <v/>
      </c>
    </row>
    <row r="25814">
      <c r="A25814" t="inlineStr">
        <is>
          <t>C</t>
        </is>
      </c>
      <c r="B25814" t="n">
        <v>258140</v>
      </c>
      <c r="C25814">
        <f>VLOOKUP(A25814,Sheet2!A:B,2,0)</f>
        <v/>
      </c>
    </row>
    <row r="25815">
      <c r="A25815" t="inlineStr">
        <is>
          <t>A</t>
        </is>
      </c>
      <c r="B25815" t="n">
        <v>258150</v>
      </c>
      <c r="C25815">
        <f>VLOOKUP(A25815,Sheet2!A:B,2,0)</f>
        <v/>
      </c>
    </row>
    <row r="25816">
      <c r="A25816" t="inlineStr">
        <is>
          <t>B</t>
        </is>
      </c>
      <c r="B25816" t="n">
        <v>258160</v>
      </c>
      <c r="C25816">
        <f>VLOOKUP(A25816,Sheet2!A:B,2,0)</f>
        <v/>
      </c>
    </row>
    <row r="25817">
      <c r="A25817" t="inlineStr">
        <is>
          <t>C</t>
        </is>
      </c>
      <c r="B25817" t="n">
        <v>258170</v>
      </c>
      <c r="C25817">
        <f>VLOOKUP(A25817,Sheet2!A:B,2,0)</f>
        <v/>
      </c>
    </row>
    <row r="25818">
      <c r="A25818" t="inlineStr">
        <is>
          <t>A</t>
        </is>
      </c>
      <c r="B25818" t="n">
        <v>258180</v>
      </c>
      <c r="C25818">
        <f>VLOOKUP(A25818,Sheet2!A:B,2,0)</f>
        <v/>
      </c>
    </row>
    <row r="25819">
      <c r="A25819" t="inlineStr">
        <is>
          <t>B</t>
        </is>
      </c>
      <c r="B25819" t="n">
        <v>258190</v>
      </c>
      <c r="C25819">
        <f>VLOOKUP(A25819,Sheet2!A:B,2,0)</f>
        <v/>
      </c>
    </row>
    <row r="25820">
      <c r="A25820" t="inlineStr">
        <is>
          <t>C</t>
        </is>
      </c>
      <c r="B25820" t="n">
        <v>258200</v>
      </c>
      <c r="C25820">
        <f>VLOOKUP(A25820,Sheet2!A:B,2,0)</f>
        <v/>
      </c>
    </row>
    <row r="25821">
      <c r="A25821" t="inlineStr">
        <is>
          <t>A</t>
        </is>
      </c>
      <c r="B25821" t="n">
        <v>258210</v>
      </c>
      <c r="C25821">
        <f>VLOOKUP(A25821,Sheet2!A:B,2,0)</f>
        <v/>
      </c>
    </row>
    <row r="25822">
      <c r="A25822" t="inlineStr">
        <is>
          <t>B</t>
        </is>
      </c>
      <c r="B25822" t="n">
        <v>258220</v>
      </c>
      <c r="C25822">
        <f>VLOOKUP(A25822,Sheet2!A:B,2,0)</f>
        <v/>
      </c>
    </row>
    <row r="25823">
      <c r="A25823" t="inlineStr">
        <is>
          <t>C</t>
        </is>
      </c>
      <c r="B25823" t="n">
        <v>258230</v>
      </c>
      <c r="C25823">
        <f>VLOOKUP(A25823,Sheet2!A:B,2,0)</f>
        <v/>
      </c>
    </row>
    <row r="25824">
      <c r="A25824" t="inlineStr">
        <is>
          <t>A</t>
        </is>
      </c>
      <c r="B25824" t="n">
        <v>258240</v>
      </c>
      <c r="C25824">
        <f>VLOOKUP(A25824,Sheet2!A:B,2,0)</f>
        <v/>
      </c>
    </row>
    <row r="25825">
      <c r="A25825" t="inlineStr">
        <is>
          <t>B</t>
        </is>
      </c>
      <c r="B25825" t="n">
        <v>258250</v>
      </c>
      <c r="C25825">
        <f>VLOOKUP(A25825,Sheet2!A:B,2,0)</f>
        <v/>
      </c>
    </row>
    <row r="25826">
      <c r="A25826" t="inlineStr">
        <is>
          <t>C</t>
        </is>
      </c>
      <c r="B25826" t="n">
        <v>258260</v>
      </c>
      <c r="C25826">
        <f>VLOOKUP(A25826,Sheet2!A:B,2,0)</f>
        <v/>
      </c>
    </row>
    <row r="25827">
      <c r="A25827" t="inlineStr">
        <is>
          <t>A</t>
        </is>
      </c>
      <c r="B25827" t="n">
        <v>258270</v>
      </c>
      <c r="C25827">
        <f>VLOOKUP(A25827,Sheet2!A:B,2,0)</f>
        <v/>
      </c>
    </row>
    <row r="25828">
      <c r="A25828" t="inlineStr">
        <is>
          <t>B</t>
        </is>
      </c>
      <c r="B25828" t="n">
        <v>258280</v>
      </c>
      <c r="C25828">
        <f>VLOOKUP(A25828,Sheet2!A:B,2,0)</f>
        <v/>
      </c>
    </row>
    <row r="25829">
      <c r="A25829" t="inlineStr">
        <is>
          <t>C</t>
        </is>
      </c>
      <c r="B25829" t="n">
        <v>258290</v>
      </c>
      <c r="C25829">
        <f>VLOOKUP(A25829,Sheet2!A:B,2,0)</f>
        <v/>
      </c>
    </row>
    <row r="25830">
      <c r="A25830" t="inlineStr">
        <is>
          <t>A</t>
        </is>
      </c>
      <c r="B25830" t="n">
        <v>258300</v>
      </c>
      <c r="C25830">
        <f>VLOOKUP(A25830,Sheet2!A:B,2,0)</f>
        <v/>
      </c>
    </row>
    <row r="25831">
      <c r="A25831" t="inlineStr">
        <is>
          <t>B</t>
        </is>
      </c>
      <c r="B25831" t="n">
        <v>258310</v>
      </c>
      <c r="C25831">
        <f>VLOOKUP(A25831,Sheet2!A:B,2,0)</f>
        <v/>
      </c>
    </row>
    <row r="25832">
      <c r="A25832" t="inlineStr">
        <is>
          <t>C</t>
        </is>
      </c>
      <c r="B25832" t="n">
        <v>258320</v>
      </c>
      <c r="C25832">
        <f>VLOOKUP(A25832,Sheet2!A:B,2,0)</f>
        <v/>
      </c>
    </row>
    <row r="25833">
      <c r="A25833" t="inlineStr">
        <is>
          <t>A</t>
        </is>
      </c>
      <c r="B25833" t="n">
        <v>258330</v>
      </c>
      <c r="C25833">
        <f>VLOOKUP(A25833,Sheet2!A:B,2,0)</f>
        <v/>
      </c>
    </row>
    <row r="25834">
      <c r="A25834" t="inlineStr">
        <is>
          <t>B</t>
        </is>
      </c>
      <c r="B25834" t="n">
        <v>258340</v>
      </c>
      <c r="C25834">
        <f>VLOOKUP(A25834,Sheet2!A:B,2,0)</f>
        <v/>
      </c>
    </row>
    <row r="25835">
      <c r="A25835" t="inlineStr">
        <is>
          <t>C</t>
        </is>
      </c>
      <c r="B25835" t="n">
        <v>258350</v>
      </c>
      <c r="C25835">
        <f>VLOOKUP(A25835,Sheet2!A:B,2,0)</f>
        <v/>
      </c>
    </row>
    <row r="25836">
      <c r="A25836" t="inlineStr">
        <is>
          <t>A</t>
        </is>
      </c>
      <c r="B25836" t="n">
        <v>258360</v>
      </c>
      <c r="C25836">
        <f>VLOOKUP(A25836,Sheet2!A:B,2,0)</f>
        <v/>
      </c>
    </row>
    <row r="25837">
      <c r="A25837" t="inlineStr">
        <is>
          <t>B</t>
        </is>
      </c>
      <c r="B25837" t="n">
        <v>258370</v>
      </c>
      <c r="C25837">
        <f>VLOOKUP(A25837,Sheet2!A:B,2,0)</f>
        <v/>
      </c>
    </row>
    <row r="25838">
      <c r="A25838" t="inlineStr">
        <is>
          <t>C</t>
        </is>
      </c>
      <c r="B25838" t="n">
        <v>258380</v>
      </c>
      <c r="C25838">
        <f>VLOOKUP(A25838,Sheet2!A:B,2,0)</f>
        <v/>
      </c>
    </row>
    <row r="25839">
      <c r="A25839" t="inlineStr">
        <is>
          <t>A</t>
        </is>
      </c>
      <c r="B25839" t="n">
        <v>258390</v>
      </c>
      <c r="C25839">
        <f>VLOOKUP(A25839,Sheet2!A:B,2,0)</f>
        <v/>
      </c>
    </row>
    <row r="25840">
      <c r="A25840" t="inlineStr">
        <is>
          <t>B</t>
        </is>
      </c>
      <c r="B25840" t="n">
        <v>258400</v>
      </c>
      <c r="C25840">
        <f>VLOOKUP(A25840,Sheet2!A:B,2,0)</f>
        <v/>
      </c>
    </row>
    <row r="25841">
      <c r="A25841" t="inlineStr">
        <is>
          <t>C</t>
        </is>
      </c>
      <c r="B25841" t="n">
        <v>258410</v>
      </c>
      <c r="C25841">
        <f>VLOOKUP(A25841,Sheet2!A:B,2,0)</f>
        <v/>
      </c>
    </row>
    <row r="25842">
      <c r="A25842" t="inlineStr">
        <is>
          <t>A</t>
        </is>
      </c>
      <c r="B25842" t="n">
        <v>258420</v>
      </c>
      <c r="C25842">
        <f>VLOOKUP(A25842,Sheet2!A:B,2,0)</f>
        <v/>
      </c>
    </row>
    <row r="25843">
      <c r="A25843" t="inlineStr">
        <is>
          <t>B</t>
        </is>
      </c>
      <c r="B25843" t="n">
        <v>258430</v>
      </c>
      <c r="C25843">
        <f>VLOOKUP(A25843,Sheet2!A:B,2,0)</f>
        <v/>
      </c>
    </row>
    <row r="25844">
      <c r="A25844" t="inlineStr">
        <is>
          <t>C</t>
        </is>
      </c>
      <c r="B25844" t="n">
        <v>258440</v>
      </c>
      <c r="C25844">
        <f>VLOOKUP(A25844,Sheet2!A:B,2,0)</f>
        <v/>
      </c>
    </row>
    <row r="25845">
      <c r="A25845" t="inlineStr">
        <is>
          <t>A</t>
        </is>
      </c>
      <c r="B25845" t="n">
        <v>258450</v>
      </c>
      <c r="C25845">
        <f>VLOOKUP(A25845,Sheet2!A:B,2,0)</f>
        <v/>
      </c>
    </row>
    <row r="25846">
      <c r="A25846" t="inlineStr">
        <is>
          <t>B</t>
        </is>
      </c>
      <c r="B25846" t="n">
        <v>258460</v>
      </c>
      <c r="C25846">
        <f>VLOOKUP(A25846,Sheet2!A:B,2,0)</f>
        <v/>
      </c>
    </row>
    <row r="25847">
      <c r="A25847" t="inlineStr">
        <is>
          <t>C</t>
        </is>
      </c>
      <c r="B25847" t="n">
        <v>258470</v>
      </c>
      <c r="C25847">
        <f>VLOOKUP(A25847,Sheet2!A:B,2,0)</f>
        <v/>
      </c>
    </row>
    <row r="25848">
      <c r="A25848" t="inlineStr">
        <is>
          <t>A</t>
        </is>
      </c>
      <c r="B25848" t="n">
        <v>258480</v>
      </c>
      <c r="C25848">
        <f>VLOOKUP(A25848,Sheet2!A:B,2,0)</f>
        <v/>
      </c>
    </row>
    <row r="25849">
      <c r="A25849" t="inlineStr">
        <is>
          <t>B</t>
        </is>
      </c>
      <c r="B25849" t="n">
        <v>258490</v>
      </c>
      <c r="C25849">
        <f>VLOOKUP(A25849,Sheet2!A:B,2,0)</f>
        <v/>
      </c>
    </row>
    <row r="25850">
      <c r="A25850" t="inlineStr">
        <is>
          <t>C</t>
        </is>
      </c>
      <c r="B25850" t="n">
        <v>258500</v>
      </c>
      <c r="C25850">
        <f>VLOOKUP(A25850,Sheet2!A:B,2,0)</f>
        <v/>
      </c>
    </row>
    <row r="25851">
      <c r="A25851" t="inlineStr">
        <is>
          <t>A</t>
        </is>
      </c>
      <c r="B25851" t="n">
        <v>258510</v>
      </c>
      <c r="C25851">
        <f>VLOOKUP(A25851,Sheet2!A:B,2,0)</f>
        <v/>
      </c>
    </row>
    <row r="25852">
      <c r="A25852" t="inlineStr">
        <is>
          <t>B</t>
        </is>
      </c>
      <c r="B25852" t="n">
        <v>258520</v>
      </c>
      <c r="C25852">
        <f>VLOOKUP(A25852,Sheet2!A:B,2,0)</f>
        <v/>
      </c>
    </row>
    <row r="25853">
      <c r="A25853" t="inlineStr">
        <is>
          <t>C</t>
        </is>
      </c>
      <c r="B25853" t="n">
        <v>258530</v>
      </c>
      <c r="C25853">
        <f>VLOOKUP(A25853,Sheet2!A:B,2,0)</f>
        <v/>
      </c>
    </row>
    <row r="25854">
      <c r="A25854" t="inlineStr">
        <is>
          <t>A</t>
        </is>
      </c>
      <c r="B25854" t="n">
        <v>258540</v>
      </c>
      <c r="C25854">
        <f>VLOOKUP(A25854,Sheet2!A:B,2,0)</f>
        <v/>
      </c>
    </row>
    <row r="25855">
      <c r="A25855" t="inlineStr">
        <is>
          <t>B</t>
        </is>
      </c>
      <c r="B25855" t="n">
        <v>258550</v>
      </c>
      <c r="C25855">
        <f>VLOOKUP(A25855,Sheet2!A:B,2,0)</f>
        <v/>
      </c>
    </row>
    <row r="25856">
      <c r="A25856" t="inlineStr">
        <is>
          <t>C</t>
        </is>
      </c>
      <c r="B25856" t="n">
        <v>258560</v>
      </c>
      <c r="C25856">
        <f>VLOOKUP(A25856,Sheet2!A:B,2,0)</f>
        <v/>
      </c>
    </row>
    <row r="25857">
      <c r="A25857" t="inlineStr">
        <is>
          <t>A</t>
        </is>
      </c>
      <c r="B25857" t="n">
        <v>258570</v>
      </c>
      <c r="C25857">
        <f>VLOOKUP(A25857,Sheet2!A:B,2,0)</f>
        <v/>
      </c>
    </row>
    <row r="25858">
      <c r="A25858" t="inlineStr">
        <is>
          <t>B</t>
        </is>
      </c>
      <c r="B25858" t="n">
        <v>258580</v>
      </c>
      <c r="C25858">
        <f>VLOOKUP(A25858,Sheet2!A:B,2,0)</f>
        <v/>
      </c>
    </row>
    <row r="25859">
      <c r="A25859" t="inlineStr">
        <is>
          <t>C</t>
        </is>
      </c>
      <c r="B25859" t="n">
        <v>258590</v>
      </c>
      <c r="C25859">
        <f>VLOOKUP(A25859,Sheet2!A:B,2,0)</f>
        <v/>
      </c>
    </row>
    <row r="25860">
      <c r="A25860" t="inlineStr">
        <is>
          <t>A</t>
        </is>
      </c>
      <c r="B25860" t="n">
        <v>258600</v>
      </c>
      <c r="C25860">
        <f>VLOOKUP(A25860,Sheet2!A:B,2,0)</f>
        <v/>
      </c>
    </row>
    <row r="25861">
      <c r="A25861" t="inlineStr">
        <is>
          <t>B</t>
        </is>
      </c>
      <c r="B25861" t="n">
        <v>258610</v>
      </c>
      <c r="C25861">
        <f>VLOOKUP(A25861,Sheet2!A:B,2,0)</f>
        <v/>
      </c>
    </row>
    <row r="25862">
      <c r="A25862" t="inlineStr">
        <is>
          <t>C</t>
        </is>
      </c>
      <c r="B25862" t="n">
        <v>258620</v>
      </c>
      <c r="C25862">
        <f>VLOOKUP(A25862,Sheet2!A:B,2,0)</f>
        <v/>
      </c>
    </row>
    <row r="25863">
      <c r="A25863" t="inlineStr">
        <is>
          <t>A</t>
        </is>
      </c>
      <c r="B25863" t="n">
        <v>258630</v>
      </c>
      <c r="C25863">
        <f>VLOOKUP(A25863,Sheet2!A:B,2,0)</f>
        <v/>
      </c>
    </row>
    <row r="25864">
      <c r="A25864" t="inlineStr">
        <is>
          <t>B</t>
        </is>
      </c>
      <c r="B25864" t="n">
        <v>258640</v>
      </c>
      <c r="C25864">
        <f>VLOOKUP(A25864,Sheet2!A:B,2,0)</f>
        <v/>
      </c>
    </row>
    <row r="25865">
      <c r="A25865" t="inlineStr">
        <is>
          <t>C</t>
        </is>
      </c>
      <c r="B25865" t="n">
        <v>258650</v>
      </c>
      <c r="C25865">
        <f>VLOOKUP(A25865,Sheet2!A:B,2,0)</f>
        <v/>
      </c>
    </row>
    <row r="25866">
      <c r="A25866" t="inlineStr">
        <is>
          <t>A</t>
        </is>
      </c>
      <c r="B25866" t="n">
        <v>258660</v>
      </c>
      <c r="C25866">
        <f>VLOOKUP(A25866,Sheet2!A:B,2,0)</f>
        <v/>
      </c>
    </row>
    <row r="25867">
      <c r="A25867" t="inlineStr">
        <is>
          <t>B</t>
        </is>
      </c>
      <c r="B25867" t="n">
        <v>258670</v>
      </c>
      <c r="C25867">
        <f>VLOOKUP(A25867,Sheet2!A:B,2,0)</f>
        <v/>
      </c>
    </row>
    <row r="25868">
      <c r="A25868" t="inlineStr">
        <is>
          <t>C</t>
        </is>
      </c>
      <c r="B25868" t="n">
        <v>258680</v>
      </c>
      <c r="C25868">
        <f>VLOOKUP(A25868,Sheet2!A:B,2,0)</f>
        <v/>
      </c>
    </row>
    <row r="25869">
      <c r="A25869" t="inlineStr">
        <is>
          <t>A</t>
        </is>
      </c>
      <c r="B25869" t="n">
        <v>258690</v>
      </c>
      <c r="C25869">
        <f>VLOOKUP(A25869,Sheet2!A:B,2,0)</f>
        <v/>
      </c>
    </row>
    <row r="25870">
      <c r="A25870" t="inlineStr">
        <is>
          <t>B</t>
        </is>
      </c>
      <c r="B25870" t="n">
        <v>258700</v>
      </c>
      <c r="C25870">
        <f>VLOOKUP(A25870,Sheet2!A:B,2,0)</f>
        <v/>
      </c>
    </row>
    <row r="25871">
      <c r="A25871" t="inlineStr">
        <is>
          <t>C</t>
        </is>
      </c>
      <c r="B25871" t="n">
        <v>258710</v>
      </c>
      <c r="C25871">
        <f>VLOOKUP(A25871,Sheet2!A:B,2,0)</f>
        <v/>
      </c>
    </row>
    <row r="25872">
      <c r="A25872" t="inlineStr">
        <is>
          <t>A</t>
        </is>
      </c>
      <c r="B25872" t="n">
        <v>258720</v>
      </c>
      <c r="C25872">
        <f>VLOOKUP(A25872,Sheet2!A:B,2,0)</f>
        <v/>
      </c>
    </row>
    <row r="25873">
      <c r="A25873" t="inlineStr">
        <is>
          <t>B</t>
        </is>
      </c>
      <c r="B25873" t="n">
        <v>258730</v>
      </c>
      <c r="C25873">
        <f>VLOOKUP(A25873,Sheet2!A:B,2,0)</f>
        <v/>
      </c>
    </row>
    <row r="25874">
      <c r="A25874" t="inlineStr">
        <is>
          <t>C</t>
        </is>
      </c>
      <c r="B25874" t="n">
        <v>258740</v>
      </c>
      <c r="C25874">
        <f>VLOOKUP(A25874,Sheet2!A:B,2,0)</f>
        <v/>
      </c>
    </row>
    <row r="25875">
      <c r="A25875" t="inlineStr">
        <is>
          <t>A</t>
        </is>
      </c>
      <c r="B25875" t="n">
        <v>258750</v>
      </c>
      <c r="C25875">
        <f>VLOOKUP(A25875,Sheet2!A:B,2,0)</f>
        <v/>
      </c>
    </row>
    <row r="25876">
      <c r="A25876" t="inlineStr">
        <is>
          <t>B</t>
        </is>
      </c>
      <c r="B25876" t="n">
        <v>258760</v>
      </c>
      <c r="C25876">
        <f>VLOOKUP(A25876,Sheet2!A:B,2,0)</f>
        <v/>
      </c>
    </row>
    <row r="25877">
      <c r="A25877" t="inlineStr">
        <is>
          <t>C</t>
        </is>
      </c>
      <c r="B25877" t="n">
        <v>258770</v>
      </c>
      <c r="C25877">
        <f>VLOOKUP(A25877,Sheet2!A:B,2,0)</f>
        <v/>
      </c>
    </row>
    <row r="25878">
      <c r="A25878" t="inlineStr">
        <is>
          <t>A</t>
        </is>
      </c>
      <c r="B25878" t="n">
        <v>258780</v>
      </c>
      <c r="C25878">
        <f>VLOOKUP(A25878,Sheet2!A:B,2,0)</f>
        <v/>
      </c>
    </row>
    <row r="25879">
      <c r="A25879" t="inlineStr">
        <is>
          <t>B</t>
        </is>
      </c>
      <c r="B25879" t="n">
        <v>258790</v>
      </c>
      <c r="C25879">
        <f>VLOOKUP(A25879,Sheet2!A:B,2,0)</f>
        <v/>
      </c>
    </row>
    <row r="25880">
      <c r="A25880" t="inlineStr">
        <is>
          <t>C</t>
        </is>
      </c>
      <c r="B25880" t="n">
        <v>258800</v>
      </c>
      <c r="C25880">
        <f>VLOOKUP(A25880,Sheet2!A:B,2,0)</f>
        <v/>
      </c>
    </row>
    <row r="25881">
      <c r="A25881" t="inlineStr">
        <is>
          <t>A</t>
        </is>
      </c>
      <c r="B25881" t="n">
        <v>258810</v>
      </c>
      <c r="C25881">
        <f>VLOOKUP(A25881,Sheet2!A:B,2,0)</f>
        <v/>
      </c>
    </row>
    <row r="25882">
      <c r="A25882" t="inlineStr">
        <is>
          <t>B</t>
        </is>
      </c>
      <c r="B25882" t="n">
        <v>258820</v>
      </c>
      <c r="C25882">
        <f>VLOOKUP(A25882,Sheet2!A:B,2,0)</f>
        <v/>
      </c>
    </row>
    <row r="25883">
      <c r="A25883" t="inlineStr">
        <is>
          <t>C</t>
        </is>
      </c>
      <c r="B25883" t="n">
        <v>258830</v>
      </c>
      <c r="C25883">
        <f>VLOOKUP(A25883,Sheet2!A:B,2,0)</f>
        <v/>
      </c>
    </row>
    <row r="25884">
      <c r="A25884" t="inlineStr">
        <is>
          <t>A</t>
        </is>
      </c>
      <c r="B25884" t="n">
        <v>258840</v>
      </c>
      <c r="C25884">
        <f>VLOOKUP(A25884,Sheet2!A:B,2,0)</f>
        <v/>
      </c>
    </row>
    <row r="25885">
      <c r="A25885" t="inlineStr">
        <is>
          <t>B</t>
        </is>
      </c>
      <c r="B25885" t="n">
        <v>258850</v>
      </c>
      <c r="C25885">
        <f>VLOOKUP(A25885,Sheet2!A:B,2,0)</f>
        <v/>
      </c>
    </row>
    <row r="25886">
      <c r="A25886" t="inlineStr">
        <is>
          <t>C</t>
        </is>
      </c>
      <c r="B25886" t="n">
        <v>258860</v>
      </c>
      <c r="C25886">
        <f>VLOOKUP(A25886,Sheet2!A:B,2,0)</f>
        <v/>
      </c>
    </row>
    <row r="25887">
      <c r="A25887" t="inlineStr">
        <is>
          <t>A</t>
        </is>
      </c>
      <c r="B25887" t="n">
        <v>258870</v>
      </c>
      <c r="C25887">
        <f>VLOOKUP(A25887,Sheet2!A:B,2,0)</f>
        <v/>
      </c>
    </row>
    <row r="25888">
      <c r="A25888" t="inlineStr">
        <is>
          <t>B</t>
        </is>
      </c>
      <c r="B25888" t="n">
        <v>258880</v>
      </c>
      <c r="C25888">
        <f>VLOOKUP(A25888,Sheet2!A:B,2,0)</f>
        <v/>
      </c>
    </row>
    <row r="25889">
      <c r="A25889" t="inlineStr">
        <is>
          <t>C</t>
        </is>
      </c>
      <c r="B25889" t="n">
        <v>258890</v>
      </c>
      <c r="C25889">
        <f>VLOOKUP(A25889,Sheet2!A:B,2,0)</f>
        <v/>
      </c>
    </row>
    <row r="25890">
      <c r="A25890" t="inlineStr">
        <is>
          <t>A</t>
        </is>
      </c>
      <c r="B25890" t="n">
        <v>258900</v>
      </c>
      <c r="C25890">
        <f>VLOOKUP(A25890,Sheet2!A:B,2,0)</f>
        <v/>
      </c>
    </row>
    <row r="25891">
      <c r="A25891" t="inlineStr">
        <is>
          <t>B</t>
        </is>
      </c>
      <c r="B25891" t="n">
        <v>258910</v>
      </c>
      <c r="C25891">
        <f>VLOOKUP(A25891,Sheet2!A:B,2,0)</f>
        <v/>
      </c>
    </row>
    <row r="25892">
      <c r="A25892" t="inlineStr">
        <is>
          <t>C</t>
        </is>
      </c>
      <c r="B25892" t="n">
        <v>258920</v>
      </c>
      <c r="C25892">
        <f>VLOOKUP(A25892,Sheet2!A:B,2,0)</f>
        <v/>
      </c>
    </row>
    <row r="25893">
      <c r="A25893" t="inlineStr">
        <is>
          <t>A</t>
        </is>
      </c>
      <c r="B25893" t="n">
        <v>258930</v>
      </c>
      <c r="C25893">
        <f>VLOOKUP(A25893,Sheet2!A:B,2,0)</f>
        <v/>
      </c>
    </row>
    <row r="25894">
      <c r="A25894" t="inlineStr">
        <is>
          <t>B</t>
        </is>
      </c>
      <c r="B25894" t="n">
        <v>258940</v>
      </c>
      <c r="C25894">
        <f>VLOOKUP(A25894,Sheet2!A:B,2,0)</f>
        <v/>
      </c>
    </row>
    <row r="25895">
      <c r="A25895" t="inlineStr">
        <is>
          <t>C</t>
        </is>
      </c>
      <c r="B25895" t="n">
        <v>258950</v>
      </c>
      <c r="C25895">
        <f>VLOOKUP(A25895,Sheet2!A:B,2,0)</f>
        <v/>
      </c>
    </row>
    <row r="25896">
      <c r="A25896" t="inlineStr">
        <is>
          <t>A</t>
        </is>
      </c>
      <c r="B25896" t="n">
        <v>258960</v>
      </c>
      <c r="C25896">
        <f>VLOOKUP(A25896,Sheet2!A:B,2,0)</f>
        <v/>
      </c>
    </row>
    <row r="25897">
      <c r="A25897" t="inlineStr">
        <is>
          <t>B</t>
        </is>
      </c>
      <c r="B25897" t="n">
        <v>258970</v>
      </c>
      <c r="C25897">
        <f>VLOOKUP(A25897,Sheet2!A:B,2,0)</f>
        <v/>
      </c>
    </row>
    <row r="25898">
      <c r="A25898" t="inlineStr">
        <is>
          <t>C</t>
        </is>
      </c>
      <c r="B25898" t="n">
        <v>258980</v>
      </c>
      <c r="C25898">
        <f>VLOOKUP(A25898,Sheet2!A:B,2,0)</f>
        <v/>
      </c>
    </row>
    <row r="25899">
      <c r="A25899" t="inlineStr">
        <is>
          <t>A</t>
        </is>
      </c>
      <c r="B25899" t="n">
        <v>258990</v>
      </c>
      <c r="C25899">
        <f>VLOOKUP(A25899,Sheet2!A:B,2,0)</f>
        <v/>
      </c>
    </row>
    <row r="25900">
      <c r="A25900" t="inlineStr">
        <is>
          <t>B</t>
        </is>
      </c>
      <c r="B25900" t="n">
        <v>259000</v>
      </c>
      <c r="C25900">
        <f>VLOOKUP(A25900,Sheet2!A:B,2,0)</f>
        <v/>
      </c>
    </row>
    <row r="25901">
      <c r="A25901" t="inlineStr">
        <is>
          <t>C</t>
        </is>
      </c>
      <c r="B25901" t="n">
        <v>259010</v>
      </c>
      <c r="C25901">
        <f>VLOOKUP(A25901,Sheet2!A:B,2,0)</f>
        <v/>
      </c>
    </row>
    <row r="25902">
      <c r="A25902" t="inlineStr">
        <is>
          <t>A</t>
        </is>
      </c>
      <c r="B25902" t="n">
        <v>259020</v>
      </c>
      <c r="C25902">
        <f>VLOOKUP(A25902,Sheet2!A:B,2,0)</f>
        <v/>
      </c>
    </row>
    <row r="25903">
      <c r="A25903" t="inlineStr">
        <is>
          <t>B</t>
        </is>
      </c>
      <c r="B25903" t="n">
        <v>259030</v>
      </c>
      <c r="C25903">
        <f>VLOOKUP(A25903,Sheet2!A:B,2,0)</f>
        <v/>
      </c>
    </row>
    <row r="25904">
      <c r="A25904" t="inlineStr">
        <is>
          <t>C</t>
        </is>
      </c>
      <c r="B25904" t="n">
        <v>259040</v>
      </c>
      <c r="C25904">
        <f>VLOOKUP(A25904,Sheet2!A:B,2,0)</f>
        <v/>
      </c>
    </row>
    <row r="25905">
      <c r="A25905" t="inlineStr">
        <is>
          <t>A</t>
        </is>
      </c>
      <c r="B25905" t="n">
        <v>259050</v>
      </c>
      <c r="C25905">
        <f>VLOOKUP(A25905,Sheet2!A:B,2,0)</f>
        <v/>
      </c>
    </row>
    <row r="25906">
      <c r="A25906" t="inlineStr">
        <is>
          <t>B</t>
        </is>
      </c>
      <c r="B25906" t="n">
        <v>259060</v>
      </c>
      <c r="C25906">
        <f>VLOOKUP(A25906,Sheet2!A:B,2,0)</f>
        <v/>
      </c>
    </row>
    <row r="25907">
      <c r="A25907" t="inlineStr">
        <is>
          <t>C</t>
        </is>
      </c>
      <c r="B25907" t="n">
        <v>259070</v>
      </c>
      <c r="C25907">
        <f>VLOOKUP(A25907,Sheet2!A:B,2,0)</f>
        <v/>
      </c>
    </row>
    <row r="25908">
      <c r="A25908" t="inlineStr">
        <is>
          <t>A</t>
        </is>
      </c>
      <c r="B25908" t="n">
        <v>259080</v>
      </c>
      <c r="C25908">
        <f>VLOOKUP(A25908,Sheet2!A:B,2,0)</f>
        <v/>
      </c>
    </row>
    <row r="25909">
      <c r="A25909" t="inlineStr">
        <is>
          <t>B</t>
        </is>
      </c>
      <c r="B25909" t="n">
        <v>259090</v>
      </c>
      <c r="C25909">
        <f>VLOOKUP(A25909,Sheet2!A:B,2,0)</f>
        <v/>
      </c>
    </row>
    <row r="25910">
      <c r="A25910" t="inlineStr">
        <is>
          <t>C</t>
        </is>
      </c>
      <c r="B25910" t="n">
        <v>259100</v>
      </c>
      <c r="C25910">
        <f>VLOOKUP(A25910,Sheet2!A:B,2,0)</f>
        <v/>
      </c>
    </row>
    <row r="25911">
      <c r="A25911" t="inlineStr">
        <is>
          <t>A</t>
        </is>
      </c>
      <c r="B25911" t="n">
        <v>259110</v>
      </c>
      <c r="C25911">
        <f>VLOOKUP(A25911,Sheet2!A:B,2,0)</f>
        <v/>
      </c>
    </row>
    <row r="25912">
      <c r="A25912" t="inlineStr">
        <is>
          <t>B</t>
        </is>
      </c>
      <c r="B25912" t="n">
        <v>259120</v>
      </c>
      <c r="C25912">
        <f>VLOOKUP(A25912,Sheet2!A:B,2,0)</f>
        <v/>
      </c>
    </row>
    <row r="25913">
      <c r="A25913" t="inlineStr">
        <is>
          <t>C</t>
        </is>
      </c>
      <c r="B25913" t="n">
        <v>259130</v>
      </c>
      <c r="C25913">
        <f>VLOOKUP(A25913,Sheet2!A:B,2,0)</f>
        <v/>
      </c>
    </row>
    <row r="25914">
      <c r="A25914" t="inlineStr">
        <is>
          <t>A</t>
        </is>
      </c>
      <c r="B25914" t="n">
        <v>259140</v>
      </c>
      <c r="C25914">
        <f>VLOOKUP(A25914,Sheet2!A:B,2,0)</f>
        <v/>
      </c>
    </row>
    <row r="25915">
      <c r="A25915" t="inlineStr">
        <is>
          <t>B</t>
        </is>
      </c>
      <c r="B25915" t="n">
        <v>259150</v>
      </c>
      <c r="C25915">
        <f>VLOOKUP(A25915,Sheet2!A:B,2,0)</f>
        <v/>
      </c>
    </row>
    <row r="25916">
      <c r="A25916" t="inlineStr">
        <is>
          <t>C</t>
        </is>
      </c>
      <c r="B25916" t="n">
        <v>259160</v>
      </c>
      <c r="C25916">
        <f>VLOOKUP(A25916,Sheet2!A:B,2,0)</f>
        <v/>
      </c>
    </row>
    <row r="25917">
      <c r="A25917" t="inlineStr">
        <is>
          <t>A</t>
        </is>
      </c>
      <c r="B25917" t="n">
        <v>259170</v>
      </c>
      <c r="C25917">
        <f>VLOOKUP(A25917,Sheet2!A:B,2,0)</f>
        <v/>
      </c>
    </row>
    <row r="25918">
      <c r="A25918" t="inlineStr">
        <is>
          <t>B</t>
        </is>
      </c>
      <c r="B25918" t="n">
        <v>259180</v>
      </c>
      <c r="C25918">
        <f>VLOOKUP(A25918,Sheet2!A:B,2,0)</f>
        <v/>
      </c>
    </row>
    <row r="25919">
      <c r="A25919" t="inlineStr">
        <is>
          <t>C</t>
        </is>
      </c>
      <c r="B25919" t="n">
        <v>259190</v>
      </c>
      <c r="C25919">
        <f>VLOOKUP(A25919,Sheet2!A:B,2,0)</f>
        <v/>
      </c>
    </row>
    <row r="25920">
      <c r="A25920" t="inlineStr">
        <is>
          <t>A</t>
        </is>
      </c>
      <c r="B25920" t="n">
        <v>259200</v>
      </c>
      <c r="C25920">
        <f>VLOOKUP(A25920,Sheet2!A:B,2,0)</f>
        <v/>
      </c>
    </row>
    <row r="25921">
      <c r="A25921" t="inlineStr">
        <is>
          <t>B</t>
        </is>
      </c>
      <c r="B25921" t="n">
        <v>259210</v>
      </c>
      <c r="C25921">
        <f>VLOOKUP(A25921,Sheet2!A:B,2,0)</f>
        <v/>
      </c>
    </row>
    <row r="25922">
      <c r="A25922" t="inlineStr">
        <is>
          <t>C</t>
        </is>
      </c>
      <c r="B25922" t="n">
        <v>259220</v>
      </c>
      <c r="C25922">
        <f>VLOOKUP(A25922,Sheet2!A:B,2,0)</f>
        <v/>
      </c>
    </row>
    <row r="25923">
      <c r="A25923" t="inlineStr">
        <is>
          <t>A</t>
        </is>
      </c>
      <c r="B25923" t="n">
        <v>259230</v>
      </c>
      <c r="C25923">
        <f>VLOOKUP(A25923,Sheet2!A:B,2,0)</f>
        <v/>
      </c>
    </row>
    <row r="25924">
      <c r="A25924" t="inlineStr">
        <is>
          <t>B</t>
        </is>
      </c>
      <c r="B25924" t="n">
        <v>259240</v>
      </c>
      <c r="C25924">
        <f>VLOOKUP(A25924,Sheet2!A:B,2,0)</f>
        <v/>
      </c>
    </row>
    <row r="25925">
      <c r="A25925" t="inlineStr">
        <is>
          <t>C</t>
        </is>
      </c>
      <c r="B25925" t="n">
        <v>259250</v>
      </c>
      <c r="C25925">
        <f>VLOOKUP(A25925,Sheet2!A:B,2,0)</f>
        <v/>
      </c>
    </row>
    <row r="25926">
      <c r="A25926" t="inlineStr">
        <is>
          <t>A</t>
        </is>
      </c>
      <c r="B25926" t="n">
        <v>259260</v>
      </c>
      <c r="C25926">
        <f>VLOOKUP(A25926,Sheet2!A:B,2,0)</f>
        <v/>
      </c>
    </row>
    <row r="25927">
      <c r="A25927" t="inlineStr">
        <is>
          <t>B</t>
        </is>
      </c>
      <c r="B25927" t="n">
        <v>259270</v>
      </c>
      <c r="C25927">
        <f>VLOOKUP(A25927,Sheet2!A:B,2,0)</f>
        <v/>
      </c>
    </row>
    <row r="25928">
      <c r="A25928" t="inlineStr">
        <is>
          <t>C</t>
        </is>
      </c>
      <c r="B25928" t="n">
        <v>259280</v>
      </c>
      <c r="C25928">
        <f>VLOOKUP(A25928,Sheet2!A:B,2,0)</f>
        <v/>
      </c>
    </row>
    <row r="25929">
      <c r="A25929" t="inlineStr">
        <is>
          <t>A</t>
        </is>
      </c>
      <c r="B25929" t="n">
        <v>259290</v>
      </c>
      <c r="C25929">
        <f>VLOOKUP(A25929,Sheet2!A:B,2,0)</f>
        <v/>
      </c>
    </row>
    <row r="25930">
      <c r="A25930" t="inlineStr">
        <is>
          <t>B</t>
        </is>
      </c>
      <c r="B25930" t="n">
        <v>259300</v>
      </c>
      <c r="C25930">
        <f>VLOOKUP(A25930,Sheet2!A:B,2,0)</f>
        <v/>
      </c>
    </row>
    <row r="25931">
      <c r="A25931" t="inlineStr">
        <is>
          <t>C</t>
        </is>
      </c>
      <c r="B25931" t="n">
        <v>259310</v>
      </c>
      <c r="C25931">
        <f>VLOOKUP(A25931,Sheet2!A:B,2,0)</f>
        <v/>
      </c>
    </row>
    <row r="25932">
      <c r="A25932" t="inlineStr">
        <is>
          <t>A</t>
        </is>
      </c>
      <c r="B25932" t="n">
        <v>259320</v>
      </c>
      <c r="C25932">
        <f>VLOOKUP(A25932,Sheet2!A:B,2,0)</f>
        <v/>
      </c>
    </row>
    <row r="25933">
      <c r="A25933" t="inlineStr">
        <is>
          <t>B</t>
        </is>
      </c>
      <c r="B25933" t="n">
        <v>259330</v>
      </c>
      <c r="C25933">
        <f>VLOOKUP(A25933,Sheet2!A:B,2,0)</f>
        <v/>
      </c>
    </row>
    <row r="25934">
      <c r="A25934" t="inlineStr">
        <is>
          <t>C</t>
        </is>
      </c>
      <c r="B25934" t="n">
        <v>259340</v>
      </c>
      <c r="C25934">
        <f>VLOOKUP(A25934,Sheet2!A:B,2,0)</f>
        <v/>
      </c>
    </row>
    <row r="25935">
      <c r="A25935" t="inlineStr">
        <is>
          <t>A</t>
        </is>
      </c>
      <c r="B25935" t="n">
        <v>259350</v>
      </c>
      <c r="C25935">
        <f>VLOOKUP(A25935,Sheet2!A:B,2,0)</f>
        <v/>
      </c>
    </row>
    <row r="25936">
      <c r="A25936" t="inlineStr">
        <is>
          <t>B</t>
        </is>
      </c>
      <c r="B25936" t="n">
        <v>259360</v>
      </c>
      <c r="C25936">
        <f>VLOOKUP(A25936,Sheet2!A:B,2,0)</f>
        <v/>
      </c>
    </row>
    <row r="25937">
      <c r="A25937" t="inlineStr">
        <is>
          <t>C</t>
        </is>
      </c>
      <c r="B25937" t="n">
        <v>259370</v>
      </c>
      <c r="C25937">
        <f>VLOOKUP(A25937,Sheet2!A:B,2,0)</f>
        <v/>
      </c>
    </row>
    <row r="25938">
      <c r="A25938" t="inlineStr">
        <is>
          <t>A</t>
        </is>
      </c>
      <c r="B25938" t="n">
        <v>259380</v>
      </c>
      <c r="C25938">
        <f>VLOOKUP(A25938,Sheet2!A:B,2,0)</f>
        <v/>
      </c>
    </row>
    <row r="25939">
      <c r="A25939" t="inlineStr">
        <is>
          <t>B</t>
        </is>
      </c>
      <c r="B25939" t="n">
        <v>259390</v>
      </c>
      <c r="C25939">
        <f>VLOOKUP(A25939,Sheet2!A:B,2,0)</f>
        <v/>
      </c>
    </row>
    <row r="25940">
      <c r="A25940" t="inlineStr">
        <is>
          <t>C</t>
        </is>
      </c>
      <c r="B25940" t="n">
        <v>259400</v>
      </c>
      <c r="C25940">
        <f>VLOOKUP(A25940,Sheet2!A:B,2,0)</f>
        <v/>
      </c>
    </row>
    <row r="25941">
      <c r="A25941" t="inlineStr">
        <is>
          <t>A</t>
        </is>
      </c>
      <c r="B25941" t="n">
        <v>259410</v>
      </c>
      <c r="C25941">
        <f>VLOOKUP(A25941,Sheet2!A:B,2,0)</f>
        <v/>
      </c>
    </row>
    <row r="25942">
      <c r="A25942" t="inlineStr">
        <is>
          <t>B</t>
        </is>
      </c>
      <c r="B25942" t="n">
        <v>259420</v>
      </c>
      <c r="C25942">
        <f>VLOOKUP(A25942,Sheet2!A:B,2,0)</f>
        <v/>
      </c>
    </row>
    <row r="25943">
      <c r="A25943" t="inlineStr">
        <is>
          <t>C</t>
        </is>
      </c>
      <c r="B25943" t="n">
        <v>259430</v>
      </c>
      <c r="C25943">
        <f>VLOOKUP(A25943,Sheet2!A:B,2,0)</f>
        <v/>
      </c>
    </row>
    <row r="25944">
      <c r="A25944" t="inlineStr">
        <is>
          <t>A</t>
        </is>
      </c>
      <c r="B25944" t="n">
        <v>259440</v>
      </c>
      <c r="C25944">
        <f>VLOOKUP(A25944,Sheet2!A:B,2,0)</f>
        <v/>
      </c>
    </row>
    <row r="25945">
      <c r="A25945" t="inlineStr">
        <is>
          <t>B</t>
        </is>
      </c>
      <c r="B25945" t="n">
        <v>259450</v>
      </c>
      <c r="C25945">
        <f>VLOOKUP(A25945,Sheet2!A:B,2,0)</f>
        <v/>
      </c>
    </row>
    <row r="25946">
      <c r="A25946" t="inlineStr">
        <is>
          <t>C</t>
        </is>
      </c>
      <c r="B25946" t="n">
        <v>259460</v>
      </c>
      <c r="C25946">
        <f>VLOOKUP(A25946,Sheet2!A:B,2,0)</f>
        <v/>
      </c>
    </row>
    <row r="25947">
      <c r="A25947" t="inlineStr">
        <is>
          <t>A</t>
        </is>
      </c>
      <c r="B25947" t="n">
        <v>259470</v>
      </c>
      <c r="C25947">
        <f>VLOOKUP(A25947,Sheet2!A:B,2,0)</f>
        <v/>
      </c>
    </row>
    <row r="25948">
      <c r="A25948" t="inlineStr">
        <is>
          <t>B</t>
        </is>
      </c>
      <c r="B25948" t="n">
        <v>259480</v>
      </c>
      <c r="C25948">
        <f>VLOOKUP(A25948,Sheet2!A:B,2,0)</f>
        <v/>
      </c>
    </row>
    <row r="25949">
      <c r="A25949" t="inlineStr">
        <is>
          <t>C</t>
        </is>
      </c>
      <c r="B25949" t="n">
        <v>259490</v>
      </c>
      <c r="C25949">
        <f>VLOOKUP(A25949,Sheet2!A:B,2,0)</f>
        <v/>
      </c>
    </row>
    <row r="25950">
      <c r="A25950" t="inlineStr">
        <is>
          <t>A</t>
        </is>
      </c>
      <c r="B25950" t="n">
        <v>259500</v>
      </c>
      <c r="C25950">
        <f>VLOOKUP(A25950,Sheet2!A:B,2,0)</f>
        <v/>
      </c>
    </row>
    <row r="25951">
      <c r="A25951" t="inlineStr">
        <is>
          <t>B</t>
        </is>
      </c>
      <c r="B25951" t="n">
        <v>259510</v>
      </c>
      <c r="C25951">
        <f>VLOOKUP(A25951,Sheet2!A:B,2,0)</f>
        <v/>
      </c>
    </row>
    <row r="25952">
      <c r="A25952" t="inlineStr">
        <is>
          <t>C</t>
        </is>
      </c>
      <c r="B25952" t="n">
        <v>259520</v>
      </c>
      <c r="C25952">
        <f>VLOOKUP(A25952,Sheet2!A:B,2,0)</f>
        <v/>
      </c>
    </row>
    <row r="25953">
      <c r="A25953" t="inlineStr">
        <is>
          <t>A</t>
        </is>
      </c>
      <c r="B25953" t="n">
        <v>259530</v>
      </c>
      <c r="C25953">
        <f>VLOOKUP(A25953,Sheet2!A:B,2,0)</f>
        <v/>
      </c>
    </row>
    <row r="25954">
      <c r="A25954" t="inlineStr">
        <is>
          <t>B</t>
        </is>
      </c>
      <c r="B25954" t="n">
        <v>259540</v>
      </c>
      <c r="C25954">
        <f>VLOOKUP(A25954,Sheet2!A:B,2,0)</f>
        <v/>
      </c>
    </row>
    <row r="25955">
      <c r="A25955" t="inlineStr">
        <is>
          <t>C</t>
        </is>
      </c>
      <c r="B25955" t="n">
        <v>259550</v>
      </c>
      <c r="C25955">
        <f>VLOOKUP(A25955,Sheet2!A:B,2,0)</f>
        <v/>
      </c>
    </row>
    <row r="25956">
      <c r="A25956" t="inlineStr">
        <is>
          <t>A</t>
        </is>
      </c>
      <c r="B25956" t="n">
        <v>259560</v>
      </c>
      <c r="C25956">
        <f>VLOOKUP(A25956,Sheet2!A:B,2,0)</f>
        <v/>
      </c>
    </row>
    <row r="25957">
      <c r="A25957" t="inlineStr">
        <is>
          <t>B</t>
        </is>
      </c>
      <c r="B25957" t="n">
        <v>259570</v>
      </c>
      <c r="C25957">
        <f>VLOOKUP(A25957,Sheet2!A:B,2,0)</f>
        <v/>
      </c>
    </row>
    <row r="25958">
      <c r="A25958" t="inlineStr">
        <is>
          <t>C</t>
        </is>
      </c>
      <c r="B25958" t="n">
        <v>259580</v>
      </c>
      <c r="C25958">
        <f>VLOOKUP(A25958,Sheet2!A:B,2,0)</f>
        <v/>
      </c>
    </row>
    <row r="25959">
      <c r="A25959" t="inlineStr">
        <is>
          <t>A</t>
        </is>
      </c>
      <c r="B25959" t="n">
        <v>259590</v>
      </c>
      <c r="C25959">
        <f>VLOOKUP(A25959,Sheet2!A:B,2,0)</f>
        <v/>
      </c>
    </row>
    <row r="25960">
      <c r="A25960" t="inlineStr">
        <is>
          <t>B</t>
        </is>
      </c>
      <c r="B25960" t="n">
        <v>259600</v>
      </c>
      <c r="C25960">
        <f>VLOOKUP(A25960,Sheet2!A:B,2,0)</f>
        <v/>
      </c>
    </row>
    <row r="25961">
      <c r="A25961" t="inlineStr">
        <is>
          <t>C</t>
        </is>
      </c>
      <c r="B25961" t="n">
        <v>259610</v>
      </c>
      <c r="C25961">
        <f>VLOOKUP(A25961,Sheet2!A:B,2,0)</f>
        <v/>
      </c>
    </row>
    <row r="25962">
      <c r="A25962" t="inlineStr">
        <is>
          <t>A</t>
        </is>
      </c>
      <c r="B25962" t="n">
        <v>259620</v>
      </c>
      <c r="C25962">
        <f>VLOOKUP(A25962,Sheet2!A:B,2,0)</f>
        <v/>
      </c>
    </row>
    <row r="25963">
      <c r="A25963" t="inlineStr">
        <is>
          <t>B</t>
        </is>
      </c>
      <c r="B25963" t="n">
        <v>259630</v>
      </c>
      <c r="C25963">
        <f>VLOOKUP(A25963,Sheet2!A:B,2,0)</f>
        <v/>
      </c>
    </row>
    <row r="25964">
      <c r="A25964" t="inlineStr">
        <is>
          <t>C</t>
        </is>
      </c>
      <c r="B25964" t="n">
        <v>259640</v>
      </c>
      <c r="C25964">
        <f>VLOOKUP(A25964,Sheet2!A:B,2,0)</f>
        <v/>
      </c>
    </row>
    <row r="25965">
      <c r="A25965" t="inlineStr">
        <is>
          <t>A</t>
        </is>
      </c>
      <c r="B25965" t="n">
        <v>259650</v>
      </c>
      <c r="C25965">
        <f>VLOOKUP(A25965,Sheet2!A:B,2,0)</f>
        <v/>
      </c>
    </row>
    <row r="25966">
      <c r="A25966" t="inlineStr">
        <is>
          <t>B</t>
        </is>
      </c>
      <c r="B25966" t="n">
        <v>259660</v>
      </c>
      <c r="C25966">
        <f>VLOOKUP(A25966,Sheet2!A:B,2,0)</f>
        <v/>
      </c>
    </row>
    <row r="25967">
      <c r="A25967" t="inlineStr">
        <is>
          <t>C</t>
        </is>
      </c>
      <c r="B25967" t="n">
        <v>259670</v>
      </c>
      <c r="C25967">
        <f>VLOOKUP(A25967,Sheet2!A:B,2,0)</f>
        <v/>
      </c>
    </row>
    <row r="25968">
      <c r="A25968" t="inlineStr">
        <is>
          <t>A</t>
        </is>
      </c>
      <c r="B25968" t="n">
        <v>259680</v>
      </c>
      <c r="C25968">
        <f>VLOOKUP(A25968,Sheet2!A:B,2,0)</f>
        <v/>
      </c>
    </row>
    <row r="25969">
      <c r="A25969" t="inlineStr">
        <is>
          <t>B</t>
        </is>
      </c>
      <c r="B25969" t="n">
        <v>259690</v>
      </c>
      <c r="C25969">
        <f>VLOOKUP(A25969,Sheet2!A:B,2,0)</f>
        <v/>
      </c>
    </row>
    <row r="25970">
      <c r="A25970" t="inlineStr">
        <is>
          <t>C</t>
        </is>
      </c>
      <c r="B25970" t="n">
        <v>259700</v>
      </c>
      <c r="C25970">
        <f>VLOOKUP(A25970,Sheet2!A:B,2,0)</f>
        <v/>
      </c>
    </row>
    <row r="25971">
      <c r="A25971" t="inlineStr">
        <is>
          <t>A</t>
        </is>
      </c>
      <c r="B25971" t="n">
        <v>259710</v>
      </c>
      <c r="C25971">
        <f>VLOOKUP(A25971,Sheet2!A:B,2,0)</f>
        <v/>
      </c>
    </row>
    <row r="25972">
      <c r="A25972" t="inlineStr">
        <is>
          <t>B</t>
        </is>
      </c>
      <c r="B25972" t="n">
        <v>259720</v>
      </c>
      <c r="C25972">
        <f>VLOOKUP(A25972,Sheet2!A:B,2,0)</f>
        <v/>
      </c>
    </row>
    <row r="25973">
      <c r="A25973" t="inlineStr">
        <is>
          <t>C</t>
        </is>
      </c>
      <c r="B25973" t="n">
        <v>259730</v>
      </c>
      <c r="C25973">
        <f>VLOOKUP(A25973,Sheet2!A:B,2,0)</f>
        <v/>
      </c>
    </row>
    <row r="25974">
      <c r="A25974" t="inlineStr">
        <is>
          <t>A</t>
        </is>
      </c>
      <c r="B25974" t="n">
        <v>259740</v>
      </c>
      <c r="C25974">
        <f>VLOOKUP(A25974,Sheet2!A:B,2,0)</f>
        <v/>
      </c>
    </row>
    <row r="25975">
      <c r="A25975" t="inlineStr">
        <is>
          <t>B</t>
        </is>
      </c>
      <c r="B25975" t="n">
        <v>259750</v>
      </c>
      <c r="C25975">
        <f>VLOOKUP(A25975,Sheet2!A:B,2,0)</f>
        <v/>
      </c>
    </row>
    <row r="25976">
      <c r="A25976" t="inlineStr">
        <is>
          <t>C</t>
        </is>
      </c>
      <c r="B25976" t="n">
        <v>259760</v>
      </c>
      <c r="C25976">
        <f>VLOOKUP(A25976,Sheet2!A:B,2,0)</f>
        <v/>
      </c>
    </row>
    <row r="25977">
      <c r="A25977" t="inlineStr">
        <is>
          <t>A</t>
        </is>
      </c>
      <c r="B25977" t="n">
        <v>259770</v>
      </c>
      <c r="C25977">
        <f>VLOOKUP(A25977,Sheet2!A:B,2,0)</f>
        <v/>
      </c>
    </row>
    <row r="25978">
      <c r="A25978" t="inlineStr">
        <is>
          <t>B</t>
        </is>
      </c>
      <c r="B25978" t="n">
        <v>259780</v>
      </c>
      <c r="C25978">
        <f>VLOOKUP(A25978,Sheet2!A:B,2,0)</f>
        <v/>
      </c>
    </row>
    <row r="25979">
      <c r="A25979" t="inlineStr">
        <is>
          <t>C</t>
        </is>
      </c>
      <c r="B25979" t="n">
        <v>259790</v>
      </c>
      <c r="C25979">
        <f>VLOOKUP(A25979,Sheet2!A:B,2,0)</f>
        <v/>
      </c>
    </row>
    <row r="25980">
      <c r="A25980" t="inlineStr">
        <is>
          <t>A</t>
        </is>
      </c>
      <c r="B25980" t="n">
        <v>259800</v>
      </c>
      <c r="C25980">
        <f>VLOOKUP(A25980,Sheet2!A:B,2,0)</f>
        <v/>
      </c>
    </row>
    <row r="25981">
      <c r="A25981" t="inlineStr">
        <is>
          <t>B</t>
        </is>
      </c>
      <c r="B25981" t="n">
        <v>259810</v>
      </c>
      <c r="C25981">
        <f>VLOOKUP(A25981,Sheet2!A:B,2,0)</f>
        <v/>
      </c>
    </row>
    <row r="25982">
      <c r="A25982" t="inlineStr">
        <is>
          <t>C</t>
        </is>
      </c>
      <c r="B25982" t="n">
        <v>259820</v>
      </c>
      <c r="C25982">
        <f>VLOOKUP(A25982,Sheet2!A:B,2,0)</f>
        <v/>
      </c>
    </row>
    <row r="25983">
      <c r="A25983" t="inlineStr">
        <is>
          <t>A</t>
        </is>
      </c>
      <c r="B25983" t="n">
        <v>259830</v>
      </c>
      <c r="C25983">
        <f>VLOOKUP(A25983,Sheet2!A:B,2,0)</f>
        <v/>
      </c>
    </row>
    <row r="25984">
      <c r="A25984" t="inlineStr">
        <is>
          <t>B</t>
        </is>
      </c>
      <c r="B25984" t="n">
        <v>259840</v>
      </c>
      <c r="C25984">
        <f>VLOOKUP(A25984,Sheet2!A:B,2,0)</f>
        <v/>
      </c>
    </row>
    <row r="25985">
      <c r="A25985" t="inlineStr">
        <is>
          <t>C</t>
        </is>
      </c>
      <c r="B25985" t="n">
        <v>259850</v>
      </c>
      <c r="C25985">
        <f>VLOOKUP(A25985,Sheet2!A:B,2,0)</f>
        <v/>
      </c>
    </row>
    <row r="25986">
      <c r="A25986" t="inlineStr">
        <is>
          <t>A</t>
        </is>
      </c>
      <c r="B25986" t="n">
        <v>259860</v>
      </c>
      <c r="C25986">
        <f>VLOOKUP(A25986,Sheet2!A:B,2,0)</f>
        <v/>
      </c>
    </row>
    <row r="25987">
      <c r="A25987" t="inlineStr">
        <is>
          <t>B</t>
        </is>
      </c>
      <c r="B25987" t="n">
        <v>259870</v>
      </c>
      <c r="C25987">
        <f>VLOOKUP(A25987,Sheet2!A:B,2,0)</f>
        <v/>
      </c>
    </row>
    <row r="25988">
      <c r="A25988" t="inlineStr">
        <is>
          <t>C</t>
        </is>
      </c>
      <c r="B25988" t="n">
        <v>259880</v>
      </c>
      <c r="C25988">
        <f>VLOOKUP(A25988,Sheet2!A:B,2,0)</f>
        <v/>
      </c>
    </row>
    <row r="25989">
      <c r="A25989" t="inlineStr">
        <is>
          <t>A</t>
        </is>
      </c>
      <c r="B25989" t="n">
        <v>259890</v>
      </c>
      <c r="C25989">
        <f>VLOOKUP(A25989,Sheet2!A:B,2,0)</f>
        <v/>
      </c>
    </row>
    <row r="25990">
      <c r="A25990" t="inlineStr">
        <is>
          <t>B</t>
        </is>
      </c>
      <c r="B25990" t="n">
        <v>259900</v>
      </c>
      <c r="C25990">
        <f>VLOOKUP(A25990,Sheet2!A:B,2,0)</f>
        <v/>
      </c>
    </row>
    <row r="25991">
      <c r="A25991" t="inlineStr">
        <is>
          <t>C</t>
        </is>
      </c>
      <c r="B25991" t="n">
        <v>259910</v>
      </c>
      <c r="C25991">
        <f>VLOOKUP(A25991,Sheet2!A:B,2,0)</f>
        <v/>
      </c>
    </row>
    <row r="25992">
      <c r="A25992" t="inlineStr">
        <is>
          <t>A</t>
        </is>
      </c>
      <c r="B25992" t="n">
        <v>259920</v>
      </c>
      <c r="C25992">
        <f>VLOOKUP(A25992,Sheet2!A:B,2,0)</f>
        <v/>
      </c>
    </row>
    <row r="25993">
      <c r="A25993" t="inlineStr">
        <is>
          <t>B</t>
        </is>
      </c>
      <c r="B25993" t="n">
        <v>259930</v>
      </c>
      <c r="C25993">
        <f>VLOOKUP(A25993,Sheet2!A:B,2,0)</f>
        <v/>
      </c>
    </row>
    <row r="25994">
      <c r="A25994" t="inlineStr">
        <is>
          <t>C</t>
        </is>
      </c>
      <c r="B25994" t="n">
        <v>259940</v>
      </c>
      <c r="C25994">
        <f>VLOOKUP(A25994,Sheet2!A:B,2,0)</f>
        <v/>
      </c>
    </row>
    <row r="25995">
      <c r="A25995" t="inlineStr">
        <is>
          <t>A</t>
        </is>
      </c>
      <c r="B25995" t="n">
        <v>259950</v>
      </c>
      <c r="C25995">
        <f>VLOOKUP(A25995,Sheet2!A:B,2,0)</f>
        <v/>
      </c>
    </row>
    <row r="25996">
      <c r="A25996" t="inlineStr">
        <is>
          <t>B</t>
        </is>
      </c>
      <c r="B25996" t="n">
        <v>259960</v>
      </c>
      <c r="C25996">
        <f>VLOOKUP(A25996,Sheet2!A:B,2,0)</f>
        <v/>
      </c>
    </row>
    <row r="25997">
      <c r="A25997" t="inlineStr">
        <is>
          <t>C</t>
        </is>
      </c>
      <c r="B25997" t="n">
        <v>259970</v>
      </c>
      <c r="C25997">
        <f>VLOOKUP(A25997,Sheet2!A:B,2,0)</f>
        <v/>
      </c>
    </row>
    <row r="25998">
      <c r="A25998" t="inlineStr">
        <is>
          <t>A</t>
        </is>
      </c>
      <c r="B25998" t="n">
        <v>259980</v>
      </c>
      <c r="C25998">
        <f>VLOOKUP(A25998,Sheet2!A:B,2,0)</f>
        <v/>
      </c>
    </row>
    <row r="25999">
      <c r="A25999" t="inlineStr">
        <is>
          <t>B</t>
        </is>
      </c>
      <c r="B25999" t="n">
        <v>259990</v>
      </c>
      <c r="C25999">
        <f>VLOOKUP(A25999,Sheet2!A:B,2,0)</f>
        <v/>
      </c>
    </row>
    <row r="26000">
      <c r="A26000" t="inlineStr">
        <is>
          <t>C</t>
        </is>
      </c>
      <c r="B26000" t="n">
        <v>260000</v>
      </c>
      <c r="C26000">
        <f>VLOOKUP(A26000,Sheet2!A:B,2,0)</f>
        <v/>
      </c>
    </row>
    <row r="26001">
      <c r="A26001" t="inlineStr">
        <is>
          <t>A</t>
        </is>
      </c>
      <c r="B26001" t="n">
        <v>260010</v>
      </c>
      <c r="C26001">
        <f>VLOOKUP(A26001,Sheet2!A:B,2,0)</f>
        <v/>
      </c>
    </row>
    <row r="26002">
      <c r="A26002" t="inlineStr">
        <is>
          <t>B</t>
        </is>
      </c>
      <c r="B26002" t="n">
        <v>260020</v>
      </c>
      <c r="C26002">
        <f>VLOOKUP(A26002,Sheet2!A:B,2,0)</f>
        <v/>
      </c>
    </row>
    <row r="26003">
      <c r="A26003" t="inlineStr">
        <is>
          <t>C</t>
        </is>
      </c>
      <c r="B26003" t="n">
        <v>260030</v>
      </c>
      <c r="C26003">
        <f>VLOOKUP(A26003,Sheet2!A:B,2,0)</f>
        <v/>
      </c>
    </row>
    <row r="26004">
      <c r="A26004" t="inlineStr">
        <is>
          <t>A</t>
        </is>
      </c>
      <c r="B26004" t="n">
        <v>260040</v>
      </c>
      <c r="C26004">
        <f>VLOOKUP(A26004,Sheet2!A:B,2,0)</f>
        <v/>
      </c>
    </row>
    <row r="26005">
      <c r="A26005" t="inlineStr">
        <is>
          <t>B</t>
        </is>
      </c>
      <c r="B26005" t="n">
        <v>260050</v>
      </c>
      <c r="C26005">
        <f>VLOOKUP(A26005,Sheet2!A:B,2,0)</f>
        <v/>
      </c>
    </row>
    <row r="26006">
      <c r="A26006" t="inlineStr">
        <is>
          <t>C</t>
        </is>
      </c>
      <c r="B26006" t="n">
        <v>260060</v>
      </c>
      <c r="C26006">
        <f>VLOOKUP(A26006,Sheet2!A:B,2,0)</f>
        <v/>
      </c>
    </row>
    <row r="26007">
      <c r="A26007" t="inlineStr">
        <is>
          <t>A</t>
        </is>
      </c>
      <c r="B26007" t="n">
        <v>260070</v>
      </c>
      <c r="C26007">
        <f>VLOOKUP(A26007,Sheet2!A:B,2,0)</f>
        <v/>
      </c>
    </row>
    <row r="26008">
      <c r="A26008" t="inlineStr">
        <is>
          <t>B</t>
        </is>
      </c>
      <c r="B26008" t="n">
        <v>260080</v>
      </c>
      <c r="C26008">
        <f>VLOOKUP(A26008,Sheet2!A:B,2,0)</f>
        <v/>
      </c>
    </row>
    <row r="26009">
      <c r="A26009" t="inlineStr">
        <is>
          <t>C</t>
        </is>
      </c>
      <c r="B26009" t="n">
        <v>260090</v>
      </c>
      <c r="C26009">
        <f>VLOOKUP(A26009,Sheet2!A:B,2,0)</f>
        <v/>
      </c>
    </row>
    <row r="26010">
      <c r="A26010" t="inlineStr">
        <is>
          <t>A</t>
        </is>
      </c>
      <c r="B26010" t="n">
        <v>260100</v>
      </c>
      <c r="C26010">
        <f>VLOOKUP(A26010,Sheet2!A:B,2,0)</f>
        <v/>
      </c>
    </row>
    <row r="26011">
      <c r="A26011" t="inlineStr">
        <is>
          <t>B</t>
        </is>
      </c>
      <c r="B26011" t="n">
        <v>260110</v>
      </c>
      <c r="C26011">
        <f>VLOOKUP(A26011,Sheet2!A:B,2,0)</f>
        <v/>
      </c>
    </row>
    <row r="26012">
      <c r="A26012" t="inlineStr">
        <is>
          <t>C</t>
        </is>
      </c>
      <c r="B26012" t="n">
        <v>260120</v>
      </c>
      <c r="C26012">
        <f>VLOOKUP(A26012,Sheet2!A:B,2,0)</f>
        <v/>
      </c>
    </row>
    <row r="26013">
      <c r="A26013" t="inlineStr">
        <is>
          <t>A</t>
        </is>
      </c>
      <c r="B26013" t="n">
        <v>260130</v>
      </c>
      <c r="C26013">
        <f>VLOOKUP(A26013,Sheet2!A:B,2,0)</f>
        <v/>
      </c>
    </row>
    <row r="26014">
      <c r="A26014" t="inlineStr">
        <is>
          <t>B</t>
        </is>
      </c>
      <c r="B26014" t="n">
        <v>260140</v>
      </c>
      <c r="C26014">
        <f>VLOOKUP(A26014,Sheet2!A:B,2,0)</f>
        <v/>
      </c>
    </row>
    <row r="26015">
      <c r="A26015" t="inlineStr">
        <is>
          <t>C</t>
        </is>
      </c>
      <c r="B26015" t="n">
        <v>260150</v>
      </c>
      <c r="C26015">
        <f>VLOOKUP(A26015,Sheet2!A:B,2,0)</f>
        <v/>
      </c>
    </row>
    <row r="26016">
      <c r="A26016" t="inlineStr">
        <is>
          <t>A</t>
        </is>
      </c>
      <c r="B26016" t="n">
        <v>260160</v>
      </c>
      <c r="C26016">
        <f>VLOOKUP(A26016,Sheet2!A:B,2,0)</f>
        <v/>
      </c>
    </row>
    <row r="26017">
      <c r="A26017" t="inlineStr">
        <is>
          <t>B</t>
        </is>
      </c>
      <c r="B26017" t="n">
        <v>260170</v>
      </c>
      <c r="C26017">
        <f>VLOOKUP(A26017,Sheet2!A:B,2,0)</f>
        <v/>
      </c>
    </row>
    <row r="26018">
      <c r="A26018" t="inlineStr">
        <is>
          <t>C</t>
        </is>
      </c>
      <c r="B26018" t="n">
        <v>260180</v>
      </c>
      <c r="C26018">
        <f>VLOOKUP(A26018,Sheet2!A:B,2,0)</f>
        <v/>
      </c>
    </row>
    <row r="26019">
      <c r="A26019" t="inlineStr">
        <is>
          <t>A</t>
        </is>
      </c>
      <c r="B26019" t="n">
        <v>260190</v>
      </c>
      <c r="C26019">
        <f>VLOOKUP(A26019,Sheet2!A:B,2,0)</f>
        <v/>
      </c>
    </row>
    <row r="26020">
      <c r="A26020" t="inlineStr">
        <is>
          <t>B</t>
        </is>
      </c>
      <c r="B26020" t="n">
        <v>260200</v>
      </c>
      <c r="C26020">
        <f>VLOOKUP(A26020,Sheet2!A:B,2,0)</f>
        <v/>
      </c>
    </row>
    <row r="26021">
      <c r="A26021" t="inlineStr">
        <is>
          <t>C</t>
        </is>
      </c>
      <c r="B26021" t="n">
        <v>260210</v>
      </c>
      <c r="C26021">
        <f>VLOOKUP(A26021,Sheet2!A:B,2,0)</f>
        <v/>
      </c>
    </row>
    <row r="26022">
      <c r="A26022" t="inlineStr">
        <is>
          <t>A</t>
        </is>
      </c>
      <c r="B26022" t="n">
        <v>260220</v>
      </c>
      <c r="C26022">
        <f>VLOOKUP(A26022,Sheet2!A:B,2,0)</f>
        <v/>
      </c>
    </row>
    <row r="26023">
      <c r="A26023" t="inlineStr">
        <is>
          <t>B</t>
        </is>
      </c>
      <c r="B26023" t="n">
        <v>260230</v>
      </c>
      <c r="C26023">
        <f>VLOOKUP(A26023,Sheet2!A:B,2,0)</f>
        <v/>
      </c>
    </row>
    <row r="26024">
      <c r="A26024" t="inlineStr">
        <is>
          <t>C</t>
        </is>
      </c>
      <c r="B26024" t="n">
        <v>260240</v>
      </c>
      <c r="C26024">
        <f>VLOOKUP(A26024,Sheet2!A:B,2,0)</f>
        <v/>
      </c>
    </row>
    <row r="26025">
      <c r="A26025" t="inlineStr">
        <is>
          <t>A</t>
        </is>
      </c>
      <c r="B26025" t="n">
        <v>260250</v>
      </c>
      <c r="C26025">
        <f>VLOOKUP(A26025,Sheet2!A:B,2,0)</f>
        <v/>
      </c>
    </row>
    <row r="26026">
      <c r="A26026" t="inlineStr">
        <is>
          <t>B</t>
        </is>
      </c>
      <c r="B26026" t="n">
        <v>260260</v>
      </c>
      <c r="C26026">
        <f>VLOOKUP(A26026,Sheet2!A:B,2,0)</f>
        <v/>
      </c>
    </row>
    <row r="26027">
      <c r="A26027" t="inlineStr">
        <is>
          <t>C</t>
        </is>
      </c>
      <c r="B26027" t="n">
        <v>260270</v>
      </c>
      <c r="C26027">
        <f>VLOOKUP(A26027,Sheet2!A:B,2,0)</f>
        <v/>
      </c>
    </row>
    <row r="26028">
      <c r="A26028" t="inlineStr">
        <is>
          <t>A</t>
        </is>
      </c>
      <c r="B26028" t="n">
        <v>260280</v>
      </c>
      <c r="C26028">
        <f>VLOOKUP(A26028,Sheet2!A:B,2,0)</f>
        <v/>
      </c>
    </row>
    <row r="26029">
      <c r="A26029" t="inlineStr">
        <is>
          <t>B</t>
        </is>
      </c>
      <c r="B26029" t="n">
        <v>260290</v>
      </c>
      <c r="C26029">
        <f>VLOOKUP(A26029,Sheet2!A:B,2,0)</f>
        <v/>
      </c>
    </row>
    <row r="26030">
      <c r="A26030" t="inlineStr">
        <is>
          <t>C</t>
        </is>
      </c>
      <c r="B26030" t="n">
        <v>260300</v>
      </c>
      <c r="C26030">
        <f>VLOOKUP(A26030,Sheet2!A:B,2,0)</f>
        <v/>
      </c>
    </row>
    <row r="26031">
      <c r="A26031" t="inlineStr">
        <is>
          <t>A</t>
        </is>
      </c>
      <c r="B26031" t="n">
        <v>260310</v>
      </c>
      <c r="C26031">
        <f>VLOOKUP(A26031,Sheet2!A:B,2,0)</f>
        <v/>
      </c>
    </row>
    <row r="26032">
      <c r="A26032" t="inlineStr">
        <is>
          <t>B</t>
        </is>
      </c>
      <c r="B26032" t="n">
        <v>260320</v>
      </c>
      <c r="C26032">
        <f>VLOOKUP(A26032,Sheet2!A:B,2,0)</f>
        <v/>
      </c>
    </row>
    <row r="26033">
      <c r="A26033" t="inlineStr">
        <is>
          <t>C</t>
        </is>
      </c>
      <c r="B26033" t="n">
        <v>260330</v>
      </c>
      <c r="C26033">
        <f>VLOOKUP(A26033,Sheet2!A:B,2,0)</f>
        <v/>
      </c>
    </row>
    <row r="26034">
      <c r="A26034" t="inlineStr">
        <is>
          <t>A</t>
        </is>
      </c>
      <c r="B26034" t="n">
        <v>260340</v>
      </c>
      <c r="C26034">
        <f>VLOOKUP(A26034,Sheet2!A:B,2,0)</f>
        <v/>
      </c>
    </row>
    <row r="26035">
      <c r="A26035" t="inlineStr">
        <is>
          <t>B</t>
        </is>
      </c>
      <c r="B26035" t="n">
        <v>260350</v>
      </c>
      <c r="C26035">
        <f>VLOOKUP(A26035,Sheet2!A:B,2,0)</f>
        <v/>
      </c>
    </row>
    <row r="26036">
      <c r="A26036" t="inlineStr">
        <is>
          <t>C</t>
        </is>
      </c>
      <c r="B26036" t="n">
        <v>260360</v>
      </c>
      <c r="C26036">
        <f>VLOOKUP(A26036,Sheet2!A:B,2,0)</f>
        <v/>
      </c>
    </row>
    <row r="26037">
      <c r="A26037" t="inlineStr">
        <is>
          <t>A</t>
        </is>
      </c>
      <c r="B26037" t="n">
        <v>260370</v>
      </c>
      <c r="C26037">
        <f>VLOOKUP(A26037,Sheet2!A:B,2,0)</f>
        <v/>
      </c>
    </row>
    <row r="26038">
      <c r="A26038" t="inlineStr">
        <is>
          <t>B</t>
        </is>
      </c>
      <c r="B26038" t="n">
        <v>260380</v>
      </c>
      <c r="C26038">
        <f>VLOOKUP(A26038,Sheet2!A:B,2,0)</f>
        <v/>
      </c>
    </row>
    <row r="26039">
      <c r="A26039" t="inlineStr">
        <is>
          <t>C</t>
        </is>
      </c>
      <c r="B26039" t="n">
        <v>260390</v>
      </c>
      <c r="C26039">
        <f>VLOOKUP(A26039,Sheet2!A:B,2,0)</f>
        <v/>
      </c>
    </row>
    <row r="26040">
      <c r="A26040" t="inlineStr">
        <is>
          <t>A</t>
        </is>
      </c>
      <c r="B26040" t="n">
        <v>260400</v>
      </c>
      <c r="C26040">
        <f>VLOOKUP(A26040,Sheet2!A:B,2,0)</f>
        <v/>
      </c>
    </row>
    <row r="26041">
      <c r="A26041" t="inlineStr">
        <is>
          <t>B</t>
        </is>
      </c>
      <c r="B26041" t="n">
        <v>260410</v>
      </c>
      <c r="C26041">
        <f>VLOOKUP(A26041,Sheet2!A:B,2,0)</f>
        <v/>
      </c>
    </row>
    <row r="26042">
      <c r="A26042" t="inlineStr">
        <is>
          <t>C</t>
        </is>
      </c>
      <c r="B26042" t="n">
        <v>260420</v>
      </c>
      <c r="C26042">
        <f>VLOOKUP(A26042,Sheet2!A:B,2,0)</f>
        <v/>
      </c>
    </row>
    <row r="26043">
      <c r="A26043" t="inlineStr">
        <is>
          <t>A</t>
        </is>
      </c>
      <c r="B26043" t="n">
        <v>260430</v>
      </c>
      <c r="C26043">
        <f>VLOOKUP(A26043,Sheet2!A:B,2,0)</f>
        <v/>
      </c>
    </row>
    <row r="26044">
      <c r="A26044" t="inlineStr">
        <is>
          <t>B</t>
        </is>
      </c>
      <c r="B26044" t="n">
        <v>260440</v>
      </c>
      <c r="C26044">
        <f>VLOOKUP(A26044,Sheet2!A:B,2,0)</f>
        <v/>
      </c>
    </row>
    <row r="26045">
      <c r="A26045" t="inlineStr">
        <is>
          <t>C</t>
        </is>
      </c>
      <c r="B26045" t="n">
        <v>260450</v>
      </c>
      <c r="C26045">
        <f>VLOOKUP(A26045,Sheet2!A:B,2,0)</f>
        <v/>
      </c>
    </row>
    <row r="26046">
      <c r="A26046" t="inlineStr">
        <is>
          <t>A</t>
        </is>
      </c>
      <c r="B26046" t="n">
        <v>260460</v>
      </c>
      <c r="C26046">
        <f>VLOOKUP(A26046,Sheet2!A:B,2,0)</f>
        <v/>
      </c>
    </row>
    <row r="26047">
      <c r="A26047" t="inlineStr">
        <is>
          <t>B</t>
        </is>
      </c>
      <c r="B26047" t="n">
        <v>260470</v>
      </c>
      <c r="C26047">
        <f>VLOOKUP(A26047,Sheet2!A:B,2,0)</f>
        <v/>
      </c>
    </row>
    <row r="26048">
      <c r="A26048" t="inlineStr">
        <is>
          <t>C</t>
        </is>
      </c>
      <c r="B26048" t="n">
        <v>260480</v>
      </c>
      <c r="C26048">
        <f>VLOOKUP(A26048,Sheet2!A:B,2,0)</f>
        <v/>
      </c>
    </row>
    <row r="26049">
      <c r="A26049" t="inlineStr">
        <is>
          <t>A</t>
        </is>
      </c>
      <c r="B26049" t="n">
        <v>260490</v>
      </c>
      <c r="C26049">
        <f>VLOOKUP(A26049,Sheet2!A:B,2,0)</f>
        <v/>
      </c>
    </row>
    <row r="26050">
      <c r="A26050" t="inlineStr">
        <is>
          <t>B</t>
        </is>
      </c>
      <c r="B26050" t="n">
        <v>260500</v>
      </c>
      <c r="C26050">
        <f>VLOOKUP(A26050,Sheet2!A:B,2,0)</f>
        <v/>
      </c>
    </row>
    <row r="26051">
      <c r="A26051" t="inlineStr">
        <is>
          <t>C</t>
        </is>
      </c>
      <c r="B26051" t="n">
        <v>260510</v>
      </c>
      <c r="C26051">
        <f>VLOOKUP(A26051,Sheet2!A:B,2,0)</f>
        <v/>
      </c>
    </row>
    <row r="26052">
      <c r="A26052" t="inlineStr">
        <is>
          <t>A</t>
        </is>
      </c>
      <c r="B26052" t="n">
        <v>260520</v>
      </c>
      <c r="C26052">
        <f>VLOOKUP(A26052,Sheet2!A:B,2,0)</f>
        <v/>
      </c>
    </row>
    <row r="26053">
      <c r="A26053" t="inlineStr">
        <is>
          <t>B</t>
        </is>
      </c>
      <c r="B26053" t="n">
        <v>260530</v>
      </c>
      <c r="C26053">
        <f>VLOOKUP(A26053,Sheet2!A:B,2,0)</f>
        <v/>
      </c>
    </row>
    <row r="26054">
      <c r="A26054" t="inlineStr">
        <is>
          <t>C</t>
        </is>
      </c>
      <c r="B26054" t="n">
        <v>260540</v>
      </c>
      <c r="C26054">
        <f>VLOOKUP(A26054,Sheet2!A:B,2,0)</f>
        <v/>
      </c>
    </row>
    <row r="26055">
      <c r="A26055" t="inlineStr">
        <is>
          <t>A</t>
        </is>
      </c>
      <c r="B26055" t="n">
        <v>260550</v>
      </c>
      <c r="C26055">
        <f>VLOOKUP(A26055,Sheet2!A:B,2,0)</f>
        <v/>
      </c>
    </row>
    <row r="26056">
      <c r="A26056" t="inlineStr">
        <is>
          <t>B</t>
        </is>
      </c>
      <c r="B26056" t="n">
        <v>260560</v>
      </c>
      <c r="C26056">
        <f>VLOOKUP(A26056,Sheet2!A:B,2,0)</f>
        <v/>
      </c>
    </row>
    <row r="26057">
      <c r="A26057" t="inlineStr">
        <is>
          <t>C</t>
        </is>
      </c>
      <c r="B26057" t="n">
        <v>260570</v>
      </c>
      <c r="C26057">
        <f>VLOOKUP(A26057,Sheet2!A:B,2,0)</f>
        <v/>
      </c>
    </row>
    <row r="26058">
      <c r="A26058" t="inlineStr">
        <is>
          <t>A</t>
        </is>
      </c>
      <c r="B26058" t="n">
        <v>260580</v>
      </c>
      <c r="C26058">
        <f>VLOOKUP(A26058,Sheet2!A:B,2,0)</f>
        <v/>
      </c>
    </row>
    <row r="26059">
      <c r="A26059" t="inlineStr">
        <is>
          <t>B</t>
        </is>
      </c>
      <c r="B26059" t="n">
        <v>260590</v>
      </c>
      <c r="C26059">
        <f>VLOOKUP(A26059,Sheet2!A:B,2,0)</f>
        <v/>
      </c>
    </row>
    <row r="26060">
      <c r="A26060" t="inlineStr">
        <is>
          <t>C</t>
        </is>
      </c>
      <c r="B26060" t="n">
        <v>260600</v>
      </c>
      <c r="C26060">
        <f>VLOOKUP(A26060,Sheet2!A:B,2,0)</f>
        <v/>
      </c>
    </row>
    <row r="26061">
      <c r="A26061" t="inlineStr">
        <is>
          <t>A</t>
        </is>
      </c>
      <c r="B26061" t="n">
        <v>260610</v>
      </c>
      <c r="C26061">
        <f>VLOOKUP(A26061,Sheet2!A:B,2,0)</f>
        <v/>
      </c>
    </row>
    <row r="26062">
      <c r="A26062" t="inlineStr">
        <is>
          <t>B</t>
        </is>
      </c>
      <c r="B26062" t="n">
        <v>260620</v>
      </c>
      <c r="C26062">
        <f>VLOOKUP(A26062,Sheet2!A:B,2,0)</f>
        <v/>
      </c>
    </row>
    <row r="26063">
      <c r="A26063" t="inlineStr">
        <is>
          <t>C</t>
        </is>
      </c>
      <c r="B26063" t="n">
        <v>260630</v>
      </c>
      <c r="C26063">
        <f>VLOOKUP(A26063,Sheet2!A:B,2,0)</f>
        <v/>
      </c>
    </row>
    <row r="26064">
      <c r="A26064" t="inlineStr">
        <is>
          <t>A</t>
        </is>
      </c>
      <c r="B26064" t="n">
        <v>260640</v>
      </c>
      <c r="C26064">
        <f>VLOOKUP(A26064,Sheet2!A:B,2,0)</f>
        <v/>
      </c>
    </row>
    <row r="26065">
      <c r="A26065" t="inlineStr">
        <is>
          <t>B</t>
        </is>
      </c>
      <c r="B26065" t="n">
        <v>260650</v>
      </c>
      <c r="C26065">
        <f>VLOOKUP(A26065,Sheet2!A:B,2,0)</f>
        <v/>
      </c>
    </row>
    <row r="26066">
      <c r="A26066" t="inlineStr">
        <is>
          <t>C</t>
        </is>
      </c>
      <c r="B26066" t="n">
        <v>260660</v>
      </c>
      <c r="C26066">
        <f>VLOOKUP(A26066,Sheet2!A:B,2,0)</f>
        <v/>
      </c>
    </row>
    <row r="26067">
      <c r="A26067" t="inlineStr">
        <is>
          <t>A</t>
        </is>
      </c>
      <c r="B26067" t="n">
        <v>260670</v>
      </c>
      <c r="C26067">
        <f>VLOOKUP(A26067,Sheet2!A:B,2,0)</f>
        <v/>
      </c>
    </row>
    <row r="26068">
      <c r="A26068" t="inlineStr">
        <is>
          <t>B</t>
        </is>
      </c>
      <c r="B26068" t="n">
        <v>260680</v>
      </c>
      <c r="C26068">
        <f>VLOOKUP(A26068,Sheet2!A:B,2,0)</f>
        <v/>
      </c>
    </row>
    <row r="26069">
      <c r="A26069" t="inlineStr">
        <is>
          <t>C</t>
        </is>
      </c>
      <c r="B26069" t="n">
        <v>260690</v>
      </c>
      <c r="C26069">
        <f>VLOOKUP(A26069,Sheet2!A:B,2,0)</f>
        <v/>
      </c>
    </row>
    <row r="26070">
      <c r="A26070" t="inlineStr">
        <is>
          <t>A</t>
        </is>
      </c>
      <c r="B26070" t="n">
        <v>260700</v>
      </c>
      <c r="C26070">
        <f>VLOOKUP(A26070,Sheet2!A:B,2,0)</f>
        <v/>
      </c>
    </row>
    <row r="26071">
      <c r="A26071" t="inlineStr">
        <is>
          <t>B</t>
        </is>
      </c>
      <c r="B26071" t="n">
        <v>260710</v>
      </c>
      <c r="C26071">
        <f>VLOOKUP(A26071,Sheet2!A:B,2,0)</f>
        <v/>
      </c>
    </row>
    <row r="26072">
      <c r="A26072" t="inlineStr">
        <is>
          <t>C</t>
        </is>
      </c>
      <c r="B26072" t="n">
        <v>260720</v>
      </c>
      <c r="C26072">
        <f>VLOOKUP(A26072,Sheet2!A:B,2,0)</f>
        <v/>
      </c>
    </row>
    <row r="26073">
      <c r="A26073" t="inlineStr">
        <is>
          <t>A</t>
        </is>
      </c>
      <c r="B26073" t="n">
        <v>260730</v>
      </c>
      <c r="C26073">
        <f>VLOOKUP(A26073,Sheet2!A:B,2,0)</f>
        <v/>
      </c>
    </row>
    <row r="26074">
      <c r="A26074" t="inlineStr">
        <is>
          <t>B</t>
        </is>
      </c>
      <c r="B26074" t="n">
        <v>260740</v>
      </c>
      <c r="C26074">
        <f>VLOOKUP(A26074,Sheet2!A:B,2,0)</f>
        <v/>
      </c>
    </row>
    <row r="26075">
      <c r="A26075" t="inlineStr">
        <is>
          <t>C</t>
        </is>
      </c>
      <c r="B26075" t="n">
        <v>260750</v>
      </c>
      <c r="C26075">
        <f>VLOOKUP(A26075,Sheet2!A:B,2,0)</f>
        <v/>
      </c>
    </row>
    <row r="26076">
      <c r="A26076" t="inlineStr">
        <is>
          <t>A</t>
        </is>
      </c>
      <c r="B26076" t="n">
        <v>260760</v>
      </c>
      <c r="C26076">
        <f>VLOOKUP(A26076,Sheet2!A:B,2,0)</f>
        <v/>
      </c>
    </row>
    <row r="26077">
      <c r="A26077" t="inlineStr">
        <is>
          <t>B</t>
        </is>
      </c>
      <c r="B26077" t="n">
        <v>260770</v>
      </c>
      <c r="C26077">
        <f>VLOOKUP(A26077,Sheet2!A:B,2,0)</f>
        <v/>
      </c>
    </row>
    <row r="26078">
      <c r="A26078" t="inlineStr">
        <is>
          <t>C</t>
        </is>
      </c>
      <c r="B26078" t="n">
        <v>260780</v>
      </c>
      <c r="C26078">
        <f>VLOOKUP(A26078,Sheet2!A:B,2,0)</f>
        <v/>
      </c>
    </row>
    <row r="26079">
      <c r="A26079" t="inlineStr">
        <is>
          <t>A</t>
        </is>
      </c>
      <c r="B26079" t="n">
        <v>260790</v>
      </c>
      <c r="C26079">
        <f>VLOOKUP(A26079,Sheet2!A:B,2,0)</f>
        <v/>
      </c>
    </row>
    <row r="26080">
      <c r="A26080" t="inlineStr">
        <is>
          <t>B</t>
        </is>
      </c>
      <c r="B26080" t="n">
        <v>260800</v>
      </c>
      <c r="C26080">
        <f>VLOOKUP(A26080,Sheet2!A:B,2,0)</f>
        <v/>
      </c>
    </row>
    <row r="26081">
      <c r="A26081" t="inlineStr">
        <is>
          <t>C</t>
        </is>
      </c>
      <c r="B26081" t="n">
        <v>260810</v>
      </c>
      <c r="C26081">
        <f>VLOOKUP(A26081,Sheet2!A:B,2,0)</f>
        <v/>
      </c>
    </row>
    <row r="26082">
      <c r="A26082" t="inlineStr">
        <is>
          <t>A</t>
        </is>
      </c>
      <c r="B26082" t="n">
        <v>260820</v>
      </c>
      <c r="C26082">
        <f>VLOOKUP(A26082,Sheet2!A:B,2,0)</f>
        <v/>
      </c>
    </row>
    <row r="26083">
      <c r="A26083" t="inlineStr">
        <is>
          <t>B</t>
        </is>
      </c>
      <c r="B26083" t="n">
        <v>260830</v>
      </c>
      <c r="C26083">
        <f>VLOOKUP(A26083,Sheet2!A:B,2,0)</f>
        <v/>
      </c>
    </row>
    <row r="26084">
      <c r="A26084" t="inlineStr">
        <is>
          <t>C</t>
        </is>
      </c>
      <c r="B26084" t="n">
        <v>260840</v>
      </c>
      <c r="C26084">
        <f>VLOOKUP(A26084,Sheet2!A:B,2,0)</f>
        <v/>
      </c>
    </row>
    <row r="26085">
      <c r="A26085" t="inlineStr">
        <is>
          <t>A</t>
        </is>
      </c>
      <c r="B26085" t="n">
        <v>260850</v>
      </c>
      <c r="C26085">
        <f>VLOOKUP(A26085,Sheet2!A:B,2,0)</f>
        <v/>
      </c>
    </row>
    <row r="26086">
      <c r="A26086" t="inlineStr">
        <is>
          <t>B</t>
        </is>
      </c>
      <c r="B26086" t="n">
        <v>260860</v>
      </c>
      <c r="C26086">
        <f>VLOOKUP(A26086,Sheet2!A:B,2,0)</f>
        <v/>
      </c>
    </row>
    <row r="26087">
      <c r="A26087" t="inlineStr">
        <is>
          <t>C</t>
        </is>
      </c>
      <c r="B26087" t="n">
        <v>260870</v>
      </c>
      <c r="C26087">
        <f>VLOOKUP(A26087,Sheet2!A:B,2,0)</f>
        <v/>
      </c>
    </row>
    <row r="26088">
      <c r="A26088" t="inlineStr">
        <is>
          <t>A</t>
        </is>
      </c>
      <c r="B26088" t="n">
        <v>260880</v>
      </c>
      <c r="C26088">
        <f>VLOOKUP(A26088,Sheet2!A:B,2,0)</f>
        <v/>
      </c>
    </row>
    <row r="26089">
      <c r="A26089" t="inlineStr">
        <is>
          <t>B</t>
        </is>
      </c>
      <c r="B26089" t="n">
        <v>260890</v>
      </c>
      <c r="C26089">
        <f>VLOOKUP(A26089,Sheet2!A:B,2,0)</f>
        <v/>
      </c>
    </row>
    <row r="26090">
      <c r="A26090" t="inlineStr">
        <is>
          <t>C</t>
        </is>
      </c>
      <c r="B26090" t="n">
        <v>260900</v>
      </c>
      <c r="C26090">
        <f>VLOOKUP(A26090,Sheet2!A:B,2,0)</f>
        <v/>
      </c>
    </row>
    <row r="26091">
      <c r="A26091" t="inlineStr">
        <is>
          <t>A</t>
        </is>
      </c>
      <c r="B26091" t="n">
        <v>260910</v>
      </c>
      <c r="C26091">
        <f>VLOOKUP(A26091,Sheet2!A:B,2,0)</f>
        <v/>
      </c>
    </row>
    <row r="26092">
      <c r="A26092" t="inlineStr">
        <is>
          <t>B</t>
        </is>
      </c>
      <c r="B26092" t="n">
        <v>260920</v>
      </c>
      <c r="C26092">
        <f>VLOOKUP(A26092,Sheet2!A:B,2,0)</f>
        <v/>
      </c>
    </row>
    <row r="26093">
      <c r="A26093" t="inlineStr">
        <is>
          <t>C</t>
        </is>
      </c>
      <c r="B26093" t="n">
        <v>260930</v>
      </c>
      <c r="C26093">
        <f>VLOOKUP(A26093,Sheet2!A:B,2,0)</f>
        <v/>
      </c>
    </row>
    <row r="26094">
      <c r="A26094" t="inlineStr">
        <is>
          <t>A</t>
        </is>
      </c>
      <c r="B26094" t="n">
        <v>260940</v>
      </c>
      <c r="C26094">
        <f>VLOOKUP(A26094,Sheet2!A:B,2,0)</f>
        <v/>
      </c>
    </row>
    <row r="26095">
      <c r="A26095" t="inlineStr">
        <is>
          <t>B</t>
        </is>
      </c>
      <c r="B26095" t="n">
        <v>260950</v>
      </c>
      <c r="C26095">
        <f>VLOOKUP(A26095,Sheet2!A:B,2,0)</f>
        <v/>
      </c>
    </row>
    <row r="26096">
      <c r="A26096" t="inlineStr">
        <is>
          <t>C</t>
        </is>
      </c>
      <c r="B26096" t="n">
        <v>260960</v>
      </c>
      <c r="C26096">
        <f>VLOOKUP(A26096,Sheet2!A:B,2,0)</f>
        <v/>
      </c>
    </row>
    <row r="26097">
      <c r="A26097" t="inlineStr">
        <is>
          <t>A</t>
        </is>
      </c>
      <c r="B26097" t="n">
        <v>260970</v>
      </c>
      <c r="C26097">
        <f>VLOOKUP(A26097,Sheet2!A:B,2,0)</f>
        <v/>
      </c>
    </row>
    <row r="26098">
      <c r="A26098" t="inlineStr">
        <is>
          <t>B</t>
        </is>
      </c>
      <c r="B26098" t="n">
        <v>260980</v>
      </c>
      <c r="C26098">
        <f>VLOOKUP(A26098,Sheet2!A:B,2,0)</f>
        <v/>
      </c>
    </row>
    <row r="26099">
      <c r="A26099" t="inlineStr">
        <is>
          <t>C</t>
        </is>
      </c>
      <c r="B26099" t="n">
        <v>260990</v>
      </c>
      <c r="C26099">
        <f>VLOOKUP(A26099,Sheet2!A:B,2,0)</f>
        <v/>
      </c>
    </row>
    <row r="26100">
      <c r="A26100" t="inlineStr">
        <is>
          <t>A</t>
        </is>
      </c>
      <c r="B26100" t="n">
        <v>261000</v>
      </c>
      <c r="C26100">
        <f>VLOOKUP(A26100,Sheet2!A:B,2,0)</f>
        <v/>
      </c>
    </row>
    <row r="26101">
      <c r="A26101" t="inlineStr">
        <is>
          <t>B</t>
        </is>
      </c>
      <c r="B26101" t="n">
        <v>261010</v>
      </c>
      <c r="C26101">
        <f>VLOOKUP(A26101,Sheet2!A:B,2,0)</f>
        <v/>
      </c>
    </row>
    <row r="26102">
      <c r="A26102" t="inlineStr">
        <is>
          <t>C</t>
        </is>
      </c>
      <c r="B26102" t="n">
        <v>261020</v>
      </c>
      <c r="C26102">
        <f>VLOOKUP(A26102,Sheet2!A:B,2,0)</f>
        <v/>
      </c>
    </row>
    <row r="26103">
      <c r="A26103" t="inlineStr">
        <is>
          <t>A</t>
        </is>
      </c>
      <c r="B26103" t="n">
        <v>261030</v>
      </c>
      <c r="C26103">
        <f>VLOOKUP(A26103,Sheet2!A:B,2,0)</f>
        <v/>
      </c>
    </row>
    <row r="26104">
      <c r="A26104" t="inlineStr">
        <is>
          <t>B</t>
        </is>
      </c>
      <c r="B26104" t="n">
        <v>261040</v>
      </c>
      <c r="C26104">
        <f>VLOOKUP(A26104,Sheet2!A:B,2,0)</f>
        <v/>
      </c>
    </row>
    <row r="26105">
      <c r="A26105" t="inlineStr">
        <is>
          <t>C</t>
        </is>
      </c>
      <c r="B26105" t="n">
        <v>261050</v>
      </c>
      <c r="C26105">
        <f>VLOOKUP(A26105,Sheet2!A:B,2,0)</f>
        <v/>
      </c>
    </row>
    <row r="26106">
      <c r="A26106" t="inlineStr">
        <is>
          <t>A</t>
        </is>
      </c>
      <c r="B26106" t="n">
        <v>261060</v>
      </c>
      <c r="C26106">
        <f>VLOOKUP(A26106,Sheet2!A:B,2,0)</f>
        <v/>
      </c>
    </row>
    <row r="26107">
      <c r="A26107" t="inlineStr">
        <is>
          <t>B</t>
        </is>
      </c>
      <c r="B26107" t="n">
        <v>261070</v>
      </c>
      <c r="C26107">
        <f>VLOOKUP(A26107,Sheet2!A:B,2,0)</f>
        <v/>
      </c>
    </row>
    <row r="26108">
      <c r="A26108" t="inlineStr">
        <is>
          <t>C</t>
        </is>
      </c>
      <c r="B26108" t="n">
        <v>261080</v>
      </c>
      <c r="C26108">
        <f>VLOOKUP(A26108,Sheet2!A:B,2,0)</f>
        <v/>
      </c>
    </row>
    <row r="26109">
      <c r="A26109" t="inlineStr">
        <is>
          <t>A</t>
        </is>
      </c>
      <c r="B26109" t="n">
        <v>261090</v>
      </c>
      <c r="C26109">
        <f>VLOOKUP(A26109,Sheet2!A:B,2,0)</f>
        <v/>
      </c>
    </row>
    <row r="26110">
      <c r="A26110" t="inlineStr">
        <is>
          <t>B</t>
        </is>
      </c>
      <c r="B26110" t="n">
        <v>261100</v>
      </c>
      <c r="C26110">
        <f>VLOOKUP(A26110,Sheet2!A:B,2,0)</f>
        <v/>
      </c>
    </row>
    <row r="26111">
      <c r="A26111" t="inlineStr">
        <is>
          <t>C</t>
        </is>
      </c>
      <c r="B26111" t="n">
        <v>261110</v>
      </c>
      <c r="C26111">
        <f>VLOOKUP(A26111,Sheet2!A:B,2,0)</f>
        <v/>
      </c>
    </row>
    <row r="26112">
      <c r="A26112" t="inlineStr">
        <is>
          <t>A</t>
        </is>
      </c>
      <c r="B26112" t="n">
        <v>261120</v>
      </c>
      <c r="C26112">
        <f>VLOOKUP(A26112,Sheet2!A:B,2,0)</f>
        <v/>
      </c>
    </row>
    <row r="26113">
      <c r="A26113" t="inlineStr">
        <is>
          <t>B</t>
        </is>
      </c>
      <c r="B26113" t="n">
        <v>261130</v>
      </c>
      <c r="C26113">
        <f>VLOOKUP(A26113,Sheet2!A:B,2,0)</f>
        <v/>
      </c>
    </row>
    <row r="26114">
      <c r="A26114" t="inlineStr">
        <is>
          <t>C</t>
        </is>
      </c>
      <c r="B26114" t="n">
        <v>261140</v>
      </c>
      <c r="C26114">
        <f>VLOOKUP(A26114,Sheet2!A:B,2,0)</f>
        <v/>
      </c>
    </row>
    <row r="26115">
      <c r="A26115" t="inlineStr">
        <is>
          <t>A</t>
        </is>
      </c>
      <c r="B26115" t="n">
        <v>261150</v>
      </c>
      <c r="C26115">
        <f>VLOOKUP(A26115,Sheet2!A:B,2,0)</f>
        <v/>
      </c>
    </row>
    <row r="26116">
      <c r="A26116" t="inlineStr">
        <is>
          <t>B</t>
        </is>
      </c>
      <c r="B26116" t="n">
        <v>261160</v>
      </c>
      <c r="C26116">
        <f>VLOOKUP(A26116,Sheet2!A:B,2,0)</f>
        <v/>
      </c>
    </row>
    <row r="26117">
      <c r="A26117" t="inlineStr">
        <is>
          <t>C</t>
        </is>
      </c>
      <c r="B26117" t="n">
        <v>261170</v>
      </c>
      <c r="C26117">
        <f>VLOOKUP(A26117,Sheet2!A:B,2,0)</f>
        <v/>
      </c>
    </row>
    <row r="26118">
      <c r="A26118" t="inlineStr">
        <is>
          <t>A</t>
        </is>
      </c>
      <c r="B26118" t="n">
        <v>261180</v>
      </c>
      <c r="C26118">
        <f>VLOOKUP(A26118,Sheet2!A:B,2,0)</f>
        <v/>
      </c>
    </row>
    <row r="26119">
      <c r="A26119" t="inlineStr">
        <is>
          <t>B</t>
        </is>
      </c>
      <c r="B26119" t="n">
        <v>261190</v>
      </c>
      <c r="C26119">
        <f>VLOOKUP(A26119,Sheet2!A:B,2,0)</f>
        <v/>
      </c>
    </row>
    <row r="26120">
      <c r="A26120" t="inlineStr">
        <is>
          <t>C</t>
        </is>
      </c>
      <c r="B26120" t="n">
        <v>261200</v>
      </c>
      <c r="C26120">
        <f>VLOOKUP(A26120,Sheet2!A:B,2,0)</f>
        <v/>
      </c>
    </row>
    <row r="26121">
      <c r="A26121" t="inlineStr">
        <is>
          <t>A</t>
        </is>
      </c>
      <c r="B26121" t="n">
        <v>261210</v>
      </c>
      <c r="C26121">
        <f>VLOOKUP(A26121,Sheet2!A:B,2,0)</f>
        <v/>
      </c>
    </row>
    <row r="26122">
      <c r="A26122" t="inlineStr">
        <is>
          <t>B</t>
        </is>
      </c>
      <c r="B26122" t="n">
        <v>261220</v>
      </c>
      <c r="C26122">
        <f>VLOOKUP(A26122,Sheet2!A:B,2,0)</f>
        <v/>
      </c>
    </row>
    <row r="26123">
      <c r="A26123" t="inlineStr">
        <is>
          <t>C</t>
        </is>
      </c>
      <c r="B26123" t="n">
        <v>261230</v>
      </c>
      <c r="C26123">
        <f>VLOOKUP(A26123,Sheet2!A:B,2,0)</f>
        <v/>
      </c>
    </row>
    <row r="26124">
      <c r="A26124" t="inlineStr">
        <is>
          <t>A</t>
        </is>
      </c>
      <c r="B26124" t="n">
        <v>261240</v>
      </c>
      <c r="C26124">
        <f>VLOOKUP(A26124,Sheet2!A:B,2,0)</f>
        <v/>
      </c>
    </row>
    <row r="26125">
      <c r="A26125" t="inlineStr">
        <is>
          <t>B</t>
        </is>
      </c>
      <c r="B26125" t="n">
        <v>261250</v>
      </c>
      <c r="C26125">
        <f>VLOOKUP(A26125,Sheet2!A:B,2,0)</f>
        <v/>
      </c>
    </row>
    <row r="26126">
      <c r="A26126" t="inlineStr">
        <is>
          <t>C</t>
        </is>
      </c>
      <c r="B26126" t="n">
        <v>261260</v>
      </c>
      <c r="C26126">
        <f>VLOOKUP(A26126,Sheet2!A:B,2,0)</f>
        <v/>
      </c>
    </row>
    <row r="26127">
      <c r="A26127" t="inlineStr">
        <is>
          <t>A</t>
        </is>
      </c>
      <c r="B26127" t="n">
        <v>261270</v>
      </c>
      <c r="C26127">
        <f>VLOOKUP(A26127,Sheet2!A:B,2,0)</f>
        <v/>
      </c>
    </row>
    <row r="26128">
      <c r="A26128" t="inlineStr">
        <is>
          <t>B</t>
        </is>
      </c>
      <c r="B26128" t="n">
        <v>261280</v>
      </c>
      <c r="C26128">
        <f>VLOOKUP(A26128,Sheet2!A:B,2,0)</f>
        <v/>
      </c>
    </row>
    <row r="26129">
      <c r="A26129" t="inlineStr">
        <is>
          <t>C</t>
        </is>
      </c>
      <c r="B26129" t="n">
        <v>261290</v>
      </c>
      <c r="C26129">
        <f>VLOOKUP(A26129,Sheet2!A:B,2,0)</f>
        <v/>
      </c>
    </row>
    <row r="26130">
      <c r="A26130" t="inlineStr">
        <is>
          <t>A</t>
        </is>
      </c>
      <c r="B26130" t="n">
        <v>261300</v>
      </c>
      <c r="C26130">
        <f>VLOOKUP(A26130,Sheet2!A:B,2,0)</f>
        <v/>
      </c>
    </row>
    <row r="26131">
      <c r="A26131" t="inlineStr">
        <is>
          <t>B</t>
        </is>
      </c>
      <c r="B26131" t="n">
        <v>261310</v>
      </c>
      <c r="C26131">
        <f>VLOOKUP(A26131,Sheet2!A:B,2,0)</f>
        <v/>
      </c>
    </row>
    <row r="26132">
      <c r="A26132" t="inlineStr">
        <is>
          <t>C</t>
        </is>
      </c>
      <c r="B26132" t="n">
        <v>261320</v>
      </c>
      <c r="C26132">
        <f>VLOOKUP(A26132,Sheet2!A:B,2,0)</f>
        <v/>
      </c>
    </row>
    <row r="26133">
      <c r="A26133" t="inlineStr">
        <is>
          <t>A</t>
        </is>
      </c>
      <c r="B26133" t="n">
        <v>261330</v>
      </c>
      <c r="C26133">
        <f>VLOOKUP(A26133,Sheet2!A:B,2,0)</f>
        <v/>
      </c>
    </row>
    <row r="26134">
      <c r="A26134" t="inlineStr">
        <is>
          <t>B</t>
        </is>
      </c>
      <c r="B26134" t="n">
        <v>261340</v>
      </c>
      <c r="C26134">
        <f>VLOOKUP(A26134,Sheet2!A:B,2,0)</f>
        <v/>
      </c>
    </row>
    <row r="26135">
      <c r="A26135" t="inlineStr">
        <is>
          <t>C</t>
        </is>
      </c>
      <c r="B26135" t="n">
        <v>261350</v>
      </c>
      <c r="C26135">
        <f>VLOOKUP(A26135,Sheet2!A:B,2,0)</f>
        <v/>
      </c>
    </row>
    <row r="26136">
      <c r="A26136" t="inlineStr">
        <is>
          <t>A</t>
        </is>
      </c>
      <c r="B26136" t="n">
        <v>261360</v>
      </c>
      <c r="C26136">
        <f>VLOOKUP(A26136,Sheet2!A:B,2,0)</f>
        <v/>
      </c>
    </row>
    <row r="26137">
      <c r="A26137" t="inlineStr">
        <is>
          <t>B</t>
        </is>
      </c>
      <c r="B26137" t="n">
        <v>261370</v>
      </c>
      <c r="C26137">
        <f>VLOOKUP(A26137,Sheet2!A:B,2,0)</f>
        <v/>
      </c>
    </row>
    <row r="26138">
      <c r="A26138" t="inlineStr">
        <is>
          <t>C</t>
        </is>
      </c>
      <c r="B26138" t="n">
        <v>261380</v>
      </c>
      <c r="C26138">
        <f>VLOOKUP(A26138,Sheet2!A:B,2,0)</f>
        <v/>
      </c>
    </row>
    <row r="26139">
      <c r="A26139" t="inlineStr">
        <is>
          <t>A</t>
        </is>
      </c>
      <c r="B26139" t="n">
        <v>261390</v>
      </c>
      <c r="C26139">
        <f>VLOOKUP(A26139,Sheet2!A:B,2,0)</f>
        <v/>
      </c>
    </row>
    <row r="26140">
      <c r="A26140" t="inlineStr">
        <is>
          <t>B</t>
        </is>
      </c>
      <c r="B26140" t="n">
        <v>261400</v>
      </c>
      <c r="C26140">
        <f>VLOOKUP(A26140,Sheet2!A:B,2,0)</f>
        <v/>
      </c>
    </row>
    <row r="26141">
      <c r="A26141" t="inlineStr">
        <is>
          <t>C</t>
        </is>
      </c>
      <c r="B26141" t="n">
        <v>261410</v>
      </c>
      <c r="C26141">
        <f>VLOOKUP(A26141,Sheet2!A:B,2,0)</f>
        <v/>
      </c>
    </row>
    <row r="26142">
      <c r="A26142" t="inlineStr">
        <is>
          <t>A</t>
        </is>
      </c>
      <c r="B26142" t="n">
        <v>261420</v>
      </c>
      <c r="C26142">
        <f>VLOOKUP(A26142,Sheet2!A:B,2,0)</f>
        <v/>
      </c>
    </row>
    <row r="26143">
      <c r="A26143" t="inlineStr">
        <is>
          <t>B</t>
        </is>
      </c>
      <c r="B26143" t="n">
        <v>261430</v>
      </c>
      <c r="C26143">
        <f>VLOOKUP(A26143,Sheet2!A:B,2,0)</f>
        <v/>
      </c>
    </row>
    <row r="26144">
      <c r="A26144" t="inlineStr">
        <is>
          <t>C</t>
        </is>
      </c>
      <c r="B26144" t="n">
        <v>261440</v>
      </c>
      <c r="C26144">
        <f>VLOOKUP(A26144,Sheet2!A:B,2,0)</f>
        <v/>
      </c>
    </row>
    <row r="26145">
      <c r="A26145" t="inlineStr">
        <is>
          <t>A</t>
        </is>
      </c>
      <c r="B26145" t="n">
        <v>261450</v>
      </c>
      <c r="C26145">
        <f>VLOOKUP(A26145,Sheet2!A:B,2,0)</f>
        <v/>
      </c>
    </row>
    <row r="26146">
      <c r="A26146" t="inlineStr">
        <is>
          <t>B</t>
        </is>
      </c>
      <c r="B26146" t="n">
        <v>261460</v>
      </c>
      <c r="C26146">
        <f>VLOOKUP(A26146,Sheet2!A:B,2,0)</f>
        <v/>
      </c>
    </row>
    <row r="26147">
      <c r="A26147" t="inlineStr">
        <is>
          <t>C</t>
        </is>
      </c>
      <c r="B26147" t="n">
        <v>261470</v>
      </c>
      <c r="C26147">
        <f>VLOOKUP(A26147,Sheet2!A:B,2,0)</f>
        <v/>
      </c>
    </row>
    <row r="26148">
      <c r="A26148" t="inlineStr">
        <is>
          <t>A</t>
        </is>
      </c>
      <c r="B26148" t="n">
        <v>261480</v>
      </c>
      <c r="C26148">
        <f>VLOOKUP(A26148,Sheet2!A:B,2,0)</f>
        <v/>
      </c>
    </row>
    <row r="26149">
      <c r="A26149" t="inlineStr">
        <is>
          <t>B</t>
        </is>
      </c>
      <c r="B26149" t="n">
        <v>261490</v>
      </c>
      <c r="C26149">
        <f>VLOOKUP(A26149,Sheet2!A:B,2,0)</f>
        <v/>
      </c>
    </row>
    <row r="26150">
      <c r="A26150" t="inlineStr">
        <is>
          <t>C</t>
        </is>
      </c>
      <c r="B26150" t="n">
        <v>261500</v>
      </c>
      <c r="C26150">
        <f>VLOOKUP(A26150,Sheet2!A:B,2,0)</f>
        <v/>
      </c>
    </row>
    <row r="26151">
      <c r="A26151" t="inlineStr">
        <is>
          <t>A</t>
        </is>
      </c>
      <c r="B26151" t="n">
        <v>261510</v>
      </c>
      <c r="C26151">
        <f>VLOOKUP(A26151,Sheet2!A:B,2,0)</f>
        <v/>
      </c>
    </row>
    <row r="26152">
      <c r="A26152" t="inlineStr">
        <is>
          <t>B</t>
        </is>
      </c>
      <c r="B26152" t="n">
        <v>261520</v>
      </c>
      <c r="C26152">
        <f>VLOOKUP(A26152,Sheet2!A:B,2,0)</f>
        <v/>
      </c>
    </row>
    <row r="26153">
      <c r="A26153" t="inlineStr">
        <is>
          <t>C</t>
        </is>
      </c>
      <c r="B26153" t="n">
        <v>261530</v>
      </c>
      <c r="C26153">
        <f>VLOOKUP(A26153,Sheet2!A:B,2,0)</f>
        <v/>
      </c>
    </row>
    <row r="26154">
      <c r="A26154" t="inlineStr">
        <is>
          <t>A</t>
        </is>
      </c>
      <c r="B26154" t="n">
        <v>261540</v>
      </c>
      <c r="C26154">
        <f>VLOOKUP(A26154,Sheet2!A:B,2,0)</f>
        <v/>
      </c>
    </row>
    <row r="26155">
      <c r="A26155" t="inlineStr">
        <is>
          <t>B</t>
        </is>
      </c>
      <c r="B26155" t="n">
        <v>261550</v>
      </c>
      <c r="C26155">
        <f>VLOOKUP(A26155,Sheet2!A:B,2,0)</f>
        <v/>
      </c>
    </row>
    <row r="26156">
      <c r="A26156" t="inlineStr">
        <is>
          <t>C</t>
        </is>
      </c>
      <c r="B26156" t="n">
        <v>261560</v>
      </c>
      <c r="C26156">
        <f>VLOOKUP(A26156,Sheet2!A:B,2,0)</f>
        <v/>
      </c>
    </row>
    <row r="26157">
      <c r="A26157" t="inlineStr">
        <is>
          <t>A</t>
        </is>
      </c>
      <c r="B26157" t="n">
        <v>261570</v>
      </c>
      <c r="C26157">
        <f>VLOOKUP(A26157,Sheet2!A:B,2,0)</f>
        <v/>
      </c>
    </row>
    <row r="26158">
      <c r="A26158" t="inlineStr">
        <is>
          <t>B</t>
        </is>
      </c>
      <c r="B26158" t="n">
        <v>261580</v>
      </c>
      <c r="C26158">
        <f>VLOOKUP(A26158,Sheet2!A:B,2,0)</f>
        <v/>
      </c>
    </row>
    <row r="26159">
      <c r="A26159" t="inlineStr">
        <is>
          <t>C</t>
        </is>
      </c>
      <c r="B26159" t="n">
        <v>261590</v>
      </c>
      <c r="C26159">
        <f>VLOOKUP(A26159,Sheet2!A:B,2,0)</f>
        <v/>
      </c>
    </row>
    <row r="26160">
      <c r="A26160" t="inlineStr">
        <is>
          <t>A</t>
        </is>
      </c>
      <c r="B26160" t="n">
        <v>261600</v>
      </c>
      <c r="C26160">
        <f>VLOOKUP(A26160,Sheet2!A:B,2,0)</f>
        <v/>
      </c>
    </row>
    <row r="26161">
      <c r="A26161" t="inlineStr">
        <is>
          <t>B</t>
        </is>
      </c>
      <c r="B26161" t="n">
        <v>261610</v>
      </c>
      <c r="C26161">
        <f>VLOOKUP(A26161,Sheet2!A:B,2,0)</f>
        <v/>
      </c>
    </row>
    <row r="26162">
      <c r="A26162" t="inlineStr">
        <is>
          <t>C</t>
        </is>
      </c>
      <c r="B26162" t="n">
        <v>261620</v>
      </c>
      <c r="C26162">
        <f>VLOOKUP(A26162,Sheet2!A:B,2,0)</f>
        <v/>
      </c>
    </row>
    <row r="26163">
      <c r="A26163" t="inlineStr">
        <is>
          <t>A</t>
        </is>
      </c>
      <c r="B26163" t="n">
        <v>261630</v>
      </c>
      <c r="C26163">
        <f>VLOOKUP(A26163,Sheet2!A:B,2,0)</f>
        <v/>
      </c>
    </row>
    <row r="26164">
      <c r="A26164" t="inlineStr">
        <is>
          <t>B</t>
        </is>
      </c>
      <c r="B26164" t="n">
        <v>261640</v>
      </c>
      <c r="C26164">
        <f>VLOOKUP(A26164,Sheet2!A:B,2,0)</f>
        <v/>
      </c>
    </row>
    <row r="26165">
      <c r="A26165" t="inlineStr">
        <is>
          <t>C</t>
        </is>
      </c>
      <c r="B26165" t="n">
        <v>261650</v>
      </c>
      <c r="C26165">
        <f>VLOOKUP(A26165,Sheet2!A:B,2,0)</f>
        <v/>
      </c>
    </row>
    <row r="26166">
      <c r="A26166" t="inlineStr">
        <is>
          <t>A</t>
        </is>
      </c>
      <c r="B26166" t="n">
        <v>261660</v>
      </c>
      <c r="C26166">
        <f>VLOOKUP(A26166,Sheet2!A:B,2,0)</f>
        <v/>
      </c>
    </row>
    <row r="26167">
      <c r="A26167" t="inlineStr">
        <is>
          <t>B</t>
        </is>
      </c>
      <c r="B26167" t="n">
        <v>261670</v>
      </c>
      <c r="C26167">
        <f>VLOOKUP(A26167,Sheet2!A:B,2,0)</f>
        <v/>
      </c>
    </row>
    <row r="26168">
      <c r="A26168" t="inlineStr">
        <is>
          <t>C</t>
        </is>
      </c>
      <c r="B26168" t="n">
        <v>261680</v>
      </c>
      <c r="C26168">
        <f>VLOOKUP(A26168,Sheet2!A:B,2,0)</f>
        <v/>
      </c>
    </row>
    <row r="26169">
      <c r="A26169" t="inlineStr">
        <is>
          <t>A</t>
        </is>
      </c>
      <c r="B26169" t="n">
        <v>261690</v>
      </c>
      <c r="C26169">
        <f>VLOOKUP(A26169,Sheet2!A:B,2,0)</f>
        <v/>
      </c>
    </row>
    <row r="26170">
      <c r="A26170" t="inlineStr">
        <is>
          <t>B</t>
        </is>
      </c>
      <c r="B26170" t="n">
        <v>261700</v>
      </c>
      <c r="C26170">
        <f>VLOOKUP(A26170,Sheet2!A:B,2,0)</f>
        <v/>
      </c>
    </row>
    <row r="26171">
      <c r="A26171" t="inlineStr">
        <is>
          <t>C</t>
        </is>
      </c>
      <c r="B26171" t="n">
        <v>261710</v>
      </c>
      <c r="C26171">
        <f>VLOOKUP(A26171,Sheet2!A:B,2,0)</f>
        <v/>
      </c>
    </row>
    <row r="26172">
      <c r="A26172" t="inlineStr">
        <is>
          <t>A</t>
        </is>
      </c>
      <c r="B26172" t="n">
        <v>261720</v>
      </c>
      <c r="C26172">
        <f>VLOOKUP(A26172,Sheet2!A:B,2,0)</f>
        <v/>
      </c>
    </row>
    <row r="26173">
      <c r="A26173" t="inlineStr">
        <is>
          <t>B</t>
        </is>
      </c>
      <c r="B26173" t="n">
        <v>261730</v>
      </c>
      <c r="C26173">
        <f>VLOOKUP(A26173,Sheet2!A:B,2,0)</f>
        <v/>
      </c>
    </row>
    <row r="26174">
      <c r="A26174" t="inlineStr">
        <is>
          <t>C</t>
        </is>
      </c>
      <c r="B26174" t="n">
        <v>261740</v>
      </c>
      <c r="C26174">
        <f>VLOOKUP(A26174,Sheet2!A:B,2,0)</f>
        <v/>
      </c>
    </row>
    <row r="26175">
      <c r="A26175" t="inlineStr">
        <is>
          <t>A</t>
        </is>
      </c>
      <c r="B26175" t="n">
        <v>261750</v>
      </c>
      <c r="C26175">
        <f>VLOOKUP(A26175,Sheet2!A:B,2,0)</f>
        <v/>
      </c>
    </row>
    <row r="26176">
      <c r="A26176" t="inlineStr">
        <is>
          <t>B</t>
        </is>
      </c>
      <c r="B26176" t="n">
        <v>261760</v>
      </c>
      <c r="C26176">
        <f>VLOOKUP(A26176,Sheet2!A:B,2,0)</f>
        <v/>
      </c>
    </row>
    <row r="26177">
      <c r="A26177" t="inlineStr">
        <is>
          <t>C</t>
        </is>
      </c>
      <c r="B26177" t="n">
        <v>261770</v>
      </c>
      <c r="C26177">
        <f>VLOOKUP(A26177,Sheet2!A:B,2,0)</f>
        <v/>
      </c>
    </row>
    <row r="26178">
      <c r="A26178" t="inlineStr">
        <is>
          <t>A</t>
        </is>
      </c>
      <c r="B26178" t="n">
        <v>261780</v>
      </c>
      <c r="C26178">
        <f>VLOOKUP(A26178,Sheet2!A:B,2,0)</f>
        <v/>
      </c>
    </row>
    <row r="26179">
      <c r="A26179" t="inlineStr">
        <is>
          <t>B</t>
        </is>
      </c>
      <c r="B26179" t="n">
        <v>261790</v>
      </c>
      <c r="C26179">
        <f>VLOOKUP(A26179,Sheet2!A:B,2,0)</f>
        <v/>
      </c>
    </row>
    <row r="26180">
      <c r="A26180" t="inlineStr">
        <is>
          <t>C</t>
        </is>
      </c>
      <c r="B26180" t="n">
        <v>261800</v>
      </c>
      <c r="C26180">
        <f>VLOOKUP(A26180,Sheet2!A:B,2,0)</f>
        <v/>
      </c>
    </row>
    <row r="26181">
      <c r="A26181" t="inlineStr">
        <is>
          <t>A</t>
        </is>
      </c>
      <c r="B26181" t="n">
        <v>261810</v>
      </c>
      <c r="C26181">
        <f>VLOOKUP(A26181,Sheet2!A:B,2,0)</f>
        <v/>
      </c>
    </row>
    <row r="26182">
      <c r="A26182" t="inlineStr">
        <is>
          <t>B</t>
        </is>
      </c>
      <c r="B26182" t="n">
        <v>261820</v>
      </c>
      <c r="C26182">
        <f>VLOOKUP(A26182,Sheet2!A:B,2,0)</f>
        <v/>
      </c>
    </row>
    <row r="26183">
      <c r="A26183" t="inlineStr">
        <is>
          <t>C</t>
        </is>
      </c>
      <c r="B26183" t="n">
        <v>261830</v>
      </c>
      <c r="C26183">
        <f>VLOOKUP(A26183,Sheet2!A:B,2,0)</f>
        <v/>
      </c>
    </row>
    <row r="26184">
      <c r="A26184" t="inlineStr">
        <is>
          <t>A</t>
        </is>
      </c>
      <c r="B26184" t="n">
        <v>261840</v>
      </c>
      <c r="C26184">
        <f>VLOOKUP(A26184,Sheet2!A:B,2,0)</f>
        <v/>
      </c>
    </row>
    <row r="26185">
      <c r="A26185" t="inlineStr">
        <is>
          <t>B</t>
        </is>
      </c>
      <c r="B26185" t="n">
        <v>261850</v>
      </c>
      <c r="C26185">
        <f>VLOOKUP(A26185,Sheet2!A:B,2,0)</f>
        <v/>
      </c>
    </row>
    <row r="26186">
      <c r="A26186" t="inlineStr">
        <is>
          <t>C</t>
        </is>
      </c>
      <c r="B26186" t="n">
        <v>261860</v>
      </c>
      <c r="C26186">
        <f>VLOOKUP(A26186,Sheet2!A:B,2,0)</f>
        <v/>
      </c>
    </row>
    <row r="26187">
      <c r="A26187" t="inlineStr">
        <is>
          <t>A</t>
        </is>
      </c>
      <c r="B26187" t="n">
        <v>261870</v>
      </c>
      <c r="C26187">
        <f>VLOOKUP(A26187,Sheet2!A:B,2,0)</f>
        <v/>
      </c>
    </row>
    <row r="26188">
      <c r="A26188" t="inlineStr">
        <is>
          <t>B</t>
        </is>
      </c>
      <c r="B26188" t="n">
        <v>261880</v>
      </c>
      <c r="C26188">
        <f>VLOOKUP(A26188,Sheet2!A:B,2,0)</f>
        <v/>
      </c>
    </row>
    <row r="26189">
      <c r="A26189" t="inlineStr">
        <is>
          <t>C</t>
        </is>
      </c>
      <c r="B26189" t="n">
        <v>261890</v>
      </c>
      <c r="C26189">
        <f>VLOOKUP(A26189,Sheet2!A:B,2,0)</f>
        <v/>
      </c>
    </row>
    <row r="26190">
      <c r="A26190" t="inlineStr">
        <is>
          <t>A</t>
        </is>
      </c>
      <c r="B26190" t="n">
        <v>261900</v>
      </c>
      <c r="C26190">
        <f>VLOOKUP(A26190,Sheet2!A:B,2,0)</f>
        <v/>
      </c>
    </row>
    <row r="26191">
      <c r="A26191" t="inlineStr">
        <is>
          <t>B</t>
        </is>
      </c>
      <c r="B26191" t="n">
        <v>261910</v>
      </c>
      <c r="C26191">
        <f>VLOOKUP(A26191,Sheet2!A:B,2,0)</f>
        <v/>
      </c>
    </row>
    <row r="26192">
      <c r="A26192" t="inlineStr">
        <is>
          <t>C</t>
        </is>
      </c>
      <c r="B26192" t="n">
        <v>261920</v>
      </c>
      <c r="C26192">
        <f>VLOOKUP(A26192,Sheet2!A:B,2,0)</f>
        <v/>
      </c>
    </row>
    <row r="26193">
      <c r="A26193" t="inlineStr">
        <is>
          <t>A</t>
        </is>
      </c>
      <c r="B26193" t="n">
        <v>261930</v>
      </c>
      <c r="C26193">
        <f>VLOOKUP(A26193,Sheet2!A:B,2,0)</f>
        <v/>
      </c>
    </row>
    <row r="26194">
      <c r="A26194" t="inlineStr">
        <is>
          <t>B</t>
        </is>
      </c>
      <c r="B26194" t="n">
        <v>261940</v>
      </c>
      <c r="C26194">
        <f>VLOOKUP(A26194,Sheet2!A:B,2,0)</f>
        <v/>
      </c>
    </row>
    <row r="26195">
      <c r="A26195" t="inlineStr">
        <is>
          <t>C</t>
        </is>
      </c>
      <c r="B26195" t="n">
        <v>261950</v>
      </c>
      <c r="C26195">
        <f>VLOOKUP(A26195,Sheet2!A:B,2,0)</f>
        <v/>
      </c>
    </row>
    <row r="26196">
      <c r="A26196" t="inlineStr">
        <is>
          <t>A</t>
        </is>
      </c>
      <c r="B26196" t="n">
        <v>261960</v>
      </c>
      <c r="C26196">
        <f>VLOOKUP(A26196,Sheet2!A:B,2,0)</f>
        <v/>
      </c>
    </row>
    <row r="26197">
      <c r="A26197" t="inlineStr">
        <is>
          <t>B</t>
        </is>
      </c>
      <c r="B26197" t="n">
        <v>261970</v>
      </c>
      <c r="C26197">
        <f>VLOOKUP(A26197,Sheet2!A:B,2,0)</f>
        <v/>
      </c>
    </row>
    <row r="26198">
      <c r="A26198" t="inlineStr">
        <is>
          <t>C</t>
        </is>
      </c>
      <c r="B26198" t="n">
        <v>261980</v>
      </c>
      <c r="C26198">
        <f>VLOOKUP(A26198,Sheet2!A:B,2,0)</f>
        <v/>
      </c>
    </row>
    <row r="26199">
      <c r="A26199" t="inlineStr">
        <is>
          <t>A</t>
        </is>
      </c>
      <c r="B26199" t="n">
        <v>261990</v>
      </c>
      <c r="C26199">
        <f>VLOOKUP(A26199,Sheet2!A:B,2,0)</f>
        <v/>
      </c>
    </row>
    <row r="26200">
      <c r="A26200" t="inlineStr">
        <is>
          <t>B</t>
        </is>
      </c>
      <c r="B26200" t="n">
        <v>262000</v>
      </c>
      <c r="C26200">
        <f>VLOOKUP(A26200,Sheet2!A:B,2,0)</f>
        <v/>
      </c>
    </row>
    <row r="26201">
      <c r="A26201" t="inlineStr">
        <is>
          <t>C</t>
        </is>
      </c>
      <c r="B26201" t="n">
        <v>262010</v>
      </c>
      <c r="C26201">
        <f>VLOOKUP(A26201,Sheet2!A:B,2,0)</f>
        <v/>
      </c>
    </row>
    <row r="26202">
      <c r="A26202" t="inlineStr">
        <is>
          <t>A</t>
        </is>
      </c>
      <c r="B26202" t="n">
        <v>262020</v>
      </c>
      <c r="C26202">
        <f>VLOOKUP(A26202,Sheet2!A:B,2,0)</f>
        <v/>
      </c>
    </row>
    <row r="26203">
      <c r="A26203" t="inlineStr">
        <is>
          <t>B</t>
        </is>
      </c>
      <c r="B26203" t="n">
        <v>262030</v>
      </c>
      <c r="C26203">
        <f>VLOOKUP(A26203,Sheet2!A:B,2,0)</f>
        <v/>
      </c>
    </row>
    <row r="26204">
      <c r="A26204" t="inlineStr">
        <is>
          <t>C</t>
        </is>
      </c>
      <c r="B26204" t="n">
        <v>262040</v>
      </c>
      <c r="C26204">
        <f>VLOOKUP(A26204,Sheet2!A:B,2,0)</f>
        <v/>
      </c>
    </row>
    <row r="26205">
      <c r="A26205" t="inlineStr">
        <is>
          <t>A</t>
        </is>
      </c>
      <c r="B26205" t="n">
        <v>262050</v>
      </c>
      <c r="C26205">
        <f>VLOOKUP(A26205,Sheet2!A:B,2,0)</f>
        <v/>
      </c>
    </row>
    <row r="26206">
      <c r="A26206" t="inlineStr">
        <is>
          <t>B</t>
        </is>
      </c>
      <c r="B26206" t="n">
        <v>262060</v>
      </c>
      <c r="C26206">
        <f>VLOOKUP(A26206,Sheet2!A:B,2,0)</f>
        <v/>
      </c>
    </row>
    <row r="26207">
      <c r="A26207" t="inlineStr">
        <is>
          <t>C</t>
        </is>
      </c>
      <c r="B26207" t="n">
        <v>262070</v>
      </c>
      <c r="C26207">
        <f>VLOOKUP(A26207,Sheet2!A:B,2,0)</f>
        <v/>
      </c>
    </row>
    <row r="26208">
      <c r="A26208" t="inlineStr">
        <is>
          <t>A</t>
        </is>
      </c>
      <c r="B26208" t="n">
        <v>262080</v>
      </c>
      <c r="C26208">
        <f>VLOOKUP(A26208,Sheet2!A:B,2,0)</f>
        <v/>
      </c>
    </row>
    <row r="26209">
      <c r="A26209" t="inlineStr">
        <is>
          <t>B</t>
        </is>
      </c>
      <c r="B26209" t="n">
        <v>262090</v>
      </c>
      <c r="C26209">
        <f>VLOOKUP(A26209,Sheet2!A:B,2,0)</f>
        <v/>
      </c>
    </row>
    <row r="26210">
      <c r="A26210" t="inlineStr">
        <is>
          <t>C</t>
        </is>
      </c>
      <c r="B26210" t="n">
        <v>262100</v>
      </c>
      <c r="C26210">
        <f>VLOOKUP(A26210,Sheet2!A:B,2,0)</f>
        <v/>
      </c>
    </row>
    <row r="26211">
      <c r="A26211" t="inlineStr">
        <is>
          <t>A</t>
        </is>
      </c>
      <c r="B26211" t="n">
        <v>262110</v>
      </c>
      <c r="C26211">
        <f>VLOOKUP(A26211,Sheet2!A:B,2,0)</f>
        <v/>
      </c>
    </row>
    <row r="26212">
      <c r="A26212" t="inlineStr">
        <is>
          <t>B</t>
        </is>
      </c>
      <c r="B26212" t="n">
        <v>262120</v>
      </c>
      <c r="C26212">
        <f>VLOOKUP(A26212,Sheet2!A:B,2,0)</f>
        <v/>
      </c>
    </row>
    <row r="26213">
      <c r="A26213" t="inlineStr">
        <is>
          <t>C</t>
        </is>
      </c>
      <c r="B26213" t="n">
        <v>262130</v>
      </c>
      <c r="C26213">
        <f>VLOOKUP(A26213,Sheet2!A:B,2,0)</f>
        <v/>
      </c>
    </row>
    <row r="26214">
      <c r="A26214" t="inlineStr">
        <is>
          <t>A</t>
        </is>
      </c>
      <c r="B26214" t="n">
        <v>262140</v>
      </c>
      <c r="C26214">
        <f>VLOOKUP(A26214,Sheet2!A:B,2,0)</f>
        <v/>
      </c>
    </row>
    <row r="26215">
      <c r="A26215" t="inlineStr">
        <is>
          <t>B</t>
        </is>
      </c>
      <c r="B26215" t="n">
        <v>262150</v>
      </c>
      <c r="C26215">
        <f>VLOOKUP(A26215,Sheet2!A:B,2,0)</f>
        <v/>
      </c>
    </row>
    <row r="26216">
      <c r="A26216" t="inlineStr">
        <is>
          <t>C</t>
        </is>
      </c>
      <c r="B26216" t="n">
        <v>262160</v>
      </c>
      <c r="C26216">
        <f>VLOOKUP(A26216,Sheet2!A:B,2,0)</f>
        <v/>
      </c>
    </row>
    <row r="26217">
      <c r="A26217" t="inlineStr">
        <is>
          <t>A</t>
        </is>
      </c>
      <c r="B26217" t="n">
        <v>262170</v>
      </c>
      <c r="C26217">
        <f>VLOOKUP(A26217,Sheet2!A:B,2,0)</f>
        <v/>
      </c>
    </row>
    <row r="26218">
      <c r="A26218" t="inlineStr">
        <is>
          <t>B</t>
        </is>
      </c>
      <c r="B26218" t="n">
        <v>262180</v>
      </c>
      <c r="C26218">
        <f>VLOOKUP(A26218,Sheet2!A:B,2,0)</f>
        <v/>
      </c>
    </row>
    <row r="26219">
      <c r="A26219" t="inlineStr">
        <is>
          <t>C</t>
        </is>
      </c>
      <c r="B26219" t="n">
        <v>262190</v>
      </c>
      <c r="C26219">
        <f>VLOOKUP(A26219,Sheet2!A:B,2,0)</f>
        <v/>
      </c>
    </row>
    <row r="26220">
      <c r="A26220" t="inlineStr">
        <is>
          <t>A</t>
        </is>
      </c>
      <c r="B26220" t="n">
        <v>262200</v>
      </c>
      <c r="C26220">
        <f>VLOOKUP(A26220,Sheet2!A:B,2,0)</f>
        <v/>
      </c>
    </row>
    <row r="26221">
      <c r="A26221" t="inlineStr">
        <is>
          <t>B</t>
        </is>
      </c>
      <c r="B26221" t="n">
        <v>262210</v>
      </c>
      <c r="C26221">
        <f>VLOOKUP(A26221,Sheet2!A:B,2,0)</f>
        <v/>
      </c>
    </row>
    <row r="26222">
      <c r="A26222" t="inlineStr">
        <is>
          <t>C</t>
        </is>
      </c>
      <c r="B26222" t="n">
        <v>262220</v>
      </c>
      <c r="C26222">
        <f>VLOOKUP(A26222,Sheet2!A:B,2,0)</f>
        <v/>
      </c>
    </row>
    <row r="26223">
      <c r="A26223" t="inlineStr">
        <is>
          <t>A</t>
        </is>
      </c>
      <c r="B26223" t="n">
        <v>262230</v>
      </c>
      <c r="C26223">
        <f>VLOOKUP(A26223,Sheet2!A:B,2,0)</f>
        <v/>
      </c>
    </row>
    <row r="26224">
      <c r="A26224" t="inlineStr">
        <is>
          <t>B</t>
        </is>
      </c>
      <c r="B26224" t="n">
        <v>262240</v>
      </c>
      <c r="C26224">
        <f>VLOOKUP(A26224,Sheet2!A:B,2,0)</f>
        <v/>
      </c>
    </row>
    <row r="26225">
      <c r="A26225" t="inlineStr">
        <is>
          <t>C</t>
        </is>
      </c>
      <c r="B26225" t="n">
        <v>262250</v>
      </c>
      <c r="C26225">
        <f>VLOOKUP(A26225,Sheet2!A:B,2,0)</f>
        <v/>
      </c>
    </row>
    <row r="26226">
      <c r="A26226" t="inlineStr">
        <is>
          <t>A</t>
        </is>
      </c>
      <c r="B26226" t="n">
        <v>262260</v>
      </c>
      <c r="C26226">
        <f>VLOOKUP(A26226,Sheet2!A:B,2,0)</f>
        <v/>
      </c>
    </row>
    <row r="26227">
      <c r="A26227" t="inlineStr">
        <is>
          <t>B</t>
        </is>
      </c>
      <c r="B26227" t="n">
        <v>262270</v>
      </c>
      <c r="C26227">
        <f>VLOOKUP(A26227,Sheet2!A:B,2,0)</f>
        <v/>
      </c>
    </row>
    <row r="26228">
      <c r="A26228" t="inlineStr">
        <is>
          <t>C</t>
        </is>
      </c>
      <c r="B26228" t="n">
        <v>262280</v>
      </c>
      <c r="C26228">
        <f>VLOOKUP(A26228,Sheet2!A:B,2,0)</f>
        <v/>
      </c>
    </row>
    <row r="26229">
      <c r="A26229" t="inlineStr">
        <is>
          <t>A</t>
        </is>
      </c>
      <c r="B26229" t="n">
        <v>262290</v>
      </c>
      <c r="C26229">
        <f>VLOOKUP(A26229,Sheet2!A:B,2,0)</f>
        <v/>
      </c>
    </row>
    <row r="26230">
      <c r="A26230" t="inlineStr">
        <is>
          <t>B</t>
        </is>
      </c>
      <c r="B26230" t="n">
        <v>262300</v>
      </c>
      <c r="C26230">
        <f>VLOOKUP(A26230,Sheet2!A:B,2,0)</f>
        <v/>
      </c>
    </row>
    <row r="26231">
      <c r="A26231" t="inlineStr">
        <is>
          <t>C</t>
        </is>
      </c>
      <c r="B26231" t="n">
        <v>262310</v>
      </c>
      <c r="C26231">
        <f>VLOOKUP(A26231,Sheet2!A:B,2,0)</f>
        <v/>
      </c>
    </row>
    <row r="26232">
      <c r="A26232" t="inlineStr">
        <is>
          <t>A</t>
        </is>
      </c>
      <c r="B26232" t="n">
        <v>262320</v>
      </c>
      <c r="C26232">
        <f>VLOOKUP(A26232,Sheet2!A:B,2,0)</f>
        <v/>
      </c>
    </row>
    <row r="26233">
      <c r="A26233" t="inlineStr">
        <is>
          <t>B</t>
        </is>
      </c>
      <c r="B26233" t="n">
        <v>262330</v>
      </c>
      <c r="C26233">
        <f>VLOOKUP(A26233,Sheet2!A:B,2,0)</f>
        <v/>
      </c>
    </row>
    <row r="26234">
      <c r="A26234" t="inlineStr">
        <is>
          <t>C</t>
        </is>
      </c>
      <c r="B26234" t="n">
        <v>262340</v>
      </c>
      <c r="C26234">
        <f>VLOOKUP(A26234,Sheet2!A:B,2,0)</f>
        <v/>
      </c>
    </row>
    <row r="26235">
      <c r="A26235" t="inlineStr">
        <is>
          <t>A</t>
        </is>
      </c>
      <c r="B26235" t="n">
        <v>262350</v>
      </c>
      <c r="C26235">
        <f>VLOOKUP(A26235,Sheet2!A:B,2,0)</f>
        <v/>
      </c>
    </row>
    <row r="26236">
      <c r="A26236" t="inlineStr">
        <is>
          <t>B</t>
        </is>
      </c>
      <c r="B26236" t="n">
        <v>262360</v>
      </c>
      <c r="C26236">
        <f>VLOOKUP(A26236,Sheet2!A:B,2,0)</f>
        <v/>
      </c>
    </row>
    <row r="26237">
      <c r="A26237" t="inlineStr">
        <is>
          <t>C</t>
        </is>
      </c>
      <c r="B26237" t="n">
        <v>262370</v>
      </c>
      <c r="C26237">
        <f>VLOOKUP(A26237,Sheet2!A:B,2,0)</f>
        <v/>
      </c>
    </row>
    <row r="26238">
      <c r="A26238" t="inlineStr">
        <is>
          <t>A</t>
        </is>
      </c>
      <c r="B26238" t="n">
        <v>262380</v>
      </c>
      <c r="C26238">
        <f>VLOOKUP(A26238,Sheet2!A:B,2,0)</f>
        <v/>
      </c>
    </row>
    <row r="26239">
      <c r="A26239" t="inlineStr">
        <is>
          <t>B</t>
        </is>
      </c>
      <c r="B26239" t="n">
        <v>262390</v>
      </c>
      <c r="C26239">
        <f>VLOOKUP(A26239,Sheet2!A:B,2,0)</f>
        <v/>
      </c>
    </row>
    <row r="26240">
      <c r="A26240" t="inlineStr">
        <is>
          <t>C</t>
        </is>
      </c>
      <c r="B26240" t="n">
        <v>262400</v>
      </c>
      <c r="C26240">
        <f>VLOOKUP(A26240,Sheet2!A:B,2,0)</f>
        <v/>
      </c>
    </row>
    <row r="26241">
      <c r="A26241" t="inlineStr">
        <is>
          <t>A</t>
        </is>
      </c>
      <c r="B26241" t="n">
        <v>262410</v>
      </c>
      <c r="C26241">
        <f>VLOOKUP(A26241,Sheet2!A:B,2,0)</f>
        <v/>
      </c>
    </row>
    <row r="26242">
      <c r="A26242" t="inlineStr">
        <is>
          <t>B</t>
        </is>
      </c>
      <c r="B26242" t="n">
        <v>262420</v>
      </c>
      <c r="C26242">
        <f>VLOOKUP(A26242,Sheet2!A:B,2,0)</f>
        <v/>
      </c>
    </row>
    <row r="26243">
      <c r="A26243" t="inlineStr">
        <is>
          <t>C</t>
        </is>
      </c>
      <c r="B26243" t="n">
        <v>262430</v>
      </c>
      <c r="C26243">
        <f>VLOOKUP(A26243,Sheet2!A:B,2,0)</f>
        <v/>
      </c>
    </row>
    <row r="26244">
      <c r="A26244" t="inlineStr">
        <is>
          <t>A</t>
        </is>
      </c>
      <c r="B26244" t="n">
        <v>262440</v>
      </c>
      <c r="C26244">
        <f>VLOOKUP(A26244,Sheet2!A:B,2,0)</f>
        <v/>
      </c>
    </row>
    <row r="26245">
      <c r="A26245" t="inlineStr">
        <is>
          <t>B</t>
        </is>
      </c>
      <c r="B26245" t="n">
        <v>262450</v>
      </c>
      <c r="C26245">
        <f>VLOOKUP(A26245,Sheet2!A:B,2,0)</f>
        <v/>
      </c>
    </row>
    <row r="26246">
      <c r="A26246" t="inlineStr">
        <is>
          <t>C</t>
        </is>
      </c>
      <c r="B26246" t="n">
        <v>262460</v>
      </c>
      <c r="C26246">
        <f>VLOOKUP(A26246,Sheet2!A:B,2,0)</f>
        <v/>
      </c>
    </row>
    <row r="26247">
      <c r="A26247" t="inlineStr">
        <is>
          <t>A</t>
        </is>
      </c>
      <c r="B26247" t="n">
        <v>262470</v>
      </c>
      <c r="C26247">
        <f>VLOOKUP(A26247,Sheet2!A:B,2,0)</f>
        <v/>
      </c>
    </row>
    <row r="26248">
      <c r="A26248" t="inlineStr">
        <is>
          <t>B</t>
        </is>
      </c>
      <c r="B26248" t="n">
        <v>262480</v>
      </c>
      <c r="C26248">
        <f>VLOOKUP(A26248,Sheet2!A:B,2,0)</f>
        <v/>
      </c>
    </row>
    <row r="26249">
      <c r="A26249" t="inlineStr">
        <is>
          <t>C</t>
        </is>
      </c>
      <c r="B26249" t="n">
        <v>262490</v>
      </c>
      <c r="C26249">
        <f>VLOOKUP(A26249,Sheet2!A:B,2,0)</f>
        <v/>
      </c>
    </row>
    <row r="26250">
      <c r="A26250" t="inlineStr">
        <is>
          <t>A</t>
        </is>
      </c>
      <c r="B26250" t="n">
        <v>262500</v>
      </c>
      <c r="C26250">
        <f>VLOOKUP(A26250,Sheet2!A:B,2,0)</f>
        <v/>
      </c>
    </row>
    <row r="26251">
      <c r="A26251" t="inlineStr">
        <is>
          <t>B</t>
        </is>
      </c>
      <c r="B26251" t="n">
        <v>262510</v>
      </c>
      <c r="C26251">
        <f>VLOOKUP(A26251,Sheet2!A:B,2,0)</f>
        <v/>
      </c>
    </row>
    <row r="26252">
      <c r="A26252" t="inlineStr">
        <is>
          <t>C</t>
        </is>
      </c>
      <c r="B26252" t="n">
        <v>262520</v>
      </c>
      <c r="C26252">
        <f>VLOOKUP(A26252,Sheet2!A:B,2,0)</f>
        <v/>
      </c>
    </row>
    <row r="26253">
      <c r="A26253" t="inlineStr">
        <is>
          <t>A</t>
        </is>
      </c>
      <c r="B26253" t="n">
        <v>262530</v>
      </c>
      <c r="C26253">
        <f>VLOOKUP(A26253,Sheet2!A:B,2,0)</f>
        <v/>
      </c>
    </row>
    <row r="26254">
      <c r="A26254" t="inlineStr">
        <is>
          <t>B</t>
        </is>
      </c>
      <c r="B26254" t="n">
        <v>262540</v>
      </c>
      <c r="C26254">
        <f>VLOOKUP(A26254,Sheet2!A:B,2,0)</f>
        <v/>
      </c>
    </row>
    <row r="26255">
      <c r="A26255" t="inlineStr">
        <is>
          <t>C</t>
        </is>
      </c>
      <c r="B26255" t="n">
        <v>262550</v>
      </c>
      <c r="C26255">
        <f>VLOOKUP(A26255,Sheet2!A:B,2,0)</f>
        <v/>
      </c>
    </row>
    <row r="26256">
      <c r="A26256" t="inlineStr">
        <is>
          <t>A</t>
        </is>
      </c>
      <c r="B26256" t="n">
        <v>262560</v>
      </c>
      <c r="C26256">
        <f>VLOOKUP(A26256,Sheet2!A:B,2,0)</f>
        <v/>
      </c>
    </row>
    <row r="26257">
      <c r="A26257" t="inlineStr">
        <is>
          <t>B</t>
        </is>
      </c>
      <c r="B26257" t="n">
        <v>262570</v>
      </c>
      <c r="C26257">
        <f>VLOOKUP(A26257,Sheet2!A:B,2,0)</f>
        <v/>
      </c>
    </row>
    <row r="26258">
      <c r="A26258" t="inlineStr">
        <is>
          <t>C</t>
        </is>
      </c>
      <c r="B26258" t="n">
        <v>262580</v>
      </c>
      <c r="C26258">
        <f>VLOOKUP(A26258,Sheet2!A:B,2,0)</f>
        <v/>
      </c>
    </row>
    <row r="26259">
      <c r="A26259" t="inlineStr">
        <is>
          <t>A</t>
        </is>
      </c>
      <c r="B26259" t="n">
        <v>262590</v>
      </c>
      <c r="C26259">
        <f>VLOOKUP(A26259,Sheet2!A:B,2,0)</f>
        <v/>
      </c>
    </row>
    <row r="26260">
      <c r="A26260" t="inlineStr">
        <is>
          <t>B</t>
        </is>
      </c>
      <c r="B26260" t="n">
        <v>262600</v>
      </c>
      <c r="C26260">
        <f>VLOOKUP(A26260,Sheet2!A:B,2,0)</f>
        <v/>
      </c>
    </row>
    <row r="26261">
      <c r="A26261" t="inlineStr">
        <is>
          <t>C</t>
        </is>
      </c>
      <c r="B26261" t="n">
        <v>262610</v>
      </c>
      <c r="C26261">
        <f>VLOOKUP(A26261,Sheet2!A:B,2,0)</f>
        <v/>
      </c>
    </row>
    <row r="26262">
      <c r="A26262" t="inlineStr">
        <is>
          <t>A</t>
        </is>
      </c>
      <c r="B26262" t="n">
        <v>262620</v>
      </c>
      <c r="C26262">
        <f>VLOOKUP(A26262,Sheet2!A:B,2,0)</f>
        <v/>
      </c>
    </row>
    <row r="26263">
      <c r="A26263" t="inlineStr">
        <is>
          <t>B</t>
        </is>
      </c>
      <c r="B26263" t="n">
        <v>262630</v>
      </c>
      <c r="C26263">
        <f>VLOOKUP(A26263,Sheet2!A:B,2,0)</f>
        <v/>
      </c>
    </row>
    <row r="26264">
      <c r="A26264" t="inlineStr">
        <is>
          <t>C</t>
        </is>
      </c>
      <c r="B26264" t="n">
        <v>262640</v>
      </c>
      <c r="C26264">
        <f>VLOOKUP(A26264,Sheet2!A:B,2,0)</f>
        <v/>
      </c>
    </row>
    <row r="26265">
      <c r="A26265" t="inlineStr">
        <is>
          <t>A</t>
        </is>
      </c>
      <c r="B26265" t="n">
        <v>262650</v>
      </c>
      <c r="C26265">
        <f>VLOOKUP(A26265,Sheet2!A:B,2,0)</f>
        <v/>
      </c>
    </row>
    <row r="26266">
      <c r="A26266" t="inlineStr">
        <is>
          <t>B</t>
        </is>
      </c>
      <c r="B26266" t="n">
        <v>262660</v>
      </c>
      <c r="C26266">
        <f>VLOOKUP(A26266,Sheet2!A:B,2,0)</f>
        <v/>
      </c>
    </row>
    <row r="26267">
      <c r="A26267" t="inlineStr">
        <is>
          <t>C</t>
        </is>
      </c>
      <c r="B26267" t="n">
        <v>262670</v>
      </c>
      <c r="C26267">
        <f>VLOOKUP(A26267,Sheet2!A:B,2,0)</f>
        <v/>
      </c>
    </row>
    <row r="26268">
      <c r="A26268" t="inlineStr">
        <is>
          <t>A</t>
        </is>
      </c>
      <c r="B26268" t="n">
        <v>262680</v>
      </c>
      <c r="C26268">
        <f>VLOOKUP(A26268,Sheet2!A:B,2,0)</f>
        <v/>
      </c>
    </row>
    <row r="26269">
      <c r="A26269" t="inlineStr">
        <is>
          <t>B</t>
        </is>
      </c>
      <c r="B26269" t="n">
        <v>262690</v>
      </c>
      <c r="C26269">
        <f>VLOOKUP(A26269,Sheet2!A:B,2,0)</f>
        <v/>
      </c>
    </row>
    <row r="26270">
      <c r="A26270" t="inlineStr">
        <is>
          <t>C</t>
        </is>
      </c>
      <c r="B26270" t="n">
        <v>262700</v>
      </c>
      <c r="C26270">
        <f>VLOOKUP(A26270,Sheet2!A:B,2,0)</f>
        <v/>
      </c>
    </row>
    <row r="26271">
      <c r="A26271" t="inlineStr">
        <is>
          <t>A</t>
        </is>
      </c>
      <c r="B26271" t="n">
        <v>262710</v>
      </c>
      <c r="C26271">
        <f>VLOOKUP(A26271,Sheet2!A:B,2,0)</f>
        <v/>
      </c>
    </row>
    <row r="26272">
      <c r="A26272" t="inlineStr">
        <is>
          <t>B</t>
        </is>
      </c>
      <c r="B26272" t="n">
        <v>262720</v>
      </c>
      <c r="C26272">
        <f>VLOOKUP(A26272,Sheet2!A:B,2,0)</f>
        <v/>
      </c>
    </row>
    <row r="26273">
      <c r="A26273" t="inlineStr">
        <is>
          <t>C</t>
        </is>
      </c>
      <c r="B26273" t="n">
        <v>262730</v>
      </c>
      <c r="C26273">
        <f>VLOOKUP(A26273,Sheet2!A:B,2,0)</f>
        <v/>
      </c>
    </row>
    <row r="26274">
      <c r="A26274" t="inlineStr">
        <is>
          <t>A</t>
        </is>
      </c>
      <c r="B26274" t="n">
        <v>262740</v>
      </c>
      <c r="C26274">
        <f>VLOOKUP(A26274,Sheet2!A:B,2,0)</f>
        <v/>
      </c>
    </row>
    <row r="26275">
      <c r="A26275" t="inlineStr">
        <is>
          <t>B</t>
        </is>
      </c>
      <c r="B26275" t="n">
        <v>262750</v>
      </c>
      <c r="C26275">
        <f>VLOOKUP(A26275,Sheet2!A:B,2,0)</f>
        <v/>
      </c>
    </row>
    <row r="26276">
      <c r="A26276" t="inlineStr">
        <is>
          <t>C</t>
        </is>
      </c>
      <c r="B26276" t="n">
        <v>262760</v>
      </c>
      <c r="C26276">
        <f>VLOOKUP(A26276,Sheet2!A:B,2,0)</f>
        <v/>
      </c>
    </row>
    <row r="26277">
      <c r="A26277" t="inlineStr">
        <is>
          <t>A</t>
        </is>
      </c>
      <c r="B26277" t="n">
        <v>262770</v>
      </c>
      <c r="C26277">
        <f>VLOOKUP(A26277,Sheet2!A:B,2,0)</f>
        <v/>
      </c>
    </row>
    <row r="26278">
      <c r="A26278" t="inlineStr">
        <is>
          <t>B</t>
        </is>
      </c>
      <c r="B26278" t="n">
        <v>262780</v>
      </c>
      <c r="C26278">
        <f>VLOOKUP(A26278,Sheet2!A:B,2,0)</f>
        <v/>
      </c>
    </row>
    <row r="26279">
      <c r="A26279" t="inlineStr">
        <is>
          <t>C</t>
        </is>
      </c>
      <c r="B26279" t="n">
        <v>262790</v>
      </c>
      <c r="C26279">
        <f>VLOOKUP(A26279,Sheet2!A:B,2,0)</f>
        <v/>
      </c>
    </row>
    <row r="26280">
      <c r="A26280" t="inlineStr">
        <is>
          <t>A</t>
        </is>
      </c>
      <c r="B26280" t="n">
        <v>262800</v>
      </c>
      <c r="C26280">
        <f>VLOOKUP(A26280,Sheet2!A:B,2,0)</f>
        <v/>
      </c>
    </row>
    <row r="26281">
      <c r="A26281" t="inlineStr">
        <is>
          <t>B</t>
        </is>
      </c>
      <c r="B26281" t="n">
        <v>262810</v>
      </c>
      <c r="C26281">
        <f>VLOOKUP(A26281,Sheet2!A:B,2,0)</f>
        <v/>
      </c>
    </row>
    <row r="26282">
      <c r="A26282" t="inlineStr">
        <is>
          <t>C</t>
        </is>
      </c>
      <c r="B26282" t="n">
        <v>262820</v>
      </c>
      <c r="C26282">
        <f>VLOOKUP(A26282,Sheet2!A:B,2,0)</f>
        <v/>
      </c>
    </row>
    <row r="26283">
      <c r="A26283" t="inlineStr">
        <is>
          <t>A</t>
        </is>
      </c>
      <c r="B26283" t="n">
        <v>262830</v>
      </c>
      <c r="C26283">
        <f>VLOOKUP(A26283,Sheet2!A:B,2,0)</f>
        <v/>
      </c>
    </row>
    <row r="26284">
      <c r="A26284" t="inlineStr">
        <is>
          <t>B</t>
        </is>
      </c>
      <c r="B26284" t="n">
        <v>262840</v>
      </c>
      <c r="C26284">
        <f>VLOOKUP(A26284,Sheet2!A:B,2,0)</f>
        <v/>
      </c>
    </row>
    <row r="26285">
      <c r="A26285" t="inlineStr">
        <is>
          <t>C</t>
        </is>
      </c>
      <c r="B26285" t="n">
        <v>262850</v>
      </c>
      <c r="C26285">
        <f>VLOOKUP(A26285,Sheet2!A:B,2,0)</f>
        <v/>
      </c>
    </row>
    <row r="26286">
      <c r="A26286" t="inlineStr">
        <is>
          <t>A</t>
        </is>
      </c>
      <c r="B26286" t="n">
        <v>262860</v>
      </c>
      <c r="C26286">
        <f>VLOOKUP(A26286,Sheet2!A:B,2,0)</f>
        <v/>
      </c>
    </row>
    <row r="26287">
      <c r="A26287" t="inlineStr">
        <is>
          <t>B</t>
        </is>
      </c>
      <c r="B26287" t="n">
        <v>262870</v>
      </c>
      <c r="C26287">
        <f>VLOOKUP(A26287,Sheet2!A:B,2,0)</f>
        <v/>
      </c>
    </row>
    <row r="26288">
      <c r="A26288" t="inlineStr">
        <is>
          <t>C</t>
        </is>
      </c>
      <c r="B26288" t="n">
        <v>262880</v>
      </c>
      <c r="C26288">
        <f>VLOOKUP(A26288,Sheet2!A:B,2,0)</f>
        <v/>
      </c>
    </row>
    <row r="26289">
      <c r="A26289" t="inlineStr">
        <is>
          <t>A</t>
        </is>
      </c>
      <c r="B26289" t="n">
        <v>262890</v>
      </c>
      <c r="C26289">
        <f>VLOOKUP(A26289,Sheet2!A:B,2,0)</f>
        <v/>
      </c>
    </row>
    <row r="26290">
      <c r="A26290" t="inlineStr">
        <is>
          <t>B</t>
        </is>
      </c>
      <c r="B26290" t="n">
        <v>262900</v>
      </c>
      <c r="C26290">
        <f>VLOOKUP(A26290,Sheet2!A:B,2,0)</f>
        <v/>
      </c>
    </row>
    <row r="26291">
      <c r="A26291" t="inlineStr">
        <is>
          <t>C</t>
        </is>
      </c>
      <c r="B26291" t="n">
        <v>262910</v>
      </c>
      <c r="C26291">
        <f>VLOOKUP(A26291,Sheet2!A:B,2,0)</f>
        <v/>
      </c>
    </row>
    <row r="26292">
      <c r="A26292" t="inlineStr">
        <is>
          <t>A</t>
        </is>
      </c>
      <c r="B26292" t="n">
        <v>262920</v>
      </c>
      <c r="C26292">
        <f>VLOOKUP(A26292,Sheet2!A:B,2,0)</f>
        <v/>
      </c>
    </row>
    <row r="26293">
      <c r="A26293" t="inlineStr">
        <is>
          <t>B</t>
        </is>
      </c>
      <c r="B26293" t="n">
        <v>262930</v>
      </c>
      <c r="C26293">
        <f>VLOOKUP(A26293,Sheet2!A:B,2,0)</f>
        <v/>
      </c>
    </row>
    <row r="26294">
      <c r="A26294" t="inlineStr">
        <is>
          <t>C</t>
        </is>
      </c>
      <c r="B26294" t="n">
        <v>262940</v>
      </c>
      <c r="C26294">
        <f>VLOOKUP(A26294,Sheet2!A:B,2,0)</f>
        <v/>
      </c>
    </row>
    <row r="26295">
      <c r="A26295" t="inlineStr">
        <is>
          <t>A</t>
        </is>
      </c>
      <c r="B26295" t="n">
        <v>262950</v>
      </c>
      <c r="C26295">
        <f>VLOOKUP(A26295,Sheet2!A:B,2,0)</f>
        <v/>
      </c>
    </row>
    <row r="26296">
      <c r="A26296" t="inlineStr">
        <is>
          <t>B</t>
        </is>
      </c>
      <c r="B26296" t="n">
        <v>262960</v>
      </c>
      <c r="C26296">
        <f>VLOOKUP(A26296,Sheet2!A:B,2,0)</f>
        <v/>
      </c>
    </row>
    <row r="26297">
      <c r="A26297" t="inlineStr">
        <is>
          <t>C</t>
        </is>
      </c>
      <c r="B26297" t="n">
        <v>262970</v>
      </c>
      <c r="C26297">
        <f>VLOOKUP(A26297,Sheet2!A:B,2,0)</f>
        <v/>
      </c>
    </row>
    <row r="26298">
      <c r="A26298" t="inlineStr">
        <is>
          <t>A</t>
        </is>
      </c>
      <c r="B26298" t="n">
        <v>262980</v>
      </c>
      <c r="C26298">
        <f>VLOOKUP(A26298,Sheet2!A:B,2,0)</f>
        <v/>
      </c>
    </row>
    <row r="26299">
      <c r="A26299" t="inlineStr">
        <is>
          <t>B</t>
        </is>
      </c>
      <c r="B26299" t="n">
        <v>262990</v>
      </c>
      <c r="C26299">
        <f>VLOOKUP(A26299,Sheet2!A:B,2,0)</f>
        <v/>
      </c>
    </row>
    <row r="26300">
      <c r="A26300" t="inlineStr">
        <is>
          <t>C</t>
        </is>
      </c>
      <c r="B26300" t="n">
        <v>263000</v>
      </c>
      <c r="C26300">
        <f>VLOOKUP(A26300,Sheet2!A:B,2,0)</f>
        <v/>
      </c>
    </row>
    <row r="26301">
      <c r="A26301" t="inlineStr">
        <is>
          <t>A</t>
        </is>
      </c>
      <c r="B26301" t="n">
        <v>263010</v>
      </c>
      <c r="C26301">
        <f>VLOOKUP(A26301,Sheet2!A:B,2,0)</f>
        <v/>
      </c>
    </row>
    <row r="26302">
      <c r="A26302" t="inlineStr">
        <is>
          <t>B</t>
        </is>
      </c>
      <c r="B26302" t="n">
        <v>263020</v>
      </c>
      <c r="C26302">
        <f>VLOOKUP(A26302,Sheet2!A:B,2,0)</f>
        <v/>
      </c>
    </row>
    <row r="26303">
      <c r="A26303" t="inlineStr">
        <is>
          <t>C</t>
        </is>
      </c>
      <c r="B26303" t="n">
        <v>263030</v>
      </c>
      <c r="C26303">
        <f>VLOOKUP(A26303,Sheet2!A:B,2,0)</f>
        <v/>
      </c>
    </row>
    <row r="26304">
      <c r="A26304" t="inlineStr">
        <is>
          <t>A</t>
        </is>
      </c>
      <c r="B26304" t="n">
        <v>263040</v>
      </c>
      <c r="C26304">
        <f>VLOOKUP(A26304,Sheet2!A:B,2,0)</f>
        <v/>
      </c>
    </row>
    <row r="26305">
      <c r="A26305" t="inlineStr">
        <is>
          <t>B</t>
        </is>
      </c>
      <c r="B26305" t="n">
        <v>263050</v>
      </c>
      <c r="C26305">
        <f>VLOOKUP(A26305,Sheet2!A:B,2,0)</f>
        <v/>
      </c>
    </row>
    <row r="26306">
      <c r="A26306" t="inlineStr">
        <is>
          <t>C</t>
        </is>
      </c>
      <c r="B26306" t="n">
        <v>263060</v>
      </c>
      <c r="C26306">
        <f>VLOOKUP(A26306,Sheet2!A:B,2,0)</f>
        <v/>
      </c>
    </row>
    <row r="26307">
      <c r="A26307" t="inlineStr">
        <is>
          <t>A</t>
        </is>
      </c>
      <c r="B26307" t="n">
        <v>263070</v>
      </c>
      <c r="C26307">
        <f>VLOOKUP(A26307,Sheet2!A:B,2,0)</f>
        <v/>
      </c>
    </row>
    <row r="26308">
      <c r="A26308" t="inlineStr">
        <is>
          <t>B</t>
        </is>
      </c>
      <c r="B26308" t="n">
        <v>263080</v>
      </c>
      <c r="C26308">
        <f>VLOOKUP(A26308,Sheet2!A:B,2,0)</f>
        <v/>
      </c>
    </row>
    <row r="26309">
      <c r="A26309" t="inlineStr">
        <is>
          <t>C</t>
        </is>
      </c>
      <c r="B26309" t="n">
        <v>263090</v>
      </c>
      <c r="C26309">
        <f>VLOOKUP(A26309,Sheet2!A:B,2,0)</f>
        <v/>
      </c>
    </row>
    <row r="26310">
      <c r="A26310" t="inlineStr">
        <is>
          <t>A</t>
        </is>
      </c>
      <c r="B26310" t="n">
        <v>263100</v>
      </c>
      <c r="C26310">
        <f>VLOOKUP(A26310,Sheet2!A:B,2,0)</f>
        <v/>
      </c>
    </row>
    <row r="26311">
      <c r="A26311" t="inlineStr">
        <is>
          <t>B</t>
        </is>
      </c>
      <c r="B26311" t="n">
        <v>263110</v>
      </c>
      <c r="C26311">
        <f>VLOOKUP(A26311,Sheet2!A:B,2,0)</f>
        <v/>
      </c>
    </row>
    <row r="26312">
      <c r="A26312" t="inlineStr">
        <is>
          <t>C</t>
        </is>
      </c>
      <c r="B26312" t="n">
        <v>263120</v>
      </c>
      <c r="C26312">
        <f>VLOOKUP(A26312,Sheet2!A:B,2,0)</f>
        <v/>
      </c>
    </row>
    <row r="26313">
      <c r="A26313" t="inlineStr">
        <is>
          <t>A</t>
        </is>
      </c>
      <c r="B26313" t="n">
        <v>263130</v>
      </c>
      <c r="C26313">
        <f>VLOOKUP(A26313,Sheet2!A:B,2,0)</f>
        <v/>
      </c>
    </row>
    <row r="26314">
      <c r="A26314" t="inlineStr">
        <is>
          <t>B</t>
        </is>
      </c>
      <c r="B26314" t="n">
        <v>263140</v>
      </c>
      <c r="C26314">
        <f>VLOOKUP(A26314,Sheet2!A:B,2,0)</f>
        <v/>
      </c>
    </row>
    <row r="26315">
      <c r="A26315" t="inlineStr">
        <is>
          <t>C</t>
        </is>
      </c>
      <c r="B26315" t="n">
        <v>263150</v>
      </c>
      <c r="C26315">
        <f>VLOOKUP(A26315,Sheet2!A:B,2,0)</f>
        <v/>
      </c>
    </row>
    <row r="26316">
      <c r="A26316" t="inlineStr">
        <is>
          <t>A</t>
        </is>
      </c>
      <c r="B26316" t="n">
        <v>263160</v>
      </c>
      <c r="C26316">
        <f>VLOOKUP(A26316,Sheet2!A:B,2,0)</f>
        <v/>
      </c>
    </row>
    <row r="26317">
      <c r="A26317" t="inlineStr">
        <is>
          <t>B</t>
        </is>
      </c>
      <c r="B26317" t="n">
        <v>263170</v>
      </c>
      <c r="C26317">
        <f>VLOOKUP(A26317,Sheet2!A:B,2,0)</f>
        <v/>
      </c>
    </row>
    <row r="26318">
      <c r="A26318" t="inlineStr">
        <is>
          <t>C</t>
        </is>
      </c>
      <c r="B26318" t="n">
        <v>263180</v>
      </c>
      <c r="C26318">
        <f>VLOOKUP(A26318,Sheet2!A:B,2,0)</f>
        <v/>
      </c>
    </row>
    <row r="26319">
      <c r="A26319" t="inlineStr">
        <is>
          <t>A</t>
        </is>
      </c>
      <c r="B26319" t="n">
        <v>263190</v>
      </c>
      <c r="C26319">
        <f>VLOOKUP(A26319,Sheet2!A:B,2,0)</f>
        <v/>
      </c>
    </row>
    <row r="26320">
      <c r="A26320" t="inlineStr">
        <is>
          <t>B</t>
        </is>
      </c>
      <c r="B26320" t="n">
        <v>263200</v>
      </c>
      <c r="C26320">
        <f>VLOOKUP(A26320,Sheet2!A:B,2,0)</f>
        <v/>
      </c>
    </row>
    <row r="26321">
      <c r="A26321" t="inlineStr">
        <is>
          <t>C</t>
        </is>
      </c>
      <c r="B26321" t="n">
        <v>263210</v>
      </c>
      <c r="C26321">
        <f>VLOOKUP(A26321,Sheet2!A:B,2,0)</f>
        <v/>
      </c>
    </row>
    <row r="26322">
      <c r="A26322" t="inlineStr">
        <is>
          <t>A</t>
        </is>
      </c>
      <c r="B26322" t="n">
        <v>263220</v>
      </c>
      <c r="C26322">
        <f>VLOOKUP(A26322,Sheet2!A:B,2,0)</f>
        <v/>
      </c>
    </row>
    <row r="26323">
      <c r="A26323" t="inlineStr">
        <is>
          <t>B</t>
        </is>
      </c>
      <c r="B26323" t="n">
        <v>263230</v>
      </c>
      <c r="C26323">
        <f>VLOOKUP(A26323,Sheet2!A:B,2,0)</f>
        <v/>
      </c>
    </row>
    <row r="26324">
      <c r="A26324" t="inlineStr">
        <is>
          <t>C</t>
        </is>
      </c>
      <c r="B26324" t="n">
        <v>263240</v>
      </c>
      <c r="C26324">
        <f>VLOOKUP(A26324,Sheet2!A:B,2,0)</f>
        <v/>
      </c>
    </row>
    <row r="26325">
      <c r="A26325" t="inlineStr">
        <is>
          <t>A</t>
        </is>
      </c>
      <c r="B26325" t="n">
        <v>263250</v>
      </c>
      <c r="C26325">
        <f>VLOOKUP(A26325,Sheet2!A:B,2,0)</f>
        <v/>
      </c>
    </row>
    <row r="26326">
      <c r="A26326" t="inlineStr">
        <is>
          <t>B</t>
        </is>
      </c>
      <c r="B26326" t="n">
        <v>263260</v>
      </c>
      <c r="C26326">
        <f>VLOOKUP(A26326,Sheet2!A:B,2,0)</f>
        <v/>
      </c>
    </row>
    <row r="26327">
      <c r="A26327" t="inlineStr">
        <is>
          <t>C</t>
        </is>
      </c>
      <c r="B26327" t="n">
        <v>263270</v>
      </c>
      <c r="C26327">
        <f>VLOOKUP(A26327,Sheet2!A:B,2,0)</f>
        <v/>
      </c>
    </row>
    <row r="26328">
      <c r="A26328" t="inlineStr">
        <is>
          <t>A</t>
        </is>
      </c>
      <c r="B26328" t="n">
        <v>263280</v>
      </c>
      <c r="C26328">
        <f>VLOOKUP(A26328,Sheet2!A:B,2,0)</f>
        <v/>
      </c>
    </row>
    <row r="26329">
      <c r="A26329" t="inlineStr">
        <is>
          <t>B</t>
        </is>
      </c>
      <c r="B26329" t="n">
        <v>263290</v>
      </c>
      <c r="C26329">
        <f>VLOOKUP(A26329,Sheet2!A:B,2,0)</f>
        <v/>
      </c>
    </row>
    <row r="26330">
      <c r="A26330" t="inlineStr">
        <is>
          <t>C</t>
        </is>
      </c>
      <c r="B26330" t="n">
        <v>263300</v>
      </c>
      <c r="C26330">
        <f>VLOOKUP(A26330,Sheet2!A:B,2,0)</f>
        <v/>
      </c>
    </row>
    <row r="26331">
      <c r="A26331" t="inlineStr">
        <is>
          <t>A</t>
        </is>
      </c>
      <c r="B26331" t="n">
        <v>263310</v>
      </c>
      <c r="C26331">
        <f>VLOOKUP(A26331,Sheet2!A:B,2,0)</f>
        <v/>
      </c>
    </row>
    <row r="26332">
      <c r="A26332" t="inlineStr">
        <is>
          <t>B</t>
        </is>
      </c>
      <c r="B26332" t="n">
        <v>263320</v>
      </c>
      <c r="C26332">
        <f>VLOOKUP(A26332,Sheet2!A:B,2,0)</f>
        <v/>
      </c>
    </row>
    <row r="26333">
      <c r="A26333" t="inlineStr">
        <is>
          <t>C</t>
        </is>
      </c>
      <c r="B26333" t="n">
        <v>263330</v>
      </c>
      <c r="C26333">
        <f>VLOOKUP(A26333,Sheet2!A:B,2,0)</f>
        <v/>
      </c>
    </row>
    <row r="26334">
      <c r="A26334" t="inlineStr">
        <is>
          <t>A</t>
        </is>
      </c>
      <c r="B26334" t="n">
        <v>263340</v>
      </c>
      <c r="C26334">
        <f>VLOOKUP(A26334,Sheet2!A:B,2,0)</f>
        <v/>
      </c>
    </row>
    <row r="26335">
      <c r="A26335" t="inlineStr">
        <is>
          <t>B</t>
        </is>
      </c>
      <c r="B26335" t="n">
        <v>263350</v>
      </c>
      <c r="C26335">
        <f>VLOOKUP(A26335,Sheet2!A:B,2,0)</f>
        <v/>
      </c>
    </row>
    <row r="26336">
      <c r="A26336" t="inlineStr">
        <is>
          <t>C</t>
        </is>
      </c>
      <c r="B26336" t="n">
        <v>263360</v>
      </c>
      <c r="C26336">
        <f>VLOOKUP(A26336,Sheet2!A:B,2,0)</f>
        <v/>
      </c>
    </row>
    <row r="26337">
      <c r="A26337" t="inlineStr">
        <is>
          <t>A</t>
        </is>
      </c>
      <c r="B26337" t="n">
        <v>263370</v>
      </c>
      <c r="C26337">
        <f>VLOOKUP(A26337,Sheet2!A:B,2,0)</f>
        <v/>
      </c>
    </row>
    <row r="26338">
      <c r="A26338" t="inlineStr">
        <is>
          <t>B</t>
        </is>
      </c>
      <c r="B26338" t="n">
        <v>263380</v>
      </c>
      <c r="C26338">
        <f>VLOOKUP(A26338,Sheet2!A:B,2,0)</f>
        <v/>
      </c>
    </row>
    <row r="26339">
      <c r="A26339" t="inlineStr">
        <is>
          <t>C</t>
        </is>
      </c>
      <c r="B26339" t="n">
        <v>263390</v>
      </c>
      <c r="C26339">
        <f>VLOOKUP(A26339,Sheet2!A:B,2,0)</f>
        <v/>
      </c>
    </row>
    <row r="26340">
      <c r="A26340" t="inlineStr">
        <is>
          <t>A</t>
        </is>
      </c>
      <c r="B26340" t="n">
        <v>263400</v>
      </c>
      <c r="C26340">
        <f>VLOOKUP(A26340,Sheet2!A:B,2,0)</f>
        <v/>
      </c>
    </row>
    <row r="26341">
      <c r="A26341" t="inlineStr">
        <is>
          <t>B</t>
        </is>
      </c>
      <c r="B26341" t="n">
        <v>263410</v>
      </c>
      <c r="C26341">
        <f>VLOOKUP(A26341,Sheet2!A:B,2,0)</f>
        <v/>
      </c>
    </row>
    <row r="26342">
      <c r="A26342" t="inlineStr">
        <is>
          <t>C</t>
        </is>
      </c>
      <c r="B26342" t="n">
        <v>263420</v>
      </c>
      <c r="C26342">
        <f>VLOOKUP(A26342,Sheet2!A:B,2,0)</f>
        <v/>
      </c>
    </row>
    <row r="26343">
      <c r="A26343" t="inlineStr">
        <is>
          <t>A</t>
        </is>
      </c>
      <c r="B26343" t="n">
        <v>263430</v>
      </c>
      <c r="C26343">
        <f>VLOOKUP(A26343,Sheet2!A:B,2,0)</f>
        <v/>
      </c>
    </row>
    <row r="26344">
      <c r="A26344" t="inlineStr">
        <is>
          <t>B</t>
        </is>
      </c>
      <c r="B26344" t="n">
        <v>263440</v>
      </c>
      <c r="C26344">
        <f>VLOOKUP(A26344,Sheet2!A:B,2,0)</f>
        <v/>
      </c>
    </row>
    <row r="26345">
      <c r="A26345" t="inlineStr">
        <is>
          <t>C</t>
        </is>
      </c>
      <c r="B26345" t="n">
        <v>263450</v>
      </c>
      <c r="C26345">
        <f>VLOOKUP(A26345,Sheet2!A:B,2,0)</f>
        <v/>
      </c>
    </row>
    <row r="26346">
      <c r="A26346" t="inlineStr">
        <is>
          <t>A</t>
        </is>
      </c>
      <c r="B26346" t="n">
        <v>263460</v>
      </c>
      <c r="C26346">
        <f>VLOOKUP(A26346,Sheet2!A:B,2,0)</f>
        <v/>
      </c>
    </row>
    <row r="26347">
      <c r="A26347" t="inlineStr">
        <is>
          <t>B</t>
        </is>
      </c>
      <c r="B26347" t="n">
        <v>263470</v>
      </c>
      <c r="C26347">
        <f>VLOOKUP(A26347,Sheet2!A:B,2,0)</f>
        <v/>
      </c>
    </row>
    <row r="26348">
      <c r="A26348" t="inlineStr">
        <is>
          <t>C</t>
        </is>
      </c>
      <c r="B26348" t="n">
        <v>263480</v>
      </c>
      <c r="C26348">
        <f>VLOOKUP(A26348,Sheet2!A:B,2,0)</f>
        <v/>
      </c>
    </row>
    <row r="26349">
      <c r="A26349" t="inlineStr">
        <is>
          <t>A</t>
        </is>
      </c>
      <c r="B26349" t="n">
        <v>263490</v>
      </c>
      <c r="C26349">
        <f>VLOOKUP(A26349,Sheet2!A:B,2,0)</f>
        <v/>
      </c>
    </row>
    <row r="26350">
      <c r="A26350" t="inlineStr">
        <is>
          <t>B</t>
        </is>
      </c>
      <c r="B26350" t="n">
        <v>263500</v>
      </c>
      <c r="C26350">
        <f>VLOOKUP(A26350,Sheet2!A:B,2,0)</f>
        <v/>
      </c>
    </row>
    <row r="26351">
      <c r="A26351" t="inlineStr">
        <is>
          <t>C</t>
        </is>
      </c>
      <c r="B26351" t="n">
        <v>263510</v>
      </c>
      <c r="C26351">
        <f>VLOOKUP(A26351,Sheet2!A:B,2,0)</f>
        <v/>
      </c>
    </row>
    <row r="26352">
      <c r="A26352" t="inlineStr">
        <is>
          <t>A</t>
        </is>
      </c>
      <c r="B26352" t="n">
        <v>263520</v>
      </c>
      <c r="C26352">
        <f>VLOOKUP(A26352,Sheet2!A:B,2,0)</f>
        <v/>
      </c>
    </row>
    <row r="26353">
      <c r="A26353" t="inlineStr">
        <is>
          <t>B</t>
        </is>
      </c>
      <c r="B26353" t="n">
        <v>263530</v>
      </c>
      <c r="C26353">
        <f>VLOOKUP(A26353,Sheet2!A:B,2,0)</f>
        <v/>
      </c>
    </row>
    <row r="26354">
      <c r="A26354" t="inlineStr">
        <is>
          <t>C</t>
        </is>
      </c>
      <c r="B26354" t="n">
        <v>263540</v>
      </c>
      <c r="C26354">
        <f>VLOOKUP(A26354,Sheet2!A:B,2,0)</f>
        <v/>
      </c>
    </row>
    <row r="26355">
      <c r="A26355" t="inlineStr">
        <is>
          <t>A</t>
        </is>
      </c>
      <c r="B26355" t="n">
        <v>263550</v>
      </c>
      <c r="C26355">
        <f>VLOOKUP(A26355,Sheet2!A:B,2,0)</f>
        <v/>
      </c>
    </row>
    <row r="26356">
      <c r="A26356" t="inlineStr">
        <is>
          <t>B</t>
        </is>
      </c>
      <c r="B26356" t="n">
        <v>263560</v>
      </c>
      <c r="C26356">
        <f>VLOOKUP(A26356,Sheet2!A:B,2,0)</f>
        <v/>
      </c>
    </row>
    <row r="26357">
      <c r="A26357" t="inlineStr">
        <is>
          <t>C</t>
        </is>
      </c>
      <c r="B26357" t="n">
        <v>263570</v>
      </c>
      <c r="C26357">
        <f>VLOOKUP(A26357,Sheet2!A:B,2,0)</f>
        <v/>
      </c>
    </row>
    <row r="26358">
      <c r="A26358" t="inlineStr">
        <is>
          <t>A</t>
        </is>
      </c>
      <c r="B26358" t="n">
        <v>263580</v>
      </c>
      <c r="C26358">
        <f>VLOOKUP(A26358,Sheet2!A:B,2,0)</f>
        <v/>
      </c>
    </row>
    <row r="26359">
      <c r="A26359" t="inlineStr">
        <is>
          <t>B</t>
        </is>
      </c>
      <c r="B26359" t="n">
        <v>263590</v>
      </c>
      <c r="C26359">
        <f>VLOOKUP(A26359,Sheet2!A:B,2,0)</f>
        <v/>
      </c>
    </row>
    <row r="26360">
      <c r="A26360" t="inlineStr">
        <is>
          <t>C</t>
        </is>
      </c>
      <c r="B26360" t="n">
        <v>263600</v>
      </c>
      <c r="C26360">
        <f>VLOOKUP(A26360,Sheet2!A:B,2,0)</f>
        <v/>
      </c>
    </row>
    <row r="26361">
      <c r="A26361" t="inlineStr">
        <is>
          <t>A</t>
        </is>
      </c>
      <c r="B26361" t="n">
        <v>263610</v>
      </c>
      <c r="C26361">
        <f>VLOOKUP(A26361,Sheet2!A:B,2,0)</f>
        <v/>
      </c>
    </row>
    <row r="26362">
      <c r="A26362" t="inlineStr">
        <is>
          <t>B</t>
        </is>
      </c>
      <c r="B26362" t="n">
        <v>263620</v>
      </c>
      <c r="C26362">
        <f>VLOOKUP(A26362,Sheet2!A:B,2,0)</f>
        <v/>
      </c>
    </row>
    <row r="26363">
      <c r="A26363" t="inlineStr">
        <is>
          <t>C</t>
        </is>
      </c>
      <c r="B26363" t="n">
        <v>263630</v>
      </c>
      <c r="C26363">
        <f>VLOOKUP(A26363,Sheet2!A:B,2,0)</f>
        <v/>
      </c>
    </row>
    <row r="26364">
      <c r="A26364" t="inlineStr">
        <is>
          <t>A</t>
        </is>
      </c>
      <c r="B26364" t="n">
        <v>263640</v>
      </c>
      <c r="C26364">
        <f>VLOOKUP(A26364,Sheet2!A:B,2,0)</f>
        <v/>
      </c>
    </row>
    <row r="26365">
      <c r="A26365" t="inlineStr">
        <is>
          <t>B</t>
        </is>
      </c>
      <c r="B26365" t="n">
        <v>263650</v>
      </c>
      <c r="C26365">
        <f>VLOOKUP(A26365,Sheet2!A:B,2,0)</f>
        <v/>
      </c>
    </row>
    <row r="26366">
      <c r="A26366" t="inlineStr">
        <is>
          <t>C</t>
        </is>
      </c>
      <c r="B26366" t="n">
        <v>263660</v>
      </c>
      <c r="C26366">
        <f>VLOOKUP(A26366,Sheet2!A:B,2,0)</f>
        <v/>
      </c>
    </row>
    <row r="26367">
      <c r="A26367" t="inlineStr">
        <is>
          <t>A</t>
        </is>
      </c>
      <c r="B26367" t="n">
        <v>263670</v>
      </c>
      <c r="C26367">
        <f>VLOOKUP(A26367,Sheet2!A:B,2,0)</f>
        <v/>
      </c>
    </row>
    <row r="26368">
      <c r="A26368" t="inlineStr">
        <is>
          <t>B</t>
        </is>
      </c>
      <c r="B26368" t="n">
        <v>263680</v>
      </c>
      <c r="C26368">
        <f>VLOOKUP(A26368,Sheet2!A:B,2,0)</f>
        <v/>
      </c>
    </row>
    <row r="26369">
      <c r="A26369" t="inlineStr">
        <is>
          <t>C</t>
        </is>
      </c>
      <c r="B26369" t="n">
        <v>263690</v>
      </c>
      <c r="C26369">
        <f>VLOOKUP(A26369,Sheet2!A:B,2,0)</f>
        <v/>
      </c>
    </row>
    <row r="26370">
      <c r="A26370" t="inlineStr">
        <is>
          <t>A</t>
        </is>
      </c>
      <c r="B26370" t="n">
        <v>263700</v>
      </c>
      <c r="C26370">
        <f>VLOOKUP(A26370,Sheet2!A:B,2,0)</f>
        <v/>
      </c>
    </row>
    <row r="26371">
      <c r="A26371" t="inlineStr">
        <is>
          <t>B</t>
        </is>
      </c>
      <c r="B26371" t="n">
        <v>263710</v>
      </c>
      <c r="C26371">
        <f>VLOOKUP(A26371,Sheet2!A:B,2,0)</f>
        <v/>
      </c>
    </row>
    <row r="26372">
      <c r="A26372" t="inlineStr">
        <is>
          <t>C</t>
        </is>
      </c>
      <c r="B26372" t="n">
        <v>263720</v>
      </c>
      <c r="C26372">
        <f>VLOOKUP(A26372,Sheet2!A:B,2,0)</f>
        <v/>
      </c>
    </row>
    <row r="26373">
      <c r="A26373" t="inlineStr">
        <is>
          <t>A</t>
        </is>
      </c>
      <c r="B26373" t="n">
        <v>263730</v>
      </c>
      <c r="C26373">
        <f>VLOOKUP(A26373,Sheet2!A:B,2,0)</f>
        <v/>
      </c>
    </row>
    <row r="26374">
      <c r="A26374" t="inlineStr">
        <is>
          <t>B</t>
        </is>
      </c>
      <c r="B26374" t="n">
        <v>263740</v>
      </c>
      <c r="C26374">
        <f>VLOOKUP(A26374,Sheet2!A:B,2,0)</f>
        <v/>
      </c>
    </row>
    <row r="26375">
      <c r="A26375" t="inlineStr">
        <is>
          <t>C</t>
        </is>
      </c>
      <c r="B26375" t="n">
        <v>263750</v>
      </c>
      <c r="C26375">
        <f>VLOOKUP(A26375,Sheet2!A:B,2,0)</f>
        <v/>
      </c>
    </row>
    <row r="26376">
      <c r="A26376" t="inlineStr">
        <is>
          <t>A</t>
        </is>
      </c>
      <c r="B26376" t="n">
        <v>263760</v>
      </c>
      <c r="C26376">
        <f>VLOOKUP(A26376,Sheet2!A:B,2,0)</f>
        <v/>
      </c>
    </row>
    <row r="26377">
      <c r="A26377" t="inlineStr">
        <is>
          <t>B</t>
        </is>
      </c>
      <c r="B26377" t="n">
        <v>263770</v>
      </c>
      <c r="C26377">
        <f>VLOOKUP(A26377,Sheet2!A:B,2,0)</f>
        <v/>
      </c>
    </row>
    <row r="26378">
      <c r="A26378" t="inlineStr">
        <is>
          <t>C</t>
        </is>
      </c>
      <c r="B26378" t="n">
        <v>263780</v>
      </c>
      <c r="C26378">
        <f>VLOOKUP(A26378,Sheet2!A:B,2,0)</f>
        <v/>
      </c>
    </row>
    <row r="26379">
      <c r="A26379" t="inlineStr">
        <is>
          <t>A</t>
        </is>
      </c>
      <c r="B26379" t="n">
        <v>263790</v>
      </c>
      <c r="C26379">
        <f>VLOOKUP(A26379,Sheet2!A:B,2,0)</f>
        <v/>
      </c>
    </row>
    <row r="26380">
      <c r="A26380" t="inlineStr">
        <is>
          <t>B</t>
        </is>
      </c>
      <c r="B26380" t="n">
        <v>263800</v>
      </c>
      <c r="C26380">
        <f>VLOOKUP(A26380,Sheet2!A:B,2,0)</f>
        <v/>
      </c>
    </row>
    <row r="26381">
      <c r="A26381" t="inlineStr">
        <is>
          <t>C</t>
        </is>
      </c>
      <c r="B26381" t="n">
        <v>263810</v>
      </c>
      <c r="C26381">
        <f>VLOOKUP(A26381,Sheet2!A:B,2,0)</f>
        <v/>
      </c>
    </row>
    <row r="26382">
      <c r="A26382" t="inlineStr">
        <is>
          <t>A</t>
        </is>
      </c>
      <c r="B26382" t="n">
        <v>263820</v>
      </c>
      <c r="C26382">
        <f>VLOOKUP(A26382,Sheet2!A:B,2,0)</f>
        <v/>
      </c>
    </row>
    <row r="26383">
      <c r="A26383" t="inlineStr">
        <is>
          <t>B</t>
        </is>
      </c>
      <c r="B26383" t="n">
        <v>263830</v>
      </c>
      <c r="C26383">
        <f>VLOOKUP(A26383,Sheet2!A:B,2,0)</f>
        <v/>
      </c>
    </row>
    <row r="26384">
      <c r="A26384" t="inlineStr">
        <is>
          <t>C</t>
        </is>
      </c>
      <c r="B26384" t="n">
        <v>263840</v>
      </c>
      <c r="C26384">
        <f>VLOOKUP(A26384,Sheet2!A:B,2,0)</f>
        <v/>
      </c>
    </row>
    <row r="26385">
      <c r="A26385" t="inlineStr">
        <is>
          <t>A</t>
        </is>
      </c>
      <c r="B26385" t="n">
        <v>263850</v>
      </c>
      <c r="C26385">
        <f>VLOOKUP(A26385,Sheet2!A:B,2,0)</f>
        <v/>
      </c>
    </row>
    <row r="26386">
      <c r="A26386" t="inlineStr">
        <is>
          <t>B</t>
        </is>
      </c>
      <c r="B26386" t="n">
        <v>263860</v>
      </c>
      <c r="C26386">
        <f>VLOOKUP(A26386,Sheet2!A:B,2,0)</f>
        <v/>
      </c>
    </row>
    <row r="26387">
      <c r="A26387" t="inlineStr">
        <is>
          <t>C</t>
        </is>
      </c>
      <c r="B26387" t="n">
        <v>263870</v>
      </c>
      <c r="C26387">
        <f>VLOOKUP(A26387,Sheet2!A:B,2,0)</f>
        <v/>
      </c>
    </row>
    <row r="26388">
      <c r="A26388" t="inlineStr">
        <is>
          <t>A</t>
        </is>
      </c>
      <c r="B26388" t="n">
        <v>263880</v>
      </c>
      <c r="C26388">
        <f>VLOOKUP(A26388,Sheet2!A:B,2,0)</f>
        <v/>
      </c>
    </row>
    <row r="26389">
      <c r="A26389" t="inlineStr">
        <is>
          <t>B</t>
        </is>
      </c>
      <c r="B26389" t="n">
        <v>263890</v>
      </c>
      <c r="C26389">
        <f>VLOOKUP(A26389,Sheet2!A:B,2,0)</f>
        <v/>
      </c>
    </row>
    <row r="26390">
      <c r="A26390" t="inlineStr">
        <is>
          <t>C</t>
        </is>
      </c>
      <c r="B26390" t="n">
        <v>263900</v>
      </c>
      <c r="C26390">
        <f>VLOOKUP(A26390,Sheet2!A:B,2,0)</f>
        <v/>
      </c>
    </row>
    <row r="26391">
      <c r="A26391" t="inlineStr">
        <is>
          <t>A</t>
        </is>
      </c>
      <c r="B26391" t="n">
        <v>263910</v>
      </c>
      <c r="C26391">
        <f>VLOOKUP(A26391,Sheet2!A:B,2,0)</f>
        <v/>
      </c>
    </row>
    <row r="26392">
      <c r="A26392" t="inlineStr">
        <is>
          <t>B</t>
        </is>
      </c>
      <c r="B26392" t="n">
        <v>263920</v>
      </c>
      <c r="C26392">
        <f>VLOOKUP(A26392,Sheet2!A:B,2,0)</f>
        <v/>
      </c>
    </row>
    <row r="26393">
      <c r="A26393" t="inlineStr">
        <is>
          <t>C</t>
        </is>
      </c>
      <c r="B26393" t="n">
        <v>263930</v>
      </c>
      <c r="C26393">
        <f>VLOOKUP(A26393,Sheet2!A:B,2,0)</f>
        <v/>
      </c>
    </row>
    <row r="26394">
      <c r="A26394" t="inlineStr">
        <is>
          <t>A</t>
        </is>
      </c>
      <c r="B26394" t="n">
        <v>263940</v>
      </c>
      <c r="C26394">
        <f>VLOOKUP(A26394,Sheet2!A:B,2,0)</f>
        <v/>
      </c>
    </row>
    <row r="26395">
      <c r="A26395" t="inlineStr">
        <is>
          <t>B</t>
        </is>
      </c>
      <c r="B26395" t="n">
        <v>263950</v>
      </c>
      <c r="C26395">
        <f>VLOOKUP(A26395,Sheet2!A:B,2,0)</f>
        <v/>
      </c>
    </row>
    <row r="26396">
      <c r="A26396" t="inlineStr">
        <is>
          <t>C</t>
        </is>
      </c>
      <c r="B26396" t="n">
        <v>263960</v>
      </c>
      <c r="C26396">
        <f>VLOOKUP(A26396,Sheet2!A:B,2,0)</f>
        <v/>
      </c>
    </row>
    <row r="26397">
      <c r="A26397" t="inlineStr">
        <is>
          <t>A</t>
        </is>
      </c>
      <c r="B26397" t="n">
        <v>263970</v>
      </c>
      <c r="C26397">
        <f>VLOOKUP(A26397,Sheet2!A:B,2,0)</f>
        <v/>
      </c>
    </row>
    <row r="26398">
      <c r="A26398" t="inlineStr">
        <is>
          <t>B</t>
        </is>
      </c>
      <c r="B26398" t="n">
        <v>263980</v>
      </c>
      <c r="C26398">
        <f>VLOOKUP(A26398,Sheet2!A:B,2,0)</f>
        <v/>
      </c>
    </row>
    <row r="26399">
      <c r="A26399" t="inlineStr">
        <is>
          <t>C</t>
        </is>
      </c>
      <c r="B26399" t="n">
        <v>263990</v>
      </c>
      <c r="C26399">
        <f>VLOOKUP(A26399,Sheet2!A:B,2,0)</f>
        <v/>
      </c>
    </row>
    <row r="26400">
      <c r="A26400" t="inlineStr">
        <is>
          <t>A</t>
        </is>
      </c>
      <c r="B26400" t="n">
        <v>264000</v>
      </c>
      <c r="C26400">
        <f>VLOOKUP(A26400,Sheet2!A:B,2,0)</f>
        <v/>
      </c>
    </row>
    <row r="26401">
      <c r="A26401" t="inlineStr">
        <is>
          <t>B</t>
        </is>
      </c>
      <c r="B26401" t="n">
        <v>264010</v>
      </c>
      <c r="C26401">
        <f>VLOOKUP(A26401,Sheet2!A:B,2,0)</f>
        <v/>
      </c>
    </row>
    <row r="26402">
      <c r="A26402" t="inlineStr">
        <is>
          <t>C</t>
        </is>
      </c>
      <c r="B26402" t="n">
        <v>264020</v>
      </c>
      <c r="C26402">
        <f>VLOOKUP(A26402,Sheet2!A:B,2,0)</f>
        <v/>
      </c>
    </row>
    <row r="26403">
      <c r="A26403" t="inlineStr">
        <is>
          <t>A</t>
        </is>
      </c>
      <c r="B26403" t="n">
        <v>264030</v>
      </c>
      <c r="C26403">
        <f>VLOOKUP(A26403,Sheet2!A:B,2,0)</f>
        <v/>
      </c>
    </row>
    <row r="26404">
      <c r="A26404" t="inlineStr">
        <is>
          <t>B</t>
        </is>
      </c>
      <c r="B26404" t="n">
        <v>264040</v>
      </c>
      <c r="C26404">
        <f>VLOOKUP(A26404,Sheet2!A:B,2,0)</f>
        <v/>
      </c>
    </row>
    <row r="26405">
      <c r="A26405" t="inlineStr">
        <is>
          <t>C</t>
        </is>
      </c>
      <c r="B26405" t="n">
        <v>264050</v>
      </c>
      <c r="C26405">
        <f>VLOOKUP(A26405,Sheet2!A:B,2,0)</f>
        <v/>
      </c>
    </row>
    <row r="26406">
      <c r="A26406" t="inlineStr">
        <is>
          <t>A</t>
        </is>
      </c>
      <c r="B26406" t="n">
        <v>264060</v>
      </c>
      <c r="C26406">
        <f>VLOOKUP(A26406,Sheet2!A:B,2,0)</f>
        <v/>
      </c>
    </row>
    <row r="26407">
      <c r="A26407" t="inlineStr">
        <is>
          <t>B</t>
        </is>
      </c>
      <c r="B26407" t="n">
        <v>264070</v>
      </c>
      <c r="C26407">
        <f>VLOOKUP(A26407,Sheet2!A:B,2,0)</f>
        <v/>
      </c>
    </row>
    <row r="26408">
      <c r="A26408" t="inlineStr">
        <is>
          <t>C</t>
        </is>
      </c>
      <c r="B26408" t="n">
        <v>264080</v>
      </c>
      <c r="C26408">
        <f>VLOOKUP(A26408,Sheet2!A:B,2,0)</f>
        <v/>
      </c>
    </row>
    <row r="26409">
      <c r="A26409" t="inlineStr">
        <is>
          <t>A</t>
        </is>
      </c>
      <c r="B26409" t="n">
        <v>264090</v>
      </c>
      <c r="C26409">
        <f>VLOOKUP(A26409,Sheet2!A:B,2,0)</f>
        <v/>
      </c>
    </row>
    <row r="26410">
      <c r="A26410" t="inlineStr">
        <is>
          <t>B</t>
        </is>
      </c>
      <c r="B26410" t="n">
        <v>264100</v>
      </c>
      <c r="C26410">
        <f>VLOOKUP(A26410,Sheet2!A:B,2,0)</f>
        <v/>
      </c>
    </row>
    <row r="26411">
      <c r="A26411" t="inlineStr">
        <is>
          <t>C</t>
        </is>
      </c>
      <c r="B26411" t="n">
        <v>264110</v>
      </c>
      <c r="C26411">
        <f>VLOOKUP(A26411,Sheet2!A:B,2,0)</f>
        <v/>
      </c>
    </row>
    <row r="26412">
      <c r="A26412" t="inlineStr">
        <is>
          <t>A</t>
        </is>
      </c>
      <c r="B26412" t="n">
        <v>264120</v>
      </c>
      <c r="C26412">
        <f>VLOOKUP(A26412,Sheet2!A:B,2,0)</f>
        <v/>
      </c>
    </row>
    <row r="26413">
      <c r="A26413" t="inlineStr">
        <is>
          <t>B</t>
        </is>
      </c>
      <c r="B26413" t="n">
        <v>264130</v>
      </c>
      <c r="C26413">
        <f>VLOOKUP(A26413,Sheet2!A:B,2,0)</f>
        <v/>
      </c>
    </row>
    <row r="26414">
      <c r="A26414" t="inlineStr">
        <is>
          <t>C</t>
        </is>
      </c>
      <c r="B26414" t="n">
        <v>264140</v>
      </c>
      <c r="C26414">
        <f>VLOOKUP(A26414,Sheet2!A:B,2,0)</f>
        <v/>
      </c>
    </row>
    <row r="26415">
      <c r="A26415" t="inlineStr">
        <is>
          <t>A</t>
        </is>
      </c>
      <c r="B26415" t="n">
        <v>264150</v>
      </c>
      <c r="C26415">
        <f>VLOOKUP(A26415,Sheet2!A:B,2,0)</f>
        <v/>
      </c>
    </row>
    <row r="26416">
      <c r="A26416" t="inlineStr">
        <is>
          <t>B</t>
        </is>
      </c>
      <c r="B26416" t="n">
        <v>264160</v>
      </c>
      <c r="C26416">
        <f>VLOOKUP(A26416,Sheet2!A:B,2,0)</f>
        <v/>
      </c>
    </row>
    <row r="26417">
      <c r="A26417" t="inlineStr">
        <is>
          <t>C</t>
        </is>
      </c>
      <c r="B26417" t="n">
        <v>264170</v>
      </c>
      <c r="C26417">
        <f>VLOOKUP(A26417,Sheet2!A:B,2,0)</f>
        <v/>
      </c>
    </row>
    <row r="26418">
      <c r="A26418" t="inlineStr">
        <is>
          <t>A</t>
        </is>
      </c>
      <c r="B26418" t="n">
        <v>264180</v>
      </c>
      <c r="C26418">
        <f>VLOOKUP(A26418,Sheet2!A:B,2,0)</f>
        <v/>
      </c>
    </row>
    <row r="26419">
      <c r="A26419" t="inlineStr">
        <is>
          <t>B</t>
        </is>
      </c>
      <c r="B26419" t="n">
        <v>264190</v>
      </c>
      <c r="C26419">
        <f>VLOOKUP(A26419,Sheet2!A:B,2,0)</f>
        <v/>
      </c>
    </row>
    <row r="26420">
      <c r="A26420" t="inlineStr">
        <is>
          <t>C</t>
        </is>
      </c>
      <c r="B26420" t="n">
        <v>264200</v>
      </c>
      <c r="C26420">
        <f>VLOOKUP(A26420,Sheet2!A:B,2,0)</f>
        <v/>
      </c>
    </row>
    <row r="26421">
      <c r="A26421" t="inlineStr">
        <is>
          <t>A</t>
        </is>
      </c>
      <c r="B26421" t="n">
        <v>264210</v>
      </c>
      <c r="C26421">
        <f>VLOOKUP(A26421,Sheet2!A:B,2,0)</f>
        <v/>
      </c>
    </row>
    <row r="26422">
      <c r="A26422" t="inlineStr">
        <is>
          <t>B</t>
        </is>
      </c>
      <c r="B26422" t="n">
        <v>264220</v>
      </c>
      <c r="C26422">
        <f>VLOOKUP(A26422,Sheet2!A:B,2,0)</f>
        <v/>
      </c>
    </row>
    <row r="26423">
      <c r="A26423" t="inlineStr">
        <is>
          <t>C</t>
        </is>
      </c>
      <c r="B26423" t="n">
        <v>264230</v>
      </c>
      <c r="C26423">
        <f>VLOOKUP(A26423,Sheet2!A:B,2,0)</f>
        <v/>
      </c>
    </row>
    <row r="26424">
      <c r="A26424" t="inlineStr">
        <is>
          <t>A</t>
        </is>
      </c>
      <c r="B26424" t="n">
        <v>264240</v>
      </c>
      <c r="C26424">
        <f>VLOOKUP(A26424,Sheet2!A:B,2,0)</f>
        <v/>
      </c>
    </row>
    <row r="26425">
      <c r="A26425" t="inlineStr">
        <is>
          <t>B</t>
        </is>
      </c>
      <c r="B26425" t="n">
        <v>264250</v>
      </c>
      <c r="C26425">
        <f>VLOOKUP(A26425,Sheet2!A:B,2,0)</f>
        <v/>
      </c>
    </row>
    <row r="26426">
      <c r="A26426" t="inlineStr">
        <is>
          <t>C</t>
        </is>
      </c>
      <c r="B26426" t="n">
        <v>264260</v>
      </c>
      <c r="C26426">
        <f>VLOOKUP(A26426,Sheet2!A:B,2,0)</f>
        <v/>
      </c>
    </row>
    <row r="26427">
      <c r="A26427" t="inlineStr">
        <is>
          <t>A</t>
        </is>
      </c>
      <c r="B26427" t="n">
        <v>264270</v>
      </c>
      <c r="C26427">
        <f>VLOOKUP(A26427,Sheet2!A:B,2,0)</f>
        <v/>
      </c>
    </row>
    <row r="26428">
      <c r="A26428" t="inlineStr">
        <is>
          <t>B</t>
        </is>
      </c>
      <c r="B26428" t="n">
        <v>264280</v>
      </c>
      <c r="C26428">
        <f>VLOOKUP(A26428,Sheet2!A:B,2,0)</f>
        <v/>
      </c>
    </row>
    <row r="26429">
      <c r="A26429" t="inlineStr">
        <is>
          <t>C</t>
        </is>
      </c>
      <c r="B26429" t="n">
        <v>264290</v>
      </c>
      <c r="C26429">
        <f>VLOOKUP(A26429,Sheet2!A:B,2,0)</f>
        <v/>
      </c>
    </row>
    <row r="26430">
      <c r="A26430" t="inlineStr">
        <is>
          <t>A</t>
        </is>
      </c>
      <c r="B26430" t="n">
        <v>264300</v>
      </c>
      <c r="C26430">
        <f>VLOOKUP(A26430,Sheet2!A:B,2,0)</f>
        <v/>
      </c>
    </row>
    <row r="26431">
      <c r="A26431" t="inlineStr">
        <is>
          <t>B</t>
        </is>
      </c>
      <c r="B26431" t="n">
        <v>264310</v>
      </c>
      <c r="C26431">
        <f>VLOOKUP(A26431,Sheet2!A:B,2,0)</f>
        <v/>
      </c>
    </row>
    <row r="26432">
      <c r="A26432" t="inlineStr">
        <is>
          <t>C</t>
        </is>
      </c>
      <c r="B26432" t="n">
        <v>264320</v>
      </c>
      <c r="C26432">
        <f>VLOOKUP(A26432,Sheet2!A:B,2,0)</f>
        <v/>
      </c>
    </row>
    <row r="26433">
      <c r="A26433" t="inlineStr">
        <is>
          <t>A</t>
        </is>
      </c>
      <c r="B26433" t="n">
        <v>264330</v>
      </c>
      <c r="C26433">
        <f>VLOOKUP(A26433,Sheet2!A:B,2,0)</f>
        <v/>
      </c>
    </row>
    <row r="26434">
      <c r="A26434" t="inlineStr">
        <is>
          <t>B</t>
        </is>
      </c>
      <c r="B26434" t="n">
        <v>264340</v>
      </c>
      <c r="C26434">
        <f>VLOOKUP(A26434,Sheet2!A:B,2,0)</f>
        <v/>
      </c>
    </row>
    <row r="26435">
      <c r="A26435" t="inlineStr">
        <is>
          <t>C</t>
        </is>
      </c>
      <c r="B26435" t="n">
        <v>264350</v>
      </c>
      <c r="C26435">
        <f>VLOOKUP(A26435,Sheet2!A:B,2,0)</f>
        <v/>
      </c>
    </row>
    <row r="26436">
      <c r="A26436" t="inlineStr">
        <is>
          <t>A</t>
        </is>
      </c>
      <c r="B26436" t="n">
        <v>264360</v>
      </c>
      <c r="C26436">
        <f>VLOOKUP(A26436,Sheet2!A:B,2,0)</f>
        <v/>
      </c>
    </row>
    <row r="26437">
      <c r="A26437" t="inlineStr">
        <is>
          <t>B</t>
        </is>
      </c>
      <c r="B26437" t="n">
        <v>264370</v>
      </c>
      <c r="C26437">
        <f>VLOOKUP(A26437,Sheet2!A:B,2,0)</f>
        <v/>
      </c>
    </row>
    <row r="26438">
      <c r="A26438" t="inlineStr">
        <is>
          <t>C</t>
        </is>
      </c>
      <c r="B26438" t="n">
        <v>264380</v>
      </c>
      <c r="C26438">
        <f>VLOOKUP(A26438,Sheet2!A:B,2,0)</f>
        <v/>
      </c>
    </row>
    <row r="26439">
      <c r="A26439" t="inlineStr">
        <is>
          <t>A</t>
        </is>
      </c>
      <c r="B26439" t="n">
        <v>264390</v>
      </c>
      <c r="C26439">
        <f>VLOOKUP(A26439,Sheet2!A:B,2,0)</f>
        <v/>
      </c>
    </row>
    <row r="26440">
      <c r="A26440" t="inlineStr">
        <is>
          <t>B</t>
        </is>
      </c>
      <c r="B26440" t="n">
        <v>264400</v>
      </c>
      <c r="C26440">
        <f>VLOOKUP(A26440,Sheet2!A:B,2,0)</f>
        <v/>
      </c>
    </row>
    <row r="26441">
      <c r="A26441" t="inlineStr">
        <is>
          <t>C</t>
        </is>
      </c>
      <c r="B26441" t="n">
        <v>264410</v>
      </c>
      <c r="C26441">
        <f>VLOOKUP(A26441,Sheet2!A:B,2,0)</f>
        <v/>
      </c>
    </row>
    <row r="26442">
      <c r="A26442" t="inlineStr">
        <is>
          <t>A</t>
        </is>
      </c>
      <c r="B26442" t="n">
        <v>264420</v>
      </c>
      <c r="C26442">
        <f>VLOOKUP(A26442,Sheet2!A:B,2,0)</f>
        <v/>
      </c>
    </row>
    <row r="26443">
      <c r="A26443" t="inlineStr">
        <is>
          <t>B</t>
        </is>
      </c>
      <c r="B26443" t="n">
        <v>264430</v>
      </c>
      <c r="C26443">
        <f>VLOOKUP(A26443,Sheet2!A:B,2,0)</f>
        <v/>
      </c>
    </row>
    <row r="26444">
      <c r="A26444" t="inlineStr">
        <is>
          <t>C</t>
        </is>
      </c>
      <c r="B26444" t="n">
        <v>264440</v>
      </c>
      <c r="C26444">
        <f>VLOOKUP(A26444,Sheet2!A:B,2,0)</f>
        <v/>
      </c>
    </row>
    <row r="26445">
      <c r="A26445" t="inlineStr">
        <is>
          <t>A</t>
        </is>
      </c>
      <c r="B26445" t="n">
        <v>264450</v>
      </c>
      <c r="C26445">
        <f>VLOOKUP(A26445,Sheet2!A:B,2,0)</f>
        <v/>
      </c>
    </row>
    <row r="26446">
      <c r="A26446" t="inlineStr">
        <is>
          <t>B</t>
        </is>
      </c>
      <c r="B26446" t="n">
        <v>264460</v>
      </c>
      <c r="C26446">
        <f>VLOOKUP(A26446,Sheet2!A:B,2,0)</f>
        <v/>
      </c>
    </row>
    <row r="26447">
      <c r="A26447" t="inlineStr">
        <is>
          <t>C</t>
        </is>
      </c>
      <c r="B26447" t="n">
        <v>264470</v>
      </c>
      <c r="C26447">
        <f>VLOOKUP(A26447,Sheet2!A:B,2,0)</f>
        <v/>
      </c>
    </row>
    <row r="26448">
      <c r="A26448" t="inlineStr">
        <is>
          <t>A</t>
        </is>
      </c>
      <c r="B26448" t="n">
        <v>264480</v>
      </c>
      <c r="C26448">
        <f>VLOOKUP(A26448,Sheet2!A:B,2,0)</f>
        <v/>
      </c>
    </row>
    <row r="26449">
      <c r="A26449" t="inlineStr">
        <is>
          <t>B</t>
        </is>
      </c>
      <c r="B26449" t="n">
        <v>264490</v>
      </c>
      <c r="C26449">
        <f>VLOOKUP(A26449,Sheet2!A:B,2,0)</f>
        <v/>
      </c>
    </row>
    <row r="26450">
      <c r="A26450" t="inlineStr">
        <is>
          <t>C</t>
        </is>
      </c>
      <c r="B26450" t="n">
        <v>264500</v>
      </c>
      <c r="C26450">
        <f>VLOOKUP(A26450,Sheet2!A:B,2,0)</f>
        <v/>
      </c>
    </row>
    <row r="26451">
      <c r="A26451" t="inlineStr">
        <is>
          <t>A</t>
        </is>
      </c>
      <c r="B26451" t="n">
        <v>264510</v>
      </c>
      <c r="C26451">
        <f>VLOOKUP(A26451,Sheet2!A:B,2,0)</f>
        <v/>
      </c>
    </row>
    <row r="26452">
      <c r="A26452" t="inlineStr">
        <is>
          <t>B</t>
        </is>
      </c>
      <c r="B26452" t="n">
        <v>264520</v>
      </c>
      <c r="C26452">
        <f>VLOOKUP(A26452,Sheet2!A:B,2,0)</f>
        <v/>
      </c>
    </row>
    <row r="26453">
      <c r="A26453" t="inlineStr">
        <is>
          <t>C</t>
        </is>
      </c>
      <c r="B26453" t="n">
        <v>264530</v>
      </c>
      <c r="C26453">
        <f>VLOOKUP(A26453,Sheet2!A:B,2,0)</f>
        <v/>
      </c>
    </row>
    <row r="26454">
      <c r="A26454" t="inlineStr">
        <is>
          <t>A</t>
        </is>
      </c>
      <c r="B26454" t="n">
        <v>264540</v>
      </c>
      <c r="C26454">
        <f>VLOOKUP(A26454,Sheet2!A:B,2,0)</f>
        <v/>
      </c>
    </row>
    <row r="26455">
      <c r="A26455" t="inlineStr">
        <is>
          <t>B</t>
        </is>
      </c>
      <c r="B26455" t="n">
        <v>264550</v>
      </c>
      <c r="C26455">
        <f>VLOOKUP(A26455,Sheet2!A:B,2,0)</f>
        <v/>
      </c>
    </row>
    <row r="26456">
      <c r="A26456" t="inlineStr">
        <is>
          <t>C</t>
        </is>
      </c>
      <c r="B26456" t="n">
        <v>264560</v>
      </c>
      <c r="C26456">
        <f>VLOOKUP(A26456,Sheet2!A:B,2,0)</f>
        <v/>
      </c>
    </row>
    <row r="26457">
      <c r="A26457" t="inlineStr">
        <is>
          <t>A</t>
        </is>
      </c>
      <c r="B26457" t="n">
        <v>264570</v>
      </c>
      <c r="C26457">
        <f>VLOOKUP(A26457,Sheet2!A:B,2,0)</f>
        <v/>
      </c>
    </row>
    <row r="26458">
      <c r="A26458" t="inlineStr">
        <is>
          <t>B</t>
        </is>
      </c>
      <c r="B26458" t="n">
        <v>264580</v>
      </c>
      <c r="C26458">
        <f>VLOOKUP(A26458,Sheet2!A:B,2,0)</f>
        <v/>
      </c>
    </row>
    <row r="26459">
      <c r="A26459" t="inlineStr">
        <is>
          <t>C</t>
        </is>
      </c>
      <c r="B26459" t="n">
        <v>264590</v>
      </c>
      <c r="C26459">
        <f>VLOOKUP(A26459,Sheet2!A:B,2,0)</f>
        <v/>
      </c>
    </row>
    <row r="26460">
      <c r="A26460" t="inlineStr">
        <is>
          <t>A</t>
        </is>
      </c>
      <c r="B26460" t="n">
        <v>264600</v>
      </c>
      <c r="C26460">
        <f>VLOOKUP(A26460,Sheet2!A:B,2,0)</f>
        <v/>
      </c>
    </row>
    <row r="26461">
      <c r="A26461" t="inlineStr">
        <is>
          <t>B</t>
        </is>
      </c>
      <c r="B26461" t="n">
        <v>264610</v>
      </c>
      <c r="C26461">
        <f>VLOOKUP(A26461,Sheet2!A:B,2,0)</f>
        <v/>
      </c>
    </row>
    <row r="26462">
      <c r="A26462" t="inlineStr">
        <is>
          <t>C</t>
        </is>
      </c>
      <c r="B26462" t="n">
        <v>264620</v>
      </c>
      <c r="C26462">
        <f>VLOOKUP(A26462,Sheet2!A:B,2,0)</f>
        <v/>
      </c>
    </row>
    <row r="26463">
      <c r="A26463" t="inlineStr">
        <is>
          <t>A</t>
        </is>
      </c>
      <c r="B26463" t="n">
        <v>264630</v>
      </c>
      <c r="C26463">
        <f>VLOOKUP(A26463,Sheet2!A:B,2,0)</f>
        <v/>
      </c>
    </row>
    <row r="26464">
      <c r="A26464" t="inlineStr">
        <is>
          <t>B</t>
        </is>
      </c>
      <c r="B26464" t="n">
        <v>264640</v>
      </c>
      <c r="C26464">
        <f>VLOOKUP(A26464,Sheet2!A:B,2,0)</f>
        <v/>
      </c>
    </row>
    <row r="26465">
      <c r="A26465" t="inlineStr">
        <is>
          <t>C</t>
        </is>
      </c>
      <c r="B26465" t="n">
        <v>264650</v>
      </c>
      <c r="C26465">
        <f>VLOOKUP(A26465,Sheet2!A:B,2,0)</f>
        <v/>
      </c>
    </row>
    <row r="26466">
      <c r="A26466" t="inlineStr">
        <is>
          <t>A</t>
        </is>
      </c>
      <c r="B26466" t="n">
        <v>264660</v>
      </c>
      <c r="C26466">
        <f>VLOOKUP(A26466,Sheet2!A:B,2,0)</f>
        <v/>
      </c>
    </row>
    <row r="26467">
      <c r="A26467" t="inlineStr">
        <is>
          <t>B</t>
        </is>
      </c>
      <c r="B26467" t="n">
        <v>264670</v>
      </c>
      <c r="C26467">
        <f>VLOOKUP(A26467,Sheet2!A:B,2,0)</f>
        <v/>
      </c>
    </row>
    <row r="26468">
      <c r="A26468" t="inlineStr">
        <is>
          <t>C</t>
        </is>
      </c>
      <c r="B26468" t="n">
        <v>264680</v>
      </c>
      <c r="C26468">
        <f>VLOOKUP(A26468,Sheet2!A:B,2,0)</f>
        <v/>
      </c>
    </row>
    <row r="26469">
      <c r="A26469" t="inlineStr">
        <is>
          <t>A</t>
        </is>
      </c>
      <c r="B26469" t="n">
        <v>264690</v>
      </c>
      <c r="C26469">
        <f>VLOOKUP(A26469,Sheet2!A:B,2,0)</f>
        <v/>
      </c>
    </row>
    <row r="26470">
      <c r="A26470" t="inlineStr">
        <is>
          <t>B</t>
        </is>
      </c>
      <c r="B26470" t="n">
        <v>264700</v>
      </c>
      <c r="C26470">
        <f>VLOOKUP(A26470,Sheet2!A:B,2,0)</f>
        <v/>
      </c>
    </row>
    <row r="26471">
      <c r="A26471" t="inlineStr">
        <is>
          <t>C</t>
        </is>
      </c>
      <c r="B26471" t="n">
        <v>264710</v>
      </c>
      <c r="C26471">
        <f>VLOOKUP(A26471,Sheet2!A:B,2,0)</f>
        <v/>
      </c>
    </row>
    <row r="26472">
      <c r="A26472" t="inlineStr">
        <is>
          <t>A</t>
        </is>
      </c>
      <c r="B26472" t="n">
        <v>264720</v>
      </c>
      <c r="C26472">
        <f>VLOOKUP(A26472,Sheet2!A:B,2,0)</f>
        <v/>
      </c>
    </row>
    <row r="26473">
      <c r="A26473" t="inlineStr">
        <is>
          <t>B</t>
        </is>
      </c>
      <c r="B26473" t="n">
        <v>264730</v>
      </c>
      <c r="C26473">
        <f>VLOOKUP(A26473,Sheet2!A:B,2,0)</f>
        <v/>
      </c>
    </row>
    <row r="26474">
      <c r="A26474" t="inlineStr">
        <is>
          <t>C</t>
        </is>
      </c>
      <c r="B26474" t="n">
        <v>264740</v>
      </c>
      <c r="C26474">
        <f>VLOOKUP(A26474,Sheet2!A:B,2,0)</f>
        <v/>
      </c>
    </row>
    <row r="26475">
      <c r="A26475" t="inlineStr">
        <is>
          <t>A</t>
        </is>
      </c>
      <c r="B26475" t="n">
        <v>264750</v>
      </c>
      <c r="C26475">
        <f>VLOOKUP(A26475,Sheet2!A:B,2,0)</f>
        <v/>
      </c>
    </row>
    <row r="26476">
      <c r="A26476" t="inlineStr">
        <is>
          <t>B</t>
        </is>
      </c>
      <c r="B26476" t="n">
        <v>264760</v>
      </c>
      <c r="C26476">
        <f>VLOOKUP(A26476,Sheet2!A:B,2,0)</f>
        <v/>
      </c>
    </row>
    <row r="26477">
      <c r="A26477" t="inlineStr">
        <is>
          <t>C</t>
        </is>
      </c>
      <c r="B26477" t="n">
        <v>264770</v>
      </c>
      <c r="C26477">
        <f>VLOOKUP(A26477,Sheet2!A:B,2,0)</f>
        <v/>
      </c>
    </row>
    <row r="26478">
      <c r="A26478" t="inlineStr">
        <is>
          <t>A</t>
        </is>
      </c>
      <c r="B26478" t="n">
        <v>264780</v>
      </c>
      <c r="C26478">
        <f>VLOOKUP(A26478,Sheet2!A:B,2,0)</f>
        <v/>
      </c>
    </row>
    <row r="26479">
      <c r="A26479" t="inlineStr">
        <is>
          <t>B</t>
        </is>
      </c>
      <c r="B26479" t="n">
        <v>264790</v>
      </c>
      <c r="C26479">
        <f>VLOOKUP(A26479,Sheet2!A:B,2,0)</f>
        <v/>
      </c>
    </row>
    <row r="26480">
      <c r="A26480" t="inlineStr">
        <is>
          <t>C</t>
        </is>
      </c>
      <c r="B26480" t="n">
        <v>264800</v>
      </c>
      <c r="C26480">
        <f>VLOOKUP(A26480,Sheet2!A:B,2,0)</f>
        <v/>
      </c>
    </row>
    <row r="26481">
      <c r="A26481" t="inlineStr">
        <is>
          <t>A</t>
        </is>
      </c>
      <c r="B26481" t="n">
        <v>264810</v>
      </c>
      <c r="C26481">
        <f>VLOOKUP(A26481,Sheet2!A:B,2,0)</f>
        <v/>
      </c>
    </row>
    <row r="26482">
      <c r="A26482" t="inlineStr">
        <is>
          <t>B</t>
        </is>
      </c>
      <c r="B26482" t="n">
        <v>264820</v>
      </c>
      <c r="C26482">
        <f>VLOOKUP(A26482,Sheet2!A:B,2,0)</f>
        <v/>
      </c>
    </row>
    <row r="26483">
      <c r="A26483" t="inlineStr">
        <is>
          <t>C</t>
        </is>
      </c>
      <c r="B26483" t="n">
        <v>264830</v>
      </c>
      <c r="C26483">
        <f>VLOOKUP(A26483,Sheet2!A:B,2,0)</f>
        <v/>
      </c>
    </row>
    <row r="26484">
      <c r="A26484" t="inlineStr">
        <is>
          <t>A</t>
        </is>
      </c>
      <c r="B26484" t="n">
        <v>264840</v>
      </c>
      <c r="C26484">
        <f>VLOOKUP(A26484,Sheet2!A:B,2,0)</f>
        <v/>
      </c>
    </row>
    <row r="26485">
      <c r="A26485" t="inlineStr">
        <is>
          <t>B</t>
        </is>
      </c>
      <c r="B26485" t="n">
        <v>264850</v>
      </c>
      <c r="C26485">
        <f>VLOOKUP(A26485,Sheet2!A:B,2,0)</f>
        <v/>
      </c>
    </row>
    <row r="26486">
      <c r="A26486" t="inlineStr">
        <is>
          <t>C</t>
        </is>
      </c>
      <c r="B26486" t="n">
        <v>264860</v>
      </c>
      <c r="C26486">
        <f>VLOOKUP(A26486,Sheet2!A:B,2,0)</f>
        <v/>
      </c>
    </row>
    <row r="26487">
      <c r="A26487" t="inlineStr">
        <is>
          <t>A</t>
        </is>
      </c>
      <c r="B26487" t="n">
        <v>264870</v>
      </c>
      <c r="C26487">
        <f>VLOOKUP(A26487,Sheet2!A:B,2,0)</f>
        <v/>
      </c>
    </row>
    <row r="26488">
      <c r="A26488" t="inlineStr">
        <is>
          <t>B</t>
        </is>
      </c>
      <c r="B26488" t="n">
        <v>264880</v>
      </c>
      <c r="C26488">
        <f>VLOOKUP(A26488,Sheet2!A:B,2,0)</f>
        <v/>
      </c>
    </row>
    <row r="26489">
      <c r="A26489" t="inlineStr">
        <is>
          <t>C</t>
        </is>
      </c>
      <c r="B26489" t="n">
        <v>264890</v>
      </c>
      <c r="C26489">
        <f>VLOOKUP(A26489,Sheet2!A:B,2,0)</f>
        <v/>
      </c>
    </row>
    <row r="26490">
      <c r="A26490" t="inlineStr">
        <is>
          <t>A</t>
        </is>
      </c>
      <c r="B26490" t="n">
        <v>264900</v>
      </c>
      <c r="C26490">
        <f>VLOOKUP(A26490,Sheet2!A:B,2,0)</f>
        <v/>
      </c>
    </row>
    <row r="26491">
      <c r="A26491" t="inlineStr">
        <is>
          <t>B</t>
        </is>
      </c>
      <c r="B26491" t="n">
        <v>264910</v>
      </c>
      <c r="C26491">
        <f>VLOOKUP(A26491,Sheet2!A:B,2,0)</f>
        <v/>
      </c>
    </row>
    <row r="26492">
      <c r="A26492" t="inlineStr">
        <is>
          <t>C</t>
        </is>
      </c>
      <c r="B26492" t="n">
        <v>264920</v>
      </c>
      <c r="C26492">
        <f>VLOOKUP(A26492,Sheet2!A:B,2,0)</f>
        <v/>
      </c>
    </row>
    <row r="26493">
      <c r="A26493" t="inlineStr">
        <is>
          <t>A</t>
        </is>
      </c>
      <c r="B26493" t="n">
        <v>264930</v>
      </c>
      <c r="C26493">
        <f>VLOOKUP(A26493,Sheet2!A:B,2,0)</f>
        <v/>
      </c>
    </row>
    <row r="26494">
      <c r="A26494" t="inlineStr">
        <is>
          <t>B</t>
        </is>
      </c>
      <c r="B26494" t="n">
        <v>264940</v>
      </c>
      <c r="C26494">
        <f>VLOOKUP(A26494,Sheet2!A:B,2,0)</f>
        <v/>
      </c>
    </row>
    <row r="26495">
      <c r="A26495" t="inlineStr">
        <is>
          <t>C</t>
        </is>
      </c>
      <c r="B26495" t="n">
        <v>264950</v>
      </c>
      <c r="C26495">
        <f>VLOOKUP(A26495,Sheet2!A:B,2,0)</f>
        <v/>
      </c>
    </row>
    <row r="26496">
      <c r="A26496" t="inlineStr">
        <is>
          <t>A</t>
        </is>
      </c>
      <c r="B26496" t="n">
        <v>264960</v>
      </c>
      <c r="C26496">
        <f>VLOOKUP(A26496,Sheet2!A:B,2,0)</f>
        <v/>
      </c>
    </row>
    <row r="26497">
      <c r="A26497" t="inlineStr">
        <is>
          <t>B</t>
        </is>
      </c>
      <c r="B26497" t="n">
        <v>264970</v>
      </c>
      <c r="C26497">
        <f>VLOOKUP(A26497,Sheet2!A:B,2,0)</f>
        <v/>
      </c>
    </row>
    <row r="26498">
      <c r="A26498" t="inlineStr">
        <is>
          <t>C</t>
        </is>
      </c>
      <c r="B26498" t="n">
        <v>264980</v>
      </c>
      <c r="C26498">
        <f>VLOOKUP(A26498,Sheet2!A:B,2,0)</f>
        <v/>
      </c>
    </row>
    <row r="26499">
      <c r="A26499" t="inlineStr">
        <is>
          <t>A</t>
        </is>
      </c>
      <c r="B26499" t="n">
        <v>264990</v>
      </c>
      <c r="C26499">
        <f>VLOOKUP(A26499,Sheet2!A:B,2,0)</f>
        <v/>
      </c>
    </row>
    <row r="26500">
      <c r="A26500" t="inlineStr">
        <is>
          <t>B</t>
        </is>
      </c>
      <c r="B26500" t="n">
        <v>265000</v>
      </c>
      <c r="C26500">
        <f>VLOOKUP(A26500,Sheet2!A:B,2,0)</f>
        <v/>
      </c>
    </row>
    <row r="26501">
      <c r="A26501" t="inlineStr">
        <is>
          <t>C</t>
        </is>
      </c>
      <c r="B26501" t="n">
        <v>265010</v>
      </c>
      <c r="C26501">
        <f>VLOOKUP(A26501,Sheet2!A:B,2,0)</f>
        <v/>
      </c>
    </row>
    <row r="26502">
      <c r="A26502" t="inlineStr">
        <is>
          <t>A</t>
        </is>
      </c>
      <c r="B26502" t="n">
        <v>265020</v>
      </c>
      <c r="C26502">
        <f>VLOOKUP(A26502,Sheet2!A:B,2,0)</f>
        <v/>
      </c>
    </row>
    <row r="26503">
      <c r="A26503" t="inlineStr">
        <is>
          <t>B</t>
        </is>
      </c>
      <c r="B26503" t="n">
        <v>265030</v>
      </c>
      <c r="C26503">
        <f>VLOOKUP(A26503,Sheet2!A:B,2,0)</f>
        <v/>
      </c>
    </row>
    <row r="26504">
      <c r="A26504" t="inlineStr">
        <is>
          <t>C</t>
        </is>
      </c>
      <c r="B26504" t="n">
        <v>265040</v>
      </c>
      <c r="C26504">
        <f>VLOOKUP(A26504,Sheet2!A:B,2,0)</f>
        <v/>
      </c>
    </row>
    <row r="26505">
      <c r="A26505" t="inlineStr">
        <is>
          <t>A</t>
        </is>
      </c>
      <c r="B26505" t="n">
        <v>265050</v>
      </c>
      <c r="C26505">
        <f>VLOOKUP(A26505,Sheet2!A:B,2,0)</f>
        <v/>
      </c>
    </row>
    <row r="26506">
      <c r="A26506" t="inlineStr">
        <is>
          <t>B</t>
        </is>
      </c>
      <c r="B26506" t="n">
        <v>265060</v>
      </c>
      <c r="C26506">
        <f>VLOOKUP(A26506,Sheet2!A:B,2,0)</f>
        <v/>
      </c>
    </row>
    <row r="26507">
      <c r="A26507" t="inlineStr">
        <is>
          <t>C</t>
        </is>
      </c>
      <c r="B26507" t="n">
        <v>265070</v>
      </c>
      <c r="C26507">
        <f>VLOOKUP(A26507,Sheet2!A:B,2,0)</f>
        <v/>
      </c>
    </row>
    <row r="26508">
      <c r="A26508" t="inlineStr">
        <is>
          <t>A</t>
        </is>
      </c>
      <c r="B26508" t="n">
        <v>265080</v>
      </c>
      <c r="C26508">
        <f>VLOOKUP(A26508,Sheet2!A:B,2,0)</f>
        <v/>
      </c>
    </row>
    <row r="26509">
      <c r="A26509" t="inlineStr">
        <is>
          <t>B</t>
        </is>
      </c>
      <c r="B26509" t="n">
        <v>265090</v>
      </c>
      <c r="C26509">
        <f>VLOOKUP(A26509,Sheet2!A:B,2,0)</f>
        <v/>
      </c>
    </row>
    <row r="26510">
      <c r="A26510" t="inlineStr">
        <is>
          <t>C</t>
        </is>
      </c>
      <c r="B26510" t="n">
        <v>265100</v>
      </c>
      <c r="C26510">
        <f>VLOOKUP(A26510,Sheet2!A:B,2,0)</f>
        <v/>
      </c>
    </row>
    <row r="26511">
      <c r="A26511" t="inlineStr">
        <is>
          <t>A</t>
        </is>
      </c>
      <c r="B26511" t="n">
        <v>265110</v>
      </c>
      <c r="C26511">
        <f>VLOOKUP(A26511,Sheet2!A:B,2,0)</f>
        <v/>
      </c>
    </row>
    <row r="26512">
      <c r="A26512" t="inlineStr">
        <is>
          <t>B</t>
        </is>
      </c>
      <c r="B26512" t="n">
        <v>265120</v>
      </c>
      <c r="C26512">
        <f>VLOOKUP(A26512,Sheet2!A:B,2,0)</f>
        <v/>
      </c>
    </row>
    <row r="26513">
      <c r="A26513" t="inlineStr">
        <is>
          <t>C</t>
        </is>
      </c>
      <c r="B26513" t="n">
        <v>265130</v>
      </c>
      <c r="C26513">
        <f>VLOOKUP(A26513,Sheet2!A:B,2,0)</f>
        <v/>
      </c>
    </row>
    <row r="26514">
      <c r="A26514" t="inlineStr">
        <is>
          <t>A</t>
        </is>
      </c>
      <c r="B26514" t="n">
        <v>265140</v>
      </c>
      <c r="C26514">
        <f>VLOOKUP(A26514,Sheet2!A:B,2,0)</f>
        <v/>
      </c>
    </row>
    <row r="26515">
      <c r="A26515" t="inlineStr">
        <is>
          <t>B</t>
        </is>
      </c>
      <c r="B26515" t="n">
        <v>265150</v>
      </c>
      <c r="C26515">
        <f>VLOOKUP(A26515,Sheet2!A:B,2,0)</f>
        <v/>
      </c>
    </row>
    <row r="26516">
      <c r="A26516" t="inlineStr">
        <is>
          <t>C</t>
        </is>
      </c>
      <c r="B26516" t="n">
        <v>265160</v>
      </c>
      <c r="C26516">
        <f>VLOOKUP(A26516,Sheet2!A:B,2,0)</f>
        <v/>
      </c>
    </row>
    <row r="26517">
      <c r="A26517" t="inlineStr">
        <is>
          <t>A</t>
        </is>
      </c>
      <c r="B26517" t="n">
        <v>265170</v>
      </c>
      <c r="C26517">
        <f>VLOOKUP(A26517,Sheet2!A:B,2,0)</f>
        <v/>
      </c>
    </row>
    <row r="26518">
      <c r="A26518" t="inlineStr">
        <is>
          <t>B</t>
        </is>
      </c>
      <c r="B26518" t="n">
        <v>265180</v>
      </c>
      <c r="C26518">
        <f>VLOOKUP(A26518,Sheet2!A:B,2,0)</f>
        <v/>
      </c>
    </row>
    <row r="26519">
      <c r="A26519" t="inlineStr">
        <is>
          <t>C</t>
        </is>
      </c>
      <c r="B26519" t="n">
        <v>265190</v>
      </c>
      <c r="C26519">
        <f>VLOOKUP(A26519,Sheet2!A:B,2,0)</f>
        <v/>
      </c>
    </row>
    <row r="26520">
      <c r="A26520" t="inlineStr">
        <is>
          <t>A</t>
        </is>
      </c>
      <c r="B26520" t="n">
        <v>265200</v>
      </c>
      <c r="C26520">
        <f>VLOOKUP(A26520,Sheet2!A:B,2,0)</f>
        <v/>
      </c>
    </row>
    <row r="26521">
      <c r="A26521" t="inlineStr">
        <is>
          <t>B</t>
        </is>
      </c>
      <c r="B26521" t="n">
        <v>265210</v>
      </c>
      <c r="C26521">
        <f>VLOOKUP(A26521,Sheet2!A:B,2,0)</f>
        <v/>
      </c>
    </row>
    <row r="26522">
      <c r="A26522" t="inlineStr">
        <is>
          <t>C</t>
        </is>
      </c>
      <c r="B26522" t="n">
        <v>265220</v>
      </c>
      <c r="C26522">
        <f>VLOOKUP(A26522,Sheet2!A:B,2,0)</f>
        <v/>
      </c>
    </row>
    <row r="26523">
      <c r="A26523" t="inlineStr">
        <is>
          <t>A</t>
        </is>
      </c>
      <c r="B26523" t="n">
        <v>265230</v>
      </c>
      <c r="C26523">
        <f>VLOOKUP(A26523,Sheet2!A:B,2,0)</f>
        <v/>
      </c>
    </row>
    <row r="26524">
      <c r="A26524" t="inlineStr">
        <is>
          <t>B</t>
        </is>
      </c>
      <c r="B26524" t="n">
        <v>265240</v>
      </c>
      <c r="C26524">
        <f>VLOOKUP(A26524,Sheet2!A:B,2,0)</f>
        <v/>
      </c>
    </row>
    <row r="26525">
      <c r="A26525" t="inlineStr">
        <is>
          <t>C</t>
        </is>
      </c>
      <c r="B26525" t="n">
        <v>265250</v>
      </c>
      <c r="C26525">
        <f>VLOOKUP(A26525,Sheet2!A:B,2,0)</f>
        <v/>
      </c>
    </row>
    <row r="26526">
      <c r="A26526" t="inlineStr">
        <is>
          <t>A</t>
        </is>
      </c>
      <c r="B26526" t="n">
        <v>265260</v>
      </c>
      <c r="C26526">
        <f>VLOOKUP(A26526,Sheet2!A:B,2,0)</f>
        <v/>
      </c>
    </row>
    <row r="26527">
      <c r="A26527" t="inlineStr">
        <is>
          <t>B</t>
        </is>
      </c>
      <c r="B26527" t="n">
        <v>265270</v>
      </c>
      <c r="C26527">
        <f>VLOOKUP(A26527,Sheet2!A:B,2,0)</f>
        <v/>
      </c>
    </row>
    <row r="26528">
      <c r="A26528" t="inlineStr">
        <is>
          <t>C</t>
        </is>
      </c>
      <c r="B26528" t="n">
        <v>265280</v>
      </c>
      <c r="C26528">
        <f>VLOOKUP(A26528,Sheet2!A:B,2,0)</f>
        <v/>
      </c>
    </row>
    <row r="26529">
      <c r="A26529" t="inlineStr">
        <is>
          <t>A</t>
        </is>
      </c>
      <c r="B26529" t="n">
        <v>265290</v>
      </c>
      <c r="C26529">
        <f>VLOOKUP(A26529,Sheet2!A:B,2,0)</f>
        <v/>
      </c>
    </row>
    <row r="26530">
      <c r="A26530" t="inlineStr">
        <is>
          <t>B</t>
        </is>
      </c>
      <c r="B26530" t="n">
        <v>265300</v>
      </c>
      <c r="C26530">
        <f>VLOOKUP(A26530,Sheet2!A:B,2,0)</f>
        <v/>
      </c>
    </row>
    <row r="26531">
      <c r="A26531" t="inlineStr">
        <is>
          <t>C</t>
        </is>
      </c>
      <c r="B26531" t="n">
        <v>265310</v>
      </c>
      <c r="C26531">
        <f>VLOOKUP(A26531,Sheet2!A:B,2,0)</f>
        <v/>
      </c>
    </row>
    <row r="26532">
      <c r="A26532" t="inlineStr">
        <is>
          <t>A</t>
        </is>
      </c>
      <c r="B26532" t="n">
        <v>265320</v>
      </c>
      <c r="C26532">
        <f>VLOOKUP(A26532,Sheet2!A:B,2,0)</f>
        <v/>
      </c>
    </row>
    <row r="26533">
      <c r="A26533" t="inlineStr">
        <is>
          <t>B</t>
        </is>
      </c>
      <c r="B26533" t="n">
        <v>265330</v>
      </c>
      <c r="C26533">
        <f>VLOOKUP(A26533,Sheet2!A:B,2,0)</f>
        <v/>
      </c>
    </row>
    <row r="26534">
      <c r="A26534" t="inlineStr">
        <is>
          <t>C</t>
        </is>
      </c>
      <c r="B26534" t="n">
        <v>265340</v>
      </c>
      <c r="C26534">
        <f>VLOOKUP(A26534,Sheet2!A:B,2,0)</f>
        <v/>
      </c>
    </row>
    <row r="26535">
      <c r="A26535" t="inlineStr">
        <is>
          <t>A</t>
        </is>
      </c>
      <c r="B26535" t="n">
        <v>265350</v>
      </c>
      <c r="C26535">
        <f>VLOOKUP(A26535,Sheet2!A:B,2,0)</f>
        <v/>
      </c>
    </row>
    <row r="26536">
      <c r="A26536" t="inlineStr">
        <is>
          <t>B</t>
        </is>
      </c>
      <c r="B26536" t="n">
        <v>265360</v>
      </c>
      <c r="C26536">
        <f>VLOOKUP(A26536,Sheet2!A:B,2,0)</f>
        <v/>
      </c>
    </row>
    <row r="26537">
      <c r="A26537" t="inlineStr">
        <is>
          <t>C</t>
        </is>
      </c>
      <c r="B26537" t="n">
        <v>265370</v>
      </c>
      <c r="C26537">
        <f>VLOOKUP(A26537,Sheet2!A:B,2,0)</f>
        <v/>
      </c>
    </row>
    <row r="26538">
      <c r="A26538" t="inlineStr">
        <is>
          <t>A</t>
        </is>
      </c>
      <c r="B26538" t="n">
        <v>265380</v>
      </c>
      <c r="C26538">
        <f>VLOOKUP(A26538,Sheet2!A:B,2,0)</f>
        <v/>
      </c>
    </row>
    <row r="26539">
      <c r="A26539" t="inlineStr">
        <is>
          <t>B</t>
        </is>
      </c>
      <c r="B26539" t="n">
        <v>265390</v>
      </c>
      <c r="C26539">
        <f>VLOOKUP(A26539,Sheet2!A:B,2,0)</f>
        <v/>
      </c>
    </row>
    <row r="26540">
      <c r="A26540" t="inlineStr">
        <is>
          <t>C</t>
        </is>
      </c>
      <c r="B26540" t="n">
        <v>265400</v>
      </c>
      <c r="C26540">
        <f>VLOOKUP(A26540,Sheet2!A:B,2,0)</f>
        <v/>
      </c>
    </row>
    <row r="26541">
      <c r="A26541" t="inlineStr">
        <is>
          <t>A</t>
        </is>
      </c>
      <c r="B26541" t="n">
        <v>265410</v>
      </c>
      <c r="C26541">
        <f>VLOOKUP(A26541,Sheet2!A:B,2,0)</f>
        <v/>
      </c>
    </row>
    <row r="26542">
      <c r="A26542" t="inlineStr">
        <is>
          <t>B</t>
        </is>
      </c>
      <c r="B26542" t="n">
        <v>265420</v>
      </c>
      <c r="C26542">
        <f>VLOOKUP(A26542,Sheet2!A:B,2,0)</f>
        <v/>
      </c>
    </row>
    <row r="26543">
      <c r="A26543" t="inlineStr">
        <is>
          <t>C</t>
        </is>
      </c>
      <c r="B26543" t="n">
        <v>265430</v>
      </c>
      <c r="C26543">
        <f>VLOOKUP(A26543,Sheet2!A:B,2,0)</f>
        <v/>
      </c>
    </row>
    <row r="26544">
      <c r="A26544" t="inlineStr">
        <is>
          <t>A</t>
        </is>
      </c>
      <c r="B26544" t="n">
        <v>265440</v>
      </c>
      <c r="C26544">
        <f>VLOOKUP(A26544,Sheet2!A:B,2,0)</f>
        <v/>
      </c>
    </row>
    <row r="26545">
      <c r="A26545" t="inlineStr">
        <is>
          <t>B</t>
        </is>
      </c>
      <c r="B26545" t="n">
        <v>265450</v>
      </c>
      <c r="C26545">
        <f>VLOOKUP(A26545,Sheet2!A:B,2,0)</f>
        <v/>
      </c>
    </row>
    <row r="26546">
      <c r="A26546" t="inlineStr">
        <is>
          <t>C</t>
        </is>
      </c>
      <c r="B26546" t="n">
        <v>265460</v>
      </c>
      <c r="C26546">
        <f>VLOOKUP(A26546,Sheet2!A:B,2,0)</f>
        <v/>
      </c>
    </row>
    <row r="26547">
      <c r="A26547" t="inlineStr">
        <is>
          <t>A</t>
        </is>
      </c>
      <c r="B26547" t="n">
        <v>265470</v>
      </c>
      <c r="C26547">
        <f>VLOOKUP(A26547,Sheet2!A:B,2,0)</f>
        <v/>
      </c>
    </row>
    <row r="26548">
      <c r="A26548" t="inlineStr">
        <is>
          <t>B</t>
        </is>
      </c>
      <c r="B26548" t="n">
        <v>265480</v>
      </c>
      <c r="C26548">
        <f>VLOOKUP(A26548,Sheet2!A:B,2,0)</f>
        <v/>
      </c>
    </row>
    <row r="26549">
      <c r="A26549" t="inlineStr">
        <is>
          <t>C</t>
        </is>
      </c>
      <c r="B26549" t="n">
        <v>265490</v>
      </c>
      <c r="C26549">
        <f>VLOOKUP(A26549,Sheet2!A:B,2,0)</f>
        <v/>
      </c>
    </row>
    <row r="26550">
      <c r="A26550" t="inlineStr">
        <is>
          <t>A</t>
        </is>
      </c>
      <c r="B26550" t="n">
        <v>265500</v>
      </c>
      <c r="C26550">
        <f>VLOOKUP(A26550,Sheet2!A:B,2,0)</f>
        <v/>
      </c>
    </row>
    <row r="26551">
      <c r="A26551" t="inlineStr">
        <is>
          <t>B</t>
        </is>
      </c>
      <c r="B26551" t="n">
        <v>265510</v>
      </c>
      <c r="C26551">
        <f>VLOOKUP(A26551,Sheet2!A:B,2,0)</f>
        <v/>
      </c>
    </row>
    <row r="26552">
      <c r="A26552" t="inlineStr">
        <is>
          <t>C</t>
        </is>
      </c>
      <c r="B26552" t="n">
        <v>265520</v>
      </c>
      <c r="C26552">
        <f>VLOOKUP(A26552,Sheet2!A:B,2,0)</f>
        <v/>
      </c>
    </row>
    <row r="26553">
      <c r="A26553" t="inlineStr">
        <is>
          <t>A</t>
        </is>
      </c>
      <c r="B26553" t="n">
        <v>265530</v>
      </c>
      <c r="C26553">
        <f>VLOOKUP(A26553,Sheet2!A:B,2,0)</f>
        <v/>
      </c>
    </row>
    <row r="26554">
      <c r="A26554" t="inlineStr">
        <is>
          <t>B</t>
        </is>
      </c>
      <c r="B26554" t="n">
        <v>265540</v>
      </c>
      <c r="C26554">
        <f>VLOOKUP(A26554,Sheet2!A:B,2,0)</f>
        <v/>
      </c>
    </row>
    <row r="26555">
      <c r="A26555" t="inlineStr">
        <is>
          <t>C</t>
        </is>
      </c>
      <c r="B26555" t="n">
        <v>265550</v>
      </c>
      <c r="C26555">
        <f>VLOOKUP(A26555,Sheet2!A:B,2,0)</f>
        <v/>
      </c>
    </row>
    <row r="26556">
      <c r="A26556" t="inlineStr">
        <is>
          <t>A</t>
        </is>
      </c>
      <c r="B26556" t="n">
        <v>265560</v>
      </c>
      <c r="C26556">
        <f>VLOOKUP(A26556,Sheet2!A:B,2,0)</f>
        <v/>
      </c>
    </row>
    <row r="26557">
      <c r="A26557" t="inlineStr">
        <is>
          <t>B</t>
        </is>
      </c>
      <c r="B26557" t="n">
        <v>265570</v>
      </c>
      <c r="C26557">
        <f>VLOOKUP(A26557,Sheet2!A:B,2,0)</f>
        <v/>
      </c>
    </row>
    <row r="26558">
      <c r="A26558" t="inlineStr">
        <is>
          <t>C</t>
        </is>
      </c>
      <c r="B26558" t="n">
        <v>265580</v>
      </c>
      <c r="C26558">
        <f>VLOOKUP(A26558,Sheet2!A:B,2,0)</f>
        <v/>
      </c>
    </row>
    <row r="26559">
      <c r="A26559" t="inlineStr">
        <is>
          <t>A</t>
        </is>
      </c>
      <c r="B26559" t="n">
        <v>265590</v>
      </c>
      <c r="C26559">
        <f>VLOOKUP(A26559,Sheet2!A:B,2,0)</f>
        <v/>
      </c>
    </row>
    <row r="26560">
      <c r="A26560" t="inlineStr">
        <is>
          <t>B</t>
        </is>
      </c>
      <c r="B26560" t="n">
        <v>265600</v>
      </c>
      <c r="C26560">
        <f>VLOOKUP(A26560,Sheet2!A:B,2,0)</f>
        <v/>
      </c>
    </row>
    <row r="26561">
      <c r="A26561" t="inlineStr">
        <is>
          <t>C</t>
        </is>
      </c>
      <c r="B26561" t="n">
        <v>265610</v>
      </c>
      <c r="C26561">
        <f>VLOOKUP(A26561,Sheet2!A:B,2,0)</f>
        <v/>
      </c>
    </row>
    <row r="26562">
      <c r="A26562" t="inlineStr">
        <is>
          <t>A</t>
        </is>
      </c>
      <c r="B26562" t="n">
        <v>265620</v>
      </c>
      <c r="C26562">
        <f>VLOOKUP(A26562,Sheet2!A:B,2,0)</f>
        <v/>
      </c>
    </row>
    <row r="26563">
      <c r="A26563" t="inlineStr">
        <is>
          <t>B</t>
        </is>
      </c>
      <c r="B26563" t="n">
        <v>265630</v>
      </c>
      <c r="C26563">
        <f>VLOOKUP(A26563,Sheet2!A:B,2,0)</f>
        <v/>
      </c>
    </row>
    <row r="26564">
      <c r="A26564" t="inlineStr">
        <is>
          <t>C</t>
        </is>
      </c>
      <c r="B26564" t="n">
        <v>265640</v>
      </c>
      <c r="C26564">
        <f>VLOOKUP(A26564,Sheet2!A:B,2,0)</f>
        <v/>
      </c>
    </row>
    <row r="26565">
      <c r="A26565" t="inlineStr">
        <is>
          <t>A</t>
        </is>
      </c>
      <c r="B26565" t="n">
        <v>265650</v>
      </c>
      <c r="C26565">
        <f>VLOOKUP(A26565,Sheet2!A:B,2,0)</f>
        <v/>
      </c>
    </row>
    <row r="26566">
      <c r="A26566" t="inlineStr">
        <is>
          <t>B</t>
        </is>
      </c>
      <c r="B26566" t="n">
        <v>265660</v>
      </c>
      <c r="C26566">
        <f>VLOOKUP(A26566,Sheet2!A:B,2,0)</f>
        <v/>
      </c>
    </row>
    <row r="26567">
      <c r="A26567" t="inlineStr">
        <is>
          <t>C</t>
        </is>
      </c>
      <c r="B26567" t="n">
        <v>265670</v>
      </c>
      <c r="C26567">
        <f>VLOOKUP(A26567,Sheet2!A:B,2,0)</f>
        <v/>
      </c>
    </row>
    <row r="26568">
      <c r="A26568" t="inlineStr">
        <is>
          <t>A</t>
        </is>
      </c>
      <c r="B26568" t="n">
        <v>265680</v>
      </c>
      <c r="C26568">
        <f>VLOOKUP(A26568,Sheet2!A:B,2,0)</f>
        <v/>
      </c>
    </row>
    <row r="26569">
      <c r="A26569" t="inlineStr">
        <is>
          <t>B</t>
        </is>
      </c>
      <c r="B26569" t="n">
        <v>265690</v>
      </c>
      <c r="C26569">
        <f>VLOOKUP(A26569,Sheet2!A:B,2,0)</f>
        <v/>
      </c>
    </row>
    <row r="26570">
      <c r="A26570" t="inlineStr">
        <is>
          <t>C</t>
        </is>
      </c>
      <c r="B26570" t="n">
        <v>265700</v>
      </c>
      <c r="C26570">
        <f>VLOOKUP(A26570,Sheet2!A:B,2,0)</f>
        <v/>
      </c>
    </row>
    <row r="26571">
      <c r="A26571" t="inlineStr">
        <is>
          <t>A</t>
        </is>
      </c>
      <c r="B26571" t="n">
        <v>265710</v>
      </c>
      <c r="C26571">
        <f>VLOOKUP(A26571,Sheet2!A:B,2,0)</f>
        <v/>
      </c>
    </row>
    <row r="26572">
      <c r="A26572" t="inlineStr">
        <is>
          <t>B</t>
        </is>
      </c>
      <c r="B26572" t="n">
        <v>265720</v>
      </c>
      <c r="C26572">
        <f>VLOOKUP(A26572,Sheet2!A:B,2,0)</f>
        <v/>
      </c>
    </row>
    <row r="26573">
      <c r="A26573" t="inlineStr">
        <is>
          <t>C</t>
        </is>
      </c>
      <c r="B26573" t="n">
        <v>265730</v>
      </c>
      <c r="C26573">
        <f>VLOOKUP(A26573,Sheet2!A:B,2,0)</f>
        <v/>
      </c>
    </row>
    <row r="26574">
      <c r="A26574" t="inlineStr">
        <is>
          <t>A</t>
        </is>
      </c>
      <c r="B26574" t="n">
        <v>265740</v>
      </c>
      <c r="C26574">
        <f>VLOOKUP(A26574,Sheet2!A:B,2,0)</f>
        <v/>
      </c>
    </row>
    <row r="26575">
      <c r="A26575" t="inlineStr">
        <is>
          <t>B</t>
        </is>
      </c>
      <c r="B26575" t="n">
        <v>265750</v>
      </c>
      <c r="C26575">
        <f>VLOOKUP(A26575,Sheet2!A:B,2,0)</f>
        <v/>
      </c>
    </row>
    <row r="26576">
      <c r="A26576" t="inlineStr">
        <is>
          <t>C</t>
        </is>
      </c>
      <c r="B26576" t="n">
        <v>265760</v>
      </c>
      <c r="C26576">
        <f>VLOOKUP(A26576,Sheet2!A:B,2,0)</f>
        <v/>
      </c>
    </row>
    <row r="26577">
      <c r="A26577" t="inlineStr">
        <is>
          <t>A</t>
        </is>
      </c>
      <c r="B26577" t="n">
        <v>265770</v>
      </c>
      <c r="C26577">
        <f>VLOOKUP(A26577,Sheet2!A:B,2,0)</f>
        <v/>
      </c>
    </row>
    <row r="26578">
      <c r="A26578" t="inlineStr">
        <is>
          <t>B</t>
        </is>
      </c>
      <c r="B26578" t="n">
        <v>265780</v>
      </c>
      <c r="C26578">
        <f>VLOOKUP(A26578,Sheet2!A:B,2,0)</f>
        <v/>
      </c>
    </row>
    <row r="26579">
      <c r="A26579" t="inlineStr">
        <is>
          <t>C</t>
        </is>
      </c>
      <c r="B26579" t="n">
        <v>265790</v>
      </c>
      <c r="C26579">
        <f>VLOOKUP(A26579,Sheet2!A:B,2,0)</f>
        <v/>
      </c>
    </row>
    <row r="26580">
      <c r="A26580" t="inlineStr">
        <is>
          <t>A</t>
        </is>
      </c>
      <c r="B26580" t="n">
        <v>265800</v>
      </c>
      <c r="C26580">
        <f>VLOOKUP(A26580,Sheet2!A:B,2,0)</f>
        <v/>
      </c>
    </row>
    <row r="26581">
      <c r="A26581" t="inlineStr">
        <is>
          <t>B</t>
        </is>
      </c>
      <c r="B26581" t="n">
        <v>265810</v>
      </c>
      <c r="C26581">
        <f>VLOOKUP(A26581,Sheet2!A:B,2,0)</f>
        <v/>
      </c>
    </row>
    <row r="26582">
      <c r="A26582" t="inlineStr">
        <is>
          <t>C</t>
        </is>
      </c>
      <c r="B26582" t="n">
        <v>265820</v>
      </c>
      <c r="C26582">
        <f>VLOOKUP(A26582,Sheet2!A:B,2,0)</f>
        <v/>
      </c>
    </row>
    <row r="26583">
      <c r="A26583" t="inlineStr">
        <is>
          <t>A</t>
        </is>
      </c>
      <c r="B26583" t="n">
        <v>265830</v>
      </c>
      <c r="C26583">
        <f>VLOOKUP(A26583,Sheet2!A:B,2,0)</f>
        <v/>
      </c>
    </row>
    <row r="26584">
      <c r="A26584" t="inlineStr">
        <is>
          <t>B</t>
        </is>
      </c>
      <c r="B26584" t="n">
        <v>265840</v>
      </c>
      <c r="C26584">
        <f>VLOOKUP(A26584,Sheet2!A:B,2,0)</f>
        <v/>
      </c>
    </row>
    <row r="26585">
      <c r="A26585" t="inlineStr">
        <is>
          <t>C</t>
        </is>
      </c>
      <c r="B26585" t="n">
        <v>265850</v>
      </c>
      <c r="C26585">
        <f>VLOOKUP(A26585,Sheet2!A:B,2,0)</f>
        <v/>
      </c>
    </row>
    <row r="26586">
      <c r="A26586" t="inlineStr">
        <is>
          <t>A</t>
        </is>
      </c>
      <c r="B26586" t="n">
        <v>265860</v>
      </c>
      <c r="C26586">
        <f>VLOOKUP(A26586,Sheet2!A:B,2,0)</f>
        <v/>
      </c>
    </row>
    <row r="26587">
      <c r="A26587" t="inlineStr">
        <is>
          <t>B</t>
        </is>
      </c>
      <c r="B26587" t="n">
        <v>265870</v>
      </c>
      <c r="C26587">
        <f>VLOOKUP(A26587,Sheet2!A:B,2,0)</f>
        <v/>
      </c>
    </row>
    <row r="26588">
      <c r="A26588" t="inlineStr">
        <is>
          <t>C</t>
        </is>
      </c>
      <c r="B26588" t="n">
        <v>265880</v>
      </c>
      <c r="C26588">
        <f>VLOOKUP(A26588,Sheet2!A:B,2,0)</f>
        <v/>
      </c>
    </row>
    <row r="26589">
      <c r="A26589" t="inlineStr">
        <is>
          <t>A</t>
        </is>
      </c>
      <c r="B26589" t="n">
        <v>265890</v>
      </c>
      <c r="C26589">
        <f>VLOOKUP(A26589,Sheet2!A:B,2,0)</f>
        <v/>
      </c>
    </row>
    <row r="26590">
      <c r="A26590" t="inlineStr">
        <is>
          <t>B</t>
        </is>
      </c>
      <c r="B26590" t="n">
        <v>265900</v>
      </c>
      <c r="C26590">
        <f>VLOOKUP(A26590,Sheet2!A:B,2,0)</f>
        <v/>
      </c>
    </row>
    <row r="26591">
      <c r="A26591" t="inlineStr">
        <is>
          <t>C</t>
        </is>
      </c>
      <c r="B26591" t="n">
        <v>265910</v>
      </c>
      <c r="C26591">
        <f>VLOOKUP(A26591,Sheet2!A:B,2,0)</f>
        <v/>
      </c>
    </row>
    <row r="26592">
      <c r="A26592" t="inlineStr">
        <is>
          <t>A</t>
        </is>
      </c>
      <c r="B26592" t="n">
        <v>265920</v>
      </c>
      <c r="C26592">
        <f>VLOOKUP(A26592,Sheet2!A:B,2,0)</f>
        <v/>
      </c>
    </row>
    <row r="26593">
      <c r="A26593" t="inlineStr">
        <is>
          <t>B</t>
        </is>
      </c>
      <c r="B26593" t="n">
        <v>265930</v>
      </c>
      <c r="C26593">
        <f>VLOOKUP(A26593,Sheet2!A:B,2,0)</f>
        <v/>
      </c>
    </row>
    <row r="26594">
      <c r="A26594" t="inlineStr">
        <is>
          <t>C</t>
        </is>
      </c>
      <c r="B26594" t="n">
        <v>265940</v>
      </c>
      <c r="C26594">
        <f>VLOOKUP(A26594,Sheet2!A:B,2,0)</f>
        <v/>
      </c>
    </row>
    <row r="26595">
      <c r="A26595" t="inlineStr">
        <is>
          <t>A</t>
        </is>
      </c>
      <c r="B26595" t="n">
        <v>265950</v>
      </c>
      <c r="C26595">
        <f>VLOOKUP(A26595,Sheet2!A:B,2,0)</f>
        <v/>
      </c>
    </row>
    <row r="26596">
      <c r="A26596" t="inlineStr">
        <is>
          <t>B</t>
        </is>
      </c>
      <c r="B26596" t="n">
        <v>265960</v>
      </c>
      <c r="C26596">
        <f>VLOOKUP(A26596,Sheet2!A:B,2,0)</f>
        <v/>
      </c>
    </row>
    <row r="26597">
      <c r="A26597" t="inlineStr">
        <is>
          <t>C</t>
        </is>
      </c>
      <c r="B26597" t="n">
        <v>265970</v>
      </c>
      <c r="C26597">
        <f>VLOOKUP(A26597,Sheet2!A:B,2,0)</f>
        <v/>
      </c>
    </row>
    <row r="26598">
      <c r="A26598" t="inlineStr">
        <is>
          <t>A</t>
        </is>
      </c>
      <c r="B26598" t="n">
        <v>265980</v>
      </c>
      <c r="C26598">
        <f>VLOOKUP(A26598,Sheet2!A:B,2,0)</f>
        <v/>
      </c>
    </row>
    <row r="26599">
      <c r="A26599" t="inlineStr">
        <is>
          <t>B</t>
        </is>
      </c>
      <c r="B26599" t="n">
        <v>265990</v>
      </c>
      <c r="C26599">
        <f>VLOOKUP(A26599,Sheet2!A:B,2,0)</f>
        <v/>
      </c>
    </row>
    <row r="26600">
      <c r="A26600" t="inlineStr">
        <is>
          <t>C</t>
        </is>
      </c>
      <c r="B26600" t="n">
        <v>266000</v>
      </c>
      <c r="C26600">
        <f>VLOOKUP(A26600,Sheet2!A:B,2,0)</f>
        <v/>
      </c>
    </row>
    <row r="26601">
      <c r="A26601" t="inlineStr">
        <is>
          <t>A</t>
        </is>
      </c>
      <c r="B26601" t="n">
        <v>266010</v>
      </c>
      <c r="C26601">
        <f>VLOOKUP(A26601,Sheet2!A:B,2,0)</f>
        <v/>
      </c>
    </row>
    <row r="26602">
      <c r="A26602" t="inlineStr">
        <is>
          <t>B</t>
        </is>
      </c>
      <c r="B26602" t="n">
        <v>266020</v>
      </c>
      <c r="C26602">
        <f>VLOOKUP(A26602,Sheet2!A:B,2,0)</f>
        <v/>
      </c>
    </row>
    <row r="26603">
      <c r="A26603" t="inlineStr">
        <is>
          <t>C</t>
        </is>
      </c>
      <c r="B26603" t="n">
        <v>266030</v>
      </c>
      <c r="C26603">
        <f>VLOOKUP(A26603,Sheet2!A:B,2,0)</f>
        <v/>
      </c>
    </row>
    <row r="26604">
      <c r="A26604" t="inlineStr">
        <is>
          <t>A</t>
        </is>
      </c>
      <c r="B26604" t="n">
        <v>266040</v>
      </c>
      <c r="C26604">
        <f>VLOOKUP(A26604,Sheet2!A:B,2,0)</f>
        <v/>
      </c>
    </row>
    <row r="26605">
      <c r="A26605" t="inlineStr">
        <is>
          <t>B</t>
        </is>
      </c>
      <c r="B26605" t="n">
        <v>266050</v>
      </c>
      <c r="C26605">
        <f>VLOOKUP(A26605,Sheet2!A:B,2,0)</f>
        <v/>
      </c>
    </row>
    <row r="26606">
      <c r="A26606" t="inlineStr">
        <is>
          <t>C</t>
        </is>
      </c>
      <c r="B26606" t="n">
        <v>266060</v>
      </c>
      <c r="C26606">
        <f>VLOOKUP(A26606,Sheet2!A:B,2,0)</f>
        <v/>
      </c>
    </row>
    <row r="26607">
      <c r="A26607" t="inlineStr">
        <is>
          <t>A</t>
        </is>
      </c>
      <c r="B26607" t="n">
        <v>266070</v>
      </c>
      <c r="C26607">
        <f>VLOOKUP(A26607,Sheet2!A:B,2,0)</f>
        <v/>
      </c>
    </row>
    <row r="26608">
      <c r="A26608" t="inlineStr">
        <is>
          <t>B</t>
        </is>
      </c>
      <c r="B26608" t="n">
        <v>266080</v>
      </c>
      <c r="C26608">
        <f>VLOOKUP(A26608,Sheet2!A:B,2,0)</f>
        <v/>
      </c>
    </row>
    <row r="26609">
      <c r="A26609" t="inlineStr">
        <is>
          <t>C</t>
        </is>
      </c>
      <c r="B26609" t="n">
        <v>266090</v>
      </c>
      <c r="C26609">
        <f>VLOOKUP(A26609,Sheet2!A:B,2,0)</f>
        <v/>
      </c>
    </row>
    <row r="26610">
      <c r="A26610" t="inlineStr">
        <is>
          <t>A</t>
        </is>
      </c>
      <c r="B26610" t="n">
        <v>266100</v>
      </c>
      <c r="C26610">
        <f>VLOOKUP(A26610,Sheet2!A:B,2,0)</f>
        <v/>
      </c>
    </row>
    <row r="26611">
      <c r="A26611" t="inlineStr">
        <is>
          <t>B</t>
        </is>
      </c>
      <c r="B26611" t="n">
        <v>266110</v>
      </c>
      <c r="C26611">
        <f>VLOOKUP(A26611,Sheet2!A:B,2,0)</f>
        <v/>
      </c>
    </row>
    <row r="26612">
      <c r="A26612" t="inlineStr">
        <is>
          <t>C</t>
        </is>
      </c>
      <c r="B26612" t="n">
        <v>266120</v>
      </c>
      <c r="C26612">
        <f>VLOOKUP(A26612,Sheet2!A:B,2,0)</f>
        <v/>
      </c>
    </row>
    <row r="26613">
      <c r="A26613" t="inlineStr">
        <is>
          <t>A</t>
        </is>
      </c>
      <c r="B26613" t="n">
        <v>266130</v>
      </c>
      <c r="C26613">
        <f>VLOOKUP(A26613,Sheet2!A:B,2,0)</f>
        <v/>
      </c>
    </row>
    <row r="26614">
      <c r="A26614" t="inlineStr">
        <is>
          <t>B</t>
        </is>
      </c>
      <c r="B26614" t="n">
        <v>266140</v>
      </c>
      <c r="C26614">
        <f>VLOOKUP(A26614,Sheet2!A:B,2,0)</f>
        <v/>
      </c>
    </row>
    <row r="26615">
      <c r="A26615" t="inlineStr">
        <is>
          <t>C</t>
        </is>
      </c>
      <c r="B26615" t="n">
        <v>266150</v>
      </c>
      <c r="C26615">
        <f>VLOOKUP(A26615,Sheet2!A:B,2,0)</f>
        <v/>
      </c>
    </row>
    <row r="26616">
      <c r="A26616" t="inlineStr">
        <is>
          <t>A</t>
        </is>
      </c>
      <c r="B26616" t="n">
        <v>266160</v>
      </c>
      <c r="C26616">
        <f>VLOOKUP(A26616,Sheet2!A:B,2,0)</f>
        <v/>
      </c>
    </row>
    <row r="26617">
      <c r="A26617" t="inlineStr">
        <is>
          <t>B</t>
        </is>
      </c>
      <c r="B26617" t="n">
        <v>266170</v>
      </c>
      <c r="C26617">
        <f>VLOOKUP(A26617,Sheet2!A:B,2,0)</f>
        <v/>
      </c>
    </row>
    <row r="26618">
      <c r="A26618" t="inlineStr">
        <is>
          <t>C</t>
        </is>
      </c>
      <c r="B26618" t="n">
        <v>266180</v>
      </c>
      <c r="C26618">
        <f>VLOOKUP(A26618,Sheet2!A:B,2,0)</f>
        <v/>
      </c>
    </row>
    <row r="26619">
      <c r="A26619" t="inlineStr">
        <is>
          <t>A</t>
        </is>
      </c>
      <c r="B26619" t="n">
        <v>266190</v>
      </c>
      <c r="C26619">
        <f>VLOOKUP(A26619,Sheet2!A:B,2,0)</f>
        <v/>
      </c>
    </row>
    <row r="26620">
      <c r="A26620" t="inlineStr">
        <is>
          <t>B</t>
        </is>
      </c>
      <c r="B26620" t="n">
        <v>266200</v>
      </c>
      <c r="C26620">
        <f>VLOOKUP(A26620,Sheet2!A:B,2,0)</f>
        <v/>
      </c>
    </row>
    <row r="26621">
      <c r="A26621" t="inlineStr">
        <is>
          <t>C</t>
        </is>
      </c>
      <c r="B26621" t="n">
        <v>266210</v>
      </c>
      <c r="C26621">
        <f>VLOOKUP(A26621,Sheet2!A:B,2,0)</f>
        <v/>
      </c>
    </row>
    <row r="26622">
      <c r="A26622" t="inlineStr">
        <is>
          <t>A</t>
        </is>
      </c>
      <c r="B26622" t="n">
        <v>266220</v>
      </c>
      <c r="C26622">
        <f>VLOOKUP(A26622,Sheet2!A:B,2,0)</f>
        <v/>
      </c>
    </row>
    <row r="26623">
      <c r="A26623" t="inlineStr">
        <is>
          <t>B</t>
        </is>
      </c>
      <c r="B26623" t="n">
        <v>266230</v>
      </c>
      <c r="C26623">
        <f>VLOOKUP(A26623,Sheet2!A:B,2,0)</f>
        <v/>
      </c>
    </row>
    <row r="26624">
      <c r="A26624" t="inlineStr">
        <is>
          <t>C</t>
        </is>
      </c>
      <c r="B26624" t="n">
        <v>266240</v>
      </c>
      <c r="C26624">
        <f>VLOOKUP(A26624,Sheet2!A:B,2,0)</f>
        <v/>
      </c>
    </row>
    <row r="26625">
      <c r="A26625" t="inlineStr">
        <is>
          <t>A</t>
        </is>
      </c>
      <c r="B26625" t="n">
        <v>266250</v>
      </c>
      <c r="C26625">
        <f>VLOOKUP(A26625,Sheet2!A:B,2,0)</f>
        <v/>
      </c>
    </row>
    <row r="26626">
      <c r="A26626" t="inlineStr">
        <is>
          <t>B</t>
        </is>
      </c>
      <c r="B26626" t="n">
        <v>266260</v>
      </c>
      <c r="C26626">
        <f>VLOOKUP(A26626,Sheet2!A:B,2,0)</f>
        <v/>
      </c>
    </row>
    <row r="26627">
      <c r="A26627" t="inlineStr">
        <is>
          <t>C</t>
        </is>
      </c>
      <c r="B26627" t="n">
        <v>266270</v>
      </c>
      <c r="C26627">
        <f>VLOOKUP(A26627,Sheet2!A:B,2,0)</f>
        <v/>
      </c>
    </row>
    <row r="26628">
      <c r="A26628" t="inlineStr">
        <is>
          <t>A</t>
        </is>
      </c>
      <c r="B26628" t="n">
        <v>266280</v>
      </c>
      <c r="C26628">
        <f>VLOOKUP(A26628,Sheet2!A:B,2,0)</f>
        <v/>
      </c>
    </row>
    <row r="26629">
      <c r="A26629" t="inlineStr">
        <is>
          <t>B</t>
        </is>
      </c>
      <c r="B26629" t="n">
        <v>266290</v>
      </c>
      <c r="C26629">
        <f>VLOOKUP(A26629,Sheet2!A:B,2,0)</f>
        <v/>
      </c>
    </row>
    <row r="26630">
      <c r="A26630" t="inlineStr">
        <is>
          <t>C</t>
        </is>
      </c>
      <c r="B26630" t="n">
        <v>266300</v>
      </c>
      <c r="C26630">
        <f>VLOOKUP(A26630,Sheet2!A:B,2,0)</f>
        <v/>
      </c>
    </row>
    <row r="26631">
      <c r="A26631" t="inlineStr">
        <is>
          <t>A</t>
        </is>
      </c>
      <c r="B26631" t="n">
        <v>266310</v>
      </c>
      <c r="C26631">
        <f>VLOOKUP(A26631,Sheet2!A:B,2,0)</f>
        <v/>
      </c>
    </row>
    <row r="26632">
      <c r="A26632" t="inlineStr">
        <is>
          <t>B</t>
        </is>
      </c>
      <c r="B26632" t="n">
        <v>266320</v>
      </c>
      <c r="C26632">
        <f>VLOOKUP(A26632,Sheet2!A:B,2,0)</f>
        <v/>
      </c>
    </row>
    <row r="26633">
      <c r="A26633" t="inlineStr">
        <is>
          <t>C</t>
        </is>
      </c>
      <c r="B26633" t="n">
        <v>266330</v>
      </c>
      <c r="C26633">
        <f>VLOOKUP(A26633,Sheet2!A:B,2,0)</f>
        <v/>
      </c>
    </row>
    <row r="26634">
      <c r="A26634" t="inlineStr">
        <is>
          <t>A</t>
        </is>
      </c>
      <c r="B26634" t="n">
        <v>266340</v>
      </c>
      <c r="C26634">
        <f>VLOOKUP(A26634,Sheet2!A:B,2,0)</f>
        <v/>
      </c>
    </row>
    <row r="26635">
      <c r="A26635" t="inlineStr">
        <is>
          <t>B</t>
        </is>
      </c>
      <c r="B26635" t="n">
        <v>266350</v>
      </c>
      <c r="C26635">
        <f>VLOOKUP(A26635,Sheet2!A:B,2,0)</f>
        <v/>
      </c>
    </row>
    <row r="26636">
      <c r="A26636" t="inlineStr">
        <is>
          <t>C</t>
        </is>
      </c>
      <c r="B26636" t="n">
        <v>266360</v>
      </c>
      <c r="C26636">
        <f>VLOOKUP(A26636,Sheet2!A:B,2,0)</f>
        <v/>
      </c>
    </row>
    <row r="26637">
      <c r="A26637" t="inlineStr">
        <is>
          <t>A</t>
        </is>
      </c>
      <c r="B26637" t="n">
        <v>266370</v>
      </c>
      <c r="C26637">
        <f>VLOOKUP(A26637,Sheet2!A:B,2,0)</f>
        <v/>
      </c>
    </row>
    <row r="26638">
      <c r="A26638" t="inlineStr">
        <is>
          <t>B</t>
        </is>
      </c>
      <c r="B26638" t="n">
        <v>266380</v>
      </c>
      <c r="C26638">
        <f>VLOOKUP(A26638,Sheet2!A:B,2,0)</f>
        <v/>
      </c>
    </row>
    <row r="26639">
      <c r="A26639" t="inlineStr">
        <is>
          <t>C</t>
        </is>
      </c>
      <c r="B26639" t="n">
        <v>266390</v>
      </c>
      <c r="C26639">
        <f>VLOOKUP(A26639,Sheet2!A:B,2,0)</f>
        <v/>
      </c>
    </row>
    <row r="26640">
      <c r="A26640" t="inlineStr">
        <is>
          <t>A</t>
        </is>
      </c>
      <c r="B26640" t="n">
        <v>266400</v>
      </c>
      <c r="C26640">
        <f>VLOOKUP(A26640,Sheet2!A:B,2,0)</f>
        <v/>
      </c>
    </row>
    <row r="26641">
      <c r="A26641" t="inlineStr">
        <is>
          <t>B</t>
        </is>
      </c>
      <c r="B26641" t="n">
        <v>266410</v>
      </c>
      <c r="C26641">
        <f>VLOOKUP(A26641,Sheet2!A:B,2,0)</f>
        <v/>
      </c>
    </row>
    <row r="26642">
      <c r="A26642" t="inlineStr">
        <is>
          <t>C</t>
        </is>
      </c>
      <c r="B26642" t="n">
        <v>266420</v>
      </c>
      <c r="C26642">
        <f>VLOOKUP(A26642,Sheet2!A:B,2,0)</f>
        <v/>
      </c>
    </row>
    <row r="26643">
      <c r="A26643" t="inlineStr">
        <is>
          <t>A</t>
        </is>
      </c>
      <c r="B26643" t="n">
        <v>266430</v>
      </c>
      <c r="C26643">
        <f>VLOOKUP(A26643,Sheet2!A:B,2,0)</f>
        <v/>
      </c>
    </row>
    <row r="26644">
      <c r="A26644" t="inlineStr">
        <is>
          <t>B</t>
        </is>
      </c>
      <c r="B26644" t="n">
        <v>266440</v>
      </c>
      <c r="C26644">
        <f>VLOOKUP(A26644,Sheet2!A:B,2,0)</f>
        <v/>
      </c>
    </row>
    <row r="26645">
      <c r="A26645" t="inlineStr">
        <is>
          <t>C</t>
        </is>
      </c>
      <c r="B26645" t="n">
        <v>266450</v>
      </c>
      <c r="C26645">
        <f>VLOOKUP(A26645,Sheet2!A:B,2,0)</f>
        <v/>
      </c>
    </row>
    <row r="26646">
      <c r="A26646" t="inlineStr">
        <is>
          <t>A</t>
        </is>
      </c>
      <c r="B26646" t="n">
        <v>266460</v>
      </c>
      <c r="C26646">
        <f>VLOOKUP(A26646,Sheet2!A:B,2,0)</f>
        <v/>
      </c>
    </row>
    <row r="26647">
      <c r="A26647" t="inlineStr">
        <is>
          <t>B</t>
        </is>
      </c>
      <c r="B26647" t="n">
        <v>266470</v>
      </c>
      <c r="C26647">
        <f>VLOOKUP(A26647,Sheet2!A:B,2,0)</f>
        <v/>
      </c>
    </row>
    <row r="26648">
      <c r="A26648" t="inlineStr">
        <is>
          <t>C</t>
        </is>
      </c>
      <c r="B26648" t="n">
        <v>266480</v>
      </c>
      <c r="C26648">
        <f>VLOOKUP(A26648,Sheet2!A:B,2,0)</f>
        <v/>
      </c>
    </row>
    <row r="26649">
      <c r="A26649" t="inlineStr">
        <is>
          <t>A</t>
        </is>
      </c>
      <c r="B26649" t="n">
        <v>266490</v>
      </c>
      <c r="C26649">
        <f>VLOOKUP(A26649,Sheet2!A:B,2,0)</f>
        <v/>
      </c>
    </row>
    <row r="26650">
      <c r="A26650" t="inlineStr">
        <is>
          <t>B</t>
        </is>
      </c>
      <c r="B26650" t="n">
        <v>266500</v>
      </c>
      <c r="C26650">
        <f>VLOOKUP(A26650,Sheet2!A:B,2,0)</f>
        <v/>
      </c>
    </row>
    <row r="26651">
      <c r="A26651" t="inlineStr">
        <is>
          <t>C</t>
        </is>
      </c>
      <c r="B26651" t="n">
        <v>266510</v>
      </c>
      <c r="C26651">
        <f>VLOOKUP(A26651,Sheet2!A:B,2,0)</f>
        <v/>
      </c>
    </row>
    <row r="26652">
      <c r="A26652" t="inlineStr">
        <is>
          <t>A</t>
        </is>
      </c>
      <c r="B26652" t="n">
        <v>266520</v>
      </c>
      <c r="C26652">
        <f>VLOOKUP(A26652,Sheet2!A:B,2,0)</f>
        <v/>
      </c>
    </row>
    <row r="26653">
      <c r="A26653" t="inlineStr">
        <is>
          <t>B</t>
        </is>
      </c>
      <c r="B26653" t="n">
        <v>266530</v>
      </c>
      <c r="C26653">
        <f>VLOOKUP(A26653,Sheet2!A:B,2,0)</f>
        <v/>
      </c>
    </row>
    <row r="26654">
      <c r="A26654" t="inlineStr">
        <is>
          <t>C</t>
        </is>
      </c>
      <c r="B26654" t="n">
        <v>266540</v>
      </c>
      <c r="C26654">
        <f>VLOOKUP(A26654,Sheet2!A:B,2,0)</f>
        <v/>
      </c>
    </row>
    <row r="26655">
      <c r="A26655" t="inlineStr">
        <is>
          <t>A</t>
        </is>
      </c>
      <c r="B26655" t="n">
        <v>266550</v>
      </c>
      <c r="C26655">
        <f>VLOOKUP(A26655,Sheet2!A:B,2,0)</f>
        <v/>
      </c>
    </row>
    <row r="26656">
      <c r="A26656" t="inlineStr">
        <is>
          <t>B</t>
        </is>
      </c>
      <c r="B26656" t="n">
        <v>266560</v>
      </c>
      <c r="C26656">
        <f>VLOOKUP(A26656,Sheet2!A:B,2,0)</f>
        <v/>
      </c>
    </row>
    <row r="26657">
      <c r="A26657" t="inlineStr">
        <is>
          <t>C</t>
        </is>
      </c>
      <c r="B26657" t="n">
        <v>266570</v>
      </c>
      <c r="C26657">
        <f>VLOOKUP(A26657,Sheet2!A:B,2,0)</f>
        <v/>
      </c>
    </row>
    <row r="26658">
      <c r="A26658" t="inlineStr">
        <is>
          <t>A</t>
        </is>
      </c>
      <c r="B26658" t="n">
        <v>266580</v>
      </c>
      <c r="C26658">
        <f>VLOOKUP(A26658,Sheet2!A:B,2,0)</f>
        <v/>
      </c>
    </row>
    <row r="26659">
      <c r="A26659" t="inlineStr">
        <is>
          <t>B</t>
        </is>
      </c>
      <c r="B26659" t="n">
        <v>266590</v>
      </c>
      <c r="C26659">
        <f>VLOOKUP(A26659,Sheet2!A:B,2,0)</f>
        <v/>
      </c>
    </row>
    <row r="26660">
      <c r="A26660" t="inlineStr">
        <is>
          <t>C</t>
        </is>
      </c>
      <c r="B26660" t="n">
        <v>266600</v>
      </c>
      <c r="C26660">
        <f>VLOOKUP(A26660,Sheet2!A:B,2,0)</f>
        <v/>
      </c>
    </row>
    <row r="26661">
      <c r="A26661" t="inlineStr">
        <is>
          <t>A</t>
        </is>
      </c>
      <c r="B26661" t="n">
        <v>266610</v>
      </c>
      <c r="C26661">
        <f>VLOOKUP(A26661,Sheet2!A:B,2,0)</f>
        <v/>
      </c>
    </row>
    <row r="26662">
      <c r="A26662" t="inlineStr">
        <is>
          <t>B</t>
        </is>
      </c>
      <c r="B26662" t="n">
        <v>266620</v>
      </c>
      <c r="C26662">
        <f>VLOOKUP(A26662,Sheet2!A:B,2,0)</f>
        <v/>
      </c>
    </row>
    <row r="26663">
      <c r="A26663" t="inlineStr">
        <is>
          <t>C</t>
        </is>
      </c>
      <c r="B26663" t="n">
        <v>266630</v>
      </c>
      <c r="C26663">
        <f>VLOOKUP(A26663,Sheet2!A:B,2,0)</f>
        <v/>
      </c>
    </row>
    <row r="26664">
      <c r="A26664" t="inlineStr">
        <is>
          <t>A</t>
        </is>
      </c>
      <c r="B26664" t="n">
        <v>266640</v>
      </c>
      <c r="C26664">
        <f>VLOOKUP(A26664,Sheet2!A:B,2,0)</f>
        <v/>
      </c>
    </row>
    <row r="26665">
      <c r="A26665" t="inlineStr">
        <is>
          <t>B</t>
        </is>
      </c>
      <c r="B26665" t="n">
        <v>266650</v>
      </c>
      <c r="C26665">
        <f>VLOOKUP(A26665,Sheet2!A:B,2,0)</f>
        <v/>
      </c>
    </row>
    <row r="26666">
      <c r="A26666" t="inlineStr">
        <is>
          <t>C</t>
        </is>
      </c>
      <c r="B26666" t="n">
        <v>266660</v>
      </c>
      <c r="C26666">
        <f>VLOOKUP(A26666,Sheet2!A:B,2,0)</f>
        <v/>
      </c>
    </row>
    <row r="26667">
      <c r="A26667" t="inlineStr">
        <is>
          <t>A</t>
        </is>
      </c>
      <c r="B26667" t="n">
        <v>266670</v>
      </c>
      <c r="C26667">
        <f>VLOOKUP(A26667,Sheet2!A:B,2,0)</f>
        <v/>
      </c>
    </row>
    <row r="26668">
      <c r="A26668" t="inlineStr">
        <is>
          <t>B</t>
        </is>
      </c>
      <c r="B26668" t="n">
        <v>266680</v>
      </c>
      <c r="C26668">
        <f>VLOOKUP(A26668,Sheet2!A:B,2,0)</f>
        <v/>
      </c>
    </row>
    <row r="26669">
      <c r="A26669" t="inlineStr">
        <is>
          <t>C</t>
        </is>
      </c>
      <c r="B26669" t="n">
        <v>266690</v>
      </c>
      <c r="C26669">
        <f>VLOOKUP(A26669,Sheet2!A:B,2,0)</f>
        <v/>
      </c>
    </row>
    <row r="26670">
      <c r="A26670" t="inlineStr">
        <is>
          <t>A</t>
        </is>
      </c>
      <c r="B26670" t="n">
        <v>266700</v>
      </c>
      <c r="C26670">
        <f>VLOOKUP(A26670,Sheet2!A:B,2,0)</f>
        <v/>
      </c>
    </row>
    <row r="26671">
      <c r="A26671" t="inlineStr">
        <is>
          <t>B</t>
        </is>
      </c>
      <c r="B26671" t="n">
        <v>266710</v>
      </c>
      <c r="C26671">
        <f>VLOOKUP(A26671,Sheet2!A:B,2,0)</f>
        <v/>
      </c>
    </row>
    <row r="26672">
      <c r="A26672" t="inlineStr">
        <is>
          <t>C</t>
        </is>
      </c>
      <c r="B26672" t="n">
        <v>266720</v>
      </c>
      <c r="C26672">
        <f>VLOOKUP(A26672,Sheet2!A:B,2,0)</f>
        <v/>
      </c>
    </row>
    <row r="26673">
      <c r="A26673" t="inlineStr">
        <is>
          <t>A</t>
        </is>
      </c>
      <c r="B26673" t="n">
        <v>266730</v>
      </c>
      <c r="C26673">
        <f>VLOOKUP(A26673,Sheet2!A:B,2,0)</f>
        <v/>
      </c>
    </row>
    <row r="26674">
      <c r="A26674" t="inlineStr">
        <is>
          <t>B</t>
        </is>
      </c>
      <c r="B26674" t="n">
        <v>266740</v>
      </c>
      <c r="C26674">
        <f>VLOOKUP(A26674,Sheet2!A:B,2,0)</f>
        <v/>
      </c>
    </row>
    <row r="26675">
      <c r="A26675" t="inlineStr">
        <is>
          <t>C</t>
        </is>
      </c>
      <c r="B26675" t="n">
        <v>266750</v>
      </c>
      <c r="C26675">
        <f>VLOOKUP(A26675,Sheet2!A:B,2,0)</f>
        <v/>
      </c>
    </row>
    <row r="26676">
      <c r="A26676" t="inlineStr">
        <is>
          <t>A</t>
        </is>
      </c>
      <c r="B26676" t="n">
        <v>266760</v>
      </c>
      <c r="C26676">
        <f>VLOOKUP(A26676,Sheet2!A:B,2,0)</f>
        <v/>
      </c>
    </row>
    <row r="26677">
      <c r="A26677" t="inlineStr">
        <is>
          <t>B</t>
        </is>
      </c>
      <c r="B26677" t="n">
        <v>266770</v>
      </c>
      <c r="C26677">
        <f>VLOOKUP(A26677,Sheet2!A:B,2,0)</f>
        <v/>
      </c>
    </row>
    <row r="26678">
      <c r="A26678" t="inlineStr">
        <is>
          <t>C</t>
        </is>
      </c>
      <c r="B26678" t="n">
        <v>266780</v>
      </c>
      <c r="C26678">
        <f>VLOOKUP(A26678,Sheet2!A:B,2,0)</f>
        <v/>
      </c>
    </row>
    <row r="26679">
      <c r="A26679" t="inlineStr">
        <is>
          <t>A</t>
        </is>
      </c>
      <c r="B26679" t="n">
        <v>266790</v>
      </c>
      <c r="C26679">
        <f>VLOOKUP(A26679,Sheet2!A:B,2,0)</f>
        <v/>
      </c>
    </row>
    <row r="26680">
      <c r="A26680" t="inlineStr">
        <is>
          <t>B</t>
        </is>
      </c>
      <c r="B26680" t="n">
        <v>266800</v>
      </c>
      <c r="C26680">
        <f>VLOOKUP(A26680,Sheet2!A:B,2,0)</f>
        <v/>
      </c>
    </row>
    <row r="26681">
      <c r="A26681" t="inlineStr">
        <is>
          <t>C</t>
        </is>
      </c>
      <c r="B26681" t="n">
        <v>266810</v>
      </c>
      <c r="C26681">
        <f>VLOOKUP(A26681,Sheet2!A:B,2,0)</f>
        <v/>
      </c>
    </row>
    <row r="26682">
      <c r="A26682" t="inlineStr">
        <is>
          <t>A</t>
        </is>
      </c>
      <c r="B26682" t="n">
        <v>266820</v>
      </c>
      <c r="C26682">
        <f>VLOOKUP(A26682,Sheet2!A:B,2,0)</f>
        <v/>
      </c>
    </row>
    <row r="26683">
      <c r="A26683" t="inlineStr">
        <is>
          <t>B</t>
        </is>
      </c>
      <c r="B26683" t="n">
        <v>266830</v>
      </c>
      <c r="C26683">
        <f>VLOOKUP(A26683,Sheet2!A:B,2,0)</f>
        <v/>
      </c>
    </row>
    <row r="26684">
      <c r="A26684" t="inlineStr">
        <is>
          <t>C</t>
        </is>
      </c>
      <c r="B26684" t="n">
        <v>266840</v>
      </c>
      <c r="C26684">
        <f>VLOOKUP(A26684,Sheet2!A:B,2,0)</f>
        <v/>
      </c>
    </row>
    <row r="26685">
      <c r="A26685" t="inlineStr">
        <is>
          <t>A</t>
        </is>
      </c>
      <c r="B26685" t="n">
        <v>266850</v>
      </c>
      <c r="C26685">
        <f>VLOOKUP(A26685,Sheet2!A:B,2,0)</f>
        <v/>
      </c>
    </row>
    <row r="26686">
      <c r="A26686" t="inlineStr">
        <is>
          <t>B</t>
        </is>
      </c>
      <c r="B26686" t="n">
        <v>266860</v>
      </c>
      <c r="C26686">
        <f>VLOOKUP(A26686,Sheet2!A:B,2,0)</f>
        <v/>
      </c>
    </row>
    <row r="26687">
      <c r="A26687" t="inlineStr">
        <is>
          <t>C</t>
        </is>
      </c>
      <c r="B26687" t="n">
        <v>266870</v>
      </c>
      <c r="C26687">
        <f>VLOOKUP(A26687,Sheet2!A:B,2,0)</f>
        <v/>
      </c>
    </row>
    <row r="26688">
      <c r="A26688" t="inlineStr">
        <is>
          <t>A</t>
        </is>
      </c>
      <c r="B26688" t="n">
        <v>266880</v>
      </c>
      <c r="C26688">
        <f>VLOOKUP(A26688,Sheet2!A:B,2,0)</f>
        <v/>
      </c>
    </row>
    <row r="26689">
      <c r="A26689" t="inlineStr">
        <is>
          <t>B</t>
        </is>
      </c>
      <c r="B26689" t="n">
        <v>266890</v>
      </c>
      <c r="C26689">
        <f>VLOOKUP(A26689,Sheet2!A:B,2,0)</f>
        <v/>
      </c>
    </row>
    <row r="26690">
      <c r="A26690" t="inlineStr">
        <is>
          <t>C</t>
        </is>
      </c>
      <c r="B26690" t="n">
        <v>266900</v>
      </c>
      <c r="C26690">
        <f>VLOOKUP(A26690,Sheet2!A:B,2,0)</f>
        <v/>
      </c>
    </row>
    <row r="26691">
      <c r="A26691" t="inlineStr">
        <is>
          <t>A</t>
        </is>
      </c>
      <c r="B26691" t="n">
        <v>266910</v>
      </c>
      <c r="C26691">
        <f>VLOOKUP(A26691,Sheet2!A:B,2,0)</f>
        <v/>
      </c>
    </row>
    <row r="26692">
      <c r="A26692" t="inlineStr">
        <is>
          <t>B</t>
        </is>
      </c>
      <c r="B26692" t="n">
        <v>266920</v>
      </c>
      <c r="C26692">
        <f>VLOOKUP(A26692,Sheet2!A:B,2,0)</f>
        <v/>
      </c>
    </row>
    <row r="26693">
      <c r="A26693" t="inlineStr">
        <is>
          <t>C</t>
        </is>
      </c>
      <c r="B26693" t="n">
        <v>266930</v>
      </c>
      <c r="C26693">
        <f>VLOOKUP(A26693,Sheet2!A:B,2,0)</f>
        <v/>
      </c>
    </row>
    <row r="26694">
      <c r="A26694" t="inlineStr">
        <is>
          <t>A</t>
        </is>
      </c>
      <c r="B26694" t="n">
        <v>266940</v>
      </c>
      <c r="C26694">
        <f>VLOOKUP(A26694,Sheet2!A:B,2,0)</f>
        <v/>
      </c>
    </row>
    <row r="26695">
      <c r="A26695" t="inlineStr">
        <is>
          <t>B</t>
        </is>
      </c>
      <c r="B26695" t="n">
        <v>266950</v>
      </c>
      <c r="C26695">
        <f>VLOOKUP(A26695,Sheet2!A:B,2,0)</f>
        <v/>
      </c>
    </row>
    <row r="26696">
      <c r="A26696" t="inlineStr">
        <is>
          <t>C</t>
        </is>
      </c>
      <c r="B26696" t="n">
        <v>266960</v>
      </c>
      <c r="C26696">
        <f>VLOOKUP(A26696,Sheet2!A:B,2,0)</f>
        <v/>
      </c>
    </row>
    <row r="26697">
      <c r="A26697" t="inlineStr">
        <is>
          <t>A</t>
        </is>
      </c>
      <c r="B26697" t="n">
        <v>266970</v>
      </c>
      <c r="C26697">
        <f>VLOOKUP(A26697,Sheet2!A:B,2,0)</f>
        <v/>
      </c>
    </row>
    <row r="26698">
      <c r="A26698" t="inlineStr">
        <is>
          <t>B</t>
        </is>
      </c>
      <c r="B26698" t="n">
        <v>266980</v>
      </c>
      <c r="C26698">
        <f>VLOOKUP(A26698,Sheet2!A:B,2,0)</f>
        <v/>
      </c>
    </row>
    <row r="26699">
      <c r="A26699" t="inlineStr">
        <is>
          <t>C</t>
        </is>
      </c>
      <c r="B26699" t="n">
        <v>266990</v>
      </c>
      <c r="C26699">
        <f>VLOOKUP(A26699,Sheet2!A:B,2,0)</f>
        <v/>
      </c>
    </row>
    <row r="26700">
      <c r="A26700" t="inlineStr">
        <is>
          <t>A</t>
        </is>
      </c>
      <c r="B26700" t="n">
        <v>267000</v>
      </c>
      <c r="C26700">
        <f>VLOOKUP(A26700,Sheet2!A:B,2,0)</f>
        <v/>
      </c>
    </row>
    <row r="26701">
      <c r="A26701" t="inlineStr">
        <is>
          <t>B</t>
        </is>
      </c>
      <c r="B26701" t="n">
        <v>267010</v>
      </c>
      <c r="C26701">
        <f>VLOOKUP(A26701,Sheet2!A:B,2,0)</f>
        <v/>
      </c>
    </row>
    <row r="26702">
      <c r="A26702" t="inlineStr">
        <is>
          <t>C</t>
        </is>
      </c>
      <c r="B26702" t="n">
        <v>267020</v>
      </c>
      <c r="C26702">
        <f>VLOOKUP(A26702,Sheet2!A:B,2,0)</f>
        <v/>
      </c>
    </row>
    <row r="26703">
      <c r="A26703" t="inlineStr">
        <is>
          <t>A</t>
        </is>
      </c>
      <c r="B26703" t="n">
        <v>267030</v>
      </c>
      <c r="C26703">
        <f>VLOOKUP(A26703,Sheet2!A:B,2,0)</f>
        <v/>
      </c>
    </row>
    <row r="26704">
      <c r="A26704" t="inlineStr">
        <is>
          <t>B</t>
        </is>
      </c>
      <c r="B26704" t="n">
        <v>267040</v>
      </c>
      <c r="C26704">
        <f>VLOOKUP(A26704,Sheet2!A:B,2,0)</f>
        <v/>
      </c>
    </row>
    <row r="26705">
      <c r="A26705" t="inlineStr">
        <is>
          <t>C</t>
        </is>
      </c>
      <c r="B26705" t="n">
        <v>267050</v>
      </c>
      <c r="C26705">
        <f>VLOOKUP(A26705,Sheet2!A:B,2,0)</f>
        <v/>
      </c>
    </row>
    <row r="26706">
      <c r="A26706" t="inlineStr">
        <is>
          <t>A</t>
        </is>
      </c>
      <c r="B26706" t="n">
        <v>267060</v>
      </c>
      <c r="C26706">
        <f>VLOOKUP(A26706,Sheet2!A:B,2,0)</f>
        <v/>
      </c>
    </row>
    <row r="26707">
      <c r="A26707" t="inlineStr">
        <is>
          <t>B</t>
        </is>
      </c>
      <c r="B26707" t="n">
        <v>267070</v>
      </c>
      <c r="C26707">
        <f>VLOOKUP(A26707,Sheet2!A:B,2,0)</f>
        <v/>
      </c>
    </row>
    <row r="26708">
      <c r="A26708" t="inlineStr">
        <is>
          <t>C</t>
        </is>
      </c>
      <c r="B26708" t="n">
        <v>267080</v>
      </c>
      <c r="C26708">
        <f>VLOOKUP(A26708,Sheet2!A:B,2,0)</f>
        <v/>
      </c>
    </row>
    <row r="26709">
      <c r="A26709" t="inlineStr">
        <is>
          <t>A</t>
        </is>
      </c>
      <c r="B26709" t="n">
        <v>267090</v>
      </c>
      <c r="C26709">
        <f>VLOOKUP(A26709,Sheet2!A:B,2,0)</f>
        <v/>
      </c>
    </row>
    <row r="26710">
      <c r="A26710" t="inlineStr">
        <is>
          <t>B</t>
        </is>
      </c>
      <c r="B26710" t="n">
        <v>267100</v>
      </c>
      <c r="C26710">
        <f>VLOOKUP(A26710,Sheet2!A:B,2,0)</f>
        <v/>
      </c>
    </row>
    <row r="26711">
      <c r="A26711" t="inlineStr">
        <is>
          <t>C</t>
        </is>
      </c>
      <c r="B26711" t="n">
        <v>267110</v>
      </c>
      <c r="C26711">
        <f>VLOOKUP(A26711,Sheet2!A:B,2,0)</f>
        <v/>
      </c>
    </row>
    <row r="26712">
      <c r="A26712" t="inlineStr">
        <is>
          <t>A</t>
        </is>
      </c>
      <c r="B26712" t="n">
        <v>267120</v>
      </c>
      <c r="C26712">
        <f>VLOOKUP(A26712,Sheet2!A:B,2,0)</f>
        <v/>
      </c>
    </row>
    <row r="26713">
      <c r="A26713" t="inlineStr">
        <is>
          <t>B</t>
        </is>
      </c>
      <c r="B26713" t="n">
        <v>267130</v>
      </c>
      <c r="C26713">
        <f>VLOOKUP(A26713,Sheet2!A:B,2,0)</f>
        <v/>
      </c>
    </row>
    <row r="26714">
      <c r="A26714" t="inlineStr">
        <is>
          <t>C</t>
        </is>
      </c>
      <c r="B26714" t="n">
        <v>267140</v>
      </c>
      <c r="C26714">
        <f>VLOOKUP(A26714,Sheet2!A:B,2,0)</f>
        <v/>
      </c>
    </row>
    <row r="26715">
      <c r="A26715" t="inlineStr">
        <is>
          <t>A</t>
        </is>
      </c>
      <c r="B26715" t="n">
        <v>267150</v>
      </c>
      <c r="C26715">
        <f>VLOOKUP(A26715,Sheet2!A:B,2,0)</f>
        <v/>
      </c>
    </row>
    <row r="26716">
      <c r="A26716" t="inlineStr">
        <is>
          <t>B</t>
        </is>
      </c>
      <c r="B26716" t="n">
        <v>267160</v>
      </c>
      <c r="C26716">
        <f>VLOOKUP(A26716,Sheet2!A:B,2,0)</f>
        <v/>
      </c>
    </row>
    <row r="26717">
      <c r="A26717" t="inlineStr">
        <is>
          <t>C</t>
        </is>
      </c>
      <c r="B26717" t="n">
        <v>267170</v>
      </c>
      <c r="C26717">
        <f>VLOOKUP(A26717,Sheet2!A:B,2,0)</f>
        <v/>
      </c>
    </row>
    <row r="26718">
      <c r="A26718" t="inlineStr">
        <is>
          <t>A</t>
        </is>
      </c>
      <c r="B26718" t="n">
        <v>267180</v>
      </c>
      <c r="C26718">
        <f>VLOOKUP(A26718,Sheet2!A:B,2,0)</f>
        <v/>
      </c>
    </row>
    <row r="26719">
      <c r="A26719" t="inlineStr">
        <is>
          <t>B</t>
        </is>
      </c>
      <c r="B26719" t="n">
        <v>267190</v>
      </c>
      <c r="C26719">
        <f>VLOOKUP(A26719,Sheet2!A:B,2,0)</f>
        <v/>
      </c>
    </row>
    <row r="26720">
      <c r="A26720" t="inlineStr">
        <is>
          <t>C</t>
        </is>
      </c>
      <c r="B26720" t="n">
        <v>267200</v>
      </c>
      <c r="C26720">
        <f>VLOOKUP(A26720,Sheet2!A:B,2,0)</f>
        <v/>
      </c>
    </row>
    <row r="26721">
      <c r="A26721" t="inlineStr">
        <is>
          <t>A</t>
        </is>
      </c>
      <c r="B26721" t="n">
        <v>267210</v>
      </c>
      <c r="C26721">
        <f>VLOOKUP(A26721,Sheet2!A:B,2,0)</f>
        <v/>
      </c>
    </row>
    <row r="26722">
      <c r="A26722" t="inlineStr">
        <is>
          <t>B</t>
        </is>
      </c>
      <c r="B26722" t="n">
        <v>267220</v>
      </c>
      <c r="C26722">
        <f>VLOOKUP(A26722,Sheet2!A:B,2,0)</f>
        <v/>
      </c>
    </row>
    <row r="26723">
      <c r="A26723" t="inlineStr">
        <is>
          <t>C</t>
        </is>
      </c>
      <c r="B26723" t="n">
        <v>267230</v>
      </c>
      <c r="C26723">
        <f>VLOOKUP(A26723,Sheet2!A:B,2,0)</f>
        <v/>
      </c>
    </row>
    <row r="26724">
      <c r="A26724" t="inlineStr">
        <is>
          <t>A</t>
        </is>
      </c>
      <c r="B26724" t="n">
        <v>267240</v>
      </c>
      <c r="C26724">
        <f>VLOOKUP(A26724,Sheet2!A:B,2,0)</f>
        <v/>
      </c>
    </row>
    <row r="26725">
      <c r="A26725" t="inlineStr">
        <is>
          <t>B</t>
        </is>
      </c>
      <c r="B26725" t="n">
        <v>267250</v>
      </c>
      <c r="C26725">
        <f>VLOOKUP(A26725,Sheet2!A:B,2,0)</f>
        <v/>
      </c>
    </row>
    <row r="26726">
      <c r="A26726" t="inlineStr">
        <is>
          <t>C</t>
        </is>
      </c>
      <c r="B26726" t="n">
        <v>267260</v>
      </c>
      <c r="C26726">
        <f>VLOOKUP(A26726,Sheet2!A:B,2,0)</f>
        <v/>
      </c>
    </row>
    <row r="26727">
      <c r="A26727" t="inlineStr">
        <is>
          <t>A</t>
        </is>
      </c>
      <c r="B26727" t="n">
        <v>267270</v>
      </c>
      <c r="C26727">
        <f>VLOOKUP(A26727,Sheet2!A:B,2,0)</f>
        <v/>
      </c>
    </row>
    <row r="26728">
      <c r="A26728" t="inlineStr">
        <is>
          <t>B</t>
        </is>
      </c>
      <c r="B26728" t="n">
        <v>267280</v>
      </c>
      <c r="C26728">
        <f>VLOOKUP(A26728,Sheet2!A:B,2,0)</f>
        <v/>
      </c>
    </row>
    <row r="26729">
      <c r="A26729" t="inlineStr">
        <is>
          <t>C</t>
        </is>
      </c>
      <c r="B26729" t="n">
        <v>267290</v>
      </c>
      <c r="C26729">
        <f>VLOOKUP(A26729,Sheet2!A:B,2,0)</f>
        <v/>
      </c>
    </row>
    <row r="26730">
      <c r="A26730" t="inlineStr">
        <is>
          <t>A</t>
        </is>
      </c>
      <c r="B26730" t="n">
        <v>267300</v>
      </c>
      <c r="C26730">
        <f>VLOOKUP(A26730,Sheet2!A:B,2,0)</f>
        <v/>
      </c>
    </row>
    <row r="26731">
      <c r="A26731" t="inlineStr">
        <is>
          <t>B</t>
        </is>
      </c>
      <c r="B26731" t="n">
        <v>267310</v>
      </c>
      <c r="C26731">
        <f>VLOOKUP(A26731,Sheet2!A:B,2,0)</f>
        <v/>
      </c>
    </row>
    <row r="26732">
      <c r="A26732" t="inlineStr">
        <is>
          <t>C</t>
        </is>
      </c>
      <c r="B26732" t="n">
        <v>267320</v>
      </c>
      <c r="C26732">
        <f>VLOOKUP(A26732,Sheet2!A:B,2,0)</f>
        <v/>
      </c>
    </row>
    <row r="26733">
      <c r="A26733" t="inlineStr">
        <is>
          <t>A</t>
        </is>
      </c>
      <c r="B26733" t="n">
        <v>267330</v>
      </c>
      <c r="C26733">
        <f>VLOOKUP(A26733,Sheet2!A:B,2,0)</f>
        <v/>
      </c>
    </row>
    <row r="26734">
      <c r="A26734" t="inlineStr">
        <is>
          <t>B</t>
        </is>
      </c>
      <c r="B26734" t="n">
        <v>267340</v>
      </c>
      <c r="C26734">
        <f>VLOOKUP(A26734,Sheet2!A:B,2,0)</f>
        <v/>
      </c>
    </row>
    <row r="26735">
      <c r="A26735" t="inlineStr">
        <is>
          <t>C</t>
        </is>
      </c>
      <c r="B26735" t="n">
        <v>267350</v>
      </c>
      <c r="C26735">
        <f>VLOOKUP(A26735,Sheet2!A:B,2,0)</f>
        <v/>
      </c>
    </row>
    <row r="26736">
      <c r="A26736" t="inlineStr">
        <is>
          <t>A</t>
        </is>
      </c>
      <c r="B26736" t="n">
        <v>267360</v>
      </c>
      <c r="C26736">
        <f>VLOOKUP(A26736,Sheet2!A:B,2,0)</f>
        <v/>
      </c>
    </row>
    <row r="26737">
      <c r="A26737" t="inlineStr">
        <is>
          <t>B</t>
        </is>
      </c>
      <c r="B26737" t="n">
        <v>267370</v>
      </c>
      <c r="C26737">
        <f>VLOOKUP(A26737,Sheet2!A:B,2,0)</f>
        <v/>
      </c>
    </row>
    <row r="26738">
      <c r="A26738" t="inlineStr">
        <is>
          <t>C</t>
        </is>
      </c>
      <c r="B26738" t="n">
        <v>267380</v>
      </c>
      <c r="C26738">
        <f>VLOOKUP(A26738,Sheet2!A:B,2,0)</f>
        <v/>
      </c>
    </row>
    <row r="26739">
      <c r="A26739" t="inlineStr">
        <is>
          <t>A</t>
        </is>
      </c>
      <c r="B26739" t="n">
        <v>267390</v>
      </c>
      <c r="C26739">
        <f>VLOOKUP(A26739,Sheet2!A:B,2,0)</f>
        <v/>
      </c>
    </row>
    <row r="26740">
      <c r="A26740" t="inlineStr">
        <is>
          <t>B</t>
        </is>
      </c>
      <c r="B26740" t="n">
        <v>267400</v>
      </c>
      <c r="C26740">
        <f>VLOOKUP(A26740,Sheet2!A:B,2,0)</f>
        <v/>
      </c>
    </row>
    <row r="26741">
      <c r="A26741" t="inlineStr">
        <is>
          <t>C</t>
        </is>
      </c>
      <c r="B26741" t="n">
        <v>267410</v>
      </c>
      <c r="C26741">
        <f>VLOOKUP(A26741,Sheet2!A:B,2,0)</f>
        <v/>
      </c>
    </row>
    <row r="26742">
      <c r="A26742" t="inlineStr">
        <is>
          <t>A</t>
        </is>
      </c>
      <c r="B26742" t="n">
        <v>267420</v>
      </c>
      <c r="C26742">
        <f>VLOOKUP(A26742,Sheet2!A:B,2,0)</f>
        <v/>
      </c>
    </row>
    <row r="26743">
      <c r="A26743" t="inlineStr">
        <is>
          <t>B</t>
        </is>
      </c>
      <c r="B26743" t="n">
        <v>267430</v>
      </c>
      <c r="C26743">
        <f>VLOOKUP(A26743,Sheet2!A:B,2,0)</f>
        <v/>
      </c>
    </row>
    <row r="26744">
      <c r="A26744" t="inlineStr">
        <is>
          <t>C</t>
        </is>
      </c>
      <c r="B26744" t="n">
        <v>267440</v>
      </c>
      <c r="C26744">
        <f>VLOOKUP(A26744,Sheet2!A:B,2,0)</f>
        <v/>
      </c>
    </row>
    <row r="26745">
      <c r="A26745" t="inlineStr">
        <is>
          <t>A</t>
        </is>
      </c>
      <c r="B26745" t="n">
        <v>267450</v>
      </c>
      <c r="C26745">
        <f>VLOOKUP(A26745,Sheet2!A:B,2,0)</f>
        <v/>
      </c>
    </row>
    <row r="26746">
      <c r="A26746" t="inlineStr">
        <is>
          <t>B</t>
        </is>
      </c>
      <c r="B26746" t="n">
        <v>267460</v>
      </c>
      <c r="C26746">
        <f>VLOOKUP(A26746,Sheet2!A:B,2,0)</f>
        <v/>
      </c>
    </row>
    <row r="26747">
      <c r="A26747" t="inlineStr">
        <is>
          <t>C</t>
        </is>
      </c>
      <c r="B26747" t="n">
        <v>267470</v>
      </c>
      <c r="C26747">
        <f>VLOOKUP(A26747,Sheet2!A:B,2,0)</f>
        <v/>
      </c>
    </row>
    <row r="26748">
      <c r="A26748" t="inlineStr">
        <is>
          <t>A</t>
        </is>
      </c>
      <c r="B26748" t="n">
        <v>267480</v>
      </c>
      <c r="C26748">
        <f>VLOOKUP(A26748,Sheet2!A:B,2,0)</f>
        <v/>
      </c>
    </row>
    <row r="26749">
      <c r="A26749" t="inlineStr">
        <is>
          <t>B</t>
        </is>
      </c>
      <c r="B26749" t="n">
        <v>267490</v>
      </c>
      <c r="C26749">
        <f>VLOOKUP(A26749,Sheet2!A:B,2,0)</f>
        <v/>
      </c>
    </row>
    <row r="26750">
      <c r="A26750" t="inlineStr">
        <is>
          <t>C</t>
        </is>
      </c>
      <c r="B26750" t="n">
        <v>267500</v>
      </c>
      <c r="C26750">
        <f>VLOOKUP(A26750,Sheet2!A:B,2,0)</f>
        <v/>
      </c>
    </row>
    <row r="26751">
      <c r="A26751" t="inlineStr">
        <is>
          <t>A</t>
        </is>
      </c>
      <c r="B26751" t="n">
        <v>267510</v>
      </c>
      <c r="C26751">
        <f>VLOOKUP(A26751,Sheet2!A:B,2,0)</f>
        <v/>
      </c>
    </row>
    <row r="26752">
      <c r="A26752" t="inlineStr">
        <is>
          <t>B</t>
        </is>
      </c>
      <c r="B26752" t="n">
        <v>267520</v>
      </c>
      <c r="C26752">
        <f>VLOOKUP(A26752,Sheet2!A:B,2,0)</f>
        <v/>
      </c>
    </row>
    <row r="26753">
      <c r="A26753" t="inlineStr">
        <is>
          <t>C</t>
        </is>
      </c>
      <c r="B26753" t="n">
        <v>267530</v>
      </c>
      <c r="C26753">
        <f>VLOOKUP(A26753,Sheet2!A:B,2,0)</f>
        <v/>
      </c>
    </row>
    <row r="26754">
      <c r="A26754" t="inlineStr">
        <is>
          <t>A</t>
        </is>
      </c>
      <c r="B26754" t="n">
        <v>267540</v>
      </c>
      <c r="C26754">
        <f>VLOOKUP(A26754,Sheet2!A:B,2,0)</f>
        <v/>
      </c>
    </row>
    <row r="26755">
      <c r="A26755" t="inlineStr">
        <is>
          <t>B</t>
        </is>
      </c>
      <c r="B26755" t="n">
        <v>267550</v>
      </c>
      <c r="C26755">
        <f>VLOOKUP(A26755,Sheet2!A:B,2,0)</f>
        <v/>
      </c>
    </row>
    <row r="26756">
      <c r="A26756" t="inlineStr">
        <is>
          <t>C</t>
        </is>
      </c>
      <c r="B26756" t="n">
        <v>267560</v>
      </c>
      <c r="C26756">
        <f>VLOOKUP(A26756,Sheet2!A:B,2,0)</f>
        <v/>
      </c>
    </row>
    <row r="26757">
      <c r="A26757" t="inlineStr">
        <is>
          <t>A</t>
        </is>
      </c>
      <c r="B26757" t="n">
        <v>267570</v>
      </c>
      <c r="C26757">
        <f>VLOOKUP(A26757,Sheet2!A:B,2,0)</f>
        <v/>
      </c>
    </row>
    <row r="26758">
      <c r="A26758" t="inlineStr">
        <is>
          <t>B</t>
        </is>
      </c>
      <c r="B26758" t="n">
        <v>267580</v>
      </c>
      <c r="C26758">
        <f>VLOOKUP(A26758,Sheet2!A:B,2,0)</f>
        <v/>
      </c>
    </row>
    <row r="26759">
      <c r="A26759" t="inlineStr">
        <is>
          <t>C</t>
        </is>
      </c>
      <c r="B26759" t="n">
        <v>267590</v>
      </c>
      <c r="C26759">
        <f>VLOOKUP(A26759,Sheet2!A:B,2,0)</f>
        <v/>
      </c>
    </row>
    <row r="26760">
      <c r="A26760" t="inlineStr">
        <is>
          <t>A</t>
        </is>
      </c>
      <c r="B26760" t="n">
        <v>267600</v>
      </c>
      <c r="C26760">
        <f>VLOOKUP(A26760,Sheet2!A:B,2,0)</f>
        <v/>
      </c>
    </row>
    <row r="26761">
      <c r="A26761" t="inlineStr">
        <is>
          <t>B</t>
        </is>
      </c>
      <c r="B26761" t="n">
        <v>267610</v>
      </c>
      <c r="C26761">
        <f>VLOOKUP(A26761,Sheet2!A:B,2,0)</f>
        <v/>
      </c>
    </row>
    <row r="26762">
      <c r="A26762" t="inlineStr">
        <is>
          <t>C</t>
        </is>
      </c>
      <c r="B26762" t="n">
        <v>267620</v>
      </c>
      <c r="C26762">
        <f>VLOOKUP(A26762,Sheet2!A:B,2,0)</f>
        <v/>
      </c>
    </row>
    <row r="26763">
      <c r="A26763" t="inlineStr">
        <is>
          <t>A</t>
        </is>
      </c>
      <c r="B26763" t="n">
        <v>267630</v>
      </c>
      <c r="C26763">
        <f>VLOOKUP(A26763,Sheet2!A:B,2,0)</f>
        <v/>
      </c>
    </row>
    <row r="26764">
      <c r="A26764" t="inlineStr">
        <is>
          <t>B</t>
        </is>
      </c>
      <c r="B26764" t="n">
        <v>267640</v>
      </c>
      <c r="C26764">
        <f>VLOOKUP(A26764,Sheet2!A:B,2,0)</f>
        <v/>
      </c>
    </row>
    <row r="26765">
      <c r="A26765" t="inlineStr">
        <is>
          <t>C</t>
        </is>
      </c>
      <c r="B26765" t="n">
        <v>267650</v>
      </c>
      <c r="C26765">
        <f>VLOOKUP(A26765,Sheet2!A:B,2,0)</f>
        <v/>
      </c>
    </row>
    <row r="26766">
      <c r="A26766" t="inlineStr">
        <is>
          <t>A</t>
        </is>
      </c>
      <c r="B26766" t="n">
        <v>267660</v>
      </c>
      <c r="C26766">
        <f>VLOOKUP(A26766,Sheet2!A:B,2,0)</f>
        <v/>
      </c>
    </row>
    <row r="26767">
      <c r="A26767" t="inlineStr">
        <is>
          <t>B</t>
        </is>
      </c>
      <c r="B26767" t="n">
        <v>267670</v>
      </c>
      <c r="C26767">
        <f>VLOOKUP(A26767,Sheet2!A:B,2,0)</f>
        <v/>
      </c>
    </row>
    <row r="26768">
      <c r="A26768" t="inlineStr">
        <is>
          <t>C</t>
        </is>
      </c>
      <c r="B26768" t="n">
        <v>267680</v>
      </c>
      <c r="C26768">
        <f>VLOOKUP(A26768,Sheet2!A:B,2,0)</f>
        <v/>
      </c>
    </row>
    <row r="26769">
      <c r="A26769" t="inlineStr">
        <is>
          <t>A</t>
        </is>
      </c>
      <c r="B26769" t="n">
        <v>267690</v>
      </c>
      <c r="C26769">
        <f>VLOOKUP(A26769,Sheet2!A:B,2,0)</f>
        <v/>
      </c>
    </row>
    <row r="26770">
      <c r="A26770" t="inlineStr">
        <is>
          <t>B</t>
        </is>
      </c>
      <c r="B26770" t="n">
        <v>267700</v>
      </c>
      <c r="C26770">
        <f>VLOOKUP(A26770,Sheet2!A:B,2,0)</f>
        <v/>
      </c>
    </row>
    <row r="26771">
      <c r="A26771" t="inlineStr">
        <is>
          <t>C</t>
        </is>
      </c>
      <c r="B26771" t="n">
        <v>267710</v>
      </c>
      <c r="C26771">
        <f>VLOOKUP(A26771,Sheet2!A:B,2,0)</f>
        <v/>
      </c>
    </row>
    <row r="26772">
      <c r="A26772" t="inlineStr">
        <is>
          <t>A</t>
        </is>
      </c>
      <c r="B26772" t="n">
        <v>267720</v>
      </c>
      <c r="C26772">
        <f>VLOOKUP(A26772,Sheet2!A:B,2,0)</f>
        <v/>
      </c>
    </row>
    <row r="26773">
      <c r="A26773" t="inlineStr">
        <is>
          <t>B</t>
        </is>
      </c>
      <c r="B26773" t="n">
        <v>267730</v>
      </c>
      <c r="C26773">
        <f>VLOOKUP(A26773,Sheet2!A:B,2,0)</f>
        <v/>
      </c>
    </row>
    <row r="26774">
      <c r="A26774" t="inlineStr">
        <is>
          <t>C</t>
        </is>
      </c>
      <c r="B26774" t="n">
        <v>267740</v>
      </c>
      <c r="C26774">
        <f>VLOOKUP(A26774,Sheet2!A:B,2,0)</f>
        <v/>
      </c>
    </row>
    <row r="26775">
      <c r="A26775" t="inlineStr">
        <is>
          <t>A</t>
        </is>
      </c>
      <c r="B26775" t="n">
        <v>267750</v>
      </c>
      <c r="C26775">
        <f>VLOOKUP(A26775,Sheet2!A:B,2,0)</f>
        <v/>
      </c>
    </row>
    <row r="26776">
      <c r="A26776" t="inlineStr">
        <is>
          <t>B</t>
        </is>
      </c>
      <c r="B26776" t="n">
        <v>267760</v>
      </c>
      <c r="C26776">
        <f>VLOOKUP(A26776,Sheet2!A:B,2,0)</f>
        <v/>
      </c>
    </row>
    <row r="26777">
      <c r="A26777" t="inlineStr">
        <is>
          <t>C</t>
        </is>
      </c>
      <c r="B26777" t="n">
        <v>267770</v>
      </c>
      <c r="C26777">
        <f>VLOOKUP(A26777,Sheet2!A:B,2,0)</f>
        <v/>
      </c>
    </row>
    <row r="26778">
      <c r="A26778" t="inlineStr">
        <is>
          <t>A</t>
        </is>
      </c>
      <c r="B26778" t="n">
        <v>267780</v>
      </c>
      <c r="C26778">
        <f>VLOOKUP(A26778,Sheet2!A:B,2,0)</f>
        <v/>
      </c>
    </row>
    <row r="26779">
      <c r="A26779" t="inlineStr">
        <is>
          <t>B</t>
        </is>
      </c>
      <c r="B26779" t="n">
        <v>267790</v>
      </c>
      <c r="C26779">
        <f>VLOOKUP(A26779,Sheet2!A:B,2,0)</f>
        <v/>
      </c>
    </row>
    <row r="26780">
      <c r="A26780" t="inlineStr">
        <is>
          <t>C</t>
        </is>
      </c>
      <c r="B26780" t="n">
        <v>267800</v>
      </c>
      <c r="C26780">
        <f>VLOOKUP(A26780,Sheet2!A:B,2,0)</f>
        <v/>
      </c>
    </row>
    <row r="26781">
      <c r="A26781" t="inlineStr">
        <is>
          <t>A</t>
        </is>
      </c>
      <c r="B26781" t="n">
        <v>267810</v>
      </c>
      <c r="C26781">
        <f>VLOOKUP(A26781,Sheet2!A:B,2,0)</f>
        <v/>
      </c>
    </row>
    <row r="26782">
      <c r="A26782" t="inlineStr">
        <is>
          <t>B</t>
        </is>
      </c>
      <c r="B26782" t="n">
        <v>267820</v>
      </c>
      <c r="C26782">
        <f>VLOOKUP(A26782,Sheet2!A:B,2,0)</f>
        <v/>
      </c>
    </row>
    <row r="26783">
      <c r="A26783" t="inlineStr">
        <is>
          <t>C</t>
        </is>
      </c>
      <c r="B26783" t="n">
        <v>267830</v>
      </c>
      <c r="C26783">
        <f>VLOOKUP(A26783,Sheet2!A:B,2,0)</f>
        <v/>
      </c>
    </row>
    <row r="26784">
      <c r="A26784" t="inlineStr">
        <is>
          <t>A</t>
        </is>
      </c>
      <c r="B26784" t="n">
        <v>267840</v>
      </c>
      <c r="C26784">
        <f>VLOOKUP(A26784,Sheet2!A:B,2,0)</f>
        <v/>
      </c>
    </row>
    <row r="26785">
      <c r="A26785" t="inlineStr">
        <is>
          <t>B</t>
        </is>
      </c>
      <c r="B26785" t="n">
        <v>267850</v>
      </c>
      <c r="C26785">
        <f>VLOOKUP(A26785,Sheet2!A:B,2,0)</f>
        <v/>
      </c>
    </row>
    <row r="26786">
      <c r="A26786" t="inlineStr">
        <is>
          <t>C</t>
        </is>
      </c>
      <c r="B26786" t="n">
        <v>267860</v>
      </c>
      <c r="C26786">
        <f>VLOOKUP(A26786,Sheet2!A:B,2,0)</f>
        <v/>
      </c>
    </row>
    <row r="26787">
      <c r="A26787" t="inlineStr">
        <is>
          <t>A</t>
        </is>
      </c>
      <c r="B26787" t="n">
        <v>267870</v>
      </c>
      <c r="C26787">
        <f>VLOOKUP(A26787,Sheet2!A:B,2,0)</f>
        <v/>
      </c>
    </row>
    <row r="26788">
      <c r="A26788" t="inlineStr">
        <is>
          <t>B</t>
        </is>
      </c>
      <c r="B26788" t="n">
        <v>267880</v>
      </c>
      <c r="C26788">
        <f>VLOOKUP(A26788,Sheet2!A:B,2,0)</f>
        <v/>
      </c>
    </row>
    <row r="26789">
      <c r="A26789" t="inlineStr">
        <is>
          <t>C</t>
        </is>
      </c>
      <c r="B26789" t="n">
        <v>267890</v>
      </c>
      <c r="C26789">
        <f>VLOOKUP(A26789,Sheet2!A:B,2,0)</f>
        <v/>
      </c>
    </row>
    <row r="26790">
      <c r="A26790" t="inlineStr">
        <is>
          <t>A</t>
        </is>
      </c>
      <c r="B26790" t="n">
        <v>267900</v>
      </c>
      <c r="C26790">
        <f>VLOOKUP(A26790,Sheet2!A:B,2,0)</f>
        <v/>
      </c>
    </row>
    <row r="26791">
      <c r="A26791" t="inlineStr">
        <is>
          <t>B</t>
        </is>
      </c>
      <c r="B26791" t="n">
        <v>267910</v>
      </c>
      <c r="C26791">
        <f>VLOOKUP(A26791,Sheet2!A:B,2,0)</f>
        <v/>
      </c>
    </row>
    <row r="26792">
      <c r="A26792" t="inlineStr">
        <is>
          <t>C</t>
        </is>
      </c>
      <c r="B26792" t="n">
        <v>267920</v>
      </c>
      <c r="C26792">
        <f>VLOOKUP(A26792,Sheet2!A:B,2,0)</f>
        <v/>
      </c>
    </row>
    <row r="26793">
      <c r="A26793" t="inlineStr">
        <is>
          <t>A</t>
        </is>
      </c>
      <c r="B26793" t="n">
        <v>267930</v>
      </c>
      <c r="C26793">
        <f>VLOOKUP(A26793,Sheet2!A:B,2,0)</f>
        <v/>
      </c>
    </row>
    <row r="26794">
      <c r="A26794" t="inlineStr">
        <is>
          <t>B</t>
        </is>
      </c>
      <c r="B26794" t="n">
        <v>267940</v>
      </c>
      <c r="C26794">
        <f>VLOOKUP(A26794,Sheet2!A:B,2,0)</f>
        <v/>
      </c>
    </row>
    <row r="26795">
      <c r="A26795" t="inlineStr">
        <is>
          <t>C</t>
        </is>
      </c>
      <c r="B26795" t="n">
        <v>267950</v>
      </c>
      <c r="C26795">
        <f>VLOOKUP(A26795,Sheet2!A:B,2,0)</f>
        <v/>
      </c>
    </row>
    <row r="26796">
      <c r="A26796" t="inlineStr">
        <is>
          <t>A</t>
        </is>
      </c>
      <c r="B26796" t="n">
        <v>267960</v>
      </c>
      <c r="C26796">
        <f>VLOOKUP(A26796,Sheet2!A:B,2,0)</f>
        <v/>
      </c>
    </row>
    <row r="26797">
      <c r="A26797" t="inlineStr">
        <is>
          <t>B</t>
        </is>
      </c>
      <c r="B26797" t="n">
        <v>267970</v>
      </c>
      <c r="C26797">
        <f>VLOOKUP(A26797,Sheet2!A:B,2,0)</f>
        <v/>
      </c>
    </row>
    <row r="26798">
      <c r="A26798" t="inlineStr">
        <is>
          <t>C</t>
        </is>
      </c>
      <c r="B26798" t="n">
        <v>267980</v>
      </c>
      <c r="C26798">
        <f>VLOOKUP(A26798,Sheet2!A:B,2,0)</f>
        <v/>
      </c>
    </row>
    <row r="26799">
      <c r="A26799" t="inlineStr">
        <is>
          <t>A</t>
        </is>
      </c>
      <c r="B26799" t="n">
        <v>267990</v>
      </c>
      <c r="C26799">
        <f>VLOOKUP(A26799,Sheet2!A:B,2,0)</f>
        <v/>
      </c>
    </row>
    <row r="26800">
      <c r="A26800" t="inlineStr">
        <is>
          <t>B</t>
        </is>
      </c>
      <c r="B26800" t="n">
        <v>268000</v>
      </c>
      <c r="C26800">
        <f>VLOOKUP(A26800,Sheet2!A:B,2,0)</f>
        <v/>
      </c>
    </row>
    <row r="26801">
      <c r="A26801" t="inlineStr">
        <is>
          <t>C</t>
        </is>
      </c>
      <c r="B26801" t="n">
        <v>268010</v>
      </c>
      <c r="C26801">
        <f>VLOOKUP(A26801,Sheet2!A:B,2,0)</f>
        <v/>
      </c>
    </row>
    <row r="26802">
      <c r="A26802" t="inlineStr">
        <is>
          <t>A</t>
        </is>
      </c>
      <c r="B26802" t="n">
        <v>268020</v>
      </c>
      <c r="C26802">
        <f>VLOOKUP(A26802,Sheet2!A:B,2,0)</f>
        <v/>
      </c>
    </row>
    <row r="26803">
      <c r="A26803" t="inlineStr">
        <is>
          <t>B</t>
        </is>
      </c>
      <c r="B26803" t="n">
        <v>268030</v>
      </c>
      <c r="C26803">
        <f>VLOOKUP(A26803,Sheet2!A:B,2,0)</f>
        <v/>
      </c>
    </row>
    <row r="26804">
      <c r="A26804" t="inlineStr">
        <is>
          <t>C</t>
        </is>
      </c>
      <c r="B26804" t="n">
        <v>268040</v>
      </c>
      <c r="C26804">
        <f>VLOOKUP(A26804,Sheet2!A:B,2,0)</f>
        <v/>
      </c>
    </row>
    <row r="26805">
      <c r="A26805" t="inlineStr">
        <is>
          <t>A</t>
        </is>
      </c>
      <c r="B26805" t="n">
        <v>268050</v>
      </c>
      <c r="C26805">
        <f>VLOOKUP(A26805,Sheet2!A:B,2,0)</f>
        <v/>
      </c>
    </row>
    <row r="26806">
      <c r="A26806" t="inlineStr">
        <is>
          <t>B</t>
        </is>
      </c>
      <c r="B26806" t="n">
        <v>268060</v>
      </c>
      <c r="C26806">
        <f>VLOOKUP(A26806,Sheet2!A:B,2,0)</f>
        <v/>
      </c>
    </row>
    <row r="26807">
      <c r="A26807" t="inlineStr">
        <is>
          <t>C</t>
        </is>
      </c>
      <c r="B26807" t="n">
        <v>268070</v>
      </c>
      <c r="C26807">
        <f>VLOOKUP(A26807,Sheet2!A:B,2,0)</f>
        <v/>
      </c>
    </row>
    <row r="26808">
      <c r="A26808" t="inlineStr">
        <is>
          <t>A</t>
        </is>
      </c>
      <c r="B26808" t="n">
        <v>268080</v>
      </c>
      <c r="C26808">
        <f>VLOOKUP(A26808,Sheet2!A:B,2,0)</f>
        <v/>
      </c>
    </row>
    <row r="26809">
      <c r="A26809" t="inlineStr">
        <is>
          <t>B</t>
        </is>
      </c>
      <c r="B26809" t="n">
        <v>268090</v>
      </c>
      <c r="C26809">
        <f>VLOOKUP(A26809,Sheet2!A:B,2,0)</f>
        <v/>
      </c>
    </row>
    <row r="26810">
      <c r="A26810" t="inlineStr">
        <is>
          <t>C</t>
        </is>
      </c>
      <c r="B26810" t="n">
        <v>268100</v>
      </c>
      <c r="C26810">
        <f>VLOOKUP(A26810,Sheet2!A:B,2,0)</f>
        <v/>
      </c>
    </row>
    <row r="26811">
      <c r="A26811" t="inlineStr">
        <is>
          <t>A</t>
        </is>
      </c>
      <c r="B26811" t="n">
        <v>268110</v>
      </c>
      <c r="C26811">
        <f>VLOOKUP(A26811,Sheet2!A:B,2,0)</f>
        <v/>
      </c>
    </row>
    <row r="26812">
      <c r="A26812" t="inlineStr">
        <is>
          <t>B</t>
        </is>
      </c>
      <c r="B26812" t="n">
        <v>268120</v>
      </c>
      <c r="C26812">
        <f>VLOOKUP(A26812,Sheet2!A:B,2,0)</f>
        <v/>
      </c>
    </row>
    <row r="26813">
      <c r="A26813" t="inlineStr">
        <is>
          <t>C</t>
        </is>
      </c>
      <c r="B26813" t="n">
        <v>268130</v>
      </c>
      <c r="C26813">
        <f>VLOOKUP(A26813,Sheet2!A:B,2,0)</f>
        <v/>
      </c>
    </row>
    <row r="26814">
      <c r="A26814" t="inlineStr">
        <is>
          <t>A</t>
        </is>
      </c>
      <c r="B26814" t="n">
        <v>268140</v>
      </c>
      <c r="C26814">
        <f>VLOOKUP(A26814,Sheet2!A:B,2,0)</f>
        <v/>
      </c>
    </row>
    <row r="26815">
      <c r="A26815" t="inlineStr">
        <is>
          <t>B</t>
        </is>
      </c>
      <c r="B26815" t="n">
        <v>268150</v>
      </c>
      <c r="C26815">
        <f>VLOOKUP(A26815,Sheet2!A:B,2,0)</f>
        <v/>
      </c>
    </row>
    <row r="26816">
      <c r="A26816" t="inlineStr">
        <is>
          <t>C</t>
        </is>
      </c>
      <c r="B26816" t="n">
        <v>268160</v>
      </c>
      <c r="C26816">
        <f>VLOOKUP(A26816,Sheet2!A:B,2,0)</f>
        <v/>
      </c>
    </row>
    <row r="26817">
      <c r="A26817" t="inlineStr">
        <is>
          <t>A</t>
        </is>
      </c>
      <c r="B26817" t="n">
        <v>268170</v>
      </c>
      <c r="C26817">
        <f>VLOOKUP(A26817,Sheet2!A:B,2,0)</f>
        <v/>
      </c>
    </row>
    <row r="26818">
      <c r="A26818" t="inlineStr">
        <is>
          <t>B</t>
        </is>
      </c>
      <c r="B26818" t="n">
        <v>268180</v>
      </c>
      <c r="C26818">
        <f>VLOOKUP(A26818,Sheet2!A:B,2,0)</f>
        <v/>
      </c>
    </row>
    <row r="26819">
      <c r="A26819" t="inlineStr">
        <is>
          <t>C</t>
        </is>
      </c>
      <c r="B26819" t="n">
        <v>268190</v>
      </c>
      <c r="C26819">
        <f>VLOOKUP(A26819,Sheet2!A:B,2,0)</f>
        <v/>
      </c>
    </row>
    <row r="26820">
      <c r="A26820" t="inlineStr">
        <is>
          <t>A</t>
        </is>
      </c>
      <c r="B26820" t="n">
        <v>268200</v>
      </c>
      <c r="C26820">
        <f>VLOOKUP(A26820,Sheet2!A:B,2,0)</f>
        <v/>
      </c>
    </row>
    <row r="26821">
      <c r="A26821" t="inlineStr">
        <is>
          <t>B</t>
        </is>
      </c>
      <c r="B26821" t="n">
        <v>268210</v>
      </c>
      <c r="C26821">
        <f>VLOOKUP(A26821,Sheet2!A:B,2,0)</f>
        <v/>
      </c>
    </row>
    <row r="26822">
      <c r="A26822" t="inlineStr">
        <is>
          <t>C</t>
        </is>
      </c>
      <c r="B26822" t="n">
        <v>268220</v>
      </c>
      <c r="C26822">
        <f>VLOOKUP(A26822,Sheet2!A:B,2,0)</f>
        <v/>
      </c>
    </row>
    <row r="26823">
      <c r="A26823" t="inlineStr">
        <is>
          <t>A</t>
        </is>
      </c>
      <c r="B26823" t="n">
        <v>268230</v>
      </c>
      <c r="C26823">
        <f>VLOOKUP(A26823,Sheet2!A:B,2,0)</f>
        <v/>
      </c>
    </row>
    <row r="26824">
      <c r="A26824" t="inlineStr">
        <is>
          <t>B</t>
        </is>
      </c>
      <c r="B26824" t="n">
        <v>268240</v>
      </c>
      <c r="C26824">
        <f>VLOOKUP(A26824,Sheet2!A:B,2,0)</f>
        <v/>
      </c>
    </row>
    <row r="26825">
      <c r="A26825" t="inlineStr">
        <is>
          <t>C</t>
        </is>
      </c>
      <c r="B26825" t="n">
        <v>268250</v>
      </c>
      <c r="C26825">
        <f>VLOOKUP(A26825,Sheet2!A:B,2,0)</f>
        <v/>
      </c>
    </row>
    <row r="26826">
      <c r="A26826" t="inlineStr">
        <is>
          <t>A</t>
        </is>
      </c>
      <c r="B26826" t="n">
        <v>268260</v>
      </c>
      <c r="C26826">
        <f>VLOOKUP(A26826,Sheet2!A:B,2,0)</f>
        <v/>
      </c>
    </row>
    <row r="26827">
      <c r="A26827" t="inlineStr">
        <is>
          <t>B</t>
        </is>
      </c>
      <c r="B26827" t="n">
        <v>268270</v>
      </c>
      <c r="C26827">
        <f>VLOOKUP(A26827,Sheet2!A:B,2,0)</f>
        <v/>
      </c>
    </row>
    <row r="26828">
      <c r="A26828" t="inlineStr">
        <is>
          <t>C</t>
        </is>
      </c>
      <c r="B26828" t="n">
        <v>268280</v>
      </c>
      <c r="C26828">
        <f>VLOOKUP(A26828,Sheet2!A:B,2,0)</f>
        <v/>
      </c>
    </row>
    <row r="26829">
      <c r="A26829" t="inlineStr">
        <is>
          <t>A</t>
        </is>
      </c>
      <c r="B26829" t="n">
        <v>268290</v>
      </c>
      <c r="C26829">
        <f>VLOOKUP(A26829,Sheet2!A:B,2,0)</f>
        <v/>
      </c>
    </row>
    <row r="26830">
      <c r="A26830" t="inlineStr">
        <is>
          <t>B</t>
        </is>
      </c>
      <c r="B26830" t="n">
        <v>268300</v>
      </c>
      <c r="C26830">
        <f>VLOOKUP(A26830,Sheet2!A:B,2,0)</f>
        <v/>
      </c>
    </row>
    <row r="26831">
      <c r="A26831" t="inlineStr">
        <is>
          <t>C</t>
        </is>
      </c>
      <c r="B26831" t="n">
        <v>268310</v>
      </c>
      <c r="C26831">
        <f>VLOOKUP(A26831,Sheet2!A:B,2,0)</f>
        <v/>
      </c>
    </row>
    <row r="26832">
      <c r="A26832" t="inlineStr">
        <is>
          <t>A</t>
        </is>
      </c>
      <c r="B26832" t="n">
        <v>268320</v>
      </c>
      <c r="C26832">
        <f>VLOOKUP(A26832,Sheet2!A:B,2,0)</f>
        <v/>
      </c>
    </row>
    <row r="26833">
      <c r="A26833" t="inlineStr">
        <is>
          <t>B</t>
        </is>
      </c>
      <c r="B26833" t="n">
        <v>268330</v>
      </c>
      <c r="C26833">
        <f>VLOOKUP(A26833,Sheet2!A:B,2,0)</f>
        <v/>
      </c>
    </row>
    <row r="26834">
      <c r="A26834" t="inlineStr">
        <is>
          <t>C</t>
        </is>
      </c>
      <c r="B26834" t="n">
        <v>268340</v>
      </c>
      <c r="C26834">
        <f>VLOOKUP(A26834,Sheet2!A:B,2,0)</f>
        <v/>
      </c>
    </row>
    <row r="26835">
      <c r="A26835" t="inlineStr">
        <is>
          <t>A</t>
        </is>
      </c>
      <c r="B26835" t="n">
        <v>268350</v>
      </c>
      <c r="C26835">
        <f>VLOOKUP(A26835,Sheet2!A:B,2,0)</f>
        <v/>
      </c>
    </row>
    <row r="26836">
      <c r="A26836" t="inlineStr">
        <is>
          <t>B</t>
        </is>
      </c>
      <c r="B26836" t="n">
        <v>268360</v>
      </c>
      <c r="C26836">
        <f>VLOOKUP(A26836,Sheet2!A:B,2,0)</f>
        <v/>
      </c>
    </row>
    <row r="26837">
      <c r="A26837" t="inlineStr">
        <is>
          <t>C</t>
        </is>
      </c>
      <c r="B26837" t="n">
        <v>268370</v>
      </c>
      <c r="C26837">
        <f>VLOOKUP(A26837,Sheet2!A:B,2,0)</f>
        <v/>
      </c>
    </row>
    <row r="26838">
      <c r="A26838" t="inlineStr">
        <is>
          <t>A</t>
        </is>
      </c>
      <c r="B26838" t="n">
        <v>268380</v>
      </c>
      <c r="C26838">
        <f>VLOOKUP(A26838,Sheet2!A:B,2,0)</f>
        <v/>
      </c>
    </row>
    <row r="26839">
      <c r="A26839" t="inlineStr">
        <is>
          <t>B</t>
        </is>
      </c>
      <c r="B26839" t="n">
        <v>268390</v>
      </c>
      <c r="C26839">
        <f>VLOOKUP(A26839,Sheet2!A:B,2,0)</f>
        <v/>
      </c>
    </row>
    <row r="26840">
      <c r="A26840" t="inlineStr">
        <is>
          <t>C</t>
        </is>
      </c>
      <c r="B26840" t="n">
        <v>268400</v>
      </c>
      <c r="C26840">
        <f>VLOOKUP(A26840,Sheet2!A:B,2,0)</f>
        <v/>
      </c>
    </row>
    <row r="26841">
      <c r="A26841" t="inlineStr">
        <is>
          <t>A</t>
        </is>
      </c>
      <c r="B26841" t="n">
        <v>268410</v>
      </c>
      <c r="C26841">
        <f>VLOOKUP(A26841,Sheet2!A:B,2,0)</f>
        <v/>
      </c>
    </row>
    <row r="26842">
      <c r="A26842" t="inlineStr">
        <is>
          <t>B</t>
        </is>
      </c>
      <c r="B26842" t="n">
        <v>268420</v>
      </c>
      <c r="C26842">
        <f>VLOOKUP(A26842,Sheet2!A:B,2,0)</f>
        <v/>
      </c>
    </row>
    <row r="26843">
      <c r="A26843" t="inlineStr">
        <is>
          <t>C</t>
        </is>
      </c>
      <c r="B26843" t="n">
        <v>268430</v>
      </c>
      <c r="C26843">
        <f>VLOOKUP(A26843,Sheet2!A:B,2,0)</f>
        <v/>
      </c>
    </row>
    <row r="26844">
      <c r="A26844" t="inlineStr">
        <is>
          <t>A</t>
        </is>
      </c>
      <c r="B26844" t="n">
        <v>268440</v>
      </c>
      <c r="C26844">
        <f>VLOOKUP(A26844,Sheet2!A:B,2,0)</f>
        <v/>
      </c>
    </row>
    <row r="26845">
      <c r="A26845" t="inlineStr">
        <is>
          <t>B</t>
        </is>
      </c>
      <c r="B26845" t="n">
        <v>268450</v>
      </c>
      <c r="C26845">
        <f>VLOOKUP(A26845,Sheet2!A:B,2,0)</f>
        <v/>
      </c>
    </row>
    <row r="26846">
      <c r="A26846" t="inlineStr">
        <is>
          <t>C</t>
        </is>
      </c>
      <c r="B26846" t="n">
        <v>268460</v>
      </c>
      <c r="C26846">
        <f>VLOOKUP(A26846,Sheet2!A:B,2,0)</f>
        <v/>
      </c>
    </row>
    <row r="26847">
      <c r="A26847" t="inlineStr">
        <is>
          <t>A</t>
        </is>
      </c>
      <c r="B26847" t="n">
        <v>268470</v>
      </c>
      <c r="C26847">
        <f>VLOOKUP(A26847,Sheet2!A:B,2,0)</f>
        <v/>
      </c>
    </row>
    <row r="26848">
      <c r="A26848" t="inlineStr">
        <is>
          <t>B</t>
        </is>
      </c>
      <c r="B26848" t="n">
        <v>268480</v>
      </c>
      <c r="C26848">
        <f>VLOOKUP(A26848,Sheet2!A:B,2,0)</f>
        <v/>
      </c>
    </row>
    <row r="26849">
      <c r="A26849" t="inlineStr">
        <is>
          <t>C</t>
        </is>
      </c>
      <c r="B26849" t="n">
        <v>268490</v>
      </c>
      <c r="C26849">
        <f>VLOOKUP(A26849,Sheet2!A:B,2,0)</f>
        <v/>
      </c>
    </row>
    <row r="26850">
      <c r="A26850" t="inlineStr">
        <is>
          <t>A</t>
        </is>
      </c>
      <c r="B26850" t="n">
        <v>268500</v>
      </c>
      <c r="C26850">
        <f>VLOOKUP(A26850,Sheet2!A:B,2,0)</f>
        <v/>
      </c>
    </row>
    <row r="26851">
      <c r="A26851" t="inlineStr">
        <is>
          <t>B</t>
        </is>
      </c>
      <c r="B26851" t="n">
        <v>268510</v>
      </c>
      <c r="C26851">
        <f>VLOOKUP(A26851,Sheet2!A:B,2,0)</f>
        <v/>
      </c>
    </row>
    <row r="26852">
      <c r="A26852" t="inlineStr">
        <is>
          <t>C</t>
        </is>
      </c>
      <c r="B26852" t="n">
        <v>268520</v>
      </c>
      <c r="C26852">
        <f>VLOOKUP(A26852,Sheet2!A:B,2,0)</f>
        <v/>
      </c>
    </row>
    <row r="26853">
      <c r="A26853" t="inlineStr">
        <is>
          <t>A</t>
        </is>
      </c>
      <c r="B26853" t="n">
        <v>268530</v>
      </c>
      <c r="C26853">
        <f>VLOOKUP(A26853,Sheet2!A:B,2,0)</f>
        <v/>
      </c>
    </row>
    <row r="26854">
      <c r="A26854" t="inlineStr">
        <is>
          <t>B</t>
        </is>
      </c>
      <c r="B26854" t="n">
        <v>268540</v>
      </c>
      <c r="C26854">
        <f>VLOOKUP(A26854,Sheet2!A:B,2,0)</f>
        <v/>
      </c>
    </row>
    <row r="26855">
      <c r="A26855" t="inlineStr">
        <is>
          <t>C</t>
        </is>
      </c>
      <c r="B26855" t="n">
        <v>268550</v>
      </c>
      <c r="C26855">
        <f>VLOOKUP(A26855,Sheet2!A:B,2,0)</f>
        <v/>
      </c>
    </row>
    <row r="26856">
      <c r="A26856" t="inlineStr">
        <is>
          <t>A</t>
        </is>
      </c>
      <c r="B26856" t="n">
        <v>268560</v>
      </c>
      <c r="C26856">
        <f>VLOOKUP(A26856,Sheet2!A:B,2,0)</f>
        <v/>
      </c>
    </row>
    <row r="26857">
      <c r="A26857" t="inlineStr">
        <is>
          <t>B</t>
        </is>
      </c>
      <c r="B26857" t="n">
        <v>268570</v>
      </c>
      <c r="C26857">
        <f>VLOOKUP(A26857,Sheet2!A:B,2,0)</f>
        <v/>
      </c>
    </row>
    <row r="26858">
      <c r="A26858" t="inlineStr">
        <is>
          <t>C</t>
        </is>
      </c>
      <c r="B26858" t="n">
        <v>268580</v>
      </c>
      <c r="C26858">
        <f>VLOOKUP(A26858,Sheet2!A:B,2,0)</f>
        <v/>
      </c>
    </row>
    <row r="26859">
      <c r="A26859" t="inlineStr">
        <is>
          <t>A</t>
        </is>
      </c>
      <c r="B26859" t="n">
        <v>268590</v>
      </c>
      <c r="C26859">
        <f>VLOOKUP(A26859,Sheet2!A:B,2,0)</f>
        <v/>
      </c>
    </row>
    <row r="26860">
      <c r="A26860" t="inlineStr">
        <is>
          <t>B</t>
        </is>
      </c>
      <c r="B26860" t="n">
        <v>268600</v>
      </c>
      <c r="C26860">
        <f>VLOOKUP(A26860,Sheet2!A:B,2,0)</f>
        <v/>
      </c>
    </row>
    <row r="26861">
      <c r="A26861" t="inlineStr">
        <is>
          <t>C</t>
        </is>
      </c>
      <c r="B26861" t="n">
        <v>268610</v>
      </c>
      <c r="C26861">
        <f>VLOOKUP(A26861,Sheet2!A:B,2,0)</f>
        <v/>
      </c>
    </row>
    <row r="26862">
      <c r="A26862" t="inlineStr">
        <is>
          <t>A</t>
        </is>
      </c>
      <c r="B26862" t="n">
        <v>268620</v>
      </c>
      <c r="C26862">
        <f>VLOOKUP(A26862,Sheet2!A:B,2,0)</f>
        <v/>
      </c>
    </row>
    <row r="26863">
      <c r="A26863" t="inlineStr">
        <is>
          <t>B</t>
        </is>
      </c>
      <c r="B26863" t="n">
        <v>268630</v>
      </c>
      <c r="C26863">
        <f>VLOOKUP(A26863,Sheet2!A:B,2,0)</f>
        <v/>
      </c>
    </row>
    <row r="26864">
      <c r="A26864" t="inlineStr">
        <is>
          <t>C</t>
        </is>
      </c>
      <c r="B26864" t="n">
        <v>268640</v>
      </c>
      <c r="C26864">
        <f>VLOOKUP(A26864,Sheet2!A:B,2,0)</f>
        <v/>
      </c>
    </row>
    <row r="26865">
      <c r="A26865" t="inlineStr">
        <is>
          <t>A</t>
        </is>
      </c>
      <c r="B26865" t="n">
        <v>268650</v>
      </c>
      <c r="C26865">
        <f>VLOOKUP(A26865,Sheet2!A:B,2,0)</f>
        <v/>
      </c>
    </row>
    <row r="26866">
      <c r="A26866" t="inlineStr">
        <is>
          <t>B</t>
        </is>
      </c>
      <c r="B26866" t="n">
        <v>268660</v>
      </c>
      <c r="C26866">
        <f>VLOOKUP(A26866,Sheet2!A:B,2,0)</f>
        <v/>
      </c>
    </row>
    <row r="26867">
      <c r="A26867" t="inlineStr">
        <is>
          <t>C</t>
        </is>
      </c>
      <c r="B26867" t="n">
        <v>268670</v>
      </c>
      <c r="C26867">
        <f>VLOOKUP(A26867,Sheet2!A:B,2,0)</f>
        <v/>
      </c>
    </row>
    <row r="26868">
      <c r="A26868" t="inlineStr">
        <is>
          <t>A</t>
        </is>
      </c>
      <c r="B26868" t="n">
        <v>268680</v>
      </c>
      <c r="C26868">
        <f>VLOOKUP(A26868,Sheet2!A:B,2,0)</f>
        <v/>
      </c>
    </row>
    <row r="26869">
      <c r="A26869" t="inlineStr">
        <is>
          <t>B</t>
        </is>
      </c>
      <c r="B26869" t="n">
        <v>268690</v>
      </c>
      <c r="C26869">
        <f>VLOOKUP(A26869,Sheet2!A:B,2,0)</f>
        <v/>
      </c>
    </row>
    <row r="26870">
      <c r="A26870" t="inlineStr">
        <is>
          <t>C</t>
        </is>
      </c>
      <c r="B26870" t="n">
        <v>268700</v>
      </c>
      <c r="C26870">
        <f>VLOOKUP(A26870,Sheet2!A:B,2,0)</f>
        <v/>
      </c>
    </row>
    <row r="26871">
      <c r="A26871" t="inlineStr">
        <is>
          <t>A</t>
        </is>
      </c>
      <c r="B26871" t="n">
        <v>268710</v>
      </c>
      <c r="C26871">
        <f>VLOOKUP(A26871,Sheet2!A:B,2,0)</f>
        <v/>
      </c>
    </row>
    <row r="26872">
      <c r="A26872" t="inlineStr">
        <is>
          <t>B</t>
        </is>
      </c>
      <c r="B26872" t="n">
        <v>268720</v>
      </c>
      <c r="C26872">
        <f>VLOOKUP(A26872,Sheet2!A:B,2,0)</f>
        <v/>
      </c>
    </row>
    <row r="26873">
      <c r="A26873" t="inlineStr">
        <is>
          <t>C</t>
        </is>
      </c>
      <c r="B26873" t="n">
        <v>268730</v>
      </c>
      <c r="C26873">
        <f>VLOOKUP(A26873,Sheet2!A:B,2,0)</f>
        <v/>
      </c>
    </row>
    <row r="26874">
      <c r="A26874" t="inlineStr">
        <is>
          <t>A</t>
        </is>
      </c>
      <c r="B26874" t="n">
        <v>268740</v>
      </c>
      <c r="C26874">
        <f>VLOOKUP(A26874,Sheet2!A:B,2,0)</f>
        <v/>
      </c>
    </row>
    <row r="26875">
      <c r="A26875" t="inlineStr">
        <is>
          <t>B</t>
        </is>
      </c>
      <c r="B26875" t="n">
        <v>268750</v>
      </c>
      <c r="C26875">
        <f>VLOOKUP(A26875,Sheet2!A:B,2,0)</f>
        <v/>
      </c>
    </row>
    <row r="26876">
      <c r="A26876" t="inlineStr">
        <is>
          <t>C</t>
        </is>
      </c>
      <c r="B26876" t="n">
        <v>268760</v>
      </c>
      <c r="C26876">
        <f>VLOOKUP(A26876,Sheet2!A:B,2,0)</f>
        <v/>
      </c>
    </row>
    <row r="26877">
      <c r="A26877" t="inlineStr">
        <is>
          <t>A</t>
        </is>
      </c>
      <c r="B26877" t="n">
        <v>268770</v>
      </c>
      <c r="C26877">
        <f>VLOOKUP(A26877,Sheet2!A:B,2,0)</f>
        <v/>
      </c>
    </row>
    <row r="26878">
      <c r="A26878" t="inlineStr">
        <is>
          <t>B</t>
        </is>
      </c>
      <c r="B26878" t="n">
        <v>268780</v>
      </c>
      <c r="C26878">
        <f>VLOOKUP(A26878,Sheet2!A:B,2,0)</f>
        <v/>
      </c>
    </row>
    <row r="26879">
      <c r="A26879" t="inlineStr">
        <is>
          <t>C</t>
        </is>
      </c>
      <c r="B26879" t="n">
        <v>268790</v>
      </c>
      <c r="C26879">
        <f>VLOOKUP(A26879,Sheet2!A:B,2,0)</f>
        <v/>
      </c>
    </row>
    <row r="26880">
      <c r="A26880" t="inlineStr">
        <is>
          <t>A</t>
        </is>
      </c>
      <c r="B26880" t="n">
        <v>268800</v>
      </c>
      <c r="C26880">
        <f>VLOOKUP(A26880,Sheet2!A:B,2,0)</f>
        <v/>
      </c>
    </row>
    <row r="26881">
      <c r="A26881" t="inlineStr">
        <is>
          <t>B</t>
        </is>
      </c>
      <c r="B26881" t="n">
        <v>268810</v>
      </c>
      <c r="C26881">
        <f>VLOOKUP(A26881,Sheet2!A:B,2,0)</f>
        <v/>
      </c>
    </row>
    <row r="26882">
      <c r="A26882" t="inlineStr">
        <is>
          <t>C</t>
        </is>
      </c>
      <c r="B26882" t="n">
        <v>268820</v>
      </c>
      <c r="C26882">
        <f>VLOOKUP(A26882,Sheet2!A:B,2,0)</f>
        <v/>
      </c>
    </row>
    <row r="26883">
      <c r="A26883" t="inlineStr">
        <is>
          <t>A</t>
        </is>
      </c>
      <c r="B26883" t="n">
        <v>268830</v>
      </c>
      <c r="C26883">
        <f>VLOOKUP(A26883,Sheet2!A:B,2,0)</f>
        <v/>
      </c>
    </row>
    <row r="26884">
      <c r="A26884" t="inlineStr">
        <is>
          <t>B</t>
        </is>
      </c>
      <c r="B26884" t="n">
        <v>268840</v>
      </c>
      <c r="C26884">
        <f>VLOOKUP(A26884,Sheet2!A:B,2,0)</f>
        <v/>
      </c>
    </row>
    <row r="26885">
      <c r="A26885" t="inlineStr">
        <is>
          <t>C</t>
        </is>
      </c>
      <c r="B26885" t="n">
        <v>268850</v>
      </c>
      <c r="C26885">
        <f>VLOOKUP(A26885,Sheet2!A:B,2,0)</f>
        <v/>
      </c>
    </row>
    <row r="26886">
      <c r="A26886" t="inlineStr">
        <is>
          <t>A</t>
        </is>
      </c>
      <c r="B26886" t="n">
        <v>268860</v>
      </c>
      <c r="C26886">
        <f>VLOOKUP(A26886,Sheet2!A:B,2,0)</f>
        <v/>
      </c>
    </row>
    <row r="26887">
      <c r="A26887" t="inlineStr">
        <is>
          <t>B</t>
        </is>
      </c>
      <c r="B26887" t="n">
        <v>268870</v>
      </c>
      <c r="C26887">
        <f>VLOOKUP(A26887,Sheet2!A:B,2,0)</f>
        <v/>
      </c>
    </row>
    <row r="26888">
      <c r="A26888" t="inlineStr">
        <is>
          <t>C</t>
        </is>
      </c>
      <c r="B26888" t="n">
        <v>268880</v>
      </c>
      <c r="C26888">
        <f>VLOOKUP(A26888,Sheet2!A:B,2,0)</f>
        <v/>
      </c>
    </row>
    <row r="26889">
      <c r="A26889" t="inlineStr">
        <is>
          <t>A</t>
        </is>
      </c>
      <c r="B26889" t="n">
        <v>268890</v>
      </c>
      <c r="C26889">
        <f>VLOOKUP(A26889,Sheet2!A:B,2,0)</f>
        <v/>
      </c>
    </row>
    <row r="26890">
      <c r="A26890" t="inlineStr">
        <is>
          <t>B</t>
        </is>
      </c>
      <c r="B26890" t="n">
        <v>268900</v>
      </c>
      <c r="C26890">
        <f>VLOOKUP(A26890,Sheet2!A:B,2,0)</f>
        <v/>
      </c>
    </row>
    <row r="26891">
      <c r="A26891" t="inlineStr">
        <is>
          <t>C</t>
        </is>
      </c>
      <c r="B26891" t="n">
        <v>268910</v>
      </c>
      <c r="C26891">
        <f>VLOOKUP(A26891,Sheet2!A:B,2,0)</f>
        <v/>
      </c>
    </row>
    <row r="26892">
      <c r="A26892" t="inlineStr">
        <is>
          <t>A</t>
        </is>
      </c>
      <c r="B26892" t="n">
        <v>268920</v>
      </c>
      <c r="C26892">
        <f>VLOOKUP(A26892,Sheet2!A:B,2,0)</f>
        <v/>
      </c>
    </row>
    <row r="26893">
      <c r="A26893" t="inlineStr">
        <is>
          <t>B</t>
        </is>
      </c>
      <c r="B26893" t="n">
        <v>268930</v>
      </c>
      <c r="C26893">
        <f>VLOOKUP(A26893,Sheet2!A:B,2,0)</f>
        <v/>
      </c>
    </row>
    <row r="26894">
      <c r="A26894" t="inlineStr">
        <is>
          <t>C</t>
        </is>
      </c>
      <c r="B26894" t="n">
        <v>268940</v>
      </c>
      <c r="C26894">
        <f>VLOOKUP(A26894,Sheet2!A:B,2,0)</f>
        <v/>
      </c>
    </row>
    <row r="26895">
      <c r="A26895" t="inlineStr">
        <is>
          <t>A</t>
        </is>
      </c>
      <c r="B26895" t="n">
        <v>268950</v>
      </c>
      <c r="C26895">
        <f>VLOOKUP(A26895,Sheet2!A:B,2,0)</f>
        <v/>
      </c>
    </row>
    <row r="26896">
      <c r="A26896" t="inlineStr">
        <is>
          <t>B</t>
        </is>
      </c>
      <c r="B26896" t="n">
        <v>268960</v>
      </c>
      <c r="C26896">
        <f>VLOOKUP(A26896,Sheet2!A:B,2,0)</f>
        <v/>
      </c>
    </row>
    <row r="26897">
      <c r="A26897" t="inlineStr">
        <is>
          <t>C</t>
        </is>
      </c>
      <c r="B26897" t="n">
        <v>268970</v>
      </c>
      <c r="C26897">
        <f>VLOOKUP(A26897,Sheet2!A:B,2,0)</f>
        <v/>
      </c>
    </row>
    <row r="26898">
      <c r="A26898" t="inlineStr">
        <is>
          <t>A</t>
        </is>
      </c>
      <c r="B26898" t="n">
        <v>268980</v>
      </c>
      <c r="C26898">
        <f>VLOOKUP(A26898,Sheet2!A:B,2,0)</f>
        <v/>
      </c>
    </row>
    <row r="26899">
      <c r="A26899" t="inlineStr">
        <is>
          <t>B</t>
        </is>
      </c>
      <c r="B26899" t="n">
        <v>268990</v>
      </c>
      <c r="C26899">
        <f>VLOOKUP(A26899,Sheet2!A:B,2,0)</f>
        <v/>
      </c>
    </row>
    <row r="26900">
      <c r="A26900" t="inlineStr">
        <is>
          <t>C</t>
        </is>
      </c>
      <c r="B26900" t="n">
        <v>269000</v>
      </c>
      <c r="C26900">
        <f>VLOOKUP(A26900,Sheet2!A:B,2,0)</f>
        <v/>
      </c>
    </row>
    <row r="26901">
      <c r="A26901" t="inlineStr">
        <is>
          <t>A</t>
        </is>
      </c>
      <c r="B26901" t="n">
        <v>269010</v>
      </c>
      <c r="C26901">
        <f>VLOOKUP(A26901,Sheet2!A:B,2,0)</f>
        <v/>
      </c>
    </row>
    <row r="26902">
      <c r="A26902" t="inlineStr">
        <is>
          <t>B</t>
        </is>
      </c>
      <c r="B26902" t="n">
        <v>269020</v>
      </c>
      <c r="C26902">
        <f>VLOOKUP(A26902,Sheet2!A:B,2,0)</f>
        <v/>
      </c>
    </row>
    <row r="26903">
      <c r="A26903" t="inlineStr">
        <is>
          <t>C</t>
        </is>
      </c>
      <c r="B26903" t="n">
        <v>269030</v>
      </c>
      <c r="C26903">
        <f>VLOOKUP(A26903,Sheet2!A:B,2,0)</f>
        <v/>
      </c>
    </row>
    <row r="26904">
      <c r="A26904" t="inlineStr">
        <is>
          <t>A</t>
        </is>
      </c>
      <c r="B26904" t="n">
        <v>269040</v>
      </c>
      <c r="C26904">
        <f>VLOOKUP(A26904,Sheet2!A:B,2,0)</f>
        <v/>
      </c>
    </row>
    <row r="26905">
      <c r="A26905" t="inlineStr">
        <is>
          <t>B</t>
        </is>
      </c>
      <c r="B26905" t="n">
        <v>269050</v>
      </c>
      <c r="C26905">
        <f>VLOOKUP(A26905,Sheet2!A:B,2,0)</f>
        <v/>
      </c>
    </row>
    <row r="26906">
      <c r="A26906" t="inlineStr">
        <is>
          <t>C</t>
        </is>
      </c>
      <c r="B26906" t="n">
        <v>269060</v>
      </c>
      <c r="C26906">
        <f>VLOOKUP(A26906,Sheet2!A:B,2,0)</f>
        <v/>
      </c>
    </row>
    <row r="26907">
      <c r="A26907" t="inlineStr">
        <is>
          <t>A</t>
        </is>
      </c>
      <c r="B26907" t="n">
        <v>269070</v>
      </c>
      <c r="C26907">
        <f>VLOOKUP(A26907,Sheet2!A:B,2,0)</f>
        <v/>
      </c>
    </row>
    <row r="26908">
      <c r="A26908" t="inlineStr">
        <is>
          <t>B</t>
        </is>
      </c>
      <c r="B26908" t="n">
        <v>269080</v>
      </c>
      <c r="C26908">
        <f>VLOOKUP(A26908,Sheet2!A:B,2,0)</f>
        <v/>
      </c>
    </row>
    <row r="26909">
      <c r="A26909" t="inlineStr">
        <is>
          <t>C</t>
        </is>
      </c>
      <c r="B26909" t="n">
        <v>269090</v>
      </c>
      <c r="C26909">
        <f>VLOOKUP(A26909,Sheet2!A:B,2,0)</f>
        <v/>
      </c>
    </row>
    <row r="26910">
      <c r="A26910" t="inlineStr">
        <is>
          <t>A</t>
        </is>
      </c>
      <c r="B26910" t="n">
        <v>269100</v>
      </c>
      <c r="C26910">
        <f>VLOOKUP(A26910,Sheet2!A:B,2,0)</f>
        <v/>
      </c>
    </row>
    <row r="26911">
      <c r="A26911" t="inlineStr">
        <is>
          <t>B</t>
        </is>
      </c>
      <c r="B26911" t="n">
        <v>269110</v>
      </c>
      <c r="C26911">
        <f>VLOOKUP(A26911,Sheet2!A:B,2,0)</f>
        <v/>
      </c>
    </row>
    <row r="26912">
      <c r="A26912" t="inlineStr">
        <is>
          <t>C</t>
        </is>
      </c>
      <c r="B26912" t="n">
        <v>269120</v>
      </c>
      <c r="C26912">
        <f>VLOOKUP(A26912,Sheet2!A:B,2,0)</f>
        <v/>
      </c>
    </row>
    <row r="26913">
      <c r="A26913" t="inlineStr">
        <is>
          <t>A</t>
        </is>
      </c>
      <c r="B26913" t="n">
        <v>269130</v>
      </c>
      <c r="C26913">
        <f>VLOOKUP(A26913,Sheet2!A:B,2,0)</f>
        <v/>
      </c>
    </row>
    <row r="26914">
      <c r="A26914" t="inlineStr">
        <is>
          <t>B</t>
        </is>
      </c>
      <c r="B26914" t="n">
        <v>269140</v>
      </c>
      <c r="C26914">
        <f>VLOOKUP(A26914,Sheet2!A:B,2,0)</f>
        <v/>
      </c>
    </row>
    <row r="26915">
      <c r="A26915" t="inlineStr">
        <is>
          <t>C</t>
        </is>
      </c>
      <c r="B26915" t="n">
        <v>269150</v>
      </c>
      <c r="C26915">
        <f>VLOOKUP(A26915,Sheet2!A:B,2,0)</f>
        <v/>
      </c>
    </row>
    <row r="26916">
      <c r="A26916" t="inlineStr">
        <is>
          <t>A</t>
        </is>
      </c>
      <c r="B26916" t="n">
        <v>269160</v>
      </c>
      <c r="C26916">
        <f>VLOOKUP(A26916,Sheet2!A:B,2,0)</f>
        <v/>
      </c>
    </row>
    <row r="26917">
      <c r="A26917" t="inlineStr">
        <is>
          <t>B</t>
        </is>
      </c>
      <c r="B26917" t="n">
        <v>269170</v>
      </c>
      <c r="C26917">
        <f>VLOOKUP(A26917,Sheet2!A:B,2,0)</f>
        <v/>
      </c>
    </row>
    <row r="26918">
      <c r="A26918" t="inlineStr">
        <is>
          <t>C</t>
        </is>
      </c>
      <c r="B26918" t="n">
        <v>269180</v>
      </c>
      <c r="C26918">
        <f>VLOOKUP(A26918,Sheet2!A:B,2,0)</f>
        <v/>
      </c>
    </row>
    <row r="26919">
      <c r="A26919" t="inlineStr">
        <is>
          <t>A</t>
        </is>
      </c>
      <c r="B26919" t="n">
        <v>269190</v>
      </c>
      <c r="C26919">
        <f>VLOOKUP(A26919,Sheet2!A:B,2,0)</f>
        <v/>
      </c>
    </row>
    <row r="26920">
      <c r="A26920" t="inlineStr">
        <is>
          <t>B</t>
        </is>
      </c>
      <c r="B26920" t="n">
        <v>269200</v>
      </c>
      <c r="C26920">
        <f>VLOOKUP(A26920,Sheet2!A:B,2,0)</f>
        <v/>
      </c>
    </row>
    <row r="26921">
      <c r="A26921" t="inlineStr">
        <is>
          <t>C</t>
        </is>
      </c>
      <c r="B26921" t="n">
        <v>269210</v>
      </c>
      <c r="C26921">
        <f>VLOOKUP(A26921,Sheet2!A:B,2,0)</f>
        <v/>
      </c>
    </row>
    <row r="26922">
      <c r="A26922" t="inlineStr">
        <is>
          <t>A</t>
        </is>
      </c>
      <c r="B26922" t="n">
        <v>269220</v>
      </c>
      <c r="C26922">
        <f>VLOOKUP(A26922,Sheet2!A:B,2,0)</f>
        <v/>
      </c>
    </row>
    <row r="26923">
      <c r="A26923" t="inlineStr">
        <is>
          <t>B</t>
        </is>
      </c>
      <c r="B26923" t="n">
        <v>269230</v>
      </c>
      <c r="C26923">
        <f>VLOOKUP(A26923,Sheet2!A:B,2,0)</f>
        <v/>
      </c>
    </row>
    <row r="26924">
      <c r="A26924" t="inlineStr">
        <is>
          <t>C</t>
        </is>
      </c>
      <c r="B26924" t="n">
        <v>269240</v>
      </c>
      <c r="C26924">
        <f>VLOOKUP(A26924,Sheet2!A:B,2,0)</f>
        <v/>
      </c>
    </row>
    <row r="26925">
      <c r="A26925" t="inlineStr">
        <is>
          <t>A</t>
        </is>
      </c>
      <c r="B26925" t="n">
        <v>269250</v>
      </c>
      <c r="C26925">
        <f>VLOOKUP(A26925,Sheet2!A:B,2,0)</f>
        <v/>
      </c>
    </row>
    <row r="26926">
      <c r="A26926" t="inlineStr">
        <is>
          <t>B</t>
        </is>
      </c>
      <c r="B26926" t="n">
        <v>269260</v>
      </c>
      <c r="C26926">
        <f>VLOOKUP(A26926,Sheet2!A:B,2,0)</f>
        <v/>
      </c>
    </row>
    <row r="26927">
      <c r="A26927" t="inlineStr">
        <is>
          <t>C</t>
        </is>
      </c>
      <c r="B26927" t="n">
        <v>269270</v>
      </c>
      <c r="C26927">
        <f>VLOOKUP(A26927,Sheet2!A:B,2,0)</f>
        <v/>
      </c>
    </row>
    <row r="26928">
      <c r="A26928" t="inlineStr">
        <is>
          <t>A</t>
        </is>
      </c>
      <c r="B26928" t="n">
        <v>269280</v>
      </c>
      <c r="C26928">
        <f>VLOOKUP(A26928,Sheet2!A:B,2,0)</f>
        <v/>
      </c>
    </row>
    <row r="26929">
      <c r="A26929" t="inlineStr">
        <is>
          <t>B</t>
        </is>
      </c>
      <c r="B26929" t="n">
        <v>269290</v>
      </c>
      <c r="C26929">
        <f>VLOOKUP(A26929,Sheet2!A:B,2,0)</f>
        <v/>
      </c>
    </row>
    <row r="26930">
      <c r="A26930" t="inlineStr">
        <is>
          <t>C</t>
        </is>
      </c>
      <c r="B26930" t="n">
        <v>269300</v>
      </c>
      <c r="C26930">
        <f>VLOOKUP(A26930,Sheet2!A:B,2,0)</f>
        <v/>
      </c>
    </row>
    <row r="26931">
      <c r="A26931" t="inlineStr">
        <is>
          <t>A</t>
        </is>
      </c>
      <c r="B26931" t="n">
        <v>269310</v>
      </c>
      <c r="C26931">
        <f>VLOOKUP(A26931,Sheet2!A:B,2,0)</f>
        <v/>
      </c>
    </row>
    <row r="26932">
      <c r="A26932" t="inlineStr">
        <is>
          <t>B</t>
        </is>
      </c>
      <c r="B26932" t="n">
        <v>269320</v>
      </c>
      <c r="C26932">
        <f>VLOOKUP(A26932,Sheet2!A:B,2,0)</f>
        <v/>
      </c>
    </row>
    <row r="26933">
      <c r="A26933" t="inlineStr">
        <is>
          <t>C</t>
        </is>
      </c>
      <c r="B26933" t="n">
        <v>269330</v>
      </c>
      <c r="C26933">
        <f>VLOOKUP(A26933,Sheet2!A:B,2,0)</f>
        <v/>
      </c>
    </row>
    <row r="26934">
      <c r="A26934" t="inlineStr">
        <is>
          <t>A</t>
        </is>
      </c>
      <c r="B26934" t="n">
        <v>269340</v>
      </c>
      <c r="C26934">
        <f>VLOOKUP(A26934,Sheet2!A:B,2,0)</f>
        <v/>
      </c>
    </row>
    <row r="26935">
      <c r="A26935" t="inlineStr">
        <is>
          <t>B</t>
        </is>
      </c>
      <c r="B26935" t="n">
        <v>269350</v>
      </c>
      <c r="C26935">
        <f>VLOOKUP(A26935,Sheet2!A:B,2,0)</f>
        <v/>
      </c>
    </row>
    <row r="26936">
      <c r="A26936" t="inlineStr">
        <is>
          <t>C</t>
        </is>
      </c>
      <c r="B26936" t="n">
        <v>269360</v>
      </c>
      <c r="C26936">
        <f>VLOOKUP(A26936,Sheet2!A:B,2,0)</f>
        <v/>
      </c>
    </row>
    <row r="26937">
      <c r="A26937" t="inlineStr">
        <is>
          <t>A</t>
        </is>
      </c>
      <c r="B26937" t="n">
        <v>269370</v>
      </c>
      <c r="C26937">
        <f>VLOOKUP(A26937,Sheet2!A:B,2,0)</f>
        <v/>
      </c>
    </row>
    <row r="26938">
      <c r="A26938" t="inlineStr">
        <is>
          <t>B</t>
        </is>
      </c>
      <c r="B26938" t="n">
        <v>269380</v>
      </c>
      <c r="C26938">
        <f>VLOOKUP(A26938,Sheet2!A:B,2,0)</f>
        <v/>
      </c>
    </row>
    <row r="26939">
      <c r="A26939" t="inlineStr">
        <is>
          <t>C</t>
        </is>
      </c>
      <c r="B26939" t="n">
        <v>269390</v>
      </c>
      <c r="C26939">
        <f>VLOOKUP(A26939,Sheet2!A:B,2,0)</f>
        <v/>
      </c>
    </row>
    <row r="26940">
      <c r="A26940" t="inlineStr">
        <is>
          <t>A</t>
        </is>
      </c>
      <c r="B26940" t="n">
        <v>269400</v>
      </c>
      <c r="C26940">
        <f>VLOOKUP(A26940,Sheet2!A:B,2,0)</f>
        <v/>
      </c>
    </row>
    <row r="26941">
      <c r="A26941" t="inlineStr">
        <is>
          <t>B</t>
        </is>
      </c>
      <c r="B26941" t="n">
        <v>269410</v>
      </c>
      <c r="C26941">
        <f>VLOOKUP(A26941,Sheet2!A:B,2,0)</f>
        <v/>
      </c>
    </row>
    <row r="26942">
      <c r="A26942" t="inlineStr">
        <is>
          <t>C</t>
        </is>
      </c>
      <c r="B26942" t="n">
        <v>269420</v>
      </c>
      <c r="C26942">
        <f>VLOOKUP(A26942,Sheet2!A:B,2,0)</f>
        <v/>
      </c>
    </row>
    <row r="26943">
      <c r="A26943" t="inlineStr">
        <is>
          <t>A</t>
        </is>
      </c>
      <c r="B26943" t="n">
        <v>269430</v>
      </c>
      <c r="C26943">
        <f>VLOOKUP(A26943,Sheet2!A:B,2,0)</f>
        <v/>
      </c>
    </row>
    <row r="26944">
      <c r="A26944" t="inlineStr">
        <is>
          <t>B</t>
        </is>
      </c>
      <c r="B26944" t="n">
        <v>269440</v>
      </c>
      <c r="C26944">
        <f>VLOOKUP(A26944,Sheet2!A:B,2,0)</f>
        <v/>
      </c>
    </row>
    <row r="26945">
      <c r="A26945" t="inlineStr">
        <is>
          <t>C</t>
        </is>
      </c>
      <c r="B26945" t="n">
        <v>269450</v>
      </c>
      <c r="C26945">
        <f>VLOOKUP(A26945,Sheet2!A:B,2,0)</f>
        <v/>
      </c>
    </row>
    <row r="26946">
      <c r="A26946" t="inlineStr">
        <is>
          <t>A</t>
        </is>
      </c>
      <c r="B26946" t="n">
        <v>269460</v>
      </c>
      <c r="C26946">
        <f>VLOOKUP(A26946,Sheet2!A:B,2,0)</f>
        <v/>
      </c>
    </row>
    <row r="26947">
      <c r="A26947" t="inlineStr">
        <is>
          <t>B</t>
        </is>
      </c>
      <c r="B26947" t="n">
        <v>269470</v>
      </c>
      <c r="C26947">
        <f>VLOOKUP(A26947,Sheet2!A:B,2,0)</f>
        <v/>
      </c>
    </row>
    <row r="26948">
      <c r="A26948" t="inlineStr">
        <is>
          <t>C</t>
        </is>
      </c>
      <c r="B26948" t="n">
        <v>269480</v>
      </c>
      <c r="C26948">
        <f>VLOOKUP(A26948,Sheet2!A:B,2,0)</f>
        <v/>
      </c>
    </row>
    <row r="26949">
      <c r="A26949" t="inlineStr">
        <is>
          <t>A</t>
        </is>
      </c>
      <c r="B26949" t="n">
        <v>269490</v>
      </c>
      <c r="C26949">
        <f>VLOOKUP(A26949,Sheet2!A:B,2,0)</f>
        <v/>
      </c>
    </row>
    <row r="26950">
      <c r="A26950" t="inlineStr">
        <is>
          <t>B</t>
        </is>
      </c>
      <c r="B26950" t="n">
        <v>269500</v>
      </c>
      <c r="C26950">
        <f>VLOOKUP(A26950,Sheet2!A:B,2,0)</f>
        <v/>
      </c>
    </row>
    <row r="26951">
      <c r="A26951" t="inlineStr">
        <is>
          <t>C</t>
        </is>
      </c>
      <c r="B26951" t="n">
        <v>269510</v>
      </c>
      <c r="C26951">
        <f>VLOOKUP(A26951,Sheet2!A:B,2,0)</f>
        <v/>
      </c>
    </row>
    <row r="26952">
      <c r="A26952" t="inlineStr">
        <is>
          <t>A</t>
        </is>
      </c>
      <c r="B26952" t="n">
        <v>269520</v>
      </c>
      <c r="C26952">
        <f>VLOOKUP(A26952,Sheet2!A:B,2,0)</f>
        <v/>
      </c>
    </row>
    <row r="26953">
      <c r="A26953" t="inlineStr">
        <is>
          <t>B</t>
        </is>
      </c>
      <c r="B26953" t="n">
        <v>269530</v>
      </c>
      <c r="C26953">
        <f>VLOOKUP(A26953,Sheet2!A:B,2,0)</f>
        <v/>
      </c>
    </row>
    <row r="26954">
      <c r="A26954" t="inlineStr">
        <is>
          <t>C</t>
        </is>
      </c>
      <c r="B26954" t="n">
        <v>269540</v>
      </c>
      <c r="C26954">
        <f>VLOOKUP(A26954,Sheet2!A:B,2,0)</f>
        <v/>
      </c>
    </row>
    <row r="26955">
      <c r="A26955" t="inlineStr">
        <is>
          <t>A</t>
        </is>
      </c>
      <c r="B26955" t="n">
        <v>269550</v>
      </c>
      <c r="C26955">
        <f>VLOOKUP(A26955,Sheet2!A:B,2,0)</f>
        <v/>
      </c>
    </row>
    <row r="26956">
      <c r="A26956" t="inlineStr">
        <is>
          <t>B</t>
        </is>
      </c>
      <c r="B26956" t="n">
        <v>269560</v>
      </c>
      <c r="C26956">
        <f>VLOOKUP(A26956,Sheet2!A:B,2,0)</f>
        <v/>
      </c>
    </row>
    <row r="26957">
      <c r="A26957" t="inlineStr">
        <is>
          <t>C</t>
        </is>
      </c>
      <c r="B26957" t="n">
        <v>269570</v>
      </c>
      <c r="C26957">
        <f>VLOOKUP(A26957,Sheet2!A:B,2,0)</f>
        <v/>
      </c>
    </row>
    <row r="26958">
      <c r="A26958" t="inlineStr">
        <is>
          <t>A</t>
        </is>
      </c>
      <c r="B26958" t="n">
        <v>269580</v>
      </c>
      <c r="C26958">
        <f>VLOOKUP(A26958,Sheet2!A:B,2,0)</f>
        <v/>
      </c>
    </row>
    <row r="26959">
      <c r="A26959" t="inlineStr">
        <is>
          <t>B</t>
        </is>
      </c>
      <c r="B26959" t="n">
        <v>269590</v>
      </c>
      <c r="C26959">
        <f>VLOOKUP(A26959,Sheet2!A:B,2,0)</f>
        <v/>
      </c>
    </row>
    <row r="26960">
      <c r="A26960" t="inlineStr">
        <is>
          <t>C</t>
        </is>
      </c>
      <c r="B26960" t="n">
        <v>269600</v>
      </c>
      <c r="C26960">
        <f>VLOOKUP(A26960,Sheet2!A:B,2,0)</f>
        <v/>
      </c>
    </row>
    <row r="26961">
      <c r="A26961" t="inlineStr">
        <is>
          <t>A</t>
        </is>
      </c>
      <c r="B26961" t="n">
        <v>269610</v>
      </c>
      <c r="C26961">
        <f>VLOOKUP(A26961,Sheet2!A:B,2,0)</f>
        <v/>
      </c>
    </row>
    <row r="26962">
      <c r="A26962" t="inlineStr">
        <is>
          <t>B</t>
        </is>
      </c>
      <c r="B26962" t="n">
        <v>269620</v>
      </c>
      <c r="C26962">
        <f>VLOOKUP(A26962,Sheet2!A:B,2,0)</f>
        <v/>
      </c>
    </row>
    <row r="26963">
      <c r="A26963" t="inlineStr">
        <is>
          <t>C</t>
        </is>
      </c>
      <c r="B26963" t="n">
        <v>269630</v>
      </c>
      <c r="C26963">
        <f>VLOOKUP(A26963,Sheet2!A:B,2,0)</f>
        <v/>
      </c>
    </row>
    <row r="26964">
      <c r="A26964" t="inlineStr">
        <is>
          <t>A</t>
        </is>
      </c>
      <c r="B26964" t="n">
        <v>269640</v>
      </c>
      <c r="C26964">
        <f>VLOOKUP(A26964,Sheet2!A:B,2,0)</f>
        <v/>
      </c>
    </row>
    <row r="26965">
      <c r="A26965" t="inlineStr">
        <is>
          <t>B</t>
        </is>
      </c>
      <c r="B26965" t="n">
        <v>269650</v>
      </c>
      <c r="C26965">
        <f>VLOOKUP(A26965,Sheet2!A:B,2,0)</f>
        <v/>
      </c>
    </row>
    <row r="26966">
      <c r="A26966" t="inlineStr">
        <is>
          <t>C</t>
        </is>
      </c>
      <c r="B26966" t="n">
        <v>269660</v>
      </c>
      <c r="C26966">
        <f>VLOOKUP(A26966,Sheet2!A:B,2,0)</f>
        <v/>
      </c>
    </row>
    <row r="26967">
      <c r="A26967" t="inlineStr">
        <is>
          <t>A</t>
        </is>
      </c>
      <c r="B26967" t="n">
        <v>269670</v>
      </c>
      <c r="C26967">
        <f>VLOOKUP(A26967,Sheet2!A:B,2,0)</f>
        <v/>
      </c>
    </row>
    <row r="26968">
      <c r="A26968" t="inlineStr">
        <is>
          <t>B</t>
        </is>
      </c>
      <c r="B26968" t="n">
        <v>269680</v>
      </c>
      <c r="C26968">
        <f>VLOOKUP(A26968,Sheet2!A:B,2,0)</f>
        <v/>
      </c>
    </row>
    <row r="26969">
      <c r="A26969" t="inlineStr">
        <is>
          <t>C</t>
        </is>
      </c>
      <c r="B26969" t="n">
        <v>269690</v>
      </c>
      <c r="C26969">
        <f>VLOOKUP(A26969,Sheet2!A:B,2,0)</f>
        <v/>
      </c>
    </row>
    <row r="26970">
      <c r="A26970" t="inlineStr">
        <is>
          <t>A</t>
        </is>
      </c>
      <c r="B26970" t="n">
        <v>269700</v>
      </c>
      <c r="C26970">
        <f>VLOOKUP(A26970,Sheet2!A:B,2,0)</f>
        <v/>
      </c>
    </row>
    <row r="26971">
      <c r="A26971" t="inlineStr">
        <is>
          <t>B</t>
        </is>
      </c>
      <c r="B26971" t="n">
        <v>269710</v>
      </c>
      <c r="C26971">
        <f>VLOOKUP(A26971,Sheet2!A:B,2,0)</f>
        <v/>
      </c>
    </row>
    <row r="26972">
      <c r="A26972" t="inlineStr">
        <is>
          <t>C</t>
        </is>
      </c>
      <c r="B26972" t="n">
        <v>269720</v>
      </c>
      <c r="C26972">
        <f>VLOOKUP(A26972,Sheet2!A:B,2,0)</f>
        <v/>
      </c>
    </row>
    <row r="26973">
      <c r="A26973" t="inlineStr">
        <is>
          <t>A</t>
        </is>
      </c>
      <c r="B26973" t="n">
        <v>269730</v>
      </c>
      <c r="C26973">
        <f>VLOOKUP(A26973,Sheet2!A:B,2,0)</f>
        <v/>
      </c>
    </row>
    <row r="26974">
      <c r="A26974" t="inlineStr">
        <is>
          <t>B</t>
        </is>
      </c>
      <c r="B26974" t="n">
        <v>269740</v>
      </c>
      <c r="C26974">
        <f>VLOOKUP(A26974,Sheet2!A:B,2,0)</f>
        <v/>
      </c>
    </row>
    <row r="26975">
      <c r="A26975" t="inlineStr">
        <is>
          <t>C</t>
        </is>
      </c>
      <c r="B26975" t="n">
        <v>269750</v>
      </c>
      <c r="C26975">
        <f>VLOOKUP(A26975,Sheet2!A:B,2,0)</f>
        <v/>
      </c>
    </row>
    <row r="26976">
      <c r="A26976" t="inlineStr">
        <is>
          <t>A</t>
        </is>
      </c>
      <c r="B26976" t="n">
        <v>269760</v>
      </c>
      <c r="C26976">
        <f>VLOOKUP(A26976,Sheet2!A:B,2,0)</f>
        <v/>
      </c>
    </row>
    <row r="26977">
      <c r="A26977" t="inlineStr">
        <is>
          <t>B</t>
        </is>
      </c>
      <c r="B26977" t="n">
        <v>269770</v>
      </c>
      <c r="C26977">
        <f>VLOOKUP(A26977,Sheet2!A:B,2,0)</f>
        <v/>
      </c>
    </row>
    <row r="26978">
      <c r="A26978" t="inlineStr">
        <is>
          <t>C</t>
        </is>
      </c>
      <c r="B26978" t="n">
        <v>269780</v>
      </c>
      <c r="C26978">
        <f>VLOOKUP(A26978,Sheet2!A:B,2,0)</f>
        <v/>
      </c>
    </row>
    <row r="26979">
      <c r="A26979" t="inlineStr">
        <is>
          <t>A</t>
        </is>
      </c>
      <c r="B26979" t="n">
        <v>269790</v>
      </c>
      <c r="C26979">
        <f>VLOOKUP(A26979,Sheet2!A:B,2,0)</f>
        <v/>
      </c>
    </row>
    <row r="26980">
      <c r="A26980" t="inlineStr">
        <is>
          <t>B</t>
        </is>
      </c>
      <c r="B26980" t="n">
        <v>269800</v>
      </c>
      <c r="C26980">
        <f>VLOOKUP(A26980,Sheet2!A:B,2,0)</f>
        <v/>
      </c>
    </row>
    <row r="26981">
      <c r="A26981" t="inlineStr">
        <is>
          <t>C</t>
        </is>
      </c>
      <c r="B26981" t="n">
        <v>269810</v>
      </c>
      <c r="C26981">
        <f>VLOOKUP(A26981,Sheet2!A:B,2,0)</f>
        <v/>
      </c>
    </row>
    <row r="26982">
      <c r="A26982" t="inlineStr">
        <is>
          <t>A</t>
        </is>
      </c>
      <c r="B26982" t="n">
        <v>269820</v>
      </c>
      <c r="C26982">
        <f>VLOOKUP(A26982,Sheet2!A:B,2,0)</f>
        <v/>
      </c>
    </row>
    <row r="26983">
      <c r="A26983" t="inlineStr">
        <is>
          <t>B</t>
        </is>
      </c>
      <c r="B26983" t="n">
        <v>269830</v>
      </c>
      <c r="C26983">
        <f>VLOOKUP(A26983,Sheet2!A:B,2,0)</f>
        <v/>
      </c>
    </row>
    <row r="26984">
      <c r="A26984" t="inlineStr">
        <is>
          <t>C</t>
        </is>
      </c>
      <c r="B26984" t="n">
        <v>269840</v>
      </c>
      <c r="C26984">
        <f>VLOOKUP(A26984,Sheet2!A:B,2,0)</f>
        <v/>
      </c>
    </row>
    <row r="26985">
      <c r="A26985" t="inlineStr">
        <is>
          <t>A</t>
        </is>
      </c>
      <c r="B26985" t="n">
        <v>269850</v>
      </c>
      <c r="C26985">
        <f>VLOOKUP(A26985,Sheet2!A:B,2,0)</f>
        <v/>
      </c>
    </row>
    <row r="26986">
      <c r="A26986" t="inlineStr">
        <is>
          <t>B</t>
        </is>
      </c>
      <c r="B26986" t="n">
        <v>269860</v>
      </c>
      <c r="C26986">
        <f>VLOOKUP(A26986,Sheet2!A:B,2,0)</f>
        <v/>
      </c>
    </row>
    <row r="26987">
      <c r="A26987" t="inlineStr">
        <is>
          <t>C</t>
        </is>
      </c>
      <c r="B26987" t="n">
        <v>269870</v>
      </c>
      <c r="C26987">
        <f>VLOOKUP(A26987,Sheet2!A:B,2,0)</f>
        <v/>
      </c>
    </row>
    <row r="26988">
      <c r="A26988" t="inlineStr">
        <is>
          <t>A</t>
        </is>
      </c>
      <c r="B26988" t="n">
        <v>269880</v>
      </c>
      <c r="C26988">
        <f>VLOOKUP(A26988,Sheet2!A:B,2,0)</f>
        <v/>
      </c>
    </row>
    <row r="26989">
      <c r="A26989" t="inlineStr">
        <is>
          <t>B</t>
        </is>
      </c>
      <c r="B26989" t="n">
        <v>269890</v>
      </c>
      <c r="C26989">
        <f>VLOOKUP(A26989,Sheet2!A:B,2,0)</f>
        <v/>
      </c>
    </row>
    <row r="26990">
      <c r="A26990" t="inlineStr">
        <is>
          <t>C</t>
        </is>
      </c>
      <c r="B26990" t="n">
        <v>269900</v>
      </c>
      <c r="C26990">
        <f>VLOOKUP(A26990,Sheet2!A:B,2,0)</f>
        <v/>
      </c>
    </row>
    <row r="26991">
      <c r="A26991" t="inlineStr">
        <is>
          <t>A</t>
        </is>
      </c>
      <c r="B26991" t="n">
        <v>269910</v>
      </c>
      <c r="C26991">
        <f>VLOOKUP(A26991,Sheet2!A:B,2,0)</f>
        <v/>
      </c>
    </row>
    <row r="26992">
      <c r="A26992" t="inlineStr">
        <is>
          <t>B</t>
        </is>
      </c>
      <c r="B26992" t="n">
        <v>269920</v>
      </c>
      <c r="C26992">
        <f>VLOOKUP(A26992,Sheet2!A:B,2,0)</f>
        <v/>
      </c>
    </row>
    <row r="26993">
      <c r="A26993" t="inlineStr">
        <is>
          <t>C</t>
        </is>
      </c>
      <c r="B26993" t="n">
        <v>269930</v>
      </c>
      <c r="C26993">
        <f>VLOOKUP(A26993,Sheet2!A:B,2,0)</f>
        <v/>
      </c>
    </row>
    <row r="26994">
      <c r="A26994" t="inlineStr">
        <is>
          <t>A</t>
        </is>
      </c>
      <c r="B26994" t="n">
        <v>269940</v>
      </c>
      <c r="C26994">
        <f>VLOOKUP(A26994,Sheet2!A:B,2,0)</f>
        <v/>
      </c>
    </row>
    <row r="26995">
      <c r="A26995" t="inlineStr">
        <is>
          <t>B</t>
        </is>
      </c>
      <c r="B26995" t="n">
        <v>269950</v>
      </c>
      <c r="C26995">
        <f>VLOOKUP(A26995,Sheet2!A:B,2,0)</f>
        <v/>
      </c>
    </row>
    <row r="26996">
      <c r="A26996" t="inlineStr">
        <is>
          <t>C</t>
        </is>
      </c>
      <c r="B26996" t="n">
        <v>269960</v>
      </c>
      <c r="C26996">
        <f>VLOOKUP(A26996,Sheet2!A:B,2,0)</f>
        <v/>
      </c>
    </row>
    <row r="26997">
      <c r="A26997" t="inlineStr">
        <is>
          <t>A</t>
        </is>
      </c>
      <c r="B26997" t="n">
        <v>269970</v>
      </c>
      <c r="C26997">
        <f>VLOOKUP(A26997,Sheet2!A:B,2,0)</f>
        <v/>
      </c>
    </row>
    <row r="26998">
      <c r="A26998" t="inlineStr">
        <is>
          <t>B</t>
        </is>
      </c>
      <c r="B26998" t="n">
        <v>269980</v>
      </c>
      <c r="C26998">
        <f>VLOOKUP(A26998,Sheet2!A:B,2,0)</f>
        <v/>
      </c>
    </row>
    <row r="26999">
      <c r="A26999" t="inlineStr">
        <is>
          <t>C</t>
        </is>
      </c>
      <c r="B26999" t="n">
        <v>269990</v>
      </c>
      <c r="C26999">
        <f>VLOOKUP(A26999,Sheet2!A:B,2,0)</f>
        <v/>
      </c>
    </row>
    <row r="27000">
      <c r="A27000" t="inlineStr">
        <is>
          <t>A</t>
        </is>
      </c>
      <c r="B27000" t="n">
        <v>270000</v>
      </c>
      <c r="C27000">
        <f>VLOOKUP(A27000,Sheet2!A:B,2,0)</f>
        <v/>
      </c>
    </row>
    <row r="27001">
      <c r="A27001" t="inlineStr">
        <is>
          <t>B</t>
        </is>
      </c>
      <c r="B27001" t="n">
        <v>270010</v>
      </c>
      <c r="C27001">
        <f>VLOOKUP(A27001,Sheet2!A:B,2,0)</f>
        <v/>
      </c>
    </row>
    <row r="27002">
      <c r="A27002" t="inlineStr">
        <is>
          <t>C</t>
        </is>
      </c>
      <c r="B27002" t="n">
        <v>270020</v>
      </c>
      <c r="C27002">
        <f>VLOOKUP(A27002,Sheet2!A:B,2,0)</f>
        <v/>
      </c>
    </row>
    <row r="27003">
      <c r="A27003" t="inlineStr">
        <is>
          <t>A</t>
        </is>
      </c>
      <c r="B27003" t="n">
        <v>270030</v>
      </c>
      <c r="C27003">
        <f>VLOOKUP(A27003,Sheet2!A:B,2,0)</f>
        <v/>
      </c>
    </row>
    <row r="27004">
      <c r="A27004" t="inlineStr">
        <is>
          <t>B</t>
        </is>
      </c>
      <c r="B27004" t="n">
        <v>270040</v>
      </c>
      <c r="C27004">
        <f>VLOOKUP(A27004,Sheet2!A:B,2,0)</f>
        <v/>
      </c>
    </row>
    <row r="27005">
      <c r="A27005" t="inlineStr">
        <is>
          <t>C</t>
        </is>
      </c>
      <c r="B27005" t="n">
        <v>270050</v>
      </c>
      <c r="C27005">
        <f>VLOOKUP(A27005,Sheet2!A:B,2,0)</f>
        <v/>
      </c>
    </row>
    <row r="27006">
      <c r="A27006" t="inlineStr">
        <is>
          <t>A</t>
        </is>
      </c>
      <c r="B27006" t="n">
        <v>270060</v>
      </c>
      <c r="C27006">
        <f>VLOOKUP(A27006,Sheet2!A:B,2,0)</f>
        <v/>
      </c>
    </row>
    <row r="27007">
      <c r="A27007" t="inlineStr">
        <is>
          <t>B</t>
        </is>
      </c>
      <c r="B27007" t="n">
        <v>270070</v>
      </c>
      <c r="C27007">
        <f>VLOOKUP(A27007,Sheet2!A:B,2,0)</f>
        <v/>
      </c>
    </row>
    <row r="27008">
      <c r="A27008" t="inlineStr">
        <is>
          <t>C</t>
        </is>
      </c>
      <c r="B27008" t="n">
        <v>270080</v>
      </c>
      <c r="C27008">
        <f>VLOOKUP(A27008,Sheet2!A:B,2,0)</f>
        <v/>
      </c>
    </row>
    <row r="27009">
      <c r="A27009" t="inlineStr">
        <is>
          <t>A</t>
        </is>
      </c>
      <c r="B27009" t="n">
        <v>270090</v>
      </c>
      <c r="C27009">
        <f>VLOOKUP(A27009,Sheet2!A:B,2,0)</f>
        <v/>
      </c>
    </row>
    <row r="27010">
      <c r="A27010" t="inlineStr">
        <is>
          <t>B</t>
        </is>
      </c>
      <c r="B27010" t="n">
        <v>270100</v>
      </c>
      <c r="C27010">
        <f>VLOOKUP(A27010,Sheet2!A:B,2,0)</f>
        <v/>
      </c>
    </row>
    <row r="27011">
      <c r="A27011" t="inlineStr">
        <is>
          <t>C</t>
        </is>
      </c>
      <c r="B27011" t="n">
        <v>270110</v>
      </c>
      <c r="C27011">
        <f>VLOOKUP(A27011,Sheet2!A:B,2,0)</f>
        <v/>
      </c>
    </row>
    <row r="27012">
      <c r="A27012" t="inlineStr">
        <is>
          <t>A</t>
        </is>
      </c>
      <c r="B27012" t="n">
        <v>270120</v>
      </c>
      <c r="C27012">
        <f>VLOOKUP(A27012,Sheet2!A:B,2,0)</f>
        <v/>
      </c>
    </row>
    <row r="27013">
      <c r="A27013" t="inlineStr">
        <is>
          <t>B</t>
        </is>
      </c>
      <c r="B27013" t="n">
        <v>270130</v>
      </c>
      <c r="C27013">
        <f>VLOOKUP(A27013,Sheet2!A:B,2,0)</f>
        <v/>
      </c>
    </row>
    <row r="27014">
      <c r="A27014" t="inlineStr">
        <is>
          <t>C</t>
        </is>
      </c>
      <c r="B27014" t="n">
        <v>270140</v>
      </c>
      <c r="C27014">
        <f>VLOOKUP(A27014,Sheet2!A:B,2,0)</f>
        <v/>
      </c>
    </row>
    <row r="27015">
      <c r="A27015" t="inlineStr">
        <is>
          <t>A</t>
        </is>
      </c>
      <c r="B27015" t="n">
        <v>270150</v>
      </c>
      <c r="C27015">
        <f>VLOOKUP(A27015,Sheet2!A:B,2,0)</f>
        <v/>
      </c>
    </row>
    <row r="27016">
      <c r="A27016" t="inlineStr">
        <is>
          <t>B</t>
        </is>
      </c>
      <c r="B27016" t="n">
        <v>270160</v>
      </c>
      <c r="C27016">
        <f>VLOOKUP(A27016,Sheet2!A:B,2,0)</f>
        <v/>
      </c>
    </row>
    <row r="27017">
      <c r="A27017" t="inlineStr">
        <is>
          <t>C</t>
        </is>
      </c>
      <c r="B27017" t="n">
        <v>270170</v>
      </c>
      <c r="C27017">
        <f>VLOOKUP(A27017,Sheet2!A:B,2,0)</f>
        <v/>
      </c>
    </row>
    <row r="27018">
      <c r="A27018" t="inlineStr">
        <is>
          <t>A</t>
        </is>
      </c>
      <c r="B27018" t="n">
        <v>270180</v>
      </c>
      <c r="C27018">
        <f>VLOOKUP(A27018,Sheet2!A:B,2,0)</f>
        <v/>
      </c>
    </row>
    <row r="27019">
      <c r="A27019" t="inlineStr">
        <is>
          <t>B</t>
        </is>
      </c>
      <c r="B27019" t="n">
        <v>270190</v>
      </c>
      <c r="C27019">
        <f>VLOOKUP(A27019,Sheet2!A:B,2,0)</f>
        <v/>
      </c>
    </row>
    <row r="27020">
      <c r="A27020" t="inlineStr">
        <is>
          <t>C</t>
        </is>
      </c>
      <c r="B27020" t="n">
        <v>270200</v>
      </c>
      <c r="C27020">
        <f>VLOOKUP(A27020,Sheet2!A:B,2,0)</f>
        <v/>
      </c>
    </row>
    <row r="27021">
      <c r="A27021" t="inlineStr">
        <is>
          <t>A</t>
        </is>
      </c>
      <c r="B27021" t="n">
        <v>270210</v>
      </c>
      <c r="C27021">
        <f>VLOOKUP(A27021,Sheet2!A:B,2,0)</f>
        <v/>
      </c>
    </row>
    <row r="27022">
      <c r="A27022" t="inlineStr">
        <is>
          <t>B</t>
        </is>
      </c>
      <c r="B27022" t="n">
        <v>270220</v>
      </c>
      <c r="C27022">
        <f>VLOOKUP(A27022,Sheet2!A:B,2,0)</f>
        <v/>
      </c>
    </row>
    <row r="27023">
      <c r="A27023" t="inlineStr">
        <is>
          <t>C</t>
        </is>
      </c>
      <c r="B27023" t="n">
        <v>270230</v>
      </c>
      <c r="C27023">
        <f>VLOOKUP(A27023,Sheet2!A:B,2,0)</f>
        <v/>
      </c>
    </row>
    <row r="27024">
      <c r="A27024" t="inlineStr">
        <is>
          <t>A</t>
        </is>
      </c>
      <c r="B27024" t="n">
        <v>270240</v>
      </c>
      <c r="C27024">
        <f>VLOOKUP(A27024,Sheet2!A:B,2,0)</f>
        <v/>
      </c>
    </row>
    <row r="27025">
      <c r="A27025" t="inlineStr">
        <is>
          <t>B</t>
        </is>
      </c>
      <c r="B27025" t="n">
        <v>270250</v>
      </c>
      <c r="C27025">
        <f>VLOOKUP(A27025,Sheet2!A:B,2,0)</f>
        <v/>
      </c>
    </row>
    <row r="27026">
      <c r="A27026" t="inlineStr">
        <is>
          <t>C</t>
        </is>
      </c>
      <c r="B27026" t="n">
        <v>270260</v>
      </c>
      <c r="C27026">
        <f>VLOOKUP(A27026,Sheet2!A:B,2,0)</f>
        <v/>
      </c>
    </row>
    <row r="27027">
      <c r="A27027" t="inlineStr">
        <is>
          <t>A</t>
        </is>
      </c>
      <c r="B27027" t="n">
        <v>270270</v>
      </c>
      <c r="C27027">
        <f>VLOOKUP(A27027,Sheet2!A:B,2,0)</f>
        <v/>
      </c>
    </row>
    <row r="27028">
      <c r="A27028" t="inlineStr">
        <is>
          <t>B</t>
        </is>
      </c>
      <c r="B27028" t="n">
        <v>270280</v>
      </c>
      <c r="C27028">
        <f>VLOOKUP(A27028,Sheet2!A:B,2,0)</f>
        <v/>
      </c>
    </row>
    <row r="27029">
      <c r="A27029" t="inlineStr">
        <is>
          <t>C</t>
        </is>
      </c>
      <c r="B27029" t="n">
        <v>270290</v>
      </c>
      <c r="C27029">
        <f>VLOOKUP(A27029,Sheet2!A:B,2,0)</f>
        <v/>
      </c>
    </row>
    <row r="27030">
      <c r="A27030" t="inlineStr">
        <is>
          <t>A</t>
        </is>
      </c>
      <c r="B27030" t="n">
        <v>270300</v>
      </c>
      <c r="C27030">
        <f>VLOOKUP(A27030,Sheet2!A:B,2,0)</f>
        <v/>
      </c>
    </row>
    <row r="27031">
      <c r="A27031" t="inlineStr">
        <is>
          <t>B</t>
        </is>
      </c>
      <c r="B27031" t="n">
        <v>270310</v>
      </c>
      <c r="C27031">
        <f>VLOOKUP(A27031,Sheet2!A:B,2,0)</f>
        <v/>
      </c>
    </row>
    <row r="27032">
      <c r="A27032" t="inlineStr">
        <is>
          <t>C</t>
        </is>
      </c>
      <c r="B27032" t="n">
        <v>270320</v>
      </c>
      <c r="C27032">
        <f>VLOOKUP(A27032,Sheet2!A:B,2,0)</f>
        <v/>
      </c>
    </row>
    <row r="27033">
      <c r="A27033" t="inlineStr">
        <is>
          <t>A</t>
        </is>
      </c>
      <c r="B27033" t="n">
        <v>270330</v>
      </c>
      <c r="C27033">
        <f>VLOOKUP(A27033,Sheet2!A:B,2,0)</f>
        <v/>
      </c>
    </row>
    <row r="27034">
      <c r="A27034" t="inlineStr">
        <is>
          <t>B</t>
        </is>
      </c>
      <c r="B27034" t="n">
        <v>270340</v>
      </c>
      <c r="C27034">
        <f>VLOOKUP(A27034,Sheet2!A:B,2,0)</f>
        <v/>
      </c>
    </row>
    <row r="27035">
      <c r="A27035" t="inlineStr">
        <is>
          <t>C</t>
        </is>
      </c>
      <c r="B27035" t="n">
        <v>270350</v>
      </c>
      <c r="C27035">
        <f>VLOOKUP(A27035,Sheet2!A:B,2,0)</f>
        <v/>
      </c>
    </row>
    <row r="27036">
      <c r="A27036" t="inlineStr">
        <is>
          <t>A</t>
        </is>
      </c>
      <c r="B27036" t="n">
        <v>270360</v>
      </c>
      <c r="C27036">
        <f>VLOOKUP(A27036,Sheet2!A:B,2,0)</f>
        <v/>
      </c>
    </row>
    <row r="27037">
      <c r="A27037" t="inlineStr">
        <is>
          <t>B</t>
        </is>
      </c>
      <c r="B27037" t="n">
        <v>270370</v>
      </c>
      <c r="C27037">
        <f>VLOOKUP(A27037,Sheet2!A:B,2,0)</f>
        <v/>
      </c>
    </row>
    <row r="27038">
      <c r="A27038" t="inlineStr">
        <is>
          <t>C</t>
        </is>
      </c>
      <c r="B27038" t="n">
        <v>270380</v>
      </c>
      <c r="C27038">
        <f>VLOOKUP(A27038,Sheet2!A:B,2,0)</f>
        <v/>
      </c>
    </row>
    <row r="27039">
      <c r="A27039" t="inlineStr">
        <is>
          <t>A</t>
        </is>
      </c>
      <c r="B27039" t="n">
        <v>270390</v>
      </c>
      <c r="C27039">
        <f>VLOOKUP(A27039,Sheet2!A:B,2,0)</f>
        <v/>
      </c>
    </row>
    <row r="27040">
      <c r="A27040" t="inlineStr">
        <is>
          <t>B</t>
        </is>
      </c>
      <c r="B27040" t="n">
        <v>270400</v>
      </c>
      <c r="C27040">
        <f>VLOOKUP(A27040,Sheet2!A:B,2,0)</f>
        <v/>
      </c>
    </row>
    <row r="27041">
      <c r="A27041" t="inlineStr">
        <is>
          <t>C</t>
        </is>
      </c>
      <c r="B27041" t="n">
        <v>270410</v>
      </c>
      <c r="C27041">
        <f>VLOOKUP(A27041,Sheet2!A:B,2,0)</f>
        <v/>
      </c>
    </row>
    <row r="27042">
      <c r="A27042" t="inlineStr">
        <is>
          <t>A</t>
        </is>
      </c>
      <c r="B27042" t="n">
        <v>270420</v>
      </c>
      <c r="C27042">
        <f>VLOOKUP(A27042,Sheet2!A:B,2,0)</f>
        <v/>
      </c>
    </row>
    <row r="27043">
      <c r="A27043" t="inlineStr">
        <is>
          <t>B</t>
        </is>
      </c>
      <c r="B27043" t="n">
        <v>270430</v>
      </c>
      <c r="C27043">
        <f>VLOOKUP(A27043,Sheet2!A:B,2,0)</f>
        <v/>
      </c>
    </row>
    <row r="27044">
      <c r="A27044" t="inlineStr">
        <is>
          <t>C</t>
        </is>
      </c>
      <c r="B27044" t="n">
        <v>270440</v>
      </c>
      <c r="C27044">
        <f>VLOOKUP(A27044,Sheet2!A:B,2,0)</f>
        <v/>
      </c>
    </row>
    <row r="27045">
      <c r="A27045" t="inlineStr">
        <is>
          <t>A</t>
        </is>
      </c>
      <c r="B27045" t="n">
        <v>270450</v>
      </c>
      <c r="C27045">
        <f>VLOOKUP(A27045,Sheet2!A:B,2,0)</f>
        <v/>
      </c>
    </row>
    <row r="27046">
      <c r="A27046" t="inlineStr">
        <is>
          <t>B</t>
        </is>
      </c>
      <c r="B27046" t="n">
        <v>270460</v>
      </c>
      <c r="C27046">
        <f>VLOOKUP(A27046,Sheet2!A:B,2,0)</f>
        <v/>
      </c>
    </row>
    <row r="27047">
      <c r="A27047" t="inlineStr">
        <is>
          <t>C</t>
        </is>
      </c>
      <c r="B27047" t="n">
        <v>270470</v>
      </c>
      <c r="C27047">
        <f>VLOOKUP(A27047,Sheet2!A:B,2,0)</f>
        <v/>
      </c>
    </row>
    <row r="27048">
      <c r="A27048" t="inlineStr">
        <is>
          <t>A</t>
        </is>
      </c>
      <c r="B27048" t="n">
        <v>270480</v>
      </c>
      <c r="C27048">
        <f>VLOOKUP(A27048,Sheet2!A:B,2,0)</f>
        <v/>
      </c>
    </row>
    <row r="27049">
      <c r="A27049" t="inlineStr">
        <is>
          <t>B</t>
        </is>
      </c>
      <c r="B27049" t="n">
        <v>270490</v>
      </c>
      <c r="C27049">
        <f>VLOOKUP(A27049,Sheet2!A:B,2,0)</f>
        <v/>
      </c>
    </row>
    <row r="27050">
      <c r="A27050" t="inlineStr">
        <is>
          <t>C</t>
        </is>
      </c>
      <c r="B27050" t="n">
        <v>270500</v>
      </c>
      <c r="C27050">
        <f>VLOOKUP(A27050,Sheet2!A:B,2,0)</f>
        <v/>
      </c>
    </row>
    <row r="27051">
      <c r="A27051" t="inlineStr">
        <is>
          <t>A</t>
        </is>
      </c>
      <c r="B27051" t="n">
        <v>270510</v>
      </c>
      <c r="C27051">
        <f>VLOOKUP(A27051,Sheet2!A:B,2,0)</f>
        <v/>
      </c>
    </row>
    <row r="27052">
      <c r="A27052" t="inlineStr">
        <is>
          <t>B</t>
        </is>
      </c>
      <c r="B27052" t="n">
        <v>270520</v>
      </c>
      <c r="C27052">
        <f>VLOOKUP(A27052,Sheet2!A:B,2,0)</f>
        <v/>
      </c>
    </row>
    <row r="27053">
      <c r="A27053" t="inlineStr">
        <is>
          <t>C</t>
        </is>
      </c>
      <c r="B27053" t="n">
        <v>270530</v>
      </c>
      <c r="C27053">
        <f>VLOOKUP(A27053,Sheet2!A:B,2,0)</f>
        <v/>
      </c>
    </row>
    <row r="27054">
      <c r="A27054" t="inlineStr">
        <is>
          <t>A</t>
        </is>
      </c>
      <c r="B27054" t="n">
        <v>270540</v>
      </c>
      <c r="C27054">
        <f>VLOOKUP(A27054,Sheet2!A:B,2,0)</f>
        <v/>
      </c>
    </row>
    <row r="27055">
      <c r="A27055" t="inlineStr">
        <is>
          <t>B</t>
        </is>
      </c>
      <c r="B27055" t="n">
        <v>270550</v>
      </c>
      <c r="C27055">
        <f>VLOOKUP(A27055,Sheet2!A:B,2,0)</f>
        <v/>
      </c>
    </row>
    <row r="27056">
      <c r="A27056" t="inlineStr">
        <is>
          <t>C</t>
        </is>
      </c>
      <c r="B27056" t="n">
        <v>270560</v>
      </c>
      <c r="C27056">
        <f>VLOOKUP(A27056,Sheet2!A:B,2,0)</f>
        <v/>
      </c>
    </row>
    <row r="27057">
      <c r="A27057" t="inlineStr">
        <is>
          <t>A</t>
        </is>
      </c>
      <c r="B27057" t="n">
        <v>270570</v>
      </c>
      <c r="C27057">
        <f>VLOOKUP(A27057,Sheet2!A:B,2,0)</f>
        <v/>
      </c>
    </row>
    <row r="27058">
      <c r="A27058" t="inlineStr">
        <is>
          <t>B</t>
        </is>
      </c>
      <c r="B27058" t="n">
        <v>270580</v>
      </c>
      <c r="C27058">
        <f>VLOOKUP(A27058,Sheet2!A:B,2,0)</f>
        <v/>
      </c>
    </row>
    <row r="27059">
      <c r="A27059" t="inlineStr">
        <is>
          <t>C</t>
        </is>
      </c>
      <c r="B27059" t="n">
        <v>270590</v>
      </c>
      <c r="C27059">
        <f>VLOOKUP(A27059,Sheet2!A:B,2,0)</f>
        <v/>
      </c>
    </row>
    <row r="27060">
      <c r="A27060" t="inlineStr">
        <is>
          <t>A</t>
        </is>
      </c>
      <c r="B27060" t="n">
        <v>270600</v>
      </c>
      <c r="C27060">
        <f>VLOOKUP(A27060,Sheet2!A:B,2,0)</f>
        <v/>
      </c>
    </row>
    <row r="27061">
      <c r="A27061" t="inlineStr">
        <is>
          <t>B</t>
        </is>
      </c>
      <c r="B27061" t="n">
        <v>270610</v>
      </c>
      <c r="C27061">
        <f>VLOOKUP(A27061,Sheet2!A:B,2,0)</f>
        <v/>
      </c>
    </row>
    <row r="27062">
      <c r="A27062" t="inlineStr">
        <is>
          <t>C</t>
        </is>
      </c>
      <c r="B27062" t="n">
        <v>270620</v>
      </c>
      <c r="C27062">
        <f>VLOOKUP(A27062,Sheet2!A:B,2,0)</f>
        <v/>
      </c>
    </row>
    <row r="27063">
      <c r="A27063" t="inlineStr">
        <is>
          <t>A</t>
        </is>
      </c>
      <c r="B27063" t="n">
        <v>270630</v>
      </c>
      <c r="C27063">
        <f>VLOOKUP(A27063,Sheet2!A:B,2,0)</f>
        <v/>
      </c>
    </row>
    <row r="27064">
      <c r="A27064" t="inlineStr">
        <is>
          <t>B</t>
        </is>
      </c>
      <c r="B27064" t="n">
        <v>270640</v>
      </c>
      <c r="C27064">
        <f>VLOOKUP(A27064,Sheet2!A:B,2,0)</f>
        <v/>
      </c>
    </row>
    <row r="27065">
      <c r="A27065" t="inlineStr">
        <is>
          <t>C</t>
        </is>
      </c>
      <c r="B27065" t="n">
        <v>270650</v>
      </c>
      <c r="C27065">
        <f>VLOOKUP(A27065,Sheet2!A:B,2,0)</f>
        <v/>
      </c>
    </row>
    <row r="27066">
      <c r="A27066" t="inlineStr">
        <is>
          <t>A</t>
        </is>
      </c>
      <c r="B27066" t="n">
        <v>270660</v>
      </c>
      <c r="C27066">
        <f>VLOOKUP(A27066,Sheet2!A:B,2,0)</f>
        <v/>
      </c>
    </row>
    <row r="27067">
      <c r="A27067" t="inlineStr">
        <is>
          <t>B</t>
        </is>
      </c>
      <c r="B27067" t="n">
        <v>270670</v>
      </c>
      <c r="C27067">
        <f>VLOOKUP(A27067,Sheet2!A:B,2,0)</f>
        <v/>
      </c>
    </row>
    <row r="27068">
      <c r="A27068" t="inlineStr">
        <is>
          <t>C</t>
        </is>
      </c>
      <c r="B27068" t="n">
        <v>270680</v>
      </c>
      <c r="C27068">
        <f>VLOOKUP(A27068,Sheet2!A:B,2,0)</f>
        <v/>
      </c>
    </row>
    <row r="27069">
      <c r="A27069" t="inlineStr">
        <is>
          <t>A</t>
        </is>
      </c>
      <c r="B27069" t="n">
        <v>270690</v>
      </c>
      <c r="C27069">
        <f>VLOOKUP(A27069,Sheet2!A:B,2,0)</f>
        <v/>
      </c>
    </row>
    <row r="27070">
      <c r="A27070" t="inlineStr">
        <is>
          <t>B</t>
        </is>
      </c>
      <c r="B27070" t="n">
        <v>270700</v>
      </c>
      <c r="C27070">
        <f>VLOOKUP(A27070,Sheet2!A:B,2,0)</f>
        <v/>
      </c>
    </row>
    <row r="27071">
      <c r="A27071" t="inlineStr">
        <is>
          <t>C</t>
        </is>
      </c>
      <c r="B27071" t="n">
        <v>270710</v>
      </c>
      <c r="C27071">
        <f>VLOOKUP(A27071,Sheet2!A:B,2,0)</f>
        <v/>
      </c>
    </row>
    <row r="27072">
      <c r="A27072" t="inlineStr">
        <is>
          <t>A</t>
        </is>
      </c>
      <c r="B27072" t="n">
        <v>270720</v>
      </c>
      <c r="C27072">
        <f>VLOOKUP(A27072,Sheet2!A:B,2,0)</f>
        <v/>
      </c>
    </row>
    <row r="27073">
      <c r="A27073" t="inlineStr">
        <is>
          <t>B</t>
        </is>
      </c>
      <c r="B27073" t="n">
        <v>270730</v>
      </c>
      <c r="C27073">
        <f>VLOOKUP(A27073,Sheet2!A:B,2,0)</f>
        <v/>
      </c>
    </row>
    <row r="27074">
      <c r="A27074" t="inlineStr">
        <is>
          <t>C</t>
        </is>
      </c>
      <c r="B27074" t="n">
        <v>270740</v>
      </c>
      <c r="C27074">
        <f>VLOOKUP(A27074,Sheet2!A:B,2,0)</f>
        <v/>
      </c>
    </row>
    <row r="27075">
      <c r="A27075" t="inlineStr">
        <is>
          <t>A</t>
        </is>
      </c>
      <c r="B27075" t="n">
        <v>270750</v>
      </c>
      <c r="C27075">
        <f>VLOOKUP(A27075,Sheet2!A:B,2,0)</f>
        <v/>
      </c>
    </row>
    <row r="27076">
      <c r="A27076" t="inlineStr">
        <is>
          <t>B</t>
        </is>
      </c>
      <c r="B27076" t="n">
        <v>270760</v>
      </c>
      <c r="C27076">
        <f>VLOOKUP(A27076,Sheet2!A:B,2,0)</f>
        <v/>
      </c>
    </row>
    <row r="27077">
      <c r="A27077" t="inlineStr">
        <is>
          <t>C</t>
        </is>
      </c>
      <c r="B27077" t="n">
        <v>270770</v>
      </c>
      <c r="C27077">
        <f>VLOOKUP(A27077,Sheet2!A:B,2,0)</f>
        <v/>
      </c>
    </row>
    <row r="27078">
      <c r="A27078" t="inlineStr">
        <is>
          <t>A</t>
        </is>
      </c>
      <c r="B27078" t="n">
        <v>270780</v>
      </c>
      <c r="C27078">
        <f>VLOOKUP(A27078,Sheet2!A:B,2,0)</f>
        <v/>
      </c>
    </row>
    <row r="27079">
      <c r="A27079" t="inlineStr">
        <is>
          <t>B</t>
        </is>
      </c>
      <c r="B27079" t="n">
        <v>270790</v>
      </c>
      <c r="C27079">
        <f>VLOOKUP(A27079,Sheet2!A:B,2,0)</f>
        <v/>
      </c>
    </row>
    <row r="27080">
      <c r="A27080" t="inlineStr">
        <is>
          <t>C</t>
        </is>
      </c>
      <c r="B27080" t="n">
        <v>270800</v>
      </c>
      <c r="C27080">
        <f>VLOOKUP(A27080,Sheet2!A:B,2,0)</f>
        <v/>
      </c>
    </row>
    <row r="27081">
      <c r="A27081" t="inlineStr">
        <is>
          <t>A</t>
        </is>
      </c>
      <c r="B27081" t="n">
        <v>270810</v>
      </c>
      <c r="C27081">
        <f>VLOOKUP(A27081,Sheet2!A:B,2,0)</f>
        <v/>
      </c>
    </row>
    <row r="27082">
      <c r="A27082" t="inlineStr">
        <is>
          <t>B</t>
        </is>
      </c>
      <c r="B27082" t="n">
        <v>270820</v>
      </c>
      <c r="C27082">
        <f>VLOOKUP(A27082,Sheet2!A:B,2,0)</f>
        <v/>
      </c>
    </row>
    <row r="27083">
      <c r="A27083" t="inlineStr">
        <is>
          <t>C</t>
        </is>
      </c>
      <c r="B27083" t="n">
        <v>270830</v>
      </c>
      <c r="C27083">
        <f>VLOOKUP(A27083,Sheet2!A:B,2,0)</f>
        <v/>
      </c>
    </row>
    <row r="27084">
      <c r="A27084" t="inlineStr">
        <is>
          <t>A</t>
        </is>
      </c>
      <c r="B27084" t="n">
        <v>270840</v>
      </c>
      <c r="C27084">
        <f>VLOOKUP(A27084,Sheet2!A:B,2,0)</f>
        <v/>
      </c>
    </row>
    <row r="27085">
      <c r="A27085" t="inlineStr">
        <is>
          <t>B</t>
        </is>
      </c>
      <c r="B27085" t="n">
        <v>270850</v>
      </c>
      <c r="C27085">
        <f>VLOOKUP(A27085,Sheet2!A:B,2,0)</f>
        <v/>
      </c>
    </row>
    <row r="27086">
      <c r="A27086" t="inlineStr">
        <is>
          <t>C</t>
        </is>
      </c>
      <c r="B27086" t="n">
        <v>270860</v>
      </c>
      <c r="C27086">
        <f>VLOOKUP(A27086,Sheet2!A:B,2,0)</f>
        <v/>
      </c>
    </row>
    <row r="27087">
      <c r="A27087" t="inlineStr">
        <is>
          <t>A</t>
        </is>
      </c>
      <c r="B27087" t="n">
        <v>270870</v>
      </c>
      <c r="C27087">
        <f>VLOOKUP(A27087,Sheet2!A:B,2,0)</f>
        <v/>
      </c>
    </row>
    <row r="27088">
      <c r="A27088" t="inlineStr">
        <is>
          <t>B</t>
        </is>
      </c>
      <c r="B27088" t="n">
        <v>270880</v>
      </c>
      <c r="C27088">
        <f>VLOOKUP(A27088,Sheet2!A:B,2,0)</f>
        <v/>
      </c>
    </row>
    <row r="27089">
      <c r="A27089" t="inlineStr">
        <is>
          <t>C</t>
        </is>
      </c>
      <c r="B27089" t="n">
        <v>270890</v>
      </c>
      <c r="C27089">
        <f>VLOOKUP(A27089,Sheet2!A:B,2,0)</f>
        <v/>
      </c>
    </row>
    <row r="27090">
      <c r="A27090" t="inlineStr">
        <is>
          <t>A</t>
        </is>
      </c>
      <c r="B27090" t="n">
        <v>270900</v>
      </c>
      <c r="C27090">
        <f>VLOOKUP(A27090,Sheet2!A:B,2,0)</f>
        <v/>
      </c>
    </row>
    <row r="27091">
      <c r="A27091" t="inlineStr">
        <is>
          <t>B</t>
        </is>
      </c>
      <c r="B27091" t="n">
        <v>270910</v>
      </c>
      <c r="C27091">
        <f>VLOOKUP(A27091,Sheet2!A:B,2,0)</f>
        <v/>
      </c>
    </row>
    <row r="27092">
      <c r="A27092" t="inlineStr">
        <is>
          <t>C</t>
        </is>
      </c>
      <c r="B27092" t="n">
        <v>270920</v>
      </c>
      <c r="C27092">
        <f>VLOOKUP(A27092,Sheet2!A:B,2,0)</f>
        <v/>
      </c>
    </row>
    <row r="27093">
      <c r="A27093" t="inlineStr">
        <is>
          <t>A</t>
        </is>
      </c>
      <c r="B27093" t="n">
        <v>270930</v>
      </c>
      <c r="C27093">
        <f>VLOOKUP(A27093,Sheet2!A:B,2,0)</f>
        <v/>
      </c>
    </row>
    <row r="27094">
      <c r="A27094" t="inlineStr">
        <is>
          <t>B</t>
        </is>
      </c>
      <c r="B27094" t="n">
        <v>270940</v>
      </c>
      <c r="C27094">
        <f>VLOOKUP(A27094,Sheet2!A:B,2,0)</f>
        <v/>
      </c>
    </row>
    <row r="27095">
      <c r="A27095" t="inlineStr">
        <is>
          <t>C</t>
        </is>
      </c>
      <c r="B27095" t="n">
        <v>270950</v>
      </c>
      <c r="C27095">
        <f>VLOOKUP(A27095,Sheet2!A:B,2,0)</f>
        <v/>
      </c>
    </row>
    <row r="27096">
      <c r="A27096" t="inlineStr">
        <is>
          <t>A</t>
        </is>
      </c>
      <c r="B27096" t="n">
        <v>270960</v>
      </c>
      <c r="C27096">
        <f>VLOOKUP(A27096,Sheet2!A:B,2,0)</f>
        <v/>
      </c>
    </row>
    <row r="27097">
      <c r="A27097" t="inlineStr">
        <is>
          <t>B</t>
        </is>
      </c>
      <c r="B27097" t="n">
        <v>270970</v>
      </c>
      <c r="C27097">
        <f>VLOOKUP(A27097,Sheet2!A:B,2,0)</f>
        <v/>
      </c>
    </row>
    <row r="27098">
      <c r="A27098" t="inlineStr">
        <is>
          <t>C</t>
        </is>
      </c>
      <c r="B27098" t="n">
        <v>270980</v>
      </c>
      <c r="C27098">
        <f>VLOOKUP(A27098,Sheet2!A:B,2,0)</f>
        <v/>
      </c>
    </row>
    <row r="27099">
      <c r="A27099" t="inlineStr">
        <is>
          <t>A</t>
        </is>
      </c>
      <c r="B27099" t="n">
        <v>270990</v>
      </c>
      <c r="C27099">
        <f>VLOOKUP(A27099,Sheet2!A:B,2,0)</f>
        <v/>
      </c>
    </row>
    <row r="27100">
      <c r="A27100" t="inlineStr">
        <is>
          <t>B</t>
        </is>
      </c>
      <c r="B27100" t="n">
        <v>271000</v>
      </c>
      <c r="C27100">
        <f>VLOOKUP(A27100,Sheet2!A:B,2,0)</f>
        <v/>
      </c>
    </row>
    <row r="27101">
      <c r="A27101" t="inlineStr">
        <is>
          <t>C</t>
        </is>
      </c>
      <c r="B27101" t="n">
        <v>271010</v>
      </c>
      <c r="C27101">
        <f>VLOOKUP(A27101,Sheet2!A:B,2,0)</f>
        <v/>
      </c>
    </row>
    <row r="27102">
      <c r="A27102" t="inlineStr">
        <is>
          <t>A</t>
        </is>
      </c>
      <c r="B27102" t="n">
        <v>271020</v>
      </c>
      <c r="C27102">
        <f>VLOOKUP(A27102,Sheet2!A:B,2,0)</f>
        <v/>
      </c>
    </row>
    <row r="27103">
      <c r="A27103" t="inlineStr">
        <is>
          <t>B</t>
        </is>
      </c>
      <c r="B27103" t="n">
        <v>271030</v>
      </c>
      <c r="C27103">
        <f>VLOOKUP(A27103,Sheet2!A:B,2,0)</f>
        <v/>
      </c>
    </row>
    <row r="27104">
      <c r="A27104" t="inlineStr">
        <is>
          <t>C</t>
        </is>
      </c>
      <c r="B27104" t="n">
        <v>271040</v>
      </c>
      <c r="C27104">
        <f>VLOOKUP(A27104,Sheet2!A:B,2,0)</f>
        <v/>
      </c>
    </row>
    <row r="27105">
      <c r="A27105" t="inlineStr">
        <is>
          <t>A</t>
        </is>
      </c>
      <c r="B27105" t="n">
        <v>271050</v>
      </c>
      <c r="C27105">
        <f>VLOOKUP(A27105,Sheet2!A:B,2,0)</f>
        <v/>
      </c>
    </row>
    <row r="27106">
      <c r="A27106" t="inlineStr">
        <is>
          <t>B</t>
        </is>
      </c>
      <c r="B27106" t="n">
        <v>271060</v>
      </c>
      <c r="C27106">
        <f>VLOOKUP(A27106,Sheet2!A:B,2,0)</f>
        <v/>
      </c>
    </row>
    <row r="27107">
      <c r="A27107" t="inlineStr">
        <is>
          <t>C</t>
        </is>
      </c>
      <c r="B27107" t="n">
        <v>271070</v>
      </c>
      <c r="C27107">
        <f>VLOOKUP(A27107,Sheet2!A:B,2,0)</f>
        <v/>
      </c>
    </row>
    <row r="27108">
      <c r="A27108" t="inlineStr">
        <is>
          <t>A</t>
        </is>
      </c>
      <c r="B27108" t="n">
        <v>271080</v>
      </c>
      <c r="C27108">
        <f>VLOOKUP(A27108,Sheet2!A:B,2,0)</f>
        <v/>
      </c>
    </row>
    <row r="27109">
      <c r="A27109" t="inlineStr">
        <is>
          <t>B</t>
        </is>
      </c>
      <c r="B27109" t="n">
        <v>271090</v>
      </c>
      <c r="C27109">
        <f>VLOOKUP(A27109,Sheet2!A:B,2,0)</f>
        <v/>
      </c>
    </row>
    <row r="27110">
      <c r="A27110" t="inlineStr">
        <is>
          <t>C</t>
        </is>
      </c>
      <c r="B27110" t="n">
        <v>271100</v>
      </c>
      <c r="C27110">
        <f>VLOOKUP(A27110,Sheet2!A:B,2,0)</f>
        <v/>
      </c>
    </row>
    <row r="27111">
      <c r="A27111" t="inlineStr">
        <is>
          <t>A</t>
        </is>
      </c>
      <c r="B27111" t="n">
        <v>271110</v>
      </c>
      <c r="C27111">
        <f>VLOOKUP(A27111,Sheet2!A:B,2,0)</f>
        <v/>
      </c>
    </row>
    <row r="27112">
      <c r="A27112" t="inlineStr">
        <is>
          <t>B</t>
        </is>
      </c>
      <c r="B27112" t="n">
        <v>271120</v>
      </c>
      <c r="C27112">
        <f>VLOOKUP(A27112,Sheet2!A:B,2,0)</f>
        <v/>
      </c>
    </row>
    <row r="27113">
      <c r="A27113" t="inlineStr">
        <is>
          <t>C</t>
        </is>
      </c>
      <c r="B27113" t="n">
        <v>271130</v>
      </c>
      <c r="C27113">
        <f>VLOOKUP(A27113,Sheet2!A:B,2,0)</f>
        <v/>
      </c>
    </row>
    <row r="27114">
      <c r="A27114" t="inlineStr">
        <is>
          <t>A</t>
        </is>
      </c>
      <c r="B27114" t="n">
        <v>271140</v>
      </c>
      <c r="C27114">
        <f>VLOOKUP(A27114,Sheet2!A:B,2,0)</f>
        <v/>
      </c>
    </row>
    <row r="27115">
      <c r="A27115" t="inlineStr">
        <is>
          <t>B</t>
        </is>
      </c>
      <c r="B27115" t="n">
        <v>271150</v>
      </c>
      <c r="C27115">
        <f>VLOOKUP(A27115,Sheet2!A:B,2,0)</f>
        <v/>
      </c>
    </row>
    <row r="27116">
      <c r="A27116" t="inlineStr">
        <is>
          <t>C</t>
        </is>
      </c>
      <c r="B27116" t="n">
        <v>271160</v>
      </c>
      <c r="C27116">
        <f>VLOOKUP(A27116,Sheet2!A:B,2,0)</f>
        <v/>
      </c>
    </row>
    <row r="27117">
      <c r="A27117" t="inlineStr">
        <is>
          <t>A</t>
        </is>
      </c>
      <c r="B27117" t="n">
        <v>271170</v>
      </c>
      <c r="C27117">
        <f>VLOOKUP(A27117,Sheet2!A:B,2,0)</f>
        <v/>
      </c>
    </row>
    <row r="27118">
      <c r="A27118" t="inlineStr">
        <is>
          <t>B</t>
        </is>
      </c>
      <c r="B27118" t="n">
        <v>271180</v>
      </c>
      <c r="C27118">
        <f>VLOOKUP(A27118,Sheet2!A:B,2,0)</f>
        <v/>
      </c>
    </row>
    <row r="27119">
      <c r="A27119" t="inlineStr">
        <is>
          <t>C</t>
        </is>
      </c>
      <c r="B27119" t="n">
        <v>271190</v>
      </c>
      <c r="C27119">
        <f>VLOOKUP(A27119,Sheet2!A:B,2,0)</f>
        <v/>
      </c>
    </row>
    <row r="27120">
      <c r="A27120" t="inlineStr">
        <is>
          <t>A</t>
        </is>
      </c>
      <c r="B27120" t="n">
        <v>271200</v>
      </c>
      <c r="C27120">
        <f>VLOOKUP(A27120,Sheet2!A:B,2,0)</f>
        <v/>
      </c>
    </row>
    <row r="27121">
      <c r="A27121" t="inlineStr">
        <is>
          <t>B</t>
        </is>
      </c>
      <c r="B27121" t="n">
        <v>271210</v>
      </c>
      <c r="C27121">
        <f>VLOOKUP(A27121,Sheet2!A:B,2,0)</f>
        <v/>
      </c>
    </row>
    <row r="27122">
      <c r="A27122" t="inlineStr">
        <is>
          <t>C</t>
        </is>
      </c>
      <c r="B27122" t="n">
        <v>271220</v>
      </c>
      <c r="C27122">
        <f>VLOOKUP(A27122,Sheet2!A:B,2,0)</f>
        <v/>
      </c>
    </row>
    <row r="27123">
      <c r="A27123" t="inlineStr">
        <is>
          <t>A</t>
        </is>
      </c>
      <c r="B27123" t="n">
        <v>271230</v>
      </c>
      <c r="C27123">
        <f>VLOOKUP(A27123,Sheet2!A:B,2,0)</f>
        <v/>
      </c>
    </row>
    <row r="27124">
      <c r="A27124" t="inlineStr">
        <is>
          <t>B</t>
        </is>
      </c>
      <c r="B27124" t="n">
        <v>271240</v>
      </c>
      <c r="C27124">
        <f>VLOOKUP(A27124,Sheet2!A:B,2,0)</f>
        <v/>
      </c>
    </row>
    <row r="27125">
      <c r="A27125" t="inlineStr">
        <is>
          <t>C</t>
        </is>
      </c>
      <c r="B27125" t="n">
        <v>271250</v>
      </c>
      <c r="C27125">
        <f>VLOOKUP(A27125,Sheet2!A:B,2,0)</f>
        <v/>
      </c>
    </row>
    <row r="27126">
      <c r="A27126" t="inlineStr">
        <is>
          <t>A</t>
        </is>
      </c>
      <c r="B27126" t="n">
        <v>271260</v>
      </c>
      <c r="C27126">
        <f>VLOOKUP(A27126,Sheet2!A:B,2,0)</f>
        <v/>
      </c>
    </row>
    <row r="27127">
      <c r="A27127" t="inlineStr">
        <is>
          <t>B</t>
        </is>
      </c>
      <c r="B27127" t="n">
        <v>271270</v>
      </c>
      <c r="C27127">
        <f>VLOOKUP(A27127,Sheet2!A:B,2,0)</f>
        <v/>
      </c>
    </row>
    <row r="27128">
      <c r="A27128" t="inlineStr">
        <is>
          <t>C</t>
        </is>
      </c>
      <c r="B27128" t="n">
        <v>271280</v>
      </c>
      <c r="C27128">
        <f>VLOOKUP(A27128,Sheet2!A:B,2,0)</f>
        <v/>
      </c>
    </row>
    <row r="27129">
      <c r="A27129" t="inlineStr">
        <is>
          <t>A</t>
        </is>
      </c>
      <c r="B27129" t="n">
        <v>271290</v>
      </c>
      <c r="C27129">
        <f>VLOOKUP(A27129,Sheet2!A:B,2,0)</f>
        <v/>
      </c>
    </row>
    <row r="27130">
      <c r="A27130" t="inlineStr">
        <is>
          <t>B</t>
        </is>
      </c>
      <c r="B27130" t="n">
        <v>271300</v>
      </c>
      <c r="C27130">
        <f>VLOOKUP(A27130,Sheet2!A:B,2,0)</f>
        <v/>
      </c>
    </row>
    <row r="27131">
      <c r="A27131" t="inlineStr">
        <is>
          <t>C</t>
        </is>
      </c>
      <c r="B27131" t="n">
        <v>271310</v>
      </c>
      <c r="C27131">
        <f>VLOOKUP(A27131,Sheet2!A:B,2,0)</f>
        <v/>
      </c>
    </row>
    <row r="27132">
      <c r="A27132" t="inlineStr">
        <is>
          <t>A</t>
        </is>
      </c>
      <c r="B27132" t="n">
        <v>271320</v>
      </c>
      <c r="C27132">
        <f>VLOOKUP(A27132,Sheet2!A:B,2,0)</f>
        <v/>
      </c>
    </row>
    <row r="27133">
      <c r="A27133" t="inlineStr">
        <is>
          <t>B</t>
        </is>
      </c>
      <c r="B27133" t="n">
        <v>271330</v>
      </c>
      <c r="C27133">
        <f>VLOOKUP(A27133,Sheet2!A:B,2,0)</f>
        <v/>
      </c>
    </row>
    <row r="27134">
      <c r="A27134" t="inlineStr">
        <is>
          <t>C</t>
        </is>
      </c>
      <c r="B27134" t="n">
        <v>271340</v>
      </c>
      <c r="C27134">
        <f>VLOOKUP(A27134,Sheet2!A:B,2,0)</f>
        <v/>
      </c>
    </row>
    <row r="27135">
      <c r="A27135" t="inlineStr">
        <is>
          <t>A</t>
        </is>
      </c>
      <c r="B27135" t="n">
        <v>271350</v>
      </c>
      <c r="C27135">
        <f>VLOOKUP(A27135,Sheet2!A:B,2,0)</f>
        <v/>
      </c>
    </row>
    <row r="27136">
      <c r="A27136" t="inlineStr">
        <is>
          <t>B</t>
        </is>
      </c>
      <c r="B27136" t="n">
        <v>271360</v>
      </c>
      <c r="C27136">
        <f>VLOOKUP(A27136,Sheet2!A:B,2,0)</f>
        <v/>
      </c>
    </row>
    <row r="27137">
      <c r="A27137" t="inlineStr">
        <is>
          <t>C</t>
        </is>
      </c>
      <c r="B27137" t="n">
        <v>271370</v>
      </c>
      <c r="C27137">
        <f>VLOOKUP(A27137,Sheet2!A:B,2,0)</f>
        <v/>
      </c>
    </row>
    <row r="27138">
      <c r="A27138" t="inlineStr">
        <is>
          <t>A</t>
        </is>
      </c>
      <c r="B27138" t="n">
        <v>271380</v>
      </c>
      <c r="C27138">
        <f>VLOOKUP(A27138,Sheet2!A:B,2,0)</f>
        <v/>
      </c>
    </row>
    <row r="27139">
      <c r="A27139" t="inlineStr">
        <is>
          <t>B</t>
        </is>
      </c>
      <c r="B27139" t="n">
        <v>271390</v>
      </c>
      <c r="C27139">
        <f>VLOOKUP(A27139,Sheet2!A:B,2,0)</f>
        <v/>
      </c>
    </row>
    <row r="27140">
      <c r="A27140" t="inlineStr">
        <is>
          <t>C</t>
        </is>
      </c>
      <c r="B27140" t="n">
        <v>271400</v>
      </c>
      <c r="C27140">
        <f>VLOOKUP(A27140,Sheet2!A:B,2,0)</f>
        <v/>
      </c>
    </row>
    <row r="27141">
      <c r="A27141" t="inlineStr">
        <is>
          <t>A</t>
        </is>
      </c>
      <c r="B27141" t="n">
        <v>271410</v>
      </c>
      <c r="C27141">
        <f>VLOOKUP(A27141,Sheet2!A:B,2,0)</f>
        <v/>
      </c>
    </row>
    <row r="27142">
      <c r="A27142" t="inlineStr">
        <is>
          <t>B</t>
        </is>
      </c>
      <c r="B27142" t="n">
        <v>271420</v>
      </c>
      <c r="C27142">
        <f>VLOOKUP(A27142,Sheet2!A:B,2,0)</f>
        <v/>
      </c>
    </row>
    <row r="27143">
      <c r="A27143" t="inlineStr">
        <is>
          <t>C</t>
        </is>
      </c>
      <c r="B27143" t="n">
        <v>271430</v>
      </c>
      <c r="C27143">
        <f>VLOOKUP(A27143,Sheet2!A:B,2,0)</f>
        <v/>
      </c>
    </row>
    <row r="27144">
      <c r="A27144" t="inlineStr">
        <is>
          <t>A</t>
        </is>
      </c>
      <c r="B27144" t="n">
        <v>271440</v>
      </c>
      <c r="C27144">
        <f>VLOOKUP(A27144,Sheet2!A:B,2,0)</f>
        <v/>
      </c>
    </row>
    <row r="27145">
      <c r="A27145" t="inlineStr">
        <is>
          <t>B</t>
        </is>
      </c>
      <c r="B27145" t="n">
        <v>271450</v>
      </c>
      <c r="C27145">
        <f>VLOOKUP(A27145,Sheet2!A:B,2,0)</f>
        <v/>
      </c>
    </row>
    <row r="27146">
      <c r="A27146" t="inlineStr">
        <is>
          <t>C</t>
        </is>
      </c>
      <c r="B27146" t="n">
        <v>271460</v>
      </c>
      <c r="C27146">
        <f>VLOOKUP(A27146,Sheet2!A:B,2,0)</f>
        <v/>
      </c>
    </row>
    <row r="27147">
      <c r="A27147" t="inlineStr">
        <is>
          <t>A</t>
        </is>
      </c>
      <c r="B27147" t="n">
        <v>271470</v>
      </c>
      <c r="C27147">
        <f>VLOOKUP(A27147,Sheet2!A:B,2,0)</f>
        <v/>
      </c>
    </row>
    <row r="27148">
      <c r="A27148" t="inlineStr">
        <is>
          <t>B</t>
        </is>
      </c>
      <c r="B27148" t="n">
        <v>271480</v>
      </c>
      <c r="C27148">
        <f>VLOOKUP(A27148,Sheet2!A:B,2,0)</f>
        <v/>
      </c>
    </row>
    <row r="27149">
      <c r="A27149" t="inlineStr">
        <is>
          <t>C</t>
        </is>
      </c>
      <c r="B27149" t="n">
        <v>271490</v>
      </c>
      <c r="C27149">
        <f>VLOOKUP(A27149,Sheet2!A:B,2,0)</f>
        <v/>
      </c>
    </row>
    <row r="27150">
      <c r="A27150" t="inlineStr">
        <is>
          <t>A</t>
        </is>
      </c>
      <c r="B27150" t="n">
        <v>271500</v>
      </c>
      <c r="C27150">
        <f>VLOOKUP(A27150,Sheet2!A:B,2,0)</f>
        <v/>
      </c>
    </row>
    <row r="27151">
      <c r="A27151" t="inlineStr">
        <is>
          <t>B</t>
        </is>
      </c>
      <c r="B27151" t="n">
        <v>271510</v>
      </c>
      <c r="C27151">
        <f>VLOOKUP(A27151,Sheet2!A:B,2,0)</f>
        <v/>
      </c>
    </row>
    <row r="27152">
      <c r="A27152" t="inlineStr">
        <is>
          <t>C</t>
        </is>
      </c>
      <c r="B27152" t="n">
        <v>271520</v>
      </c>
      <c r="C27152">
        <f>VLOOKUP(A27152,Sheet2!A:B,2,0)</f>
        <v/>
      </c>
    </row>
    <row r="27153">
      <c r="A27153" t="inlineStr">
        <is>
          <t>A</t>
        </is>
      </c>
      <c r="B27153" t="n">
        <v>271530</v>
      </c>
      <c r="C27153">
        <f>VLOOKUP(A27153,Sheet2!A:B,2,0)</f>
        <v/>
      </c>
    </row>
    <row r="27154">
      <c r="A27154" t="inlineStr">
        <is>
          <t>B</t>
        </is>
      </c>
      <c r="B27154" t="n">
        <v>271540</v>
      </c>
      <c r="C27154">
        <f>VLOOKUP(A27154,Sheet2!A:B,2,0)</f>
        <v/>
      </c>
    </row>
    <row r="27155">
      <c r="A27155" t="inlineStr">
        <is>
          <t>C</t>
        </is>
      </c>
      <c r="B27155" t="n">
        <v>271550</v>
      </c>
      <c r="C27155">
        <f>VLOOKUP(A27155,Sheet2!A:B,2,0)</f>
        <v/>
      </c>
    </row>
    <row r="27156">
      <c r="A27156" t="inlineStr">
        <is>
          <t>A</t>
        </is>
      </c>
      <c r="B27156" t="n">
        <v>271560</v>
      </c>
      <c r="C27156">
        <f>VLOOKUP(A27156,Sheet2!A:B,2,0)</f>
        <v/>
      </c>
    </row>
    <row r="27157">
      <c r="A27157" t="inlineStr">
        <is>
          <t>B</t>
        </is>
      </c>
      <c r="B27157" t="n">
        <v>271570</v>
      </c>
      <c r="C27157">
        <f>VLOOKUP(A27157,Sheet2!A:B,2,0)</f>
        <v/>
      </c>
    </row>
    <row r="27158">
      <c r="A27158" t="inlineStr">
        <is>
          <t>C</t>
        </is>
      </c>
      <c r="B27158" t="n">
        <v>271580</v>
      </c>
      <c r="C27158">
        <f>VLOOKUP(A27158,Sheet2!A:B,2,0)</f>
        <v/>
      </c>
    </row>
    <row r="27159">
      <c r="A27159" t="inlineStr">
        <is>
          <t>A</t>
        </is>
      </c>
      <c r="B27159" t="n">
        <v>271590</v>
      </c>
      <c r="C27159">
        <f>VLOOKUP(A27159,Sheet2!A:B,2,0)</f>
        <v/>
      </c>
    </row>
    <row r="27160">
      <c r="A27160" t="inlineStr">
        <is>
          <t>B</t>
        </is>
      </c>
      <c r="B27160" t="n">
        <v>271600</v>
      </c>
      <c r="C27160">
        <f>VLOOKUP(A27160,Sheet2!A:B,2,0)</f>
        <v/>
      </c>
    </row>
    <row r="27161">
      <c r="A27161" t="inlineStr">
        <is>
          <t>C</t>
        </is>
      </c>
      <c r="B27161" t="n">
        <v>271610</v>
      </c>
      <c r="C27161">
        <f>VLOOKUP(A27161,Sheet2!A:B,2,0)</f>
        <v/>
      </c>
    </row>
    <row r="27162">
      <c r="A27162" t="inlineStr">
        <is>
          <t>A</t>
        </is>
      </c>
      <c r="B27162" t="n">
        <v>271620</v>
      </c>
      <c r="C27162">
        <f>VLOOKUP(A27162,Sheet2!A:B,2,0)</f>
        <v/>
      </c>
    </row>
    <row r="27163">
      <c r="A27163" t="inlineStr">
        <is>
          <t>B</t>
        </is>
      </c>
      <c r="B27163" t="n">
        <v>271630</v>
      </c>
      <c r="C27163">
        <f>VLOOKUP(A27163,Sheet2!A:B,2,0)</f>
        <v/>
      </c>
    </row>
    <row r="27164">
      <c r="A27164" t="inlineStr">
        <is>
          <t>C</t>
        </is>
      </c>
      <c r="B27164" t="n">
        <v>271640</v>
      </c>
      <c r="C27164">
        <f>VLOOKUP(A27164,Sheet2!A:B,2,0)</f>
        <v/>
      </c>
    </row>
    <row r="27165">
      <c r="A27165" t="inlineStr">
        <is>
          <t>A</t>
        </is>
      </c>
      <c r="B27165" t="n">
        <v>271650</v>
      </c>
      <c r="C27165">
        <f>VLOOKUP(A27165,Sheet2!A:B,2,0)</f>
        <v/>
      </c>
    </row>
    <row r="27166">
      <c r="A27166" t="inlineStr">
        <is>
          <t>B</t>
        </is>
      </c>
      <c r="B27166" t="n">
        <v>271660</v>
      </c>
      <c r="C27166">
        <f>VLOOKUP(A27166,Sheet2!A:B,2,0)</f>
        <v/>
      </c>
    </row>
    <row r="27167">
      <c r="A27167" t="inlineStr">
        <is>
          <t>C</t>
        </is>
      </c>
      <c r="B27167" t="n">
        <v>271670</v>
      </c>
      <c r="C27167">
        <f>VLOOKUP(A27167,Sheet2!A:B,2,0)</f>
        <v/>
      </c>
    </row>
    <row r="27168">
      <c r="A27168" t="inlineStr">
        <is>
          <t>A</t>
        </is>
      </c>
      <c r="B27168" t="n">
        <v>271680</v>
      </c>
      <c r="C27168">
        <f>VLOOKUP(A27168,Sheet2!A:B,2,0)</f>
        <v/>
      </c>
    </row>
    <row r="27169">
      <c r="A27169" t="inlineStr">
        <is>
          <t>B</t>
        </is>
      </c>
      <c r="B27169" t="n">
        <v>271690</v>
      </c>
      <c r="C27169">
        <f>VLOOKUP(A27169,Sheet2!A:B,2,0)</f>
        <v/>
      </c>
    </row>
    <row r="27170">
      <c r="A27170" t="inlineStr">
        <is>
          <t>C</t>
        </is>
      </c>
      <c r="B27170" t="n">
        <v>271700</v>
      </c>
      <c r="C27170">
        <f>VLOOKUP(A27170,Sheet2!A:B,2,0)</f>
        <v/>
      </c>
    </row>
    <row r="27171">
      <c r="A27171" t="inlineStr">
        <is>
          <t>A</t>
        </is>
      </c>
      <c r="B27171" t="n">
        <v>271710</v>
      </c>
      <c r="C27171">
        <f>VLOOKUP(A27171,Sheet2!A:B,2,0)</f>
        <v/>
      </c>
    </row>
    <row r="27172">
      <c r="A27172" t="inlineStr">
        <is>
          <t>B</t>
        </is>
      </c>
      <c r="B27172" t="n">
        <v>271720</v>
      </c>
      <c r="C27172">
        <f>VLOOKUP(A27172,Sheet2!A:B,2,0)</f>
        <v/>
      </c>
    </row>
    <row r="27173">
      <c r="A27173" t="inlineStr">
        <is>
          <t>C</t>
        </is>
      </c>
      <c r="B27173" t="n">
        <v>271730</v>
      </c>
      <c r="C27173">
        <f>VLOOKUP(A27173,Sheet2!A:B,2,0)</f>
        <v/>
      </c>
    </row>
    <row r="27174">
      <c r="A27174" t="inlineStr">
        <is>
          <t>A</t>
        </is>
      </c>
      <c r="B27174" t="n">
        <v>271740</v>
      </c>
      <c r="C27174">
        <f>VLOOKUP(A27174,Sheet2!A:B,2,0)</f>
        <v/>
      </c>
    </row>
    <row r="27175">
      <c r="A27175" t="inlineStr">
        <is>
          <t>B</t>
        </is>
      </c>
      <c r="B27175" t="n">
        <v>271750</v>
      </c>
      <c r="C27175">
        <f>VLOOKUP(A27175,Sheet2!A:B,2,0)</f>
        <v/>
      </c>
    </row>
    <row r="27176">
      <c r="A27176" t="inlineStr">
        <is>
          <t>C</t>
        </is>
      </c>
      <c r="B27176" t="n">
        <v>271760</v>
      </c>
      <c r="C27176">
        <f>VLOOKUP(A27176,Sheet2!A:B,2,0)</f>
        <v/>
      </c>
    </row>
    <row r="27177">
      <c r="A27177" t="inlineStr">
        <is>
          <t>A</t>
        </is>
      </c>
      <c r="B27177" t="n">
        <v>271770</v>
      </c>
      <c r="C27177">
        <f>VLOOKUP(A27177,Sheet2!A:B,2,0)</f>
        <v/>
      </c>
    </row>
    <row r="27178">
      <c r="A27178" t="inlineStr">
        <is>
          <t>B</t>
        </is>
      </c>
      <c r="B27178" t="n">
        <v>271780</v>
      </c>
      <c r="C27178">
        <f>VLOOKUP(A27178,Sheet2!A:B,2,0)</f>
        <v/>
      </c>
    </row>
    <row r="27179">
      <c r="A27179" t="inlineStr">
        <is>
          <t>C</t>
        </is>
      </c>
      <c r="B27179" t="n">
        <v>271790</v>
      </c>
      <c r="C27179">
        <f>VLOOKUP(A27179,Sheet2!A:B,2,0)</f>
        <v/>
      </c>
    </row>
    <row r="27180">
      <c r="A27180" t="inlineStr">
        <is>
          <t>A</t>
        </is>
      </c>
      <c r="B27180" t="n">
        <v>271800</v>
      </c>
      <c r="C27180">
        <f>VLOOKUP(A27180,Sheet2!A:B,2,0)</f>
        <v/>
      </c>
    </row>
    <row r="27181">
      <c r="A27181" t="inlineStr">
        <is>
          <t>B</t>
        </is>
      </c>
      <c r="B27181" t="n">
        <v>271810</v>
      </c>
      <c r="C27181">
        <f>VLOOKUP(A27181,Sheet2!A:B,2,0)</f>
        <v/>
      </c>
    </row>
    <row r="27182">
      <c r="A27182" t="inlineStr">
        <is>
          <t>C</t>
        </is>
      </c>
      <c r="B27182" t="n">
        <v>271820</v>
      </c>
      <c r="C27182">
        <f>VLOOKUP(A27182,Sheet2!A:B,2,0)</f>
        <v/>
      </c>
    </row>
    <row r="27183">
      <c r="A27183" t="inlineStr">
        <is>
          <t>A</t>
        </is>
      </c>
      <c r="B27183" t="n">
        <v>271830</v>
      </c>
      <c r="C27183">
        <f>VLOOKUP(A27183,Sheet2!A:B,2,0)</f>
        <v/>
      </c>
    </row>
    <row r="27184">
      <c r="A27184" t="inlineStr">
        <is>
          <t>B</t>
        </is>
      </c>
      <c r="B27184" t="n">
        <v>271840</v>
      </c>
      <c r="C27184">
        <f>VLOOKUP(A27184,Sheet2!A:B,2,0)</f>
        <v/>
      </c>
    </row>
    <row r="27185">
      <c r="A27185" t="inlineStr">
        <is>
          <t>C</t>
        </is>
      </c>
      <c r="B27185" t="n">
        <v>271850</v>
      </c>
      <c r="C27185">
        <f>VLOOKUP(A27185,Sheet2!A:B,2,0)</f>
        <v/>
      </c>
    </row>
    <row r="27186">
      <c r="A27186" t="inlineStr">
        <is>
          <t>A</t>
        </is>
      </c>
      <c r="B27186" t="n">
        <v>271860</v>
      </c>
      <c r="C27186">
        <f>VLOOKUP(A27186,Sheet2!A:B,2,0)</f>
        <v/>
      </c>
    </row>
    <row r="27187">
      <c r="A27187" t="inlineStr">
        <is>
          <t>B</t>
        </is>
      </c>
      <c r="B27187" t="n">
        <v>271870</v>
      </c>
      <c r="C27187">
        <f>VLOOKUP(A27187,Sheet2!A:B,2,0)</f>
        <v/>
      </c>
    </row>
    <row r="27188">
      <c r="A27188" t="inlineStr">
        <is>
          <t>C</t>
        </is>
      </c>
      <c r="B27188" t="n">
        <v>271880</v>
      </c>
      <c r="C27188">
        <f>VLOOKUP(A27188,Sheet2!A:B,2,0)</f>
        <v/>
      </c>
    </row>
    <row r="27189">
      <c r="A27189" t="inlineStr">
        <is>
          <t>A</t>
        </is>
      </c>
      <c r="B27189" t="n">
        <v>271890</v>
      </c>
      <c r="C27189">
        <f>VLOOKUP(A27189,Sheet2!A:B,2,0)</f>
        <v/>
      </c>
    </row>
    <row r="27190">
      <c r="A27190" t="inlineStr">
        <is>
          <t>B</t>
        </is>
      </c>
      <c r="B27190" t="n">
        <v>271900</v>
      </c>
      <c r="C27190">
        <f>VLOOKUP(A27190,Sheet2!A:B,2,0)</f>
        <v/>
      </c>
    </row>
    <row r="27191">
      <c r="A27191" t="inlineStr">
        <is>
          <t>C</t>
        </is>
      </c>
      <c r="B27191" t="n">
        <v>271910</v>
      </c>
      <c r="C27191">
        <f>VLOOKUP(A27191,Sheet2!A:B,2,0)</f>
        <v/>
      </c>
    </row>
    <row r="27192">
      <c r="A27192" t="inlineStr">
        <is>
          <t>A</t>
        </is>
      </c>
      <c r="B27192" t="n">
        <v>271920</v>
      </c>
      <c r="C27192">
        <f>VLOOKUP(A27192,Sheet2!A:B,2,0)</f>
        <v/>
      </c>
    </row>
    <row r="27193">
      <c r="A27193" t="inlineStr">
        <is>
          <t>B</t>
        </is>
      </c>
      <c r="B27193" t="n">
        <v>271930</v>
      </c>
      <c r="C27193">
        <f>VLOOKUP(A27193,Sheet2!A:B,2,0)</f>
        <v/>
      </c>
    </row>
    <row r="27194">
      <c r="A27194" t="inlineStr">
        <is>
          <t>C</t>
        </is>
      </c>
      <c r="B27194" t="n">
        <v>271940</v>
      </c>
      <c r="C27194">
        <f>VLOOKUP(A27194,Sheet2!A:B,2,0)</f>
        <v/>
      </c>
    </row>
    <row r="27195">
      <c r="A27195" t="inlineStr">
        <is>
          <t>A</t>
        </is>
      </c>
      <c r="B27195" t="n">
        <v>271950</v>
      </c>
      <c r="C27195">
        <f>VLOOKUP(A27195,Sheet2!A:B,2,0)</f>
        <v/>
      </c>
    </row>
    <row r="27196">
      <c r="A27196" t="inlineStr">
        <is>
          <t>B</t>
        </is>
      </c>
      <c r="B27196" t="n">
        <v>271960</v>
      </c>
      <c r="C27196">
        <f>VLOOKUP(A27196,Sheet2!A:B,2,0)</f>
        <v/>
      </c>
    </row>
    <row r="27197">
      <c r="A27197" t="inlineStr">
        <is>
          <t>C</t>
        </is>
      </c>
      <c r="B27197" t="n">
        <v>271970</v>
      </c>
      <c r="C27197">
        <f>VLOOKUP(A27197,Sheet2!A:B,2,0)</f>
        <v/>
      </c>
    </row>
    <row r="27198">
      <c r="A27198" t="inlineStr">
        <is>
          <t>A</t>
        </is>
      </c>
      <c r="B27198" t="n">
        <v>271980</v>
      </c>
      <c r="C27198">
        <f>VLOOKUP(A27198,Sheet2!A:B,2,0)</f>
        <v/>
      </c>
    </row>
    <row r="27199">
      <c r="A27199" t="inlineStr">
        <is>
          <t>B</t>
        </is>
      </c>
      <c r="B27199" t="n">
        <v>271990</v>
      </c>
      <c r="C27199">
        <f>VLOOKUP(A27199,Sheet2!A:B,2,0)</f>
        <v/>
      </c>
    </row>
    <row r="27200">
      <c r="A27200" t="inlineStr">
        <is>
          <t>C</t>
        </is>
      </c>
      <c r="B27200" t="n">
        <v>272000</v>
      </c>
      <c r="C27200">
        <f>VLOOKUP(A27200,Sheet2!A:B,2,0)</f>
        <v/>
      </c>
    </row>
    <row r="27201">
      <c r="A27201" t="inlineStr">
        <is>
          <t>A</t>
        </is>
      </c>
      <c r="B27201" t="n">
        <v>272010</v>
      </c>
      <c r="C27201">
        <f>VLOOKUP(A27201,Sheet2!A:B,2,0)</f>
        <v/>
      </c>
    </row>
    <row r="27202">
      <c r="A27202" t="inlineStr">
        <is>
          <t>B</t>
        </is>
      </c>
      <c r="B27202" t="n">
        <v>272020</v>
      </c>
      <c r="C27202">
        <f>VLOOKUP(A27202,Sheet2!A:B,2,0)</f>
        <v/>
      </c>
    </row>
    <row r="27203">
      <c r="A27203" t="inlineStr">
        <is>
          <t>C</t>
        </is>
      </c>
      <c r="B27203" t="n">
        <v>272030</v>
      </c>
      <c r="C27203">
        <f>VLOOKUP(A27203,Sheet2!A:B,2,0)</f>
        <v/>
      </c>
    </row>
    <row r="27204">
      <c r="A27204" t="inlineStr">
        <is>
          <t>A</t>
        </is>
      </c>
      <c r="B27204" t="n">
        <v>272040</v>
      </c>
      <c r="C27204">
        <f>VLOOKUP(A27204,Sheet2!A:B,2,0)</f>
        <v/>
      </c>
    </row>
    <row r="27205">
      <c r="A27205" t="inlineStr">
        <is>
          <t>B</t>
        </is>
      </c>
      <c r="B27205" t="n">
        <v>272050</v>
      </c>
      <c r="C27205">
        <f>VLOOKUP(A27205,Sheet2!A:B,2,0)</f>
        <v/>
      </c>
    </row>
    <row r="27206">
      <c r="A27206" t="inlineStr">
        <is>
          <t>C</t>
        </is>
      </c>
      <c r="B27206" t="n">
        <v>272060</v>
      </c>
      <c r="C27206">
        <f>VLOOKUP(A27206,Sheet2!A:B,2,0)</f>
        <v/>
      </c>
    </row>
    <row r="27207">
      <c r="A27207" t="inlineStr">
        <is>
          <t>A</t>
        </is>
      </c>
      <c r="B27207" t="n">
        <v>272070</v>
      </c>
      <c r="C27207">
        <f>VLOOKUP(A27207,Sheet2!A:B,2,0)</f>
        <v/>
      </c>
    </row>
    <row r="27208">
      <c r="A27208" t="inlineStr">
        <is>
          <t>B</t>
        </is>
      </c>
      <c r="B27208" t="n">
        <v>272080</v>
      </c>
      <c r="C27208">
        <f>VLOOKUP(A27208,Sheet2!A:B,2,0)</f>
        <v/>
      </c>
    </row>
    <row r="27209">
      <c r="A27209" t="inlineStr">
        <is>
          <t>C</t>
        </is>
      </c>
      <c r="B27209" t="n">
        <v>272090</v>
      </c>
      <c r="C27209">
        <f>VLOOKUP(A27209,Sheet2!A:B,2,0)</f>
        <v/>
      </c>
    </row>
    <row r="27210">
      <c r="A27210" t="inlineStr">
        <is>
          <t>A</t>
        </is>
      </c>
      <c r="B27210" t="n">
        <v>272100</v>
      </c>
      <c r="C27210">
        <f>VLOOKUP(A27210,Sheet2!A:B,2,0)</f>
        <v/>
      </c>
    </row>
    <row r="27211">
      <c r="A27211" t="inlineStr">
        <is>
          <t>B</t>
        </is>
      </c>
      <c r="B27211" t="n">
        <v>272110</v>
      </c>
      <c r="C27211">
        <f>VLOOKUP(A27211,Sheet2!A:B,2,0)</f>
        <v/>
      </c>
    </row>
    <row r="27212">
      <c r="A27212" t="inlineStr">
        <is>
          <t>C</t>
        </is>
      </c>
      <c r="B27212" t="n">
        <v>272120</v>
      </c>
      <c r="C27212">
        <f>VLOOKUP(A27212,Sheet2!A:B,2,0)</f>
        <v/>
      </c>
    </row>
    <row r="27213">
      <c r="A27213" t="inlineStr">
        <is>
          <t>A</t>
        </is>
      </c>
      <c r="B27213" t="n">
        <v>272130</v>
      </c>
      <c r="C27213">
        <f>VLOOKUP(A27213,Sheet2!A:B,2,0)</f>
        <v/>
      </c>
    </row>
    <row r="27214">
      <c r="A27214" t="inlineStr">
        <is>
          <t>B</t>
        </is>
      </c>
      <c r="B27214" t="n">
        <v>272140</v>
      </c>
      <c r="C27214">
        <f>VLOOKUP(A27214,Sheet2!A:B,2,0)</f>
        <v/>
      </c>
    </row>
    <row r="27215">
      <c r="A27215" t="inlineStr">
        <is>
          <t>C</t>
        </is>
      </c>
      <c r="B27215" t="n">
        <v>272150</v>
      </c>
      <c r="C27215">
        <f>VLOOKUP(A27215,Sheet2!A:B,2,0)</f>
        <v/>
      </c>
    </row>
    <row r="27216">
      <c r="A27216" t="inlineStr">
        <is>
          <t>A</t>
        </is>
      </c>
      <c r="B27216" t="n">
        <v>272160</v>
      </c>
      <c r="C27216">
        <f>VLOOKUP(A27216,Sheet2!A:B,2,0)</f>
        <v/>
      </c>
    </row>
    <row r="27217">
      <c r="A27217" t="inlineStr">
        <is>
          <t>B</t>
        </is>
      </c>
      <c r="B27217" t="n">
        <v>272170</v>
      </c>
      <c r="C27217">
        <f>VLOOKUP(A27217,Sheet2!A:B,2,0)</f>
        <v/>
      </c>
    </row>
    <row r="27218">
      <c r="A27218" t="inlineStr">
        <is>
          <t>C</t>
        </is>
      </c>
      <c r="B27218" t="n">
        <v>272180</v>
      </c>
      <c r="C27218">
        <f>VLOOKUP(A27218,Sheet2!A:B,2,0)</f>
        <v/>
      </c>
    </row>
    <row r="27219">
      <c r="A27219" t="inlineStr">
        <is>
          <t>A</t>
        </is>
      </c>
      <c r="B27219" t="n">
        <v>272190</v>
      </c>
      <c r="C27219">
        <f>VLOOKUP(A27219,Sheet2!A:B,2,0)</f>
        <v/>
      </c>
    </row>
    <row r="27220">
      <c r="A27220" t="inlineStr">
        <is>
          <t>B</t>
        </is>
      </c>
      <c r="B27220" t="n">
        <v>272200</v>
      </c>
      <c r="C27220">
        <f>VLOOKUP(A27220,Sheet2!A:B,2,0)</f>
        <v/>
      </c>
    </row>
    <row r="27221">
      <c r="A27221" t="inlineStr">
        <is>
          <t>C</t>
        </is>
      </c>
      <c r="B27221" t="n">
        <v>272210</v>
      </c>
      <c r="C27221">
        <f>VLOOKUP(A27221,Sheet2!A:B,2,0)</f>
        <v/>
      </c>
    </row>
    <row r="27222">
      <c r="A27222" t="inlineStr">
        <is>
          <t>A</t>
        </is>
      </c>
      <c r="B27222" t="n">
        <v>272220</v>
      </c>
      <c r="C27222">
        <f>VLOOKUP(A27222,Sheet2!A:B,2,0)</f>
        <v/>
      </c>
    </row>
    <row r="27223">
      <c r="A27223" t="inlineStr">
        <is>
          <t>B</t>
        </is>
      </c>
      <c r="B27223" t="n">
        <v>272230</v>
      </c>
      <c r="C27223">
        <f>VLOOKUP(A27223,Sheet2!A:B,2,0)</f>
        <v/>
      </c>
    </row>
    <row r="27224">
      <c r="A27224" t="inlineStr">
        <is>
          <t>C</t>
        </is>
      </c>
      <c r="B27224" t="n">
        <v>272240</v>
      </c>
      <c r="C27224">
        <f>VLOOKUP(A27224,Sheet2!A:B,2,0)</f>
        <v/>
      </c>
    </row>
    <row r="27225">
      <c r="A27225" t="inlineStr">
        <is>
          <t>A</t>
        </is>
      </c>
      <c r="B27225" t="n">
        <v>272250</v>
      </c>
      <c r="C27225">
        <f>VLOOKUP(A27225,Sheet2!A:B,2,0)</f>
        <v/>
      </c>
    </row>
    <row r="27226">
      <c r="A27226" t="inlineStr">
        <is>
          <t>B</t>
        </is>
      </c>
      <c r="B27226" t="n">
        <v>272260</v>
      </c>
      <c r="C27226">
        <f>VLOOKUP(A27226,Sheet2!A:B,2,0)</f>
        <v/>
      </c>
    </row>
    <row r="27227">
      <c r="A27227" t="inlineStr">
        <is>
          <t>C</t>
        </is>
      </c>
      <c r="B27227" t="n">
        <v>272270</v>
      </c>
      <c r="C27227">
        <f>VLOOKUP(A27227,Sheet2!A:B,2,0)</f>
        <v/>
      </c>
    </row>
    <row r="27228">
      <c r="A27228" t="inlineStr">
        <is>
          <t>A</t>
        </is>
      </c>
      <c r="B27228" t="n">
        <v>272280</v>
      </c>
      <c r="C27228">
        <f>VLOOKUP(A27228,Sheet2!A:B,2,0)</f>
        <v/>
      </c>
    </row>
    <row r="27229">
      <c r="A27229" t="inlineStr">
        <is>
          <t>B</t>
        </is>
      </c>
      <c r="B27229" t="n">
        <v>272290</v>
      </c>
      <c r="C27229">
        <f>VLOOKUP(A27229,Sheet2!A:B,2,0)</f>
        <v/>
      </c>
    </row>
    <row r="27230">
      <c r="A27230" t="inlineStr">
        <is>
          <t>C</t>
        </is>
      </c>
      <c r="B27230" t="n">
        <v>272300</v>
      </c>
      <c r="C27230">
        <f>VLOOKUP(A27230,Sheet2!A:B,2,0)</f>
        <v/>
      </c>
    </row>
    <row r="27231">
      <c r="A27231" t="inlineStr">
        <is>
          <t>A</t>
        </is>
      </c>
      <c r="B27231" t="n">
        <v>272310</v>
      </c>
      <c r="C27231">
        <f>VLOOKUP(A27231,Sheet2!A:B,2,0)</f>
        <v/>
      </c>
    </row>
    <row r="27232">
      <c r="A27232" t="inlineStr">
        <is>
          <t>B</t>
        </is>
      </c>
      <c r="B27232" t="n">
        <v>272320</v>
      </c>
      <c r="C27232">
        <f>VLOOKUP(A27232,Sheet2!A:B,2,0)</f>
        <v/>
      </c>
    </row>
    <row r="27233">
      <c r="A27233" t="inlineStr">
        <is>
          <t>C</t>
        </is>
      </c>
      <c r="B27233" t="n">
        <v>272330</v>
      </c>
      <c r="C27233">
        <f>VLOOKUP(A27233,Sheet2!A:B,2,0)</f>
        <v/>
      </c>
    </row>
    <row r="27234">
      <c r="A27234" t="inlineStr">
        <is>
          <t>A</t>
        </is>
      </c>
      <c r="B27234" t="n">
        <v>272340</v>
      </c>
      <c r="C27234">
        <f>VLOOKUP(A27234,Sheet2!A:B,2,0)</f>
        <v/>
      </c>
    </row>
    <row r="27235">
      <c r="A27235" t="inlineStr">
        <is>
          <t>B</t>
        </is>
      </c>
      <c r="B27235" t="n">
        <v>272350</v>
      </c>
      <c r="C27235">
        <f>VLOOKUP(A27235,Sheet2!A:B,2,0)</f>
        <v/>
      </c>
    </row>
    <row r="27236">
      <c r="A27236" t="inlineStr">
        <is>
          <t>C</t>
        </is>
      </c>
      <c r="B27236" t="n">
        <v>272360</v>
      </c>
      <c r="C27236">
        <f>VLOOKUP(A27236,Sheet2!A:B,2,0)</f>
        <v/>
      </c>
    </row>
    <row r="27237">
      <c r="A27237" t="inlineStr">
        <is>
          <t>A</t>
        </is>
      </c>
      <c r="B27237" t="n">
        <v>272370</v>
      </c>
      <c r="C27237">
        <f>VLOOKUP(A27237,Sheet2!A:B,2,0)</f>
        <v/>
      </c>
    </row>
    <row r="27238">
      <c r="A27238" t="inlineStr">
        <is>
          <t>B</t>
        </is>
      </c>
      <c r="B27238" t="n">
        <v>272380</v>
      </c>
      <c r="C27238">
        <f>VLOOKUP(A27238,Sheet2!A:B,2,0)</f>
        <v/>
      </c>
    </row>
    <row r="27239">
      <c r="A27239" t="inlineStr">
        <is>
          <t>C</t>
        </is>
      </c>
      <c r="B27239" t="n">
        <v>272390</v>
      </c>
      <c r="C27239">
        <f>VLOOKUP(A27239,Sheet2!A:B,2,0)</f>
        <v/>
      </c>
    </row>
    <row r="27240">
      <c r="A27240" t="inlineStr">
        <is>
          <t>A</t>
        </is>
      </c>
      <c r="B27240" t="n">
        <v>272400</v>
      </c>
      <c r="C27240">
        <f>VLOOKUP(A27240,Sheet2!A:B,2,0)</f>
        <v/>
      </c>
    </row>
    <row r="27241">
      <c r="A27241" t="inlineStr">
        <is>
          <t>B</t>
        </is>
      </c>
      <c r="B27241" t="n">
        <v>272410</v>
      </c>
      <c r="C27241">
        <f>VLOOKUP(A27241,Sheet2!A:B,2,0)</f>
        <v/>
      </c>
    </row>
    <row r="27242">
      <c r="A27242" t="inlineStr">
        <is>
          <t>C</t>
        </is>
      </c>
      <c r="B27242" t="n">
        <v>272420</v>
      </c>
      <c r="C27242">
        <f>VLOOKUP(A27242,Sheet2!A:B,2,0)</f>
        <v/>
      </c>
    </row>
    <row r="27243">
      <c r="A27243" t="inlineStr">
        <is>
          <t>A</t>
        </is>
      </c>
      <c r="B27243" t="n">
        <v>272430</v>
      </c>
      <c r="C27243">
        <f>VLOOKUP(A27243,Sheet2!A:B,2,0)</f>
        <v/>
      </c>
    </row>
    <row r="27244">
      <c r="A27244" t="inlineStr">
        <is>
          <t>B</t>
        </is>
      </c>
      <c r="B27244" t="n">
        <v>272440</v>
      </c>
      <c r="C27244">
        <f>VLOOKUP(A27244,Sheet2!A:B,2,0)</f>
        <v/>
      </c>
    </row>
    <row r="27245">
      <c r="A27245" t="inlineStr">
        <is>
          <t>C</t>
        </is>
      </c>
      <c r="B27245" t="n">
        <v>272450</v>
      </c>
      <c r="C27245">
        <f>VLOOKUP(A27245,Sheet2!A:B,2,0)</f>
        <v/>
      </c>
    </row>
    <row r="27246">
      <c r="A27246" t="inlineStr">
        <is>
          <t>A</t>
        </is>
      </c>
      <c r="B27246" t="n">
        <v>272460</v>
      </c>
      <c r="C27246">
        <f>VLOOKUP(A27246,Sheet2!A:B,2,0)</f>
        <v/>
      </c>
    </row>
    <row r="27247">
      <c r="A27247" t="inlineStr">
        <is>
          <t>B</t>
        </is>
      </c>
      <c r="B27247" t="n">
        <v>272470</v>
      </c>
      <c r="C27247">
        <f>VLOOKUP(A27247,Sheet2!A:B,2,0)</f>
        <v/>
      </c>
    </row>
    <row r="27248">
      <c r="A27248" t="inlineStr">
        <is>
          <t>C</t>
        </is>
      </c>
      <c r="B27248" t="n">
        <v>272480</v>
      </c>
      <c r="C27248">
        <f>VLOOKUP(A27248,Sheet2!A:B,2,0)</f>
        <v/>
      </c>
    </row>
    <row r="27249">
      <c r="A27249" t="inlineStr">
        <is>
          <t>A</t>
        </is>
      </c>
      <c r="B27249" t="n">
        <v>272490</v>
      </c>
      <c r="C27249">
        <f>VLOOKUP(A27249,Sheet2!A:B,2,0)</f>
        <v/>
      </c>
    </row>
    <row r="27250">
      <c r="A27250" t="inlineStr">
        <is>
          <t>B</t>
        </is>
      </c>
      <c r="B27250" t="n">
        <v>272500</v>
      </c>
      <c r="C27250">
        <f>VLOOKUP(A27250,Sheet2!A:B,2,0)</f>
        <v/>
      </c>
    </row>
    <row r="27251">
      <c r="A27251" t="inlineStr">
        <is>
          <t>C</t>
        </is>
      </c>
      <c r="B27251" t="n">
        <v>272510</v>
      </c>
      <c r="C27251">
        <f>VLOOKUP(A27251,Sheet2!A:B,2,0)</f>
        <v/>
      </c>
    </row>
    <row r="27252">
      <c r="A27252" t="inlineStr">
        <is>
          <t>A</t>
        </is>
      </c>
      <c r="B27252" t="n">
        <v>272520</v>
      </c>
      <c r="C27252">
        <f>VLOOKUP(A27252,Sheet2!A:B,2,0)</f>
        <v/>
      </c>
    </row>
    <row r="27253">
      <c r="A27253" t="inlineStr">
        <is>
          <t>B</t>
        </is>
      </c>
      <c r="B27253" t="n">
        <v>272530</v>
      </c>
      <c r="C27253">
        <f>VLOOKUP(A27253,Sheet2!A:B,2,0)</f>
        <v/>
      </c>
    </row>
    <row r="27254">
      <c r="A27254" t="inlineStr">
        <is>
          <t>C</t>
        </is>
      </c>
      <c r="B27254" t="n">
        <v>272540</v>
      </c>
      <c r="C27254">
        <f>VLOOKUP(A27254,Sheet2!A:B,2,0)</f>
        <v/>
      </c>
    </row>
    <row r="27255">
      <c r="A27255" t="inlineStr">
        <is>
          <t>A</t>
        </is>
      </c>
      <c r="B27255" t="n">
        <v>272550</v>
      </c>
      <c r="C27255">
        <f>VLOOKUP(A27255,Sheet2!A:B,2,0)</f>
        <v/>
      </c>
    </row>
    <row r="27256">
      <c r="A27256" t="inlineStr">
        <is>
          <t>B</t>
        </is>
      </c>
      <c r="B27256" t="n">
        <v>272560</v>
      </c>
      <c r="C27256">
        <f>VLOOKUP(A27256,Sheet2!A:B,2,0)</f>
        <v/>
      </c>
    </row>
    <row r="27257">
      <c r="A27257" t="inlineStr">
        <is>
          <t>C</t>
        </is>
      </c>
      <c r="B27257" t="n">
        <v>272570</v>
      </c>
      <c r="C27257">
        <f>VLOOKUP(A27257,Sheet2!A:B,2,0)</f>
        <v/>
      </c>
    </row>
    <row r="27258">
      <c r="A27258" t="inlineStr">
        <is>
          <t>A</t>
        </is>
      </c>
      <c r="B27258" t="n">
        <v>272580</v>
      </c>
      <c r="C27258">
        <f>VLOOKUP(A27258,Sheet2!A:B,2,0)</f>
        <v/>
      </c>
    </row>
    <row r="27259">
      <c r="A27259" t="inlineStr">
        <is>
          <t>B</t>
        </is>
      </c>
      <c r="B27259" t="n">
        <v>272590</v>
      </c>
      <c r="C27259">
        <f>VLOOKUP(A27259,Sheet2!A:B,2,0)</f>
        <v/>
      </c>
    </row>
    <row r="27260">
      <c r="A27260" t="inlineStr">
        <is>
          <t>C</t>
        </is>
      </c>
      <c r="B27260" t="n">
        <v>272600</v>
      </c>
      <c r="C27260">
        <f>VLOOKUP(A27260,Sheet2!A:B,2,0)</f>
        <v/>
      </c>
    </row>
    <row r="27261">
      <c r="A27261" t="inlineStr">
        <is>
          <t>A</t>
        </is>
      </c>
      <c r="B27261" t="n">
        <v>272610</v>
      </c>
      <c r="C27261">
        <f>VLOOKUP(A27261,Sheet2!A:B,2,0)</f>
        <v/>
      </c>
    </row>
    <row r="27262">
      <c r="A27262" t="inlineStr">
        <is>
          <t>B</t>
        </is>
      </c>
      <c r="B27262" t="n">
        <v>272620</v>
      </c>
      <c r="C27262">
        <f>VLOOKUP(A27262,Sheet2!A:B,2,0)</f>
        <v/>
      </c>
    </row>
    <row r="27263">
      <c r="A27263" t="inlineStr">
        <is>
          <t>C</t>
        </is>
      </c>
      <c r="B27263" t="n">
        <v>272630</v>
      </c>
      <c r="C27263">
        <f>VLOOKUP(A27263,Sheet2!A:B,2,0)</f>
        <v/>
      </c>
    </row>
    <row r="27264">
      <c r="A27264" t="inlineStr">
        <is>
          <t>A</t>
        </is>
      </c>
      <c r="B27264" t="n">
        <v>272640</v>
      </c>
      <c r="C27264">
        <f>VLOOKUP(A27264,Sheet2!A:B,2,0)</f>
        <v/>
      </c>
    </row>
    <row r="27265">
      <c r="A27265" t="inlineStr">
        <is>
          <t>B</t>
        </is>
      </c>
      <c r="B27265" t="n">
        <v>272650</v>
      </c>
      <c r="C27265">
        <f>VLOOKUP(A27265,Sheet2!A:B,2,0)</f>
        <v/>
      </c>
    </row>
    <row r="27266">
      <c r="A27266" t="inlineStr">
        <is>
          <t>C</t>
        </is>
      </c>
      <c r="B27266" t="n">
        <v>272660</v>
      </c>
      <c r="C27266">
        <f>VLOOKUP(A27266,Sheet2!A:B,2,0)</f>
        <v/>
      </c>
    </row>
    <row r="27267">
      <c r="A27267" t="inlineStr">
        <is>
          <t>A</t>
        </is>
      </c>
      <c r="B27267" t="n">
        <v>272670</v>
      </c>
      <c r="C27267">
        <f>VLOOKUP(A27267,Sheet2!A:B,2,0)</f>
        <v/>
      </c>
    </row>
    <row r="27268">
      <c r="A27268" t="inlineStr">
        <is>
          <t>B</t>
        </is>
      </c>
      <c r="B27268" t="n">
        <v>272680</v>
      </c>
      <c r="C27268">
        <f>VLOOKUP(A27268,Sheet2!A:B,2,0)</f>
        <v/>
      </c>
    </row>
    <row r="27269">
      <c r="A27269" t="inlineStr">
        <is>
          <t>C</t>
        </is>
      </c>
      <c r="B27269" t="n">
        <v>272690</v>
      </c>
      <c r="C27269">
        <f>VLOOKUP(A27269,Sheet2!A:B,2,0)</f>
        <v/>
      </c>
    </row>
    <row r="27270">
      <c r="A27270" t="inlineStr">
        <is>
          <t>A</t>
        </is>
      </c>
      <c r="B27270" t="n">
        <v>272700</v>
      </c>
      <c r="C27270">
        <f>VLOOKUP(A27270,Sheet2!A:B,2,0)</f>
        <v/>
      </c>
    </row>
    <row r="27271">
      <c r="A27271" t="inlineStr">
        <is>
          <t>B</t>
        </is>
      </c>
      <c r="B27271" t="n">
        <v>272710</v>
      </c>
      <c r="C27271">
        <f>VLOOKUP(A27271,Sheet2!A:B,2,0)</f>
        <v/>
      </c>
    </row>
    <row r="27272">
      <c r="A27272" t="inlineStr">
        <is>
          <t>C</t>
        </is>
      </c>
      <c r="B27272" t="n">
        <v>272720</v>
      </c>
      <c r="C27272">
        <f>VLOOKUP(A27272,Sheet2!A:B,2,0)</f>
        <v/>
      </c>
    </row>
    <row r="27273">
      <c r="A27273" t="inlineStr">
        <is>
          <t>A</t>
        </is>
      </c>
      <c r="B27273" t="n">
        <v>272730</v>
      </c>
      <c r="C27273">
        <f>VLOOKUP(A27273,Sheet2!A:B,2,0)</f>
        <v/>
      </c>
    </row>
    <row r="27274">
      <c r="A27274" t="inlineStr">
        <is>
          <t>B</t>
        </is>
      </c>
      <c r="B27274" t="n">
        <v>272740</v>
      </c>
      <c r="C27274">
        <f>VLOOKUP(A27274,Sheet2!A:B,2,0)</f>
        <v/>
      </c>
    </row>
    <row r="27275">
      <c r="A27275" t="inlineStr">
        <is>
          <t>C</t>
        </is>
      </c>
      <c r="B27275" t="n">
        <v>272750</v>
      </c>
      <c r="C27275">
        <f>VLOOKUP(A27275,Sheet2!A:B,2,0)</f>
        <v/>
      </c>
    </row>
    <row r="27276">
      <c r="A27276" t="inlineStr">
        <is>
          <t>A</t>
        </is>
      </c>
      <c r="B27276" t="n">
        <v>272760</v>
      </c>
      <c r="C27276">
        <f>VLOOKUP(A27276,Sheet2!A:B,2,0)</f>
        <v/>
      </c>
    </row>
    <row r="27277">
      <c r="A27277" t="inlineStr">
        <is>
          <t>B</t>
        </is>
      </c>
      <c r="B27277" t="n">
        <v>272770</v>
      </c>
      <c r="C27277">
        <f>VLOOKUP(A27277,Sheet2!A:B,2,0)</f>
        <v/>
      </c>
    </row>
    <row r="27278">
      <c r="A27278" t="inlineStr">
        <is>
          <t>C</t>
        </is>
      </c>
      <c r="B27278" t="n">
        <v>272780</v>
      </c>
      <c r="C27278">
        <f>VLOOKUP(A27278,Sheet2!A:B,2,0)</f>
        <v/>
      </c>
    </row>
    <row r="27279">
      <c r="A27279" t="inlineStr">
        <is>
          <t>A</t>
        </is>
      </c>
      <c r="B27279" t="n">
        <v>272790</v>
      </c>
      <c r="C27279">
        <f>VLOOKUP(A27279,Sheet2!A:B,2,0)</f>
        <v/>
      </c>
    </row>
    <row r="27280">
      <c r="A27280" t="inlineStr">
        <is>
          <t>B</t>
        </is>
      </c>
      <c r="B27280" t="n">
        <v>272800</v>
      </c>
      <c r="C27280">
        <f>VLOOKUP(A27280,Sheet2!A:B,2,0)</f>
        <v/>
      </c>
    </row>
    <row r="27281">
      <c r="A27281" t="inlineStr">
        <is>
          <t>C</t>
        </is>
      </c>
      <c r="B27281" t="n">
        <v>272810</v>
      </c>
      <c r="C27281">
        <f>VLOOKUP(A27281,Sheet2!A:B,2,0)</f>
        <v/>
      </c>
    </row>
    <row r="27282">
      <c r="A27282" t="inlineStr">
        <is>
          <t>A</t>
        </is>
      </c>
      <c r="B27282" t="n">
        <v>272820</v>
      </c>
      <c r="C27282">
        <f>VLOOKUP(A27282,Sheet2!A:B,2,0)</f>
        <v/>
      </c>
    </row>
    <row r="27283">
      <c r="A27283" t="inlineStr">
        <is>
          <t>B</t>
        </is>
      </c>
      <c r="B27283" t="n">
        <v>272830</v>
      </c>
      <c r="C27283">
        <f>VLOOKUP(A27283,Sheet2!A:B,2,0)</f>
        <v/>
      </c>
    </row>
    <row r="27284">
      <c r="A27284" t="inlineStr">
        <is>
          <t>C</t>
        </is>
      </c>
      <c r="B27284" t="n">
        <v>272840</v>
      </c>
      <c r="C27284">
        <f>VLOOKUP(A27284,Sheet2!A:B,2,0)</f>
        <v/>
      </c>
    </row>
    <row r="27285">
      <c r="A27285" t="inlineStr">
        <is>
          <t>A</t>
        </is>
      </c>
      <c r="B27285" t="n">
        <v>272850</v>
      </c>
      <c r="C27285">
        <f>VLOOKUP(A27285,Sheet2!A:B,2,0)</f>
        <v/>
      </c>
    </row>
    <row r="27286">
      <c r="A27286" t="inlineStr">
        <is>
          <t>B</t>
        </is>
      </c>
      <c r="B27286" t="n">
        <v>272860</v>
      </c>
      <c r="C27286">
        <f>VLOOKUP(A27286,Sheet2!A:B,2,0)</f>
        <v/>
      </c>
    </row>
    <row r="27287">
      <c r="A27287" t="inlineStr">
        <is>
          <t>C</t>
        </is>
      </c>
      <c r="B27287" t="n">
        <v>272870</v>
      </c>
      <c r="C27287">
        <f>VLOOKUP(A27287,Sheet2!A:B,2,0)</f>
        <v/>
      </c>
    </row>
    <row r="27288">
      <c r="A27288" t="inlineStr">
        <is>
          <t>A</t>
        </is>
      </c>
      <c r="B27288" t="n">
        <v>272880</v>
      </c>
      <c r="C27288">
        <f>VLOOKUP(A27288,Sheet2!A:B,2,0)</f>
        <v/>
      </c>
    </row>
    <row r="27289">
      <c r="A27289" t="inlineStr">
        <is>
          <t>B</t>
        </is>
      </c>
      <c r="B27289" t="n">
        <v>272890</v>
      </c>
      <c r="C27289">
        <f>VLOOKUP(A27289,Sheet2!A:B,2,0)</f>
        <v/>
      </c>
    </row>
    <row r="27290">
      <c r="A27290" t="inlineStr">
        <is>
          <t>C</t>
        </is>
      </c>
      <c r="B27290" t="n">
        <v>272900</v>
      </c>
      <c r="C27290">
        <f>VLOOKUP(A27290,Sheet2!A:B,2,0)</f>
        <v/>
      </c>
    </row>
    <row r="27291">
      <c r="A27291" t="inlineStr">
        <is>
          <t>A</t>
        </is>
      </c>
      <c r="B27291" t="n">
        <v>272910</v>
      </c>
      <c r="C27291">
        <f>VLOOKUP(A27291,Sheet2!A:B,2,0)</f>
        <v/>
      </c>
    </row>
    <row r="27292">
      <c r="A27292" t="inlineStr">
        <is>
          <t>B</t>
        </is>
      </c>
      <c r="B27292" t="n">
        <v>272920</v>
      </c>
      <c r="C27292">
        <f>VLOOKUP(A27292,Sheet2!A:B,2,0)</f>
        <v/>
      </c>
    </row>
    <row r="27293">
      <c r="A27293" t="inlineStr">
        <is>
          <t>C</t>
        </is>
      </c>
      <c r="B27293" t="n">
        <v>272930</v>
      </c>
      <c r="C27293">
        <f>VLOOKUP(A27293,Sheet2!A:B,2,0)</f>
        <v/>
      </c>
    </row>
    <row r="27294">
      <c r="A27294" t="inlineStr">
        <is>
          <t>A</t>
        </is>
      </c>
      <c r="B27294" t="n">
        <v>272940</v>
      </c>
      <c r="C27294">
        <f>VLOOKUP(A27294,Sheet2!A:B,2,0)</f>
        <v/>
      </c>
    </row>
    <row r="27295">
      <c r="A27295" t="inlineStr">
        <is>
          <t>B</t>
        </is>
      </c>
      <c r="B27295" t="n">
        <v>272950</v>
      </c>
      <c r="C27295">
        <f>VLOOKUP(A27295,Sheet2!A:B,2,0)</f>
        <v/>
      </c>
    </row>
    <row r="27296">
      <c r="A27296" t="inlineStr">
        <is>
          <t>C</t>
        </is>
      </c>
      <c r="B27296" t="n">
        <v>272960</v>
      </c>
      <c r="C27296">
        <f>VLOOKUP(A27296,Sheet2!A:B,2,0)</f>
        <v/>
      </c>
    </row>
    <row r="27297">
      <c r="A27297" t="inlineStr">
        <is>
          <t>A</t>
        </is>
      </c>
      <c r="B27297" t="n">
        <v>272970</v>
      </c>
      <c r="C27297">
        <f>VLOOKUP(A27297,Sheet2!A:B,2,0)</f>
        <v/>
      </c>
    </row>
    <row r="27298">
      <c r="A27298" t="inlineStr">
        <is>
          <t>B</t>
        </is>
      </c>
      <c r="B27298" t="n">
        <v>272980</v>
      </c>
      <c r="C27298">
        <f>VLOOKUP(A27298,Sheet2!A:B,2,0)</f>
        <v/>
      </c>
    </row>
    <row r="27299">
      <c r="A27299" t="inlineStr">
        <is>
          <t>C</t>
        </is>
      </c>
      <c r="B27299" t="n">
        <v>272990</v>
      </c>
      <c r="C27299">
        <f>VLOOKUP(A27299,Sheet2!A:B,2,0)</f>
        <v/>
      </c>
    </row>
    <row r="27300">
      <c r="A27300" t="inlineStr">
        <is>
          <t>A</t>
        </is>
      </c>
      <c r="B27300" t="n">
        <v>273000</v>
      </c>
      <c r="C27300">
        <f>VLOOKUP(A27300,Sheet2!A:B,2,0)</f>
        <v/>
      </c>
    </row>
    <row r="27301">
      <c r="A27301" t="inlineStr">
        <is>
          <t>B</t>
        </is>
      </c>
      <c r="B27301" t="n">
        <v>273010</v>
      </c>
      <c r="C27301">
        <f>VLOOKUP(A27301,Sheet2!A:B,2,0)</f>
        <v/>
      </c>
    </row>
    <row r="27302">
      <c r="A27302" t="inlineStr">
        <is>
          <t>C</t>
        </is>
      </c>
      <c r="B27302" t="n">
        <v>273020</v>
      </c>
      <c r="C27302">
        <f>VLOOKUP(A27302,Sheet2!A:B,2,0)</f>
        <v/>
      </c>
    </row>
    <row r="27303">
      <c r="A27303" t="inlineStr">
        <is>
          <t>A</t>
        </is>
      </c>
      <c r="B27303" t="n">
        <v>273030</v>
      </c>
      <c r="C27303">
        <f>VLOOKUP(A27303,Sheet2!A:B,2,0)</f>
        <v/>
      </c>
    </row>
    <row r="27304">
      <c r="A27304" t="inlineStr">
        <is>
          <t>B</t>
        </is>
      </c>
      <c r="B27304" t="n">
        <v>273040</v>
      </c>
      <c r="C27304">
        <f>VLOOKUP(A27304,Sheet2!A:B,2,0)</f>
        <v/>
      </c>
    </row>
    <row r="27305">
      <c r="A27305" t="inlineStr">
        <is>
          <t>C</t>
        </is>
      </c>
      <c r="B27305" t="n">
        <v>273050</v>
      </c>
      <c r="C27305">
        <f>VLOOKUP(A27305,Sheet2!A:B,2,0)</f>
        <v/>
      </c>
    </row>
    <row r="27306">
      <c r="A27306" t="inlineStr">
        <is>
          <t>A</t>
        </is>
      </c>
      <c r="B27306" t="n">
        <v>273060</v>
      </c>
      <c r="C27306">
        <f>VLOOKUP(A27306,Sheet2!A:B,2,0)</f>
        <v/>
      </c>
    </row>
    <row r="27307">
      <c r="A27307" t="inlineStr">
        <is>
          <t>B</t>
        </is>
      </c>
      <c r="B27307" t="n">
        <v>273070</v>
      </c>
      <c r="C27307">
        <f>VLOOKUP(A27307,Sheet2!A:B,2,0)</f>
        <v/>
      </c>
    </row>
    <row r="27308">
      <c r="A27308" t="inlineStr">
        <is>
          <t>C</t>
        </is>
      </c>
      <c r="B27308" t="n">
        <v>273080</v>
      </c>
      <c r="C27308">
        <f>VLOOKUP(A27308,Sheet2!A:B,2,0)</f>
        <v/>
      </c>
    </row>
    <row r="27309">
      <c r="A27309" t="inlineStr">
        <is>
          <t>A</t>
        </is>
      </c>
      <c r="B27309" t="n">
        <v>273090</v>
      </c>
      <c r="C27309">
        <f>VLOOKUP(A27309,Sheet2!A:B,2,0)</f>
        <v/>
      </c>
    </row>
    <row r="27310">
      <c r="A27310" t="inlineStr">
        <is>
          <t>B</t>
        </is>
      </c>
      <c r="B27310" t="n">
        <v>273100</v>
      </c>
      <c r="C27310">
        <f>VLOOKUP(A27310,Sheet2!A:B,2,0)</f>
        <v/>
      </c>
    </row>
    <row r="27311">
      <c r="A27311" t="inlineStr">
        <is>
          <t>C</t>
        </is>
      </c>
      <c r="B27311" t="n">
        <v>273110</v>
      </c>
      <c r="C27311">
        <f>VLOOKUP(A27311,Sheet2!A:B,2,0)</f>
        <v/>
      </c>
    </row>
    <row r="27312">
      <c r="A27312" t="inlineStr">
        <is>
          <t>A</t>
        </is>
      </c>
      <c r="B27312" t="n">
        <v>273120</v>
      </c>
      <c r="C27312">
        <f>VLOOKUP(A27312,Sheet2!A:B,2,0)</f>
        <v/>
      </c>
    </row>
    <row r="27313">
      <c r="A27313" t="inlineStr">
        <is>
          <t>B</t>
        </is>
      </c>
      <c r="B27313" t="n">
        <v>273130</v>
      </c>
      <c r="C27313">
        <f>VLOOKUP(A27313,Sheet2!A:B,2,0)</f>
        <v/>
      </c>
    </row>
    <row r="27314">
      <c r="A27314" t="inlineStr">
        <is>
          <t>C</t>
        </is>
      </c>
      <c r="B27314" t="n">
        <v>273140</v>
      </c>
      <c r="C27314">
        <f>VLOOKUP(A27314,Sheet2!A:B,2,0)</f>
        <v/>
      </c>
    </row>
    <row r="27315">
      <c r="A27315" t="inlineStr">
        <is>
          <t>A</t>
        </is>
      </c>
      <c r="B27315" t="n">
        <v>273150</v>
      </c>
      <c r="C27315">
        <f>VLOOKUP(A27315,Sheet2!A:B,2,0)</f>
        <v/>
      </c>
    </row>
    <row r="27316">
      <c r="A27316" t="inlineStr">
        <is>
          <t>B</t>
        </is>
      </c>
      <c r="B27316" t="n">
        <v>273160</v>
      </c>
      <c r="C27316">
        <f>VLOOKUP(A27316,Sheet2!A:B,2,0)</f>
        <v/>
      </c>
    </row>
    <row r="27317">
      <c r="A27317" t="inlineStr">
        <is>
          <t>C</t>
        </is>
      </c>
      <c r="B27317" t="n">
        <v>273170</v>
      </c>
      <c r="C27317">
        <f>VLOOKUP(A27317,Sheet2!A:B,2,0)</f>
        <v/>
      </c>
    </row>
    <row r="27318">
      <c r="A27318" t="inlineStr">
        <is>
          <t>A</t>
        </is>
      </c>
      <c r="B27318" t="n">
        <v>273180</v>
      </c>
      <c r="C27318">
        <f>VLOOKUP(A27318,Sheet2!A:B,2,0)</f>
        <v/>
      </c>
    </row>
    <row r="27319">
      <c r="A27319" t="inlineStr">
        <is>
          <t>B</t>
        </is>
      </c>
      <c r="B27319" t="n">
        <v>273190</v>
      </c>
      <c r="C27319">
        <f>VLOOKUP(A27319,Sheet2!A:B,2,0)</f>
        <v/>
      </c>
    </row>
    <row r="27320">
      <c r="A27320" t="inlineStr">
        <is>
          <t>C</t>
        </is>
      </c>
      <c r="B27320" t="n">
        <v>273200</v>
      </c>
      <c r="C27320">
        <f>VLOOKUP(A27320,Sheet2!A:B,2,0)</f>
        <v/>
      </c>
    </row>
    <row r="27321">
      <c r="A27321" t="inlineStr">
        <is>
          <t>A</t>
        </is>
      </c>
      <c r="B27321" t="n">
        <v>273210</v>
      </c>
      <c r="C27321">
        <f>VLOOKUP(A27321,Sheet2!A:B,2,0)</f>
        <v/>
      </c>
    </row>
    <row r="27322">
      <c r="A27322" t="inlineStr">
        <is>
          <t>B</t>
        </is>
      </c>
      <c r="B27322" t="n">
        <v>273220</v>
      </c>
      <c r="C27322">
        <f>VLOOKUP(A27322,Sheet2!A:B,2,0)</f>
        <v/>
      </c>
    </row>
    <row r="27323">
      <c r="A27323" t="inlineStr">
        <is>
          <t>C</t>
        </is>
      </c>
      <c r="B27323" t="n">
        <v>273230</v>
      </c>
      <c r="C27323">
        <f>VLOOKUP(A27323,Sheet2!A:B,2,0)</f>
        <v/>
      </c>
    </row>
    <row r="27324">
      <c r="A27324" t="inlineStr">
        <is>
          <t>A</t>
        </is>
      </c>
      <c r="B27324" t="n">
        <v>273240</v>
      </c>
      <c r="C27324">
        <f>VLOOKUP(A27324,Sheet2!A:B,2,0)</f>
        <v/>
      </c>
    </row>
    <row r="27325">
      <c r="A27325" t="inlineStr">
        <is>
          <t>B</t>
        </is>
      </c>
      <c r="B27325" t="n">
        <v>273250</v>
      </c>
      <c r="C27325">
        <f>VLOOKUP(A27325,Sheet2!A:B,2,0)</f>
        <v/>
      </c>
    </row>
    <row r="27326">
      <c r="A27326" t="inlineStr">
        <is>
          <t>C</t>
        </is>
      </c>
      <c r="B27326" t="n">
        <v>273260</v>
      </c>
      <c r="C27326">
        <f>VLOOKUP(A27326,Sheet2!A:B,2,0)</f>
        <v/>
      </c>
    </row>
    <row r="27327">
      <c r="A27327" t="inlineStr">
        <is>
          <t>A</t>
        </is>
      </c>
      <c r="B27327" t="n">
        <v>273270</v>
      </c>
      <c r="C27327">
        <f>VLOOKUP(A27327,Sheet2!A:B,2,0)</f>
        <v/>
      </c>
    </row>
    <row r="27328">
      <c r="A27328" t="inlineStr">
        <is>
          <t>B</t>
        </is>
      </c>
      <c r="B27328" t="n">
        <v>273280</v>
      </c>
      <c r="C27328">
        <f>VLOOKUP(A27328,Sheet2!A:B,2,0)</f>
        <v/>
      </c>
    </row>
    <row r="27329">
      <c r="A27329" t="inlineStr">
        <is>
          <t>C</t>
        </is>
      </c>
      <c r="B27329" t="n">
        <v>273290</v>
      </c>
      <c r="C27329">
        <f>VLOOKUP(A27329,Sheet2!A:B,2,0)</f>
        <v/>
      </c>
    </row>
    <row r="27330">
      <c r="A27330" t="inlineStr">
        <is>
          <t>A</t>
        </is>
      </c>
      <c r="B27330" t="n">
        <v>273300</v>
      </c>
      <c r="C27330">
        <f>VLOOKUP(A27330,Sheet2!A:B,2,0)</f>
        <v/>
      </c>
    </row>
    <row r="27331">
      <c r="A27331" t="inlineStr">
        <is>
          <t>B</t>
        </is>
      </c>
      <c r="B27331" t="n">
        <v>273310</v>
      </c>
      <c r="C27331">
        <f>VLOOKUP(A27331,Sheet2!A:B,2,0)</f>
        <v/>
      </c>
    </row>
    <row r="27332">
      <c r="A27332" t="inlineStr">
        <is>
          <t>C</t>
        </is>
      </c>
      <c r="B27332" t="n">
        <v>273320</v>
      </c>
      <c r="C27332">
        <f>VLOOKUP(A27332,Sheet2!A:B,2,0)</f>
        <v/>
      </c>
    </row>
    <row r="27333">
      <c r="A27333" t="inlineStr">
        <is>
          <t>A</t>
        </is>
      </c>
      <c r="B27333" t="n">
        <v>273330</v>
      </c>
      <c r="C27333">
        <f>VLOOKUP(A27333,Sheet2!A:B,2,0)</f>
        <v/>
      </c>
    </row>
    <row r="27334">
      <c r="A27334" t="inlineStr">
        <is>
          <t>B</t>
        </is>
      </c>
      <c r="B27334" t="n">
        <v>273340</v>
      </c>
      <c r="C27334">
        <f>VLOOKUP(A27334,Sheet2!A:B,2,0)</f>
        <v/>
      </c>
    </row>
    <row r="27335">
      <c r="A27335" t="inlineStr">
        <is>
          <t>C</t>
        </is>
      </c>
      <c r="B27335" t="n">
        <v>273350</v>
      </c>
      <c r="C27335">
        <f>VLOOKUP(A27335,Sheet2!A:B,2,0)</f>
        <v/>
      </c>
    </row>
    <row r="27336">
      <c r="A27336" t="inlineStr">
        <is>
          <t>A</t>
        </is>
      </c>
      <c r="B27336" t="n">
        <v>273360</v>
      </c>
      <c r="C27336">
        <f>VLOOKUP(A27336,Sheet2!A:B,2,0)</f>
        <v/>
      </c>
    </row>
    <row r="27337">
      <c r="A27337" t="inlineStr">
        <is>
          <t>B</t>
        </is>
      </c>
      <c r="B27337" t="n">
        <v>273370</v>
      </c>
      <c r="C27337">
        <f>VLOOKUP(A27337,Sheet2!A:B,2,0)</f>
        <v/>
      </c>
    </row>
    <row r="27338">
      <c r="A27338" t="inlineStr">
        <is>
          <t>C</t>
        </is>
      </c>
      <c r="B27338" t="n">
        <v>273380</v>
      </c>
      <c r="C27338">
        <f>VLOOKUP(A27338,Sheet2!A:B,2,0)</f>
        <v/>
      </c>
    </row>
    <row r="27339">
      <c r="A27339" t="inlineStr">
        <is>
          <t>A</t>
        </is>
      </c>
      <c r="B27339" t="n">
        <v>273390</v>
      </c>
      <c r="C27339">
        <f>VLOOKUP(A27339,Sheet2!A:B,2,0)</f>
        <v/>
      </c>
    </row>
    <row r="27340">
      <c r="A27340" t="inlineStr">
        <is>
          <t>B</t>
        </is>
      </c>
      <c r="B27340" t="n">
        <v>273400</v>
      </c>
      <c r="C27340">
        <f>VLOOKUP(A27340,Sheet2!A:B,2,0)</f>
        <v/>
      </c>
    </row>
    <row r="27341">
      <c r="A27341" t="inlineStr">
        <is>
          <t>C</t>
        </is>
      </c>
      <c r="B27341" t="n">
        <v>273410</v>
      </c>
      <c r="C27341">
        <f>VLOOKUP(A27341,Sheet2!A:B,2,0)</f>
        <v/>
      </c>
    </row>
    <row r="27342">
      <c r="A27342" t="inlineStr">
        <is>
          <t>A</t>
        </is>
      </c>
      <c r="B27342" t="n">
        <v>273420</v>
      </c>
      <c r="C27342">
        <f>VLOOKUP(A27342,Sheet2!A:B,2,0)</f>
        <v/>
      </c>
    </row>
    <row r="27343">
      <c r="A27343" t="inlineStr">
        <is>
          <t>B</t>
        </is>
      </c>
      <c r="B27343" t="n">
        <v>273430</v>
      </c>
      <c r="C27343">
        <f>VLOOKUP(A27343,Sheet2!A:B,2,0)</f>
        <v/>
      </c>
    </row>
    <row r="27344">
      <c r="A27344" t="inlineStr">
        <is>
          <t>C</t>
        </is>
      </c>
      <c r="B27344" t="n">
        <v>273440</v>
      </c>
      <c r="C27344">
        <f>VLOOKUP(A27344,Sheet2!A:B,2,0)</f>
        <v/>
      </c>
    </row>
    <row r="27345">
      <c r="A27345" t="inlineStr">
        <is>
          <t>A</t>
        </is>
      </c>
      <c r="B27345" t="n">
        <v>273450</v>
      </c>
      <c r="C27345">
        <f>VLOOKUP(A27345,Sheet2!A:B,2,0)</f>
        <v/>
      </c>
    </row>
    <row r="27346">
      <c r="A27346" t="inlineStr">
        <is>
          <t>B</t>
        </is>
      </c>
      <c r="B27346" t="n">
        <v>273460</v>
      </c>
      <c r="C27346">
        <f>VLOOKUP(A27346,Sheet2!A:B,2,0)</f>
        <v/>
      </c>
    </row>
    <row r="27347">
      <c r="A27347" t="inlineStr">
        <is>
          <t>C</t>
        </is>
      </c>
      <c r="B27347" t="n">
        <v>273470</v>
      </c>
      <c r="C27347">
        <f>VLOOKUP(A27347,Sheet2!A:B,2,0)</f>
        <v/>
      </c>
    </row>
    <row r="27348">
      <c r="A27348" t="inlineStr">
        <is>
          <t>A</t>
        </is>
      </c>
      <c r="B27348" t="n">
        <v>273480</v>
      </c>
      <c r="C27348">
        <f>VLOOKUP(A27348,Sheet2!A:B,2,0)</f>
        <v/>
      </c>
    </row>
    <row r="27349">
      <c r="A27349" t="inlineStr">
        <is>
          <t>B</t>
        </is>
      </c>
      <c r="B27349" t="n">
        <v>273490</v>
      </c>
      <c r="C27349">
        <f>VLOOKUP(A27349,Sheet2!A:B,2,0)</f>
        <v/>
      </c>
    </row>
    <row r="27350">
      <c r="A27350" t="inlineStr">
        <is>
          <t>C</t>
        </is>
      </c>
      <c r="B27350" t="n">
        <v>273500</v>
      </c>
      <c r="C27350">
        <f>VLOOKUP(A27350,Sheet2!A:B,2,0)</f>
        <v/>
      </c>
    </row>
    <row r="27351">
      <c r="A27351" t="inlineStr">
        <is>
          <t>A</t>
        </is>
      </c>
      <c r="B27351" t="n">
        <v>273510</v>
      </c>
      <c r="C27351">
        <f>VLOOKUP(A27351,Sheet2!A:B,2,0)</f>
        <v/>
      </c>
    </row>
    <row r="27352">
      <c r="A27352" t="inlineStr">
        <is>
          <t>B</t>
        </is>
      </c>
      <c r="B27352" t="n">
        <v>273520</v>
      </c>
      <c r="C27352">
        <f>VLOOKUP(A27352,Sheet2!A:B,2,0)</f>
        <v/>
      </c>
    </row>
    <row r="27353">
      <c r="A27353" t="inlineStr">
        <is>
          <t>C</t>
        </is>
      </c>
      <c r="B27353" t="n">
        <v>273530</v>
      </c>
      <c r="C27353">
        <f>VLOOKUP(A27353,Sheet2!A:B,2,0)</f>
        <v/>
      </c>
    </row>
    <row r="27354">
      <c r="A27354" t="inlineStr">
        <is>
          <t>A</t>
        </is>
      </c>
      <c r="B27354" t="n">
        <v>273540</v>
      </c>
      <c r="C27354">
        <f>VLOOKUP(A27354,Sheet2!A:B,2,0)</f>
        <v/>
      </c>
    </row>
    <row r="27355">
      <c r="A27355" t="inlineStr">
        <is>
          <t>B</t>
        </is>
      </c>
      <c r="B27355" t="n">
        <v>273550</v>
      </c>
      <c r="C27355">
        <f>VLOOKUP(A27355,Sheet2!A:B,2,0)</f>
        <v/>
      </c>
    </row>
    <row r="27356">
      <c r="A27356" t="inlineStr">
        <is>
          <t>C</t>
        </is>
      </c>
      <c r="B27356" t="n">
        <v>273560</v>
      </c>
      <c r="C27356">
        <f>VLOOKUP(A27356,Sheet2!A:B,2,0)</f>
        <v/>
      </c>
    </row>
    <row r="27357">
      <c r="A27357" t="inlineStr">
        <is>
          <t>A</t>
        </is>
      </c>
      <c r="B27357" t="n">
        <v>273570</v>
      </c>
      <c r="C27357">
        <f>VLOOKUP(A27357,Sheet2!A:B,2,0)</f>
        <v/>
      </c>
    </row>
    <row r="27358">
      <c r="A27358" t="inlineStr">
        <is>
          <t>B</t>
        </is>
      </c>
      <c r="B27358" t="n">
        <v>273580</v>
      </c>
      <c r="C27358">
        <f>VLOOKUP(A27358,Sheet2!A:B,2,0)</f>
        <v/>
      </c>
    </row>
    <row r="27359">
      <c r="A27359" t="inlineStr">
        <is>
          <t>C</t>
        </is>
      </c>
      <c r="B27359" t="n">
        <v>273590</v>
      </c>
      <c r="C27359">
        <f>VLOOKUP(A27359,Sheet2!A:B,2,0)</f>
        <v/>
      </c>
    </row>
    <row r="27360">
      <c r="A27360" t="inlineStr">
        <is>
          <t>A</t>
        </is>
      </c>
      <c r="B27360" t="n">
        <v>273600</v>
      </c>
      <c r="C27360">
        <f>VLOOKUP(A27360,Sheet2!A:B,2,0)</f>
        <v/>
      </c>
    </row>
    <row r="27361">
      <c r="A27361" t="inlineStr">
        <is>
          <t>B</t>
        </is>
      </c>
      <c r="B27361" t="n">
        <v>273610</v>
      </c>
      <c r="C27361">
        <f>VLOOKUP(A27361,Sheet2!A:B,2,0)</f>
        <v/>
      </c>
    </row>
    <row r="27362">
      <c r="A27362" t="inlineStr">
        <is>
          <t>C</t>
        </is>
      </c>
      <c r="B27362" t="n">
        <v>273620</v>
      </c>
      <c r="C27362">
        <f>VLOOKUP(A27362,Sheet2!A:B,2,0)</f>
        <v/>
      </c>
    </row>
    <row r="27363">
      <c r="A27363" t="inlineStr">
        <is>
          <t>A</t>
        </is>
      </c>
      <c r="B27363" t="n">
        <v>273630</v>
      </c>
      <c r="C27363">
        <f>VLOOKUP(A27363,Sheet2!A:B,2,0)</f>
        <v/>
      </c>
    </row>
    <row r="27364">
      <c r="A27364" t="inlineStr">
        <is>
          <t>B</t>
        </is>
      </c>
      <c r="B27364" t="n">
        <v>273640</v>
      </c>
      <c r="C27364">
        <f>VLOOKUP(A27364,Sheet2!A:B,2,0)</f>
        <v/>
      </c>
    </row>
    <row r="27365">
      <c r="A27365" t="inlineStr">
        <is>
          <t>C</t>
        </is>
      </c>
      <c r="B27365" t="n">
        <v>273650</v>
      </c>
      <c r="C27365">
        <f>VLOOKUP(A27365,Sheet2!A:B,2,0)</f>
        <v/>
      </c>
    </row>
    <row r="27366">
      <c r="A27366" t="inlineStr">
        <is>
          <t>A</t>
        </is>
      </c>
      <c r="B27366" t="n">
        <v>273660</v>
      </c>
      <c r="C27366">
        <f>VLOOKUP(A27366,Sheet2!A:B,2,0)</f>
        <v/>
      </c>
    </row>
    <row r="27367">
      <c r="A27367" t="inlineStr">
        <is>
          <t>B</t>
        </is>
      </c>
      <c r="B27367" t="n">
        <v>273670</v>
      </c>
      <c r="C27367">
        <f>VLOOKUP(A27367,Sheet2!A:B,2,0)</f>
        <v/>
      </c>
    </row>
    <row r="27368">
      <c r="A27368" t="inlineStr">
        <is>
          <t>C</t>
        </is>
      </c>
      <c r="B27368" t="n">
        <v>273680</v>
      </c>
      <c r="C27368">
        <f>VLOOKUP(A27368,Sheet2!A:B,2,0)</f>
        <v/>
      </c>
    </row>
    <row r="27369">
      <c r="A27369" t="inlineStr">
        <is>
          <t>A</t>
        </is>
      </c>
      <c r="B27369" t="n">
        <v>273690</v>
      </c>
      <c r="C27369">
        <f>VLOOKUP(A27369,Sheet2!A:B,2,0)</f>
        <v/>
      </c>
    </row>
    <row r="27370">
      <c r="A27370" t="inlineStr">
        <is>
          <t>B</t>
        </is>
      </c>
      <c r="B27370" t="n">
        <v>273700</v>
      </c>
      <c r="C27370">
        <f>VLOOKUP(A27370,Sheet2!A:B,2,0)</f>
        <v/>
      </c>
    </row>
    <row r="27371">
      <c r="A27371" t="inlineStr">
        <is>
          <t>C</t>
        </is>
      </c>
      <c r="B27371" t="n">
        <v>273710</v>
      </c>
      <c r="C27371">
        <f>VLOOKUP(A27371,Sheet2!A:B,2,0)</f>
        <v/>
      </c>
    </row>
    <row r="27372">
      <c r="A27372" t="inlineStr">
        <is>
          <t>A</t>
        </is>
      </c>
      <c r="B27372" t="n">
        <v>273720</v>
      </c>
      <c r="C27372">
        <f>VLOOKUP(A27372,Sheet2!A:B,2,0)</f>
        <v/>
      </c>
    </row>
    <row r="27373">
      <c r="A27373" t="inlineStr">
        <is>
          <t>B</t>
        </is>
      </c>
      <c r="B27373" t="n">
        <v>273730</v>
      </c>
      <c r="C27373">
        <f>VLOOKUP(A27373,Sheet2!A:B,2,0)</f>
        <v/>
      </c>
    </row>
    <row r="27374">
      <c r="A27374" t="inlineStr">
        <is>
          <t>C</t>
        </is>
      </c>
      <c r="B27374" t="n">
        <v>273740</v>
      </c>
      <c r="C27374">
        <f>VLOOKUP(A27374,Sheet2!A:B,2,0)</f>
        <v/>
      </c>
    </row>
    <row r="27375">
      <c r="A27375" t="inlineStr">
        <is>
          <t>A</t>
        </is>
      </c>
      <c r="B27375" t="n">
        <v>273750</v>
      </c>
      <c r="C27375">
        <f>VLOOKUP(A27375,Sheet2!A:B,2,0)</f>
        <v/>
      </c>
    </row>
    <row r="27376">
      <c r="A27376" t="inlineStr">
        <is>
          <t>B</t>
        </is>
      </c>
      <c r="B27376" t="n">
        <v>273760</v>
      </c>
      <c r="C27376">
        <f>VLOOKUP(A27376,Sheet2!A:B,2,0)</f>
        <v/>
      </c>
    </row>
    <row r="27377">
      <c r="A27377" t="inlineStr">
        <is>
          <t>C</t>
        </is>
      </c>
      <c r="B27377" t="n">
        <v>273770</v>
      </c>
      <c r="C27377">
        <f>VLOOKUP(A27377,Sheet2!A:B,2,0)</f>
        <v/>
      </c>
    </row>
    <row r="27378">
      <c r="A27378" t="inlineStr">
        <is>
          <t>A</t>
        </is>
      </c>
      <c r="B27378" t="n">
        <v>273780</v>
      </c>
      <c r="C27378">
        <f>VLOOKUP(A27378,Sheet2!A:B,2,0)</f>
        <v/>
      </c>
    </row>
    <row r="27379">
      <c r="A27379" t="inlineStr">
        <is>
          <t>B</t>
        </is>
      </c>
      <c r="B27379" t="n">
        <v>273790</v>
      </c>
      <c r="C27379">
        <f>VLOOKUP(A27379,Sheet2!A:B,2,0)</f>
        <v/>
      </c>
    </row>
    <row r="27380">
      <c r="A27380" t="inlineStr">
        <is>
          <t>C</t>
        </is>
      </c>
      <c r="B27380" t="n">
        <v>273800</v>
      </c>
      <c r="C27380">
        <f>VLOOKUP(A27380,Sheet2!A:B,2,0)</f>
        <v/>
      </c>
    </row>
    <row r="27381">
      <c r="A27381" t="inlineStr">
        <is>
          <t>A</t>
        </is>
      </c>
      <c r="B27381" t="n">
        <v>273810</v>
      </c>
      <c r="C27381">
        <f>VLOOKUP(A27381,Sheet2!A:B,2,0)</f>
        <v/>
      </c>
    </row>
    <row r="27382">
      <c r="A27382" t="inlineStr">
        <is>
          <t>B</t>
        </is>
      </c>
      <c r="B27382" t="n">
        <v>273820</v>
      </c>
      <c r="C27382">
        <f>VLOOKUP(A27382,Sheet2!A:B,2,0)</f>
        <v/>
      </c>
    </row>
    <row r="27383">
      <c r="A27383" t="inlineStr">
        <is>
          <t>C</t>
        </is>
      </c>
      <c r="B27383" t="n">
        <v>273830</v>
      </c>
      <c r="C27383">
        <f>VLOOKUP(A27383,Sheet2!A:B,2,0)</f>
        <v/>
      </c>
    </row>
    <row r="27384">
      <c r="A27384" t="inlineStr">
        <is>
          <t>A</t>
        </is>
      </c>
      <c r="B27384" t="n">
        <v>273840</v>
      </c>
      <c r="C27384">
        <f>VLOOKUP(A27384,Sheet2!A:B,2,0)</f>
        <v/>
      </c>
    </row>
    <row r="27385">
      <c r="A27385" t="inlineStr">
        <is>
          <t>B</t>
        </is>
      </c>
      <c r="B27385" t="n">
        <v>273850</v>
      </c>
      <c r="C27385">
        <f>VLOOKUP(A27385,Sheet2!A:B,2,0)</f>
        <v/>
      </c>
    </row>
    <row r="27386">
      <c r="A27386" t="inlineStr">
        <is>
          <t>C</t>
        </is>
      </c>
      <c r="B27386" t="n">
        <v>273860</v>
      </c>
      <c r="C27386">
        <f>VLOOKUP(A27386,Sheet2!A:B,2,0)</f>
        <v/>
      </c>
    </row>
    <row r="27387">
      <c r="A27387" t="inlineStr">
        <is>
          <t>A</t>
        </is>
      </c>
      <c r="B27387" t="n">
        <v>273870</v>
      </c>
      <c r="C27387">
        <f>VLOOKUP(A27387,Sheet2!A:B,2,0)</f>
        <v/>
      </c>
    </row>
    <row r="27388">
      <c r="A27388" t="inlineStr">
        <is>
          <t>B</t>
        </is>
      </c>
      <c r="B27388" t="n">
        <v>273880</v>
      </c>
      <c r="C27388">
        <f>VLOOKUP(A27388,Sheet2!A:B,2,0)</f>
        <v/>
      </c>
    </row>
    <row r="27389">
      <c r="A27389" t="inlineStr">
        <is>
          <t>C</t>
        </is>
      </c>
      <c r="B27389" t="n">
        <v>273890</v>
      </c>
      <c r="C27389">
        <f>VLOOKUP(A27389,Sheet2!A:B,2,0)</f>
        <v/>
      </c>
    </row>
    <row r="27390">
      <c r="A27390" t="inlineStr">
        <is>
          <t>A</t>
        </is>
      </c>
      <c r="B27390" t="n">
        <v>273900</v>
      </c>
      <c r="C27390">
        <f>VLOOKUP(A27390,Sheet2!A:B,2,0)</f>
        <v/>
      </c>
    </row>
    <row r="27391">
      <c r="A27391" t="inlineStr">
        <is>
          <t>B</t>
        </is>
      </c>
      <c r="B27391" t="n">
        <v>273910</v>
      </c>
      <c r="C27391">
        <f>VLOOKUP(A27391,Sheet2!A:B,2,0)</f>
        <v/>
      </c>
    </row>
    <row r="27392">
      <c r="A27392" t="inlineStr">
        <is>
          <t>C</t>
        </is>
      </c>
      <c r="B27392" t="n">
        <v>273920</v>
      </c>
      <c r="C27392">
        <f>VLOOKUP(A27392,Sheet2!A:B,2,0)</f>
        <v/>
      </c>
    </row>
    <row r="27393">
      <c r="A27393" t="inlineStr">
        <is>
          <t>A</t>
        </is>
      </c>
      <c r="B27393" t="n">
        <v>273930</v>
      </c>
      <c r="C27393">
        <f>VLOOKUP(A27393,Sheet2!A:B,2,0)</f>
        <v/>
      </c>
    </row>
    <row r="27394">
      <c r="A27394" t="inlineStr">
        <is>
          <t>B</t>
        </is>
      </c>
      <c r="B27394" t="n">
        <v>273940</v>
      </c>
      <c r="C27394">
        <f>VLOOKUP(A27394,Sheet2!A:B,2,0)</f>
        <v/>
      </c>
    </row>
    <row r="27395">
      <c r="A27395" t="inlineStr">
        <is>
          <t>C</t>
        </is>
      </c>
      <c r="B27395" t="n">
        <v>273950</v>
      </c>
      <c r="C27395">
        <f>VLOOKUP(A27395,Sheet2!A:B,2,0)</f>
        <v/>
      </c>
    </row>
    <row r="27396">
      <c r="A27396" t="inlineStr">
        <is>
          <t>A</t>
        </is>
      </c>
      <c r="B27396" t="n">
        <v>273960</v>
      </c>
      <c r="C27396">
        <f>VLOOKUP(A27396,Sheet2!A:B,2,0)</f>
        <v/>
      </c>
    </row>
    <row r="27397">
      <c r="A27397" t="inlineStr">
        <is>
          <t>B</t>
        </is>
      </c>
      <c r="B27397" t="n">
        <v>273970</v>
      </c>
      <c r="C27397">
        <f>VLOOKUP(A27397,Sheet2!A:B,2,0)</f>
        <v/>
      </c>
    </row>
    <row r="27398">
      <c r="A27398" t="inlineStr">
        <is>
          <t>C</t>
        </is>
      </c>
      <c r="B27398" t="n">
        <v>273980</v>
      </c>
      <c r="C27398">
        <f>VLOOKUP(A27398,Sheet2!A:B,2,0)</f>
        <v/>
      </c>
    </row>
    <row r="27399">
      <c r="A27399" t="inlineStr">
        <is>
          <t>A</t>
        </is>
      </c>
      <c r="B27399" t="n">
        <v>273990</v>
      </c>
      <c r="C27399">
        <f>VLOOKUP(A27399,Sheet2!A:B,2,0)</f>
        <v/>
      </c>
    </row>
    <row r="27400">
      <c r="A27400" t="inlineStr">
        <is>
          <t>B</t>
        </is>
      </c>
      <c r="B27400" t="n">
        <v>274000</v>
      </c>
      <c r="C27400">
        <f>VLOOKUP(A27400,Sheet2!A:B,2,0)</f>
        <v/>
      </c>
    </row>
    <row r="27401">
      <c r="A27401" t="inlineStr">
        <is>
          <t>C</t>
        </is>
      </c>
      <c r="B27401" t="n">
        <v>274010</v>
      </c>
      <c r="C27401">
        <f>VLOOKUP(A27401,Sheet2!A:B,2,0)</f>
        <v/>
      </c>
    </row>
    <row r="27402">
      <c r="A27402" t="inlineStr">
        <is>
          <t>A</t>
        </is>
      </c>
      <c r="B27402" t="n">
        <v>274020</v>
      </c>
      <c r="C27402">
        <f>VLOOKUP(A27402,Sheet2!A:B,2,0)</f>
        <v/>
      </c>
    </row>
    <row r="27403">
      <c r="A27403" t="inlineStr">
        <is>
          <t>B</t>
        </is>
      </c>
      <c r="B27403" t="n">
        <v>274030</v>
      </c>
      <c r="C27403">
        <f>VLOOKUP(A27403,Sheet2!A:B,2,0)</f>
        <v/>
      </c>
    </row>
    <row r="27404">
      <c r="A27404" t="inlineStr">
        <is>
          <t>C</t>
        </is>
      </c>
      <c r="B27404" t="n">
        <v>274040</v>
      </c>
      <c r="C27404">
        <f>VLOOKUP(A27404,Sheet2!A:B,2,0)</f>
        <v/>
      </c>
    </row>
    <row r="27405">
      <c r="A27405" t="inlineStr">
        <is>
          <t>A</t>
        </is>
      </c>
      <c r="B27405" t="n">
        <v>274050</v>
      </c>
      <c r="C27405">
        <f>VLOOKUP(A27405,Sheet2!A:B,2,0)</f>
        <v/>
      </c>
    </row>
    <row r="27406">
      <c r="A27406" t="inlineStr">
        <is>
          <t>B</t>
        </is>
      </c>
      <c r="B27406" t="n">
        <v>274060</v>
      </c>
      <c r="C27406">
        <f>VLOOKUP(A27406,Sheet2!A:B,2,0)</f>
        <v/>
      </c>
    </row>
    <row r="27407">
      <c r="A27407" t="inlineStr">
        <is>
          <t>C</t>
        </is>
      </c>
      <c r="B27407" t="n">
        <v>274070</v>
      </c>
      <c r="C27407">
        <f>VLOOKUP(A27407,Sheet2!A:B,2,0)</f>
        <v/>
      </c>
    </row>
    <row r="27408">
      <c r="A27408" t="inlineStr">
        <is>
          <t>A</t>
        </is>
      </c>
      <c r="B27408" t="n">
        <v>274080</v>
      </c>
      <c r="C27408">
        <f>VLOOKUP(A27408,Sheet2!A:B,2,0)</f>
        <v/>
      </c>
    </row>
    <row r="27409">
      <c r="A27409" t="inlineStr">
        <is>
          <t>B</t>
        </is>
      </c>
      <c r="B27409" t="n">
        <v>274090</v>
      </c>
      <c r="C27409">
        <f>VLOOKUP(A27409,Sheet2!A:B,2,0)</f>
        <v/>
      </c>
    </row>
    <row r="27410">
      <c r="A27410" t="inlineStr">
        <is>
          <t>C</t>
        </is>
      </c>
      <c r="B27410" t="n">
        <v>274100</v>
      </c>
      <c r="C27410">
        <f>VLOOKUP(A27410,Sheet2!A:B,2,0)</f>
        <v/>
      </c>
    </row>
    <row r="27411">
      <c r="A27411" t="inlineStr">
        <is>
          <t>A</t>
        </is>
      </c>
      <c r="B27411" t="n">
        <v>274110</v>
      </c>
      <c r="C27411">
        <f>VLOOKUP(A27411,Sheet2!A:B,2,0)</f>
        <v/>
      </c>
    </row>
    <row r="27412">
      <c r="A27412" t="inlineStr">
        <is>
          <t>B</t>
        </is>
      </c>
      <c r="B27412" t="n">
        <v>274120</v>
      </c>
      <c r="C27412">
        <f>VLOOKUP(A27412,Sheet2!A:B,2,0)</f>
        <v/>
      </c>
    </row>
    <row r="27413">
      <c r="A27413" t="inlineStr">
        <is>
          <t>C</t>
        </is>
      </c>
      <c r="B27413" t="n">
        <v>274130</v>
      </c>
      <c r="C27413">
        <f>VLOOKUP(A27413,Sheet2!A:B,2,0)</f>
        <v/>
      </c>
    </row>
    <row r="27414">
      <c r="A27414" t="inlineStr">
        <is>
          <t>A</t>
        </is>
      </c>
      <c r="B27414" t="n">
        <v>274140</v>
      </c>
      <c r="C27414">
        <f>VLOOKUP(A27414,Sheet2!A:B,2,0)</f>
        <v/>
      </c>
    </row>
    <row r="27415">
      <c r="A27415" t="inlineStr">
        <is>
          <t>B</t>
        </is>
      </c>
      <c r="B27415" t="n">
        <v>274150</v>
      </c>
      <c r="C27415">
        <f>VLOOKUP(A27415,Sheet2!A:B,2,0)</f>
        <v/>
      </c>
    </row>
    <row r="27416">
      <c r="A27416" t="inlineStr">
        <is>
          <t>C</t>
        </is>
      </c>
      <c r="B27416" t="n">
        <v>274160</v>
      </c>
      <c r="C27416">
        <f>VLOOKUP(A27416,Sheet2!A:B,2,0)</f>
        <v/>
      </c>
    </row>
    <row r="27417">
      <c r="A27417" t="inlineStr">
        <is>
          <t>A</t>
        </is>
      </c>
      <c r="B27417" t="n">
        <v>274170</v>
      </c>
      <c r="C27417">
        <f>VLOOKUP(A27417,Sheet2!A:B,2,0)</f>
        <v/>
      </c>
    </row>
    <row r="27418">
      <c r="A27418" t="inlineStr">
        <is>
          <t>B</t>
        </is>
      </c>
      <c r="B27418" t="n">
        <v>274180</v>
      </c>
      <c r="C27418">
        <f>VLOOKUP(A27418,Sheet2!A:B,2,0)</f>
        <v/>
      </c>
    </row>
    <row r="27419">
      <c r="A27419" t="inlineStr">
        <is>
          <t>C</t>
        </is>
      </c>
      <c r="B27419" t="n">
        <v>274190</v>
      </c>
      <c r="C27419">
        <f>VLOOKUP(A27419,Sheet2!A:B,2,0)</f>
        <v/>
      </c>
    </row>
    <row r="27420">
      <c r="A27420" t="inlineStr">
        <is>
          <t>A</t>
        </is>
      </c>
      <c r="B27420" t="n">
        <v>274200</v>
      </c>
      <c r="C27420">
        <f>VLOOKUP(A27420,Sheet2!A:B,2,0)</f>
        <v/>
      </c>
    </row>
    <row r="27421">
      <c r="A27421" t="inlineStr">
        <is>
          <t>B</t>
        </is>
      </c>
      <c r="B27421" t="n">
        <v>274210</v>
      </c>
      <c r="C27421">
        <f>VLOOKUP(A27421,Sheet2!A:B,2,0)</f>
        <v/>
      </c>
    </row>
    <row r="27422">
      <c r="A27422" t="inlineStr">
        <is>
          <t>C</t>
        </is>
      </c>
      <c r="B27422" t="n">
        <v>274220</v>
      </c>
      <c r="C27422">
        <f>VLOOKUP(A27422,Sheet2!A:B,2,0)</f>
        <v/>
      </c>
    </row>
    <row r="27423">
      <c r="A27423" t="inlineStr">
        <is>
          <t>A</t>
        </is>
      </c>
      <c r="B27423" t="n">
        <v>274230</v>
      </c>
      <c r="C27423">
        <f>VLOOKUP(A27423,Sheet2!A:B,2,0)</f>
        <v/>
      </c>
    </row>
    <row r="27424">
      <c r="A27424" t="inlineStr">
        <is>
          <t>B</t>
        </is>
      </c>
      <c r="B27424" t="n">
        <v>274240</v>
      </c>
      <c r="C27424">
        <f>VLOOKUP(A27424,Sheet2!A:B,2,0)</f>
        <v/>
      </c>
    </row>
    <row r="27425">
      <c r="A27425" t="inlineStr">
        <is>
          <t>C</t>
        </is>
      </c>
      <c r="B27425" t="n">
        <v>274250</v>
      </c>
      <c r="C27425">
        <f>VLOOKUP(A27425,Sheet2!A:B,2,0)</f>
        <v/>
      </c>
    </row>
    <row r="27426">
      <c r="A27426" t="inlineStr">
        <is>
          <t>A</t>
        </is>
      </c>
      <c r="B27426" t="n">
        <v>274260</v>
      </c>
      <c r="C27426">
        <f>VLOOKUP(A27426,Sheet2!A:B,2,0)</f>
        <v/>
      </c>
    </row>
    <row r="27427">
      <c r="A27427" t="inlineStr">
        <is>
          <t>B</t>
        </is>
      </c>
      <c r="B27427" t="n">
        <v>274270</v>
      </c>
      <c r="C27427">
        <f>VLOOKUP(A27427,Sheet2!A:B,2,0)</f>
        <v/>
      </c>
    </row>
    <row r="27428">
      <c r="A27428" t="inlineStr">
        <is>
          <t>C</t>
        </is>
      </c>
      <c r="B27428" t="n">
        <v>274280</v>
      </c>
      <c r="C27428">
        <f>VLOOKUP(A27428,Sheet2!A:B,2,0)</f>
        <v/>
      </c>
    </row>
    <row r="27429">
      <c r="A27429" t="inlineStr">
        <is>
          <t>A</t>
        </is>
      </c>
      <c r="B27429" t="n">
        <v>274290</v>
      </c>
      <c r="C27429">
        <f>VLOOKUP(A27429,Sheet2!A:B,2,0)</f>
        <v/>
      </c>
    </row>
    <row r="27430">
      <c r="A27430" t="inlineStr">
        <is>
          <t>B</t>
        </is>
      </c>
      <c r="B27430" t="n">
        <v>274300</v>
      </c>
      <c r="C27430">
        <f>VLOOKUP(A27430,Sheet2!A:B,2,0)</f>
        <v/>
      </c>
    </row>
    <row r="27431">
      <c r="A27431" t="inlineStr">
        <is>
          <t>C</t>
        </is>
      </c>
      <c r="B27431" t="n">
        <v>274310</v>
      </c>
      <c r="C27431">
        <f>VLOOKUP(A27431,Sheet2!A:B,2,0)</f>
        <v/>
      </c>
    </row>
    <row r="27432">
      <c r="A27432" t="inlineStr">
        <is>
          <t>A</t>
        </is>
      </c>
      <c r="B27432" t="n">
        <v>274320</v>
      </c>
      <c r="C27432">
        <f>VLOOKUP(A27432,Sheet2!A:B,2,0)</f>
        <v/>
      </c>
    </row>
    <row r="27433">
      <c r="A27433" t="inlineStr">
        <is>
          <t>B</t>
        </is>
      </c>
      <c r="B27433" t="n">
        <v>274330</v>
      </c>
      <c r="C27433">
        <f>VLOOKUP(A27433,Sheet2!A:B,2,0)</f>
        <v/>
      </c>
    </row>
    <row r="27434">
      <c r="A27434" t="inlineStr">
        <is>
          <t>C</t>
        </is>
      </c>
      <c r="B27434" t="n">
        <v>274340</v>
      </c>
      <c r="C27434">
        <f>VLOOKUP(A27434,Sheet2!A:B,2,0)</f>
        <v/>
      </c>
    </row>
    <row r="27435">
      <c r="A27435" t="inlineStr">
        <is>
          <t>A</t>
        </is>
      </c>
      <c r="B27435" t="n">
        <v>274350</v>
      </c>
      <c r="C27435">
        <f>VLOOKUP(A27435,Sheet2!A:B,2,0)</f>
        <v/>
      </c>
    </row>
    <row r="27436">
      <c r="A27436" t="inlineStr">
        <is>
          <t>B</t>
        </is>
      </c>
      <c r="B27436" t="n">
        <v>274360</v>
      </c>
      <c r="C27436">
        <f>VLOOKUP(A27436,Sheet2!A:B,2,0)</f>
        <v/>
      </c>
    </row>
    <row r="27437">
      <c r="A27437" t="inlineStr">
        <is>
          <t>C</t>
        </is>
      </c>
      <c r="B27437" t="n">
        <v>274370</v>
      </c>
      <c r="C27437">
        <f>VLOOKUP(A27437,Sheet2!A:B,2,0)</f>
        <v/>
      </c>
    </row>
    <row r="27438">
      <c r="A27438" t="inlineStr">
        <is>
          <t>A</t>
        </is>
      </c>
      <c r="B27438" t="n">
        <v>274380</v>
      </c>
      <c r="C27438">
        <f>VLOOKUP(A27438,Sheet2!A:B,2,0)</f>
        <v/>
      </c>
    </row>
    <row r="27439">
      <c r="A27439" t="inlineStr">
        <is>
          <t>B</t>
        </is>
      </c>
      <c r="B27439" t="n">
        <v>274390</v>
      </c>
      <c r="C27439">
        <f>VLOOKUP(A27439,Sheet2!A:B,2,0)</f>
        <v/>
      </c>
    </row>
    <row r="27440">
      <c r="A27440" t="inlineStr">
        <is>
          <t>C</t>
        </is>
      </c>
      <c r="B27440" t="n">
        <v>274400</v>
      </c>
      <c r="C27440">
        <f>VLOOKUP(A27440,Sheet2!A:B,2,0)</f>
        <v/>
      </c>
    </row>
    <row r="27441">
      <c r="A27441" t="inlineStr">
        <is>
          <t>A</t>
        </is>
      </c>
      <c r="B27441" t="n">
        <v>274410</v>
      </c>
      <c r="C27441">
        <f>VLOOKUP(A27441,Sheet2!A:B,2,0)</f>
        <v/>
      </c>
    </row>
    <row r="27442">
      <c r="A27442" t="inlineStr">
        <is>
          <t>B</t>
        </is>
      </c>
      <c r="B27442" t="n">
        <v>274420</v>
      </c>
      <c r="C27442">
        <f>VLOOKUP(A27442,Sheet2!A:B,2,0)</f>
        <v/>
      </c>
    </row>
    <row r="27443">
      <c r="A27443" t="inlineStr">
        <is>
          <t>C</t>
        </is>
      </c>
      <c r="B27443" t="n">
        <v>274430</v>
      </c>
      <c r="C27443">
        <f>VLOOKUP(A27443,Sheet2!A:B,2,0)</f>
        <v/>
      </c>
    </row>
    <row r="27444">
      <c r="A27444" t="inlineStr">
        <is>
          <t>A</t>
        </is>
      </c>
      <c r="B27444" t="n">
        <v>274440</v>
      </c>
      <c r="C27444">
        <f>VLOOKUP(A27444,Sheet2!A:B,2,0)</f>
        <v/>
      </c>
    </row>
    <row r="27445">
      <c r="A27445" t="inlineStr">
        <is>
          <t>B</t>
        </is>
      </c>
      <c r="B27445" t="n">
        <v>274450</v>
      </c>
      <c r="C27445">
        <f>VLOOKUP(A27445,Sheet2!A:B,2,0)</f>
        <v/>
      </c>
    </row>
    <row r="27446">
      <c r="A27446" t="inlineStr">
        <is>
          <t>C</t>
        </is>
      </c>
      <c r="B27446" t="n">
        <v>274460</v>
      </c>
      <c r="C27446">
        <f>VLOOKUP(A27446,Sheet2!A:B,2,0)</f>
        <v/>
      </c>
    </row>
    <row r="27447">
      <c r="A27447" t="inlineStr">
        <is>
          <t>A</t>
        </is>
      </c>
      <c r="B27447" t="n">
        <v>274470</v>
      </c>
      <c r="C27447">
        <f>VLOOKUP(A27447,Sheet2!A:B,2,0)</f>
        <v/>
      </c>
    </row>
    <row r="27448">
      <c r="A27448" t="inlineStr">
        <is>
          <t>B</t>
        </is>
      </c>
      <c r="B27448" t="n">
        <v>274480</v>
      </c>
      <c r="C27448">
        <f>VLOOKUP(A27448,Sheet2!A:B,2,0)</f>
        <v/>
      </c>
    </row>
    <row r="27449">
      <c r="A27449" t="inlineStr">
        <is>
          <t>C</t>
        </is>
      </c>
      <c r="B27449" t="n">
        <v>274490</v>
      </c>
      <c r="C27449">
        <f>VLOOKUP(A27449,Sheet2!A:B,2,0)</f>
        <v/>
      </c>
    </row>
    <row r="27450">
      <c r="A27450" t="inlineStr">
        <is>
          <t>A</t>
        </is>
      </c>
      <c r="B27450" t="n">
        <v>274500</v>
      </c>
      <c r="C27450">
        <f>VLOOKUP(A27450,Sheet2!A:B,2,0)</f>
        <v/>
      </c>
    </row>
    <row r="27451">
      <c r="A27451" t="inlineStr">
        <is>
          <t>B</t>
        </is>
      </c>
      <c r="B27451" t="n">
        <v>274510</v>
      </c>
      <c r="C27451">
        <f>VLOOKUP(A27451,Sheet2!A:B,2,0)</f>
        <v/>
      </c>
    </row>
    <row r="27452">
      <c r="A27452" t="inlineStr">
        <is>
          <t>C</t>
        </is>
      </c>
      <c r="B27452" t="n">
        <v>274520</v>
      </c>
      <c r="C27452">
        <f>VLOOKUP(A27452,Sheet2!A:B,2,0)</f>
        <v/>
      </c>
    </row>
    <row r="27453">
      <c r="A27453" t="inlineStr">
        <is>
          <t>A</t>
        </is>
      </c>
      <c r="B27453" t="n">
        <v>274530</v>
      </c>
      <c r="C27453">
        <f>VLOOKUP(A27453,Sheet2!A:B,2,0)</f>
        <v/>
      </c>
    </row>
    <row r="27454">
      <c r="A27454" t="inlineStr">
        <is>
          <t>B</t>
        </is>
      </c>
      <c r="B27454" t="n">
        <v>274540</v>
      </c>
      <c r="C27454">
        <f>VLOOKUP(A27454,Sheet2!A:B,2,0)</f>
        <v/>
      </c>
    </row>
    <row r="27455">
      <c r="A27455" t="inlineStr">
        <is>
          <t>C</t>
        </is>
      </c>
      <c r="B27455" t="n">
        <v>274550</v>
      </c>
      <c r="C27455">
        <f>VLOOKUP(A27455,Sheet2!A:B,2,0)</f>
        <v/>
      </c>
    </row>
    <row r="27456">
      <c r="A27456" t="inlineStr">
        <is>
          <t>A</t>
        </is>
      </c>
      <c r="B27456" t="n">
        <v>274560</v>
      </c>
      <c r="C27456">
        <f>VLOOKUP(A27456,Sheet2!A:B,2,0)</f>
        <v/>
      </c>
    </row>
    <row r="27457">
      <c r="A27457" t="inlineStr">
        <is>
          <t>B</t>
        </is>
      </c>
      <c r="B27457" t="n">
        <v>274570</v>
      </c>
      <c r="C27457">
        <f>VLOOKUP(A27457,Sheet2!A:B,2,0)</f>
        <v/>
      </c>
    </row>
    <row r="27458">
      <c r="A27458" t="inlineStr">
        <is>
          <t>C</t>
        </is>
      </c>
      <c r="B27458" t="n">
        <v>274580</v>
      </c>
      <c r="C27458">
        <f>VLOOKUP(A27458,Sheet2!A:B,2,0)</f>
        <v/>
      </c>
    </row>
    <row r="27459">
      <c r="A27459" t="inlineStr">
        <is>
          <t>A</t>
        </is>
      </c>
      <c r="B27459" t="n">
        <v>274590</v>
      </c>
      <c r="C27459">
        <f>VLOOKUP(A27459,Sheet2!A:B,2,0)</f>
        <v/>
      </c>
    </row>
    <row r="27460">
      <c r="A27460" t="inlineStr">
        <is>
          <t>B</t>
        </is>
      </c>
      <c r="B27460" t="n">
        <v>274600</v>
      </c>
      <c r="C27460">
        <f>VLOOKUP(A27460,Sheet2!A:B,2,0)</f>
        <v/>
      </c>
    </row>
    <row r="27461">
      <c r="A27461" t="inlineStr">
        <is>
          <t>C</t>
        </is>
      </c>
      <c r="B27461" t="n">
        <v>274610</v>
      </c>
      <c r="C27461">
        <f>VLOOKUP(A27461,Sheet2!A:B,2,0)</f>
        <v/>
      </c>
    </row>
    <row r="27462">
      <c r="A27462" t="inlineStr">
        <is>
          <t>A</t>
        </is>
      </c>
      <c r="B27462" t="n">
        <v>274620</v>
      </c>
      <c r="C27462">
        <f>VLOOKUP(A27462,Sheet2!A:B,2,0)</f>
        <v/>
      </c>
    </row>
    <row r="27463">
      <c r="A27463" t="inlineStr">
        <is>
          <t>B</t>
        </is>
      </c>
      <c r="B27463" t="n">
        <v>274630</v>
      </c>
      <c r="C27463">
        <f>VLOOKUP(A27463,Sheet2!A:B,2,0)</f>
        <v/>
      </c>
    </row>
    <row r="27464">
      <c r="A27464" t="inlineStr">
        <is>
          <t>C</t>
        </is>
      </c>
      <c r="B27464" t="n">
        <v>274640</v>
      </c>
      <c r="C27464">
        <f>VLOOKUP(A27464,Sheet2!A:B,2,0)</f>
        <v/>
      </c>
    </row>
    <row r="27465">
      <c r="A27465" t="inlineStr">
        <is>
          <t>A</t>
        </is>
      </c>
      <c r="B27465" t="n">
        <v>274650</v>
      </c>
      <c r="C27465">
        <f>VLOOKUP(A27465,Sheet2!A:B,2,0)</f>
        <v/>
      </c>
    </row>
    <row r="27466">
      <c r="A27466" t="inlineStr">
        <is>
          <t>B</t>
        </is>
      </c>
      <c r="B27466" t="n">
        <v>274660</v>
      </c>
      <c r="C27466">
        <f>VLOOKUP(A27466,Sheet2!A:B,2,0)</f>
        <v/>
      </c>
    </row>
    <row r="27467">
      <c r="A27467" t="inlineStr">
        <is>
          <t>C</t>
        </is>
      </c>
      <c r="B27467" t="n">
        <v>274670</v>
      </c>
      <c r="C27467">
        <f>VLOOKUP(A27467,Sheet2!A:B,2,0)</f>
        <v/>
      </c>
    </row>
    <row r="27468">
      <c r="A27468" t="inlineStr">
        <is>
          <t>A</t>
        </is>
      </c>
      <c r="B27468" t="n">
        <v>274680</v>
      </c>
      <c r="C27468">
        <f>VLOOKUP(A27468,Sheet2!A:B,2,0)</f>
        <v/>
      </c>
    </row>
    <row r="27469">
      <c r="A27469" t="inlineStr">
        <is>
          <t>B</t>
        </is>
      </c>
      <c r="B27469" t="n">
        <v>274690</v>
      </c>
      <c r="C27469">
        <f>VLOOKUP(A27469,Sheet2!A:B,2,0)</f>
        <v/>
      </c>
    </row>
    <row r="27470">
      <c r="A27470" t="inlineStr">
        <is>
          <t>C</t>
        </is>
      </c>
      <c r="B27470" t="n">
        <v>274700</v>
      </c>
      <c r="C27470">
        <f>VLOOKUP(A27470,Sheet2!A:B,2,0)</f>
        <v/>
      </c>
    </row>
    <row r="27471">
      <c r="A27471" t="inlineStr">
        <is>
          <t>A</t>
        </is>
      </c>
      <c r="B27471" t="n">
        <v>274710</v>
      </c>
      <c r="C27471">
        <f>VLOOKUP(A27471,Sheet2!A:B,2,0)</f>
        <v/>
      </c>
    </row>
    <row r="27472">
      <c r="A27472" t="inlineStr">
        <is>
          <t>B</t>
        </is>
      </c>
      <c r="B27472" t="n">
        <v>274720</v>
      </c>
      <c r="C27472">
        <f>VLOOKUP(A27472,Sheet2!A:B,2,0)</f>
        <v/>
      </c>
    </row>
    <row r="27473">
      <c r="A27473" t="inlineStr">
        <is>
          <t>C</t>
        </is>
      </c>
      <c r="B27473" t="n">
        <v>274730</v>
      </c>
      <c r="C27473">
        <f>VLOOKUP(A27473,Sheet2!A:B,2,0)</f>
        <v/>
      </c>
    </row>
    <row r="27474">
      <c r="A27474" t="inlineStr">
        <is>
          <t>A</t>
        </is>
      </c>
      <c r="B27474" t="n">
        <v>274740</v>
      </c>
      <c r="C27474">
        <f>VLOOKUP(A27474,Sheet2!A:B,2,0)</f>
        <v/>
      </c>
    </row>
    <row r="27475">
      <c r="A27475" t="inlineStr">
        <is>
          <t>B</t>
        </is>
      </c>
      <c r="B27475" t="n">
        <v>274750</v>
      </c>
      <c r="C27475">
        <f>VLOOKUP(A27475,Sheet2!A:B,2,0)</f>
        <v/>
      </c>
    </row>
    <row r="27476">
      <c r="A27476" t="inlineStr">
        <is>
          <t>C</t>
        </is>
      </c>
      <c r="B27476" t="n">
        <v>274760</v>
      </c>
      <c r="C27476">
        <f>VLOOKUP(A27476,Sheet2!A:B,2,0)</f>
        <v/>
      </c>
    </row>
    <row r="27477">
      <c r="A27477" t="inlineStr">
        <is>
          <t>A</t>
        </is>
      </c>
      <c r="B27477" t="n">
        <v>274770</v>
      </c>
      <c r="C27477">
        <f>VLOOKUP(A27477,Sheet2!A:B,2,0)</f>
        <v/>
      </c>
    </row>
    <row r="27478">
      <c r="A27478" t="inlineStr">
        <is>
          <t>B</t>
        </is>
      </c>
      <c r="B27478" t="n">
        <v>274780</v>
      </c>
      <c r="C27478">
        <f>VLOOKUP(A27478,Sheet2!A:B,2,0)</f>
        <v/>
      </c>
    </row>
    <row r="27479">
      <c r="A27479" t="inlineStr">
        <is>
          <t>C</t>
        </is>
      </c>
      <c r="B27479" t="n">
        <v>274790</v>
      </c>
      <c r="C27479">
        <f>VLOOKUP(A27479,Sheet2!A:B,2,0)</f>
        <v/>
      </c>
    </row>
    <row r="27480">
      <c r="A27480" t="inlineStr">
        <is>
          <t>A</t>
        </is>
      </c>
      <c r="B27480" t="n">
        <v>274800</v>
      </c>
      <c r="C27480">
        <f>VLOOKUP(A27480,Sheet2!A:B,2,0)</f>
        <v/>
      </c>
    </row>
    <row r="27481">
      <c r="A27481" t="inlineStr">
        <is>
          <t>B</t>
        </is>
      </c>
      <c r="B27481" t="n">
        <v>274810</v>
      </c>
      <c r="C27481">
        <f>VLOOKUP(A27481,Sheet2!A:B,2,0)</f>
        <v/>
      </c>
    </row>
    <row r="27482">
      <c r="A27482" t="inlineStr">
        <is>
          <t>C</t>
        </is>
      </c>
      <c r="B27482" t="n">
        <v>274820</v>
      </c>
      <c r="C27482">
        <f>VLOOKUP(A27482,Sheet2!A:B,2,0)</f>
        <v/>
      </c>
    </row>
    <row r="27483">
      <c r="A27483" t="inlineStr">
        <is>
          <t>A</t>
        </is>
      </c>
      <c r="B27483" t="n">
        <v>274830</v>
      </c>
      <c r="C27483">
        <f>VLOOKUP(A27483,Sheet2!A:B,2,0)</f>
        <v/>
      </c>
    </row>
    <row r="27484">
      <c r="A27484" t="inlineStr">
        <is>
          <t>B</t>
        </is>
      </c>
      <c r="B27484" t="n">
        <v>274840</v>
      </c>
      <c r="C27484">
        <f>VLOOKUP(A27484,Sheet2!A:B,2,0)</f>
        <v/>
      </c>
    </row>
    <row r="27485">
      <c r="A27485" t="inlineStr">
        <is>
          <t>C</t>
        </is>
      </c>
      <c r="B27485" t="n">
        <v>274850</v>
      </c>
      <c r="C27485">
        <f>VLOOKUP(A27485,Sheet2!A:B,2,0)</f>
        <v/>
      </c>
    </row>
    <row r="27486">
      <c r="A27486" t="inlineStr">
        <is>
          <t>A</t>
        </is>
      </c>
      <c r="B27486" t="n">
        <v>274860</v>
      </c>
      <c r="C27486">
        <f>VLOOKUP(A27486,Sheet2!A:B,2,0)</f>
        <v/>
      </c>
    </row>
    <row r="27487">
      <c r="A27487" t="inlineStr">
        <is>
          <t>B</t>
        </is>
      </c>
      <c r="B27487" t="n">
        <v>274870</v>
      </c>
      <c r="C27487">
        <f>VLOOKUP(A27487,Sheet2!A:B,2,0)</f>
        <v/>
      </c>
    </row>
    <row r="27488">
      <c r="A27488" t="inlineStr">
        <is>
          <t>C</t>
        </is>
      </c>
      <c r="B27488" t="n">
        <v>274880</v>
      </c>
      <c r="C27488">
        <f>VLOOKUP(A27488,Sheet2!A:B,2,0)</f>
        <v/>
      </c>
    </row>
    <row r="27489">
      <c r="A27489" t="inlineStr">
        <is>
          <t>A</t>
        </is>
      </c>
      <c r="B27489" t="n">
        <v>274890</v>
      </c>
      <c r="C27489">
        <f>VLOOKUP(A27489,Sheet2!A:B,2,0)</f>
        <v/>
      </c>
    </row>
    <row r="27490">
      <c r="A27490" t="inlineStr">
        <is>
          <t>B</t>
        </is>
      </c>
      <c r="B27490" t="n">
        <v>274900</v>
      </c>
      <c r="C27490">
        <f>VLOOKUP(A27490,Sheet2!A:B,2,0)</f>
        <v/>
      </c>
    </row>
    <row r="27491">
      <c r="A27491" t="inlineStr">
        <is>
          <t>C</t>
        </is>
      </c>
      <c r="B27491" t="n">
        <v>274910</v>
      </c>
      <c r="C27491">
        <f>VLOOKUP(A27491,Sheet2!A:B,2,0)</f>
        <v/>
      </c>
    </row>
    <row r="27492">
      <c r="A27492" t="inlineStr">
        <is>
          <t>A</t>
        </is>
      </c>
      <c r="B27492" t="n">
        <v>274920</v>
      </c>
      <c r="C27492">
        <f>VLOOKUP(A27492,Sheet2!A:B,2,0)</f>
        <v/>
      </c>
    </row>
    <row r="27493">
      <c r="A27493" t="inlineStr">
        <is>
          <t>B</t>
        </is>
      </c>
      <c r="B27493" t="n">
        <v>274930</v>
      </c>
      <c r="C27493">
        <f>VLOOKUP(A27493,Sheet2!A:B,2,0)</f>
        <v/>
      </c>
    </row>
    <row r="27494">
      <c r="A27494" t="inlineStr">
        <is>
          <t>C</t>
        </is>
      </c>
      <c r="B27494" t="n">
        <v>274940</v>
      </c>
      <c r="C27494">
        <f>VLOOKUP(A27494,Sheet2!A:B,2,0)</f>
        <v/>
      </c>
    </row>
    <row r="27495">
      <c r="A27495" t="inlineStr">
        <is>
          <t>A</t>
        </is>
      </c>
      <c r="B27495" t="n">
        <v>274950</v>
      </c>
      <c r="C27495">
        <f>VLOOKUP(A27495,Sheet2!A:B,2,0)</f>
        <v/>
      </c>
    </row>
    <row r="27496">
      <c r="A27496" t="inlineStr">
        <is>
          <t>B</t>
        </is>
      </c>
      <c r="B27496" t="n">
        <v>274960</v>
      </c>
      <c r="C27496">
        <f>VLOOKUP(A27496,Sheet2!A:B,2,0)</f>
        <v/>
      </c>
    </row>
    <row r="27497">
      <c r="A27497" t="inlineStr">
        <is>
          <t>C</t>
        </is>
      </c>
      <c r="B27497" t="n">
        <v>274970</v>
      </c>
      <c r="C27497">
        <f>VLOOKUP(A27497,Sheet2!A:B,2,0)</f>
        <v/>
      </c>
    </row>
    <row r="27498">
      <c r="A27498" t="inlineStr">
        <is>
          <t>A</t>
        </is>
      </c>
      <c r="B27498" t="n">
        <v>274980</v>
      </c>
      <c r="C27498">
        <f>VLOOKUP(A27498,Sheet2!A:B,2,0)</f>
        <v/>
      </c>
    </row>
    <row r="27499">
      <c r="A27499" t="inlineStr">
        <is>
          <t>B</t>
        </is>
      </c>
      <c r="B27499" t="n">
        <v>274990</v>
      </c>
      <c r="C27499">
        <f>VLOOKUP(A27499,Sheet2!A:B,2,0)</f>
        <v/>
      </c>
    </row>
    <row r="27500">
      <c r="A27500" t="inlineStr">
        <is>
          <t>C</t>
        </is>
      </c>
      <c r="B27500" t="n">
        <v>275000</v>
      </c>
      <c r="C27500">
        <f>VLOOKUP(A27500,Sheet2!A:B,2,0)</f>
        <v/>
      </c>
    </row>
    <row r="27501">
      <c r="A27501" t="inlineStr">
        <is>
          <t>A</t>
        </is>
      </c>
      <c r="B27501" t="n">
        <v>275010</v>
      </c>
      <c r="C27501">
        <f>VLOOKUP(A27501,Sheet2!A:B,2,0)</f>
        <v/>
      </c>
    </row>
    <row r="27502">
      <c r="A27502" t="inlineStr">
        <is>
          <t>B</t>
        </is>
      </c>
      <c r="B27502" t="n">
        <v>275020</v>
      </c>
      <c r="C27502">
        <f>VLOOKUP(A27502,Sheet2!A:B,2,0)</f>
        <v/>
      </c>
    </row>
    <row r="27503">
      <c r="A27503" t="inlineStr">
        <is>
          <t>C</t>
        </is>
      </c>
      <c r="B27503" t="n">
        <v>275030</v>
      </c>
      <c r="C27503">
        <f>VLOOKUP(A27503,Sheet2!A:B,2,0)</f>
        <v/>
      </c>
    </row>
    <row r="27504">
      <c r="A27504" t="inlineStr">
        <is>
          <t>A</t>
        </is>
      </c>
      <c r="B27504" t="n">
        <v>275040</v>
      </c>
      <c r="C27504">
        <f>VLOOKUP(A27504,Sheet2!A:B,2,0)</f>
        <v/>
      </c>
    </row>
    <row r="27505">
      <c r="A27505" t="inlineStr">
        <is>
          <t>B</t>
        </is>
      </c>
      <c r="B27505" t="n">
        <v>275050</v>
      </c>
      <c r="C27505">
        <f>VLOOKUP(A27505,Sheet2!A:B,2,0)</f>
        <v/>
      </c>
    </row>
    <row r="27506">
      <c r="A27506" t="inlineStr">
        <is>
          <t>C</t>
        </is>
      </c>
      <c r="B27506" t="n">
        <v>275060</v>
      </c>
      <c r="C27506">
        <f>VLOOKUP(A27506,Sheet2!A:B,2,0)</f>
        <v/>
      </c>
    </row>
    <row r="27507">
      <c r="A27507" t="inlineStr">
        <is>
          <t>A</t>
        </is>
      </c>
      <c r="B27507" t="n">
        <v>275070</v>
      </c>
      <c r="C27507">
        <f>VLOOKUP(A27507,Sheet2!A:B,2,0)</f>
        <v/>
      </c>
    </row>
    <row r="27508">
      <c r="A27508" t="inlineStr">
        <is>
          <t>B</t>
        </is>
      </c>
      <c r="B27508" t="n">
        <v>275080</v>
      </c>
      <c r="C27508">
        <f>VLOOKUP(A27508,Sheet2!A:B,2,0)</f>
        <v/>
      </c>
    </row>
    <row r="27509">
      <c r="A27509" t="inlineStr">
        <is>
          <t>C</t>
        </is>
      </c>
      <c r="B27509" t="n">
        <v>275090</v>
      </c>
      <c r="C27509">
        <f>VLOOKUP(A27509,Sheet2!A:B,2,0)</f>
        <v/>
      </c>
    </row>
    <row r="27510">
      <c r="A27510" t="inlineStr">
        <is>
          <t>A</t>
        </is>
      </c>
      <c r="B27510" t="n">
        <v>275100</v>
      </c>
      <c r="C27510">
        <f>VLOOKUP(A27510,Sheet2!A:B,2,0)</f>
        <v/>
      </c>
    </row>
    <row r="27511">
      <c r="A27511" t="inlineStr">
        <is>
          <t>B</t>
        </is>
      </c>
      <c r="B27511" t="n">
        <v>275110</v>
      </c>
      <c r="C27511">
        <f>VLOOKUP(A27511,Sheet2!A:B,2,0)</f>
        <v/>
      </c>
    </row>
    <row r="27512">
      <c r="A27512" t="inlineStr">
        <is>
          <t>C</t>
        </is>
      </c>
      <c r="B27512" t="n">
        <v>275120</v>
      </c>
      <c r="C27512">
        <f>VLOOKUP(A27512,Sheet2!A:B,2,0)</f>
        <v/>
      </c>
    </row>
    <row r="27513">
      <c r="A27513" t="inlineStr">
        <is>
          <t>A</t>
        </is>
      </c>
      <c r="B27513" t="n">
        <v>275130</v>
      </c>
      <c r="C27513">
        <f>VLOOKUP(A27513,Sheet2!A:B,2,0)</f>
        <v/>
      </c>
    </row>
    <row r="27514">
      <c r="A27514" t="inlineStr">
        <is>
          <t>B</t>
        </is>
      </c>
      <c r="B27514" t="n">
        <v>275140</v>
      </c>
      <c r="C27514">
        <f>VLOOKUP(A27514,Sheet2!A:B,2,0)</f>
        <v/>
      </c>
    </row>
    <row r="27515">
      <c r="A27515" t="inlineStr">
        <is>
          <t>C</t>
        </is>
      </c>
      <c r="B27515" t="n">
        <v>275150</v>
      </c>
      <c r="C27515">
        <f>VLOOKUP(A27515,Sheet2!A:B,2,0)</f>
        <v/>
      </c>
    </row>
    <row r="27516">
      <c r="A27516" t="inlineStr">
        <is>
          <t>A</t>
        </is>
      </c>
      <c r="B27516" t="n">
        <v>275160</v>
      </c>
      <c r="C27516">
        <f>VLOOKUP(A27516,Sheet2!A:B,2,0)</f>
        <v/>
      </c>
    </row>
    <row r="27517">
      <c r="A27517" t="inlineStr">
        <is>
          <t>B</t>
        </is>
      </c>
      <c r="B27517" t="n">
        <v>275170</v>
      </c>
      <c r="C27517">
        <f>VLOOKUP(A27517,Sheet2!A:B,2,0)</f>
        <v/>
      </c>
    </row>
    <row r="27518">
      <c r="A27518" t="inlineStr">
        <is>
          <t>C</t>
        </is>
      </c>
      <c r="B27518" t="n">
        <v>275180</v>
      </c>
      <c r="C27518">
        <f>VLOOKUP(A27518,Sheet2!A:B,2,0)</f>
        <v/>
      </c>
    </row>
    <row r="27519">
      <c r="A27519" t="inlineStr">
        <is>
          <t>A</t>
        </is>
      </c>
      <c r="B27519" t="n">
        <v>275190</v>
      </c>
      <c r="C27519">
        <f>VLOOKUP(A27519,Sheet2!A:B,2,0)</f>
        <v/>
      </c>
    </row>
    <row r="27520">
      <c r="A27520" t="inlineStr">
        <is>
          <t>B</t>
        </is>
      </c>
      <c r="B27520" t="n">
        <v>275200</v>
      </c>
      <c r="C27520">
        <f>VLOOKUP(A27520,Sheet2!A:B,2,0)</f>
        <v/>
      </c>
    </row>
    <row r="27521">
      <c r="A27521" t="inlineStr">
        <is>
          <t>C</t>
        </is>
      </c>
      <c r="B27521" t="n">
        <v>275210</v>
      </c>
      <c r="C27521">
        <f>VLOOKUP(A27521,Sheet2!A:B,2,0)</f>
        <v/>
      </c>
    </row>
    <row r="27522">
      <c r="A27522" t="inlineStr">
        <is>
          <t>A</t>
        </is>
      </c>
      <c r="B27522" t="n">
        <v>275220</v>
      </c>
      <c r="C27522">
        <f>VLOOKUP(A27522,Sheet2!A:B,2,0)</f>
        <v/>
      </c>
    </row>
    <row r="27523">
      <c r="A27523" t="inlineStr">
        <is>
          <t>B</t>
        </is>
      </c>
      <c r="B27523" t="n">
        <v>275230</v>
      </c>
      <c r="C27523">
        <f>VLOOKUP(A27523,Sheet2!A:B,2,0)</f>
        <v/>
      </c>
    </row>
    <row r="27524">
      <c r="A27524" t="inlineStr">
        <is>
          <t>C</t>
        </is>
      </c>
      <c r="B27524" t="n">
        <v>275240</v>
      </c>
      <c r="C27524">
        <f>VLOOKUP(A27524,Sheet2!A:B,2,0)</f>
        <v/>
      </c>
    </row>
    <row r="27525">
      <c r="A27525" t="inlineStr">
        <is>
          <t>A</t>
        </is>
      </c>
      <c r="B27525" t="n">
        <v>275250</v>
      </c>
      <c r="C27525">
        <f>VLOOKUP(A27525,Sheet2!A:B,2,0)</f>
        <v/>
      </c>
    </row>
    <row r="27526">
      <c r="A27526" t="inlineStr">
        <is>
          <t>B</t>
        </is>
      </c>
      <c r="B27526" t="n">
        <v>275260</v>
      </c>
      <c r="C27526">
        <f>VLOOKUP(A27526,Sheet2!A:B,2,0)</f>
        <v/>
      </c>
    </row>
    <row r="27527">
      <c r="A27527" t="inlineStr">
        <is>
          <t>C</t>
        </is>
      </c>
      <c r="B27527" t="n">
        <v>275270</v>
      </c>
      <c r="C27527">
        <f>VLOOKUP(A27527,Sheet2!A:B,2,0)</f>
        <v/>
      </c>
    </row>
    <row r="27528">
      <c r="A27528" t="inlineStr">
        <is>
          <t>A</t>
        </is>
      </c>
      <c r="B27528" t="n">
        <v>275280</v>
      </c>
      <c r="C27528">
        <f>VLOOKUP(A27528,Sheet2!A:B,2,0)</f>
        <v/>
      </c>
    </row>
    <row r="27529">
      <c r="A27529" t="inlineStr">
        <is>
          <t>B</t>
        </is>
      </c>
      <c r="B27529" t="n">
        <v>275290</v>
      </c>
      <c r="C27529">
        <f>VLOOKUP(A27529,Sheet2!A:B,2,0)</f>
        <v/>
      </c>
    </row>
    <row r="27530">
      <c r="A27530" t="inlineStr">
        <is>
          <t>C</t>
        </is>
      </c>
      <c r="B27530" t="n">
        <v>275300</v>
      </c>
      <c r="C27530">
        <f>VLOOKUP(A27530,Sheet2!A:B,2,0)</f>
        <v/>
      </c>
    </row>
    <row r="27531">
      <c r="A27531" t="inlineStr">
        <is>
          <t>A</t>
        </is>
      </c>
      <c r="B27531" t="n">
        <v>275310</v>
      </c>
      <c r="C27531">
        <f>VLOOKUP(A27531,Sheet2!A:B,2,0)</f>
        <v/>
      </c>
    </row>
    <row r="27532">
      <c r="A27532" t="inlineStr">
        <is>
          <t>B</t>
        </is>
      </c>
      <c r="B27532" t="n">
        <v>275320</v>
      </c>
      <c r="C27532">
        <f>VLOOKUP(A27532,Sheet2!A:B,2,0)</f>
        <v/>
      </c>
    </row>
    <row r="27533">
      <c r="A27533" t="inlineStr">
        <is>
          <t>C</t>
        </is>
      </c>
      <c r="B27533" t="n">
        <v>275330</v>
      </c>
      <c r="C27533">
        <f>VLOOKUP(A27533,Sheet2!A:B,2,0)</f>
        <v/>
      </c>
    </row>
    <row r="27534">
      <c r="A27534" t="inlineStr">
        <is>
          <t>A</t>
        </is>
      </c>
      <c r="B27534" t="n">
        <v>275340</v>
      </c>
      <c r="C27534">
        <f>VLOOKUP(A27534,Sheet2!A:B,2,0)</f>
        <v/>
      </c>
    </row>
    <row r="27535">
      <c r="A27535" t="inlineStr">
        <is>
          <t>B</t>
        </is>
      </c>
      <c r="B27535" t="n">
        <v>275350</v>
      </c>
      <c r="C27535">
        <f>VLOOKUP(A27535,Sheet2!A:B,2,0)</f>
        <v/>
      </c>
    </row>
    <row r="27536">
      <c r="A27536" t="inlineStr">
        <is>
          <t>C</t>
        </is>
      </c>
      <c r="B27536" t="n">
        <v>275360</v>
      </c>
      <c r="C27536">
        <f>VLOOKUP(A27536,Sheet2!A:B,2,0)</f>
        <v/>
      </c>
    </row>
    <row r="27537">
      <c r="A27537" t="inlineStr">
        <is>
          <t>A</t>
        </is>
      </c>
      <c r="B27537" t="n">
        <v>275370</v>
      </c>
      <c r="C27537">
        <f>VLOOKUP(A27537,Sheet2!A:B,2,0)</f>
        <v/>
      </c>
    </row>
    <row r="27538">
      <c r="A27538" t="inlineStr">
        <is>
          <t>B</t>
        </is>
      </c>
      <c r="B27538" t="n">
        <v>275380</v>
      </c>
      <c r="C27538">
        <f>VLOOKUP(A27538,Sheet2!A:B,2,0)</f>
        <v/>
      </c>
    </row>
    <row r="27539">
      <c r="A27539" t="inlineStr">
        <is>
          <t>C</t>
        </is>
      </c>
      <c r="B27539" t="n">
        <v>275390</v>
      </c>
      <c r="C27539">
        <f>VLOOKUP(A27539,Sheet2!A:B,2,0)</f>
        <v/>
      </c>
    </row>
    <row r="27540">
      <c r="A27540" t="inlineStr">
        <is>
          <t>A</t>
        </is>
      </c>
      <c r="B27540" t="n">
        <v>275400</v>
      </c>
      <c r="C27540">
        <f>VLOOKUP(A27540,Sheet2!A:B,2,0)</f>
        <v/>
      </c>
    </row>
    <row r="27541">
      <c r="A27541" t="inlineStr">
        <is>
          <t>B</t>
        </is>
      </c>
      <c r="B27541" t="n">
        <v>275410</v>
      </c>
      <c r="C27541">
        <f>VLOOKUP(A27541,Sheet2!A:B,2,0)</f>
        <v/>
      </c>
    </row>
    <row r="27542">
      <c r="A27542" t="inlineStr">
        <is>
          <t>C</t>
        </is>
      </c>
      <c r="B27542" t="n">
        <v>275420</v>
      </c>
      <c r="C27542">
        <f>VLOOKUP(A27542,Sheet2!A:B,2,0)</f>
        <v/>
      </c>
    </row>
    <row r="27543">
      <c r="A27543" t="inlineStr">
        <is>
          <t>A</t>
        </is>
      </c>
      <c r="B27543" t="n">
        <v>275430</v>
      </c>
      <c r="C27543">
        <f>VLOOKUP(A27543,Sheet2!A:B,2,0)</f>
        <v/>
      </c>
    </row>
    <row r="27544">
      <c r="A27544" t="inlineStr">
        <is>
          <t>B</t>
        </is>
      </c>
      <c r="B27544" t="n">
        <v>275440</v>
      </c>
      <c r="C27544">
        <f>VLOOKUP(A27544,Sheet2!A:B,2,0)</f>
        <v/>
      </c>
    </row>
    <row r="27545">
      <c r="A27545" t="inlineStr">
        <is>
          <t>C</t>
        </is>
      </c>
      <c r="B27545" t="n">
        <v>275450</v>
      </c>
      <c r="C27545">
        <f>VLOOKUP(A27545,Sheet2!A:B,2,0)</f>
        <v/>
      </c>
    </row>
    <row r="27546">
      <c r="A27546" t="inlineStr">
        <is>
          <t>A</t>
        </is>
      </c>
      <c r="B27546" t="n">
        <v>275460</v>
      </c>
      <c r="C27546">
        <f>VLOOKUP(A27546,Sheet2!A:B,2,0)</f>
        <v/>
      </c>
    </row>
    <row r="27547">
      <c r="A27547" t="inlineStr">
        <is>
          <t>B</t>
        </is>
      </c>
      <c r="B27547" t="n">
        <v>275470</v>
      </c>
      <c r="C27547">
        <f>VLOOKUP(A27547,Sheet2!A:B,2,0)</f>
        <v/>
      </c>
    </row>
    <row r="27548">
      <c r="A27548" t="inlineStr">
        <is>
          <t>C</t>
        </is>
      </c>
      <c r="B27548" t="n">
        <v>275480</v>
      </c>
      <c r="C27548">
        <f>VLOOKUP(A27548,Sheet2!A:B,2,0)</f>
        <v/>
      </c>
    </row>
    <row r="27549">
      <c r="A27549" t="inlineStr">
        <is>
          <t>A</t>
        </is>
      </c>
      <c r="B27549" t="n">
        <v>275490</v>
      </c>
      <c r="C27549">
        <f>VLOOKUP(A27549,Sheet2!A:B,2,0)</f>
        <v/>
      </c>
    </row>
    <row r="27550">
      <c r="A27550" t="inlineStr">
        <is>
          <t>B</t>
        </is>
      </c>
      <c r="B27550" t="n">
        <v>275500</v>
      </c>
      <c r="C27550">
        <f>VLOOKUP(A27550,Sheet2!A:B,2,0)</f>
        <v/>
      </c>
    </row>
    <row r="27551">
      <c r="A27551" t="inlineStr">
        <is>
          <t>C</t>
        </is>
      </c>
      <c r="B27551" t="n">
        <v>275510</v>
      </c>
      <c r="C27551">
        <f>VLOOKUP(A27551,Sheet2!A:B,2,0)</f>
        <v/>
      </c>
    </row>
    <row r="27552">
      <c r="A27552" t="inlineStr">
        <is>
          <t>A</t>
        </is>
      </c>
      <c r="B27552" t="n">
        <v>275520</v>
      </c>
      <c r="C27552">
        <f>VLOOKUP(A27552,Sheet2!A:B,2,0)</f>
        <v/>
      </c>
    </row>
    <row r="27553">
      <c r="A27553" t="inlineStr">
        <is>
          <t>B</t>
        </is>
      </c>
      <c r="B27553" t="n">
        <v>275530</v>
      </c>
      <c r="C27553">
        <f>VLOOKUP(A27553,Sheet2!A:B,2,0)</f>
        <v/>
      </c>
    </row>
    <row r="27554">
      <c r="A27554" t="inlineStr">
        <is>
          <t>C</t>
        </is>
      </c>
      <c r="B27554" t="n">
        <v>275540</v>
      </c>
      <c r="C27554">
        <f>VLOOKUP(A27554,Sheet2!A:B,2,0)</f>
        <v/>
      </c>
    </row>
    <row r="27555">
      <c r="A27555" t="inlineStr">
        <is>
          <t>A</t>
        </is>
      </c>
      <c r="B27555" t="n">
        <v>275550</v>
      </c>
      <c r="C27555">
        <f>VLOOKUP(A27555,Sheet2!A:B,2,0)</f>
        <v/>
      </c>
    </row>
    <row r="27556">
      <c r="A27556" t="inlineStr">
        <is>
          <t>B</t>
        </is>
      </c>
      <c r="B27556" t="n">
        <v>275560</v>
      </c>
      <c r="C27556">
        <f>VLOOKUP(A27556,Sheet2!A:B,2,0)</f>
        <v/>
      </c>
    </row>
    <row r="27557">
      <c r="A27557" t="inlineStr">
        <is>
          <t>C</t>
        </is>
      </c>
      <c r="B27557" t="n">
        <v>275570</v>
      </c>
      <c r="C27557">
        <f>VLOOKUP(A27557,Sheet2!A:B,2,0)</f>
        <v/>
      </c>
    </row>
    <row r="27558">
      <c r="A27558" t="inlineStr">
        <is>
          <t>A</t>
        </is>
      </c>
      <c r="B27558" t="n">
        <v>275580</v>
      </c>
      <c r="C27558">
        <f>VLOOKUP(A27558,Sheet2!A:B,2,0)</f>
        <v/>
      </c>
    </row>
    <row r="27559">
      <c r="A27559" t="inlineStr">
        <is>
          <t>B</t>
        </is>
      </c>
      <c r="B27559" t="n">
        <v>275590</v>
      </c>
      <c r="C27559">
        <f>VLOOKUP(A27559,Sheet2!A:B,2,0)</f>
        <v/>
      </c>
    </row>
    <row r="27560">
      <c r="A27560" t="inlineStr">
        <is>
          <t>C</t>
        </is>
      </c>
      <c r="B27560" t="n">
        <v>275600</v>
      </c>
      <c r="C27560">
        <f>VLOOKUP(A27560,Sheet2!A:B,2,0)</f>
        <v/>
      </c>
    </row>
    <row r="27561">
      <c r="A27561" t="inlineStr">
        <is>
          <t>A</t>
        </is>
      </c>
      <c r="B27561" t="n">
        <v>275610</v>
      </c>
      <c r="C27561">
        <f>VLOOKUP(A27561,Sheet2!A:B,2,0)</f>
        <v/>
      </c>
    </row>
    <row r="27562">
      <c r="A27562" t="inlineStr">
        <is>
          <t>B</t>
        </is>
      </c>
      <c r="B27562" t="n">
        <v>275620</v>
      </c>
      <c r="C27562">
        <f>VLOOKUP(A27562,Sheet2!A:B,2,0)</f>
        <v/>
      </c>
    </row>
    <row r="27563">
      <c r="A27563" t="inlineStr">
        <is>
          <t>C</t>
        </is>
      </c>
      <c r="B27563" t="n">
        <v>275630</v>
      </c>
      <c r="C27563">
        <f>VLOOKUP(A27563,Sheet2!A:B,2,0)</f>
        <v/>
      </c>
    </row>
    <row r="27564">
      <c r="A27564" t="inlineStr">
        <is>
          <t>A</t>
        </is>
      </c>
      <c r="B27564" t="n">
        <v>275640</v>
      </c>
      <c r="C27564">
        <f>VLOOKUP(A27564,Sheet2!A:B,2,0)</f>
        <v/>
      </c>
    </row>
    <row r="27565">
      <c r="A27565" t="inlineStr">
        <is>
          <t>B</t>
        </is>
      </c>
      <c r="B27565" t="n">
        <v>275650</v>
      </c>
      <c r="C27565">
        <f>VLOOKUP(A27565,Sheet2!A:B,2,0)</f>
        <v/>
      </c>
    </row>
    <row r="27566">
      <c r="A27566" t="inlineStr">
        <is>
          <t>C</t>
        </is>
      </c>
      <c r="B27566" t="n">
        <v>275660</v>
      </c>
      <c r="C27566">
        <f>VLOOKUP(A27566,Sheet2!A:B,2,0)</f>
        <v/>
      </c>
    </row>
    <row r="27567">
      <c r="A27567" t="inlineStr">
        <is>
          <t>A</t>
        </is>
      </c>
      <c r="B27567" t="n">
        <v>275670</v>
      </c>
      <c r="C27567">
        <f>VLOOKUP(A27567,Sheet2!A:B,2,0)</f>
        <v/>
      </c>
    </row>
    <row r="27568">
      <c r="A27568" t="inlineStr">
        <is>
          <t>B</t>
        </is>
      </c>
      <c r="B27568" t="n">
        <v>275680</v>
      </c>
      <c r="C27568">
        <f>VLOOKUP(A27568,Sheet2!A:B,2,0)</f>
        <v/>
      </c>
    </row>
    <row r="27569">
      <c r="A27569" t="inlineStr">
        <is>
          <t>C</t>
        </is>
      </c>
      <c r="B27569" t="n">
        <v>275690</v>
      </c>
      <c r="C27569">
        <f>VLOOKUP(A27569,Sheet2!A:B,2,0)</f>
        <v/>
      </c>
    </row>
    <row r="27570">
      <c r="A27570" t="inlineStr">
        <is>
          <t>A</t>
        </is>
      </c>
      <c r="B27570" t="n">
        <v>275700</v>
      </c>
      <c r="C27570">
        <f>VLOOKUP(A27570,Sheet2!A:B,2,0)</f>
        <v/>
      </c>
    </row>
    <row r="27571">
      <c r="A27571" t="inlineStr">
        <is>
          <t>B</t>
        </is>
      </c>
      <c r="B27571" t="n">
        <v>275710</v>
      </c>
      <c r="C27571">
        <f>VLOOKUP(A27571,Sheet2!A:B,2,0)</f>
        <v/>
      </c>
    </row>
    <row r="27572">
      <c r="A27572" t="inlineStr">
        <is>
          <t>C</t>
        </is>
      </c>
      <c r="B27572" t="n">
        <v>275720</v>
      </c>
      <c r="C27572">
        <f>VLOOKUP(A27572,Sheet2!A:B,2,0)</f>
        <v/>
      </c>
    </row>
    <row r="27573">
      <c r="A27573" t="inlineStr">
        <is>
          <t>A</t>
        </is>
      </c>
      <c r="B27573" t="n">
        <v>275730</v>
      </c>
      <c r="C27573">
        <f>VLOOKUP(A27573,Sheet2!A:B,2,0)</f>
        <v/>
      </c>
    </row>
    <row r="27574">
      <c r="A27574" t="inlineStr">
        <is>
          <t>B</t>
        </is>
      </c>
      <c r="B27574" t="n">
        <v>275740</v>
      </c>
      <c r="C27574">
        <f>VLOOKUP(A27574,Sheet2!A:B,2,0)</f>
        <v/>
      </c>
    </row>
    <row r="27575">
      <c r="A27575" t="inlineStr">
        <is>
          <t>C</t>
        </is>
      </c>
      <c r="B27575" t="n">
        <v>275750</v>
      </c>
      <c r="C27575">
        <f>VLOOKUP(A27575,Sheet2!A:B,2,0)</f>
        <v/>
      </c>
    </row>
    <row r="27576">
      <c r="A27576" t="inlineStr">
        <is>
          <t>A</t>
        </is>
      </c>
      <c r="B27576" t="n">
        <v>275760</v>
      </c>
      <c r="C27576">
        <f>VLOOKUP(A27576,Sheet2!A:B,2,0)</f>
        <v/>
      </c>
    </row>
    <row r="27577">
      <c r="A27577" t="inlineStr">
        <is>
          <t>B</t>
        </is>
      </c>
      <c r="B27577" t="n">
        <v>275770</v>
      </c>
      <c r="C27577">
        <f>VLOOKUP(A27577,Sheet2!A:B,2,0)</f>
        <v/>
      </c>
    </row>
    <row r="27578">
      <c r="A27578" t="inlineStr">
        <is>
          <t>C</t>
        </is>
      </c>
      <c r="B27578" t="n">
        <v>275780</v>
      </c>
      <c r="C27578">
        <f>VLOOKUP(A27578,Sheet2!A:B,2,0)</f>
        <v/>
      </c>
    </row>
    <row r="27579">
      <c r="A27579" t="inlineStr">
        <is>
          <t>A</t>
        </is>
      </c>
      <c r="B27579" t="n">
        <v>275790</v>
      </c>
      <c r="C27579">
        <f>VLOOKUP(A27579,Sheet2!A:B,2,0)</f>
        <v/>
      </c>
    </row>
    <row r="27580">
      <c r="A27580" t="inlineStr">
        <is>
          <t>B</t>
        </is>
      </c>
      <c r="B27580" t="n">
        <v>275800</v>
      </c>
      <c r="C27580">
        <f>VLOOKUP(A27580,Sheet2!A:B,2,0)</f>
        <v/>
      </c>
    </row>
    <row r="27581">
      <c r="A27581" t="inlineStr">
        <is>
          <t>C</t>
        </is>
      </c>
      <c r="B27581" t="n">
        <v>275810</v>
      </c>
      <c r="C27581">
        <f>VLOOKUP(A27581,Sheet2!A:B,2,0)</f>
        <v/>
      </c>
    </row>
    <row r="27582">
      <c r="A27582" t="inlineStr">
        <is>
          <t>A</t>
        </is>
      </c>
      <c r="B27582" t="n">
        <v>275820</v>
      </c>
      <c r="C27582">
        <f>VLOOKUP(A27582,Sheet2!A:B,2,0)</f>
        <v/>
      </c>
    </row>
    <row r="27583">
      <c r="A27583" t="inlineStr">
        <is>
          <t>B</t>
        </is>
      </c>
      <c r="B27583" t="n">
        <v>275830</v>
      </c>
      <c r="C27583">
        <f>VLOOKUP(A27583,Sheet2!A:B,2,0)</f>
        <v/>
      </c>
    </row>
    <row r="27584">
      <c r="A27584" t="inlineStr">
        <is>
          <t>C</t>
        </is>
      </c>
      <c r="B27584" t="n">
        <v>275840</v>
      </c>
      <c r="C27584">
        <f>VLOOKUP(A27584,Sheet2!A:B,2,0)</f>
        <v/>
      </c>
    </row>
    <row r="27585">
      <c r="A27585" t="inlineStr">
        <is>
          <t>A</t>
        </is>
      </c>
      <c r="B27585" t="n">
        <v>275850</v>
      </c>
      <c r="C27585">
        <f>VLOOKUP(A27585,Sheet2!A:B,2,0)</f>
        <v/>
      </c>
    </row>
    <row r="27586">
      <c r="A27586" t="inlineStr">
        <is>
          <t>B</t>
        </is>
      </c>
      <c r="B27586" t="n">
        <v>275860</v>
      </c>
      <c r="C27586">
        <f>VLOOKUP(A27586,Sheet2!A:B,2,0)</f>
        <v/>
      </c>
    </row>
    <row r="27587">
      <c r="A27587" t="inlineStr">
        <is>
          <t>C</t>
        </is>
      </c>
      <c r="B27587" t="n">
        <v>275870</v>
      </c>
      <c r="C27587">
        <f>VLOOKUP(A27587,Sheet2!A:B,2,0)</f>
        <v/>
      </c>
    </row>
    <row r="27588">
      <c r="A27588" t="inlineStr">
        <is>
          <t>A</t>
        </is>
      </c>
      <c r="B27588" t="n">
        <v>275880</v>
      </c>
      <c r="C27588">
        <f>VLOOKUP(A27588,Sheet2!A:B,2,0)</f>
        <v/>
      </c>
    </row>
    <row r="27589">
      <c r="A27589" t="inlineStr">
        <is>
          <t>B</t>
        </is>
      </c>
      <c r="B27589" t="n">
        <v>275890</v>
      </c>
      <c r="C27589">
        <f>VLOOKUP(A27589,Sheet2!A:B,2,0)</f>
        <v/>
      </c>
    </row>
    <row r="27590">
      <c r="A27590" t="inlineStr">
        <is>
          <t>C</t>
        </is>
      </c>
      <c r="B27590" t="n">
        <v>275900</v>
      </c>
      <c r="C27590">
        <f>VLOOKUP(A27590,Sheet2!A:B,2,0)</f>
        <v/>
      </c>
    </row>
    <row r="27591">
      <c r="A27591" t="inlineStr">
        <is>
          <t>A</t>
        </is>
      </c>
      <c r="B27591" t="n">
        <v>275910</v>
      </c>
      <c r="C27591">
        <f>VLOOKUP(A27591,Sheet2!A:B,2,0)</f>
        <v/>
      </c>
    </row>
    <row r="27592">
      <c r="A27592" t="inlineStr">
        <is>
          <t>B</t>
        </is>
      </c>
      <c r="B27592" t="n">
        <v>275920</v>
      </c>
      <c r="C27592">
        <f>VLOOKUP(A27592,Sheet2!A:B,2,0)</f>
        <v/>
      </c>
    </row>
    <row r="27593">
      <c r="A27593" t="inlineStr">
        <is>
          <t>C</t>
        </is>
      </c>
      <c r="B27593" t="n">
        <v>275930</v>
      </c>
      <c r="C27593">
        <f>VLOOKUP(A27593,Sheet2!A:B,2,0)</f>
        <v/>
      </c>
    </row>
    <row r="27594">
      <c r="A27594" t="inlineStr">
        <is>
          <t>A</t>
        </is>
      </c>
      <c r="B27594" t="n">
        <v>275940</v>
      </c>
      <c r="C27594">
        <f>VLOOKUP(A27594,Sheet2!A:B,2,0)</f>
        <v/>
      </c>
    </row>
    <row r="27595">
      <c r="A27595" t="inlineStr">
        <is>
          <t>B</t>
        </is>
      </c>
      <c r="B27595" t="n">
        <v>275950</v>
      </c>
      <c r="C27595">
        <f>VLOOKUP(A27595,Sheet2!A:B,2,0)</f>
        <v/>
      </c>
    </row>
    <row r="27596">
      <c r="A27596" t="inlineStr">
        <is>
          <t>C</t>
        </is>
      </c>
      <c r="B27596" t="n">
        <v>275960</v>
      </c>
      <c r="C27596">
        <f>VLOOKUP(A27596,Sheet2!A:B,2,0)</f>
        <v/>
      </c>
    </row>
    <row r="27597">
      <c r="A27597" t="inlineStr">
        <is>
          <t>A</t>
        </is>
      </c>
      <c r="B27597" t="n">
        <v>275970</v>
      </c>
      <c r="C27597">
        <f>VLOOKUP(A27597,Sheet2!A:B,2,0)</f>
        <v/>
      </c>
    </row>
    <row r="27598">
      <c r="A27598" t="inlineStr">
        <is>
          <t>B</t>
        </is>
      </c>
      <c r="B27598" t="n">
        <v>275980</v>
      </c>
      <c r="C27598">
        <f>VLOOKUP(A27598,Sheet2!A:B,2,0)</f>
        <v/>
      </c>
    </row>
    <row r="27599">
      <c r="A27599" t="inlineStr">
        <is>
          <t>C</t>
        </is>
      </c>
      <c r="B27599" t="n">
        <v>275990</v>
      </c>
      <c r="C27599">
        <f>VLOOKUP(A27599,Sheet2!A:B,2,0)</f>
        <v/>
      </c>
    </row>
    <row r="27600">
      <c r="A27600" t="inlineStr">
        <is>
          <t>A</t>
        </is>
      </c>
      <c r="B27600" t="n">
        <v>276000</v>
      </c>
      <c r="C27600">
        <f>VLOOKUP(A27600,Sheet2!A:B,2,0)</f>
        <v/>
      </c>
    </row>
    <row r="27601">
      <c r="A27601" t="inlineStr">
        <is>
          <t>B</t>
        </is>
      </c>
      <c r="B27601" t="n">
        <v>276010</v>
      </c>
      <c r="C27601">
        <f>VLOOKUP(A27601,Sheet2!A:B,2,0)</f>
        <v/>
      </c>
    </row>
    <row r="27602">
      <c r="A27602" t="inlineStr">
        <is>
          <t>C</t>
        </is>
      </c>
      <c r="B27602" t="n">
        <v>276020</v>
      </c>
      <c r="C27602">
        <f>VLOOKUP(A27602,Sheet2!A:B,2,0)</f>
        <v/>
      </c>
    </row>
    <row r="27603">
      <c r="A27603" t="inlineStr">
        <is>
          <t>A</t>
        </is>
      </c>
      <c r="B27603" t="n">
        <v>276030</v>
      </c>
      <c r="C27603">
        <f>VLOOKUP(A27603,Sheet2!A:B,2,0)</f>
        <v/>
      </c>
    </row>
    <row r="27604">
      <c r="A27604" t="inlineStr">
        <is>
          <t>B</t>
        </is>
      </c>
      <c r="B27604" t="n">
        <v>276040</v>
      </c>
      <c r="C27604">
        <f>VLOOKUP(A27604,Sheet2!A:B,2,0)</f>
        <v/>
      </c>
    </row>
    <row r="27605">
      <c r="A27605" t="inlineStr">
        <is>
          <t>C</t>
        </is>
      </c>
      <c r="B27605" t="n">
        <v>276050</v>
      </c>
      <c r="C27605">
        <f>VLOOKUP(A27605,Sheet2!A:B,2,0)</f>
        <v/>
      </c>
    </row>
    <row r="27606">
      <c r="A27606" t="inlineStr">
        <is>
          <t>A</t>
        </is>
      </c>
      <c r="B27606" t="n">
        <v>276060</v>
      </c>
      <c r="C27606">
        <f>VLOOKUP(A27606,Sheet2!A:B,2,0)</f>
        <v/>
      </c>
    </row>
    <row r="27607">
      <c r="A27607" t="inlineStr">
        <is>
          <t>B</t>
        </is>
      </c>
      <c r="B27607" t="n">
        <v>276070</v>
      </c>
      <c r="C27607">
        <f>VLOOKUP(A27607,Sheet2!A:B,2,0)</f>
        <v/>
      </c>
    </row>
    <row r="27608">
      <c r="A27608" t="inlineStr">
        <is>
          <t>C</t>
        </is>
      </c>
      <c r="B27608" t="n">
        <v>276080</v>
      </c>
      <c r="C27608">
        <f>VLOOKUP(A27608,Sheet2!A:B,2,0)</f>
        <v/>
      </c>
    </row>
    <row r="27609">
      <c r="A27609" t="inlineStr">
        <is>
          <t>A</t>
        </is>
      </c>
      <c r="B27609" t="n">
        <v>276090</v>
      </c>
      <c r="C27609">
        <f>VLOOKUP(A27609,Sheet2!A:B,2,0)</f>
        <v/>
      </c>
    </row>
    <row r="27610">
      <c r="A27610" t="inlineStr">
        <is>
          <t>B</t>
        </is>
      </c>
      <c r="B27610" t="n">
        <v>276100</v>
      </c>
      <c r="C27610">
        <f>VLOOKUP(A27610,Sheet2!A:B,2,0)</f>
        <v/>
      </c>
    </row>
    <row r="27611">
      <c r="A27611" t="inlineStr">
        <is>
          <t>C</t>
        </is>
      </c>
      <c r="B27611" t="n">
        <v>276110</v>
      </c>
      <c r="C27611">
        <f>VLOOKUP(A27611,Sheet2!A:B,2,0)</f>
        <v/>
      </c>
    </row>
    <row r="27612">
      <c r="A27612" t="inlineStr">
        <is>
          <t>A</t>
        </is>
      </c>
      <c r="B27612" t="n">
        <v>276120</v>
      </c>
      <c r="C27612">
        <f>VLOOKUP(A27612,Sheet2!A:B,2,0)</f>
        <v/>
      </c>
    </row>
    <row r="27613">
      <c r="A27613" t="inlineStr">
        <is>
          <t>B</t>
        </is>
      </c>
      <c r="B27613" t="n">
        <v>276130</v>
      </c>
      <c r="C27613">
        <f>VLOOKUP(A27613,Sheet2!A:B,2,0)</f>
        <v/>
      </c>
    </row>
    <row r="27614">
      <c r="A27614" t="inlineStr">
        <is>
          <t>C</t>
        </is>
      </c>
      <c r="B27614" t="n">
        <v>276140</v>
      </c>
      <c r="C27614">
        <f>VLOOKUP(A27614,Sheet2!A:B,2,0)</f>
        <v/>
      </c>
    </row>
    <row r="27615">
      <c r="A27615" t="inlineStr">
        <is>
          <t>A</t>
        </is>
      </c>
      <c r="B27615" t="n">
        <v>276150</v>
      </c>
      <c r="C27615">
        <f>VLOOKUP(A27615,Sheet2!A:B,2,0)</f>
        <v/>
      </c>
    </row>
    <row r="27616">
      <c r="A27616" t="inlineStr">
        <is>
          <t>B</t>
        </is>
      </c>
      <c r="B27616" t="n">
        <v>276160</v>
      </c>
      <c r="C27616">
        <f>VLOOKUP(A27616,Sheet2!A:B,2,0)</f>
        <v/>
      </c>
    </row>
    <row r="27617">
      <c r="A27617" t="inlineStr">
        <is>
          <t>C</t>
        </is>
      </c>
      <c r="B27617" t="n">
        <v>276170</v>
      </c>
      <c r="C27617">
        <f>VLOOKUP(A27617,Sheet2!A:B,2,0)</f>
        <v/>
      </c>
    </row>
    <row r="27618">
      <c r="A27618" t="inlineStr">
        <is>
          <t>A</t>
        </is>
      </c>
      <c r="B27618" t="n">
        <v>276180</v>
      </c>
      <c r="C27618">
        <f>VLOOKUP(A27618,Sheet2!A:B,2,0)</f>
        <v/>
      </c>
    </row>
    <row r="27619">
      <c r="A27619" t="inlineStr">
        <is>
          <t>B</t>
        </is>
      </c>
      <c r="B27619" t="n">
        <v>276190</v>
      </c>
      <c r="C27619">
        <f>VLOOKUP(A27619,Sheet2!A:B,2,0)</f>
        <v/>
      </c>
    </row>
    <row r="27620">
      <c r="A27620" t="inlineStr">
        <is>
          <t>C</t>
        </is>
      </c>
      <c r="B27620" t="n">
        <v>276200</v>
      </c>
      <c r="C27620">
        <f>VLOOKUP(A27620,Sheet2!A:B,2,0)</f>
        <v/>
      </c>
    </row>
    <row r="27621">
      <c r="A27621" t="inlineStr">
        <is>
          <t>A</t>
        </is>
      </c>
      <c r="B27621" t="n">
        <v>276210</v>
      </c>
      <c r="C27621">
        <f>VLOOKUP(A27621,Sheet2!A:B,2,0)</f>
        <v/>
      </c>
    </row>
    <row r="27622">
      <c r="A27622" t="inlineStr">
        <is>
          <t>B</t>
        </is>
      </c>
      <c r="B27622" t="n">
        <v>276220</v>
      </c>
      <c r="C27622">
        <f>VLOOKUP(A27622,Sheet2!A:B,2,0)</f>
        <v/>
      </c>
    </row>
    <row r="27623">
      <c r="A27623" t="inlineStr">
        <is>
          <t>C</t>
        </is>
      </c>
      <c r="B27623" t="n">
        <v>276230</v>
      </c>
      <c r="C27623">
        <f>VLOOKUP(A27623,Sheet2!A:B,2,0)</f>
        <v/>
      </c>
    </row>
    <row r="27624">
      <c r="A27624" t="inlineStr">
        <is>
          <t>A</t>
        </is>
      </c>
      <c r="B27624" t="n">
        <v>276240</v>
      </c>
      <c r="C27624">
        <f>VLOOKUP(A27624,Sheet2!A:B,2,0)</f>
        <v/>
      </c>
    </row>
    <row r="27625">
      <c r="A27625" t="inlineStr">
        <is>
          <t>B</t>
        </is>
      </c>
      <c r="B27625" t="n">
        <v>276250</v>
      </c>
      <c r="C27625">
        <f>VLOOKUP(A27625,Sheet2!A:B,2,0)</f>
        <v/>
      </c>
    </row>
    <row r="27626">
      <c r="A27626" t="inlineStr">
        <is>
          <t>C</t>
        </is>
      </c>
      <c r="B27626" t="n">
        <v>276260</v>
      </c>
      <c r="C27626">
        <f>VLOOKUP(A27626,Sheet2!A:B,2,0)</f>
        <v/>
      </c>
    </row>
    <row r="27627">
      <c r="A27627" t="inlineStr">
        <is>
          <t>A</t>
        </is>
      </c>
      <c r="B27627" t="n">
        <v>276270</v>
      </c>
      <c r="C27627">
        <f>VLOOKUP(A27627,Sheet2!A:B,2,0)</f>
        <v/>
      </c>
    </row>
    <row r="27628">
      <c r="A27628" t="inlineStr">
        <is>
          <t>B</t>
        </is>
      </c>
      <c r="B27628" t="n">
        <v>276280</v>
      </c>
      <c r="C27628">
        <f>VLOOKUP(A27628,Sheet2!A:B,2,0)</f>
        <v/>
      </c>
    </row>
    <row r="27629">
      <c r="A27629" t="inlineStr">
        <is>
          <t>C</t>
        </is>
      </c>
      <c r="B27629" t="n">
        <v>276290</v>
      </c>
      <c r="C27629">
        <f>VLOOKUP(A27629,Sheet2!A:B,2,0)</f>
        <v/>
      </c>
    </row>
    <row r="27630">
      <c r="A27630" t="inlineStr">
        <is>
          <t>A</t>
        </is>
      </c>
      <c r="B27630" t="n">
        <v>276300</v>
      </c>
      <c r="C27630">
        <f>VLOOKUP(A27630,Sheet2!A:B,2,0)</f>
        <v/>
      </c>
    </row>
    <row r="27631">
      <c r="A27631" t="inlineStr">
        <is>
          <t>B</t>
        </is>
      </c>
      <c r="B27631" t="n">
        <v>276310</v>
      </c>
      <c r="C27631">
        <f>VLOOKUP(A27631,Sheet2!A:B,2,0)</f>
        <v/>
      </c>
    </row>
    <row r="27632">
      <c r="A27632" t="inlineStr">
        <is>
          <t>C</t>
        </is>
      </c>
      <c r="B27632" t="n">
        <v>276320</v>
      </c>
      <c r="C27632">
        <f>VLOOKUP(A27632,Sheet2!A:B,2,0)</f>
        <v/>
      </c>
    </row>
    <row r="27633">
      <c r="A27633" t="inlineStr">
        <is>
          <t>A</t>
        </is>
      </c>
      <c r="B27633" t="n">
        <v>276330</v>
      </c>
      <c r="C27633">
        <f>VLOOKUP(A27633,Sheet2!A:B,2,0)</f>
        <v/>
      </c>
    </row>
    <row r="27634">
      <c r="A27634" t="inlineStr">
        <is>
          <t>B</t>
        </is>
      </c>
      <c r="B27634" t="n">
        <v>276340</v>
      </c>
      <c r="C27634">
        <f>VLOOKUP(A27634,Sheet2!A:B,2,0)</f>
        <v/>
      </c>
    </row>
    <row r="27635">
      <c r="A27635" t="inlineStr">
        <is>
          <t>C</t>
        </is>
      </c>
      <c r="B27635" t="n">
        <v>276350</v>
      </c>
      <c r="C27635">
        <f>VLOOKUP(A27635,Sheet2!A:B,2,0)</f>
        <v/>
      </c>
    </row>
    <row r="27636">
      <c r="A27636" t="inlineStr">
        <is>
          <t>A</t>
        </is>
      </c>
      <c r="B27636" t="n">
        <v>276360</v>
      </c>
      <c r="C27636">
        <f>VLOOKUP(A27636,Sheet2!A:B,2,0)</f>
        <v/>
      </c>
    </row>
    <row r="27637">
      <c r="A27637" t="inlineStr">
        <is>
          <t>B</t>
        </is>
      </c>
      <c r="B27637" t="n">
        <v>276370</v>
      </c>
      <c r="C27637">
        <f>VLOOKUP(A27637,Sheet2!A:B,2,0)</f>
        <v/>
      </c>
    </row>
    <row r="27638">
      <c r="A27638" t="inlineStr">
        <is>
          <t>C</t>
        </is>
      </c>
      <c r="B27638" t="n">
        <v>276380</v>
      </c>
      <c r="C27638">
        <f>VLOOKUP(A27638,Sheet2!A:B,2,0)</f>
        <v/>
      </c>
    </row>
    <row r="27639">
      <c r="A27639" t="inlineStr">
        <is>
          <t>A</t>
        </is>
      </c>
      <c r="B27639" t="n">
        <v>276390</v>
      </c>
      <c r="C27639">
        <f>VLOOKUP(A27639,Sheet2!A:B,2,0)</f>
        <v/>
      </c>
    </row>
    <row r="27640">
      <c r="A27640" t="inlineStr">
        <is>
          <t>B</t>
        </is>
      </c>
      <c r="B27640" t="n">
        <v>276400</v>
      </c>
      <c r="C27640">
        <f>VLOOKUP(A27640,Sheet2!A:B,2,0)</f>
        <v/>
      </c>
    </row>
    <row r="27641">
      <c r="A27641" t="inlineStr">
        <is>
          <t>C</t>
        </is>
      </c>
      <c r="B27641" t="n">
        <v>276410</v>
      </c>
      <c r="C27641">
        <f>VLOOKUP(A27641,Sheet2!A:B,2,0)</f>
        <v/>
      </c>
    </row>
    <row r="27642">
      <c r="A27642" t="inlineStr">
        <is>
          <t>A</t>
        </is>
      </c>
      <c r="B27642" t="n">
        <v>276420</v>
      </c>
      <c r="C27642">
        <f>VLOOKUP(A27642,Sheet2!A:B,2,0)</f>
        <v/>
      </c>
    </row>
    <row r="27643">
      <c r="A27643" t="inlineStr">
        <is>
          <t>B</t>
        </is>
      </c>
      <c r="B27643" t="n">
        <v>276430</v>
      </c>
      <c r="C27643">
        <f>VLOOKUP(A27643,Sheet2!A:B,2,0)</f>
        <v/>
      </c>
    </row>
    <row r="27644">
      <c r="A27644" t="inlineStr">
        <is>
          <t>C</t>
        </is>
      </c>
      <c r="B27644" t="n">
        <v>276440</v>
      </c>
      <c r="C27644">
        <f>VLOOKUP(A27644,Sheet2!A:B,2,0)</f>
        <v/>
      </c>
    </row>
    <row r="27645">
      <c r="A27645" t="inlineStr">
        <is>
          <t>A</t>
        </is>
      </c>
      <c r="B27645" t="n">
        <v>276450</v>
      </c>
      <c r="C27645">
        <f>VLOOKUP(A27645,Sheet2!A:B,2,0)</f>
        <v/>
      </c>
    </row>
    <row r="27646">
      <c r="A27646" t="inlineStr">
        <is>
          <t>B</t>
        </is>
      </c>
      <c r="B27646" t="n">
        <v>276460</v>
      </c>
      <c r="C27646">
        <f>VLOOKUP(A27646,Sheet2!A:B,2,0)</f>
        <v/>
      </c>
    </row>
    <row r="27647">
      <c r="A27647" t="inlineStr">
        <is>
          <t>C</t>
        </is>
      </c>
      <c r="B27647" t="n">
        <v>276470</v>
      </c>
      <c r="C27647">
        <f>VLOOKUP(A27647,Sheet2!A:B,2,0)</f>
        <v/>
      </c>
    </row>
    <row r="27648">
      <c r="A27648" t="inlineStr">
        <is>
          <t>A</t>
        </is>
      </c>
      <c r="B27648" t="n">
        <v>276480</v>
      </c>
      <c r="C27648">
        <f>VLOOKUP(A27648,Sheet2!A:B,2,0)</f>
        <v/>
      </c>
    </row>
    <row r="27649">
      <c r="A27649" t="inlineStr">
        <is>
          <t>B</t>
        </is>
      </c>
      <c r="B27649" t="n">
        <v>276490</v>
      </c>
      <c r="C27649">
        <f>VLOOKUP(A27649,Sheet2!A:B,2,0)</f>
        <v/>
      </c>
    </row>
    <row r="27650">
      <c r="A27650" t="inlineStr">
        <is>
          <t>C</t>
        </is>
      </c>
      <c r="B27650" t="n">
        <v>276500</v>
      </c>
      <c r="C27650">
        <f>VLOOKUP(A27650,Sheet2!A:B,2,0)</f>
        <v/>
      </c>
    </row>
    <row r="27651">
      <c r="A27651" t="inlineStr">
        <is>
          <t>A</t>
        </is>
      </c>
      <c r="B27651" t="n">
        <v>276510</v>
      </c>
      <c r="C27651">
        <f>VLOOKUP(A27651,Sheet2!A:B,2,0)</f>
        <v/>
      </c>
    </row>
    <row r="27652">
      <c r="A27652" t="inlineStr">
        <is>
          <t>B</t>
        </is>
      </c>
      <c r="B27652" t="n">
        <v>276520</v>
      </c>
      <c r="C27652">
        <f>VLOOKUP(A27652,Sheet2!A:B,2,0)</f>
        <v/>
      </c>
    </row>
    <row r="27653">
      <c r="A27653" t="inlineStr">
        <is>
          <t>C</t>
        </is>
      </c>
      <c r="B27653" t="n">
        <v>276530</v>
      </c>
      <c r="C27653">
        <f>VLOOKUP(A27653,Sheet2!A:B,2,0)</f>
        <v/>
      </c>
    </row>
    <row r="27654">
      <c r="A27654" t="inlineStr">
        <is>
          <t>A</t>
        </is>
      </c>
      <c r="B27654" t="n">
        <v>276540</v>
      </c>
      <c r="C27654">
        <f>VLOOKUP(A27654,Sheet2!A:B,2,0)</f>
        <v/>
      </c>
    </row>
    <row r="27655">
      <c r="A27655" t="inlineStr">
        <is>
          <t>B</t>
        </is>
      </c>
      <c r="B27655" t="n">
        <v>276550</v>
      </c>
      <c r="C27655">
        <f>VLOOKUP(A27655,Sheet2!A:B,2,0)</f>
        <v/>
      </c>
    </row>
    <row r="27656">
      <c r="A27656" t="inlineStr">
        <is>
          <t>C</t>
        </is>
      </c>
      <c r="B27656" t="n">
        <v>276560</v>
      </c>
      <c r="C27656">
        <f>VLOOKUP(A27656,Sheet2!A:B,2,0)</f>
        <v/>
      </c>
    </row>
    <row r="27657">
      <c r="A27657" t="inlineStr">
        <is>
          <t>A</t>
        </is>
      </c>
      <c r="B27657" t="n">
        <v>276570</v>
      </c>
      <c r="C27657">
        <f>VLOOKUP(A27657,Sheet2!A:B,2,0)</f>
        <v/>
      </c>
    </row>
    <row r="27658">
      <c r="A27658" t="inlineStr">
        <is>
          <t>B</t>
        </is>
      </c>
      <c r="B27658" t="n">
        <v>276580</v>
      </c>
      <c r="C27658">
        <f>VLOOKUP(A27658,Sheet2!A:B,2,0)</f>
        <v/>
      </c>
    </row>
    <row r="27659">
      <c r="A27659" t="inlineStr">
        <is>
          <t>C</t>
        </is>
      </c>
      <c r="B27659" t="n">
        <v>276590</v>
      </c>
      <c r="C27659">
        <f>VLOOKUP(A27659,Sheet2!A:B,2,0)</f>
        <v/>
      </c>
    </row>
    <row r="27660">
      <c r="A27660" t="inlineStr">
        <is>
          <t>A</t>
        </is>
      </c>
      <c r="B27660" t="n">
        <v>276600</v>
      </c>
      <c r="C27660">
        <f>VLOOKUP(A27660,Sheet2!A:B,2,0)</f>
        <v/>
      </c>
    </row>
    <row r="27661">
      <c r="A27661" t="inlineStr">
        <is>
          <t>B</t>
        </is>
      </c>
      <c r="B27661" t="n">
        <v>276610</v>
      </c>
      <c r="C27661">
        <f>VLOOKUP(A27661,Sheet2!A:B,2,0)</f>
        <v/>
      </c>
    </row>
    <row r="27662">
      <c r="A27662" t="inlineStr">
        <is>
          <t>C</t>
        </is>
      </c>
      <c r="B27662" t="n">
        <v>276620</v>
      </c>
      <c r="C27662">
        <f>VLOOKUP(A27662,Sheet2!A:B,2,0)</f>
        <v/>
      </c>
    </row>
    <row r="27663">
      <c r="A27663" t="inlineStr">
        <is>
          <t>A</t>
        </is>
      </c>
      <c r="B27663" t="n">
        <v>276630</v>
      </c>
      <c r="C27663">
        <f>VLOOKUP(A27663,Sheet2!A:B,2,0)</f>
        <v/>
      </c>
    </row>
    <row r="27664">
      <c r="A27664" t="inlineStr">
        <is>
          <t>B</t>
        </is>
      </c>
      <c r="B27664" t="n">
        <v>276640</v>
      </c>
      <c r="C27664">
        <f>VLOOKUP(A27664,Sheet2!A:B,2,0)</f>
        <v/>
      </c>
    </row>
    <row r="27665">
      <c r="A27665" t="inlineStr">
        <is>
          <t>C</t>
        </is>
      </c>
      <c r="B27665" t="n">
        <v>276650</v>
      </c>
      <c r="C27665">
        <f>VLOOKUP(A27665,Sheet2!A:B,2,0)</f>
        <v/>
      </c>
    </row>
    <row r="27666">
      <c r="A27666" t="inlineStr">
        <is>
          <t>A</t>
        </is>
      </c>
      <c r="B27666" t="n">
        <v>276660</v>
      </c>
      <c r="C27666">
        <f>VLOOKUP(A27666,Sheet2!A:B,2,0)</f>
        <v/>
      </c>
    </row>
    <row r="27667">
      <c r="A27667" t="inlineStr">
        <is>
          <t>B</t>
        </is>
      </c>
      <c r="B27667" t="n">
        <v>276670</v>
      </c>
      <c r="C27667">
        <f>VLOOKUP(A27667,Sheet2!A:B,2,0)</f>
        <v/>
      </c>
    </row>
    <row r="27668">
      <c r="A27668" t="inlineStr">
        <is>
          <t>C</t>
        </is>
      </c>
      <c r="B27668" t="n">
        <v>276680</v>
      </c>
      <c r="C27668">
        <f>VLOOKUP(A27668,Sheet2!A:B,2,0)</f>
        <v/>
      </c>
    </row>
    <row r="27669">
      <c r="A27669" t="inlineStr">
        <is>
          <t>A</t>
        </is>
      </c>
      <c r="B27669" t="n">
        <v>276690</v>
      </c>
      <c r="C27669">
        <f>VLOOKUP(A27669,Sheet2!A:B,2,0)</f>
        <v/>
      </c>
    </row>
    <row r="27670">
      <c r="A27670" t="inlineStr">
        <is>
          <t>B</t>
        </is>
      </c>
      <c r="B27670" t="n">
        <v>276700</v>
      </c>
      <c r="C27670">
        <f>VLOOKUP(A27670,Sheet2!A:B,2,0)</f>
        <v/>
      </c>
    </row>
    <row r="27671">
      <c r="A27671" t="inlineStr">
        <is>
          <t>C</t>
        </is>
      </c>
      <c r="B27671" t="n">
        <v>276710</v>
      </c>
      <c r="C27671">
        <f>VLOOKUP(A27671,Sheet2!A:B,2,0)</f>
        <v/>
      </c>
    </row>
    <row r="27672">
      <c r="A27672" t="inlineStr">
        <is>
          <t>A</t>
        </is>
      </c>
      <c r="B27672" t="n">
        <v>276720</v>
      </c>
      <c r="C27672">
        <f>VLOOKUP(A27672,Sheet2!A:B,2,0)</f>
        <v/>
      </c>
    </row>
    <row r="27673">
      <c r="A27673" t="inlineStr">
        <is>
          <t>B</t>
        </is>
      </c>
      <c r="B27673" t="n">
        <v>276730</v>
      </c>
      <c r="C27673">
        <f>VLOOKUP(A27673,Sheet2!A:B,2,0)</f>
        <v/>
      </c>
    </row>
    <row r="27674">
      <c r="A27674" t="inlineStr">
        <is>
          <t>C</t>
        </is>
      </c>
      <c r="B27674" t="n">
        <v>276740</v>
      </c>
      <c r="C27674">
        <f>VLOOKUP(A27674,Sheet2!A:B,2,0)</f>
        <v/>
      </c>
    </row>
    <row r="27675">
      <c r="A27675" t="inlineStr">
        <is>
          <t>A</t>
        </is>
      </c>
      <c r="B27675" t="n">
        <v>276750</v>
      </c>
      <c r="C27675">
        <f>VLOOKUP(A27675,Sheet2!A:B,2,0)</f>
        <v/>
      </c>
    </row>
    <row r="27676">
      <c r="A27676" t="inlineStr">
        <is>
          <t>B</t>
        </is>
      </c>
      <c r="B27676" t="n">
        <v>276760</v>
      </c>
      <c r="C27676">
        <f>VLOOKUP(A27676,Sheet2!A:B,2,0)</f>
        <v/>
      </c>
    </row>
    <row r="27677">
      <c r="A27677" t="inlineStr">
        <is>
          <t>C</t>
        </is>
      </c>
      <c r="B27677" t="n">
        <v>276770</v>
      </c>
      <c r="C27677">
        <f>VLOOKUP(A27677,Sheet2!A:B,2,0)</f>
        <v/>
      </c>
    </row>
    <row r="27678">
      <c r="A27678" t="inlineStr">
        <is>
          <t>A</t>
        </is>
      </c>
      <c r="B27678" t="n">
        <v>276780</v>
      </c>
      <c r="C27678">
        <f>VLOOKUP(A27678,Sheet2!A:B,2,0)</f>
        <v/>
      </c>
    </row>
    <row r="27679">
      <c r="A27679" t="inlineStr">
        <is>
          <t>B</t>
        </is>
      </c>
      <c r="B27679" t="n">
        <v>276790</v>
      </c>
      <c r="C27679">
        <f>VLOOKUP(A27679,Sheet2!A:B,2,0)</f>
        <v/>
      </c>
    </row>
    <row r="27680">
      <c r="A27680" t="inlineStr">
        <is>
          <t>C</t>
        </is>
      </c>
      <c r="B27680" t="n">
        <v>276800</v>
      </c>
      <c r="C27680">
        <f>VLOOKUP(A27680,Sheet2!A:B,2,0)</f>
        <v/>
      </c>
    </row>
    <row r="27681">
      <c r="A27681" t="inlineStr">
        <is>
          <t>A</t>
        </is>
      </c>
      <c r="B27681" t="n">
        <v>276810</v>
      </c>
      <c r="C27681">
        <f>VLOOKUP(A27681,Sheet2!A:B,2,0)</f>
        <v/>
      </c>
    </row>
    <row r="27682">
      <c r="A27682" t="inlineStr">
        <is>
          <t>B</t>
        </is>
      </c>
      <c r="B27682" t="n">
        <v>276820</v>
      </c>
      <c r="C27682">
        <f>VLOOKUP(A27682,Sheet2!A:B,2,0)</f>
        <v/>
      </c>
    </row>
    <row r="27683">
      <c r="A27683" t="inlineStr">
        <is>
          <t>C</t>
        </is>
      </c>
      <c r="B27683" t="n">
        <v>276830</v>
      </c>
      <c r="C27683">
        <f>VLOOKUP(A27683,Sheet2!A:B,2,0)</f>
        <v/>
      </c>
    </row>
    <row r="27684">
      <c r="A27684" t="inlineStr">
        <is>
          <t>A</t>
        </is>
      </c>
      <c r="B27684" t="n">
        <v>276840</v>
      </c>
      <c r="C27684">
        <f>VLOOKUP(A27684,Sheet2!A:B,2,0)</f>
        <v/>
      </c>
    </row>
    <row r="27685">
      <c r="A27685" t="inlineStr">
        <is>
          <t>B</t>
        </is>
      </c>
      <c r="B27685" t="n">
        <v>276850</v>
      </c>
      <c r="C27685">
        <f>VLOOKUP(A27685,Sheet2!A:B,2,0)</f>
        <v/>
      </c>
    </row>
    <row r="27686">
      <c r="A27686" t="inlineStr">
        <is>
          <t>C</t>
        </is>
      </c>
      <c r="B27686" t="n">
        <v>276860</v>
      </c>
      <c r="C27686">
        <f>VLOOKUP(A27686,Sheet2!A:B,2,0)</f>
        <v/>
      </c>
    </row>
    <row r="27687">
      <c r="A27687" t="inlineStr">
        <is>
          <t>A</t>
        </is>
      </c>
      <c r="B27687" t="n">
        <v>276870</v>
      </c>
      <c r="C27687">
        <f>VLOOKUP(A27687,Sheet2!A:B,2,0)</f>
        <v/>
      </c>
    </row>
    <row r="27688">
      <c r="A27688" t="inlineStr">
        <is>
          <t>B</t>
        </is>
      </c>
      <c r="B27688" t="n">
        <v>276880</v>
      </c>
      <c r="C27688">
        <f>VLOOKUP(A27688,Sheet2!A:B,2,0)</f>
        <v/>
      </c>
    </row>
    <row r="27689">
      <c r="A27689" t="inlineStr">
        <is>
          <t>C</t>
        </is>
      </c>
      <c r="B27689" t="n">
        <v>276890</v>
      </c>
      <c r="C27689">
        <f>VLOOKUP(A27689,Sheet2!A:B,2,0)</f>
        <v/>
      </c>
    </row>
    <row r="27690">
      <c r="A27690" t="inlineStr">
        <is>
          <t>A</t>
        </is>
      </c>
      <c r="B27690" t="n">
        <v>276900</v>
      </c>
      <c r="C27690">
        <f>VLOOKUP(A27690,Sheet2!A:B,2,0)</f>
        <v/>
      </c>
    </row>
    <row r="27691">
      <c r="A27691" t="inlineStr">
        <is>
          <t>B</t>
        </is>
      </c>
      <c r="B27691" t="n">
        <v>276910</v>
      </c>
      <c r="C27691">
        <f>VLOOKUP(A27691,Sheet2!A:B,2,0)</f>
        <v/>
      </c>
    </row>
    <row r="27692">
      <c r="A27692" t="inlineStr">
        <is>
          <t>C</t>
        </is>
      </c>
      <c r="B27692" t="n">
        <v>276920</v>
      </c>
      <c r="C27692">
        <f>VLOOKUP(A27692,Sheet2!A:B,2,0)</f>
        <v/>
      </c>
    </row>
    <row r="27693">
      <c r="A27693" t="inlineStr">
        <is>
          <t>A</t>
        </is>
      </c>
      <c r="B27693" t="n">
        <v>276930</v>
      </c>
      <c r="C27693">
        <f>VLOOKUP(A27693,Sheet2!A:B,2,0)</f>
        <v/>
      </c>
    </row>
    <row r="27694">
      <c r="A27694" t="inlineStr">
        <is>
          <t>B</t>
        </is>
      </c>
      <c r="B27694" t="n">
        <v>276940</v>
      </c>
      <c r="C27694">
        <f>VLOOKUP(A27694,Sheet2!A:B,2,0)</f>
        <v/>
      </c>
    </row>
    <row r="27695">
      <c r="A27695" t="inlineStr">
        <is>
          <t>C</t>
        </is>
      </c>
      <c r="B27695" t="n">
        <v>276950</v>
      </c>
      <c r="C27695">
        <f>VLOOKUP(A27695,Sheet2!A:B,2,0)</f>
        <v/>
      </c>
    </row>
    <row r="27696">
      <c r="A27696" t="inlineStr">
        <is>
          <t>A</t>
        </is>
      </c>
      <c r="B27696" t="n">
        <v>276960</v>
      </c>
      <c r="C27696">
        <f>VLOOKUP(A27696,Sheet2!A:B,2,0)</f>
        <v/>
      </c>
    </row>
    <row r="27697">
      <c r="A27697" t="inlineStr">
        <is>
          <t>B</t>
        </is>
      </c>
      <c r="B27697" t="n">
        <v>276970</v>
      </c>
      <c r="C27697">
        <f>VLOOKUP(A27697,Sheet2!A:B,2,0)</f>
        <v/>
      </c>
    </row>
    <row r="27698">
      <c r="A27698" t="inlineStr">
        <is>
          <t>C</t>
        </is>
      </c>
      <c r="B27698" t="n">
        <v>276980</v>
      </c>
      <c r="C27698">
        <f>VLOOKUP(A27698,Sheet2!A:B,2,0)</f>
        <v/>
      </c>
    </row>
    <row r="27699">
      <c r="A27699" t="inlineStr">
        <is>
          <t>A</t>
        </is>
      </c>
      <c r="B27699" t="n">
        <v>276990</v>
      </c>
      <c r="C27699">
        <f>VLOOKUP(A27699,Sheet2!A:B,2,0)</f>
        <v/>
      </c>
    </row>
    <row r="27700">
      <c r="A27700" t="inlineStr">
        <is>
          <t>B</t>
        </is>
      </c>
      <c r="B27700" t="n">
        <v>277000</v>
      </c>
      <c r="C27700">
        <f>VLOOKUP(A27700,Sheet2!A:B,2,0)</f>
        <v/>
      </c>
    </row>
    <row r="27701">
      <c r="A27701" t="inlineStr">
        <is>
          <t>C</t>
        </is>
      </c>
      <c r="B27701" t="n">
        <v>277010</v>
      </c>
      <c r="C27701">
        <f>VLOOKUP(A27701,Sheet2!A:B,2,0)</f>
        <v/>
      </c>
    </row>
    <row r="27702">
      <c r="A27702" t="inlineStr">
        <is>
          <t>A</t>
        </is>
      </c>
      <c r="B27702" t="n">
        <v>277020</v>
      </c>
      <c r="C27702">
        <f>VLOOKUP(A27702,Sheet2!A:B,2,0)</f>
        <v/>
      </c>
    </row>
    <row r="27703">
      <c r="A27703" t="inlineStr">
        <is>
          <t>B</t>
        </is>
      </c>
      <c r="B27703" t="n">
        <v>277030</v>
      </c>
      <c r="C27703">
        <f>VLOOKUP(A27703,Sheet2!A:B,2,0)</f>
        <v/>
      </c>
    </row>
    <row r="27704">
      <c r="A27704" t="inlineStr">
        <is>
          <t>C</t>
        </is>
      </c>
      <c r="B27704" t="n">
        <v>277040</v>
      </c>
      <c r="C27704">
        <f>VLOOKUP(A27704,Sheet2!A:B,2,0)</f>
        <v/>
      </c>
    </row>
    <row r="27705">
      <c r="A27705" t="inlineStr">
        <is>
          <t>A</t>
        </is>
      </c>
      <c r="B27705" t="n">
        <v>277050</v>
      </c>
      <c r="C27705">
        <f>VLOOKUP(A27705,Sheet2!A:B,2,0)</f>
        <v/>
      </c>
    </row>
    <row r="27706">
      <c r="A27706" t="inlineStr">
        <is>
          <t>B</t>
        </is>
      </c>
      <c r="B27706" t="n">
        <v>277060</v>
      </c>
      <c r="C27706">
        <f>VLOOKUP(A27706,Sheet2!A:B,2,0)</f>
        <v/>
      </c>
    </row>
    <row r="27707">
      <c r="A27707" t="inlineStr">
        <is>
          <t>C</t>
        </is>
      </c>
      <c r="B27707" t="n">
        <v>277070</v>
      </c>
      <c r="C27707">
        <f>VLOOKUP(A27707,Sheet2!A:B,2,0)</f>
        <v/>
      </c>
    </row>
    <row r="27708">
      <c r="A27708" t="inlineStr">
        <is>
          <t>A</t>
        </is>
      </c>
      <c r="B27708" t="n">
        <v>277080</v>
      </c>
      <c r="C27708">
        <f>VLOOKUP(A27708,Sheet2!A:B,2,0)</f>
        <v/>
      </c>
    </row>
    <row r="27709">
      <c r="A27709" t="inlineStr">
        <is>
          <t>B</t>
        </is>
      </c>
      <c r="B27709" t="n">
        <v>277090</v>
      </c>
      <c r="C27709">
        <f>VLOOKUP(A27709,Sheet2!A:B,2,0)</f>
        <v/>
      </c>
    </row>
    <row r="27710">
      <c r="A27710" t="inlineStr">
        <is>
          <t>C</t>
        </is>
      </c>
      <c r="B27710" t="n">
        <v>277100</v>
      </c>
      <c r="C27710">
        <f>VLOOKUP(A27710,Sheet2!A:B,2,0)</f>
        <v/>
      </c>
    </row>
    <row r="27711">
      <c r="A27711" t="inlineStr">
        <is>
          <t>A</t>
        </is>
      </c>
      <c r="B27711" t="n">
        <v>277110</v>
      </c>
      <c r="C27711">
        <f>VLOOKUP(A27711,Sheet2!A:B,2,0)</f>
        <v/>
      </c>
    </row>
    <row r="27712">
      <c r="A27712" t="inlineStr">
        <is>
          <t>B</t>
        </is>
      </c>
      <c r="B27712" t="n">
        <v>277120</v>
      </c>
      <c r="C27712">
        <f>VLOOKUP(A27712,Sheet2!A:B,2,0)</f>
        <v/>
      </c>
    </row>
    <row r="27713">
      <c r="A27713" t="inlineStr">
        <is>
          <t>C</t>
        </is>
      </c>
      <c r="B27713" t="n">
        <v>277130</v>
      </c>
      <c r="C27713">
        <f>VLOOKUP(A27713,Sheet2!A:B,2,0)</f>
        <v/>
      </c>
    </row>
    <row r="27714">
      <c r="A27714" t="inlineStr">
        <is>
          <t>A</t>
        </is>
      </c>
      <c r="B27714" t="n">
        <v>277140</v>
      </c>
      <c r="C27714">
        <f>VLOOKUP(A27714,Sheet2!A:B,2,0)</f>
        <v/>
      </c>
    </row>
    <row r="27715">
      <c r="A27715" t="inlineStr">
        <is>
          <t>B</t>
        </is>
      </c>
      <c r="B27715" t="n">
        <v>277150</v>
      </c>
      <c r="C27715">
        <f>VLOOKUP(A27715,Sheet2!A:B,2,0)</f>
        <v/>
      </c>
    </row>
    <row r="27716">
      <c r="A27716" t="inlineStr">
        <is>
          <t>C</t>
        </is>
      </c>
      <c r="B27716" t="n">
        <v>277160</v>
      </c>
      <c r="C27716">
        <f>VLOOKUP(A27716,Sheet2!A:B,2,0)</f>
        <v/>
      </c>
    </row>
    <row r="27717">
      <c r="A27717" t="inlineStr">
        <is>
          <t>A</t>
        </is>
      </c>
      <c r="B27717" t="n">
        <v>277170</v>
      </c>
      <c r="C27717">
        <f>VLOOKUP(A27717,Sheet2!A:B,2,0)</f>
        <v/>
      </c>
    </row>
    <row r="27718">
      <c r="A27718" t="inlineStr">
        <is>
          <t>B</t>
        </is>
      </c>
      <c r="B27718" t="n">
        <v>277180</v>
      </c>
      <c r="C27718">
        <f>VLOOKUP(A27718,Sheet2!A:B,2,0)</f>
        <v/>
      </c>
    </row>
    <row r="27719">
      <c r="A27719" t="inlineStr">
        <is>
          <t>C</t>
        </is>
      </c>
      <c r="B27719" t="n">
        <v>277190</v>
      </c>
      <c r="C27719">
        <f>VLOOKUP(A27719,Sheet2!A:B,2,0)</f>
        <v/>
      </c>
    </row>
    <row r="27720">
      <c r="A27720" t="inlineStr">
        <is>
          <t>A</t>
        </is>
      </c>
      <c r="B27720" t="n">
        <v>277200</v>
      </c>
      <c r="C27720">
        <f>VLOOKUP(A27720,Sheet2!A:B,2,0)</f>
        <v/>
      </c>
    </row>
    <row r="27721">
      <c r="A27721" t="inlineStr">
        <is>
          <t>B</t>
        </is>
      </c>
      <c r="B27721" t="n">
        <v>277210</v>
      </c>
      <c r="C27721">
        <f>VLOOKUP(A27721,Sheet2!A:B,2,0)</f>
        <v/>
      </c>
    </row>
    <row r="27722">
      <c r="A27722" t="inlineStr">
        <is>
          <t>C</t>
        </is>
      </c>
      <c r="B27722" t="n">
        <v>277220</v>
      </c>
      <c r="C27722">
        <f>VLOOKUP(A27722,Sheet2!A:B,2,0)</f>
        <v/>
      </c>
    </row>
    <row r="27723">
      <c r="A27723" t="inlineStr">
        <is>
          <t>A</t>
        </is>
      </c>
      <c r="B27723" t="n">
        <v>277230</v>
      </c>
      <c r="C27723">
        <f>VLOOKUP(A27723,Sheet2!A:B,2,0)</f>
        <v/>
      </c>
    </row>
    <row r="27724">
      <c r="A27724" t="inlineStr">
        <is>
          <t>B</t>
        </is>
      </c>
      <c r="B27724" t="n">
        <v>277240</v>
      </c>
      <c r="C27724">
        <f>VLOOKUP(A27724,Sheet2!A:B,2,0)</f>
        <v/>
      </c>
    </row>
    <row r="27725">
      <c r="A27725" t="inlineStr">
        <is>
          <t>C</t>
        </is>
      </c>
      <c r="B27725" t="n">
        <v>277250</v>
      </c>
      <c r="C27725">
        <f>VLOOKUP(A27725,Sheet2!A:B,2,0)</f>
        <v/>
      </c>
    </row>
    <row r="27726">
      <c r="A27726" t="inlineStr">
        <is>
          <t>A</t>
        </is>
      </c>
      <c r="B27726" t="n">
        <v>277260</v>
      </c>
      <c r="C27726">
        <f>VLOOKUP(A27726,Sheet2!A:B,2,0)</f>
        <v/>
      </c>
    </row>
    <row r="27727">
      <c r="A27727" t="inlineStr">
        <is>
          <t>B</t>
        </is>
      </c>
      <c r="B27727" t="n">
        <v>277270</v>
      </c>
      <c r="C27727">
        <f>VLOOKUP(A27727,Sheet2!A:B,2,0)</f>
        <v/>
      </c>
    </row>
    <row r="27728">
      <c r="A27728" t="inlineStr">
        <is>
          <t>C</t>
        </is>
      </c>
      <c r="B27728" t="n">
        <v>277280</v>
      </c>
      <c r="C27728">
        <f>VLOOKUP(A27728,Sheet2!A:B,2,0)</f>
        <v/>
      </c>
    </row>
    <row r="27729">
      <c r="A27729" t="inlineStr">
        <is>
          <t>A</t>
        </is>
      </c>
      <c r="B27729" t="n">
        <v>277290</v>
      </c>
      <c r="C27729">
        <f>VLOOKUP(A27729,Sheet2!A:B,2,0)</f>
        <v/>
      </c>
    </row>
    <row r="27730">
      <c r="A27730" t="inlineStr">
        <is>
          <t>B</t>
        </is>
      </c>
      <c r="B27730" t="n">
        <v>277300</v>
      </c>
      <c r="C27730">
        <f>VLOOKUP(A27730,Sheet2!A:B,2,0)</f>
        <v/>
      </c>
    </row>
    <row r="27731">
      <c r="A27731" t="inlineStr">
        <is>
          <t>C</t>
        </is>
      </c>
      <c r="B27731" t="n">
        <v>277310</v>
      </c>
      <c r="C27731">
        <f>VLOOKUP(A27731,Sheet2!A:B,2,0)</f>
        <v/>
      </c>
    </row>
    <row r="27732">
      <c r="A27732" t="inlineStr">
        <is>
          <t>A</t>
        </is>
      </c>
      <c r="B27732" t="n">
        <v>277320</v>
      </c>
      <c r="C27732">
        <f>VLOOKUP(A27732,Sheet2!A:B,2,0)</f>
        <v/>
      </c>
    </row>
    <row r="27733">
      <c r="A27733" t="inlineStr">
        <is>
          <t>B</t>
        </is>
      </c>
      <c r="B27733" t="n">
        <v>277330</v>
      </c>
      <c r="C27733">
        <f>VLOOKUP(A27733,Sheet2!A:B,2,0)</f>
        <v/>
      </c>
    </row>
    <row r="27734">
      <c r="A27734" t="inlineStr">
        <is>
          <t>C</t>
        </is>
      </c>
      <c r="B27734" t="n">
        <v>277340</v>
      </c>
      <c r="C27734">
        <f>VLOOKUP(A27734,Sheet2!A:B,2,0)</f>
        <v/>
      </c>
    </row>
    <row r="27735">
      <c r="A27735" t="inlineStr">
        <is>
          <t>A</t>
        </is>
      </c>
      <c r="B27735" t="n">
        <v>277350</v>
      </c>
      <c r="C27735">
        <f>VLOOKUP(A27735,Sheet2!A:B,2,0)</f>
        <v/>
      </c>
    </row>
    <row r="27736">
      <c r="A27736" t="inlineStr">
        <is>
          <t>B</t>
        </is>
      </c>
      <c r="B27736" t="n">
        <v>277360</v>
      </c>
      <c r="C27736">
        <f>VLOOKUP(A27736,Sheet2!A:B,2,0)</f>
        <v/>
      </c>
    </row>
    <row r="27737">
      <c r="A27737" t="inlineStr">
        <is>
          <t>C</t>
        </is>
      </c>
      <c r="B27737" t="n">
        <v>277370</v>
      </c>
      <c r="C27737">
        <f>VLOOKUP(A27737,Sheet2!A:B,2,0)</f>
        <v/>
      </c>
    </row>
    <row r="27738">
      <c r="A27738" t="inlineStr">
        <is>
          <t>A</t>
        </is>
      </c>
      <c r="B27738" t="n">
        <v>277380</v>
      </c>
      <c r="C27738">
        <f>VLOOKUP(A27738,Sheet2!A:B,2,0)</f>
        <v/>
      </c>
    </row>
    <row r="27739">
      <c r="A27739" t="inlineStr">
        <is>
          <t>B</t>
        </is>
      </c>
      <c r="B27739" t="n">
        <v>277390</v>
      </c>
      <c r="C27739">
        <f>VLOOKUP(A27739,Sheet2!A:B,2,0)</f>
        <v/>
      </c>
    </row>
    <row r="27740">
      <c r="A27740" t="inlineStr">
        <is>
          <t>C</t>
        </is>
      </c>
      <c r="B27740" t="n">
        <v>277400</v>
      </c>
      <c r="C27740">
        <f>VLOOKUP(A27740,Sheet2!A:B,2,0)</f>
        <v/>
      </c>
    </row>
    <row r="27741">
      <c r="A27741" t="inlineStr">
        <is>
          <t>A</t>
        </is>
      </c>
      <c r="B27741" t="n">
        <v>277410</v>
      </c>
      <c r="C27741">
        <f>VLOOKUP(A27741,Sheet2!A:B,2,0)</f>
        <v/>
      </c>
    </row>
    <row r="27742">
      <c r="A27742" t="inlineStr">
        <is>
          <t>B</t>
        </is>
      </c>
      <c r="B27742" t="n">
        <v>277420</v>
      </c>
      <c r="C27742">
        <f>VLOOKUP(A27742,Sheet2!A:B,2,0)</f>
        <v/>
      </c>
    </row>
    <row r="27743">
      <c r="A27743" t="inlineStr">
        <is>
          <t>C</t>
        </is>
      </c>
      <c r="B27743" t="n">
        <v>277430</v>
      </c>
      <c r="C27743">
        <f>VLOOKUP(A27743,Sheet2!A:B,2,0)</f>
        <v/>
      </c>
    </row>
    <row r="27744">
      <c r="A27744" t="inlineStr">
        <is>
          <t>A</t>
        </is>
      </c>
      <c r="B27744" t="n">
        <v>277440</v>
      </c>
      <c r="C27744">
        <f>VLOOKUP(A27744,Sheet2!A:B,2,0)</f>
        <v/>
      </c>
    </row>
    <row r="27745">
      <c r="A27745" t="inlineStr">
        <is>
          <t>B</t>
        </is>
      </c>
      <c r="B27745" t="n">
        <v>277450</v>
      </c>
      <c r="C27745">
        <f>VLOOKUP(A27745,Sheet2!A:B,2,0)</f>
        <v/>
      </c>
    </row>
    <row r="27746">
      <c r="A27746" t="inlineStr">
        <is>
          <t>C</t>
        </is>
      </c>
      <c r="B27746" t="n">
        <v>277460</v>
      </c>
      <c r="C27746">
        <f>VLOOKUP(A27746,Sheet2!A:B,2,0)</f>
        <v/>
      </c>
    </row>
    <row r="27747">
      <c r="A27747" t="inlineStr">
        <is>
          <t>A</t>
        </is>
      </c>
      <c r="B27747" t="n">
        <v>277470</v>
      </c>
      <c r="C27747">
        <f>VLOOKUP(A27747,Sheet2!A:B,2,0)</f>
        <v/>
      </c>
    </row>
    <row r="27748">
      <c r="A27748" t="inlineStr">
        <is>
          <t>B</t>
        </is>
      </c>
      <c r="B27748" t="n">
        <v>277480</v>
      </c>
      <c r="C27748">
        <f>VLOOKUP(A27748,Sheet2!A:B,2,0)</f>
        <v/>
      </c>
    </row>
    <row r="27749">
      <c r="A27749" t="inlineStr">
        <is>
          <t>C</t>
        </is>
      </c>
      <c r="B27749" t="n">
        <v>277490</v>
      </c>
      <c r="C27749">
        <f>VLOOKUP(A27749,Sheet2!A:B,2,0)</f>
        <v/>
      </c>
    </row>
    <row r="27750">
      <c r="A27750" t="inlineStr">
        <is>
          <t>A</t>
        </is>
      </c>
      <c r="B27750" t="n">
        <v>277500</v>
      </c>
      <c r="C27750">
        <f>VLOOKUP(A27750,Sheet2!A:B,2,0)</f>
        <v/>
      </c>
    </row>
    <row r="27751">
      <c r="A27751" t="inlineStr">
        <is>
          <t>B</t>
        </is>
      </c>
      <c r="B27751" t="n">
        <v>277510</v>
      </c>
      <c r="C27751">
        <f>VLOOKUP(A27751,Sheet2!A:B,2,0)</f>
        <v/>
      </c>
    </row>
    <row r="27752">
      <c r="A27752" t="inlineStr">
        <is>
          <t>C</t>
        </is>
      </c>
      <c r="B27752" t="n">
        <v>277520</v>
      </c>
      <c r="C27752">
        <f>VLOOKUP(A27752,Sheet2!A:B,2,0)</f>
        <v/>
      </c>
    </row>
    <row r="27753">
      <c r="A27753" t="inlineStr">
        <is>
          <t>A</t>
        </is>
      </c>
      <c r="B27753" t="n">
        <v>277530</v>
      </c>
      <c r="C27753">
        <f>VLOOKUP(A27753,Sheet2!A:B,2,0)</f>
        <v/>
      </c>
    </row>
    <row r="27754">
      <c r="A27754" t="inlineStr">
        <is>
          <t>B</t>
        </is>
      </c>
      <c r="B27754" t="n">
        <v>277540</v>
      </c>
      <c r="C27754">
        <f>VLOOKUP(A27754,Sheet2!A:B,2,0)</f>
        <v/>
      </c>
    </row>
    <row r="27755">
      <c r="A27755" t="inlineStr">
        <is>
          <t>C</t>
        </is>
      </c>
      <c r="B27755" t="n">
        <v>277550</v>
      </c>
      <c r="C27755">
        <f>VLOOKUP(A27755,Sheet2!A:B,2,0)</f>
        <v/>
      </c>
    </row>
    <row r="27756">
      <c r="A27756" t="inlineStr">
        <is>
          <t>A</t>
        </is>
      </c>
      <c r="B27756" t="n">
        <v>277560</v>
      </c>
      <c r="C27756">
        <f>VLOOKUP(A27756,Sheet2!A:B,2,0)</f>
        <v/>
      </c>
    </row>
    <row r="27757">
      <c r="A27757" t="inlineStr">
        <is>
          <t>B</t>
        </is>
      </c>
      <c r="B27757" t="n">
        <v>277570</v>
      </c>
      <c r="C27757">
        <f>VLOOKUP(A27757,Sheet2!A:B,2,0)</f>
        <v/>
      </c>
    </row>
    <row r="27758">
      <c r="A27758" t="inlineStr">
        <is>
          <t>C</t>
        </is>
      </c>
      <c r="B27758" t="n">
        <v>277580</v>
      </c>
      <c r="C27758">
        <f>VLOOKUP(A27758,Sheet2!A:B,2,0)</f>
        <v/>
      </c>
    </row>
    <row r="27759">
      <c r="A27759" t="inlineStr">
        <is>
          <t>A</t>
        </is>
      </c>
      <c r="B27759" t="n">
        <v>277590</v>
      </c>
      <c r="C27759">
        <f>VLOOKUP(A27759,Sheet2!A:B,2,0)</f>
        <v/>
      </c>
    </row>
    <row r="27760">
      <c r="A27760" t="inlineStr">
        <is>
          <t>B</t>
        </is>
      </c>
      <c r="B27760" t="n">
        <v>277600</v>
      </c>
      <c r="C27760">
        <f>VLOOKUP(A27760,Sheet2!A:B,2,0)</f>
        <v/>
      </c>
    </row>
    <row r="27761">
      <c r="A27761" t="inlineStr">
        <is>
          <t>C</t>
        </is>
      </c>
      <c r="B27761" t="n">
        <v>277610</v>
      </c>
      <c r="C27761">
        <f>VLOOKUP(A27761,Sheet2!A:B,2,0)</f>
        <v/>
      </c>
    </row>
    <row r="27762">
      <c r="A27762" t="inlineStr">
        <is>
          <t>A</t>
        </is>
      </c>
      <c r="B27762" t="n">
        <v>277620</v>
      </c>
      <c r="C27762">
        <f>VLOOKUP(A27762,Sheet2!A:B,2,0)</f>
        <v/>
      </c>
    </row>
    <row r="27763">
      <c r="A27763" t="inlineStr">
        <is>
          <t>B</t>
        </is>
      </c>
      <c r="B27763" t="n">
        <v>277630</v>
      </c>
      <c r="C27763">
        <f>VLOOKUP(A27763,Sheet2!A:B,2,0)</f>
        <v/>
      </c>
    </row>
    <row r="27764">
      <c r="A27764" t="inlineStr">
        <is>
          <t>C</t>
        </is>
      </c>
      <c r="B27764" t="n">
        <v>277640</v>
      </c>
      <c r="C27764">
        <f>VLOOKUP(A27764,Sheet2!A:B,2,0)</f>
        <v/>
      </c>
    </row>
    <row r="27765">
      <c r="A27765" t="inlineStr">
        <is>
          <t>A</t>
        </is>
      </c>
      <c r="B27765" t="n">
        <v>277650</v>
      </c>
      <c r="C27765">
        <f>VLOOKUP(A27765,Sheet2!A:B,2,0)</f>
        <v/>
      </c>
    </row>
    <row r="27766">
      <c r="A27766" t="inlineStr">
        <is>
          <t>B</t>
        </is>
      </c>
      <c r="B27766" t="n">
        <v>277660</v>
      </c>
      <c r="C27766">
        <f>VLOOKUP(A27766,Sheet2!A:B,2,0)</f>
        <v/>
      </c>
    </row>
    <row r="27767">
      <c r="A27767" t="inlineStr">
        <is>
          <t>C</t>
        </is>
      </c>
      <c r="B27767" t="n">
        <v>277670</v>
      </c>
      <c r="C27767">
        <f>VLOOKUP(A27767,Sheet2!A:B,2,0)</f>
        <v/>
      </c>
    </row>
    <row r="27768">
      <c r="A27768" t="inlineStr">
        <is>
          <t>A</t>
        </is>
      </c>
      <c r="B27768" t="n">
        <v>277680</v>
      </c>
      <c r="C27768">
        <f>VLOOKUP(A27768,Sheet2!A:B,2,0)</f>
        <v/>
      </c>
    </row>
    <row r="27769">
      <c r="A27769" t="inlineStr">
        <is>
          <t>B</t>
        </is>
      </c>
      <c r="B27769" t="n">
        <v>277690</v>
      </c>
      <c r="C27769">
        <f>VLOOKUP(A27769,Sheet2!A:B,2,0)</f>
        <v/>
      </c>
    </row>
    <row r="27770">
      <c r="A27770" t="inlineStr">
        <is>
          <t>C</t>
        </is>
      </c>
      <c r="B27770" t="n">
        <v>277700</v>
      </c>
      <c r="C27770">
        <f>VLOOKUP(A27770,Sheet2!A:B,2,0)</f>
        <v/>
      </c>
    </row>
    <row r="27771">
      <c r="A27771" t="inlineStr">
        <is>
          <t>A</t>
        </is>
      </c>
      <c r="B27771" t="n">
        <v>277710</v>
      </c>
      <c r="C27771">
        <f>VLOOKUP(A27771,Sheet2!A:B,2,0)</f>
        <v/>
      </c>
    </row>
    <row r="27772">
      <c r="A27772" t="inlineStr">
        <is>
          <t>B</t>
        </is>
      </c>
      <c r="B27772" t="n">
        <v>277720</v>
      </c>
      <c r="C27772">
        <f>VLOOKUP(A27772,Sheet2!A:B,2,0)</f>
        <v/>
      </c>
    </row>
    <row r="27773">
      <c r="A27773" t="inlineStr">
        <is>
          <t>C</t>
        </is>
      </c>
      <c r="B27773" t="n">
        <v>277730</v>
      </c>
      <c r="C27773">
        <f>VLOOKUP(A27773,Sheet2!A:B,2,0)</f>
        <v/>
      </c>
    </row>
    <row r="27774">
      <c r="A27774" t="inlineStr">
        <is>
          <t>A</t>
        </is>
      </c>
      <c r="B27774" t="n">
        <v>277740</v>
      </c>
      <c r="C27774">
        <f>VLOOKUP(A27774,Sheet2!A:B,2,0)</f>
        <v/>
      </c>
    </row>
    <row r="27775">
      <c r="A27775" t="inlineStr">
        <is>
          <t>B</t>
        </is>
      </c>
      <c r="B27775" t="n">
        <v>277750</v>
      </c>
      <c r="C27775">
        <f>VLOOKUP(A27775,Sheet2!A:B,2,0)</f>
        <v/>
      </c>
    </row>
    <row r="27776">
      <c r="A27776" t="inlineStr">
        <is>
          <t>C</t>
        </is>
      </c>
      <c r="B27776" t="n">
        <v>277760</v>
      </c>
      <c r="C27776">
        <f>VLOOKUP(A27776,Sheet2!A:B,2,0)</f>
        <v/>
      </c>
    </row>
    <row r="27777">
      <c r="A27777" t="inlineStr">
        <is>
          <t>A</t>
        </is>
      </c>
      <c r="B27777" t="n">
        <v>277770</v>
      </c>
      <c r="C27777">
        <f>VLOOKUP(A27777,Sheet2!A:B,2,0)</f>
        <v/>
      </c>
    </row>
    <row r="27778">
      <c r="A27778" t="inlineStr">
        <is>
          <t>B</t>
        </is>
      </c>
      <c r="B27778" t="n">
        <v>277780</v>
      </c>
      <c r="C27778">
        <f>VLOOKUP(A27778,Sheet2!A:B,2,0)</f>
        <v/>
      </c>
    </row>
    <row r="27779">
      <c r="A27779" t="inlineStr">
        <is>
          <t>C</t>
        </is>
      </c>
      <c r="B27779" t="n">
        <v>277790</v>
      </c>
      <c r="C27779">
        <f>VLOOKUP(A27779,Sheet2!A:B,2,0)</f>
        <v/>
      </c>
    </row>
    <row r="27780">
      <c r="A27780" t="inlineStr">
        <is>
          <t>A</t>
        </is>
      </c>
      <c r="B27780" t="n">
        <v>277800</v>
      </c>
      <c r="C27780">
        <f>VLOOKUP(A27780,Sheet2!A:B,2,0)</f>
        <v/>
      </c>
    </row>
    <row r="27781">
      <c r="A27781" t="inlineStr">
        <is>
          <t>B</t>
        </is>
      </c>
      <c r="B27781" t="n">
        <v>277810</v>
      </c>
      <c r="C27781">
        <f>VLOOKUP(A27781,Sheet2!A:B,2,0)</f>
        <v/>
      </c>
    </row>
    <row r="27782">
      <c r="A27782" t="inlineStr">
        <is>
          <t>C</t>
        </is>
      </c>
      <c r="B27782" t="n">
        <v>277820</v>
      </c>
      <c r="C27782">
        <f>VLOOKUP(A27782,Sheet2!A:B,2,0)</f>
        <v/>
      </c>
    </row>
    <row r="27783">
      <c r="A27783" t="inlineStr">
        <is>
          <t>A</t>
        </is>
      </c>
      <c r="B27783" t="n">
        <v>277830</v>
      </c>
      <c r="C27783">
        <f>VLOOKUP(A27783,Sheet2!A:B,2,0)</f>
        <v/>
      </c>
    </row>
    <row r="27784">
      <c r="A27784" t="inlineStr">
        <is>
          <t>B</t>
        </is>
      </c>
      <c r="B27784" t="n">
        <v>277840</v>
      </c>
      <c r="C27784">
        <f>VLOOKUP(A27784,Sheet2!A:B,2,0)</f>
        <v/>
      </c>
    </row>
    <row r="27785">
      <c r="A27785" t="inlineStr">
        <is>
          <t>C</t>
        </is>
      </c>
      <c r="B27785" t="n">
        <v>277850</v>
      </c>
      <c r="C27785">
        <f>VLOOKUP(A27785,Sheet2!A:B,2,0)</f>
        <v/>
      </c>
    </row>
    <row r="27786">
      <c r="A27786" t="inlineStr">
        <is>
          <t>A</t>
        </is>
      </c>
      <c r="B27786" t="n">
        <v>277860</v>
      </c>
      <c r="C27786">
        <f>VLOOKUP(A27786,Sheet2!A:B,2,0)</f>
        <v/>
      </c>
    </row>
    <row r="27787">
      <c r="A27787" t="inlineStr">
        <is>
          <t>B</t>
        </is>
      </c>
      <c r="B27787" t="n">
        <v>277870</v>
      </c>
      <c r="C27787">
        <f>VLOOKUP(A27787,Sheet2!A:B,2,0)</f>
        <v/>
      </c>
    </row>
    <row r="27788">
      <c r="A27788" t="inlineStr">
        <is>
          <t>C</t>
        </is>
      </c>
      <c r="B27788" t="n">
        <v>277880</v>
      </c>
      <c r="C27788">
        <f>VLOOKUP(A27788,Sheet2!A:B,2,0)</f>
        <v/>
      </c>
    </row>
    <row r="27789">
      <c r="A27789" t="inlineStr">
        <is>
          <t>A</t>
        </is>
      </c>
      <c r="B27789" t="n">
        <v>277890</v>
      </c>
      <c r="C27789">
        <f>VLOOKUP(A27789,Sheet2!A:B,2,0)</f>
        <v/>
      </c>
    </row>
    <row r="27790">
      <c r="A27790" t="inlineStr">
        <is>
          <t>B</t>
        </is>
      </c>
      <c r="B27790" t="n">
        <v>277900</v>
      </c>
      <c r="C27790">
        <f>VLOOKUP(A27790,Sheet2!A:B,2,0)</f>
        <v/>
      </c>
    </row>
    <row r="27791">
      <c r="A27791" t="inlineStr">
        <is>
          <t>C</t>
        </is>
      </c>
      <c r="B27791" t="n">
        <v>277910</v>
      </c>
      <c r="C27791">
        <f>VLOOKUP(A27791,Sheet2!A:B,2,0)</f>
        <v/>
      </c>
    </row>
    <row r="27792">
      <c r="A27792" t="inlineStr">
        <is>
          <t>A</t>
        </is>
      </c>
      <c r="B27792" t="n">
        <v>277920</v>
      </c>
      <c r="C27792">
        <f>VLOOKUP(A27792,Sheet2!A:B,2,0)</f>
        <v/>
      </c>
    </row>
    <row r="27793">
      <c r="A27793" t="inlineStr">
        <is>
          <t>B</t>
        </is>
      </c>
      <c r="B27793" t="n">
        <v>277930</v>
      </c>
      <c r="C27793">
        <f>VLOOKUP(A27793,Sheet2!A:B,2,0)</f>
        <v/>
      </c>
    </row>
    <row r="27794">
      <c r="A27794" t="inlineStr">
        <is>
          <t>C</t>
        </is>
      </c>
      <c r="B27794" t="n">
        <v>277940</v>
      </c>
      <c r="C27794">
        <f>VLOOKUP(A27794,Sheet2!A:B,2,0)</f>
        <v/>
      </c>
    </row>
    <row r="27795">
      <c r="A27795" t="inlineStr">
        <is>
          <t>A</t>
        </is>
      </c>
      <c r="B27795" t="n">
        <v>277950</v>
      </c>
      <c r="C27795">
        <f>VLOOKUP(A27795,Sheet2!A:B,2,0)</f>
        <v/>
      </c>
    </row>
    <row r="27796">
      <c r="A27796" t="inlineStr">
        <is>
          <t>B</t>
        </is>
      </c>
      <c r="B27796" t="n">
        <v>277960</v>
      </c>
      <c r="C27796">
        <f>VLOOKUP(A27796,Sheet2!A:B,2,0)</f>
        <v/>
      </c>
    </row>
    <row r="27797">
      <c r="A27797" t="inlineStr">
        <is>
          <t>C</t>
        </is>
      </c>
      <c r="B27797" t="n">
        <v>277970</v>
      </c>
      <c r="C27797">
        <f>VLOOKUP(A27797,Sheet2!A:B,2,0)</f>
        <v/>
      </c>
    </row>
    <row r="27798">
      <c r="A27798" t="inlineStr">
        <is>
          <t>A</t>
        </is>
      </c>
      <c r="B27798" t="n">
        <v>277980</v>
      </c>
      <c r="C27798">
        <f>VLOOKUP(A27798,Sheet2!A:B,2,0)</f>
        <v/>
      </c>
    </row>
    <row r="27799">
      <c r="A27799" t="inlineStr">
        <is>
          <t>B</t>
        </is>
      </c>
      <c r="B27799" t="n">
        <v>277990</v>
      </c>
      <c r="C27799">
        <f>VLOOKUP(A27799,Sheet2!A:B,2,0)</f>
        <v/>
      </c>
    </row>
    <row r="27800">
      <c r="A27800" t="inlineStr">
        <is>
          <t>C</t>
        </is>
      </c>
      <c r="B27800" t="n">
        <v>278000</v>
      </c>
      <c r="C27800">
        <f>VLOOKUP(A27800,Sheet2!A:B,2,0)</f>
        <v/>
      </c>
    </row>
    <row r="27801">
      <c r="A27801" t="inlineStr">
        <is>
          <t>A</t>
        </is>
      </c>
      <c r="B27801" t="n">
        <v>278010</v>
      </c>
      <c r="C27801">
        <f>VLOOKUP(A27801,Sheet2!A:B,2,0)</f>
        <v/>
      </c>
    </row>
    <row r="27802">
      <c r="A27802" t="inlineStr">
        <is>
          <t>B</t>
        </is>
      </c>
      <c r="B27802" t="n">
        <v>278020</v>
      </c>
      <c r="C27802">
        <f>VLOOKUP(A27802,Sheet2!A:B,2,0)</f>
        <v/>
      </c>
    </row>
    <row r="27803">
      <c r="A27803" t="inlineStr">
        <is>
          <t>C</t>
        </is>
      </c>
      <c r="B27803" t="n">
        <v>278030</v>
      </c>
      <c r="C27803">
        <f>VLOOKUP(A27803,Sheet2!A:B,2,0)</f>
        <v/>
      </c>
    </row>
    <row r="27804">
      <c r="A27804" t="inlineStr">
        <is>
          <t>A</t>
        </is>
      </c>
      <c r="B27804" t="n">
        <v>278040</v>
      </c>
      <c r="C27804">
        <f>VLOOKUP(A27804,Sheet2!A:B,2,0)</f>
        <v/>
      </c>
    </row>
    <row r="27805">
      <c r="A27805" t="inlineStr">
        <is>
          <t>B</t>
        </is>
      </c>
      <c r="B27805" t="n">
        <v>278050</v>
      </c>
      <c r="C27805">
        <f>VLOOKUP(A27805,Sheet2!A:B,2,0)</f>
        <v/>
      </c>
    </row>
    <row r="27806">
      <c r="A27806" t="inlineStr">
        <is>
          <t>C</t>
        </is>
      </c>
      <c r="B27806" t="n">
        <v>278060</v>
      </c>
      <c r="C27806">
        <f>VLOOKUP(A27806,Sheet2!A:B,2,0)</f>
        <v/>
      </c>
    </row>
    <row r="27807">
      <c r="A27807" t="inlineStr">
        <is>
          <t>A</t>
        </is>
      </c>
      <c r="B27807" t="n">
        <v>278070</v>
      </c>
      <c r="C27807">
        <f>VLOOKUP(A27807,Sheet2!A:B,2,0)</f>
        <v/>
      </c>
    </row>
    <row r="27808">
      <c r="A27808" t="inlineStr">
        <is>
          <t>B</t>
        </is>
      </c>
      <c r="B27808" t="n">
        <v>278080</v>
      </c>
      <c r="C27808">
        <f>VLOOKUP(A27808,Sheet2!A:B,2,0)</f>
        <v/>
      </c>
    </row>
    <row r="27809">
      <c r="A27809" t="inlineStr">
        <is>
          <t>C</t>
        </is>
      </c>
      <c r="B27809" t="n">
        <v>278090</v>
      </c>
      <c r="C27809">
        <f>VLOOKUP(A27809,Sheet2!A:B,2,0)</f>
        <v/>
      </c>
    </row>
    <row r="27810">
      <c r="A27810" t="inlineStr">
        <is>
          <t>A</t>
        </is>
      </c>
      <c r="B27810" t="n">
        <v>278100</v>
      </c>
      <c r="C27810">
        <f>VLOOKUP(A27810,Sheet2!A:B,2,0)</f>
        <v/>
      </c>
    </row>
    <row r="27811">
      <c r="A27811" t="inlineStr">
        <is>
          <t>B</t>
        </is>
      </c>
      <c r="B27811" t="n">
        <v>278110</v>
      </c>
      <c r="C27811">
        <f>VLOOKUP(A27811,Sheet2!A:B,2,0)</f>
        <v/>
      </c>
    </row>
    <row r="27812">
      <c r="A27812" t="inlineStr">
        <is>
          <t>C</t>
        </is>
      </c>
      <c r="B27812" t="n">
        <v>278120</v>
      </c>
      <c r="C27812">
        <f>VLOOKUP(A27812,Sheet2!A:B,2,0)</f>
        <v/>
      </c>
    </row>
    <row r="27813">
      <c r="A27813" t="inlineStr">
        <is>
          <t>A</t>
        </is>
      </c>
      <c r="B27813" t="n">
        <v>278130</v>
      </c>
      <c r="C27813">
        <f>VLOOKUP(A27813,Sheet2!A:B,2,0)</f>
        <v/>
      </c>
    </row>
    <row r="27814">
      <c r="A27814" t="inlineStr">
        <is>
          <t>B</t>
        </is>
      </c>
      <c r="B27814" t="n">
        <v>278140</v>
      </c>
      <c r="C27814">
        <f>VLOOKUP(A27814,Sheet2!A:B,2,0)</f>
        <v/>
      </c>
    </row>
    <row r="27815">
      <c r="A27815" t="inlineStr">
        <is>
          <t>C</t>
        </is>
      </c>
      <c r="B27815" t="n">
        <v>278150</v>
      </c>
      <c r="C27815">
        <f>VLOOKUP(A27815,Sheet2!A:B,2,0)</f>
        <v/>
      </c>
    </row>
    <row r="27816">
      <c r="A27816" t="inlineStr">
        <is>
          <t>A</t>
        </is>
      </c>
      <c r="B27816" t="n">
        <v>278160</v>
      </c>
      <c r="C27816">
        <f>VLOOKUP(A27816,Sheet2!A:B,2,0)</f>
        <v/>
      </c>
    </row>
    <row r="27817">
      <c r="A27817" t="inlineStr">
        <is>
          <t>B</t>
        </is>
      </c>
      <c r="B27817" t="n">
        <v>278170</v>
      </c>
      <c r="C27817">
        <f>VLOOKUP(A27817,Sheet2!A:B,2,0)</f>
        <v/>
      </c>
    </row>
    <row r="27818">
      <c r="A27818" t="inlineStr">
        <is>
          <t>C</t>
        </is>
      </c>
      <c r="B27818" t="n">
        <v>278180</v>
      </c>
      <c r="C27818">
        <f>VLOOKUP(A27818,Sheet2!A:B,2,0)</f>
        <v/>
      </c>
    </row>
    <row r="27819">
      <c r="A27819" t="inlineStr">
        <is>
          <t>A</t>
        </is>
      </c>
      <c r="B27819" t="n">
        <v>278190</v>
      </c>
      <c r="C27819">
        <f>VLOOKUP(A27819,Sheet2!A:B,2,0)</f>
        <v/>
      </c>
    </row>
    <row r="27820">
      <c r="A27820" t="inlineStr">
        <is>
          <t>B</t>
        </is>
      </c>
      <c r="B27820" t="n">
        <v>278200</v>
      </c>
      <c r="C27820">
        <f>VLOOKUP(A27820,Sheet2!A:B,2,0)</f>
        <v/>
      </c>
    </row>
    <row r="27821">
      <c r="A27821" t="inlineStr">
        <is>
          <t>C</t>
        </is>
      </c>
      <c r="B27821" t="n">
        <v>278210</v>
      </c>
      <c r="C27821">
        <f>VLOOKUP(A27821,Sheet2!A:B,2,0)</f>
        <v/>
      </c>
    </row>
    <row r="27822">
      <c r="A27822" t="inlineStr">
        <is>
          <t>A</t>
        </is>
      </c>
      <c r="B27822" t="n">
        <v>278220</v>
      </c>
      <c r="C27822">
        <f>VLOOKUP(A27822,Sheet2!A:B,2,0)</f>
        <v/>
      </c>
    </row>
    <row r="27823">
      <c r="A27823" t="inlineStr">
        <is>
          <t>B</t>
        </is>
      </c>
      <c r="B27823" t="n">
        <v>278230</v>
      </c>
      <c r="C27823">
        <f>VLOOKUP(A27823,Sheet2!A:B,2,0)</f>
        <v/>
      </c>
    </row>
    <row r="27824">
      <c r="A27824" t="inlineStr">
        <is>
          <t>C</t>
        </is>
      </c>
      <c r="B27824" t="n">
        <v>278240</v>
      </c>
      <c r="C27824">
        <f>VLOOKUP(A27824,Sheet2!A:B,2,0)</f>
        <v/>
      </c>
    </row>
    <row r="27825">
      <c r="A27825" t="inlineStr">
        <is>
          <t>A</t>
        </is>
      </c>
      <c r="B27825" t="n">
        <v>278250</v>
      </c>
      <c r="C27825">
        <f>VLOOKUP(A27825,Sheet2!A:B,2,0)</f>
        <v/>
      </c>
    </row>
    <row r="27826">
      <c r="A27826" t="inlineStr">
        <is>
          <t>B</t>
        </is>
      </c>
      <c r="B27826" t="n">
        <v>278260</v>
      </c>
      <c r="C27826">
        <f>VLOOKUP(A27826,Sheet2!A:B,2,0)</f>
        <v/>
      </c>
    </row>
    <row r="27827">
      <c r="A27827" t="inlineStr">
        <is>
          <t>C</t>
        </is>
      </c>
      <c r="B27827" t="n">
        <v>278270</v>
      </c>
      <c r="C27827">
        <f>VLOOKUP(A27827,Sheet2!A:B,2,0)</f>
        <v/>
      </c>
    </row>
    <row r="27828">
      <c r="A27828" t="inlineStr">
        <is>
          <t>A</t>
        </is>
      </c>
      <c r="B27828" t="n">
        <v>278280</v>
      </c>
      <c r="C27828">
        <f>VLOOKUP(A27828,Sheet2!A:B,2,0)</f>
        <v/>
      </c>
    </row>
    <row r="27829">
      <c r="A27829" t="inlineStr">
        <is>
          <t>B</t>
        </is>
      </c>
      <c r="B27829" t="n">
        <v>278290</v>
      </c>
      <c r="C27829">
        <f>VLOOKUP(A27829,Sheet2!A:B,2,0)</f>
        <v/>
      </c>
    </row>
    <row r="27830">
      <c r="A27830" t="inlineStr">
        <is>
          <t>C</t>
        </is>
      </c>
      <c r="B27830" t="n">
        <v>278300</v>
      </c>
      <c r="C27830">
        <f>VLOOKUP(A27830,Sheet2!A:B,2,0)</f>
        <v/>
      </c>
    </row>
    <row r="27831">
      <c r="A27831" t="inlineStr">
        <is>
          <t>A</t>
        </is>
      </c>
      <c r="B27831" t="n">
        <v>278310</v>
      </c>
      <c r="C27831">
        <f>VLOOKUP(A27831,Sheet2!A:B,2,0)</f>
        <v/>
      </c>
    </row>
    <row r="27832">
      <c r="A27832" t="inlineStr">
        <is>
          <t>B</t>
        </is>
      </c>
      <c r="B27832" t="n">
        <v>278320</v>
      </c>
      <c r="C27832">
        <f>VLOOKUP(A27832,Sheet2!A:B,2,0)</f>
        <v/>
      </c>
    </row>
    <row r="27833">
      <c r="A27833" t="inlineStr">
        <is>
          <t>C</t>
        </is>
      </c>
      <c r="B27833" t="n">
        <v>278330</v>
      </c>
      <c r="C27833">
        <f>VLOOKUP(A27833,Sheet2!A:B,2,0)</f>
        <v/>
      </c>
    </row>
    <row r="27834">
      <c r="A27834" t="inlineStr">
        <is>
          <t>A</t>
        </is>
      </c>
      <c r="B27834" t="n">
        <v>278340</v>
      </c>
      <c r="C27834">
        <f>VLOOKUP(A27834,Sheet2!A:B,2,0)</f>
        <v/>
      </c>
    </row>
    <row r="27835">
      <c r="A27835" t="inlineStr">
        <is>
          <t>B</t>
        </is>
      </c>
      <c r="B27835" t="n">
        <v>278350</v>
      </c>
      <c r="C27835">
        <f>VLOOKUP(A27835,Sheet2!A:B,2,0)</f>
        <v/>
      </c>
    </row>
    <row r="27836">
      <c r="A27836" t="inlineStr">
        <is>
          <t>C</t>
        </is>
      </c>
      <c r="B27836" t="n">
        <v>278360</v>
      </c>
      <c r="C27836">
        <f>VLOOKUP(A27836,Sheet2!A:B,2,0)</f>
        <v/>
      </c>
    </row>
    <row r="27837">
      <c r="A27837" t="inlineStr">
        <is>
          <t>A</t>
        </is>
      </c>
      <c r="B27837" t="n">
        <v>278370</v>
      </c>
      <c r="C27837">
        <f>VLOOKUP(A27837,Sheet2!A:B,2,0)</f>
        <v/>
      </c>
    </row>
    <row r="27838">
      <c r="A27838" t="inlineStr">
        <is>
          <t>B</t>
        </is>
      </c>
      <c r="B27838" t="n">
        <v>278380</v>
      </c>
      <c r="C27838">
        <f>VLOOKUP(A27838,Sheet2!A:B,2,0)</f>
        <v/>
      </c>
    </row>
    <row r="27839">
      <c r="A27839" t="inlineStr">
        <is>
          <t>C</t>
        </is>
      </c>
      <c r="B27839" t="n">
        <v>278390</v>
      </c>
      <c r="C27839">
        <f>VLOOKUP(A27839,Sheet2!A:B,2,0)</f>
        <v/>
      </c>
    </row>
    <row r="27840">
      <c r="A27840" t="inlineStr">
        <is>
          <t>A</t>
        </is>
      </c>
      <c r="B27840" t="n">
        <v>278400</v>
      </c>
      <c r="C27840">
        <f>VLOOKUP(A27840,Sheet2!A:B,2,0)</f>
        <v/>
      </c>
    </row>
    <row r="27841">
      <c r="A27841" t="inlineStr">
        <is>
          <t>B</t>
        </is>
      </c>
      <c r="B27841" t="n">
        <v>278410</v>
      </c>
      <c r="C27841">
        <f>VLOOKUP(A27841,Sheet2!A:B,2,0)</f>
        <v/>
      </c>
    </row>
    <row r="27842">
      <c r="A27842" t="inlineStr">
        <is>
          <t>C</t>
        </is>
      </c>
      <c r="B27842" t="n">
        <v>278420</v>
      </c>
      <c r="C27842">
        <f>VLOOKUP(A27842,Sheet2!A:B,2,0)</f>
        <v/>
      </c>
    </row>
    <row r="27843">
      <c r="A27843" t="inlineStr">
        <is>
          <t>A</t>
        </is>
      </c>
      <c r="B27843" t="n">
        <v>278430</v>
      </c>
      <c r="C27843">
        <f>VLOOKUP(A27843,Sheet2!A:B,2,0)</f>
        <v/>
      </c>
    </row>
    <row r="27844">
      <c r="A27844" t="inlineStr">
        <is>
          <t>B</t>
        </is>
      </c>
      <c r="B27844" t="n">
        <v>278440</v>
      </c>
      <c r="C27844">
        <f>VLOOKUP(A27844,Sheet2!A:B,2,0)</f>
        <v/>
      </c>
    </row>
    <row r="27845">
      <c r="A27845" t="inlineStr">
        <is>
          <t>C</t>
        </is>
      </c>
      <c r="B27845" t="n">
        <v>278450</v>
      </c>
      <c r="C27845">
        <f>VLOOKUP(A27845,Sheet2!A:B,2,0)</f>
        <v/>
      </c>
    </row>
    <row r="27846">
      <c r="A27846" t="inlineStr">
        <is>
          <t>A</t>
        </is>
      </c>
      <c r="B27846" t="n">
        <v>278460</v>
      </c>
      <c r="C27846">
        <f>VLOOKUP(A27846,Sheet2!A:B,2,0)</f>
        <v/>
      </c>
    </row>
    <row r="27847">
      <c r="A27847" t="inlineStr">
        <is>
          <t>B</t>
        </is>
      </c>
      <c r="B27847" t="n">
        <v>278470</v>
      </c>
      <c r="C27847">
        <f>VLOOKUP(A27847,Sheet2!A:B,2,0)</f>
        <v/>
      </c>
    </row>
    <row r="27848">
      <c r="A27848" t="inlineStr">
        <is>
          <t>C</t>
        </is>
      </c>
      <c r="B27848" t="n">
        <v>278480</v>
      </c>
      <c r="C27848">
        <f>VLOOKUP(A27848,Sheet2!A:B,2,0)</f>
        <v/>
      </c>
    </row>
    <row r="27849">
      <c r="A27849" t="inlineStr">
        <is>
          <t>A</t>
        </is>
      </c>
      <c r="B27849" t="n">
        <v>278490</v>
      </c>
      <c r="C27849">
        <f>VLOOKUP(A27849,Sheet2!A:B,2,0)</f>
        <v/>
      </c>
    </row>
    <row r="27850">
      <c r="A27850" t="inlineStr">
        <is>
          <t>B</t>
        </is>
      </c>
      <c r="B27850" t="n">
        <v>278500</v>
      </c>
      <c r="C27850">
        <f>VLOOKUP(A27850,Sheet2!A:B,2,0)</f>
        <v/>
      </c>
    </row>
    <row r="27851">
      <c r="A27851" t="inlineStr">
        <is>
          <t>C</t>
        </is>
      </c>
      <c r="B27851" t="n">
        <v>278510</v>
      </c>
      <c r="C27851">
        <f>VLOOKUP(A27851,Sheet2!A:B,2,0)</f>
        <v/>
      </c>
    </row>
    <row r="27852">
      <c r="A27852" t="inlineStr">
        <is>
          <t>A</t>
        </is>
      </c>
      <c r="B27852" t="n">
        <v>278520</v>
      </c>
      <c r="C27852">
        <f>VLOOKUP(A27852,Sheet2!A:B,2,0)</f>
        <v/>
      </c>
    </row>
    <row r="27853">
      <c r="A27853" t="inlineStr">
        <is>
          <t>B</t>
        </is>
      </c>
      <c r="B27853" t="n">
        <v>278530</v>
      </c>
      <c r="C27853">
        <f>VLOOKUP(A27853,Sheet2!A:B,2,0)</f>
        <v/>
      </c>
    </row>
    <row r="27854">
      <c r="A27854" t="inlineStr">
        <is>
          <t>C</t>
        </is>
      </c>
      <c r="B27854" t="n">
        <v>278540</v>
      </c>
      <c r="C27854">
        <f>VLOOKUP(A27854,Sheet2!A:B,2,0)</f>
        <v/>
      </c>
    </row>
    <row r="27855">
      <c r="A27855" t="inlineStr">
        <is>
          <t>A</t>
        </is>
      </c>
      <c r="B27855" t="n">
        <v>278550</v>
      </c>
      <c r="C27855">
        <f>VLOOKUP(A27855,Sheet2!A:B,2,0)</f>
        <v/>
      </c>
    </row>
    <row r="27856">
      <c r="A27856" t="inlineStr">
        <is>
          <t>B</t>
        </is>
      </c>
      <c r="B27856" t="n">
        <v>278560</v>
      </c>
      <c r="C27856">
        <f>VLOOKUP(A27856,Sheet2!A:B,2,0)</f>
        <v/>
      </c>
    </row>
    <row r="27857">
      <c r="A27857" t="inlineStr">
        <is>
          <t>C</t>
        </is>
      </c>
      <c r="B27857" t="n">
        <v>278570</v>
      </c>
      <c r="C27857">
        <f>VLOOKUP(A27857,Sheet2!A:B,2,0)</f>
        <v/>
      </c>
    </row>
    <row r="27858">
      <c r="A27858" t="inlineStr">
        <is>
          <t>A</t>
        </is>
      </c>
      <c r="B27858" t="n">
        <v>278580</v>
      </c>
      <c r="C27858">
        <f>VLOOKUP(A27858,Sheet2!A:B,2,0)</f>
        <v/>
      </c>
    </row>
    <row r="27859">
      <c r="A27859" t="inlineStr">
        <is>
          <t>B</t>
        </is>
      </c>
      <c r="B27859" t="n">
        <v>278590</v>
      </c>
      <c r="C27859">
        <f>VLOOKUP(A27859,Sheet2!A:B,2,0)</f>
        <v/>
      </c>
    </row>
    <row r="27860">
      <c r="A27860" t="inlineStr">
        <is>
          <t>C</t>
        </is>
      </c>
      <c r="B27860" t="n">
        <v>278600</v>
      </c>
      <c r="C27860">
        <f>VLOOKUP(A27860,Sheet2!A:B,2,0)</f>
        <v/>
      </c>
    </row>
    <row r="27861">
      <c r="A27861" t="inlineStr">
        <is>
          <t>A</t>
        </is>
      </c>
      <c r="B27861" t="n">
        <v>278610</v>
      </c>
      <c r="C27861">
        <f>VLOOKUP(A27861,Sheet2!A:B,2,0)</f>
        <v/>
      </c>
    </row>
    <row r="27862">
      <c r="A27862" t="inlineStr">
        <is>
          <t>B</t>
        </is>
      </c>
      <c r="B27862" t="n">
        <v>278620</v>
      </c>
      <c r="C27862">
        <f>VLOOKUP(A27862,Sheet2!A:B,2,0)</f>
        <v/>
      </c>
    </row>
    <row r="27863">
      <c r="A27863" t="inlineStr">
        <is>
          <t>C</t>
        </is>
      </c>
      <c r="B27863" t="n">
        <v>278630</v>
      </c>
      <c r="C27863">
        <f>VLOOKUP(A27863,Sheet2!A:B,2,0)</f>
        <v/>
      </c>
    </row>
    <row r="27864">
      <c r="A27864" t="inlineStr">
        <is>
          <t>A</t>
        </is>
      </c>
      <c r="B27864" t="n">
        <v>278640</v>
      </c>
      <c r="C27864">
        <f>VLOOKUP(A27864,Sheet2!A:B,2,0)</f>
        <v/>
      </c>
    </row>
    <row r="27865">
      <c r="A27865" t="inlineStr">
        <is>
          <t>B</t>
        </is>
      </c>
      <c r="B27865" t="n">
        <v>278650</v>
      </c>
      <c r="C27865">
        <f>VLOOKUP(A27865,Sheet2!A:B,2,0)</f>
        <v/>
      </c>
    </row>
    <row r="27866">
      <c r="A27866" t="inlineStr">
        <is>
          <t>C</t>
        </is>
      </c>
      <c r="B27866" t="n">
        <v>278660</v>
      </c>
      <c r="C27866">
        <f>VLOOKUP(A27866,Sheet2!A:B,2,0)</f>
        <v/>
      </c>
    </row>
    <row r="27867">
      <c r="A27867" t="inlineStr">
        <is>
          <t>A</t>
        </is>
      </c>
      <c r="B27867" t="n">
        <v>278670</v>
      </c>
      <c r="C27867">
        <f>VLOOKUP(A27867,Sheet2!A:B,2,0)</f>
        <v/>
      </c>
    </row>
    <row r="27868">
      <c r="A27868" t="inlineStr">
        <is>
          <t>B</t>
        </is>
      </c>
      <c r="B27868" t="n">
        <v>278680</v>
      </c>
      <c r="C27868">
        <f>VLOOKUP(A27868,Sheet2!A:B,2,0)</f>
        <v/>
      </c>
    </row>
    <row r="27869">
      <c r="A27869" t="inlineStr">
        <is>
          <t>C</t>
        </is>
      </c>
      <c r="B27869" t="n">
        <v>278690</v>
      </c>
      <c r="C27869">
        <f>VLOOKUP(A27869,Sheet2!A:B,2,0)</f>
        <v/>
      </c>
    </row>
    <row r="27870">
      <c r="A27870" t="inlineStr">
        <is>
          <t>A</t>
        </is>
      </c>
      <c r="B27870" t="n">
        <v>278700</v>
      </c>
      <c r="C27870">
        <f>VLOOKUP(A27870,Sheet2!A:B,2,0)</f>
        <v/>
      </c>
    </row>
    <row r="27871">
      <c r="A27871" t="inlineStr">
        <is>
          <t>B</t>
        </is>
      </c>
      <c r="B27871" t="n">
        <v>278710</v>
      </c>
      <c r="C27871">
        <f>VLOOKUP(A27871,Sheet2!A:B,2,0)</f>
        <v/>
      </c>
    </row>
    <row r="27872">
      <c r="A27872" t="inlineStr">
        <is>
          <t>C</t>
        </is>
      </c>
      <c r="B27872" t="n">
        <v>278720</v>
      </c>
      <c r="C27872">
        <f>VLOOKUP(A27872,Sheet2!A:B,2,0)</f>
        <v/>
      </c>
    </row>
    <row r="27873">
      <c r="A27873" t="inlineStr">
        <is>
          <t>A</t>
        </is>
      </c>
      <c r="B27873" t="n">
        <v>278730</v>
      </c>
      <c r="C27873">
        <f>VLOOKUP(A27873,Sheet2!A:B,2,0)</f>
        <v/>
      </c>
    </row>
    <row r="27874">
      <c r="A27874" t="inlineStr">
        <is>
          <t>B</t>
        </is>
      </c>
      <c r="B27874" t="n">
        <v>278740</v>
      </c>
      <c r="C27874">
        <f>VLOOKUP(A27874,Sheet2!A:B,2,0)</f>
        <v/>
      </c>
    </row>
    <row r="27875">
      <c r="A27875" t="inlineStr">
        <is>
          <t>C</t>
        </is>
      </c>
      <c r="B27875" t="n">
        <v>278750</v>
      </c>
      <c r="C27875">
        <f>VLOOKUP(A27875,Sheet2!A:B,2,0)</f>
        <v/>
      </c>
    </row>
    <row r="27876">
      <c r="A27876" t="inlineStr">
        <is>
          <t>A</t>
        </is>
      </c>
      <c r="B27876" t="n">
        <v>278760</v>
      </c>
      <c r="C27876">
        <f>VLOOKUP(A27876,Sheet2!A:B,2,0)</f>
        <v/>
      </c>
    </row>
    <row r="27877">
      <c r="A27877" t="inlineStr">
        <is>
          <t>B</t>
        </is>
      </c>
      <c r="B27877" t="n">
        <v>278770</v>
      </c>
      <c r="C27877">
        <f>VLOOKUP(A27877,Sheet2!A:B,2,0)</f>
        <v/>
      </c>
    </row>
    <row r="27878">
      <c r="A27878" t="inlineStr">
        <is>
          <t>C</t>
        </is>
      </c>
      <c r="B27878" t="n">
        <v>278780</v>
      </c>
      <c r="C27878">
        <f>VLOOKUP(A27878,Sheet2!A:B,2,0)</f>
        <v/>
      </c>
    </row>
    <row r="27879">
      <c r="A27879" t="inlineStr">
        <is>
          <t>A</t>
        </is>
      </c>
      <c r="B27879" t="n">
        <v>278790</v>
      </c>
      <c r="C27879">
        <f>VLOOKUP(A27879,Sheet2!A:B,2,0)</f>
        <v/>
      </c>
    </row>
    <row r="27880">
      <c r="A27880" t="inlineStr">
        <is>
          <t>B</t>
        </is>
      </c>
      <c r="B27880" t="n">
        <v>278800</v>
      </c>
      <c r="C27880">
        <f>VLOOKUP(A27880,Sheet2!A:B,2,0)</f>
        <v/>
      </c>
    </row>
    <row r="27881">
      <c r="A27881" t="inlineStr">
        <is>
          <t>C</t>
        </is>
      </c>
      <c r="B27881" t="n">
        <v>278810</v>
      </c>
      <c r="C27881">
        <f>VLOOKUP(A27881,Sheet2!A:B,2,0)</f>
        <v/>
      </c>
    </row>
    <row r="27882">
      <c r="A27882" t="inlineStr">
        <is>
          <t>A</t>
        </is>
      </c>
      <c r="B27882" t="n">
        <v>278820</v>
      </c>
      <c r="C27882">
        <f>VLOOKUP(A27882,Sheet2!A:B,2,0)</f>
        <v/>
      </c>
    </row>
    <row r="27883">
      <c r="A27883" t="inlineStr">
        <is>
          <t>B</t>
        </is>
      </c>
      <c r="B27883" t="n">
        <v>278830</v>
      </c>
      <c r="C27883">
        <f>VLOOKUP(A27883,Sheet2!A:B,2,0)</f>
        <v/>
      </c>
    </row>
    <row r="27884">
      <c r="A27884" t="inlineStr">
        <is>
          <t>C</t>
        </is>
      </c>
      <c r="B27884" t="n">
        <v>278840</v>
      </c>
      <c r="C27884">
        <f>VLOOKUP(A27884,Sheet2!A:B,2,0)</f>
        <v/>
      </c>
    </row>
    <row r="27885">
      <c r="A27885" t="inlineStr">
        <is>
          <t>A</t>
        </is>
      </c>
      <c r="B27885" t="n">
        <v>278850</v>
      </c>
      <c r="C27885">
        <f>VLOOKUP(A27885,Sheet2!A:B,2,0)</f>
        <v/>
      </c>
    </row>
    <row r="27886">
      <c r="A27886" t="inlineStr">
        <is>
          <t>B</t>
        </is>
      </c>
      <c r="B27886" t="n">
        <v>278860</v>
      </c>
      <c r="C27886">
        <f>VLOOKUP(A27886,Sheet2!A:B,2,0)</f>
        <v/>
      </c>
    </row>
    <row r="27887">
      <c r="A27887" t="inlineStr">
        <is>
          <t>C</t>
        </is>
      </c>
      <c r="B27887" t="n">
        <v>278870</v>
      </c>
      <c r="C27887">
        <f>VLOOKUP(A27887,Sheet2!A:B,2,0)</f>
        <v/>
      </c>
    </row>
    <row r="27888">
      <c r="A27888" t="inlineStr">
        <is>
          <t>A</t>
        </is>
      </c>
      <c r="B27888" t="n">
        <v>278880</v>
      </c>
      <c r="C27888">
        <f>VLOOKUP(A27888,Sheet2!A:B,2,0)</f>
        <v/>
      </c>
    </row>
    <row r="27889">
      <c r="A27889" t="inlineStr">
        <is>
          <t>B</t>
        </is>
      </c>
      <c r="B27889" t="n">
        <v>278890</v>
      </c>
      <c r="C27889">
        <f>VLOOKUP(A27889,Sheet2!A:B,2,0)</f>
        <v/>
      </c>
    </row>
    <row r="27890">
      <c r="A27890" t="inlineStr">
        <is>
          <t>C</t>
        </is>
      </c>
      <c r="B27890" t="n">
        <v>278900</v>
      </c>
      <c r="C27890">
        <f>VLOOKUP(A27890,Sheet2!A:B,2,0)</f>
        <v/>
      </c>
    </row>
    <row r="27891">
      <c r="A27891" t="inlineStr">
        <is>
          <t>A</t>
        </is>
      </c>
      <c r="B27891" t="n">
        <v>278910</v>
      </c>
      <c r="C27891">
        <f>VLOOKUP(A27891,Sheet2!A:B,2,0)</f>
        <v/>
      </c>
    </row>
    <row r="27892">
      <c r="A27892" t="inlineStr">
        <is>
          <t>B</t>
        </is>
      </c>
      <c r="B27892" t="n">
        <v>278920</v>
      </c>
      <c r="C27892">
        <f>VLOOKUP(A27892,Sheet2!A:B,2,0)</f>
        <v/>
      </c>
    </row>
    <row r="27893">
      <c r="A27893" t="inlineStr">
        <is>
          <t>C</t>
        </is>
      </c>
      <c r="B27893" t="n">
        <v>278930</v>
      </c>
      <c r="C27893">
        <f>VLOOKUP(A27893,Sheet2!A:B,2,0)</f>
        <v/>
      </c>
    </row>
    <row r="27894">
      <c r="A27894" t="inlineStr">
        <is>
          <t>A</t>
        </is>
      </c>
      <c r="B27894" t="n">
        <v>278940</v>
      </c>
      <c r="C27894">
        <f>VLOOKUP(A27894,Sheet2!A:B,2,0)</f>
        <v/>
      </c>
    </row>
    <row r="27895">
      <c r="A27895" t="inlineStr">
        <is>
          <t>B</t>
        </is>
      </c>
      <c r="B27895" t="n">
        <v>278950</v>
      </c>
      <c r="C27895">
        <f>VLOOKUP(A27895,Sheet2!A:B,2,0)</f>
        <v/>
      </c>
    </row>
    <row r="27896">
      <c r="A27896" t="inlineStr">
        <is>
          <t>C</t>
        </is>
      </c>
      <c r="B27896" t="n">
        <v>278960</v>
      </c>
      <c r="C27896">
        <f>VLOOKUP(A27896,Sheet2!A:B,2,0)</f>
        <v/>
      </c>
    </row>
    <row r="27897">
      <c r="A27897" t="inlineStr">
        <is>
          <t>A</t>
        </is>
      </c>
      <c r="B27897" t="n">
        <v>278970</v>
      </c>
      <c r="C27897">
        <f>VLOOKUP(A27897,Sheet2!A:B,2,0)</f>
        <v/>
      </c>
    </row>
    <row r="27898">
      <c r="A27898" t="inlineStr">
        <is>
          <t>B</t>
        </is>
      </c>
      <c r="B27898" t="n">
        <v>278980</v>
      </c>
      <c r="C27898">
        <f>VLOOKUP(A27898,Sheet2!A:B,2,0)</f>
        <v/>
      </c>
    </row>
    <row r="27899">
      <c r="A27899" t="inlineStr">
        <is>
          <t>C</t>
        </is>
      </c>
      <c r="B27899" t="n">
        <v>278990</v>
      </c>
      <c r="C27899">
        <f>VLOOKUP(A27899,Sheet2!A:B,2,0)</f>
        <v/>
      </c>
    </row>
    <row r="27900">
      <c r="A27900" t="inlineStr">
        <is>
          <t>A</t>
        </is>
      </c>
      <c r="B27900" t="n">
        <v>279000</v>
      </c>
      <c r="C27900">
        <f>VLOOKUP(A27900,Sheet2!A:B,2,0)</f>
        <v/>
      </c>
    </row>
    <row r="27901">
      <c r="A27901" t="inlineStr">
        <is>
          <t>B</t>
        </is>
      </c>
      <c r="B27901" t="n">
        <v>279010</v>
      </c>
      <c r="C27901">
        <f>VLOOKUP(A27901,Sheet2!A:B,2,0)</f>
        <v/>
      </c>
    </row>
    <row r="27902">
      <c r="A27902" t="inlineStr">
        <is>
          <t>C</t>
        </is>
      </c>
      <c r="B27902" t="n">
        <v>279020</v>
      </c>
      <c r="C27902">
        <f>VLOOKUP(A27902,Sheet2!A:B,2,0)</f>
        <v/>
      </c>
    </row>
    <row r="27903">
      <c r="A27903" t="inlineStr">
        <is>
          <t>A</t>
        </is>
      </c>
      <c r="B27903" t="n">
        <v>279030</v>
      </c>
      <c r="C27903">
        <f>VLOOKUP(A27903,Sheet2!A:B,2,0)</f>
        <v/>
      </c>
    </row>
    <row r="27904">
      <c r="A27904" t="inlineStr">
        <is>
          <t>B</t>
        </is>
      </c>
      <c r="B27904" t="n">
        <v>279040</v>
      </c>
      <c r="C27904">
        <f>VLOOKUP(A27904,Sheet2!A:B,2,0)</f>
        <v/>
      </c>
    </row>
    <row r="27905">
      <c r="A27905" t="inlineStr">
        <is>
          <t>C</t>
        </is>
      </c>
      <c r="B27905" t="n">
        <v>279050</v>
      </c>
      <c r="C27905">
        <f>VLOOKUP(A27905,Sheet2!A:B,2,0)</f>
        <v/>
      </c>
    </row>
    <row r="27906">
      <c r="A27906" t="inlineStr">
        <is>
          <t>A</t>
        </is>
      </c>
      <c r="B27906" t="n">
        <v>279060</v>
      </c>
      <c r="C27906">
        <f>VLOOKUP(A27906,Sheet2!A:B,2,0)</f>
        <v/>
      </c>
    </row>
    <row r="27907">
      <c r="A27907" t="inlineStr">
        <is>
          <t>B</t>
        </is>
      </c>
      <c r="B27907" t="n">
        <v>279070</v>
      </c>
      <c r="C27907">
        <f>VLOOKUP(A27907,Sheet2!A:B,2,0)</f>
        <v/>
      </c>
    </row>
    <row r="27908">
      <c r="A27908" t="inlineStr">
        <is>
          <t>C</t>
        </is>
      </c>
      <c r="B27908" t="n">
        <v>279080</v>
      </c>
      <c r="C27908">
        <f>VLOOKUP(A27908,Sheet2!A:B,2,0)</f>
        <v/>
      </c>
    </row>
    <row r="27909">
      <c r="A27909" t="inlineStr">
        <is>
          <t>A</t>
        </is>
      </c>
      <c r="B27909" t="n">
        <v>279090</v>
      </c>
      <c r="C27909">
        <f>VLOOKUP(A27909,Sheet2!A:B,2,0)</f>
        <v/>
      </c>
    </row>
    <row r="27910">
      <c r="A27910" t="inlineStr">
        <is>
          <t>B</t>
        </is>
      </c>
      <c r="B27910" t="n">
        <v>279100</v>
      </c>
      <c r="C27910">
        <f>VLOOKUP(A27910,Sheet2!A:B,2,0)</f>
        <v/>
      </c>
    </row>
    <row r="27911">
      <c r="A27911" t="inlineStr">
        <is>
          <t>C</t>
        </is>
      </c>
      <c r="B27911" t="n">
        <v>279110</v>
      </c>
      <c r="C27911">
        <f>VLOOKUP(A27911,Sheet2!A:B,2,0)</f>
        <v/>
      </c>
    </row>
    <row r="27912">
      <c r="A27912" t="inlineStr">
        <is>
          <t>A</t>
        </is>
      </c>
      <c r="B27912" t="n">
        <v>279120</v>
      </c>
      <c r="C27912">
        <f>VLOOKUP(A27912,Sheet2!A:B,2,0)</f>
        <v/>
      </c>
    </row>
    <row r="27913">
      <c r="A27913" t="inlineStr">
        <is>
          <t>B</t>
        </is>
      </c>
      <c r="B27913" t="n">
        <v>279130</v>
      </c>
      <c r="C27913">
        <f>VLOOKUP(A27913,Sheet2!A:B,2,0)</f>
        <v/>
      </c>
    </row>
    <row r="27914">
      <c r="A27914" t="inlineStr">
        <is>
          <t>C</t>
        </is>
      </c>
      <c r="B27914" t="n">
        <v>279140</v>
      </c>
      <c r="C27914">
        <f>VLOOKUP(A27914,Sheet2!A:B,2,0)</f>
        <v/>
      </c>
    </row>
    <row r="27915">
      <c r="A27915" t="inlineStr">
        <is>
          <t>A</t>
        </is>
      </c>
      <c r="B27915" t="n">
        <v>279150</v>
      </c>
      <c r="C27915">
        <f>VLOOKUP(A27915,Sheet2!A:B,2,0)</f>
        <v/>
      </c>
    </row>
    <row r="27916">
      <c r="A27916" t="inlineStr">
        <is>
          <t>B</t>
        </is>
      </c>
      <c r="B27916" t="n">
        <v>279160</v>
      </c>
      <c r="C27916">
        <f>VLOOKUP(A27916,Sheet2!A:B,2,0)</f>
        <v/>
      </c>
    </row>
    <row r="27917">
      <c r="A27917" t="inlineStr">
        <is>
          <t>C</t>
        </is>
      </c>
      <c r="B27917" t="n">
        <v>279170</v>
      </c>
      <c r="C27917">
        <f>VLOOKUP(A27917,Sheet2!A:B,2,0)</f>
        <v/>
      </c>
    </row>
    <row r="27918">
      <c r="A27918" t="inlineStr">
        <is>
          <t>A</t>
        </is>
      </c>
      <c r="B27918" t="n">
        <v>279180</v>
      </c>
      <c r="C27918">
        <f>VLOOKUP(A27918,Sheet2!A:B,2,0)</f>
        <v/>
      </c>
    </row>
    <row r="27919">
      <c r="A27919" t="inlineStr">
        <is>
          <t>B</t>
        </is>
      </c>
      <c r="B27919" t="n">
        <v>279190</v>
      </c>
      <c r="C27919">
        <f>VLOOKUP(A27919,Sheet2!A:B,2,0)</f>
        <v/>
      </c>
    </row>
    <row r="27920">
      <c r="A27920" t="inlineStr">
        <is>
          <t>C</t>
        </is>
      </c>
      <c r="B27920" t="n">
        <v>279200</v>
      </c>
      <c r="C27920">
        <f>VLOOKUP(A27920,Sheet2!A:B,2,0)</f>
        <v/>
      </c>
    </row>
    <row r="27921">
      <c r="A27921" t="inlineStr">
        <is>
          <t>A</t>
        </is>
      </c>
      <c r="B27921" t="n">
        <v>279210</v>
      </c>
      <c r="C27921">
        <f>VLOOKUP(A27921,Sheet2!A:B,2,0)</f>
        <v/>
      </c>
    </row>
    <row r="27922">
      <c r="A27922" t="inlineStr">
        <is>
          <t>B</t>
        </is>
      </c>
      <c r="B27922" t="n">
        <v>279220</v>
      </c>
      <c r="C27922">
        <f>VLOOKUP(A27922,Sheet2!A:B,2,0)</f>
        <v/>
      </c>
    </row>
    <row r="27923">
      <c r="A27923" t="inlineStr">
        <is>
          <t>C</t>
        </is>
      </c>
      <c r="B27923" t="n">
        <v>279230</v>
      </c>
      <c r="C27923">
        <f>VLOOKUP(A27923,Sheet2!A:B,2,0)</f>
        <v/>
      </c>
    </row>
    <row r="27924">
      <c r="A27924" t="inlineStr">
        <is>
          <t>A</t>
        </is>
      </c>
      <c r="B27924" t="n">
        <v>279240</v>
      </c>
      <c r="C27924">
        <f>VLOOKUP(A27924,Sheet2!A:B,2,0)</f>
        <v/>
      </c>
    </row>
    <row r="27925">
      <c r="A27925" t="inlineStr">
        <is>
          <t>B</t>
        </is>
      </c>
      <c r="B27925" t="n">
        <v>279250</v>
      </c>
      <c r="C27925">
        <f>VLOOKUP(A27925,Sheet2!A:B,2,0)</f>
        <v/>
      </c>
    </row>
    <row r="27926">
      <c r="A27926" t="inlineStr">
        <is>
          <t>C</t>
        </is>
      </c>
      <c r="B27926" t="n">
        <v>279260</v>
      </c>
      <c r="C27926">
        <f>VLOOKUP(A27926,Sheet2!A:B,2,0)</f>
        <v/>
      </c>
    </row>
    <row r="27927">
      <c r="A27927" t="inlineStr">
        <is>
          <t>A</t>
        </is>
      </c>
      <c r="B27927" t="n">
        <v>279270</v>
      </c>
      <c r="C27927">
        <f>VLOOKUP(A27927,Sheet2!A:B,2,0)</f>
        <v/>
      </c>
    </row>
    <row r="27928">
      <c r="A27928" t="inlineStr">
        <is>
          <t>B</t>
        </is>
      </c>
      <c r="B27928" t="n">
        <v>279280</v>
      </c>
      <c r="C27928">
        <f>VLOOKUP(A27928,Sheet2!A:B,2,0)</f>
        <v/>
      </c>
    </row>
    <row r="27929">
      <c r="A27929" t="inlineStr">
        <is>
          <t>C</t>
        </is>
      </c>
      <c r="B27929" t="n">
        <v>279290</v>
      </c>
      <c r="C27929">
        <f>VLOOKUP(A27929,Sheet2!A:B,2,0)</f>
        <v/>
      </c>
    </row>
    <row r="27930">
      <c r="A27930" t="inlineStr">
        <is>
          <t>A</t>
        </is>
      </c>
      <c r="B27930" t="n">
        <v>279300</v>
      </c>
      <c r="C27930">
        <f>VLOOKUP(A27930,Sheet2!A:B,2,0)</f>
        <v/>
      </c>
    </row>
    <row r="27931">
      <c r="A27931" t="inlineStr">
        <is>
          <t>B</t>
        </is>
      </c>
      <c r="B27931" t="n">
        <v>279310</v>
      </c>
      <c r="C27931">
        <f>VLOOKUP(A27931,Sheet2!A:B,2,0)</f>
        <v/>
      </c>
    </row>
    <row r="27932">
      <c r="A27932" t="inlineStr">
        <is>
          <t>C</t>
        </is>
      </c>
      <c r="B27932" t="n">
        <v>279320</v>
      </c>
      <c r="C27932">
        <f>VLOOKUP(A27932,Sheet2!A:B,2,0)</f>
        <v/>
      </c>
    </row>
    <row r="27933">
      <c r="A27933" t="inlineStr">
        <is>
          <t>A</t>
        </is>
      </c>
      <c r="B27933" t="n">
        <v>279330</v>
      </c>
      <c r="C27933">
        <f>VLOOKUP(A27933,Sheet2!A:B,2,0)</f>
        <v/>
      </c>
    </row>
    <row r="27934">
      <c r="A27934" t="inlineStr">
        <is>
          <t>B</t>
        </is>
      </c>
      <c r="B27934" t="n">
        <v>279340</v>
      </c>
      <c r="C27934">
        <f>VLOOKUP(A27934,Sheet2!A:B,2,0)</f>
        <v/>
      </c>
    </row>
    <row r="27935">
      <c r="A27935" t="inlineStr">
        <is>
          <t>C</t>
        </is>
      </c>
      <c r="B27935" t="n">
        <v>279350</v>
      </c>
      <c r="C27935">
        <f>VLOOKUP(A27935,Sheet2!A:B,2,0)</f>
        <v/>
      </c>
    </row>
    <row r="27936">
      <c r="A27936" t="inlineStr">
        <is>
          <t>A</t>
        </is>
      </c>
      <c r="B27936" t="n">
        <v>279360</v>
      </c>
      <c r="C27936">
        <f>VLOOKUP(A27936,Sheet2!A:B,2,0)</f>
        <v/>
      </c>
    </row>
    <row r="27937">
      <c r="A27937" t="inlineStr">
        <is>
          <t>B</t>
        </is>
      </c>
      <c r="B27937" t="n">
        <v>279370</v>
      </c>
      <c r="C27937">
        <f>VLOOKUP(A27937,Sheet2!A:B,2,0)</f>
        <v/>
      </c>
    </row>
    <row r="27938">
      <c r="A27938" t="inlineStr">
        <is>
          <t>C</t>
        </is>
      </c>
      <c r="B27938" t="n">
        <v>279380</v>
      </c>
      <c r="C27938">
        <f>VLOOKUP(A27938,Sheet2!A:B,2,0)</f>
        <v/>
      </c>
    </row>
    <row r="27939">
      <c r="A27939" t="inlineStr">
        <is>
          <t>A</t>
        </is>
      </c>
      <c r="B27939" t="n">
        <v>279390</v>
      </c>
      <c r="C27939">
        <f>VLOOKUP(A27939,Sheet2!A:B,2,0)</f>
        <v/>
      </c>
    </row>
    <row r="27940">
      <c r="A27940" t="inlineStr">
        <is>
          <t>B</t>
        </is>
      </c>
      <c r="B27940" t="n">
        <v>279400</v>
      </c>
      <c r="C27940">
        <f>VLOOKUP(A27940,Sheet2!A:B,2,0)</f>
        <v/>
      </c>
    </row>
    <row r="27941">
      <c r="A27941" t="inlineStr">
        <is>
          <t>C</t>
        </is>
      </c>
      <c r="B27941" t="n">
        <v>279410</v>
      </c>
      <c r="C27941">
        <f>VLOOKUP(A27941,Sheet2!A:B,2,0)</f>
        <v/>
      </c>
    </row>
    <row r="27942">
      <c r="A27942" t="inlineStr">
        <is>
          <t>A</t>
        </is>
      </c>
      <c r="B27942" t="n">
        <v>279420</v>
      </c>
      <c r="C27942">
        <f>VLOOKUP(A27942,Sheet2!A:B,2,0)</f>
        <v/>
      </c>
    </row>
    <row r="27943">
      <c r="A27943" t="inlineStr">
        <is>
          <t>B</t>
        </is>
      </c>
      <c r="B27943" t="n">
        <v>279430</v>
      </c>
      <c r="C27943">
        <f>VLOOKUP(A27943,Sheet2!A:B,2,0)</f>
        <v/>
      </c>
    </row>
    <row r="27944">
      <c r="A27944" t="inlineStr">
        <is>
          <t>C</t>
        </is>
      </c>
      <c r="B27944" t="n">
        <v>279440</v>
      </c>
      <c r="C27944">
        <f>VLOOKUP(A27944,Sheet2!A:B,2,0)</f>
        <v/>
      </c>
    </row>
    <row r="27945">
      <c r="A27945" t="inlineStr">
        <is>
          <t>A</t>
        </is>
      </c>
      <c r="B27945" t="n">
        <v>279450</v>
      </c>
      <c r="C27945">
        <f>VLOOKUP(A27945,Sheet2!A:B,2,0)</f>
        <v/>
      </c>
    </row>
    <row r="27946">
      <c r="A27946" t="inlineStr">
        <is>
          <t>B</t>
        </is>
      </c>
      <c r="B27946" t="n">
        <v>279460</v>
      </c>
      <c r="C27946">
        <f>VLOOKUP(A27946,Sheet2!A:B,2,0)</f>
        <v/>
      </c>
    </row>
    <row r="27947">
      <c r="A27947" t="inlineStr">
        <is>
          <t>C</t>
        </is>
      </c>
      <c r="B27947" t="n">
        <v>279470</v>
      </c>
      <c r="C27947">
        <f>VLOOKUP(A27947,Sheet2!A:B,2,0)</f>
        <v/>
      </c>
    </row>
    <row r="27948">
      <c r="A27948" t="inlineStr">
        <is>
          <t>A</t>
        </is>
      </c>
      <c r="B27948" t="n">
        <v>279480</v>
      </c>
      <c r="C27948">
        <f>VLOOKUP(A27948,Sheet2!A:B,2,0)</f>
        <v/>
      </c>
    </row>
    <row r="27949">
      <c r="A27949" t="inlineStr">
        <is>
          <t>B</t>
        </is>
      </c>
      <c r="B27949" t="n">
        <v>279490</v>
      </c>
      <c r="C27949">
        <f>VLOOKUP(A27949,Sheet2!A:B,2,0)</f>
        <v/>
      </c>
    </row>
    <row r="27950">
      <c r="A27950" t="inlineStr">
        <is>
          <t>C</t>
        </is>
      </c>
      <c r="B27950" t="n">
        <v>279500</v>
      </c>
      <c r="C27950">
        <f>VLOOKUP(A27950,Sheet2!A:B,2,0)</f>
        <v/>
      </c>
    </row>
    <row r="27951">
      <c r="A27951" t="inlineStr">
        <is>
          <t>A</t>
        </is>
      </c>
      <c r="B27951" t="n">
        <v>279510</v>
      </c>
      <c r="C27951">
        <f>VLOOKUP(A27951,Sheet2!A:B,2,0)</f>
        <v/>
      </c>
    </row>
    <row r="27952">
      <c r="A27952" t="inlineStr">
        <is>
          <t>B</t>
        </is>
      </c>
      <c r="B27952" t="n">
        <v>279520</v>
      </c>
      <c r="C27952">
        <f>VLOOKUP(A27952,Sheet2!A:B,2,0)</f>
        <v/>
      </c>
    </row>
    <row r="27953">
      <c r="A27953" t="inlineStr">
        <is>
          <t>C</t>
        </is>
      </c>
      <c r="B27953" t="n">
        <v>279530</v>
      </c>
      <c r="C27953">
        <f>VLOOKUP(A27953,Sheet2!A:B,2,0)</f>
        <v/>
      </c>
    </row>
    <row r="27954">
      <c r="A27954" t="inlineStr">
        <is>
          <t>A</t>
        </is>
      </c>
      <c r="B27954" t="n">
        <v>279540</v>
      </c>
      <c r="C27954">
        <f>VLOOKUP(A27954,Sheet2!A:B,2,0)</f>
        <v/>
      </c>
    </row>
    <row r="27955">
      <c r="A27955" t="inlineStr">
        <is>
          <t>B</t>
        </is>
      </c>
      <c r="B27955" t="n">
        <v>279550</v>
      </c>
      <c r="C27955">
        <f>VLOOKUP(A27955,Sheet2!A:B,2,0)</f>
        <v/>
      </c>
    </row>
    <row r="27956">
      <c r="A27956" t="inlineStr">
        <is>
          <t>C</t>
        </is>
      </c>
      <c r="B27956" t="n">
        <v>279560</v>
      </c>
      <c r="C27956">
        <f>VLOOKUP(A27956,Sheet2!A:B,2,0)</f>
        <v/>
      </c>
    </row>
    <row r="27957">
      <c r="A27957" t="inlineStr">
        <is>
          <t>A</t>
        </is>
      </c>
      <c r="B27957" t="n">
        <v>279570</v>
      </c>
      <c r="C27957">
        <f>VLOOKUP(A27957,Sheet2!A:B,2,0)</f>
        <v/>
      </c>
    </row>
    <row r="27958">
      <c r="A27958" t="inlineStr">
        <is>
          <t>B</t>
        </is>
      </c>
      <c r="B27958" t="n">
        <v>279580</v>
      </c>
      <c r="C27958">
        <f>VLOOKUP(A27958,Sheet2!A:B,2,0)</f>
        <v/>
      </c>
    </row>
    <row r="27959">
      <c r="A27959" t="inlineStr">
        <is>
          <t>C</t>
        </is>
      </c>
      <c r="B27959" t="n">
        <v>279590</v>
      </c>
      <c r="C27959">
        <f>VLOOKUP(A27959,Sheet2!A:B,2,0)</f>
        <v/>
      </c>
    </row>
    <row r="27960">
      <c r="A27960" t="inlineStr">
        <is>
          <t>A</t>
        </is>
      </c>
      <c r="B27960" t="n">
        <v>279600</v>
      </c>
      <c r="C27960">
        <f>VLOOKUP(A27960,Sheet2!A:B,2,0)</f>
        <v/>
      </c>
    </row>
    <row r="27961">
      <c r="A27961" t="inlineStr">
        <is>
          <t>B</t>
        </is>
      </c>
      <c r="B27961" t="n">
        <v>279610</v>
      </c>
      <c r="C27961">
        <f>VLOOKUP(A27961,Sheet2!A:B,2,0)</f>
        <v/>
      </c>
    </row>
    <row r="27962">
      <c r="A27962" t="inlineStr">
        <is>
          <t>C</t>
        </is>
      </c>
      <c r="B27962" t="n">
        <v>279620</v>
      </c>
      <c r="C27962">
        <f>VLOOKUP(A27962,Sheet2!A:B,2,0)</f>
        <v/>
      </c>
    </row>
    <row r="27963">
      <c r="A27963" t="inlineStr">
        <is>
          <t>A</t>
        </is>
      </c>
      <c r="B27963" t="n">
        <v>279630</v>
      </c>
      <c r="C27963">
        <f>VLOOKUP(A27963,Sheet2!A:B,2,0)</f>
        <v/>
      </c>
    </row>
    <row r="27964">
      <c r="A27964" t="inlineStr">
        <is>
          <t>B</t>
        </is>
      </c>
      <c r="B27964" t="n">
        <v>279640</v>
      </c>
      <c r="C27964">
        <f>VLOOKUP(A27964,Sheet2!A:B,2,0)</f>
        <v/>
      </c>
    </row>
    <row r="27965">
      <c r="A27965" t="inlineStr">
        <is>
          <t>C</t>
        </is>
      </c>
      <c r="B27965" t="n">
        <v>279650</v>
      </c>
      <c r="C27965">
        <f>VLOOKUP(A27965,Sheet2!A:B,2,0)</f>
        <v/>
      </c>
    </row>
    <row r="27966">
      <c r="A27966" t="inlineStr">
        <is>
          <t>A</t>
        </is>
      </c>
      <c r="B27966" t="n">
        <v>279660</v>
      </c>
      <c r="C27966">
        <f>VLOOKUP(A27966,Sheet2!A:B,2,0)</f>
        <v/>
      </c>
    </row>
    <row r="27967">
      <c r="A27967" t="inlineStr">
        <is>
          <t>B</t>
        </is>
      </c>
      <c r="B27967" t="n">
        <v>279670</v>
      </c>
      <c r="C27967">
        <f>VLOOKUP(A27967,Sheet2!A:B,2,0)</f>
        <v/>
      </c>
    </row>
    <row r="27968">
      <c r="A27968" t="inlineStr">
        <is>
          <t>C</t>
        </is>
      </c>
      <c r="B27968" t="n">
        <v>279680</v>
      </c>
      <c r="C27968">
        <f>VLOOKUP(A27968,Sheet2!A:B,2,0)</f>
        <v/>
      </c>
    </row>
    <row r="27969">
      <c r="A27969" t="inlineStr">
        <is>
          <t>A</t>
        </is>
      </c>
      <c r="B27969" t="n">
        <v>279690</v>
      </c>
      <c r="C27969">
        <f>VLOOKUP(A27969,Sheet2!A:B,2,0)</f>
        <v/>
      </c>
    </row>
    <row r="27970">
      <c r="A27970" t="inlineStr">
        <is>
          <t>B</t>
        </is>
      </c>
      <c r="B27970" t="n">
        <v>279700</v>
      </c>
      <c r="C27970">
        <f>VLOOKUP(A27970,Sheet2!A:B,2,0)</f>
        <v/>
      </c>
    </row>
    <row r="27971">
      <c r="A27971" t="inlineStr">
        <is>
          <t>C</t>
        </is>
      </c>
      <c r="B27971" t="n">
        <v>279710</v>
      </c>
      <c r="C27971">
        <f>VLOOKUP(A27971,Sheet2!A:B,2,0)</f>
        <v/>
      </c>
    </row>
    <row r="27972">
      <c r="A27972" t="inlineStr">
        <is>
          <t>A</t>
        </is>
      </c>
      <c r="B27972" t="n">
        <v>279720</v>
      </c>
      <c r="C27972">
        <f>VLOOKUP(A27972,Sheet2!A:B,2,0)</f>
        <v/>
      </c>
    </row>
    <row r="27973">
      <c r="A27973" t="inlineStr">
        <is>
          <t>B</t>
        </is>
      </c>
      <c r="B27973" t="n">
        <v>279730</v>
      </c>
      <c r="C27973">
        <f>VLOOKUP(A27973,Sheet2!A:B,2,0)</f>
        <v/>
      </c>
    </row>
    <row r="27974">
      <c r="A27974" t="inlineStr">
        <is>
          <t>C</t>
        </is>
      </c>
      <c r="B27974" t="n">
        <v>279740</v>
      </c>
      <c r="C27974">
        <f>VLOOKUP(A27974,Sheet2!A:B,2,0)</f>
        <v/>
      </c>
    </row>
    <row r="27975">
      <c r="A27975" t="inlineStr">
        <is>
          <t>A</t>
        </is>
      </c>
      <c r="B27975" t="n">
        <v>279750</v>
      </c>
      <c r="C27975">
        <f>VLOOKUP(A27975,Sheet2!A:B,2,0)</f>
        <v/>
      </c>
    </row>
    <row r="27976">
      <c r="A27976" t="inlineStr">
        <is>
          <t>B</t>
        </is>
      </c>
      <c r="B27976" t="n">
        <v>279760</v>
      </c>
      <c r="C27976">
        <f>VLOOKUP(A27976,Sheet2!A:B,2,0)</f>
        <v/>
      </c>
    </row>
    <row r="27977">
      <c r="A27977" t="inlineStr">
        <is>
          <t>C</t>
        </is>
      </c>
      <c r="B27977" t="n">
        <v>279770</v>
      </c>
      <c r="C27977">
        <f>VLOOKUP(A27977,Sheet2!A:B,2,0)</f>
        <v/>
      </c>
    </row>
    <row r="27978">
      <c r="A27978" t="inlineStr">
        <is>
          <t>A</t>
        </is>
      </c>
      <c r="B27978" t="n">
        <v>279780</v>
      </c>
      <c r="C27978">
        <f>VLOOKUP(A27978,Sheet2!A:B,2,0)</f>
        <v/>
      </c>
    </row>
    <row r="27979">
      <c r="A27979" t="inlineStr">
        <is>
          <t>B</t>
        </is>
      </c>
      <c r="B27979" t="n">
        <v>279790</v>
      </c>
      <c r="C27979">
        <f>VLOOKUP(A27979,Sheet2!A:B,2,0)</f>
        <v/>
      </c>
    </row>
    <row r="27980">
      <c r="A27980" t="inlineStr">
        <is>
          <t>C</t>
        </is>
      </c>
      <c r="B27980" t="n">
        <v>279800</v>
      </c>
      <c r="C27980">
        <f>VLOOKUP(A27980,Sheet2!A:B,2,0)</f>
        <v/>
      </c>
    </row>
    <row r="27981">
      <c r="A27981" t="inlineStr">
        <is>
          <t>A</t>
        </is>
      </c>
      <c r="B27981" t="n">
        <v>279810</v>
      </c>
      <c r="C27981">
        <f>VLOOKUP(A27981,Sheet2!A:B,2,0)</f>
        <v/>
      </c>
    </row>
    <row r="27982">
      <c r="A27982" t="inlineStr">
        <is>
          <t>B</t>
        </is>
      </c>
      <c r="B27982" t="n">
        <v>279820</v>
      </c>
      <c r="C27982">
        <f>VLOOKUP(A27982,Sheet2!A:B,2,0)</f>
        <v/>
      </c>
    </row>
    <row r="27983">
      <c r="A27983" t="inlineStr">
        <is>
          <t>C</t>
        </is>
      </c>
      <c r="B27983" t="n">
        <v>279830</v>
      </c>
      <c r="C27983">
        <f>VLOOKUP(A27983,Sheet2!A:B,2,0)</f>
        <v/>
      </c>
    </row>
    <row r="27984">
      <c r="A27984" t="inlineStr">
        <is>
          <t>A</t>
        </is>
      </c>
      <c r="B27984" t="n">
        <v>279840</v>
      </c>
      <c r="C27984">
        <f>VLOOKUP(A27984,Sheet2!A:B,2,0)</f>
        <v/>
      </c>
    </row>
    <row r="27985">
      <c r="A27985" t="inlineStr">
        <is>
          <t>B</t>
        </is>
      </c>
      <c r="B27985" t="n">
        <v>279850</v>
      </c>
      <c r="C27985">
        <f>VLOOKUP(A27985,Sheet2!A:B,2,0)</f>
        <v/>
      </c>
    </row>
    <row r="27986">
      <c r="A27986" t="inlineStr">
        <is>
          <t>C</t>
        </is>
      </c>
      <c r="B27986" t="n">
        <v>279860</v>
      </c>
      <c r="C27986">
        <f>VLOOKUP(A27986,Sheet2!A:B,2,0)</f>
        <v/>
      </c>
    </row>
    <row r="27987">
      <c r="A27987" t="inlineStr">
        <is>
          <t>A</t>
        </is>
      </c>
      <c r="B27987" t="n">
        <v>279870</v>
      </c>
      <c r="C27987">
        <f>VLOOKUP(A27987,Sheet2!A:B,2,0)</f>
        <v/>
      </c>
    </row>
    <row r="27988">
      <c r="A27988" t="inlineStr">
        <is>
          <t>B</t>
        </is>
      </c>
      <c r="B27988" t="n">
        <v>279880</v>
      </c>
      <c r="C27988">
        <f>VLOOKUP(A27988,Sheet2!A:B,2,0)</f>
        <v/>
      </c>
    </row>
    <row r="27989">
      <c r="A27989" t="inlineStr">
        <is>
          <t>C</t>
        </is>
      </c>
      <c r="B27989" t="n">
        <v>279890</v>
      </c>
      <c r="C27989">
        <f>VLOOKUP(A27989,Sheet2!A:B,2,0)</f>
        <v/>
      </c>
    </row>
    <row r="27990">
      <c r="A27990" t="inlineStr">
        <is>
          <t>A</t>
        </is>
      </c>
      <c r="B27990" t="n">
        <v>279900</v>
      </c>
      <c r="C27990">
        <f>VLOOKUP(A27990,Sheet2!A:B,2,0)</f>
        <v/>
      </c>
    </row>
    <row r="27991">
      <c r="A27991" t="inlineStr">
        <is>
          <t>B</t>
        </is>
      </c>
      <c r="B27991" t="n">
        <v>279910</v>
      </c>
      <c r="C27991">
        <f>VLOOKUP(A27991,Sheet2!A:B,2,0)</f>
        <v/>
      </c>
    </row>
    <row r="27992">
      <c r="A27992" t="inlineStr">
        <is>
          <t>C</t>
        </is>
      </c>
      <c r="B27992" t="n">
        <v>279920</v>
      </c>
      <c r="C27992">
        <f>VLOOKUP(A27992,Sheet2!A:B,2,0)</f>
        <v/>
      </c>
    </row>
    <row r="27993">
      <c r="A27993" t="inlineStr">
        <is>
          <t>A</t>
        </is>
      </c>
      <c r="B27993" t="n">
        <v>279930</v>
      </c>
      <c r="C27993">
        <f>VLOOKUP(A27993,Sheet2!A:B,2,0)</f>
        <v/>
      </c>
    </row>
    <row r="27994">
      <c r="A27994" t="inlineStr">
        <is>
          <t>B</t>
        </is>
      </c>
      <c r="B27994" t="n">
        <v>279940</v>
      </c>
      <c r="C27994">
        <f>VLOOKUP(A27994,Sheet2!A:B,2,0)</f>
        <v/>
      </c>
    </row>
    <row r="27995">
      <c r="A27995" t="inlineStr">
        <is>
          <t>C</t>
        </is>
      </c>
      <c r="B27995" t="n">
        <v>279950</v>
      </c>
      <c r="C27995">
        <f>VLOOKUP(A27995,Sheet2!A:B,2,0)</f>
        <v/>
      </c>
    </row>
    <row r="27996">
      <c r="A27996" t="inlineStr">
        <is>
          <t>A</t>
        </is>
      </c>
      <c r="B27996" t="n">
        <v>279960</v>
      </c>
      <c r="C27996">
        <f>VLOOKUP(A27996,Sheet2!A:B,2,0)</f>
        <v/>
      </c>
    </row>
    <row r="27997">
      <c r="A27997" t="inlineStr">
        <is>
          <t>B</t>
        </is>
      </c>
      <c r="B27997" t="n">
        <v>279970</v>
      </c>
      <c r="C27997">
        <f>VLOOKUP(A27997,Sheet2!A:B,2,0)</f>
        <v/>
      </c>
    </row>
    <row r="27998">
      <c r="A27998" t="inlineStr">
        <is>
          <t>C</t>
        </is>
      </c>
      <c r="B27998" t="n">
        <v>279980</v>
      </c>
      <c r="C27998">
        <f>VLOOKUP(A27998,Sheet2!A:B,2,0)</f>
        <v/>
      </c>
    </row>
    <row r="27999">
      <c r="A27999" t="inlineStr">
        <is>
          <t>A</t>
        </is>
      </c>
      <c r="B27999" t="n">
        <v>279990</v>
      </c>
      <c r="C27999">
        <f>VLOOKUP(A27999,Sheet2!A:B,2,0)</f>
        <v/>
      </c>
    </row>
    <row r="28000">
      <c r="A28000" t="inlineStr">
        <is>
          <t>B</t>
        </is>
      </c>
      <c r="B28000" t="n">
        <v>280000</v>
      </c>
      <c r="C28000">
        <f>VLOOKUP(A28000,Sheet2!A:B,2,0)</f>
        <v/>
      </c>
    </row>
    <row r="28001">
      <c r="A28001" t="inlineStr">
        <is>
          <t>C</t>
        </is>
      </c>
      <c r="B28001" t="n">
        <v>280010</v>
      </c>
      <c r="C28001">
        <f>VLOOKUP(A28001,Sheet2!A:B,2,0)</f>
        <v/>
      </c>
    </row>
    <row r="28002">
      <c r="A28002" t="inlineStr">
        <is>
          <t>A</t>
        </is>
      </c>
      <c r="B28002" t="n">
        <v>280020</v>
      </c>
      <c r="C28002">
        <f>VLOOKUP(A28002,Sheet2!A:B,2,0)</f>
        <v/>
      </c>
    </row>
    <row r="28003">
      <c r="A28003" t="inlineStr">
        <is>
          <t>B</t>
        </is>
      </c>
      <c r="B28003" t="n">
        <v>280030</v>
      </c>
      <c r="C28003">
        <f>VLOOKUP(A28003,Sheet2!A:B,2,0)</f>
        <v/>
      </c>
    </row>
    <row r="28004">
      <c r="A28004" t="inlineStr">
        <is>
          <t>C</t>
        </is>
      </c>
      <c r="B28004" t="n">
        <v>280040</v>
      </c>
      <c r="C28004">
        <f>VLOOKUP(A28004,Sheet2!A:B,2,0)</f>
        <v/>
      </c>
    </row>
    <row r="28005">
      <c r="A28005" t="inlineStr">
        <is>
          <t>A</t>
        </is>
      </c>
      <c r="B28005" t="n">
        <v>280050</v>
      </c>
      <c r="C28005">
        <f>VLOOKUP(A28005,Sheet2!A:B,2,0)</f>
        <v/>
      </c>
    </row>
    <row r="28006">
      <c r="A28006" t="inlineStr">
        <is>
          <t>B</t>
        </is>
      </c>
      <c r="B28006" t="n">
        <v>280060</v>
      </c>
      <c r="C28006">
        <f>VLOOKUP(A28006,Sheet2!A:B,2,0)</f>
        <v/>
      </c>
    </row>
    <row r="28007">
      <c r="A28007" t="inlineStr">
        <is>
          <t>C</t>
        </is>
      </c>
      <c r="B28007" t="n">
        <v>280070</v>
      </c>
      <c r="C28007">
        <f>VLOOKUP(A28007,Sheet2!A:B,2,0)</f>
        <v/>
      </c>
    </row>
    <row r="28008">
      <c r="A28008" t="inlineStr">
        <is>
          <t>A</t>
        </is>
      </c>
      <c r="B28008" t="n">
        <v>280080</v>
      </c>
      <c r="C28008">
        <f>VLOOKUP(A28008,Sheet2!A:B,2,0)</f>
        <v/>
      </c>
    </row>
    <row r="28009">
      <c r="A28009" t="inlineStr">
        <is>
          <t>B</t>
        </is>
      </c>
      <c r="B28009" t="n">
        <v>280090</v>
      </c>
      <c r="C28009">
        <f>VLOOKUP(A28009,Sheet2!A:B,2,0)</f>
        <v/>
      </c>
    </row>
    <row r="28010">
      <c r="A28010" t="inlineStr">
        <is>
          <t>C</t>
        </is>
      </c>
      <c r="B28010" t="n">
        <v>280100</v>
      </c>
      <c r="C28010">
        <f>VLOOKUP(A28010,Sheet2!A:B,2,0)</f>
        <v/>
      </c>
    </row>
    <row r="28011">
      <c r="A28011" t="inlineStr">
        <is>
          <t>A</t>
        </is>
      </c>
      <c r="B28011" t="n">
        <v>280110</v>
      </c>
      <c r="C28011">
        <f>VLOOKUP(A28011,Sheet2!A:B,2,0)</f>
        <v/>
      </c>
    </row>
    <row r="28012">
      <c r="A28012" t="inlineStr">
        <is>
          <t>B</t>
        </is>
      </c>
      <c r="B28012" t="n">
        <v>280120</v>
      </c>
      <c r="C28012">
        <f>VLOOKUP(A28012,Sheet2!A:B,2,0)</f>
        <v/>
      </c>
    </row>
    <row r="28013">
      <c r="A28013" t="inlineStr">
        <is>
          <t>C</t>
        </is>
      </c>
      <c r="B28013" t="n">
        <v>280130</v>
      </c>
      <c r="C28013">
        <f>VLOOKUP(A28013,Sheet2!A:B,2,0)</f>
        <v/>
      </c>
    </row>
    <row r="28014">
      <c r="A28014" t="inlineStr">
        <is>
          <t>A</t>
        </is>
      </c>
      <c r="B28014" t="n">
        <v>280140</v>
      </c>
      <c r="C28014">
        <f>VLOOKUP(A28014,Sheet2!A:B,2,0)</f>
        <v/>
      </c>
    </row>
    <row r="28015">
      <c r="A28015" t="inlineStr">
        <is>
          <t>B</t>
        </is>
      </c>
      <c r="B28015" t="n">
        <v>280150</v>
      </c>
      <c r="C28015">
        <f>VLOOKUP(A28015,Sheet2!A:B,2,0)</f>
        <v/>
      </c>
    </row>
    <row r="28016">
      <c r="A28016" t="inlineStr">
        <is>
          <t>C</t>
        </is>
      </c>
      <c r="B28016" t="n">
        <v>280160</v>
      </c>
      <c r="C28016">
        <f>VLOOKUP(A28016,Sheet2!A:B,2,0)</f>
        <v/>
      </c>
    </row>
    <row r="28017">
      <c r="A28017" t="inlineStr">
        <is>
          <t>A</t>
        </is>
      </c>
      <c r="B28017" t="n">
        <v>280170</v>
      </c>
      <c r="C28017">
        <f>VLOOKUP(A28017,Sheet2!A:B,2,0)</f>
        <v/>
      </c>
    </row>
    <row r="28018">
      <c r="A28018" t="inlineStr">
        <is>
          <t>B</t>
        </is>
      </c>
      <c r="B28018" t="n">
        <v>280180</v>
      </c>
      <c r="C28018">
        <f>VLOOKUP(A28018,Sheet2!A:B,2,0)</f>
        <v/>
      </c>
    </row>
    <row r="28019">
      <c r="A28019" t="inlineStr">
        <is>
          <t>C</t>
        </is>
      </c>
      <c r="B28019" t="n">
        <v>280190</v>
      </c>
      <c r="C28019">
        <f>VLOOKUP(A28019,Sheet2!A:B,2,0)</f>
        <v/>
      </c>
    </row>
    <row r="28020">
      <c r="A28020" t="inlineStr">
        <is>
          <t>A</t>
        </is>
      </c>
      <c r="B28020" t="n">
        <v>280200</v>
      </c>
      <c r="C28020">
        <f>VLOOKUP(A28020,Sheet2!A:B,2,0)</f>
        <v/>
      </c>
    </row>
    <row r="28021">
      <c r="A28021" t="inlineStr">
        <is>
          <t>B</t>
        </is>
      </c>
      <c r="B28021" t="n">
        <v>280210</v>
      </c>
      <c r="C28021">
        <f>VLOOKUP(A28021,Sheet2!A:B,2,0)</f>
        <v/>
      </c>
    </row>
    <row r="28022">
      <c r="A28022" t="inlineStr">
        <is>
          <t>C</t>
        </is>
      </c>
      <c r="B28022" t="n">
        <v>280220</v>
      </c>
      <c r="C28022">
        <f>VLOOKUP(A28022,Sheet2!A:B,2,0)</f>
        <v/>
      </c>
    </row>
    <row r="28023">
      <c r="A28023" t="inlineStr">
        <is>
          <t>A</t>
        </is>
      </c>
      <c r="B28023" t="n">
        <v>280230</v>
      </c>
      <c r="C28023">
        <f>VLOOKUP(A28023,Sheet2!A:B,2,0)</f>
        <v/>
      </c>
    </row>
    <row r="28024">
      <c r="A28024" t="inlineStr">
        <is>
          <t>B</t>
        </is>
      </c>
      <c r="B28024" t="n">
        <v>280240</v>
      </c>
      <c r="C28024">
        <f>VLOOKUP(A28024,Sheet2!A:B,2,0)</f>
        <v/>
      </c>
    </row>
    <row r="28025">
      <c r="A28025" t="inlineStr">
        <is>
          <t>C</t>
        </is>
      </c>
      <c r="B28025" t="n">
        <v>280250</v>
      </c>
      <c r="C28025">
        <f>VLOOKUP(A28025,Sheet2!A:B,2,0)</f>
        <v/>
      </c>
    </row>
    <row r="28026">
      <c r="A28026" t="inlineStr">
        <is>
          <t>A</t>
        </is>
      </c>
      <c r="B28026" t="n">
        <v>280260</v>
      </c>
      <c r="C28026">
        <f>VLOOKUP(A28026,Sheet2!A:B,2,0)</f>
        <v/>
      </c>
    </row>
    <row r="28027">
      <c r="A28027" t="inlineStr">
        <is>
          <t>B</t>
        </is>
      </c>
      <c r="B28027" t="n">
        <v>280270</v>
      </c>
      <c r="C28027">
        <f>VLOOKUP(A28027,Sheet2!A:B,2,0)</f>
        <v/>
      </c>
    </row>
    <row r="28028">
      <c r="A28028" t="inlineStr">
        <is>
          <t>C</t>
        </is>
      </c>
      <c r="B28028" t="n">
        <v>280280</v>
      </c>
      <c r="C28028">
        <f>VLOOKUP(A28028,Sheet2!A:B,2,0)</f>
        <v/>
      </c>
    </row>
    <row r="28029">
      <c r="A28029" t="inlineStr">
        <is>
          <t>A</t>
        </is>
      </c>
      <c r="B28029" t="n">
        <v>280290</v>
      </c>
      <c r="C28029">
        <f>VLOOKUP(A28029,Sheet2!A:B,2,0)</f>
        <v/>
      </c>
    </row>
    <row r="28030">
      <c r="A28030" t="inlineStr">
        <is>
          <t>B</t>
        </is>
      </c>
      <c r="B28030" t="n">
        <v>280300</v>
      </c>
      <c r="C28030">
        <f>VLOOKUP(A28030,Sheet2!A:B,2,0)</f>
        <v/>
      </c>
    </row>
    <row r="28031">
      <c r="A28031" t="inlineStr">
        <is>
          <t>C</t>
        </is>
      </c>
      <c r="B28031" t="n">
        <v>280310</v>
      </c>
      <c r="C28031">
        <f>VLOOKUP(A28031,Sheet2!A:B,2,0)</f>
        <v/>
      </c>
    </row>
    <row r="28032">
      <c r="A28032" t="inlineStr">
        <is>
          <t>A</t>
        </is>
      </c>
      <c r="B28032" t="n">
        <v>280320</v>
      </c>
      <c r="C28032">
        <f>VLOOKUP(A28032,Sheet2!A:B,2,0)</f>
        <v/>
      </c>
    </row>
    <row r="28033">
      <c r="A28033" t="inlineStr">
        <is>
          <t>B</t>
        </is>
      </c>
      <c r="B28033" t="n">
        <v>280330</v>
      </c>
      <c r="C28033">
        <f>VLOOKUP(A28033,Sheet2!A:B,2,0)</f>
        <v/>
      </c>
    </row>
    <row r="28034">
      <c r="A28034" t="inlineStr">
        <is>
          <t>C</t>
        </is>
      </c>
      <c r="B28034" t="n">
        <v>280340</v>
      </c>
      <c r="C28034">
        <f>VLOOKUP(A28034,Sheet2!A:B,2,0)</f>
        <v/>
      </c>
    </row>
    <row r="28035">
      <c r="A28035" t="inlineStr">
        <is>
          <t>A</t>
        </is>
      </c>
      <c r="B28035" t="n">
        <v>280350</v>
      </c>
      <c r="C28035">
        <f>VLOOKUP(A28035,Sheet2!A:B,2,0)</f>
        <v/>
      </c>
    </row>
    <row r="28036">
      <c r="A28036" t="inlineStr">
        <is>
          <t>B</t>
        </is>
      </c>
      <c r="B28036" t="n">
        <v>280360</v>
      </c>
      <c r="C28036">
        <f>VLOOKUP(A28036,Sheet2!A:B,2,0)</f>
        <v/>
      </c>
    </row>
    <row r="28037">
      <c r="A28037" t="inlineStr">
        <is>
          <t>C</t>
        </is>
      </c>
      <c r="B28037" t="n">
        <v>280370</v>
      </c>
      <c r="C28037">
        <f>VLOOKUP(A28037,Sheet2!A:B,2,0)</f>
        <v/>
      </c>
    </row>
    <row r="28038">
      <c r="A28038" t="inlineStr">
        <is>
          <t>A</t>
        </is>
      </c>
      <c r="B28038" t="n">
        <v>280380</v>
      </c>
      <c r="C28038">
        <f>VLOOKUP(A28038,Sheet2!A:B,2,0)</f>
        <v/>
      </c>
    </row>
    <row r="28039">
      <c r="A28039" t="inlineStr">
        <is>
          <t>B</t>
        </is>
      </c>
      <c r="B28039" t="n">
        <v>280390</v>
      </c>
      <c r="C28039">
        <f>VLOOKUP(A28039,Sheet2!A:B,2,0)</f>
        <v/>
      </c>
    </row>
    <row r="28040">
      <c r="A28040" t="inlineStr">
        <is>
          <t>C</t>
        </is>
      </c>
      <c r="B28040" t="n">
        <v>280400</v>
      </c>
      <c r="C28040">
        <f>VLOOKUP(A28040,Sheet2!A:B,2,0)</f>
        <v/>
      </c>
    </row>
    <row r="28041">
      <c r="A28041" t="inlineStr">
        <is>
          <t>A</t>
        </is>
      </c>
      <c r="B28041" t="n">
        <v>280410</v>
      </c>
      <c r="C28041">
        <f>VLOOKUP(A28041,Sheet2!A:B,2,0)</f>
        <v/>
      </c>
    </row>
    <row r="28042">
      <c r="A28042" t="inlineStr">
        <is>
          <t>B</t>
        </is>
      </c>
      <c r="B28042" t="n">
        <v>280420</v>
      </c>
      <c r="C28042">
        <f>VLOOKUP(A28042,Sheet2!A:B,2,0)</f>
        <v/>
      </c>
    </row>
    <row r="28043">
      <c r="A28043" t="inlineStr">
        <is>
          <t>C</t>
        </is>
      </c>
      <c r="B28043" t="n">
        <v>280430</v>
      </c>
      <c r="C28043">
        <f>VLOOKUP(A28043,Sheet2!A:B,2,0)</f>
        <v/>
      </c>
    </row>
    <row r="28044">
      <c r="A28044" t="inlineStr">
        <is>
          <t>A</t>
        </is>
      </c>
      <c r="B28044" t="n">
        <v>280440</v>
      </c>
      <c r="C28044">
        <f>VLOOKUP(A28044,Sheet2!A:B,2,0)</f>
        <v/>
      </c>
    </row>
    <row r="28045">
      <c r="A28045" t="inlineStr">
        <is>
          <t>B</t>
        </is>
      </c>
      <c r="B28045" t="n">
        <v>280450</v>
      </c>
      <c r="C28045">
        <f>VLOOKUP(A28045,Sheet2!A:B,2,0)</f>
        <v/>
      </c>
    </row>
    <row r="28046">
      <c r="A28046" t="inlineStr">
        <is>
          <t>C</t>
        </is>
      </c>
      <c r="B28046" t="n">
        <v>280460</v>
      </c>
      <c r="C28046">
        <f>VLOOKUP(A28046,Sheet2!A:B,2,0)</f>
        <v/>
      </c>
    </row>
    <row r="28047">
      <c r="A28047" t="inlineStr">
        <is>
          <t>A</t>
        </is>
      </c>
      <c r="B28047" t="n">
        <v>280470</v>
      </c>
      <c r="C28047">
        <f>VLOOKUP(A28047,Sheet2!A:B,2,0)</f>
        <v/>
      </c>
    </row>
    <row r="28048">
      <c r="A28048" t="inlineStr">
        <is>
          <t>B</t>
        </is>
      </c>
      <c r="B28048" t="n">
        <v>280480</v>
      </c>
      <c r="C28048">
        <f>VLOOKUP(A28048,Sheet2!A:B,2,0)</f>
        <v/>
      </c>
    </row>
    <row r="28049">
      <c r="A28049" t="inlineStr">
        <is>
          <t>C</t>
        </is>
      </c>
      <c r="B28049" t="n">
        <v>280490</v>
      </c>
      <c r="C28049">
        <f>VLOOKUP(A28049,Sheet2!A:B,2,0)</f>
        <v/>
      </c>
    </row>
    <row r="28050">
      <c r="A28050" t="inlineStr">
        <is>
          <t>A</t>
        </is>
      </c>
      <c r="B28050" t="n">
        <v>280500</v>
      </c>
      <c r="C28050">
        <f>VLOOKUP(A28050,Sheet2!A:B,2,0)</f>
        <v/>
      </c>
    </row>
    <row r="28051">
      <c r="A28051" t="inlineStr">
        <is>
          <t>B</t>
        </is>
      </c>
      <c r="B28051" t="n">
        <v>280510</v>
      </c>
      <c r="C28051">
        <f>VLOOKUP(A28051,Sheet2!A:B,2,0)</f>
        <v/>
      </c>
    </row>
    <row r="28052">
      <c r="A28052" t="inlineStr">
        <is>
          <t>C</t>
        </is>
      </c>
      <c r="B28052" t="n">
        <v>280520</v>
      </c>
      <c r="C28052">
        <f>VLOOKUP(A28052,Sheet2!A:B,2,0)</f>
        <v/>
      </c>
    </row>
    <row r="28053">
      <c r="A28053" t="inlineStr">
        <is>
          <t>A</t>
        </is>
      </c>
      <c r="B28053" t="n">
        <v>280530</v>
      </c>
      <c r="C28053">
        <f>VLOOKUP(A28053,Sheet2!A:B,2,0)</f>
        <v/>
      </c>
    </row>
    <row r="28054">
      <c r="A28054" t="inlineStr">
        <is>
          <t>B</t>
        </is>
      </c>
      <c r="B28054" t="n">
        <v>280540</v>
      </c>
      <c r="C28054">
        <f>VLOOKUP(A28054,Sheet2!A:B,2,0)</f>
        <v/>
      </c>
    </row>
    <row r="28055">
      <c r="A28055" t="inlineStr">
        <is>
          <t>C</t>
        </is>
      </c>
      <c r="B28055" t="n">
        <v>280550</v>
      </c>
      <c r="C28055">
        <f>VLOOKUP(A28055,Sheet2!A:B,2,0)</f>
        <v/>
      </c>
    </row>
    <row r="28056">
      <c r="A28056" t="inlineStr">
        <is>
          <t>A</t>
        </is>
      </c>
      <c r="B28056" t="n">
        <v>280560</v>
      </c>
      <c r="C28056">
        <f>VLOOKUP(A28056,Sheet2!A:B,2,0)</f>
        <v/>
      </c>
    </row>
    <row r="28057">
      <c r="A28057" t="inlineStr">
        <is>
          <t>B</t>
        </is>
      </c>
      <c r="B28057" t="n">
        <v>280570</v>
      </c>
      <c r="C28057">
        <f>VLOOKUP(A28057,Sheet2!A:B,2,0)</f>
        <v/>
      </c>
    </row>
    <row r="28058">
      <c r="A28058" t="inlineStr">
        <is>
          <t>C</t>
        </is>
      </c>
      <c r="B28058" t="n">
        <v>280580</v>
      </c>
      <c r="C28058">
        <f>VLOOKUP(A28058,Sheet2!A:B,2,0)</f>
        <v/>
      </c>
    </row>
    <row r="28059">
      <c r="A28059" t="inlineStr">
        <is>
          <t>A</t>
        </is>
      </c>
      <c r="B28059" t="n">
        <v>280590</v>
      </c>
      <c r="C28059">
        <f>VLOOKUP(A28059,Sheet2!A:B,2,0)</f>
        <v/>
      </c>
    </row>
    <row r="28060">
      <c r="A28060" t="inlineStr">
        <is>
          <t>B</t>
        </is>
      </c>
      <c r="B28060" t="n">
        <v>280600</v>
      </c>
      <c r="C28060">
        <f>VLOOKUP(A28060,Sheet2!A:B,2,0)</f>
        <v/>
      </c>
    </row>
    <row r="28061">
      <c r="A28061" t="inlineStr">
        <is>
          <t>C</t>
        </is>
      </c>
      <c r="B28061" t="n">
        <v>280610</v>
      </c>
      <c r="C28061">
        <f>VLOOKUP(A28061,Sheet2!A:B,2,0)</f>
        <v/>
      </c>
    </row>
    <row r="28062">
      <c r="A28062" t="inlineStr">
        <is>
          <t>A</t>
        </is>
      </c>
      <c r="B28062" t="n">
        <v>280620</v>
      </c>
      <c r="C28062">
        <f>VLOOKUP(A28062,Sheet2!A:B,2,0)</f>
        <v/>
      </c>
    </row>
    <row r="28063">
      <c r="A28063" t="inlineStr">
        <is>
          <t>B</t>
        </is>
      </c>
      <c r="B28063" t="n">
        <v>280630</v>
      </c>
      <c r="C28063">
        <f>VLOOKUP(A28063,Sheet2!A:B,2,0)</f>
        <v/>
      </c>
    </row>
    <row r="28064">
      <c r="A28064" t="inlineStr">
        <is>
          <t>C</t>
        </is>
      </c>
      <c r="B28064" t="n">
        <v>280640</v>
      </c>
      <c r="C28064">
        <f>VLOOKUP(A28064,Sheet2!A:B,2,0)</f>
        <v/>
      </c>
    </row>
    <row r="28065">
      <c r="A28065" t="inlineStr">
        <is>
          <t>A</t>
        </is>
      </c>
      <c r="B28065" t="n">
        <v>280650</v>
      </c>
      <c r="C28065">
        <f>VLOOKUP(A28065,Sheet2!A:B,2,0)</f>
        <v/>
      </c>
    </row>
    <row r="28066">
      <c r="A28066" t="inlineStr">
        <is>
          <t>B</t>
        </is>
      </c>
      <c r="B28066" t="n">
        <v>280660</v>
      </c>
      <c r="C28066">
        <f>VLOOKUP(A28066,Sheet2!A:B,2,0)</f>
        <v/>
      </c>
    </row>
    <row r="28067">
      <c r="A28067" t="inlineStr">
        <is>
          <t>C</t>
        </is>
      </c>
      <c r="B28067" t="n">
        <v>280670</v>
      </c>
      <c r="C28067">
        <f>VLOOKUP(A28067,Sheet2!A:B,2,0)</f>
        <v/>
      </c>
    </row>
    <row r="28068">
      <c r="A28068" t="inlineStr">
        <is>
          <t>A</t>
        </is>
      </c>
      <c r="B28068" t="n">
        <v>280680</v>
      </c>
      <c r="C28068">
        <f>VLOOKUP(A28068,Sheet2!A:B,2,0)</f>
        <v/>
      </c>
    </row>
    <row r="28069">
      <c r="A28069" t="inlineStr">
        <is>
          <t>B</t>
        </is>
      </c>
      <c r="B28069" t="n">
        <v>280690</v>
      </c>
      <c r="C28069">
        <f>VLOOKUP(A28069,Sheet2!A:B,2,0)</f>
        <v/>
      </c>
    </row>
    <row r="28070">
      <c r="A28070" t="inlineStr">
        <is>
          <t>C</t>
        </is>
      </c>
      <c r="B28070" t="n">
        <v>280700</v>
      </c>
      <c r="C28070">
        <f>VLOOKUP(A28070,Sheet2!A:B,2,0)</f>
        <v/>
      </c>
    </row>
    <row r="28071">
      <c r="A28071" t="inlineStr">
        <is>
          <t>A</t>
        </is>
      </c>
      <c r="B28071" t="n">
        <v>280710</v>
      </c>
      <c r="C28071">
        <f>VLOOKUP(A28071,Sheet2!A:B,2,0)</f>
        <v/>
      </c>
    </row>
    <row r="28072">
      <c r="A28072" t="inlineStr">
        <is>
          <t>B</t>
        </is>
      </c>
      <c r="B28072" t="n">
        <v>280720</v>
      </c>
      <c r="C28072">
        <f>VLOOKUP(A28072,Sheet2!A:B,2,0)</f>
        <v/>
      </c>
    </row>
    <row r="28073">
      <c r="A28073" t="inlineStr">
        <is>
          <t>C</t>
        </is>
      </c>
      <c r="B28073" t="n">
        <v>280730</v>
      </c>
      <c r="C28073">
        <f>VLOOKUP(A28073,Sheet2!A:B,2,0)</f>
        <v/>
      </c>
    </row>
    <row r="28074">
      <c r="A28074" t="inlineStr">
        <is>
          <t>A</t>
        </is>
      </c>
      <c r="B28074" t="n">
        <v>280740</v>
      </c>
      <c r="C28074">
        <f>VLOOKUP(A28074,Sheet2!A:B,2,0)</f>
        <v/>
      </c>
    </row>
    <row r="28075">
      <c r="A28075" t="inlineStr">
        <is>
          <t>B</t>
        </is>
      </c>
      <c r="B28075" t="n">
        <v>280750</v>
      </c>
      <c r="C28075">
        <f>VLOOKUP(A28075,Sheet2!A:B,2,0)</f>
        <v/>
      </c>
    </row>
    <row r="28076">
      <c r="A28076" t="inlineStr">
        <is>
          <t>C</t>
        </is>
      </c>
      <c r="B28076" t="n">
        <v>280760</v>
      </c>
      <c r="C28076">
        <f>VLOOKUP(A28076,Sheet2!A:B,2,0)</f>
        <v/>
      </c>
    </row>
    <row r="28077">
      <c r="A28077" t="inlineStr">
        <is>
          <t>A</t>
        </is>
      </c>
      <c r="B28077" t="n">
        <v>280770</v>
      </c>
      <c r="C28077">
        <f>VLOOKUP(A28077,Sheet2!A:B,2,0)</f>
        <v/>
      </c>
    </row>
    <row r="28078">
      <c r="A28078" t="inlineStr">
        <is>
          <t>B</t>
        </is>
      </c>
      <c r="B28078" t="n">
        <v>280780</v>
      </c>
      <c r="C28078">
        <f>VLOOKUP(A28078,Sheet2!A:B,2,0)</f>
        <v/>
      </c>
    </row>
    <row r="28079">
      <c r="A28079" t="inlineStr">
        <is>
          <t>C</t>
        </is>
      </c>
      <c r="B28079" t="n">
        <v>280790</v>
      </c>
      <c r="C28079">
        <f>VLOOKUP(A28079,Sheet2!A:B,2,0)</f>
        <v/>
      </c>
    </row>
    <row r="28080">
      <c r="A28080" t="inlineStr">
        <is>
          <t>A</t>
        </is>
      </c>
      <c r="B28080" t="n">
        <v>280800</v>
      </c>
      <c r="C28080">
        <f>VLOOKUP(A28080,Sheet2!A:B,2,0)</f>
        <v/>
      </c>
    </row>
    <row r="28081">
      <c r="A28081" t="inlineStr">
        <is>
          <t>B</t>
        </is>
      </c>
      <c r="B28081" t="n">
        <v>280810</v>
      </c>
      <c r="C28081">
        <f>VLOOKUP(A28081,Sheet2!A:B,2,0)</f>
        <v/>
      </c>
    </row>
    <row r="28082">
      <c r="A28082" t="inlineStr">
        <is>
          <t>C</t>
        </is>
      </c>
      <c r="B28082" t="n">
        <v>280820</v>
      </c>
      <c r="C28082">
        <f>VLOOKUP(A28082,Sheet2!A:B,2,0)</f>
        <v/>
      </c>
    </row>
    <row r="28083">
      <c r="A28083" t="inlineStr">
        <is>
          <t>A</t>
        </is>
      </c>
      <c r="B28083" t="n">
        <v>280830</v>
      </c>
      <c r="C28083">
        <f>VLOOKUP(A28083,Sheet2!A:B,2,0)</f>
        <v/>
      </c>
    </row>
    <row r="28084">
      <c r="A28084" t="inlineStr">
        <is>
          <t>B</t>
        </is>
      </c>
      <c r="B28084" t="n">
        <v>280840</v>
      </c>
      <c r="C28084">
        <f>VLOOKUP(A28084,Sheet2!A:B,2,0)</f>
        <v/>
      </c>
    </row>
    <row r="28085">
      <c r="A28085" t="inlineStr">
        <is>
          <t>C</t>
        </is>
      </c>
      <c r="B28085" t="n">
        <v>280850</v>
      </c>
      <c r="C28085">
        <f>VLOOKUP(A28085,Sheet2!A:B,2,0)</f>
        <v/>
      </c>
    </row>
    <row r="28086">
      <c r="A28086" t="inlineStr">
        <is>
          <t>A</t>
        </is>
      </c>
      <c r="B28086" t="n">
        <v>280860</v>
      </c>
      <c r="C28086">
        <f>VLOOKUP(A28086,Sheet2!A:B,2,0)</f>
        <v/>
      </c>
    </row>
    <row r="28087">
      <c r="A28087" t="inlineStr">
        <is>
          <t>B</t>
        </is>
      </c>
      <c r="B28087" t="n">
        <v>280870</v>
      </c>
      <c r="C28087">
        <f>VLOOKUP(A28087,Sheet2!A:B,2,0)</f>
        <v/>
      </c>
    </row>
    <row r="28088">
      <c r="A28088" t="inlineStr">
        <is>
          <t>C</t>
        </is>
      </c>
      <c r="B28088" t="n">
        <v>280880</v>
      </c>
      <c r="C28088">
        <f>VLOOKUP(A28088,Sheet2!A:B,2,0)</f>
        <v/>
      </c>
    </row>
    <row r="28089">
      <c r="A28089" t="inlineStr">
        <is>
          <t>A</t>
        </is>
      </c>
      <c r="B28089" t="n">
        <v>280890</v>
      </c>
      <c r="C28089">
        <f>VLOOKUP(A28089,Sheet2!A:B,2,0)</f>
        <v/>
      </c>
    </row>
    <row r="28090">
      <c r="A28090" t="inlineStr">
        <is>
          <t>B</t>
        </is>
      </c>
      <c r="B28090" t="n">
        <v>280900</v>
      </c>
      <c r="C28090">
        <f>VLOOKUP(A28090,Sheet2!A:B,2,0)</f>
        <v/>
      </c>
    </row>
    <row r="28091">
      <c r="A28091" t="inlineStr">
        <is>
          <t>C</t>
        </is>
      </c>
      <c r="B28091" t="n">
        <v>280910</v>
      </c>
      <c r="C28091">
        <f>VLOOKUP(A28091,Sheet2!A:B,2,0)</f>
        <v/>
      </c>
    </row>
    <row r="28092">
      <c r="A28092" t="inlineStr">
        <is>
          <t>A</t>
        </is>
      </c>
      <c r="B28092" t="n">
        <v>280920</v>
      </c>
      <c r="C28092">
        <f>VLOOKUP(A28092,Sheet2!A:B,2,0)</f>
        <v/>
      </c>
    </row>
    <row r="28093">
      <c r="A28093" t="inlineStr">
        <is>
          <t>B</t>
        </is>
      </c>
      <c r="B28093" t="n">
        <v>280930</v>
      </c>
      <c r="C28093">
        <f>VLOOKUP(A28093,Sheet2!A:B,2,0)</f>
        <v/>
      </c>
    </row>
    <row r="28094">
      <c r="A28094" t="inlineStr">
        <is>
          <t>C</t>
        </is>
      </c>
      <c r="B28094" t="n">
        <v>280940</v>
      </c>
      <c r="C28094">
        <f>VLOOKUP(A28094,Sheet2!A:B,2,0)</f>
        <v/>
      </c>
    </row>
    <row r="28095">
      <c r="A28095" t="inlineStr">
        <is>
          <t>A</t>
        </is>
      </c>
      <c r="B28095" t="n">
        <v>280950</v>
      </c>
      <c r="C28095">
        <f>VLOOKUP(A28095,Sheet2!A:B,2,0)</f>
        <v/>
      </c>
    </row>
    <row r="28096">
      <c r="A28096" t="inlineStr">
        <is>
          <t>B</t>
        </is>
      </c>
      <c r="B28096" t="n">
        <v>280960</v>
      </c>
      <c r="C28096">
        <f>VLOOKUP(A28096,Sheet2!A:B,2,0)</f>
        <v/>
      </c>
    </row>
    <row r="28097">
      <c r="A28097" t="inlineStr">
        <is>
          <t>C</t>
        </is>
      </c>
      <c r="B28097" t="n">
        <v>280970</v>
      </c>
      <c r="C28097">
        <f>VLOOKUP(A28097,Sheet2!A:B,2,0)</f>
        <v/>
      </c>
    </row>
    <row r="28098">
      <c r="A28098" t="inlineStr">
        <is>
          <t>A</t>
        </is>
      </c>
      <c r="B28098" t="n">
        <v>280980</v>
      </c>
      <c r="C28098">
        <f>VLOOKUP(A28098,Sheet2!A:B,2,0)</f>
        <v/>
      </c>
    </row>
    <row r="28099">
      <c r="A28099" t="inlineStr">
        <is>
          <t>B</t>
        </is>
      </c>
      <c r="B28099" t="n">
        <v>280990</v>
      </c>
      <c r="C28099">
        <f>VLOOKUP(A28099,Sheet2!A:B,2,0)</f>
        <v/>
      </c>
    </row>
    <row r="28100">
      <c r="A28100" t="inlineStr">
        <is>
          <t>C</t>
        </is>
      </c>
      <c r="B28100" t="n">
        <v>281000</v>
      </c>
      <c r="C28100">
        <f>VLOOKUP(A28100,Sheet2!A:B,2,0)</f>
        <v/>
      </c>
    </row>
    <row r="28101">
      <c r="A28101" t="inlineStr">
        <is>
          <t>A</t>
        </is>
      </c>
      <c r="B28101" t="n">
        <v>281010</v>
      </c>
      <c r="C28101">
        <f>VLOOKUP(A28101,Sheet2!A:B,2,0)</f>
        <v/>
      </c>
    </row>
    <row r="28102">
      <c r="A28102" t="inlineStr">
        <is>
          <t>B</t>
        </is>
      </c>
      <c r="B28102" t="n">
        <v>281020</v>
      </c>
      <c r="C28102">
        <f>VLOOKUP(A28102,Sheet2!A:B,2,0)</f>
        <v/>
      </c>
    </row>
    <row r="28103">
      <c r="A28103" t="inlineStr">
        <is>
          <t>C</t>
        </is>
      </c>
      <c r="B28103" t="n">
        <v>281030</v>
      </c>
      <c r="C28103">
        <f>VLOOKUP(A28103,Sheet2!A:B,2,0)</f>
        <v/>
      </c>
    </row>
    <row r="28104">
      <c r="A28104" t="inlineStr">
        <is>
          <t>A</t>
        </is>
      </c>
      <c r="B28104" t="n">
        <v>281040</v>
      </c>
      <c r="C28104">
        <f>VLOOKUP(A28104,Sheet2!A:B,2,0)</f>
        <v/>
      </c>
    </row>
    <row r="28105">
      <c r="A28105" t="inlineStr">
        <is>
          <t>B</t>
        </is>
      </c>
      <c r="B28105" t="n">
        <v>281050</v>
      </c>
      <c r="C28105">
        <f>VLOOKUP(A28105,Sheet2!A:B,2,0)</f>
        <v/>
      </c>
    </row>
    <row r="28106">
      <c r="A28106" t="inlineStr">
        <is>
          <t>C</t>
        </is>
      </c>
      <c r="B28106" t="n">
        <v>281060</v>
      </c>
      <c r="C28106">
        <f>VLOOKUP(A28106,Sheet2!A:B,2,0)</f>
        <v/>
      </c>
    </row>
    <row r="28107">
      <c r="A28107" t="inlineStr">
        <is>
          <t>A</t>
        </is>
      </c>
      <c r="B28107" t="n">
        <v>281070</v>
      </c>
      <c r="C28107">
        <f>VLOOKUP(A28107,Sheet2!A:B,2,0)</f>
        <v/>
      </c>
    </row>
    <row r="28108">
      <c r="A28108" t="inlineStr">
        <is>
          <t>B</t>
        </is>
      </c>
      <c r="B28108" t="n">
        <v>281080</v>
      </c>
      <c r="C28108">
        <f>VLOOKUP(A28108,Sheet2!A:B,2,0)</f>
        <v/>
      </c>
    </row>
    <row r="28109">
      <c r="A28109" t="inlineStr">
        <is>
          <t>C</t>
        </is>
      </c>
      <c r="B28109" t="n">
        <v>281090</v>
      </c>
      <c r="C28109">
        <f>VLOOKUP(A28109,Sheet2!A:B,2,0)</f>
        <v/>
      </c>
    </row>
    <row r="28110">
      <c r="A28110" t="inlineStr">
        <is>
          <t>A</t>
        </is>
      </c>
      <c r="B28110" t="n">
        <v>281100</v>
      </c>
      <c r="C28110">
        <f>VLOOKUP(A28110,Sheet2!A:B,2,0)</f>
        <v/>
      </c>
    </row>
    <row r="28111">
      <c r="A28111" t="inlineStr">
        <is>
          <t>B</t>
        </is>
      </c>
      <c r="B28111" t="n">
        <v>281110</v>
      </c>
      <c r="C28111">
        <f>VLOOKUP(A28111,Sheet2!A:B,2,0)</f>
        <v/>
      </c>
    </row>
    <row r="28112">
      <c r="A28112" t="inlineStr">
        <is>
          <t>C</t>
        </is>
      </c>
      <c r="B28112" t="n">
        <v>281120</v>
      </c>
      <c r="C28112">
        <f>VLOOKUP(A28112,Sheet2!A:B,2,0)</f>
        <v/>
      </c>
    </row>
    <row r="28113">
      <c r="A28113" t="inlineStr">
        <is>
          <t>A</t>
        </is>
      </c>
      <c r="B28113" t="n">
        <v>281130</v>
      </c>
      <c r="C28113">
        <f>VLOOKUP(A28113,Sheet2!A:B,2,0)</f>
        <v/>
      </c>
    </row>
    <row r="28114">
      <c r="A28114" t="inlineStr">
        <is>
          <t>B</t>
        </is>
      </c>
      <c r="B28114" t="n">
        <v>281140</v>
      </c>
      <c r="C28114">
        <f>VLOOKUP(A28114,Sheet2!A:B,2,0)</f>
        <v/>
      </c>
    </row>
    <row r="28115">
      <c r="A28115" t="inlineStr">
        <is>
          <t>C</t>
        </is>
      </c>
      <c r="B28115" t="n">
        <v>281150</v>
      </c>
      <c r="C28115">
        <f>VLOOKUP(A28115,Sheet2!A:B,2,0)</f>
        <v/>
      </c>
    </row>
    <row r="28116">
      <c r="A28116" t="inlineStr">
        <is>
          <t>A</t>
        </is>
      </c>
      <c r="B28116" t="n">
        <v>281160</v>
      </c>
      <c r="C28116">
        <f>VLOOKUP(A28116,Sheet2!A:B,2,0)</f>
        <v/>
      </c>
    </row>
    <row r="28117">
      <c r="A28117" t="inlineStr">
        <is>
          <t>B</t>
        </is>
      </c>
      <c r="B28117" t="n">
        <v>281170</v>
      </c>
      <c r="C28117">
        <f>VLOOKUP(A28117,Sheet2!A:B,2,0)</f>
        <v/>
      </c>
    </row>
    <row r="28118">
      <c r="A28118" t="inlineStr">
        <is>
          <t>C</t>
        </is>
      </c>
      <c r="B28118" t="n">
        <v>281180</v>
      </c>
      <c r="C28118">
        <f>VLOOKUP(A28118,Sheet2!A:B,2,0)</f>
        <v/>
      </c>
    </row>
    <row r="28119">
      <c r="A28119" t="inlineStr">
        <is>
          <t>A</t>
        </is>
      </c>
      <c r="B28119" t="n">
        <v>281190</v>
      </c>
      <c r="C28119">
        <f>VLOOKUP(A28119,Sheet2!A:B,2,0)</f>
        <v/>
      </c>
    </row>
    <row r="28120">
      <c r="A28120" t="inlineStr">
        <is>
          <t>B</t>
        </is>
      </c>
      <c r="B28120" t="n">
        <v>281200</v>
      </c>
      <c r="C28120">
        <f>VLOOKUP(A28120,Sheet2!A:B,2,0)</f>
        <v/>
      </c>
    </row>
    <row r="28121">
      <c r="A28121" t="inlineStr">
        <is>
          <t>C</t>
        </is>
      </c>
      <c r="B28121" t="n">
        <v>281210</v>
      </c>
      <c r="C28121">
        <f>VLOOKUP(A28121,Sheet2!A:B,2,0)</f>
        <v/>
      </c>
    </row>
    <row r="28122">
      <c r="A28122" t="inlineStr">
        <is>
          <t>A</t>
        </is>
      </c>
      <c r="B28122" t="n">
        <v>281220</v>
      </c>
      <c r="C28122">
        <f>VLOOKUP(A28122,Sheet2!A:B,2,0)</f>
        <v/>
      </c>
    </row>
    <row r="28123">
      <c r="A28123" t="inlineStr">
        <is>
          <t>B</t>
        </is>
      </c>
      <c r="B28123" t="n">
        <v>281230</v>
      </c>
      <c r="C28123">
        <f>VLOOKUP(A28123,Sheet2!A:B,2,0)</f>
        <v/>
      </c>
    </row>
    <row r="28124">
      <c r="A28124" t="inlineStr">
        <is>
          <t>C</t>
        </is>
      </c>
      <c r="B28124" t="n">
        <v>281240</v>
      </c>
      <c r="C28124">
        <f>VLOOKUP(A28124,Sheet2!A:B,2,0)</f>
        <v/>
      </c>
    </row>
    <row r="28125">
      <c r="A28125" t="inlineStr">
        <is>
          <t>A</t>
        </is>
      </c>
      <c r="B28125" t="n">
        <v>281250</v>
      </c>
      <c r="C28125">
        <f>VLOOKUP(A28125,Sheet2!A:B,2,0)</f>
        <v/>
      </c>
    </row>
    <row r="28126">
      <c r="A28126" t="inlineStr">
        <is>
          <t>B</t>
        </is>
      </c>
      <c r="B28126" t="n">
        <v>281260</v>
      </c>
      <c r="C28126">
        <f>VLOOKUP(A28126,Sheet2!A:B,2,0)</f>
        <v/>
      </c>
    </row>
    <row r="28127">
      <c r="A28127" t="inlineStr">
        <is>
          <t>C</t>
        </is>
      </c>
      <c r="B28127" t="n">
        <v>281270</v>
      </c>
      <c r="C28127">
        <f>VLOOKUP(A28127,Sheet2!A:B,2,0)</f>
        <v/>
      </c>
    </row>
    <row r="28128">
      <c r="A28128" t="inlineStr">
        <is>
          <t>A</t>
        </is>
      </c>
      <c r="B28128" t="n">
        <v>281280</v>
      </c>
      <c r="C28128">
        <f>VLOOKUP(A28128,Sheet2!A:B,2,0)</f>
        <v/>
      </c>
    </row>
    <row r="28129">
      <c r="A28129" t="inlineStr">
        <is>
          <t>B</t>
        </is>
      </c>
      <c r="B28129" t="n">
        <v>281290</v>
      </c>
      <c r="C28129">
        <f>VLOOKUP(A28129,Sheet2!A:B,2,0)</f>
        <v/>
      </c>
    </row>
    <row r="28130">
      <c r="A28130" t="inlineStr">
        <is>
          <t>C</t>
        </is>
      </c>
      <c r="B28130" t="n">
        <v>281300</v>
      </c>
      <c r="C28130">
        <f>VLOOKUP(A28130,Sheet2!A:B,2,0)</f>
        <v/>
      </c>
    </row>
    <row r="28131">
      <c r="A28131" t="inlineStr">
        <is>
          <t>A</t>
        </is>
      </c>
      <c r="B28131" t="n">
        <v>281310</v>
      </c>
      <c r="C28131">
        <f>VLOOKUP(A28131,Sheet2!A:B,2,0)</f>
        <v/>
      </c>
    </row>
    <row r="28132">
      <c r="A28132" t="inlineStr">
        <is>
          <t>B</t>
        </is>
      </c>
      <c r="B28132" t="n">
        <v>281320</v>
      </c>
      <c r="C28132">
        <f>VLOOKUP(A28132,Sheet2!A:B,2,0)</f>
        <v/>
      </c>
    </row>
    <row r="28133">
      <c r="A28133" t="inlineStr">
        <is>
          <t>C</t>
        </is>
      </c>
      <c r="B28133" t="n">
        <v>281330</v>
      </c>
      <c r="C28133">
        <f>VLOOKUP(A28133,Sheet2!A:B,2,0)</f>
        <v/>
      </c>
    </row>
    <row r="28134">
      <c r="A28134" t="inlineStr">
        <is>
          <t>A</t>
        </is>
      </c>
      <c r="B28134" t="n">
        <v>281340</v>
      </c>
      <c r="C28134">
        <f>VLOOKUP(A28134,Sheet2!A:B,2,0)</f>
        <v/>
      </c>
    </row>
    <row r="28135">
      <c r="A28135" t="inlineStr">
        <is>
          <t>B</t>
        </is>
      </c>
      <c r="B28135" t="n">
        <v>281350</v>
      </c>
      <c r="C28135">
        <f>VLOOKUP(A28135,Sheet2!A:B,2,0)</f>
        <v/>
      </c>
    </row>
    <row r="28136">
      <c r="A28136" t="inlineStr">
        <is>
          <t>C</t>
        </is>
      </c>
      <c r="B28136" t="n">
        <v>281360</v>
      </c>
      <c r="C28136">
        <f>VLOOKUP(A28136,Sheet2!A:B,2,0)</f>
        <v/>
      </c>
    </row>
    <row r="28137">
      <c r="A28137" t="inlineStr">
        <is>
          <t>A</t>
        </is>
      </c>
      <c r="B28137" t="n">
        <v>281370</v>
      </c>
      <c r="C28137">
        <f>VLOOKUP(A28137,Sheet2!A:B,2,0)</f>
        <v/>
      </c>
    </row>
    <row r="28138">
      <c r="A28138" t="inlineStr">
        <is>
          <t>B</t>
        </is>
      </c>
      <c r="B28138" t="n">
        <v>281380</v>
      </c>
      <c r="C28138">
        <f>VLOOKUP(A28138,Sheet2!A:B,2,0)</f>
        <v/>
      </c>
    </row>
    <row r="28139">
      <c r="A28139" t="inlineStr">
        <is>
          <t>C</t>
        </is>
      </c>
      <c r="B28139" t="n">
        <v>281390</v>
      </c>
      <c r="C28139">
        <f>VLOOKUP(A28139,Sheet2!A:B,2,0)</f>
        <v/>
      </c>
    </row>
    <row r="28140">
      <c r="A28140" t="inlineStr">
        <is>
          <t>A</t>
        </is>
      </c>
      <c r="B28140" t="n">
        <v>281400</v>
      </c>
      <c r="C28140">
        <f>VLOOKUP(A28140,Sheet2!A:B,2,0)</f>
        <v/>
      </c>
    </row>
    <row r="28141">
      <c r="A28141" t="inlineStr">
        <is>
          <t>B</t>
        </is>
      </c>
      <c r="B28141" t="n">
        <v>281410</v>
      </c>
      <c r="C28141">
        <f>VLOOKUP(A28141,Sheet2!A:B,2,0)</f>
        <v/>
      </c>
    </row>
    <row r="28142">
      <c r="A28142" t="inlineStr">
        <is>
          <t>C</t>
        </is>
      </c>
      <c r="B28142" t="n">
        <v>281420</v>
      </c>
      <c r="C28142">
        <f>VLOOKUP(A28142,Sheet2!A:B,2,0)</f>
        <v/>
      </c>
    </row>
    <row r="28143">
      <c r="A28143" t="inlineStr">
        <is>
          <t>A</t>
        </is>
      </c>
      <c r="B28143" t="n">
        <v>281430</v>
      </c>
      <c r="C28143">
        <f>VLOOKUP(A28143,Sheet2!A:B,2,0)</f>
        <v/>
      </c>
    </row>
    <row r="28144">
      <c r="A28144" t="inlineStr">
        <is>
          <t>B</t>
        </is>
      </c>
      <c r="B28144" t="n">
        <v>281440</v>
      </c>
      <c r="C28144">
        <f>VLOOKUP(A28144,Sheet2!A:B,2,0)</f>
        <v/>
      </c>
    </row>
    <row r="28145">
      <c r="A28145" t="inlineStr">
        <is>
          <t>C</t>
        </is>
      </c>
      <c r="B28145" t="n">
        <v>281450</v>
      </c>
      <c r="C28145">
        <f>VLOOKUP(A28145,Sheet2!A:B,2,0)</f>
        <v/>
      </c>
    </row>
    <row r="28146">
      <c r="A28146" t="inlineStr">
        <is>
          <t>A</t>
        </is>
      </c>
      <c r="B28146" t="n">
        <v>281460</v>
      </c>
      <c r="C28146">
        <f>VLOOKUP(A28146,Sheet2!A:B,2,0)</f>
        <v/>
      </c>
    </row>
    <row r="28147">
      <c r="A28147" t="inlineStr">
        <is>
          <t>B</t>
        </is>
      </c>
      <c r="B28147" t="n">
        <v>281470</v>
      </c>
      <c r="C28147">
        <f>VLOOKUP(A28147,Sheet2!A:B,2,0)</f>
        <v/>
      </c>
    </row>
    <row r="28148">
      <c r="A28148" t="inlineStr">
        <is>
          <t>C</t>
        </is>
      </c>
      <c r="B28148" t="n">
        <v>281480</v>
      </c>
      <c r="C28148">
        <f>VLOOKUP(A28148,Sheet2!A:B,2,0)</f>
        <v/>
      </c>
    </row>
    <row r="28149">
      <c r="A28149" t="inlineStr">
        <is>
          <t>A</t>
        </is>
      </c>
      <c r="B28149" t="n">
        <v>281490</v>
      </c>
      <c r="C28149">
        <f>VLOOKUP(A28149,Sheet2!A:B,2,0)</f>
        <v/>
      </c>
    </row>
    <row r="28150">
      <c r="A28150" t="inlineStr">
        <is>
          <t>B</t>
        </is>
      </c>
      <c r="B28150" t="n">
        <v>281500</v>
      </c>
      <c r="C28150">
        <f>VLOOKUP(A28150,Sheet2!A:B,2,0)</f>
        <v/>
      </c>
    </row>
    <row r="28151">
      <c r="A28151" t="inlineStr">
        <is>
          <t>C</t>
        </is>
      </c>
      <c r="B28151" t="n">
        <v>281510</v>
      </c>
      <c r="C28151">
        <f>VLOOKUP(A28151,Sheet2!A:B,2,0)</f>
        <v/>
      </c>
    </row>
    <row r="28152">
      <c r="A28152" t="inlineStr">
        <is>
          <t>A</t>
        </is>
      </c>
      <c r="B28152" t="n">
        <v>281520</v>
      </c>
      <c r="C28152">
        <f>VLOOKUP(A28152,Sheet2!A:B,2,0)</f>
        <v/>
      </c>
    </row>
    <row r="28153">
      <c r="A28153" t="inlineStr">
        <is>
          <t>B</t>
        </is>
      </c>
      <c r="B28153" t="n">
        <v>281530</v>
      </c>
      <c r="C28153">
        <f>VLOOKUP(A28153,Sheet2!A:B,2,0)</f>
        <v/>
      </c>
    </row>
    <row r="28154">
      <c r="A28154" t="inlineStr">
        <is>
          <t>C</t>
        </is>
      </c>
      <c r="B28154" t="n">
        <v>281540</v>
      </c>
      <c r="C28154">
        <f>VLOOKUP(A28154,Sheet2!A:B,2,0)</f>
        <v/>
      </c>
    </row>
    <row r="28155">
      <c r="A28155" t="inlineStr">
        <is>
          <t>A</t>
        </is>
      </c>
      <c r="B28155" t="n">
        <v>281550</v>
      </c>
      <c r="C28155">
        <f>VLOOKUP(A28155,Sheet2!A:B,2,0)</f>
        <v/>
      </c>
    </row>
    <row r="28156">
      <c r="A28156" t="inlineStr">
        <is>
          <t>B</t>
        </is>
      </c>
      <c r="B28156" t="n">
        <v>281560</v>
      </c>
      <c r="C28156">
        <f>VLOOKUP(A28156,Sheet2!A:B,2,0)</f>
        <v/>
      </c>
    </row>
    <row r="28157">
      <c r="A28157" t="inlineStr">
        <is>
          <t>C</t>
        </is>
      </c>
      <c r="B28157" t="n">
        <v>281570</v>
      </c>
      <c r="C28157">
        <f>VLOOKUP(A28157,Sheet2!A:B,2,0)</f>
        <v/>
      </c>
    </row>
    <row r="28158">
      <c r="A28158" t="inlineStr">
        <is>
          <t>A</t>
        </is>
      </c>
      <c r="B28158" t="n">
        <v>281580</v>
      </c>
      <c r="C28158">
        <f>VLOOKUP(A28158,Sheet2!A:B,2,0)</f>
        <v/>
      </c>
    </row>
    <row r="28159">
      <c r="A28159" t="inlineStr">
        <is>
          <t>B</t>
        </is>
      </c>
      <c r="B28159" t="n">
        <v>281590</v>
      </c>
      <c r="C28159">
        <f>VLOOKUP(A28159,Sheet2!A:B,2,0)</f>
        <v/>
      </c>
    </row>
    <row r="28160">
      <c r="A28160" t="inlineStr">
        <is>
          <t>C</t>
        </is>
      </c>
      <c r="B28160" t="n">
        <v>281600</v>
      </c>
      <c r="C28160">
        <f>VLOOKUP(A28160,Sheet2!A:B,2,0)</f>
        <v/>
      </c>
    </row>
    <row r="28161">
      <c r="A28161" t="inlineStr">
        <is>
          <t>A</t>
        </is>
      </c>
      <c r="B28161" t="n">
        <v>281610</v>
      </c>
      <c r="C28161">
        <f>VLOOKUP(A28161,Sheet2!A:B,2,0)</f>
        <v/>
      </c>
    </row>
    <row r="28162">
      <c r="A28162" t="inlineStr">
        <is>
          <t>B</t>
        </is>
      </c>
      <c r="B28162" t="n">
        <v>281620</v>
      </c>
      <c r="C28162">
        <f>VLOOKUP(A28162,Sheet2!A:B,2,0)</f>
        <v/>
      </c>
    </row>
    <row r="28163">
      <c r="A28163" t="inlineStr">
        <is>
          <t>C</t>
        </is>
      </c>
      <c r="B28163" t="n">
        <v>281630</v>
      </c>
      <c r="C28163">
        <f>VLOOKUP(A28163,Sheet2!A:B,2,0)</f>
        <v/>
      </c>
    </row>
    <row r="28164">
      <c r="A28164" t="inlineStr">
        <is>
          <t>A</t>
        </is>
      </c>
      <c r="B28164" t="n">
        <v>281640</v>
      </c>
      <c r="C28164">
        <f>VLOOKUP(A28164,Sheet2!A:B,2,0)</f>
        <v/>
      </c>
    </row>
    <row r="28165">
      <c r="A28165" t="inlineStr">
        <is>
          <t>B</t>
        </is>
      </c>
      <c r="B28165" t="n">
        <v>281650</v>
      </c>
      <c r="C28165">
        <f>VLOOKUP(A28165,Sheet2!A:B,2,0)</f>
        <v/>
      </c>
    </row>
    <row r="28166">
      <c r="A28166" t="inlineStr">
        <is>
          <t>C</t>
        </is>
      </c>
      <c r="B28166" t="n">
        <v>281660</v>
      </c>
      <c r="C28166">
        <f>VLOOKUP(A28166,Sheet2!A:B,2,0)</f>
        <v/>
      </c>
    </row>
    <row r="28167">
      <c r="A28167" t="inlineStr">
        <is>
          <t>A</t>
        </is>
      </c>
      <c r="B28167" t="n">
        <v>281670</v>
      </c>
      <c r="C28167">
        <f>VLOOKUP(A28167,Sheet2!A:B,2,0)</f>
        <v/>
      </c>
    </row>
    <row r="28168">
      <c r="A28168" t="inlineStr">
        <is>
          <t>B</t>
        </is>
      </c>
      <c r="B28168" t="n">
        <v>281680</v>
      </c>
      <c r="C28168">
        <f>VLOOKUP(A28168,Sheet2!A:B,2,0)</f>
        <v/>
      </c>
    </row>
    <row r="28169">
      <c r="A28169" t="inlineStr">
        <is>
          <t>C</t>
        </is>
      </c>
      <c r="B28169" t="n">
        <v>281690</v>
      </c>
      <c r="C28169">
        <f>VLOOKUP(A28169,Sheet2!A:B,2,0)</f>
        <v/>
      </c>
    </row>
    <row r="28170">
      <c r="A28170" t="inlineStr">
        <is>
          <t>A</t>
        </is>
      </c>
      <c r="B28170" t="n">
        <v>281700</v>
      </c>
      <c r="C28170">
        <f>VLOOKUP(A28170,Sheet2!A:B,2,0)</f>
        <v/>
      </c>
    </row>
    <row r="28171">
      <c r="A28171" t="inlineStr">
        <is>
          <t>B</t>
        </is>
      </c>
      <c r="B28171" t="n">
        <v>281710</v>
      </c>
      <c r="C28171">
        <f>VLOOKUP(A28171,Sheet2!A:B,2,0)</f>
        <v/>
      </c>
    </row>
    <row r="28172">
      <c r="A28172" t="inlineStr">
        <is>
          <t>C</t>
        </is>
      </c>
      <c r="B28172" t="n">
        <v>281720</v>
      </c>
      <c r="C28172">
        <f>VLOOKUP(A28172,Sheet2!A:B,2,0)</f>
        <v/>
      </c>
    </row>
    <row r="28173">
      <c r="A28173" t="inlineStr">
        <is>
          <t>A</t>
        </is>
      </c>
      <c r="B28173" t="n">
        <v>281730</v>
      </c>
      <c r="C28173">
        <f>VLOOKUP(A28173,Sheet2!A:B,2,0)</f>
        <v/>
      </c>
    </row>
    <row r="28174">
      <c r="A28174" t="inlineStr">
        <is>
          <t>B</t>
        </is>
      </c>
      <c r="B28174" t="n">
        <v>281740</v>
      </c>
      <c r="C28174">
        <f>VLOOKUP(A28174,Sheet2!A:B,2,0)</f>
        <v/>
      </c>
    </row>
    <row r="28175">
      <c r="A28175" t="inlineStr">
        <is>
          <t>C</t>
        </is>
      </c>
      <c r="B28175" t="n">
        <v>281750</v>
      </c>
      <c r="C28175">
        <f>VLOOKUP(A28175,Sheet2!A:B,2,0)</f>
        <v/>
      </c>
    </row>
    <row r="28176">
      <c r="A28176" t="inlineStr">
        <is>
          <t>A</t>
        </is>
      </c>
      <c r="B28176" t="n">
        <v>281760</v>
      </c>
      <c r="C28176">
        <f>VLOOKUP(A28176,Sheet2!A:B,2,0)</f>
        <v/>
      </c>
    </row>
    <row r="28177">
      <c r="A28177" t="inlineStr">
        <is>
          <t>B</t>
        </is>
      </c>
      <c r="B28177" t="n">
        <v>281770</v>
      </c>
      <c r="C28177">
        <f>VLOOKUP(A28177,Sheet2!A:B,2,0)</f>
        <v/>
      </c>
    </row>
    <row r="28178">
      <c r="A28178" t="inlineStr">
        <is>
          <t>C</t>
        </is>
      </c>
      <c r="B28178" t="n">
        <v>281780</v>
      </c>
      <c r="C28178">
        <f>VLOOKUP(A28178,Sheet2!A:B,2,0)</f>
        <v/>
      </c>
    </row>
    <row r="28179">
      <c r="A28179" t="inlineStr">
        <is>
          <t>A</t>
        </is>
      </c>
      <c r="B28179" t="n">
        <v>281790</v>
      </c>
      <c r="C28179">
        <f>VLOOKUP(A28179,Sheet2!A:B,2,0)</f>
        <v/>
      </c>
    </row>
    <row r="28180">
      <c r="A28180" t="inlineStr">
        <is>
          <t>B</t>
        </is>
      </c>
      <c r="B28180" t="n">
        <v>281800</v>
      </c>
      <c r="C28180">
        <f>VLOOKUP(A28180,Sheet2!A:B,2,0)</f>
        <v/>
      </c>
    </row>
    <row r="28181">
      <c r="A28181" t="inlineStr">
        <is>
          <t>C</t>
        </is>
      </c>
      <c r="B28181" t="n">
        <v>281810</v>
      </c>
      <c r="C28181">
        <f>VLOOKUP(A28181,Sheet2!A:B,2,0)</f>
        <v/>
      </c>
    </row>
    <row r="28182">
      <c r="A28182" t="inlineStr">
        <is>
          <t>A</t>
        </is>
      </c>
      <c r="B28182" t="n">
        <v>281820</v>
      </c>
      <c r="C28182">
        <f>VLOOKUP(A28182,Sheet2!A:B,2,0)</f>
        <v/>
      </c>
    </row>
    <row r="28183">
      <c r="A28183" t="inlineStr">
        <is>
          <t>B</t>
        </is>
      </c>
      <c r="B28183" t="n">
        <v>281830</v>
      </c>
      <c r="C28183">
        <f>VLOOKUP(A28183,Sheet2!A:B,2,0)</f>
        <v/>
      </c>
    </row>
    <row r="28184">
      <c r="A28184" t="inlineStr">
        <is>
          <t>C</t>
        </is>
      </c>
      <c r="B28184" t="n">
        <v>281840</v>
      </c>
      <c r="C28184">
        <f>VLOOKUP(A28184,Sheet2!A:B,2,0)</f>
        <v/>
      </c>
    </row>
    <row r="28185">
      <c r="A28185" t="inlineStr">
        <is>
          <t>A</t>
        </is>
      </c>
      <c r="B28185" t="n">
        <v>281850</v>
      </c>
      <c r="C28185">
        <f>VLOOKUP(A28185,Sheet2!A:B,2,0)</f>
        <v/>
      </c>
    </row>
    <row r="28186">
      <c r="A28186" t="inlineStr">
        <is>
          <t>B</t>
        </is>
      </c>
      <c r="B28186" t="n">
        <v>281860</v>
      </c>
      <c r="C28186">
        <f>VLOOKUP(A28186,Sheet2!A:B,2,0)</f>
        <v/>
      </c>
    </row>
    <row r="28187">
      <c r="A28187" t="inlineStr">
        <is>
          <t>C</t>
        </is>
      </c>
      <c r="B28187" t="n">
        <v>281870</v>
      </c>
      <c r="C28187">
        <f>VLOOKUP(A28187,Sheet2!A:B,2,0)</f>
        <v/>
      </c>
    </row>
    <row r="28188">
      <c r="A28188" t="inlineStr">
        <is>
          <t>A</t>
        </is>
      </c>
      <c r="B28188" t="n">
        <v>281880</v>
      </c>
      <c r="C28188">
        <f>VLOOKUP(A28188,Sheet2!A:B,2,0)</f>
        <v/>
      </c>
    </row>
    <row r="28189">
      <c r="A28189" t="inlineStr">
        <is>
          <t>B</t>
        </is>
      </c>
      <c r="B28189" t="n">
        <v>281890</v>
      </c>
      <c r="C28189">
        <f>VLOOKUP(A28189,Sheet2!A:B,2,0)</f>
        <v/>
      </c>
    </row>
    <row r="28190">
      <c r="A28190" t="inlineStr">
        <is>
          <t>C</t>
        </is>
      </c>
      <c r="B28190" t="n">
        <v>281900</v>
      </c>
      <c r="C28190">
        <f>VLOOKUP(A28190,Sheet2!A:B,2,0)</f>
        <v/>
      </c>
    </row>
    <row r="28191">
      <c r="A28191" t="inlineStr">
        <is>
          <t>A</t>
        </is>
      </c>
      <c r="B28191" t="n">
        <v>281910</v>
      </c>
      <c r="C28191">
        <f>VLOOKUP(A28191,Sheet2!A:B,2,0)</f>
        <v/>
      </c>
    </row>
    <row r="28192">
      <c r="A28192" t="inlineStr">
        <is>
          <t>B</t>
        </is>
      </c>
      <c r="B28192" t="n">
        <v>281920</v>
      </c>
      <c r="C28192">
        <f>VLOOKUP(A28192,Sheet2!A:B,2,0)</f>
        <v/>
      </c>
    </row>
    <row r="28193">
      <c r="A28193" t="inlineStr">
        <is>
          <t>C</t>
        </is>
      </c>
      <c r="B28193" t="n">
        <v>281930</v>
      </c>
      <c r="C28193">
        <f>VLOOKUP(A28193,Sheet2!A:B,2,0)</f>
        <v/>
      </c>
    </row>
    <row r="28194">
      <c r="A28194" t="inlineStr">
        <is>
          <t>A</t>
        </is>
      </c>
      <c r="B28194" t="n">
        <v>281940</v>
      </c>
      <c r="C28194">
        <f>VLOOKUP(A28194,Sheet2!A:B,2,0)</f>
        <v/>
      </c>
    </row>
    <row r="28195">
      <c r="A28195" t="inlineStr">
        <is>
          <t>B</t>
        </is>
      </c>
      <c r="B28195" t="n">
        <v>281950</v>
      </c>
      <c r="C28195">
        <f>VLOOKUP(A28195,Sheet2!A:B,2,0)</f>
        <v/>
      </c>
    </row>
    <row r="28196">
      <c r="A28196" t="inlineStr">
        <is>
          <t>C</t>
        </is>
      </c>
      <c r="B28196" t="n">
        <v>281960</v>
      </c>
      <c r="C28196">
        <f>VLOOKUP(A28196,Sheet2!A:B,2,0)</f>
        <v/>
      </c>
    </row>
    <row r="28197">
      <c r="A28197" t="inlineStr">
        <is>
          <t>A</t>
        </is>
      </c>
      <c r="B28197" t="n">
        <v>281970</v>
      </c>
      <c r="C28197">
        <f>VLOOKUP(A28197,Sheet2!A:B,2,0)</f>
        <v/>
      </c>
    </row>
    <row r="28198">
      <c r="A28198" t="inlineStr">
        <is>
          <t>B</t>
        </is>
      </c>
      <c r="B28198" t="n">
        <v>281980</v>
      </c>
      <c r="C28198">
        <f>VLOOKUP(A28198,Sheet2!A:B,2,0)</f>
        <v/>
      </c>
    </row>
    <row r="28199">
      <c r="A28199" t="inlineStr">
        <is>
          <t>C</t>
        </is>
      </c>
      <c r="B28199" t="n">
        <v>281990</v>
      </c>
      <c r="C28199">
        <f>VLOOKUP(A28199,Sheet2!A:B,2,0)</f>
        <v/>
      </c>
    </row>
    <row r="28200">
      <c r="A28200" t="inlineStr">
        <is>
          <t>A</t>
        </is>
      </c>
      <c r="B28200" t="n">
        <v>282000</v>
      </c>
      <c r="C28200">
        <f>VLOOKUP(A28200,Sheet2!A:B,2,0)</f>
        <v/>
      </c>
    </row>
    <row r="28201">
      <c r="A28201" t="inlineStr">
        <is>
          <t>B</t>
        </is>
      </c>
      <c r="B28201" t="n">
        <v>282010</v>
      </c>
      <c r="C28201">
        <f>VLOOKUP(A28201,Sheet2!A:B,2,0)</f>
        <v/>
      </c>
    </row>
    <row r="28202">
      <c r="A28202" t="inlineStr">
        <is>
          <t>C</t>
        </is>
      </c>
      <c r="B28202" t="n">
        <v>282020</v>
      </c>
      <c r="C28202">
        <f>VLOOKUP(A28202,Sheet2!A:B,2,0)</f>
        <v/>
      </c>
    </row>
    <row r="28203">
      <c r="A28203" t="inlineStr">
        <is>
          <t>A</t>
        </is>
      </c>
      <c r="B28203" t="n">
        <v>282030</v>
      </c>
      <c r="C28203">
        <f>VLOOKUP(A28203,Sheet2!A:B,2,0)</f>
        <v/>
      </c>
    </row>
    <row r="28204">
      <c r="A28204" t="inlineStr">
        <is>
          <t>B</t>
        </is>
      </c>
      <c r="B28204" t="n">
        <v>282040</v>
      </c>
      <c r="C28204">
        <f>VLOOKUP(A28204,Sheet2!A:B,2,0)</f>
        <v/>
      </c>
    </row>
    <row r="28205">
      <c r="A28205" t="inlineStr">
        <is>
          <t>C</t>
        </is>
      </c>
      <c r="B28205" t="n">
        <v>282050</v>
      </c>
      <c r="C28205">
        <f>VLOOKUP(A28205,Sheet2!A:B,2,0)</f>
        <v/>
      </c>
    </row>
    <row r="28206">
      <c r="A28206" t="inlineStr">
        <is>
          <t>A</t>
        </is>
      </c>
      <c r="B28206" t="n">
        <v>282060</v>
      </c>
      <c r="C28206">
        <f>VLOOKUP(A28206,Sheet2!A:B,2,0)</f>
        <v/>
      </c>
    </row>
    <row r="28207">
      <c r="A28207" t="inlineStr">
        <is>
          <t>B</t>
        </is>
      </c>
      <c r="B28207" t="n">
        <v>282070</v>
      </c>
      <c r="C28207">
        <f>VLOOKUP(A28207,Sheet2!A:B,2,0)</f>
        <v/>
      </c>
    </row>
    <row r="28208">
      <c r="A28208" t="inlineStr">
        <is>
          <t>C</t>
        </is>
      </c>
      <c r="B28208" t="n">
        <v>282080</v>
      </c>
      <c r="C28208">
        <f>VLOOKUP(A28208,Sheet2!A:B,2,0)</f>
        <v/>
      </c>
    </row>
    <row r="28209">
      <c r="A28209" t="inlineStr">
        <is>
          <t>A</t>
        </is>
      </c>
      <c r="B28209" t="n">
        <v>282090</v>
      </c>
      <c r="C28209">
        <f>VLOOKUP(A28209,Sheet2!A:B,2,0)</f>
        <v/>
      </c>
    </row>
    <row r="28210">
      <c r="A28210" t="inlineStr">
        <is>
          <t>B</t>
        </is>
      </c>
      <c r="B28210" t="n">
        <v>282100</v>
      </c>
      <c r="C28210">
        <f>VLOOKUP(A28210,Sheet2!A:B,2,0)</f>
        <v/>
      </c>
    </row>
    <row r="28211">
      <c r="A28211" t="inlineStr">
        <is>
          <t>C</t>
        </is>
      </c>
      <c r="B28211" t="n">
        <v>282110</v>
      </c>
      <c r="C28211">
        <f>VLOOKUP(A28211,Sheet2!A:B,2,0)</f>
        <v/>
      </c>
    </row>
    <row r="28212">
      <c r="A28212" t="inlineStr">
        <is>
          <t>A</t>
        </is>
      </c>
      <c r="B28212" t="n">
        <v>282120</v>
      </c>
      <c r="C28212">
        <f>VLOOKUP(A28212,Sheet2!A:B,2,0)</f>
        <v/>
      </c>
    </row>
    <row r="28213">
      <c r="A28213" t="inlineStr">
        <is>
          <t>B</t>
        </is>
      </c>
      <c r="B28213" t="n">
        <v>282130</v>
      </c>
      <c r="C28213">
        <f>VLOOKUP(A28213,Sheet2!A:B,2,0)</f>
        <v/>
      </c>
    </row>
    <row r="28214">
      <c r="A28214" t="inlineStr">
        <is>
          <t>C</t>
        </is>
      </c>
      <c r="B28214" t="n">
        <v>282140</v>
      </c>
      <c r="C28214">
        <f>VLOOKUP(A28214,Sheet2!A:B,2,0)</f>
        <v/>
      </c>
    </row>
    <row r="28215">
      <c r="A28215" t="inlineStr">
        <is>
          <t>A</t>
        </is>
      </c>
      <c r="B28215" t="n">
        <v>282150</v>
      </c>
      <c r="C28215">
        <f>VLOOKUP(A28215,Sheet2!A:B,2,0)</f>
        <v/>
      </c>
    </row>
    <row r="28216">
      <c r="A28216" t="inlineStr">
        <is>
          <t>B</t>
        </is>
      </c>
      <c r="B28216" t="n">
        <v>282160</v>
      </c>
      <c r="C28216">
        <f>VLOOKUP(A28216,Sheet2!A:B,2,0)</f>
        <v/>
      </c>
    </row>
    <row r="28217">
      <c r="A28217" t="inlineStr">
        <is>
          <t>C</t>
        </is>
      </c>
      <c r="B28217" t="n">
        <v>282170</v>
      </c>
      <c r="C28217">
        <f>VLOOKUP(A28217,Sheet2!A:B,2,0)</f>
        <v/>
      </c>
    </row>
    <row r="28218">
      <c r="A28218" t="inlineStr">
        <is>
          <t>A</t>
        </is>
      </c>
      <c r="B28218" t="n">
        <v>282180</v>
      </c>
      <c r="C28218">
        <f>VLOOKUP(A28218,Sheet2!A:B,2,0)</f>
        <v/>
      </c>
    </row>
    <row r="28219">
      <c r="A28219" t="inlineStr">
        <is>
          <t>B</t>
        </is>
      </c>
      <c r="B28219" t="n">
        <v>282190</v>
      </c>
      <c r="C28219">
        <f>VLOOKUP(A28219,Sheet2!A:B,2,0)</f>
        <v/>
      </c>
    </row>
    <row r="28220">
      <c r="A28220" t="inlineStr">
        <is>
          <t>C</t>
        </is>
      </c>
      <c r="B28220" t="n">
        <v>282200</v>
      </c>
      <c r="C28220">
        <f>VLOOKUP(A28220,Sheet2!A:B,2,0)</f>
        <v/>
      </c>
    </row>
    <row r="28221">
      <c r="A28221" t="inlineStr">
        <is>
          <t>A</t>
        </is>
      </c>
      <c r="B28221" t="n">
        <v>282210</v>
      </c>
      <c r="C28221">
        <f>VLOOKUP(A28221,Sheet2!A:B,2,0)</f>
        <v/>
      </c>
    </row>
    <row r="28222">
      <c r="A28222" t="inlineStr">
        <is>
          <t>B</t>
        </is>
      </c>
      <c r="B28222" t="n">
        <v>282220</v>
      </c>
      <c r="C28222">
        <f>VLOOKUP(A28222,Sheet2!A:B,2,0)</f>
        <v/>
      </c>
    </row>
    <row r="28223">
      <c r="A28223" t="inlineStr">
        <is>
          <t>C</t>
        </is>
      </c>
      <c r="B28223" t="n">
        <v>282230</v>
      </c>
      <c r="C28223">
        <f>VLOOKUP(A28223,Sheet2!A:B,2,0)</f>
        <v/>
      </c>
    </row>
    <row r="28224">
      <c r="A28224" t="inlineStr">
        <is>
          <t>A</t>
        </is>
      </c>
      <c r="B28224" t="n">
        <v>282240</v>
      </c>
      <c r="C28224">
        <f>VLOOKUP(A28224,Sheet2!A:B,2,0)</f>
        <v/>
      </c>
    </row>
    <row r="28225">
      <c r="A28225" t="inlineStr">
        <is>
          <t>B</t>
        </is>
      </c>
      <c r="B28225" t="n">
        <v>282250</v>
      </c>
      <c r="C28225">
        <f>VLOOKUP(A28225,Sheet2!A:B,2,0)</f>
        <v/>
      </c>
    </row>
    <row r="28226">
      <c r="A28226" t="inlineStr">
        <is>
          <t>C</t>
        </is>
      </c>
      <c r="B28226" t="n">
        <v>282260</v>
      </c>
      <c r="C28226">
        <f>VLOOKUP(A28226,Sheet2!A:B,2,0)</f>
        <v/>
      </c>
    </row>
    <row r="28227">
      <c r="A28227" t="inlineStr">
        <is>
          <t>A</t>
        </is>
      </c>
      <c r="B28227" t="n">
        <v>282270</v>
      </c>
      <c r="C28227">
        <f>VLOOKUP(A28227,Sheet2!A:B,2,0)</f>
        <v/>
      </c>
    </row>
    <row r="28228">
      <c r="A28228" t="inlineStr">
        <is>
          <t>B</t>
        </is>
      </c>
      <c r="B28228" t="n">
        <v>282280</v>
      </c>
      <c r="C28228">
        <f>VLOOKUP(A28228,Sheet2!A:B,2,0)</f>
        <v/>
      </c>
    </row>
    <row r="28229">
      <c r="A28229" t="inlineStr">
        <is>
          <t>C</t>
        </is>
      </c>
      <c r="B28229" t="n">
        <v>282290</v>
      </c>
      <c r="C28229">
        <f>VLOOKUP(A28229,Sheet2!A:B,2,0)</f>
        <v/>
      </c>
    </row>
    <row r="28230">
      <c r="A28230" t="inlineStr">
        <is>
          <t>A</t>
        </is>
      </c>
      <c r="B28230" t="n">
        <v>282300</v>
      </c>
      <c r="C28230">
        <f>VLOOKUP(A28230,Sheet2!A:B,2,0)</f>
        <v/>
      </c>
    </row>
    <row r="28231">
      <c r="A28231" t="inlineStr">
        <is>
          <t>B</t>
        </is>
      </c>
      <c r="B28231" t="n">
        <v>282310</v>
      </c>
      <c r="C28231">
        <f>VLOOKUP(A28231,Sheet2!A:B,2,0)</f>
        <v/>
      </c>
    </row>
    <row r="28232">
      <c r="A28232" t="inlineStr">
        <is>
          <t>C</t>
        </is>
      </c>
      <c r="B28232" t="n">
        <v>282320</v>
      </c>
      <c r="C28232">
        <f>VLOOKUP(A28232,Sheet2!A:B,2,0)</f>
        <v/>
      </c>
    </row>
    <row r="28233">
      <c r="A28233" t="inlineStr">
        <is>
          <t>A</t>
        </is>
      </c>
      <c r="B28233" t="n">
        <v>282330</v>
      </c>
      <c r="C28233">
        <f>VLOOKUP(A28233,Sheet2!A:B,2,0)</f>
        <v/>
      </c>
    </row>
    <row r="28234">
      <c r="A28234" t="inlineStr">
        <is>
          <t>B</t>
        </is>
      </c>
      <c r="B28234" t="n">
        <v>282340</v>
      </c>
      <c r="C28234">
        <f>VLOOKUP(A28234,Sheet2!A:B,2,0)</f>
        <v/>
      </c>
    </row>
    <row r="28235">
      <c r="A28235" t="inlineStr">
        <is>
          <t>C</t>
        </is>
      </c>
      <c r="B28235" t="n">
        <v>282350</v>
      </c>
      <c r="C28235">
        <f>VLOOKUP(A28235,Sheet2!A:B,2,0)</f>
        <v/>
      </c>
    </row>
    <row r="28236">
      <c r="A28236" t="inlineStr">
        <is>
          <t>A</t>
        </is>
      </c>
      <c r="B28236" t="n">
        <v>282360</v>
      </c>
      <c r="C28236">
        <f>VLOOKUP(A28236,Sheet2!A:B,2,0)</f>
        <v/>
      </c>
    </row>
    <row r="28237">
      <c r="A28237" t="inlineStr">
        <is>
          <t>B</t>
        </is>
      </c>
      <c r="B28237" t="n">
        <v>282370</v>
      </c>
      <c r="C28237">
        <f>VLOOKUP(A28237,Sheet2!A:B,2,0)</f>
        <v/>
      </c>
    </row>
    <row r="28238">
      <c r="A28238" t="inlineStr">
        <is>
          <t>C</t>
        </is>
      </c>
      <c r="B28238" t="n">
        <v>282380</v>
      </c>
      <c r="C28238">
        <f>VLOOKUP(A28238,Sheet2!A:B,2,0)</f>
        <v/>
      </c>
    </row>
    <row r="28239">
      <c r="A28239" t="inlineStr">
        <is>
          <t>A</t>
        </is>
      </c>
      <c r="B28239" t="n">
        <v>282390</v>
      </c>
      <c r="C28239">
        <f>VLOOKUP(A28239,Sheet2!A:B,2,0)</f>
        <v/>
      </c>
    </row>
    <row r="28240">
      <c r="A28240" t="inlineStr">
        <is>
          <t>B</t>
        </is>
      </c>
      <c r="B28240" t="n">
        <v>282400</v>
      </c>
      <c r="C28240">
        <f>VLOOKUP(A28240,Sheet2!A:B,2,0)</f>
        <v/>
      </c>
    </row>
    <row r="28241">
      <c r="A28241" t="inlineStr">
        <is>
          <t>C</t>
        </is>
      </c>
      <c r="B28241" t="n">
        <v>282410</v>
      </c>
      <c r="C28241">
        <f>VLOOKUP(A28241,Sheet2!A:B,2,0)</f>
        <v/>
      </c>
    </row>
    <row r="28242">
      <c r="A28242" t="inlineStr">
        <is>
          <t>A</t>
        </is>
      </c>
      <c r="B28242" t="n">
        <v>282420</v>
      </c>
      <c r="C28242">
        <f>VLOOKUP(A28242,Sheet2!A:B,2,0)</f>
        <v/>
      </c>
    </row>
    <row r="28243">
      <c r="A28243" t="inlineStr">
        <is>
          <t>B</t>
        </is>
      </c>
      <c r="B28243" t="n">
        <v>282430</v>
      </c>
      <c r="C28243">
        <f>VLOOKUP(A28243,Sheet2!A:B,2,0)</f>
        <v/>
      </c>
    </row>
    <row r="28244">
      <c r="A28244" t="inlineStr">
        <is>
          <t>C</t>
        </is>
      </c>
      <c r="B28244" t="n">
        <v>282440</v>
      </c>
      <c r="C28244">
        <f>VLOOKUP(A28244,Sheet2!A:B,2,0)</f>
        <v/>
      </c>
    </row>
    <row r="28245">
      <c r="A28245" t="inlineStr">
        <is>
          <t>A</t>
        </is>
      </c>
      <c r="B28245" t="n">
        <v>282450</v>
      </c>
      <c r="C28245">
        <f>VLOOKUP(A28245,Sheet2!A:B,2,0)</f>
        <v/>
      </c>
    </row>
    <row r="28246">
      <c r="A28246" t="inlineStr">
        <is>
          <t>B</t>
        </is>
      </c>
      <c r="B28246" t="n">
        <v>282460</v>
      </c>
      <c r="C28246">
        <f>VLOOKUP(A28246,Sheet2!A:B,2,0)</f>
        <v/>
      </c>
    </row>
    <row r="28247">
      <c r="A28247" t="inlineStr">
        <is>
          <t>C</t>
        </is>
      </c>
      <c r="B28247" t="n">
        <v>282470</v>
      </c>
      <c r="C28247">
        <f>VLOOKUP(A28247,Sheet2!A:B,2,0)</f>
        <v/>
      </c>
    </row>
    <row r="28248">
      <c r="A28248" t="inlineStr">
        <is>
          <t>A</t>
        </is>
      </c>
      <c r="B28248" t="n">
        <v>282480</v>
      </c>
      <c r="C28248">
        <f>VLOOKUP(A28248,Sheet2!A:B,2,0)</f>
        <v/>
      </c>
    </row>
    <row r="28249">
      <c r="A28249" t="inlineStr">
        <is>
          <t>B</t>
        </is>
      </c>
      <c r="B28249" t="n">
        <v>282490</v>
      </c>
      <c r="C28249">
        <f>VLOOKUP(A28249,Sheet2!A:B,2,0)</f>
        <v/>
      </c>
    </row>
    <row r="28250">
      <c r="A28250" t="inlineStr">
        <is>
          <t>C</t>
        </is>
      </c>
      <c r="B28250" t="n">
        <v>282500</v>
      </c>
      <c r="C28250">
        <f>VLOOKUP(A28250,Sheet2!A:B,2,0)</f>
        <v/>
      </c>
    </row>
    <row r="28251">
      <c r="A28251" t="inlineStr">
        <is>
          <t>A</t>
        </is>
      </c>
      <c r="B28251" t="n">
        <v>282510</v>
      </c>
      <c r="C28251">
        <f>VLOOKUP(A28251,Sheet2!A:B,2,0)</f>
        <v/>
      </c>
    </row>
    <row r="28252">
      <c r="A28252" t="inlineStr">
        <is>
          <t>B</t>
        </is>
      </c>
      <c r="B28252" t="n">
        <v>282520</v>
      </c>
      <c r="C28252">
        <f>VLOOKUP(A28252,Sheet2!A:B,2,0)</f>
        <v/>
      </c>
    </row>
    <row r="28253">
      <c r="A28253" t="inlineStr">
        <is>
          <t>C</t>
        </is>
      </c>
      <c r="B28253" t="n">
        <v>282530</v>
      </c>
      <c r="C28253">
        <f>VLOOKUP(A28253,Sheet2!A:B,2,0)</f>
        <v/>
      </c>
    </row>
    <row r="28254">
      <c r="A28254" t="inlineStr">
        <is>
          <t>A</t>
        </is>
      </c>
      <c r="B28254" t="n">
        <v>282540</v>
      </c>
      <c r="C28254">
        <f>VLOOKUP(A28254,Sheet2!A:B,2,0)</f>
        <v/>
      </c>
    </row>
    <row r="28255">
      <c r="A28255" t="inlineStr">
        <is>
          <t>B</t>
        </is>
      </c>
      <c r="B28255" t="n">
        <v>282550</v>
      </c>
      <c r="C28255">
        <f>VLOOKUP(A28255,Sheet2!A:B,2,0)</f>
        <v/>
      </c>
    </row>
    <row r="28256">
      <c r="A28256" t="inlineStr">
        <is>
          <t>C</t>
        </is>
      </c>
      <c r="B28256" t="n">
        <v>282560</v>
      </c>
      <c r="C28256">
        <f>VLOOKUP(A28256,Sheet2!A:B,2,0)</f>
        <v/>
      </c>
    </row>
    <row r="28257">
      <c r="A28257" t="inlineStr">
        <is>
          <t>A</t>
        </is>
      </c>
      <c r="B28257" t="n">
        <v>282570</v>
      </c>
      <c r="C28257">
        <f>VLOOKUP(A28257,Sheet2!A:B,2,0)</f>
        <v/>
      </c>
    </row>
    <row r="28258">
      <c r="A28258" t="inlineStr">
        <is>
          <t>B</t>
        </is>
      </c>
      <c r="B28258" t="n">
        <v>282580</v>
      </c>
      <c r="C28258">
        <f>VLOOKUP(A28258,Sheet2!A:B,2,0)</f>
        <v/>
      </c>
    </row>
    <row r="28259">
      <c r="A28259" t="inlineStr">
        <is>
          <t>C</t>
        </is>
      </c>
      <c r="B28259" t="n">
        <v>282590</v>
      </c>
      <c r="C28259">
        <f>VLOOKUP(A28259,Sheet2!A:B,2,0)</f>
        <v/>
      </c>
    </row>
    <row r="28260">
      <c r="A28260" t="inlineStr">
        <is>
          <t>A</t>
        </is>
      </c>
      <c r="B28260" t="n">
        <v>282600</v>
      </c>
      <c r="C28260">
        <f>VLOOKUP(A28260,Sheet2!A:B,2,0)</f>
        <v/>
      </c>
    </row>
    <row r="28261">
      <c r="A28261" t="inlineStr">
        <is>
          <t>B</t>
        </is>
      </c>
      <c r="B28261" t="n">
        <v>282610</v>
      </c>
      <c r="C28261">
        <f>VLOOKUP(A28261,Sheet2!A:B,2,0)</f>
        <v/>
      </c>
    </row>
    <row r="28262">
      <c r="A28262" t="inlineStr">
        <is>
          <t>C</t>
        </is>
      </c>
      <c r="B28262" t="n">
        <v>282620</v>
      </c>
      <c r="C28262">
        <f>VLOOKUP(A28262,Sheet2!A:B,2,0)</f>
        <v/>
      </c>
    </row>
    <row r="28263">
      <c r="A28263" t="inlineStr">
        <is>
          <t>A</t>
        </is>
      </c>
      <c r="B28263" t="n">
        <v>282630</v>
      </c>
      <c r="C28263">
        <f>VLOOKUP(A28263,Sheet2!A:B,2,0)</f>
        <v/>
      </c>
    </row>
    <row r="28264">
      <c r="A28264" t="inlineStr">
        <is>
          <t>B</t>
        </is>
      </c>
      <c r="B28264" t="n">
        <v>282640</v>
      </c>
      <c r="C28264">
        <f>VLOOKUP(A28264,Sheet2!A:B,2,0)</f>
        <v/>
      </c>
    </row>
    <row r="28265">
      <c r="A28265" t="inlineStr">
        <is>
          <t>C</t>
        </is>
      </c>
      <c r="B28265" t="n">
        <v>282650</v>
      </c>
      <c r="C28265">
        <f>VLOOKUP(A28265,Sheet2!A:B,2,0)</f>
        <v/>
      </c>
    </row>
    <row r="28266">
      <c r="A28266" t="inlineStr">
        <is>
          <t>A</t>
        </is>
      </c>
      <c r="B28266" t="n">
        <v>282660</v>
      </c>
      <c r="C28266">
        <f>VLOOKUP(A28266,Sheet2!A:B,2,0)</f>
        <v/>
      </c>
    </row>
    <row r="28267">
      <c r="A28267" t="inlineStr">
        <is>
          <t>B</t>
        </is>
      </c>
      <c r="B28267" t="n">
        <v>282670</v>
      </c>
      <c r="C28267">
        <f>VLOOKUP(A28267,Sheet2!A:B,2,0)</f>
        <v/>
      </c>
    </row>
    <row r="28268">
      <c r="A28268" t="inlineStr">
        <is>
          <t>C</t>
        </is>
      </c>
      <c r="B28268" t="n">
        <v>282680</v>
      </c>
      <c r="C28268">
        <f>VLOOKUP(A28268,Sheet2!A:B,2,0)</f>
        <v/>
      </c>
    </row>
    <row r="28269">
      <c r="A28269" t="inlineStr">
        <is>
          <t>A</t>
        </is>
      </c>
      <c r="B28269" t="n">
        <v>282690</v>
      </c>
      <c r="C28269">
        <f>VLOOKUP(A28269,Sheet2!A:B,2,0)</f>
        <v/>
      </c>
    </row>
    <row r="28270">
      <c r="A28270" t="inlineStr">
        <is>
          <t>B</t>
        </is>
      </c>
      <c r="B28270" t="n">
        <v>282700</v>
      </c>
      <c r="C28270">
        <f>VLOOKUP(A28270,Sheet2!A:B,2,0)</f>
        <v/>
      </c>
    </row>
    <row r="28271">
      <c r="A28271" t="inlineStr">
        <is>
          <t>C</t>
        </is>
      </c>
      <c r="B28271" t="n">
        <v>282710</v>
      </c>
      <c r="C28271">
        <f>VLOOKUP(A28271,Sheet2!A:B,2,0)</f>
        <v/>
      </c>
    </row>
    <row r="28272">
      <c r="A28272" t="inlineStr">
        <is>
          <t>A</t>
        </is>
      </c>
      <c r="B28272" t="n">
        <v>282720</v>
      </c>
      <c r="C28272">
        <f>VLOOKUP(A28272,Sheet2!A:B,2,0)</f>
        <v/>
      </c>
    </row>
    <row r="28273">
      <c r="A28273" t="inlineStr">
        <is>
          <t>B</t>
        </is>
      </c>
      <c r="B28273" t="n">
        <v>282730</v>
      </c>
      <c r="C28273">
        <f>VLOOKUP(A28273,Sheet2!A:B,2,0)</f>
        <v/>
      </c>
    </row>
    <row r="28274">
      <c r="A28274" t="inlineStr">
        <is>
          <t>C</t>
        </is>
      </c>
      <c r="B28274" t="n">
        <v>282740</v>
      </c>
      <c r="C28274">
        <f>VLOOKUP(A28274,Sheet2!A:B,2,0)</f>
        <v/>
      </c>
    </row>
    <row r="28275">
      <c r="A28275" t="inlineStr">
        <is>
          <t>A</t>
        </is>
      </c>
      <c r="B28275" t="n">
        <v>282750</v>
      </c>
      <c r="C28275">
        <f>VLOOKUP(A28275,Sheet2!A:B,2,0)</f>
        <v/>
      </c>
    </row>
    <row r="28276">
      <c r="A28276" t="inlineStr">
        <is>
          <t>B</t>
        </is>
      </c>
      <c r="B28276" t="n">
        <v>282760</v>
      </c>
      <c r="C28276">
        <f>VLOOKUP(A28276,Sheet2!A:B,2,0)</f>
        <v/>
      </c>
    </row>
    <row r="28277">
      <c r="A28277" t="inlineStr">
        <is>
          <t>C</t>
        </is>
      </c>
      <c r="B28277" t="n">
        <v>282770</v>
      </c>
      <c r="C28277">
        <f>VLOOKUP(A28277,Sheet2!A:B,2,0)</f>
        <v/>
      </c>
    </row>
    <row r="28278">
      <c r="A28278" t="inlineStr">
        <is>
          <t>A</t>
        </is>
      </c>
      <c r="B28278" t="n">
        <v>282780</v>
      </c>
      <c r="C28278">
        <f>VLOOKUP(A28278,Sheet2!A:B,2,0)</f>
        <v/>
      </c>
    </row>
    <row r="28279">
      <c r="A28279" t="inlineStr">
        <is>
          <t>B</t>
        </is>
      </c>
      <c r="B28279" t="n">
        <v>282790</v>
      </c>
      <c r="C28279">
        <f>VLOOKUP(A28279,Sheet2!A:B,2,0)</f>
        <v/>
      </c>
    </row>
    <row r="28280">
      <c r="A28280" t="inlineStr">
        <is>
          <t>C</t>
        </is>
      </c>
      <c r="B28280" t="n">
        <v>282800</v>
      </c>
      <c r="C28280">
        <f>VLOOKUP(A28280,Sheet2!A:B,2,0)</f>
        <v/>
      </c>
    </row>
    <row r="28281">
      <c r="A28281" t="inlineStr">
        <is>
          <t>A</t>
        </is>
      </c>
      <c r="B28281" t="n">
        <v>282810</v>
      </c>
      <c r="C28281">
        <f>VLOOKUP(A28281,Sheet2!A:B,2,0)</f>
        <v/>
      </c>
    </row>
    <row r="28282">
      <c r="A28282" t="inlineStr">
        <is>
          <t>B</t>
        </is>
      </c>
      <c r="B28282" t="n">
        <v>282820</v>
      </c>
      <c r="C28282">
        <f>VLOOKUP(A28282,Sheet2!A:B,2,0)</f>
        <v/>
      </c>
    </row>
    <row r="28283">
      <c r="A28283" t="inlineStr">
        <is>
          <t>C</t>
        </is>
      </c>
      <c r="B28283" t="n">
        <v>282830</v>
      </c>
      <c r="C28283">
        <f>VLOOKUP(A28283,Sheet2!A:B,2,0)</f>
        <v/>
      </c>
    </row>
    <row r="28284">
      <c r="A28284" t="inlineStr">
        <is>
          <t>A</t>
        </is>
      </c>
      <c r="B28284" t="n">
        <v>282840</v>
      </c>
      <c r="C28284">
        <f>VLOOKUP(A28284,Sheet2!A:B,2,0)</f>
        <v/>
      </c>
    </row>
    <row r="28285">
      <c r="A28285" t="inlineStr">
        <is>
          <t>B</t>
        </is>
      </c>
      <c r="B28285" t="n">
        <v>282850</v>
      </c>
      <c r="C28285">
        <f>VLOOKUP(A28285,Sheet2!A:B,2,0)</f>
        <v/>
      </c>
    </row>
    <row r="28286">
      <c r="A28286" t="inlineStr">
        <is>
          <t>C</t>
        </is>
      </c>
      <c r="B28286" t="n">
        <v>282860</v>
      </c>
      <c r="C28286">
        <f>VLOOKUP(A28286,Sheet2!A:B,2,0)</f>
        <v/>
      </c>
    </row>
    <row r="28287">
      <c r="A28287" t="inlineStr">
        <is>
          <t>A</t>
        </is>
      </c>
      <c r="B28287" t="n">
        <v>282870</v>
      </c>
      <c r="C28287">
        <f>VLOOKUP(A28287,Sheet2!A:B,2,0)</f>
        <v/>
      </c>
    </row>
    <row r="28288">
      <c r="A28288" t="inlineStr">
        <is>
          <t>B</t>
        </is>
      </c>
      <c r="B28288" t="n">
        <v>282880</v>
      </c>
      <c r="C28288">
        <f>VLOOKUP(A28288,Sheet2!A:B,2,0)</f>
        <v/>
      </c>
    </row>
    <row r="28289">
      <c r="A28289" t="inlineStr">
        <is>
          <t>C</t>
        </is>
      </c>
      <c r="B28289" t="n">
        <v>282890</v>
      </c>
      <c r="C28289">
        <f>VLOOKUP(A28289,Sheet2!A:B,2,0)</f>
        <v/>
      </c>
    </row>
    <row r="28290">
      <c r="A28290" t="inlineStr">
        <is>
          <t>A</t>
        </is>
      </c>
      <c r="B28290" t="n">
        <v>282900</v>
      </c>
      <c r="C28290">
        <f>VLOOKUP(A28290,Sheet2!A:B,2,0)</f>
        <v/>
      </c>
    </row>
    <row r="28291">
      <c r="A28291" t="inlineStr">
        <is>
          <t>B</t>
        </is>
      </c>
      <c r="B28291" t="n">
        <v>282910</v>
      </c>
      <c r="C28291">
        <f>VLOOKUP(A28291,Sheet2!A:B,2,0)</f>
        <v/>
      </c>
    </row>
    <row r="28292">
      <c r="A28292" t="inlineStr">
        <is>
          <t>C</t>
        </is>
      </c>
      <c r="B28292" t="n">
        <v>282920</v>
      </c>
      <c r="C28292">
        <f>VLOOKUP(A28292,Sheet2!A:B,2,0)</f>
        <v/>
      </c>
    </row>
    <row r="28293">
      <c r="A28293" t="inlineStr">
        <is>
          <t>A</t>
        </is>
      </c>
      <c r="B28293" t="n">
        <v>282930</v>
      </c>
      <c r="C28293">
        <f>VLOOKUP(A28293,Sheet2!A:B,2,0)</f>
        <v/>
      </c>
    </row>
    <row r="28294">
      <c r="A28294" t="inlineStr">
        <is>
          <t>B</t>
        </is>
      </c>
      <c r="B28294" t="n">
        <v>282940</v>
      </c>
      <c r="C28294">
        <f>VLOOKUP(A28294,Sheet2!A:B,2,0)</f>
        <v/>
      </c>
    </row>
    <row r="28295">
      <c r="A28295" t="inlineStr">
        <is>
          <t>C</t>
        </is>
      </c>
      <c r="B28295" t="n">
        <v>282950</v>
      </c>
      <c r="C28295">
        <f>VLOOKUP(A28295,Sheet2!A:B,2,0)</f>
        <v/>
      </c>
    </row>
    <row r="28296">
      <c r="A28296" t="inlineStr">
        <is>
          <t>A</t>
        </is>
      </c>
      <c r="B28296" t="n">
        <v>282960</v>
      </c>
      <c r="C28296">
        <f>VLOOKUP(A28296,Sheet2!A:B,2,0)</f>
        <v/>
      </c>
    </row>
    <row r="28297">
      <c r="A28297" t="inlineStr">
        <is>
          <t>B</t>
        </is>
      </c>
      <c r="B28297" t="n">
        <v>282970</v>
      </c>
      <c r="C28297">
        <f>VLOOKUP(A28297,Sheet2!A:B,2,0)</f>
        <v/>
      </c>
    </row>
    <row r="28298">
      <c r="A28298" t="inlineStr">
        <is>
          <t>C</t>
        </is>
      </c>
      <c r="B28298" t="n">
        <v>282980</v>
      </c>
      <c r="C28298">
        <f>VLOOKUP(A28298,Sheet2!A:B,2,0)</f>
        <v/>
      </c>
    </row>
    <row r="28299">
      <c r="A28299" t="inlineStr">
        <is>
          <t>A</t>
        </is>
      </c>
      <c r="B28299" t="n">
        <v>282990</v>
      </c>
      <c r="C28299">
        <f>VLOOKUP(A28299,Sheet2!A:B,2,0)</f>
        <v/>
      </c>
    </row>
    <row r="28300">
      <c r="A28300" t="inlineStr">
        <is>
          <t>B</t>
        </is>
      </c>
      <c r="B28300" t="n">
        <v>283000</v>
      </c>
      <c r="C28300">
        <f>VLOOKUP(A28300,Sheet2!A:B,2,0)</f>
        <v/>
      </c>
    </row>
    <row r="28301">
      <c r="A28301" t="inlineStr">
        <is>
          <t>C</t>
        </is>
      </c>
      <c r="B28301" t="n">
        <v>283010</v>
      </c>
      <c r="C28301">
        <f>VLOOKUP(A28301,Sheet2!A:B,2,0)</f>
        <v/>
      </c>
    </row>
    <row r="28302">
      <c r="A28302" t="inlineStr">
        <is>
          <t>A</t>
        </is>
      </c>
      <c r="B28302" t="n">
        <v>283020</v>
      </c>
      <c r="C28302">
        <f>VLOOKUP(A28302,Sheet2!A:B,2,0)</f>
        <v/>
      </c>
    </row>
    <row r="28303">
      <c r="A28303" t="inlineStr">
        <is>
          <t>B</t>
        </is>
      </c>
      <c r="B28303" t="n">
        <v>283030</v>
      </c>
      <c r="C28303">
        <f>VLOOKUP(A28303,Sheet2!A:B,2,0)</f>
        <v/>
      </c>
    </row>
    <row r="28304">
      <c r="A28304" t="inlineStr">
        <is>
          <t>C</t>
        </is>
      </c>
      <c r="B28304" t="n">
        <v>283040</v>
      </c>
      <c r="C28304">
        <f>VLOOKUP(A28304,Sheet2!A:B,2,0)</f>
        <v/>
      </c>
    </row>
    <row r="28305">
      <c r="A28305" t="inlineStr">
        <is>
          <t>A</t>
        </is>
      </c>
      <c r="B28305" t="n">
        <v>283050</v>
      </c>
      <c r="C28305">
        <f>VLOOKUP(A28305,Sheet2!A:B,2,0)</f>
        <v/>
      </c>
    </row>
    <row r="28306">
      <c r="A28306" t="inlineStr">
        <is>
          <t>B</t>
        </is>
      </c>
      <c r="B28306" t="n">
        <v>283060</v>
      </c>
      <c r="C28306">
        <f>VLOOKUP(A28306,Sheet2!A:B,2,0)</f>
        <v/>
      </c>
    </row>
    <row r="28307">
      <c r="A28307" t="inlineStr">
        <is>
          <t>C</t>
        </is>
      </c>
      <c r="B28307" t="n">
        <v>283070</v>
      </c>
      <c r="C28307">
        <f>VLOOKUP(A28307,Sheet2!A:B,2,0)</f>
        <v/>
      </c>
    </row>
    <row r="28308">
      <c r="A28308" t="inlineStr">
        <is>
          <t>A</t>
        </is>
      </c>
      <c r="B28308" t="n">
        <v>283080</v>
      </c>
      <c r="C28308">
        <f>VLOOKUP(A28308,Sheet2!A:B,2,0)</f>
        <v/>
      </c>
    </row>
    <row r="28309">
      <c r="A28309" t="inlineStr">
        <is>
          <t>B</t>
        </is>
      </c>
      <c r="B28309" t="n">
        <v>283090</v>
      </c>
      <c r="C28309">
        <f>VLOOKUP(A28309,Sheet2!A:B,2,0)</f>
        <v/>
      </c>
    </row>
    <row r="28310">
      <c r="A28310" t="inlineStr">
        <is>
          <t>C</t>
        </is>
      </c>
      <c r="B28310" t="n">
        <v>283100</v>
      </c>
      <c r="C28310">
        <f>VLOOKUP(A28310,Sheet2!A:B,2,0)</f>
        <v/>
      </c>
    </row>
    <row r="28311">
      <c r="A28311" t="inlineStr">
        <is>
          <t>A</t>
        </is>
      </c>
      <c r="B28311" t="n">
        <v>283110</v>
      </c>
      <c r="C28311">
        <f>VLOOKUP(A28311,Sheet2!A:B,2,0)</f>
        <v/>
      </c>
    </row>
    <row r="28312">
      <c r="A28312" t="inlineStr">
        <is>
          <t>B</t>
        </is>
      </c>
      <c r="B28312" t="n">
        <v>283120</v>
      </c>
      <c r="C28312">
        <f>VLOOKUP(A28312,Sheet2!A:B,2,0)</f>
        <v/>
      </c>
    </row>
    <row r="28313">
      <c r="A28313" t="inlineStr">
        <is>
          <t>C</t>
        </is>
      </c>
      <c r="B28313" t="n">
        <v>283130</v>
      </c>
      <c r="C28313">
        <f>VLOOKUP(A28313,Sheet2!A:B,2,0)</f>
        <v/>
      </c>
    </row>
    <row r="28314">
      <c r="A28314" t="inlineStr">
        <is>
          <t>A</t>
        </is>
      </c>
      <c r="B28314" t="n">
        <v>283140</v>
      </c>
      <c r="C28314">
        <f>VLOOKUP(A28314,Sheet2!A:B,2,0)</f>
        <v/>
      </c>
    </row>
    <row r="28315">
      <c r="A28315" t="inlineStr">
        <is>
          <t>B</t>
        </is>
      </c>
      <c r="B28315" t="n">
        <v>283150</v>
      </c>
      <c r="C28315">
        <f>VLOOKUP(A28315,Sheet2!A:B,2,0)</f>
        <v/>
      </c>
    </row>
    <row r="28316">
      <c r="A28316" t="inlineStr">
        <is>
          <t>C</t>
        </is>
      </c>
      <c r="B28316" t="n">
        <v>283160</v>
      </c>
      <c r="C28316">
        <f>VLOOKUP(A28316,Sheet2!A:B,2,0)</f>
        <v/>
      </c>
    </row>
    <row r="28317">
      <c r="A28317" t="inlineStr">
        <is>
          <t>A</t>
        </is>
      </c>
      <c r="B28317" t="n">
        <v>283170</v>
      </c>
      <c r="C28317">
        <f>VLOOKUP(A28317,Sheet2!A:B,2,0)</f>
        <v/>
      </c>
    </row>
    <row r="28318">
      <c r="A28318" t="inlineStr">
        <is>
          <t>B</t>
        </is>
      </c>
      <c r="B28318" t="n">
        <v>283180</v>
      </c>
      <c r="C28318">
        <f>VLOOKUP(A28318,Sheet2!A:B,2,0)</f>
        <v/>
      </c>
    </row>
    <row r="28319">
      <c r="A28319" t="inlineStr">
        <is>
          <t>C</t>
        </is>
      </c>
      <c r="B28319" t="n">
        <v>283190</v>
      </c>
      <c r="C28319">
        <f>VLOOKUP(A28319,Sheet2!A:B,2,0)</f>
        <v/>
      </c>
    </row>
    <row r="28320">
      <c r="A28320" t="inlineStr">
        <is>
          <t>A</t>
        </is>
      </c>
      <c r="B28320" t="n">
        <v>283200</v>
      </c>
      <c r="C28320">
        <f>VLOOKUP(A28320,Sheet2!A:B,2,0)</f>
        <v/>
      </c>
    </row>
    <row r="28321">
      <c r="A28321" t="inlineStr">
        <is>
          <t>B</t>
        </is>
      </c>
      <c r="B28321" t="n">
        <v>283210</v>
      </c>
      <c r="C28321">
        <f>VLOOKUP(A28321,Sheet2!A:B,2,0)</f>
        <v/>
      </c>
    </row>
    <row r="28322">
      <c r="A28322" t="inlineStr">
        <is>
          <t>C</t>
        </is>
      </c>
      <c r="B28322" t="n">
        <v>283220</v>
      </c>
      <c r="C28322">
        <f>VLOOKUP(A28322,Sheet2!A:B,2,0)</f>
        <v/>
      </c>
    </row>
    <row r="28323">
      <c r="A28323" t="inlineStr">
        <is>
          <t>A</t>
        </is>
      </c>
      <c r="B28323" t="n">
        <v>283230</v>
      </c>
      <c r="C28323">
        <f>VLOOKUP(A28323,Sheet2!A:B,2,0)</f>
        <v/>
      </c>
    </row>
    <row r="28324">
      <c r="A28324" t="inlineStr">
        <is>
          <t>B</t>
        </is>
      </c>
      <c r="B28324" t="n">
        <v>283240</v>
      </c>
      <c r="C28324">
        <f>VLOOKUP(A28324,Sheet2!A:B,2,0)</f>
        <v/>
      </c>
    </row>
    <row r="28325">
      <c r="A28325" t="inlineStr">
        <is>
          <t>C</t>
        </is>
      </c>
      <c r="B28325" t="n">
        <v>283250</v>
      </c>
      <c r="C28325">
        <f>VLOOKUP(A28325,Sheet2!A:B,2,0)</f>
        <v/>
      </c>
    </row>
    <row r="28326">
      <c r="A28326" t="inlineStr">
        <is>
          <t>A</t>
        </is>
      </c>
      <c r="B28326" t="n">
        <v>283260</v>
      </c>
      <c r="C28326">
        <f>VLOOKUP(A28326,Sheet2!A:B,2,0)</f>
        <v/>
      </c>
    </row>
    <row r="28327">
      <c r="A28327" t="inlineStr">
        <is>
          <t>B</t>
        </is>
      </c>
      <c r="B28327" t="n">
        <v>283270</v>
      </c>
      <c r="C28327">
        <f>VLOOKUP(A28327,Sheet2!A:B,2,0)</f>
        <v/>
      </c>
    </row>
    <row r="28328">
      <c r="A28328" t="inlineStr">
        <is>
          <t>C</t>
        </is>
      </c>
      <c r="B28328" t="n">
        <v>283280</v>
      </c>
      <c r="C28328">
        <f>VLOOKUP(A28328,Sheet2!A:B,2,0)</f>
        <v/>
      </c>
    </row>
    <row r="28329">
      <c r="A28329" t="inlineStr">
        <is>
          <t>A</t>
        </is>
      </c>
      <c r="B28329" t="n">
        <v>283290</v>
      </c>
      <c r="C28329">
        <f>VLOOKUP(A28329,Sheet2!A:B,2,0)</f>
        <v/>
      </c>
    </row>
    <row r="28330">
      <c r="A28330" t="inlineStr">
        <is>
          <t>B</t>
        </is>
      </c>
      <c r="B28330" t="n">
        <v>283300</v>
      </c>
      <c r="C28330">
        <f>VLOOKUP(A28330,Sheet2!A:B,2,0)</f>
        <v/>
      </c>
    </row>
    <row r="28331">
      <c r="A28331" t="inlineStr">
        <is>
          <t>C</t>
        </is>
      </c>
      <c r="B28331" t="n">
        <v>283310</v>
      </c>
      <c r="C28331">
        <f>VLOOKUP(A28331,Sheet2!A:B,2,0)</f>
        <v/>
      </c>
    </row>
    <row r="28332">
      <c r="A28332" t="inlineStr">
        <is>
          <t>A</t>
        </is>
      </c>
      <c r="B28332" t="n">
        <v>283320</v>
      </c>
      <c r="C28332">
        <f>VLOOKUP(A28332,Sheet2!A:B,2,0)</f>
        <v/>
      </c>
    </row>
    <row r="28333">
      <c r="A28333" t="inlineStr">
        <is>
          <t>B</t>
        </is>
      </c>
      <c r="B28333" t="n">
        <v>283330</v>
      </c>
      <c r="C28333">
        <f>VLOOKUP(A28333,Sheet2!A:B,2,0)</f>
        <v/>
      </c>
    </row>
    <row r="28334">
      <c r="A28334" t="inlineStr">
        <is>
          <t>C</t>
        </is>
      </c>
      <c r="B28334" t="n">
        <v>283340</v>
      </c>
      <c r="C28334">
        <f>VLOOKUP(A28334,Sheet2!A:B,2,0)</f>
        <v/>
      </c>
    </row>
    <row r="28335">
      <c r="A28335" t="inlineStr">
        <is>
          <t>A</t>
        </is>
      </c>
      <c r="B28335" t="n">
        <v>283350</v>
      </c>
      <c r="C28335">
        <f>VLOOKUP(A28335,Sheet2!A:B,2,0)</f>
        <v/>
      </c>
    </row>
    <row r="28336">
      <c r="A28336" t="inlineStr">
        <is>
          <t>B</t>
        </is>
      </c>
      <c r="B28336" t="n">
        <v>283360</v>
      </c>
      <c r="C28336">
        <f>VLOOKUP(A28336,Sheet2!A:B,2,0)</f>
        <v/>
      </c>
    </row>
    <row r="28337">
      <c r="A28337" t="inlineStr">
        <is>
          <t>C</t>
        </is>
      </c>
      <c r="B28337" t="n">
        <v>283370</v>
      </c>
      <c r="C28337">
        <f>VLOOKUP(A28337,Sheet2!A:B,2,0)</f>
        <v/>
      </c>
    </row>
    <row r="28338">
      <c r="A28338" t="inlineStr">
        <is>
          <t>A</t>
        </is>
      </c>
      <c r="B28338" t="n">
        <v>283380</v>
      </c>
      <c r="C28338">
        <f>VLOOKUP(A28338,Sheet2!A:B,2,0)</f>
        <v/>
      </c>
    </row>
    <row r="28339">
      <c r="A28339" t="inlineStr">
        <is>
          <t>B</t>
        </is>
      </c>
      <c r="B28339" t="n">
        <v>283390</v>
      </c>
      <c r="C28339">
        <f>VLOOKUP(A28339,Sheet2!A:B,2,0)</f>
        <v/>
      </c>
    </row>
    <row r="28340">
      <c r="A28340" t="inlineStr">
        <is>
          <t>C</t>
        </is>
      </c>
      <c r="B28340" t="n">
        <v>283400</v>
      </c>
      <c r="C28340">
        <f>VLOOKUP(A28340,Sheet2!A:B,2,0)</f>
        <v/>
      </c>
    </row>
    <row r="28341">
      <c r="A28341" t="inlineStr">
        <is>
          <t>A</t>
        </is>
      </c>
      <c r="B28341" t="n">
        <v>283410</v>
      </c>
      <c r="C28341">
        <f>VLOOKUP(A28341,Sheet2!A:B,2,0)</f>
        <v/>
      </c>
    </row>
    <row r="28342">
      <c r="A28342" t="inlineStr">
        <is>
          <t>B</t>
        </is>
      </c>
      <c r="B28342" t="n">
        <v>283420</v>
      </c>
      <c r="C28342">
        <f>VLOOKUP(A28342,Sheet2!A:B,2,0)</f>
        <v/>
      </c>
    </row>
    <row r="28343">
      <c r="A28343" t="inlineStr">
        <is>
          <t>C</t>
        </is>
      </c>
      <c r="B28343" t="n">
        <v>283430</v>
      </c>
      <c r="C28343">
        <f>VLOOKUP(A28343,Sheet2!A:B,2,0)</f>
        <v/>
      </c>
    </row>
    <row r="28344">
      <c r="A28344" t="inlineStr">
        <is>
          <t>A</t>
        </is>
      </c>
      <c r="B28344" t="n">
        <v>283440</v>
      </c>
      <c r="C28344">
        <f>VLOOKUP(A28344,Sheet2!A:B,2,0)</f>
        <v/>
      </c>
    </row>
    <row r="28345">
      <c r="A28345" t="inlineStr">
        <is>
          <t>B</t>
        </is>
      </c>
      <c r="B28345" t="n">
        <v>283450</v>
      </c>
      <c r="C28345">
        <f>VLOOKUP(A28345,Sheet2!A:B,2,0)</f>
        <v/>
      </c>
    </row>
    <row r="28346">
      <c r="A28346" t="inlineStr">
        <is>
          <t>C</t>
        </is>
      </c>
      <c r="B28346" t="n">
        <v>283460</v>
      </c>
      <c r="C28346">
        <f>VLOOKUP(A28346,Sheet2!A:B,2,0)</f>
        <v/>
      </c>
    </row>
    <row r="28347">
      <c r="A28347" t="inlineStr">
        <is>
          <t>A</t>
        </is>
      </c>
      <c r="B28347" t="n">
        <v>283470</v>
      </c>
      <c r="C28347">
        <f>VLOOKUP(A28347,Sheet2!A:B,2,0)</f>
        <v/>
      </c>
    </row>
    <row r="28348">
      <c r="A28348" t="inlineStr">
        <is>
          <t>B</t>
        </is>
      </c>
      <c r="B28348" t="n">
        <v>283480</v>
      </c>
      <c r="C28348">
        <f>VLOOKUP(A28348,Sheet2!A:B,2,0)</f>
        <v/>
      </c>
    </row>
    <row r="28349">
      <c r="A28349" t="inlineStr">
        <is>
          <t>C</t>
        </is>
      </c>
      <c r="B28349" t="n">
        <v>283490</v>
      </c>
      <c r="C28349">
        <f>VLOOKUP(A28349,Sheet2!A:B,2,0)</f>
        <v/>
      </c>
    </row>
    <row r="28350">
      <c r="A28350" t="inlineStr">
        <is>
          <t>A</t>
        </is>
      </c>
      <c r="B28350" t="n">
        <v>283500</v>
      </c>
      <c r="C28350">
        <f>VLOOKUP(A28350,Sheet2!A:B,2,0)</f>
        <v/>
      </c>
    </row>
    <row r="28351">
      <c r="A28351" t="inlineStr">
        <is>
          <t>B</t>
        </is>
      </c>
      <c r="B28351" t="n">
        <v>283510</v>
      </c>
      <c r="C28351">
        <f>VLOOKUP(A28351,Sheet2!A:B,2,0)</f>
        <v/>
      </c>
    </row>
    <row r="28352">
      <c r="A28352" t="inlineStr">
        <is>
          <t>C</t>
        </is>
      </c>
      <c r="B28352" t="n">
        <v>283520</v>
      </c>
      <c r="C28352">
        <f>VLOOKUP(A28352,Sheet2!A:B,2,0)</f>
        <v/>
      </c>
    </row>
    <row r="28353">
      <c r="A28353" t="inlineStr">
        <is>
          <t>A</t>
        </is>
      </c>
      <c r="B28353" t="n">
        <v>283530</v>
      </c>
      <c r="C28353">
        <f>VLOOKUP(A28353,Sheet2!A:B,2,0)</f>
        <v/>
      </c>
    </row>
    <row r="28354">
      <c r="A28354" t="inlineStr">
        <is>
          <t>B</t>
        </is>
      </c>
      <c r="B28354" t="n">
        <v>283540</v>
      </c>
      <c r="C28354">
        <f>VLOOKUP(A28354,Sheet2!A:B,2,0)</f>
        <v/>
      </c>
    </row>
    <row r="28355">
      <c r="A28355" t="inlineStr">
        <is>
          <t>C</t>
        </is>
      </c>
      <c r="B28355" t="n">
        <v>283550</v>
      </c>
      <c r="C28355">
        <f>VLOOKUP(A28355,Sheet2!A:B,2,0)</f>
        <v/>
      </c>
    </row>
    <row r="28356">
      <c r="A28356" t="inlineStr">
        <is>
          <t>A</t>
        </is>
      </c>
      <c r="B28356" t="n">
        <v>283560</v>
      </c>
      <c r="C28356">
        <f>VLOOKUP(A28356,Sheet2!A:B,2,0)</f>
        <v/>
      </c>
    </row>
    <row r="28357">
      <c r="A28357" t="inlineStr">
        <is>
          <t>B</t>
        </is>
      </c>
      <c r="B28357" t="n">
        <v>283570</v>
      </c>
      <c r="C28357">
        <f>VLOOKUP(A28357,Sheet2!A:B,2,0)</f>
        <v/>
      </c>
    </row>
    <row r="28358">
      <c r="A28358" t="inlineStr">
        <is>
          <t>C</t>
        </is>
      </c>
      <c r="B28358" t="n">
        <v>283580</v>
      </c>
      <c r="C28358">
        <f>VLOOKUP(A28358,Sheet2!A:B,2,0)</f>
        <v/>
      </c>
    </row>
    <row r="28359">
      <c r="A28359" t="inlineStr">
        <is>
          <t>A</t>
        </is>
      </c>
      <c r="B28359" t="n">
        <v>283590</v>
      </c>
      <c r="C28359">
        <f>VLOOKUP(A28359,Sheet2!A:B,2,0)</f>
        <v/>
      </c>
    </row>
    <row r="28360">
      <c r="A28360" t="inlineStr">
        <is>
          <t>B</t>
        </is>
      </c>
      <c r="B28360" t="n">
        <v>283600</v>
      </c>
      <c r="C28360">
        <f>VLOOKUP(A28360,Sheet2!A:B,2,0)</f>
        <v/>
      </c>
    </row>
    <row r="28361">
      <c r="A28361" t="inlineStr">
        <is>
          <t>C</t>
        </is>
      </c>
      <c r="B28361" t="n">
        <v>283610</v>
      </c>
      <c r="C28361">
        <f>VLOOKUP(A28361,Sheet2!A:B,2,0)</f>
        <v/>
      </c>
    </row>
    <row r="28362">
      <c r="A28362" t="inlineStr">
        <is>
          <t>A</t>
        </is>
      </c>
      <c r="B28362" t="n">
        <v>283620</v>
      </c>
      <c r="C28362">
        <f>VLOOKUP(A28362,Sheet2!A:B,2,0)</f>
        <v/>
      </c>
    </row>
    <row r="28363">
      <c r="A28363" t="inlineStr">
        <is>
          <t>B</t>
        </is>
      </c>
      <c r="B28363" t="n">
        <v>283630</v>
      </c>
      <c r="C28363">
        <f>VLOOKUP(A28363,Sheet2!A:B,2,0)</f>
        <v/>
      </c>
    </row>
    <row r="28364">
      <c r="A28364" t="inlineStr">
        <is>
          <t>C</t>
        </is>
      </c>
      <c r="B28364" t="n">
        <v>283640</v>
      </c>
      <c r="C28364">
        <f>VLOOKUP(A28364,Sheet2!A:B,2,0)</f>
        <v/>
      </c>
    </row>
    <row r="28365">
      <c r="A28365" t="inlineStr">
        <is>
          <t>A</t>
        </is>
      </c>
      <c r="B28365" t="n">
        <v>283650</v>
      </c>
      <c r="C28365">
        <f>VLOOKUP(A28365,Sheet2!A:B,2,0)</f>
        <v/>
      </c>
    </row>
    <row r="28366">
      <c r="A28366" t="inlineStr">
        <is>
          <t>B</t>
        </is>
      </c>
      <c r="B28366" t="n">
        <v>283660</v>
      </c>
      <c r="C28366">
        <f>VLOOKUP(A28366,Sheet2!A:B,2,0)</f>
        <v/>
      </c>
    </row>
    <row r="28367">
      <c r="A28367" t="inlineStr">
        <is>
          <t>C</t>
        </is>
      </c>
      <c r="B28367" t="n">
        <v>283670</v>
      </c>
      <c r="C28367">
        <f>VLOOKUP(A28367,Sheet2!A:B,2,0)</f>
        <v/>
      </c>
    </row>
    <row r="28368">
      <c r="A28368" t="inlineStr">
        <is>
          <t>A</t>
        </is>
      </c>
      <c r="B28368" t="n">
        <v>283680</v>
      </c>
      <c r="C28368">
        <f>VLOOKUP(A28368,Sheet2!A:B,2,0)</f>
        <v/>
      </c>
    </row>
    <row r="28369">
      <c r="A28369" t="inlineStr">
        <is>
          <t>B</t>
        </is>
      </c>
      <c r="B28369" t="n">
        <v>283690</v>
      </c>
      <c r="C28369">
        <f>VLOOKUP(A28369,Sheet2!A:B,2,0)</f>
        <v/>
      </c>
    </row>
    <row r="28370">
      <c r="A28370" t="inlineStr">
        <is>
          <t>C</t>
        </is>
      </c>
      <c r="B28370" t="n">
        <v>283700</v>
      </c>
      <c r="C28370">
        <f>VLOOKUP(A28370,Sheet2!A:B,2,0)</f>
        <v/>
      </c>
    </row>
    <row r="28371">
      <c r="A28371" t="inlineStr">
        <is>
          <t>A</t>
        </is>
      </c>
      <c r="B28371" t="n">
        <v>283710</v>
      </c>
      <c r="C28371">
        <f>VLOOKUP(A28371,Sheet2!A:B,2,0)</f>
        <v/>
      </c>
    </row>
    <row r="28372">
      <c r="A28372" t="inlineStr">
        <is>
          <t>B</t>
        </is>
      </c>
      <c r="B28372" t="n">
        <v>283720</v>
      </c>
      <c r="C28372">
        <f>VLOOKUP(A28372,Sheet2!A:B,2,0)</f>
        <v/>
      </c>
    </row>
    <row r="28373">
      <c r="A28373" t="inlineStr">
        <is>
          <t>C</t>
        </is>
      </c>
      <c r="B28373" t="n">
        <v>283730</v>
      </c>
      <c r="C28373">
        <f>VLOOKUP(A28373,Sheet2!A:B,2,0)</f>
        <v/>
      </c>
    </row>
    <row r="28374">
      <c r="A28374" t="inlineStr">
        <is>
          <t>A</t>
        </is>
      </c>
      <c r="B28374" t="n">
        <v>283740</v>
      </c>
      <c r="C28374">
        <f>VLOOKUP(A28374,Sheet2!A:B,2,0)</f>
        <v/>
      </c>
    </row>
    <row r="28375">
      <c r="A28375" t="inlineStr">
        <is>
          <t>B</t>
        </is>
      </c>
      <c r="B28375" t="n">
        <v>283750</v>
      </c>
      <c r="C28375">
        <f>VLOOKUP(A28375,Sheet2!A:B,2,0)</f>
        <v/>
      </c>
    </row>
    <row r="28376">
      <c r="A28376" t="inlineStr">
        <is>
          <t>C</t>
        </is>
      </c>
      <c r="B28376" t="n">
        <v>283760</v>
      </c>
      <c r="C28376">
        <f>VLOOKUP(A28376,Sheet2!A:B,2,0)</f>
        <v/>
      </c>
    </row>
    <row r="28377">
      <c r="A28377" t="inlineStr">
        <is>
          <t>A</t>
        </is>
      </c>
      <c r="B28377" t="n">
        <v>283770</v>
      </c>
      <c r="C28377">
        <f>VLOOKUP(A28377,Sheet2!A:B,2,0)</f>
        <v/>
      </c>
    </row>
    <row r="28378">
      <c r="A28378" t="inlineStr">
        <is>
          <t>B</t>
        </is>
      </c>
      <c r="B28378" t="n">
        <v>283780</v>
      </c>
      <c r="C28378">
        <f>VLOOKUP(A28378,Sheet2!A:B,2,0)</f>
        <v/>
      </c>
    </row>
    <row r="28379">
      <c r="A28379" t="inlineStr">
        <is>
          <t>C</t>
        </is>
      </c>
      <c r="B28379" t="n">
        <v>283790</v>
      </c>
      <c r="C28379">
        <f>VLOOKUP(A28379,Sheet2!A:B,2,0)</f>
        <v/>
      </c>
    </row>
    <row r="28380">
      <c r="A28380" t="inlineStr">
        <is>
          <t>A</t>
        </is>
      </c>
      <c r="B28380" t="n">
        <v>283800</v>
      </c>
      <c r="C28380">
        <f>VLOOKUP(A28380,Sheet2!A:B,2,0)</f>
        <v/>
      </c>
    </row>
    <row r="28381">
      <c r="A28381" t="inlineStr">
        <is>
          <t>B</t>
        </is>
      </c>
      <c r="B28381" t="n">
        <v>283810</v>
      </c>
      <c r="C28381">
        <f>VLOOKUP(A28381,Sheet2!A:B,2,0)</f>
        <v/>
      </c>
    </row>
    <row r="28382">
      <c r="A28382" t="inlineStr">
        <is>
          <t>C</t>
        </is>
      </c>
      <c r="B28382" t="n">
        <v>283820</v>
      </c>
      <c r="C28382">
        <f>VLOOKUP(A28382,Sheet2!A:B,2,0)</f>
        <v/>
      </c>
    </row>
    <row r="28383">
      <c r="A28383" t="inlineStr">
        <is>
          <t>A</t>
        </is>
      </c>
      <c r="B28383" t="n">
        <v>283830</v>
      </c>
      <c r="C28383">
        <f>VLOOKUP(A28383,Sheet2!A:B,2,0)</f>
        <v/>
      </c>
    </row>
    <row r="28384">
      <c r="A28384" t="inlineStr">
        <is>
          <t>B</t>
        </is>
      </c>
      <c r="B28384" t="n">
        <v>283840</v>
      </c>
      <c r="C28384">
        <f>VLOOKUP(A28384,Sheet2!A:B,2,0)</f>
        <v/>
      </c>
    </row>
    <row r="28385">
      <c r="A28385" t="inlineStr">
        <is>
          <t>C</t>
        </is>
      </c>
      <c r="B28385" t="n">
        <v>283850</v>
      </c>
      <c r="C28385">
        <f>VLOOKUP(A28385,Sheet2!A:B,2,0)</f>
        <v/>
      </c>
    </row>
    <row r="28386">
      <c r="A28386" t="inlineStr">
        <is>
          <t>A</t>
        </is>
      </c>
      <c r="B28386" t="n">
        <v>283860</v>
      </c>
      <c r="C28386">
        <f>VLOOKUP(A28386,Sheet2!A:B,2,0)</f>
        <v/>
      </c>
    </row>
    <row r="28387">
      <c r="A28387" t="inlineStr">
        <is>
          <t>B</t>
        </is>
      </c>
      <c r="B28387" t="n">
        <v>283870</v>
      </c>
      <c r="C28387">
        <f>VLOOKUP(A28387,Sheet2!A:B,2,0)</f>
        <v/>
      </c>
    </row>
    <row r="28388">
      <c r="A28388" t="inlineStr">
        <is>
          <t>C</t>
        </is>
      </c>
      <c r="B28388" t="n">
        <v>283880</v>
      </c>
      <c r="C28388">
        <f>VLOOKUP(A28388,Sheet2!A:B,2,0)</f>
        <v/>
      </c>
    </row>
    <row r="28389">
      <c r="A28389" t="inlineStr">
        <is>
          <t>A</t>
        </is>
      </c>
      <c r="B28389" t="n">
        <v>283890</v>
      </c>
      <c r="C28389">
        <f>VLOOKUP(A28389,Sheet2!A:B,2,0)</f>
        <v/>
      </c>
    </row>
    <row r="28390">
      <c r="A28390" t="inlineStr">
        <is>
          <t>B</t>
        </is>
      </c>
      <c r="B28390" t="n">
        <v>283900</v>
      </c>
      <c r="C28390">
        <f>VLOOKUP(A28390,Sheet2!A:B,2,0)</f>
        <v/>
      </c>
    </row>
    <row r="28391">
      <c r="A28391" t="inlineStr">
        <is>
          <t>C</t>
        </is>
      </c>
      <c r="B28391" t="n">
        <v>283910</v>
      </c>
      <c r="C28391">
        <f>VLOOKUP(A28391,Sheet2!A:B,2,0)</f>
        <v/>
      </c>
    </row>
    <row r="28392">
      <c r="A28392" t="inlineStr">
        <is>
          <t>A</t>
        </is>
      </c>
      <c r="B28392" t="n">
        <v>283920</v>
      </c>
      <c r="C28392">
        <f>VLOOKUP(A28392,Sheet2!A:B,2,0)</f>
        <v/>
      </c>
    </row>
    <row r="28393">
      <c r="A28393" t="inlineStr">
        <is>
          <t>B</t>
        </is>
      </c>
      <c r="B28393" t="n">
        <v>283930</v>
      </c>
      <c r="C28393">
        <f>VLOOKUP(A28393,Sheet2!A:B,2,0)</f>
        <v/>
      </c>
    </row>
    <row r="28394">
      <c r="A28394" t="inlineStr">
        <is>
          <t>C</t>
        </is>
      </c>
      <c r="B28394" t="n">
        <v>283940</v>
      </c>
      <c r="C28394">
        <f>VLOOKUP(A28394,Sheet2!A:B,2,0)</f>
        <v/>
      </c>
    </row>
    <row r="28395">
      <c r="A28395" t="inlineStr">
        <is>
          <t>A</t>
        </is>
      </c>
      <c r="B28395" t="n">
        <v>283950</v>
      </c>
      <c r="C28395">
        <f>VLOOKUP(A28395,Sheet2!A:B,2,0)</f>
        <v/>
      </c>
    </row>
    <row r="28396">
      <c r="A28396" t="inlineStr">
        <is>
          <t>B</t>
        </is>
      </c>
      <c r="B28396" t="n">
        <v>283960</v>
      </c>
      <c r="C28396">
        <f>VLOOKUP(A28396,Sheet2!A:B,2,0)</f>
        <v/>
      </c>
    </row>
    <row r="28397">
      <c r="A28397" t="inlineStr">
        <is>
          <t>C</t>
        </is>
      </c>
      <c r="B28397" t="n">
        <v>283970</v>
      </c>
      <c r="C28397">
        <f>VLOOKUP(A28397,Sheet2!A:B,2,0)</f>
        <v/>
      </c>
    </row>
    <row r="28398">
      <c r="A28398" t="inlineStr">
        <is>
          <t>A</t>
        </is>
      </c>
      <c r="B28398" t="n">
        <v>283980</v>
      </c>
      <c r="C28398">
        <f>VLOOKUP(A28398,Sheet2!A:B,2,0)</f>
        <v/>
      </c>
    </row>
    <row r="28399">
      <c r="A28399" t="inlineStr">
        <is>
          <t>B</t>
        </is>
      </c>
      <c r="B28399" t="n">
        <v>283990</v>
      </c>
      <c r="C28399">
        <f>VLOOKUP(A28399,Sheet2!A:B,2,0)</f>
        <v/>
      </c>
    </row>
    <row r="28400">
      <c r="A28400" t="inlineStr">
        <is>
          <t>C</t>
        </is>
      </c>
      <c r="B28400" t="n">
        <v>284000</v>
      </c>
      <c r="C28400">
        <f>VLOOKUP(A28400,Sheet2!A:B,2,0)</f>
        <v/>
      </c>
    </row>
    <row r="28401">
      <c r="A28401" t="inlineStr">
        <is>
          <t>A</t>
        </is>
      </c>
      <c r="B28401" t="n">
        <v>284010</v>
      </c>
      <c r="C28401">
        <f>VLOOKUP(A28401,Sheet2!A:B,2,0)</f>
        <v/>
      </c>
    </row>
    <row r="28402">
      <c r="A28402" t="inlineStr">
        <is>
          <t>B</t>
        </is>
      </c>
      <c r="B28402" t="n">
        <v>284020</v>
      </c>
      <c r="C28402">
        <f>VLOOKUP(A28402,Sheet2!A:B,2,0)</f>
        <v/>
      </c>
    </row>
    <row r="28403">
      <c r="A28403" t="inlineStr">
        <is>
          <t>C</t>
        </is>
      </c>
      <c r="B28403" t="n">
        <v>284030</v>
      </c>
      <c r="C28403">
        <f>VLOOKUP(A28403,Sheet2!A:B,2,0)</f>
        <v/>
      </c>
    </row>
    <row r="28404">
      <c r="A28404" t="inlineStr">
        <is>
          <t>A</t>
        </is>
      </c>
      <c r="B28404" t="n">
        <v>284040</v>
      </c>
      <c r="C28404">
        <f>VLOOKUP(A28404,Sheet2!A:B,2,0)</f>
        <v/>
      </c>
    </row>
    <row r="28405">
      <c r="A28405" t="inlineStr">
        <is>
          <t>B</t>
        </is>
      </c>
      <c r="B28405" t="n">
        <v>284050</v>
      </c>
      <c r="C28405">
        <f>VLOOKUP(A28405,Sheet2!A:B,2,0)</f>
        <v/>
      </c>
    </row>
    <row r="28406">
      <c r="A28406" t="inlineStr">
        <is>
          <t>C</t>
        </is>
      </c>
      <c r="B28406" t="n">
        <v>284060</v>
      </c>
      <c r="C28406">
        <f>VLOOKUP(A28406,Sheet2!A:B,2,0)</f>
        <v/>
      </c>
    </row>
    <row r="28407">
      <c r="A28407" t="inlineStr">
        <is>
          <t>A</t>
        </is>
      </c>
      <c r="B28407" t="n">
        <v>284070</v>
      </c>
      <c r="C28407">
        <f>VLOOKUP(A28407,Sheet2!A:B,2,0)</f>
        <v/>
      </c>
    </row>
    <row r="28408">
      <c r="A28408" t="inlineStr">
        <is>
          <t>B</t>
        </is>
      </c>
      <c r="B28408" t="n">
        <v>284080</v>
      </c>
      <c r="C28408">
        <f>VLOOKUP(A28408,Sheet2!A:B,2,0)</f>
        <v/>
      </c>
    </row>
    <row r="28409">
      <c r="A28409" t="inlineStr">
        <is>
          <t>C</t>
        </is>
      </c>
      <c r="B28409" t="n">
        <v>284090</v>
      </c>
      <c r="C28409">
        <f>VLOOKUP(A28409,Sheet2!A:B,2,0)</f>
        <v/>
      </c>
    </row>
    <row r="28410">
      <c r="A28410" t="inlineStr">
        <is>
          <t>A</t>
        </is>
      </c>
      <c r="B28410" t="n">
        <v>284100</v>
      </c>
      <c r="C28410">
        <f>VLOOKUP(A28410,Sheet2!A:B,2,0)</f>
        <v/>
      </c>
    </row>
    <row r="28411">
      <c r="A28411" t="inlineStr">
        <is>
          <t>B</t>
        </is>
      </c>
      <c r="B28411" t="n">
        <v>284110</v>
      </c>
      <c r="C28411">
        <f>VLOOKUP(A28411,Sheet2!A:B,2,0)</f>
        <v/>
      </c>
    </row>
    <row r="28412">
      <c r="A28412" t="inlineStr">
        <is>
          <t>C</t>
        </is>
      </c>
      <c r="B28412" t="n">
        <v>284120</v>
      </c>
      <c r="C28412">
        <f>VLOOKUP(A28412,Sheet2!A:B,2,0)</f>
        <v/>
      </c>
    </row>
    <row r="28413">
      <c r="A28413" t="inlineStr">
        <is>
          <t>A</t>
        </is>
      </c>
      <c r="B28413" t="n">
        <v>284130</v>
      </c>
      <c r="C28413">
        <f>VLOOKUP(A28413,Sheet2!A:B,2,0)</f>
        <v/>
      </c>
    </row>
    <row r="28414">
      <c r="A28414" t="inlineStr">
        <is>
          <t>B</t>
        </is>
      </c>
      <c r="B28414" t="n">
        <v>284140</v>
      </c>
      <c r="C28414">
        <f>VLOOKUP(A28414,Sheet2!A:B,2,0)</f>
        <v/>
      </c>
    </row>
    <row r="28415">
      <c r="A28415" t="inlineStr">
        <is>
          <t>C</t>
        </is>
      </c>
      <c r="B28415" t="n">
        <v>284150</v>
      </c>
      <c r="C28415">
        <f>VLOOKUP(A28415,Sheet2!A:B,2,0)</f>
        <v/>
      </c>
    </row>
    <row r="28416">
      <c r="A28416" t="inlineStr">
        <is>
          <t>A</t>
        </is>
      </c>
      <c r="B28416" t="n">
        <v>284160</v>
      </c>
      <c r="C28416">
        <f>VLOOKUP(A28416,Sheet2!A:B,2,0)</f>
        <v/>
      </c>
    </row>
    <row r="28417">
      <c r="A28417" t="inlineStr">
        <is>
          <t>B</t>
        </is>
      </c>
      <c r="B28417" t="n">
        <v>284170</v>
      </c>
      <c r="C28417">
        <f>VLOOKUP(A28417,Sheet2!A:B,2,0)</f>
        <v/>
      </c>
    </row>
    <row r="28418">
      <c r="A28418" t="inlineStr">
        <is>
          <t>C</t>
        </is>
      </c>
      <c r="B28418" t="n">
        <v>284180</v>
      </c>
      <c r="C28418">
        <f>VLOOKUP(A28418,Sheet2!A:B,2,0)</f>
        <v/>
      </c>
    </row>
    <row r="28419">
      <c r="A28419" t="inlineStr">
        <is>
          <t>A</t>
        </is>
      </c>
      <c r="B28419" t="n">
        <v>284190</v>
      </c>
      <c r="C28419">
        <f>VLOOKUP(A28419,Sheet2!A:B,2,0)</f>
        <v/>
      </c>
    </row>
    <row r="28420">
      <c r="A28420" t="inlineStr">
        <is>
          <t>B</t>
        </is>
      </c>
      <c r="B28420" t="n">
        <v>284200</v>
      </c>
      <c r="C28420">
        <f>VLOOKUP(A28420,Sheet2!A:B,2,0)</f>
        <v/>
      </c>
    </row>
    <row r="28421">
      <c r="A28421" t="inlineStr">
        <is>
          <t>C</t>
        </is>
      </c>
      <c r="B28421" t="n">
        <v>284210</v>
      </c>
      <c r="C28421">
        <f>VLOOKUP(A28421,Sheet2!A:B,2,0)</f>
        <v/>
      </c>
    </row>
    <row r="28422">
      <c r="A28422" t="inlineStr">
        <is>
          <t>A</t>
        </is>
      </c>
      <c r="B28422" t="n">
        <v>284220</v>
      </c>
      <c r="C28422">
        <f>VLOOKUP(A28422,Sheet2!A:B,2,0)</f>
        <v/>
      </c>
    </row>
    <row r="28423">
      <c r="A28423" t="inlineStr">
        <is>
          <t>B</t>
        </is>
      </c>
      <c r="B28423" t="n">
        <v>284230</v>
      </c>
      <c r="C28423">
        <f>VLOOKUP(A28423,Sheet2!A:B,2,0)</f>
        <v/>
      </c>
    </row>
    <row r="28424">
      <c r="A28424" t="inlineStr">
        <is>
          <t>C</t>
        </is>
      </c>
      <c r="B28424" t="n">
        <v>284240</v>
      </c>
      <c r="C28424">
        <f>VLOOKUP(A28424,Sheet2!A:B,2,0)</f>
        <v/>
      </c>
    </row>
    <row r="28425">
      <c r="A28425" t="inlineStr">
        <is>
          <t>A</t>
        </is>
      </c>
      <c r="B28425" t="n">
        <v>284250</v>
      </c>
      <c r="C28425">
        <f>VLOOKUP(A28425,Sheet2!A:B,2,0)</f>
        <v/>
      </c>
    </row>
    <row r="28426">
      <c r="A28426" t="inlineStr">
        <is>
          <t>B</t>
        </is>
      </c>
      <c r="B28426" t="n">
        <v>284260</v>
      </c>
      <c r="C28426">
        <f>VLOOKUP(A28426,Sheet2!A:B,2,0)</f>
        <v/>
      </c>
    </row>
    <row r="28427">
      <c r="A28427" t="inlineStr">
        <is>
          <t>C</t>
        </is>
      </c>
      <c r="B28427" t="n">
        <v>284270</v>
      </c>
      <c r="C28427">
        <f>VLOOKUP(A28427,Sheet2!A:B,2,0)</f>
        <v/>
      </c>
    </row>
    <row r="28428">
      <c r="A28428" t="inlineStr">
        <is>
          <t>A</t>
        </is>
      </c>
      <c r="B28428" t="n">
        <v>284280</v>
      </c>
      <c r="C28428">
        <f>VLOOKUP(A28428,Sheet2!A:B,2,0)</f>
        <v/>
      </c>
    </row>
    <row r="28429">
      <c r="A28429" t="inlineStr">
        <is>
          <t>B</t>
        </is>
      </c>
      <c r="B28429" t="n">
        <v>284290</v>
      </c>
      <c r="C28429">
        <f>VLOOKUP(A28429,Sheet2!A:B,2,0)</f>
        <v/>
      </c>
    </row>
    <row r="28430">
      <c r="A28430" t="inlineStr">
        <is>
          <t>C</t>
        </is>
      </c>
      <c r="B28430" t="n">
        <v>284300</v>
      </c>
      <c r="C28430">
        <f>VLOOKUP(A28430,Sheet2!A:B,2,0)</f>
        <v/>
      </c>
    </row>
    <row r="28431">
      <c r="A28431" t="inlineStr">
        <is>
          <t>A</t>
        </is>
      </c>
      <c r="B28431" t="n">
        <v>284310</v>
      </c>
      <c r="C28431">
        <f>VLOOKUP(A28431,Sheet2!A:B,2,0)</f>
        <v/>
      </c>
    </row>
    <row r="28432">
      <c r="A28432" t="inlineStr">
        <is>
          <t>B</t>
        </is>
      </c>
      <c r="B28432" t="n">
        <v>284320</v>
      </c>
      <c r="C28432">
        <f>VLOOKUP(A28432,Sheet2!A:B,2,0)</f>
        <v/>
      </c>
    </row>
    <row r="28433">
      <c r="A28433" t="inlineStr">
        <is>
          <t>C</t>
        </is>
      </c>
      <c r="B28433" t="n">
        <v>284330</v>
      </c>
      <c r="C28433">
        <f>VLOOKUP(A28433,Sheet2!A:B,2,0)</f>
        <v/>
      </c>
    </row>
    <row r="28434">
      <c r="A28434" t="inlineStr">
        <is>
          <t>A</t>
        </is>
      </c>
      <c r="B28434" t="n">
        <v>284340</v>
      </c>
      <c r="C28434">
        <f>VLOOKUP(A28434,Sheet2!A:B,2,0)</f>
        <v/>
      </c>
    </row>
    <row r="28435">
      <c r="A28435" t="inlineStr">
        <is>
          <t>B</t>
        </is>
      </c>
      <c r="B28435" t="n">
        <v>284350</v>
      </c>
      <c r="C28435">
        <f>VLOOKUP(A28435,Sheet2!A:B,2,0)</f>
        <v/>
      </c>
    </row>
    <row r="28436">
      <c r="A28436" t="inlineStr">
        <is>
          <t>C</t>
        </is>
      </c>
      <c r="B28436" t="n">
        <v>284360</v>
      </c>
      <c r="C28436">
        <f>VLOOKUP(A28436,Sheet2!A:B,2,0)</f>
        <v/>
      </c>
    </row>
    <row r="28437">
      <c r="A28437" t="inlineStr">
        <is>
          <t>A</t>
        </is>
      </c>
      <c r="B28437" t="n">
        <v>284370</v>
      </c>
      <c r="C28437">
        <f>VLOOKUP(A28437,Sheet2!A:B,2,0)</f>
        <v/>
      </c>
    </row>
    <row r="28438">
      <c r="A28438" t="inlineStr">
        <is>
          <t>B</t>
        </is>
      </c>
      <c r="B28438" t="n">
        <v>284380</v>
      </c>
      <c r="C28438">
        <f>VLOOKUP(A28438,Sheet2!A:B,2,0)</f>
        <v/>
      </c>
    </row>
    <row r="28439">
      <c r="A28439" t="inlineStr">
        <is>
          <t>C</t>
        </is>
      </c>
      <c r="B28439" t="n">
        <v>284390</v>
      </c>
      <c r="C28439">
        <f>VLOOKUP(A28439,Sheet2!A:B,2,0)</f>
        <v/>
      </c>
    </row>
    <row r="28440">
      <c r="A28440" t="inlineStr">
        <is>
          <t>A</t>
        </is>
      </c>
      <c r="B28440" t="n">
        <v>284400</v>
      </c>
      <c r="C28440">
        <f>VLOOKUP(A28440,Sheet2!A:B,2,0)</f>
        <v/>
      </c>
    </row>
    <row r="28441">
      <c r="A28441" t="inlineStr">
        <is>
          <t>B</t>
        </is>
      </c>
      <c r="B28441" t="n">
        <v>284410</v>
      </c>
      <c r="C28441">
        <f>VLOOKUP(A28441,Sheet2!A:B,2,0)</f>
        <v/>
      </c>
    </row>
    <row r="28442">
      <c r="A28442" t="inlineStr">
        <is>
          <t>C</t>
        </is>
      </c>
      <c r="B28442" t="n">
        <v>284420</v>
      </c>
      <c r="C28442">
        <f>VLOOKUP(A28442,Sheet2!A:B,2,0)</f>
        <v/>
      </c>
    </row>
    <row r="28443">
      <c r="A28443" t="inlineStr">
        <is>
          <t>A</t>
        </is>
      </c>
      <c r="B28443" t="n">
        <v>284430</v>
      </c>
      <c r="C28443">
        <f>VLOOKUP(A28443,Sheet2!A:B,2,0)</f>
        <v/>
      </c>
    </row>
    <row r="28444">
      <c r="A28444" t="inlineStr">
        <is>
          <t>B</t>
        </is>
      </c>
      <c r="B28444" t="n">
        <v>284440</v>
      </c>
      <c r="C28444">
        <f>VLOOKUP(A28444,Sheet2!A:B,2,0)</f>
        <v/>
      </c>
    </row>
    <row r="28445">
      <c r="A28445" t="inlineStr">
        <is>
          <t>C</t>
        </is>
      </c>
      <c r="B28445" t="n">
        <v>284450</v>
      </c>
      <c r="C28445">
        <f>VLOOKUP(A28445,Sheet2!A:B,2,0)</f>
        <v/>
      </c>
    </row>
    <row r="28446">
      <c r="A28446" t="inlineStr">
        <is>
          <t>A</t>
        </is>
      </c>
      <c r="B28446" t="n">
        <v>284460</v>
      </c>
      <c r="C28446">
        <f>VLOOKUP(A28446,Sheet2!A:B,2,0)</f>
        <v/>
      </c>
    </row>
    <row r="28447">
      <c r="A28447" t="inlineStr">
        <is>
          <t>B</t>
        </is>
      </c>
      <c r="B28447" t="n">
        <v>284470</v>
      </c>
      <c r="C28447">
        <f>VLOOKUP(A28447,Sheet2!A:B,2,0)</f>
        <v/>
      </c>
    </row>
    <row r="28448">
      <c r="A28448" t="inlineStr">
        <is>
          <t>C</t>
        </is>
      </c>
      <c r="B28448" t="n">
        <v>284480</v>
      </c>
      <c r="C28448">
        <f>VLOOKUP(A28448,Sheet2!A:B,2,0)</f>
        <v/>
      </c>
    </row>
    <row r="28449">
      <c r="A28449" t="inlineStr">
        <is>
          <t>A</t>
        </is>
      </c>
      <c r="B28449" t="n">
        <v>284490</v>
      </c>
      <c r="C28449">
        <f>VLOOKUP(A28449,Sheet2!A:B,2,0)</f>
        <v/>
      </c>
    </row>
    <row r="28450">
      <c r="A28450" t="inlineStr">
        <is>
          <t>B</t>
        </is>
      </c>
      <c r="B28450" t="n">
        <v>284500</v>
      </c>
      <c r="C28450">
        <f>VLOOKUP(A28450,Sheet2!A:B,2,0)</f>
        <v/>
      </c>
    </row>
    <row r="28451">
      <c r="A28451" t="inlineStr">
        <is>
          <t>C</t>
        </is>
      </c>
      <c r="B28451" t="n">
        <v>284510</v>
      </c>
      <c r="C28451">
        <f>VLOOKUP(A28451,Sheet2!A:B,2,0)</f>
        <v/>
      </c>
    </row>
    <row r="28452">
      <c r="A28452" t="inlineStr">
        <is>
          <t>A</t>
        </is>
      </c>
      <c r="B28452" t="n">
        <v>284520</v>
      </c>
      <c r="C28452">
        <f>VLOOKUP(A28452,Sheet2!A:B,2,0)</f>
        <v/>
      </c>
    </row>
    <row r="28453">
      <c r="A28453" t="inlineStr">
        <is>
          <t>B</t>
        </is>
      </c>
      <c r="B28453" t="n">
        <v>284530</v>
      </c>
      <c r="C28453">
        <f>VLOOKUP(A28453,Sheet2!A:B,2,0)</f>
        <v/>
      </c>
    </row>
    <row r="28454">
      <c r="A28454" t="inlineStr">
        <is>
          <t>C</t>
        </is>
      </c>
      <c r="B28454" t="n">
        <v>284540</v>
      </c>
      <c r="C28454">
        <f>VLOOKUP(A28454,Sheet2!A:B,2,0)</f>
        <v/>
      </c>
    </row>
    <row r="28455">
      <c r="A28455" t="inlineStr">
        <is>
          <t>A</t>
        </is>
      </c>
      <c r="B28455" t="n">
        <v>284550</v>
      </c>
      <c r="C28455">
        <f>VLOOKUP(A28455,Sheet2!A:B,2,0)</f>
        <v/>
      </c>
    </row>
    <row r="28456">
      <c r="A28456" t="inlineStr">
        <is>
          <t>B</t>
        </is>
      </c>
      <c r="B28456" t="n">
        <v>284560</v>
      </c>
      <c r="C28456">
        <f>VLOOKUP(A28456,Sheet2!A:B,2,0)</f>
        <v/>
      </c>
    </row>
    <row r="28457">
      <c r="A28457" t="inlineStr">
        <is>
          <t>C</t>
        </is>
      </c>
      <c r="B28457" t="n">
        <v>284570</v>
      </c>
      <c r="C28457">
        <f>VLOOKUP(A28457,Sheet2!A:B,2,0)</f>
        <v/>
      </c>
    </row>
    <row r="28458">
      <c r="A28458" t="inlineStr">
        <is>
          <t>A</t>
        </is>
      </c>
      <c r="B28458" t="n">
        <v>284580</v>
      </c>
      <c r="C28458">
        <f>VLOOKUP(A28458,Sheet2!A:B,2,0)</f>
        <v/>
      </c>
    </row>
    <row r="28459">
      <c r="A28459" t="inlineStr">
        <is>
          <t>B</t>
        </is>
      </c>
      <c r="B28459" t="n">
        <v>284590</v>
      </c>
      <c r="C28459">
        <f>VLOOKUP(A28459,Sheet2!A:B,2,0)</f>
        <v/>
      </c>
    </row>
    <row r="28460">
      <c r="A28460" t="inlineStr">
        <is>
          <t>C</t>
        </is>
      </c>
      <c r="B28460" t="n">
        <v>284600</v>
      </c>
      <c r="C28460">
        <f>VLOOKUP(A28460,Sheet2!A:B,2,0)</f>
        <v/>
      </c>
    </row>
    <row r="28461">
      <c r="A28461" t="inlineStr">
        <is>
          <t>A</t>
        </is>
      </c>
      <c r="B28461" t="n">
        <v>284610</v>
      </c>
      <c r="C28461">
        <f>VLOOKUP(A28461,Sheet2!A:B,2,0)</f>
        <v/>
      </c>
    </row>
    <row r="28462">
      <c r="A28462" t="inlineStr">
        <is>
          <t>B</t>
        </is>
      </c>
      <c r="B28462" t="n">
        <v>284620</v>
      </c>
      <c r="C28462">
        <f>VLOOKUP(A28462,Sheet2!A:B,2,0)</f>
        <v/>
      </c>
    </row>
    <row r="28463">
      <c r="A28463" t="inlineStr">
        <is>
          <t>C</t>
        </is>
      </c>
      <c r="B28463" t="n">
        <v>284630</v>
      </c>
      <c r="C28463">
        <f>VLOOKUP(A28463,Sheet2!A:B,2,0)</f>
        <v/>
      </c>
    </row>
    <row r="28464">
      <c r="A28464" t="inlineStr">
        <is>
          <t>A</t>
        </is>
      </c>
      <c r="B28464" t="n">
        <v>284640</v>
      </c>
      <c r="C28464">
        <f>VLOOKUP(A28464,Sheet2!A:B,2,0)</f>
        <v/>
      </c>
    </row>
    <row r="28465">
      <c r="A28465" t="inlineStr">
        <is>
          <t>B</t>
        </is>
      </c>
      <c r="B28465" t="n">
        <v>284650</v>
      </c>
      <c r="C28465">
        <f>VLOOKUP(A28465,Sheet2!A:B,2,0)</f>
        <v/>
      </c>
    </row>
    <row r="28466">
      <c r="A28466" t="inlineStr">
        <is>
          <t>C</t>
        </is>
      </c>
      <c r="B28466" t="n">
        <v>284660</v>
      </c>
      <c r="C28466">
        <f>VLOOKUP(A28466,Sheet2!A:B,2,0)</f>
        <v/>
      </c>
    </row>
    <row r="28467">
      <c r="A28467" t="inlineStr">
        <is>
          <t>A</t>
        </is>
      </c>
      <c r="B28467" t="n">
        <v>284670</v>
      </c>
      <c r="C28467">
        <f>VLOOKUP(A28467,Sheet2!A:B,2,0)</f>
        <v/>
      </c>
    </row>
    <row r="28468">
      <c r="A28468" t="inlineStr">
        <is>
          <t>B</t>
        </is>
      </c>
      <c r="B28468" t="n">
        <v>284680</v>
      </c>
      <c r="C28468">
        <f>VLOOKUP(A28468,Sheet2!A:B,2,0)</f>
        <v/>
      </c>
    </row>
    <row r="28469">
      <c r="A28469" t="inlineStr">
        <is>
          <t>C</t>
        </is>
      </c>
      <c r="B28469" t="n">
        <v>284690</v>
      </c>
      <c r="C28469">
        <f>VLOOKUP(A28469,Sheet2!A:B,2,0)</f>
        <v/>
      </c>
    </row>
    <row r="28470">
      <c r="A28470" t="inlineStr">
        <is>
          <t>A</t>
        </is>
      </c>
      <c r="B28470" t="n">
        <v>284700</v>
      </c>
      <c r="C28470">
        <f>VLOOKUP(A28470,Sheet2!A:B,2,0)</f>
        <v/>
      </c>
    </row>
    <row r="28471">
      <c r="A28471" t="inlineStr">
        <is>
          <t>B</t>
        </is>
      </c>
      <c r="B28471" t="n">
        <v>284710</v>
      </c>
      <c r="C28471">
        <f>VLOOKUP(A28471,Sheet2!A:B,2,0)</f>
        <v/>
      </c>
    </row>
    <row r="28472">
      <c r="A28472" t="inlineStr">
        <is>
          <t>C</t>
        </is>
      </c>
      <c r="B28472" t="n">
        <v>284720</v>
      </c>
      <c r="C28472">
        <f>VLOOKUP(A28472,Sheet2!A:B,2,0)</f>
        <v/>
      </c>
    </row>
    <row r="28473">
      <c r="A28473" t="inlineStr">
        <is>
          <t>A</t>
        </is>
      </c>
      <c r="B28473" t="n">
        <v>284730</v>
      </c>
      <c r="C28473">
        <f>VLOOKUP(A28473,Sheet2!A:B,2,0)</f>
        <v/>
      </c>
    </row>
    <row r="28474">
      <c r="A28474" t="inlineStr">
        <is>
          <t>B</t>
        </is>
      </c>
      <c r="B28474" t="n">
        <v>284740</v>
      </c>
      <c r="C28474">
        <f>VLOOKUP(A28474,Sheet2!A:B,2,0)</f>
        <v/>
      </c>
    </row>
    <row r="28475">
      <c r="A28475" t="inlineStr">
        <is>
          <t>C</t>
        </is>
      </c>
      <c r="B28475" t="n">
        <v>284750</v>
      </c>
      <c r="C28475">
        <f>VLOOKUP(A28475,Sheet2!A:B,2,0)</f>
        <v/>
      </c>
    </row>
    <row r="28476">
      <c r="A28476" t="inlineStr">
        <is>
          <t>A</t>
        </is>
      </c>
      <c r="B28476" t="n">
        <v>284760</v>
      </c>
      <c r="C28476">
        <f>VLOOKUP(A28476,Sheet2!A:B,2,0)</f>
        <v/>
      </c>
    </row>
    <row r="28477">
      <c r="A28477" t="inlineStr">
        <is>
          <t>B</t>
        </is>
      </c>
      <c r="B28477" t="n">
        <v>284770</v>
      </c>
      <c r="C28477">
        <f>VLOOKUP(A28477,Sheet2!A:B,2,0)</f>
        <v/>
      </c>
    </row>
    <row r="28478">
      <c r="A28478" t="inlineStr">
        <is>
          <t>C</t>
        </is>
      </c>
      <c r="B28478" t="n">
        <v>284780</v>
      </c>
      <c r="C28478">
        <f>VLOOKUP(A28478,Sheet2!A:B,2,0)</f>
        <v/>
      </c>
    </row>
    <row r="28479">
      <c r="A28479" t="inlineStr">
        <is>
          <t>A</t>
        </is>
      </c>
      <c r="B28479" t="n">
        <v>284790</v>
      </c>
      <c r="C28479">
        <f>VLOOKUP(A28479,Sheet2!A:B,2,0)</f>
        <v/>
      </c>
    </row>
    <row r="28480">
      <c r="A28480" t="inlineStr">
        <is>
          <t>B</t>
        </is>
      </c>
      <c r="B28480" t="n">
        <v>284800</v>
      </c>
      <c r="C28480">
        <f>VLOOKUP(A28480,Sheet2!A:B,2,0)</f>
        <v/>
      </c>
    </row>
    <row r="28481">
      <c r="A28481" t="inlineStr">
        <is>
          <t>C</t>
        </is>
      </c>
      <c r="B28481" t="n">
        <v>284810</v>
      </c>
      <c r="C28481">
        <f>VLOOKUP(A28481,Sheet2!A:B,2,0)</f>
        <v/>
      </c>
    </row>
    <row r="28482">
      <c r="A28482" t="inlineStr">
        <is>
          <t>A</t>
        </is>
      </c>
      <c r="B28482" t="n">
        <v>284820</v>
      </c>
      <c r="C28482">
        <f>VLOOKUP(A28482,Sheet2!A:B,2,0)</f>
        <v/>
      </c>
    </row>
    <row r="28483">
      <c r="A28483" t="inlineStr">
        <is>
          <t>B</t>
        </is>
      </c>
      <c r="B28483" t="n">
        <v>284830</v>
      </c>
      <c r="C28483">
        <f>VLOOKUP(A28483,Sheet2!A:B,2,0)</f>
        <v/>
      </c>
    </row>
    <row r="28484">
      <c r="A28484" t="inlineStr">
        <is>
          <t>C</t>
        </is>
      </c>
      <c r="B28484" t="n">
        <v>284840</v>
      </c>
      <c r="C28484">
        <f>VLOOKUP(A28484,Sheet2!A:B,2,0)</f>
        <v/>
      </c>
    </row>
    <row r="28485">
      <c r="A28485" t="inlineStr">
        <is>
          <t>A</t>
        </is>
      </c>
      <c r="B28485" t="n">
        <v>284850</v>
      </c>
      <c r="C28485">
        <f>VLOOKUP(A28485,Sheet2!A:B,2,0)</f>
        <v/>
      </c>
    </row>
    <row r="28486">
      <c r="A28486" t="inlineStr">
        <is>
          <t>B</t>
        </is>
      </c>
      <c r="B28486" t="n">
        <v>284860</v>
      </c>
      <c r="C28486">
        <f>VLOOKUP(A28486,Sheet2!A:B,2,0)</f>
        <v/>
      </c>
    </row>
    <row r="28487">
      <c r="A28487" t="inlineStr">
        <is>
          <t>C</t>
        </is>
      </c>
      <c r="B28487" t="n">
        <v>284870</v>
      </c>
      <c r="C28487">
        <f>VLOOKUP(A28487,Sheet2!A:B,2,0)</f>
        <v/>
      </c>
    </row>
    <row r="28488">
      <c r="A28488" t="inlineStr">
        <is>
          <t>A</t>
        </is>
      </c>
      <c r="B28488" t="n">
        <v>284880</v>
      </c>
      <c r="C28488">
        <f>VLOOKUP(A28488,Sheet2!A:B,2,0)</f>
        <v/>
      </c>
    </row>
    <row r="28489">
      <c r="A28489" t="inlineStr">
        <is>
          <t>B</t>
        </is>
      </c>
      <c r="B28489" t="n">
        <v>284890</v>
      </c>
      <c r="C28489">
        <f>VLOOKUP(A28489,Sheet2!A:B,2,0)</f>
        <v/>
      </c>
    </row>
    <row r="28490">
      <c r="A28490" t="inlineStr">
        <is>
          <t>C</t>
        </is>
      </c>
      <c r="B28490" t="n">
        <v>284900</v>
      </c>
      <c r="C28490">
        <f>VLOOKUP(A28490,Sheet2!A:B,2,0)</f>
        <v/>
      </c>
    </row>
    <row r="28491">
      <c r="A28491" t="inlineStr">
        <is>
          <t>A</t>
        </is>
      </c>
      <c r="B28491" t="n">
        <v>284910</v>
      </c>
      <c r="C28491">
        <f>VLOOKUP(A28491,Sheet2!A:B,2,0)</f>
        <v/>
      </c>
    </row>
    <row r="28492">
      <c r="A28492" t="inlineStr">
        <is>
          <t>B</t>
        </is>
      </c>
      <c r="B28492" t="n">
        <v>284920</v>
      </c>
      <c r="C28492">
        <f>VLOOKUP(A28492,Sheet2!A:B,2,0)</f>
        <v/>
      </c>
    </row>
    <row r="28493">
      <c r="A28493" t="inlineStr">
        <is>
          <t>C</t>
        </is>
      </c>
      <c r="B28493" t="n">
        <v>284930</v>
      </c>
      <c r="C28493">
        <f>VLOOKUP(A28493,Sheet2!A:B,2,0)</f>
        <v/>
      </c>
    </row>
    <row r="28494">
      <c r="A28494" t="inlineStr">
        <is>
          <t>A</t>
        </is>
      </c>
      <c r="B28494" t="n">
        <v>284940</v>
      </c>
      <c r="C28494">
        <f>VLOOKUP(A28494,Sheet2!A:B,2,0)</f>
        <v/>
      </c>
    </row>
    <row r="28495">
      <c r="A28495" t="inlineStr">
        <is>
          <t>B</t>
        </is>
      </c>
      <c r="B28495" t="n">
        <v>284950</v>
      </c>
      <c r="C28495">
        <f>VLOOKUP(A28495,Sheet2!A:B,2,0)</f>
        <v/>
      </c>
    </row>
    <row r="28496">
      <c r="A28496" t="inlineStr">
        <is>
          <t>C</t>
        </is>
      </c>
      <c r="B28496" t="n">
        <v>284960</v>
      </c>
      <c r="C28496">
        <f>VLOOKUP(A28496,Sheet2!A:B,2,0)</f>
        <v/>
      </c>
    </row>
    <row r="28497">
      <c r="A28497" t="inlineStr">
        <is>
          <t>A</t>
        </is>
      </c>
      <c r="B28497" t="n">
        <v>284970</v>
      </c>
      <c r="C28497">
        <f>VLOOKUP(A28497,Sheet2!A:B,2,0)</f>
        <v/>
      </c>
    </row>
    <row r="28498">
      <c r="A28498" t="inlineStr">
        <is>
          <t>B</t>
        </is>
      </c>
      <c r="B28498" t="n">
        <v>284980</v>
      </c>
      <c r="C28498">
        <f>VLOOKUP(A28498,Sheet2!A:B,2,0)</f>
        <v/>
      </c>
    </row>
    <row r="28499">
      <c r="A28499" t="inlineStr">
        <is>
          <t>C</t>
        </is>
      </c>
      <c r="B28499" t="n">
        <v>284990</v>
      </c>
      <c r="C28499">
        <f>VLOOKUP(A28499,Sheet2!A:B,2,0)</f>
        <v/>
      </c>
    </row>
    <row r="28500">
      <c r="A28500" t="inlineStr">
        <is>
          <t>A</t>
        </is>
      </c>
      <c r="B28500" t="n">
        <v>285000</v>
      </c>
      <c r="C28500">
        <f>VLOOKUP(A28500,Sheet2!A:B,2,0)</f>
        <v/>
      </c>
    </row>
    <row r="28501">
      <c r="A28501" t="inlineStr">
        <is>
          <t>B</t>
        </is>
      </c>
      <c r="B28501" t="n">
        <v>285010</v>
      </c>
      <c r="C28501">
        <f>VLOOKUP(A28501,Sheet2!A:B,2,0)</f>
        <v/>
      </c>
    </row>
    <row r="28502">
      <c r="A28502" t="inlineStr">
        <is>
          <t>C</t>
        </is>
      </c>
      <c r="B28502" t="n">
        <v>285020</v>
      </c>
      <c r="C28502">
        <f>VLOOKUP(A28502,Sheet2!A:B,2,0)</f>
        <v/>
      </c>
    </row>
    <row r="28503">
      <c r="A28503" t="inlineStr">
        <is>
          <t>A</t>
        </is>
      </c>
      <c r="B28503" t="n">
        <v>285030</v>
      </c>
      <c r="C28503">
        <f>VLOOKUP(A28503,Sheet2!A:B,2,0)</f>
        <v/>
      </c>
    </row>
    <row r="28504">
      <c r="A28504" t="inlineStr">
        <is>
          <t>B</t>
        </is>
      </c>
      <c r="B28504" t="n">
        <v>285040</v>
      </c>
      <c r="C28504">
        <f>VLOOKUP(A28504,Sheet2!A:B,2,0)</f>
        <v/>
      </c>
    </row>
    <row r="28505">
      <c r="A28505" t="inlineStr">
        <is>
          <t>C</t>
        </is>
      </c>
      <c r="B28505" t="n">
        <v>285050</v>
      </c>
      <c r="C28505">
        <f>VLOOKUP(A28505,Sheet2!A:B,2,0)</f>
        <v/>
      </c>
    </row>
    <row r="28506">
      <c r="A28506" t="inlineStr">
        <is>
          <t>A</t>
        </is>
      </c>
      <c r="B28506" t="n">
        <v>285060</v>
      </c>
      <c r="C28506">
        <f>VLOOKUP(A28506,Sheet2!A:B,2,0)</f>
        <v/>
      </c>
    </row>
    <row r="28507">
      <c r="A28507" t="inlineStr">
        <is>
          <t>B</t>
        </is>
      </c>
      <c r="B28507" t="n">
        <v>285070</v>
      </c>
      <c r="C28507">
        <f>VLOOKUP(A28507,Sheet2!A:B,2,0)</f>
        <v/>
      </c>
    </row>
    <row r="28508">
      <c r="A28508" t="inlineStr">
        <is>
          <t>C</t>
        </is>
      </c>
      <c r="B28508" t="n">
        <v>285080</v>
      </c>
      <c r="C28508">
        <f>VLOOKUP(A28508,Sheet2!A:B,2,0)</f>
        <v/>
      </c>
    </row>
    <row r="28509">
      <c r="A28509" t="inlineStr">
        <is>
          <t>A</t>
        </is>
      </c>
      <c r="B28509" t="n">
        <v>285090</v>
      </c>
      <c r="C28509">
        <f>VLOOKUP(A28509,Sheet2!A:B,2,0)</f>
        <v/>
      </c>
    </row>
    <row r="28510">
      <c r="A28510" t="inlineStr">
        <is>
          <t>B</t>
        </is>
      </c>
      <c r="B28510" t="n">
        <v>285100</v>
      </c>
      <c r="C28510">
        <f>VLOOKUP(A28510,Sheet2!A:B,2,0)</f>
        <v/>
      </c>
    </row>
    <row r="28511">
      <c r="A28511" t="inlineStr">
        <is>
          <t>C</t>
        </is>
      </c>
      <c r="B28511" t="n">
        <v>285110</v>
      </c>
      <c r="C28511">
        <f>VLOOKUP(A28511,Sheet2!A:B,2,0)</f>
        <v/>
      </c>
    </row>
    <row r="28512">
      <c r="A28512" t="inlineStr">
        <is>
          <t>A</t>
        </is>
      </c>
      <c r="B28512" t="n">
        <v>285120</v>
      </c>
      <c r="C28512">
        <f>VLOOKUP(A28512,Sheet2!A:B,2,0)</f>
        <v/>
      </c>
    </row>
    <row r="28513">
      <c r="A28513" t="inlineStr">
        <is>
          <t>B</t>
        </is>
      </c>
      <c r="B28513" t="n">
        <v>285130</v>
      </c>
      <c r="C28513">
        <f>VLOOKUP(A28513,Sheet2!A:B,2,0)</f>
        <v/>
      </c>
    </row>
    <row r="28514">
      <c r="A28514" t="inlineStr">
        <is>
          <t>C</t>
        </is>
      </c>
      <c r="B28514" t="n">
        <v>285140</v>
      </c>
      <c r="C28514">
        <f>VLOOKUP(A28514,Sheet2!A:B,2,0)</f>
        <v/>
      </c>
    </row>
    <row r="28515">
      <c r="A28515" t="inlineStr">
        <is>
          <t>A</t>
        </is>
      </c>
      <c r="B28515" t="n">
        <v>285150</v>
      </c>
      <c r="C28515">
        <f>VLOOKUP(A28515,Sheet2!A:B,2,0)</f>
        <v/>
      </c>
    </row>
    <row r="28516">
      <c r="A28516" t="inlineStr">
        <is>
          <t>B</t>
        </is>
      </c>
      <c r="B28516" t="n">
        <v>285160</v>
      </c>
      <c r="C28516">
        <f>VLOOKUP(A28516,Sheet2!A:B,2,0)</f>
        <v/>
      </c>
    </row>
    <row r="28517">
      <c r="A28517" t="inlineStr">
        <is>
          <t>C</t>
        </is>
      </c>
      <c r="B28517" t="n">
        <v>285170</v>
      </c>
      <c r="C28517">
        <f>VLOOKUP(A28517,Sheet2!A:B,2,0)</f>
        <v/>
      </c>
    </row>
    <row r="28518">
      <c r="A28518" t="inlineStr">
        <is>
          <t>A</t>
        </is>
      </c>
      <c r="B28518" t="n">
        <v>285180</v>
      </c>
      <c r="C28518">
        <f>VLOOKUP(A28518,Sheet2!A:B,2,0)</f>
        <v/>
      </c>
    </row>
    <row r="28519">
      <c r="A28519" t="inlineStr">
        <is>
          <t>B</t>
        </is>
      </c>
      <c r="B28519" t="n">
        <v>285190</v>
      </c>
      <c r="C28519">
        <f>VLOOKUP(A28519,Sheet2!A:B,2,0)</f>
        <v/>
      </c>
    </row>
    <row r="28520">
      <c r="A28520" t="inlineStr">
        <is>
          <t>C</t>
        </is>
      </c>
      <c r="B28520" t="n">
        <v>285200</v>
      </c>
      <c r="C28520">
        <f>VLOOKUP(A28520,Sheet2!A:B,2,0)</f>
        <v/>
      </c>
    </row>
    <row r="28521">
      <c r="A28521" t="inlineStr">
        <is>
          <t>A</t>
        </is>
      </c>
      <c r="B28521" t="n">
        <v>285210</v>
      </c>
      <c r="C28521">
        <f>VLOOKUP(A28521,Sheet2!A:B,2,0)</f>
        <v/>
      </c>
    </row>
    <row r="28522">
      <c r="A28522" t="inlineStr">
        <is>
          <t>B</t>
        </is>
      </c>
      <c r="B28522" t="n">
        <v>285220</v>
      </c>
      <c r="C28522">
        <f>VLOOKUP(A28522,Sheet2!A:B,2,0)</f>
        <v/>
      </c>
    </row>
    <row r="28523">
      <c r="A28523" t="inlineStr">
        <is>
          <t>C</t>
        </is>
      </c>
      <c r="B28523" t="n">
        <v>285230</v>
      </c>
      <c r="C28523">
        <f>VLOOKUP(A28523,Sheet2!A:B,2,0)</f>
        <v/>
      </c>
    </row>
    <row r="28524">
      <c r="A28524" t="inlineStr">
        <is>
          <t>A</t>
        </is>
      </c>
      <c r="B28524" t="n">
        <v>285240</v>
      </c>
      <c r="C28524">
        <f>VLOOKUP(A28524,Sheet2!A:B,2,0)</f>
        <v/>
      </c>
    </row>
    <row r="28525">
      <c r="A28525" t="inlineStr">
        <is>
          <t>B</t>
        </is>
      </c>
      <c r="B28525" t="n">
        <v>285250</v>
      </c>
      <c r="C28525">
        <f>VLOOKUP(A28525,Sheet2!A:B,2,0)</f>
        <v/>
      </c>
    </row>
    <row r="28526">
      <c r="A28526" t="inlineStr">
        <is>
          <t>C</t>
        </is>
      </c>
      <c r="B28526" t="n">
        <v>285260</v>
      </c>
      <c r="C28526">
        <f>VLOOKUP(A28526,Sheet2!A:B,2,0)</f>
        <v/>
      </c>
    </row>
    <row r="28527">
      <c r="A28527" t="inlineStr">
        <is>
          <t>A</t>
        </is>
      </c>
      <c r="B28527" t="n">
        <v>285270</v>
      </c>
      <c r="C28527">
        <f>VLOOKUP(A28527,Sheet2!A:B,2,0)</f>
        <v/>
      </c>
    </row>
    <row r="28528">
      <c r="A28528" t="inlineStr">
        <is>
          <t>B</t>
        </is>
      </c>
      <c r="B28528" t="n">
        <v>285280</v>
      </c>
      <c r="C28528">
        <f>VLOOKUP(A28528,Sheet2!A:B,2,0)</f>
        <v/>
      </c>
    </row>
    <row r="28529">
      <c r="A28529" t="inlineStr">
        <is>
          <t>C</t>
        </is>
      </c>
      <c r="B28529" t="n">
        <v>285290</v>
      </c>
      <c r="C28529">
        <f>VLOOKUP(A28529,Sheet2!A:B,2,0)</f>
        <v/>
      </c>
    </row>
    <row r="28530">
      <c r="A28530" t="inlineStr">
        <is>
          <t>A</t>
        </is>
      </c>
      <c r="B28530" t="n">
        <v>285300</v>
      </c>
      <c r="C28530">
        <f>VLOOKUP(A28530,Sheet2!A:B,2,0)</f>
        <v/>
      </c>
    </row>
    <row r="28531">
      <c r="A28531" t="inlineStr">
        <is>
          <t>B</t>
        </is>
      </c>
      <c r="B28531" t="n">
        <v>285310</v>
      </c>
      <c r="C28531">
        <f>VLOOKUP(A28531,Sheet2!A:B,2,0)</f>
        <v/>
      </c>
    </row>
    <row r="28532">
      <c r="A28532" t="inlineStr">
        <is>
          <t>C</t>
        </is>
      </c>
      <c r="B28532" t="n">
        <v>285320</v>
      </c>
      <c r="C28532">
        <f>VLOOKUP(A28532,Sheet2!A:B,2,0)</f>
        <v/>
      </c>
    </row>
    <row r="28533">
      <c r="A28533" t="inlineStr">
        <is>
          <t>A</t>
        </is>
      </c>
      <c r="B28533" t="n">
        <v>285330</v>
      </c>
      <c r="C28533">
        <f>VLOOKUP(A28533,Sheet2!A:B,2,0)</f>
        <v/>
      </c>
    </row>
    <row r="28534">
      <c r="A28534" t="inlineStr">
        <is>
          <t>B</t>
        </is>
      </c>
      <c r="B28534" t="n">
        <v>285340</v>
      </c>
      <c r="C28534">
        <f>VLOOKUP(A28534,Sheet2!A:B,2,0)</f>
        <v/>
      </c>
    </row>
    <row r="28535">
      <c r="A28535" t="inlineStr">
        <is>
          <t>C</t>
        </is>
      </c>
      <c r="B28535" t="n">
        <v>285350</v>
      </c>
      <c r="C28535">
        <f>VLOOKUP(A28535,Sheet2!A:B,2,0)</f>
        <v/>
      </c>
    </row>
    <row r="28536">
      <c r="A28536" t="inlineStr">
        <is>
          <t>A</t>
        </is>
      </c>
      <c r="B28536" t="n">
        <v>285360</v>
      </c>
      <c r="C28536">
        <f>VLOOKUP(A28536,Sheet2!A:B,2,0)</f>
        <v/>
      </c>
    </row>
    <row r="28537">
      <c r="A28537" t="inlineStr">
        <is>
          <t>B</t>
        </is>
      </c>
      <c r="B28537" t="n">
        <v>285370</v>
      </c>
      <c r="C28537">
        <f>VLOOKUP(A28537,Sheet2!A:B,2,0)</f>
        <v/>
      </c>
    </row>
    <row r="28538">
      <c r="A28538" t="inlineStr">
        <is>
          <t>C</t>
        </is>
      </c>
      <c r="B28538" t="n">
        <v>285380</v>
      </c>
      <c r="C28538">
        <f>VLOOKUP(A28538,Sheet2!A:B,2,0)</f>
        <v/>
      </c>
    </row>
    <row r="28539">
      <c r="A28539" t="inlineStr">
        <is>
          <t>A</t>
        </is>
      </c>
      <c r="B28539" t="n">
        <v>285390</v>
      </c>
      <c r="C28539">
        <f>VLOOKUP(A28539,Sheet2!A:B,2,0)</f>
        <v/>
      </c>
    </row>
    <row r="28540">
      <c r="A28540" t="inlineStr">
        <is>
          <t>B</t>
        </is>
      </c>
      <c r="B28540" t="n">
        <v>285400</v>
      </c>
      <c r="C28540">
        <f>VLOOKUP(A28540,Sheet2!A:B,2,0)</f>
        <v/>
      </c>
    </row>
    <row r="28541">
      <c r="A28541" t="inlineStr">
        <is>
          <t>C</t>
        </is>
      </c>
      <c r="B28541" t="n">
        <v>285410</v>
      </c>
      <c r="C28541">
        <f>VLOOKUP(A28541,Sheet2!A:B,2,0)</f>
        <v/>
      </c>
    </row>
    <row r="28542">
      <c r="A28542" t="inlineStr">
        <is>
          <t>A</t>
        </is>
      </c>
      <c r="B28542" t="n">
        <v>285420</v>
      </c>
      <c r="C28542">
        <f>VLOOKUP(A28542,Sheet2!A:B,2,0)</f>
        <v/>
      </c>
    </row>
    <row r="28543">
      <c r="A28543" t="inlineStr">
        <is>
          <t>B</t>
        </is>
      </c>
      <c r="B28543" t="n">
        <v>285430</v>
      </c>
      <c r="C28543">
        <f>VLOOKUP(A28543,Sheet2!A:B,2,0)</f>
        <v/>
      </c>
    </row>
    <row r="28544">
      <c r="A28544" t="inlineStr">
        <is>
          <t>C</t>
        </is>
      </c>
      <c r="B28544" t="n">
        <v>285440</v>
      </c>
      <c r="C28544">
        <f>VLOOKUP(A28544,Sheet2!A:B,2,0)</f>
        <v/>
      </c>
    </row>
    <row r="28545">
      <c r="A28545" t="inlineStr">
        <is>
          <t>A</t>
        </is>
      </c>
      <c r="B28545" t="n">
        <v>285450</v>
      </c>
      <c r="C28545">
        <f>VLOOKUP(A28545,Sheet2!A:B,2,0)</f>
        <v/>
      </c>
    </row>
    <row r="28546">
      <c r="A28546" t="inlineStr">
        <is>
          <t>B</t>
        </is>
      </c>
      <c r="B28546" t="n">
        <v>285460</v>
      </c>
      <c r="C28546">
        <f>VLOOKUP(A28546,Sheet2!A:B,2,0)</f>
        <v/>
      </c>
    </row>
    <row r="28547">
      <c r="A28547" t="inlineStr">
        <is>
          <t>C</t>
        </is>
      </c>
      <c r="B28547" t="n">
        <v>285470</v>
      </c>
      <c r="C28547">
        <f>VLOOKUP(A28547,Sheet2!A:B,2,0)</f>
        <v/>
      </c>
    </row>
    <row r="28548">
      <c r="A28548" t="inlineStr">
        <is>
          <t>A</t>
        </is>
      </c>
      <c r="B28548" t="n">
        <v>285480</v>
      </c>
      <c r="C28548">
        <f>VLOOKUP(A28548,Sheet2!A:B,2,0)</f>
        <v/>
      </c>
    </row>
    <row r="28549">
      <c r="A28549" t="inlineStr">
        <is>
          <t>B</t>
        </is>
      </c>
      <c r="B28549" t="n">
        <v>285490</v>
      </c>
      <c r="C28549">
        <f>VLOOKUP(A28549,Sheet2!A:B,2,0)</f>
        <v/>
      </c>
    </row>
    <row r="28550">
      <c r="A28550" t="inlineStr">
        <is>
          <t>C</t>
        </is>
      </c>
      <c r="B28550" t="n">
        <v>285500</v>
      </c>
      <c r="C28550">
        <f>VLOOKUP(A28550,Sheet2!A:B,2,0)</f>
        <v/>
      </c>
    </row>
    <row r="28551">
      <c r="A28551" t="inlineStr">
        <is>
          <t>A</t>
        </is>
      </c>
      <c r="B28551" t="n">
        <v>285510</v>
      </c>
      <c r="C28551">
        <f>VLOOKUP(A28551,Sheet2!A:B,2,0)</f>
        <v/>
      </c>
    </row>
    <row r="28552">
      <c r="A28552" t="inlineStr">
        <is>
          <t>B</t>
        </is>
      </c>
      <c r="B28552" t="n">
        <v>285520</v>
      </c>
      <c r="C28552">
        <f>VLOOKUP(A28552,Sheet2!A:B,2,0)</f>
        <v/>
      </c>
    </row>
    <row r="28553">
      <c r="A28553" t="inlineStr">
        <is>
          <t>C</t>
        </is>
      </c>
      <c r="B28553" t="n">
        <v>285530</v>
      </c>
      <c r="C28553">
        <f>VLOOKUP(A28553,Sheet2!A:B,2,0)</f>
        <v/>
      </c>
    </row>
    <row r="28554">
      <c r="A28554" t="inlineStr">
        <is>
          <t>A</t>
        </is>
      </c>
      <c r="B28554" t="n">
        <v>285540</v>
      </c>
      <c r="C28554">
        <f>VLOOKUP(A28554,Sheet2!A:B,2,0)</f>
        <v/>
      </c>
    </row>
    <row r="28555">
      <c r="A28555" t="inlineStr">
        <is>
          <t>B</t>
        </is>
      </c>
      <c r="B28555" t="n">
        <v>285550</v>
      </c>
      <c r="C28555">
        <f>VLOOKUP(A28555,Sheet2!A:B,2,0)</f>
        <v/>
      </c>
    </row>
    <row r="28556">
      <c r="A28556" t="inlineStr">
        <is>
          <t>C</t>
        </is>
      </c>
      <c r="B28556" t="n">
        <v>285560</v>
      </c>
      <c r="C28556">
        <f>VLOOKUP(A28556,Sheet2!A:B,2,0)</f>
        <v/>
      </c>
    </row>
    <row r="28557">
      <c r="A28557" t="inlineStr">
        <is>
          <t>A</t>
        </is>
      </c>
      <c r="B28557" t="n">
        <v>285570</v>
      </c>
      <c r="C28557">
        <f>VLOOKUP(A28557,Sheet2!A:B,2,0)</f>
        <v/>
      </c>
    </row>
    <row r="28558">
      <c r="A28558" t="inlineStr">
        <is>
          <t>B</t>
        </is>
      </c>
      <c r="B28558" t="n">
        <v>285580</v>
      </c>
      <c r="C28558">
        <f>VLOOKUP(A28558,Sheet2!A:B,2,0)</f>
        <v/>
      </c>
    </row>
    <row r="28559">
      <c r="A28559" t="inlineStr">
        <is>
          <t>C</t>
        </is>
      </c>
      <c r="B28559" t="n">
        <v>285590</v>
      </c>
      <c r="C28559">
        <f>VLOOKUP(A28559,Sheet2!A:B,2,0)</f>
        <v/>
      </c>
    </row>
    <row r="28560">
      <c r="A28560" t="inlineStr">
        <is>
          <t>A</t>
        </is>
      </c>
      <c r="B28560" t="n">
        <v>285600</v>
      </c>
      <c r="C28560">
        <f>VLOOKUP(A28560,Sheet2!A:B,2,0)</f>
        <v/>
      </c>
    </row>
    <row r="28561">
      <c r="A28561" t="inlineStr">
        <is>
          <t>B</t>
        </is>
      </c>
      <c r="B28561" t="n">
        <v>285610</v>
      </c>
      <c r="C28561">
        <f>VLOOKUP(A28561,Sheet2!A:B,2,0)</f>
        <v/>
      </c>
    </row>
    <row r="28562">
      <c r="A28562" t="inlineStr">
        <is>
          <t>C</t>
        </is>
      </c>
      <c r="B28562" t="n">
        <v>285620</v>
      </c>
      <c r="C28562">
        <f>VLOOKUP(A28562,Sheet2!A:B,2,0)</f>
        <v/>
      </c>
    </row>
    <row r="28563">
      <c r="A28563" t="inlineStr">
        <is>
          <t>A</t>
        </is>
      </c>
      <c r="B28563" t="n">
        <v>285630</v>
      </c>
      <c r="C28563">
        <f>VLOOKUP(A28563,Sheet2!A:B,2,0)</f>
        <v/>
      </c>
    </row>
    <row r="28564">
      <c r="A28564" t="inlineStr">
        <is>
          <t>B</t>
        </is>
      </c>
      <c r="B28564" t="n">
        <v>285640</v>
      </c>
      <c r="C28564">
        <f>VLOOKUP(A28564,Sheet2!A:B,2,0)</f>
        <v/>
      </c>
    </row>
    <row r="28565">
      <c r="A28565" t="inlineStr">
        <is>
          <t>C</t>
        </is>
      </c>
      <c r="B28565" t="n">
        <v>285650</v>
      </c>
      <c r="C28565">
        <f>VLOOKUP(A28565,Sheet2!A:B,2,0)</f>
        <v/>
      </c>
    </row>
    <row r="28566">
      <c r="A28566" t="inlineStr">
        <is>
          <t>A</t>
        </is>
      </c>
      <c r="B28566" t="n">
        <v>285660</v>
      </c>
      <c r="C28566">
        <f>VLOOKUP(A28566,Sheet2!A:B,2,0)</f>
        <v/>
      </c>
    </row>
    <row r="28567">
      <c r="A28567" t="inlineStr">
        <is>
          <t>B</t>
        </is>
      </c>
      <c r="B28567" t="n">
        <v>285670</v>
      </c>
      <c r="C28567">
        <f>VLOOKUP(A28567,Sheet2!A:B,2,0)</f>
        <v/>
      </c>
    </row>
    <row r="28568">
      <c r="A28568" t="inlineStr">
        <is>
          <t>C</t>
        </is>
      </c>
      <c r="B28568" t="n">
        <v>285680</v>
      </c>
      <c r="C28568">
        <f>VLOOKUP(A28568,Sheet2!A:B,2,0)</f>
        <v/>
      </c>
    </row>
    <row r="28569">
      <c r="A28569" t="inlineStr">
        <is>
          <t>A</t>
        </is>
      </c>
      <c r="B28569" t="n">
        <v>285690</v>
      </c>
      <c r="C28569">
        <f>VLOOKUP(A28569,Sheet2!A:B,2,0)</f>
        <v/>
      </c>
    </row>
    <row r="28570">
      <c r="A28570" t="inlineStr">
        <is>
          <t>B</t>
        </is>
      </c>
      <c r="B28570" t="n">
        <v>285700</v>
      </c>
      <c r="C28570">
        <f>VLOOKUP(A28570,Sheet2!A:B,2,0)</f>
        <v/>
      </c>
    </row>
    <row r="28571">
      <c r="A28571" t="inlineStr">
        <is>
          <t>C</t>
        </is>
      </c>
      <c r="B28571" t="n">
        <v>285710</v>
      </c>
      <c r="C28571">
        <f>VLOOKUP(A28571,Sheet2!A:B,2,0)</f>
        <v/>
      </c>
    </row>
    <row r="28572">
      <c r="A28572" t="inlineStr">
        <is>
          <t>A</t>
        </is>
      </c>
      <c r="B28572" t="n">
        <v>285720</v>
      </c>
      <c r="C28572">
        <f>VLOOKUP(A28572,Sheet2!A:B,2,0)</f>
        <v/>
      </c>
    </row>
    <row r="28573">
      <c r="A28573" t="inlineStr">
        <is>
          <t>B</t>
        </is>
      </c>
      <c r="B28573" t="n">
        <v>285730</v>
      </c>
      <c r="C28573">
        <f>VLOOKUP(A28573,Sheet2!A:B,2,0)</f>
        <v/>
      </c>
    </row>
    <row r="28574">
      <c r="A28574" t="inlineStr">
        <is>
          <t>C</t>
        </is>
      </c>
      <c r="B28574" t="n">
        <v>285740</v>
      </c>
      <c r="C28574">
        <f>VLOOKUP(A28574,Sheet2!A:B,2,0)</f>
        <v/>
      </c>
    </row>
    <row r="28575">
      <c r="A28575" t="inlineStr">
        <is>
          <t>A</t>
        </is>
      </c>
      <c r="B28575" t="n">
        <v>285750</v>
      </c>
      <c r="C28575">
        <f>VLOOKUP(A28575,Sheet2!A:B,2,0)</f>
        <v/>
      </c>
    </row>
    <row r="28576">
      <c r="A28576" t="inlineStr">
        <is>
          <t>B</t>
        </is>
      </c>
      <c r="B28576" t="n">
        <v>285760</v>
      </c>
      <c r="C28576">
        <f>VLOOKUP(A28576,Sheet2!A:B,2,0)</f>
        <v/>
      </c>
    </row>
    <row r="28577">
      <c r="A28577" t="inlineStr">
        <is>
          <t>C</t>
        </is>
      </c>
      <c r="B28577" t="n">
        <v>285770</v>
      </c>
      <c r="C28577">
        <f>VLOOKUP(A28577,Sheet2!A:B,2,0)</f>
        <v/>
      </c>
    </row>
    <row r="28578">
      <c r="A28578" t="inlineStr">
        <is>
          <t>A</t>
        </is>
      </c>
      <c r="B28578" t="n">
        <v>285780</v>
      </c>
      <c r="C28578">
        <f>VLOOKUP(A28578,Sheet2!A:B,2,0)</f>
        <v/>
      </c>
    </row>
    <row r="28579">
      <c r="A28579" t="inlineStr">
        <is>
          <t>B</t>
        </is>
      </c>
      <c r="B28579" t="n">
        <v>285790</v>
      </c>
      <c r="C28579">
        <f>VLOOKUP(A28579,Sheet2!A:B,2,0)</f>
        <v/>
      </c>
    </row>
    <row r="28580">
      <c r="A28580" t="inlineStr">
        <is>
          <t>C</t>
        </is>
      </c>
      <c r="B28580" t="n">
        <v>285800</v>
      </c>
      <c r="C28580">
        <f>VLOOKUP(A28580,Sheet2!A:B,2,0)</f>
        <v/>
      </c>
    </row>
    <row r="28581">
      <c r="A28581" t="inlineStr">
        <is>
          <t>A</t>
        </is>
      </c>
      <c r="B28581" t="n">
        <v>285810</v>
      </c>
      <c r="C28581">
        <f>VLOOKUP(A28581,Sheet2!A:B,2,0)</f>
        <v/>
      </c>
    </row>
    <row r="28582">
      <c r="A28582" t="inlineStr">
        <is>
          <t>B</t>
        </is>
      </c>
      <c r="B28582" t="n">
        <v>285820</v>
      </c>
      <c r="C28582">
        <f>VLOOKUP(A28582,Sheet2!A:B,2,0)</f>
        <v/>
      </c>
    </row>
    <row r="28583">
      <c r="A28583" t="inlineStr">
        <is>
          <t>C</t>
        </is>
      </c>
      <c r="B28583" t="n">
        <v>285830</v>
      </c>
      <c r="C28583">
        <f>VLOOKUP(A28583,Sheet2!A:B,2,0)</f>
        <v/>
      </c>
    </row>
    <row r="28584">
      <c r="A28584" t="inlineStr">
        <is>
          <t>A</t>
        </is>
      </c>
      <c r="B28584" t="n">
        <v>285840</v>
      </c>
      <c r="C28584">
        <f>VLOOKUP(A28584,Sheet2!A:B,2,0)</f>
        <v/>
      </c>
    </row>
    <row r="28585">
      <c r="A28585" t="inlineStr">
        <is>
          <t>B</t>
        </is>
      </c>
      <c r="B28585" t="n">
        <v>285850</v>
      </c>
      <c r="C28585">
        <f>VLOOKUP(A28585,Sheet2!A:B,2,0)</f>
        <v/>
      </c>
    </row>
    <row r="28586">
      <c r="A28586" t="inlineStr">
        <is>
          <t>C</t>
        </is>
      </c>
      <c r="B28586" t="n">
        <v>285860</v>
      </c>
      <c r="C28586">
        <f>VLOOKUP(A28586,Sheet2!A:B,2,0)</f>
        <v/>
      </c>
    </row>
    <row r="28587">
      <c r="A28587" t="inlineStr">
        <is>
          <t>A</t>
        </is>
      </c>
      <c r="B28587" t="n">
        <v>285870</v>
      </c>
      <c r="C28587">
        <f>VLOOKUP(A28587,Sheet2!A:B,2,0)</f>
        <v/>
      </c>
    </row>
    <row r="28588">
      <c r="A28588" t="inlineStr">
        <is>
          <t>B</t>
        </is>
      </c>
      <c r="B28588" t="n">
        <v>285880</v>
      </c>
      <c r="C28588">
        <f>VLOOKUP(A28588,Sheet2!A:B,2,0)</f>
        <v/>
      </c>
    </row>
    <row r="28589">
      <c r="A28589" t="inlineStr">
        <is>
          <t>C</t>
        </is>
      </c>
      <c r="B28589" t="n">
        <v>285890</v>
      </c>
      <c r="C28589">
        <f>VLOOKUP(A28589,Sheet2!A:B,2,0)</f>
        <v/>
      </c>
    </row>
    <row r="28590">
      <c r="A28590" t="inlineStr">
        <is>
          <t>A</t>
        </is>
      </c>
      <c r="B28590" t="n">
        <v>285900</v>
      </c>
      <c r="C28590">
        <f>VLOOKUP(A28590,Sheet2!A:B,2,0)</f>
        <v/>
      </c>
    </row>
    <row r="28591">
      <c r="A28591" t="inlineStr">
        <is>
          <t>B</t>
        </is>
      </c>
      <c r="B28591" t="n">
        <v>285910</v>
      </c>
      <c r="C28591">
        <f>VLOOKUP(A28591,Sheet2!A:B,2,0)</f>
        <v/>
      </c>
    </row>
    <row r="28592">
      <c r="A28592" t="inlineStr">
        <is>
          <t>C</t>
        </is>
      </c>
      <c r="B28592" t="n">
        <v>285920</v>
      </c>
      <c r="C28592">
        <f>VLOOKUP(A28592,Sheet2!A:B,2,0)</f>
        <v/>
      </c>
    </row>
    <row r="28593">
      <c r="A28593" t="inlineStr">
        <is>
          <t>A</t>
        </is>
      </c>
      <c r="B28593" t="n">
        <v>285930</v>
      </c>
      <c r="C28593">
        <f>VLOOKUP(A28593,Sheet2!A:B,2,0)</f>
        <v/>
      </c>
    </row>
    <row r="28594">
      <c r="A28594" t="inlineStr">
        <is>
          <t>B</t>
        </is>
      </c>
      <c r="B28594" t="n">
        <v>285940</v>
      </c>
      <c r="C28594">
        <f>VLOOKUP(A28594,Sheet2!A:B,2,0)</f>
        <v/>
      </c>
    </row>
    <row r="28595">
      <c r="A28595" t="inlineStr">
        <is>
          <t>C</t>
        </is>
      </c>
      <c r="B28595" t="n">
        <v>285950</v>
      </c>
      <c r="C28595">
        <f>VLOOKUP(A28595,Sheet2!A:B,2,0)</f>
        <v/>
      </c>
    </row>
    <row r="28596">
      <c r="A28596" t="inlineStr">
        <is>
          <t>A</t>
        </is>
      </c>
      <c r="B28596" t="n">
        <v>285960</v>
      </c>
      <c r="C28596">
        <f>VLOOKUP(A28596,Sheet2!A:B,2,0)</f>
        <v/>
      </c>
    </row>
    <row r="28597">
      <c r="A28597" t="inlineStr">
        <is>
          <t>B</t>
        </is>
      </c>
      <c r="B28597" t="n">
        <v>285970</v>
      </c>
      <c r="C28597">
        <f>VLOOKUP(A28597,Sheet2!A:B,2,0)</f>
        <v/>
      </c>
    </row>
    <row r="28598">
      <c r="A28598" t="inlineStr">
        <is>
          <t>C</t>
        </is>
      </c>
      <c r="B28598" t="n">
        <v>285980</v>
      </c>
      <c r="C28598">
        <f>VLOOKUP(A28598,Sheet2!A:B,2,0)</f>
        <v/>
      </c>
    </row>
    <row r="28599">
      <c r="A28599" t="inlineStr">
        <is>
          <t>A</t>
        </is>
      </c>
      <c r="B28599" t="n">
        <v>285990</v>
      </c>
      <c r="C28599">
        <f>VLOOKUP(A28599,Sheet2!A:B,2,0)</f>
        <v/>
      </c>
    </row>
    <row r="28600">
      <c r="A28600" t="inlineStr">
        <is>
          <t>B</t>
        </is>
      </c>
      <c r="B28600" t="n">
        <v>286000</v>
      </c>
      <c r="C28600">
        <f>VLOOKUP(A28600,Sheet2!A:B,2,0)</f>
        <v/>
      </c>
    </row>
    <row r="28601">
      <c r="A28601" t="inlineStr">
        <is>
          <t>C</t>
        </is>
      </c>
      <c r="B28601" t="n">
        <v>286010</v>
      </c>
      <c r="C28601">
        <f>VLOOKUP(A28601,Sheet2!A:B,2,0)</f>
        <v/>
      </c>
    </row>
    <row r="28602">
      <c r="A28602" t="inlineStr">
        <is>
          <t>A</t>
        </is>
      </c>
      <c r="B28602" t="n">
        <v>286020</v>
      </c>
      <c r="C28602">
        <f>VLOOKUP(A28602,Sheet2!A:B,2,0)</f>
        <v/>
      </c>
    </row>
    <row r="28603">
      <c r="A28603" t="inlineStr">
        <is>
          <t>B</t>
        </is>
      </c>
      <c r="B28603" t="n">
        <v>286030</v>
      </c>
      <c r="C28603">
        <f>VLOOKUP(A28603,Sheet2!A:B,2,0)</f>
        <v/>
      </c>
    </row>
    <row r="28604">
      <c r="A28604" t="inlineStr">
        <is>
          <t>C</t>
        </is>
      </c>
      <c r="B28604" t="n">
        <v>286040</v>
      </c>
      <c r="C28604">
        <f>VLOOKUP(A28604,Sheet2!A:B,2,0)</f>
        <v/>
      </c>
    </row>
    <row r="28605">
      <c r="A28605" t="inlineStr">
        <is>
          <t>A</t>
        </is>
      </c>
      <c r="B28605" t="n">
        <v>286050</v>
      </c>
      <c r="C28605">
        <f>VLOOKUP(A28605,Sheet2!A:B,2,0)</f>
        <v/>
      </c>
    </row>
    <row r="28606">
      <c r="A28606" t="inlineStr">
        <is>
          <t>B</t>
        </is>
      </c>
      <c r="B28606" t="n">
        <v>286060</v>
      </c>
      <c r="C28606">
        <f>VLOOKUP(A28606,Sheet2!A:B,2,0)</f>
        <v/>
      </c>
    </row>
    <row r="28607">
      <c r="A28607" t="inlineStr">
        <is>
          <t>C</t>
        </is>
      </c>
      <c r="B28607" t="n">
        <v>286070</v>
      </c>
      <c r="C28607">
        <f>VLOOKUP(A28607,Sheet2!A:B,2,0)</f>
        <v/>
      </c>
    </row>
    <row r="28608">
      <c r="A28608" t="inlineStr">
        <is>
          <t>A</t>
        </is>
      </c>
      <c r="B28608" t="n">
        <v>286080</v>
      </c>
      <c r="C28608">
        <f>VLOOKUP(A28608,Sheet2!A:B,2,0)</f>
        <v/>
      </c>
    </row>
    <row r="28609">
      <c r="A28609" t="inlineStr">
        <is>
          <t>B</t>
        </is>
      </c>
      <c r="B28609" t="n">
        <v>286090</v>
      </c>
      <c r="C28609">
        <f>VLOOKUP(A28609,Sheet2!A:B,2,0)</f>
        <v/>
      </c>
    </row>
    <row r="28610">
      <c r="A28610" t="inlineStr">
        <is>
          <t>C</t>
        </is>
      </c>
      <c r="B28610" t="n">
        <v>286100</v>
      </c>
      <c r="C28610">
        <f>VLOOKUP(A28610,Sheet2!A:B,2,0)</f>
        <v/>
      </c>
    </row>
    <row r="28611">
      <c r="A28611" t="inlineStr">
        <is>
          <t>A</t>
        </is>
      </c>
      <c r="B28611" t="n">
        <v>286110</v>
      </c>
      <c r="C28611">
        <f>VLOOKUP(A28611,Sheet2!A:B,2,0)</f>
        <v/>
      </c>
    </row>
    <row r="28612">
      <c r="A28612" t="inlineStr">
        <is>
          <t>B</t>
        </is>
      </c>
      <c r="B28612" t="n">
        <v>286120</v>
      </c>
      <c r="C28612">
        <f>VLOOKUP(A28612,Sheet2!A:B,2,0)</f>
        <v/>
      </c>
    </row>
    <row r="28613">
      <c r="A28613" t="inlineStr">
        <is>
          <t>C</t>
        </is>
      </c>
      <c r="B28613" t="n">
        <v>286130</v>
      </c>
      <c r="C28613">
        <f>VLOOKUP(A28613,Sheet2!A:B,2,0)</f>
        <v/>
      </c>
    </row>
    <row r="28614">
      <c r="A28614" t="inlineStr">
        <is>
          <t>A</t>
        </is>
      </c>
      <c r="B28614" t="n">
        <v>286140</v>
      </c>
      <c r="C28614">
        <f>VLOOKUP(A28614,Sheet2!A:B,2,0)</f>
        <v/>
      </c>
    </row>
    <row r="28615">
      <c r="A28615" t="inlineStr">
        <is>
          <t>B</t>
        </is>
      </c>
      <c r="B28615" t="n">
        <v>286150</v>
      </c>
      <c r="C28615">
        <f>VLOOKUP(A28615,Sheet2!A:B,2,0)</f>
        <v/>
      </c>
    </row>
    <row r="28616">
      <c r="A28616" t="inlineStr">
        <is>
          <t>C</t>
        </is>
      </c>
      <c r="B28616" t="n">
        <v>286160</v>
      </c>
      <c r="C28616">
        <f>VLOOKUP(A28616,Sheet2!A:B,2,0)</f>
        <v/>
      </c>
    </row>
    <row r="28617">
      <c r="A28617" t="inlineStr">
        <is>
          <t>A</t>
        </is>
      </c>
      <c r="B28617" t="n">
        <v>286170</v>
      </c>
      <c r="C28617">
        <f>VLOOKUP(A28617,Sheet2!A:B,2,0)</f>
        <v/>
      </c>
    </row>
    <row r="28618">
      <c r="A28618" t="inlineStr">
        <is>
          <t>B</t>
        </is>
      </c>
      <c r="B28618" t="n">
        <v>286180</v>
      </c>
      <c r="C28618">
        <f>VLOOKUP(A28618,Sheet2!A:B,2,0)</f>
        <v/>
      </c>
    </row>
    <row r="28619">
      <c r="A28619" t="inlineStr">
        <is>
          <t>C</t>
        </is>
      </c>
      <c r="B28619" t="n">
        <v>286190</v>
      </c>
      <c r="C28619">
        <f>VLOOKUP(A28619,Sheet2!A:B,2,0)</f>
        <v/>
      </c>
    </row>
    <row r="28620">
      <c r="A28620" t="inlineStr">
        <is>
          <t>A</t>
        </is>
      </c>
      <c r="B28620" t="n">
        <v>286200</v>
      </c>
      <c r="C28620">
        <f>VLOOKUP(A28620,Sheet2!A:B,2,0)</f>
        <v/>
      </c>
    </row>
    <row r="28621">
      <c r="A28621" t="inlineStr">
        <is>
          <t>B</t>
        </is>
      </c>
      <c r="B28621" t="n">
        <v>286210</v>
      </c>
      <c r="C28621">
        <f>VLOOKUP(A28621,Sheet2!A:B,2,0)</f>
        <v/>
      </c>
    </row>
    <row r="28622">
      <c r="A28622" t="inlineStr">
        <is>
          <t>C</t>
        </is>
      </c>
      <c r="B28622" t="n">
        <v>286220</v>
      </c>
      <c r="C28622">
        <f>VLOOKUP(A28622,Sheet2!A:B,2,0)</f>
        <v/>
      </c>
    </row>
    <row r="28623">
      <c r="A28623" t="inlineStr">
        <is>
          <t>A</t>
        </is>
      </c>
      <c r="B28623" t="n">
        <v>286230</v>
      </c>
      <c r="C28623">
        <f>VLOOKUP(A28623,Sheet2!A:B,2,0)</f>
        <v/>
      </c>
    </row>
    <row r="28624">
      <c r="A28624" t="inlineStr">
        <is>
          <t>B</t>
        </is>
      </c>
      <c r="B28624" t="n">
        <v>286240</v>
      </c>
      <c r="C28624">
        <f>VLOOKUP(A28624,Sheet2!A:B,2,0)</f>
        <v/>
      </c>
    </row>
    <row r="28625">
      <c r="A28625" t="inlineStr">
        <is>
          <t>C</t>
        </is>
      </c>
      <c r="B28625" t="n">
        <v>286250</v>
      </c>
      <c r="C28625">
        <f>VLOOKUP(A28625,Sheet2!A:B,2,0)</f>
        <v/>
      </c>
    </row>
    <row r="28626">
      <c r="A28626" t="inlineStr">
        <is>
          <t>A</t>
        </is>
      </c>
      <c r="B28626" t="n">
        <v>286260</v>
      </c>
      <c r="C28626">
        <f>VLOOKUP(A28626,Sheet2!A:B,2,0)</f>
        <v/>
      </c>
    </row>
    <row r="28627">
      <c r="A28627" t="inlineStr">
        <is>
          <t>B</t>
        </is>
      </c>
      <c r="B28627" t="n">
        <v>286270</v>
      </c>
      <c r="C28627">
        <f>VLOOKUP(A28627,Sheet2!A:B,2,0)</f>
        <v/>
      </c>
    </row>
    <row r="28628">
      <c r="A28628" t="inlineStr">
        <is>
          <t>C</t>
        </is>
      </c>
      <c r="B28628" t="n">
        <v>286280</v>
      </c>
      <c r="C28628">
        <f>VLOOKUP(A28628,Sheet2!A:B,2,0)</f>
        <v/>
      </c>
    </row>
    <row r="28629">
      <c r="A28629" t="inlineStr">
        <is>
          <t>A</t>
        </is>
      </c>
      <c r="B28629" t="n">
        <v>286290</v>
      </c>
      <c r="C28629">
        <f>VLOOKUP(A28629,Sheet2!A:B,2,0)</f>
        <v/>
      </c>
    </row>
    <row r="28630">
      <c r="A28630" t="inlineStr">
        <is>
          <t>B</t>
        </is>
      </c>
      <c r="B28630" t="n">
        <v>286300</v>
      </c>
      <c r="C28630">
        <f>VLOOKUP(A28630,Sheet2!A:B,2,0)</f>
        <v/>
      </c>
    </row>
    <row r="28631">
      <c r="A28631" t="inlineStr">
        <is>
          <t>C</t>
        </is>
      </c>
      <c r="B28631" t="n">
        <v>286310</v>
      </c>
      <c r="C28631">
        <f>VLOOKUP(A28631,Sheet2!A:B,2,0)</f>
        <v/>
      </c>
    </row>
    <row r="28632">
      <c r="A28632" t="inlineStr">
        <is>
          <t>A</t>
        </is>
      </c>
      <c r="B28632" t="n">
        <v>286320</v>
      </c>
      <c r="C28632">
        <f>VLOOKUP(A28632,Sheet2!A:B,2,0)</f>
        <v/>
      </c>
    </row>
    <row r="28633">
      <c r="A28633" t="inlineStr">
        <is>
          <t>B</t>
        </is>
      </c>
      <c r="B28633" t="n">
        <v>286330</v>
      </c>
      <c r="C28633">
        <f>VLOOKUP(A28633,Sheet2!A:B,2,0)</f>
        <v/>
      </c>
    </row>
    <row r="28634">
      <c r="A28634" t="inlineStr">
        <is>
          <t>C</t>
        </is>
      </c>
      <c r="B28634" t="n">
        <v>286340</v>
      </c>
      <c r="C28634">
        <f>VLOOKUP(A28634,Sheet2!A:B,2,0)</f>
        <v/>
      </c>
    </row>
    <row r="28635">
      <c r="A28635" t="inlineStr">
        <is>
          <t>A</t>
        </is>
      </c>
      <c r="B28635" t="n">
        <v>286350</v>
      </c>
      <c r="C28635">
        <f>VLOOKUP(A28635,Sheet2!A:B,2,0)</f>
        <v/>
      </c>
    </row>
    <row r="28636">
      <c r="A28636" t="inlineStr">
        <is>
          <t>B</t>
        </is>
      </c>
      <c r="B28636" t="n">
        <v>286360</v>
      </c>
      <c r="C28636">
        <f>VLOOKUP(A28636,Sheet2!A:B,2,0)</f>
        <v/>
      </c>
    </row>
    <row r="28637">
      <c r="A28637" t="inlineStr">
        <is>
          <t>C</t>
        </is>
      </c>
      <c r="B28637" t="n">
        <v>286370</v>
      </c>
      <c r="C28637">
        <f>VLOOKUP(A28637,Sheet2!A:B,2,0)</f>
        <v/>
      </c>
    </row>
    <row r="28638">
      <c r="A28638" t="inlineStr">
        <is>
          <t>A</t>
        </is>
      </c>
      <c r="B28638" t="n">
        <v>286380</v>
      </c>
      <c r="C28638">
        <f>VLOOKUP(A28638,Sheet2!A:B,2,0)</f>
        <v/>
      </c>
    </row>
    <row r="28639">
      <c r="A28639" t="inlineStr">
        <is>
          <t>B</t>
        </is>
      </c>
      <c r="B28639" t="n">
        <v>286390</v>
      </c>
      <c r="C28639">
        <f>VLOOKUP(A28639,Sheet2!A:B,2,0)</f>
        <v/>
      </c>
    </row>
    <row r="28640">
      <c r="A28640" t="inlineStr">
        <is>
          <t>C</t>
        </is>
      </c>
      <c r="B28640" t="n">
        <v>286400</v>
      </c>
      <c r="C28640">
        <f>VLOOKUP(A28640,Sheet2!A:B,2,0)</f>
        <v/>
      </c>
    </row>
    <row r="28641">
      <c r="A28641" t="inlineStr">
        <is>
          <t>A</t>
        </is>
      </c>
      <c r="B28641" t="n">
        <v>286410</v>
      </c>
      <c r="C28641">
        <f>VLOOKUP(A28641,Sheet2!A:B,2,0)</f>
        <v/>
      </c>
    </row>
    <row r="28642">
      <c r="A28642" t="inlineStr">
        <is>
          <t>B</t>
        </is>
      </c>
      <c r="B28642" t="n">
        <v>286420</v>
      </c>
      <c r="C28642">
        <f>VLOOKUP(A28642,Sheet2!A:B,2,0)</f>
        <v/>
      </c>
    </row>
    <row r="28643">
      <c r="A28643" t="inlineStr">
        <is>
          <t>C</t>
        </is>
      </c>
      <c r="B28643" t="n">
        <v>286430</v>
      </c>
      <c r="C28643">
        <f>VLOOKUP(A28643,Sheet2!A:B,2,0)</f>
        <v/>
      </c>
    </row>
    <row r="28644">
      <c r="A28644" t="inlineStr">
        <is>
          <t>A</t>
        </is>
      </c>
      <c r="B28644" t="n">
        <v>286440</v>
      </c>
      <c r="C28644">
        <f>VLOOKUP(A28644,Sheet2!A:B,2,0)</f>
        <v/>
      </c>
    </row>
    <row r="28645">
      <c r="A28645" t="inlineStr">
        <is>
          <t>B</t>
        </is>
      </c>
      <c r="B28645" t="n">
        <v>286450</v>
      </c>
      <c r="C28645">
        <f>VLOOKUP(A28645,Sheet2!A:B,2,0)</f>
        <v/>
      </c>
    </row>
    <row r="28646">
      <c r="A28646" t="inlineStr">
        <is>
          <t>C</t>
        </is>
      </c>
      <c r="B28646" t="n">
        <v>286460</v>
      </c>
      <c r="C28646">
        <f>VLOOKUP(A28646,Sheet2!A:B,2,0)</f>
        <v/>
      </c>
    </row>
    <row r="28647">
      <c r="A28647" t="inlineStr">
        <is>
          <t>A</t>
        </is>
      </c>
      <c r="B28647" t="n">
        <v>286470</v>
      </c>
      <c r="C28647">
        <f>VLOOKUP(A28647,Sheet2!A:B,2,0)</f>
        <v/>
      </c>
    </row>
    <row r="28648">
      <c r="A28648" t="inlineStr">
        <is>
          <t>B</t>
        </is>
      </c>
      <c r="B28648" t="n">
        <v>286480</v>
      </c>
      <c r="C28648">
        <f>VLOOKUP(A28648,Sheet2!A:B,2,0)</f>
        <v/>
      </c>
    </row>
    <row r="28649">
      <c r="A28649" t="inlineStr">
        <is>
          <t>C</t>
        </is>
      </c>
      <c r="B28649" t="n">
        <v>286490</v>
      </c>
      <c r="C28649">
        <f>VLOOKUP(A28649,Sheet2!A:B,2,0)</f>
        <v/>
      </c>
    </row>
    <row r="28650">
      <c r="A28650" t="inlineStr">
        <is>
          <t>A</t>
        </is>
      </c>
      <c r="B28650" t="n">
        <v>286500</v>
      </c>
      <c r="C28650">
        <f>VLOOKUP(A28650,Sheet2!A:B,2,0)</f>
        <v/>
      </c>
    </row>
    <row r="28651">
      <c r="A28651" t="inlineStr">
        <is>
          <t>B</t>
        </is>
      </c>
      <c r="B28651" t="n">
        <v>286510</v>
      </c>
      <c r="C28651">
        <f>VLOOKUP(A28651,Sheet2!A:B,2,0)</f>
        <v/>
      </c>
    </row>
    <row r="28652">
      <c r="A28652" t="inlineStr">
        <is>
          <t>C</t>
        </is>
      </c>
      <c r="B28652" t="n">
        <v>286520</v>
      </c>
      <c r="C28652">
        <f>VLOOKUP(A28652,Sheet2!A:B,2,0)</f>
        <v/>
      </c>
    </row>
    <row r="28653">
      <c r="A28653" t="inlineStr">
        <is>
          <t>A</t>
        </is>
      </c>
      <c r="B28653" t="n">
        <v>286530</v>
      </c>
      <c r="C28653">
        <f>VLOOKUP(A28653,Sheet2!A:B,2,0)</f>
        <v/>
      </c>
    </row>
    <row r="28654">
      <c r="A28654" t="inlineStr">
        <is>
          <t>B</t>
        </is>
      </c>
      <c r="B28654" t="n">
        <v>286540</v>
      </c>
      <c r="C28654">
        <f>VLOOKUP(A28654,Sheet2!A:B,2,0)</f>
        <v/>
      </c>
    </row>
    <row r="28655">
      <c r="A28655" t="inlineStr">
        <is>
          <t>C</t>
        </is>
      </c>
      <c r="B28655" t="n">
        <v>286550</v>
      </c>
      <c r="C28655">
        <f>VLOOKUP(A28655,Sheet2!A:B,2,0)</f>
        <v/>
      </c>
    </row>
    <row r="28656">
      <c r="A28656" t="inlineStr">
        <is>
          <t>A</t>
        </is>
      </c>
      <c r="B28656" t="n">
        <v>286560</v>
      </c>
      <c r="C28656">
        <f>VLOOKUP(A28656,Sheet2!A:B,2,0)</f>
        <v/>
      </c>
    </row>
    <row r="28657">
      <c r="A28657" t="inlineStr">
        <is>
          <t>B</t>
        </is>
      </c>
      <c r="B28657" t="n">
        <v>286570</v>
      </c>
      <c r="C28657">
        <f>VLOOKUP(A28657,Sheet2!A:B,2,0)</f>
        <v/>
      </c>
    </row>
    <row r="28658">
      <c r="A28658" t="inlineStr">
        <is>
          <t>C</t>
        </is>
      </c>
      <c r="B28658" t="n">
        <v>286580</v>
      </c>
      <c r="C28658">
        <f>VLOOKUP(A28658,Sheet2!A:B,2,0)</f>
        <v/>
      </c>
    </row>
    <row r="28659">
      <c r="A28659" t="inlineStr">
        <is>
          <t>A</t>
        </is>
      </c>
      <c r="B28659" t="n">
        <v>286590</v>
      </c>
      <c r="C28659">
        <f>VLOOKUP(A28659,Sheet2!A:B,2,0)</f>
        <v/>
      </c>
    </row>
    <row r="28660">
      <c r="A28660" t="inlineStr">
        <is>
          <t>B</t>
        </is>
      </c>
      <c r="B28660" t="n">
        <v>286600</v>
      </c>
      <c r="C28660">
        <f>VLOOKUP(A28660,Sheet2!A:B,2,0)</f>
        <v/>
      </c>
    </row>
    <row r="28661">
      <c r="A28661" t="inlineStr">
        <is>
          <t>C</t>
        </is>
      </c>
      <c r="B28661" t="n">
        <v>286610</v>
      </c>
      <c r="C28661">
        <f>VLOOKUP(A28661,Sheet2!A:B,2,0)</f>
        <v/>
      </c>
    </row>
    <row r="28662">
      <c r="A28662" t="inlineStr">
        <is>
          <t>A</t>
        </is>
      </c>
      <c r="B28662" t="n">
        <v>286620</v>
      </c>
      <c r="C28662">
        <f>VLOOKUP(A28662,Sheet2!A:B,2,0)</f>
        <v/>
      </c>
    </row>
    <row r="28663">
      <c r="A28663" t="inlineStr">
        <is>
          <t>B</t>
        </is>
      </c>
      <c r="B28663" t="n">
        <v>286630</v>
      </c>
      <c r="C28663">
        <f>VLOOKUP(A28663,Sheet2!A:B,2,0)</f>
        <v/>
      </c>
    </row>
    <row r="28664">
      <c r="A28664" t="inlineStr">
        <is>
          <t>C</t>
        </is>
      </c>
      <c r="B28664" t="n">
        <v>286640</v>
      </c>
      <c r="C28664">
        <f>VLOOKUP(A28664,Sheet2!A:B,2,0)</f>
        <v/>
      </c>
    </row>
    <row r="28665">
      <c r="A28665" t="inlineStr">
        <is>
          <t>A</t>
        </is>
      </c>
      <c r="B28665" t="n">
        <v>286650</v>
      </c>
      <c r="C28665">
        <f>VLOOKUP(A28665,Sheet2!A:B,2,0)</f>
        <v/>
      </c>
    </row>
    <row r="28666">
      <c r="A28666" t="inlineStr">
        <is>
          <t>B</t>
        </is>
      </c>
      <c r="B28666" t="n">
        <v>286660</v>
      </c>
      <c r="C28666">
        <f>VLOOKUP(A28666,Sheet2!A:B,2,0)</f>
        <v/>
      </c>
    </row>
    <row r="28667">
      <c r="A28667" t="inlineStr">
        <is>
          <t>C</t>
        </is>
      </c>
      <c r="B28667" t="n">
        <v>286670</v>
      </c>
      <c r="C28667">
        <f>VLOOKUP(A28667,Sheet2!A:B,2,0)</f>
        <v/>
      </c>
    </row>
    <row r="28668">
      <c r="A28668" t="inlineStr">
        <is>
          <t>A</t>
        </is>
      </c>
      <c r="B28668" t="n">
        <v>286680</v>
      </c>
      <c r="C28668">
        <f>VLOOKUP(A28668,Sheet2!A:B,2,0)</f>
        <v/>
      </c>
    </row>
    <row r="28669">
      <c r="A28669" t="inlineStr">
        <is>
          <t>B</t>
        </is>
      </c>
      <c r="B28669" t="n">
        <v>286690</v>
      </c>
      <c r="C28669">
        <f>VLOOKUP(A28669,Sheet2!A:B,2,0)</f>
        <v/>
      </c>
    </row>
    <row r="28670">
      <c r="A28670" t="inlineStr">
        <is>
          <t>C</t>
        </is>
      </c>
      <c r="B28670" t="n">
        <v>286700</v>
      </c>
      <c r="C28670">
        <f>VLOOKUP(A28670,Sheet2!A:B,2,0)</f>
        <v/>
      </c>
    </row>
    <row r="28671">
      <c r="A28671" t="inlineStr">
        <is>
          <t>A</t>
        </is>
      </c>
      <c r="B28671" t="n">
        <v>286710</v>
      </c>
      <c r="C28671">
        <f>VLOOKUP(A28671,Sheet2!A:B,2,0)</f>
        <v/>
      </c>
    </row>
    <row r="28672">
      <c r="A28672" t="inlineStr">
        <is>
          <t>B</t>
        </is>
      </c>
      <c r="B28672" t="n">
        <v>286720</v>
      </c>
      <c r="C28672">
        <f>VLOOKUP(A28672,Sheet2!A:B,2,0)</f>
        <v/>
      </c>
    </row>
    <row r="28673">
      <c r="A28673" t="inlineStr">
        <is>
          <t>C</t>
        </is>
      </c>
      <c r="B28673" t="n">
        <v>286730</v>
      </c>
      <c r="C28673">
        <f>VLOOKUP(A28673,Sheet2!A:B,2,0)</f>
        <v/>
      </c>
    </row>
    <row r="28674">
      <c r="A28674" t="inlineStr">
        <is>
          <t>A</t>
        </is>
      </c>
      <c r="B28674" t="n">
        <v>286740</v>
      </c>
      <c r="C28674">
        <f>VLOOKUP(A28674,Sheet2!A:B,2,0)</f>
        <v/>
      </c>
    </row>
    <row r="28675">
      <c r="A28675" t="inlineStr">
        <is>
          <t>B</t>
        </is>
      </c>
      <c r="B28675" t="n">
        <v>286750</v>
      </c>
      <c r="C28675">
        <f>VLOOKUP(A28675,Sheet2!A:B,2,0)</f>
        <v/>
      </c>
    </row>
    <row r="28676">
      <c r="A28676" t="inlineStr">
        <is>
          <t>C</t>
        </is>
      </c>
      <c r="B28676" t="n">
        <v>286760</v>
      </c>
      <c r="C28676">
        <f>VLOOKUP(A28676,Sheet2!A:B,2,0)</f>
        <v/>
      </c>
    </row>
    <row r="28677">
      <c r="A28677" t="inlineStr">
        <is>
          <t>A</t>
        </is>
      </c>
      <c r="B28677" t="n">
        <v>286770</v>
      </c>
      <c r="C28677">
        <f>VLOOKUP(A28677,Sheet2!A:B,2,0)</f>
        <v/>
      </c>
    </row>
    <row r="28678">
      <c r="A28678" t="inlineStr">
        <is>
          <t>B</t>
        </is>
      </c>
      <c r="B28678" t="n">
        <v>286780</v>
      </c>
      <c r="C28678">
        <f>VLOOKUP(A28678,Sheet2!A:B,2,0)</f>
        <v/>
      </c>
    </row>
    <row r="28679">
      <c r="A28679" t="inlineStr">
        <is>
          <t>C</t>
        </is>
      </c>
      <c r="B28679" t="n">
        <v>286790</v>
      </c>
      <c r="C28679">
        <f>VLOOKUP(A28679,Sheet2!A:B,2,0)</f>
        <v/>
      </c>
    </row>
    <row r="28680">
      <c r="A28680" t="inlineStr">
        <is>
          <t>A</t>
        </is>
      </c>
      <c r="B28680" t="n">
        <v>286800</v>
      </c>
      <c r="C28680">
        <f>VLOOKUP(A28680,Sheet2!A:B,2,0)</f>
        <v/>
      </c>
    </row>
    <row r="28681">
      <c r="A28681" t="inlineStr">
        <is>
          <t>B</t>
        </is>
      </c>
      <c r="B28681" t="n">
        <v>286810</v>
      </c>
      <c r="C28681">
        <f>VLOOKUP(A28681,Sheet2!A:B,2,0)</f>
        <v/>
      </c>
    </row>
    <row r="28682">
      <c r="A28682" t="inlineStr">
        <is>
          <t>C</t>
        </is>
      </c>
      <c r="B28682" t="n">
        <v>286820</v>
      </c>
      <c r="C28682">
        <f>VLOOKUP(A28682,Sheet2!A:B,2,0)</f>
        <v/>
      </c>
    </row>
    <row r="28683">
      <c r="A28683" t="inlineStr">
        <is>
          <t>A</t>
        </is>
      </c>
      <c r="B28683" t="n">
        <v>286830</v>
      </c>
      <c r="C28683">
        <f>VLOOKUP(A28683,Sheet2!A:B,2,0)</f>
        <v/>
      </c>
    </row>
    <row r="28684">
      <c r="A28684" t="inlineStr">
        <is>
          <t>B</t>
        </is>
      </c>
      <c r="B28684" t="n">
        <v>286840</v>
      </c>
      <c r="C28684">
        <f>VLOOKUP(A28684,Sheet2!A:B,2,0)</f>
        <v/>
      </c>
    </row>
    <row r="28685">
      <c r="A28685" t="inlineStr">
        <is>
          <t>C</t>
        </is>
      </c>
      <c r="B28685" t="n">
        <v>286850</v>
      </c>
      <c r="C28685">
        <f>VLOOKUP(A28685,Sheet2!A:B,2,0)</f>
        <v/>
      </c>
    </row>
    <row r="28686">
      <c r="A28686" t="inlineStr">
        <is>
          <t>A</t>
        </is>
      </c>
      <c r="B28686" t="n">
        <v>286860</v>
      </c>
      <c r="C28686">
        <f>VLOOKUP(A28686,Sheet2!A:B,2,0)</f>
        <v/>
      </c>
    </row>
    <row r="28687">
      <c r="A28687" t="inlineStr">
        <is>
          <t>B</t>
        </is>
      </c>
      <c r="B28687" t="n">
        <v>286870</v>
      </c>
      <c r="C28687">
        <f>VLOOKUP(A28687,Sheet2!A:B,2,0)</f>
        <v/>
      </c>
    </row>
    <row r="28688">
      <c r="A28688" t="inlineStr">
        <is>
          <t>C</t>
        </is>
      </c>
      <c r="B28688" t="n">
        <v>286880</v>
      </c>
      <c r="C28688">
        <f>VLOOKUP(A28688,Sheet2!A:B,2,0)</f>
        <v/>
      </c>
    </row>
    <row r="28689">
      <c r="A28689" t="inlineStr">
        <is>
          <t>A</t>
        </is>
      </c>
      <c r="B28689" t="n">
        <v>286890</v>
      </c>
      <c r="C28689">
        <f>VLOOKUP(A28689,Sheet2!A:B,2,0)</f>
        <v/>
      </c>
    </row>
    <row r="28690">
      <c r="A28690" t="inlineStr">
        <is>
          <t>B</t>
        </is>
      </c>
      <c r="B28690" t="n">
        <v>286900</v>
      </c>
      <c r="C28690">
        <f>VLOOKUP(A28690,Sheet2!A:B,2,0)</f>
        <v/>
      </c>
    </row>
    <row r="28691">
      <c r="A28691" t="inlineStr">
        <is>
          <t>C</t>
        </is>
      </c>
      <c r="B28691" t="n">
        <v>286910</v>
      </c>
      <c r="C28691">
        <f>VLOOKUP(A28691,Sheet2!A:B,2,0)</f>
        <v/>
      </c>
    </row>
    <row r="28692">
      <c r="A28692" t="inlineStr">
        <is>
          <t>A</t>
        </is>
      </c>
      <c r="B28692" t="n">
        <v>286920</v>
      </c>
      <c r="C28692">
        <f>VLOOKUP(A28692,Sheet2!A:B,2,0)</f>
        <v/>
      </c>
    </row>
    <row r="28693">
      <c r="A28693" t="inlineStr">
        <is>
          <t>B</t>
        </is>
      </c>
      <c r="B28693" t="n">
        <v>286930</v>
      </c>
      <c r="C28693">
        <f>VLOOKUP(A28693,Sheet2!A:B,2,0)</f>
        <v/>
      </c>
    </row>
    <row r="28694">
      <c r="A28694" t="inlineStr">
        <is>
          <t>C</t>
        </is>
      </c>
      <c r="B28694" t="n">
        <v>286940</v>
      </c>
      <c r="C28694">
        <f>VLOOKUP(A28694,Sheet2!A:B,2,0)</f>
        <v/>
      </c>
    </row>
    <row r="28695">
      <c r="A28695" t="inlineStr">
        <is>
          <t>A</t>
        </is>
      </c>
      <c r="B28695" t="n">
        <v>286950</v>
      </c>
      <c r="C28695">
        <f>VLOOKUP(A28695,Sheet2!A:B,2,0)</f>
        <v/>
      </c>
    </row>
    <row r="28696">
      <c r="A28696" t="inlineStr">
        <is>
          <t>B</t>
        </is>
      </c>
      <c r="B28696" t="n">
        <v>286960</v>
      </c>
      <c r="C28696">
        <f>VLOOKUP(A28696,Sheet2!A:B,2,0)</f>
        <v/>
      </c>
    </row>
    <row r="28697">
      <c r="A28697" t="inlineStr">
        <is>
          <t>C</t>
        </is>
      </c>
      <c r="B28697" t="n">
        <v>286970</v>
      </c>
      <c r="C28697">
        <f>VLOOKUP(A28697,Sheet2!A:B,2,0)</f>
        <v/>
      </c>
    </row>
    <row r="28698">
      <c r="A28698" t="inlineStr">
        <is>
          <t>A</t>
        </is>
      </c>
      <c r="B28698" t="n">
        <v>286980</v>
      </c>
      <c r="C28698">
        <f>VLOOKUP(A28698,Sheet2!A:B,2,0)</f>
        <v/>
      </c>
    </row>
    <row r="28699">
      <c r="A28699" t="inlineStr">
        <is>
          <t>B</t>
        </is>
      </c>
      <c r="B28699" t="n">
        <v>286990</v>
      </c>
      <c r="C28699">
        <f>VLOOKUP(A28699,Sheet2!A:B,2,0)</f>
        <v/>
      </c>
    </row>
    <row r="28700">
      <c r="A28700" t="inlineStr">
        <is>
          <t>C</t>
        </is>
      </c>
      <c r="B28700" t="n">
        <v>287000</v>
      </c>
      <c r="C28700">
        <f>VLOOKUP(A28700,Sheet2!A:B,2,0)</f>
        <v/>
      </c>
    </row>
    <row r="28701">
      <c r="A28701" t="inlineStr">
        <is>
          <t>A</t>
        </is>
      </c>
      <c r="B28701" t="n">
        <v>287010</v>
      </c>
      <c r="C28701">
        <f>VLOOKUP(A28701,Sheet2!A:B,2,0)</f>
        <v/>
      </c>
    </row>
    <row r="28702">
      <c r="A28702" t="inlineStr">
        <is>
          <t>B</t>
        </is>
      </c>
      <c r="B28702" t="n">
        <v>287020</v>
      </c>
      <c r="C28702">
        <f>VLOOKUP(A28702,Sheet2!A:B,2,0)</f>
        <v/>
      </c>
    </row>
    <row r="28703">
      <c r="A28703" t="inlineStr">
        <is>
          <t>C</t>
        </is>
      </c>
      <c r="B28703" t="n">
        <v>287030</v>
      </c>
      <c r="C28703">
        <f>VLOOKUP(A28703,Sheet2!A:B,2,0)</f>
        <v/>
      </c>
    </row>
    <row r="28704">
      <c r="A28704" t="inlineStr">
        <is>
          <t>A</t>
        </is>
      </c>
      <c r="B28704" t="n">
        <v>287040</v>
      </c>
      <c r="C28704">
        <f>VLOOKUP(A28704,Sheet2!A:B,2,0)</f>
        <v/>
      </c>
    </row>
    <row r="28705">
      <c r="A28705" t="inlineStr">
        <is>
          <t>B</t>
        </is>
      </c>
      <c r="B28705" t="n">
        <v>287050</v>
      </c>
      <c r="C28705">
        <f>VLOOKUP(A28705,Sheet2!A:B,2,0)</f>
        <v/>
      </c>
    </row>
    <row r="28706">
      <c r="A28706" t="inlineStr">
        <is>
          <t>C</t>
        </is>
      </c>
      <c r="B28706" t="n">
        <v>287060</v>
      </c>
      <c r="C28706">
        <f>VLOOKUP(A28706,Sheet2!A:B,2,0)</f>
        <v/>
      </c>
    </row>
    <row r="28707">
      <c r="A28707" t="inlineStr">
        <is>
          <t>A</t>
        </is>
      </c>
      <c r="B28707" t="n">
        <v>287070</v>
      </c>
      <c r="C28707">
        <f>VLOOKUP(A28707,Sheet2!A:B,2,0)</f>
        <v/>
      </c>
    </row>
    <row r="28708">
      <c r="A28708" t="inlineStr">
        <is>
          <t>B</t>
        </is>
      </c>
      <c r="B28708" t="n">
        <v>287080</v>
      </c>
      <c r="C28708">
        <f>VLOOKUP(A28708,Sheet2!A:B,2,0)</f>
        <v/>
      </c>
    </row>
    <row r="28709">
      <c r="A28709" t="inlineStr">
        <is>
          <t>C</t>
        </is>
      </c>
      <c r="B28709" t="n">
        <v>287090</v>
      </c>
      <c r="C28709">
        <f>VLOOKUP(A28709,Sheet2!A:B,2,0)</f>
        <v/>
      </c>
    </row>
    <row r="28710">
      <c r="A28710" t="inlineStr">
        <is>
          <t>A</t>
        </is>
      </c>
      <c r="B28710" t="n">
        <v>287100</v>
      </c>
      <c r="C28710">
        <f>VLOOKUP(A28710,Sheet2!A:B,2,0)</f>
        <v/>
      </c>
    </row>
    <row r="28711">
      <c r="A28711" t="inlineStr">
        <is>
          <t>B</t>
        </is>
      </c>
      <c r="B28711" t="n">
        <v>287110</v>
      </c>
      <c r="C28711">
        <f>VLOOKUP(A28711,Sheet2!A:B,2,0)</f>
        <v/>
      </c>
    </row>
    <row r="28712">
      <c r="A28712" t="inlineStr">
        <is>
          <t>C</t>
        </is>
      </c>
      <c r="B28712" t="n">
        <v>287120</v>
      </c>
      <c r="C28712">
        <f>VLOOKUP(A28712,Sheet2!A:B,2,0)</f>
        <v/>
      </c>
    </row>
    <row r="28713">
      <c r="A28713" t="inlineStr">
        <is>
          <t>A</t>
        </is>
      </c>
      <c r="B28713" t="n">
        <v>287130</v>
      </c>
      <c r="C28713">
        <f>VLOOKUP(A28713,Sheet2!A:B,2,0)</f>
        <v/>
      </c>
    </row>
    <row r="28714">
      <c r="A28714" t="inlineStr">
        <is>
          <t>B</t>
        </is>
      </c>
      <c r="B28714" t="n">
        <v>287140</v>
      </c>
      <c r="C28714">
        <f>VLOOKUP(A28714,Sheet2!A:B,2,0)</f>
        <v/>
      </c>
    </row>
    <row r="28715">
      <c r="A28715" t="inlineStr">
        <is>
          <t>C</t>
        </is>
      </c>
      <c r="B28715" t="n">
        <v>287150</v>
      </c>
      <c r="C28715">
        <f>VLOOKUP(A28715,Sheet2!A:B,2,0)</f>
        <v/>
      </c>
    </row>
    <row r="28716">
      <c r="A28716" t="inlineStr">
        <is>
          <t>A</t>
        </is>
      </c>
      <c r="B28716" t="n">
        <v>287160</v>
      </c>
      <c r="C28716">
        <f>VLOOKUP(A28716,Sheet2!A:B,2,0)</f>
        <v/>
      </c>
    </row>
    <row r="28717">
      <c r="A28717" t="inlineStr">
        <is>
          <t>B</t>
        </is>
      </c>
      <c r="B28717" t="n">
        <v>287170</v>
      </c>
      <c r="C28717">
        <f>VLOOKUP(A28717,Sheet2!A:B,2,0)</f>
        <v/>
      </c>
    </row>
    <row r="28718">
      <c r="A28718" t="inlineStr">
        <is>
          <t>C</t>
        </is>
      </c>
      <c r="B28718" t="n">
        <v>287180</v>
      </c>
      <c r="C28718">
        <f>VLOOKUP(A28718,Sheet2!A:B,2,0)</f>
        <v/>
      </c>
    </row>
    <row r="28719">
      <c r="A28719" t="inlineStr">
        <is>
          <t>A</t>
        </is>
      </c>
      <c r="B28719" t="n">
        <v>287190</v>
      </c>
      <c r="C28719">
        <f>VLOOKUP(A28719,Sheet2!A:B,2,0)</f>
        <v/>
      </c>
    </row>
    <row r="28720">
      <c r="A28720" t="inlineStr">
        <is>
          <t>B</t>
        </is>
      </c>
      <c r="B28720" t="n">
        <v>287200</v>
      </c>
      <c r="C28720">
        <f>VLOOKUP(A28720,Sheet2!A:B,2,0)</f>
        <v/>
      </c>
    </row>
    <row r="28721">
      <c r="A28721" t="inlineStr">
        <is>
          <t>C</t>
        </is>
      </c>
      <c r="B28721" t="n">
        <v>287210</v>
      </c>
      <c r="C28721">
        <f>VLOOKUP(A28721,Sheet2!A:B,2,0)</f>
        <v/>
      </c>
    </row>
    <row r="28722">
      <c r="A28722" t="inlineStr">
        <is>
          <t>A</t>
        </is>
      </c>
      <c r="B28722" t="n">
        <v>287220</v>
      </c>
      <c r="C28722">
        <f>VLOOKUP(A28722,Sheet2!A:B,2,0)</f>
        <v/>
      </c>
    </row>
    <row r="28723">
      <c r="A28723" t="inlineStr">
        <is>
          <t>B</t>
        </is>
      </c>
      <c r="B28723" t="n">
        <v>287230</v>
      </c>
      <c r="C28723">
        <f>VLOOKUP(A28723,Sheet2!A:B,2,0)</f>
        <v/>
      </c>
    </row>
    <row r="28724">
      <c r="A28724" t="inlineStr">
        <is>
          <t>C</t>
        </is>
      </c>
      <c r="B28724" t="n">
        <v>287240</v>
      </c>
      <c r="C28724">
        <f>VLOOKUP(A28724,Sheet2!A:B,2,0)</f>
        <v/>
      </c>
    </row>
    <row r="28725">
      <c r="A28725" t="inlineStr">
        <is>
          <t>A</t>
        </is>
      </c>
      <c r="B28725" t="n">
        <v>287250</v>
      </c>
      <c r="C28725">
        <f>VLOOKUP(A28725,Sheet2!A:B,2,0)</f>
        <v/>
      </c>
    </row>
    <row r="28726">
      <c r="A28726" t="inlineStr">
        <is>
          <t>B</t>
        </is>
      </c>
      <c r="B28726" t="n">
        <v>287260</v>
      </c>
      <c r="C28726">
        <f>VLOOKUP(A28726,Sheet2!A:B,2,0)</f>
        <v/>
      </c>
    </row>
    <row r="28727">
      <c r="A28727" t="inlineStr">
        <is>
          <t>C</t>
        </is>
      </c>
      <c r="B28727" t="n">
        <v>287270</v>
      </c>
      <c r="C28727">
        <f>VLOOKUP(A28727,Sheet2!A:B,2,0)</f>
        <v/>
      </c>
    </row>
    <row r="28728">
      <c r="A28728" t="inlineStr">
        <is>
          <t>A</t>
        </is>
      </c>
      <c r="B28728" t="n">
        <v>287280</v>
      </c>
      <c r="C28728">
        <f>VLOOKUP(A28728,Sheet2!A:B,2,0)</f>
        <v/>
      </c>
    </row>
    <row r="28729">
      <c r="A28729" t="inlineStr">
        <is>
          <t>B</t>
        </is>
      </c>
      <c r="B28729" t="n">
        <v>287290</v>
      </c>
      <c r="C28729">
        <f>VLOOKUP(A28729,Sheet2!A:B,2,0)</f>
        <v/>
      </c>
    </row>
    <row r="28730">
      <c r="A28730" t="inlineStr">
        <is>
          <t>C</t>
        </is>
      </c>
      <c r="B28730" t="n">
        <v>287300</v>
      </c>
      <c r="C28730">
        <f>VLOOKUP(A28730,Sheet2!A:B,2,0)</f>
        <v/>
      </c>
    </row>
    <row r="28731">
      <c r="A28731" t="inlineStr">
        <is>
          <t>A</t>
        </is>
      </c>
      <c r="B28731" t="n">
        <v>287310</v>
      </c>
      <c r="C28731">
        <f>VLOOKUP(A28731,Sheet2!A:B,2,0)</f>
        <v/>
      </c>
    </row>
    <row r="28732">
      <c r="A28732" t="inlineStr">
        <is>
          <t>B</t>
        </is>
      </c>
      <c r="B28732" t="n">
        <v>287320</v>
      </c>
      <c r="C28732">
        <f>VLOOKUP(A28732,Sheet2!A:B,2,0)</f>
        <v/>
      </c>
    </row>
    <row r="28733">
      <c r="A28733" t="inlineStr">
        <is>
          <t>C</t>
        </is>
      </c>
      <c r="B28733" t="n">
        <v>287330</v>
      </c>
      <c r="C28733">
        <f>VLOOKUP(A28733,Sheet2!A:B,2,0)</f>
        <v/>
      </c>
    </row>
    <row r="28734">
      <c r="A28734" t="inlineStr">
        <is>
          <t>A</t>
        </is>
      </c>
      <c r="B28734" t="n">
        <v>287340</v>
      </c>
      <c r="C28734">
        <f>VLOOKUP(A28734,Sheet2!A:B,2,0)</f>
        <v/>
      </c>
    </row>
    <row r="28735">
      <c r="A28735" t="inlineStr">
        <is>
          <t>B</t>
        </is>
      </c>
      <c r="B28735" t="n">
        <v>287350</v>
      </c>
      <c r="C28735">
        <f>VLOOKUP(A28735,Sheet2!A:B,2,0)</f>
        <v/>
      </c>
    </row>
    <row r="28736">
      <c r="A28736" t="inlineStr">
        <is>
          <t>C</t>
        </is>
      </c>
      <c r="B28736" t="n">
        <v>287360</v>
      </c>
      <c r="C28736">
        <f>VLOOKUP(A28736,Sheet2!A:B,2,0)</f>
        <v/>
      </c>
    </row>
    <row r="28737">
      <c r="A28737" t="inlineStr">
        <is>
          <t>A</t>
        </is>
      </c>
      <c r="B28737" t="n">
        <v>287370</v>
      </c>
      <c r="C28737">
        <f>VLOOKUP(A28737,Sheet2!A:B,2,0)</f>
        <v/>
      </c>
    </row>
    <row r="28738">
      <c r="A28738" t="inlineStr">
        <is>
          <t>B</t>
        </is>
      </c>
      <c r="B28738" t="n">
        <v>287380</v>
      </c>
      <c r="C28738">
        <f>VLOOKUP(A28738,Sheet2!A:B,2,0)</f>
        <v/>
      </c>
    </row>
    <row r="28739">
      <c r="A28739" t="inlineStr">
        <is>
          <t>C</t>
        </is>
      </c>
      <c r="B28739" t="n">
        <v>287390</v>
      </c>
      <c r="C28739">
        <f>VLOOKUP(A28739,Sheet2!A:B,2,0)</f>
        <v/>
      </c>
    </row>
    <row r="28740">
      <c r="A28740" t="inlineStr">
        <is>
          <t>A</t>
        </is>
      </c>
      <c r="B28740" t="n">
        <v>287400</v>
      </c>
      <c r="C28740">
        <f>VLOOKUP(A28740,Sheet2!A:B,2,0)</f>
        <v/>
      </c>
    </row>
    <row r="28741">
      <c r="A28741" t="inlineStr">
        <is>
          <t>B</t>
        </is>
      </c>
      <c r="B28741" t="n">
        <v>287410</v>
      </c>
      <c r="C28741">
        <f>VLOOKUP(A28741,Sheet2!A:B,2,0)</f>
        <v/>
      </c>
    </row>
    <row r="28742">
      <c r="A28742" t="inlineStr">
        <is>
          <t>C</t>
        </is>
      </c>
      <c r="B28742" t="n">
        <v>287420</v>
      </c>
      <c r="C28742">
        <f>VLOOKUP(A28742,Sheet2!A:B,2,0)</f>
        <v/>
      </c>
    </row>
    <row r="28743">
      <c r="A28743" t="inlineStr">
        <is>
          <t>A</t>
        </is>
      </c>
      <c r="B28743" t="n">
        <v>287430</v>
      </c>
      <c r="C28743">
        <f>VLOOKUP(A28743,Sheet2!A:B,2,0)</f>
        <v/>
      </c>
    </row>
    <row r="28744">
      <c r="A28744" t="inlineStr">
        <is>
          <t>B</t>
        </is>
      </c>
      <c r="B28744" t="n">
        <v>287440</v>
      </c>
      <c r="C28744">
        <f>VLOOKUP(A28744,Sheet2!A:B,2,0)</f>
        <v/>
      </c>
    </row>
    <row r="28745">
      <c r="A28745" t="inlineStr">
        <is>
          <t>C</t>
        </is>
      </c>
      <c r="B28745" t="n">
        <v>287450</v>
      </c>
      <c r="C28745">
        <f>VLOOKUP(A28745,Sheet2!A:B,2,0)</f>
        <v/>
      </c>
    </row>
    <row r="28746">
      <c r="A28746" t="inlineStr">
        <is>
          <t>A</t>
        </is>
      </c>
      <c r="B28746" t="n">
        <v>287460</v>
      </c>
      <c r="C28746">
        <f>VLOOKUP(A28746,Sheet2!A:B,2,0)</f>
        <v/>
      </c>
    </row>
    <row r="28747">
      <c r="A28747" t="inlineStr">
        <is>
          <t>B</t>
        </is>
      </c>
      <c r="B28747" t="n">
        <v>287470</v>
      </c>
      <c r="C28747">
        <f>VLOOKUP(A28747,Sheet2!A:B,2,0)</f>
        <v/>
      </c>
    </row>
    <row r="28748">
      <c r="A28748" t="inlineStr">
        <is>
          <t>C</t>
        </is>
      </c>
      <c r="B28748" t="n">
        <v>287480</v>
      </c>
      <c r="C28748">
        <f>VLOOKUP(A28748,Sheet2!A:B,2,0)</f>
        <v/>
      </c>
    </row>
    <row r="28749">
      <c r="A28749" t="inlineStr">
        <is>
          <t>A</t>
        </is>
      </c>
      <c r="B28749" t="n">
        <v>287490</v>
      </c>
      <c r="C28749">
        <f>VLOOKUP(A28749,Sheet2!A:B,2,0)</f>
        <v/>
      </c>
    </row>
    <row r="28750">
      <c r="A28750" t="inlineStr">
        <is>
          <t>B</t>
        </is>
      </c>
      <c r="B28750" t="n">
        <v>287500</v>
      </c>
      <c r="C28750">
        <f>VLOOKUP(A28750,Sheet2!A:B,2,0)</f>
        <v/>
      </c>
    </row>
    <row r="28751">
      <c r="A28751" t="inlineStr">
        <is>
          <t>C</t>
        </is>
      </c>
      <c r="B28751" t="n">
        <v>287510</v>
      </c>
      <c r="C28751">
        <f>VLOOKUP(A28751,Sheet2!A:B,2,0)</f>
        <v/>
      </c>
    </row>
    <row r="28752">
      <c r="A28752" t="inlineStr">
        <is>
          <t>A</t>
        </is>
      </c>
      <c r="B28752" t="n">
        <v>287520</v>
      </c>
      <c r="C28752">
        <f>VLOOKUP(A28752,Sheet2!A:B,2,0)</f>
        <v/>
      </c>
    </row>
    <row r="28753">
      <c r="A28753" t="inlineStr">
        <is>
          <t>B</t>
        </is>
      </c>
      <c r="B28753" t="n">
        <v>287530</v>
      </c>
      <c r="C28753">
        <f>VLOOKUP(A28753,Sheet2!A:B,2,0)</f>
        <v/>
      </c>
    </row>
    <row r="28754">
      <c r="A28754" t="inlineStr">
        <is>
          <t>C</t>
        </is>
      </c>
      <c r="B28754" t="n">
        <v>287540</v>
      </c>
      <c r="C28754">
        <f>VLOOKUP(A28754,Sheet2!A:B,2,0)</f>
        <v/>
      </c>
    </row>
    <row r="28755">
      <c r="A28755" t="inlineStr">
        <is>
          <t>A</t>
        </is>
      </c>
      <c r="B28755" t="n">
        <v>287550</v>
      </c>
      <c r="C28755">
        <f>VLOOKUP(A28755,Sheet2!A:B,2,0)</f>
        <v/>
      </c>
    </row>
    <row r="28756">
      <c r="A28756" t="inlineStr">
        <is>
          <t>B</t>
        </is>
      </c>
      <c r="B28756" t="n">
        <v>287560</v>
      </c>
      <c r="C28756">
        <f>VLOOKUP(A28756,Sheet2!A:B,2,0)</f>
        <v/>
      </c>
    </row>
    <row r="28757">
      <c r="A28757" t="inlineStr">
        <is>
          <t>C</t>
        </is>
      </c>
      <c r="B28757" t="n">
        <v>287570</v>
      </c>
      <c r="C28757">
        <f>VLOOKUP(A28757,Sheet2!A:B,2,0)</f>
        <v/>
      </c>
    </row>
    <row r="28758">
      <c r="A28758" t="inlineStr">
        <is>
          <t>A</t>
        </is>
      </c>
      <c r="B28758" t="n">
        <v>287580</v>
      </c>
      <c r="C28758">
        <f>VLOOKUP(A28758,Sheet2!A:B,2,0)</f>
        <v/>
      </c>
    </row>
    <row r="28759">
      <c r="A28759" t="inlineStr">
        <is>
          <t>B</t>
        </is>
      </c>
      <c r="B28759" t="n">
        <v>287590</v>
      </c>
      <c r="C28759">
        <f>VLOOKUP(A28759,Sheet2!A:B,2,0)</f>
        <v/>
      </c>
    </row>
    <row r="28760">
      <c r="A28760" t="inlineStr">
        <is>
          <t>C</t>
        </is>
      </c>
      <c r="B28760" t="n">
        <v>287600</v>
      </c>
      <c r="C28760">
        <f>VLOOKUP(A28760,Sheet2!A:B,2,0)</f>
        <v/>
      </c>
    </row>
    <row r="28761">
      <c r="A28761" t="inlineStr">
        <is>
          <t>A</t>
        </is>
      </c>
      <c r="B28761" t="n">
        <v>287610</v>
      </c>
      <c r="C28761">
        <f>VLOOKUP(A28761,Sheet2!A:B,2,0)</f>
        <v/>
      </c>
    </row>
    <row r="28762">
      <c r="A28762" t="inlineStr">
        <is>
          <t>B</t>
        </is>
      </c>
      <c r="B28762" t="n">
        <v>287620</v>
      </c>
      <c r="C28762">
        <f>VLOOKUP(A28762,Sheet2!A:B,2,0)</f>
        <v/>
      </c>
    </row>
    <row r="28763">
      <c r="A28763" t="inlineStr">
        <is>
          <t>C</t>
        </is>
      </c>
      <c r="B28763" t="n">
        <v>287630</v>
      </c>
      <c r="C28763">
        <f>VLOOKUP(A28763,Sheet2!A:B,2,0)</f>
        <v/>
      </c>
    </row>
    <row r="28764">
      <c r="A28764" t="inlineStr">
        <is>
          <t>A</t>
        </is>
      </c>
      <c r="B28764" t="n">
        <v>287640</v>
      </c>
      <c r="C28764">
        <f>VLOOKUP(A28764,Sheet2!A:B,2,0)</f>
        <v/>
      </c>
    </row>
    <row r="28765">
      <c r="A28765" t="inlineStr">
        <is>
          <t>B</t>
        </is>
      </c>
      <c r="B28765" t="n">
        <v>287650</v>
      </c>
      <c r="C28765">
        <f>VLOOKUP(A28765,Sheet2!A:B,2,0)</f>
        <v/>
      </c>
    </row>
    <row r="28766">
      <c r="A28766" t="inlineStr">
        <is>
          <t>C</t>
        </is>
      </c>
      <c r="B28766" t="n">
        <v>287660</v>
      </c>
      <c r="C28766">
        <f>VLOOKUP(A28766,Sheet2!A:B,2,0)</f>
        <v/>
      </c>
    </row>
    <row r="28767">
      <c r="A28767" t="inlineStr">
        <is>
          <t>A</t>
        </is>
      </c>
      <c r="B28767" t="n">
        <v>287670</v>
      </c>
      <c r="C28767">
        <f>VLOOKUP(A28767,Sheet2!A:B,2,0)</f>
        <v/>
      </c>
    </row>
    <row r="28768">
      <c r="A28768" t="inlineStr">
        <is>
          <t>B</t>
        </is>
      </c>
      <c r="B28768" t="n">
        <v>287680</v>
      </c>
      <c r="C28768">
        <f>VLOOKUP(A28768,Sheet2!A:B,2,0)</f>
        <v/>
      </c>
    </row>
    <row r="28769">
      <c r="A28769" t="inlineStr">
        <is>
          <t>C</t>
        </is>
      </c>
      <c r="B28769" t="n">
        <v>287690</v>
      </c>
      <c r="C28769">
        <f>VLOOKUP(A28769,Sheet2!A:B,2,0)</f>
        <v/>
      </c>
    </row>
    <row r="28770">
      <c r="A28770" t="inlineStr">
        <is>
          <t>A</t>
        </is>
      </c>
      <c r="B28770" t="n">
        <v>287700</v>
      </c>
      <c r="C28770">
        <f>VLOOKUP(A28770,Sheet2!A:B,2,0)</f>
        <v/>
      </c>
    </row>
    <row r="28771">
      <c r="A28771" t="inlineStr">
        <is>
          <t>B</t>
        </is>
      </c>
      <c r="B28771" t="n">
        <v>287710</v>
      </c>
      <c r="C28771">
        <f>VLOOKUP(A28771,Sheet2!A:B,2,0)</f>
        <v/>
      </c>
    </row>
    <row r="28772">
      <c r="A28772" t="inlineStr">
        <is>
          <t>C</t>
        </is>
      </c>
      <c r="B28772" t="n">
        <v>287720</v>
      </c>
      <c r="C28772">
        <f>VLOOKUP(A28772,Sheet2!A:B,2,0)</f>
        <v/>
      </c>
    </row>
    <row r="28773">
      <c r="A28773" t="inlineStr">
        <is>
          <t>A</t>
        </is>
      </c>
      <c r="B28773" t="n">
        <v>287730</v>
      </c>
      <c r="C28773">
        <f>VLOOKUP(A28773,Sheet2!A:B,2,0)</f>
        <v/>
      </c>
    </row>
    <row r="28774">
      <c r="A28774" t="inlineStr">
        <is>
          <t>B</t>
        </is>
      </c>
      <c r="B28774" t="n">
        <v>287740</v>
      </c>
      <c r="C28774">
        <f>VLOOKUP(A28774,Sheet2!A:B,2,0)</f>
        <v/>
      </c>
    </row>
    <row r="28775">
      <c r="A28775" t="inlineStr">
        <is>
          <t>C</t>
        </is>
      </c>
      <c r="B28775" t="n">
        <v>287750</v>
      </c>
      <c r="C28775">
        <f>VLOOKUP(A28775,Sheet2!A:B,2,0)</f>
        <v/>
      </c>
    </row>
    <row r="28776">
      <c r="A28776" t="inlineStr">
        <is>
          <t>A</t>
        </is>
      </c>
      <c r="B28776" t="n">
        <v>287760</v>
      </c>
      <c r="C28776">
        <f>VLOOKUP(A28776,Sheet2!A:B,2,0)</f>
        <v/>
      </c>
    </row>
    <row r="28777">
      <c r="A28777" t="inlineStr">
        <is>
          <t>B</t>
        </is>
      </c>
      <c r="B28777" t="n">
        <v>287770</v>
      </c>
      <c r="C28777">
        <f>VLOOKUP(A28777,Sheet2!A:B,2,0)</f>
        <v/>
      </c>
    </row>
    <row r="28778">
      <c r="A28778" t="inlineStr">
        <is>
          <t>C</t>
        </is>
      </c>
      <c r="B28778" t="n">
        <v>287780</v>
      </c>
      <c r="C28778">
        <f>VLOOKUP(A28778,Sheet2!A:B,2,0)</f>
        <v/>
      </c>
    </row>
    <row r="28779">
      <c r="A28779" t="inlineStr">
        <is>
          <t>A</t>
        </is>
      </c>
      <c r="B28779" t="n">
        <v>287790</v>
      </c>
      <c r="C28779">
        <f>VLOOKUP(A28779,Sheet2!A:B,2,0)</f>
        <v/>
      </c>
    </row>
    <row r="28780">
      <c r="A28780" t="inlineStr">
        <is>
          <t>B</t>
        </is>
      </c>
      <c r="B28780" t="n">
        <v>287800</v>
      </c>
      <c r="C28780">
        <f>VLOOKUP(A28780,Sheet2!A:B,2,0)</f>
        <v/>
      </c>
    </row>
    <row r="28781">
      <c r="A28781" t="inlineStr">
        <is>
          <t>C</t>
        </is>
      </c>
      <c r="B28781" t="n">
        <v>287810</v>
      </c>
      <c r="C28781">
        <f>VLOOKUP(A28781,Sheet2!A:B,2,0)</f>
        <v/>
      </c>
    </row>
    <row r="28782">
      <c r="A28782" t="inlineStr">
        <is>
          <t>A</t>
        </is>
      </c>
      <c r="B28782" t="n">
        <v>287820</v>
      </c>
      <c r="C28782">
        <f>VLOOKUP(A28782,Sheet2!A:B,2,0)</f>
        <v/>
      </c>
    </row>
    <row r="28783">
      <c r="A28783" t="inlineStr">
        <is>
          <t>B</t>
        </is>
      </c>
      <c r="B28783" t="n">
        <v>287830</v>
      </c>
      <c r="C28783">
        <f>VLOOKUP(A28783,Sheet2!A:B,2,0)</f>
        <v/>
      </c>
    </row>
    <row r="28784">
      <c r="A28784" t="inlineStr">
        <is>
          <t>C</t>
        </is>
      </c>
      <c r="B28784" t="n">
        <v>287840</v>
      </c>
      <c r="C28784">
        <f>VLOOKUP(A28784,Sheet2!A:B,2,0)</f>
        <v/>
      </c>
    </row>
    <row r="28785">
      <c r="A28785" t="inlineStr">
        <is>
          <t>A</t>
        </is>
      </c>
      <c r="B28785" t="n">
        <v>287850</v>
      </c>
      <c r="C28785">
        <f>VLOOKUP(A28785,Sheet2!A:B,2,0)</f>
        <v/>
      </c>
    </row>
    <row r="28786">
      <c r="A28786" t="inlineStr">
        <is>
          <t>B</t>
        </is>
      </c>
      <c r="B28786" t="n">
        <v>287860</v>
      </c>
      <c r="C28786">
        <f>VLOOKUP(A28786,Sheet2!A:B,2,0)</f>
        <v/>
      </c>
    </row>
    <row r="28787">
      <c r="A28787" t="inlineStr">
        <is>
          <t>C</t>
        </is>
      </c>
      <c r="B28787" t="n">
        <v>287870</v>
      </c>
      <c r="C28787">
        <f>VLOOKUP(A28787,Sheet2!A:B,2,0)</f>
        <v/>
      </c>
    </row>
    <row r="28788">
      <c r="A28788" t="inlineStr">
        <is>
          <t>A</t>
        </is>
      </c>
      <c r="B28788" t="n">
        <v>287880</v>
      </c>
      <c r="C28788">
        <f>VLOOKUP(A28788,Sheet2!A:B,2,0)</f>
        <v/>
      </c>
    </row>
    <row r="28789">
      <c r="A28789" t="inlineStr">
        <is>
          <t>B</t>
        </is>
      </c>
      <c r="B28789" t="n">
        <v>287890</v>
      </c>
      <c r="C28789">
        <f>VLOOKUP(A28789,Sheet2!A:B,2,0)</f>
        <v/>
      </c>
    </row>
    <row r="28790">
      <c r="A28790" t="inlineStr">
        <is>
          <t>C</t>
        </is>
      </c>
      <c r="B28790" t="n">
        <v>287900</v>
      </c>
      <c r="C28790">
        <f>VLOOKUP(A28790,Sheet2!A:B,2,0)</f>
        <v/>
      </c>
    </row>
    <row r="28791">
      <c r="A28791" t="inlineStr">
        <is>
          <t>A</t>
        </is>
      </c>
      <c r="B28791" t="n">
        <v>287910</v>
      </c>
      <c r="C28791">
        <f>VLOOKUP(A28791,Sheet2!A:B,2,0)</f>
        <v/>
      </c>
    </row>
    <row r="28792">
      <c r="A28792" t="inlineStr">
        <is>
          <t>B</t>
        </is>
      </c>
      <c r="B28792" t="n">
        <v>287920</v>
      </c>
      <c r="C28792">
        <f>VLOOKUP(A28792,Sheet2!A:B,2,0)</f>
        <v/>
      </c>
    </row>
    <row r="28793">
      <c r="A28793" t="inlineStr">
        <is>
          <t>C</t>
        </is>
      </c>
      <c r="B28793" t="n">
        <v>287930</v>
      </c>
      <c r="C28793">
        <f>VLOOKUP(A28793,Sheet2!A:B,2,0)</f>
        <v/>
      </c>
    </row>
    <row r="28794">
      <c r="A28794" t="inlineStr">
        <is>
          <t>A</t>
        </is>
      </c>
      <c r="B28794" t="n">
        <v>287940</v>
      </c>
      <c r="C28794">
        <f>VLOOKUP(A28794,Sheet2!A:B,2,0)</f>
        <v/>
      </c>
    </row>
    <row r="28795">
      <c r="A28795" t="inlineStr">
        <is>
          <t>B</t>
        </is>
      </c>
      <c r="B28795" t="n">
        <v>287950</v>
      </c>
      <c r="C28795">
        <f>VLOOKUP(A28795,Sheet2!A:B,2,0)</f>
        <v/>
      </c>
    </row>
    <row r="28796">
      <c r="A28796" t="inlineStr">
        <is>
          <t>C</t>
        </is>
      </c>
      <c r="B28796" t="n">
        <v>287960</v>
      </c>
      <c r="C28796">
        <f>VLOOKUP(A28796,Sheet2!A:B,2,0)</f>
        <v/>
      </c>
    </row>
    <row r="28797">
      <c r="A28797" t="inlineStr">
        <is>
          <t>A</t>
        </is>
      </c>
      <c r="B28797" t="n">
        <v>287970</v>
      </c>
      <c r="C28797">
        <f>VLOOKUP(A28797,Sheet2!A:B,2,0)</f>
        <v/>
      </c>
    </row>
    <row r="28798">
      <c r="A28798" t="inlineStr">
        <is>
          <t>B</t>
        </is>
      </c>
      <c r="B28798" t="n">
        <v>287980</v>
      </c>
      <c r="C28798">
        <f>VLOOKUP(A28798,Sheet2!A:B,2,0)</f>
        <v/>
      </c>
    </row>
    <row r="28799">
      <c r="A28799" t="inlineStr">
        <is>
          <t>C</t>
        </is>
      </c>
      <c r="B28799" t="n">
        <v>287990</v>
      </c>
      <c r="C28799">
        <f>VLOOKUP(A28799,Sheet2!A:B,2,0)</f>
        <v/>
      </c>
    </row>
    <row r="28800">
      <c r="A28800" t="inlineStr">
        <is>
          <t>A</t>
        </is>
      </c>
      <c r="B28800" t="n">
        <v>288000</v>
      </c>
      <c r="C28800">
        <f>VLOOKUP(A28800,Sheet2!A:B,2,0)</f>
        <v/>
      </c>
    </row>
    <row r="28801">
      <c r="A28801" t="inlineStr">
        <is>
          <t>B</t>
        </is>
      </c>
      <c r="B28801" t="n">
        <v>288010</v>
      </c>
      <c r="C28801">
        <f>VLOOKUP(A28801,Sheet2!A:B,2,0)</f>
        <v/>
      </c>
    </row>
    <row r="28802">
      <c r="A28802" t="inlineStr">
        <is>
          <t>C</t>
        </is>
      </c>
      <c r="B28802" t="n">
        <v>288020</v>
      </c>
      <c r="C28802">
        <f>VLOOKUP(A28802,Sheet2!A:B,2,0)</f>
        <v/>
      </c>
    </row>
    <row r="28803">
      <c r="A28803" t="inlineStr">
        <is>
          <t>A</t>
        </is>
      </c>
      <c r="B28803" t="n">
        <v>288030</v>
      </c>
      <c r="C28803">
        <f>VLOOKUP(A28803,Sheet2!A:B,2,0)</f>
        <v/>
      </c>
    </row>
    <row r="28804">
      <c r="A28804" t="inlineStr">
        <is>
          <t>B</t>
        </is>
      </c>
      <c r="B28804" t="n">
        <v>288040</v>
      </c>
      <c r="C28804">
        <f>VLOOKUP(A28804,Sheet2!A:B,2,0)</f>
        <v/>
      </c>
    </row>
    <row r="28805">
      <c r="A28805" t="inlineStr">
        <is>
          <t>C</t>
        </is>
      </c>
      <c r="B28805" t="n">
        <v>288050</v>
      </c>
      <c r="C28805">
        <f>VLOOKUP(A28805,Sheet2!A:B,2,0)</f>
        <v/>
      </c>
    </row>
    <row r="28806">
      <c r="A28806" t="inlineStr">
        <is>
          <t>A</t>
        </is>
      </c>
      <c r="B28806" t="n">
        <v>288060</v>
      </c>
      <c r="C28806">
        <f>VLOOKUP(A28806,Sheet2!A:B,2,0)</f>
        <v/>
      </c>
    </row>
    <row r="28807">
      <c r="A28807" t="inlineStr">
        <is>
          <t>B</t>
        </is>
      </c>
      <c r="B28807" t="n">
        <v>288070</v>
      </c>
      <c r="C28807">
        <f>VLOOKUP(A28807,Sheet2!A:B,2,0)</f>
        <v/>
      </c>
    </row>
    <row r="28808">
      <c r="A28808" t="inlineStr">
        <is>
          <t>C</t>
        </is>
      </c>
      <c r="B28808" t="n">
        <v>288080</v>
      </c>
      <c r="C28808">
        <f>VLOOKUP(A28808,Sheet2!A:B,2,0)</f>
        <v/>
      </c>
    </row>
    <row r="28809">
      <c r="A28809" t="inlineStr">
        <is>
          <t>A</t>
        </is>
      </c>
      <c r="B28809" t="n">
        <v>288090</v>
      </c>
      <c r="C28809">
        <f>VLOOKUP(A28809,Sheet2!A:B,2,0)</f>
        <v/>
      </c>
    </row>
    <row r="28810">
      <c r="A28810" t="inlineStr">
        <is>
          <t>B</t>
        </is>
      </c>
      <c r="B28810" t="n">
        <v>288100</v>
      </c>
      <c r="C28810">
        <f>VLOOKUP(A28810,Sheet2!A:B,2,0)</f>
        <v/>
      </c>
    </row>
    <row r="28811">
      <c r="A28811" t="inlineStr">
        <is>
          <t>C</t>
        </is>
      </c>
      <c r="B28811" t="n">
        <v>288110</v>
      </c>
      <c r="C28811">
        <f>VLOOKUP(A28811,Sheet2!A:B,2,0)</f>
        <v/>
      </c>
    </row>
    <row r="28812">
      <c r="A28812" t="inlineStr">
        <is>
          <t>A</t>
        </is>
      </c>
      <c r="B28812" t="n">
        <v>288120</v>
      </c>
      <c r="C28812">
        <f>VLOOKUP(A28812,Sheet2!A:B,2,0)</f>
        <v/>
      </c>
    </row>
    <row r="28813">
      <c r="A28813" t="inlineStr">
        <is>
          <t>B</t>
        </is>
      </c>
      <c r="B28813" t="n">
        <v>288130</v>
      </c>
      <c r="C28813">
        <f>VLOOKUP(A28813,Sheet2!A:B,2,0)</f>
        <v/>
      </c>
    </row>
    <row r="28814">
      <c r="A28814" t="inlineStr">
        <is>
          <t>C</t>
        </is>
      </c>
      <c r="B28814" t="n">
        <v>288140</v>
      </c>
      <c r="C28814">
        <f>VLOOKUP(A28814,Sheet2!A:B,2,0)</f>
        <v/>
      </c>
    </row>
    <row r="28815">
      <c r="A28815" t="inlineStr">
        <is>
          <t>A</t>
        </is>
      </c>
      <c r="B28815" t="n">
        <v>288150</v>
      </c>
      <c r="C28815">
        <f>VLOOKUP(A28815,Sheet2!A:B,2,0)</f>
        <v/>
      </c>
    </row>
    <row r="28816">
      <c r="A28816" t="inlineStr">
        <is>
          <t>B</t>
        </is>
      </c>
      <c r="B28816" t="n">
        <v>288160</v>
      </c>
      <c r="C28816">
        <f>VLOOKUP(A28816,Sheet2!A:B,2,0)</f>
        <v/>
      </c>
    </row>
    <row r="28817">
      <c r="A28817" t="inlineStr">
        <is>
          <t>C</t>
        </is>
      </c>
      <c r="B28817" t="n">
        <v>288170</v>
      </c>
      <c r="C28817">
        <f>VLOOKUP(A28817,Sheet2!A:B,2,0)</f>
        <v/>
      </c>
    </row>
    <row r="28818">
      <c r="A28818" t="inlineStr">
        <is>
          <t>A</t>
        </is>
      </c>
      <c r="B28818" t="n">
        <v>288180</v>
      </c>
      <c r="C28818">
        <f>VLOOKUP(A28818,Sheet2!A:B,2,0)</f>
        <v/>
      </c>
    </row>
    <row r="28819">
      <c r="A28819" t="inlineStr">
        <is>
          <t>B</t>
        </is>
      </c>
      <c r="B28819" t="n">
        <v>288190</v>
      </c>
      <c r="C28819">
        <f>VLOOKUP(A28819,Sheet2!A:B,2,0)</f>
        <v/>
      </c>
    </row>
    <row r="28820">
      <c r="A28820" t="inlineStr">
        <is>
          <t>C</t>
        </is>
      </c>
      <c r="B28820" t="n">
        <v>288200</v>
      </c>
      <c r="C28820">
        <f>VLOOKUP(A28820,Sheet2!A:B,2,0)</f>
        <v/>
      </c>
    </row>
    <row r="28821">
      <c r="A28821" t="inlineStr">
        <is>
          <t>A</t>
        </is>
      </c>
      <c r="B28821" t="n">
        <v>288210</v>
      </c>
      <c r="C28821">
        <f>VLOOKUP(A28821,Sheet2!A:B,2,0)</f>
        <v/>
      </c>
    </row>
    <row r="28822">
      <c r="A28822" t="inlineStr">
        <is>
          <t>B</t>
        </is>
      </c>
      <c r="B28822" t="n">
        <v>288220</v>
      </c>
      <c r="C28822">
        <f>VLOOKUP(A28822,Sheet2!A:B,2,0)</f>
        <v/>
      </c>
    </row>
    <row r="28823">
      <c r="A28823" t="inlineStr">
        <is>
          <t>C</t>
        </is>
      </c>
      <c r="B28823" t="n">
        <v>288230</v>
      </c>
      <c r="C28823">
        <f>VLOOKUP(A28823,Sheet2!A:B,2,0)</f>
        <v/>
      </c>
    </row>
    <row r="28824">
      <c r="A28824" t="inlineStr">
        <is>
          <t>A</t>
        </is>
      </c>
      <c r="B28824" t="n">
        <v>288240</v>
      </c>
      <c r="C28824">
        <f>VLOOKUP(A28824,Sheet2!A:B,2,0)</f>
        <v/>
      </c>
    </row>
    <row r="28825">
      <c r="A28825" t="inlineStr">
        <is>
          <t>B</t>
        </is>
      </c>
      <c r="B28825" t="n">
        <v>288250</v>
      </c>
      <c r="C28825">
        <f>VLOOKUP(A28825,Sheet2!A:B,2,0)</f>
        <v/>
      </c>
    </row>
    <row r="28826">
      <c r="A28826" t="inlineStr">
        <is>
          <t>C</t>
        </is>
      </c>
      <c r="B28826" t="n">
        <v>288260</v>
      </c>
      <c r="C28826">
        <f>VLOOKUP(A28826,Sheet2!A:B,2,0)</f>
        <v/>
      </c>
    </row>
    <row r="28827">
      <c r="A28827" t="inlineStr">
        <is>
          <t>A</t>
        </is>
      </c>
      <c r="B28827" t="n">
        <v>288270</v>
      </c>
      <c r="C28827">
        <f>VLOOKUP(A28827,Sheet2!A:B,2,0)</f>
        <v/>
      </c>
    </row>
    <row r="28828">
      <c r="A28828" t="inlineStr">
        <is>
          <t>B</t>
        </is>
      </c>
      <c r="B28828" t="n">
        <v>288280</v>
      </c>
      <c r="C28828">
        <f>VLOOKUP(A28828,Sheet2!A:B,2,0)</f>
        <v/>
      </c>
    </row>
    <row r="28829">
      <c r="A28829" t="inlineStr">
        <is>
          <t>C</t>
        </is>
      </c>
      <c r="B28829" t="n">
        <v>288290</v>
      </c>
      <c r="C28829">
        <f>VLOOKUP(A28829,Sheet2!A:B,2,0)</f>
        <v/>
      </c>
    </row>
    <row r="28830">
      <c r="A28830" t="inlineStr">
        <is>
          <t>A</t>
        </is>
      </c>
      <c r="B28830" t="n">
        <v>288300</v>
      </c>
      <c r="C28830">
        <f>VLOOKUP(A28830,Sheet2!A:B,2,0)</f>
        <v/>
      </c>
    </row>
    <row r="28831">
      <c r="A28831" t="inlineStr">
        <is>
          <t>B</t>
        </is>
      </c>
      <c r="B28831" t="n">
        <v>288310</v>
      </c>
      <c r="C28831">
        <f>VLOOKUP(A28831,Sheet2!A:B,2,0)</f>
        <v/>
      </c>
    </row>
    <row r="28832">
      <c r="A28832" t="inlineStr">
        <is>
          <t>C</t>
        </is>
      </c>
      <c r="B28832" t="n">
        <v>288320</v>
      </c>
      <c r="C28832">
        <f>VLOOKUP(A28832,Sheet2!A:B,2,0)</f>
        <v/>
      </c>
    </row>
    <row r="28833">
      <c r="A28833" t="inlineStr">
        <is>
          <t>A</t>
        </is>
      </c>
      <c r="B28833" t="n">
        <v>288330</v>
      </c>
      <c r="C28833">
        <f>VLOOKUP(A28833,Sheet2!A:B,2,0)</f>
        <v/>
      </c>
    </row>
    <row r="28834">
      <c r="A28834" t="inlineStr">
        <is>
          <t>B</t>
        </is>
      </c>
      <c r="B28834" t="n">
        <v>288340</v>
      </c>
      <c r="C28834">
        <f>VLOOKUP(A28834,Sheet2!A:B,2,0)</f>
        <v/>
      </c>
    </row>
    <row r="28835">
      <c r="A28835" t="inlineStr">
        <is>
          <t>C</t>
        </is>
      </c>
      <c r="B28835" t="n">
        <v>288350</v>
      </c>
      <c r="C28835">
        <f>VLOOKUP(A28835,Sheet2!A:B,2,0)</f>
        <v/>
      </c>
    </row>
    <row r="28836">
      <c r="A28836" t="inlineStr">
        <is>
          <t>A</t>
        </is>
      </c>
      <c r="B28836" t="n">
        <v>288360</v>
      </c>
      <c r="C28836">
        <f>VLOOKUP(A28836,Sheet2!A:B,2,0)</f>
        <v/>
      </c>
    </row>
    <row r="28837">
      <c r="A28837" t="inlineStr">
        <is>
          <t>B</t>
        </is>
      </c>
      <c r="B28837" t="n">
        <v>288370</v>
      </c>
      <c r="C28837">
        <f>VLOOKUP(A28837,Sheet2!A:B,2,0)</f>
        <v/>
      </c>
    </row>
    <row r="28838">
      <c r="A28838" t="inlineStr">
        <is>
          <t>C</t>
        </is>
      </c>
      <c r="B28838" t="n">
        <v>288380</v>
      </c>
      <c r="C28838">
        <f>VLOOKUP(A28838,Sheet2!A:B,2,0)</f>
        <v/>
      </c>
    </row>
    <row r="28839">
      <c r="A28839" t="inlineStr">
        <is>
          <t>A</t>
        </is>
      </c>
      <c r="B28839" t="n">
        <v>288390</v>
      </c>
      <c r="C28839">
        <f>VLOOKUP(A28839,Sheet2!A:B,2,0)</f>
        <v/>
      </c>
    </row>
    <row r="28840">
      <c r="A28840" t="inlineStr">
        <is>
          <t>B</t>
        </is>
      </c>
      <c r="B28840" t="n">
        <v>288400</v>
      </c>
      <c r="C28840">
        <f>VLOOKUP(A28840,Sheet2!A:B,2,0)</f>
        <v/>
      </c>
    </row>
    <row r="28841">
      <c r="A28841" t="inlineStr">
        <is>
          <t>C</t>
        </is>
      </c>
      <c r="B28841" t="n">
        <v>288410</v>
      </c>
      <c r="C28841">
        <f>VLOOKUP(A28841,Sheet2!A:B,2,0)</f>
        <v/>
      </c>
    </row>
    <row r="28842">
      <c r="A28842" t="inlineStr">
        <is>
          <t>A</t>
        </is>
      </c>
      <c r="B28842" t="n">
        <v>288420</v>
      </c>
      <c r="C28842">
        <f>VLOOKUP(A28842,Sheet2!A:B,2,0)</f>
        <v/>
      </c>
    </row>
    <row r="28843">
      <c r="A28843" t="inlineStr">
        <is>
          <t>B</t>
        </is>
      </c>
      <c r="B28843" t="n">
        <v>288430</v>
      </c>
      <c r="C28843">
        <f>VLOOKUP(A28843,Sheet2!A:B,2,0)</f>
        <v/>
      </c>
    </row>
    <row r="28844">
      <c r="A28844" t="inlineStr">
        <is>
          <t>C</t>
        </is>
      </c>
      <c r="B28844" t="n">
        <v>288440</v>
      </c>
      <c r="C28844">
        <f>VLOOKUP(A28844,Sheet2!A:B,2,0)</f>
        <v/>
      </c>
    </row>
    <row r="28845">
      <c r="A28845" t="inlineStr">
        <is>
          <t>A</t>
        </is>
      </c>
      <c r="B28845" t="n">
        <v>288450</v>
      </c>
      <c r="C28845">
        <f>VLOOKUP(A28845,Sheet2!A:B,2,0)</f>
        <v/>
      </c>
    </row>
    <row r="28846">
      <c r="A28846" t="inlineStr">
        <is>
          <t>B</t>
        </is>
      </c>
      <c r="B28846" t="n">
        <v>288460</v>
      </c>
      <c r="C28846">
        <f>VLOOKUP(A28846,Sheet2!A:B,2,0)</f>
        <v/>
      </c>
    </row>
    <row r="28847">
      <c r="A28847" t="inlineStr">
        <is>
          <t>C</t>
        </is>
      </c>
      <c r="B28847" t="n">
        <v>288470</v>
      </c>
      <c r="C28847">
        <f>VLOOKUP(A28847,Sheet2!A:B,2,0)</f>
        <v/>
      </c>
    </row>
    <row r="28848">
      <c r="A28848" t="inlineStr">
        <is>
          <t>A</t>
        </is>
      </c>
      <c r="B28848" t="n">
        <v>288480</v>
      </c>
      <c r="C28848">
        <f>VLOOKUP(A28848,Sheet2!A:B,2,0)</f>
        <v/>
      </c>
    </row>
    <row r="28849">
      <c r="A28849" t="inlineStr">
        <is>
          <t>B</t>
        </is>
      </c>
      <c r="B28849" t="n">
        <v>288490</v>
      </c>
      <c r="C28849">
        <f>VLOOKUP(A28849,Sheet2!A:B,2,0)</f>
        <v/>
      </c>
    </row>
    <row r="28850">
      <c r="A28850" t="inlineStr">
        <is>
          <t>C</t>
        </is>
      </c>
      <c r="B28850" t="n">
        <v>288500</v>
      </c>
      <c r="C28850">
        <f>VLOOKUP(A28850,Sheet2!A:B,2,0)</f>
        <v/>
      </c>
    </row>
    <row r="28851">
      <c r="A28851" t="inlineStr">
        <is>
          <t>A</t>
        </is>
      </c>
      <c r="B28851" t="n">
        <v>288510</v>
      </c>
      <c r="C28851">
        <f>VLOOKUP(A28851,Sheet2!A:B,2,0)</f>
        <v/>
      </c>
    </row>
    <row r="28852">
      <c r="A28852" t="inlineStr">
        <is>
          <t>B</t>
        </is>
      </c>
      <c r="B28852" t="n">
        <v>288520</v>
      </c>
      <c r="C28852">
        <f>VLOOKUP(A28852,Sheet2!A:B,2,0)</f>
        <v/>
      </c>
    </row>
    <row r="28853">
      <c r="A28853" t="inlineStr">
        <is>
          <t>C</t>
        </is>
      </c>
      <c r="B28853" t="n">
        <v>288530</v>
      </c>
      <c r="C28853">
        <f>VLOOKUP(A28853,Sheet2!A:B,2,0)</f>
        <v/>
      </c>
    </row>
    <row r="28854">
      <c r="A28854" t="inlineStr">
        <is>
          <t>A</t>
        </is>
      </c>
      <c r="B28854" t="n">
        <v>288540</v>
      </c>
      <c r="C28854">
        <f>VLOOKUP(A28854,Sheet2!A:B,2,0)</f>
        <v/>
      </c>
    </row>
    <row r="28855">
      <c r="A28855" t="inlineStr">
        <is>
          <t>B</t>
        </is>
      </c>
      <c r="B28855" t="n">
        <v>288550</v>
      </c>
      <c r="C28855">
        <f>VLOOKUP(A28855,Sheet2!A:B,2,0)</f>
        <v/>
      </c>
    </row>
    <row r="28856">
      <c r="A28856" t="inlineStr">
        <is>
          <t>C</t>
        </is>
      </c>
      <c r="B28856" t="n">
        <v>288560</v>
      </c>
      <c r="C28856">
        <f>VLOOKUP(A28856,Sheet2!A:B,2,0)</f>
        <v/>
      </c>
    </row>
    <row r="28857">
      <c r="A28857" t="inlineStr">
        <is>
          <t>A</t>
        </is>
      </c>
      <c r="B28857" t="n">
        <v>288570</v>
      </c>
      <c r="C28857">
        <f>VLOOKUP(A28857,Sheet2!A:B,2,0)</f>
        <v/>
      </c>
    </row>
    <row r="28858">
      <c r="A28858" t="inlineStr">
        <is>
          <t>B</t>
        </is>
      </c>
      <c r="B28858" t="n">
        <v>288580</v>
      </c>
      <c r="C28858">
        <f>VLOOKUP(A28858,Sheet2!A:B,2,0)</f>
        <v/>
      </c>
    </row>
    <row r="28859">
      <c r="A28859" t="inlineStr">
        <is>
          <t>C</t>
        </is>
      </c>
      <c r="B28859" t="n">
        <v>288590</v>
      </c>
      <c r="C28859">
        <f>VLOOKUP(A28859,Sheet2!A:B,2,0)</f>
        <v/>
      </c>
    </row>
    <row r="28860">
      <c r="A28860" t="inlineStr">
        <is>
          <t>A</t>
        </is>
      </c>
      <c r="B28860" t="n">
        <v>288600</v>
      </c>
      <c r="C28860">
        <f>VLOOKUP(A28860,Sheet2!A:B,2,0)</f>
        <v/>
      </c>
    </row>
    <row r="28861">
      <c r="A28861" t="inlineStr">
        <is>
          <t>B</t>
        </is>
      </c>
      <c r="B28861" t="n">
        <v>288610</v>
      </c>
      <c r="C28861">
        <f>VLOOKUP(A28861,Sheet2!A:B,2,0)</f>
        <v/>
      </c>
    </row>
    <row r="28862">
      <c r="A28862" t="inlineStr">
        <is>
          <t>C</t>
        </is>
      </c>
      <c r="B28862" t="n">
        <v>288620</v>
      </c>
      <c r="C28862">
        <f>VLOOKUP(A28862,Sheet2!A:B,2,0)</f>
        <v/>
      </c>
    </row>
    <row r="28863">
      <c r="A28863" t="inlineStr">
        <is>
          <t>A</t>
        </is>
      </c>
      <c r="B28863" t="n">
        <v>288630</v>
      </c>
      <c r="C28863">
        <f>VLOOKUP(A28863,Sheet2!A:B,2,0)</f>
        <v/>
      </c>
    </row>
    <row r="28864">
      <c r="A28864" t="inlineStr">
        <is>
          <t>B</t>
        </is>
      </c>
      <c r="B28864" t="n">
        <v>288640</v>
      </c>
      <c r="C28864">
        <f>VLOOKUP(A28864,Sheet2!A:B,2,0)</f>
        <v/>
      </c>
    </row>
    <row r="28865">
      <c r="A28865" t="inlineStr">
        <is>
          <t>C</t>
        </is>
      </c>
      <c r="B28865" t="n">
        <v>288650</v>
      </c>
      <c r="C28865">
        <f>VLOOKUP(A28865,Sheet2!A:B,2,0)</f>
        <v/>
      </c>
    </row>
    <row r="28866">
      <c r="A28866" t="inlineStr">
        <is>
          <t>A</t>
        </is>
      </c>
      <c r="B28866" t="n">
        <v>288660</v>
      </c>
      <c r="C28866">
        <f>VLOOKUP(A28866,Sheet2!A:B,2,0)</f>
        <v/>
      </c>
    </row>
    <row r="28867">
      <c r="A28867" t="inlineStr">
        <is>
          <t>B</t>
        </is>
      </c>
      <c r="B28867" t="n">
        <v>288670</v>
      </c>
      <c r="C28867">
        <f>VLOOKUP(A28867,Sheet2!A:B,2,0)</f>
        <v/>
      </c>
    </row>
    <row r="28868">
      <c r="A28868" t="inlineStr">
        <is>
          <t>C</t>
        </is>
      </c>
      <c r="B28868" t="n">
        <v>288680</v>
      </c>
      <c r="C28868">
        <f>VLOOKUP(A28868,Sheet2!A:B,2,0)</f>
        <v/>
      </c>
    </row>
    <row r="28869">
      <c r="A28869" t="inlineStr">
        <is>
          <t>A</t>
        </is>
      </c>
      <c r="B28869" t="n">
        <v>288690</v>
      </c>
      <c r="C28869">
        <f>VLOOKUP(A28869,Sheet2!A:B,2,0)</f>
        <v/>
      </c>
    </row>
    <row r="28870">
      <c r="A28870" t="inlineStr">
        <is>
          <t>B</t>
        </is>
      </c>
      <c r="B28870" t="n">
        <v>288700</v>
      </c>
      <c r="C28870">
        <f>VLOOKUP(A28870,Sheet2!A:B,2,0)</f>
        <v/>
      </c>
    </row>
    <row r="28871">
      <c r="A28871" t="inlineStr">
        <is>
          <t>C</t>
        </is>
      </c>
      <c r="B28871" t="n">
        <v>288710</v>
      </c>
      <c r="C28871">
        <f>VLOOKUP(A28871,Sheet2!A:B,2,0)</f>
        <v/>
      </c>
    </row>
    <row r="28872">
      <c r="A28872" t="inlineStr">
        <is>
          <t>A</t>
        </is>
      </c>
      <c r="B28872" t="n">
        <v>288720</v>
      </c>
      <c r="C28872">
        <f>VLOOKUP(A28872,Sheet2!A:B,2,0)</f>
        <v/>
      </c>
    </row>
    <row r="28873">
      <c r="A28873" t="inlineStr">
        <is>
          <t>B</t>
        </is>
      </c>
      <c r="B28873" t="n">
        <v>288730</v>
      </c>
      <c r="C28873">
        <f>VLOOKUP(A28873,Sheet2!A:B,2,0)</f>
        <v/>
      </c>
    </row>
    <row r="28874">
      <c r="A28874" t="inlineStr">
        <is>
          <t>C</t>
        </is>
      </c>
      <c r="B28874" t="n">
        <v>288740</v>
      </c>
      <c r="C28874">
        <f>VLOOKUP(A28874,Sheet2!A:B,2,0)</f>
        <v/>
      </c>
    </row>
    <row r="28875">
      <c r="A28875" t="inlineStr">
        <is>
          <t>A</t>
        </is>
      </c>
      <c r="B28875" t="n">
        <v>288750</v>
      </c>
      <c r="C28875">
        <f>VLOOKUP(A28875,Sheet2!A:B,2,0)</f>
        <v/>
      </c>
    </row>
    <row r="28876">
      <c r="A28876" t="inlineStr">
        <is>
          <t>B</t>
        </is>
      </c>
      <c r="B28876" t="n">
        <v>288760</v>
      </c>
      <c r="C28876">
        <f>VLOOKUP(A28876,Sheet2!A:B,2,0)</f>
        <v/>
      </c>
    </row>
    <row r="28877">
      <c r="A28877" t="inlineStr">
        <is>
          <t>C</t>
        </is>
      </c>
      <c r="B28877" t="n">
        <v>288770</v>
      </c>
      <c r="C28877">
        <f>VLOOKUP(A28877,Sheet2!A:B,2,0)</f>
        <v/>
      </c>
    </row>
    <row r="28878">
      <c r="A28878" t="inlineStr">
        <is>
          <t>A</t>
        </is>
      </c>
      <c r="B28878" t="n">
        <v>288780</v>
      </c>
      <c r="C28878">
        <f>VLOOKUP(A28878,Sheet2!A:B,2,0)</f>
        <v/>
      </c>
    </row>
    <row r="28879">
      <c r="A28879" t="inlineStr">
        <is>
          <t>B</t>
        </is>
      </c>
      <c r="B28879" t="n">
        <v>288790</v>
      </c>
      <c r="C28879">
        <f>VLOOKUP(A28879,Sheet2!A:B,2,0)</f>
        <v/>
      </c>
    </row>
    <row r="28880">
      <c r="A28880" t="inlineStr">
        <is>
          <t>C</t>
        </is>
      </c>
      <c r="B28880" t="n">
        <v>288800</v>
      </c>
      <c r="C28880">
        <f>VLOOKUP(A28880,Sheet2!A:B,2,0)</f>
        <v/>
      </c>
    </row>
    <row r="28881">
      <c r="A28881" t="inlineStr">
        <is>
          <t>A</t>
        </is>
      </c>
      <c r="B28881" t="n">
        <v>288810</v>
      </c>
      <c r="C28881">
        <f>VLOOKUP(A28881,Sheet2!A:B,2,0)</f>
        <v/>
      </c>
    </row>
    <row r="28882">
      <c r="A28882" t="inlineStr">
        <is>
          <t>B</t>
        </is>
      </c>
      <c r="B28882" t="n">
        <v>288820</v>
      </c>
      <c r="C28882">
        <f>VLOOKUP(A28882,Sheet2!A:B,2,0)</f>
        <v/>
      </c>
    </row>
    <row r="28883">
      <c r="A28883" t="inlineStr">
        <is>
          <t>C</t>
        </is>
      </c>
      <c r="B28883" t="n">
        <v>288830</v>
      </c>
      <c r="C28883">
        <f>VLOOKUP(A28883,Sheet2!A:B,2,0)</f>
        <v/>
      </c>
    </row>
    <row r="28884">
      <c r="A28884" t="inlineStr">
        <is>
          <t>A</t>
        </is>
      </c>
      <c r="B28884" t="n">
        <v>288840</v>
      </c>
      <c r="C28884">
        <f>VLOOKUP(A28884,Sheet2!A:B,2,0)</f>
        <v/>
      </c>
    </row>
    <row r="28885">
      <c r="A28885" t="inlineStr">
        <is>
          <t>B</t>
        </is>
      </c>
      <c r="B28885" t="n">
        <v>288850</v>
      </c>
      <c r="C28885">
        <f>VLOOKUP(A28885,Sheet2!A:B,2,0)</f>
        <v/>
      </c>
    </row>
    <row r="28886">
      <c r="A28886" t="inlineStr">
        <is>
          <t>C</t>
        </is>
      </c>
      <c r="B28886" t="n">
        <v>288860</v>
      </c>
      <c r="C28886">
        <f>VLOOKUP(A28886,Sheet2!A:B,2,0)</f>
        <v/>
      </c>
    </row>
    <row r="28887">
      <c r="A28887" t="inlineStr">
        <is>
          <t>A</t>
        </is>
      </c>
      <c r="B28887" t="n">
        <v>288870</v>
      </c>
      <c r="C28887">
        <f>VLOOKUP(A28887,Sheet2!A:B,2,0)</f>
        <v/>
      </c>
    </row>
    <row r="28888">
      <c r="A28888" t="inlineStr">
        <is>
          <t>B</t>
        </is>
      </c>
      <c r="B28888" t="n">
        <v>288880</v>
      </c>
      <c r="C28888">
        <f>VLOOKUP(A28888,Sheet2!A:B,2,0)</f>
        <v/>
      </c>
    </row>
    <row r="28889">
      <c r="A28889" t="inlineStr">
        <is>
          <t>C</t>
        </is>
      </c>
      <c r="B28889" t="n">
        <v>288890</v>
      </c>
      <c r="C28889">
        <f>VLOOKUP(A28889,Sheet2!A:B,2,0)</f>
        <v/>
      </c>
    </row>
    <row r="28890">
      <c r="A28890" t="inlineStr">
        <is>
          <t>A</t>
        </is>
      </c>
      <c r="B28890" t="n">
        <v>288900</v>
      </c>
      <c r="C28890">
        <f>VLOOKUP(A28890,Sheet2!A:B,2,0)</f>
        <v/>
      </c>
    </row>
    <row r="28891">
      <c r="A28891" t="inlineStr">
        <is>
          <t>B</t>
        </is>
      </c>
      <c r="B28891" t="n">
        <v>288910</v>
      </c>
      <c r="C28891">
        <f>VLOOKUP(A28891,Sheet2!A:B,2,0)</f>
        <v/>
      </c>
    </row>
    <row r="28892">
      <c r="A28892" t="inlineStr">
        <is>
          <t>C</t>
        </is>
      </c>
      <c r="B28892" t="n">
        <v>288920</v>
      </c>
      <c r="C28892">
        <f>VLOOKUP(A28892,Sheet2!A:B,2,0)</f>
        <v/>
      </c>
    </row>
    <row r="28893">
      <c r="A28893" t="inlineStr">
        <is>
          <t>A</t>
        </is>
      </c>
      <c r="B28893" t="n">
        <v>288930</v>
      </c>
      <c r="C28893">
        <f>VLOOKUP(A28893,Sheet2!A:B,2,0)</f>
        <v/>
      </c>
    </row>
    <row r="28894">
      <c r="A28894" t="inlineStr">
        <is>
          <t>B</t>
        </is>
      </c>
      <c r="B28894" t="n">
        <v>288940</v>
      </c>
      <c r="C28894">
        <f>VLOOKUP(A28894,Sheet2!A:B,2,0)</f>
        <v/>
      </c>
    </row>
    <row r="28895">
      <c r="A28895" t="inlineStr">
        <is>
          <t>C</t>
        </is>
      </c>
      <c r="B28895" t="n">
        <v>288950</v>
      </c>
      <c r="C28895">
        <f>VLOOKUP(A28895,Sheet2!A:B,2,0)</f>
        <v/>
      </c>
    </row>
    <row r="28896">
      <c r="A28896" t="inlineStr">
        <is>
          <t>A</t>
        </is>
      </c>
      <c r="B28896" t="n">
        <v>288960</v>
      </c>
      <c r="C28896">
        <f>VLOOKUP(A28896,Sheet2!A:B,2,0)</f>
        <v/>
      </c>
    </row>
    <row r="28897">
      <c r="A28897" t="inlineStr">
        <is>
          <t>B</t>
        </is>
      </c>
      <c r="B28897" t="n">
        <v>288970</v>
      </c>
      <c r="C28897">
        <f>VLOOKUP(A28897,Sheet2!A:B,2,0)</f>
        <v/>
      </c>
    </row>
    <row r="28898">
      <c r="A28898" t="inlineStr">
        <is>
          <t>C</t>
        </is>
      </c>
      <c r="B28898" t="n">
        <v>288980</v>
      </c>
      <c r="C28898">
        <f>VLOOKUP(A28898,Sheet2!A:B,2,0)</f>
        <v/>
      </c>
    </row>
    <row r="28899">
      <c r="A28899" t="inlineStr">
        <is>
          <t>A</t>
        </is>
      </c>
      <c r="B28899" t="n">
        <v>288990</v>
      </c>
      <c r="C28899">
        <f>VLOOKUP(A28899,Sheet2!A:B,2,0)</f>
        <v/>
      </c>
    </row>
    <row r="28900">
      <c r="A28900" t="inlineStr">
        <is>
          <t>B</t>
        </is>
      </c>
      <c r="B28900" t="n">
        <v>289000</v>
      </c>
      <c r="C28900">
        <f>VLOOKUP(A28900,Sheet2!A:B,2,0)</f>
        <v/>
      </c>
    </row>
    <row r="28901">
      <c r="A28901" t="inlineStr">
        <is>
          <t>C</t>
        </is>
      </c>
      <c r="B28901" t="n">
        <v>289010</v>
      </c>
      <c r="C28901">
        <f>VLOOKUP(A28901,Sheet2!A:B,2,0)</f>
        <v/>
      </c>
    </row>
    <row r="28902">
      <c r="A28902" t="inlineStr">
        <is>
          <t>A</t>
        </is>
      </c>
      <c r="B28902" t="n">
        <v>289020</v>
      </c>
      <c r="C28902">
        <f>VLOOKUP(A28902,Sheet2!A:B,2,0)</f>
        <v/>
      </c>
    </row>
    <row r="28903">
      <c r="A28903" t="inlineStr">
        <is>
          <t>B</t>
        </is>
      </c>
      <c r="B28903" t="n">
        <v>289030</v>
      </c>
      <c r="C28903">
        <f>VLOOKUP(A28903,Sheet2!A:B,2,0)</f>
        <v/>
      </c>
    </row>
    <row r="28904">
      <c r="A28904" t="inlineStr">
        <is>
          <t>C</t>
        </is>
      </c>
      <c r="B28904" t="n">
        <v>289040</v>
      </c>
      <c r="C28904">
        <f>VLOOKUP(A28904,Sheet2!A:B,2,0)</f>
        <v/>
      </c>
    </row>
    <row r="28905">
      <c r="A28905" t="inlineStr">
        <is>
          <t>A</t>
        </is>
      </c>
      <c r="B28905" t="n">
        <v>289050</v>
      </c>
      <c r="C28905">
        <f>VLOOKUP(A28905,Sheet2!A:B,2,0)</f>
        <v/>
      </c>
    </row>
    <row r="28906">
      <c r="A28906" t="inlineStr">
        <is>
          <t>B</t>
        </is>
      </c>
      <c r="B28906" t="n">
        <v>289060</v>
      </c>
      <c r="C28906">
        <f>VLOOKUP(A28906,Sheet2!A:B,2,0)</f>
        <v/>
      </c>
    </row>
    <row r="28907">
      <c r="A28907" t="inlineStr">
        <is>
          <t>C</t>
        </is>
      </c>
      <c r="B28907" t="n">
        <v>289070</v>
      </c>
      <c r="C28907">
        <f>VLOOKUP(A28907,Sheet2!A:B,2,0)</f>
        <v/>
      </c>
    </row>
    <row r="28908">
      <c r="A28908" t="inlineStr">
        <is>
          <t>A</t>
        </is>
      </c>
      <c r="B28908" t="n">
        <v>289080</v>
      </c>
      <c r="C28908">
        <f>VLOOKUP(A28908,Sheet2!A:B,2,0)</f>
        <v/>
      </c>
    </row>
    <row r="28909">
      <c r="A28909" t="inlineStr">
        <is>
          <t>B</t>
        </is>
      </c>
      <c r="B28909" t="n">
        <v>289090</v>
      </c>
      <c r="C28909">
        <f>VLOOKUP(A28909,Sheet2!A:B,2,0)</f>
        <v/>
      </c>
    </row>
    <row r="28910">
      <c r="A28910" t="inlineStr">
        <is>
          <t>C</t>
        </is>
      </c>
      <c r="B28910" t="n">
        <v>289100</v>
      </c>
      <c r="C28910">
        <f>VLOOKUP(A28910,Sheet2!A:B,2,0)</f>
        <v/>
      </c>
    </row>
    <row r="28911">
      <c r="A28911" t="inlineStr">
        <is>
          <t>A</t>
        </is>
      </c>
      <c r="B28911" t="n">
        <v>289110</v>
      </c>
      <c r="C28911">
        <f>VLOOKUP(A28911,Sheet2!A:B,2,0)</f>
        <v/>
      </c>
    </row>
    <row r="28912">
      <c r="A28912" t="inlineStr">
        <is>
          <t>B</t>
        </is>
      </c>
      <c r="B28912" t="n">
        <v>289120</v>
      </c>
      <c r="C28912">
        <f>VLOOKUP(A28912,Sheet2!A:B,2,0)</f>
        <v/>
      </c>
    </row>
    <row r="28913">
      <c r="A28913" t="inlineStr">
        <is>
          <t>C</t>
        </is>
      </c>
      <c r="B28913" t="n">
        <v>289130</v>
      </c>
      <c r="C28913">
        <f>VLOOKUP(A28913,Sheet2!A:B,2,0)</f>
        <v/>
      </c>
    </row>
    <row r="28914">
      <c r="A28914" t="inlineStr">
        <is>
          <t>A</t>
        </is>
      </c>
      <c r="B28914" t="n">
        <v>289140</v>
      </c>
      <c r="C28914">
        <f>VLOOKUP(A28914,Sheet2!A:B,2,0)</f>
        <v/>
      </c>
    </row>
    <row r="28915">
      <c r="A28915" t="inlineStr">
        <is>
          <t>B</t>
        </is>
      </c>
      <c r="B28915" t="n">
        <v>289150</v>
      </c>
      <c r="C28915">
        <f>VLOOKUP(A28915,Sheet2!A:B,2,0)</f>
        <v/>
      </c>
    </row>
    <row r="28916">
      <c r="A28916" t="inlineStr">
        <is>
          <t>C</t>
        </is>
      </c>
      <c r="B28916" t="n">
        <v>289160</v>
      </c>
      <c r="C28916">
        <f>VLOOKUP(A28916,Sheet2!A:B,2,0)</f>
        <v/>
      </c>
    </row>
    <row r="28917">
      <c r="A28917" t="inlineStr">
        <is>
          <t>A</t>
        </is>
      </c>
      <c r="B28917" t="n">
        <v>289170</v>
      </c>
      <c r="C28917">
        <f>VLOOKUP(A28917,Sheet2!A:B,2,0)</f>
        <v/>
      </c>
    </row>
    <row r="28918">
      <c r="A28918" t="inlineStr">
        <is>
          <t>B</t>
        </is>
      </c>
      <c r="B28918" t="n">
        <v>289180</v>
      </c>
      <c r="C28918">
        <f>VLOOKUP(A28918,Sheet2!A:B,2,0)</f>
        <v/>
      </c>
    </row>
    <row r="28919">
      <c r="A28919" t="inlineStr">
        <is>
          <t>C</t>
        </is>
      </c>
      <c r="B28919" t="n">
        <v>289190</v>
      </c>
      <c r="C28919">
        <f>VLOOKUP(A28919,Sheet2!A:B,2,0)</f>
        <v/>
      </c>
    </row>
    <row r="28920">
      <c r="A28920" t="inlineStr">
        <is>
          <t>A</t>
        </is>
      </c>
      <c r="B28920" t="n">
        <v>289200</v>
      </c>
      <c r="C28920">
        <f>VLOOKUP(A28920,Sheet2!A:B,2,0)</f>
        <v/>
      </c>
    </row>
    <row r="28921">
      <c r="A28921" t="inlineStr">
        <is>
          <t>B</t>
        </is>
      </c>
      <c r="B28921" t="n">
        <v>289210</v>
      </c>
      <c r="C28921">
        <f>VLOOKUP(A28921,Sheet2!A:B,2,0)</f>
        <v/>
      </c>
    </row>
    <row r="28922">
      <c r="A28922" t="inlineStr">
        <is>
          <t>C</t>
        </is>
      </c>
      <c r="B28922" t="n">
        <v>289220</v>
      </c>
      <c r="C28922">
        <f>VLOOKUP(A28922,Sheet2!A:B,2,0)</f>
        <v/>
      </c>
    </row>
    <row r="28923">
      <c r="A28923" t="inlineStr">
        <is>
          <t>A</t>
        </is>
      </c>
      <c r="B28923" t="n">
        <v>289230</v>
      </c>
      <c r="C28923">
        <f>VLOOKUP(A28923,Sheet2!A:B,2,0)</f>
        <v/>
      </c>
    </row>
    <row r="28924">
      <c r="A28924" t="inlineStr">
        <is>
          <t>B</t>
        </is>
      </c>
      <c r="B28924" t="n">
        <v>289240</v>
      </c>
      <c r="C28924">
        <f>VLOOKUP(A28924,Sheet2!A:B,2,0)</f>
        <v/>
      </c>
    </row>
    <row r="28925">
      <c r="A28925" t="inlineStr">
        <is>
          <t>C</t>
        </is>
      </c>
      <c r="B28925" t="n">
        <v>289250</v>
      </c>
      <c r="C28925">
        <f>VLOOKUP(A28925,Sheet2!A:B,2,0)</f>
        <v/>
      </c>
    </row>
    <row r="28926">
      <c r="A28926" t="inlineStr">
        <is>
          <t>A</t>
        </is>
      </c>
      <c r="B28926" t="n">
        <v>289260</v>
      </c>
      <c r="C28926">
        <f>VLOOKUP(A28926,Sheet2!A:B,2,0)</f>
        <v/>
      </c>
    </row>
    <row r="28927">
      <c r="A28927" t="inlineStr">
        <is>
          <t>B</t>
        </is>
      </c>
      <c r="B28927" t="n">
        <v>289270</v>
      </c>
      <c r="C28927">
        <f>VLOOKUP(A28927,Sheet2!A:B,2,0)</f>
        <v/>
      </c>
    </row>
    <row r="28928">
      <c r="A28928" t="inlineStr">
        <is>
          <t>C</t>
        </is>
      </c>
      <c r="B28928" t="n">
        <v>289280</v>
      </c>
      <c r="C28928">
        <f>VLOOKUP(A28928,Sheet2!A:B,2,0)</f>
        <v/>
      </c>
    </row>
    <row r="28929">
      <c r="A28929" t="inlineStr">
        <is>
          <t>A</t>
        </is>
      </c>
      <c r="B28929" t="n">
        <v>289290</v>
      </c>
      <c r="C28929">
        <f>VLOOKUP(A28929,Sheet2!A:B,2,0)</f>
        <v/>
      </c>
    </row>
    <row r="28930">
      <c r="A28930" t="inlineStr">
        <is>
          <t>B</t>
        </is>
      </c>
      <c r="B28930" t="n">
        <v>289300</v>
      </c>
      <c r="C28930">
        <f>VLOOKUP(A28930,Sheet2!A:B,2,0)</f>
        <v/>
      </c>
    </row>
    <row r="28931">
      <c r="A28931" t="inlineStr">
        <is>
          <t>C</t>
        </is>
      </c>
      <c r="B28931" t="n">
        <v>289310</v>
      </c>
      <c r="C28931">
        <f>VLOOKUP(A28931,Sheet2!A:B,2,0)</f>
        <v/>
      </c>
    </row>
    <row r="28932">
      <c r="A28932" t="inlineStr">
        <is>
          <t>A</t>
        </is>
      </c>
      <c r="B28932" t="n">
        <v>289320</v>
      </c>
      <c r="C28932">
        <f>VLOOKUP(A28932,Sheet2!A:B,2,0)</f>
        <v/>
      </c>
    </row>
    <row r="28933">
      <c r="A28933" t="inlineStr">
        <is>
          <t>B</t>
        </is>
      </c>
      <c r="B28933" t="n">
        <v>289330</v>
      </c>
      <c r="C28933">
        <f>VLOOKUP(A28933,Sheet2!A:B,2,0)</f>
        <v/>
      </c>
    </row>
    <row r="28934">
      <c r="A28934" t="inlineStr">
        <is>
          <t>C</t>
        </is>
      </c>
      <c r="B28934" t="n">
        <v>289340</v>
      </c>
      <c r="C28934">
        <f>VLOOKUP(A28934,Sheet2!A:B,2,0)</f>
        <v/>
      </c>
    </row>
    <row r="28935">
      <c r="A28935" t="inlineStr">
        <is>
          <t>A</t>
        </is>
      </c>
      <c r="B28935" t="n">
        <v>289350</v>
      </c>
      <c r="C28935">
        <f>VLOOKUP(A28935,Sheet2!A:B,2,0)</f>
        <v/>
      </c>
    </row>
    <row r="28936">
      <c r="A28936" t="inlineStr">
        <is>
          <t>B</t>
        </is>
      </c>
      <c r="B28936" t="n">
        <v>289360</v>
      </c>
      <c r="C28936">
        <f>VLOOKUP(A28936,Sheet2!A:B,2,0)</f>
        <v/>
      </c>
    </row>
    <row r="28937">
      <c r="A28937" t="inlineStr">
        <is>
          <t>C</t>
        </is>
      </c>
      <c r="B28937" t="n">
        <v>289370</v>
      </c>
      <c r="C28937">
        <f>VLOOKUP(A28937,Sheet2!A:B,2,0)</f>
        <v/>
      </c>
    </row>
    <row r="28938">
      <c r="A28938" t="inlineStr">
        <is>
          <t>A</t>
        </is>
      </c>
      <c r="B28938" t="n">
        <v>289380</v>
      </c>
      <c r="C28938">
        <f>VLOOKUP(A28938,Sheet2!A:B,2,0)</f>
        <v/>
      </c>
    </row>
    <row r="28939">
      <c r="A28939" t="inlineStr">
        <is>
          <t>B</t>
        </is>
      </c>
      <c r="B28939" t="n">
        <v>289390</v>
      </c>
      <c r="C28939">
        <f>VLOOKUP(A28939,Sheet2!A:B,2,0)</f>
        <v/>
      </c>
    </row>
    <row r="28940">
      <c r="A28940" t="inlineStr">
        <is>
          <t>C</t>
        </is>
      </c>
      <c r="B28940" t="n">
        <v>289400</v>
      </c>
      <c r="C28940">
        <f>VLOOKUP(A28940,Sheet2!A:B,2,0)</f>
        <v/>
      </c>
    </row>
    <row r="28941">
      <c r="A28941" t="inlineStr">
        <is>
          <t>A</t>
        </is>
      </c>
      <c r="B28941" t="n">
        <v>289410</v>
      </c>
      <c r="C28941">
        <f>VLOOKUP(A28941,Sheet2!A:B,2,0)</f>
        <v/>
      </c>
    </row>
    <row r="28942">
      <c r="A28942" t="inlineStr">
        <is>
          <t>B</t>
        </is>
      </c>
      <c r="B28942" t="n">
        <v>289420</v>
      </c>
      <c r="C28942">
        <f>VLOOKUP(A28942,Sheet2!A:B,2,0)</f>
        <v/>
      </c>
    </row>
    <row r="28943">
      <c r="A28943" t="inlineStr">
        <is>
          <t>C</t>
        </is>
      </c>
      <c r="B28943" t="n">
        <v>289430</v>
      </c>
      <c r="C28943">
        <f>VLOOKUP(A28943,Sheet2!A:B,2,0)</f>
        <v/>
      </c>
    </row>
    <row r="28944">
      <c r="A28944" t="inlineStr">
        <is>
          <t>A</t>
        </is>
      </c>
      <c r="B28944" t="n">
        <v>289440</v>
      </c>
      <c r="C28944">
        <f>VLOOKUP(A28944,Sheet2!A:B,2,0)</f>
        <v/>
      </c>
    </row>
    <row r="28945">
      <c r="A28945" t="inlineStr">
        <is>
          <t>B</t>
        </is>
      </c>
      <c r="B28945" t="n">
        <v>289450</v>
      </c>
      <c r="C28945">
        <f>VLOOKUP(A28945,Sheet2!A:B,2,0)</f>
        <v/>
      </c>
    </row>
    <row r="28946">
      <c r="A28946" t="inlineStr">
        <is>
          <t>C</t>
        </is>
      </c>
      <c r="B28946" t="n">
        <v>289460</v>
      </c>
      <c r="C28946">
        <f>VLOOKUP(A28946,Sheet2!A:B,2,0)</f>
        <v/>
      </c>
    </row>
    <row r="28947">
      <c r="A28947" t="inlineStr">
        <is>
          <t>A</t>
        </is>
      </c>
      <c r="B28947" t="n">
        <v>289470</v>
      </c>
      <c r="C28947">
        <f>VLOOKUP(A28947,Sheet2!A:B,2,0)</f>
        <v/>
      </c>
    </row>
    <row r="28948">
      <c r="A28948" t="inlineStr">
        <is>
          <t>B</t>
        </is>
      </c>
      <c r="B28948" t="n">
        <v>289480</v>
      </c>
      <c r="C28948">
        <f>VLOOKUP(A28948,Sheet2!A:B,2,0)</f>
        <v/>
      </c>
    </row>
    <row r="28949">
      <c r="A28949" t="inlineStr">
        <is>
          <t>C</t>
        </is>
      </c>
      <c r="B28949" t="n">
        <v>289490</v>
      </c>
      <c r="C28949">
        <f>VLOOKUP(A28949,Sheet2!A:B,2,0)</f>
        <v/>
      </c>
    </row>
    <row r="28950">
      <c r="A28950" t="inlineStr">
        <is>
          <t>A</t>
        </is>
      </c>
      <c r="B28950" t="n">
        <v>289500</v>
      </c>
      <c r="C28950">
        <f>VLOOKUP(A28950,Sheet2!A:B,2,0)</f>
        <v/>
      </c>
    </row>
    <row r="28951">
      <c r="A28951" t="inlineStr">
        <is>
          <t>B</t>
        </is>
      </c>
      <c r="B28951" t="n">
        <v>289510</v>
      </c>
      <c r="C28951">
        <f>VLOOKUP(A28951,Sheet2!A:B,2,0)</f>
        <v/>
      </c>
    </row>
    <row r="28952">
      <c r="A28952" t="inlineStr">
        <is>
          <t>C</t>
        </is>
      </c>
      <c r="B28952" t="n">
        <v>289520</v>
      </c>
      <c r="C28952">
        <f>VLOOKUP(A28952,Sheet2!A:B,2,0)</f>
        <v/>
      </c>
    </row>
    <row r="28953">
      <c r="A28953" t="inlineStr">
        <is>
          <t>A</t>
        </is>
      </c>
      <c r="B28953" t="n">
        <v>289530</v>
      </c>
      <c r="C28953">
        <f>VLOOKUP(A28953,Sheet2!A:B,2,0)</f>
        <v/>
      </c>
    </row>
    <row r="28954">
      <c r="A28954" t="inlineStr">
        <is>
          <t>B</t>
        </is>
      </c>
      <c r="B28954" t="n">
        <v>289540</v>
      </c>
      <c r="C28954">
        <f>VLOOKUP(A28954,Sheet2!A:B,2,0)</f>
        <v/>
      </c>
    </row>
    <row r="28955">
      <c r="A28955" t="inlineStr">
        <is>
          <t>C</t>
        </is>
      </c>
      <c r="B28955" t="n">
        <v>289550</v>
      </c>
      <c r="C28955">
        <f>VLOOKUP(A28955,Sheet2!A:B,2,0)</f>
        <v/>
      </c>
    </row>
    <row r="28956">
      <c r="A28956" t="inlineStr">
        <is>
          <t>A</t>
        </is>
      </c>
      <c r="B28956" t="n">
        <v>289560</v>
      </c>
      <c r="C28956">
        <f>VLOOKUP(A28956,Sheet2!A:B,2,0)</f>
        <v/>
      </c>
    </row>
    <row r="28957">
      <c r="A28957" t="inlineStr">
        <is>
          <t>B</t>
        </is>
      </c>
      <c r="B28957" t="n">
        <v>289570</v>
      </c>
      <c r="C28957">
        <f>VLOOKUP(A28957,Sheet2!A:B,2,0)</f>
        <v/>
      </c>
    </row>
    <row r="28958">
      <c r="A28958" t="inlineStr">
        <is>
          <t>C</t>
        </is>
      </c>
      <c r="B28958" t="n">
        <v>289580</v>
      </c>
      <c r="C28958">
        <f>VLOOKUP(A28958,Sheet2!A:B,2,0)</f>
        <v/>
      </c>
    </row>
    <row r="28959">
      <c r="A28959" t="inlineStr">
        <is>
          <t>A</t>
        </is>
      </c>
      <c r="B28959" t="n">
        <v>289590</v>
      </c>
      <c r="C28959">
        <f>VLOOKUP(A28959,Sheet2!A:B,2,0)</f>
        <v/>
      </c>
    </row>
    <row r="28960">
      <c r="A28960" t="inlineStr">
        <is>
          <t>B</t>
        </is>
      </c>
      <c r="B28960" t="n">
        <v>289600</v>
      </c>
      <c r="C28960">
        <f>VLOOKUP(A28960,Sheet2!A:B,2,0)</f>
        <v/>
      </c>
    </row>
    <row r="28961">
      <c r="A28961" t="inlineStr">
        <is>
          <t>C</t>
        </is>
      </c>
      <c r="B28961" t="n">
        <v>289610</v>
      </c>
      <c r="C28961">
        <f>VLOOKUP(A28961,Sheet2!A:B,2,0)</f>
        <v/>
      </c>
    </row>
    <row r="28962">
      <c r="A28962" t="inlineStr">
        <is>
          <t>A</t>
        </is>
      </c>
      <c r="B28962" t="n">
        <v>289620</v>
      </c>
      <c r="C28962">
        <f>VLOOKUP(A28962,Sheet2!A:B,2,0)</f>
        <v/>
      </c>
    </row>
    <row r="28963">
      <c r="A28963" t="inlineStr">
        <is>
          <t>B</t>
        </is>
      </c>
      <c r="B28963" t="n">
        <v>289630</v>
      </c>
      <c r="C28963">
        <f>VLOOKUP(A28963,Sheet2!A:B,2,0)</f>
        <v/>
      </c>
    </row>
    <row r="28964">
      <c r="A28964" t="inlineStr">
        <is>
          <t>C</t>
        </is>
      </c>
      <c r="B28964" t="n">
        <v>289640</v>
      </c>
      <c r="C28964">
        <f>VLOOKUP(A28964,Sheet2!A:B,2,0)</f>
        <v/>
      </c>
    </row>
    <row r="28965">
      <c r="A28965" t="inlineStr">
        <is>
          <t>A</t>
        </is>
      </c>
      <c r="B28965" t="n">
        <v>289650</v>
      </c>
      <c r="C28965">
        <f>VLOOKUP(A28965,Sheet2!A:B,2,0)</f>
        <v/>
      </c>
    </row>
    <row r="28966">
      <c r="A28966" t="inlineStr">
        <is>
          <t>B</t>
        </is>
      </c>
      <c r="B28966" t="n">
        <v>289660</v>
      </c>
      <c r="C28966">
        <f>VLOOKUP(A28966,Sheet2!A:B,2,0)</f>
        <v/>
      </c>
    </row>
    <row r="28967">
      <c r="A28967" t="inlineStr">
        <is>
          <t>C</t>
        </is>
      </c>
      <c r="B28967" t="n">
        <v>289670</v>
      </c>
      <c r="C28967">
        <f>VLOOKUP(A28967,Sheet2!A:B,2,0)</f>
        <v/>
      </c>
    </row>
    <row r="28968">
      <c r="A28968" t="inlineStr">
        <is>
          <t>A</t>
        </is>
      </c>
      <c r="B28968" t="n">
        <v>289680</v>
      </c>
      <c r="C28968">
        <f>VLOOKUP(A28968,Sheet2!A:B,2,0)</f>
        <v/>
      </c>
    </row>
    <row r="28969">
      <c r="A28969" t="inlineStr">
        <is>
          <t>B</t>
        </is>
      </c>
      <c r="B28969" t="n">
        <v>289690</v>
      </c>
      <c r="C28969">
        <f>VLOOKUP(A28969,Sheet2!A:B,2,0)</f>
        <v/>
      </c>
    </row>
    <row r="28970">
      <c r="A28970" t="inlineStr">
        <is>
          <t>C</t>
        </is>
      </c>
      <c r="B28970" t="n">
        <v>289700</v>
      </c>
      <c r="C28970">
        <f>VLOOKUP(A28970,Sheet2!A:B,2,0)</f>
        <v/>
      </c>
    </row>
    <row r="28971">
      <c r="A28971" t="inlineStr">
        <is>
          <t>A</t>
        </is>
      </c>
      <c r="B28971" t="n">
        <v>289710</v>
      </c>
      <c r="C28971">
        <f>VLOOKUP(A28971,Sheet2!A:B,2,0)</f>
        <v/>
      </c>
    </row>
    <row r="28972">
      <c r="A28972" t="inlineStr">
        <is>
          <t>B</t>
        </is>
      </c>
      <c r="B28972" t="n">
        <v>289720</v>
      </c>
      <c r="C28972">
        <f>VLOOKUP(A28972,Sheet2!A:B,2,0)</f>
        <v/>
      </c>
    </row>
    <row r="28973">
      <c r="A28973" t="inlineStr">
        <is>
          <t>C</t>
        </is>
      </c>
      <c r="B28973" t="n">
        <v>289730</v>
      </c>
      <c r="C28973">
        <f>VLOOKUP(A28973,Sheet2!A:B,2,0)</f>
        <v/>
      </c>
    </row>
    <row r="28974">
      <c r="A28974" t="inlineStr">
        <is>
          <t>A</t>
        </is>
      </c>
      <c r="B28974" t="n">
        <v>289740</v>
      </c>
      <c r="C28974">
        <f>VLOOKUP(A28974,Sheet2!A:B,2,0)</f>
        <v/>
      </c>
    </row>
    <row r="28975">
      <c r="A28975" t="inlineStr">
        <is>
          <t>B</t>
        </is>
      </c>
      <c r="B28975" t="n">
        <v>289750</v>
      </c>
      <c r="C28975">
        <f>VLOOKUP(A28975,Sheet2!A:B,2,0)</f>
        <v/>
      </c>
    </row>
    <row r="28976">
      <c r="A28976" t="inlineStr">
        <is>
          <t>C</t>
        </is>
      </c>
      <c r="B28976" t="n">
        <v>289760</v>
      </c>
      <c r="C28976">
        <f>VLOOKUP(A28976,Sheet2!A:B,2,0)</f>
        <v/>
      </c>
    </row>
    <row r="28977">
      <c r="A28977" t="inlineStr">
        <is>
          <t>A</t>
        </is>
      </c>
      <c r="B28977" t="n">
        <v>289770</v>
      </c>
      <c r="C28977">
        <f>VLOOKUP(A28977,Sheet2!A:B,2,0)</f>
        <v/>
      </c>
    </row>
    <row r="28978">
      <c r="A28978" t="inlineStr">
        <is>
          <t>B</t>
        </is>
      </c>
      <c r="B28978" t="n">
        <v>289780</v>
      </c>
      <c r="C28978">
        <f>VLOOKUP(A28978,Sheet2!A:B,2,0)</f>
        <v/>
      </c>
    </row>
    <row r="28979">
      <c r="A28979" t="inlineStr">
        <is>
          <t>C</t>
        </is>
      </c>
      <c r="B28979" t="n">
        <v>289790</v>
      </c>
      <c r="C28979">
        <f>VLOOKUP(A28979,Sheet2!A:B,2,0)</f>
        <v/>
      </c>
    </row>
    <row r="28980">
      <c r="A28980" t="inlineStr">
        <is>
          <t>A</t>
        </is>
      </c>
      <c r="B28980" t="n">
        <v>289800</v>
      </c>
      <c r="C28980">
        <f>VLOOKUP(A28980,Sheet2!A:B,2,0)</f>
        <v/>
      </c>
    </row>
    <row r="28981">
      <c r="A28981" t="inlineStr">
        <is>
          <t>B</t>
        </is>
      </c>
      <c r="B28981" t="n">
        <v>289810</v>
      </c>
      <c r="C28981">
        <f>VLOOKUP(A28981,Sheet2!A:B,2,0)</f>
        <v/>
      </c>
    </row>
    <row r="28982">
      <c r="A28982" t="inlineStr">
        <is>
          <t>C</t>
        </is>
      </c>
      <c r="B28982" t="n">
        <v>289820</v>
      </c>
      <c r="C28982">
        <f>VLOOKUP(A28982,Sheet2!A:B,2,0)</f>
        <v/>
      </c>
    </row>
    <row r="28983">
      <c r="A28983" t="inlineStr">
        <is>
          <t>A</t>
        </is>
      </c>
      <c r="B28983" t="n">
        <v>289830</v>
      </c>
      <c r="C28983">
        <f>VLOOKUP(A28983,Sheet2!A:B,2,0)</f>
        <v/>
      </c>
    </row>
    <row r="28984">
      <c r="A28984" t="inlineStr">
        <is>
          <t>B</t>
        </is>
      </c>
      <c r="B28984" t="n">
        <v>289840</v>
      </c>
      <c r="C28984">
        <f>VLOOKUP(A28984,Sheet2!A:B,2,0)</f>
        <v/>
      </c>
    </row>
    <row r="28985">
      <c r="A28985" t="inlineStr">
        <is>
          <t>C</t>
        </is>
      </c>
      <c r="B28985" t="n">
        <v>289850</v>
      </c>
      <c r="C28985">
        <f>VLOOKUP(A28985,Sheet2!A:B,2,0)</f>
        <v/>
      </c>
    </row>
    <row r="28986">
      <c r="A28986" t="inlineStr">
        <is>
          <t>A</t>
        </is>
      </c>
      <c r="B28986" t="n">
        <v>289860</v>
      </c>
      <c r="C28986">
        <f>VLOOKUP(A28986,Sheet2!A:B,2,0)</f>
        <v/>
      </c>
    </row>
    <row r="28987">
      <c r="A28987" t="inlineStr">
        <is>
          <t>B</t>
        </is>
      </c>
      <c r="B28987" t="n">
        <v>289870</v>
      </c>
      <c r="C28987">
        <f>VLOOKUP(A28987,Sheet2!A:B,2,0)</f>
        <v/>
      </c>
    </row>
    <row r="28988">
      <c r="A28988" t="inlineStr">
        <is>
          <t>C</t>
        </is>
      </c>
      <c r="B28988" t="n">
        <v>289880</v>
      </c>
      <c r="C28988">
        <f>VLOOKUP(A28988,Sheet2!A:B,2,0)</f>
        <v/>
      </c>
    </row>
    <row r="28989">
      <c r="A28989" t="inlineStr">
        <is>
          <t>A</t>
        </is>
      </c>
      <c r="B28989" t="n">
        <v>289890</v>
      </c>
      <c r="C28989">
        <f>VLOOKUP(A28989,Sheet2!A:B,2,0)</f>
        <v/>
      </c>
    </row>
    <row r="28990">
      <c r="A28990" t="inlineStr">
        <is>
          <t>B</t>
        </is>
      </c>
      <c r="B28990" t="n">
        <v>289900</v>
      </c>
      <c r="C28990">
        <f>VLOOKUP(A28990,Sheet2!A:B,2,0)</f>
        <v/>
      </c>
    </row>
    <row r="28991">
      <c r="A28991" t="inlineStr">
        <is>
          <t>C</t>
        </is>
      </c>
      <c r="B28991" t="n">
        <v>289910</v>
      </c>
      <c r="C28991">
        <f>VLOOKUP(A28991,Sheet2!A:B,2,0)</f>
        <v/>
      </c>
    </row>
    <row r="28992">
      <c r="A28992" t="inlineStr">
        <is>
          <t>A</t>
        </is>
      </c>
      <c r="B28992" t="n">
        <v>289920</v>
      </c>
      <c r="C28992">
        <f>VLOOKUP(A28992,Sheet2!A:B,2,0)</f>
        <v/>
      </c>
    </row>
    <row r="28993">
      <c r="A28993" t="inlineStr">
        <is>
          <t>B</t>
        </is>
      </c>
      <c r="B28993" t="n">
        <v>289930</v>
      </c>
      <c r="C28993">
        <f>VLOOKUP(A28993,Sheet2!A:B,2,0)</f>
        <v/>
      </c>
    </row>
    <row r="28994">
      <c r="A28994" t="inlineStr">
        <is>
          <t>C</t>
        </is>
      </c>
      <c r="B28994" t="n">
        <v>289940</v>
      </c>
      <c r="C28994">
        <f>VLOOKUP(A28994,Sheet2!A:B,2,0)</f>
        <v/>
      </c>
    </row>
    <row r="28995">
      <c r="A28995" t="inlineStr">
        <is>
          <t>A</t>
        </is>
      </c>
      <c r="B28995" t="n">
        <v>289950</v>
      </c>
      <c r="C28995">
        <f>VLOOKUP(A28995,Sheet2!A:B,2,0)</f>
        <v/>
      </c>
    </row>
    <row r="28996">
      <c r="A28996" t="inlineStr">
        <is>
          <t>B</t>
        </is>
      </c>
      <c r="B28996" t="n">
        <v>289960</v>
      </c>
      <c r="C28996">
        <f>VLOOKUP(A28996,Sheet2!A:B,2,0)</f>
        <v/>
      </c>
    </row>
    <row r="28997">
      <c r="A28997" t="inlineStr">
        <is>
          <t>C</t>
        </is>
      </c>
      <c r="B28997" t="n">
        <v>289970</v>
      </c>
      <c r="C28997">
        <f>VLOOKUP(A28997,Sheet2!A:B,2,0)</f>
        <v/>
      </c>
    </row>
    <row r="28998">
      <c r="A28998" t="inlineStr">
        <is>
          <t>A</t>
        </is>
      </c>
      <c r="B28998" t="n">
        <v>289980</v>
      </c>
      <c r="C28998">
        <f>VLOOKUP(A28998,Sheet2!A:B,2,0)</f>
        <v/>
      </c>
    </row>
    <row r="28999">
      <c r="A28999" t="inlineStr">
        <is>
          <t>B</t>
        </is>
      </c>
      <c r="B28999" t="n">
        <v>289990</v>
      </c>
      <c r="C28999">
        <f>VLOOKUP(A28999,Sheet2!A:B,2,0)</f>
        <v/>
      </c>
    </row>
    <row r="29000">
      <c r="A29000" t="inlineStr">
        <is>
          <t>C</t>
        </is>
      </c>
      <c r="B29000" t="n">
        <v>290000</v>
      </c>
      <c r="C29000">
        <f>VLOOKUP(A29000,Sheet2!A:B,2,0)</f>
        <v/>
      </c>
    </row>
    <row r="29001">
      <c r="A29001" t="inlineStr">
        <is>
          <t>A</t>
        </is>
      </c>
      <c r="B29001" t="n">
        <v>290010</v>
      </c>
      <c r="C29001">
        <f>VLOOKUP(A29001,Sheet2!A:B,2,0)</f>
        <v/>
      </c>
    </row>
    <row r="29002">
      <c r="A29002" t="inlineStr">
        <is>
          <t>B</t>
        </is>
      </c>
      <c r="B29002" t="n">
        <v>290020</v>
      </c>
      <c r="C29002">
        <f>VLOOKUP(A29002,Sheet2!A:B,2,0)</f>
        <v/>
      </c>
    </row>
    <row r="29003">
      <c r="A29003" t="inlineStr">
        <is>
          <t>C</t>
        </is>
      </c>
      <c r="B29003" t="n">
        <v>290030</v>
      </c>
      <c r="C29003">
        <f>VLOOKUP(A29003,Sheet2!A:B,2,0)</f>
        <v/>
      </c>
    </row>
    <row r="29004">
      <c r="A29004" t="inlineStr">
        <is>
          <t>A</t>
        </is>
      </c>
      <c r="B29004" t="n">
        <v>290040</v>
      </c>
      <c r="C29004">
        <f>VLOOKUP(A29004,Sheet2!A:B,2,0)</f>
        <v/>
      </c>
    </row>
    <row r="29005">
      <c r="A29005" t="inlineStr">
        <is>
          <t>B</t>
        </is>
      </c>
      <c r="B29005" t="n">
        <v>290050</v>
      </c>
      <c r="C29005">
        <f>VLOOKUP(A29005,Sheet2!A:B,2,0)</f>
        <v/>
      </c>
    </row>
    <row r="29006">
      <c r="A29006" t="inlineStr">
        <is>
          <t>C</t>
        </is>
      </c>
      <c r="B29006" t="n">
        <v>290060</v>
      </c>
      <c r="C29006">
        <f>VLOOKUP(A29006,Sheet2!A:B,2,0)</f>
        <v/>
      </c>
    </row>
    <row r="29007">
      <c r="A29007" t="inlineStr">
        <is>
          <t>A</t>
        </is>
      </c>
      <c r="B29007" t="n">
        <v>290070</v>
      </c>
      <c r="C29007">
        <f>VLOOKUP(A29007,Sheet2!A:B,2,0)</f>
        <v/>
      </c>
    </row>
    <row r="29008">
      <c r="A29008" t="inlineStr">
        <is>
          <t>B</t>
        </is>
      </c>
      <c r="B29008" t="n">
        <v>290080</v>
      </c>
      <c r="C29008">
        <f>VLOOKUP(A29008,Sheet2!A:B,2,0)</f>
        <v/>
      </c>
    </row>
    <row r="29009">
      <c r="A29009" t="inlineStr">
        <is>
          <t>C</t>
        </is>
      </c>
      <c r="B29009" t="n">
        <v>290090</v>
      </c>
      <c r="C29009">
        <f>VLOOKUP(A29009,Sheet2!A:B,2,0)</f>
        <v/>
      </c>
    </row>
    <row r="29010">
      <c r="A29010" t="inlineStr">
        <is>
          <t>A</t>
        </is>
      </c>
      <c r="B29010" t="n">
        <v>290100</v>
      </c>
      <c r="C29010">
        <f>VLOOKUP(A29010,Sheet2!A:B,2,0)</f>
        <v/>
      </c>
    </row>
    <row r="29011">
      <c r="A29011" t="inlineStr">
        <is>
          <t>B</t>
        </is>
      </c>
      <c r="B29011" t="n">
        <v>290110</v>
      </c>
      <c r="C29011">
        <f>VLOOKUP(A29011,Sheet2!A:B,2,0)</f>
        <v/>
      </c>
    </row>
    <row r="29012">
      <c r="A29012" t="inlineStr">
        <is>
          <t>C</t>
        </is>
      </c>
      <c r="B29012" t="n">
        <v>290120</v>
      </c>
      <c r="C29012">
        <f>VLOOKUP(A29012,Sheet2!A:B,2,0)</f>
        <v/>
      </c>
    </row>
    <row r="29013">
      <c r="A29013" t="inlineStr">
        <is>
          <t>A</t>
        </is>
      </c>
      <c r="B29013" t="n">
        <v>290130</v>
      </c>
      <c r="C29013">
        <f>VLOOKUP(A29013,Sheet2!A:B,2,0)</f>
        <v/>
      </c>
    </row>
    <row r="29014">
      <c r="A29014" t="inlineStr">
        <is>
          <t>B</t>
        </is>
      </c>
      <c r="B29014" t="n">
        <v>290140</v>
      </c>
      <c r="C29014">
        <f>VLOOKUP(A29014,Sheet2!A:B,2,0)</f>
        <v/>
      </c>
    </row>
    <row r="29015">
      <c r="A29015" t="inlineStr">
        <is>
          <t>C</t>
        </is>
      </c>
      <c r="B29015" t="n">
        <v>290150</v>
      </c>
      <c r="C29015">
        <f>VLOOKUP(A29015,Sheet2!A:B,2,0)</f>
        <v/>
      </c>
    </row>
    <row r="29016">
      <c r="A29016" t="inlineStr">
        <is>
          <t>A</t>
        </is>
      </c>
      <c r="B29016" t="n">
        <v>290160</v>
      </c>
      <c r="C29016">
        <f>VLOOKUP(A29016,Sheet2!A:B,2,0)</f>
        <v/>
      </c>
    </row>
    <row r="29017">
      <c r="A29017" t="inlineStr">
        <is>
          <t>B</t>
        </is>
      </c>
      <c r="B29017" t="n">
        <v>290170</v>
      </c>
      <c r="C29017">
        <f>VLOOKUP(A29017,Sheet2!A:B,2,0)</f>
        <v/>
      </c>
    </row>
    <row r="29018">
      <c r="A29018" t="inlineStr">
        <is>
          <t>C</t>
        </is>
      </c>
      <c r="B29018" t="n">
        <v>290180</v>
      </c>
      <c r="C29018">
        <f>VLOOKUP(A29018,Sheet2!A:B,2,0)</f>
        <v/>
      </c>
    </row>
    <row r="29019">
      <c r="A29019" t="inlineStr">
        <is>
          <t>A</t>
        </is>
      </c>
      <c r="B29019" t="n">
        <v>290190</v>
      </c>
      <c r="C29019">
        <f>VLOOKUP(A29019,Sheet2!A:B,2,0)</f>
        <v/>
      </c>
    </row>
    <row r="29020">
      <c r="A29020" t="inlineStr">
        <is>
          <t>B</t>
        </is>
      </c>
      <c r="B29020" t="n">
        <v>290200</v>
      </c>
      <c r="C29020">
        <f>VLOOKUP(A29020,Sheet2!A:B,2,0)</f>
        <v/>
      </c>
    </row>
    <row r="29021">
      <c r="A29021" t="inlineStr">
        <is>
          <t>C</t>
        </is>
      </c>
      <c r="B29021" t="n">
        <v>290210</v>
      </c>
      <c r="C29021">
        <f>VLOOKUP(A29021,Sheet2!A:B,2,0)</f>
        <v/>
      </c>
    </row>
    <row r="29022">
      <c r="A29022" t="inlineStr">
        <is>
          <t>A</t>
        </is>
      </c>
      <c r="B29022" t="n">
        <v>290220</v>
      </c>
      <c r="C29022">
        <f>VLOOKUP(A29022,Sheet2!A:B,2,0)</f>
        <v/>
      </c>
    </row>
    <row r="29023">
      <c r="A29023" t="inlineStr">
        <is>
          <t>B</t>
        </is>
      </c>
      <c r="B29023" t="n">
        <v>290230</v>
      </c>
      <c r="C29023">
        <f>VLOOKUP(A29023,Sheet2!A:B,2,0)</f>
        <v/>
      </c>
    </row>
    <row r="29024">
      <c r="A29024" t="inlineStr">
        <is>
          <t>C</t>
        </is>
      </c>
      <c r="B29024" t="n">
        <v>290240</v>
      </c>
      <c r="C29024">
        <f>VLOOKUP(A29024,Sheet2!A:B,2,0)</f>
        <v/>
      </c>
    </row>
    <row r="29025">
      <c r="A29025" t="inlineStr">
        <is>
          <t>A</t>
        </is>
      </c>
      <c r="B29025" t="n">
        <v>290250</v>
      </c>
      <c r="C29025">
        <f>VLOOKUP(A29025,Sheet2!A:B,2,0)</f>
        <v/>
      </c>
    </row>
    <row r="29026">
      <c r="A29026" t="inlineStr">
        <is>
          <t>B</t>
        </is>
      </c>
      <c r="B29026" t="n">
        <v>290260</v>
      </c>
      <c r="C29026">
        <f>VLOOKUP(A29026,Sheet2!A:B,2,0)</f>
        <v/>
      </c>
    </row>
    <row r="29027">
      <c r="A29027" t="inlineStr">
        <is>
          <t>C</t>
        </is>
      </c>
      <c r="B29027" t="n">
        <v>290270</v>
      </c>
      <c r="C29027">
        <f>VLOOKUP(A29027,Sheet2!A:B,2,0)</f>
        <v/>
      </c>
    </row>
    <row r="29028">
      <c r="A29028" t="inlineStr">
        <is>
          <t>A</t>
        </is>
      </c>
      <c r="B29028" t="n">
        <v>290280</v>
      </c>
      <c r="C29028">
        <f>VLOOKUP(A29028,Sheet2!A:B,2,0)</f>
        <v/>
      </c>
    </row>
    <row r="29029">
      <c r="A29029" t="inlineStr">
        <is>
          <t>B</t>
        </is>
      </c>
      <c r="B29029" t="n">
        <v>290290</v>
      </c>
      <c r="C29029">
        <f>VLOOKUP(A29029,Sheet2!A:B,2,0)</f>
        <v/>
      </c>
    </row>
    <row r="29030">
      <c r="A29030" t="inlineStr">
        <is>
          <t>C</t>
        </is>
      </c>
      <c r="B29030" t="n">
        <v>290300</v>
      </c>
      <c r="C29030">
        <f>VLOOKUP(A29030,Sheet2!A:B,2,0)</f>
        <v/>
      </c>
    </row>
    <row r="29031">
      <c r="A29031" t="inlineStr">
        <is>
          <t>A</t>
        </is>
      </c>
      <c r="B29031" t="n">
        <v>290310</v>
      </c>
      <c r="C29031">
        <f>VLOOKUP(A29031,Sheet2!A:B,2,0)</f>
        <v/>
      </c>
    </row>
    <row r="29032">
      <c r="A29032" t="inlineStr">
        <is>
          <t>B</t>
        </is>
      </c>
      <c r="B29032" t="n">
        <v>290320</v>
      </c>
      <c r="C29032">
        <f>VLOOKUP(A29032,Sheet2!A:B,2,0)</f>
        <v/>
      </c>
    </row>
    <row r="29033">
      <c r="A29033" t="inlineStr">
        <is>
          <t>C</t>
        </is>
      </c>
      <c r="B29033" t="n">
        <v>290330</v>
      </c>
      <c r="C29033">
        <f>VLOOKUP(A29033,Sheet2!A:B,2,0)</f>
        <v/>
      </c>
    </row>
    <row r="29034">
      <c r="A29034" t="inlineStr">
        <is>
          <t>A</t>
        </is>
      </c>
      <c r="B29034" t="n">
        <v>290340</v>
      </c>
      <c r="C29034">
        <f>VLOOKUP(A29034,Sheet2!A:B,2,0)</f>
        <v/>
      </c>
    </row>
    <row r="29035">
      <c r="A29035" t="inlineStr">
        <is>
          <t>B</t>
        </is>
      </c>
      <c r="B29035" t="n">
        <v>290350</v>
      </c>
      <c r="C29035">
        <f>VLOOKUP(A29035,Sheet2!A:B,2,0)</f>
        <v/>
      </c>
    </row>
    <row r="29036">
      <c r="A29036" t="inlineStr">
        <is>
          <t>C</t>
        </is>
      </c>
      <c r="B29036" t="n">
        <v>290360</v>
      </c>
      <c r="C29036">
        <f>VLOOKUP(A29036,Sheet2!A:B,2,0)</f>
        <v/>
      </c>
    </row>
    <row r="29037">
      <c r="A29037" t="inlineStr">
        <is>
          <t>A</t>
        </is>
      </c>
      <c r="B29037" t="n">
        <v>290370</v>
      </c>
      <c r="C29037">
        <f>VLOOKUP(A29037,Sheet2!A:B,2,0)</f>
        <v/>
      </c>
    </row>
    <row r="29038">
      <c r="A29038" t="inlineStr">
        <is>
          <t>B</t>
        </is>
      </c>
      <c r="B29038" t="n">
        <v>290380</v>
      </c>
      <c r="C29038">
        <f>VLOOKUP(A29038,Sheet2!A:B,2,0)</f>
        <v/>
      </c>
    </row>
    <row r="29039">
      <c r="A29039" t="inlineStr">
        <is>
          <t>C</t>
        </is>
      </c>
      <c r="B29039" t="n">
        <v>290390</v>
      </c>
      <c r="C29039">
        <f>VLOOKUP(A29039,Sheet2!A:B,2,0)</f>
        <v/>
      </c>
    </row>
    <row r="29040">
      <c r="A29040" t="inlineStr">
        <is>
          <t>A</t>
        </is>
      </c>
      <c r="B29040" t="n">
        <v>290400</v>
      </c>
      <c r="C29040">
        <f>VLOOKUP(A29040,Sheet2!A:B,2,0)</f>
        <v/>
      </c>
    </row>
    <row r="29041">
      <c r="A29041" t="inlineStr">
        <is>
          <t>B</t>
        </is>
      </c>
      <c r="B29041" t="n">
        <v>290410</v>
      </c>
      <c r="C29041">
        <f>VLOOKUP(A29041,Sheet2!A:B,2,0)</f>
        <v/>
      </c>
    </row>
    <row r="29042">
      <c r="A29042" t="inlineStr">
        <is>
          <t>C</t>
        </is>
      </c>
      <c r="B29042" t="n">
        <v>290420</v>
      </c>
      <c r="C29042">
        <f>VLOOKUP(A29042,Sheet2!A:B,2,0)</f>
        <v/>
      </c>
    </row>
    <row r="29043">
      <c r="A29043" t="inlineStr">
        <is>
          <t>A</t>
        </is>
      </c>
      <c r="B29043" t="n">
        <v>290430</v>
      </c>
      <c r="C29043">
        <f>VLOOKUP(A29043,Sheet2!A:B,2,0)</f>
        <v/>
      </c>
    </row>
    <row r="29044">
      <c r="A29044" t="inlineStr">
        <is>
          <t>B</t>
        </is>
      </c>
      <c r="B29044" t="n">
        <v>290440</v>
      </c>
      <c r="C29044">
        <f>VLOOKUP(A29044,Sheet2!A:B,2,0)</f>
        <v/>
      </c>
    </row>
    <row r="29045">
      <c r="A29045" t="inlineStr">
        <is>
          <t>C</t>
        </is>
      </c>
      <c r="B29045" t="n">
        <v>290450</v>
      </c>
      <c r="C29045">
        <f>VLOOKUP(A29045,Sheet2!A:B,2,0)</f>
        <v/>
      </c>
    </row>
    <row r="29046">
      <c r="A29046" t="inlineStr">
        <is>
          <t>A</t>
        </is>
      </c>
      <c r="B29046" t="n">
        <v>290460</v>
      </c>
      <c r="C29046">
        <f>VLOOKUP(A29046,Sheet2!A:B,2,0)</f>
        <v/>
      </c>
    </row>
    <row r="29047">
      <c r="A29047" t="inlineStr">
        <is>
          <t>B</t>
        </is>
      </c>
      <c r="B29047" t="n">
        <v>290470</v>
      </c>
      <c r="C29047">
        <f>VLOOKUP(A29047,Sheet2!A:B,2,0)</f>
        <v/>
      </c>
    </row>
    <row r="29048">
      <c r="A29048" t="inlineStr">
        <is>
          <t>C</t>
        </is>
      </c>
      <c r="B29048" t="n">
        <v>290480</v>
      </c>
      <c r="C29048">
        <f>VLOOKUP(A29048,Sheet2!A:B,2,0)</f>
        <v/>
      </c>
    </row>
    <row r="29049">
      <c r="A29049" t="inlineStr">
        <is>
          <t>A</t>
        </is>
      </c>
      <c r="B29049" t="n">
        <v>290490</v>
      </c>
      <c r="C29049">
        <f>VLOOKUP(A29049,Sheet2!A:B,2,0)</f>
        <v/>
      </c>
    </row>
    <row r="29050">
      <c r="A29050" t="inlineStr">
        <is>
          <t>B</t>
        </is>
      </c>
      <c r="B29050" t="n">
        <v>290500</v>
      </c>
      <c r="C29050">
        <f>VLOOKUP(A29050,Sheet2!A:B,2,0)</f>
        <v/>
      </c>
    </row>
    <row r="29051">
      <c r="A29051" t="inlineStr">
        <is>
          <t>C</t>
        </is>
      </c>
      <c r="B29051" t="n">
        <v>290510</v>
      </c>
      <c r="C29051">
        <f>VLOOKUP(A29051,Sheet2!A:B,2,0)</f>
        <v/>
      </c>
    </row>
    <row r="29052">
      <c r="A29052" t="inlineStr">
        <is>
          <t>A</t>
        </is>
      </c>
      <c r="B29052" t="n">
        <v>290520</v>
      </c>
      <c r="C29052">
        <f>VLOOKUP(A29052,Sheet2!A:B,2,0)</f>
        <v/>
      </c>
    </row>
    <row r="29053">
      <c r="A29053" t="inlineStr">
        <is>
          <t>B</t>
        </is>
      </c>
      <c r="B29053" t="n">
        <v>290530</v>
      </c>
      <c r="C29053">
        <f>VLOOKUP(A29053,Sheet2!A:B,2,0)</f>
        <v/>
      </c>
    </row>
    <row r="29054">
      <c r="A29054" t="inlineStr">
        <is>
          <t>C</t>
        </is>
      </c>
      <c r="B29054" t="n">
        <v>290540</v>
      </c>
      <c r="C29054">
        <f>VLOOKUP(A29054,Sheet2!A:B,2,0)</f>
        <v/>
      </c>
    </row>
    <row r="29055">
      <c r="A29055" t="inlineStr">
        <is>
          <t>A</t>
        </is>
      </c>
      <c r="B29055" t="n">
        <v>290550</v>
      </c>
      <c r="C29055">
        <f>VLOOKUP(A29055,Sheet2!A:B,2,0)</f>
        <v/>
      </c>
    </row>
    <row r="29056">
      <c r="A29056" t="inlineStr">
        <is>
          <t>B</t>
        </is>
      </c>
      <c r="B29056" t="n">
        <v>290560</v>
      </c>
      <c r="C29056">
        <f>VLOOKUP(A29056,Sheet2!A:B,2,0)</f>
        <v/>
      </c>
    </row>
    <row r="29057">
      <c r="A29057" t="inlineStr">
        <is>
          <t>C</t>
        </is>
      </c>
      <c r="B29057" t="n">
        <v>290570</v>
      </c>
      <c r="C29057">
        <f>VLOOKUP(A29057,Sheet2!A:B,2,0)</f>
        <v/>
      </c>
    </row>
    <row r="29058">
      <c r="A29058" t="inlineStr">
        <is>
          <t>A</t>
        </is>
      </c>
      <c r="B29058" t="n">
        <v>290580</v>
      </c>
      <c r="C29058">
        <f>VLOOKUP(A29058,Sheet2!A:B,2,0)</f>
        <v/>
      </c>
    </row>
    <row r="29059">
      <c r="A29059" t="inlineStr">
        <is>
          <t>B</t>
        </is>
      </c>
      <c r="B29059" t="n">
        <v>290590</v>
      </c>
      <c r="C29059">
        <f>VLOOKUP(A29059,Sheet2!A:B,2,0)</f>
        <v/>
      </c>
    </row>
    <row r="29060">
      <c r="A29060" t="inlineStr">
        <is>
          <t>C</t>
        </is>
      </c>
      <c r="B29060" t="n">
        <v>290600</v>
      </c>
      <c r="C29060">
        <f>VLOOKUP(A29060,Sheet2!A:B,2,0)</f>
        <v/>
      </c>
    </row>
    <row r="29061">
      <c r="A29061" t="inlineStr">
        <is>
          <t>A</t>
        </is>
      </c>
      <c r="B29061" t="n">
        <v>290610</v>
      </c>
      <c r="C29061">
        <f>VLOOKUP(A29061,Sheet2!A:B,2,0)</f>
        <v/>
      </c>
    </row>
    <row r="29062">
      <c r="A29062" t="inlineStr">
        <is>
          <t>B</t>
        </is>
      </c>
      <c r="B29062" t="n">
        <v>290620</v>
      </c>
      <c r="C29062">
        <f>VLOOKUP(A29062,Sheet2!A:B,2,0)</f>
        <v/>
      </c>
    </row>
    <row r="29063">
      <c r="A29063" t="inlineStr">
        <is>
          <t>C</t>
        </is>
      </c>
      <c r="B29063" t="n">
        <v>290630</v>
      </c>
      <c r="C29063">
        <f>VLOOKUP(A29063,Sheet2!A:B,2,0)</f>
        <v/>
      </c>
    </row>
    <row r="29064">
      <c r="A29064" t="inlineStr">
        <is>
          <t>A</t>
        </is>
      </c>
      <c r="B29064" t="n">
        <v>290640</v>
      </c>
      <c r="C29064">
        <f>VLOOKUP(A29064,Sheet2!A:B,2,0)</f>
        <v/>
      </c>
    </row>
    <row r="29065">
      <c r="A29065" t="inlineStr">
        <is>
          <t>B</t>
        </is>
      </c>
      <c r="B29065" t="n">
        <v>290650</v>
      </c>
      <c r="C29065">
        <f>VLOOKUP(A29065,Sheet2!A:B,2,0)</f>
        <v/>
      </c>
    </row>
    <row r="29066">
      <c r="A29066" t="inlineStr">
        <is>
          <t>C</t>
        </is>
      </c>
      <c r="B29066" t="n">
        <v>290660</v>
      </c>
      <c r="C29066">
        <f>VLOOKUP(A29066,Sheet2!A:B,2,0)</f>
        <v/>
      </c>
    </row>
    <row r="29067">
      <c r="A29067" t="inlineStr">
        <is>
          <t>A</t>
        </is>
      </c>
      <c r="B29067" t="n">
        <v>290670</v>
      </c>
      <c r="C29067">
        <f>VLOOKUP(A29067,Sheet2!A:B,2,0)</f>
        <v/>
      </c>
    </row>
    <row r="29068">
      <c r="A29068" t="inlineStr">
        <is>
          <t>B</t>
        </is>
      </c>
      <c r="B29068" t="n">
        <v>290680</v>
      </c>
      <c r="C29068">
        <f>VLOOKUP(A29068,Sheet2!A:B,2,0)</f>
        <v/>
      </c>
    </row>
    <row r="29069">
      <c r="A29069" t="inlineStr">
        <is>
          <t>C</t>
        </is>
      </c>
      <c r="B29069" t="n">
        <v>290690</v>
      </c>
      <c r="C29069">
        <f>VLOOKUP(A29069,Sheet2!A:B,2,0)</f>
        <v/>
      </c>
    </row>
    <row r="29070">
      <c r="A29070" t="inlineStr">
        <is>
          <t>A</t>
        </is>
      </c>
      <c r="B29070" t="n">
        <v>290700</v>
      </c>
      <c r="C29070">
        <f>VLOOKUP(A29070,Sheet2!A:B,2,0)</f>
        <v/>
      </c>
    </row>
    <row r="29071">
      <c r="A29071" t="inlineStr">
        <is>
          <t>B</t>
        </is>
      </c>
      <c r="B29071" t="n">
        <v>290710</v>
      </c>
      <c r="C29071">
        <f>VLOOKUP(A29071,Sheet2!A:B,2,0)</f>
        <v/>
      </c>
    </row>
    <row r="29072">
      <c r="A29072" t="inlineStr">
        <is>
          <t>C</t>
        </is>
      </c>
      <c r="B29072" t="n">
        <v>290720</v>
      </c>
      <c r="C29072">
        <f>VLOOKUP(A29072,Sheet2!A:B,2,0)</f>
        <v/>
      </c>
    </row>
    <row r="29073">
      <c r="A29073" t="inlineStr">
        <is>
          <t>A</t>
        </is>
      </c>
      <c r="B29073" t="n">
        <v>290730</v>
      </c>
      <c r="C29073">
        <f>VLOOKUP(A29073,Sheet2!A:B,2,0)</f>
        <v/>
      </c>
    </row>
    <row r="29074">
      <c r="A29074" t="inlineStr">
        <is>
          <t>B</t>
        </is>
      </c>
      <c r="B29074" t="n">
        <v>290740</v>
      </c>
      <c r="C29074">
        <f>VLOOKUP(A29074,Sheet2!A:B,2,0)</f>
        <v/>
      </c>
    </row>
    <row r="29075">
      <c r="A29075" t="inlineStr">
        <is>
          <t>C</t>
        </is>
      </c>
      <c r="B29075" t="n">
        <v>290750</v>
      </c>
      <c r="C29075">
        <f>VLOOKUP(A29075,Sheet2!A:B,2,0)</f>
        <v/>
      </c>
    </row>
    <row r="29076">
      <c r="A29076" t="inlineStr">
        <is>
          <t>A</t>
        </is>
      </c>
      <c r="B29076" t="n">
        <v>290760</v>
      </c>
      <c r="C29076">
        <f>VLOOKUP(A29076,Sheet2!A:B,2,0)</f>
        <v/>
      </c>
    </row>
    <row r="29077">
      <c r="A29077" t="inlineStr">
        <is>
          <t>B</t>
        </is>
      </c>
      <c r="B29077" t="n">
        <v>290770</v>
      </c>
      <c r="C29077">
        <f>VLOOKUP(A29077,Sheet2!A:B,2,0)</f>
        <v/>
      </c>
    </row>
    <row r="29078">
      <c r="A29078" t="inlineStr">
        <is>
          <t>C</t>
        </is>
      </c>
      <c r="B29078" t="n">
        <v>290780</v>
      </c>
      <c r="C29078">
        <f>VLOOKUP(A29078,Sheet2!A:B,2,0)</f>
        <v/>
      </c>
    </row>
    <row r="29079">
      <c r="A29079" t="inlineStr">
        <is>
          <t>A</t>
        </is>
      </c>
      <c r="B29079" t="n">
        <v>290790</v>
      </c>
      <c r="C29079">
        <f>VLOOKUP(A29079,Sheet2!A:B,2,0)</f>
        <v/>
      </c>
    </row>
    <row r="29080">
      <c r="A29080" t="inlineStr">
        <is>
          <t>B</t>
        </is>
      </c>
      <c r="B29080" t="n">
        <v>290800</v>
      </c>
      <c r="C29080">
        <f>VLOOKUP(A29080,Sheet2!A:B,2,0)</f>
        <v/>
      </c>
    </row>
    <row r="29081">
      <c r="A29081" t="inlineStr">
        <is>
          <t>C</t>
        </is>
      </c>
      <c r="B29081" t="n">
        <v>290810</v>
      </c>
      <c r="C29081">
        <f>VLOOKUP(A29081,Sheet2!A:B,2,0)</f>
        <v/>
      </c>
    </row>
    <row r="29082">
      <c r="A29082" t="inlineStr">
        <is>
          <t>A</t>
        </is>
      </c>
      <c r="B29082" t="n">
        <v>290820</v>
      </c>
      <c r="C29082">
        <f>VLOOKUP(A29082,Sheet2!A:B,2,0)</f>
        <v/>
      </c>
    </row>
    <row r="29083">
      <c r="A29083" t="inlineStr">
        <is>
          <t>B</t>
        </is>
      </c>
      <c r="B29083" t="n">
        <v>290830</v>
      </c>
      <c r="C29083">
        <f>VLOOKUP(A29083,Sheet2!A:B,2,0)</f>
        <v/>
      </c>
    </row>
    <row r="29084">
      <c r="A29084" t="inlineStr">
        <is>
          <t>C</t>
        </is>
      </c>
      <c r="B29084" t="n">
        <v>290840</v>
      </c>
      <c r="C29084">
        <f>VLOOKUP(A29084,Sheet2!A:B,2,0)</f>
        <v/>
      </c>
    </row>
    <row r="29085">
      <c r="A29085" t="inlineStr">
        <is>
          <t>A</t>
        </is>
      </c>
      <c r="B29085" t="n">
        <v>290850</v>
      </c>
      <c r="C29085">
        <f>VLOOKUP(A29085,Sheet2!A:B,2,0)</f>
        <v/>
      </c>
    </row>
    <row r="29086">
      <c r="A29086" t="inlineStr">
        <is>
          <t>B</t>
        </is>
      </c>
      <c r="B29086" t="n">
        <v>290860</v>
      </c>
      <c r="C29086">
        <f>VLOOKUP(A29086,Sheet2!A:B,2,0)</f>
        <v/>
      </c>
    </row>
    <row r="29087">
      <c r="A29087" t="inlineStr">
        <is>
          <t>C</t>
        </is>
      </c>
      <c r="B29087" t="n">
        <v>290870</v>
      </c>
      <c r="C29087">
        <f>VLOOKUP(A29087,Sheet2!A:B,2,0)</f>
        <v/>
      </c>
    </row>
    <row r="29088">
      <c r="A29088" t="inlineStr">
        <is>
          <t>A</t>
        </is>
      </c>
      <c r="B29088" t="n">
        <v>290880</v>
      </c>
      <c r="C29088">
        <f>VLOOKUP(A29088,Sheet2!A:B,2,0)</f>
        <v/>
      </c>
    </row>
    <row r="29089">
      <c r="A29089" t="inlineStr">
        <is>
          <t>B</t>
        </is>
      </c>
      <c r="B29089" t="n">
        <v>290890</v>
      </c>
      <c r="C29089">
        <f>VLOOKUP(A29089,Sheet2!A:B,2,0)</f>
        <v/>
      </c>
    </row>
    <row r="29090">
      <c r="A29090" t="inlineStr">
        <is>
          <t>C</t>
        </is>
      </c>
      <c r="B29090" t="n">
        <v>290900</v>
      </c>
      <c r="C29090">
        <f>VLOOKUP(A29090,Sheet2!A:B,2,0)</f>
        <v/>
      </c>
    </row>
    <row r="29091">
      <c r="A29091" t="inlineStr">
        <is>
          <t>A</t>
        </is>
      </c>
      <c r="B29091" t="n">
        <v>290910</v>
      </c>
      <c r="C29091">
        <f>VLOOKUP(A29091,Sheet2!A:B,2,0)</f>
        <v/>
      </c>
    </row>
    <row r="29092">
      <c r="A29092" t="inlineStr">
        <is>
          <t>B</t>
        </is>
      </c>
      <c r="B29092" t="n">
        <v>290920</v>
      </c>
      <c r="C29092">
        <f>VLOOKUP(A29092,Sheet2!A:B,2,0)</f>
        <v/>
      </c>
    </row>
    <row r="29093">
      <c r="A29093" t="inlineStr">
        <is>
          <t>C</t>
        </is>
      </c>
      <c r="B29093" t="n">
        <v>290930</v>
      </c>
      <c r="C29093">
        <f>VLOOKUP(A29093,Sheet2!A:B,2,0)</f>
        <v/>
      </c>
    </row>
    <row r="29094">
      <c r="A29094" t="inlineStr">
        <is>
          <t>A</t>
        </is>
      </c>
      <c r="B29094" t="n">
        <v>290940</v>
      </c>
      <c r="C29094">
        <f>VLOOKUP(A29094,Sheet2!A:B,2,0)</f>
        <v/>
      </c>
    </row>
    <row r="29095">
      <c r="A29095" t="inlineStr">
        <is>
          <t>B</t>
        </is>
      </c>
      <c r="B29095" t="n">
        <v>290950</v>
      </c>
      <c r="C29095">
        <f>VLOOKUP(A29095,Sheet2!A:B,2,0)</f>
        <v/>
      </c>
    </row>
    <row r="29096">
      <c r="A29096" t="inlineStr">
        <is>
          <t>C</t>
        </is>
      </c>
      <c r="B29096" t="n">
        <v>290960</v>
      </c>
      <c r="C29096">
        <f>VLOOKUP(A29096,Sheet2!A:B,2,0)</f>
        <v/>
      </c>
    </row>
    <row r="29097">
      <c r="A29097" t="inlineStr">
        <is>
          <t>A</t>
        </is>
      </c>
      <c r="B29097" t="n">
        <v>290970</v>
      </c>
      <c r="C29097">
        <f>VLOOKUP(A29097,Sheet2!A:B,2,0)</f>
        <v/>
      </c>
    </row>
    <row r="29098">
      <c r="A29098" t="inlineStr">
        <is>
          <t>B</t>
        </is>
      </c>
      <c r="B29098" t="n">
        <v>290980</v>
      </c>
      <c r="C29098">
        <f>VLOOKUP(A29098,Sheet2!A:B,2,0)</f>
        <v/>
      </c>
    </row>
    <row r="29099">
      <c r="A29099" t="inlineStr">
        <is>
          <t>C</t>
        </is>
      </c>
      <c r="B29099" t="n">
        <v>290990</v>
      </c>
      <c r="C29099">
        <f>VLOOKUP(A29099,Sheet2!A:B,2,0)</f>
        <v/>
      </c>
    </row>
    <row r="29100">
      <c r="A29100" t="inlineStr">
        <is>
          <t>A</t>
        </is>
      </c>
      <c r="B29100" t="n">
        <v>291000</v>
      </c>
      <c r="C29100">
        <f>VLOOKUP(A29100,Sheet2!A:B,2,0)</f>
        <v/>
      </c>
    </row>
    <row r="29101">
      <c r="A29101" t="inlineStr">
        <is>
          <t>B</t>
        </is>
      </c>
      <c r="B29101" t="n">
        <v>291010</v>
      </c>
      <c r="C29101">
        <f>VLOOKUP(A29101,Sheet2!A:B,2,0)</f>
        <v/>
      </c>
    </row>
    <row r="29102">
      <c r="A29102" t="inlineStr">
        <is>
          <t>C</t>
        </is>
      </c>
      <c r="B29102" t="n">
        <v>291020</v>
      </c>
      <c r="C29102">
        <f>VLOOKUP(A29102,Sheet2!A:B,2,0)</f>
        <v/>
      </c>
    </row>
    <row r="29103">
      <c r="A29103" t="inlineStr">
        <is>
          <t>A</t>
        </is>
      </c>
      <c r="B29103" t="n">
        <v>291030</v>
      </c>
      <c r="C29103">
        <f>VLOOKUP(A29103,Sheet2!A:B,2,0)</f>
        <v/>
      </c>
    </row>
    <row r="29104">
      <c r="A29104" t="inlineStr">
        <is>
          <t>B</t>
        </is>
      </c>
      <c r="B29104" t="n">
        <v>291040</v>
      </c>
      <c r="C29104">
        <f>VLOOKUP(A29104,Sheet2!A:B,2,0)</f>
        <v/>
      </c>
    </row>
    <row r="29105">
      <c r="A29105" t="inlineStr">
        <is>
          <t>C</t>
        </is>
      </c>
      <c r="B29105" t="n">
        <v>291050</v>
      </c>
      <c r="C29105">
        <f>VLOOKUP(A29105,Sheet2!A:B,2,0)</f>
        <v/>
      </c>
    </row>
    <row r="29106">
      <c r="A29106" t="inlineStr">
        <is>
          <t>A</t>
        </is>
      </c>
      <c r="B29106" t="n">
        <v>291060</v>
      </c>
      <c r="C29106">
        <f>VLOOKUP(A29106,Sheet2!A:B,2,0)</f>
        <v/>
      </c>
    </row>
    <row r="29107">
      <c r="A29107" t="inlineStr">
        <is>
          <t>B</t>
        </is>
      </c>
      <c r="B29107" t="n">
        <v>291070</v>
      </c>
      <c r="C29107">
        <f>VLOOKUP(A29107,Sheet2!A:B,2,0)</f>
        <v/>
      </c>
    </row>
    <row r="29108">
      <c r="A29108" t="inlineStr">
        <is>
          <t>C</t>
        </is>
      </c>
      <c r="B29108" t="n">
        <v>291080</v>
      </c>
      <c r="C29108">
        <f>VLOOKUP(A29108,Sheet2!A:B,2,0)</f>
        <v/>
      </c>
    </row>
    <row r="29109">
      <c r="A29109" t="inlineStr">
        <is>
          <t>A</t>
        </is>
      </c>
      <c r="B29109" t="n">
        <v>291090</v>
      </c>
      <c r="C29109">
        <f>VLOOKUP(A29109,Sheet2!A:B,2,0)</f>
        <v/>
      </c>
    </row>
    <row r="29110">
      <c r="A29110" t="inlineStr">
        <is>
          <t>B</t>
        </is>
      </c>
      <c r="B29110" t="n">
        <v>291100</v>
      </c>
      <c r="C29110">
        <f>VLOOKUP(A29110,Sheet2!A:B,2,0)</f>
        <v/>
      </c>
    </row>
    <row r="29111">
      <c r="A29111" t="inlineStr">
        <is>
          <t>C</t>
        </is>
      </c>
      <c r="B29111" t="n">
        <v>291110</v>
      </c>
      <c r="C29111">
        <f>VLOOKUP(A29111,Sheet2!A:B,2,0)</f>
        <v/>
      </c>
    </row>
    <row r="29112">
      <c r="A29112" t="inlineStr">
        <is>
          <t>A</t>
        </is>
      </c>
      <c r="B29112" t="n">
        <v>291120</v>
      </c>
      <c r="C29112">
        <f>VLOOKUP(A29112,Sheet2!A:B,2,0)</f>
        <v/>
      </c>
    </row>
    <row r="29113">
      <c r="A29113" t="inlineStr">
        <is>
          <t>B</t>
        </is>
      </c>
      <c r="B29113" t="n">
        <v>291130</v>
      </c>
      <c r="C29113">
        <f>VLOOKUP(A29113,Sheet2!A:B,2,0)</f>
        <v/>
      </c>
    </row>
    <row r="29114">
      <c r="A29114" t="inlineStr">
        <is>
          <t>C</t>
        </is>
      </c>
      <c r="B29114" t="n">
        <v>291140</v>
      </c>
      <c r="C29114">
        <f>VLOOKUP(A29114,Sheet2!A:B,2,0)</f>
        <v/>
      </c>
    </row>
    <row r="29115">
      <c r="A29115" t="inlineStr">
        <is>
          <t>A</t>
        </is>
      </c>
      <c r="B29115" t="n">
        <v>291150</v>
      </c>
      <c r="C29115">
        <f>VLOOKUP(A29115,Sheet2!A:B,2,0)</f>
        <v/>
      </c>
    </row>
    <row r="29116">
      <c r="A29116" t="inlineStr">
        <is>
          <t>B</t>
        </is>
      </c>
      <c r="B29116" t="n">
        <v>291160</v>
      </c>
      <c r="C29116">
        <f>VLOOKUP(A29116,Sheet2!A:B,2,0)</f>
        <v/>
      </c>
    </row>
    <row r="29117">
      <c r="A29117" t="inlineStr">
        <is>
          <t>C</t>
        </is>
      </c>
      <c r="B29117" t="n">
        <v>291170</v>
      </c>
      <c r="C29117">
        <f>VLOOKUP(A29117,Sheet2!A:B,2,0)</f>
        <v/>
      </c>
    </row>
    <row r="29118">
      <c r="A29118" t="inlineStr">
        <is>
          <t>A</t>
        </is>
      </c>
      <c r="B29118" t="n">
        <v>291180</v>
      </c>
      <c r="C29118">
        <f>VLOOKUP(A29118,Sheet2!A:B,2,0)</f>
        <v/>
      </c>
    </row>
    <row r="29119">
      <c r="A29119" t="inlineStr">
        <is>
          <t>B</t>
        </is>
      </c>
      <c r="B29119" t="n">
        <v>291190</v>
      </c>
      <c r="C29119">
        <f>VLOOKUP(A29119,Sheet2!A:B,2,0)</f>
        <v/>
      </c>
    </row>
    <row r="29120">
      <c r="A29120" t="inlineStr">
        <is>
          <t>C</t>
        </is>
      </c>
      <c r="B29120" t="n">
        <v>291200</v>
      </c>
      <c r="C29120">
        <f>VLOOKUP(A29120,Sheet2!A:B,2,0)</f>
        <v/>
      </c>
    </row>
    <row r="29121">
      <c r="A29121" t="inlineStr">
        <is>
          <t>A</t>
        </is>
      </c>
      <c r="B29121" t="n">
        <v>291210</v>
      </c>
      <c r="C29121">
        <f>VLOOKUP(A29121,Sheet2!A:B,2,0)</f>
        <v/>
      </c>
    </row>
    <row r="29122">
      <c r="A29122" t="inlineStr">
        <is>
          <t>B</t>
        </is>
      </c>
      <c r="B29122" t="n">
        <v>291220</v>
      </c>
      <c r="C29122">
        <f>VLOOKUP(A29122,Sheet2!A:B,2,0)</f>
        <v/>
      </c>
    </row>
    <row r="29123">
      <c r="A29123" t="inlineStr">
        <is>
          <t>C</t>
        </is>
      </c>
      <c r="B29123" t="n">
        <v>291230</v>
      </c>
      <c r="C29123">
        <f>VLOOKUP(A29123,Sheet2!A:B,2,0)</f>
        <v/>
      </c>
    </row>
    <row r="29124">
      <c r="A29124" t="inlineStr">
        <is>
          <t>A</t>
        </is>
      </c>
      <c r="B29124" t="n">
        <v>291240</v>
      </c>
      <c r="C29124">
        <f>VLOOKUP(A29124,Sheet2!A:B,2,0)</f>
        <v/>
      </c>
    </row>
    <row r="29125">
      <c r="A29125" t="inlineStr">
        <is>
          <t>B</t>
        </is>
      </c>
      <c r="B29125" t="n">
        <v>291250</v>
      </c>
      <c r="C29125">
        <f>VLOOKUP(A29125,Sheet2!A:B,2,0)</f>
        <v/>
      </c>
    </row>
    <row r="29126">
      <c r="A29126" t="inlineStr">
        <is>
          <t>C</t>
        </is>
      </c>
      <c r="B29126" t="n">
        <v>291260</v>
      </c>
      <c r="C29126">
        <f>VLOOKUP(A29126,Sheet2!A:B,2,0)</f>
        <v/>
      </c>
    </row>
    <row r="29127">
      <c r="A29127" t="inlineStr">
        <is>
          <t>A</t>
        </is>
      </c>
      <c r="B29127" t="n">
        <v>291270</v>
      </c>
      <c r="C29127">
        <f>VLOOKUP(A29127,Sheet2!A:B,2,0)</f>
        <v/>
      </c>
    </row>
    <row r="29128">
      <c r="A29128" t="inlineStr">
        <is>
          <t>B</t>
        </is>
      </c>
      <c r="B29128" t="n">
        <v>291280</v>
      </c>
      <c r="C29128">
        <f>VLOOKUP(A29128,Sheet2!A:B,2,0)</f>
        <v/>
      </c>
    </row>
    <row r="29129">
      <c r="A29129" t="inlineStr">
        <is>
          <t>C</t>
        </is>
      </c>
      <c r="B29129" t="n">
        <v>291290</v>
      </c>
      <c r="C29129">
        <f>VLOOKUP(A29129,Sheet2!A:B,2,0)</f>
        <v/>
      </c>
    </row>
    <row r="29130">
      <c r="A29130" t="inlineStr">
        <is>
          <t>A</t>
        </is>
      </c>
      <c r="B29130" t="n">
        <v>291300</v>
      </c>
      <c r="C29130">
        <f>VLOOKUP(A29130,Sheet2!A:B,2,0)</f>
        <v/>
      </c>
    </row>
    <row r="29131">
      <c r="A29131" t="inlineStr">
        <is>
          <t>B</t>
        </is>
      </c>
      <c r="B29131" t="n">
        <v>291310</v>
      </c>
      <c r="C29131">
        <f>VLOOKUP(A29131,Sheet2!A:B,2,0)</f>
        <v/>
      </c>
    </row>
    <row r="29132">
      <c r="A29132" t="inlineStr">
        <is>
          <t>C</t>
        </is>
      </c>
      <c r="B29132" t="n">
        <v>291320</v>
      </c>
      <c r="C29132">
        <f>VLOOKUP(A29132,Sheet2!A:B,2,0)</f>
        <v/>
      </c>
    </row>
    <row r="29133">
      <c r="A29133" t="inlineStr">
        <is>
          <t>A</t>
        </is>
      </c>
      <c r="B29133" t="n">
        <v>291330</v>
      </c>
      <c r="C29133">
        <f>VLOOKUP(A29133,Sheet2!A:B,2,0)</f>
        <v/>
      </c>
    </row>
    <row r="29134">
      <c r="A29134" t="inlineStr">
        <is>
          <t>B</t>
        </is>
      </c>
      <c r="B29134" t="n">
        <v>291340</v>
      </c>
      <c r="C29134">
        <f>VLOOKUP(A29134,Sheet2!A:B,2,0)</f>
        <v/>
      </c>
    </row>
    <row r="29135">
      <c r="A29135" t="inlineStr">
        <is>
          <t>C</t>
        </is>
      </c>
      <c r="B29135" t="n">
        <v>291350</v>
      </c>
      <c r="C29135">
        <f>VLOOKUP(A29135,Sheet2!A:B,2,0)</f>
        <v/>
      </c>
    </row>
    <row r="29136">
      <c r="A29136" t="inlineStr">
        <is>
          <t>A</t>
        </is>
      </c>
      <c r="B29136" t="n">
        <v>291360</v>
      </c>
      <c r="C29136">
        <f>VLOOKUP(A29136,Sheet2!A:B,2,0)</f>
        <v/>
      </c>
    </row>
    <row r="29137">
      <c r="A29137" t="inlineStr">
        <is>
          <t>B</t>
        </is>
      </c>
      <c r="B29137" t="n">
        <v>291370</v>
      </c>
      <c r="C29137">
        <f>VLOOKUP(A29137,Sheet2!A:B,2,0)</f>
        <v/>
      </c>
    </row>
    <row r="29138">
      <c r="A29138" t="inlineStr">
        <is>
          <t>C</t>
        </is>
      </c>
      <c r="B29138" t="n">
        <v>291380</v>
      </c>
      <c r="C29138">
        <f>VLOOKUP(A29138,Sheet2!A:B,2,0)</f>
        <v/>
      </c>
    </row>
    <row r="29139">
      <c r="A29139" t="inlineStr">
        <is>
          <t>A</t>
        </is>
      </c>
      <c r="B29139" t="n">
        <v>291390</v>
      </c>
      <c r="C29139">
        <f>VLOOKUP(A29139,Sheet2!A:B,2,0)</f>
        <v/>
      </c>
    </row>
    <row r="29140">
      <c r="A29140" t="inlineStr">
        <is>
          <t>B</t>
        </is>
      </c>
      <c r="B29140" t="n">
        <v>291400</v>
      </c>
      <c r="C29140">
        <f>VLOOKUP(A29140,Sheet2!A:B,2,0)</f>
        <v/>
      </c>
    </row>
    <row r="29141">
      <c r="A29141" t="inlineStr">
        <is>
          <t>C</t>
        </is>
      </c>
      <c r="B29141" t="n">
        <v>291410</v>
      </c>
      <c r="C29141">
        <f>VLOOKUP(A29141,Sheet2!A:B,2,0)</f>
        <v/>
      </c>
    </row>
    <row r="29142">
      <c r="A29142" t="inlineStr">
        <is>
          <t>A</t>
        </is>
      </c>
      <c r="B29142" t="n">
        <v>291420</v>
      </c>
      <c r="C29142">
        <f>VLOOKUP(A29142,Sheet2!A:B,2,0)</f>
        <v/>
      </c>
    </row>
    <row r="29143">
      <c r="A29143" t="inlineStr">
        <is>
          <t>B</t>
        </is>
      </c>
      <c r="B29143" t="n">
        <v>291430</v>
      </c>
      <c r="C29143">
        <f>VLOOKUP(A29143,Sheet2!A:B,2,0)</f>
        <v/>
      </c>
    </row>
    <row r="29144">
      <c r="A29144" t="inlineStr">
        <is>
          <t>C</t>
        </is>
      </c>
      <c r="B29144" t="n">
        <v>291440</v>
      </c>
      <c r="C29144">
        <f>VLOOKUP(A29144,Sheet2!A:B,2,0)</f>
        <v/>
      </c>
    </row>
    <row r="29145">
      <c r="A29145" t="inlineStr">
        <is>
          <t>A</t>
        </is>
      </c>
      <c r="B29145" t="n">
        <v>291450</v>
      </c>
      <c r="C29145">
        <f>VLOOKUP(A29145,Sheet2!A:B,2,0)</f>
        <v/>
      </c>
    </row>
    <row r="29146">
      <c r="A29146" t="inlineStr">
        <is>
          <t>B</t>
        </is>
      </c>
      <c r="B29146" t="n">
        <v>291460</v>
      </c>
      <c r="C29146">
        <f>VLOOKUP(A29146,Sheet2!A:B,2,0)</f>
        <v/>
      </c>
    </row>
    <row r="29147">
      <c r="A29147" t="inlineStr">
        <is>
          <t>C</t>
        </is>
      </c>
      <c r="B29147" t="n">
        <v>291470</v>
      </c>
      <c r="C29147">
        <f>VLOOKUP(A29147,Sheet2!A:B,2,0)</f>
        <v/>
      </c>
    </row>
    <row r="29148">
      <c r="A29148" t="inlineStr">
        <is>
          <t>A</t>
        </is>
      </c>
      <c r="B29148" t="n">
        <v>291480</v>
      </c>
      <c r="C29148">
        <f>VLOOKUP(A29148,Sheet2!A:B,2,0)</f>
        <v/>
      </c>
    </row>
    <row r="29149">
      <c r="A29149" t="inlineStr">
        <is>
          <t>B</t>
        </is>
      </c>
      <c r="B29149" t="n">
        <v>291490</v>
      </c>
      <c r="C29149">
        <f>VLOOKUP(A29149,Sheet2!A:B,2,0)</f>
        <v/>
      </c>
    </row>
    <row r="29150">
      <c r="A29150" t="inlineStr">
        <is>
          <t>C</t>
        </is>
      </c>
      <c r="B29150" t="n">
        <v>291500</v>
      </c>
      <c r="C29150">
        <f>VLOOKUP(A29150,Sheet2!A:B,2,0)</f>
        <v/>
      </c>
    </row>
    <row r="29151">
      <c r="A29151" t="inlineStr">
        <is>
          <t>A</t>
        </is>
      </c>
      <c r="B29151" t="n">
        <v>291510</v>
      </c>
      <c r="C29151">
        <f>VLOOKUP(A29151,Sheet2!A:B,2,0)</f>
        <v/>
      </c>
    </row>
    <row r="29152">
      <c r="A29152" t="inlineStr">
        <is>
          <t>B</t>
        </is>
      </c>
      <c r="B29152" t="n">
        <v>291520</v>
      </c>
      <c r="C29152">
        <f>VLOOKUP(A29152,Sheet2!A:B,2,0)</f>
        <v/>
      </c>
    </row>
    <row r="29153">
      <c r="A29153" t="inlineStr">
        <is>
          <t>C</t>
        </is>
      </c>
      <c r="B29153" t="n">
        <v>291530</v>
      </c>
      <c r="C29153">
        <f>VLOOKUP(A29153,Sheet2!A:B,2,0)</f>
        <v/>
      </c>
    </row>
    <row r="29154">
      <c r="A29154" t="inlineStr">
        <is>
          <t>A</t>
        </is>
      </c>
      <c r="B29154" t="n">
        <v>291540</v>
      </c>
      <c r="C29154">
        <f>VLOOKUP(A29154,Sheet2!A:B,2,0)</f>
        <v/>
      </c>
    </row>
    <row r="29155">
      <c r="A29155" t="inlineStr">
        <is>
          <t>B</t>
        </is>
      </c>
      <c r="B29155" t="n">
        <v>291550</v>
      </c>
      <c r="C29155">
        <f>VLOOKUP(A29155,Sheet2!A:B,2,0)</f>
        <v/>
      </c>
    </row>
    <row r="29156">
      <c r="A29156" t="inlineStr">
        <is>
          <t>C</t>
        </is>
      </c>
      <c r="B29156" t="n">
        <v>291560</v>
      </c>
      <c r="C29156">
        <f>VLOOKUP(A29156,Sheet2!A:B,2,0)</f>
        <v/>
      </c>
    </row>
    <row r="29157">
      <c r="A29157" t="inlineStr">
        <is>
          <t>A</t>
        </is>
      </c>
      <c r="B29157" t="n">
        <v>291570</v>
      </c>
      <c r="C29157">
        <f>VLOOKUP(A29157,Sheet2!A:B,2,0)</f>
        <v/>
      </c>
    </row>
    <row r="29158">
      <c r="A29158" t="inlineStr">
        <is>
          <t>B</t>
        </is>
      </c>
      <c r="B29158" t="n">
        <v>291580</v>
      </c>
      <c r="C29158">
        <f>VLOOKUP(A29158,Sheet2!A:B,2,0)</f>
        <v/>
      </c>
    </row>
    <row r="29159">
      <c r="A29159" t="inlineStr">
        <is>
          <t>C</t>
        </is>
      </c>
      <c r="B29159" t="n">
        <v>291590</v>
      </c>
      <c r="C29159">
        <f>VLOOKUP(A29159,Sheet2!A:B,2,0)</f>
        <v/>
      </c>
    </row>
    <row r="29160">
      <c r="A29160" t="inlineStr">
        <is>
          <t>A</t>
        </is>
      </c>
      <c r="B29160" t="n">
        <v>291600</v>
      </c>
      <c r="C29160">
        <f>VLOOKUP(A29160,Sheet2!A:B,2,0)</f>
        <v/>
      </c>
    </row>
    <row r="29161">
      <c r="A29161" t="inlineStr">
        <is>
          <t>B</t>
        </is>
      </c>
      <c r="B29161" t="n">
        <v>291610</v>
      </c>
      <c r="C29161">
        <f>VLOOKUP(A29161,Sheet2!A:B,2,0)</f>
        <v/>
      </c>
    </row>
    <row r="29162">
      <c r="A29162" t="inlineStr">
        <is>
          <t>C</t>
        </is>
      </c>
      <c r="B29162" t="n">
        <v>291620</v>
      </c>
      <c r="C29162">
        <f>VLOOKUP(A29162,Sheet2!A:B,2,0)</f>
        <v/>
      </c>
    </row>
    <row r="29163">
      <c r="A29163" t="inlineStr">
        <is>
          <t>A</t>
        </is>
      </c>
      <c r="B29163" t="n">
        <v>291630</v>
      </c>
      <c r="C29163">
        <f>VLOOKUP(A29163,Sheet2!A:B,2,0)</f>
        <v/>
      </c>
    </row>
    <row r="29164">
      <c r="A29164" t="inlineStr">
        <is>
          <t>B</t>
        </is>
      </c>
      <c r="B29164" t="n">
        <v>291640</v>
      </c>
      <c r="C29164">
        <f>VLOOKUP(A29164,Sheet2!A:B,2,0)</f>
        <v/>
      </c>
    </row>
    <row r="29165">
      <c r="A29165" t="inlineStr">
        <is>
          <t>C</t>
        </is>
      </c>
      <c r="B29165" t="n">
        <v>291650</v>
      </c>
      <c r="C29165">
        <f>VLOOKUP(A29165,Sheet2!A:B,2,0)</f>
        <v/>
      </c>
    </row>
    <row r="29166">
      <c r="A29166" t="inlineStr">
        <is>
          <t>A</t>
        </is>
      </c>
      <c r="B29166" t="n">
        <v>291660</v>
      </c>
      <c r="C29166">
        <f>VLOOKUP(A29166,Sheet2!A:B,2,0)</f>
        <v/>
      </c>
    </row>
    <row r="29167">
      <c r="A29167" t="inlineStr">
        <is>
          <t>B</t>
        </is>
      </c>
      <c r="B29167" t="n">
        <v>291670</v>
      </c>
      <c r="C29167">
        <f>VLOOKUP(A29167,Sheet2!A:B,2,0)</f>
        <v/>
      </c>
    </row>
    <row r="29168">
      <c r="A29168" t="inlineStr">
        <is>
          <t>C</t>
        </is>
      </c>
      <c r="B29168" t="n">
        <v>291680</v>
      </c>
      <c r="C29168">
        <f>VLOOKUP(A29168,Sheet2!A:B,2,0)</f>
        <v/>
      </c>
    </row>
    <row r="29169">
      <c r="A29169" t="inlineStr">
        <is>
          <t>A</t>
        </is>
      </c>
      <c r="B29169" t="n">
        <v>291690</v>
      </c>
      <c r="C29169">
        <f>VLOOKUP(A29169,Sheet2!A:B,2,0)</f>
        <v/>
      </c>
    </row>
    <row r="29170">
      <c r="A29170" t="inlineStr">
        <is>
          <t>B</t>
        </is>
      </c>
      <c r="B29170" t="n">
        <v>291700</v>
      </c>
      <c r="C29170">
        <f>VLOOKUP(A29170,Sheet2!A:B,2,0)</f>
        <v/>
      </c>
    </row>
    <row r="29171">
      <c r="A29171" t="inlineStr">
        <is>
          <t>C</t>
        </is>
      </c>
      <c r="B29171" t="n">
        <v>291710</v>
      </c>
      <c r="C29171">
        <f>VLOOKUP(A29171,Sheet2!A:B,2,0)</f>
        <v/>
      </c>
    </row>
    <row r="29172">
      <c r="A29172" t="inlineStr">
        <is>
          <t>A</t>
        </is>
      </c>
      <c r="B29172" t="n">
        <v>291720</v>
      </c>
      <c r="C29172">
        <f>VLOOKUP(A29172,Sheet2!A:B,2,0)</f>
        <v/>
      </c>
    </row>
    <row r="29173">
      <c r="A29173" t="inlineStr">
        <is>
          <t>B</t>
        </is>
      </c>
      <c r="B29173" t="n">
        <v>291730</v>
      </c>
      <c r="C29173">
        <f>VLOOKUP(A29173,Sheet2!A:B,2,0)</f>
        <v/>
      </c>
    </row>
    <row r="29174">
      <c r="A29174" t="inlineStr">
        <is>
          <t>C</t>
        </is>
      </c>
      <c r="B29174" t="n">
        <v>291740</v>
      </c>
      <c r="C29174">
        <f>VLOOKUP(A29174,Sheet2!A:B,2,0)</f>
        <v/>
      </c>
    </row>
    <row r="29175">
      <c r="A29175" t="inlineStr">
        <is>
          <t>A</t>
        </is>
      </c>
      <c r="B29175" t="n">
        <v>291750</v>
      </c>
      <c r="C29175">
        <f>VLOOKUP(A29175,Sheet2!A:B,2,0)</f>
        <v/>
      </c>
    </row>
    <row r="29176">
      <c r="A29176" t="inlineStr">
        <is>
          <t>B</t>
        </is>
      </c>
      <c r="B29176" t="n">
        <v>291760</v>
      </c>
      <c r="C29176">
        <f>VLOOKUP(A29176,Sheet2!A:B,2,0)</f>
        <v/>
      </c>
    </row>
    <row r="29177">
      <c r="A29177" t="inlineStr">
        <is>
          <t>C</t>
        </is>
      </c>
      <c r="B29177" t="n">
        <v>291770</v>
      </c>
      <c r="C29177">
        <f>VLOOKUP(A29177,Sheet2!A:B,2,0)</f>
        <v/>
      </c>
    </row>
    <row r="29178">
      <c r="A29178" t="inlineStr">
        <is>
          <t>A</t>
        </is>
      </c>
      <c r="B29178" t="n">
        <v>291780</v>
      </c>
      <c r="C29178">
        <f>VLOOKUP(A29178,Sheet2!A:B,2,0)</f>
        <v/>
      </c>
    </row>
    <row r="29179">
      <c r="A29179" t="inlineStr">
        <is>
          <t>B</t>
        </is>
      </c>
      <c r="B29179" t="n">
        <v>291790</v>
      </c>
      <c r="C29179">
        <f>VLOOKUP(A29179,Sheet2!A:B,2,0)</f>
        <v/>
      </c>
    </row>
    <row r="29180">
      <c r="A29180" t="inlineStr">
        <is>
          <t>C</t>
        </is>
      </c>
      <c r="B29180" t="n">
        <v>291800</v>
      </c>
      <c r="C29180">
        <f>VLOOKUP(A29180,Sheet2!A:B,2,0)</f>
        <v/>
      </c>
    </row>
    <row r="29181">
      <c r="A29181" t="inlineStr">
        <is>
          <t>A</t>
        </is>
      </c>
      <c r="B29181" t="n">
        <v>291810</v>
      </c>
      <c r="C29181">
        <f>VLOOKUP(A29181,Sheet2!A:B,2,0)</f>
        <v/>
      </c>
    </row>
    <row r="29182">
      <c r="A29182" t="inlineStr">
        <is>
          <t>B</t>
        </is>
      </c>
      <c r="B29182" t="n">
        <v>291820</v>
      </c>
      <c r="C29182">
        <f>VLOOKUP(A29182,Sheet2!A:B,2,0)</f>
        <v/>
      </c>
    </row>
    <row r="29183">
      <c r="A29183" t="inlineStr">
        <is>
          <t>C</t>
        </is>
      </c>
      <c r="B29183" t="n">
        <v>291830</v>
      </c>
      <c r="C29183">
        <f>VLOOKUP(A29183,Sheet2!A:B,2,0)</f>
        <v/>
      </c>
    </row>
    <row r="29184">
      <c r="A29184" t="inlineStr">
        <is>
          <t>A</t>
        </is>
      </c>
      <c r="B29184" t="n">
        <v>291840</v>
      </c>
      <c r="C29184">
        <f>VLOOKUP(A29184,Sheet2!A:B,2,0)</f>
        <v/>
      </c>
    </row>
    <row r="29185">
      <c r="A29185" t="inlineStr">
        <is>
          <t>B</t>
        </is>
      </c>
      <c r="B29185" t="n">
        <v>291850</v>
      </c>
      <c r="C29185">
        <f>VLOOKUP(A29185,Sheet2!A:B,2,0)</f>
        <v/>
      </c>
    </row>
    <row r="29186">
      <c r="A29186" t="inlineStr">
        <is>
          <t>C</t>
        </is>
      </c>
      <c r="B29186" t="n">
        <v>291860</v>
      </c>
      <c r="C29186">
        <f>VLOOKUP(A29186,Sheet2!A:B,2,0)</f>
        <v/>
      </c>
    </row>
    <row r="29187">
      <c r="A29187" t="inlineStr">
        <is>
          <t>A</t>
        </is>
      </c>
      <c r="B29187" t="n">
        <v>291870</v>
      </c>
      <c r="C29187">
        <f>VLOOKUP(A29187,Sheet2!A:B,2,0)</f>
        <v/>
      </c>
    </row>
    <row r="29188">
      <c r="A29188" t="inlineStr">
        <is>
          <t>B</t>
        </is>
      </c>
      <c r="B29188" t="n">
        <v>291880</v>
      </c>
      <c r="C29188">
        <f>VLOOKUP(A29188,Sheet2!A:B,2,0)</f>
        <v/>
      </c>
    </row>
    <row r="29189">
      <c r="A29189" t="inlineStr">
        <is>
          <t>C</t>
        </is>
      </c>
      <c r="B29189" t="n">
        <v>291890</v>
      </c>
      <c r="C29189">
        <f>VLOOKUP(A29189,Sheet2!A:B,2,0)</f>
        <v/>
      </c>
    </row>
    <row r="29190">
      <c r="A29190" t="inlineStr">
        <is>
          <t>A</t>
        </is>
      </c>
      <c r="B29190" t="n">
        <v>291900</v>
      </c>
      <c r="C29190">
        <f>VLOOKUP(A29190,Sheet2!A:B,2,0)</f>
        <v/>
      </c>
    </row>
    <row r="29191">
      <c r="A29191" t="inlineStr">
        <is>
          <t>B</t>
        </is>
      </c>
      <c r="B29191" t="n">
        <v>291910</v>
      </c>
      <c r="C29191">
        <f>VLOOKUP(A29191,Sheet2!A:B,2,0)</f>
        <v/>
      </c>
    </row>
    <row r="29192">
      <c r="A29192" t="inlineStr">
        <is>
          <t>C</t>
        </is>
      </c>
      <c r="B29192" t="n">
        <v>291920</v>
      </c>
      <c r="C29192">
        <f>VLOOKUP(A29192,Sheet2!A:B,2,0)</f>
        <v/>
      </c>
    </row>
    <row r="29193">
      <c r="A29193" t="inlineStr">
        <is>
          <t>A</t>
        </is>
      </c>
      <c r="B29193" t="n">
        <v>291930</v>
      </c>
      <c r="C29193">
        <f>VLOOKUP(A29193,Sheet2!A:B,2,0)</f>
        <v/>
      </c>
    </row>
    <row r="29194">
      <c r="A29194" t="inlineStr">
        <is>
          <t>B</t>
        </is>
      </c>
      <c r="B29194" t="n">
        <v>291940</v>
      </c>
      <c r="C29194">
        <f>VLOOKUP(A29194,Sheet2!A:B,2,0)</f>
        <v/>
      </c>
    </row>
    <row r="29195">
      <c r="A29195" t="inlineStr">
        <is>
          <t>C</t>
        </is>
      </c>
      <c r="B29195" t="n">
        <v>291950</v>
      </c>
      <c r="C29195">
        <f>VLOOKUP(A29195,Sheet2!A:B,2,0)</f>
        <v/>
      </c>
    </row>
    <row r="29196">
      <c r="A29196" t="inlineStr">
        <is>
          <t>A</t>
        </is>
      </c>
      <c r="B29196" t="n">
        <v>291960</v>
      </c>
      <c r="C29196">
        <f>VLOOKUP(A29196,Sheet2!A:B,2,0)</f>
        <v/>
      </c>
    </row>
    <row r="29197">
      <c r="A29197" t="inlineStr">
        <is>
          <t>B</t>
        </is>
      </c>
      <c r="B29197" t="n">
        <v>291970</v>
      </c>
      <c r="C29197">
        <f>VLOOKUP(A29197,Sheet2!A:B,2,0)</f>
        <v/>
      </c>
    </row>
    <row r="29198">
      <c r="A29198" t="inlineStr">
        <is>
          <t>C</t>
        </is>
      </c>
      <c r="B29198" t="n">
        <v>291980</v>
      </c>
      <c r="C29198">
        <f>VLOOKUP(A29198,Sheet2!A:B,2,0)</f>
        <v/>
      </c>
    </row>
    <row r="29199">
      <c r="A29199" t="inlineStr">
        <is>
          <t>A</t>
        </is>
      </c>
      <c r="B29199" t="n">
        <v>291990</v>
      </c>
      <c r="C29199">
        <f>VLOOKUP(A29199,Sheet2!A:B,2,0)</f>
        <v/>
      </c>
    </row>
    <row r="29200">
      <c r="A29200" t="inlineStr">
        <is>
          <t>B</t>
        </is>
      </c>
      <c r="B29200" t="n">
        <v>292000</v>
      </c>
      <c r="C29200">
        <f>VLOOKUP(A29200,Sheet2!A:B,2,0)</f>
        <v/>
      </c>
    </row>
    <row r="29201">
      <c r="A29201" t="inlineStr">
        <is>
          <t>C</t>
        </is>
      </c>
      <c r="B29201" t="n">
        <v>292010</v>
      </c>
      <c r="C29201">
        <f>VLOOKUP(A29201,Sheet2!A:B,2,0)</f>
        <v/>
      </c>
    </row>
    <row r="29202">
      <c r="A29202" t="inlineStr">
        <is>
          <t>A</t>
        </is>
      </c>
      <c r="B29202" t="n">
        <v>292020</v>
      </c>
      <c r="C29202">
        <f>VLOOKUP(A29202,Sheet2!A:B,2,0)</f>
        <v/>
      </c>
    </row>
    <row r="29203">
      <c r="A29203" t="inlineStr">
        <is>
          <t>B</t>
        </is>
      </c>
      <c r="B29203" t="n">
        <v>292030</v>
      </c>
      <c r="C29203">
        <f>VLOOKUP(A29203,Sheet2!A:B,2,0)</f>
        <v/>
      </c>
    </row>
    <row r="29204">
      <c r="A29204" t="inlineStr">
        <is>
          <t>C</t>
        </is>
      </c>
      <c r="B29204" t="n">
        <v>292040</v>
      </c>
      <c r="C29204">
        <f>VLOOKUP(A29204,Sheet2!A:B,2,0)</f>
        <v/>
      </c>
    </row>
    <row r="29205">
      <c r="A29205" t="inlineStr">
        <is>
          <t>A</t>
        </is>
      </c>
      <c r="B29205" t="n">
        <v>292050</v>
      </c>
      <c r="C29205">
        <f>VLOOKUP(A29205,Sheet2!A:B,2,0)</f>
        <v/>
      </c>
    </row>
    <row r="29206">
      <c r="A29206" t="inlineStr">
        <is>
          <t>B</t>
        </is>
      </c>
      <c r="B29206" t="n">
        <v>292060</v>
      </c>
      <c r="C29206">
        <f>VLOOKUP(A29206,Sheet2!A:B,2,0)</f>
        <v/>
      </c>
    </row>
    <row r="29207">
      <c r="A29207" t="inlineStr">
        <is>
          <t>C</t>
        </is>
      </c>
      <c r="B29207" t="n">
        <v>292070</v>
      </c>
      <c r="C29207">
        <f>VLOOKUP(A29207,Sheet2!A:B,2,0)</f>
        <v/>
      </c>
    </row>
    <row r="29208">
      <c r="A29208" t="inlineStr">
        <is>
          <t>A</t>
        </is>
      </c>
      <c r="B29208" t="n">
        <v>292080</v>
      </c>
      <c r="C29208">
        <f>VLOOKUP(A29208,Sheet2!A:B,2,0)</f>
        <v/>
      </c>
    </row>
    <row r="29209">
      <c r="A29209" t="inlineStr">
        <is>
          <t>B</t>
        </is>
      </c>
      <c r="B29209" t="n">
        <v>292090</v>
      </c>
      <c r="C29209">
        <f>VLOOKUP(A29209,Sheet2!A:B,2,0)</f>
        <v/>
      </c>
    </row>
    <row r="29210">
      <c r="A29210" t="inlineStr">
        <is>
          <t>C</t>
        </is>
      </c>
      <c r="B29210" t="n">
        <v>292100</v>
      </c>
      <c r="C29210">
        <f>VLOOKUP(A29210,Sheet2!A:B,2,0)</f>
        <v/>
      </c>
    </row>
    <row r="29211">
      <c r="A29211" t="inlineStr">
        <is>
          <t>A</t>
        </is>
      </c>
      <c r="B29211" t="n">
        <v>292110</v>
      </c>
      <c r="C29211">
        <f>VLOOKUP(A29211,Sheet2!A:B,2,0)</f>
        <v/>
      </c>
    </row>
    <row r="29212">
      <c r="A29212" t="inlineStr">
        <is>
          <t>B</t>
        </is>
      </c>
      <c r="B29212" t="n">
        <v>292120</v>
      </c>
      <c r="C29212">
        <f>VLOOKUP(A29212,Sheet2!A:B,2,0)</f>
        <v/>
      </c>
    </row>
    <row r="29213">
      <c r="A29213" t="inlineStr">
        <is>
          <t>C</t>
        </is>
      </c>
      <c r="B29213" t="n">
        <v>292130</v>
      </c>
      <c r="C29213">
        <f>VLOOKUP(A29213,Sheet2!A:B,2,0)</f>
        <v/>
      </c>
    </row>
    <row r="29214">
      <c r="A29214" t="inlineStr">
        <is>
          <t>A</t>
        </is>
      </c>
      <c r="B29214" t="n">
        <v>292140</v>
      </c>
      <c r="C29214">
        <f>VLOOKUP(A29214,Sheet2!A:B,2,0)</f>
        <v/>
      </c>
    </row>
    <row r="29215">
      <c r="A29215" t="inlineStr">
        <is>
          <t>B</t>
        </is>
      </c>
      <c r="B29215" t="n">
        <v>292150</v>
      </c>
      <c r="C29215">
        <f>VLOOKUP(A29215,Sheet2!A:B,2,0)</f>
        <v/>
      </c>
    </row>
    <row r="29216">
      <c r="A29216" t="inlineStr">
        <is>
          <t>C</t>
        </is>
      </c>
      <c r="B29216" t="n">
        <v>292160</v>
      </c>
      <c r="C29216">
        <f>VLOOKUP(A29216,Sheet2!A:B,2,0)</f>
        <v/>
      </c>
    </row>
    <row r="29217">
      <c r="A29217" t="inlineStr">
        <is>
          <t>A</t>
        </is>
      </c>
      <c r="B29217" t="n">
        <v>292170</v>
      </c>
      <c r="C29217">
        <f>VLOOKUP(A29217,Sheet2!A:B,2,0)</f>
        <v/>
      </c>
    </row>
    <row r="29218">
      <c r="A29218" t="inlineStr">
        <is>
          <t>B</t>
        </is>
      </c>
      <c r="B29218" t="n">
        <v>292180</v>
      </c>
      <c r="C29218">
        <f>VLOOKUP(A29218,Sheet2!A:B,2,0)</f>
        <v/>
      </c>
    </row>
    <row r="29219">
      <c r="A29219" t="inlineStr">
        <is>
          <t>C</t>
        </is>
      </c>
      <c r="B29219" t="n">
        <v>292190</v>
      </c>
      <c r="C29219">
        <f>VLOOKUP(A29219,Sheet2!A:B,2,0)</f>
        <v/>
      </c>
    </row>
    <row r="29220">
      <c r="A29220" t="inlineStr">
        <is>
          <t>A</t>
        </is>
      </c>
      <c r="B29220" t="n">
        <v>292200</v>
      </c>
      <c r="C29220">
        <f>VLOOKUP(A29220,Sheet2!A:B,2,0)</f>
        <v/>
      </c>
    </row>
    <row r="29221">
      <c r="A29221" t="inlineStr">
        <is>
          <t>B</t>
        </is>
      </c>
      <c r="B29221" t="n">
        <v>292210</v>
      </c>
      <c r="C29221">
        <f>VLOOKUP(A29221,Sheet2!A:B,2,0)</f>
        <v/>
      </c>
    </row>
    <row r="29222">
      <c r="A29222" t="inlineStr">
        <is>
          <t>C</t>
        </is>
      </c>
      <c r="B29222" t="n">
        <v>292220</v>
      </c>
      <c r="C29222">
        <f>VLOOKUP(A29222,Sheet2!A:B,2,0)</f>
        <v/>
      </c>
    </row>
    <row r="29223">
      <c r="A29223" t="inlineStr">
        <is>
          <t>A</t>
        </is>
      </c>
      <c r="B29223" t="n">
        <v>292230</v>
      </c>
      <c r="C29223">
        <f>VLOOKUP(A29223,Sheet2!A:B,2,0)</f>
        <v/>
      </c>
    </row>
    <row r="29224">
      <c r="A29224" t="inlineStr">
        <is>
          <t>B</t>
        </is>
      </c>
      <c r="B29224" t="n">
        <v>292240</v>
      </c>
      <c r="C29224">
        <f>VLOOKUP(A29224,Sheet2!A:B,2,0)</f>
        <v/>
      </c>
    </row>
    <row r="29225">
      <c r="A29225" t="inlineStr">
        <is>
          <t>C</t>
        </is>
      </c>
      <c r="B29225" t="n">
        <v>292250</v>
      </c>
      <c r="C29225">
        <f>VLOOKUP(A29225,Sheet2!A:B,2,0)</f>
        <v/>
      </c>
    </row>
    <row r="29226">
      <c r="A29226" t="inlineStr">
        <is>
          <t>A</t>
        </is>
      </c>
      <c r="B29226" t="n">
        <v>292260</v>
      </c>
      <c r="C29226">
        <f>VLOOKUP(A29226,Sheet2!A:B,2,0)</f>
        <v/>
      </c>
    </row>
    <row r="29227">
      <c r="A29227" t="inlineStr">
        <is>
          <t>B</t>
        </is>
      </c>
      <c r="B29227" t="n">
        <v>292270</v>
      </c>
      <c r="C29227">
        <f>VLOOKUP(A29227,Sheet2!A:B,2,0)</f>
        <v/>
      </c>
    </row>
    <row r="29228">
      <c r="A29228" t="inlineStr">
        <is>
          <t>C</t>
        </is>
      </c>
      <c r="B29228" t="n">
        <v>292280</v>
      </c>
      <c r="C29228">
        <f>VLOOKUP(A29228,Sheet2!A:B,2,0)</f>
        <v/>
      </c>
    </row>
    <row r="29229">
      <c r="A29229" t="inlineStr">
        <is>
          <t>A</t>
        </is>
      </c>
      <c r="B29229" t="n">
        <v>292290</v>
      </c>
      <c r="C29229">
        <f>VLOOKUP(A29229,Sheet2!A:B,2,0)</f>
        <v/>
      </c>
    </row>
    <row r="29230">
      <c r="A29230" t="inlineStr">
        <is>
          <t>B</t>
        </is>
      </c>
      <c r="B29230" t="n">
        <v>292300</v>
      </c>
      <c r="C29230">
        <f>VLOOKUP(A29230,Sheet2!A:B,2,0)</f>
        <v/>
      </c>
    </row>
    <row r="29231">
      <c r="A29231" t="inlineStr">
        <is>
          <t>C</t>
        </is>
      </c>
      <c r="B29231" t="n">
        <v>292310</v>
      </c>
      <c r="C29231">
        <f>VLOOKUP(A29231,Sheet2!A:B,2,0)</f>
        <v/>
      </c>
    </row>
    <row r="29232">
      <c r="A29232" t="inlineStr">
        <is>
          <t>A</t>
        </is>
      </c>
      <c r="B29232" t="n">
        <v>292320</v>
      </c>
      <c r="C29232">
        <f>VLOOKUP(A29232,Sheet2!A:B,2,0)</f>
        <v/>
      </c>
    </row>
    <row r="29233">
      <c r="A29233" t="inlineStr">
        <is>
          <t>B</t>
        </is>
      </c>
      <c r="B29233" t="n">
        <v>292330</v>
      </c>
      <c r="C29233">
        <f>VLOOKUP(A29233,Sheet2!A:B,2,0)</f>
        <v/>
      </c>
    </row>
    <row r="29234">
      <c r="A29234" t="inlineStr">
        <is>
          <t>C</t>
        </is>
      </c>
      <c r="B29234" t="n">
        <v>292340</v>
      </c>
      <c r="C29234">
        <f>VLOOKUP(A29234,Sheet2!A:B,2,0)</f>
        <v/>
      </c>
    </row>
    <row r="29235">
      <c r="A29235" t="inlineStr">
        <is>
          <t>A</t>
        </is>
      </c>
      <c r="B29235" t="n">
        <v>292350</v>
      </c>
      <c r="C29235">
        <f>VLOOKUP(A29235,Sheet2!A:B,2,0)</f>
        <v/>
      </c>
    </row>
    <row r="29236">
      <c r="A29236" t="inlineStr">
        <is>
          <t>B</t>
        </is>
      </c>
      <c r="B29236" t="n">
        <v>292360</v>
      </c>
      <c r="C29236">
        <f>VLOOKUP(A29236,Sheet2!A:B,2,0)</f>
        <v/>
      </c>
    </row>
    <row r="29237">
      <c r="A29237" t="inlineStr">
        <is>
          <t>C</t>
        </is>
      </c>
      <c r="B29237" t="n">
        <v>292370</v>
      </c>
      <c r="C29237">
        <f>VLOOKUP(A29237,Sheet2!A:B,2,0)</f>
        <v/>
      </c>
    </row>
    <row r="29238">
      <c r="A29238" t="inlineStr">
        <is>
          <t>A</t>
        </is>
      </c>
      <c r="B29238" t="n">
        <v>292380</v>
      </c>
      <c r="C29238">
        <f>VLOOKUP(A29238,Sheet2!A:B,2,0)</f>
        <v/>
      </c>
    </row>
    <row r="29239">
      <c r="A29239" t="inlineStr">
        <is>
          <t>B</t>
        </is>
      </c>
      <c r="B29239" t="n">
        <v>292390</v>
      </c>
      <c r="C29239">
        <f>VLOOKUP(A29239,Sheet2!A:B,2,0)</f>
        <v/>
      </c>
    </row>
    <row r="29240">
      <c r="A29240" t="inlineStr">
        <is>
          <t>C</t>
        </is>
      </c>
      <c r="B29240" t="n">
        <v>292400</v>
      </c>
      <c r="C29240">
        <f>VLOOKUP(A29240,Sheet2!A:B,2,0)</f>
        <v/>
      </c>
    </row>
    <row r="29241">
      <c r="A29241" t="inlineStr">
        <is>
          <t>A</t>
        </is>
      </c>
      <c r="B29241" t="n">
        <v>292410</v>
      </c>
      <c r="C29241">
        <f>VLOOKUP(A29241,Sheet2!A:B,2,0)</f>
        <v/>
      </c>
    </row>
    <row r="29242">
      <c r="A29242" t="inlineStr">
        <is>
          <t>B</t>
        </is>
      </c>
      <c r="B29242" t="n">
        <v>292420</v>
      </c>
      <c r="C29242">
        <f>VLOOKUP(A29242,Sheet2!A:B,2,0)</f>
        <v/>
      </c>
    </row>
    <row r="29243">
      <c r="A29243" t="inlineStr">
        <is>
          <t>C</t>
        </is>
      </c>
      <c r="B29243" t="n">
        <v>292430</v>
      </c>
      <c r="C29243">
        <f>VLOOKUP(A29243,Sheet2!A:B,2,0)</f>
        <v/>
      </c>
    </row>
    <row r="29244">
      <c r="A29244" t="inlineStr">
        <is>
          <t>A</t>
        </is>
      </c>
      <c r="B29244" t="n">
        <v>292440</v>
      </c>
      <c r="C29244">
        <f>VLOOKUP(A29244,Sheet2!A:B,2,0)</f>
        <v/>
      </c>
    </row>
    <row r="29245">
      <c r="A29245" t="inlineStr">
        <is>
          <t>B</t>
        </is>
      </c>
      <c r="B29245" t="n">
        <v>292450</v>
      </c>
      <c r="C29245">
        <f>VLOOKUP(A29245,Sheet2!A:B,2,0)</f>
        <v/>
      </c>
    </row>
    <row r="29246">
      <c r="A29246" t="inlineStr">
        <is>
          <t>C</t>
        </is>
      </c>
      <c r="B29246" t="n">
        <v>292460</v>
      </c>
      <c r="C29246">
        <f>VLOOKUP(A29246,Sheet2!A:B,2,0)</f>
        <v/>
      </c>
    </row>
    <row r="29247">
      <c r="A29247" t="inlineStr">
        <is>
          <t>A</t>
        </is>
      </c>
      <c r="B29247" t="n">
        <v>292470</v>
      </c>
      <c r="C29247">
        <f>VLOOKUP(A29247,Sheet2!A:B,2,0)</f>
        <v/>
      </c>
    </row>
    <row r="29248">
      <c r="A29248" t="inlineStr">
        <is>
          <t>B</t>
        </is>
      </c>
      <c r="B29248" t="n">
        <v>292480</v>
      </c>
      <c r="C29248">
        <f>VLOOKUP(A29248,Sheet2!A:B,2,0)</f>
        <v/>
      </c>
    </row>
    <row r="29249">
      <c r="A29249" t="inlineStr">
        <is>
          <t>C</t>
        </is>
      </c>
      <c r="B29249" t="n">
        <v>292490</v>
      </c>
      <c r="C29249">
        <f>VLOOKUP(A29249,Sheet2!A:B,2,0)</f>
        <v/>
      </c>
    </row>
    <row r="29250">
      <c r="A29250" t="inlineStr">
        <is>
          <t>A</t>
        </is>
      </c>
      <c r="B29250" t="n">
        <v>292500</v>
      </c>
      <c r="C29250">
        <f>VLOOKUP(A29250,Sheet2!A:B,2,0)</f>
        <v/>
      </c>
    </row>
    <row r="29251">
      <c r="A29251" t="inlineStr">
        <is>
          <t>B</t>
        </is>
      </c>
      <c r="B29251" t="n">
        <v>292510</v>
      </c>
      <c r="C29251">
        <f>VLOOKUP(A29251,Sheet2!A:B,2,0)</f>
        <v/>
      </c>
    </row>
    <row r="29252">
      <c r="A29252" t="inlineStr">
        <is>
          <t>C</t>
        </is>
      </c>
      <c r="B29252" t="n">
        <v>292520</v>
      </c>
      <c r="C29252">
        <f>VLOOKUP(A29252,Sheet2!A:B,2,0)</f>
        <v/>
      </c>
    </row>
    <row r="29253">
      <c r="A29253" t="inlineStr">
        <is>
          <t>A</t>
        </is>
      </c>
      <c r="B29253" t="n">
        <v>292530</v>
      </c>
      <c r="C29253">
        <f>VLOOKUP(A29253,Sheet2!A:B,2,0)</f>
        <v/>
      </c>
    </row>
    <row r="29254">
      <c r="A29254" t="inlineStr">
        <is>
          <t>B</t>
        </is>
      </c>
      <c r="B29254" t="n">
        <v>292540</v>
      </c>
      <c r="C29254">
        <f>VLOOKUP(A29254,Sheet2!A:B,2,0)</f>
        <v/>
      </c>
    </row>
    <row r="29255">
      <c r="A29255" t="inlineStr">
        <is>
          <t>C</t>
        </is>
      </c>
      <c r="B29255" t="n">
        <v>292550</v>
      </c>
      <c r="C29255">
        <f>VLOOKUP(A29255,Sheet2!A:B,2,0)</f>
        <v/>
      </c>
    </row>
    <row r="29256">
      <c r="A29256" t="inlineStr">
        <is>
          <t>A</t>
        </is>
      </c>
      <c r="B29256" t="n">
        <v>292560</v>
      </c>
      <c r="C29256">
        <f>VLOOKUP(A29256,Sheet2!A:B,2,0)</f>
        <v/>
      </c>
    </row>
    <row r="29257">
      <c r="A29257" t="inlineStr">
        <is>
          <t>B</t>
        </is>
      </c>
      <c r="B29257" t="n">
        <v>292570</v>
      </c>
      <c r="C29257">
        <f>VLOOKUP(A29257,Sheet2!A:B,2,0)</f>
        <v/>
      </c>
    </row>
    <row r="29258">
      <c r="A29258" t="inlineStr">
        <is>
          <t>C</t>
        </is>
      </c>
      <c r="B29258" t="n">
        <v>292580</v>
      </c>
      <c r="C29258">
        <f>VLOOKUP(A29258,Sheet2!A:B,2,0)</f>
        <v/>
      </c>
    </row>
    <row r="29259">
      <c r="A29259" t="inlineStr">
        <is>
          <t>A</t>
        </is>
      </c>
      <c r="B29259" t="n">
        <v>292590</v>
      </c>
      <c r="C29259">
        <f>VLOOKUP(A29259,Sheet2!A:B,2,0)</f>
        <v/>
      </c>
    </row>
    <row r="29260">
      <c r="A29260" t="inlineStr">
        <is>
          <t>B</t>
        </is>
      </c>
      <c r="B29260" t="n">
        <v>292600</v>
      </c>
      <c r="C29260">
        <f>VLOOKUP(A29260,Sheet2!A:B,2,0)</f>
        <v/>
      </c>
    </row>
    <row r="29261">
      <c r="A29261" t="inlineStr">
        <is>
          <t>C</t>
        </is>
      </c>
      <c r="B29261" t="n">
        <v>292610</v>
      </c>
      <c r="C29261">
        <f>VLOOKUP(A29261,Sheet2!A:B,2,0)</f>
        <v/>
      </c>
    </row>
    <row r="29262">
      <c r="A29262" t="inlineStr">
        <is>
          <t>A</t>
        </is>
      </c>
      <c r="B29262" t="n">
        <v>292620</v>
      </c>
      <c r="C29262">
        <f>VLOOKUP(A29262,Sheet2!A:B,2,0)</f>
        <v/>
      </c>
    </row>
    <row r="29263">
      <c r="A29263" t="inlineStr">
        <is>
          <t>B</t>
        </is>
      </c>
      <c r="B29263" t="n">
        <v>292630</v>
      </c>
      <c r="C29263">
        <f>VLOOKUP(A29263,Sheet2!A:B,2,0)</f>
        <v/>
      </c>
    </row>
    <row r="29264">
      <c r="A29264" t="inlineStr">
        <is>
          <t>C</t>
        </is>
      </c>
      <c r="B29264" t="n">
        <v>292640</v>
      </c>
      <c r="C29264">
        <f>VLOOKUP(A29264,Sheet2!A:B,2,0)</f>
        <v/>
      </c>
    </row>
    <row r="29265">
      <c r="A29265" t="inlineStr">
        <is>
          <t>A</t>
        </is>
      </c>
      <c r="B29265" t="n">
        <v>292650</v>
      </c>
      <c r="C29265">
        <f>VLOOKUP(A29265,Sheet2!A:B,2,0)</f>
        <v/>
      </c>
    </row>
    <row r="29266">
      <c r="A29266" t="inlineStr">
        <is>
          <t>B</t>
        </is>
      </c>
      <c r="B29266" t="n">
        <v>292660</v>
      </c>
      <c r="C29266">
        <f>VLOOKUP(A29266,Sheet2!A:B,2,0)</f>
        <v/>
      </c>
    </row>
    <row r="29267">
      <c r="A29267" t="inlineStr">
        <is>
          <t>C</t>
        </is>
      </c>
      <c r="B29267" t="n">
        <v>292670</v>
      </c>
      <c r="C29267">
        <f>VLOOKUP(A29267,Sheet2!A:B,2,0)</f>
        <v/>
      </c>
    </row>
    <row r="29268">
      <c r="A29268" t="inlineStr">
        <is>
          <t>A</t>
        </is>
      </c>
      <c r="B29268" t="n">
        <v>292680</v>
      </c>
      <c r="C29268">
        <f>VLOOKUP(A29268,Sheet2!A:B,2,0)</f>
        <v/>
      </c>
    </row>
    <row r="29269">
      <c r="A29269" t="inlineStr">
        <is>
          <t>B</t>
        </is>
      </c>
      <c r="B29269" t="n">
        <v>292690</v>
      </c>
      <c r="C29269">
        <f>VLOOKUP(A29269,Sheet2!A:B,2,0)</f>
        <v/>
      </c>
    </row>
    <row r="29270">
      <c r="A29270" t="inlineStr">
        <is>
          <t>C</t>
        </is>
      </c>
      <c r="B29270" t="n">
        <v>292700</v>
      </c>
      <c r="C29270">
        <f>VLOOKUP(A29270,Sheet2!A:B,2,0)</f>
        <v/>
      </c>
    </row>
    <row r="29271">
      <c r="A29271" t="inlineStr">
        <is>
          <t>A</t>
        </is>
      </c>
      <c r="B29271" t="n">
        <v>292710</v>
      </c>
      <c r="C29271">
        <f>VLOOKUP(A29271,Sheet2!A:B,2,0)</f>
        <v/>
      </c>
    </row>
    <row r="29272">
      <c r="A29272" t="inlineStr">
        <is>
          <t>B</t>
        </is>
      </c>
      <c r="B29272" t="n">
        <v>292720</v>
      </c>
      <c r="C29272">
        <f>VLOOKUP(A29272,Sheet2!A:B,2,0)</f>
        <v/>
      </c>
    </row>
    <row r="29273">
      <c r="A29273" t="inlineStr">
        <is>
          <t>C</t>
        </is>
      </c>
      <c r="B29273" t="n">
        <v>292730</v>
      </c>
      <c r="C29273">
        <f>VLOOKUP(A29273,Sheet2!A:B,2,0)</f>
        <v/>
      </c>
    </row>
    <row r="29274">
      <c r="A29274" t="inlineStr">
        <is>
          <t>A</t>
        </is>
      </c>
      <c r="B29274" t="n">
        <v>292740</v>
      </c>
      <c r="C29274">
        <f>VLOOKUP(A29274,Sheet2!A:B,2,0)</f>
        <v/>
      </c>
    </row>
    <row r="29275">
      <c r="A29275" t="inlineStr">
        <is>
          <t>B</t>
        </is>
      </c>
      <c r="B29275" t="n">
        <v>292750</v>
      </c>
      <c r="C29275">
        <f>VLOOKUP(A29275,Sheet2!A:B,2,0)</f>
        <v/>
      </c>
    </row>
    <row r="29276">
      <c r="A29276" t="inlineStr">
        <is>
          <t>C</t>
        </is>
      </c>
      <c r="B29276" t="n">
        <v>292760</v>
      </c>
      <c r="C29276">
        <f>VLOOKUP(A29276,Sheet2!A:B,2,0)</f>
        <v/>
      </c>
    </row>
    <row r="29277">
      <c r="A29277" t="inlineStr">
        <is>
          <t>A</t>
        </is>
      </c>
      <c r="B29277" t="n">
        <v>292770</v>
      </c>
      <c r="C29277">
        <f>VLOOKUP(A29277,Sheet2!A:B,2,0)</f>
        <v/>
      </c>
    </row>
    <row r="29278">
      <c r="A29278" t="inlineStr">
        <is>
          <t>B</t>
        </is>
      </c>
      <c r="B29278" t="n">
        <v>292780</v>
      </c>
      <c r="C29278">
        <f>VLOOKUP(A29278,Sheet2!A:B,2,0)</f>
        <v/>
      </c>
    </row>
    <row r="29279">
      <c r="A29279" t="inlineStr">
        <is>
          <t>C</t>
        </is>
      </c>
      <c r="B29279" t="n">
        <v>292790</v>
      </c>
      <c r="C29279">
        <f>VLOOKUP(A29279,Sheet2!A:B,2,0)</f>
        <v/>
      </c>
    </row>
    <row r="29280">
      <c r="A29280" t="inlineStr">
        <is>
          <t>A</t>
        </is>
      </c>
      <c r="B29280" t="n">
        <v>292800</v>
      </c>
      <c r="C29280">
        <f>VLOOKUP(A29280,Sheet2!A:B,2,0)</f>
        <v/>
      </c>
    </row>
    <row r="29281">
      <c r="A29281" t="inlineStr">
        <is>
          <t>B</t>
        </is>
      </c>
      <c r="B29281" t="n">
        <v>292810</v>
      </c>
      <c r="C29281">
        <f>VLOOKUP(A29281,Sheet2!A:B,2,0)</f>
        <v/>
      </c>
    </row>
    <row r="29282">
      <c r="A29282" t="inlineStr">
        <is>
          <t>C</t>
        </is>
      </c>
      <c r="B29282" t="n">
        <v>292820</v>
      </c>
      <c r="C29282">
        <f>VLOOKUP(A29282,Sheet2!A:B,2,0)</f>
        <v/>
      </c>
    </row>
    <row r="29283">
      <c r="A29283" t="inlineStr">
        <is>
          <t>A</t>
        </is>
      </c>
      <c r="B29283" t="n">
        <v>292830</v>
      </c>
      <c r="C29283">
        <f>VLOOKUP(A29283,Sheet2!A:B,2,0)</f>
        <v/>
      </c>
    </row>
    <row r="29284">
      <c r="A29284" t="inlineStr">
        <is>
          <t>B</t>
        </is>
      </c>
      <c r="B29284" t="n">
        <v>292840</v>
      </c>
      <c r="C29284">
        <f>VLOOKUP(A29284,Sheet2!A:B,2,0)</f>
        <v/>
      </c>
    </row>
    <row r="29285">
      <c r="A29285" t="inlineStr">
        <is>
          <t>C</t>
        </is>
      </c>
      <c r="B29285" t="n">
        <v>292850</v>
      </c>
      <c r="C29285">
        <f>VLOOKUP(A29285,Sheet2!A:B,2,0)</f>
        <v/>
      </c>
    </row>
    <row r="29286">
      <c r="A29286" t="inlineStr">
        <is>
          <t>A</t>
        </is>
      </c>
      <c r="B29286" t="n">
        <v>292860</v>
      </c>
      <c r="C29286">
        <f>VLOOKUP(A29286,Sheet2!A:B,2,0)</f>
        <v/>
      </c>
    </row>
    <row r="29287">
      <c r="A29287" t="inlineStr">
        <is>
          <t>B</t>
        </is>
      </c>
      <c r="B29287" t="n">
        <v>292870</v>
      </c>
      <c r="C29287">
        <f>VLOOKUP(A29287,Sheet2!A:B,2,0)</f>
        <v/>
      </c>
    </row>
    <row r="29288">
      <c r="A29288" t="inlineStr">
        <is>
          <t>C</t>
        </is>
      </c>
      <c r="B29288" t="n">
        <v>292880</v>
      </c>
      <c r="C29288">
        <f>VLOOKUP(A29288,Sheet2!A:B,2,0)</f>
        <v/>
      </c>
    </row>
    <row r="29289">
      <c r="A29289" t="inlineStr">
        <is>
          <t>A</t>
        </is>
      </c>
      <c r="B29289" t="n">
        <v>292890</v>
      </c>
      <c r="C29289">
        <f>VLOOKUP(A29289,Sheet2!A:B,2,0)</f>
        <v/>
      </c>
    </row>
    <row r="29290">
      <c r="A29290" t="inlineStr">
        <is>
          <t>B</t>
        </is>
      </c>
      <c r="B29290" t="n">
        <v>292900</v>
      </c>
      <c r="C29290">
        <f>VLOOKUP(A29290,Sheet2!A:B,2,0)</f>
        <v/>
      </c>
    </row>
    <row r="29291">
      <c r="A29291" t="inlineStr">
        <is>
          <t>C</t>
        </is>
      </c>
      <c r="B29291" t="n">
        <v>292910</v>
      </c>
      <c r="C29291">
        <f>VLOOKUP(A29291,Sheet2!A:B,2,0)</f>
        <v/>
      </c>
    </row>
    <row r="29292">
      <c r="A29292" t="inlineStr">
        <is>
          <t>A</t>
        </is>
      </c>
      <c r="B29292" t="n">
        <v>292920</v>
      </c>
      <c r="C29292">
        <f>VLOOKUP(A29292,Sheet2!A:B,2,0)</f>
        <v/>
      </c>
    </row>
    <row r="29293">
      <c r="A29293" t="inlineStr">
        <is>
          <t>B</t>
        </is>
      </c>
      <c r="B29293" t="n">
        <v>292930</v>
      </c>
      <c r="C29293">
        <f>VLOOKUP(A29293,Sheet2!A:B,2,0)</f>
        <v/>
      </c>
    </row>
    <row r="29294">
      <c r="A29294" t="inlineStr">
        <is>
          <t>C</t>
        </is>
      </c>
      <c r="B29294" t="n">
        <v>292940</v>
      </c>
      <c r="C29294">
        <f>VLOOKUP(A29294,Sheet2!A:B,2,0)</f>
        <v/>
      </c>
    </row>
    <row r="29295">
      <c r="A29295" t="inlineStr">
        <is>
          <t>A</t>
        </is>
      </c>
      <c r="B29295" t="n">
        <v>292950</v>
      </c>
      <c r="C29295">
        <f>VLOOKUP(A29295,Sheet2!A:B,2,0)</f>
        <v/>
      </c>
    </row>
    <row r="29296">
      <c r="A29296" t="inlineStr">
        <is>
          <t>B</t>
        </is>
      </c>
      <c r="B29296" t="n">
        <v>292960</v>
      </c>
      <c r="C29296">
        <f>VLOOKUP(A29296,Sheet2!A:B,2,0)</f>
        <v/>
      </c>
    </row>
    <row r="29297">
      <c r="A29297" t="inlineStr">
        <is>
          <t>C</t>
        </is>
      </c>
      <c r="B29297" t="n">
        <v>292970</v>
      </c>
      <c r="C29297">
        <f>VLOOKUP(A29297,Sheet2!A:B,2,0)</f>
        <v/>
      </c>
    </row>
    <row r="29298">
      <c r="A29298" t="inlineStr">
        <is>
          <t>A</t>
        </is>
      </c>
      <c r="B29298" t="n">
        <v>292980</v>
      </c>
      <c r="C29298">
        <f>VLOOKUP(A29298,Sheet2!A:B,2,0)</f>
        <v/>
      </c>
    </row>
    <row r="29299">
      <c r="A29299" t="inlineStr">
        <is>
          <t>B</t>
        </is>
      </c>
      <c r="B29299" t="n">
        <v>292990</v>
      </c>
      <c r="C29299">
        <f>VLOOKUP(A29299,Sheet2!A:B,2,0)</f>
        <v/>
      </c>
    </row>
    <row r="29300">
      <c r="A29300" t="inlineStr">
        <is>
          <t>C</t>
        </is>
      </c>
      <c r="B29300" t="n">
        <v>293000</v>
      </c>
      <c r="C29300">
        <f>VLOOKUP(A29300,Sheet2!A:B,2,0)</f>
        <v/>
      </c>
    </row>
    <row r="29301">
      <c r="A29301" t="inlineStr">
        <is>
          <t>A</t>
        </is>
      </c>
      <c r="B29301" t="n">
        <v>293010</v>
      </c>
      <c r="C29301">
        <f>VLOOKUP(A29301,Sheet2!A:B,2,0)</f>
        <v/>
      </c>
    </row>
    <row r="29302">
      <c r="A29302" t="inlineStr">
        <is>
          <t>B</t>
        </is>
      </c>
      <c r="B29302" t="n">
        <v>293020</v>
      </c>
      <c r="C29302">
        <f>VLOOKUP(A29302,Sheet2!A:B,2,0)</f>
        <v/>
      </c>
    </row>
    <row r="29303">
      <c r="A29303" t="inlineStr">
        <is>
          <t>C</t>
        </is>
      </c>
      <c r="B29303" t="n">
        <v>293030</v>
      </c>
      <c r="C29303">
        <f>VLOOKUP(A29303,Sheet2!A:B,2,0)</f>
        <v/>
      </c>
    </row>
    <row r="29304">
      <c r="A29304" t="inlineStr">
        <is>
          <t>A</t>
        </is>
      </c>
      <c r="B29304" t="n">
        <v>293040</v>
      </c>
      <c r="C29304">
        <f>VLOOKUP(A29304,Sheet2!A:B,2,0)</f>
        <v/>
      </c>
    </row>
    <row r="29305">
      <c r="A29305" t="inlineStr">
        <is>
          <t>B</t>
        </is>
      </c>
      <c r="B29305" t="n">
        <v>293050</v>
      </c>
      <c r="C29305">
        <f>VLOOKUP(A29305,Sheet2!A:B,2,0)</f>
        <v/>
      </c>
    </row>
    <row r="29306">
      <c r="A29306" t="inlineStr">
        <is>
          <t>C</t>
        </is>
      </c>
      <c r="B29306" t="n">
        <v>293060</v>
      </c>
      <c r="C29306">
        <f>VLOOKUP(A29306,Sheet2!A:B,2,0)</f>
        <v/>
      </c>
    </row>
    <row r="29307">
      <c r="A29307" t="inlineStr">
        <is>
          <t>A</t>
        </is>
      </c>
      <c r="B29307" t="n">
        <v>293070</v>
      </c>
      <c r="C29307">
        <f>VLOOKUP(A29307,Sheet2!A:B,2,0)</f>
        <v/>
      </c>
    </row>
    <row r="29308">
      <c r="A29308" t="inlineStr">
        <is>
          <t>B</t>
        </is>
      </c>
      <c r="B29308" t="n">
        <v>293080</v>
      </c>
      <c r="C29308">
        <f>VLOOKUP(A29308,Sheet2!A:B,2,0)</f>
        <v/>
      </c>
    </row>
    <row r="29309">
      <c r="A29309" t="inlineStr">
        <is>
          <t>C</t>
        </is>
      </c>
      <c r="B29309" t="n">
        <v>293090</v>
      </c>
      <c r="C29309">
        <f>VLOOKUP(A29309,Sheet2!A:B,2,0)</f>
        <v/>
      </c>
    </row>
    <row r="29310">
      <c r="A29310" t="inlineStr">
        <is>
          <t>A</t>
        </is>
      </c>
      <c r="B29310" t="n">
        <v>293100</v>
      </c>
      <c r="C29310">
        <f>VLOOKUP(A29310,Sheet2!A:B,2,0)</f>
        <v/>
      </c>
    </row>
    <row r="29311">
      <c r="A29311" t="inlineStr">
        <is>
          <t>B</t>
        </is>
      </c>
      <c r="B29311" t="n">
        <v>293110</v>
      </c>
      <c r="C29311">
        <f>VLOOKUP(A29311,Sheet2!A:B,2,0)</f>
        <v/>
      </c>
    </row>
    <row r="29312">
      <c r="A29312" t="inlineStr">
        <is>
          <t>C</t>
        </is>
      </c>
      <c r="B29312" t="n">
        <v>293120</v>
      </c>
      <c r="C29312">
        <f>VLOOKUP(A29312,Sheet2!A:B,2,0)</f>
        <v/>
      </c>
    </row>
    <row r="29313">
      <c r="A29313" t="inlineStr">
        <is>
          <t>A</t>
        </is>
      </c>
      <c r="B29313" t="n">
        <v>293130</v>
      </c>
      <c r="C29313">
        <f>VLOOKUP(A29313,Sheet2!A:B,2,0)</f>
        <v/>
      </c>
    </row>
    <row r="29314">
      <c r="A29314" t="inlineStr">
        <is>
          <t>B</t>
        </is>
      </c>
      <c r="B29314" t="n">
        <v>293140</v>
      </c>
      <c r="C29314">
        <f>VLOOKUP(A29314,Sheet2!A:B,2,0)</f>
        <v/>
      </c>
    </row>
    <row r="29315">
      <c r="A29315" t="inlineStr">
        <is>
          <t>C</t>
        </is>
      </c>
      <c r="B29315" t="n">
        <v>293150</v>
      </c>
      <c r="C29315">
        <f>VLOOKUP(A29315,Sheet2!A:B,2,0)</f>
        <v/>
      </c>
    </row>
    <row r="29316">
      <c r="A29316" t="inlineStr">
        <is>
          <t>A</t>
        </is>
      </c>
      <c r="B29316" t="n">
        <v>293160</v>
      </c>
      <c r="C29316">
        <f>VLOOKUP(A29316,Sheet2!A:B,2,0)</f>
        <v/>
      </c>
    </row>
    <row r="29317">
      <c r="A29317" t="inlineStr">
        <is>
          <t>B</t>
        </is>
      </c>
      <c r="B29317" t="n">
        <v>293170</v>
      </c>
      <c r="C29317">
        <f>VLOOKUP(A29317,Sheet2!A:B,2,0)</f>
        <v/>
      </c>
    </row>
    <row r="29318">
      <c r="A29318" t="inlineStr">
        <is>
          <t>C</t>
        </is>
      </c>
      <c r="B29318" t="n">
        <v>293180</v>
      </c>
      <c r="C29318">
        <f>VLOOKUP(A29318,Sheet2!A:B,2,0)</f>
        <v/>
      </c>
    </row>
    <row r="29319">
      <c r="A29319" t="inlineStr">
        <is>
          <t>A</t>
        </is>
      </c>
      <c r="B29319" t="n">
        <v>293190</v>
      </c>
      <c r="C29319">
        <f>VLOOKUP(A29319,Sheet2!A:B,2,0)</f>
        <v/>
      </c>
    </row>
    <row r="29320">
      <c r="A29320" t="inlineStr">
        <is>
          <t>B</t>
        </is>
      </c>
      <c r="B29320" t="n">
        <v>293200</v>
      </c>
      <c r="C29320">
        <f>VLOOKUP(A29320,Sheet2!A:B,2,0)</f>
        <v/>
      </c>
    </row>
    <row r="29321">
      <c r="A29321" t="inlineStr">
        <is>
          <t>C</t>
        </is>
      </c>
      <c r="B29321" t="n">
        <v>293210</v>
      </c>
      <c r="C29321">
        <f>VLOOKUP(A29321,Sheet2!A:B,2,0)</f>
        <v/>
      </c>
    </row>
    <row r="29322">
      <c r="A29322" t="inlineStr">
        <is>
          <t>A</t>
        </is>
      </c>
      <c r="B29322" t="n">
        <v>293220</v>
      </c>
      <c r="C29322">
        <f>VLOOKUP(A29322,Sheet2!A:B,2,0)</f>
        <v/>
      </c>
    </row>
    <row r="29323">
      <c r="A29323" t="inlineStr">
        <is>
          <t>B</t>
        </is>
      </c>
      <c r="B29323" t="n">
        <v>293230</v>
      </c>
      <c r="C29323">
        <f>VLOOKUP(A29323,Sheet2!A:B,2,0)</f>
        <v/>
      </c>
    </row>
    <row r="29324">
      <c r="A29324" t="inlineStr">
        <is>
          <t>C</t>
        </is>
      </c>
      <c r="B29324" t="n">
        <v>293240</v>
      </c>
      <c r="C29324">
        <f>VLOOKUP(A29324,Sheet2!A:B,2,0)</f>
        <v/>
      </c>
    </row>
    <row r="29325">
      <c r="A29325" t="inlineStr">
        <is>
          <t>A</t>
        </is>
      </c>
      <c r="B29325" t="n">
        <v>293250</v>
      </c>
      <c r="C29325">
        <f>VLOOKUP(A29325,Sheet2!A:B,2,0)</f>
        <v/>
      </c>
    </row>
    <row r="29326">
      <c r="A29326" t="inlineStr">
        <is>
          <t>B</t>
        </is>
      </c>
      <c r="B29326" t="n">
        <v>293260</v>
      </c>
      <c r="C29326">
        <f>VLOOKUP(A29326,Sheet2!A:B,2,0)</f>
        <v/>
      </c>
    </row>
    <row r="29327">
      <c r="A29327" t="inlineStr">
        <is>
          <t>C</t>
        </is>
      </c>
      <c r="B29327" t="n">
        <v>293270</v>
      </c>
      <c r="C29327">
        <f>VLOOKUP(A29327,Sheet2!A:B,2,0)</f>
        <v/>
      </c>
    </row>
    <row r="29328">
      <c r="A29328" t="inlineStr">
        <is>
          <t>A</t>
        </is>
      </c>
      <c r="B29328" t="n">
        <v>293280</v>
      </c>
      <c r="C29328">
        <f>VLOOKUP(A29328,Sheet2!A:B,2,0)</f>
        <v/>
      </c>
    </row>
    <row r="29329">
      <c r="A29329" t="inlineStr">
        <is>
          <t>B</t>
        </is>
      </c>
      <c r="B29329" t="n">
        <v>293290</v>
      </c>
      <c r="C29329">
        <f>VLOOKUP(A29329,Sheet2!A:B,2,0)</f>
        <v/>
      </c>
    </row>
    <row r="29330">
      <c r="A29330" t="inlineStr">
        <is>
          <t>C</t>
        </is>
      </c>
      <c r="B29330" t="n">
        <v>293300</v>
      </c>
      <c r="C29330">
        <f>VLOOKUP(A29330,Sheet2!A:B,2,0)</f>
        <v/>
      </c>
    </row>
    <row r="29331">
      <c r="A29331" t="inlineStr">
        <is>
          <t>A</t>
        </is>
      </c>
      <c r="B29331" t="n">
        <v>293310</v>
      </c>
      <c r="C29331">
        <f>VLOOKUP(A29331,Sheet2!A:B,2,0)</f>
        <v/>
      </c>
    </row>
    <row r="29332">
      <c r="A29332" t="inlineStr">
        <is>
          <t>B</t>
        </is>
      </c>
      <c r="B29332" t="n">
        <v>293320</v>
      </c>
      <c r="C29332">
        <f>VLOOKUP(A29332,Sheet2!A:B,2,0)</f>
        <v/>
      </c>
    </row>
    <row r="29333">
      <c r="A29333" t="inlineStr">
        <is>
          <t>C</t>
        </is>
      </c>
      <c r="B29333" t="n">
        <v>293330</v>
      </c>
      <c r="C29333">
        <f>VLOOKUP(A29333,Sheet2!A:B,2,0)</f>
        <v/>
      </c>
    </row>
    <row r="29334">
      <c r="A29334" t="inlineStr">
        <is>
          <t>A</t>
        </is>
      </c>
      <c r="B29334" t="n">
        <v>293340</v>
      </c>
      <c r="C29334">
        <f>VLOOKUP(A29334,Sheet2!A:B,2,0)</f>
        <v/>
      </c>
    </row>
    <row r="29335">
      <c r="A29335" t="inlineStr">
        <is>
          <t>B</t>
        </is>
      </c>
      <c r="B29335" t="n">
        <v>293350</v>
      </c>
      <c r="C29335">
        <f>VLOOKUP(A29335,Sheet2!A:B,2,0)</f>
        <v/>
      </c>
    </row>
    <row r="29336">
      <c r="A29336" t="inlineStr">
        <is>
          <t>C</t>
        </is>
      </c>
      <c r="B29336" t="n">
        <v>293360</v>
      </c>
      <c r="C29336">
        <f>VLOOKUP(A29336,Sheet2!A:B,2,0)</f>
        <v/>
      </c>
    </row>
    <row r="29337">
      <c r="A29337" t="inlineStr">
        <is>
          <t>A</t>
        </is>
      </c>
      <c r="B29337" t="n">
        <v>293370</v>
      </c>
      <c r="C29337">
        <f>VLOOKUP(A29337,Sheet2!A:B,2,0)</f>
        <v/>
      </c>
    </row>
    <row r="29338">
      <c r="A29338" t="inlineStr">
        <is>
          <t>B</t>
        </is>
      </c>
      <c r="B29338" t="n">
        <v>293380</v>
      </c>
      <c r="C29338">
        <f>VLOOKUP(A29338,Sheet2!A:B,2,0)</f>
        <v/>
      </c>
    </row>
    <row r="29339">
      <c r="A29339" t="inlineStr">
        <is>
          <t>C</t>
        </is>
      </c>
      <c r="B29339" t="n">
        <v>293390</v>
      </c>
      <c r="C29339">
        <f>VLOOKUP(A29339,Sheet2!A:B,2,0)</f>
        <v/>
      </c>
    </row>
    <row r="29340">
      <c r="A29340" t="inlineStr">
        <is>
          <t>A</t>
        </is>
      </c>
      <c r="B29340" t="n">
        <v>293400</v>
      </c>
      <c r="C29340">
        <f>VLOOKUP(A29340,Sheet2!A:B,2,0)</f>
        <v/>
      </c>
    </row>
    <row r="29341">
      <c r="A29341" t="inlineStr">
        <is>
          <t>B</t>
        </is>
      </c>
      <c r="B29341" t="n">
        <v>293410</v>
      </c>
      <c r="C29341">
        <f>VLOOKUP(A29341,Sheet2!A:B,2,0)</f>
        <v/>
      </c>
    </row>
    <row r="29342">
      <c r="A29342" t="inlineStr">
        <is>
          <t>C</t>
        </is>
      </c>
      <c r="B29342" t="n">
        <v>293420</v>
      </c>
      <c r="C29342">
        <f>VLOOKUP(A29342,Sheet2!A:B,2,0)</f>
        <v/>
      </c>
    </row>
    <row r="29343">
      <c r="A29343" t="inlineStr">
        <is>
          <t>A</t>
        </is>
      </c>
      <c r="B29343" t="n">
        <v>293430</v>
      </c>
      <c r="C29343">
        <f>VLOOKUP(A29343,Sheet2!A:B,2,0)</f>
        <v/>
      </c>
    </row>
    <row r="29344">
      <c r="A29344" t="inlineStr">
        <is>
          <t>B</t>
        </is>
      </c>
      <c r="B29344" t="n">
        <v>293440</v>
      </c>
      <c r="C29344">
        <f>VLOOKUP(A29344,Sheet2!A:B,2,0)</f>
        <v/>
      </c>
    </row>
    <row r="29345">
      <c r="A29345" t="inlineStr">
        <is>
          <t>C</t>
        </is>
      </c>
      <c r="B29345" t="n">
        <v>293450</v>
      </c>
      <c r="C29345">
        <f>VLOOKUP(A29345,Sheet2!A:B,2,0)</f>
        <v/>
      </c>
    </row>
    <row r="29346">
      <c r="A29346" t="inlineStr">
        <is>
          <t>A</t>
        </is>
      </c>
      <c r="B29346" t="n">
        <v>293460</v>
      </c>
      <c r="C29346">
        <f>VLOOKUP(A29346,Sheet2!A:B,2,0)</f>
        <v/>
      </c>
    </row>
    <row r="29347">
      <c r="A29347" t="inlineStr">
        <is>
          <t>B</t>
        </is>
      </c>
      <c r="B29347" t="n">
        <v>293470</v>
      </c>
      <c r="C29347">
        <f>VLOOKUP(A29347,Sheet2!A:B,2,0)</f>
        <v/>
      </c>
    </row>
    <row r="29348">
      <c r="A29348" t="inlineStr">
        <is>
          <t>C</t>
        </is>
      </c>
      <c r="B29348" t="n">
        <v>293480</v>
      </c>
      <c r="C29348">
        <f>VLOOKUP(A29348,Sheet2!A:B,2,0)</f>
        <v/>
      </c>
    </row>
    <row r="29349">
      <c r="A29349" t="inlineStr">
        <is>
          <t>A</t>
        </is>
      </c>
      <c r="B29349" t="n">
        <v>293490</v>
      </c>
      <c r="C29349">
        <f>VLOOKUP(A29349,Sheet2!A:B,2,0)</f>
        <v/>
      </c>
    </row>
    <row r="29350">
      <c r="A29350" t="inlineStr">
        <is>
          <t>B</t>
        </is>
      </c>
      <c r="B29350" t="n">
        <v>293500</v>
      </c>
      <c r="C29350">
        <f>VLOOKUP(A29350,Sheet2!A:B,2,0)</f>
        <v/>
      </c>
    </row>
    <row r="29351">
      <c r="A29351" t="inlineStr">
        <is>
          <t>C</t>
        </is>
      </c>
      <c r="B29351" t="n">
        <v>293510</v>
      </c>
      <c r="C29351">
        <f>VLOOKUP(A29351,Sheet2!A:B,2,0)</f>
        <v/>
      </c>
    </row>
    <row r="29352">
      <c r="A29352" t="inlineStr">
        <is>
          <t>A</t>
        </is>
      </c>
      <c r="B29352" t="n">
        <v>293520</v>
      </c>
      <c r="C29352">
        <f>VLOOKUP(A29352,Sheet2!A:B,2,0)</f>
        <v/>
      </c>
    </row>
    <row r="29353">
      <c r="A29353" t="inlineStr">
        <is>
          <t>B</t>
        </is>
      </c>
      <c r="B29353" t="n">
        <v>293530</v>
      </c>
      <c r="C29353">
        <f>VLOOKUP(A29353,Sheet2!A:B,2,0)</f>
        <v/>
      </c>
    </row>
    <row r="29354">
      <c r="A29354" t="inlineStr">
        <is>
          <t>C</t>
        </is>
      </c>
      <c r="B29354" t="n">
        <v>293540</v>
      </c>
      <c r="C29354">
        <f>VLOOKUP(A29354,Sheet2!A:B,2,0)</f>
        <v/>
      </c>
    </row>
    <row r="29355">
      <c r="A29355" t="inlineStr">
        <is>
          <t>A</t>
        </is>
      </c>
      <c r="B29355" t="n">
        <v>293550</v>
      </c>
      <c r="C29355">
        <f>VLOOKUP(A29355,Sheet2!A:B,2,0)</f>
        <v/>
      </c>
    </row>
    <row r="29356">
      <c r="A29356" t="inlineStr">
        <is>
          <t>B</t>
        </is>
      </c>
      <c r="B29356" t="n">
        <v>293560</v>
      </c>
      <c r="C29356">
        <f>VLOOKUP(A29356,Sheet2!A:B,2,0)</f>
        <v/>
      </c>
    </row>
    <row r="29357">
      <c r="A29357" t="inlineStr">
        <is>
          <t>C</t>
        </is>
      </c>
      <c r="B29357" t="n">
        <v>293570</v>
      </c>
      <c r="C29357">
        <f>VLOOKUP(A29357,Sheet2!A:B,2,0)</f>
        <v/>
      </c>
    </row>
    <row r="29358">
      <c r="A29358" t="inlineStr">
        <is>
          <t>A</t>
        </is>
      </c>
      <c r="B29358" t="n">
        <v>293580</v>
      </c>
      <c r="C29358">
        <f>VLOOKUP(A29358,Sheet2!A:B,2,0)</f>
        <v/>
      </c>
    </row>
    <row r="29359">
      <c r="A29359" t="inlineStr">
        <is>
          <t>B</t>
        </is>
      </c>
      <c r="B29359" t="n">
        <v>293590</v>
      </c>
      <c r="C29359">
        <f>VLOOKUP(A29359,Sheet2!A:B,2,0)</f>
        <v/>
      </c>
    </row>
    <row r="29360">
      <c r="A29360" t="inlineStr">
        <is>
          <t>C</t>
        </is>
      </c>
      <c r="B29360" t="n">
        <v>293600</v>
      </c>
      <c r="C29360">
        <f>VLOOKUP(A29360,Sheet2!A:B,2,0)</f>
        <v/>
      </c>
    </row>
    <row r="29361">
      <c r="A29361" t="inlineStr">
        <is>
          <t>A</t>
        </is>
      </c>
      <c r="B29361" t="n">
        <v>293610</v>
      </c>
      <c r="C29361">
        <f>VLOOKUP(A29361,Sheet2!A:B,2,0)</f>
        <v/>
      </c>
    </row>
    <row r="29362">
      <c r="A29362" t="inlineStr">
        <is>
          <t>B</t>
        </is>
      </c>
      <c r="B29362" t="n">
        <v>293620</v>
      </c>
      <c r="C29362">
        <f>VLOOKUP(A29362,Sheet2!A:B,2,0)</f>
        <v/>
      </c>
    </row>
    <row r="29363">
      <c r="A29363" t="inlineStr">
        <is>
          <t>C</t>
        </is>
      </c>
      <c r="B29363" t="n">
        <v>293630</v>
      </c>
      <c r="C29363">
        <f>VLOOKUP(A29363,Sheet2!A:B,2,0)</f>
        <v/>
      </c>
    </row>
    <row r="29364">
      <c r="A29364" t="inlineStr">
        <is>
          <t>A</t>
        </is>
      </c>
      <c r="B29364" t="n">
        <v>293640</v>
      </c>
      <c r="C29364">
        <f>VLOOKUP(A29364,Sheet2!A:B,2,0)</f>
        <v/>
      </c>
    </row>
    <row r="29365">
      <c r="A29365" t="inlineStr">
        <is>
          <t>B</t>
        </is>
      </c>
      <c r="B29365" t="n">
        <v>293650</v>
      </c>
      <c r="C29365">
        <f>VLOOKUP(A29365,Sheet2!A:B,2,0)</f>
        <v/>
      </c>
    </row>
    <row r="29366">
      <c r="A29366" t="inlineStr">
        <is>
          <t>C</t>
        </is>
      </c>
      <c r="B29366" t="n">
        <v>293660</v>
      </c>
      <c r="C29366">
        <f>VLOOKUP(A29366,Sheet2!A:B,2,0)</f>
        <v/>
      </c>
    </row>
    <row r="29367">
      <c r="A29367" t="inlineStr">
        <is>
          <t>A</t>
        </is>
      </c>
      <c r="B29367" t="n">
        <v>293670</v>
      </c>
      <c r="C29367">
        <f>VLOOKUP(A29367,Sheet2!A:B,2,0)</f>
        <v/>
      </c>
    </row>
    <row r="29368">
      <c r="A29368" t="inlineStr">
        <is>
          <t>B</t>
        </is>
      </c>
      <c r="B29368" t="n">
        <v>293680</v>
      </c>
      <c r="C29368">
        <f>VLOOKUP(A29368,Sheet2!A:B,2,0)</f>
        <v/>
      </c>
    </row>
    <row r="29369">
      <c r="A29369" t="inlineStr">
        <is>
          <t>C</t>
        </is>
      </c>
      <c r="B29369" t="n">
        <v>293690</v>
      </c>
      <c r="C29369">
        <f>VLOOKUP(A29369,Sheet2!A:B,2,0)</f>
        <v/>
      </c>
    </row>
    <row r="29370">
      <c r="A29370" t="inlineStr">
        <is>
          <t>A</t>
        </is>
      </c>
      <c r="B29370" t="n">
        <v>293700</v>
      </c>
      <c r="C29370">
        <f>VLOOKUP(A29370,Sheet2!A:B,2,0)</f>
        <v/>
      </c>
    </row>
    <row r="29371">
      <c r="A29371" t="inlineStr">
        <is>
          <t>B</t>
        </is>
      </c>
      <c r="B29371" t="n">
        <v>293710</v>
      </c>
      <c r="C29371">
        <f>VLOOKUP(A29371,Sheet2!A:B,2,0)</f>
        <v/>
      </c>
    </row>
    <row r="29372">
      <c r="A29372" t="inlineStr">
        <is>
          <t>C</t>
        </is>
      </c>
      <c r="B29372" t="n">
        <v>293720</v>
      </c>
      <c r="C29372">
        <f>VLOOKUP(A29372,Sheet2!A:B,2,0)</f>
        <v/>
      </c>
    </row>
    <row r="29373">
      <c r="A29373" t="inlineStr">
        <is>
          <t>A</t>
        </is>
      </c>
      <c r="B29373" t="n">
        <v>293730</v>
      </c>
      <c r="C29373">
        <f>VLOOKUP(A29373,Sheet2!A:B,2,0)</f>
        <v/>
      </c>
    </row>
    <row r="29374">
      <c r="A29374" t="inlineStr">
        <is>
          <t>B</t>
        </is>
      </c>
      <c r="B29374" t="n">
        <v>293740</v>
      </c>
      <c r="C29374">
        <f>VLOOKUP(A29374,Sheet2!A:B,2,0)</f>
        <v/>
      </c>
    </row>
    <row r="29375">
      <c r="A29375" t="inlineStr">
        <is>
          <t>C</t>
        </is>
      </c>
      <c r="B29375" t="n">
        <v>293750</v>
      </c>
      <c r="C29375">
        <f>VLOOKUP(A29375,Sheet2!A:B,2,0)</f>
        <v/>
      </c>
    </row>
    <row r="29376">
      <c r="A29376" t="inlineStr">
        <is>
          <t>A</t>
        </is>
      </c>
      <c r="B29376" t="n">
        <v>293760</v>
      </c>
      <c r="C29376">
        <f>VLOOKUP(A29376,Sheet2!A:B,2,0)</f>
        <v/>
      </c>
    </row>
    <row r="29377">
      <c r="A29377" t="inlineStr">
        <is>
          <t>B</t>
        </is>
      </c>
      <c r="B29377" t="n">
        <v>293770</v>
      </c>
      <c r="C29377">
        <f>VLOOKUP(A29377,Sheet2!A:B,2,0)</f>
        <v/>
      </c>
    </row>
    <row r="29378">
      <c r="A29378" t="inlineStr">
        <is>
          <t>C</t>
        </is>
      </c>
      <c r="B29378" t="n">
        <v>293780</v>
      </c>
      <c r="C29378">
        <f>VLOOKUP(A29378,Sheet2!A:B,2,0)</f>
        <v/>
      </c>
    </row>
    <row r="29379">
      <c r="A29379" t="inlineStr">
        <is>
          <t>A</t>
        </is>
      </c>
      <c r="B29379" t="n">
        <v>293790</v>
      </c>
      <c r="C29379">
        <f>VLOOKUP(A29379,Sheet2!A:B,2,0)</f>
        <v/>
      </c>
    </row>
    <row r="29380">
      <c r="A29380" t="inlineStr">
        <is>
          <t>B</t>
        </is>
      </c>
      <c r="B29380" t="n">
        <v>293800</v>
      </c>
      <c r="C29380">
        <f>VLOOKUP(A29380,Sheet2!A:B,2,0)</f>
        <v/>
      </c>
    </row>
    <row r="29381">
      <c r="A29381" t="inlineStr">
        <is>
          <t>C</t>
        </is>
      </c>
      <c r="B29381" t="n">
        <v>293810</v>
      </c>
      <c r="C29381">
        <f>VLOOKUP(A29381,Sheet2!A:B,2,0)</f>
        <v/>
      </c>
    </row>
    <row r="29382">
      <c r="A29382" t="inlineStr">
        <is>
          <t>A</t>
        </is>
      </c>
      <c r="B29382" t="n">
        <v>293820</v>
      </c>
      <c r="C29382">
        <f>VLOOKUP(A29382,Sheet2!A:B,2,0)</f>
        <v/>
      </c>
    </row>
    <row r="29383">
      <c r="A29383" t="inlineStr">
        <is>
          <t>B</t>
        </is>
      </c>
      <c r="B29383" t="n">
        <v>293830</v>
      </c>
      <c r="C29383">
        <f>VLOOKUP(A29383,Sheet2!A:B,2,0)</f>
        <v/>
      </c>
    </row>
    <row r="29384">
      <c r="A29384" t="inlineStr">
        <is>
          <t>C</t>
        </is>
      </c>
      <c r="B29384" t="n">
        <v>293840</v>
      </c>
      <c r="C29384">
        <f>VLOOKUP(A29384,Sheet2!A:B,2,0)</f>
        <v/>
      </c>
    </row>
    <row r="29385">
      <c r="A29385" t="inlineStr">
        <is>
          <t>A</t>
        </is>
      </c>
      <c r="B29385" t="n">
        <v>293850</v>
      </c>
      <c r="C29385">
        <f>VLOOKUP(A29385,Sheet2!A:B,2,0)</f>
        <v/>
      </c>
    </row>
    <row r="29386">
      <c r="A29386" t="inlineStr">
        <is>
          <t>B</t>
        </is>
      </c>
      <c r="B29386" t="n">
        <v>293860</v>
      </c>
      <c r="C29386">
        <f>VLOOKUP(A29386,Sheet2!A:B,2,0)</f>
        <v/>
      </c>
    </row>
    <row r="29387">
      <c r="A29387" t="inlineStr">
        <is>
          <t>C</t>
        </is>
      </c>
      <c r="B29387" t="n">
        <v>293870</v>
      </c>
      <c r="C29387">
        <f>VLOOKUP(A29387,Sheet2!A:B,2,0)</f>
        <v/>
      </c>
    </row>
    <row r="29388">
      <c r="A29388" t="inlineStr">
        <is>
          <t>A</t>
        </is>
      </c>
      <c r="B29388" t="n">
        <v>293880</v>
      </c>
      <c r="C29388">
        <f>VLOOKUP(A29388,Sheet2!A:B,2,0)</f>
        <v/>
      </c>
    </row>
    <row r="29389">
      <c r="A29389" t="inlineStr">
        <is>
          <t>B</t>
        </is>
      </c>
      <c r="B29389" t="n">
        <v>293890</v>
      </c>
      <c r="C29389">
        <f>VLOOKUP(A29389,Sheet2!A:B,2,0)</f>
        <v/>
      </c>
    </row>
    <row r="29390">
      <c r="A29390" t="inlineStr">
        <is>
          <t>C</t>
        </is>
      </c>
      <c r="B29390" t="n">
        <v>293900</v>
      </c>
      <c r="C29390">
        <f>VLOOKUP(A29390,Sheet2!A:B,2,0)</f>
        <v/>
      </c>
    </row>
    <row r="29391">
      <c r="A29391" t="inlineStr">
        <is>
          <t>A</t>
        </is>
      </c>
      <c r="B29391" t="n">
        <v>293910</v>
      </c>
      <c r="C29391">
        <f>VLOOKUP(A29391,Sheet2!A:B,2,0)</f>
        <v/>
      </c>
    </row>
    <row r="29392">
      <c r="A29392" t="inlineStr">
        <is>
          <t>B</t>
        </is>
      </c>
      <c r="B29392" t="n">
        <v>293920</v>
      </c>
      <c r="C29392">
        <f>VLOOKUP(A29392,Sheet2!A:B,2,0)</f>
        <v/>
      </c>
    </row>
    <row r="29393">
      <c r="A29393" t="inlineStr">
        <is>
          <t>C</t>
        </is>
      </c>
      <c r="B29393" t="n">
        <v>293930</v>
      </c>
      <c r="C29393">
        <f>VLOOKUP(A29393,Sheet2!A:B,2,0)</f>
        <v/>
      </c>
    </row>
    <row r="29394">
      <c r="A29394" t="inlineStr">
        <is>
          <t>A</t>
        </is>
      </c>
      <c r="B29394" t="n">
        <v>293940</v>
      </c>
      <c r="C29394">
        <f>VLOOKUP(A29394,Sheet2!A:B,2,0)</f>
        <v/>
      </c>
    </row>
    <row r="29395">
      <c r="A29395" t="inlineStr">
        <is>
          <t>B</t>
        </is>
      </c>
      <c r="B29395" t="n">
        <v>293950</v>
      </c>
      <c r="C29395">
        <f>VLOOKUP(A29395,Sheet2!A:B,2,0)</f>
        <v/>
      </c>
    </row>
    <row r="29396">
      <c r="A29396" t="inlineStr">
        <is>
          <t>C</t>
        </is>
      </c>
      <c r="B29396" t="n">
        <v>293960</v>
      </c>
      <c r="C29396">
        <f>VLOOKUP(A29396,Sheet2!A:B,2,0)</f>
        <v/>
      </c>
    </row>
    <row r="29397">
      <c r="A29397" t="inlineStr">
        <is>
          <t>A</t>
        </is>
      </c>
      <c r="B29397" t="n">
        <v>293970</v>
      </c>
      <c r="C29397">
        <f>VLOOKUP(A29397,Sheet2!A:B,2,0)</f>
        <v/>
      </c>
    </row>
    <row r="29398">
      <c r="A29398" t="inlineStr">
        <is>
          <t>B</t>
        </is>
      </c>
      <c r="B29398" t="n">
        <v>293980</v>
      </c>
      <c r="C29398">
        <f>VLOOKUP(A29398,Sheet2!A:B,2,0)</f>
        <v/>
      </c>
    </row>
    <row r="29399">
      <c r="A29399" t="inlineStr">
        <is>
          <t>C</t>
        </is>
      </c>
      <c r="B29399" t="n">
        <v>293990</v>
      </c>
      <c r="C29399">
        <f>VLOOKUP(A29399,Sheet2!A:B,2,0)</f>
        <v/>
      </c>
    </row>
    <row r="29400">
      <c r="A29400" t="inlineStr">
        <is>
          <t>A</t>
        </is>
      </c>
      <c r="B29400" t="n">
        <v>294000</v>
      </c>
      <c r="C29400">
        <f>VLOOKUP(A29400,Sheet2!A:B,2,0)</f>
        <v/>
      </c>
    </row>
    <row r="29401">
      <c r="A29401" t="inlineStr">
        <is>
          <t>B</t>
        </is>
      </c>
      <c r="B29401" t="n">
        <v>294010</v>
      </c>
      <c r="C29401">
        <f>VLOOKUP(A29401,Sheet2!A:B,2,0)</f>
        <v/>
      </c>
    </row>
    <row r="29402">
      <c r="A29402" t="inlineStr">
        <is>
          <t>C</t>
        </is>
      </c>
      <c r="B29402" t="n">
        <v>294020</v>
      </c>
      <c r="C29402">
        <f>VLOOKUP(A29402,Sheet2!A:B,2,0)</f>
        <v/>
      </c>
    </row>
    <row r="29403">
      <c r="A29403" t="inlineStr">
        <is>
          <t>A</t>
        </is>
      </c>
      <c r="B29403" t="n">
        <v>294030</v>
      </c>
      <c r="C29403">
        <f>VLOOKUP(A29403,Sheet2!A:B,2,0)</f>
        <v/>
      </c>
    </row>
    <row r="29404">
      <c r="A29404" t="inlineStr">
        <is>
          <t>B</t>
        </is>
      </c>
      <c r="B29404" t="n">
        <v>294040</v>
      </c>
      <c r="C29404">
        <f>VLOOKUP(A29404,Sheet2!A:B,2,0)</f>
        <v/>
      </c>
    </row>
    <row r="29405">
      <c r="A29405" t="inlineStr">
        <is>
          <t>C</t>
        </is>
      </c>
      <c r="B29405" t="n">
        <v>294050</v>
      </c>
      <c r="C29405">
        <f>VLOOKUP(A29405,Sheet2!A:B,2,0)</f>
        <v/>
      </c>
    </row>
    <row r="29406">
      <c r="A29406" t="inlineStr">
        <is>
          <t>A</t>
        </is>
      </c>
      <c r="B29406" t="n">
        <v>294060</v>
      </c>
      <c r="C29406">
        <f>VLOOKUP(A29406,Sheet2!A:B,2,0)</f>
        <v/>
      </c>
    </row>
    <row r="29407">
      <c r="A29407" t="inlineStr">
        <is>
          <t>B</t>
        </is>
      </c>
      <c r="B29407" t="n">
        <v>294070</v>
      </c>
      <c r="C29407">
        <f>VLOOKUP(A29407,Sheet2!A:B,2,0)</f>
        <v/>
      </c>
    </row>
    <row r="29408">
      <c r="A29408" t="inlineStr">
        <is>
          <t>C</t>
        </is>
      </c>
      <c r="B29408" t="n">
        <v>294080</v>
      </c>
      <c r="C29408">
        <f>VLOOKUP(A29408,Sheet2!A:B,2,0)</f>
        <v/>
      </c>
    </row>
    <row r="29409">
      <c r="A29409" t="inlineStr">
        <is>
          <t>A</t>
        </is>
      </c>
      <c r="B29409" t="n">
        <v>294090</v>
      </c>
      <c r="C29409">
        <f>VLOOKUP(A29409,Sheet2!A:B,2,0)</f>
        <v/>
      </c>
    </row>
    <row r="29410">
      <c r="A29410" t="inlineStr">
        <is>
          <t>B</t>
        </is>
      </c>
      <c r="B29410" t="n">
        <v>294100</v>
      </c>
      <c r="C29410">
        <f>VLOOKUP(A29410,Sheet2!A:B,2,0)</f>
        <v/>
      </c>
    </row>
    <row r="29411">
      <c r="A29411" t="inlineStr">
        <is>
          <t>C</t>
        </is>
      </c>
      <c r="B29411" t="n">
        <v>294110</v>
      </c>
      <c r="C29411">
        <f>VLOOKUP(A29411,Sheet2!A:B,2,0)</f>
        <v/>
      </c>
    </row>
    <row r="29412">
      <c r="A29412" t="inlineStr">
        <is>
          <t>A</t>
        </is>
      </c>
      <c r="B29412" t="n">
        <v>294120</v>
      </c>
      <c r="C29412">
        <f>VLOOKUP(A29412,Sheet2!A:B,2,0)</f>
        <v/>
      </c>
    </row>
    <row r="29413">
      <c r="A29413" t="inlineStr">
        <is>
          <t>B</t>
        </is>
      </c>
      <c r="B29413" t="n">
        <v>294130</v>
      </c>
      <c r="C29413">
        <f>VLOOKUP(A29413,Sheet2!A:B,2,0)</f>
        <v/>
      </c>
    </row>
    <row r="29414">
      <c r="A29414" t="inlineStr">
        <is>
          <t>C</t>
        </is>
      </c>
      <c r="B29414" t="n">
        <v>294140</v>
      </c>
      <c r="C29414">
        <f>VLOOKUP(A29414,Sheet2!A:B,2,0)</f>
        <v/>
      </c>
    </row>
    <row r="29415">
      <c r="A29415" t="inlineStr">
        <is>
          <t>A</t>
        </is>
      </c>
      <c r="B29415" t="n">
        <v>294150</v>
      </c>
      <c r="C29415">
        <f>VLOOKUP(A29415,Sheet2!A:B,2,0)</f>
        <v/>
      </c>
    </row>
    <row r="29416">
      <c r="A29416" t="inlineStr">
        <is>
          <t>B</t>
        </is>
      </c>
      <c r="B29416" t="n">
        <v>294160</v>
      </c>
      <c r="C29416">
        <f>VLOOKUP(A29416,Sheet2!A:B,2,0)</f>
        <v/>
      </c>
    </row>
    <row r="29417">
      <c r="A29417" t="inlineStr">
        <is>
          <t>C</t>
        </is>
      </c>
      <c r="B29417" t="n">
        <v>294170</v>
      </c>
      <c r="C29417">
        <f>VLOOKUP(A29417,Sheet2!A:B,2,0)</f>
        <v/>
      </c>
    </row>
    <row r="29418">
      <c r="A29418" t="inlineStr">
        <is>
          <t>A</t>
        </is>
      </c>
      <c r="B29418" t="n">
        <v>294180</v>
      </c>
      <c r="C29418">
        <f>VLOOKUP(A29418,Sheet2!A:B,2,0)</f>
        <v/>
      </c>
    </row>
    <row r="29419">
      <c r="A29419" t="inlineStr">
        <is>
          <t>B</t>
        </is>
      </c>
      <c r="B29419" t="n">
        <v>294190</v>
      </c>
      <c r="C29419">
        <f>VLOOKUP(A29419,Sheet2!A:B,2,0)</f>
        <v/>
      </c>
    </row>
    <row r="29420">
      <c r="A29420" t="inlineStr">
        <is>
          <t>C</t>
        </is>
      </c>
      <c r="B29420" t="n">
        <v>294200</v>
      </c>
      <c r="C29420">
        <f>VLOOKUP(A29420,Sheet2!A:B,2,0)</f>
        <v/>
      </c>
    </row>
    <row r="29421">
      <c r="A29421" t="inlineStr">
        <is>
          <t>A</t>
        </is>
      </c>
      <c r="B29421" t="n">
        <v>294210</v>
      </c>
      <c r="C29421">
        <f>VLOOKUP(A29421,Sheet2!A:B,2,0)</f>
        <v/>
      </c>
    </row>
    <row r="29422">
      <c r="A29422" t="inlineStr">
        <is>
          <t>B</t>
        </is>
      </c>
      <c r="B29422" t="n">
        <v>294220</v>
      </c>
      <c r="C29422">
        <f>VLOOKUP(A29422,Sheet2!A:B,2,0)</f>
        <v/>
      </c>
    </row>
    <row r="29423">
      <c r="A29423" t="inlineStr">
        <is>
          <t>C</t>
        </is>
      </c>
      <c r="B29423" t="n">
        <v>294230</v>
      </c>
      <c r="C29423">
        <f>VLOOKUP(A29423,Sheet2!A:B,2,0)</f>
        <v/>
      </c>
    </row>
    <row r="29424">
      <c r="A29424" t="inlineStr">
        <is>
          <t>A</t>
        </is>
      </c>
      <c r="B29424" t="n">
        <v>294240</v>
      </c>
      <c r="C29424">
        <f>VLOOKUP(A29424,Sheet2!A:B,2,0)</f>
        <v/>
      </c>
    </row>
    <row r="29425">
      <c r="A29425" t="inlineStr">
        <is>
          <t>B</t>
        </is>
      </c>
      <c r="B29425" t="n">
        <v>294250</v>
      </c>
      <c r="C29425">
        <f>VLOOKUP(A29425,Sheet2!A:B,2,0)</f>
        <v/>
      </c>
    </row>
    <row r="29426">
      <c r="A29426" t="inlineStr">
        <is>
          <t>C</t>
        </is>
      </c>
      <c r="B29426" t="n">
        <v>294260</v>
      </c>
      <c r="C29426">
        <f>VLOOKUP(A29426,Sheet2!A:B,2,0)</f>
        <v/>
      </c>
    </row>
    <row r="29427">
      <c r="A29427" t="inlineStr">
        <is>
          <t>A</t>
        </is>
      </c>
      <c r="B29427" t="n">
        <v>294270</v>
      </c>
      <c r="C29427">
        <f>VLOOKUP(A29427,Sheet2!A:B,2,0)</f>
        <v/>
      </c>
    </row>
    <row r="29428">
      <c r="A29428" t="inlineStr">
        <is>
          <t>B</t>
        </is>
      </c>
      <c r="B29428" t="n">
        <v>294280</v>
      </c>
      <c r="C29428">
        <f>VLOOKUP(A29428,Sheet2!A:B,2,0)</f>
        <v/>
      </c>
    </row>
    <row r="29429">
      <c r="A29429" t="inlineStr">
        <is>
          <t>C</t>
        </is>
      </c>
      <c r="B29429" t="n">
        <v>294290</v>
      </c>
      <c r="C29429">
        <f>VLOOKUP(A29429,Sheet2!A:B,2,0)</f>
        <v/>
      </c>
    </row>
    <row r="29430">
      <c r="A29430" t="inlineStr">
        <is>
          <t>A</t>
        </is>
      </c>
      <c r="B29430" t="n">
        <v>294300</v>
      </c>
      <c r="C29430">
        <f>VLOOKUP(A29430,Sheet2!A:B,2,0)</f>
        <v/>
      </c>
    </row>
    <row r="29431">
      <c r="A29431" t="inlineStr">
        <is>
          <t>B</t>
        </is>
      </c>
      <c r="B29431" t="n">
        <v>294310</v>
      </c>
      <c r="C29431">
        <f>VLOOKUP(A29431,Sheet2!A:B,2,0)</f>
        <v/>
      </c>
    </row>
    <row r="29432">
      <c r="A29432" t="inlineStr">
        <is>
          <t>C</t>
        </is>
      </c>
      <c r="B29432" t="n">
        <v>294320</v>
      </c>
      <c r="C29432">
        <f>VLOOKUP(A29432,Sheet2!A:B,2,0)</f>
        <v/>
      </c>
    </row>
    <row r="29433">
      <c r="A29433" t="inlineStr">
        <is>
          <t>A</t>
        </is>
      </c>
      <c r="B29433" t="n">
        <v>294330</v>
      </c>
      <c r="C29433">
        <f>VLOOKUP(A29433,Sheet2!A:B,2,0)</f>
        <v/>
      </c>
    </row>
    <row r="29434">
      <c r="A29434" t="inlineStr">
        <is>
          <t>B</t>
        </is>
      </c>
      <c r="B29434" t="n">
        <v>294340</v>
      </c>
      <c r="C29434">
        <f>VLOOKUP(A29434,Sheet2!A:B,2,0)</f>
        <v/>
      </c>
    </row>
    <row r="29435">
      <c r="A29435" t="inlineStr">
        <is>
          <t>C</t>
        </is>
      </c>
      <c r="B29435" t="n">
        <v>294350</v>
      </c>
      <c r="C29435">
        <f>VLOOKUP(A29435,Sheet2!A:B,2,0)</f>
        <v/>
      </c>
    </row>
    <row r="29436">
      <c r="A29436" t="inlineStr">
        <is>
          <t>A</t>
        </is>
      </c>
      <c r="B29436" t="n">
        <v>294360</v>
      </c>
      <c r="C29436">
        <f>VLOOKUP(A29436,Sheet2!A:B,2,0)</f>
        <v/>
      </c>
    </row>
    <row r="29437">
      <c r="A29437" t="inlineStr">
        <is>
          <t>B</t>
        </is>
      </c>
      <c r="B29437" t="n">
        <v>294370</v>
      </c>
      <c r="C29437">
        <f>VLOOKUP(A29437,Sheet2!A:B,2,0)</f>
        <v/>
      </c>
    </row>
    <row r="29438">
      <c r="A29438" t="inlineStr">
        <is>
          <t>C</t>
        </is>
      </c>
      <c r="B29438" t="n">
        <v>294380</v>
      </c>
      <c r="C29438">
        <f>VLOOKUP(A29438,Sheet2!A:B,2,0)</f>
        <v/>
      </c>
    </row>
    <row r="29439">
      <c r="A29439" t="inlineStr">
        <is>
          <t>A</t>
        </is>
      </c>
      <c r="B29439" t="n">
        <v>294390</v>
      </c>
      <c r="C29439">
        <f>VLOOKUP(A29439,Sheet2!A:B,2,0)</f>
        <v/>
      </c>
    </row>
    <row r="29440">
      <c r="A29440" t="inlineStr">
        <is>
          <t>B</t>
        </is>
      </c>
      <c r="B29440" t="n">
        <v>294400</v>
      </c>
      <c r="C29440">
        <f>VLOOKUP(A29440,Sheet2!A:B,2,0)</f>
        <v/>
      </c>
    </row>
    <row r="29441">
      <c r="A29441" t="inlineStr">
        <is>
          <t>C</t>
        </is>
      </c>
      <c r="B29441" t="n">
        <v>294410</v>
      </c>
      <c r="C29441">
        <f>VLOOKUP(A29441,Sheet2!A:B,2,0)</f>
        <v/>
      </c>
    </row>
    <row r="29442">
      <c r="A29442" t="inlineStr">
        <is>
          <t>A</t>
        </is>
      </c>
      <c r="B29442" t="n">
        <v>294420</v>
      </c>
      <c r="C29442">
        <f>VLOOKUP(A29442,Sheet2!A:B,2,0)</f>
        <v/>
      </c>
    </row>
    <row r="29443">
      <c r="A29443" t="inlineStr">
        <is>
          <t>B</t>
        </is>
      </c>
      <c r="B29443" t="n">
        <v>294430</v>
      </c>
      <c r="C29443">
        <f>VLOOKUP(A29443,Sheet2!A:B,2,0)</f>
        <v/>
      </c>
    </row>
    <row r="29444">
      <c r="A29444" t="inlineStr">
        <is>
          <t>C</t>
        </is>
      </c>
      <c r="B29444" t="n">
        <v>294440</v>
      </c>
      <c r="C29444">
        <f>VLOOKUP(A29444,Sheet2!A:B,2,0)</f>
        <v/>
      </c>
    </row>
    <row r="29445">
      <c r="A29445" t="inlineStr">
        <is>
          <t>A</t>
        </is>
      </c>
      <c r="B29445" t="n">
        <v>294450</v>
      </c>
      <c r="C29445">
        <f>VLOOKUP(A29445,Sheet2!A:B,2,0)</f>
        <v/>
      </c>
    </row>
    <row r="29446">
      <c r="A29446" t="inlineStr">
        <is>
          <t>B</t>
        </is>
      </c>
      <c r="B29446" t="n">
        <v>294460</v>
      </c>
      <c r="C29446">
        <f>VLOOKUP(A29446,Sheet2!A:B,2,0)</f>
        <v/>
      </c>
    </row>
    <row r="29447">
      <c r="A29447" t="inlineStr">
        <is>
          <t>C</t>
        </is>
      </c>
      <c r="B29447" t="n">
        <v>294470</v>
      </c>
      <c r="C29447">
        <f>VLOOKUP(A29447,Sheet2!A:B,2,0)</f>
        <v/>
      </c>
    </row>
    <row r="29448">
      <c r="A29448" t="inlineStr">
        <is>
          <t>A</t>
        </is>
      </c>
      <c r="B29448" t="n">
        <v>294480</v>
      </c>
      <c r="C29448">
        <f>VLOOKUP(A29448,Sheet2!A:B,2,0)</f>
        <v/>
      </c>
    </row>
    <row r="29449">
      <c r="A29449" t="inlineStr">
        <is>
          <t>B</t>
        </is>
      </c>
      <c r="B29449" t="n">
        <v>294490</v>
      </c>
      <c r="C29449">
        <f>VLOOKUP(A29449,Sheet2!A:B,2,0)</f>
        <v/>
      </c>
    </row>
    <row r="29450">
      <c r="A29450" t="inlineStr">
        <is>
          <t>C</t>
        </is>
      </c>
      <c r="B29450" t="n">
        <v>294500</v>
      </c>
      <c r="C29450">
        <f>VLOOKUP(A29450,Sheet2!A:B,2,0)</f>
        <v/>
      </c>
    </row>
    <row r="29451">
      <c r="A29451" t="inlineStr">
        <is>
          <t>A</t>
        </is>
      </c>
      <c r="B29451" t="n">
        <v>294510</v>
      </c>
      <c r="C29451">
        <f>VLOOKUP(A29451,Sheet2!A:B,2,0)</f>
        <v/>
      </c>
    </row>
    <row r="29452">
      <c r="A29452" t="inlineStr">
        <is>
          <t>B</t>
        </is>
      </c>
      <c r="B29452" t="n">
        <v>294520</v>
      </c>
      <c r="C29452">
        <f>VLOOKUP(A29452,Sheet2!A:B,2,0)</f>
        <v/>
      </c>
    </row>
    <row r="29453">
      <c r="A29453" t="inlineStr">
        <is>
          <t>C</t>
        </is>
      </c>
      <c r="B29453" t="n">
        <v>294530</v>
      </c>
      <c r="C29453">
        <f>VLOOKUP(A29453,Sheet2!A:B,2,0)</f>
        <v/>
      </c>
    </row>
    <row r="29454">
      <c r="A29454" t="inlineStr">
        <is>
          <t>A</t>
        </is>
      </c>
      <c r="B29454" t="n">
        <v>294540</v>
      </c>
      <c r="C29454">
        <f>VLOOKUP(A29454,Sheet2!A:B,2,0)</f>
        <v/>
      </c>
    </row>
    <row r="29455">
      <c r="A29455" t="inlineStr">
        <is>
          <t>B</t>
        </is>
      </c>
      <c r="B29455" t="n">
        <v>294550</v>
      </c>
      <c r="C29455">
        <f>VLOOKUP(A29455,Sheet2!A:B,2,0)</f>
        <v/>
      </c>
    </row>
    <row r="29456">
      <c r="A29456" t="inlineStr">
        <is>
          <t>C</t>
        </is>
      </c>
      <c r="B29456" t="n">
        <v>294560</v>
      </c>
      <c r="C29456">
        <f>VLOOKUP(A29456,Sheet2!A:B,2,0)</f>
        <v/>
      </c>
    </row>
    <row r="29457">
      <c r="A29457" t="inlineStr">
        <is>
          <t>A</t>
        </is>
      </c>
      <c r="B29457" t="n">
        <v>294570</v>
      </c>
      <c r="C29457">
        <f>VLOOKUP(A29457,Sheet2!A:B,2,0)</f>
        <v/>
      </c>
    </row>
    <row r="29458">
      <c r="A29458" t="inlineStr">
        <is>
          <t>B</t>
        </is>
      </c>
      <c r="B29458" t="n">
        <v>294580</v>
      </c>
      <c r="C29458">
        <f>VLOOKUP(A29458,Sheet2!A:B,2,0)</f>
        <v/>
      </c>
    </row>
    <row r="29459">
      <c r="A29459" t="inlineStr">
        <is>
          <t>C</t>
        </is>
      </c>
      <c r="B29459" t="n">
        <v>294590</v>
      </c>
      <c r="C29459">
        <f>VLOOKUP(A29459,Sheet2!A:B,2,0)</f>
        <v/>
      </c>
    </row>
    <row r="29460">
      <c r="A29460" t="inlineStr">
        <is>
          <t>A</t>
        </is>
      </c>
      <c r="B29460" t="n">
        <v>294600</v>
      </c>
      <c r="C29460">
        <f>VLOOKUP(A29460,Sheet2!A:B,2,0)</f>
        <v/>
      </c>
    </row>
    <row r="29461">
      <c r="A29461" t="inlineStr">
        <is>
          <t>B</t>
        </is>
      </c>
      <c r="B29461" t="n">
        <v>294610</v>
      </c>
      <c r="C29461">
        <f>VLOOKUP(A29461,Sheet2!A:B,2,0)</f>
        <v/>
      </c>
    </row>
    <row r="29462">
      <c r="A29462" t="inlineStr">
        <is>
          <t>C</t>
        </is>
      </c>
      <c r="B29462" t="n">
        <v>294620</v>
      </c>
      <c r="C29462">
        <f>VLOOKUP(A29462,Sheet2!A:B,2,0)</f>
        <v/>
      </c>
    </row>
    <row r="29463">
      <c r="A29463" t="inlineStr">
        <is>
          <t>A</t>
        </is>
      </c>
      <c r="B29463" t="n">
        <v>294630</v>
      </c>
      <c r="C29463">
        <f>VLOOKUP(A29463,Sheet2!A:B,2,0)</f>
        <v/>
      </c>
    </row>
    <row r="29464">
      <c r="A29464" t="inlineStr">
        <is>
          <t>B</t>
        </is>
      </c>
      <c r="B29464" t="n">
        <v>294640</v>
      </c>
      <c r="C29464">
        <f>VLOOKUP(A29464,Sheet2!A:B,2,0)</f>
        <v/>
      </c>
    </row>
    <row r="29465">
      <c r="A29465" t="inlineStr">
        <is>
          <t>C</t>
        </is>
      </c>
      <c r="B29465" t="n">
        <v>294650</v>
      </c>
      <c r="C29465">
        <f>VLOOKUP(A29465,Sheet2!A:B,2,0)</f>
        <v/>
      </c>
    </row>
    <row r="29466">
      <c r="A29466" t="inlineStr">
        <is>
          <t>A</t>
        </is>
      </c>
      <c r="B29466" t="n">
        <v>294660</v>
      </c>
      <c r="C29466">
        <f>VLOOKUP(A29466,Sheet2!A:B,2,0)</f>
        <v/>
      </c>
    </row>
    <row r="29467">
      <c r="A29467" t="inlineStr">
        <is>
          <t>B</t>
        </is>
      </c>
      <c r="B29467" t="n">
        <v>294670</v>
      </c>
      <c r="C29467">
        <f>VLOOKUP(A29467,Sheet2!A:B,2,0)</f>
        <v/>
      </c>
    </row>
    <row r="29468">
      <c r="A29468" t="inlineStr">
        <is>
          <t>C</t>
        </is>
      </c>
      <c r="B29468" t="n">
        <v>294680</v>
      </c>
      <c r="C29468">
        <f>VLOOKUP(A29468,Sheet2!A:B,2,0)</f>
        <v/>
      </c>
    </row>
    <row r="29469">
      <c r="A29469" t="inlineStr">
        <is>
          <t>A</t>
        </is>
      </c>
      <c r="B29469" t="n">
        <v>294690</v>
      </c>
      <c r="C29469">
        <f>VLOOKUP(A29469,Sheet2!A:B,2,0)</f>
        <v/>
      </c>
    </row>
    <row r="29470">
      <c r="A29470" t="inlineStr">
        <is>
          <t>B</t>
        </is>
      </c>
      <c r="B29470" t="n">
        <v>294700</v>
      </c>
      <c r="C29470">
        <f>VLOOKUP(A29470,Sheet2!A:B,2,0)</f>
        <v/>
      </c>
    </row>
    <row r="29471">
      <c r="A29471" t="inlineStr">
        <is>
          <t>C</t>
        </is>
      </c>
      <c r="B29471" t="n">
        <v>294710</v>
      </c>
      <c r="C29471">
        <f>VLOOKUP(A29471,Sheet2!A:B,2,0)</f>
        <v/>
      </c>
    </row>
    <row r="29472">
      <c r="A29472" t="inlineStr">
        <is>
          <t>A</t>
        </is>
      </c>
      <c r="B29472" t="n">
        <v>294720</v>
      </c>
      <c r="C29472">
        <f>VLOOKUP(A29472,Sheet2!A:B,2,0)</f>
        <v/>
      </c>
    </row>
    <row r="29473">
      <c r="A29473" t="inlineStr">
        <is>
          <t>B</t>
        </is>
      </c>
      <c r="B29473" t="n">
        <v>294730</v>
      </c>
      <c r="C29473">
        <f>VLOOKUP(A29473,Sheet2!A:B,2,0)</f>
        <v/>
      </c>
    </row>
    <row r="29474">
      <c r="A29474" t="inlineStr">
        <is>
          <t>C</t>
        </is>
      </c>
      <c r="B29474" t="n">
        <v>294740</v>
      </c>
      <c r="C29474">
        <f>VLOOKUP(A29474,Sheet2!A:B,2,0)</f>
        <v/>
      </c>
    </row>
    <row r="29475">
      <c r="A29475" t="inlineStr">
        <is>
          <t>A</t>
        </is>
      </c>
      <c r="B29475" t="n">
        <v>294750</v>
      </c>
      <c r="C29475">
        <f>VLOOKUP(A29475,Sheet2!A:B,2,0)</f>
        <v/>
      </c>
    </row>
    <row r="29476">
      <c r="A29476" t="inlineStr">
        <is>
          <t>B</t>
        </is>
      </c>
      <c r="B29476" t="n">
        <v>294760</v>
      </c>
      <c r="C29476">
        <f>VLOOKUP(A29476,Sheet2!A:B,2,0)</f>
        <v/>
      </c>
    </row>
    <row r="29477">
      <c r="A29477" t="inlineStr">
        <is>
          <t>C</t>
        </is>
      </c>
      <c r="B29477" t="n">
        <v>294770</v>
      </c>
      <c r="C29477">
        <f>VLOOKUP(A29477,Sheet2!A:B,2,0)</f>
        <v/>
      </c>
    </row>
    <row r="29478">
      <c r="A29478" t="inlineStr">
        <is>
          <t>A</t>
        </is>
      </c>
      <c r="B29478" t="n">
        <v>294780</v>
      </c>
      <c r="C29478">
        <f>VLOOKUP(A29478,Sheet2!A:B,2,0)</f>
        <v/>
      </c>
    </row>
    <row r="29479">
      <c r="A29479" t="inlineStr">
        <is>
          <t>B</t>
        </is>
      </c>
      <c r="B29479" t="n">
        <v>294790</v>
      </c>
      <c r="C29479">
        <f>VLOOKUP(A29479,Sheet2!A:B,2,0)</f>
        <v/>
      </c>
    </row>
    <row r="29480">
      <c r="A29480" t="inlineStr">
        <is>
          <t>C</t>
        </is>
      </c>
      <c r="B29480" t="n">
        <v>294800</v>
      </c>
      <c r="C29480">
        <f>VLOOKUP(A29480,Sheet2!A:B,2,0)</f>
        <v/>
      </c>
    </row>
    <row r="29481">
      <c r="A29481" t="inlineStr">
        <is>
          <t>A</t>
        </is>
      </c>
      <c r="B29481" t="n">
        <v>294810</v>
      </c>
      <c r="C29481">
        <f>VLOOKUP(A29481,Sheet2!A:B,2,0)</f>
        <v/>
      </c>
    </row>
    <row r="29482">
      <c r="A29482" t="inlineStr">
        <is>
          <t>B</t>
        </is>
      </c>
      <c r="B29482" t="n">
        <v>294820</v>
      </c>
      <c r="C29482">
        <f>VLOOKUP(A29482,Sheet2!A:B,2,0)</f>
        <v/>
      </c>
    </row>
    <row r="29483">
      <c r="A29483" t="inlineStr">
        <is>
          <t>C</t>
        </is>
      </c>
      <c r="B29483" t="n">
        <v>294830</v>
      </c>
      <c r="C29483">
        <f>VLOOKUP(A29483,Sheet2!A:B,2,0)</f>
        <v/>
      </c>
    </row>
    <row r="29484">
      <c r="A29484" t="inlineStr">
        <is>
          <t>A</t>
        </is>
      </c>
      <c r="B29484" t="n">
        <v>294840</v>
      </c>
      <c r="C29484">
        <f>VLOOKUP(A29484,Sheet2!A:B,2,0)</f>
        <v/>
      </c>
    </row>
    <row r="29485">
      <c r="A29485" t="inlineStr">
        <is>
          <t>B</t>
        </is>
      </c>
      <c r="B29485" t="n">
        <v>294850</v>
      </c>
      <c r="C29485">
        <f>VLOOKUP(A29485,Sheet2!A:B,2,0)</f>
        <v/>
      </c>
    </row>
    <row r="29486">
      <c r="A29486" t="inlineStr">
        <is>
          <t>C</t>
        </is>
      </c>
      <c r="B29486" t="n">
        <v>294860</v>
      </c>
      <c r="C29486">
        <f>VLOOKUP(A29486,Sheet2!A:B,2,0)</f>
        <v/>
      </c>
    </row>
    <row r="29487">
      <c r="A29487" t="inlineStr">
        <is>
          <t>A</t>
        </is>
      </c>
      <c r="B29487" t="n">
        <v>294870</v>
      </c>
      <c r="C29487">
        <f>VLOOKUP(A29487,Sheet2!A:B,2,0)</f>
        <v/>
      </c>
    </row>
    <row r="29488">
      <c r="A29488" t="inlineStr">
        <is>
          <t>B</t>
        </is>
      </c>
      <c r="B29488" t="n">
        <v>294880</v>
      </c>
      <c r="C29488">
        <f>VLOOKUP(A29488,Sheet2!A:B,2,0)</f>
        <v/>
      </c>
    </row>
    <row r="29489">
      <c r="A29489" t="inlineStr">
        <is>
          <t>C</t>
        </is>
      </c>
      <c r="B29489" t="n">
        <v>294890</v>
      </c>
      <c r="C29489">
        <f>VLOOKUP(A29489,Sheet2!A:B,2,0)</f>
        <v/>
      </c>
    </row>
    <row r="29490">
      <c r="A29490" t="inlineStr">
        <is>
          <t>A</t>
        </is>
      </c>
      <c r="B29490" t="n">
        <v>294900</v>
      </c>
      <c r="C29490">
        <f>VLOOKUP(A29490,Sheet2!A:B,2,0)</f>
        <v/>
      </c>
    </row>
    <row r="29491">
      <c r="A29491" t="inlineStr">
        <is>
          <t>B</t>
        </is>
      </c>
      <c r="B29491" t="n">
        <v>294910</v>
      </c>
      <c r="C29491">
        <f>VLOOKUP(A29491,Sheet2!A:B,2,0)</f>
        <v/>
      </c>
    </row>
    <row r="29492">
      <c r="A29492" t="inlineStr">
        <is>
          <t>C</t>
        </is>
      </c>
      <c r="B29492" t="n">
        <v>294920</v>
      </c>
      <c r="C29492">
        <f>VLOOKUP(A29492,Sheet2!A:B,2,0)</f>
        <v/>
      </c>
    </row>
    <row r="29493">
      <c r="A29493" t="inlineStr">
        <is>
          <t>A</t>
        </is>
      </c>
      <c r="B29493" t="n">
        <v>294930</v>
      </c>
      <c r="C29493">
        <f>VLOOKUP(A29493,Sheet2!A:B,2,0)</f>
        <v/>
      </c>
    </row>
    <row r="29494">
      <c r="A29494" t="inlineStr">
        <is>
          <t>B</t>
        </is>
      </c>
      <c r="B29494" t="n">
        <v>294940</v>
      </c>
      <c r="C29494">
        <f>VLOOKUP(A29494,Sheet2!A:B,2,0)</f>
        <v/>
      </c>
    </row>
    <row r="29495">
      <c r="A29495" t="inlineStr">
        <is>
          <t>C</t>
        </is>
      </c>
      <c r="B29495" t="n">
        <v>294950</v>
      </c>
      <c r="C29495">
        <f>VLOOKUP(A29495,Sheet2!A:B,2,0)</f>
        <v/>
      </c>
    </row>
    <row r="29496">
      <c r="A29496" t="inlineStr">
        <is>
          <t>A</t>
        </is>
      </c>
      <c r="B29496" t="n">
        <v>294960</v>
      </c>
      <c r="C29496">
        <f>VLOOKUP(A29496,Sheet2!A:B,2,0)</f>
        <v/>
      </c>
    </row>
    <row r="29497">
      <c r="A29497" t="inlineStr">
        <is>
          <t>B</t>
        </is>
      </c>
      <c r="B29497" t="n">
        <v>294970</v>
      </c>
      <c r="C29497">
        <f>VLOOKUP(A29497,Sheet2!A:B,2,0)</f>
        <v/>
      </c>
    </row>
    <row r="29498">
      <c r="A29498" t="inlineStr">
        <is>
          <t>C</t>
        </is>
      </c>
      <c r="B29498" t="n">
        <v>294980</v>
      </c>
      <c r="C29498">
        <f>VLOOKUP(A29498,Sheet2!A:B,2,0)</f>
        <v/>
      </c>
    </row>
    <row r="29499">
      <c r="A29499" t="inlineStr">
        <is>
          <t>A</t>
        </is>
      </c>
      <c r="B29499" t="n">
        <v>294990</v>
      </c>
      <c r="C29499">
        <f>VLOOKUP(A29499,Sheet2!A:B,2,0)</f>
        <v/>
      </c>
    </row>
    <row r="29500">
      <c r="A29500" t="inlineStr">
        <is>
          <t>B</t>
        </is>
      </c>
      <c r="B29500" t="n">
        <v>295000</v>
      </c>
      <c r="C29500">
        <f>VLOOKUP(A29500,Sheet2!A:B,2,0)</f>
        <v/>
      </c>
    </row>
    <row r="29501">
      <c r="A29501" t="inlineStr">
        <is>
          <t>C</t>
        </is>
      </c>
      <c r="B29501" t="n">
        <v>295010</v>
      </c>
      <c r="C29501">
        <f>VLOOKUP(A29501,Sheet2!A:B,2,0)</f>
        <v/>
      </c>
    </row>
    <row r="29502">
      <c r="A29502" t="inlineStr">
        <is>
          <t>A</t>
        </is>
      </c>
      <c r="B29502" t="n">
        <v>295020</v>
      </c>
      <c r="C29502">
        <f>VLOOKUP(A29502,Sheet2!A:B,2,0)</f>
        <v/>
      </c>
    </row>
    <row r="29503">
      <c r="A29503" t="inlineStr">
        <is>
          <t>B</t>
        </is>
      </c>
      <c r="B29503" t="n">
        <v>295030</v>
      </c>
      <c r="C29503">
        <f>VLOOKUP(A29503,Sheet2!A:B,2,0)</f>
        <v/>
      </c>
    </row>
    <row r="29504">
      <c r="A29504" t="inlineStr">
        <is>
          <t>C</t>
        </is>
      </c>
      <c r="B29504" t="n">
        <v>295040</v>
      </c>
      <c r="C29504">
        <f>VLOOKUP(A29504,Sheet2!A:B,2,0)</f>
        <v/>
      </c>
    </row>
    <row r="29505">
      <c r="A29505" t="inlineStr">
        <is>
          <t>A</t>
        </is>
      </c>
      <c r="B29505" t="n">
        <v>295050</v>
      </c>
      <c r="C29505">
        <f>VLOOKUP(A29505,Sheet2!A:B,2,0)</f>
        <v/>
      </c>
    </row>
    <row r="29506">
      <c r="A29506" t="inlineStr">
        <is>
          <t>B</t>
        </is>
      </c>
      <c r="B29506" t="n">
        <v>295060</v>
      </c>
      <c r="C29506">
        <f>VLOOKUP(A29506,Sheet2!A:B,2,0)</f>
        <v/>
      </c>
    </row>
    <row r="29507">
      <c r="A29507" t="inlineStr">
        <is>
          <t>C</t>
        </is>
      </c>
      <c r="B29507" t="n">
        <v>295070</v>
      </c>
      <c r="C29507">
        <f>VLOOKUP(A29507,Sheet2!A:B,2,0)</f>
        <v/>
      </c>
    </row>
    <row r="29508">
      <c r="A29508" t="inlineStr">
        <is>
          <t>A</t>
        </is>
      </c>
      <c r="B29508" t="n">
        <v>295080</v>
      </c>
      <c r="C29508">
        <f>VLOOKUP(A29508,Sheet2!A:B,2,0)</f>
        <v/>
      </c>
    </row>
    <row r="29509">
      <c r="A29509" t="inlineStr">
        <is>
          <t>B</t>
        </is>
      </c>
      <c r="B29509" t="n">
        <v>295090</v>
      </c>
      <c r="C29509">
        <f>VLOOKUP(A29509,Sheet2!A:B,2,0)</f>
        <v/>
      </c>
    </row>
    <row r="29510">
      <c r="A29510" t="inlineStr">
        <is>
          <t>C</t>
        </is>
      </c>
      <c r="B29510" t="n">
        <v>295100</v>
      </c>
      <c r="C29510">
        <f>VLOOKUP(A29510,Sheet2!A:B,2,0)</f>
        <v/>
      </c>
    </row>
    <row r="29511">
      <c r="A29511" t="inlineStr">
        <is>
          <t>A</t>
        </is>
      </c>
      <c r="B29511" t="n">
        <v>295110</v>
      </c>
      <c r="C29511">
        <f>VLOOKUP(A29511,Sheet2!A:B,2,0)</f>
        <v/>
      </c>
    </row>
    <row r="29512">
      <c r="A29512" t="inlineStr">
        <is>
          <t>B</t>
        </is>
      </c>
      <c r="B29512" t="n">
        <v>295120</v>
      </c>
      <c r="C29512">
        <f>VLOOKUP(A29512,Sheet2!A:B,2,0)</f>
        <v/>
      </c>
    </row>
    <row r="29513">
      <c r="A29513" t="inlineStr">
        <is>
          <t>C</t>
        </is>
      </c>
      <c r="B29513" t="n">
        <v>295130</v>
      </c>
      <c r="C29513">
        <f>VLOOKUP(A29513,Sheet2!A:B,2,0)</f>
        <v/>
      </c>
    </row>
    <row r="29514">
      <c r="A29514" t="inlineStr">
        <is>
          <t>A</t>
        </is>
      </c>
      <c r="B29514" t="n">
        <v>295140</v>
      </c>
      <c r="C29514">
        <f>VLOOKUP(A29514,Sheet2!A:B,2,0)</f>
        <v/>
      </c>
    </row>
    <row r="29515">
      <c r="A29515" t="inlineStr">
        <is>
          <t>B</t>
        </is>
      </c>
      <c r="B29515" t="n">
        <v>295150</v>
      </c>
      <c r="C29515">
        <f>VLOOKUP(A29515,Sheet2!A:B,2,0)</f>
        <v/>
      </c>
    </row>
    <row r="29516">
      <c r="A29516" t="inlineStr">
        <is>
          <t>C</t>
        </is>
      </c>
      <c r="B29516" t="n">
        <v>295160</v>
      </c>
      <c r="C29516">
        <f>VLOOKUP(A29516,Sheet2!A:B,2,0)</f>
        <v/>
      </c>
    </row>
    <row r="29517">
      <c r="A29517" t="inlineStr">
        <is>
          <t>A</t>
        </is>
      </c>
      <c r="B29517" t="n">
        <v>295170</v>
      </c>
      <c r="C29517">
        <f>VLOOKUP(A29517,Sheet2!A:B,2,0)</f>
        <v/>
      </c>
    </row>
    <row r="29518">
      <c r="A29518" t="inlineStr">
        <is>
          <t>B</t>
        </is>
      </c>
      <c r="B29518" t="n">
        <v>295180</v>
      </c>
      <c r="C29518">
        <f>VLOOKUP(A29518,Sheet2!A:B,2,0)</f>
        <v/>
      </c>
    </row>
    <row r="29519">
      <c r="A29519" t="inlineStr">
        <is>
          <t>C</t>
        </is>
      </c>
      <c r="B29519" t="n">
        <v>295190</v>
      </c>
      <c r="C29519">
        <f>VLOOKUP(A29519,Sheet2!A:B,2,0)</f>
        <v/>
      </c>
    </row>
    <row r="29520">
      <c r="A29520" t="inlineStr">
        <is>
          <t>A</t>
        </is>
      </c>
      <c r="B29520" t="n">
        <v>295200</v>
      </c>
      <c r="C29520">
        <f>VLOOKUP(A29520,Sheet2!A:B,2,0)</f>
        <v/>
      </c>
    </row>
    <row r="29521">
      <c r="A29521" t="inlineStr">
        <is>
          <t>B</t>
        </is>
      </c>
      <c r="B29521" t="n">
        <v>295210</v>
      </c>
      <c r="C29521">
        <f>VLOOKUP(A29521,Sheet2!A:B,2,0)</f>
        <v/>
      </c>
    </row>
    <row r="29522">
      <c r="A29522" t="inlineStr">
        <is>
          <t>C</t>
        </is>
      </c>
      <c r="B29522" t="n">
        <v>295220</v>
      </c>
      <c r="C29522">
        <f>VLOOKUP(A29522,Sheet2!A:B,2,0)</f>
        <v/>
      </c>
    </row>
    <row r="29523">
      <c r="A29523" t="inlineStr">
        <is>
          <t>A</t>
        </is>
      </c>
      <c r="B29523" t="n">
        <v>295230</v>
      </c>
      <c r="C29523">
        <f>VLOOKUP(A29523,Sheet2!A:B,2,0)</f>
        <v/>
      </c>
    </row>
    <row r="29524">
      <c r="A29524" t="inlineStr">
        <is>
          <t>B</t>
        </is>
      </c>
      <c r="B29524" t="n">
        <v>295240</v>
      </c>
      <c r="C29524">
        <f>VLOOKUP(A29524,Sheet2!A:B,2,0)</f>
        <v/>
      </c>
    </row>
    <row r="29525">
      <c r="A29525" t="inlineStr">
        <is>
          <t>C</t>
        </is>
      </c>
      <c r="B29525" t="n">
        <v>295250</v>
      </c>
      <c r="C29525">
        <f>VLOOKUP(A29525,Sheet2!A:B,2,0)</f>
        <v/>
      </c>
    </row>
    <row r="29526">
      <c r="A29526" t="inlineStr">
        <is>
          <t>A</t>
        </is>
      </c>
      <c r="B29526" t="n">
        <v>295260</v>
      </c>
      <c r="C29526">
        <f>VLOOKUP(A29526,Sheet2!A:B,2,0)</f>
        <v/>
      </c>
    </row>
    <row r="29527">
      <c r="A29527" t="inlineStr">
        <is>
          <t>B</t>
        </is>
      </c>
      <c r="B29527" t="n">
        <v>295270</v>
      </c>
      <c r="C29527">
        <f>VLOOKUP(A29527,Sheet2!A:B,2,0)</f>
        <v/>
      </c>
    </row>
    <row r="29528">
      <c r="A29528" t="inlineStr">
        <is>
          <t>C</t>
        </is>
      </c>
      <c r="B29528" t="n">
        <v>295280</v>
      </c>
      <c r="C29528">
        <f>VLOOKUP(A29528,Sheet2!A:B,2,0)</f>
        <v/>
      </c>
    </row>
    <row r="29529">
      <c r="A29529" t="inlineStr">
        <is>
          <t>A</t>
        </is>
      </c>
      <c r="B29529" t="n">
        <v>295290</v>
      </c>
      <c r="C29529">
        <f>VLOOKUP(A29529,Sheet2!A:B,2,0)</f>
        <v/>
      </c>
    </row>
    <row r="29530">
      <c r="A29530" t="inlineStr">
        <is>
          <t>B</t>
        </is>
      </c>
      <c r="B29530" t="n">
        <v>295300</v>
      </c>
      <c r="C29530">
        <f>VLOOKUP(A29530,Sheet2!A:B,2,0)</f>
        <v/>
      </c>
    </row>
    <row r="29531">
      <c r="A29531" t="inlineStr">
        <is>
          <t>C</t>
        </is>
      </c>
      <c r="B29531" t="n">
        <v>295310</v>
      </c>
      <c r="C29531">
        <f>VLOOKUP(A29531,Sheet2!A:B,2,0)</f>
        <v/>
      </c>
    </row>
    <row r="29532">
      <c r="A29532" t="inlineStr">
        <is>
          <t>A</t>
        </is>
      </c>
      <c r="B29532" t="n">
        <v>295320</v>
      </c>
      <c r="C29532">
        <f>VLOOKUP(A29532,Sheet2!A:B,2,0)</f>
        <v/>
      </c>
    </row>
    <row r="29533">
      <c r="A29533" t="inlineStr">
        <is>
          <t>B</t>
        </is>
      </c>
      <c r="B29533" t="n">
        <v>295330</v>
      </c>
      <c r="C29533">
        <f>VLOOKUP(A29533,Sheet2!A:B,2,0)</f>
        <v/>
      </c>
    </row>
    <row r="29534">
      <c r="A29534" t="inlineStr">
        <is>
          <t>C</t>
        </is>
      </c>
      <c r="B29534" t="n">
        <v>295340</v>
      </c>
      <c r="C29534">
        <f>VLOOKUP(A29534,Sheet2!A:B,2,0)</f>
        <v/>
      </c>
    </row>
    <row r="29535">
      <c r="A29535" t="inlineStr">
        <is>
          <t>A</t>
        </is>
      </c>
      <c r="B29535" t="n">
        <v>295350</v>
      </c>
      <c r="C29535">
        <f>VLOOKUP(A29535,Sheet2!A:B,2,0)</f>
        <v/>
      </c>
    </row>
    <row r="29536">
      <c r="A29536" t="inlineStr">
        <is>
          <t>B</t>
        </is>
      </c>
      <c r="B29536" t="n">
        <v>295360</v>
      </c>
      <c r="C29536">
        <f>VLOOKUP(A29536,Sheet2!A:B,2,0)</f>
        <v/>
      </c>
    </row>
    <row r="29537">
      <c r="A29537" t="inlineStr">
        <is>
          <t>C</t>
        </is>
      </c>
      <c r="B29537" t="n">
        <v>295370</v>
      </c>
      <c r="C29537">
        <f>VLOOKUP(A29537,Sheet2!A:B,2,0)</f>
        <v/>
      </c>
    </row>
    <row r="29538">
      <c r="A29538" t="inlineStr">
        <is>
          <t>A</t>
        </is>
      </c>
      <c r="B29538" t="n">
        <v>295380</v>
      </c>
      <c r="C29538">
        <f>VLOOKUP(A29538,Sheet2!A:B,2,0)</f>
        <v/>
      </c>
    </row>
    <row r="29539">
      <c r="A29539" t="inlineStr">
        <is>
          <t>B</t>
        </is>
      </c>
      <c r="B29539" t="n">
        <v>295390</v>
      </c>
      <c r="C29539">
        <f>VLOOKUP(A29539,Sheet2!A:B,2,0)</f>
        <v/>
      </c>
    </row>
    <row r="29540">
      <c r="A29540" t="inlineStr">
        <is>
          <t>C</t>
        </is>
      </c>
      <c r="B29540" t="n">
        <v>295400</v>
      </c>
      <c r="C29540">
        <f>VLOOKUP(A29540,Sheet2!A:B,2,0)</f>
        <v/>
      </c>
    </row>
    <row r="29541">
      <c r="A29541" t="inlineStr">
        <is>
          <t>A</t>
        </is>
      </c>
      <c r="B29541" t="n">
        <v>295410</v>
      </c>
      <c r="C29541">
        <f>VLOOKUP(A29541,Sheet2!A:B,2,0)</f>
        <v/>
      </c>
    </row>
    <row r="29542">
      <c r="A29542" t="inlineStr">
        <is>
          <t>B</t>
        </is>
      </c>
      <c r="B29542" t="n">
        <v>295420</v>
      </c>
      <c r="C29542">
        <f>VLOOKUP(A29542,Sheet2!A:B,2,0)</f>
        <v/>
      </c>
    </row>
    <row r="29543">
      <c r="A29543" t="inlineStr">
        <is>
          <t>C</t>
        </is>
      </c>
      <c r="B29543" t="n">
        <v>295430</v>
      </c>
      <c r="C29543">
        <f>VLOOKUP(A29543,Sheet2!A:B,2,0)</f>
        <v/>
      </c>
    </row>
    <row r="29544">
      <c r="A29544" t="inlineStr">
        <is>
          <t>A</t>
        </is>
      </c>
      <c r="B29544" t="n">
        <v>295440</v>
      </c>
      <c r="C29544">
        <f>VLOOKUP(A29544,Sheet2!A:B,2,0)</f>
        <v/>
      </c>
    </row>
    <row r="29545">
      <c r="A29545" t="inlineStr">
        <is>
          <t>B</t>
        </is>
      </c>
      <c r="B29545" t="n">
        <v>295450</v>
      </c>
      <c r="C29545">
        <f>VLOOKUP(A29545,Sheet2!A:B,2,0)</f>
        <v/>
      </c>
    </row>
    <row r="29546">
      <c r="A29546" t="inlineStr">
        <is>
          <t>C</t>
        </is>
      </c>
      <c r="B29546" t="n">
        <v>295460</v>
      </c>
      <c r="C29546">
        <f>VLOOKUP(A29546,Sheet2!A:B,2,0)</f>
        <v/>
      </c>
    </row>
    <row r="29547">
      <c r="A29547" t="inlineStr">
        <is>
          <t>A</t>
        </is>
      </c>
      <c r="B29547" t="n">
        <v>295470</v>
      </c>
      <c r="C29547">
        <f>VLOOKUP(A29547,Sheet2!A:B,2,0)</f>
        <v/>
      </c>
    </row>
    <row r="29548">
      <c r="A29548" t="inlineStr">
        <is>
          <t>B</t>
        </is>
      </c>
      <c r="B29548" t="n">
        <v>295480</v>
      </c>
      <c r="C29548">
        <f>VLOOKUP(A29548,Sheet2!A:B,2,0)</f>
        <v/>
      </c>
    </row>
    <row r="29549">
      <c r="A29549" t="inlineStr">
        <is>
          <t>C</t>
        </is>
      </c>
      <c r="B29549" t="n">
        <v>295490</v>
      </c>
      <c r="C29549">
        <f>VLOOKUP(A29549,Sheet2!A:B,2,0)</f>
        <v/>
      </c>
    </row>
    <row r="29550">
      <c r="A29550" t="inlineStr">
        <is>
          <t>A</t>
        </is>
      </c>
      <c r="B29550" t="n">
        <v>295500</v>
      </c>
      <c r="C29550">
        <f>VLOOKUP(A29550,Sheet2!A:B,2,0)</f>
        <v/>
      </c>
    </row>
    <row r="29551">
      <c r="A29551" t="inlineStr">
        <is>
          <t>B</t>
        </is>
      </c>
      <c r="B29551" t="n">
        <v>295510</v>
      </c>
      <c r="C29551">
        <f>VLOOKUP(A29551,Sheet2!A:B,2,0)</f>
        <v/>
      </c>
    </row>
    <row r="29552">
      <c r="A29552" t="inlineStr">
        <is>
          <t>C</t>
        </is>
      </c>
      <c r="B29552" t="n">
        <v>295520</v>
      </c>
      <c r="C29552">
        <f>VLOOKUP(A29552,Sheet2!A:B,2,0)</f>
        <v/>
      </c>
    </row>
    <row r="29553">
      <c r="A29553" t="inlineStr">
        <is>
          <t>A</t>
        </is>
      </c>
      <c r="B29553" t="n">
        <v>295530</v>
      </c>
      <c r="C29553">
        <f>VLOOKUP(A29553,Sheet2!A:B,2,0)</f>
        <v/>
      </c>
    </row>
    <row r="29554">
      <c r="A29554" t="inlineStr">
        <is>
          <t>B</t>
        </is>
      </c>
      <c r="B29554" t="n">
        <v>295540</v>
      </c>
      <c r="C29554">
        <f>VLOOKUP(A29554,Sheet2!A:B,2,0)</f>
        <v/>
      </c>
    </row>
    <row r="29555">
      <c r="A29555" t="inlineStr">
        <is>
          <t>C</t>
        </is>
      </c>
      <c r="B29555" t="n">
        <v>295550</v>
      </c>
      <c r="C29555">
        <f>VLOOKUP(A29555,Sheet2!A:B,2,0)</f>
        <v/>
      </c>
    </row>
    <row r="29556">
      <c r="A29556" t="inlineStr">
        <is>
          <t>A</t>
        </is>
      </c>
      <c r="B29556" t="n">
        <v>295560</v>
      </c>
      <c r="C29556">
        <f>VLOOKUP(A29556,Sheet2!A:B,2,0)</f>
        <v/>
      </c>
    </row>
    <row r="29557">
      <c r="A29557" t="inlineStr">
        <is>
          <t>B</t>
        </is>
      </c>
      <c r="B29557" t="n">
        <v>295570</v>
      </c>
      <c r="C29557">
        <f>VLOOKUP(A29557,Sheet2!A:B,2,0)</f>
        <v/>
      </c>
    </row>
    <row r="29558">
      <c r="A29558" t="inlineStr">
        <is>
          <t>C</t>
        </is>
      </c>
      <c r="B29558" t="n">
        <v>295580</v>
      </c>
      <c r="C29558">
        <f>VLOOKUP(A29558,Sheet2!A:B,2,0)</f>
        <v/>
      </c>
    </row>
    <row r="29559">
      <c r="A29559" t="inlineStr">
        <is>
          <t>A</t>
        </is>
      </c>
      <c r="B29559" t="n">
        <v>295590</v>
      </c>
      <c r="C29559">
        <f>VLOOKUP(A29559,Sheet2!A:B,2,0)</f>
        <v/>
      </c>
    </row>
    <row r="29560">
      <c r="A29560" t="inlineStr">
        <is>
          <t>B</t>
        </is>
      </c>
      <c r="B29560" t="n">
        <v>295600</v>
      </c>
      <c r="C29560">
        <f>VLOOKUP(A29560,Sheet2!A:B,2,0)</f>
        <v/>
      </c>
    </row>
    <row r="29561">
      <c r="A29561" t="inlineStr">
        <is>
          <t>C</t>
        </is>
      </c>
      <c r="B29561" t="n">
        <v>295610</v>
      </c>
      <c r="C29561">
        <f>VLOOKUP(A29561,Sheet2!A:B,2,0)</f>
        <v/>
      </c>
    </row>
    <row r="29562">
      <c r="A29562" t="inlineStr">
        <is>
          <t>A</t>
        </is>
      </c>
      <c r="B29562" t="n">
        <v>295620</v>
      </c>
      <c r="C29562">
        <f>VLOOKUP(A29562,Sheet2!A:B,2,0)</f>
        <v/>
      </c>
    </row>
    <row r="29563">
      <c r="A29563" t="inlineStr">
        <is>
          <t>B</t>
        </is>
      </c>
      <c r="B29563" t="n">
        <v>295630</v>
      </c>
      <c r="C29563">
        <f>VLOOKUP(A29563,Sheet2!A:B,2,0)</f>
        <v/>
      </c>
    </row>
    <row r="29564">
      <c r="A29564" t="inlineStr">
        <is>
          <t>C</t>
        </is>
      </c>
      <c r="B29564" t="n">
        <v>295640</v>
      </c>
      <c r="C29564">
        <f>VLOOKUP(A29564,Sheet2!A:B,2,0)</f>
        <v/>
      </c>
    </row>
    <row r="29565">
      <c r="A29565" t="inlineStr">
        <is>
          <t>A</t>
        </is>
      </c>
      <c r="B29565" t="n">
        <v>295650</v>
      </c>
      <c r="C29565">
        <f>VLOOKUP(A29565,Sheet2!A:B,2,0)</f>
        <v/>
      </c>
    </row>
    <row r="29566">
      <c r="A29566" t="inlineStr">
        <is>
          <t>B</t>
        </is>
      </c>
      <c r="B29566" t="n">
        <v>295660</v>
      </c>
      <c r="C29566">
        <f>VLOOKUP(A29566,Sheet2!A:B,2,0)</f>
        <v/>
      </c>
    </row>
    <row r="29567">
      <c r="A29567" t="inlineStr">
        <is>
          <t>C</t>
        </is>
      </c>
      <c r="B29567" t="n">
        <v>295670</v>
      </c>
      <c r="C29567">
        <f>VLOOKUP(A29567,Sheet2!A:B,2,0)</f>
        <v/>
      </c>
    </row>
    <row r="29568">
      <c r="A29568" t="inlineStr">
        <is>
          <t>A</t>
        </is>
      </c>
      <c r="B29568" t="n">
        <v>295680</v>
      </c>
      <c r="C29568">
        <f>VLOOKUP(A29568,Sheet2!A:B,2,0)</f>
        <v/>
      </c>
    </row>
    <row r="29569">
      <c r="A29569" t="inlineStr">
        <is>
          <t>B</t>
        </is>
      </c>
      <c r="B29569" t="n">
        <v>295690</v>
      </c>
      <c r="C29569">
        <f>VLOOKUP(A29569,Sheet2!A:B,2,0)</f>
        <v/>
      </c>
    </row>
    <row r="29570">
      <c r="A29570" t="inlineStr">
        <is>
          <t>C</t>
        </is>
      </c>
      <c r="B29570" t="n">
        <v>295700</v>
      </c>
      <c r="C29570">
        <f>VLOOKUP(A29570,Sheet2!A:B,2,0)</f>
        <v/>
      </c>
    </row>
    <row r="29571">
      <c r="A29571" t="inlineStr">
        <is>
          <t>A</t>
        </is>
      </c>
      <c r="B29571" t="n">
        <v>295710</v>
      </c>
      <c r="C29571">
        <f>VLOOKUP(A29571,Sheet2!A:B,2,0)</f>
        <v/>
      </c>
    </row>
    <row r="29572">
      <c r="A29572" t="inlineStr">
        <is>
          <t>B</t>
        </is>
      </c>
      <c r="B29572" t="n">
        <v>295720</v>
      </c>
      <c r="C29572">
        <f>VLOOKUP(A29572,Sheet2!A:B,2,0)</f>
        <v/>
      </c>
    </row>
    <row r="29573">
      <c r="A29573" t="inlineStr">
        <is>
          <t>C</t>
        </is>
      </c>
      <c r="B29573" t="n">
        <v>295730</v>
      </c>
      <c r="C29573">
        <f>VLOOKUP(A29573,Sheet2!A:B,2,0)</f>
        <v/>
      </c>
    </row>
    <row r="29574">
      <c r="A29574" t="inlineStr">
        <is>
          <t>A</t>
        </is>
      </c>
      <c r="B29574" t="n">
        <v>295740</v>
      </c>
      <c r="C29574">
        <f>VLOOKUP(A29574,Sheet2!A:B,2,0)</f>
        <v/>
      </c>
    </row>
    <row r="29575">
      <c r="A29575" t="inlineStr">
        <is>
          <t>B</t>
        </is>
      </c>
      <c r="B29575" t="n">
        <v>295750</v>
      </c>
      <c r="C29575">
        <f>VLOOKUP(A29575,Sheet2!A:B,2,0)</f>
        <v/>
      </c>
    </row>
    <row r="29576">
      <c r="A29576" t="inlineStr">
        <is>
          <t>C</t>
        </is>
      </c>
      <c r="B29576" t="n">
        <v>295760</v>
      </c>
      <c r="C29576">
        <f>VLOOKUP(A29576,Sheet2!A:B,2,0)</f>
        <v/>
      </c>
    </row>
    <row r="29577">
      <c r="A29577" t="inlineStr">
        <is>
          <t>A</t>
        </is>
      </c>
      <c r="B29577" t="n">
        <v>295770</v>
      </c>
      <c r="C29577">
        <f>VLOOKUP(A29577,Sheet2!A:B,2,0)</f>
        <v/>
      </c>
    </row>
    <row r="29578">
      <c r="A29578" t="inlineStr">
        <is>
          <t>B</t>
        </is>
      </c>
      <c r="B29578" t="n">
        <v>295780</v>
      </c>
      <c r="C29578">
        <f>VLOOKUP(A29578,Sheet2!A:B,2,0)</f>
        <v/>
      </c>
    </row>
    <row r="29579">
      <c r="A29579" t="inlineStr">
        <is>
          <t>C</t>
        </is>
      </c>
      <c r="B29579" t="n">
        <v>295790</v>
      </c>
      <c r="C29579">
        <f>VLOOKUP(A29579,Sheet2!A:B,2,0)</f>
        <v/>
      </c>
    </row>
    <row r="29580">
      <c r="A29580" t="inlineStr">
        <is>
          <t>A</t>
        </is>
      </c>
      <c r="B29580" t="n">
        <v>295800</v>
      </c>
      <c r="C29580">
        <f>VLOOKUP(A29580,Sheet2!A:B,2,0)</f>
        <v/>
      </c>
    </row>
    <row r="29581">
      <c r="A29581" t="inlineStr">
        <is>
          <t>B</t>
        </is>
      </c>
      <c r="B29581" t="n">
        <v>295810</v>
      </c>
      <c r="C29581">
        <f>VLOOKUP(A29581,Sheet2!A:B,2,0)</f>
        <v/>
      </c>
    </row>
    <row r="29582">
      <c r="A29582" t="inlineStr">
        <is>
          <t>C</t>
        </is>
      </c>
      <c r="B29582" t="n">
        <v>295820</v>
      </c>
      <c r="C29582">
        <f>VLOOKUP(A29582,Sheet2!A:B,2,0)</f>
        <v/>
      </c>
    </row>
    <row r="29583">
      <c r="A29583" t="inlineStr">
        <is>
          <t>A</t>
        </is>
      </c>
      <c r="B29583" t="n">
        <v>295830</v>
      </c>
      <c r="C29583">
        <f>VLOOKUP(A29583,Sheet2!A:B,2,0)</f>
        <v/>
      </c>
    </row>
    <row r="29584">
      <c r="A29584" t="inlineStr">
        <is>
          <t>B</t>
        </is>
      </c>
      <c r="B29584" t="n">
        <v>295840</v>
      </c>
      <c r="C29584">
        <f>VLOOKUP(A29584,Sheet2!A:B,2,0)</f>
        <v/>
      </c>
    </row>
    <row r="29585">
      <c r="A29585" t="inlineStr">
        <is>
          <t>C</t>
        </is>
      </c>
      <c r="B29585" t="n">
        <v>295850</v>
      </c>
      <c r="C29585">
        <f>VLOOKUP(A29585,Sheet2!A:B,2,0)</f>
        <v/>
      </c>
    </row>
    <row r="29586">
      <c r="A29586" t="inlineStr">
        <is>
          <t>A</t>
        </is>
      </c>
      <c r="B29586" t="n">
        <v>295860</v>
      </c>
      <c r="C29586">
        <f>VLOOKUP(A29586,Sheet2!A:B,2,0)</f>
        <v/>
      </c>
    </row>
    <row r="29587">
      <c r="A29587" t="inlineStr">
        <is>
          <t>B</t>
        </is>
      </c>
      <c r="B29587" t="n">
        <v>295870</v>
      </c>
      <c r="C29587">
        <f>VLOOKUP(A29587,Sheet2!A:B,2,0)</f>
        <v/>
      </c>
    </row>
    <row r="29588">
      <c r="A29588" t="inlineStr">
        <is>
          <t>C</t>
        </is>
      </c>
      <c r="B29588" t="n">
        <v>295880</v>
      </c>
      <c r="C29588">
        <f>VLOOKUP(A29588,Sheet2!A:B,2,0)</f>
        <v/>
      </c>
    </row>
    <row r="29589">
      <c r="A29589" t="inlineStr">
        <is>
          <t>A</t>
        </is>
      </c>
      <c r="B29589" t="n">
        <v>295890</v>
      </c>
      <c r="C29589">
        <f>VLOOKUP(A29589,Sheet2!A:B,2,0)</f>
        <v/>
      </c>
    </row>
    <row r="29590">
      <c r="A29590" t="inlineStr">
        <is>
          <t>B</t>
        </is>
      </c>
      <c r="B29590" t="n">
        <v>295900</v>
      </c>
      <c r="C29590">
        <f>VLOOKUP(A29590,Sheet2!A:B,2,0)</f>
        <v/>
      </c>
    </row>
    <row r="29591">
      <c r="A29591" t="inlineStr">
        <is>
          <t>C</t>
        </is>
      </c>
      <c r="B29591" t="n">
        <v>295910</v>
      </c>
      <c r="C29591">
        <f>VLOOKUP(A29591,Sheet2!A:B,2,0)</f>
        <v/>
      </c>
    </row>
    <row r="29592">
      <c r="A29592" t="inlineStr">
        <is>
          <t>A</t>
        </is>
      </c>
      <c r="B29592" t="n">
        <v>295920</v>
      </c>
      <c r="C29592">
        <f>VLOOKUP(A29592,Sheet2!A:B,2,0)</f>
        <v/>
      </c>
    </row>
    <row r="29593">
      <c r="A29593" t="inlineStr">
        <is>
          <t>B</t>
        </is>
      </c>
      <c r="B29593" t="n">
        <v>295930</v>
      </c>
      <c r="C29593">
        <f>VLOOKUP(A29593,Sheet2!A:B,2,0)</f>
        <v/>
      </c>
    </row>
    <row r="29594">
      <c r="A29594" t="inlineStr">
        <is>
          <t>C</t>
        </is>
      </c>
      <c r="B29594" t="n">
        <v>295940</v>
      </c>
      <c r="C29594">
        <f>VLOOKUP(A29594,Sheet2!A:B,2,0)</f>
        <v/>
      </c>
    </row>
    <row r="29595">
      <c r="A29595" t="inlineStr">
        <is>
          <t>A</t>
        </is>
      </c>
      <c r="B29595" t="n">
        <v>295950</v>
      </c>
      <c r="C29595">
        <f>VLOOKUP(A29595,Sheet2!A:B,2,0)</f>
        <v/>
      </c>
    </row>
    <row r="29596">
      <c r="A29596" t="inlineStr">
        <is>
          <t>B</t>
        </is>
      </c>
      <c r="B29596" t="n">
        <v>295960</v>
      </c>
      <c r="C29596">
        <f>VLOOKUP(A29596,Sheet2!A:B,2,0)</f>
        <v/>
      </c>
    </row>
    <row r="29597">
      <c r="A29597" t="inlineStr">
        <is>
          <t>C</t>
        </is>
      </c>
      <c r="B29597" t="n">
        <v>295970</v>
      </c>
      <c r="C29597">
        <f>VLOOKUP(A29597,Sheet2!A:B,2,0)</f>
        <v/>
      </c>
    </row>
    <row r="29598">
      <c r="A29598" t="inlineStr">
        <is>
          <t>A</t>
        </is>
      </c>
      <c r="B29598" t="n">
        <v>295980</v>
      </c>
      <c r="C29598">
        <f>VLOOKUP(A29598,Sheet2!A:B,2,0)</f>
        <v/>
      </c>
    </row>
    <row r="29599">
      <c r="A29599" t="inlineStr">
        <is>
          <t>B</t>
        </is>
      </c>
      <c r="B29599" t="n">
        <v>295990</v>
      </c>
      <c r="C29599">
        <f>VLOOKUP(A29599,Sheet2!A:B,2,0)</f>
        <v/>
      </c>
    </row>
    <row r="29600">
      <c r="A29600" t="inlineStr">
        <is>
          <t>C</t>
        </is>
      </c>
      <c r="B29600" t="n">
        <v>296000</v>
      </c>
      <c r="C29600">
        <f>VLOOKUP(A29600,Sheet2!A:B,2,0)</f>
        <v/>
      </c>
    </row>
    <row r="29601">
      <c r="A29601" t="inlineStr">
        <is>
          <t>A</t>
        </is>
      </c>
      <c r="B29601" t="n">
        <v>296010</v>
      </c>
      <c r="C29601">
        <f>VLOOKUP(A29601,Sheet2!A:B,2,0)</f>
        <v/>
      </c>
    </row>
    <row r="29602">
      <c r="A29602" t="inlineStr">
        <is>
          <t>B</t>
        </is>
      </c>
      <c r="B29602" t="n">
        <v>296020</v>
      </c>
      <c r="C29602">
        <f>VLOOKUP(A29602,Sheet2!A:B,2,0)</f>
        <v/>
      </c>
    </row>
    <row r="29603">
      <c r="A29603" t="inlineStr">
        <is>
          <t>C</t>
        </is>
      </c>
      <c r="B29603" t="n">
        <v>296030</v>
      </c>
      <c r="C29603">
        <f>VLOOKUP(A29603,Sheet2!A:B,2,0)</f>
        <v/>
      </c>
    </row>
    <row r="29604">
      <c r="A29604" t="inlineStr">
        <is>
          <t>A</t>
        </is>
      </c>
      <c r="B29604" t="n">
        <v>296040</v>
      </c>
      <c r="C29604">
        <f>VLOOKUP(A29604,Sheet2!A:B,2,0)</f>
        <v/>
      </c>
    </row>
    <row r="29605">
      <c r="A29605" t="inlineStr">
        <is>
          <t>B</t>
        </is>
      </c>
      <c r="B29605" t="n">
        <v>296050</v>
      </c>
      <c r="C29605">
        <f>VLOOKUP(A29605,Sheet2!A:B,2,0)</f>
        <v/>
      </c>
    </row>
    <row r="29606">
      <c r="A29606" t="inlineStr">
        <is>
          <t>C</t>
        </is>
      </c>
      <c r="B29606" t="n">
        <v>296060</v>
      </c>
      <c r="C29606">
        <f>VLOOKUP(A29606,Sheet2!A:B,2,0)</f>
        <v/>
      </c>
    </row>
    <row r="29607">
      <c r="A29607" t="inlineStr">
        <is>
          <t>A</t>
        </is>
      </c>
      <c r="B29607" t="n">
        <v>296070</v>
      </c>
      <c r="C29607">
        <f>VLOOKUP(A29607,Sheet2!A:B,2,0)</f>
        <v/>
      </c>
    </row>
    <row r="29608">
      <c r="A29608" t="inlineStr">
        <is>
          <t>B</t>
        </is>
      </c>
      <c r="B29608" t="n">
        <v>296080</v>
      </c>
      <c r="C29608">
        <f>VLOOKUP(A29608,Sheet2!A:B,2,0)</f>
        <v/>
      </c>
    </row>
    <row r="29609">
      <c r="A29609" t="inlineStr">
        <is>
          <t>C</t>
        </is>
      </c>
      <c r="B29609" t="n">
        <v>296090</v>
      </c>
      <c r="C29609">
        <f>VLOOKUP(A29609,Sheet2!A:B,2,0)</f>
        <v/>
      </c>
    </row>
    <row r="29610">
      <c r="A29610" t="inlineStr">
        <is>
          <t>A</t>
        </is>
      </c>
      <c r="B29610" t="n">
        <v>296100</v>
      </c>
      <c r="C29610">
        <f>VLOOKUP(A29610,Sheet2!A:B,2,0)</f>
        <v/>
      </c>
    </row>
    <row r="29611">
      <c r="A29611" t="inlineStr">
        <is>
          <t>B</t>
        </is>
      </c>
      <c r="B29611" t="n">
        <v>296110</v>
      </c>
      <c r="C29611">
        <f>VLOOKUP(A29611,Sheet2!A:B,2,0)</f>
        <v/>
      </c>
    </row>
    <row r="29612">
      <c r="A29612" t="inlineStr">
        <is>
          <t>C</t>
        </is>
      </c>
      <c r="B29612" t="n">
        <v>296120</v>
      </c>
      <c r="C29612">
        <f>VLOOKUP(A29612,Sheet2!A:B,2,0)</f>
        <v/>
      </c>
    </row>
    <row r="29613">
      <c r="A29613" t="inlineStr">
        <is>
          <t>A</t>
        </is>
      </c>
      <c r="B29613" t="n">
        <v>296130</v>
      </c>
      <c r="C29613">
        <f>VLOOKUP(A29613,Sheet2!A:B,2,0)</f>
        <v/>
      </c>
    </row>
    <row r="29614">
      <c r="A29614" t="inlineStr">
        <is>
          <t>B</t>
        </is>
      </c>
      <c r="B29614" t="n">
        <v>296140</v>
      </c>
      <c r="C29614">
        <f>VLOOKUP(A29614,Sheet2!A:B,2,0)</f>
        <v/>
      </c>
    </row>
    <row r="29615">
      <c r="A29615" t="inlineStr">
        <is>
          <t>C</t>
        </is>
      </c>
      <c r="B29615" t="n">
        <v>296150</v>
      </c>
      <c r="C29615">
        <f>VLOOKUP(A29615,Sheet2!A:B,2,0)</f>
        <v/>
      </c>
    </row>
    <row r="29616">
      <c r="A29616" t="inlineStr">
        <is>
          <t>A</t>
        </is>
      </c>
      <c r="B29616" t="n">
        <v>296160</v>
      </c>
      <c r="C29616">
        <f>VLOOKUP(A29616,Sheet2!A:B,2,0)</f>
        <v/>
      </c>
    </row>
    <row r="29617">
      <c r="A29617" t="inlineStr">
        <is>
          <t>B</t>
        </is>
      </c>
      <c r="B29617" t="n">
        <v>296170</v>
      </c>
      <c r="C29617">
        <f>VLOOKUP(A29617,Sheet2!A:B,2,0)</f>
        <v/>
      </c>
    </row>
    <row r="29618">
      <c r="A29618" t="inlineStr">
        <is>
          <t>C</t>
        </is>
      </c>
      <c r="B29618" t="n">
        <v>296180</v>
      </c>
      <c r="C29618">
        <f>VLOOKUP(A29618,Sheet2!A:B,2,0)</f>
        <v/>
      </c>
    </row>
    <row r="29619">
      <c r="A29619" t="inlineStr">
        <is>
          <t>A</t>
        </is>
      </c>
      <c r="B29619" t="n">
        <v>296190</v>
      </c>
      <c r="C29619">
        <f>VLOOKUP(A29619,Sheet2!A:B,2,0)</f>
        <v/>
      </c>
    </row>
    <row r="29620">
      <c r="A29620" t="inlineStr">
        <is>
          <t>B</t>
        </is>
      </c>
      <c r="B29620" t="n">
        <v>296200</v>
      </c>
      <c r="C29620">
        <f>VLOOKUP(A29620,Sheet2!A:B,2,0)</f>
        <v/>
      </c>
    </row>
    <row r="29621">
      <c r="A29621" t="inlineStr">
        <is>
          <t>C</t>
        </is>
      </c>
      <c r="B29621" t="n">
        <v>296210</v>
      </c>
      <c r="C29621">
        <f>VLOOKUP(A29621,Sheet2!A:B,2,0)</f>
        <v/>
      </c>
    </row>
    <row r="29622">
      <c r="A29622" t="inlineStr">
        <is>
          <t>A</t>
        </is>
      </c>
      <c r="B29622" t="n">
        <v>296220</v>
      </c>
      <c r="C29622">
        <f>VLOOKUP(A29622,Sheet2!A:B,2,0)</f>
        <v/>
      </c>
    </row>
    <row r="29623">
      <c r="A29623" t="inlineStr">
        <is>
          <t>B</t>
        </is>
      </c>
      <c r="B29623" t="n">
        <v>296230</v>
      </c>
      <c r="C29623">
        <f>VLOOKUP(A29623,Sheet2!A:B,2,0)</f>
        <v/>
      </c>
    </row>
    <row r="29624">
      <c r="A29624" t="inlineStr">
        <is>
          <t>C</t>
        </is>
      </c>
      <c r="B29624" t="n">
        <v>296240</v>
      </c>
      <c r="C29624">
        <f>VLOOKUP(A29624,Sheet2!A:B,2,0)</f>
        <v/>
      </c>
    </row>
    <row r="29625">
      <c r="A29625" t="inlineStr">
        <is>
          <t>A</t>
        </is>
      </c>
      <c r="B29625" t="n">
        <v>296250</v>
      </c>
      <c r="C29625">
        <f>VLOOKUP(A29625,Sheet2!A:B,2,0)</f>
        <v/>
      </c>
    </row>
    <row r="29626">
      <c r="A29626" t="inlineStr">
        <is>
          <t>B</t>
        </is>
      </c>
      <c r="B29626" t="n">
        <v>296260</v>
      </c>
      <c r="C29626">
        <f>VLOOKUP(A29626,Sheet2!A:B,2,0)</f>
        <v/>
      </c>
    </row>
    <row r="29627">
      <c r="A29627" t="inlineStr">
        <is>
          <t>C</t>
        </is>
      </c>
      <c r="B29627" t="n">
        <v>296270</v>
      </c>
      <c r="C29627">
        <f>VLOOKUP(A29627,Sheet2!A:B,2,0)</f>
        <v/>
      </c>
    </row>
    <row r="29628">
      <c r="A29628" t="inlineStr">
        <is>
          <t>A</t>
        </is>
      </c>
      <c r="B29628" t="n">
        <v>296280</v>
      </c>
      <c r="C29628">
        <f>VLOOKUP(A29628,Sheet2!A:B,2,0)</f>
        <v/>
      </c>
    </row>
    <row r="29629">
      <c r="A29629" t="inlineStr">
        <is>
          <t>B</t>
        </is>
      </c>
      <c r="B29629" t="n">
        <v>296290</v>
      </c>
      <c r="C29629">
        <f>VLOOKUP(A29629,Sheet2!A:B,2,0)</f>
        <v/>
      </c>
    </row>
    <row r="29630">
      <c r="A29630" t="inlineStr">
        <is>
          <t>C</t>
        </is>
      </c>
      <c r="B29630" t="n">
        <v>296300</v>
      </c>
      <c r="C29630">
        <f>VLOOKUP(A29630,Sheet2!A:B,2,0)</f>
        <v/>
      </c>
    </row>
    <row r="29631">
      <c r="A29631" t="inlineStr">
        <is>
          <t>A</t>
        </is>
      </c>
      <c r="B29631" t="n">
        <v>296310</v>
      </c>
      <c r="C29631">
        <f>VLOOKUP(A29631,Sheet2!A:B,2,0)</f>
        <v/>
      </c>
    </row>
    <row r="29632">
      <c r="A29632" t="inlineStr">
        <is>
          <t>B</t>
        </is>
      </c>
      <c r="B29632" t="n">
        <v>296320</v>
      </c>
      <c r="C29632">
        <f>VLOOKUP(A29632,Sheet2!A:B,2,0)</f>
        <v/>
      </c>
    </row>
    <row r="29633">
      <c r="A29633" t="inlineStr">
        <is>
          <t>C</t>
        </is>
      </c>
      <c r="B29633" t="n">
        <v>296330</v>
      </c>
      <c r="C29633">
        <f>VLOOKUP(A29633,Sheet2!A:B,2,0)</f>
        <v/>
      </c>
    </row>
    <row r="29634">
      <c r="A29634" t="inlineStr">
        <is>
          <t>A</t>
        </is>
      </c>
      <c r="B29634" t="n">
        <v>296340</v>
      </c>
      <c r="C29634">
        <f>VLOOKUP(A29634,Sheet2!A:B,2,0)</f>
        <v/>
      </c>
    </row>
    <row r="29635">
      <c r="A29635" t="inlineStr">
        <is>
          <t>B</t>
        </is>
      </c>
      <c r="B29635" t="n">
        <v>296350</v>
      </c>
      <c r="C29635">
        <f>VLOOKUP(A29635,Sheet2!A:B,2,0)</f>
        <v/>
      </c>
    </row>
    <row r="29636">
      <c r="A29636" t="inlineStr">
        <is>
          <t>C</t>
        </is>
      </c>
      <c r="B29636" t="n">
        <v>296360</v>
      </c>
      <c r="C29636">
        <f>VLOOKUP(A29636,Sheet2!A:B,2,0)</f>
        <v/>
      </c>
    </row>
    <row r="29637">
      <c r="A29637" t="inlineStr">
        <is>
          <t>A</t>
        </is>
      </c>
      <c r="B29637" t="n">
        <v>296370</v>
      </c>
      <c r="C29637">
        <f>VLOOKUP(A29637,Sheet2!A:B,2,0)</f>
        <v/>
      </c>
    </row>
    <row r="29638">
      <c r="A29638" t="inlineStr">
        <is>
          <t>B</t>
        </is>
      </c>
      <c r="B29638" t="n">
        <v>296380</v>
      </c>
      <c r="C29638">
        <f>VLOOKUP(A29638,Sheet2!A:B,2,0)</f>
        <v/>
      </c>
    </row>
    <row r="29639">
      <c r="A29639" t="inlineStr">
        <is>
          <t>C</t>
        </is>
      </c>
      <c r="B29639" t="n">
        <v>296390</v>
      </c>
      <c r="C29639">
        <f>VLOOKUP(A29639,Sheet2!A:B,2,0)</f>
        <v/>
      </c>
    </row>
    <row r="29640">
      <c r="A29640" t="inlineStr">
        <is>
          <t>A</t>
        </is>
      </c>
      <c r="B29640" t="n">
        <v>296400</v>
      </c>
      <c r="C29640">
        <f>VLOOKUP(A29640,Sheet2!A:B,2,0)</f>
        <v/>
      </c>
    </row>
    <row r="29641">
      <c r="A29641" t="inlineStr">
        <is>
          <t>B</t>
        </is>
      </c>
      <c r="B29641" t="n">
        <v>296410</v>
      </c>
      <c r="C29641">
        <f>VLOOKUP(A29641,Sheet2!A:B,2,0)</f>
        <v/>
      </c>
    </row>
    <row r="29642">
      <c r="A29642" t="inlineStr">
        <is>
          <t>C</t>
        </is>
      </c>
      <c r="B29642" t="n">
        <v>296420</v>
      </c>
      <c r="C29642">
        <f>VLOOKUP(A29642,Sheet2!A:B,2,0)</f>
        <v/>
      </c>
    </row>
    <row r="29643">
      <c r="A29643" t="inlineStr">
        <is>
          <t>A</t>
        </is>
      </c>
      <c r="B29643" t="n">
        <v>296430</v>
      </c>
      <c r="C29643">
        <f>VLOOKUP(A29643,Sheet2!A:B,2,0)</f>
        <v/>
      </c>
    </row>
    <row r="29644">
      <c r="A29644" t="inlineStr">
        <is>
          <t>B</t>
        </is>
      </c>
      <c r="B29644" t="n">
        <v>296440</v>
      </c>
      <c r="C29644">
        <f>VLOOKUP(A29644,Sheet2!A:B,2,0)</f>
        <v/>
      </c>
    </row>
    <row r="29645">
      <c r="A29645" t="inlineStr">
        <is>
          <t>C</t>
        </is>
      </c>
      <c r="B29645" t="n">
        <v>296450</v>
      </c>
      <c r="C29645">
        <f>VLOOKUP(A29645,Sheet2!A:B,2,0)</f>
        <v/>
      </c>
    </row>
    <row r="29646">
      <c r="A29646" t="inlineStr">
        <is>
          <t>A</t>
        </is>
      </c>
      <c r="B29646" t="n">
        <v>296460</v>
      </c>
      <c r="C29646">
        <f>VLOOKUP(A29646,Sheet2!A:B,2,0)</f>
        <v/>
      </c>
    </row>
    <row r="29647">
      <c r="A29647" t="inlineStr">
        <is>
          <t>B</t>
        </is>
      </c>
      <c r="B29647" t="n">
        <v>296470</v>
      </c>
      <c r="C29647">
        <f>VLOOKUP(A29647,Sheet2!A:B,2,0)</f>
        <v/>
      </c>
    </row>
    <row r="29648">
      <c r="A29648" t="inlineStr">
        <is>
          <t>C</t>
        </is>
      </c>
      <c r="B29648" t="n">
        <v>296480</v>
      </c>
      <c r="C29648">
        <f>VLOOKUP(A29648,Sheet2!A:B,2,0)</f>
        <v/>
      </c>
    </row>
    <row r="29649">
      <c r="A29649" t="inlineStr">
        <is>
          <t>A</t>
        </is>
      </c>
      <c r="B29649" t="n">
        <v>296490</v>
      </c>
      <c r="C29649">
        <f>VLOOKUP(A29649,Sheet2!A:B,2,0)</f>
        <v/>
      </c>
    </row>
    <row r="29650">
      <c r="A29650" t="inlineStr">
        <is>
          <t>B</t>
        </is>
      </c>
      <c r="B29650" t="n">
        <v>296500</v>
      </c>
      <c r="C29650">
        <f>VLOOKUP(A29650,Sheet2!A:B,2,0)</f>
        <v/>
      </c>
    </row>
    <row r="29651">
      <c r="A29651" t="inlineStr">
        <is>
          <t>C</t>
        </is>
      </c>
      <c r="B29651" t="n">
        <v>296510</v>
      </c>
      <c r="C29651">
        <f>VLOOKUP(A29651,Sheet2!A:B,2,0)</f>
        <v/>
      </c>
    </row>
    <row r="29652">
      <c r="A29652" t="inlineStr">
        <is>
          <t>A</t>
        </is>
      </c>
      <c r="B29652" t="n">
        <v>296520</v>
      </c>
      <c r="C29652">
        <f>VLOOKUP(A29652,Sheet2!A:B,2,0)</f>
        <v/>
      </c>
    </row>
    <row r="29653">
      <c r="A29653" t="inlineStr">
        <is>
          <t>B</t>
        </is>
      </c>
      <c r="B29653" t="n">
        <v>296530</v>
      </c>
      <c r="C29653">
        <f>VLOOKUP(A29653,Sheet2!A:B,2,0)</f>
        <v/>
      </c>
    </row>
    <row r="29654">
      <c r="A29654" t="inlineStr">
        <is>
          <t>C</t>
        </is>
      </c>
      <c r="B29654" t="n">
        <v>296540</v>
      </c>
      <c r="C29654">
        <f>VLOOKUP(A29654,Sheet2!A:B,2,0)</f>
        <v/>
      </c>
    </row>
    <row r="29655">
      <c r="A29655" t="inlineStr">
        <is>
          <t>A</t>
        </is>
      </c>
      <c r="B29655" t="n">
        <v>296550</v>
      </c>
      <c r="C29655">
        <f>VLOOKUP(A29655,Sheet2!A:B,2,0)</f>
        <v/>
      </c>
    </row>
    <row r="29656">
      <c r="A29656" t="inlineStr">
        <is>
          <t>B</t>
        </is>
      </c>
      <c r="B29656" t="n">
        <v>296560</v>
      </c>
      <c r="C29656">
        <f>VLOOKUP(A29656,Sheet2!A:B,2,0)</f>
        <v/>
      </c>
    </row>
    <row r="29657">
      <c r="A29657" t="inlineStr">
        <is>
          <t>C</t>
        </is>
      </c>
      <c r="B29657" t="n">
        <v>296570</v>
      </c>
      <c r="C29657">
        <f>VLOOKUP(A29657,Sheet2!A:B,2,0)</f>
        <v/>
      </c>
    </row>
    <row r="29658">
      <c r="A29658" t="inlineStr">
        <is>
          <t>A</t>
        </is>
      </c>
      <c r="B29658" t="n">
        <v>296580</v>
      </c>
      <c r="C29658">
        <f>VLOOKUP(A29658,Sheet2!A:B,2,0)</f>
        <v/>
      </c>
    </row>
    <row r="29659">
      <c r="A29659" t="inlineStr">
        <is>
          <t>B</t>
        </is>
      </c>
      <c r="B29659" t="n">
        <v>296590</v>
      </c>
      <c r="C29659">
        <f>VLOOKUP(A29659,Sheet2!A:B,2,0)</f>
        <v/>
      </c>
    </row>
    <row r="29660">
      <c r="A29660" t="inlineStr">
        <is>
          <t>C</t>
        </is>
      </c>
      <c r="B29660" t="n">
        <v>296600</v>
      </c>
      <c r="C29660">
        <f>VLOOKUP(A29660,Sheet2!A:B,2,0)</f>
        <v/>
      </c>
    </row>
    <row r="29661">
      <c r="A29661" t="inlineStr">
        <is>
          <t>A</t>
        </is>
      </c>
      <c r="B29661" t="n">
        <v>296610</v>
      </c>
      <c r="C29661">
        <f>VLOOKUP(A29661,Sheet2!A:B,2,0)</f>
        <v/>
      </c>
    </row>
    <row r="29662">
      <c r="A29662" t="inlineStr">
        <is>
          <t>B</t>
        </is>
      </c>
      <c r="B29662" t="n">
        <v>296620</v>
      </c>
      <c r="C29662">
        <f>VLOOKUP(A29662,Sheet2!A:B,2,0)</f>
        <v/>
      </c>
    </row>
    <row r="29663">
      <c r="A29663" t="inlineStr">
        <is>
          <t>C</t>
        </is>
      </c>
      <c r="B29663" t="n">
        <v>296630</v>
      </c>
      <c r="C29663">
        <f>VLOOKUP(A29663,Sheet2!A:B,2,0)</f>
        <v/>
      </c>
    </row>
    <row r="29664">
      <c r="A29664" t="inlineStr">
        <is>
          <t>A</t>
        </is>
      </c>
      <c r="B29664" t="n">
        <v>296640</v>
      </c>
      <c r="C29664">
        <f>VLOOKUP(A29664,Sheet2!A:B,2,0)</f>
        <v/>
      </c>
    </row>
    <row r="29665">
      <c r="A29665" t="inlineStr">
        <is>
          <t>B</t>
        </is>
      </c>
      <c r="B29665" t="n">
        <v>296650</v>
      </c>
      <c r="C29665">
        <f>VLOOKUP(A29665,Sheet2!A:B,2,0)</f>
        <v/>
      </c>
    </row>
    <row r="29666">
      <c r="A29666" t="inlineStr">
        <is>
          <t>C</t>
        </is>
      </c>
      <c r="B29666" t="n">
        <v>296660</v>
      </c>
      <c r="C29666">
        <f>VLOOKUP(A29666,Sheet2!A:B,2,0)</f>
        <v/>
      </c>
    </row>
    <row r="29667">
      <c r="A29667" t="inlineStr">
        <is>
          <t>A</t>
        </is>
      </c>
      <c r="B29667" t="n">
        <v>296670</v>
      </c>
      <c r="C29667">
        <f>VLOOKUP(A29667,Sheet2!A:B,2,0)</f>
        <v/>
      </c>
    </row>
    <row r="29668">
      <c r="A29668" t="inlineStr">
        <is>
          <t>B</t>
        </is>
      </c>
      <c r="B29668" t="n">
        <v>296680</v>
      </c>
      <c r="C29668">
        <f>VLOOKUP(A29668,Sheet2!A:B,2,0)</f>
        <v/>
      </c>
    </row>
    <row r="29669">
      <c r="A29669" t="inlineStr">
        <is>
          <t>C</t>
        </is>
      </c>
      <c r="B29669" t="n">
        <v>296690</v>
      </c>
      <c r="C29669">
        <f>VLOOKUP(A29669,Sheet2!A:B,2,0)</f>
        <v/>
      </c>
    </row>
    <row r="29670">
      <c r="A29670" t="inlineStr">
        <is>
          <t>A</t>
        </is>
      </c>
      <c r="B29670" t="n">
        <v>296700</v>
      </c>
      <c r="C29670">
        <f>VLOOKUP(A29670,Sheet2!A:B,2,0)</f>
        <v/>
      </c>
    </row>
    <row r="29671">
      <c r="A29671" t="inlineStr">
        <is>
          <t>B</t>
        </is>
      </c>
      <c r="B29671" t="n">
        <v>296710</v>
      </c>
      <c r="C29671">
        <f>VLOOKUP(A29671,Sheet2!A:B,2,0)</f>
        <v/>
      </c>
    </row>
    <row r="29672">
      <c r="A29672" t="inlineStr">
        <is>
          <t>C</t>
        </is>
      </c>
      <c r="B29672" t="n">
        <v>296720</v>
      </c>
      <c r="C29672">
        <f>VLOOKUP(A29672,Sheet2!A:B,2,0)</f>
        <v/>
      </c>
    </row>
    <row r="29673">
      <c r="A29673" t="inlineStr">
        <is>
          <t>A</t>
        </is>
      </c>
      <c r="B29673" t="n">
        <v>296730</v>
      </c>
      <c r="C29673">
        <f>VLOOKUP(A29673,Sheet2!A:B,2,0)</f>
        <v/>
      </c>
    </row>
    <row r="29674">
      <c r="A29674" t="inlineStr">
        <is>
          <t>B</t>
        </is>
      </c>
      <c r="B29674" t="n">
        <v>296740</v>
      </c>
      <c r="C29674">
        <f>VLOOKUP(A29674,Sheet2!A:B,2,0)</f>
        <v/>
      </c>
    </row>
    <row r="29675">
      <c r="A29675" t="inlineStr">
        <is>
          <t>C</t>
        </is>
      </c>
      <c r="B29675" t="n">
        <v>296750</v>
      </c>
      <c r="C29675">
        <f>VLOOKUP(A29675,Sheet2!A:B,2,0)</f>
        <v/>
      </c>
    </row>
    <row r="29676">
      <c r="A29676" t="inlineStr">
        <is>
          <t>A</t>
        </is>
      </c>
      <c r="B29676" t="n">
        <v>296760</v>
      </c>
      <c r="C29676">
        <f>VLOOKUP(A29676,Sheet2!A:B,2,0)</f>
        <v/>
      </c>
    </row>
    <row r="29677">
      <c r="A29677" t="inlineStr">
        <is>
          <t>B</t>
        </is>
      </c>
      <c r="B29677" t="n">
        <v>296770</v>
      </c>
      <c r="C29677">
        <f>VLOOKUP(A29677,Sheet2!A:B,2,0)</f>
        <v/>
      </c>
    </row>
    <row r="29678">
      <c r="A29678" t="inlineStr">
        <is>
          <t>C</t>
        </is>
      </c>
      <c r="B29678" t="n">
        <v>296780</v>
      </c>
      <c r="C29678">
        <f>VLOOKUP(A29678,Sheet2!A:B,2,0)</f>
        <v/>
      </c>
    </row>
    <row r="29679">
      <c r="A29679" t="inlineStr">
        <is>
          <t>A</t>
        </is>
      </c>
      <c r="B29679" t="n">
        <v>296790</v>
      </c>
      <c r="C29679">
        <f>VLOOKUP(A29679,Sheet2!A:B,2,0)</f>
        <v/>
      </c>
    </row>
    <row r="29680">
      <c r="A29680" t="inlineStr">
        <is>
          <t>B</t>
        </is>
      </c>
      <c r="B29680" t="n">
        <v>296800</v>
      </c>
      <c r="C29680">
        <f>VLOOKUP(A29680,Sheet2!A:B,2,0)</f>
        <v/>
      </c>
    </row>
    <row r="29681">
      <c r="A29681" t="inlineStr">
        <is>
          <t>C</t>
        </is>
      </c>
      <c r="B29681" t="n">
        <v>296810</v>
      </c>
      <c r="C29681">
        <f>VLOOKUP(A29681,Sheet2!A:B,2,0)</f>
        <v/>
      </c>
    </row>
    <row r="29682">
      <c r="A29682" t="inlineStr">
        <is>
          <t>A</t>
        </is>
      </c>
      <c r="B29682" t="n">
        <v>296820</v>
      </c>
      <c r="C29682">
        <f>VLOOKUP(A29682,Sheet2!A:B,2,0)</f>
        <v/>
      </c>
    </row>
    <row r="29683">
      <c r="A29683" t="inlineStr">
        <is>
          <t>B</t>
        </is>
      </c>
      <c r="B29683" t="n">
        <v>296830</v>
      </c>
      <c r="C29683">
        <f>VLOOKUP(A29683,Sheet2!A:B,2,0)</f>
        <v/>
      </c>
    </row>
    <row r="29684">
      <c r="A29684" t="inlineStr">
        <is>
          <t>C</t>
        </is>
      </c>
      <c r="B29684" t="n">
        <v>296840</v>
      </c>
      <c r="C29684">
        <f>VLOOKUP(A29684,Sheet2!A:B,2,0)</f>
        <v/>
      </c>
    </row>
    <row r="29685">
      <c r="A29685" t="inlineStr">
        <is>
          <t>A</t>
        </is>
      </c>
      <c r="B29685" t="n">
        <v>296850</v>
      </c>
      <c r="C29685">
        <f>VLOOKUP(A29685,Sheet2!A:B,2,0)</f>
        <v/>
      </c>
    </row>
    <row r="29686">
      <c r="A29686" t="inlineStr">
        <is>
          <t>B</t>
        </is>
      </c>
      <c r="B29686" t="n">
        <v>296860</v>
      </c>
      <c r="C29686">
        <f>VLOOKUP(A29686,Sheet2!A:B,2,0)</f>
        <v/>
      </c>
    </row>
    <row r="29687">
      <c r="A29687" t="inlineStr">
        <is>
          <t>C</t>
        </is>
      </c>
      <c r="B29687" t="n">
        <v>296870</v>
      </c>
      <c r="C29687">
        <f>VLOOKUP(A29687,Sheet2!A:B,2,0)</f>
        <v/>
      </c>
    </row>
    <row r="29688">
      <c r="A29688" t="inlineStr">
        <is>
          <t>A</t>
        </is>
      </c>
      <c r="B29688" t="n">
        <v>296880</v>
      </c>
      <c r="C29688">
        <f>VLOOKUP(A29688,Sheet2!A:B,2,0)</f>
        <v/>
      </c>
    </row>
    <row r="29689">
      <c r="A29689" t="inlineStr">
        <is>
          <t>B</t>
        </is>
      </c>
      <c r="B29689" t="n">
        <v>296890</v>
      </c>
      <c r="C29689">
        <f>VLOOKUP(A29689,Sheet2!A:B,2,0)</f>
        <v/>
      </c>
    </row>
    <row r="29690">
      <c r="A29690" t="inlineStr">
        <is>
          <t>C</t>
        </is>
      </c>
      <c r="B29690" t="n">
        <v>296900</v>
      </c>
      <c r="C29690">
        <f>VLOOKUP(A29690,Sheet2!A:B,2,0)</f>
        <v/>
      </c>
    </row>
    <row r="29691">
      <c r="A29691" t="inlineStr">
        <is>
          <t>A</t>
        </is>
      </c>
      <c r="B29691" t="n">
        <v>296910</v>
      </c>
      <c r="C29691">
        <f>VLOOKUP(A29691,Sheet2!A:B,2,0)</f>
        <v/>
      </c>
    </row>
    <row r="29692">
      <c r="A29692" t="inlineStr">
        <is>
          <t>B</t>
        </is>
      </c>
      <c r="B29692" t="n">
        <v>296920</v>
      </c>
      <c r="C29692">
        <f>VLOOKUP(A29692,Sheet2!A:B,2,0)</f>
        <v/>
      </c>
    </row>
    <row r="29693">
      <c r="A29693" t="inlineStr">
        <is>
          <t>C</t>
        </is>
      </c>
      <c r="B29693" t="n">
        <v>296930</v>
      </c>
      <c r="C29693">
        <f>VLOOKUP(A29693,Sheet2!A:B,2,0)</f>
        <v/>
      </c>
    </row>
    <row r="29694">
      <c r="A29694" t="inlineStr">
        <is>
          <t>A</t>
        </is>
      </c>
      <c r="B29694" t="n">
        <v>296940</v>
      </c>
      <c r="C29694">
        <f>VLOOKUP(A29694,Sheet2!A:B,2,0)</f>
        <v/>
      </c>
    </row>
    <row r="29695">
      <c r="A29695" t="inlineStr">
        <is>
          <t>B</t>
        </is>
      </c>
      <c r="B29695" t="n">
        <v>296950</v>
      </c>
      <c r="C29695">
        <f>VLOOKUP(A29695,Sheet2!A:B,2,0)</f>
        <v/>
      </c>
    </row>
    <row r="29696">
      <c r="A29696" t="inlineStr">
        <is>
          <t>C</t>
        </is>
      </c>
      <c r="B29696" t="n">
        <v>296960</v>
      </c>
      <c r="C29696">
        <f>VLOOKUP(A29696,Sheet2!A:B,2,0)</f>
        <v/>
      </c>
    </row>
    <row r="29697">
      <c r="A29697" t="inlineStr">
        <is>
          <t>A</t>
        </is>
      </c>
      <c r="B29697" t="n">
        <v>296970</v>
      </c>
      <c r="C29697">
        <f>VLOOKUP(A29697,Sheet2!A:B,2,0)</f>
        <v/>
      </c>
    </row>
    <row r="29698">
      <c r="A29698" t="inlineStr">
        <is>
          <t>B</t>
        </is>
      </c>
      <c r="B29698" t="n">
        <v>296980</v>
      </c>
      <c r="C29698">
        <f>VLOOKUP(A29698,Sheet2!A:B,2,0)</f>
        <v/>
      </c>
    </row>
    <row r="29699">
      <c r="A29699" t="inlineStr">
        <is>
          <t>C</t>
        </is>
      </c>
      <c r="B29699" t="n">
        <v>296990</v>
      </c>
      <c r="C29699">
        <f>VLOOKUP(A29699,Sheet2!A:B,2,0)</f>
        <v/>
      </c>
    </row>
    <row r="29700">
      <c r="A29700" t="inlineStr">
        <is>
          <t>A</t>
        </is>
      </c>
      <c r="B29700" t="n">
        <v>297000</v>
      </c>
      <c r="C29700">
        <f>VLOOKUP(A29700,Sheet2!A:B,2,0)</f>
        <v/>
      </c>
    </row>
    <row r="29701">
      <c r="A29701" t="inlineStr">
        <is>
          <t>B</t>
        </is>
      </c>
      <c r="B29701" t="n">
        <v>297010</v>
      </c>
      <c r="C29701">
        <f>VLOOKUP(A29701,Sheet2!A:B,2,0)</f>
        <v/>
      </c>
    </row>
    <row r="29702">
      <c r="A29702" t="inlineStr">
        <is>
          <t>C</t>
        </is>
      </c>
      <c r="B29702" t="n">
        <v>297020</v>
      </c>
      <c r="C29702">
        <f>VLOOKUP(A29702,Sheet2!A:B,2,0)</f>
        <v/>
      </c>
    </row>
    <row r="29703">
      <c r="A29703" t="inlineStr">
        <is>
          <t>A</t>
        </is>
      </c>
      <c r="B29703" t="n">
        <v>297030</v>
      </c>
      <c r="C29703">
        <f>VLOOKUP(A29703,Sheet2!A:B,2,0)</f>
        <v/>
      </c>
    </row>
    <row r="29704">
      <c r="A29704" t="inlineStr">
        <is>
          <t>B</t>
        </is>
      </c>
      <c r="B29704" t="n">
        <v>297040</v>
      </c>
      <c r="C29704">
        <f>VLOOKUP(A29704,Sheet2!A:B,2,0)</f>
        <v/>
      </c>
    </row>
    <row r="29705">
      <c r="A29705" t="inlineStr">
        <is>
          <t>C</t>
        </is>
      </c>
      <c r="B29705" t="n">
        <v>297050</v>
      </c>
      <c r="C29705">
        <f>VLOOKUP(A29705,Sheet2!A:B,2,0)</f>
        <v/>
      </c>
    </row>
    <row r="29706">
      <c r="A29706" t="inlineStr">
        <is>
          <t>A</t>
        </is>
      </c>
      <c r="B29706" t="n">
        <v>297060</v>
      </c>
      <c r="C29706">
        <f>VLOOKUP(A29706,Sheet2!A:B,2,0)</f>
        <v/>
      </c>
    </row>
    <row r="29707">
      <c r="A29707" t="inlineStr">
        <is>
          <t>B</t>
        </is>
      </c>
      <c r="B29707" t="n">
        <v>297070</v>
      </c>
      <c r="C29707">
        <f>VLOOKUP(A29707,Sheet2!A:B,2,0)</f>
        <v/>
      </c>
    </row>
    <row r="29708">
      <c r="A29708" t="inlineStr">
        <is>
          <t>C</t>
        </is>
      </c>
      <c r="B29708" t="n">
        <v>297080</v>
      </c>
      <c r="C29708">
        <f>VLOOKUP(A29708,Sheet2!A:B,2,0)</f>
        <v/>
      </c>
    </row>
    <row r="29709">
      <c r="A29709" t="inlineStr">
        <is>
          <t>A</t>
        </is>
      </c>
      <c r="B29709" t="n">
        <v>297090</v>
      </c>
      <c r="C29709">
        <f>VLOOKUP(A29709,Sheet2!A:B,2,0)</f>
        <v/>
      </c>
    </row>
    <row r="29710">
      <c r="A29710" t="inlineStr">
        <is>
          <t>B</t>
        </is>
      </c>
      <c r="B29710" t="n">
        <v>297100</v>
      </c>
      <c r="C29710">
        <f>VLOOKUP(A29710,Sheet2!A:B,2,0)</f>
        <v/>
      </c>
    </row>
    <row r="29711">
      <c r="A29711" t="inlineStr">
        <is>
          <t>C</t>
        </is>
      </c>
      <c r="B29711" t="n">
        <v>297110</v>
      </c>
      <c r="C29711">
        <f>VLOOKUP(A29711,Sheet2!A:B,2,0)</f>
        <v/>
      </c>
    </row>
    <row r="29712">
      <c r="A29712" t="inlineStr">
        <is>
          <t>A</t>
        </is>
      </c>
      <c r="B29712" t="n">
        <v>297120</v>
      </c>
      <c r="C29712">
        <f>VLOOKUP(A29712,Sheet2!A:B,2,0)</f>
        <v/>
      </c>
    </row>
    <row r="29713">
      <c r="A29713" t="inlineStr">
        <is>
          <t>B</t>
        </is>
      </c>
      <c r="B29713" t="n">
        <v>297130</v>
      </c>
      <c r="C29713">
        <f>VLOOKUP(A29713,Sheet2!A:B,2,0)</f>
        <v/>
      </c>
    </row>
    <row r="29714">
      <c r="A29714" t="inlineStr">
        <is>
          <t>C</t>
        </is>
      </c>
      <c r="B29714" t="n">
        <v>297140</v>
      </c>
      <c r="C29714">
        <f>VLOOKUP(A29714,Sheet2!A:B,2,0)</f>
        <v/>
      </c>
    </row>
    <row r="29715">
      <c r="A29715" t="inlineStr">
        <is>
          <t>A</t>
        </is>
      </c>
      <c r="B29715" t="n">
        <v>297150</v>
      </c>
      <c r="C29715">
        <f>VLOOKUP(A29715,Sheet2!A:B,2,0)</f>
        <v/>
      </c>
    </row>
    <row r="29716">
      <c r="A29716" t="inlineStr">
        <is>
          <t>B</t>
        </is>
      </c>
      <c r="B29716" t="n">
        <v>297160</v>
      </c>
      <c r="C29716">
        <f>VLOOKUP(A29716,Sheet2!A:B,2,0)</f>
        <v/>
      </c>
    </row>
    <row r="29717">
      <c r="A29717" t="inlineStr">
        <is>
          <t>C</t>
        </is>
      </c>
      <c r="B29717" t="n">
        <v>297170</v>
      </c>
      <c r="C29717">
        <f>VLOOKUP(A29717,Sheet2!A:B,2,0)</f>
        <v/>
      </c>
    </row>
    <row r="29718">
      <c r="A29718" t="inlineStr">
        <is>
          <t>A</t>
        </is>
      </c>
      <c r="B29718" t="n">
        <v>297180</v>
      </c>
      <c r="C29718">
        <f>VLOOKUP(A29718,Sheet2!A:B,2,0)</f>
        <v/>
      </c>
    </row>
    <row r="29719">
      <c r="A29719" t="inlineStr">
        <is>
          <t>B</t>
        </is>
      </c>
      <c r="B29719" t="n">
        <v>297190</v>
      </c>
      <c r="C29719">
        <f>VLOOKUP(A29719,Sheet2!A:B,2,0)</f>
        <v/>
      </c>
    </row>
    <row r="29720">
      <c r="A29720" t="inlineStr">
        <is>
          <t>C</t>
        </is>
      </c>
      <c r="B29720" t="n">
        <v>297200</v>
      </c>
      <c r="C29720">
        <f>VLOOKUP(A29720,Sheet2!A:B,2,0)</f>
        <v/>
      </c>
    </row>
    <row r="29721">
      <c r="A29721" t="inlineStr">
        <is>
          <t>A</t>
        </is>
      </c>
      <c r="B29721" t="n">
        <v>297210</v>
      </c>
      <c r="C29721">
        <f>VLOOKUP(A29721,Sheet2!A:B,2,0)</f>
        <v/>
      </c>
    </row>
    <row r="29722">
      <c r="A29722" t="inlineStr">
        <is>
          <t>B</t>
        </is>
      </c>
      <c r="B29722" t="n">
        <v>297220</v>
      </c>
      <c r="C29722">
        <f>VLOOKUP(A29722,Sheet2!A:B,2,0)</f>
        <v/>
      </c>
    </row>
    <row r="29723">
      <c r="A29723" t="inlineStr">
        <is>
          <t>C</t>
        </is>
      </c>
      <c r="B29723" t="n">
        <v>297230</v>
      </c>
      <c r="C29723">
        <f>VLOOKUP(A29723,Sheet2!A:B,2,0)</f>
        <v/>
      </c>
    </row>
    <row r="29724">
      <c r="A29724" t="inlineStr">
        <is>
          <t>A</t>
        </is>
      </c>
      <c r="B29724" t="n">
        <v>297240</v>
      </c>
      <c r="C29724">
        <f>VLOOKUP(A29724,Sheet2!A:B,2,0)</f>
        <v/>
      </c>
    </row>
    <row r="29725">
      <c r="A29725" t="inlineStr">
        <is>
          <t>B</t>
        </is>
      </c>
      <c r="B29725" t="n">
        <v>297250</v>
      </c>
      <c r="C29725">
        <f>VLOOKUP(A29725,Sheet2!A:B,2,0)</f>
        <v/>
      </c>
    </row>
    <row r="29726">
      <c r="A29726" t="inlineStr">
        <is>
          <t>C</t>
        </is>
      </c>
      <c r="B29726" t="n">
        <v>297260</v>
      </c>
      <c r="C29726">
        <f>VLOOKUP(A29726,Sheet2!A:B,2,0)</f>
        <v/>
      </c>
    </row>
    <row r="29727">
      <c r="A29727" t="inlineStr">
        <is>
          <t>A</t>
        </is>
      </c>
      <c r="B29727" t="n">
        <v>297270</v>
      </c>
      <c r="C29727">
        <f>VLOOKUP(A29727,Sheet2!A:B,2,0)</f>
        <v/>
      </c>
    </row>
    <row r="29728">
      <c r="A29728" t="inlineStr">
        <is>
          <t>B</t>
        </is>
      </c>
      <c r="B29728" t="n">
        <v>297280</v>
      </c>
      <c r="C29728">
        <f>VLOOKUP(A29728,Sheet2!A:B,2,0)</f>
        <v/>
      </c>
    </row>
    <row r="29729">
      <c r="A29729" t="inlineStr">
        <is>
          <t>C</t>
        </is>
      </c>
      <c r="B29729" t="n">
        <v>297290</v>
      </c>
      <c r="C29729">
        <f>VLOOKUP(A29729,Sheet2!A:B,2,0)</f>
        <v/>
      </c>
    </row>
    <row r="29730">
      <c r="A29730" t="inlineStr">
        <is>
          <t>A</t>
        </is>
      </c>
      <c r="B29730" t="n">
        <v>297300</v>
      </c>
      <c r="C29730">
        <f>VLOOKUP(A29730,Sheet2!A:B,2,0)</f>
        <v/>
      </c>
    </row>
    <row r="29731">
      <c r="A29731" t="inlineStr">
        <is>
          <t>B</t>
        </is>
      </c>
      <c r="B29731" t="n">
        <v>297310</v>
      </c>
      <c r="C29731">
        <f>VLOOKUP(A29731,Sheet2!A:B,2,0)</f>
        <v/>
      </c>
    </row>
    <row r="29732">
      <c r="A29732" t="inlineStr">
        <is>
          <t>C</t>
        </is>
      </c>
      <c r="B29732" t="n">
        <v>297320</v>
      </c>
      <c r="C29732">
        <f>VLOOKUP(A29732,Sheet2!A:B,2,0)</f>
        <v/>
      </c>
    </row>
    <row r="29733">
      <c r="A29733" t="inlineStr">
        <is>
          <t>A</t>
        </is>
      </c>
      <c r="B29733" t="n">
        <v>297330</v>
      </c>
      <c r="C29733">
        <f>VLOOKUP(A29733,Sheet2!A:B,2,0)</f>
        <v/>
      </c>
    </row>
    <row r="29734">
      <c r="A29734" t="inlineStr">
        <is>
          <t>B</t>
        </is>
      </c>
      <c r="B29734" t="n">
        <v>297340</v>
      </c>
      <c r="C29734">
        <f>VLOOKUP(A29734,Sheet2!A:B,2,0)</f>
        <v/>
      </c>
    </row>
    <row r="29735">
      <c r="A29735" t="inlineStr">
        <is>
          <t>C</t>
        </is>
      </c>
      <c r="B29735" t="n">
        <v>297350</v>
      </c>
      <c r="C29735">
        <f>VLOOKUP(A29735,Sheet2!A:B,2,0)</f>
        <v/>
      </c>
    </row>
    <row r="29736">
      <c r="A29736" t="inlineStr">
        <is>
          <t>A</t>
        </is>
      </c>
      <c r="B29736" t="n">
        <v>297360</v>
      </c>
      <c r="C29736">
        <f>VLOOKUP(A29736,Sheet2!A:B,2,0)</f>
        <v/>
      </c>
    </row>
    <row r="29737">
      <c r="A29737" t="inlineStr">
        <is>
          <t>B</t>
        </is>
      </c>
      <c r="B29737" t="n">
        <v>297370</v>
      </c>
      <c r="C29737">
        <f>VLOOKUP(A29737,Sheet2!A:B,2,0)</f>
        <v/>
      </c>
    </row>
    <row r="29738">
      <c r="A29738" t="inlineStr">
        <is>
          <t>C</t>
        </is>
      </c>
      <c r="B29738" t="n">
        <v>297380</v>
      </c>
      <c r="C29738">
        <f>VLOOKUP(A29738,Sheet2!A:B,2,0)</f>
        <v/>
      </c>
    </row>
    <row r="29739">
      <c r="A29739" t="inlineStr">
        <is>
          <t>A</t>
        </is>
      </c>
      <c r="B29739" t="n">
        <v>297390</v>
      </c>
      <c r="C29739">
        <f>VLOOKUP(A29739,Sheet2!A:B,2,0)</f>
        <v/>
      </c>
    </row>
    <row r="29740">
      <c r="A29740" t="inlineStr">
        <is>
          <t>B</t>
        </is>
      </c>
      <c r="B29740" t="n">
        <v>297400</v>
      </c>
      <c r="C29740">
        <f>VLOOKUP(A29740,Sheet2!A:B,2,0)</f>
        <v/>
      </c>
    </row>
    <row r="29741">
      <c r="A29741" t="inlineStr">
        <is>
          <t>C</t>
        </is>
      </c>
      <c r="B29741" t="n">
        <v>297410</v>
      </c>
      <c r="C29741">
        <f>VLOOKUP(A29741,Sheet2!A:B,2,0)</f>
        <v/>
      </c>
    </row>
    <row r="29742">
      <c r="A29742" t="inlineStr">
        <is>
          <t>A</t>
        </is>
      </c>
      <c r="B29742" t="n">
        <v>297420</v>
      </c>
      <c r="C29742">
        <f>VLOOKUP(A29742,Sheet2!A:B,2,0)</f>
        <v/>
      </c>
    </row>
    <row r="29743">
      <c r="A29743" t="inlineStr">
        <is>
          <t>B</t>
        </is>
      </c>
      <c r="B29743" t="n">
        <v>297430</v>
      </c>
      <c r="C29743">
        <f>VLOOKUP(A29743,Sheet2!A:B,2,0)</f>
        <v/>
      </c>
    </row>
    <row r="29744">
      <c r="A29744" t="inlineStr">
        <is>
          <t>C</t>
        </is>
      </c>
      <c r="B29744" t="n">
        <v>297440</v>
      </c>
      <c r="C29744">
        <f>VLOOKUP(A29744,Sheet2!A:B,2,0)</f>
        <v/>
      </c>
    </row>
    <row r="29745">
      <c r="A29745" t="inlineStr">
        <is>
          <t>A</t>
        </is>
      </c>
      <c r="B29745" t="n">
        <v>297450</v>
      </c>
      <c r="C29745">
        <f>VLOOKUP(A29745,Sheet2!A:B,2,0)</f>
        <v/>
      </c>
    </row>
    <row r="29746">
      <c r="A29746" t="inlineStr">
        <is>
          <t>B</t>
        </is>
      </c>
      <c r="B29746" t="n">
        <v>297460</v>
      </c>
      <c r="C29746">
        <f>VLOOKUP(A29746,Sheet2!A:B,2,0)</f>
        <v/>
      </c>
    </row>
    <row r="29747">
      <c r="A29747" t="inlineStr">
        <is>
          <t>C</t>
        </is>
      </c>
      <c r="B29747" t="n">
        <v>297470</v>
      </c>
      <c r="C29747">
        <f>VLOOKUP(A29747,Sheet2!A:B,2,0)</f>
        <v/>
      </c>
    </row>
    <row r="29748">
      <c r="A29748" t="inlineStr">
        <is>
          <t>A</t>
        </is>
      </c>
      <c r="B29748" t="n">
        <v>297480</v>
      </c>
      <c r="C29748">
        <f>VLOOKUP(A29748,Sheet2!A:B,2,0)</f>
        <v/>
      </c>
    </row>
    <row r="29749">
      <c r="A29749" t="inlineStr">
        <is>
          <t>B</t>
        </is>
      </c>
      <c r="B29749" t="n">
        <v>297490</v>
      </c>
      <c r="C29749">
        <f>VLOOKUP(A29749,Sheet2!A:B,2,0)</f>
        <v/>
      </c>
    </row>
    <row r="29750">
      <c r="A29750" t="inlineStr">
        <is>
          <t>C</t>
        </is>
      </c>
      <c r="B29750" t="n">
        <v>297500</v>
      </c>
      <c r="C29750">
        <f>VLOOKUP(A29750,Sheet2!A:B,2,0)</f>
        <v/>
      </c>
    </row>
    <row r="29751">
      <c r="A29751" t="inlineStr">
        <is>
          <t>A</t>
        </is>
      </c>
      <c r="B29751" t="n">
        <v>297510</v>
      </c>
      <c r="C29751">
        <f>VLOOKUP(A29751,Sheet2!A:B,2,0)</f>
        <v/>
      </c>
    </row>
    <row r="29752">
      <c r="A29752" t="inlineStr">
        <is>
          <t>B</t>
        </is>
      </c>
      <c r="B29752" t="n">
        <v>297520</v>
      </c>
      <c r="C29752">
        <f>VLOOKUP(A29752,Sheet2!A:B,2,0)</f>
        <v/>
      </c>
    </row>
    <row r="29753">
      <c r="A29753" t="inlineStr">
        <is>
          <t>C</t>
        </is>
      </c>
      <c r="B29753" t="n">
        <v>297530</v>
      </c>
      <c r="C29753">
        <f>VLOOKUP(A29753,Sheet2!A:B,2,0)</f>
        <v/>
      </c>
    </row>
    <row r="29754">
      <c r="A29754" t="inlineStr">
        <is>
          <t>A</t>
        </is>
      </c>
      <c r="B29754" t="n">
        <v>297540</v>
      </c>
      <c r="C29754">
        <f>VLOOKUP(A29754,Sheet2!A:B,2,0)</f>
        <v/>
      </c>
    </row>
    <row r="29755">
      <c r="A29755" t="inlineStr">
        <is>
          <t>B</t>
        </is>
      </c>
      <c r="B29755" t="n">
        <v>297550</v>
      </c>
      <c r="C29755">
        <f>VLOOKUP(A29755,Sheet2!A:B,2,0)</f>
        <v/>
      </c>
    </row>
    <row r="29756">
      <c r="A29756" t="inlineStr">
        <is>
          <t>C</t>
        </is>
      </c>
      <c r="B29756" t="n">
        <v>297560</v>
      </c>
      <c r="C29756">
        <f>VLOOKUP(A29756,Sheet2!A:B,2,0)</f>
        <v/>
      </c>
    </row>
    <row r="29757">
      <c r="A29757" t="inlineStr">
        <is>
          <t>A</t>
        </is>
      </c>
      <c r="B29757" t="n">
        <v>297570</v>
      </c>
      <c r="C29757">
        <f>VLOOKUP(A29757,Sheet2!A:B,2,0)</f>
        <v/>
      </c>
    </row>
    <row r="29758">
      <c r="A29758" t="inlineStr">
        <is>
          <t>B</t>
        </is>
      </c>
      <c r="B29758" t="n">
        <v>297580</v>
      </c>
      <c r="C29758">
        <f>VLOOKUP(A29758,Sheet2!A:B,2,0)</f>
        <v/>
      </c>
    </row>
    <row r="29759">
      <c r="A29759" t="inlineStr">
        <is>
          <t>C</t>
        </is>
      </c>
      <c r="B29759" t="n">
        <v>297590</v>
      </c>
      <c r="C29759">
        <f>VLOOKUP(A29759,Sheet2!A:B,2,0)</f>
        <v/>
      </c>
    </row>
    <row r="29760">
      <c r="A29760" t="inlineStr">
        <is>
          <t>A</t>
        </is>
      </c>
      <c r="B29760" t="n">
        <v>297600</v>
      </c>
      <c r="C29760">
        <f>VLOOKUP(A29760,Sheet2!A:B,2,0)</f>
        <v/>
      </c>
    </row>
    <row r="29761">
      <c r="A29761" t="inlineStr">
        <is>
          <t>B</t>
        </is>
      </c>
      <c r="B29761" t="n">
        <v>297610</v>
      </c>
      <c r="C29761">
        <f>VLOOKUP(A29761,Sheet2!A:B,2,0)</f>
        <v/>
      </c>
    </row>
    <row r="29762">
      <c r="A29762" t="inlineStr">
        <is>
          <t>C</t>
        </is>
      </c>
      <c r="B29762" t="n">
        <v>297620</v>
      </c>
      <c r="C29762">
        <f>VLOOKUP(A29762,Sheet2!A:B,2,0)</f>
        <v/>
      </c>
    </row>
    <row r="29763">
      <c r="A29763" t="inlineStr">
        <is>
          <t>A</t>
        </is>
      </c>
      <c r="B29763" t="n">
        <v>297630</v>
      </c>
      <c r="C29763">
        <f>VLOOKUP(A29763,Sheet2!A:B,2,0)</f>
        <v/>
      </c>
    </row>
    <row r="29764">
      <c r="A29764" t="inlineStr">
        <is>
          <t>B</t>
        </is>
      </c>
      <c r="B29764" t="n">
        <v>297640</v>
      </c>
      <c r="C29764">
        <f>VLOOKUP(A29764,Sheet2!A:B,2,0)</f>
        <v/>
      </c>
    </row>
    <row r="29765">
      <c r="A29765" t="inlineStr">
        <is>
          <t>C</t>
        </is>
      </c>
      <c r="B29765" t="n">
        <v>297650</v>
      </c>
      <c r="C29765">
        <f>VLOOKUP(A29765,Sheet2!A:B,2,0)</f>
        <v/>
      </c>
    </row>
    <row r="29766">
      <c r="A29766" t="inlineStr">
        <is>
          <t>A</t>
        </is>
      </c>
      <c r="B29766" t="n">
        <v>297660</v>
      </c>
      <c r="C29766">
        <f>VLOOKUP(A29766,Sheet2!A:B,2,0)</f>
        <v/>
      </c>
    </row>
    <row r="29767">
      <c r="A29767" t="inlineStr">
        <is>
          <t>B</t>
        </is>
      </c>
      <c r="B29767" t="n">
        <v>297670</v>
      </c>
      <c r="C29767">
        <f>VLOOKUP(A29767,Sheet2!A:B,2,0)</f>
        <v/>
      </c>
    </row>
    <row r="29768">
      <c r="A29768" t="inlineStr">
        <is>
          <t>C</t>
        </is>
      </c>
      <c r="B29768" t="n">
        <v>297680</v>
      </c>
      <c r="C29768">
        <f>VLOOKUP(A29768,Sheet2!A:B,2,0)</f>
        <v/>
      </c>
    </row>
    <row r="29769">
      <c r="A29769" t="inlineStr">
        <is>
          <t>A</t>
        </is>
      </c>
      <c r="B29769" t="n">
        <v>297690</v>
      </c>
      <c r="C29769">
        <f>VLOOKUP(A29769,Sheet2!A:B,2,0)</f>
        <v/>
      </c>
    </row>
    <row r="29770">
      <c r="A29770" t="inlineStr">
        <is>
          <t>B</t>
        </is>
      </c>
      <c r="B29770" t="n">
        <v>297700</v>
      </c>
      <c r="C29770">
        <f>VLOOKUP(A29770,Sheet2!A:B,2,0)</f>
        <v/>
      </c>
    </row>
    <row r="29771">
      <c r="A29771" t="inlineStr">
        <is>
          <t>C</t>
        </is>
      </c>
      <c r="B29771" t="n">
        <v>297710</v>
      </c>
      <c r="C29771">
        <f>VLOOKUP(A29771,Sheet2!A:B,2,0)</f>
        <v/>
      </c>
    </row>
    <row r="29772">
      <c r="A29772" t="inlineStr">
        <is>
          <t>A</t>
        </is>
      </c>
      <c r="B29772" t="n">
        <v>297720</v>
      </c>
      <c r="C29772">
        <f>VLOOKUP(A29772,Sheet2!A:B,2,0)</f>
        <v/>
      </c>
    </row>
    <row r="29773">
      <c r="A29773" t="inlineStr">
        <is>
          <t>B</t>
        </is>
      </c>
      <c r="B29773" t="n">
        <v>297730</v>
      </c>
      <c r="C29773">
        <f>VLOOKUP(A29773,Sheet2!A:B,2,0)</f>
        <v/>
      </c>
    </row>
    <row r="29774">
      <c r="A29774" t="inlineStr">
        <is>
          <t>C</t>
        </is>
      </c>
      <c r="B29774" t="n">
        <v>297740</v>
      </c>
      <c r="C29774">
        <f>VLOOKUP(A29774,Sheet2!A:B,2,0)</f>
        <v/>
      </c>
    </row>
    <row r="29775">
      <c r="A29775" t="inlineStr">
        <is>
          <t>A</t>
        </is>
      </c>
      <c r="B29775" t="n">
        <v>297750</v>
      </c>
      <c r="C29775">
        <f>VLOOKUP(A29775,Sheet2!A:B,2,0)</f>
        <v/>
      </c>
    </row>
    <row r="29776">
      <c r="A29776" t="inlineStr">
        <is>
          <t>B</t>
        </is>
      </c>
      <c r="B29776" t="n">
        <v>297760</v>
      </c>
      <c r="C29776">
        <f>VLOOKUP(A29776,Sheet2!A:B,2,0)</f>
        <v/>
      </c>
    </row>
    <row r="29777">
      <c r="A29777" t="inlineStr">
        <is>
          <t>C</t>
        </is>
      </c>
      <c r="B29777" t="n">
        <v>297770</v>
      </c>
      <c r="C29777">
        <f>VLOOKUP(A29777,Sheet2!A:B,2,0)</f>
        <v/>
      </c>
    </row>
    <row r="29778">
      <c r="A29778" t="inlineStr">
        <is>
          <t>A</t>
        </is>
      </c>
      <c r="B29778" t="n">
        <v>297780</v>
      </c>
      <c r="C29778">
        <f>VLOOKUP(A29778,Sheet2!A:B,2,0)</f>
        <v/>
      </c>
    </row>
    <row r="29779">
      <c r="A29779" t="inlineStr">
        <is>
          <t>B</t>
        </is>
      </c>
      <c r="B29779" t="n">
        <v>297790</v>
      </c>
      <c r="C29779">
        <f>VLOOKUP(A29779,Sheet2!A:B,2,0)</f>
        <v/>
      </c>
    </row>
    <row r="29780">
      <c r="A29780" t="inlineStr">
        <is>
          <t>C</t>
        </is>
      </c>
      <c r="B29780" t="n">
        <v>297800</v>
      </c>
      <c r="C29780">
        <f>VLOOKUP(A29780,Sheet2!A:B,2,0)</f>
        <v/>
      </c>
    </row>
    <row r="29781">
      <c r="A29781" t="inlineStr">
        <is>
          <t>A</t>
        </is>
      </c>
      <c r="B29781" t="n">
        <v>297810</v>
      </c>
      <c r="C29781">
        <f>VLOOKUP(A29781,Sheet2!A:B,2,0)</f>
        <v/>
      </c>
    </row>
    <row r="29782">
      <c r="A29782" t="inlineStr">
        <is>
          <t>B</t>
        </is>
      </c>
      <c r="B29782" t="n">
        <v>297820</v>
      </c>
      <c r="C29782">
        <f>VLOOKUP(A29782,Sheet2!A:B,2,0)</f>
        <v/>
      </c>
    </row>
    <row r="29783">
      <c r="A29783" t="inlineStr">
        <is>
          <t>C</t>
        </is>
      </c>
      <c r="B29783" t="n">
        <v>297830</v>
      </c>
      <c r="C29783">
        <f>VLOOKUP(A29783,Sheet2!A:B,2,0)</f>
        <v/>
      </c>
    </row>
    <row r="29784">
      <c r="A29784" t="inlineStr">
        <is>
          <t>A</t>
        </is>
      </c>
      <c r="B29784" t="n">
        <v>297840</v>
      </c>
      <c r="C29784">
        <f>VLOOKUP(A29784,Sheet2!A:B,2,0)</f>
        <v/>
      </c>
    </row>
    <row r="29785">
      <c r="A29785" t="inlineStr">
        <is>
          <t>B</t>
        </is>
      </c>
      <c r="B29785" t="n">
        <v>297850</v>
      </c>
      <c r="C29785">
        <f>VLOOKUP(A29785,Sheet2!A:B,2,0)</f>
        <v/>
      </c>
    </row>
    <row r="29786">
      <c r="A29786" t="inlineStr">
        <is>
          <t>C</t>
        </is>
      </c>
      <c r="B29786" t="n">
        <v>297860</v>
      </c>
      <c r="C29786">
        <f>VLOOKUP(A29786,Sheet2!A:B,2,0)</f>
        <v/>
      </c>
    </row>
    <row r="29787">
      <c r="A29787" t="inlineStr">
        <is>
          <t>A</t>
        </is>
      </c>
      <c r="B29787" t="n">
        <v>297870</v>
      </c>
      <c r="C29787">
        <f>VLOOKUP(A29787,Sheet2!A:B,2,0)</f>
        <v/>
      </c>
    </row>
    <row r="29788">
      <c r="A29788" t="inlineStr">
        <is>
          <t>B</t>
        </is>
      </c>
      <c r="B29788" t="n">
        <v>297880</v>
      </c>
      <c r="C29788">
        <f>VLOOKUP(A29788,Sheet2!A:B,2,0)</f>
        <v/>
      </c>
    </row>
    <row r="29789">
      <c r="A29789" t="inlineStr">
        <is>
          <t>C</t>
        </is>
      </c>
      <c r="B29789" t="n">
        <v>297890</v>
      </c>
      <c r="C29789">
        <f>VLOOKUP(A29789,Sheet2!A:B,2,0)</f>
        <v/>
      </c>
    </row>
    <row r="29790">
      <c r="A29790" t="inlineStr">
        <is>
          <t>A</t>
        </is>
      </c>
      <c r="B29790" t="n">
        <v>297900</v>
      </c>
      <c r="C29790">
        <f>VLOOKUP(A29790,Sheet2!A:B,2,0)</f>
        <v/>
      </c>
    </row>
    <row r="29791">
      <c r="A29791" t="inlineStr">
        <is>
          <t>B</t>
        </is>
      </c>
      <c r="B29791" t="n">
        <v>297910</v>
      </c>
      <c r="C29791">
        <f>VLOOKUP(A29791,Sheet2!A:B,2,0)</f>
        <v/>
      </c>
    </row>
    <row r="29792">
      <c r="A29792" t="inlineStr">
        <is>
          <t>C</t>
        </is>
      </c>
      <c r="B29792" t="n">
        <v>297920</v>
      </c>
      <c r="C29792">
        <f>VLOOKUP(A29792,Sheet2!A:B,2,0)</f>
        <v/>
      </c>
    </row>
    <row r="29793">
      <c r="A29793" t="inlineStr">
        <is>
          <t>A</t>
        </is>
      </c>
      <c r="B29793" t="n">
        <v>297930</v>
      </c>
      <c r="C29793">
        <f>VLOOKUP(A29793,Sheet2!A:B,2,0)</f>
        <v/>
      </c>
    </row>
    <row r="29794">
      <c r="A29794" t="inlineStr">
        <is>
          <t>B</t>
        </is>
      </c>
      <c r="B29794" t="n">
        <v>297940</v>
      </c>
      <c r="C29794">
        <f>VLOOKUP(A29794,Sheet2!A:B,2,0)</f>
        <v/>
      </c>
    </row>
    <row r="29795">
      <c r="A29795" t="inlineStr">
        <is>
          <t>C</t>
        </is>
      </c>
      <c r="B29795" t="n">
        <v>297950</v>
      </c>
      <c r="C29795">
        <f>VLOOKUP(A29795,Sheet2!A:B,2,0)</f>
        <v/>
      </c>
    </row>
    <row r="29796">
      <c r="A29796" t="inlineStr">
        <is>
          <t>A</t>
        </is>
      </c>
      <c r="B29796" t="n">
        <v>297960</v>
      </c>
      <c r="C29796">
        <f>VLOOKUP(A29796,Sheet2!A:B,2,0)</f>
        <v/>
      </c>
    </row>
    <row r="29797">
      <c r="A29797" t="inlineStr">
        <is>
          <t>B</t>
        </is>
      </c>
      <c r="B29797" t="n">
        <v>297970</v>
      </c>
      <c r="C29797">
        <f>VLOOKUP(A29797,Sheet2!A:B,2,0)</f>
        <v/>
      </c>
    </row>
    <row r="29798">
      <c r="A29798" t="inlineStr">
        <is>
          <t>C</t>
        </is>
      </c>
      <c r="B29798" t="n">
        <v>297980</v>
      </c>
      <c r="C29798">
        <f>VLOOKUP(A29798,Sheet2!A:B,2,0)</f>
        <v/>
      </c>
    </row>
    <row r="29799">
      <c r="A29799" t="inlineStr">
        <is>
          <t>A</t>
        </is>
      </c>
      <c r="B29799" t="n">
        <v>297990</v>
      </c>
      <c r="C29799">
        <f>VLOOKUP(A29799,Sheet2!A:B,2,0)</f>
        <v/>
      </c>
    </row>
    <row r="29800">
      <c r="A29800" t="inlineStr">
        <is>
          <t>B</t>
        </is>
      </c>
      <c r="B29800" t="n">
        <v>298000</v>
      </c>
      <c r="C29800">
        <f>VLOOKUP(A29800,Sheet2!A:B,2,0)</f>
        <v/>
      </c>
    </row>
    <row r="29801">
      <c r="A29801" t="inlineStr">
        <is>
          <t>C</t>
        </is>
      </c>
      <c r="B29801" t="n">
        <v>298010</v>
      </c>
      <c r="C29801">
        <f>VLOOKUP(A29801,Sheet2!A:B,2,0)</f>
        <v/>
      </c>
    </row>
    <row r="29802">
      <c r="A29802" t="inlineStr">
        <is>
          <t>A</t>
        </is>
      </c>
      <c r="B29802" t="n">
        <v>298020</v>
      </c>
      <c r="C29802">
        <f>VLOOKUP(A29802,Sheet2!A:B,2,0)</f>
        <v/>
      </c>
    </row>
    <row r="29803">
      <c r="A29803" t="inlineStr">
        <is>
          <t>B</t>
        </is>
      </c>
      <c r="B29803" t="n">
        <v>298030</v>
      </c>
      <c r="C29803">
        <f>VLOOKUP(A29803,Sheet2!A:B,2,0)</f>
        <v/>
      </c>
    </row>
    <row r="29804">
      <c r="A29804" t="inlineStr">
        <is>
          <t>C</t>
        </is>
      </c>
      <c r="B29804" t="n">
        <v>298040</v>
      </c>
      <c r="C29804">
        <f>VLOOKUP(A29804,Sheet2!A:B,2,0)</f>
        <v/>
      </c>
    </row>
    <row r="29805">
      <c r="A29805" t="inlineStr">
        <is>
          <t>A</t>
        </is>
      </c>
      <c r="B29805" t="n">
        <v>298050</v>
      </c>
      <c r="C29805">
        <f>VLOOKUP(A29805,Sheet2!A:B,2,0)</f>
        <v/>
      </c>
    </row>
    <row r="29806">
      <c r="A29806" t="inlineStr">
        <is>
          <t>B</t>
        </is>
      </c>
      <c r="B29806" t="n">
        <v>298060</v>
      </c>
      <c r="C29806">
        <f>VLOOKUP(A29806,Sheet2!A:B,2,0)</f>
        <v/>
      </c>
    </row>
    <row r="29807">
      <c r="A29807" t="inlineStr">
        <is>
          <t>C</t>
        </is>
      </c>
      <c r="B29807" t="n">
        <v>298070</v>
      </c>
      <c r="C29807">
        <f>VLOOKUP(A29807,Sheet2!A:B,2,0)</f>
        <v/>
      </c>
    </row>
    <row r="29808">
      <c r="A29808" t="inlineStr">
        <is>
          <t>A</t>
        </is>
      </c>
      <c r="B29808" t="n">
        <v>298080</v>
      </c>
      <c r="C29808">
        <f>VLOOKUP(A29808,Sheet2!A:B,2,0)</f>
        <v/>
      </c>
    </row>
    <row r="29809">
      <c r="A29809" t="inlineStr">
        <is>
          <t>B</t>
        </is>
      </c>
      <c r="B29809" t="n">
        <v>298090</v>
      </c>
      <c r="C29809">
        <f>VLOOKUP(A29809,Sheet2!A:B,2,0)</f>
        <v/>
      </c>
    </row>
    <row r="29810">
      <c r="A29810" t="inlineStr">
        <is>
          <t>C</t>
        </is>
      </c>
      <c r="B29810" t="n">
        <v>298100</v>
      </c>
      <c r="C29810">
        <f>VLOOKUP(A29810,Sheet2!A:B,2,0)</f>
        <v/>
      </c>
    </row>
    <row r="29811">
      <c r="A29811" t="inlineStr">
        <is>
          <t>A</t>
        </is>
      </c>
      <c r="B29811" t="n">
        <v>298110</v>
      </c>
      <c r="C29811">
        <f>VLOOKUP(A29811,Sheet2!A:B,2,0)</f>
        <v/>
      </c>
    </row>
    <row r="29812">
      <c r="A29812" t="inlineStr">
        <is>
          <t>B</t>
        </is>
      </c>
      <c r="B29812" t="n">
        <v>298120</v>
      </c>
      <c r="C29812">
        <f>VLOOKUP(A29812,Sheet2!A:B,2,0)</f>
        <v/>
      </c>
    </row>
    <row r="29813">
      <c r="A29813" t="inlineStr">
        <is>
          <t>C</t>
        </is>
      </c>
      <c r="B29813" t="n">
        <v>298130</v>
      </c>
      <c r="C29813">
        <f>VLOOKUP(A29813,Sheet2!A:B,2,0)</f>
        <v/>
      </c>
    </row>
    <row r="29814">
      <c r="A29814" t="inlineStr">
        <is>
          <t>A</t>
        </is>
      </c>
      <c r="B29814" t="n">
        <v>298140</v>
      </c>
      <c r="C29814">
        <f>VLOOKUP(A29814,Sheet2!A:B,2,0)</f>
        <v/>
      </c>
    </row>
    <row r="29815">
      <c r="A29815" t="inlineStr">
        <is>
          <t>B</t>
        </is>
      </c>
      <c r="B29815" t="n">
        <v>298150</v>
      </c>
      <c r="C29815">
        <f>VLOOKUP(A29815,Sheet2!A:B,2,0)</f>
        <v/>
      </c>
    </row>
    <row r="29816">
      <c r="A29816" t="inlineStr">
        <is>
          <t>C</t>
        </is>
      </c>
      <c r="B29816" t="n">
        <v>298160</v>
      </c>
      <c r="C29816">
        <f>VLOOKUP(A29816,Sheet2!A:B,2,0)</f>
        <v/>
      </c>
    </row>
    <row r="29817">
      <c r="A29817" t="inlineStr">
        <is>
          <t>A</t>
        </is>
      </c>
      <c r="B29817" t="n">
        <v>298170</v>
      </c>
      <c r="C29817">
        <f>VLOOKUP(A29817,Sheet2!A:B,2,0)</f>
        <v/>
      </c>
    </row>
    <row r="29818">
      <c r="A29818" t="inlineStr">
        <is>
          <t>B</t>
        </is>
      </c>
      <c r="B29818" t="n">
        <v>298180</v>
      </c>
      <c r="C29818">
        <f>VLOOKUP(A29818,Sheet2!A:B,2,0)</f>
        <v/>
      </c>
    </row>
    <row r="29819">
      <c r="A29819" t="inlineStr">
        <is>
          <t>C</t>
        </is>
      </c>
      <c r="B29819" t="n">
        <v>298190</v>
      </c>
      <c r="C29819">
        <f>VLOOKUP(A29819,Sheet2!A:B,2,0)</f>
        <v/>
      </c>
    </row>
    <row r="29820">
      <c r="A29820" t="inlineStr">
        <is>
          <t>A</t>
        </is>
      </c>
      <c r="B29820" t="n">
        <v>298200</v>
      </c>
      <c r="C29820">
        <f>VLOOKUP(A29820,Sheet2!A:B,2,0)</f>
        <v/>
      </c>
    </row>
    <row r="29821">
      <c r="A29821" t="inlineStr">
        <is>
          <t>B</t>
        </is>
      </c>
      <c r="B29821" t="n">
        <v>298210</v>
      </c>
      <c r="C29821">
        <f>VLOOKUP(A29821,Sheet2!A:B,2,0)</f>
        <v/>
      </c>
    </row>
    <row r="29822">
      <c r="A29822" t="inlineStr">
        <is>
          <t>C</t>
        </is>
      </c>
      <c r="B29822" t="n">
        <v>298220</v>
      </c>
      <c r="C29822">
        <f>VLOOKUP(A29822,Sheet2!A:B,2,0)</f>
        <v/>
      </c>
    </row>
    <row r="29823">
      <c r="A29823" t="inlineStr">
        <is>
          <t>A</t>
        </is>
      </c>
      <c r="B29823" t="n">
        <v>298230</v>
      </c>
      <c r="C29823">
        <f>VLOOKUP(A29823,Sheet2!A:B,2,0)</f>
        <v/>
      </c>
    </row>
    <row r="29824">
      <c r="A29824" t="inlineStr">
        <is>
          <t>B</t>
        </is>
      </c>
      <c r="B29824" t="n">
        <v>298240</v>
      </c>
      <c r="C29824">
        <f>VLOOKUP(A29824,Sheet2!A:B,2,0)</f>
        <v/>
      </c>
    </row>
    <row r="29825">
      <c r="A29825" t="inlineStr">
        <is>
          <t>C</t>
        </is>
      </c>
      <c r="B29825" t="n">
        <v>298250</v>
      </c>
      <c r="C29825">
        <f>VLOOKUP(A29825,Sheet2!A:B,2,0)</f>
        <v/>
      </c>
    </row>
    <row r="29826">
      <c r="A29826" t="inlineStr">
        <is>
          <t>A</t>
        </is>
      </c>
      <c r="B29826" t="n">
        <v>298260</v>
      </c>
      <c r="C29826">
        <f>VLOOKUP(A29826,Sheet2!A:B,2,0)</f>
        <v/>
      </c>
    </row>
    <row r="29827">
      <c r="A29827" t="inlineStr">
        <is>
          <t>B</t>
        </is>
      </c>
      <c r="B29827" t="n">
        <v>298270</v>
      </c>
      <c r="C29827">
        <f>VLOOKUP(A29827,Sheet2!A:B,2,0)</f>
        <v/>
      </c>
    </row>
    <row r="29828">
      <c r="A29828" t="inlineStr">
        <is>
          <t>C</t>
        </is>
      </c>
      <c r="B29828" t="n">
        <v>298280</v>
      </c>
      <c r="C29828">
        <f>VLOOKUP(A29828,Sheet2!A:B,2,0)</f>
        <v/>
      </c>
    </row>
    <row r="29829">
      <c r="A29829" t="inlineStr">
        <is>
          <t>A</t>
        </is>
      </c>
      <c r="B29829" t="n">
        <v>298290</v>
      </c>
      <c r="C29829">
        <f>VLOOKUP(A29829,Sheet2!A:B,2,0)</f>
        <v/>
      </c>
    </row>
    <row r="29830">
      <c r="A29830" t="inlineStr">
        <is>
          <t>B</t>
        </is>
      </c>
      <c r="B29830" t="n">
        <v>298300</v>
      </c>
      <c r="C29830">
        <f>VLOOKUP(A29830,Sheet2!A:B,2,0)</f>
        <v/>
      </c>
    </row>
    <row r="29831">
      <c r="A29831" t="inlineStr">
        <is>
          <t>C</t>
        </is>
      </c>
      <c r="B29831" t="n">
        <v>298310</v>
      </c>
      <c r="C29831">
        <f>VLOOKUP(A29831,Sheet2!A:B,2,0)</f>
        <v/>
      </c>
    </row>
    <row r="29832">
      <c r="A29832" t="inlineStr">
        <is>
          <t>A</t>
        </is>
      </c>
      <c r="B29832" t="n">
        <v>298320</v>
      </c>
      <c r="C29832">
        <f>VLOOKUP(A29832,Sheet2!A:B,2,0)</f>
        <v/>
      </c>
    </row>
    <row r="29833">
      <c r="A29833" t="inlineStr">
        <is>
          <t>B</t>
        </is>
      </c>
      <c r="B29833" t="n">
        <v>298330</v>
      </c>
      <c r="C29833">
        <f>VLOOKUP(A29833,Sheet2!A:B,2,0)</f>
        <v/>
      </c>
    </row>
    <row r="29834">
      <c r="A29834" t="inlineStr">
        <is>
          <t>C</t>
        </is>
      </c>
      <c r="B29834" t="n">
        <v>298340</v>
      </c>
      <c r="C29834">
        <f>VLOOKUP(A29834,Sheet2!A:B,2,0)</f>
        <v/>
      </c>
    </row>
    <row r="29835">
      <c r="A29835" t="inlineStr">
        <is>
          <t>A</t>
        </is>
      </c>
      <c r="B29835" t="n">
        <v>298350</v>
      </c>
      <c r="C29835">
        <f>VLOOKUP(A29835,Sheet2!A:B,2,0)</f>
        <v/>
      </c>
    </row>
    <row r="29836">
      <c r="A29836" t="inlineStr">
        <is>
          <t>B</t>
        </is>
      </c>
      <c r="B29836" t="n">
        <v>298360</v>
      </c>
      <c r="C29836">
        <f>VLOOKUP(A29836,Sheet2!A:B,2,0)</f>
        <v/>
      </c>
    </row>
    <row r="29837">
      <c r="A29837" t="inlineStr">
        <is>
          <t>C</t>
        </is>
      </c>
      <c r="B29837" t="n">
        <v>298370</v>
      </c>
      <c r="C29837">
        <f>VLOOKUP(A29837,Sheet2!A:B,2,0)</f>
        <v/>
      </c>
    </row>
    <row r="29838">
      <c r="A29838" t="inlineStr">
        <is>
          <t>A</t>
        </is>
      </c>
      <c r="B29838" t="n">
        <v>298380</v>
      </c>
      <c r="C29838">
        <f>VLOOKUP(A29838,Sheet2!A:B,2,0)</f>
        <v/>
      </c>
    </row>
    <row r="29839">
      <c r="A29839" t="inlineStr">
        <is>
          <t>B</t>
        </is>
      </c>
      <c r="B29839" t="n">
        <v>298390</v>
      </c>
      <c r="C29839">
        <f>VLOOKUP(A29839,Sheet2!A:B,2,0)</f>
        <v/>
      </c>
    </row>
    <row r="29840">
      <c r="A29840" t="inlineStr">
        <is>
          <t>C</t>
        </is>
      </c>
      <c r="B29840" t="n">
        <v>298400</v>
      </c>
      <c r="C29840">
        <f>VLOOKUP(A29840,Sheet2!A:B,2,0)</f>
        <v/>
      </c>
    </row>
    <row r="29841">
      <c r="A29841" t="inlineStr">
        <is>
          <t>A</t>
        </is>
      </c>
      <c r="B29841" t="n">
        <v>298410</v>
      </c>
      <c r="C29841">
        <f>VLOOKUP(A29841,Sheet2!A:B,2,0)</f>
        <v/>
      </c>
    </row>
    <row r="29842">
      <c r="A29842" t="inlineStr">
        <is>
          <t>B</t>
        </is>
      </c>
      <c r="B29842" t="n">
        <v>298420</v>
      </c>
      <c r="C29842">
        <f>VLOOKUP(A29842,Sheet2!A:B,2,0)</f>
        <v/>
      </c>
    </row>
    <row r="29843">
      <c r="A29843" t="inlineStr">
        <is>
          <t>C</t>
        </is>
      </c>
      <c r="B29843" t="n">
        <v>298430</v>
      </c>
      <c r="C29843">
        <f>VLOOKUP(A29843,Sheet2!A:B,2,0)</f>
        <v/>
      </c>
    </row>
    <row r="29844">
      <c r="A29844" t="inlineStr">
        <is>
          <t>A</t>
        </is>
      </c>
      <c r="B29844" t="n">
        <v>298440</v>
      </c>
      <c r="C29844">
        <f>VLOOKUP(A29844,Sheet2!A:B,2,0)</f>
        <v/>
      </c>
    </row>
    <row r="29845">
      <c r="A29845" t="inlineStr">
        <is>
          <t>B</t>
        </is>
      </c>
      <c r="B29845" t="n">
        <v>298450</v>
      </c>
      <c r="C29845">
        <f>VLOOKUP(A29845,Sheet2!A:B,2,0)</f>
        <v/>
      </c>
    </row>
    <row r="29846">
      <c r="A29846" t="inlineStr">
        <is>
          <t>C</t>
        </is>
      </c>
      <c r="B29846" t="n">
        <v>298460</v>
      </c>
      <c r="C29846">
        <f>VLOOKUP(A29846,Sheet2!A:B,2,0)</f>
        <v/>
      </c>
    </row>
    <row r="29847">
      <c r="A29847" t="inlineStr">
        <is>
          <t>A</t>
        </is>
      </c>
      <c r="B29847" t="n">
        <v>298470</v>
      </c>
      <c r="C29847">
        <f>VLOOKUP(A29847,Sheet2!A:B,2,0)</f>
        <v/>
      </c>
    </row>
    <row r="29848">
      <c r="A29848" t="inlineStr">
        <is>
          <t>B</t>
        </is>
      </c>
      <c r="B29848" t="n">
        <v>298480</v>
      </c>
      <c r="C29848">
        <f>VLOOKUP(A29848,Sheet2!A:B,2,0)</f>
        <v/>
      </c>
    </row>
    <row r="29849">
      <c r="A29849" t="inlineStr">
        <is>
          <t>C</t>
        </is>
      </c>
      <c r="B29849" t="n">
        <v>298490</v>
      </c>
      <c r="C29849">
        <f>VLOOKUP(A29849,Sheet2!A:B,2,0)</f>
        <v/>
      </c>
    </row>
    <row r="29850">
      <c r="A29850" t="inlineStr">
        <is>
          <t>A</t>
        </is>
      </c>
      <c r="B29850" t="n">
        <v>298500</v>
      </c>
      <c r="C29850">
        <f>VLOOKUP(A29850,Sheet2!A:B,2,0)</f>
        <v/>
      </c>
    </row>
    <row r="29851">
      <c r="A29851" t="inlineStr">
        <is>
          <t>B</t>
        </is>
      </c>
      <c r="B29851" t="n">
        <v>298510</v>
      </c>
      <c r="C29851">
        <f>VLOOKUP(A29851,Sheet2!A:B,2,0)</f>
        <v/>
      </c>
    </row>
    <row r="29852">
      <c r="A29852" t="inlineStr">
        <is>
          <t>C</t>
        </is>
      </c>
      <c r="B29852" t="n">
        <v>298520</v>
      </c>
      <c r="C29852">
        <f>VLOOKUP(A29852,Sheet2!A:B,2,0)</f>
        <v/>
      </c>
    </row>
    <row r="29853">
      <c r="A29853" t="inlineStr">
        <is>
          <t>A</t>
        </is>
      </c>
      <c r="B29853" t="n">
        <v>298530</v>
      </c>
      <c r="C29853">
        <f>VLOOKUP(A29853,Sheet2!A:B,2,0)</f>
        <v/>
      </c>
    </row>
    <row r="29854">
      <c r="A29854" t="inlineStr">
        <is>
          <t>B</t>
        </is>
      </c>
      <c r="B29854" t="n">
        <v>298540</v>
      </c>
      <c r="C29854">
        <f>VLOOKUP(A29854,Sheet2!A:B,2,0)</f>
        <v/>
      </c>
    </row>
    <row r="29855">
      <c r="A29855" t="inlineStr">
        <is>
          <t>C</t>
        </is>
      </c>
      <c r="B29855" t="n">
        <v>298550</v>
      </c>
      <c r="C29855">
        <f>VLOOKUP(A29855,Sheet2!A:B,2,0)</f>
        <v/>
      </c>
    </row>
    <row r="29856">
      <c r="A29856" t="inlineStr">
        <is>
          <t>A</t>
        </is>
      </c>
      <c r="B29856" t="n">
        <v>298560</v>
      </c>
      <c r="C29856">
        <f>VLOOKUP(A29856,Sheet2!A:B,2,0)</f>
        <v/>
      </c>
    </row>
    <row r="29857">
      <c r="A29857" t="inlineStr">
        <is>
          <t>B</t>
        </is>
      </c>
      <c r="B29857" t="n">
        <v>298570</v>
      </c>
      <c r="C29857">
        <f>VLOOKUP(A29857,Sheet2!A:B,2,0)</f>
        <v/>
      </c>
    </row>
    <row r="29858">
      <c r="A29858" t="inlineStr">
        <is>
          <t>C</t>
        </is>
      </c>
      <c r="B29858" t="n">
        <v>298580</v>
      </c>
      <c r="C29858">
        <f>VLOOKUP(A29858,Sheet2!A:B,2,0)</f>
        <v/>
      </c>
    </row>
    <row r="29859">
      <c r="A29859" t="inlineStr">
        <is>
          <t>A</t>
        </is>
      </c>
      <c r="B29859" t="n">
        <v>298590</v>
      </c>
      <c r="C29859">
        <f>VLOOKUP(A29859,Sheet2!A:B,2,0)</f>
        <v/>
      </c>
    </row>
    <row r="29860">
      <c r="A29860" t="inlineStr">
        <is>
          <t>B</t>
        </is>
      </c>
      <c r="B29860" t="n">
        <v>298600</v>
      </c>
      <c r="C29860">
        <f>VLOOKUP(A29860,Sheet2!A:B,2,0)</f>
        <v/>
      </c>
    </row>
    <row r="29861">
      <c r="A29861" t="inlineStr">
        <is>
          <t>C</t>
        </is>
      </c>
      <c r="B29861" t="n">
        <v>298610</v>
      </c>
      <c r="C29861">
        <f>VLOOKUP(A29861,Sheet2!A:B,2,0)</f>
        <v/>
      </c>
    </row>
    <row r="29862">
      <c r="A29862" t="inlineStr">
        <is>
          <t>A</t>
        </is>
      </c>
      <c r="B29862" t="n">
        <v>298620</v>
      </c>
      <c r="C29862">
        <f>VLOOKUP(A29862,Sheet2!A:B,2,0)</f>
        <v/>
      </c>
    </row>
    <row r="29863">
      <c r="A29863" t="inlineStr">
        <is>
          <t>B</t>
        </is>
      </c>
      <c r="B29863" t="n">
        <v>298630</v>
      </c>
      <c r="C29863">
        <f>VLOOKUP(A29863,Sheet2!A:B,2,0)</f>
        <v/>
      </c>
    </row>
    <row r="29864">
      <c r="A29864" t="inlineStr">
        <is>
          <t>C</t>
        </is>
      </c>
      <c r="B29864" t="n">
        <v>298640</v>
      </c>
      <c r="C29864">
        <f>VLOOKUP(A29864,Sheet2!A:B,2,0)</f>
        <v/>
      </c>
    </row>
    <row r="29865">
      <c r="A29865" t="inlineStr">
        <is>
          <t>A</t>
        </is>
      </c>
      <c r="B29865" t="n">
        <v>298650</v>
      </c>
      <c r="C29865">
        <f>VLOOKUP(A29865,Sheet2!A:B,2,0)</f>
        <v/>
      </c>
    </row>
    <row r="29866">
      <c r="A29866" t="inlineStr">
        <is>
          <t>B</t>
        </is>
      </c>
      <c r="B29866" t="n">
        <v>298660</v>
      </c>
      <c r="C29866">
        <f>VLOOKUP(A29866,Sheet2!A:B,2,0)</f>
        <v/>
      </c>
    </row>
    <row r="29867">
      <c r="A29867" t="inlineStr">
        <is>
          <t>C</t>
        </is>
      </c>
      <c r="B29867" t="n">
        <v>298670</v>
      </c>
      <c r="C29867">
        <f>VLOOKUP(A29867,Sheet2!A:B,2,0)</f>
        <v/>
      </c>
    </row>
    <row r="29868">
      <c r="A29868" t="inlineStr">
        <is>
          <t>A</t>
        </is>
      </c>
      <c r="B29868" t="n">
        <v>298680</v>
      </c>
      <c r="C29868">
        <f>VLOOKUP(A29868,Sheet2!A:B,2,0)</f>
        <v/>
      </c>
    </row>
    <row r="29869">
      <c r="A29869" t="inlineStr">
        <is>
          <t>B</t>
        </is>
      </c>
      <c r="B29869" t="n">
        <v>298690</v>
      </c>
      <c r="C29869">
        <f>VLOOKUP(A29869,Sheet2!A:B,2,0)</f>
        <v/>
      </c>
    </row>
    <row r="29870">
      <c r="A29870" t="inlineStr">
        <is>
          <t>C</t>
        </is>
      </c>
      <c r="B29870" t="n">
        <v>298700</v>
      </c>
      <c r="C29870">
        <f>VLOOKUP(A29870,Sheet2!A:B,2,0)</f>
        <v/>
      </c>
    </row>
    <row r="29871">
      <c r="A29871" t="inlineStr">
        <is>
          <t>A</t>
        </is>
      </c>
      <c r="B29871" t="n">
        <v>298710</v>
      </c>
      <c r="C29871">
        <f>VLOOKUP(A29871,Sheet2!A:B,2,0)</f>
        <v/>
      </c>
    </row>
    <row r="29872">
      <c r="A29872" t="inlineStr">
        <is>
          <t>B</t>
        </is>
      </c>
      <c r="B29872" t="n">
        <v>298720</v>
      </c>
      <c r="C29872">
        <f>VLOOKUP(A29872,Sheet2!A:B,2,0)</f>
        <v/>
      </c>
    </row>
    <row r="29873">
      <c r="A29873" t="inlineStr">
        <is>
          <t>C</t>
        </is>
      </c>
      <c r="B29873" t="n">
        <v>298730</v>
      </c>
      <c r="C29873">
        <f>VLOOKUP(A29873,Sheet2!A:B,2,0)</f>
        <v/>
      </c>
    </row>
    <row r="29874">
      <c r="A29874" t="inlineStr">
        <is>
          <t>A</t>
        </is>
      </c>
      <c r="B29874" t="n">
        <v>298740</v>
      </c>
      <c r="C29874">
        <f>VLOOKUP(A29874,Sheet2!A:B,2,0)</f>
        <v/>
      </c>
    </row>
    <row r="29875">
      <c r="A29875" t="inlineStr">
        <is>
          <t>B</t>
        </is>
      </c>
      <c r="B29875" t="n">
        <v>298750</v>
      </c>
      <c r="C29875">
        <f>VLOOKUP(A29875,Sheet2!A:B,2,0)</f>
        <v/>
      </c>
    </row>
    <row r="29876">
      <c r="A29876" t="inlineStr">
        <is>
          <t>C</t>
        </is>
      </c>
      <c r="B29876" t="n">
        <v>298760</v>
      </c>
      <c r="C29876">
        <f>VLOOKUP(A29876,Sheet2!A:B,2,0)</f>
        <v/>
      </c>
    </row>
    <row r="29877">
      <c r="A29877" t="inlineStr">
        <is>
          <t>A</t>
        </is>
      </c>
      <c r="B29877" t="n">
        <v>298770</v>
      </c>
      <c r="C29877">
        <f>VLOOKUP(A29877,Sheet2!A:B,2,0)</f>
        <v/>
      </c>
    </row>
    <row r="29878">
      <c r="A29878" t="inlineStr">
        <is>
          <t>B</t>
        </is>
      </c>
      <c r="B29878" t="n">
        <v>298780</v>
      </c>
      <c r="C29878">
        <f>VLOOKUP(A29878,Sheet2!A:B,2,0)</f>
        <v/>
      </c>
    </row>
    <row r="29879">
      <c r="A29879" t="inlineStr">
        <is>
          <t>C</t>
        </is>
      </c>
      <c r="B29879" t="n">
        <v>298790</v>
      </c>
      <c r="C29879">
        <f>VLOOKUP(A29879,Sheet2!A:B,2,0)</f>
        <v/>
      </c>
    </row>
    <row r="29880">
      <c r="A29880" t="inlineStr">
        <is>
          <t>A</t>
        </is>
      </c>
      <c r="B29880" t="n">
        <v>298800</v>
      </c>
      <c r="C29880">
        <f>VLOOKUP(A29880,Sheet2!A:B,2,0)</f>
        <v/>
      </c>
    </row>
    <row r="29881">
      <c r="A29881" t="inlineStr">
        <is>
          <t>B</t>
        </is>
      </c>
      <c r="B29881" t="n">
        <v>298810</v>
      </c>
      <c r="C29881">
        <f>VLOOKUP(A29881,Sheet2!A:B,2,0)</f>
        <v/>
      </c>
    </row>
    <row r="29882">
      <c r="A29882" t="inlineStr">
        <is>
          <t>C</t>
        </is>
      </c>
      <c r="B29882" t="n">
        <v>298820</v>
      </c>
      <c r="C29882">
        <f>VLOOKUP(A29882,Sheet2!A:B,2,0)</f>
        <v/>
      </c>
    </row>
    <row r="29883">
      <c r="A29883" t="inlineStr">
        <is>
          <t>A</t>
        </is>
      </c>
      <c r="B29883" t="n">
        <v>298830</v>
      </c>
      <c r="C29883">
        <f>VLOOKUP(A29883,Sheet2!A:B,2,0)</f>
        <v/>
      </c>
    </row>
    <row r="29884">
      <c r="A29884" t="inlineStr">
        <is>
          <t>B</t>
        </is>
      </c>
      <c r="B29884" t="n">
        <v>298840</v>
      </c>
      <c r="C29884">
        <f>VLOOKUP(A29884,Sheet2!A:B,2,0)</f>
        <v/>
      </c>
    </row>
    <row r="29885">
      <c r="A29885" t="inlineStr">
        <is>
          <t>C</t>
        </is>
      </c>
      <c r="B29885" t="n">
        <v>298850</v>
      </c>
      <c r="C29885">
        <f>VLOOKUP(A29885,Sheet2!A:B,2,0)</f>
        <v/>
      </c>
    </row>
    <row r="29886">
      <c r="A29886" t="inlineStr">
        <is>
          <t>A</t>
        </is>
      </c>
      <c r="B29886" t="n">
        <v>298860</v>
      </c>
      <c r="C29886">
        <f>VLOOKUP(A29886,Sheet2!A:B,2,0)</f>
        <v/>
      </c>
    </row>
    <row r="29887">
      <c r="A29887" t="inlineStr">
        <is>
          <t>B</t>
        </is>
      </c>
      <c r="B29887" t="n">
        <v>298870</v>
      </c>
      <c r="C29887">
        <f>VLOOKUP(A29887,Sheet2!A:B,2,0)</f>
        <v/>
      </c>
    </row>
    <row r="29888">
      <c r="A29888" t="inlineStr">
        <is>
          <t>C</t>
        </is>
      </c>
      <c r="B29888" t="n">
        <v>298880</v>
      </c>
      <c r="C29888">
        <f>VLOOKUP(A29888,Sheet2!A:B,2,0)</f>
        <v/>
      </c>
    </row>
    <row r="29889">
      <c r="A29889" t="inlineStr">
        <is>
          <t>A</t>
        </is>
      </c>
      <c r="B29889" t="n">
        <v>298890</v>
      </c>
      <c r="C29889">
        <f>VLOOKUP(A29889,Sheet2!A:B,2,0)</f>
        <v/>
      </c>
    </row>
    <row r="29890">
      <c r="A29890" t="inlineStr">
        <is>
          <t>B</t>
        </is>
      </c>
      <c r="B29890" t="n">
        <v>298900</v>
      </c>
      <c r="C29890">
        <f>VLOOKUP(A29890,Sheet2!A:B,2,0)</f>
        <v/>
      </c>
    </row>
    <row r="29891">
      <c r="A29891" t="inlineStr">
        <is>
          <t>C</t>
        </is>
      </c>
      <c r="B29891" t="n">
        <v>298910</v>
      </c>
      <c r="C29891">
        <f>VLOOKUP(A29891,Sheet2!A:B,2,0)</f>
        <v/>
      </c>
    </row>
    <row r="29892">
      <c r="A29892" t="inlineStr">
        <is>
          <t>A</t>
        </is>
      </c>
      <c r="B29892" t="n">
        <v>298920</v>
      </c>
      <c r="C29892">
        <f>VLOOKUP(A29892,Sheet2!A:B,2,0)</f>
        <v/>
      </c>
    </row>
    <row r="29893">
      <c r="A29893" t="inlineStr">
        <is>
          <t>B</t>
        </is>
      </c>
      <c r="B29893" t="n">
        <v>298930</v>
      </c>
      <c r="C29893">
        <f>VLOOKUP(A29893,Sheet2!A:B,2,0)</f>
        <v/>
      </c>
    </row>
    <row r="29894">
      <c r="A29894" t="inlineStr">
        <is>
          <t>C</t>
        </is>
      </c>
      <c r="B29894" t="n">
        <v>298940</v>
      </c>
      <c r="C29894">
        <f>VLOOKUP(A29894,Sheet2!A:B,2,0)</f>
        <v/>
      </c>
    </row>
    <row r="29895">
      <c r="A29895" t="inlineStr">
        <is>
          <t>A</t>
        </is>
      </c>
      <c r="B29895" t="n">
        <v>298950</v>
      </c>
      <c r="C29895">
        <f>VLOOKUP(A29895,Sheet2!A:B,2,0)</f>
        <v/>
      </c>
    </row>
    <row r="29896">
      <c r="A29896" t="inlineStr">
        <is>
          <t>B</t>
        </is>
      </c>
      <c r="B29896" t="n">
        <v>298960</v>
      </c>
      <c r="C29896">
        <f>VLOOKUP(A29896,Sheet2!A:B,2,0)</f>
        <v/>
      </c>
    </row>
    <row r="29897">
      <c r="A29897" t="inlineStr">
        <is>
          <t>C</t>
        </is>
      </c>
      <c r="B29897" t="n">
        <v>298970</v>
      </c>
      <c r="C29897">
        <f>VLOOKUP(A29897,Sheet2!A:B,2,0)</f>
        <v/>
      </c>
    </row>
    <row r="29898">
      <c r="A29898" t="inlineStr">
        <is>
          <t>A</t>
        </is>
      </c>
      <c r="B29898" t="n">
        <v>298980</v>
      </c>
      <c r="C29898">
        <f>VLOOKUP(A29898,Sheet2!A:B,2,0)</f>
        <v/>
      </c>
    </row>
    <row r="29899">
      <c r="A29899" t="inlineStr">
        <is>
          <t>B</t>
        </is>
      </c>
      <c r="B29899" t="n">
        <v>298990</v>
      </c>
      <c r="C29899">
        <f>VLOOKUP(A29899,Sheet2!A:B,2,0)</f>
        <v/>
      </c>
    </row>
    <row r="29900">
      <c r="A29900" t="inlineStr">
        <is>
          <t>C</t>
        </is>
      </c>
      <c r="B29900" t="n">
        <v>299000</v>
      </c>
      <c r="C29900">
        <f>VLOOKUP(A29900,Sheet2!A:B,2,0)</f>
        <v/>
      </c>
    </row>
    <row r="29901">
      <c r="A29901" t="inlineStr">
        <is>
          <t>A</t>
        </is>
      </c>
      <c r="B29901" t="n">
        <v>299010</v>
      </c>
      <c r="C29901">
        <f>VLOOKUP(A29901,Sheet2!A:B,2,0)</f>
        <v/>
      </c>
    </row>
    <row r="29902">
      <c r="A29902" t="inlineStr">
        <is>
          <t>B</t>
        </is>
      </c>
      <c r="B29902" t="n">
        <v>299020</v>
      </c>
      <c r="C29902">
        <f>VLOOKUP(A29902,Sheet2!A:B,2,0)</f>
        <v/>
      </c>
    </row>
    <row r="29903">
      <c r="A29903" t="inlineStr">
        <is>
          <t>C</t>
        </is>
      </c>
      <c r="B29903" t="n">
        <v>299030</v>
      </c>
      <c r="C29903">
        <f>VLOOKUP(A29903,Sheet2!A:B,2,0)</f>
        <v/>
      </c>
    </row>
    <row r="29904">
      <c r="A29904" t="inlineStr">
        <is>
          <t>A</t>
        </is>
      </c>
      <c r="B29904" t="n">
        <v>299040</v>
      </c>
      <c r="C29904">
        <f>VLOOKUP(A29904,Sheet2!A:B,2,0)</f>
        <v/>
      </c>
    </row>
    <row r="29905">
      <c r="A29905" t="inlineStr">
        <is>
          <t>B</t>
        </is>
      </c>
      <c r="B29905" t="n">
        <v>299050</v>
      </c>
      <c r="C29905">
        <f>VLOOKUP(A29905,Sheet2!A:B,2,0)</f>
        <v/>
      </c>
    </row>
    <row r="29906">
      <c r="A29906" t="inlineStr">
        <is>
          <t>C</t>
        </is>
      </c>
      <c r="B29906" t="n">
        <v>299060</v>
      </c>
      <c r="C29906">
        <f>VLOOKUP(A29906,Sheet2!A:B,2,0)</f>
        <v/>
      </c>
    </row>
    <row r="29907">
      <c r="A29907" t="inlineStr">
        <is>
          <t>A</t>
        </is>
      </c>
      <c r="B29907" t="n">
        <v>299070</v>
      </c>
      <c r="C29907">
        <f>VLOOKUP(A29907,Sheet2!A:B,2,0)</f>
        <v/>
      </c>
    </row>
    <row r="29908">
      <c r="A29908" t="inlineStr">
        <is>
          <t>B</t>
        </is>
      </c>
      <c r="B29908" t="n">
        <v>299080</v>
      </c>
      <c r="C29908">
        <f>VLOOKUP(A29908,Sheet2!A:B,2,0)</f>
        <v/>
      </c>
    </row>
    <row r="29909">
      <c r="A29909" t="inlineStr">
        <is>
          <t>C</t>
        </is>
      </c>
      <c r="B29909" t="n">
        <v>299090</v>
      </c>
      <c r="C29909">
        <f>VLOOKUP(A29909,Sheet2!A:B,2,0)</f>
        <v/>
      </c>
    </row>
    <row r="29910">
      <c r="A29910" t="inlineStr">
        <is>
          <t>A</t>
        </is>
      </c>
      <c r="B29910" t="n">
        <v>299100</v>
      </c>
      <c r="C29910">
        <f>VLOOKUP(A29910,Sheet2!A:B,2,0)</f>
        <v/>
      </c>
    </row>
    <row r="29911">
      <c r="A29911" t="inlineStr">
        <is>
          <t>B</t>
        </is>
      </c>
      <c r="B29911" t="n">
        <v>299110</v>
      </c>
      <c r="C29911">
        <f>VLOOKUP(A29911,Sheet2!A:B,2,0)</f>
        <v/>
      </c>
    </row>
    <row r="29912">
      <c r="A29912" t="inlineStr">
        <is>
          <t>C</t>
        </is>
      </c>
      <c r="B29912" t="n">
        <v>299120</v>
      </c>
      <c r="C29912">
        <f>VLOOKUP(A29912,Sheet2!A:B,2,0)</f>
        <v/>
      </c>
    </row>
    <row r="29913">
      <c r="A29913" t="inlineStr">
        <is>
          <t>A</t>
        </is>
      </c>
      <c r="B29913" t="n">
        <v>299130</v>
      </c>
      <c r="C29913">
        <f>VLOOKUP(A29913,Sheet2!A:B,2,0)</f>
        <v/>
      </c>
    </row>
    <row r="29914">
      <c r="A29914" t="inlineStr">
        <is>
          <t>B</t>
        </is>
      </c>
      <c r="B29914" t="n">
        <v>299140</v>
      </c>
      <c r="C29914">
        <f>VLOOKUP(A29914,Sheet2!A:B,2,0)</f>
        <v/>
      </c>
    </row>
    <row r="29915">
      <c r="A29915" t="inlineStr">
        <is>
          <t>C</t>
        </is>
      </c>
      <c r="B29915" t="n">
        <v>299150</v>
      </c>
      <c r="C29915">
        <f>VLOOKUP(A29915,Sheet2!A:B,2,0)</f>
        <v/>
      </c>
    </row>
    <row r="29916">
      <c r="A29916" t="inlineStr">
        <is>
          <t>A</t>
        </is>
      </c>
      <c r="B29916" t="n">
        <v>299160</v>
      </c>
      <c r="C29916">
        <f>VLOOKUP(A29916,Sheet2!A:B,2,0)</f>
        <v/>
      </c>
    </row>
    <row r="29917">
      <c r="A29917" t="inlineStr">
        <is>
          <t>B</t>
        </is>
      </c>
      <c r="B29917" t="n">
        <v>299170</v>
      </c>
      <c r="C29917">
        <f>VLOOKUP(A29917,Sheet2!A:B,2,0)</f>
        <v/>
      </c>
    </row>
    <row r="29918">
      <c r="A29918" t="inlineStr">
        <is>
          <t>C</t>
        </is>
      </c>
      <c r="B29918" t="n">
        <v>299180</v>
      </c>
      <c r="C29918">
        <f>VLOOKUP(A29918,Sheet2!A:B,2,0)</f>
        <v/>
      </c>
    </row>
    <row r="29919">
      <c r="A29919" t="inlineStr">
        <is>
          <t>A</t>
        </is>
      </c>
      <c r="B29919" t="n">
        <v>299190</v>
      </c>
      <c r="C29919">
        <f>VLOOKUP(A29919,Sheet2!A:B,2,0)</f>
        <v/>
      </c>
    </row>
    <row r="29920">
      <c r="A29920" t="inlineStr">
        <is>
          <t>B</t>
        </is>
      </c>
      <c r="B29920" t="n">
        <v>299200</v>
      </c>
      <c r="C29920">
        <f>VLOOKUP(A29920,Sheet2!A:B,2,0)</f>
        <v/>
      </c>
    </row>
    <row r="29921">
      <c r="A29921" t="inlineStr">
        <is>
          <t>C</t>
        </is>
      </c>
      <c r="B29921" t="n">
        <v>299210</v>
      </c>
      <c r="C29921">
        <f>VLOOKUP(A29921,Sheet2!A:B,2,0)</f>
        <v/>
      </c>
    </row>
    <row r="29922">
      <c r="A29922" t="inlineStr">
        <is>
          <t>A</t>
        </is>
      </c>
      <c r="B29922" t="n">
        <v>299220</v>
      </c>
      <c r="C29922">
        <f>VLOOKUP(A29922,Sheet2!A:B,2,0)</f>
        <v/>
      </c>
    </row>
    <row r="29923">
      <c r="A29923" t="inlineStr">
        <is>
          <t>B</t>
        </is>
      </c>
      <c r="B29923" t="n">
        <v>299230</v>
      </c>
      <c r="C29923">
        <f>VLOOKUP(A29923,Sheet2!A:B,2,0)</f>
        <v/>
      </c>
    </row>
    <row r="29924">
      <c r="A29924" t="inlineStr">
        <is>
          <t>C</t>
        </is>
      </c>
      <c r="B29924" t="n">
        <v>299240</v>
      </c>
      <c r="C29924">
        <f>VLOOKUP(A29924,Sheet2!A:B,2,0)</f>
        <v/>
      </c>
    </row>
    <row r="29925">
      <c r="A29925" t="inlineStr">
        <is>
          <t>A</t>
        </is>
      </c>
      <c r="B29925" t="n">
        <v>299250</v>
      </c>
      <c r="C29925">
        <f>VLOOKUP(A29925,Sheet2!A:B,2,0)</f>
        <v/>
      </c>
    </row>
    <row r="29926">
      <c r="A29926" t="inlineStr">
        <is>
          <t>B</t>
        </is>
      </c>
      <c r="B29926" t="n">
        <v>299260</v>
      </c>
      <c r="C29926">
        <f>VLOOKUP(A29926,Sheet2!A:B,2,0)</f>
        <v/>
      </c>
    </row>
    <row r="29927">
      <c r="A29927" t="inlineStr">
        <is>
          <t>C</t>
        </is>
      </c>
      <c r="B29927" t="n">
        <v>299270</v>
      </c>
      <c r="C29927">
        <f>VLOOKUP(A29927,Sheet2!A:B,2,0)</f>
        <v/>
      </c>
    </row>
    <row r="29928">
      <c r="A29928" t="inlineStr">
        <is>
          <t>A</t>
        </is>
      </c>
      <c r="B29928" t="n">
        <v>299280</v>
      </c>
      <c r="C29928">
        <f>VLOOKUP(A29928,Sheet2!A:B,2,0)</f>
        <v/>
      </c>
    </row>
    <row r="29929">
      <c r="A29929" t="inlineStr">
        <is>
          <t>B</t>
        </is>
      </c>
      <c r="B29929" t="n">
        <v>299290</v>
      </c>
      <c r="C29929">
        <f>VLOOKUP(A29929,Sheet2!A:B,2,0)</f>
        <v/>
      </c>
    </row>
    <row r="29930">
      <c r="A29930" t="inlineStr">
        <is>
          <t>C</t>
        </is>
      </c>
      <c r="B29930" t="n">
        <v>299300</v>
      </c>
      <c r="C29930">
        <f>VLOOKUP(A29930,Sheet2!A:B,2,0)</f>
        <v/>
      </c>
    </row>
    <row r="29931">
      <c r="A29931" t="inlineStr">
        <is>
          <t>A</t>
        </is>
      </c>
      <c r="B29931" t="n">
        <v>299310</v>
      </c>
      <c r="C29931">
        <f>VLOOKUP(A29931,Sheet2!A:B,2,0)</f>
        <v/>
      </c>
    </row>
    <row r="29932">
      <c r="A29932" t="inlineStr">
        <is>
          <t>B</t>
        </is>
      </c>
      <c r="B29932" t="n">
        <v>299320</v>
      </c>
      <c r="C29932">
        <f>VLOOKUP(A29932,Sheet2!A:B,2,0)</f>
        <v/>
      </c>
    </row>
    <row r="29933">
      <c r="A29933" t="inlineStr">
        <is>
          <t>C</t>
        </is>
      </c>
      <c r="B29933" t="n">
        <v>299330</v>
      </c>
      <c r="C29933">
        <f>VLOOKUP(A29933,Sheet2!A:B,2,0)</f>
        <v/>
      </c>
    </row>
    <row r="29934">
      <c r="A29934" t="inlineStr">
        <is>
          <t>A</t>
        </is>
      </c>
      <c r="B29934" t="n">
        <v>299340</v>
      </c>
      <c r="C29934">
        <f>VLOOKUP(A29934,Sheet2!A:B,2,0)</f>
        <v/>
      </c>
    </row>
    <row r="29935">
      <c r="A29935" t="inlineStr">
        <is>
          <t>B</t>
        </is>
      </c>
      <c r="B29935" t="n">
        <v>299350</v>
      </c>
      <c r="C29935">
        <f>VLOOKUP(A29935,Sheet2!A:B,2,0)</f>
        <v/>
      </c>
    </row>
    <row r="29936">
      <c r="A29936" t="inlineStr">
        <is>
          <t>C</t>
        </is>
      </c>
      <c r="B29936" t="n">
        <v>299360</v>
      </c>
      <c r="C29936">
        <f>VLOOKUP(A29936,Sheet2!A:B,2,0)</f>
        <v/>
      </c>
    </row>
    <row r="29937">
      <c r="A29937" t="inlineStr">
        <is>
          <t>A</t>
        </is>
      </c>
      <c r="B29937" t="n">
        <v>299370</v>
      </c>
      <c r="C29937">
        <f>VLOOKUP(A29937,Sheet2!A:B,2,0)</f>
        <v/>
      </c>
    </row>
    <row r="29938">
      <c r="A29938" t="inlineStr">
        <is>
          <t>B</t>
        </is>
      </c>
      <c r="B29938" t="n">
        <v>299380</v>
      </c>
      <c r="C29938">
        <f>VLOOKUP(A29938,Sheet2!A:B,2,0)</f>
        <v/>
      </c>
    </row>
    <row r="29939">
      <c r="A29939" t="inlineStr">
        <is>
          <t>C</t>
        </is>
      </c>
      <c r="B29939" t="n">
        <v>299390</v>
      </c>
      <c r="C29939">
        <f>VLOOKUP(A29939,Sheet2!A:B,2,0)</f>
        <v/>
      </c>
    </row>
    <row r="29940">
      <c r="A29940" t="inlineStr">
        <is>
          <t>A</t>
        </is>
      </c>
      <c r="B29940" t="n">
        <v>299400</v>
      </c>
      <c r="C29940">
        <f>VLOOKUP(A29940,Sheet2!A:B,2,0)</f>
        <v/>
      </c>
    </row>
    <row r="29941">
      <c r="A29941" t="inlineStr">
        <is>
          <t>B</t>
        </is>
      </c>
      <c r="B29941" t="n">
        <v>299410</v>
      </c>
      <c r="C29941">
        <f>VLOOKUP(A29941,Sheet2!A:B,2,0)</f>
        <v/>
      </c>
    </row>
    <row r="29942">
      <c r="A29942" t="inlineStr">
        <is>
          <t>C</t>
        </is>
      </c>
      <c r="B29942" t="n">
        <v>299420</v>
      </c>
      <c r="C29942">
        <f>VLOOKUP(A29942,Sheet2!A:B,2,0)</f>
        <v/>
      </c>
    </row>
    <row r="29943">
      <c r="A29943" t="inlineStr">
        <is>
          <t>A</t>
        </is>
      </c>
      <c r="B29943" t="n">
        <v>299430</v>
      </c>
      <c r="C29943">
        <f>VLOOKUP(A29943,Sheet2!A:B,2,0)</f>
        <v/>
      </c>
    </row>
    <row r="29944">
      <c r="A29944" t="inlineStr">
        <is>
          <t>B</t>
        </is>
      </c>
      <c r="B29944" t="n">
        <v>299440</v>
      </c>
      <c r="C29944">
        <f>VLOOKUP(A29944,Sheet2!A:B,2,0)</f>
        <v/>
      </c>
    </row>
    <row r="29945">
      <c r="A29945" t="inlineStr">
        <is>
          <t>C</t>
        </is>
      </c>
      <c r="B29945" t="n">
        <v>299450</v>
      </c>
      <c r="C29945">
        <f>VLOOKUP(A29945,Sheet2!A:B,2,0)</f>
        <v/>
      </c>
    </row>
    <row r="29946">
      <c r="A29946" t="inlineStr">
        <is>
          <t>A</t>
        </is>
      </c>
      <c r="B29946" t="n">
        <v>299460</v>
      </c>
      <c r="C29946">
        <f>VLOOKUP(A29946,Sheet2!A:B,2,0)</f>
        <v/>
      </c>
    </row>
    <row r="29947">
      <c r="A29947" t="inlineStr">
        <is>
          <t>B</t>
        </is>
      </c>
      <c r="B29947" t="n">
        <v>299470</v>
      </c>
      <c r="C29947">
        <f>VLOOKUP(A29947,Sheet2!A:B,2,0)</f>
        <v/>
      </c>
    </row>
    <row r="29948">
      <c r="A29948" t="inlineStr">
        <is>
          <t>C</t>
        </is>
      </c>
      <c r="B29948" t="n">
        <v>299480</v>
      </c>
      <c r="C29948">
        <f>VLOOKUP(A29948,Sheet2!A:B,2,0)</f>
        <v/>
      </c>
    </row>
    <row r="29949">
      <c r="A29949" t="inlineStr">
        <is>
          <t>A</t>
        </is>
      </c>
      <c r="B29949" t="n">
        <v>299490</v>
      </c>
      <c r="C29949">
        <f>VLOOKUP(A29949,Sheet2!A:B,2,0)</f>
        <v/>
      </c>
    </row>
    <row r="29950">
      <c r="A29950" t="inlineStr">
        <is>
          <t>B</t>
        </is>
      </c>
      <c r="B29950" t="n">
        <v>299500</v>
      </c>
      <c r="C29950">
        <f>VLOOKUP(A29950,Sheet2!A:B,2,0)</f>
        <v/>
      </c>
    </row>
    <row r="29951">
      <c r="A29951" t="inlineStr">
        <is>
          <t>C</t>
        </is>
      </c>
      <c r="B29951" t="n">
        <v>299510</v>
      </c>
      <c r="C29951">
        <f>VLOOKUP(A29951,Sheet2!A:B,2,0)</f>
        <v/>
      </c>
    </row>
    <row r="29952">
      <c r="A29952" t="inlineStr">
        <is>
          <t>A</t>
        </is>
      </c>
      <c r="B29952" t="n">
        <v>299520</v>
      </c>
      <c r="C29952">
        <f>VLOOKUP(A29952,Sheet2!A:B,2,0)</f>
        <v/>
      </c>
    </row>
    <row r="29953">
      <c r="A29953" t="inlineStr">
        <is>
          <t>B</t>
        </is>
      </c>
      <c r="B29953" t="n">
        <v>299530</v>
      </c>
      <c r="C29953">
        <f>VLOOKUP(A29953,Sheet2!A:B,2,0)</f>
        <v/>
      </c>
    </row>
    <row r="29954">
      <c r="A29954" t="inlineStr">
        <is>
          <t>C</t>
        </is>
      </c>
      <c r="B29954" t="n">
        <v>299540</v>
      </c>
      <c r="C29954">
        <f>VLOOKUP(A29954,Sheet2!A:B,2,0)</f>
        <v/>
      </c>
    </row>
    <row r="29955">
      <c r="A29955" t="inlineStr">
        <is>
          <t>A</t>
        </is>
      </c>
      <c r="B29955" t="n">
        <v>299550</v>
      </c>
      <c r="C29955">
        <f>VLOOKUP(A29955,Sheet2!A:B,2,0)</f>
        <v/>
      </c>
    </row>
    <row r="29956">
      <c r="A29956" t="inlineStr">
        <is>
          <t>B</t>
        </is>
      </c>
      <c r="B29956" t="n">
        <v>299560</v>
      </c>
      <c r="C29956">
        <f>VLOOKUP(A29956,Sheet2!A:B,2,0)</f>
        <v/>
      </c>
    </row>
    <row r="29957">
      <c r="A29957" t="inlineStr">
        <is>
          <t>C</t>
        </is>
      </c>
      <c r="B29957" t="n">
        <v>299570</v>
      </c>
      <c r="C29957">
        <f>VLOOKUP(A29957,Sheet2!A:B,2,0)</f>
        <v/>
      </c>
    </row>
    <row r="29958">
      <c r="A29958" t="inlineStr">
        <is>
          <t>A</t>
        </is>
      </c>
      <c r="B29958" t="n">
        <v>299580</v>
      </c>
      <c r="C29958">
        <f>VLOOKUP(A29958,Sheet2!A:B,2,0)</f>
        <v/>
      </c>
    </row>
    <row r="29959">
      <c r="A29959" t="inlineStr">
        <is>
          <t>B</t>
        </is>
      </c>
      <c r="B29959" t="n">
        <v>299590</v>
      </c>
      <c r="C29959">
        <f>VLOOKUP(A29959,Sheet2!A:B,2,0)</f>
        <v/>
      </c>
    </row>
    <row r="29960">
      <c r="A29960" t="inlineStr">
        <is>
          <t>C</t>
        </is>
      </c>
      <c r="B29960" t="n">
        <v>299600</v>
      </c>
      <c r="C29960">
        <f>VLOOKUP(A29960,Sheet2!A:B,2,0)</f>
        <v/>
      </c>
    </row>
    <row r="29961">
      <c r="A29961" t="inlineStr">
        <is>
          <t>A</t>
        </is>
      </c>
      <c r="B29961" t="n">
        <v>299610</v>
      </c>
      <c r="C29961">
        <f>VLOOKUP(A29961,Sheet2!A:B,2,0)</f>
        <v/>
      </c>
    </row>
    <row r="29962">
      <c r="A29962" t="inlineStr">
        <is>
          <t>B</t>
        </is>
      </c>
      <c r="B29962" t="n">
        <v>299620</v>
      </c>
      <c r="C29962">
        <f>VLOOKUP(A29962,Sheet2!A:B,2,0)</f>
        <v/>
      </c>
    </row>
    <row r="29963">
      <c r="A29963" t="inlineStr">
        <is>
          <t>C</t>
        </is>
      </c>
      <c r="B29963" t="n">
        <v>299630</v>
      </c>
      <c r="C29963">
        <f>VLOOKUP(A29963,Sheet2!A:B,2,0)</f>
        <v/>
      </c>
    </row>
    <row r="29964">
      <c r="A29964" t="inlineStr">
        <is>
          <t>A</t>
        </is>
      </c>
      <c r="B29964" t="n">
        <v>299640</v>
      </c>
      <c r="C29964">
        <f>VLOOKUP(A29964,Sheet2!A:B,2,0)</f>
        <v/>
      </c>
    </row>
    <row r="29965">
      <c r="A29965" t="inlineStr">
        <is>
          <t>B</t>
        </is>
      </c>
      <c r="B29965" t="n">
        <v>299650</v>
      </c>
      <c r="C29965">
        <f>VLOOKUP(A29965,Sheet2!A:B,2,0)</f>
        <v/>
      </c>
    </row>
    <row r="29966">
      <c r="A29966" t="inlineStr">
        <is>
          <t>C</t>
        </is>
      </c>
      <c r="B29966" t="n">
        <v>299660</v>
      </c>
      <c r="C29966">
        <f>VLOOKUP(A29966,Sheet2!A:B,2,0)</f>
        <v/>
      </c>
    </row>
    <row r="29967">
      <c r="A29967" t="inlineStr">
        <is>
          <t>A</t>
        </is>
      </c>
      <c r="B29967" t="n">
        <v>299670</v>
      </c>
      <c r="C29967">
        <f>VLOOKUP(A29967,Sheet2!A:B,2,0)</f>
        <v/>
      </c>
    </row>
    <row r="29968">
      <c r="A29968" t="inlineStr">
        <is>
          <t>B</t>
        </is>
      </c>
      <c r="B29968" t="n">
        <v>299680</v>
      </c>
      <c r="C29968">
        <f>VLOOKUP(A29968,Sheet2!A:B,2,0)</f>
        <v/>
      </c>
    </row>
    <row r="29969">
      <c r="A29969" t="inlineStr">
        <is>
          <t>C</t>
        </is>
      </c>
      <c r="B29969" t="n">
        <v>299690</v>
      </c>
      <c r="C29969">
        <f>VLOOKUP(A29969,Sheet2!A:B,2,0)</f>
        <v/>
      </c>
    </row>
    <row r="29970">
      <c r="A29970" t="inlineStr">
        <is>
          <t>A</t>
        </is>
      </c>
      <c r="B29970" t="n">
        <v>299700</v>
      </c>
      <c r="C29970">
        <f>VLOOKUP(A29970,Sheet2!A:B,2,0)</f>
        <v/>
      </c>
    </row>
    <row r="29971">
      <c r="A29971" t="inlineStr">
        <is>
          <t>B</t>
        </is>
      </c>
      <c r="B29971" t="n">
        <v>299710</v>
      </c>
      <c r="C29971">
        <f>VLOOKUP(A29971,Sheet2!A:B,2,0)</f>
        <v/>
      </c>
    </row>
    <row r="29972">
      <c r="A29972" t="inlineStr">
        <is>
          <t>C</t>
        </is>
      </c>
      <c r="B29972" t="n">
        <v>299720</v>
      </c>
      <c r="C29972">
        <f>VLOOKUP(A29972,Sheet2!A:B,2,0)</f>
        <v/>
      </c>
    </row>
    <row r="29973">
      <c r="A29973" t="inlineStr">
        <is>
          <t>A</t>
        </is>
      </c>
      <c r="B29973" t="n">
        <v>299730</v>
      </c>
      <c r="C29973">
        <f>VLOOKUP(A29973,Sheet2!A:B,2,0)</f>
        <v/>
      </c>
    </row>
    <row r="29974">
      <c r="A29974" t="inlineStr">
        <is>
          <t>B</t>
        </is>
      </c>
      <c r="B29974" t="n">
        <v>299740</v>
      </c>
      <c r="C29974">
        <f>VLOOKUP(A29974,Sheet2!A:B,2,0)</f>
        <v/>
      </c>
    </row>
    <row r="29975">
      <c r="A29975" t="inlineStr">
        <is>
          <t>C</t>
        </is>
      </c>
      <c r="B29975" t="n">
        <v>299750</v>
      </c>
      <c r="C29975">
        <f>VLOOKUP(A29975,Sheet2!A:B,2,0)</f>
        <v/>
      </c>
    </row>
    <row r="29976">
      <c r="A29976" t="inlineStr">
        <is>
          <t>A</t>
        </is>
      </c>
      <c r="B29976" t="n">
        <v>299760</v>
      </c>
      <c r="C29976">
        <f>VLOOKUP(A29976,Sheet2!A:B,2,0)</f>
        <v/>
      </c>
    </row>
    <row r="29977">
      <c r="A29977" t="inlineStr">
        <is>
          <t>B</t>
        </is>
      </c>
      <c r="B29977" t="n">
        <v>299770</v>
      </c>
      <c r="C29977">
        <f>VLOOKUP(A29977,Sheet2!A:B,2,0)</f>
        <v/>
      </c>
    </row>
    <row r="29978">
      <c r="A29978" t="inlineStr">
        <is>
          <t>C</t>
        </is>
      </c>
      <c r="B29978" t="n">
        <v>299780</v>
      </c>
      <c r="C29978">
        <f>VLOOKUP(A29978,Sheet2!A:B,2,0)</f>
        <v/>
      </c>
    </row>
    <row r="29979">
      <c r="A29979" t="inlineStr">
        <is>
          <t>A</t>
        </is>
      </c>
      <c r="B29979" t="n">
        <v>299790</v>
      </c>
      <c r="C29979">
        <f>VLOOKUP(A29979,Sheet2!A:B,2,0)</f>
        <v/>
      </c>
    </row>
    <row r="29980">
      <c r="A29980" t="inlineStr">
        <is>
          <t>B</t>
        </is>
      </c>
      <c r="B29980" t="n">
        <v>299800</v>
      </c>
      <c r="C29980">
        <f>VLOOKUP(A29980,Sheet2!A:B,2,0)</f>
        <v/>
      </c>
    </row>
    <row r="29981">
      <c r="A29981" t="inlineStr">
        <is>
          <t>C</t>
        </is>
      </c>
      <c r="B29981" t="n">
        <v>299810</v>
      </c>
      <c r="C29981">
        <f>VLOOKUP(A29981,Sheet2!A:B,2,0)</f>
        <v/>
      </c>
    </row>
    <row r="29982">
      <c r="A29982" t="inlineStr">
        <is>
          <t>A</t>
        </is>
      </c>
      <c r="B29982" t="n">
        <v>299820</v>
      </c>
      <c r="C29982">
        <f>VLOOKUP(A29982,Sheet2!A:B,2,0)</f>
        <v/>
      </c>
    </row>
    <row r="29983">
      <c r="A29983" t="inlineStr">
        <is>
          <t>B</t>
        </is>
      </c>
      <c r="B29983" t="n">
        <v>299830</v>
      </c>
      <c r="C29983">
        <f>VLOOKUP(A29983,Sheet2!A:B,2,0)</f>
        <v/>
      </c>
    </row>
    <row r="29984">
      <c r="A29984" t="inlineStr">
        <is>
          <t>C</t>
        </is>
      </c>
      <c r="B29984" t="n">
        <v>299840</v>
      </c>
      <c r="C29984">
        <f>VLOOKUP(A29984,Sheet2!A:B,2,0)</f>
        <v/>
      </c>
    </row>
    <row r="29985">
      <c r="A29985" t="inlineStr">
        <is>
          <t>A</t>
        </is>
      </c>
      <c r="B29985" t="n">
        <v>299850</v>
      </c>
      <c r="C29985">
        <f>VLOOKUP(A29985,Sheet2!A:B,2,0)</f>
        <v/>
      </c>
    </row>
    <row r="29986">
      <c r="A29986" t="inlineStr">
        <is>
          <t>B</t>
        </is>
      </c>
      <c r="B29986" t="n">
        <v>299860</v>
      </c>
      <c r="C29986">
        <f>VLOOKUP(A29986,Sheet2!A:B,2,0)</f>
        <v/>
      </c>
    </row>
    <row r="29987">
      <c r="A29987" t="inlineStr">
        <is>
          <t>C</t>
        </is>
      </c>
      <c r="B29987" t="n">
        <v>299870</v>
      </c>
      <c r="C29987">
        <f>VLOOKUP(A29987,Sheet2!A:B,2,0)</f>
        <v/>
      </c>
    </row>
    <row r="29988">
      <c r="A29988" t="inlineStr">
        <is>
          <t>A</t>
        </is>
      </c>
      <c r="B29988" t="n">
        <v>299880</v>
      </c>
      <c r="C29988">
        <f>VLOOKUP(A29988,Sheet2!A:B,2,0)</f>
        <v/>
      </c>
    </row>
    <row r="29989">
      <c r="A29989" t="inlineStr">
        <is>
          <t>B</t>
        </is>
      </c>
      <c r="B29989" t="n">
        <v>299890</v>
      </c>
      <c r="C29989">
        <f>VLOOKUP(A29989,Sheet2!A:B,2,0)</f>
        <v/>
      </c>
    </row>
    <row r="29990">
      <c r="A29990" t="inlineStr">
        <is>
          <t>C</t>
        </is>
      </c>
      <c r="B29990" t="n">
        <v>299900</v>
      </c>
      <c r="C29990">
        <f>VLOOKUP(A29990,Sheet2!A:B,2,0)</f>
        <v/>
      </c>
    </row>
    <row r="29991">
      <c r="A29991" t="inlineStr">
        <is>
          <t>A</t>
        </is>
      </c>
      <c r="B29991" t="n">
        <v>299910</v>
      </c>
      <c r="C29991">
        <f>VLOOKUP(A29991,Sheet2!A:B,2,0)</f>
        <v/>
      </c>
    </row>
    <row r="29992">
      <c r="A29992" t="inlineStr">
        <is>
          <t>B</t>
        </is>
      </c>
      <c r="B29992" t="n">
        <v>299920</v>
      </c>
      <c r="C29992">
        <f>VLOOKUP(A29992,Sheet2!A:B,2,0)</f>
        <v/>
      </c>
    </row>
    <row r="29993">
      <c r="A29993" t="inlineStr">
        <is>
          <t>C</t>
        </is>
      </c>
      <c r="B29993" t="n">
        <v>299930</v>
      </c>
      <c r="C29993">
        <f>VLOOKUP(A29993,Sheet2!A:B,2,0)</f>
        <v/>
      </c>
    </row>
    <row r="29994">
      <c r="A29994" t="inlineStr">
        <is>
          <t>A</t>
        </is>
      </c>
      <c r="B29994" t="n">
        <v>299940</v>
      </c>
      <c r="C29994">
        <f>VLOOKUP(A29994,Sheet2!A:B,2,0)</f>
        <v/>
      </c>
    </row>
    <row r="29995">
      <c r="A29995" t="inlineStr">
        <is>
          <t>B</t>
        </is>
      </c>
      <c r="B29995" t="n">
        <v>299950</v>
      </c>
      <c r="C29995">
        <f>VLOOKUP(A29995,Sheet2!A:B,2,0)</f>
        <v/>
      </c>
    </row>
    <row r="29996">
      <c r="A29996" t="inlineStr">
        <is>
          <t>C</t>
        </is>
      </c>
      <c r="B29996" t="n">
        <v>299960</v>
      </c>
      <c r="C29996">
        <f>VLOOKUP(A29996,Sheet2!A:B,2,0)</f>
        <v/>
      </c>
    </row>
    <row r="29997">
      <c r="A29997" t="inlineStr">
        <is>
          <t>A</t>
        </is>
      </c>
      <c r="B29997" t="n">
        <v>299970</v>
      </c>
      <c r="C29997">
        <f>VLOOKUP(A29997,Sheet2!A:B,2,0)</f>
        <v/>
      </c>
    </row>
    <row r="29998">
      <c r="A29998" t="inlineStr">
        <is>
          <t>B</t>
        </is>
      </c>
      <c r="B29998" t="n">
        <v>299980</v>
      </c>
      <c r="C29998">
        <f>VLOOKUP(A29998,Sheet2!A:B,2,0)</f>
        <v/>
      </c>
    </row>
    <row r="29999">
      <c r="A29999" t="inlineStr">
        <is>
          <t>C</t>
        </is>
      </c>
      <c r="B29999" t="n">
        <v>299990</v>
      </c>
      <c r="C29999">
        <f>VLOOKUP(A29999,Sheet2!A:B,2,0)</f>
        <v/>
      </c>
    </row>
    <row r="30000">
      <c r="A30000" t="inlineStr">
        <is>
          <t>A</t>
        </is>
      </c>
      <c r="B30000" t="n">
        <v>300000</v>
      </c>
      <c r="C30000">
        <f>VLOOKUP(A30000,Sheet2!A:B,2,0)</f>
        <v/>
      </c>
    </row>
    <row r="30001">
      <c r="A30001" t="inlineStr">
        <is>
          <t>B</t>
        </is>
      </c>
      <c r="B30001" t="n">
        <v>300010</v>
      </c>
      <c r="C30001">
        <f>VLOOKUP(A30001,Sheet2!A:B,2,0)</f>
        <v/>
      </c>
    </row>
    <row r="30002">
      <c r="A30002" t="inlineStr">
        <is>
          <t>C</t>
        </is>
      </c>
      <c r="B30002" t="n">
        <v>300020</v>
      </c>
      <c r="C30002">
        <f>VLOOKUP(A30002,Sheet2!A:B,2,0)</f>
        <v/>
      </c>
    </row>
    <row r="30003">
      <c r="A30003" t="inlineStr">
        <is>
          <t>A</t>
        </is>
      </c>
      <c r="B30003" t="n">
        <v>300030</v>
      </c>
      <c r="C30003">
        <f>VLOOKUP(A30003,Sheet2!A:B,2,0)</f>
        <v/>
      </c>
    </row>
    <row r="30004">
      <c r="A30004" t="inlineStr">
        <is>
          <t>B</t>
        </is>
      </c>
      <c r="B30004" t="n">
        <v>300040</v>
      </c>
      <c r="C30004">
        <f>VLOOKUP(A30004,Sheet2!A:B,2,0)</f>
        <v/>
      </c>
    </row>
    <row r="30005">
      <c r="A30005" t="inlineStr">
        <is>
          <t>C</t>
        </is>
      </c>
      <c r="B30005" t="n">
        <v>300050</v>
      </c>
      <c r="C30005">
        <f>VLOOKUP(A30005,Sheet2!A:B,2,0)</f>
        <v/>
      </c>
    </row>
    <row r="30006">
      <c r="A30006" t="inlineStr">
        <is>
          <t>A</t>
        </is>
      </c>
      <c r="B30006" t="n">
        <v>300060</v>
      </c>
      <c r="C30006">
        <f>VLOOKUP(A30006,Sheet2!A:B,2,0)</f>
        <v/>
      </c>
    </row>
    <row r="30007">
      <c r="A30007" t="inlineStr">
        <is>
          <t>B</t>
        </is>
      </c>
      <c r="B30007" t="n">
        <v>300070</v>
      </c>
      <c r="C30007">
        <f>VLOOKUP(A30007,Sheet2!A:B,2,0)</f>
        <v/>
      </c>
    </row>
    <row r="30008">
      <c r="A30008" t="inlineStr">
        <is>
          <t>C</t>
        </is>
      </c>
      <c r="B30008" t="n">
        <v>300080</v>
      </c>
      <c r="C30008">
        <f>VLOOKUP(A30008,Sheet2!A:B,2,0)</f>
        <v/>
      </c>
    </row>
    <row r="30009">
      <c r="A30009" t="inlineStr">
        <is>
          <t>A</t>
        </is>
      </c>
      <c r="B30009" t="n">
        <v>300090</v>
      </c>
      <c r="C30009">
        <f>VLOOKUP(A30009,Sheet2!A:B,2,0)</f>
        <v/>
      </c>
    </row>
    <row r="30010">
      <c r="A30010" t="inlineStr">
        <is>
          <t>B</t>
        </is>
      </c>
      <c r="B30010" t="n">
        <v>300100</v>
      </c>
      <c r="C30010">
        <f>VLOOKUP(A30010,Sheet2!A:B,2,0)</f>
        <v/>
      </c>
    </row>
    <row r="30011">
      <c r="A30011" t="inlineStr">
        <is>
          <t>C</t>
        </is>
      </c>
      <c r="B30011" t="n">
        <v>300110</v>
      </c>
      <c r="C30011">
        <f>VLOOKUP(A30011,Sheet2!A:B,2,0)</f>
        <v/>
      </c>
    </row>
    <row r="30012">
      <c r="A30012" t="inlineStr">
        <is>
          <t>A</t>
        </is>
      </c>
      <c r="B30012" t="n">
        <v>300120</v>
      </c>
      <c r="C30012">
        <f>VLOOKUP(A30012,Sheet2!A:B,2,0)</f>
        <v/>
      </c>
    </row>
    <row r="30013">
      <c r="A30013" t="inlineStr">
        <is>
          <t>B</t>
        </is>
      </c>
      <c r="B30013" t="n">
        <v>300130</v>
      </c>
      <c r="C30013">
        <f>VLOOKUP(A30013,Sheet2!A:B,2,0)</f>
        <v/>
      </c>
    </row>
    <row r="30014">
      <c r="A30014" t="inlineStr">
        <is>
          <t>C</t>
        </is>
      </c>
      <c r="B30014" t="n">
        <v>300140</v>
      </c>
      <c r="C30014">
        <f>VLOOKUP(A30014,Sheet2!A:B,2,0)</f>
        <v/>
      </c>
    </row>
    <row r="30015">
      <c r="A30015" t="inlineStr">
        <is>
          <t>A</t>
        </is>
      </c>
      <c r="B30015" t="n">
        <v>300150</v>
      </c>
      <c r="C30015">
        <f>VLOOKUP(A30015,Sheet2!A:B,2,0)</f>
        <v/>
      </c>
    </row>
    <row r="30016">
      <c r="A30016" t="inlineStr">
        <is>
          <t>B</t>
        </is>
      </c>
      <c r="B30016" t="n">
        <v>300160</v>
      </c>
      <c r="C30016">
        <f>VLOOKUP(A30016,Sheet2!A:B,2,0)</f>
        <v/>
      </c>
    </row>
    <row r="30017">
      <c r="A30017" t="inlineStr">
        <is>
          <t>C</t>
        </is>
      </c>
      <c r="B30017" t="n">
        <v>300170</v>
      </c>
      <c r="C30017">
        <f>VLOOKUP(A30017,Sheet2!A:B,2,0)</f>
        <v/>
      </c>
    </row>
    <row r="30018">
      <c r="A30018" t="inlineStr">
        <is>
          <t>A</t>
        </is>
      </c>
      <c r="B30018" t="n">
        <v>300180</v>
      </c>
      <c r="C30018">
        <f>VLOOKUP(A30018,Sheet2!A:B,2,0)</f>
        <v/>
      </c>
    </row>
    <row r="30019">
      <c r="A30019" t="inlineStr">
        <is>
          <t>B</t>
        </is>
      </c>
      <c r="B30019" t="n">
        <v>300190</v>
      </c>
      <c r="C30019">
        <f>VLOOKUP(A30019,Sheet2!A:B,2,0)</f>
        <v/>
      </c>
    </row>
    <row r="30020">
      <c r="A30020" t="inlineStr">
        <is>
          <t>C</t>
        </is>
      </c>
      <c r="B30020" t="n">
        <v>300200</v>
      </c>
      <c r="C30020">
        <f>VLOOKUP(A30020,Sheet2!A:B,2,0)</f>
        <v/>
      </c>
    </row>
    <row r="30021">
      <c r="A30021" t="inlineStr">
        <is>
          <t>A</t>
        </is>
      </c>
      <c r="B30021" t="n">
        <v>300210</v>
      </c>
      <c r="C30021">
        <f>VLOOKUP(A30021,Sheet2!A:B,2,0)</f>
        <v/>
      </c>
    </row>
    <row r="30022">
      <c r="A30022" t="inlineStr">
        <is>
          <t>B</t>
        </is>
      </c>
      <c r="B30022" t="n">
        <v>300220</v>
      </c>
      <c r="C30022">
        <f>VLOOKUP(A30022,Sheet2!A:B,2,0)</f>
        <v/>
      </c>
    </row>
    <row r="30023">
      <c r="A30023" t="inlineStr">
        <is>
          <t>C</t>
        </is>
      </c>
      <c r="B30023" t="n">
        <v>300230</v>
      </c>
      <c r="C30023">
        <f>VLOOKUP(A30023,Sheet2!A:B,2,0)</f>
        <v/>
      </c>
    </row>
    <row r="30024">
      <c r="A30024" t="inlineStr">
        <is>
          <t>A</t>
        </is>
      </c>
      <c r="B30024" t="n">
        <v>300240</v>
      </c>
      <c r="C30024">
        <f>VLOOKUP(A30024,Sheet2!A:B,2,0)</f>
        <v/>
      </c>
    </row>
    <row r="30025">
      <c r="A30025" t="inlineStr">
        <is>
          <t>B</t>
        </is>
      </c>
      <c r="B30025" t="n">
        <v>300250</v>
      </c>
      <c r="C30025">
        <f>VLOOKUP(A30025,Sheet2!A:B,2,0)</f>
        <v/>
      </c>
    </row>
    <row r="30026">
      <c r="A30026" t="inlineStr">
        <is>
          <t>C</t>
        </is>
      </c>
      <c r="B30026" t="n">
        <v>300260</v>
      </c>
      <c r="C30026">
        <f>VLOOKUP(A30026,Sheet2!A:B,2,0)</f>
        <v/>
      </c>
    </row>
    <row r="30027">
      <c r="A30027" t="inlineStr">
        <is>
          <t>A</t>
        </is>
      </c>
      <c r="B30027" t="n">
        <v>300270</v>
      </c>
      <c r="C30027">
        <f>VLOOKUP(A30027,Sheet2!A:B,2,0)</f>
        <v/>
      </c>
    </row>
    <row r="30028">
      <c r="A30028" t="inlineStr">
        <is>
          <t>B</t>
        </is>
      </c>
      <c r="B30028" t="n">
        <v>300280</v>
      </c>
      <c r="C30028">
        <f>VLOOKUP(A30028,Sheet2!A:B,2,0)</f>
        <v/>
      </c>
    </row>
    <row r="30029">
      <c r="A30029" t="inlineStr">
        <is>
          <t>C</t>
        </is>
      </c>
      <c r="B30029" t="n">
        <v>300290</v>
      </c>
      <c r="C30029">
        <f>VLOOKUP(A30029,Sheet2!A:B,2,0)</f>
        <v/>
      </c>
    </row>
    <row r="30030">
      <c r="A30030" t="inlineStr">
        <is>
          <t>A</t>
        </is>
      </c>
      <c r="B30030" t="n">
        <v>300300</v>
      </c>
      <c r="C30030">
        <f>VLOOKUP(A30030,Sheet2!A:B,2,0)</f>
        <v/>
      </c>
    </row>
    <row r="30031">
      <c r="A30031" t="inlineStr">
        <is>
          <t>B</t>
        </is>
      </c>
      <c r="B30031" t="n">
        <v>300310</v>
      </c>
      <c r="C30031">
        <f>VLOOKUP(A30031,Sheet2!A:B,2,0)</f>
        <v/>
      </c>
    </row>
    <row r="30032">
      <c r="A30032" t="inlineStr">
        <is>
          <t>C</t>
        </is>
      </c>
      <c r="B30032" t="n">
        <v>300320</v>
      </c>
      <c r="C30032">
        <f>VLOOKUP(A30032,Sheet2!A:B,2,0)</f>
        <v/>
      </c>
    </row>
    <row r="30033">
      <c r="A30033" t="inlineStr">
        <is>
          <t>A</t>
        </is>
      </c>
      <c r="B30033" t="n">
        <v>300330</v>
      </c>
      <c r="C30033">
        <f>VLOOKUP(A30033,Sheet2!A:B,2,0)</f>
        <v/>
      </c>
    </row>
    <row r="30034">
      <c r="A30034" t="inlineStr">
        <is>
          <t>B</t>
        </is>
      </c>
      <c r="B30034" t="n">
        <v>300340</v>
      </c>
      <c r="C30034">
        <f>VLOOKUP(A30034,Sheet2!A:B,2,0)</f>
        <v/>
      </c>
    </row>
    <row r="30035">
      <c r="A30035" t="inlineStr">
        <is>
          <t>C</t>
        </is>
      </c>
      <c r="B30035" t="n">
        <v>300350</v>
      </c>
      <c r="C30035">
        <f>VLOOKUP(A30035,Sheet2!A:B,2,0)</f>
        <v/>
      </c>
    </row>
    <row r="30036">
      <c r="A30036" t="inlineStr">
        <is>
          <t>A</t>
        </is>
      </c>
      <c r="B30036" t="n">
        <v>300360</v>
      </c>
      <c r="C30036">
        <f>VLOOKUP(A30036,Sheet2!A:B,2,0)</f>
        <v/>
      </c>
    </row>
    <row r="30037">
      <c r="A30037" t="inlineStr">
        <is>
          <t>B</t>
        </is>
      </c>
      <c r="B30037" t="n">
        <v>300370</v>
      </c>
      <c r="C30037">
        <f>VLOOKUP(A30037,Sheet2!A:B,2,0)</f>
        <v/>
      </c>
    </row>
    <row r="30038">
      <c r="A30038" t="inlineStr">
        <is>
          <t>C</t>
        </is>
      </c>
      <c r="B30038" t="n">
        <v>300380</v>
      </c>
      <c r="C30038">
        <f>VLOOKUP(A30038,Sheet2!A:B,2,0)</f>
        <v/>
      </c>
    </row>
    <row r="30039">
      <c r="A30039" t="inlineStr">
        <is>
          <t>A</t>
        </is>
      </c>
      <c r="B30039" t="n">
        <v>300390</v>
      </c>
      <c r="C30039">
        <f>VLOOKUP(A30039,Sheet2!A:B,2,0)</f>
        <v/>
      </c>
    </row>
    <row r="30040">
      <c r="A30040" t="inlineStr">
        <is>
          <t>B</t>
        </is>
      </c>
      <c r="B30040" t="n">
        <v>300400</v>
      </c>
      <c r="C30040">
        <f>VLOOKUP(A30040,Sheet2!A:B,2,0)</f>
        <v/>
      </c>
    </row>
    <row r="30041">
      <c r="A30041" t="inlineStr">
        <is>
          <t>C</t>
        </is>
      </c>
      <c r="B30041" t="n">
        <v>300410</v>
      </c>
      <c r="C30041">
        <f>VLOOKUP(A30041,Sheet2!A:B,2,0)</f>
        <v/>
      </c>
    </row>
    <row r="30042">
      <c r="A30042" t="inlineStr">
        <is>
          <t>A</t>
        </is>
      </c>
      <c r="B30042" t="n">
        <v>300420</v>
      </c>
      <c r="C30042">
        <f>VLOOKUP(A30042,Sheet2!A:B,2,0)</f>
        <v/>
      </c>
    </row>
    <row r="30043">
      <c r="A30043" t="inlineStr">
        <is>
          <t>B</t>
        </is>
      </c>
      <c r="B30043" t="n">
        <v>300430</v>
      </c>
      <c r="C30043">
        <f>VLOOKUP(A30043,Sheet2!A:B,2,0)</f>
        <v/>
      </c>
    </row>
    <row r="30044">
      <c r="A30044" t="inlineStr">
        <is>
          <t>C</t>
        </is>
      </c>
      <c r="B30044" t="n">
        <v>300440</v>
      </c>
      <c r="C30044">
        <f>VLOOKUP(A30044,Sheet2!A:B,2,0)</f>
        <v/>
      </c>
    </row>
    <row r="30045">
      <c r="A30045" t="inlineStr">
        <is>
          <t>A</t>
        </is>
      </c>
      <c r="B30045" t="n">
        <v>300450</v>
      </c>
      <c r="C30045">
        <f>VLOOKUP(A30045,Sheet2!A:B,2,0)</f>
        <v/>
      </c>
    </row>
    <row r="30046">
      <c r="A30046" t="inlineStr">
        <is>
          <t>B</t>
        </is>
      </c>
      <c r="B30046" t="n">
        <v>300460</v>
      </c>
      <c r="C30046">
        <f>VLOOKUP(A30046,Sheet2!A:B,2,0)</f>
        <v/>
      </c>
    </row>
    <row r="30047">
      <c r="A30047" t="inlineStr">
        <is>
          <t>C</t>
        </is>
      </c>
      <c r="B30047" t="n">
        <v>300470</v>
      </c>
      <c r="C30047">
        <f>VLOOKUP(A30047,Sheet2!A:B,2,0)</f>
        <v/>
      </c>
    </row>
    <row r="30048">
      <c r="A30048" t="inlineStr">
        <is>
          <t>A</t>
        </is>
      </c>
      <c r="B30048" t="n">
        <v>300480</v>
      </c>
      <c r="C30048">
        <f>VLOOKUP(A30048,Sheet2!A:B,2,0)</f>
        <v/>
      </c>
    </row>
    <row r="30049">
      <c r="A30049" t="inlineStr">
        <is>
          <t>B</t>
        </is>
      </c>
      <c r="B30049" t="n">
        <v>300490</v>
      </c>
      <c r="C30049">
        <f>VLOOKUP(A30049,Sheet2!A:B,2,0)</f>
        <v/>
      </c>
    </row>
    <row r="30050">
      <c r="A30050" t="inlineStr">
        <is>
          <t>C</t>
        </is>
      </c>
      <c r="B30050" t="n">
        <v>300500</v>
      </c>
      <c r="C30050">
        <f>VLOOKUP(A30050,Sheet2!A:B,2,0)</f>
        <v/>
      </c>
    </row>
    <row r="30051">
      <c r="A30051" t="inlineStr">
        <is>
          <t>A</t>
        </is>
      </c>
      <c r="B30051" t="n">
        <v>300510</v>
      </c>
      <c r="C30051">
        <f>VLOOKUP(A30051,Sheet2!A:B,2,0)</f>
        <v/>
      </c>
    </row>
    <row r="30052">
      <c r="A30052" t="inlineStr">
        <is>
          <t>B</t>
        </is>
      </c>
      <c r="B30052" t="n">
        <v>300520</v>
      </c>
      <c r="C30052">
        <f>VLOOKUP(A30052,Sheet2!A:B,2,0)</f>
        <v/>
      </c>
    </row>
    <row r="30053">
      <c r="A30053" t="inlineStr">
        <is>
          <t>C</t>
        </is>
      </c>
      <c r="B30053" t="n">
        <v>300530</v>
      </c>
      <c r="C30053">
        <f>VLOOKUP(A30053,Sheet2!A:B,2,0)</f>
        <v/>
      </c>
    </row>
    <row r="30054">
      <c r="A30054" t="inlineStr">
        <is>
          <t>A</t>
        </is>
      </c>
      <c r="B30054" t="n">
        <v>300540</v>
      </c>
      <c r="C30054">
        <f>VLOOKUP(A30054,Sheet2!A:B,2,0)</f>
        <v/>
      </c>
    </row>
    <row r="30055">
      <c r="A30055" t="inlineStr">
        <is>
          <t>B</t>
        </is>
      </c>
      <c r="B30055" t="n">
        <v>300550</v>
      </c>
      <c r="C30055">
        <f>VLOOKUP(A30055,Sheet2!A:B,2,0)</f>
        <v/>
      </c>
    </row>
    <row r="30056">
      <c r="A30056" t="inlineStr">
        <is>
          <t>C</t>
        </is>
      </c>
      <c r="B30056" t="n">
        <v>300560</v>
      </c>
      <c r="C30056">
        <f>VLOOKUP(A30056,Sheet2!A:B,2,0)</f>
        <v/>
      </c>
    </row>
    <row r="30057">
      <c r="A30057" t="inlineStr">
        <is>
          <t>A</t>
        </is>
      </c>
      <c r="B30057" t="n">
        <v>300570</v>
      </c>
      <c r="C30057">
        <f>VLOOKUP(A30057,Sheet2!A:B,2,0)</f>
        <v/>
      </c>
    </row>
    <row r="30058">
      <c r="A30058" t="inlineStr">
        <is>
          <t>B</t>
        </is>
      </c>
      <c r="B30058" t="n">
        <v>300580</v>
      </c>
      <c r="C30058">
        <f>VLOOKUP(A30058,Sheet2!A:B,2,0)</f>
        <v/>
      </c>
    </row>
    <row r="30059">
      <c r="A30059" t="inlineStr">
        <is>
          <t>C</t>
        </is>
      </c>
      <c r="B30059" t="n">
        <v>300590</v>
      </c>
      <c r="C30059">
        <f>VLOOKUP(A30059,Sheet2!A:B,2,0)</f>
        <v/>
      </c>
    </row>
    <row r="30060">
      <c r="A30060" t="inlineStr">
        <is>
          <t>A</t>
        </is>
      </c>
      <c r="B30060" t="n">
        <v>300600</v>
      </c>
      <c r="C30060">
        <f>VLOOKUP(A30060,Sheet2!A:B,2,0)</f>
        <v/>
      </c>
    </row>
    <row r="30061">
      <c r="A30061" t="inlineStr">
        <is>
          <t>B</t>
        </is>
      </c>
      <c r="B30061" t="n">
        <v>300610</v>
      </c>
      <c r="C30061">
        <f>VLOOKUP(A30061,Sheet2!A:B,2,0)</f>
        <v/>
      </c>
    </row>
    <row r="30062">
      <c r="A30062" t="inlineStr">
        <is>
          <t>C</t>
        </is>
      </c>
      <c r="B30062" t="n">
        <v>300620</v>
      </c>
      <c r="C30062">
        <f>VLOOKUP(A30062,Sheet2!A:B,2,0)</f>
        <v/>
      </c>
    </row>
    <row r="30063">
      <c r="A30063" t="inlineStr">
        <is>
          <t>A</t>
        </is>
      </c>
      <c r="B30063" t="n">
        <v>300630</v>
      </c>
      <c r="C30063">
        <f>VLOOKUP(A30063,Sheet2!A:B,2,0)</f>
        <v/>
      </c>
    </row>
    <row r="30064">
      <c r="A30064" t="inlineStr">
        <is>
          <t>B</t>
        </is>
      </c>
      <c r="B30064" t="n">
        <v>300640</v>
      </c>
      <c r="C30064">
        <f>VLOOKUP(A30064,Sheet2!A:B,2,0)</f>
        <v/>
      </c>
    </row>
    <row r="30065">
      <c r="A30065" t="inlineStr">
        <is>
          <t>C</t>
        </is>
      </c>
      <c r="B30065" t="n">
        <v>300650</v>
      </c>
      <c r="C30065">
        <f>VLOOKUP(A30065,Sheet2!A:B,2,0)</f>
        <v/>
      </c>
    </row>
    <row r="30066">
      <c r="A30066" t="inlineStr">
        <is>
          <t>A</t>
        </is>
      </c>
      <c r="B30066" t="n">
        <v>300660</v>
      </c>
      <c r="C30066">
        <f>VLOOKUP(A30066,Sheet2!A:B,2,0)</f>
        <v/>
      </c>
    </row>
    <row r="30067">
      <c r="A30067" t="inlineStr">
        <is>
          <t>B</t>
        </is>
      </c>
      <c r="B30067" t="n">
        <v>300670</v>
      </c>
      <c r="C30067">
        <f>VLOOKUP(A30067,Sheet2!A:B,2,0)</f>
        <v/>
      </c>
    </row>
    <row r="30068">
      <c r="A30068" t="inlineStr">
        <is>
          <t>C</t>
        </is>
      </c>
      <c r="B30068" t="n">
        <v>300680</v>
      </c>
      <c r="C30068">
        <f>VLOOKUP(A30068,Sheet2!A:B,2,0)</f>
        <v/>
      </c>
    </row>
    <row r="30069">
      <c r="A30069" t="inlineStr">
        <is>
          <t>A</t>
        </is>
      </c>
      <c r="B30069" t="n">
        <v>300690</v>
      </c>
      <c r="C30069">
        <f>VLOOKUP(A30069,Sheet2!A:B,2,0)</f>
        <v/>
      </c>
    </row>
    <row r="30070">
      <c r="A30070" t="inlineStr">
        <is>
          <t>B</t>
        </is>
      </c>
      <c r="B30070" t="n">
        <v>300700</v>
      </c>
      <c r="C30070">
        <f>VLOOKUP(A30070,Sheet2!A:B,2,0)</f>
        <v/>
      </c>
    </row>
    <row r="30071">
      <c r="A30071" t="inlineStr">
        <is>
          <t>C</t>
        </is>
      </c>
      <c r="B30071" t="n">
        <v>300710</v>
      </c>
      <c r="C30071">
        <f>VLOOKUP(A30071,Sheet2!A:B,2,0)</f>
        <v/>
      </c>
    </row>
    <row r="30072">
      <c r="A30072" t="inlineStr">
        <is>
          <t>A</t>
        </is>
      </c>
      <c r="B30072" t="n">
        <v>300720</v>
      </c>
      <c r="C30072">
        <f>VLOOKUP(A30072,Sheet2!A:B,2,0)</f>
        <v/>
      </c>
    </row>
    <row r="30073">
      <c r="A30073" t="inlineStr">
        <is>
          <t>B</t>
        </is>
      </c>
      <c r="B30073" t="n">
        <v>300730</v>
      </c>
      <c r="C30073">
        <f>VLOOKUP(A30073,Sheet2!A:B,2,0)</f>
        <v/>
      </c>
    </row>
    <row r="30074">
      <c r="A30074" t="inlineStr">
        <is>
          <t>C</t>
        </is>
      </c>
      <c r="B30074" t="n">
        <v>300740</v>
      </c>
      <c r="C30074">
        <f>VLOOKUP(A30074,Sheet2!A:B,2,0)</f>
        <v/>
      </c>
    </row>
    <row r="30075">
      <c r="A30075" t="inlineStr">
        <is>
          <t>A</t>
        </is>
      </c>
      <c r="B30075" t="n">
        <v>300750</v>
      </c>
      <c r="C30075">
        <f>VLOOKUP(A30075,Sheet2!A:B,2,0)</f>
        <v/>
      </c>
    </row>
    <row r="30076">
      <c r="A30076" t="inlineStr">
        <is>
          <t>B</t>
        </is>
      </c>
      <c r="B30076" t="n">
        <v>300760</v>
      </c>
      <c r="C30076">
        <f>VLOOKUP(A30076,Sheet2!A:B,2,0)</f>
        <v/>
      </c>
    </row>
    <row r="30077">
      <c r="A30077" t="inlineStr">
        <is>
          <t>C</t>
        </is>
      </c>
      <c r="B30077" t="n">
        <v>300770</v>
      </c>
      <c r="C30077">
        <f>VLOOKUP(A30077,Sheet2!A:B,2,0)</f>
        <v/>
      </c>
    </row>
    <row r="30078">
      <c r="A30078" t="inlineStr">
        <is>
          <t>A</t>
        </is>
      </c>
      <c r="B30078" t="n">
        <v>300780</v>
      </c>
      <c r="C30078">
        <f>VLOOKUP(A30078,Sheet2!A:B,2,0)</f>
        <v/>
      </c>
    </row>
    <row r="30079">
      <c r="A30079" t="inlineStr">
        <is>
          <t>B</t>
        </is>
      </c>
      <c r="B30079" t="n">
        <v>300790</v>
      </c>
      <c r="C30079">
        <f>VLOOKUP(A30079,Sheet2!A:B,2,0)</f>
        <v/>
      </c>
    </row>
    <row r="30080">
      <c r="A30080" t="inlineStr">
        <is>
          <t>C</t>
        </is>
      </c>
      <c r="B30080" t="n">
        <v>300800</v>
      </c>
      <c r="C30080">
        <f>VLOOKUP(A30080,Sheet2!A:B,2,0)</f>
        <v/>
      </c>
    </row>
    <row r="30081">
      <c r="A30081" t="inlineStr">
        <is>
          <t>A</t>
        </is>
      </c>
      <c r="B30081" t="n">
        <v>300810</v>
      </c>
      <c r="C30081">
        <f>VLOOKUP(A30081,Sheet2!A:B,2,0)</f>
        <v/>
      </c>
    </row>
    <row r="30082">
      <c r="A30082" t="inlineStr">
        <is>
          <t>B</t>
        </is>
      </c>
      <c r="B30082" t="n">
        <v>300820</v>
      </c>
      <c r="C30082">
        <f>VLOOKUP(A30082,Sheet2!A:B,2,0)</f>
        <v/>
      </c>
    </row>
    <row r="30083">
      <c r="A30083" t="inlineStr">
        <is>
          <t>C</t>
        </is>
      </c>
      <c r="B30083" t="n">
        <v>300830</v>
      </c>
      <c r="C30083">
        <f>VLOOKUP(A30083,Sheet2!A:B,2,0)</f>
        <v/>
      </c>
    </row>
    <row r="30084">
      <c r="A30084" t="inlineStr">
        <is>
          <t>A</t>
        </is>
      </c>
      <c r="B30084" t="n">
        <v>300840</v>
      </c>
      <c r="C30084">
        <f>VLOOKUP(A30084,Sheet2!A:B,2,0)</f>
        <v/>
      </c>
    </row>
    <row r="30085">
      <c r="A30085" t="inlineStr">
        <is>
          <t>B</t>
        </is>
      </c>
      <c r="B30085" t="n">
        <v>300850</v>
      </c>
      <c r="C30085">
        <f>VLOOKUP(A30085,Sheet2!A:B,2,0)</f>
        <v/>
      </c>
    </row>
    <row r="30086">
      <c r="A30086" t="inlineStr">
        <is>
          <t>C</t>
        </is>
      </c>
      <c r="B30086" t="n">
        <v>300860</v>
      </c>
      <c r="C30086">
        <f>VLOOKUP(A30086,Sheet2!A:B,2,0)</f>
        <v/>
      </c>
    </row>
    <row r="30087">
      <c r="A30087" t="inlineStr">
        <is>
          <t>A</t>
        </is>
      </c>
      <c r="B30087" t="n">
        <v>300870</v>
      </c>
      <c r="C30087">
        <f>VLOOKUP(A30087,Sheet2!A:B,2,0)</f>
        <v/>
      </c>
    </row>
    <row r="30088">
      <c r="A30088" t="inlineStr">
        <is>
          <t>B</t>
        </is>
      </c>
      <c r="B30088" t="n">
        <v>300880</v>
      </c>
      <c r="C30088">
        <f>VLOOKUP(A30088,Sheet2!A:B,2,0)</f>
        <v/>
      </c>
    </row>
    <row r="30089">
      <c r="A30089" t="inlineStr">
        <is>
          <t>C</t>
        </is>
      </c>
      <c r="B30089" t="n">
        <v>300890</v>
      </c>
      <c r="C30089">
        <f>VLOOKUP(A30089,Sheet2!A:B,2,0)</f>
        <v/>
      </c>
    </row>
    <row r="30090">
      <c r="A30090" t="inlineStr">
        <is>
          <t>A</t>
        </is>
      </c>
      <c r="B30090" t="n">
        <v>300900</v>
      </c>
      <c r="C30090">
        <f>VLOOKUP(A30090,Sheet2!A:B,2,0)</f>
        <v/>
      </c>
    </row>
    <row r="30091">
      <c r="A30091" t="inlineStr">
        <is>
          <t>B</t>
        </is>
      </c>
      <c r="B30091" t="n">
        <v>300910</v>
      </c>
      <c r="C30091">
        <f>VLOOKUP(A30091,Sheet2!A:B,2,0)</f>
        <v/>
      </c>
    </row>
    <row r="30092">
      <c r="A30092" t="inlineStr">
        <is>
          <t>C</t>
        </is>
      </c>
      <c r="B30092" t="n">
        <v>300920</v>
      </c>
      <c r="C30092">
        <f>VLOOKUP(A30092,Sheet2!A:B,2,0)</f>
        <v/>
      </c>
    </row>
    <row r="30093">
      <c r="A30093" t="inlineStr">
        <is>
          <t>A</t>
        </is>
      </c>
      <c r="B30093" t="n">
        <v>300930</v>
      </c>
      <c r="C30093">
        <f>VLOOKUP(A30093,Sheet2!A:B,2,0)</f>
        <v/>
      </c>
    </row>
    <row r="30094">
      <c r="A30094" t="inlineStr">
        <is>
          <t>B</t>
        </is>
      </c>
      <c r="B30094" t="n">
        <v>300940</v>
      </c>
      <c r="C30094">
        <f>VLOOKUP(A30094,Sheet2!A:B,2,0)</f>
        <v/>
      </c>
    </row>
    <row r="30095">
      <c r="A30095" t="inlineStr">
        <is>
          <t>C</t>
        </is>
      </c>
      <c r="B30095" t="n">
        <v>300950</v>
      </c>
      <c r="C30095">
        <f>VLOOKUP(A30095,Sheet2!A:B,2,0)</f>
        <v/>
      </c>
    </row>
    <row r="30096">
      <c r="A30096" t="inlineStr">
        <is>
          <t>A</t>
        </is>
      </c>
      <c r="B30096" t="n">
        <v>300960</v>
      </c>
      <c r="C30096">
        <f>VLOOKUP(A30096,Sheet2!A:B,2,0)</f>
        <v/>
      </c>
    </row>
    <row r="30097">
      <c r="A30097" t="inlineStr">
        <is>
          <t>B</t>
        </is>
      </c>
      <c r="B30097" t="n">
        <v>300970</v>
      </c>
      <c r="C30097">
        <f>VLOOKUP(A30097,Sheet2!A:B,2,0)</f>
        <v/>
      </c>
    </row>
    <row r="30098">
      <c r="A30098" t="inlineStr">
        <is>
          <t>C</t>
        </is>
      </c>
      <c r="B30098" t="n">
        <v>300980</v>
      </c>
      <c r="C30098">
        <f>VLOOKUP(A30098,Sheet2!A:B,2,0)</f>
        <v/>
      </c>
    </row>
    <row r="30099">
      <c r="A30099" t="inlineStr">
        <is>
          <t>A</t>
        </is>
      </c>
      <c r="B30099" t="n">
        <v>300990</v>
      </c>
      <c r="C30099">
        <f>VLOOKUP(A30099,Sheet2!A:B,2,0)</f>
        <v/>
      </c>
    </row>
    <row r="30100">
      <c r="A30100" t="inlineStr">
        <is>
          <t>B</t>
        </is>
      </c>
      <c r="B30100" t="n">
        <v>301000</v>
      </c>
      <c r="C30100">
        <f>VLOOKUP(A30100,Sheet2!A:B,2,0)</f>
        <v/>
      </c>
    </row>
    <row r="30101">
      <c r="A30101" t="inlineStr">
        <is>
          <t>C</t>
        </is>
      </c>
      <c r="B30101" t="n">
        <v>301010</v>
      </c>
      <c r="C30101">
        <f>VLOOKUP(A30101,Sheet2!A:B,2,0)</f>
        <v/>
      </c>
    </row>
    <row r="30102">
      <c r="A30102" t="inlineStr">
        <is>
          <t>A</t>
        </is>
      </c>
      <c r="B30102" t="n">
        <v>301020</v>
      </c>
      <c r="C30102">
        <f>VLOOKUP(A30102,Sheet2!A:B,2,0)</f>
        <v/>
      </c>
    </row>
    <row r="30103">
      <c r="A30103" t="inlineStr">
        <is>
          <t>B</t>
        </is>
      </c>
      <c r="B30103" t="n">
        <v>301030</v>
      </c>
      <c r="C30103">
        <f>VLOOKUP(A30103,Sheet2!A:B,2,0)</f>
        <v/>
      </c>
    </row>
    <row r="30104">
      <c r="A30104" t="inlineStr">
        <is>
          <t>C</t>
        </is>
      </c>
      <c r="B30104" t="n">
        <v>301040</v>
      </c>
      <c r="C30104">
        <f>VLOOKUP(A30104,Sheet2!A:B,2,0)</f>
        <v/>
      </c>
    </row>
    <row r="30105">
      <c r="A30105" t="inlineStr">
        <is>
          <t>A</t>
        </is>
      </c>
      <c r="B30105" t="n">
        <v>301050</v>
      </c>
      <c r="C30105">
        <f>VLOOKUP(A30105,Sheet2!A:B,2,0)</f>
        <v/>
      </c>
    </row>
    <row r="30106">
      <c r="A30106" t="inlineStr">
        <is>
          <t>B</t>
        </is>
      </c>
      <c r="B30106" t="n">
        <v>301060</v>
      </c>
      <c r="C30106">
        <f>VLOOKUP(A30106,Sheet2!A:B,2,0)</f>
        <v/>
      </c>
    </row>
    <row r="30107">
      <c r="A30107" t="inlineStr">
        <is>
          <t>C</t>
        </is>
      </c>
      <c r="B30107" t="n">
        <v>301070</v>
      </c>
      <c r="C30107">
        <f>VLOOKUP(A30107,Sheet2!A:B,2,0)</f>
        <v/>
      </c>
    </row>
    <row r="30108">
      <c r="A30108" t="inlineStr">
        <is>
          <t>A</t>
        </is>
      </c>
      <c r="B30108" t="n">
        <v>301080</v>
      </c>
      <c r="C30108">
        <f>VLOOKUP(A30108,Sheet2!A:B,2,0)</f>
        <v/>
      </c>
    </row>
    <row r="30109">
      <c r="A30109" t="inlineStr">
        <is>
          <t>B</t>
        </is>
      </c>
      <c r="B30109" t="n">
        <v>301090</v>
      </c>
      <c r="C30109">
        <f>VLOOKUP(A30109,Sheet2!A:B,2,0)</f>
        <v/>
      </c>
    </row>
    <row r="30110">
      <c r="A30110" t="inlineStr">
        <is>
          <t>C</t>
        </is>
      </c>
      <c r="B30110" t="n">
        <v>301100</v>
      </c>
      <c r="C30110">
        <f>VLOOKUP(A30110,Sheet2!A:B,2,0)</f>
        <v/>
      </c>
    </row>
    <row r="30111">
      <c r="A30111" t="inlineStr">
        <is>
          <t>A</t>
        </is>
      </c>
      <c r="B30111" t="n">
        <v>301110</v>
      </c>
      <c r="C30111">
        <f>VLOOKUP(A30111,Sheet2!A:B,2,0)</f>
        <v/>
      </c>
    </row>
    <row r="30112">
      <c r="A30112" t="inlineStr">
        <is>
          <t>B</t>
        </is>
      </c>
      <c r="B30112" t="n">
        <v>301120</v>
      </c>
      <c r="C30112">
        <f>VLOOKUP(A30112,Sheet2!A:B,2,0)</f>
        <v/>
      </c>
    </row>
    <row r="30113">
      <c r="A30113" t="inlineStr">
        <is>
          <t>C</t>
        </is>
      </c>
      <c r="B30113" t="n">
        <v>301130</v>
      </c>
      <c r="C30113">
        <f>VLOOKUP(A30113,Sheet2!A:B,2,0)</f>
        <v/>
      </c>
    </row>
    <row r="30114">
      <c r="A30114" t="inlineStr">
        <is>
          <t>A</t>
        </is>
      </c>
      <c r="B30114" t="n">
        <v>301140</v>
      </c>
      <c r="C30114">
        <f>VLOOKUP(A30114,Sheet2!A:B,2,0)</f>
        <v/>
      </c>
    </row>
    <row r="30115">
      <c r="A30115" t="inlineStr">
        <is>
          <t>B</t>
        </is>
      </c>
      <c r="B30115" t="n">
        <v>301150</v>
      </c>
      <c r="C30115">
        <f>VLOOKUP(A30115,Sheet2!A:B,2,0)</f>
        <v/>
      </c>
    </row>
    <row r="30116">
      <c r="A30116" t="inlineStr">
        <is>
          <t>C</t>
        </is>
      </c>
      <c r="B30116" t="n">
        <v>301160</v>
      </c>
      <c r="C30116">
        <f>VLOOKUP(A30116,Sheet2!A:B,2,0)</f>
        <v/>
      </c>
    </row>
    <row r="30117">
      <c r="A30117" t="inlineStr">
        <is>
          <t>A</t>
        </is>
      </c>
      <c r="B30117" t="n">
        <v>301170</v>
      </c>
      <c r="C30117">
        <f>VLOOKUP(A30117,Sheet2!A:B,2,0)</f>
        <v/>
      </c>
    </row>
    <row r="30118">
      <c r="A30118" t="inlineStr">
        <is>
          <t>B</t>
        </is>
      </c>
      <c r="B30118" t="n">
        <v>301180</v>
      </c>
      <c r="C30118">
        <f>VLOOKUP(A30118,Sheet2!A:B,2,0)</f>
        <v/>
      </c>
    </row>
    <row r="30119">
      <c r="A30119" t="inlineStr">
        <is>
          <t>C</t>
        </is>
      </c>
      <c r="B30119" t="n">
        <v>301190</v>
      </c>
      <c r="C30119">
        <f>VLOOKUP(A30119,Sheet2!A:B,2,0)</f>
        <v/>
      </c>
    </row>
    <row r="30120">
      <c r="A30120" t="inlineStr">
        <is>
          <t>A</t>
        </is>
      </c>
      <c r="B30120" t="n">
        <v>301200</v>
      </c>
      <c r="C30120">
        <f>VLOOKUP(A30120,Sheet2!A:B,2,0)</f>
        <v/>
      </c>
    </row>
    <row r="30121">
      <c r="A30121" t="inlineStr">
        <is>
          <t>B</t>
        </is>
      </c>
      <c r="B30121" t="n">
        <v>301210</v>
      </c>
      <c r="C30121">
        <f>VLOOKUP(A30121,Sheet2!A:B,2,0)</f>
        <v/>
      </c>
    </row>
    <row r="30122">
      <c r="A30122" t="inlineStr">
        <is>
          <t>C</t>
        </is>
      </c>
      <c r="B30122" t="n">
        <v>301220</v>
      </c>
      <c r="C30122">
        <f>VLOOKUP(A30122,Sheet2!A:B,2,0)</f>
        <v/>
      </c>
    </row>
    <row r="30123">
      <c r="A30123" t="inlineStr">
        <is>
          <t>A</t>
        </is>
      </c>
      <c r="B30123" t="n">
        <v>301230</v>
      </c>
      <c r="C30123">
        <f>VLOOKUP(A30123,Sheet2!A:B,2,0)</f>
        <v/>
      </c>
    </row>
    <row r="30124">
      <c r="A30124" t="inlineStr">
        <is>
          <t>B</t>
        </is>
      </c>
      <c r="B30124" t="n">
        <v>301240</v>
      </c>
      <c r="C30124">
        <f>VLOOKUP(A30124,Sheet2!A:B,2,0)</f>
        <v/>
      </c>
    </row>
    <row r="30125">
      <c r="A30125" t="inlineStr">
        <is>
          <t>C</t>
        </is>
      </c>
      <c r="B30125" t="n">
        <v>301250</v>
      </c>
      <c r="C30125">
        <f>VLOOKUP(A30125,Sheet2!A:B,2,0)</f>
        <v/>
      </c>
    </row>
    <row r="30126">
      <c r="A30126" t="inlineStr">
        <is>
          <t>A</t>
        </is>
      </c>
      <c r="B30126" t="n">
        <v>301260</v>
      </c>
      <c r="C30126">
        <f>VLOOKUP(A30126,Sheet2!A:B,2,0)</f>
        <v/>
      </c>
    </row>
    <row r="30127">
      <c r="A30127" t="inlineStr">
        <is>
          <t>B</t>
        </is>
      </c>
      <c r="B30127" t="n">
        <v>301270</v>
      </c>
      <c r="C30127">
        <f>VLOOKUP(A30127,Sheet2!A:B,2,0)</f>
        <v/>
      </c>
    </row>
    <row r="30128">
      <c r="A30128" t="inlineStr">
        <is>
          <t>C</t>
        </is>
      </c>
      <c r="B30128" t="n">
        <v>301280</v>
      </c>
      <c r="C30128">
        <f>VLOOKUP(A30128,Sheet2!A:B,2,0)</f>
        <v/>
      </c>
    </row>
    <row r="30129">
      <c r="A30129" t="inlineStr">
        <is>
          <t>A</t>
        </is>
      </c>
      <c r="B30129" t="n">
        <v>301290</v>
      </c>
      <c r="C30129">
        <f>VLOOKUP(A30129,Sheet2!A:B,2,0)</f>
        <v/>
      </c>
    </row>
    <row r="30130">
      <c r="A30130" t="inlineStr">
        <is>
          <t>B</t>
        </is>
      </c>
      <c r="B30130" t="n">
        <v>301300</v>
      </c>
      <c r="C30130">
        <f>VLOOKUP(A30130,Sheet2!A:B,2,0)</f>
        <v/>
      </c>
    </row>
    <row r="30131">
      <c r="A30131" t="inlineStr">
        <is>
          <t>C</t>
        </is>
      </c>
      <c r="B30131" t="n">
        <v>301310</v>
      </c>
      <c r="C30131">
        <f>VLOOKUP(A30131,Sheet2!A:B,2,0)</f>
        <v/>
      </c>
    </row>
    <row r="30132">
      <c r="A30132" t="inlineStr">
        <is>
          <t>A</t>
        </is>
      </c>
      <c r="B30132" t="n">
        <v>301320</v>
      </c>
      <c r="C30132">
        <f>VLOOKUP(A30132,Sheet2!A:B,2,0)</f>
        <v/>
      </c>
    </row>
    <row r="30133">
      <c r="A30133" t="inlineStr">
        <is>
          <t>B</t>
        </is>
      </c>
      <c r="B30133" t="n">
        <v>301330</v>
      </c>
      <c r="C30133">
        <f>VLOOKUP(A30133,Sheet2!A:B,2,0)</f>
        <v/>
      </c>
    </row>
    <row r="30134">
      <c r="A30134" t="inlineStr">
        <is>
          <t>C</t>
        </is>
      </c>
      <c r="B30134" t="n">
        <v>301340</v>
      </c>
      <c r="C30134">
        <f>VLOOKUP(A30134,Sheet2!A:B,2,0)</f>
        <v/>
      </c>
    </row>
    <row r="30135">
      <c r="A30135" t="inlineStr">
        <is>
          <t>A</t>
        </is>
      </c>
      <c r="B30135" t="n">
        <v>301350</v>
      </c>
      <c r="C30135">
        <f>VLOOKUP(A30135,Sheet2!A:B,2,0)</f>
        <v/>
      </c>
    </row>
    <row r="30136">
      <c r="A30136" t="inlineStr">
        <is>
          <t>B</t>
        </is>
      </c>
      <c r="B30136" t="n">
        <v>301360</v>
      </c>
      <c r="C30136">
        <f>VLOOKUP(A30136,Sheet2!A:B,2,0)</f>
        <v/>
      </c>
    </row>
    <row r="30137">
      <c r="A30137" t="inlineStr">
        <is>
          <t>C</t>
        </is>
      </c>
      <c r="B30137" t="n">
        <v>301370</v>
      </c>
      <c r="C30137">
        <f>VLOOKUP(A30137,Sheet2!A:B,2,0)</f>
        <v/>
      </c>
    </row>
    <row r="30138">
      <c r="A30138" t="inlineStr">
        <is>
          <t>A</t>
        </is>
      </c>
      <c r="B30138" t="n">
        <v>301380</v>
      </c>
      <c r="C30138">
        <f>VLOOKUP(A30138,Sheet2!A:B,2,0)</f>
        <v/>
      </c>
    </row>
    <row r="30139">
      <c r="A30139" t="inlineStr">
        <is>
          <t>B</t>
        </is>
      </c>
      <c r="B30139" t="n">
        <v>301390</v>
      </c>
      <c r="C30139">
        <f>VLOOKUP(A30139,Sheet2!A:B,2,0)</f>
        <v/>
      </c>
    </row>
    <row r="30140">
      <c r="A30140" t="inlineStr">
        <is>
          <t>C</t>
        </is>
      </c>
      <c r="B30140" t="n">
        <v>301400</v>
      </c>
      <c r="C30140">
        <f>VLOOKUP(A30140,Sheet2!A:B,2,0)</f>
        <v/>
      </c>
    </row>
    <row r="30141">
      <c r="A30141" t="inlineStr">
        <is>
          <t>A</t>
        </is>
      </c>
      <c r="B30141" t="n">
        <v>301410</v>
      </c>
      <c r="C30141">
        <f>VLOOKUP(A30141,Sheet2!A:B,2,0)</f>
        <v/>
      </c>
    </row>
    <row r="30142">
      <c r="A30142" t="inlineStr">
        <is>
          <t>B</t>
        </is>
      </c>
      <c r="B30142" t="n">
        <v>301420</v>
      </c>
      <c r="C30142">
        <f>VLOOKUP(A30142,Sheet2!A:B,2,0)</f>
        <v/>
      </c>
    </row>
    <row r="30143">
      <c r="A30143" t="inlineStr">
        <is>
          <t>C</t>
        </is>
      </c>
      <c r="B30143" t="n">
        <v>301430</v>
      </c>
      <c r="C30143">
        <f>VLOOKUP(A30143,Sheet2!A:B,2,0)</f>
        <v/>
      </c>
    </row>
    <row r="30144">
      <c r="A30144" t="inlineStr">
        <is>
          <t>A</t>
        </is>
      </c>
      <c r="B30144" t="n">
        <v>301440</v>
      </c>
      <c r="C30144">
        <f>VLOOKUP(A30144,Sheet2!A:B,2,0)</f>
        <v/>
      </c>
    </row>
    <row r="30145">
      <c r="A30145" t="inlineStr">
        <is>
          <t>B</t>
        </is>
      </c>
      <c r="B30145" t="n">
        <v>301450</v>
      </c>
      <c r="C30145">
        <f>VLOOKUP(A30145,Sheet2!A:B,2,0)</f>
        <v/>
      </c>
    </row>
    <row r="30146">
      <c r="A30146" t="inlineStr">
        <is>
          <t>C</t>
        </is>
      </c>
      <c r="B30146" t="n">
        <v>301460</v>
      </c>
      <c r="C30146">
        <f>VLOOKUP(A30146,Sheet2!A:B,2,0)</f>
        <v/>
      </c>
    </row>
    <row r="30147">
      <c r="A30147" t="inlineStr">
        <is>
          <t>A</t>
        </is>
      </c>
      <c r="B30147" t="n">
        <v>301470</v>
      </c>
      <c r="C30147">
        <f>VLOOKUP(A30147,Sheet2!A:B,2,0)</f>
        <v/>
      </c>
    </row>
    <row r="30148">
      <c r="A30148" t="inlineStr">
        <is>
          <t>B</t>
        </is>
      </c>
      <c r="B30148" t="n">
        <v>301480</v>
      </c>
      <c r="C30148">
        <f>VLOOKUP(A30148,Sheet2!A:B,2,0)</f>
        <v/>
      </c>
    </row>
    <row r="30149">
      <c r="A30149" t="inlineStr">
        <is>
          <t>C</t>
        </is>
      </c>
      <c r="B30149" t="n">
        <v>301490</v>
      </c>
      <c r="C30149">
        <f>VLOOKUP(A30149,Sheet2!A:B,2,0)</f>
        <v/>
      </c>
    </row>
    <row r="30150">
      <c r="A30150" t="inlineStr">
        <is>
          <t>A</t>
        </is>
      </c>
      <c r="B30150" t="n">
        <v>301500</v>
      </c>
      <c r="C30150">
        <f>VLOOKUP(A30150,Sheet2!A:B,2,0)</f>
        <v/>
      </c>
    </row>
    <row r="30151">
      <c r="A30151" t="inlineStr">
        <is>
          <t>B</t>
        </is>
      </c>
      <c r="B30151" t="n">
        <v>301510</v>
      </c>
      <c r="C30151">
        <f>VLOOKUP(A30151,Sheet2!A:B,2,0)</f>
        <v/>
      </c>
    </row>
    <row r="30152">
      <c r="A30152" t="inlineStr">
        <is>
          <t>C</t>
        </is>
      </c>
      <c r="B30152" t="n">
        <v>301520</v>
      </c>
      <c r="C30152">
        <f>VLOOKUP(A30152,Sheet2!A:B,2,0)</f>
        <v/>
      </c>
    </row>
    <row r="30153">
      <c r="A30153" t="inlineStr">
        <is>
          <t>A</t>
        </is>
      </c>
      <c r="B30153" t="n">
        <v>301530</v>
      </c>
      <c r="C30153">
        <f>VLOOKUP(A30153,Sheet2!A:B,2,0)</f>
        <v/>
      </c>
    </row>
    <row r="30154">
      <c r="A30154" t="inlineStr">
        <is>
          <t>B</t>
        </is>
      </c>
      <c r="B30154" t="n">
        <v>301540</v>
      </c>
      <c r="C30154">
        <f>VLOOKUP(A30154,Sheet2!A:B,2,0)</f>
        <v/>
      </c>
    </row>
    <row r="30155">
      <c r="A30155" t="inlineStr">
        <is>
          <t>C</t>
        </is>
      </c>
      <c r="B30155" t="n">
        <v>301550</v>
      </c>
      <c r="C30155">
        <f>VLOOKUP(A30155,Sheet2!A:B,2,0)</f>
        <v/>
      </c>
    </row>
    <row r="30156">
      <c r="A30156" t="inlineStr">
        <is>
          <t>A</t>
        </is>
      </c>
      <c r="B30156" t="n">
        <v>301560</v>
      </c>
      <c r="C30156">
        <f>VLOOKUP(A30156,Sheet2!A:B,2,0)</f>
        <v/>
      </c>
    </row>
    <row r="30157">
      <c r="A30157" t="inlineStr">
        <is>
          <t>B</t>
        </is>
      </c>
      <c r="B30157" t="n">
        <v>301570</v>
      </c>
      <c r="C30157">
        <f>VLOOKUP(A30157,Sheet2!A:B,2,0)</f>
        <v/>
      </c>
    </row>
    <row r="30158">
      <c r="A30158" t="inlineStr">
        <is>
          <t>C</t>
        </is>
      </c>
      <c r="B30158" t="n">
        <v>301580</v>
      </c>
      <c r="C30158">
        <f>VLOOKUP(A30158,Sheet2!A:B,2,0)</f>
        <v/>
      </c>
    </row>
    <row r="30159">
      <c r="A30159" t="inlineStr">
        <is>
          <t>A</t>
        </is>
      </c>
      <c r="B30159" t="n">
        <v>301590</v>
      </c>
      <c r="C30159">
        <f>VLOOKUP(A30159,Sheet2!A:B,2,0)</f>
        <v/>
      </c>
    </row>
    <row r="30160">
      <c r="A30160" t="inlineStr">
        <is>
          <t>B</t>
        </is>
      </c>
      <c r="B30160" t="n">
        <v>301600</v>
      </c>
      <c r="C30160">
        <f>VLOOKUP(A30160,Sheet2!A:B,2,0)</f>
        <v/>
      </c>
    </row>
    <row r="30161">
      <c r="A30161" t="inlineStr">
        <is>
          <t>C</t>
        </is>
      </c>
      <c r="B30161" t="n">
        <v>301610</v>
      </c>
      <c r="C30161">
        <f>VLOOKUP(A30161,Sheet2!A:B,2,0)</f>
        <v/>
      </c>
    </row>
    <row r="30162">
      <c r="A30162" t="inlineStr">
        <is>
          <t>A</t>
        </is>
      </c>
      <c r="B30162" t="n">
        <v>301620</v>
      </c>
      <c r="C30162">
        <f>VLOOKUP(A30162,Sheet2!A:B,2,0)</f>
        <v/>
      </c>
    </row>
    <row r="30163">
      <c r="A30163" t="inlineStr">
        <is>
          <t>B</t>
        </is>
      </c>
      <c r="B30163" t="n">
        <v>301630</v>
      </c>
      <c r="C30163">
        <f>VLOOKUP(A30163,Sheet2!A:B,2,0)</f>
        <v/>
      </c>
    </row>
    <row r="30164">
      <c r="A30164" t="inlineStr">
        <is>
          <t>C</t>
        </is>
      </c>
      <c r="B30164" t="n">
        <v>301640</v>
      </c>
      <c r="C30164">
        <f>VLOOKUP(A30164,Sheet2!A:B,2,0)</f>
        <v/>
      </c>
    </row>
    <row r="30165">
      <c r="A30165" t="inlineStr">
        <is>
          <t>A</t>
        </is>
      </c>
      <c r="B30165" t="n">
        <v>301650</v>
      </c>
      <c r="C30165">
        <f>VLOOKUP(A30165,Sheet2!A:B,2,0)</f>
        <v/>
      </c>
    </row>
    <row r="30166">
      <c r="A30166" t="inlineStr">
        <is>
          <t>B</t>
        </is>
      </c>
      <c r="B30166" t="n">
        <v>301660</v>
      </c>
      <c r="C30166">
        <f>VLOOKUP(A30166,Sheet2!A:B,2,0)</f>
        <v/>
      </c>
    </row>
    <row r="30167">
      <c r="A30167" t="inlineStr">
        <is>
          <t>C</t>
        </is>
      </c>
      <c r="B30167" t="n">
        <v>301670</v>
      </c>
      <c r="C30167">
        <f>VLOOKUP(A30167,Sheet2!A:B,2,0)</f>
        <v/>
      </c>
    </row>
    <row r="30168">
      <c r="A30168" t="inlineStr">
        <is>
          <t>A</t>
        </is>
      </c>
      <c r="B30168" t="n">
        <v>301680</v>
      </c>
      <c r="C30168">
        <f>VLOOKUP(A30168,Sheet2!A:B,2,0)</f>
        <v/>
      </c>
    </row>
    <row r="30169">
      <c r="A30169" t="inlineStr">
        <is>
          <t>B</t>
        </is>
      </c>
      <c r="B30169" t="n">
        <v>301690</v>
      </c>
      <c r="C30169">
        <f>VLOOKUP(A30169,Sheet2!A:B,2,0)</f>
        <v/>
      </c>
    </row>
    <row r="30170">
      <c r="A30170" t="inlineStr">
        <is>
          <t>C</t>
        </is>
      </c>
      <c r="B30170" t="n">
        <v>301700</v>
      </c>
      <c r="C30170">
        <f>VLOOKUP(A30170,Sheet2!A:B,2,0)</f>
        <v/>
      </c>
    </row>
    <row r="30171">
      <c r="A30171" t="inlineStr">
        <is>
          <t>A</t>
        </is>
      </c>
      <c r="B30171" t="n">
        <v>301710</v>
      </c>
      <c r="C30171">
        <f>VLOOKUP(A30171,Sheet2!A:B,2,0)</f>
        <v/>
      </c>
    </row>
    <row r="30172">
      <c r="A30172" t="inlineStr">
        <is>
          <t>B</t>
        </is>
      </c>
      <c r="B30172" t="n">
        <v>301720</v>
      </c>
      <c r="C30172">
        <f>VLOOKUP(A30172,Sheet2!A:B,2,0)</f>
        <v/>
      </c>
    </row>
    <row r="30173">
      <c r="A30173" t="inlineStr">
        <is>
          <t>C</t>
        </is>
      </c>
      <c r="B30173" t="n">
        <v>301730</v>
      </c>
      <c r="C30173">
        <f>VLOOKUP(A30173,Sheet2!A:B,2,0)</f>
        <v/>
      </c>
    </row>
    <row r="30174">
      <c r="A30174" t="inlineStr">
        <is>
          <t>A</t>
        </is>
      </c>
      <c r="B30174" t="n">
        <v>301740</v>
      </c>
      <c r="C30174">
        <f>VLOOKUP(A30174,Sheet2!A:B,2,0)</f>
        <v/>
      </c>
    </row>
    <row r="30175">
      <c r="A30175" t="inlineStr">
        <is>
          <t>B</t>
        </is>
      </c>
      <c r="B30175" t="n">
        <v>301750</v>
      </c>
      <c r="C30175">
        <f>VLOOKUP(A30175,Sheet2!A:B,2,0)</f>
        <v/>
      </c>
    </row>
    <row r="30176">
      <c r="A30176" t="inlineStr">
        <is>
          <t>C</t>
        </is>
      </c>
      <c r="B30176" t="n">
        <v>301760</v>
      </c>
      <c r="C30176">
        <f>VLOOKUP(A30176,Sheet2!A:B,2,0)</f>
        <v/>
      </c>
    </row>
    <row r="30177">
      <c r="A30177" t="inlineStr">
        <is>
          <t>A</t>
        </is>
      </c>
      <c r="B30177" t="n">
        <v>301770</v>
      </c>
      <c r="C30177">
        <f>VLOOKUP(A30177,Sheet2!A:B,2,0)</f>
        <v/>
      </c>
    </row>
    <row r="30178">
      <c r="A30178" t="inlineStr">
        <is>
          <t>B</t>
        </is>
      </c>
      <c r="B30178" t="n">
        <v>301780</v>
      </c>
      <c r="C30178">
        <f>VLOOKUP(A30178,Sheet2!A:B,2,0)</f>
        <v/>
      </c>
    </row>
    <row r="30179">
      <c r="A30179" t="inlineStr">
        <is>
          <t>C</t>
        </is>
      </c>
      <c r="B30179" t="n">
        <v>301790</v>
      </c>
      <c r="C30179">
        <f>VLOOKUP(A30179,Sheet2!A:B,2,0)</f>
        <v/>
      </c>
    </row>
    <row r="30180">
      <c r="A30180" t="inlineStr">
        <is>
          <t>A</t>
        </is>
      </c>
      <c r="B30180" t="n">
        <v>301800</v>
      </c>
      <c r="C30180">
        <f>VLOOKUP(A30180,Sheet2!A:B,2,0)</f>
        <v/>
      </c>
    </row>
    <row r="30181">
      <c r="A30181" t="inlineStr">
        <is>
          <t>B</t>
        </is>
      </c>
      <c r="B30181" t="n">
        <v>301810</v>
      </c>
      <c r="C30181">
        <f>VLOOKUP(A30181,Sheet2!A:B,2,0)</f>
        <v/>
      </c>
    </row>
    <row r="30182">
      <c r="A30182" t="inlineStr">
        <is>
          <t>C</t>
        </is>
      </c>
      <c r="B30182" t="n">
        <v>301820</v>
      </c>
      <c r="C30182">
        <f>VLOOKUP(A30182,Sheet2!A:B,2,0)</f>
        <v/>
      </c>
    </row>
    <row r="30183">
      <c r="A30183" t="inlineStr">
        <is>
          <t>A</t>
        </is>
      </c>
      <c r="B30183" t="n">
        <v>301830</v>
      </c>
      <c r="C30183">
        <f>VLOOKUP(A30183,Sheet2!A:B,2,0)</f>
        <v/>
      </c>
    </row>
    <row r="30184">
      <c r="A30184" t="inlineStr">
        <is>
          <t>B</t>
        </is>
      </c>
      <c r="B30184" t="n">
        <v>301840</v>
      </c>
      <c r="C30184">
        <f>VLOOKUP(A30184,Sheet2!A:B,2,0)</f>
        <v/>
      </c>
    </row>
    <row r="30185">
      <c r="A30185" t="inlineStr">
        <is>
          <t>C</t>
        </is>
      </c>
      <c r="B30185" t="n">
        <v>301850</v>
      </c>
      <c r="C30185">
        <f>VLOOKUP(A30185,Sheet2!A:B,2,0)</f>
        <v/>
      </c>
    </row>
    <row r="30186">
      <c r="A30186" t="inlineStr">
        <is>
          <t>A</t>
        </is>
      </c>
      <c r="B30186" t="n">
        <v>301860</v>
      </c>
      <c r="C30186">
        <f>VLOOKUP(A30186,Sheet2!A:B,2,0)</f>
        <v/>
      </c>
    </row>
    <row r="30187">
      <c r="A30187" t="inlineStr">
        <is>
          <t>B</t>
        </is>
      </c>
      <c r="B30187" t="n">
        <v>301870</v>
      </c>
      <c r="C30187">
        <f>VLOOKUP(A30187,Sheet2!A:B,2,0)</f>
        <v/>
      </c>
    </row>
    <row r="30188">
      <c r="A30188" t="inlineStr">
        <is>
          <t>C</t>
        </is>
      </c>
      <c r="B30188" t="n">
        <v>301880</v>
      </c>
      <c r="C30188">
        <f>VLOOKUP(A30188,Sheet2!A:B,2,0)</f>
        <v/>
      </c>
    </row>
    <row r="30189">
      <c r="A30189" t="inlineStr">
        <is>
          <t>A</t>
        </is>
      </c>
      <c r="B30189" t="n">
        <v>301890</v>
      </c>
      <c r="C30189">
        <f>VLOOKUP(A30189,Sheet2!A:B,2,0)</f>
        <v/>
      </c>
    </row>
    <row r="30190">
      <c r="A30190" t="inlineStr">
        <is>
          <t>B</t>
        </is>
      </c>
      <c r="B30190" t="n">
        <v>301900</v>
      </c>
      <c r="C30190">
        <f>VLOOKUP(A30190,Sheet2!A:B,2,0)</f>
        <v/>
      </c>
    </row>
    <row r="30191">
      <c r="A30191" t="inlineStr">
        <is>
          <t>C</t>
        </is>
      </c>
      <c r="B30191" t="n">
        <v>301910</v>
      </c>
      <c r="C30191">
        <f>VLOOKUP(A30191,Sheet2!A:B,2,0)</f>
        <v/>
      </c>
    </row>
    <row r="30192">
      <c r="A30192" t="inlineStr">
        <is>
          <t>A</t>
        </is>
      </c>
      <c r="B30192" t="n">
        <v>301920</v>
      </c>
      <c r="C30192">
        <f>VLOOKUP(A30192,Sheet2!A:B,2,0)</f>
        <v/>
      </c>
    </row>
    <row r="30193">
      <c r="A30193" t="inlineStr">
        <is>
          <t>B</t>
        </is>
      </c>
      <c r="B30193" t="n">
        <v>301930</v>
      </c>
      <c r="C30193">
        <f>VLOOKUP(A30193,Sheet2!A:B,2,0)</f>
        <v/>
      </c>
    </row>
    <row r="30194">
      <c r="A30194" t="inlineStr">
        <is>
          <t>C</t>
        </is>
      </c>
      <c r="B30194" t="n">
        <v>301940</v>
      </c>
      <c r="C30194">
        <f>VLOOKUP(A30194,Sheet2!A:B,2,0)</f>
        <v/>
      </c>
    </row>
    <row r="30195">
      <c r="A30195" t="inlineStr">
        <is>
          <t>A</t>
        </is>
      </c>
      <c r="B30195" t="n">
        <v>301950</v>
      </c>
      <c r="C30195">
        <f>VLOOKUP(A30195,Sheet2!A:B,2,0)</f>
        <v/>
      </c>
    </row>
    <row r="30196">
      <c r="A30196" t="inlineStr">
        <is>
          <t>B</t>
        </is>
      </c>
      <c r="B30196" t="n">
        <v>301960</v>
      </c>
      <c r="C30196">
        <f>VLOOKUP(A30196,Sheet2!A:B,2,0)</f>
        <v/>
      </c>
    </row>
    <row r="30197">
      <c r="A30197" t="inlineStr">
        <is>
          <t>C</t>
        </is>
      </c>
      <c r="B30197" t="n">
        <v>301970</v>
      </c>
      <c r="C30197">
        <f>VLOOKUP(A30197,Sheet2!A:B,2,0)</f>
        <v/>
      </c>
    </row>
    <row r="30198">
      <c r="A30198" t="inlineStr">
        <is>
          <t>A</t>
        </is>
      </c>
      <c r="B30198" t="n">
        <v>301980</v>
      </c>
      <c r="C30198">
        <f>VLOOKUP(A30198,Sheet2!A:B,2,0)</f>
        <v/>
      </c>
    </row>
    <row r="30199">
      <c r="A30199" t="inlineStr">
        <is>
          <t>B</t>
        </is>
      </c>
      <c r="B30199" t="n">
        <v>301990</v>
      </c>
      <c r="C30199">
        <f>VLOOKUP(A30199,Sheet2!A:B,2,0)</f>
        <v/>
      </c>
    </row>
    <row r="30200">
      <c r="A30200" t="inlineStr">
        <is>
          <t>C</t>
        </is>
      </c>
      <c r="B30200" t="n">
        <v>302000</v>
      </c>
      <c r="C30200">
        <f>VLOOKUP(A30200,Sheet2!A:B,2,0)</f>
        <v/>
      </c>
    </row>
    <row r="30201">
      <c r="A30201" t="inlineStr">
        <is>
          <t>A</t>
        </is>
      </c>
      <c r="B30201" t="n">
        <v>302010</v>
      </c>
      <c r="C30201">
        <f>VLOOKUP(A30201,Sheet2!A:B,2,0)</f>
        <v/>
      </c>
    </row>
    <row r="30202">
      <c r="A30202" t="inlineStr">
        <is>
          <t>B</t>
        </is>
      </c>
      <c r="B30202" t="n">
        <v>302020</v>
      </c>
      <c r="C30202">
        <f>VLOOKUP(A30202,Sheet2!A:B,2,0)</f>
        <v/>
      </c>
    </row>
    <row r="30203">
      <c r="A30203" t="inlineStr">
        <is>
          <t>C</t>
        </is>
      </c>
      <c r="B30203" t="n">
        <v>302030</v>
      </c>
      <c r="C30203">
        <f>VLOOKUP(A30203,Sheet2!A:B,2,0)</f>
        <v/>
      </c>
    </row>
    <row r="30204">
      <c r="A30204" t="inlineStr">
        <is>
          <t>A</t>
        </is>
      </c>
      <c r="B30204" t="n">
        <v>302040</v>
      </c>
      <c r="C30204">
        <f>VLOOKUP(A30204,Sheet2!A:B,2,0)</f>
        <v/>
      </c>
    </row>
    <row r="30205">
      <c r="A30205" t="inlineStr">
        <is>
          <t>B</t>
        </is>
      </c>
      <c r="B30205" t="n">
        <v>302050</v>
      </c>
      <c r="C30205">
        <f>VLOOKUP(A30205,Sheet2!A:B,2,0)</f>
        <v/>
      </c>
    </row>
    <row r="30206">
      <c r="A30206" t="inlineStr">
        <is>
          <t>C</t>
        </is>
      </c>
      <c r="B30206" t="n">
        <v>302060</v>
      </c>
      <c r="C30206">
        <f>VLOOKUP(A30206,Sheet2!A:B,2,0)</f>
        <v/>
      </c>
    </row>
    <row r="30207">
      <c r="A30207" t="inlineStr">
        <is>
          <t>A</t>
        </is>
      </c>
      <c r="B30207" t="n">
        <v>302070</v>
      </c>
      <c r="C30207">
        <f>VLOOKUP(A30207,Sheet2!A:B,2,0)</f>
        <v/>
      </c>
    </row>
    <row r="30208">
      <c r="A30208" t="inlineStr">
        <is>
          <t>B</t>
        </is>
      </c>
      <c r="B30208" t="n">
        <v>302080</v>
      </c>
      <c r="C30208">
        <f>VLOOKUP(A30208,Sheet2!A:B,2,0)</f>
        <v/>
      </c>
    </row>
    <row r="30209">
      <c r="A30209" t="inlineStr">
        <is>
          <t>C</t>
        </is>
      </c>
      <c r="B30209" t="n">
        <v>302090</v>
      </c>
      <c r="C30209">
        <f>VLOOKUP(A30209,Sheet2!A:B,2,0)</f>
        <v/>
      </c>
    </row>
    <row r="30210">
      <c r="A30210" t="inlineStr">
        <is>
          <t>A</t>
        </is>
      </c>
      <c r="B30210" t="n">
        <v>302100</v>
      </c>
      <c r="C30210">
        <f>VLOOKUP(A30210,Sheet2!A:B,2,0)</f>
        <v/>
      </c>
    </row>
    <row r="30211">
      <c r="A30211" t="inlineStr">
        <is>
          <t>B</t>
        </is>
      </c>
      <c r="B30211" t="n">
        <v>302110</v>
      </c>
      <c r="C30211">
        <f>VLOOKUP(A30211,Sheet2!A:B,2,0)</f>
        <v/>
      </c>
    </row>
    <row r="30212">
      <c r="A30212" t="inlineStr">
        <is>
          <t>C</t>
        </is>
      </c>
      <c r="B30212" t="n">
        <v>302120</v>
      </c>
      <c r="C30212">
        <f>VLOOKUP(A30212,Sheet2!A:B,2,0)</f>
        <v/>
      </c>
    </row>
    <row r="30213">
      <c r="A30213" t="inlineStr">
        <is>
          <t>A</t>
        </is>
      </c>
      <c r="B30213" t="n">
        <v>302130</v>
      </c>
      <c r="C30213">
        <f>VLOOKUP(A30213,Sheet2!A:B,2,0)</f>
        <v/>
      </c>
    </row>
    <row r="30214">
      <c r="A30214" t="inlineStr">
        <is>
          <t>B</t>
        </is>
      </c>
      <c r="B30214" t="n">
        <v>302140</v>
      </c>
      <c r="C30214">
        <f>VLOOKUP(A30214,Sheet2!A:B,2,0)</f>
        <v/>
      </c>
    </row>
    <row r="30215">
      <c r="A30215" t="inlineStr">
        <is>
          <t>C</t>
        </is>
      </c>
      <c r="B30215" t="n">
        <v>302150</v>
      </c>
      <c r="C30215">
        <f>VLOOKUP(A30215,Sheet2!A:B,2,0)</f>
        <v/>
      </c>
    </row>
    <row r="30216">
      <c r="A30216" t="inlineStr">
        <is>
          <t>A</t>
        </is>
      </c>
      <c r="B30216" t="n">
        <v>302160</v>
      </c>
      <c r="C30216">
        <f>VLOOKUP(A30216,Sheet2!A:B,2,0)</f>
        <v/>
      </c>
    </row>
    <row r="30217">
      <c r="A30217" t="inlineStr">
        <is>
          <t>B</t>
        </is>
      </c>
      <c r="B30217" t="n">
        <v>302170</v>
      </c>
      <c r="C30217">
        <f>VLOOKUP(A30217,Sheet2!A:B,2,0)</f>
        <v/>
      </c>
    </row>
    <row r="30218">
      <c r="A30218" t="inlineStr">
        <is>
          <t>C</t>
        </is>
      </c>
      <c r="B30218" t="n">
        <v>302180</v>
      </c>
      <c r="C30218">
        <f>VLOOKUP(A30218,Sheet2!A:B,2,0)</f>
        <v/>
      </c>
    </row>
    <row r="30219">
      <c r="A30219" t="inlineStr">
        <is>
          <t>A</t>
        </is>
      </c>
      <c r="B30219" t="n">
        <v>302190</v>
      </c>
      <c r="C30219">
        <f>VLOOKUP(A30219,Sheet2!A:B,2,0)</f>
        <v/>
      </c>
    </row>
    <row r="30220">
      <c r="A30220" t="inlineStr">
        <is>
          <t>B</t>
        </is>
      </c>
      <c r="B30220" t="n">
        <v>302200</v>
      </c>
      <c r="C30220">
        <f>VLOOKUP(A30220,Sheet2!A:B,2,0)</f>
        <v/>
      </c>
    </row>
    <row r="30221">
      <c r="A30221" t="inlineStr">
        <is>
          <t>C</t>
        </is>
      </c>
      <c r="B30221" t="n">
        <v>302210</v>
      </c>
      <c r="C30221">
        <f>VLOOKUP(A30221,Sheet2!A:B,2,0)</f>
        <v/>
      </c>
    </row>
    <row r="30222">
      <c r="A30222" t="inlineStr">
        <is>
          <t>A</t>
        </is>
      </c>
      <c r="B30222" t="n">
        <v>302220</v>
      </c>
      <c r="C30222">
        <f>VLOOKUP(A30222,Sheet2!A:B,2,0)</f>
        <v/>
      </c>
    </row>
    <row r="30223">
      <c r="A30223" t="inlineStr">
        <is>
          <t>B</t>
        </is>
      </c>
      <c r="B30223" t="n">
        <v>302230</v>
      </c>
      <c r="C30223">
        <f>VLOOKUP(A30223,Sheet2!A:B,2,0)</f>
        <v/>
      </c>
    </row>
    <row r="30224">
      <c r="A30224" t="inlineStr">
        <is>
          <t>C</t>
        </is>
      </c>
      <c r="B30224" t="n">
        <v>302240</v>
      </c>
      <c r="C30224">
        <f>VLOOKUP(A30224,Sheet2!A:B,2,0)</f>
        <v/>
      </c>
    </row>
    <row r="30225">
      <c r="A30225" t="inlineStr">
        <is>
          <t>A</t>
        </is>
      </c>
      <c r="B30225" t="n">
        <v>302250</v>
      </c>
      <c r="C30225">
        <f>VLOOKUP(A30225,Sheet2!A:B,2,0)</f>
        <v/>
      </c>
    </row>
    <row r="30226">
      <c r="A30226" t="inlineStr">
        <is>
          <t>B</t>
        </is>
      </c>
      <c r="B30226" t="n">
        <v>302260</v>
      </c>
      <c r="C30226">
        <f>VLOOKUP(A30226,Sheet2!A:B,2,0)</f>
        <v/>
      </c>
    </row>
    <row r="30227">
      <c r="A30227" t="inlineStr">
        <is>
          <t>C</t>
        </is>
      </c>
      <c r="B30227" t="n">
        <v>302270</v>
      </c>
      <c r="C30227">
        <f>VLOOKUP(A30227,Sheet2!A:B,2,0)</f>
        <v/>
      </c>
    </row>
    <row r="30228">
      <c r="A30228" t="inlineStr">
        <is>
          <t>A</t>
        </is>
      </c>
      <c r="B30228" t="n">
        <v>302280</v>
      </c>
      <c r="C30228">
        <f>VLOOKUP(A30228,Sheet2!A:B,2,0)</f>
        <v/>
      </c>
    </row>
    <row r="30229">
      <c r="A30229" t="inlineStr">
        <is>
          <t>B</t>
        </is>
      </c>
      <c r="B30229" t="n">
        <v>302290</v>
      </c>
      <c r="C30229">
        <f>VLOOKUP(A30229,Sheet2!A:B,2,0)</f>
        <v/>
      </c>
    </row>
    <row r="30230">
      <c r="A30230" t="inlineStr">
        <is>
          <t>C</t>
        </is>
      </c>
      <c r="B30230" t="n">
        <v>302300</v>
      </c>
      <c r="C30230">
        <f>VLOOKUP(A30230,Sheet2!A:B,2,0)</f>
        <v/>
      </c>
    </row>
    <row r="30231">
      <c r="A30231" t="inlineStr">
        <is>
          <t>A</t>
        </is>
      </c>
      <c r="B30231" t="n">
        <v>302310</v>
      </c>
      <c r="C30231">
        <f>VLOOKUP(A30231,Sheet2!A:B,2,0)</f>
        <v/>
      </c>
    </row>
    <row r="30232">
      <c r="A30232" t="inlineStr">
        <is>
          <t>B</t>
        </is>
      </c>
      <c r="B30232" t="n">
        <v>302320</v>
      </c>
      <c r="C30232">
        <f>VLOOKUP(A30232,Sheet2!A:B,2,0)</f>
        <v/>
      </c>
    </row>
    <row r="30233">
      <c r="A30233" t="inlineStr">
        <is>
          <t>C</t>
        </is>
      </c>
      <c r="B30233" t="n">
        <v>302330</v>
      </c>
      <c r="C30233">
        <f>VLOOKUP(A30233,Sheet2!A:B,2,0)</f>
        <v/>
      </c>
    </row>
    <row r="30234">
      <c r="A30234" t="inlineStr">
        <is>
          <t>A</t>
        </is>
      </c>
      <c r="B30234" t="n">
        <v>302340</v>
      </c>
      <c r="C30234">
        <f>VLOOKUP(A30234,Sheet2!A:B,2,0)</f>
        <v/>
      </c>
    </row>
    <row r="30235">
      <c r="A30235" t="inlineStr">
        <is>
          <t>B</t>
        </is>
      </c>
      <c r="B30235" t="n">
        <v>302350</v>
      </c>
      <c r="C30235">
        <f>VLOOKUP(A30235,Sheet2!A:B,2,0)</f>
        <v/>
      </c>
    </row>
    <row r="30236">
      <c r="A30236" t="inlineStr">
        <is>
          <t>C</t>
        </is>
      </c>
      <c r="B30236" t="n">
        <v>302360</v>
      </c>
      <c r="C30236">
        <f>VLOOKUP(A30236,Sheet2!A:B,2,0)</f>
        <v/>
      </c>
    </row>
    <row r="30237">
      <c r="A30237" t="inlineStr">
        <is>
          <t>A</t>
        </is>
      </c>
      <c r="B30237" t="n">
        <v>302370</v>
      </c>
      <c r="C30237">
        <f>VLOOKUP(A30237,Sheet2!A:B,2,0)</f>
        <v/>
      </c>
    </row>
    <row r="30238">
      <c r="A30238" t="inlineStr">
        <is>
          <t>B</t>
        </is>
      </c>
      <c r="B30238" t="n">
        <v>302380</v>
      </c>
      <c r="C30238">
        <f>VLOOKUP(A30238,Sheet2!A:B,2,0)</f>
        <v/>
      </c>
    </row>
    <row r="30239">
      <c r="A30239" t="inlineStr">
        <is>
          <t>C</t>
        </is>
      </c>
      <c r="B30239" t="n">
        <v>302390</v>
      </c>
      <c r="C30239">
        <f>VLOOKUP(A30239,Sheet2!A:B,2,0)</f>
        <v/>
      </c>
    </row>
    <row r="30240">
      <c r="A30240" t="inlineStr">
        <is>
          <t>A</t>
        </is>
      </c>
      <c r="B30240" t="n">
        <v>302400</v>
      </c>
      <c r="C30240">
        <f>VLOOKUP(A30240,Sheet2!A:B,2,0)</f>
        <v/>
      </c>
    </row>
    <row r="30241">
      <c r="A30241" t="inlineStr">
        <is>
          <t>B</t>
        </is>
      </c>
      <c r="B30241" t="n">
        <v>302410</v>
      </c>
      <c r="C30241">
        <f>VLOOKUP(A30241,Sheet2!A:B,2,0)</f>
        <v/>
      </c>
    </row>
    <row r="30242">
      <c r="A30242" t="inlineStr">
        <is>
          <t>C</t>
        </is>
      </c>
      <c r="B30242" t="n">
        <v>302420</v>
      </c>
      <c r="C30242">
        <f>VLOOKUP(A30242,Sheet2!A:B,2,0)</f>
        <v/>
      </c>
    </row>
    <row r="30243">
      <c r="A30243" t="inlineStr">
        <is>
          <t>A</t>
        </is>
      </c>
      <c r="B30243" t="n">
        <v>302430</v>
      </c>
      <c r="C30243">
        <f>VLOOKUP(A30243,Sheet2!A:B,2,0)</f>
        <v/>
      </c>
    </row>
    <row r="30244">
      <c r="A30244" t="inlineStr">
        <is>
          <t>B</t>
        </is>
      </c>
      <c r="B30244" t="n">
        <v>302440</v>
      </c>
      <c r="C30244">
        <f>VLOOKUP(A30244,Sheet2!A:B,2,0)</f>
        <v/>
      </c>
    </row>
    <row r="30245">
      <c r="A30245" t="inlineStr">
        <is>
          <t>C</t>
        </is>
      </c>
      <c r="B30245" t="n">
        <v>302450</v>
      </c>
      <c r="C30245">
        <f>VLOOKUP(A30245,Sheet2!A:B,2,0)</f>
        <v/>
      </c>
    </row>
    <row r="30246">
      <c r="A30246" t="inlineStr">
        <is>
          <t>A</t>
        </is>
      </c>
      <c r="B30246" t="n">
        <v>302460</v>
      </c>
      <c r="C30246">
        <f>VLOOKUP(A30246,Sheet2!A:B,2,0)</f>
        <v/>
      </c>
    </row>
    <row r="30247">
      <c r="A30247" t="inlineStr">
        <is>
          <t>B</t>
        </is>
      </c>
      <c r="B30247" t="n">
        <v>302470</v>
      </c>
      <c r="C30247">
        <f>VLOOKUP(A30247,Sheet2!A:B,2,0)</f>
        <v/>
      </c>
    </row>
    <row r="30248">
      <c r="A30248" t="inlineStr">
        <is>
          <t>C</t>
        </is>
      </c>
      <c r="B30248" t="n">
        <v>302480</v>
      </c>
      <c r="C30248">
        <f>VLOOKUP(A30248,Sheet2!A:B,2,0)</f>
        <v/>
      </c>
    </row>
    <row r="30249">
      <c r="A30249" t="inlineStr">
        <is>
          <t>A</t>
        </is>
      </c>
      <c r="B30249" t="n">
        <v>302490</v>
      </c>
      <c r="C30249">
        <f>VLOOKUP(A30249,Sheet2!A:B,2,0)</f>
        <v/>
      </c>
    </row>
    <row r="30250">
      <c r="A30250" t="inlineStr">
        <is>
          <t>B</t>
        </is>
      </c>
      <c r="B30250" t="n">
        <v>302500</v>
      </c>
      <c r="C30250">
        <f>VLOOKUP(A30250,Sheet2!A:B,2,0)</f>
        <v/>
      </c>
    </row>
    <row r="30251">
      <c r="A30251" t="inlineStr">
        <is>
          <t>C</t>
        </is>
      </c>
      <c r="B30251" t="n">
        <v>302510</v>
      </c>
      <c r="C30251">
        <f>VLOOKUP(A30251,Sheet2!A:B,2,0)</f>
        <v/>
      </c>
    </row>
    <row r="30252">
      <c r="A30252" t="inlineStr">
        <is>
          <t>A</t>
        </is>
      </c>
      <c r="B30252" t="n">
        <v>302520</v>
      </c>
      <c r="C30252">
        <f>VLOOKUP(A30252,Sheet2!A:B,2,0)</f>
        <v/>
      </c>
    </row>
    <row r="30253">
      <c r="A30253" t="inlineStr">
        <is>
          <t>B</t>
        </is>
      </c>
      <c r="B30253" t="n">
        <v>302530</v>
      </c>
      <c r="C30253">
        <f>VLOOKUP(A30253,Sheet2!A:B,2,0)</f>
        <v/>
      </c>
    </row>
    <row r="30254">
      <c r="A30254" t="inlineStr">
        <is>
          <t>C</t>
        </is>
      </c>
      <c r="B30254" t="n">
        <v>302540</v>
      </c>
      <c r="C30254">
        <f>VLOOKUP(A30254,Sheet2!A:B,2,0)</f>
        <v/>
      </c>
    </row>
    <row r="30255">
      <c r="A30255" t="inlineStr">
        <is>
          <t>A</t>
        </is>
      </c>
      <c r="B30255" t="n">
        <v>302550</v>
      </c>
      <c r="C30255">
        <f>VLOOKUP(A30255,Sheet2!A:B,2,0)</f>
        <v/>
      </c>
    </row>
    <row r="30256">
      <c r="A30256" t="inlineStr">
        <is>
          <t>B</t>
        </is>
      </c>
      <c r="B30256" t="n">
        <v>302560</v>
      </c>
      <c r="C30256">
        <f>VLOOKUP(A30256,Sheet2!A:B,2,0)</f>
        <v/>
      </c>
    </row>
    <row r="30257">
      <c r="A30257" t="inlineStr">
        <is>
          <t>C</t>
        </is>
      </c>
      <c r="B30257" t="n">
        <v>302570</v>
      </c>
      <c r="C30257">
        <f>VLOOKUP(A30257,Sheet2!A:B,2,0)</f>
        <v/>
      </c>
    </row>
    <row r="30258">
      <c r="A30258" t="inlineStr">
        <is>
          <t>A</t>
        </is>
      </c>
      <c r="B30258" t="n">
        <v>302580</v>
      </c>
      <c r="C30258">
        <f>VLOOKUP(A30258,Sheet2!A:B,2,0)</f>
        <v/>
      </c>
    </row>
    <row r="30259">
      <c r="A30259" t="inlineStr">
        <is>
          <t>B</t>
        </is>
      </c>
      <c r="B30259" t="n">
        <v>302590</v>
      </c>
      <c r="C30259">
        <f>VLOOKUP(A30259,Sheet2!A:B,2,0)</f>
        <v/>
      </c>
    </row>
    <row r="30260">
      <c r="A30260" t="inlineStr">
        <is>
          <t>C</t>
        </is>
      </c>
      <c r="B30260" t="n">
        <v>302600</v>
      </c>
      <c r="C30260">
        <f>VLOOKUP(A30260,Sheet2!A:B,2,0)</f>
        <v/>
      </c>
    </row>
    <row r="30261">
      <c r="A30261" t="inlineStr">
        <is>
          <t>A</t>
        </is>
      </c>
      <c r="B30261" t="n">
        <v>302610</v>
      </c>
      <c r="C30261">
        <f>VLOOKUP(A30261,Sheet2!A:B,2,0)</f>
        <v/>
      </c>
    </row>
    <row r="30262">
      <c r="A30262" t="inlineStr">
        <is>
          <t>B</t>
        </is>
      </c>
      <c r="B30262" t="n">
        <v>302620</v>
      </c>
      <c r="C30262">
        <f>VLOOKUP(A30262,Sheet2!A:B,2,0)</f>
        <v/>
      </c>
    </row>
    <row r="30263">
      <c r="A30263" t="inlineStr">
        <is>
          <t>C</t>
        </is>
      </c>
      <c r="B30263" t="n">
        <v>302630</v>
      </c>
      <c r="C30263">
        <f>VLOOKUP(A30263,Sheet2!A:B,2,0)</f>
        <v/>
      </c>
    </row>
    <row r="30264">
      <c r="A30264" t="inlineStr">
        <is>
          <t>A</t>
        </is>
      </c>
      <c r="B30264" t="n">
        <v>302640</v>
      </c>
      <c r="C30264">
        <f>VLOOKUP(A30264,Sheet2!A:B,2,0)</f>
        <v/>
      </c>
    </row>
    <row r="30265">
      <c r="A30265" t="inlineStr">
        <is>
          <t>B</t>
        </is>
      </c>
      <c r="B30265" t="n">
        <v>302650</v>
      </c>
      <c r="C30265">
        <f>VLOOKUP(A30265,Sheet2!A:B,2,0)</f>
        <v/>
      </c>
    </row>
    <row r="30266">
      <c r="A30266" t="inlineStr">
        <is>
          <t>C</t>
        </is>
      </c>
      <c r="B30266" t="n">
        <v>302660</v>
      </c>
      <c r="C30266">
        <f>VLOOKUP(A30266,Sheet2!A:B,2,0)</f>
        <v/>
      </c>
    </row>
    <row r="30267">
      <c r="A30267" t="inlineStr">
        <is>
          <t>A</t>
        </is>
      </c>
      <c r="B30267" t="n">
        <v>302670</v>
      </c>
      <c r="C30267">
        <f>VLOOKUP(A30267,Sheet2!A:B,2,0)</f>
        <v/>
      </c>
    </row>
    <row r="30268">
      <c r="A30268" t="inlineStr">
        <is>
          <t>B</t>
        </is>
      </c>
      <c r="B30268" t="n">
        <v>302680</v>
      </c>
      <c r="C30268">
        <f>VLOOKUP(A30268,Sheet2!A:B,2,0)</f>
        <v/>
      </c>
    </row>
    <row r="30269">
      <c r="A30269" t="inlineStr">
        <is>
          <t>C</t>
        </is>
      </c>
      <c r="B30269" t="n">
        <v>302690</v>
      </c>
      <c r="C30269">
        <f>VLOOKUP(A30269,Sheet2!A:B,2,0)</f>
        <v/>
      </c>
    </row>
    <row r="30270">
      <c r="A30270" t="inlineStr">
        <is>
          <t>A</t>
        </is>
      </c>
      <c r="B30270" t="n">
        <v>302700</v>
      </c>
      <c r="C30270">
        <f>VLOOKUP(A30270,Sheet2!A:B,2,0)</f>
        <v/>
      </c>
    </row>
    <row r="30271">
      <c r="A30271" t="inlineStr">
        <is>
          <t>B</t>
        </is>
      </c>
      <c r="B30271" t="n">
        <v>302710</v>
      </c>
      <c r="C30271">
        <f>VLOOKUP(A30271,Sheet2!A:B,2,0)</f>
        <v/>
      </c>
    </row>
    <row r="30272">
      <c r="A30272" t="inlineStr">
        <is>
          <t>C</t>
        </is>
      </c>
      <c r="B30272" t="n">
        <v>302720</v>
      </c>
      <c r="C30272">
        <f>VLOOKUP(A30272,Sheet2!A:B,2,0)</f>
        <v/>
      </c>
    </row>
    <row r="30273">
      <c r="A30273" t="inlineStr">
        <is>
          <t>A</t>
        </is>
      </c>
      <c r="B30273" t="n">
        <v>302730</v>
      </c>
      <c r="C30273">
        <f>VLOOKUP(A30273,Sheet2!A:B,2,0)</f>
        <v/>
      </c>
    </row>
    <row r="30274">
      <c r="A30274" t="inlineStr">
        <is>
          <t>B</t>
        </is>
      </c>
      <c r="B30274" t="n">
        <v>302740</v>
      </c>
      <c r="C30274">
        <f>VLOOKUP(A30274,Sheet2!A:B,2,0)</f>
        <v/>
      </c>
    </row>
    <row r="30275">
      <c r="A30275" t="inlineStr">
        <is>
          <t>C</t>
        </is>
      </c>
      <c r="B30275" t="n">
        <v>302750</v>
      </c>
      <c r="C30275">
        <f>VLOOKUP(A30275,Sheet2!A:B,2,0)</f>
        <v/>
      </c>
    </row>
    <row r="30276">
      <c r="A30276" t="inlineStr">
        <is>
          <t>A</t>
        </is>
      </c>
      <c r="B30276" t="n">
        <v>302760</v>
      </c>
      <c r="C30276">
        <f>VLOOKUP(A30276,Sheet2!A:B,2,0)</f>
        <v/>
      </c>
    </row>
    <row r="30277">
      <c r="A30277" t="inlineStr">
        <is>
          <t>B</t>
        </is>
      </c>
      <c r="B30277" t="n">
        <v>302770</v>
      </c>
      <c r="C30277">
        <f>VLOOKUP(A30277,Sheet2!A:B,2,0)</f>
        <v/>
      </c>
    </row>
    <row r="30278">
      <c r="A30278" t="inlineStr">
        <is>
          <t>C</t>
        </is>
      </c>
      <c r="B30278" t="n">
        <v>302780</v>
      </c>
      <c r="C30278">
        <f>VLOOKUP(A30278,Sheet2!A:B,2,0)</f>
        <v/>
      </c>
    </row>
    <row r="30279">
      <c r="A30279" t="inlineStr">
        <is>
          <t>A</t>
        </is>
      </c>
      <c r="B30279" t="n">
        <v>302790</v>
      </c>
      <c r="C30279">
        <f>VLOOKUP(A30279,Sheet2!A:B,2,0)</f>
        <v/>
      </c>
    </row>
    <row r="30280">
      <c r="A30280" t="inlineStr">
        <is>
          <t>B</t>
        </is>
      </c>
      <c r="B30280" t="n">
        <v>302800</v>
      </c>
      <c r="C30280">
        <f>VLOOKUP(A30280,Sheet2!A:B,2,0)</f>
        <v/>
      </c>
    </row>
    <row r="30281">
      <c r="A30281" t="inlineStr">
        <is>
          <t>C</t>
        </is>
      </c>
      <c r="B30281" t="n">
        <v>302810</v>
      </c>
      <c r="C30281">
        <f>VLOOKUP(A30281,Sheet2!A:B,2,0)</f>
        <v/>
      </c>
    </row>
    <row r="30282">
      <c r="A30282" t="inlineStr">
        <is>
          <t>A</t>
        </is>
      </c>
      <c r="B30282" t="n">
        <v>302820</v>
      </c>
      <c r="C30282">
        <f>VLOOKUP(A30282,Sheet2!A:B,2,0)</f>
        <v/>
      </c>
    </row>
    <row r="30283">
      <c r="A30283" t="inlineStr">
        <is>
          <t>B</t>
        </is>
      </c>
      <c r="B30283" t="n">
        <v>302830</v>
      </c>
      <c r="C30283">
        <f>VLOOKUP(A30283,Sheet2!A:B,2,0)</f>
        <v/>
      </c>
    </row>
    <row r="30284">
      <c r="A30284" t="inlineStr">
        <is>
          <t>C</t>
        </is>
      </c>
      <c r="B30284" t="n">
        <v>302840</v>
      </c>
      <c r="C30284">
        <f>VLOOKUP(A30284,Sheet2!A:B,2,0)</f>
        <v/>
      </c>
    </row>
    <row r="30285">
      <c r="A30285" t="inlineStr">
        <is>
          <t>A</t>
        </is>
      </c>
      <c r="B30285" t="n">
        <v>302850</v>
      </c>
      <c r="C30285">
        <f>VLOOKUP(A30285,Sheet2!A:B,2,0)</f>
        <v/>
      </c>
    </row>
    <row r="30286">
      <c r="A30286" t="inlineStr">
        <is>
          <t>B</t>
        </is>
      </c>
      <c r="B30286" t="n">
        <v>302860</v>
      </c>
      <c r="C30286">
        <f>VLOOKUP(A30286,Sheet2!A:B,2,0)</f>
        <v/>
      </c>
    </row>
    <row r="30287">
      <c r="A30287" t="inlineStr">
        <is>
          <t>C</t>
        </is>
      </c>
      <c r="B30287" t="n">
        <v>302870</v>
      </c>
      <c r="C30287">
        <f>VLOOKUP(A30287,Sheet2!A:B,2,0)</f>
        <v/>
      </c>
    </row>
    <row r="30288">
      <c r="A30288" t="inlineStr">
        <is>
          <t>A</t>
        </is>
      </c>
      <c r="B30288" t="n">
        <v>302880</v>
      </c>
      <c r="C30288">
        <f>VLOOKUP(A30288,Sheet2!A:B,2,0)</f>
        <v/>
      </c>
    </row>
    <row r="30289">
      <c r="A30289" t="inlineStr">
        <is>
          <t>B</t>
        </is>
      </c>
      <c r="B30289" t="n">
        <v>302890</v>
      </c>
      <c r="C30289">
        <f>VLOOKUP(A30289,Sheet2!A:B,2,0)</f>
        <v/>
      </c>
    </row>
    <row r="30290">
      <c r="A30290" t="inlineStr">
        <is>
          <t>C</t>
        </is>
      </c>
      <c r="B30290" t="n">
        <v>302900</v>
      </c>
      <c r="C30290">
        <f>VLOOKUP(A30290,Sheet2!A:B,2,0)</f>
        <v/>
      </c>
    </row>
    <row r="30291">
      <c r="A30291" t="inlineStr">
        <is>
          <t>A</t>
        </is>
      </c>
      <c r="B30291" t="n">
        <v>302910</v>
      </c>
      <c r="C30291">
        <f>VLOOKUP(A30291,Sheet2!A:B,2,0)</f>
        <v/>
      </c>
    </row>
    <row r="30292">
      <c r="A30292" t="inlineStr">
        <is>
          <t>B</t>
        </is>
      </c>
      <c r="B30292" t="n">
        <v>302920</v>
      </c>
      <c r="C30292">
        <f>VLOOKUP(A30292,Sheet2!A:B,2,0)</f>
        <v/>
      </c>
    </row>
    <row r="30293">
      <c r="A30293" t="inlineStr">
        <is>
          <t>C</t>
        </is>
      </c>
      <c r="B30293" t="n">
        <v>302930</v>
      </c>
      <c r="C30293">
        <f>VLOOKUP(A30293,Sheet2!A:B,2,0)</f>
        <v/>
      </c>
    </row>
    <row r="30294">
      <c r="A30294" t="inlineStr">
        <is>
          <t>A</t>
        </is>
      </c>
      <c r="B30294" t="n">
        <v>302940</v>
      </c>
      <c r="C30294">
        <f>VLOOKUP(A30294,Sheet2!A:B,2,0)</f>
        <v/>
      </c>
    </row>
    <row r="30295">
      <c r="A30295" t="inlineStr">
        <is>
          <t>B</t>
        </is>
      </c>
      <c r="B30295" t="n">
        <v>302950</v>
      </c>
      <c r="C30295">
        <f>VLOOKUP(A30295,Sheet2!A:B,2,0)</f>
        <v/>
      </c>
    </row>
    <row r="30296">
      <c r="A30296" t="inlineStr">
        <is>
          <t>C</t>
        </is>
      </c>
      <c r="B30296" t="n">
        <v>302960</v>
      </c>
      <c r="C30296">
        <f>VLOOKUP(A30296,Sheet2!A:B,2,0)</f>
        <v/>
      </c>
    </row>
    <row r="30297">
      <c r="A30297" t="inlineStr">
        <is>
          <t>A</t>
        </is>
      </c>
      <c r="B30297" t="n">
        <v>302970</v>
      </c>
      <c r="C30297">
        <f>VLOOKUP(A30297,Sheet2!A:B,2,0)</f>
        <v/>
      </c>
    </row>
    <row r="30298">
      <c r="A30298" t="inlineStr">
        <is>
          <t>B</t>
        </is>
      </c>
      <c r="B30298" t="n">
        <v>302980</v>
      </c>
      <c r="C30298">
        <f>VLOOKUP(A30298,Sheet2!A:B,2,0)</f>
        <v/>
      </c>
    </row>
    <row r="30299">
      <c r="A30299" t="inlineStr">
        <is>
          <t>C</t>
        </is>
      </c>
      <c r="B30299" t="n">
        <v>302990</v>
      </c>
      <c r="C30299">
        <f>VLOOKUP(A30299,Sheet2!A:B,2,0)</f>
        <v/>
      </c>
    </row>
    <row r="30300">
      <c r="A30300" t="inlineStr">
        <is>
          <t>A</t>
        </is>
      </c>
      <c r="B30300" t="n">
        <v>303000</v>
      </c>
      <c r="C30300">
        <f>VLOOKUP(A30300,Sheet2!A:B,2,0)</f>
        <v/>
      </c>
    </row>
    <row r="30301">
      <c r="A30301" t="inlineStr">
        <is>
          <t>B</t>
        </is>
      </c>
      <c r="B30301" t="n">
        <v>303010</v>
      </c>
      <c r="C30301">
        <f>VLOOKUP(A30301,Sheet2!A:B,2,0)</f>
        <v/>
      </c>
    </row>
    <row r="30302">
      <c r="A30302" t="inlineStr">
        <is>
          <t>C</t>
        </is>
      </c>
      <c r="B30302" t="n">
        <v>303020</v>
      </c>
      <c r="C30302">
        <f>VLOOKUP(A30302,Sheet2!A:B,2,0)</f>
        <v/>
      </c>
    </row>
    <row r="30303">
      <c r="A30303" t="inlineStr">
        <is>
          <t>A</t>
        </is>
      </c>
      <c r="B30303" t="n">
        <v>303030</v>
      </c>
      <c r="C30303">
        <f>VLOOKUP(A30303,Sheet2!A:B,2,0)</f>
        <v/>
      </c>
    </row>
    <row r="30304">
      <c r="A30304" t="inlineStr">
        <is>
          <t>B</t>
        </is>
      </c>
      <c r="B30304" t="n">
        <v>303040</v>
      </c>
      <c r="C30304">
        <f>VLOOKUP(A30304,Sheet2!A:B,2,0)</f>
        <v/>
      </c>
    </row>
    <row r="30305">
      <c r="A30305" t="inlineStr">
        <is>
          <t>C</t>
        </is>
      </c>
      <c r="B30305" t="n">
        <v>303050</v>
      </c>
      <c r="C30305">
        <f>VLOOKUP(A30305,Sheet2!A:B,2,0)</f>
        <v/>
      </c>
    </row>
    <row r="30306">
      <c r="A30306" t="inlineStr">
        <is>
          <t>A</t>
        </is>
      </c>
      <c r="B30306" t="n">
        <v>303060</v>
      </c>
      <c r="C30306">
        <f>VLOOKUP(A30306,Sheet2!A:B,2,0)</f>
        <v/>
      </c>
    </row>
    <row r="30307">
      <c r="A30307" t="inlineStr">
        <is>
          <t>B</t>
        </is>
      </c>
      <c r="B30307" t="n">
        <v>303070</v>
      </c>
      <c r="C30307">
        <f>VLOOKUP(A30307,Sheet2!A:B,2,0)</f>
        <v/>
      </c>
    </row>
    <row r="30308">
      <c r="A30308" t="inlineStr">
        <is>
          <t>C</t>
        </is>
      </c>
      <c r="B30308" t="n">
        <v>303080</v>
      </c>
      <c r="C30308">
        <f>VLOOKUP(A30308,Sheet2!A:B,2,0)</f>
        <v/>
      </c>
    </row>
    <row r="30309">
      <c r="A30309" t="inlineStr">
        <is>
          <t>A</t>
        </is>
      </c>
      <c r="B30309" t="n">
        <v>303090</v>
      </c>
      <c r="C30309">
        <f>VLOOKUP(A30309,Sheet2!A:B,2,0)</f>
        <v/>
      </c>
    </row>
    <row r="30310">
      <c r="A30310" t="inlineStr">
        <is>
          <t>B</t>
        </is>
      </c>
      <c r="B30310" t="n">
        <v>303100</v>
      </c>
      <c r="C30310">
        <f>VLOOKUP(A30310,Sheet2!A:B,2,0)</f>
        <v/>
      </c>
    </row>
    <row r="30311">
      <c r="A30311" t="inlineStr">
        <is>
          <t>C</t>
        </is>
      </c>
      <c r="B30311" t="n">
        <v>303110</v>
      </c>
      <c r="C30311">
        <f>VLOOKUP(A30311,Sheet2!A:B,2,0)</f>
        <v/>
      </c>
    </row>
    <row r="30312">
      <c r="A30312" t="inlineStr">
        <is>
          <t>A</t>
        </is>
      </c>
      <c r="B30312" t="n">
        <v>303120</v>
      </c>
      <c r="C30312">
        <f>VLOOKUP(A30312,Sheet2!A:B,2,0)</f>
        <v/>
      </c>
    </row>
    <row r="30313">
      <c r="A30313" t="inlineStr">
        <is>
          <t>B</t>
        </is>
      </c>
      <c r="B30313" t="n">
        <v>303130</v>
      </c>
      <c r="C30313">
        <f>VLOOKUP(A30313,Sheet2!A:B,2,0)</f>
        <v/>
      </c>
    </row>
    <row r="30314">
      <c r="A30314" t="inlineStr">
        <is>
          <t>C</t>
        </is>
      </c>
      <c r="B30314" t="n">
        <v>303140</v>
      </c>
      <c r="C30314">
        <f>VLOOKUP(A30314,Sheet2!A:B,2,0)</f>
        <v/>
      </c>
    </row>
    <row r="30315">
      <c r="A30315" t="inlineStr">
        <is>
          <t>A</t>
        </is>
      </c>
      <c r="B30315" t="n">
        <v>303150</v>
      </c>
      <c r="C30315">
        <f>VLOOKUP(A30315,Sheet2!A:B,2,0)</f>
        <v/>
      </c>
    </row>
    <row r="30316">
      <c r="A30316" t="inlineStr">
        <is>
          <t>B</t>
        </is>
      </c>
      <c r="B30316" t="n">
        <v>303160</v>
      </c>
      <c r="C30316">
        <f>VLOOKUP(A30316,Sheet2!A:B,2,0)</f>
        <v/>
      </c>
    </row>
    <row r="30317">
      <c r="A30317" t="inlineStr">
        <is>
          <t>C</t>
        </is>
      </c>
      <c r="B30317" t="n">
        <v>303170</v>
      </c>
      <c r="C30317">
        <f>VLOOKUP(A30317,Sheet2!A:B,2,0)</f>
        <v/>
      </c>
    </row>
    <row r="30318">
      <c r="A30318" t="inlineStr">
        <is>
          <t>A</t>
        </is>
      </c>
      <c r="B30318" t="n">
        <v>303180</v>
      </c>
      <c r="C30318">
        <f>VLOOKUP(A30318,Sheet2!A:B,2,0)</f>
        <v/>
      </c>
    </row>
    <row r="30319">
      <c r="A30319" t="inlineStr">
        <is>
          <t>B</t>
        </is>
      </c>
      <c r="B30319" t="n">
        <v>303190</v>
      </c>
      <c r="C30319">
        <f>VLOOKUP(A30319,Sheet2!A:B,2,0)</f>
        <v/>
      </c>
    </row>
    <row r="30320">
      <c r="A30320" t="inlineStr">
        <is>
          <t>C</t>
        </is>
      </c>
      <c r="B30320" t="n">
        <v>303200</v>
      </c>
      <c r="C30320">
        <f>VLOOKUP(A30320,Sheet2!A:B,2,0)</f>
        <v/>
      </c>
    </row>
    <row r="30321">
      <c r="A30321" t="inlineStr">
        <is>
          <t>A</t>
        </is>
      </c>
      <c r="B30321" t="n">
        <v>303210</v>
      </c>
      <c r="C30321">
        <f>VLOOKUP(A30321,Sheet2!A:B,2,0)</f>
        <v/>
      </c>
    </row>
    <row r="30322">
      <c r="A30322" t="inlineStr">
        <is>
          <t>B</t>
        </is>
      </c>
      <c r="B30322" t="n">
        <v>303220</v>
      </c>
      <c r="C30322">
        <f>VLOOKUP(A30322,Sheet2!A:B,2,0)</f>
        <v/>
      </c>
    </row>
    <row r="30323">
      <c r="A30323" t="inlineStr">
        <is>
          <t>C</t>
        </is>
      </c>
      <c r="B30323" t="n">
        <v>303230</v>
      </c>
      <c r="C30323">
        <f>VLOOKUP(A30323,Sheet2!A:B,2,0)</f>
        <v/>
      </c>
    </row>
    <row r="30324">
      <c r="A30324" t="inlineStr">
        <is>
          <t>A</t>
        </is>
      </c>
      <c r="B30324" t="n">
        <v>303240</v>
      </c>
      <c r="C30324">
        <f>VLOOKUP(A30324,Sheet2!A:B,2,0)</f>
        <v/>
      </c>
    </row>
    <row r="30325">
      <c r="A30325" t="inlineStr">
        <is>
          <t>B</t>
        </is>
      </c>
      <c r="B30325" t="n">
        <v>303250</v>
      </c>
      <c r="C30325">
        <f>VLOOKUP(A30325,Sheet2!A:B,2,0)</f>
        <v/>
      </c>
    </row>
    <row r="30326">
      <c r="A30326" t="inlineStr">
        <is>
          <t>C</t>
        </is>
      </c>
      <c r="B30326" t="n">
        <v>303260</v>
      </c>
      <c r="C30326">
        <f>VLOOKUP(A30326,Sheet2!A:B,2,0)</f>
        <v/>
      </c>
    </row>
    <row r="30327">
      <c r="A30327" t="inlineStr">
        <is>
          <t>A</t>
        </is>
      </c>
      <c r="B30327" t="n">
        <v>303270</v>
      </c>
      <c r="C30327">
        <f>VLOOKUP(A30327,Sheet2!A:B,2,0)</f>
        <v/>
      </c>
    </row>
    <row r="30328">
      <c r="A30328" t="inlineStr">
        <is>
          <t>B</t>
        </is>
      </c>
      <c r="B30328" t="n">
        <v>303280</v>
      </c>
      <c r="C30328">
        <f>VLOOKUP(A30328,Sheet2!A:B,2,0)</f>
        <v/>
      </c>
    </row>
    <row r="30329">
      <c r="A30329" t="inlineStr">
        <is>
          <t>C</t>
        </is>
      </c>
      <c r="B30329" t="n">
        <v>303290</v>
      </c>
      <c r="C30329">
        <f>VLOOKUP(A30329,Sheet2!A:B,2,0)</f>
        <v/>
      </c>
    </row>
    <row r="30330">
      <c r="A30330" t="inlineStr">
        <is>
          <t>A</t>
        </is>
      </c>
      <c r="B30330" t="n">
        <v>303300</v>
      </c>
      <c r="C30330">
        <f>VLOOKUP(A30330,Sheet2!A:B,2,0)</f>
        <v/>
      </c>
    </row>
    <row r="30331">
      <c r="A30331" t="inlineStr">
        <is>
          <t>B</t>
        </is>
      </c>
      <c r="B30331" t="n">
        <v>303310</v>
      </c>
      <c r="C30331">
        <f>VLOOKUP(A30331,Sheet2!A:B,2,0)</f>
        <v/>
      </c>
    </row>
    <row r="30332">
      <c r="A30332" t="inlineStr">
        <is>
          <t>C</t>
        </is>
      </c>
      <c r="B30332" t="n">
        <v>303320</v>
      </c>
      <c r="C30332">
        <f>VLOOKUP(A30332,Sheet2!A:B,2,0)</f>
        <v/>
      </c>
    </row>
    <row r="30333">
      <c r="A30333" t="inlineStr">
        <is>
          <t>A</t>
        </is>
      </c>
      <c r="B30333" t="n">
        <v>303330</v>
      </c>
      <c r="C30333">
        <f>VLOOKUP(A30333,Sheet2!A:B,2,0)</f>
        <v/>
      </c>
    </row>
    <row r="30334">
      <c r="A30334" t="inlineStr">
        <is>
          <t>B</t>
        </is>
      </c>
      <c r="B30334" t="n">
        <v>303340</v>
      </c>
      <c r="C30334">
        <f>VLOOKUP(A30334,Sheet2!A:B,2,0)</f>
        <v/>
      </c>
    </row>
    <row r="30335">
      <c r="A30335" t="inlineStr">
        <is>
          <t>C</t>
        </is>
      </c>
      <c r="B30335" t="n">
        <v>303350</v>
      </c>
      <c r="C30335">
        <f>VLOOKUP(A30335,Sheet2!A:B,2,0)</f>
        <v/>
      </c>
    </row>
    <row r="30336">
      <c r="A30336" t="inlineStr">
        <is>
          <t>A</t>
        </is>
      </c>
      <c r="B30336" t="n">
        <v>303360</v>
      </c>
      <c r="C30336">
        <f>VLOOKUP(A30336,Sheet2!A:B,2,0)</f>
        <v/>
      </c>
    </row>
    <row r="30337">
      <c r="A30337" t="inlineStr">
        <is>
          <t>B</t>
        </is>
      </c>
      <c r="B30337" t="n">
        <v>303370</v>
      </c>
      <c r="C30337">
        <f>VLOOKUP(A30337,Sheet2!A:B,2,0)</f>
        <v/>
      </c>
    </row>
    <row r="30338">
      <c r="A30338" t="inlineStr">
        <is>
          <t>C</t>
        </is>
      </c>
      <c r="B30338" t="n">
        <v>303380</v>
      </c>
      <c r="C30338">
        <f>VLOOKUP(A30338,Sheet2!A:B,2,0)</f>
        <v/>
      </c>
    </row>
    <row r="30339">
      <c r="A30339" t="inlineStr">
        <is>
          <t>A</t>
        </is>
      </c>
      <c r="B30339" t="n">
        <v>303390</v>
      </c>
      <c r="C30339">
        <f>VLOOKUP(A30339,Sheet2!A:B,2,0)</f>
        <v/>
      </c>
    </row>
    <row r="30340">
      <c r="A30340" t="inlineStr">
        <is>
          <t>B</t>
        </is>
      </c>
      <c r="B30340" t="n">
        <v>303400</v>
      </c>
      <c r="C30340">
        <f>VLOOKUP(A30340,Sheet2!A:B,2,0)</f>
        <v/>
      </c>
    </row>
    <row r="30341">
      <c r="A30341" t="inlineStr">
        <is>
          <t>C</t>
        </is>
      </c>
      <c r="B30341" t="n">
        <v>303410</v>
      </c>
      <c r="C30341">
        <f>VLOOKUP(A30341,Sheet2!A:B,2,0)</f>
        <v/>
      </c>
    </row>
    <row r="30342">
      <c r="A30342" t="inlineStr">
        <is>
          <t>A</t>
        </is>
      </c>
      <c r="B30342" t="n">
        <v>303420</v>
      </c>
      <c r="C30342">
        <f>VLOOKUP(A30342,Sheet2!A:B,2,0)</f>
        <v/>
      </c>
    </row>
    <row r="30343">
      <c r="A30343" t="inlineStr">
        <is>
          <t>B</t>
        </is>
      </c>
      <c r="B30343" t="n">
        <v>303430</v>
      </c>
      <c r="C30343">
        <f>VLOOKUP(A30343,Sheet2!A:B,2,0)</f>
        <v/>
      </c>
    </row>
    <row r="30344">
      <c r="A30344" t="inlineStr">
        <is>
          <t>C</t>
        </is>
      </c>
      <c r="B30344" t="n">
        <v>303440</v>
      </c>
      <c r="C30344">
        <f>VLOOKUP(A30344,Sheet2!A:B,2,0)</f>
        <v/>
      </c>
    </row>
    <row r="30345">
      <c r="A30345" t="inlineStr">
        <is>
          <t>A</t>
        </is>
      </c>
      <c r="B30345" t="n">
        <v>303450</v>
      </c>
      <c r="C30345">
        <f>VLOOKUP(A30345,Sheet2!A:B,2,0)</f>
        <v/>
      </c>
    </row>
    <row r="30346">
      <c r="A30346" t="inlineStr">
        <is>
          <t>B</t>
        </is>
      </c>
      <c r="B30346" t="n">
        <v>303460</v>
      </c>
      <c r="C30346">
        <f>VLOOKUP(A30346,Sheet2!A:B,2,0)</f>
        <v/>
      </c>
    </row>
    <row r="30347">
      <c r="A30347" t="inlineStr">
        <is>
          <t>C</t>
        </is>
      </c>
      <c r="B30347" t="n">
        <v>303470</v>
      </c>
      <c r="C30347">
        <f>VLOOKUP(A30347,Sheet2!A:B,2,0)</f>
        <v/>
      </c>
    </row>
    <row r="30348">
      <c r="A30348" t="inlineStr">
        <is>
          <t>A</t>
        </is>
      </c>
      <c r="B30348" t="n">
        <v>303480</v>
      </c>
      <c r="C30348">
        <f>VLOOKUP(A30348,Sheet2!A:B,2,0)</f>
        <v/>
      </c>
    </row>
    <row r="30349">
      <c r="A30349" t="inlineStr">
        <is>
          <t>B</t>
        </is>
      </c>
      <c r="B30349" t="n">
        <v>303490</v>
      </c>
      <c r="C30349">
        <f>VLOOKUP(A30349,Sheet2!A:B,2,0)</f>
        <v/>
      </c>
    </row>
    <row r="30350">
      <c r="A30350" t="inlineStr">
        <is>
          <t>C</t>
        </is>
      </c>
      <c r="B30350" t="n">
        <v>303500</v>
      </c>
      <c r="C30350">
        <f>VLOOKUP(A30350,Sheet2!A:B,2,0)</f>
        <v/>
      </c>
    </row>
    <row r="30351">
      <c r="A30351" t="inlineStr">
        <is>
          <t>A</t>
        </is>
      </c>
      <c r="B30351" t="n">
        <v>303510</v>
      </c>
      <c r="C30351">
        <f>VLOOKUP(A30351,Sheet2!A:B,2,0)</f>
        <v/>
      </c>
    </row>
    <row r="30352">
      <c r="A30352" t="inlineStr">
        <is>
          <t>B</t>
        </is>
      </c>
      <c r="B30352" t="n">
        <v>303520</v>
      </c>
      <c r="C30352">
        <f>VLOOKUP(A30352,Sheet2!A:B,2,0)</f>
        <v/>
      </c>
    </row>
    <row r="30353">
      <c r="A30353" t="inlineStr">
        <is>
          <t>C</t>
        </is>
      </c>
      <c r="B30353" t="n">
        <v>303530</v>
      </c>
      <c r="C30353">
        <f>VLOOKUP(A30353,Sheet2!A:B,2,0)</f>
        <v/>
      </c>
    </row>
    <row r="30354">
      <c r="A30354" t="inlineStr">
        <is>
          <t>A</t>
        </is>
      </c>
      <c r="B30354" t="n">
        <v>303540</v>
      </c>
      <c r="C30354">
        <f>VLOOKUP(A30354,Sheet2!A:B,2,0)</f>
        <v/>
      </c>
    </row>
    <row r="30355">
      <c r="A30355" t="inlineStr">
        <is>
          <t>B</t>
        </is>
      </c>
      <c r="B30355" t="n">
        <v>303550</v>
      </c>
      <c r="C30355">
        <f>VLOOKUP(A30355,Sheet2!A:B,2,0)</f>
        <v/>
      </c>
    </row>
    <row r="30356">
      <c r="A30356" t="inlineStr">
        <is>
          <t>C</t>
        </is>
      </c>
      <c r="B30356" t="n">
        <v>303560</v>
      </c>
      <c r="C30356">
        <f>VLOOKUP(A30356,Sheet2!A:B,2,0)</f>
        <v/>
      </c>
    </row>
    <row r="30357">
      <c r="A30357" t="inlineStr">
        <is>
          <t>A</t>
        </is>
      </c>
      <c r="B30357" t="n">
        <v>303570</v>
      </c>
      <c r="C30357">
        <f>VLOOKUP(A30357,Sheet2!A:B,2,0)</f>
        <v/>
      </c>
    </row>
    <row r="30358">
      <c r="A30358" t="inlineStr">
        <is>
          <t>B</t>
        </is>
      </c>
      <c r="B30358" t="n">
        <v>303580</v>
      </c>
      <c r="C30358">
        <f>VLOOKUP(A30358,Sheet2!A:B,2,0)</f>
        <v/>
      </c>
    </row>
    <row r="30359">
      <c r="A30359" t="inlineStr">
        <is>
          <t>C</t>
        </is>
      </c>
      <c r="B30359" t="n">
        <v>303590</v>
      </c>
      <c r="C30359">
        <f>VLOOKUP(A30359,Sheet2!A:B,2,0)</f>
        <v/>
      </c>
    </row>
    <row r="30360">
      <c r="A30360" t="inlineStr">
        <is>
          <t>A</t>
        </is>
      </c>
      <c r="B30360" t="n">
        <v>303600</v>
      </c>
      <c r="C30360">
        <f>VLOOKUP(A30360,Sheet2!A:B,2,0)</f>
        <v/>
      </c>
    </row>
    <row r="30361">
      <c r="A30361" t="inlineStr">
        <is>
          <t>B</t>
        </is>
      </c>
      <c r="B30361" t="n">
        <v>303610</v>
      </c>
      <c r="C30361">
        <f>VLOOKUP(A30361,Sheet2!A:B,2,0)</f>
        <v/>
      </c>
    </row>
    <row r="30362">
      <c r="A30362" t="inlineStr">
        <is>
          <t>C</t>
        </is>
      </c>
      <c r="B30362" t="n">
        <v>303620</v>
      </c>
      <c r="C30362">
        <f>VLOOKUP(A30362,Sheet2!A:B,2,0)</f>
        <v/>
      </c>
    </row>
    <row r="30363">
      <c r="A30363" t="inlineStr">
        <is>
          <t>A</t>
        </is>
      </c>
      <c r="B30363" t="n">
        <v>303630</v>
      </c>
      <c r="C30363">
        <f>VLOOKUP(A30363,Sheet2!A:B,2,0)</f>
        <v/>
      </c>
    </row>
    <row r="30364">
      <c r="A30364" t="inlineStr">
        <is>
          <t>B</t>
        </is>
      </c>
      <c r="B30364" t="n">
        <v>303640</v>
      </c>
      <c r="C30364">
        <f>VLOOKUP(A30364,Sheet2!A:B,2,0)</f>
        <v/>
      </c>
    </row>
    <row r="30365">
      <c r="A30365" t="inlineStr">
        <is>
          <t>C</t>
        </is>
      </c>
      <c r="B30365" t="n">
        <v>303650</v>
      </c>
      <c r="C30365">
        <f>VLOOKUP(A30365,Sheet2!A:B,2,0)</f>
        <v/>
      </c>
    </row>
    <row r="30366">
      <c r="A30366" t="inlineStr">
        <is>
          <t>A</t>
        </is>
      </c>
      <c r="B30366" t="n">
        <v>303660</v>
      </c>
      <c r="C30366">
        <f>VLOOKUP(A30366,Sheet2!A:B,2,0)</f>
        <v/>
      </c>
    </row>
    <row r="30367">
      <c r="A30367" t="inlineStr">
        <is>
          <t>B</t>
        </is>
      </c>
      <c r="B30367" t="n">
        <v>303670</v>
      </c>
      <c r="C30367">
        <f>VLOOKUP(A30367,Sheet2!A:B,2,0)</f>
        <v/>
      </c>
    </row>
    <row r="30368">
      <c r="A30368" t="inlineStr">
        <is>
          <t>C</t>
        </is>
      </c>
      <c r="B30368" t="n">
        <v>303680</v>
      </c>
      <c r="C30368">
        <f>VLOOKUP(A30368,Sheet2!A:B,2,0)</f>
        <v/>
      </c>
    </row>
    <row r="30369">
      <c r="A30369" t="inlineStr">
        <is>
          <t>A</t>
        </is>
      </c>
      <c r="B30369" t="n">
        <v>303690</v>
      </c>
      <c r="C30369">
        <f>VLOOKUP(A30369,Sheet2!A:B,2,0)</f>
        <v/>
      </c>
    </row>
    <row r="30370">
      <c r="A30370" t="inlineStr">
        <is>
          <t>B</t>
        </is>
      </c>
      <c r="B30370" t="n">
        <v>303700</v>
      </c>
      <c r="C30370">
        <f>VLOOKUP(A30370,Sheet2!A:B,2,0)</f>
        <v/>
      </c>
    </row>
    <row r="30371">
      <c r="A30371" t="inlineStr">
        <is>
          <t>C</t>
        </is>
      </c>
      <c r="B30371" t="n">
        <v>303710</v>
      </c>
      <c r="C30371">
        <f>VLOOKUP(A30371,Sheet2!A:B,2,0)</f>
        <v/>
      </c>
    </row>
    <row r="30372">
      <c r="A30372" t="inlineStr">
        <is>
          <t>A</t>
        </is>
      </c>
      <c r="B30372" t="n">
        <v>303720</v>
      </c>
      <c r="C30372">
        <f>VLOOKUP(A30372,Sheet2!A:B,2,0)</f>
        <v/>
      </c>
    </row>
    <row r="30373">
      <c r="A30373" t="inlineStr">
        <is>
          <t>B</t>
        </is>
      </c>
      <c r="B30373" t="n">
        <v>303730</v>
      </c>
      <c r="C30373">
        <f>VLOOKUP(A30373,Sheet2!A:B,2,0)</f>
        <v/>
      </c>
    </row>
    <row r="30374">
      <c r="A30374" t="inlineStr">
        <is>
          <t>C</t>
        </is>
      </c>
      <c r="B30374" t="n">
        <v>303740</v>
      </c>
      <c r="C30374">
        <f>VLOOKUP(A30374,Sheet2!A:B,2,0)</f>
        <v/>
      </c>
    </row>
    <row r="30375">
      <c r="A30375" t="inlineStr">
        <is>
          <t>A</t>
        </is>
      </c>
      <c r="B30375" t="n">
        <v>303750</v>
      </c>
      <c r="C30375">
        <f>VLOOKUP(A30375,Sheet2!A:B,2,0)</f>
        <v/>
      </c>
    </row>
    <row r="30376">
      <c r="A30376" t="inlineStr">
        <is>
          <t>B</t>
        </is>
      </c>
      <c r="B30376" t="n">
        <v>303760</v>
      </c>
      <c r="C30376">
        <f>VLOOKUP(A30376,Sheet2!A:B,2,0)</f>
        <v/>
      </c>
    </row>
    <row r="30377">
      <c r="A30377" t="inlineStr">
        <is>
          <t>C</t>
        </is>
      </c>
      <c r="B30377" t="n">
        <v>303770</v>
      </c>
      <c r="C30377">
        <f>VLOOKUP(A30377,Sheet2!A:B,2,0)</f>
        <v/>
      </c>
    </row>
    <row r="30378">
      <c r="A30378" t="inlineStr">
        <is>
          <t>A</t>
        </is>
      </c>
      <c r="B30378" t="n">
        <v>303780</v>
      </c>
      <c r="C30378">
        <f>VLOOKUP(A30378,Sheet2!A:B,2,0)</f>
        <v/>
      </c>
    </row>
    <row r="30379">
      <c r="A30379" t="inlineStr">
        <is>
          <t>B</t>
        </is>
      </c>
      <c r="B30379" t="n">
        <v>303790</v>
      </c>
      <c r="C30379">
        <f>VLOOKUP(A30379,Sheet2!A:B,2,0)</f>
        <v/>
      </c>
    </row>
    <row r="30380">
      <c r="A30380" t="inlineStr">
        <is>
          <t>C</t>
        </is>
      </c>
      <c r="B30380" t="n">
        <v>303800</v>
      </c>
      <c r="C30380">
        <f>VLOOKUP(A30380,Sheet2!A:B,2,0)</f>
        <v/>
      </c>
    </row>
    <row r="30381">
      <c r="A30381" t="inlineStr">
        <is>
          <t>A</t>
        </is>
      </c>
      <c r="B30381" t="n">
        <v>303810</v>
      </c>
      <c r="C30381">
        <f>VLOOKUP(A30381,Sheet2!A:B,2,0)</f>
        <v/>
      </c>
    </row>
    <row r="30382">
      <c r="A30382" t="inlineStr">
        <is>
          <t>B</t>
        </is>
      </c>
      <c r="B30382" t="n">
        <v>303820</v>
      </c>
      <c r="C30382">
        <f>VLOOKUP(A30382,Sheet2!A:B,2,0)</f>
        <v/>
      </c>
    </row>
    <row r="30383">
      <c r="A30383" t="inlineStr">
        <is>
          <t>C</t>
        </is>
      </c>
      <c r="B30383" t="n">
        <v>303830</v>
      </c>
      <c r="C30383">
        <f>VLOOKUP(A30383,Sheet2!A:B,2,0)</f>
        <v/>
      </c>
    </row>
    <row r="30384">
      <c r="A30384" t="inlineStr">
        <is>
          <t>A</t>
        </is>
      </c>
      <c r="B30384" t="n">
        <v>303840</v>
      </c>
      <c r="C30384">
        <f>VLOOKUP(A30384,Sheet2!A:B,2,0)</f>
        <v/>
      </c>
    </row>
    <row r="30385">
      <c r="A30385" t="inlineStr">
        <is>
          <t>B</t>
        </is>
      </c>
      <c r="B30385" t="n">
        <v>303850</v>
      </c>
      <c r="C30385">
        <f>VLOOKUP(A30385,Sheet2!A:B,2,0)</f>
        <v/>
      </c>
    </row>
    <row r="30386">
      <c r="A30386" t="inlineStr">
        <is>
          <t>C</t>
        </is>
      </c>
      <c r="B30386" t="n">
        <v>303860</v>
      </c>
      <c r="C30386">
        <f>VLOOKUP(A30386,Sheet2!A:B,2,0)</f>
        <v/>
      </c>
    </row>
    <row r="30387">
      <c r="A30387" t="inlineStr">
        <is>
          <t>A</t>
        </is>
      </c>
      <c r="B30387" t="n">
        <v>303870</v>
      </c>
      <c r="C30387">
        <f>VLOOKUP(A30387,Sheet2!A:B,2,0)</f>
        <v/>
      </c>
    </row>
    <row r="30388">
      <c r="A30388" t="inlineStr">
        <is>
          <t>B</t>
        </is>
      </c>
      <c r="B30388" t="n">
        <v>303880</v>
      </c>
      <c r="C30388">
        <f>VLOOKUP(A30388,Sheet2!A:B,2,0)</f>
        <v/>
      </c>
    </row>
    <row r="30389">
      <c r="A30389" t="inlineStr">
        <is>
          <t>C</t>
        </is>
      </c>
      <c r="B30389" t="n">
        <v>303890</v>
      </c>
      <c r="C30389">
        <f>VLOOKUP(A30389,Sheet2!A:B,2,0)</f>
        <v/>
      </c>
    </row>
    <row r="30390">
      <c r="A30390" t="inlineStr">
        <is>
          <t>A</t>
        </is>
      </c>
      <c r="B30390" t="n">
        <v>303900</v>
      </c>
      <c r="C30390">
        <f>VLOOKUP(A30390,Sheet2!A:B,2,0)</f>
        <v/>
      </c>
    </row>
    <row r="30391">
      <c r="A30391" t="inlineStr">
        <is>
          <t>B</t>
        </is>
      </c>
      <c r="B30391" t="n">
        <v>303910</v>
      </c>
      <c r="C30391">
        <f>VLOOKUP(A30391,Sheet2!A:B,2,0)</f>
        <v/>
      </c>
    </row>
    <row r="30392">
      <c r="A30392" t="inlineStr">
        <is>
          <t>C</t>
        </is>
      </c>
      <c r="B30392" t="n">
        <v>303920</v>
      </c>
      <c r="C30392">
        <f>VLOOKUP(A30392,Sheet2!A:B,2,0)</f>
        <v/>
      </c>
    </row>
    <row r="30393">
      <c r="A30393" t="inlineStr">
        <is>
          <t>A</t>
        </is>
      </c>
      <c r="B30393" t="n">
        <v>303930</v>
      </c>
      <c r="C30393">
        <f>VLOOKUP(A30393,Sheet2!A:B,2,0)</f>
        <v/>
      </c>
    </row>
    <row r="30394">
      <c r="A30394" t="inlineStr">
        <is>
          <t>B</t>
        </is>
      </c>
      <c r="B30394" t="n">
        <v>303940</v>
      </c>
      <c r="C30394">
        <f>VLOOKUP(A30394,Sheet2!A:B,2,0)</f>
        <v/>
      </c>
    </row>
    <row r="30395">
      <c r="A30395" t="inlineStr">
        <is>
          <t>C</t>
        </is>
      </c>
      <c r="B30395" t="n">
        <v>303950</v>
      </c>
      <c r="C30395">
        <f>VLOOKUP(A30395,Sheet2!A:B,2,0)</f>
        <v/>
      </c>
    </row>
    <row r="30396">
      <c r="A30396" t="inlineStr">
        <is>
          <t>A</t>
        </is>
      </c>
      <c r="B30396" t="n">
        <v>303960</v>
      </c>
      <c r="C30396">
        <f>VLOOKUP(A30396,Sheet2!A:B,2,0)</f>
        <v/>
      </c>
    </row>
    <row r="30397">
      <c r="A30397" t="inlineStr">
        <is>
          <t>B</t>
        </is>
      </c>
      <c r="B30397" t="n">
        <v>303970</v>
      </c>
      <c r="C30397">
        <f>VLOOKUP(A30397,Sheet2!A:B,2,0)</f>
        <v/>
      </c>
    </row>
    <row r="30398">
      <c r="A30398" t="inlineStr">
        <is>
          <t>C</t>
        </is>
      </c>
      <c r="B30398" t="n">
        <v>303980</v>
      </c>
      <c r="C30398">
        <f>VLOOKUP(A30398,Sheet2!A:B,2,0)</f>
        <v/>
      </c>
    </row>
    <row r="30399">
      <c r="A30399" t="inlineStr">
        <is>
          <t>A</t>
        </is>
      </c>
      <c r="B30399" t="n">
        <v>303990</v>
      </c>
      <c r="C30399">
        <f>VLOOKUP(A30399,Sheet2!A:B,2,0)</f>
        <v/>
      </c>
    </row>
    <row r="30400">
      <c r="A30400" t="inlineStr">
        <is>
          <t>B</t>
        </is>
      </c>
      <c r="B30400" t="n">
        <v>304000</v>
      </c>
      <c r="C30400">
        <f>VLOOKUP(A30400,Sheet2!A:B,2,0)</f>
        <v/>
      </c>
    </row>
    <row r="30401">
      <c r="A30401" t="inlineStr">
        <is>
          <t>C</t>
        </is>
      </c>
      <c r="B30401" t="n">
        <v>304010</v>
      </c>
      <c r="C30401">
        <f>VLOOKUP(A30401,Sheet2!A:B,2,0)</f>
        <v/>
      </c>
    </row>
    <row r="30402">
      <c r="A30402" t="inlineStr">
        <is>
          <t>A</t>
        </is>
      </c>
      <c r="B30402" t="n">
        <v>304020</v>
      </c>
      <c r="C30402">
        <f>VLOOKUP(A30402,Sheet2!A:B,2,0)</f>
        <v/>
      </c>
    </row>
    <row r="30403">
      <c r="A30403" t="inlineStr">
        <is>
          <t>B</t>
        </is>
      </c>
      <c r="B30403" t="n">
        <v>304030</v>
      </c>
      <c r="C30403">
        <f>VLOOKUP(A30403,Sheet2!A:B,2,0)</f>
        <v/>
      </c>
    </row>
    <row r="30404">
      <c r="A30404" t="inlineStr">
        <is>
          <t>C</t>
        </is>
      </c>
      <c r="B30404" t="n">
        <v>304040</v>
      </c>
      <c r="C30404">
        <f>VLOOKUP(A30404,Sheet2!A:B,2,0)</f>
        <v/>
      </c>
    </row>
    <row r="30405">
      <c r="A30405" t="inlineStr">
        <is>
          <t>A</t>
        </is>
      </c>
      <c r="B30405" t="n">
        <v>304050</v>
      </c>
      <c r="C30405">
        <f>VLOOKUP(A30405,Sheet2!A:B,2,0)</f>
        <v/>
      </c>
    </row>
    <row r="30406">
      <c r="A30406" t="inlineStr">
        <is>
          <t>B</t>
        </is>
      </c>
      <c r="B30406" t="n">
        <v>304060</v>
      </c>
      <c r="C30406">
        <f>VLOOKUP(A30406,Sheet2!A:B,2,0)</f>
        <v/>
      </c>
    </row>
    <row r="30407">
      <c r="A30407" t="inlineStr">
        <is>
          <t>C</t>
        </is>
      </c>
      <c r="B30407" t="n">
        <v>304070</v>
      </c>
      <c r="C30407">
        <f>VLOOKUP(A30407,Sheet2!A:B,2,0)</f>
        <v/>
      </c>
    </row>
    <row r="30408">
      <c r="A30408" t="inlineStr">
        <is>
          <t>A</t>
        </is>
      </c>
      <c r="B30408" t="n">
        <v>304080</v>
      </c>
      <c r="C30408">
        <f>VLOOKUP(A30408,Sheet2!A:B,2,0)</f>
        <v/>
      </c>
    </row>
    <row r="30409">
      <c r="A30409" t="inlineStr">
        <is>
          <t>B</t>
        </is>
      </c>
      <c r="B30409" t="n">
        <v>304090</v>
      </c>
      <c r="C30409">
        <f>VLOOKUP(A30409,Sheet2!A:B,2,0)</f>
        <v/>
      </c>
    </row>
    <row r="30410">
      <c r="A30410" t="inlineStr">
        <is>
          <t>C</t>
        </is>
      </c>
      <c r="B30410" t="n">
        <v>304100</v>
      </c>
      <c r="C30410">
        <f>VLOOKUP(A30410,Sheet2!A:B,2,0)</f>
        <v/>
      </c>
    </row>
    <row r="30411">
      <c r="A30411" t="inlineStr">
        <is>
          <t>A</t>
        </is>
      </c>
      <c r="B30411" t="n">
        <v>304110</v>
      </c>
      <c r="C30411">
        <f>VLOOKUP(A30411,Sheet2!A:B,2,0)</f>
        <v/>
      </c>
    </row>
    <row r="30412">
      <c r="A30412" t="inlineStr">
        <is>
          <t>B</t>
        </is>
      </c>
      <c r="B30412" t="n">
        <v>304120</v>
      </c>
      <c r="C30412">
        <f>VLOOKUP(A30412,Sheet2!A:B,2,0)</f>
        <v/>
      </c>
    </row>
    <row r="30413">
      <c r="A30413" t="inlineStr">
        <is>
          <t>C</t>
        </is>
      </c>
      <c r="B30413" t="n">
        <v>304130</v>
      </c>
      <c r="C30413">
        <f>VLOOKUP(A30413,Sheet2!A:B,2,0)</f>
        <v/>
      </c>
    </row>
    <row r="30414">
      <c r="A30414" t="inlineStr">
        <is>
          <t>A</t>
        </is>
      </c>
      <c r="B30414" t="n">
        <v>304140</v>
      </c>
      <c r="C30414">
        <f>VLOOKUP(A30414,Sheet2!A:B,2,0)</f>
        <v/>
      </c>
    </row>
    <row r="30415">
      <c r="A30415" t="inlineStr">
        <is>
          <t>B</t>
        </is>
      </c>
      <c r="B30415" t="n">
        <v>304150</v>
      </c>
      <c r="C30415">
        <f>VLOOKUP(A30415,Sheet2!A:B,2,0)</f>
        <v/>
      </c>
    </row>
    <row r="30416">
      <c r="A30416" t="inlineStr">
        <is>
          <t>C</t>
        </is>
      </c>
      <c r="B30416" t="n">
        <v>304160</v>
      </c>
      <c r="C30416">
        <f>VLOOKUP(A30416,Sheet2!A:B,2,0)</f>
        <v/>
      </c>
    </row>
    <row r="30417">
      <c r="A30417" t="inlineStr">
        <is>
          <t>A</t>
        </is>
      </c>
      <c r="B30417" t="n">
        <v>304170</v>
      </c>
      <c r="C30417">
        <f>VLOOKUP(A30417,Sheet2!A:B,2,0)</f>
        <v/>
      </c>
    </row>
    <row r="30418">
      <c r="A30418" t="inlineStr">
        <is>
          <t>B</t>
        </is>
      </c>
      <c r="B30418" t="n">
        <v>304180</v>
      </c>
      <c r="C30418">
        <f>VLOOKUP(A30418,Sheet2!A:B,2,0)</f>
        <v/>
      </c>
    </row>
    <row r="30419">
      <c r="A30419" t="inlineStr">
        <is>
          <t>C</t>
        </is>
      </c>
      <c r="B30419" t="n">
        <v>304190</v>
      </c>
      <c r="C30419">
        <f>VLOOKUP(A30419,Sheet2!A:B,2,0)</f>
        <v/>
      </c>
    </row>
    <row r="30420">
      <c r="A30420" t="inlineStr">
        <is>
          <t>A</t>
        </is>
      </c>
      <c r="B30420" t="n">
        <v>304200</v>
      </c>
      <c r="C30420">
        <f>VLOOKUP(A30420,Sheet2!A:B,2,0)</f>
        <v/>
      </c>
    </row>
    <row r="30421">
      <c r="A30421" t="inlineStr">
        <is>
          <t>B</t>
        </is>
      </c>
      <c r="B30421" t="n">
        <v>304210</v>
      </c>
      <c r="C30421">
        <f>VLOOKUP(A30421,Sheet2!A:B,2,0)</f>
        <v/>
      </c>
    </row>
    <row r="30422">
      <c r="A30422" t="inlineStr">
        <is>
          <t>C</t>
        </is>
      </c>
      <c r="B30422" t="n">
        <v>304220</v>
      </c>
      <c r="C30422">
        <f>VLOOKUP(A30422,Sheet2!A:B,2,0)</f>
        <v/>
      </c>
    </row>
    <row r="30423">
      <c r="A30423" t="inlineStr">
        <is>
          <t>A</t>
        </is>
      </c>
      <c r="B30423" t="n">
        <v>304230</v>
      </c>
      <c r="C30423">
        <f>VLOOKUP(A30423,Sheet2!A:B,2,0)</f>
        <v/>
      </c>
    </row>
    <row r="30424">
      <c r="A30424" t="inlineStr">
        <is>
          <t>B</t>
        </is>
      </c>
      <c r="B30424" t="n">
        <v>304240</v>
      </c>
      <c r="C30424">
        <f>VLOOKUP(A30424,Sheet2!A:B,2,0)</f>
        <v/>
      </c>
    </row>
    <row r="30425">
      <c r="A30425" t="inlineStr">
        <is>
          <t>C</t>
        </is>
      </c>
      <c r="B30425" t="n">
        <v>304250</v>
      </c>
      <c r="C30425">
        <f>VLOOKUP(A30425,Sheet2!A:B,2,0)</f>
        <v/>
      </c>
    </row>
    <row r="30426">
      <c r="A30426" t="inlineStr">
        <is>
          <t>A</t>
        </is>
      </c>
      <c r="B30426" t="n">
        <v>304260</v>
      </c>
      <c r="C30426">
        <f>VLOOKUP(A30426,Sheet2!A:B,2,0)</f>
        <v/>
      </c>
    </row>
    <row r="30427">
      <c r="A30427" t="inlineStr">
        <is>
          <t>B</t>
        </is>
      </c>
      <c r="B30427" t="n">
        <v>304270</v>
      </c>
      <c r="C30427">
        <f>VLOOKUP(A30427,Sheet2!A:B,2,0)</f>
        <v/>
      </c>
    </row>
    <row r="30428">
      <c r="A30428" t="inlineStr">
        <is>
          <t>C</t>
        </is>
      </c>
      <c r="B30428" t="n">
        <v>304280</v>
      </c>
      <c r="C30428">
        <f>VLOOKUP(A30428,Sheet2!A:B,2,0)</f>
        <v/>
      </c>
    </row>
    <row r="30429">
      <c r="A30429" t="inlineStr">
        <is>
          <t>A</t>
        </is>
      </c>
      <c r="B30429" t="n">
        <v>304290</v>
      </c>
      <c r="C30429">
        <f>VLOOKUP(A30429,Sheet2!A:B,2,0)</f>
        <v/>
      </c>
    </row>
    <row r="30430">
      <c r="A30430" t="inlineStr">
        <is>
          <t>B</t>
        </is>
      </c>
      <c r="B30430" t="n">
        <v>304300</v>
      </c>
      <c r="C30430">
        <f>VLOOKUP(A30430,Sheet2!A:B,2,0)</f>
        <v/>
      </c>
    </row>
    <row r="30431">
      <c r="A30431" t="inlineStr">
        <is>
          <t>C</t>
        </is>
      </c>
      <c r="B30431" t="n">
        <v>304310</v>
      </c>
      <c r="C30431">
        <f>VLOOKUP(A30431,Sheet2!A:B,2,0)</f>
        <v/>
      </c>
    </row>
    <row r="30432">
      <c r="A30432" t="inlineStr">
        <is>
          <t>A</t>
        </is>
      </c>
      <c r="B30432" t="n">
        <v>304320</v>
      </c>
      <c r="C30432">
        <f>VLOOKUP(A30432,Sheet2!A:B,2,0)</f>
        <v/>
      </c>
    </row>
    <row r="30433">
      <c r="A30433" t="inlineStr">
        <is>
          <t>B</t>
        </is>
      </c>
      <c r="B30433" t="n">
        <v>304330</v>
      </c>
      <c r="C30433">
        <f>VLOOKUP(A30433,Sheet2!A:B,2,0)</f>
        <v/>
      </c>
    </row>
    <row r="30434">
      <c r="A30434" t="inlineStr">
        <is>
          <t>C</t>
        </is>
      </c>
      <c r="B30434" t="n">
        <v>304340</v>
      </c>
      <c r="C30434">
        <f>VLOOKUP(A30434,Sheet2!A:B,2,0)</f>
        <v/>
      </c>
    </row>
    <row r="30435">
      <c r="A30435" t="inlineStr">
        <is>
          <t>A</t>
        </is>
      </c>
      <c r="B30435" t="n">
        <v>304350</v>
      </c>
      <c r="C30435">
        <f>VLOOKUP(A30435,Sheet2!A:B,2,0)</f>
        <v/>
      </c>
    </row>
    <row r="30436">
      <c r="A30436" t="inlineStr">
        <is>
          <t>B</t>
        </is>
      </c>
      <c r="B30436" t="n">
        <v>304360</v>
      </c>
      <c r="C30436">
        <f>VLOOKUP(A30436,Sheet2!A:B,2,0)</f>
        <v/>
      </c>
    </row>
    <row r="30437">
      <c r="A30437" t="inlineStr">
        <is>
          <t>C</t>
        </is>
      </c>
      <c r="B30437" t="n">
        <v>304370</v>
      </c>
      <c r="C30437">
        <f>VLOOKUP(A30437,Sheet2!A:B,2,0)</f>
        <v/>
      </c>
    </row>
    <row r="30438">
      <c r="A30438" t="inlineStr">
        <is>
          <t>A</t>
        </is>
      </c>
      <c r="B30438" t="n">
        <v>304380</v>
      </c>
      <c r="C30438">
        <f>VLOOKUP(A30438,Sheet2!A:B,2,0)</f>
        <v/>
      </c>
    </row>
    <row r="30439">
      <c r="A30439" t="inlineStr">
        <is>
          <t>B</t>
        </is>
      </c>
      <c r="B30439" t="n">
        <v>304390</v>
      </c>
      <c r="C30439">
        <f>VLOOKUP(A30439,Sheet2!A:B,2,0)</f>
        <v/>
      </c>
    </row>
    <row r="30440">
      <c r="A30440" t="inlineStr">
        <is>
          <t>C</t>
        </is>
      </c>
      <c r="B30440" t="n">
        <v>304400</v>
      </c>
      <c r="C30440">
        <f>VLOOKUP(A30440,Sheet2!A:B,2,0)</f>
        <v/>
      </c>
    </row>
    <row r="30441">
      <c r="A30441" t="inlineStr">
        <is>
          <t>A</t>
        </is>
      </c>
      <c r="B30441" t="n">
        <v>304410</v>
      </c>
      <c r="C30441">
        <f>VLOOKUP(A30441,Sheet2!A:B,2,0)</f>
        <v/>
      </c>
    </row>
    <row r="30442">
      <c r="A30442" t="inlineStr">
        <is>
          <t>B</t>
        </is>
      </c>
      <c r="B30442" t="n">
        <v>304420</v>
      </c>
      <c r="C30442">
        <f>VLOOKUP(A30442,Sheet2!A:B,2,0)</f>
        <v/>
      </c>
    </row>
    <row r="30443">
      <c r="A30443" t="inlineStr">
        <is>
          <t>C</t>
        </is>
      </c>
      <c r="B30443" t="n">
        <v>304430</v>
      </c>
      <c r="C30443">
        <f>VLOOKUP(A30443,Sheet2!A:B,2,0)</f>
        <v/>
      </c>
    </row>
    <row r="30444">
      <c r="A30444" t="inlineStr">
        <is>
          <t>A</t>
        </is>
      </c>
      <c r="B30444" t="n">
        <v>304440</v>
      </c>
      <c r="C30444">
        <f>VLOOKUP(A30444,Sheet2!A:B,2,0)</f>
        <v/>
      </c>
    </row>
    <row r="30445">
      <c r="A30445" t="inlineStr">
        <is>
          <t>B</t>
        </is>
      </c>
      <c r="B30445" t="n">
        <v>304450</v>
      </c>
      <c r="C30445">
        <f>VLOOKUP(A30445,Sheet2!A:B,2,0)</f>
        <v/>
      </c>
    </row>
    <row r="30446">
      <c r="A30446" t="inlineStr">
        <is>
          <t>C</t>
        </is>
      </c>
      <c r="B30446" t="n">
        <v>304460</v>
      </c>
      <c r="C30446">
        <f>VLOOKUP(A30446,Sheet2!A:B,2,0)</f>
        <v/>
      </c>
    </row>
    <row r="30447">
      <c r="A30447" t="inlineStr">
        <is>
          <t>A</t>
        </is>
      </c>
      <c r="B30447" t="n">
        <v>304470</v>
      </c>
      <c r="C30447">
        <f>VLOOKUP(A30447,Sheet2!A:B,2,0)</f>
        <v/>
      </c>
    </row>
    <row r="30448">
      <c r="A30448" t="inlineStr">
        <is>
          <t>B</t>
        </is>
      </c>
      <c r="B30448" t="n">
        <v>304480</v>
      </c>
      <c r="C30448">
        <f>VLOOKUP(A30448,Sheet2!A:B,2,0)</f>
        <v/>
      </c>
    </row>
    <row r="30449">
      <c r="A30449" t="inlineStr">
        <is>
          <t>C</t>
        </is>
      </c>
      <c r="B30449" t="n">
        <v>304490</v>
      </c>
      <c r="C30449">
        <f>VLOOKUP(A30449,Sheet2!A:B,2,0)</f>
        <v/>
      </c>
    </row>
    <row r="30450">
      <c r="A30450" t="inlineStr">
        <is>
          <t>A</t>
        </is>
      </c>
      <c r="B30450" t="n">
        <v>304500</v>
      </c>
      <c r="C30450">
        <f>VLOOKUP(A30450,Sheet2!A:B,2,0)</f>
        <v/>
      </c>
    </row>
    <row r="30451">
      <c r="A30451" t="inlineStr">
        <is>
          <t>B</t>
        </is>
      </c>
      <c r="B30451" t="n">
        <v>304510</v>
      </c>
      <c r="C30451">
        <f>VLOOKUP(A30451,Sheet2!A:B,2,0)</f>
        <v/>
      </c>
    </row>
    <row r="30452">
      <c r="A30452" t="inlineStr">
        <is>
          <t>C</t>
        </is>
      </c>
      <c r="B30452" t="n">
        <v>304520</v>
      </c>
      <c r="C30452">
        <f>VLOOKUP(A30452,Sheet2!A:B,2,0)</f>
        <v/>
      </c>
    </row>
    <row r="30453">
      <c r="A30453" t="inlineStr">
        <is>
          <t>A</t>
        </is>
      </c>
      <c r="B30453" t="n">
        <v>304530</v>
      </c>
      <c r="C30453">
        <f>VLOOKUP(A30453,Sheet2!A:B,2,0)</f>
        <v/>
      </c>
    </row>
    <row r="30454">
      <c r="A30454" t="inlineStr">
        <is>
          <t>B</t>
        </is>
      </c>
      <c r="B30454" t="n">
        <v>304540</v>
      </c>
      <c r="C30454">
        <f>VLOOKUP(A30454,Sheet2!A:B,2,0)</f>
        <v/>
      </c>
    </row>
    <row r="30455">
      <c r="A30455" t="inlineStr">
        <is>
          <t>C</t>
        </is>
      </c>
      <c r="B30455" t="n">
        <v>304550</v>
      </c>
      <c r="C30455">
        <f>VLOOKUP(A30455,Sheet2!A:B,2,0)</f>
        <v/>
      </c>
    </row>
    <row r="30456">
      <c r="A30456" t="inlineStr">
        <is>
          <t>A</t>
        </is>
      </c>
      <c r="B30456" t="n">
        <v>304560</v>
      </c>
      <c r="C30456">
        <f>VLOOKUP(A30456,Sheet2!A:B,2,0)</f>
        <v/>
      </c>
    </row>
    <row r="30457">
      <c r="A30457" t="inlineStr">
        <is>
          <t>B</t>
        </is>
      </c>
      <c r="B30457" t="n">
        <v>304570</v>
      </c>
      <c r="C30457">
        <f>VLOOKUP(A30457,Sheet2!A:B,2,0)</f>
        <v/>
      </c>
    </row>
    <row r="30458">
      <c r="A30458" t="inlineStr">
        <is>
          <t>C</t>
        </is>
      </c>
      <c r="B30458" t="n">
        <v>304580</v>
      </c>
      <c r="C30458">
        <f>VLOOKUP(A30458,Sheet2!A:B,2,0)</f>
        <v/>
      </c>
    </row>
    <row r="30459">
      <c r="A30459" t="inlineStr">
        <is>
          <t>A</t>
        </is>
      </c>
      <c r="B30459" t="n">
        <v>304590</v>
      </c>
      <c r="C30459">
        <f>VLOOKUP(A30459,Sheet2!A:B,2,0)</f>
        <v/>
      </c>
    </row>
    <row r="30460">
      <c r="A30460" t="inlineStr">
        <is>
          <t>B</t>
        </is>
      </c>
      <c r="B30460" t="n">
        <v>304600</v>
      </c>
      <c r="C30460">
        <f>VLOOKUP(A30460,Sheet2!A:B,2,0)</f>
        <v/>
      </c>
    </row>
    <row r="30461">
      <c r="A30461" t="inlineStr">
        <is>
          <t>C</t>
        </is>
      </c>
      <c r="B30461" t="n">
        <v>304610</v>
      </c>
      <c r="C30461">
        <f>VLOOKUP(A30461,Sheet2!A:B,2,0)</f>
        <v/>
      </c>
    </row>
    <row r="30462">
      <c r="A30462" t="inlineStr">
        <is>
          <t>A</t>
        </is>
      </c>
      <c r="B30462" t="n">
        <v>304620</v>
      </c>
      <c r="C30462">
        <f>VLOOKUP(A30462,Sheet2!A:B,2,0)</f>
        <v/>
      </c>
    </row>
    <row r="30463">
      <c r="A30463" t="inlineStr">
        <is>
          <t>B</t>
        </is>
      </c>
      <c r="B30463" t="n">
        <v>304630</v>
      </c>
      <c r="C30463">
        <f>VLOOKUP(A30463,Sheet2!A:B,2,0)</f>
        <v/>
      </c>
    </row>
    <row r="30464">
      <c r="A30464" t="inlineStr">
        <is>
          <t>C</t>
        </is>
      </c>
      <c r="B30464" t="n">
        <v>304640</v>
      </c>
      <c r="C30464">
        <f>VLOOKUP(A30464,Sheet2!A:B,2,0)</f>
        <v/>
      </c>
    </row>
    <row r="30465">
      <c r="A30465" t="inlineStr">
        <is>
          <t>A</t>
        </is>
      </c>
      <c r="B30465" t="n">
        <v>304650</v>
      </c>
      <c r="C30465">
        <f>VLOOKUP(A30465,Sheet2!A:B,2,0)</f>
        <v/>
      </c>
    </row>
    <row r="30466">
      <c r="A30466" t="inlineStr">
        <is>
          <t>B</t>
        </is>
      </c>
      <c r="B30466" t="n">
        <v>304660</v>
      </c>
      <c r="C30466">
        <f>VLOOKUP(A30466,Sheet2!A:B,2,0)</f>
        <v/>
      </c>
    </row>
    <row r="30467">
      <c r="A30467" t="inlineStr">
        <is>
          <t>C</t>
        </is>
      </c>
      <c r="B30467" t="n">
        <v>304670</v>
      </c>
      <c r="C30467">
        <f>VLOOKUP(A30467,Sheet2!A:B,2,0)</f>
        <v/>
      </c>
    </row>
    <row r="30468">
      <c r="A30468" t="inlineStr">
        <is>
          <t>A</t>
        </is>
      </c>
      <c r="B30468" t="n">
        <v>304680</v>
      </c>
      <c r="C30468">
        <f>VLOOKUP(A30468,Sheet2!A:B,2,0)</f>
        <v/>
      </c>
    </row>
    <row r="30469">
      <c r="A30469" t="inlineStr">
        <is>
          <t>B</t>
        </is>
      </c>
      <c r="B30469" t="n">
        <v>304690</v>
      </c>
      <c r="C30469">
        <f>VLOOKUP(A30469,Sheet2!A:B,2,0)</f>
        <v/>
      </c>
    </row>
    <row r="30470">
      <c r="A30470" t="inlineStr">
        <is>
          <t>C</t>
        </is>
      </c>
      <c r="B30470" t="n">
        <v>304700</v>
      </c>
      <c r="C30470">
        <f>VLOOKUP(A30470,Sheet2!A:B,2,0)</f>
        <v/>
      </c>
    </row>
    <row r="30471">
      <c r="A30471" t="inlineStr">
        <is>
          <t>A</t>
        </is>
      </c>
      <c r="B30471" t="n">
        <v>304710</v>
      </c>
      <c r="C30471">
        <f>VLOOKUP(A30471,Sheet2!A:B,2,0)</f>
        <v/>
      </c>
    </row>
    <row r="30472">
      <c r="A30472" t="inlineStr">
        <is>
          <t>B</t>
        </is>
      </c>
      <c r="B30472" t="n">
        <v>304720</v>
      </c>
      <c r="C30472">
        <f>VLOOKUP(A30472,Sheet2!A:B,2,0)</f>
        <v/>
      </c>
    </row>
    <row r="30473">
      <c r="A30473" t="inlineStr">
        <is>
          <t>C</t>
        </is>
      </c>
      <c r="B30473" t="n">
        <v>304730</v>
      </c>
      <c r="C30473">
        <f>VLOOKUP(A30473,Sheet2!A:B,2,0)</f>
        <v/>
      </c>
    </row>
    <row r="30474">
      <c r="A30474" t="inlineStr">
        <is>
          <t>A</t>
        </is>
      </c>
      <c r="B30474" t="n">
        <v>304740</v>
      </c>
      <c r="C30474">
        <f>VLOOKUP(A30474,Sheet2!A:B,2,0)</f>
        <v/>
      </c>
    </row>
    <row r="30475">
      <c r="A30475" t="inlineStr">
        <is>
          <t>B</t>
        </is>
      </c>
      <c r="B30475" t="n">
        <v>304750</v>
      </c>
      <c r="C30475">
        <f>VLOOKUP(A30475,Sheet2!A:B,2,0)</f>
        <v/>
      </c>
    </row>
    <row r="30476">
      <c r="A30476" t="inlineStr">
        <is>
          <t>C</t>
        </is>
      </c>
      <c r="B30476" t="n">
        <v>304760</v>
      </c>
      <c r="C30476">
        <f>VLOOKUP(A30476,Sheet2!A:B,2,0)</f>
        <v/>
      </c>
    </row>
    <row r="30477">
      <c r="A30477" t="inlineStr">
        <is>
          <t>A</t>
        </is>
      </c>
      <c r="B30477" t="n">
        <v>304770</v>
      </c>
      <c r="C30477">
        <f>VLOOKUP(A30477,Sheet2!A:B,2,0)</f>
        <v/>
      </c>
    </row>
    <row r="30478">
      <c r="A30478" t="inlineStr">
        <is>
          <t>B</t>
        </is>
      </c>
      <c r="B30478" t="n">
        <v>304780</v>
      </c>
      <c r="C30478">
        <f>VLOOKUP(A30478,Sheet2!A:B,2,0)</f>
        <v/>
      </c>
    </row>
    <row r="30479">
      <c r="A30479" t="inlineStr">
        <is>
          <t>C</t>
        </is>
      </c>
      <c r="B30479" t="n">
        <v>304790</v>
      </c>
      <c r="C30479">
        <f>VLOOKUP(A30479,Sheet2!A:B,2,0)</f>
        <v/>
      </c>
    </row>
    <row r="30480">
      <c r="A30480" t="inlineStr">
        <is>
          <t>A</t>
        </is>
      </c>
      <c r="B30480" t="n">
        <v>304800</v>
      </c>
      <c r="C30480">
        <f>VLOOKUP(A30480,Sheet2!A:B,2,0)</f>
        <v/>
      </c>
    </row>
    <row r="30481">
      <c r="A30481" t="inlineStr">
        <is>
          <t>B</t>
        </is>
      </c>
      <c r="B30481" t="n">
        <v>304810</v>
      </c>
      <c r="C30481">
        <f>VLOOKUP(A30481,Sheet2!A:B,2,0)</f>
        <v/>
      </c>
    </row>
    <row r="30482">
      <c r="A30482" t="inlineStr">
        <is>
          <t>C</t>
        </is>
      </c>
      <c r="B30482" t="n">
        <v>304820</v>
      </c>
      <c r="C30482">
        <f>VLOOKUP(A30482,Sheet2!A:B,2,0)</f>
        <v/>
      </c>
    </row>
    <row r="30483">
      <c r="A30483" t="inlineStr">
        <is>
          <t>A</t>
        </is>
      </c>
      <c r="B30483" t="n">
        <v>304830</v>
      </c>
      <c r="C30483">
        <f>VLOOKUP(A30483,Sheet2!A:B,2,0)</f>
        <v/>
      </c>
    </row>
    <row r="30484">
      <c r="A30484" t="inlineStr">
        <is>
          <t>B</t>
        </is>
      </c>
      <c r="B30484" t="n">
        <v>304840</v>
      </c>
      <c r="C30484">
        <f>VLOOKUP(A30484,Sheet2!A:B,2,0)</f>
        <v/>
      </c>
    </row>
    <row r="30485">
      <c r="A30485" t="inlineStr">
        <is>
          <t>C</t>
        </is>
      </c>
      <c r="B30485" t="n">
        <v>304850</v>
      </c>
      <c r="C30485">
        <f>VLOOKUP(A30485,Sheet2!A:B,2,0)</f>
        <v/>
      </c>
    </row>
    <row r="30486">
      <c r="A30486" t="inlineStr">
        <is>
          <t>A</t>
        </is>
      </c>
      <c r="B30486" t="n">
        <v>304860</v>
      </c>
      <c r="C30486">
        <f>VLOOKUP(A30486,Sheet2!A:B,2,0)</f>
        <v/>
      </c>
    </row>
    <row r="30487">
      <c r="A30487" t="inlineStr">
        <is>
          <t>B</t>
        </is>
      </c>
      <c r="B30487" t="n">
        <v>304870</v>
      </c>
      <c r="C30487">
        <f>VLOOKUP(A30487,Sheet2!A:B,2,0)</f>
        <v/>
      </c>
    </row>
    <row r="30488">
      <c r="A30488" t="inlineStr">
        <is>
          <t>C</t>
        </is>
      </c>
      <c r="B30488" t="n">
        <v>304880</v>
      </c>
      <c r="C30488">
        <f>VLOOKUP(A30488,Sheet2!A:B,2,0)</f>
        <v/>
      </c>
    </row>
    <row r="30489">
      <c r="A30489" t="inlineStr">
        <is>
          <t>A</t>
        </is>
      </c>
      <c r="B30489" t="n">
        <v>304890</v>
      </c>
      <c r="C30489">
        <f>VLOOKUP(A30489,Sheet2!A:B,2,0)</f>
        <v/>
      </c>
    </row>
    <row r="30490">
      <c r="A30490" t="inlineStr">
        <is>
          <t>B</t>
        </is>
      </c>
      <c r="B30490" t="n">
        <v>304900</v>
      </c>
      <c r="C30490">
        <f>VLOOKUP(A30490,Sheet2!A:B,2,0)</f>
        <v/>
      </c>
    </row>
    <row r="30491">
      <c r="A30491" t="inlineStr">
        <is>
          <t>C</t>
        </is>
      </c>
      <c r="B30491" t="n">
        <v>304910</v>
      </c>
      <c r="C30491">
        <f>VLOOKUP(A30491,Sheet2!A:B,2,0)</f>
        <v/>
      </c>
    </row>
    <row r="30492">
      <c r="A30492" t="inlineStr">
        <is>
          <t>A</t>
        </is>
      </c>
      <c r="B30492" t="n">
        <v>304920</v>
      </c>
      <c r="C30492">
        <f>VLOOKUP(A30492,Sheet2!A:B,2,0)</f>
        <v/>
      </c>
    </row>
    <row r="30493">
      <c r="A30493" t="inlineStr">
        <is>
          <t>B</t>
        </is>
      </c>
      <c r="B30493" t="n">
        <v>304930</v>
      </c>
      <c r="C30493">
        <f>VLOOKUP(A30493,Sheet2!A:B,2,0)</f>
        <v/>
      </c>
    </row>
    <row r="30494">
      <c r="A30494" t="inlineStr">
        <is>
          <t>C</t>
        </is>
      </c>
      <c r="B30494" t="n">
        <v>304940</v>
      </c>
      <c r="C30494">
        <f>VLOOKUP(A30494,Sheet2!A:B,2,0)</f>
        <v/>
      </c>
    </row>
    <row r="30495">
      <c r="A30495" t="inlineStr">
        <is>
          <t>A</t>
        </is>
      </c>
      <c r="B30495" t="n">
        <v>304950</v>
      </c>
      <c r="C30495">
        <f>VLOOKUP(A30495,Sheet2!A:B,2,0)</f>
        <v/>
      </c>
    </row>
    <row r="30496">
      <c r="A30496" t="inlineStr">
        <is>
          <t>B</t>
        </is>
      </c>
      <c r="B30496" t="n">
        <v>304960</v>
      </c>
      <c r="C30496">
        <f>VLOOKUP(A30496,Sheet2!A:B,2,0)</f>
        <v/>
      </c>
    </row>
    <row r="30497">
      <c r="A30497" t="inlineStr">
        <is>
          <t>C</t>
        </is>
      </c>
      <c r="B30497" t="n">
        <v>304970</v>
      </c>
      <c r="C30497">
        <f>VLOOKUP(A30497,Sheet2!A:B,2,0)</f>
        <v/>
      </c>
    </row>
    <row r="30498">
      <c r="A30498" t="inlineStr">
        <is>
          <t>A</t>
        </is>
      </c>
      <c r="B30498" t="n">
        <v>304980</v>
      </c>
      <c r="C30498">
        <f>VLOOKUP(A30498,Sheet2!A:B,2,0)</f>
        <v/>
      </c>
    </row>
    <row r="30499">
      <c r="A30499" t="inlineStr">
        <is>
          <t>B</t>
        </is>
      </c>
      <c r="B30499" t="n">
        <v>304990</v>
      </c>
      <c r="C30499">
        <f>VLOOKUP(A30499,Sheet2!A:B,2,0)</f>
        <v/>
      </c>
    </row>
    <row r="30500">
      <c r="A30500" t="inlineStr">
        <is>
          <t>C</t>
        </is>
      </c>
      <c r="B30500" t="n">
        <v>305000</v>
      </c>
      <c r="C30500">
        <f>VLOOKUP(A30500,Sheet2!A:B,2,0)</f>
        <v/>
      </c>
    </row>
    <row r="30501">
      <c r="A30501" t="inlineStr">
        <is>
          <t>A</t>
        </is>
      </c>
      <c r="B30501" t="n">
        <v>305010</v>
      </c>
      <c r="C30501">
        <f>VLOOKUP(A30501,Sheet2!A:B,2,0)</f>
        <v/>
      </c>
    </row>
    <row r="30502">
      <c r="A30502" t="inlineStr">
        <is>
          <t>B</t>
        </is>
      </c>
      <c r="B30502" t="n">
        <v>305020</v>
      </c>
      <c r="C30502">
        <f>VLOOKUP(A30502,Sheet2!A:B,2,0)</f>
        <v/>
      </c>
    </row>
    <row r="30503">
      <c r="A30503" t="inlineStr">
        <is>
          <t>C</t>
        </is>
      </c>
      <c r="B30503" t="n">
        <v>305030</v>
      </c>
      <c r="C30503">
        <f>VLOOKUP(A30503,Sheet2!A:B,2,0)</f>
        <v/>
      </c>
    </row>
    <row r="30504">
      <c r="A30504" t="inlineStr">
        <is>
          <t>A</t>
        </is>
      </c>
      <c r="B30504" t="n">
        <v>305040</v>
      </c>
      <c r="C30504">
        <f>VLOOKUP(A30504,Sheet2!A:B,2,0)</f>
        <v/>
      </c>
    </row>
    <row r="30505">
      <c r="A30505" t="inlineStr">
        <is>
          <t>B</t>
        </is>
      </c>
      <c r="B30505" t="n">
        <v>305050</v>
      </c>
      <c r="C30505">
        <f>VLOOKUP(A30505,Sheet2!A:B,2,0)</f>
        <v/>
      </c>
    </row>
    <row r="30506">
      <c r="A30506" t="inlineStr">
        <is>
          <t>C</t>
        </is>
      </c>
      <c r="B30506" t="n">
        <v>305060</v>
      </c>
      <c r="C30506">
        <f>VLOOKUP(A30506,Sheet2!A:B,2,0)</f>
        <v/>
      </c>
    </row>
    <row r="30507">
      <c r="A30507" t="inlineStr">
        <is>
          <t>A</t>
        </is>
      </c>
      <c r="B30507" t="n">
        <v>305070</v>
      </c>
      <c r="C30507">
        <f>VLOOKUP(A30507,Sheet2!A:B,2,0)</f>
        <v/>
      </c>
    </row>
    <row r="30508">
      <c r="A30508" t="inlineStr">
        <is>
          <t>B</t>
        </is>
      </c>
      <c r="B30508" t="n">
        <v>305080</v>
      </c>
      <c r="C30508">
        <f>VLOOKUP(A30508,Sheet2!A:B,2,0)</f>
        <v/>
      </c>
    </row>
    <row r="30509">
      <c r="A30509" t="inlineStr">
        <is>
          <t>C</t>
        </is>
      </c>
      <c r="B30509" t="n">
        <v>305090</v>
      </c>
      <c r="C30509">
        <f>VLOOKUP(A30509,Sheet2!A:B,2,0)</f>
        <v/>
      </c>
    </row>
    <row r="30510">
      <c r="A30510" t="inlineStr">
        <is>
          <t>A</t>
        </is>
      </c>
      <c r="B30510" t="n">
        <v>305100</v>
      </c>
      <c r="C30510">
        <f>VLOOKUP(A30510,Sheet2!A:B,2,0)</f>
        <v/>
      </c>
    </row>
    <row r="30511">
      <c r="A30511" t="inlineStr">
        <is>
          <t>B</t>
        </is>
      </c>
      <c r="B30511" t="n">
        <v>305110</v>
      </c>
      <c r="C30511">
        <f>VLOOKUP(A30511,Sheet2!A:B,2,0)</f>
        <v/>
      </c>
    </row>
    <row r="30512">
      <c r="A30512" t="inlineStr">
        <is>
          <t>C</t>
        </is>
      </c>
      <c r="B30512" t="n">
        <v>305120</v>
      </c>
      <c r="C30512">
        <f>VLOOKUP(A30512,Sheet2!A:B,2,0)</f>
        <v/>
      </c>
    </row>
    <row r="30513">
      <c r="A30513" t="inlineStr">
        <is>
          <t>A</t>
        </is>
      </c>
      <c r="B30513" t="n">
        <v>305130</v>
      </c>
      <c r="C30513">
        <f>VLOOKUP(A30513,Sheet2!A:B,2,0)</f>
        <v/>
      </c>
    </row>
    <row r="30514">
      <c r="A30514" t="inlineStr">
        <is>
          <t>B</t>
        </is>
      </c>
      <c r="B30514" t="n">
        <v>305140</v>
      </c>
      <c r="C30514">
        <f>VLOOKUP(A30514,Sheet2!A:B,2,0)</f>
        <v/>
      </c>
    </row>
    <row r="30515">
      <c r="A30515" t="inlineStr">
        <is>
          <t>C</t>
        </is>
      </c>
      <c r="B30515" t="n">
        <v>305150</v>
      </c>
      <c r="C30515">
        <f>VLOOKUP(A30515,Sheet2!A:B,2,0)</f>
        <v/>
      </c>
    </row>
    <row r="30516">
      <c r="A30516" t="inlineStr">
        <is>
          <t>A</t>
        </is>
      </c>
      <c r="B30516" t="n">
        <v>305160</v>
      </c>
      <c r="C30516">
        <f>VLOOKUP(A30516,Sheet2!A:B,2,0)</f>
        <v/>
      </c>
    </row>
    <row r="30517">
      <c r="A30517" t="inlineStr">
        <is>
          <t>B</t>
        </is>
      </c>
      <c r="B30517" t="n">
        <v>305170</v>
      </c>
      <c r="C30517">
        <f>VLOOKUP(A30517,Sheet2!A:B,2,0)</f>
        <v/>
      </c>
    </row>
    <row r="30518">
      <c r="A30518" t="inlineStr">
        <is>
          <t>C</t>
        </is>
      </c>
      <c r="B30518" t="n">
        <v>305180</v>
      </c>
      <c r="C30518">
        <f>VLOOKUP(A30518,Sheet2!A:B,2,0)</f>
        <v/>
      </c>
    </row>
    <row r="30519">
      <c r="A30519" t="inlineStr">
        <is>
          <t>A</t>
        </is>
      </c>
      <c r="B30519" t="n">
        <v>305190</v>
      </c>
      <c r="C30519">
        <f>VLOOKUP(A30519,Sheet2!A:B,2,0)</f>
        <v/>
      </c>
    </row>
    <row r="30520">
      <c r="A30520" t="inlineStr">
        <is>
          <t>B</t>
        </is>
      </c>
      <c r="B30520" t="n">
        <v>305200</v>
      </c>
      <c r="C30520">
        <f>VLOOKUP(A30520,Sheet2!A:B,2,0)</f>
        <v/>
      </c>
    </row>
    <row r="30521">
      <c r="A30521" t="inlineStr">
        <is>
          <t>C</t>
        </is>
      </c>
      <c r="B30521" t="n">
        <v>305210</v>
      </c>
      <c r="C30521">
        <f>VLOOKUP(A30521,Sheet2!A:B,2,0)</f>
        <v/>
      </c>
    </row>
    <row r="30522">
      <c r="A30522" t="inlineStr">
        <is>
          <t>A</t>
        </is>
      </c>
      <c r="B30522" t="n">
        <v>305220</v>
      </c>
      <c r="C30522">
        <f>VLOOKUP(A30522,Sheet2!A:B,2,0)</f>
        <v/>
      </c>
    </row>
    <row r="30523">
      <c r="A30523" t="inlineStr">
        <is>
          <t>B</t>
        </is>
      </c>
      <c r="B30523" t="n">
        <v>305230</v>
      </c>
      <c r="C30523">
        <f>VLOOKUP(A30523,Sheet2!A:B,2,0)</f>
        <v/>
      </c>
    </row>
    <row r="30524">
      <c r="A30524" t="inlineStr">
        <is>
          <t>C</t>
        </is>
      </c>
      <c r="B30524" t="n">
        <v>305240</v>
      </c>
      <c r="C30524">
        <f>VLOOKUP(A30524,Sheet2!A:B,2,0)</f>
        <v/>
      </c>
    </row>
    <row r="30525">
      <c r="A30525" t="inlineStr">
        <is>
          <t>A</t>
        </is>
      </c>
      <c r="B30525" t="n">
        <v>305250</v>
      </c>
      <c r="C30525">
        <f>VLOOKUP(A30525,Sheet2!A:B,2,0)</f>
        <v/>
      </c>
    </row>
    <row r="30526">
      <c r="A30526" t="inlineStr">
        <is>
          <t>B</t>
        </is>
      </c>
      <c r="B30526" t="n">
        <v>305260</v>
      </c>
      <c r="C30526">
        <f>VLOOKUP(A30526,Sheet2!A:B,2,0)</f>
        <v/>
      </c>
    </row>
    <row r="30527">
      <c r="A30527" t="inlineStr">
        <is>
          <t>C</t>
        </is>
      </c>
      <c r="B30527" t="n">
        <v>305270</v>
      </c>
      <c r="C30527">
        <f>VLOOKUP(A30527,Sheet2!A:B,2,0)</f>
        <v/>
      </c>
    </row>
    <row r="30528">
      <c r="A30528" t="inlineStr">
        <is>
          <t>A</t>
        </is>
      </c>
      <c r="B30528" t="n">
        <v>305280</v>
      </c>
      <c r="C30528">
        <f>VLOOKUP(A30528,Sheet2!A:B,2,0)</f>
        <v/>
      </c>
    </row>
    <row r="30529">
      <c r="A30529" t="inlineStr">
        <is>
          <t>B</t>
        </is>
      </c>
      <c r="B30529" t="n">
        <v>305290</v>
      </c>
      <c r="C30529">
        <f>VLOOKUP(A30529,Sheet2!A:B,2,0)</f>
        <v/>
      </c>
    </row>
    <row r="30530">
      <c r="A30530" t="inlineStr">
        <is>
          <t>C</t>
        </is>
      </c>
      <c r="B30530" t="n">
        <v>305300</v>
      </c>
      <c r="C30530">
        <f>VLOOKUP(A30530,Sheet2!A:B,2,0)</f>
        <v/>
      </c>
    </row>
    <row r="30531">
      <c r="A30531" t="inlineStr">
        <is>
          <t>A</t>
        </is>
      </c>
      <c r="B30531" t="n">
        <v>305310</v>
      </c>
      <c r="C30531">
        <f>VLOOKUP(A30531,Sheet2!A:B,2,0)</f>
        <v/>
      </c>
    </row>
    <row r="30532">
      <c r="A30532" t="inlineStr">
        <is>
          <t>B</t>
        </is>
      </c>
      <c r="B30532" t="n">
        <v>305320</v>
      </c>
      <c r="C30532">
        <f>VLOOKUP(A30532,Sheet2!A:B,2,0)</f>
        <v/>
      </c>
    </row>
    <row r="30533">
      <c r="A30533" t="inlineStr">
        <is>
          <t>C</t>
        </is>
      </c>
      <c r="B30533" t="n">
        <v>305330</v>
      </c>
      <c r="C30533">
        <f>VLOOKUP(A30533,Sheet2!A:B,2,0)</f>
        <v/>
      </c>
    </row>
    <row r="30534">
      <c r="A30534" t="inlineStr">
        <is>
          <t>A</t>
        </is>
      </c>
      <c r="B30534" t="n">
        <v>305340</v>
      </c>
      <c r="C30534">
        <f>VLOOKUP(A30534,Sheet2!A:B,2,0)</f>
        <v/>
      </c>
    </row>
    <row r="30535">
      <c r="A30535" t="inlineStr">
        <is>
          <t>B</t>
        </is>
      </c>
      <c r="B30535" t="n">
        <v>305350</v>
      </c>
      <c r="C30535">
        <f>VLOOKUP(A30535,Sheet2!A:B,2,0)</f>
        <v/>
      </c>
    </row>
    <row r="30536">
      <c r="A30536" t="inlineStr">
        <is>
          <t>C</t>
        </is>
      </c>
      <c r="B30536" t="n">
        <v>305360</v>
      </c>
      <c r="C30536">
        <f>VLOOKUP(A30536,Sheet2!A:B,2,0)</f>
        <v/>
      </c>
    </row>
    <row r="30537">
      <c r="A30537" t="inlineStr">
        <is>
          <t>A</t>
        </is>
      </c>
      <c r="B30537" t="n">
        <v>305370</v>
      </c>
      <c r="C30537">
        <f>VLOOKUP(A30537,Sheet2!A:B,2,0)</f>
        <v/>
      </c>
    </row>
    <row r="30538">
      <c r="A30538" t="inlineStr">
        <is>
          <t>B</t>
        </is>
      </c>
      <c r="B30538" t="n">
        <v>305380</v>
      </c>
      <c r="C30538">
        <f>VLOOKUP(A30538,Sheet2!A:B,2,0)</f>
        <v/>
      </c>
    </row>
    <row r="30539">
      <c r="A30539" t="inlineStr">
        <is>
          <t>C</t>
        </is>
      </c>
      <c r="B30539" t="n">
        <v>305390</v>
      </c>
      <c r="C30539">
        <f>VLOOKUP(A30539,Sheet2!A:B,2,0)</f>
        <v/>
      </c>
    </row>
    <row r="30540">
      <c r="A30540" t="inlineStr">
        <is>
          <t>A</t>
        </is>
      </c>
      <c r="B30540" t="n">
        <v>305400</v>
      </c>
      <c r="C30540">
        <f>VLOOKUP(A30540,Sheet2!A:B,2,0)</f>
        <v/>
      </c>
    </row>
    <row r="30541">
      <c r="A30541" t="inlineStr">
        <is>
          <t>B</t>
        </is>
      </c>
      <c r="B30541" t="n">
        <v>305410</v>
      </c>
      <c r="C30541">
        <f>VLOOKUP(A30541,Sheet2!A:B,2,0)</f>
        <v/>
      </c>
    </row>
    <row r="30542">
      <c r="A30542" t="inlineStr">
        <is>
          <t>C</t>
        </is>
      </c>
      <c r="B30542" t="n">
        <v>305420</v>
      </c>
      <c r="C30542">
        <f>VLOOKUP(A30542,Sheet2!A:B,2,0)</f>
        <v/>
      </c>
    </row>
    <row r="30543">
      <c r="A30543" t="inlineStr">
        <is>
          <t>A</t>
        </is>
      </c>
      <c r="B30543" t="n">
        <v>305430</v>
      </c>
      <c r="C30543">
        <f>VLOOKUP(A30543,Sheet2!A:B,2,0)</f>
        <v/>
      </c>
    </row>
    <row r="30544">
      <c r="A30544" t="inlineStr">
        <is>
          <t>B</t>
        </is>
      </c>
      <c r="B30544" t="n">
        <v>305440</v>
      </c>
      <c r="C30544">
        <f>VLOOKUP(A30544,Sheet2!A:B,2,0)</f>
        <v/>
      </c>
    </row>
    <row r="30545">
      <c r="A30545" t="inlineStr">
        <is>
          <t>C</t>
        </is>
      </c>
      <c r="B30545" t="n">
        <v>305450</v>
      </c>
      <c r="C30545">
        <f>VLOOKUP(A30545,Sheet2!A:B,2,0)</f>
        <v/>
      </c>
    </row>
    <row r="30546">
      <c r="A30546" t="inlineStr">
        <is>
          <t>A</t>
        </is>
      </c>
      <c r="B30546" t="n">
        <v>305460</v>
      </c>
      <c r="C30546">
        <f>VLOOKUP(A30546,Sheet2!A:B,2,0)</f>
        <v/>
      </c>
    </row>
    <row r="30547">
      <c r="A30547" t="inlineStr">
        <is>
          <t>B</t>
        </is>
      </c>
      <c r="B30547" t="n">
        <v>305470</v>
      </c>
      <c r="C30547">
        <f>VLOOKUP(A30547,Sheet2!A:B,2,0)</f>
        <v/>
      </c>
    </row>
    <row r="30548">
      <c r="A30548" t="inlineStr">
        <is>
          <t>C</t>
        </is>
      </c>
      <c r="B30548" t="n">
        <v>305480</v>
      </c>
      <c r="C30548">
        <f>VLOOKUP(A30548,Sheet2!A:B,2,0)</f>
        <v/>
      </c>
    </row>
    <row r="30549">
      <c r="A30549" t="inlineStr">
        <is>
          <t>A</t>
        </is>
      </c>
      <c r="B30549" t="n">
        <v>305490</v>
      </c>
      <c r="C30549">
        <f>VLOOKUP(A30549,Sheet2!A:B,2,0)</f>
        <v/>
      </c>
    </row>
    <row r="30550">
      <c r="A30550" t="inlineStr">
        <is>
          <t>B</t>
        </is>
      </c>
      <c r="B30550" t="n">
        <v>305500</v>
      </c>
      <c r="C30550">
        <f>VLOOKUP(A30550,Sheet2!A:B,2,0)</f>
        <v/>
      </c>
    </row>
    <row r="30551">
      <c r="A30551" t="inlineStr">
        <is>
          <t>C</t>
        </is>
      </c>
      <c r="B30551" t="n">
        <v>305510</v>
      </c>
      <c r="C30551">
        <f>VLOOKUP(A30551,Sheet2!A:B,2,0)</f>
        <v/>
      </c>
    </row>
    <row r="30552">
      <c r="A30552" t="inlineStr">
        <is>
          <t>A</t>
        </is>
      </c>
      <c r="B30552" t="n">
        <v>305520</v>
      </c>
      <c r="C30552">
        <f>VLOOKUP(A30552,Sheet2!A:B,2,0)</f>
        <v/>
      </c>
    </row>
    <row r="30553">
      <c r="A30553" t="inlineStr">
        <is>
          <t>B</t>
        </is>
      </c>
      <c r="B30553" t="n">
        <v>305530</v>
      </c>
      <c r="C30553">
        <f>VLOOKUP(A30553,Sheet2!A:B,2,0)</f>
        <v/>
      </c>
    </row>
    <row r="30554">
      <c r="A30554" t="inlineStr">
        <is>
          <t>C</t>
        </is>
      </c>
      <c r="B30554" t="n">
        <v>305540</v>
      </c>
      <c r="C30554">
        <f>VLOOKUP(A30554,Sheet2!A:B,2,0)</f>
        <v/>
      </c>
    </row>
    <row r="30555">
      <c r="A30555" t="inlineStr">
        <is>
          <t>A</t>
        </is>
      </c>
      <c r="B30555" t="n">
        <v>305550</v>
      </c>
      <c r="C30555">
        <f>VLOOKUP(A30555,Sheet2!A:B,2,0)</f>
        <v/>
      </c>
    </row>
    <row r="30556">
      <c r="A30556" t="inlineStr">
        <is>
          <t>B</t>
        </is>
      </c>
      <c r="B30556" t="n">
        <v>305560</v>
      </c>
      <c r="C30556">
        <f>VLOOKUP(A30556,Sheet2!A:B,2,0)</f>
        <v/>
      </c>
    </row>
    <row r="30557">
      <c r="A30557" t="inlineStr">
        <is>
          <t>C</t>
        </is>
      </c>
      <c r="B30557" t="n">
        <v>305570</v>
      </c>
      <c r="C30557">
        <f>VLOOKUP(A30557,Sheet2!A:B,2,0)</f>
        <v/>
      </c>
    </row>
    <row r="30558">
      <c r="A30558" t="inlineStr">
        <is>
          <t>A</t>
        </is>
      </c>
      <c r="B30558" t="n">
        <v>305580</v>
      </c>
      <c r="C30558">
        <f>VLOOKUP(A30558,Sheet2!A:B,2,0)</f>
        <v/>
      </c>
    </row>
    <row r="30559">
      <c r="A30559" t="inlineStr">
        <is>
          <t>B</t>
        </is>
      </c>
      <c r="B30559" t="n">
        <v>305590</v>
      </c>
      <c r="C30559">
        <f>VLOOKUP(A30559,Sheet2!A:B,2,0)</f>
        <v/>
      </c>
    </row>
    <row r="30560">
      <c r="A30560" t="inlineStr">
        <is>
          <t>C</t>
        </is>
      </c>
      <c r="B30560" t="n">
        <v>305600</v>
      </c>
      <c r="C30560">
        <f>VLOOKUP(A30560,Sheet2!A:B,2,0)</f>
        <v/>
      </c>
    </row>
    <row r="30561">
      <c r="A30561" t="inlineStr">
        <is>
          <t>A</t>
        </is>
      </c>
      <c r="B30561" t="n">
        <v>305610</v>
      </c>
      <c r="C30561">
        <f>VLOOKUP(A30561,Sheet2!A:B,2,0)</f>
        <v/>
      </c>
    </row>
    <row r="30562">
      <c r="A30562" t="inlineStr">
        <is>
          <t>B</t>
        </is>
      </c>
      <c r="B30562" t="n">
        <v>305620</v>
      </c>
      <c r="C30562">
        <f>VLOOKUP(A30562,Sheet2!A:B,2,0)</f>
        <v/>
      </c>
    </row>
    <row r="30563">
      <c r="A30563" t="inlineStr">
        <is>
          <t>C</t>
        </is>
      </c>
      <c r="B30563" t="n">
        <v>305630</v>
      </c>
      <c r="C30563">
        <f>VLOOKUP(A30563,Sheet2!A:B,2,0)</f>
        <v/>
      </c>
    </row>
    <row r="30564">
      <c r="A30564" t="inlineStr">
        <is>
          <t>A</t>
        </is>
      </c>
      <c r="B30564" t="n">
        <v>305640</v>
      </c>
      <c r="C30564">
        <f>VLOOKUP(A30564,Sheet2!A:B,2,0)</f>
        <v/>
      </c>
    </row>
    <row r="30565">
      <c r="A30565" t="inlineStr">
        <is>
          <t>B</t>
        </is>
      </c>
      <c r="B30565" t="n">
        <v>305650</v>
      </c>
      <c r="C30565">
        <f>VLOOKUP(A30565,Sheet2!A:B,2,0)</f>
        <v/>
      </c>
    </row>
    <row r="30566">
      <c r="A30566" t="inlineStr">
        <is>
          <t>C</t>
        </is>
      </c>
      <c r="B30566" t="n">
        <v>305660</v>
      </c>
      <c r="C30566">
        <f>VLOOKUP(A30566,Sheet2!A:B,2,0)</f>
        <v/>
      </c>
    </row>
    <row r="30567">
      <c r="A30567" t="inlineStr">
        <is>
          <t>A</t>
        </is>
      </c>
      <c r="B30567" t="n">
        <v>305670</v>
      </c>
      <c r="C30567">
        <f>VLOOKUP(A30567,Sheet2!A:B,2,0)</f>
        <v/>
      </c>
    </row>
    <row r="30568">
      <c r="A30568" t="inlineStr">
        <is>
          <t>B</t>
        </is>
      </c>
      <c r="B30568" t="n">
        <v>305680</v>
      </c>
      <c r="C30568">
        <f>VLOOKUP(A30568,Sheet2!A:B,2,0)</f>
        <v/>
      </c>
    </row>
    <row r="30569">
      <c r="A30569" t="inlineStr">
        <is>
          <t>C</t>
        </is>
      </c>
      <c r="B30569" t="n">
        <v>305690</v>
      </c>
      <c r="C30569">
        <f>VLOOKUP(A30569,Sheet2!A:B,2,0)</f>
        <v/>
      </c>
    </row>
    <row r="30570">
      <c r="A30570" t="inlineStr">
        <is>
          <t>A</t>
        </is>
      </c>
      <c r="B30570" t="n">
        <v>305700</v>
      </c>
      <c r="C30570">
        <f>VLOOKUP(A30570,Sheet2!A:B,2,0)</f>
        <v/>
      </c>
    </row>
    <row r="30571">
      <c r="A30571" t="inlineStr">
        <is>
          <t>B</t>
        </is>
      </c>
      <c r="B30571" t="n">
        <v>305710</v>
      </c>
      <c r="C30571">
        <f>VLOOKUP(A30571,Sheet2!A:B,2,0)</f>
        <v/>
      </c>
    </row>
    <row r="30572">
      <c r="A30572" t="inlineStr">
        <is>
          <t>C</t>
        </is>
      </c>
      <c r="B30572" t="n">
        <v>305720</v>
      </c>
      <c r="C30572">
        <f>VLOOKUP(A30572,Sheet2!A:B,2,0)</f>
        <v/>
      </c>
    </row>
    <row r="30573">
      <c r="A30573" t="inlineStr">
        <is>
          <t>A</t>
        </is>
      </c>
      <c r="B30573" t="n">
        <v>305730</v>
      </c>
      <c r="C30573">
        <f>VLOOKUP(A30573,Sheet2!A:B,2,0)</f>
        <v/>
      </c>
    </row>
    <row r="30574">
      <c r="A30574" t="inlineStr">
        <is>
          <t>B</t>
        </is>
      </c>
      <c r="B30574" t="n">
        <v>305740</v>
      </c>
      <c r="C30574">
        <f>VLOOKUP(A30574,Sheet2!A:B,2,0)</f>
        <v/>
      </c>
    </row>
    <row r="30575">
      <c r="A30575" t="inlineStr">
        <is>
          <t>C</t>
        </is>
      </c>
      <c r="B30575" t="n">
        <v>305750</v>
      </c>
      <c r="C30575">
        <f>VLOOKUP(A30575,Sheet2!A:B,2,0)</f>
        <v/>
      </c>
    </row>
    <row r="30576">
      <c r="A30576" t="inlineStr">
        <is>
          <t>A</t>
        </is>
      </c>
      <c r="B30576" t="n">
        <v>305760</v>
      </c>
      <c r="C30576">
        <f>VLOOKUP(A30576,Sheet2!A:B,2,0)</f>
        <v/>
      </c>
    </row>
    <row r="30577">
      <c r="A30577" t="inlineStr">
        <is>
          <t>B</t>
        </is>
      </c>
      <c r="B30577" t="n">
        <v>305770</v>
      </c>
      <c r="C30577">
        <f>VLOOKUP(A30577,Sheet2!A:B,2,0)</f>
        <v/>
      </c>
    </row>
    <row r="30578">
      <c r="A30578" t="inlineStr">
        <is>
          <t>C</t>
        </is>
      </c>
      <c r="B30578" t="n">
        <v>305780</v>
      </c>
      <c r="C30578">
        <f>VLOOKUP(A30578,Sheet2!A:B,2,0)</f>
        <v/>
      </c>
    </row>
    <row r="30579">
      <c r="A30579" t="inlineStr">
        <is>
          <t>A</t>
        </is>
      </c>
      <c r="B30579" t="n">
        <v>305790</v>
      </c>
      <c r="C30579">
        <f>VLOOKUP(A30579,Sheet2!A:B,2,0)</f>
        <v/>
      </c>
    </row>
    <row r="30580">
      <c r="A30580" t="inlineStr">
        <is>
          <t>B</t>
        </is>
      </c>
      <c r="B30580" t="n">
        <v>305800</v>
      </c>
      <c r="C30580">
        <f>VLOOKUP(A30580,Sheet2!A:B,2,0)</f>
        <v/>
      </c>
    </row>
    <row r="30581">
      <c r="A30581" t="inlineStr">
        <is>
          <t>C</t>
        </is>
      </c>
      <c r="B30581" t="n">
        <v>305810</v>
      </c>
      <c r="C30581">
        <f>VLOOKUP(A30581,Sheet2!A:B,2,0)</f>
        <v/>
      </c>
    </row>
    <row r="30582">
      <c r="A30582" t="inlineStr">
        <is>
          <t>A</t>
        </is>
      </c>
      <c r="B30582" t="n">
        <v>305820</v>
      </c>
      <c r="C30582">
        <f>VLOOKUP(A30582,Sheet2!A:B,2,0)</f>
        <v/>
      </c>
    </row>
    <row r="30583">
      <c r="A30583" t="inlineStr">
        <is>
          <t>B</t>
        </is>
      </c>
      <c r="B30583" t="n">
        <v>305830</v>
      </c>
      <c r="C30583">
        <f>VLOOKUP(A30583,Sheet2!A:B,2,0)</f>
        <v/>
      </c>
    </row>
    <row r="30584">
      <c r="A30584" t="inlineStr">
        <is>
          <t>C</t>
        </is>
      </c>
      <c r="B30584" t="n">
        <v>305840</v>
      </c>
      <c r="C30584">
        <f>VLOOKUP(A30584,Sheet2!A:B,2,0)</f>
        <v/>
      </c>
    </row>
    <row r="30585">
      <c r="A30585" t="inlineStr">
        <is>
          <t>A</t>
        </is>
      </c>
      <c r="B30585" t="n">
        <v>305850</v>
      </c>
      <c r="C30585">
        <f>VLOOKUP(A30585,Sheet2!A:B,2,0)</f>
        <v/>
      </c>
    </row>
    <row r="30586">
      <c r="A30586" t="inlineStr">
        <is>
          <t>B</t>
        </is>
      </c>
      <c r="B30586" t="n">
        <v>305860</v>
      </c>
      <c r="C30586">
        <f>VLOOKUP(A30586,Sheet2!A:B,2,0)</f>
        <v/>
      </c>
    </row>
    <row r="30587">
      <c r="A30587" t="inlineStr">
        <is>
          <t>C</t>
        </is>
      </c>
      <c r="B30587" t="n">
        <v>305870</v>
      </c>
      <c r="C30587">
        <f>VLOOKUP(A30587,Sheet2!A:B,2,0)</f>
        <v/>
      </c>
    </row>
    <row r="30588">
      <c r="A30588" t="inlineStr">
        <is>
          <t>A</t>
        </is>
      </c>
      <c r="B30588" t="n">
        <v>305880</v>
      </c>
      <c r="C30588">
        <f>VLOOKUP(A30588,Sheet2!A:B,2,0)</f>
        <v/>
      </c>
    </row>
    <row r="30589">
      <c r="A30589" t="inlineStr">
        <is>
          <t>B</t>
        </is>
      </c>
      <c r="B30589" t="n">
        <v>305890</v>
      </c>
      <c r="C30589">
        <f>VLOOKUP(A30589,Sheet2!A:B,2,0)</f>
        <v/>
      </c>
    </row>
    <row r="30590">
      <c r="A30590" t="inlineStr">
        <is>
          <t>C</t>
        </is>
      </c>
      <c r="B30590" t="n">
        <v>305900</v>
      </c>
      <c r="C30590">
        <f>VLOOKUP(A30590,Sheet2!A:B,2,0)</f>
        <v/>
      </c>
    </row>
    <row r="30591">
      <c r="A30591" t="inlineStr">
        <is>
          <t>A</t>
        </is>
      </c>
      <c r="B30591" t="n">
        <v>305910</v>
      </c>
      <c r="C30591">
        <f>VLOOKUP(A30591,Sheet2!A:B,2,0)</f>
        <v/>
      </c>
    </row>
    <row r="30592">
      <c r="A30592" t="inlineStr">
        <is>
          <t>B</t>
        </is>
      </c>
      <c r="B30592" t="n">
        <v>305920</v>
      </c>
      <c r="C30592">
        <f>VLOOKUP(A30592,Sheet2!A:B,2,0)</f>
        <v/>
      </c>
    </row>
    <row r="30593">
      <c r="A30593" t="inlineStr">
        <is>
          <t>C</t>
        </is>
      </c>
      <c r="B30593" t="n">
        <v>305930</v>
      </c>
      <c r="C30593">
        <f>VLOOKUP(A30593,Sheet2!A:B,2,0)</f>
        <v/>
      </c>
    </row>
    <row r="30594">
      <c r="A30594" t="inlineStr">
        <is>
          <t>A</t>
        </is>
      </c>
      <c r="B30594" t="n">
        <v>305940</v>
      </c>
      <c r="C30594">
        <f>VLOOKUP(A30594,Sheet2!A:B,2,0)</f>
        <v/>
      </c>
    </row>
    <row r="30595">
      <c r="A30595" t="inlineStr">
        <is>
          <t>B</t>
        </is>
      </c>
      <c r="B30595" t="n">
        <v>305950</v>
      </c>
      <c r="C30595">
        <f>VLOOKUP(A30595,Sheet2!A:B,2,0)</f>
        <v/>
      </c>
    </row>
    <row r="30596">
      <c r="A30596" t="inlineStr">
        <is>
          <t>C</t>
        </is>
      </c>
      <c r="B30596" t="n">
        <v>305960</v>
      </c>
      <c r="C30596">
        <f>VLOOKUP(A30596,Sheet2!A:B,2,0)</f>
        <v/>
      </c>
    </row>
    <row r="30597">
      <c r="A30597" t="inlineStr">
        <is>
          <t>A</t>
        </is>
      </c>
      <c r="B30597" t="n">
        <v>305970</v>
      </c>
      <c r="C30597">
        <f>VLOOKUP(A30597,Sheet2!A:B,2,0)</f>
        <v/>
      </c>
    </row>
    <row r="30598">
      <c r="A30598" t="inlineStr">
        <is>
          <t>B</t>
        </is>
      </c>
      <c r="B30598" t="n">
        <v>305980</v>
      </c>
      <c r="C30598">
        <f>VLOOKUP(A30598,Sheet2!A:B,2,0)</f>
        <v/>
      </c>
    </row>
    <row r="30599">
      <c r="A30599" t="inlineStr">
        <is>
          <t>C</t>
        </is>
      </c>
      <c r="B30599" t="n">
        <v>305990</v>
      </c>
      <c r="C30599">
        <f>VLOOKUP(A30599,Sheet2!A:B,2,0)</f>
        <v/>
      </c>
    </row>
    <row r="30600">
      <c r="A30600" t="inlineStr">
        <is>
          <t>A</t>
        </is>
      </c>
      <c r="B30600" t="n">
        <v>306000</v>
      </c>
      <c r="C30600">
        <f>VLOOKUP(A30600,Sheet2!A:B,2,0)</f>
        <v/>
      </c>
    </row>
    <row r="30601">
      <c r="A30601" t="inlineStr">
        <is>
          <t>B</t>
        </is>
      </c>
      <c r="B30601" t="n">
        <v>306010</v>
      </c>
      <c r="C30601">
        <f>VLOOKUP(A30601,Sheet2!A:B,2,0)</f>
        <v/>
      </c>
    </row>
    <row r="30602">
      <c r="A30602" t="inlineStr">
        <is>
          <t>C</t>
        </is>
      </c>
      <c r="B30602" t="n">
        <v>306020</v>
      </c>
      <c r="C30602">
        <f>VLOOKUP(A30602,Sheet2!A:B,2,0)</f>
        <v/>
      </c>
    </row>
    <row r="30603">
      <c r="A30603" t="inlineStr">
        <is>
          <t>A</t>
        </is>
      </c>
      <c r="B30603" t="n">
        <v>306030</v>
      </c>
      <c r="C30603">
        <f>VLOOKUP(A30603,Sheet2!A:B,2,0)</f>
        <v/>
      </c>
    </row>
    <row r="30604">
      <c r="A30604" t="inlineStr">
        <is>
          <t>B</t>
        </is>
      </c>
      <c r="B30604" t="n">
        <v>306040</v>
      </c>
      <c r="C30604">
        <f>VLOOKUP(A30604,Sheet2!A:B,2,0)</f>
        <v/>
      </c>
    </row>
    <row r="30605">
      <c r="A30605" t="inlineStr">
        <is>
          <t>C</t>
        </is>
      </c>
      <c r="B30605" t="n">
        <v>306050</v>
      </c>
      <c r="C30605">
        <f>VLOOKUP(A30605,Sheet2!A:B,2,0)</f>
        <v/>
      </c>
    </row>
    <row r="30606">
      <c r="A30606" t="inlineStr">
        <is>
          <t>A</t>
        </is>
      </c>
      <c r="B30606" t="n">
        <v>306060</v>
      </c>
      <c r="C30606">
        <f>VLOOKUP(A30606,Sheet2!A:B,2,0)</f>
        <v/>
      </c>
    </row>
    <row r="30607">
      <c r="A30607" t="inlineStr">
        <is>
          <t>B</t>
        </is>
      </c>
      <c r="B30607" t="n">
        <v>306070</v>
      </c>
      <c r="C30607">
        <f>VLOOKUP(A30607,Sheet2!A:B,2,0)</f>
        <v/>
      </c>
    </row>
    <row r="30608">
      <c r="A30608" t="inlineStr">
        <is>
          <t>C</t>
        </is>
      </c>
      <c r="B30608" t="n">
        <v>306080</v>
      </c>
      <c r="C30608">
        <f>VLOOKUP(A30608,Sheet2!A:B,2,0)</f>
        <v/>
      </c>
    </row>
    <row r="30609">
      <c r="A30609" t="inlineStr">
        <is>
          <t>A</t>
        </is>
      </c>
      <c r="B30609" t="n">
        <v>306090</v>
      </c>
      <c r="C30609">
        <f>VLOOKUP(A30609,Sheet2!A:B,2,0)</f>
        <v/>
      </c>
    </row>
    <row r="30610">
      <c r="A30610" t="inlineStr">
        <is>
          <t>B</t>
        </is>
      </c>
      <c r="B30610" t="n">
        <v>306100</v>
      </c>
      <c r="C30610">
        <f>VLOOKUP(A30610,Sheet2!A:B,2,0)</f>
        <v/>
      </c>
    </row>
    <row r="30611">
      <c r="A30611" t="inlineStr">
        <is>
          <t>C</t>
        </is>
      </c>
      <c r="B30611" t="n">
        <v>306110</v>
      </c>
      <c r="C30611">
        <f>VLOOKUP(A30611,Sheet2!A:B,2,0)</f>
        <v/>
      </c>
    </row>
    <row r="30612">
      <c r="A30612" t="inlineStr">
        <is>
          <t>A</t>
        </is>
      </c>
      <c r="B30612" t="n">
        <v>306120</v>
      </c>
      <c r="C30612">
        <f>VLOOKUP(A30612,Sheet2!A:B,2,0)</f>
        <v/>
      </c>
    </row>
    <row r="30613">
      <c r="A30613" t="inlineStr">
        <is>
          <t>B</t>
        </is>
      </c>
      <c r="B30613" t="n">
        <v>306130</v>
      </c>
      <c r="C30613">
        <f>VLOOKUP(A30613,Sheet2!A:B,2,0)</f>
        <v/>
      </c>
    </row>
    <row r="30614">
      <c r="A30614" t="inlineStr">
        <is>
          <t>C</t>
        </is>
      </c>
      <c r="B30614" t="n">
        <v>306140</v>
      </c>
      <c r="C30614">
        <f>VLOOKUP(A30614,Sheet2!A:B,2,0)</f>
        <v/>
      </c>
    </row>
    <row r="30615">
      <c r="A30615" t="inlineStr">
        <is>
          <t>A</t>
        </is>
      </c>
      <c r="B30615" t="n">
        <v>306150</v>
      </c>
      <c r="C30615">
        <f>VLOOKUP(A30615,Sheet2!A:B,2,0)</f>
        <v/>
      </c>
    </row>
    <row r="30616">
      <c r="A30616" t="inlineStr">
        <is>
          <t>B</t>
        </is>
      </c>
      <c r="B30616" t="n">
        <v>306160</v>
      </c>
      <c r="C30616">
        <f>VLOOKUP(A30616,Sheet2!A:B,2,0)</f>
        <v/>
      </c>
    </row>
    <row r="30617">
      <c r="A30617" t="inlineStr">
        <is>
          <t>C</t>
        </is>
      </c>
      <c r="B30617" t="n">
        <v>306170</v>
      </c>
      <c r="C30617">
        <f>VLOOKUP(A30617,Sheet2!A:B,2,0)</f>
        <v/>
      </c>
    </row>
    <row r="30618">
      <c r="A30618" t="inlineStr">
        <is>
          <t>A</t>
        </is>
      </c>
      <c r="B30618" t="n">
        <v>306180</v>
      </c>
      <c r="C30618">
        <f>VLOOKUP(A30618,Sheet2!A:B,2,0)</f>
        <v/>
      </c>
    </row>
    <row r="30619">
      <c r="A30619" t="inlineStr">
        <is>
          <t>B</t>
        </is>
      </c>
      <c r="B30619" t="n">
        <v>306190</v>
      </c>
      <c r="C30619">
        <f>VLOOKUP(A30619,Sheet2!A:B,2,0)</f>
        <v/>
      </c>
    </row>
    <row r="30620">
      <c r="A30620" t="inlineStr">
        <is>
          <t>C</t>
        </is>
      </c>
      <c r="B30620" t="n">
        <v>306200</v>
      </c>
      <c r="C30620">
        <f>VLOOKUP(A30620,Sheet2!A:B,2,0)</f>
        <v/>
      </c>
    </row>
    <row r="30621">
      <c r="A30621" t="inlineStr">
        <is>
          <t>A</t>
        </is>
      </c>
      <c r="B30621" t="n">
        <v>306210</v>
      </c>
      <c r="C30621">
        <f>VLOOKUP(A30621,Sheet2!A:B,2,0)</f>
        <v/>
      </c>
    </row>
    <row r="30622">
      <c r="A30622" t="inlineStr">
        <is>
          <t>B</t>
        </is>
      </c>
      <c r="B30622" t="n">
        <v>306220</v>
      </c>
      <c r="C30622">
        <f>VLOOKUP(A30622,Sheet2!A:B,2,0)</f>
        <v/>
      </c>
    </row>
    <row r="30623">
      <c r="A30623" t="inlineStr">
        <is>
          <t>C</t>
        </is>
      </c>
      <c r="B30623" t="n">
        <v>306230</v>
      </c>
      <c r="C30623">
        <f>VLOOKUP(A30623,Sheet2!A:B,2,0)</f>
        <v/>
      </c>
    </row>
    <row r="30624">
      <c r="A30624" t="inlineStr">
        <is>
          <t>A</t>
        </is>
      </c>
      <c r="B30624" t="n">
        <v>306240</v>
      </c>
      <c r="C30624">
        <f>VLOOKUP(A30624,Sheet2!A:B,2,0)</f>
        <v/>
      </c>
    </row>
    <row r="30625">
      <c r="A30625" t="inlineStr">
        <is>
          <t>B</t>
        </is>
      </c>
      <c r="B30625" t="n">
        <v>306250</v>
      </c>
      <c r="C30625">
        <f>VLOOKUP(A30625,Sheet2!A:B,2,0)</f>
        <v/>
      </c>
    </row>
    <row r="30626">
      <c r="A30626" t="inlineStr">
        <is>
          <t>C</t>
        </is>
      </c>
      <c r="B30626" t="n">
        <v>306260</v>
      </c>
      <c r="C30626">
        <f>VLOOKUP(A30626,Sheet2!A:B,2,0)</f>
        <v/>
      </c>
    </row>
    <row r="30627">
      <c r="A30627" t="inlineStr">
        <is>
          <t>A</t>
        </is>
      </c>
      <c r="B30627" t="n">
        <v>306270</v>
      </c>
      <c r="C30627">
        <f>VLOOKUP(A30627,Sheet2!A:B,2,0)</f>
        <v/>
      </c>
    </row>
    <row r="30628">
      <c r="A30628" t="inlineStr">
        <is>
          <t>B</t>
        </is>
      </c>
      <c r="B30628" t="n">
        <v>306280</v>
      </c>
      <c r="C30628">
        <f>VLOOKUP(A30628,Sheet2!A:B,2,0)</f>
        <v/>
      </c>
    </row>
    <row r="30629">
      <c r="A30629" t="inlineStr">
        <is>
          <t>C</t>
        </is>
      </c>
      <c r="B30629" t="n">
        <v>306290</v>
      </c>
      <c r="C30629">
        <f>VLOOKUP(A30629,Sheet2!A:B,2,0)</f>
        <v/>
      </c>
    </row>
    <row r="30630">
      <c r="A30630" t="inlineStr">
        <is>
          <t>A</t>
        </is>
      </c>
      <c r="B30630" t="n">
        <v>306300</v>
      </c>
      <c r="C30630">
        <f>VLOOKUP(A30630,Sheet2!A:B,2,0)</f>
        <v/>
      </c>
    </row>
    <row r="30631">
      <c r="A30631" t="inlineStr">
        <is>
          <t>B</t>
        </is>
      </c>
      <c r="B30631" t="n">
        <v>306310</v>
      </c>
      <c r="C30631">
        <f>VLOOKUP(A30631,Sheet2!A:B,2,0)</f>
        <v/>
      </c>
    </row>
    <row r="30632">
      <c r="A30632" t="inlineStr">
        <is>
          <t>C</t>
        </is>
      </c>
      <c r="B30632" t="n">
        <v>306320</v>
      </c>
      <c r="C30632">
        <f>VLOOKUP(A30632,Sheet2!A:B,2,0)</f>
        <v/>
      </c>
    </row>
    <row r="30633">
      <c r="A30633" t="inlineStr">
        <is>
          <t>A</t>
        </is>
      </c>
      <c r="B30633" t="n">
        <v>306330</v>
      </c>
      <c r="C30633">
        <f>VLOOKUP(A30633,Sheet2!A:B,2,0)</f>
        <v/>
      </c>
    </row>
    <row r="30634">
      <c r="A30634" t="inlineStr">
        <is>
          <t>B</t>
        </is>
      </c>
      <c r="B30634" t="n">
        <v>306340</v>
      </c>
      <c r="C30634">
        <f>VLOOKUP(A30634,Sheet2!A:B,2,0)</f>
        <v/>
      </c>
    </row>
    <row r="30635">
      <c r="A30635" t="inlineStr">
        <is>
          <t>C</t>
        </is>
      </c>
      <c r="B30635" t="n">
        <v>306350</v>
      </c>
      <c r="C30635">
        <f>VLOOKUP(A30635,Sheet2!A:B,2,0)</f>
        <v/>
      </c>
    </row>
    <row r="30636">
      <c r="A30636" t="inlineStr">
        <is>
          <t>A</t>
        </is>
      </c>
      <c r="B30636" t="n">
        <v>306360</v>
      </c>
      <c r="C30636">
        <f>VLOOKUP(A30636,Sheet2!A:B,2,0)</f>
        <v/>
      </c>
    </row>
    <row r="30637">
      <c r="A30637" t="inlineStr">
        <is>
          <t>B</t>
        </is>
      </c>
      <c r="B30637" t="n">
        <v>306370</v>
      </c>
      <c r="C30637">
        <f>VLOOKUP(A30637,Sheet2!A:B,2,0)</f>
        <v/>
      </c>
    </row>
    <row r="30638">
      <c r="A30638" t="inlineStr">
        <is>
          <t>C</t>
        </is>
      </c>
      <c r="B30638" t="n">
        <v>306380</v>
      </c>
      <c r="C30638">
        <f>VLOOKUP(A30638,Sheet2!A:B,2,0)</f>
        <v/>
      </c>
    </row>
    <row r="30639">
      <c r="A30639" t="inlineStr">
        <is>
          <t>A</t>
        </is>
      </c>
      <c r="B30639" t="n">
        <v>306390</v>
      </c>
      <c r="C30639">
        <f>VLOOKUP(A30639,Sheet2!A:B,2,0)</f>
        <v/>
      </c>
    </row>
    <row r="30640">
      <c r="A30640" t="inlineStr">
        <is>
          <t>B</t>
        </is>
      </c>
      <c r="B30640" t="n">
        <v>306400</v>
      </c>
      <c r="C30640">
        <f>VLOOKUP(A30640,Sheet2!A:B,2,0)</f>
        <v/>
      </c>
    </row>
    <row r="30641">
      <c r="A30641" t="inlineStr">
        <is>
          <t>C</t>
        </is>
      </c>
      <c r="B30641" t="n">
        <v>306410</v>
      </c>
      <c r="C30641">
        <f>VLOOKUP(A30641,Sheet2!A:B,2,0)</f>
        <v/>
      </c>
    </row>
    <row r="30642">
      <c r="A30642" t="inlineStr">
        <is>
          <t>A</t>
        </is>
      </c>
      <c r="B30642" t="n">
        <v>306420</v>
      </c>
      <c r="C30642">
        <f>VLOOKUP(A30642,Sheet2!A:B,2,0)</f>
        <v/>
      </c>
    </row>
    <row r="30643">
      <c r="A30643" t="inlineStr">
        <is>
          <t>B</t>
        </is>
      </c>
      <c r="B30643" t="n">
        <v>306430</v>
      </c>
      <c r="C30643">
        <f>VLOOKUP(A30643,Sheet2!A:B,2,0)</f>
        <v/>
      </c>
    </row>
    <row r="30644">
      <c r="A30644" t="inlineStr">
        <is>
          <t>C</t>
        </is>
      </c>
      <c r="B30644" t="n">
        <v>306440</v>
      </c>
      <c r="C30644">
        <f>VLOOKUP(A30644,Sheet2!A:B,2,0)</f>
        <v/>
      </c>
    </row>
    <row r="30645">
      <c r="A30645" t="inlineStr">
        <is>
          <t>A</t>
        </is>
      </c>
      <c r="B30645" t="n">
        <v>306450</v>
      </c>
      <c r="C30645">
        <f>VLOOKUP(A30645,Sheet2!A:B,2,0)</f>
        <v/>
      </c>
    </row>
    <row r="30646">
      <c r="A30646" t="inlineStr">
        <is>
          <t>B</t>
        </is>
      </c>
      <c r="B30646" t="n">
        <v>306460</v>
      </c>
      <c r="C30646">
        <f>VLOOKUP(A30646,Sheet2!A:B,2,0)</f>
        <v/>
      </c>
    </row>
    <row r="30647">
      <c r="A30647" t="inlineStr">
        <is>
          <t>C</t>
        </is>
      </c>
      <c r="B30647" t="n">
        <v>306470</v>
      </c>
      <c r="C30647">
        <f>VLOOKUP(A30647,Sheet2!A:B,2,0)</f>
        <v/>
      </c>
    </row>
    <row r="30648">
      <c r="A30648" t="inlineStr">
        <is>
          <t>A</t>
        </is>
      </c>
      <c r="B30648" t="n">
        <v>306480</v>
      </c>
      <c r="C30648">
        <f>VLOOKUP(A30648,Sheet2!A:B,2,0)</f>
        <v/>
      </c>
    </row>
    <row r="30649">
      <c r="A30649" t="inlineStr">
        <is>
          <t>B</t>
        </is>
      </c>
      <c r="B30649" t="n">
        <v>306490</v>
      </c>
      <c r="C30649">
        <f>VLOOKUP(A30649,Sheet2!A:B,2,0)</f>
        <v/>
      </c>
    </row>
    <row r="30650">
      <c r="A30650" t="inlineStr">
        <is>
          <t>C</t>
        </is>
      </c>
      <c r="B30650" t="n">
        <v>306500</v>
      </c>
      <c r="C30650">
        <f>VLOOKUP(A30650,Sheet2!A:B,2,0)</f>
        <v/>
      </c>
    </row>
    <row r="30651">
      <c r="A30651" t="inlineStr">
        <is>
          <t>A</t>
        </is>
      </c>
      <c r="B30651" t="n">
        <v>306510</v>
      </c>
      <c r="C30651">
        <f>VLOOKUP(A30651,Sheet2!A:B,2,0)</f>
        <v/>
      </c>
    </row>
    <row r="30652">
      <c r="A30652" t="inlineStr">
        <is>
          <t>B</t>
        </is>
      </c>
      <c r="B30652" t="n">
        <v>306520</v>
      </c>
      <c r="C30652">
        <f>VLOOKUP(A30652,Sheet2!A:B,2,0)</f>
        <v/>
      </c>
    </row>
    <row r="30653">
      <c r="A30653" t="inlineStr">
        <is>
          <t>C</t>
        </is>
      </c>
      <c r="B30653" t="n">
        <v>306530</v>
      </c>
      <c r="C30653">
        <f>VLOOKUP(A30653,Sheet2!A:B,2,0)</f>
        <v/>
      </c>
    </row>
    <row r="30654">
      <c r="A30654" t="inlineStr">
        <is>
          <t>A</t>
        </is>
      </c>
      <c r="B30654" t="n">
        <v>306540</v>
      </c>
      <c r="C30654">
        <f>VLOOKUP(A30654,Sheet2!A:B,2,0)</f>
        <v/>
      </c>
    </row>
    <row r="30655">
      <c r="A30655" t="inlineStr">
        <is>
          <t>B</t>
        </is>
      </c>
      <c r="B30655" t="n">
        <v>306550</v>
      </c>
      <c r="C30655">
        <f>VLOOKUP(A30655,Sheet2!A:B,2,0)</f>
        <v/>
      </c>
    </row>
    <row r="30656">
      <c r="A30656" t="inlineStr">
        <is>
          <t>C</t>
        </is>
      </c>
      <c r="B30656" t="n">
        <v>306560</v>
      </c>
      <c r="C30656">
        <f>VLOOKUP(A30656,Sheet2!A:B,2,0)</f>
        <v/>
      </c>
    </row>
    <row r="30657">
      <c r="A30657" t="inlineStr">
        <is>
          <t>A</t>
        </is>
      </c>
      <c r="B30657" t="n">
        <v>306570</v>
      </c>
      <c r="C30657">
        <f>VLOOKUP(A30657,Sheet2!A:B,2,0)</f>
        <v/>
      </c>
    </row>
    <row r="30658">
      <c r="A30658" t="inlineStr">
        <is>
          <t>B</t>
        </is>
      </c>
      <c r="B30658" t="n">
        <v>306580</v>
      </c>
      <c r="C30658">
        <f>VLOOKUP(A30658,Sheet2!A:B,2,0)</f>
        <v/>
      </c>
    </row>
    <row r="30659">
      <c r="A30659" t="inlineStr">
        <is>
          <t>C</t>
        </is>
      </c>
      <c r="B30659" t="n">
        <v>306590</v>
      </c>
      <c r="C30659">
        <f>VLOOKUP(A30659,Sheet2!A:B,2,0)</f>
        <v/>
      </c>
    </row>
    <row r="30660">
      <c r="A30660" t="inlineStr">
        <is>
          <t>A</t>
        </is>
      </c>
      <c r="B30660" t="n">
        <v>306600</v>
      </c>
      <c r="C30660">
        <f>VLOOKUP(A30660,Sheet2!A:B,2,0)</f>
        <v/>
      </c>
    </row>
    <row r="30661">
      <c r="A30661" t="inlineStr">
        <is>
          <t>B</t>
        </is>
      </c>
      <c r="B30661" t="n">
        <v>306610</v>
      </c>
      <c r="C30661">
        <f>VLOOKUP(A30661,Sheet2!A:B,2,0)</f>
        <v/>
      </c>
    </row>
    <row r="30662">
      <c r="A30662" t="inlineStr">
        <is>
          <t>C</t>
        </is>
      </c>
      <c r="B30662" t="n">
        <v>306620</v>
      </c>
      <c r="C30662">
        <f>VLOOKUP(A30662,Sheet2!A:B,2,0)</f>
        <v/>
      </c>
    </row>
    <row r="30663">
      <c r="A30663" t="inlineStr">
        <is>
          <t>A</t>
        </is>
      </c>
      <c r="B30663" t="n">
        <v>306630</v>
      </c>
      <c r="C30663">
        <f>VLOOKUP(A30663,Sheet2!A:B,2,0)</f>
        <v/>
      </c>
    </row>
    <row r="30664">
      <c r="A30664" t="inlineStr">
        <is>
          <t>B</t>
        </is>
      </c>
      <c r="B30664" t="n">
        <v>306640</v>
      </c>
      <c r="C30664">
        <f>VLOOKUP(A30664,Sheet2!A:B,2,0)</f>
        <v/>
      </c>
    </row>
    <row r="30665">
      <c r="A30665" t="inlineStr">
        <is>
          <t>C</t>
        </is>
      </c>
      <c r="B30665" t="n">
        <v>306650</v>
      </c>
      <c r="C30665">
        <f>VLOOKUP(A30665,Sheet2!A:B,2,0)</f>
        <v/>
      </c>
    </row>
    <row r="30666">
      <c r="A30666" t="inlineStr">
        <is>
          <t>A</t>
        </is>
      </c>
      <c r="B30666" t="n">
        <v>306660</v>
      </c>
      <c r="C30666">
        <f>VLOOKUP(A30666,Sheet2!A:B,2,0)</f>
        <v/>
      </c>
    </row>
    <row r="30667">
      <c r="A30667" t="inlineStr">
        <is>
          <t>B</t>
        </is>
      </c>
      <c r="B30667" t="n">
        <v>306670</v>
      </c>
      <c r="C30667">
        <f>VLOOKUP(A30667,Sheet2!A:B,2,0)</f>
        <v/>
      </c>
    </row>
    <row r="30668">
      <c r="A30668" t="inlineStr">
        <is>
          <t>C</t>
        </is>
      </c>
      <c r="B30668" t="n">
        <v>306680</v>
      </c>
      <c r="C30668">
        <f>VLOOKUP(A30668,Sheet2!A:B,2,0)</f>
        <v/>
      </c>
    </row>
    <row r="30669">
      <c r="A30669" t="inlineStr">
        <is>
          <t>A</t>
        </is>
      </c>
      <c r="B30669" t="n">
        <v>306690</v>
      </c>
      <c r="C30669">
        <f>VLOOKUP(A30669,Sheet2!A:B,2,0)</f>
        <v/>
      </c>
    </row>
    <row r="30670">
      <c r="A30670" t="inlineStr">
        <is>
          <t>B</t>
        </is>
      </c>
      <c r="B30670" t="n">
        <v>306700</v>
      </c>
      <c r="C30670">
        <f>VLOOKUP(A30670,Sheet2!A:B,2,0)</f>
        <v/>
      </c>
    </row>
    <row r="30671">
      <c r="A30671" t="inlineStr">
        <is>
          <t>C</t>
        </is>
      </c>
      <c r="B30671" t="n">
        <v>306710</v>
      </c>
      <c r="C30671">
        <f>VLOOKUP(A30671,Sheet2!A:B,2,0)</f>
        <v/>
      </c>
    </row>
    <row r="30672">
      <c r="A30672" t="inlineStr">
        <is>
          <t>A</t>
        </is>
      </c>
      <c r="B30672" t="n">
        <v>306720</v>
      </c>
      <c r="C30672">
        <f>VLOOKUP(A30672,Sheet2!A:B,2,0)</f>
        <v/>
      </c>
    </row>
    <row r="30673">
      <c r="A30673" t="inlineStr">
        <is>
          <t>B</t>
        </is>
      </c>
      <c r="B30673" t="n">
        <v>306730</v>
      </c>
      <c r="C30673">
        <f>VLOOKUP(A30673,Sheet2!A:B,2,0)</f>
        <v/>
      </c>
    </row>
    <row r="30674">
      <c r="A30674" t="inlineStr">
        <is>
          <t>C</t>
        </is>
      </c>
      <c r="B30674" t="n">
        <v>306740</v>
      </c>
      <c r="C30674">
        <f>VLOOKUP(A30674,Sheet2!A:B,2,0)</f>
        <v/>
      </c>
    </row>
    <row r="30675">
      <c r="A30675" t="inlineStr">
        <is>
          <t>A</t>
        </is>
      </c>
      <c r="B30675" t="n">
        <v>306750</v>
      </c>
      <c r="C30675">
        <f>VLOOKUP(A30675,Sheet2!A:B,2,0)</f>
        <v/>
      </c>
    </row>
    <row r="30676">
      <c r="A30676" t="inlineStr">
        <is>
          <t>B</t>
        </is>
      </c>
      <c r="B30676" t="n">
        <v>306760</v>
      </c>
      <c r="C30676">
        <f>VLOOKUP(A30676,Sheet2!A:B,2,0)</f>
        <v/>
      </c>
    </row>
    <row r="30677">
      <c r="A30677" t="inlineStr">
        <is>
          <t>C</t>
        </is>
      </c>
      <c r="B30677" t="n">
        <v>306770</v>
      </c>
      <c r="C30677">
        <f>VLOOKUP(A30677,Sheet2!A:B,2,0)</f>
        <v/>
      </c>
    </row>
    <row r="30678">
      <c r="A30678" t="inlineStr">
        <is>
          <t>A</t>
        </is>
      </c>
      <c r="B30678" t="n">
        <v>306780</v>
      </c>
      <c r="C30678">
        <f>VLOOKUP(A30678,Sheet2!A:B,2,0)</f>
        <v/>
      </c>
    </row>
    <row r="30679">
      <c r="A30679" t="inlineStr">
        <is>
          <t>B</t>
        </is>
      </c>
      <c r="B30679" t="n">
        <v>306790</v>
      </c>
      <c r="C30679">
        <f>VLOOKUP(A30679,Sheet2!A:B,2,0)</f>
        <v/>
      </c>
    </row>
    <row r="30680">
      <c r="A30680" t="inlineStr">
        <is>
          <t>C</t>
        </is>
      </c>
      <c r="B30680" t="n">
        <v>306800</v>
      </c>
      <c r="C30680">
        <f>VLOOKUP(A30680,Sheet2!A:B,2,0)</f>
        <v/>
      </c>
    </row>
    <row r="30681">
      <c r="A30681" t="inlineStr">
        <is>
          <t>A</t>
        </is>
      </c>
      <c r="B30681" t="n">
        <v>306810</v>
      </c>
      <c r="C30681">
        <f>VLOOKUP(A30681,Sheet2!A:B,2,0)</f>
        <v/>
      </c>
    </row>
    <row r="30682">
      <c r="A30682" t="inlineStr">
        <is>
          <t>B</t>
        </is>
      </c>
      <c r="B30682" t="n">
        <v>306820</v>
      </c>
      <c r="C30682">
        <f>VLOOKUP(A30682,Sheet2!A:B,2,0)</f>
        <v/>
      </c>
    </row>
    <row r="30683">
      <c r="A30683" t="inlineStr">
        <is>
          <t>C</t>
        </is>
      </c>
      <c r="B30683" t="n">
        <v>306830</v>
      </c>
      <c r="C30683">
        <f>VLOOKUP(A30683,Sheet2!A:B,2,0)</f>
        <v/>
      </c>
    </row>
    <row r="30684">
      <c r="A30684" t="inlineStr">
        <is>
          <t>A</t>
        </is>
      </c>
      <c r="B30684" t="n">
        <v>306840</v>
      </c>
      <c r="C30684">
        <f>VLOOKUP(A30684,Sheet2!A:B,2,0)</f>
        <v/>
      </c>
    </row>
    <row r="30685">
      <c r="A30685" t="inlineStr">
        <is>
          <t>B</t>
        </is>
      </c>
      <c r="B30685" t="n">
        <v>306850</v>
      </c>
      <c r="C30685">
        <f>VLOOKUP(A30685,Sheet2!A:B,2,0)</f>
        <v/>
      </c>
    </row>
    <row r="30686">
      <c r="A30686" t="inlineStr">
        <is>
          <t>C</t>
        </is>
      </c>
      <c r="B30686" t="n">
        <v>306860</v>
      </c>
      <c r="C30686">
        <f>VLOOKUP(A30686,Sheet2!A:B,2,0)</f>
        <v/>
      </c>
    </row>
    <row r="30687">
      <c r="A30687" t="inlineStr">
        <is>
          <t>A</t>
        </is>
      </c>
      <c r="B30687" t="n">
        <v>306870</v>
      </c>
      <c r="C30687">
        <f>VLOOKUP(A30687,Sheet2!A:B,2,0)</f>
        <v/>
      </c>
    </row>
    <row r="30688">
      <c r="A30688" t="inlineStr">
        <is>
          <t>B</t>
        </is>
      </c>
      <c r="B30688" t="n">
        <v>306880</v>
      </c>
      <c r="C30688">
        <f>VLOOKUP(A30688,Sheet2!A:B,2,0)</f>
        <v/>
      </c>
    </row>
    <row r="30689">
      <c r="A30689" t="inlineStr">
        <is>
          <t>C</t>
        </is>
      </c>
      <c r="B30689" t="n">
        <v>306890</v>
      </c>
      <c r="C30689">
        <f>VLOOKUP(A30689,Sheet2!A:B,2,0)</f>
        <v/>
      </c>
    </row>
    <row r="30690">
      <c r="A30690" t="inlineStr">
        <is>
          <t>A</t>
        </is>
      </c>
      <c r="B30690" t="n">
        <v>306900</v>
      </c>
      <c r="C30690">
        <f>VLOOKUP(A30690,Sheet2!A:B,2,0)</f>
        <v/>
      </c>
    </row>
    <row r="30691">
      <c r="A30691" t="inlineStr">
        <is>
          <t>B</t>
        </is>
      </c>
      <c r="B30691" t="n">
        <v>306910</v>
      </c>
      <c r="C30691">
        <f>VLOOKUP(A30691,Sheet2!A:B,2,0)</f>
        <v/>
      </c>
    </row>
    <row r="30692">
      <c r="A30692" t="inlineStr">
        <is>
          <t>C</t>
        </is>
      </c>
      <c r="B30692" t="n">
        <v>306920</v>
      </c>
      <c r="C30692">
        <f>VLOOKUP(A30692,Sheet2!A:B,2,0)</f>
        <v/>
      </c>
    </row>
    <row r="30693">
      <c r="A30693" t="inlineStr">
        <is>
          <t>A</t>
        </is>
      </c>
      <c r="B30693" t="n">
        <v>306930</v>
      </c>
      <c r="C30693">
        <f>VLOOKUP(A30693,Sheet2!A:B,2,0)</f>
        <v/>
      </c>
    </row>
    <row r="30694">
      <c r="A30694" t="inlineStr">
        <is>
          <t>B</t>
        </is>
      </c>
      <c r="B30694" t="n">
        <v>306940</v>
      </c>
      <c r="C30694">
        <f>VLOOKUP(A30694,Sheet2!A:B,2,0)</f>
        <v/>
      </c>
    </row>
    <row r="30695">
      <c r="A30695" t="inlineStr">
        <is>
          <t>C</t>
        </is>
      </c>
      <c r="B30695" t="n">
        <v>306950</v>
      </c>
      <c r="C30695">
        <f>VLOOKUP(A30695,Sheet2!A:B,2,0)</f>
        <v/>
      </c>
    </row>
    <row r="30696">
      <c r="A30696" t="inlineStr">
        <is>
          <t>A</t>
        </is>
      </c>
      <c r="B30696" t="n">
        <v>306960</v>
      </c>
      <c r="C30696">
        <f>VLOOKUP(A30696,Sheet2!A:B,2,0)</f>
        <v/>
      </c>
    </row>
    <row r="30697">
      <c r="A30697" t="inlineStr">
        <is>
          <t>B</t>
        </is>
      </c>
      <c r="B30697" t="n">
        <v>306970</v>
      </c>
      <c r="C30697">
        <f>VLOOKUP(A30697,Sheet2!A:B,2,0)</f>
        <v/>
      </c>
    </row>
    <row r="30698">
      <c r="A30698" t="inlineStr">
        <is>
          <t>C</t>
        </is>
      </c>
      <c r="B30698" t="n">
        <v>306980</v>
      </c>
      <c r="C30698">
        <f>VLOOKUP(A30698,Sheet2!A:B,2,0)</f>
        <v/>
      </c>
    </row>
    <row r="30699">
      <c r="A30699" t="inlineStr">
        <is>
          <t>A</t>
        </is>
      </c>
      <c r="B30699" t="n">
        <v>306990</v>
      </c>
      <c r="C30699">
        <f>VLOOKUP(A30699,Sheet2!A:B,2,0)</f>
        <v/>
      </c>
    </row>
    <row r="30700">
      <c r="A30700" t="inlineStr">
        <is>
          <t>B</t>
        </is>
      </c>
      <c r="B30700" t="n">
        <v>307000</v>
      </c>
      <c r="C30700">
        <f>VLOOKUP(A30700,Sheet2!A:B,2,0)</f>
        <v/>
      </c>
    </row>
    <row r="30701">
      <c r="A30701" t="inlineStr">
        <is>
          <t>C</t>
        </is>
      </c>
      <c r="B30701" t="n">
        <v>307010</v>
      </c>
      <c r="C30701">
        <f>VLOOKUP(A30701,Sheet2!A:B,2,0)</f>
        <v/>
      </c>
    </row>
    <row r="30702">
      <c r="A30702" t="inlineStr">
        <is>
          <t>A</t>
        </is>
      </c>
      <c r="B30702" t="n">
        <v>307020</v>
      </c>
      <c r="C30702">
        <f>VLOOKUP(A30702,Sheet2!A:B,2,0)</f>
        <v/>
      </c>
    </row>
    <row r="30703">
      <c r="A30703" t="inlineStr">
        <is>
          <t>B</t>
        </is>
      </c>
      <c r="B30703" t="n">
        <v>307030</v>
      </c>
      <c r="C30703">
        <f>VLOOKUP(A30703,Sheet2!A:B,2,0)</f>
        <v/>
      </c>
    </row>
    <row r="30704">
      <c r="A30704" t="inlineStr">
        <is>
          <t>C</t>
        </is>
      </c>
      <c r="B30704" t="n">
        <v>307040</v>
      </c>
      <c r="C30704">
        <f>VLOOKUP(A30704,Sheet2!A:B,2,0)</f>
        <v/>
      </c>
    </row>
    <row r="30705">
      <c r="A30705" t="inlineStr">
        <is>
          <t>A</t>
        </is>
      </c>
      <c r="B30705" t="n">
        <v>307050</v>
      </c>
      <c r="C30705">
        <f>VLOOKUP(A30705,Sheet2!A:B,2,0)</f>
        <v/>
      </c>
    </row>
    <row r="30706">
      <c r="A30706" t="inlineStr">
        <is>
          <t>B</t>
        </is>
      </c>
      <c r="B30706" t="n">
        <v>307060</v>
      </c>
      <c r="C30706">
        <f>VLOOKUP(A30706,Sheet2!A:B,2,0)</f>
        <v/>
      </c>
    </row>
    <row r="30707">
      <c r="A30707" t="inlineStr">
        <is>
          <t>C</t>
        </is>
      </c>
      <c r="B30707" t="n">
        <v>307070</v>
      </c>
      <c r="C30707">
        <f>VLOOKUP(A30707,Sheet2!A:B,2,0)</f>
        <v/>
      </c>
    </row>
    <row r="30708">
      <c r="A30708" t="inlineStr">
        <is>
          <t>A</t>
        </is>
      </c>
      <c r="B30708" t="n">
        <v>307080</v>
      </c>
      <c r="C30708">
        <f>VLOOKUP(A30708,Sheet2!A:B,2,0)</f>
        <v/>
      </c>
    </row>
    <row r="30709">
      <c r="A30709" t="inlineStr">
        <is>
          <t>B</t>
        </is>
      </c>
      <c r="B30709" t="n">
        <v>307090</v>
      </c>
      <c r="C30709">
        <f>VLOOKUP(A30709,Sheet2!A:B,2,0)</f>
        <v/>
      </c>
    </row>
    <row r="30710">
      <c r="A30710" t="inlineStr">
        <is>
          <t>C</t>
        </is>
      </c>
      <c r="B30710" t="n">
        <v>307100</v>
      </c>
      <c r="C30710">
        <f>VLOOKUP(A30710,Sheet2!A:B,2,0)</f>
        <v/>
      </c>
    </row>
    <row r="30711">
      <c r="A30711" t="inlineStr">
        <is>
          <t>A</t>
        </is>
      </c>
      <c r="B30711" t="n">
        <v>307110</v>
      </c>
      <c r="C30711">
        <f>VLOOKUP(A30711,Sheet2!A:B,2,0)</f>
        <v/>
      </c>
    </row>
    <row r="30712">
      <c r="A30712" t="inlineStr">
        <is>
          <t>B</t>
        </is>
      </c>
      <c r="B30712" t="n">
        <v>307120</v>
      </c>
      <c r="C30712">
        <f>VLOOKUP(A30712,Sheet2!A:B,2,0)</f>
        <v/>
      </c>
    </row>
    <row r="30713">
      <c r="A30713" t="inlineStr">
        <is>
          <t>C</t>
        </is>
      </c>
      <c r="B30713" t="n">
        <v>307130</v>
      </c>
      <c r="C30713">
        <f>VLOOKUP(A30713,Sheet2!A:B,2,0)</f>
        <v/>
      </c>
    </row>
    <row r="30714">
      <c r="A30714" t="inlineStr">
        <is>
          <t>A</t>
        </is>
      </c>
      <c r="B30714" t="n">
        <v>307140</v>
      </c>
      <c r="C30714">
        <f>VLOOKUP(A30714,Sheet2!A:B,2,0)</f>
        <v/>
      </c>
    </row>
    <row r="30715">
      <c r="A30715" t="inlineStr">
        <is>
          <t>B</t>
        </is>
      </c>
      <c r="B30715" t="n">
        <v>307150</v>
      </c>
      <c r="C30715">
        <f>VLOOKUP(A30715,Sheet2!A:B,2,0)</f>
        <v/>
      </c>
    </row>
    <row r="30716">
      <c r="A30716" t="inlineStr">
        <is>
          <t>C</t>
        </is>
      </c>
      <c r="B30716" t="n">
        <v>307160</v>
      </c>
      <c r="C30716">
        <f>VLOOKUP(A30716,Sheet2!A:B,2,0)</f>
        <v/>
      </c>
    </row>
    <row r="30717">
      <c r="A30717" t="inlineStr">
        <is>
          <t>A</t>
        </is>
      </c>
      <c r="B30717" t="n">
        <v>307170</v>
      </c>
      <c r="C30717">
        <f>VLOOKUP(A30717,Sheet2!A:B,2,0)</f>
        <v/>
      </c>
    </row>
    <row r="30718">
      <c r="A30718" t="inlineStr">
        <is>
          <t>B</t>
        </is>
      </c>
      <c r="B30718" t="n">
        <v>307180</v>
      </c>
      <c r="C30718">
        <f>VLOOKUP(A30718,Sheet2!A:B,2,0)</f>
        <v/>
      </c>
    </row>
    <row r="30719">
      <c r="A30719" t="inlineStr">
        <is>
          <t>C</t>
        </is>
      </c>
      <c r="B30719" t="n">
        <v>307190</v>
      </c>
      <c r="C30719">
        <f>VLOOKUP(A30719,Sheet2!A:B,2,0)</f>
        <v/>
      </c>
    </row>
    <row r="30720">
      <c r="A30720" t="inlineStr">
        <is>
          <t>A</t>
        </is>
      </c>
      <c r="B30720" t="n">
        <v>307200</v>
      </c>
      <c r="C30720">
        <f>VLOOKUP(A30720,Sheet2!A:B,2,0)</f>
        <v/>
      </c>
    </row>
    <row r="30721">
      <c r="A30721" t="inlineStr">
        <is>
          <t>B</t>
        </is>
      </c>
      <c r="B30721" t="n">
        <v>307210</v>
      </c>
      <c r="C30721">
        <f>VLOOKUP(A30721,Sheet2!A:B,2,0)</f>
        <v/>
      </c>
    </row>
    <row r="30722">
      <c r="A30722" t="inlineStr">
        <is>
          <t>C</t>
        </is>
      </c>
      <c r="B30722" t="n">
        <v>307220</v>
      </c>
      <c r="C30722">
        <f>VLOOKUP(A30722,Sheet2!A:B,2,0)</f>
        <v/>
      </c>
    </row>
    <row r="30723">
      <c r="A30723" t="inlineStr">
        <is>
          <t>A</t>
        </is>
      </c>
      <c r="B30723" t="n">
        <v>307230</v>
      </c>
      <c r="C30723">
        <f>VLOOKUP(A30723,Sheet2!A:B,2,0)</f>
        <v/>
      </c>
    </row>
    <row r="30724">
      <c r="A30724" t="inlineStr">
        <is>
          <t>B</t>
        </is>
      </c>
      <c r="B30724" t="n">
        <v>307240</v>
      </c>
      <c r="C30724">
        <f>VLOOKUP(A30724,Sheet2!A:B,2,0)</f>
        <v/>
      </c>
    </row>
    <row r="30725">
      <c r="A30725" t="inlineStr">
        <is>
          <t>C</t>
        </is>
      </c>
      <c r="B30725" t="n">
        <v>307250</v>
      </c>
      <c r="C30725">
        <f>VLOOKUP(A30725,Sheet2!A:B,2,0)</f>
        <v/>
      </c>
    </row>
    <row r="30726">
      <c r="A30726" t="inlineStr">
        <is>
          <t>A</t>
        </is>
      </c>
      <c r="B30726" t="n">
        <v>307260</v>
      </c>
      <c r="C30726">
        <f>VLOOKUP(A30726,Sheet2!A:B,2,0)</f>
        <v/>
      </c>
    </row>
    <row r="30727">
      <c r="A30727" t="inlineStr">
        <is>
          <t>B</t>
        </is>
      </c>
      <c r="B30727" t="n">
        <v>307270</v>
      </c>
      <c r="C30727">
        <f>VLOOKUP(A30727,Sheet2!A:B,2,0)</f>
        <v/>
      </c>
    </row>
    <row r="30728">
      <c r="A30728" t="inlineStr">
        <is>
          <t>C</t>
        </is>
      </c>
      <c r="B30728" t="n">
        <v>307280</v>
      </c>
      <c r="C30728">
        <f>VLOOKUP(A30728,Sheet2!A:B,2,0)</f>
        <v/>
      </c>
    </row>
    <row r="30729">
      <c r="A30729" t="inlineStr">
        <is>
          <t>A</t>
        </is>
      </c>
      <c r="B30729" t="n">
        <v>307290</v>
      </c>
      <c r="C30729">
        <f>VLOOKUP(A30729,Sheet2!A:B,2,0)</f>
        <v/>
      </c>
    </row>
    <row r="30730">
      <c r="A30730" t="inlineStr">
        <is>
          <t>B</t>
        </is>
      </c>
      <c r="B30730" t="n">
        <v>307300</v>
      </c>
      <c r="C30730">
        <f>VLOOKUP(A30730,Sheet2!A:B,2,0)</f>
        <v/>
      </c>
    </row>
    <row r="30731">
      <c r="A30731" t="inlineStr">
        <is>
          <t>C</t>
        </is>
      </c>
      <c r="B30731" t="n">
        <v>307310</v>
      </c>
      <c r="C30731">
        <f>VLOOKUP(A30731,Sheet2!A:B,2,0)</f>
        <v/>
      </c>
    </row>
    <row r="30732">
      <c r="A30732" t="inlineStr">
        <is>
          <t>A</t>
        </is>
      </c>
      <c r="B30732" t="n">
        <v>307320</v>
      </c>
      <c r="C30732">
        <f>VLOOKUP(A30732,Sheet2!A:B,2,0)</f>
        <v/>
      </c>
    </row>
    <row r="30733">
      <c r="A30733" t="inlineStr">
        <is>
          <t>B</t>
        </is>
      </c>
      <c r="B30733" t="n">
        <v>307330</v>
      </c>
      <c r="C30733">
        <f>VLOOKUP(A30733,Sheet2!A:B,2,0)</f>
        <v/>
      </c>
    </row>
    <row r="30734">
      <c r="A30734" t="inlineStr">
        <is>
          <t>C</t>
        </is>
      </c>
      <c r="B30734" t="n">
        <v>307340</v>
      </c>
      <c r="C30734">
        <f>VLOOKUP(A30734,Sheet2!A:B,2,0)</f>
        <v/>
      </c>
    </row>
    <row r="30735">
      <c r="A30735" t="inlineStr">
        <is>
          <t>A</t>
        </is>
      </c>
      <c r="B30735" t="n">
        <v>307350</v>
      </c>
      <c r="C30735">
        <f>VLOOKUP(A30735,Sheet2!A:B,2,0)</f>
        <v/>
      </c>
    </row>
    <row r="30736">
      <c r="A30736" t="inlineStr">
        <is>
          <t>B</t>
        </is>
      </c>
      <c r="B30736" t="n">
        <v>307360</v>
      </c>
      <c r="C30736">
        <f>VLOOKUP(A30736,Sheet2!A:B,2,0)</f>
        <v/>
      </c>
    </row>
    <row r="30737">
      <c r="A30737" t="inlineStr">
        <is>
          <t>C</t>
        </is>
      </c>
      <c r="B30737" t="n">
        <v>307370</v>
      </c>
      <c r="C30737">
        <f>VLOOKUP(A30737,Sheet2!A:B,2,0)</f>
        <v/>
      </c>
    </row>
    <row r="30738">
      <c r="A30738" t="inlineStr">
        <is>
          <t>A</t>
        </is>
      </c>
      <c r="B30738" t="n">
        <v>307380</v>
      </c>
      <c r="C30738">
        <f>VLOOKUP(A30738,Sheet2!A:B,2,0)</f>
        <v/>
      </c>
    </row>
    <row r="30739">
      <c r="A30739" t="inlineStr">
        <is>
          <t>B</t>
        </is>
      </c>
      <c r="B30739" t="n">
        <v>307390</v>
      </c>
      <c r="C30739">
        <f>VLOOKUP(A30739,Sheet2!A:B,2,0)</f>
        <v/>
      </c>
    </row>
    <row r="30740">
      <c r="A30740" t="inlineStr">
        <is>
          <t>C</t>
        </is>
      </c>
      <c r="B30740" t="n">
        <v>307400</v>
      </c>
      <c r="C30740">
        <f>VLOOKUP(A30740,Sheet2!A:B,2,0)</f>
        <v/>
      </c>
    </row>
    <row r="30741">
      <c r="A30741" t="inlineStr">
        <is>
          <t>A</t>
        </is>
      </c>
      <c r="B30741" t="n">
        <v>307410</v>
      </c>
      <c r="C30741">
        <f>VLOOKUP(A30741,Sheet2!A:B,2,0)</f>
        <v/>
      </c>
    </row>
    <row r="30742">
      <c r="A30742" t="inlineStr">
        <is>
          <t>B</t>
        </is>
      </c>
      <c r="B30742" t="n">
        <v>307420</v>
      </c>
      <c r="C30742">
        <f>VLOOKUP(A30742,Sheet2!A:B,2,0)</f>
        <v/>
      </c>
    </row>
    <row r="30743">
      <c r="A30743" t="inlineStr">
        <is>
          <t>C</t>
        </is>
      </c>
      <c r="B30743" t="n">
        <v>307430</v>
      </c>
      <c r="C30743">
        <f>VLOOKUP(A30743,Sheet2!A:B,2,0)</f>
        <v/>
      </c>
    </row>
    <row r="30744">
      <c r="A30744" t="inlineStr">
        <is>
          <t>A</t>
        </is>
      </c>
      <c r="B30744" t="n">
        <v>307440</v>
      </c>
      <c r="C30744">
        <f>VLOOKUP(A30744,Sheet2!A:B,2,0)</f>
        <v/>
      </c>
    </row>
    <row r="30745">
      <c r="A30745" t="inlineStr">
        <is>
          <t>B</t>
        </is>
      </c>
      <c r="B30745" t="n">
        <v>307450</v>
      </c>
      <c r="C30745">
        <f>VLOOKUP(A30745,Sheet2!A:B,2,0)</f>
        <v/>
      </c>
    </row>
    <row r="30746">
      <c r="A30746" t="inlineStr">
        <is>
          <t>C</t>
        </is>
      </c>
      <c r="B30746" t="n">
        <v>307460</v>
      </c>
      <c r="C30746">
        <f>VLOOKUP(A30746,Sheet2!A:B,2,0)</f>
        <v/>
      </c>
    </row>
    <row r="30747">
      <c r="A30747" t="inlineStr">
        <is>
          <t>A</t>
        </is>
      </c>
      <c r="B30747" t="n">
        <v>307470</v>
      </c>
      <c r="C30747">
        <f>VLOOKUP(A30747,Sheet2!A:B,2,0)</f>
        <v/>
      </c>
    </row>
    <row r="30748">
      <c r="A30748" t="inlineStr">
        <is>
          <t>B</t>
        </is>
      </c>
      <c r="B30748" t="n">
        <v>307480</v>
      </c>
      <c r="C30748">
        <f>VLOOKUP(A30748,Sheet2!A:B,2,0)</f>
        <v/>
      </c>
    </row>
    <row r="30749">
      <c r="A30749" t="inlineStr">
        <is>
          <t>C</t>
        </is>
      </c>
      <c r="B30749" t="n">
        <v>307490</v>
      </c>
      <c r="C30749">
        <f>VLOOKUP(A30749,Sheet2!A:B,2,0)</f>
        <v/>
      </c>
    </row>
    <row r="30750">
      <c r="A30750" t="inlineStr">
        <is>
          <t>A</t>
        </is>
      </c>
      <c r="B30750" t="n">
        <v>307500</v>
      </c>
      <c r="C30750">
        <f>VLOOKUP(A30750,Sheet2!A:B,2,0)</f>
        <v/>
      </c>
    </row>
    <row r="30751">
      <c r="A30751" t="inlineStr">
        <is>
          <t>B</t>
        </is>
      </c>
      <c r="B30751" t="n">
        <v>307510</v>
      </c>
      <c r="C30751">
        <f>VLOOKUP(A30751,Sheet2!A:B,2,0)</f>
        <v/>
      </c>
    </row>
    <row r="30752">
      <c r="A30752" t="inlineStr">
        <is>
          <t>C</t>
        </is>
      </c>
      <c r="B30752" t="n">
        <v>307520</v>
      </c>
      <c r="C30752">
        <f>VLOOKUP(A30752,Sheet2!A:B,2,0)</f>
        <v/>
      </c>
    </row>
    <row r="30753">
      <c r="A30753" t="inlineStr">
        <is>
          <t>A</t>
        </is>
      </c>
      <c r="B30753" t="n">
        <v>307530</v>
      </c>
      <c r="C30753">
        <f>VLOOKUP(A30753,Sheet2!A:B,2,0)</f>
        <v/>
      </c>
    </row>
    <row r="30754">
      <c r="A30754" t="inlineStr">
        <is>
          <t>B</t>
        </is>
      </c>
      <c r="B30754" t="n">
        <v>307540</v>
      </c>
      <c r="C30754">
        <f>VLOOKUP(A30754,Sheet2!A:B,2,0)</f>
        <v/>
      </c>
    </row>
    <row r="30755">
      <c r="A30755" t="inlineStr">
        <is>
          <t>C</t>
        </is>
      </c>
      <c r="B30755" t="n">
        <v>307550</v>
      </c>
      <c r="C30755">
        <f>VLOOKUP(A30755,Sheet2!A:B,2,0)</f>
        <v/>
      </c>
    </row>
    <row r="30756">
      <c r="A30756" t="inlineStr">
        <is>
          <t>A</t>
        </is>
      </c>
      <c r="B30756" t="n">
        <v>307560</v>
      </c>
      <c r="C30756">
        <f>VLOOKUP(A30756,Sheet2!A:B,2,0)</f>
        <v/>
      </c>
    </row>
    <row r="30757">
      <c r="A30757" t="inlineStr">
        <is>
          <t>B</t>
        </is>
      </c>
      <c r="B30757" t="n">
        <v>307570</v>
      </c>
      <c r="C30757">
        <f>VLOOKUP(A30757,Sheet2!A:B,2,0)</f>
        <v/>
      </c>
    </row>
    <row r="30758">
      <c r="A30758" t="inlineStr">
        <is>
          <t>C</t>
        </is>
      </c>
      <c r="B30758" t="n">
        <v>307580</v>
      </c>
      <c r="C30758">
        <f>VLOOKUP(A30758,Sheet2!A:B,2,0)</f>
        <v/>
      </c>
    </row>
    <row r="30759">
      <c r="A30759" t="inlineStr">
        <is>
          <t>A</t>
        </is>
      </c>
      <c r="B30759" t="n">
        <v>307590</v>
      </c>
      <c r="C30759">
        <f>VLOOKUP(A30759,Sheet2!A:B,2,0)</f>
        <v/>
      </c>
    </row>
    <row r="30760">
      <c r="A30760" t="inlineStr">
        <is>
          <t>B</t>
        </is>
      </c>
      <c r="B30760" t="n">
        <v>307600</v>
      </c>
      <c r="C30760">
        <f>VLOOKUP(A30760,Sheet2!A:B,2,0)</f>
        <v/>
      </c>
    </row>
    <row r="30761">
      <c r="A30761" t="inlineStr">
        <is>
          <t>C</t>
        </is>
      </c>
      <c r="B30761" t="n">
        <v>307610</v>
      </c>
      <c r="C30761">
        <f>VLOOKUP(A30761,Sheet2!A:B,2,0)</f>
        <v/>
      </c>
    </row>
    <row r="30762">
      <c r="A30762" t="inlineStr">
        <is>
          <t>A</t>
        </is>
      </c>
      <c r="B30762" t="n">
        <v>307620</v>
      </c>
      <c r="C30762">
        <f>VLOOKUP(A30762,Sheet2!A:B,2,0)</f>
        <v/>
      </c>
    </row>
    <row r="30763">
      <c r="A30763" t="inlineStr">
        <is>
          <t>B</t>
        </is>
      </c>
      <c r="B30763" t="n">
        <v>307630</v>
      </c>
      <c r="C30763">
        <f>VLOOKUP(A30763,Sheet2!A:B,2,0)</f>
        <v/>
      </c>
    </row>
    <row r="30764">
      <c r="A30764" t="inlineStr">
        <is>
          <t>C</t>
        </is>
      </c>
      <c r="B30764" t="n">
        <v>307640</v>
      </c>
      <c r="C30764">
        <f>VLOOKUP(A30764,Sheet2!A:B,2,0)</f>
        <v/>
      </c>
    </row>
    <row r="30765">
      <c r="A30765" t="inlineStr">
        <is>
          <t>A</t>
        </is>
      </c>
      <c r="B30765" t="n">
        <v>307650</v>
      </c>
      <c r="C30765">
        <f>VLOOKUP(A30765,Sheet2!A:B,2,0)</f>
        <v/>
      </c>
    </row>
    <row r="30766">
      <c r="A30766" t="inlineStr">
        <is>
          <t>B</t>
        </is>
      </c>
      <c r="B30766" t="n">
        <v>307660</v>
      </c>
      <c r="C30766">
        <f>VLOOKUP(A30766,Sheet2!A:B,2,0)</f>
        <v/>
      </c>
    </row>
    <row r="30767">
      <c r="A30767" t="inlineStr">
        <is>
          <t>C</t>
        </is>
      </c>
      <c r="B30767" t="n">
        <v>307670</v>
      </c>
      <c r="C30767">
        <f>VLOOKUP(A30767,Sheet2!A:B,2,0)</f>
        <v/>
      </c>
    </row>
    <row r="30768">
      <c r="A30768" t="inlineStr">
        <is>
          <t>A</t>
        </is>
      </c>
      <c r="B30768" t="n">
        <v>307680</v>
      </c>
      <c r="C30768">
        <f>VLOOKUP(A30768,Sheet2!A:B,2,0)</f>
        <v/>
      </c>
    </row>
    <row r="30769">
      <c r="A30769" t="inlineStr">
        <is>
          <t>B</t>
        </is>
      </c>
      <c r="B30769" t="n">
        <v>307690</v>
      </c>
      <c r="C30769">
        <f>VLOOKUP(A30769,Sheet2!A:B,2,0)</f>
        <v/>
      </c>
    </row>
    <row r="30770">
      <c r="A30770" t="inlineStr">
        <is>
          <t>C</t>
        </is>
      </c>
      <c r="B30770" t="n">
        <v>307700</v>
      </c>
      <c r="C30770">
        <f>VLOOKUP(A30770,Sheet2!A:B,2,0)</f>
        <v/>
      </c>
    </row>
    <row r="30771">
      <c r="A30771" t="inlineStr">
        <is>
          <t>A</t>
        </is>
      </c>
      <c r="B30771" t="n">
        <v>307710</v>
      </c>
      <c r="C30771">
        <f>VLOOKUP(A30771,Sheet2!A:B,2,0)</f>
        <v/>
      </c>
    </row>
    <row r="30772">
      <c r="A30772" t="inlineStr">
        <is>
          <t>B</t>
        </is>
      </c>
      <c r="B30772" t="n">
        <v>307720</v>
      </c>
      <c r="C30772">
        <f>VLOOKUP(A30772,Sheet2!A:B,2,0)</f>
        <v/>
      </c>
    </row>
    <row r="30773">
      <c r="A30773" t="inlineStr">
        <is>
          <t>C</t>
        </is>
      </c>
      <c r="B30773" t="n">
        <v>307730</v>
      </c>
      <c r="C30773">
        <f>VLOOKUP(A30773,Sheet2!A:B,2,0)</f>
        <v/>
      </c>
    </row>
    <row r="30774">
      <c r="A30774" t="inlineStr">
        <is>
          <t>A</t>
        </is>
      </c>
      <c r="B30774" t="n">
        <v>307740</v>
      </c>
      <c r="C30774">
        <f>VLOOKUP(A30774,Sheet2!A:B,2,0)</f>
        <v/>
      </c>
    </row>
    <row r="30775">
      <c r="A30775" t="inlineStr">
        <is>
          <t>B</t>
        </is>
      </c>
      <c r="B30775" t="n">
        <v>307750</v>
      </c>
      <c r="C30775">
        <f>VLOOKUP(A30775,Sheet2!A:B,2,0)</f>
        <v/>
      </c>
    </row>
    <row r="30776">
      <c r="A30776" t="inlineStr">
        <is>
          <t>C</t>
        </is>
      </c>
      <c r="B30776" t="n">
        <v>307760</v>
      </c>
      <c r="C30776">
        <f>VLOOKUP(A30776,Sheet2!A:B,2,0)</f>
        <v/>
      </c>
    </row>
    <row r="30777">
      <c r="A30777" t="inlineStr">
        <is>
          <t>A</t>
        </is>
      </c>
      <c r="B30777" t="n">
        <v>307770</v>
      </c>
      <c r="C30777">
        <f>VLOOKUP(A30777,Sheet2!A:B,2,0)</f>
        <v/>
      </c>
    </row>
    <row r="30778">
      <c r="A30778" t="inlineStr">
        <is>
          <t>B</t>
        </is>
      </c>
      <c r="B30778" t="n">
        <v>307780</v>
      </c>
      <c r="C30778">
        <f>VLOOKUP(A30778,Sheet2!A:B,2,0)</f>
        <v/>
      </c>
    </row>
    <row r="30779">
      <c r="A30779" t="inlineStr">
        <is>
          <t>C</t>
        </is>
      </c>
      <c r="B30779" t="n">
        <v>307790</v>
      </c>
      <c r="C30779">
        <f>VLOOKUP(A30779,Sheet2!A:B,2,0)</f>
        <v/>
      </c>
    </row>
    <row r="30780">
      <c r="A30780" t="inlineStr">
        <is>
          <t>A</t>
        </is>
      </c>
      <c r="B30780" t="n">
        <v>307800</v>
      </c>
      <c r="C30780">
        <f>VLOOKUP(A30780,Sheet2!A:B,2,0)</f>
        <v/>
      </c>
    </row>
    <row r="30781">
      <c r="A30781" t="inlineStr">
        <is>
          <t>B</t>
        </is>
      </c>
      <c r="B30781" t="n">
        <v>307810</v>
      </c>
      <c r="C30781">
        <f>VLOOKUP(A30781,Sheet2!A:B,2,0)</f>
        <v/>
      </c>
    </row>
    <row r="30782">
      <c r="A30782" t="inlineStr">
        <is>
          <t>C</t>
        </is>
      </c>
      <c r="B30782" t="n">
        <v>307820</v>
      </c>
      <c r="C30782">
        <f>VLOOKUP(A30782,Sheet2!A:B,2,0)</f>
        <v/>
      </c>
    </row>
    <row r="30783">
      <c r="A30783" t="inlineStr">
        <is>
          <t>A</t>
        </is>
      </c>
      <c r="B30783" t="n">
        <v>307830</v>
      </c>
      <c r="C30783">
        <f>VLOOKUP(A30783,Sheet2!A:B,2,0)</f>
        <v/>
      </c>
    </row>
    <row r="30784">
      <c r="A30784" t="inlineStr">
        <is>
          <t>B</t>
        </is>
      </c>
      <c r="B30784" t="n">
        <v>307840</v>
      </c>
      <c r="C30784">
        <f>VLOOKUP(A30784,Sheet2!A:B,2,0)</f>
        <v/>
      </c>
    </row>
    <row r="30785">
      <c r="A30785" t="inlineStr">
        <is>
          <t>C</t>
        </is>
      </c>
      <c r="B30785" t="n">
        <v>307850</v>
      </c>
      <c r="C30785">
        <f>VLOOKUP(A30785,Sheet2!A:B,2,0)</f>
        <v/>
      </c>
    </row>
    <row r="30786">
      <c r="A30786" t="inlineStr">
        <is>
          <t>A</t>
        </is>
      </c>
      <c r="B30786" t="n">
        <v>307860</v>
      </c>
      <c r="C30786">
        <f>VLOOKUP(A30786,Sheet2!A:B,2,0)</f>
        <v/>
      </c>
    </row>
    <row r="30787">
      <c r="A30787" t="inlineStr">
        <is>
          <t>B</t>
        </is>
      </c>
      <c r="B30787" t="n">
        <v>307870</v>
      </c>
      <c r="C30787">
        <f>VLOOKUP(A30787,Sheet2!A:B,2,0)</f>
        <v/>
      </c>
    </row>
    <row r="30788">
      <c r="A30788" t="inlineStr">
        <is>
          <t>C</t>
        </is>
      </c>
      <c r="B30788" t="n">
        <v>307880</v>
      </c>
      <c r="C30788">
        <f>VLOOKUP(A30788,Sheet2!A:B,2,0)</f>
        <v/>
      </c>
    </row>
    <row r="30789">
      <c r="A30789" t="inlineStr">
        <is>
          <t>A</t>
        </is>
      </c>
      <c r="B30789" t="n">
        <v>307890</v>
      </c>
      <c r="C30789">
        <f>VLOOKUP(A30789,Sheet2!A:B,2,0)</f>
        <v/>
      </c>
    </row>
    <row r="30790">
      <c r="A30790" t="inlineStr">
        <is>
          <t>B</t>
        </is>
      </c>
      <c r="B30790" t="n">
        <v>307900</v>
      </c>
      <c r="C30790">
        <f>VLOOKUP(A30790,Sheet2!A:B,2,0)</f>
        <v/>
      </c>
    </row>
    <row r="30791">
      <c r="A30791" t="inlineStr">
        <is>
          <t>C</t>
        </is>
      </c>
      <c r="B30791" t="n">
        <v>307910</v>
      </c>
      <c r="C30791">
        <f>VLOOKUP(A30791,Sheet2!A:B,2,0)</f>
        <v/>
      </c>
    </row>
    <row r="30792">
      <c r="A30792" t="inlineStr">
        <is>
          <t>A</t>
        </is>
      </c>
      <c r="B30792" t="n">
        <v>307920</v>
      </c>
      <c r="C30792">
        <f>VLOOKUP(A30792,Sheet2!A:B,2,0)</f>
        <v/>
      </c>
    </row>
    <row r="30793">
      <c r="A30793" t="inlineStr">
        <is>
          <t>B</t>
        </is>
      </c>
      <c r="B30793" t="n">
        <v>307930</v>
      </c>
      <c r="C30793">
        <f>VLOOKUP(A30793,Sheet2!A:B,2,0)</f>
        <v/>
      </c>
    </row>
    <row r="30794">
      <c r="A30794" t="inlineStr">
        <is>
          <t>C</t>
        </is>
      </c>
      <c r="B30794" t="n">
        <v>307940</v>
      </c>
      <c r="C30794">
        <f>VLOOKUP(A30794,Sheet2!A:B,2,0)</f>
        <v/>
      </c>
    </row>
    <row r="30795">
      <c r="A30795" t="inlineStr">
        <is>
          <t>A</t>
        </is>
      </c>
      <c r="B30795" t="n">
        <v>307950</v>
      </c>
      <c r="C30795">
        <f>VLOOKUP(A30795,Sheet2!A:B,2,0)</f>
        <v/>
      </c>
    </row>
    <row r="30796">
      <c r="A30796" t="inlineStr">
        <is>
          <t>B</t>
        </is>
      </c>
      <c r="B30796" t="n">
        <v>307960</v>
      </c>
      <c r="C30796">
        <f>VLOOKUP(A30796,Sheet2!A:B,2,0)</f>
        <v/>
      </c>
    </row>
    <row r="30797">
      <c r="A30797" t="inlineStr">
        <is>
          <t>C</t>
        </is>
      </c>
      <c r="B30797" t="n">
        <v>307970</v>
      </c>
      <c r="C30797">
        <f>VLOOKUP(A30797,Sheet2!A:B,2,0)</f>
        <v/>
      </c>
    </row>
    <row r="30798">
      <c r="A30798" t="inlineStr">
        <is>
          <t>A</t>
        </is>
      </c>
      <c r="B30798" t="n">
        <v>307980</v>
      </c>
      <c r="C30798">
        <f>VLOOKUP(A30798,Sheet2!A:B,2,0)</f>
        <v/>
      </c>
    </row>
    <row r="30799">
      <c r="A30799" t="inlineStr">
        <is>
          <t>B</t>
        </is>
      </c>
      <c r="B30799" t="n">
        <v>307990</v>
      </c>
      <c r="C30799">
        <f>VLOOKUP(A30799,Sheet2!A:B,2,0)</f>
        <v/>
      </c>
    </row>
    <row r="30800">
      <c r="A30800" t="inlineStr">
        <is>
          <t>C</t>
        </is>
      </c>
      <c r="B30800" t="n">
        <v>308000</v>
      </c>
      <c r="C30800">
        <f>VLOOKUP(A30800,Sheet2!A:B,2,0)</f>
        <v/>
      </c>
    </row>
    <row r="30801">
      <c r="A30801" t="inlineStr">
        <is>
          <t>A</t>
        </is>
      </c>
      <c r="B30801" t="n">
        <v>308010</v>
      </c>
      <c r="C30801">
        <f>VLOOKUP(A30801,Sheet2!A:B,2,0)</f>
        <v/>
      </c>
    </row>
    <row r="30802">
      <c r="A30802" t="inlineStr">
        <is>
          <t>B</t>
        </is>
      </c>
      <c r="B30802" t="n">
        <v>308020</v>
      </c>
      <c r="C30802">
        <f>VLOOKUP(A30802,Sheet2!A:B,2,0)</f>
        <v/>
      </c>
    </row>
    <row r="30803">
      <c r="A30803" t="inlineStr">
        <is>
          <t>C</t>
        </is>
      </c>
      <c r="B30803" t="n">
        <v>308030</v>
      </c>
      <c r="C30803">
        <f>VLOOKUP(A30803,Sheet2!A:B,2,0)</f>
        <v/>
      </c>
    </row>
    <row r="30804">
      <c r="A30804" t="inlineStr">
        <is>
          <t>A</t>
        </is>
      </c>
      <c r="B30804" t="n">
        <v>308040</v>
      </c>
      <c r="C30804">
        <f>VLOOKUP(A30804,Sheet2!A:B,2,0)</f>
        <v/>
      </c>
    </row>
    <row r="30805">
      <c r="A30805" t="inlineStr">
        <is>
          <t>B</t>
        </is>
      </c>
      <c r="B30805" t="n">
        <v>308050</v>
      </c>
      <c r="C30805">
        <f>VLOOKUP(A30805,Sheet2!A:B,2,0)</f>
        <v/>
      </c>
    </row>
    <row r="30806">
      <c r="A30806" t="inlineStr">
        <is>
          <t>C</t>
        </is>
      </c>
      <c r="B30806" t="n">
        <v>308060</v>
      </c>
      <c r="C30806">
        <f>VLOOKUP(A30806,Sheet2!A:B,2,0)</f>
        <v/>
      </c>
    </row>
    <row r="30807">
      <c r="A30807" t="inlineStr">
        <is>
          <t>A</t>
        </is>
      </c>
      <c r="B30807" t="n">
        <v>308070</v>
      </c>
      <c r="C30807">
        <f>VLOOKUP(A30807,Sheet2!A:B,2,0)</f>
        <v/>
      </c>
    </row>
    <row r="30808">
      <c r="A30808" t="inlineStr">
        <is>
          <t>B</t>
        </is>
      </c>
      <c r="B30808" t="n">
        <v>308080</v>
      </c>
      <c r="C30808">
        <f>VLOOKUP(A30808,Sheet2!A:B,2,0)</f>
        <v/>
      </c>
    </row>
    <row r="30809">
      <c r="A30809" t="inlineStr">
        <is>
          <t>C</t>
        </is>
      </c>
      <c r="B30809" t="n">
        <v>308090</v>
      </c>
      <c r="C30809">
        <f>VLOOKUP(A30809,Sheet2!A:B,2,0)</f>
        <v/>
      </c>
    </row>
    <row r="30810">
      <c r="A30810" t="inlineStr">
        <is>
          <t>A</t>
        </is>
      </c>
      <c r="B30810" t="n">
        <v>308100</v>
      </c>
      <c r="C30810">
        <f>VLOOKUP(A30810,Sheet2!A:B,2,0)</f>
        <v/>
      </c>
    </row>
    <row r="30811">
      <c r="A30811" t="inlineStr">
        <is>
          <t>B</t>
        </is>
      </c>
      <c r="B30811" t="n">
        <v>308110</v>
      </c>
      <c r="C30811">
        <f>VLOOKUP(A30811,Sheet2!A:B,2,0)</f>
        <v/>
      </c>
    </row>
    <row r="30812">
      <c r="A30812" t="inlineStr">
        <is>
          <t>C</t>
        </is>
      </c>
      <c r="B30812" t="n">
        <v>308120</v>
      </c>
      <c r="C30812">
        <f>VLOOKUP(A30812,Sheet2!A:B,2,0)</f>
        <v/>
      </c>
    </row>
    <row r="30813">
      <c r="A30813" t="inlineStr">
        <is>
          <t>A</t>
        </is>
      </c>
      <c r="B30813" t="n">
        <v>308130</v>
      </c>
      <c r="C30813">
        <f>VLOOKUP(A30813,Sheet2!A:B,2,0)</f>
        <v/>
      </c>
    </row>
    <row r="30814">
      <c r="A30814" t="inlineStr">
        <is>
          <t>B</t>
        </is>
      </c>
      <c r="B30814" t="n">
        <v>308140</v>
      </c>
      <c r="C30814">
        <f>VLOOKUP(A30814,Sheet2!A:B,2,0)</f>
        <v/>
      </c>
    </row>
    <row r="30815">
      <c r="A30815" t="inlineStr">
        <is>
          <t>C</t>
        </is>
      </c>
      <c r="B30815" t="n">
        <v>308150</v>
      </c>
      <c r="C30815">
        <f>VLOOKUP(A30815,Sheet2!A:B,2,0)</f>
        <v/>
      </c>
    </row>
    <row r="30816">
      <c r="A30816" t="inlineStr">
        <is>
          <t>A</t>
        </is>
      </c>
      <c r="B30816" t="n">
        <v>308160</v>
      </c>
      <c r="C30816">
        <f>VLOOKUP(A30816,Sheet2!A:B,2,0)</f>
        <v/>
      </c>
    </row>
    <row r="30817">
      <c r="A30817" t="inlineStr">
        <is>
          <t>B</t>
        </is>
      </c>
      <c r="B30817" t="n">
        <v>308170</v>
      </c>
      <c r="C30817">
        <f>VLOOKUP(A30817,Sheet2!A:B,2,0)</f>
        <v/>
      </c>
    </row>
    <row r="30818">
      <c r="A30818" t="inlineStr">
        <is>
          <t>C</t>
        </is>
      </c>
      <c r="B30818" t="n">
        <v>308180</v>
      </c>
      <c r="C30818">
        <f>VLOOKUP(A30818,Sheet2!A:B,2,0)</f>
        <v/>
      </c>
    </row>
    <row r="30819">
      <c r="A30819" t="inlineStr">
        <is>
          <t>A</t>
        </is>
      </c>
      <c r="B30819" t="n">
        <v>308190</v>
      </c>
      <c r="C30819">
        <f>VLOOKUP(A30819,Sheet2!A:B,2,0)</f>
        <v/>
      </c>
    </row>
    <row r="30820">
      <c r="A30820" t="inlineStr">
        <is>
          <t>B</t>
        </is>
      </c>
      <c r="B30820" t="n">
        <v>308200</v>
      </c>
      <c r="C30820">
        <f>VLOOKUP(A30820,Sheet2!A:B,2,0)</f>
        <v/>
      </c>
    </row>
    <row r="30821">
      <c r="A30821" t="inlineStr">
        <is>
          <t>C</t>
        </is>
      </c>
      <c r="B30821" t="n">
        <v>308210</v>
      </c>
      <c r="C30821">
        <f>VLOOKUP(A30821,Sheet2!A:B,2,0)</f>
        <v/>
      </c>
    </row>
    <row r="30822">
      <c r="A30822" t="inlineStr">
        <is>
          <t>A</t>
        </is>
      </c>
      <c r="B30822" t="n">
        <v>308220</v>
      </c>
      <c r="C30822">
        <f>VLOOKUP(A30822,Sheet2!A:B,2,0)</f>
        <v/>
      </c>
    </row>
    <row r="30823">
      <c r="A30823" t="inlineStr">
        <is>
          <t>B</t>
        </is>
      </c>
      <c r="B30823" t="n">
        <v>308230</v>
      </c>
      <c r="C30823">
        <f>VLOOKUP(A30823,Sheet2!A:B,2,0)</f>
        <v/>
      </c>
    </row>
    <row r="30824">
      <c r="A30824" t="inlineStr">
        <is>
          <t>C</t>
        </is>
      </c>
      <c r="B30824" t="n">
        <v>308240</v>
      </c>
      <c r="C30824">
        <f>VLOOKUP(A30824,Sheet2!A:B,2,0)</f>
        <v/>
      </c>
    </row>
    <row r="30825">
      <c r="A30825" t="inlineStr">
        <is>
          <t>A</t>
        </is>
      </c>
      <c r="B30825" t="n">
        <v>308250</v>
      </c>
      <c r="C30825">
        <f>VLOOKUP(A30825,Sheet2!A:B,2,0)</f>
        <v/>
      </c>
    </row>
    <row r="30826">
      <c r="A30826" t="inlineStr">
        <is>
          <t>B</t>
        </is>
      </c>
      <c r="B30826" t="n">
        <v>308260</v>
      </c>
      <c r="C30826">
        <f>VLOOKUP(A30826,Sheet2!A:B,2,0)</f>
        <v/>
      </c>
    </row>
    <row r="30827">
      <c r="A30827" t="inlineStr">
        <is>
          <t>C</t>
        </is>
      </c>
      <c r="B30827" t="n">
        <v>308270</v>
      </c>
      <c r="C30827">
        <f>VLOOKUP(A30827,Sheet2!A:B,2,0)</f>
        <v/>
      </c>
    </row>
    <row r="30828">
      <c r="A30828" t="inlineStr">
        <is>
          <t>A</t>
        </is>
      </c>
      <c r="B30828" t="n">
        <v>308280</v>
      </c>
      <c r="C30828">
        <f>VLOOKUP(A30828,Sheet2!A:B,2,0)</f>
        <v/>
      </c>
    </row>
    <row r="30829">
      <c r="A30829" t="inlineStr">
        <is>
          <t>B</t>
        </is>
      </c>
      <c r="B30829" t="n">
        <v>308290</v>
      </c>
      <c r="C30829">
        <f>VLOOKUP(A30829,Sheet2!A:B,2,0)</f>
        <v/>
      </c>
    </row>
    <row r="30830">
      <c r="A30830" t="inlineStr">
        <is>
          <t>C</t>
        </is>
      </c>
      <c r="B30830" t="n">
        <v>308300</v>
      </c>
      <c r="C30830">
        <f>VLOOKUP(A30830,Sheet2!A:B,2,0)</f>
        <v/>
      </c>
    </row>
    <row r="30831">
      <c r="A30831" t="inlineStr">
        <is>
          <t>A</t>
        </is>
      </c>
      <c r="B30831" t="n">
        <v>308310</v>
      </c>
      <c r="C30831">
        <f>VLOOKUP(A30831,Sheet2!A:B,2,0)</f>
        <v/>
      </c>
    </row>
    <row r="30832">
      <c r="A30832" t="inlineStr">
        <is>
          <t>B</t>
        </is>
      </c>
      <c r="B30832" t="n">
        <v>308320</v>
      </c>
      <c r="C30832">
        <f>VLOOKUP(A30832,Sheet2!A:B,2,0)</f>
        <v/>
      </c>
    </row>
    <row r="30833">
      <c r="A30833" t="inlineStr">
        <is>
          <t>C</t>
        </is>
      </c>
      <c r="B30833" t="n">
        <v>308330</v>
      </c>
      <c r="C30833">
        <f>VLOOKUP(A30833,Sheet2!A:B,2,0)</f>
        <v/>
      </c>
    </row>
    <row r="30834">
      <c r="A30834" t="inlineStr">
        <is>
          <t>A</t>
        </is>
      </c>
      <c r="B30834" t="n">
        <v>308340</v>
      </c>
      <c r="C30834">
        <f>VLOOKUP(A30834,Sheet2!A:B,2,0)</f>
        <v/>
      </c>
    </row>
    <row r="30835">
      <c r="A30835" t="inlineStr">
        <is>
          <t>B</t>
        </is>
      </c>
      <c r="B30835" t="n">
        <v>308350</v>
      </c>
      <c r="C30835">
        <f>VLOOKUP(A30835,Sheet2!A:B,2,0)</f>
        <v/>
      </c>
    </row>
    <row r="30836">
      <c r="A30836" t="inlineStr">
        <is>
          <t>C</t>
        </is>
      </c>
      <c r="B30836" t="n">
        <v>308360</v>
      </c>
      <c r="C30836">
        <f>VLOOKUP(A30836,Sheet2!A:B,2,0)</f>
        <v/>
      </c>
    </row>
    <row r="30837">
      <c r="A30837" t="inlineStr">
        <is>
          <t>A</t>
        </is>
      </c>
      <c r="B30837" t="n">
        <v>308370</v>
      </c>
      <c r="C30837">
        <f>VLOOKUP(A30837,Sheet2!A:B,2,0)</f>
        <v/>
      </c>
    </row>
    <row r="30838">
      <c r="A30838" t="inlineStr">
        <is>
          <t>B</t>
        </is>
      </c>
      <c r="B30838" t="n">
        <v>308380</v>
      </c>
      <c r="C30838">
        <f>VLOOKUP(A30838,Sheet2!A:B,2,0)</f>
        <v/>
      </c>
    </row>
    <row r="30839">
      <c r="A30839" t="inlineStr">
        <is>
          <t>C</t>
        </is>
      </c>
      <c r="B30839" t="n">
        <v>308390</v>
      </c>
      <c r="C30839">
        <f>VLOOKUP(A30839,Sheet2!A:B,2,0)</f>
        <v/>
      </c>
    </row>
    <row r="30840">
      <c r="A30840" t="inlineStr">
        <is>
          <t>A</t>
        </is>
      </c>
      <c r="B30840" t="n">
        <v>308400</v>
      </c>
      <c r="C30840">
        <f>VLOOKUP(A30840,Sheet2!A:B,2,0)</f>
        <v/>
      </c>
    </row>
    <row r="30841">
      <c r="A30841" t="inlineStr">
        <is>
          <t>B</t>
        </is>
      </c>
      <c r="B30841" t="n">
        <v>308410</v>
      </c>
      <c r="C30841">
        <f>VLOOKUP(A30841,Sheet2!A:B,2,0)</f>
        <v/>
      </c>
    </row>
    <row r="30842">
      <c r="A30842" t="inlineStr">
        <is>
          <t>C</t>
        </is>
      </c>
      <c r="B30842" t="n">
        <v>308420</v>
      </c>
      <c r="C30842">
        <f>VLOOKUP(A30842,Sheet2!A:B,2,0)</f>
        <v/>
      </c>
    </row>
    <row r="30843">
      <c r="A30843" t="inlineStr">
        <is>
          <t>A</t>
        </is>
      </c>
      <c r="B30843" t="n">
        <v>308430</v>
      </c>
      <c r="C30843">
        <f>VLOOKUP(A30843,Sheet2!A:B,2,0)</f>
        <v/>
      </c>
    </row>
    <row r="30844">
      <c r="A30844" t="inlineStr">
        <is>
          <t>B</t>
        </is>
      </c>
      <c r="B30844" t="n">
        <v>308440</v>
      </c>
      <c r="C30844">
        <f>VLOOKUP(A30844,Sheet2!A:B,2,0)</f>
        <v/>
      </c>
    </row>
    <row r="30845">
      <c r="A30845" t="inlineStr">
        <is>
          <t>C</t>
        </is>
      </c>
      <c r="B30845" t="n">
        <v>308450</v>
      </c>
      <c r="C30845">
        <f>VLOOKUP(A30845,Sheet2!A:B,2,0)</f>
        <v/>
      </c>
    </row>
    <row r="30846">
      <c r="A30846" t="inlineStr">
        <is>
          <t>A</t>
        </is>
      </c>
      <c r="B30846" t="n">
        <v>308460</v>
      </c>
      <c r="C30846">
        <f>VLOOKUP(A30846,Sheet2!A:B,2,0)</f>
        <v/>
      </c>
    </row>
    <row r="30847">
      <c r="A30847" t="inlineStr">
        <is>
          <t>B</t>
        </is>
      </c>
      <c r="B30847" t="n">
        <v>308470</v>
      </c>
      <c r="C30847">
        <f>VLOOKUP(A30847,Sheet2!A:B,2,0)</f>
        <v/>
      </c>
    </row>
    <row r="30848">
      <c r="A30848" t="inlineStr">
        <is>
          <t>C</t>
        </is>
      </c>
      <c r="B30848" t="n">
        <v>308480</v>
      </c>
      <c r="C30848">
        <f>VLOOKUP(A30848,Sheet2!A:B,2,0)</f>
        <v/>
      </c>
    </row>
    <row r="30849">
      <c r="A30849" t="inlineStr">
        <is>
          <t>A</t>
        </is>
      </c>
      <c r="B30849" t="n">
        <v>308490</v>
      </c>
      <c r="C30849">
        <f>VLOOKUP(A30849,Sheet2!A:B,2,0)</f>
        <v/>
      </c>
    </row>
    <row r="30850">
      <c r="A30850" t="inlineStr">
        <is>
          <t>B</t>
        </is>
      </c>
      <c r="B30850" t="n">
        <v>308500</v>
      </c>
      <c r="C30850">
        <f>VLOOKUP(A30850,Sheet2!A:B,2,0)</f>
        <v/>
      </c>
    </row>
    <row r="30851">
      <c r="A30851" t="inlineStr">
        <is>
          <t>C</t>
        </is>
      </c>
      <c r="B30851" t="n">
        <v>308510</v>
      </c>
      <c r="C30851">
        <f>VLOOKUP(A30851,Sheet2!A:B,2,0)</f>
        <v/>
      </c>
    </row>
    <row r="30852">
      <c r="A30852" t="inlineStr">
        <is>
          <t>A</t>
        </is>
      </c>
      <c r="B30852" t="n">
        <v>308520</v>
      </c>
      <c r="C30852">
        <f>VLOOKUP(A30852,Sheet2!A:B,2,0)</f>
        <v/>
      </c>
    </row>
    <row r="30853">
      <c r="A30853" t="inlineStr">
        <is>
          <t>B</t>
        </is>
      </c>
      <c r="B30853" t="n">
        <v>308530</v>
      </c>
      <c r="C30853">
        <f>VLOOKUP(A30853,Sheet2!A:B,2,0)</f>
        <v/>
      </c>
    </row>
    <row r="30854">
      <c r="A30854" t="inlineStr">
        <is>
          <t>C</t>
        </is>
      </c>
      <c r="B30854" t="n">
        <v>308540</v>
      </c>
      <c r="C30854">
        <f>VLOOKUP(A30854,Sheet2!A:B,2,0)</f>
        <v/>
      </c>
    </row>
    <row r="30855">
      <c r="A30855" t="inlineStr">
        <is>
          <t>A</t>
        </is>
      </c>
      <c r="B30855" t="n">
        <v>308550</v>
      </c>
      <c r="C30855">
        <f>VLOOKUP(A30855,Sheet2!A:B,2,0)</f>
        <v/>
      </c>
    </row>
    <row r="30856">
      <c r="A30856" t="inlineStr">
        <is>
          <t>B</t>
        </is>
      </c>
      <c r="B30856" t="n">
        <v>308560</v>
      </c>
      <c r="C30856">
        <f>VLOOKUP(A30856,Sheet2!A:B,2,0)</f>
        <v/>
      </c>
    </row>
    <row r="30857">
      <c r="A30857" t="inlineStr">
        <is>
          <t>C</t>
        </is>
      </c>
      <c r="B30857" t="n">
        <v>308570</v>
      </c>
      <c r="C30857">
        <f>VLOOKUP(A30857,Sheet2!A:B,2,0)</f>
        <v/>
      </c>
    </row>
    <row r="30858">
      <c r="A30858" t="inlineStr">
        <is>
          <t>A</t>
        </is>
      </c>
      <c r="B30858" t="n">
        <v>308580</v>
      </c>
      <c r="C30858">
        <f>VLOOKUP(A30858,Sheet2!A:B,2,0)</f>
        <v/>
      </c>
    </row>
    <row r="30859">
      <c r="A30859" t="inlineStr">
        <is>
          <t>B</t>
        </is>
      </c>
      <c r="B30859" t="n">
        <v>308590</v>
      </c>
      <c r="C30859">
        <f>VLOOKUP(A30859,Sheet2!A:B,2,0)</f>
        <v/>
      </c>
    </row>
    <row r="30860">
      <c r="A30860" t="inlineStr">
        <is>
          <t>C</t>
        </is>
      </c>
      <c r="B30860" t="n">
        <v>308600</v>
      </c>
      <c r="C30860">
        <f>VLOOKUP(A30860,Sheet2!A:B,2,0)</f>
        <v/>
      </c>
    </row>
    <row r="30861">
      <c r="A30861" t="inlineStr">
        <is>
          <t>A</t>
        </is>
      </c>
      <c r="B30861" t="n">
        <v>308610</v>
      </c>
      <c r="C30861">
        <f>VLOOKUP(A30861,Sheet2!A:B,2,0)</f>
        <v/>
      </c>
    </row>
    <row r="30862">
      <c r="A30862" t="inlineStr">
        <is>
          <t>B</t>
        </is>
      </c>
      <c r="B30862" t="n">
        <v>308620</v>
      </c>
      <c r="C30862">
        <f>VLOOKUP(A30862,Sheet2!A:B,2,0)</f>
        <v/>
      </c>
    </row>
    <row r="30863">
      <c r="A30863" t="inlineStr">
        <is>
          <t>C</t>
        </is>
      </c>
      <c r="B30863" t="n">
        <v>308630</v>
      </c>
      <c r="C30863">
        <f>VLOOKUP(A30863,Sheet2!A:B,2,0)</f>
        <v/>
      </c>
    </row>
    <row r="30864">
      <c r="A30864" t="inlineStr">
        <is>
          <t>A</t>
        </is>
      </c>
      <c r="B30864" t="n">
        <v>308640</v>
      </c>
      <c r="C30864">
        <f>VLOOKUP(A30864,Sheet2!A:B,2,0)</f>
        <v/>
      </c>
    </row>
    <row r="30865">
      <c r="A30865" t="inlineStr">
        <is>
          <t>B</t>
        </is>
      </c>
      <c r="B30865" t="n">
        <v>308650</v>
      </c>
      <c r="C30865">
        <f>VLOOKUP(A30865,Sheet2!A:B,2,0)</f>
        <v/>
      </c>
    </row>
    <row r="30866">
      <c r="A30866" t="inlineStr">
        <is>
          <t>C</t>
        </is>
      </c>
      <c r="B30866" t="n">
        <v>308660</v>
      </c>
      <c r="C30866">
        <f>VLOOKUP(A30866,Sheet2!A:B,2,0)</f>
        <v/>
      </c>
    </row>
    <row r="30867">
      <c r="A30867" t="inlineStr">
        <is>
          <t>A</t>
        </is>
      </c>
      <c r="B30867" t="n">
        <v>308670</v>
      </c>
      <c r="C30867">
        <f>VLOOKUP(A30867,Sheet2!A:B,2,0)</f>
        <v/>
      </c>
    </row>
    <row r="30868">
      <c r="A30868" t="inlineStr">
        <is>
          <t>B</t>
        </is>
      </c>
      <c r="B30868" t="n">
        <v>308680</v>
      </c>
      <c r="C30868">
        <f>VLOOKUP(A30868,Sheet2!A:B,2,0)</f>
        <v/>
      </c>
    </row>
    <row r="30869">
      <c r="A30869" t="inlineStr">
        <is>
          <t>C</t>
        </is>
      </c>
      <c r="B30869" t="n">
        <v>308690</v>
      </c>
      <c r="C30869">
        <f>VLOOKUP(A30869,Sheet2!A:B,2,0)</f>
        <v/>
      </c>
    </row>
    <row r="30870">
      <c r="A30870" t="inlineStr">
        <is>
          <t>A</t>
        </is>
      </c>
      <c r="B30870" t="n">
        <v>308700</v>
      </c>
      <c r="C30870">
        <f>VLOOKUP(A30870,Sheet2!A:B,2,0)</f>
        <v/>
      </c>
    </row>
    <row r="30871">
      <c r="A30871" t="inlineStr">
        <is>
          <t>B</t>
        </is>
      </c>
      <c r="B30871" t="n">
        <v>308710</v>
      </c>
      <c r="C30871">
        <f>VLOOKUP(A30871,Sheet2!A:B,2,0)</f>
        <v/>
      </c>
    </row>
    <row r="30872">
      <c r="A30872" t="inlineStr">
        <is>
          <t>C</t>
        </is>
      </c>
      <c r="B30872" t="n">
        <v>308720</v>
      </c>
      <c r="C30872">
        <f>VLOOKUP(A30872,Sheet2!A:B,2,0)</f>
        <v/>
      </c>
    </row>
    <row r="30873">
      <c r="A30873" t="inlineStr">
        <is>
          <t>A</t>
        </is>
      </c>
      <c r="B30873" t="n">
        <v>308730</v>
      </c>
      <c r="C30873">
        <f>VLOOKUP(A30873,Sheet2!A:B,2,0)</f>
        <v/>
      </c>
    </row>
    <row r="30874">
      <c r="A30874" t="inlineStr">
        <is>
          <t>B</t>
        </is>
      </c>
      <c r="B30874" t="n">
        <v>308740</v>
      </c>
      <c r="C30874">
        <f>VLOOKUP(A30874,Sheet2!A:B,2,0)</f>
        <v/>
      </c>
    </row>
    <row r="30875">
      <c r="A30875" t="inlineStr">
        <is>
          <t>C</t>
        </is>
      </c>
      <c r="B30875" t="n">
        <v>308750</v>
      </c>
      <c r="C30875">
        <f>VLOOKUP(A30875,Sheet2!A:B,2,0)</f>
        <v/>
      </c>
    </row>
    <row r="30876">
      <c r="A30876" t="inlineStr">
        <is>
          <t>A</t>
        </is>
      </c>
      <c r="B30876" t="n">
        <v>308760</v>
      </c>
      <c r="C30876">
        <f>VLOOKUP(A30876,Sheet2!A:B,2,0)</f>
        <v/>
      </c>
    </row>
    <row r="30877">
      <c r="A30877" t="inlineStr">
        <is>
          <t>B</t>
        </is>
      </c>
      <c r="B30877" t="n">
        <v>308770</v>
      </c>
      <c r="C30877">
        <f>VLOOKUP(A30877,Sheet2!A:B,2,0)</f>
        <v/>
      </c>
    </row>
    <row r="30878">
      <c r="A30878" t="inlineStr">
        <is>
          <t>C</t>
        </is>
      </c>
      <c r="B30878" t="n">
        <v>308780</v>
      </c>
      <c r="C30878">
        <f>VLOOKUP(A30878,Sheet2!A:B,2,0)</f>
        <v/>
      </c>
    </row>
    <row r="30879">
      <c r="A30879" t="inlineStr">
        <is>
          <t>A</t>
        </is>
      </c>
      <c r="B30879" t="n">
        <v>308790</v>
      </c>
      <c r="C30879">
        <f>VLOOKUP(A30879,Sheet2!A:B,2,0)</f>
        <v/>
      </c>
    </row>
    <row r="30880">
      <c r="A30880" t="inlineStr">
        <is>
          <t>B</t>
        </is>
      </c>
      <c r="B30880" t="n">
        <v>308800</v>
      </c>
      <c r="C30880">
        <f>VLOOKUP(A30880,Sheet2!A:B,2,0)</f>
        <v/>
      </c>
    </row>
    <row r="30881">
      <c r="A30881" t="inlineStr">
        <is>
          <t>C</t>
        </is>
      </c>
      <c r="B30881" t="n">
        <v>308810</v>
      </c>
      <c r="C30881">
        <f>VLOOKUP(A30881,Sheet2!A:B,2,0)</f>
        <v/>
      </c>
    </row>
    <row r="30882">
      <c r="A30882" t="inlineStr">
        <is>
          <t>A</t>
        </is>
      </c>
      <c r="B30882" t="n">
        <v>308820</v>
      </c>
      <c r="C30882">
        <f>VLOOKUP(A30882,Sheet2!A:B,2,0)</f>
        <v/>
      </c>
    </row>
    <row r="30883">
      <c r="A30883" t="inlineStr">
        <is>
          <t>B</t>
        </is>
      </c>
      <c r="B30883" t="n">
        <v>308830</v>
      </c>
      <c r="C30883">
        <f>VLOOKUP(A30883,Sheet2!A:B,2,0)</f>
        <v/>
      </c>
    </row>
    <row r="30884">
      <c r="A30884" t="inlineStr">
        <is>
          <t>C</t>
        </is>
      </c>
      <c r="B30884" t="n">
        <v>308840</v>
      </c>
      <c r="C30884">
        <f>VLOOKUP(A30884,Sheet2!A:B,2,0)</f>
        <v/>
      </c>
    </row>
    <row r="30885">
      <c r="A30885" t="inlineStr">
        <is>
          <t>A</t>
        </is>
      </c>
      <c r="B30885" t="n">
        <v>308850</v>
      </c>
      <c r="C30885">
        <f>VLOOKUP(A30885,Sheet2!A:B,2,0)</f>
        <v/>
      </c>
    </row>
    <row r="30886">
      <c r="A30886" t="inlineStr">
        <is>
          <t>B</t>
        </is>
      </c>
      <c r="B30886" t="n">
        <v>308860</v>
      </c>
      <c r="C30886">
        <f>VLOOKUP(A30886,Sheet2!A:B,2,0)</f>
        <v/>
      </c>
    </row>
    <row r="30887">
      <c r="A30887" t="inlineStr">
        <is>
          <t>C</t>
        </is>
      </c>
      <c r="B30887" t="n">
        <v>308870</v>
      </c>
      <c r="C30887">
        <f>VLOOKUP(A30887,Sheet2!A:B,2,0)</f>
        <v/>
      </c>
    </row>
    <row r="30888">
      <c r="A30888" t="inlineStr">
        <is>
          <t>A</t>
        </is>
      </c>
      <c r="B30888" t="n">
        <v>308880</v>
      </c>
      <c r="C30888">
        <f>VLOOKUP(A30888,Sheet2!A:B,2,0)</f>
        <v/>
      </c>
    </row>
    <row r="30889">
      <c r="A30889" t="inlineStr">
        <is>
          <t>B</t>
        </is>
      </c>
      <c r="B30889" t="n">
        <v>308890</v>
      </c>
      <c r="C30889">
        <f>VLOOKUP(A30889,Sheet2!A:B,2,0)</f>
        <v/>
      </c>
    </row>
    <row r="30890">
      <c r="A30890" t="inlineStr">
        <is>
          <t>C</t>
        </is>
      </c>
      <c r="B30890" t="n">
        <v>308900</v>
      </c>
      <c r="C30890">
        <f>VLOOKUP(A30890,Sheet2!A:B,2,0)</f>
        <v/>
      </c>
    </row>
    <row r="30891">
      <c r="A30891" t="inlineStr">
        <is>
          <t>A</t>
        </is>
      </c>
      <c r="B30891" t="n">
        <v>308910</v>
      </c>
      <c r="C30891">
        <f>VLOOKUP(A30891,Sheet2!A:B,2,0)</f>
        <v/>
      </c>
    </row>
    <row r="30892">
      <c r="A30892" t="inlineStr">
        <is>
          <t>B</t>
        </is>
      </c>
      <c r="B30892" t="n">
        <v>308920</v>
      </c>
      <c r="C30892">
        <f>VLOOKUP(A30892,Sheet2!A:B,2,0)</f>
        <v/>
      </c>
    </row>
    <row r="30893">
      <c r="A30893" t="inlineStr">
        <is>
          <t>C</t>
        </is>
      </c>
      <c r="B30893" t="n">
        <v>308930</v>
      </c>
      <c r="C30893">
        <f>VLOOKUP(A30893,Sheet2!A:B,2,0)</f>
        <v/>
      </c>
    </row>
    <row r="30894">
      <c r="A30894" t="inlineStr">
        <is>
          <t>A</t>
        </is>
      </c>
      <c r="B30894" t="n">
        <v>308940</v>
      </c>
      <c r="C30894">
        <f>VLOOKUP(A30894,Sheet2!A:B,2,0)</f>
        <v/>
      </c>
    </row>
    <row r="30895">
      <c r="A30895" t="inlineStr">
        <is>
          <t>B</t>
        </is>
      </c>
      <c r="B30895" t="n">
        <v>308950</v>
      </c>
      <c r="C30895">
        <f>VLOOKUP(A30895,Sheet2!A:B,2,0)</f>
        <v/>
      </c>
    </row>
    <row r="30896">
      <c r="A30896" t="inlineStr">
        <is>
          <t>C</t>
        </is>
      </c>
      <c r="B30896" t="n">
        <v>308960</v>
      </c>
      <c r="C30896">
        <f>VLOOKUP(A30896,Sheet2!A:B,2,0)</f>
        <v/>
      </c>
    </row>
    <row r="30897">
      <c r="A30897" t="inlineStr">
        <is>
          <t>A</t>
        </is>
      </c>
      <c r="B30897" t="n">
        <v>308970</v>
      </c>
      <c r="C30897">
        <f>VLOOKUP(A30897,Sheet2!A:B,2,0)</f>
        <v/>
      </c>
    </row>
    <row r="30898">
      <c r="A30898" t="inlineStr">
        <is>
          <t>B</t>
        </is>
      </c>
      <c r="B30898" t="n">
        <v>308980</v>
      </c>
      <c r="C30898">
        <f>VLOOKUP(A30898,Sheet2!A:B,2,0)</f>
        <v/>
      </c>
    </row>
    <row r="30899">
      <c r="A30899" t="inlineStr">
        <is>
          <t>C</t>
        </is>
      </c>
      <c r="B30899" t="n">
        <v>308990</v>
      </c>
      <c r="C30899">
        <f>VLOOKUP(A30899,Sheet2!A:B,2,0)</f>
        <v/>
      </c>
    </row>
    <row r="30900">
      <c r="A30900" t="inlineStr">
        <is>
          <t>A</t>
        </is>
      </c>
      <c r="B30900" t="n">
        <v>309000</v>
      </c>
      <c r="C30900">
        <f>VLOOKUP(A30900,Sheet2!A:B,2,0)</f>
        <v/>
      </c>
    </row>
    <row r="30901">
      <c r="A30901" t="inlineStr">
        <is>
          <t>B</t>
        </is>
      </c>
      <c r="B30901" t="n">
        <v>309010</v>
      </c>
      <c r="C30901">
        <f>VLOOKUP(A30901,Sheet2!A:B,2,0)</f>
        <v/>
      </c>
    </row>
    <row r="30902">
      <c r="A30902" t="inlineStr">
        <is>
          <t>C</t>
        </is>
      </c>
      <c r="B30902" t="n">
        <v>309020</v>
      </c>
      <c r="C30902">
        <f>VLOOKUP(A30902,Sheet2!A:B,2,0)</f>
        <v/>
      </c>
    </row>
    <row r="30903">
      <c r="A30903" t="inlineStr">
        <is>
          <t>A</t>
        </is>
      </c>
      <c r="B30903" t="n">
        <v>309030</v>
      </c>
      <c r="C30903">
        <f>VLOOKUP(A30903,Sheet2!A:B,2,0)</f>
        <v/>
      </c>
    </row>
    <row r="30904">
      <c r="A30904" t="inlineStr">
        <is>
          <t>B</t>
        </is>
      </c>
      <c r="B30904" t="n">
        <v>309040</v>
      </c>
      <c r="C30904">
        <f>VLOOKUP(A30904,Sheet2!A:B,2,0)</f>
        <v/>
      </c>
    </row>
    <row r="30905">
      <c r="A30905" t="inlineStr">
        <is>
          <t>C</t>
        </is>
      </c>
      <c r="B30905" t="n">
        <v>309050</v>
      </c>
      <c r="C30905">
        <f>VLOOKUP(A30905,Sheet2!A:B,2,0)</f>
        <v/>
      </c>
    </row>
    <row r="30906">
      <c r="A30906" t="inlineStr">
        <is>
          <t>A</t>
        </is>
      </c>
      <c r="B30906" t="n">
        <v>309060</v>
      </c>
      <c r="C30906">
        <f>VLOOKUP(A30906,Sheet2!A:B,2,0)</f>
        <v/>
      </c>
    </row>
    <row r="30907">
      <c r="A30907" t="inlineStr">
        <is>
          <t>B</t>
        </is>
      </c>
      <c r="B30907" t="n">
        <v>309070</v>
      </c>
      <c r="C30907">
        <f>VLOOKUP(A30907,Sheet2!A:B,2,0)</f>
        <v/>
      </c>
    </row>
    <row r="30908">
      <c r="A30908" t="inlineStr">
        <is>
          <t>C</t>
        </is>
      </c>
      <c r="B30908" t="n">
        <v>309080</v>
      </c>
      <c r="C30908">
        <f>VLOOKUP(A30908,Sheet2!A:B,2,0)</f>
        <v/>
      </c>
    </row>
    <row r="30909">
      <c r="A30909" t="inlineStr">
        <is>
          <t>A</t>
        </is>
      </c>
      <c r="B30909" t="n">
        <v>309090</v>
      </c>
      <c r="C30909">
        <f>VLOOKUP(A30909,Sheet2!A:B,2,0)</f>
        <v/>
      </c>
    </row>
    <row r="30910">
      <c r="A30910" t="inlineStr">
        <is>
          <t>B</t>
        </is>
      </c>
      <c r="B30910" t="n">
        <v>309100</v>
      </c>
      <c r="C30910">
        <f>VLOOKUP(A30910,Sheet2!A:B,2,0)</f>
        <v/>
      </c>
    </row>
    <row r="30911">
      <c r="A30911" t="inlineStr">
        <is>
          <t>C</t>
        </is>
      </c>
      <c r="B30911" t="n">
        <v>309110</v>
      </c>
      <c r="C30911">
        <f>VLOOKUP(A30911,Sheet2!A:B,2,0)</f>
        <v/>
      </c>
    </row>
    <row r="30912">
      <c r="A30912" t="inlineStr">
        <is>
          <t>A</t>
        </is>
      </c>
      <c r="B30912" t="n">
        <v>309120</v>
      </c>
      <c r="C30912">
        <f>VLOOKUP(A30912,Sheet2!A:B,2,0)</f>
        <v/>
      </c>
    </row>
    <row r="30913">
      <c r="A30913" t="inlineStr">
        <is>
          <t>B</t>
        </is>
      </c>
      <c r="B30913" t="n">
        <v>309130</v>
      </c>
      <c r="C30913">
        <f>VLOOKUP(A30913,Sheet2!A:B,2,0)</f>
        <v/>
      </c>
    </row>
    <row r="30914">
      <c r="A30914" t="inlineStr">
        <is>
          <t>C</t>
        </is>
      </c>
      <c r="B30914" t="n">
        <v>309140</v>
      </c>
      <c r="C30914">
        <f>VLOOKUP(A30914,Sheet2!A:B,2,0)</f>
        <v/>
      </c>
    </row>
    <row r="30915">
      <c r="A30915" t="inlineStr">
        <is>
          <t>A</t>
        </is>
      </c>
      <c r="B30915" t="n">
        <v>309150</v>
      </c>
      <c r="C30915">
        <f>VLOOKUP(A30915,Sheet2!A:B,2,0)</f>
        <v/>
      </c>
    </row>
    <row r="30916">
      <c r="A30916" t="inlineStr">
        <is>
          <t>B</t>
        </is>
      </c>
      <c r="B30916" t="n">
        <v>309160</v>
      </c>
      <c r="C30916">
        <f>VLOOKUP(A30916,Sheet2!A:B,2,0)</f>
        <v/>
      </c>
    </row>
    <row r="30917">
      <c r="A30917" t="inlineStr">
        <is>
          <t>C</t>
        </is>
      </c>
      <c r="B30917" t="n">
        <v>309170</v>
      </c>
      <c r="C30917">
        <f>VLOOKUP(A30917,Sheet2!A:B,2,0)</f>
        <v/>
      </c>
    </row>
    <row r="30918">
      <c r="A30918" t="inlineStr">
        <is>
          <t>A</t>
        </is>
      </c>
      <c r="B30918" t="n">
        <v>309180</v>
      </c>
      <c r="C30918">
        <f>VLOOKUP(A30918,Sheet2!A:B,2,0)</f>
        <v/>
      </c>
    </row>
    <row r="30919">
      <c r="A30919" t="inlineStr">
        <is>
          <t>B</t>
        </is>
      </c>
      <c r="B30919" t="n">
        <v>309190</v>
      </c>
      <c r="C30919">
        <f>VLOOKUP(A30919,Sheet2!A:B,2,0)</f>
        <v/>
      </c>
    </row>
    <row r="30920">
      <c r="A30920" t="inlineStr">
        <is>
          <t>C</t>
        </is>
      </c>
      <c r="B30920" t="n">
        <v>309200</v>
      </c>
      <c r="C30920">
        <f>VLOOKUP(A30920,Sheet2!A:B,2,0)</f>
        <v/>
      </c>
    </row>
    <row r="30921">
      <c r="A30921" t="inlineStr">
        <is>
          <t>A</t>
        </is>
      </c>
      <c r="B30921" t="n">
        <v>309210</v>
      </c>
      <c r="C30921">
        <f>VLOOKUP(A30921,Sheet2!A:B,2,0)</f>
        <v/>
      </c>
    </row>
    <row r="30922">
      <c r="A30922" t="inlineStr">
        <is>
          <t>B</t>
        </is>
      </c>
      <c r="B30922" t="n">
        <v>309220</v>
      </c>
      <c r="C30922">
        <f>VLOOKUP(A30922,Sheet2!A:B,2,0)</f>
        <v/>
      </c>
    </row>
    <row r="30923">
      <c r="A30923" t="inlineStr">
        <is>
          <t>C</t>
        </is>
      </c>
      <c r="B30923" t="n">
        <v>309230</v>
      </c>
      <c r="C30923">
        <f>VLOOKUP(A30923,Sheet2!A:B,2,0)</f>
        <v/>
      </c>
    </row>
    <row r="30924">
      <c r="A30924" t="inlineStr">
        <is>
          <t>A</t>
        </is>
      </c>
      <c r="B30924" t="n">
        <v>309240</v>
      </c>
      <c r="C30924">
        <f>VLOOKUP(A30924,Sheet2!A:B,2,0)</f>
        <v/>
      </c>
    </row>
    <row r="30925">
      <c r="A30925" t="inlineStr">
        <is>
          <t>B</t>
        </is>
      </c>
      <c r="B30925" t="n">
        <v>309250</v>
      </c>
      <c r="C30925">
        <f>VLOOKUP(A30925,Sheet2!A:B,2,0)</f>
        <v/>
      </c>
    </row>
    <row r="30926">
      <c r="A30926" t="inlineStr">
        <is>
          <t>C</t>
        </is>
      </c>
      <c r="B30926" t="n">
        <v>309260</v>
      </c>
      <c r="C30926">
        <f>VLOOKUP(A30926,Sheet2!A:B,2,0)</f>
        <v/>
      </c>
    </row>
    <row r="30927">
      <c r="A30927" t="inlineStr">
        <is>
          <t>A</t>
        </is>
      </c>
      <c r="B30927" t="n">
        <v>309270</v>
      </c>
      <c r="C30927">
        <f>VLOOKUP(A30927,Sheet2!A:B,2,0)</f>
        <v/>
      </c>
    </row>
    <row r="30928">
      <c r="A30928" t="inlineStr">
        <is>
          <t>B</t>
        </is>
      </c>
      <c r="B30928" t="n">
        <v>309280</v>
      </c>
      <c r="C30928">
        <f>VLOOKUP(A30928,Sheet2!A:B,2,0)</f>
        <v/>
      </c>
    </row>
    <row r="30929">
      <c r="A30929" t="inlineStr">
        <is>
          <t>C</t>
        </is>
      </c>
      <c r="B30929" t="n">
        <v>309290</v>
      </c>
      <c r="C30929">
        <f>VLOOKUP(A30929,Sheet2!A:B,2,0)</f>
        <v/>
      </c>
    </row>
    <row r="30930">
      <c r="A30930" t="inlineStr">
        <is>
          <t>A</t>
        </is>
      </c>
      <c r="B30930" t="n">
        <v>309300</v>
      </c>
      <c r="C30930">
        <f>VLOOKUP(A30930,Sheet2!A:B,2,0)</f>
        <v/>
      </c>
    </row>
    <row r="30931">
      <c r="A30931" t="inlineStr">
        <is>
          <t>B</t>
        </is>
      </c>
      <c r="B30931" t="n">
        <v>309310</v>
      </c>
      <c r="C30931">
        <f>VLOOKUP(A30931,Sheet2!A:B,2,0)</f>
        <v/>
      </c>
    </row>
    <row r="30932">
      <c r="A30932" t="inlineStr">
        <is>
          <t>C</t>
        </is>
      </c>
      <c r="B30932" t="n">
        <v>309320</v>
      </c>
      <c r="C30932">
        <f>VLOOKUP(A30932,Sheet2!A:B,2,0)</f>
        <v/>
      </c>
    </row>
    <row r="30933">
      <c r="A30933" t="inlineStr">
        <is>
          <t>A</t>
        </is>
      </c>
      <c r="B30933" t="n">
        <v>309330</v>
      </c>
      <c r="C30933">
        <f>VLOOKUP(A30933,Sheet2!A:B,2,0)</f>
        <v/>
      </c>
    </row>
    <row r="30934">
      <c r="A30934" t="inlineStr">
        <is>
          <t>B</t>
        </is>
      </c>
      <c r="B30934" t="n">
        <v>309340</v>
      </c>
      <c r="C30934">
        <f>VLOOKUP(A30934,Sheet2!A:B,2,0)</f>
        <v/>
      </c>
    </row>
    <row r="30935">
      <c r="A30935" t="inlineStr">
        <is>
          <t>C</t>
        </is>
      </c>
      <c r="B30935" t="n">
        <v>309350</v>
      </c>
      <c r="C30935">
        <f>VLOOKUP(A30935,Sheet2!A:B,2,0)</f>
        <v/>
      </c>
    </row>
    <row r="30936">
      <c r="A30936" t="inlineStr">
        <is>
          <t>A</t>
        </is>
      </c>
      <c r="B30936" t="n">
        <v>309360</v>
      </c>
      <c r="C30936">
        <f>VLOOKUP(A30936,Sheet2!A:B,2,0)</f>
        <v/>
      </c>
    </row>
    <row r="30937">
      <c r="A30937" t="inlineStr">
        <is>
          <t>B</t>
        </is>
      </c>
      <c r="B30937" t="n">
        <v>309370</v>
      </c>
      <c r="C30937">
        <f>VLOOKUP(A30937,Sheet2!A:B,2,0)</f>
        <v/>
      </c>
    </row>
    <row r="30938">
      <c r="A30938" t="inlineStr">
        <is>
          <t>C</t>
        </is>
      </c>
      <c r="B30938" t="n">
        <v>309380</v>
      </c>
      <c r="C30938">
        <f>VLOOKUP(A30938,Sheet2!A:B,2,0)</f>
        <v/>
      </c>
    </row>
    <row r="30939">
      <c r="A30939" t="inlineStr">
        <is>
          <t>A</t>
        </is>
      </c>
      <c r="B30939" t="n">
        <v>309390</v>
      </c>
      <c r="C30939">
        <f>VLOOKUP(A30939,Sheet2!A:B,2,0)</f>
        <v/>
      </c>
    </row>
    <row r="30940">
      <c r="A30940" t="inlineStr">
        <is>
          <t>B</t>
        </is>
      </c>
      <c r="B30940" t="n">
        <v>309400</v>
      </c>
      <c r="C30940">
        <f>VLOOKUP(A30940,Sheet2!A:B,2,0)</f>
        <v/>
      </c>
    </row>
    <row r="30941">
      <c r="A30941" t="inlineStr">
        <is>
          <t>C</t>
        </is>
      </c>
      <c r="B30941" t="n">
        <v>309410</v>
      </c>
      <c r="C30941">
        <f>VLOOKUP(A30941,Sheet2!A:B,2,0)</f>
        <v/>
      </c>
    </row>
    <row r="30942">
      <c r="A30942" t="inlineStr">
        <is>
          <t>A</t>
        </is>
      </c>
      <c r="B30942" t="n">
        <v>309420</v>
      </c>
      <c r="C30942">
        <f>VLOOKUP(A30942,Sheet2!A:B,2,0)</f>
        <v/>
      </c>
    </row>
    <row r="30943">
      <c r="A30943" t="inlineStr">
        <is>
          <t>B</t>
        </is>
      </c>
      <c r="B30943" t="n">
        <v>309430</v>
      </c>
      <c r="C30943">
        <f>VLOOKUP(A30943,Sheet2!A:B,2,0)</f>
        <v/>
      </c>
    </row>
    <row r="30944">
      <c r="A30944" t="inlineStr">
        <is>
          <t>C</t>
        </is>
      </c>
      <c r="B30944" t="n">
        <v>309440</v>
      </c>
      <c r="C30944">
        <f>VLOOKUP(A30944,Sheet2!A:B,2,0)</f>
        <v/>
      </c>
    </row>
    <row r="30945">
      <c r="A30945" t="inlineStr">
        <is>
          <t>A</t>
        </is>
      </c>
      <c r="B30945" t="n">
        <v>309450</v>
      </c>
      <c r="C30945">
        <f>VLOOKUP(A30945,Sheet2!A:B,2,0)</f>
        <v/>
      </c>
    </row>
    <row r="30946">
      <c r="A30946" t="inlineStr">
        <is>
          <t>B</t>
        </is>
      </c>
      <c r="B30946" t="n">
        <v>309460</v>
      </c>
      <c r="C30946">
        <f>VLOOKUP(A30946,Sheet2!A:B,2,0)</f>
        <v/>
      </c>
    </row>
    <row r="30947">
      <c r="A30947" t="inlineStr">
        <is>
          <t>C</t>
        </is>
      </c>
      <c r="B30947" t="n">
        <v>309470</v>
      </c>
      <c r="C30947">
        <f>VLOOKUP(A30947,Sheet2!A:B,2,0)</f>
        <v/>
      </c>
    </row>
    <row r="30948">
      <c r="A30948" t="inlineStr">
        <is>
          <t>A</t>
        </is>
      </c>
      <c r="B30948" t="n">
        <v>309480</v>
      </c>
      <c r="C30948">
        <f>VLOOKUP(A30948,Sheet2!A:B,2,0)</f>
        <v/>
      </c>
    </row>
    <row r="30949">
      <c r="A30949" t="inlineStr">
        <is>
          <t>B</t>
        </is>
      </c>
      <c r="B30949" t="n">
        <v>309490</v>
      </c>
      <c r="C30949">
        <f>VLOOKUP(A30949,Sheet2!A:B,2,0)</f>
        <v/>
      </c>
    </row>
    <row r="30950">
      <c r="A30950" t="inlineStr">
        <is>
          <t>C</t>
        </is>
      </c>
      <c r="B30950" t="n">
        <v>309500</v>
      </c>
      <c r="C30950">
        <f>VLOOKUP(A30950,Sheet2!A:B,2,0)</f>
        <v/>
      </c>
    </row>
    <row r="30951">
      <c r="A30951" t="inlineStr">
        <is>
          <t>A</t>
        </is>
      </c>
      <c r="B30951" t="n">
        <v>309510</v>
      </c>
      <c r="C30951">
        <f>VLOOKUP(A30951,Sheet2!A:B,2,0)</f>
        <v/>
      </c>
    </row>
    <row r="30952">
      <c r="A30952" t="inlineStr">
        <is>
          <t>B</t>
        </is>
      </c>
      <c r="B30952" t="n">
        <v>309520</v>
      </c>
      <c r="C30952">
        <f>VLOOKUP(A30952,Sheet2!A:B,2,0)</f>
        <v/>
      </c>
    </row>
    <row r="30953">
      <c r="A30953" t="inlineStr">
        <is>
          <t>C</t>
        </is>
      </c>
      <c r="B30953" t="n">
        <v>309530</v>
      </c>
      <c r="C30953">
        <f>VLOOKUP(A30953,Sheet2!A:B,2,0)</f>
        <v/>
      </c>
    </row>
    <row r="30954">
      <c r="A30954" t="inlineStr">
        <is>
          <t>A</t>
        </is>
      </c>
      <c r="B30954" t="n">
        <v>309540</v>
      </c>
      <c r="C30954">
        <f>VLOOKUP(A30954,Sheet2!A:B,2,0)</f>
        <v/>
      </c>
    </row>
    <row r="30955">
      <c r="A30955" t="inlineStr">
        <is>
          <t>B</t>
        </is>
      </c>
      <c r="B30955" t="n">
        <v>309550</v>
      </c>
      <c r="C30955">
        <f>VLOOKUP(A30955,Sheet2!A:B,2,0)</f>
        <v/>
      </c>
    </row>
    <row r="30956">
      <c r="A30956" t="inlineStr">
        <is>
          <t>C</t>
        </is>
      </c>
      <c r="B30956" t="n">
        <v>309560</v>
      </c>
      <c r="C30956">
        <f>VLOOKUP(A30956,Sheet2!A:B,2,0)</f>
        <v/>
      </c>
    </row>
    <row r="30957">
      <c r="A30957" t="inlineStr">
        <is>
          <t>A</t>
        </is>
      </c>
      <c r="B30957" t="n">
        <v>309570</v>
      </c>
      <c r="C30957">
        <f>VLOOKUP(A30957,Sheet2!A:B,2,0)</f>
        <v/>
      </c>
    </row>
    <row r="30958">
      <c r="A30958" t="inlineStr">
        <is>
          <t>B</t>
        </is>
      </c>
      <c r="B30958" t="n">
        <v>309580</v>
      </c>
      <c r="C30958">
        <f>VLOOKUP(A30958,Sheet2!A:B,2,0)</f>
        <v/>
      </c>
    </row>
    <row r="30959">
      <c r="A30959" t="inlineStr">
        <is>
          <t>C</t>
        </is>
      </c>
      <c r="B30959" t="n">
        <v>309590</v>
      </c>
      <c r="C30959">
        <f>VLOOKUP(A30959,Sheet2!A:B,2,0)</f>
        <v/>
      </c>
    </row>
    <row r="30960">
      <c r="A30960" t="inlineStr">
        <is>
          <t>A</t>
        </is>
      </c>
      <c r="B30960" t="n">
        <v>309600</v>
      </c>
      <c r="C30960">
        <f>VLOOKUP(A30960,Sheet2!A:B,2,0)</f>
        <v/>
      </c>
    </row>
    <row r="30961">
      <c r="A30961" t="inlineStr">
        <is>
          <t>B</t>
        </is>
      </c>
      <c r="B30961" t="n">
        <v>309610</v>
      </c>
      <c r="C30961">
        <f>VLOOKUP(A30961,Sheet2!A:B,2,0)</f>
        <v/>
      </c>
    </row>
    <row r="30962">
      <c r="A30962" t="inlineStr">
        <is>
          <t>C</t>
        </is>
      </c>
      <c r="B30962" t="n">
        <v>309620</v>
      </c>
      <c r="C30962">
        <f>VLOOKUP(A30962,Sheet2!A:B,2,0)</f>
        <v/>
      </c>
    </row>
    <row r="30963">
      <c r="A30963" t="inlineStr">
        <is>
          <t>A</t>
        </is>
      </c>
      <c r="B30963" t="n">
        <v>309630</v>
      </c>
      <c r="C30963">
        <f>VLOOKUP(A30963,Sheet2!A:B,2,0)</f>
        <v/>
      </c>
    </row>
    <row r="30964">
      <c r="A30964" t="inlineStr">
        <is>
          <t>B</t>
        </is>
      </c>
      <c r="B30964" t="n">
        <v>309640</v>
      </c>
      <c r="C30964">
        <f>VLOOKUP(A30964,Sheet2!A:B,2,0)</f>
        <v/>
      </c>
    </row>
    <row r="30965">
      <c r="A30965" t="inlineStr">
        <is>
          <t>C</t>
        </is>
      </c>
      <c r="B30965" t="n">
        <v>309650</v>
      </c>
      <c r="C30965">
        <f>VLOOKUP(A30965,Sheet2!A:B,2,0)</f>
        <v/>
      </c>
    </row>
    <row r="30966">
      <c r="A30966" t="inlineStr">
        <is>
          <t>A</t>
        </is>
      </c>
      <c r="B30966" t="n">
        <v>309660</v>
      </c>
      <c r="C30966">
        <f>VLOOKUP(A30966,Sheet2!A:B,2,0)</f>
        <v/>
      </c>
    </row>
    <row r="30967">
      <c r="A30967" t="inlineStr">
        <is>
          <t>B</t>
        </is>
      </c>
      <c r="B30967" t="n">
        <v>309670</v>
      </c>
      <c r="C30967">
        <f>VLOOKUP(A30967,Sheet2!A:B,2,0)</f>
        <v/>
      </c>
    </row>
    <row r="30968">
      <c r="A30968" t="inlineStr">
        <is>
          <t>C</t>
        </is>
      </c>
      <c r="B30968" t="n">
        <v>309680</v>
      </c>
      <c r="C30968">
        <f>VLOOKUP(A30968,Sheet2!A:B,2,0)</f>
        <v/>
      </c>
    </row>
    <row r="30969">
      <c r="A30969" t="inlineStr">
        <is>
          <t>A</t>
        </is>
      </c>
      <c r="B30969" t="n">
        <v>309690</v>
      </c>
      <c r="C30969">
        <f>VLOOKUP(A30969,Sheet2!A:B,2,0)</f>
        <v/>
      </c>
    </row>
    <row r="30970">
      <c r="A30970" t="inlineStr">
        <is>
          <t>B</t>
        </is>
      </c>
      <c r="B30970" t="n">
        <v>309700</v>
      </c>
      <c r="C30970">
        <f>VLOOKUP(A30970,Sheet2!A:B,2,0)</f>
        <v/>
      </c>
    </row>
    <row r="30971">
      <c r="A30971" t="inlineStr">
        <is>
          <t>C</t>
        </is>
      </c>
      <c r="B30971" t="n">
        <v>309710</v>
      </c>
      <c r="C30971">
        <f>VLOOKUP(A30971,Sheet2!A:B,2,0)</f>
        <v/>
      </c>
    </row>
    <row r="30972">
      <c r="A30972" t="inlineStr">
        <is>
          <t>A</t>
        </is>
      </c>
      <c r="B30972" t="n">
        <v>309720</v>
      </c>
      <c r="C30972">
        <f>VLOOKUP(A30972,Sheet2!A:B,2,0)</f>
        <v/>
      </c>
    </row>
    <row r="30973">
      <c r="A30973" t="inlineStr">
        <is>
          <t>B</t>
        </is>
      </c>
      <c r="B30973" t="n">
        <v>309730</v>
      </c>
      <c r="C30973">
        <f>VLOOKUP(A30973,Sheet2!A:B,2,0)</f>
        <v/>
      </c>
    </row>
    <row r="30974">
      <c r="A30974" t="inlineStr">
        <is>
          <t>C</t>
        </is>
      </c>
      <c r="B30974" t="n">
        <v>309740</v>
      </c>
      <c r="C30974">
        <f>VLOOKUP(A30974,Sheet2!A:B,2,0)</f>
        <v/>
      </c>
    </row>
    <row r="30975">
      <c r="A30975" t="inlineStr">
        <is>
          <t>A</t>
        </is>
      </c>
      <c r="B30975" t="n">
        <v>309750</v>
      </c>
      <c r="C30975">
        <f>VLOOKUP(A30975,Sheet2!A:B,2,0)</f>
        <v/>
      </c>
    </row>
    <row r="30976">
      <c r="A30976" t="inlineStr">
        <is>
          <t>B</t>
        </is>
      </c>
      <c r="B30976" t="n">
        <v>309760</v>
      </c>
      <c r="C30976">
        <f>VLOOKUP(A30976,Sheet2!A:B,2,0)</f>
        <v/>
      </c>
    </row>
    <row r="30977">
      <c r="A30977" t="inlineStr">
        <is>
          <t>C</t>
        </is>
      </c>
      <c r="B30977" t="n">
        <v>309770</v>
      </c>
      <c r="C30977">
        <f>VLOOKUP(A30977,Sheet2!A:B,2,0)</f>
        <v/>
      </c>
    </row>
    <row r="30978">
      <c r="A30978" t="inlineStr">
        <is>
          <t>A</t>
        </is>
      </c>
      <c r="B30978" t="n">
        <v>309780</v>
      </c>
      <c r="C30978">
        <f>VLOOKUP(A30978,Sheet2!A:B,2,0)</f>
        <v/>
      </c>
    </row>
    <row r="30979">
      <c r="A30979" t="inlineStr">
        <is>
          <t>B</t>
        </is>
      </c>
      <c r="B30979" t="n">
        <v>309790</v>
      </c>
      <c r="C30979">
        <f>VLOOKUP(A30979,Sheet2!A:B,2,0)</f>
        <v/>
      </c>
    </row>
    <row r="30980">
      <c r="A30980" t="inlineStr">
        <is>
          <t>C</t>
        </is>
      </c>
      <c r="B30980" t="n">
        <v>309800</v>
      </c>
      <c r="C30980">
        <f>VLOOKUP(A30980,Sheet2!A:B,2,0)</f>
        <v/>
      </c>
    </row>
    <row r="30981">
      <c r="A30981" t="inlineStr">
        <is>
          <t>A</t>
        </is>
      </c>
      <c r="B30981" t="n">
        <v>309810</v>
      </c>
      <c r="C30981">
        <f>VLOOKUP(A30981,Sheet2!A:B,2,0)</f>
        <v/>
      </c>
    </row>
    <row r="30982">
      <c r="A30982" t="inlineStr">
        <is>
          <t>B</t>
        </is>
      </c>
      <c r="B30982" t="n">
        <v>309820</v>
      </c>
      <c r="C30982">
        <f>VLOOKUP(A30982,Sheet2!A:B,2,0)</f>
        <v/>
      </c>
    </row>
    <row r="30983">
      <c r="A30983" t="inlineStr">
        <is>
          <t>C</t>
        </is>
      </c>
      <c r="B30983" t="n">
        <v>309830</v>
      </c>
      <c r="C30983">
        <f>VLOOKUP(A30983,Sheet2!A:B,2,0)</f>
        <v/>
      </c>
    </row>
    <row r="30984">
      <c r="A30984" t="inlineStr">
        <is>
          <t>A</t>
        </is>
      </c>
      <c r="B30984" t="n">
        <v>309840</v>
      </c>
      <c r="C30984">
        <f>VLOOKUP(A30984,Sheet2!A:B,2,0)</f>
        <v/>
      </c>
    </row>
    <row r="30985">
      <c r="A30985" t="inlineStr">
        <is>
          <t>B</t>
        </is>
      </c>
      <c r="B30985" t="n">
        <v>309850</v>
      </c>
      <c r="C30985">
        <f>VLOOKUP(A30985,Sheet2!A:B,2,0)</f>
        <v/>
      </c>
    </row>
    <row r="30986">
      <c r="A30986" t="inlineStr">
        <is>
          <t>C</t>
        </is>
      </c>
      <c r="B30986" t="n">
        <v>309860</v>
      </c>
      <c r="C30986">
        <f>VLOOKUP(A30986,Sheet2!A:B,2,0)</f>
        <v/>
      </c>
    </row>
    <row r="30987">
      <c r="A30987" t="inlineStr">
        <is>
          <t>A</t>
        </is>
      </c>
      <c r="B30987" t="n">
        <v>309870</v>
      </c>
      <c r="C30987">
        <f>VLOOKUP(A30987,Sheet2!A:B,2,0)</f>
        <v/>
      </c>
    </row>
    <row r="30988">
      <c r="A30988" t="inlineStr">
        <is>
          <t>B</t>
        </is>
      </c>
      <c r="B30988" t="n">
        <v>309880</v>
      </c>
      <c r="C30988">
        <f>VLOOKUP(A30988,Sheet2!A:B,2,0)</f>
        <v/>
      </c>
    </row>
    <row r="30989">
      <c r="A30989" t="inlineStr">
        <is>
          <t>C</t>
        </is>
      </c>
      <c r="B30989" t="n">
        <v>309890</v>
      </c>
      <c r="C30989">
        <f>VLOOKUP(A30989,Sheet2!A:B,2,0)</f>
        <v/>
      </c>
    </row>
    <row r="30990">
      <c r="A30990" t="inlineStr">
        <is>
          <t>A</t>
        </is>
      </c>
      <c r="B30990" t="n">
        <v>309900</v>
      </c>
      <c r="C30990">
        <f>VLOOKUP(A30990,Sheet2!A:B,2,0)</f>
        <v/>
      </c>
    </row>
    <row r="30991">
      <c r="A30991" t="inlineStr">
        <is>
          <t>B</t>
        </is>
      </c>
      <c r="B30991" t="n">
        <v>309910</v>
      </c>
      <c r="C30991">
        <f>VLOOKUP(A30991,Sheet2!A:B,2,0)</f>
        <v/>
      </c>
    </row>
    <row r="30992">
      <c r="A30992" t="inlineStr">
        <is>
          <t>C</t>
        </is>
      </c>
      <c r="B30992" t="n">
        <v>309920</v>
      </c>
      <c r="C30992">
        <f>VLOOKUP(A30992,Sheet2!A:B,2,0)</f>
        <v/>
      </c>
    </row>
    <row r="30993">
      <c r="A30993" t="inlineStr">
        <is>
          <t>A</t>
        </is>
      </c>
      <c r="B30993" t="n">
        <v>309930</v>
      </c>
      <c r="C30993">
        <f>VLOOKUP(A30993,Sheet2!A:B,2,0)</f>
        <v/>
      </c>
    </row>
    <row r="30994">
      <c r="A30994" t="inlineStr">
        <is>
          <t>B</t>
        </is>
      </c>
      <c r="B30994" t="n">
        <v>309940</v>
      </c>
      <c r="C30994">
        <f>VLOOKUP(A30994,Sheet2!A:B,2,0)</f>
        <v/>
      </c>
    </row>
    <row r="30995">
      <c r="A30995" t="inlineStr">
        <is>
          <t>C</t>
        </is>
      </c>
      <c r="B30995" t="n">
        <v>309950</v>
      </c>
      <c r="C30995">
        <f>VLOOKUP(A30995,Sheet2!A:B,2,0)</f>
        <v/>
      </c>
    </row>
    <row r="30996">
      <c r="A30996" t="inlineStr">
        <is>
          <t>A</t>
        </is>
      </c>
      <c r="B30996" t="n">
        <v>309960</v>
      </c>
      <c r="C30996">
        <f>VLOOKUP(A30996,Sheet2!A:B,2,0)</f>
        <v/>
      </c>
    </row>
    <row r="30997">
      <c r="A30997" t="inlineStr">
        <is>
          <t>B</t>
        </is>
      </c>
      <c r="B30997" t="n">
        <v>309970</v>
      </c>
      <c r="C30997">
        <f>VLOOKUP(A30997,Sheet2!A:B,2,0)</f>
        <v/>
      </c>
    </row>
    <row r="30998">
      <c r="A30998" t="inlineStr">
        <is>
          <t>C</t>
        </is>
      </c>
      <c r="B30998" t="n">
        <v>309980</v>
      </c>
      <c r="C30998">
        <f>VLOOKUP(A30998,Sheet2!A:B,2,0)</f>
        <v/>
      </c>
    </row>
    <row r="30999">
      <c r="A30999" t="inlineStr">
        <is>
          <t>A</t>
        </is>
      </c>
      <c r="B30999" t="n">
        <v>309990</v>
      </c>
      <c r="C30999">
        <f>VLOOKUP(A30999,Sheet2!A:B,2,0)</f>
        <v/>
      </c>
    </row>
    <row r="31000">
      <c r="A31000" t="inlineStr">
        <is>
          <t>B</t>
        </is>
      </c>
      <c r="B31000" t="n">
        <v>310000</v>
      </c>
      <c r="C31000">
        <f>VLOOKUP(A31000,Sheet2!A:B,2,0)</f>
        <v/>
      </c>
    </row>
    <row r="31001">
      <c r="A31001" t="inlineStr">
        <is>
          <t>C</t>
        </is>
      </c>
      <c r="B31001" t="n">
        <v>310010</v>
      </c>
      <c r="C31001">
        <f>VLOOKUP(A31001,Sheet2!A:B,2,0)</f>
        <v/>
      </c>
    </row>
    <row r="31002">
      <c r="A31002" t="inlineStr">
        <is>
          <t>A</t>
        </is>
      </c>
      <c r="B31002" t="n">
        <v>310020</v>
      </c>
      <c r="C31002">
        <f>VLOOKUP(A31002,Sheet2!A:B,2,0)</f>
        <v/>
      </c>
    </row>
    <row r="31003">
      <c r="A31003" t="inlineStr">
        <is>
          <t>B</t>
        </is>
      </c>
      <c r="B31003" t="n">
        <v>310030</v>
      </c>
      <c r="C31003">
        <f>VLOOKUP(A31003,Sheet2!A:B,2,0)</f>
        <v/>
      </c>
    </row>
    <row r="31004">
      <c r="A31004" t="inlineStr">
        <is>
          <t>C</t>
        </is>
      </c>
      <c r="B31004" t="n">
        <v>310040</v>
      </c>
      <c r="C31004">
        <f>VLOOKUP(A31004,Sheet2!A:B,2,0)</f>
        <v/>
      </c>
    </row>
    <row r="31005">
      <c r="A31005" t="inlineStr">
        <is>
          <t>A</t>
        </is>
      </c>
      <c r="B31005" t="n">
        <v>310050</v>
      </c>
      <c r="C31005">
        <f>VLOOKUP(A31005,Sheet2!A:B,2,0)</f>
        <v/>
      </c>
    </row>
    <row r="31006">
      <c r="A31006" t="inlineStr">
        <is>
          <t>B</t>
        </is>
      </c>
      <c r="B31006" t="n">
        <v>310060</v>
      </c>
      <c r="C31006">
        <f>VLOOKUP(A31006,Sheet2!A:B,2,0)</f>
        <v/>
      </c>
    </row>
    <row r="31007">
      <c r="A31007" t="inlineStr">
        <is>
          <t>C</t>
        </is>
      </c>
      <c r="B31007" t="n">
        <v>310070</v>
      </c>
      <c r="C31007">
        <f>VLOOKUP(A31007,Sheet2!A:B,2,0)</f>
        <v/>
      </c>
    </row>
    <row r="31008">
      <c r="A31008" t="inlineStr">
        <is>
          <t>A</t>
        </is>
      </c>
      <c r="B31008" t="n">
        <v>310080</v>
      </c>
      <c r="C31008">
        <f>VLOOKUP(A31008,Sheet2!A:B,2,0)</f>
        <v/>
      </c>
    </row>
    <row r="31009">
      <c r="A31009" t="inlineStr">
        <is>
          <t>B</t>
        </is>
      </c>
      <c r="B31009" t="n">
        <v>310090</v>
      </c>
      <c r="C31009">
        <f>VLOOKUP(A31009,Sheet2!A:B,2,0)</f>
        <v/>
      </c>
    </row>
    <row r="31010">
      <c r="A31010" t="inlineStr">
        <is>
          <t>C</t>
        </is>
      </c>
      <c r="B31010" t="n">
        <v>310100</v>
      </c>
      <c r="C31010">
        <f>VLOOKUP(A31010,Sheet2!A:B,2,0)</f>
        <v/>
      </c>
    </row>
    <row r="31011">
      <c r="A31011" t="inlineStr">
        <is>
          <t>A</t>
        </is>
      </c>
      <c r="B31011" t="n">
        <v>310110</v>
      </c>
      <c r="C31011">
        <f>VLOOKUP(A31011,Sheet2!A:B,2,0)</f>
        <v/>
      </c>
    </row>
    <row r="31012">
      <c r="A31012" t="inlineStr">
        <is>
          <t>B</t>
        </is>
      </c>
      <c r="B31012" t="n">
        <v>310120</v>
      </c>
      <c r="C31012">
        <f>VLOOKUP(A31012,Sheet2!A:B,2,0)</f>
        <v/>
      </c>
    </row>
    <row r="31013">
      <c r="A31013" t="inlineStr">
        <is>
          <t>C</t>
        </is>
      </c>
      <c r="B31013" t="n">
        <v>310130</v>
      </c>
      <c r="C31013">
        <f>VLOOKUP(A31013,Sheet2!A:B,2,0)</f>
        <v/>
      </c>
    </row>
    <row r="31014">
      <c r="A31014" t="inlineStr">
        <is>
          <t>A</t>
        </is>
      </c>
      <c r="B31014" t="n">
        <v>310140</v>
      </c>
      <c r="C31014">
        <f>VLOOKUP(A31014,Sheet2!A:B,2,0)</f>
        <v/>
      </c>
    </row>
    <row r="31015">
      <c r="A31015" t="inlineStr">
        <is>
          <t>B</t>
        </is>
      </c>
      <c r="B31015" t="n">
        <v>310150</v>
      </c>
      <c r="C31015">
        <f>VLOOKUP(A31015,Sheet2!A:B,2,0)</f>
        <v/>
      </c>
    </row>
    <row r="31016">
      <c r="A31016" t="inlineStr">
        <is>
          <t>C</t>
        </is>
      </c>
      <c r="B31016" t="n">
        <v>310160</v>
      </c>
      <c r="C31016">
        <f>VLOOKUP(A31016,Sheet2!A:B,2,0)</f>
        <v/>
      </c>
    </row>
    <row r="31017">
      <c r="A31017" t="inlineStr">
        <is>
          <t>A</t>
        </is>
      </c>
      <c r="B31017" t="n">
        <v>310170</v>
      </c>
      <c r="C31017">
        <f>VLOOKUP(A31017,Sheet2!A:B,2,0)</f>
        <v/>
      </c>
    </row>
    <row r="31018">
      <c r="A31018" t="inlineStr">
        <is>
          <t>B</t>
        </is>
      </c>
      <c r="B31018" t="n">
        <v>310180</v>
      </c>
      <c r="C31018">
        <f>VLOOKUP(A31018,Sheet2!A:B,2,0)</f>
        <v/>
      </c>
    </row>
    <row r="31019">
      <c r="A31019" t="inlineStr">
        <is>
          <t>C</t>
        </is>
      </c>
      <c r="B31019" t="n">
        <v>310190</v>
      </c>
      <c r="C31019">
        <f>VLOOKUP(A31019,Sheet2!A:B,2,0)</f>
        <v/>
      </c>
    </row>
    <row r="31020">
      <c r="A31020" t="inlineStr">
        <is>
          <t>A</t>
        </is>
      </c>
      <c r="B31020" t="n">
        <v>310200</v>
      </c>
      <c r="C31020">
        <f>VLOOKUP(A31020,Sheet2!A:B,2,0)</f>
        <v/>
      </c>
    </row>
    <row r="31021">
      <c r="A31021" t="inlineStr">
        <is>
          <t>B</t>
        </is>
      </c>
      <c r="B31021" t="n">
        <v>310210</v>
      </c>
      <c r="C31021">
        <f>VLOOKUP(A31021,Sheet2!A:B,2,0)</f>
        <v/>
      </c>
    </row>
    <row r="31022">
      <c r="A31022" t="inlineStr">
        <is>
          <t>C</t>
        </is>
      </c>
      <c r="B31022" t="n">
        <v>310220</v>
      </c>
      <c r="C31022">
        <f>VLOOKUP(A31022,Sheet2!A:B,2,0)</f>
        <v/>
      </c>
    </row>
    <row r="31023">
      <c r="A31023" t="inlineStr">
        <is>
          <t>A</t>
        </is>
      </c>
      <c r="B31023" t="n">
        <v>310230</v>
      </c>
      <c r="C31023">
        <f>VLOOKUP(A31023,Sheet2!A:B,2,0)</f>
        <v/>
      </c>
    </row>
    <row r="31024">
      <c r="A31024" t="inlineStr">
        <is>
          <t>B</t>
        </is>
      </c>
      <c r="B31024" t="n">
        <v>310240</v>
      </c>
      <c r="C31024">
        <f>VLOOKUP(A31024,Sheet2!A:B,2,0)</f>
        <v/>
      </c>
    </row>
    <row r="31025">
      <c r="A31025" t="inlineStr">
        <is>
          <t>C</t>
        </is>
      </c>
      <c r="B31025" t="n">
        <v>310250</v>
      </c>
      <c r="C31025">
        <f>VLOOKUP(A31025,Sheet2!A:B,2,0)</f>
        <v/>
      </c>
    </row>
    <row r="31026">
      <c r="A31026" t="inlineStr">
        <is>
          <t>A</t>
        </is>
      </c>
      <c r="B31026" t="n">
        <v>310260</v>
      </c>
      <c r="C31026">
        <f>VLOOKUP(A31026,Sheet2!A:B,2,0)</f>
        <v/>
      </c>
    </row>
    <row r="31027">
      <c r="A31027" t="inlineStr">
        <is>
          <t>B</t>
        </is>
      </c>
      <c r="B31027" t="n">
        <v>310270</v>
      </c>
      <c r="C31027">
        <f>VLOOKUP(A31027,Sheet2!A:B,2,0)</f>
        <v/>
      </c>
    </row>
    <row r="31028">
      <c r="A31028" t="inlineStr">
        <is>
          <t>C</t>
        </is>
      </c>
      <c r="B31028" t="n">
        <v>310280</v>
      </c>
      <c r="C31028">
        <f>VLOOKUP(A31028,Sheet2!A:B,2,0)</f>
        <v/>
      </c>
    </row>
    <row r="31029">
      <c r="A31029" t="inlineStr">
        <is>
          <t>A</t>
        </is>
      </c>
      <c r="B31029" t="n">
        <v>310290</v>
      </c>
      <c r="C31029">
        <f>VLOOKUP(A31029,Sheet2!A:B,2,0)</f>
        <v/>
      </c>
    </row>
    <row r="31030">
      <c r="A31030" t="inlineStr">
        <is>
          <t>B</t>
        </is>
      </c>
      <c r="B31030" t="n">
        <v>310300</v>
      </c>
      <c r="C31030">
        <f>VLOOKUP(A31030,Sheet2!A:B,2,0)</f>
        <v/>
      </c>
    </row>
    <row r="31031">
      <c r="A31031" t="inlineStr">
        <is>
          <t>C</t>
        </is>
      </c>
      <c r="B31031" t="n">
        <v>310310</v>
      </c>
      <c r="C31031">
        <f>VLOOKUP(A31031,Sheet2!A:B,2,0)</f>
        <v/>
      </c>
    </row>
    <row r="31032">
      <c r="A31032" t="inlineStr">
        <is>
          <t>A</t>
        </is>
      </c>
      <c r="B31032" t="n">
        <v>310320</v>
      </c>
      <c r="C31032">
        <f>VLOOKUP(A31032,Sheet2!A:B,2,0)</f>
        <v/>
      </c>
    </row>
    <row r="31033">
      <c r="A31033" t="inlineStr">
        <is>
          <t>B</t>
        </is>
      </c>
      <c r="B31033" t="n">
        <v>310330</v>
      </c>
      <c r="C31033">
        <f>VLOOKUP(A31033,Sheet2!A:B,2,0)</f>
        <v/>
      </c>
    </row>
    <row r="31034">
      <c r="A31034" t="inlineStr">
        <is>
          <t>C</t>
        </is>
      </c>
      <c r="B31034" t="n">
        <v>310340</v>
      </c>
      <c r="C31034">
        <f>VLOOKUP(A31034,Sheet2!A:B,2,0)</f>
        <v/>
      </c>
    </row>
    <row r="31035">
      <c r="A31035" t="inlineStr">
        <is>
          <t>A</t>
        </is>
      </c>
      <c r="B31035" t="n">
        <v>310350</v>
      </c>
      <c r="C31035">
        <f>VLOOKUP(A31035,Sheet2!A:B,2,0)</f>
        <v/>
      </c>
    </row>
    <row r="31036">
      <c r="A31036" t="inlineStr">
        <is>
          <t>B</t>
        </is>
      </c>
      <c r="B31036" t="n">
        <v>310360</v>
      </c>
      <c r="C31036">
        <f>VLOOKUP(A31036,Sheet2!A:B,2,0)</f>
        <v/>
      </c>
    </row>
    <row r="31037">
      <c r="A31037" t="inlineStr">
        <is>
          <t>C</t>
        </is>
      </c>
      <c r="B31037" t="n">
        <v>310370</v>
      </c>
      <c r="C31037">
        <f>VLOOKUP(A31037,Sheet2!A:B,2,0)</f>
        <v/>
      </c>
    </row>
    <row r="31038">
      <c r="A31038" t="inlineStr">
        <is>
          <t>A</t>
        </is>
      </c>
      <c r="B31038" t="n">
        <v>310380</v>
      </c>
      <c r="C31038">
        <f>VLOOKUP(A31038,Sheet2!A:B,2,0)</f>
        <v/>
      </c>
    </row>
    <row r="31039">
      <c r="A31039" t="inlineStr">
        <is>
          <t>B</t>
        </is>
      </c>
      <c r="B31039" t="n">
        <v>310390</v>
      </c>
      <c r="C31039">
        <f>VLOOKUP(A31039,Sheet2!A:B,2,0)</f>
        <v/>
      </c>
    </row>
    <row r="31040">
      <c r="A31040" t="inlineStr">
        <is>
          <t>C</t>
        </is>
      </c>
      <c r="B31040" t="n">
        <v>310400</v>
      </c>
      <c r="C31040">
        <f>VLOOKUP(A31040,Sheet2!A:B,2,0)</f>
        <v/>
      </c>
    </row>
    <row r="31041">
      <c r="A31041" t="inlineStr">
        <is>
          <t>A</t>
        </is>
      </c>
      <c r="B31041" t="n">
        <v>310410</v>
      </c>
      <c r="C31041">
        <f>VLOOKUP(A31041,Sheet2!A:B,2,0)</f>
        <v/>
      </c>
    </row>
    <row r="31042">
      <c r="A31042" t="inlineStr">
        <is>
          <t>B</t>
        </is>
      </c>
      <c r="B31042" t="n">
        <v>310420</v>
      </c>
      <c r="C31042">
        <f>VLOOKUP(A31042,Sheet2!A:B,2,0)</f>
        <v/>
      </c>
    </row>
    <row r="31043">
      <c r="A31043" t="inlineStr">
        <is>
          <t>C</t>
        </is>
      </c>
      <c r="B31043" t="n">
        <v>310430</v>
      </c>
      <c r="C31043">
        <f>VLOOKUP(A31043,Sheet2!A:B,2,0)</f>
        <v/>
      </c>
    </row>
    <row r="31044">
      <c r="A31044" t="inlineStr">
        <is>
          <t>A</t>
        </is>
      </c>
      <c r="B31044" t="n">
        <v>310440</v>
      </c>
      <c r="C31044">
        <f>VLOOKUP(A31044,Sheet2!A:B,2,0)</f>
        <v/>
      </c>
    </row>
    <row r="31045">
      <c r="A31045" t="inlineStr">
        <is>
          <t>B</t>
        </is>
      </c>
      <c r="B31045" t="n">
        <v>310450</v>
      </c>
      <c r="C31045">
        <f>VLOOKUP(A31045,Sheet2!A:B,2,0)</f>
        <v/>
      </c>
    </row>
    <row r="31046">
      <c r="A31046" t="inlineStr">
        <is>
          <t>C</t>
        </is>
      </c>
      <c r="B31046" t="n">
        <v>310460</v>
      </c>
      <c r="C31046">
        <f>VLOOKUP(A31046,Sheet2!A:B,2,0)</f>
        <v/>
      </c>
    </row>
    <row r="31047">
      <c r="A31047" t="inlineStr">
        <is>
          <t>A</t>
        </is>
      </c>
      <c r="B31047" t="n">
        <v>310470</v>
      </c>
      <c r="C31047">
        <f>VLOOKUP(A31047,Sheet2!A:B,2,0)</f>
        <v/>
      </c>
    </row>
    <row r="31048">
      <c r="A31048" t="inlineStr">
        <is>
          <t>B</t>
        </is>
      </c>
      <c r="B31048" t="n">
        <v>310480</v>
      </c>
      <c r="C31048">
        <f>VLOOKUP(A31048,Sheet2!A:B,2,0)</f>
        <v/>
      </c>
    </row>
    <row r="31049">
      <c r="A31049" t="inlineStr">
        <is>
          <t>C</t>
        </is>
      </c>
      <c r="B31049" t="n">
        <v>310490</v>
      </c>
      <c r="C31049">
        <f>VLOOKUP(A31049,Sheet2!A:B,2,0)</f>
        <v/>
      </c>
    </row>
    <row r="31050">
      <c r="A31050" t="inlineStr">
        <is>
          <t>A</t>
        </is>
      </c>
      <c r="B31050" t="n">
        <v>310500</v>
      </c>
      <c r="C31050">
        <f>VLOOKUP(A31050,Sheet2!A:B,2,0)</f>
        <v/>
      </c>
    </row>
    <row r="31051">
      <c r="A31051" t="inlineStr">
        <is>
          <t>B</t>
        </is>
      </c>
      <c r="B31051" t="n">
        <v>310510</v>
      </c>
      <c r="C31051">
        <f>VLOOKUP(A31051,Sheet2!A:B,2,0)</f>
        <v/>
      </c>
    </row>
    <row r="31052">
      <c r="A31052" t="inlineStr">
        <is>
          <t>C</t>
        </is>
      </c>
      <c r="B31052" t="n">
        <v>310520</v>
      </c>
      <c r="C31052">
        <f>VLOOKUP(A31052,Sheet2!A:B,2,0)</f>
        <v/>
      </c>
    </row>
    <row r="31053">
      <c r="A31053" t="inlineStr">
        <is>
          <t>A</t>
        </is>
      </c>
      <c r="B31053" t="n">
        <v>310530</v>
      </c>
      <c r="C31053">
        <f>VLOOKUP(A31053,Sheet2!A:B,2,0)</f>
        <v/>
      </c>
    </row>
    <row r="31054">
      <c r="A31054" t="inlineStr">
        <is>
          <t>B</t>
        </is>
      </c>
      <c r="B31054" t="n">
        <v>310540</v>
      </c>
      <c r="C31054">
        <f>VLOOKUP(A31054,Sheet2!A:B,2,0)</f>
        <v/>
      </c>
    </row>
    <row r="31055">
      <c r="A31055" t="inlineStr">
        <is>
          <t>C</t>
        </is>
      </c>
      <c r="B31055" t="n">
        <v>310550</v>
      </c>
      <c r="C31055">
        <f>VLOOKUP(A31055,Sheet2!A:B,2,0)</f>
        <v/>
      </c>
    </row>
    <row r="31056">
      <c r="A31056" t="inlineStr">
        <is>
          <t>A</t>
        </is>
      </c>
      <c r="B31056" t="n">
        <v>310560</v>
      </c>
      <c r="C31056">
        <f>VLOOKUP(A31056,Sheet2!A:B,2,0)</f>
        <v/>
      </c>
    </row>
    <row r="31057">
      <c r="A31057" t="inlineStr">
        <is>
          <t>B</t>
        </is>
      </c>
      <c r="B31057" t="n">
        <v>310570</v>
      </c>
      <c r="C31057">
        <f>VLOOKUP(A31057,Sheet2!A:B,2,0)</f>
        <v/>
      </c>
    </row>
    <row r="31058">
      <c r="A31058" t="inlineStr">
        <is>
          <t>C</t>
        </is>
      </c>
      <c r="B31058" t="n">
        <v>310580</v>
      </c>
      <c r="C31058">
        <f>VLOOKUP(A31058,Sheet2!A:B,2,0)</f>
        <v/>
      </c>
    </row>
    <row r="31059">
      <c r="A31059" t="inlineStr">
        <is>
          <t>A</t>
        </is>
      </c>
      <c r="B31059" t="n">
        <v>310590</v>
      </c>
      <c r="C31059">
        <f>VLOOKUP(A31059,Sheet2!A:B,2,0)</f>
        <v/>
      </c>
    </row>
    <row r="31060">
      <c r="A31060" t="inlineStr">
        <is>
          <t>B</t>
        </is>
      </c>
      <c r="B31060" t="n">
        <v>310600</v>
      </c>
      <c r="C31060">
        <f>VLOOKUP(A31060,Sheet2!A:B,2,0)</f>
        <v/>
      </c>
    </row>
    <row r="31061">
      <c r="A31061" t="inlineStr">
        <is>
          <t>C</t>
        </is>
      </c>
      <c r="B31061" t="n">
        <v>310610</v>
      </c>
      <c r="C31061">
        <f>VLOOKUP(A31061,Sheet2!A:B,2,0)</f>
        <v/>
      </c>
    </row>
    <row r="31062">
      <c r="A31062" t="inlineStr">
        <is>
          <t>A</t>
        </is>
      </c>
      <c r="B31062" t="n">
        <v>310620</v>
      </c>
      <c r="C31062">
        <f>VLOOKUP(A31062,Sheet2!A:B,2,0)</f>
        <v/>
      </c>
    </row>
    <row r="31063">
      <c r="A31063" t="inlineStr">
        <is>
          <t>B</t>
        </is>
      </c>
      <c r="B31063" t="n">
        <v>310630</v>
      </c>
      <c r="C31063">
        <f>VLOOKUP(A31063,Sheet2!A:B,2,0)</f>
        <v/>
      </c>
    </row>
    <row r="31064">
      <c r="A31064" t="inlineStr">
        <is>
          <t>C</t>
        </is>
      </c>
      <c r="B31064" t="n">
        <v>310640</v>
      </c>
      <c r="C31064">
        <f>VLOOKUP(A31064,Sheet2!A:B,2,0)</f>
        <v/>
      </c>
    </row>
    <row r="31065">
      <c r="A31065" t="inlineStr">
        <is>
          <t>A</t>
        </is>
      </c>
      <c r="B31065" t="n">
        <v>310650</v>
      </c>
      <c r="C31065">
        <f>VLOOKUP(A31065,Sheet2!A:B,2,0)</f>
        <v/>
      </c>
    </row>
    <row r="31066">
      <c r="A31066" t="inlineStr">
        <is>
          <t>B</t>
        </is>
      </c>
      <c r="B31066" t="n">
        <v>310660</v>
      </c>
      <c r="C31066">
        <f>VLOOKUP(A31066,Sheet2!A:B,2,0)</f>
        <v/>
      </c>
    </row>
    <row r="31067">
      <c r="A31067" t="inlineStr">
        <is>
          <t>C</t>
        </is>
      </c>
      <c r="B31067" t="n">
        <v>310670</v>
      </c>
      <c r="C31067">
        <f>VLOOKUP(A31067,Sheet2!A:B,2,0)</f>
        <v/>
      </c>
    </row>
    <row r="31068">
      <c r="A31068" t="inlineStr">
        <is>
          <t>A</t>
        </is>
      </c>
      <c r="B31068" t="n">
        <v>310680</v>
      </c>
      <c r="C31068">
        <f>VLOOKUP(A31068,Sheet2!A:B,2,0)</f>
        <v/>
      </c>
    </row>
    <row r="31069">
      <c r="A31069" t="inlineStr">
        <is>
          <t>B</t>
        </is>
      </c>
      <c r="B31069" t="n">
        <v>310690</v>
      </c>
      <c r="C31069">
        <f>VLOOKUP(A31069,Sheet2!A:B,2,0)</f>
        <v/>
      </c>
    </row>
    <row r="31070">
      <c r="A31070" t="inlineStr">
        <is>
          <t>C</t>
        </is>
      </c>
      <c r="B31070" t="n">
        <v>310700</v>
      </c>
      <c r="C31070">
        <f>VLOOKUP(A31070,Sheet2!A:B,2,0)</f>
        <v/>
      </c>
    </row>
    <row r="31071">
      <c r="A31071" t="inlineStr">
        <is>
          <t>A</t>
        </is>
      </c>
      <c r="B31071" t="n">
        <v>310710</v>
      </c>
      <c r="C31071">
        <f>VLOOKUP(A31071,Sheet2!A:B,2,0)</f>
        <v/>
      </c>
    </row>
    <row r="31072">
      <c r="A31072" t="inlineStr">
        <is>
          <t>B</t>
        </is>
      </c>
      <c r="B31072" t="n">
        <v>310720</v>
      </c>
      <c r="C31072">
        <f>VLOOKUP(A31072,Sheet2!A:B,2,0)</f>
        <v/>
      </c>
    </row>
    <row r="31073">
      <c r="A31073" t="inlineStr">
        <is>
          <t>C</t>
        </is>
      </c>
      <c r="B31073" t="n">
        <v>310730</v>
      </c>
      <c r="C31073">
        <f>VLOOKUP(A31073,Sheet2!A:B,2,0)</f>
        <v/>
      </c>
    </row>
    <row r="31074">
      <c r="A31074" t="inlineStr">
        <is>
          <t>A</t>
        </is>
      </c>
      <c r="B31074" t="n">
        <v>310740</v>
      </c>
      <c r="C31074">
        <f>VLOOKUP(A31074,Sheet2!A:B,2,0)</f>
        <v/>
      </c>
    </row>
    <row r="31075">
      <c r="A31075" t="inlineStr">
        <is>
          <t>B</t>
        </is>
      </c>
      <c r="B31075" t="n">
        <v>310750</v>
      </c>
      <c r="C31075">
        <f>VLOOKUP(A31075,Sheet2!A:B,2,0)</f>
        <v/>
      </c>
    </row>
    <row r="31076">
      <c r="A31076" t="inlineStr">
        <is>
          <t>C</t>
        </is>
      </c>
      <c r="B31076" t="n">
        <v>310760</v>
      </c>
      <c r="C31076">
        <f>VLOOKUP(A31076,Sheet2!A:B,2,0)</f>
        <v/>
      </c>
    </row>
    <row r="31077">
      <c r="A31077" t="inlineStr">
        <is>
          <t>A</t>
        </is>
      </c>
      <c r="B31077" t="n">
        <v>310770</v>
      </c>
      <c r="C31077">
        <f>VLOOKUP(A31077,Sheet2!A:B,2,0)</f>
        <v/>
      </c>
    </row>
    <row r="31078">
      <c r="A31078" t="inlineStr">
        <is>
          <t>B</t>
        </is>
      </c>
      <c r="B31078" t="n">
        <v>310780</v>
      </c>
      <c r="C31078">
        <f>VLOOKUP(A31078,Sheet2!A:B,2,0)</f>
        <v/>
      </c>
    </row>
    <row r="31079">
      <c r="A31079" t="inlineStr">
        <is>
          <t>C</t>
        </is>
      </c>
      <c r="B31079" t="n">
        <v>310790</v>
      </c>
      <c r="C31079">
        <f>VLOOKUP(A31079,Sheet2!A:B,2,0)</f>
        <v/>
      </c>
    </row>
    <row r="31080">
      <c r="A31080" t="inlineStr">
        <is>
          <t>A</t>
        </is>
      </c>
      <c r="B31080" t="n">
        <v>310800</v>
      </c>
      <c r="C31080">
        <f>VLOOKUP(A31080,Sheet2!A:B,2,0)</f>
        <v/>
      </c>
    </row>
    <row r="31081">
      <c r="A31081" t="inlineStr">
        <is>
          <t>B</t>
        </is>
      </c>
      <c r="B31081" t="n">
        <v>310810</v>
      </c>
      <c r="C31081">
        <f>VLOOKUP(A31081,Sheet2!A:B,2,0)</f>
        <v/>
      </c>
    </row>
    <row r="31082">
      <c r="A31082" t="inlineStr">
        <is>
          <t>C</t>
        </is>
      </c>
      <c r="B31082" t="n">
        <v>310820</v>
      </c>
      <c r="C31082">
        <f>VLOOKUP(A31082,Sheet2!A:B,2,0)</f>
        <v/>
      </c>
    </row>
    <row r="31083">
      <c r="A31083" t="inlineStr">
        <is>
          <t>A</t>
        </is>
      </c>
      <c r="B31083" t="n">
        <v>310830</v>
      </c>
      <c r="C31083">
        <f>VLOOKUP(A31083,Sheet2!A:B,2,0)</f>
        <v/>
      </c>
    </row>
    <row r="31084">
      <c r="A31084" t="inlineStr">
        <is>
          <t>B</t>
        </is>
      </c>
      <c r="B31084" t="n">
        <v>310840</v>
      </c>
      <c r="C31084">
        <f>VLOOKUP(A31084,Sheet2!A:B,2,0)</f>
        <v/>
      </c>
    </row>
    <row r="31085">
      <c r="A31085" t="inlineStr">
        <is>
          <t>C</t>
        </is>
      </c>
      <c r="B31085" t="n">
        <v>310850</v>
      </c>
      <c r="C31085">
        <f>VLOOKUP(A31085,Sheet2!A:B,2,0)</f>
        <v/>
      </c>
    </row>
    <row r="31086">
      <c r="A31086" t="inlineStr">
        <is>
          <t>A</t>
        </is>
      </c>
      <c r="B31086" t="n">
        <v>310860</v>
      </c>
      <c r="C31086">
        <f>VLOOKUP(A31086,Sheet2!A:B,2,0)</f>
        <v/>
      </c>
    </row>
    <row r="31087">
      <c r="A31087" t="inlineStr">
        <is>
          <t>B</t>
        </is>
      </c>
      <c r="B31087" t="n">
        <v>310870</v>
      </c>
      <c r="C31087">
        <f>VLOOKUP(A31087,Sheet2!A:B,2,0)</f>
        <v/>
      </c>
    </row>
    <row r="31088">
      <c r="A31088" t="inlineStr">
        <is>
          <t>C</t>
        </is>
      </c>
      <c r="B31088" t="n">
        <v>310880</v>
      </c>
      <c r="C31088">
        <f>VLOOKUP(A31088,Sheet2!A:B,2,0)</f>
        <v/>
      </c>
    </row>
    <row r="31089">
      <c r="A31089" t="inlineStr">
        <is>
          <t>A</t>
        </is>
      </c>
      <c r="B31089" t="n">
        <v>310890</v>
      </c>
      <c r="C31089">
        <f>VLOOKUP(A31089,Sheet2!A:B,2,0)</f>
        <v/>
      </c>
    </row>
    <row r="31090">
      <c r="A31090" t="inlineStr">
        <is>
          <t>B</t>
        </is>
      </c>
      <c r="B31090" t="n">
        <v>310900</v>
      </c>
      <c r="C31090">
        <f>VLOOKUP(A31090,Sheet2!A:B,2,0)</f>
        <v/>
      </c>
    </row>
    <row r="31091">
      <c r="A31091" t="inlineStr">
        <is>
          <t>C</t>
        </is>
      </c>
      <c r="B31091" t="n">
        <v>310910</v>
      </c>
      <c r="C31091">
        <f>VLOOKUP(A31091,Sheet2!A:B,2,0)</f>
        <v/>
      </c>
    </row>
    <row r="31092">
      <c r="A31092" t="inlineStr">
        <is>
          <t>A</t>
        </is>
      </c>
      <c r="B31092" t="n">
        <v>310920</v>
      </c>
      <c r="C31092">
        <f>VLOOKUP(A31092,Sheet2!A:B,2,0)</f>
        <v/>
      </c>
    </row>
    <row r="31093">
      <c r="A31093" t="inlineStr">
        <is>
          <t>B</t>
        </is>
      </c>
      <c r="B31093" t="n">
        <v>310930</v>
      </c>
      <c r="C31093">
        <f>VLOOKUP(A31093,Sheet2!A:B,2,0)</f>
        <v/>
      </c>
    </row>
    <row r="31094">
      <c r="A31094" t="inlineStr">
        <is>
          <t>C</t>
        </is>
      </c>
      <c r="B31094" t="n">
        <v>310940</v>
      </c>
      <c r="C31094">
        <f>VLOOKUP(A31094,Sheet2!A:B,2,0)</f>
        <v/>
      </c>
    </row>
    <row r="31095">
      <c r="A31095" t="inlineStr">
        <is>
          <t>A</t>
        </is>
      </c>
      <c r="B31095" t="n">
        <v>310950</v>
      </c>
      <c r="C31095">
        <f>VLOOKUP(A31095,Sheet2!A:B,2,0)</f>
        <v/>
      </c>
    </row>
    <row r="31096">
      <c r="A31096" t="inlineStr">
        <is>
          <t>B</t>
        </is>
      </c>
      <c r="B31096" t="n">
        <v>310960</v>
      </c>
      <c r="C31096">
        <f>VLOOKUP(A31096,Sheet2!A:B,2,0)</f>
        <v/>
      </c>
    </row>
    <row r="31097">
      <c r="A31097" t="inlineStr">
        <is>
          <t>C</t>
        </is>
      </c>
      <c r="B31097" t="n">
        <v>310970</v>
      </c>
      <c r="C31097">
        <f>VLOOKUP(A31097,Sheet2!A:B,2,0)</f>
        <v/>
      </c>
    </row>
    <row r="31098">
      <c r="A31098" t="inlineStr">
        <is>
          <t>A</t>
        </is>
      </c>
      <c r="B31098" t="n">
        <v>310980</v>
      </c>
      <c r="C31098">
        <f>VLOOKUP(A31098,Sheet2!A:B,2,0)</f>
        <v/>
      </c>
    </row>
    <row r="31099">
      <c r="A31099" t="inlineStr">
        <is>
          <t>B</t>
        </is>
      </c>
      <c r="B31099" t="n">
        <v>310990</v>
      </c>
      <c r="C31099">
        <f>VLOOKUP(A31099,Sheet2!A:B,2,0)</f>
        <v/>
      </c>
    </row>
    <row r="31100">
      <c r="A31100" t="inlineStr">
        <is>
          <t>C</t>
        </is>
      </c>
      <c r="B31100" t="n">
        <v>311000</v>
      </c>
      <c r="C31100">
        <f>VLOOKUP(A31100,Sheet2!A:B,2,0)</f>
        <v/>
      </c>
    </row>
    <row r="31101">
      <c r="A31101" t="inlineStr">
        <is>
          <t>A</t>
        </is>
      </c>
      <c r="B31101" t="n">
        <v>311010</v>
      </c>
      <c r="C31101">
        <f>VLOOKUP(A31101,Sheet2!A:B,2,0)</f>
        <v/>
      </c>
    </row>
    <row r="31102">
      <c r="A31102" t="inlineStr">
        <is>
          <t>B</t>
        </is>
      </c>
      <c r="B31102" t="n">
        <v>311020</v>
      </c>
      <c r="C31102">
        <f>VLOOKUP(A31102,Sheet2!A:B,2,0)</f>
        <v/>
      </c>
    </row>
    <row r="31103">
      <c r="A31103" t="inlineStr">
        <is>
          <t>C</t>
        </is>
      </c>
      <c r="B31103" t="n">
        <v>311030</v>
      </c>
      <c r="C31103">
        <f>VLOOKUP(A31103,Sheet2!A:B,2,0)</f>
        <v/>
      </c>
    </row>
    <row r="31104">
      <c r="A31104" t="inlineStr">
        <is>
          <t>A</t>
        </is>
      </c>
      <c r="B31104" t="n">
        <v>311040</v>
      </c>
      <c r="C31104">
        <f>VLOOKUP(A31104,Sheet2!A:B,2,0)</f>
        <v/>
      </c>
    </row>
    <row r="31105">
      <c r="A31105" t="inlineStr">
        <is>
          <t>B</t>
        </is>
      </c>
      <c r="B31105" t="n">
        <v>311050</v>
      </c>
      <c r="C31105">
        <f>VLOOKUP(A31105,Sheet2!A:B,2,0)</f>
        <v/>
      </c>
    </row>
    <row r="31106">
      <c r="A31106" t="inlineStr">
        <is>
          <t>C</t>
        </is>
      </c>
      <c r="B31106" t="n">
        <v>311060</v>
      </c>
      <c r="C31106">
        <f>VLOOKUP(A31106,Sheet2!A:B,2,0)</f>
        <v/>
      </c>
    </row>
    <row r="31107">
      <c r="A31107" t="inlineStr">
        <is>
          <t>A</t>
        </is>
      </c>
      <c r="B31107" t="n">
        <v>311070</v>
      </c>
      <c r="C31107">
        <f>VLOOKUP(A31107,Sheet2!A:B,2,0)</f>
        <v/>
      </c>
    </row>
    <row r="31108">
      <c r="A31108" t="inlineStr">
        <is>
          <t>B</t>
        </is>
      </c>
      <c r="B31108" t="n">
        <v>311080</v>
      </c>
      <c r="C31108">
        <f>VLOOKUP(A31108,Sheet2!A:B,2,0)</f>
        <v/>
      </c>
    </row>
    <row r="31109">
      <c r="A31109" t="inlineStr">
        <is>
          <t>C</t>
        </is>
      </c>
      <c r="B31109" t="n">
        <v>311090</v>
      </c>
      <c r="C31109">
        <f>VLOOKUP(A31109,Sheet2!A:B,2,0)</f>
        <v/>
      </c>
    </row>
    <row r="31110">
      <c r="A31110" t="inlineStr">
        <is>
          <t>A</t>
        </is>
      </c>
      <c r="B31110" t="n">
        <v>311100</v>
      </c>
      <c r="C31110">
        <f>VLOOKUP(A31110,Sheet2!A:B,2,0)</f>
        <v/>
      </c>
    </row>
    <row r="31111">
      <c r="A31111" t="inlineStr">
        <is>
          <t>B</t>
        </is>
      </c>
      <c r="B31111" t="n">
        <v>311110</v>
      </c>
      <c r="C31111">
        <f>VLOOKUP(A31111,Sheet2!A:B,2,0)</f>
        <v/>
      </c>
    </row>
    <row r="31112">
      <c r="A31112" t="inlineStr">
        <is>
          <t>C</t>
        </is>
      </c>
      <c r="B31112" t="n">
        <v>311120</v>
      </c>
      <c r="C31112">
        <f>VLOOKUP(A31112,Sheet2!A:B,2,0)</f>
        <v/>
      </c>
    </row>
    <row r="31113">
      <c r="A31113" t="inlineStr">
        <is>
          <t>A</t>
        </is>
      </c>
      <c r="B31113" t="n">
        <v>311130</v>
      </c>
      <c r="C31113">
        <f>VLOOKUP(A31113,Sheet2!A:B,2,0)</f>
        <v/>
      </c>
    </row>
    <row r="31114">
      <c r="A31114" t="inlineStr">
        <is>
          <t>B</t>
        </is>
      </c>
      <c r="B31114" t="n">
        <v>311140</v>
      </c>
      <c r="C31114">
        <f>VLOOKUP(A31114,Sheet2!A:B,2,0)</f>
        <v/>
      </c>
    </row>
    <row r="31115">
      <c r="A31115" t="inlineStr">
        <is>
          <t>C</t>
        </is>
      </c>
      <c r="B31115" t="n">
        <v>311150</v>
      </c>
      <c r="C31115">
        <f>VLOOKUP(A31115,Sheet2!A:B,2,0)</f>
        <v/>
      </c>
    </row>
    <row r="31116">
      <c r="A31116" t="inlineStr">
        <is>
          <t>A</t>
        </is>
      </c>
      <c r="B31116" t="n">
        <v>311160</v>
      </c>
      <c r="C31116">
        <f>VLOOKUP(A31116,Sheet2!A:B,2,0)</f>
        <v/>
      </c>
    </row>
    <row r="31117">
      <c r="A31117" t="inlineStr">
        <is>
          <t>B</t>
        </is>
      </c>
      <c r="B31117" t="n">
        <v>311170</v>
      </c>
      <c r="C31117">
        <f>VLOOKUP(A31117,Sheet2!A:B,2,0)</f>
        <v/>
      </c>
    </row>
    <row r="31118">
      <c r="A31118" t="inlineStr">
        <is>
          <t>C</t>
        </is>
      </c>
      <c r="B31118" t="n">
        <v>311180</v>
      </c>
      <c r="C31118">
        <f>VLOOKUP(A31118,Sheet2!A:B,2,0)</f>
        <v/>
      </c>
    </row>
    <row r="31119">
      <c r="A31119" t="inlineStr">
        <is>
          <t>A</t>
        </is>
      </c>
      <c r="B31119" t="n">
        <v>311190</v>
      </c>
      <c r="C31119">
        <f>VLOOKUP(A31119,Sheet2!A:B,2,0)</f>
        <v/>
      </c>
    </row>
    <row r="31120">
      <c r="A31120" t="inlineStr">
        <is>
          <t>B</t>
        </is>
      </c>
      <c r="B31120" t="n">
        <v>311200</v>
      </c>
      <c r="C31120">
        <f>VLOOKUP(A31120,Sheet2!A:B,2,0)</f>
        <v/>
      </c>
    </row>
    <row r="31121">
      <c r="A31121" t="inlineStr">
        <is>
          <t>C</t>
        </is>
      </c>
      <c r="B31121" t="n">
        <v>311210</v>
      </c>
      <c r="C31121">
        <f>VLOOKUP(A31121,Sheet2!A:B,2,0)</f>
        <v/>
      </c>
    </row>
    <row r="31122">
      <c r="A31122" t="inlineStr">
        <is>
          <t>A</t>
        </is>
      </c>
      <c r="B31122" t="n">
        <v>311220</v>
      </c>
      <c r="C31122">
        <f>VLOOKUP(A31122,Sheet2!A:B,2,0)</f>
        <v/>
      </c>
    </row>
    <row r="31123">
      <c r="A31123" t="inlineStr">
        <is>
          <t>B</t>
        </is>
      </c>
      <c r="B31123" t="n">
        <v>311230</v>
      </c>
      <c r="C31123">
        <f>VLOOKUP(A31123,Sheet2!A:B,2,0)</f>
        <v/>
      </c>
    </row>
    <row r="31124">
      <c r="A31124" t="inlineStr">
        <is>
          <t>C</t>
        </is>
      </c>
      <c r="B31124" t="n">
        <v>311240</v>
      </c>
      <c r="C31124">
        <f>VLOOKUP(A31124,Sheet2!A:B,2,0)</f>
        <v/>
      </c>
    </row>
    <row r="31125">
      <c r="A31125" t="inlineStr">
        <is>
          <t>A</t>
        </is>
      </c>
      <c r="B31125" t="n">
        <v>311250</v>
      </c>
      <c r="C31125">
        <f>VLOOKUP(A31125,Sheet2!A:B,2,0)</f>
        <v/>
      </c>
    </row>
    <row r="31126">
      <c r="A31126" t="inlineStr">
        <is>
          <t>B</t>
        </is>
      </c>
      <c r="B31126" t="n">
        <v>311260</v>
      </c>
      <c r="C31126">
        <f>VLOOKUP(A31126,Sheet2!A:B,2,0)</f>
        <v/>
      </c>
    </row>
    <row r="31127">
      <c r="A31127" t="inlineStr">
        <is>
          <t>C</t>
        </is>
      </c>
      <c r="B31127" t="n">
        <v>311270</v>
      </c>
      <c r="C31127">
        <f>VLOOKUP(A31127,Sheet2!A:B,2,0)</f>
        <v/>
      </c>
    </row>
    <row r="31128">
      <c r="A31128" t="inlineStr">
        <is>
          <t>A</t>
        </is>
      </c>
      <c r="B31128" t="n">
        <v>311280</v>
      </c>
      <c r="C31128">
        <f>VLOOKUP(A31128,Sheet2!A:B,2,0)</f>
        <v/>
      </c>
    </row>
    <row r="31129">
      <c r="A31129" t="inlineStr">
        <is>
          <t>B</t>
        </is>
      </c>
      <c r="B31129" t="n">
        <v>311290</v>
      </c>
      <c r="C31129">
        <f>VLOOKUP(A31129,Sheet2!A:B,2,0)</f>
        <v/>
      </c>
    </row>
    <row r="31130">
      <c r="A31130" t="inlineStr">
        <is>
          <t>C</t>
        </is>
      </c>
      <c r="B31130" t="n">
        <v>311300</v>
      </c>
      <c r="C31130">
        <f>VLOOKUP(A31130,Sheet2!A:B,2,0)</f>
        <v/>
      </c>
    </row>
    <row r="31131">
      <c r="A31131" t="inlineStr">
        <is>
          <t>A</t>
        </is>
      </c>
      <c r="B31131" t="n">
        <v>311310</v>
      </c>
      <c r="C31131">
        <f>VLOOKUP(A31131,Sheet2!A:B,2,0)</f>
        <v/>
      </c>
    </row>
    <row r="31132">
      <c r="A31132" t="inlineStr">
        <is>
          <t>B</t>
        </is>
      </c>
      <c r="B31132" t="n">
        <v>311320</v>
      </c>
      <c r="C31132">
        <f>VLOOKUP(A31132,Sheet2!A:B,2,0)</f>
        <v/>
      </c>
    </row>
    <row r="31133">
      <c r="A31133" t="inlineStr">
        <is>
          <t>C</t>
        </is>
      </c>
      <c r="B31133" t="n">
        <v>311330</v>
      </c>
      <c r="C31133">
        <f>VLOOKUP(A31133,Sheet2!A:B,2,0)</f>
        <v/>
      </c>
    </row>
    <row r="31134">
      <c r="A31134" t="inlineStr">
        <is>
          <t>A</t>
        </is>
      </c>
      <c r="B31134" t="n">
        <v>311340</v>
      </c>
      <c r="C31134">
        <f>VLOOKUP(A31134,Sheet2!A:B,2,0)</f>
        <v/>
      </c>
    </row>
    <row r="31135">
      <c r="A31135" t="inlineStr">
        <is>
          <t>B</t>
        </is>
      </c>
      <c r="B31135" t="n">
        <v>311350</v>
      </c>
      <c r="C31135">
        <f>VLOOKUP(A31135,Sheet2!A:B,2,0)</f>
        <v/>
      </c>
    </row>
    <row r="31136">
      <c r="A31136" t="inlineStr">
        <is>
          <t>C</t>
        </is>
      </c>
      <c r="B31136" t="n">
        <v>311360</v>
      </c>
      <c r="C31136">
        <f>VLOOKUP(A31136,Sheet2!A:B,2,0)</f>
        <v/>
      </c>
    </row>
    <row r="31137">
      <c r="A31137" t="inlineStr">
        <is>
          <t>A</t>
        </is>
      </c>
      <c r="B31137" t="n">
        <v>311370</v>
      </c>
      <c r="C31137">
        <f>VLOOKUP(A31137,Sheet2!A:B,2,0)</f>
        <v/>
      </c>
    </row>
    <row r="31138">
      <c r="A31138" t="inlineStr">
        <is>
          <t>B</t>
        </is>
      </c>
      <c r="B31138" t="n">
        <v>311380</v>
      </c>
      <c r="C31138">
        <f>VLOOKUP(A31138,Sheet2!A:B,2,0)</f>
        <v/>
      </c>
    </row>
    <row r="31139">
      <c r="A31139" t="inlineStr">
        <is>
          <t>C</t>
        </is>
      </c>
      <c r="B31139" t="n">
        <v>311390</v>
      </c>
      <c r="C31139">
        <f>VLOOKUP(A31139,Sheet2!A:B,2,0)</f>
        <v/>
      </c>
    </row>
    <row r="31140">
      <c r="A31140" t="inlineStr">
        <is>
          <t>A</t>
        </is>
      </c>
      <c r="B31140" t="n">
        <v>311400</v>
      </c>
      <c r="C31140">
        <f>VLOOKUP(A31140,Sheet2!A:B,2,0)</f>
        <v/>
      </c>
    </row>
    <row r="31141">
      <c r="A31141" t="inlineStr">
        <is>
          <t>B</t>
        </is>
      </c>
      <c r="B31141" t="n">
        <v>311410</v>
      </c>
      <c r="C31141">
        <f>VLOOKUP(A31141,Sheet2!A:B,2,0)</f>
        <v/>
      </c>
    </row>
    <row r="31142">
      <c r="A31142" t="inlineStr">
        <is>
          <t>C</t>
        </is>
      </c>
      <c r="B31142" t="n">
        <v>311420</v>
      </c>
      <c r="C31142">
        <f>VLOOKUP(A31142,Sheet2!A:B,2,0)</f>
        <v/>
      </c>
    </row>
    <row r="31143">
      <c r="A31143" t="inlineStr">
        <is>
          <t>A</t>
        </is>
      </c>
      <c r="B31143" t="n">
        <v>311430</v>
      </c>
      <c r="C31143">
        <f>VLOOKUP(A31143,Sheet2!A:B,2,0)</f>
        <v/>
      </c>
    </row>
    <row r="31144">
      <c r="A31144" t="inlineStr">
        <is>
          <t>B</t>
        </is>
      </c>
      <c r="B31144" t="n">
        <v>311440</v>
      </c>
      <c r="C31144">
        <f>VLOOKUP(A31144,Sheet2!A:B,2,0)</f>
        <v/>
      </c>
    </row>
    <row r="31145">
      <c r="A31145" t="inlineStr">
        <is>
          <t>C</t>
        </is>
      </c>
      <c r="B31145" t="n">
        <v>311450</v>
      </c>
      <c r="C31145">
        <f>VLOOKUP(A31145,Sheet2!A:B,2,0)</f>
        <v/>
      </c>
    </row>
    <row r="31146">
      <c r="A31146" t="inlineStr">
        <is>
          <t>A</t>
        </is>
      </c>
      <c r="B31146" t="n">
        <v>311460</v>
      </c>
      <c r="C31146">
        <f>VLOOKUP(A31146,Sheet2!A:B,2,0)</f>
        <v/>
      </c>
    </row>
    <row r="31147">
      <c r="A31147" t="inlineStr">
        <is>
          <t>B</t>
        </is>
      </c>
      <c r="B31147" t="n">
        <v>311470</v>
      </c>
      <c r="C31147">
        <f>VLOOKUP(A31147,Sheet2!A:B,2,0)</f>
        <v/>
      </c>
    </row>
    <row r="31148">
      <c r="A31148" t="inlineStr">
        <is>
          <t>C</t>
        </is>
      </c>
      <c r="B31148" t="n">
        <v>311480</v>
      </c>
      <c r="C31148">
        <f>VLOOKUP(A31148,Sheet2!A:B,2,0)</f>
        <v/>
      </c>
    </row>
    <row r="31149">
      <c r="A31149" t="inlineStr">
        <is>
          <t>A</t>
        </is>
      </c>
      <c r="B31149" t="n">
        <v>311490</v>
      </c>
      <c r="C31149">
        <f>VLOOKUP(A31149,Sheet2!A:B,2,0)</f>
        <v/>
      </c>
    </row>
    <row r="31150">
      <c r="A31150" t="inlineStr">
        <is>
          <t>B</t>
        </is>
      </c>
      <c r="B31150" t="n">
        <v>311500</v>
      </c>
      <c r="C31150">
        <f>VLOOKUP(A31150,Sheet2!A:B,2,0)</f>
        <v/>
      </c>
    </row>
    <row r="31151">
      <c r="A31151" t="inlineStr">
        <is>
          <t>C</t>
        </is>
      </c>
      <c r="B31151" t="n">
        <v>311510</v>
      </c>
      <c r="C31151">
        <f>VLOOKUP(A31151,Sheet2!A:B,2,0)</f>
        <v/>
      </c>
    </row>
    <row r="31152">
      <c r="A31152" t="inlineStr">
        <is>
          <t>A</t>
        </is>
      </c>
      <c r="B31152" t="n">
        <v>311520</v>
      </c>
      <c r="C31152">
        <f>VLOOKUP(A31152,Sheet2!A:B,2,0)</f>
        <v/>
      </c>
    </row>
    <row r="31153">
      <c r="A31153" t="inlineStr">
        <is>
          <t>B</t>
        </is>
      </c>
      <c r="B31153" t="n">
        <v>311530</v>
      </c>
      <c r="C31153">
        <f>VLOOKUP(A31153,Sheet2!A:B,2,0)</f>
        <v/>
      </c>
    </row>
    <row r="31154">
      <c r="A31154" t="inlineStr">
        <is>
          <t>C</t>
        </is>
      </c>
      <c r="B31154" t="n">
        <v>311540</v>
      </c>
      <c r="C31154">
        <f>VLOOKUP(A31154,Sheet2!A:B,2,0)</f>
        <v/>
      </c>
    </row>
    <row r="31155">
      <c r="A31155" t="inlineStr">
        <is>
          <t>A</t>
        </is>
      </c>
      <c r="B31155" t="n">
        <v>311550</v>
      </c>
      <c r="C31155">
        <f>VLOOKUP(A31155,Sheet2!A:B,2,0)</f>
        <v/>
      </c>
    </row>
    <row r="31156">
      <c r="A31156" t="inlineStr">
        <is>
          <t>B</t>
        </is>
      </c>
      <c r="B31156" t="n">
        <v>311560</v>
      </c>
      <c r="C31156">
        <f>VLOOKUP(A31156,Sheet2!A:B,2,0)</f>
        <v/>
      </c>
    </row>
    <row r="31157">
      <c r="A31157" t="inlineStr">
        <is>
          <t>C</t>
        </is>
      </c>
      <c r="B31157" t="n">
        <v>311570</v>
      </c>
      <c r="C31157">
        <f>VLOOKUP(A31157,Sheet2!A:B,2,0)</f>
        <v/>
      </c>
    </row>
    <row r="31158">
      <c r="A31158" t="inlineStr">
        <is>
          <t>A</t>
        </is>
      </c>
      <c r="B31158" t="n">
        <v>311580</v>
      </c>
      <c r="C31158">
        <f>VLOOKUP(A31158,Sheet2!A:B,2,0)</f>
        <v/>
      </c>
    </row>
    <row r="31159">
      <c r="A31159" t="inlineStr">
        <is>
          <t>B</t>
        </is>
      </c>
      <c r="B31159" t="n">
        <v>311590</v>
      </c>
      <c r="C31159">
        <f>VLOOKUP(A31159,Sheet2!A:B,2,0)</f>
        <v/>
      </c>
    </row>
    <row r="31160">
      <c r="A31160" t="inlineStr">
        <is>
          <t>C</t>
        </is>
      </c>
      <c r="B31160" t="n">
        <v>311600</v>
      </c>
      <c r="C31160">
        <f>VLOOKUP(A31160,Sheet2!A:B,2,0)</f>
        <v/>
      </c>
    </row>
    <row r="31161">
      <c r="A31161" t="inlineStr">
        <is>
          <t>A</t>
        </is>
      </c>
      <c r="B31161" t="n">
        <v>311610</v>
      </c>
      <c r="C31161">
        <f>VLOOKUP(A31161,Sheet2!A:B,2,0)</f>
        <v/>
      </c>
    </row>
    <row r="31162">
      <c r="A31162" t="inlineStr">
        <is>
          <t>B</t>
        </is>
      </c>
      <c r="B31162" t="n">
        <v>311620</v>
      </c>
      <c r="C31162">
        <f>VLOOKUP(A31162,Sheet2!A:B,2,0)</f>
        <v/>
      </c>
    </row>
    <row r="31163">
      <c r="A31163" t="inlineStr">
        <is>
          <t>C</t>
        </is>
      </c>
      <c r="B31163" t="n">
        <v>311630</v>
      </c>
      <c r="C31163">
        <f>VLOOKUP(A31163,Sheet2!A:B,2,0)</f>
        <v/>
      </c>
    </row>
    <row r="31164">
      <c r="A31164" t="inlineStr">
        <is>
          <t>A</t>
        </is>
      </c>
      <c r="B31164" t="n">
        <v>311640</v>
      </c>
      <c r="C31164">
        <f>VLOOKUP(A31164,Sheet2!A:B,2,0)</f>
        <v/>
      </c>
    </row>
    <row r="31165">
      <c r="A31165" t="inlineStr">
        <is>
          <t>B</t>
        </is>
      </c>
      <c r="B31165" t="n">
        <v>311650</v>
      </c>
      <c r="C31165">
        <f>VLOOKUP(A31165,Sheet2!A:B,2,0)</f>
        <v/>
      </c>
    </row>
    <row r="31166">
      <c r="A31166" t="inlineStr">
        <is>
          <t>C</t>
        </is>
      </c>
      <c r="B31166" t="n">
        <v>311660</v>
      </c>
      <c r="C31166">
        <f>VLOOKUP(A31166,Sheet2!A:B,2,0)</f>
        <v/>
      </c>
    </row>
    <row r="31167">
      <c r="A31167" t="inlineStr">
        <is>
          <t>A</t>
        </is>
      </c>
      <c r="B31167" t="n">
        <v>311670</v>
      </c>
      <c r="C31167">
        <f>VLOOKUP(A31167,Sheet2!A:B,2,0)</f>
        <v/>
      </c>
    </row>
    <row r="31168">
      <c r="A31168" t="inlineStr">
        <is>
          <t>B</t>
        </is>
      </c>
      <c r="B31168" t="n">
        <v>311680</v>
      </c>
      <c r="C31168">
        <f>VLOOKUP(A31168,Sheet2!A:B,2,0)</f>
        <v/>
      </c>
    </row>
    <row r="31169">
      <c r="A31169" t="inlineStr">
        <is>
          <t>C</t>
        </is>
      </c>
      <c r="B31169" t="n">
        <v>311690</v>
      </c>
      <c r="C31169">
        <f>VLOOKUP(A31169,Sheet2!A:B,2,0)</f>
        <v/>
      </c>
    </row>
    <row r="31170">
      <c r="A31170" t="inlineStr">
        <is>
          <t>A</t>
        </is>
      </c>
      <c r="B31170" t="n">
        <v>311700</v>
      </c>
      <c r="C31170">
        <f>VLOOKUP(A31170,Sheet2!A:B,2,0)</f>
        <v/>
      </c>
    </row>
    <row r="31171">
      <c r="A31171" t="inlineStr">
        <is>
          <t>B</t>
        </is>
      </c>
      <c r="B31171" t="n">
        <v>311710</v>
      </c>
      <c r="C31171">
        <f>VLOOKUP(A31171,Sheet2!A:B,2,0)</f>
        <v/>
      </c>
    </row>
    <row r="31172">
      <c r="A31172" t="inlineStr">
        <is>
          <t>C</t>
        </is>
      </c>
      <c r="B31172" t="n">
        <v>311720</v>
      </c>
      <c r="C31172">
        <f>VLOOKUP(A31172,Sheet2!A:B,2,0)</f>
        <v/>
      </c>
    </row>
    <row r="31173">
      <c r="A31173" t="inlineStr">
        <is>
          <t>A</t>
        </is>
      </c>
      <c r="B31173" t="n">
        <v>311730</v>
      </c>
      <c r="C31173">
        <f>VLOOKUP(A31173,Sheet2!A:B,2,0)</f>
        <v/>
      </c>
    </row>
    <row r="31174">
      <c r="A31174" t="inlineStr">
        <is>
          <t>B</t>
        </is>
      </c>
      <c r="B31174" t="n">
        <v>311740</v>
      </c>
      <c r="C31174">
        <f>VLOOKUP(A31174,Sheet2!A:B,2,0)</f>
        <v/>
      </c>
    </row>
    <row r="31175">
      <c r="A31175" t="inlineStr">
        <is>
          <t>C</t>
        </is>
      </c>
      <c r="B31175" t="n">
        <v>311750</v>
      </c>
      <c r="C31175">
        <f>VLOOKUP(A31175,Sheet2!A:B,2,0)</f>
        <v/>
      </c>
    </row>
    <row r="31176">
      <c r="A31176" t="inlineStr">
        <is>
          <t>A</t>
        </is>
      </c>
      <c r="B31176" t="n">
        <v>311760</v>
      </c>
      <c r="C31176">
        <f>VLOOKUP(A31176,Sheet2!A:B,2,0)</f>
        <v/>
      </c>
    </row>
    <row r="31177">
      <c r="A31177" t="inlineStr">
        <is>
          <t>B</t>
        </is>
      </c>
      <c r="B31177" t="n">
        <v>311770</v>
      </c>
      <c r="C31177">
        <f>VLOOKUP(A31177,Sheet2!A:B,2,0)</f>
        <v/>
      </c>
    </row>
    <row r="31178">
      <c r="A31178" t="inlineStr">
        <is>
          <t>C</t>
        </is>
      </c>
      <c r="B31178" t="n">
        <v>311780</v>
      </c>
      <c r="C31178">
        <f>VLOOKUP(A31178,Sheet2!A:B,2,0)</f>
        <v/>
      </c>
    </row>
    <row r="31179">
      <c r="A31179" t="inlineStr">
        <is>
          <t>A</t>
        </is>
      </c>
      <c r="B31179" t="n">
        <v>311790</v>
      </c>
      <c r="C31179">
        <f>VLOOKUP(A31179,Sheet2!A:B,2,0)</f>
        <v/>
      </c>
    </row>
    <row r="31180">
      <c r="A31180" t="inlineStr">
        <is>
          <t>B</t>
        </is>
      </c>
      <c r="B31180" t="n">
        <v>311800</v>
      </c>
      <c r="C31180">
        <f>VLOOKUP(A31180,Sheet2!A:B,2,0)</f>
        <v/>
      </c>
    </row>
    <row r="31181">
      <c r="A31181" t="inlineStr">
        <is>
          <t>C</t>
        </is>
      </c>
      <c r="B31181" t="n">
        <v>311810</v>
      </c>
      <c r="C31181">
        <f>VLOOKUP(A31181,Sheet2!A:B,2,0)</f>
        <v/>
      </c>
    </row>
    <row r="31182">
      <c r="A31182" t="inlineStr">
        <is>
          <t>A</t>
        </is>
      </c>
      <c r="B31182" t="n">
        <v>311820</v>
      </c>
      <c r="C31182">
        <f>VLOOKUP(A31182,Sheet2!A:B,2,0)</f>
        <v/>
      </c>
    </row>
    <row r="31183">
      <c r="A31183" t="inlineStr">
        <is>
          <t>B</t>
        </is>
      </c>
      <c r="B31183" t="n">
        <v>311830</v>
      </c>
      <c r="C31183">
        <f>VLOOKUP(A31183,Sheet2!A:B,2,0)</f>
        <v/>
      </c>
    </row>
    <row r="31184">
      <c r="A31184" t="inlineStr">
        <is>
          <t>C</t>
        </is>
      </c>
      <c r="B31184" t="n">
        <v>311840</v>
      </c>
      <c r="C31184">
        <f>VLOOKUP(A31184,Sheet2!A:B,2,0)</f>
        <v/>
      </c>
    </row>
    <row r="31185">
      <c r="A31185" t="inlineStr">
        <is>
          <t>A</t>
        </is>
      </c>
      <c r="B31185" t="n">
        <v>311850</v>
      </c>
      <c r="C31185">
        <f>VLOOKUP(A31185,Sheet2!A:B,2,0)</f>
        <v/>
      </c>
    </row>
    <row r="31186">
      <c r="A31186" t="inlineStr">
        <is>
          <t>B</t>
        </is>
      </c>
      <c r="B31186" t="n">
        <v>311860</v>
      </c>
      <c r="C31186">
        <f>VLOOKUP(A31186,Sheet2!A:B,2,0)</f>
        <v/>
      </c>
    </row>
    <row r="31187">
      <c r="A31187" t="inlineStr">
        <is>
          <t>C</t>
        </is>
      </c>
      <c r="B31187" t="n">
        <v>311870</v>
      </c>
      <c r="C31187">
        <f>VLOOKUP(A31187,Sheet2!A:B,2,0)</f>
        <v/>
      </c>
    </row>
    <row r="31188">
      <c r="A31188" t="inlineStr">
        <is>
          <t>A</t>
        </is>
      </c>
      <c r="B31188" t="n">
        <v>311880</v>
      </c>
      <c r="C31188">
        <f>VLOOKUP(A31188,Sheet2!A:B,2,0)</f>
        <v/>
      </c>
    </row>
    <row r="31189">
      <c r="A31189" t="inlineStr">
        <is>
          <t>B</t>
        </is>
      </c>
      <c r="B31189" t="n">
        <v>311890</v>
      </c>
      <c r="C31189">
        <f>VLOOKUP(A31189,Sheet2!A:B,2,0)</f>
        <v/>
      </c>
    </row>
    <row r="31190">
      <c r="A31190" t="inlineStr">
        <is>
          <t>C</t>
        </is>
      </c>
      <c r="B31190" t="n">
        <v>311900</v>
      </c>
      <c r="C31190">
        <f>VLOOKUP(A31190,Sheet2!A:B,2,0)</f>
        <v/>
      </c>
    </row>
    <row r="31191">
      <c r="A31191" t="inlineStr">
        <is>
          <t>A</t>
        </is>
      </c>
      <c r="B31191" t="n">
        <v>311910</v>
      </c>
      <c r="C31191">
        <f>VLOOKUP(A31191,Sheet2!A:B,2,0)</f>
        <v/>
      </c>
    </row>
    <row r="31192">
      <c r="A31192" t="inlineStr">
        <is>
          <t>B</t>
        </is>
      </c>
      <c r="B31192" t="n">
        <v>311920</v>
      </c>
      <c r="C31192">
        <f>VLOOKUP(A31192,Sheet2!A:B,2,0)</f>
        <v/>
      </c>
    </row>
    <row r="31193">
      <c r="A31193" t="inlineStr">
        <is>
          <t>C</t>
        </is>
      </c>
      <c r="B31193" t="n">
        <v>311930</v>
      </c>
      <c r="C31193">
        <f>VLOOKUP(A31193,Sheet2!A:B,2,0)</f>
        <v/>
      </c>
    </row>
    <row r="31194">
      <c r="A31194" t="inlineStr">
        <is>
          <t>A</t>
        </is>
      </c>
      <c r="B31194" t="n">
        <v>311940</v>
      </c>
      <c r="C31194">
        <f>VLOOKUP(A31194,Sheet2!A:B,2,0)</f>
        <v/>
      </c>
    </row>
    <row r="31195">
      <c r="A31195" t="inlineStr">
        <is>
          <t>B</t>
        </is>
      </c>
      <c r="B31195" t="n">
        <v>311950</v>
      </c>
      <c r="C31195">
        <f>VLOOKUP(A31195,Sheet2!A:B,2,0)</f>
        <v/>
      </c>
    </row>
    <row r="31196">
      <c r="A31196" t="inlineStr">
        <is>
          <t>C</t>
        </is>
      </c>
      <c r="B31196" t="n">
        <v>311960</v>
      </c>
      <c r="C31196">
        <f>VLOOKUP(A31196,Sheet2!A:B,2,0)</f>
        <v/>
      </c>
    </row>
    <row r="31197">
      <c r="A31197" t="inlineStr">
        <is>
          <t>A</t>
        </is>
      </c>
      <c r="B31197" t="n">
        <v>311970</v>
      </c>
      <c r="C31197">
        <f>VLOOKUP(A31197,Sheet2!A:B,2,0)</f>
        <v/>
      </c>
    </row>
    <row r="31198">
      <c r="A31198" t="inlineStr">
        <is>
          <t>B</t>
        </is>
      </c>
      <c r="B31198" t="n">
        <v>311980</v>
      </c>
      <c r="C31198">
        <f>VLOOKUP(A31198,Sheet2!A:B,2,0)</f>
        <v/>
      </c>
    </row>
    <row r="31199">
      <c r="A31199" t="inlineStr">
        <is>
          <t>C</t>
        </is>
      </c>
      <c r="B31199" t="n">
        <v>311990</v>
      </c>
      <c r="C31199">
        <f>VLOOKUP(A31199,Sheet2!A:B,2,0)</f>
        <v/>
      </c>
    </row>
    <row r="31200">
      <c r="A31200" t="inlineStr">
        <is>
          <t>A</t>
        </is>
      </c>
      <c r="B31200" t="n">
        <v>312000</v>
      </c>
      <c r="C31200">
        <f>VLOOKUP(A31200,Sheet2!A:B,2,0)</f>
        <v/>
      </c>
    </row>
    <row r="31201">
      <c r="A31201" t="inlineStr">
        <is>
          <t>B</t>
        </is>
      </c>
      <c r="B31201" t="n">
        <v>312010</v>
      </c>
      <c r="C31201">
        <f>VLOOKUP(A31201,Sheet2!A:B,2,0)</f>
        <v/>
      </c>
    </row>
    <row r="31202">
      <c r="A31202" t="inlineStr">
        <is>
          <t>C</t>
        </is>
      </c>
      <c r="B31202" t="n">
        <v>312020</v>
      </c>
      <c r="C31202">
        <f>VLOOKUP(A31202,Sheet2!A:B,2,0)</f>
        <v/>
      </c>
    </row>
    <row r="31203">
      <c r="A31203" t="inlineStr">
        <is>
          <t>A</t>
        </is>
      </c>
      <c r="B31203" t="n">
        <v>312030</v>
      </c>
      <c r="C31203">
        <f>VLOOKUP(A31203,Sheet2!A:B,2,0)</f>
        <v/>
      </c>
    </row>
    <row r="31204">
      <c r="A31204" t="inlineStr">
        <is>
          <t>B</t>
        </is>
      </c>
      <c r="B31204" t="n">
        <v>312040</v>
      </c>
      <c r="C31204">
        <f>VLOOKUP(A31204,Sheet2!A:B,2,0)</f>
        <v/>
      </c>
    </row>
    <row r="31205">
      <c r="A31205" t="inlineStr">
        <is>
          <t>C</t>
        </is>
      </c>
      <c r="B31205" t="n">
        <v>312050</v>
      </c>
      <c r="C31205">
        <f>VLOOKUP(A31205,Sheet2!A:B,2,0)</f>
        <v/>
      </c>
    </row>
    <row r="31206">
      <c r="A31206" t="inlineStr">
        <is>
          <t>A</t>
        </is>
      </c>
      <c r="B31206" t="n">
        <v>312060</v>
      </c>
      <c r="C31206">
        <f>VLOOKUP(A31206,Sheet2!A:B,2,0)</f>
        <v/>
      </c>
    </row>
    <row r="31207">
      <c r="A31207" t="inlineStr">
        <is>
          <t>B</t>
        </is>
      </c>
      <c r="B31207" t="n">
        <v>312070</v>
      </c>
      <c r="C31207">
        <f>VLOOKUP(A31207,Sheet2!A:B,2,0)</f>
        <v/>
      </c>
    </row>
    <row r="31208">
      <c r="A31208" t="inlineStr">
        <is>
          <t>C</t>
        </is>
      </c>
      <c r="B31208" t="n">
        <v>312080</v>
      </c>
      <c r="C31208">
        <f>VLOOKUP(A31208,Sheet2!A:B,2,0)</f>
        <v/>
      </c>
    </row>
    <row r="31209">
      <c r="A31209" t="inlineStr">
        <is>
          <t>A</t>
        </is>
      </c>
      <c r="B31209" t="n">
        <v>312090</v>
      </c>
      <c r="C31209">
        <f>VLOOKUP(A31209,Sheet2!A:B,2,0)</f>
        <v/>
      </c>
    </row>
    <row r="31210">
      <c r="A31210" t="inlineStr">
        <is>
          <t>B</t>
        </is>
      </c>
      <c r="B31210" t="n">
        <v>312100</v>
      </c>
      <c r="C31210">
        <f>VLOOKUP(A31210,Sheet2!A:B,2,0)</f>
        <v/>
      </c>
    </row>
    <row r="31211">
      <c r="A31211" t="inlineStr">
        <is>
          <t>C</t>
        </is>
      </c>
      <c r="B31211" t="n">
        <v>312110</v>
      </c>
      <c r="C31211">
        <f>VLOOKUP(A31211,Sheet2!A:B,2,0)</f>
        <v/>
      </c>
    </row>
    <row r="31212">
      <c r="A31212" t="inlineStr">
        <is>
          <t>A</t>
        </is>
      </c>
      <c r="B31212" t="n">
        <v>312120</v>
      </c>
      <c r="C31212">
        <f>VLOOKUP(A31212,Sheet2!A:B,2,0)</f>
        <v/>
      </c>
    </row>
    <row r="31213">
      <c r="A31213" t="inlineStr">
        <is>
          <t>B</t>
        </is>
      </c>
      <c r="B31213" t="n">
        <v>312130</v>
      </c>
      <c r="C31213">
        <f>VLOOKUP(A31213,Sheet2!A:B,2,0)</f>
        <v/>
      </c>
    </row>
    <row r="31214">
      <c r="A31214" t="inlineStr">
        <is>
          <t>C</t>
        </is>
      </c>
      <c r="B31214" t="n">
        <v>312140</v>
      </c>
      <c r="C31214">
        <f>VLOOKUP(A31214,Sheet2!A:B,2,0)</f>
        <v/>
      </c>
    </row>
    <row r="31215">
      <c r="A31215" t="inlineStr">
        <is>
          <t>A</t>
        </is>
      </c>
      <c r="B31215" t="n">
        <v>312150</v>
      </c>
      <c r="C31215">
        <f>VLOOKUP(A31215,Sheet2!A:B,2,0)</f>
        <v/>
      </c>
    </row>
    <row r="31216">
      <c r="A31216" t="inlineStr">
        <is>
          <t>B</t>
        </is>
      </c>
      <c r="B31216" t="n">
        <v>312160</v>
      </c>
      <c r="C31216">
        <f>VLOOKUP(A31216,Sheet2!A:B,2,0)</f>
        <v/>
      </c>
    </row>
    <row r="31217">
      <c r="A31217" t="inlineStr">
        <is>
          <t>C</t>
        </is>
      </c>
      <c r="B31217" t="n">
        <v>312170</v>
      </c>
      <c r="C31217">
        <f>VLOOKUP(A31217,Sheet2!A:B,2,0)</f>
        <v/>
      </c>
    </row>
    <row r="31218">
      <c r="A31218" t="inlineStr">
        <is>
          <t>A</t>
        </is>
      </c>
      <c r="B31218" t="n">
        <v>312180</v>
      </c>
      <c r="C31218">
        <f>VLOOKUP(A31218,Sheet2!A:B,2,0)</f>
        <v/>
      </c>
    </row>
    <row r="31219">
      <c r="A31219" t="inlineStr">
        <is>
          <t>B</t>
        </is>
      </c>
      <c r="B31219" t="n">
        <v>312190</v>
      </c>
      <c r="C31219">
        <f>VLOOKUP(A31219,Sheet2!A:B,2,0)</f>
        <v/>
      </c>
    </row>
    <row r="31220">
      <c r="A31220" t="inlineStr">
        <is>
          <t>C</t>
        </is>
      </c>
      <c r="B31220" t="n">
        <v>312200</v>
      </c>
      <c r="C31220">
        <f>VLOOKUP(A31220,Sheet2!A:B,2,0)</f>
        <v/>
      </c>
    </row>
    <row r="31221">
      <c r="A31221" t="inlineStr">
        <is>
          <t>A</t>
        </is>
      </c>
      <c r="B31221" t="n">
        <v>312210</v>
      </c>
      <c r="C31221">
        <f>VLOOKUP(A31221,Sheet2!A:B,2,0)</f>
        <v/>
      </c>
    </row>
    <row r="31222">
      <c r="A31222" t="inlineStr">
        <is>
          <t>B</t>
        </is>
      </c>
      <c r="B31222" t="n">
        <v>312220</v>
      </c>
      <c r="C31222">
        <f>VLOOKUP(A31222,Sheet2!A:B,2,0)</f>
        <v/>
      </c>
    </row>
    <row r="31223">
      <c r="A31223" t="inlineStr">
        <is>
          <t>C</t>
        </is>
      </c>
      <c r="B31223" t="n">
        <v>312230</v>
      </c>
      <c r="C31223">
        <f>VLOOKUP(A31223,Sheet2!A:B,2,0)</f>
        <v/>
      </c>
    </row>
    <row r="31224">
      <c r="A31224" t="inlineStr">
        <is>
          <t>A</t>
        </is>
      </c>
      <c r="B31224" t="n">
        <v>312240</v>
      </c>
      <c r="C31224">
        <f>VLOOKUP(A31224,Sheet2!A:B,2,0)</f>
        <v/>
      </c>
    </row>
    <row r="31225">
      <c r="A31225" t="inlineStr">
        <is>
          <t>B</t>
        </is>
      </c>
      <c r="B31225" t="n">
        <v>312250</v>
      </c>
      <c r="C31225">
        <f>VLOOKUP(A31225,Sheet2!A:B,2,0)</f>
        <v/>
      </c>
    </row>
    <row r="31226">
      <c r="A31226" t="inlineStr">
        <is>
          <t>C</t>
        </is>
      </c>
      <c r="B31226" t="n">
        <v>312260</v>
      </c>
      <c r="C31226">
        <f>VLOOKUP(A31226,Sheet2!A:B,2,0)</f>
        <v/>
      </c>
    </row>
    <row r="31227">
      <c r="A31227" t="inlineStr">
        <is>
          <t>A</t>
        </is>
      </c>
      <c r="B31227" t="n">
        <v>312270</v>
      </c>
      <c r="C31227">
        <f>VLOOKUP(A31227,Sheet2!A:B,2,0)</f>
        <v/>
      </c>
    </row>
    <row r="31228">
      <c r="A31228" t="inlineStr">
        <is>
          <t>B</t>
        </is>
      </c>
      <c r="B31228" t="n">
        <v>312280</v>
      </c>
      <c r="C31228">
        <f>VLOOKUP(A31228,Sheet2!A:B,2,0)</f>
        <v/>
      </c>
    </row>
    <row r="31229">
      <c r="A31229" t="inlineStr">
        <is>
          <t>C</t>
        </is>
      </c>
      <c r="B31229" t="n">
        <v>312290</v>
      </c>
      <c r="C31229">
        <f>VLOOKUP(A31229,Sheet2!A:B,2,0)</f>
        <v/>
      </c>
    </row>
    <row r="31230">
      <c r="A31230" t="inlineStr">
        <is>
          <t>A</t>
        </is>
      </c>
      <c r="B31230" t="n">
        <v>312300</v>
      </c>
      <c r="C31230">
        <f>VLOOKUP(A31230,Sheet2!A:B,2,0)</f>
        <v/>
      </c>
    </row>
    <row r="31231">
      <c r="A31231" t="inlineStr">
        <is>
          <t>B</t>
        </is>
      </c>
      <c r="B31231" t="n">
        <v>312310</v>
      </c>
      <c r="C31231">
        <f>VLOOKUP(A31231,Sheet2!A:B,2,0)</f>
        <v/>
      </c>
    </row>
    <row r="31232">
      <c r="A31232" t="inlineStr">
        <is>
          <t>C</t>
        </is>
      </c>
      <c r="B31232" t="n">
        <v>312320</v>
      </c>
      <c r="C31232">
        <f>VLOOKUP(A31232,Sheet2!A:B,2,0)</f>
        <v/>
      </c>
    </row>
    <row r="31233">
      <c r="A31233" t="inlineStr">
        <is>
          <t>A</t>
        </is>
      </c>
      <c r="B31233" t="n">
        <v>312330</v>
      </c>
      <c r="C31233">
        <f>VLOOKUP(A31233,Sheet2!A:B,2,0)</f>
        <v/>
      </c>
    </row>
    <row r="31234">
      <c r="A31234" t="inlineStr">
        <is>
          <t>B</t>
        </is>
      </c>
      <c r="B31234" t="n">
        <v>312340</v>
      </c>
      <c r="C31234">
        <f>VLOOKUP(A31234,Sheet2!A:B,2,0)</f>
        <v/>
      </c>
    </row>
    <row r="31235">
      <c r="A31235" t="inlineStr">
        <is>
          <t>C</t>
        </is>
      </c>
      <c r="B31235" t="n">
        <v>312350</v>
      </c>
      <c r="C31235">
        <f>VLOOKUP(A31235,Sheet2!A:B,2,0)</f>
        <v/>
      </c>
    </row>
    <row r="31236">
      <c r="A31236" t="inlineStr">
        <is>
          <t>A</t>
        </is>
      </c>
      <c r="B31236" t="n">
        <v>312360</v>
      </c>
      <c r="C31236">
        <f>VLOOKUP(A31236,Sheet2!A:B,2,0)</f>
        <v/>
      </c>
    </row>
    <row r="31237">
      <c r="A31237" t="inlineStr">
        <is>
          <t>B</t>
        </is>
      </c>
      <c r="B31237" t="n">
        <v>312370</v>
      </c>
      <c r="C31237">
        <f>VLOOKUP(A31237,Sheet2!A:B,2,0)</f>
        <v/>
      </c>
    </row>
    <row r="31238">
      <c r="A31238" t="inlineStr">
        <is>
          <t>C</t>
        </is>
      </c>
      <c r="B31238" t="n">
        <v>312380</v>
      </c>
      <c r="C31238">
        <f>VLOOKUP(A31238,Sheet2!A:B,2,0)</f>
        <v/>
      </c>
    </row>
    <row r="31239">
      <c r="A31239" t="inlineStr">
        <is>
          <t>A</t>
        </is>
      </c>
      <c r="B31239" t="n">
        <v>312390</v>
      </c>
      <c r="C31239">
        <f>VLOOKUP(A31239,Sheet2!A:B,2,0)</f>
        <v/>
      </c>
    </row>
    <row r="31240">
      <c r="A31240" t="inlineStr">
        <is>
          <t>B</t>
        </is>
      </c>
      <c r="B31240" t="n">
        <v>312400</v>
      </c>
      <c r="C31240">
        <f>VLOOKUP(A31240,Sheet2!A:B,2,0)</f>
        <v/>
      </c>
    </row>
    <row r="31241">
      <c r="A31241" t="inlineStr">
        <is>
          <t>C</t>
        </is>
      </c>
      <c r="B31241" t="n">
        <v>312410</v>
      </c>
      <c r="C31241">
        <f>VLOOKUP(A31241,Sheet2!A:B,2,0)</f>
        <v/>
      </c>
    </row>
    <row r="31242">
      <c r="A31242" t="inlineStr">
        <is>
          <t>A</t>
        </is>
      </c>
      <c r="B31242" t="n">
        <v>312420</v>
      </c>
      <c r="C31242">
        <f>VLOOKUP(A31242,Sheet2!A:B,2,0)</f>
        <v/>
      </c>
    </row>
    <row r="31243">
      <c r="A31243" t="inlineStr">
        <is>
          <t>B</t>
        </is>
      </c>
      <c r="B31243" t="n">
        <v>312430</v>
      </c>
      <c r="C31243">
        <f>VLOOKUP(A31243,Sheet2!A:B,2,0)</f>
        <v/>
      </c>
    </row>
    <row r="31244">
      <c r="A31244" t="inlineStr">
        <is>
          <t>C</t>
        </is>
      </c>
      <c r="B31244" t="n">
        <v>312440</v>
      </c>
      <c r="C31244">
        <f>VLOOKUP(A31244,Sheet2!A:B,2,0)</f>
        <v/>
      </c>
    </row>
    <row r="31245">
      <c r="A31245" t="inlineStr">
        <is>
          <t>A</t>
        </is>
      </c>
      <c r="B31245" t="n">
        <v>312450</v>
      </c>
      <c r="C31245">
        <f>VLOOKUP(A31245,Sheet2!A:B,2,0)</f>
        <v/>
      </c>
    </row>
    <row r="31246">
      <c r="A31246" t="inlineStr">
        <is>
          <t>B</t>
        </is>
      </c>
      <c r="B31246" t="n">
        <v>312460</v>
      </c>
      <c r="C31246">
        <f>VLOOKUP(A31246,Sheet2!A:B,2,0)</f>
        <v/>
      </c>
    </row>
    <row r="31247">
      <c r="A31247" t="inlineStr">
        <is>
          <t>C</t>
        </is>
      </c>
      <c r="B31247" t="n">
        <v>312470</v>
      </c>
      <c r="C31247">
        <f>VLOOKUP(A31247,Sheet2!A:B,2,0)</f>
        <v/>
      </c>
    </row>
    <row r="31248">
      <c r="A31248" t="inlineStr">
        <is>
          <t>A</t>
        </is>
      </c>
      <c r="B31248" t="n">
        <v>312480</v>
      </c>
      <c r="C31248">
        <f>VLOOKUP(A31248,Sheet2!A:B,2,0)</f>
        <v/>
      </c>
    </row>
    <row r="31249">
      <c r="A31249" t="inlineStr">
        <is>
          <t>B</t>
        </is>
      </c>
      <c r="B31249" t="n">
        <v>312490</v>
      </c>
      <c r="C31249">
        <f>VLOOKUP(A31249,Sheet2!A:B,2,0)</f>
        <v/>
      </c>
    </row>
    <row r="31250">
      <c r="A31250" t="inlineStr">
        <is>
          <t>C</t>
        </is>
      </c>
      <c r="B31250" t="n">
        <v>312500</v>
      </c>
      <c r="C31250">
        <f>VLOOKUP(A31250,Sheet2!A:B,2,0)</f>
        <v/>
      </c>
    </row>
    <row r="31251">
      <c r="A31251" t="inlineStr">
        <is>
          <t>A</t>
        </is>
      </c>
      <c r="B31251" t="n">
        <v>312510</v>
      </c>
      <c r="C31251">
        <f>VLOOKUP(A31251,Sheet2!A:B,2,0)</f>
        <v/>
      </c>
    </row>
    <row r="31252">
      <c r="A31252" t="inlineStr">
        <is>
          <t>B</t>
        </is>
      </c>
      <c r="B31252" t="n">
        <v>312520</v>
      </c>
      <c r="C31252">
        <f>VLOOKUP(A31252,Sheet2!A:B,2,0)</f>
        <v/>
      </c>
    </row>
    <row r="31253">
      <c r="A31253" t="inlineStr">
        <is>
          <t>C</t>
        </is>
      </c>
      <c r="B31253" t="n">
        <v>312530</v>
      </c>
      <c r="C31253">
        <f>VLOOKUP(A31253,Sheet2!A:B,2,0)</f>
        <v/>
      </c>
    </row>
    <row r="31254">
      <c r="A31254" t="inlineStr">
        <is>
          <t>A</t>
        </is>
      </c>
      <c r="B31254" t="n">
        <v>312540</v>
      </c>
      <c r="C31254">
        <f>VLOOKUP(A31254,Sheet2!A:B,2,0)</f>
        <v/>
      </c>
    </row>
    <row r="31255">
      <c r="A31255" t="inlineStr">
        <is>
          <t>B</t>
        </is>
      </c>
      <c r="B31255" t="n">
        <v>312550</v>
      </c>
      <c r="C31255">
        <f>VLOOKUP(A31255,Sheet2!A:B,2,0)</f>
        <v/>
      </c>
    </row>
    <row r="31256">
      <c r="A31256" t="inlineStr">
        <is>
          <t>C</t>
        </is>
      </c>
      <c r="B31256" t="n">
        <v>312560</v>
      </c>
      <c r="C31256">
        <f>VLOOKUP(A31256,Sheet2!A:B,2,0)</f>
        <v/>
      </c>
    </row>
    <row r="31257">
      <c r="A31257" t="inlineStr">
        <is>
          <t>A</t>
        </is>
      </c>
      <c r="B31257" t="n">
        <v>312570</v>
      </c>
      <c r="C31257">
        <f>VLOOKUP(A31257,Sheet2!A:B,2,0)</f>
        <v/>
      </c>
    </row>
    <row r="31258">
      <c r="A31258" t="inlineStr">
        <is>
          <t>B</t>
        </is>
      </c>
      <c r="B31258" t="n">
        <v>312580</v>
      </c>
      <c r="C31258">
        <f>VLOOKUP(A31258,Sheet2!A:B,2,0)</f>
        <v/>
      </c>
    </row>
    <row r="31259">
      <c r="A31259" t="inlineStr">
        <is>
          <t>C</t>
        </is>
      </c>
      <c r="B31259" t="n">
        <v>312590</v>
      </c>
      <c r="C31259">
        <f>VLOOKUP(A31259,Sheet2!A:B,2,0)</f>
        <v/>
      </c>
    </row>
    <row r="31260">
      <c r="A31260" t="inlineStr">
        <is>
          <t>A</t>
        </is>
      </c>
      <c r="B31260" t="n">
        <v>312600</v>
      </c>
      <c r="C31260">
        <f>VLOOKUP(A31260,Sheet2!A:B,2,0)</f>
        <v/>
      </c>
    </row>
    <row r="31261">
      <c r="A31261" t="inlineStr">
        <is>
          <t>B</t>
        </is>
      </c>
      <c r="B31261" t="n">
        <v>312610</v>
      </c>
      <c r="C31261">
        <f>VLOOKUP(A31261,Sheet2!A:B,2,0)</f>
        <v/>
      </c>
    </row>
    <row r="31262">
      <c r="A31262" t="inlineStr">
        <is>
          <t>C</t>
        </is>
      </c>
      <c r="B31262" t="n">
        <v>312620</v>
      </c>
      <c r="C31262">
        <f>VLOOKUP(A31262,Sheet2!A:B,2,0)</f>
        <v/>
      </c>
    </row>
    <row r="31263">
      <c r="A31263" t="inlineStr">
        <is>
          <t>A</t>
        </is>
      </c>
      <c r="B31263" t="n">
        <v>312630</v>
      </c>
      <c r="C31263">
        <f>VLOOKUP(A31263,Sheet2!A:B,2,0)</f>
        <v/>
      </c>
    </row>
    <row r="31264">
      <c r="A31264" t="inlineStr">
        <is>
          <t>B</t>
        </is>
      </c>
      <c r="B31264" t="n">
        <v>312640</v>
      </c>
      <c r="C31264">
        <f>VLOOKUP(A31264,Sheet2!A:B,2,0)</f>
        <v/>
      </c>
    </row>
    <row r="31265">
      <c r="A31265" t="inlineStr">
        <is>
          <t>C</t>
        </is>
      </c>
      <c r="B31265" t="n">
        <v>312650</v>
      </c>
      <c r="C31265">
        <f>VLOOKUP(A31265,Sheet2!A:B,2,0)</f>
        <v/>
      </c>
    </row>
    <row r="31266">
      <c r="A31266" t="inlineStr">
        <is>
          <t>A</t>
        </is>
      </c>
      <c r="B31266" t="n">
        <v>312660</v>
      </c>
      <c r="C31266">
        <f>VLOOKUP(A31266,Sheet2!A:B,2,0)</f>
        <v/>
      </c>
    </row>
    <row r="31267">
      <c r="A31267" t="inlineStr">
        <is>
          <t>B</t>
        </is>
      </c>
      <c r="B31267" t="n">
        <v>312670</v>
      </c>
      <c r="C31267">
        <f>VLOOKUP(A31267,Sheet2!A:B,2,0)</f>
        <v/>
      </c>
    </row>
    <row r="31268">
      <c r="A31268" t="inlineStr">
        <is>
          <t>C</t>
        </is>
      </c>
      <c r="B31268" t="n">
        <v>312680</v>
      </c>
      <c r="C31268">
        <f>VLOOKUP(A31268,Sheet2!A:B,2,0)</f>
        <v/>
      </c>
    </row>
    <row r="31269">
      <c r="A31269" t="inlineStr">
        <is>
          <t>A</t>
        </is>
      </c>
      <c r="B31269" t="n">
        <v>312690</v>
      </c>
      <c r="C31269">
        <f>VLOOKUP(A31269,Sheet2!A:B,2,0)</f>
        <v/>
      </c>
    </row>
    <row r="31270">
      <c r="A31270" t="inlineStr">
        <is>
          <t>B</t>
        </is>
      </c>
      <c r="B31270" t="n">
        <v>312700</v>
      </c>
      <c r="C31270">
        <f>VLOOKUP(A31270,Sheet2!A:B,2,0)</f>
        <v/>
      </c>
    </row>
    <row r="31271">
      <c r="A31271" t="inlineStr">
        <is>
          <t>C</t>
        </is>
      </c>
      <c r="B31271" t="n">
        <v>312710</v>
      </c>
      <c r="C31271">
        <f>VLOOKUP(A31271,Sheet2!A:B,2,0)</f>
        <v/>
      </c>
    </row>
    <row r="31272">
      <c r="A31272" t="inlineStr">
        <is>
          <t>A</t>
        </is>
      </c>
      <c r="B31272" t="n">
        <v>312720</v>
      </c>
      <c r="C31272">
        <f>VLOOKUP(A31272,Sheet2!A:B,2,0)</f>
        <v/>
      </c>
    </row>
    <row r="31273">
      <c r="A31273" t="inlineStr">
        <is>
          <t>B</t>
        </is>
      </c>
      <c r="B31273" t="n">
        <v>312730</v>
      </c>
      <c r="C31273">
        <f>VLOOKUP(A31273,Sheet2!A:B,2,0)</f>
        <v/>
      </c>
    </row>
    <row r="31274">
      <c r="A31274" t="inlineStr">
        <is>
          <t>C</t>
        </is>
      </c>
      <c r="B31274" t="n">
        <v>312740</v>
      </c>
      <c r="C31274">
        <f>VLOOKUP(A31274,Sheet2!A:B,2,0)</f>
        <v/>
      </c>
    </row>
    <row r="31275">
      <c r="A31275" t="inlineStr">
        <is>
          <t>A</t>
        </is>
      </c>
      <c r="B31275" t="n">
        <v>312750</v>
      </c>
      <c r="C31275">
        <f>VLOOKUP(A31275,Sheet2!A:B,2,0)</f>
        <v/>
      </c>
    </row>
    <row r="31276">
      <c r="A31276" t="inlineStr">
        <is>
          <t>B</t>
        </is>
      </c>
      <c r="B31276" t="n">
        <v>312760</v>
      </c>
      <c r="C31276">
        <f>VLOOKUP(A31276,Sheet2!A:B,2,0)</f>
        <v/>
      </c>
    </row>
    <row r="31277">
      <c r="A31277" t="inlineStr">
        <is>
          <t>C</t>
        </is>
      </c>
      <c r="B31277" t="n">
        <v>312770</v>
      </c>
      <c r="C31277">
        <f>VLOOKUP(A31277,Sheet2!A:B,2,0)</f>
        <v/>
      </c>
    </row>
    <row r="31278">
      <c r="A31278" t="inlineStr">
        <is>
          <t>A</t>
        </is>
      </c>
      <c r="B31278" t="n">
        <v>312780</v>
      </c>
      <c r="C31278">
        <f>VLOOKUP(A31278,Sheet2!A:B,2,0)</f>
        <v/>
      </c>
    </row>
    <row r="31279">
      <c r="A31279" t="inlineStr">
        <is>
          <t>B</t>
        </is>
      </c>
      <c r="B31279" t="n">
        <v>312790</v>
      </c>
      <c r="C31279">
        <f>VLOOKUP(A31279,Sheet2!A:B,2,0)</f>
        <v/>
      </c>
    </row>
    <row r="31280">
      <c r="A31280" t="inlineStr">
        <is>
          <t>C</t>
        </is>
      </c>
      <c r="B31280" t="n">
        <v>312800</v>
      </c>
      <c r="C31280">
        <f>VLOOKUP(A31280,Sheet2!A:B,2,0)</f>
        <v/>
      </c>
    </row>
    <row r="31281">
      <c r="A31281" t="inlineStr">
        <is>
          <t>A</t>
        </is>
      </c>
      <c r="B31281" t="n">
        <v>312810</v>
      </c>
      <c r="C31281">
        <f>VLOOKUP(A31281,Sheet2!A:B,2,0)</f>
        <v/>
      </c>
    </row>
    <row r="31282">
      <c r="A31282" t="inlineStr">
        <is>
          <t>B</t>
        </is>
      </c>
      <c r="B31282" t="n">
        <v>312820</v>
      </c>
      <c r="C31282">
        <f>VLOOKUP(A31282,Sheet2!A:B,2,0)</f>
        <v/>
      </c>
    </row>
    <row r="31283">
      <c r="A31283" t="inlineStr">
        <is>
          <t>C</t>
        </is>
      </c>
      <c r="B31283" t="n">
        <v>312830</v>
      </c>
      <c r="C31283">
        <f>VLOOKUP(A31283,Sheet2!A:B,2,0)</f>
        <v/>
      </c>
    </row>
    <row r="31284">
      <c r="A31284" t="inlineStr">
        <is>
          <t>A</t>
        </is>
      </c>
      <c r="B31284" t="n">
        <v>312840</v>
      </c>
      <c r="C31284">
        <f>VLOOKUP(A31284,Sheet2!A:B,2,0)</f>
        <v/>
      </c>
    </row>
    <row r="31285">
      <c r="A31285" t="inlineStr">
        <is>
          <t>B</t>
        </is>
      </c>
      <c r="B31285" t="n">
        <v>312850</v>
      </c>
      <c r="C31285">
        <f>VLOOKUP(A31285,Sheet2!A:B,2,0)</f>
        <v/>
      </c>
    </row>
    <row r="31286">
      <c r="A31286" t="inlineStr">
        <is>
          <t>C</t>
        </is>
      </c>
      <c r="B31286" t="n">
        <v>312860</v>
      </c>
      <c r="C31286">
        <f>VLOOKUP(A31286,Sheet2!A:B,2,0)</f>
        <v/>
      </c>
    </row>
    <row r="31287">
      <c r="A31287" t="inlineStr">
        <is>
          <t>A</t>
        </is>
      </c>
      <c r="B31287" t="n">
        <v>312870</v>
      </c>
      <c r="C31287">
        <f>VLOOKUP(A31287,Sheet2!A:B,2,0)</f>
        <v/>
      </c>
    </row>
    <row r="31288">
      <c r="A31288" t="inlineStr">
        <is>
          <t>B</t>
        </is>
      </c>
      <c r="B31288" t="n">
        <v>312880</v>
      </c>
      <c r="C31288">
        <f>VLOOKUP(A31288,Sheet2!A:B,2,0)</f>
        <v/>
      </c>
    </row>
    <row r="31289">
      <c r="A31289" t="inlineStr">
        <is>
          <t>C</t>
        </is>
      </c>
      <c r="B31289" t="n">
        <v>312890</v>
      </c>
      <c r="C31289">
        <f>VLOOKUP(A31289,Sheet2!A:B,2,0)</f>
        <v/>
      </c>
    </row>
    <row r="31290">
      <c r="A31290" t="inlineStr">
        <is>
          <t>A</t>
        </is>
      </c>
      <c r="B31290" t="n">
        <v>312900</v>
      </c>
      <c r="C31290">
        <f>VLOOKUP(A31290,Sheet2!A:B,2,0)</f>
        <v/>
      </c>
    </row>
    <row r="31291">
      <c r="A31291" t="inlineStr">
        <is>
          <t>B</t>
        </is>
      </c>
      <c r="B31291" t="n">
        <v>312910</v>
      </c>
      <c r="C31291">
        <f>VLOOKUP(A31291,Sheet2!A:B,2,0)</f>
        <v/>
      </c>
    </row>
    <row r="31292">
      <c r="A31292" t="inlineStr">
        <is>
          <t>C</t>
        </is>
      </c>
      <c r="B31292" t="n">
        <v>312920</v>
      </c>
      <c r="C31292">
        <f>VLOOKUP(A31292,Sheet2!A:B,2,0)</f>
        <v/>
      </c>
    </row>
    <row r="31293">
      <c r="A31293" t="inlineStr">
        <is>
          <t>A</t>
        </is>
      </c>
      <c r="B31293" t="n">
        <v>312930</v>
      </c>
      <c r="C31293">
        <f>VLOOKUP(A31293,Sheet2!A:B,2,0)</f>
        <v/>
      </c>
    </row>
    <row r="31294">
      <c r="A31294" t="inlineStr">
        <is>
          <t>B</t>
        </is>
      </c>
      <c r="B31294" t="n">
        <v>312940</v>
      </c>
      <c r="C31294">
        <f>VLOOKUP(A31294,Sheet2!A:B,2,0)</f>
        <v/>
      </c>
    </row>
    <row r="31295">
      <c r="A31295" t="inlineStr">
        <is>
          <t>C</t>
        </is>
      </c>
      <c r="B31295" t="n">
        <v>312950</v>
      </c>
      <c r="C31295">
        <f>VLOOKUP(A31295,Sheet2!A:B,2,0)</f>
        <v/>
      </c>
    </row>
    <row r="31296">
      <c r="A31296" t="inlineStr">
        <is>
          <t>A</t>
        </is>
      </c>
      <c r="B31296" t="n">
        <v>312960</v>
      </c>
      <c r="C31296">
        <f>VLOOKUP(A31296,Sheet2!A:B,2,0)</f>
        <v/>
      </c>
    </row>
    <row r="31297">
      <c r="A31297" t="inlineStr">
        <is>
          <t>B</t>
        </is>
      </c>
      <c r="B31297" t="n">
        <v>312970</v>
      </c>
      <c r="C31297">
        <f>VLOOKUP(A31297,Sheet2!A:B,2,0)</f>
        <v/>
      </c>
    </row>
    <row r="31298">
      <c r="A31298" t="inlineStr">
        <is>
          <t>C</t>
        </is>
      </c>
      <c r="B31298" t="n">
        <v>312980</v>
      </c>
      <c r="C31298">
        <f>VLOOKUP(A31298,Sheet2!A:B,2,0)</f>
        <v/>
      </c>
    </row>
    <row r="31299">
      <c r="A31299" t="inlineStr">
        <is>
          <t>A</t>
        </is>
      </c>
      <c r="B31299" t="n">
        <v>312990</v>
      </c>
      <c r="C31299">
        <f>VLOOKUP(A31299,Sheet2!A:B,2,0)</f>
        <v/>
      </c>
    </row>
    <row r="31300">
      <c r="A31300" t="inlineStr">
        <is>
          <t>B</t>
        </is>
      </c>
      <c r="B31300" t="n">
        <v>313000</v>
      </c>
      <c r="C31300">
        <f>VLOOKUP(A31300,Sheet2!A:B,2,0)</f>
        <v/>
      </c>
    </row>
    <row r="31301">
      <c r="A31301" t="inlineStr">
        <is>
          <t>C</t>
        </is>
      </c>
      <c r="B31301" t="n">
        <v>313010</v>
      </c>
      <c r="C31301">
        <f>VLOOKUP(A31301,Sheet2!A:B,2,0)</f>
        <v/>
      </c>
    </row>
    <row r="31302">
      <c r="A31302" t="inlineStr">
        <is>
          <t>A</t>
        </is>
      </c>
      <c r="B31302" t="n">
        <v>313020</v>
      </c>
      <c r="C31302">
        <f>VLOOKUP(A31302,Sheet2!A:B,2,0)</f>
        <v/>
      </c>
    </row>
    <row r="31303">
      <c r="A31303" t="inlineStr">
        <is>
          <t>B</t>
        </is>
      </c>
      <c r="B31303" t="n">
        <v>313030</v>
      </c>
      <c r="C31303">
        <f>VLOOKUP(A31303,Sheet2!A:B,2,0)</f>
        <v/>
      </c>
    </row>
    <row r="31304">
      <c r="A31304" t="inlineStr">
        <is>
          <t>C</t>
        </is>
      </c>
      <c r="B31304" t="n">
        <v>313040</v>
      </c>
      <c r="C31304">
        <f>VLOOKUP(A31304,Sheet2!A:B,2,0)</f>
        <v/>
      </c>
    </row>
    <row r="31305">
      <c r="A31305" t="inlineStr">
        <is>
          <t>A</t>
        </is>
      </c>
      <c r="B31305" t="n">
        <v>313050</v>
      </c>
      <c r="C31305">
        <f>VLOOKUP(A31305,Sheet2!A:B,2,0)</f>
        <v/>
      </c>
    </row>
    <row r="31306">
      <c r="A31306" t="inlineStr">
        <is>
          <t>B</t>
        </is>
      </c>
      <c r="B31306" t="n">
        <v>313060</v>
      </c>
      <c r="C31306">
        <f>VLOOKUP(A31306,Sheet2!A:B,2,0)</f>
        <v/>
      </c>
    </row>
    <row r="31307">
      <c r="A31307" t="inlineStr">
        <is>
          <t>C</t>
        </is>
      </c>
      <c r="B31307" t="n">
        <v>313070</v>
      </c>
      <c r="C31307">
        <f>VLOOKUP(A31307,Sheet2!A:B,2,0)</f>
        <v/>
      </c>
    </row>
    <row r="31308">
      <c r="A31308" t="inlineStr">
        <is>
          <t>A</t>
        </is>
      </c>
      <c r="B31308" t="n">
        <v>313080</v>
      </c>
      <c r="C31308">
        <f>VLOOKUP(A31308,Sheet2!A:B,2,0)</f>
        <v/>
      </c>
    </row>
    <row r="31309">
      <c r="A31309" t="inlineStr">
        <is>
          <t>B</t>
        </is>
      </c>
      <c r="B31309" t="n">
        <v>313090</v>
      </c>
      <c r="C31309">
        <f>VLOOKUP(A31309,Sheet2!A:B,2,0)</f>
        <v/>
      </c>
    </row>
    <row r="31310">
      <c r="A31310" t="inlineStr">
        <is>
          <t>C</t>
        </is>
      </c>
      <c r="B31310" t="n">
        <v>313100</v>
      </c>
      <c r="C31310">
        <f>VLOOKUP(A31310,Sheet2!A:B,2,0)</f>
        <v/>
      </c>
    </row>
    <row r="31311">
      <c r="A31311" t="inlineStr">
        <is>
          <t>A</t>
        </is>
      </c>
      <c r="B31311" t="n">
        <v>313110</v>
      </c>
      <c r="C31311">
        <f>VLOOKUP(A31311,Sheet2!A:B,2,0)</f>
        <v/>
      </c>
    </row>
    <row r="31312">
      <c r="A31312" t="inlineStr">
        <is>
          <t>B</t>
        </is>
      </c>
      <c r="B31312" t="n">
        <v>313120</v>
      </c>
      <c r="C31312">
        <f>VLOOKUP(A31312,Sheet2!A:B,2,0)</f>
        <v/>
      </c>
    </row>
    <row r="31313">
      <c r="A31313" t="inlineStr">
        <is>
          <t>C</t>
        </is>
      </c>
      <c r="B31313" t="n">
        <v>313130</v>
      </c>
      <c r="C31313">
        <f>VLOOKUP(A31313,Sheet2!A:B,2,0)</f>
        <v/>
      </c>
    </row>
    <row r="31314">
      <c r="A31314" t="inlineStr">
        <is>
          <t>A</t>
        </is>
      </c>
      <c r="B31314" t="n">
        <v>313140</v>
      </c>
      <c r="C31314">
        <f>VLOOKUP(A31314,Sheet2!A:B,2,0)</f>
        <v/>
      </c>
    </row>
    <row r="31315">
      <c r="A31315" t="inlineStr">
        <is>
          <t>B</t>
        </is>
      </c>
      <c r="B31315" t="n">
        <v>313150</v>
      </c>
      <c r="C31315">
        <f>VLOOKUP(A31315,Sheet2!A:B,2,0)</f>
        <v/>
      </c>
    </row>
    <row r="31316">
      <c r="A31316" t="inlineStr">
        <is>
          <t>C</t>
        </is>
      </c>
      <c r="B31316" t="n">
        <v>313160</v>
      </c>
      <c r="C31316">
        <f>VLOOKUP(A31316,Sheet2!A:B,2,0)</f>
        <v/>
      </c>
    </row>
    <row r="31317">
      <c r="A31317" t="inlineStr">
        <is>
          <t>A</t>
        </is>
      </c>
      <c r="B31317" t="n">
        <v>313170</v>
      </c>
      <c r="C31317">
        <f>VLOOKUP(A31317,Sheet2!A:B,2,0)</f>
        <v/>
      </c>
    </row>
    <row r="31318">
      <c r="A31318" t="inlineStr">
        <is>
          <t>B</t>
        </is>
      </c>
      <c r="B31318" t="n">
        <v>313180</v>
      </c>
      <c r="C31318">
        <f>VLOOKUP(A31318,Sheet2!A:B,2,0)</f>
        <v/>
      </c>
    </row>
    <row r="31319">
      <c r="A31319" t="inlineStr">
        <is>
          <t>C</t>
        </is>
      </c>
      <c r="B31319" t="n">
        <v>313190</v>
      </c>
      <c r="C31319">
        <f>VLOOKUP(A31319,Sheet2!A:B,2,0)</f>
        <v/>
      </c>
    </row>
    <row r="31320">
      <c r="A31320" t="inlineStr">
        <is>
          <t>A</t>
        </is>
      </c>
      <c r="B31320" t="n">
        <v>313200</v>
      </c>
      <c r="C31320">
        <f>VLOOKUP(A31320,Sheet2!A:B,2,0)</f>
        <v/>
      </c>
    </row>
    <row r="31321">
      <c r="A31321" t="inlineStr">
        <is>
          <t>B</t>
        </is>
      </c>
      <c r="B31321" t="n">
        <v>313210</v>
      </c>
      <c r="C31321">
        <f>VLOOKUP(A31321,Sheet2!A:B,2,0)</f>
        <v/>
      </c>
    </row>
    <row r="31322">
      <c r="A31322" t="inlineStr">
        <is>
          <t>C</t>
        </is>
      </c>
      <c r="B31322" t="n">
        <v>313220</v>
      </c>
      <c r="C31322">
        <f>VLOOKUP(A31322,Sheet2!A:B,2,0)</f>
        <v/>
      </c>
    </row>
    <row r="31323">
      <c r="A31323" t="inlineStr">
        <is>
          <t>A</t>
        </is>
      </c>
      <c r="B31323" t="n">
        <v>313230</v>
      </c>
      <c r="C31323">
        <f>VLOOKUP(A31323,Sheet2!A:B,2,0)</f>
        <v/>
      </c>
    </row>
    <row r="31324">
      <c r="A31324" t="inlineStr">
        <is>
          <t>B</t>
        </is>
      </c>
      <c r="B31324" t="n">
        <v>313240</v>
      </c>
      <c r="C31324">
        <f>VLOOKUP(A31324,Sheet2!A:B,2,0)</f>
        <v/>
      </c>
    </row>
    <row r="31325">
      <c r="A31325" t="inlineStr">
        <is>
          <t>C</t>
        </is>
      </c>
      <c r="B31325" t="n">
        <v>313250</v>
      </c>
      <c r="C31325">
        <f>VLOOKUP(A31325,Sheet2!A:B,2,0)</f>
        <v/>
      </c>
    </row>
    <row r="31326">
      <c r="A31326" t="inlineStr">
        <is>
          <t>A</t>
        </is>
      </c>
      <c r="B31326" t="n">
        <v>313260</v>
      </c>
      <c r="C31326">
        <f>VLOOKUP(A31326,Sheet2!A:B,2,0)</f>
        <v/>
      </c>
    </row>
    <row r="31327">
      <c r="A31327" t="inlineStr">
        <is>
          <t>B</t>
        </is>
      </c>
      <c r="B31327" t="n">
        <v>313270</v>
      </c>
      <c r="C31327">
        <f>VLOOKUP(A31327,Sheet2!A:B,2,0)</f>
        <v/>
      </c>
    </row>
    <row r="31328">
      <c r="A31328" t="inlineStr">
        <is>
          <t>C</t>
        </is>
      </c>
      <c r="B31328" t="n">
        <v>313280</v>
      </c>
      <c r="C31328">
        <f>VLOOKUP(A31328,Sheet2!A:B,2,0)</f>
        <v/>
      </c>
    </row>
    <row r="31329">
      <c r="A31329" t="inlineStr">
        <is>
          <t>A</t>
        </is>
      </c>
      <c r="B31329" t="n">
        <v>313290</v>
      </c>
      <c r="C31329">
        <f>VLOOKUP(A31329,Sheet2!A:B,2,0)</f>
        <v/>
      </c>
    </row>
    <row r="31330">
      <c r="A31330" t="inlineStr">
        <is>
          <t>B</t>
        </is>
      </c>
      <c r="B31330" t="n">
        <v>313300</v>
      </c>
      <c r="C31330">
        <f>VLOOKUP(A31330,Sheet2!A:B,2,0)</f>
        <v/>
      </c>
    </row>
    <row r="31331">
      <c r="A31331" t="inlineStr">
        <is>
          <t>C</t>
        </is>
      </c>
      <c r="B31331" t="n">
        <v>313310</v>
      </c>
      <c r="C31331">
        <f>VLOOKUP(A31331,Sheet2!A:B,2,0)</f>
        <v/>
      </c>
    </row>
    <row r="31332">
      <c r="A31332" t="inlineStr">
        <is>
          <t>A</t>
        </is>
      </c>
      <c r="B31332" t="n">
        <v>313320</v>
      </c>
      <c r="C31332">
        <f>VLOOKUP(A31332,Sheet2!A:B,2,0)</f>
        <v/>
      </c>
    </row>
    <row r="31333">
      <c r="A31333" t="inlineStr">
        <is>
          <t>B</t>
        </is>
      </c>
      <c r="B31333" t="n">
        <v>313330</v>
      </c>
      <c r="C31333">
        <f>VLOOKUP(A31333,Sheet2!A:B,2,0)</f>
        <v/>
      </c>
    </row>
    <row r="31334">
      <c r="A31334" t="inlineStr">
        <is>
          <t>C</t>
        </is>
      </c>
      <c r="B31334" t="n">
        <v>313340</v>
      </c>
      <c r="C31334">
        <f>VLOOKUP(A31334,Sheet2!A:B,2,0)</f>
        <v/>
      </c>
    </row>
    <row r="31335">
      <c r="A31335" t="inlineStr">
        <is>
          <t>A</t>
        </is>
      </c>
      <c r="B31335" t="n">
        <v>313350</v>
      </c>
      <c r="C31335">
        <f>VLOOKUP(A31335,Sheet2!A:B,2,0)</f>
        <v/>
      </c>
    </row>
    <row r="31336">
      <c r="A31336" t="inlineStr">
        <is>
          <t>B</t>
        </is>
      </c>
      <c r="B31336" t="n">
        <v>313360</v>
      </c>
      <c r="C31336">
        <f>VLOOKUP(A31336,Sheet2!A:B,2,0)</f>
        <v/>
      </c>
    </row>
    <row r="31337">
      <c r="A31337" t="inlineStr">
        <is>
          <t>C</t>
        </is>
      </c>
      <c r="B31337" t="n">
        <v>313370</v>
      </c>
      <c r="C31337">
        <f>VLOOKUP(A31337,Sheet2!A:B,2,0)</f>
        <v/>
      </c>
    </row>
    <row r="31338">
      <c r="A31338" t="inlineStr">
        <is>
          <t>A</t>
        </is>
      </c>
      <c r="B31338" t="n">
        <v>313380</v>
      </c>
      <c r="C31338">
        <f>VLOOKUP(A31338,Sheet2!A:B,2,0)</f>
        <v/>
      </c>
    </row>
    <row r="31339">
      <c r="A31339" t="inlineStr">
        <is>
          <t>B</t>
        </is>
      </c>
      <c r="B31339" t="n">
        <v>313390</v>
      </c>
      <c r="C31339">
        <f>VLOOKUP(A31339,Sheet2!A:B,2,0)</f>
        <v/>
      </c>
    </row>
    <row r="31340">
      <c r="A31340" t="inlineStr">
        <is>
          <t>C</t>
        </is>
      </c>
      <c r="B31340" t="n">
        <v>313400</v>
      </c>
      <c r="C31340">
        <f>VLOOKUP(A31340,Sheet2!A:B,2,0)</f>
        <v/>
      </c>
    </row>
    <row r="31341">
      <c r="A31341" t="inlineStr">
        <is>
          <t>A</t>
        </is>
      </c>
      <c r="B31341" t="n">
        <v>313410</v>
      </c>
      <c r="C31341">
        <f>VLOOKUP(A31341,Sheet2!A:B,2,0)</f>
        <v/>
      </c>
    </row>
    <row r="31342">
      <c r="A31342" t="inlineStr">
        <is>
          <t>B</t>
        </is>
      </c>
      <c r="B31342" t="n">
        <v>313420</v>
      </c>
      <c r="C31342">
        <f>VLOOKUP(A31342,Sheet2!A:B,2,0)</f>
        <v/>
      </c>
    </row>
    <row r="31343">
      <c r="A31343" t="inlineStr">
        <is>
          <t>C</t>
        </is>
      </c>
      <c r="B31343" t="n">
        <v>313430</v>
      </c>
      <c r="C31343">
        <f>VLOOKUP(A31343,Sheet2!A:B,2,0)</f>
        <v/>
      </c>
    </row>
    <row r="31344">
      <c r="A31344" t="inlineStr">
        <is>
          <t>A</t>
        </is>
      </c>
      <c r="B31344" t="n">
        <v>313440</v>
      </c>
      <c r="C31344">
        <f>VLOOKUP(A31344,Sheet2!A:B,2,0)</f>
        <v/>
      </c>
    </row>
    <row r="31345">
      <c r="A31345" t="inlineStr">
        <is>
          <t>B</t>
        </is>
      </c>
      <c r="B31345" t="n">
        <v>313450</v>
      </c>
      <c r="C31345">
        <f>VLOOKUP(A31345,Sheet2!A:B,2,0)</f>
        <v/>
      </c>
    </row>
    <row r="31346">
      <c r="A31346" t="inlineStr">
        <is>
          <t>C</t>
        </is>
      </c>
      <c r="B31346" t="n">
        <v>313460</v>
      </c>
      <c r="C31346">
        <f>VLOOKUP(A31346,Sheet2!A:B,2,0)</f>
        <v/>
      </c>
    </row>
    <row r="31347">
      <c r="A31347" t="inlineStr">
        <is>
          <t>A</t>
        </is>
      </c>
      <c r="B31347" t="n">
        <v>313470</v>
      </c>
      <c r="C31347">
        <f>VLOOKUP(A31347,Sheet2!A:B,2,0)</f>
        <v/>
      </c>
    </row>
    <row r="31348">
      <c r="A31348" t="inlineStr">
        <is>
          <t>B</t>
        </is>
      </c>
      <c r="B31348" t="n">
        <v>313480</v>
      </c>
      <c r="C31348">
        <f>VLOOKUP(A31348,Sheet2!A:B,2,0)</f>
        <v/>
      </c>
    </row>
    <row r="31349">
      <c r="A31349" t="inlineStr">
        <is>
          <t>C</t>
        </is>
      </c>
      <c r="B31349" t="n">
        <v>313490</v>
      </c>
      <c r="C31349">
        <f>VLOOKUP(A31349,Sheet2!A:B,2,0)</f>
        <v/>
      </c>
    </row>
    <row r="31350">
      <c r="A31350" t="inlineStr">
        <is>
          <t>A</t>
        </is>
      </c>
      <c r="B31350" t="n">
        <v>313500</v>
      </c>
      <c r="C31350">
        <f>VLOOKUP(A31350,Sheet2!A:B,2,0)</f>
        <v/>
      </c>
    </row>
    <row r="31351">
      <c r="A31351" t="inlineStr">
        <is>
          <t>B</t>
        </is>
      </c>
      <c r="B31351" t="n">
        <v>313510</v>
      </c>
      <c r="C31351">
        <f>VLOOKUP(A31351,Sheet2!A:B,2,0)</f>
        <v/>
      </c>
    </row>
    <row r="31352">
      <c r="A31352" t="inlineStr">
        <is>
          <t>C</t>
        </is>
      </c>
      <c r="B31352" t="n">
        <v>313520</v>
      </c>
      <c r="C31352">
        <f>VLOOKUP(A31352,Sheet2!A:B,2,0)</f>
        <v/>
      </c>
    </row>
    <row r="31353">
      <c r="A31353" t="inlineStr">
        <is>
          <t>A</t>
        </is>
      </c>
      <c r="B31353" t="n">
        <v>313530</v>
      </c>
      <c r="C31353">
        <f>VLOOKUP(A31353,Sheet2!A:B,2,0)</f>
        <v/>
      </c>
    </row>
    <row r="31354">
      <c r="A31354" t="inlineStr">
        <is>
          <t>B</t>
        </is>
      </c>
      <c r="B31354" t="n">
        <v>313540</v>
      </c>
      <c r="C31354">
        <f>VLOOKUP(A31354,Sheet2!A:B,2,0)</f>
        <v/>
      </c>
    </row>
    <row r="31355">
      <c r="A31355" t="inlineStr">
        <is>
          <t>C</t>
        </is>
      </c>
      <c r="B31355" t="n">
        <v>313550</v>
      </c>
      <c r="C31355">
        <f>VLOOKUP(A31355,Sheet2!A:B,2,0)</f>
        <v/>
      </c>
    </row>
    <row r="31356">
      <c r="A31356" t="inlineStr">
        <is>
          <t>A</t>
        </is>
      </c>
      <c r="B31356" t="n">
        <v>313560</v>
      </c>
      <c r="C31356">
        <f>VLOOKUP(A31356,Sheet2!A:B,2,0)</f>
        <v/>
      </c>
    </row>
    <row r="31357">
      <c r="A31357" t="inlineStr">
        <is>
          <t>B</t>
        </is>
      </c>
      <c r="B31357" t="n">
        <v>313570</v>
      </c>
      <c r="C31357">
        <f>VLOOKUP(A31357,Sheet2!A:B,2,0)</f>
        <v/>
      </c>
    </row>
    <row r="31358">
      <c r="A31358" t="inlineStr">
        <is>
          <t>C</t>
        </is>
      </c>
      <c r="B31358" t="n">
        <v>313580</v>
      </c>
      <c r="C31358">
        <f>VLOOKUP(A31358,Sheet2!A:B,2,0)</f>
        <v/>
      </c>
    </row>
    <row r="31359">
      <c r="A31359" t="inlineStr">
        <is>
          <t>A</t>
        </is>
      </c>
      <c r="B31359" t="n">
        <v>313590</v>
      </c>
      <c r="C31359">
        <f>VLOOKUP(A31359,Sheet2!A:B,2,0)</f>
        <v/>
      </c>
    </row>
    <row r="31360">
      <c r="A31360" t="inlineStr">
        <is>
          <t>B</t>
        </is>
      </c>
      <c r="B31360" t="n">
        <v>313600</v>
      </c>
      <c r="C31360">
        <f>VLOOKUP(A31360,Sheet2!A:B,2,0)</f>
        <v/>
      </c>
    </row>
    <row r="31361">
      <c r="A31361" t="inlineStr">
        <is>
          <t>C</t>
        </is>
      </c>
      <c r="B31361" t="n">
        <v>313610</v>
      </c>
      <c r="C31361">
        <f>VLOOKUP(A31361,Sheet2!A:B,2,0)</f>
        <v/>
      </c>
    </row>
    <row r="31362">
      <c r="A31362" t="inlineStr">
        <is>
          <t>A</t>
        </is>
      </c>
      <c r="B31362" t="n">
        <v>313620</v>
      </c>
      <c r="C31362">
        <f>VLOOKUP(A31362,Sheet2!A:B,2,0)</f>
        <v/>
      </c>
    </row>
    <row r="31363">
      <c r="A31363" t="inlineStr">
        <is>
          <t>B</t>
        </is>
      </c>
      <c r="B31363" t="n">
        <v>313630</v>
      </c>
      <c r="C31363">
        <f>VLOOKUP(A31363,Sheet2!A:B,2,0)</f>
        <v/>
      </c>
    </row>
    <row r="31364">
      <c r="A31364" t="inlineStr">
        <is>
          <t>C</t>
        </is>
      </c>
      <c r="B31364" t="n">
        <v>313640</v>
      </c>
      <c r="C31364">
        <f>VLOOKUP(A31364,Sheet2!A:B,2,0)</f>
        <v/>
      </c>
    </row>
    <row r="31365">
      <c r="A31365" t="inlineStr">
        <is>
          <t>A</t>
        </is>
      </c>
      <c r="B31365" t="n">
        <v>313650</v>
      </c>
      <c r="C31365">
        <f>VLOOKUP(A31365,Sheet2!A:B,2,0)</f>
        <v/>
      </c>
    </row>
    <row r="31366">
      <c r="A31366" t="inlineStr">
        <is>
          <t>B</t>
        </is>
      </c>
      <c r="B31366" t="n">
        <v>313660</v>
      </c>
      <c r="C31366">
        <f>VLOOKUP(A31366,Sheet2!A:B,2,0)</f>
        <v/>
      </c>
    </row>
    <row r="31367">
      <c r="A31367" t="inlineStr">
        <is>
          <t>C</t>
        </is>
      </c>
      <c r="B31367" t="n">
        <v>313670</v>
      </c>
      <c r="C31367">
        <f>VLOOKUP(A31367,Sheet2!A:B,2,0)</f>
        <v/>
      </c>
    </row>
    <row r="31368">
      <c r="A31368" t="inlineStr">
        <is>
          <t>A</t>
        </is>
      </c>
      <c r="B31368" t="n">
        <v>313680</v>
      </c>
      <c r="C31368">
        <f>VLOOKUP(A31368,Sheet2!A:B,2,0)</f>
        <v/>
      </c>
    </row>
    <row r="31369">
      <c r="A31369" t="inlineStr">
        <is>
          <t>B</t>
        </is>
      </c>
      <c r="B31369" t="n">
        <v>313690</v>
      </c>
      <c r="C31369">
        <f>VLOOKUP(A31369,Sheet2!A:B,2,0)</f>
        <v/>
      </c>
    </row>
    <row r="31370">
      <c r="A31370" t="inlineStr">
        <is>
          <t>C</t>
        </is>
      </c>
      <c r="B31370" t="n">
        <v>313700</v>
      </c>
      <c r="C31370">
        <f>VLOOKUP(A31370,Sheet2!A:B,2,0)</f>
        <v/>
      </c>
    </row>
    <row r="31371">
      <c r="A31371" t="inlineStr">
        <is>
          <t>A</t>
        </is>
      </c>
      <c r="B31371" t="n">
        <v>313710</v>
      </c>
      <c r="C31371">
        <f>VLOOKUP(A31371,Sheet2!A:B,2,0)</f>
        <v/>
      </c>
    </row>
    <row r="31372">
      <c r="A31372" t="inlineStr">
        <is>
          <t>B</t>
        </is>
      </c>
      <c r="B31372" t="n">
        <v>313720</v>
      </c>
      <c r="C31372">
        <f>VLOOKUP(A31372,Sheet2!A:B,2,0)</f>
        <v/>
      </c>
    </row>
    <row r="31373">
      <c r="A31373" t="inlineStr">
        <is>
          <t>C</t>
        </is>
      </c>
      <c r="B31373" t="n">
        <v>313730</v>
      </c>
      <c r="C31373">
        <f>VLOOKUP(A31373,Sheet2!A:B,2,0)</f>
        <v/>
      </c>
    </row>
    <row r="31374">
      <c r="A31374" t="inlineStr">
        <is>
          <t>A</t>
        </is>
      </c>
      <c r="B31374" t="n">
        <v>313740</v>
      </c>
      <c r="C31374">
        <f>VLOOKUP(A31374,Sheet2!A:B,2,0)</f>
        <v/>
      </c>
    </row>
    <row r="31375">
      <c r="A31375" t="inlineStr">
        <is>
          <t>B</t>
        </is>
      </c>
      <c r="B31375" t="n">
        <v>313750</v>
      </c>
      <c r="C31375">
        <f>VLOOKUP(A31375,Sheet2!A:B,2,0)</f>
        <v/>
      </c>
    </row>
    <row r="31376">
      <c r="A31376" t="inlineStr">
        <is>
          <t>C</t>
        </is>
      </c>
      <c r="B31376" t="n">
        <v>313760</v>
      </c>
      <c r="C31376">
        <f>VLOOKUP(A31376,Sheet2!A:B,2,0)</f>
        <v/>
      </c>
    </row>
    <row r="31377">
      <c r="A31377" t="inlineStr">
        <is>
          <t>A</t>
        </is>
      </c>
      <c r="B31377" t="n">
        <v>313770</v>
      </c>
      <c r="C31377">
        <f>VLOOKUP(A31377,Sheet2!A:B,2,0)</f>
        <v/>
      </c>
    </row>
    <row r="31378">
      <c r="A31378" t="inlineStr">
        <is>
          <t>B</t>
        </is>
      </c>
      <c r="B31378" t="n">
        <v>313780</v>
      </c>
      <c r="C31378">
        <f>VLOOKUP(A31378,Sheet2!A:B,2,0)</f>
        <v/>
      </c>
    </row>
    <row r="31379">
      <c r="A31379" t="inlineStr">
        <is>
          <t>C</t>
        </is>
      </c>
      <c r="B31379" t="n">
        <v>313790</v>
      </c>
      <c r="C31379">
        <f>VLOOKUP(A31379,Sheet2!A:B,2,0)</f>
        <v/>
      </c>
    </row>
    <row r="31380">
      <c r="A31380" t="inlineStr">
        <is>
          <t>A</t>
        </is>
      </c>
      <c r="B31380" t="n">
        <v>313800</v>
      </c>
      <c r="C31380">
        <f>VLOOKUP(A31380,Sheet2!A:B,2,0)</f>
        <v/>
      </c>
    </row>
    <row r="31381">
      <c r="A31381" t="inlineStr">
        <is>
          <t>B</t>
        </is>
      </c>
      <c r="B31381" t="n">
        <v>313810</v>
      </c>
      <c r="C31381">
        <f>VLOOKUP(A31381,Sheet2!A:B,2,0)</f>
        <v/>
      </c>
    </row>
    <row r="31382">
      <c r="A31382" t="inlineStr">
        <is>
          <t>C</t>
        </is>
      </c>
      <c r="B31382" t="n">
        <v>313820</v>
      </c>
      <c r="C31382">
        <f>VLOOKUP(A31382,Sheet2!A:B,2,0)</f>
        <v/>
      </c>
    </row>
    <row r="31383">
      <c r="A31383" t="inlineStr">
        <is>
          <t>A</t>
        </is>
      </c>
      <c r="B31383" t="n">
        <v>313830</v>
      </c>
      <c r="C31383">
        <f>VLOOKUP(A31383,Sheet2!A:B,2,0)</f>
        <v/>
      </c>
    </row>
    <row r="31384">
      <c r="A31384" t="inlineStr">
        <is>
          <t>B</t>
        </is>
      </c>
      <c r="B31384" t="n">
        <v>313840</v>
      </c>
      <c r="C31384">
        <f>VLOOKUP(A31384,Sheet2!A:B,2,0)</f>
        <v/>
      </c>
    </row>
    <row r="31385">
      <c r="A31385" t="inlineStr">
        <is>
          <t>C</t>
        </is>
      </c>
      <c r="B31385" t="n">
        <v>313850</v>
      </c>
      <c r="C31385">
        <f>VLOOKUP(A31385,Sheet2!A:B,2,0)</f>
        <v/>
      </c>
    </row>
    <row r="31386">
      <c r="A31386" t="inlineStr">
        <is>
          <t>A</t>
        </is>
      </c>
      <c r="B31386" t="n">
        <v>313860</v>
      </c>
      <c r="C31386">
        <f>VLOOKUP(A31386,Sheet2!A:B,2,0)</f>
        <v/>
      </c>
    </row>
    <row r="31387">
      <c r="A31387" t="inlineStr">
        <is>
          <t>B</t>
        </is>
      </c>
      <c r="B31387" t="n">
        <v>313870</v>
      </c>
      <c r="C31387">
        <f>VLOOKUP(A31387,Sheet2!A:B,2,0)</f>
        <v/>
      </c>
    </row>
    <row r="31388">
      <c r="A31388" t="inlineStr">
        <is>
          <t>C</t>
        </is>
      </c>
      <c r="B31388" t="n">
        <v>313880</v>
      </c>
      <c r="C31388">
        <f>VLOOKUP(A31388,Sheet2!A:B,2,0)</f>
        <v/>
      </c>
    </row>
    <row r="31389">
      <c r="A31389" t="inlineStr">
        <is>
          <t>A</t>
        </is>
      </c>
      <c r="B31389" t="n">
        <v>313890</v>
      </c>
      <c r="C31389">
        <f>VLOOKUP(A31389,Sheet2!A:B,2,0)</f>
        <v/>
      </c>
    </row>
    <row r="31390">
      <c r="A31390" t="inlineStr">
        <is>
          <t>B</t>
        </is>
      </c>
      <c r="B31390" t="n">
        <v>313900</v>
      </c>
      <c r="C31390">
        <f>VLOOKUP(A31390,Sheet2!A:B,2,0)</f>
        <v/>
      </c>
    </row>
    <row r="31391">
      <c r="A31391" t="inlineStr">
        <is>
          <t>C</t>
        </is>
      </c>
      <c r="B31391" t="n">
        <v>313910</v>
      </c>
      <c r="C31391">
        <f>VLOOKUP(A31391,Sheet2!A:B,2,0)</f>
        <v/>
      </c>
    </row>
    <row r="31392">
      <c r="A31392" t="inlineStr">
        <is>
          <t>A</t>
        </is>
      </c>
      <c r="B31392" t="n">
        <v>313920</v>
      </c>
      <c r="C31392">
        <f>VLOOKUP(A31392,Sheet2!A:B,2,0)</f>
        <v/>
      </c>
    </row>
    <row r="31393">
      <c r="A31393" t="inlineStr">
        <is>
          <t>B</t>
        </is>
      </c>
      <c r="B31393" t="n">
        <v>313930</v>
      </c>
      <c r="C31393">
        <f>VLOOKUP(A31393,Sheet2!A:B,2,0)</f>
        <v/>
      </c>
    </row>
    <row r="31394">
      <c r="A31394" t="inlineStr">
        <is>
          <t>C</t>
        </is>
      </c>
      <c r="B31394" t="n">
        <v>313940</v>
      </c>
      <c r="C31394">
        <f>VLOOKUP(A31394,Sheet2!A:B,2,0)</f>
        <v/>
      </c>
    </row>
    <row r="31395">
      <c r="A31395" t="inlineStr">
        <is>
          <t>A</t>
        </is>
      </c>
      <c r="B31395" t="n">
        <v>313950</v>
      </c>
      <c r="C31395">
        <f>VLOOKUP(A31395,Sheet2!A:B,2,0)</f>
        <v/>
      </c>
    </row>
    <row r="31396">
      <c r="A31396" t="inlineStr">
        <is>
          <t>B</t>
        </is>
      </c>
      <c r="B31396" t="n">
        <v>313960</v>
      </c>
      <c r="C31396">
        <f>VLOOKUP(A31396,Sheet2!A:B,2,0)</f>
        <v/>
      </c>
    </row>
    <row r="31397">
      <c r="A31397" t="inlineStr">
        <is>
          <t>C</t>
        </is>
      </c>
      <c r="B31397" t="n">
        <v>313970</v>
      </c>
      <c r="C31397">
        <f>VLOOKUP(A31397,Sheet2!A:B,2,0)</f>
        <v/>
      </c>
    </row>
    <row r="31398">
      <c r="A31398" t="inlineStr">
        <is>
          <t>A</t>
        </is>
      </c>
      <c r="B31398" t="n">
        <v>313980</v>
      </c>
      <c r="C31398">
        <f>VLOOKUP(A31398,Sheet2!A:B,2,0)</f>
        <v/>
      </c>
    </row>
    <row r="31399">
      <c r="A31399" t="inlineStr">
        <is>
          <t>B</t>
        </is>
      </c>
      <c r="B31399" t="n">
        <v>313990</v>
      </c>
      <c r="C31399">
        <f>VLOOKUP(A31399,Sheet2!A:B,2,0)</f>
        <v/>
      </c>
    </row>
    <row r="31400">
      <c r="A31400" t="inlineStr">
        <is>
          <t>C</t>
        </is>
      </c>
      <c r="B31400" t="n">
        <v>314000</v>
      </c>
      <c r="C31400">
        <f>VLOOKUP(A31400,Sheet2!A:B,2,0)</f>
        <v/>
      </c>
    </row>
    <row r="31401">
      <c r="A31401" t="inlineStr">
        <is>
          <t>A</t>
        </is>
      </c>
      <c r="B31401" t="n">
        <v>314010</v>
      </c>
      <c r="C31401">
        <f>VLOOKUP(A31401,Sheet2!A:B,2,0)</f>
        <v/>
      </c>
    </row>
    <row r="31402">
      <c r="A31402" t="inlineStr">
        <is>
          <t>B</t>
        </is>
      </c>
      <c r="B31402" t="n">
        <v>314020</v>
      </c>
      <c r="C31402">
        <f>VLOOKUP(A31402,Sheet2!A:B,2,0)</f>
        <v/>
      </c>
    </row>
    <row r="31403">
      <c r="A31403" t="inlineStr">
        <is>
          <t>C</t>
        </is>
      </c>
      <c r="B31403" t="n">
        <v>314030</v>
      </c>
      <c r="C31403">
        <f>VLOOKUP(A31403,Sheet2!A:B,2,0)</f>
        <v/>
      </c>
    </row>
    <row r="31404">
      <c r="A31404" t="inlineStr">
        <is>
          <t>A</t>
        </is>
      </c>
      <c r="B31404" t="n">
        <v>314040</v>
      </c>
      <c r="C31404">
        <f>VLOOKUP(A31404,Sheet2!A:B,2,0)</f>
        <v/>
      </c>
    </row>
    <row r="31405">
      <c r="A31405" t="inlineStr">
        <is>
          <t>B</t>
        </is>
      </c>
      <c r="B31405" t="n">
        <v>314050</v>
      </c>
      <c r="C31405">
        <f>VLOOKUP(A31405,Sheet2!A:B,2,0)</f>
        <v/>
      </c>
    </row>
    <row r="31406">
      <c r="A31406" t="inlineStr">
        <is>
          <t>C</t>
        </is>
      </c>
      <c r="B31406" t="n">
        <v>314060</v>
      </c>
      <c r="C31406">
        <f>VLOOKUP(A31406,Sheet2!A:B,2,0)</f>
        <v/>
      </c>
    </row>
    <row r="31407">
      <c r="A31407" t="inlineStr">
        <is>
          <t>A</t>
        </is>
      </c>
      <c r="B31407" t="n">
        <v>314070</v>
      </c>
      <c r="C31407">
        <f>VLOOKUP(A31407,Sheet2!A:B,2,0)</f>
        <v/>
      </c>
    </row>
    <row r="31408">
      <c r="A31408" t="inlineStr">
        <is>
          <t>B</t>
        </is>
      </c>
      <c r="B31408" t="n">
        <v>314080</v>
      </c>
      <c r="C31408">
        <f>VLOOKUP(A31408,Sheet2!A:B,2,0)</f>
        <v/>
      </c>
    </row>
    <row r="31409">
      <c r="A31409" t="inlineStr">
        <is>
          <t>C</t>
        </is>
      </c>
      <c r="B31409" t="n">
        <v>314090</v>
      </c>
      <c r="C31409">
        <f>VLOOKUP(A31409,Sheet2!A:B,2,0)</f>
        <v/>
      </c>
    </row>
    <row r="31410">
      <c r="A31410" t="inlineStr">
        <is>
          <t>A</t>
        </is>
      </c>
      <c r="B31410" t="n">
        <v>314100</v>
      </c>
      <c r="C31410">
        <f>VLOOKUP(A31410,Sheet2!A:B,2,0)</f>
        <v/>
      </c>
    </row>
    <row r="31411">
      <c r="A31411" t="inlineStr">
        <is>
          <t>B</t>
        </is>
      </c>
      <c r="B31411" t="n">
        <v>314110</v>
      </c>
      <c r="C31411">
        <f>VLOOKUP(A31411,Sheet2!A:B,2,0)</f>
        <v/>
      </c>
    </row>
    <row r="31412">
      <c r="A31412" t="inlineStr">
        <is>
          <t>C</t>
        </is>
      </c>
      <c r="B31412" t="n">
        <v>314120</v>
      </c>
      <c r="C31412">
        <f>VLOOKUP(A31412,Sheet2!A:B,2,0)</f>
        <v/>
      </c>
    </row>
    <row r="31413">
      <c r="A31413" t="inlineStr">
        <is>
          <t>A</t>
        </is>
      </c>
      <c r="B31413" t="n">
        <v>314130</v>
      </c>
      <c r="C31413">
        <f>VLOOKUP(A31413,Sheet2!A:B,2,0)</f>
        <v/>
      </c>
    </row>
    <row r="31414">
      <c r="A31414" t="inlineStr">
        <is>
          <t>B</t>
        </is>
      </c>
      <c r="B31414" t="n">
        <v>314140</v>
      </c>
      <c r="C31414">
        <f>VLOOKUP(A31414,Sheet2!A:B,2,0)</f>
        <v/>
      </c>
    </row>
    <row r="31415">
      <c r="A31415" t="inlineStr">
        <is>
          <t>C</t>
        </is>
      </c>
      <c r="B31415" t="n">
        <v>314150</v>
      </c>
      <c r="C31415">
        <f>VLOOKUP(A31415,Sheet2!A:B,2,0)</f>
        <v/>
      </c>
    </row>
    <row r="31416">
      <c r="A31416" t="inlineStr">
        <is>
          <t>A</t>
        </is>
      </c>
      <c r="B31416" t="n">
        <v>314160</v>
      </c>
      <c r="C31416">
        <f>VLOOKUP(A31416,Sheet2!A:B,2,0)</f>
        <v/>
      </c>
    </row>
    <row r="31417">
      <c r="A31417" t="inlineStr">
        <is>
          <t>B</t>
        </is>
      </c>
      <c r="B31417" t="n">
        <v>314170</v>
      </c>
      <c r="C31417">
        <f>VLOOKUP(A31417,Sheet2!A:B,2,0)</f>
        <v/>
      </c>
    </row>
    <row r="31418">
      <c r="A31418" t="inlineStr">
        <is>
          <t>C</t>
        </is>
      </c>
      <c r="B31418" t="n">
        <v>314180</v>
      </c>
      <c r="C31418">
        <f>VLOOKUP(A31418,Sheet2!A:B,2,0)</f>
        <v/>
      </c>
    </row>
    <row r="31419">
      <c r="A31419" t="inlineStr">
        <is>
          <t>A</t>
        </is>
      </c>
      <c r="B31419" t="n">
        <v>314190</v>
      </c>
      <c r="C31419">
        <f>VLOOKUP(A31419,Sheet2!A:B,2,0)</f>
        <v/>
      </c>
    </row>
    <row r="31420">
      <c r="A31420" t="inlineStr">
        <is>
          <t>B</t>
        </is>
      </c>
      <c r="B31420" t="n">
        <v>314200</v>
      </c>
      <c r="C31420">
        <f>VLOOKUP(A31420,Sheet2!A:B,2,0)</f>
        <v/>
      </c>
    </row>
    <row r="31421">
      <c r="A31421" t="inlineStr">
        <is>
          <t>C</t>
        </is>
      </c>
      <c r="B31421" t="n">
        <v>314210</v>
      </c>
      <c r="C31421">
        <f>VLOOKUP(A31421,Sheet2!A:B,2,0)</f>
        <v/>
      </c>
    </row>
    <row r="31422">
      <c r="A31422" t="inlineStr">
        <is>
          <t>A</t>
        </is>
      </c>
      <c r="B31422" t="n">
        <v>314220</v>
      </c>
      <c r="C31422">
        <f>VLOOKUP(A31422,Sheet2!A:B,2,0)</f>
        <v/>
      </c>
    </row>
    <row r="31423">
      <c r="A31423" t="inlineStr">
        <is>
          <t>B</t>
        </is>
      </c>
      <c r="B31423" t="n">
        <v>314230</v>
      </c>
      <c r="C31423">
        <f>VLOOKUP(A31423,Sheet2!A:B,2,0)</f>
        <v/>
      </c>
    </row>
    <row r="31424">
      <c r="A31424" t="inlineStr">
        <is>
          <t>C</t>
        </is>
      </c>
      <c r="B31424" t="n">
        <v>314240</v>
      </c>
      <c r="C31424">
        <f>VLOOKUP(A31424,Sheet2!A:B,2,0)</f>
        <v/>
      </c>
    </row>
    <row r="31425">
      <c r="A31425" t="inlineStr">
        <is>
          <t>A</t>
        </is>
      </c>
      <c r="B31425" t="n">
        <v>314250</v>
      </c>
      <c r="C31425">
        <f>VLOOKUP(A31425,Sheet2!A:B,2,0)</f>
        <v/>
      </c>
    </row>
    <row r="31426">
      <c r="A31426" t="inlineStr">
        <is>
          <t>B</t>
        </is>
      </c>
      <c r="B31426" t="n">
        <v>314260</v>
      </c>
      <c r="C31426">
        <f>VLOOKUP(A31426,Sheet2!A:B,2,0)</f>
        <v/>
      </c>
    </row>
    <row r="31427">
      <c r="A31427" t="inlineStr">
        <is>
          <t>C</t>
        </is>
      </c>
      <c r="B31427" t="n">
        <v>314270</v>
      </c>
      <c r="C31427">
        <f>VLOOKUP(A31427,Sheet2!A:B,2,0)</f>
        <v/>
      </c>
    </row>
    <row r="31428">
      <c r="A31428" t="inlineStr">
        <is>
          <t>A</t>
        </is>
      </c>
      <c r="B31428" t="n">
        <v>314280</v>
      </c>
      <c r="C31428">
        <f>VLOOKUP(A31428,Sheet2!A:B,2,0)</f>
        <v/>
      </c>
    </row>
    <row r="31429">
      <c r="A31429" t="inlineStr">
        <is>
          <t>B</t>
        </is>
      </c>
      <c r="B31429" t="n">
        <v>314290</v>
      </c>
      <c r="C31429">
        <f>VLOOKUP(A31429,Sheet2!A:B,2,0)</f>
        <v/>
      </c>
    </row>
    <row r="31430">
      <c r="A31430" t="inlineStr">
        <is>
          <t>C</t>
        </is>
      </c>
      <c r="B31430" t="n">
        <v>314300</v>
      </c>
      <c r="C31430">
        <f>VLOOKUP(A31430,Sheet2!A:B,2,0)</f>
        <v/>
      </c>
    </row>
    <row r="31431">
      <c r="A31431" t="inlineStr">
        <is>
          <t>A</t>
        </is>
      </c>
      <c r="B31431" t="n">
        <v>314310</v>
      </c>
      <c r="C31431">
        <f>VLOOKUP(A31431,Sheet2!A:B,2,0)</f>
        <v/>
      </c>
    </row>
    <row r="31432">
      <c r="A31432" t="inlineStr">
        <is>
          <t>B</t>
        </is>
      </c>
      <c r="B31432" t="n">
        <v>314320</v>
      </c>
      <c r="C31432">
        <f>VLOOKUP(A31432,Sheet2!A:B,2,0)</f>
        <v/>
      </c>
    </row>
    <row r="31433">
      <c r="A31433" t="inlineStr">
        <is>
          <t>C</t>
        </is>
      </c>
      <c r="B31433" t="n">
        <v>314330</v>
      </c>
      <c r="C31433">
        <f>VLOOKUP(A31433,Sheet2!A:B,2,0)</f>
        <v/>
      </c>
    </row>
    <row r="31434">
      <c r="A31434" t="inlineStr">
        <is>
          <t>A</t>
        </is>
      </c>
      <c r="B31434" t="n">
        <v>314340</v>
      </c>
      <c r="C31434">
        <f>VLOOKUP(A31434,Sheet2!A:B,2,0)</f>
        <v/>
      </c>
    </row>
    <row r="31435">
      <c r="A31435" t="inlineStr">
        <is>
          <t>B</t>
        </is>
      </c>
      <c r="B31435" t="n">
        <v>314350</v>
      </c>
      <c r="C31435">
        <f>VLOOKUP(A31435,Sheet2!A:B,2,0)</f>
        <v/>
      </c>
    </row>
    <row r="31436">
      <c r="A31436" t="inlineStr">
        <is>
          <t>C</t>
        </is>
      </c>
      <c r="B31436" t="n">
        <v>314360</v>
      </c>
      <c r="C31436">
        <f>VLOOKUP(A31436,Sheet2!A:B,2,0)</f>
        <v/>
      </c>
    </row>
    <row r="31437">
      <c r="A31437" t="inlineStr">
        <is>
          <t>A</t>
        </is>
      </c>
      <c r="B31437" t="n">
        <v>314370</v>
      </c>
      <c r="C31437">
        <f>VLOOKUP(A31437,Sheet2!A:B,2,0)</f>
        <v/>
      </c>
    </row>
    <row r="31438">
      <c r="A31438" t="inlineStr">
        <is>
          <t>B</t>
        </is>
      </c>
      <c r="B31438" t="n">
        <v>314380</v>
      </c>
      <c r="C31438">
        <f>VLOOKUP(A31438,Sheet2!A:B,2,0)</f>
        <v/>
      </c>
    </row>
    <row r="31439">
      <c r="A31439" t="inlineStr">
        <is>
          <t>C</t>
        </is>
      </c>
      <c r="B31439" t="n">
        <v>314390</v>
      </c>
      <c r="C31439">
        <f>VLOOKUP(A31439,Sheet2!A:B,2,0)</f>
        <v/>
      </c>
    </row>
    <row r="31440">
      <c r="A31440" t="inlineStr">
        <is>
          <t>A</t>
        </is>
      </c>
      <c r="B31440" t="n">
        <v>314400</v>
      </c>
      <c r="C31440">
        <f>VLOOKUP(A31440,Sheet2!A:B,2,0)</f>
        <v/>
      </c>
    </row>
    <row r="31441">
      <c r="A31441" t="inlineStr">
        <is>
          <t>B</t>
        </is>
      </c>
      <c r="B31441" t="n">
        <v>314410</v>
      </c>
      <c r="C31441">
        <f>VLOOKUP(A31441,Sheet2!A:B,2,0)</f>
        <v/>
      </c>
    </row>
    <row r="31442">
      <c r="A31442" t="inlineStr">
        <is>
          <t>C</t>
        </is>
      </c>
      <c r="B31442" t="n">
        <v>314420</v>
      </c>
      <c r="C31442">
        <f>VLOOKUP(A31442,Sheet2!A:B,2,0)</f>
        <v/>
      </c>
    </row>
    <row r="31443">
      <c r="A31443" t="inlineStr">
        <is>
          <t>A</t>
        </is>
      </c>
      <c r="B31443" t="n">
        <v>314430</v>
      </c>
      <c r="C31443">
        <f>VLOOKUP(A31443,Sheet2!A:B,2,0)</f>
        <v/>
      </c>
    </row>
    <row r="31444">
      <c r="A31444" t="inlineStr">
        <is>
          <t>B</t>
        </is>
      </c>
      <c r="B31444" t="n">
        <v>314440</v>
      </c>
      <c r="C31444">
        <f>VLOOKUP(A31444,Sheet2!A:B,2,0)</f>
        <v/>
      </c>
    </row>
    <row r="31445">
      <c r="A31445" t="inlineStr">
        <is>
          <t>C</t>
        </is>
      </c>
      <c r="B31445" t="n">
        <v>314450</v>
      </c>
      <c r="C31445">
        <f>VLOOKUP(A31445,Sheet2!A:B,2,0)</f>
        <v/>
      </c>
    </row>
    <row r="31446">
      <c r="A31446" t="inlineStr">
        <is>
          <t>A</t>
        </is>
      </c>
      <c r="B31446" t="n">
        <v>314460</v>
      </c>
      <c r="C31446">
        <f>VLOOKUP(A31446,Sheet2!A:B,2,0)</f>
        <v/>
      </c>
    </row>
    <row r="31447">
      <c r="A31447" t="inlineStr">
        <is>
          <t>B</t>
        </is>
      </c>
      <c r="B31447" t="n">
        <v>314470</v>
      </c>
      <c r="C31447">
        <f>VLOOKUP(A31447,Sheet2!A:B,2,0)</f>
        <v/>
      </c>
    </row>
    <row r="31448">
      <c r="A31448" t="inlineStr">
        <is>
          <t>C</t>
        </is>
      </c>
      <c r="B31448" t="n">
        <v>314480</v>
      </c>
      <c r="C31448">
        <f>VLOOKUP(A31448,Sheet2!A:B,2,0)</f>
        <v/>
      </c>
    </row>
    <row r="31449">
      <c r="A31449" t="inlineStr">
        <is>
          <t>A</t>
        </is>
      </c>
      <c r="B31449" t="n">
        <v>314490</v>
      </c>
      <c r="C31449">
        <f>VLOOKUP(A31449,Sheet2!A:B,2,0)</f>
        <v/>
      </c>
    </row>
    <row r="31450">
      <c r="A31450" t="inlineStr">
        <is>
          <t>B</t>
        </is>
      </c>
      <c r="B31450" t="n">
        <v>314500</v>
      </c>
      <c r="C31450">
        <f>VLOOKUP(A31450,Sheet2!A:B,2,0)</f>
        <v/>
      </c>
    </row>
    <row r="31451">
      <c r="A31451" t="inlineStr">
        <is>
          <t>C</t>
        </is>
      </c>
      <c r="B31451" t="n">
        <v>314510</v>
      </c>
      <c r="C31451">
        <f>VLOOKUP(A31451,Sheet2!A:B,2,0)</f>
        <v/>
      </c>
    </row>
    <row r="31452">
      <c r="A31452" t="inlineStr">
        <is>
          <t>A</t>
        </is>
      </c>
      <c r="B31452" t="n">
        <v>314520</v>
      </c>
      <c r="C31452">
        <f>VLOOKUP(A31452,Sheet2!A:B,2,0)</f>
        <v/>
      </c>
    </row>
    <row r="31453">
      <c r="A31453" t="inlineStr">
        <is>
          <t>B</t>
        </is>
      </c>
      <c r="B31453" t="n">
        <v>314530</v>
      </c>
      <c r="C31453">
        <f>VLOOKUP(A31453,Sheet2!A:B,2,0)</f>
        <v/>
      </c>
    </row>
    <row r="31454">
      <c r="A31454" t="inlineStr">
        <is>
          <t>C</t>
        </is>
      </c>
      <c r="B31454" t="n">
        <v>314540</v>
      </c>
      <c r="C31454">
        <f>VLOOKUP(A31454,Sheet2!A:B,2,0)</f>
        <v/>
      </c>
    </row>
    <row r="31455">
      <c r="A31455" t="inlineStr">
        <is>
          <t>A</t>
        </is>
      </c>
      <c r="B31455" t="n">
        <v>314550</v>
      </c>
      <c r="C31455">
        <f>VLOOKUP(A31455,Sheet2!A:B,2,0)</f>
        <v/>
      </c>
    </row>
    <row r="31456">
      <c r="A31456" t="inlineStr">
        <is>
          <t>B</t>
        </is>
      </c>
      <c r="B31456" t="n">
        <v>314560</v>
      </c>
      <c r="C31456">
        <f>VLOOKUP(A31456,Sheet2!A:B,2,0)</f>
        <v/>
      </c>
    </row>
    <row r="31457">
      <c r="A31457" t="inlineStr">
        <is>
          <t>C</t>
        </is>
      </c>
      <c r="B31457" t="n">
        <v>314570</v>
      </c>
      <c r="C31457">
        <f>VLOOKUP(A31457,Sheet2!A:B,2,0)</f>
        <v/>
      </c>
    </row>
    <row r="31458">
      <c r="A31458" t="inlineStr">
        <is>
          <t>A</t>
        </is>
      </c>
      <c r="B31458" t="n">
        <v>314580</v>
      </c>
      <c r="C31458">
        <f>VLOOKUP(A31458,Sheet2!A:B,2,0)</f>
        <v/>
      </c>
    </row>
    <row r="31459">
      <c r="A31459" t="inlineStr">
        <is>
          <t>B</t>
        </is>
      </c>
      <c r="B31459" t="n">
        <v>314590</v>
      </c>
      <c r="C31459">
        <f>VLOOKUP(A31459,Sheet2!A:B,2,0)</f>
        <v/>
      </c>
    </row>
    <row r="31460">
      <c r="A31460" t="inlineStr">
        <is>
          <t>C</t>
        </is>
      </c>
      <c r="B31460" t="n">
        <v>314600</v>
      </c>
      <c r="C31460">
        <f>VLOOKUP(A31460,Sheet2!A:B,2,0)</f>
        <v/>
      </c>
    </row>
    <row r="31461">
      <c r="A31461" t="inlineStr">
        <is>
          <t>A</t>
        </is>
      </c>
      <c r="B31461" t="n">
        <v>314610</v>
      </c>
      <c r="C31461">
        <f>VLOOKUP(A31461,Sheet2!A:B,2,0)</f>
        <v/>
      </c>
    </row>
    <row r="31462">
      <c r="A31462" t="inlineStr">
        <is>
          <t>B</t>
        </is>
      </c>
      <c r="B31462" t="n">
        <v>314620</v>
      </c>
      <c r="C31462">
        <f>VLOOKUP(A31462,Sheet2!A:B,2,0)</f>
        <v/>
      </c>
    </row>
    <row r="31463">
      <c r="A31463" t="inlineStr">
        <is>
          <t>C</t>
        </is>
      </c>
      <c r="B31463" t="n">
        <v>314630</v>
      </c>
      <c r="C31463">
        <f>VLOOKUP(A31463,Sheet2!A:B,2,0)</f>
        <v/>
      </c>
    </row>
    <row r="31464">
      <c r="A31464" t="inlineStr">
        <is>
          <t>A</t>
        </is>
      </c>
      <c r="B31464" t="n">
        <v>314640</v>
      </c>
      <c r="C31464">
        <f>VLOOKUP(A31464,Sheet2!A:B,2,0)</f>
        <v/>
      </c>
    </row>
    <row r="31465">
      <c r="A31465" t="inlineStr">
        <is>
          <t>B</t>
        </is>
      </c>
      <c r="B31465" t="n">
        <v>314650</v>
      </c>
      <c r="C31465">
        <f>VLOOKUP(A31465,Sheet2!A:B,2,0)</f>
        <v/>
      </c>
    </row>
    <row r="31466">
      <c r="A31466" t="inlineStr">
        <is>
          <t>C</t>
        </is>
      </c>
      <c r="B31466" t="n">
        <v>314660</v>
      </c>
      <c r="C31466">
        <f>VLOOKUP(A31466,Sheet2!A:B,2,0)</f>
        <v/>
      </c>
    </row>
    <row r="31467">
      <c r="A31467" t="inlineStr">
        <is>
          <t>A</t>
        </is>
      </c>
      <c r="B31467" t="n">
        <v>314670</v>
      </c>
      <c r="C31467">
        <f>VLOOKUP(A31467,Sheet2!A:B,2,0)</f>
        <v/>
      </c>
    </row>
    <row r="31468">
      <c r="A31468" t="inlineStr">
        <is>
          <t>B</t>
        </is>
      </c>
      <c r="B31468" t="n">
        <v>314680</v>
      </c>
      <c r="C31468">
        <f>VLOOKUP(A31468,Sheet2!A:B,2,0)</f>
        <v/>
      </c>
    </row>
    <row r="31469">
      <c r="A31469" t="inlineStr">
        <is>
          <t>C</t>
        </is>
      </c>
      <c r="B31469" t="n">
        <v>314690</v>
      </c>
      <c r="C31469">
        <f>VLOOKUP(A31469,Sheet2!A:B,2,0)</f>
        <v/>
      </c>
    </row>
    <row r="31470">
      <c r="A31470" t="inlineStr">
        <is>
          <t>A</t>
        </is>
      </c>
      <c r="B31470" t="n">
        <v>314700</v>
      </c>
      <c r="C31470">
        <f>VLOOKUP(A31470,Sheet2!A:B,2,0)</f>
        <v/>
      </c>
    </row>
    <row r="31471">
      <c r="A31471" t="inlineStr">
        <is>
          <t>B</t>
        </is>
      </c>
      <c r="B31471" t="n">
        <v>314710</v>
      </c>
      <c r="C31471">
        <f>VLOOKUP(A31471,Sheet2!A:B,2,0)</f>
        <v/>
      </c>
    </row>
    <row r="31472">
      <c r="A31472" t="inlineStr">
        <is>
          <t>C</t>
        </is>
      </c>
      <c r="B31472" t="n">
        <v>314720</v>
      </c>
      <c r="C31472">
        <f>VLOOKUP(A31472,Sheet2!A:B,2,0)</f>
        <v/>
      </c>
    </row>
    <row r="31473">
      <c r="A31473" t="inlineStr">
        <is>
          <t>A</t>
        </is>
      </c>
      <c r="B31473" t="n">
        <v>314730</v>
      </c>
      <c r="C31473">
        <f>VLOOKUP(A31473,Sheet2!A:B,2,0)</f>
        <v/>
      </c>
    </row>
    <row r="31474">
      <c r="A31474" t="inlineStr">
        <is>
          <t>B</t>
        </is>
      </c>
      <c r="B31474" t="n">
        <v>314740</v>
      </c>
      <c r="C31474">
        <f>VLOOKUP(A31474,Sheet2!A:B,2,0)</f>
        <v/>
      </c>
    </row>
    <row r="31475">
      <c r="A31475" t="inlineStr">
        <is>
          <t>C</t>
        </is>
      </c>
      <c r="B31475" t="n">
        <v>314750</v>
      </c>
      <c r="C31475">
        <f>VLOOKUP(A31475,Sheet2!A:B,2,0)</f>
        <v/>
      </c>
    </row>
    <row r="31476">
      <c r="A31476" t="inlineStr">
        <is>
          <t>A</t>
        </is>
      </c>
      <c r="B31476" t="n">
        <v>314760</v>
      </c>
      <c r="C31476">
        <f>VLOOKUP(A31476,Sheet2!A:B,2,0)</f>
        <v/>
      </c>
    </row>
    <row r="31477">
      <c r="A31477" t="inlineStr">
        <is>
          <t>B</t>
        </is>
      </c>
      <c r="B31477" t="n">
        <v>314770</v>
      </c>
      <c r="C31477">
        <f>VLOOKUP(A31477,Sheet2!A:B,2,0)</f>
        <v/>
      </c>
    </row>
    <row r="31478">
      <c r="A31478" t="inlineStr">
        <is>
          <t>C</t>
        </is>
      </c>
      <c r="B31478" t="n">
        <v>314780</v>
      </c>
      <c r="C31478">
        <f>VLOOKUP(A31478,Sheet2!A:B,2,0)</f>
        <v/>
      </c>
    </row>
    <row r="31479">
      <c r="A31479" t="inlineStr">
        <is>
          <t>A</t>
        </is>
      </c>
      <c r="B31479" t="n">
        <v>314790</v>
      </c>
      <c r="C31479">
        <f>VLOOKUP(A31479,Sheet2!A:B,2,0)</f>
        <v/>
      </c>
    </row>
    <row r="31480">
      <c r="A31480" t="inlineStr">
        <is>
          <t>B</t>
        </is>
      </c>
      <c r="B31480" t="n">
        <v>314800</v>
      </c>
      <c r="C31480">
        <f>VLOOKUP(A31480,Sheet2!A:B,2,0)</f>
        <v/>
      </c>
    </row>
    <row r="31481">
      <c r="A31481" t="inlineStr">
        <is>
          <t>C</t>
        </is>
      </c>
      <c r="B31481" t="n">
        <v>314810</v>
      </c>
      <c r="C31481">
        <f>VLOOKUP(A31481,Sheet2!A:B,2,0)</f>
        <v/>
      </c>
    </row>
    <row r="31482">
      <c r="A31482" t="inlineStr">
        <is>
          <t>A</t>
        </is>
      </c>
      <c r="B31482" t="n">
        <v>314820</v>
      </c>
      <c r="C31482">
        <f>VLOOKUP(A31482,Sheet2!A:B,2,0)</f>
        <v/>
      </c>
    </row>
    <row r="31483">
      <c r="A31483" t="inlineStr">
        <is>
          <t>B</t>
        </is>
      </c>
      <c r="B31483" t="n">
        <v>314830</v>
      </c>
      <c r="C31483">
        <f>VLOOKUP(A31483,Sheet2!A:B,2,0)</f>
        <v/>
      </c>
    </row>
    <row r="31484">
      <c r="A31484" t="inlineStr">
        <is>
          <t>C</t>
        </is>
      </c>
      <c r="B31484" t="n">
        <v>314840</v>
      </c>
      <c r="C31484">
        <f>VLOOKUP(A31484,Sheet2!A:B,2,0)</f>
        <v/>
      </c>
    </row>
    <row r="31485">
      <c r="A31485" t="inlineStr">
        <is>
          <t>A</t>
        </is>
      </c>
      <c r="B31485" t="n">
        <v>314850</v>
      </c>
      <c r="C31485">
        <f>VLOOKUP(A31485,Sheet2!A:B,2,0)</f>
        <v/>
      </c>
    </row>
    <row r="31486">
      <c r="A31486" t="inlineStr">
        <is>
          <t>B</t>
        </is>
      </c>
      <c r="B31486" t="n">
        <v>314860</v>
      </c>
      <c r="C31486">
        <f>VLOOKUP(A31486,Sheet2!A:B,2,0)</f>
        <v/>
      </c>
    </row>
    <row r="31487">
      <c r="A31487" t="inlineStr">
        <is>
          <t>C</t>
        </is>
      </c>
      <c r="B31487" t="n">
        <v>314870</v>
      </c>
      <c r="C31487">
        <f>VLOOKUP(A31487,Sheet2!A:B,2,0)</f>
        <v/>
      </c>
    </row>
    <row r="31488">
      <c r="A31488" t="inlineStr">
        <is>
          <t>A</t>
        </is>
      </c>
      <c r="B31488" t="n">
        <v>314880</v>
      </c>
      <c r="C31488">
        <f>VLOOKUP(A31488,Sheet2!A:B,2,0)</f>
        <v/>
      </c>
    </row>
    <row r="31489">
      <c r="A31489" t="inlineStr">
        <is>
          <t>B</t>
        </is>
      </c>
      <c r="B31489" t="n">
        <v>314890</v>
      </c>
      <c r="C31489">
        <f>VLOOKUP(A31489,Sheet2!A:B,2,0)</f>
        <v/>
      </c>
    </row>
    <row r="31490">
      <c r="A31490" t="inlineStr">
        <is>
          <t>C</t>
        </is>
      </c>
      <c r="B31490" t="n">
        <v>314900</v>
      </c>
      <c r="C31490">
        <f>VLOOKUP(A31490,Sheet2!A:B,2,0)</f>
        <v/>
      </c>
    </row>
    <row r="31491">
      <c r="A31491" t="inlineStr">
        <is>
          <t>A</t>
        </is>
      </c>
      <c r="B31491" t="n">
        <v>314910</v>
      </c>
      <c r="C31491">
        <f>VLOOKUP(A31491,Sheet2!A:B,2,0)</f>
        <v/>
      </c>
    </row>
    <row r="31492">
      <c r="A31492" t="inlineStr">
        <is>
          <t>B</t>
        </is>
      </c>
      <c r="B31492" t="n">
        <v>314920</v>
      </c>
      <c r="C31492">
        <f>VLOOKUP(A31492,Sheet2!A:B,2,0)</f>
        <v/>
      </c>
    </row>
    <row r="31493">
      <c r="A31493" t="inlineStr">
        <is>
          <t>C</t>
        </is>
      </c>
      <c r="B31493" t="n">
        <v>314930</v>
      </c>
      <c r="C31493">
        <f>VLOOKUP(A31493,Sheet2!A:B,2,0)</f>
        <v/>
      </c>
    </row>
    <row r="31494">
      <c r="A31494" t="inlineStr">
        <is>
          <t>A</t>
        </is>
      </c>
      <c r="B31494" t="n">
        <v>314940</v>
      </c>
      <c r="C31494">
        <f>VLOOKUP(A31494,Sheet2!A:B,2,0)</f>
        <v/>
      </c>
    </row>
    <row r="31495">
      <c r="A31495" t="inlineStr">
        <is>
          <t>B</t>
        </is>
      </c>
      <c r="B31495" t="n">
        <v>314950</v>
      </c>
      <c r="C31495">
        <f>VLOOKUP(A31495,Sheet2!A:B,2,0)</f>
        <v/>
      </c>
    </row>
    <row r="31496">
      <c r="A31496" t="inlineStr">
        <is>
          <t>C</t>
        </is>
      </c>
      <c r="B31496" t="n">
        <v>314960</v>
      </c>
      <c r="C31496">
        <f>VLOOKUP(A31496,Sheet2!A:B,2,0)</f>
        <v/>
      </c>
    </row>
    <row r="31497">
      <c r="A31497" t="inlineStr">
        <is>
          <t>A</t>
        </is>
      </c>
      <c r="B31497" t="n">
        <v>314970</v>
      </c>
      <c r="C31497">
        <f>VLOOKUP(A31497,Sheet2!A:B,2,0)</f>
        <v/>
      </c>
    </row>
    <row r="31498">
      <c r="A31498" t="inlineStr">
        <is>
          <t>B</t>
        </is>
      </c>
      <c r="B31498" t="n">
        <v>314980</v>
      </c>
      <c r="C31498">
        <f>VLOOKUP(A31498,Sheet2!A:B,2,0)</f>
        <v/>
      </c>
    </row>
    <row r="31499">
      <c r="A31499" t="inlineStr">
        <is>
          <t>C</t>
        </is>
      </c>
      <c r="B31499" t="n">
        <v>314990</v>
      </c>
      <c r="C31499">
        <f>VLOOKUP(A31499,Sheet2!A:B,2,0)</f>
        <v/>
      </c>
    </row>
    <row r="31500">
      <c r="A31500" t="inlineStr">
        <is>
          <t>A</t>
        </is>
      </c>
      <c r="B31500" t="n">
        <v>315000</v>
      </c>
      <c r="C31500">
        <f>VLOOKUP(A31500,Sheet2!A:B,2,0)</f>
        <v/>
      </c>
    </row>
    <row r="31501">
      <c r="A31501" t="inlineStr">
        <is>
          <t>B</t>
        </is>
      </c>
      <c r="B31501" t="n">
        <v>315010</v>
      </c>
      <c r="C31501">
        <f>VLOOKUP(A31501,Sheet2!A:B,2,0)</f>
        <v/>
      </c>
    </row>
    <row r="31502">
      <c r="A31502" t="inlineStr">
        <is>
          <t>C</t>
        </is>
      </c>
      <c r="B31502" t="n">
        <v>315020</v>
      </c>
      <c r="C31502">
        <f>VLOOKUP(A31502,Sheet2!A:B,2,0)</f>
        <v/>
      </c>
    </row>
    <row r="31503">
      <c r="A31503" t="inlineStr">
        <is>
          <t>A</t>
        </is>
      </c>
      <c r="B31503" t="n">
        <v>315030</v>
      </c>
      <c r="C31503">
        <f>VLOOKUP(A31503,Sheet2!A:B,2,0)</f>
        <v/>
      </c>
    </row>
    <row r="31504">
      <c r="A31504" t="inlineStr">
        <is>
          <t>B</t>
        </is>
      </c>
      <c r="B31504" t="n">
        <v>315040</v>
      </c>
      <c r="C31504">
        <f>VLOOKUP(A31504,Sheet2!A:B,2,0)</f>
        <v/>
      </c>
    </row>
    <row r="31505">
      <c r="A31505" t="inlineStr">
        <is>
          <t>C</t>
        </is>
      </c>
      <c r="B31505" t="n">
        <v>315050</v>
      </c>
      <c r="C31505">
        <f>VLOOKUP(A31505,Sheet2!A:B,2,0)</f>
        <v/>
      </c>
    </row>
    <row r="31506">
      <c r="A31506" t="inlineStr">
        <is>
          <t>A</t>
        </is>
      </c>
      <c r="B31506" t="n">
        <v>315060</v>
      </c>
      <c r="C31506">
        <f>VLOOKUP(A31506,Sheet2!A:B,2,0)</f>
        <v/>
      </c>
    </row>
    <row r="31507">
      <c r="A31507" t="inlineStr">
        <is>
          <t>B</t>
        </is>
      </c>
      <c r="B31507" t="n">
        <v>315070</v>
      </c>
      <c r="C31507">
        <f>VLOOKUP(A31507,Sheet2!A:B,2,0)</f>
        <v/>
      </c>
    </row>
    <row r="31508">
      <c r="A31508" t="inlineStr">
        <is>
          <t>C</t>
        </is>
      </c>
      <c r="B31508" t="n">
        <v>315080</v>
      </c>
      <c r="C31508">
        <f>VLOOKUP(A31508,Sheet2!A:B,2,0)</f>
        <v/>
      </c>
    </row>
    <row r="31509">
      <c r="A31509" t="inlineStr">
        <is>
          <t>A</t>
        </is>
      </c>
      <c r="B31509" t="n">
        <v>315090</v>
      </c>
      <c r="C31509">
        <f>VLOOKUP(A31509,Sheet2!A:B,2,0)</f>
        <v/>
      </c>
    </row>
    <row r="31510">
      <c r="A31510" t="inlineStr">
        <is>
          <t>B</t>
        </is>
      </c>
      <c r="B31510" t="n">
        <v>315100</v>
      </c>
      <c r="C31510">
        <f>VLOOKUP(A31510,Sheet2!A:B,2,0)</f>
        <v/>
      </c>
    </row>
    <row r="31511">
      <c r="A31511" t="inlineStr">
        <is>
          <t>C</t>
        </is>
      </c>
      <c r="B31511" t="n">
        <v>315110</v>
      </c>
      <c r="C31511">
        <f>VLOOKUP(A31511,Sheet2!A:B,2,0)</f>
        <v/>
      </c>
    </row>
    <row r="31512">
      <c r="A31512" t="inlineStr">
        <is>
          <t>A</t>
        </is>
      </c>
      <c r="B31512" t="n">
        <v>315120</v>
      </c>
      <c r="C31512">
        <f>VLOOKUP(A31512,Sheet2!A:B,2,0)</f>
        <v/>
      </c>
    </row>
    <row r="31513">
      <c r="A31513" t="inlineStr">
        <is>
          <t>B</t>
        </is>
      </c>
      <c r="B31513" t="n">
        <v>315130</v>
      </c>
      <c r="C31513">
        <f>VLOOKUP(A31513,Sheet2!A:B,2,0)</f>
        <v/>
      </c>
    </row>
    <row r="31514">
      <c r="A31514" t="inlineStr">
        <is>
          <t>C</t>
        </is>
      </c>
      <c r="B31514" t="n">
        <v>315140</v>
      </c>
      <c r="C31514">
        <f>VLOOKUP(A31514,Sheet2!A:B,2,0)</f>
        <v/>
      </c>
    </row>
    <row r="31515">
      <c r="A31515" t="inlineStr">
        <is>
          <t>A</t>
        </is>
      </c>
      <c r="B31515" t="n">
        <v>315150</v>
      </c>
      <c r="C31515">
        <f>VLOOKUP(A31515,Sheet2!A:B,2,0)</f>
        <v/>
      </c>
    </row>
    <row r="31516">
      <c r="A31516" t="inlineStr">
        <is>
          <t>B</t>
        </is>
      </c>
      <c r="B31516" t="n">
        <v>315160</v>
      </c>
      <c r="C31516">
        <f>VLOOKUP(A31516,Sheet2!A:B,2,0)</f>
        <v/>
      </c>
    </row>
    <row r="31517">
      <c r="A31517" t="inlineStr">
        <is>
          <t>C</t>
        </is>
      </c>
      <c r="B31517" t="n">
        <v>315170</v>
      </c>
      <c r="C31517">
        <f>VLOOKUP(A31517,Sheet2!A:B,2,0)</f>
        <v/>
      </c>
    </row>
    <row r="31518">
      <c r="A31518" t="inlineStr">
        <is>
          <t>A</t>
        </is>
      </c>
      <c r="B31518" t="n">
        <v>315180</v>
      </c>
      <c r="C31518">
        <f>VLOOKUP(A31518,Sheet2!A:B,2,0)</f>
        <v/>
      </c>
    </row>
    <row r="31519">
      <c r="A31519" t="inlineStr">
        <is>
          <t>B</t>
        </is>
      </c>
      <c r="B31519" t="n">
        <v>315190</v>
      </c>
      <c r="C31519">
        <f>VLOOKUP(A31519,Sheet2!A:B,2,0)</f>
        <v/>
      </c>
    </row>
    <row r="31520">
      <c r="A31520" t="inlineStr">
        <is>
          <t>C</t>
        </is>
      </c>
      <c r="B31520" t="n">
        <v>315200</v>
      </c>
      <c r="C31520">
        <f>VLOOKUP(A31520,Sheet2!A:B,2,0)</f>
        <v/>
      </c>
    </row>
    <row r="31521">
      <c r="A31521" t="inlineStr">
        <is>
          <t>A</t>
        </is>
      </c>
      <c r="B31521" t="n">
        <v>315210</v>
      </c>
      <c r="C31521">
        <f>VLOOKUP(A31521,Sheet2!A:B,2,0)</f>
        <v/>
      </c>
    </row>
    <row r="31522">
      <c r="A31522" t="inlineStr">
        <is>
          <t>B</t>
        </is>
      </c>
      <c r="B31522" t="n">
        <v>315220</v>
      </c>
      <c r="C31522">
        <f>VLOOKUP(A31522,Sheet2!A:B,2,0)</f>
        <v/>
      </c>
    </row>
    <row r="31523">
      <c r="A31523" t="inlineStr">
        <is>
          <t>C</t>
        </is>
      </c>
      <c r="B31523" t="n">
        <v>315230</v>
      </c>
      <c r="C31523">
        <f>VLOOKUP(A31523,Sheet2!A:B,2,0)</f>
        <v/>
      </c>
    </row>
    <row r="31524">
      <c r="A31524" t="inlineStr">
        <is>
          <t>A</t>
        </is>
      </c>
      <c r="B31524" t="n">
        <v>315240</v>
      </c>
      <c r="C31524">
        <f>VLOOKUP(A31524,Sheet2!A:B,2,0)</f>
        <v/>
      </c>
    </row>
    <row r="31525">
      <c r="A31525" t="inlineStr">
        <is>
          <t>B</t>
        </is>
      </c>
      <c r="B31525" t="n">
        <v>315250</v>
      </c>
      <c r="C31525">
        <f>VLOOKUP(A31525,Sheet2!A:B,2,0)</f>
        <v/>
      </c>
    </row>
    <row r="31526">
      <c r="A31526" t="inlineStr">
        <is>
          <t>C</t>
        </is>
      </c>
      <c r="B31526" t="n">
        <v>315260</v>
      </c>
      <c r="C31526">
        <f>VLOOKUP(A31526,Sheet2!A:B,2,0)</f>
        <v/>
      </c>
    </row>
    <row r="31527">
      <c r="A31527" t="inlineStr">
        <is>
          <t>A</t>
        </is>
      </c>
      <c r="B31527" t="n">
        <v>315270</v>
      </c>
      <c r="C31527">
        <f>VLOOKUP(A31527,Sheet2!A:B,2,0)</f>
        <v/>
      </c>
    </row>
    <row r="31528">
      <c r="A31528" t="inlineStr">
        <is>
          <t>B</t>
        </is>
      </c>
      <c r="B31528" t="n">
        <v>315280</v>
      </c>
      <c r="C31528">
        <f>VLOOKUP(A31528,Sheet2!A:B,2,0)</f>
        <v/>
      </c>
    </row>
    <row r="31529">
      <c r="A31529" t="inlineStr">
        <is>
          <t>C</t>
        </is>
      </c>
      <c r="B31529" t="n">
        <v>315290</v>
      </c>
      <c r="C31529">
        <f>VLOOKUP(A31529,Sheet2!A:B,2,0)</f>
        <v/>
      </c>
    </row>
    <row r="31530">
      <c r="A31530" t="inlineStr">
        <is>
          <t>A</t>
        </is>
      </c>
      <c r="B31530" t="n">
        <v>315300</v>
      </c>
      <c r="C31530">
        <f>VLOOKUP(A31530,Sheet2!A:B,2,0)</f>
        <v/>
      </c>
    </row>
    <row r="31531">
      <c r="A31531" t="inlineStr">
        <is>
          <t>B</t>
        </is>
      </c>
      <c r="B31531" t="n">
        <v>315310</v>
      </c>
      <c r="C31531">
        <f>VLOOKUP(A31531,Sheet2!A:B,2,0)</f>
        <v/>
      </c>
    </row>
    <row r="31532">
      <c r="A31532" t="inlineStr">
        <is>
          <t>C</t>
        </is>
      </c>
      <c r="B31532" t="n">
        <v>315320</v>
      </c>
      <c r="C31532">
        <f>VLOOKUP(A31532,Sheet2!A:B,2,0)</f>
        <v/>
      </c>
    </row>
    <row r="31533">
      <c r="A31533" t="inlineStr">
        <is>
          <t>A</t>
        </is>
      </c>
      <c r="B31533" t="n">
        <v>315330</v>
      </c>
      <c r="C31533">
        <f>VLOOKUP(A31533,Sheet2!A:B,2,0)</f>
        <v/>
      </c>
    </row>
    <row r="31534">
      <c r="A31534" t="inlineStr">
        <is>
          <t>B</t>
        </is>
      </c>
      <c r="B31534" t="n">
        <v>315340</v>
      </c>
      <c r="C31534">
        <f>VLOOKUP(A31534,Sheet2!A:B,2,0)</f>
        <v/>
      </c>
    </row>
    <row r="31535">
      <c r="A31535" t="inlineStr">
        <is>
          <t>C</t>
        </is>
      </c>
      <c r="B31535" t="n">
        <v>315350</v>
      </c>
      <c r="C31535">
        <f>VLOOKUP(A31535,Sheet2!A:B,2,0)</f>
        <v/>
      </c>
    </row>
    <row r="31536">
      <c r="A31536" t="inlineStr">
        <is>
          <t>A</t>
        </is>
      </c>
      <c r="B31536" t="n">
        <v>315360</v>
      </c>
      <c r="C31536">
        <f>VLOOKUP(A31536,Sheet2!A:B,2,0)</f>
        <v/>
      </c>
    </row>
    <row r="31537">
      <c r="A31537" t="inlineStr">
        <is>
          <t>B</t>
        </is>
      </c>
      <c r="B31537" t="n">
        <v>315370</v>
      </c>
      <c r="C31537">
        <f>VLOOKUP(A31537,Sheet2!A:B,2,0)</f>
        <v/>
      </c>
    </row>
    <row r="31538">
      <c r="A31538" t="inlineStr">
        <is>
          <t>C</t>
        </is>
      </c>
      <c r="B31538" t="n">
        <v>315380</v>
      </c>
      <c r="C31538">
        <f>VLOOKUP(A31538,Sheet2!A:B,2,0)</f>
        <v/>
      </c>
    </row>
    <row r="31539">
      <c r="A31539" t="inlineStr">
        <is>
          <t>A</t>
        </is>
      </c>
      <c r="B31539" t="n">
        <v>315390</v>
      </c>
      <c r="C31539">
        <f>VLOOKUP(A31539,Sheet2!A:B,2,0)</f>
        <v/>
      </c>
    </row>
    <row r="31540">
      <c r="A31540" t="inlineStr">
        <is>
          <t>B</t>
        </is>
      </c>
      <c r="B31540" t="n">
        <v>315400</v>
      </c>
      <c r="C31540">
        <f>VLOOKUP(A31540,Sheet2!A:B,2,0)</f>
        <v/>
      </c>
    </row>
    <row r="31541">
      <c r="A31541" t="inlineStr">
        <is>
          <t>C</t>
        </is>
      </c>
      <c r="B31541" t="n">
        <v>315410</v>
      </c>
      <c r="C31541">
        <f>VLOOKUP(A31541,Sheet2!A:B,2,0)</f>
        <v/>
      </c>
    </row>
    <row r="31542">
      <c r="A31542" t="inlineStr">
        <is>
          <t>A</t>
        </is>
      </c>
      <c r="B31542" t="n">
        <v>315420</v>
      </c>
      <c r="C31542">
        <f>VLOOKUP(A31542,Sheet2!A:B,2,0)</f>
        <v/>
      </c>
    </row>
    <row r="31543">
      <c r="A31543" t="inlineStr">
        <is>
          <t>B</t>
        </is>
      </c>
      <c r="B31543" t="n">
        <v>315430</v>
      </c>
      <c r="C31543">
        <f>VLOOKUP(A31543,Sheet2!A:B,2,0)</f>
        <v/>
      </c>
    </row>
    <row r="31544">
      <c r="A31544" t="inlineStr">
        <is>
          <t>C</t>
        </is>
      </c>
      <c r="B31544" t="n">
        <v>315440</v>
      </c>
      <c r="C31544">
        <f>VLOOKUP(A31544,Sheet2!A:B,2,0)</f>
        <v/>
      </c>
    </row>
    <row r="31545">
      <c r="A31545" t="inlineStr">
        <is>
          <t>A</t>
        </is>
      </c>
      <c r="B31545" t="n">
        <v>315450</v>
      </c>
      <c r="C31545">
        <f>VLOOKUP(A31545,Sheet2!A:B,2,0)</f>
        <v/>
      </c>
    </row>
    <row r="31546">
      <c r="A31546" t="inlineStr">
        <is>
          <t>B</t>
        </is>
      </c>
      <c r="B31546" t="n">
        <v>315460</v>
      </c>
      <c r="C31546">
        <f>VLOOKUP(A31546,Sheet2!A:B,2,0)</f>
        <v/>
      </c>
    </row>
    <row r="31547">
      <c r="A31547" t="inlineStr">
        <is>
          <t>C</t>
        </is>
      </c>
      <c r="B31547" t="n">
        <v>315470</v>
      </c>
      <c r="C31547">
        <f>VLOOKUP(A31547,Sheet2!A:B,2,0)</f>
        <v/>
      </c>
    </row>
    <row r="31548">
      <c r="A31548" t="inlineStr">
        <is>
          <t>A</t>
        </is>
      </c>
      <c r="B31548" t="n">
        <v>315480</v>
      </c>
      <c r="C31548">
        <f>VLOOKUP(A31548,Sheet2!A:B,2,0)</f>
        <v/>
      </c>
    </row>
    <row r="31549">
      <c r="A31549" t="inlineStr">
        <is>
          <t>B</t>
        </is>
      </c>
      <c r="B31549" t="n">
        <v>315490</v>
      </c>
      <c r="C31549">
        <f>VLOOKUP(A31549,Sheet2!A:B,2,0)</f>
        <v/>
      </c>
    </row>
    <row r="31550">
      <c r="A31550" t="inlineStr">
        <is>
          <t>C</t>
        </is>
      </c>
      <c r="B31550" t="n">
        <v>315500</v>
      </c>
      <c r="C31550">
        <f>VLOOKUP(A31550,Sheet2!A:B,2,0)</f>
        <v/>
      </c>
    </row>
    <row r="31551">
      <c r="A31551" t="inlineStr">
        <is>
          <t>A</t>
        </is>
      </c>
      <c r="B31551" t="n">
        <v>315510</v>
      </c>
      <c r="C31551">
        <f>VLOOKUP(A31551,Sheet2!A:B,2,0)</f>
        <v/>
      </c>
    </row>
    <row r="31552">
      <c r="A31552" t="inlineStr">
        <is>
          <t>B</t>
        </is>
      </c>
      <c r="B31552" t="n">
        <v>315520</v>
      </c>
      <c r="C31552">
        <f>VLOOKUP(A31552,Sheet2!A:B,2,0)</f>
        <v/>
      </c>
    </row>
    <row r="31553">
      <c r="A31553" t="inlineStr">
        <is>
          <t>C</t>
        </is>
      </c>
      <c r="B31553" t="n">
        <v>315530</v>
      </c>
      <c r="C31553">
        <f>VLOOKUP(A31553,Sheet2!A:B,2,0)</f>
        <v/>
      </c>
    </row>
    <row r="31554">
      <c r="A31554" t="inlineStr">
        <is>
          <t>A</t>
        </is>
      </c>
      <c r="B31554" t="n">
        <v>315540</v>
      </c>
      <c r="C31554">
        <f>VLOOKUP(A31554,Sheet2!A:B,2,0)</f>
        <v/>
      </c>
    </row>
    <row r="31555">
      <c r="A31555" t="inlineStr">
        <is>
          <t>B</t>
        </is>
      </c>
      <c r="B31555" t="n">
        <v>315550</v>
      </c>
      <c r="C31555">
        <f>VLOOKUP(A31555,Sheet2!A:B,2,0)</f>
        <v/>
      </c>
    </row>
    <row r="31556">
      <c r="A31556" t="inlineStr">
        <is>
          <t>C</t>
        </is>
      </c>
      <c r="B31556" t="n">
        <v>315560</v>
      </c>
      <c r="C31556">
        <f>VLOOKUP(A31556,Sheet2!A:B,2,0)</f>
        <v/>
      </c>
    </row>
    <row r="31557">
      <c r="A31557" t="inlineStr">
        <is>
          <t>A</t>
        </is>
      </c>
      <c r="B31557" t="n">
        <v>315570</v>
      </c>
      <c r="C31557">
        <f>VLOOKUP(A31557,Sheet2!A:B,2,0)</f>
        <v/>
      </c>
    </row>
    <row r="31558">
      <c r="A31558" t="inlineStr">
        <is>
          <t>B</t>
        </is>
      </c>
      <c r="B31558" t="n">
        <v>315580</v>
      </c>
      <c r="C31558">
        <f>VLOOKUP(A31558,Sheet2!A:B,2,0)</f>
        <v/>
      </c>
    </row>
    <row r="31559">
      <c r="A31559" t="inlineStr">
        <is>
          <t>C</t>
        </is>
      </c>
      <c r="B31559" t="n">
        <v>315590</v>
      </c>
      <c r="C31559">
        <f>VLOOKUP(A31559,Sheet2!A:B,2,0)</f>
        <v/>
      </c>
    </row>
    <row r="31560">
      <c r="A31560" t="inlineStr">
        <is>
          <t>A</t>
        </is>
      </c>
      <c r="B31560" t="n">
        <v>315600</v>
      </c>
      <c r="C31560">
        <f>VLOOKUP(A31560,Sheet2!A:B,2,0)</f>
        <v/>
      </c>
    </row>
    <row r="31561">
      <c r="A31561" t="inlineStr">
        <is>
          <t>B</t>
        </is>
      </c>
      <c r="B31561" t="n">
        <v>315610</v>
      </c>
      <c r="C31561">
        <f>VLOOKUP(A31561,Sheet2!A:B,2,0)</f>
        <v/>
      </c>
    </row>
    <row r="31562">
      <c r="A31562" t="inlineStr">
        <is>
          <t>C</t>
        </is>
      </c>
      <c r="B31562" t="n">
        <v>315620</v>
      </c>
      <c r="C31562">
        <f>VLOOKUP(A31562,Sheet2!A:B,2,0)</f>
        <v/>
      </c>
    </row>
    <row r="31563">
      <c r="A31563" t="inlineStr">
        <is>
          <t>A</t>
        </is>
      </c>
      <c r="B31563" t="n">
        <v>315630</v>
      </c>
      <c r="C31563">
        <f>VLOOKUP(A31563,Sheet2!A:B,2,0)</f>
        <v/>
      </c>
    </row>
    <row r="31564">
      <c r="A31564" t="inlineStr">
        <is>
          <t>B</t>
        </is>
      </c>
      <c r="B31564" t="n">
        <v>315640</v>
      </c>
      <c r="C31564">
        <f>VLOOKUP(A31564,Sheet2!A:B,2,0)</f>
        <v/>
      </c>
    </row>
    <row r="31565">
      <c r="A31565" t="inlineStr">
        <is>
          <t>C</t>
        </is>
      </c>
      <c r="B31565" t="n">
        <v>315650</v>
      </c>
      <c r="C31565">
        <f>VLOOKUP(A31565,Sheet2!A:B,2,0)</f>
        <v/>
      </c>
    </row>
    <row r="31566">
      <c r="A31566" t="inlineStr">
        <is>
          <t>A</t>
        </is>
      </c>
      <c r="B31566" t="n">
        <v>315660</v>
      </c>
      <c r="C31566">
        <f>VLOOKUP(A31566,Sheet2!A:B,2,0)</f>
        <v/>
      </c>
    </row>
    <row r="31567">
      <c r="A31567" t="inlineStr">
        <is>
          <t>B</t>
        </is>
      </c>
      <c r="B31567" t="n">
        <v>315670</v>
      </c>
      <c r="C31567">
        <f>VLOOKUP(A31567,Sheet2!A:B,2,0)</f>
        <v/>
      </c>
    </row>
    <row r="31568">
      <c r="A31568" t="inlineStr">
        <is>
          <t>C</t>
        </is>
      </c>
      <c r="B31568" t="n">
        <v>315680</v>
      </c>
      <c r="C31568">
        <f>VLOOKUP(A31568,Sheet2!A:B,2,0)</f>
        <v/>
      </c>
    </row>
    <row r="31569">
      <c r="A31569" t="inlineStr">
        <is>
          <t>A</t>
        </is>
      </c>
      <c r="B31569" t="n">
        <v>315690</v>
      </c>
      <c r="C31569">
        <f>VLOOKUP(A31569,Sheet2!A:B,2,0)</f>
        <v/>
      </c>
    </row>
    <row r="31570">
      <c r="A31570" t="inlineStr">
        <is>
          <t>B</t>
        </is>
      </c>
      <c r="B31570" t="n">
        <v>315700</v>
      </c>
      <c r="C31570">
        <f>VLOOKUP(A31570,Sheet2!A:B,2,0)</f>
        <v/>
      </c>
    </row>
    <row r="31571">
      <c r="A31571" t="inlineStr">
        <is>
          <t>C</t>
        </is>
      </c>
      <c r="B31571" t="n">
        <v>315710</v>
      </c>
      <c r="C31571">
        <f>VLOOKUP(A31571,Sheet2!A:B,2,0)</f>
        <v/>
      </c>
    </row>
    <row r="31572">
      <c r="A31572" t="inlineStr">
        <is>
          <t>A</t>
        </is>
      </c>
      <c r="B31572" t="n">
        <v>315720</v>
      </c>
      <c r="C31572">
        <f>VLOOKUP(A31572,Sheet2!A:B,2,0)</f>
        <v/>
      </c>
    </row>
    <row r="31573">
      <c r="A31573" t="inlineStr">
        <is>
          <t>B</t>
        </is>
      </c>
      <c r="B31573" t="n">
        <v>315730</v>
      </c>
      <c r="C31573">
        <f>VLOOKUP(A31573,Sheet2!A:B,2,0)</f>
        <v/>
      </c>
    </row>
    <row r="31574">
      <c r="A31574" t="inlineStr">
        <is>
          <t>C</t>
        </is>
      </c>
      <c r="B31574" t="n">
        <v>315740</v>
      </c>
      <c r="C31574">
        <f>VLOOKUP(A31574,Sheet2!A:B,2,0)</f>
        <v/>
      </c>
    </row>
    <row r="31575">
      <c r="A31575" t="inlineStr">
        <is>
          <t>A</t>
        </is>
      </c>
      <c r="B31575" t="n">
        <v>315750</v>
      </c>
      <c r="C31575">
        <f>VLOOKUP(A31575,Sheet2!A:B,2,0)</f>
        <v/>
      </c>
    </row>
    <row r="31576">
      <c r="A31576" t="inlineStr">
        <is>
          <t>B</t>
        </is>
      </c>
      <c r="B31576" t="n">
        <v>315760</v>
      </c>
      <c r="C31576">
        <f>VLOOKUP(A31576,Sheet2!A:B,2,0)</f>
        <v/>
      </c>
    </row>
    <row r="31577">
      <c r="A31577" t="inlineStr">
        <is>
          <t>C</t>
        </is>
      </c>
      <c r="B31577" t="n">
        <v>315770</v>
      </c>
      <c r="C31577">
        <f>VLOOKUP(A31577,Sheet2!A:B,2,0)</f>
        <v/>
      </c>
    </row>
    <row r="31578">
      <c r="A31578" t="inlineStr">
        <is>
          <t>A</t>
        </is>
      </c>
      <c r="B31578" t="n">
        <v>315780</v>
      </c>
      <c r="C31578">
        <f>VLOOKUP(A31578,Sheet2!A:B,2,0)</f>
        <v/>
      </c>
    </row>
    <row r="31579">
      <c r="A31579" t="inlineStr">
        <is>
          <t>B</t>
        </is>
      </c>
      <c r="B31579" t="n">
        <v>315790</v>
      </c>
      <c r="C31579">
        <f>VLOOKUP(A31579,Sheet2!A:B,2,0)</f>
        <v/>
      </c>
    </row>
    <row r="31580">
      <c r="A31580" t="inlineStr">
        <is>
          <t>C</t>
        </is>
      </c>
      <c r="B31580" t="n">
        <v>315800</v>
      </c>
      <c r="C31580">
        <f>VLOOKUP(A31580,Sheet2!A:B,2,0)</f>
        <v/>
      </c>
    </row>
    <row r="31581">
      <c r="A31581" t="inlineStr">
        <is>
          <t>A</t>
        </is>
      </c>
      <c r="B31581" t="n">
        <v>315810</v>
      </c>
      <c r="C31581">
        <f>VLOOKUP(A31581,Sheet2!A:B,2,0)</f>
        <v/>
      </c>
    </row>
    <row r="31582">
      <c r="A31582" t="inlineStr">
        <is>
          <t>B</t>
        </is>
      </c>
      <c r="B31582" t="n">
        <v>315820</v>
      </c>
      <c r="C31582">
        <f>VLOOKUP(A31582,Sheet2!A:B,2,0)</f>
        <v/>
      </c>
    </row>
    <row r="31583">
      <c r="A31583" t="inlineStr">
        <is>
          <t>C</t>
        </is>
      </c>
      <c r="B31583" t="n">
        <v>315830</v>
      </c>
      <c r="C31583">
        <f>VLOOKUP(A31583,Sheet2!A:B,2,0)</f>
        <v/>
      </c>
    </row>
    <row r="31584">
      <c r="A31584" t="inlineStr">
        <is>
          <t>A</t>
        </is>
      </c>
      <c r="B31584" t="n">
        <v>315840</v>
      </c>
      <c r="C31584">
        <f>VLOOKUP(A31584,Sheet2!A:B,2,0)</f>
        <v/>
      </c>
    </row>
    <row r="31585">
      <c r="A31585" t="inlineStr">
        <is>
          <t>B</t>
        </is>
      </c>
      <c r="B31585" t="n">
        <v>315850</v>
      </c>
      <c r="C31585">
        <f>VLOOKUP(A31585,Sheet2!A:B,2,0)</f>
        <v/>
      </c>
    </row>
    <row r="31586">
      <c r="A31586" t="inlineStr">
        <is>
          <t>C</t>
        </is>
      </c>
      <c r="B31586" t="n">
        <v>315860</v>
      </c>
      <c r="C31586">
        <f>VLOOKUP(A31586,Sheet2!A:B,2,0)</f>
        <v/>
      </c>
    </row>
    <row r="31587">
      <c r="A31587" t="inlineStr">
        <is>
          <t>A</t>
        </is>
      </c>
      <c r="B31587" t="n">
        <v>315870</v>
      </c>
      <c r="C31587">
        <f>VLOOKUP(A31587,Sheet2!A:B,2,0)</f>
        <v/>
      </c>
    </row>
    <row r="31588">
      <c r="A31588" t="inlineStr">
        <is>
          <t>B</t>
        </is>
      </c>
      <c r="B31588" t="n">
        <v>315880</v>
      </c>
      <c r="C31588">
        <f>VLOOKUP(A31588,Sheet2!A:B,2,0)</f>
        <v/>
      </c>
    </row>
    <row r="31589">
      <c r="A31589" t="inlineStr">
        <is>
          <t>C</t>
        </is>
      </c>
      <c r="B31589" t="n">
        <v>315890</v>
      </c>
      <c r="C31589">
        <f>VLOOKUP(A31589,Sheet2!A:B,2,0)</f>
        <v/>
      </c>
    </row>
    <row r="31590">
      <c r="A31590" t="inlineStr">
        <is>
          <t>A</t>
        </is>
      </c>
      <c r="B31590" t="n">
        <v>315900</v>
      </c>
      <c r="C31590">
        <f>VLOOKUP(A31590,Sheet2!A:B,2,0)</f>
        <v/>
      </c>
    </row>
    <row r="31591">
      <c r="A31591" t="inlineStr">
        <is>
          <t>B</t>
        </is>
      </c>
      <c r="B31591" t="n">
        <v>315910</v>
      </c>
      <c r="C31591">
        <f>VLOOKUP(A31591,Sheet2!A:B,2,0)</f>
        <v/>
      </c>
    </row>
    <row r="31592">
      <c r="A31592" t="inlineStr">
        <is>
          <t>C</t>
        </is>
      </c>
      <c r="B31592" t="n">
        <v>315920</v>
      </c>
      <c r="C31592">
        <f>VLOOKUP(A31592,Sheet2!A:B,2,0)</f>
        <v/>
      </c>
    </row>
    <row r="31593">
      <c r="A31593" t="inlineStr">
        <is>
          <t>A</t>
        </is>
      </c>
      <c r="B31593" t="n">
        <v>315930</v>
      </c>
      <c r="C31593">
        <f>VLOOKUP(A31593,Sheet2!A:B,2,0)</f>
        <v/>
      </c>
    </row>
    <row r="31594">
      <c r="A31594" t="inlineStr">
        <is>
          <t>B</t>
        </is>
      </c>
      <c r="B31594" t="n">
        <v>315940</v>
      </c>
      <c r="C31594">
        <f>VLOOKUP(A31594,Sheet2!A:B,2,0)</f>
        <v/>
      </c>
    </row>
    <row r="31595">
      <c r="A31595" t="inlineStr">
        <is>
          <t>C</t>
        </is>
      </c>
      <c r="B31595" t="n">
        <v>315950</v>
      </c>
      <c r="C31595">
        <f>VLOOKUP(A31595,Sheet2!A:B,2,0)</f>
        <v/>
      </c>
    </row>
    <row r="31596">
      <c r="A31596" t="inlineStr">
        <is>
          <t>A</t>
        </is>
      </c>
      <c r="B31596" t="n">
        <v>315960</v>
      </c>
      <c r="C31596">
        <f>VLOOKUP(A31596,Sheet2!A:B,2,0)</f>
        <v/>
      </c>
    </row>
    <row r="31597">
      <c r="A31597" t="inlineStr">
        <is>
          <t>B</t>
        </is>
      </c>
      <c r="B31597" t="n">
        <v>315970</v>
      </c>
      <c r="C31597">
        <f>VLOOKUP(A31597,Sheet2!A:B,2,0)</f>
        <v/>
      </c>
    </row>
    <row r="31598">
      <c r="A31598" t="inlineStr">
        <is>
          <t>C</t>
        </is>
      </c>
      <c r="B31598" t="n">
        <v>315980</v>
      </c>
      <c r="C31598">
        <f>VLOOKUP(A31598,Sheet2!A:B,2,0)</f>
        <v/>
      </c>
    </row>
    <row r="31599">
      <c r="A31599" t="inlineStr">
        <is>
          <t>A</t>
        </is>
      </c>
      <c r="B31599" t="n">
        <v>315990</v>
      </c>
      <c r="C31599">
        <f>VLOOKUP(A31599,Sheet2!A:B,2,0)</f>
        <v/>
      </c>
    </row>
    <row r="31600">
      <c r="A31600" t="inlineStr">
        <is>
          <t>B</t>
        </is>
      </c>
      <c r="B31600" t="n">
        <v>316000</v>
      </c>
      <c r="C31600">
        <f>VLOOKUP(A31600,Sheet2!A:B,2,0)</f>
        <v/>
      </c>
    </row>
    <row r="31601">
      <c r="A31601" t="inlineStr">
        <is>
          <t>C</t>
        </is>
      </c>
      <c r="B31601" t="n">
        <v>316010</v>
      </c>
      <c r="C31601">
        <f>VLOOKUP(A31601,Sheet2!A:B,2,0)</f>
        <v/>
      </c>
    </row>
    <row r="31602">
      <c r="A31602" t="inlineStr">
        <is>
          <t>A</t>
        </is>
      </c>
      <c r="B31602" t="n">
        <v>316020</v>
      </c>
      <c r="C31602">
        <f>VLOOKUP(A31602,Sheet2!A:B,2,0)</f>
        <v/>
      </c>
    </row>
    <row r="31603">
      <c r="A31603" t="inlineStr">
        <is>
          <t>B</t>
        </is>
      </c>
      <c r="B31603" t="n">
        <v>316030</v>
      </c>
      <c r="C31603">
        <f>VLOOKUP(A31603,Sheet2!A:B,2,0)</f>
        <v/>
      </c>
    </row>
    <row r="31604">
      <c r="A31604" t="inlineStr">
        <is>
          <t>C</t>
        </is>
      </c>
      <c r="B31604" t="n">
        <v>316040</v>
      </c>
      <c r="C31604">
        <f>VLOOKUP(A31604,Sheet2!A:B,2,0)</f>
        <v/>
      </c>
    </row>
    <row r="31605">
      <c r="A31605" t="inlineStr">
        <is>
          <t>A</t>
        </is>
      </c>
      <c r="B31605" t="n">
        <v>316050</v>
      </c>
      <c r="C31605">
        <f>VLOOKUP(A31605,Sheet2!A:B,2,0)</f>
        <v/>
      </c>
    </row>
    <row r="31606">
      <c r="A31606" t="inlineStr">
        <is>
          <t>B</t>
        </is>
      </c>
      <c r="B31606" t="n">
        <v>316060</v>
      </c>
      <c r="C31606">
        <f>VLOOKUP(A31606,Sheet2!A:B,2,0)</f>
        <v/>
      </c>
    </row>
    <row r="31607">
      <c r="A31607" t="inlineStr">
        <is>
          <t>C</t>
        </is>
      </c>
      <c r="B31607" t="n">
        <v>316070</v>
      </c>
      <c r="C31607">
        <f>VLOOKUP(A31607,Sheet2!A:B,2,0)</f>
        <v/>
      </c>
    </row>
    <row r="31608">
      <c r="A31608" t="inlineStr">
        <is>
          <t>A</t>
        </is>
      </c>
      <c r="B31608" t="n">
        <v>316080</v>
      </c>
      <c r="C31608">
        <f>VLOOKUP(A31608,Sheet2!A:B,2,0)</f>
        <v/>
      </c>
    </row>
    <row r="31609">
      <c r="A31609" t="inlineStr">
        <is>
          <t>B</t>
        </is>
      </c>
      <c r="B31609" t="n">
        <v>316090</v>
      </c>
      <c r="C31609">
        <f>VLOOKUP(A31609,Sheet2!A:B,2,0)</f>
        <v/>
      </c>
    </row>
    <row r="31610">
      <c r="A31610" t="inlineStr">
        <is>
          <t>C</t>
        </is>
      </c>
      <c r="B31610" t="n">
        <v>316100</v>
      </c>
      <c r="C31610">
        <f>VLOOKUP(A31610,Sheet2!A:B,2,0)</f>
        <v/>
      </c>
    </row>
    <row r="31611">
      <c r="A31611" t="inlineStr">
        <is>
          <t>A</t>
        </is>
      </c>
      <c r="B31611" t="n">
        <v>316110</v>
      </c>
      <c r="C31611">
        <f>VLOOKUP(A31611,Sheet2!A:B,2,0)</f>
        <v/>
      </c>
    </row>
    <row r="31612">
      <c r="A31612" t="inlineStr">
        <is>
          <t>B</t>
        </is>
      </c>
      <c r="B31612" t="n">
        <v>316120</v>
      </c>
      <c r="C31612">
        <f>VLOOKUP(A31612,Sheet2!A:B,2,0)</f>
        <v/>
      </c>
    </row>
    <row r="31613">
      <c r="A31613" t="inlineStr">
        <is>
          <t>C</t>
        </is>
      </c>
      <c r="B31613" t="n">
        <v>316130</v>
      </c>
      <c r="C31613">
        <f>VLOOKUP(A31613,Sheet2!A:B,2,0)</f>
        <v/>
      </c>
    </row>
    <row r="31614">
      <c r="A31614" t="inlineStr">
        <is>
          <t>A</t>
        </is>
      </c>
      <c r="B31614" t="n">
        <v>316140</v>
      </c>
      <c r="C31614">
        <f>VLOOKUP(A31614,Sheet2!A:B,2,0)</f>
        <v/>
      </c>
    </row>
    <row r="31615">
      <c r="A31615" t="inlineStr">
        <is>
          <t>B</t>
        </is>
      </c>
      <c r="B31615" t="n">
        <v>316150</v>
      </c>
      <c r="C31615">
        <f>VLOOKUP(A31615,Sheet2!A:B,2,0)</f>
        <v/>
      </c>
    </row>
    <row r="31616">
      <c r="A31616" t="inlineStr">
        <is>
          <t>C</t>
        </is>
      </c>
      <c r="B31616" t="n">
        <v>316160</v>
      </c>
      <c r="C31616">
        <f>VLOOKUP(A31616,Sheet2!A:B,2,0)</f>
        <v/>
      </c>
    </row>
    <row r="31617">
      <c r="A31617" t="inlineStr">
        <is>
          <t>A</t>
        </is>
      </c>
      <c r="B31617" t="n">
        <v>316170</v>
      </c>
      <c r="C31617">
        <f>VLOOKUP(A31617,Sheet2!A:B,2,0)</f>
        <v/>
      </c>
    </row>
    <row r="31618">
      <c r="A31618" t="inlineStr">
        <is>
          <t>B</t>
        </is>
      </c>
      <c r="B31618" t="n">
        <v>316180</v>
      </c>
      <c r="C31618">
        <f>VLOOKUP(A31618,Sheet2!A:B,2,0)</f>
        <v/>
      </c>
    </row>
    <row r="31619">
      <c r="A31619" t="inlineStr">
        <is>
          <t>C</t>
        </is>
      </c>
      <c r="B31619" t="n">
        <v>316190</v>
      </c>
      <c r="C31619">
        <f>VLOOKUP(A31619,Sheet2!A:B,2,0)</f>
        <v/>
      </c>
    </row>
    <row r="31620">
      <c r="A31620" t="inlineStr">
        <is>
          <t>A</t>
        </is>
      </c>
      <c r="B31620" t="n">
        <v>316200</v>
      </c>
      <c r="C31620">
        <f>VLOOKUP(A31620,Sheet2!A:B,2,0)</f>
        <v/>
      </c>
    </row>
    <row r="31621">
      <c r="A31621" t="inlineStr">
        <is>
          <t>B</t>
        </is>
      </c>
      <c r="B31621" t="n">
        <v>316210</v>
      </c>
      <c r="C31621">
        <f>VLOOKUP(A31621,Sheet2!A:B,2,0)</f>
        <v/>
      </c>
    </row>
    <row r="31622">
      <c r="A31622" t="inlineStr">
        <is>
          <t>C</t>
        </is>
      </c>
      <c r="B31622" t="n">
        <v>316220</v>
      </c>
      <c r="C31622">
        <f>VLOOKUP(A31622,Sheet2!A:B,2,0)</f>
        <v/>
      </c>
    </row>
    <row r="31623">
      <c r="A31623" t="inlineStr">
        <is>
          <t>A</t>
        </is>
      </c>
      <c r="B31623" t="n">
        <v>316230</v>
      </c>
      <c r="C31623">
        <f>VLOOKUP(A31623,Sheet2!A:B,2,0)</f>
        <v/>
      </c>
    </row>
    <row r="31624">
      <c r="A31624" t="inlineStr">
        <is>
          <t>B</t>
        </is>
      </c>
      <c r="B31624" t="n">
        <v>316240</v>
      </c>
      <c r="C31624">
        <f>VLOOKUP(A31624,Sheet2!A:B,2,0)</f>
        <v/>
      </c>
    </row>
    <row r="31625">
      <c r="A31625" t="inlineStr">
        <is>
          <t>C</t>
        </is>
      </c>
      <c r="B31625" t="n">
        <v>316250</v>
      </c>
      <c r="C31625">
        <f>VLOOKUP(A31625,Sheet2!A:B,2,0)</f>
        <v/>
      </c>
    </row>
    <row r="31626">
      <c r="A31626" t="inlineStr">
        <is>
          <t>A</t>
        </is>
      </c>
      <c r="B31626" t="n">
        <v>316260</v>
      </c>
      <c r="C31626">
        <f>VLOOKUP(A31626,Sheet2!A:B,2,0)</f>
        <v/>
      </c>
    </row>
    <row r="31627">
      <c r="A31627" t="inlineStr">
        <is>
          <t>B</t>
        </is>
      </c>
      <c r="B31627" t="n">
        <v>316270</v>
      </c>
      <c r="C31627">
        <f>VLOOKUP(A31627,Sheet2!A:B,2,0)</f>
        <v/>
      </c>
    </row>
    <row r="31628">
      <c r="A31628" t="inlineStr">
        <is>
          <t>C</t>
        </is>
      </c>
      <c r="B31628" t="n">
        <v>316280</v>
      </c>
      <c r="C31628">
        <f>VLOOKUP(A31628,Sheet2!A:B,2,0)</f>
        <v/>
      </c>
    </row>
    <row r="31629">
      <c r="A31629" t="inlineStr">
        <is>
          <t>A</t>
        </is>
      </c>
      <c r="B31629" t="n">
        <v>316290</v>
      </c>
      <c r="C31629">
        <f>VLOOKUP(A31629,Sheet2!A:B,2,0)</f>
        <v/>
      </c>
    </row>
    <row r="31630">
      <c r="A31630" t="inlineStr">
        <is>
          <t>B</t>
        </is>
      </c>
      <c r="B31630" t="n">
        <v>316300</v>
      </c>
      <c r="C31630">
        <f>VLOOKUP(A31630,Sheet2!A:B,2,0)</f>
        <v/>
      </c>
    </row>
    <row r="31631">
      <c r="A31631" t="inlineStr">
        <is>
          <t>C</t>
        </is>
      </c>
      <c r="B31631" t="n">
        <v>316310</v>
      </c>
      <c r="C31631">
        <f>VLOOKUP(A31631,Sheet2!A:B,2,0)</f>
        <v/>
      </c>
    </row>
    <row r="31632">
      <c r="A31632" t="inlineStr">
        <is>
          <t>A</t>
        </is>
      </c>
      <c r="B31632" t="n">
        <v>316320</v>
      </c>
      <c r="C31632">
        <f>VLOOKUP(A31632,Sheet2!A:B,2,0)</f>
        <v/>
      </c>
    </row>
    <row r="31633">
      <c r="A31633" t="inlineStr">
        <is>
          <t>B</t>
        </is>
      </c>
      <c r="B31633" t="n">
        <v>316330</v>
      </c>
      <c r="C31633">
        <f>VLOOKUP(A31633,Sheet2!A:B,2,0)</f>
        <v/>
      </c>
    </row>
    <row r="31634">
      <c r="A31634" t="inlineStr">
        <is>
          <t>C</t>
        </is>
      </c>
      <c r="B31634" t="n">
        <v>316340</v>
      </c>
      <c r="C31634">
        <f>VLOOKUP(A31634,Sheet2!A:B,2,0)</f>
        <v/>
      </c>
    </row>
    <row r="31635">
      <c r="A31635" t="inlineStr">
        <is>
          <t>A</t>
        </is>
      </c>
      <c r="B31635" t="n">
        <v>316350</v>
      </c>
      <c r="C31635">
        <f>VLOOKUP(A31635,Sheet2!A:B,2,0)</f>
        <v/>
      </c>
    </row>
    <row r="31636">
      <c r="A31636" t="inlineStr">
        <is>
          <t>B</t>
        </is>
      </c>
      <c r="B31636" t="n">
        <v>316360</v>
      </c>
      <c r="C31636">
        <f>VLOOKUP(A31636,Sheet2!A:B,2,0)</f>
        <v/>
      </c>
    </row>
    <row r="31637">
      <c r="A31637" t="inlineStr">
        <is>
          <t>C</t>
        </is>
      </c>
      <c r="B31637" t="n">
        <v>316370</v>
      </c>
      <c r="C31637">
        <f>VLOOKUP(A31637,Sheet2!A:B,2,0)</f>
        <v/>
      </c>
    </row>
    <row r="31638">
      <c r="A31638" t="inlineStr">
        <is>
          <t>A</t>
        </is>
      </c>
      <c r="B31638" t="n">
        <v>316380</v>
      </c>
      <c r="C31638">
        <f>VLOOKUP(A31638,Sheet2!A:B,2,0)</f>
        <v/>
      </c>
    </row>
    <row r="31639">
      <c r="A31639" t="inlineStr">
        <is>
          <t>B</t>
        </is>
      </c>
      <c r="B31639" t="n">
        <v>316390</v>
      </c>
      <c r="C31639">
        <f>VLOOKUP(A31639,Sheet2!A:B,2,0)</f>
        <v/>
      </c>
    </row>
    <row r="31640">
      <c r="A31640" t="inlineStr">
        <is>
          <t>C</t>
        </is>
      </c>
      <c r="B31640" t="n">
        <v>316400</v>
      </c>
      <c r="C31640">
        <f>VLOOKUP(A31640,Sheet2!A:B,2,0)</f>
        <v/>
      </c>
    </row>
    <row r="31641">
      <c r="A31641" t="inlineStr">
        <is>
          <t>A</t>
        </is>
      </c>
      <c r="B31641" t="n">
        <v>316410</v>
      </c>
      <c r="C31641">
        <f>VLOOKUP(A31641,Sheet2!A:B,2,0)</f>
        <v/>
      </c>
    </row>
    <row r="31642">
      <c r="A31642" t="inlineStr">
        <is>
          <t>B</t>
        </is>
      </c>
      <c r="B31642" t="n">
        <v>316420</v>
      </c>
      <c r="C31642">
        <f>VLOOKUP(A31642,Sheet2!A:B,2,0)</f>
        <v/>
      </c>
    </row>
    <row r="31643">
      <c r="A31643" t="inlineStr">
        <is>
          <t>C</t>
        </is>
      </c>
      <c r="B31643" t="n">
        <v>316430</v>
      </c>
      <c r="C31643">
        <f>VLOOKUP(A31643,Sheet2!A:B,2,0)</f>
        <v/>
      </c>
    </row>
    <row r="31644">
      <c r="A31644" t="inlineStr">
        <is>
          <t>A</t>
        </is>
      </c>
      <c r="B31644" t="n">
        <v>316440</v>
      </c>
      <c r="C31644">
        <f>VLOOKUP(A31644,Sheet2!A:B,2,0)</f>
        <v/>
      </c>
    </row>
    <row r="31645">
      <c r="A31645" t="inlineStr">
        <is>
          <t>B</t>
        </is>
      </c>
      <c r="B31645" t="n">
        <v>316450</v>
      </c>
      <c r="C31645">
        <f>VLOOKUP(A31645,Sheet2!A:B,2,0)</f>
        <v/>
      </c>
    </row>
    <row r="31646">
      <c r="A31646" t="inlineStr">
        <is>
          <t>C</t>
        </is>
      </c>
      <c r="B31646" t="n">
        <v>316460</v>
      </c>
      <c r="C31646">
        <f>VLOOKUP(A31646,Sheet2!A:B,2,0)</f>
        <v/>
      </c>
    </row>
    <row r="31647">
      <c r="A31647" t="inlineStr">
        <is>
          <t>A</t>
        </is>
      </c>
      <c r="B31647" t="n">
        <v>316470</v>
      </c>
      <c r="C31647">
        <f>VLOOKUP(A31647,Sheet2!A:B,2,0)</f>
        <v/>
      </c>
    </row>
    <row r="31648">
      <c r="A31648" t="inlineStr">
        <is>
          <t>B</t>
        </is>
      </c>
      <c r="B31648" t="n">
        <v>316480</v>
      </c>
      <c r="C31648">
        <f>VLOOKUP(A31648,Sheet2!A:B,2,0)</f>
        <v/>
      </c>
    </row>
    <row r="31649">
      <c r="A31649" t="inlineStr">
        <is>
          <t>C</t>
        </is>
      </c>
      <c r="B31649" t="n">
        <v>316490</v>
      </c>
      <c r="C31649">
        <f>VLOOKUP(A31649,Sheet2!A:B,2,0)</f>
        <v/>
      </c>
    </row>
    <row r="31650">
      <c r="A31650" t="inlineStr">
        <is>
          <t>A</t>
        </is>
      </c>
      <c r="B31650" t="n">
        <v>316500</v>
      </c>
      <c r="C31650">
        <f>VLOOKUP(A31650,Sheet2!A:B,2,0)</f>
        <v/>
      </c>
    </row>
    <row r="31651">
      <c r="A31651" t="inlineStr">
        <is>
          <t>B</t>
        </is>
      </c>
      <c r="B31651" t="n">
        <v>316510</v>
      </c>
      <c r="C31651">
        <f>VLOOKUP(A31651,Sheet2!A:B,2,0)</f>
        <v/>
      </c>
    </row>
    <row r="31652">
      <c r="A31652" t="inlineStr">
        <is>
          <t>C</t>
        </is>
      </c>
      <c r="B31652" t="n">
        <v>316520</v>
      </c>
      <c r="C31652">
        <f>VLOOKUP(A31652,Sheet2!A:B,2,0)</f>
        <v/>
      </c>
    </row>
    <row r="31653">
      <c r="A31653" t="inlineStr">
        <is>
          <t>A</t>
        </is>
      </c>
      <c r="B31653" t="n">
        <v>316530</v>
      </c>
      <c r="C31653">
        <f>VLOOKUP(A31653,Sheet2!A:B,2,0)</f>
        <v/>
      </c>
    </row>
    <row r="31654">
      <c r="A31654" t="inlineStr">
        <is>
          <t>B</t>
        </is>
      </c>
      <c r="B31654" t="n">
        <v>316540</v>
      </c>
      <c r="C31654">
        <f>VLOOKUP(A31654,Sheet2!A:B,2,0)</f>
        <v/>
      </c>
    </row>
    <row r="31655">
      <c r="A31655" t="inlineStr">
        <is>
          <t>C</t>
        </is>
      </c>
      <c r="B31655" t="n">
        <v>316550</v>
      </c>
      <c r="C31655">
        <f>VLOOKUP(A31655,Sheet2!A:B,2,0)</f>
        <v/>
      </c>
    </row>
    <row r="31656">
      <c r="A31656" t="inlineStr">
        <is>
          <t>A</t>
        </is>
      </c>
      <c r="B31656" t="n">
        <v>316560</v>
      </c>
      <c r="C31656">
        <f>VLOOKUP(A31656,Sheet2!A:B,2,0)</f>
        <v/>
      </c>
    </row>
    <row r="31657">
      <c r="A31657" t="inlineStr">
        <is>
          <t>B</t>
        </is>
      </c>
      <c r="B31657" t="n">
        <v>316570</v>
      </c>
      <c r="C31657">
        <f>VLOOKUP(A31657,Sheet2!A:B,2,0)</f>
        <v/>
      </c>
    </row>
    <row r="31658">
      <c r="A31658" t="inlineStr">
        <is>
          <t>C</t>
        </is>
      </c>
      <c r="B31658" t="n">
        <v>316580</v>
      </c>
      <c r="C31658">
        <f>VLOOKUP(A31658,Sheet2!A:B,2,0)</f>
        <v/>
      </c>
    </row>
    <row r="31659">
      <c r="A31659" t="inlineStr">
        <is>
          <t>A</t>
        </is>
      </c>
      <c r="B31659" t="n">
        <v>316590</v>
      </c>
      <c r="C31659">
        <f>VLOOKUP(A31659,Sheet2!A:B,2,0)</f>
        <v/>
      </c>
    </row>
    <row r="31660">
      <c r="A31660" t="inlineStr">
        <is>
          <t>B</t>
        </is>
      </c>
      <c r="B31660" t="n">
        <v>316600</v>
      </c>
      <c r="C31660">
        <f>VLOOKUP(A31660,Sheet2!A:B,2,0)</f>
        <v/>
      </c>
    </row>
    <row r="31661">
      <c r="A31661" t="inlineStr">
        <is>
          <t>C</t>
        </is>
      </c>
      <c r="B31661" t="n">
        <v>316610</v>
      </c>
      <c r="C31661">
        <f>VLOOKUP(A31661,Sheet2!A:B,2,0)</f>
        <v/>
      </c>
    </row>
    <row r="31662">
      <c r="A31662" t="inlineStr">
        <is>
          <t>A</t>
        </is>
      </c>
      <c r="B31662" t="n">
        <v>316620</v>
      </c>
      <c r="C31662">
        <f>VLOOKUP(A31662,Sheet2!A:B,2,0)</f>
        <v/>
      </c>
    </row>
    <row r="31663">
      <c r="A31663" t="inlineStr">
        <is>
          <t>B</t>
        </is>
      </c>
      <c r="B31663" t="n">
        <v>316630</v>
      </c>
      <c r="C31663">
        <f>VLOOKUP(A31663,Sheet2!A:B,2,0)</f>
        <v/>
      </c>
    </row>
    <row r="31664">
      <c r="A31664" t="inlineStr">
        <is>
          <t>C</t>
        </is>
      </c>
      <c r="B31664" t="n">
        <v>316640</v>
      </c>
      <c r="C31664">
        <f>VLOOKUP(A31664,Sheet2!A:B,2,0)</f>
        <v/>
      </c>
    </row>
    <row r="31665">
      <c r="A31665" t="inlineStr">
        <is>
          <t>A</t>
        </is>
      </c>
      <c r="B31665" t="n">
        <v>316650</v>
      </c>
      <c r="C31665">
        <f>VLOOKUP(A31665,Sheet2!A:B,2,0)</f>
        <v/>
      </c>
    </row>
    <row r="31666">
      <c r="A31666" t="inlineStr">
        <is>
          <t>B</t>
        </is>
      </c>
      <c r="B31666" t="n">
        <v>316660</v>
      </c>
      <c r="C31666">
        <f>VLOOKUP(A31666,Sheet2!A:B,2,0)</f>
        <v/>
      </c>
    </row>
    <row r="31667">
      <c r="A31667" t="inlineStr">
        <is>
          <t>C</t>
        </is>
      </c>
      <c r="B31667" t="n">
        <v>316670</v>
      </c>
      <c r="C31667">
        <f>VLOOKUP(A31667,Sheet2!A:B,2,0)</f>
        <v/>
      </c>
    </row>
    <row r="31668">
      <c r="A31668" t="inlineStr">
        <is>
          <t>A</t>
        </is>
      </c>
      <c r="B31668" t="n">
        <v>316680</v>
      </c>
      <c r="C31668">
        <f>VLOOKUP(A31668,Sheet2!A:B,2,0)</f>
        <v/>
      </c>
    </row>
    <row r="31669">
      <c r="A31669" t="inlineStr">
        <is>
          <t>B</t>
        </is>
      </c>
      <c r="B31669" t="n">
        <v>316690</v>
      </c>
      <c r="C31669">
        <f>VLOOKUP(A31669,Sheet2!A:B,2,0)</f>
        <v/>
      </c>
    </row>
    <row r="31670">
      <c r="A31670" t="inlineStr">
        <is>
          <t>C</t>
        </is>
      </c>
      <c r="B31670" t="n">
        <v>316700</v>
      </c>
      <c r="C31670">
        <f>VLOOKUP(A31670,Sheet2!A:B,2,0)</f>
        <v/>
      </c>
    </row>
    <row r="31671">
      <c r="A31671" t="inlineStr">
        <is>
          <t>A</t>
        </is>
      </c>
      <c r="B31671" t="n">
        <v>316710</v>
      </c>
      <c r="C31671">
        <f>VLOOKUP(A31671,Sheet2!A:B,2,0)</f>
        <v/>
      </c>
    </row>
    <row r="31672">
      <c r="A31672" t="inlineStr">
        <is>
          <t>B</t>
        </is>
      </c>
      <c r="B31672" t="n">
        <v>316720</v>
      </c>
      <c r="C31672">
        <f>VLOOKUP(A31672,Sheet2!A:B,2,0)</f>
        <v/>
      </c>
    </row>
    <row r="31673">
      <c r="A31673" t="inlineStr">
        <is>
          <t>C</t>
        </is>
      </c>
      <c r="B31673" t="n">
        <v>316730</v>
      </c>
      <c r="C31673">
        <f>VLOOKUP(A31673,Sheet2!A:B,2,0)</f>
        <v/>
      </c>
    </row>
    <row r="31674">
      <c r="A31674" t="inlineStr">
        <is>
          <t>A</t>
        </is>
      </c>
      <c r="B31674" t="n">
        <v>316740</v>
      </c>
      <c r="C31674">
        <f>VLOOKUP(A31674,Sheet2!A:B,2,0)</f>
        <v/>
      </c>
    </row>
    <row r="31675">
      <c r="A31675" t="inlineStr">
        <is>
          <t>B</t>
        </is>
      </c>
      <c r="B31675" t="n">
        <v>316750</v>
      </c>
      <c r="C31675">
        <f>VLOOKUP(A31675,Sheet2!A:B,2,0)</f>
        <v/>
      </c>
    </row>
    <row r="31676">
      <c r="A31676" t="inlineStr">
        <is>
          <t>C</t>
        </is>
      </c>
      <c r="B31676" t="n">
        <v>316760</v>
      </c>
      <c r="C31676">
        <f>VLOOKUP(A31676,Sheet2!A:B,2,0)</f>
        <v/>
      </c>
    </row>
    <row r="31677">
      <c r="A31677" t="inlineStr">
        <is>
          <t>A</t>
        </is>
      </c>
      <c r="B31677" t="n">
        <v>316770</v>
      </c>
      <c r="C31677">
        <f>VLOOKUP(A31677,Sheet2!A:B,2,0)</f>
        <v/>
      </c>
    </row>
    <row r="31678">
      <c r="A31678" t="inlineStr">
        <is>
          <t>B</t>
        </is>
      </c>
      <c r="B31678" t="n">
        <v>316780</v>
      </c>
      <c r="C31678">
        <f>VLOOKUP(A31678,Sheet2!A:B,2,0)</f>
        <v/>
      </c>
    </row>
    <row r="31679">
      <c r="A31679" t="inlineStr">
        <is>
          <t>C</t>
        </is>
      </c>
      <c r="B31679" t="n">
        <v>316790</v>
      </c>
      <c r="C31679">
        <f>VLOOKUP(A31679,Sheet2!A:B,2,0)</f>
        <v/>
      </c>
    </row>
    <row r="31680">
      <c r="A31680" t="inlineStr">
        <is>
          <t>A</t>
        </is>
      </c>
      <c r="B31680" t="n">
        <v>316800</v>
      </c>
      <c r="C31680">
        <f>VLOOKUP(A31680,Sheet2!A:B,2,0)</f>
        <v/>
      </c>
    </row>
    <row r="31681">
      <c r="A31681" t="inlineStr">
        <is>
          <t>B</t>
        </is>
      </c>
      <c r="B31681" t="n">
        <v>316810</v>
      </c>
      <c r="C31681">
        <f>VLOOKUP(A31681,Sheet2!A:B,2,0)</f>
        <v/>
      </c>
    </row>
    <row r="31682">
      <c r="A31682" t="inlineStr">
        <is>
          <t>C</t>
        </is>
      </c>
      <c r="B31682" t="n">
        <v>316820</v>
      </c>
      <c r="C31682">
        <f>VLOOKUP(A31682,Sheet2!A:B,2,0)</f>
        <v/>
      </c>
    </row>
    <row r="31683">
      <c r="A31683" t="inlineStr">
        <is>
          <t>A</t>
        </is>
      </c>
      <c r="B31683" t="n">
        <v>316830</v>
      </c>
      <c r="C31683">
        <f>VLOOKUP(A31683,Sheet2!A:B,2,0)</f>
        <v/>
      </c>
    </row>
    <row r="31684">
      <c r="A31684" t="inlineStr">
        <is>
          <t>B</t>
        </is>
      </c>
      <c r="B31684" t="n">
        <v>316840</v>
      </c>
      <c r="C31684">
        <f>VLOOKUP(A31684,Sheet2!A:B,2,0)</f>
        <v/>
      </c>
    </row>
    <row r="31685">
      <c r="A31685" t="inlineStr">
        <is>
          <t>C</t>
        </is>
      </c>
      <c r="B31685" t="n">
        <v>316850</v>
      </c>
      <c r="C31685">
        <f>VLOOKUP(A31685,Sheet2!A:B,2,0)</f>
        <v/>
      </c>
    </row>
    <row r="31686">
      <c r="A31686" t="inlineStr">
        <is>
          <t>A</t>
        </is>
      </c>
      <c r="B31686" t="n">
        <v>316860</v>
      </c>
      <c r="C31686">
        <f>VLOOKUP(A31686,Sheet2!A:B,2,0)</f>
        <v/>
      </c>
    </row>
    <row r="31687">
      <c r="A31687" t="inlineStr">
        <is>
          <t>B</t>
        </is>
      </c>
      <c r="B31687" t="n">
        <v>316870</v>
      </c>
      <c r="C31687">
        <f>VLOOKUP(A31687,Sheet2!A:B,2,0)</f>
        <v/>
      </c>
    </row>
    <row r="31688">
      <c r="A31688" t="inlineStr">
        <is>
          <t>C</t>
        </is>
      </c>
      <c r="B31688" t="n">
        <v>316880</v>
      </c>
      <c r="C31688">
        <f>VLOOKUP(A31688,Sheet2!A:B,2,0)</f>
        <v/>
      </c>
    </row>
    <row r="31689">
      <c r="A31689" t="inlineStr">
        <is>
          <t>A</t>
        </is>
      </c>
      <c r="B31689" t="n">
        <v>316890</v>
      </c>
      <c r="C31689">
        <f>VLOOKUP(A31689,Sheet2!A:B,2,0)</f>
        <v/>
      </c>
    </row>
    <row r="31690">
      <c r="A31690" t="inlineStr">
        <is>
          <t>B</t>
        </is>
      </c>
      <c r="B31690" t="n">
        <v>316900</v>
      </c>
      <c r="C31690">
        <f>VLOOKUP(A31690,Sheet2!A:B,2,0)</f>
        <v/>
      </c>
    </row>
    <row r="31691">
      <c r="A31691" t="inlineStr">
        <is>
          <t>C</t>
        </is>
      </c>
      <c r="B31691" t="n">
        <v>316910</v>
      </c>
      <c r="C31691">
        <f>VLOOKUP(A31691,Sheet2!A:B,2,0)</f>
        <v/>
      </c>
    </row>
    <row r="31692">
      <c r="A31692" t="inlineStr">
        <is>
          <t>A</t>
        </is>
      </c>
      <c r="B31692" t="n">
        <v>316920</v>
      </c>
      <c r="C31692">
        <f>VLOOKUP(A31692,Sheet2!A:B,2,0)</f>
        <v/>
      </c>
    </row>
    <row r="31693">
      <c r="A31693" t="inlineStr">
        <is>
          <t>B</t>
        </is>
      </c>
      <c r="B31693" t="n">
        <v>316930</v>
      </c>
      <c r="C31693">
        <f>VLOOKUP(A31693,Sheet2!A:B,2,0)</f>
        <v/>
      </c>
    </row>
    <row r="31694">
      <c r="A31694" t="inlineStr">
        <is>
          <t>C</t>
        </is>
      </c>
      <c r="B31694" t="n">
        <v>316940</v>
      </c>
      <c r="C31694">
        <f>VLOOKUP(A31694,Sheet2!A:B,2,0)</f>
        <v/>
      </c>
    </row>
    <row r="31695">
      <c r="A31695" t="inlineStr">
        <is>
          <t>A</t>
        </is>
      </c>
      <c r="B31695" t="n">
        <v>316950</v>
      </c>
      <c r="C31695">
        <f>VLOOKUP(A31695,Sheet2!A:B,2,0)</f>
        <v/>
      </c>
    </row>
    <row r="31696">
      <c r="A31696" t="inlineStr">
        <is>
          <t>B</t>
        </is>
      </c>
      <c r="B31696" t="n">
        <v>316960</v>
      </c>
      <c r="C31696">
        <f>VLOOKUP(A31696,Sheet2!A:B,2,0)</f>
        <v/>
      </c>
    </row>
    <row r="31697">
      <c r="A31697" t="inlineStr">
        <is>
          <t>C</t>
        </is>
      </c>
      <c r="B31697" t="n">
        <v>316970</v>
      </c>
      <c r="C31697">
        <f>VLOOKUP(A31697,Sheet2!A:B,2,0)</f>
        <v/>
      </c>
    </row>
    <row r="31698">
      <c r="A31698" t="inlineStr">
        <is>
          <t>A</t>
        </is>
      </c>
      <c r="B31698" t="n">
        <v>316980</v>
      </c>
      <c r="C31698">
        <f>VLOOKUP(A31698,Sheet2!A:B,2,0)</f>
        <v/>
      </c>
    </row>
    <row r="31699">
      <c r="A31699" t="inlineStr">
        <is>
          <t>B</t>
        </is>
      </c>
      <c r="B31699" t="n">
        <v>316990</v>
      </c>
      <c r="C31699">
        <f>VLOOKUP(A31699,Sheet2!A:B,2,0)</f>
        <v/>
      </c>
    </row>
    <row r="31700">
      <c r="A31700" t="inlineStr">
        <is>
          <t>C</t>
        </is>
      </c>
      <c r="B31700" t="n">
        <v>317000</v>
      </c>
      <c r="C31700">
        <f>VLOOKUP(A31700,Sheet2!A:B,2,0)</f>
        <v/>
      </c>
    </row>
    <row r="31701">
      <c r="A31701" t="inlineStr">
        <is>
          <t>A</t>
        </is>
      </c>
      <c r="B31701" t="n">
        <v>317010</v>
      </c>
      <c r="C31701">
        <f>VLOOKUP(A31701,Sheet2!A:B,2,0)</f>
        <v/>
      </c>
    </row>
    <row r="31702">
      <c r="A31702" t="inlineStr">
        <is>
          <t>B</t>
        </is>
      </c>
      <c r="B31702" t="n">
        <v>317020</v>
      </c>
      <c r="C31702">
        <f>VLOOKUP(A31702,Sheet2!A:B,2,0)</f>
        <v/>
      </c>
    </row>
    <row r="31703">
      <c r="A31703" t="inlineStr">
        <is>
          <t>C</t>
        </is>
      </c>
      <c r="B31703" t="n">
        <v>317030</v>
      </c>
      <c r="C31703">
        <f>VLOOKUP(A31703,Sheet2!A:B,2,0)</f>
        <v/>
      </c>
    </row>
    <row r="31704">
      <c r="A31704" t="inlineStr">
        <is>
          <t>A</t>
        </is>
      </c>
      <c r="B31704" t="n">
        <v>317040</v>
      </c>
      <c r="C31704">
        <f>VLOOKUP(A31704,Sheet2!A:B,2,0)</f>
        <v/>
      </c>
    </row>
    <row r="31705">
      <c r="A31705" t="inlineStr">
        <is>
          <t>B</t>
        </is>
      </c>
      <c r="B31705" t="n">
        <v>317050</v>
      </c>
      <c r="C31705">
        <f>VLOOKUP(A31705,Sheet2!A:B,2,0)</f>
        <v/>
      </c>
    </row>
    <row r="31706">
      <c r="A31706" t="inlineStr">
        <is>
          <t>C</t>
        </is>
      </c>
      <c r="B31706" t="n">
        <v>317060</v>
      </c>
      <c r="C31706">
        <f>VLOOKUP(A31706,Sheet2!A:B,2,0)</f>
        <v/>
      </c>
    </row>
    <row r="31707">
      <c r="A31707" t="inlineStr">
        <is>
          <t>A</t>
        </is>
      </c>
      <c r="B31707" t="n">
        <v>317070</v>
      </c>
      <c r="C31707">
        <f>VLOOKUP(A31707,Sheet2!A:B,2,0)</f>
        <v/>
      </c>
    </row>
    <row r="31708">
      <c r="A31708" t="inlineStr">
        <is>
          <t>B</t>
        </is>
      </c>
      <c r="B31708" t="n">
        <v>317080</v>
      </c>
      <c r="C31708">
        <f>VLOOKUP(A31708,Sheet2!A:B,2,0)</f>
        <v/>
      </c>
    </row>
    <row r="31709">
      <c r="A31709" t="inlineStr">
        <is>
          <t>C</t>
        </is>
      </c>
      <c r="B31709" t="n">
        <v>317090</v>
      </c>
      <c r="C31709">
        <f>VLOOKUP(A31709,Sheet2!A:B,2,0)</f>
        <v/>
      </c>
    </row>
    <row r="31710">
      <c r="A31710" t="inlineStr">
        <is>
          <t>A</t>
        </is>
      </c>
      <c r="B31710" t="n">
        <v>317100</v>
      </c>
      <c r="C31710">
        <f>VLOOKUP(A31710,Sheet2!A:B,2,0)</f>
        <v/>
      </c>
    </row>
    <row r="31711">
      <c r="A31711" t="inlineStr">
        <is>
          <t>B</t>
        </is>
      </c>
      <c r="B31711" t="n">
        <v>317110</v>
      </c>
      <c r="C31711">
        <f>VLOOKUP(A31711,Sheet2!A:B,2,0)</f>
        <v/>
      </c>
    </row>
    <row r="31712">
      <c r="A31712" t="inlineStr">
        <is>
          <t>C</t>
        </is>
      </c>
      <c r="B31712" t="n">
        <v>317120</v>
      </c>
      <c r="C31712">
        <f>VLOOKUP(A31712,Sheet2!A:B,2,0)</f>
        <v/>
      </c>
    </row>
    <row r="31713">
      <c r="A31713" t="inlineStr">
        <is>
          <t>A</t>
        </is>
      </c>
      <c r="B31713" t="n">
        <v>317130</v>
      </c>
      <c r="C31713">
        <f>VLOOKUP(A31713,Sheet2!A:B,2,0)</f>
        <v/>
      </c>
    </row>
    <row r="31714">
      <c r="A31714" t="inlineStr">
        <is>
          <t>B</t>
        </is>
      </c>
      <c r="B31714" t="n">
        <v>317140</v>
      </c>
      <c r="C31714">
        <f>VLOOKUP(A31714,Sheet2!A:B,2,0)</f>
        <v/>
      </c>
    </row>
    <row r="31715">
      <c r="A31715" t="inlineStr">
        <is>
          <t>C</t>
        </is>
      </c>
      <c r="B31715" t="n">
        <v>317150</v>
      </c>
      <c r="C31715">
        <f>VLOOKUP(A31715,Sheet2!A:B,2,0)</f>
        <v/>
      </c>
    </row>
    <row r="31716">
      <c r="A31716" t="inlineStr">
        <is>
          <t>A</t>
        </is>
      </c>
      <c r="B31716" t="n">
        <v>317160</v>
      </c>
      <c r="C31716">
        <f>VLOOKUP(A31716,Sheet2!A:B,2,0)</f>
        <v/>
      </c>
    </row>
    <row r="31717">
      <c r="A31717" t="inlineStr">
        <is>
          <t>B</t>
        </is>
      </c>
      <c r="B31717" t="n">
        <v>317170</v>
      </c>
      <c r="C31717">
        <f>VLOOKUP(A31717,Sheet2!A:B,2,0)</f>
        <v/>
      </c>
    </row>
    <row r="31718">
      <c r="A31718" t="inlineStr">
        <is>
          <t>C</t>
        </is>
      </c>
      <c r="B31718" t="n">
        <v>317180</v>
      </c>
      <c r="C31718">
        <f>VLOOKUP(A31718,Sheet2!A:B,2,0)</f>
        <v/>
      </c>
    </row>
    <row r="31719">
      <c r="A31719" t="inlineStr">
        <is>
          <t>A</t>
        </is>
      </c>
      <c r="B31719" t="n">
        <v>317190</v>
      </c>
      <c r="C31719">
        <f>VLOOKUP(A31719,Sheet2!A:B,2,0)</f>
        <v/>
      </c>
    </row>
    <row r="31720">
      <c r="A31720" t="inlineStr">
        <is>
          <t>B</t>
        </is>
      </c>
      <c r="B31720" t="n">
        <v>317200</v>
      </c>
      <c r="C31720">
        <f>VLOOKUP(A31720,Sheet2!A:B,2,0)</f>
        <v/>
      </c>
    </row>
    <row r="31721">
      <c r="A31721" t="inlineStr">
        <is>
          <t>C</t>
        </is>
      </c>
      <c r="B31721" t="n">
        <v>317210</v>
      </c>
      <c r="C31721">
        <f>VLOOKUP(A31721,Sheet2!A:B,2,0)</f>
        <v/>
      </c>
    </row>
    <row r="31722">
      <c r="A31722" t="inlineStr">
        <is>
          <t>A</t>
        </is>
      </c>
      <c r="B31722" t="n">
        <v>317220</v>
      </c>
      <c r="C31722">
        <f>VLOOKUP(A31722,Sheet2!A:B,2,0)</f>
        <v/>
      </c>
    </row>
    <row r="31723">
      <c r="A31723" t="inlineStr">
        <is>
          <t>B</t>
        </is>
      </c>
      <c r="B31723" t="n">
        <v>317230</v>
      </c>
      <c r="C31723">
        <f>VLOOKUP(A31723,Sheet2!A:B,2,0)</f>
        <v/>
      </c>
    </row>
    <row r="31724">
      <c r="A31724" t="inlineStr">
        <is>
          <t>C</t>
        </is>
      </c>
      <c r="B31724" t="n">
        <v>317240</v>
      </c>
      <c r="C31724">
        <f>VLOOKUP(A31724,Sheet2!A:B,2,0)</f>
        <v/>
      </c>
    </row>
    <row r="31725">
      <c r="A31725" t="inlineStr">
        <is>
          <t>A</t>
        </is>
      </c>
      <c r="B31725" t="n">
        <v>317250</v>
      </c>
      <c r="C31725">
        <f>VLOOKUP(A31725,Sheet2!A:B,2,0)</f>
        <v/>
      </c>
    </row>
    <row r="31726">
      <c r="A31726" t="inlineStr">
        <is>
          <t>B</t>
        </is>
      </c>
      <c r="B31726" t="n">
        <v>317260</v>
      </c>
      <c r="C31726">
        <f>VLOOKUP(A31726,Sheet2!A:B,2,0)</f>
        <v/>
      </c>
    </row>
    <row r="31727">
      <c r="A31727" t="inlineStr">
        <is>
          <t>C</t>
        </is>
      </c>
      <c r="B31727" t="n">
        <v>317270</v>
      </c>
      <c r="C31727">
        <f>VLOOKUP(A31727,Sheet2!A:B,2,0)</f>
        <v/>
      </c>
    </row>
    <row r="31728">
      <c r="A31728" t="inlineStr">
        <is>
          <t>A</t>
        </is>
      </c>
      <c r="B31728" t="n">
        <v>317280</v>
      </c>
      <c r="C31728">
        <f>VLOOKUP(A31728,Sheet2!A:B,2,0)</f>
        <v/>
      </c>
    </row>
    <row r="31729">
      <c r="A31729" t="inlineStr">
        <is>
          <t>B</t>
        </is>
      </c>
      <c r="B31729" t="n">
        <v>317290</v>
      </c>
      <c r="C31729">
        <f>VLOOKUP(A31729,Sheet2!A:B,2,0)</f>
        <v/>
      </c>
    </row>
    <row r="31730">
      <c r="A31730" t="inlineStr">
        <is>
          <t>C</t>
        </is>
      </c>
      <c r="B31730" t="n">
        <v>317300</v>
      </c>
      <c r="C31730">
        <f>VLOOKUP(A31730,Sheet2!A:B,2,0)</f>
        <v/>
      </c>
    </row>
    <row r="31731">
      <c r="A31731" t="inlineStr">
        <is>
          <t>A</t>
        </is>
      </c>
      <c r="B31731" t="n">
        <v>317310</v>
      </c>
      <c r="C31731">
        <f>VLOOKUP(A31731,Sheet2!A:B,2,0)</f>
        <v/>
      </c>
    </row>
    <row r="31732">
      <c r="A31732" t="inlineStr">
        <is>
          <t>B</t>
        </is>
      </c>
      <c r="B31732" t="n">
        <v>317320</v>
      </c>
      <c r="C31732">
        <f>VLOOKUP(A31732,Sheet2!A:B,2,0)</f>
        <v/>
      </c>
    </row>
    <row r="31733">
      <c r="A31733" t="inlineStr">
        <is>
          <t>C</t>
        </is>
      </c>
      <c r="B31733" t="n">
        <v>317330</v>
      </c>
      <c r="C31733">
        <f>VLOOKUP(A31733,Sheet2!A:B,2,0)</f>
        <v/>
      </c>
    </row>
    <row r="31734">
      <c r="A31734" t="inlineStr">
        <is>
          <t>A</t>
        </is>
      </c>
      <c r="B31734" t="n">
        <v>317340</v>
      </c>
      <c r="C31734">
        <f>VLOOKUP(A31734,Sheet2!A:B,2,0)</f>
        <v/>
      </c>
    </row>
    <row r="31735">
      <c r="A31735" t="inlineStr">
        <is>
          <t>B</t>
        </is>
      </c>
      <c r="B31735" t="n">
        <v>317350</v>
      </c>
      <c r="C31735">
        <f>VLOOKUP(A31735,Sheet2!A:B,2,0)</f>
        <v/>
      </c>
    </row>
    <row r="31736">
      <c r="A31736" t="inlineStr">
        <is>
          <t>C</t>
        </is>
      </c>
      <c r="B31736" t="n">
        <v>317360</v>
      </c>
      <c r="C31736">
        <f>VLOOKUP(A31736,Sheet2!A:B,2,0)</f>
        <v/>
      </c>
    </row>
    <row r="31737">
      <c r="A31737" t="inlineStr">
        <is>
          <t>A</t>
        </is>
      </c>
      <c r="B31737" t="n">
        <v>317370</v>
      </c>
      <c r="C31737">
        <f>VLOOKUP(A31737,Sheet2!A:B,2,0)</f>
        <v/>
      </c>
    </row>
    <row r="31738">
      <c r="A31738" t="inlineStr">
        <is>
          <t>B</t>
        </is>
      </c>
      <c r="B31738" t="n">
        <v>317380</v>
      </c>
      <c r="C31738">
        <f>VLOOKUP(A31738,Sheet2!A:B,2,0)</f>
        <v/>
      </c>
    </row>
    <row r="31739">
      <c r="A31739" t="inlineStr">
        <is>
          <t>C</t>
        </is>
      </c>
      <c r="B31739" t="n">
        <v>317390</v>
      </c>
      <c r="C31739">
        <f>VLOOKUP(A31739,Sheet2!A:B,2,0)</f>
        <v/>
      </c>
    </row>
    <row r="31740">
      <c r="A31740" t="inlineStr">
        <is>
          <t>A</t>
        </is>
      </c>
      <c r="B31740" t="n">
        <v>317400</v>
      </c>
      <c r="C31740">
        <f>VLOOKUP(A31740,Sheet2!A:B,2,0)</f>
        <v/>
      </c>
    </row>
    <row r="31741">
      <c r="A31741" t="inlineStr">
        <is>
          <t>B</t>
        </is>
      </c>
      <c r="B31741" t="n">
        <v>317410</v>
      </c>
      <c r="C31741">
        <f>VLOOKUP(A31741,Sheet2!A:B,2,0)</f>
        <v/>
      </c>
    </row>
    <row r="31742">
      <c r="A31742" t="inlineStr">
        <is>
          <t>C</t>
        </is>
      </c>
      <c r="B31742" t="n">
        <v>317420</v>
      </c>
      <c r="C31742">
        <f>VLOOKUP(A31742,Sheet2!A:B,2,0)</f>
        <v/>
      </c>
    </row>
    <row r="31743">
      <c r="A31743" t="inlineStr">
        <is>
          <t>A</t>
        </is>
      </c>
      <c r="B31743" t="n">
        <v>317430</v>
      </c>
      <c r="C31743">
        <f>VLOOKUP(A31743,Sheet2!A:B,2,0)</f>
        <v/>
      </c>
    </row>
    <row r="31744">
      <c r="A31744" t="inlineStr">
        <is>
          <t>B</t>
        </is>
      </c>
      <c r="B31744" t="n">
        <v>317440</v>
      </c>
      <c r="C31744">
        <f>VLOOKUP(A31744,Sheet2!A:B,2,0)</f>
        <v/>
      </c>
    </row>
    <row r="31745">
      <c r="A31745" t="inlineStr">
        <is>
          <t>C</t>
        </is>
      </c>
      <c r="B31745" t="n">
        <v>317450</v>
      </c>
      <c r="C31745">
        <f>VLOOKUP(A31745,Sheet2!A:B,2,0)</f>
        <v/>
      </c>
    </row>
    <row r="31746">
      <c r="A31746" t="inlineStr">
        <is>
          <t>A</t>
        </is>
      </c>
      <c r="B31746" t="n">
        <v>317460</v>
      </c>
      <c r="C31746">
        <f>VLOOKUP(A31746,Sheet2!A:B,2,0)</f>
        <v/>
      </c>
    </row>
    <row r="31747">
      <c r="A31747" t="inlineStr">
        <is>
          <t>B</t>
        </is>
      </c>
      <c r="B31747" t="n">
        <v>317470</v>
      </c>
      <c r="C31747">
        <f>VLOOKUP(A31747,Sheet2!A:B,2,0)</f>
        <v/>
      </c>
    </row>
    <row r="31748">
      <c r="A31748" t="inlineStr">
        <is>
          <t>C</t>
        </is>
      </c>
      <c r="B31748" t="n">
        <v>317480</v>
      </c>
      <c r="C31748">
        <f>VLOOKUP(A31748,Sheet2!A:B,2,0)</f>
        <v/>
      </c>
    </row>
    <row r="31749">
      <c r="A31749" t="inlineStr">
        <is>
          <t>A</t>
        </is>
      </c>
      <c r="B31749" t="n">
        <v>317490</v>
      </c>
      <c r="C31749">
        <f>VLOOKUP(A31749,Sheet2!A:B,2,0)</f>
        <v/>
      </c>
    </row>
    <row r="31750">
      <c r="A31750" t="inlineStr">
        <is>
          <t>B</t>
        </is>
      </c>
      <c r="B31750" t="n">
        <v>317500</v>
      </c>
      <c r="C31750">
        <f>VLOOKUP(A31750,Sheet2!A:B,2,0)</f>
        <v/>
      </c>
    </row>
    <row r="31751">
      <c r="A31751" t="inlineStr">
        <is>
          <t>C</t>
        </is>
      </c>
      <c r="B31751" t="n">
        <v>317510</v>
      </c>
      <c r="C31751">
        <f>VLOOKUP(A31751,Sheet2!A:B,2,0)</f>
        <v/>
      </c>
    </row>
    <row r="31752">
      <c r="A31752" t="inlineStr">
        <is>
          <t>A</t>
        </is>
      </c>
      <c r="B31752" t="n">
        <v>317520</v>
      </c>
      <c r="C31752">
        <f>VLOOKUP(A31752,Sheet2!A:B,2,0)</f>
        <v/>
      </c>
    </row>
    <row r="31753">
      <c r="A31753" t="inlineStr">
        <is>
          <t>B</t>
        </is>
      </c>
      <c r="B31753" t="n">
        <v>317530</v>
      </c>
      <c r="C31753">
        <f>VLOOKUP(A31753,Sheet2!A:B,2,0)</f>
        <v/>
      </c>
    </row>
    <row r="31754">
      <c r="A31754" t="inlineStr">
        <is>
          <t>C</t>
        </is>
      </c>
      <c r="B31754" t="n">
        <v>317540</v>
      </c>
      <c r="C31754">
        <f>VLOOKUP(A31754,Sheet2!A:B,2,0)</f>
        <v/>
      </c>
    </row>
    <row r="31755">
      <c r="A31755" t="inlineStr">
        <is>
          <t>A</t>
        </is>
      </c>
      <c r="B31755" t="n">
        <v>317550</v>
      </c>
      <c r="C31755">
        <f>VLOOKUP(A31755,Sheet2!A:B,2,0)</f>
        <v/>
      </c>
    </row>
    <row r="31756">
      <c r="A31756" t="inlineStr">
        <is>
          <t>B</t>
        </is>
      </c>
      <c r="B31756" t="n">
        <v>317560</v>
      </c>
      <c r="C31756">
        <f>VLOOKUP(A31756,Sheet2!A:B,2,0)</f>
        <v/>
      </c>
    </row>
    <row r="31757">
      <c r="A31757" t="inlineStr">
        <is>
          <t>C</t>
        </is>
      </c>
      <c r="B31757" t="n">
        <v>317570</v>
      </c>
      <c r="C31757">
        <f>VLOOKUP(A31757,Sheet2!A:B,2,0)</f>
        <v/>
      </c>
    </row>
    <row r="31758">
      <c r="A31758" t="inlineStr">
        <is>
          <t>A</t>
        </is>
      </c>
      <c r="B31758" t="n">
        <v>317580</v>
      </c>
      <c r="C31758">
        <f>VLOOKUP(A31758,Sheet2!A:B,2,0)</f>
        <v/>
      </c>
    </row>
    <row r="31759">
      <c r="A31759" t="inlineStr">
        <is>
          <t>B</t>
        </is>
      </c>
      <c r="B31759" t="n">
        <v>317590</v>
      </c>
      <c r="C31759">
        <f>VLOOKUP(A31759,Sheet2!A:B,2,0)</f>
        <v/>
      </c>
    </row>
    <row r="31760">
      <c r="A31760" t="inlineStr">
        <is>
          <t>C</t>
        </is>
      </c>
      <c r="B31760" t="n">
        <v>317600</v>
      </c>
      <c r="C31760">
        <f>VLOOKUP(A31760,Sheet2!A:B,2,0)</f>
        <v/>
      </c>
    </row>
    <row r="31761">
      <c r="A31761" t="inlineStr">
        <is>
          <t>A</t>
        </is>
      </c>
      <c r="B31761" t="n">
        <v>317610</v>
      </c>
      <c r="C31761">
        <f>VLOOKUP(A31761,Sheet2!A:B,2,0)</f>
        <v/>
      </c>
    </row>
    <row r="31762">
      <c r="A31762" t="inlineStr">
        <is>
          <t>B</t>
        </is>
      </c>
      <c r="B31762" t="n">
        <v>317620</v>
      </c>
      <c r="C31762">
        <f>VLOOKUP(A31762,Sheet2!A:B,2,0)</f>
        <v/>
      </c>
    </row>
    <row r="31763">
      <c r="A31763" t="inlineStr">
        <is>
          <t>C</t>
        </is>
      </c>
      <c r="B31763" t="n">
        <v>317630</v>
      </c>
      <c r="C31763">
        <f>VLOOKUP(A31763,Sheet2!A:B,2,0)</f>
        <v/>
      </c>
    </row>
    <row r="31764">
      <c r="A31764" t="inlineStr">
        <is>
          <t>A</t>
        </is>
      </c>
      <c r="B31764" t="n">
        <v>317640</v>
      </c>
      <c r="C31764">
        <f>VLOOKUP(A31764,Sheet2!A:B,2,0)</f>
        <v/>
      </c>
    </row>
    <row r="31765">
      <c r="A31765" t="inlineStr">
        <is>
          <t>B</t>
        </is>
      </c>
      <c r="B31765" t="n">
        <v>317650</v>
      </c>
      <c r="C31765">
        <f>VLOOKUP(A31765,Sheet2!A:B,2,0)</f>
        <v/>
      </c>
    </row>
    <row r="31766">
      <c r="A31766" t="inlineStr">
        <is>
          <t>C</t>
        </is>
      </c>
      <c r="B31766" t="n">
        <v>317660</v>
      </c>
      <c r="C31766">
        <f>VLOOKUP(A31766,Sheet2!A:B,2,0)</f>
        <v/>
      </c>
    </row>
    <row r="31767">
      <c r="A31767" t="inlineStr">
        <is>
          <t>A</t>
        </is>
      </c>
      <c r="B31767" t="n">
        <v>317670</v>
      </c>
      <c r="C31767">
        <f>VLOOKUP(A31767,Sheet2!A:B,2,0)</f>
        <v/>
      </c>
    </row>
    <row r="31768">
      <c r="A31768" t="inlineStr">
        <is>
          <t>B</t>
        </is>
      </c>
      <c r="B31768" t="n">
        <v>317680</v>
      </c>
      <c r="C31768">
        <f>VLOOKUP(A31768,Sheet2!A:B,2,0)</f>
        <v/>
      </c>
    </row>
    <row r="31769">
      <c r="A31769" t="inlineStr">
        <is>
          <t>C</t>
        </is>
      </c>
      <c r="B31769" t="n">
        <v>317690</v>
      </c>
      <c r="C31769">
        <f>VLOOKUP(A31769,Sheet2!A:B,2,0)</f>
        <v/>
      </c>
    </row>
    <row r="31770">
      <c r="A31770" t="inlineStr">
        <is>
          <t>A</t>
        </is>
      </c>
      <c r="B31770" t="n">
        <v>317700</v>
      </c>
      <c r="C31770">
        <f>VLOOKUP(A31770,Sheet2!A:B,2,0)</f>
        <v/>
      </c>
    </row>
    <row r="31771">
      <c r="A31771" t="inlineStr">
        <is>
          <t>B</t>
        </is>
      </c>
      <c r="B31771" t="n">
        <v>317710</v>
      </c>
      <c r="C31771">
        <f>VLOOKUP(A31771,Sheet2!A:B,2,0)</f>
        <v/>
      </c>
    </row>
    <row r="31772">
      <c r="A31772" t="inlineStr">
        <is>
          <t>C</t>
        </is>
      </c>
      <c r="B31772" t="n">
        <v>317720</v>
      </c>
      <c r="C31772">
        <f>VLOOKUP(A31772,Sheet2!A:B,2,0)</f>
        <v/>
      </c>
    </row>
    <row r="31773">
      <c r="A31773" t="inlineStr">
        <is>
          <t>A</t>
        </is>
      </c>
      <c r="B31773" t="n">
        <v>317730</v>
      </c>
      <c r="C31773">
        <f>VLOOKUP(A31773,Sheet2!A:B,2,0)</f>
        <v/>
      </c>
    </row>
    <row r="31774">
      <c r="A31774" t="inlineStr">
        <is>
          <t>B</t>
        </is>
      </c>
      <c r="B31774" t="n">
        <v>317740</v>
      </c>
      <c r="C31774">
        <f>VLOOKUP(A31774,Sheet2!A:B,2,0)</f>
        <v/>
      </c>
    </row>
    <row r="31775">
      <c r="A31775" t="inlineStr">
        <is>
          <t>C</t>
        </is>
      </c>
      <c r="B31775" t="n">
        <v>317750</v>
      </c>
      <c r="C31775">
        <f>VLOOKUP(A31775,Sheet2!A:B,2,0)</f>
        <v/>
      </c>
    </row>
    <row r="31776">
      <c r="A31776" t="inlineStr">
        <is>
          <t>A</t>
        </is>
      </c>
      <c r="B31776" t="n">
        <v>317760</v>
      </c>
      <c r="C31776">
        <f>VLOOKUP(A31776,Sheet2!A:B,2,0)</f>
        <v/>
      </c>
    </row>
    <row r="31777">
      <c r="A31777" t="inlineStr">
        <is>
          <t>B</t>
        </is>
      </c>
      <c r="B31777" t="n">
        <v>317770</v>
      </c>
      <c r="C31777">
        <f>VLOOKUP(A31777,Sheet2!A:B,2,0)</f>
        <v/>
      </c>
    </row>
    <row r="31778">
      <c r="A31778" t="inlineStr">
        <is>
          <t>C</t>
        </is>
      </c>
      <c r="B31778" t="n">
        <v>317780</v>
      </c>
      <c r="C31778">
        <f>VLOOKUP(A31778,Sheet2!A:B,2,0)</f>
        <v/>
      </c>
    </row>
    <row r="31779">
      <c r="A31779" t="inlineStr">
        <is>
          <t>A</t>
        </is>
      </c>
      <c r="B31779" t="n">
        <v>317790</v>
      </c>
      <c r="C31779">
        <f>VLOOKUP(A31779,Sheet2!A:B,2,0)</f>
        <v/>
      </c>
    </row>
    <row r="31780">
      <c r="A31780" t="inlineStr">
        <is>
          <t>B</t>
        </is>
      </c>
      <c r="B31780" t="n">
        <v>317800</v>
      </c>
      <c r="C31780">
        <f>VLOOKUP(A31780,Sheet2!A:B,2,0)</f>
        <v/>
      </c>
    </row>
    <row r="31781">
      <c r="A31781" t="inlineStr">
        <is>
          <t>C</t>
        </is>
      </c>
      <c r="B31781" t="n">
        <v>317810</v>
      </c>
      <c r="C31781">
        <f>VLOOKUP(A31781,Sheet2!A:B,2,0)</f>
        <v/>
      </c>
    </row>
    <row r="31782">
      <c r="A31782" t="inlineStr">
        <is>
          <t>A</t>
        </is>
      </c>
      <c r="B31782" t="n">
        <v>317820</v>
      </c>
      <c r="C31782">
        <f>VLOOKUP(A31782,Sheet2!A:B,2,0)</f>
        <v/>
      </c>
    </row>
    <row r="31783">
      <c r="A31783" t="inlineStr">
        <is>
          <t>B</t>
        </is>
      </c>
      <c r="B31783" t="n">
        <v>317830</v>
      </c>
      <c r="C31783">
        <f>VLOOKUP(A31783,Sheet2!A:B,2,0)</f>
        <v/>
      </c>
    </row>
    <row r="31784">
      <c r="A31784" t="inlineStr">
        <is>
          <t>C</t>
        </is>
      </c>
      <c r="B31784" t="n">
        <v>317840</v>
      </c>
      <c r="C31784">
        <f>VLOOKUP(A31784,Sheet2!A:B,2,0)</f>
        <v/>
      </c>
    </row>
    <row r="31785">
      <c r="A31785" t="inlineStr">
        <is>
          <t>A</t>
        </is>
      </c>
      <c r="B31785" t="n">
        <v>317850</v>
      </c>
      <c r="C31785">
        <f>VLOOKUP(A31785,Sheet2!A:B,2,0)</f>
        <v/>
      </c>
    </row>
    <row r="31786">
      <c r="A31786" t="inlineStr">
        <is>
          <t>B</t>
        </is>
      </c>
      <c r="B31786" t="n">
        <v>317860</v>
      </c>
      <c r="C31786">
        <f>VLOOKUP(A31786,Sheet2!A:B,2,0)</f>
        <v/>
      </c>
    </row>
    <row r="31787">
      <c r="A31787" t="inlineStr">
        <is>
          <t>C</t>
        </is>
      </c>
      <c r="B31787" t="n">
        <v>317870</v>
      </c>
      <c r="C31787">
        <f>VLOOKUP(A31787,Sheet2!A:B,2,0)</f>
        <v/>
      </c>
    </row>
    <row r="31788">
      <c r="A31788" t="inlineStr">
        <is>
          <t>A</t>
        </is>
      </c>
      <c r="B31788" t="n">
        <v>317880</v>
      </c>
      <c r="C31788">
        <f>VLOOKUP(A31788,Sheet2!A:B,2,0)</f>
        <v/>
      </c>
    </row>
    <row r="31789">
      <c r="A31789" t="inlineStr">
        <is>
          <t>B</t>
        </is>
      </c>
      <c r="B31789" t="n">
        <v>317890</v>
      </c>
      <c r="C31789">
        <f>VLOOKUP(A31789,Sheet2!A:B,2,0)</f>
        <v/>
      </c>
    </row>
    <row r="31790">
      <c r="A31790" t="inlineStr">
        <is>
          <t>C</t>
        </is>
      </c>
      <c r="B31790" t="n">
        <v>317900</v>
      </c>
      <c r="C31790">
        <f>VLOOKUP(A31790,Sheet2!A:B,2,0)</f>
        <v/>
      </c>
    </row>
    <row r="31791">
      <c r="A31791" t="inlineStr">
        <is>
          <t>A</t>
        </is>
      </c>
      <c r="B31791" t="n">
        <v>317910</v>
      </c>
      <c r="C31791">
        <f>VLOOKUP(A31791,Sheet2!A:B,2,0)</f>
        <v/>
      </c>
    </row>
    <row r="31792">
      <c r="A31792" t="inlineStr">
        <is>
          <t>B</t>
        </is>
      </c>
      <c r="B31792" t="n">
        <v>317920</v>
      </c>
      <c r="C31792">
        <f>VLOOKUP(A31792,Sheet2!A:B,2,0)</f>
        <v/>
      </c>
    </row>
    <row r="31793">
      <c r="A31793" t="inlineStr">
        <is>
          <t>C</t>
        </is>
      </c>
      <c r="B31793" t="n">
        <v>317930</v>
      </c>
      <c r="C31793">
        <f>VLOOKUP(A31793,Sheet2!A:B,2,0)</f>
        <v/>
      </c>
    </row>
    <row r="31794">
      <c r="A31794" t="inlineStr">
        <is>
          <t>A</t>
        </is>
      </c>
      <c r="B31794" t="n">
        <v>317940</v>
      </c>
      <c r="C31794">
        <f>VLOOKUP(A31794,Sheet2!A:B,2,0)</f>
        <v/>
      </c>
    </row>
    <row r="31795">
      <c r="A31795" t="inlineStr">
        <is>
          <t>B</t>
        </is>
      </c>
      <c r="B31795" t="n">
        <v>317950</v>
      </c>
      <c r="C31795">
        <f>VLOOKUP(A31795,Sheet2!A:B,2,0)</f>
        <v/>
      </c>
    </row>
    <row r="31796">
      <c r="A31796" t="inlineStr">
        <is>
          <t>C</t>
        </is>
      </c>
      <c r="B31796" t="n">
        <v>317960</v>
      </c>
      <c r="C31796">
        <f>VLOOKUP(A31796,Sheet2!A:B,2,0)</f>
        <v/>
      </c>
    </row>
    <row r="31797">
      <c r="A31797" t="inlineStr">
        <is>
          <t>A</t>
        </is>
      </c>
      <c r="B31797" t="n">
        <v>317970</v>
      </c>
      <c r="C31797">
        <f>VLOOKUP(A31797,Sheet2!A:B,2,0)</f>
        <v/>
      </c>
    </row>
    <row r="31798">
      <c r="A31798" t="inlineStr">
        <is>
          <t>B</t>
        </is>
      </c>
      <c r="B31798" t="n">
        <v>317980</v>
      </c>
      <c r="C31798">
        <f>VLOOKUP(A31798,Sheet2!A:B,2,0)</f>
        <v/>
      </c>
    </row>
    <row r="31799">
      <c r="A31799" t="inlineStr">
        <is>
          <t>C</t>
        </is>
      </c>
      <c r="B31799" t="n">
        <v>317990</v>
      </c>
      <c r="C31799">
        <f>VLOOKUP(A31799,Sheet2!A:B,2,0)</f>
        <v/>
      </c>
    </row>
    <row r="31800">
      <c r="A31800" t="inlineStr">
        <is>
          <t>A</t>
        </is>
      </c>
      <c r="B31800" t="n">
        <v>318000</v>
      </c>
      <c r="C31800">
        <f>VLOOKUP(A31800,Sheet2!A:B,2,0)</f>
        <v/>
      </c>
    </row>
    <row r="31801">
      <c r="A31801" t="inlineStr">
        <is>
          <t>B</t>
        </is>
      </c>
      <c r="B31801" t="n">
        <v>318010</v>
      </c>
      <c r="C31801">
        <f>VLOOKUP(A31801,Sheet2!A:B,2,0)</f>
        <v/>
      </c>
    </row>
    <row r="31802">
      <c r="A31802" t="inlineStr">
        <is>
          <t>C</t>
        </is>
      </c>
      <c r="B31802" t="n">
        <v>318020</v>
      </c>
      <c r="C31802">
        <f>VLOOKUP(A31802,Sheet2!A:B,2,0)</f>
        <v/>
      </c>
    </row>
    <row r="31803">
      <c r="A31803" t="inlineStr">
        <is>
          <t>A</t>
        </is>
      </c>
      <c r="B31803" t="n">
        <v>318030</v>
      </c>
      <c r="C31803">
        <f>VLOOKUP(A31803,Sheet2!A:B,2,0)</f>
        <v/>
      </c>
    </row>
    <row r="31804">
      <c r="A31804" t="inlineStr">
        <is>
          <t>B</t>
        </is>
      </c>
      <c r="B31804" t="n">
        <v>318040</v>
      </c>
      <c r="C31804">
        <f>VLOOKUP(A31804,Sheet2!A:B,2,0)</f>
        <v/>
      </c>
    </row>
    <row r="31805">
      <c r="A31805" t="inlineStr">
        <is>
          <t>C</t>
        </is>
      </c>
      <c r="B31805" t="n">
        <v>318050</v>
      </c>
      <c r="C31805">
        <f>VLOOKUP(A31805,Sheet2!A:B,2,0)</f>
        <v/>
      </c>
    </row>
    <row r="31806">
      <c r="A31806" t="inlineStr">
        <is>
          <t>A</t>
        </is>
      </c>
      <c r="B31806" t="n">
        <v>318060</v>
      </c>
      <c r="C31806">
        <f>VLOOKUP(A31806,Sheet2!A:B,2,0)</f>
        <v/>
      </c>
    </row>
    <row r="31807">
      <c r="A31807" t="inlineStr">
        <is>
          <t>B</t>
        </is>
      </c>
      <c r="B31807" t="n">
        <v>318070</v>
      </c>
      <c r="C31807">
        <f>VLOOKUP(A31807,Sheet2!A:B,2,0)</f>
        <v/>
      </c>
    </row>
    <row r="31808">
      <c r="A31808" t="inlineStr">
        <is>
          <t>C</t>
        </is>
      </c>
      <c r="B31808" t="n">
        <v>318080</v>
      </c>
      <c r="C31808">
        <f>VLOOKUP(A31808,Sheet2!A:B,2,0)</f>
        <v/>
      </c>
    </row>
    <row r="31809">
      <c r="A31809" t="inlineStr">
        <is>
          <t>A</t>
        </is>
      </c>
      <c r="B31809" t="n">
        <v>318090</v>
      </c>
      <c r="C31809">
        <f>VLOOKUP(A31809,Sheet2!A:B,2,0)</f>
        <v/>
      </c>
    </row>
    <row r="31810">
      <c r="A31810" t="inlineStr">
        <is>
          <t>B</t>
        </is>
      </c>
      <c r="B31810" t="n">
        <v>318100</v>
      </c>
      <c r="C31810">
        <f>VLOOKUP(A31810,Sheet2!A:B,2,0)</f>
        <v/>
      </c>
    </row>
    <row r="31811">
      <c r="A31811" t="inlineStr">
        <is>
          <t>C</t>
        </is>
      </c>
      <c r="B31811" t="n">
        <v>318110</v>
      </c>
      <c r="C31811">
        <f>VLOOKUP(A31811,Sheet2!A:B,2,0)</f>
        <v/>
      </c>
    </row>
    <row r="31812">
      <c r="A31812" t="inlineStr">
        <is>
          <t>A</t>
        </is>
      </c>
      <c r="B31812" t="n">
        <v>318120</v>
      </c>
      <c r="C31812">
        <f>VLOOKUP(A31812,Sheet2!A:B,2,0)</f>
        <v/>
      </c>
    </row>
    <row r="31813">
      <c r="A31813" t="inlineStr">
        <is>
          <t>B</t>
        </is>
      </c>
      <c r="B31813" t="n">
        <v>318130</v>
      </c>
      <c r="C31813">
        <f>VLOOKUP(A31813,Sheet2!A:B,2,0)</f>
        <v/>
      </c>
    </row>
    <row r="31814">
      <c r="A31814" t="inlineStr">
        <is>
          <t>C</t>
        </is>
      </c>
      <c r="B31814" t="n">
        <v>318140</v>
      </c>
      <c r="C31814">
        <f>VLOOKUP(A31814,Sheet2!A:B,2,0)</f>
        <v/>
      </c>
    </row>
    <row r="31815">
      <c r="A31815" t="inlineStr">
        <is>
          <t>A</t>
        </is>
      </c>
      <c r="B31815" t="n">
        <v>318150</v>
      </c>
      <c r="C31815">
        <f>VLOOKUP(A31815,Sheet2!A:B,2,0)</f>
        <v/>
      </c>
    </row>
    <row r="31816">
      <c r="A31816" t="inlineStr">
        <is>
          <t>B</t>
        </is>
      </c>
      <c r="B31816" t="n">
        <v>318160</v>
      </c>
      <c r="C31816">
        <f>VLOOKUP(A31816,Sheet2!A:B,2,0)</f>
        <v/>
      </c>
    </row>
    <row r="31817">
      <c r="A31817" t="inlineStr">
        <is>
          <t>C</t>
        </is>
      </c>
      <c r="B31817" t="n">
        <v>318170</v>
      </c>
      <c r="C31817">
        <f>VLOOKUP(A31817,Sheet2!A:B,2,0)</f>
        <v/>
      </c>
    </row>
    <row r="31818">
      <c r="A31818" t="inlineStr">
        <is>
          <t>A</t>
        </is>
      </c>
      <c r="B31818" t="n">
        <v>318180</v>
      </c>
      <c r="C31818">
        <f>VLOOKUP(A31818,Sheet2!A:B,2,0)</f>
        <v/>
      </c>
    </row>
    <row r="31819">
      <c r="A31819" t="inlineStr">
        <is>
          <t>B</t>
        </is>
      </c>
      <c r="B31819" t="n">
        <v>318190</v>
      </c>
      <c r="C31819">
        <f>VLOOKUP(A31819,Sheet2!A:B,2,0)</f>
        <v/>
      </c>
    </row>
    <row r="31820">
      <c r="A31820" t="inlineStr">
        <is>
          <t>C</t>
        </is>
      </c>
      <c r="B31820" t="n">
        <v>318200</v>
      </c>
      <c r="C31820">
        <f>VLOOKUP(A31820,Sheet2!A:B,2,0)</f>
        <v/>
      </c>
    </row>
    <row r="31821">
      <c r="A31821" t="inlineStr">
        <is>
          <t>A</t>
        </is>
      </c>
      <c r="B31821" t="n">
        <v>318210</v>
      </c>
      <c r="C31821">
        <f>VLOOKUP(A31821,Sheet2!A:B,2,0)</f>
        <v/>
      </c>
    </row>
    <row r="31822">
      <c r="A31822" t="inlineStr">
        <is>
          <t>B</t>
        </is>
      </c>
      <c r="B31822" t="n">
        <v>318220</v>
      </c>
      <c r="C31822">
        <f>VLOOKUP(A31822,Sheet2!A:B,2,0)</f>
        <v/>
      </c>
    </row>
    <row r="31823">
      <c r="A31823" t="inlineStr">
        <is>
          <t>C</t>
        </is>
      </c>
      <c r="B31823" t="n">
        <v>318230</v>
      </c>
      <c r="C31823">
        <f>VLOOKUP(A31823,Sheet2!A:B,2,0)</f>
        <v/>
      </c>
    </row>
    <row r="31824">
      <c r="A31824" t="inlineStr">
        <is>
          <t>A</t>
        </is>
      </c>
      <c r="B31824" t="n">
        <v>318240</v>
      </c>
      <c r="C31824">
        <f>VLOOKUP(A31824,Sheet2!A:B,2,0)</f>
        <v/>
      </c>
    </row>
    <row r="31825">
      <c r="A31825" t="inlineStr">
        <is>
          <t>B</t>
        </is>
      </c>
      <c r="B31825" t="n">
        <v>318250</v>
      </c>
      <c r="C31825">
        <f>VLOOKUP(A31825,Sheet2!A:B,2,0)</f>
        <v/>
      </c>
    </row>
    <row r="31826">
      <c r="A31826" t="inlineStr">
        <is>
          <t>C</t>
        </is>
      </c>
      <c r="B31826" t="n">
        <v>318260</v>
      </c>
      <c r="C31826">
        <f>VLOOKUP(A31826,Sheet2!A:B,2,0)</f>
        <v/>
      </c>
    </row>
    <row r="31827">
      <c r="A31827" t="inlineStr">
        <is>
          <t>A</t>
        </is>
      </c>
      <c r="B31827" t="n">
        <v>318270</v>
      </c>
      <c r="C31827">
        <f>VLOOKUP(A31827,Sheet2!A:B,2,0)</f>
        <v/>
      </c>
    </row>
    <row r="31828">
      <c r="A31828" t="inlineStr">
        <is>
          <t>B</t>
        </is>
      </c>
      <c r="B31828" t="n">
        <v>318280</v>
      </c>
      <c r="C31828">
        <f>VLOOKUP(A31828,Sheet2!A:B,2,0)</f>
        <v/>
      </c>
    </row>
    <row r="31829">
      <c r="A31829" t="inlineStr">
        <is>
          <t>C</t>
        </is>
      </c>
      <c r="B31829" t="n">
        <v>318290</v>
      </c>
      <c r="C31829">
        <f>VLOOKUP(A31829,Sheet2!A:B,2,0)</f>
        <v/>
      </c>
    </row>
    <row r="31830">
      <c r="A31830" t="inlineStr">
        <is>
          <t>A</t>
        </is>
      </c>
      <c r="B31830" t="n">
        <v>318300</v>
      </c>
      <c r="C31830">
        <f>VLOOKUP(A31830,Sheet2!A:B,2,0)</f>
        <v/>
      </c>
    </row>
    <row r="31831">
      <c r="A31831" t="inlineStr">
        <is>
          <t>B</t>
        </is>
      </c>
      <c r="B31831" t="n">
        <v>318310</v>
      </c>
      <c r="C31831">
        <f>VLOOKUP(A31831,Sheet2!A:B,2,0)</f>
        <v/>
      </c>
    </row>
    <row r="31832">
      <c r="A31832" t="inlineStr">
        <is>
          <t>C</t>
        </is>
      </c>
      <c r="B31832" t="n">
        <v>318320</v>
      </c>
      <c r="C31832">
        <f>VLOOKUP(A31832,Sheet2!A:B,2,0)</f>
        <v/>
      </c>
    </row>
    <row r="31833">
      <c r="A31833" t="inlineStr">
        <is>
          <t>A</t>
        </is>
      </c>
      <c r="B31833" t="n">
        <v>318330</v>
      </c>
      <c r="C31833">
        <f>VLOOKUP(A31833,Sheet2!A:B,2,0)</f>
        <v/>
      </c>
    </row>
    <row r="31834">
      <c r="A31834" t="inlineStr">
        <is>
          <t>B</t>
        </is>
      </c>
      <c r="B31834" t="n">
        <v>318340</v>
      </c>
      <c r="C31834">
        <f>VLOOKUP(A31834,Sheet2!A:B,2,0)</f>
        <v/>
      </c>
    </row>
    <row r="31835">
      <c r="A31835" t="inlineStr">
        <is>
          <t>C</t>
        </is>
      </c>
      <c r="B31835" t="n">
        <v>318350</v>
      </c>
      <c r="C31835">
        <f>VLOOKUP(A31835,Sheet2!A:B,2,0)</f>
        <v/>
      </c>
    </row>
    <row r="31836">
      <c r="A31836" t="inlineStr">
        <is>
          <t>A</t>
        </is>
      </c>
      <c r="B31836" t="n">
        <v>318360</v>
      </c>
      <c r="C31836">
        <f>VLOOKUP(A31836,Sheet2!A:B,2,0)</f>
        <v/>
      </c>
    </row>
    <row r="31837">
      <c r="A31837" t="inlineStr">
        <is>
          <t>B</t>
        </is>
      </c>
      <c r="B31837" t="n">
        <v>318370</v>
      </c>
      <c r="C31837">
        <f>VLOOKUP(A31837,Sheet2!A:B,2,0)</f>
        <v/>
      </c>
    </row>
    <row r="31838">
      <c r="A31838" t="inlineStr">
        <is>
          <t>C</t>
        </is>
      </c>
      <c r="B31838" t="n">
        <v>318380</v>
      </c>
      <c r="C31838">
        <f>VLOOKUP(A31838,Sheet2!A:B,2,0)</f>
        <v/>
      </c>
    </row>
    <row r="31839">
      <c r="A31839" t="inlineStr">
        <is>
          <t>A</t>
        </is>
      </c>
      <c r="B31839" t="n">
        <v>318390</v>
      </c>
      <c r="C31839">
        <f>VLOOKUP(A31839,Sheet2!A:B,2,0)</f>
        <v/>
      </c>
    </row>
    <row r="31840">
      <c r="A31840" t="inlineStr">
        <is>
          <t>B</t>
        </is>
      </c>
      <c r="B31840" t="n">
        <v>318400</v>
      </c>
      <c r="C31840">
        <f>VLOOKUP(A31840,Sheet2!A:B,2,0)</f>
        <v/>
      </c>
    </row>
    <row r="31841">
      <c r="A31841" t="inlineStr">
        <is>
          <t>C</t>
        </is>
      </c>
      <c r="B31841" t="n">
        <v>318410</v>
      </c>
      <c r="C31841">
        <f>VLOOKUP(A31841,Sheet2!A:B,2,0)</f>
        <v/>
      </c>
    </row>
    <row r="31842">
      <c r="A31842" t="inlineStr">
        <is>
          <t>A</t>
        </is>
      </c>
      <c r="B31842" t="n">
        <v>318420</v>
      </c>
      <c r="C31842">
        <f>VLOOKUP(A31842,Sheet2!A:B,2,0)</f>
        <v/>
      </c>
    </row>
    <row r="31843">
      <c r="A31843" t="inlineStr">
        <is>
          <t>B</t>
        </is>
      </c>
      <c r="B31843" t="n">
        <v>318430</v>
      </c>
      <c r="C31843">
        <f>VLOOKUP(A31843,Sheet2!A:B,2,0)</f>
        <v/>
      </c>
    </row>
    <row r="31844">
      <c r="A31844" t="inlineStr">
        <is>
          <t>C</t>
        </is>
      </c>
      <c r="B31844" t="n">
        <v>318440</v>
      </c>
      <c r="C31844">
        <f>VLOOKUP(A31844,Sheet2!A:B,2,0)</f>
        <v/>
      </c>
    </row>
    <row r="31845">
      <c r="A31845" t="inlineStr">
        <is>
          <t>A</t>
        </is>
      </c>
      <c r="B31845" t="n">
        <v>318450</v>
      </c>
      <c r="C31845">
        <f>VLOOKUP(A31845,Sheet2!A:B,2,0)</f>
        <v/>
      </c>
    </row>
    <row r="31846">
      <c r="A31846" t="inlineStr">
        <is>
          <t>B</t>
        </is>
      </c>
      <c r="B31846" t="n">
        <v>318460</v>
      </c>
      <c r="C31846">
        <f>VLOOKUP(A31846,Sheet2!A:B,2,0)</f>
        <v/>
      </c>
    </row>
    <row r="31847">
      <c r="A31847" t="inlineStr">
        <is>
          <t>C</t>
        </is>
      </c>
      <c r="B31847" t="n">
        <v>318470</v>
      </c>
      <c r="C31847">
        <f>VLOOKUP(A31847,Sheet2!A:B,2,0)</f>
        <v/>
      </c>
    </row>
    <row r="31848">
      <c r="A31848" t="inlineStr">
        <is>
          <t>A</t>
        </is>
      </c>
      <c r="B31848" t="n">
        <v>318480</v>
      </c>
      <c r="C31848">
        <f>VLOOKUP(A31848,Sheet2!A:B,2,0)</f>
        <v/>
      </c>
    </row>
    <row r="31849">
      <c r="A31849" t="inlineStr">
        <is>
          <t>B</t>
        </is>
      </c>
      <c r="B31849" t="n">
        <v>318490</v>
      </c>
      <c r="C31849">
        <f>VLOOKUP(A31849,Sheet2!A:B,2,0)</f>
        <v/>
      </c>
    </row>
    <row r="31850">
      <c r="A31850" t="inlineStr">
        <is>
          <t>C</t>
        </is>
      </c>
      <c r="B31850" t="n">
        <v>318500</v>
      </c>
      <c r="C31850">
        <f>VLOOKUP(A31850,Sheet2!A:B,2,0)</f>
        <v/>
      </c>
    </row>
    <row r="31851">
      <c r="A31851" t="inlineStr">
        <is>
          <t>A</t>
        </is>
      </c>
      <c r="B31851" t="n">
        <v>318510</v>
      </c>
      <c r="C31851">
        <f>VLOOKUP(A31851,Sheet2!A:B,2,0)</f>
        <v/>
      </c>
    </row>
    <row r="31852">
      <c r="A31852" t="inlineStr">
        <is>
          <t>B</t>
        </is>
      </c>
      <c r="B31852" t="n">
        <v>318520</v>
      </c>
      <c r="C31852">
        <f>VLOOKUP(A31852,Sheet2!A:B,2,0)</f>
        <v/>
      </c>
    </row>
    <row r="31853">
      <c r="A31853" t="inlineStr">
        <is>
          <t>C</t>
        </is>
      </c>
      <c r="B31853" t="n">
        <v>318530</v>
      </c>
      <c r="C31853">
        <f>VLOOKUP(A31853,Sheet2!A:B,2,0)</f>
        <v/>
      </c>
    </row>
    <row r="31854">
      <c r="A31854" t="inlineStr">
        <is>
          <t>A</t>
        </is>
      </c>
      <c r="B31854" t="n">
        <v>318540</v>
      </c>
      <c r="C31854">
        <f>VLOOKUP(A31854,Sheet2!A:B,2,0)</f>
        <v/>
      </c>
    </row>
    <row r="31855">
      <c r="A31855" t="inlineStr">
        <is>
          <t>B</t>
        </is>
      </c>
      <c r="B31855" t="n">
        <v>318550</v>
      </c>
      <c r="C31855">
        <f>VLOOKUP(A31855,Sheet2!A:B,2,0)</f>
        <v/>
      </c>
    </row>
    <row r="31856">
      <c r="A31856" t="inlineStr">
        <is>
          <t>C</t>
        </is>
      </c>
      <c r="B31856" t="n">
        <v>318560</v>
      </c>
      <c r="C31856">
        <f>VLOOKUP(A31856,Sheet2!A:B,2,0)</f>
        <v/>
      </c>
    </row>
    <row r="31857">
      <c r="A31857" t="inlineStr">
        <is>
          <t>A</t>
        </is>
      </c>
      <c r="B31857" t="n">
        <v>318570</v>
      </c>
      <c r="C31857">
        <f>VLOOKUP(A31857,Sheet2!A:B,2,0)</f>
        <v/>
      </c>
    </row>
    <row r="31858">
      <c r="A31858" t="inlineStr">
        <is>
          <t>B</t>
        </is>
      </c>
      <c r="B31858" t="n">
        <v>318580</v>
      </c>
      <c r="C31858">
        <f>VLOOKUP(A31858,Sheet2!A:B,2,0)</f>
        <v/>
      </c>
    </row>
    <row r="31859">
      <c r="A31859" t="inlineStr">
        <is>
          <t>C</t>
        </is>
      </c>
      <c r="B31859" t="n">
        <v>318590</v>
      </c>
      <c r="C31859">
        <f>VLOOKUP(A31859,Sheet2!A:B,2,0)</f>
        <v/>
      </c>
    </row>
    <row r="31860">
      <c r="A31860" t="inlineStr">
        <is>
          <t>A</t>
        </is>
      </c>
      <c r="B31860" t="n">
        <v>318600</v>
      </c>
      <c r="C31860">
        <f>VLOOKUP(A31860,Sheet2!A:B,2,0)</f>
        <v/>
      </c>
    </row>
    <row r="31861">
      <c r="A31861" t="inlineStr">
        <is>
          <t>B</t>
        </is>
      </c>
      <c r="B31861" t="n">
        <v>318610</v>
      </c>
      <c r="C31861">
        <f>VLOOKUP(A31861,Sheet2!A:B,2,0)</f>
        <v/>
      </c>
    </row>
    <row r="31862">
      <c r="A31862" t="inlineStr">
        <is>
          <t>C</t>
        </is>
      </c>
      <c r="B31862" t="n">
        <v>318620</v>
      </c>
      <c r="C31862">
        <f>VLOOKUP(A31862,Sheet2!A:B,2,0)</f>
        <v/>
      </c>
    </row>
    <row r="31863">
      <c r="A31863" t="inlineStr">
        <is>
          <t>A</t>
        </is>
      </c>
      <c r="B31863" t="n">
        <v>318630</v>
      </c>
      <c r="C31863">
        <f>VLOOKUP(A31863,Sheet2!A:B,2,0)</f>
        <v/>
      </c>
    </row>
    <row r="31864">
      <c r="A31864" t="inlineStr">
        <is>
          <t>B</t>
        </is>
      </c>
      <c r="B31864" t="n">
        <v>318640</v>
      </c>
      <c r="C31864">
        <f>VLOOKUP(A31864,Sheet2!A:B,2,0)</f>
        <v/>
      </c>
    </row>
    <row r="31865">
      <c r="A31865" t="inlineStr">
        <is>
          <t>C</t>
        </is>
      </c>
      <c r="B31865" t="n">
        <v>318650</v>
      </c>
      <c r="C31865">
        <f>VLOOKUP(A31865,Sheet2!A:B,2,0)</f>
        <v/>
      </c>
    </row>
    <row r="31866">
      <c r="A31866" t="inlineStr">
        <is>
          <t>A</t>
        </is>
      </c>
      <c r="B31866" t="n">
        <v>318660</v>
      </c>
      <c r="C31866">
        <f>VLOOKUP(A31866,Sheet2!A:B,2,0)</f>
        <v/>
      </c>
    </row>
    <row r="31867">
      <c r="A31867" t="inlineStr">
        <is>
          <t>B</t>
        </is>
      </c>
      <c r="B31867" t="n">
        <v>318670</v>
      </c>
      <c r="C31867">
        <f>VLOOKUP(A31867,Sheet2!A:B,2,0)</f>
        <v/>
      </c>
    </row>
    <row r="31868">
      <c r="A31868" t="inlineStr">
        <is>
          <t>C</t>
        </is>
      </c>
      <c r="B31868" t="n">
        <v>318680</v>
      </c>
      <c r="C31868">
        <f>VLOOKUP(A31868,Sheet2!A:B,2,0)</f>
        <v/>
      </c>
    </row>
    <row r="31869">
      <c r="A31869" t="inlineStr">
        <is>
          <t>A</t>
        </is>
      </c>
      <c r="B31869" t="n">
        <v>318690</v>
      </c>
      <c r="C31869">
        <f>VLOOKUP(A31869,Sheet2!A:B,2,0)</f>
        <v/>
      </c>
    </row>
    <row r="31870">
      <c r="A31870" t="inlineStr">
        <is>
          <t>B</t>
        </is>
      </c>
      <c r="B31870" t="n">
        <v>318700</v>
      </c>
      <c r="C31870">
        <f>VLOOKUP(A31870,Sheet2!A:B,2,0)</f>
        <v/>
      </c>
    </row>
    <row r="31871">
      <c r="A31871" t="inlineStr">
        <is>
          <t>C</t>
        </is>
      </c>
      <c r="B31871" t="n">
        <v>318710</v>
      </c>
      <c r="C31871">
        <f>VLOOKUP(A31871,Sheet2!A:B,2,0)</f>
        <v/>
      </c>
    </row>
    <row r="31872">
      <c r="A31872" t="inlineStr">
        <is>
          <t>A</t>
        </is>
      </c>
      <c r="B31872" t="n">
        <v>318720</v>
      </c>
      <c r="C31872">
        <f>VLOOKUP(A31872,Sheet2!A:B,2,0)</f>
        <v/>
      </c>
    </row>
    <row r="31873">
      <c r="A31873" t="inlineStr">
        <is>
          <t>B</t>
        </is>
      </c>
      <c r="B31873" t="n">
        <v>318730</v>
      </c>
      <c r="C31873">
        <f>VLOOKUP(A31873,Sheet2!A:B,2,0)</f>
        <v/>
      </c>
    </row>
    <row r="31874">
      <c r="A31874" t="inlineStr">
        <is>
          <t>C</t>
        </is>
      </c>
      <c r="B31874" t="n">
        <v>318740</v>
      </c>
      <c r="C31874">
        <f>VLOOKUP(A31874,Sheet2!A:B,2,0)</f>
        <v/>
      </c>
    </row>
    <row r="31875">
      <c r="A31875" t="inlineStr">
        <is>
          <t>A</t>
        </is>
      </c>
      <c r="B31875" t="n">
        <v>318750</v>
      </c>
      <c r="C31875">
        <f>VLOOKUP(A31875,Sheet2!A:B,2,0)</f>
        <v/>
      </c>
    </row>
    <row r="31876">
      <c r="A31876" t="inlineStr">
        <is>
          <t>B</t>
        </is>
      </c>
      <c r="B31876" t="n">
        <v>318760</v>
      </c>
      <c r="C31876">
        <f>VLOOKUP(A31876,Sheet2!A:B,2,0)</f>
        <v/>
      </c>
    </row>
    <row r="31877">
      <c r="A31877" t="inlineStr">
        <is>
          <t>C</t>
        </is>
      </c>
      <c r="B31877" t="n">
        <v>318770</v>
      </c>
      <c r="C31877">
        <f>VLOOKUP(A31877,Sheet2!A:B,2,0)</f>
        <v/>
      </c>
    </row>
    <row r="31878">
      <c r="A31878" t="inlineStr">
        <is>
          <t>A</t>
        </is>
      </c>
      <c r="B31878" t="n">
        <v>318780</v>
      </c>
      <c r="C31878">
        <f>VLOOKUP(A31878,Sheet2!A:B,2,0)</f>
        <v/>
      </c>
    </row>
    <row r="31879">
      <c r="A31879" t="inlineStr">
        <is>
          <t>B</t>
        </is>
      </c>
      <c r="B31879" t="n">
        <v>318790</v>
      </c>
      <c r="C31879">
        <f>VLOOKUP(A31879,Sheet2!A:B,2,0)</f>
        <v/>
      </c>
    </row>
    <row r="31880">
      <c r="A31880" t="inlineStr">
        <is>
          <t>C</t>
        </is>
      </c>
      <c r="B31880" t="n">
        <v>318800</v>
      </c>
      <c r="C31880">
        <f>VLOOKUP(A31880,Sheet2!A:B,2,0)</f>
        <v/>
      </c>
    </row>
    <row r="31881">
      <c r="A31881" t="inlineStr">
        <is>
          <t>A</t>
        </is>
      </c>
      <c r="B31881" t="n">
        <v>318810</v>
      </c>
      <c r="C31881">
        <f>VLOOKUP(A31881,Sheet2!A:B,2,0)</f>
        <v/>
      </c>
    </row>
    <row r="31882">
      <c r="A31882" t="inlineStr">
        <is>
          <t>B</t>
        </is>
      </c>
      <c r="B31882" t="n">
        <v>318820</v>
      </c>
      <c r="C31882">
        <f>VLOOKUP(A31882,Sheet2!A:B,2,0)</f>
        <v/>
      </c>
    </row>
    <row r="31883">
      <c r="A31883" t="inlineStr">
        <is>
          <t>C</t>
        </is>
      </c>
      <c r="B31883" t="n">
        <v>318830</v>
      </c>
      <c r="C31883">
        <f>VLOOKUP(A31883,Sheet2!A:B,2,0)</f>
        <v/>
      </c>
    </row>
    <row r="31884">
      <c r="A31884" t="inlineStr">
        <is>
          <t>A</t>
        </is>
      </c>
      <c r="B31884" t="n">
        <v>318840</v>
      </c>
      <c r="C31884">
        <f>VLOOKUP(A31884,Sheet2!A:B,2,0)</f>
        <v/>
      </c>
    </row>
    <row r="31885">
      <c r="A31885" t="inlineStr">
        <is>
          <t>B</t>
        </is>
      </c>
      <c r="B31885" t="n">
        <v>318850</v>
      </c>
      <c r="C31885">
        <f>VLOOKUP(A31885,Sheet2!A:B,2,0)</f>
        <v/>
      </c>
    </row>
    <row r="31886">
      <c r="A31886" t="inlineStr">
        <is>
          <t>C</t>
        </is>
      </c>
      <c r="B31886" t="n">
        <v>318860</v>
      </c>
      <c r="C31886">
        <f>VLOOKUP(A31886,Sheet2!A:B,2,0)</f>
        <v/>
      </c>
    </row>
    <row r="31887">
      <c r="A31887" t="inlineStr">
        <is>
          <t>A</t>
        </is>
      </c>
      <c r="B31887" t="n">
        <v>318870</v>
      </c>
      <c r="C31887">
        <f>VLOOKUP(A31887,Sheet2!A:B,2,0)</f>
        <v/>
      </c>
    </row>
    <row r="31888">
      <c r="A31888" t="inlineStr">
        <is>
          <t>B</t>
        </is>
      </c>
      <c r="B31888" t="n">
        <v>318880</v>
      </c>
      <c r="C31888">
        <f>VLOOKUP(A31888,Sheet2!A:B,2,0)</f>
        <v/>
      </c>
    </row>
    <row r="31889">
      <c r="A31889" t="inlineStr">
        <is>
          <t>C</t>
        </is>
      </c>
      <c r="B31889" t="n">
        <v>318890</v>
      </c>
      <c r="C31889">
        <f>VLOOKUP(A31889,Sheet2!A:B,2,0)</f>
        <v/>
      </c>
    </row>
    <row r="31890">
      <c r="A31890" t="inlineStr">
        <is>
          <t>A</t>
        </is>
      </c>
      <c r="B31890" t="n">
        <v>318900</v>
      </c>
      <c r="C31890">
        <f>VLOOKUP(A31890,Sheet2!A:B,2,0)</f>
        <v/>
      </c>
    </row>
    <row r="31891">
      <c r="A31891" t="inlineStr">
        <is>
          <t>B</t>
        </is>
      </c>
      <c r="B31891" t="n">
        <v>318910</v>
      </c>
      <c r="C31891">
        <f>VLOOKUP(A31891,Sheet2!A:B,2,0)</f>
        <v/>
      </c>
    </row>
    <row r="31892">
      <c r="A31892" t="inlineStr">
        <is>
          <t>C</t>
        </is>
      </c>
      <c r="B31892" t="n">
        <v>318920</v>
      </c>
      <c r="C31892">
        <f>VLOOKUP(A31892,Sheet2!A:B,2,0)</f>
        <v/>
      </c>
    </row>
    <row r="31893">
      <c r="A31893" t="inlineStr">
        <is>
          <t>A</t>
        </is>
      </c>
      <c r="B31893" t="n">
        <v>318930</v>
      </c>
      <c r="C31893">
        <f>VLOOKUP(A31893,Sheet2!A:B,2,0)</f>
        <v/>
      </c>
    </row>
    <row r="31894">
      <c r="A31894" t="inlineStr">
        <is>
          <t>B</t>
        </is>
      </c>
      <c r="B31894" t="n">
        <v>318940</v>
      </c>
      <c r="C31894">
        <f>VLOOKUP(A31894,Sheet2!A:B,2,0)</f>
        <v/>
      </c>
    </row>
    <row r="31895">
      <c r="A31895" t="inlineStr">
        <is>
          <t>C</t>
        </is>
      </c>
      <c r="B31895" t="n">
        <v>318950</v>
      </c>
      <c r="C31895">
        <f>VLOOKUP(A31895,Sheet2!A:B,2,0)</f>
        <v/>
      </c>
    </row>
    <row r="31896">
      <c r="A31896" t="inlineStr">
        <is>
          <t>A</t>
        </is>
      </c>
      <c r="B31896" t="n">
        <v>318960</v>
      </c>
      <c r="C31896">
        <f>VLOOKUP(A31896,Sheet2!A:B,2,0)</f>
        <v/>
      </c>
    </row>
    <row r="31897">
      <c r="A31897" t="inlineStr">
        <is>
          <t>B</t>
        </is>
      </c>
      <c r="B31897" t="n">
        <v>318970</v>
      </c>
      <c r="C31897">
        <f>VLOOKUP(A31897,Sheet2!A:B,2,0)</f>
        <v/>
      </c>
    </row>
    <row r="31898">
      <c r="A31898" t="inlineStr">
        <is>
          <t>C</t>
        </is>
      </c>
      <c r="B31898" t="n">
        <v>318980</v>
      </c>
      <c r="C31898">
        <f>VLOOKUP(A31898,Sheet2!A:B,2,0)</f>
        <v/>
      </c>
    </row>
    <row r="31899">
      <c r="A31899" t="inlineStr">
        <is>
          <t>A</t>
        </is>
      </c>
      <c r="B31899" t="n">
        <v>318990</v>
      </c>
      <c r="C31899">
        <f>VLOOKUP(A31899,Sheet2!A:B,2,0)</f>
        <v/>
      </c>
    </row>
    <row r="31900">
      <c r="A31900" t="inlineStr">
        <is>
          <t>B</t>
        </is>
      </c>
      <c r="B31900" t="n">
        <v>319000</v>
      </c>
      <c r="C31900">
        <f>VLOOKUP(A31900,Sheet2!A:B,2,0)</f>
        <v/>
      </c>
    </row>
    <row r="31901">
      <c r="A31901" t="inlineStr">
        <is>
          <t>C</t>
        </is>
      </c>
      <c r="B31901" t="n">
        <v>319010</v>
      </c>
      <c r="C31901">
        <f>VLOOKUP(A31901,Sheet2!A:B,2,0)</f>
        <v/>
      </c>
    </row>
    <row r="31902">
      <c r="A31902" t="inlineStr">
        <is>
          <t>A</t>
        </is>
      </c>
      <c r="B31902" t="n">
        <v>319020</v>
      </c>
      <c r="C31902">
        <f>VLOOKUP(A31902,Sheet2!A:B,2,0)</f>
        <v/>
      </c>
    </row>
    <row r="31903">
      <c r="A31903" t="inlineStr">
        <is>
          <t>B</t>
        </is>
      </c>
      <c r="B31903" t="n">
        <v>319030</v>
      </c>
      <c r="C31903">
        <f>VLOOKUP(A31903,Sheet2!A:B,2,0)</f>
        <v/>
      </c>
    </row>
    <row r="31904">
      <c r="A31904" t="inlineStr">
        <is>
          <t>C</t>
        </is>
      </c>
      <c r="B31904" t="n">
        <v>319040</v>
      </c>
      <c r="C31904">
        <f>VLOOKUP(A31904,Sheet2!A:B,2,0)</f>
        <v/>
      </c>
    </row>
    <row r="31905">
      <c r="A31905" t="inlineStr">
        <is>
          <t>A</t>
        </is>
      </c>
      <c r="B31905" t="n">
        <v>319050</v>
      </c>
      <c r="C31905">
        <f>VLOOKUP(A31905,Sheet2!A:B,2,0)</f>
        <v/>
      </c>
    </row>
    <row r="31906">
      <c r="A31906" t="inlineStr">
        <is>
          <t>B</t>
        </is>
      </c>
      <c r="B31906" t="n">
        <v>319060</v>
      </c>
      <c r="C31906">
        <f>VLOOKUP(A31906,Sheet2!A:B,2,0)</f>
        <v/>
      </c>
    </row>
    <row r="31907">
      <c r="A31907" t="inlineStr">
        <is>
          <t>C</t>
        </is>
      </c>
      <c r="B31907" t="n">
        <v>319070</v>
      </c>
      <c r="C31907">
        <f>VLOOKUP(A31907,Sheet2!A:B,2,0)</f>
        <v/>
      </c>
    </row>
    <row r="31908">
      <c r="A31908" t="inlineStr">
        <is>
          <t>A</t>
        </is>
      </c>
      <c r="B31908" t="n">
        <v>319080</v>
      </c>
      <c r="C31908">
        <f>VLOOKUP(A31908,Sheet2!A:B,2,0)</f>
        <v/>
      </c>
    </row>
    <row r="31909">
      <c r="A31909" t="inlineStr">
        <is>
          <t>B</t>
        </is>
      </c>
      <c r="B31909" t="n">
        <v>319090</v>
      </c>
      <c r="C31909">
        <f>VLOOKUP(A31909,Sheet2!A:B,2,0)</f>
        <v/>
      </c>
    </row>
    <row r="31910">
      <c r="A31910" t="inlineStr">
        <is>
          <t>C</t>
        </is>
      </c>
      <c r="B31910" t="n">
        <v>319100</v>
      </c>
      <c r="C31910">
        <f>VLOOKUP(A31910,Sheet2!A:B,2,0)</f>
        <v/>
      </c>
    </row>
    <row r="31911">
      <c r="A31911" t="inlineStr">
        <is>
          <t>A</t>
        </is>
      </c>
      <c r="B31911" t="n">
        <v>319110</v>
      </c>
      <c r="C31911">
        <f>VLOOKUP(A31911,Sheet2!A:B,2,0)</f>
        <v/>
      </c>
    </row>
    <row r="31912">
      <c r="A31912" t="inlineStr">
        <is>
          <t>B</t>
        </is>
      </c>
      <c r="B31912" t="n">
        <v>319120</v>
      </c>
      <c r="C31912">
        <f>VLOOKUP(A31912,Sheet2!A:B,2,0)</f>
        <v/>
      </c>
    </row>
    <row r="31913">
      <c r="A31913" t="inlineStr">
        <is>
          <t>C</t>
        </is>
      </c>
      <c r="B31913" t="n">
        <v>319130</v>
      </c>
      <c r="C31913">
        <f>VLOOKUP(A31913,Sheet2!A:B,2,0)</f>
        <v/>
      </c>
    </row>
    <row r="31914">
      <c r="A31914" t="inlineStr">
        <is>
          <t>A</t>
        </is>
      </c>
      <c r="B31914" t="n">
        <v>319140</v>
      </c>
      <c r="C31914">
        <f>VLOOKUP(A31914,Sheet2!A:B,2,0)</f>
        <v/>
      </c>
    </row>
    <row r="31915">
      <c r="A31915" t="inlineStr">
        <is>
          <t>B</t>
        </is>
      </c>
      <c r="B31915" t="n">
        <v>319150</v>
      </c>
      <c r="C31915">
        <f>VLOOKUP(A31915,Sheet2!A:B,2,0)</f>
        <v/>
      </c>
    </row>
    <row r="31916">
      <c r="A31916" t="inlineStr">
        <is>
          <t>C</t>
        </is>
      </c>
      <c r="B31916" t="n">
        <v>319160</v>
      </c>
      <c r="C31916">
        <f>VLOOKUP(A31916,Sheet2!A:B,2,0)</f>
        <v/>
      </c>
    </row>
    <row r="31917">
      <c r="A31917" t="inlineStr">
        <is>
          <t>A</t>
        </is>
      </c>
      <c r="B31917" t="n">
        <v>319170</v>
      </c>
      <c r="C31917">
        <f>VLOOKUP(A31917,Sheet2!A:B,2,0)</f>
        <v/>
      </c>
    </row>
    <row r="31918">
      <c r="A31918" t="inlineStr">
        <is>
          <t>B</t>
        </is>
      </c>
      <c r="B31918" t="n">
        <v>319180</v>
      </c>
      <c r="C31918">
        <f>VLOOKUP(A31918,Sheet2!A:B,2,0)</f>
        <v/>
      </c>
    </row>
    <row r="31919">
      <c r="A31919" t="inlineStr">
        <is>
          <t>C</t>
        </is>
      </c>
      <c r="B31919" t="n">
        <v>319190</v>
      </c>
      <c r="C31919">
        <f>VLOOKUP(A31919,Sheet2!A:B,2,0)</f>
        <v/>
      </c>
    </row>
    <row r="31920">
      <c r="A31920" t="inlineStr">
        <is>
          <t>A</t>
        </is>
      </c>
      <c r="B31920" t="n">
        <v>319200</v>
      </c>
      <c r="C31920">
        <f>VLOOKUP(A31920,Sheet2!A:B,2,0)</f>
        <v/>
      </c>
    </row>
    <row r="31921">
      <c r="A31921" t="inlineStr">
        <is>
          <t>B</t>
        </is>
      </c>
      <c r="B31921" t="n">
        <v>319210</v>
      </c>
      <c r="C31921">
        <f>VLOOKUP(A31921,Sheet2!A:B,2,0)</f>
        <v/>
      </c>
    </row>
    <row r="31922">
      <c r="A31922" t="inlineStr">
        <is>
          <t>C</t>
        </is>
      </c>
      <c r="B31922" t="n">
        <v>319220</v>
      </c>
      <c r="C31922">
        <f>VLOOKUP(A31922,Sheet2!A:B,2,0)</f>
        <v/>
      </c>
    </row>
    <row r="31923">
      <c r="A31923" t="inlineStr">
        <is>
          <t>A</t>
        </is>
      </c>
      <c r="B31923" t="n">
        <v>319230</v>
      </c>
      <c r="C31923">
        <f>VLOOKUP(A31923,Sheet2!A:B,2,0)</f>
        <v/>
      </c>
    </row>
    <row r="31924">
      <c r="A31924" t="inlineStr">
        <is>
          <t>B</t>
        </is>
      </c>
      <c r="B31924" t="n">
        <v>319240</v>
      </c>
      <c r="C31924">
        <f>VLOOKUP(A31924,Sheet2!A:B,2,0)</f>
        <v/>
      </c>
    </row>
    <row r="31925">
      <c r="A31925" t="inlineStr">
        <is>
          <t>C</t>
        </is>
      </c>
      <c r="B31925" t="n">
        <v>319250</v>
      </c>
      <c r="C31925">
        <f>VLOOKUP(A31925,Sheet2!A:B,2,0)</f>
        <v/>
      </c>
    </row>
    <row r="31926">
      <c r="A31926" t="inlineStr">
        <is>
          <t>A</t>
        </is>
      </c>
      <c r="B31926" t="n">
        <v>319260</v>
      </c>
      <c r="C31926">
        <f>VLOOKUP(A31926,Sheet2!A:B,2,0)</f>
        <v/>
      </c>
    </row>
    <row r="31927">
      <c r="A31927" t="inlineStr">
        <is>
          <t>B</t>
        </is>
      </c>
      <c r="B31927" t="n">
        <v>319270</v>
      </c>
      <c r="C31927">
        <f>VLOOKUP(A31927,Sheet2!A:B,2,0)</f>
        <v/>
      </c>
    </row>
    <row r="31928">
      <c r="A31928" t="inlineStr">
        <is>
          <t>C</t>
        </is>
      </c>
      <c r="B31928" t="n">
        <v>319280</v>
      </c>
      <c r="C31928">
        <f>VLOOKUP(A31928,Sheet2!A:B,2,0)</f>
        <v/>
      </c>
    </row>
    <row r="31929">
      <c r="A31929" t="inlineStr">
        <is>
          <t>A</t>
        </is>
      </c>
      <c r="B31929" t="n">
        <v>319290</v>
      </c>
      <c r="C31929">
        <f>VLOOKUP(A31929,Sheet2!A:B,2,0)</f>
        <v/>
      </c>
    </row>
    <row r="31930">
      <c r="A31930" t="inlineStr">
        <is>
          <t>B</t>
        </is>
      </c>
      <c r="B31930" t="n">
        <v>319300</v>
      </c>
      <c r="C31930">
        <f>VLOOKUP(A31930,Sheet2!A:B,2,0)</f>
        <v/>
      </c>
    </row>
    <row r="31931">
      <c r="A31931" t="inlineStr">
        <is>
          <t>C</t>
        </is>
      </c>
      <c r="B31931" t="n">
        <v>319310</v>
      </c>
      <c r="C31931">
        <f>VLOOKUP(A31931,Sheet2!A:B,2,0)</f>
        <v/>
      </c>
    </row>
    <row r="31932">
      <c r="A31932" t="inlineStr">
        <is>
          <t>A</t>
        </is>
      </c>
      <c r="B31932" t="n">
        <v>319320</v>
      </c>
      <c r="C31932">
        <f>VLOOKUP(A31932,Sheet2!A:B,2,0)</f>
        <v/>
      </c>
    </row>
    <row r="31933">
      <c r="A31933" t="inlineStr">
        <is>
          <t>B</t>
        </is>
      </c>
      <c r="B31933" t="n">
        <v>319330</v>
      </c>
      <c r="C31933">
        <f>VLOOKUP(A31933,Sheet2!A:B,2,0)</f>
        <v/>
      </c>
    </row>
    <row r="31934">
      <c r="A31934" t="inlineStr">
        <is>
          <t>C</t>
        </is>
      </c>
      <c r="B31934" t="n">
        <v>319340</v>
      </c>
      <c r="C31934">
        <f>VLOOKUP(A31934,Sheet2!A:B,2,0)</f>
        <v/>
      </c>
    </row>
    <row r="31935">
      <c r="A31935" t="inlineStr">
        <is>
          <t>A</t>
        </is>
      </c>
      <c r="B31935" t="n">
        <v>319350</v>
      </c>
      <c r="C31935">
        <f>VLOOKUP(A31935,Sheet2!A:B,2,0)</f>
        <v/>
      </c>
    </row>
    <row r="31936">
      <c r="A31936" t="inlineStr">
        <is>
          <t>B</t>
        </is>
      </c>
      <c r="B31936" t="n">
        <v>319360</v>
      </c>
      <c r="C31936">
        <f>VLOOKUP(A31936,Sheet2!A:B,2,0)</f>
        <v/>
      </c>
    </row>
    <row r="31937">
      <c r="A31937" t="inlineStr">
        <is>
          <t>C</t>
        </is>
      </c>
      <c r="B31937" t="n">
        <v>319370</v>
      </c>
      <c r="C31937">
        <f>VLOOKUP(A31937,Sheet2!A:B,2,0)</f>
        <v/>
      </c>
    </row>
    <row r="31938">
      <c r="A31938" t="inlineStr">
        <is>
          <t>A</t>
        </is>
      </c>
      <c r="B31938" t="n">
        <v>319380</v>
      </c>
      <c r="C31938">
        <f>VLOOKUP(A31938,Sheet2!A:B,2,0)</f>
        <v/>
      </c>
    </row>
    <row r="31939">
      <c r="A31939" t="inlineStr">
        <is>
          <t>B</t>
        </is>
      </c>
      <c r="B31939" t="n">
        <v>319390</v>
      </c>
      <c r="C31939">
        <f>VLOOKUP(A31939,Sheet2!A:B,2,0)</f>
        <v/>
      </c>
    </row>
    <row r="31940">
      <c r="A31940" t="inlineStr">
        <is>
          <t>C</t>
        </is>
      </c>
      <c r="B31940" t="n">
        <v>319400</v>
      </c>
      <c r="C31940">
        <f>VLOOKUP(A31940,Sheet2!A:B,2,0)</f>
        <v/>
      </c>
    </row>
    <row r="31941">
      <c r="A31941" t="inlineStr">
        <is>
          <t>A</t>
        </is>
      </c>
      <c r="B31941" t="n">
        <v>319410</v>
      </c>
      <c r="C31941">
        <f>VLOOKUP(A31941,Sheet2!A:B,2,0)</f>
        <v/>
      </c>
    </row>
    <row r="31942">
      <c r="A31942" t="inlineStr">
        <is>
          <t>B</t>
        </is>
      </c>
      <c r="B31942" t="n">
        <v>319420</v>
      </c>
      <c r="C31942">
        <f>VLOOKUP(A31942,Sheet2!A:B,2,0)</f>
        <v/>
      </c>
    </row>
    <row r="31943">
      <c r="A31943" t="inlineStr">
        <is>
          <t>C</t>
        </is>
      </c>
      <c r="B31943" t="n">
        <v>319430</v>
      </c>
      <c r="C31943">
        <f>VLOOKUP(A31943,Sheet2!A:B,2,0)</f>
        <v/>
      </c>
    </row>
    <row r="31944">
      <c r="A31944" t="inlineStr">
        <is>
          <t>A</t>
        </is>
      </c>
      <c r="B31944" t="n">
        <v>319440</v>
      </c>
      <c r="C31944">
        <f>VLOOKUP(A31944,Sheet2!A:B,2,0)</f>
        <v/>
      </c>
    </row>
    <row r="31945">
      <c r="A31945" t="inlineStr">
        <is>
          <t>B</t>
        </is>
      </c>
      <c r="B31945" t="n">
        <v>319450</v>
      </c>
      <c r="C31945">
        <f>VLOOKUP(A31945,Sheet2!A:B,2,0)</f>
        <v/>
      </c>
    </row>
    <row r="31946">
      <c r="A31946" t="inlineStr">
        <is>
          <t>C</t>
        </is>
      </c>
      <c r="B31946" t="n">
        <v>319460</v>
      </c>
      <c r="C31946">
        <f>VLOOKUP(A31946,Sheet2!A:B,2,0)</f>
        <v/>
      </c>
    </row>
    <row r="31947">
      <c r="A31947" t="inlineStr">
        <is>
          <t>A</t>
        </is>
      </c>
      <c r="B31947" t="n">
        <v>319470</v>
      </c>
      <c r="C31947">
        <f>VLOOKUP(A31947,Sheet2!A:B,2,0)</f>
        <v/>
      </c>
    </row>
    <row r="31948">
      <c r="A31948" t="inlineStr">
        <is>
          <t>B</t>
        </is>
      </c>
      <c r="B31948" t="n">
        <v>319480</v>
      </c>
      <c r="C31948">
        <f>VLOOKUP(A31948,Sheet2!A:B,2,0)</f>
        <v/>
      </c>
    </row>
    <row r="31949">
      <c r="A31949" t="inlineStr">
        <is>
          <t>C</t>
        </is>
      </c>
      <c r="B31949" t="n">
        <v>319490</v>
      </c>
      <c r="C31949">
        <f>VLOOKUP(A31949,Sheet2!A:B,2,0)</f>
        <v/>
      </c>
    </row>
    <row r="31950">
      <c r="A31950" t="inlineStr">
        <is>
          <t>A</t>
        </is>
      </c>
      <c r="B31950" t="n">
        <v>319500</v>
      </c>
      <c r="C31950">
        <f>VLOOKUP(A31950,Sheet2!A:B,2,0)</f>
        <v/>
      </c>
    </row>
    <row r="31951">
      <c r="A31951" t="inlineStr">
        <is>
          <t>B</t>
        </is>
      </c>
      <c r="B31951" t="n">
        <v>319510</v>
      </c>
      <c r="C31951">
        <f>VLOOKUP(A31951,Sheet2!A:B,2,0)</f>
        <v/>
      </c>
    </row>
    <row r="31952">
      <c r="A31952" t="inlineStr">
        <is>
          <t>C</t>
        </is>
      </c>
      <c r="B31952" t="n">
        <v>319520</v>
      </c>
      <c r="C31952">
        <f>VLOOKUP(A31952,Sheet2!A:B,2,0)</f>
        <v/>
      </c>
    </row>
    <row r="31953">
      <c r="A31953" t="inlineStr">
        <is>
          <t>A</t>
        </is>
      </c>
      <c r="B31953" t="n">
        <v>319530</v>
      </c>
      <c r="C31953">
        <f>VLOOKUP(A31953,Sheet2!A:B,2,0)</f>
        <v/>
      </c>
    </row>
    <row r="31954">
      <c r="A31954" t="inlineStr">
        <is>
          <t>B</t>
        </is>
      </c>
      <c r="B31954" t="n">
        <v>319540</v>
      </c>
      <c r="C31954">
        <f>VLOOKUP(A31954,Sheet2!A:B,2,0)</f>
        <v/>
      </c>
    </row>
    <row r="31955">
      <c r="A31955" t="inlineStr">
        <is>
          <t>C</t>
        </is>
      </c>
      <c r="B31955" t="n">
        <v>319550</v>
      </c>
      <c r="C31955">
        <f>VLOOKUP(A31955,Sheet2!A:B,2,0)</f>
        <v/>
      </c>
    </row>
    <row r="31956">
      <c r="A31956" t="inlineStr">
        <is>
          <t>A</t>
        </is>
      </c>
      <c r="B31956" t="n">
        <v>319560</v>
      </c>
      <c r="C31956">
        <f>VLOOKUP(A31956,Sheet2!A:B,2,0)</f>
        <v/>
      </c>
    </row>
    <row r="31957">
      <c r="A31957" t="inlineStr">
        <is>
          <t>B</t>
        </is>
      </c>
      <c r="B31957" t="n">
        <v>319570</v>
      </c>
      <c r="C31957">
        <f>VLOOKUP(A31957,Sheet2!A:B,2,0)</f>
        <v/>
      </c>
    </row>
    <row r="31958">
      <c r="A31958" t="inlineStr">
        <is>
          <t>C</t>
        </is>
      </c>
      <c r="B31958" t="n">
        <v>319580</v>
      </c>
      <c r="C31958">
        <f>VLOOKUP(A31958,Sheet2!A:B,2,0)</f>
        <v/>
      </c>
    </row>
    <row r="31959">
      <c r="A31959" t="inlineStr">
        <is>
          <t>A</t>
        </is>
      </c>
      <c r="B31959" t="n">
        <v>319590</v>
      </c>
      <c r="C31959">
        <f>VLOOKUP(A31959,Sheet2!A:B,2,0)</f>
        <v/>
      </c>
    </row>
    <row r="31960">
      <c r="A31960" t="inlineStr">
        <is>
          <t>B</t>
        </is>
      </c>
      <c r="B31960" t="n">
        <v>319600</v>
      </c>
      <c r="C31960">
        <f>VLOOKUP(A31960,Sheet2!A:B,2,0)</f>
        <v/>
      </c>
    </row>
    <row r="31961">
      <c r="A31961" t="inlineStr">
        <is>
          <t>C</t>
        </is>
      </c>
      <c r="B31961" t="n">
        <v>319610</v>
      </c>
      <c r="C31961">
        <f>VLOOKUP(A31961,Sheet2!A:B,2,0)</f>
        <v/>
      </c>
    </row>
    <row r="31962">
      <c r="A31962" t="inlineStr">
        <is>
          <t>A</t>
        </is>
      </c>
      <c r="B31962" t="n">
        <v>319620</v>
      </c>
      <c r="C31962">
        <f>VLOOKUP(A31962,Sheet2!A:B,2,0)</f>
        <v/>
      </c>
    </row>
    <row r="31963">
      <c r="A31963" t="inlineStr">
        <is>
          <t>B</t>
        </is>
      </c>
      <c r="B31963" t="n">
        <v>319630</v>
      </c>
      <c r="C31963">
        <f>VLOOKUP(A31963,Sheet2!A:B,2,0)</f>
        <v/>
      </c>
    </row>
    <row r="31964">
      <c r="A31964" t="inlineStr">
        <is>
          <t>C</t>
        </is>
      </c>
      <c r="B31964" t="n">
        <v>319640</v>
      </c>
      <c r="C31964">
        <f>VLOOKUP(A31964,Sheet2!A:B,2,0)</f>
        <v/>
      </c>
    </row>
    <row r="31965">
      <c r="A31965" t="inlineStr">
        <is>
          <t>A</t>
        </is>
      </c>
      <c r="B31965" t="n">
        <v>319650</v>
      </c>
      <c r="C31965">
        <f>VLOOKUP(A31965,Sheet2!A:B,2,0)</f>
        <v/>
      </c>
    </row>
    <row r="31966">
      <c r="A31966" t="inlineStr">
        <is>
          <t>B</t>
        </is>
      </c>
      <c r="B31966" t="n">
        <v>319660</v>
      </c>
      <c r="C31966">
        <f>VLOOKUP(A31966,Sheet2!A:B,2,0)</f>
        <v/>
      </c>
    </row>
    <row r="31967">
      <c r="A31967" t="inlineStr">
        <is>
          <t>C</t>
        </is>
      </c>
      <c r="B31967" t="n">
        <v>319670</v>
      </c>
      <c r="C31967">
        <f>VLOOKUP(A31967,Sheet2!A:B,2,0)</f>
        <v/>
      </c>
    </row>
    <row r="31968">
      <c r="A31968" t="inlineStr">
        <is>
          <t>A</t>
        </is>
      </c>
      <c r="B31968" t="n">
        <v>319680</v>
      </c>
      <c r="C31968">
        <f>VLOOKUP(A31968,Sheet2!A:B,2,0)</f>
        <v/>
      </c>
    </row>
    <row r="31969">
      <c r="A31969" t="inlineStr">
        <is>
          <t>B</t>
        </is>
      </c>
      <c r="B31969" t="n">
        <v>319690</v>
      </c>
      <c r="C31969">
        <f>VLOOKUP(A31969,Sheet2!A:B,2,0)</f>
        <v/>
      </c>
    </row>
    <row r="31970">
      <c r="A31970" t="inlineStr">
        <is>
          <t>C</t>
        </is>
      </c>
      <c r="B31970" t="n">
        <v>319700</v>
      </c>
      <c r="C31970">
        <f>VLOOKUP(A31970,Sheet2!A:B,2,0)</f>
        <v/>
      </c>
    </row>
    <row r="31971">
      <c r="A31971" t="inlineStr">
        <is>
          <t>A</t>
        </is>
      </c>
      <c r="B31971" t="n">
        <v>319710</v>
      </c>
      <c r="C31971">
        <f>VLOOKUP(A31971,Sheet2!A:B,2,0)</f>
        <v/>
      </c>
    </row>
    <row r="31972">
      <c r="A31972" t="inlineStr">
        <is>
          <t>B</t>
        </is>
      </c>
      <c r="B31972" t="n">
        <v>319720</v>
      </c>
      <c r="C31972">
        <f>VLOOKUP(A31972,Sheet2!A:B,2,0)</f>
        <v/>
      </c>
    </row>
    <row r="31973">
      <c r="A31973" t="inlineStr">
        <is>
          <t>C</t>
        </is>
      </c>
      <c r="B31973" t="n">
        <v>319730</v>
      </c>
      <c r="C31973">
        <f>VLOOKUP(A31973,Sheet2!A:B,2,0)</f>
        <v/>
      </c>
    </row>
    <row r="31974">
      <c r="A31974" t="inlineStr">
        <is>
          <t>A</t>
        </is>
      </c>
      <c r="B31974" t="n">
        <v>319740</v>
      </c>
      <c r="C31974">
        <f>VLOOKUP(A31974,Sheet2!A:B,2,0)</f>
        <v/>
      </c>
    </row>
    <row r="31975">
      <c r="A31975" t="inlineStr">
        <is>
          <t>B</t>
        </is>
      </c>
      <c r="B31975" t="n">
        <v>319750</v>
      </c>
      <c r="C31975">
        <f>VLOOKUP(A31975,Sheet2!A:B,2,0)</f>
        <v/>
      </c>
    </row>
    <row r="31976">
      <c r="A31976" t="inlineStr">
        <is>
          <t>C</t>
        </is>
      </c>
      <c r="B31976" t="n">
        <v>319760</v>
      </c>
      <c r="C31976">
        <f>VLOOKUP(A31976,Sheet2!A:B,2,0)</f>
        <v/>
      </c>
    </row>
    <row r="31977">
      <c r="A31977" t="inlineStr">
        <is>
          <t>A</t>
        </is>
      </c>
      <c r="B31977" t="n">
        <v>319770</v>
      </c>
      <c r="C31977">
        <f>VLOOKUP(A31977,Sheet2!A:B,2,0)</f>
        <v/>
      </c>
    </row>
    <row r="31978">
      <c r="A31978" t="inlineStr">
        <is>
          <t>B</t>
        </is>
      </c>
      <c r="B31978" t="n">
        <v>319780</v>
      </c>
      <c r="C31978">
        <f>VLOOKUP(A31978,Sheet2!A:B,2,0)</f>
        <v/>
      </c>
    </row>
    <row r="31979">
      <c r="A31979" t="inlineStr">
        <is>
          <t>C</t>
        </is>
      </c>
      <c r="B31979" t="n">
        <v>319790</v>
      </c>
      <c r="C31979">
        <f>VLOOKUP(A31979,Sheet2!A:B,2,0)</f>
        <v/>
      </c>
    </row>
    <row r="31980">
      <c r="A31980" t="inlineStr">
        <is>
          <t>A</t>
        </is>
      </c>
      <c r="B31980" t="n">
        <v>319800</v>
      </c>
      <c r="C31980">
        <f>VLOOKUP(A31980,Sheet2!A:B,2,0)</f>
        <v/>
      </c>
    </row>
    <row r="31981">
      <c r="A31981" t="inlineStr">
        <is>
          <t>B</t>
        </is>
      </c>
      <c r="B31981" t="n">
        <v>319810</v>
      </c>
      <c r="C31981">
        <f>VLOOKUP(A31981,Sheet2!A:B,2,0)</f>
        <v/>
      </c>
    </row>
    <row r="31982">
      <c r="A31982" t="inlineStr">
        <is>
          <t>C</t>
        </is>
      </c>
      <c r="B31982" t="n">
        <v>319820</v>
      </c>
      <c r="C31982">
        <f>VLOOKUP(A31982,Sheet2!A:B,2,0)</f>
        <v/>
      </c>
    </row>
    <row r="31983">
      <c r="A31983" t="inlineStr">
        <is>
          <t>A</t>
        </is>
      </c>
      <c r="B31983" t="n">
        <v>319830</v>
      </c>
      <c r="C31983">
        <f>VLOOKUP(A31983,Sheet2!A:B,2,0)</f>
        <v/>
      </c>
    </row>
    <row r="31984">
      <c r="A31984" t="inlineStr">
        <is>
          <t>B</t>
        </is>
      </c>
      <c r="B31984" t="n">
        <v>319840</v>
      </c>
      <c r="C31984">
        <f>VLOOKUP(A31984,Sheet2!A:B,2,0)</f>
        <v/>
      </c>
    </row>
    <row r="31985">
      <c r="A31985" t="inlineStr">
        <is>
          <t>C</t>
        </is>
      </c>
      <c r="B31985" t="n">
        <v>319850</v>
      </c>
      <c r="C31985">
        <f>VLOOKUP(A31985,Sheet2!A:B,2,0)</f>
        <v/>
      </c>
    </row>
    <row r="31986">
      <c r="A31986" t="inlineStr">
        <is>
          <t>A</t>
        </is>
      </c>
      <c r="B31986" t="n">
        <v>319860</v>
      </c>
      <c r="C31986">
        <f>VLOOKUP(A31986,Sheet2!A:B,2,0)</f>
        <v/>
      </c>
    </row>
    <row r="31987">
      <c r="A31987" t="inlineStr">
        <is>
          <t>B</t>
        </is>
      </c>
      <c r="B31987" t="n">
        <v>319870</v>
      </c>
      <c r="C31987">
        <f>VLOOKUP(A31987,Sheet2!A:B,2,0)</f>
        <v/>
      </c>
    </row>
    <row r="31988">
      <c r="A31988" t="inlineStr">
        <is>
          <t>C</t>
        </is>
      </c>
      <c r="B31988" t="n">
        <v>319880</v>
      </c>
      <c r="C31988">
        <f>VLOOKUP(A31988,Sheet2!A:B,2,0)</f>
        <v/>
      </c>
    </row>
    <row r="31989">
      <c r="A31989" t="inlineStr">
        <is>
          <t>A</t>
        </is>
      </c>
      <c r="B31989" t="n">
        <v>319890</v>
      </c>
      <c r="C31989">
        <f>VLOOKUP(A31989,Sheet2!A:B,2,0)</f>
        <v/>
      </c>
    </row>
    <row r="31990">
      <c r="A31990" t="inlineStr">
        <is>
          <t>B</t>
        </is>
      </c>
      <c r="B31990" t="n">
        <v>319900</v>
      </c>
      <c r="C31990">
        <f>VLOOKUP(A31990,Sheet2!A:B,2,0)</f>
        <v/>
      </c>
    </row>
    <row r="31991">
      <c r="A31991" t="inlineStr">
        <is>
          <t>C</t>
        </is>
      </c>
      <c r="B31991" t="n">
        <v>319910</v>
      </c>
      <c r="C31991">
        <f>VLOOKUP(A31991,Sheet2!A:B,2,0)</f>
        <v/>
      </c>
    </row>
    <row r="31992">
      <c r="A31992" t="inlineStr">
        <is>
          <t>A</t>
        </is>
      </c>
      <c r="B31992" t="n">
        <v>319920</v>
      </c>
      <c r="C31992">
        <f>VLOOKUP(A31992,Sheet2!A:B,2,0)</f>
        <v/>
      </c>
    </row>
    <row r="31993">
      <c r="A31993" t="inlineStr">
        <is>
          <t>B</t>
        </is>
      </c>
      <c r="B31993" t="n">
        <v>319930</v>
      </c>
      <c r="C31993">
        <f>VLOOKUP(A31993,Sheet2!A:B,2,0)</f>
        <v/>
      </c>
    </row>
    <row r="31994">
      <c r="A31994" t="inlineStr">
        <is>
          <t>C</t>
        </is>
      </c>
      <c r="B31994" t="n">
        <v>319940</v>
      </c>
      <c r="C31994">
        <f>VLOOKUP(A31994,Sheet2!A:B,2,0)</f>
        <v/>
      </c>
    </row>
    <row r="31995">
      <c r="A31995" t="inlineStr">
        <is>
          <t>A</t>
        </is>
      </c>
      <c r="B31995" t="n">
        <v>319950</v>
      </c>
      <c r="C31995">
        <f>VLOOKUP(A31995,Sheet2!A:B,2,0)</f>
        <v/>
      </c>
    </row>
    <row r="31996">
      <c r="A31996" t="inlineStr">
        <is>
          <t>B</t>
        </is>
      </c>
      <c r="B31996" t="n">
        <v>319960</v>
      </c>
      <c r="C31996">
        <f>VLOOKUP(A31996,Sheet2!A:B,2,0)</f>
        <v/>
      </c>
    </row>
    <row r="31997">
      <c r="A31997" t="inlineStr">
        <is>
          <t>C</t>
        </is>
      </c>
      <c r="B31997" t="n">
        <v>319970</v>
      </c>
      <c r="C31997">
        <f>VLOOKUP(A31997,Sheet2!A:B,2,0)</f>
        <v/>
      </c>
    </row>
    <row r="31998">
      <c r="A31998" t="inlineStr">
        <is>
          <t>A</t>
        </is>
      </c>
      <c r="B31998" t="n">
        <v>319980</v>
      </c>
      <c r="C31998">
        <f>VLOOKUP(A31998,Sheet2!A:B,2,0)</f>
        <v/>
      </c>
    </row>
    <row r="31999">
      <c r="A31999" t="inlineStr">
        <is>
          <t>B</t>
        </is>
      </c>
      <c r="B31999" t="n">
        <v>319990</v>
      </c>
      <c r="C31999">
        <f>VLOOKUP(A31999,Sheet2!A:B,2,0)</f>
        <v/>
      </c>
    </row>
    <row r="32000">
      <c r="A32000" t="inlineStr">
        <is>
          <t>C</t>
        </is>
      </c>
      <c r="B32000" t="n">
        <v>320000</v>
      </c>
      <c r="C32000">
        <f>VLOOKUP(A32000,Sheet2!A:B,2,0)</f>
        <v/>
      </c>
    </row>
    <row r="32001">
      <c r="A32001" t="inlineStr">
        <is>
          <t>A</t>
        </is>
      </c>
      <c r="B32001" t="n">
        <v>320010</v>
      </c>
      <c r="C32001">
        <f>VLOOKUP(A32001,Sheet2!A:B,2,0)</f>
        <v/>
      </c>
    </row>
    <row r="32002">
      <c r="A32002" t="inlineStr">
        <is>
          <t>B</t>
        </is>
      </c>
      <c r="B32002" t="n">
        <v>320020</v>
      </c>
      <c r="C32002">
        <f>VLOOKUP(A32002,Sheet2!A:B,2,0)</f>
        <v/>
      </c>
    </row>
    <row r="32003">
      <c r="A32003" t="inlineStr">
        <is>
          <t>C</t>
        </is>
      </c>
      <c r="B32003" t="n">
        <v>320030</v>
      </c>
      <c r="C32003">
        <f>VLOOKUP(A32003,Sheet2!A:B,2,0)</f>
        <v/>
      </c>
    </row>
    <row r="32004">
      <c r="A32004" t="inlineStr">
        <is>
          <t>A</t>
        </is>
      </c>
      <c r="B32004" t="n">
        <v>320040</v>
      </c>
      <c r="C32004">
        <f>VLOOKUP(A32004,Sheet2!A:B,2,0)</f>
        <v/>
      </c>
    </row>
    <row r="32005">
      <c r="A32005" t="inlineStr">
        <is>
          <t>B</t>
        </is>
      </c>
      <c r="B32005" t="n">
        <v>320050</v>
      </c>
      <c r="C32005">
        <f>VLOOKUP(A32005,Sheet2!A:B,2,0)</f>
        <v/>
      </c>
    </row>
    <row r="32006">
      <c r="A32006" t="inlineStr">
        <is>
          <t>C</t>
        </is>
      </c>
      <c r="B32006" t="n">
        <v>320060</v>
      </c>
      <c r="C32006">
        <f>VLOOKUP(A32006,Sheet2!A:B,2,0)</f>
        <v/>
      </c>
    </row>
    <row r="32007">
      <c r="A32007" t="inlineStr">
        <is>
          <t>A</t>
        </is>
      </c>
      <c r="B32007" t="n">
        <v>320070</v>
      </c>
      <c r="C32007">
        <f>VLOOKUP(A32007,Sheet2!A:B,2,0)</f>
        <v/>
      </c>
    </row>
    <row r="32008">
      <c r="A32008" t="inlineStr">
        <is>
          <t>B</t>
        </is>
      </c>
      <c r="B32008" t="n">
        <v>320080</v>
      </c>
      <c r="C32008">
        <f>VLOOKUP(A32008,Sheet2!A:B,2,0)</f>
        <v/>
      </c>
    </row>
    <row r="32009">
      <c r="A32009" t="inlineStr">
        <is>
          <t>C</t>
        </is>
      </c>
      <c r="B32009" t="n">
        <v>320090</v>
      </c>
      <c r="C32009">
        <f>VLOOKUP(A32009,Sheet2!A:B,2,0)</f>
        <v/>
      </c>
    </row>
    <row r="32010">
      <c r="A32010" t="inlineStr">
        <is>
          <t>A</t>
        </is>
      </c>
      <c r="B32010" t="n">
        <v>320100</v>
      </c>
      <c r="C32010">
        <f>VLOOKUP(A32010,Sheet2!A:B,2,0)</f>
        <v/>
      </c>
    </row>
    <row r="32011">
      <c r="A32011" t="inlineStr">
        <is>
          <t>B</t>
        </is>
      </c>
      <c r="B32011" t="n">
        <v>320110</v>
      </c>
      <c r="C32011">
        <f>VLOOKUP(A32011,Sheet2!A:B,2,0)</f>
        <v/>
      </c>
    </row>
    <row r="32012">
      <c r="A32012" t="inlineStr">
        <is>
          <t>C</t>
        </is>
      </c>
      <c r="B32012" t="n">
        <v>320120</v>
      </c>
      <c r="C32012">
        <f>VLOOKUP(A32012,Sheet2!A:B,2,0)</f>
        <v/>
      </c>
    </row>
    <row r="32013">
      <c r="A32013" t="inlineStr">
        <is>
          <t>A</t>
        </is>
      </c>
      <c r="B32013" t="n">
        <v>320130</v>
      </c>
      <c r="C32013">
        <f>VLOOKUP(A32013,Sheet2!A:B,2,0)</f>
        <v/>
      </c>
    </row>
    <row r="32014">
      <c r="A32014" t="inlineStr">
        <is>
          <t>B</t>
        </is>
      </c>
      <c r="B32014" t="n">
        <v>320140</v>
      </c>
      <c r="C32014">
        <f>VLOOKUP(A32014,Sheet2!A:B,2,0)</f>
        <v/>
      </c>
    </row>
    <row r="32015">
      <c r="A32015" t="inlineStr">
        <is>
          <t>C</t>
        </is>
      </c>
      <c r="B32015" t="n">
        <v>320150</v>
      </c>
      <c r="C32015">
        <f>VLOOKUP(A32015,Sheet2!A:B,2,0)</f>
        <v/>
      </c>
    </row>
    <row r="32016">
      <c r="A32016" t="inlineStr">
        <is>
          <t>A</t>
        </is>
      </c>
      <c r="B32016" t="n">
        <v>320160</v>
      </c>
      <c r="C32016">
        <f>VLOOKUP(A32016,Sheet2!A:B,2,0)</f>
        <v/>
      </c>
    </row>
    <row r="32017">
      <c r="A32017" t="inlineStr">
        <is>
          <t>B</t>
        </is>
      </c>
      <c r="B32017" t="n">
        <v>320170</v>
      </c>
      <c r="C32017">
        <f>VLOOKUP(A32017,Sheet2!A:B,2,0)</f>
        <v/>
      </c>
    </row>
    <row r="32018">
      <c r="A32018" t="inlineStr">
        <is>
          <t>C</t>
        </is>
      </c>
      <c r="B32018" t="n">
        <v>320180</v>
      </c>
      <c r="C32018">
        <f>VLOOKUP(A32018,Sheet2!A:B,2,0)</f>
        <v/>
      </c>
    </row>
    <row r="32019">
      <c r="A32019" t="inlineStr">
        <is>
          <t>A</t>
        </is>
      </c>
      <c r="B32019" t="n">
        <v>320190</v>
      </c>
      <c r="C32019">
        <f>VLOOKUP(A32019,Sheet2!A:B,2,0)</f>
        <v/>
      </c>
    </row>
    <row r="32020">
      <c r="A32020" t="inlineStr">
        <is>
          <t>B</t>
        </is>
      </c>
      <c r="B32020" t="n">
        <v>320200</v>
      </c>
      <c r="C32020">
        <f>VLOOKUP(A32020,Sheet2!A:B,2,0)</f>
        <v/>
      </c>
    </row>
    <row r="32021">
      <c r="A32021" t="inlineStr">
        <is>
          <t>C</t>
        </is>
      </c>
      <c r="B32021" t="n">
        <v>320210</v>
      </c>
      <c r="C32021">
        <f>VLOOKUP(A32021,Sheet2!A:B,2,0)</f>
        <v/>
      </c>
    </row>
    <row r="32022">
      <c r="A32022" t="inlineStr">
        <is>
          <t>A</t>
        </is>
      </c>
      <c r="B32022" t="n">
        <v>320220</v>
      </c>
      <c r="C32022">
        <f>VLOOKUP(A32022,Sheet2!A:B,2,0)</f>
        <v/>
      </c>
    </row>
    <row r="32023">
      <c r="A32023" t="inlineStr">
        <is>
          <t>B</t>
        </is>
      </c>
      <c r="B32023" t="n">
        <v>320230</v>
      </c>
      <c r="C32023">
        <f>VLOOKUP(A32023,Sheet2!A:B,2,0)</f>
        <v/>
      </c>
    </row>
    <row r="32024">
      <c r="A32024" t="inlineStr">
        <is>
          <t>C</t>
        </is>
      </c>
      <c r="B32024" t="n">
        <v>320240</v>
      </c>
      <c r="C32024">
        <f>VLOOKUP(A32024,Sheet2!A:B,2,0)</f>
        <v/>
      </c>
    </row>
    <row r="32025">
      <c r="A32025" t="inlineStr">
        <is>
          <t>A</t>
        </is>
      </c>
      <c r="B32025" t="n">
        <v>320250</v>
      </c>
      <c r="C32025">
        <f>VLOOKUP(A32025,Sheet2!A:B,2,0)</f>
        <v/>
      </c>
    </row>
    <row r="32026">
      <c r="A32026" t="inlineStr">
        <is>
          <t>B</t>
        </is>
      </c>
      <c r="B32026" t="n">
        <v>320260</v>
      </c>
      <c r="C32026">
        <f>VLOOKUP(A32026,Sheet2!A:B,2,0)</f>
        <v/>
      </c>
    </row>
    <row r="32027">
      <c r="A32027" t="inlineStr">
        <is>
          <t>C</t>
        </is>
      </c>
      <c r="B32027" t="n">
        <v>320270</v>
      </c>
      <c r="C32027">
        <f>VLOOKUP(A32027,Sheet2!A:B,2,0)</f>
        <v/>
      </c>
    </row>
    <row r="32028">
      <c r="A32028" t="inlineStr">
        <is>
          <t>A</t>
        </is>
      </c>
      <c r="B32028" t="n">
        <v>320280</v>
      </c>
      <c r="C32028">
        <f>VLOOKUP(A32028,Sheet2!A:B,2,0)</f>
        <v/>
      </c>
    </row>
    <row r="32029">
      <c r="A32029" t="inlineStr">
        <is>
          <t>B</t>
        </is>
      </c>
      <c r="B32029" t="n">
        <v>320290</v>
      </c>
      <c r="C32029">
        <f>VLOOKUP(A32029,Sheet2!A:B,2,0)</f>
        <v/>
      </c>
    </row>
    <row r="32030">
      <c r="A32030" t="inlineStr">
        <is>
          <t>C</t>
        </is>
      </c>
      <c r="B32030" t="n">
        <v>320300</v>
      </c>
      <c r="C32030">
        <f>VLOOKUP(A32030,Sheet2!A:B,2,0)</f>
        <v/>
      </c>
    </row>
    <row r="32031">
      <c r="A32031" t="inlineStr">
        <is>
          <t>A</t>
        </is>
      </c>
      <c r="B32031" t="n">
        <v>320310</v>
      </c>
      <c r="C32031">
        <f>VLOOKUP(A32031,Sheet2!A:B,2,0)</f>
        <v/>
      </c>
    </row>
    <row r="32032">
      <c r="A32032" t="inlineStr">
        <is>
          <t>B</t>
        </is>
      </c>
      <c r="B32032" t="n">
        <v>320320</v>
      </c>
      <c r="C32032">
        <f>VLOOKUP(A32032,Sheet2!A:B,2,0)</f>
        <v/>
      </c>
    </row>
    <row r="32033">
      <c r="A32033" t="inlineStr">
        <is>
          <t>C</t>
        </is>
      </c>
      <c r="B32033" t="n">
        <v>320330</v>
      </c>
      <c r="C32033">
        <f>VLOOKUP(A32033,Sheet2!A:B,2,0)</f>
        <v/>
      </c>
    </row>
    <row r="32034">
      <c r="A32034" t="inlineStr">
        <is>
          <t>A</t>
        </is>
      </c>
      <c r="B32034" t="n">
        <v>320340</v>
      </c>
      <c r="C32034">
        <f>VLOOKUP(A32034,Sheet2!A:B,2,0)</f>
        <v/>
      </c>
    </row>
    <row r="32035">
      <c r="A32035" t="inlineStr">
        <is>
          <t>B</t>
        </is>
      </c>
      <c r="B32035" t="n">
        <v>320350</v>
      </c>
      <c r="C32035">
        <f>VLOOKUP(A32035,Sheet2!A:B,2,0)</f>
        <v/>
      </c>
    </row>
    <row r="32036">
      <c r="A32036" t="inlineStr">
        <is>
          <t>C</t>
        </is>
      </c>
      <c r="B32036" t="n">
        <v>320360</v>
      </c>
      <c r="C32036">
        <f>VLOOKUP(A32036,Sheet2!A:B,2,0)</f>
        <v/>
      </c>
    </row>
    <row r="32037">
      <c r="A32037" t="inlineStr">
        <is>
          <t>A</t>
        </is>
      </c>
      <c r="B32037" t="n">
        <v>320370</v>
      </c>
      <c r="C32037">
        <f>VLOOKUP(A32037,Sheet2!A:B,2,0)</f>
        <v/>
      </c>
    </row>
    <row r="32038">
      <c r="A32038" t="inlineStr">
        <is>
          <t>B</t>
        </is>
      </c>
      <c r="B32038" t="n">
        <v>320380</v>
      </c>
      <c r="C32038">
        <f>VLOOKUP(A32038,Sheet2!A:B,2,0)</f>
        <v/>
      </c>
    </row>
    <row r="32039">
      <c r="A32039" t="inlineStr">
        <is>
          <t>C</t>
        </is>
      </c>
      <c r="B32039" t="n">
        <v>320390</v>
      </c>
      <c r="C32039">
        <f>VLOOKUP(A32039,Sheet2!A:B,2,0)</f>
        <v/>
      </c>
    </row>
    <row r="32040">
      <c r="A32040" t="inlineStr">
        <is>
          <t>A</t>
        </is>
      </c>
      <c r="B32040" t="n">
        <v>320400</v>
      </c>
      <c r="C32040">
        <f>VLOOKUP(A32040,Sheet2!A:B,2,0)</f>
        <v/>
      </c>
    </row>
    <row r="32041">
      <c r="A32041" t="inlineStr">
        <is>
          <t>B</t>
        </is>
      </c>
      <c r="B32041" t="n">
        <v>320410</v>
      </c>
      <c r="C32041">
        <f>VLOOKUP(A32041,Sheet2!A:B,2,0)</f>
        <v/>
      </c>
    </row>
    <row r="32042">
      <c r="A32042" t="inlineStr">
        <is>
          <t>C</t>
        </is>
      </c>
      <c r="B32042" t="n">
        <v>320420</v>
      </c>
      <c r="C32042">
        <f>VLOOKUP(A32042,Sheet2!A:B,2,0)</f>
        <v/>
      </c>
    </row>
    <row r="32043">
      <c r="A32043" t="inlineStr">
        <is>
          <t>A</t>
        </is>
      </c>
      <c r="B32043" t="n">
        <v>320430</v>
      </c>
      <c r="C32043">
        <f>VLOOKUP(A32043,Sheet2!A:B,2,0)</f>
        <v/>
      </c>
    </row>
    <row r="32044">
      <c r="A32044" t="inlineStr">
        <is>
          <t>B</t>
        </is>
      </c>
      <c r="B32044" t="n">
        <v>320440</v>
      </c>
      <c r="C32044">
        <f>VLOOKUP(A32044,Sheet2!A:B,2,0)</f>
        <v/>
      </c>
    </row>
    <row r="32045">
      <c r="A32045" t="inlineStr">
        <is>
          <t>C</t>
        </is>
      </c>
      <c r="B32045" t="n">
        <v>320450</v>
      </c>
      <c r="C32045">
        <f>VLOOKUP(A32045,Sheet2!A:B,2,0)</f>
        <v/>
      </c>
    </row>
    <row r="32046">
      <c r="A32046" t="inlineStr">
        <is>
          <t>A</t>
        </is>
      </c>
      <c r="B32046" t="n">
        <v>320460</v>
      </c>
      <c r="C32046">
        <f>VLOOKUP(A32046,Sheet2!A:B,2,0)</f>
        <v/>
      </c>
    </row>
    <row r="32047">
      <c r="A32047" t="inlineStr">
        <is>
          <t>B</t>
        </is>
      </c>
      <c r="B32047" t="n">
        <v>320470</v>
      </c>
      <c r="C32047">
        <f>VLOOKUP(A32047,Sheet2!A:B,2,0)</f>
        <v/>
      </c>
    </row>
    <row r="32048">
      <c r="A32048" t="inlineStr">
        <is>
          <t>C</t>
        </is>
      </c>
      <c r="B32048" t="n">
        <v>320480</v>
      </c>
      <c r="C32048">
        <f>VLOOKUP(A32048,Sheet2!A:B,2,0)</f>
        <v/>
      </c>
    </row>
    <row r="32049">
      <c r="A32049" t="inlineStr">
        <is>
          <t>A</t>
        </is>
      </c>
      <c r="B32049" t="n">
        <v>320490</v>
      </c>
      <c r="C32049">
        <f>VLOOKUP(A32049,Sheet2!A:B,2,0)</f>
        <v/>
      </c>
    </row>
    <row r="32050">
      <c r="A32050" t="inlineStr">
        <is>
          <t>B</t>
        </is>
      </c>
      <c r="B32050" t="n">
        <v>320500</v>
      </c>
      <c r="C32050">
        <f>VLOOKUP(A32050,Sheet2!A:B,2,0)</f>
        <v/>
      </c>
    </row>
    <row r="32051">
      <c r="A32051" t="inlineStr">
        <is>
          <t>C</t>
        </is>
      </c>
      <c r="B32051" t="n">
        <v>320510</v>
      </c>
      <c r="C32051">
        <f>VLOOKUP(A32051,Sheet2!A:B,2,0)</f>
        <v/>
      </c>
    </row>
    <row r="32052">
      <c r="A32052" t="inlineStr">
        <is>
          <t>A</t>
        </is>
      </c>
      <c r="B32052" t="n">
        <v>320520</v>
      </c>
      <c r="C32052">
        <f>VLOOKUP(A32052,Sheet2!A:B,2,0)</f>
        <v/>
      </c>
    </row>
    <row r="32053">
      <c r="A32053" t="inlineStr">
        <is>
          <t>B</t>
        </is>
      </c>
      <c r="B32053" t="n">
        <v>320530</v>
      </c>
      <c r="C32053">
        <f>VLOOKUP(A32053,Sheet2!A:B,2,0)</f>
        <v/>
      </c>
    </row>
    <row r="32054">
      <c r="A32054" t="inlineStr">
        <is>
          <t>C</t>
        </is>
      </c>
      <c r="B32054" t="n">
        <v>320540</v>
      </c>
      <c r="C32054">
        <f>VLOOKUP(A32054,Sheet2!A:B,2,0)</f>
        <v/>
      </c>
    </row>
    <row r="32055">
      <c r="A32055" t="inlineStr">
        <is>
          <t>A</t>
        </is>
      </c>
      <c r="B32055" t="n">
        <v>320550</v>
      </c>
      <c r="C32055">
        <f>VLOOKUP(A32055,Sheet2!A:B,2,0)</f>
        <v/>
      </c>
    </row>
    <row r="32056">
      <c r="A32056" t="inlineStr">
        <is>
          <t>B</t>
        </is>
      </c>
      <c r="B32056" t="n">
        <v>320560</v>
      </c>
      <c r="C32056">
        <f>VLOOKUP(A32056,Sheet2!A:B,2,0)</f>
        <v/>
      </c>
    </row>
    <row r="32057">
      <c r="A32057" t="inlineStr">
        <is>
          <t>C</t>
        </is>
      </c>
      <c r="B32057" t="n">
        <v>320570</v>
      </c>
      <c r="C32057">
        <f>VLOOKUP(A32057,Sheet2!A:B,2,0)</f>
        <v/>
      </c>
    </row>
    <row r="32058">
      <c r="A32058" t="inlineStr">
        <is>
          <t>A</t>
        </is>
      </c>
      <c r="B32058" t="n">
        <v>320580</v>
      </c>
      <c r="C32058">
        <f>VLOOKUP(A32058,Sheet2!A:B,2,0)</f>
        <v/>
      </c>
    </row>
    <row r="32059">
      <c r="A32059" t="inlineStr">
        <is>
          <t>B</t>
        </is>
      </c>
      <c r="B32059" t="n">
        <v>320590</v>
      </c>
      <c r="C32059">
        <f>VLOOKUP(A32059,Sheet2!A:B,2,0)</f>
        <v/>
      </c>
    </row>
    <row r="32060">
      <c r="A32060" t="inlineStr">
        <is>
          <t>C</t>
        </is>
      </c>
      <c r="B32060" t="n">
        <v>320600</v>
      </c>
      <c r="C32060">
        <f>VLOOKUP(A32060,Sheet2!A:B,2,0)</f>
        <v/>
      </c>
    </row>
    <row r="32061">
      <c r="A32061" t="inlineStr">
        <is>
          <t>A</t>
        </is>
      </c>
      <c r="B32061" t="n">
        <v>320610</v>
      </c>
      <c r="C32061">
        <f>VLOOKUP(A32061,Sheet2!A:B,2,0)</f>
        <v/>
      </c>
    </row>
    <row r="32062">
      <c r="A32062" t="inlineStr">
        <is>
          <t>B</t>
        </is>
      </c>
      <c r="B32062" t="n">
        <v>320620</v>
      </c>
      <c r="C32062">
        <f>VLOOKUP(A32062,Sheet2!A:B,2,0)</f>
        <v/>
      </c>
    </row>
    <row r="32063">
      <c r="A32063" t="inlineStr">
        <is>
          <t>C</t>
        </is>
      </c>
      <c r="B32063" t="n">
        <v>320630</v>
      </c>
      <c r="C32063">
        <f>VLOOKUP(A32063,Sheet2!A:B,2,0)</f>
        <v/>
      </c>
    </row>
    <row r="32064">
      <c r="A32064" t="inlineStr">
        <is>
          <t>A</t>
        </is>
      </c>
      <c r="B32064" t="n">
        <v>320640</v>
      </c>
      <c r="C32064">
        <f>VLOOKUP(A32064,Sheet2!A:B,2,0)</f>
        <v/>
      </c>
    </row>
    <row r="32065">
      <c r="A32065" t="inlineStr">
        <is>
          <t>B</t>
        </is>
      </c>
      <c r="B32065" t="n">
        <v>320650</v>
      </c>
      <c r="C32065">
        <f>VLOOKUP(A32065,Sheet2!A:B,2,0)</f>
        <v/>
      </c>
    </row>
    <row r="32066">
      <c r="A32066" t="inlineStr">
        <is>
          <t>C</t>
        </is>
      </c>
      <c r="B32066" t="n">
        <v>320660</v>
      </c>
      <c r="C32066">
        <f>VLOOKUP(A32066,Sheet2!A:B,2,0)</f>
        <v/>
      </c>
    </row>
    <row r="32067">
      <c r="A32067" t="inlineStr">
        <is>
          <t>A</t>
        </is>
      </c>
      <c r="B32067" t="n">
        <v>320670</v>
      </c>
      <c r="C32067">
        <f>VLOOKUP(A32067,Sheet2!A:B,2,0)</f>
        <v/>
      </c>
    </row>
    <row r="32068">
      <c r="A32068" t="inlineStr">
        <is>
          <t>B</t>
        </is>
      </c>
      <c r="B32068" t="n">
        <v>320680</v>
      </c>
      <c r="C32068">
        <f>VLOOKUP(A32068,Sheet2!A:B,2,0)</f>
        <v/>
      </c>
    </row>
    <row r="32069">
      <c r="A32069" t="inlineStr">
        <is>
          <t>C</t>
        </is>
      </c>
      <c r="B32069" t="n">
        <v>320690</v>
      </c>
      <c r="C32069">
        <f>VLOOKUP(A32069,Sheet2!A:B,2,0)</f>
        <v/>
      </c>
    </row>
    <row r="32070">
      <c r="A32070" t="inlineStr">
        <is>
          <t>A</t>
        </is>
      </c>
      <c r="B32070" t="n">
        <v>320700</v>
      </c>
      <c r="C32070">
        <f>VLOOKUP(A32070,Sheet2!A:B,2,0)</f>
        <v/>
      </c>
    </row>
    <row r="32071">
      <c r="A32071" t="inlineStr">
        <is>
          <t>B</t>
        </is>
      </c>
      <c r="B32071" t="n">
        <v>320710</v>
      </c>
      <c r="C32071">
        <f>VLOOKUP(A32071,Sheet2!A:B,2,0)</f>
        <v/>
      </c>
    </row>
    <row r="32072">
      <c r="A32072" t="inlineStr">
        <is>
          <t>C</t>
        </is>
      </c>
      <c r="B32072" t="n">
        <v>320720</v>
      </c>
      <c r="C32072">
        <f>VLOOKUP(A32072,Sheet2!A:B,2,0)</f>
        <v/>
      </c>
    </row>
    <row r="32073">
      <c r="A32073" t="inlineStr">
        <is>
          <t>A</t>
        </is>
      </c>
      <c r="B32073" t="n">
        <v>320730</v>
      </c>
      <c r="C32073">
        <f>VLOOKUP(A32073,Sheet2!A:B,2,0)</f>
        <v/>
      </c>
    </row>
    <row r="32074">
      <c r="A32074" t="inlineStr">
        <is>
          <t>B</t>
        </is>
      </c>
      <c r="B32074" t="n">
        <v>320740</v>
      </c>
      <c r="C32074">
        <f>VLOOKUP(A32074,Sheet2!A:B,2,0)</f>
        <v/>
      </c>
    </row>
    <row r="32075">
      <c r="A32075" t="inlineStr">
        <is>
          <t>C</t>
        </is>
      </c>
      <c r="B32075" t="n">
        <v>320750</v>
      </c>
      <c r="C32075">
        <f>VLOOKUP(A32075,Sheet2!A:B,2,0)</f>
        <v/>
      </c>
    </row>
    <row r="32076">
      <c r="A32076" t="inlineStr">
        <is>
          <t>A</t>
        </is>
      </c>
      <c r="B32076" t="n">
        <v>320760</v>
      </c>
      <c r="C32076">
        <f>VLOOKUP(A32076,Sheet2!A:B,2,0)</f>
        <v/>
      </c>
    </row>
    <row r="32077">
      <c r="A32077" t="inlineStr">
        <is>
          <t>B</t>
        </is>
      </c>
      <c r="B32077" t="n">
        <v>320770</v>
      </c>
      <c r="C32077">
        <f>VLOOKUP(A32077,Sheet2!A:B,2,0)</f>
        <v/>
      </c>
    </row>
    <row r="32078">
      <c r="A32078" t="inlineStr">
        <is>
          <t>C</t>
        </is>
      </c>
      <c r="B32078" t="n">
        <v>320780</v>
      </c>
      <c r="C32078">
        <f>VLOOKUP(A32078,Sheet2!A:B,2,0)</f>
        <v/>
      </c>
    </row>
    <row r="32079">
      <c r="A32079" t="inlineStr">
        <is>
          <t>A</t>
        </is>
      </c>
      <c r="B32079" t="n">
        <v>320790</v>
      </c>
      <c r="C32079">
        <f>VLOOKUP(A32079,Sheet2!A:B,2,0)</f>
        <v/>
      </c>
    </row>
    <row r="32080">
      <c r="A32080" t="inlineStr">
        <is>
          <t>B</t>
        </is>
      </c>
      <c r="B32080" t="n">
        <v>320800</v>
      </c>
      <c r="C32080">
        <f>VLOOKUP(A32080,Sheet2!A:B,2,0)</f>
        <v/>
      </c>
    </row>
    <row r="32081">
      <c r="A32081" t="inlineStr">
        <is>
          <t>C</t>
        </is>
      </c>
      <c r="B32081" t="n">
        <v>320810</v>
      </c>
      <c r="C32081">
        <f>VLOOKUP(A32081,Sheet2!A:B,2,0)</f>
        <v/>
      </c>
    </row>
    <row r="32082">
      <c r="A32082" t="inlineStr">
        <is>
          <t>A</t>
        </is>
      </c>
      <c r="B32082" t="n">
        <v>320820</v>
      </c>
      <c r="C32082">
        <f>VLOOKUP(A32082,Sheet2!A:B,2,0)</f>
        <v/>
      </c>
    </row>
    <row r="32083">
      <c r="A32083" t="inlineStr">
        <is>
          <t>B</t>
        </is>
      </c>
      <c r="B32083" t="n">
        <v>320830</v>
      </c>
      <c r="C32083">
        <f>VLOOKUP(A32083,Sheet2!A:B,2,0)</f>
        <v/>
      </c>
    </row>
    <row r="32084">
      <c r="A32084" t="inlineStr">
        <is>
          <t>C</t>
        </is>
      </c>
      <c r="B32084" t="n">
        <v>320840</v>
      </c>
      <c r="C32084">
        <f>VLOOKUP(A32084,Sheet2!A:B,2,0)</f>
        <v/>
      </c>
    </row>
    <row r="32085">
      <c r="A32085" t="inlineStr">
        <is>
          <t>A</t>
        </is>
      </c>
      <c r="B32085" t="n">
        <v>320850</v>
      </c>
      <c r="C32085">
        <f>VLOOKUP(A32085,Sheet2!A:B,2,0)</f>
        <v/>
      </c>
    </row>
    <row r="32086">
      <c r="A32086" t="inlineStr">
        <is>
          <t>B</t>
        </is>
      </c>
      <c r="B32086" t="n">
        <v>320860</v>
      </c>
      <c r="C32086">
        <f>VLOOKUP(A32086,Sheet2!A:B,2,0)</f>
        <v/>
      </c>
    </row>
    <row r="32087">
      <c r="A32087" t="inlineStr">
        <is>
          <t>C</t>
        </is>
      </c>
      <c r="B32087" t="n">
        <v>320870</v>
      </c>
      <c r="C32087">
        <f>VLOOKUP(A32087,Sheet2!A:B,2,0)</f>
        <v/>
      </c>
    </row>
    <row r="32088">
      <c r="A32088" t="inlineStr">
        <is>
          <t>A</t>
        </is>
      </c>
      <c r="B32088" t="n">
        <v>320880</v>
      </c>
      <c r="C32088">
        <f>VLOOKUP(A32088,Sheet2!A:B,2,0)</f>
        <v/>
      </c>
    </row>
    <row r="32089">
      <c r="A32089" t="inlineStr">
        <is>
          <t>B</t>
        </is>
      </c>
      <c r="B32089" t="n">
        <v>320890</v>
      </c>
      <c r="C32089">
        <f>VLOOKUP(A32089,Sheet2!A:B,2,0)</f>
        <v/>
      </c>
    </row>
    <row r="32090">
      <c r="A32090" t="inlineStr">
        <is>
          <t>C</t>
        </is>
      </c>
      <c r="B32090" t="n">
        <v>320900</v>
      </c>
      <c r="C32090">
        <f>VLOOKUP(A32090,Sheet2!A:B,2,0)</f>
        <v/>
      </c>
    </row>
    <row r="32091">
      <c r="A32091" t="inlineStr">
        <is>
          <t>A</t>
        </is>
      </c>
      <c r="B32091" t="n">
        <v>320910</v>
      </c>
      <c r="C32091">
        <f>VLOOKUP(A32091,Sheet2!A:B,2,0)</f>
        <v/>
      </c>
    </row>
    <row r="32092">
      <c r="A32092" t="inlineStr">
        <is>
          <t>B</t>
        </is>
      </c>
      <c r="B32092" t="n">
        <v>320920</v>
      </c>
      <c r="C32092">
        <f>VLOOKUP(A32092,Sheet2!A:B,2,0)</f>
        <v/>
      </c>
    </row>
    <row r="32093">
      <c r="A32093" t="inlineStr">
        <is>
          <t>C</t>
        </is>
      </c>
      <c r="B32093" t="n">
        <v>320930</v>
      </c>
      <c r="C32093">
        <f>VLOOKUP(A32093,Sheet2!A:B,2,0)</f>
        <v/>
      </c>
    </row>
    <row r="32094">
      <c r="A32094" t="inlineStr">
        <is>
          <t>A</t>
        </is>
      </c>
      <c r="B32094" t="n">
        <v>320940</v>
      </c>
      <c r="C32094">
        <f>VLOOKUP(A32094,Sheet2!A:B,2,0)</f>
        <v/>
      </c>
    </row>
    <row r="32095">
      <c r="A32095" t="inlineStr">
        <is>
          <t>B</t>
        </is>
      </c>
      <c r="B32095" t="n">
        <v>320950</v>
      </c>
      <c r="C32095">
        <f>VLOOKUP(A32095,Sheet2!A:B,2,0)</f>
        <v/>
      </c>
    </row>
    <row r="32096">
      <c r="A32096" t="inlineStr">
        <is>
          <t>C</t>
        </is>
      </c>
      <c r="B32096" t="n">
        <v>320960</v>
      </c>
      <c r="C32096">
        <f>VLOOKUP(A32096,Sheet2!A:B,2,0)</f>
        <v/>
      </c>
    </row>
    <row r="32097">
      <c r="A32097" t="inlineStr">
        <is>
          <t>A</t>
        </is>
      </c>
      <c r="B32097" t="n">
        <v>320970</v>
      </c>
      <c r="C32097">
        <f>VLOOKUP(A32097,Sheet2!A:B,2,0)</f>
        <v/>
      </c>
    </row>
    <row r="32098">
      <c r="A32098" t="inlineStr">
        <is>
          <t>B</t>
        </is>
      </c>
      <c r="B32098" t="n">
        <v>320980</v>
      </c>
      <c r="C32098">
        <f>VLOOKUP(A32098,Sheet2!A:B,2,0)</f>
        <v/>
      </c>
    </row>
    <row r="32099">
      <c r="A32099" t="inlineStr">
        <is>
          <t>C</t>
        </is>
      </c>
      <c r="B32099" t="n">
        <v>320990</v>
      </c>
      <c r="C32099">
        <f>VLOOKUP(A32099,Sheet2!A:B,2,0)</f>
        <v/>
      </c>
    </row>
    <row r="32100">
      <c r="A32100" t="inlineStr">
        <is>
          <t>A</t>
        </is>
      </c>
      <c r="B32100" t="n">
        <v>321000</v>
      </c>
      <c r="C32100">
        <f>VLOOKUP(A32100,Sheet2!A:B,2,0)</f>
        <v/>
      </c>
    </row>
    <row r="32101">
      <c r="A32101" t="inlineStr">
        <is>
          <t>B</t>
        </is>
      </c>
      <c r="B32101" t="n">
        <v>321010</v>
      </c>
      <c r="C32101">
        <f>VLOOKUP(A32101,Sheet2!A:B,2,0)</f>
        <v/>
      </c>
    </row>
    <row r="32102">
      <c r="A32102" t="inlineStr">
        <is>
          <t>C</t>
        </is>
      </c>
      <c r="B32102" t="n">
        <v>321020</v>
      </c>
      <c r="C32102">
        <f>VLOOKUP(A32102,Sheet2!A:B,2,0)</f>
        <v/>
      </c>
    </row>
    <row r="32103">
      <c r="A32103" t="inlineStr">
        <is>
          <t>A</t>
        </is>
      </c>
      <c r="B32103" t="n">
        <v>321030</v>
      </c>
      <c r="C32103">
        <f>VLOOKUP(A32103,Sheet2!A:B,2,0)</f>
        <v/>
      </c>
    </row>
    <row r="32104">
      <c r="A32104" t="inlineStr">
        <is>
          <t>B</t>
        </is>
      </c>
      <c r="B32104" t="n">
        <v>321040</v>
      </c>
      <c r="C32104">
        <f>VLOOKUP(A32104,Sheet2!A:B,2,0)</f>
        <v/>
      </c>
    </row>
    <row r="32105">
      <c r="A32105" t="inlineStr">
        <is>
          <t>C</t>
        </is>
      </c>
      <c r="B32105" t="n">
        <v>321050</v>
      </c>
      <c r="C32105">
        <f>VLOOKUP(A32105,Sheet2!A:B,2,0)</f>
        <v/>
      </c>
    </row>
    <row r="32106">
      <c r="A32106" t="inlineStr">
        <is>
          <t>A</t>
        </is>
      </c>
      <c r="B32106" t="n">
        <v>321060</v>
      </c>
      <c r="C32106">
        <f>VLOOKUP(A32106,Sheet2!A:B,2,0)</f>
        <v/>
      </c>
    </row>
    <row r="32107">
      <c r="A32107" t="inlineStr">
        <is>
          <t>B</t>
        </is>
      </c>
      <c r="B32107" t="n">
        <v>321070</v>
      </c>
      <c r="C32107">
        <f>VLOOKUP(A32107,Sheet2!A:B,2,0)</f>
        <v/>
      </c>
    </row>
    <row r="32108">
      <c r="A32108" t="inlineStr">
        <is>
          <t>C</t>
        </is>
      </c>
      <c r="B32108" t="n">
        <v>321080</v>
      </c>
      <c r="C32108">
        <f>VLOOKUP(A32108,Sheet2!A:B,2,0)</f>
        <v/>
      </c>
    </row>
    <row r="32109">
      <c r="A32109" t="inlineStr">
        <is>
          <t>A</t>
        </is>
      </c>
      <c r="B32109" t="n">
        <v>321090</v>
      </c>
      <c r="C32109">
        <f>VLOOKUP(A32109,Sheet2!A:B,2,0)</f>
        <v/>
      </c>
    </row>
    <row r="32110">
      <c r="A32110" t="inlineStr">
        <is>
          <t>B</t>
        </is>
      </c>
      <c r="B32110" t="n">
        <v>321100</v>
      </c>
      <c r="C32110">
        <f>VLOOKUP(A32110,Sheet2!A:B,2,0)</f>
        <v/>
      </c>
    </row>
    <row r="32111">
      <c r="A32111" t="inlineStr">
        <is>
          <t>C</t>
        </is>
      </c>
      <c r="B32111" t="n">
        <v>321110</v>
      </c>
      <c r="C32111">
        <f>VLOOKUP(A32111,Sheet2!A:B,2,0)</f>
        <v/>
      </c>
    </row>
    <row r="32112">
      <c r="A32112" t="inlineStr">
        <is>
          <t>A</t>
        </is>
      </c>
      <c r="B32112" t="n">
        <v>321120</v>
      </c>
      <c r="C32112">
        <f>VLOOKUP(A32112,Sheet2!A:B,2,0)</f>
        <v/>
      </c>
    </row>
    <row r="32113">
      <c r="A32113" t="inlineStr">
        <is>
          <t>B</t>
        </is>
      </c>
      <c r="B32113" t="n">
        <v>321130</v>
      </c>
      <c r="C32113">
        <f>VLOOKUP(A32113,Sheet2!A:B,2,0)</f>
        <v/>
      </c>
    </row>
    <row r="32114">
      <c r="A32114" t="inlineStr">
        <is>
          <t>C</t>
        </is>
      </c>
      <c r="B32114" t="n">
        <v>321140</v>
      </c>
      <c r="C32114">
        <f>VLOOKUP(A32114,Sheet2!A:B,2,0)</f>
        <v/>
      </c>
    </row>
    <row r="32115">
      <c r="A32115" t="inlineStr">
        <is>
          <t>A</t>
        </is>
      </c>
      <c r="B32115" t="n">
        <v>321150</v>
      </c>
      <c r="C32115">
        <f>VLOOKUP(A32115,Sheet2!A:B,2,0)</f>
        <v/>
      </c>
    </row>
    <row r="32116">
      <c r="A32116" t="inlineStr">
        <is>
          <t>B</t>
        </is>
      </c>
      <c r="B32116" t="n">
        <v>321160</v>
      </c>
      <c r="C32116">
        <f>VLOOKUP(A32116,Sheet2!A:B,2,0)</f>
        <v/>
      </c>
    </row>
    <row r="32117">
      <c r="A32117" t="inlineStr">
        <is>
          <t>C</t>
        </is>
      </c>
      <c r="B32117" t="n">
        <v>321170</v>
      </c>
      <c r="C32117">
        <f>VLOOKUP(A32117,Sheet2!A:B,2,0)</f>
        <v/>
      </c>
    </row>
    <row r="32118">
      <c r="A32118" t="inlineStr">
        <is>
          <t>A</t>
        </is>
      </c>
      <c r="B32118" t="n">
        <v>321180</v>
      </c>
      <c r="C32118">
        <f>VLOOKUP(A32118,Sheet2!A:B,2,0)</f>
        <v/>
      </c>
    </row>
    <row r="32119">
      <c r="A32119" t="inlineStr">
        <is>
          <t>B</t>
        </is>
      </c>
      <c r="B32119" t="n">
        <v>321190</v>
      </c>
      <c r="C32119">
        <f>VLOOKUP(A32119,Sheet2!A:B,2,0)</f>
        <v/>
      </c>
    </row>
    <row r="32120">
      <c r="A32120" t="inlineStr">
        <is>
          <t>C</t>
        </is>
      </c>
      <c r="B32120" t="n">
        <v>321200</v>
      </c>
      <c r="C32120">
        <f>VLOOKUP(A32120,Sheet2!A:B,2,0)</f>
        <v/>
      </c>
    </row>
    <row r="32121">
      <c r="A32121" t="inlineStr">
        <is>
          <t>A</t>
        </is>
      </c>
      <c r="B32121" t="n">
        <v>321210</v>
      </c>
      <c r="C32121">
        <f>VLOOKUP(A32121,Sheet2!A:B,2,0)</f>
        <v/>
      </c>
    </row>
    <row r="32122">
      <c r="A32122" t="inlineStr">
        <is>
          <t>B</t>
        </is>
      </c>
      <c r="B32122" t="n">
        <v>321220</v>
      </c>
      <c r="C32122">
        <f>VLOOKUP(A32122,Sheet2!A:B,2,0)</f>
        <v/>
      </c>
    </row>
    <row r="32123">
      <c r="A32123" t="inlineStr">
        <is>
          <t>C</t>
        </is>
      </c>
      <c r="B32123" t="n">
        <v>321230</v>
      </c>
      <c r="C32123">
        <f>VLOOKUP(A32123,Sheet2!A:B,2,0)</f>
        <v/>
      </c>
    </row>
    <row r="32124">
      <c r="A32124" t="inlineStr">
        <is>
          <t>A</t>
        </is>
      </c>
      <c r="B32124" t="n">
        <v>321240</v>
      </c>
      <c r="C32124">
        <f>VLOOKUP(A32124,Sheet2!A:B,2,0)</f>
        <v/>
      </c>
    </row>
    <row r="32125">
      <c r="A32125" t="inlineStr">
        <is>
          <t>B</t>
        </is>
      </c>
      <c r="B32125" t="n">
        <v>321250</v>
      </c>
      <c r="C32125">
        <f>VLOOKUP(A32125,Sheet2!A:B,2,0)</f>
        <v/>
      </c>
    </row>
    <row r="32126">
      <c r="A32126" t="inlineStr">
        <is>
          <t>C</t>
        </is>
      </c>
      <c r="B32126" t="n">
        <v>321260</v>
      </c>
      <c r="C32126">
        <f>VLOOKUP(A32126,Sheet2!A:B,2,0)</f>
        <v/>
      </c>
    </row>
    <row r="32127">
      <c r="A32127" t="inlineStr">
        <is>
          <t>A</t>
        </is>
      </c>
      <c r="B32127" t="n">
        <v>321270</v>
      </c>
      <c r="C32127">
        <f>VLOOKUP(A32127,Sheet2!A:B,2,0)</f>
        <v/>
      </c>
    </row>
    <row r="32128">
      <c r="A32128" t="inlineStr">
        <is>
          <t>B</t>
        </is>
      </c>
      <c r="B32128" t="n">
        <v>321280</v>
      </c>
      <c r="C32128">
        <f>VLOOKUP(A32128,Sheet2!A:B,2,0)</f>
        <v/>
      </c>
    </row>
    <row r="32129">
      <c r="A32129" t="inlineStr">
        <is>
          <t>C</t>
        </is>
      </c>
      <c r="B32129" t="n">
        <v>321290</v>
      </c>
      <c r="C32129">
        <f>VLOOKUP(A32129,Sheet2!A:B,2,0)</f>
        <v/>
      </c>
    </row>
    <row r="32130">
      <c r="A32130" t="inlineStr">
        <is>
          <t>A</t>
        </is>
      </c>
      <c r="B32130" t="n">
        <v>321300</v>
      </c>
      <c r="C32130">
        <f>VLOOKUP(A32130,Sheet2!A:B,2,0)</f>
        <v/>
      </c>
    </row>
    <row r="32131">
      <c r="A32131" t="inlineStr">
        <is>
          <t>B</t>
        </is>
      </c>
      <c r="B32131" t="n">
        <v>321310</v>
      </c>
      <c r="C32131">
        <f>VLOOKUP(A32131,Sheet2!A:B,2,0)</f>
        <v/>
      </c>
    </row>
    <row r="32132">
      <c r="A32132" t="inlineStr">
        <is>
          <t>C</t>
        </is>
      </c>
      <c r="B32132" t="n">
        <v>321320</v>
      </c>
      <c r="C32132">
        <f>VLOOKUP(A32132,Sheet2!A:B,2,0)</f>
        <v/>
      </c>
    </row>
    <row r="32133">
      <c r="A32133" t="inlineStr">
        <is>
          <t>A</t>
        </is>
      </c>
      <c r="B32133" t="n">
        <v>321330</v>
      </c>
      <c r="C32133">
        <f>VLOOKUP(A32133,Sheet2!A:B,2,0)</f>
        <v/>
      </c>
    </row>
    <row r="32134">
      <c r="A32134" t="inlineStr">
        <is>
          <t>B</t>
        </is>
      </c>
      <c r="B32134" t="n">
        <v>321340</v>
      </c>
      <c r="C32134">
        <f>VLOOKUP(A32134,Sheet2!A:B,2,0)</f>
        <v/>
      </c>
    </row>
    <row r="32135">
      <c r="A32135" t="inlineStr">
        <is>
          <t>C</t>
        </is>
      </c>
      <c r="B32135" t="n">
        <v>321350</v>
      </c>
      <c r="C32135">
        <f>VLOOKUP(A32135,Sheet2!A:B,2,0)</f>
        <v/>
      </c>
    </row>
    <row r="32136">
      <c r="A32136" t="inlineStr">
        <is>
          <t>A</t>
        </is>
      </c>
      <c r="B32136" t="n">
        <v>321360</v>
      </c>
      <c r="C32136">
        <f>VLOOKUP(A32136,Sheet2!A:B,2,0)</f>
        <v/>
      </c>
    </row>
    <row r="32137">
      <c r="A32137" t="inlineStr">
        <is>
          <t>B</t>
        </is>
      </c>
      <c r="B32137" t="n">
        <v>321370</v>
      </c>
      <c r="C32137">
        <f>VLOOKUP(A32137,Sheet2!A:B,2,0)</f>
        <v/>
      </c>
    </row>
    <row r="32138">
      <c r="A32138" t="inlineStr">
        <is>
          <t>C</t>
        </is>
      </c>
      <c r="B32138" t="n">
        <v>321380</v>
      </c>
      <c r="C32138">
        <f>VLOOKUP(A32138,Sheet2!A:B,2,0)</f>
        <v/>
      </c>
    </row>
    <row r="32139">
      <c r="A32139" t="inlineStr">
        <is>
          <t>A</t>
        </is>
      </c>
      <c r="B32139" t="n">
        <v>321390</v>
      </c>
      <c r="C32139">
        <f>VLOOKUP(A32139,Sheet2!A:B,2,0)</f>
        <v/>
      </c>
    </row>
    <row r="32140">
      <c r="A32140" t="inlineStr">
        <is>
          <t>B</t>
        </is>
      </c>
      <c r="B32140" t="n">
        <v>321400</v>
      </c>
      <c r="C32140">
        <f>VLOOKUP(A32140,Sheet2!A:B,2,0)</f>
        <v/>
      </c>
    </row>
    <row r="32141">
      <c r="A32141" t="inlineStr">
        <is>
          <t>C</t>
        </is>
      </c>
      <c r="B32141" t="n">
        <v>321410</v>
      </c>
      <c r="C32141">
        <f>VLOOKUP(A32141,Sheet2!A:B,2,0)</f>
        <v/>
      </c>
    </row>
    <row r="32142">
      <c r="A32142" t="inlineStr">
        <is>
          <t>A</t>
        </is>
      </c>
      <c r="B32142" t="n">
        <v>321420</v>
      </c>
      <c r="C32142">
        <f>VLOOKUP(A32142,Sheet2!A:B,2,0)</f>
        <v/>
      </c>
    </row>
    <row r="32143">
      <c r="A32143" t="inlineStr">
        <is>
          <t>B</t>
        </is>
      </c>
      <c r="B32143" t="n">
        <v>321430</v>
      </c>
      <c r="C32143">
        <f>VLOOKUP(A32143,Sheet2!A:B,2,0)</f>
        <v/>
      </c>
    </row>
    <row r="32144">
      <c r="A32144" t="inlineStr">
        <is>
          <t>C</t>
        </is>
      </c>
      <c r="B32144" t="n">
        <v>321440</v>
      </c>
      <c r="C32144">
        <f>VLOOKUP(A32144,Sheet2!A:B,2,0)</f>
        <v/>
      </c>
    </row>
    <row r="32145">
      <c r="A32145" t="inlineStr">
        <is>
          <t>A</t>
        </is>
      </c>
      <c r="B32145" t="n">
        <v>321450</v>
      </c>
      <c r="C32145">
        <f>VLOOKUP(A32145,Sheet2!A:B,2,0)</f>
        <v/>
      </c>
    </row>
    <row r="32146">
      <c r="A32146" t="inlineStr">
        <is>
          <t>B</t>
        </is>
      </c>
      <c r="B32146" t="n">
        <v>321460</v>
      </c>
      <c r="C32146">
        <f>VLOOKUP(A32146,Sheet2!A:B,2,0)</f>
        <v/>
      </c>
    </row>
    <row r="32147">
      <c r="A32147" t="inlineStr">
        <is>
          <t>C</t>
        </is>
      </c>
      <c r="B32147" t="n">
        <v>321470</v>
      </c>
      <c r="C32147">
        <f>VLOOKUP(A32147,Sheet2!A:B,2,0)</f>
        <v/>
      </c>
    </row>
    <row r="32148">
      <c r="A32148" t="inlineStr">
        <is>
          <t>A</t>
        </is>
      </c>
      <c r="B32148" t="n">
        <v>321480</v>
      </c>
      <c r="C32148">
        <f>VLOOKUP(A32148,Sheet2!A:B,2,0)</f>
        <v/>
      </c>
    </row>
    <row r="32149">
      <c r="A32149" t="inlineStr">
        <is>
          <t>B</t>
        </is>
      </c>
      <c r="B32149" t="n">
        <v>321490</v>
      </c>
      <c r="C32149">
        <f>VLOOKUP(A32149,Sheet2!A:B,2,0)</f>
        <v/>
      </c>
    </row>
    <row r="32150">
      <c r="A32150" t="inlineStr">
        <is>
          <t>C</t>
        </is>
      </c>
      <c r="B32150" t="n">
        <v>321500</v>
      </c>
      <c r="C32150">
        <f>VLOOKUP(A32150,Sheet2!A:B,2,0)</f>
        <v/>
      </c>
    </row>
    <row r="32151">
      <c r="A32151" t="inlineStr">
        <is>
          <t>A</t>
        </is>
      </c>
      <c r="B32151" t="n">
        <v>321510</v>
      </c>
      <c r="C32151">
        <f>VLOOKUP(A32151,Sheet2!A:B,2,0)</f>
        <v/>
      </c>
    </row>
    <row r="32152">
      <c r="A32152" t="inlineStr">
        <is>
          <t>B</t>
        </is>
      </c>
      <c r="B32152" t="n">
        <v>321520</v>
      </c>
      <c r="C32152">
        <f>VLOOKUP(A32152,Sheet2!A:B,2,0)</f>
        <v/>
      </c>
    </row>
    <row r="32153">
      <c r="A32153" t="inlineStr">
        <is>
          <t>C</t>
        </is>
      </c>
      <c r="B32153" t="n">
        <v>321530</v>
      </c>
      <c r="C32153">
        <f>VLOOKUP(A32153,Sheet2!A:B,2,0)</f>
        <v/>
      </c>
    </row>
    <row r="32154">
      <c r="A32154" t="inlineStr">
        <is>
          <t>A</t>
        </is>
      </c>
      <c r="B32154" t="n">
        <v>321540</v>
      </c>
      <c r="C32154">
        <f>VLOOKUP(A32154,Sheet2!A:B,2,0)</f>
        <v/>
      </c>
    </row>
    <row r="32155">
      <c r="A32155" t="inlineStr">
        <is>
          <t>B</t>
        </is>
      </c>
      <c r="B32155" t="n">
        <v>321550</v>
      </c>
      <c r="C32155">
        <f>VLOOKUP(A32155,Sheet2!A:B,2,0)</f>
        <v/>
      </c>
    </row>
    <row r="32156">
      <c r="A32156" t="inlineStr">
        <is>
          <t>C</t>
        </is>
      </c>
      <c r="B32156" t="n">
        <v>321560</v>
      </c>
      <c r="C32156">
        <f>VLOOKUP(A32156,Sheet2!A:B,2,0)</f>
        <v/>
      </c>
    </row>
    <row r="32157">
      <c r="A32157" t="inlineStr">
        <is>
          <t>A</t>
        </is>
      </c>
      <c r="B32157" t="n">
        <v>321570</v>
      </c>
      <c r="C32157">
        <f>VLOOKUP(A32157,Sheet2!A:B,2,0)</f>
        <v/>
      </c>
    </row>
    <row r="32158">
      <c r="A32158" t="inlineStr">
        <is>
          <t>B</t>
        </is>
      </c>
      <c r="B32158" t="n">
        <v>321580</v>
      </c>
      <c r="C32158">
        <f>VLOOKUP(A32158,Sheet2!A:B,2,0)</f>
        <v/>
      </c>
    </row>
    <row r="32159">
      <c r="A32159" t="inlineStr">
        <is>
          <t>C</t>
        </is>
      </c>
      <c r="B32159" t="n">
        <v>321590</v>
      </c>
      <c r="C32159">
        <f>VLOOKUP(A32159,Sheet2!A:B,2,0)</f>
        <v/>
      </c>
    </row>
    <row r="32160">
      <c r="A32160" t="inlineStr">
        <is>
          <t>A</t>
        </is>
      </c>
      <c r="B32160" t="n">
        <v>321600</v>
      </c>
      <c r="C32160">
        <f>VLOOKUP(A32160,Sheet2!A:B,2,0)</f>
        <v/>
      </c>
    </row>
    <row r="32161">
      <c r="A32161" t="inlineStr">
        <is>
          <t>B</t>
        </is>
      </c>
      <c r="B32161" t="n">
        <v>321610</v>
      </c>
      <c r="C32161">
        <f>VLOOKUP(A32161,Sheet2!A:B,2,0)</f>
        <v/>
      </c>
    </row>
    <row r="32162">
      <c r="A32162" t="inlineStr">
        <is>
          <t>C</t>
        </is>
      </c>
      <c r="B32162" t="n">
        <v>321620</v>
      </c>
      <c r="C32162">
        <f>VLOOKUP(A32162,Sheet2!A:B,2,0)</f>
        <v/>
      </c>
    </row>
    <row r="32163">
      <c r="A32163" t="inlineStr">
        <is>
          <t>A</t>
        </is>
      </c>
      <c r="B32163" t="n">
        <v>321630</v>
      </c>
      <c r="C32163">
        <f>VLOOKUP(A32163,Sheet2!A:B,2,0)</f>
        <v/>
      </c>
    </row>
    <row r="32164">
      <c r="A32164" t="inlineStr">
        <is>
          <t>B</t>
        </is>
      </c>
      <c r="B32164" t="n">
        <v>321640</v>
      </c>
      <c r="C32164">
        <f>VLOOKUP(A32164,Sheet2!A:B,2,0)</f>
        <v/>
      </c>
    </row>
    <row r="32165">
      <c r="A32165" t="inlineStr">
        <is>
          <t>C</t>
        </is>
      </c>
      <c r="B32165" t="n">
        <v>321650</v>
      </c>
      <c r="C32165">
        <f>VLOOKUP(A32165,Sheet2!A:B,2,0)</f>
        <v/>
      </c>
    </row>
    <row r="32166">
      <c r="A32166" t="inlineStr">
        <is>
          <t>A</t>
        </is>
      </c>
      <c r="B32166" t="n">
        <v>321660</v>
      </c>
      <c r="C32166">
        <f>VLOOKUP(A32166,Sheet2!A:B,2,0)</f>
        <v/>
      </c>
    </row>
    <row r="32167">
      <c r="A32167" t="inlineStr">
        <is>
          <t>B</t>
        </is>
      </c>
      <c r="B32167" t="n">
        <v>321670</v>
      </c>
      <c r="C32167">
        <f>VLOOKUP(A32167,Sheet2!A:B,2,0)</f>
        <v/>
      </c>
    </row>
    <row r="32168">
      <c r="A32168" t="inlineStr">
        <is>
          <t>C</t>
        </is>
      </c>
      <c r="B32168" t="n">
        <v>321680</v>
      </c>
      <c r="C32168">
        <f>VLOOKUP(A32168,Sheet2!A:B,2,0)</f>
        <v/>
      </c>
    </row>
    <row r="32169">
      <c r="A32169" t="inlineStr">
        <is>
          <t>A</t>
        </is>
      </c>
      <c r="B32169" t="n">
        <v>321690</v>
      </c>
      <c r="C32169">
        <f>VLOOKUP(A32169,Sheet2!A:B,2,0)</f>
        <v/>
      </c>
    </row>
    <row r="32170">
      <c r="A32170" t="inlineStr">
        <is>
          <t>B</t>
        </is>
      </c>
      <c r="B32170" t="n">
        <v>321700</v>
      </c>
      <c r="C32170">
        <f>VLOOKUP(A32170,Sheet2!A:B,2,0)</f>
        <v/>
      </c>
    </row>
    <row r="32171">
      <c r="A32171" t="inlineStr">
        <is>
          <t>C</t>
        </is>
      </c>
      <c r="B32171" t="n">
        <v>321710</v>
      </c>
      <c r="C32171">
        <f>VLOOKUP(A32171,Sheet2!A:B,2,0)</f>
        <v/>
      </c>
    </row>
    <row r="32172">
      <c r="A32172" t="inlineStr">
        <is>
          <t>A</t>
        </is>
      </c>
      <c r="B32172" t="n">
        <v>321720</v>
      </c>
      <c r="C32172">
        <f>VLOOKUP(A32172,Sheet2!A:B,2,0)</f>
        <v/>
      </c>
    </row>
    <row r="32173">
      <c r="A32173" t="inlineStr">
        <is>
          <t>B</t>
        </is>
      </c>
      <c r="B32173" t="n">
        <v>321730</v>
      </c>
      <c r="C32173">
        <f>VLOOKUP(A32173,Sheet2!A:B,2,0)</f>
        <v/>
      </c>
    </row>
    <row r="32174">
      <c r="A32174" t="inlineStr">
        <is>
          <t>C</t>
        </is>
      </c>
      <c r="B32174" t="n">
        <v>321740</v>
      </c>
      <c r="C32174">
        <f>VLOOKUP(A32174,Sheet2!A:B,2,0)</f>
        <v/>
      </c>
    </row>
    <row r="32175">
      <c r="A32175" t="inlineStr">
        <is>
          <t>A</t>
        </is>
      </c>
      <c r="B32175" t="n">
        <v>321750</v>
      </c>
      <c r="C32175">
        <f>VLOOKUP(A32175,Sheet2!A:B,2,0)</f>
        <v/>
      </c>
    </row>
    <row r="32176">
      <c r="A32176" t="inlineStr">
        <is>
          <t>B</t>
        </is>
      </c>
      <c r="B32176" t="n">
        <v>321760</v>
      </c>
      <c r="C32176">
        <f>VLOOKUP(A32176,Sheet2!A:B,2,0)</f>
        <v/>
      </c>
    </row>
    <row r="32177">
      <c r="A32177" t="inlineStr">
        <is>
          <t>C</t>
        </is>
      </c>
      <c r="B32177" t="n">
        <v>321770</v>
      </c>
      <c r="C32177">
        <f>VLOOKUP(A32177,Sheet2!A:B,2,0)</f>
        <v/>
      </c>
    </row>
    <row r="32178">
      <c r="A32178" t="inlineStr">
        <is>
          <t>A</t>
        </is>
      </c>
      <c r="B32178" t="n">
        <v>321780</v>
      </c>
      <c r="C32178">
        <f>VLOOKUP(A32178,Sheet2!A:B,2,0)</f>
        <v/>
      </c>
    </row>
    <row r="32179">
      <c r="A32179" t="inlineStr">
        <is>
          <t>B</t>
        </is>
      </c>
      <c r="B32179" t="n">
        <v>321790</v>
      </c>
      <c r="C32179">
        <f>VLOOKUP(A32179,Sheet2!A:B,2,0)</f>
        <v/>
      </c>
    </row>
    <row r="32180">
      <c r="A32180" t="inlineStr">
        <is>
          <t>C</t>
        </is>
      </c>
      <c r="B32180" t="n">
        <v>321800</v>
      </c>
      <c r="C32180">
        <f>VLOOKUP(A32180,Sheet2!A:B,2,0)</f>
        <v/>
      </c>
    </row>
    <row r="32181">
      <c r="A32181" t="inlineStr">
        <is>
          <t>A</t>
        </is>
      </c>
      <c r="B32181" t="n">
        <v>321810</v>
      </c>
      <c r="C32181">
        <f>VLOOKUP(A32181,Sheet2!A:B,2,0)</f>
        <v/>
      </c>
    </row>
    <row r="32182">
      <c r="A32182" t="inlineStr">
        <is>
          <t>B</t>
        </is>
      </c>
      <c r="B32182" t="n">
        <v>321820</v>
      </c>
      <c r="C32182">
        <f>VLOOKUP(A32182,Sheet2!A:B,2,0)</f>
        <v/>
      </c>
    </row>
    <row r="32183">
      <c r="A32183" t="inlineStr">
        <is>
          <t>C</t>
        </is>
      </c>
      <c r="B32183" t="n">
        <v>321830</v>
      </c>
      <c r="C32183">
        <f>VLOOKUP(A32183,Sheet2!A:B,2,0)</f>
        <v/>
      </c>
    </row>
    <row r="32184">
      <c r="A32184" t="inlineStr">
        <is>
          <t>A</t>
        </is>
      </c>
      <c r="B32184" t="n">
        <v>321840</v>
      </c>
      <c r="C32184">
        <f>VLOOKUP(A32184,Sheet2!A:B,2,0)</f>
        <v/>
      </c>
    </row>
    <row r="32185">
      <c r="A32185" t="inlineStr">
        <is>
          <t>B</t>
        </is>
      </c>
      <c r="B32185" t="n">
        <v>321850</v>
      </c>
      <c r="C32185">
        <f>VLOOKUP(A32185,Sheet2!A:B,2,0)</f>
        <v/>
      </c>
    </row>
    <row r="32186">
      <c r="A32186" t="inlineStr">
        <is>
          <t>C</t>
        </is>
      </c>
      <c r="B32186" t="n">
        <v>321860</v>
      </c>
      <c r="C32186">
        <f>VLOOKUP(A32186,Sheet2!A:B,2,0)</f>
        <v/>
      </c>
    </row>
    <row r="32187">
      <c r="A32187" t="inlineStr">
        <is>
          <t>A</t>
        </is>
      </c>
      <c r="B32187" t="n">
        <v>321870</v>
      </c>
      <c r="C32187">
        <f>VLOOKUP(A32187,Sheet2!A:B,2,0)</f>
        <v/>
      </c>
    </row>
    <row r="32188">
      <c r="A32188" t="inlineStr">
        <is>
          <t>B</t>
        </is>
      </c>
      <c r="B32188" t="n">
        <v>321880</v>
      </c>
      <c r="C32188">
        <f>VLOOKUP(A32188,Sheet2!A:B,2,0)</f>
        <v/>
      </c>
    </row>
    <row r="32189">
      <c r="A32189" t="inlineStr">
        <is>
          <t>C</t>
        </is>
      </c>
      <c r="B32189" t="n">
        <v>321890</v>
      </c>
      <c r="C32189">
        <f>VLOOKUP(A32189,Sheet2!A:B,2,0)</f>
        <v/>
      </c>
    </row>
    <row r="32190">
      <c r="A32190" t="inlineStr">
        <is>
          <t>A</t>
        </is>
      </c>
      <c r="B32190" t="n">
        <v>321900</v>
      </c>
      <c r="C32190">
        <f>VLOOKUP(A32190,Sheet2!A:B,2,0)</f>
        <v/>
      </c>
    </row>
    <row r="32191">
      <c r="A32191" t="inlineStr">
        <is>
          <t>B</t>
        </is>
      </c>
      <c r="B32191" t="n">
        <v>321910</v>
      </c>
      <c r="C32191">
        <f>VLOOKUP(A32191,Sheet2!A:B,2,0)</f>
        <v/>
      </c>
    </row>
    <row r="32192">
      <c r="A32192" t="inlineStr">
        <is>
          <t>C</t>
        </is>
      </c>
      <c r="B32192" t="n">
        <v>321920</v>
      </c>
      <c r="C32192">
        <f>VLOOKUP(A32192,Sheet2!A:B,2,0)</f>
        <v/>
      </c>
    </row>
    <row r="32193">
      <c r="A32193" t="inlineStr">
        <is>
          <t>A</t>
        </is>
      </c>
      <c r="B32193" t="n">
        <v>321930</v>
      </c>
      <c r="C32193">
        <f>VLOOKUP(A32193,Sheet2!A:B,2,0)</f>
        <v/>
      </c>
    </row>
    <row r="32194">
      <c r="A32194" t="inlineStr">
        <is>
          <t>B</t>
        </is>
      </c>
      <c r="B32194" t="n">
        <v>321940</v>
      </c>
      <c r="C32194">
        <f>VLOOKUP(A32194,Sheet2!A:B,2,0)</f>
        <v/>
      </c>
    </row>
    <row r="32195">
      <c r="A32195" t="inlineStr">
        <is>
          <t>C</t>
        </is>
      </c>
      <c r="B32195" t="n">
        <v>321950</v>
      </c>
      <c r="C32195">
        <f>VLOOKUP(A32195,Sheet2!A:B,2,0)</f>
        <v/>
      </c>
    </row>
    <row r="32196">
      <c r="A32196" t="inlineStr">
        <is>
          <t>A</t>
        </is>
      </c>
      <c r="B32196" t="n">
        <v>321960</v>
      </c>
      <c r="C32196">
        <f>VLOOKUP(A32196,Sheet2!A:B,2,0)</f>
        <v/>
      </c>
    </row>
    <row r="32197">
      <c r="A32197" t="inlineStr">
        <is>
          <t>B</t>
        </is>
      </c>
      <c r="B32197" t="n">
        <v>321970</v>
      </c>
      <c r="C32197">
        <f>VLOOKUP(A32197,Sheet2!A:B,2,0)</f>
        <v/>
      </c>
    </row>
    <row r="32198">
      <c r="A32198" t="inlineStr">
        <is>
          <t>C</t>
        </is>
      </c>
      <c r="B32198" t="n">
        <v>321980</v>
      </c>
      <c r="C32198">
        <f>VLOOKUP(A32198,Sheet2!A:B,2,0)</f>
        <v/>
      </c>
    </row>
    <row r="32199">
      <c r="A32199" t="inlineStr">
        <is>
          <t>A</t>
        </is>
      </c>
      <c r="B32199" t="n">
        <v>321990</v>
      </c>
      <c r="C32199">
        <f>VLOOKUP(A32199,Sheet2!A:B,2,0)</f>
        <v/>
      </c>
    </row>
    <row r="32200">
      <c r="A32200" t="inlineStr">
        <is>
          <t>B</t>
        </is>
      </c>
      <c r="B32200" t="n">
        <v>322000</v>
      </c>
      <c r="C32200">
        <f>VLOOKUP(A32200,Sheet2!A:B,2,0)</f>
        <v/>
      </c>
    </row>
    <row r="32201">
      <c r="A32201" t="inlineStr">
        <is>
          <t>C</t>
        </is>
      </c>
      <c r="B32201" t="n">
        <v>322010</v>
      </c>
      <c r="C32201">
        <f>VLOOKUP(A32201,Sheet2!A:B,2,0)</f>
        <v/>
      </c>
    </row>
    <row r="32202">
      <c r="A32202" t="inlineStr">
        <is>
          <t>A</t>
        </is>
      </c>
      <c r="B32202" t="n">
        <v>322020</v>
      </c>
      <c r="C32202">
        <f>VLOOKUP(A32202,Sheet2!A:B,2,0)</f>
        <v/>
      </c>
    </row>
    <row r="32203">
      <c r="A32203" t="inlineStr">
        <is>
          <t>B</t>
        </is>
      </c>
      <c r="B32203" t="n">
        <v>322030</v>
      </c>
      <c r="C32203">
        <f>VLOOKUP(A32203,Sheet2!A:B,2,0)</f>
        <v/>
      </c>
    </row>
    <row r="32204">
      <c r="A32204" t="inlineStr">
        <is>
          <t>C</t>
        </is>
      </c>
      <c r="B32204" t="n">
        <v>322040</v>
      </c>
      <c r="C32204">
        <f>VLOOKUP(A32204,Sheet2!A:B,2,0)</f>
        <v/>
      </c>
    </row>
    <row r="32205">
      <c r="A32205" t="inlineStr">
        <is>
          <t>A</t>
        </is>
      </c>
      <c r="B32205" t="n">
        <v>322050</v>
      </c>
      <c r="C32205">
        <f>VLOOKUP(A32205,Sheet2!A:B,2,0)</f>
        <v/>
      </c>
    </row>
    <row r="32206">
      <c r="A32206" t="inlineStr">
        <is>
          <t>B</t>
        </is>
      </c>
      <c r="B32206" t="n">
        <v>322060</v>
      </c>
      <c r="C32206">
        <f>VLOOKUP(A32206,Sheet2!A:B,2,0)</f>
        <v/>
      </c>
    </row>
    <row r="32207">
      <c r="A32207" t="inlineStr">
        <is>
          <t>C</t>
        </is>
      </c>
      <c r="B32207" t="n">
        <v>322070</v>
      </c>
      <c r="C32207">
        <f>VLOOKUP(A32207,Sheet2!A:B,2,0)</f>
        <v/>
      </c>
    </row>
    <row r="32208">
      <c r="A32208" t="inlineStr">
        <is>
          <t>A</t>
        </is>
      </c>
      <c r="B32208" t="n">
        <v>322080</v>
      </c>
      <c r="C32208">
        <f>VLOOKUP(A32208,Sheet2!A:B,2,0)</f>
        <v/>
      </c>
    </row>
    <row r="32209">
      <c r="A32209" t="inlineStr">
        <is>
          <t>B</t>
        </is>
      </c>
      <c r="B32209" t="n">
        <v>322090</v>
      </c>
      <c r="C32209">
        <f>VLOOKUP(A32209,Sheet2!A:B,2,0)</f>
        <v/>
      </c>
    </row>
    <row r="32210">
      <c r="A32210" t="inlineStr">
        <is>
          <t>C</t>
        </is>
      </c>
      <c r="B32210" t="n">
        <v>322100</v>
      </c>
      <c r="C32210">
        <f>VLOOKUP(A32210,Sheet2!A:B,2,0)</f>
        <v/>
      </c>
    </row>
    <row r="32211">
      <c r="A32211" t="inlineStr">
        <is>
          <t>A</t>
        </is>
      </c>
      <c r="B32211" t="n">
        <v>322110</v>
      </c>
      <c r="C32211">
        <f>VLOOKUP(A32211,Sheet2!A:B,2,0)</f>
        <v/>
      </c>
    </row>
    <row r="32212">
      <c r="A32212" t="inlineStr">
        <is>
          <t>B</t>
        </is>
      </c>
      <c r="B32212" t="n">
        <v>322120</v>
      </c>
      <c r="C32212">
        <f>VLOOKUP(A32212,Sheet2!A:B,2,0)</f>
        <v/>
      </c>
    </row>
    <row r="32213">
      <c r="A32213" t="inlineStr">
        <is>
          <t>C</t>
        </is>
      </c>
      <c r="B32213" t="n">
        <v>322130</v>
      </c>
      <c r="C32213">
        <f>VLOOKUP(A32213,Sheet2!A:B,2,0)</f>
        <v/>
      </c>
    </row>
    <row r="32214">
      <c r="A32214" t="inlineStr">
        <is>
          <t>A</t>
        </is>
      </c>
      <c r="B32214" t="n">
        <v>322140</v>
      </c>
      <c r="C32214">
        <f>VLOOKUP(A32214,Sheet2!A:B,2,0)</f>
        <v/>
      </c>
    </row>
    <row r="32215">
      <c r="A32215" t="inlineStr">
        <is>
          <t>B</t>
        </is>
      </c>
      <c r="B32215" t="n">
        <v>322150</v>
      </c>
      <c r="C32215">
        <f>VLOOKUP(A32215,Sheet2!A:B,2,0)</f>
        <v/>
      </c>
    </row>
    <row r="32216">
      <c r="A32216" t="inlineStr">
        <is>
          <t>C</t>
        </is>
      </c>
      <c r="B32216" t="n">
        <v>322160</v>
      </c>
      <c r="C32216">
        <f>VLOOKUP(A32216,Sheet2!A:B,2,0)</f>
        <v/>
      </c>
    </row>
    <row r="32217">
      <c r="A32217" t="inlineStr">
        <is>
          <t>A</t>
        </is>
      </c>
      <c r="B32217" t="n">
        <v>322170</v>
      </c>
      <c r="C32217">
        <f>VLOOKUP(A32217,Sheet2!A:B,2,0)</f>
        <v/>
      </c>
    </row>
    <row r="32218">
      <c r="A32218" t="inlineStr">
        <is>
          <t>B</t>
        </is>
      </c>
      <c r="B32218" t="n">
        <v>322180</v>
      </c>
      <c r="C32218">
        <f>VLOOKUP(A32218,Sheet2!A:B,2,0)</f>
        <v/>
      </c>
    </row>
    <row r="32219">
      <c r="A32219" t="inlineStr">
        <is>
          <t>C</t>
        </is>
      </c>
      <c r="B32219" t="n">
        <v>322190</v>
      </c>
      <c r="C32219">
        <f>VLOOKUP(A32219,Sheet2!A:B,2,0)</f>
        <v/>
      </c>
    </row>
    <row r="32220">
      <c r="A32220" t="inlineStr">
        <is>
          <t>A</t>
        </is>
      </c>
      <c r="B32220" t="n">
        <v>322200</v>
      </c>
      <c r="C32220">
        <f>VLOOKUP(A32220,Sheet2!A:B,2,0)</f>
        <v/>
      </c>
    </row>
    <row r="32221">
      <c r="A32221" t="inlineStr">
        <is>
          <t>B</t>
        </is>
      </c>
      <c r="B32221" t="n">
        <v>322210</v>
      </c>
      <c r="C32221">
        <f>VLOOKUP(A32221,Sheet2!A:B,2,0)</f>
        <v/>
      </c>
    </row>
    <row r="32222">
      <c r="A32222" t="inlineStr">
        <is>
          <t>C</t>
        </is>
      </c>
      <c r="B32222" t="n">
        <v>322220</v>
      </c>
      <c r="C32222">
        <f>VLOOKUP(A32222,Sheet2!A:B,2,0)</f>
        <v/>
      </c>
    </row>
    <row r="32223">
      <c r="A32223" t="inlineStr">
        <is>
          <t>A</t>
        </is>
      </c>
      <c r="B32223" t="n">
        <v>322230</v>
      </c>
      <c r="C32223">
        <f>VLOOKUP(A32223,Sheet2!A:B,2,0)</f>
        <v/>
      </c>
    </row>
    <row r="32224">
      <c r="A32224" t="inlineStr">
        <is>
          <t>B</t>
        </is>
      </c>
      <c r="B32224" t="n">
        <v>322240</v>
      </c>
      <c r="C32224">
        <f>VLOOKUP(A32224,Sheet2!A:B,2,0)</f>
        <v/>
      </c>
    </row>
    <row r="32225">
      <c r="A32225" t="inlineStr">
        <is>
          <t>C</t>
        </is>
      </c>
      <c r="B32225" t="n">
        <v>322250</v>
      </c>
      <c r="C32225">
        <f>VLOOKUP(A32225,Sheet2!A:B,2,0)</f>
        <v/>
      </c>
    </row>
    <row r="32226">
      <c r="A32226" t="inlineStr">
        <is>
          <t>A</t>
        </is>
      </c>
      <c r="B32226" t="n">
        <v>322260</v>
      </c>
      <c r="C32226">
        <f>VLOOKUP(A32226,Sheet2!A:B,2,0)</f>
        <v/>
      </c>
    </row>
    <row r="32227">
      <c r="A32227" t="inlineStr">
        <is>
          <t>B</t>
        </is>
      </c>
      <c r="B32227" t="n">
        <v>322270</v>
      </c>
      <c r="C32227">
        <f>VLOOKUP(A32227,Sheet2!A:B,2,0)</f>
        <v/>
      </c>
    </row>
    <row r="32228">
      <c r="A32228" t="inlineStr">
        <is>
          <t>C</t>
        </is>
      </c>
      <c r="B32228" t="n">
        <v>322280</v>
      </c>
      <c r="C32228">
        <f>VLOOKUP(A32228,Sheet2!A:B,2,0)</f>
        <v/>
      </c>
    </row>
    <row r="32229">
      <c r="A32229" t="inlineStr">
        <is>
          <t>A</t>
        </is>
      </c>
      <c r="B32229" t="n">
        <v>322290</v>
      </c>
      <c r="C32229">
        <f>VLOOKUP(A32229,Sheet2!A:B,2,0)</f>
        <v/>
      </c>
    </row>
    <row r="32230">
      <c r="A32230" t="inlineStr">
        <is>
          <t>B</t>
        </is>
      </c>
      <c r="B32230" t="n">
        <v>322300</v>
      </c>
      <c r="C32230">
        <f>VLOOKUP(A32230,Sheet2!A:B,2,0)</f>
        <v/>
      </c>
    </row>
    <row r="32231">
      <c r="A32231" t="inlineStr">
        <is>
          <t>C</t>
        </is>
      </c>
      <c r="B32231" t="n">
        <v>322310</v>
      </c>
      <c r="C32231">
        <f>VLOOKUP(A32231,Sheet2!A:B,2,0)</f>
        <v/>
      </c>
    </row>
    <row r="32232">
      <c r="A32232" t="inlineStr">
        <is>
          <t>A</t>
        </is>
      </c>
      <c r="B32232" t="n">
        <v>322320</v>
      </c>
      <c r="C32232">
        <f>VLOOKUP(A32232,Sheet2!A:B,2,0)</f>
        <v/>
      </c>
    </row>
    <row r="32233">
      <c r="A32233" t="inlineStr">
        <is>
          <t>B</t>
        </is>
      </c>
      <c r="B32233" t="n">
        <v>322330</v>
      </c>
      <c r="C32233">
        <f>VLOOKUP(A32233,Sheet2!A:B,2,0)</f>
        <v/>
      </c>
    </row>
    <row r="32234">
      <c r="A32234" t="inlineStr">
        <is>
          <t>C</t>
        </is>
      </c>
      <c r="B32234" t="n">
        <v>322340</v>
      </c>
      <c r="C32234">
        <f>VLOOKUP(A32234,Sheet2!A:B,2,0)</f>
        <v/>
      </c>
    </row>
    <row r="32235">
      <c r="A32235" t="inlineStr">
        <is>
          <t>A</t>
        </is>
      </c>
      <c r="B32235" t="n">
        <v>322350</v>
      </c>
      <c r="C32235">
        <f>VLOOKUP(A32235,Sheet2!A:B,2,0)</f>
        <v/>
      </c>
    </row>
    <row r="32236">
      <c r="A32236" t="inlineStr">
        <is>
          <t>B</t>
        </is>
      </c>
      <c r="B32236" t="n">
        <v>322360</v>
      </c>
      <c r="C32236">
        <f>VLOOKUP(A32236,Sheet2!A:B,2,0)</f>
        <v/>
      </c>
    </row>
    <row r="32237">
      <c r="A32237" t="inlineStr">
        <is>
          <t>C</t>
        </is>
      </c>
      <c r="B32237" t="n">
        <v>322370</v>
      </c>
      <c r="C32237">
        <f>VLOOKUP(A32237,Sheet2!A:B,2,0)</f>
        <v/>
      </c>
    </row>
    <row r="32238">
      <c r="A32238" t="inlineStr">
        <is>
          <t>A</t>
        </is>
      </c>
      <c r="B32238" t="n">
        <v>322380</v>
      </c>
      <c r="C32238">
        <f>VLOOKUP(A32238,Sheet2!A:B,2,0)</f>
        <v/>
      </c>
    </row>
    <row r="32239">
      <c r="A32239" t="inlineStr">
        <is>
          <t>B</t>
        </is>
      </c>
      <c r="B32239" t="n">
        <v>322390</v>
      </c>
      <c r="C32239">
        <f>VLOOKUP(A32239,Sheet2!A:B,2,0)</f>
        <v/>
      </c>
    </row>
    <row r="32240">
      <c r="A32240" t="inlineStr">
        <is>
          <t>C</t>
        </is>
      </c>
      <c r="B32240" t="n">
        <v>322400</v>
      </c>
      <c r="C32240">
        <f>VLOOKUP(A32240,Sheet2!A:B,2,0)</f>
        <v/>
      </c>
    </row>
    <row r="32241">
      <c r="A32241" t="inlineStr">
        <is>
          <t>A</t>
        </is>
      </c>
      <c r="B32241" t="n">
        <v>322410</v>
      </c>
      <c r="C32241">
        <f>VLOOKUP(A32241,Sheet2!A:B,2,0)</f>
        <v/>
      </c>
    </row>
    <row r="32242">
      <c r="A32242" t="inlineStr">
        <is>
          <t>B</t>
        </is>
      </c>
      <c r="B32242" t="n">
        <v>322420</v>
      </c>
      <c r="C32242">
        <f>VLOOKUP(A32242,Sheet2!A:B,2,0)</f>
        <v/>
      </c>
    </row>
    <row r="32243">
      <c r="A32243" t="inlineStr">
        <is>
          <t>C</t>
        </is>
      </c>
      <c r="B32243" t="n">
        <v>322430</v>
      </c>
      <c r="C32243">
        <f>VLOOKUP(A32243,Sheet2!A:B,2,0)</f>
        <v/>
      </c>
    </row>
    <row r="32244">
      <c r="A32244" t="inlineStr">
        <is>
          <t>A</t>
        </is>
      </c>
      <c r="B32244" t="n">
        <v>322440</v>
      </c>
      <c r="C32244">
        <f>VLOOKUP(A32244,Sheet2!A:B,2,0)</f>
        <v/>
      </c>
    </row>
    <row r="32245">
      <c r="A32245" t="inlineStr">
        <is>
          <t>B</t>
        </is>
      </c>
      <c r="B32245" t="n">
        <v>322450</v>
      </c>
      <c r="C32245">
        <f>VLOOKUP(A32245,Sheet2!A:B,2,0)</f>
        <v/>
      </c>
    </row>
    <row r="32246">
      <c r="A32246" t="inlineStr">
        <is>
          <t>C</t>
        </is>
      </c>
      <c r="B32246" t="n">
        <v>322460</v>
      </c>
      <c r="C32246">
        <f>VLOOKUP(A32246,Sheet2!A:B,2,0)</f>
        <v/>
      </c>
    </row>
    <row r="32247">
      <c r="A32247" t="inlineStr">
        <is>
          <t>A</t>
        </is>
      </c>
      <c r="B32247" t="n">
        <v>322470</v>
      </c>
      <c r="C32247">
        <f>VLOOKUP(A32247,Sheet2!A:B,2,0)</f>
        <v/>
      </c>
    </row>
    <row r="32248">
      <c r="A32248" t="inlineStr">
        <is>
          <t>B</t>
        </is>
      </c>
      <c r="B32248" t="n">
        <v>322480</v>
      </c>
      <c r="C32248">
        <f>VLOOKUP(A32248,Sheet2!A:B,2,0)</f>
        <v/>
      </c>
    </row>
    <row r="32249">
      <c r="A32249" t="inlineStr">
        <is>
          <t>C</t>
        </is>
      </c>
      <c r="B32249" t="n">
        <v>322490</v>
      </c>
      <c r="C32249">
        <f>VLOOKUP(A32249,Sheet2!A:B,2,0)</f>
        <v/>
      </c>
    </row>
    <row r="32250">
      <c r="A32250" t="inlineStr">
        <is>
          <t>A</t>
        </is>
      </c>
      <c r="B32250" t="n">
        <v>322500</v>
      </c>
      <c r="C32250">
        <f>VLOOKUP(A32250,Sheet2!A:B,2,0)</f>
        <v/>
      </c>
    </row>
    <row r="32251">
      <c r="A32251" t="inlineStr">
        <is>
          <t>B</t>
        </is>
      </c>
      <c r="B32251" t="n">
        <v>322510</v>
      </c>
      <c r="C32251">
        <f>VLOOKUP(A32251,Sheet2!A:B,2,0)</f>
        <v/>
      </c>
    </row>
    <row r="32252">
      <c r="A32252" t="inlineStr">
        <is>
          <t>C</t>
        </is>
      </c>
      <c r="B32252" t="n">
        <v>322520</v>
      </c>
      <c r="C32252">
        <f>VLOOKUP(A32252,Sheet2!A:B,2,0)</f>
        <v/>
      </c>
    </row>
    <row r="32253">
      <c r="A32253" t="inlineStr">
        <is>
          <t>A</t>
        </is>
      </c>
      <c r="B32253" t="n">
        <v>322530</v>
      </c>
      <c r="C32253">
        <f>VLOOKUP(A32253,Sheet2!A:B,2,0)</f>
        <v/>
      </c>
    </row>
    <row r="32254">
      <c r="A32254" t="inlineStr">
        <is>
          <t>B</t>
        </is>
      </c>
      <c r="B32254" t="n">
        <v>322540</v>
      </c>
      <c r="C32254">
        <f>VLOOKUP(A32254,Sheet2!A:B,2,0)</f>
        <v/>
      </c>
    </row>
    <row r="32255">
      <c r="A32255" t="inlineStr">
        <is>
          <t>C</t>
        </is>
      </c>
      <c r="B32255" t="n">
        <v>322550</v>
      </c>
      <c r="C32255">
        <f>VLOOKUP(A32255,Sheet2!A:B,2,0)</f>
        <v/>
      </c>
    </row>
    <row r="32256">
      <c r="A32256" t="inlineStr">
        <is>
          <t>A</t>
        </is>
      </c>
      <c r="B32256" t="n">
        <v>322560</v>
      </c>
      <c r="C32256">
        <f>VLOOKUP(A32256,Sheet2!A:B,2,0)</f>
        <v/>
      </c>
    </row>
    <row r="32257">
      <c r="A32257" t="inlineStr">
        <is>
          <t>B</t>
        </is>
      </c>
      <c r="B32257" t="n">
        <v>322570</v>
      </c>
      <c r="C32257">
        <f>VLOOKUP(A32257,Sheet2!A:B,2,0)</f>
        <v/>
      </c>
    </row>
    <row r="32258">
      <c r="A32258" t="inlineStr">
        <is>
          <t>C</t>
        </is>
      </c>
      <c r="B32258" t="n">
        <v>322580</v>
      </c>
      <c r="C32258">
        <f>VLOOKUP(A32258,Sheet2!A:B,2,0)</f>
        <v/>
      </c>
    </row>
    <row r="32259">
      <c r="A32259" t="inlineStr">
        <is>
          <t>A</t>
        </is>
      </c>
      <c r="B32259" t="n">
        <v>322590</v>
      </c>
      <c r="C32259">
        <f>VLOOKUP(A32259,Sheet2!A:B,2,0)</f>
        <v/>
      </c>
    </row>
    <row r="32260">
      <c r="A32260" t="inlineStr">
        <is>
          <t>B</t>
        </is>
      </c>
      <c r="B32260" t="n">
        <v>322600</v>
      </c>
      <c r="C32260">
        <f>VLOOKUP(A32260,Sheet2!A:B,2,0)</f>
        <v/>
      </c>
    </row>
    <row r="32261">
      <c r="A32261" t="inlineStr">
        <is>
          <t>C</t>
        </is>
      </c>
      <c r="B32261" t="n">
        <v>322610</v>
      </c>
      <c r="C32261">
        <f>VLOOKUP(A32261,Sheet2!A:B,2,0)</f>
        <v/>
      </c>
    </row>
    <row r="32262">
      <c r="A32262" t="inlineStr">
        <is>
          <t>A</t>
        </is>
      </c>
      <c r="B32262" t="n">
        <v>322620</v>
      </c>
      <c r="C32262">
        <f>VLOOKUP(A32262,Sheet2!A:B,2,0)</f>
        <v/>
      </c>
    </row>
    <row r="32263">
      <c r="A32263" t="inlineStr">
        <is>
          <t>B</t>
        </is>
      </c>
      <c r="B32263" t="n">
        <v>322630</v>
      </c>
      <c r="C32263">
        <f>VLOOKUP(A32263,Sheet2!A:B,2,0)</f>
        <v/>
      </c>
    </row>
    <row r="32264">
      <c r="A32264" t="inlineStr">
        <is>
          <t>C</t>
        </is>
      </c>
      <c r="B32264" t="n">
        <v>322640</v>
      </c>
      <c r="C32264">
        <f>VLOOKUP(A32264,Sheet2!A:B,2,0)</f>
        <v/>
      </c>
    </row>
    <row r="32265">
      <c r="A32265" t="inlineStr">
        <is>
          <t>A</t>
        </is>
      </c>
      <c r="B32265" t="n">
        <v>322650</v>
      </c>
      <c r="C32265">
        <f>VLOOKUP(A32265,Sheet2!A:B,2,0)</f>
        <v/>
      </c>
    </row>
    <row r="32266">
      <c r="A32266" t="inlineStr">
        <is>
          <t>B</t>
        </is>
      </c>
      <c r="B32266" t="n">
        <v>322660</v>
      </c>
      <c r="C32266">
        <f>VLOOKUP(A32266,Sheet2!A:B,2,0)</f>
        <v/>
      </c>
    </row>
    <row r="32267">
      <c r="A32267" t="inlineStr">
        <is>
          <t>C</t>
        </is>
      </c>
      <c r="B32267" t="n">
        <v>322670</v>
      </c>
      <c r="C32267">
        <f>VLOOKUP(A32267,Sheet2!A:B,2,0)</f>
        <v/>
      </c>
    </row>
    <row r="32268">
      <c r="A32268" t="inlineStr">
        <is>
          <t>A</t>
        </is>
      </c>
      <c r="B32268" t="n">
        <v>322680</v>
      </c>
      <c r="C32268">
        <f>VLOOKUP(A32268,Sheet2!A:B,2,0)</f>
        <v/>
      </c>
    </row>
    <row r="32269">
      <c r="A32269" t="inlineStr">
        <is>
          <t>B</t>
        </is>
      </c>
      <c r="B32269" t="n">
        <v>322690</v>
      </c>
      <c r="C32269">
        <f>VLOOKUP(A32269,Sheet2!A:B,2,0)</f>
        <v/>
      </c>
    </row>
    <row r="32270">
      <c r="A32270" t="inlineStr">
        <is>
          <t>C</t>
        </is>
      </c>
      <c r="B32270" t="n">
        <v>322700</v>
      </c>
      <c r="C32270">
        <f>VLOOKUP(A32270,Sheet2!A:B,2,0)</f>
        <v/>
      </c>
    </row>
    <row r="32271">
      <c r="A32271" t="inlineStr">
        <is>
          <t>A</t>
        </is>
      </c>
      <c r="B32271" t="n">
        <v>322710</v>
      </c>
      <c r="C32271">
        <f>VLOOKUP(A32271,Sheet2!A:B,2,0)</f>
        <v/>
      </c>
    </row>
    <row r="32272">
      <c r="A32272" t="inlineStr">
        <is>
          <t>B</t>
        </is>
      </c>
      <c r="B32272" t="n">
        <v>322720</v>
      </c>
      <c r="C32272">
        <f>VLOOKUP(A32272,Sheet2!A:B,2,0)</f>
        <v/>
      </c>
    </row>
    <row r="32273">
      <c r="A32273" t="inlineStr">
        <is>
          <t>C</t>
        </is>
      </c>
      <c r="B32273" t="n">
        <v>322730</v>
      </c>
      <c r="C32273">
        <f>VLOOKUP(A32273,Sheet2!A:B,2,0)</f>
        <v/>
      </c>
    </row>
    <row r="32274">
      <c r="A32274" t="inlineStr">
        <is>
          <t>A</t>
        </is>
      </c>
      <c r="B32274" t="n">
        <v>322740</v>
      </c>
      <c r="C32274">
        <f>VLOOKUP(A32274,Sheet2!A:B,2,0)</f>
        <v/>
      </c>
    </row>
    <row r="32275">
      <c r="A32275" t="inlineStr">
        <is>
          <t>B</t>
        </is>
      </c>
      <c r="B32275" t="n">
        <v>322750</v>
      </c>
      <c r="C32275">
        <f>VLOOKUP(A32275,Sheet2!A:B,2,0)</f>
        <v/>
      </c>
    </row>
    <row r="32276">
      <c r="A32276" t="inlineStr">
        <is>
          <t>C</t>
        </is>
      </c>
      <c r="B32276" t="n">
        <v>322760</v>
      </c>
      <c r="C32276">
        <f>VLOOKUP(A32276,Sheet2!A:B,2,0)</f>
        <v/>
      </c>
    </row>
    <row r="32277">
      <c r="A32277" t="inlineStr">
        <is>
          <t>A</t>
        </is>
      </c>
      <c r="B32277" t="n">
        <v>322770</v>
      </c>
      <c r="C32277">
        <f>VLOOKUP(A32277,Sheet2!A:B,2,0)</f>
        <v/>
      </c>
    </row>
    <row r="32278">
      <c r="A32278" t="inlineStr">
        <is>
          <t>B</t>
        </is>
      </c>
      <c r="B32278" t="n">
        <v>322780</v>
      </c>
      <c r="C32278">
        <f>VLOOKUP(A32278,Sheet2!A:B,2,0)</f>
        <v/>
      </c>
    </row>
    <row r="32279">
      <c r="A32279" t="inlineStr">
        <is>
          <t>C</t>
        </is>
      </c>
      <c r="B32279" t="n">
        <v>322790</v>
      </c>
      <c r="C32279">
        <f>VLOOKUP(A32279,Sheet2!A:B,2,0)</f>
        <v/>
      </c>
    </row>
    <row r="32280">
      <c r="A32280" t="inlineStr">
        <is>
          <t>A</t>
        </is>
      </c>
      <c r="B32280" t="n">
        <v>322800</v>
      </c>
      <c r="C32280">
        <f>VLOOKUP(A32280,Sheet2!A:B,2,0)</f>
        <v/>
      </c>
    </row>
    <row r="32281">
      <c r="A32281" t="inlineStr">
        <is>
          <t>B</t>
        </is>
      </c>
      <c r="B32281" t="n">
        <v>322810</v>
      </c>
      <c r="C32281">
        <f>VLOOKUP(A32281,Sheet2!A:B,2,0)</f>
        <v/>
      </c>
    </row>
    <row r="32282">
      <c r="A32282" t="inlineStr">
        <is>
          <t>C</t>
        </is>
      </c>
      <c r="B32282" t="n">
        <v>322820</v>
      </c>
      <c r="C32282">
        <f>VLOOKUP(A32282,Sheet2!A:B,2,0)</f>
        <v/>
      </c>
    </row>
    <row r="32283">
      <c r="A32283" t="inlineStr">
        <is>
          <t>A</t>
        </is>
      </c>
      <c r="B32283" t="n">
        <v>322830</v>
      </c>
      <c r="C32283">
        <f>VLOOKUP(A32283,Sheet2!A:B,2,0)</f>
        <v/>
      </c>
    </row>
    <row r="32284">
      <c r="A32284" t="inlineStr">
        <is>
          <t>B</t>
        </is>
      </c>
      <c r="B32284" t="n">
        <v>322840</v>
      </c>
      <c r="C32284">
        <f>VLOOKUP(A32284,Sheet2!A:B,2,0)</f>
        <v/>
      </c>
    </row>
    <row r="32285">
      <c r="A32285" t="inlineStr">
        <is>
          <t>C</t>
        </is>
      </c>
      <c r="B32285" t="n">
        <v>322850</v>
      </c>
      <c r="C32285">
        <f>VLOOKUP(A32285,Sheet2!A:B,2,0)</f>
        <v/>
      </c>
    </row>
    <row r="32286">
      <c r="A32286" t="inlineStr">
        <is>
          <t>A</t>
        </is>
      </c>
      <c r="B32286" t="n">
        <v>322860</v>
      </c>
      <c r="C32286">
        <f>VLOOKUP(A32286,Sheet2!A:B,2,0)</f>
        <v/>
      </c>
    </row>
    <row r="32287">
      <c r="A32287" t="inlineStr">
        <is>
          <t>B</t>
        </is>
      </c>
      <c r="B32287" t="n">
        <v>322870</v>
      </c>
      <c r="C32287">
        <f>VLOOKUP(A32287,Sheet2!A:B,2,0)</f>
        <v/>
      </c>
    </row>
    <row r="32288">
      <c r="A32288" t="inlineStr">
        <is>
          <t>C</t>
        </is>
      </c>
      <c r="B32288" t="n">
        <v>322880</v>
      </c>
      <c r="C32288">
        <f>VLOOKUP(A32288,Sheet2!A:B,2,0)</f>
        <v/>
      </c>
    </row>
    <row r="32289">
      <c r="A32289" t="inlineStr">
        <is>
          <t>A</t>
        </is>
      </c>
      <c r="B32289" t="n">
        <v>322890</v>
      </c>
      <c r="C32289">
        <f>VLOOKUP(A32289,Sheet2!A:B,2,0)</f>
        <v/>
      </c>
    </row>
    <row r="32290">
      <c r="A32290" t="inlineStr">
        <is>
          <t>B</t>
        </is>
      </c>
      <c r="B32290" t="n">
        <v>322900</v>
      </c>
      <c r="C32290">
        <f>VLOOKUP(A32290,Sheet2!A:B,2,0)</f>
        <v/>
      </c>
    </row>
    <row r="32291">
      <c r="A32291" t="inlineStr">
        <is>
          <t>C</t>
        </is>
      </c>
      <c r="B32291" t="n">
        <v>322910</v>
      </c>
      <c r="C32291">
        <f>VLOOKUP(A32291,Sheet2!A:B,2,0)</f>
        <v/>
      </c>
    </row>
    <row r="32292">
      <c r="A32292" t="inlineStr">
        <is>
          <t>A</t>
        </is>
      </c>
      <c r="B32292" t="n">
        <v>322920</v>
      </c>
      <c r="C32292">
        <f>VLOOKUP(A32292,Sheet2!A:B,2,0)</f>
        <v/>
      </c>
    </row>
    <row r="32293">
      <c r="A32293" t="inlineStr">
        <is>
          <t>B</t>
        </is>
      </c>
      <c r="B32293" t="n">
        <v>322930</v>
      </c>
      <c r="C32293">
        <f>VLOOKUP(A32293,Sheet2!A:B,2,0)</f>
        <v/>
      </c>
    </row>
    <row r="32294">
      <c r="A32294" t="inlineStr">
        <is>
          <t>C</t>
        </is>
      </c>
      <c r="B32294" t="n">
        <v>322940</v>
      </c>
      <c r="C32294">
        <f>VLOOKUP(A32294,Sheet2!A:B,2,0)</f>
        <v/>
      </c>
    </row>
    <row r="32295">
      <c r="A32295" t="inlineStr">
        <is>
          <t>A</t>
        </is>
      </c>
      <c r="B32295" t="n">
        <v>322950</v>
      </c>
      <c r="C32295">
        <f>VLOOKUP(A32295,Sheet2!A:B,2,0)</f>
        <v/>
      </c>
    </row>
    <row r="32296">
      <c r="A32296" t="inlineStr">
        <is>
          <t>B</t>
        </is>
      </c>
      <c r="B32296" t="n">
        <v>322960</v>
      </c>
      <c r="C32296">
        <f>VLOOKUP(A32296,Sheet2!A:B,2,0)</f>
        <v/>
      </c>
    </row>
    <row r="32297">
      <c r="A32297" t="inlineStr">
        <is>
          <t>C</t>
        </is>
      </c>
      <c r="B32297" t="n">
        <v>322970</v>
      </c>
      <c r="C32297">
        <f>VLOOKUP(A32297,Sheet2!A:B,2,0)</f>
        <v/>
      </c>
    </row>
    <row r="32298">
      <c r="A32298" t="inlineStr">
        <is>
          <t>A</t>
        </is>
      </c>
      <c r="B32298" t="n">
        <v>322980</v>
      </c>
      <c r="C32298">
        <f>VLOOKUP(A32298,Sheet2!A:B,2,0)</f>
        <v/>
      </c>
    </row>
    <row r="32299">
      <c r="A32299" t="inlineStr">
        <is>
          <t>B</t>
        </is>
      </c>
      <c r="B32299" t="n">
        <v>322990</v>
      </c>
      <c r="C32299">
        <f>VLOOKUP(A32299,Sheet2!A:B,2,0)</f>
        <v/>
      </c>
    </row>
    <row r="32300">
      <c r="A32300" t="inlineStr">
        <is>
          <t>C</t>
        </is>
      </c>
      <c r="B32300" t="n">
        <v>323000</v>
      </c>
      <c r="C32300">
        <f>VLOOKUP(A32300,Sheet2!A:B,2,0)</f>
        <v/>
      </c>
    </row>
    <row r="32301">
      <c r="A32301" t="inlineStr">
        <is>
          <t>A</t>
        </is>
      </c>
      <c r="B32301" t="n">
        <v>323010</v>
      </c>
      <c r="C32301">
        <f>VLOOKUP(A32301,Sheet2!A:B,2,0)</f>
        <v/>
      </c>
    </row>
    <row r="32302">
      <c r="A32302" t="inlineStr">
        <is>
          <t>B</t>
        </is>
      </c>
      <c r="B32302" t="n">
        <v>323020</v>
      </c>
      <c r="C32302">
        <f>VLOOKUP(A32302,Sheet2!A:B,2,0)</f>
        <v/>
      </c>
    </row>
    <row r="32303">
      <c r="A32303" t="inlineStr">
        <is>
          <t>C</t>
        </is>
      </c>
      <c r="B32303" t="n">
        <v>323030</v>
      </c>
      <c r="C32303">
        <f>VLOOKUP(A32303,Sheet2!A:B,2,0)</f>
        <v/>
      </c>
    </row>
    <row r="32304">
      <c r="A32304" t="inlineStr">
        <is>
          <t>A</t>
        </is>
      </c>
      <c r="B32304" t="n">
        <v>323040</v>
      </c>
      <c r="C32304">
        <f>VLOOKUP(A32304,Sheet2!A:B,2,0)</f>
        <v/>
      </c>
    </row>
    <row r="32305">
      <c r="A32305" t="inlineStr">
        <is>
          <t>B</t>
        </is>
      </c>
      <c r="B32305" t="n">
        <v>323050</v>
      </c>
      <c r="C32305">
        <f>VLOOKUP(A32305,Sheet2!A:B,2,0)</f>
        <v/>
      </c>
    </row>
    <row r="32306">
      <c r="A32306" t="inlineStr">
        <is>
          <t>C</t>
        </is>
      </c>
      <c r="B32306" t="n">
        <v>323060</v>
      </c>
      <c r="C32306">
        <f>VLOOKUP(A32306,Sheet2!A:B,2,0)</f>
        <v/>
      </c>
    </row>
    <row r="32307">
      <c r="A32307" t="inlineStr">
        <is>
          <t>A</t>
        </is>
      </c>
      <c r="B32307" t="n">
        <v>323070</v>
      </c>
      <c r="C32307">
        <f>VLOOKUP(A32307,Sheet2!A:B,2,0)</f>
        <v/>
      </c>
    </row>
    <row r="32308">
      <c r="A32308" t="inlineStr">
        <is>
          <t>B</t>
        </is>
      </c>
      <c r="B32308" t="n">
        <v>323080</v>
      </c>
      <c r="C32308">
        <f>VLOOKUP(A32308,Sheet2!A:B,2,0)</f>
        <v/>
      </c>
    </row>
    <row r="32309">
      <c r="A32309" t="inlineStr">
        <is>
          <t>C</t>
        </is>
      </c>
      <c r="B32309" t="n">
        <v>323090</v>
      </c>
      <c r="C32309">
        <f>VLOOKUP(A32309,Sheet2!A:B,2,0)</f>
        <v/>
      </c>
    </row>
    <row r="32310">
      <c r="A32310" t="inlineStr">
        <is>
          <t>A</t>
        </is>
      </c>
      <c r="B32310" t="n">
        <v>323100</v>
      </c>
      <c r="C32310">
        <f>VLOOKUP(A32310,Sheet2!A:B,2,0)</f>
        <v/>
      </c>
    </row>
    <row r="32311">
      <c r="A32311" t="inlineStr">
        <is>
          <t>B</t>
        </is>
      </c>
      <c r="B32311" t="n">
        <v>323110</v>
      </c>
      <c r="C32311">
        <f>VLOOKUP(A32311,Sheet2!A:B,2,0)</f>
        <v/>
      </c>
    </row>
    <row r="32312">
      <c r="A32312" t="inlineStr">
        <is>
          <t>C</t>
        </is>
      </c>
      <c r="B32312" t="n">
        <v>323120</v>
      </c>
      <c r="C32312">
        <f>VLOOKUP(A32312,Sheet2!A:B,2,0)</f>
        <v/>
      </c>
    </row>
    <row r="32313">
      <c r="A32313" t="inlineStr">
        <is>
          <t>A</t>
        </is>
      </c>
      <c r="B32313" t="n">
        <v>323130</v>
      </c>
      <c r="C32313">
        <f>VLOOKUP(A32313,Sheet2!A:B,2,0)</f>
        <v/>
      </c>
    </row>
    <row r="32314">
      <c r="A32314" t="inlineStr">
        <is>
          <t>B</t>
        </is>
      </c>
      <c r="B32314" t="n">
        <v>323140</v>
      </c>
      <c r="C32314">
        <f>VLOOKUP(A32314,Sheet2!A:B,2,0)</f>
        <v/>
      </c>
    </row>
    <row r="32315">
      <c r="A32315" t="inlineStr">
        <is>
          <t>C</t>
        </is>
      </c>
      <c r="B32315" t="n">
        <v>323150</v>
      </c>
      <c r="C32315">
        <f>VLOOKUP(A32315,Sheet2!A:B,2,0)</f>
        <v/>
      </c>
    </row>
    <row r="32316">
      <c r="A32316" t="inlineStr">
        <is>
          <t>A</t>
        </is>
      </c>
      <c r="B32316" t="n">
        <v>323160</v>
      </c>
      <c r="C32316">
        <f>VLOOKUP(A32316,Sheet2!A:B,2,0)</f>
        <v/>
      </c>
    </row>
    <row r="32317">
      <c r="A32317" t="inlineStr">
        <is>
          <t>B</t>
        </is>
      </c>
      <c r="B32317" t="n">
        <v>323170</v>
      </c>
      <c r="C32317">
        <f>VLOOKUP(A32317,Sheet2!A:B,2,0)</f>
        <v/>
      </c>
    </row>
    <row r="32318">
      <c r="A32318" t="inlineStr">
        <is>
          <t>C</t>
        </is>
      </c>
      <c r="B32318" t="n">
        <v>323180</v>
      </c>
      <c r="C32318">
        <f>VLOOKUP(A32318,Sheet2!A:B,2,0)</f>
        <v/>
      </c>
    </row>
    <row r="32319">
      <c r="A32319" t="inlineStr">
        <is>
          <t>A</t>
        </is>
      </c>
      <c r="B32319" t="n">
        <v>323190</v>
      </c>
      <c r="C32319">
        <f>VLOOKUP(A32319,Sheet2!A:B,2,0)</f>
        <v/>
      </c>
    </row>
    <row r="32320">
      <c r="A32320" t="inlineStr">
        <is>
          <t>B</t>
        </is>
      </c>
      <c r="B32320" t="n">
        <v>323200</v>
      </c>
      <c r="C32320">
        <f>VLOOKUP(A32320,Sheet2!A:B,2,0)</f>
        <v/>
      </c>
    </row>
    <row r="32321">
      <c r="A32321" t="inlineStr">
        <is>
          <t>C</t>
        </is>
      </c>
      <c r="B32321" t="n">
        <v>323210</v>
      </c>
      <c r="C32321">
        <f>VLOOKUP(A32321,Sheet2!A:B,2,0)</f>
        <v/>
      </c>
    </row>
    <row r="32322">
      <c r="A32322" t="inlineStr">
        <is>
          <t>A</t>
        </is>
      </c>
      <c r="B32322" t="n">
        <v>323220</v>
      </c>
      <c r="C32322">
        <f>VLOOKUP(A32322,Sheet2!A:B,2,0)</f>
        <v/>
      </c>
    </row>
    <row r="32323">
      <c r="A32323" t="inlineStr">
        <is>
          <t>B</t>
        </is>
      </c>
      <c r="B32323" t="n">
        <v>323230</v>
      </c>
      <c r="C32323">
        <f>VLOOKUP(A32323,Sheet2!A:B,2,0)</f>
        <v/>
      </c>
    </row>
    <row r="32324">
      <c r="A32324" t="inlineStr">
        <is>
          <t>C</t>
        </is>
      </c>
      <c r="B32324" t="n">
        <v>323240</v>
      </c>
      <c r="C32324">
        <f>VLOOKUP(A32324,Sheet2!A:B,2,0)</f>
        <v/>
      </c>
    </row>
    <row r="32325">
      <c r="A32325" t="inlineStr">
        <is>
          <t>A</t>
        </is>
      </c>
      <c r="B32325" t="n">
        <v>323250</v>
      </c>
      <c r="C32325">
        <f>VLOOKUP(A32325,Sheet2!A:B,2,0)</f>
        <v/>
      </c>
    </row>
    <row r="32326">
      <c r="A32326" t="inlineStr">
        <is>
          <t>B</t>
        </is>
      </c>
      <c r="B32326" t="n">
        <v>323260</v>
      </c>
      <c r="C32326">
        <f>VLOOKUP(A32326,Sheet2!A:B,2,0)</f>
        <v/>
      </c>
    </row>
    <row r="32327">
      <c r="A32327" t="inlineStr">
        <is>
          <t>C</t>
        </is>
      </c>
      <c r="B32327" t="n">
        <v>323270</v>
      </c>
      <c r="C32327">
        <f>VLOOKUP(A32327,Sheet2!A:B,2,0)</f>
        <v/>
      </c>
    </row>
    <row r="32328">
      <c r="A32328" t="inlineStr">
        <is>
          <t>A</t>
        </is>
      </c>
      <c r="B32328" t="n">
        <v>323280</v>
      </c>
      <c r="C32328">
        <f>VLOOKUP(A32328,Sheet2!A:B,2,0)</f>
        <v/>
      </c>
    </row>
    <row r="32329">
      <c r="A32329" t="inlineStr">
        <is>
          <t>B</t>
        </is>
      </c>
      <c r="B32329" t="n">
        <v>323290</v>
      </c>
      <c r="C32329">
        <f>VLOOKUP(A32329,Sheet2!A:B,2,0)</f>
        <v/>
      </c>
    </row>
    <row r="32330">
      <c r="A32330" t="inlineStr">
        <is>
          <t>C</t>
        </is>
      </c>
      <c r="B32330" t="n">
        <v>323300</v>
      </c>
      <c r="C32330">
        <f>VLOOKUP(A32330,Sheet2!A:B,2,0)</f>
        <v/>
      </c>
    </row>
    <row r="32331">
      <c r="A32331" t="inlineStr">
        <is>
          <t>A</t>
        </is>
      </c>
      <c r="B32331" t="n">
        <v>323310</v>
      </c>
      <c r="C32331">
        <f>VLOOKUP(A32331,Sheet2!A:B,2,0)</f>
        <v/>
      </c>
    </row>
    <row r="32332">
      <c r="A32332" t="inlineStr">
        <is>
          <t>B</t>
        </is>
      </c>
      <c r="B32332" t="n">
        <v>323320</v>
      </c>
      <c r="C32332">
        <f>VLOOKUP(A32332,Sheet2!A:B,2,0)</f>
        <v/>
      </c>
    </row>
    <row r="32333">
      <c r="A32333" t="inlineStr">
        <is>
          <t>C</t>
        </is>
      </c>
      <c r="B32333" t="n">
        <v>323330</v>
      </c>
      <c r="C32333">
        <f>VLOOKUP(A32333,Sheet2!A:B,2,0)</f>
        <v/>
      </c>
    </row>
    <row r="32334">
      <c r="A32334" t="inlineStr">
        <is>
          <t>A</t>
        </is>
      </c>
      <c r="B32334" t="n">
        <v>323340</v>
      </c>
      <c r="C32334">
        <f>VLOOKUP(A32334,Sheet2!A:B,2,0)</f>
        <v/>
      </c>
    </row>
    <row r="32335">
      <c r="A32335" t="inlineStr">
        <is>
          <t>B</t>
        </is>
      </c>
      <c r="B32335" t="n">
        <v>323350</v>
      </c>
      <c r="C32335">
        <f>VLOOKUP(A32335,Sheet2!A:B,2,0)</f>
        <v/>
      </c>
    </row>
    <row r="32336">
      <c r="A32336" t="inlineStr">
        <is>
          <t>C</t>
        </is>
      </c>
      <c r="B32336" t="n">
        <v>323360</v>
      </c>
      <c r="C32336">
        <f>VLOOKUP(A32336,Sheet2!A:B,2,0)</f>
        <v/>
      </c>
    </row>
    <row r="32337">
      <c r="A32337" t="inlineStr">
        <is>
          <t>A</t>
        </is>
      </c>
      <c r="B32337" t="n">
        <v>323370</v>
      </c>
      <c r="C32337">
        <f>VLOOKUP(A32337,Sheet2!A:B,2,0)</f>
        <v/>
      </c>
    </row>
    <row r="32338">
      <c r="A32338" t="inlineStr">
        <is>
          <t>B</t>
        </is>
      </c>
      <c r="B32338" t="n">
        <v>323380</v>
      </c>
      <c r="C32338">
        <f>VLOOKUP(A32338,Sheet2!A:B,2,0)</f>
        <v/>
      </c>
    </row>
    <row r="32339">
      <c r="A32339" t="inlineStr">
        <is>
          <t>C</t>
        </is>
      </c>
      <c r="B32339" t="n">
        <v>323390</v>
      </c>
      <c r="C32339">
        <f>VLOOKUP(A32339,Sheet2!A:B,2,0)</f>
        <v/>
      </c>
    </row>
    <row r="32340">
      <c r="A32340" t="inlineStr">
        <is>
          <t>A</t>
        </is>
      </c>
      <c r="B32340" t="n">
        <v>323400</v>
      </c>
      <c r="C32340">
        <f>VLOOKUP(A32340,Sheet2!A:B,2,0)</f>
        <v/>
      </c>
    </row>
    <row r="32341">
      <c r="A32341" t="inlineStr">
        <is>
          <t>B</t>
        </is>
      </c>
      <c r="B32341" t="n">
        <v>323410</v>
      </c>
      <c r="C32341">
        <f>VLOOKUP(A32341,Sheet2!A:B,2,0)</f>
        <v/>
      </c>
    </row>
    <row r="32342">
      <c r="A32342" t="inlineStr">
        <is>
          <t>C</t>
        </is>
      </c>
      <c r="B32342" t="n">
        <v>323420</v>
      </c>
      <c r="C32342">
        <f>VLOOKUP(A32342,Sheet2!A:B,2,0)</f>
        <v/>
      </c>
    </row>
    <row r="32343">
      <c r="A32343" t="inlineStr">
        <is>
          <t>A</t>
        </is>
      </c>
      <c r="B32343" t="n">
        <v>323430</v>
      </c>
      <c r="C32343">
        <f>VLOOKUP(A32343,Sheet2!A:B,2,0)</f>
        <v/>
      </c>
    </row>
    <row r="32344">
      <c r="A32344" t="inlineStr">
        <is>
          <t>B</t>
        </is>
      </c>
      <c r="B32344" t="n">
        <v>323440</v>
      </c>
      <c r="C32344">
        <f>VLOOKUP(A32344,Sheet2!A:B,2,0)</f>
        <v/>
      </c>
    </row>
    <row r="32345">
      <c r="A32345" t="inlineStr">
        <is>
          <t>C</t>
        </is>
      </c>
      <c r="B32345" t="n">
        <v>323450</v>
      </c>
      <c r="C32345">
        <f>VLOOKUP(A32345,Sheet2!A:B,2,0)</f>
        <v/>
      </c>
    </row>
    <row r="32346">
      <c r="A32346" t="inlineStr">
        <is>
          <t>A</t>
        </is>
      </c>
      <c r="B32346" t="n">
        <v>323460</v>
      </c>
      <c r="C32346">
        <f>VLOOKUP(A32346,Sheet2!A:B,2,0)</f>
        <v/>
      </c>
    </row>
    <row r="32347">
      <c r="A32347" t="inlineStr">
        <is>
          <t>B</t>
        </is>
      </c>
      <c r="B32347" t="n">
        <v>323470</v>
      </c>
      <c r="C32347">
        <f>VLOOKUP(A32347,Sheet2!A:B,2,0)</f>
        <v/>
      </c>
    </row>
    <row r="32348">
      <c r="A32348" t="inlineStr">
        <is>
          <t>C</t>
        </is>
      </c>
      <c r="B32348" t="n">
        <v>323480</v>
      </c>
      <c r="C32348">
        <f>VLOOKUP(A32348,Sheet2!A:B,2,0)</f>
        <v/>
      </c>
    </row>
    <row r="32349">
      <c r="A32349" t="inlineStr">
        <is>
          <t>A</t>
        </is>
      </c>
      <c r="B32349" t="n">
        <v>323490</v>
      </c>
      <c r="C32349">
        <f>VLOOKUP(A32349,Sheet2!A:B,2,0)</f>
        <v/>
      </c>
    </row>
    <row r="32350">
      <c r="A32350" t="inlineStr">
        <is>
          <t>B</t>
        </is>
      </c>
      <c r="B32350" t="n">
        <v>323500</v>
      </c>
      <c r="C32350">
        <f>VLOOKUP(A32350,Sheet2!A:B,2,0)</f>
        <v/>
      </c>
    </row>
    <row r="32351">
      <c r="A32351" t="inlineStr">
        <is>
          <t>C</t>
        </is>
      </c>
      <c r="B32351" t="n">
        <v>323510</v>
      </c>
      <c r="C32351">
        <f>VLOOKUP(A32351,Sheet2!A:B,2,0)</f>
        <v/>
      </c>
    </row>
    <row r="32352">
      <c r="A32352" t="inlineStr">
        <is>
          <t>A</t>
        </is>
      </c>
      <c r="B32352" t="n">
        <v>323520</v>
      </c>
      <c r="C32352">
        <f>VLOOKUP(A32352,Sheet2!A:B,2,0)</f>
        <v/>
      </c>
    </row>
    <row r="32353">
      <c r="A32353" t="inlineStr">
        <is>
          <t>B</t>
        </is>
      </c>
      <c r="B32353" t="n">
        <v>323530</v>
      </c>
      <c r="C32353">
        <f>VLOOKUP(A32353,Sheet2!A:B,2,0)</f>
        <v/>
      </c>
    </row>
    <row r="32354">
      <c r="A32354" t="inlineStr">
        <is>
          <t>C</t>
        </is>
      </c>
      <c r="B32354" t="n">
        <v>323540</v>
      </c>
      <c r="C32354">
        <f>VLOOKUP(A32354,Sheet2!A:B,2,0)</f>
        <v/>
      </c>
    </row>
    <row r="32355">
      <c r="A32355" t="inlineStr">
        <is>
          <t>A</t>
        </is>
      </c>
      <c r="B32355" t="n">
        <v>323550</v>
      </c>
      <c r="C32355">
        <f>VLOOKUP(A32355,Sheet2!A:B,2,0)</f>
        <v/>
      </c>
    </row>
    <row r="32356">
      <c r="A32356" t="inlineStr">
        <is>
          <t>B</t>
        </is>
      </c>
      <c r="B32356" t="n">
        <v>323560</v>
      </c>
      <c r="C32356">
        <f>VLOOKUP(A32356,Sheet2!A:B,2,0)</f>
        <v/>
      </c>
    </row>
    <row r="32357">
      <c r="A32357" t="inlineStr">
        <is>
          <t>C</t>
        </is>
      </c>
      <c r="B32357" t="n">
        <v>323570</v>
      </c>
      <c r="C32357">
        <f>VLOOKUP(A32357,Sheet2!A:B,2,0)</f>
        <v/>
      </c>
    </row>
    <row r="32358">
      <c r="A32358" t="inlineStr">
        <is>
          <t>A</t>
        </is>
      </c>
      <c r="B32358" t="n">
        <v>323580</v>
      </c>
      <c r="C32358">
        <f>VLOOKUP(A32358,Sheet2!A:B,2,0)</f>
        <v/>
      </c>
    </row>
    <row r="32359">
      <c r="A32359" t="inlineStr">
        <is>
          <t>B</t>
        </is>
      </c>
      <c r="B32359" t="n">
        <v>323590</v>
      </c>
      <c r="C32359">
        <f>VLOOKUP(A32359,Sheet2!A:B,2,0)</f>
        <v/>
      </c>
    </row>
    <row r="32360">
      <c r="A32360" t="inlineStr">
        <is>
          <t>C</t>
        </is>
      </c>
      <c r="B32360" t="n">
        <v>323600</v>
      </c>
      <c r="C32360">
        <f>VLOOKUP(A32360,Sheet2!A:B,2,0)</f>
        <v/>
      </c>
    </row>
    <row r="32361">
      <c r="A32361" t="inlineStr">
        <is>
          <t>A</t>
        </is>
      </c>
      <c r="B32361" t="n">
        <v>323610</v>
      </c>
      <c r="C32361">
        <f>VLOOKUP(A32361,Sheet2!A:B,2,0)</f>
        <v/>
      </c>
    </row>
    <row r="32362">
      <c r="A32362" t="inlineStr">
        <is>
          <t>B</t>
        </is>
      </c>
      <c r="B32362" t="n">
        <v>323620</v>
      </c>
      <c r="C32362">
        <f>VLOOKUP(A32362,Sheet2!A:B,2,0)</f>
        <v/>
      </c>
    </row>
    <row r="32363">
      <c r="A32363" t="inlineStr">
        <is>
          <t>C</t>
        </is>
      </c>
      <c r="B32363" t="n">
        <v>323630</v>
      </c>
      <c r="C32363">
        <f>VLOOKUP(A32363,Sheet2!A:B,2,0)</f>
        <v/>
      </c>
    </row>
    <row r="32364">
      <c r="A32364" t="inlineStr">
        <is>
          <t>A</t>
        </is>
      </c>
      <c r="B32364" t="n">
        <v>323640</v>
      </c>
      <c r="C32364">
        <f>VLOOKUP(A32364,Sheet2!A:B,2,0)</f>
        <v/>
      </c>
    </row>
    <row r="32365">
      <c r="A32365" t="inlineStr">
        <is>
          <t>B</t>
        </is>
      </c>
      <c r="B32365" t="n">
        <v>323650</v>
      </c>
      <c r="C32365">
        <f>VLOOKUP(A32365,Sheet2!A:B,2,0)</f>
        <v/>
      </c>
    </row>
    <row r="32366">
      <c r="A32366" t="inlineStr">
        <is>
          <t>C</t>
        </is>
      </c>
      <c r="B32366" t="n">
        <v>323660</v>
      </c>
      <c r="C32366">
        <f>VLOOKUP(A32366,Sheet2!A:B,2,0)</f>
        <v/>
      </c>
    </row>
    <row r="32367">
      <c r="A32367" t="inlineStr">
        <is>
          <t>A</t>
        </is>
      </c>
      <c r="B32367" t="n">
        <v>323670</v>
      </c>
      <c r="C32367">
        <f>VLOOKUP(A32367,Sheet2!A:B,2,0)</f>
        <v/>
      </c>
    </row>
    <row r="32368">
      <c r="A32368" t="inlineStr">
        <is>
          <t>B</t>
        </is>
      </c>
      <c r="B32368" t="n">
        <v>323680</v>
      </c>
      <c r="C32368">
        <f>VLOOKUP(A32368,Sheet2!A:B,2,0)</f>
        <v/>
      </c>
    </row>
    <row r="32369">
      <c r="A32369" t="inlineStr">
        <is>
          <t>C</t>
        </is>
      </c>
      <c r="B32369" t="n">
        <v>323690</v>
      </c>
      <c r="C32369">
        <f>VLOOKUP(A32369,Sheet2!A:B,2,0)</f>
        <v/>
      </c>
    </row>
    <row r="32370">
      <c r="A32370" t="inlineStr">
        <is>
          <t>A</t>
        </is>
      </c>
      <c r="B32370" t="n">
        <v>323700</v>
      </c>
      <c r="C32370">
        <f>VLOOKUP(A32370,Sheet2!A:B,2,0)</f>
        <v/>
      </c>
    </row>
    <row r="32371">
      <c r="A32371" t="inlineStr">
        <is>
          <t>B</t>
        </is>
      </c>
      <c r="B32371" t="n">
        <v>323710</v>
      </c>
      <c r="C32371">
        <f>VLOOKUP(A32371,Sheet2!A:B,2,0)</f>
        <v/>
      </c>
    </row>
    <row r="32372">
      <c r="A32372" t="inlineStr">
        <is>
          <t>C</t>
        </is>
      </c>
      <c r="B32372" t="n">
        <v>323720</v>
      </c>
      <c r="C32372">
        <f>VLOOKUP(A32372,Sheet2!A:B,2,0)</f>
        <v/>
      </c>
    </row>
    <row r="32373">
      <c r="A32373" t="inlineStr">
        <is>
          <t>A</t>
        </is>
      </c>
      <c r="B32373" t="n">
        <v>323730</v>
      </c>
      <c r="C32373">
        <f>VLOOKUP(A32373,Sheet2!A:B,2,0)</f>
        <v/>
      </c>
    </row>
    <row r="32374">
      <c r="A32374" t="inlineStr">
        <is>
          <t>B</t>
        </is>
      </c>
      <c r="B32374" t="n">
        <v>323740</v>
      </c>
      <c r="C32374">
        <f>VLOOKUP(A32374,Sheet2!A:B,2,0)</f>
        <v/>
      </c>
    </row>
    <row r="32375">
      <c r="A32375" t="inlineStr">
        <is>
          <t>C</t>
        </is>
      </c>
      <c r="B32375" t="n">
        <v>323750</v>
      </c>
      <c r="C32375">
        <f>VLOOKUP(A32375,Sheet2!A:B,2,0)</f>
        <v/>
      </c>
    </row>
    <row r="32376">
      <c r="A32376" t="inlineStr">
        <is>
          <t>A</t>
        </is>
      </c>
      <c r="B32376" t="n">
        <v>323760</v>
      </c>
      <c r="C32376">
        <f>VLOOKUP(A32376,Sheet2!A:B,2,0)</f>
        <v/>
      </c>
    </row>
    <row r="32377">
      <c r="A32377" t="inlineStr">
        <is>
          <t>B</t>
        </is>
      </c>
      <c r="B32377" t="n">
        <v>323770</v>
      </c>
      <c r="C32377">
        <f>VLOOKUP(A32377,Sheet2!A:B,2,0)</f>
        <v/>
      </c>
    </row>
    <row r="32378">
      <c r="A32378" t="inlineStr">
        <is>
          <t>C</t>
        </is>
      </c>
      <c r="B32378" t="n">
        <v>323780</v>
      </c>
      <c r="C32378">
        <f>VLOOKUP(A32378,Sheet2!A:B,2,0)</f>
        <v/>
      </c>
    </row>
    <row r="32379">
      <c r="A32379" t="inlineStr">
        <is>
          <t>A</t>
        </is>
      </c>
      <c r="B32379" t="n">
        <v>323790</v>
      </c>
      <c r="C32379">
        <f>VLOOKUP(A32379,Sheet2!A:B,2,0)</f>
        <v/>
      </c>
    </row>
    <row r="32380">
      <c r="A32380" t="inlineStr">
        <is>
          <t>B</t>
        </is>
      </c>
      <c r="B32380" t="n">
        <v>323800</v>
      </c>
      <c r="C32380">
        <f>VLOOKUP(A32380,Sheet2!A:B,2,0)</f>
        <v/>
      </c>
    </row>
    <row r="32381">
      <c r="A32381" t="inlineStr">
        <is>
          <t>C</t>
        </is>
      </c>
      <c r="B32381" t="n">
        <v>323810</v>
      </c>
      <c r="C32381">
        <f>VLOOKUP(A32381,Sheet2!A:B,2,0)</f>
        <v/>
      </c>
    </row>
    <row r="32382">
      <c r="A32382" t="inlineStr">
        <is>
          <t>A</t>
        </is>
      </c>
      <c r="B32382" t="n">
        <v>323820</v>
      </c>
      <c r="C32382">
        <f>VLOOKUP(A32382,Sheet2!A:B,2,0)</f>
        <v/>
      </c>
    </row>
    <row r="32383">
      <c r="A32383" t="inlineStr">
        <is>
          <t>B</t>
        </is>
      </c>
      <c r="B32383" t="n">
        <v>323830</v>
      </c>
      <c r="C32383">
        <f>VLOOKUP(A32383,Sheet2!A:B,2,0)</f>
        <v/>
      </c>
    </row>
    <row r="32384">
      <c r="A32384" t="inlineStr">
        <is>
          <t>C</t>
        </is>
      </c>
      <c r="B32384" t="n">
        <v>323840</v>
      </c>
      <c r="C32384">
        <f>VLOOKUP(A32384,Sheet2!A:B,2,0)</f>
        <v/>
      </c>
    </row>
    <row r="32385">
      <c r="A32385" t="inlineStr">
        <is>
          <t>A</t>
        </is>
      </c>
      <c r="B32385" t="n">
        <v>323850</v>
      </c>
      <c r="C32385">
        <f>VLOOKUP(A32385,Sheet2!A:B,2,0)</f>
        <v/>
      </c>
    </row>
    <row r="32386">
      <c r="A32386" t="inlineStr">
        <is>
          <t>B</t>
        </is>
      </c>
      <c r="B32386" t="n">
        <v>323860</v>
      </c>
      <c r="C32386">
        <f>VLOOKUP(A32386,Sheet2!A:B,2,0)</f>
        <v/>
      </c>
    </row>
    <row r="32387">
      <c r="A32387" t="inlineStr">
        <is>
          <t>C</t>
        </is>
      </c>
      <c r="B32387" t="n">
        <v>323870</v>
      </c>
      <c r="C32387">
        <f>VLOOKUP(A32387,Sheet2!A:B,2,0)</f>
        <v/>
      </c>
    </row>
    <row r="32388">
      <c r="A32388" t="inlineStr">
        <is>
          <t>A</t>
        </is>
      </c>
      <c r="B32388" t="n">
        <v>323880</v>
      </c>
      <c r="C32388">
        <f>VLOOKUP(A32388,Sheet2!A:B,2,0)</f>
        <v/>
      </c>
    </row>
    <row r="32389">
      <c r="A32389" t="inlineStr">
        <is>
          <t>B</t>
        </is>
      </c>
      <c r="B32389" t="n">
        <v>323890</v>
      </c>
      <c r="C32389">
        <f>VLOOKUP(A32389,Sheet2!A:B,2,0)</f>
        <v/>
      </c>
    </row>
    <row r="32390">
      <c r="A32390" t="inlineStr">
        <is>
          <t>C</t>
        </is>
      </c>
      <c r="B32390" t="n">
        <v>323900</v>
      </c>
      <c r="C32390">
        <f>VLOOKUP(A32390,Sheet2!A:B,2,0)</f>
        <v/>
      </c>
    </row>
    <row r="32391">
      <c r="A32391" t="inlineStr">
        <is>
          <t>A</t>
        </is>
      </c>
      <c r="B32391" t="n">
        <v>323910</v>
      </c>
      <c r="C32391">
        <f>VLOOKUP(A32391,Sheet2!A:B,2,0)</f>
        <v/>
      </c>
    </row>
    <row r="32392">
      <c r="A32392" t="inlineStr">
        <is>
          <t>B</t>
        </is>
      </c>
      <c r="B32392" t="n">
        <v>323920</v>
      </c>
      <c r="C32392">
        <f>VLOOKUP(A32392,Sheet2!A:B,2,0)</f>
        <v/>
      </c>
    </row>
    <row r="32393">
      <c r="A32393" t="inlineStr">
        <is>
          <t>C</t>
        </is>
      </c>
      <c r="B32393" t="n">
        <v>323930</v>
      </c>
      <c r="C32393">
        <f>VLOOKUP(A32393,Sheet2!A:B,2,0)</f>
        <v/>
      </c>
    </row>
    <row r="32394">
      <c r="A32394" t="inlineStr">
        <is>
          <t>A</t>
        </is>
      </c>
      <c r="B32394" t="n">
        <v>323940</v>
      </c>
      <c r="C32394">
        <f>VLOOKUP(A32394,Sheet2!A:B,2,0)</f>
        <v/>
      </c>
    </row>
    <row r="32395">
      <c r="A32395" t="inlineStr">
        <is>
          <t>B</t>
        </is>
      </c>
      <c r="B32395" t="n">
        <v>323950</v>
      </c>
      <c r="C32395">
        <f>VLOOKUP(A32395,Sheet2!A:B,2,0)</f>
        <v/>
      </c>
    </row>
    <row r="32396">
      <c r="A32396" t="inlineStr">
        <is>
          <t>C</t>
        </is>
      </c>
      <c r="B32396" t="n">
        <v>323960</v>
      </c>
      <c r="C32396">
        <f>VLOOKUP(A32396,Sheet2!A:B,2,0)</f>
        <v/>
      </c>
    </row>
    <row r="32397">
      <c r="A32397" t="inlineStr">
        <is>
          <t>A</t>
        </is>
      </c>
      <c r="B32397" t="n">
        <v>323970</v>
      </c>
      <c r="C32397">
        <f>VLOOKUP(A32397,Sheet2!A:B,2,0)</f>
        <v/>
      </c>
    </row>
    <row r="32398">
      <c r="A32398" t="inlineStr">
        <is>
          <t>B</t>
        </is>
      </c>
      <c r="B32398" t="n">
        <v>323980</v>
      </c>
      <c r="C32398">
        <f>VLOOKUP(A32398,Sheet2!A:B,2,0)</f>
        <v/>
      </c>
    </row>
    <row r="32399">
      <c r="A32399" t="inlineStr">
        <is>
          <t>C</t>
        </is>
      </c>
      <c r="B32399" t="n">
        <v>323990</v>
      </c>
      <c r="C32399">
        <f>VLOOKUP(A32399,Sheet2!A:B,2,0)</f>
        <v/>
      </c>
    </row>
    <row r="32400">
      <c r="A32400" t="inlineStr">
        <is>
          <t>A</t>
        </is>
      </c>
      <c r="B32400" t="n">
        <v>324000</v>
      </c>
      <c r="C32400">
        <f>VLOOKUP(A32400,Sheet2!A:B,2,0)</f>
        <v/>
      </c>
    </row>
    <row r="32401">
      <c r="A32401" t="inlineStr">
        <is>
          <t>B</t>
        </is>
      </c>
      <c r="B32401" t="n">
        <v>324010</v>
      </c>
      <c r="C32401">
        <f>VLOOKUP(A32401,Sheet2!A:B,2,0)</f>
        <v/>
      </c>
    </row>
    <row r="32402">
      <c r="A32402" t="inlineStr">
        <is>
          <t>C</t>
        </is>
      </c>
      <c r="B32402" t="n">
        <v>324020</v>
      </c>
      <c r="C32402">
        <f>VLOOKUP(A32402,Sheet2!A:B,2,0)</f>
        <v/>
      </c>
    </row>
    <row r="32403">
      <c r="A32403" t="inlineStr">
        <is>
          <t>A</t>
        </is>
      </c>
      <c r="B32403" t="n">
        <v>324030</v>
      </c>
      <c r="C32403">
        <f>VLOOKUP(A32403,Sheet2!A:B,2,0)</f>
        <v/>
      </c>
    </row>
    <row r="32404">
      <c r="A32404" t="inlineStr">
        <is>
          <t>B</t>
        </is>
      </c>
      <c r="B32404" t="n">
        <v>324040</v>
      </c>
      <c r="C32404">
        <f>VLOOKUP(A32404,Sheet2!A:B,2,0)</f>
        <v/>
      </c>
    </row>
    <row r="32405">
      <c r="A32405" t="inlineStr">
        <is>
          <t>C</t>
        </is>
      </c>
      <c r="B32405" t="n">
        <v>324050</v>
      </c>
      <c r="C32405">
        <f>VLOOKUP(A32405,Sheet2!A:B,2,0)</f>
        <v/>
      </c>
    </row>
    <row r="32406">
      <c r="A32406" t="inlineStr">
        <is>
          <t>A</t>
        </is>
      </c>
      <c r="B32406" t="n">
        <v>324060</v>
      </c>
      <c r="C32406">
        <f>VLOOKUP(A32406,Sheet2!A:B,2,0)</f>
        <v/>
      </c>
    </row>
    <row r="32407">
      <c r="A32407" t="inlineStr">
        <is>
          <t>B</t>
        </is>
      </c>
      <c r="B32407" t="n">
        <v>324070</v>
      </c>
      <c r="C32407">
        <f>VLOOKUP(A32407,Sheet2!A:B,2,0)</f>
        <v/>
      </c>
    </row>
    <row r="32408">
      <c r="A32408" t="inlineStr">
        <is>
          <t>C</t>
        </is>
      </c>
      <c r="B32408" t="n">
        <v>324080</v>
      </c>
      <c r="C32408">
        <f>VLOOKUP(A32408,Sheet2!A:B,2,0)</f>
        <v/>
      </c>
    </row>
    <row r="32409">
      <c r="A32409" t="inlineStr">
        <is>
          <t>A</t>
        </is>
      </c>
      <c r="B32409" t="n">
        <v>324090</v>
      </c>
      <c r="C32409">
        <f>VLOOKUP(A32409,Sheet2!A:B,2,0)</f>
        <v/>
      </c>
    </row>
    <row r="32410">
      <c r="A32410" t="inlineStr">
        <is>
          <t>B</t>
        </is>
      </c>
      <c r="B32410" t="n">
        <v>324100</v>
      </c>
      <c r="C32410">
        <f>VLOOKUP(A32410,Sheet2!A:B,2,0)</f>
        <v/>
      </c>
    </row>
    <row r="32411">
      <c r="A32411" t="inlineStr">
        <is>
          <t>C</t>
        </is>
      </c>
      <c r="B32411" t="n">
        <v>324110</v>
      </c>
      <c r="C32411">
        <f>VLOOKUP(A32411,Sheet2!A:B,2,0)</f>
        <v/>
      </c>
    </row>
    <row r="32412">
      <c r="A32412" t="inlineStr">
        <is>
          <t>A</t>
        </is>
      </c>
      <c r="B32412" t="n">
        <v>324120</v>
      </c>
      <c r="C32412">
        <f>VLOOKUP(A32412,Sheet2!A:B,2,0)</f>
        <v/>
      </c>
    </row>
    <row r="32413">
      <c r="A32413" t="inlineStr">
        <is>
          <t>B</t>
        </is>
      </c>
      <c r="B32413" t="n">
        <v>324130</v>
      </c>
      <c r="C32413">
        <f>VLOOKUP(A32413,Sheet2!A:B,2,0)</f>
        <v/>
      </c>
    </row>
    <row r="32414">
      <c r="A32414" t="inlineStr">
        <is>
          <t>C</t>
        </is>
      </c>
      <c r="B32414" t="n">
        <v>324140</v>
      </c>
      <c r="C32414">
        <f>VLOOKUP(A32414,Sheet2!A:B,2,0)</f>
        <v/>
      </c>
    </row>
    <row r="32415">
      <c r="A32415" t="inlineStr">
        <is>
          <t>A</t>
        </is>
      </c>
      <c r="B32415" t="n">
        <v>324150</v>
      </c>
      <c r="C32415">
        <f>VLOOKUP(A32415,Sheet2!A:B,2,0)</f>
        <v/>
      </c>
    </row>
    <row r="32416">
      <c r="A32416" t="inlineStr">
        <is>
          <t>B</t>
        </is>
      </c>
      <c r="B32416" t="n">
        <v>324160</v>
      </c>
      <c r="C32416">
        <f>VLOOKUP(A32416,Sheet2!A:B,2,0)</f>
        <v/>
      </c>
    </row>
    <row r="32417">
      <c r="A32417" t="inlineStr">
        <is>
          <t>C</t>
        </is>
      </c>
      <c r="B32417" t="n">
        <v>324170</v>
      </c>
      <c r="C32417">
        <f>VLOOKUP(A32417,Sheet2!A:B,2,0)</f>
        <v/>
      </c>
    </row>
    <row r="32418">
      <c r="A32418" t="inlineStr">
        <is>
          <t>A</t>
        </is>
      </c>
      <c r="B32418" t="n">
        <v>324180</v>
      </c>
      <c r="C32418">
        <f>VLOOKUP(A32418,Sheet2!A:B,2,0)</f>
        <v/>
      </c>
    </row>
    <row r="32419">
      <c r="A32419" t="inlineStr">
        <is>
          <t>B</t>
        </is>
      </c>
      <c r="B32419" t="n">
        <v>324190</v>
      </c>
      <c r="C32419">
        <f>VLOOKUP(A32419,Sheet2!A:B,2,0)</f>
        <v/>
      </c>
    </row>
    <row r="32420">
      <c r="A32420" t="inlineStr">
        <is>
          <t>C</t>
        </is>
      </c>
      <c r="B32420" t="n">
        <v>324200</v>
      </c>
      <c r="C32420">
        <f>VLOOKUP(A32420,Sheet2!A:B,2,0)</f>
        <v/>
      </c>
    </row>
    <row r="32421">
      <c r="A32421" t="inlineStr">
        <is>
          <t>A</t>
        </is>
      </c>
      <c r="B32421" t="n">
        <v>324210</v>
      </c>
      <c r="C32421">
        <f>VLOOKUP(A32421,Sheet2!A:B,2,0)</f>
        <v/>
      </c>
    </row>
    <row r="32422">
      <c r="A32422" t="inlineStr">
        <is>
          <t>B</t>
        </is>
      </c>
      <c r="B32422" t="n">
        <v>324220</v>
      </c>
      <c r="C32422">
        <f>VLOOKUP(A32422,Sheet2!A:B,2,0)</f>
        <v/>
      </c>
    </row>
    <row r="32423">
      <c r="A32423" t="inlineStr">
        <is>
          <t>C</t>
        </is>
      </c>
      <c r="B32423" t="n">
        <v>324230</v>
      </c>
      <c r="C32423">
        <f>VLOOKUP(A32423,Sheet2!A:B,2,0)</f>
        <v/>
      </c>
    </row>
    <row r="32424">
      <c r="A32424" t="inlineStr">
        <is>
          <t>A</t>
        </is>
      </c>
      <c r="B32424" t="n">
        <v>324240</v>
      </c>
      <c r="C32424">
        <f>VLOOKUP(A32424,Sheet2!A:B,2,0)</f>
        <v/>
      </c>
    </row>
    <row r="32425">
      <c r="A32425" t="inlineStr">
        <is>
          <t>B</t>
        </is>
      </c>
      <c r="B32425" t="n">
        <v>324250</v>
      </c>
      <c r="C32425">
        <f>VLOOKUP(A32425,Sheet2!A:B,2,0)</f>
        <v/>
      </c>
    </row>
    <row r="32426">
      <c r="A32426" t="inlineStr">
        <is>
          <t>C</t>
        </is>
      </c>
      <c r="B32426" t="n">
        <v>324260</v>
      </c>
      <c r="C32426">
        <f>VLOOKUP(A32426,Sheet2!A:B,2,0)</f>
        <v/>
      </c>
    </row>
    <row r="32427">
      <c r="A32427" t="inlineStr">
        <is>
          <t>A</t>
        </is>
      </c>
      <c r="B32427" t="n">
        <v>324270</v>
      </c>
      <c r="C32427">
        <f>VLOOKUP(A32427,Sheet2!A:B,2,0)</f>
        <v/>
      </c>
    </row>
    <row r="32428">
      <c r="A32428" t="inlineStr">
        <is>
          <t>B</t>
        </is>
      </c>
      <c r="B32428" t="n">
        <v>324280</v>
      </c>
      <c r="C32428">
        <f>VLOOKUP(A32428,Sheet2!A:B,2,0)</f>
        <v/>
      </c>
    </row>
    <row r="32429">
      <c r="A32429" t="inlineStr">
        <is>
          <t>C</t>
        </is>
      </c>
      <c r="B32429" t="n">
        <v>324290</v>
      </c>
      <c r="C32429">
        <f>VLOOKUP(A32429,Sheet2!A:B,2,0)</f>
        <v/>
      </c>
    </row>
    <row r="32430">
      <c r="A32430" t="inlineStr">
        <is>
          <t>A</t>
        </is>
      </c>
      <c r="B32430" t="n">
        <v>324300</v>
      </c>
      <c r="C32430">
        <f>VLOOKUP(A32430,Sheet2!A:B,2,0)</f>
        <v/>
      </c>
    </row>
    <row r="32431">
      <c r="A32431" t="inlineStr">
        <is>
          <t>B</t>
        </is>
      </c>
      <c r="B32431" t="n">
        <v>324310</v>
      </c>
      <c r="C32431">
        <f>VLOOKUP(A32431,Sheet2!A:B,2,0)</f>
        <v/>
      </c>
    </row>
    <row r="32432">
      <c r="A32432" t="inlineStr">
        <is>
          <t>C</t>
        </is>
      </c>
      <c r="B32432" t="n">
        <v>324320</v>
      </c>
      <c r="C32432">
        <f>VLOOKUP(A32432,Sheet2!A:B,2,0)</f>
        <v/>
      </c>
    </row>
    <row r="32433">
      <c r="A32433" t="inlineStr">
        <is>
          <t>A</t>
        </is>
      </c>
      <c r="B32433" t="n">
        <v>324330</v>
      </c>
      <c r="C32433">
        <f>VLOOKUP(A32433,Sheet2!A:B,2,0)</f>
        <v/>
      </c>
    </row>
    <row r="32434">
      <c r="A32434" t="inlineStr">
        <is>
          <t>B</t>
        </is>
      </c>
      <c r="B32434" t="n">
        <v>324340</v>
      </c>
      <c r="C32434">
        <f>VLOOKUP(A32434,Sheet2!A:B,2,0)</f>
        <v/>
      </c>
    </row>
    <row r="32435">
      <c r="A32435" t="inlineStr">
        <is>
          <t>C</t>
        </is>
      </c>
      <c r="B32435" t="n">
        <v>324350</v>
      </c>
      <c r="C32435">
        <f>VLOOKUP(A32435,Sheet2!A:B,2,0)</f>
        <v/>
      </c>
    </row>
    <row r="32436">
      <c r="A32436" t="inlineStr">
        <is>
          <t>A</t>
        </is>
      </c>
      <c r="B32436" t="n">
        <v>324360</v>
      </c>
      <c r="C32436">
        <f>VLOOKUP(A32436,Sheet2!A:B,2,0)</f>
        <v/>
      </c>
    </row>
    <row r="32437">
      <c r="A32437" t="inlineStr">
        <is>
          <t>B</t>
        </is>
      </c>
      <c r="B32437" t="n">
        <v>324370</v>
      </c>
      <c r="C32437">
        <f>VLOOKUP(A32437,Sheet2!A:B,2,0)</f>
        <v/>
      </c>
    </row>
    <row r="32438">
      <c r="A32438" t="inlineStr">
        <is>
          <t>C</t>
        </is>
      </c>
      <c r="B32438" t="n">
        <v>324380</v>
      </c>
      <c r="C32438">
        <f>VLOOKUP(A32438,Sheet2!A:B,2,0)</f>
        <v/>
      </c>
    </row>
    <row r="32439">
      <c r="A32439" t="inlineStr">
        <is>
          <t>A</t>
        </is>
      </c>
      <c r="B32439" t="n">
        <v>324390</v>
      </c>
      <c r="C32439">
        <f>VLOOKUP(A32439,Sheet2!A:B,2,0)</f>
        <v/>
      </c>
    </row>
    <row r="32440">
      <c r="A32440" t="inlineStr">
        <is>
          <t>B</t>
        </is>
      </c>
      <c r="B32440" t="n">
        <v>324400</v>
      </c>
      <c r="C32440">
        <f>VLOOKUP(A32440,Sheet2!A:B,2,0)</f>
        <v/>
      </c>
    </row>
    <row r="32441">
      <c r="A32441" t="inlineStr">
        <is>
          <t>C</t>
        </is>
      </c>
      <c r="B32441" t="n">
        <v>324410</v>
      </c>
      <c r="C32441">
        <f>VLOOKUP(A32441,Sheet2!A:B,2,0)</f>
        <v/>
      </c>
    </row>
    <row r="32442">
      <c r="A32442" t="inlineStr">
        <is>
          <t>A</t>
        </is>
      </c>
      <c r="B32442" t="n">
        <v>324420</v>
      </c>
      <c r="C32442">
        <f>VLOOKUP(A32442,Sheet2!A:B,2,0)</f>
        <v/>
      </c>
    </row>
    <row r="32443">
      <c r="A32443" t="inlineStr">
        <is>
          <t>B</t>
        </is>
      </c>
      <c r="B32443" t="n">
        <v>324430</v>
      </c>
      <c r="C32443">
        <f>VLOOKUP(A32443,Sheet2!A:B,2,0)</f>
        <v/>
      </c>
    </row>
    <row r="32444">
      <c r="A32444" t="inlineStr">
        <is>
          <t>C</t>
        </is>
      </c>
      <c r="B32444" t="n">
        <v>324440</v>
      </c>
      <c r="C32444">
        <f>VLOOKUP(A32444,Sheet2!A:B,2,0)</f>
        <v/>
      </c>
    </row>
    <row r="32445">
      <c r="A32445" t="inlineStr">
        <is>
          <t>A</t>
        </is>
      </c>
      <c r="B32445" t="n">
        <v>324450</v>
      </c>
      <c r="C32445">
        <f>VLOOKUP(A32445,Sheet2!A:B,2,0)</f>
        <v/>
      </c>
    </row>
    <row r="32446">
      <c r="A32446" t="inlineStr">
        <is>
          <t>B</t>
        </is>
      </c>
      <c r="B32446" t="n">
        <v>324460</v>
      </c>
      <c r="C32446">
        <f>VLOOKUP(A32446,Sheet2!A:B,2,0)</f>
        <v/>
      </c>
    </row>
    <row r="32447">
      <c r="A32447" t="inlineStr">
        <is>
          <t>C</t>
        </is>
      </c>
      <c r="B32447" t="n">
        <v>324470</v>
      </c>
      <c r="C32447">
        <f>VLOOKUP(A32447,Sheet2!A:B,2,0)</f>
        <v/>
      </c>
    </row>
    <row r="32448">
      <c r="A32448" t="inlineStr">
        <is>
          <t>A</t>
        </is>
      </c>
      <c r="B32448" t="n">
        <v>324480</v>
      </c>
      <c r="C32448">
        <f>VLOOKUP(A32448,Sheet2!A:B,2,0)</f>
        <v/>
      </c>
    </row>
    <row r="32449">
      <c r="A32449" t="inlineStr">
        <is>
          <t>B</t>
        </is>
      </c>
      <c r="B32449" t="n">
        <v>324490</v>
      </c>
      <c r="C32449">
        <f>VLOOKUP(A32449,Sheet2!A:B,2,0)</f>
        <v/>
      </c>
    </row>
    <row r="32450">
      <c r="A32450" t="inlineStr">
        <is>
          <t>C</t>
        </is>
      </c>
      <c r="B32450" t="n">
        <v>324500</v>
      </c>
      <c r="C32450">
        <f>VLOOKUP(A32450,Sheet2!A:B,2,0)</f>
        <v/>
      </c>
    </row>
    <row r="32451">
      <c r="A32451" t="inlineStr">
        <is>
          <t>A</t>
        </is>
      </c>
      <c r="B32451" t="n">
        <v>324510</v>
      </c>
      <c r="C32451">
        <f>VLOOKUP(A32451,Sheet2!A:B,2,0)</f>
        <v/>
      </c>
    </row>
    <row r="32452">
      <c r="A32452" t="inlineStr">
        <is>
          <t>B</t>
        </is>
      </c>
      <c r="B32452" t="n">
        <v>324520</v>
      </c>
      <c r="C32452">
        <f>VLOOKUP(A32452,Sheet2!A:B,2,0)</f>
        <v/>
      </c>
    </row>
    <row r="32453">
      <c r="A32453" t="inlineStr">
        <is>
          <t>C</t>
        </is>
      </c>
      <c r="B32453" t="n">
        <v>324530</v>
      </c>
      <c r="C32453">
        <f>VLOOKUP(A32453,Sheet2!A:B,2,0)</f>
        <v/>
      </c>
    </row>
    <row r="32454">
      <c r="A32454" t="inlineStr">
        <is>
          <t>A</t>
        </is>
      </c>
      <c r="B32454" t="n">
        <v>324540</v>
      </c>
      <c r="C32454">
        <f>VLOOKUP(A32454,Sheet2!A:B,2,0)</f>
        <v/>
      </c>
    </row>
    <row r="32455">
      <c r="A32455" t="inlineStr">
        <is>
          <t>B</t>
        </is>
      </c>
      <c r="B32455" t="n">
        <v>324550</v>
      </c>
      <c r="C32455">
        <f>VLOOKUP(A32455,Sheet2!A:B,2,0)</f>
        <v/>
      </c>
    </row>
    <row r="32456">
      <c r="A32456" t="inlineStr">
        <is>
          <t>C</t>
        </is>
      </c>
      <c r="B32456" t="n">
        <v>324560</v>
      </c>
      <c r="C32456">
        <f>VLOOKUP(A32456,Sheet2!A:B,2,0)</f>
        <v/>
      </c>
    </row>
    <row r="32457">
      <c r="A32457" t="inlineStr">
        <is>
          <t>A</t>
        </is>
      </c>
      <c r="B32457" t="n">
        <v>324570</v>
      </c>
      <c r="C32457">
        <f>VLOOKUP(A32457,Sheet2!A:B,2,0)</f>
        <v/>
      </c>
    </row>
    <row r="32458">
      <c r="A32458" t="inlineStr">
        <is>
          <t>B</t>
        </is>
      </c>
      <c r="B32458" t="n">
        <v>324580</v>
      </c>
      <c r="C32458">
        <f>VLOOKUP(A32458,Sheet2!A:B,2,0)</f>
        <v/>
      </c>
    </row>
    <row r="32459">
      <c r="A32459" t="inlineStr">
        <is>
          <t>C</t>
        </is>
      </c>
      <c r="B32459" t="n">
        <v>324590</v>
      </c>
      <c r="C32459">
        <f>VLOOKUP(A32459,Sheet2!A:B,2,0)</f>
        <v/>
      </c>
    </row>
    <row r="32460">
      <c r="A32460" t="inlineStr">
        <is>
          <t>A</t>
        </is>
      </c>
      <c r="B32460" t="n">
        <v>324600</v>
      </c>
      <c r="C32460">
        <f>VLOOKUP(A32460,Sheet2!A:B,2,0)</f>
        <v/>
      </c>
    </row>
    <row r="32461">
      <c r="A32461" t="inlineStr">
        <is>
          <t>B</t>
        </is>
      </c>
      <c r="B32461" t="n">
        <v>324610</v>
      </c>
      <c r="C32461">
        <f>VLOOKUP(A32461,Sheet2!A:B,2,0)</f>
        <v/>
      </c>
    </row>
    <row r="32462">
      <c r="A32462" t="inlineStr">
        <is>
          <t>C</t>
        </is>
      </c>
      <c r="B32462" t="n">
        <v>324620</v>
      </c>
      <c r="C32462">
        <f>VLOOKUP(A32462,Sheet2!A:B,2,0)</f>
        <v/>
      </c>
    </row>
    <row r="32463">
      <c r="A32463" t="inlineStr">
        <is>
          <t>A</t>
        </is>
      </c>
      <c r="B32463" t="n">
        <v>324630</v>
      </c>
      <c r="C32463">
        <f>VLOOKUP(A32463,Sheet2!A:B,2,0)</f>
        <v/>
      </c>
    </row>
    <row r="32464">
      <c r="A32464" t="inlineStr">
        <is>
          <t>B</t>
        </is>
      </c>
      <c r="B32464" t="n">
        <v>324640</v>
      </c>
      <c r="C32464">
        <f>VLOOKUP(A32464,Sheet2!A:B,2,0)</f>
        <v/>
      </c>
    </row>
    <row r="32465">
      <c r="A32465" t="inlineStr">
        <is>
          <t>C</t>
        </is>
      </c>
      <c r="B32465" t="n">
        <v>324650</v>
      </c>
      <c r="C32465">
        <f>VLOOKUP(A32465,Sheet2!A:B,2,0)</f>
        <v/>
      </c>
    </row>
    <row r="32466">
      <c r="A32466" t="inlineStr">
        <is>
          <t>A</t>
        </is>
      </c>
      <c r="B32466" t="n">
        <v>324660</v>
      </c>
      <c r="C32466">
        <f>VLOOKUP(A32466,Sheet2!A:B,2,0)</f>
        <v/>
      </c>
    </row>
    <row r="32467">
      <c r="A32467" t="inlineStr">
        <is>
          <t>B</t>
        </is>
      </c>
      <c r="B32467" t="n">
        <v>324670</v>
      </c>
      <c r="C32467">
        <f>VLOOKUP(A32467,Sheet2!A:B,2,0)</f>
        <v/>
      </c>
    </row>
    <row r="32468">
      <c r="A32468" t="inlineStr">
        <is>
          <t>C</t>
        </is>
      </c>
      <c r="B32468" t="n">
        <v>324680</v>
      </c>
      <c r="C32468">
        <f>VLOOKUP(A32468,Sheet2!A:B,2,0)</f>
        <v/>
      </c>
    </row>
    <row r="32469">
      <c r="A32469" t="inlineStr">
        <is>
          <t>A</t>
        </is>
      </c>
      <c r="B32469" t="n">
        <v>324690</v>
      </c>
      <c r="C32469">
        <f>VLOOKUP(A32469,Sheet2!A:B,2,0)</f>
        <v/>
      </c>
    </row>
    <row r="32470">
      <c r="A32470" t="inlineStr">
        <is>
          <t>B</t>
        </is>
      </c>
      <c r="B32470" t="n">
        <v>324700</v>
      </c>
      <c r="C32470">
        <f>VLOOKUP(A32470,Sheet2!A:B,2,0)</f>
        <v/>
      </c>
    </row>
    <row r="32471">
      <c r="A32471" t="inlineStr">
        <is>
          <t>C</t>
        </is>
      </c>
      <c r="B32471" t="n">
        <v>324710</v>
      </c>
      <c r="C32471">
        <f>VLOOKUP(A32471,Sheet2!A:B,2,0)</f>
        <v/>
      </c>
    </row>
    <row r="32472">
      <c r="A32472" t="inlineStr">
        <is>
          <t>A</t>
        </is>
      </c>
      <c r="B32472" t="n">
        <v>324720</v>
      </c>
      <c r="C32472">
        <f>VLOOKUP(A32472,Sheet2!A:B,2,0)</f>
        <v/>
      </c>
    </row>
    <row r="32473">
      <c r="A32473" t="inlineStr">
        <is>
          <t>B</t>
        </is>
      </c>
      <c r="B32473" t="n">
        <v>324730</v>
      </c>
      <c r="C32473">
        <f>VLOOKUP(A32473,Sheet2!A:B,2,0)</f>
        <v/>
      </c>
    </row>
    <row r="32474">
      <c r="A32474" t="inlineStr">
        <is>
          <t>C</t>
        </is>
      </c>
      <c r="B32474" t="n">
        <v>324740</v>
      </c>
      <c r="C32474">
        <f>VLOOKUP(A32474,Sheet2!A:B,2,0)</f>
        <v/>
      </c>
    </row>
    <row r="32475">
      <c r="A32475" t="inlineStr">
        <is>
          <t>A</t>
        </is>
      </c>
      <c r="B32475" t="n">
        <v>324750</v>
      </c>
      <c r="C32475">
        <f>VLOOKUP(A32475,Sheet2!A:B,2,0)</f>
        <v/>
      </c>
    </row>
    <row r="32476">
      <c r="A32476" t="inlineStr">
        <is>
          <t>B</t>
        </is>
      </c>
      <c r="B32476" t="n">
        <v>324760</v>
      </c>
      <c r="C32476">
        <f>VLOOKUP(A32476,Sheet2!A:B,2,0)</f>
        <v/>
      </c>
    </row>
    <row r="32477">
      <c r="A32477" t="inlineStr">
        <is>
          <t>C</t>
        </is>
      </c>
      <c r="B32477" t="n">
        <v>324770</v>
      </c>
      <c r="C32477">
        <f>VLOOKUP(A32477,Sheet2!A:B,2,0)</f>
        <v/>
      </c>
    </row>
    <row r="32478">
      <c r="A32478" t="inlineStr">
        <is>
          <t>A</t>
        </is>
      </c>
      <c r="B32478" t="n">
        <v>324780</v>
      </c>
      <c r="C32478">
        <f>VLOOKUP(A32478,Sheet2!A:B,2,0)</f>
        <v/>
      </c>
    </row>
    <row r="32479">
      <c r="A32479" t="inlineStr">
        <is>
          <t>B</t>
        </is>
      </c>
      <c r="B32479" t="n">
        <v>324790</v>
      </c>
      <c r="C32479">
        <f>VLOOKUP(A32479,Sheet2!A:B,2,0)</f>
        <v/>
      </c>
    </row>
    <row r="32480">
      <c r="A32480" t="inlineStr">
        <is>
          <t>C</t>
        </is>
      </c>
      <c r="B32480" t="n">
        <v>324800</v>
      </c>
      <c r="C32480">
        <f>VLOOKUP(A32480,Sheet2!A:B,2,0)</f>
        <v/>
      </c>
    </row>
    <row r="32481">
      <c r="A32481" t="inlineStr">
        <is>
          <t>A</t>
        </is>
      </c>
      <c r="B32481" t="n">
        <v>324810</v>
      </c>
      <c r="C32481">
        <f>VLOOKUP(A32481,Sheet2!A:B,2,0)</f>
        <v/>
      </c>
    </row>
    <row r="32482">
      <c r="A32482" t="inlineStr">
        <is>
          <t>B</t>
        </is>
      </c>
      <c r="B32482" t="n">
        <v>324820</v>
      </c>
      <c r="C32482">
        <f>VLOOKUP(A32482,Sheet2!A:B,2,0)</f>
        <v/>
      </c>
    </row>
    <row r="32483">
      <c r="A32483" t="inlineStr">
        <is>
          <t>C</t>
        </is>
      </c>
      <c r="B32483" t="n">
        <v>324830</v>
      </c>
      <c r="C32483">
        <f>VLOOKUP(A32483,Sheet2!A:B,2,0)</f>
        <v/>
      </c>
    </row>
    <row r="32484">
      <c r="A32484" t="inlineStr">
        <is>
          <t>A</t>
        </is>
      </c>
      <c r="B32484" t="n">
        <v>324840</v>
      </c>
      <c r="C32484">
        <f>VLOOKUP(A32484,Sheet2!A:B,2,0)</f>
        <v/>
      </c>
    </row>
    <row r="32485">
      <c r="A32485" t="inlineStr">
        <is>
          <t>B</t>
        </is>
      </c>
      <c r="B32485" t="n">
        <v>324850</v>
      </c>
      <c r="C32485">
        <f>VLOOKUP(A32485,Sheet2!A:B,2,0)</f>
        <v/>
      </c>
    </row>
    <row r="32486">
      <c r="A32486" t="inlineStr">
        <is>
          <t>C</t>
        </is>
      </c>
      <c r="B32486" t="n">
        <v>324860</v>
      </c>
      <c r="C32486">
        <f>VLOOKUP(A32486,Sheet2!A:B,2,0)</f>
        <v/>
      </c>
    </row>
    <row r="32487">
      <c r="A32487" t="inlineStr">
        <is>
          <t>A</t>
        </is>
      </c>
      <c r="B32487" t="n">
        <v>324870</v>
      </c>
      <c r="C32487">
        <f>VLOOKUP(A32487,Sheet2!A:B,2,0)</f>
        <v/>
      </c>
    </row>
    <row r="32488">
      <c r="A32488" t="inlineStr">
        <is>
          <t>B</t>
        </is>
      </c>
      <c r="B32488" t="n">
        <v>324880</v>
      </c>
      <c r="C32488">
        <f>VLOOKUP(A32488,Sheet2!A:B,2,0)</f>
        <v/>
      </c>
    </row>
    <row r="32489">
      <c r="A32489" t="inlineStr">
        <is>
          <t>C</t>
        </is>
      </c>
      <c r="B32489" t="n">
        <v>324890</v>
      </c>
      <c r="C32489">
        <f>VLOOKUP(A32489,Sheet2!A:B,2,0)</f>
        <v/>
      </c>
    </row>
    <row r="32490">
      <c r="A32490" t="inlineStr">
        <is>
          <t>A</t>
        </is>
      </c>
      <c r="B32490" t="n">
        <v>324900</v>
      </c>
      <c r="C32490">
        <f>VLOOKUP(A32490,Sheet2!A:B,2,0)</f>
        <v/>
      </c>
    </row>
    <row r="32491">
      <c r="A32491" t="inlineStr">
        <is>
          <t>B</t>
        </is>
      </c>
      <c r="B32491" t="n">
        <v>324910</v>
      </c>
      <c r="C32491">
        <f>VLOOKUP(A32491,Sheet2!A:B,2,0)</f>
        <v/>
      </c>
    </row>
    <row r="32492">
      <c r="A32492" t="inlineStr">
        <is>
          <t>C</t>
        </is>
      </c>
      <c r="B32492" t="n">
        <v>324920</v>
      </c>
      <c r="C32492">
        <f>VLOOKUP(A32492,Sheet2!A:B,2,0)</f>
        <v/>
      </c>
    </row>
    <row r="32493">
      <c r="A32493" t="inlineStr">
        <is>
          <t>A</t>
        </is>
      </c>
      <c r="B32493" t="n">
        <v>324930</v>
      </c>
      <c r="C32493">
        <f>VLOOKUP(A32493,Sheet2!A:B,2,0)</f>
        <v/>
      </c>
    </row>
    <row r="32494">
      <c r="A32494" t="inlineStr">
        <is>
          <t>B</t>
        </is>
      </c>
      <c r="B32494" t="n">
        <v>324940</v>
      </c>
      <c r="C32494">
        <f>VLOOKUP(A32494,Sheet2!A:B,2,0)</f>
        <v/>
      </c>
    </row>
    <row r="32495">
      <c r="A32495" t="inlineStr">
        <is>
          <t>C</t>
        </is>
      </c>
      <c r="B32495" t="n">
        <v>324950</v>
      </c>
      <c r="C32495">
        <f>VLOOKUP(A32495,Sheet2!A:B,2,0)</f>
        <v/>
      </c>
    </row>
    <row r="32496">
      <c r="A32496" t="inlineStr">
        <is>
          <t>A</t>
        </is>
      </c>
      <c r="B32496" t="n">
        <v>324960</v>
      </c>
      <c r="C32496">
        <f>VLOOKUP(A32496,Sheet2!A:B,2,0)</f>
        <v/>
      </c>
    </row>
    <row r="32497">
      <c r="A32497" t="inlineStr">
        <is>
          <t>B</t>
        </is>
      </c>
      <c r="B32497" t="n">
        <v>324970</v>
      </c>
      <c r="C32497">
        <f>VLOOKUP(A32497,Sheet2!A:B,2,0)</f>
        <v/>
      </c>
    </row>
    <row r="32498">
      <c r="A32498" t="inlineStr">
        <is>
          <t>C</t>
        </is>
      </c>
      <c r="B32498" t="n">
        <v>324980</v>
      </c>
      <c r="C32498">
        <f>VLOOKUP(A32498,Sheet2!A:B,2,0)</f>
        <v/>
      </c>
    </row>
    <row r="32499">
      <c r="A32499" t="inlineStr">
        <is>
          <t>A</t>
        </is>
      </c>
      <c r="B32499" t="n">
        <v>324990</v>
      </c>
      <c r="C32499">
        <f>VLOOKUP(A32499,Sheet2!A:B,2,0)</f>
        <v/>
      </c>
    </row>
    <row r="32500">
      <c r="A32500" t="inlineStr">
        <is>
          <t>B</t>
        </is>
      </c>
      <c r="B32500" t="n">
        <v>325000</v>
      </c>
      <c r="C32500">
        <f>VLOOKUP(A32500,Sheet2!A:B,2,0)</f>
        <v/>
      </c>
    </row>
    <row r="32501">
      <c r="A32501" t="inlineStr">
        <is>
          <t>C</t>
        </is>
      </c>
      <c r="B32501" t="n">
        <v>325010</v>
      </c>
      <c r="C32501">
        <f>VLOOKUP(A32501,Sheet2!A:B,2,0)</f>
        <v/>
      </c>
    </row>
    <row r="32502">
      <c r="A32502" t="inlineStr">
        <is>
          <t>A</t>
        </is>
      </c>
      <c r="B32502" t="n">
        <v>325020</v>
      </c>
      <c r="C32502">
        <f>VLOOKUP(A32502,Sheet2!A:B,2,0)</f>
        <v/>
      </c>
    </row>
    <row r="32503">
      <c r="A32503" t="inlineStr">
        <is>
          <t>B</t>
        </is>
      </c>
      <c r="B32503" t="n">
        <v>325030</v>
      </c>
      <c r="C32503">
        <f>VLOOKUP(A32503,Sheet2!A:B,2,0)</f>
        <v/>
      </c>
    </row>
    <row r="32504">
      <c r="A32504" t="inlineStr">
        <is>
          <t>C</t>
        </is>
      </c>
      <c r="B32504" t="n">
        <v>325040</v>
      </c>
      <c r="C32504">
        <f>VLOOKUP(A32504,Sheet2!A:B,2,0)</f>
        <v/>
      </c>
    </row>
    <row r="32505">
      <c r="A32505" t="inlineStr">
        <is>
          <t>A</t>
        </is>
      </c>
      <c r="B32505" t="n">
        <v>325050</v>
      </c>
      <c r="C32505">
        <f>VLOOKUP(A32505,Sheet2!A:B,2,0)</f>
        <v/>
      </c>
    </row>
    <row r="32506">
      <c r="A32506" t="inlineStr">
        <is>
          <t>B</t>
        </is>
      </c>
      <c r="B32506" t="n">
        <v>325060</v>
      </c>
      <c r="C32506">
        <f>VLOOKUP(A32506,Sheet2!A:B,2,0)</f>
        <v/>
      </c>
    </row>
    <row r="32507">
      <c r="A32507" t="inlineStr">
        <is>
          <t>C</t>
        </is>
      </c>
      <c r="B32507" t="n">
        <v>325070</v>
      </c>
      <c r="C32507">
        <f>VLOOKUP(A32507,Sheet2!A:B,2,0)</f>
        <v/>
      </c>
    </row>
    <row r="32508">
      <c r="A32508" t="inlineStr">
        <is>
          <t>A</t>
        </is>
      </c>
      <c r="B32508" t="n">
        <v>325080</v>
      </c>
      <c r="C32508">
        <f>VLOOKUP(A32508,Sheet2!A:B,2,0)</f>
        <v/>
      </c>
    </row>
    <row r="32509">
      <c r="A32509" t="inlineStr">
        <is>
          <t>B</t>
        </is>
      </c>
      <c r="B32509" t="n">
        <v>325090</v>
      </c>
      <c r="C32509">
        <f>VLOOKUP(A32509,Sheet2!A:B,2,0)</f>
        <v/>
      </c>
    </row>
    <row r="32510">
      <c r="A32510" t="inlineStr">
        <is>
          <t>C</t>
        </is>
      </c>
      <c r="B32510" t="n">
        <v>325100</v>
      </c>
      <c r="C32510">
        <f>VLOOKUP(A32510,Sheet2!A:B,2,0)</f>
        <v/>
      </c>
    </row>
    <row r="32511">
      <c r="A32511" t="inlineStr">
        <is>
          <t>A</t>
        </is>
      </c>
      <c r="B32511" t="n">
        <v>325110</v>
      </c>
      <c r="C32511">
        <f>VLOOKUP(A32511,Sheet2!A:B,2,0)</f>
        <v/>
      </c>
    </row>
    <row r="32512">
      <c r="A32512" t="inlineStr">
        <is>
          <t>B</t>
        </is>
      </c>
      <c r="B32512" t="n">
        <v>325120</v>
      </c>
      <c r="C32512">
        <f>VLOOKUP(A32512,Sheet2!A:B,2,0)</f>
        <v/>
      </c>
    </row>
    <row r="32513">
      <c r="A32513" t="inlineStr">
        <is>
          <t>C</t>
        </is>
      </c>
      <c r="B32513" t="n">
        <v>325130</v>
      </c>
      <c r="C32513">
        <f>VLOOKUP(A32513,Sheet2!A:B,2,0)</f>
        <v/>
      </c>
    </row>
    <row r="32514">
      <c r="A32514" t="inlineStr">
        <is>
          <t>A</t>
        </is>
      </c>
      <c r="B32514" t="n">
        <v>325140</v>
      </c>
      <c r="C32514">
        <f>VLOOKUP(A32514,Sheet2!A:B,2,0)</f>
        <v/>
      </c>
    </row>
    <row r="32515">
      <c r="A32515" t="inlineStr">
        <is>
          <t>B</t>
        </is>
      </c>
      <c r="B32515" t="n">
        <v>325150</v>
      </c>
      <c r="C32515">
        <f>VLOOKUP(A32515,Sheet2!A:B,2,0)</f>
        <v/>
      </c>
    </row>
    <row r="32516">
      <c r="A32516" t="inlineStr">
        <is>
          <t>C</t>
        </is>
      </c>
      <c r="B32516" t="n">
        <v>325160</v>
      </c>
      <c r="C32516">
        <f>VLOOKUP(A32516,Sheet2!A:B,2,0)</f>
        <v/>
      </c>
    </row>
    <row r="32517">
      <c r="A32517" t="inlineStr">
        <is>
          <t>A</t>
        </is>
      </c>
      <c r="B32517" t="n">
        <v>325170</v>
      </c>
      <c r="C32517">
        <f>VLOOKUP(A32517,Sheet2!A:B,2,0)</f>
        <v/>
      </c>
    </row>
    <row r="32518">
      <c r="A32518" t="inlineStr">
        <is>
          <t>B</t>
        </is>
      </c>
      <c r="B32518" t="n">
        <v>325180</v>
      </c>
      <c r="C32518">
        <f>VLOOKUP(A32518,Sheet2!A:B,2,0)</f>
        <v/>
      </c>
    </row>
    <row r="32519">
      <c r="A32519" t="inlineStr">
        <is>
          <t>C</t>
        </is>
      </c>
      <c r="B32519" t="n">
        <v>325190</v>
      </c>
      <c r="C32519">
        <f>VLOOKUP(A32519,Sheet2!A:B,2,0)</f>
        <v/>
      </c>
    </row>
    <row r="32520">
      <c r="A32520" t="inlineStr">
        <is>
          <t>A</t>
        </is>
      </c>
      <c r="B32520" t="n">
        <v>325200</v>
      </c>
      <c r="C32520">
        <f>VLOOKUP(A32520,Sheet2!A:B,2,0)</f>
        <v/>
      </c>
    </row>
    <row r="32521">
      <c r="A32521" t="inlineStr">
        <is>
          <t>B</t>
        </is>
      </c>
      <c r="B32521" t="n">
        <v>325210</v>
      </c>
      <c r="C32521">
        <f>VLOOKUP(A32521,Sheet2!A:B,2,0)</f>
        <v/>
      </c>
    </row>
    <row r="32522">
      <c r="A32522" t="inlineStr">
        <is>
          <t>C</t>
        </is>
      </c>
      <c r="B32522" t="n">
        <v>325220</v>
      </c>
      <c r="C32522">
        <f>VLOOKUP(A32522,Sheet2!A:B,2,0)</f>
        <v/>
      </c>
    </row>
    <row r="32523">
      <c r="A32523" t="inlineStr">
        <is>
          <t>A</t>
        </is>
      </c>
      <c r="B32523" t="n">
        <v>325230</v>
      </c>
      <c r="C32523">
        <f>VLOOKUP(A32523,Sheet2!A:B,2,0)</f>
        <v/>
      </c>
    </row>
    <row r="32524">
      <c r="A32524" t="inlineStr">
        <is>
          <t>B</t>
        </is>
      </c>
      <c r="B32524" t="n">
        <v>325240</v>
      </c>
      <c r="C32524">
        <f>VLOOKUP(A32524,Sheet2!A:B,2,0)</f>
        <v/>
      </c>
    </row>
    <row r="32525">
      <c r="A32525" t="inlineStr">
        <is>
          <t>C</t>
        </is>
      </c>
      <c r="B32525" t="n">
        <v>325250</v>
      </c>
      <c r="C32525">
        <f>VLOOKUP(A32525,Sheet2!A:B,2,0)</f>
        <v/>
      </c>
    </row>
    <row r="32526">
      <c r="A32526" t="inlineStr">
        <is>
          <t>A</t>
        </is>
      </c>
      <c r="B32526" t="n">
        <v>325260</v>
      </c>
      <c r="C32526">
        <f>VLOOKUP(A32526,Sheet2!A:B,2,0)</f>
        <v/>
      </c>
    </row>
    <row r="32527">
      <c r="A32527" t="inlineStr">
        <is>
          <t>B</t>
        </is>
      </c>
      <c r="B32527" t="n">
        <v>325270</v>
      </c>
      <c r="C32527">
        <f>VLOOKUP(A32527,Sheet2!A:B,2,0)</f>
        <v/>
      </c>
    </row>
    <row r="32528">
      <c r="A32528" t="inlineStr">
        <is>
          <t>C</t>
        </is>
      </c>
      <c r="B32528" t="n">
        <v>325280</v>
      </c>
      <c r="C32528">
        <f>VLOOKUP(A32528,Sheet2!A:B,2,0)</f>
        <v/>
      </c>
    </row>
    <row r="32529">
      <c r="A32529" t="inlineStr">
        <is>
          <t>A</t>
        </is>
      </c>
      <c r="B32529" t="n">
        <v>325290</v>
      </c>
      <c r="C32529">
        <f>VLOOKUP(A32529,Sheet2!A:B,2,0)</f>
        <v/>
      </c>
    </row>
    <row r="32530">
      <c r="A32530" t="inlineStr">
        <is>
          <t>B</t>
        </is>
      </c>
      <c r="B32530" t="n">
        <v>325300</v>
      </c>
      <c r="C32530">
        <f>VLOOKUP(A32530,Sheet2!A:B,2,0)</f>
        <v/>
      </c>
    </row>
    <row r="32531">
      <c r="A32531" t="inlineStr">
        <is>
          <t>C</t>
        </is>
      </c>
      <c r="B32531" t="n">
        <v>325310</v>
      </c>
      <c r="C32531">
        <f>VLOOKUP(A32531,Sheet2!A:B,2,0)</f>
        <v/>
      </c>
    </row>
    <row r="32532">
      <c r="A32532" t="inlineStr">
        <is>
          <t>A</t>
        </is>
      </c>
      <c r="B32532" t="n">
        <v>325320</v>
      </c>
      <c r="C32532">
        <f>VLOOKUP(A32532,Sheet2!A:B,2,0)</f>
        <v/>
      </c>
    </row>
    <row r="32533">
      <c r="A32533" t="inlineStr">
        <is>
          <t>B</t>
        </is>
      </c>
      <c r="B32533" t="n">
        <v>325330</v>
      </c>
      <c r="C32533">
        <f>VLOOKUP(A32533,Sheet2!A:B,2,0)</f>
        <v/>
      </c>
    </row>
    <row r="32534">
      <c r="A32534" t="inlineStr">
        <is>
          <t>C</t>
        </is>
      </c>
      <c r="B32534" t="n">
        <v>325340</v>
      </c>
      <c r="C32534">
        <f>VLOOKUP(A32534,Sheet2!A:B,2,0)</f>
        <v/>
      </c>
    </row>
    <row r="32535">
      <c r="A32535" t="inlineStr">
        <is>
          <t>A</t>
        </is>
      </c>
      <c r="B32535" t="n">
        <v>325350</v>
      </c>
      <c r="C32535">
        <f>VLOOKUP(A32535,Sheet2!A:B,2,0)</f>
        <v/>
      </c>
    </row>
    <row r="32536">
      <c r="A32536" t="inlineStr">
        <is>
          <t>B</t>
        </is>
      </c>
      <c r="B32536" t="n">
        <v>325360</v>
      </c>
      <c r="C32536">
        <f>VLOOKUP(A32536,Sheet2!A:B,2,0)</f>
        <v/>
      </c>
    </row>
    <row r="32537">
      <c r="A32537" t="inlineStr">
        <is>
          <t>C</t>
        </is>
      </c>
      <c r="B32537" t="n">
        <v>325370</v>
      </c>
      <c r="C32537">
        <f>VLOOKUP(A32537,Sheet2!A:B,2,0)</f>
        <v/>
      </c>
    </row>
    <row r="32538">
      <c r="A32538" t="inlineStr">
        <is>
          <t>A</t>
        </is>
      </c>
      <c r="B32538" t="n">
        <v>325380</v>
      </c>
      <c r="C32538">
        <f>VLOOKUP(A32538,Sheet2!A:B,2,0)</f>
        <v/>
      </c>
    </row>
    <row r="32539">
      <c r="A32539" t="inlineStr">
        <is>
          <t>B</t>
        </is>
      </c>
      <c r="B32539" t="n">
        <v>325390</v>
      </c>
      <c r="C32539">
        <f>VLOOKUP(A32539,Sheet2!A:B,2,0)</f>
        <v/>
      </c>
    </row>
    <row r="32540">
      <c r="A32540" t="inlineStr">
        <is>
          <t>C</t>
        </is>
      </c>
      <c r="B32540" t="n">
        <v>325400</v>
      </c>
      <c r="C32540">
        <f>VLOOKUP(A32540,Sheet2!A:B,2,0)</f>
        <v/>
      </c>
    </row>
    <row r="32541">
      <c r="A32541" t="inlineStr">
        <is>
          <t>A</t>
        </is>
      </c>
      <c r="B32541" t="n">
        <v>325410</v>
      </c>
      <c r="C32541">
        <f>VLOOKUP(A32541,Sheet2!A:B,2,0)</f>
        <v/>
      </c>
    </row>
    <row r="32542">
      <c r="A32542" t="inlineStr">
        <is>
          <t>B</t>
        </is>
      </c>
      <c r="B32542" t="n">
        <v>325420</v>
      </c>
      <c r="C32542">
        <f>VLOOKUP(A32542,Sheet2!A:B,2,0)</f>
        <v/>
      </c>
    </row>
    <row r="32543">
      <c r="A32543" t="inlineStr">
        <is>
          <t>C</t>
        </is>
      </c>
      <c r="B32543" t="n">
        <v>325430</v>
      </c>
      <c r="C32543">
        <f>VLOOKUP(A32543,Sheet2!A:B,2,0)</f>
        <v/>
      </c>
    </row>
    <row r="32544">
      <c r="A32544" t="inlineStr">
        <is>
          <t>A</t>
        </is>
      </c>
      <c r="B32544" t="n">
        <v>325440</v>
      </c>
      <c r="C32544">
        <f>VLOOKUP(A32544,Sheet2!A:B,2,0)</f>
        <v/>
      </c>
    </row>
    <row r="32545">
      <c r="A32545" t="inlineStr">
        <is>
          <t>B</t>
        </is>
      </c>
      <c r="B32545" t="n">
        <v>325450</v>
      </c>
      <c r="C32545">
        <f>VLOOKUP(A32545,Sheet2!A:B,2,0)</f>
        <v/>
      </c>
    </row>
    <row r="32546">
      <c r="A32546" t="inlineStr">
        <is>
          <t>C</t>
        </is>
      </c>
      <c r="B32546" t="n">
        <v>325460</v>
      </c>
      <c r="C32546">
        <f>VLOOKUP(A32546,Sheet2!A:B,2,0)</f>
        <v/>
      </c>
    </row>
    <row r="32547">
      <c r="A32547" t="inlineStr">
        <is>
          <t>A</t>
        </is>
      </c>
      <c r="B32547" t="n">
        <v>325470</v>
      </c>
      <c r="C32547">
        <f>VLOOKUP(A32547,Sheet2!A:B,2,0)</f>
        <v/>
      </c>
    </row>
    <row r="32548">
      <c r="A32548" t="inlineStr">
        <is>
          <t>B</t>
        </is>
      </c>
      <c r="B32548" t="n">
        <v>325480</v>
      </c>
      <c r="C32548">
        <f>VLOOKUP(A32548,Sheet2!A:B,2,0)</f>
        <v/>
      </c>
    </row>
    <row r="32549">
      <c r="A32549" t="inlineStr">
        <is>
          <t>C</t>
        </is>
      </c>
      <c r="B32549" t="n">
        <v>325490</v>
      </c>
      <c r="C32549">
        <f>VLOOKUP(A32549,Sheet2!A:B,2,0)</f>
        <v/>
      </c>
    </row>
    <row r="32550">
      <c r="A32550" t="inlineStr">
        <is>
          <t>A</t>
        </is>
      </c>
      <c r="B32550" t="n">
        <v>325500</v>
      </c>
      <c r="C32550">
        <f>VLOOKUP(A32550,Sheet2!A:B,2,0)</f>
        <v/>
      </c>
    </row>
    <row r="32551">
      <c r="A32551" t="inlineStr">
        <is>
          <t>B</t>
        </is>
      </c>
      <c r="B32551" t="n">
        <v>325510</v>
      </c>
      <c r="C32551">
        <f>VLOOKUP(A32551,Sheet2!A:B,2,0)</f>
        <v/>
      </c>
    </row>
    <row r="32552">
      <c r="A32552" t="inlineStr">
        <is>
          <t>C</t>
        </is>
      </c>
      <c r="B32552" t="n">
        <v>325520</v>
      </c>
      <c r="C32552">
        <f>VLOOKUP(A32552,Sheet2!A:B,2,0)</f>
        <v/>
      </c>
    </row>
    <row r="32553">
      <c r="A32553" t="inlineStr">
        <is>
          <t>A</t>
        </is>
      </c>
      <c r="B32553" t="n">
        <v>325530</v>
      </c>
      <c r="C32553">
        <f>VLOOKUP(A32553,Sheet2!A:B,2,0)</f>
        <v/>
      </c>
    </row>
    <row r="32554">
      <c r="A32554" t="inlineStr">
        <is>
          <t>B</t>
        </is>
      </c>
      <c r="B32554" t="n">
        <v>325540</v>
      </c>
      <c r="C32554">
        <f>VLOOKUP(A32554,Sheet2!A:B,2,0)</f>
        <v/>
      </c>
    </row>
    <row r="32555">
      <c r="A32555" t="inlineStr">
        <is>
          <t>C</t>
        </is>
      </c>
      <c r="B32555" t="n">
        <v>325550</v>
      </c>
      <c r="C32555">
        <f>VLOOKUP(A32555,Sheet2!A:B,2,0)</f>
        <v/>
      </c>
    </row>
    <row r="32556">
      <c r="A32556" t="inlineStr">
        <is>
          <t>A</t>
        </is>
      </c>
      <c r="B32556" t="n">
        <v>325560</v>
      </c>
      <c r="C32556">
        <f>VLOOKUP(A32556,Sheet2!A:B,2,0)</f>
        <v/>
      </c>
    </row>
    <row r="32557">
      <c r="A32557" t="inlineStr">
        <is>
          <t>B</t>
        </is>
      </c>
      <c r="B32557" t="n">
        <v>325570</v>
      </c>
      <c r="C32557">
        <f>VLOOKUP(A32557,Sheet2!A:B,2,0)</f>
        <v/>
      </c>
    </row>
    <row r="32558">
      <c r="A32558" t="inlineStr">
        <is>
          <t>C</t>
        </is>
      </c>
      <c r="B32558" t="n">
        <v>325580</v>
      </c>
      <c r="C32558">
        <f>VLOOKUP(A32558,Sheet2!A:B,2,0)</f>
        <v/>
      </c>
    </row>
    <row r="32559">
      <c r="A32559" t="inlineStr">
        <is>
          <t>A</t>
        </is>
      </c>
      <c r="B32559" t="n">
        <v>325590</v>
      </c>
      <c r="C32559">
        <f>VLOOKUP(A32559,Sheet2!A:B,2,0)</f>
        <v/>
      </c>
    </row>
    <row r="32560">
      <c r="A32560" t="inlineStr">
        <is>
          <t>B</t>
        </is>
      </c>
      <c r="B32560" t="n">
        <v>325600</v>
      </c>
      <c r="C32560">
        <f>VLOOKUP(A32560,Sheet2!A:B,2,0)</f>
        <v/>
      </c>
    </row>
    <row r="32561">
      <c r="A32561" t="inlineStr">
        <is>
          <t>C</t>
        </is>
      </c>
      <c r="B32561" t="n">
        <v>325610</v>
      </c>
      <c r="C32561">
        <f>VLOOKUP(A32561,Sheet2!A:B,2,0)</f>
        <v/>
      </c>
    </row>
    <row r="32562">
      <c r="A32562" t="inlineStr">
        <is>
          <t>A</t>
        </is>
      </c>
      <c r="B32562" t="n">
        <v>325620</v>
      </c>
      <c r="C32562">
        <f>VLOOKUP(A32562,Sheet2!A:B,2,0)</f>
        <v/>
      </c>
    </row>
    <row r="32563">
      <c r="A32563" t="inlineStr">
        <is>
          <t>B</t>
        </is>
      </c>
      <c r="B32563" t="n">
        <v>325630</v>
      </c>
      <c r="C32563">
        <f>VLOOKUP(A32563,Sheet2!A:B,2,0)</f>
        <v/>
      </c>
    </row>
    <row r="32564">
      <c r="A32564" t="inlineStr">
        <is>
          <t>C</t>
        </is>
      </c>
      <c r="B32564" t="n">
        <v>325640</v>
      </c>
      <c r="C32564">
        <f>VLOOKUP(A32564,Sheet2!A:B,2,0)</f>
        <v/>
      </c>
    </row>
    <row r="32565">
      <c r="A32565" t="inlineStr">
        <is>
          <t>A</t>
        </is>
      </c>
      <c r="B32565" t="n">
        <v>325650</v>
      </c>
      <c r="C32565">
        <f>VLOOKUP(A32565,Sheet2!A:B,2,0)</f>
        <v/>
      </c>
    </row>
    <row r="32566">
      <c r="A32566" t="inlineStr">
        <is>
          <t>B</t>
        </is>
      </c>
      <c r="B32566" t="n">
        <v>325660</v>
      </c>
      <c r="C32566">
        <f>VLOOKUP(A32566,Sheet2!A:B,2,0)</f>
        <v/>
      </c>
    </row>
    <row r="32567">
      <c r="A32567" t="inlineStr">
        <is>
          <t>C</t>
        </is>
      </c>
      <c r="B32567" t="n">
        <v>325670</v>
      </c>
      <c r="C32567">
        <f>VLOOKUP(A32567,Sheet2!A:B,2,0)</f>
        <v/>
      </c>
    </row>
    <row r="32568">
      <c r="A32568" t="inlineStr">
        <is>
          <t>A</t>
        </is>
      </c>
      <c r="B32568" t="n">
        <v>325680</v>
      </c>
      <c r="C32568">
        <f>VLOOKUP(A32568,Sheet2!A:B,2,0)</f>
        <v/>
      </c>
    </row>
    <row r="32569">
      <c r="A32569" t="inlineStr">
        <is>
          <t>B</t>
        </is>
      </c>
      <c r="B32569" t="n">
        <v>325690</v>
      </c>
      <c r="C32569">
        <f>VLOOKUP(A32569,Sheet2!A:B,2,0)</f>
        <v/>
      </c>
    </row>
    <row r="32570">
      <c r="A32570" t="inlineStr">
        <is>
          <t>C</t>
        </is>
      </c>
      <c r="B32570" t="n">
        <v>325700</v>
      </c>
      <c r="C32570">
        <f>VLOOKUP(A32570,Sheet2!A:B,2,0)</f>
        <v/>
      </c>
    </row>
    <row r="32571">
      <c r="A32571" t="inlineStr">
        <is>
          <t>A</t>
        </is>
      </c>
      <c r="B32571" t="n">
        <v>325710</v>
      </c>
      <c r="C32571">
        <f>VLOOKUP(A32571,Sheet2!A:B,2,0)</f>
        <v/>
      </c>
    </row>
    <row r="32572">
      <c r="A32572" t="inlineStr">
        <is>
          <t>B</t>
        </is>
      </c>
      <c r="B32572" t="n">
        <v>325720</v>
      </c>
      <c r="C32572">
        <f>VLOOKUP(A32572,Sheet2!A:B,2,0)</f>
        <v/>
      </c>
    </row>
    <row r="32573">
      <c r="A32573" t="inlineStr">
        <is>
          <t>C</t>
        </is>
      </c>
      <c r="B32573" t="n">
        <v>325730</v>
      </c>
      <c r="C32573">
        <f>VLOOKUP(A32573,Sheet2!A:B,2,0)</f>
        <v/>
      </c>
    </row>
    <row r="32574">
      <c r="A32574" t="inlineStr">
        <is>
          <t>A</t>
        </is>
      </c>
      <c r="B32574" t="n">
        <v>325740</v>
      </c>
      <c r="C32574">
        <f>VLOOKUP(A32574,Sheet2!A:B,2,0)</f>
        <v/>
      </c>
    </row>
    <row r="32575">
      <c r="A32575" t="inlineStr">
        <is>
          <t>B</t>
        </is>
      </c>
      <c r="B32575" t="n">
        <v>325750</v>
      </c>
      <c r="C32575">
        <f>VLOOKUP(A32575,Sheet2!A:B,2,0)</f>
        <v/>
      </c>
    </row>
    <row r="32576">
      <c r="A32576" t="inlineStr">
        <is>
          <t>C</t>
        </is>
      </c>
      <c r="B32576" t="n">
        <v>325760</v>
      </c>
      <c r="C32576">
        <f>VLOOKUP(A32576,Sheet2!A:B,2,0)</f>
        <v/>
      </c>
    </row>
    <row r="32577">
      <c r="A32577" t="inlineStr">
        <is>
          <t>A</t>
        </is>
      </c>
      <c r="B32577" t="n">
        <v>325770</v>
      </c>
      <c r="C32577">
        <f>VLOOKUP(A32577,Sheet2!A:B,2,0)</f>
        <v/>
      </c>
    </row>
    <row r="32578">
      <c r="A32578" t="inlineStr">
        <is>
          <t>B</t>
        </is>
      </c>
      <c r="B32578" t="n">
        <v>325780</v>
      </c>
      <c r="C32578">
        <f>VLOOKUP(A32578,Sheet2!A:B,2,0)</f>
        <v/>
      </c>
    </row>
    <row r="32579">
      <c r="A32579" t="inlineStr">
        <is>
          <t>C</t>
        </is>
      </c>
      <c r="B32579" t="n">
        <v>325790</v>
      </c>
      <c r="C32579">
        <f>VLOOKUP(A32579,Sheet2!A:B,2,0)</f>
        <v/>
      </c>
    </row>
    <row r="32580">
      <c r="A32580" t="inlineStr">
        <is>
          <t>A</t>
        </is>
      </c>
      <c r="B32580" t="n">
        <v>325800</v>
      </c>
      <c r="C32580">
        <f>VLOOKUP(A32580,Sheet2!A:B,2,0)</f>
        <v/>
      </c>
    </row>
    <row r="32581">
      <c r="A32581" t="inlineStr">
        <is>
          <t>B</t>
        </is>
      </c>
      <c r="B32581" t="n">
        <v>325810</v>
      </c>
      <c r="C32581">
        <f>VLOOKUP(A32581,Sheet2!A:B,2,0)</f>
        <v/>
      </c>
    </row>
    <row r="32582">
      <c r="A32582" t="inlineStr">
        <is>
          <t>C</t>
        </is>
      </c>
      <c r="B32582" t="n">
        <v>325820</v>
      </c>
      <c r="C32582">
        <f>VLOOKUP(A32582,Sheet2!A:B,2,0)</f>
        <v/>
      </c>
    </row>
    <row r="32583">
      <c r="A32583" t="inlineStr">
        <is>
          <t>A</t>
        </is>
      </c>
      <c r="B32583" t="n">
        <v>325830</v>
      </c>
      <c r="C32583">
        <f>VLOOKUP(A32583,Sheet2!A:B,2,0)</f>
        <v/>
      </c>
    </row>
    <row r="32584">
      <c r="A32584" t="inlineStr">
        <is>
          <t>B</t>
        </is>
      </c>
      <c r="B32584" t="n">
        <v>325840</v>
      </c>
      <c r="C32584">
        <f>VLOOKUP(A32584,Sheet2!A:B,2,0)</f>
        <v/>
      </c>
    </row>
    <row r="32585">
      <c r="A32585" t="inlineStr">
        <is>
          <t>C</t>
        </is>
      </c>
      <c r="B32585" t="n">
        <v>325850</v>
      </c>
      <c r="C32585">
        <f>VLOOKUP(A32585,Sheet2!A:B,2,0)</f>
        <v/>
      </c>
    </row>
    <row r="32586">
      <c r="A32586" t="inlineStr">
        <is>
          <t>A</t>
        </is>
      </c>
      <c r="B32586" t="n">
        <v>325860</v>
      </c>
      <c r="C32586">
        <f>VLOOKUP(A32586,Sheet2!A:B,2,0)</f>
        <v/>
      </c>
    </row>
    <row r="32587">
      <c r="A32587" t="inlineStr">
        <is>
          <t>B</t>
        </is>
      </c>
      <c r="B32587" t="n">
        <v>325870</v>
      </c>
      <c r="C32587">
        <f>VLOOKUP(A32587,Sheet2!A:B,2,0)</f>
        <v/>
      </c>
    </row>
    <row r="32588">
      <c r="A32588" t="inlineStr">
        <is>
          <t>C</t>
        </is>
      </c>
      <c r="B32588" t="n">
        <v>325880</v>
      </c>
      <c r="C32588">
        <f>VLOOKUP(A32588,Sheet2!A:B,2,0)</f>
        <v/>
      </c>
    </row>
    <row r="32589">
      <c r="A32589" t="inlineStr">
        <is>
          <t>A</t>
        </is>
      </c>
      <c r="B32589" t="n">
        <v>325890</v>
      </c>
      <c r="C32589">
        <f>VLOOKUP(A32589,Sheet2!A:B,2,0)</f>
        <v/>
      </c>
    </row>
    <row r="32590">
      <c r="A32590" t="inlineStr">
        <is>
          <t>B</t>
        </is>
      </c>
      <c r="B32590" t="n">
        <v>325900</v>
      </c>
      <c r="C32590">
        <f>VLOOKUP(A32590,Sheet2!A:B,2,0)</f>
        <v/>
      </c>
    </row>
    <row r="32591">
      <c r="A32591" t="inlineStr">
        <is>
          <t>C</t>
        </is>
      </c>
      <c r="B32591" t="n">
        <v>325910</v>
      </c>
      <c r="C32591">
        <f>VLOOKUP(A32591,Sheet2!A:B,2,0)</f>
        <v/>
      </c>
    </row>
    <row r="32592">
      <c r="A32592" t="inlineStr">
        <is>
          <t>A</t>
        </is>
      </c>
      <c r="B32592" t="n">
        <v>325920</v>
      </c>
      <c r="C32592">
        <f>VLOOKUP(A32592,Sheet2!A:B,2,0)</f>
        <v/>
      </c>
    </row>
    <row r="32593">
      <c r="A32593" t="inlineStr">
        <is>
          <t>B</t>
        </is>
      </c>
      <c r="B32593" t="n">
        <v>325930</v>
      </c>
      <c r="C32593">
        <f>VLOOKUP(A32593,Sheet2!A:B,2,0)</f>
        <v/>
      </c>
    </row>
    <row r="32594">
      <c r="A32594" t="inlineStr">
        <is>
          <t>C</t>
        </is>
      </c>
      <c r="B32594" t="n">
        <v>325940</v>
      </c>
      <c r="C32594">
        <f>VLOOKUP(A32594,Sheet2!A:B,2,0)</f>
        <v/>
      </c>
    </row>
    <row r="32595">
      <c r="A32595" t="inlineStr">
        <is>
          <t>A</t>
        </is>
      </c>
      <c r="B32595" t="n">
        <v>325950</v>
      </c>
      <c r="C32595">
        <f>VLOOKUP(A32595,Sheet2!A:B,2,0)</f>
        <v/>
      </c>
    </row>
    <row r="32596">
      <c r="A32596" t="inlineStr">
        <is>
          <t>B</t>
        </is>
      </c>
      <c r="B32596" t="n">
        <v>325960</v>
      </c>
      <c r="C32596">
        <f>VLOOKUP(A32596,Sheet2!A:B,2,0)</f>
        <v/>
      </c>
    </row>
    <row r="32597">
      <c r="A32597" t="inlineStr">
        <is>
          <t>C</t>
        </is>
      </c>
      <c r="B32597" t="n">
        <v>325970</v>
      </c>
      <c r="C32597">
        <f>VLOOKUP(A32597,Sheet2!A:B,2,0)</f>
        <v/>
      </c>
    </row>
    <row r="32598">
      <c r="A32598" t="inlineStr">
        <is>
          <t>A</t>
        </is>
      </c>
      <c r="B32598" t="n">
        <v>325980</v>
      </c>
      <c r="C32598">
        <f>VLOOKUP(A32598,Sheet2!A:B,2,0)</f>
        <v/>
      </c>
    </row>
    <row r="32599">
      <c r="A32599" t="inlineStr">
        <is>
          <t>B</t>
        </is>
      </c>
      <c r="B32599" t="n">
        <v>325990</v>
      </c>
      <c r="C32599">
        <f>VLOOKUP(A32599,Sheet2!A:B,2,0)</f>
        <v/>
      </c>
    </row>
    <row r="32600">
      <c r="A32600" t="inlineStr">
        <is>
          <t>C</t>
        </is>
      </c>
      <c r="B32600" t="n">
        <v>326000</v>
      </c>
      <c r="C32600">
        <f>VLOOKUP(A32600,Sheet2!A:B,2,0)</f>
        <v/>
      </c>
    </row>
    <row r="32601">
      <c r="A32601" t="inlineStr">
        <is>
          <t>A</t>
        </is>
      </c>
      <c r="B32601" t="n">
        <v>326010</v>
      </c>
      <c r="C32601">
        <f>VLOOKUP(A32601,Sheet2!A:B,2,0)</f>
        <v/>
      </c>
    </row>
    <row r="32602">
      <c r="A32602" t="inlineStr">
        <is>
          <t>B</t>
        </is>
      </c>
      <c r="B32602" t="n">
        <v>326020</v>
      </c>
      <c r="C32602">
        <f>VLOOKUP(A32602,Sheet2!A:B,2,0)</f>
        <v/>
      </c>
    </row>
    <row r="32603">
      <c r="A32603" t="inlineStr">
        <is>
          <t>C</t>
        </is>
      </c>
      <c r="B32603" t="n">
        <v>326030</v>
      </c>
      <c r="C32603">
        <f>VLOOKUP(A32603,Sheet2!A:B,2,0)</f>
        <v/>
      </c>
    </row>
    <row r="32604">
      <c r="A32604" t="inlineStr">
        <is>
          <t>A</t>
        </is>
      </c>
      <c r="B32604" t="n">
        <v>326040</v>
      </c>
      <c r="C32604">
        <f>VLOOKUP(A32604,Sheet2!A:B,2,0)</f>
        <v/>
      </c>
    </row>
    <row r="32605">
      <c r="A32605" t="inlineStr">
        <is>
          <t>B</t>
        </is>
      </c>
      <c r="B32605" t="n">
        <v>326050</v>
      </c>
      <c r="C32605">
        <f>VLOOKUP(A32605,Sheet2!A:B,2,0)</f>
        <v/>
      </c>
    </row>
    <row r="32606">
      <c r="A32606" t="inlineStr">
        <is>
          <t>C</t>
        </is>
      </c>
      <c r="B32606" t="n">
        <v>326060</v>
      </c>
      <c r="C32606">
        <f>VLOOKUP(A32606,Sheet2!A:B,2,0)</f>
        <v/>
      </c>
    </row>
    <row r="32607">
      <c r="A32607" t="inlineStr">
        <is>
          <t>A</t>
        </is>
      </c>
      <c r="B32607" t="n">
        <v>326070</v>
      </c>
      <c r="C32607">
        <f>VLOOKUP(A32607,Sheet2!A:B,2,0)</f>
        <v/>
      </c>
    </row>
    <row r="32608">
      <c r="A32608" t="inlineStr">
        <is>
          <t>B</t>
        </is>
      </c>
      <c r="B32608" t="n">
        <v>326080</v>
      </c>
      <c r="C32608">
        <f>VLOOKUP(A32608,Sheet2!A:B,2,0)</f>
        <v/>
      </c>
    </row>
    <row r="32609">
      <c r="A32609" t="inlineStr">
        <is>
          <t>C</t>
        </is>
      </c>
      <c r="B32609" t="n">
        <v>326090</v>
      </c>
      <c r="C32609">
        <f>VLOOKUP(A32609,Sheet2!A:B,2,0)</f>
        <v/>
      </c>
    </row>
    <row r="32610">
      <c r="A32610" t="inlineStr">
        <is>
          <t>A</t>
        </is>
      </c>
      <c r="B32610" t="n">
        <v>326100</v>
      </c>
      <c r="C32610">
        <f>VLOOKUP(A32610,Sheet2!A:B,2,0)</f>
        <v/>
      </c>
    </row>
    <row r="32611">
      <c r="A32611" t="inlineStr">
        <is>
          <t>B</t>
        </is>
      </c>
      <c r="B32611" t="n">
        <v>326110</v>
      </c>
      <c r="C32611">
        <f>VLOOKUP(A32611,Sheet2!A:B,2,0)</f>
        <v/>
      </c>
    </row>
    <row r="32612">
      <c r="A32612" t="inlineStr">
        <is>
          <t>C</t>
        </is>
      </c>
      <c r="B32612" t="n">
        <v>326120</v>
      </c>
      <c r="C32612">
        <f>VLOOKUP(A32612,Sheet2!A:B,2,0)</f>
        <v/>
      </c>
    </row>
    <row r="32613">
      <c r="A32613" t="inlineStr">
        <is>
          <t>A</t>
        </is>
      </c>
      <c r="B32613" t="n">
        <v>326130</v>
      </c>
      <c r="C32613">
        <f>VLOOKUP(A32613,Sheet2!A:B,2,0)</f>
        <v/>
      </c>
    </row>
    <row r="32614">
      <c r="A32614" t="inlineStr">
        <is>
          <t>B</t>
        </is>
      </c>
      <c r="B32614" t="n">
        <v>326140</v>
      </c>
      <c r="C32614">
        <f>VLOOKUP(A32614,Sheet2!A:B,2,0)</f>
        <v/>
      </c>
    </row>
    <row r="32615">
      <c r="A32615" t="inlineStr">
        <is>
          <t>C</t>
        </is>
      </c>
      <c r="B32615" t="n">
        <v>326150</v>
      </c>
      <c r="C32615">
        <f>VLOOKUP(A32615,Sheet2!A:B,2,0)</f>
        <v/>
      </c>
    </row>
    <row r="32616">
      <c r="A32616" t="inlineStr">
        <is>
          <t>A</t>
        </is>
      </c>
      <c r="B32616" t="n">
        <v>326160</v>
      </c>
      <c r="C32616">
        <f>VLOOKUP(A32616,Sheet2!A:B,2,0)</f>
        <v/>
      </c>
    </row>
    <row r="32617">
      <c r="A32617" t="inlineStr">
        <is>
          <t>B</t>
        </is>
      </c>
      <c r="B32617" t="n">
        <v>326170</v>
      </c>
      <c r="C32617">
        <f>VLOOKUP(A32617,Sheet2!A:B,2,0)</f>
        <v/>
      </c>
    </row>
    <row r="32618">
      <c r="A32618" t="inlineStr">
        <is>
          <t>C</t>
        </is>
      </c>
      <c r="B32618" t="n">
        <v>326180</v>
      </c>
      <c r="C32618">
        <f>VLOOKUP(A32618,Sheet2!A:B,2,0)</f>
        <v/>
      </c>
    </row>
    <row r="32619">
      <c r="A32619" t="inlineStr">
        <is>
          <t>A</t>
        </is>
      </c>
      <c r="B32619" t="n">
        <v>326190</v>
      </c>
      <c r="C32619">
        <f>VLOOKUP(A32619,Sheet2!A:B,2,0)</f>
        <v/>
      </c>
    </row>
    <row r="32620">
      <c r="A32620" t="inlineStr">
        <is>
          <t>B</t>
        </is>
      </c>
      <c r="B32620" t="n">
        <v>326200</v>
      </c>
      <c r="C32620">
        <f>VLOOKUP(A32620,Sheet2!A:B,2,0)</f>
        <v/>
      </c>
    </row>
    <row r="32621">
      <c r="A32621" t="inlineStr">
        <is>
          <t>C</t>
        </is>
      </c>
      <c r="B32621" t="n">
        <v>326210</v>
      </c>
      <c r="C32621">
        <f>VLOOKUP(A32621,Sheet2!A:B,2,0)</f>
        <v/>
      </c>
    </row>
    <row r="32622">
      <c r="A32622" t="inlineStr">
        <is>
          <t>A</t>
        </is>
      </c>
      <c r="B32622" t="n">
        <v>326220</v>
      </c>
      <c r="C32622">
        <f>VLOOKUP(A32622,Sheet2!A:B,2,0)</f>
        <v/>
      </c>
    </row>
    <row r="32623">
      <c r="A32623" t="inlineStr">
        <is>
          <t>B</t>
        </is>
      </c>
      <c r="B32623" t="n">
        <v>326230</v>
      </c>
      <c r="C32623">
        <f>VLOOKUP(A32623,Sheet2!A:B,2,0)</f>
        <v/>
      </c>
    </row>
    <row r="32624">
      <c r="A32624" t="inlineStr">
        <is>
          <t>C</t>
        </is>
      </c>
      <c r="B32624" t="n">
        <v>326240</v>
      </c>
      <c r="C32624">
        <f>VLOOKUP(A32624,Sheet2!A:B,2,0)</f>
        <v/>
      </c>
    </row>
    <row r="32625">
      <c r="A32625" t="inlineStr">
        <is>
          <t>A</t>
        </is>
      </c>
      <c r="B32625" t="n">
        <v>326250</v>
      </c>
      <c r="C32625">
        <f>VLOOKUP(A32625,Sheet2!A:B,2,0)</f>
        <v/>
      </c>
    </row>
    <row r="32626">
      <c r="A32626" t="inlineStr">
        <is>
          <t>B</t>
        </is>
      </c>
      <c r="B32626" t="n">
        <v>326260</v>
      </c>
      <c r="C32626">
        <f>VLOOKUP(A32626,Sheet2!A:B,2,0)</f>
        <v/>
      </c>
    </row>
    <row r="32627">
      <c r="A32627" t="inlineStr">
        <is>
          <t>C</t>
        </is>
      </c>
      <c r="B32627" t="n">
        <v>326270</v>
      </c>
      <c r="C32627">
        <f>VLOOKUP(A32627,Sheet2!A:B,2,0)</f>
        <v/>
      </c>
    </row>
    <row r="32628">
      <c r="A32628" t="inlineStr">
        <is>
          <t>A</t>
        </is>
      </c>
      <c r="B32628" t="n">
        <v>326280</v>
      </c>
      <c r="C32628">
        <f>VLOOKUP(A32628,Sheet2!A:B,2,0)</f>
        <v/>
      </c>
    </row>
    <row r="32629">
      <c r="A32629" t="inlineStr">
        <is>
          <t>B</t>
        </is>
      </c>
      <c r="B32629" t="n">
        <v>326290</v>
      </c>
      <c r="C32629">
        <f>VLOOKUP(A32629,Sheet2!A:B,2,0)</f>
        <v/>
      </c>
    </row>
    <row r="32630">
      <c r="A32630" t="inlineStr">
        <is>
          <t>C</t>
        </is>
      </c>
      <c r="B32630" t="n">
        <v>326300</v>
      </c>
      <c r="C32630">
        <f>VLOOKUP(A32630,Sheet2!A:B,2,0)</f>
        <v/>
      </c>
    </row>
    <row r="32631">
      <c r="A32631" t="inlineStr">
        <is>
          <t>A</t>
        </is>
      </c>
      <c r="B32631" t="n">
        <v>326310</v>
      </c>
      <c r="C32631">
        <f>VLOOKUP(A32631,Sheet2!A:B,2,0)</f>
        <v/>
      </c>
    </row>
    <row r="32632">
      <c r="A32632" t="inlineStr">
        <is>
          <t>B</t>
        </is>
      </c>
      <c r="B32632" t="n">
        <v>326320</v>
      </c>
      <c r="C32632">
        <f>VLOOKUP(A32632,Sheet2!A:B,2,0)</f>
        <v/>
      </c>
    </row>
    <row r="32633">
      <c r="A32633" t="inlineStr">
        <is>
          <t>C</t>
        </is>
      </c>
      <c r="B32633" t="n">
        <v>326330</v>
      </c>
      <c r="C32633">
        <f>VLOOKUP(A32633,Sheet2!A:B,2,0)</f>
        <v/>
      </c>
    </row>
    <row r="32634">
      <c r="A32634" t="inlineStr">
        <is>
          <t>A</t>
        </is>
      </c>
      <c r="B32634" t="n">
        <v>326340</v>
      </c>
      <c r="C32634">
        <f>VLOOKUP(A32634,Sheet2!A:B,2,0)</f>
        <v/>
      </c>
    </row>
    <row r="32635">
      <c r="A32635" t="inlineStr">
        <is>
          <t>B</t>
        </is>
      </c>
      <c r="B32635" t="n">
        <v>326350</v>
      </c>
      <c r="C32635">
        <f>VLOOKUP(A32635,Sheet2!A:B,2,0)</f>
        <v/>
      </c>
    </row>
    <row r="32636">
      <c r="A32636" t="inlineStr">
        <is>
          <t>C</t>
        </is>
      </c>
      <c r="B32636" t="n">
        <v>326360</v>
      </c>
      <c r="C32636">
        <f>VLOOKUP(A32636,Sheet2!A:B,2,0)</f>
        <v/>
      </c>
    </row>
    <row r="32637">
      <c r="A32637" t="inlineStr">
        <is>
          <t>A</t>
        </is>
      </c>
      <c r="B32637" t="n">
        <v>326370</v>
      </c>
      <c r="C32637">
        <f>VLOOKUP(A32637,Sheet2!A:B,2,0)</f>
        <v/>
      </c>
    </row>
    <row r="32638">
      <c r="A32638" t="inlineStr">
        <is>
          <t>B</t>
        </is>
      </c>
      <c r="B32638" t="n">
        <v>326380</v>
      </c>
      <c r="C32638">
        <f>VLOOKUP(A32638,Sheet2!A:B,2,0)</f>
        <v/>
      </c>
    </row>
    <row r="32639">
      <c r="A32639" t="inlineStr">
        <is>
          <t>C</t>
        </is>
      </c>
      <c r="B32639" t="n">
        <v>326390</v>
      </c>
      <c r="C32639">
        <f>VLOOKUP(A32639,Sheet2!A:B,2,0)</f>
        <v/>
      </c>
    </row>
    <row r="32640">
      <c r="A32640" t="inlineStr">
        <is>
          <t>A</t>
        </is>
      </c>
      <c r="B32640" t="n">
        <v>326400</v>
      </c>
      <c r="C32640">
        <f>VLOOKUP(A32640,Sheet2!A:B,2,0)</f>
        <v/>
      </c>
    </row>
    <row r="32641">
      <c r="A32641" t="inlineStr">
        <is>
          <t>B</t>
        </is>
      </c>
      <c r="B32641" t="n">
        <v>326410</v>
      </c>
      <c r="C32641">
        <f>VLOOKUP(A32641,Sheet2!A:B,2,0)</f>
        <v/>
      </c>
    </row>
    <row r="32642">
      <c r="A32642" t="inlineStr">
        <is>
          <t>C</t>
        </is>
      </c>
      <c r="B32642" t="n">
        <v>326420</v>
      </c>
      <c r="C32642">
        <f>VLOOKUP(A32642,Sheet2!A:B,2,0)</f>
        <v/>
      </c>
    </row>
    <row r="32643">
      <c r="A32643" t="inlineStr">
        <is>
          <t>A</t>
        </is>
      </c>
      <c r="B32643" t="n">
        <v>326430</v>
      </c>
      <c r="C32643">
        <f>VLOOKUP(A32643,Sheet2!A:B,2,0)</f>
        <v/>
      </c>
    </row>
    <row r="32644">
      <c r="A32644" t="inlineStr">
        <is>
          <t>B</t>
        </is>
      </c>
      <c r="B32644" t="n">
        <v>326440</v>
      </c>
      <c r="C32644">
        <f>VLOOKUP(A32644,Sheet2!A:B,2,0)</f>
        <v/>
      </c>
    </row>
    <row r="32645">
      <c r="A32645" t="inlineStr">
        <is>
          <t>C</t>
        </is>
      </c>
      <c r="B32645" t="n">
        <v>326450</v>
      </c>
      <c r="C32645">
        <f>VLOOKUP(A32645,Sheet2!A:B,2,0)</f>
        <v/>
      </c>
    </row>
    <row r="32646">
      <c r="A32646" t="inlineStr">
        <is>
          <t>A</t>
        </is>
      </c>
      <c r="B32646" t="n">
        <v>326460</v>
      </c>
      <c r="C32646">
        <f>VLOOKUP(A32646,Sheet2!A:B,2,0)</f>
        <v/>
      </c>
    </row>
    <row r="32647">
      <c r="A32647" t="inlineStr">
        <is>
          <t>B</t>
        </is>
      </c>
      <c r="B32647" t="n">
        <v>326470</v>
      </c>
      <c r="C32647">
        <f>VLOOKUP(A32647,Sheet2!A:B,2,0)</f>
        <v/>
      </c>
    </row>
    <row r="32648">
      <c r="A32648" t="inlineStr">
        <is>
          <t>C</t>
        </is>
      </c>
      <c r="B32648" t="n">
        <v>326480</v>
      </c>
      <c r="C32648">
        <f>VLOOKUP(A32648,Sheet2!A:B,2,0)</f>
        <v/>
      </c>
    </row>
    <row r="32649">
      <c r="A32649" t="inlineStr">
        <is>
          <t>A</t>
        </is>
      </c>
      <c r="B32649" t="n">
        <v>326490</v>
      </c>
      <c r="C32649">
        <f>VLOOKUP(A32649,Sheet2!A:B,2,0)</f>
        <v/>
      </c>
    </row>
    <row r="32650">
      <c r="A32650" t="inlineStr">
        <is>
          <t>B</t>
        </is>
      </c>
      <c r="B32650" t="n">
        <v>326500</v>
      </c>
      <c r="C32650">
        <f>VLOOKUP(A32650,Sheet2!A:B,2,0)</f>
        <v/>
      </c>
    </row>
    <row r="32651">
      <c r="A32651" t="inlineStr">
        <is>
          <t>C</t>
        </is>
      </c>
      <c r="B32651" t="n">
        <v>326510</v>
      </c>
      <c r="C32651">
        <f>VLOOKUP(A32651,Sheet2!A:B,2,0)</f>
        <v/>
      </c>
    </row>
    <row r="32652">
      <c r="A32652" t="inlineStr">
        <is>
          <t>A</t>
        </is>
      </c>
      <c r="B32652" t="n">
        <v>326520</v>
      </c>
      <c r="C32652">
        <f>VLOOKUP(A32652,Sheet2!A:B,2,0)</f>
        <v/>
      </c>
    </row>
    <row r="32653">
      <c r="A32653" t="inlineStr">
        <is>
          <t>B</t>
        </is>
      </c>
      <c r="B32653" t="n">
        <v>326530</v>
      </c>
      <c r="C32653">
        <f>VLOOKUP(A32653,Sheet2!A:B,2,0)</f>
        <v/>
      </c>
    </row>
    <row r="32654">
      <c r="A32654" t="inlineStr">
        <is>
          <t>C</t>
        </is>
      </c>
      <c r="B32654" t="n">
        <v>326540</v>
      </c>
      <c r="C32654">
        <f>VLOOKUP(A32654,Sheet2!A:B,2,0)</f>
        <v/>
      </c>
    </row>
    <row r="32655">
      <c r="A32655" t="inlineStr">
        <is>
          <t>A</t>
        </is>
      </c>
      <c r="B32655" t="n">
        <v>326550</v>
      </c>
      <c r="C32655">
        <f>VLOOKUP(A32655,Sheet2!A:B,2,0)</f>
        <v/>
      </c>
    </row>
    <row r="32656">
      <c r="A32656" t="inlineStr">
        <is>
          <t>B</t>
        </is>
      </c>
      <c r="B32656" t="n">
        <v>326560</v>
      </c>
      <c r="C32656">
        <f>VLOOKUP(A32656,Sheet2!A:B,2,0)</f>
        <v/>
      </c>
    </row>
    <row r="32657">
      <c r="A32657" t="inlineStr">
        <is>
          <t>C</t>
        </is>
      </c>
      <c r="B32657" t="n">
        <v>326570</v>
      </c>
      <c r="C32657">
        <f>VLOOKUP(A32657,Sheet2!A:B,2,0)</f>
        <v/>
      </c>
    </row>
    <row r="32658">
      <c r="A32658" t="inlineStr">
        <is>
          <t>A</t>
        </is>
      </c>
      <c r="B32658" t="n">
        <v>326580</v>
      </c>
      <c r="C32658">
        <f>VLOOKUP(A32658,Sheet2!A:B,2,0)</f>
        <v/>
      </c>
    </row>
    <row r="32659">
      <c r="A32659" t="inlineStr">
        <is>
          <t>B</t>
        </is>
      </c>
      <c r="B32659" t="n">
        <v>326590</v>
      </c>
      <c r="C32659">
        <f>VLOOKUP(A32659,Sheet2!A:B,2,0)</f>
        <v/>
      </c>
    </row>
    <row r="32660">
      <c r="A32660" t="inlineStr">
        <is>
          <t>C</t>
        </is>
      </c>
      <c r="B32660" t="n">
        <v>326600</v>
      </c>
      <c r="C32660">
        <f>VLOOKUP(A32660,Sheet2!A:B,2,0)</f>
        <v/>
      </c>
    </row>
    <row r="32661">
      <c r="A32661" t="inlineStr">
        <is>
          <t>A</t>
        </is>
      </c>
      <c r="B32661" t="n">
        <v>326610</v>
      </c>
      <c r="C32661">
        <f>VLOOKUP(A32661,Sheet2!A:B,2,0)</f>
        <v/>
      </c>
    </row>
    <row r="32662">
      <c r="A32662" t="inlineStr">
        <is>
          <t>B</t>
        </is>
      </c>
      <c r="B32662" t="n">
        <v>326620</v>
      </c>
      <c r="C32662">
        <f>VLOOKUP(A32662,Sheet2!A:B,2,0)</f>
        <v/>
      </c>
    </row>
    <row r="32663">
      <c r="A32663" t="inlineStr">
        <is>
          <t>C</t>
        </is>
      </c>
      <c r="B32663" t="n">
        <v>326630</v>
      </c>
      <c r="C32663">
        <f>VLOOKUP(A32663,Sheet2!A:B,2,0)</f>
        <v/>
      </c>
    </row>
    <row r="32664">
      <c r="A32664" t="inlineStr">
        <is>
          <t>A</t>
        </is>
      </c>
      <c r="B32664" t="n">
        <v>326640</v>
      </c>
      <c r="C32664">
        <f>VLOOKUP(A32664,Sheet2!A:B,2,0)</f>
        <v/>
      </c>
    </row>
    <row r="32665">
      <c r="A32665" t="inlineStr">
        <is>
          <t>B</t>
        </is>
      </c>
      <c r="B32665" t="n">
        <v>326650</v>
      </c>
      <c r="C32665">
        <f>VLOOKUP(A32665,Sheet2!A:B,2,0)</f>
        <v/>
      </c>
    </row>
    <row r="32666">
      <c r="A32666" t="inlineStr">
        <is>
          <t>C</t>
        </is>
      </c>
      <c r="B32666" t="n">
        <v>326660</v>
      </c>
      <c r="C32666">
        <f>VLOOKUP(A32666,Sheet2!A:B,2,0)</f>
        <v/>
      </c>
    </row>
    <row r="32667">
      <c r="A32667" t="inlineStr">
        <is>
          <t>A</t>
        </is>
      </c>
      <c r="B32667" t="n">
        <v>326670</v>
      </c>
      <c r="C32667">
        <f>VLOOKUP(A32667,Sheet2!A:B,2,0)</f>
        <v/>
      </c>
    </row>
    <row r="32668">
      <c r="A32668" t="inlineStr">
        <is>
          <t>B</t>
        </is>
      </c>
      <c r="B32668" t="n">
        <v>326680</v>
      </c>
      <c r="C32668">
        <f>VLOOKUP(A32668,Sheet2!A:B,2,0)</f>
        <v/>
      </c>
    </row>
    <row r="32669">
      <c r="A32669" t="inlineStr">
        <is>
          <t>C</t>
        </is>
      </c>
      <c r="B32669" t="n">
        <v>326690</v>
      </c>
      <c r="C32669">
        <f>VLOOKUP(A32669,Sheet2!A:B,2,0)</f>
        <v/>
      </c>
    </row>
    <row r="32670">
      <c r="A32670" t="inlineStr">
        <is>
          <t>A</t>
        </is>
      </c>
      <c r="B32670" t="n">
        <v>326700</v>
      </c>
      <c r="C32670">
        <f>VLOOKUP(A32670,Sheet2!A:B,2,0)</f>
        <v/>
      </c>
    </row>
    <row r="32671">
      <c r="A32671" t="inlineStr">
        <is>
          <t>B</t>
        </is>
      </c>
      <c r="B32671" t="n">
        <v>326710</v>
      </c>
      <c r="C32671">
        <f>VLOOKUP(A32671,Sheet2!A:B,2,0)</f>
        <v/>
      </c>
    </row>
    <row r="32672">
      <c r="A32672" t="inlineStr">
        <is>
          <t>C</t>
        </is>
      </c>
      <c r="B32672" t="n">
        <v>326720</v>
      </c>
      <c r="C32672">
        <f>VLOOKUP(A32672,Sheet2!A:B,2,0)</f>
        <v/>
      </c>
    </row>
    <row r="32673">
      <c r="A32673" t="inlineStr">
        <is>
          <t>A</t>
        </is>
      </c>
      <c r="B32673" t="n">
        <v>326730</v>
      </c>
      <c r="C32673">
        <f>VLOOKUP(A32673,Sheet2!A:B,2,0)</f>
        <v/>
      </c>
    </row>
    <row r="32674">
      <c r="A32674" t="inlineStr">
        <is>
          <t>B</t>
        </is>
      </c>
      <c r="B32674" t="n">
        <v>326740</v>
      </c>
      <c r="C32674">
        <f>VLOOKUP(A32674,Sheet2!A:B,2,0)</f>
        <v/>
      </c>
    </row>
    <row r="32675">
      <c r="A32675" t="inlineStr">
        <is>
          <t>C</t>
        </is>
      </c>
      <c r="B32675" t="n">
        <v>326750</v>
      </c>
      <c r="C32675">
        <f>VLOOKUP(A32675,Sheet2!A:B,2,0)</f>
        <v/>
      </c>
    </row>
    <row r="32676">
      <c r="A32676" t="inlineStr">
        <is>
          <t>A</t>
        </is>
      </c>
      <c r="B32676" t="n">
        <v>326760</v>
      </c>
      <c r="C32676">
        <f>VLOOKUP(A32676,Sheet2!A:B,2,0)</f>
        <v/>
      </c>
    </row>
    <row r="32677">
      <c r="A32677" t="inlineStr">
        <is>
          <t>B</t>
        </is>
      </c>
      <c r="B32677" t="n">
        <v>326770</v>
      </c>
      <c r="C32677">
        <f>VLOOKUP(A32677,Sheet2!A:B,2,0)</f>
        <v/>
      </c>
    </row>
    <row r="32678">
      <c r="A32678" t="inlineStr">
        <is>
          <t>C</t>
        </is>
      </c>
      <c r="B32678" t="n">
        <v>326780</v>
      </c>
      <c r="C32678">
        <f>VLOOKUP(A32678,Sheet2!A:B,2,0)</f>
        <v/>
      </c>
    </row>
    <row r="32679">
      <c r="A32679" t="inlineStr">
        <is>
          <t>A</t>
        </is>
      </c>
      <c r="B32679" t="n">
        <v>326790</v>
      </c>
      <c r="C32679">
        <f>VLOOKUP(A32679,Sheet2!A:B,2,0)</f>
        <v/>
      </c>
    </row>
    <row r="32680">
      <c r="A32680" t="inlineStr">
        <is>
          <t>B</t>
        </is>
      </c>
      <c r="B32680" t="n">
        <v>326800</v>
      </c>
      <c r="C32680">
        <f>VLOOKUP(A32680,Sheet2!A:B,2,0)</f>
        <v/>
      </c>
    </row>
    <row r="32681">
      <c r="A32681" t="inlineStr">
        <is>
          <t>C</t>
        </is>
      </c>
      <c r="B32681" t="n">
        <v>326810</v>
      </c>
      <c r="C32681">
        <f>VLOOKUP(A32681,Sheet2!A:B,2,0)</f>
        <v/>
      </c>
    </row>
    <row r="32682">
      <c r="A32682" t="inlineStr">
        <is>
          <t>A</t>
        </is>
      </c>
      <c r="B32682" t="n">
        <v>326820</v>
      </c>
      <c r="C32682">
        <f>VLOOKUP(A32682,Sheet2!A:B,2,0)</f>
        <v/>
      </c>
    </row>
    <row r="32683">
      <c r="A32683" t="inlineStr">
        <is>
          <t>B</t>
        </is>
      </c>
      <c r="B32683" t="n">
        <v>326830</v>
      </c>
      <c r="C32683">
        <f>VLOOKUP(A32683,Sheet2!A:B,2,0)</f>
        <v/>
      </c>
    </row>
    <row r="32684">
      <c r="A32684" t="inlineStr">
        <is>
          <t>C</t>
        </is>
      </c>
      <c r="B32684" t="n">
        <v>326840</v>
      </c>
      <c r="C32684">
        <f>VLOOKUP(A32684,Sheet2!A:B,2,0)</f>
        <v/>
      </c>
    </row>
    <row r="32685">
      <c r="A32685" t="inlineStr">
        <is>
          <t>A</t>
        </is>
      </c>
      <c r="B32685" t="n">
        <v>326850</v>
      </c>
      <c r="C32685">
        <f>VLOOKUP(A32685,Sheet2!A:B,2,0)</f>
        <v/>
      </c>
    </row>
    <row r="32686">
      <c r="A32686" t="inlineStr">
        <is>
          <t>B</t>
        </is>
      </c>
      <c r="B32686" t="n">
        <v>326860</v>
      </c>
      <c r="C32686">
        <f>VLOOKUP(A32686,Sheet2!A:B,2,0)</f>
        <v/>
      </c>
    </row>
    <row r="32687">
      <c r="A32687" t="inlineStr">
        <is>
          <t>C</t>
        </is>
      </c>
      <c r="B32687" t="n">
        <v>326870</v>
      </c>
      <c r="C32687">
        <f>VLOOKUP(A32687,Sheet2!A:B,2,0)</f>
        <v/>
      </c>
    </row>
    <row r="32688">
      <c r="A32688" t="inlineStr">
        <is>
          <t>A</t>
        </is>
      </c>
      <c r="B32688" t="n">
        <v>326880</v>
      </c>
      <c r="C32688">
        <f>VLOOKUP(A32688,Sheet2!A:B,2,0)</f>
        <v/>
      </c>
    </row>
    <row r="32689">
      <c r="A32689" t="inlineStr">
        <is>
          <t>B</t>
        </is>
      </c>
      <c r="B32689" t="n">
        <v>326890</v>
      </c>
      <c r="C32689">
        <f>VLOOKUP(A32689,Sheet2!A:B,2,0)</f>
        <v/>
      </c>
    </row>
    <row r="32690">
      <c r="A32690" t="inlineStr">
        <is>
          <t>C</t>
        </is>
      </c>
      <c r="B32690" t="n">
        <v>326900</v>
      </c>
      <c r="C32690">
        <f>VLOOKUP(A32690,Sheet2!A:B,2,0)</f>
        <v/>
      </c>
    </row>
    <row r="32691">
      <c r="A32691" t="inlineStr">
        <is>
          <t>A</t>
        </is>
      </c>
      <c r="B32691" t="n">
        <v>326910</v>
      </c>
      <c r="C32691">
        <f>VLOOKUP(A32691,Sheet2!A:B,2,0)</f>
        <v/>
      </c>
    </row>
    <row r="32692">
      <c r="A32692" t="inlineStr">
        <is>
          <t>B</t>
        </is>
      </c>
      <c r="B32692" t="n">
        <v>326920</v>
      </c>
      <c r="C32692">
        <f>VLOOKUP(A32692,Sheet2!A:B,2,0)</f>
        <v/>
      </c>
    </row>
    <row r="32693">
      <c r="A32693" t="inlineStr">
        <is>
          <t>C</t>
        </is>
      </c>
      <c r="B32693" t="n">
        <v>326930</v>
      </c>
      <c r="C32693">
        <f>VLOOKUP(A32693,Sheet2!A:B,2,0)</f>
        <v/>
      </c>
    </row>
    <row r="32694">
      <c r="A32694" t="inlineStr">
        <is>
          <t>A</t>
        </is>
      </c>
      <c r="B32694" t="n">
        <v>326940</v>
      </c>
      <c r="C32694">
        <f>VLOOKUP(A32694,Sheet2!A:B,2,0)</f>
        <v/>
      </c>
    </row>
    <row r="32695">
      <c r="A32695" t="inlineStr">
        <is>
          <t>B</t>
        </is>
      </c>
      <c r="B32695" t="n">
        <v>326950</v>
      </c>
      <c r="C32695">
        <f>VLOOKUP(A32695,Sheet2!A:B,2,0)</f>
        <v/>
      </c>
    </row>
    <row r="32696">
      <c r="A32696" t="inlineStr">
        <is>
          <t>C</t>
        </is>
      </c>
      <c r="B32696" t="n">
        <v>326960</v>
      </c>
      <c r="C32696">
        <f>VLOOKUP(A32696,Sheet2!A:B,2,0)</f>
        <v/>
      </c>
    </row>
    <row r="32697">
      <c r="A32697" t="inlineStr">
        <is>
          <t>A</t>
        </is>
      </c>
      <c r="B32697" t="n">
        <v>326970</v>
      </c>
      <c r="C32697">
        <f>VLOOKUP(A32697,Sheet2!A:B,2,0)</f>
        <v/>
      </c>
    </row>
    <row r="32698">
      <c r="A32698" t="inlineStr">
        <is>
          <t>B</t>
        </is>
      </c>
      <c r="B32698" t="n">
        <v>326980</v>
      </c>
      <c r="C32698">
        <f>VLOOKUP(A32698,Sheet2!A:B,2,0)</f>
        <v/>
      </c>
    </row>
    <row r="32699">
      <c r="A32699" t="inlineStr">
        <is>
          <t>C</t>
        </is>
      </c>
      <c r="B32699" t="n">
        <v>326990</v>
      </c>
      <c r="C32699">
        <f>VLOOKUP(A32699,Sheet2!A:B,2,0)</f>
        <v/>
      </c>
    </row>
    <row r="32700">
      <c r="A32700" t="inlineStr">
        <is>
          <t>A</t>
        </is>
      </c>
      <c r="B32700" t="n">
        <v>327000</v>
      </c>
      <c r="C32700">
        <f>VLOOKUP(A32700,Sheet2!A:B,2,0)</f>
        <v/>
      </c>
    </row>
    <row r="32701">
      <c r="A32701" t="inlineStr">
        <is>
          <t>B</t>
        </is>
      </c>
      <c r="B32701" t="n">
        <v>327010</v>
      </c>
      <c r="C32701">
        <f>VLOOKUP(A32701,Sheet2!A:B,2,0)</f>
        <v/>
      </c>
    </row>
    <row r="32702">
      <c r="A32702" t="inlineStr">
        <is>
          <t>C</t>
        </is>
      </c>
      <c r="B32702" t="n">
        <v>327020</v>
      </c>
      <c r="C32702">
        <f>VLOOKUP(A32702,Sheet2!A:B,2,0)</f>
        <v/>
      </c>
    </row>
    <row r="32703">
      <c r="A32703" t="inlineStr">
        <is>
          <t>A</t>
        </is>
      </c>
      <c r="B32703" t="n">
        <v>327030</v>
      </c>
      <c r="C32703">
        <f>VLOOKUP(A32703,Sheet2!A:B,2,0)</f>
        <v/>
      </c>
    </row>
    <row r="32704">
      <c r="A32704" t="inlineStr">
        <is>
          <t>B</t>
        </is>
      </c>
      <c r="B32704" t="n">
        <v>327040</v>
      </c>
      <c r="C32704">
        <f>VLOOKUP(A32704,Sheet2!A:B,2,0)</f>
        <v/>
      </c>
    </row>
    <row r="32705">
      <c r="A32705" t="inlineStr">
        <is>
          <t>C</t>
        </is>
      </c>
      <c r="B32705" t="n">
        <v>327050</v>
      </c>
      <c r="C32705">
        <f>VLOOKUP(A32705,Sheet2!A:B,2,0)</f>
        <v/>
      </c>
    </row>
    <row r="32706">
      <c r="A32706" t="inlineStr">
        <is>
          <t>A</t>
        </is>
      </c>
      <c r="B32706" t="n">
        <v>327060</v>
      </c>
      <c r="C32706">
        <f>VLOOKUP(A32706,Sheet2!A:B,2,0)</f>
        <v/>
      </c>
    </row>
    <row r="32707">
      <c r="A32707" t="inlineStr">
        <is>
          <t>B</t>
        </is>
      </c>
      <c r="B32707" t="n">
        <v>327070</v>
      </c>
      <c r="C32707">
        <f>VLOOKUP(A32707,Sheet2!A:B,2,0)</f>
        <v/>
      </c>
    </row>
    <row r="32708">
      <c r="A32708" t="inlineStr">
        <is>
          <t>C</t>
        </is>
      </c>
      <c r="B32708" t="n">
        <v>327080</v>
      </c>
      <c r="C32708">
        <f>VLOOKUP(A32708,Sheet2!A:B,2,0)</f>
        <v/>
      </c>
    </row>
    <row r="32709">
      <c r="A32709" t="inlineStr">
        <is>
          <t>A</t>
        </is>
      </c>
      <c r="B32709" t="n">
        <v>327090</v>
      </c>
      <c r="C32709">
        <f>VLOOKUP(A32709,Sheet2!A:B,2,0)</f>
        <v/>
      </c>
    </row>
    <row r="32710">
      <c r="A32710" t="inlineStr">
        <is>
          <t>B</t>
        </is>
      </c>
      <c r="B32710" t="n">
        <v>327100</v>
      </c>
      <c r="C32710">
        <f>VLOOKUP(A32710,Sheet2!A:B,2,0)</f>
        <v/>
      </c>
    </row>
    <row r="32711">
      <c r="A32711" t="inlineStr">
        <is>
          <t>C</t>
        </is>
      </c>
      <c r="B32711" t="n">
        <v>327110</v>
      </c>
      <c r="C32711">
        <f>VLOOKUP(A32711,Sheet2!A:B,2,0)</f>
        <v/>
      </c>
    </row>
    <row r="32712">
      <c r="A32712" t="inlineStr">
        <is>
          <t>A</t>
        </is>
      </c>
      <c r="B32712" t="n">
        <v>327120</v>
      </c>
      <c r="C32712">
        <f>VLOOKUP(A32712,Sheet2!A:B,2,0)</f>
        <v/>
      </c>
    </row>
    <row r="32713">
      <c r="A32713" t="inlineStr">
        <is>
          <t>B</t>
        </is>
      </c>
      <c r="B32713" t="n">
        <v>327130</v>
      </c>
      <c r="C32713">
        <f>VLOOKUP(A32713,Sheet2!A:B,2,0)</f>
        <v/>
      </c>
    </row>
    <row r="32714">
      <c r="A32714" t="inlineStr">
        <is>
          <t>C</t>
        </is>
      </c>
      <c r="B32714" t="n">
        <v>327140</v>
      </c>
      <c r="C32714">
        <f>VLOOKUP(A32714,Sheet2!A:B,2,0)</f>
        <v/>
      </c>
    </row>
    <row r="32715">
      <c r="A32715" t="inlineStr">
        <is>
          <t>A</t>
        </is>
      </c>
      <c r="B32715" t="n">
        <v>327150</v>
      </c>
      <c r="C32715">
        <f>VLOOKUP(A32715,Sheet2!A:B,2,0)</f>
        <v/>
      </c>
    </row>
    <row r="32716">
      <c r="A32716" t="inlineStr">
        <is>
          <t>B</t>
        </is>
      </c>
      <c r="B32716" t="n">
        <v>327160</v>
      </c>
      <c r="C32716">
        <f>VLOOKUP(A32716,Sheet2!A:B,2,0)</f>
        <v/>
      </c>
    </row>
    <row r="32717">
      <c r="A32717" t="inlineStr">
        <is>
          <t>C</t>
        </is>
      </c>
      <c r="B32717" t="n">
        <v>327170</v>
      </c>
      <c r="C32717">
        <f>VLOOKUP(A32717,Sheet2!A:B,2,0)</f>
        <v/>
      </c>
    </row>
    <row r="32718">
      <c r="A32718" t="inlineStr">
        <is>
          <t>A</t>
        </is>
      </c>
      <c r="B32718" t="n">
        <v>327180</v>
      </c>
      <c r="C32718">
        <f>VLOOKUP(A32718,Sheet2!A:B,2,0)</f>
        <v/>
      </c>
    </row>
    <row r="32719">
      <c r="A32719" t="inlineStr">
        <is>
          <t>B</t>
        </is>
      </c>
      <c r="B32719" t="n">
        <v>327190</v>
      </c>
      <c r="C32719">
        <f>VLOOKUP(A32719,Sheet2!A:B,2,0)</f>
        <v/>
      </c>
    </row>
    <row r="32720">
      <c r="A32720" t="inlineStr">
        <is>
          <t>C</t>
        </is>
      </c>
      <c r="B32720" t="n">
        <v>327200</v>
      </c>
      <c r="C32720">
        <f>VLOOKUP(A32720,Sheet2!A:B,2,0)</f>
        <v/>
      </c>
    </row>
    <row r="32721">
      <c r="A32721" t="inlineStr">
        <is>
          <t>A</t>
        </is>
      </c>
      <c r="B32721" t="n">
        <v>327210</v>
      </c>
      <c r="C32721">
        <f>VLOOKUP(A32721,Sheet2!A:B,2,0)</f>
        <v/>
      </c>
    </row>
    <row r="32722">
      <c r="A32722" t="inlineStr">
        <is>
          <t>B</t>
        </is>
      </c>
      <c r="B32722" t="n">
        <v>327220</v>
      </c>
      <c r="C32722">
        <f>VLOOKUP(A32722,Sheet2!A:B,2,0)</f>
        <v/>
      </c>
    </row>
    <row r="32723">
      <c r="A32723" t="inlineStr">
        <is>
          <t>C</t>
        </is>
      </c>
      <c r="B32723" t="n">
        <v>327230</v>
      </c>
      <c r="C32723">
        <f>VLOOKUP(A32723,Sheet2!A:B,2,0)</f>
        <v/>
      </c>
    </row>
    <row r="32724">
      <c r="A32724" t="inlineStr">
        <is>
          <t>A</t>
        </is>
      </c>
      <c r="B32724" t="n">
        <v>327240</v>
      </c>
      <c r="C32724">
        <f>VLOOKUP(A32724,Sheet2!A:B,2,0)</f>
        <v/>
      </c>
    </row>
    <row r="32725">
      <c r="A32725" t="inlineStr">
        <is>
          <t>B</t>
        </is>
      </c>
      <c r="B32725" t="n">
        <v>327250</v>
      </c>
      <c r="C32725">
        <f>VLOOKUP(A32725,Sheet2!A:B,2,0)</f>
        <v/>
      </c>
    </row>
    <row r="32726">
      <c r="A32726" t="inlineStr">
        <is>
          <t>C</t>
        </is>
      </c>
      <c r="B32726" t="n">
        <v>327260</v>
      </c>
      <c r="C32726">
        <f>VLOOKUP(A32726,Sheet2!A:B,2,0)</f>
        <v/>
      </c>
    </row>
    <row r="32727">
      <c r="A32727" t="inlineStr">
        <is>
          <t>A</t>
        </is>
      </c>
      <c r="B32727" t="n">
        <v>327270</v>
      </c>
      <c r="C32727">
        <f>VLOOKUP(A32727,Sheet2!A:B,2,0)</f>
        <v/>
      </c>
    </row>
    <row r="32728">
      <c r="A32728" t="inlineStr">
        <is>
          <t>B</t>
        </is>
      </c>
      <c r="B32728" t="n">
        <v>327280</v>
      </c>
      <c r="C32728">
        <f>VLOOKUP(A32728,Sheet2!A:B,2,0)</f>
        <v/>
      </c>
    </row>
    <row r="32729">
      <c r="A32729" t="inlineStr">
        <is>
          <t>C</t>
        </is>
      </c>
      <c r="B32729" t="n">
        <v>327290</v>
      </c>
      <c r="C32729">
        <f>VLOOKUP(A32729,Sheet2!A:B,2,0)</f>
        <v/>
      </c>
    </row>
    <row r="32730">
      <c r="A32730" t="inlineStr">
        <is>
          <t>A</t>
        </is>
      </c>
      <c r="B32730" t="n">
        <v>327300</v>
      </c>
      <c r="C32730">
        <f>VLOOKUP(A32730,Sheet2!A:B,2,0)</f>
        <v/>
      </c>
    </row>
    <row r="32731">
      <c r="A32731" t="inlineStr">
        <is>
          <t>B</t>
        </is>
      </c>
      <c r="B32731" t="n">
        <v>327310</v>
      </c>
      <c r="C32731">
        <f>VLOOKUP(A32731,Sheet2!A:B,2,0)</f>
        <v/>
      </c>
    </row>
    <row r="32732">
      <c r="A32732" t="inlineStr">
        <is>
          <t>C</t>
        </is>
      </c>
      <c r="B32732" t="n">
        <v>327320</v>
      </c>
      <c r="C32732">
        <f>VLOOKUP(A32732,Sheet2!A:B,2,0)</f>
        <v/>
      </c>
    </row>
    <row r="32733">
      <c r="A32733" t="inlineStr">
        <is>
          <t>A</t>
        </is>
      </c>
      <c r="B32733" t="n">
        <v>327330</v>
      </c>
      <c r="C32733">
        <f>VLOOKUP(A32733,Sheet2!A:B,2,0)</f>
        <v/>
      </c>
    </row>
    <row r="32734">
      <c r="A32734" t="inlineStr">
        <is>
          <t>B</t>
        </is>
      </c>
      <c r="B32734" t="n">
        <v>327340</v>
      </c>
      <c r="C32734">
        <f>VLOOKUP(A32734,Sheet2!A:B,2,0)</f>
        <v/>
      </c>
    </row>
    <row r="32735">
      <c r="A32735" t="inlineStr">
        <is>
          <t>C</t>
        </is>
      </c>
      <c r="B32735" t="n">
        <v>327350</v>
      </c>
      <c r="C32735">
        <f>VLOOKUP(A32735,Sheet2!A:B,2,0)</f>
        <v/>
      </c>
    </row>
    <row r="32736">
      <c r="A32736" t="inlineStr">
        <is>
          <t>A</t>
        </is>
      </c>
      <c r="B32736" t="n">
        <v>327360</v>
      </c>
      <c r="C32736">
        <f>VLOOKUP(A32736,Sheet2!A:B,2,0)</f>
        <v/>
      </c>
    </row>
    <row r="32737">
      <c r="A32737" t="inlineStr">
        <is>
          <t>B</t>
        </is>
      </c>
      <c r="B32737" t="n">
        <v>327370</v>
      </c>
      <c r="C32737">
        <f>VLOOKUP(A32737,Sheet2!A:B,2,0)</f>
        <v/>
      </c>
    </row>
    <row r="32738">
      <c r="A32738" t="inlineStr">
        <is>
          <t>C</t>
        </is>
      </c>
      <c r="B32738" t="n">
        <v>327380</v>
      </c>
      <c r="C32738">
        <f>VLOOKUP(A32738,Sheet2!A:B,2,0)</f>
        <v/>
      </c>
    </row>
    <row r="32739">
      <c r="A32739" t="inlineStr">
        <is>
          <t>A</t>
        </is>
      </c>
      <c r="B32739" t="n">
        <v>327390</v>
      </c>
      <c r="C32739">
        <f>VLOOKUP(A32739,Sheet2!A:B,2,0)</f>
        <v/>
      </c>
    </row>
    <row r="32740">
      <c r="A32740" t="inlineStr">
        <is>
          <t>B</t>
        </is>
      </c>
      <c r="B32740" t="n">
        <v>327400</v>
      </c>
      <c r="C32740">
        <f>VLOOKUP(A32740,Sheet2!A:B,2,0)</f>
        <v/>
      </c>
    </row>
    <row r="32741">
      <c r="A32741" t="inlineStr">
        <is>
          <t>C</t>
        </is>
      </c>
      <c r="B32741" t="n">
        <v>327410</v>
      </c>
      <c r="C32741">
        <f>VLOOKUP(A32741,Sheet2!A:B,2,0)</f>
        <v/>
      </c>
    </row>
    <row r="32742">
      <c r="A32742" t="inlineStr">
        <is>
          <t>A</t>
        </is>
      </c>
      <c r="B32742" t="n">
        <v>327420</v>
      </c>
      <c r="C32742">
        <f>VLOOKUP(A32742,Sheet2!A:B,2,0)</f>
        <v/>
      </c>
    </row>
    <row r="32743">
      <c r="A32743" t="inlineStr">
        <is>
          <t>B</t>
        </is>
      </c>
      <c r="B32743" t="n">
        <v>327430</v>
      </c>
      <c r="C32743">
        <f>VLOOKUP(A32743,Sheet2!A:B,2,0)</f>
        <v/>
      </c>
    </row>
    <row r="32744">
      <c r="A32744" t="inlineStr">
        <is>
          <t>C</t>
        </is>
      </c>
      <c r="B32744" t="n">
        <v>327440</v>
      </c>
      <c r="C32744">
        <f>VLOOKUP(A32744,Sheet2!A:B,2,0)</f>
        <v/>
      </c>
    </row>
    <row r="32745">
      <c r="A32745" t="inlineStr">
        <is>
          <t>A</t>
        </is>
      </c>
      <c r="B32745" t="n">
        <v>327450</v>
      </c>
      <c r="C32745">
        <f>VLOOKUP(A32745,Sheet2!A:B,2,0)</f>
        <v/>
      </c>
    </row>
    <row r="32746">
      <c r="A32746" t="inlineStr">
        <is>
          <t>B</t>
        </is>
      </c>
      <c r="B32746" t="n">
        <v>327460</v>
      </c>
      <c r="C32746">
        <f>VLOOKUP(A32746,Sheet2!A:B,2,0)</f>
        <v/>
      </c>
    </row>
    <row r="32747">
      <c r="A32747" t="inlineStr">
        <is>
          <t>C</t>
        </is>
      </c>
      <c r="B32747" t="n">
        <v>327470</v>
      </c>
      <c r="C32747">
        <f>VLOOKUP(A32747,Sheet2!A:B,2,0)</f>
        <v/>
      </c>
    </row>
    <row r="32748">
      <c r="A32748" t="inlineStr">
        <is>
          <t>A</t>
        </is>
      </c>
      <c r="B32748" t="n">
        <v>327480</v>
      </c>
      <c r="C32748">
        <f>VLOOKUP(A32748,Sheet2!A:B,2,0)</f>
        <v/>
      </c>
    </row>
    <row r="32749">
      <c r="A32749" t="inlineStr">
        <is>
          <t>B</t>
        </is>
      </c>
      <c r="B32749" t="n">
        <v>327490</v>
      </c>
      <c r="C32749">
        <f>VLOOKUP(A32749,Sheet2!A:B,2,0)</f>
        <v/>
      </c>
    </row>
    <row r="32750">
      <c r="A32750" t="inlineStr">
        <is>
          <t>C</t>
        </is>
      </c>
      <c r="B32750" t="n">
        <v>327500</v>
      </c>
      <c r="C32750">
        <f>VLOOKUP(A32750,Sheet2!A:B,2,0)</f>
        <v/>
      </c>
    </row>
    <row r="32751">
      <c r="A32751" t="inlineStr">
        <is>
          <t>A</t>
        </is>
      </c>
      <c r="B32751" t="n">
        <v>327510</v>
      </c>
      <c r="C32751">
        <f>VLOOKUP(A32751,Sheet2!A:B,2,0)</f>
        <v/>
      </c>
    </row>
    <row r="32752">
      <c r="A32752" t="inlineStr">
        <is>
          <t>B</t>
        </is>
      </c>
      <c r="B32752" t="n">
        <v>327520</v>
      </c>
      <c r="C32752">
        <f>VLOOKUP(A32752,Sheet2!A:B,2,0)</f>
        <v/>
      </c>
    </row>
    <row r="32753">
      <c r="A32753" t="inlineStr">
        <is>
          <t>C</t>
        </is>
      </c>
      <c r="B32753" t="n">
        <v>327530</v>
      </c>
      <c r="C32753">
        <f>VLOOKUP(A32753,Sheet2!A:B,2,0)</f>
        <v/>
      </c>
    </row>
    <row r="32754">
      <c r="A32754" t="inlineStr">
        <is>
          <t>A</t>
        </is>
      </c>
      <c r="B32754" t="n">
        <v>327540</v>
      </c>
      <c r="C32754">
        <f>VLOOKUP(A32754,Sheet2!A:B,2,0)</f>
        <v/>
      </c>
    </row>
    <row r="32755">
      <c r="A32755" t="inlineStr">
        <is>
          <t>B</t>
        </is>
      </c>
      <c r="B32755" t="n">
        <v>327550</v>
      </c>
      <c r="C32755">
        <f>VLOOKUP(A32755,Sheet2!A:B,2,0)</f>
        <v/>
      </c>
    </row>
    <row r="32756">
      <c r="A32756" t="inlineStr">
        <is>
          <t>C</t>
        </is>
      </c>
      <c r="B32756" t="n">
        <v>327560</v>
      </c>
      <c r="C32756">
        <f>VLOOKUP(A32756,Sheet2!A:B,2,0)</f>
        <v/>
      </c>
    </row>
    <row r="32757">
      <c r="A32757" t="inlineStr">
        <is>
          <t>A</t>
        </is>
      </c>
      <c r="B32757" t="n">
        <v>327570</v>
      </c>
      <c r="C32757">
        <f>VLOOKUP(A32757,Sheet2!A:B,2,0)</f>
        <v/>
      </c>
    </row>
    <row r="32758">
      <c r="A32758" t="inlineStr">
        <is>
          <t>B</t>
        </is>
      </c>
      <c r="B32758" t="n">
        <v>327580</v>
      </c>
      <c r="C32758">
        <f>VLOOKUP(A32758,Sheet2!A:B,2,0)</f>
        <v/>
      </c>
    </row>
    <row r="32759">
      <c r="A32759" t="inlineStr">
        <is>
          <t>C</t>
        </is>
      </c>
      <c r="B32759" t="n">
        <v>327590</v>
      </c>
      <c r="C32759">
        <f>VLOOKUP(A32759,Sheet2!A:B,2,0)</f>
        <v/>
      </c>
    </row>
    <row r="32760">
      <c r="A32760" t="inlineStr">
        <is>
          <t>A</t>
        </is>
      </c>
      <c r="B32760" t="n">
        <v>327600</v>
      </c>
      <c r="C32760">
        <f>VLOOKUP(A32760,Sheet2!A:B,2,0)</f>
        <v/>
      </c>
    </row>
    <row r="32761">
      <c r="A32761" t="inlineStr">
        <is>
          <t>B</t>
        </is>
      </c>
      <c r="B32761" t="n">
        <v>327610</v>
      </c>
      <c r="C32761">
        <f>VLOOKUP(A32761,Sheet2!A:B,2,0)</f>
        <v/>
      </c>
    </row>
    <row r="32762">
      <c r="A32762" t="inlineStr">
        <is>
          <t>C</t>
        </is>
      </c>
      <c r="B32762" t="n">
        <v>327620</v>
      </c>
      <c r="C32762">
        <f>VLOOKUP(A32762,Sheet2!A:B,2,0)</f>
        <v/>
      </c>
    </row>
    <row r="32763">
      <c r="A32763" t="inlineStr">
        <is>
          <t>A</t>
        </is>
      </c>
      <c r="B32763" t="n">
        <v>327630</v>
      </c>
      <c r="C32763">
        <f>VLOOKUP(A32763,Sheet2!A:B,2,0)</f>
        <v/>
      </c>
    </row>
    <row r="32764">
      <c r="A32764" t="inlineStr">
        <is>
          <t>B</t>
        </is>
      </c>
      <c r="B32764" t="n">
        <v>327640</v>
      </c>
      <c r="C32764">
        <f>VLOOKUP(A32764,Sheet2!A:B,2,0)</f>
        <v/>
      </c>
    </row>
    <row r="32765">
      <c r="A32765" t="inlineStr">
        <is>
          <t>C</t>
        </is>
      </c>
      <c r="B32765" t="n">
        <v>327650</v>
      </c>
      <c r="C32765">
        <f>VLOOKUP(A32765,Sheet2!A:B,2,0)</f>
        <v/>
      </c>
    </row>
    <row r="32766">
      <c r="A32766" t="inlineStr">
        <is>
          <t>A</t>
        </is>
      </c>
      <c r="B32766" t="n">
        <v>327660</v>
      </c>
      <c r="C32766">
        <f>VLOOKUP(A32766,Sheet2!A:B,2,0)</f>
        <v/>
      </c>
    </row>
    <row r="32767">
      <c r="A32767" t="inlineStr">
        <is>
          <t>B</t>
        </is>
      </c>
      <c r="B32767" t="n">
        <v>327670</v>
      </c>
      <c r="C32767">
        <f>VLOOKUP(A32767,Sheet2!A:B,2,0)</f>
        <v/>
      </c>
    </row>
    <row r="32768">
      <c r="A32768" t="inlineStr">
        <is>
          <t>C</t>
        </is>
      </c>
      <c r="B32768" t="n">
        <v>327680</v>
      </c>
      <c r="C32768">
        <f>VLOOKUP(A32768,Sheet2!A:B,2,0)</f>
        <v/>
      </c>
    </row>
    <row r="32769">
      <c r="A32769" t="inlineStr">
        <is>
          <t>A</t>
        </is>
      </c>
      <c r="B32769" t="n">
        <v>327690</v>
      </c>
      <c r="C32769">
        <f>VLOOKUP(A32769,Sheet2!A:B,2,0)</f>
        <v/>
      </c>
    </row>
    <row r="32770">
      <c r="A32770" t="inlineStr">
        <is>
          <t>B</t>
        </is>
      </c>
      <c r="B32770" t="n">
        <v>327700</v>
      </c>
      <c r="C32770">
        <f>VLOOKUP(A32770,Sheet2!A:B,2,0)</f>
        <v/>
      </c>
    </row>
    <row r="32771">
      <c r="A32771" t="inlineStr">
        <is>
          <t>C</t>
        </is>
      </c>
      <c r="B32771" t="n">
        <v>327710</v>
      </c>
      <c r="C32771">
        <f>VLOOKUP(A32771,Sheet2!A:B,2,0)</f>
        <v/>
      </c>
    </row>
    <row r="32772">
      <c r="A32772" t="inlineStr">
        <is>
          <t>A</t>
        </is>
      </c>
      <c r="B32772" t="n">
        <v>327720</v>
      </c>
      <c r="C32772">
        <f>VLOOKUP(A32772,Sheet2!A:B,2,0)</f>
        <v/>
      </c>
    </row>
    <row r="32773">
      <c r="A32773" t="inlineStr">
        <is>
          <t>B</t>
        </is>
      </c>
      <c r="B32773" t="n">
        <v>327730</v>
      </c>
      <c r="C32773">
        <f>VLOOKUP(A32773,Sheet2!A:B,2,0)</f>
        <v/>
      </c>
    </row>
    <row r="32774">
      <c r="A32774" t="inlineStr">
        <is>
          <t>C</t>
        </is>
      </c>
      <c r="B32774" t="n">
        <v>327740</v>
      </c>
      <c r="C32774">
        <f>VLOOKUP(A32774,Sheet2!A:B,2,0)</f>
        <v/>
      </c>
    </row>
    <row r="32775">
      <c r="A32775" t="inlineStr">
        <is>
          <t>A</t>
        </is>
      </c>
      <c r="B32775" t="n">
        <v>327750</v>
      </c>
      <c r="C32775">
        <f>VLOOKUP(A32775,Sheet2!A:B,2,0)</f>
        <v/>
      </c>
    </row>
    <row r="32776">
      <c r="A32776" t="inlineStr">
        <is>
          <t>B</t>
        </is>
      </c>
      <c r="B32776" t="n">
        <v>327760</v>
      </c>
      <c r="C32776">
        <f>VLOOKUP(A32776,Sheet2!A:B,2,0)</f>
        <v/>
      </c>
    </row>
    <row r="32777">
      <c r="A32777" t="inlineStr">
        <is>
          <t>C</t>
        </is>
      </c>
      <c r="B32777" t="n">
        <v>327770</v>
      </c>
      <c r="C32777">
        <f>VLOOKUP(A32777,Sheet2!A:B,2,0)</f>
        <v/>
      </c>
    </row>
    <row r="32778">
      <c r="A32778" t="inlineStr">
        <is>
          <t>A</t>
        </is>
      </c>
      <c r="B32778" t="n">
        <v>327780</v>
      </c>
      <c r="C32778">
        <f>VLOOKUP(A32778,Sheet2!A:B,2,0)</f>
        <v/>
      </c>
    </row>
    <row r="32779">
      <c r="A32779" t="inlineStr">
        <is>
          <t>B</t>
        </is>
      </c>
      <c r="B32779" t="n">
        <v>327790</v>
      </c>
      <c r="C32779">
        <f>VLOOKUP(A32779,Sheet2!A:B,2,0)</f>
        <v/>
      </c>
    </row>
    <row r="32780">
      <c r="A32780" t="inlineStr">
        <is>
          <t>C</t>
        </is>
      </c>
      <c r="B32780" t="n">
        <v>327800</v>
      </c>
      <c r="C32780">
        <f>VLOOKUP(A32780,Sheet2!A:B,2,0)</f>
        <v/>
      </c>
    </row>
    <row r="32781">
      <c r="A32781" t="inlineStr">
        <is>
          <t>A</t>
        </is>
      </c>
      <c r="B32781" t="n">
        <v>327810</v>
      </c>
      <c r="C32781">
        <f>VLOOKUP(A32781,Sheet2!A:B,2,0)</f>
        <v/>
      </c>
    </row>
    <row r="32782">
      <c r="A32782" t="inlineStr">
        <is>
          <t>B</t>
        </is>
      </c>
      <c r="B32782" t="n">
        <v>327820</v>
      </c>
      <c r="C32782">
        <f>VLOOKUP(A32782,Sheet2!A:B,2,0)</f>
        <v/>
      </c>
    </row>
    <row r="32783">
      <c r="A32783" t="inlineStr">
        <is>
          <t>C</t>
        </is>
      </c>
      <c r="B32783" t="n">
        <v>327830</v>
      </c>
      <c r="C32783">
        <f>VLOOKUP(A32783,Sheet2!A:B,2,0)</f>
        <v/>
      </c>
    </row>
    <row r="32784">
      <c r="A32784" t="inlineStr">
        <is>
          <t>A</t>
        </is>
      </c>
      <c r="B32784" t="n">
        <v>327840</v>
      </c>
      <c r="C32784">
        <f>VLOOKUP(A32784,Sheet2!A:B,2,0)</f>
        <v/>
      </c>
    </row>
    <row r="32785">
      <c r="A32785" t="inlineStr">
        <is>
          <t>B</t>
        </is>
      </c>
      <c r="B32785" t="n">
        <v>327850</v>
      </c>
      <c r="C32785">
        <f>VLOOKUP(A32785,Sheet2!A:B,2,0)</f>
        <v/>
      </c>
    </row>
    <row r="32786">
      <c r="A32786" t="inlineStr">
        <is>
          <t>C</t>
        </is>
      </c>
      <c r="B32786" t="n">
        <v>327860</v>
      </c>
      <c r="C32786">
        <f>VLOOKUP(A32786,Sheet2!A:B,2,0)</f>
        <v/>
      </c>
    </row>
    <row r="32787">
      <c r="A32787" t="inlineStr">
        <is>
          <t>A</t>
        </is>
      </c>
      <c r="B32787" t="n">
        <v>327870</v>
      </c>
      <c r="C32787">
        <f>VLOOKUP(A32787,Sheet2!A:B,2,0)</f>
        <v/>
      </c>
    </row>
    <row r="32788">
      <c r="A32788" t="inlineStr">
        <is>
          <t>B</t>
        </is>
      </c>
      <c r="B32788" t="n">
        <v>327880</v>
      </c>
      <c r="C32788">
        <f>VLOOKUP(A32788,Sheet2!A:B,2,0)</f>
        <v/>
      </c>
    </row>
    <row r="32789">
      <c r="A32789" t="inlineStr">
        <is>
          <t>C</t>
        </is>
      </c>
      <c r="B32789" t="n">
        <v>327890</v>
      </c>
      <c r="C32789">
        <f>VLOOKUP(A32789,Sheet2!A:B,2,0)</f>
        <v/>
      </c>
    </row>
    <row r="32790">
      <c r="A32790" t="inlineStr">
        <is>
          <t>A</t>
        </is>
      </c>
      <c r="B32790" t="n">
        <v>327900</v>
      </c>
      <c r="C32790">
        <f>VLOOKUP(A32790,Sheet2!A:B,2,0)</f>
        <v/>
      </c>
    </row>
    <row r="32791">
      <c r="A32791" t="inlineStr">
        <is>
          <t>B</t>
        </is>
      </c>
      <c r="B32791" t="n">
        <v>327910</v>
      </c>
      <c r="C32791">
        <f>VLOOKUP(A32791,Sheet2!A:B,2,0)</f>
        <v/>
      </c>
    </row>
    <row r="32792">
      <c r="A32792" t="inlineStr">
        <is>
          <t>C</t>
        </is>
      </c>
      <c r="B32792" t="n">
        <v>327920</v>
      </c>
      <c r="C32792">
        <f>VLOOKUP(A32792,Sheet2!A:B,2,0)</f>
        <v/>
      </c>
    </row>
    <row r="32793">
      <c r="A32793" t="inlineStr">
        <is>
          <t>A</t>
        </is>
      </c>
      <c r="B32793" t="n">
        <v>327930</v>
      </c>
      <c r="C32793">
        <f>VLOOKUP(A32793,Sheet2!A:B,2,0)</f>
        <v/>
      </c>
    </row>
    <row r="32794">
      <c r="A32794" t="inlineStr">
        <is>
          <t>B</t>
        </is>
      </c>
      <c r="B32794" t="n">
        <v>327940</v>
      </c>
      <c r="C32794">
        <f>VLOOKUP(A32794,Sheet2!A:B,2,0)</f>
        <v/>
      </c>
    </row>
    <row r="32795">
      <c r="A32795" t="inlineStr">
        <is>
          <t>C</t>
        </is>
      </c>
      <c r="B32795" t="n">
        <v>327950</v>
      </c>
      <c r="C32795">
        <f>VLOOKUP(A32795,Sheet2!A:B,2,0)</f>
        <v/>
      </c>
    </row>
    <row r="32796">
      <c r="A32796" t="inlineStr">
        <is>
          <t>A</t>
        </is>
      </c>
      <c r="B32796" t="n">
        <v>327960</v>
      </c>
      <c r="C32796">
        <f>VLOOKUP(A32796,Sheet2!A:B,2,0)</f>
        <v/>
      </c>
    </row>
    <row r="32797">
      <c r="A32797" t="inlineStr">
        <is>
          <t>B</t>
        </is>
      </c>
      <c r="B32797" t="n">
        <v>327970</v>
      </c>
      <c r="C32797">
        <f>VLOOKUP(A32797,Sheet2!A:B,2,0)</f>
        <v/>
      </c>
    </row>
    <row r="32798">
      <c r="A32798" t="inlineStr">
        <is>
          <t>C</t>
        </is>
      </c>
      <c r="B32798" t="n">
        <v>327980</v>
      </c>
      <c r="C32798">
        <f>VLOOKUP(A32798,Sheet2!A:B,2,0)</f>
        <v/>
      </c>
    </row>
    <row r="32799">
      <c r="A32799" t="inlineStr">
        <is>
          <t>A</t>
        </is>
      </c>
      <c r="B32799" t="n">
        <v>327990</v>
      </c>
      <c r="C32799">
        <f>VLOOKUP(A32799,Sheet2!A:B,2,0)</f>
        <v/>
      </c>
    </row>
    <row r="32800">
      <c r="A32800" t="inlineStr">
        <is>
          <t>B</t>
        </is>
      </c>
      <c r="B32800" t="n">
        <v>328000</v>
      </c>
      <c r="C32800">
        <f>VLOOKUP(A32800,Sheet2!A:B,2,0)</f>
        <v/>
      </c>
    </row>
    <row r="32801">
      <c r="A32801" t="inlineStr">
        <is>
          <t>C</t>
        </is>
      </c>
      <c r="B32801" t="n">
        <v>328010</v>
      </c>
      <c r="C32801">
        <f>VLOOKUP(A32801,Sheet2!A:B,2,0)</f>
        <v/>
      </c>
    </row>
    <row r="32802">
      <c r="A32802" t="inlineStr">
        <is>
          <t>A</t>
        </is>
      </c>
      <c r="B32802" t="n">
        <v>328020</v>
      </c>
      <c r="C32802">
        <f>VLOOKUP(A32802,Sheet2!A:B,2,0)</f>
        <v/>
      </c>
    </row>
    <row r="32803">
      <c r="A32803" t="inlineStr">
        <is>
          <t>B</t>
        </is>
      </c>
      <c r="B32803" t="n">
        <v>328030</v>
      </c>
      <c r="C32803">
        <f>VLOOKUP(A32803,Sheet2!A:B,2,0)</f>
        <v/>
      </c>
    </row>
    <row r="32804">
      <c r="A32804" t="inlineStr">
        <is>
          <t>C</t>
        </is>
      </c>
      <c r="B32804" t="n">
        <v>328040</v>
      </c>
      <c r="C32804">
        <f>VLOOKUP(A32804,Sheet2!A:B,2,0)</f>
        <v/>
      </c>
    </row>
    <row r="32805">
      <c r="A32805" t="inlineStr">
        <is>
          <t>A</t>
        </is>
      </c>
      <c r="B32805" t="n">
        <v>328050</v>
      </c>
      <c r="C32805">
        <f>VLOOKUP(A32805,Sheet2!A:B,2,0)</f>
        <v/>
      </c>
    </row>
    <row r="32806">
      <c r="A32806" t="inlineStr">
        <is>
          <t>B</t>
        </is>
      </c>
      <c r="B32806" t="n">
        <v>328060</v>
      </c>
      <c r="C32806">
        <f>VLOOKUP(A32806,Sheet2!A:B,2,0)</f>
        <v/>
      </c>
    </row>
    <row r="32807">
      <c r="A32807" t="inlineStr">
        <is>
          <t>C</t>
        </is>
      </c>
      <c r="B32807" t="n">
        <v>328070</v>
      </c>
      <c r="C32807">
        <f>VLOOKUP(A32807,Sheet2!A:B,2,0)</f>
        <v/>
      </c>
    </row>
    <row r="32808">
      <c r="A32808" t="inlineStr">
        <is>
          <t>A</t>
        </is>
      </c>
      <c r="B32808" t="n">
        <v>328080</v>
      </c>
      <c r="C32808">
        <f>VLOOKUP(A32808,Sheet2!A:B,2,0)</f>
        <v/>
      </c>
    </row>
    <row r="32809">
      <c r="A32809" t="inlineStr">
        <is>
          <t>B</t>
        </is>
      </c>
      <c r="B32809" t="n">
        <v>328090</v>
      </c>
      <c r="C32809">
        <f>VLOOKUP(A32809,Sheet2!A:B,2,0)</f>
        <v/>
      </c>
    </row>
    <row r="32810">
      <c r="A32810" t="inlineStr">
        <is>
          <t>C</t>
        </is>
      </c>
      <c r="B32810" t="n">
        <v>328100</v>
      </c>
      <c r="C32810">
        <f>VLOOKUP(A32810,Sheet2!A:B,2,0)</f>
        <v/>
      </c>
    </row>
    <row r="32811">
      <c r="A32811" t="inlineStr">
        <is>
          <t>A</t>
        </is>
      </c>
      <c r="B32811" t="n">
        <v>328110</v>
      </c>
      <c r="C32811">
        <f>VLOOKUP(A32811,Sheet2!A:B,2,0)</f>
        <v/>
      </c>
    </row>
    <row r="32812">
      <c r="A32812" t="inlineStr">
        <is>
          <t>B</t>
        </is>
      </c>
      <c r="B32812" t="n">
        <v>328120</v>
      </c>
      <c r="C32812">
        <f>VLOOKUP(A32812,Sheet2!A:B,2,0)</f>
        <v/>
      </c>
    </row>
    <row r="32813">
      <c r="A32813" t="inlineStr">
        <is>
          <t>C</t>
        </is>
      </c>
      <c r="B32813" t="n">
        <v>328130</v>
      </c>
      <c r="C32813">
        <f>VLOOKUP(A32813,Sheet2!A:B,2,0)</f>
        <v/>
      </c>
    </row>
    <row r="32814">
      <c r="A32814" t="inlineStr">
        <is>
          <t>A</t>
        </is>
      </c>
      <c r="B32814" t="n">
        <v>328140</v>
      </c>
      <c r="C32814">
        <f>VLOOKUP(A32814,Sheet2!A:B,2,0)</f>
        <v/>
      </c>
    </row>
    <row r="32815">
      <c r="A32815" t="inlineStr">
        <is>
          <t>B</t>
        </is>
      </c>
      <c r="B32815" t="n">
        <v>328150</v>
      </c>
      <c r="C32815">
        <f>VLOOKUP(A32815,Sheet2!A:B,2,0)</f>
        <v/>
      </c>
    </row>
    <row r="32816">
      <c r="A32816" t="inlineStr">
        <is>
          <t>C</t>
        </is>
      </c>
      <c r="B32816" t="n">
        <v>328160</v>
      </c>
      <c r="C32816">
        <f>VLOOKUP(A32816,Sheet2!A:B,2,0)</f>
        <v/>
      </c>
    </row>
    <row r="32817">
      <c r="A32817" t="inlineStr">
        <is>
          <t>A</t>
        </is>
      </c>
      <c r="B32817" t="n">
        <v>328170</v>
      </c>
      <c r="C32817">
        <f>VLOOKUP(A32817,Sheet2!A:B,2,0)</f>
        <v/>
      </c>
    </row>
    <row r="32818">
      <c r="A32818" t="inlineStr">
        <is>
          <t>B</t>
        </is>
      </c>
      <c r="B32818" t="n">
        <v>328180</v>
      </c>
      <c r="C32818">
        <f>VLOOKUP(A32818,Sheet2!A:B,2,0)</f>
        <v/>
      </c>
    </row>
    <row r="32819">
      <c r="A32819" t="inlineStr">
        <is>
          <t>C</t>
        </is>
      </c>
      <c r="B32819" t="n">
        <v>328190</v>
      </c>
      <c r="C32819">
        <f>VLOOKUP(A32819,Sheet2!A:B,2,0)</f>
        <v/>
      </c>
    </row>
    <row r="32820">
      <c r="A32820" t="inlineStr">
        <is>
          <t>A</t>
        </is>
      </c>
      <c r="B32820" t="n">
        <v>328200</v>
      </c>
      <c r="C32820">
        <f>VLOOKUP(A32820,Sheet2!A:B,2,0)</f>
        <v/>
      </c>
    </row>
    <row r="32821">
      <c r="A32821" t="inlineStr">
        <is>
          <t>B</t>
        </is>
      </c>
      <c r="B32821" t="n">
        <v>328210</v>
      </c>
      <c r="C32821">
        <f>VLOOKUP(A32821,Sheet2!A:B,2,0)</f>
        <v/>
      </c>
    </row>
    <row r="32822">
      <c r="A32822" t="inlineStr">
        <is>
          <t>C</t>
        </is>
      </c>
      <c r="B32822" t="n">
        <v>328220</v>
      </c>
      <c r="C32822">
        <f>VLOOKUP(A32822,Sheet2!A:B,2,0)</f>
        <v/>
      </c>
    </row>
    <row r="32823">
      <c r="A32823" t="inlineStr">
        <is>
          <t>A</t>
        </is>
      </c>
      <c r="B32823" t="n">
        <v>328230</v>
      </c>
      <c r="C32823">
        <f>VLOOKUP(A32823,Sheet2!A:B,2,0)</f>
        <v/>
      </c>
    </row>
    <row r="32824">
      <c r="A32824" t="inlineStr">
        <is>
          <t>B</t>
        </is>
      </c>
      <c r="B32824" t="n">
        <v>328240</v>
      </c>
      <c r="C32824">
        <f>VLOOKUP(A32824,Sheet2!A:B,2,0)</f>
        <v/>
      </c>
    </row>
    <row r="32825">
      <c r="A32825" t="inlineStr">
        <is>
          <t>C</t>
        </is>
      </c>
      <c r="B32825" t="n">
        <v>328250</v>
      </c>
      <c r="C32825">
        <f>VLOOKUP(A32825,Sheet2!A:B,2,0)</f>
        <v/>
      </c>
    </row>
    <row r="32826">
      <c r="A32826" t="inlineStr">
        <is>
          <t>A</t>
        </is>
      </c>
      <c r="B32826" t="n">
        <v>328260</v>
      </c>
      <c r="C32826">
        <f>VLOOKUP(A32826,Sheet2!A:B,2,0)</f>
        <v/>
      </c>
    </row>
    <row r="32827">
      <c r="A32827" t="inlineStr">
        <is>
          <t>B</t>
        </is>
      </c>
      <c r="B32827" t="n">
        <v>328270</v>
      </c>
      <c r="C32827">
        <f>VLOOKUP(A32827,Sheet2!A:B,2,0)</f>
        <v/>
      </c>
    </row>
    <row r="32828">
      <c r="A32828" t="inlineStr">
        <is>
          <t>C</t>
        </is>
      </c>
      <c r="B32828" t="n">
        <v>328280</v>
      </c>
      <c r="C32828">
        <f>VLOOKUP(A32828,Sheet2!A:B,2,0)</f>
        <v/>
      </c>
    </row>
    <row r="32829">
      <c r="A32829" t="inlineStr">
        <is>
          <t>A</t>
        </is>
      </c>
      <c r="B32829" t="n">
        <v>328290</v>
      </c>
      <c r="C32829">
        <f>VLOOKUP(A32829,Sheet2!A:B,2,0)</f>
        <v/>
      </c>
    </row>
    <row r="32830">
      <c r="A32830" t="inlineStr">
        <is>
          <t>B</t>
        </is>
      </c>
      <c r="B32830" t="n">
        <v>328300</v>
      </c>
      <c r="C32830">
        <f>VLOOKUP(A32830,Sheet2!A:B,2,0)</f>
        <v/>
      </c>
    </row>
    <row r="32831">
      <c r="A32831" t="inlineStr">
        <is>
          <t>C</t>
        </is>
      </c>
      <c r="B32831" t="n">
        <v>328310</v>
      </c>
      <c r="C32831">
        <f>VLOOKUP(A32831,Sheet2!A:B,2,0)</f>
        <v/>
      </c>
    </row>
    <row r="32832">
      <c r="A32832" t="inlineStr">
        <is>
          <t>A</t>
        </is>
      </c>
      <c r="B32832" t="n">
        <v>328320</v>
      </c>
      <c r="C32832">
        <f>VLOOKUP(A32832,Sheet2!A:B,2,0)</f>
        <v/>
      </c>
    </row>
    <row r="32833">
      <c r="A32833" t="inlineStr">
        <is>
          <t>B</t>
        </is>
      </c>
      <c r="B32833" t="n">
        <v>328330</v>
      </c>
      <c r="C32833">
        <f>VLOOKUP(A32833,Sheet2!A:B,2,0)</f>
        <v/>
      </c>
    </row>
    <row r="32834">
      <c r="A32834" t="inlineStr">
        <is>
          <t>C</t>
        </is>
      </c>
      <c r="B32834" t="n">
        <v>328340</v>
      </c>
      <c r="C32834">
        <f>VLOOKUP(A32834,Sheet2!A:B,2,0)</f>
        <v/>
      </c>
    </row>
    <row r="32835">
      <c r="A32835" t="inlineStr">
        <is>
          <t>A</t>
        </is>
      </c>
      <c r="B32835" t="n">
        <v>328350</v>
      </c>
      <c r="C32835">
        <f>VLOOKUP(A32835,Sheet2!A:B,2,0)</f>
        <v/>
      </c>
    </row>
    <row r="32836">
      <c r="A32836" t="inlineStr">
        <is>
          <t>B</t>
        </is>
      </c>
      <c r="B32836" t="n">
        <v>328360</v>
      </c>
      <c r="C32836">
        <f>VLOOKUP(A32836,Sheet2!A:B,2,0)</f>
        <v/>
      </c>
    </row>
    <row r="32837">
      <c r="A32837" t="inlineStr">
        <is>
          <t>C</t>
        </is>
      </c>
      <c r="B32837" t="n">
        <v>328370</v>
      </c>
      <c r="C32837">
        <f>VLOOKUP(A32837,Sheet2!A:B,2,0)</f>
        <v/>
      </c>
    </row>
    <row r="32838">
      <c r="A32838" t="inlineStr">
        <is>
          <t>A</t>
        </is>
      </c>
      <c r="B32838" t="n">
        <v>328380</v>
      </c>
      <c r="C32838">
        <f>VLOOKUP(A32838,Sheet2!A:B,2,0)</f>
        <v/>
      </c>
    </row>
    <row r="32839">
      <c r="A32839" t="inlineStr">
        <is>
          <t>B</t>
        </is>
      </c>
      <c r="B32839" t="n">
        <v>328390</v>
      </c>
      <c r="C32839">
        <f>VLOOKUP(A32839,Sheet2!A:B,2,0)</f>
        <v/>
      </c>
    </row>
    <row r="32840">
      <c r="A32840" t="inlineStr">
        <is>
          <t>C</t>
        </is>
      </c>
      <c r="B32840" t="n">
        <v>328400</v>
      </c>
      <c r="C32840">
        <f>VLOOKUP(A32840,Sheet2!A:B,2,0)</f>
        <v/>
      </c>
    </row>
    <row r="32841">
      <c r="A32841" t="inlineStr">
        <is>
          <t>A</t>
        </is>
      </c>
      <c r="B32841" t="n">
        <v>328410</v>
      </c>
      <c r="C32841">
        <f>VLOOKUP(A32841,Sheet2!A:B,2,0)</f>
        <v/>
      </c>
    </row>
    <row r="32842">
      <c r="A32842" t="inlineStr">
        <is>
          <t>B</t>
        </is>
      </c>
      <c r="B32842" t="n">
        <v>328420</v>
      </c>
      <c r="C32842">
        <f>VLOOKUP(A32842,Sheet2!A:B,2,0)</f>
        <v/>
      </c>
    </row>
    <row r="32843">
      <c r="A32843" t="inlineStr">
        <is>
          <t>C</t>
        </is>
      </c>
      <c r="B32843" t="n">
        <v>328430</v>
      </c>
      <c r="C32843">
        <f>VLOOKUP(A32843,Sheet2!A:B,2,0)</f>
        <v/>
      </c>
    </row>
    <row r="32844">
      <c r="A32844" t="inlineStr">
        <is>
          <t>A</t>
        </is>
      </c>
      <c r="B32844" t="n">
        <v>328440</v>
      </c>
      <c r="C32844">
        <f>VLOOKUP(A32844,Sheet2!A:B,2,0)</f>
        <v/>
      </c>
    </row>
    <row r="32845">
      <c r="A32845" t="inlineStr">
        <is>
          <t>B</t>
        </is>
      </c>
      <c r="B32845" t="n">
        <v>328450</v>
      </c>
      <c r="C32845">
        <f>VLOOKUP(A32845,Sheet2!A:B,2,0)</f>
        <v/>
      </c>
    </row>
    <row r="32846">
      <c r="A32846" t="inlineStr">
        <is>
          <t>C</t>
        </is>
      </c>
      <c r="B32846" t="n">
        <v>328460</v>
      </c>
      <c r="C32846">
        <f>VLOOKUP(A32846,Sheet2!A:B,2,0)</f>
        <v/>
      </c>
    </row>
    <row r="32847">
      <c r="A32847" t="inlineStr">
        <is>
          <t>A</t>
        </is>
      </c>
      <c r="B32847" t="n">
        <v>328470</v>
      </c>
      <c r="C32847">
        <f>VLOOKUP(A32847,Sheet2!A:B,2,0)</f>
        <v/>
      </c>
    </row>
    <row r="32848">
      <c r="A32848" t="inlineStr">
        <is>
          <t>B</t>
        </is>
      </c>
      <c r="B32848" t="n">
        <v>328480</v>
      </c>
      <c r="C32848">
        <f>VLOOKUP(A32848,Sheet2!A:B,2,0)</f>
        <v/>
      </c>
    </row>
    <row r="32849">
      <c r="A32849" t="inlineStr">
        <is>
          <t>C</t>
        </is>
      </c>
      <c r="B32849" t="n">
        <v>328490</v>
      </c>
      <c r="C32849">
        <f>VLOOKUP(A32849,Sheet2!A:B,2,0)</f>
        <v/>
      </c>
    </row>
    <row r="32850">
      <c r="A32850" t="inlineStr">
        <is>
          <t>A</t>
        </is>
      </c>
      <c r="B32850" t="n">
        <v>328500</v>
      </c>
      <c r="C32850">
        <f>VLOOKUP(A32850,Sheet2!A:B,2,0)</f>
        <v/>
      </c>
    </row>
    <row r="32851">
      <c r="A32851" t="inlineStr">
        <is>
          <t>B</t>
        </is>
      </c>
      <c r="B32851" t="n">
        <v>328510</v>
      </c>
      <c r="C32851">
        <f>VLOOKUP(A32851,Sheet2!A:B,2,0)</f>
        <v/>
      </c>
    </row>
    <row r="32852">
      <c r="A32852" t="inlineStr">
        <is>
          <t>C</t>
        </is>
      </c>
      <c r="B32852" t="n">
        <v>328520</v>
      </c>
      <c r="C32852">
        <f>VLOOKUP(A32852,Sheet2!A:B,2,0)</f>
        <v/>
      </c>
    </row>
    <row r="32853">
      <c r="A32853" t="inlineStr">
        <is>
          <t>A</t>
        </is>
      </c>
      <c r="B32853" t="n">
        <v>328530</v>
      </c>
      <c r="C32853">
        <f>VLOOKUP(A32853,Sheet2!A:B,2,0)</f>
        <v/>
      </c>
    </row>
    <row r="32854">
      <c r="A32854" t="inlineStr">
        <is>
          <t>B</t>
        </is>
      </c>
      <c r="B32854" t="n">
        <v>328540</v>
      </c>
      <c r="C32854">
        <f>VLOOKUP(A32854,Sheet2!A:B,2,0)</f>
        <v/>
      </c>
    </row>
    <row r="32855">
      <c r="A32855" t="inlineStr">
        <is>
          <t>C</t>
        </is>
      </c>
      <c r="B32855" t="n">
        <v>328550</v>
      </c>
      <c r="C32855">
        <f>VLOOKUP(A32855,Sheet2!A:B,2,0)</f>
        <v/>
      </c>
    </row>
    <row r="32856">
      <c r="A32856" t="inlineStr">
        <is>
          <t>A</t>
        </is>
      </c>
      <c r="B32856" t="n">
        <v>328560</v>
      </c>
      <c r="C32856">
        <f>VLOOKUP(A32856,Sheet2!A:B,2,0)</f>
        <v/>
      </c>
    </row>
    <row r="32857">
      <c r="A32857" t="inlineStr">
        <is>
          <t>B</t>
        </is>
      </c>
      <c r="B32857" t="n">
        <v>328570</v>
      </c>
      <c r="C32857">
        <f>VLOOKUP(A32857,Sheet2!A:B,2,0)</f>
        <v/>
      </c>
    </row>
    <row r="32858">
      <c r="A32858" t="inlineStr">
        <is>
          <t>C</t>
        </is>
      </c>
      <c r="B32858" t="n">
        <v>328580</v>
      </c>
      <c r="C32858">
        <f>VLOOKUP(A32858,Sheet2!A:B,2,0)</f>
        <v/>
      </c>
    </row>
    <row r="32859">
      <c r="A32859" t="inlineStr">
        <is>
          <t>A</t>
        </is>
      </c>
      <c r="B32859" t="n">
        <v>328590</v>
      </c>
      <c r="C32859">
        <f>VLOOKUP(A32859,Sheet2!A:B,2,0)</f>
        <v/>
      </c>
    </row>
    <row r="32860">
      <c r="A32860" t="inlineStr">
        <is>
          <t>B</t>
        </is>
      </c>
      <c r="B32860" t="n">
        <v>328600</v>
      </c>
      <c r="C32860">
        <f>VLOOKUP(A32860,Sheet2!A:B,2,0)</f>
        <v/>
      </c>
    </row>
    <row r="32861">
      <c r="A32861" t="inlineStr">
        <is>
          <t>C</t>
        </is>
      </c>
      <c r="B32861" t="n">
        <v>328610</v>
      </c>
      <c r="C32861">
        <f>VLOOKUP(A32861,Sheet2!A:B,2,0)</f>
        <v/>
      </c>
    </row>
    <row r="32862">
      <c r="A32862" t="inlineStr">
        <is>
          <t>A</t>
        </is>
      </c>
      <c r="B32862" t="n">
        <v>328620</v>
      </c>
      <c r="C32862">
        <f>VLOOKUP(A32862,Sheet2!A:B,2,0)</f>
        <v/>
      </c>
    </row>
    <row r="32863">
      <c r="A32863" t="inlineStr">
        <is>
          <t>B</t>
        </is>
      </c>
      <c r="B32863" t="n">
        <v>328630</v>
      </c>
      <c r="C32863">
        <f>VLOOKUP(A32863,Sheet2!A:B,2,0)</f>
        <v/>
      </c>
    </row>
    <row r="32864">
      <c r="A32864" t="inlineStr">
        <is>
          <t>C</t>
        </is>
      </c>
      <c r="B32864" t="n">
        <v>328640</v>
      </c>
      <c r="C32864">
        <f>VLOOKUP(A32864,Sheet2!A:B,2,0)</f>
        <v/>
      </c>
    </row>
    <row r="32865">
      <c r="A32865" t="inlineStr">
        <is>
          <t>A</t>
        </is>
      </c>
      <c r="B32865" t="n">
        <v>328650</v>
      </c>
      <c r="C32865">
        <f>VLOOKUP(A32865,Sheet2!A:B,2,0)</f>
        <v/>
      </c>
    </row>
    <row r="32866">
      <c r="A32866" t="inlineStr">
        <is>
          <t>B</t>
        </is>
      </c>
      <c r="B32866" t="n">
        <v>328660</v>
      </c>
      <c r="C32866">
        <f>VLOOKUP(A32866,Sheet2!A:B,2,0)</f>
        <v/>
      </c>
    </row>
    <row r="32867">
      <c r="A32867" t="inlineStr">
        <is>
          <t>C</t>
        </is>
      </c>
      <c r="B32867" t="n">
        <v>328670</v>
      </c>
      <c r="C32867">
        <f>VLOOKUP(A32867,Sheet2!A:B,2,0)</f>
        <v/>
      </c>
    </row>
    <row r="32868">
      <c r="A32868" t="inlineStr">
        <is>
          <t>A</t>
        </is>
      </c>
      <c r="B32868" t="n">
        <v>328680</v>
      </c>
      <c r="C32868">
        <f>VLOOKUP(A32868,Sheet2!A:B,2,0)</f>
        <v/>
      </c>
    </row>
    <row r="32869">
      <c r="A32869" t="inlineStr">
        <is>
          <t>B</t>
        </is>
      </c>
      <c r="B32869" t="n">
        <v>328690</v>
      </c>
      <c r="C32869">
        <f>VLOOKUP(A32869,Sheet2!A:B,2,0)</f>
        <v/>
      </c>
    </row>
    <row r="32870">
      <c r="A32870" t="inlineStr">
        <is>
          <t>C</t>
        </is>
      </c>
      <c r="B32870" t="n">
        <v>328700</v>
      </c>
      <c r="C32870">
        <f>VLOOKUP(A32870,Sheet2!A:B,2,0)</f>
        <v/>
      </c>
    </row>
    <row r="32871">
      <c r="A32871" t="inlineStr">
        <is>
          <t>A</t>
        </is>
      </c>
      <c r="B32871" t="n">
        <v>328710</v>
      </c>
      <c r="C32871">
        <f>VLOOKUP(A32871,Sheet2!A:B,2,0)</f>
        <v/>
      </c>
    </row>
    <row r="32872">
      <c r="A32872" t="inlineStr">
        <is>
          <t>B</t>
        </is>
      </c>
      <c r="B32872" t="n">
        <v>328720</v>
      </c>
      <c r="C32872">
        <f>VLOOKUP(A32872,Sheet2!A:B,2,0)</f>
        <v/>
      </c>
    </row>
    <row r="32873">
      <c r="A32873" t="inlineStr">
        <is>
          <t>C</t>
        </is>
      </c>
      <c r="B32873" t="n">
        <v>328730</v>
      </c>
      <c r="C32873">
        <f>VLOOKUP(A32873,Sheet2!A:B,2,0)</f>
        <v/>
      </c>
    </row>
    <row r="32874">
      <c r="A32874" t="inlineStr">
        <is>
          <t>A</t>
        </is>
      </c>
      <c r="B32874" t="n">
        <v>328740</v>
      </c>
      <c r="C32874">
        <f>VLOOKUP(A32874,Sheet2!A:B,2,0)</f>
        <v/>
      </c>
    </row>
    <row r="32875">
      <c r="A32875" t="inlineStr">
        <is>
          <t>B</t>
        </is>
      </c>
      <c r="B32875" t="n">
        <v>328750</v>
      </c>
      <c r="C32875">
        <f>VLOOKUP(A32875,Sheet2!A:B,2,0)</f>
        <v/>
      </c>
    </row>
    <row r="32876">
      <c r="A32876" t="inlineStr">
        <is>
          <t>C</t>
        </is>
      </c>
      <c r="B32876" t="n">
        <v>328760</v>
      </c>
      <c r="C32876">
        <f>VLOOKUP(A32876,Sheet2!A:B,2,0)</f>
        <v/>
      </c>
    </row>
    <row r="32877">
      <c r="A32877" t="inlineStr">
        <is>
          <t>A</t>
        </is>
      </c>
      <c r="B32877" t="n">
        <v>328770</v>
      </c>
      <c r="C32877">
        <f>VLOOKUP(A32877,Sheet2!A:B,2,0)</f>
        <v/>
      </c>
    </row>
    <row r="32878">
      <c r="A32878" t="inlineStr">
        <is>
          <t>B</t>
        </is>
      </c>
      <c r="B32878" t="n">
        <v>328780</v>
      </c>
      <c r="C32878">
        <f>VLOOKUP(A32878,Sheet2!A:B,2,0)</f>
        <v/>
      </c>
    </row>
    <row r="32879">
      <c r="A32879" t="inlineStr">
        <is>
          <t>C</t>
        </is>
      </c>
      <c r="B32879" t="n">
        <v>328790</v>
      </c>
      <c r="C32879">
        <f>VLOOKUP(A32879,Sheet2!A:B,2,0)</f>
        <v/>
      </c>
    </row>
    <row r="32880">
      <c r="A32880" t="inlineStr">
        <is>
          <t>A</t>
        </is>
      </c>
      <c r="B32880" t="n">
        <v>328800</v>
      </c>
      <c r="C32880">
        <f>VLOOKUP(A32880,Sheet2!A:B,2,0)</f>
        <v/>
      </c>
    </row>
    <row r="32881">
      <c r="A32881" t="inlineStr">
        <is>
          <t>B</t>
        </is>
      </c>
      <c r="B32881" t="n">
        <v>328810</v>
      </c>
      <c r="C32881">
        <f>VLOOKUP(A32881,Sheet2!A:B,2,0)</f>
        <v/>
      </c>
    </row>
    <row r="32882">
      <c r="A32882" t="inlineStr">
        <is>
          <t>C</t>
        </is>
      </c>
      <c r="B32882" t="n">
        <v>328820</v>
      </c>
      <c r="C32882">
        <f>VLOOKUP(A32882,Sheet2!A:B,2,0)</f>
        <v/>
      </c>
    </row>
    <row r="32883">
      <c r="A32883" t="inlineStr">
        <is>
          <t>A</t>
        </is>
      </c>
      <c r="B32883" t="n">
        <v>328830</v>
      </c>
      <c r="C32883">
        <f>VLOOKUP(A32883,Sheet2!A:B,2,0)</f>
        <v/>
      </c>
    </row>
    <row r="32884">
      <c r="A32884" t="inlineStr">
        <is>
          <t>B</t>
        </is>
      </c>
      <c r="B32884" t="n">
        <v>328840</v>
      </c>
      <c r="C32884">
        <f>VLOOKUP(A32884,Sheet2!A:B,2,0)</f>
        <v/>
      </c>
    </row>
    <row r="32885">
      <c r="A32885" t="inlineStr">
        <is>
          <t>C</t>
        </is>
      </c>
      <c r="B32885" t="n">
        <v>328850</v>
      </c>
      <c r="C32885">
        <f>VLOOKUP(A32885,Sheet2!A:B,2,0)</f>
        <v/>
      </c>
    </row>
    <row r="32886">
      <c r="A32886" t="inlineStr">
        <is>
          <t>A</t>
        </is>
      </c>
      <c r="B32886" t="n">
        <v>328860</v>
      </c>
      <c r="C32886">
        <f>VLOOKUP(A32886,Sheet2!A:B,2,0)</f>
        <v/>
      </c>
    </row>
    <row r="32887">
      <c r="A32887" t="inlineStr">
        <is>
          <t>B</t>
        </is>
      </c>
      <c r="B32887" t="n">
        <v>328870</v>
      </c>
      <c r="C32887">
        <f>VLOOKUP(A32887,Sheet2!A:B,2,0)</f>
        <v/>
      </c>
    </row>
    <row r="32888">
      <c r="A32888" t="inlineStr">
        <is>
          <t>C</t>
        </is>
      </c>
      <c r="B32888" t="n">
        <v>328880</v>
      </c>
      <c r="C32888">
        <f>VLOOKUP(A32888,Sheet2!A:B,2,0)</f>
        <v/>
      </c>
    </row>
    <row r="32889">
      <c r="A32889" t="inlineStr">
        <is>
          <t>A</t>
        </is>
      </c>
      <c r="B32889" t="n">
        <v>328890</v>
      </c>
      <c r="C32889">
        <f>VLOOKUP(A32889,Sheet2!A:B,2,0)</f>
        <v/>
      </c>
    </row>
    <row r="32890">
      <c r="A32890" t="inlineStr">
        <is>
          <t>B</t>
        </is>
      </c>
      <c r="B32890" t="n">
        <v>328900</v>
      </c>
      <c r="C32890">
        <f>VLOOKUP(A32890,Sheet2!A:B,2,0)</f>
        <v/>
      </c>
    </row>
    <row r="32891">
      <c r="A32891" t="inlineStr">
        <is>
          <t>C</t>
        </is>
      </c>
      <c r="B32891" t="n">
        <v>328910</v>
      </c>
      <c r="C32891">
        <f>VLOOKUP(A32891,Sheet2!A:B,2,0)</f>
        <v/>
      </c>
    </row>
    <row r="32892">
      <c r="A32892" t="inlineStr">
        <is>
          <t>A</t>
        </is>
      </c>
      <c r="B32892" t="n">
        <v>328920</v>
      </c>
      <c r="C32892">
        <f>VLOOKUP(A32892,Sheet2!A:B,2,0)</f>
        <v/>
      </c>
    </row>
    <row r="32893">
      <c r="A32893" t="inlineStr">
        <is>
          <t>B</t>
        </is>
      </c>
      <c r="B32893" t="n">
        <v>328930</v>
      </c>
      <c r="C32893">
        <f>VLOOKUP(A32893,Sheet2!A:B,2,0)</f>
        <v/>
      </c>
    </row>
    <row r="32894">
      <c r="A32894" t="inlineStr">
        <is>
          <t>C</t>
        </is>
      </c>
      <c r="B32894" t="n">
        <v>328940</v>
      </c>
      <c r="C32894">
        <f>VLOOKUP(A32894,Sheet2!A:B,2,0)</f>
        <v/>
      </c>
    </row>
    <row r="32895">
      <c r="A32895" t="inlineStr">
        <is>
          <t>A</t>
        </is>
      </c>
      <c r="B32895" t="n">
        <v>328950</v>
      </c>
      <c r="C32895">
        <f>VLOOKUP(A32895,Sheet2!A:B,2,0)</f>
        <v/>
      </c>
    </row>
    <row r="32896">
      <c r="A32896" t="inlineStr">
        <is>
          <t>B</t>
        </is>
      </c>
      <c r="B32896" t="n">
        <v>328960</v>
      </c>
      <c r="C32896">
        <f>VLOOKUP(A32896,Sheet2!A:B,2,0)</f>
        <v/>
      </c>
    </row>
    <row r="32897">
      <c r="A32897" t="inlineStr">
        <is>
          <t>C</t>
        </is>
      </c>
      <c r="B32897" t="n">
        <v>328970</v>
      </c>
      <c r="C32897">
        <f>VLOOKUP(A32897,Sheet2!A:B,2,0)</f>
        <v/>
      </c>
    </row>
    <row r="32898">
      <c r="A32898" t="inlineStr">
        <is>
          <t>A</t>
        </is>
      </c>
      <c r="B32898" t="n">
        <v>328980</v>
      </c>
      <c r="C32898">
        <f>VLOOKUP(A32898,Sheet2!A:B,2,0)</f>
        <v/>
      </c>
    </row>
    <row r="32899">
      <c r="A32899" t="inlineStr">
        <is>
          <t>B</t>
        </is>
      </c>
      <c r="B32899" t="n">
        <v>328990</v>
      </c>
      <c r="C32899">
        <f>VLOOKUP(A32899,Sheet2!A:B,2,0)</f>
        <v/>
      </c>
    </row>
    <row r="32900">
      <c r="A32900" t="inlineStr">
        <is>
          <t>C</t>
        </is>
      </c>
      <c r="B32900" t="n">
        <v>329000</v>
      </c>
      <c r="C32900">
        <f>VLOOKUP(A32900,Sheet2!A:B,2,0)</f>
        <v/>
      </c>
    </row>
    <row r="32901">
      <c r="A32901" t="inlineStr">
        <is>
          <t>A</t>
        </is>
      </c>
      <c r="B32901" t="n">
        <v>329010</v>
      </c>
      <c r="C32901">
        <f>VLOOKUP(A32901,Sheet2!A:B,2,0)</f>
        <v/>
      </c>
    </row>
    <row r="32902">
      <c r="A32902" t="inlineStr">
        <is>
          <t>B</t>
        </is>
      </c>
      <c r="B32902" t="n">
        <v>329020</v>
      </c>
      <c r="C32902">
        <f>VLOOKUP(A32902,Sheet2!A:B,2,0)</f>
        <v/>
      </c>
    </row>
    <row r="32903">
      <c r="A32903" t="inlineStr">
        <is>
          <t>C</t>
        </is>
      </c>
      <c r="B32903" t="n">
        <v>329030</v>
      </c>
      <c r="C32903">
        <f>VLOOKUP(A32903,Sheet2!A:B,2,0)</f>
        <v/>
      </c>
    </row>
    <row r="32904">
      <c r="A32904" t="inlineStr">
        <is>
          <t>A</t>
        </is>
      </c>
      <c r="B32904" t="n">
        <v>329040</v>
      </c>
      <c r="C32904">
        <f>VLOOKUP(A32904,Sheet2!A:B,2,0)</f>
        <v/>
      </c>
    </row>
    <row r="32905">
      <c r="A32905" t="inlineStr">
        <is>
          <t>B</t>
        </is>
      </c>
      <c r="B32905" t="n">
        <v>329050</v>
      </c>
      <c r="C32905">
        <f>VLOOKUP(A32905,Sheet2!A:B,2,0)</f>
        <v/>
      </c>
    </row>
    <row r="32906">
      <c r="A32906" t="inlineStr">
        <is>
          <t>C</t>
        </is>
      </c>
      <c r="B32906" t="n">
        <v>329060</v>
      </c>
      <c r="C32906">
        <f>VLOOKUP(A32906,Sheet2!A:B,2,0)</f>
        <v/>
      </c>
    </row>
    <row r="32907">
      <c r="A32907" t="inlineStr">
        <is>
          <t>A</t>
        </is>
      </c>
      <c r="B32907" t="n">
        <v>329070</v>
      </c>
      <c r="C32907">
        <f>VLOOKUP(A32907,Sheet2!A:B,2,0)</f>
        <v/>
      </c>
    </row>
    <row r="32908">
      <c r="A32908" t="inlineStr">
        <is>
          <t>B</t>
        </is>
      </c>
      <c r="B32908" t="n">
        <v>329080</v>
      </c>
      <c r="C32908">
        <f>VLOOKUP(A32908,Sheet2!A:B,2,0)</f>
        <v/>
      </c>
    </row>
    <row r="32909">
      <c r="A32909" t="inlineStr">
        <is>
          <t>C</t>
        </is>
      </c>
      <c r="B32909" t="n">
        <v>329090</v>
      </c>
      <c r="C32909">
        <f>VLOOKUP(A32909,Sheet2!A:B,2,0)</f>
        <v/>
      </c>
    </row>
    <row r="32910">
      <c r="A32910" t="inlineStr">
        <is>
          <t>A</t>
        </is>
      </c>
      <c r="B32910" t="n">
        <v>329100</v>
      </c>
      <c r="C32910">
        <f>VLOOKUP(A32910,Sheet2!A:B,2,0)</f>
        <v/>
      </c>
    </row>
    <row r="32911">
      <c r="A32911" t="inlineStr">
        <is>
          <t>B</t>
        </is>
      </c>
      <c r="B32911" t="n">
        <v>329110</v>
      </c>
      <c r="C32911">
        <f>VLOOKUP(A32911,Sheet2!A:B,2,0)</f>
        <v/>
      </c>
    </row>
    <row r="32912">
      <c r="A32912" t="inlineStr">
        <is>
          <t>C</t>
        </is>
      </c>
      <c r="B32912" t="n">
        <v>329120</v>
      </c>
      <c r="C32912">
        <f>VLOOKUP(A32912,Sheet2!A:B,2,0)</f>
        <v/>
      </c>
    </row>
    <row r="32913">
      <c r="A32913" t="inlineStr">
        <is>
          <t>A</t>
        </is>
      </c>
      <c r="B32913" t="n">
        <v>329130</v>
      </c>
      <c r="C32913">
        <f>VLOOKUP(A32913,Sheet2!A:B,2,0)</f>
        <v/>
      </c>
    </row>
    <row r="32914">
      <c r="A32914" t="inlineStr">
        <is>
          <t>B</t>
        </is>
      </c>
      <c r="B32914" t="n">
        <v>329140</v>
      </c>
      <c r="C32914">
        <f>VLOOKUP(A32914,Sheet2!A:B,2,0)</f>
        <v/>
      </c>
    </row>
    <row r="32915">
      <c r="A32915" t="inlineStr">
        <is>
          <t>C</t>
        </is>
      </c>
      <c r="B32915" t="n">
        <v>329150</v>
      </c>
      <c r="C32915">
        <f>VLOOKUP(A32915,Sheet2!A:B,2,0)</f>
        <v/>
      </c>
    </row>
    <row r="32916">
      <c r="A32916" t="inlineStr">
        <is>
          <t>A</t>
        </is>
      </c>
      <c r="B32916" t="n">
        <v>329160</v>
      </c>
      <c r="C32916">
        <f>VLOOKUP(A32916,Sheet2!A:B,2,0)</f>
        <v/>
      </c>
    </row>
    <row r="32917">
      <c r="A32917" t="inlineStr">
        <is>
          <t>B</t>
        </is>
      </c>
      <c r="B32917" t="n">
        <v>329170</v>
      </c>
      <c r="C32917">
        <f>VLOOKUP(A32917,Sheet2!A:B,2,0)</f>
        <v/>
      </c>
    </row>
    <row r="32918">
      <c r="A32918" t="inlineStr">
        <is>
          <t>C</t>
        </is>
      </c>
      <c r="B32918" t="n">
        <v>329180</v>
      </c>
      <c r="C32918">
        <f>VLOOKUP(A32918,Sheet2!A:B,2,0)</f>
        <v/>
      </c>
    </row>
    <row r="32919">
      <c r="A32919" t="inlineStr">
        <is>
          <t>A</t>
        </is>
      </c>
      <c r="B32919" t="n">
        <v>329190</v>
      </c>
      <c r="C32919">
        <f>VLOOKUP(A32919,Sheet2!A:B,2,0)</f>
        <v/>
      </c>
    </row>
    <row r="32920">
      <c r="A32920" t="inlineStr">
        <is>
          <t>B</t>
        </is>
      </c>
      <c r="B32920" t="n">
        <v>329200</v>
      </c>
      <c r="C32920">
        <f>VLOOKUP(A32920,Sheet2!A:B,2,0)</f>
        <v/>
      </c>
    </row>
    <row r="32921">
      <c r="A32921" t="inlineStr">
        <is>
          <t>C</t>
        </is>
      </c>
      <c r="B32921" t="n">
        <v>329210</v>
      </c>
      <c r="C32921">
        <f>VLOOKUP(A32921,Sheet2!A:B,2,0)</f>
        <v/>
      </c>
    </row>
    <row r="32922">
      <c r="A32922" t="inlineStr">
        <is>
          <t>A</t>
        </is>
      </c>
      <c r="B32922" t="n">
        <v>329220</v>
      </c>
      <c r="C32922">
        <f>VLOOKUP(A32922,Sheet2!A:B,2,0)</f>
        <v/>
      </c>
    </row>
    <row r="32923">
      <c r="A32923" t="inlineStr">
        <is>
          <t>B</t>
        </is>
      </c>
      <c r="B32923" t="n">
        <v>329230</v>
      </c>
      <c r="C32923">
        <f>VLOOKUP(A32923,Sheet2!A:B,2,0)</f>
        <v/>
      </c>
    </row>
    <row r="32924">
      <c r="A32924" t="inlineStr">
        <is>
          <t>C</t>
        </is>
      </c>
      <c r="B32924" t="n">
        <v>329240</v>
      </c>
      <c r="C32924">
        <f>VLOOKUP(A32924,Sheet2!A:B,2,0)</f>
        <v/>
      </c>
    </row>
    <row r="32925">
      <c r="A32925" t="inlineStr">
        <is>
          <t>A</t>
        </is>
      </c>
      <c r="B32925" t="n">
        <v>329250</v>
      </c>
      <c r="C32925">
        <f>VLOOKUP(A32925,Sheet2!A:B,2,0)</f>
        <v/>
      </c>
    </row>
    <row r="32926">
      <c r="A32926" t="inlineStr">
        <is>
          <t>B</t>
        </is>
      </c>
      <c r="B32926" t="n">
        <v>329260</v>
      </c>
      <c r="C32926">
        <f>VLOOKUP(A32926,Sheet2!A:B,2,0)</f>
        <v/>
      </c>
    </row>
    <row r="32927">
      <c r="A32927" t="inlineStr">
        <is>
          <t>C</t>
        </is>
      </c>
      <c r="B32927" t="n">
        <v>329270</v>
      </c>
      <c r="C32927">
        <f>VLOOKUP(A32927,Sheet2!A:B,2,0)</f>
        <v/>
      </c>
    </row>
    <row r="32928">
      <c r="A32928" t="inlineStr">
        <is>
          <t>A</t>
        </is>
      </c>
      <c r="B32928" t="n">
        <v>329280</v>
      </c>
      <c r="C32928">
        <f>VLOOKUP(A32928,Sheet2!A:B,2,0)</f>
        <v/>
      </c>
    </row>
    <row r="32929">
      <c r="A32929" t="inlineStr">
        <is>
          <t>B</t>
        </is>
      </c>
      <c r="B32929" t="n">
        <v>329290</v>
      </c>
      <c r="C32929">
        <f>VLOOKUP(A32929,Sheet2!A:B,2,0)</f>
        <v/>
      </c>
    </row>
    <row r="32930">
      <c r="A32930" t="inlineStr">
        <is>
          <t>C</t>
        </is>
      </c>
      <c r="B32930" t="n">
        <v>329300</v>
      </c>
      <c r="C32930">
        <f>VLOOKUP(A32930,Sheet2!A:B,2,0)</f>
        <v/>
      </c>
    </row>
    <row r="32931">
      <c r="A32931" t="inlineStr">
        <is>
          <t>A</t>
        </is>
      </c>
      <c r="B32931" t="n">
        <v>329310</v>
      </c>
      <c r="C32931">
        <f>VLOOKUP(A32931,Sheet2!A:B,2,0)</f>
        <v/>
      </c>
    </row>
    <row r="32932">
      <c r="A32932" t="inlineStr">
        <is>
          <t>B</t>
        </is>
      </c>
      <c r="B32932" t="n">
        <v>329320</v>
      </c>
      <c r="C32932">
        <f>VLOOKUP(A32932,Sheet2!A:B,2,0)</f>
        <v/>
      </c>
    </row>
    <row r="32933">
      <c r="A32933" t="inlineStr">
        <is>
          <t>C</t>
        </is>
      </c>
      <c r="B32933" t="n">
        <v>329330</v>
      </c>
      <c r="C32933">
        <f>VLOOKUP(A32933,Sheet2!A:B,2,0)</f>
        <v/>
      </c>
    </row>
    <row r="32934">
      <c r="A32934" t="inlineStr">
        <is>
          <t>A</t>
        </is>
      </c>
      <c r="B32934" t="n">
        <v>329340</v>
      </c>
      <c r="C32934">
        <f>VLOOKUP(A32934,Sheet2!A:B,2,0)</f>
        <v/>
      </c>
    </row>
    <row r="32935">
      <c r="A32935" t="inlineStr">
        <is>
          <t>B</t>
        </is>
      </c>
      <c r="B32935" t="n">
        <v>329350</v>
      </c>
      <c r="C32935">
        <f>VLOOKUP(A32935,Sheet2!A:B,2,0)</f>
        <v/>
      </c>
    </row>
    <row r="32936">
      <c r="A32936" t="inlineStr">
        <is>
          <t>C</t>
        </is>
      </c>
      <c r="B32936" t="n">
        <v>329360</v>
      </c>
      <c r="C32936">
        <f>VLOOKUP(A32936,Sheet2!A:B,2,0)</f>
        <v/>
      </c>
    </row>
    <row r="32937">
      <c r="A32937" t="inlineStr">
        <is>
          <t>A</t>
        </is>
      </c>
      <c r="B32937" t="n">
        <v>329370</v>
      </c>
      <c r="C32937">
        <f>VLOOKUP(A32937,Sheet2!A:B,2,0)</f>
        <v/>
      </c>
    </row>
    <row r="32938">
      <c r="A32938" t="inlineStr">
        <is>
          <t>B</t>
        </is>
      </c>
      <c r="B32938" t="n">
        <v>329380</v>
      </c>
      <c r="C32938">
        <f>VLOOKUP(A32938,Sheet2!A:B,2,0)</f>
        <v/>
      </c>
    </row>
    <row r="32939">
      <c r="A32939" t="inlineStr">
        <is>
          <t>C</t>
        </is>
      </c>
      <c r="B32939" t="n">
        <v>329390</v>
      </c>
      <c r="C32939">
        <f>VLOOKUP(A32939,Sheet2!A:B,2,0)</f>
        <v/>
      </c>
    </row>
    <row r="32940">
      <c r="A32940" t="inlineStr">
        <is>
          <t>A</t>
        </is>
      </c>
      <c r="B32940" t="n">
        <v>329400</v>
      </c>
      <c r="C32940">
        <f>VLOOKUP(A32940,Sheet2!A:B,2,0)</f>
        <v/>
      </c>
    </row>
    <row r="32941">
      <c r="A32941" t="inlineStr">
        <is>
          <t>B</t>
        </is>
      </c>
      <c r="B32941" t="n">
        <v>329410</v>
      </c>
      <c r="C32941">
        <f>VLOOKUP(A32941,Sheet2!A:B,2,0)</f>
        <v/>
      </c>
    </row>
    <row r="32942">
      <c r="A32942" t="inlineStr">
        <is>
          <t>C</t>
        </is>
      </c>
      <c r="B32942" t="n">
        <v>329420</v>
      </c>
      <c r="C32942">
        <f>VLOOKUP(A32942,Sheet2!A:B,2,0)</f>
        <v/>
      </c>
    </row>
    <row r="32943">
      <c r="A32943" t="inlineStr">
        <is>
          <t>A</t>
        </is>
      </c>
      <c r="B32943" t="n">
        <v>329430</v>
      </c>
      <c r="C32943">
        <f>VLOOKUP(A32943,Sheet2!A:B,2,0)</f>
        <v/>
      </c>
    </row>
    <row r="32944">
      <c r="A32944" t="inlineStr">
        <is>
          <t>B</t>
        </is>
      </c>
      <c r="B32944" t="n">
        <v>329440</v>
      </c>
      <c r="C32944">
        <f>VLOOKUP(A32944,Sheet2!A:B,2,0)</f>
        <v/>
      </c>
    </row>
    <row r="32945">
      <c r="A32945" t="inlineStr">
        <is>
          <t>C</t>
        </is>
      </c>
      <c r="B32945" t="n">
        <v>329450</v>
      </c>
      <c r="C32945">
        <f>VLOOKUP(A32945,Sheet2!A:B,2,0)</f>
        <v/>
      </c>
    </row>
    <row r="32946">
      <c r="A32946" t="inlineStr">
        <is>
          <t>A</t>
        </is>
      </c>
      <c r="B32946" t="n">
        <v>329460</v>
      </c>
      <c r="C32946">
        <f>VLOOKUP(A32946,Sheet2!A:B,2,0)</f>
        <v/>
      </c>
    </row>
    <row r="32947">
      <c r="A32947" t="inlineStr">
        <is>
          <t>B</t>
        </is>
      </c>
      <c r="B32947" t="n">
        <v>329470</v>
      </c>
      <c r="C32947">
        <f>VLOOKUP(A32947,Sheet2!A:B,2,0)</f>
        <v/>
      </c>
    </row>
    <row r="32948">
      <c r="A32948" t="inlineStr">
        <is>
          <t>C</t>
        </is>
      </c>
      <c r="B32948" t="n">
        <v>329480</v>
      </c>
      <c r="C32948">
        <f>VLOOKUP(A32948,Sheet2!A:B,2,0)</f>
        <v/>
      </c>
    </row>
    <row r="32949">
      <c r="A32949" t="inlineStr">
        <is>
          <t>A</t>
        </is>
      </c>
      <c r="B32949" t="n">
        <v>329490</v>
      </c>
      <c r="C32949">
        <f>VLOOKUP(A32949,Sheet2!A:B,2,0)</f>
        <v/>
      </c>
    </row>
    <row r="32950">
      <c r="A32950" t="inlineStr">
        <is>
          <t>B</t>
        </is>
      </c>
      <c r="B32950" t="n">
        <v>329500</v>
      </c>
      <c r="C32950">
        <f>VLOOKUP(A32950,Sheet2!A:B,2,0)</f>
        <v/>
      </c>
    </row>
    <row r="32951">
      <c r="A32951" t="inlineStr">
        <is>
          <t>C</t>
        </is>
      </c>
      <c r="B32951" t="n">
        <v>329510</v>
      </c>
      <c r="C32951">
        <f>VLOOKUP(A32951,Sheet2!A:B,2,0)</f>
        <v/>
      </c>
    </row>
    <row r="32952">
      <c r="A32952" t="inlineStr">
        <is>
          <t>A</t>
        </is>
      </c>
      <c r="B32952" t="n">
        <v>329520</v>
      </c>
      <c r="C32952">
        <f>VLOOKUP(A32952,Sheet2!A:B,2,0)</f>
        <v/>
      </c>
    </row>
    <row r="32953">
      <c r="A32953" t="inlineStr">
        <is>
          <t>B</t>
        </is>
      </c>
      <c r="B32953" t="n">
        <v>329530</v>
      </c>
      <c r="C32953">
        <f>VLOOKUP(A32953,Sheet2!A:B,2,0)</f>
        <v/>
      </c>
    </row>
    <row r="32954">
      <c r="A32954" t="inlineStr">
        <is>
          <t>C</t>
        </is>
      </c>
      <c r="B32954" t="n">
        <v>329540</v>
      </c>
      <c r="C32954">
        <f>VLOOKUP(A32954,Sheet2!A:B,2,0)</f>
        <v/>
      </c>
    </row>
    <row r="32955">
      <c r="A32955" t="inlineStr">
        <is>
          <t>A</t>
        </is>
      </c>
      <c r="B32955" t="n">
        <v>329550</v>
      </c>
      <c r="C32955">
        <f>VLOOKUP(A32955,Sheet2!A:B,2,0)</f>
        <v/>
      </c>
    </row>
    <row r="32956">
      <c r="A32956" t="inlineStr">
        <is>
          <t>B</t>
        </is>
      </c>
      <c r="B32956" t="n">
        <v>329560</v>
      </c>
      <c r="C32956">
        <f>VLOOKUP(A32956,Sheet2!A:B,2,0)</f>
        <v/>
      </c>
    </row>
    <row r="32957">
      <c r="A32957" t="inlineStr">
        <is>
          <t>C</t>
        </is>
      </c>
      <c r="B32957" t="n">
        <v>329570</v>
      </c>
      <c r="C32957">
        <f>VLOOKUP(A32957,Sheet2!A:B,2,0)</f>
        <v/>
      </c>
    </row>
    <row r="32958">
      <c r="A32958" t="inlineStr">
        <is>
          <t>A</t>
        </is>
      </c>
      <c r="B32958" t="n">
        <v>329580</v>
      </c>
      <c r="C32958">
        <f>VLOOKUP(A32958,Sheet2!A:B,2,0)</f>
        <v/>
      </c>
    </row>
    <row r="32959">
      <c r="A32959" t="inlineStr">
        <is>
          <t>B</t>
        </is>
      </c>
      <c r="B32959" t="n">
        <v>329590</v>
      </c>
      <c r="C32959">
        <f>VLOOKUP(A32959,Sheet2!A:B,2,0)</f>
        <v/>
      </c>
    </row>
    <row r="32960">
      <c r="A32960" t="inlineStr">
        <is>
          <t>C</t>
        </is>
      </c>
      <c r="B32960" t="n">
        <v>329600</v>
      </c>
      <c r="C32960">
        <f>VLOOKUP(A32960,Sheet2!A:B,2,0)</f>
        <v/>
      </c>
    </row>
    <row r="32961">
      <c r="A32961" t="inlineStr">
        <is>
          <t>A</t>
        </is>
      </c>
      <c r="B32961" t="n">
        <v>329610</v>
      </c>
      <c r="C32961">
        <f>VLOOKUP(A32961,Sheet2!A:B,2,0)</f>
        <v/>
      </c>
    </row>
    <row r="32962">
      <c r="A32962" t="inlineStr">
        <is>
          <t>B</t>
        </is>
      </c>
      <c r="B32962" t="n">
        <v>329620</v>
      </c>
      <c r="C32962">
        <f>VLOOKUP(A32962,Sheet2!A:B,2,0)</f>
        <v/>
      </c>
    </row>
    <row r="32963">
      <c r="A32963" t="inlineStr">
        <is>
          <t>C</t>
        </is>
      </c>
      <c r="B32963" t="n">
        <v>329630</v>
      </c>
      <c r="C32963">
        <f>VLOOKUP(A32963,Sheet2!A:B,2,0)</f>
        <v/>
      </c>
    </row>
    <row r="32964">
      <c r="A32964" t="inlineStr">
        <is>
          <t>A</t>
        </is>
      </c>
      <c r="B32964" t="n">
        <v>329640</v>
      </c>
      <c r="C32964">
        <f>VLOOKUP(A32964,Sheet2!A:B,2,0)</f>
        <v/>
      </c>
    </row>
    <row r="32965">
      <c r="A32965" t="inlineStr">
        <is>
          <t>B</t>
        </is>
      </c>
      <c r="B32965" t="n">
        <v>329650</v>
      </c>
      <c r="C32965">
        <f>VLOOKUP(A32965,Sheet2!A:B,2,0)</f>
        <v/>
      </c>
    </row>
    <row r="32966">
      <c r="A32966" t="inlineStr">
        <is>
          <t>C</t>
        </is>
      </c>
      <c r="B32966" t="n">
        <v>329660</v>
      </c>
      <c r="C32966">
        <f>VLOOKUP(A32966,Sheet2!A:B,2,0)</f>
        <v/>
      </c>
    </row>
    <row r="32967">
      <c r="A32967" t="inlineStr">
        <is>
          <t>A</t>
        </is>
      </c>
      <c r="B32967" t="n">
        <v>329670</v>
      </c>
      <c r="C32967">
        <f>VLOOKUP(A32967,Sheet2!A:B,2,0)</f>
        <v/>
      </c>
    </row>
    <row r="32968">
      <c r="A32968" t="inlineStr">
        <is>
          <t>B</t>
        </is>
      </c>
      <c r="B32968" t="n">
        <v>329680</v>
      </c>
      <c r="C32968">
        <f>VLOOKUP(A32968,Sheet2!A:B,2,0)</f>
        <v/>
      </c>
    </row>
    <row r="32969">
      <c r="A32969" t="inlineStr">
        <is>
          <t>C</t>
        </is>
      </c>
      <c r="B32969" t="n">
        <v>329690</v>
      </c>
      <c r="C32969">
        <f>VLOOKUP(A32969,Sheet2!A:B,2,0)</f>
        <v/>
      </c>
    </row>
    <row r="32970">
      <c r="A32970" t="inlineStr">
        <is>
          <t>A</t>
        </is>
      </c>
      <c r="B32970" t="n">
        <v>329700</v>
      </c>
      <c r="C32970">
        <f>VLOOKUP(A32970,Sheet2!A:B,2,0)</f>
        <v/>
      </c>
    </row>
    <row r="32971">
      <c r="A32971" t="inlineStr">
        <is>
          <t>B</t>
        </is>
      </c>
      <c r="B32971" t="n">
        <v>329710</v>
      </c>
      <c r="C32971">
        <f>VLOOKUP(A32971,Sheet2!A:B,2,0)</f>
        <v/>
      </c>
    </row>
    <row r="32972">
      <c r="A32972" t="inlineStr">
        <is>
          <t>C</t>
        </is>
      </c>
      <c r="B32972" t="n">
        <v>329720</v>
      </c>
      <c r="C32972">
        <f>VLOOKUP(A32972,Sheet2!A:B,2,0)</f>
        <v/>
      </c>
    </row>
    <row r="32973">
      <c r="A32973" t="inlineStr">
        <is>
          <t>A</t>
        </is>
      </c>
      <c r="B32973" t="n">
        <v>329730</v>
      </c>
      <c r="C32973">
        <f>VLOOKUP(A32973,Sheet2!A:B,2,0)</f>
        <v/>
      </c>
    </row>
    <row r="32974">
      <c r="A32974" t="inlineStr">
        <is>
          <t>B</t>
        </is>
      </c>
      <c r="B32974" t="n">
        <v>329740</v>
      </c>
      <c r="C32974">
        <f>VLOOKUP(A32974,Sheet2!A:B,2,0)</f>
        <v/>
      </c>
    </row>
    <row r="32975">
      <c r="A32975" t="inlineStr">
        <is>
          <t>C</t>
        </is>
      </c>
      <c r="B32975" t="n">
        <v>329750</v>
      </c>
      <c r="C32975">
        <f>VLOOKUP(A32975,Sheet2!A:B,2,0)</f>
        <v/>
      </c>
    </row>
    <row r="32976">
      <c r="A32976" t="inlineStr">
        <is>
          <t>A</t>
        </is>
      </c>
      <c r="B32976" t="n">
        <v>329760</v>
      </c>
      <c r="C32976">
        <f>VLOOKUP(A32976,Sheet2!A:B,2,0)</f>
        <v/>
      </c>
    </row>
    <row r="32977">
      <c r="A32977" t="inlineStr">
        <is>
          <t>B</t>
        </is>
      </c>
      <c r="B32977" t="n">
        <v>329770</v>
      </c>
      <c r="C32977">
        <f>VLOOKUP(A32977,Sheet2!A:B,2,0)</f>
        <v/>
      </c>
    </row>
    <row r="32978">
      <c r="A32978" t="inlineStr">
        <is>
          <t>C</t>
        </is>
      </c>
      <c r="B32978" t="n">
        <v>329780</v>
      </c>
      <c r="C32978">
        <f>VLOOKUP(A32978,Sheet2!A:B,2,0)</f>
        <v/>
      </c>
    </row>
    <row r="32979">
      <c r="A32979" t="inlineStr">
        <is>
          <t>A</t>
        </is>
      </c>
      <c r="B32979" t="n">
        <v>329790</v>
      </c>
      <c r="C32979">
        <f>VLOOKUP(A32979,Sheet2!A:B,2,0)</f>
        <v/>
      </c>
    </row>
    <row r="32980">
      <c r="A32980" t="inlineStr">
        <is>
          <t>B</t>
        </is>
      </c>
      <c r="B32980" t="n">
        <v>329800</v>
      </c>
      <c r="C32980">
        <f>VLOOKUP(A32980,Sheet2!A:B,2,0)</f>
        <v/>
      </c>
    </row>
    <row r="32981">
      <c r="A32981" t="inlineStr">
        <is>
          <t>C</t>
        </is>
      </c>
      <c r="B32981" t="n">
        <v>329810</v>
      </c>
      <c r="C32981">
        <f>VLOOKUP(A32981,Sheet2!A:B,2,0)</f>
        <v/>
      </c>
    </row>
    <row r="32982">
      <c r="A32982" t="inlineStr">
        <is>
          <t>A</t>
        </is>
      </c>
      <c r="B32982" t="n">
        <v>329820</v>
      </c>
      <c r="C32982">
        <f>VLOOKUP(A32982,Sheet2!A:B,2,0)</f>
        <v/>
      </c>
    </row>
    <row r="32983">
      <c r="A32983" t="inlineStr">
        <is>
          <t>B</t>
        </is>
      </c>
      <c r="B32983" t="n">
        <v>329830</v>
      </c>
      <c r="C32983">
        <f>VLOOKUP(A32983,Sheet2!A:B,2,0)</f>
        <v/>
      </c>
    </row>
    <row r="32984">
      <c r="A32984" t="inlineStr">
        <is>
          <t>C</t>
        </is>
      </c>
      <c r="B32984" t="n">
        <v>329840</v>
      </c>
      <c r="C32984">
        <f>VLOOKUP(A32984,Sheet2!A:B,2,0)</f>
        <v/>
      </c>
    </row>
    <row r="32985">
      <c r="A32985" t="inlineStr">
        <is>
          <t>A</t>
        </is>
      </c>
      <c r="B32985" t="n">
        <v>329850</v>
      </c>
      <c r="C32985">
        <f>VLOOKUP(A32985,Sheet2!A:B,2,0)</f>
        <v/>
      </c>
    </row>
    <row r="32986">
      <c r="A32986" t="inlineStr">
        <is>
          <t>B</t>
        </is>
      </c>
      <c r="B32986" t="n">
        <v>329860</v>
      </c>
      <c r="C32986">
        <f>VLOOKUP(A32986,Sheet2!A:B,2,0)</f>
        <v/>
      </c>
    </row>
    <row r="32987">
      <c r="A32987" t="inlineStr">
        <is>
          <t>C</t>
        </is>
      </c>
      <c r="B32987" t="n">
        <v>329870</v>
      </c>
      <c r="C32987">
        <f>VLOOKUP(A32987,Sheet2!A:B,2,0)</f>
        <v/>
      </c>
    </row>
    <row r="32988">
      <c r="A32988" t="inlineStr">
        <is>
          <t>A</t>
        </is>
      </c>
      <c r="B32988" t="n">
        <v>329880</v>
      </c>
      <c r="C32988">
        <f>VLOOKUP(A32988,Sheet2!A:B,2,0)</f>
        <v/>
      </c>
    </row>
    <row r="32989">
      <c r="A32989" t="inlineStr">
        <is>
          <t>B</t>
        </is>
      </c>
      <c r="B32989" t="n">
        <v>329890</v>
      </c>
      <c r="C32989">
        <f>VLOOKUP(A32989,Sheet2!A:B,2,0)</f>
        <v/>
      </c>
    </row>
    <row r="32990">
      <c r="A32990" t="inlineStr">
        <is>
          <t>C</t>
        </is>
      </c>
      <c r="B32990" t="n">
        <v>329900</v>
      </c>
      <c r="C32990">
        <f>VLOOKUP(A32990,Sheet2!A:B,2,0)</f>
        <v/>
      </c>
    </row>
    <row r="32991">
      <c r="A32991" t="inlineStr">
        <is>
          <t>A</t>
        </is>
      </c>
      <c r="B32991" t="n">
        <v>329910</v>
      </c>
      <c r="C32991">
        <f>VLOOKUP(A32991,Sheet2!A:B,2,0)</f>
        <v/>
      </c>
    </row>
    <row r="32992">
      <c r="A32992" t="inlineStr">
        <is>
          <t>B</t>
        </is>
      </c>
      <c r="B32992" t="n">
        <v>329920</v>
      </c>
      <c r="C32992">
        <f>VLOOKUP(A32992,Sheet2!A:B,2,0)</f>
        <v/>
      </c>
    </row>
    <row r="32993">
      <c r="A32993" t="inlineStr">
        <is>
          <t>C</t>
        </is>
      </c>
      <c r="B32993" t="n">
        <v>329930</v>
      </c>
      <c r="C32993">
        <f>VLOOKUP(A32993,Sheet2!A:B,2,0)</f>
        <v/>
      </c>
    </row>
    <row r="32994">
      <c r="A32994" t="inlineStr">
        <is>
          <t>A</t>
        </is>
      </c>
      <c r="B32994" t="n">
        <v>329940</v>
      </c>
      <c r="C32994">
        <f>VLOOKUP(A32994,Sheet2!A:B,2,0)</f>
        <v/>
      </c>
    </row>
    <row r="32995">
      <c r="A32995" t="inlineStr">
        <is>
          <t>B</t>
        </is>
      </c>
      <c r="B32995" t="n">
        <v>329950</v>
      </c>
      <c r="C32995">
        <f>VLOOKUP(A32995,Sheet2!A:B,2,0)</f>
        <v/>
      </c>
    </row>
    <row r="32996">
      <c r="A32996" t="inlineStr">
        <is>
          <t>C</t>
        </is>
      </c>
      <c r="B32996" t="n">
        <v>329960</v>
      </c>
      <c r="C32996">
        <f>VLOOKUP(A32996,Sheet2!A:B,2,0)</f>
        <v/>
      </c>
    </row>
    <row r="32997">
      <c r="A32997" t="inlineStr">
        <is>
          <t>A</t>
        </is>
      </c>
      <c r="B32997" t="n">
        <v>329970</v>
      </c>
      <c r="C32997">
        <f>VLOOKUP(A32997,Sheet2!A:B,2,0)</f>
        <v/>
      </c>
    </row>
    <row r="32998">
      <c r="A32998" t="inlineStr">
        <is>
          <t>B</t>
        </is>
      </c>
      <c r="B32998" t="n">
        <v>329980</v>
      </c>
      <c r="C32998">
        <f>VLOOKUP(A32998,Sheet2!A:B,2,0)</f>
        <v/>
      </c>
    </row>
    <row r="32999">
      <c r="A32999" t="inlineStr">
        <is>
          <t>C</t>
        </is>
      </c>
      <c r="B32999" t="n">
        <v>329990</v>
      </c>
      <c r="C32999">
        <f>VLOOKUP(A32999,Sheet2!A:B,2,0)</f>
        <v/>
      </c>
    </row>
    <row r="33000">
      <c r="A33000" t="inlineStr">
        <is>
          <t>A</t>
        </is>
      </c>
      <c r="B33000" t="n">
        <v>330000</v>
      </c>
      <c r="C33000">
        <f>VLOOKUP(A33000,Sheet2!A:B,2,0)</f>
        <v/>
      </c>
    </row>
    <row r="33001">
      <c r="A33001" t="inlineStr">
        <is>
          <t>B</t>
        </is>
      </c>
      <c r="B33001" t="n">
        <v>330010</v>
      </c>
      <c r="C33001">
        <f>VLOOKUP(A33001,Sheet2!A:B,2,0)</f>
        <v/>
      </c>
    </row>
    <row r="33002">
      <c r="A33002" t="inlineStr">
        <is>
          <t>C</t>
        </is>
      </c>
      <c r="B33002" t="n">
        <v>330020</v>
      </c>
      <c r="C33002">
        <f>VLOOKUP(A33002,Sheet2!A:B,2,0)</f>
        <v/>
      </c>
    </row>
    <row r="33003">
      <c r="A33003" t="inlineStr">
        <is>
          <t>A</t>
        </is>
      </c>
      <c r="B33003" t="n">
        <v>330030</v>
      </c>
      <c r="C33003">
        <f>VLOOKUP(A33003,Sheet2!A:B,2,0)</f>
        <v/>
      </c>
    </row>
    <row r="33004">
      <c r="A33004" t="inlineStr">
        <is>
          <t>B</t>
        </is>
      </c>
      <c r="B33004" t="n">
        <v>330040</v>
      </c>
      <c r="C33004">
        <f>VLOOKUP(A33004,Sheet2!A:B,2,0)</f>
        <v/>
      </c>
    </row>
    <row r="33005">
      <c r="A33005" t="inlineStr">
        <is>
          <t>C</t>
        </is>
      </c>
      <c r="B33005" t="n">
        <v>330050</v>
      </c>
      <c r="C33005">
        <f>VLOOKUP(A33005,Sheet2!A:B,2,0)</f>
        <v/>
      </c>
    </row>
    <row r="33006">
      <c r="A33006" t="inlineStr">
        <is>
          <t>A</t>
        </is>
      </c>
      <c r="B33006" t="n">
        <v>330060</v>
      </c>
      <c r="C33006">
        <f>VLOOKUP(A33006,Sheet2!A:B,2,0)</f>
        <v/>
      </c>
    </row>
    <row r="33007">
      <c r="A33007" t="inlineStr">
        <is>
          <t>B</t>
        </is>
      </c>
      <c r="B33007" t="n">
        <v>330070</v>
      </c>
      <c r="C33007">
        <f>VLOOKUP(A33007,Sheet2!A:B,2,0)</f>
        <v/>
      </c>
    </row>
    <row r="33008">
      <c r="A33008" t="inlineStr">
        <is>
          <t>C</t>
        </is>
      </c>
      <c r="B33008" t="n">
        <v>330080</v>
      </c>
      <c r="C33008">
        <f>VLOOKUP(A33008,Sheet2!A:B,2,0)</f>
        <v/>
      </c>
    </row>
    <row r="33009">
      <c r="A33009" t="inlineStr">
        <is>
          <t>A</t>
        </is>
      </c>
      <c r="B33009" t="n">
        <v>330090</v>
      </c>
      <c r="C33009">
        <f>VLOOKUP(A33009,Sheet2!A:B,2,0)</f>
        <v/>
      </c>
    </row>
    <row r="33010">
      <c r="A33010" t="inlineStr">
        <is>
          <t>B</t>
        </is>
      </c>
      <c r="B33010" t="n">
        <v>330100</v>
      </c>
      <c r="C33010">
        <f>VLOOKUP(A33010,Sheet2!A:B,2,0)</f>
        <v/>
      </c>
    </row>
    <row r="33011">
      <c r="A33011" t="inlineStr">
        <is>
          <t>C</t>
        </is>
      </c>
      <c r="B33011" t="n">
        <v>330110</v>
      </c>
      <c r="C33011">
        <f>VLOOKUP(A33011,Sheet2!A:B,2,0)</f>
        <v/>
      </c>
    </row>
    <row r="33012">
      <c r="A33012" t="inlineStr">
        <is>
          <t>A</t>
        </is>
      </c>
      <c r="B33012" t="n">
        <v>330120</v>
      </c>
      <c r="C33012">
        <f>VLOOKUP(A33012,Sheet2!A:B,2,0)</f>
        <v/>
      </c>
    </row>
    <row r="33013">
      <c r="A33013" t="inlineStr">
        <is>
          <t>B</t>
        </is>
      </c>
      <c r="B33013" t="n">
        <v>330130</v>
      </c>
      <c r="C33013">
        <f>VLOOKUP(A33013,Sheet2!A:B,2,0)</f>
        <v/>
      </c>
    </row>
    <row r="33014">
      <c r="A33014" t="inlineStr">
        <is>
          <t>C</t>
        </is>
      </c>
      <c r="B33014" t="n">
        <v>330140</v>
      </c>
      <c r="C33014">
        <f>VLOOKUP(A33014,Sheet2!A:B,2,0)</f>
        <v/>
      </c>
    </row>
    <row r="33015">
      <c r="A33015" t="inlineStr">
        <is>
          <t>A</t>
        </is>
      </c>
      <c r="B33015" t="n">
        <v>330150</v>
      </c>
      <c r="C33015">
        <f>VLOOKUP(A33015,Sheet2!A:B,2,0)</f>
        <v/>
      </c>
    </row>
    <row r="33016">
      <c r="A33016" t="inlineStr">
        <is>
          <t>B</t>
        </is>
      </c>
      <c r="B33016" t="n">
        <v>330160</v>
      </c>
      <c r="C33016">
        <f>VLOOKUP(A33016,Sheet2!A:B,2,0)</f>
        <v/>
      </c>
    </row>
    <row r="33017">
      <c r="A33017" t="inlineStr">
        <is>
          <t>C</t>
        </is>
      </c>
      <c r="B33017" t="n">
        <v>330170</v>
      </c>
      <c r="C33017">
        <f>VLOOKUP(A33017,Sheet2!A:B,2,0)</f>
        <v/>
      </c>
    </row>
    <row r="33018">
      <c r="A33018" t="inlineStr">
        <is>
          <t>A</t>
        </is>
      </c>
      <c r="B33018" t="n">
        <v>330180</v>
      </c>
      <c r="C33018">
        <f>VLOOKUP(A33018,Sheet2!A:B,2,0)</f>
        <v/>
      </c>
    </row>
    <row r="33019">
      <c r="A33019" t="inlineStr">
        <is>
          <t>B</t>
        </is>
      </c>
      <c r="B33019" t="n">
        <v>330190</v>
      </c>
      <c r="C33019">
        <f>VLOOKUP(A33019,Sheet2!A:B,2,0)</f>
        <v/>
      </c>
    </row>
    <row r="33020">
      <c r="A33020" t="inlineStr">
        <is>
          <t>C</t>
        </is>
      </c>
      <c r="B33020" t="n">
        <v>330200</v>
      </c>
      <c r="C33020">
        <f>VLOOKUP(A33020,Sheet2!A:B,2,0)</f>
        <v/>
      </c>
    </row>
    <row r="33021">
      <c r="A33021" t="inlineStr">
        <is>
          <t>A</t>
        </is>
      </c>
      <c r="B33021" t="n">
        <v>330210</v>
      </c>
      <c r="C33021">
        <f>VLOOKUP(A33021,Sheet2!A:B,2,0)</f>
        <v/>
      </c>
    </row>
    <row r="33022">
      <c r="A33022" t="inlineStr">
        <is>
          <t>B</t>
        </is>
      </c>
      <c r="B33022" t="n">
        <v>330220</v>
      </c>
      <c r="C33022">
        <f>VLOOKUP(A33022,Sheet2!A:B,2,0)</f>
        <v/>
      </c>
    </row>
    <row r="33023">
      <c r="A33023" t="inlineStr">
        <is>
          <t>C</t>
        </is>
      </c>
      <c r="B33023" t="n">
        <v>330230</v>
      </c>
      <c r="C33023">
        <f>VLOOKUP(A33023,Sheet2!A:B,2,0)</f>
        <v/>
      </c>
    </row>
    <row r="33024">
      <c r="A33024" t="inlineStr">
        <is>
          <t>A</t>
        </is>
      </c>
      <c r="B33024" t="n">
        <v>330240</v>
      </c>
      <c r="C33024">
        <f>VLOOKUP(A33024,Sheet2!A:B,2,0)</f>
        <v/>
      </c>
    </row>
    <row r="33025">
      <c r="A33025" t="inlineStr">
        <is>
          <t>B</t>
        </is>
      </c>
      <c r="B33025" t="n">
        <v>330250</v>
      </c>
      <c r="C33025">
        <f>VLOOKUP(A33025,Sheet2!A:B,2,0)</f>
        <v/>
      </c>
    </row>
    <row r="33026">
      <c r="A33026" t="inlineStr">
        <is>
          <t>C</t>
        </is>
      </c>
      <c r="B33026" t="n">
        <v>330260</v>
      </c>
      <c r="C33026">
        <f>VLOOKUP(A33026,Sheet2!A:B,2,0)</f>
        <v/>
      </c>
    </row>
    <row r="33027">
      <c r="A33027" t="inlineStr">
        <is>
          <t>A</t>
        </is>
      </c>
      <c r="B33027" t="n">
        <v>330270</v>
      </c>
      <c r="C33027">
        <f>VLOOKUP(A33027,Sheet2!A:B,2,0)</f>
        <v/>
      </c>
    </row>
    <row r="33028">
      <c r="A33028" t="inlineStr">
        <is>
          <t>B</t>
        </is>
      </c>
      <c r="B33028" t="n">
        <v>330280</v>
      </c>
      <c r="C33028">
        <f>VLOOKUP(A33028,Sheet2!A:B,2,0)</f>
        <v/>
      </c>
    </row>
    <row r="33029">
      <c r="A33029" t="inlineStr">
        <is>
          <t>C</t>
        </is>
      </c>
      <c r="B33029" t="n">
        <v>330290</v>
      </c>
      <c r="C33029">
        <f>VLOOKUP(A33029,Sheet2!A:B,2,0)</f>
        <v/>
      </c>
    </row>
    <row r="33030">
      <c r="A33030" t="inlineStr">
        <is>
          <t>A</t>
        </is>
      </c>
      <c r="B33030" t="n">
        <v>330300</v>
      </c>
      <c r="C33030">
        <f>VLOOKUP(A33030,Sheet2!A:B,2,0)</f>
        <v/>
      </c>
    </row>
    <row r="33031">
      <c r="A33031" t="inlineStr">
        <is>
          <t>B</t>
        </is>
      </c>
      <c r="B33031" t="n">
        <v>330310</v>
      </c>
      <c r="C33031">
        <f>VLOOKUP(A33031,Sheet2!A:B,2,0)</f>
        <v/>
      </c>
    </row>
    <row r="33032">
      <c r="A33032" t="inlineStr">
        <is>
          <t>C</t>
        </is>
      </c>
      <c r="B33032" t="n">
        <v>330320</v>
      </c>
      <c r="C33032">
        <f>VLOOKUP(A33032,Sheet2!A:B,2,0)</f>
        <v/>
      </c>
    </row>
    <row r="33033">
      <c r="A33033" t="inlineStr">
        <is>
          <t>A</t>
        </is>
      </c>
      <c r="B33033" t="n">
        <v>330330</v>
      </c>
      <c r="C33033">
        <f>VLOOKUP(A33033,Sheet2!A:B,2,0)</f>
        <v/>
      </c>
    </row>
    <row r="33034">
      <c r="A33034" t="inlineStr">
        <is>
          <t>B</t>
        </is>
      </c>
      <c r="B33034" t="n">
        <v>330340</v>
      </c>
      <c r="C33034">
        <f>VLOOKUP(A33034,Sheet2!A:B,2,0)</f>
        <v/>
      </c>
    </row>
    <row r="33035">
      <c r="A33035" t="inlineStr">
        <is>
          <t>C</t>
        </is>
      </c>
      <c r="B33035" t="n">
        <v>330350</v>
      </c>
      <c r="C33035">
        <f>VLOOKUP(A33035,Sheet2!A:B,2,0)</f>
        <v/>
      </c>
    </row>
    <row r="33036">
      <c r="A33036" t="inlineStr">
        <is>
          <t>A</t>
        </is>
      </c>
      <c r="B33036" t="n">
        <v>330360</v>
      </c>
      <c r="C33036">
        <f>VLOOKUP(A33036,Sheet2!A:B,2,0)</f>
        <v/>
      </c>
    </row>
    <row r="33037">
      <c r="A33037" t="inlineStr">
        <is>
          <t>B</t>
        </is>
      </c>
      <c r="B33037" t="n">
        <v>330370</v>
      </c>
      <c r="C33037">
        <f>VLOOKUP(A33037,Sheet2!A:B,2,0)</f>
        <v/>
      </c>
    </row>
    <row r="33038">
      <c r="A33038" t="inlineStr">
        <is>
          <t>C</t>
        </is>
      </c>
      <c r="B33038" t="n">
        <v>330380</v>
      </c>
      <c r="C33038">
        <f>VLOOKUP(A33038,Sheet2!A:B,2,0)</f>
        <v/>
      </c>
    </row>
    <row r="33039">
      <c r="A33039" t="inlineStr">
        <is>
          <t>A</t>
        </is>
      </c>
      <c r="B33039" t="n">
        <v>330390</v>
      </c>
      <c r="C33039">
        <f>VLOOKUP(A33039,Sheet2!A:B,2,0)</f>
        <v/>
      </c>
    </row>
    <row r="33040">
      <c r="A33040" t="inlineStr">
        <is>
          <t>B</t>
        </is>
      </c>
      <c r="B33040" t="n">
        <v>330400</v>
      </c>
      <c r="C33040">
        <f>VLOOKUP(A33040,Sheet2!A:B,2,0)</f>
        <v/>
      </c>
    </row>
    <row r="33041">
      <c r="A33041" t="inlineStr">
        <is>
          <t>C</t>
        </is>
      </c>
      <c r="B33041" t="n">
        <v>330410</v>
      </c>
      <c r="C33041">
        <f>VLOOKUP(A33041,Sheet2!A:B,2,0)</f>
        <v/>
      </c>
    </row>
    <row r="33042">
      <c r="A33042" t="inlineStr">
        <is>
          <t>A</t>
        </is>
      </c>
      <c r="B33042" t="n">
        <v>330420</v>
      </c>
      <c r="C33042">
        <f>VLOOKUP(A33042,Sheet2!A:B,2,0)</f>
        <v/>
      </c>
    </row>
    <row r="33043">
      <c r="A33043" t="inlineStr">
        <is>
          <t>B</t>
        </is>
      </c>
      <c r="B33043" t="n">
        <v>330430</v>
      </c>
      <c r="C33043">
        <f>VLOOKUP(A33043,Sheet2!A:B,2,0)</f>
        <v/>
      </c>
    </row>
    <row r="33044">
      <c r="A33044" t="inlineStr">
        <is>
          <t>C</t>
        </is>
      </c>
      <c r="B33044" t="n">
        <v>330440</v>
      </c>
      <c r="C33044">
        <f>VLOOKUP(A33044,Sheet2!A:B,2,0)</f>
        <v/>
      </c>
    </row>
    <row r="33045">
      <c r="A33045" t="inlineStr">
        <is>
          <t>A</t>
        </is>
      </c>
      <c r="B33045" t="n">
        <v>330450</v>
      </c>
      <c r="C33045">
        <f>VLOOKUP(A33045,Sheet2!A:B,2,0)</f>
        <v/>
      </c>
    </row>
    <row r="33046">
      <c r="A33046" t="inlineStr">
        <is>
          <t>B</t>
        </is>
      </c>
      <c r="B33046" t="n">
        <v>330460</v>
      </c>
      <c r="C33046">
        <f>VLOOKUP(A33046,Sheet2!A:B,2,0)</f>
        <v/>
      </c>
    </row>
    <row r="33047">
      <c r="A33047" t="inlineStr">
        <is>
          <t>C</t>
        </is>
      </c>
      <c r="B33047" t="n">
        <v>330470</v>
      </c>
      <c r="C33047">
        <f>VLOOKUP(A33047,Sheet2!A:B,2,0)</f>
        <v/>
      </c>
    </row>
    <row r="33048">
      <c r="A33048" t="inlineStr">
        <is>
          <t>A</t>
        </is>
      </c>
      <c r="B33048" t="n">
        <v>330480</v>
      </c>
      <c r="C33048">
        <f>VLOOKUP(A33048,Sheet2!A:B,2,0)</f>
        <v/>
      </c>
    </row>
    <row r="33049">
      <c r="A33049" t="inlineStr">
        <is>
          <t>B</t>
        </is>
      </c>
      <c r="B33049" t="n">
        <v>330490</v>
      </c>
      <c r="C33049">
        <f>VLOOKUP(A33049,Sheet2!A:B,2,0)</f>
        <v/>
      </c>
    </row>
    <row r="33050">
      <c r="A33050" t="inlineStr">
        <is>
          <t>C</t>
        </is>
      </c>
      <c r="B33050" t="n">
        <v>330500</v>
      </c>
      <c r="C33050">
        <f>VLOOKUP(A33050,Sheet2!A:B,2,0)</f>
        <v/>
      </c>
    </row>
    <row r="33051">
      <c r="A33051" t="inlineStr">
        <is>
          <t>A</t>
        </is>
      </c>
      <c r="B33051" t="n">
        <v>330510</v>
      </c>
      <c r="C33051">
        <f>VLOOKUP(A33051,Sheet2!A:B,2,0)</f>
        <v/>
      </c>
    </row>
    <row r="33052">
      <c r="A33052" t="inlineStr">
        <is>
          <t>B</t>
        </is>
      </c>
      <c r="B33052" t="n">
        <v>330520</v>
      </c>
      <c r="C33052">
        <f>VLOOKUP(A33052,Sheet2!A:B,2,0)</f>
        <v/>
      </c>
    </row>
    <row r="33053">
      <c r="A33053" t="inlineStr">
        <is>
          <t>C</t>
        </is>
      </c>
      <c r="B33053" t="n">
        <v>330530</v>
      </c>
      <c r="C33053">
        <f>VLOOKUP(A33053,Sheet2!A:B,2,0)</f>
        <v/>
      </c>
    </row>
    <row r="33054">
      <c r="A33054" t="inlineStr">
        <is>
          <t>A</t>
        </is>
      </c>
      <c r="B33054" t="n">
        <v>330540</v>
      </c>
      <c r="C33054">
        <f>VLOOKUP(A33054,Sheet2!A:B,2,0)</f>
        <v/>
      </c>
    </row>
    <row r="33055">
      <c r="A33055" t="inlineStr">
        <is>
          <t>B</t>
        </is>
      </c>
      <c r="B33055" t="n">
        <v>330550</v>
      </c>
      <c r="C33055">
        <f>VLOOKUP(A33055,Sheet2!A:B,2,0)</f>
        <v/>
      </c>
    </row>
    <row r="33056">
      <c r="A33056" t="inlineStr">
        <is>
          <t>C</t>
        </is>
      </c>
      <c r="B33056" t="n">
        <v>330560</v>
      </c>
      <c r="C33056">
        <f>VLOOKUP(A33056,Sheet2!A:B,2,0)</f>
        <v/>
      </c>
    </row>
    <row r="33057">
      <c r="A33057" t="inlineStr">
        <is>
          <t>A</t>
        </is>
      </c>
      <c r="B33057" t="n">
        <v>330570</v>
      </c>
      <c r="C33057">
        <f>VLOOKUP(A33057,Sheet2!A:B,2,0)</f>
        <v/>
      </c>
    </row>
    <row r="33058">
      <c r="A33058" t="inlineStr">
        <is>
          <t>B</t>
        </is>
      </c>
      <c r="B33058" t="n">
        <v>330580</v>
      </c>
      <c r="C33058">
        <f>VLOOKUP(A33058,Sheet2!A:B,2,0)</f>
        <v/>
      </c>
    </row>
    <row r="33059">
      <c r="A33059" t="inlineStr">
        <is>
          <t>C</t>
        </is>
      </c>
      <c r="B33059" t="n">
        <v>330590</v>
      </c>
      <c r="C33059">
        <f>VLOOKUP(A33059,Sheet2!A:B,2,0)</f>
        <v/>
      </c>
    </row>
    <row r="33060">
      <c r="A33060" t="inlineStr">
        <is>
          <t>A</t>
        </is>
      </c>
      <c r="B33060" t="n">
        <v>330600</v>
      </c>
      <c r="C33060">
        <f>VLOOKUP(A33060,Sheet2!A:B,2,0)</f>
        <v/>
      </c>
    </row>
    <row r="33061">
      <c r="A33061" t="inlineStr">
        <is>
          <t>B</t>
        </is>
      </c>
      <c r="B33061" t="n">
        <v>330610</v>
      </c>
      <c r="C33061">
        <f>VLOOKUP(A33061,Sheet2!A:B,2,0)</f>
        <v/>
      </c>
    </row>
    <row r="33062">
      <c r="A33062" t="inlineStr">
        <is>
          <t>C</t>
        </is>
      </c>
      <c r="B33062" t="n">
        <v>330620</v>
      </c>
      <c r="C33062">
        <f>VLOOKUP(A33062,Sheet2!A:B,2,0)</f>
        <v/>
      </c>
    </row>
    <row r="33063">
      <c r="A33063" t="inlineStr">
        <is>
          <t>A</t>
        </is>
      </c>
      <c r="B33063" t="n">
        <v>330630</v>
      </c>
      <c r="C33063">
        <f>VLOOKUP(A33063,Sheet2!A:B,2,0)</f>
        <v/>
      </c>
    </row>
    <row r="33064">
      <c r="A33064" t="inlineStr">
        <is>
          <t>B</t>
        </is>
      </c>
      <c r="B33064" t="n">
        <v>330640</v>
      </c>
      <c r="C33064">
        <f>VLOOKUP(A33064,Sheet2!A:B,2,0)</f>
        <v/>
      </c>
    </row>
    <row r="33065">
      <c r="A33065" t="inlineStr">
        <is>
          <t>C</t>
        </is>
      </c>
      <c r="B33065" t="n">
        <v>330650</v>
      </c>
      <c r="C33065">
        <f>VLOOKUP(A33065,Sheet2!A:B,2,0)</f>
        <v/>
      </c>
    </row>
    <row r="33066">
      <c r="A33066" t="inlineStr">
        <is>
          <t>A</t>
        </is>
      </c>
      <c r="B33066" t="n">
        <v>330660</v>
      </c>
      <c r="C33066">
        <f>VLOOKUP(A33066,Sheet2!A:B,2,0)</f>
        <v/>
      </c>
    </row>
    <row r="33067">
      <c r="A33067" t="inlineStr">
        <is>
          <t>B</t>
        </is>
      </c>
      <c r="B33067" t="n">
        <v>330670</v>
      </c>
      <c r="C33067">
        <f>VLOOKUP(A33067,Sheet2!A:B,2,0)</f>
        <v/>
      </c>
    </row>
    <row r="33068">
      <c r="A33068" t="inlineStr">
        <is>
          <t>C</t>
        </is>
      </c>
      <c r="B33068" t="n">
        <v>330680</v>
      </c>
      <c r="C33068">
        <f>VLOOKUP(A33068,Sheet2!A:B,2,0)</f>
        <v/>
      </c>
    </row>
    <row r="33069">
      <c r="A33069" t="inlineStr">
        <is>
          <t>A</t>
        </is>
      </c>
      <c r="B33069" t="n">
        <v>330690</v>
      </c>
      <c r="C33069">
        <f>VLOOKUP(A33069,Sheet2!A:B,2,0)</f>
        <v/>
      </c>
    </row>
    <row r="33070">
      <c r="A33070" t="inlineStr">
        <is>
          <t>B</t>
        </is>
      </c>
      <c r="B33070" t="n">
        <v>330700</v>
      </c>
      <c r="C33070">
        <f>VLOOKUP(A33070,Sheet2!A:B,2,0)</f>
        <v/>
      </c>
    </row>
    <row r="33071">
      <c r="A33071" t="inlineStr">
        <is>
          <t>C</t>
        </is>
      </c>
      <c r="B33071" t="n">
        <v>330710</v>
      </c>
      <c r="C33071">
        <f>VLOOKUP(A33071,Sheet2!A:B,2,0)</f>
        <v/>
      </c>
    </row>
    <row r="33072">
      <c r="A33072" t="inlineStr">
        <is>
          <t>A</t>
        </is>
      </c>
      <c r="B33072" t="n">
        <v>330720</v>
      </c>
      <c r="C33072">
        <f>VLOOKUP(A33072,Sheet2!A:B,2,0)</f>
        <v/>
      </c>
    </row>
    <row r="33073">
      <c r="A33073" t="inlineStr">
        <is>
          <t>B</t>
        </is>
      </c>
      <c r="B33073" t="n">
        <v>330730</v>
      </c>
      <c r="C33073">
        <f>VLOOKUP(A33073,Sheet2!A:B,2,0)</f>
        <v/>
      </c>
    </row>
    <row r="33074">
      <c r="A33074" t="inlineStr">
        <is>
          <t>C</t>
        </is>
      </c>
      <c r="B33074" t="n">
        <v>330740</v>
      </c>
      <c r="C33074">
        <f>VLOOKUP(A33074,Sheet2!A:B,2,0)</f>
        <v/>
      </c>
    </row>
    <row r="33075">
      <c r="A33075" t="inlineStr">
        <is>
          <t>A</t>
        </is>
      </c>
      <c r="B33075" t="n">
        <v>330750</v>
      </c>
      <c r="C33075">
        <f>VLOOKUP(A33075,Sheet2!A:B,2,0)</f>
        <v/>
      </c>
    </row>
    <row r="33076">
      <c r="A33076" t="inlineStr">
        <is>
          <t>B</t>
        </is>
      </c>
      <c r="B33076" t="n">
        <v>330760</v>
      </c>
      <c r="C33076">
        <f>VLOOKUP(A33076,Sheet2!A:B,2,0)</f>
        <v/>
      </c>
    </row>
    <row r="33077">
      <c r="A33077" t="inlineStr">
        <is>
          <t>C</t>
        </is>
      </c>
      <c r="B33077" t="n">
        <v>330770</v>
      </c>
      <c r="C33077">
        <f>VLOOKUP(A33077,Sheet2!A:B,2,0)</f>
        <v/>
      </c>
    </row>
    <row r="33078">
      <c r="A33078" t="inlineStr">
        <is>
          <t>A</t>
        </is>
      </c>
      <c r="B33078" t="n">
        <v>330780</v>
      </c>
      <c r="C33078">
        <f>VLOOKUP(A33078,Sheet2!A:B,2,0)</f>
        <v/>
      </c>
    </row>
    <row r="33079">
      <c r="A33079" t="inlineStr">
        <is>
          <t>B</t>
        </is>
      </c>
      <c r="B33079" t="n">
        <v>330790</v>
      </c>
      <c r="C33079">
        <f>VLOOKUP(A33079,Sheet2!A:B,2,0)</f>
        <v/>
      </c>
    </row>
    <row r="33080">
      <c r="A33080" t="inlineStr">
        <is>
          <t>C</t>
        </is>
      </c>
      <c r="B33080" t="n">
        <v>330800</v>
      </c>
      <c r="C33080">
        <f>VLOOKUP(A33080,Sheet2!A:B,2,0)</f>
        <v/>
      </c>
    </row>
    <row r="33081">
      <c r="A33081" t="inlineStr">
        <is>
          <t>A</t>
        </is>
      </c>
      <c r="B33081" t="n">
        <v>330810</v>
      </c>
      <c r="C33081">
        <f>VLOOKUP(A33081,Sheet2!A:B,2,0)</f>
        <v/>
      </c>
    </row>
    <row r="33082">
      <c r="A33082" t="inlineStr">
        <is>
          <t>B</t>
        </is>
      </c>
      <c r="B33082" t="n">
        <v>330820</v>
      </c>
      <c r="C33082">
        <f>VLOOKUP(A33082,Sheet2!A:B,2,0)</f>
        <v/>
      </c>
    </row>
    <row r="33083">
      <c r="A33083" t="inlineStr">
        <is>
          <t>C</t>
        </is>
      </c>
      <c r="B33083" t="n">
        <v>330830</v>
      </c>
      <c r="C33083">
        <f>VLOOKUP(A33083,Sheet2!A:B,2,0)</f>
        <v/>
      </c>
    </row>
    <row r="33084">
      <c r="A33084" t="inlineStr">
        <is>
          <t>A</t>
        </is>
      </c>
      <c r="B33084" t="n">
        <v>330840</v>
      </c>
      <c r="C33084">
        <f>VLOOKUP(A33084,Sheet2!A:B,2,0)</f>
        <v/>
      </c>
    </row>
    <row r="33085">
      <c r="A33085" t="inlineStr">
        <is>
          <t>B</t>
        </is>
      </c>
      <c r="B33085" t="n">
        <v>330850</v>
      </c>
      <c r="C33085">
        <f>VLOOKUP(A33085,Sheet2!A:B,2,0)</f>
        <v/>
      </c>
    </row>
    <row r="33086">
      <c r="A33086" t="inlineStr">
        <is>
          <t>C</t>
        </is>
      </c>
      <c r="B33086" t="n">
        <v>330860</v>
      </c>
      <c r="C33086">
        <f>VLOOKUP(A33086,Sheet2!A:B,2,0)</f>
        <v/>
      </c>
    </row>
    <row r="33087">
      <c r="A33087" t="inlineStr">
        <is>
          <t>A</t>
        </is>
      </c>
      <c r="B33087" t="n">
        <v>330870</v>
      </c>
      <c r="C33087">
        <f>VLOOKUP(A33087,Sheet2!A:B,2,0)</f>
        <v/>
      </c>
    </row>
    <row r="33088">
      <c r="A33088" t="inlineStr">
        <is>
          <t>B</t>
        </is>
      </c>
      <c r="B33088" t="n">
        <v>330880</v>
      </c>
      <c r="C33088">
        <f>VLOOKUP(A33088,Sheet2!A:B,2,0)</f>
        <v/>
      </c>
    </row>
    <row r="33089">
      <c r="A33089" t="inlineStr">
        <is>
          <t>C</t>
        </is>
      </c>
      <c r="B33089" t="n">
        <v>330890</v>
      </c>
      <c r="C33089">
        <f>VLOOKUP(A33089,Sheet2!A:B,2,0)</f>
        <v/>
      </c>
    </row>
    <row r="33090">
      <c r="A33090" t="inlineStr">
        <is>
          <t>A</t>
        </is>
      </c>
      <c r="B33090" t="n">
        <v>330900</v>
      </c>
      <c r="C33090">
        <f>VLOOKUP(A33090,Sheet2!A:B,2,0)</f>
        <v/>
      </c>
    </row>
    <row r="33091">
      <c r="A33091" t="inlineStr">
        <is>
          <t>B</t>
        </is>
      </c>
      <c r="B33091" t="n">
        <v>330910</v>
      </c>
      <c r="C33091">
        <f>VLOOKUP(A33091,Sheet2!A:B,2,0)</f>
        <v/>
      </c>
    </row>
    <row r="33092">
      <c r="A33092" t="inlineStr">
        <is>
          <t>C</t>
        </is>
      </c>
      <c r="B33092" t="n">
        <v>330920</v>
      </c>
      <c r="C33092">
        <f>VLOOKUP(A33092,Sheet2!A:B,2,0)</f>
        <v/>
      </c>
    </row>
    <row r="33093">
      <c r="A33093" t="inlineStr">
        <is>
          <t>A</t>
        </is>
      </c>
      <c r="B33093" t="n">
        <v>330930</v>
      </c>
      <c r="C33093">
        <f>VLOOKUP(A33093,Sheet2!A:B,2,0)</f>
        <v/>
      </c>
    </row>
    <row r="33094">
      <c r="A33094" t="inlineStr">
        <is>
          <t>B</t>
        </is>
      </c>
      <c r="B33094" t="n">
        <v>330940</v>
      </c>
      <c r="C33094">
        <f>VLOOKUP(A33094,Sheet2!A:B,2,0)</f>
        <v/>
      </c>
    </row>
    <row r="33095">
      <c r="A33095" t="inlineStr">
        <is>
          <t>C</t>
        </is>
      </c>
      <c r="B33095" t="n">
        <v>330950</v>
      </c>
      <c r="C33095">
        <f>VLOOKUP(A33095,Sheet2!A:B,2,0)</f>
        <v/>
      </c>
    </row>
    <row r="33096">
      <c r="A33096" t="inlineStr">
        <is>
          <t>A</t>
        </is>
      </c>
      <c r="B33096" t="n">
        <v>330960</v>
      </c>
      <c r="C33096">
        <f>VLOOKUP(A33096,Sheet2!A:B,2,0)</f>
        <v/>
      </c>
    </row>
    <row r="33097">
      <c r="A33097" t="inlineStr">
        <is>
          <t>B</t>
        </is>
      </c>
      <c r="B33097" t="n">
        <v>330970</v>
      </c>
      <c r="C33097">
        <f>VLOOKUP(A33097,Sheet2!A:B,2,0)</f>
        <v/>
      </c>
    </row>
    <row r="33098">
      <c r="A33098" t="inlineStr">
        <is>
          <t>C</t>
        </is>
      </c>
      <c r="B33098" t="n">
        <v>330980</v>
      </c>
      <c r="C33098">
        <f>VLOOKUP(A33098,Sheet2!A:B,2,0)</f>
        <v/>
      </c>
    </row>
    <row r="33099">
      <c r="A33099" t="inlineStr">
        <is>
          <t>A</t>
        </is>
      </c>
      <c r="B33099" t="n">
        <v>330990</v>
      </c>
      <c r="C33099">
        <f>VLOOKUP(A33099,Sheet2!A:B,2,0)</f>
        <v/>
      </c>
    </row>
    <row r="33100">
      <c r="A33100" t="inlineStr">
        <is>
          <t>B</t>
        </is>
      </c>
      <c r="B33100" t="n">
        <v>331000</v>
      </c>
      <c r="C33100">
        <f>VLOOKUP(A33100,Sheet2!A:B,2,0)</f>
        <v/>
      </c>
    </row>
    <row r="33101">
      <c r="A33101" t="inlineStr">
        <is>
          <t>C</t>
        </is>
      </c>
      <c r="B33101" t="n">
        <v>331010</v>
      </c>
      <c r="C33101">
        <f>VLOOKUP(A33101,Sheet2!A:B,2,0)</f>
        <v/>
      </c>
    </row>
    <row r="33102">
      <c r="A33102" t="inlineStr">
        <is>
          <t>A</t>
        </is>
      </c>
      <c r="B33102" t="n">
        <v>331020</v>
      </c>
      <c r="C33102">
        <f>VLOOKUP(A33102,Sheet2!A:B,2,0)</f>
        <v/>
      </c>
    </row>
    <row r="33103">
      <c r="A33103" t="inlineStr">
        <is>
          <t>B</t>
        </is>
      </c>
      <c r="B33103" t="n">
        <v>331030</v>
      </c>
      <c r="C33103">
        <f>VLOOKUP(A33103,Sheet2!A:B,2,0)</f>
        <v/>
      </c>
    </row>
    <row r="33104">
      <c r="A33104" t="inlineStr">
        <is>
          <t>C</t>
        </is>
      </c>
      <c r="B33104" t="n">
        <v>331040</v>
      </c>
      <c r="C33104">
        <f>VLOOKUP(A33104,Sheet2!A:B,2,0)</f>
        <v/>
      </c>
    </row>
    <row r="33105">
      <c r="A33105" t="inlineStr">
        <is>
          <t>A</t>
        </is>
      </c>
      <c r="B33105" t="n">
        <v>331050</v>
      </c>
      <c r="C33105">
        <f>VLOOKUP(A33105,Sheet2!A:B,2,0)</f>
        <v/>
      </c>
    </row>
    <row r="33106">
      <c r="A33106" t="inlineStr">
        <is>
          <t>B</t>
        </is>
      </c>
      <c r="B33106" t="n">
        <v>331060</v>
      </c>
      <c r="C33106">
        <f>VLOOKUP(A33106,Sheet2!A:B,2,0)</f>
        <v/>
      </c>
    </row>
    <row r="33107">
      <c r="A33107" t="inlineStr">
        <is>
          <t>C</t>
        </is>
      </c>
      <c r="B33107" t="n">
        <v>331070</v>
      </c>
      <c r="C33107">
        <f>VLOOKUP(A33107,Sheet2!A:B,2,0)</f>
        <v/>
      </c>
    </row>
    <row r="33108">
      <c r="A33108" t="inlineStr">
        <is>
          <t>A</t>
        </is>
      </c>
      <c r="B33108" t="n">
        <v>331080</v>
      </c>
      <c r="C33108">
        <f>VLOOKUP(A33108,Sheet2!A:B,2,0)</f>
        <v/>
      </c>
    </row>
    <row r="33109">
      <c r="A33109" t="inlineStr">
        <is>
          <t>B</t>
        </is>
      </c>
      <c r="B33109" t="n">
        <v>331090</v>
      </c>
      <c r="C33109">
        <f>VLOOKUP(A33109,Sheet2!A:B,2,0)</f>
        <v/>
      </c>
    </row>
    <row r="33110">
      <c r="A33110" t="inlineStr">
        <is>
          <t>C</t>
        </is>
      </c>
      <c r="B33110" t="n">
        <v>331100</v>
      </c>
      <c r="C33110">
        <f>VLOOKUP(A33110,Sheet2!A:B,2,0)</f>
        <v/>
      </c>
    </row>
    <row r="33111">
      <c r="A33111" t="inlineStr">
        <is>
          <t>A</t>
        </is>
      </c>
      <c r="B33111" t="n">
        <v>331110</v>
      </c>
      <c r="C33111">
        <f>VLOOKUP(A33111,Sheet2!A:B,2,0)</f>
        <v/>
      </c>
    </row>
    <row r="33112">
      <c r="A33112" t="inlineStr">
        <is>
          <t>B</t>
        </is>
      </c>
      <c r="B33112" t="n">
        <v>331120</v>
      </c>
      <c r="C33112">
        <f>VLOOKUP(A33112,Sheet2!A:B,2,0)</f>
        <v/>
      </c>
    </row>
    <row r="33113">
      <c r="A33113" t="inlineStr">
        <is>
          <t>C</t>
        </is>
      </c>
      <c r="B33113" t="n">
        <v>331130</v>
      </c>
      <c r="C33113">
        <f>VLOOKUP(A33113,Sheet2!A:B,2,0)</f>
        <v/>
      </c>
    </row>
    <row r="33114">
      <c r="A33114" t="inlineStr">
        <is>
          <t>A</t>
        </is>
      </c>
      <c r="B33114" t="n">
        <v>331140</v>
      </c>
      <c r="C33114">
        <f>VLOOKUP(A33114,Sheet2!A:B,2,0)</f>
        <v/>
      </c>
    </row>
    <row r="33115">
      <c r="A33115" t="inlineStr">
        <is>
          <t>B</t>
        </is>
      </c>
      <c r="B33115" t="n">
        <v>331150</v>
      </c>
      <c r="C33115">
        <f>VLOOKUP(A33115,Sheet2!A:B,2,0)</f>
        <v/>
      </c>
    </row>
    <row r="33116">
      <c r="A33116" t="inlineStr">
        <is>
          <t>C</t>
        </is>
      </c>
      <c r="B33116" t="n">
        <v>331160</v>
      </c>
      <c r="C33116">
        <f>VLOOKUP(A33116,Sheet2!A:B,2,0)</f>
        <v/>
      </c>
    </row>
    <row r="33117">
      <c r="A33117" t="inlineStr">
        <is>
          <t>A</t>
        </is>
      </c>
      <c r="B33117" t="n">
        <v>331170</v>
      </c>
      <c r="C33117">
        <f>VLOOKUP(A33117,Sheet2!A:B,2,0)</f>
        <v/>
      </c>
    </row>
    <row r="33118">
      <c r="A33118" t="inlineStr">
        <is>
          <t>B</t>
        </is>
      </c>
      <c r="B33118" t="n">
        <v>331180</v>
      </c>
      <c r="C33118">
        <f>VLOOKUP(A33118,Sheet2!A:B,2,0)</f>
        <v/>
      </c>
    </row>
    <row r="33119">
      <c r="A33119" t="inlineStr">
        <is>
          <t>C</t>
        </is>
      </c>
      <c r="B33119" t="n">
        <v>331190</v>
      </c>
      <c r="C33119">
        <f>VLOOKUP(A33119,Sheet2!A:B,2,0)</f>
        <v/>
      </c>
    </row>
    <row r="33120">
      <c r="A33120" t="inlineStr">
        <is>
          <t>A</t>
        </is>
      </c>
      <c r="B33120" t="n">
        <v>331200</v>
      </c>
      <c r="C33120">
        <f>VLOOKUP(A33120,Sheet2!A:B,2,0)</f>
        <v/>
      </c>
    </row>
    <row r="33121">
      <c r="A33121" t="inlineStr">
        <is>
          <t>B</t>
        </is>
      </c>
      <c r="B33121" t="n">
        <v>331210</v>
      </c>
      <c r="C33121">
        <f>VLOOKUP(A33121,Sheet2!A:B,2,0)</f>
        <v/>
      </c>
    </row>
    <row r="33122">
      <c r="A33122" t="inlineStr">
        <is>
          <t>C</t>
        </is>
      </c>
      <c r="B33122" t="n">
        <v>331220</v>
      </c>
      <c r="C33122">
        <f>VLOOKUP(A33122,Sheet2!A:B,2,0)</f>
        <v/>
      </c>
    </row>
    <row r="33123">
      <c r="A33123" t="inlineStr">
        <is>
          <t>A</t>
        </is>
      </c>
      <c r="B33123" t="n">
        <v>331230</v>
      </c>
      <c r="C33123">
        <f>VLOOKUP(A33123,Sheet2!A:B,2,0)</f>
        <v/>
      </c>
    </row>
    <row r="33124">
      <c r="A33124" t="inlineStr">
        <is>
          <t>B</t>
        </is>
      </c>
      <c r="B33124" t="n">
        <v>331240</v>
      </c>
      <c r="C33124">
        <f>VLOOKUP(A33124,Sheet2!A:B,2,0)</f>
        <v/>
      </c>
    </row>
    <row r="33125">
      <c r="A33125" t="inlineStr">
        <is>
          <t>C</t>
        </is>
      </c>
      <c r="B33125" t="n">
        <v>331250</v>
      </c>
      <c r="C33125">
        <f>VLOOKUP(A33125,Sheet2!A:B,2,0)</f>
        <v/>
      </c>
    </row>
    <row r="33126">
      <c r="A33126" t="inlineStr">
        <is>
          <t>A</t>
        </is>
      </c>
      <c r="B33126" t="n">
        <v>331260</v>
      </c>
      <c r="C33126">
        <f>VLOOKUP(A33126,Sheet2!A:B,2,0)</f>
        <v/>
      </c>
    </row>
    <row r="33127">
      <c r="A33127" t="inlineStr">
        <is>
          <t>B</t>
        </is>
      </c>
      <c r="B33127" t="n">
        <v>331270</v>
      </c>
      <c r="C33127">
        <f>VLOOKUP(A33127,Sheet2!A:B,2,0)</f>
        <v/>
      </c>
    </row>
    <row r="33128">
      <c r="A33128" t="inlineStr">
        <is>
          <t>C</t>
        </is>
      </c>
      <c r="B33128" t="n">
        <v>331280</v>
      </c>
      <c r="C33128">
        <f>VLOOKUP(A33128,Sheet2!A:B,2,0)</f>
        <v/>
      </c>
    </row>
    <row r="33129">
      <c r="A33129" t="inlineStr">
        <is>
          <t>A</t>
        </is>
      </c>
      <c r="B33129" t="n">
        <v>331290</v>
      </c>
      <c r="C33129">
        <f>VLOOKUP(A33129,Sheet2!A:B,2,0)</f>
        <v/>
      </c>
    </row>
    <row r="33130">
      <c r="A33130" t="inlineStr">
        <is>
          <t>B</t>
        </is>
      </c>
      <c r="B33130" t="n">
        <v>331300</v>
      </c>
      <c r="C33130">
        <f>VLOOKUP(A33130,Sheet2!A:B,2,0)</f>
        <v/>
      </c>
    </row>
    <row r="33131">
      <c r="A33131" t="inlineStr">
        <is>
          <t>C</t>
        </is>
      </c>
      <c r="B33131" t="n">
        <v>331310</v>
      </c>
      <c r="C33131">
        <f>VLOOKUP(A33131,Sheet2!A:B,2,0)</f>
        <v/>
      </c>
    </row>
    <row r="33132">
      <c r="A33132" t="inlineStr">
        <is>
          <t>A</t>
        </is>
      </c>
      <c r="B33132" t="n">
        <v>331320</v>
      </c>
      <c r="C33132">
        <f>VLOOKUP(A33132,Sheet2!A:B,2,0)</f>
        <v/>
      </c>
    </row>
    <row r="33133">
      <c r="A33133" t="inlineStr">
        <is>
          <t>B</t>
        </is>
      </c>
      <c r="B33133" t="n">
        <v>331330</v>
      </c>
      <c r="C33133">
        <f>VLOOKUP(A33133,Sheet2!A:B,2,0)</f>
        <v/>
      </c>
    </row>
    <row r="33134">
      <c r="A33134" t="inlineStr">
        <is>
          <t>C</t>
        </is>
      </c>
      <c r="B33134" t="n">
        <v>331340</v>
      </c>
      <c r="C33134">
        <f>VLOOKUP(A33134,Sheet2!A:B,2,0)</f>
        <v/>
      </c>
    </row>
    <row r="33135">
      <c r="A33135" t="inlineStr">
        <is>
          <t>A</t>
        </is>
      </c>
      <c r="B33135" t="n">
        <v>331350</v>
      </c>
      <c r="C33135">
        <f>VLOOKUP(A33135,Sheet2!A:B,2,0)</f>
        <v/>
      </c>
    </row>
    <row r="33136">
      <c r="A33136" t="inlineStr">
        <is>
          <t>B</t>
        </is>
      </c>
      <c r="B33136" t="n">
        <v>331360</v>
      </c>
      <c r="C33136">
        <f>VLOOKUP(A33136,Sheet2!A:B,2,0)</f>
        <v/>
      </c>
    </row>
    <row r="33137">
      <c r="A33137" t="inlineStr">
        <is>
          <t>C</t>
        </is>
      </c>
      <c r="B33137" t="n">
        <v>331370</v>
      </c>
      <c r="C33137">
        <f>VLOOKUP(A33137,Sheet2!A:B,2,0)</f>
        <v/>
      </c>
    </row>
    <row r="33138">
      <c r="A33138" t="inlineStr">
        <is>
          <t>A</t>
        </is>
      </c>
      <c r="B33138" t="n">
        <v>331380</v>
      </c>
      <c r="C33138">
        <f>VLOOKUP(A33138,Sheet2!A:B,2,0)</f>
        <v/>
      </c>
    </row>
    <row r="33139">
      <c r="A33139" t="inlineStr">
        <is>
          <t>B</t>
        </is>
      </c>
      <c r="B33139" t="n">
        <v>331390</v>
      </c>
      <c r="C33139">
        <f>VLOOKUP(A33139,Sheet2!A:B,2,0)</f>
        <v/>
      </c>
    </row>
    <row r="33140">
      <c r="A33140" t="inlineStr">
        <is>
          <t>C</t>
        </is>
      </c>
      <c r="B33140" t="n">
        <v>331400</v>
      </c>
      <c r="C33140">
        <f>VLOOKUP(A33140,Sheet2!A:B,2,0)</f>
        <v/>
      </c>
    </row>
    <row r="33141">
      <c r="A33141" t="inlineStr">
        <is>
          <t>A</t>
        </is>
      </c>
      <c r="B33141" t="n">
        <v>331410</v>
      </c>
      <c r="C33141">
        <f>VLOOKUP(A33141,Sheet2!A:B,2,0)</f>
        <v/>
      </c>
    </row>
    <row r="33142">
      <c r="A33142" t="inlineStr">
        <is>
          <t>B</t>
        </is>
      </c>
      <c r="B33142" t="n">
        <v>331420</v>
      </c>
      <c r="C33142">
        <f>VLOOKUP(A33142,Sheet2!A:B,2,0)</f>
        <v/>
      </c>
    </row>
    <row r="33143">
      <c r="A33143" t="inlineStr">
        <is>
          <t>C</t>
        </is>
      </c>
      <c r="B33143" t="n">
        <v>331430</v>
      </c>
      <c r="C33143">
        <f>VLOOKUP(A33143,Sheet2!A:B,2,0)</f>
        <v/>
      </c>
    </row>
    <row r="33144">
      <c r="A33144" t="inlineStr">
        <is>
          <t>A</t>
        </is>
      </c>
      <c r="B33144" t="n">
        <v>331440</v>
      </c>
      <c r="C33144">
        <f>VLOOKUP(A33144,Sheet2!A:B,2,0)</f>
        <v/>
      </c>
    </row>
    <row r="33145">
      <c r="A33145" t="inlineStr">
        <is>
          <t>B</t>
        </is>
      </c>
      <c r="B33145" t="n">
        <v>331450</v>
      </c>
      <c r="C33145">
        <f>VLOOKUP(A33145,Sheet2!A:B,2,0)</f>
        <v/>
      </c>
    </row>
    <row r="33146">
      <c r="A33146" t="inlineStr">
        <is>
          <t>C</t>
        </is>
      </c>
      <c r="B33146" t="n">
        <v>331460</v>
      </c>
      <c r="C33146">
        <f>VLOOKUP(A33146,Sheet2!A:B,2,0)</f>
        <v/>
      </c>
    </row>
    <row r="33147">
      <c r="A33147" t="inlineStr">
        <is>
          <t>A</t>
        </is>
      </c>
      <c r="B33147" t="n">
        <v>331470</v>
      </c>
      <c r="C33147">
        <f>VLOOKUP(A33147,Sheet2!A:B,2,0)</f>
        <v/>
      </c>
    </row>
    <row r="33148">
      <c r="A33148" t="inlineStr">
        <is>
          <t>B</t>
        </is>
      </c>
      <c r="B33148" t="n">
        <v>331480</v>
      </c>
      <c r="C33148">
        <f>VLOOKUP(A33148,Sheet2!A:B,2,0)</f>
        <v/>
      </c>
    </row>
    <row r="33149">
      <c r="A33149" t="inlineStr">
        <is>
          <t>C</t>
        </is>
      </c>
      <c r="B33149" t="n">
        <v>331490</v>
      </c>
      <c r="C33149">
        <f>VLOOKUP(A33149,Sheet2!A:B,2,0)</f>
        <v/>
      </c>
    </row>
    <row r="33150">
      <c r="A33150" t="inlineStr">
        <is>
          <t>A</t>
        </is>
      </c>
      <c r="B33150" t="n">
        <v>331500</v>
      </c>
      <c r="C33150">
        <f>VLOOKUP(A33150,Sheet2!A:B,2,0)</f>
        <v/>
      </c>
    </row>
    <row r="33151">
      <c r="A33151" t="inlineStr">
        <is>
          <t>B</t>
        </is>
      </c>
      <c r="B33151" t="n">
        <v>331510</v>
      </c>
      <c r="C33151">
        <f>VLOOKUP(A33151,Sheet2!A:B,2,0)</f>
        <v/>
      </c>
    </row>
    <row r="33152">
      <c r="A33152" t="inlineStr">
        <is>
          <t>C</t>
        </is>
      </c>
      <c r="B33152" t="n">
        <v>331520</v>
      </c>
      <c r="C33152">
        <f>VLOOKUP(A33152,Sheet2!A:B,2,0)</f>
        <v/>
      </c>
    </row>
    <row r="33153">
      <c r="A33153" t="inlineStr">
        <is>
          <t>A</t>
        </is>
      </c>
      <c r="B33153" t="n">
        <v>331530</v>
      </c>
      <c r="C33153">
        <f>VLOOKUP(A33153,Sheet2!A:B,2,0)</f>
        <v/>
      </c>
    </row>
    <row r="33154">
      <c r="A33154" t="inlineStr">
        <is>
          <t>B</t>
        </is>
      </c>
      <c r="B33154" t="n">
        <v>331540</v>
      </c>
      <c r="C33154">
        <f>VLOOKUP(A33154,Sheet2!A:B,2,0)</f>
        <v/>
      </c>
    </row>
    <row r="33155">
      <c r="A33155" t="inlineStr">
        <is>
          <t>C</t>
        </is>
      </c>
      <c r="B33155" t="n">
        <v>331550</v>
      </c>
      <c r="C33155">
        <f>VLOOKUP(A33155,Sheet2!A:B,2,0)</f>
        <v/>
      </c>
    </row>
    <row r="33156">
      <c r="A33156" t="inlineStr">
        <is>
          <t>A</t>
        </is>
      </c>
      <c r="B33156" t="n">
        <v>331560</v>
      </c>
      <c r="C33156">
        <f>VLOOKUP(A33156,Sheet2!A:B,2,0)</f>
        <v/>
      </c>
    </row>
    <row r="33157">
      <c r="A33157" t="inlineStr">
        <is>
          <t>B</t>
        </is>
      </c>
      <c r="B33157" t="n">
        <v>331570</v>
      </c>
      <c r="C33157">
        <f>VLOOKUP(A33157,Sheet2!A:B,2,0)</f>
        <v/>
      </c>
    </row>
    <row r="33158">
      <c r="A33158" t="inlineStr">
        <is>
          <t>C</t>
        </is>
      </c>
      <c r="B33158" t="n">
        <v>331580</v>
      </c>
      <c r="C33158">
        <f>VLOOKUP(A33158,Sheet2!A:B,2,0)</f>
        <v/>
      </c>
    </row>
    <row r="33159">
      <c r="A33159" t="inlineStr">
        <is>
          <t>A</t>
        </is>
      </c>
      <c r="B33159" t="n">
        <v>331590</v>
      </c>
      <c r="C33159">
        <f>VLOOKUP(A33159,Sheet2!A:B,2,0)</f>
        <v/>
      </c>
    </row>
    <row r="33160">
      <c r="A33160" t="inlineStr">
        <is>
          <t>B</t>
        </is>
      </c>
      <c r="B33160" t="n">
        <v>331600</v>
      </c>
      <c r="C33160">
        <f>VLOOKUP(A33160,Sheet2!A:B,2,0)</f>
        <v/>
      </c>
    </row>
    <row r="33161">
      <c r="A33161" t="inlineStr">
        <is>
          <t>C</t>
        </is>
      </c>
      <c r="B33161" t="n">
        <v>331610</v>
      </c>
      <c r="C33161">
        <f>VLOOKUP(A33161,Sheet2!A:B,2,0)</f>
        <v/>
      </c>
    </row>
    <row r="33162">
      <c r="A33162" t="inlineStr">
        <is>
          <t>A</t>
        </is>
      </c>
      <c r="B33162" t="n">
        <v>331620</v>
      </c>
      <c r="C33162">
        <f>VLOOKUP(A33162,Sheet2!A:B,2,0)</f>
        <v/>
      </c>
    </row>
    <row r="33163">
      <c r="A33163" t="inlineStr">
        <is>
          <t>B</t>
        </is>
      </c>
      <c r="B33163" t="n">
        <v>331630</v>
      </c>
      <c r="C33163">
        <f>VLOOKUP(A33163,Sheet2!A:B,2,0)</f>
        <v/>
      </c>
    </row>
    <row r="33164">
      <c r="A33164" t="inlineStr">
        <is>
          <t>C</t>
        </is>
      </c>
      <c r="B33164" t="n">
        <v>331640</v>
      </c>
      <c r="C33164">
        <f>VLOOKUP(A33164,Sheet2!A:B,2,0)</f>
        <v/>
      </c>
    </row>
    <row r="33165">
      <c r="A33165" t="inlineStr">
        <is>
          <t>A</t>
        </is>
      </c>
      <c r="B33165" t="n">
        <v>331650</v>
      </c>
      <c r="C33165">
        <f>VLOOKUP(A33165,Sheet2!A:B,2,0)</f>
        <v/>
      </c>
    </row>
    <row r="33166">
      <c r="A33166" t="inlineStr">
        <is>
          <t>B</t>
        </is>
      </c>
      <c r="B33166" t="n">
        <v>331660</v>
      </c>
      <c r="C33166">
        <f>VLOOKUP(A33166,Sheet2!A:B,2,0)</f>
        <v/>
      </c>
    </row>
    <row r="33167">
      <c r="A33167" t="inlineStr">
        <is>
          <t>C</t>
        </is>
      </c>
      <c r="B33167" t="n">
        <v>331670</v>
      </c>
      <c r="C33167">
        <f>VLOOKUP(A33167,Sheet2!A:B,2,0)</f>
        <v/>
      </c>
    </row>
    <row r="33168">
      <c r="A33168" t="inlineStr">
        <is>
          <t>A</t>
        </is>
      </c>
      <c r="B33168" t="n">
        <v>331680</v>
      </c>
      <c r="C33168">
        <f>VLOOKUP(A33168,Sheet2!A:B,2,0)</f>
        <v/>
      </c>
    </row>
    <row r="33169">
      <c r="A33169" t="inlineStr">
        <is>
          <t>B</t>
        </is>
      </c>
      <c r="B33169" t="n">
        <v>331690</v>
      </c>
      <c r="C33169">
        <f>VLOOKUP(A33169,Sheet2!A:B,2,0)</f>
        <v/>
      </c>
    </row>
    <row r="33170">
      <c r="A33170" t="inlineStr">
        <is>
          <t>C</t>
        </is>
      </c>
      <c r="B33170" t="n">
        <v>331700</v>
      </c>
      <c r="C33170">
        <f>VLOOKUP(A33170,Sheet2!A:B,2,0)</f>
        <v/>
      </c>
    </row>
    <row r="33171">
      <c r="A33171" t="inlineStr">
        <is>
          <t>A</t>
        </is>
      </c>
      <c r="B33171" t="n">
        <v>331710</v>
      </c>
      <c r="C33171">
        <f>VLOOKUP(A33171,Sheet2!A:B,2,0)</f>
        <v/>
      </c>
    </row>
    <row r="33172">
      <c r="A33172" t="inlineStr">
        <is>
          <t>B</t>
        </is>
      </c>
      <c r="B33172" t="n">
        <v>331720</v>
      </c>
      <c r="C33172">
        <f>VLOOKUP(A33172,Sheet2!A:B,2,0)</f>
        <v/>
      </c>
    </row>
    <row r="33173">
      <c r="A33173" t="inlineStr">
        <is>
          <t>C</t>
        </is>
      </c>
      <c r="B33173" t="n">
        <v>331730</v>
      </c>
      <c r="C33173">
        <f>VLOOKUP(A33173,Sheet2!A:B,2,0)</f>
        <v/>
      </c>
    </row>
    <row r="33174">
      <c r="A33174" t="inlineStr">
        <is>
          <t>A</t>
        </is>
      </c>
      <c r="B33174" t="n">
        <v>331740</v>
      </c>
      <c r="C33174">
        <f>VLOOKUP(A33174,Sheet2!A:B,2,0)</f>
        <v/>
      </c>
    </row>
    <row r="33175">
      <c r="A33175" t="inlineStr">
        <is>
          <t>B</t>
        </is>
      </c>
      <c r="B33175" t="n">
        <v>331750</v>
      </c>
      <c r="C33175">
        <f>VLOOKUP(A33175,Sheet2!A:B,2,0)</f>
        <v/>
      </c>
    </row>
    <row r="33176">
      <c r="A33176" t="inlineStr">
        <is>
          <t>C</t>
        </is>
      </c>
      <c r="B33176" t="n">
        <v>331760</v>
      </c>
      <c r="C33176">
        <f>VLOOKUP(A33176,Sheet2!A:B,2,0)</f>
        <v/>
      </c>
    </row>
    <row r="33177">
      <c r="A33177" t="inlineStr">
        <is>
          <t>A</t>
        </is>
      </c>
      <c r="B33177" t="n">
        <v>331770</v>
      </c>
      <c r="C33177">
        <f>VLOOKUP(A33177,Sheet2!A:B,2,0)</f>
        <v/>
      </c>
    </row>
    <row r="33178">
      <c r="A33178" t="inlineStr">
        <is>
          <t>B</t>
        </is>
      </c>
      <c r="B33178" t="n">
        <v>331780</v>
      </c>
      <c r="C33178">
        <f>VLOOKUP(A33178,Sheet2!A:B,2,0)</f>
        <v/>
      </c>
    </row>
    <row r="33179">
      <c r="A33179" t="inlineStr">
        <is>
          <t>C</t>
        </is>
      </c>
      <c r="B33179" t="n">
        <v>331790</v>
      </c>
      <c r="C33179">
        <f>VLOOKUP(A33179,Sheet2!A:B,2,0)</f>
        <v/>
      </c>
    </row>
    <row r="33180">
      <c r="A33180" t="inlineStr">
        <is>
          <t>A</t>
        </is>
      </c>
      <c r="B33180" t="n">
        <v>331800</v>
      </c>
      <c r="C33180">
        <f>VLOOKUP(A33180,Sheet2!A:B,2,0)</f>
        <v/>
      </c>
    </row>
    <row r="33181">
      <c r="A33181" t="inlineStr">
        <is>
          <t>B</t>
        </is>
      </c>
      <c r="B33181" t="n">
        <v>331810</v>
      </c>
      <c r="C33181">
        <f>VLOOKUP(A33181,Sheet2!A:B,2,0)</f>
        <v/>
      </c>
    </row>
    <row r="33182">
      <c r="A33182" t="inlineStr">
        <is>
          <t>C</t>
        </is>
      </c>
      <c r="B33182" t="n">
        <v>331820</v>
      </c>
      <c r="C33182">
        <f>VLOOKUP(A33182,Sheet2!A:B,2,0)</f>
        <v/>
      </c>
    </row>
    <row r="33183">
      <c r="A33183" t="inlineStr">
        <is>
          <t>A</t>
        </is>
      </c>
      <c r="B33183" t="n">
        <v>331830</v>
      </c>
      <c r="C33183">
        <f>VLOOKUP(A33183,Sheet2!A:B,2,0)</f>
        <v/>
      </c>
    </row>
    <row r="33184">
      <c r="A33184" t="inlineStr">
        <is>
          <t>B</t>
        </is>
      </c>
      <c r="B33184" t="n">
        <v>331840</v>
      </c>
      <c r="C33184">
        <f>VLOOKUP(A33184,Sheet2!A:B,2,0)</f>
        <v/>
      </c>
    </row>
    <row r="33185">
      <c r="A33185" t="inlineStr">
        <is>
          <t>C</t>
        </is>
      </c>
      <c r="B33185" t="n">
        <v>331850</v>
      </c>
      <c r="C33185">
        <f>VLOOKUP(A33185,Sheet2!A:B,2,0)</f>
        <v/>
      </c>
    </row>
    <row r="33186">
      <c r="A33186" t="inlineStr">
        <is>
          <t>A</t>
        </is>
      </c>
      <c r="B33186" t="n">
        <v>331860</v>
      </c>
      <c r="C33186">
        <f>VLOOKUP(A33186,Sheet2!A:B,2,0)</f>
        <v/>
      </c>
    </row>
    <row r="33187">
      <c r="A33187" t="inlineStr">
        <is>
          <t>B</t>
        </is>
      </c>
      <c r="B33187" t="n">
        <v>331870</v>
      </c>
      <c r="C33187">
        <f>VLOOKUP(A33187,Sheet2!A:B,2,0)</f>
        <v/>
      </c>
    </row>
    <row r="33188">
      <c r="A33188" t="inlineStr">
        <is>
          <t>C</t>
        </is>
      </c>
      <c r="B33188" t="n">
        <v>331880</v>
      </c>
      <c r="C33188">
        <f>VLOOKUP(A33188,Sheet2!A:B,2,0)</f>
        <v/>
      </c>
    </row>
    <row r="33189">
      <c r="A33189" t="inlineStr">
        <is>
          <t>A</t>
        </is>
      </c>
      <c r="B33189" t="n">
        <v>331890</v>
      </c>
      <c r="C33189">
        <f>VLOOKUP(A33189,Sheet2!A:B,2,0)</f>
        <v/>
      </c>
    </row>
    <row r="33190">
      <c r="A33190" t="inlineStr">
        <is>
          <t>B</t>
        </is>
      </c>
      <c r="B33190" t="n">
        <v>331900</v>
      </c>
      <c r="C33190">
        <f>VLOOKUP(A33190,Sheet2!A:B,2,0)</f>
        <v/>
      </c>
    </row>
    <row r="33191">
      <c r="A33191" t="inlineStr">
        <is>
          <t>C</t>
        </is>
      </c>
      <c r="B33191" t="n">
        <v>331910</v>
      </c>
      <c r="C33191">
        <f>VLOOKUP(A33191,Sheet2!A:B,2,0)</f>
        <v/>
      </c>
    </row>
    <row r="33192">
      <c r="A33192" t="inlineStr">
        <is>
          <t>A</t>
        </is>
      </c>
      <c r="B33192" t="n">
        <v>331920</v>
      </c>
      <c r="C33192">
        <f>VLOOKUP(A33192,Sheet2!A:B,2,0)</f>
        <v/>
      </c>
    </row>
    <row r="33193">
      <c r="A33193" t="inlineStr">
        <is>
          <t>B</t>
        </is>
      </c>
      <c r="B33193" t="n">
        <v>331930</v>
      </c>
      <c r="C33193">
        <f>VLOOKUP(A33193,Sheet2!A:B,2,0)</f>
        <v/>
      </c>
    </row>
    <row r="33194">
      <c r="A33194" t="inlineStr">
        <is>
          <t>C</t>
        </is>
      </c>
      <c r="B33194" t="n">
        <v>331940</v>
      </c>
      <c r="C33194">
        <f>VLOOKUP(A33194,Sheet2!A:B,2,0)</f>
        <v/>
      </c>
    </row>
    <row r="33195">
      <c r="A33195" t="inlineStr">
        <is>
          <t>A</t>
        </is>
      </c>
      <c r="B33195" t="n">
        <v>331950</v>
      </c>
      <c r="C33195">
        <f>VLOOKUP(A33195,Sheet2!A:B,2,0)</f>
        <v/>
      </c>
    </row>
    <row r="33196">
      <c r="A33196" t="inlineStr">
        <is>
          <t>B</t>
        </is>
      </c>
      <c r="B33196" t="n">
        <v>331960</v>
      </c>
      <c r="C33196">
        <f>VLOOKUP(A33196,Sheet2!A:B,2,0)</f>
        <v/>
      </c>
    </row>
    <row r="33197">
      <c r="A33197" t="inlineStr">
        <is>
          <t>C</t>
        </is>
      </c>
      <c r="B33197" t="n">
        <v>331970</v>
      </c>
      <c r="C33197">
        <f>VLOOKUP(A33197,Sheet2!A:B,2,0)</f>
        <v/>
      </c>
    </row>
    <row r="33198">
      <c r="A33198" t="inlineStr">
        <is>
          <t>A</t>
        </is>
      </c>
      <c r="B33198" t="n">
        <v>331980</v>
      </c>
      <c r="C33198">
        <f>VLOOKUP(A33198,Sheet2!A:B,2,0)</f>
        <v/>
      </c>
    </row>
    <row r="33199">
      <c r="A33199" t="inlineStr">
        <is>
          <t>B</t>
        </is>
      </c>
      <c r="B33199" t="n">
        <v>331990</v>
      </c>
      <c r="C33199">
        <f>VLOOKUP(A33199,Sheet2!A:B,2,0)</f>
        <v/>
      </c>
    </row>
    <row r="33200">
      <c r="A33200" t="inlineStr">
        <is>
          <t>C</t>
        </is>
      </c>
      <c r="B33200" t="n">
        <v>332000</v>
      </c>
      <c r="C33200">
        <f>VLOOKUP(A33200,Sheet2!A:B,2,0)</f>
        <v/>
      </c>
    </row>
    <row r="33201">
      <c r="A33201" t="inlineStr">
        <is>
          <t>A</t>
        </is>
      </c>
      <c r="B33201" t="n">
        <v>332010</v>
      </c>
      <c r="C33201">
        <f>VLOOKUP(A33201,Sheet2!A:B,2,0)</f>
        <v/>
      </c>
    </row>
    <row r="33202">
      <c r="A33202" t="inlineStr">
        <is>
          <t>B</t>
        </is>
      </c>
      <c r="B33202" t="n">
        <v>332020</v>
      </c>
      <c r="C33202">
        <f>VLOOKUP(A33202,Sheet2!A:B,2,0)</f>
        <v/>
      </c>
    </row>
    <row r="33203">
      <c r="A33203" t="inlineStr">
        <is>
          <t>C</t>
        </is>
      </c>
      <c r="B33203" t="n">
        <v>332030</v>
      </c>
      <c r="C33203">
        <f>VLOOKUP(A33203,Sheet2!A:B,2,0)</f>
        <v/>
      </c>
    </row>
    <row r="33204">
      <c r="A33204" t="inlineStr">
        <is>
          <t>A</t>
        </is>
      </c>
      <c r="B33204" t="n">
        <v>332040</v>
      </c>
      <c r="C33204">
        <f>VLOOKUP(A33204,Sheet2!A:B,2,0)</f>
        <v/>
      </c>
    </row>
    <row r="33205">
      <c r="A33205" t="inlineStr">
        <is>
          <t>B</t>
        </is>
      </c>
      <c r="B33205" t="n">
        <v>332050</v>
      </c>
      <c r="C33205">
        <f>VLOOKUP(A33205,Sheet2!A:B,2,0)</f>
        <v/>
      </c>
    </row>
    <row r="33206">
      <c r="A33206" t="inlineStr">
        <is>
          <t>C</t>
        </is>
      </c>
      <c r="B33206" t="n">
        <v>332060</v>
      </c>
      <c r="C33206">
        <f>VLOOKUP(A33206,Sheet2!A:B,2,0)</f>
        <v/>
      </c>
    </row>
    <row r="33207">
      <c r="A33207" t="inlineStr">
        <is>
          <t>A</t>
        </is>
      </c>
      <c r="B33207" t="n">
        <v>332070</v>
      </c>
      <c r="C33207">
        <f>VLOOKUP(A33207,Sheet2!A:B,2,0)</f>
        <v/>
      </c>
    </row>
    <row r="33208">
      <c r="A33208" t="inlineStr">
        <is>
          <t>B</t>
        </is>
      </c>
      <c r="B33208" t="n">
        <v>332080</v>
      </c>
      <c r="C33208">
        <f>VLOOKUP(A33208,Sheet2!A:B,2,0)</f>
        <v/>
      </c>
    </row>
    <row r="33209">
      <c r="A33209" t="inlineStr">
        <is>
          <t>C</t>
        </is>
      </c>
      <c r="B33209" t="n">
        <v>332090</v>
      </c>
      <c r="C33209">
        <f>VLOOKUP(A33209,Sheet2!A:B,2,0)</f>
        <v/>
      </c>
    </row>
    <row r="33210">
      <c r="A33210" t="inlineStr">
        <is>
          <t>A</t>
        </is>
      </c>
      <c r="B33210" t="n">
        <v>332100</v>
      </c>
      <c r="C33210">
        <f>VLOOKUP(A33210,Sheet2!A:B,2,0)</f>
        <v/>
      </c>
    </row>
    <row r="33211">
      <c r="A33211" t="inlineStr">
        <is>
          <t>B</t>
        </is>
      </c>
      <c r="B33211" t="n">
        <v>332110</v>
      </c>
      <c r="C33211">
        <f>VLOOKUP(A33211,Sheet2!A:B,2,0)</f>
        <v/>
      </c>
    </row>
    <row r="33212">
      <c r="A33212" t="inlineStr">
        <is>
          <t>C</t>
        </is>
      </c>
      <c r="B33212" t="n">
        <v>332120</v>
      </c>
      <c r="C33212">
        <f>VLOOKUP(A33212,Sheet2!A:B,2,0)</f>
        <v/>
      </c>
    </row>
    <row r="33213">
      <c r="A33213" t="inlineStr">
        <is>
          <t>A</t>
        </is>
      </c>
      <c r="B33213" t="n">
        <v>332130</v>
      </c>
      <c r="C33213">
        <f>VLOOKUP(A33213,Sheet2!A:B,2,0)</f>
        <v/>
      </c>
    </row>
    <row r="33214">
      <c r="A33214" t="inlineStr">
        <is>
          <t>B</t>
        </is>
      </c>
      <c r="B33214" t="n">
        <v>332140</v>
      </c>
      <c r="C33214">
        <f>VLOOKUP(A33214,Sheet2!A:B,2,0)</f>
        <v/>
      </c>
    </row>
    <row r="33215">
      <c r="A33215" t="inlineStr">
        <is>
          <t>C</t>
        </is>
      </c>
      <c r="B33215" t="n">
        <v>332150</v>
      </c>
      <c r="C33215">
        <f>VLOOKUP(A33215,Sheet2!A:B,2,0)</f>
        <v/>
      </c>
    </row>
    <row r="33216">
      <c r="A33216" t="inlineStr">
        <is>
          <t>A</t>
        </is>
      </c>
      <c r="B33216" t="n">
        <v>332160</v>
      </c>
      <c r="C33216">
        <f>VLOOKUP(A33216,Sheet2!A:B,2,0)</f>
        <v/>
      </c>
    </row>
    <row r="33217">
      <c r="A33217" t="inlineStr">
        <is>
          <t>B</t>
        </is>
      </c>
      <c r="B33217" t="n">
        <v>332170</v>
      </c>
      <c r="C33217">
        <f>VLOOKUP(A33217,Sheet2!A:B,2,0)</f>
        <v/>
      </c>
    </row>
    <row r="33218">
      <c r="A33218" t="inlineStr">
        <is>
          <t>C</t>
        </is>
      </c>
      <c r="B33218" t="n">
        <v>332180</v>
      </c>
      <c r="C33218">
        <f>VLOOKUP(A33218,Sheet2!A:B,2,0)</f>
        <v/>
      </c>
    </row>
    <row r="33219">
      <c r="A33219" t="inlineStr">
        <is>
          <t>A</t>
        </is>
      </c>
      <c r="B33219" t="n">
        <v>332190</v>
      </c>
      <c r="C33219">
        <f>VLOOKUP(A33219,Sheet2!A:B,2,0)</f>
        <v/>
      </c>
    </row>
    <row r="33220">
      <c r="A33220" t="inlineStr">
        <is>
          <t>B</t>
        </is>
      </c>
      <c r="B33220" t="n">
        <v>332200</v>
      </c>
      <c r="C33220">
        <f>VLOOKUP(A33220,Sheet2!A:B,2,0)</f>
        <v/>
      </c>
    </row>
    <row r="33221">
      <c r="A33221" t="inlineStr">
        <is>
          <t>C</t>
        </is>
      </c>
      <c r="B33221" t="n">
        <v>332210</v>
      </c>
      <c r="C33221">
        <f>VLOOKUP(A33221,Sheet2!A:B,2,0)</f>
        <v/>
      </c>
    </row>
    <row r="33222">
      <c r="A33222" t="inlineStr">
        <is>
          <t>A</t>
        </is>
      </c>
      <c r="B33222" t="n">
        <v>332220</v>
      </c>
      <c r="C33222">
        <f>VLOOKUP(A33222,Sheet2!A:B,2,0)</f>
        <v/>
      </c>
    </row>
    <row r="33223">
      <c r="A33223" t="inlineStr">
        <is>
          <t>B</t>
        </is>
      </c>
      <c r="B33223" t="n">
        <v>332230</v>
      </c>
      <c r="C33223">
        <f>VLOOKUP(A33223,Sheet2!A:B,2,0)</f>
        <v/>
      </c>
    </row>
    <row r="33224">
      <c r="A33224" t="inlineStr">
        <is>
          <t>C</t>
        </is>
      </c>
      <c r="B33224" t="n">
        <v>332240</v>
      </c>
      <c r="C33224">
        <f>VLOOKUP(A33224,Sheet2!A:B,2,0)</f>
        <v/>
      </c>
    </row>
    <row r="33225">
      <c r="A33225" t="inlineStr">
        <is>
          <t>A</t>
        </is>
      </c>
      <c r="B33225" t="n">
        <v>332250</v>
      </c>
      <c r="C33225">
        <f>VLOOKUP(A33225,Sheet2!A:B,2,0)</f>
        <v/>
      </c>
    </row>
    <row r="33226">
      <c r="A33226" t="inlineStr">
        <is>
          <t>B</t>
        </is>
      </c>
      <c r="B33226" t="n">
        <v>332260</v>
      </c>
      <c r="C33226">
        <f>VLOOKUP(A33226,Sheet2!A:B,2,0)</f>
        <v/>
      </c>
    </row>
    <row r="33227">
      <c r="A33227" t="inlineStr">
        <is>
          <t>C</t>
        </is>
      </c>
      <c r="B33227" t="n">
        <v>332270</v>
      </c>
      <c r="C33227">
        <f>VLOOKUP(A33227,Sheet2!A:B,2,0)</f>
        <v/>
      </c>
    </row>
    <row r="33228">
      <c r="A33228" t="inlineStr">
        <is>
          <t>A</t>
        </is>
      </c>
      <c r="B33228" t="n">
        <v>332280</v>
      </c>
      <c r="C33228">
        <f>VLOOKUP(A33228,Sheet2!A:B,2,0)</f>
        <v/>
      </c>
    </row>
    <row r="33229">
      <c r="A33229" t="inlineStr">
        <is>
          <t>B</t>
        </is>
      </c>
      <c r="B33229" t="n">
        <v>332290</v>
      </c>
      <c r="C33229">
        <f>VLOOKUP(A33229,Sheet2!A:B,2,0)</f>
        <v/>
      </c>
    </row>
    <row r="33230">
      <c r="A33230" t="inlineStr">
        <is>
          <t>C</t>
        </is>
      </c>
      <c r="B33230" t="n">
        <v>332300</v>
      </c>
      <c r="C33230">
        <f>VLOOKUP(A33230,Sheet2!A:B,2,0)</f>
        <v/>
      </c>
    </row>
    <row r="33231">
      <c r="A33231" t="inlineStr">
        <is>
          <t>A</t>
        </is>
      </c>
      <c r="B33231" t="n">
        <v>332310</v>
      </c>
      <c r="C33231">
        <f>VLOOKUP(A33231,Sheet2!A:B,2,0)</f>
        <v/>
      </c>
    </row>
    <row r="33232">
      <c r="A33232" t="inlineStr">
        <is>
          <t>B</t>
        </is>
      </c>
      <c r="B33232" t="n">
        <v>332320</v>
      </c>
      <c r="C33232">
        <f>VLOOKUP(A33232,Sheet2!A:B,2,0)</f>
        <v/>
      </c>
    </row>
    <row r="33233">
      <c r="A33233" t="inlineStr">
        <is>
          <t>C</t>
        </is>
      </c>
      <c r="B33233" t="n">
        <v>332330</v>
      </c>
      <c r="C33233">
        <f>VLOOKUP(A33233,Sheet2!A:B,2,0)</f>
        <v/>
      </c>
    </row>
    <row r="33234">
      <c r="A33234" t="inlineStr">
        <is>
          <t>A</t>
        </is>
      </c>
      <c r="B33234" t="n">
        <v>332340</v>
      </c>
      <c r="C33234">
        <f>VLOOKUP(A33234,Sheet2!A:B,2,0)</f>
        <v/>
      </c>
    </row>
    <row r="33235">
      <c r="A33235" t="inlineStr">
        <is>
          <t>B</t>
        </is>
      </c>
      <c r="B33235" t="n">
        <v>332350</v>
      </c>
      <c r="C33235">
        <f>VLOOKUP(A33235,Sheet2!A:B,2,0)</f>
        <v/>
      </c>
    </row>
    <row r="33236">
      <c r="A33236" t="inlineStr">
        <is>
          <t>C</t>
        </is>
      </c>
      <c r="B33236" t="n">
        <v>332360</v>
      </c>
      <c r="C33236">
        <f>VLOOKUP(A33236,Sheet2!A:B,2,0)</f>
        <v/>
      </c>
    </row>
    <row r="33237">
      <c r="A33237" t="inlineStr">
        <is>
          <t>A</t>
        </is>
      </c>
      <c r="B33237" t="n">
        <v>332370</v>
      </c>
      <c r="C33237">
        <f>VLOOKUP(A33237,Sheet2!A:B,2,0)</f>
        <v/>
      </c>
    </row>
    <row r="33238">
      <c r="A33238" t="inlineStr">
        <is>
          <t>B</t>
        </is>
      </c>
      <c r="B33238" t="n">
        <v>332380</v>
      </c>
      <c r="C33238">
        <f>VLOOKUP(A33238,Sheet2!A:B,2,0)</f>
        <v/>
      </c>
    </row>
    <row r="33239">
      <c r="A33239" t="inlineStr">
        <is>
          <t>C</t>
        </is>
      </c>
      <c r="B33239" t="n">
        <v>332390</v>
      </c>
      <c r="C33239">
        <f>VLOOKUP(A33239,Sheet2!A:B,2,0)</f>
        <v/>
      </c>
    </row>
    <row r="33240">
      <c r="A33240" t="inlineStr">
        <is>
          <t>A</t>
        </is>
      </c>
      <c r="B33240" t="n">
        <v>332400</v>
      </c>
      <c r="C33240">
        <f>VLOOKUP(A33240,Sheet2!A:B,2,0)</f>
        <v/>
      </c>
    </row>
    <row r="33241">
      <c r="A33241" t="inlineStr">
        <is>
          <t>B</t>
        </is>
      </c>
      <c r="B33241" t="n">
        <v>332410</v>
      </c>
      <c r="C33241">
        <f>VLOOKUP(A33241,Sheet2!A:B,2,0)</f>
        <v/>
      </c>
    </row>
    <row r="33242">
      <c r="A33242" t="inlineStr">
        <is>
          <t>C</t>
        </is>
      </c>
      <c r="B33242" t="n">
        <v>332420</v>
      </c>
      <c r="C33242">
        <f>VLOOKUP(A33242,Sheet2!A:B,2,0)</f>
        <v/>
      </c>
    </row>
    <row r="33243">
      <c r="A33243" t="inlineStr">
        <is>
          <t>A</t>
        </is>
      </c>
      <c r="B33243" t="n">
        <v>332430</v>
      </c>
      <c r="C33243">
        <f>VLOOKUP(A33243,Sheet2!A:B,2,0)</f>
        <v/>
      </c>
    </row>
    <row r="33244">
      <c r="A33244" t="inlineStr">
        <is>
          <t>B</t>
        </is>
      </c>
      <c r="B33244" t="n">
        <v>332440</v>
      </c>
      <c r="C33244">
        <f>VLOOKUP(A33244,Sheet2!A:B,2,0)</f>
        <v/>
      </c>
    </row>
    <row r="33245">
      <c r="A33245" t="inlineStr">
        <is>
          <t>C</t>
        </is>
      </c>
      <c r="B33245" t="n">
        <v>332450</v>
      </c>
      <c r="C33245">
        <f>VLOOKUP(A33245,Sheet2!A:B,2,0)</f>
        <v/>
      </c>
    </row>
    <row r="33246">
      <c r="A33246" t="inlineStr">
        <is>
          <t>A</t>
        </is>
      </c>
      <c r="B33246" t="n">
        <v>332460</v>
      </c>
      <c r="C33246">
        <f>VLOOKUP(A33246,Sheet2!A:B,2,0)</f>
        <v/>
      </c>
    </row>
    <row r="33247">
      <c r="A33247" t="inlineStr">
        <is>
          <t>B</t>
        </is>
      </c>
      <c r="B33247" t="n">
        <v>332470</v>
      </c>
      <c r="C33247">
        <f>VLOOKUP(A33247,Sheet2!A:B,2,0)</f>
        <v/>
      </c>
    </row>
    <row r="33248">
      <c r="A33248" t="inlineStr">
        <is>
          <t>C</t>
        </is>
      </c>
      <c r="B33248" t="n">
        <v>332480</v>
      </c>
      <c r="C33248">
        <f>VLOOKUP(A33248,Sheet2!A:B,2,0)</f>
        <v/>
      </c>
    </row>
    <row r="33249">
      <c r="A33249" t="inlineStr">
        <is>
          <t>A</t>
        </is>
      </c>
      <c r="B33249" t="n">
        <v>332490</v>
      </c>
      <c r="C33249">
        <f>VLOOKUP(A33249,Sheet2!A:B,2,0)</f>
        <v/>
      </c>
    </row>
    <row r="33250">
      <c r="A33250" t="inlineStr">
        <is>
          <t>B</t>
        </is>
      </c>
      <c r="B33250" t="n">
        <v>332500</v>
      </c>
      <c r="C33250">
        <f>VLOOKUP(A33250,Sheet2!A:B,2,0)</f>
        <v/>
      </c>
    </row>
    <row r="33251">
      <c r="A33251" t="inlineStr">
        <is>
          <t>C</t>
        </is>
      </c>
      <c r="B33251" t="n">
        <v>332510</v>
      </c>
      <c r="C33251">
        <f>VLOOKUP(A33251,Sheet2!A:B,2,0)</f>
        <v/>
      </c>
    </row>
    <row r="33252">
      <c r="A33252" t="inlineStr">
        <is>
          <t>A</t>
        </is>
      </c>
      <c r="B33252" t="n">
        <v>332520</v>
      </c>
      <c r="C33252">
        <f>VLOOKUP(A33252,Sheet2!A:B,2,0)</f>
        <v/>
      </c>
    </row>
    <row r="33253">
      <c r="A33253" t="inlineStr">
        <is>
          <t>B</t>
        </is>
      </c>
      <c r="B33253" t="n">
        <v>332530</v>
      </c>
      <c r="C33253">
        <f>VLOOKUP(A33253,Sheet2!A:B,2,0)</f>
        <v/>
      </c>
    </row>
    <row r="33254">
      <c r="A33254" t="inlineStr">
        <is>
          <t>C</t>
        </is>
      </c>
      <c r="B33254" t="n">
        <v>332540</v>
      </c>
      <c r="C33254">
        <f>VLOOKUP(A33254,Sheet2!A:B,2,0)</f>
        <v/>
      </c>
    </row>
    <row r="33255">
      <c r="A33255" t="inlineStr">
        <is>
          <t>A</t>
        </is>
      </c>
      <c r="B33255" t="n">
        <v>332550</v>
      </c>
      <c r="C33255">
        <f>VLOOKUP(A33255,Sheet2!A:B,2,0)</f>
        <v/>
      </c>
    </row>
    <row r="33256">
      <c r="A33256" t="inlineStr">
        <is>
          <t>B</t>
        </is>
      </c>
      <c r="B33256" t="n">
        <v>332560</v>
      </c>
      <c r="C33256">
        <f>VLOOKUP(A33256,Sheet2!A:B,2,0)</f>
        <v/>
      </c>
    </row>
    <row r="33257">
      <c r="A33257" t="inlineStr">
        <is>
          <t>C</t>
        </is>
      </c>
      <c r="B33257" t="n">
        <v>332570</v>
      </c>
      <c r="C33257">
        <f>VLOOKUP(A33257,Sheet2!A:B,2,0)</f>
        <v/>
      </c>
    </row>
    <row r="33258">
      <c r="A33258" t="inlineStr">
        <is>
          <t>A</t>
        </is>
      </c>
      <c r="B33258" t="n">
        <v>332580</v>
      </c>
      <c r="C33258">
        <f>VLOOKUP(A33258,Sheet2!A:B,2,0)</f>
        <v/>
      </c>
    </row>
    <row r="33259">
      <c r="A33259" t="inlineStr">
        <is>
          <t>B</t>
        </is>
      </c>
      <c r="B33259" t="n">
        <v>332590</v>
      </c>
      <c r="C33259">
        <f>VLOOKUP(A33259,Sheet2!A:B,2,0)</f>
        <v/>
      </c>
    </row>
    <row r="33260">
      <c r="A33260" t="inlineStr">
        <is>
          <t>C</t>
        </is>
      </c>
      <c r="B33260" t="n">
        <v>332600</v>
      </c>
      <c r="C33260">
        <f>VLOOKUP(A33260,Sheet2!A:B,2,0)</f>
        <v/>
      </c>
    </row>
    <row r="33261">
      <c r="A33261" t="inlineStr">
        <is>
          <t>A</t>
        </is>
      </c>
      <c r="B33261" t="n">
        <v>332610</v>
      </c>
      <c r="C33261">
        <f>VLOOKUP(A33261,Sheet2!A:B,2,0)</f>
        <v/>
      </c>
    </row>
    <row r="33262">
      <c r="A33262" t="inlineStr">
        <is>
          <t>B</t>
        </is>
      </c>
      <c r="B33262" t="n">
        <v>332620</v>
      </c>
      <c r="C33262">
        <f>VLOOKUP(A33262,Sheet2!A:B,2,0)</f>
        <v/>
      </c>
    </row>
    <row r="33263">
      <c r="A33263" t="inlineStr">
        <is>
          <t>C</t>
        </is>
      </c>
      <c r="B33263" t="n">
        <v>332630</v>
      </c>
      <c r="C33263">
        <f>VLOOKUP(A33263,Sheet2!A:B,2,0)</f>
        <v/>
      </c>
    </row>
    <row r="33264">
      <c r="A33264" t="inlineStr">
        <is>
          <t>A</t>
        </is>
      </c>
      <c r="B33264" t="n">
        <v>332640</v>
      </c>
      <c r="C33264">
        <f>VLOOKUP(A33264,Sheet2!A:B,2,0)</f>
        <v/>
      </c>
    </row>
    <row r="33265">
      <c r="A33265" t="inlineStr">
        <is>
          <t>B</t>
        </is>
      </c>
      <c r="B33265" t="n">
        <v>332650</v>
      </c>
      <c r="C33265">
        <f>VLOOKUP(A33265,Sheet2!A:B,2,0)</f>
        <v/>
      </c>
    </row>
    <row r="33266">
      <c r="A33266" t="inlineStr">
        <is>
          <t>C</t>
        </is>
      </c>
      <c r="B33266" t="n">
        <v>332660</v>
      </c>
      <c r="C33266">
        <f>VLOOKUP(A33266,Sheet2!A:B,2,0)</f>
        <v/>
      </c>
    </row>
    <row r="33267">
      <c r="A33267" t="inlineStr">
        <is>
          <t>A</t>
        </is>
      </c>
      <c r="B33267" t="n">
        <v>332670</v>
      </c>
      <c r="C33267">
        <f>VLOOKUP(A33267,Sheet2!A:B,2,0)</f>
        <v/>
      </c>
    </row>
    <row r="33268">
      <c r="A33268" t="inlineStr">
        <is>
          <t>B</t>
        </is>
      </c>
      <c r="B33268" t="n">
        <v>332680</v>
      </c>
      <c r="C33268">
        <f>VLOOKUP(A33268,Sheet2!A:B,2,0)</f>
        <v/>
      </c>
    </row>
    <row r="33269">
      <c r="A33269" t="inlineStr">
        <is>
          <t>C</t>
        </is>
      </c>
      <c r="B33269" t="n">
        <v>332690</v>
      </c>
      <c r="C33269">
        <f>VLOOKUP(A33269,Sheet2!A:B,2,0)</f>
        <v/>
      </c>
    </row>
    <row r="33270">
      <c r="A33270" t="inlineStr">
        <is>
          <t>A</t>
        </is>
      </c>
      <c r="B33270" t="n">
        <v>332700</v>
      </c>
      <c r="C33270">
        <f>VLOOKUP(A33270,Sheet2!A:B,2,0)</f>
        <v/>
      </c>
    </row>
    <row r="33271">
      <c r="A33271" t="inlineStr">
        <is>
          <t>B</t>
        </is>
      </c>
      <c r="B33271" t="n">
        <v>332710</v>
      </c>
      <c r="C33271">
        <f>VLOOKUP(A33271,Sheet2!A:B,2,0)</f>
        <v/>
      </c>
    </row>
    <row r="33272">
      <c r="A33272" t="inlineStr">
        <is>
          <t>C</t>
        </is>
      </c>
      <c r="B33272" t="n">
        <v>332720</v>
      </c>
      <c r="C33272">
        <f>VLOOKUP(A33272,Sheet2!A:B,2,0)</f>
        <v/>
      </c>
    </row>
    <row r="33273">
      <c r="A33273" t="inlineStr">
        <is>
          <t>A</t>
        </is>
      </c>
      <c r="B33273" t="n">
        <v>332730</v>
      </c>
      <c r="C33273">
        <f>VLOOKUP(A33273,Sheet2!A:B,2,0)</f>
        <v/>
      </c>
    </row>
    <row r="33274">
      <c r="A33274" t="inlineStr">
        <is>
          <t>B</t>
        </is>
      </c>
      <c r="B33274" t="n">
        <v>332740</v>
      </c>
      <c r="C33274">
        <f>VLOOKUP(A33274,Sheet2!A:B,2,0)</f>
        <v/>
      </c>
    </row>
    <row r="33275">
      <c r="A33275" t="inlineStr">
        <is>
          <t>C</t>
        </is>
      </c>
      <c r="B33275" t="n">
        <v>332750</v>
      </c>
      <c r="C33275">
        <f>VLOOKUP(A33275,Sheet2!A:B,2,0)</f>
        <v/>
      </c>
    </row>
    <row r="33276">
      <c r="A33276" t="inlineStr">
        <is>
          <t>A</t>
        </is>
      </c>
      <c r="B33276" t="n">
        <v>332760</v>
      </c>
      <c r="C33276">
        <f>VLOOKUP(A33276,Sheet2!A:B,2,0)</f>
        <v/>
      </c>
    </row>
    <row r="33277">
      <c r="A33277" t="inlineStr">
        <is>
          <t>B</t>
        </is>
      </c>
      <c r="B33277" t="n">
        <v>332770</v>
      </c>
      <c r="C33277">
        <f>VLOOKUP(A33277,Sheet2!A:B,2,0)</f>
        <v/>
      </c>
    </row>
    <row r="33278">
      <c r="A33278" t="inlineStr">
        <is>
          <t>C</t>
        </is>
      </c>
      <c r="B33278" t="n">
        <v>332780</v>
      </c>
      <c r="C33278">
        <f>VLOOKUP(A33278,Sheet2!A:B,2,0)</f>
        <v/>
      </c>
    </row>
    <row r="33279">
      <c r="A33279" t="inlineStr">
        <is>
          <t>A</t>
        </is>
      </c>
      <c r="B33279" t="n">
        <v>332790</v>
      </c>
      <c r="C33279">
        <f>VLOOKUP(A33279,Sheet2!A:B,2,0)</f>
        <v/>
      </c>
    </row>
    <row r="33280">
      <c r="A33280" t="inlineStr">
        <is>
          <t>B</t>
        </is>
      </c>
      <c r="B33280" t="n">
        <v>332800</v>
      </c>
      <c r="C33280">
        <f>VLOOKUP(A33280,Sheet2!A:B,2,0)</f>
        <v/>
      </c>
    </row>
    <row r="33281">
      <c r="A33281" t="inlineStr">
        <is>
          <t>C</t>
        </is>
      </c>
      <c r="B33281" t="n">
        <v>332810</v>
      </c>
      <c r="C33281">
        <f>VLOOKUP(A33281,Sheet2!A:B,2,0)</f>
        <v/>
      </c>
    </row>
    <row r="33282">
      <c r="A33282" t="inlineStr">
        <is>
          <t>A</t>
        </is>
      </c>
      <c r="B33282" t="n">
        <v>332820</v>
      </c>
      <c r="C33282">
        <f>VLOOKUP(A33282,Sheet2!A:B,2,0)</f>
        <v/>
      </c>
    </row>
    <row r="33283">
      <c r="A33283" t="inlineStr">
        <is>
          <t>B</t>
        </is>
      </c>
      <c r="B33283" t="n">
        <v>332830</v>
      </c>
      <c r="C33283">
        <f>VLOOKUP(A33283,Sheet2!A:B,2,0)</f>
        <v/>
      </c>
    </row>
    <row r="33284">
      <c r="A33284" t="inlineStr">
        <is>
          <t>C</t>
        </is>
      </c>
      <c r="B33284" t="n">
        <v>332840</v>
      </c>
      <c r="C33284">
        <f>VLOOKUP(A33284,Sheet2!A:B,2,0)</f>
        <v/>
      </c>
    </row>
    <row r="33285">
      <c r="A33285" t="inlineStr">
        <is>
          <t>A</t>
        </is>
      </c>
      <c r="B33285" t="n">
        <v>332850</v>
      </c>
      <c r="C33285">
        <f>VLOOKUP(A33285,Sheet2!A:B,2,0)</f>
        <v/>
      </c>
    </row>
    <row r="33286">
      <c r="A33286" t="inlineStr">
        <is>
          <t>B</t>
        </is>
      </c>
      <c r="B33286" t="n">
        <v>332860</v>
      </c>
      <c r="C33286">
        <f>VLOOKUP(A33286,Sheet2!A:B,2,0)</f>
        <v/>
      </c>
    </row>
    <row r="33287">
      <c r="A33287" t="inlineStr">
        <is>
          <t>C</t>
        </is>
      </c>
      <c r="B33287" t="n">
        <v>332870</v>
      </c>
      <c r="C33287">
        <f>VLOOKUP(A33287,Sheet2!A:B,2,0)</f>
        <v/>
      </c>
    </row>
    <row r="33288">
      <c r="A33288" t="inlineStr">
        <is>
          <t>A</t>
        </is>
      </c>
      <c r="B33288" t="n">
        <v>332880</v>
      </c>
      <c r="C33288">
        <f>VLOOKUP(A33288,Sheet2!A:B,2,0)</f>
        <v/>
      </c>
    </row>
    <row r="33289">
      <c r="A33289" t="inlineStr">
        <is>
          <t>B</t>
        </is>
      </c>
      <c r="B33289" t="n">
        <v>332890</v>
      </c>
      <c r="C33289">
        <f>VLOOKUP(A33289,Sheet2!A:B,2,0)</f>
        <v/>
      </c>
    </row>
    <row r="33290">
      <c r="A33290" t="inlineStr">
        <is>
          <t>C</t>
        </is>
      </c>
      <c r="B33290" t="n">
        <v>332900</v>
      </c>
      <c r="C33290">
        <f>VLOOKUP(A33290,Sheet2!A:B,2,0)</f>
        <v/>
      </c>
    </row>
    <row r="33291">
      <c r="A33291" t="inlineStr">
        <is>
          <t>A</t>
        </is>
      </c>
      <c r="B33291" t="n">
        <v>332910</v>
      </c>
      <c r="C33291">
        <f>VLOOKUP(A33291,Sheet2!A:B,2,0)</f>
        <v/>
      </c>
    </row>
    <row r="33292">
      <c r="A33292" t="inlineStr">
        <is>
          <t>B</t>
        </is>
      </c>
      <c r="B33292" t="n">
        <v>332920</v>
      </c>
      <c r="C33292">
        <f>VLOOKUP(A33292,Sheet2!A:B,2,0)</f>
        <v/>
      </c>
    </row>
    <row r="33293">
      <c r="A33293" t="inlineStr">
        <is>
          <t>C</t>
        </is>
      </c>
      <c r="B33293" t="n">
        <v>332930</v>
      </c>
      <c r="C33293">
        <f>VLOOKUP(A33293,Sheet2!A:B,2,0)</f>
        <v/>
      </c>
    </row>
    <row r="33294">
      <c r="A33294" t="inlineStr">
        <is>
          <t>A</t>
        </is>
      </c>
      <c r="B33294" t="n">
        <v>332940</v>
      </c>
      <c r="C33294">
        <f>VLOOKUP(A33294,Sheet2!A:B,2,0)</f>
        <v/>
      </c>
    </row>
    <row r="33295">
      <c r="A33295" t="inlineStr">
        <is>
          <t>B</t>
        </is>
      </c>
      <c r="B33295" t="n">
        <v>332950</v>
      </c>
      <c r="C33295">
        <f>VLOOKUP(A33295,Sheet2!A:B,2,0)</f>
        <v/>
      </c>
    </row>
    <row r="33296">
      <c r="A33296" t="inlineStr">
        <is>
          <t>C</t>
        </is>
      </c>
      <c r="B33296" t="n">
        <v>332960</v>
      </c>
      <c r="C33296">
        <f>VLOOKUP(A33296,Sheet2!A:B,2,0)</f>
        <v/>
      </c>
    </row>
    <row r="33297">
      <c r="A33297" t="inlineStr">
        <is>
          <t>A</t>
        </is>
      </c>
      <c r="B33297" t="n">
        <v>332970</v>
      </c>
      <c r="C33297">
        <f>VLOOKUP(A33297,Sheet2!A:B,2,0)</f>
        <v/>
      </c>
    </row>
    <row r="33298">
      <c r="A33298" t="inlineStr">
        <is>
          <t>B</t>
        </is>
      </c>
      <c r="B33298" t="n">
        <v>332980</v>
      </c>
      <c r="C33298">
        <f>VLOOKUP(A33298,Sheet2!A:B,2,0)</f>
        <v/>
      </c>
    </row>
    <row r="33299">
      <c r="A33299" t="inlineStr">
        <is>
          <t>C</t>
        </is>
      </c>
      <c r="B33299" t="n">
        <v>332990</v>
      </c>
      <c r="C33299">
        <f>VLOOKUP(A33299,Sheet2!A:B,2,0)</f>
        <v/>
      </c>
    </row>
    <row r="33300">
      <c r="A33300" t="inlineStr">
        <is>
          <t>A</t>
        </is>
      </c>
      <c r="B33300" t="n">
        <v>333000</v>
      </c>
      <c r="C33300">
        <f>VLOOKUP(A33300,Sheet2!A:B,2,0)</f>
        <v/>
      </c>
    </row>
    <row r="33301">
      <c r="A33301" t="inlineStr">
        <is>
          <t>B</t>
        </is>
      </c>
      <c r="B33301" t="n">
        <v>333010</v>
      </c>
      <c r="C33301">
        <f>VLOOKUP(A33301,Sheet2!A:B,2,0)</f>
        <v/>
      </c>
    </row>
    <row r="33302">
      <c r="A33302" t="inlineStr">
        <is>
          <t>C</t>
        </is>
      </c>
      <c r="B33302" t="n">
        <v>333020</v>
      </c>
      <c r="C33302">
        <f>VLOOKUP(A33302,Sheet2!A:B,2,0)</f>
        <v/>
      </c>
    </row>
    <row r="33303">
      <c r="A33303" t="inlineStr">
        <is>
          <t>A</t>
        </is>
      </c>
      <c r="B33303" t="n">
        <v>333030</v>
      </c>
      <c r="C33303">
        <f>VLOOKUP(A33303,Sheet2!A:B,2,0)</f>
        <v/>
      </c>
    </row>
    <row r="33304">
      <c r="A33304" t="inlineStr">
        <is>
          <t>B</t>
        </is>
      </c>
      <c r="B33304" t="n">
        <v>333040</v>
      </c>
      <c r="C33304">
        <f>VLOOKUP(A33304,Sheet2!A:B,2,0)</f>
        <v/>
      </c>
    </row>
    <row r="33305">
      <c r="A33305" t="inlineStr">
        <is>
          <t>C</t>
        </is>
      </c>
      <c r="B33305" t="n">
        <v>333050</v>
      </c>
      <c r="C33305">
        <f>VLOOKUP(A33305,Sheet2!A:B,2,0)</f>
        <v/>
      </c>
    </row>
    <row r="33306">
      <c r="A33306" t="inlineStr">
        <is>
          <t>A</t>
        </is>
      </c>
      <c r="B33306" t="n">
        <v>333060</v>
      </c>
      <c r="C33306">
        <f>VLOOKUP(A33306,Sheet2!A:B,2,0)</f>
        <v/>
      </c>
    </row>
    <row r="33307">
      <c r="A33307" t="inlineStr">
        <is>
          <t>B</t>
        </is>
      </c>
      <c r="B33307" t="n">
        <v>333070</v>
      </c>
      <c r="C33307">
        <f>VLOOKUP(A33307,Sheet2!A:B,2,0)</f>
        <v/>
      </c>
    </row>
    <row r="33308">
      <c r="A33308" t="inlineStr">
        <is>
          <t>C</t>
        </is>
      </c>
      <c r="B33308" t="n">
        <v>333080</v>
      </c>
      <c r="C33308">
        <f>VLOOKUP(A33308,Sheet2!A:B,2,0)</f>
        <v/>
      </c>
    </row>
    <row r="33309">
      <c r="A33309" t="inlineStr">
        <is>
          <t>A</t>
        </is>
      </c>
      <c r="B33309" t="n">
        <v>333090</v>
      </c>
      <c r="C33309">
        <f>VLOOKUP(A33309,Sheet2!A:B,2,0)</f>
        <v/>
      </c>
    </row>
    <row r="33310">
      <c r="A33310" t="inlineStr">
        <is>
          <t>B</t>
        </is>
      </c>
      <c r="B33310" t="n">
        <v>333100</v>
      </c>
      <c r="C33310">
        <f>VLOOKUP(A33310,Sheet2!A:B,2,0)</f>
        <v/>
      </c>
    </row>
    <row r="33311">
      <c r="A33311" t="inlineStr">
        <is>
          <t>C</t>
        </is>
      </c>
      <c r="B33311" t="n">
        <v>333110</v>
      </c>
      <c r="C33311">
        <f>VLOOKUP(A33311,Sheet2!A:B,2,0)</f>
        <v/>
      </c>
    </row>
    <row r="33312">
      <c r="A33312" t="inlineStr">
        <is>
          <t>A</t>
        </is>
      </c>
      <c r="B33312" t="n">
        <v>333120</v>
      </c>
      <c r="C33312">
        <f>VLOOKUP(A33312,Sheet2!A:B,2,0)</f>
        <v/>
      </c>
    </row>
    <row r="33313">
      <c r="A33313" t="inlineStr">
        <is>
          <t>B</t>
        </is>
      </c>
      <c r="B33313" t="n">
        <v>333130</v>
      </c>
      <c r="C33313">
        <f>VLOOKUP(A33313,Sheet2!A:B,2,0)</f>
        <v/>
      </c>
    </row>
    <row r="33314">
      <c r="A33314" t="inlineStr">
        <is>
          <t>C</t>
        </is>
      </c>
      <c r="B33314" t="n">
        <v>333140</v>
      </c>
      <c r="C33314">
        <f>VLOOKUP(A33314,Sheet2!A:B,2,0)</f>
        <v/>
      </c>
    </row>
    <row r="33315">
      <c r="A33315" t="inlineStr">
        <is>
          <t>A</t>
        </is>
      </c>
      <c r="B33315" t="n">
        <v>333150</v>
      </c>
      <c r="C33315">
        <f>VLOOKUP(A33315,Sheet2!A:B,2,0)</f>
        <v/>
      </c>
    </row>
    <row r="33316">
      <c r="A33316" t="inlineStr">
        <is>
          <t>B</t>
        </is>
      </c>
      <c r="B33316" t="n">
        <v>333160</v>
      </c>
      <c r="C33316">
        <f>VLOOKUP(A33316,Sheet2!A:B,2,0)</f>
        <v/>
      </c>
    </row>
    <row r="33317">
      <c r="A33317" t="inlineStr">
        <is>
          <t>C</t>
        </is>
      </c>
      <c r="B33317" t="n">
        <v>333170</v>
      </c>
      <c r="C33317">
        <f>VLOOKUP(A33317,Sheet2!A:B,2,0)</f>
        <v/>
      </c>
    </row>
    <row r="33318">
      <c r="A33318" t="inlineStr">
        <is>
          <t>A</t>
        </is>
      </c>
      <c r="B33318" t="n">
        <v>333180</v>
      </c>
      <c r="C33318">
        <f>VLOOKUP(A33318,Sheet2!A:B,2,0)</f>
        <v/>
      </c>
    </row>
    <row r="33319">
      <c r="A33319" t="inlineStr">
        <is>
          <t>B</t>
        </is>
      </c>
      <c r="B33319" t="n">
        <v>333190</v>
      </c>
      <c r="C33319">
        <f>VLOOKUP(A33319,Sheet2!A:B,2,0)</f>
        <v/>
      </c>
    </row>
    <row r="33320">
      <c r="A33320" t="inlineStr">
        <is>
          <t>C</t>
        </is>
      </c>
      <c r="B33320" t="n">
        <v>333200</v>
      </c>
      <c r="C33320">
        <f>VLOOKUP(A33320,Sheet2!A:B,2,0)</f>
        <v/>
      </c>
    </row>
    <row r="33321">
      <c r="A33321" t="inlineStr">
        <is>
          <t>A</t>
        </is>
      </c>
      <c r="B33321" t="n">
        <v>333210</v>
      </c>
      <c r="C33321">
        <f>VLOOKUP(A33321,Sheet2!A:B,2,0)</f>
        <v/>
      </c>
    </row>
    <row r="33322">
      <c r="A33322" t="inlineStr">
        <is>
          <t>B</t>
        </is>
      </c>
      <c r="B33322" t="n">
        <v>333220</v>
      </c>
      <c r="C33322">
        <f>VLOOKUP(A33322,Sheet2!A:B,2,0)</f>
        <v/>
      </c>
    </row>
    <row r="33323">
      <c r="A33323" t="inlineStr">
        <is>
          <t>C</t>
        </is>
      </c>
      <c r="B33323" t="n">
        <v>333230</v>
      </c>
      <c r="C33323">
        <f>VLOOKUP(A33323,Sheet2!A:B,2,0)</f>
        <v/>
      </c>
    </row>
    <row r="33324">
      <c r="A33324" t="inlineStr">
        <is>
          <t>A</t>
        </is>
      </c>
      <c r="B33324" t="n">
        <v>333240</v>
      </c>
      <c r="C33324">
        <f>VLOOKUP(A33324,Sheet2!A:B,2,0)</f>
        <v/>
      </c>
    </row>
    <row r="33325">
      <c r="A33325" t="inlineStr">
        <is>
          <t>B</t>
        </is>
      </c>
      <c r="B33325" t="n">
        <v>333250</v>
      </c>
      <c r="C33325">
        <f>VLOOKUP(A33325,Sheet2!A:B,2,0)</f>
        <v/>
      </c>
    </row>
    <row r="33326">
      <c r="A33326" t="inlineStr">
        <is>
          <t>C</t>
        </is>
      </c>
      <c r="B33326" t="n">
        <v>333260</v>
      </c>
      <c r="C33326">
        <f>VLOOKUP(A33326,Sheet2!A:B,2,0)</f>
        <v/>
      </c>
    </row>
    <row r="33327">
      <c r="A33327" t="inlineStr">
        <is>
          <t>A</t>
        </is>
      </c>
      <c r="B33327" t="n">
        <v>333270</v>
      </c>
      <c r="C33327">
        <f>VLOOKUP(A33327,Sheet2!A:B,2,0)</f>
        <v/>
      </c>
    </row>
    <row r="33328">
      <c r="A33328" t="inlineStr">
        <is>
          <t>B</t>
        </is>
      </c>
      <c r="B33328" t="n">
        <v>333280</v>
      </c>
      <c r="C33328">
        <f>VLOOKUP(A33328,Sheet2!A:B,2,0)</f>
        <v/>
      </c>
    </row>
    <row r="33329">
      <c r="A33329" t="inlineStr">
        <is>
          <t>C</t>
        </is>
      </c>
      <c r="B33329" t="n">
        <v>333290</v>
      </c>
      <c r="C33329">
        <f>VLOOKUP(A33329,Sheet2!A:B,2,0)</f>
        <v/>
      </c>
    </row>
    <row r="33330">
      <c r="A33330" t="inlineStr">
        <is>
          <t>A</t>
        </is>
      </c>
      <c r="B33330" t="n">
        <v>333300</v>
      </c>
      <c r="C33330">
        <f>VLOOKUP(A33330,Sheet2!A:B,2,0)</f>
        <v/>
      </c>
    </row>
    <row r="33331">
      <c r="A33331" t="inlineStr">
        <is>
          <t>B</t>
        </is>
      </c>
      <c r="B33331" t="n">
        <v>333310</v>
      </c>
      <c r="C33331">
        <f>VLOOKUP(A33331,Sheet2!A:B,2,0)</f>
        <v/>
      </c>
    </row>
    <row r="33332">
      <c r="A33332" t="inlineStr">
        <is>
          <t>C</t>
        </is>
      </c>
      <c r="B33332" t="n">
        <v>333320</v>
      </c>
      <c r="C33332">
        <f>VLOOKUP(A33332,Sheet2!A:B,2,0)</f>
        <v/>
      </c>
    </row>
    <row r="33333">
      <c r="A33333" t="inlineStr">
        <is>
          <t>A</t>
        </is>
      </c>
      <c r="B33333" t="n">
        <v>333330</v>
      </c>
      <c r="C33333">
        <f>VLOOKUP(A33333,Sheet2!A:B,2,0)</f>
        <v/>
      </c>
    </row>
    <row r="33334">
      <c r="A33334" t="inlineStr">
        <is>
          <t>B</t>
        </is>
      </c>
      <c r="B33334" t="n">
        <v>333340</v>
      </c>
      <c r="C33334">
        <f>VLOOKUP(A33334,Sheet2!A:B,2,0)</f>
        <v/>
      </c>
    </row>
    <row r="33335">
      <c r="A33335" t="inlineStr">
        <is>
          <t>C</t>
        </is>
      </c>
      <c r="B33335" t="n">
        <v>333350</v>
      </c>
      <c r="C33335">
        <f>VLOOKUP(A33335,Sheet2!A:B,2,0)</f>
        <v/>
      </c>
    </row>
    <row r="33336">
      <c r="A33336" t="inlineStr">
        <is>
          <t>A</t>
        </is>
      </c>
      <c r="B33336" t="n">
        <v>333360</v>
      </c>
      <c r="C33336">
        <f>VLOOKUP(A33336,Sheet2!A:B,2,0)</f>
        <v/>
      </c>
    </row>
    <row r="33337">
      <c r="A33337" t="inlineStr">
        <is>
          <t>B</t>
        </is>
      </c>
      <c r="B33337" t="n">
        <v>333370</v>
      </c>
      <c r="C33337">
        <f>VLOOKUP(A33337,Sheet2!A:B,2,0)</f>
        <v/>
      </c>
    </row>
    <row r="33338">
      <c r="A33338" t="inlineStr">
        <is>
          <t>C</t>
        </is>
      </c>
      <c r="B33338" t="n">
        <v>333380</v>
      </c>
      <c r="C33338">
        <f>VLOOKUP(A33338,Sheet2!A:B,2,0)</f>
        <v/>
      </c>
    </row>
    <row r="33339">
      <c r="A33339" t="inlineStr">
        <is>
          <t>A</t>
        </is>
      </c>
      <c r="B33339" t="n">
        <v>333390</v>
      </c>
      <c r="C33339">
        <f>VLOOKUP(A33339,Sheet2!A:B,2,0)</f>
        <v/>
      </c>
    </row>
    <row r="33340">
      <c r="A33340" t="inlineStr">
        <is>
          <t>B</t>
        </is>
      </c>
      <c r="B33340" t="n">
        <v>333400</v>
      </c>
      <c r="C33340">
        <f>VLOOKUP(A33340,Sheet2!A:B,2,0)</f>
        <v/>
      </c>
    </row>
    <row r="33341">
      <c r="A33341" t="inlineStr">
        <is>
          <t>C</t>
        </is>
      </c>
      <c r="B33341" t="n">
        <v>333410</v>
      </c>
      <c r="C33341">
        <f>VLOOKUP(A33341,Sheet2!A:B,2,0)</f>
        <v/>
      </c>
    </row>
    <row r="33342">
      <c r="A33342" t="inlineStr">
        <is>
          <t>A</t>
        </is>
      </c>
      <c r="B33342" t="n">
        <v>333420</v>
      </c>
      <c r="C33342">
        <f>VLOOKUP(A33342,Sheet2!A:B,2,0)</f>
        <v/>
      </c>
    </row>
    <row r="33343">
      <c r="A33343" t="inlineStr">
        <is>
          <t>B</t>
        </is>
      </c>
      <c r="B33343" t="n">
        <v>333430</v>
      </c>
      <c r="C33343">
        <f>VLOOKUP(A33343,Sheet2!A:B,2,0)</f>
        <v/>
      </c>
    </row>
    <row r="33344">
      <c r="A33344" t="inlineStr">
        <is>
          <t>C</t>
        </is>
      </c>
      <c r="B33344" t="n">
        <v>333440</v>
      </c>
      <c r="C33344">
        <f>VLOOKUP(A33344,Sheet2!A:B,2,0)</f>
        <v/>
      </c>
    </row>
    <row r="33345">
      <c r="A33345" t="inlineStr">
        <is>
          <t>A</t>
        </is>
      </c>
      <c r="B33345" t="n">
        <v>333450</v>
      </c>
      <c r="C33345">
        <f>VLOOKUP(A33345,Sheet2!A:B,2,0)</f>
        <v/>
      </c>
    </row>
    <row r="33346">
      <c r="A33346" t="inlineStr">
        <is>
          <t>B</t>
        </is>
      </c>
      <c r="B33346" t="n">
        <v>333460</v>
      </c>
      <c r="C33346">
        <f>VLOOKUP(A33346,Sheet2!A:B,2,0)</f>
        <v/>
      </c>
    </row>
    <row r="33347">
      <c r="A33347" t="inlineStr">
        <is>
          <t>C</t>
        </is>
      </c>
      <c r="B33347" t="n">
        <v>333470</v>
      </c>
      <c r="C33347">
        <f>VLOOKUP(A33347,Sheet2!A:B,2,0)</f>
        <v/>
      </c>
    </row>
    <row r="33348">
      <c r="A33348" t="inlineStr">
        <is>
          <t>A</t>
        </is>
      </c>
      <c r="B33348" t="n">
        <v>333480</v>
      </c>
      <c r="C33348">
        <f>VLOOKUP(A33348,Sheet2!A:B,2,0)</f>
        <v/>
      </c>
    </row>
    <row r="33349">
      <c r="A33349" t="inlineStr">
        <is>
          <t>B</t>
        </is>
      </c>
      <c r="B33349" t="n">
        <v>333490</v>
      </c>
      <c r="C33349">
        <f>VLOOKUP(A33349,Sheet2!A:B,2,0)</f>
        <v/>
      </c>
    </row>
    <row r="33350">
      <c r="A33350" t="inlineStr">
        <is>
          <t>C</t>
        </is>
      </c>
      <c r="B33350" t="n">
        <v>333500</v>
      </c>
      <c r="C33350">
        <f>VLOOKUP(A33350,Sheet2!A:B,2,0)</f>
        <v/>
      </c>
    </row>
    <row r="33351">
      <c r="A33351" t="inlineStr">
        <is>
          <t>A</t>
        </is>
      </c>
      <c r="B33351" t="n">
        <v>333510</v>
      </c>
      <c r="C33351">
        <f>VLOOKUP(A33351,Sheet2!A:B,2,0)</f>
        <v/>
      </c>
    </row>
    <row r="33352">
      <c r="A33352" t="inlineStr">
        <is>
          <t>B</t>
        </is>
      </c>
      <c r="B33352" t="n">
        <v>333520</v>
      </c>
      <c r="C33352">
        <f>VLOOKUP(A33352,Sheet2!A:B,2,0)</f>
        <v/>
      </c>
    </row>
    <row r="33353">
      <c r="A33353" t="inlineStr">
        <is>
          <t>C</t>
        </is>
      </c>
      <c r="B33353" t="n">
        <v>333530</v>
      </c>
      <c r="C33353">
        <f>VLOOKUP(A33353,Sheet2!A:B,2,0)</f>
        <v/>
      </c>
    </row>
    <row r="33354">
      <c r="A33354" t="inlineStr">
        <is>
          <t>A</t>
        </is>
      </c>
      <c r="B33354" t="n">
        <v>333540</v>
      </c>
      <c r="C33354">
        <f>VLOOKUP(A33354,Sheet2!A:B,2,0)</f>
        <v/>
      </c>
    </row>
    <row r="33355">
      <c r="A33355" t="inlineStr">
        <is>
          <t>B</t>
        </is>
      </c>
      <c r="B33355" t="n">
        <v>333550</v>
      </c>
      <c r="C33355">
        <f>VLOOKUP(A33355,Sheet2!A:B,2,0)</f>
        <v/>
      </c>
    </row>
    <row r="33356">
      <c r="A33356" t="inlineStr">
        <is>
          <t>C</t>
        </is>
      </c>
      <c r="B33356" t="n">
        <v>333560</v>
      </c>
      <c r="C33356">
        <f>VLOOKUP(A33356,Sheet2!A:B,2,0)</f>
        <v/>
      </c>
    </row>
    <row r="33357">
      <c r="A33357" t="inlineStr">
        <is>
          <t>A</t>
        </is>
      </c>
      <c r="B33357" t="n">
        <v>333570</v>
      </c>
      <c r="C33357">
        <f>VLOOKUP(A33357,Sheet2!A:B,2,0)</f>
        <v/>
      </c>
    </row>
    <row r="33358">
      <c r="A33358" t="inlineStr">
        <is>
          <t>B</t>
        </is>
      </c>
      <c r="B33358" t="n">
        <v>333580</v>
      </c>
      <c r="C33358">
        <f>VLOOKUP(A33358,Sheet2!A:B,2,0)</f>
        <v/>
      </c>
    </row>
    <row r="33359">
      <c r="A33359" t="inlineStr">
        <is>
          <t>C</t>
        </is>
      </c>
      <c r="B33359" t="n">
        <v>333590</v>
      </c>
      <c r="C33359">
        <f>VLOOKUP(A33359,Sheet2!A:B,2,0)</f>
        <v/>
      </c>
    </row>
    <row r="33360">
      <c r="A33360" t="inlineStr">
        <is>
          <t>A</t>
        </is>
      </c>
      <c r="B33360" t="n">
        <v>333600</v>
      </c>
      <c r="C33360">
        <f>VLOOKUP(A33360,Sheet2!A:B,2,0)</f>
        <v/>
      </c>
    </row>
    <row r="33361">
      <c r="A33361" t="inlineStr">
        <is>
          <t>B</t>
        </is>
      </c>
      <c r="B33361" t="n">
        <v>333610</v>
      </c>
      <c r="C33361">
        <f>VLOOKUP(A33361,Sheet2!A:B,2,0)</f>
        <v/>
      </c>
    </row>
    <row r="33362">
      <c r="A33362" t="inlineStr">
        <is>
          <t>C</t>
        </is>
      </c>
      <c r="B33362" t="n">
        <v>333620</v>
      </c>
      <c r="C33362">
        <f>VLOOKUP(A33362,Sheet2!A:B,2,0)</f>
        <v/>
      </c>
    </row>
    <row r="33363">
      <c r="A33363" t="inlineStr">
        <is>
          <t>A</t>
        </is>
      </c>
      <c r="B33363" t="n">
        <v>333630</v>
      </c>
      <c r="C33363">
        <f>VLOOKUP(A33363,Sheet2!A:B,2,0)</f>
        <v/>
      </c>
    </row>
    <row r="33364">
      <c r="A33364" t="inlineStr">
        <is>
          <t>B</t>
        </is>
      </c>
      <c r="B33364" t="n">
        <v>333640</v>
      </c>
      <c r="C33364">
        <f>VLOOKUP(A33364,Sheet2!A:B,2,0)</f>
        <v/>
      </c>
    </row>
    <row r="33365">
      <c r="A33365" t="inlineStr">
        <is>
          <t>C</t>
        </is>
      </c>
      <c r="B33365" t="n">
        <v>333650</v>
      </c>
      <c r="C33365">
        <f>VLOOKUP(A33365,Sheet2!A:B,2,0)</f>
        <v/>
      </c>
    </row>
    <row r="33366">
      <c r="A33366" t="inlineStr">
        <is>
          <t>A</t>
        </is>
      </c>
      <c r="B33366" t="n">
        <v>333660</v>
      </c>
      <c r="C33366">
        <f>VLOOKUP(A33366,Sheet2!A:B,2,0)</f>
        <v/>
      </c>
    </row>
    <row r="33367">
      <c r="A33367" t="inlineStr">
        <is>
          <t>B</t>
        </is>
      </c>
      <c r="B33367" t="n">
        <v>333670</v>
      </c>
      <c r="C33367">
        <f>VLOOKUP(A33367,Sheet2!A:B,2,0)</f>
        <v/>
      </c>
    </row>
    <row r="33368">
      <c r="A33368" t="inlineStr">
        <is>
          <t>C</t>
        </is>
      </c>
      <c r="B33368" t="n">
        <v>333680</v>
      </c>
      <c r="C33368">
        <f>VLOOKUP(A33368,Sheet2!A:B,2,0)</f>
        <v/>
      </c>
    </row>
    <row r="33369">
      <c r="A33369" t="inlineStr">
        <is>
          <t>A</t>
        </is>
      </c>
      <c r="B33369" t="n">
        <v>333690</v>
      </c>
      <c r="C33369">
        <f>VLOOKUP(A33369,Sheet2!A:B,2,0)</f>
        <v/>
      </c>
    </row>
    <row r="33370">
      <c r="A33370" t="inlineStr">
        <is>
          <t>B</t>
        </is>
      </c>
      <c r="B33370" t="n">
        <v>333700</v>
      </c>
      <c r="C33370">
        <f>VLOOKUP(A33370,Sheet2!A:B,2,0)</f>
        <v/>
      </c>
    </row>
    <row r="33371">
      <c r="A33371" t="inlineStr">
        <is>
          <t>C</t>
        </is>
      </c>
      <c r="B33371" t="n">
        <v>333710</v>
      </c>
      <c r="C33371">
        <f>VLOOKUP(A33371,Sheet2!A:B,2,0)</f>
        <v/>
      </c>
    </row>
    <row r="33372">
      <c r="A33372" t="inlineStr">
        <is>
          <t>A</t>
        </is>
      </c>
      <c r="B33372" t="n">
        <v>333720</v>
      </c>
      <c r="C33372">
        <f>VLOOKUP(A33372,Sheet2!A:B,2,0)</f>
        <v/>
      </c>
    </row>
    <row r="33373">
      <c r="A33373" t="inlineStr">
        <is>
          <t>B</t>
        </is>
      </c>
      <c r="B33373" t="n">
        <v>333730</v>
      </c>
      <c r="C33373">
        <f>VLOOKUP(A33373,Sheet2!A:B,2,0)</f>
        <v/>
      </c>
    </row>
    <row r="33374">
      <c r="A33374" t="inlineStr">
        <is>
          <t>C</t>
        </is>
      </c>
      <c r="B33374" t="n">
        <v>333740</v>
      </c>
      <c r="C33374">
        <f>VLOOKUP(A33374,Sheet2!A:B,2,0)</f>
        <v/>
      </c>
    </row>
    <row r="33375">
      <c r="A33375" t="inlineStr">
        <is>
          <t>A</t>
        </is>
      </c>
      <c r="B33375" t="n">
        <v>333750</v>
      </c>
      <c r="C33375">
        <f>VLOOKUP(A33375,Sheet2!A:B,2,0)</f>
        <v/>
      </c>
    </row>
    <row r="33376">
      <c r="A33376" t="inlineStr">
        <is>
          <t>B</t>
        </is>
      </c>
      <c r="B33376" t="n">
        <v>333760</v>
      </c>
      <c r="C33376">
        <f>VLOOKUP(A33376,Sheet2!A:B,2,0)</f>
        <v/>
      </c>
    </row>
    <row r="33377">
      <c r="A33377" t="inlineStr">
        <is>
          <t>C</t>
        </is>
      </c>
      <c r="B33377" t="n">
        <v>333770</v>
      </c>
      <c r="C33377">
        <f>VLOOKUP(A33377,Sheet2!A:B,2,0)</f>
        <v/>
      </c>
    </row>
    <row r="33378">
      <c r="A33378" t="inlineStr">
        <is>
          <t>A</t>
        </is>
      </c>
      <c r="B33378" t="n">
        <v>333780</v>
      </c>
      <c r="C33378">
        <f>VLOOKUP(A33378,Sheet2!A:B,2,0)</f>
        <v/>
      </c>
    </row>
    <row r="33379">
      <c r="A33379" t="inlineStr">
        <is>
          <t>B</t>
        </is>
      </c>
      <c r="B33379" t="n">
        <v>333790</v>
      </c>
      <c r="C33379">
        <f>VLOOKUP(A33379,Sheet2!A:B,2,0)</f>
        <v/>
      </c>
    </row>
    <row r="33380">
      <c r="A33380" t="inlineStr">
        <is>
          <t>C</t>
        </is>
      </c>
      <c r="B33380" t="n">
        <v>333800</v>
      </c>
      <c r="C33380">
        <f>VLOOKUP(A33380,Sheet2!A:B,2,0)</f>
        <v/>
      </c>
    </row>
    <row r="33381">
      <c r="A33381" t="inlineStr">
        <is>
          <t>A</t>
        </is>
      </c>
      <c r="B33381" t="n">
        <v>333810</v>
      </c>
      <c r="C33381">
        <f>VLOOKUP(A33381,Sheet2!A:B,2,0)</f>
        <v/>
      </c>
    </row>
    <row r="33382">
      <c r="A33382" t="inlineStr">
        <is>
          <t>B</t>
        </is>
      </c>
      <c r="B33382" t="n">
        <v>333820</v>
      </c>
      <c r="C33382">
        <f>VLOOKUP(A33382,Sheet2!A:B,2,0)</f>
        <v/>
      </c>
    </row>
    <row r="33383">
      <c r="A33383" t="inlineStr">
        <is>
          <t>C</t>
        </is>
      </c>
      <c r="B33383" t="n">
        <v>333830</v>
      </c>
      <c r="C33383">
        <f>VLOOKUP(A33383,Sheet2!A:B,2,0)</f>
        <v/>
      </c>
    </row>
    <row r="33384">
      <c r="A33384" t="inlineStr">
        <is>
          <t>A</t>
        </is>
      </c>
      <c r="B33384" t="n">
        <v>333840</v>
      </c>
      <c r="C33384">
        <f>VLOOKUP(A33384,Sheet2!A:B,2,0)</f>
        <v/>
      </c>
    </row>
    <row r="33385">
      <c r="A33385" t="inlineStr">
        <is>
          <t>B</t>
        </is>
      </c>
      <c r="B33385" t="n">
        <v>333850</v>
      </c>
      <c r="C33385">
        <f>VLOOKUP(A33385,Sheet2!A:B,2,0)</f>
        <v/>
      </c>
    </row>
    <row r="33386">
      <c r="A33386" t="inlineStr">
        <is>
          <t>C</t>
        </is>
      </c>
      <c r="B33386" t="n">
        <v>333860</v>
      </c>
      <c r="C33386">
        <f>VLOOKUP(A33386,Sheet2!A:B,2,0)</f>
        <v/>
      </c>
    </row>
    <row r="33387">
      <c r="A33387" t="inlineStr">
        <is>
          <t>A</t>
        </is>
      </c>
      <c r="B33387" t="n">
        <v>333870</v>
      </c>
      <c r="C33387">
        <f>VLOOKUP(A33387,Sheet2!A:B,2,0)</f>
        <v/>
      </c>
    </row>
    <row r="33388">
      <c r="A33388" t="inlineStr">
        <is>
          <t>B</t>
        </is>
      </c>
      <c r="B33388" t="n">
        <v>333880</v>
      </c>
      <c r="C33388">
        <f>VLOOKUP(A33388,Sheet2!A:B,2,0)</f>
        <v/>
      </c>
    </row>
    <row r="33389">
      <c r="A33389" t="inlineStr">
        <is>
          <t>C</t>
        </is>
      </c>
      <c r="B33389" t="n">
        <v>333890</v>
      </c>
      <c r="C33389">
        <f>VLOOKUP(A33389,Sheet2!A:B,2,0)</f>
        <v/>
      </c>
    </row>
    <row r="33390">
      <c r="A33390" t="inlineStr">
        <is>
          <t>A</t>
        </is>
      </c>
      <c r="B33390" t="n">
        <v>333900</v>
      </c>
      <c r="C33390">
        <f>VLOOKUP(A33390,Sheet2!A:B,2,0)</f>
        <v/>
      </c>
    </row>
    <row r="33391">
      <c r="A33391" t="inlineStr">
        <is>
          <t>B</t>
        </is>
      </c>
      <c r="B33391" t="n">
        <v>333910</v>
      </c>
      <c r="C33391">
        <f>VLOOKUP(A33391,Sheet2!A:B,2,0)</f>
        <v/>
      </c>
    </row>
    <row r="33392">
      <c r="A33392" t="inlineStr">
        <is>
          <t>C</t>
        </is>
      </c>
      <c r="B33392" t="n">
        <v>333920</v>
      </c>
      <c r="C33392">
        <f>VLOOKUP(A33392,Sheet2!A:B,2,0)</f>
        <v/>
      </c>
    </row>
    <row r="33393">
      <c r="A33393" t="inlineStr">
        <is>
          <t>A</t>
        </is>
      </c>
      <c r="B33393" t="n">
        <v>333930</v>
      </c>
      <c r="C33393">
        <f>VLOOKUP(A33393,Sheet2!A:B,2,0)</f>
        <v/>
      </c>
    </row>
    <row r="33394">
      <c r="A33394" t="inlineStr">
        <is>
          <t>B</t>
        </is>
      </c>
      <c r="B33394" t="n">
        <v>333940</v>
      </c>
      <c r="C33394">
        <f>VLOOKUP(A33394,Sheet2!A:B,2,0)</f>
        <v/>
      </c>
    </row>
    <row r="33395">
      <c r="A33395" t="inlineStr">
        <is>
          <t>C</t>
        </is>
      </c>
      <c r="B33395" t="n">
        <v>333950</v>
      </c>
      <c r="C33395">
        <f>VLOOKUP(A33395,Sheet2!A:B,2,0)</f>
        <v/>
      </c>
    </row>
    <row r="33396">
      <c r="A33396" t="inlineStr">
        <is>
          <t>A</t>
        </is>
      </c>
      <c r="B33396" t="n">
        <v>333960</v>
      </c>
      <c r="C33396">
        <f>VLOOKUP(A33396,Sheet2!A:B,2,0)</f>
        <v/>
      </c>
    </row>
    <row r="33397">
      <c r="A33397" t="inlineStr">
        <is>
          <t>B</t>
        </is>
      </c>
      <c r="B33397" t="n">
        <v>333970</v>
      </c>
      <c r="C33397">
        <f>VLOOKUP(A33397,Sheet2!A:B,2,0)</f>
        <v/>
      </c>
    </row>
    <row r="33398">
      <c r="A33398" t="inlineStr">
        <is>
          <t>C</t>
        </is>
      </c>
      <c r="B33398" t="n">
        <v>333980</v>
      </c>
      <c r="C33398">
        <f>VLOOKUP(A33398,Sheet2!A:B,2,0)</f>
        <v/>
      </c>
    </row>
    <row r="33399">
      <c r="A33399" t="inlineStr">
        <is>
          <t>A</t>
        </is>
      </c>
      <c r="B33399" t="n">
        <v>333990</v>
      </c>
      <c r="C33399">
        <f>VLOOKUP(A33399,Sheet2!A:B,2,0)</f>
        <v/>
      </c>
    </row>
    <row r="33400">
      <c r="A33400" t="inlineStr">
        <is>
          <t>B</t>
        </is>
      </c>
      <c r="B33400" t="n">
        <v>334000</v>
      </c>
      <c r="C33400">
        <f>VLOOKUP(A33400,Sheet2!A:B,2,0)</f>
        <v/>
      </c>
    </row>
    <row r="33401">
      <c r="A33401" t="inlineStr">
        <is>
          <t>C</t>
        </is>
      </c>
      <c r="B33401" t="n">
        <v>334010</v>
      </c>
      <c r="C33401">
        <f>VLOOKUP(A33401,Sheet2!A:B,2,0)</f>
        <v/>
      </c>
    </row>
    <row r="33402">
      <c r="A33402" t="inlineStr">
        <is>
          <t>A</t>
        </is>
      </c>
      <c r="B33402" t="n">
        <v>334020</v>
      </c>
      <c r="C33402">
        <f>VLOOKUP(A33402,Sheet2!A:B,2,0)</f>
        <v/>
      </c>
    </row>
    <row r="33403">
      <c r="A33403" t="inlineStr">
        <is>
          <t>B</t>
        </is>
      </c>
      <c r="B33403" t="n">
        <v>334030</v>
      </c>
      <c r="C33403">
        <f>VLOOKUP(A33403,Sheet2!A:B,2,0)</f>
        <v/>
      </c>
    </row>
    <row r="33404">
      <c r="A33404" t="inlineStr">
        <is>
          <t>C</t>
        </is>
      </c>
      <c r="B33404" t="n">
        <v>334040</v>
      </c>
      <c r="C33404">
        <f>VLOOKUP(A33404,Sheet2!A:B,2,0)</f>
        <v/>
      </c>
    </row>
    <row r="33405">
      <c r="A33405" t="inlineStr">
        <is>
          <t>A</t>
        </is>
      </c>
      <c r="B33405" t="n">
        <v>334050</v>
      </c>
      <c r="C33405">
        <f>VLOOKUP(A33405,Sheet2!A:B,2,0)</f>
        <v/>
      </c>
    </row>
    <row r="33406">
      <c r="A33406" t="inlineStr">
        <is>
          <t>B</t>
        </is>
      </c>
      <c r="B33406" t="n">
        <v>334060</v>
      </c>
      <c r="C33406">
        <f>VLOOKUP(A33406,Sheet2!A:B,2,0)</f>
        <v/>
      </c>
    </row>
    <row r="33407">
      <c r="A33407" t="inlineStr">
        <is>
          <t>C</t>
        </is>
      </c>
      <c r="B33407" t="n">
        <v>334070</v>
      </c>
      <c r="C33407">
        <f>VLOOKUP(A33407,Sheet2!A:B,2,0)</f>
        <v/>
      </c>
    </row>
    <row r="33408">
      <c r="A33408" t="inlineStr">
        <is>
          <t>A</t>
        </is>
      </c>
      <c r="B33408" t="n">
        <v>334080</v>
      </c>
      <c r="C33408">
        <f>VLOOKUP(A33408,Sheet2!A:B,2,0)</f>
        <v/>
      </c>
    </row>
    <row r="33409">
      <c r="A33409" t="inlineStr">
        <is>
          <t>B</t>
        </is>
      </c>
      <c r="B33409" t="n">
        <v>334090</v>
      </c>
      <c r="C33409">
        <f>VLOOKUP(A33409,Sheet2!A:B,2,0)</f>
        <v/>
      </c>
    </row>
    <row r="33410">
      <c r="A33410" t="inlineStr">
        <is>
          <t>C</t>
        </is>
      </c>
      <c r="B33410" t="n">
        <v>334100</v>
      </c>
      <c r="C33410">
        <f>VLOOKUP(A33410,Sheet2!A:B,2,0)</f>
        <v/>
      </c>
    </row>
    <row r="33411">
      <c r="A33411" t="inlineStr">
        <is>
          <t>A</t>
        </is>
      </c>
      <c r="B33411" t="n">
        <v>334110</v>
      </c>
      <c r="C33411">
        <f>VLOOKUP(A33411,Sheet2!A:B,2,0)</f>
        <v/>
      </c>
    </row>
    <row r="33412">
      <c r="A33412" t="inlineStr">
        <is>
          <t>B</t>
        </is>
      </c>
      <c r="B33412" t="n">
        <v>334120</v>
      </c>
      <c r="C33412">
        <f>VLOOKUP(A33412,Sheet2!A:B,2,0)</f>
        <v/>
      </c>
    </row>
    <row r="33413">
      <c r="A33413" t="inlineStr">
        <is>
          <t>C</t>
        </is>
      </c>
      <c r="B33413" t="n">
        <v>334130</v>
      </c>
      <c r="C33413">
        <f>VLOOKUP(A33413,Sheet2!A:B,2,0)</f>
        <v/>
      </c>
    </row>
    <row r="33414">
      <c r="A33414" t="inlineStr">
        <is>
          <t>A</t>
        </is>
      </c>
      <c r="B33414" t="n">
        <v>334140</v>
      </c>
      <c r="C33414">
        <f>VLOOKUP(A33414,Sheet2!A:B,2,0)</f>
        <v/>
      </c>
    </row>
    <row r="33415">
      <c r="A33415" t="inlineStr">
        <is>
          <t>B</t>
        </is>
      </c>
      <c r="B33415" t="n">
        <v>334150</v>
      </c>
      <c r="C33415">
        <f>VLOOKUP(A33415,Sheet2!A:B,2,0)</f>
        <v/>
      </c>
    </row>
    <row r="33416">
      <c r="A33416" t="inlineStr">
        <is>
          <t>C</t>
        </is>
      </c>
      <c r="B33416" t="n">
        <v>334160</v>
      </c>
      <c r="C33416">
        <f>VLOOKUP(A33416,Sheet2!A:B,2,0)</f>
        <v/>
      </c>
    </row>
    <row r="33417">
      <c r="A33417" t="inlineStr">
        <is>
          <t>A</t>
        </is>
      </c>
      <c r="B33417" t="n">
        <v>334170</v>
      </c>
      <c r="C33417">
        <f>VLOOKUP(A33417,Sheet2!A:B,2,0)</f>
        <v/>
      </c>
    </row>
    <row r="33418">
      <c r="A33418" t="inlineStr">
        <is>
          <t>B</t>
        </is>
      </c>
      <c r="B33418" t="n">
        <v>334180</v>
      </c>
      <c r="C33418">
        <f>VLOOKUP(A33418,Sheet2!A:B,2,0)</f>
        <v/>
      </c>
    </row>
    <row r="33419">
      <c r="A33419" t="inlineStr">
        <is>
          <t>C</t>
        </is>
      </c>
      <c r="B33419" t="n">
        <v>334190</v>
      </c>
      <c r="C33419">
        <f>VLOOKUP(A33419,Sheet2!A:B,2,0)</f>
        <v/>
      </c>
    </row>
    <row r="33420">
      <c r="A33420" t="inlineStr">
        <is>
          <t>A</t>
        </is>
      </c>
      <c r="B33420" t="n">
        <v>334200</v>
      </c>
      <c r="C33420">
        <f>VLOOKUP(A33420,Sheet2!A:B,2,0)</f>
        <v/>
      </c>
    </row>
    <row r="33421">
      <c r="A33421" t="inlineStr">
        <is>
          <t>B</t>
        </is>
      </c>
      <c r="B33421" t="n">
        <v>334210</v>
      </c>
      <c r="C33421">
        <f>VLOOKUP(A33421,Sheet2!A:B,2,0)</f>
        <v/>
      </c>
    </row>
    <row r="33422">
      <c r="A33422" t="inlineStr">
        <is>
          <t>C</t>
        </is>
      </c>
      <c r="B33422" t="n">
        <v>334220</v>
      </c>
      <c r="C33422">
        <f>VLOOKUP(A33422,Sheet2!A:B,2,0)</f>
        <v/>
      </c>
    </row>
    <row r="33423">
      <c r="A33423" t="inlineStr">
        <is>
          <t>A</t>
        </is>
      </c>
      <c r="B33423" t="n">
        <v>334230</v>
      </c>
      <c r="C33423">
        <f>VLOOKUP(A33423,Sheet2!A:B,2,0)</f>
        <v/>
      </c>
    </row>
    <row r="33424">
      <c r="A33424" t="inlineStr">
        <is>
          <t>B</t>
        </is>
      </c>
      <c r="B33424" t="n">
        <v>334240</v>
      </c>
      <c r="C33424">
        <f>VLOOKUP(A33424,Sheet2!A:B,2,0)</f>
        <v/>
      </c>
    </row>
    <row r="33425">
      <c r="A33425" t="inlineStr">
        <is>
          <t>C</t>
        </is>
      </c>
      <c r="B33425" t="n">
        <v>334250</v>
      </c>
      <c r="C33425">
        <f>VLOOKUP(A33425,Sheet2!A:B,2,0)</f>
        <v/>
      </c>
    </row>
    <row r="33426">
      <c r="A33426" t="inlineStr">
        <is>
          <t>A</t>
        </is>
      </c>
      <c r="B33426" t="n">
        <v>334260</v>
      </c>
      <c r="C33426">
        <f>VLOOKUP(A33426,Sheet2!A:B,2,0)</f>
        <v/>
      </c>
    </row>
    <row r="33427">
      <c r="A33427" t="inlineStr">
        <is>
          <t>B</t>
        </is>
      </c>
      <c r="B33427" t="n">
        <v>334270</v>
      </c>
      <c r="C33427">
        <f>VLOOKUP(A33427,Sheet2!A:B,2,0)</f>
        <v/>
      </c>
    </row>
    <row r="33428">
      <c r="A33428" t="inlineStr">
        <is>
          <t>C</t>
        </is>
      </c>
      <c r="B33428" t="n">
        <v>334280</v>
      </c>
      <c r="C33428">
        <f>VLOOKUP(A33428,Sheet2!A:B,2,0)</f>
        <v/>
      </c>
    </row>
    <row r="33429">
      <c r="A33429" t="inlineStr">
        <is>
          <t>A</t>
        </is>
      </c>
      <c r="B33429" t="n">
        <v>334290</v>
      </c>
      <c r="C33429">
        <f>VLOOKUP(A33429,Sheet2!A:B,2,0)</f>
        <v/>
      </c>
    </row>
    <row r="33430">
      <c r="A33430" t="inlineStr">
        <is>
          <t>B</t>
        </is>
      </c>
      <c r="B33430" t="n">
        <v>334300</v>
      </c>
      <c r="C33430">
        <f>VLOOKUP(A33430,Sheet2!A:B,2,0)</f>
        <v/>
      </c>
    </row>
    <row r="33431">
      <c r="A33431" t="inlineStr">
        <is>
          <t>C</t>
        </is>
      </c>
      <c r="B33431" t="n">
        <v>334310</v>
      </c>
      <c r="C33431">
        <f>VLOOKUP(A33431,Sheet2!A:B,2,0)</f>
        <v/>
      </c>
    </row>
    <row r="33432">
      <c r="A33432" t="inlineStr">
        <is>
          <t>A</t>
        </is>
      </c>
      <c r="B33432" t="n">
        <v>334320</v>
      </c>
      <c r="C33432">
        <f>VLOOKUP(A33432,Sheet2!A:B,2,0)</f>
        <v/>
      </c>
    </row>
    <row r="33433">
      <c r="A33433" t="inlineStr">
        <is>
          <t>B</t>
        </is>
      </c>
      <c r="B33433" t="n">
        <v>334330</v>
      </c>
      <c r="C33433">
        <f>VLOOKUP(A33433,Sheet2!A:B,2,0)</f>
        <v/>
      </c>
    </row>
    <row r="33434">
      <c r="A33434" t="inlineStr">
        <is>
          <t>C</t>
        </is>
      </c>
      <c r="B33434" t="n">
        <v>334340</v>
      </c>
      <c r="C33434">
        <f>VLOOKUP(A33434,Sheet2!A:B,2,0)</f>
        <v/>
      </c>
    </row>
    <row r="33435">
      <c r="A33435" t="inlineStr">
        <is>
          <t>A</t>
        </is>
      </c>
      <c r="B33435" t="n">
        <v>334350</v>
      </c>
      <c r="C33435">
        <f>VLOOKUP(A33435,Sheet2!A:B,2,0)</f>
        <v/>
      </c>
    </row>
    <row r="33436">
      <c r="A33436" t="inlineStr">
        <is>
          <t>B</t>
        </is>
      </c>
      <c r="B33436" t="n">
        <v>334360</v>
      </c>
      <c r="C33436">
        <f>VLOOKUP(A33436,Sheet2!A:B,2,0)</f>
        <v/>
      </c>
    </row>
    <row r="33437">
      <c r="A33437" t="inlineStr">
        <is>
          <t>C</t>
        </is>
      </c>
      <c r="B33437" t="n">
        <v>334370</v>
      </c>
      <c r="C33437">
        <f>VLOOKUP(A33437,Sheet2!A:B,2,0)</f>
        <v/>
      </c>
    </row>
    <row r="33438">
      <c r="A33438" t="inlineStr">
        <is>
          <t>A</t>
        </is>
      </c>
      <c r="B33438" t="n">
        <v>334380</v>
      </c>
      <c r="C33438">
        <f>VLOOKUP(A33438,Sheet2!A:B,2,0)</f>
        <v/>
      </c>
    </row>
    <row r="33439">
      <c r="A33439" t="inlineStr">
        <is>
          <t>B</t>
        </is>
      </c>
      <c r="B33439" t="n">
        <v>334390</v>
      </c>
      <c r="C33439">
        <f>VLOOKUP(A33439,Sheet2!A:B,2,0)</f>
        <v/>
      </c>
    </row>
    <row r="33440">
      <c r="A33440" t="inlineStr">
        <is>
          <t>C</t>
        </is>
      </c>
      <c r="B33440" t="n">
        <v>334400</v>
      </c>
      <c r="C33440">
        <f>VLOOKUP(A33440,Sheet2!A:B,2,0)</f>
        <v/>
      </c>
    </row>
    <row r="33441">
      <c r="A33441" t="inlineStr">
        <is>
          <t>A</t>
        </is>
      </c>
      <c r="B33441" t="n">
        <v>334410</v>
      </c>
      <c r="C33441">
        <f>VLOOKUP(A33441,Sheet2!A:B,2,0)</f>
        <v/>
      </c>
    </row>
    <row r="33442">
      <c r="A33442" t="inlineStr">
        <is>
          <t>B</t>
        </is>
      </c>
      <c r="B33442" t="n">
        <v>334420</v>
      </c>
      <c r="C33442">
        <f>VLOOKUP(A33442,Sheet2!A:B,2,0)</f>
        <v/>
      </c>
    </row>
    <row r="33443">
      <c r="A33443" t="inlineStr">
        <is>
          <t>C</t>
        </is>
      </c>
      <c r="B33443" t="n">
        <v>334430</v>
      </c>
      <c r="C33443">
        <f>VLOOKUP(A33443,Sheet2!A:B,2,0)</f>
        <v/>
      </c>
    </row>
    <row r="33444">
      <c r="A33444" t="inlineStr">
        <is>
          <t>A</t>
        </is>
      </c>
      <c r="B33444" t="n">
        <v>334440</v>
      </c>
      <c r="C33444">
        <f>VLOOKUP(A33444,Sheet2!A:B,2,0)</f>
        <v/>
      </c>
    </row>
    <row r="33445">
      <c r="A33445" t="inlineStr">
        <is>
          <t>B</t>
        </is>
      </c>
      <c r="B33445" t="n">
        <v>334450</v>
      </c>
      <c r="C33445">
        <f>VLOOKUP(A33445,Sheet2!A:B,2,0)</f>
        <v/>
      </c>
    </row>
    <row r="33446">
      <c r="A33446" t="inlineStr">
        <is>
          <t>C</t>
        </is>
      </c>
      <c r="B33446" t="n">
        <v>334460</v>
      </c>
      <c r="C33446">
        <f>VLOOKUP(A33446,Sheet2!A:B,2,0)</f>
        <v/>
      </c>
    </row>
    <row r="33447">
      <c r="A33447" t="inlineStr">
        <is>
          <t>A</t>
        </is>
      </c>
      <c r="B33447" t="n">
        <v>334470</v>
      </c>
      <c r="C33447">
        <f>VLOOKUP(A33447,Sheet2!A:B,2,0)</f>
        <v/>
      </c>
    </row>
    <row r="33448">
      <c r="A33448" t="inlineStr">
        <is>
          <t>B</t>
        </is>
      </c>
      <c r="B33448" t="n">
        <v>334480</v>
      </c>
      <c r="C33448">
        <f>VLOOKUP(A33448,Sheet2!A:B,2,0)</f>
        <v/>
      </c>
    </row>
    <row r="33449">
      <c r="A33449" t="inlineStr">
        <is>
          <t>C</t>
        </is>
      </c>
      <c r="B33449" t="n">
        <v>334490</v>
      </c>
      <c r="C33449">
        <f>VLOOKUP(A33449,Sheet2!A:B,2,0)</f>
        <v/>
      </c>
    </row>
    <row r="33450">
      <c r="A33450" t="inlineStr">
        <is>
          <t>A</t>
        </is>
      </c>
      <c r="B33450" t="n">
        <v>334500</v>
      </c>
      <c r="C33450">
        <f>VLOOKUP(A33450,Sheet2!A:B,2,0)</f>
        <v/>
      </c>
    </row>
    <row r="33451">
      <c r="A33451" t="inlineStr">
        <is>
          <t>B</t>
        </is>
      </c>
      <c r="B33451" t="n">
        <v>334510</v>
      </c>
      <c r="C33451">
        <f>VLOOKUP(A33451,Sheet2!A:B,2,0)</f>
        <v/>
      </c>
    </row>
    <row r="33452">
      <c r="A33452" t="inlineStr">
        <is>
          <t>C</t>
        </is>
      </c>
      <c r="B33452" t="n">
        <v>334520</v>
      </c>
      <c r="C33452">
        <f>VLOOKUP(A33452,Sheet2!A:B,2,0)</f>
        <v/>
      </c>
    </row>
    <row r="33453">
      <c r="A33453" t="inlineStr">
        <is>
          <t>A</t>
        </is>
      </c>
      <c r="B33453" t="n">
        <v>334530</v>
      </c>
      <c r="C33453">
        <f>VLOOKUP(A33453,Sheet2!A:B,2,0)</f>
        <v/>
      </c>
    </row>
    <row r="33454">
      <c r="A33454" t="inlineStr">
        <is>
          <t>B</t>
        </is>
      </c>
      <c r="B33454" t="n">
        <v>334540</v>
      </c>
      <c r="C33454">
        <f>VLOOKUP(A33454,Sheet2!A:B,2,0)</f>
        <v/>
      </c>
    </row>
    <row r="33455">
      <c r="A33455" t="inlineStr">
        <is>
          <t>C</t>
        </is>
      </c>
      <c r="B33455" t="n">
        <v>334550</v>
      </c>
      <c r="C33455">
        <f>VLOOKUP(A33455,Sheet2!A:B,2,0)</f>
        <v/>
      </c>
    </row>
    <row r="33456">
      <c r="A33456" t="inlineStr">
        <is>
          <t>A</t>
        </is>
      </c>
      <c r="B33456" t="n">
        <v>334560</v>
      </c>
      <c r="C33456">
        <f>VLOOKUP(A33456,Sheet2!A:B,2,0)</f>
        <v/>
      </c>
    </row>
    <row r="33457">
      <c r="A33457" t="inlineStr">
        <is>
          <t>B</t>
        </is>
      </c>
      <c r="B33457" t="n">
        <v>334570</v>
      </c>
      <c r="C33457">
        <f>VLOOKUP(A33457,Sheet2!A:B,2,0)</f>
        <v/>
      </c>
    </row>
    <row r="33458">
      <c r="A33458" t="inlineStr">
        <is>
          <t>C</t>
        </is>
      </c>
      <c r="B33458" t="n">
        <v>334580</v>
      </c>
      <c r="C33458">
        <f>VLOOKUP(A33458,Sheet2!A:B,2,0)</f>
        <v/>
      </c>
    </row>
    <row r="33459">
      <c r="A33459" t="inlineStr">
        <is>
          <t>A</t>
        </is>
      </c>
      <c r="B33459" t="n">
        <v>334590</v>
      </c>
      <c r="C33459">
        <f>VLOOKUP(A33459,Sheet2!A:B,2,0)</f>
        <v/>
      </c>
    </row>
    <row r="33460">
      <c r="A33460" t="inlineStr">
        <is>
          <t>B</t>
        </is>
      </c>
      <c r="B33460" t="n">
        <v>334600</v>
      </c>
      <c r="C33460">
        <f>VLOOKUP(A33460,Sheet2!A:B,2,0)</f>
        <v/>
      </c>
    </row>
    <row r="33461">
      <c r="A33461" t="inlineStr">
        <is>
          <t>C</t>
        </is>
      </c>
      <c r="B33461" t="n">
        <v>334610</v>
      </c>
      <c r="C33461">
        <f>VLOOKUP(A33461,Sheet2!A:B,2,0)</f>
        <v/>
      </c>
    </row>
    <row r="33462">
      <c r="A33462" t="inlineStr">
        <is>
          <t>A</t>
        </is>
      </c>
      <c r="B33462" t="n">
        <v>334620</v>
      </c>
      <c r="C33462">
        <f>VLOOKUP(A33462,Sheet2!A:B,2,0)</f>
        <v/>
      </c>
    </row>
    <row r="33463">
      <c r="A33463" t="inlineStr">
        <is>
          <t>B</t>
        </is>
      </c>
      <c r="B33463" t="n">
        <v>334630</v>
      </c>
      <c r="C33463">
        <f>VLOOKUP(A33463,Sheet2!A:B,2,0)</f>
        <v/>
      </c>
    </row>
    <row r="33464">
      <c r="A33464" t="inlineStr">
        <is>
          <t>C</t>
        </is>
      </c>
      <c r="B33464" t="n">
        <v>334640</v>
      </c>
      <c r="C33464">
        <f>VLOOKUP(A33464,Sheet2!A:B,2,0)</f>
        <v/>
      </c>
    </row>
    <row r="33465">
      <c r="A33465" t="inlineStr">
        <is>
          <t>A</t>
        </is>
      </c>
      <c r="B33465" t="n">
        <v>334650</v>
      </c>
      <c r="C33465">
        <f>VLOOKUP(A33465,Sheet2!A:B,2,0)</f>
        <v/>
      </c>
    </row>
    <row r="33466">
      <c r="A33466" t="inlineStr">
        <is>
          <t>B</t>
        </is>
      </c>
      <c r="B33466" t="n">
        <v>334660</v>
      </c>
      <c r="C33466">
        <f>VLOOKUP(A33466,Sheet2!A:B,2,0)</f>
        <v/>
      </c>
    </row>
    <row r="33467">
      <c r="A33467" t="inlineStr">
        <is>
          <t>C</t>
        </is>
      </c>
      <c r="B33467" t="n">
        <v>334670</v>
      </c>
      <c r="C33467">
        <f>VLOOKUP(A33467,Sheet2!A:B,2,0)</f>
        <v/>
      </c>
    </row>
    <row r="33468">
      <c r="A33468" t="inlineStr">
        <is>
          <t>A</t>
        </is>
      </c>
      <c r="B33468" t="n">
        <v>334680</v>
      </c>
      <c r="C33468">
        <f>VLOOKUP(A33468,Sheet2!A:B,2,0)</f>
        <v/>
      </c>
    </row>
    <row r="33469">
      <c r="A33469" t="inlineStr">
        <is>
          <t>B</t>
        </is>
      </c>
      <c r="B33469" t="n">
        <v>334690</v>
      </c>
      <c r="C33469">
        <f>VLOOKUP(A33469,Sheet2!A:B,2,0)</f>
        <v/>
      </c>
    </row>
    <row r="33470">
      <c r="A33470" t="inlineStr">
        <is>
          <t>C</t>
        </is>
      </c>
      <c r="B33470" t="n">
        <v>334700</v>
      </c>
      <c r="C33470">
        <f>VLOOKUP(A33470,Sheet2!A:B,2,0)</f>
        <v/>
      </c>
    </row>
    <row r="33471">
      <c r="A33471" t="inlineStr">
        <is>
          <t>A</t>
        </is>
      </c>
      <c r="B33471" t="n">
        <v>334710</v>
      </c>
      <c r="C33471">
        <f>VLOOKUP(A33471,Sheet2!A:B,2,0)</f>
        <v/>
      </c>
    </row>
    <row r="33472">
      <c r="A33472" t="inlineStr">
        <is>
          <t>B</t>
        </is>
      </c>
      <c r="B33472" t="n">
        <v>334720</v>
      </c>
      <c r="C33472">
        <f>VLOOKUP(A33472,Sheet2!A:B,2,0)</f>
        <v/>
      </c>
    </row>
    <row r="33473">
      <c r="A33473" t="inlineStr">
        <is>
          <t>C</t>
        </is>
      </c>
      <c r="B33473" t="n">
        <v>334730</v>
      </c>
      <c r="C33473">
        <f>VLOOKUP(A33473,Sheet2!A:B,2,0)</f>
        <v/>
      </c>
    </row>
    <row r="33474">
      <c r="A33474" t="inlineStr">
        <is>
          <t>A</t>
        </is>
      </c>
      <c r="B33474" t="n">
        <v>334740</v>
      </c>
      <c r="C33474">
        <f>VLOOKUP(A33474,Sheet2!A:B,2,0)</f>
        <v/>
      </c>
    </row>
    <row r="33475">
      <c r="A33475" t="inlineStr">
        <is>
          <t>B</t>
        </is>
      </c>
      <c r="B33475" t="n">
        <v>334750</v>
      </c>
      <c r="C33475">
        <f>VLOOKUP(A33475,Sheet2!A:B,2,0)</f>
        <v/>
      </c>
    </row>
    <row r="33476">
      <c r="A33476" t="inlineStr">
        <is>
          <t>C</t>
        </is>
      </c>
      <c r="B33476" t="n">
        <v>334760</v>
      </c>
      <c r="C33476">
        <f>VLOOKUP(A33476,Sheet2!A:B,2,0)</f>
        <v/>
      </c>
    </row>
    <row r="33477">
      <c r="A33477" t="inlineStr">
        <is>
          <t>A</t>
        </is>
      </c>
      <c r="B33477" t="n">
        <v>334770</v>
      </c>
      <c r="C33477">
        <f>VLOOKUP(A33477,Sheet2!A:B,2,0)</f>
        <v/>
      </c>
    </row>
    <row r="33478">
      <c r="A33478" t="inlineStr">
        <is>
          <t>B</t>
        </is>
      </c>
      <c r="B33478" t="n">
        <v>334780</v>
      </c>
      <c r="C33478">
        <f>VLOOKUP(A33478,Sheet2!A:B,2,0)</f>
        <v/>
      </c>
    </row>
    <row r="33479">
      <c r="A33479" t="inlineStr">
        <is>
          <t>C</t>
        </is>
      </c>
      <c r="B33479" t="n">
        <v>334790</v>
      </c>
      <c r="C33479">
        <f>VLOOKUP(A33479,Sheet2!A:B,2,0)</f>
        <v/>
      </c>
    </row>
    <row r="33480">
      <c r="A33480" t="inlineStr">
        <is>
          <t>A</t>
        </is>
      </c>
      <c r="B33480" t="n">
        <v>334800</v>
      </c>
      <c r="C33480">
        <f>VLOOKUP(A33480,Sheet2!A:B,2,0)</f>
        <v/>
      </c>
    </row>
    <row r="33481">
      <c r="A33481" t="inlineStr">
        <is>
          <t>B</t>
        </is>
      </c>
      <c r="B33481" t="n">
        <v>334810</v>
      </c>
      <c r="C33481">
        <f>VLOOKUP(A33481,Sheet2!A:B,2,0)</f>
        <v/>
      </c>
    </row>
    <row r="33482">
      <c r="A33482" t="inlineStr">
        <is>
          <t>C</t>
        </is>
      </c>
      <c r="B33482" t="n">
        <v>334820</v>
      </c>
      <c r="C33482">
        <f>VLOOKUP(A33482,Sheet2!A:B,2,0)</f>
        <v/>
      </c>
    </row>
    <row r="33483">
      <c r="A33483" t="inlineStr">
        <is>
          <t>A</t>
        </is>
      </c>
      <c r="B33483" t="n">
        <v>334830</v>
      </c>
      <c r="C33483">
        <f>VLOOKUP(A33483,Sheet2!A:B,2,0)</f>
        <v/>
      </c>
    </row>
    <row r="33484">
      <c r="A33484" t="inlineStr">
        <is>
          <t>B</t>
        </is>
      </c>
      <c r="B33484" t="n">
        <v>334840</v>
      </c>
      <c r="C33484">
        <f>VLOOKUP(A33484,Sheet2!A:B,2,0)</f>
        <v/>
      </c>
    </row>
    <row r="33485">
      <c r="A33485" t="inlineStr">
        <is>
          <t>C</t>
        </is>
      </c>
      <c r="B33485" t="n">
        <v>334850</v>
      </c>
      <c r="C33485">
        <f>VLOOKUP(A33485,Sheet2!A:B,2,0)</f>
        <v/>
      </c>
    </row>
    <row r="33486">
      <c r="A33486" t="inlineStr">
        <is>
          <t>A</t>
        </is>
      </c>
      <c r="B33486" t="n">
        <v>334860</v>
      </c>
      <c r="C33486">
        <f>VLOOKUP(A33486,Sheet2!A:B,2,0)</f>
        <v/>
      </c>
    </row>
    <row r="33487">
      <c r="A33487" t="inlineStr">
        <is>
          <t>B</t>
        </is>
      </c>
      <c r="B33487" t="n">
        <v>334870</v>
      </c>
      <c r="C33487">
        <f>VLOOKUP(A33487,Sheet2!A:B,2,0)</f>
        <v/>
      </c>
    </row>
    <row r="33488">
      <c r="A33488" t="inlineStr">
        <is>
          <t>C</t>
        </is>
      </c>
      <c r="B33488" t="n">
        <v>334880</v>
      </c>
      <c r="C33488">
        <f>VLOOKUP(A33488,Sheet2!A:B,2,0)</f>
        <v/>
      </c>
    </row>
    <row r="33489">
      <c r="A33489" t="inlineStr">
        <is>
          <t>A</t>
        </is>
      </c>
      <c r="B33489" t="n">
        <v>334890</v>
      </c>
      <c r="C33489">
        <f>VLOOKUP(A33489,Sheet2!A:B,2,0)</f>
        <v/>
      </c>
    </row>
    <row r="33490">
      <c r="A33490" t="inlineStr">
        <is>
          <t>B</t>
        </is>
      </c>
      <c r="B33490" t="n">
        <v>334900</v>
      </c>
      <c r="C33490">
        <f>VLOOKUP(A33490,Sheet2!A:B,2,0)</f>
        <v/>
      </c>
    </row>
    <row r="33491">
      <c r="A33491" t="inlineStr">
        <is>
          <t>C</t>
        </is>
      </c>
      <c r="B33491" t="n">
        <v>334910</v>
      </c>
      <c r="C33491">
        <f>VLOOKUP(A33491,Sheet2!A:B,2,0)</f>
        <v/>
      </c>
    </row>
    <row r="33492">
      <c r="A33492" t="inlineStr">
        <is>
          <t>A</t>
        </is>
      </c>
      <c r="B33492" t="n">
        <v>334920</v>
      </c>
      <c r="C33492">
        <f>VLOOKUP(A33492,Sheet2!A:B,2,0)</f>
        <v/>
      </c>
    </row>
    <row r="33493">
      <c r="A33493" t="inlineStr">
        <is>
          <t>B</t>
        </is>
      </c>
      <c r="B33493" t="n">
        <v>334930</v>
      </c>
      <c r="C33493">
        <f>VLOOKUP(A33493,Sheet2!A:B,2,0)</f>
        <v/>
      </c>
    </row>
    <row r="33494">
      <c r="A33494" t="inlineStr">
        <is>
          <t>C</t>
        </is>
      </c>
      <c r="B33494" t="n">
        <v>334940</v>
      </c>
      <c r="C33494">
        <f>VLOOKUP(A33494,Sheet2!A:B,2,0)</f>
        <v/>
      </c>
    </row>
    <row r="33495">
      <c r="A33495" t="inlineStr">
        <is>
          <t>A</t>
        </is>
      </c>
      <c r="B33495" t="n">
        <v>334950</v>
      </c>
      <c r="C33495">
        <f>VLOOKUP(A33495,Sheet2!A:B,2,0)</f>
        <v/>
      </c>
    </row>
    <row r="33496">
      <c r="A33496" t="inlineStr">
        <is>
          <t>B</t>
        </is>
      </c>
      <c r="B33496" t="n">
        <v>334960</v>
      </c>
      <c r="C33496">
        <f>VLOOKUP(A33496,Sheet2!A:B,2,0)</f>
        <v/>
      </c>
    </row>
    <row r="33497">
      <c r="A33497" t="inlineStr">
        <is>
          <t>C</t>
        </is>
      </c>
      <c r="B33497" t="n">
        <v>334970</v>
      </c>
      <c r="C33497">
        <f>VLOOKUP(A33497,Sheet2!A:B,2,0)</f>
        <v/>
      </c>
    </row>
    <row r="33498">
      <c r="A33498" t="inlineStr">
        <is>
          <t>A</t>
        </is>
      </c>
      <c r="B33498" t="n">
        <v>334980</v>
      </c>
      <c r="C33498">
        <f>VLOOKUP(A33498,Sheet2!A:B,2,0)</f>
        <v/>
      </c>
    </row>
    <row r="33499">
      <c r="A33499" t="inlineStr">
        <is>
          <t>B</t>
        </is>
      </c>
      <c r="B33499" t="n">
        <v>334990</v>
      </c>
      <c r="C33499">
        <f>VLOOKUP(A33499,Sheet2!A:B,2,0)</f>
        <v/>
      </c>
    </row>
    <row r="33500">
      <c r="A33500" t="inlineStr">
        <is>
          <t>C</t>
        </is>
      </c>
      <c r="B33500" t="n">
        <v>335000</v>
      </c>
      <c r="C33500">
        <f>VLOOKUP(A33500,Sheet2!A:B,2,0)</f>
        <v/>
      </c>
    </row>
    <row r="33501">
      <c r="A33501" t="inlineStr">
        <is>
          <t>A</t>
        </is>
      </c>
      <c r="B33501" t="n">
        <v>335010</v>
      </c>
      <c r="C33501">
        <f>VLOOKUP(A33501,Sheet2!A:B,2,0)</f>
        <v/>
      </c>
    </row>
    <row r="33502">
      <c r="A33502" t="inlineStr">
        <is>
          <t>B</t>
        </is>
      </c>
      <c r="B33502" t="n">
        <v>335020</v>
      </c>
      <c r="C33502">
        <f>VLOOKUP(A33502,Sheet2!A:B,2,0)</f>
        <v/>
      </c>
    </row>
    <row r="33503">
      <c r="A33503" t="inlineStr">
        <is>
          <t>C</t>
        </is>
      </c>
      <c r="B33503" t="n">
        <v>335030</v>
      </c>
      <c r="C33503">
        <f>VLOOKUP(A33503,Sheet2!A:B,2,0)</f>
        <v/>
      </c>
    </row>
    <row r="33504">
      <c r="A33504" t="inlineStr">
        <is>
          <t>A</t>
        </is>
      </c>
      <c r="B33504" t="n">
        <v>335040</v>
      </c>
      <c r="C33504">
        <f>VLOOKUP(A33504,Sheet2!A:B,2,0)</f>
        <v/>
      </c>
    </row>
    <row r="33505">
      <c r="A33505" t="inlineStr">
        <is>
          <t>B</t>
        </is>
      </c>
      <c r="B33505" t="n">
        <v>335050</v>
      </c>
      <c r="C33505">
        <f>VLOOKUP(A33505,Sheet2!A:B,2,0)</f>
        <v/>
      </c>
    </row>
    <row r="33506">
      <c r="A33506" t="inlineStr">
        <is>
          <t>C</t>
        </is>
      </c>
      <c r="B33506" t="n">
        <v>335060</v>
      </c>
      <c r="C33506">
        <f>VLOOKUP(A33506,Sheet2!A:B,2,0)</f>
        <v/>
      </c>
    </row>
    <row r="33507">
      <c r="A33507" t="inlineStr">
        <is>
          <t>A</t>
        </is>
      </c>
      <c r="B33507" t="n">
        <v>335070</v>
      </c>
      <c r="C33507">
        <f>VLOOKUP(A33507,Sheet2!A:B,2,0)</f>
        <v/>
      </c>
    </row>
    <row r="33508">
      <c r="A33508" t="inlineStr">
        <is>
          <t>B</t>
        </is>
      </c>
      <c r="B33508" t="n">
        <v>335080</v>
      </c>
      <c r="C33508">
        <f>VLOOKUP(A33508,Sheet2!A:B,2,0)</f>
        <v/>
      </c>
    </row>
    <row r="33509">
      <c r="A33509" t="inlineStr">
        <is>
          <t>C</t>
        </is>
      </c>
      <c r="B33509" t="n">
        <v>335090</v>
      </c>
      <c r="C33509">
        <f>VLOOKUP(A33509,Sheet2!A:B,2,0)</f>
        <v/>
      </c>
    </row>
    <row r="33510">
      <c r="A33510" t="inlineStr">
        <is>
          <t>A</t>
        </is>
      </c>
      <c r="B33510" t="n">
        <v>335100</v>
      </c>
      <c r="C33510">
        <f>VLOOKUP(A33510,Sheet2!A:B,2,0)</f>
        <v/>
      </c>
    </row>
    <row r="33511">
      <c r="A33511" t="inlineStr">
        <is>
          <t>B</t>
        </is>
      </c>
      <c r="B33511" t="n">
        <v>335110</v>
      </c>
      <c r="C33511">
        <f>VLOOKUP(A33511,Sheet2!A:B,2,0)</f>
        <v/>
      </c>
    </row>
    <row r="33512">
      <c r="A33512" t="inlineStr">
        <is>
          <t>C</t>
        </is>
      </c>
      <c r="B33512" t="n">
        <v>335120</v>
      </c>
      <c r="C33512">
        <f>VLOOKUP(A33512,Sheet2!A:B,2,0)</f>
        <v/>
      </c>
    </row>
    <row r="33513">
      <c r="A33513" t="inlineStr">
        <is>
          <t>A</t>
        </is>
      </c>
      <c r="B33513" t="n">
        <v>335130</v>
      </c>
      <c r="C33513">
        <f>VLOOKUP(A33513,Sheet2!A:B,2,0)</f>
        <v/>
      </c>
    </row>
    <row r="33514">
      <c r="A33514" t="inlineStr">
        <is>
          <t>B</t>
        </is>
      </c>
      <c r="B33514" t="n">
        <v>335140</v>
      </c>
      <c r="C33514">
        <f>VLOOKUP(A33514,Sheet2!A:B,2,0)</f>
        <v/>
      </c>
    </row>
    <row r="33515">
      <c r="A33515" t="inlineStr">
        <is>
          <t>C</t>
        </is>
      </c>
      <c r="B33515" t="n">
        <v>335150</v>
      </c>
      <c r="C33515">
        <f>VLOOKUP(A33515,Sheet2!A:B,2,0)</f>
        <v/>
      </c>
    </row>
    <row r="33516">
      <c r="A33516" t="inlineStr">
        <is>
          <t>A</t>
        </is>
      </c>
      <c r="B33516" t="n">
        <v>335160</v>
      </c>
      <c r="C33516">
        <f>VLOOKUP(A33516,Sheet2!A:B,2,0)</f>
        <v/>
      </c>
    </row>
    <row r="33517">
      <c r="A33517" t="inlineStr">
        <is>
          <t>B</t>
        </is>
      </c>
      <c r="B33517" t="n">
        <v>335170</v>
      </c>
      <c r="C33517">
        <f>VLOOKUP(A33517,Sheet2!A:B,2,0)</f>
        <v/>
      </c>
    </row>
    <row r="33518">
      <c r="A33518" t="inlineStr">
        <is>
          <t>C</t>
        </is>
      </c>
      <c r="B33518" t="n">
        <v>335180</v>
      </c>
      <c r="C33518">
        <f>VLOOKUP(A33518,Sheet2!A:B,2,0)</f>
        <v/>
      </c>
    </row>
    <row r="33519">
      <c r="A33519" t="inlineStr">
        <is>
          <t>A</t>
        </is>
      </c>
      <c r="B33519" t="n">
        <v>335190</v>
      </c>
      <c r="C33519">
        <f>VLOOKUP(A33519,Sheet2!A:B,2,0)</f>
        <v/>
      </c>
    </row>
    <row r="33520">
      <c r="A33520" t="inlineStr">
        <is>
          <t>B</t>
        </is>
      </c>
      <c r="B33520" t="n">
        <v>335200</v>
      </c>
      <c r="C33520">
        <f>VLOOKUP(A33520,Sheet2!A:B,2,0)</f>
        <v/>
      </c>
    </row>
    <row r="33521">
      <c r="A33521" t="inlineStr">
        <is>
          <t>C</t>
        </is>
      </c>
      <c r="B33521" t="n">
        <v>335210</v>
      </c>
      <c r="C33521">
        <f>VLOOKUP(A33521,Sheet2!A:B,2,0)</f>
        <v/>
      </c>
    </row>
    <row r="33522">
      <c r="A33522" t="inlineStr">
        <is>
          <t>A</t>
        </is>
      </c>
      <c r="B33522" t="n">
        <v>335220</v>
      </c>
      <c r="C33522">
        <f>VLOOKUP(A33522,Sheet2!A:B,2,0)</f>
        <v/>
      </c>
    </row>
    <row r="33523">
      <c r="A33523" t="inlineStr">
        <is>
          <t>B</t>
        </is>
      </c>
      <c r="B33523" t="n">
        <v>335230</v>
      </c>
      <c r="C33523">
        <f>VLOOKUP(A33523,Sheet2!A:B,2,0)</f>
        <v/>
      </c>
    </row>
    <row r="33524">
      <c r="A33524" t="inlineStr">
        <is>
          <t>C</t>
        </is>
      </c>
      <c r="B33524" t="n">
        <v>335240</v>
      </c>
      <c r="C33524">
        <f>VLOOKUP(A33524,Sheet2!A:B,2,0)</f>
        <v/>
      </c>
    </row>
    <row r="33525">
      <c r="A33525" t="inlineStr">
        <is>
          <t>A</t>
        </is>
      </c>
      <c r="B33525" t="n">
        <v>335250</v>
      </c>
      <c r="C33525">
        <f>VLOOKUP(A33525,Sheet2!A:B,2,0)</f>
        <v/>
      </c>
    </row>
    <row r="33526">
      <c r="A33526" t="inlineStr">
        <is>
          <t>B</t>
        </is>
      </c>
      <c r="B33526" t="n">
        <v>335260</v>
      </c>
      <c r="C33526">
        <f>VLOOKUP(A33526,Sheet2!A:B,2,0)</f>
        <v/>
      </c>
    </row>
    <row r="33527">
      <c r="A33527" t="inlineStr">
        <is>
          <t>C</t>
        </is>
      </c>
      <c r="B33527" t="n">
        <v>335270</v>
      </c>
      <c r="C33527">
        <f>VLOOKUP(A33527,Sheet2!A:B,2,0)</f>
        <v/>
      </c>
    </row>
    <row r="33528">
      <c r="A33528" t="inlineStr">
        <is>
          <t>A</t>
        </is>
      </c>
      <c r="B33528" t="n">
        <v>335280</v>
      </c>
      <c r="C33528">
        <f>VLOOKUP(A33528,Sheet2!A:B,2,0)</f>
        <v/>
      </c>
    </row>
    <row r="33529">
      <c r="A33529" t="inlineStr">
        <is>
          <t>B</t>
        </is>
      </c>
      <c r="B33529" t="n">
        <v>335290</v>
      </c>
      <c r="C33529">
        <f>VLOOKUP(A33529,Sheet2!A:B,2,0)</f>
        <v/>
      </c>
    </row>
    <row r="33530">
      <c r="A33530" t="inlineStr">
        <is>
          <t>C</t>
        </is>
      </c>
      <c r="B33530" t="n">
        <v>335300</v>
      </c>
      <c r="C33530">
        <f>VLOOKUP(A33530,Sheet2!A:B,2,0)</f>
        <v/>
      </c>
    </row>
    <row r="33531">
      <c r="A33531" t="inlineStr">
        <is>
          <t>A</t>
        </is>
      </c>
      <c r="B33531" t="n">
        <v>335310</v>
      </c>
      <c r="C33531">
        <f>VLOOKUP(A33531,Sheet2!A:B,2,0)</f>
        <v/>
      </c>
    </row>
    <row r="33532">
      <c r="A33532" t="inlineStr">
        <is>
          <t>B</t>
        </is>
      </c>
      <c r="B33532" t="n">
        <v>335320</v>
      </c>
      <c r="C33532">
        <f>VLOOKUP(A33532,Sheet2!A:B,2,0)</f>
        <v/>
      </c>
    </row>
    <row r="33533">
      <c r="A33533" t="inlineStr">
        <is>
          <t>C</t>
        </is>
      </c>
      <c r="B33533" t="n">
        <v>335330</v>
      </c>
      <c r="C33533">
        <f>VLOOKUP(A33533,Sheet2!A:B,2,0)</f>
        <v/>
      </c>
    </row>
    <row r="33534">
      <c r="A33534" t="inlineStr">
        <is>
          <t>A</t>
        </is>
      </c>
      <c r="B33534" t="n">
        <v>335340</v>
      </c>
      <c r="C33534">
        <f>VLOOKUP(A33534,Sheet2!A:B,2,0)</f>
        <v/>
      </c>
    </row>
    <row r="33535">
      <c r="A33535" t="inlineStr">
        <is>
          <t>B</t>
        </is>
      </c>
      <c r="B33535" t="n">
        <v>335350</v>
      </c>
      <c r="C33535">
        <f>VLOOKUP(A33535,Sheet2!A:B,2,0)</f>
        <v/>
      </c>
    </row>
    <row r="33536">
      <c r="A33536" t="inlineStr">
        <is>
          <t>C</t>
        </is>
      </c>
      <c r="B33536" t="n">
        <v>335360</v>
      </c>
      <c r="C33536">
        <f>VLOOKUP(A33536,Sheet2!A:B,2,0)</f>
        <v/>
      </c>
    </row>
    <row r="33537">
      <c r="A33537" t="inlineStr">
        <is>
          <t>A</t>
        </is>
      </c>
      <c r="B33537" t="n">
        <v>335370</v>
      </c>
      <c r="C33537">
        <f>VLOOKUP(A33537,Sheet2!A:B,2,0)</f>
        <v/>
      </c>
    </row>
    <row r="33538">
      <c r="A33538" t="inlineStr">
        <is>
          <t>B</t>
        </is>
      </c>
      <c r="B33538" t="n">
        <v>335380</v>
      </c>
      <c r="C33538">
        <f>VLOOKUP(A33538,Sheet2!A:B,2,0)</f>
        <v/>
      </c>
    </row>
    <row r="33539">
      <c r="A33539" t="inlineStr">
        <is>
          <t>C</t>
        </is>
      </c>
      <c r="B33539" t="n">
        <v>335390</v>
      </c>
      <c r="C33539">
        <f>VLOOKUP(A33539,Sheet2!A:B,2,0)</f>
        <v/>
      </c>
    </row>
    <row r="33540">
      <c r="A33540" t="inlineStr">
        <is>
          <t>A</t>
        </is>
      </c>
      <c r="B33540" t="n">
        <v>335400</v>
      </c>
      <c r="C33540">
        <f>VLOOKUP(A33540,Sheet2!A:B,2,0)</f>
        <v/>
      </c>
    </row>
    <row r="33541">
      <c r="A33541" t="inlineStr">
        <is>
          <t>B</t>
        </is>
      </c>
      <c r="B33541" t="n">
        <v>335410</v>
      </c>
      <c r="C33541">
        <f>VLOOKUP(A33541,Sheet2!A:B,2,0)</f>
        <v/>
      </c>
    </row>
    <row r="33542">
      <c r="A33542" t="inlineStr">
        <is>
          <t>C</t>
        </is>
      </c>
      <c r="B33542" t="n">
        <v>335420</v>
      </c>
      <c r="C33542">
        <f>VLOOKUP(A33542,Sheet2!A:B,2,0)</f>
        <v/>
      </c>
    </row>
    <row r="33543">
      <c r="A33543" t="inlineStr">
        <is>
          <t>A</t>
        </is>
      </c>
      <c r="B33543" t="n">
        <v>335430</v>
      </c>
      <c r="C33543">
        <f>VLOOKUP(A33543,Sheet2!A:B,2,0)</f>
        <v/>
      </c>
    </row>
    <row r="33544">
      <c r="A33544" t="inlineStr">
        <is>
          <t>B</t>
        </is>
      </c>
      <c r="B33544" t="n">
        <v>335440</v>
      </c>
      <c r="C33544">
        <f>VLOOKUP(A33544,Sheet2!A:B,2,0)</f>
        <v/>
      </c>
    </row>
    <row r="33545">
      <c r="A33545" t="inlineStr">
        <is>
          <t>C</t>
        </is>
      </c>
      <c r="B33545" t="n">
        <v>335450</v>
      </c>
      <c r="C33545">
        <f>VLOOKUP(A33545,Sheet2!A:B,2,0)</f>
        <v/>
      </c>
    </row>
    <row r="33546">
      <c r="A33546" t="inlineStr">
        <is>
          <t>A</t>
        </is>
      </c>
      <c r="B33546" t="n">
        <v>335460</v>
      </c>
      <c r="C33546">
        <f>VLOOKUP(A33546,Sheet2!A:B,2,0)</f>
        <v/>
      </c>
    </row>
    <row r="33547">
      <c r="A33547" t="inlineStr">
        <is>
          <t>B</t>
        </is>
      </c>
      <c r="B33547" t="n">
        <v>335470</v>
      </c>
      <c r="C33547">
        <f>VLOOKUP(A33547,Sheet2!A:B,2,0)</f>
        <v/>
      </c>
    </row>
    <row r="33548">
      <c r="A33548" t="inlineStr">
        <is>
          <t>C</t>
        </is>
      </c>
      <c r="B33548" t="n">
        <v>335480</v>
      </c>
      <c r="C33548">
        <f>VLOOKUP(A33548,Sheet2!A:B,2,0)</f>
        <v/>
      </c>
    </row>
    <row r="33549">
      <c r="A33549" t="inlineStr">
        <is>
          <t>A</t>
        </is>
      </c>
      <c r="B33549" t="n">
        <v>335490</v>
      </c>
      <c r="C33549">
        <f>VLOOKUP(A33549,Sheet2!A:B,2,0)</f>
        <v/>
      </c>
    </row>
    <row r="33550">
      <c r="A33550" t="inlineStr">
        <is>
          <t>B</t>
        </is>
      </c>
      <c r="B33550" t="n">
        <v>335500</v>
      </c>
      <c r="C33550">
        <f>VLOOKUP(A33550,Sheet2!A:B,2,0)</f>
        <v/>
      </c>
    </row>
    <row r="33551">
      <c r="A33551" t="inlineStr">
        <is>
          <t>C</t>
        </is>
      </c>
      <c r="B33551" t="n">
        <v>335510</v>
      </c>
      <c r="C33551">
        <f>VLOOKUP(A33551,Sheet2!A:B,2,0)</f>
        <v/>
      </c>
    </row>
    <row r="33552">
      <c r="A33552" t="inlineStr">
        <is>
          <t>A</t>
        </is>
      </c>
      <c r="B33552" t="n">
        <v>335520</v>
      </c>
      <c r="C33552">
        <f>VLOOKUP(A33552,Sheet2!A:B,2,0)</f>
        <v/>
      </c>
    </row>
    <row r="33553">
      <c r="A33553" t="inlineStr">
        <is>
          <t>B</t>
        </is>
      </c>
      <c r="B33553" t="n">
        <v>335530</v>
      </c>
      <c r="C33553">
        <f>VLOOKUP(A33553,Sheet2!A:B,2,0)</f>
        <v/>
      </c>
    </row>
    <row r="33554">
      <c r="A33554" t="inlineStr">
        <is>
          <t>C</t>
        </is>
      </c>
      <c r="B33554" t="n">
        <v>335540</v>
      </c>
      <c r="C33554">
        <f>VLOOKUP(A33554,Sheet2!A:B,2,0)</f>
        <v/>
      </c>
    </row>
    <row r="33555">
      <c r="A33555" t="inlineStr">
        <is>
          <t>A</t>
        </is>
      </c>
      <c r="B33555" t="n">
        <v>335550</v>
      </c>
      <c r="C33555">
        <f>VLOOKUP(A33555,Sheet2!A:B,2,0)</f>
        <v/>
      </c>
    </row>
    <row r="33556">
      <c r="A33556" t="inlineStr">
        <is>
          <t>B</t>
        </is>
      </c>
      <c r="B33556" t="n">
        <v>335560</v>
      </c>
      <c r="C33556">
        <f>VLOOKUP(A33556,Sheet2!A:B,2,0)</f>
        <v/>
      </c>
    </row>
    <row r="33557">
      <c r="A33557" t="inlineStr">
        <is>
          <t>C</t>
        </is>
      </c>
      <c r="B33557" t="n">
        <v>335570</v>
      </c>
      <c r="C33557">
        <f>VLOOKUP(A33557,Sheet2!A:B,2,0)</f>
        <v/>
      </c>
    </row>
    <row r="33558">
      <c r="A33558" t="inlineStr">
        <is>
          <t>A</t>
        </is>
      </c>
      <c r="B33558" t="n">
        <v>335580</v>
      </c>
      <c r="C33558">
        <f>VLOOKUP(A33558,Sheet2!A:B,2,0)</f>
        <v/>
      </c>
    </row>
    <row r="33559">
      <c r="A33559" t="inlineStr">
        <is>
          <t>B</t>
        </is>
      </c>
      <c r="B33559" t="n">
        <v>335590</v>
      </c>
      <c r="C33559">
        <f>VLOOKUP(A33559,Sheet2!A:B,2,0)</f>
        <v/>
      </c>
    </row>
    <row r="33560">
      <c r="A33560" t="inlineStr">
        <is>
          <t>C</t>
        </is>
      </c>
      <c r="B33560" t="n">
        <v>335600</v>
      </c>
      <c r="C33560">
        <f>VLOOKUP(A33560,Sheet2!A:B,2,0)</f>
        <v/>
      </c>
    </row>
    <row r="33561">
      <c r="A33561" t="inlineStr">
        <is>
          <t>A</t>
        </is>
      </c>
      <c r="B33561" t="n">
        <v>335610</v>
      </c>
      <c r="C33561">
        <f>VLOOKUP(A33561,Sheet2!A:B,2,0)</f>
        <v/>
      </c>
    </row>
    <row r="33562">
      <c r="A33562" t="inlineStr">
        <is>
          <t>B</t>
        </is>
      </c>
      <c r="B33562" t="n">
        <v>335620</v>
      </c>
      <c r="C33562">
        <f>VLOOKUP(A33562,Sheet2!A:B,2,0)</f>
        <v/>
      </c>
    </row>
    <row r="33563">
      <c r="A33563" t="inlineStr">
        <is>
          <t>C</t>
        </is>
      </c>
      <c r="B33563" t="n">
        <v>335630</v>
      </c>
      <c r="C33563">
        <f>VLOOKUP(A33563,Sheet2!A:B,2,0)</f>
        <v/>
      </c>
    </row>
    <row r="33564">
      <c r="A33564" t="inlineStr">
        <is>
          <t>A</t>
        </is>
      </c>
      <c r="B33564" t="n">
        <v>335640</v>
      </c>
      <c r="C33564">
        <f>VLOOKUP(A33564,Sheet2!A:B,2,0)</f>
        <v/>
      </c>
    </row>
    <row r="33565">
      <c r="A33565" t="inlineStr">
        <is>
          <t>B</t>
        </is>
      </c>
      <c r="B33565" t="n">
        <v>335650</v>
      </c>
      <c r="C33565">
        <f>VLOOKUP(A33565,Sheet2!A:B,2,0)</f>
        <v/>
      </c>
    </row>
    <row r="33566">
      <c r="A33566" t="inlineStr">
        <is>
          <t>C</t>
        </is>
      </c>
      <c r="B33566" t="n">
        <v>335660</v>
      </c>
      <c r="C33566">
        <f>VLOOKUP(A33566,Sheet2!A:B,2,0)</f>
        <v/>
      </c>
    </row>
    <row r="33567">
      <c r="A33567" t="inlineStr">
        <is>
          <t>A</t>
        </is>
      </c>
      <c r="B33567" t="n">
        <v>335670</v>
      </c>
      <c r="C33567">
        <f>VLOOKUP(A33567,Sheet2!A:B,2,0)</f>
        <v/>
      </c>
    </row>
    <row r="33568">
      <c r="A33568" t="inlineStr">
        <is>
          <t>B</t>
        </is>
      </c>
      <c r="B33568" t="n">
        <v>335680</v>
      </c>
      <c r="C33568">
        <f>VLOOKUP(A33568,Sheet2!A:B,2,0)</f>
        <v/>
      </c>
    </row>
    <row r="33569">
      <c r="A33569" t="inlineStr">
        <is>
          <t>C</t>
        </is>
      </c>
      <c r="B33569" t="n">
        <v>335690</v>
      </c>
      <c r="C33569">
        <f>VLOOKUP(A33569,Sheet2!A:B,2,0)</f>
        <v/>
      </c>
    </row>
    <row r="33570">
      <c r="A33570" t="inlineStr">
        <is>
          <t>A</t>
        </is>
      </c>
      <c r="B33570" t="n">
        <v>335700</v>
      </c>
      <c r="C33570">
        <f>VLOOKUP(A33570,Sheet2!A:B,2,0)</f>
        <v/>
      </c>
    </row>
    <row r="33571">
      <c r="A33571" t="inlineStr">
        <is>
          <t>B</t>
        </is>
      </c>
      <c r="B33571" t="n">
        <v>335710</v>
      </c>
      <c r="C33571">
        <f>VLOOKUP(A33571,Sheet2!A:B,2,0)</f>
        <v/>
      </c>
    </row>
    <row r="33572">
      <c r="A33572" t="inlineStr">
        <is>
          <t>C</t>
        </is>
      </c>
      <c r="B33572" t="n">
        <v>335720</v>
      </c>
      <c r="C33572">
        <f>VLOOKUP(A33572,Sheet2!A:B,2,0)</f>
        <v/>
      </c>
    </row>
    <row r="33573">
      <c r="A33573" t="inlineStr">
        <is>
          <t>A</t>
        </is>
      </c>
      <c r="B33573" t="n">
        <v>335730</v>
      </c>
      <c r="C33573">
        <f>VLOOKUP(A33573,Sheet2!A:B,2,0)</f>
        <v/>
      </c>
    </row>
    <row r="33574">
      <c r="A33574" t="inlineStr">
        <is>
          <t>B</t>
        </is>
      </c>
      <c r="B33574" t="n">
        <v>335740</v>
      </c>
      <c r="C33574">
        <f>VLOOKUP(A33574,Sheet2!A:B,2,0)</f>
        <v/>
      </c>
    </row>
    <row r="33575">
      <c r="A33575" t="inlineStr">
        <is>
          <t>C</t>
        </is>
      </c>
      <c r="B33575" t="n">
        <v>335750</v>
      </c>
      <c r="C33575">
        <f>VLOOKUP(A33575,Sheet2!A:B,2,0)</f>
        <v/>
      </c>
    </row>
    <row r="33576">
      <c r="A33576" t="inlineStr">
        <is>
          <t>A</t>
        </is>
      </c>
      <c r="B33576" t="n">
        <v>335760</v>
      </c>
      <c r="C33576">
        <f>VLOOKUP(A33576,Sheet2!A:B,2,0)</f>
        <v/>
      </c>
    </row>
    <row r="33577">
      <c r="A33577" t="inlineStr">
        <is>
          <t>B</t>
        </is>
      </c>
      <c r="B33577" t="n">
        <v>335770</v>
      </c>
      <c r="C33577">
        <f>VLOOKUP(A33577,Sheet2!A:B,2,0)</f>
        <v/>
      </c>
    </row>
    <row r="33578">
      <c r="A33578" t="inlineStr">
        <is>
          <t>C</t>
        </is>
      </c>
      <c r="B33578" t="n">
        <v>335780</v>
      </c>
      <c r="C33578">
        <f>VLOOKUP(A33578,Sheet2!A:B,2,0)</f>
        <v/>
      </c>
    </row>
    <row r="33579">
      <c r="A33579" t="inlineStr">
        <is>
          <t>A</t>
        </is>
      </c>
      <c r="B33579" t="n">
        <v>335790</v>
      </c>
      <c r="C33579">
        <f>VLOOKUP(A33579,Sheet2!A:B,2,0)</f>
        <v/>
      </c>
    </row>
    <row r="33580">
      <c r="A33580" t="inlineStr">
        <is>
          <t>B</t>
        </is>
      </c>
      <c r="B33580" t="n">
        <v>335800</v>
      </c>
      <c r="C33580">
        <f>VLOOKUP(A33580,Sheet2!A:B,2,0)</f>
        <v/>
      </c>
    </row>
    <row r="33581">
      <c r="A33581" t="inlineStr">
        <is>
          <t>C</t>
        </is>
      </c>
      <c r="B33581" t="n">
        <v>335810</v>
      </c>
      <c r="C33581">
        <f>VLOOKUP(A33581,Sheet2!A:B,2,0)</f>
        <v/>
      </c>
    </row>
    <row r="33582">
      <c r="A33582" t="inlineStr">
        <is>
          <t>A</t>
        </is>
      </c>
      <c r="B33582" t="n">
        <v>335820</v>
      </c>
      <c r="C33582">
        <f>VLOOKUP(A33582,Sheet2!A:B,2,0)</f>
        <v/>
      </c>
    </row>
    <row r="33583">
      <c r="A33583" t="inlineStr">
        <is>
          <t>B</t>
        </is>
      </c>
      <c r="B33583" t="n">
        <v>335830</v>
      </c>
      <c r="C33583">
        <f>VLOOKUP(A33583,Sheet2!A:B,2,0)</f>
        <v/>
      </c>
    </row>
    <row r="33584">
      <c r="A33584" t="inlineStr">
        <is>
          <t>C</t>
        </is>
      </c>
      <c r="B33584" t="n">
        <v>335840</v>
      </c>
      <c r="C33584">
        <f>VLOOKUP(A33584,Sheet2!A:B,2,0)</f>
        <v/>
      </c>
    </row>
    <row r="33585">
      <c r="A33585" t="inlineStr">
        <is>
          <t>A</t>
        </is>
      </c>
      <c r="B33585" t="n">
        <v>335850</v>
      </c>
      <c r="C33585">
        <f>VLOOKUP(A33585,Sheet2!A:B,2,0)</f>
        <v/>
      </c>
    </row>
    <row r="33586">
      <c r="A33586" t="inlineStr">
        <is>
          <t>B</t>
        </is>
      </c>
      <c r="B33586" t="n">
        <v>335860</v>
      </c>
      <c r="C33586">
        <f>VLOOKUP(A33586,Sheet2!A:B,2,0)</f>
        <v/>
      </c>
    </row>
    <row r="33587">
      <c r="A33587" t="inlineStr">
        <is>
          <t>C</t>
        </is>
      </c>
      <c r="B33587" t="n">
        <v>335870</v>
      </c>
      <c r="C33587">
        <f>VLOOKUP(A33587,Sheet2!A:B,2,0)</f>
        <v/>
      </c>
    </row>
    <row r="33588">
      <c r="A33588" t="inlineStr">
        <is>
          <t>A</t>
        </is>
      </c>
      <c r="B33588" t="n">
        <v>335880</v>
      </c>
      <c r="C33588">
        <f>VLOOKUP(A33588,Sheet2!A:B,2,0)</f>
        <v/>
      </c>
    </row>
    <row r="33589">
      <c r="A33589" t="inlineStr">
        <is>
          <t>B</t>
        </is>
      </c>
      <c r="B33589" t="n">
        <v>335890</v>
      </c>
      <c r="C33589">
        <f>VLOOKUP(A33589,Sheet2!A:B,2,0)</f>
        <v/>
      </c>
    </row>
    <row r="33590">
      <c r="A33590" t="inlineStr">
        <is>
          <t>C</t>
        </is>
      </c>
      <c r="B33590" t="n">
        <v>335900</v>
      </c>
      <c r="C33590">
        <f>VLOOKUP(A33590,Sheet2!A:B,2,0)</f>
        <v/>
      </c>
    </row>
    <row r="33591">
      <c r="A33591" t="inlineStr">
        <is>
          <t>A</t>
        </is>
      </c>
      <c r="B33591" t="n">
        <v>335910</v>
      </c>
      <c r="C33591">
        <f>VLOOKUP(A33591,Sheet2!A:B,2,0)</f>
        <v/>
      </c>
    </row>
    <row r="33592">
      <c r="A33592" t="inlineStr">
        <is>
          <t>B</t>
        </is>
      </c>
      <c r="B33592" t="n">
        <v>335920</v>
      </c>
      <c r="C33592">
        <f>VLOOKUP(A33592,Sheet2!A:B,2,0)</f>
        <v/>
      </c>
    </row>
    <row r="33593">
      <c r="A33593" t="inlineStr">
        <is>
          <t>C</t>
        </is>
      </c>
      <c r="B33593" t="n">
        <v>335930</v>
      </c>
      <c r="C33593">
        <f>VLOOKUP(A33593,Sheet2!A:B,2,0)</f>
        <v/>
      </c>
    </row>
    <row r="33594">
      <c r="A33594" t="inlineStr">
        <is>
          <t>A</t>
        </is>
      </c>
      <c r="B33594" t="n">
        <v>335940</v>
      </c>
      <c r="C33594">
        <f>VLOOKUP(A33594,Sheet2!A:B,2,0)</f>
        <v/>
      </c>
    </row>
    <row r="33595">
      <c r="A33595" t="inlineStr">
        <is>
          <t>B</t>
        </is>
      </c>
      <c r="B33595" t="n">
        <v>335950</v>
      </c>
      <c r="C33595">
        <f>VLOOKUP(A33595,Sheet2!A:B,2,0)</f>
        <v/>
      </c>
    </row>
    <row r="33596">
      <c r="A33596" t="inlineStr">
        <is>
          <t>C</t>
        </is>
      </c>
      <c r="B33596" t="n">
        <v>335960</v>
      </c>
      <c r="C33596">
        <f>VLOOKUP(A33596,Sheet2!A:B,2,0)</f>
        <v/>
      </c>
    </row>
    <row r="33597">
      <c r="A33597" t="inlineStr">
        <is>
          <t>A</t>
        </is>
      </c>
      <c r="B33597" t="n">
        <v>335970</v>
      </c>
      <c r="C33597">
        <f>VLOOKUP(A33597,Sheet2!A:B,2,0)</f>
        <v/>
      </c>
    </row>
    <row r="33598">
      <c r="A33598" t="inlineStr">
        <is>
          <t>B</t>
        </is>
      </c>
      <c r="B33598" t="n">
        <v>335980</v>
      </c>
      <c r="C33598">
        <f>VLOOKUP(A33598,Sheet2!A:B,2,0)</f>
        <v/>
      </c>
    </row>
    <row r="33599">
      <c r="A33599" t="inlineStr">
        <is>
          <t>C</t>
        </is>
      </c>
      <c r="B33599" t="n">
        <v>335990</v>
      </c>
      <c r="C33599">
        <f>VLOOKUP(A33599,Sheet2!A:B,2,0)</f>
        <v/>
      </c>
    </row>
    <row r="33600">
      <c r="A33600" t="inlineStr">
        <is>
          <t>A</t>
        </is>
      </c>
      <c r="B33600" t="n">
        <v>336000</v>
      </c>
      <c r="C33600">
        <f>VLOOKUP(A33600,Sheet2!A:B,2,0)</f>
        <v/>
      </c>
    </row>
    <row r="33601">
      <c r="A33601" t="inlineStr">
        <is>
          <t>B</t>
        </is>
      </c>
      <c r="B33601" t="n">
        <v>336010</v>
      </c>
      <c r="C33601">
        <f>VLOOKUP(A33601,Sheet2!A:B,2,0)</f>
        <v/>
      </c>
    </row>
    <row r="33602">
      <c r="A33602" t="inlineStr">
        <is>
          <t>C</t>
        </is>
      </c>
      <c r="B33602" t="n">
        <v>336020</v>
      </c>
      <c r="C33602">
        <f>VLOOKUP(A33602,Sheet2!A:B,2,0)</f>
        <v/>
      </c>
    </row>
    <row r="33603">
      <c r="A33603" t="inlineStr">
        <is>
          <t>A</t>
        </is>
      </c>
      <c r="B33603" t="n">
        <v>336030</v>
      </c>
      <c r="C33603">
        <f>VLOOKUP(A33603,Sheet2!A:B,2,0)</f>
        <v/>
      </c>
    </row>
    <row r="33604">
      <c r="A33604" t="inlineStr">
        <is>
          <t>B</t>
        </is>
      </c>
      <c r="B33604" t="n">
        <v>336040</v>
      </c>
      <c r="C33604">
        <f>VLOOKUP(A33604,Sheet2!A:B,2,0)</f>
        <v/>
      </c>
    </row>
    <row r="33605">
      <c r="A33605" t="inlineStr">
        <is>
          <t>C</t>
        </is>
      </c>
      <c r="B33605" t="n">
        <v>336050</v>
      </c>
      <c r="C33605">
        <f>VLOOKUP(A33605,Sheet2!A:B,2,0)</f>
        <v/>
      </c>
    </row>
    <row r="33606">
      <c r="A33606" t="inlineStr">
        <is>
          <t>A</t>
        </is>
      </c>
      <c r="B33606" t="n">
        <v>336060</v>
      </c>
      <c r="C33606">
        <f>VLOOKUP(A33606,Sheet2!A:B,2,0)</f>
        <v/>
      </c>
    </row>
    <row r="33607">
      <c r="A33607" t="inlineStr">
        <is>
          <t>B</t>
        </is>
      </c>
      <c r="B33607" t="n">
        <v>336070</v>
      </c>
      <c r="C33607">
        <f>VLOOKUP(A33607,Sheet2!A:B,2,0)</f>
        <v/>
      </c>
    </row>
    <row r="33608">
      <c r="A33608" t="inlineStr">
        <is>
          <t>C</t>
        </is>
      </c>
      <c r="B33608" t="n">
        <v>336080</v>
      </c>
      <c r="C33608">
        <f>VLOOKUP(A33608,Sheet2!A:B,2,0)</f>
        <v/>
      </c>
    </row>
    <row r="33609">
      <c r="A33609" t="inlineStr">
        <is>
          <t>A</t>
        </is>
      </c>
      <c r="B33609" t="n">
        <v>336090</v>
      </c>
      <c r="C33609">
        <f>VLOOKUP(A33609,Sheet2!A:B,2,0)</f>
        <v/>
      </c>
    </row>
    <row r="33610">
      <c r="A33610" t="inlineStr">
        <is>
          <t>B</t>
        </is>
      </c>
      <c r="B33610" t="n">
        <v>336100</v>
      </c>
      <c r="C33610">
        <f>VLOOKUP(A33610,Sheet2!A:B,2,0)</f>
        <v/>
      </c>
    </row>
    <row r="33611">
      <c r="A33611" t="inlineStr">
        <is>
          <t>C</t>
        </is>
      </c>
      <c r="B33611" t="n">
        <v>336110</v>
      </c>
      <c r="C33611">
        <f>VLOOKUP(A33611,Sheet2!A:B,2,0)</f>
        <v/>
      </c>
    </row>
    <row r="33612">
      <c r="A33612" t="inlineStr">
        <is>
          <t>A</t>
        </is>
      </c>
      <c r="B33612" t="n">
        <v>336120</v>
      </c>
      <c r="C33612">
        <f>VLOOKUP(A33612,Sheet2!A:B,2,0)</f>
        <v/>
      </c>
    </row>
    <row r="33613">
      <c r="A33613" t="inlineStr">
        <is>
          <t>B</t>
        </is>
      </c>
      <c r="B33613" t="n">
        <v>336130</v>
      </c>
      <c r="C33613">
        <f>VLOOKUP(A33613,Sheet2!A:B,2,0)</f>
        <v/>
      </c>
    </row>
    <row r="33614">
      <c r="A33614" t="inlineStr">
        <is>
          <t>C</t>
        </is>
      </c>
      <c r="B33614" t="n">
        <v>336140</v>
      </c>
      <c r="C33614">
        <f>VLOOKUP(A33614,Sheet2!A:B,2,0)</f>
        <v/>
      </c>
    </row>
    <row r="33615">
      <c r="A33615" t="inlineStr">
        <is>
          <t>A</t>
        </is>
      </c>
      <c r="B33615" t="n">
        <v>336150</v>
      </c>
      <c r="C33615">
        <f>VLOOKUP(A33615,Sheet2!A:B,2,0)</f>
        <v/>
      </c>
    </row>
    <row r="33616">
      <c r="A33616" t="inlineStr">
        <is>
          <t>B</t>
        </is>
      </c>
      <c r="B33616" t="n">
        <v>336160</v>
      </c>
      <c r="C33616">
        <f>VLOOKUP(A33616,Sheet2!A:B,2,0)</f>
        <v/>
      </c>
    </row>
    <row r="33617">
      <c r="A33617" t="inlineStr">
        <is>
          <t>C</t>
        </is>
      </c>
      <c r="B33617" t="n">
        <v>336170</v>
      </c>
      <c r="C33617">
        <f>VLOOKUP(A33617,Sheet2!A:B,2,0)</f>
        <v/>
      </c>
    </row>
    <row r="33618">
      <c r="A33618" t="inlineStr">
        <is>
          <t>A</t>
        </is>
      </c>
      <c r="B33618" t="n">
        <v>336180</v>
      </c>
      <c r="C33618">
        <f>VLOOKUP(A33618,Sheet2!A:B,2,0)</f>
        <v/>
      </c>
    </row>
    <row r="33619">
      <c r="A33619" t="inlineStr">
        <is>
          <t>B</t>
        </is>
      </c>
      <c r="B33619" t="n">
        <v>336190</v>
      </c>
      <c r="C33619">
        <f>VLOOKUP(A33619,Sheet2!A:B,2,0)</f>
        <v/>
      </c>
    </row>
    <row r="33620">
      <c r="A33620" t="inlineStr">
        <is>
          <t>C</t>
        </is>
      </c>
      <c r="B33620" t="n">
        <v>336200</v>
      </c>
      <c r="C33620">
        <f>VLOOKUP(A33620,Sheet2!A:B,2,0)</f>
        <v/>
      </c>
    </row>
    <row r="33621">
      <c r="A33621" t="inlineStr">
        <is>
          <t>A</t>
        </is>
      </c>
      <c r="B33621" t="n">
        <v>336210</v>
      </c>
      <c r="C33621">
        <f>VLOOKUP(A33621,Sheet2!A:B,2,0)</f>
        <v/>
      </c>
    </row>
    <row r="33622">
      <c r="A33622" t="inlineStr">
        <is>
          <t>B</t>
        </is>
      </c>
      <c r="B33622" t="n">
        <v>336220</v>
      </c>
      <c r="C33622">
        <f>VLOOKUP(A33622,Sheet2!A:B,2,0)</f>
        <v/>
      </c>
    </row>
    <row r="33623">
      <c r="A33623" t="inlineStr">
        <is>
          <t>C</t>
        </is>
      </c>
      <c r="B33623" t="n">
        <v>336230</v>
      </c>
      <c r="C33623">
        <f>VLOOKUP(A33623,Sheet2!A:B,2,0)</f>
        <v/>
      </c>
    </row>
    <row r="33624">
      <c r="A33624" t="inlineStr">
        <is>
          <t>A</t>
        </is>
      </c>
      <c r="B33624" t="n">
        <v>336240</v>
      </c>
      <c r="C33624">
        <f>VLOOKUP(A33624,Sheet2!A:B,2,0)</f>
        <v/>
      </c>
    </row>
    <row r="33625">
      <c r="A33625" t="inlineStr">
        <is>
          <t>B</t>
        </is>
      </c>
      <c r="B33625" t="n">
        <v>336250</v>
      </c>
      <c r="C33625">
        <f>VLOOKUP(A33625,Sheet2!A:B,2,0)</f>
        <v/>
      </c>
    </row>
    <row r="33626">
      <c r="A33626" t="inlineStr">
        <is>
          <t>C</t>
        </is>
      </c>
      <c r="B33626" t="n">
        <v>336260</v>
      </c>
      <c r="C33626">
        <f>VLOOKUP(A33626,Sheet2!A:B,2,0)</f>
        <v/>
      </c>
    </row>
    <row r="33627">
      <c r="A33627" t="inlineStr">
        <is>
          <t>A</t>
        </is>
      </c>
      <c r="B33627" t="n">
        <v>336270</v>
      </c>
      <c r="C33627">
        <f>VLOOKUP(A33627,Sheet2!A:B,2,0)</f>
        <v/>
      </c>
    </row>
    <row r="33628">
      <c r="A33628" t="inlineStr">
        <is>
          <t>B</t>
        </is>
      </c>
      <c r="B33628" t="n">
        <v>336280</v>
      </c>
      <c r="C33628">
        <f>VLOOKUP(A33628,Sheet2!A:B,2,0)</f>
        <v/>
      </c>
    </row>
    <row r="33629">
      <c r="A33629" t="inlineStr">
        <is>
          <t>C</t>
        </is>
      </c>
      <c r="B33629" t="n">
        <v>336290</v>
      </c>
      <c r="C33629">
        <f>VLOOKUP(A33629,Sheet2!A:B,2,0)</f>
        <v/>
      </c>
    </row>
    <row r="33630">
      <c r="A33630" t="inlineStr">
        <is>
          <t>A</t>
        </is>
      </c>
      <c r="B33630" t="n">
        <v>336300</v>
      </c>
      <c r="C33630">
        <f>VLOOKUP(A33630,Sheet2!A:B,2,0)</f>
        <v/>
      </c>
    </row>
    <row r="33631">
      <c r="A33631" t="inlineStr">
        <is>
          <t>B</t>
        </is>
      </c>
      <c r="B33631" t="n">
        <v>336310</v>
      </c>
      <c r="C33631">
        <f>VLOOKUP(A33631,Sheet2!A:B,2,0)</f>
        <v/>
      </c>
    </row>
    <row r="33632">
      <c r="A33632" t="inlineStr">
        <is>
          <t>C</t>
        </is>
      </c>
      <c r="B33632" t="n">
        <v>336320</v>
      </c>
      <c r="C33632">
        <f>VLOOKUP(A33632,Sheet2!A:B,2,0)</f>
        <v/>
      </c>
    </row>
    <row r="33633">
      <c r="A33633" t="inlineStr">
        <is>
          <t>A</t>
        </is>
      </c>
      <c r="B33633" t="n">
        <v>336330</v>
      </c>
      <c r="C33633">
        <f>VLOOKUP(A33633,Sheet2!A:B,2,0)</f>
        <v/>
      </c>
    </row>
    <row r="33634">
      <c r="A33634" t="inlineStr">
        <is>
          <t>B</t>
        </is>
      </c>
      <c r="B33634" t="n">
        <v>336340</v>
      </c>
      <c r="C33634">
        <f>VLOOKUP(A33634,Sheet2!A:B,2,0)</f>
        <v/>
      </c>
    </row>
    <row r="33635">
      <c r="A33635" t="inlineStr">
        <is>
          <t>C</t>
        </is>
      </c>
      <c r="B33635" t="n">
        <v>336350</v>
      </c>
      <c r="C33635">
        <f>VLOOKUP(A33635,Sheet2!A:B,2,0)</f>
        <v/>
      </c>
    </row>
    <row r="33636">
      <c r="A33636" t="inlineStr">
        <is>
          <t>A</t>
        </is>
      </c>
      <c r="B33636" t="n">
        <v>336360</v>
      </c>
      <c r="C33636">
        <f>VLOOKUP(A33636,Sheet2!A:B,2,0)</f>
        <v/>
      </c>
    </row>
    <row r="33637">
      <c r="A33637" t="inlineStr">
        <is>
          <t>B</t>
        </is>
      </c>
      <c r="B33637" t="n">
        <v>336370</v>
      </c>
      <c r="C33637">
        <f>VLOOKUP(A33637,Sheet2!A:B,2,0)</f>
        <v/>
      </c>
    </row>
    <row r="33638">
      <c r="A33638" t="inlineStr">
        <is>
          <t>C</t>
        </is>
      </c>
      <c r="B33638" t="n">
        <v>336380</v>
      </c>
      <c r="C33638">
        <f>VLOOKUP(A33638,Sheet2!A:B,2,0)</f>
        <v/>
      </c>
    </row>
    <row r="33639">
      <c r="A33639" t="inlineStr">
        <is>
          <t>A</t>
        </is>
      </c>
      <c r="B33639" t="n">
        <v>336390</v>
      </c>
      <c r="C33639">
        <f>VLOOKUP(A33639,Sheet2!A:B,2,0)</f>
        <v/>
      </c>
    </row>
    <row r="33640">
      <c r="A33640" t="inlineStr">
        <is>
          <t>B</t>
        </is>
      </c>
      <c r="B33640" t="n">
        <v>336400</v>
      </c>
      <c r="C33640">
        <f>VLOOKUP(A33640,Sheet2!A:B,2,0)</f>
        <v/>
      </c>
    </row>
    <row r="33641">
      <c r="A33641" t="inlineStr">
        <is>
          <t>C</t>
        </is>
      </c>
      <c r="B33641" t="n">
        <v>336410</v>
      </c>
      <c r="C33641">
        <f>VLOOKUP(A33641,Sheet2!A:B,2,0)</f>
        <v/>
      </c>
    </row>
    <row r="33642">
      <c r="A33642" t="inlineStr">
        <is>
          <t>A</t>
        </is>
      </c>
      <c r="B33642" t="n">
        <v>336420</v>
      </c>
      <c r="C33642">
        <f>VLOOKUP(A33642,Sheet2!A:B,2,0)</f>
        <v/>
      </c>
    </row>
    <row r="33643">
      <c r="A33643" t="inlineStr">
        <is>
          <t>B</t>
        </is>
      </c>
      <c r="B33643" t="n">
        <v>336430</v>
      </c>
      <c r="C33643">
        <f>VLOOKUP(A33643,Sheet2!A:B,2,0)</f>
        <v/>
      </c>
    </row>
    <row r="33644">
      <c r="A33644" t="inlineStr">
        <is>
          <t>C</t>
        </is>
      </c>
      <c r="B33644" t="n">
        <v>336440</v>
      </c>
      <c r="C33644">
        <f>VLOOKUP(A33644,Sheet2!A:B,2,0)</f>
        <v/>
      </c>
    </row>
    <row r="33645">
      <c r="A33645" t="inlineStr">
        <is>
          <t>A</t>
        </is>
      </c>
      <c r="B33645" t="n">
        <v>336450</v>
      </c>
      <c r="C33645">
        <f>VLOOKUP(A33645,Sheet2!A:B,2,0)</f>
        <v/>
      </c>
    </row>
    <row r="33646">
      <c r="A33646" t="inlineStr">
        <is>
          <t>B</t>
        </is>
      </c>
      <c r="B33646" t="n">
        <v>336460</v>
      </c>
      <c r="C33646">
        <f>VLOOKUP(A33646,Sheet2!A:B,2,0)</f>
        <v/>
      </c>
    </row>
    <row r="33647">
      <c r="A33647" t="inlineStr">
        <is>
          <t>C</t>
        </is>
      </c>
      <c r="B33647" t="n">
        <v>336470</v>
      </c>
      <c r="C33647">
        <f>VLOOKUP(A33647,Sheet2!A:B,2,0)</f>
        <v/>
      </c>
    </row>
    <row r="33648">
      <c r="A33648" t="inlineStr">
        <is>
          <t>A</t>
        </is>
      </c>
      <c r="B33648" t="n">
        <v>336480</v>
      </c>
      <c r="C33648">
        <f>VLOOKUP(A33648,Sheet2!A:B,2,0)</f>
        <v/>
      </c>
    </row>
    <row r="33649">
      <c r="A33649" t="inlineStr">
        <is>
          <t>B</t>
        </is>
      </c>
      <c r="B33649" t="n">
        <v>336490</v>
      </c>
      <c r="C33649">
        <f>VLOOKUP(A33649,Sheet2!A:B,2,0)</f>
        <v/>
      </c>
    </row>
    <row r="33650">
      <c r="A33650" t="inlineStr">
        <is>
          <t>C</t>
        </is>
      </c>
      <c r="B33650" t="n">
        <v>336500</v>
      </c>
      <c r="C33650">
        <f>VLOOKUP(A33650,Sheet2!A:B,2,0)</f>
        <v/>
      </c>
    </row>
    <row r="33651">
      <c r="A33651" t="inlineStr">
        <is>
          <t>A</t>
        </is>
      </c>
      <c r="B33651" t="n">
        <v>336510</v>
      </c>
      <c r="C33651">
        <f>VLOOKUP(A33651,Sheet2!A:B,2,0)</f>
        <v/>
      </c>
    </row>
    <row r="33652">
      <c r="A33652" t="inlineStr">
        <is>
          <t>B</t>
        </is>
      </c>
      <c r="B33652" t="n">
        <v>336520</v>
      </c>
      <c r="C33652">
        <f>VLOOKUP(A33652,Sheet2!A:B,2,0)</f>
        <v/>
      </c>
    </row>
    <row r="33653">
      <c r="A33653" t="inlineStr">
        <is>
          <t>C</t>
        </is>
      </c>
      <c r="B33653" t="n">
        <v>336530</v>
      </c>
      <c r="C33653">
        <f>VLOOKUP(A33653,Sheet2!A:B,2,0)</f>
        <v/>
      </c>
    </row>
    <row r="33654">
      <c r="A33654" t="inlineStr">
        <is>
          <t>A</t>
        </is>
      </c>
      <c r="B33654" t="n">
        <v>336540</v>
      </c>
      <c r="C33654">
        <f>VLOOKUP(A33654,Sheet2!A:B,2,0)</f>
        <v/>
      </c>
    </row>
    <row r="33655">
      <c r="A33655" t="inlineStr">
        <is>
          <t>B</t>
        </is>
      </c>
      <c r="B33655" t="n">
        <v>336550</v>
      </c>
      <c r="C33655">
        <f>VLOOKUP(A33655,Sheet2!A:B,2,0)</f>
        <v/>
      </c>
    </row>
    <row r="33656">
      <c r="A33656" t="inlineStr">
        <is>
          <t>C</t>
        </is>
      </c>
      <c r="B33656" t="n">
        <v>336560</v>
      </c>
      <c r="C33656">
        <f>VLOOKUP(A33656,Sheet2!A:B,2,0)</f>
        <v/>
      </c>
    </row>
    <row r="33657">
      <c r="A33657" t="inlineStr">
        <is>
          <t>A</t>
        </is>
      </c>
      <c r="B33657" t="n">
        <v>336570</v>
      </c>
      <c r="C33657">
        <f>VLOOKUP(A33657,Sheet2!A:B,2,0)</f>
        <v/>
      </c>
    </row>
    <row r="33658">
      <c r="A33658" t="inlineStr">
        <is>
          <t>B</t>
        </is>
      </c>
      <c r="B33658" t="n">
        <v>336580</v>
      </c>
      <c r="C33658">
        <f>VLOOKUP(A33658,Sheet2!A:B,2,0)</f>
        <v/>
      </c>
    </row>
    <row r="33659">
      <c r="A33659" t="inlineStr">
        <is>
          <t>C</t>
        </is>
      </c>
      <c r="B33659" t="n">
        <v>336590</v>
      </c>
      <c r="C33659">
        <f>VLOOKUP(A33659,Sheet2!A:B,2,0)</f>
        <v/>
      </c>
    </row>
    <row r="33660">
      <c r="A33660" t="inlineStr">
        <is>
          <t>A</t>
        </is>
      </c>
      <c r="B33660" t="n">
        <v>336600</v>
      </c>
      <c r="C33660">
        <f>VLOOKUP(A33660,Sheet2!A:B,2,0)</f>
        <v/>
      </c>
    </row>
    <row r="33661">
      <c r="A33661" t="inlineStr">
        <is>
          <t>B</t>
        </is>
      </c>
      <c r="B33661" t="n">
        <v>336610</v>
      </c>
      <c r="C33661">
        <f>VLOOKUP(A33661,Sheet2!A:B,2,0)</f>
        <v/>
      </c>
    </row>
    <row r="33662">
      <c r="A33662" t="inlineStr">
        <is>
          <t>C</t>
        </is>
      </c>
      <c r="B33662" t="n">
        <v>336620</v>
      </c>
      <c r="C33662">
        <f>VLOOKUP(A33662,Sheet2!A:B,2,0)</f>
        <v/>
      </c>
    </row>
    <row r="33663">
      <c r="A33663" t="inlineStr">
        <is>
          <t>A</t>
        </is>
      </c>
      <c r="B33663" t="n">
        <v>336630</v>
      </c>
      <c r="C33663">
        <f>VLOOKUP(A33663,Sheet2!A:B,2,0)</f>
        <v/>
      </c>
    </row>
    <row r="33664">
      <c r="A33664" t="inlineStr">
        <is>
          <t>B</t>
        </is>
      </c>
      <c r="B33664" t="n">
        <v>336640</v>
      </c>
      <c r="C33664">
        <f>VLOOKUP(A33664,Sheet2!A:B,2,0)</f>
        <v/>
      </c>
    </row>
    <row r="33665">
      <c r="A33665" t="inlineStr">
        <is>
          <t>C</t>
        </is>
      </c>
      <c r="B33665" t="n">
        <v>336650</v>
      </c>
      <c r="C33665">
        <f>VLOOKUP(A33665,Sheet2!A:B,2,0)</f>
        <v/>
      </c>
    </row>
    <row r="33666">
      <c r="A33666" t="inlineStr">
        <is>
          <t>A</t>
        </is>
      </c>
      <c r="B33666" t="n">
        <v>336660</v>
      </c>
      <c r="C33666">
        <f>VLOOKUP(A33666,Sheet2!A:B,2,0)</f>
        <v/>
      </c>
    </row>
    <row r="33667">
      <c r="A33667" t="inlineStr">
        <is>
          <t>B</t>
        </is>
      </c>
      <c r="B33667" t="n">
        <v>336670</v>
      </c>
      <c r="C33667">
        <f>VLOOKUP(A33667,Sheet2!A:B,2,0)</f>
        <v/>
      </c>
    </row>
    <row r="33668">
      <c r="A33668" t="inlineStr">
        <is>
          <t>C</t>
        </is>
      </c>
      <c r="B33668" t="n">
        <v>336680</v>
      </c>
      <c r="C33668">
        <f>VLOOKUP(A33668,Sheet2!A:B,2,0)</f>
        <v/>
      </c>
    </row>
    <row r="33669">
      <c r="A33669" t="inlineStr">
        <is>
          <t>A</t>
        </is>
      </c>
      <c r="B33669" t="n">
        <v>336690</v>
      </c>
      <c r="C33669">
        <f>VLOOKUP(A33669,Sheet2!A:B,2,0)</f>
        <v/>
      </c>
    </row>
    <row r="33670">
      <c r="A33670" t="inlineStr">
        <is>
          <t>B</t>
        </is>
      </c>
      <c r="B33670" t="n">
        <v>336700</v>
      </c>
      <c r="C33670">
        <f>VLOOKUP(A33670,Sheet2!A:B,2,0)</f>
        <v/>
      </c>
    </row>
    <row r="33671">
      <c r="A33671" t="inlineStr">
        <is>
          <t>C</t>
        </is>
      </c>
      <c r="B33671" t="n">
        <v>336710</v>
      </c>
      <c r="C33671">
        <f>VLOOKUP(A33671,Sheet2!A:B,2,0)</f>
        <v/>
      </c>
    </row>
    <row r="33672">
      <c r="A33672" t="inlineStr">
        <is>
          <t>A</t>
        </is>
      </c>
      <c r="B33672" t="n">
        <v>336720</v>
      </c>
      <c r="C33672">
        <f>VLOOKUP(A33672,Sheet2!A:B,2,0)</f>
        <v/>
      </c>
    </row>
    <row r="33673">
      <c r="A33673" t="inlineStr">
        <is>
          <t>B</t>
        </is>
      </c>
      <c r="B33673" t="n">
        <v>336730</v>
      </c>
      <c r="C33673">
        <f>VLOOKUP(A33673,Sheet2!A:B,2,0)</f>
        <v/>
      </c>
    </row>
    <row r="33674">
      <c r="A33674" t="inlineStr">
        <is>
          <t>C</t>
        </is>
      </c>
      <c r="B33674" t="n">
        <v>336740</v>
      </c>
      <c r="C33674">
        <f>VLOOKUP(A33674,Sheet2!A:B,2,0)</f>
        <v/>
      </c>
    </row>
    <row r="33675">
      <c r="A33675" t="inlineStr">
        <is>
          <t>A</t>
        </is>
      </c>
      <c r="B33675" t="n">
        <v>336750</v>
      </c>
      <c r="C33675">
        <f>VLOOKUP(A33675,Sheet2!A:B,2,0)</f>
        <v/>
      </c>
    </row>
    <row r="33676">
      <c r="A33676" t="inlineStr">
        <is>
          <t>B</t>
        </is>
      </c>
      <c r="B33676" t="n">
        <v>336760</v>
      </c>
      <c r="C33676">
        <f>VLOOKUP(A33676,Sheet2!A:B,2,0)</f>
        <v/>
      </c>
    </row>
    <row r="33677">
      <c r="A33677" t="inlineStr">
        <is>
          <t>C</t>
        </is>
      </c>
      <c r="B33677" t="n">
        <v>336770</v>
      </c>
      <c r="C33677">
        <f>VLOOKUP(A33677,Sheet2!A:B,2,0)</f>
        <v/>
      </c>
    </row>
    <row r="33678">
      <c r="A33678" t="inlineStr">
        <is>
          <t>A</t>
        </is>
      </c>
      <c r="B33678" t="n">
        <v>336780</v>
      </c>
      <c r="C33678">
        <f>VLOOKUP(A33678,Sheet2!A:B,2,0)</f>
        <v/>
      </c>
    </row>
    <row r="33679">
      <c r="A33679" t="inlineStr">
        <is>
          <t>B</t>
        </is>
      </c>
      <c r="B33679" t="n">
        <v>336790</v>
      </c>
      <c r="C33679">
        <f>VLOOKUP(A33679,Sheet2!A:B,2,0)</f>
        <v/>
      </c>
    </row>
    <row r="33680">
      <c r="A33680" t="inlineStr">
        <is>
          <t>C</t>
        </is>
      </c>
      <c r="B33680" t="n">
        <v>336800</v>
      </c>
      <c r="C33680">
        <f>VLOOKUP(A33680,Sheet2!A:B,2,0)</f>
        <v/>
      </c>
    </row>
    <row r="33681">
      <c r="A33681" t="inlineStr">
        <is>
          <t>A</t>
        </is>
      </c>
      <c r="B33681" t="n">
        <v>336810</v>
      </c>
      <c r="C33681">
        <f>VLOOKUP(A33681,Sheet2!A:B,2,0)</f>
        <v/>
      </c>
    </row>
    <row r="33682">
      <c r="A33682" t="inlineStr">
        <is>
          <t>B</t>
        </is>
      </c>
      <c r="B33682" t="n">
        <v>336820</v>
      </c>
      <c r="C33682">
        <f>VLOOKUP(A33682,Sheet2!A:B,2,0)</f>
        <v/>
      </c>
    </row>
    <row r="33683">
      <c r="A33683" t="inlineStr">
        <is>
          <t>C</t>
        </is>
      </c>
      <c r="B33683" t="n">
        <v>336830</v>
      </c>
      <c r="C33683">
        <f>VLOOKUP(A33683,Sheet2!A:B,2,0)</f>
        <v/>
      </c>
    </row>
    <row r="33684">
      <c r="A33684" t="inlineStr">
        <is>
          <t>A</t>
        </is>
      </c>
      <c r="B33684" t="n">
        <v>336840</v>
      </c>
      <c r="C33684">
        <f>VLOOKUP(A33684,Sheet2!A:B,2,0)</f>
        <v/>
      </c>
    </row>
    <row r="33685">
      <c r="A33685" t="inlineStr">
        <is>
          <t>B</t>
        </is>
      </c>
      <c r="B33685" t="n">
        <v>336850</v>
      </c>
      <c r="C33685">
        <f>VLOOKUP(A33685,Sheet2!A:B,2,0)</f>
        <v/>
      </c>
    </row>
    <row r="33686">
      <c r="A33686" t="inlineStr">
        <is>
          <t>C</t>
        </is>
      </c>
      <c r="B33686" t="n">
        <v>336860</v>
      </c>
      <c r="C33686">
        <f>VLOOKUP(A33686,Sheet2!A:B,2,0)</f>
        <v/>
      </c>
    </row>
    <row r="33687">
      <c r="A33687" t="inlineStr">
        <is>
          <t>A</t>
        </is>
      </c>
      <c r="B33687" t="n">
        <v>336870</v>
      </c>
      <c r="C33687">
        <f>VLOOKUP(A33687,Sheet2!A:B,2,0)</f>
        <v/>
      </c>
    </row>
    <row r="33688">
      <c r="A33688" t="inlineStr">
        <is>
          <t>B</t>
        </is>
      </c>
      <c r="B33688" t="n">
        <v>336880</v>
      </c>
      <c r="C33688">
        <f>VLOOKUP(A33688,Sheet2!A:B,2,0)</f>
        <v/>
      </c>
    </row>
    <row r="33689">
      <c r="A33689" t="inlineStr">
        <is>
          <t>C</t>
        </is>
      </c>
      <c r="B33689" t="n">
        <v>336890</v>
      </c>
      <c r="C33689">
        <f>VLOOKUP(A33689,Sheet2!A:B,2,0)</f>
        <v/>
      </c>
    </row>
    <row r="33690">
      <c r="A33690" t="inlineStr">
        <is>
          <t>A</t>
        </is>
      </c>
      <c r="B33690" t="n">
        <v>336900</v>
      </c>
      <c r="C33690">
        <f>VLOOKUP(A33690,Sheet2!A:B,2,0)</f>
        <v/>
      </c>
    </row>
    <row r="33691">
      <c r="A33691" t="inlineStr">
        <is>
          <t>B</t>
        </is>
      </c>
      <c r="B33691" t="n">
        <v>336910</v>
      </c>
      <c r="C33691">
        <f>VLOOKUP(A33691,Sheet2!A:B,2,0)</f>
        <v/>
      </c>
    </row>
    <row r="33692">
      <c r="A33692" t="inlineStr">
        <is>
          <t>C</t>
        </is>
      </c>
      <c r="B33692" t="n">
        <v>336920</v>
      </c>
      <c r="C33692">
        <f>VLOOKUP(A33692,Sheet2!A:B,2,0)</f>
        <v/>
      </c>
    </row>
    <row r="33693">
      <c r="A33693" t="inlineStr">
        <is>
          <t>A</t>
        </is>
      </c>
      <c r="B33693" t="n">
        <v>336930</v>
      </c>
      <c r="C33693">
        <f>VLOOKUP(A33693,Sheet2!A:B,2,0)</f>
        <v/>
      </c>
    </row>
    <row r="33694">
      <c r="A33694" t="inlineStr">
        <is>
          <t>B</t>
        </is>
      </c>
      <c r="B33694" t="n">
        <v>336940</v>
      </c>
      <c r="C33694">
        <f>VLOOKUP(A33694,Sheet2!A:B,2,0)</f>
        <v/>
      </c>
    </row>
    <row r="33695">
      <c r="A33695" t="inlineStr">
        <is>
          <t>C</t>
        </is>
      </c>
      <c r="B33695" t="n">
        <v>336950</v>
      </c>
      <c r="C33695">
        <f>VLOOKUP(A33695,Sheet2!A:B,2,0)</f>
        <v/>
      </c>
    </row>
    <row r="33696">
      <c r="A33696" t="inlineStr">
        <is>
          <t>A</t>
        </is>
      </c>
      <c r="B33696" t="n">
        <v>336960</v>
      </c>
      <c r="C33696">
        <f>VLOOKUP(A33696,Sheet2!A:B,2,0)</f>
        <v/>
      </c>
    </row>
    <row r="33697">
      <c r="A33697" t="inlineStr">
        <is>
          <t>B</t>
        </is>
      </c>
      <c r="B33697" t="n">
        <v>336970</v>
      </c>
      <c r="C33697">
        <f>VLOOKUP(A33697,Sheet2!A:B,2,0)</f>
        <v/>
      </c>
    </row>
    <row r="33698">
      <c r="A33698" t="inlineStr">
        <is>
          <t>C</t>
        </is>
      </c>
      <c r="B33698" t="n">
        <v>336980</v>
      </c>
      <c r="C33698">
        <f>VLOOKUP(A33698,Sheet2!A:B,2,0)</f>
        <v/>
      </c>
    </row>
    <row r="33699">
      <c r="A33699" t="inlineStr">
        <is>
          <t>A</t>
        </is>
      </c>
      <c r="B33699" t="n">
        <v>336990</v>
      </c>
      <c r="C33699">
        <f>VLOOKUP(A33699,Sheet2!A:B,2,0)</f>
        <v/>
      </c>
    </row>
    <row r="33700">
      <c r="A33700" t="inlineStr">
        <is>
          <t>B</t>
        </is>
      </c>
      <c r="B33700" t="n">
        <v>337000</v>
      </c>
      <c r="C33700">
        <f>VLOOKUP(A33700,Sheet2!A:B,2,0)</f>
        <v/>
      </c>
    </row>
    <row r="33701">
      <c r="A33701" t="inlineStr">
        <is>
          <t>C</t>
        </is>
      </c>
      <c r="B33701" t="n">
        <v>337010</v>
      </c>
      <c r="C33701">
        <f>VLOOKUP(A33701,Sheet2!A:B,2,0)</f>
        <v/>
      </c>
    </row>
    <row r="33702">
      <c r="A33702" t="inlineStr">
        <is>
          <t>A</t>
        </is>
      </c>
      <c r="B33702" t="n">
        <v>337020</v>
      </c>
      <c r="C33702">
        <f>VLOOKUP(A33702,Sheet2!A:B,2,0)</f>
        <v/>
      </c>
    </row>
    <row r="33703">
      <c r="A33703" t="inlineStr">
        <is>
          <t>B</t>
        </is>
      </c>
      <c r="B33703" t="n">
        <v>337030</v>
      </c>
      <c r="C33703">
        <f>VLOOKUP(A33703,Sheet2!A:B,2,0)</f>
        <v/>
      </c>
    </row>
    <row r="33704">
      <c r="A33704" t="inlineStr">
        <is>
          <t>C</t>
        </is>
      </c>
      <c r="B33704" t="n">
        <v>337040</v>
      </c>
      <c r="C33704">
        <f>VLOOKUP(A33704,Sheet2!A:B,2,0)</f>
        <v/>
      </c>
    </row>
    <row r="33705">
      <c r="A33705" t="inlineStr">
        <is>
          <t>A</t>
        </is>
      </c>
      <c r="B33705" t="n">
        <v>337050</v>
      </c>
      <c r="C33705">
        <f>VLOOKUP(A33705,Sheet2!A:B,2,0)</f>
        <v/>
      </c>
    </row>
    <row r="33706">
      <c r="A33706" t="inlineStr">
        <is>
          <t>B</t>
        </is>
      </c>
      <c r="B33706" t="n">
        <v>337060</v>
      </c>
      <c r="C33706">
        <f>VLOOKUP(A33706,Sheet2!A:B,2,0)</f>
        <v/>
      </c>
    </row>
    <row r="33707">
      <c r="A33707" t="inlineStr">
        <is>
          <t>C</t>
        </is>
      </c>
      <c r="B33707" t="n">
        <v>337070</v>
      </c>
      <c r="C33707">
        <f>VLOOKUP(A33707,Sheet2!A:B,2,0)</f>
        <v/>
      </c>
    </row>
    <row r="33708">
      <c r="A33708" t="inlineStr">
        <is>
          <t>A</t>
        </is>
      </c>
      <c r="B33708" t="n">
        <v>337080</v>
      </c>
      <c r="C33708">
        <f>VLOOKUP(A33708,Sheet2!A:B,2,0)</f>
        <v/>
      </c>
    </row>
    <row r="33709">
      <c r="A33709" t="inlineStr">
        <is>
          <t>B</t>
        </is>
      </c>
      <c r="B33709" t="n">
        <v>337090</v>
      </c>
      <c r="C33709">
        <f>VLOOKUP(A33709,Sheet2!A:B,2,0)</f>
        <v/>
      </c>
    </row>
    <row r="33710">
      <c r="A33710" t="inlineStr">
        <is>
          <t>C</t>
        </is>
      </c>
      <c r="B33710" t="n">
        <v>337100</v>
      </c>
      <c r="C33710">
        <f>VLOOKUP(A33710,Sheet2!A:B,2,0)</f>
        <v/>
      </c>
    </row>
    <row r="33711">
      <c r="A33711" t="inlineStr">
        <is>
          <t>A</t>
        </is>
      </c>
      <c r="B33711" t="n">
        <v>337110</v>
      </c>
      <c r="C33711">
        <f>VLOOKUP(A33711,Sheet2!A:B,2,0)</f>
        <v/>
      </c>
    </row>
    <row r="33712">
      <c r="A33712" t="inlineStr">
        <is>
          <t>B</t>
        </is>
      </c>
      <c r="B33712" t="n">
        <v>337120</v>
      </c>
      <c r="C33712">
        <f>VLOOKUP(A33712,Sheet2!A:B,2,0)</f>
        <v/>
      </c>
    </row>
    <row r="33713">
      <c r="A33713" t="inlineStr">
        <is>
          <t>C</t>
        </is>
      </c>
      <c r="B33713" t="n">
        <v>337130</v>
      </c>
      <c r="C33713">
        <f>VLOOKUP(A33713,Sheet2!A:B,2,0)</f>
        <v/>
      </c>
    </row>
    <row r="33714">
      <c r="A33714" t="inlineStr">
        <is>
          <t>A</t>
        </is>
      </c>
      <c r="B33714" t="n">
        <v>337140</v>
      </c>
      <c r="C33714">
        <f>VLOOKUP(A33714,Sheet2!A:B,2,0)</f>
        <v/>
      </c>
    </row>
    <row r="33715">
      <c r="A33715" t="inlineStr">
        <is>
          <t>B</t>
        </is>
      </c>
      <c r="B33715" t="n">
        <v>337150</v>
      </c>
      <c r="C33715">
        <f>VLOOKUP(A33715,Sheet2!A:B,2,0)</f>
        <v/>
      </c>
    </row>
    <row r="33716">
      <c r="A33716" t="inlineStr">
        <is>
          <t>C</t>
        </is>
      </c>
      <c r="B33716" t="n">
        <v>337160</v>
      </c>
      <c r="C33716">
        <f>VLOOKUP(A33716,Sheet2!A:B,2,0)</f>
        <v/>
      </c>
    </row>
    <row r="33717">
      <c r="A33717" t="inlineStr">
        <is>
          <t>A</t>
        </is>
      </c>
      <c r="B33717" t="n">
        <v>337170</v>
      </c>
      <c r="C33717">
        <f>VLOOKUP(A33717,Sheet2!A:B,2,0)</f>
        <v/>
      </c>
    </row>
    <row r="33718">
      <c r="A33718" t="inlineStr">
        <is>
          <t>B</t>
        </is>
      </c>
      <c r="B33718" t="n">
        <v>337180</v>
      </c>
      <c r="C33718">
        <f>VLOOKUP(A33718,Sheet2!A:B,2,0)</f>
        <v/>
      </c>
    </row>
    <row r="33719">
      <c r="A33719" t="inlineStr">
        <is>
          <t>C</t>
        </is>
      </c>
      <c r="B33719" t="n">
        <v>337190</v>
      </c>
      <c r="C33719">
        <f>VLOOKUP(A33719,Sheet2!A:B,2,0)</f>
        <v/>
      </c>
    </row>
    <row r="33720">
      <c r="A33720" t="inlineStr">
        <is>
          <t>A</t>
        </is>
      </c>
      <c r="B33720" t="n">
        <v>337200</v>
      </c>
      <c r="C33720">
        <f>VLOOKUP(A33720,Sheet2!A:B,2,0)</f>
        <v/>
      </c>
    </row>
    <row r="33721">
      <c r="A33721" t="inlineStr">
        <is>
          <t>B</t>
        </is>
      </c>
      <c r="B33721" t="n">
        <v>337210</v>
      </c>
      <c r="C33721">
        <f>VLOOKUP(A33721,Sheet2!A:B,2,0)</f>
        <v/>
      </c>
    </row>
    <row r="33722">
      <c r="A33722" t="inlineStr">
        <is>
          <t>C</t>
        </is>
      </c>
      <c r="B33722" t="n">
        <v>337220</v>
      </c>
      <c r="C33722">
        <f>VLOOKUP(A33722,Sheet2!A:B,2,0)</f>
        <v/>
      </c>
    </row>
    <row r="33723">
      <c r="A33723" t="inlineStr">
        <is>
          <t>A</t>
        </is>
      </c>
      <c r="B33723" t="n">
        <v>337230</v>
      </c>
      <c r="C33723">
        <f>VLOOKUP(A33723,Sheet2!A:B,2,0)</f>
        <v/>
      </c>
    </row>
    <row r="33724">
      <c r="A33724" t="inlineStr">
        <is>
          <t>B</t>
        </is>
      </c>
      <c r="B33724" t="n">
        <v>337240</v>
      </c>
      <c r="C33724">
        <f>VLOOKUP(A33724,Sheet2!A:B,2,0)</f>
        <v/>
      </c>
    </row>
    <row r="33725">
      <c r="A33725" t="inlineStr">
        <is>
          <t>C</t>
        </is>
      </c>
      <c r="B33725" t="n">
        <v>337250</v>
      </c>
      <c r="C33725">
        <f>VLOOKUP(A33725,Sheet2!A:B,2,0)</f>
        <v/>
      </c>
    </row>
    <row r="33726">
      <c r="A33726" t="inlineStr">
        <is>
          <t>A</t>
        </is>
      </c>
      <c r="B33726" t="n">
        <v>337260</v>
      </c>
      <c r="C33726">
        <f>VLOOKUP(A33726,Sheet2!A:B,2,0)</f>
        <v/>
      </c>
    </row>
    <row r="33727">
      <c r="A33727" t="inlineStr">
        <is>
          <t>B</t>
        </is>
      </c>
      <c r="B33727" t="n">
        <v>337270</v>
      </c>
      <c r="C33727">
        <f>VLOOKUP(A33727,Sheet2!A:B,2,0)</f>
        <v/>
      </c>
    </row>
    <row r="33728">
      <c r="A33728" t="inlineStr">
        <is>
          <t>C</t>
        </is>
      </c>
      <c r="B33728" t="n">
        <v>337280</v>
      </c>
      <c r="C33728">
        <f>VLOOKUP(A33728,Sheet2!A:B,2,0)</f>
        <v/>
      </c>
    </row>
    <row r="33729">
      <c r="A33729" t="inlineStr">
        <is>
          <t>A</t>
        </is>
      </c>
      <c r="B33729" t="n">
        <v>337290</v>
      </c>
      <c r="C33729">
        <f>VLOOKUP(A33729,Sheet2!A:B,2,0)</f>
        <v/>
      </c>
    </row>
    <row r="33730">
      <c r="A33730" t="inlineStr">
        <is>
          <t>B</t>
        </is>
      </c>
      <c r="B33730" t="n">
        <v>337300</v>
      </c>
      <c r="C33730">
        <f>VLOOKUP(A33730,Sheet2!A:B,2,0)</f>
        <v/>
      </c>
    </row>
    <row r="33731">
      <c r="A33731" t="inlineStr">
        <is>
          <t>C</t>
        </is>
      </c>
      <c r="B33731" t="n">
        <v>337310</v>
      </c>
      <c r="C33731">
        <f>VLOOKUP(A33731,Sheet2!A:B,2,0)</f>
        <v/>
      </c>
    </row>
    <row r="33732">
      <c r="A33732" t="inlineStr">
        <is>
          <t>A</t>
        </is>
      </c>
      <c r="B33732" t="n">
        <v>337320</v>
      </c>
      <c r="C33732">
        <f>VLOOKUP(A33732,Sheet2!A:B,2,0)</f>
        <v/>
      </c>
    </row>
    <row r="33733">
      <c r="A33733" t="inlineStr">
        <is>
          <t>B</t>
        </is>
      </c>
      <c r="B33733" t="n">
        <v>337330</v>
      </c>
      <c r="C33733">
        <f>VLOOKUP(A33733,Sheet2!A:B,2,0)</f>
        <v/>
      </c>
    </row>
    <row r="33734">
      <c r="A33734" t="inlineStr">
        <is>
          <t>C</t>
        </is>
      </c>
      <c r="B33734" t="n">
        <v>337340</v>
      </c>
      <c r="C33734">
        <f>VLOOKUP(A33734,Sheet2!A:B,2,0)</f>
        <v/>
      </c>
    </row>
    <row r="33735">
      <c r="A33735" t="inlineStr">
        <is>
          <t>A</t>
        </is>
      </c>
      <c r="B33735" t="n">
        <v>337350</v>
      </c>
      <c r="C33735">
        <f>VLOOKUP(A33735,Sheet2!A:B,2,0)</f>
        <v/>
      </c>
    </row>
    <row r="33736">
      <c r="A33736" t="inlineStr">
        <is>
          <t>B</t>
        </is>
      </c>
      <c r="B33736" t="n">
        <v>337360</v>
      </c>
      <c r="C33736">
        <f>VLOOKUP(A33736,Sheet2!A:B,2,0)</f>
        <v/>
      </c>
    </row>
    <row r="33737">
      <c r="A33737" t="inlineStr">
        <is>
          <t>C</t>
        </is>
      </c>
      <c r="B33737" t="n">
        <v>337370</v>
      </c>
      <c r="C33737">
        <f>VLOOKUP(A33737,Sheet2!A:B,2,0)</f>
        <v/>
      </c>
    </row>
    <row r="33738">
      <c r="A33738" t="inlineStr">
        <is>
          <t>A</t>
        </is>
      </c>
      <c r="B33738" t="n">
        <v>337380</v>
      </c>
      <c r="C33738">
        <f>VLOOKUP(A33738,Sheet2!A:B,2,0)</f>
        <v/>
      </c>
    </row>
    <row r="33739">
      <c r="A33739" t="inlineStr">
        <is>
          <t>B</t>
        </is>
      </c>
      <c r="B33739" t="n">
        <v>337390</v>
      </c>
      <c r="C33739">
        <f>VLOOKUP(A33739,Sheet2!A:B,2,0)</f>
        <v/>
      </c>
    </row>
    <row r="33740">
      <c r="A33740" t="inlineStr">
        <is>
          <t>C</t>
        </is>
      </c>
      <c r="B33740" t="n">
        <v>337400</v>
      </c>
      <c r="C33740">
        <f>VLOOKUP(A33740,Sheet2!A:B,2,0)</f>
        <v/>
      </c>
    </row>
    <row r="33741">
      <c r="A33741" t="inlineStr">
        <is>
          <t>A</t>
        </is>
      </c>
      <c r="B33741" t="n">
        <v>337410</v>
      </c>
      <c r="C33741">
        <f>VLOOKUP(A33741,Sheet2!A:B,2,0)</f>
        <v/>
      </c>
    </row>
    <row r="33742">
      <c r="A33742" t="inlineStr">
        <is>
          <t>B</t>
        </is>
      </c>
      <c r="B33742" t="n">
        <v>337420</v>
      </c>
      <c r="C33742">
        <f>VLOOKUP(A33742,Sheet2!A:B,2,0)</f>
        <v/>
      </c>
    </row>
    <row r="33743">
      <c r="A33743" t="inlineStr">
        <is>
          <t>C</t>
        </is>
      </c>
      <c r="B33743" t="n">
        <v>337430</v>
      </c>
      <c r="C33743">
        <f>VLOOKUP(A33743,Sheet2!A:B,2,0)</f>
        <v/>
      </c>
    </row>
    <row r="33744">
      <c r="A33744" t="inlineStr">
        <is>
          <t>A</t>
        </is>
      </c>
      <c r="B33744" t="n">
        <v>337440</v>
      </c>
      <c r="C33744">
        <f>VLOOKUP(A33744,Sheet2!A:B,2,0)</f>
        <v/>
      </c>
    </row>
    <row r="33745">
      <c r="A33745" t="inlineStr">
        <is>
          <t>B</t>
        </is>
      </c>
      <c r="B33745" t="n">
        <v>337450</v>
      </c>
      <c r="C33745">
        <f>VLOOKUP(A33745,Sheet2!A:B,2,0)</f>
        <v/>
      </c>
    </row>
    <row r="33746">
      <c r="A33746" t="inlineStr">
        <is>
          <t>C</t>
        </is>
      </c>
      <c r="B33746" t="n">
        <v>337460</v>
      </c>
      <c r="C33746">
        <f>VLOOKUP(A33746,Sheet2!A:B,2,0)</f>
        <v/>
      </c>
    </row>
    <row r="33747">
      <c r="A33747" t="inlineStr">
        <is>
          <t>A</t>
        </is>
      </c>
      <c r="B33747" t="n">
        <v>337470</v>
      </c>
      <c r="C33747">
        <f>VLOOKUP(A33747,Sheet2!A:B,2,0)</f>
        <v/>
      </c>
    </row>
    <row r="33748">
      <c r="A33748" t="inlineStr">
        <is>
          <t>B</t>
        </is>
      </c>
      <c r="B33748" t="n">
        <v>337480</v>
      </c>
      <c r="C33748">
        <f>VLOOKUP(A33748,Sheet2!A:B,2,0)</f>
        <v/>
      </c>
    </row>
    <row r="33749">
      <c r="A33749" t="inlineStr">
        <is>
          <t>C</t>
        </is>
      </c>
      <c r="B33749" t="n">
        <v>337490</v>
      </c>
      <c r="C33749">
        <f>VLOOKUP(A33749,Sheet2!A:B,2,0)</f>
        <v/>
      </c>
    </row>
    <row r="33750">
      <c r="A33750" t="inlineStr">
        <is>
          <t>A</t>
        </is>
      </c>
      <c r="B33750" t="n">
        <v>337500</v>
      </c>
      <c r="C33750">
        <f>VLOOKUP(A33750,Sheet2!A:B,2,0)</f>
        <v/>
      </c>
    </row>
    <row r="33751">
      <c r="A33751" t="inlineStr">
        <is>
          <t>B</t>
        </is>
      </c>
      <c r="B33751" t="n">
        <v>337510</v>
      </c>
      <c r="C33751">
        <f>VLOOKUP(A33751,Sheet2!A:B,2,0)</f>
        <v/>
      </c>
    </row>
    <row r="33752">
      <c r="A33752" t="inlineStr">
        <is>
          <t>C</t>
        </is>
      </c>
      <c r="B33752" t="n">
        <v>337520</v>
      </c>
      <c r="C33752">
        <f>VLOOKUP(A33752,Sheet2!A:B,2,0)</f>
        <v/>
      </c>
    </row>
    <row r="33753">
      <c r="A33753" t="inlineStr">
        <is>
          <t>A</t>
        </is>
      </c>
      <c r="B33753" t="n">
        <v>337530</v>
      </c>
      <c r="C33753">
        <f>VLOOKUP(A33753,Sheet2!A:B,2,0)</f>
        <v/>
      </c>
    </row>
    <row r="33754">
      <c r="A33754" t="inlineStr">
        <is>
          <t>B</t>
        </is>
      </c>
      <c r="B33754" t="n">
        <v>337540</v>
      </c>
      <c r="C33754">
        <f>VLOOKUP(A33754,Sheet2!A:B,2,0)</f>
        <v/>
      </c>
    </row>
    <row r="33755">
      <c r="A33755" t="inlineStr">
        <is>
          <t>C</t>
        </is>
      </c>
      <c r="B33755" t="n">
        <v>337550</v>
      </c>
      <c r="C33755">
        <f>VLOOKUP(A33755,Sheet2!A:B,2,0)</f>
        <v/>
      </c>
    </row>
    <row r="33756">
      <c r="A33756" t="inlineStr">
        <is>
          <t>A</t>
        </is>
      </c>
      <c r="B33756" t="n">
        <v>337560</v>
      </c>
      <c r="C33756">
        <f>VLOOKUP(A33756,Sheet2!A:B,2,0)</f>
        <v/>
      </c>
    </row>
    <row r="33757">
      <c r="A33757" t="inlineStr">
        <is>
          <t>B</t>
        </is>
      </c>
      <c r="B33757" t="n">
        <v>337570</v>
      </c>
      <c r="C33757">
        <f>VLOOKUP(A33757,Sheet2!A:B,2,0)</f>
        <v/>
      </c>
    </row>
    <row r="33758">
      <c r="A33758" t="inlineStr">
        <is>
          <t>C</t>
        </is>
      </c>
      <c r="B33758" t="n">
        <v>337580</v>
      </c>
      <c r="C33758">
        <f>VLOOKUP(A33758,Sheet2!A:B,2,0)</f>
        <v/>
      </c>
    </row>
    <row r="33759">
      <c r="A33759" t="inlineStr">
        <is>
          <t>A</t>
        </is>
      </c>
      <c r="B33759" t="n">
        <v>337590</v>
      </c>
      <c r="C33759">
        <f>VLOOKUP(A33759,Sheet2!A:B,2,0)</f>
        <v/>
      </c>
    </row>
    <row r="33760">
      <c r="A33760" t="inlineStr">
        <is>
          <t>B</t>
        </is>
      </c>
      <c r="B33760" t="n">
        <v>337600</v>
      </c>
      <c r="C33760">
        <f>VLOOKUP(A33760,Sheet2!A:B,2,0)</f>
        <v/>
      </c>
    </row>
    <row r="33761">
      <c r="A33761" t="inlineStr">
        <is>
          <t>C</t>
        </is>
      </c>
      <c r="B33761" t="n">
        <v>337610</v>
      </c>
      <c r="C33761">
        <f>VLOOKUP(A33761,Sheet2!A:B,2,0)</f>
        <v/>
      </c>
    </row>
    <row r="33762">
      <c r="A33762" t="inlineStr">
        <is>
          <t>A</t>
        </is>
      </c>
      <c r="B33762" t="n">
        <v>337620</v>
      </c>
      <c r="C33762">
        <f>VLOOKUP(A33762,Sheet2!A:B,2,0)</f>
        <v/>
      </c>
    </row>
    <row r="33763">
      <c r="A33763" t="inlineStr">
        <is>
          <t>B</t>
        </is>
      </c>
      <c r="B33763" t="n">
        <v>337630</v>
      </c>
      <c r="C33763">
        <f>VLOOKUP(A33763,Sheet2!A:B,2,0)</f>
        <v/>
      </c>
    </row>
    <row r="33764">
      <c r="A33764" t="inlineStr">
        <is>
          <t>C</t>
        </is>
      </c>
      <c r="B33764" t="n">
        <v>337640</v>
      </c>
      <c r="C33764">
        <f>VLOOKUP(A33764,Sheet2!A:B,2,0)</f>
        <v/>
      </c>
    </row>
    <row r="33765">
      <c r="A33765" t="inlineStr">
        <is>
          <t>A</t>
        </is>
      </c>
      <c r="B33765" t="n">
        <v>337650</v>
      </c>
      <c r="C33765">
        <f>VLOOKUP(A33765,Sheet2!A:B,2,0)</f>
        <v/>
      </c>
    </row>
    <row r="33766">
      <c r="A33766" t="inlineStr">
        <is>
          <t>B</t>
        </is>
      </c>
      <c r="B33766" t="n">
        <v>337660</v>
      </c>
      <c r="C33766">
        <f>VLOOKUP(A33766,Sheet2!A:B,2,0)</f>
        <v/>
      </c>
    </row>
    <row r="33767">
      <c r="A33767" t="inlineStr">
        <is>
          <t>C</t>
        </is>
      </c>
      <c r="B33767" t="n">
        <v>337670</v>
      </c>
      <c r="C33767">
        <f>VLOOKUP(A33767,Sheet2!A:B,2,0)</f>
        <v/>
      </c>
    </row>
    <row r="33768">
      <c r="A33768" t="inlineStr">
        <is>
          <t>A</t>
        </is>
      </c>
      <c r="B33768" t="n">
        <v>337680</v>
      </c>
      <c r="C33768">
        <f>VLOOKUP(A33768,Sheet2!A:B,2,0)</f>
        <v/>
      </c>
    </row>
    <row r="33769">
      <c r="A33769" t="inlineStr">
        <is>
          <t>B</t>
        </is>
      </c>
      <c r="B33769" t="n">
        <v>337690</v>
      </c>
      <c r="C33769">
        <f>VLOOKUP(A33769,Sheet2!A:B,2,0)</f>
        <v/>
      </c>
    </row>
    <row r="33770">
      <c r="A33770" t="inlineStr">
        <is>
          <t>C</t>
        </is>
      </c>
      <c r="B33770" t="n">
        <v>337700</v>
      </c>
      <c r="C33770">
        <f>VLOOKUP(A33770,Sheet2!A:B,2,0)</f>
        <v/>
      </c>
    </row>
    <row r="33771">
      <c r="A33771" t="inlineStr">
        <is>
          <t>A</t>
        </is>
      </c>
      <c r="B33771" t="n">
        <v>337710</v>
      </c>
      <c r="C33771">
        <f>VLOOKUP(A33771,Sheet2!A:B,2,0)</f>
        <v/>
      </c>
    </row>
    <row r="33772">
      <c r="A33772" t="inlineStr">
        <is>
          <t>B</t>
        </is>
      </c>
      <c r="B33772" t="n">
        <v>337720</v>
      </c>
      <c r="C33772">
        <f>VLOOKUP(A33772,Sheet2!A:B,2,0)</f>
        <v/>
      </c>
    </row>
    <row r="33773">
      <c r="A33773" t="inlineStr">
        <is>
          <t>C</t>
        </is>
      </c>
      <c r="B33773" t="n">
        <v>337730</v>
      </c>
      <c r="C33773">
        <f>VLOOKUP(A33773,Sheet2!A:B,2,0)</f>
        <v/>
      </c>
    </row>
    <row r="33774">
      <c r="A33774" t="inlineStr">
        <is>
          <t>A</t>
        </is>
      </c>
      <c r="B33774" t="n">
        <v>337740</v>
      </c>
      <c r="C33774">
        <f>VLOOKUP(A33774,Sheet2!A:B,2,0)</f>
        <v/>
      </c>
    </row>
    <row r="33775">
      <c r="A33775" t="inlineStr">
        <is>
          <t>B</t>
        </is>
      </c>
      <c r="B33775" t="n">
        <v>337750</v>
      </c>
      <c r="C33775">
        <f>VLOOKUP(A33775,Sheet2!A:B,2,0)</f>
        <v/>
      </c>
    </row>
    <row r="33776">
      <c r="A33776" t="inlineStr">
        <is>
          <t>C</t>
        </is>
      </c>
      <c r="B33776" t="n">
        <v>337760</v>
      </c>
      <c r="C33776">
        <f>VLOOKUP(A33776,Sheet2!A:B,2,0)</f>
        <v/>
      </c>
    </row>
    <row r="33777">
      <c r="A33777" t="inlineStr">
        <is>
          <t>A</t>
        </is>
      </c>
      <c r="B33777" t="n">
        <v>337770</v>
      </c>
      <c r="C33777">
        <f>VLOOKUP(A33777,Sheet2!A:B,2,0)</f>
        <v/>
      </c>
    </row>
    <row r="33778">
      <c r="A33778" t="inlineStr">
        <is>
          <t>B</t>
        </is>
      </c>
      <c r="B33778" t="n">
        <v>337780</v>
      </c>
      <c r="C33778">
        <f>VLOOKUP(A33778,Sheet2!A:B,2,0)</f>
        <v/>
      </c>
    </row>
    <row r="33779">
      <c r="A33779" t="inlineStr">
        <is>
          <t>C</t>
        </is>
      </c>
      <c r="B33779" t="n">
        <v>337790</v>
      </c>
      <c r="C33779">
        <f>VLOOKUP(A33779,Sheet2!A:B,2,0)</f>
        <v/>
      </c>
    </row>
    <row r="33780">
      <c r="A33780" t="inlineStr">
        <is>
          <t>A</t>
        </is>
      </c>
      <c r="B33780" t="n">
        <v>337800</v>
      </c>
      <c r="C33780">
        <f>VLOOKUP(A33780,Sheet2!A:B,2,0)</f>
        <v/>
      </c>
    </row>
    <row r="33781">
      <c r="A33781" t="inlineStr">
        <is>
          <t>B</t>
        </is>
      </c>
      <c r="B33781" t="n">
        <v>337810</v>
      </c>
      <c r="C33781">
        <f>VLOOKUP(A33781,Sheet2!A:B,2,0)</f>
        <v/>
      </c>
    </row>
    <row r="33782">
      <c r="A33782" t="inlineStr">
        <is>
          <t>C</t>
        </is>
      </c>
      <c r="B33782" t="n">
        <v>337820</v>
      </c>
      <c r="C33782">
        <f>VLOOKUP(A33782,Sheet2!A:B,2,0)</f>
        <v/>
      </c>
    </row>
    <row r="33783">
      <c r="A33783" t="inlineStr">
        <is>
          <t>A</t>
        </is>
      </c>
      <c r="B33783" t="n">
        <v>337830</v>
      </c>
      <c r="C33783">
        <f>VLOOKUP(A33783,Sheet2!A:B,2,0)</f>
        <v/>
      </c>
    </row>
    <row r="33784">
      <c r="A33784" t="inlineStr">
        <is>
          <t>B</t>
        </is>
      </c>
      <c r="B33784" t="n">
        <v>337840</v>
      </c>
      <c r="C33784">
        <f>VLOOKUP(A33784,Sheet2!A:B,2,0)</f>
        <v/>
      </c>
    </row>
    <row r="33785">
      <c r="A33785" t="inlineStr">
        <is>
          <t>C</t>
        </is>
      </c>
      <c r="B33785" t="n">
        <v>337850</v>
      </c>
      <c r="C33785">
        <f>VLOOKUP(A33785,Sheet2!A:B,2,0)</f>
        <v/>
      </c>
    </row>
    <row r="33786">
      <c r="A33786" t="inlineStr">
        <is>
          <t>A</t>
        </is>
      </c>
      <c r="B33786" t="n">
        <v>337860</v>
      </c>
      <c r="C33786">
        <f>VLOOKUP(A33786,Sheet2!A:B,2,0)</f>
        <v/>
      </c>
    </row>
    <row r="33787">
      <c r="A33787" t="inlineStr">
        <is>
          <t>B</t>
        </is>
      </c>
      <c r="B33787" t="n">
        <v>337870</v>
      </c>
      <c r="C33787">
        <f>VLOOKUP(A33787,Sheet2!A:B,2,0)</f>
        <v/>
      </c>
    </row>
    <row r="33788">
      <c r="A33788" t="inlineStr">
        <is>
          <t>C</t>
        </is>
      </c>
      <c r="B33788" t="n">
        <v>337880</v>
      </c>
      <c r="C33788">
        <f>VLOOKUP(A33788,Sheet2!A:B,2,0)</f>
        <v/>
      </c>
    </row>
    <row r="33789">
      <c r="A33789" t="inlineStr">
        <is>
          <t>A</t>
        </is>
      </c>
      <c r="B33789" t="n">
        <v>337890</v>
      </c>
      <c r="C33789">
        <f>VLOOKUP(A33789,Sheet2!A:B,2,0)</f>
        <v/>
      </c>
    </row>
    <row r="33790">
      <c r="A33790" t="inlineStr">
        <is>
          <t>B</t>
        </is>
      </c>
      <c r="B33790" t="n">
        <v>337900</v>
      </c>
      <c r="C33790">
        <f>VLOOKUP(A33790,Sheet2!A:B,2,0)</f>
        <v/>
      </c>
    </row>
    <row r="33791">
      <c r="A33791" t="inlineStr">
        <is>
          <t>C</t>
        </is>
      </c>
      <c r="B33791" t="n">
        <v>337910</v>
      </c>
      <c r="C33791">
        <f>VLOOKUP(A33791,Sheet2!A:B,2,0)</f>
        <v/>
      </c>
    </row>
    <row r="33792">
      <c r="A33792" t="inlineStr">
        <is>
          <t>A</t>
        </is>
      </c>
      <c r="B33792" t="n">
        <v>337920</v>
      </c>
      <c r="C33792">
        <f>VLOOKUP(A33792,Sheet2!A:B,2,0)</f>
        <v/>
      </c>
    </row>
    <row r="33793">
      <c r="A33793" t="inlineStr">
        <is>
          <t>B</t>
        </is>
      </c>
      <c r="B33793" t="n">
        <v>337930</v>
      </c>
      <c r="C33793">
        <f>VLOOKUP(A33793,Sheet2!A:B,2,0)</f>
        <v/>
      </c>
    </row>
    <row r="33794">
      <c r="A33794" t="inlineStr">
        <is>
          <t>C</t>
        </is>
      </c>
      <c r="B33794" t="n">
        <v>337940</v>
      </c>
      <c r="C33794">
        <f>VLOOKUP(A33794,Sheet2!A:B,2,0)</f>
        <v/>
      </c>
    </row>
    <row r="33795">
      <c r="A33795" t="inlineStr">
        <is>
          <t>A</t>
        </is>
      </c>
      <c r="B33795" t="n">
        <v>337950</v>
      </c>
      <c r="C33795">
        <f>VLOOKUP(A33795,Sheet2!A:B,2,0)</f>
        <v/>
      </c>
    </row>
    <row r="33796">
      <c r="A33796" t="inlineStr">
        <is>
          <t>B</t>
        </is>
      </c>
      <c r="B33796" t="n">
        <v>337960</v>
      </c>
      <c r="C33796">
        <f>VLOOKUP(A33796,Sheet2!A:B,2,0)</f>
        <v/>
      </c>
    </row>
    <row r="33797">
      <c r="A33797" t="inlineStr">
        <is>
          <t>C</t>
        </is>
      </c>
      <c r="B33797" t="n">
        <v>337970</v>
      </c>
      <c r="C33797">
        <f>VLOOKUP(A33797,Sheet2!A:B,2,0)</f>
        <v/>
      </c>
    </row>
    <row r="33798">
      <c r="A33798" t="inlineStr">
        <is>
          <t>A</t>
        </is>
      </c>
      <c r="B33798" t="n">
        <v>337980</v>
      </c>
      <c r="C33798">
        <f>VLOOKUP(A33798,Sheet2!A:B,2,0)</f>
        <v/>
      </c>
    </row>
    <row r="33799">
      <c r="A33799" t="inlineStr">
        <is>
          <t>B</t>
        </is>
      </c>
      <c r="B33799" t="n">
        <v>337990</v>
      </c>
      <c r="C33799">
        <f>VLOOKUP(A33799,Sheet2!A:B,2,0)</f>
        <v/>
      </c>
    </row>
    <row r="33800">
      <c r="A33800" t="inlineStr">
        <is>
          <t>C</t>
        </is>
      </c>
      <c r="B33800" t="n">
        <v>338000</v>
      </c>
      <c r="C33800">
        <f>VLOOKUP(A33800,Sheet2!A:B,2,0)</f>
        <v/>
      </c>
    </row>
    <row r="33801">
      <c r="A33801" t="inlineStr">
        <is>
          <t>A</t>
        </is>
      </c>
      <c r="B33801" t="n">
        <v>338010</v>
      </c>
      <c r="C33801">
        <f>VLOOKUP(A33801,Sheet2!A:B,2,0)</f>
        <v/>
      </c>
    </row>
    <row r="33802">
      <c r="A33802" t="inlineStr">
        <is>
          <t>B</t>
        </is>
      </c>
      <c r="B33802" t="n">
        <v>338020</v>
      </c>
      <c r="C33802">
        <f>VLOOKUP(A33802,Sheet2!A:B,2,0)</f>
        <v/>
      </c>
    </row>
    <row r="33803">
      <c r="A33803" t="inlineStr">
        <is>
          <t>C</t>
        </is>
      </c>
      <c r="B33803" t="n">
        <v>338030</v>
      </c>
      <c r="C33803">
        <f>VLOOKUP(A33803,Sheet2!A:B,2,0)</f>
        <v/>
      </c>
    </row>
    <row r="33804">
      <c r="A33804" t="inlineStr">
        <is>
          <t>A</t>
        </is>
      </c>
      <c r="B33804" t="n">
        <v>338040</v>
      </c>
      <c r="C33804">
        <f>VLOOKUP(A33804,Sheet2!A:B,2,0)</f>
        <v/>
      </c>
    </row>
    <row r="33805">
      <c r="A33805" t="inlineStr">
        <is>
          <t>B</t>
        </is>
      </c>
      <c r="B33805" t="n">
        <v>338050</v>
      </c>
      <c r="C33805">
        <f>VLOOKUP(A33805,Sheet2!A:B,2,0)</f>
        <v/>
      </c>
    </row>
    <row r="33806">
      <c r="A33806" t="inlineStr">
        <is>
          <t>C</t>
        </is>
      </c>
      <c r="B33806" t="n">
        <v>338060</v>
      </c>
      <c r="C33806">
        <f>VLOOKUP(A33806,Sheet2!A:B,2,0)</f>
        <v/>
      </c>
    </row>
    <row r="33807">
      <c r="A33807" t="inlineStr">
        <is>
          <t>A</t>
        </is>
      </c>
      <c r="B33807" t="n">
        <v>338070</v>
      </c>
      <c r="C33807">
        <f>VLOOKUP(A33807,Sheet2!A:B,2,0)</f>
        <v/>
      </c>
    </row>
    <row r="33808">
      <c r="A33808" t="inlineStr">
        <is>
          <t>B</t>
        </is>
      </c>
      <c r="B33808" t="n">
        <v>338080</v>
      </c>
      <c r="C33808">
        <f>VLOOKUP(A33808,Sheet2!A:B,2,0)</f>
        <v/>
      </c>
    </row>
    <row r="33809">
      <c r="A33809" t="inlineStr">
        <is>
          <t>C</t>
        </is>
      </c>
      <c r="B33809" t="n">
        <v>338090</v>
      </c>
      <c r="C33809">
        <f>VLOOKUP(A33809,Sheet2!A:B,2,0)</f>
        <v/>
      </c>
    </row>
    <row r="33810">
      <c r="A33810" t="inlineStr">
        <is>
          <t>A</t>
        </is>
      </c>
      <c r="B33810" t="n">
        <v>338100</v>
      </c>
      <c r="C33810">
        <f>VLOOKUP(A33810,Sheet2!A:B,2,0)</f>
        <v/>
      </c>
    </row>
    <row r="33811">
      <c r="A33811" t="inlineStr">
        <is>
          <t>B</t>
        </is>
      </c>
      <c r="B33811" t="n">
        <v>338110</v>
      </c>
      <c r="C33811">
        <f>VLOOKUP(A33811,Sheet2!A:B,2,0)</f>
        <v/>
      </c>
    </row>
    <row r="33812">
      <c r="A33812" t="inlineStr">
        <is>
          <t>C</t>
        </is>
      </c>
      <c r="B33812" t="n">
        <v>338120</v>
      </c>
      <c r="C33812">
        <f>VLOOKUP(A33812,Sheet2!A:B,2,0)</f>
        <v/>
      </c>
    </row>
    <row r="33813">
      <c r="A33813" t="inlineStr">
        <is>
          <t>A</t>
        </is>
      </c>
      <c r="B33813" t="n">
        <v>338130</v>
      </c>
      <c r="C33813">
        <f>VLOOKUP(A33813,Sheet2!A:B,2,0)</f>
        <v/>
      </c>
    </row>
    <row r="33814">
      <c r="A33814" t="inlineStr">
        <is>
          <t>B</t>
        </is>
      </c>
      <c r="B33814" t="n">
        <v>338140</v>
      </c>
      <c r="C33814">
        <f>VLOOKUP(A33814,Sheet2!A:B,2,0)</f>
        <v/>
      </c>
    </row>
    <row r="33815">
      <c r="A33815" t="inlineStr">
        <is>
          <t>C</t>
        </is>
      </c>
      <c r="B33815" t="n">
        <v>338150</v>
      </c>
      <c r="C33815">
        <f>VLOOKUP(A33815,Sheet2!A:B,2,0)</f>
        <v/>
      </c>
    </row>
    <row r="33816">
      <c r="A33816" t="inlineStr">
        <is>
          <t>A</t>
        </is>
      </c>
      <c r="B33816" t="n">
        <v>338160</v>
      </c>
      <c r="C33816">
        <f>VLOOKUP(A33816,Sheet2!A:B,2,0)</f>
        <v/>
      </c>
    </row>
    <row r="33817">
      <c r="A33817" t="inlineStr">
        <is>
          <t>B</t>
        </is>
      </c>
      <c r="B33817" t="n">
        <v>338170</v>
      </c>
      <c r="C33817">
        <f>VLOOKUP(A33817,Sheet2!A:B,2,0)</f>
        <v/>
      </c>
    </row>
    <row r="33818">
      <c r="A33818" t="inlineStr">
        <is>
          <t>C</t>
        </is>
      </c>
      <c r="B33818" t="n">
        <v>338180</v>
      </c>
      <c r="C33818">
        <f>VLOOKUP(A33818,Sheet2!A:B,2,0)</f>
        <v/>
      </c>
    </row>
    <row r="33819">
      <c r="A33819" t="inlineStr">
        <is>
          <t>A</t>
        </is>
      </c>
      <c r="B33819" t="n">
        <v>338190</v>
      </c>
      <c r="C33819">
        <f>VLOOKUP(A33819,Sheet2!A:B,2,0)</f>
        <v/>
      </c>
    </row>
    <row r="33820">
      <c r="A33820" t="inlineStr">
        <is>
          <t>B</t>
        </is>
      </c>
      <c r="B33820" t="n">
        <v>338200</v>
      </c>
      <c r="C33820">
        <f>VLOOKUP(A33820,Sheet2!A:B,2,0)</f>
        <v/>
      </c>
    </row>
    <row r="33821">
      <c r="A33821" t="inlineStr">
        <is>
          <t>C</t>
        </is>
      </c>
      <c r="B33821" t="n">
        <v>338210</v>
      </c>
      <c r="C33821">
        <f>VLOOKUP(A33821,Sheet2!A:B,2,0)</f>
        <v/>
      </c>
    </row>
    <row r="33822">
      <c r="A33822" t="inlineStr">
        <is>
          <t>A</t>
        </is>
      </c>
      <c r="B33822" t="n">
        <v>338220</v>
      </c>
      <c r="C33822">
        <f>VLOOKUP(A33822,Sheet2!A:B,2,0)</f>
        <v/>
      </c>
    </row>
    <row r="33823">
      <c r="A33823" t="inlineStr">
        <is>
          <t>B</t>
        </is>
      </c>
      <c r="B33823" t="n">
        <v>338230</v>
      </c>
      <c r="C33823">
        <f>VLOOKUP(A33823,Sheet2!A:B,2,0)</f>
        <v/>
      </c>
    </row>
    <row r="33824">
      <c r="A33824" t="inlineStr">
        <is>
          <t>C</t>
        </is>
      </c>
      <c r="B33824" t="n">
        <v>338240</v>
      </c>
      <c r="C33824">
        <f>VLOOKUP(A33824,Sheet2!A:B,2,0)</f>
        <v/>
      </c>
    </row>
    <row r="33825">
      <c r="A33825" t="inlineStr">
        <is>
          <t>A</t>
        </is>
      </c>
      <c r="B33825" t="n">
        <v>338250</v>
      </c>
      <c r="C33825">
        <f>VLOOKUP(A33825,Sheet2!A:B,2,0)</f>
        <v/>
      </c>
    </row>
    <row r="33826">
      <c r="A33826" t="inlineStr">
        <is>
          <t>B</t>
        </is>
      </c>
      <c r="B33826" t="n">
        <v>338260</v>
      </c>
      <c r="C33826">
        <f>VLOOKUP(A33826,Sheet2!A:B,2,0)</f>
        <v/>
      </c>
    </row>
    <row r="33827">
      <c r="A33827" t="inlineStr">
        <is>
          <t>C</t>
        </is>
      </c>
      <c r="B33827" t="n">
        <v>338270</v>
      </c>
      <c r="C33827">
        <f>VLOOKUP(A33827,Sheet2!A:B,2,0)</f>
        <v/>
      </c>
    </row>
    <row r="33828">
      <c r="A33828" t="inlineStr">
        <is>
          <t>A</t>
        </is>
      </c>
      <c r="B33828" t="n">
        <v>338280</v>
      </c>
      <c r="C33828">
        <f>VLOOKUP(A33828,Sheet2!A:B,2,0)</f>
        <v/>
      </c>
    </row>
    <row r="33829">
      <c r="A33829" t="inlineStr">
        <is>
          <t>B</t>
        </is>
      </c>
      <c r="B33829" t="n">
        <v>338290</v>
      </c>
      <c r="C33829">
        <f>VLOOKUP(A33829,Sheet2!A:B,2,0)</f>
        <v/>
      </c>
    </row>
    <row r="33830">
      <c r="A33830" t="inlineStr">
        <is>
          <t>C</t>
        </is>
      </c>
      <c r="B33830" t="n">
        <v>338300</v>
      </c>
      <c r="C33830">
        <f>VLOOKUP(A33830,Sheet2!A:B,2,0)</f>
        <v/>
      </c>
    </row>
    <row r="33831">
      <c r="A33831" t="inlineStr">
        <is>
          <t>A</t>
        </is>
      </c>
      <c r="B33831" t="n">
        <v>338310</v>
      </c>
      <c r="C33831">
        <f>VLOOKUP(A33831,Sheet2!A:B,2,0)</f>
        <v/>
      </c>
    </row>
    <row r="33832">
      <c r="A33832" t="inlineStr">
        <is>
          <t>B</t>
        </is>
      </c>
      <c r="B33832" t="n">
        <v>338320</v>
      </c>
      <c r="C33832">
        <f>VLOOKUP(A33832,Sheet2!A:B,2,0)</f>
        <v/>
      </c>
    </row>
    <row r="33833">
      <c r="A33833" t="inlineStr">
        <is>
          <t>C</t>
        </is>
      </c>
      <c r="B33833" t="n">
        <v>338330</v>
      </c>
      <c r="C33833">
        <f>VLOOKUP(A33833,Sheet2!A:B,2,0)</f>
        <v/>
      </c>
    </row>
    <row r="33834">
      <c r="A33834" t="inlineStr">
        <is>
          <t>A</t>
        </is>
      </c>
      <c r="B33834" t="n">
        <v>338340</v>
      </c>
      <c r="C33834">
        <f>VLOOKUP(A33834,Sheet2!A:B,2,0)</f>
        <v/>
      </c>
    </row>
    <row r="33835">
      <c r="A33835" t="inlineStr">
        <is>
          <t>B</t>
        </is>
      </c>
      <c r="B33835" t="n">
        <v>338350</v>
      </c>
      <c r="C33835">
        <f>VLOOKUP(A33835,Sheet2!A:B,2,0)</f>
        <v/>
      </c>
    </row>
    <row r="33836">
      <c r="A33836" t="inlineStr">
        <is>
          <t>C</t>
        </is>
      </c>
      <c r="B33836" t="n">
        <v>338360</v>
      </c>
      <c r="C33836">
        <f>VLOOKUP(A33836,Sheet2!A:B,2,0)</f>
        <v/>
      </c>
    </row>
    <row r="33837">
      <c r="A33837" t="inlineStr">
        <is>
          <t>A</t>
        </is>
      </c>
      <c r="B33837" t="n">
        <v>338370</v>
      </c>
      <c r="C33837">
        <f>VLOOKUP(A33837,Sheet2!A:B,2,0)</f>
        <v/>
      </c>
    </row>
    <row r="33838">
      <c r="A33838" t="inlineStr">
        <is>
          <t>B</t>
        </is>
      </c>
      <c r="B33838" t="n">
        <v>338380</v>
      </c>
      <c r="C33838">
        <f>VLOOKUP(A33838,Sheet2!A:B,2,0)</f>
        <v/>
      </c>
    </row>
    <row r="33839">
      <c r="A33839" t="inlineStr">
        <is>
          <t>C</t>
        </is>
      </c>
      <c r="B33839" t="n">
        <v>338390</v>
      </c>
      <c r="C33839">
        <f>VLOOKUP(A33839,Sheet2!A:B,2,0)</f>
        <v/>
      </c>
    </row>
    <row r="33840">
      <c r="A33840" t="inlineStr">
        <is>
          <t>A</t>
        </is>
      </c>
      <c r="B33840" t="n">
        <v>338400</v>
      </c>
      <c r="C33840">
        <f>VLOOKUP(A33840,Sheet2!A:B,2,0)</f>
        <v/>
      </c>
    </row>
    <row r="33841">
      <c r="A33841" t="inlineStr">
        <is>
          <t>B</t>
        </is>
      </c>
      <c r="B33841" t="n">
        <v>338410</v>
      </c>
      <c r="C33841">
        <f>VLOOKUP(A33841,Sheet2!A:B,2,0)</f>
        <v/>
      </c>
    </row>
    <row r="33842">
      <c r="A33842" t="inlineStr">
        <is>
          <t>C</t>
        </is>
      </c>
      <c r="B33842" t="n">
        <v>338420</v>
      </c>
      <c r="C33842">
        <f>VLOOKUP(A33842,Sheet2!A:B,2,0)</f>
        <v/>
      </c>
    </row>
    <row r="33843">
      <c r="A33843" t="inlineStr">
        <is>
          <t>A</t>
        </is>
      </c>
      <c r="B33843" t="n">
        <v>338430</v>
      </c>
      <c r="C33843">
        <f>VLOOKUP(A33843,Sheet2!A:B,2,0)</f>
        <v/>
      </c>
    </row>
    <row r="33844">
      <c r="A33844" t="inlineStr">
        <is>
          <t>B</t>
        </is>
      </c>
      <c r="B33844" t="n">
        <v>338440</v>
      </c>
      <c r="C33844">
        <f>VLOOKUP(A33844,Sheet2!A:B,2,0)</f>
        <v/>
      </c>
    </row>
    <row r="33845">
      <c r="A33845" t="inlineStr">
        <is>
          <t>C</t>
        </is>
      </c>
      <c r="B33845" t="n">
        <v>338450</v>
      </c>
      <c r="C33845">
        <f>VLOOKUP(A33845,Sheet2!A:B,2,0)</f>
        <v/>
      </c>
    </row>
    <row r="33846">
      <c r="A33846" t="inlineStr">
        <is>
          <t>A</t>
        </is>
      </c>
      <c r="B33846" t="n">
        <v>338460</v>
      </c>
      <c r="C33846">
        <f>VLOOKUP(A33846,Sheet2!A:B,2,0)</f>
        <v/>
      </c>
    </row>
    <row r="33847">
      <c r="A33847" t="inlineStr">
        <is>
          <t>B</t>
        </is>
      </c>
      <c r="B33847" t="n">
        <v>338470</v>
      </c>
      <c r="C33847">
        <f>VLOOKUP(A33847,Sheet2!A:B,2,0)</f>
        <v/>
      </c>
    </row>
    <row r="33848">
      <c r="A33848" t="inlineStr">
        <is>
          <t>C</t>
        </is>
      </c>
      <c r="B33848" t="n">
        <v>338480</v>
      </c>
      <c r="C33848">
        <f>VLOOKUP(A33848,Sheet2!A:B,2,0)</f>
        <v/>
      </c>
    </row>
    <row r="33849">
      <c r="A33849" t="inlineStr">
        <is>
          <t>A</t>
        </is>
      </c>
      <c r="B33849" t="n">
        <v>338490</v>
      </c>
      <c r="C33849">
        <f>VLOOKUP(A33849,Sheet2!A:B,2,0)</f>
        <v/>
      </c>
    </row>
    <row r="33850">
      <c r="A33850" t="inlineStr">
        <is>
          <t>B</t>
        </is>
      </c>
      <c r="B33850" t="n">
        <v>338500</v>
      </c>
      <c r="C33850">
        <f>VLOOKUP(A33850,Sheet2!A:B,2,0)</f>
        <v/>
      </c>
    </row>
    <row r="33851">
      <c r="A33851" t="inlineStr">
        <is>
          <t>C</t>
        </is>
      </c>
      <c r="B33851" t="n">
        <v>338510</v>
      </c>
      <c r="C33851">
        <f>VLOOKUP(A33851,Sheet2!A:B,2,0)</f>
        <v/>
      </c>
    </row>
    <row r="33852">
      <c r="A33852" t="inlineStr">
        <is>
          <t>A</t>
        </is>
      </c>
      <c r="B33852" t="n">
        <v>338520</v>
      </c>
      <c r="C33852">
        <f>VLOOKUP(A33852,Sheet2!A:B,2,0)</f>
        <v/>
      </c>
    </row>
    <row r="33853">
      <c r="A33853" t="inlineStr">
        <is>
          <t>B</t>
        </is>
      </c>
      <c r="B33853" t="n">
        <v>338530</v>
      </c>
      <c r="C33853">
        <f>VLOOKUP(A33853,Sheet2!A:B,2,0)</f>
        <v/>
      </c>
    </row>
    <row r="33854">
      <c r="A33854" t="inlineStr">
        <is>
          <t>C</t>
        </is>
      </c>
      <c r="B33854" t="n">
        <v>338540</v>
      </c>
      <c r="C33854">
        <f>VLOOKUP(A33854,Sheet2!A:B,2,0)</f>
        <v/>
      </c>
    </row>
    <row r="33855">
      <c r="A33855" t="inlineStr">
        <is>
          <t>A</t>
        </is>
      </c>
      <c r="B33855" t="n">
        <v>338550</v>
      </c>
      <c r="C33855">
        <f>VLOOKUP(A33855,Sheet2!A:B,2,0)</f>
        <v/>
      </c>
    </row>
    <row r="33856">
      <c r="A33856" t="inlineStr">
        <is>
          <t>B</t>
        </is>
      </c>
      <c r="B33856" t="n">
        <v>338560</v>
      </c>
      <c r="C33856">
        <f>VLOOKUP(A33856,Sheet2!A:B,2,0)</f>
        <v/>
      </c>
    </row>
    <row r="33857">
      <c r="A33857" t="inlineStr">
        <is>
          <t>C</t>
        </is>
      </c>
      <c r="B33857" t="n">
        <v>338570</v>
      </c>
      <c r="C33857">
        <f>VLOOKUP(A33857,Sheet2!A:B,2,0)</f>
        <v/>
      </c>
    </row>
    <row r="33858">
      <c r="A33858" t="inlineStr">
        <is>
          <t>A</t>
        </is>
      </c>
      <c r="B33858" t="n">
        <v>338580</v>
      </c>
      <c r="C33858">
        <f>VLOOKUP(A33858,Sheet2!A:B,2,0)</f>
        <v/>
      </c>
    </row>
    <row r="33859">
      <c r="A33859" t="inlineStr">
        <is>
          <t>B</t>
        </is>
      </c>
      <c r="B33859" t="n">
        <v>338590</v>
      </c>
      <c r="C33859">
        <f>VLOOKUP(A33859,Sheet2!A:B,2,0)</f>
        <v/>
      </c>
    </row>
    <row r="33860">
      <c r="A33860" t="inlineStr">
        <is>
          <t>C</t>
        </is>
      </c>
      <c r="B33860" t="n">
        <v>338600</v>
      </c>
      <c r="C33860">
        <f>VLOOKUP(A33860,Sheet2!A:B,2,0)</f>
        <v/>
      </c>
    </row>
    <row r="33861">
      <c r="A33861" t="inlineStr">
        <is>
          <t>A</t>
        </is>
      </c>
      <c r="B33861" t="n">
        <v>338610</v>
      </c>
      <c r="C33861">
        <f>VLOOKUP(A33861,Sheet2!A:B,2,0)</f>
        <v/>
      </c>
    </row>
    <row r="33862">
      <c r="A33862" t="inlineStr">
        <is>
          <t>B</t>
        </is>
      </c>
      <c r="B33862" t="n">
        <v>338620</v>
      </c>
      <c r="C33862">
        <f>VLOOKUP(A33862,Sheet2!A:B,2,0)</f>
        <v/>
      </c>
    </row>
    <row r="33863">
      <c r="A33863" t="inlineStr">
        <is>
          <t>C</t>
        </is>
      </c>
      <c r="B33863" t="n">
        <v>338630</v>
      </c>
      <c r="C33863">
        <f>VLOOKUP(A33863,Sheet2!A:B,2,0)</f>
        <v/>
      </c>
    </row>
    <row r="33864">
      <c r="A33864" t="inlineStr">
        <is>
          <t>A</t>
        </is>
      </c>
      <c r="B33864" t="n">
        <v>338640</v>
      </c>
      <c r="C33864">
        <f>VLOOKUP(A33864,Sheet2!A:B,2,0)</f>
        <v/>
      </c>
    </row>
    <row r="33865">
      <c r="A33865" t="inlineStr">
        <is>
          <t>B</t>
        </is>
      </c>
      <c r="B33865" t="n">
        <v>338650</v>
      </c>
      <c r="C33865">
        <f>VLOOKUP(A33865,Sheet2!A:B,2,0)</f>
        <v/>
      </c>
    </row>
    <row r="33866">
      <c r="A33866" t="inlineStr">
        <is>
          <t>C</t>
        </is>
      </c>
      <c r="B33866" t="n">
        <v>338660</v>
      </c>
      <c r="C33866">
        <f>VLOOKUP(A33866,Sheet2!A:B,2,0)</f>
        <v/>
      </c>
    </row>
    <row r="33867">
      <c r="A33867" t="inlineStr">
        <is>
          <t>A</t>
        </is>
      </c>
      <c r="B33867" t="n">
        <v>338670</v>
      </c>
      <c r="C33867">
        <f>VLOOKUP(A33867,Sheet2!A:B,2,0)</f>
        <v/>
      </c>
    </row>
    <row r="33868">
      <c r="A33868" t="inlineStr">
        <is>
          <t>B</t>
        </is>
      </c>
      <c r="B33868" t="n">
        <v>338680</v>
      </c>
      <c r="C33868">
        <f>VLOOKUP(A33868,Sheet2!A:B,2,0)</f>
        <v/>
      </c>
    </row>
    <row r="33869">
      <c r="A33869" t="inlineStr">
        <is>
          <t>C</t>
        </is>
      </c>
      <c r="B33869" t="n">
        <v>338690</v>
      </c>
      <c r="C33869">
        <f>VLOOKUP(A33869,Sheet2!A:B,2,0)</f>
        <v/>
      </c>
    </row>
    <row r="33870">
      <c r="A33870" t="inlineStr">
        <is>
          <t>A</t>
        </is>
      </c>
      <c r="B33870" t="n">
        <v>338700</v>
      </c>
      <c r="C33870">
        <f>VLOOKUP(A33870,Sheet2!A:B,2,0)</f>
        <v/>
      </c>
    </row>
    <row r="33871">
      <c r="A33871" t="inlineStr">
        <is>
          <t>B</t>
        </is>
      </c>
      <c r="B33871" t="n">
        <v>338710</v>
      </c>
      <c r="C33871">
        <f>VLOOKUP(A33871,Sheet2!A:B,2,0)</f>
        <v/>
      </c>
    </row>
    <row r="33872">
      <c r="A33872" t="inlineStr">
        <is>
          <t>C</t>
        </is>
      </c>
      <c r="B33872" t="n">
        <v>338720</v>
      </c>
      <c r="C33872">
        <f>VLOOKUP(A33872,Sheet2!A:B,2,0)</f>
        <v/>
      </c>
    </row>
    <row r="33873">
      <c r="A33873" t="inlineStr">
        <is>
          <t>A</t>
        </is>
      </c>
      <c r="B33873" t="n">
        <v>338730</v>
      </c>
      <c r="C33873">
        <f>VLOOKUP(A33873,Sheet2!A:B,2,0)</f>
        <v/>
      </c>
    </row>
    <row r="33874">
      <c r="A33874" t="inlineStr">
        <is>
          <t>B</t>
        </is>
      </c>
      <c r="B33874" t="n">
        <v>338740</v>
      </c>
      <c r="C33874">
        <f>VLOOKUP(A33874,Sheet2!A:B,2,0)</f>
        <v/>
      </c>
    </row>
    <row r="33875">
      <c r="A33875" t="inlineStr">
        <is>
          <t>C</t>
        </is>
      </c>
      <c r="B33875" t="n">
        <v>338750</v>
      </c>
      <c r="C33875">
        <f>VLOOKUP(A33875,Sheet2!A:B,2,0)</f>
        <v/>
      </c>
    </row>
    <row r="33876">
      <c r="A33876" t="inlineStr">
        <is>
          <t>A</t>
        </is>
      </c>
      <c r="B33876" t="n">
        <v>338760</v>
      </c>
      <c r="C33876">
        <f>VLOOKUP(A33876,Sheet2!A:B,2,0)</f>
        <v/>
      </c>
    </row>
    <row r="33877">
      <c r="A33877" t="inlineStr">
        <is>
          <t>B</t>
        </is>
      </c>
      <c r="B33877" t="n">
        <v>338770</v>
      </c>
      <c r="C33877">
        <f>VLOOKUP(A33877,Sheet2!A:B,2,0)</f>
        <v/>
      </c>
    </row>
    <row r="33878">
      <c r="A33878" t="inlineStr">
        <is>
          <t>C</t>
        </is>
      </c>
      <c r="B33878" t="n">
        <v>338780</v>
      </c>
      <c r="C33878">
        <f>VLOOKUP(A33878,Sheet2!A:B,2,0)</f>
        <v/>
      </c>
    </row>
    <row r="33879">
      <c r="A33879" t="inlineStr">
        <is>
          <t>A</t>
        </is>
      </c>
      <c r="B33879" t="n">
        <v>338790</v>
      </c>
      <c r="C33879">
        <f>VLOOKUP(A33879,Sheet2!A:B,2,0)</f>
        <v/>
      </c>
    </row>
    <row r="33880">
      <c r="A33880" t="inlineStr">
        <is>
          <t>B</t>
        </is>
      </c>
      <c r="B33880" t="n">
        <v>338800</v>
      </c>
      <c r="C33880">
        <f>VLOOKUP(A33880,Sheet2!A:B,2,0)</f>
        <v/>
      </c>
    </row>
    <row r="33881">
      <c r="A33881" t="inlineStr">
        <is>
          <t>C</t>
        </is>
      </c>
      <c r="B33881" t="n">
        <v>338810</v>
      </c>
      <c r="C33881">
        <f>VLOOKUP(A33881,Sheet2!A:B,2,0)</f>
        <v/>
      </c>
    </row>
    <row r="33882">
      <c r="A33882" t="inlineStr">
        <is>
          <t>A</t>
        </is>
      </c>
      <c r="B33882" t="n">
        <v>338820</v>
      </c>
      <c r="C33882">
        <f>VLOOKUP(A33882,Sheet2!A:B,2,0)</f>
        <v/>
      </c>
    </row>
    <row r="33883">
      <c r="A33883" t="inlineStr">
        <is>
          <t>B</t>
        </is>
      </c>
      <c r="B33883" t="n">
        <v>338830</v>
      </c>
      <c r="C33883">
        <f>VLOOKUP(A33883,Sheet2!A:B,2,0)</f>
        <v/>
      </c>
    </row>
    <row r="33884">
      <c r="A33884" t="inlineStr">
        <is>
          <t>C</t>
        </is>
      </c>
      <c r="B33884" t="n">
        <v>338840</v>
      </c>
      <c r="C33884">
        <f>VLOOKUP(A33884,Sheet2!A:B,2,0)</f>
        <v/>
      </c>
    </row>
    <row r="33885">
      <c r="A33885" t="inlineStr">
        <is>
          <t>A</t>
        </is>
      </c>
      <c r="B33885" t="n">
        <v>338850</v>
      </c>
      <c r="C33885">
        <f>VLOOKUP(A33885,Sheet2!A:B,2,0)</f>
        <v/>
      </c>
    </row>
    <row r="33886">
      <c r="A33886" t="inlineStr">
        <is>
          <t>B</t>
        </is>
      </c>
      <c r="B33886" t="n">
        <v>338860</v>
      </c>
      <c r="C33886">
        <f>VLOOKUP(A33886,Sheet2!A:B,2,0)</f>
        <v/>
      </c>
    </row>
    <row r="33887">
      <c r="A33887" t="inlineStr">
        <is>
          <t>C</t>
        </is>
      </c>
      <c r="B33887" t="n">
        <v>338870</v>
      </c>
      <c r="C33887">
        <f>VLOOKUP(A33887,Sheet2!A:B,2,0)</f>
        <v/>
      </c>
    </row>
    <row r="33888">
      <c r="A33888" t="inlineStr">
        <is>
          <t>A</t>
        </is>
      </c>
      <c r="B33888" t="n">
        <v>338880</v>
      </c>
      <c r="C33888">
        <f>VLOOKUP(A33888,Sheet2!A:B,2,0)</f>
        <v/>
      </c>
    </row>
    <row r="33889">
      <c r="A33889" t="inlineStr">
        <is>
          <t>B</t>
        </is>
      </c>
      <c r="B33889" t="n">
        <v>338890</v>
      </c>
      <c r="C33889">
        <f>VLOOKUP(A33889,Sheet2!A:B,2,0)</f>
        <v/>
      </c>
    </row>
    <row r="33890">
      <c r="A33890" t="inlineStr">
        <is>
          <t>C</t>
        </is>
      </c>
      <c r="B33890" t="n">
        <v>338900</v>
      </c>
      <c r="C33890">
        <f>VLOOKUP(A33890,Sheet2!A:B,2,0)</f>
        <v/>
      </c>
    </row>
    <row r="33891">
      <c r="A33891" t="inlineStr">
        <is>
          <t>A</t>
        </is>
      </c>
      <c r="B33891" t="n">
        <v>338910</v>
      </c>
      <c r="C33891">
        <f>VLOOKUP(A33891,Sheet2!A:B,2,0)</f>
        <v/>
      </c>
    </row>
    <row r="33892">
      <c r="A33892" t="inlineStr">
        <is>
          <t>B</t>
        </is>
      </c>
      <c r="B33892" t="n">
        <v>338920</v>
      </c>
      <c r="C33892">
        <f>VLOOKUP(A33892,Sheet2!A:B,2,0)</f>
        <v/>
      </c>
    </row>
    <row r="33893">
      <c r="A33893" t="inlineStr">
        <is>
          <t>C</t>
        </is>
      </c>
      <c r="B33893" t="n">
        <v>338930</v>
      </c>
      <c r="C33893">
        <f>VLOOKUP(A33893,Sheet2!A:B,2,0)</f>
        <v/>
      </c>
    </row>
    <row r="33894">
      <c r="A33894" t="inlineStr">
        <is>
          <t>A</t>
        </is>
      </c>
      <c r="B33894" t="n">
        <v>338940</v>
      </c>
      <c r="C33894">
        <f>VLOOKUP(A33894,Sheet2!A:B,2,0)</f>
        <v/>
      </c>
    </row>
    <row r="33895">
      <c r="A33895" t="inlineStr">
        <is>
          <t>B</t>
        </is>
      </c>
      <c r="B33895" t="n">
        <v>338950</v>
      </c>
      <c r="C33895">
        <f>VLOOKUP(A33895,Sheet2!A:B,2,0)</f>
        <v/>
      </c>
    </row>
    <row r="33896">
      <c r="A33896" t="inlineStr">
        <is>
          <t>C</t>
        </is>
      </c>
      <c r="B33896" t="n">
        <v>338960</v>
      </c>
      <c r="C33896">
        <f>VLOOKUP(A33896,Sheet2!A:B,2,0)</f>
        <v/>
      </c>
    </row>
    <row r="33897">
      <c r="A33897" t="inlineStr">
        <is>
          <t>A</t>
        </is>
      </c>
      <c r="B33897" t="n">
        <v>338970</v>
      </c>
      <c r="C33897">
        <f>VLOOKUP(A33897,Sheet2!A:B,2,0)</f>
        <v/>
      </c>
    </row>
    <row r="33898">
      <c r="A33898" t="inlineStr">
        <is>
          <t>B</t>
        </is>
      </c>
      <c r="B33898" t="n">
        <v>338980</v>
      </c>
      <c r="C33898">
        <f>VLOOKUP(A33898,Sheet2!A:B,2,0)</f>
        <v/>
      </c>
    </row>
    <row r="33899">
      <c r="A33899" t="inlineStr">
        <is>
          <t>C</t>
        </is>
      </c>
      <c r="B33899" t="n">
        <v>338990</v>
      </c>
      <c r="C33899">
        <f>VLOOKUP(A33899,Sheet2!A:B,2,0)</f>
        <v/>
      </c>
    </row>
    <row r="33900">
      <c r="A33900" t="inlineStr">
        <is>
          <t>A</t>
        </is>
      </c>
      <c r="B33900" t="n">
        <v>339000</v>
      </c>
      <c r="C33900">
        <f>VLOOKUP(A33900,Sheet2!A:B,2,0)</f>
        <v/>
      </c>
    </row>
    <row r="33901">
      <c r="A33901" t="inlineStr">
        <is>
          <t>B</t>
        </is>
      </c>
      <c r="B33901" t="n">
        <v>339010</v>
      </c>
      <c r="C33901">
        <f>VLOOKUP(A33901,Sheet2!A:B,2,0)</f>
        <v/>
      </c>
    </row>
    <row r="33902">
      <c r="A33902" t="inlineStr">
        <is>
          <t>C</t>
        </is>
      </c>
      <c r="B33902" t="n">
        <v>339020</v>
      </c>
      <c r="C33902">
        <f>VLOOKUP(A33902,Sheet2!A:B,2,0)</f>
        <v/>
      </c>
    </row>
    <row r="33903">
      <c r="A33903" t="inlineStr">
        <is>
          <t>A</t>
        </is>
      </c>
      <c r="B33903" t="n">
        <v>339030</v>
      </c>
      <c r="C33903">
        <f>VLOOKUP(A33903,Sheet2!A:B,2,0)</f>
        <v/>
      </c>
    </row>
    <row r="33904">
      <c r="A33904" t="inlineStr">
        <is>
          <t>B</t>
        </is>
      </c>
      <c r="B33904" t="n">
        <v>339040</v>
      </c>
      <c r="C33904">
        <f>VLOOKUP(A33904,Sheet2!A:B,2,0)</f>
        <v/>
      </c>
    </row>
    <row r="33905">
      <c r="A33905" t="inlineStr">
        <is>
          <t>C</t>
        </is>
      </c>
      <c r="B33905" t="n">
        <v>339050</v>
      </c>
      <c r="C33905">
        <f>VLOOKUP(A33905,Sheet2!A:B,2,0)</f>
        <v/>
      </c>
    </row>
    <row r="33906">
      <c r="A33906" t="inlineStr">
        <is>
          <t>A</t>
        </is>
      </c>
      <c r="B33906" t="n">
        <v>339060</v>
      </c>
      <c r="C33906">
        <f>VLOOKUP(A33906,Sheet2!A:B,2,0)</f>
        <v/>
      </c>
    </row>
    <row r="33907">
      <c r="A33907" t="inlineStr">
        <is>
          <t>B</t>
        </is>
      </c>
      <c r="B33907" t="n">
        <v>339070</v>
      </c>
      <c r="C33907">
        <f>VLOOKUP(A33907,Sheet2!A:B,2,0)</f>
        <v/>
      </c>
    </row>
    <row r="33908">
      <c r="A33908" t="inlineStr">
        <is>
          <t>C</t>
        </is>
      </c>
      <c r="B33908" t="n">
        <v>339080</v>
      </c>
      <c r="C33908">
        <f>VLOOKUP(A33908,Sheet2!A:B,2,0)</f>
        <v/>
      </c>
    </row>
    <row r="33909">
      <c r="A33909" t="inlineStr">
        <is>
          <t>A</t>
        </is>
      </c>
      <c r="B33909" t="n">
        <v>339090</v>
      </c>
      <c r="C33909">
        <f>VLOOKUP(A33909,Sheet2!A:B,2,0)</f>
        <v/>
      </c>
    </row>
    <row r="33910">
      <c r="A33910" t="inlineStr">
        <is>
          <t>B</t>
        </is>
      </c>
      <c r="B33910" t="n">
        <v>339100</v>
      </c>
      <c r="C33910">
        <f>VLOOKUP(A33910,Sheet2!A:B,2,0)</f>
        <v/>
      </c>
    </row>
    <row r="33911">
      <c r="A33911" t="inlineStr">
        <is>
          <t>C</t>
        </is>
      </c>
      <c r="B33911" t="n">
        <v>339110</v>
      </c>
      <c r="C33911">
        <f>VLOOKUP(A33911,Sheet2!A:B,2,0)</f>
        <v/>
      </c>
    </row>
    <row r="33912">
      <c r="A33912" t="inlineStr">
        <is>
          <t>A</t>
        </is>
      </c>
      <c r="B33912" t="n">
        <v>339120</v>
      </c>
      <c r="C33912">
        <f>VLOOKUP(A33912,Sheet2!A:B,2,0)</f>
        <v/>
      </c>
    </row>
    <row r="33913">
      <c r="A33913" t="inlineStr">
        <is>
          <t>B</t>
        </is>
      </c>
      <c r="B33913" t="n">
        <v>339130</v>
      </c>
      <c r="C33913">
        <f>VLOOKUP(A33913,Sheet2!A:B,2,0)</f>
        <v/>
      </c>
    </row>
    <row r="33914">
      <c r="A33914" t="inlineStr">
        <is>
          <t>C</t>
        </is>
      </c>
      <c r="B33914" t="n">
        <v>339140</v>
      </c>
      <c r="C33914">
        <f>VLOOKUP(A33914,Sheet2!A:B,2,0)</f>
        <v/>
      </c>
    </row>
    <row r="33915">
      <c r="A33915" t="inlineStr">
        <is>
          <t>A</t>
        </is>
      </c>
      <c r="B33915" t="n">
        <v>339150</v>
      </c>
      <c r="C33915">
        <f>VLOOKUP(A33915,Sheet2!A:B,2,0)</f>
        <v/>
      </c>
    </row>
    <row r="33916">
      <c r="A33916" t="inlineStr">
        <is>
          <t>B</t>
        </is>
      </c>
      <c r="B33916" t="n">
        <v>339160</v>
      </c>
      <c r="C33916">
        <f>VLOOKUP(A33916,Sheet2!A:B,2,0)</f>
        <v/>
      </c>
    </row>
    <row r="33917">
      <c r="A33917" t="inlineStr">
        <is>
          <t>C</t>
        </is>
      </c>
      <c r="B33917" t="n">
        <v>339170</v>
      </c>
      <c r="C33917">
        <f>VLOOKUP(A33917,Sheet2!A:B,2,0)</f>
        <v/>
      </c>
    </row>
    <row r="33918">
      <c r="A33918" t="inlineStr">
        <is>
          <t>A</t>
        </is>
      </c>
      <c r="B33918" t="n">
        <v>339180</v>
      </c>
      <c r="C33918">
        <f>VLOOKUP(A33918,Sheet2!A:B,2,0)</f>
        <v/>
      </c>
    </row>
    <row r="33919">
      <c r="A33919" t="inlineStr">
        <is>
          <t>B</t>
        </is>
      </c>
      <c r="B33919" t="n">
        <v>339190</v>
      </c>
      <c r="C33919">
        <f>VLOOKUP(A33919,Sheet2!A:B,2,0)</f>
        <v/>
      </c>
    </row>
    <row r="33920">
      <c r="A33920" t="inlineStr">
        <is>
          <t>C</t>
        </is>
      </c>
      <c r="B33920" t="n">
        <v>339200</v>
      </c>
      <c r="C33920">
        <f>VLOOKUP(A33920,Sheet2!A:B,2,0)</f>
        <v/>
      </c>
    </row>
    <row r="33921">
      <c r="A33921" t="inlineStr">
        <is>
          <t>A</t>
        </is>
      </c>
      <c r="B33921" t="n">
        <v>339210</v>
      </c>
      <c r="C33921">
        <f>VLOOKUP(A33921,Sheet2!A:B,2,0)</f>
        <v/>
      </c>
    </row>
    <row r="33922">
      <c r="A33922" t="inlineStr">
        <is>
          <t>B</t>
        </is>
      </c>
      <c r="B33922" t="n">
        <v>339220</v>
      </c>
      <c r="C33922">
        <f>VLOOKUP(A33922,Sheet2!A:B,2,0)</f>
        <v/>
      </c>
    </row>
    <row r="33923">
      <c r="A33923" t="inlineStr">
        <is>
          <t>C</t>
        </is>
      </c>
      <c r="B33923" t="n">
        <v>339230</v>
      </c>
      <c r="C33923">
        <f>VLOOKUP(A33923,Sheet2!A:B,2,0)</f>
        <v/>
      </c>
    </row>
    <row r="33924">
      <c r="A33924" t="inlineStr">
        <is>
          <t>A</t>
        </is>
      </c>
      <c r="B33924" t="n">
        <v>339240</v>
      </c>
      <c r="C33924">
        <f>VLOOKUP(A33924,Sheet2!A:B,2,0)</f>
        <v/>
      </c>
    </row>
    <row r="33925">
      <c r="A33925" t="inlineStr">
        <is>
          <t>B</t>
        </is>
      </c>
      <c r="B33925" t="n">
        <v>339250</v>
      </c>
      <c r="C33925">
        <f>VLOOKUP(A33925,Sheet2!A:B,2,0)</f>
        <v/>
      </c>
    </row>
    <row r="33926">
      <c r="A33926" t="inlineStr">
        <is>
          <t>C</t>
        </is>
      </c>
      <c r="B33926" t="n">
        <v>339260</v>
      </c>
      <c r="C33926">
        <f>VLOOKUP(A33926,Sheet2!A:B,2,0)</f>
        <v/>
      </c>
    </row>
    <row r="33927">
      <c r="A33927" t="inlineStr">
        <is>
          <t>A</t>
        </is>
      </c>
      <c r="B33927" t="n">
        <v>339270</v>
      </c>
      <c r="C33927">
        <f>VLOOKUP(A33927,Sheet2!A:B,2,0)</f>
        <v/>
      </c>
    </row>
    <row r="33928">
      <c r="A33928" t="inlineStr">
        <is>
          <t>B</t>
        </is>
      </c>
      <c r="B33928" t="n">
        <v>339280</v>
      </c>
      <c r="C33928">
        <f>VLOOKUP(A33928,Sheet2!A:B,2,0)</f>
        <v/>
      </c>
    </row>
    <row r="33929">
      <c r="A33929" t="inlineStr">
        <is>
          <t>C</t>
        </is>
      </c>
      <c r="B33929" t="n">
        <v>339290</v>
      </c>
      <c r="C33929">
        <f>VLOOKUP(A33929,Sheet2!A:B,2,0)</f>
        <v/>
      </c>
    </row>
    <row r="33930">
      <c r="A33930" t="inlineStr">
        <is>
          <t>A</t>
        </is>
      </c>
      <c r="B33930" t="n">
        <v>339300</v>
      </c>
      <c r="C33930">
        <f>VLOOKUP(A33930,Sheet2!A:B,2,0)</f>
        <v/>
      </c>
    </row>
    <row r="33931">
      <c r="A33931" t="inlineStr">
        <is>
          <t>B</t>
        </is>
      </c>
      <c r="B33931" t="n">
        <v>339310</v>
      </c>
      <c r="C33931">
        <f>VLOOKUP(A33931,Sheet2!A:B,2,0)</f>
        <v/>
      </c>
    </row>
    <row r="33932">
      <c r="A33932" t="inlineStr">
        <is>
          <t>C</t>
        </is>
      </c>
      <c r="B33932" t="n">
        <v>339320</v>
      </c>
      <c r="C33932">
        <f>VLOOKUP(A33932,Sheet2!A:B,2,0)</f>
        <v/>
      </c>
    </row>
    <row r="33933">
      <c r="A33933" t="inlineStr">
        <is>
          <t>A</t>
        </is>
      </c>
      <c r="B33933" t="n">
        <v>339330</v>
      </c>
      <c r="C33933">
        <f>VLOOKUP(A33933,Sheet2!A:B,2,0)</f>
        <v/>
      </c>
    </row>
    <row r="33934">
      <c r="A33934" t="inlineStr">
        <is>
          <t>B</t>
        </is>
      </c>
      <c r="B33934" t="n">
        <v>339340</v>
      </c>
      <c r="C33934">
        <f>VLOOKUP(A33934,Sheet2!A:B,2,0)</f>
        <v/>
      </c>
    </row>
    <row r="33935">
      <c r="A33935" t="inlineStr">
        <is>
          <t>C</t>
        </is>
      </c>
      <c r="B33935" t="n">
        <v>339350</v>
      </c>
      <c r="C33935">
        <f>VLOOKUP(A33935,Sheet2!A:B,2,0)</f>
        <v/>
      </c>
    </row>
    <row r="33936">
      <c r="A33936" t="inlineStr">
        <is>
          <t>A</t>
        </is>
      </c>
      <c r="B33936" t="n">
        <v>339360</v>
      </c>
      <c r="C33936">
        <f>VLOOKUP(A33936,Sheet2!A:B,2,0)</f>
        <v/>
      </c>
    </row>
    <row r="33937">
      <c r="A33937" t="inlineStr">
        <is>
          <t>B</t>
        </is>
      </c>
      <c r="B33937" t="n">
        <v>339370</v>
      </c>
      <c r="C33937">
        <f>VLOOKUP(A33937,Sheet2!A:B,2,0)</f>
        <v/>
      </c>
    </row>
    <row r="33938">
      <c r="A33938" t="inlineStr">
        <is>
          <t>C</t>
        </is>
      </c>
      <c r="B33938" t="n">
        <v>339380</v>
      </c>
      <c r="C33938">
        <f>VLOOKUP(A33938,Sheet2!A:B,2,0)</f>
        <v/>
      </c>
    </row>
    <row r="33939">
      <c r="A33939" t="inlineStr">
        <is>
          <t>A</t>
        </is>
      </c>
      <c r="B33939" t="n">
        <v>339390</v>
      </c>
      <c r="C33939">
        <f>VLOOKUP(A33939,Sheet2!A:B,2,0)</f>
        <v/>
      </c>
    </row>
    <row r="33940">
      <c r="A33940" t="inlineStr">
        <is>
          <t>B</t>
        </is>
      </c>
      <c r="B33940" t="n">
        <v>339400</v>
      </c>
      <c r="C33940">
        <f>VLOOKUP(A33940,Sheet2!A:B,2,0)</f>
        <v/>
      </c>
    </row>
    <row r="33941">
      <c r="A33941" t="inlineStr">
        <is>
          <t>C</t>
        </is>
      </c>
      <c r="B33941" t="n">
        <v>339410</v>
      </c>
      <c r="C33941">
        <f>VLOOKUP(A33941,Sheet2!A:B,2,0)</f>
        <v/>
      </c>
    </row>
    <row r="33942">
      <c r="A33942" t="inlineStr">
        <is>
          <t>A</t>
        </is>
      </c>
      <c r="B33942" t="n">
        <v>339420</v>
      </c>
      <c r="C33942">
        <f>VLOOKUP(A33942,Sheet2!A:B,2,0)</f>
        <v/>
      </c>
    </row>
    <row r="33943">
      <c r="A33943" t="inlineStr">
        <is>
          <t>B</t>
        </is>
      </c>
      <c r="B33943" t="n">
        <v>339430</v>
      </c>
      <c r="C33943">
        <f>VLOOKUP(A33943,Sheet2!A:B,2,0)</f>
        <v/>
      </c>
    </row>
    <row r="33944">
      <c r="A33944" t="inlineStr">
        <is>
          <t>C</t>
        </is>
      </c>
      <c r="B33944" t="n">
        <v>339440</v>
      </c>
      <c r="C33944">
        <f>VLOOKUP(A33944,Sheet2!A:B,2,0)</f>
        <v/>
      </c>
    </row>
    <row r="33945">
      <c r="A33945" t="inlineStr">
        <is>
          <t>A</t>
        </is>
      </c>
      <c r="B33945" t="n">
        <v>339450</v>
      </c>
      <c r="C33945">
        <f>VLOOKUP(A33945,Sheet2!A:B,2,0)</f>
        <v/>
      </c>
    </row>
    <row r="33946">
      <c r="A33946" t="inlineStr">
        <is>
          <t>B</t>
        </is>
      </c>
      <c r="B33946" t="n">
        <v>339460</v>
      </c>
      <c r="C33946">
        <f>VLOOKUP(A33946,Sheet2!A:B,2,0)</f>
        <v/>
      </c>
    </row>
    <row r="33947">
      <c r="A33947" t="inlineStr">
        <is>
          <t>C</t>
        </is>
      </c>
      <c r="B33947" t="n">
        <v>339470</v>
      </c>
      <c r="C33947">
        <f>VLOOKUP(A33947,Sheet2!A:B,2,0)</f>
        <v/>
      </c>
    </row>
    <row r="33948">
      <c r="A33948" t="inlineStr">
        <is>
          <t>A</t>
        </is>
      </c>
      <c r="B33948" t="n">
        <v>339480</v>
      </c>
      <c r="C33948">
        <f>VLOOKUP(A33948,Sheet2!A:B,2,0)</f>
        <v/>
      </c>
    </row>
    <row r="33949">
      <c r="A33949" t="inlineStr">
        <is>
          <t>B</t>
        </is>
      </c>
      <c r="B33949" t="n">
        <v>339490</v>
      </c>
      <c r="C33949">
        <f>VLOOKUP(A33949,Sheet2!A:B,2,0)</f>
        <v/>
      </c>
    </row>
    <row r="33950">
      <c r="A33950" t="inlineStr">
        <is>
          <t>C</t>
        </is>
      </c>
      <c r="B33950" t="n">
        <v>339500</v>
      </c>
      <c r="C33950">
        <f>VLOOKUP(A33950,Sheet2!A:B,2,0)</f>
        <v/>
      </c>
    </row>
    <row r="33951">
      <c r="A33951" t="inlineStr">
        <is>
          <t>A</t>
        </is>
      </c>
      <c r="B33951" t="n">
        <v>339510</v>
      </c>
      <c r="C33951">
        <f>VLOOKUP(A33951,Sheet2!A:B,2,0)</f>
        <v/>
      </c>
    </row>
    <row r="33952">
      <c r="A33952" t="inlineStr">
        <is>
          <t>B</t>
        </is>
      </c>
      <c r="B33952" t="n">
        <v>339520</v>
      </c>
      <c r="C33952">
        <f>VLOOKUP(A33952,Sheet2!A:B,2,0)</f>
        <v/>
      </c>
    </row>
    <row r="33953">
      <c r="A33953" t="inlineStr">
        <is>
          <t>C</t>
        </is>
      </c>
      <c r="B33953" t="n">
        <v>339530</v>
      </c>
      <c r="C33953">
        <f>VLOOKUP(A33953,Sheet2!A:B,2,0)</f>
        <v/>
      </c>
    </row>
    <row r="33954">
      <c r="A33954" t="inlineStr">
        <is>
          <t>A</t>
        </is>
      </c>
      <c r="B33954" t="n">
        <v>339540</v>
      </c>
      <c r="C33954">
        <f>VLOOKUP(A33954,Sheet2!A:B,2,0)</f>
        <v/>
      </c>
    </row>
    <row r="33955">
      <c r="A33955" t="inlineStr">
        <is>
          <t>B</t>
        </is>
      </c>
      <c r="B33955" t="n">
        <v>339550</v>
      </c>
      <c r="C33955">
        <f>VLOOKUP(A33955,Sheet2!A:B,2,0)</f>
        <v/>
      </c>
    </row>
    <row r="33956">
      <c r="A33956" t="inlineStr">
        <is>
          <t>C</t>
        </is>
      </c>
      <c r="B33956" t="n">
        <v>339560</v>
      </c>
      <c r="C33956">
        <f>VLOOKUP(A33956,Sheet2!A:B,2,0)</f>
        <v/>
      </c>
    </row>
    <row r="33957">
      <c r="A33957" t="inlineStr">
        <is>
          <t>A</t>
        </is>
      </c>
      <c r="B33957" t="n">
        <v>339570</v>
      </c>
      <c r="C33957">
        <f>VLOOKUP(A33957,Sheet2!A:B,2,0)</f>
        <v/>
      </c>
    </row>
    <row r="33958">
      <c r="A33958" t="inlineStr">
        <is>
          <t>B</t>
        </is>
      </c>
      <c r="B33958" t="n">
        <v>339580</v>
      </c>
      <c r="C33958">
        <f>VLOOKUP(A33958,Sheet2!A:B,2,0)</f>
        <v/>
      </c>
    </row>
    <row r="33959">
      <c r="A33959" t="inlineStr">
        <is>
          <t>C</t>
        </is>
      </c>
      <c r="B33959" t="n">
        <v>339590</v>
      </c>
      <c r="C33959">
        <f>VLOOKUP(A33959,Sheet2!A:B,2,0)</f>
        <v/>
      </c>
    </row>
    <row r="33960">
      <c r="A33960" t="inlineStr">
        <is>
          <t>A</t>
        </is>
      </c>
      <c r="B33960" t="n">
        <v>339600</v>
      </c>
      <c r="C33960">
        <f>VLOOKUP(A33960,Sheet2!A:B,2,0)</f>
        <v/>
      </c>
    </row>
    <row r="33961">
      <c r="A33961" t="inlineStr">
        <is>
          <t>B</t>
        </is>
      </c>
      <c r="B33961" t="n">
        <v>339610</v>
      </c>
      <c r="C33961">
        <f>VLOOKUP(A33961,Sheet2!A:B,2,0)</f>
        <v/>
      </c>
    </row>
    <row r="33962">
      <c r="A33962" t="inlineStr">
        <is>
          <t>C</t>
        </is>
      </c>
      <c r="B33962" t="n">
        <v>339620</v>
      </c>
      <c r="C33962">
        <f>VLOOKUP(A33962,Sheet2!A:B,2,0)</f>
        <v/>
      </c>
    </row>
    <row r="33963">
      <c r="A33963" t="inlineStr">
        <is>
          <t>A</t>
        </is>
      </c>
      <c r="B33963" t="n">
        <v>339630</v>
      </c>
      <c r="C33963">
        <f>VLOOKUP(A33963,Sheet2!A:B,2,0)</f>
        <v/>
      </c>
    </row>
    <row r="33964">
      <c r="A33964" t="inlineStr">
        <is>
          <t>B</t>
        </is>
      </c>
      <c r="B33964" t="n">
        <v>339640</v>
      </c>
      <c r="C33964">
        <f>VLOOKUP(A33964,Sheet2!A:B,2,0)</f>
        <v/>
      </c>
    </row>
    <row r="33965">
      <c r="A33965" t="inlineStr">
        <is>
          <t>C</t>
        </is>
      </c>
      <c r="B33965" t="n">
        <v>339650</v>
      </c>
      <c r="C33965">
        <f>VLOOKUP(A33965,Sheet2!A:B,2,0)</f>
        <v/>
      </c>
    </row>
    <row r="33966">
      <c r="A33966" t="inlineStr">
        <is>
          <t>A</t>
        </is>
      </c>
      <c r="B33966" t="n">
        <v>339660</v>
      </c>
      <c r="C33966">
        <f>VLOOKUP(A33966,Sheet2!A:B,2,0)</f>
        <v/>
      </c>
    </row>
    <row r="33967">
      <c r="A33967" t="inlineStr">
        <is>
          <t>B</t>
        </is>
      </c>
      <c r="B33967" t="n">
        <v>339670</v>
      </c>
      <c r="C33967">
        <f>VLOOKUP(A33967,Sheet2!A:B,2,0)</f>
        <v/>
      </c>
    </row>
    <row r="33968">
      <c r="A33968" t="inlineStr">
        <is>
          <t>C</t>
        </is>
      </c>
      <c r="B33968" t="n">
        <v>339680</v>
      </c>
      <c r="C33968">
        <f>VLOOKUP(A33968,Sheet2!A:B,2,0)</f>
        <v/>
      </c>
    </row>
    <row r="33969">
      <c r="A33969" t="inlineStr">
        <is>
          <t>A</t>
        </is>
      </c>
      <c r="B33969" t="n">
        <v>339690</v>
      </c>
      <c r="C33969">
        <f>VLOOKUP(A33969,Sheet2!A:B,2,0)</f>
        <v/>
      </c>
    </row>
    <row r="33970">
      <c r="A33970" t="inlineStr">
        <is>
          <t>B</t>
        </is>
      </c>
      <c r="B33970" t="n">
        <v>339700</v>
      </c>
      <c r="C33970">
        <f>VLOOKUP(A33970,Sheet2!A:B,2,0)</f>
        <v/>
      </c>
    </row>
    <row r="33971">
      <c r="A33971" t="inlineStr">
        <is>
          <t>C</t>
        </is>
      </c>
      <c r="B33971" t="n">
        <v>339710</v>
      </c>
      <c r="C33971">
        <f>VLOOKUP(A33971,Sheet2!A:B,2,0)</f>
        <v/>
      </c>
    </row>
    <row r="33972">
      <c r="A33972" t="inlineStr">
        <is>
          <t>A</t>
        </is>
      </c>
      <c r="B33972" t="n">
        <v>339720</v>
      </c>
      <c r="C33972">
        <f>VLOOKUP(A33972,Sheet2!A:B,2,0)</f>
        <v/>
      </c>
    </row>
    <row r="33973">
      <c r="A33973" t="inlineStr">
        <is>
          <t>B</t>
        </is>
      </c>
      <c r="B33973" t="n">
        <v>339730</v>
      </c>
      <c r="C33973">
        <f>VLOOKUP(A33973,Sheet2!A:B,2,0)</f>
        <v/>
      </c>
    </row>
    <row r="33974">
      <c r="A33974" t="inlineStr">
        <is>
          <t>C</t>
        </is>
      </c>
      <c r="B33974" t="n">
        <v>339740</v>
      </c>
      <c r="C33974">
        <f>VLOOKUP(A33974,Sheet2!A:B,2,0)</f>
        <v/>
      </c>
    </row>
    <row r="33975">
      <c r="A33975" t="inlineStr">
        <is>
          <t>A</t>
        </is>
      </c>
      <c r="B33975" t="n">
        <v>339750</v>
      </c>
      <c r="C33975">
        <f>VLOOKUP(A33975,Sheet2!A:B,2,0)</f>
        <v/>
      </c>
    </row>
    <row r="33976">
      <c r="A33976" t="inlineStr">
        <is>
          <t>B</t>
        </is>
      </c>
      <c r="B33976" t="n">
        <v>339760</v>
      </c>
      <c r="C33976">
        <f>VLOOKUP(A33976,Sheet2!A:B,2,0)</f>
        <v/>
      </c>
    </row>
    <row r="33977">
      <c r="A33977" t="inlineStr">
        <is>
          <t>C</t>
        </is>
      </c>
      <c r="B33977" t="n">
        <v>339770</v>
      </c>
      <c r="C33977">
        <f>VLOOKUP(A33977,Sheet2!A:B,2,0)</f>
        <v/>
      </c>
    </row>
    <row r="33978">
      <c r="A33978" t="inlineStr">
        <is>
          <t>A</t>
        </is>
      </c>
      <c r="B33978" t="n">
        <v>339780</v>
      </c>
      <c r="C33978">
        <f>VLOOKUP(A33978,Sheet2!A:B,2,0)</f>
        <v/>
      </c>
    </row>
    <row r="33979">
      <c r="A33979" t="inlineStr">
        <is>
          <t>B</t>
        </is>
      </c>
      <c r="B33979" t="n">
        <v>339790</v>
      </c>
      <c r="C33979">
        <f>VLOOKUP(A33979,Sheet2!A:B,2,0)</f>
        <v/>
      </c>
    </row>
    <row r="33980">
      <c r="A33980" t="inlineStr">
        <is>
          <t>C</t>
        </is>
      </c>
      <c r="B33980" t="n">
        <v>339800</v>
      </c>
      <c r="C33980">
        <f>VLOOKUP(A33980,Sheet2!A:B,2,0)</f>
        <v/>
      </c>
    </row>
    <row r="33981">
      <c r="A33981" t="inlineStr">
        <is>
          <t>A</t>
        </is>
      </c>
      <c r="B33981" t="n">
        <v>339810</v>
      </c>
      <c r="C33981">
        <f>VLOOKUP(A33981,Sheet2!A:B,2,0)</f>
        <v/>
      </c>
    </row>
    <row r="33982">
      <c r="A33982" t="inlineStr">
        <is>
          <t>B</t>
        </is>
      </c>
      <c r="B33982" t="n">
        <v>339820</v>
      </c>
      <c r="C33982">
        <f>VLOOKUP(A33982,Sheet2!A:B,2,0)</f>
        <v/>
      </c>
    </row>
    <row r="33983">
      <c r="A33983" t="inlineStr">
        <is>
          <t>C</t>
        </is>
      </c>
      <c r="B33983" t="n">
        <v>339830</v>
      </c>
      <c r="C33983">
        <f>VLOOKUP(A33983,Sheet2!A:B,2,0)</f>
        <v/>
      </c>
    </row>
    <row r="33984">
      <c r="A33984" t="inlineStr">
        <is>
          <t>A</t>
        </is>
      </c>
      <c r="B33984" t="n">
        <v>339840</v>
      </c>
      <c r="C33984">
        <f>VLOOKUP(A33984,Sheet2!A:B,2,0)</f>
        <v/>
      </c>
    </row>
    <row r="33985">
      <c r="A33985" t="inlineStr">
        <is>
          <t>B</t>
        </is>
      </c>
      <c r="B33985" t="n">
        <v>339850</v>
      </c>
      <c r="C33985">
        <f>VLOOKUP(A33985,Sheet2!A:B,2,0)</f>
        <v/>
      </c>
    </row>
    <row r="33986">
      <c r="A33986" t="inlineStr">
        <is>
          <t>C</t>
        </is>
      </c>
      <c r="B33986" t="n">
        <v>339860</v>
      </c>
      <c r="C33986">
        <f>VLOOKUP(A33986,Sheet2!A:B,2,0)</f>
        <v/>
      </c>
    </row>
    <row r="33987">
      <c r="A33987" t="inlineStr">
        <is>
          <t>A</t>
        </is>
      </c>
      <c r="B33987" t="n">
        <v>339870</v>
      </c>
      <c r="C33987">
        <f>VLOOKUP(A33987,Sheet2!A:B,2,0)</f>
        <v/>
      </c>
    </row>
    <row r="33988">
      <c r="A33988" t="inlineStr">
        <is>
          <t>B</t>
        </is>
      </c>
      <c r="B33988" t="n">
        <v>339880</v>
      </c>
      <c r="C33988">
        <f>VLOOKUP(A33988,Sheet2!A:B,2,0)</f>
        <v/>
      </c>
    </row>
    <row r="33989">
      <c r="A33989" t="inlineStr">
        <is>
          <t>C</t>
        </is>
      </c>
      <c r="B33989" t="n">
        <v>339890</v>
      </c>
      <c r="C33989">
        <f>VLOOKUP(A33989,Sheet2!A:B,2,0)</f>
        <v/>
      </c>
    </row>
    <row r="33990">
      <c r="A33990" t="inlineStr">
        <is>
          <t>A</t>
        </is>
      </c>
      <c r="B33990" t="n">
        <v>339900</v>
      </c>
      <c r="C33990">
        <f>VLOOKUP(A33990,Sheet2!A:B,2,0)</f>
        <v/>
      </c>
    </row>
    <row r="33991">
      <c r="A33991" t="inlineStr">
        <is>
          <t>B</t>
        </is>
      </c>
      <c r="B33991" t="n">
        <v>339910</v>
      </c>
      <c r="C33991">
        <f>VLOOKUP(A33991,Sheet2!A:B,2,0)</f>
        <v/>
      </c>
    </row>
    <row r="33992">
      <c r="A33992" t="inlineStr">
        <is>
          <t>C</t>
        </is>
      </c>
      <c r="B33992" t="n">
        <v>339920</v>
      </c>
      <c r="C33992">
        <f>VLOOKUP(A33992,Sheet2!A:B,2,0)</f>
        <v/>
      </c>
    </row>
    <row r="33993">
      <c r="A33993" t="inlineStr">
        <is>
          <t>A</t>
        </is>
      </c>
      <c r="B33993" t="n">
        <v>339930</v>
      </c>
      <c r="C33993">
        <f>VLOOKUP(A33993,Sheet2!A:B,2,0)</f>
        <v/>
      </c>
    </row>
    <row r="33994">
      <c r="A33994" t="inlineStr">
        <is>
          <t>B</t>
        </is>
      </c>
      <c r="B33994" t="n">
        <v>339940</v>
      </c>
      <c r="C33994">
        <f>VLOOKUP(A33994,Sheet2!A:B,2,0)</f>
        <v/>
      </c>
    </row>
    <row r="33995">
      <c r="A33995" t="inlineStr">
        <is>
          <t>C</t>
        </is>
      </c>
      <c r="B33995" t="n">
        <v>339950</v>
      </c>
      <c r="C33995">
        <f>VLOOKUP(A33995,Sheet2!A:B,2,0)</f>
        <v/>
      </c>
    </row>
    <row r="33996">
      <c r="A33996" t="inlineStr">
        <is>
          <t>A</t>
        </is>
      </c>
      <c r="B33996" t="n">
        <v>339960</v>
      </c>
      <c r="C33996">
        <f>VLOOKUP(A33996,Sheet2!A:B,2,0)</f>
        <v/>
      </c>
    </row>
    <row r="33997">
      <c r="A33997" t="inlineStr">
        <is>
          <t>B</t>
        </is>
      </c>
      <c r="B33997" t="n">
        <v>339970</v>
      </c>
      <c r="C33997">
        <f>VLOOKUP(A33997,Sheet2!A:B,2,0)</f>
        <v/>
      </c>
    </row>
    <row r="33998">
      <c r="A33998" t="inlineStr">
        <is>
          <t>C</t>
        </is>
      </c>
      <c r="B33998" t="n">
        <v>339980</v>
      </c>
      <c r="C33998">
        <f>VLOOKUP(A33998,Sheet2!A:B,2,0)</f>
        <v/>
      </c>
    </row>
    <row r="33999">
      <c r="A33999" t="inlineStr">
        <is>
          <t>A</t>
        </is>
      </c>
      <c r="B33999" t="n">
        <v>339990</v>
      </c>
      <c r="C33999">
        <f>VLOOKUP(A33999,Sheet2!A:B,2,0)</f>
        <v/>
      </c>
    </row>
    <row r="34000">
      <c r="A34000" t="inlineStr">
        <is>
          <t>B</t>
        </is>
      </c>
      <c r="B34000" t="n">
        <v>340000</v>
      </c>
      <c r="C34000">
        <f>VLOOKUP(A34000,Sheet2!A:B,2,0)</f>
        <v/>
      </c>
    </row>
    <row r="34001">
      <c r="A34001" t="inlineStr">
        <is>
          <t>C</t>
        </is>
      </c>
      <c r="B34001" t="n">
        <v>340010</v>
      </c>
      <c r="C34001">
        <f>VLOOKUP(A34001,Sheet2!A:B,2,0)</f>
        <v/>
      </c>
    </row>
    <row r="34002">
      <c r="A34002" t="inlineStr">
        <is>
          <t>A</t>
        </is>
      </c>
      <c r="B34002" t="n">
        <v>340020</v>
      </c>
      <c r="C34002">
        <f>VLOOKUP(A34002,Sheet2!A:B,2,0)</f>
        <v/>
      </c>
    </row>
    <row r="34003">
      <c r="A34003" t="inlineStr">
        <is>
          <t>B</t>
        </is>
      </c>
      <c r="B34003" t="n">
        <v>340030</v>
      </c>
      <c r="C34003">
        <f>VLOOKUP(A34003,Sheet2!A:B,2,0)</f>
        <v/>
      </c>
    </row>
    <row r="34004">
      <c r="A34004" t="inlineStr">
        <is>
          <t>C</t>
        </is>
      </c>
      <c r="B34004" t="n">
        <v>340040</v>
      </c>
      <c r="C34004">
        <f>VLOOKUP(A34004,Sheet2!A:B,2,0)</f>
        <v/>
      </c>
    </row>
    <row r="34005">
      <c r="A34005" t="inlineStr">
        <is>
          <t>A</t>
        </is>
      </c>
      <c r="B34005" t="n">
        <v>340050</v>
      </c>
      <c r="C34005">
        <f>VLOOKUP(A34005,Sheet2!A:B,2,0)</f>
        <v/>
      </c>
    </row>
    <row r="34006">
      <c r="A34006" t="inlineStr">
        <is>
          <t>B</t>
        </is>
      </c>
      <c r="B34006" t="n">
        <v>340060</v>
      </c>
      <c r="C34006">
        <f>VLOOKUP(A34006,Sheet2!A:B,2,0)</f>
        <v/>
      </c>
    </row>
    <row r="34007">
      <c r="A34007" t="inlineStr">
        <is>
          <t>C</t>
        </is>
      </c>
      <c r="B34007" t="n">
        <v>340070</v>
      </c>
      <c r="C34007">
        <f>VLOOKUP(A34007,Sheet2!A:B,2,0)</f>
        <v/>
      </c>
    </row>
    <row r="34008">
      <c r="A34008" t="inlineStr">
        <is>
          <t>A</t>
        </is>
      </c>
      <c r="B34008" t="n">
        <v>340080</v>
      </c>
      <c r="C34008">
        <f>VLOOKUP(A34008,Sheet2!A:B,2,0)</f>
        <v/>
      </c>
    </row>
    <row r="34009">
      <c r="A34009" t="inlineStr">
        <is>
          <t>B</t>
        </is>
      </c>
      <c r="B34009" t="n">
        <v>340090</v>
      </c>
      <c r="C34009">
        <f>VLOOKUP(A34009,Sheet2!A:B,2,0)</f>
        <v/>
      </c>
    </row>
    <row r="34010">
      <c r="A34010" t="inlineStr">
        <is>
          <t>C</t>
        </is>
      </c>
      <c r="B34010" t="n">
        <v>340100</v>
      </c>
      <c r="C34010">
        <f>VLOOKUP(A34010,Sheet2!A:B,2,0)</f>
        <v/>
      </c>
    </row>
    <row r="34011">
      <c r="A34011" t="inlineStr">
        <is>
          <t>A</t>
        </is>
      </c>
      <c r="B34011" t="n">
        <v>340110</v>
      </c>
      <c r="C34011">
        <f>VLOOKUP(A34011,Sheet2!A:B,2,0)</f>
        <v/>
      </c>
    </row>
    <row r="34012">
      <c r="A34012" t="inlineStr">
        <is>
          <t>B</t>
        </is>
      </c>
      <c r="B34012" t="n">
        <v>340120</v>
      </c>
      <c r="C34012">
        <f>VLOOKUP(A34012,Sheet2!A:B,2,0)</f>
        <v/>
      </c>
    </row>
    <row r="34013">
      <c r="A34013" t="inlineStr">
        <is>
          <t>C</t>
        </is>
      </c>
      <c r="B34013" t="n">
        <v>340130</v>
      </c>
      <c r="C34013">
        <f>VLOOKUP(A34013,Sheet2!A:B,2,0)</f>
        <v/>
      </c>
    </row>
    <row r="34014">
      <c r="A34014" t="inlineStr">
        <is>
          <t>A</t>
        </is>
      </c>
      <c r="B34014" t="n">
        <v>340140</v>
      </c>
      <c r="C34014">
        <f>VLOOKUP(A34014,Sheet2!A:B,2,0)</f>
        <v/>
      </c>
    </row>
    <row r="34015">
      <c r="A34015" t="inlineStr">
        <is>
          <t>B</t>
        </is>
      </c>
      <c r="B34015" t="n">
        <v>340150</v>
      </c>
      <c r="C34015">
        <f>VLOOKUP(A34015,Sheet2!A:B,2,0)</f>
        <v/>
      </c>
    </row>
    <row r="34016">
      <c r="A34016" t="inlineStr">
        <is>
          <t>C</t>
        </is>
      </c>
      <c r="B34016" t="n">
        <v>340160</v>
      </c>
      <c r="C34016">
        <f>VLOOKUP(A34016,Sheet2!A:B,2,0)</f>
        <v/>
      </c>
    </row>
    <row r="34017">
      <c r="A34017" t="inlineStr">
        <is>
          <t>A</t>
        </is>
      </c>
      <c r="B34017" t="n">
        <v>340170</v>
      </c>
      <c r="C34017">
        <f>VLOOKUP(A34017,Sheet2!A:B,2,0)</f>
        <v/>
      </c>
    </row>
    <row r="34018">
      <c r="A34018" t="inlineStr">
        <is>
          <t>B</t>
        </is>
      </c>
      <c r="B34018" t="n">
        <v>340180</v>
      </c>
      <c r="C34018">
        <f>VLOOKUP(A34018,Sheet2!A:B,2,0)</f>
        <v/>
      </c>
    </row>
    <row r="34019">
      <c r="A34019" t="inlineStr">
        <is>
          <t>C</t>
        </is>
      </c>
      <c r="B34019" t="n">
        <v>340190</v>
      </c>
      <c r="C34019">
        <f>VLOOKUP(A34019,Sheet2!A:B,2,0)</f>
        <v/>
      </c>
    </row>
    <row r="34020">
      <c r="A34020" t="inlineStr">
        <is>
          <t>A</t>
        </is>
      </c>
      <c r="B34020" t="n">
        <v>340200</v>
      </c>
      <c r="C34020">
        <f>VLOOKUP(A34020,Sheet2!A:B,2,0)</f>
        <v/>
      </c>
    </row>
    <row r="34021">
      <c r="A34021" t="inlineStr">
        <is>
          <t>B</t>
        </is>
      </c>
      <c r="B34021" t="n">
        <v>340210</v>
      </c>
      <c r="C34021">
        <f>VLOOKUP(A34021,Sheet2!A:B,2,0)</f>
        <v/>
      </c>
    </row>
    <row r="34022">
      <c r="A34022" t="inlineStr">
        <is>
          <t>C</t>
        </is>
      </c>
      <c r="B34022" t="n">
        <v>340220</v>
      </c>
      <c r="C34022">
        <f>VLOOKUP(A34022,Sheet2!A:B,2,0)</f>
        <v/>
      </c>
    </row>
    <row r="34023">
      <c r="A34023" t="inlineStr">
        <is>
          <t>A</t>
        </is>
      </c>
      <c r="B34023" t="n">
        <v>340230</v>
      </c>
      <c r="C34023">
        <f>VLOOKUP(A34023,Sheet2!A:B,2,0)</f>
        <v/>
      </c>
    </row>
    <row r="34024">
      <c r="A34024" t="inlineStr">
        <is>
          <t>B</t>
        </is>
      </c>
      <c r="B34024" t="n">
        <v>340240</v>
      </c>
      <c r="C34024">
        <f>VLOOKUP(A34024,Sheet2!A:B,2,0)</f>
        <v/>
      </c>
    </row>
    <row r="34025">
      <c r="A34025" t="inlineStr">
        <is>
          <t>C</t>
        </is>
      </c>
      <c r="B34025" t="n">
        <v>340250</v>
      </c>
      <c r="C34025">
        <f>VLOOKUP(A34025,Sheet2!A:B,2,0)</f>
        <v/>
      </c>
    </row>
    <row r="34026">
      <c r="A34026" t="inlineStr">
        <is>
          <t>A</t>
        </is>
      </c>
      <c r="B34026" t="n">
        <v>340260</v>
      </c>
      <c r="C34026">
        <f>VLOOKUP(A34026,Sheet2!A:B,2,0)</f>
        <v/>
      </c>
    </row>
    <row r="34027">
      <c r="A34027" t="inlineStr">
        <is>
          <t>B</t>
        </is>
      </c>
      <c r="B34027" t="n">
        <v>340270</v>
      </c>
      <c r="C34027">
        <f>VLOOKUP(A34027,Sheet2!A:B,2,0)</f>
        <v/>
      </c>
    </row>
    <row r="34028">
      <c r="A34028" t="inlineStr">
        <is>
          <t>C</t>
        </is>
      </c>
      <c r="B34028" t="n">
        <v>340280</v>
      </c>
      <c r="C34028">
        <f>VLOOKUP(A34028,Sheet2!A:B,2,0)</f>
        <v/>
      </c>
    </row>
    <row r="34029">
      <c r="A34029" t="inlineStr">
        <is>
          <t>A</t>
        </is>
      </c>
      <c r="B34029" t="n">
        <v>340290</v>
      </c>
      <c r="C34029">
        <f>VLOOKUP(A34029,Sheet2!A:B,2,0)</f>
        <v/>
      </c>
    </row>
    <row r="34030">
      <c r="A34030" t="inlineStr">
        <is>
          <t>B</t>
        </is>
      </c>
      <c r="B34030" t="n">
        <v>340300</v>
      </c>
      <c r="C34030">
        <f>VLOOKUP(A34030,Sheet2!A:B,2,0)</f>
        <v/>
      </c>
    </row>
    <row r="34031">
      <c r="A34031" t="inlineStr">
        <is>
          <t>C</t>
        </is>
      </c>
      <c r="B34031" t="n">
        <v>340310</v>
      </c>
      <c r="C34031">
        <f>VLOOKUP(A34031,Sheet2!A:B,2,0)</f>
        <v/>
      </c>
    </row>
    <row r="34032">
      <c r="A34032" t="inlineStr">
        <is>
          <t>A</t>
        </is>
      </c>
      <c r="B34032" t="n">
        <v>340320</v>
      </c>
      <c r="C34032">
        <f>VLOOKUP(A34032,Sheet2!A:B,2,0)</f>
        <v/>
      </c>
    </row>
    <row r="34033">
      <c r="A34033" t="inlineStr">
        <is>
          <t>B</t>
        </is>
      </c>
      <c r="B34033" t="n">
        <v>340330</v>
      </c>
      <c r="C34033">
        <f>VLOOKUP(A34033,Sheet2!A:B,2,0)</f>
        <v/>
      </c>
    </row>
    <row r="34034">
      <c r="A34034" t="inlineStr">
        <is>
          <t>C</t>
        </is>
      </c>
      <c r="B34034" t="n">
        <v>340340</v>
      </c>
      <c r="C34034">
        <f>VLOOKUP(A34034,Sheet2!A:B,2,0)</f>
        <v/>
      </c>
    </row>
    <row r="34035">
      <c r="A34035" t="inlineStr">
        <is>
          <t>A</t>
        </is>
      </c>
      <c r="B34035" t="n">
        <v>340350</v>
      </c>
      <c r="C34035">
        <f>VLOOKUP(A34035,Sheet2!A:B,2,0)</f>
        <v/>
      </c>
    </row>
    <row r="34036">
      <c r="A34036" t="inlineStr">
        <is>
          <t>B</t>
        </is>
      </c>
      <c r="B34036" t="n">
        <v>340360</v>
      </c>
      <c r="C34036">
        <f>VLOOKUP(A34036,Sheet2!A:B,2,0)</f>
        <v/>
      </c>
    </row>
    <row r="34037">
      <c r="A34037" t="inlineStr">
        <is>
          <t>C</t>
        </is>
      </c>
      <c r="B34037" t="n">
        <v>340370</v>
      </c>
      <c r="C34037">
        <f>VLOOKUP(A34037,Sheet2!A:B,2,0)</f>
        <v/>
      </c>
    </row>
    <row r="34038">
      <c r="A34038" t="inlineStr">
        <is>
          <t>A</t>
        </is>
      </c>
      <c r="B34038" t="n">
        <v>340380</v>
      </c>
      <c r="C34038">
        <f>VLOOKUP(A34038,Sheet2!A:B,2,0)</f>
        <v/>
      </c>
    </row>
    <row r="34039">
      <c r="A34039" t="inlineStr">
        <is>
          <t>B</t>
        </is>
      </c>
      <c r="B34039" t="n">
        <v>340390</v>
      </c>
      <c r="C34039">
        <f>VLOOKUP(A34039,Sheet2!A:B,2,0)</f>
        <v/>
      </c>
    </row>
    <row r="34040">
      <c r="A34040" t="inlineStr">
        <is>
          <t>C</t>
        </is>
      </c>
      <c r="B34040" t="n">
        <v>340400</v>
      </c>
      <c r="C34040">
        <f>VLOOKUP(A34040,Sheet2!A:B,2,0)</f>
        <v/>
      </c>
    </row>
    <row r="34041">
      <c r="A34041" t="inlineStr">
        <is>
          <t>A</t>
        </is>
      </c>
      <c r="B34041" t="n">
        <v>340410</v>
      </c>
      <c r="C34041">
        <f>VLOOKUP(A34041,Sheet2!A:B,2,0)</f>
        <v/>
      </c>
    </row>
    <row r="34042">
      <c r="A34042" t="inlineStr">
        <is>
          <t>B</t>
        </is>
      </c>
      <c r="B34042" t="n">
        <v>340420</v>
      </c>
      <c r="C34042">
        <f>VLOOKUP(A34042,Sheet2!A:B,2,0)</f>
        <v/>
      </c>
    </row>
    <row r="34043">
      <c r="A34043" t="inlineStr">
        <is>
          <t>C</t>
        </is>
      </c>
      <c r="B34043" t="n">
        <v>340430</v>
      </c>
      <c r="C34043">
        <f>VLOOKUP(A34043,Sheet2!A:B,2,0)</f>
        <v/>
      </c>
    </row>
    <row r="34044">
      <c r="A34044" t="inlineStr">
        <is>
          <t>A</t>
        </is>
      </c>
      <c r="B34044" t="n">
        <v>340440</v>
      </c>
      <c r="C34044">
        <f>VLOOKUP(A34044,Sheet2!A:B,2,0)</f>
        <v/>
      </c>
    </row>
    <row r="34045">
      <c r="A34045" t="inlineStr">
        <is>
          <t>B</t>
        </is>
      </c>
      <c r="B34045" t="n">
        <v>340450</v>
      </c>
      <c r="C34045">
        <f>VLOOKUP(A34045,Sheet2!A:B,2,0)</f>
        <v/>
      </c>
    </row>
    <row r="34046">
      <c r="A34046" t="inlineStr">
        <is>
          <t>C</t>
        </is>
      </c>
      <c r="B34046" t="n">
        <v>340460</v>
      </c>
      <c r="C34046">
        <f>VLOOKUP(A34046,Sheet2!A:B,2,0)</f>
        <v/>
      </c>
    </row>
    <row r="34047">
      <c r="A34047" t="inlineStr">
        <is>
          <t>A</t>
        </is>
      </c>
      <c r="B34047" t="n">
        <v>340470</v>
      </c>
      <c r="C34047">
        <f>VLOOKUP(A34047,Sheet2!A:B,2,0)</f>
        <v/>
      </c>
    </row>
    <row r="34048">
      <c r="A34048" t="inlineStr">
        <is>
          <t>B</t>
        </is>
      </c>
      <c r="B34048" t="n">
        <v>340480</v>
      </c>
      <c r="C34048">
        <f>VLOOKUP(A34048,Sheet2!A:B,2,0)</f>
        <v/>
      </c>
    </row>
    <row r="34049">
      <c r="A34049" t="inlineStr">
        <is>
          <t>C</t>
        </is>
      </c>
      <c r="B34049" t="n">
        <v>340490</v>
      </c>
      <c r="C34049">
        <f>VLOOKUP(A34049,Sheet2!A:B,2,0)</f>
        <v/>
      </c>
    </row>
    <row r="34050">
      <c r="A34050" t="inlineStr">
        <is>
          <t>A</t>
        </is>
      </c>
      <c r="B34050" t="n">
        <v>340500</v>
      </c>
      <c r="C34050">
        <f>VLOOKUP(A34050,Sheet2!A:B,2,0)</f>
        <v/>
      </c>
    </row>
    <row r="34051">
      <c r="A34051" t="inlineStr">
        <is>
          <t>B</t>
        </is>
      </c>
      <c r="B34051" t="n">
        <v>340510</v>
      </c>
      <c r="C34051">
        <f>VLOOKUP(A34051,Sheet2!A:B,2,0)</f>
        <v/>
      </c>
    </row>
    <row r="34052">
      <c r="A34052" t="inlineStr">
        <is>
          <t>C</t>
        </is>
      </c>
      <c r="B34052" t="n">
        <v>340520</v>
      </c>
      <c r="C34052">
        <f>VLOOKUP(A34052,Sheet2!A:B,2,0)</f>
        <v/>
      </c>
    </row>
    <row r="34053">
      <c r="A34053" t="inlineStr">
        <is>
          <t>A</t>
        </is>
      </c>
      <c r="B34053" t="n">
        <v>340530</v>
      </c>
      <c r="C34053">
        <f>VLOOKUP(A34053,Sheet2!A:B,2,0)</f>
        <v/>
      </c>
    </row>
    <row r="34054">
      <c r="A34054" t="inlineStr">
        <is>
          <t>B</t>
        </is>
      </c>
      <c r="B34054" t="n">
        <v>340540</v>
      </c>
      <c r="C34054">
        <f>VLOOKUP(A34054,Sheet2!A:B,2,0)</f>
        <v/>
      </c>
    </row>
    <row r="34055">
      <c r="A34055" t="inlineStr">
        <is>
          <t>C</t>
        </is>
      </c>
      <c r="B34055" t="n">
        <v>340550</v>
      </c>
      <c r="C34055">
        <f>VLOOKUP(A34055,Sheet2!A:B,2,0)</f>
        <v/>
      </c>
    </row>
    <row r="34056">
      <c r="A34056" t="inlineStr">
        <is>
          <t>A</t>
        </is>
      </c>
      <c r="B34056" t="n">
        <v>340560</v>
      </c>
      <c r="C34056">
        <f>VLOOKUP(A34056,Sheet2!A:B,2,0)</f>
        <v/>
      </c>
    </row>
    <row r="34057">
      <c r="A34057" t="inlineStr">
        <is>
          <t>B</t>
        </is>
      </c>
      <c r="B34057" t="n">
        <v>340570</v>
      </c>
      <c r="C34057">
        <f>VLOOKUP(A34057,Sheet2!A:B,2,0)</f>
        <v/>
      </c>
    </row>
    <row r="34058">
      <c r="A34058" t="inlineStr">
        <is>
          <t>C</t>
        </is>
      </c>
      <c r="B34058" t="n">
        <v>340580</v>
      </c>
      <c r="C34058">
        <f>VLOOKUP(A34058,Sheet2!A:B,2,0)</f>
        <v/>
      </c>
    </row>
    <row r="34059">
      <c r="A34059" t="inlineStr">
        <is>
          <t>A</t>
        </is>
      </c>
      <c r="B34059" t="n">
        <v>340590</v>
      </c>
      <c r="C34059">
        <f>VLOOKUP(A34059,Sheet2!A:B,2,0)</f>
        <v/>
      </c>
    </row>
    <row r="34060">
      <c r="A34060" t="inlineStr">
        <is>
          <t>B</t>
        </is>
      </c>
      <c r="B34060" t="n">
        <v>340600</v>
      </c>
      <c r="C34060">
        <f>VLOOKUP(A34060,Sheet2!A:B,2,0)</f>
        <v/>
      </c>
    </row>
    <row r="34061">
      <c r="A34061" t="inlineStr">
        <is>
          <t>C</t>
        </is>
      </c>
      <c r="B34061" t="n">
        <v>340610</v>
      </c>
      <c r="C34061">
        <f>VLOOKUP(A34061,Sheet2!A:B,2,0)</f>
        <v/>
      </c>
    </row>
    <row r="34062">
      <c r="A34062" t="inlineStr">
        <is>
          <t>A</t>
        </is>
      </c>
      <c r="B34062" t="n">
        <v>340620</v>
      </c>
      <c r="C34062">
        <f>VLOOKUP(A34062,Sheet2!A:B,2,0)</f>
        <v/>
      </c>
    </row>
    <row r="34063">
      <c r="A34063" t="inlineStr">
        <is>
          <t>B</t>
        </is>
      </c>
      <c r="B34063" t="n">
        <v>340630</v>
      </c>
      <c r="C34063">
        <f>VLOOKUP(A34063,Sheet2!A:B,2,0)</f>
        <v/>
      </c>
    </row>
    <row r="34064">
      <c r="A34064" t="inlineStr">
        <is>
          <t>C</t>
        </is>
      </c>
      <c r="B34064" t="n">
        <v>340640</v>
      </c>
      <c r="C34064">
        <f>VLOOKUP(A34064,Sheet2!A:B,2,0)</f>
        <v/>
      </c>
    </row>
    <row r="34065">
      <c r="A34065" t="inlineStr">
        <is>
          <t>A</t>
        </is>
      </c>
      <c r="B34065" t="n">
        <v>340650</v>
      </c>
      <c r="C34065">
        <f>VLOOKUP(A34065,Sheet2!A:B,2,0)</f>
        <v/>
      </c>
    </row>
    <row r="34066">
      <c r="A34066" t="inlineStr">
        <is>
          <t>B</t>
        </is>
      </c>
      <c r="B34066" t="n">
        <v>340660</v>
      </c>
      <c r="C34066">
        <f>VLOOKUP(A34066,Sheet2!A:B,2,0)</f>
        <v/>
      </c>
    </row>
    <row r="34067">
      <c r="A34067" t="inlineStr">
        <is>
          <t>C</t>
        </is>
      </c>
      <c r="B34067" t="n">
        <v>340670</v>
      </c>
      <c r="C34067">
        <f>VLOOKUP(A34067,Sheet2!A:B,2,0)</f>
        <v/>
      </c>
    </row>
    <row r="34068">
      <c r="A34068" t="inlineStr">
        <is>
          <t>A</t>
        </is>
      </c>
      <c r="B34068" t="n">
        <v>340680</v>
      </c>
      <c r="C34068">
        <f>VLOOKUP(A34068,Sheet2!A:B,2,0)</f>
        <v/>
      </c>
    </row>
    <row r="34069">
      <c r="A34069" t="inlineStr">
        <is>
          <t>B</t>
        </is>
      </c>
      <c r="B34069" t="n">
        <v>340690</v>
      </c>
      <c r="C34069">
        <f>VLOOKUP(A34069,Sheet2!A:B,2,0)</f>
        <v/>
      </c>
    </row>
    <row r="34070">
      <c r="A34070" t="inlineStr">
        <is>
          <t>C</t>
        </is>
      </c>
      <c r="B34070" t="n">
        <v>340700</v>
      </c>
      <c r="C34070">
        <f>VLOOKUP(A34070,Sheet2!A:B,2,0)</f>
        <v/>
      </c>
    </row>
    <row r="34071">
      <c r="A34071" t="inlineStr">
        <is>
          <t>A</t>
        </is>
      </c>
      <c r="B34071" t="n">
        <v>340710</v>
      </c>
      <c r="C34071">
        <f>VLOOKUP(A34071,Sheet2!A:B,2,0)</f>
        <v/>
      </c>
    </row>
    <row r="34072">
      <c r="A34072" t="inlineStr">
        <is>
          <t>B</t>
        </is>
      </c>
      <c r="B34072" t="n">
        <v>340720</v>
      </c>
      <c r="C34072">
        <f>VLOOKUP(A34072,Sheet2!A:B,2,0)</f>
        <v/>
      </c>
    </row>
    <row r="34073">
      <c r="A34073" t="inlineStr">
        <is>
          <t>C</t>
        </is>
      </c>
      <c r="B34073" t="n">
        <v>340730</v>
      </c>
      <c r="C34073">
        <f>VLOOKUP(A34073,Sheet2!A:B,2,0)</f>
        <v/>
      </c>
    </row>
    <row r="34074">
      <c r="A34074" t="inlineStr">
        <is>
          <t>A</t>
        </is>
      </c>
      <c r="B34074" t="n">
        <v>340740</v>
      </c>
      <c r="C34074">
        <f>VLOOKUP(A34074,Sheet2!A:B,2,0)</f>
        <v/>
      </c>
    </row>
    <row r="34075">
      <c r="A34075" t="inlineStr">
        <is>
          <t>B</t>
        </is>
      </c>
      <c r="B34075" t="n">
        <v>340750</v>
      </c>
      <c r="C34075">
        <f>VLOOKUP(A34075,Sheet2!A:B,2,0)</f>
        <v/>
      </c>
    </row>
    <row r="34076">
      <c r="A34076" t="inlineStr">
        <is>
          <t>C</t>
        </is>
      </c>
      <c r="B34076" t="n">
        <v>340760</v>
      </c>
      <c r="C34076">
        <f>VLOOKUP(A34076,Sheet2!A:B,2,0)</f>
        <v/>
      </c>
    </row>
    <row r="34077">
      <c r="A34077" t="inlineStr">
        <is>
          <t>A</t>
        </is>
      </c>
      <c r="B34077" t="n">
        <v>340770</v>
      </c>
      <c r="C34077">
        <f>VLOOKUP(A34077,Sheet2!A:B,2,0)</f>
        <v/>
      </c>
    </row>
    <row r="34078">
      <c r="A34078" t="inlineStr">
        <is>
          <t>B</t>
        </is>
      </c>
      <c r="B34078" t="n">
        <v>340780</v>
      </c>
      <c r="C34078">
        <f>VLOOKUP(A34078,Sheet2!A:B,2,0)</f>
        <v/>
      </c>
    </row>
    <row r="34079">
      <c r="A34079" t="inlineStr">
        <is>
          <t>C</t>
        </is>
      </c>
      <c r="B34079" t="n">
        <v>340790</v>
      </c>
      <c r="C34079">
        <f>VLOOKUP(A34079,Sheet2!A:B,2,0)</f>
        <v/>
      </c>
    </row>
    <row r="34080">
      <c r="A34080" t="inlineStr">
        <is>
          <t>A</t>
        </is>
      </c>
      <c r="B34080" t="n">
        <v>340800</v>
      </c>
      <c r="C34080">
        <f>VLOOKUP(A34080,Sheet2!A:B,2,0)</f>
        <v/>
      </c>
    </row>
    <row r="34081">
      <c r="A34081" t="inlineStr">
        <is>
          <t>B</t>
        </is>
      </c>
      <c r="B34081" t="n">
        <v>340810</v>
      </c>
      <c r="C34081">
        <f>VLOOKUP(A34081,Sheet2!A:B,2,0)</f>
        <v/>
      </c>
    </row>
    <row r="34082">
      <c r="A34082" t="inlineStr">
        <is>
          <t>C</t>
        </is>
      </c>
      <c r="B34082" t="n">
        <v>340820</v>
      </c>
      <c r="C34082">
        <f>VLOOKUP(A34082,Sheet2!A:B,2,0)</f>
        <v/>
      </c>
    </row>
    <row r="34083">
      <c r="A34083" t="inlineStr">
        <is>
          <t>A</t>
        </is>
      </c>
      <c r="B34083" t="n">
        <v>340830</v>
      </c>
      <c r="C34083">
        <f>VLOOKUP(A34083,Sheet2!A:B,2,0)</f>
        <v/>
      </c>
    </row>
    <row r="34084">
      <c r="A34084" t="inlineStr">
        <is>
          <t>B</t>
        </is>
      </c>
      <c r="B34084" t="n">
        <v>340840</v>
      </c>
      <c r="C34084">
        <f>VLOOKUP(A34084,Sheet2!A:B,2,0)</f>
        <v/>
      </c>
    </row>
    <row r="34085">
      <c r="A34085" t="inlineStr">
        <is>
          <t>C</t>
        </is>
      </c>
      <c r="B34085" t="n">
        <v>340850</v>
      </c>
      <c r="C34085">
        <f>VLOOKUP(A34085,Sheet2!A:B,2,0)</f>
        <v/>
      </c>
    </row>
    <row r="34086">
      <c r="A34086" t="inlineStr">
        <is>
          <t>A</t>
        </is>
      </c>
      <c r="B34086" t="n">
        <v>340860</v>
      </c>
      <c r="C34086">
        <f>VLOOKUP(A34086,Sheet2!A:B,2,0)</f>
        <v/>
      </c>
    </row>
    <row r="34087">
      <c r="A34087" t="inlineStr">
        <is>
          <t>B</t>
        </is>
      </c>
      <c r="B34087" t="n">
        <v>340870</v>
      </c>
      <c r="C34087">
        <f>VLOOKUP(A34087,Sheet2!A:B,2,0)</f>
        <v/>
      </c>
    </row>
    <row r="34088">
      <c r="A34088" t="inlineStr">
        <is>
          <t>C</t>
        </is>
      </c>
      <c r="B34088" t="n">
        <v>340880</v>
      </c>
      <c r="C34088">
        <f>VLOOKUP(A34088,Sheet2!A:B,2,0)</f>
        <v/>
      </c>
    </row>
    <row r="34089">
      <c r="A34089" t="inlineStr">
        <is>
          <t>A</t>
        </is>
      </c>
      <c r="B34089" t="n">
        <v>340890</v>
      </c>
      <c r="C34089">
        <f>VLOOKUP(A34089,Sheet2!A:B,2,0)</f>
        <v/>
      </c>
    </row>
    <row r="34090">
      <c r="A34090" t="inlineStr">
        <is>
          <t>B</t>
        </is>
      </c>
      <c r="B34090" t="n">
        <v>340900</v>
      </c>
      <c r="C34090">
        <f>VLOOKUP(A34090,Sheet2!A:B,2,0)</f>
        <v/>
      </c>
    </row>
    <row r="34091">
      <c r="A34091" t="inlineStr">
        <is>
          <t>C</t>
        </is>
      </c>
      <c r="B34091" t="n">
        <v>340910</v>
      </c>
      <c r="C34091">
        <f>VLOOKUP(A34091,Sheet2!A:B,2,0)</f>
        <v/>
      </c>
    </row>
    <row r="34092">
      <c r="A34092" t="inlineStr">
        <is>
          <t>A</t>
        </is>
      </c>
      <c r="B34092" t="n">
        <v>340920</v>
      </c>
      <c r="C34092">
        <f>VLOOKUP(A34092,Sheet2!A:B,2,0)</f>
        <v/>
      </c>
    </row>
    <row r="34093">
      <c r="A34093" t="inlineStr">
        <is>
          <t>B</t>
        </is>
      </c>
      <c r="B34093" t="n">
        <v>340930</v>
      </c>
      <c r="C34093">
        <f>VLOOKUP(A34093,Sheet2!A:B,2,0)</f>
        <v/>
      </c>
    </row>
    <row r="34094">
      <c r="A34094" t="inlineStr">
        <is>
          <t>C</t>
        </is>
      </c>
      <c r="B34094" t="n">
        <v>340940</v>
      </c>
      <c r="C34094">
        <f>VLOOKUP(A34094,Sheet2!A:B,2,0)</f>
        <v/>
      </c>
    </row>
    <row r="34095">
      <c r="A34095" t="inlineStr">
        <is>
          <t>A</t>
        </is>
      </c>
      <c r="B34095" t="n">
        <v>340950</v>
      </c>
      <c r="C34095">
        <f>VLOOKUP(A34095,Sheet2!A:B,2,0)</f>
        <v/>
      </c>
    </row>
    <row r="34096">
      <c r="A34096" t="inlineStr">
        <is>
          <t>B</t>
        </is>
      </c>
      <c r="B34096" t="n">
        <v>340960</v>
      </c>
      <c r="C34096">
        <f>VLOOKUP(A34096,Sheet2!A:B,2,0)</f>
        <v/>
      </c>
    </row>
    <row r="34097">
      <c r="A34097" t="inlineStr">
        <is>
          <t>C</t>
        </is>
      </c>
      <c r="B34097" t="n">
        <v>340970</v>
      </c>
      <c r="C34097">
        <f>VLOOKUP(A34097,Sheet2!A:B,2,0)</f>
        <v/>
      </c>
    </row>
    <row r="34098">
      <c r="A34098" t="inlineStr">
        <is>
          <t>A</t>
        </is>
      </c>
      <c r="B34098" t="n">
        <v>340980</v>
      </c>
      <c r="C34098">
        <f>VLOOKUP(A34098,Sheet2!A:B,2,0)</f>
        <v/>
      </c>
    </row>
    <row r="34099">
      <c r="A34099" t="inlineStr">
        <is>
          <t>B</t>
        </is>
      </c>
      <c r="B34099" t="n">
        <v>340990</v>
      </c>
      <c r="C34099">
        <f>VLOOKUP(A34099,Sheet2!A:B,2,0)</f>
        <v/>
      </c>
    </row>
    <row r="34100">
      <c r="A34100" t="inlineStr">
        <is>
          <t>C</t>
        </is>
      </c>
      <c r="B34100" t="n">
        <v>341000</v>
      </c>
      <c r="C34100">
        <f>VLOOKUP(A34100,Sheet2!A:B,2,0)</f>
        <v/>
      </c>
    </row>
    <row r="34101">
      <c r="A34101" t="inlineStr">
        <is>
          <t>A</t>
        </is>
      </c>
      <c r="B34101" t="n">
        <v>341010</v>
      </c>
      <c r="C34101">
        <f>VLOOKUP(A34101,Sheet2!A:B,2,0)</f>
        <v/>
      </c>
    </row>
    <row r="34102">
      <c r="A34102" t="inlineStr">
        <is>
          <t>B</t>
        </is>
      </c>
      <c r="B34102" t="n">
        <v>341020</v>
      </c>
      <c r="C34102">
        <f>VLOOKUP(A34102,Sheet2!A:B,2,0)</f>
        <v/>
      </c>
    </row>
    <row r="34103">
      <c r="A34103" t="inlineStr">
        <is>
          <t>C</t>
        </is>
      </c>
      <c r="B34103" t="n">
        <v>341030</v>
      </c>
      <c r="C34103">
        <f>VLOOKUP(A34103,Sheet2!A:B,2,0)</f>
        <v/>
      </c>
    </row>
    <row r="34104">
      <c r="A34104" t="inlineStr">
        <is>
          <t>A</t>
        </is>
      </c>
      <c r="B34104" t="n">
        <v>341040</v>
      </c>
      <c r="C34104">
        <f>VLOOKUP(A34104,Sheet2!A:B,2,0)</f>
        <v/>
      </c>
    </row>
    <row r="34105">
      <c r="A34105" t="inlineStr">
        <is>
          <t>B</t>
        </is>
      </c>
      <c r="B34105" t="n">
        <v>341050</v>
      </c>
      <c r="C34105">
        <f>VLOOKUP(A34105,Sheet2!A:B,2,0)</f>
        <v/>
      </c>
    </row>
    <row r="34106">
      <c r="A34106" t="inlineStr">
        <is>
          <t>C</t>
        </is>
      </c>
      <c r="B34106" t="n">
        <v>341060</v>
      </c>
      <c r="C34106">
        <f>VLOOKUP(A34106,Sheet2!A:B,2,0)</f>
        <v/>
      </c>
    </row>
    <row r="34107">
      <c r="A34107" t="inlineStr">
        <is>
          <t>A</t>
        </is>
      </c>
      <c r="B34107" t="n">
        <v>341070</v>
      </c>
      <c r="C34107">
        <f>VLOOKUP(A34107,Sheet2!A:B,2,0)</f>
        <v/>
      </c>
    </row>
    <row r="34108">
      <c r="A34108" t="inlineStr">
        <is>
          <t>B</t>
        </is>
      </c>
      <c r="B34108" t="n">
        <v>341080</v>
      </c>
      <c r="C34108">
        <f>VLOOKUP(A34108,Sheet2!A:B,2,0)</f>
        <v/>
      </c>
    </row>
    <row r="34109">
      <c r="A34109" t="inlineStr">
        <is>
          <t>C</t>
        </is>
      </c>
      <c r="B34109" t="n">
        <v>341090</v>
      </c>
      <c r="C34109">
        <f>VLOOKUP(A34109,Sheet2!A:B,2,0)</f>
        <v/>
      </c>
    </row>
    <row r="34110">
      <c r="A34110" t="inlineStr">
        <is>
          <t>A</t>
        </is>
      </c>
      <c r="B34110" t="n">
        <v>341100</v>
      </c>
      <c r="C34110">
        <f>VLOOKUP(A34110,Sheet2!A:B,2,0)</f>
        <v/>
      </c>
    </row>
    <row r="34111">
      <c r="A34111" t="inlineStr">
        <is>
          <t>B</t>
        </is>
      </c>
      <c r="B34111" t="n">
        <v>341110</v>
      </c>
      <c r="C34111">
        <f>VLOOKUP(A34111,Sheet2!A:B,2,0)</f>
        <v/>
      </c>
    </row>
    <row r="34112">
      <c r="A34112" t="inlineStr">
        <is>
          <t>C</t>
        </is>
      </c>
      <c r="B34112" t="n">
        <v>341120</v>
      </c>
      <c r="C34112">
        <f>VLOOKUP(A34112,Sheet2!A:B,2,0)</f>
        <v/>
      </c>
    </row>
    <row r="34113">
      <c r="A34113" t="inlineStr">
        <is>
          <t>A</t>
        </is>
      </c>
      <c r="B34113" t="n">
        <v>341130</v>
      </c>
      <c r="C34113">
        <f>VLOOKUP(A34113,Sheet2!A:B,2,0)</f>
        <v/>
      </c>
    </row>
    <row r="34114">
      <c r="A34114" t="inlineStr">
        <is>
          <t>B</t>
        </is>
      </c>
      <c r="B34114" t="n">
        <v>341140</v>
      </c>
      <c r="C34114">
        <f>VLOOKUP(A34114,Sheet2!A:B,2,0)</f>
        <v/>
      </c>
    </row>
    <row r="34115">
      <c r="A34115" t="inlineStr">
        <is>
          <t>C</t>
        </is>
      </c>
      <c r="B34115" t="n">
        <v>341150</v>
      </c>
      <c r="C34115">
        <f>VLOOKUP(A34115,Sheet2!A:B,2,0)</f>
        <v/>
      </c>
    </row>
    <row r="34116">
      <c r="A34116" t="inlineStr">
        <is>
          <t>A</t>
        </is>
      </c>
      <c r="B34116" t="n">
        <v>341160</v>
      </c>
      <c r="C34116">
        <f>VLOOKUP(A34116,Sheet2!A:B,2,0)</f>
        <v/>
      </c>
    </row>
    <row r="34117">
      <c r="A34117" t="inlineStr">
        <is>
          <t>B</t>
        </is>
      </c>
      <c r="B34117" t="n">
        <v>341170</v>
      </c>
      <c r="C34117">
        <f>VLOOKUP(A34117,Sheet2!A:B,2,0)</f>
        <v/>
      </c>
    </row>
    <row r="34118">
      <c r="A34118" t="inlineStr">
        <is>
          <t>C</t>
        </is>
      </c>
      <c r="B34118" t="n">
        <v>341180</v>
      </c>
      <c r="C34118">
        <f>VLOOKUP(A34118,Sheet2!A:B,2,0)</f>
        <v/>
      </c>
    </row>
    <row r="34119">
      <c r="A34119" t="inlineStr">
        <is>
          <t>A</t>
        </is>
      </c>
      <c r="B34119" t="n">
        <v>341190</v>
      </c>
      <c r="C34119">
        <f>VLOOKUP(A34119,Sheet2!A:B,2,0)</f>
        <v/>
      </c>
    </row>
    <row r="34120">
      <c r="A34120" t="inlineStr">
        <is>
          <t>B</t>
        </is>
      </c>
      <c r="B34120" t="n">
        <v>341200</v>
      </c>
      <c r="C34120">
        <f>VLOOKUP(A34120,Sheet2!A:B,2,0)</f>
        <v/>
      </c>
    </row>
    <row r="34121">
      <c r="A34121" t="inlineStr">
        <is>
          <t>C</t>
        </is>
      </c>
      <c r="B34121" t="n">
        <v>341210</v>
      </c>
      <c r="C34121">
        <f>VLOOKUP(A34121,Sheet2!A:B,2,0)</f>
        <v/>
      </c>
    </row>
    <row r="34122">
      <c r="A34122" t="inlineStr">
        <is>
          <t>A</t>
        </is>
      </c>
      <c r="B34122" t="n">
        <v>341220</v>
      </c>
      <c r="C34122">
        <f>VLOOKUP(A34122,Sheet2!A:B,2,0)</f>
        <v/>
      </c>
    </row>
    <row r="34123">
      <c r="A34123" t="inlineStr">
        <is>
          <t>B</t>
        </is>
      </c>
      <c r="B34123" t="n">
        <v>341230</v>
      </c>
      <c r="C34123">
        <f>VLOOKUP(A34123,Sheet2!A:B,2,0)</f>
        <v/>
      </c>
    </row>
    <row r="34124">
      <c r="A34124" t="inlineStr">
        <is>
          <t>C</t>
        </is>
      </c>
      <c r="B34124" t="n">
        <v>341240</v>
      </c>
      <c r="C34124">
        <f>VLOOKUP(A34124,Sheet2!A:B,2,0)</f>
        <v/>
      </c>
    </row>
    <row r="34125">
      <c r="A34125" t="inlineStr">
        <is>
          <t>A</t>
        </is>
      </c>
      <c r="B34125" t="n">
        <v>341250</v>
      </c>
      <c r="C34125">
        <f>VLOOKUP(A34125,Sheet2!A:B,2,0)</f>
        <v/>
      </c>
    </row>
    <row r="34126">
      <c r="A34126" t="inlineStr">
        <is>
          <t>B</t>
        </is>
      </c>
      <c r="B34126" t="n">
        <v>341260</v>
      </c>
      <c r="C34126">
        <f>VLOOKUP(A34126,Sheet2!A:B,2,0)</f>
        <v/>
      </c>
    </row>
    <row r="34127">
      <c r="A34127" t="inlineStr">
        <is>
          <t>C</t>
        </is>
      </c>
      <c r="B34127" t="n">
        <v>341270</v>
      </c>
      <c r="C34127">
        <f>VLOOKUP(A34127,Sheet2!A:B,2,0)</f>
        <v/>
      </c>
    </row>
    <row r="34128">
      <c r="A34128" t="inlineStr">
        <is>
          <t>A</t>
        </is>
      </c>
      <c r="B34128" t="n">
        <v>341280</v>
      </c>
      <c r="C34128">
        <f>VLOOKUP(A34128,Sheet2!A:B,2,0)</f>
        <v/>
      </c>
    </row>
    <row r="34129">
      <c r="A34129" t="inlineStr">
        <is>
          <t>B</t>
        </is>
      </c>
      <c r="B34129" t="n">
        <v>341290</v>
      </c>
      <c r="C34129">
        <f>VLOOKUP(A34129,Sheet2!A:B,2,0)</f>
        <v/>
      </c>
    </row>
    <row r="34130">
      <c r="A34130" t="inlineStr">
        <is>
          <t>C</t>
        </is>
      </c>
      <c r="B34130" t="n">
        <v>341300</v>
      </c>
      <c r="C34130">
        <f>VLOOKUP(A34130,Sheet2!A:B,2,0)</f>
        <v/>
      </c>
    </row>
    <row r="34131">
      <c r="A34131" t="inlineStr">
        <is>
          <t>A</t>
        </is>
      </c>
      <c r="B34131" t="n">
        <v>341310</v>
      </c>
      <c r="C34131">
        <f>VLOOKUP(A34131,Sheet2!A:B,2,0)</f>
        <v/>
      </c>
    </row>
    <row r="34132">
      <c r="A34132" t="inlineStr">
        <is>
          <t>B</t>
        </is>
      </c>
      <c r="B34132" t="n">
        <v>341320</v>
      </c>
      <c r="C34132">
        <f>VLOOKUP(A34132,Sheet2!A:B,2,0)</f>
        <v/>
      </c>
    </row>
    <row r="34133">
      <c r="A34133" t="inlineStr">
        <is>
          <t>C</t>
        </is>
      </c>
      <c r="B34133" t="n">
        <v>341330</v>
      </c>
      <c r="C34133">
        <f>VLOOKUP(A34133,Sheet2!A:B,2,0)</f>
        <v/>
      </c>
    </row>
    <row r="34134">
      <c r="A34134" t="inlineStr">
        <is>
          <t>A</t>
        </is>
      </c>
      <c r="B34134" t="n">
        <v>341340</v>
      </c>
      <c r="C34134">
        <f>VLOOKUP(A34134,Sheet2!A:B,2,0)</f>
        <v/>
      </c>
    </row>
    <row r="34135">
      <c r="A34135" t="inlineStr">
        <is>
          <t>B</t>
        </is>
      </c>
      <c r="B34135" t="n">
        <v>341350</v>
      </c>
      <c r="C34135">
        <f>VLOOKUP(A34135,Sheet2!A:B,2,0)</f>
        <v/>
      </c>
    </row>
    <row r="34136">
      <c r="A34136" t="inlineStr">
        <is>
          <t>C</t>
        </is>
      </c>
      <c r="B34136" t="n">
        <v>341360</v>
      </c>
      <c r="C34136">
        <f>VLOOKUP(A34136,Sheet2!A:B,2,0)</f>
        <v/>
      </c>
    </row>
    <row r="34137">
      <c r="A34137" t="inlineStr">
        <is>
          <t>A</t>
        </is>
      </c>
      <c r="B34137" t="n">
        <v>341370</v>
      </c>
      <c r="C34137">
        <f>VLOOKUP(A34137,Sheet2!A:B,2,0)</f>
        <v/>
      </c>
    </row>
    <row r="34138">
      <c r="A34138" t="inlineStr">
        <is>
          <t>B</t>
        </is>
      </c>
      <c r="B34138" t="n">
        <v>341380</v>
      </c>
      <c r="C34138">
        <f>VLOOKUP(A34138,Sheet2!A:B,2,0)</f>
        <v/>
      </c>
    </row>
    <row r="34139">
      <c r="A34139" t="inlineStr">
        <is>
          <t>C</t>
        </is>
      </c>
      <c r="B34139" t="n">
        <v>341390</v>
      </c>
      <c r="C34139">
        <f>VLOOKUP(A34139,Sheet2!A:B,2,0)</f>
        <v/>
      </c>
    </row>
    <row r="34140">
      <c r="A34140" t="inlineStr">
        <is>
          <t>A</t>
        </is>
      </c>
      <c r="B34140" t="n">
        <v>341400</v>
      </c>
      <c r="C34140">
        <f>VLOOKUP(A34140,Sheet2!A:B,2,0)</f>
        <v/>
      </c>
    </row>
    <row r="34141">
      <c r="A34141" t="inlineStr">
        <is>
          <t>B</t>
        </is>
      </c>
      <c r="B34141" t="n">
        <v>341410</v>
      </c>
      <c r="C34141">
        <f>VLOOKUP(A34141,Sheet2!A:B,2,0)</f>
        <v/>
      </c>
    </row>
    <row r="34142">
      <c r="A34142" t="inlineStr">
        <is>
          <t>C</t>
        </is>
      </c>
      <c r="B34142" t="n">
        <v>341420</v>
      </c>
      <c r="C34142">
        <f>VLOOKUP(A34142,Sheet2!A:B,2,0)</f>
        <v/>
      </c>
    </row>
    <row r="34143">
      <c r="A34143" t="inlineStr">
        <is>
          <t>A</t>
        </is>
      </c>
      <c r="B34143" t="n">
        <v>341430</v>
      </c>
      <c r="C34143">
        <f>VLOOKUP(A34143,Sheet2!A:B,2,0)</f>
        <v/>
      </c>
    </row>
    <row r="34144">
      <c r="A34144" t="inlineStr">
        <is>
          <t>B</t>
        </is>
      </c>
      <c r="B34144" t="n">
        <v>341440</v>
      </c>
      <c r="C34144">
        <f>VLOOKUP(A34144,Sheet2!A:B,2,0)</f>
        <v/>
      </c>
    </row>
    <row r="34145">
      <c r="A34145" t="inlineStr">
        <is>
          <t>C</t>
        </is>
      </c>
      <c r="B34145" t="n">
        <v>341450</v>
      </c>
      <c r="C34145">
        <f>VLOOKUP(A34145,Sheet2!A:B,2,0)</f>
        <v/>
      </c>
    </row>
    <row r="34146">
      <c r="A34146" t="inlineStr">
        <is>
          <t>A</t>
        </is>
      </c>
      <c r="B34146" t="n">
        <v>341460</v>
      </c>
      <c r="C34146">
        <f>VLOOKUP(A34146,Sheet2!A:B,2,0)</f>
        <v/>
      </c>
    </row>
    <row r="34147">
      <c r="A34147" t="inlineStr">
        <is>
          <t>B</t>
        </is>
      </c>
      <c r="B34147" t="n">
        <v>341470</v>
      </c>
      <c r="C34147">
        <f>VLOOKUP(A34147,Sheet2!A:B,2,0)</f>
        <v/>
      </c>
    </row>
    <row r="34148">
      <c r="A34148" t="inlineStr">
        <is>
          <t>C</t>
        </is>
      </c>
      <c r="B34148" t="n">
        <v>341480</v>
      </c>
      <c r="C34148">
        <f>VLOOKUP(A34148,Sheet2!A:B,2,0)</f>
        <v/>
      </c>
    </row>
    <row r="34149">
      <c r="A34149" t="inlineStr">
        <is>
          <t>A</t>
        </is>
      </c>
      <c r="B34149" t="n">
        <v>341490</v>
      </c>
      <c r="C34149">
        <f>VLOOKUP(A34149,Sheet2!A:B,2,0)</f>
        <v/>
      </c>
    </row>
    <row r="34150">
      <c r="A34150" t="inlineStr">
        <is>
          <t>B</t>
        </is>
      </c>
      <c r="B34150" t="n">
        <v>341500</v>
      </c>
      <c r="C34150">
        <f>VLOOKUP(A34150,Sheet2!A:B,2,0)</f>
        <v/>
      </c>
    </row>
    <row r="34151">
      <c r="A34151" t="inlineStr">
        <is>
          <t>C</t>
        </is>
      </c>
      <c r="B34151" t="n">
        <v>341510</v>
      </c>
      <c r="C34151">
        <f>VLOOKUP(A34151,Sheet2!A:B,2,0)</f>
        <v/>
      </c>
    </row>
    <row r="34152">
      <c r="A34152" t="inlineStr">
        <is>
          <t>A</t>
        </is>
      </c>
      <c r="B34152" t="n">
        <v>341520</v>
      </c>
      <c r="C34152">
        <f>VLOOKUP(A34152,Sheet2!A:B,2,0)</f>
        <v/>
      </c>
    </row>
    <row r="34153">
      <c r="A34153" t="inlineStr">
        <is>
          <t>B</t>
        </is>
      </c>
      <c r="B34153" t="n">
        <v>341530</v>
      </c>
      <c r="C34153">
        <f>VLOOKUP(A34153,Sheet2!A:B,2,0)</f>
        <v/>
      </c>
    </row>
    <row r="34154">
      <c r="A34154" t="inlineStr">
        <is>
          <t>C</t>
        </is>
      </c>
      <c r="B34154" t="n">
        <v>341540</v>
      </c>
      <c r="C34154">
        <f>VLOOKUP(A34154,Sheet2!A:B,2,0)</f>
        <v/>
      </c>
    </row>
    <row r="34155">
      <c r="A34155" t="inlineStr">
        <is>
          <t>A</t>
        </is>
      </c>
      <c r="B34155" t="n">
        <v>341550</v>
      </c>
      <c r="C34155">
        <f>VLOOKUP(A34155,Sheet2!A:B,2,0)</f>
        <v/>
      </c>
    </row>
    <row r="34156">
      <c r="A34156" t="inlineStr">
        <is>
          <t>B</t>
        </is>
      </c>
      <c r="B34156" t="n">
        <v>341560</v>
      </c>
      <c r="C34156">
        <f>VLOOKUP(A34156,Sheet2!A:B,2,0)</f>
        <v/>
      </c>
    </row>
    <row r="34157">
      <c r="A34157" t="inlineStr">
        <is>
          <t>C</t>
        </is>
      </c>
      <c r="B34157" t="n">
        <v>341570</v>
      </c>
      <c r="C34157">
        <f>VLOOKUP(A34157,Sheet2!A:B,2,0)</f>
        <v/>
      </c>
    </row>
    <row r="34158">
      <c r="A34158" t="inlineStr">
        <is>
          <t>A</t>
        </is>
      </c>
      <c r="B34158" t="n">
        <v>341580</v>
      </c>
      <c r="C34158">
        <f>VLOOKUP(A34158,Sheet2!A:B,2,0)</f>
        <v/>
      </c>
    </row>
    <row r="34159">
      <c r="A34159" t="inlineStr">
        <is>
          <t>B</t>
        </is>
      </c>
      <c r="B34159" t="n">
        <v>341590</v>
      </c>
      <c r="C34159">
        <f>VLOOKUP(A34159,Sheet2!A:B,2,0)</f>
        <v/>
      </c>
    </row>
    <row r="34160">
      <c r="A34160" t="inlineStr">
        <is>
          <t>C</t>
        </is>
      </c>
      <c r="B34160" t="n">
        <v>341600</v>
      </c>
      <c r="C34160">
        <f>VLOOKUP(A34160,Sheet2!A:B,2,0)</f>
        <v/>
      </c>
    </row>
    <row r="34161">
      <c r="A34161" t="inlineStr">
        <is>
          <t>A</t>
        </is>
      </c>
      <c r="B34161" t="n">
        <v>341610</v>
      </c>
      <c r="C34161">
        <f>VLOOKUP(A34161,Sheet2!A:B,2,0)</f>
        <v/>
      </c>
    </row>
    <row r="34162">
      <c r="A34162" t="inlineStr">
        <is>
          <t>B</t>
        </is>
      </c>
      <c r="B34162" t="n">
        <v>341620</v>
      </c>
      <c r="C34162">
        <f>VLOOKUP(A34162,Sheet2!A:B,2,0)</f>
        <v/>
      </c>
    </row>
    <row r="34163">
      <c r="A34163" t="inlineStr">
        <is>
          <t>C</t>
        </is>
      </c>
      <c r="B34163" t="n">
        <v>341630</v>
      </c>
      <c r="C34163">
        <f>VLOOKUP(A34163,Sheet2!A:B,2,0)</f>
        <v/>
      </c>
    </row>
    <row r="34164">
      <c r="A34164" t="inlineStr">
        <is>
          <t>A</t>
        </is>
      </c>
      <c r="B34164" t="n">
        <v>341640</v>
      </c>
      <c r="C34164">
        <f>VLOOKUP(A34164,Sheet2!A:B,2,0)</f>
        <v/>
      </c>
    </row>
    <row r="34165">
      <c r="A34165" t="inlineStr">
        <is>
          <t>B</t>
        </is>
      </c>
      <c r="B34165" t="n">
        <v>341650</v>
      </c>
      <c r="C34165">
        <f>VLOOKUP(A34165,Sheet2!A:B,2,0)</f>
        <v/>
      </c>
    </row>
    <row r="34166">
      <c r="A34166" t="inlineStr">
        <is>
          <t>C</t>
        </is>
      </c>
      <c r="B34166" t="n">
        <v>341660</v>
      </c>
      <c r="C34166">
        <f>VLOOKUP(A34166,Sheet2!A:B,2,0)</f>
        <v/>
      </c>
    </row>
    <row r="34167">
      <c r="A34167" t="inlineStr">
        <is>
          <t>A</t>
        </is>
      </c>
      <c r="B34167" t="n">
        <v>341670</v>
      </c>
      <c r="C34167">
        <f>VLOOKUP(A34167,Sheet2!A:B,2,0)</f>
        <v/>
      </c>
    </row>
    <row r="34168">
      <c r="A34168" t="inlineStr">
        <is>
          <t>B</t>
        </is>
      </c>
      <c r="B34168" t="n">
        <v>341680</v>
      </c>
      <c r="C34168">
        <f>VLOOKUP(A34168,Sheet2!A:B,2,0)</f>
        <v/>
      </c>
    </row>
    <row r="34169">
      <c r="A34169" t="inlineStr">
        <is>
          <t>C</t>
        </is>
      </c>
      <c r="B34169" t="n">
        <v>341690</v>
      </c>
      <c r="C34169">
        <f>VLOOKUP(A34169,Sheet2!A:B,2,0)</f>
        <v/>
      </c>
    </row>
    <row r="34170">
      <c r="A34170" t="inlineStr">
        <is>
          <t>A</t>
        </is>
      </c>
      <c r="B34170" t="n">
        <v>341700</v>
      </c>
      <c r="C34170">
        <f>VLOOKUP(A34170,Sheet2!A:B,2,0)</f>
        <v/>
      </c>
    </row>
    <row r="34171">
      <c r="A34171" t="inlineStr">
        <is>
          <t>B</t>
        </is>
      </c>
      <c r="B34171" t="n">
        <v>341710</v>
      </c>
      <c r="C34171">
        <f>VLOOKUP(A34171,Sheet2!A:B,2,0)</f>
        <v/>
      </c>
    </row>
    <row r="34172">
      <c r="A34172" t="inlineStr">
        <is>
          <t>C</t>
        </is>
      </c>
      <c r="B34172" t="n">
        <v>341720</v>
      </c>
      <c r="C34172">
        <f>VLOOKUP(A34172,Sheet2!A:B,2,0)</f>
        <v/>
      </c>
    </row>
    <row r="34173">
      <c r="A34173" t="inlineStr">
        <is>
          <t>A</t>
        </is>
      </c>
      <c r="B34173" t="n">
        <v>341730</v>
      </c>
      <c r="C34173">
        <f>VLOOKUP(A34173,Sheet2!A:B,2,0)</f>
        <v/>
      </c>
    </row>
    <row r="34174">
      <c r="A34174" t="inlineStr">
        <is>
          <t>B</t>
        </is>
      </c>
      <c r="B34174" t="n">
        <v>341740</v>
      </c>
      <c r="C34174">
        <f>VLOOKUP(A34174,Sheet2!A:B,2,0)</f>
        <v/>
      </c>
    </row>
    <row r="34175">
      <c r="A34175" t="inlineStr">
        <is>
          <t>C</t>
        </is>
      </c>
      <c r="B34175" t="n">
        <v>341750</v>
      </c>
      <c r="C34175">
        <f>VLOOKUP(A34175,Sheet2!A:B,2,0)</f>
        <v/>
      </c>
    </row>
    <row r="34176">
      <c r="A34176" t="inlineStr">
        <is>
          <t>A</t>
        </is>
      </c>
      <c r="B34176" t="n">
        <v>341760</v>
      </c>
      <c r="C34176">
        <f>VLOOKUP(A34176,Sheet2!A:B,2,0)</f>
        <v/>
      </c>
    </row>
    <row r="34177">
      <c r="A34177" t="inlineStr">
        <is>
          <t>B</t>
        </is>
      </c>
      <c r="B34177" t="n">
        <v>341770</v>
      </c>
      <c r="C34177">
        <f>VLOOKUP(A34177,Sheet2!A:B,2,0)</f>
        <v/>
      </c>
    </row>
    <row r="34178">
      <c r="A34178" t="inlineStr">
        <is>
          <t>C</t>
        </is>
      </c>
      <c r="B34178" t="n">
        <v>341780</v>
      </c>
      <c r="C34178">
        <f>VLOOKUP(A34178,Sheet2!A:B,2,0)</f>
        <v/>
      </c>
    </row>
    <row r="34179">
      <c r="A34179" t="inlineStr">
        <is>
          <t>A</t>
        </is>
      </c>
      <c r="B34179" t="n">
        <v>341790</v>
      </c>
      <c r="C34179">
        <f>VLOOKUP(A34179,Sheet2!A:B,2,0)</f>
        <v/>
      </c>
    </row>
    <row r="34180">
      <c r="A34180" t="inlineStr">
        <is>
          <t>B</t>
        </is>
      </c>
      <c r="B34180" t="n">
        <v>341800</v>
      </c>
      <c r="C34180">
        <f>VLOOKUP(A34180,Sheet2!A:B,2,0)</f>
        <v/>
      </c>
    </row>
    <row r="34181">
      <c r="A34181" t="inlineStr">
        <is>
          <t>C</t>
        </is>
      </c>
      <c r="B34181" t="n">
        <v>341810</v>
      </c>
      <c r="C34181">
        <f>VLOOKUP(A34181,Sheet2!A:B,2,0)</f>
        <v/>
      </c>
    </row>
    <row r="34182">
      <c r="A34182" t="inlineStr">
        <is>
          <t>A</t>
        </is>
      </c>
      <c r="B34182" t="n">
        <v>341820</v>
      </c>
      <c r="C34182">
        <f>VLOOKUP(A34182,Sheet2!A:B,2,0)</f>
        <v/>
      </c>
    </row>
    <row r="34183">
      <c r="A34183" t="inlineStr">
        <is>
          <t>B</t>
        </is>
      </c>
      <c r="B34183" t="n">
        <v>341830</v>
      </c>
      <c r="C34183">
        <f>VLOOKUP(A34183,Sheet2!A:B,2,0)</f>
        <v/>
      </c>
    </row>
    <row r="34184">
      <c r="A34184" t="inlineStr">
        <is>
          <t>C</t>
        </is>
      </c>
      <c r="B34184" t="n">
        <v>341840</v>
      </c>
      <c r="C34184">
        <f>VLOOKUP(A34184,Sheet2!A:B,2,0)</f>
        <v/>
      </c>
    </row>
    <row r="34185">
      <c r="A34185" t="inlineStr">
        <is>
          <t>A</t>
        </is>
      </c>
      <c r="B34185" t="n">
        <v>341850</v>
      </c>
      <c r="C34185">
        <f>VLOOKUP(A34185,Sheet2!A:B,2,0)</f>
        <v/>
      </c>
    </row>
    <row r="34186">
      <c r="A34186" t="inlineStr">
        <is>
          <t>B</t>
        </is>
      </c>
      <c r="B34186" t="n">
        <v>341860</v>
      </c>
      <c r="C34186">
        <f>VLOOKUP(A34186,Sheet2!A:B,2,0)</f>
        <v/>
      </c>
    </row>
    <row r="34187">
      <c r="A34187" t="inlineStr">
        <is>
          <t>C</t>
        </is>
      </c>
      <c r="B34187" t="n">
        <v>341870</v>
      </c>
      <c r="C34187">
        <f>VLOOKUP(A34187,Sheet2!A:B,2,0)</f>
        <v/>
      </c>
    </row>
    <row r="34188">
      <c r="A34188" t="inlineStr">
        <is>
          <t>A</t>
        </is>
      </c>
      <c r="B34188" t="n">
        <v>341880</v>
      </c>
      <c r="C34188">
        <f>VLOOKUP(A34188,Sheet2!A:B,2,0)</f>
        <v/>
      </c>
    </row>
    <row r="34189">
      <c r="A34189" t="inlineStr">
        <is>
          <t>B</t>
        </is>
      </c>
      <c r="B34189" t="n">
        <v>341890</v>
      </c>
      <c r="C34189">
        <f>VLOOKUP(A34189,Sheet2!A:B,2,0)</f>
        <v/>
      </c>
    </row>
    <row r="34190">
      <c r="A34190" t="inlineStr">
        <is>
          <t>C</t>
        </is>
      </c>
      <c r="B34190" t="n">
        <v>341900</v>
      </c>
      <c r="C34190">
        <f>VLOOKUP(A34190,Sheet2!A:B,2,0)</f>
        <v/>
      </c>
    </row>
    <row r="34191">
      <c r="A34191" t="inlineStr">
        <is>
          <t>A</t>
        </is>
      </c>
      <c r="B34191" t="n">
        <v>341910</v>
      </c>
      <c r="C34191">
        <f>VLOOKUP(A34191,Sheet2!A:B,2,0)</f>
        <v/>
      </c>
    </row>
    <row r="34192">
      <c r="A34192" t="inlineStr">
        <is>
          <t>B</t>
        </is>
      </c>
      <c r="B34192" t="n">
        <v>341920</v>
      </c>
      <c r="C34192">
        <f>VLOOKUP(A34192,Sheet2!A:B,2,0)</f>
        <v/>
      </c>
    </row>
    <row r="34193">
      <c r="A34193" t="inlineStr">
        <is>
          <t>C</t>
        </is>
      </c>
      <c r="B34193" t="n">
        <v>341930</v>
      </c>
      <c r="C34193">
        <f>VLOOKUP(A34193,Sheet2!A:B,2,0)</f>
        <v/>
      </c>
    </row>
    <row r="34194">
      <c r="A34194" t="inlineStr">
        <is>
          <t>A</t>
        </is>
      </c>
      <c r="B34194" t="n">
        <v>341940</v>
      </c>
      <c r="C34194">
        <f>VLOOKUP(A34194,Sheet2!A:B,2,0)</f>
        <v/>
      </c>
    </row>
    <row r="34195">
      <c r="A34195" t="inlineStr">
        <is>
          <t>B</t>
        </is>
      </c>
      <c r="B34195" t="n">
        <v>341950</v>
      </c>
      <c r="C34195">
        <f>VLOOKUP(A34195,Sheet2!A:B,2,0)</f>
        <v/>
      </c>
    </row>
    <row r="34196">
      <c r="A34196" t="inlineStr">
        <is>
          <t>C</t>
        </is>
      </c>
      <c r="B34196" t="n">
        <v>341960</v>
      </c>
      <c r="C34196">
        <f>VLOOKUP(A34196,Sheet2!A:B,2,0)</f>
        <v/>
      </c>
    </row>
    <row r="34197">
      <c r="A34197" t="inlineStr">
        <is>
          <t>A</t>
        </is>
      </c>
      <c r="B34197" t="n">
        <v>341970</v>
      </c>
      <c r="C34197">
        <f>VLOOKUP(A34197,Sheet2!A:B,2,0)</f>
        <v/>
      </c>
    </row>
    <row r="34198">
      <c r="A34198" t="inlineStr">
        <is>
          <t>B</t>
        </is>
      </c>
      <c r="B34198" t="n">
        <v>341980</v>
      </c>
      <c r="C34198">
        <f>VLOOKUP(A34198,Sheet2!A:B,2,0)</f>
        <v/>
      </c>
    </row>
    <row r="34199">
      <c r="A34199" t="inlineStr">
        <is>
          <t>C</t>
        </is>
      </c>
      <c r="B34199" t="n">
        <v>341990</v>
      </c>
      <c r="C34199">
        <f>VLOOKUP(A34199,Sheet2!A:B,2,0)</f>
        <v/>
      </c>
    </row>
    <row r="34200">
      <c r="A34200" t="inlineStr">
        <is>
          <t>A</t>
        </is>
      </c>
      <c r="B34200" t="n">
        <v>342000</v>
      </c>
      <c r="C34200">
        <f>VLOOKUP(A34200,Sheet2!A:B,2,0)</f>
        <v/>
      </c>
    </row>
    <row r="34201">
      <c r="A34201" t="inlineStr">
        <is>
          <t>B</t>
        </is>
      </c>
      <c r="B34201" t="n">
        <v>342010</v>
      </c>
      <c r="C34201">
        <f>VLOOKUP(A34201,Sheet2!A:B,2,0)</f>
        <v/>
      </c>
    </row>
    <row r="34202">
      <c r="A34202" t="inlineStr">
        <is>
          <t>C</t>
        </is>
      </c>
      <c r="B34202" t="n">
        <v>342020</v>
      </c>
      <c r="C34202">
        <f>VLOOKUP(A34202,Sheet2!A:B,2,0)</f>
        <v/>
      </c>
    </row>
    <row r="34203">
      <c r="A34203" t="inlineStr">
        <is>
          <t>A</t>
        </is>
      </c>
      <c r="B34203" t="n">
        <v>342030</v>
      </c>
      <c r="C34203">
        <f>VLOOKUP(A34203,Sheet2!A:B,2,0)</f>
        <v/>
      </c>
    </row>
    <row r="34204">
      <c r="A34204" t="inlineStr">
        <is>
          <t>B</t>
        </is>
      </c>
      <c r="B34204" t="n">
        <v>342040</v>
      </c>
      <c r="C34204">
        <f>VLOOKUP(A34204,Sheet2!A:B,2,0)</f>
        <v/>
      </c>
    </row>
    <row r="34205">
      <c r="A34205" t="inlineStr">
        <is>
          <t>C</t>
        </is>
      </c>
      <c r="B34205" t="n">
        <v>342050</v>
      </c>
      <c r="C34205">
        <f>VLOOKUP(A34205,Sheet2!A:B,2,0)</f>
        <v/>
      </c>
    </row>
    <row r="34206">
      <c r="A34206" t="inlineStr">
        <is>
          <t>A</t>
        </is>
      </c>
      <c r="B34206" t="n">
        <v>342060</v>
      </c>
      <c r="C34206">
        <f>VLOOKUP(A34206,Sheet2!A:B,2,0)</f>
        <v/>
      </c>
    </row>
    <row r="34207">
      <c r="A34207" t="inlineStr">
        <is>
          <t>B</t>
        </is>
      </c>
      <c r="B34207" t="n">
        <v>342070</v>
      </c>
      <c r="C34207">
        <f>VLOOKUP(A34207,Sheet2!A:B,2,0)</f>
        <v/>
      </c>
    </row>
    <row r="34208">
      <c r="A34208" t="inlineStr">
        <is>
          <t>C</t>
        </is>
      </c>
      <c r="B34208" t="n">
        <v>342080</v>
      </c>
      <c r="C34208">
        <f>VLOOKUP(A34208,Sheet2!A:B,2,0)</f>
        <v/>
      </c>
    </row>
    <row r="34209">
      <c r="A34209" t="inlineStr">
        <is>
          <t>A</t>
        </is>
      </c>
      <c r="B34209" t="n">
        <v>342090</v>
      </c>
      <c r="C34209">
        <f>VLOOKUP(A34209,Sheet2!A:B,2,0)</f>
        <v/>
      </c>
    </row>
    <row r="34210">
      <c r="A34210" t="inlineStr">
        <is>
          <t>B</t>
        </is>
      </c>
      <c r="B34210" t="n">
        <v>342100</v>
      </c>
      <c r="C34210">
        <f>VLOOKUP(A34210,Sheet2!A:B,2,0)</f>
        <v/>
      </c>
    </row>
    <row r="34211">
      <c r="A34211" t="inlineStr">
        <is>
          <t>C</t>
        </is>
      </c>
      <c r="B34211" t="n">
        <v>342110</v>
      </c>
      <c r="C34211">
        <f>VLOOKUP(A34211,Sheet2!A:B,2,0)</f>
        <v/>
      </c>
    </row>
    <row r="34212">
      <c r="A34212" t="inlineStr">
        <is>
          <t>A</t>
        </is>
      </c>
      <c r="B34212" t="n">
        <v>342120</v>
      </c>
      <c r="C34212">
        <f>VLOOKUP(A34212,Sheet2!A:B,2,0)</f>
        <v/>
      </c>
    </row>
    <row r="34213">
      <c r="A34213" t="inlineStr">
        <is>
          <t>B</t>
        </is>
      </c>
      <c r="B34213" t="n">
        <v>342130</v>
      </c>
      <c r="C34213">
        <f>VLOOKUP(A34213,Sheet2!A:B,2,0)</f>
        <v/>
      </c>
    </row>
    <row r="34214">
      <c r="A34214" t="inlineStr">
        <is>
          <t>C</t>
        </is>
      </c>
      <c r="B34214" t="n">
        <v>342140</v>
      </c>
      <c r="C34214">
        <f>VLOOKUP(A34214,Sheet2!A:B,2,0)</f>
        <v/>
      </c>
    </row>
    <row r="34215">
      <c r="A34215" t="inlineStr">
        <is>
          <t>A</t>
        </is>
      </c>
      <c r="B34215" t="n">
        <v>342150</v>
      </c>
      <c r="C34215">
        <f>VLOOKUP(A34215,Sheet2!A:B,2,0)</f>
        <v/>
      </c>
    </row>
    <row r="34216">
      <c r="A34216" t="inlineStr">
        <is>
          <t>B</t>
        </is>
      </c>
      <c r="B34216" t="n">
        <v>342160</v>
      </c>
      <c r="C34216">
        <f>VLOOKUP(A34216,Sheet2!A:B,2,0)</f>
        <v/>
      </c>
    </row>
    <row r="34217">
      <c r="A34217" t="inlineStr">
        <is>
          <t>C</t>
        </is>
      </c>
      <c r="B34217" t="n">
        <v>342170</v>
      </c>
      <c r="C34217">
        <f>VLOOKUP(A34217,Sheet2!A:B,2,0)</f>
        <v/>
      </c>
    </row>
    <row r="34218">
      <c r="A34218" t="inlineStr">
        <is>
          <t>A</t>
        </is>
      </c>
      <c r="B34218" t="n">
        <v>342180</v>
      </c>
      <c r="C34218">
        <f>VLOOKUP(A34218,Sheet2!A:B,2,0)</f>
        <v/>
      </c>
    </row>
    <row r="34219">
      <c r="A34219" t="inlineStr">
        <is>
          <t>B</t>
        </is>
      </c>
      <c r="B34219" t="n">
        <v>342190</v>
      </c>
      <c r="C34219">
        <f>VLOOKUP(A34219,Sheet2!A:B,2,0)</f>
        <v/>
      </c>
    </row>
    <row r="34220">
      <c r="A34220" t="inlineStr">
        <is>
          <t>C</t>
        </is>
      </c>
      <c r="B34220" t="n">
        <v>342200</v>
      </c>
      <c r="C34220">
        <f>VLOOKUP(A34220,Sheet2!A:B,2,0)</f>
        <v/>
      </c>
    </row>
    <row r="34221">
      <c r="A34221" t="inlineStr">
        <is>
          <t>A</t>
        </is>
      </c>
      <c r="B34221" t="n">
        <v>342210</v>
      </c>
      <c r="C34221">
        <f>VLOOKUP(A34221,Sheet2!A:B,2,0)</f>
        <v/>
      </c>
    </row>
    <row r="34222">
      <c r="A34222" t="inlineStr">
        <is>
          <t>B</t>
        </is>
      </c>
      <c r="B34222" t="n">
        <v>342220</v>
      </c>
      <c r="C34222">
        <f>VLOOKUP(A34222,Sheet2!A:B,2,0)</f>
        <v/>
      </c>
    </row>
    <row r="34223">
      <c r="A34223" t="inlineStr">
        <is>
          <t>C</t>
        </is>
      </c>
      <c r="B34223" t="n">
        <v>342230</v>
      </c>
      <c r="C34223">
        <f>VLOOKUP(A34223,Sheet2!A:B,2,0)</f>
        <v/>
      </c>
    </row>
    <row r="34224">
      <c r="A34224" t="inlineStr">
        <is>
          <t>A</t>
        </is>
      </c>
      <c r="B34224" t="n">
        <v>342240</v>
      </c>
      <c r="C34224">
        <f>VLOOKUP(A34224,Sheet2!A:B,2,0)</f>
        <v/>
      </c>
    </row>
    <row r="34225">
      <c r="A34225" t="inlineStr">
        <is>
          <t>B</t>
        </is>
      </c>
      <c r="B34225" t="n">
        <v>342250</v>
      </c>
      <c r="C34225">
        <f>VLOOKUP(A34225,Sheet2!A:B,2,0)</f>
        <v/>
      </c>
    </row>
    <row r="34226">
      <c r="A34226" t="inlineStr">
        <is>
          <t>C</t>
        </is>
      </c>
      <c r="B34226" t="n">
        <v>342260</v>
      </c>
      <c r="C34226">
        <f>VLOOKUP(A34226,Sheet2!A:B,2,0)</f>
        <v/>
      </c>
    </row>
    <row r="34227">
      <c r="A34227" t="inlineStr">
        <is>
          <t>A</t>
        </is>
      </c>
      <c r="B34227" t="n">
        <v>342270</v>
      </c>
      <c r="C34227">
        <f>VLOOKUP(A34227,Sheet2!A:B,2,0)</f>
        <v/>
      </c>
    </row>
    <row r="34228">
      <c r="A34228" t="inlineStr">
        <is>
          <t>B</t>
        </is>
      </c>
      <c r="B34228" t="n">
        <v>342280</v>
      </c>
      <c r="C34228">
        <f>VLOOKUP(A34228,Sheet2!A:B,2,0)</f>
        <v/>
      </c>
    </row>
    <row r="34229">
      <c r="A34229" t="inlineStr">
        <is>
          <t>C</t>
        </is>
      </c>
      <c r="B34229" t="n">
        <v>342290</v>
      </c>
      <c r="C34229">
        <f>VLOOKUP(A34229,Sheet2!A:B,2,0)</f>
        <v/>
      </c>
    </row>
    <row r="34230">
      <c r="A34230" t="inlineStr">
        <is>
          <t>A</t>
        </is>
      </c>
      <c r="B34230" t="n">
        <v>342300</v>
      </c>
      <c r="C34230">
        <f>VLOOKUP(A34230,Sheet2!A:B,2,0)</f>
        <v/>
      </c>
    </row>
    <row r="34231">
      <c r="A34231" t="inlineStr">
        <is>
          <t>B</t>
        </is>
      </c>
      <c r="B34231" t="n">
        <v>342310</v>
      </c>
      <c r="C34231">
        <f>VLOOKUP(A34231,Sheet2!A:B,2,0)</f>
        <v/>
      </c>
    </row>
    <row r="34232">
      <c r="A34232" t="inlineStr">
        <is>
          <t>C</t>
        </is>
      </c>
      <c r="B34232" t="n">
        <v>342320</v>
      </c>
      <c r="C34232">
        <f>VLOOKUP(A34232,Sheet2!A:B,2,0)</f>
        <v/>
      </c>
    </row>
    <row r="34233">
      <c r="A34233" t="inlineStr">
        <is>
          <t>A</t>
        </is>
      </c>
      <c r="B34233" t="n">
        <v>342330</v>
      </c>
      <c r="C34233">
        <f>VLOOKUP(A34233,Sheet2!A:B,2,0)</f>
        <v/>
      </c>
    </row>
    <row r="34234">
      <c r="A34234" t="inlineStr">
        <is>
          <t>B</t>
        </is>
      </c>
      <c r="B34234" t="n">
        <v>342340</v>
      </c>
      <c r="C34234">
        <f>VLOOKUP(A34234,Sheet2!A:B,2,0)</f>
        <v/>
      </c>
    </row>
    <row r="34235">
      <c r="A34235" t="inlineStr">
        <is>
          <t>C</t>
        </is>
      </c>
      <c r="B34235" t="n">
        <v>342350</v>
      </c>
      <c r="C34235">
        <f>VLOOKUP(A34235,Sheet2!A:B,2,0)</f>
        <v/>
      </c>
    </row>
    <row r="34236">
      <c r="A34236" t="inlineStr">
        <is>
          <t>A</t>
        </is>
      </c>
      <c r="B34236" t="n">
        <v>342360</v>
      </c>
      <c r="C34236">
        <f>VLOOKUP(A34236,Sheet2!A:B,2,0)</f>
        <v/>
      </c>
    </row>
    <row r="34237">
      <c r="A34237" t="inlineStr">
        <is>
          <t>B</t>
        </is>
      </c>
      <c r="B34237" t="n">
        <v>342370</v>
      </c>
      <c r="C34237">
        <f>VLOOKUP(A34237,Sheet2!A:B,2,0)</f>
        <v/>
      </c>
    </row>
    <row r="34238">
      <c r="A34238" t="inlineStr">
        <is>
          <t>C</t>
        </is>
      </c>
      <c r="B34238" t="n">
        <v>342380</v>
      </c>
      <c r="C34238">
        <f>VLOOKUP(A34238,Sheet2!A:B,2,0)</f>
        <v/>
      </c>
    </row>
    <row r="34239">
      <c r="A34239" t="inlineStr">
        <is>
          <t>A</t>
        </is>
      </c>
      <c r="B34239" t="n">
        <v>342390</v>
      </c>
      <c r="C34239">
        <f>VLOOKUP(A34239,Sheet2!A:B,2,0)</f>
        <v/>
      </c>
    </row>
    <row r="34240">
      <c r="A34240" t="inlineStr">
        <is>
          <t>B</t>
        </is>
      </c>
      <c r="B34240" t="n">
        <v>342400</v>
      </c>
      <c r="C34240">
        <f>VLOOKUP(A34240,Sheet2!A:B,2,0)</f>
        <v/>
      </c>
    </row>
    <row r="34241">
      <c r="A34241" t="inlineStr">
        <is>
          <t>C</t>
        </is>
      </c>
      <c r="B34241" t="n">
        <v>342410</v>
      </c>
      <c r="C34241">
        <f>VLOOKUP(A34241,Sheet2!A:B,2,0)</f>
        <v/>
      </c>
    </row>
    <row r="34242">
      <c r="A34242" t="inlineStr">
        <is>
          <t>A</t>
        </is>
      </c>
      <c r="B34242" t="n">
        <v>342420</v>
      </c>
      <c r="C34242">
        <f>VLOOKUP(A34242,Sheet2!A:B,2,0)</f>
        <v/>
      </c>
    </row>
    <row r="34243">
      <c r="A34243" t="inlineStr">
        <is>
          <t>B</t>
        </is>
      </c>
      <c r="B34243" t="n">
        <v>342430</v>
      </c>
      <c r="C34243">
        <f>VLOOKUP(A34243,Sheet2!A:B,2,0)</f>
        <v/>
      </c>
    </row>
    <row r="34244">
      <c r="A34244" t="inlineStr">
        <is>
          <t>C</t>
        </is>
      </c>
      <c r="B34244" t="n">
        <v>342440</v>
      </c>
      <c r="C34244">
        <f>VLOOKUP(A34244,Sheet2!A:B,2,0)</f>
        <v/>
      </c>
    </row>
    <row r="34245">
      <c r="A34245" t="inlineStr">
        <is>
          <t>A</t>
        </is>
      </c>
      <c r="B34245" t="n">
        <v>342450</v>
      </c>
      <c r="C34245">
        <f>VLOOKUP(A34245,Sheet2!A:B,2,0)</f>
        <v/>
      </c>
    </row>
    <row r="34246">
      <c r="A34246" t="inlineStr">
        <is>
          <t>B</t>
        </is>
      </c>
      <c r="B34246" t="n">
        <v>342460</v>
      </c>
      <c r="C34246">
        <f>VLOOKUP(A34246,Sheet2!A:B,2,0)</f>
        <v/>
      </c>
    </row>
    <row r="34247">
      <c r="A34247" t="inlineStr">
        <is>
          <t>C</t>
        </is>
      </c>
      <c r="B34247" t="n">
        <v>342470</v>
      </c>
      <c r="C34247">
        <f>VLOOKUP(A34247,Sheet2!A:B,2,0)</f>
        <v/>
      </c>
    </row>
    <row r="34248">
      <c r="A34248" t="inlineStr">
        <is>
          <t>A</t>
        </is>
      </c>
      <c r="B34248" t="n">
        <v>342480</v>
      </c>
      <c r="C34248">
        <f>VLOOKUP(A34248,Sheet2!A:B,2,0)</f>
        <v/>
      </c>
    </row>
    <row r="34249">
      <c r="A34249" t="inlineStr">
        <is>
          <t>B</t>
        </is>
      </c>
      <c r="B34249" t="n">
        <v>342490</v>
      </c>
      <c r="C34249">
        <f>VLOOKUP(A34249,Sheet2!A:B,2,0)</f>
        <v/>
      </c>
    </row>
    <row r="34250">
      <c r="A34250" t="inlineStr">
        <is>
          <t>C</t>
        </is>
      </c>
      <c r="B34250" t="n">
        <v>342500</v>
      </c>
      <c r="C34250">
        <f>VLOOKUP(A34250,Sheet2!A:B,2,0)</f>
        <v/>
      </c>
    </row>
    <row r="34251">
      <c r="A34251" t="inlineStr">
        <is>
          <t>A</t>
        </is>
      </c>
      <c r="B34251" t="n">
        <v>342510</v>
      </c>
      <c r="C34251">
        <f>VLOOKUP(A34251,Sheet2!A:B,2,0)</f>
        <v/>
      </c>
    </row>
    <row r="34252">
      <c r="A34252" t="inlineStr">
        <is>
          <t>B</t>
        </is>
      </c>
      <c r="B34252" t="n">
        <v>342520</v>
      </c>
      <c r="C34252">
        <f>VLOOKUP(A34252,Sheet2!A:B,2,0)</f>
        <v/>
      </c>
    </row>
    <row r="34253">
      <c r="A34253" t="inlineStr">
        <is>
          <t>C</t>
        </is>
      </c>
      <c r="B34253" t="n">
        <v>342530</v>
      </c>
      <c r="C34253">
        <f>VLOOKUP(A34253,Sheet2!A:B,2,0)</f>
        <v/>
      </c>
    </row>
    <row r="34254">
      <c r="A34254" t="inlineStr">
        <is>
          <t>A</t>
        </is>
      </c>
      <c r="B34254" t="n">
        <v>342540</v>
      </c>
      <c r="C34254">
        <f>VLOOKUP(A34254,Sheet2!A:B,2,0)</f>
        <v/>
      </c>
    </row>
    <row r="34255">
      <c r="A34255" t="inlineStr">
        <is>
          <t>B</t>
        </is>
      </c>
      <c r="B34255" t="n">
        <v>342550</v>
      </c>
      <c r="C34255">
        <f>VLOOKUP(A34255,Sheet2!A:B,2,0)</f>
        <v/>
      </c>
    </row>
    <row r="34256">
      <c r="A34256" t="inlineStr">
        <is>
          <t>C</t>
        </is>
      </c>
      <c r="B34256" t="n">
        <v>342560</v>
      </c>
      <c r="C34256">
        <f>VLOOKUP(A34256,Sheet2!A:B,2,0)</f>
        <v/>
      </c>
    </row>
    <row r="34257">
      <c r="A34257" t="inlineStr">
        <is>
          <t>A</t>
        </is>
      </c>
      <c r="B34257" t="n">
        <v>342570</v>
      </c>
      <c r="C34257">
        <f>VLOOKUP(A34257,Sheet2!A:B,2,0)</f>
        <v/>
      </c>
    </row>
    <row r="34258">
      <c r="A34258" t="inlineStr">
        <is>
          <t>B</t>
        </is>
      </c>
      <c r="B34258" t="n">
        <v>342580</v>
      </c>
      <c r="C34258">
        <f>VLOOKUP(A34258,Sheet2!A:B,2,0)</f>
        <v/>
      </c>
    </row>
    <row r="34259">
      <c r="A34259" t="inlineStr">
        <is>
          <t>C</t>
        </is>
      </c>
      <c r="B34259" t="n">
        <v>342590</v>
      </c>
      <c r="C34259">
        <f>VLOOKUP(A34259,Sheet2!A:B,2,0)</f>
        <v/>
      </c>
    </row>
    <row r="34260">
      <c r="A34260" t="inlineStr">
        <is>
          <t>A</t>
        </is>
      </c>
      <c r="B34260" t="n">
        <v>342600</v>
      </c>
      <c r="C34260">
        <f>VLOOKUP(A34260,Sheet2!A:B,2,0)</f>
        <v/>
      </c>
    </row>
    <row r="34261">
      <c r="A34261" t="inlineStr">
        <is>
          <t>B</t>
        </is>
      </c>
      <c r="B34261" t="n">
        <v>342610</v>
      </c>
      <c r="C34261">
        <f>VLOOKUP(A34261,Sheet2!A:B,2,0)</f>
        <v/>
      </c>
    </row>
    <row r="34262">
      <c r="A34262" t="inlineStr">
        <is>
          <t>C</t>
        </is>
      </c>
      <c r="B34262" t="n">
        <v>342620</v>
      </c>
      <c r="C34262">
        <f>VLOOKUP(A34262,Sheet2!A:B,2,0)</f>
        <v/>
      </c>
    </row>
    <row r="34263">
      <c r="A34263" t="inlineStr">
        <is>
          <t>A</t>
        </is>
      </c>
      <c r="B34263" t="n">
        <v>342630</v>
      </c>
      <c r="C34263">
        <f>VLOOKUP(A34263,Sheet2!A:B,2,0)</f>
        <v/>
      </c>
    </row>
    <row r="34264">
      <c r="A34264" t="inlineStr">
        <is>
          <t>B</t>
        </is>
      </c>
      <c r="B34264" t="n">
        <v>342640</v>
      </c>
      <c r="C34264">
        <f>VLOOKUP(A34264,Sheet2!A:B,2,0)</f>
        <v/>
      </c>
    </row>
    <row r="34265">
      <c r="A34265" t="inlineStr">
        <is>
          <t>C</t>
        </is>
      </c>
      <c r="B34265" t="n">
        <v>342650</v>
      </c>
      <c r="C34265">
        <f>VLOOKUP(A34265,Sheet2!A:B,2,0)</f>
        <v/>
      </c>
    </row>
    <row r="34266">
      <c r="A34266" t="inlineStr">
        <is>
          <t>A</t>
        </is>
      </c>
      <c r="B34266" t="n">
        <v>342660</v>
      </c>
      <c r="C34266">
        <f>VLOOKUP(A34266,Sheet2!A:B,2,0)</f>
        <v/>
      </c>
    </row>
    <row r="34267">
      <c r="A34267" t="inlineStr">
        <is>
          <t>B</t>
        </is>
      </c>
      <c r="B34267" t="n">
        <v>342670</v>
      </c>
      <c r="C34267">
        <f>VLOOKUP(A34267,Sheet2!A:B,2,0)</f>
        <v/>
      </c>
    </row>
    <row r="34268">
      <c r="A34268" t="inlineStr">
        <is>
          <t>C</t>
        </is>
      </c>
      <c r="B34268" t="n">
        <v>342680</v>
      </c>
      <c r="C34268">
        <f>VLOOKUP(A34268,Sheet2!A:B,2,0)</f>
        <v/>
      </c>
    </row>
    <row r="34269">
      <c r="A34269" t="inlineStr">
        <is>
          <t>A</t>
        </is>
      </c>
      <c r="B34269" t="n">
        <v>342690</v>
      </c>
      <c r="C34269">
        <f>VLOOKUP(A34269,Sheet2!A:B,2,0)</f>
        <v/>
      </c>
    </row>
    <row r="34270">
      <c r="A34270" t="inlineStr">
        <is>
          <t>B</t>
        </is>
      </c>
      <c r="B34270" t="n">
        <v>342700</v>
      </c>
      <c r="C34270">
        <f>VLOOKUP(A34270,Sheet2!A:B,2,0)</f>
        <v/>
      </c>
    </row>
    <row r="34271">
      <c r="A34271" t="inlineStr">
        <is>
          <t>C</t>
        </is>
      </c>
      <c r="B34271" t="n">
        <v>342710</v>
      </c>
      <c r="C34271">
        <f>VLOOKUP(A34271,Sheet2!A:B,2,0)</f>
        <v/>
      </c>
    </row>
    <row r="34272">
      <c r="A34272" t="inlineStr">
        <is>
          <t>A</t>
        </is>
      </c>
      <c r="B34272" t="n">
        <v>342720</v>
      </c>
      <c r="C34272">
        <f>VLOOKUP(A34272,Sheet2!A:B,2,0)</f>
        <v/>
      </c>
    </row>
    <row r="34273">
      <c r="A34273" t="inlineStr">
        <is>
          <t>B</t>
        </is>
      </c>
      <c r="B34273" t="n">
        <v>342730</v>
      </c>
      <c r="C34273">
        <f>VLOOKUP(A34273,Sheet2!A:B,2,0)</f>
        <v/>
      </c>
    </row>
    <row r="34274">
      <c r="A34274" t="inlineStr">
        <is>
          <t>C</t>
        </is>
      </c>
      <c r="B34274" t="n">
        <v>342740</v>
      </c>
      <c r="C34274">
        <f>VLOOKUP(A34274,Sheet2!A:B,2,0)</f>
        <v/>
      </c>
    </row>
    <row r="34275">
      <c r="A34275" t="inlineStr">
        <is>
          <t>A</t>
        </is>
      </c>
      <c r="B34275" t="n">
        <v>342750</v>
      </c>
      <c r="C34275">
        <f>VLOOKUP(A34275,Sheet2!A:B,2,0)</f>
        <v/>
      </c>
    </row>
    <row r="34276">
      <c r="A34276" t="inlineStr">
        <is>
          <t>B</t>
        </is>
      </c>
      <c r="B34276" t="n">
        <v>342760</v>
      </c>
      <c r="C34276">
        <f>VLOOKUP(A34276,Sheet2!A:B,2,0)</f>
        <v/>
      </c>
    </row>
    <row r="34277">
      <c r="A34277" t="inlineStr">
        <is>
          <t>C</t>
        </is>
      </c>
      <c r="B34277" t="n">
        <v>342770</v>
      </c>
      <c r="C34277">
        <f>VLOOKUP(A34277,Sheet2!A:B,2,0)</f>
        <v/>
      </c>
    </row>
    <row r="34278">
      <c r="A34278" t="inlineStr">
        <is>
          <t>A</t>
        </is>
      </c>
      <c r="B34278" t="n">
        <v>342780</v>
      </c>
      <c r="C34278">
        <f>VLOOKUP(A34278,Sheet2!A:B,2,0)</f>
        <v/>
      </c>
    </row>
    <row r="34279">
      <c r="A34279" t="inlineStr">
        <is>
          <t>B</t>
        </is>
      </c>
      <c r="B34279" t="n">
        <v>342790</v>
      </c>
      <c r="C34279">
        <f>VLOOKUP(A34279,Sheet2!A:B,2,0)</f>
        <v/>
      </c>
    </row>
    <row r="34280">
      <c r="A34280" t="inlineStr">
        <is>
          <t>C</t>
        </is>
      </c>
      <c r="B34280" t="n">
        <v>342800</v>
      </c>
      <c r="C34280">
        <f>VLOOKUP(A34280,Sheet2!A:B,2,0)</f>
        <v/>
      </c>
    </row>
    <row r="34281">
      <c r="A34281" t="inlineStr">
        <is>
          <t>A</t>
        </is>
      </c>
      <c r="B34281" t="n">
        <v>342810</v>
      </c>
      <c r="C34281">
        <f>VLOOKUP(A34281,Sheet2!A:B,2,0)</f>
        <v/>
      </c>
    </row>
    <row r="34282">
      <c r="A34282" t="inlineStr">
        <is>
          <t>B</t>
        </is>
      </c>
      <c r="B34282" t="n">
        <v>342820</v>
      </c>
      <c r="C34282">
        <f>VLOOKUP(A34282,Sheet2!A:B,2,0)</f>
        <v/>
      </c>
    </row>
    <row r="34283">
      <c r="A34283" t="inlineStr">
        <is>
          <t>C</t>
        </is>
      </c>
      <c r="B34283" t="n">
        <v>342830</v>
      </c>
      <c r="C34283">
        <f>VLOOKUP(A34283,Sheet2!A:B,2,0)</f>
        <v/>
      </c>
    </row>
    <row r="34284">
      <c r="A34284" t="inlineStr">
        <is>
          <t>A</t>
        </is>
      </c>
      <c r="B34284" t="n">
        <v>342840</v>
      </c>
      <c r="C34284">
        <f>VLOOKUP(A34284,Sheet2!A:B,2,0)</f>
        <v/>
      </c>
    </row>
    <row r="34285">
      <c r="A34285" t="inlineStr">
        <is>
          <t>B</t>
        </is>
      </c>
      <c r="B34285" t="n">
        <v>342850</v>
      </c>
      <c r="C34285">
        <f>VLOOKUP(A34285,Sheet2!A:B,2,0)</f>
        <v/>
      </c>
    </row>
    <row r="34286">
      <c r="A34286" t="inlineStr">
        <is>
          <t>C</t>
        </is>
      </c>
      <c r="B34286" t="n">
        <v>342860</v>
      </c>
      <c r="C34286">
        <f>VLOOKUP(A34286,Sheet2!A:B,2,0)</f>
        <v/>
      </c>
    </row>
    <row r="34287">
      <c r="A34287" t="inlineStr">
        <is>
          <t>A</t>
        </is>
      </c>
      <c r="B34287" t="n">
        <v>342870</v>
      </c>
      <c r="C34287">
        <f>VLOOKUP(A34287,Sheet2!A:B,2,0)</f>
        <v/>
      </c>
    </row>
    <row r="34288">
      <c r="A34288" t="inlineStr">
        <is>
          <t>B</t>
        </is>
      </c>
      <c r="B34288" t="n">
        <v>342880</v>
      </c>
      <c r="C34288">
        <f>VLOOKUP(A34288,Sheet2!A:B,2,0)</f>
        <v/>
      </c>
    </row>
    <row r="34289">
      <c r="A34289" t="inlineStr">
        <is>
          <t>C</t>
        </is>
      </c>
      <c r="B34289" t="n">
        <v>342890</v>
      </c>
      <c r="C34289">
        <f>VLOOKUP(A34289,Sheet2!A:B,2,0)</f>
        <v/>
      </c>
    </row>
    <row r="34290">
      <c r="A34290" t="inlineStr">
        <is>
          <t>A</t>
        </is>
      </c>
      <c r="B34290" t="n">
        <v>342900</v>
      </c>
      <c r="C34290">
        <f>VLOOKUP(A34290,Sheet2!A:B,2,0)</f>
        <v/>
      </c>
    </row>
    <row r="34291">
      <c r="A34291" t="inlineStr">
        <is>
          <t>B</t>
        </is>
      </c>
      <c r="B34291" t="n">
        <v>342910</v>
      </c>
      <c r="C34291">
        <f>VLOOKUP(A34291,Sheet2!A:B,2,0)</f>
        <v/>
      </c>
    </row>
    <row r="34292">
      <c r="A34292" t="inlineStr">
        <is>
          <t>C</t>
        </is>
      </c>
      <c r="B34292" t="n">
        <v>342920</v>
      </c>
      <c r="C34292">
        <f>VLOOKUP(A34292,Sheet2!A:B,2,0)</f>
        <v/>
      </c>
    </row>
    <row r="34293">
      <c r="A34293" t="inlineStr">
        <is>
          <t>A</t>
        </is>
      </c>
      <c r="B34293" t="n">
        <v>342930</v>
      </c>
      <c r="C34293">
        <f>VLOOKUP(A34293,Sheet2!A:B,2,0)</f>
        <v/>
      </c>
    </row>
    <row r="34294">
      <c r="A34294" t="inlineStr">
        <is>
          <t>B</t>
        </is>
      </c>
      <c r="B34294" t="n">
        <v>342940</v>
      </c>
      <c r="C34294">
        <f>VLOOKUP(A34294,Sheet2!A:B,2,0)</f>
        <v/>
      </c>
    </row>
    <row r="34295">
      <c r="A34295" t="inlineStr">
        <is>
          <t>C</t>
        </is>
      </c>
      <c r="B34295" t="n">
        <v>342950</v>
      </c>
      <c r="C34295">
        <f>VLOOKUP(A34295,Sheet2!A:B,2,0)</f>
        <v/>
      </c>
    </row>
    <row r="34296">
      <c r="A34296" t="inlineStr">
        <is>
          <t>A</t>
        </is>
      </c>
      <c r="B34296" t="n">
        <v>342960</v>
      </c>
      <c r="C34296">
        <f>VLOOKUP(A34296,Sheet2!A:B,2,0)</f>
        <v/>
      </c>
    </row>
    <row r="34297">
      <c r="A34297" t="inlineStr">
        <is>
          <t>B</t>
        </is>
      </c>
      <c r="B34297" t="n">
        <v>342970</v>
      </c>
      <c r="C34297">
        <f>VLOOKUP(A34297,Sheet2!A:B,2,0)</f>
        <v/>
      </c>
    </row>
    <row r="34298">
      <c r="A34298" t="inlineStr">
        <is>
          <t>C</t>
        </is>
      </c>
      <c r="B34298" t="n">
        <v>342980</v>
      </c>
      <c r="C34298">
        <f>VLOOKUP(A34298,Sheet2!A:B,2,0)</f>
        <v/>
      </c>
    </row>
    <row r="34299">
      <c r="A34299" t="inlineStr">
        <is>
          <t>A</t>
        </is>
      </c>
      <c r="B34299" t="n">
        <v>342990</v>
      </c>
      <c r="C34299">
        <f>VLOOKUP(A34299,Sheet2!A:B,2,0)</f>
        <v/>
      </c>
    </row>
    <row r="34300">
      <c r="A34300" t="inlineStr">
        <is>
          <t>B</t>
        </is>
      </c>
      <c r="B34300" t="n">
        <v>343000</v>
      </c>
      <c r="C34300">
        <f>VLOOKUP(A34300,Sheet2!A:B,2,0)</f>
        <v/>
      </c>
    </row>
    <row r="34301">
      <c r="A34301" t="inlineStr">
        <is>
          <t>C</t>
        </is>
      </c>
      <c r="B34301" t="n">
        <v>343010</v>
      </c>
      <c r="C34301">
        <f>VLOOKUP(A34301,Sheet2!A:B,2,0)</f>
        <v/>
      </c>
    </row>
    <row r="34302">
      <c r="A34302" t="inlineStr">
        <is>
          <t>A</t>
        </is>
      </c>
      <c r="B34302" t="n">
        <v>343020</v>
      </c>
      <c r="C34302">
        <f>VLOOKUP(A34302,Sheet2!A:B,2,0)</f>
        <v/>
      </c>
    </row>
    <row r="34303">
      <c r="A34303" t="inlineStr">
        <is>
          <t>B</t>
        </is>
      </c>
      <c r="B34303" t="n">
        <v>343030</v>
      </c>
      <c r="C34303">
        <f>VLOOKUP(A34303,Sheet2!A:B,2,0)</f>
        <v/>
      </c>
    </row>
    <row r="34304">
      <c r="A34304" t="inlineStr">
        <is>
          <t>C</t>
        </is>
      </c>
      <c r="B34304" t="n">
        <v>343040</v>
      </c>
      <c r="C34304">
        <f>VLOOKUP(A34304,Sheet2!A:B,2,0)</f>
        <v/>
      </c>
    </row>
    <row r="34305">
      <c r="A34305" t="inlineStr">
        <is>
          <t>A</t>
        </is>
      </c>
      <c r="B34305" t="n">
        <v>343050</v>
      </c>
      <c r="C34305">
        <f>VLOOKUP(A34305,Sheet2!A:B,2,0)</f>
        <v/>
      </c>
    </row>
    <row r="34306">
      <c r="A34306" t="inlineStr">
        <is>
          <t>B</t>
        </is>
      </c>
      <c r="B34306" t="n">
        <v>343060</v>
      </c>
      <c r="C34306">
        <f>VLOOKUP(A34306,Sheet2!A:B,2,0)</f>
        <v/>
      </c>
    </row>
    <row r="34307">
      <c r="A34307" t="inlineStr">
        <is>
          <t>C</t>
        </is>
      </c>
      <c r="B34307" t="n">
        <v>343070</v>
      </c>
      <c r="C34307">
        <f>VLOOKUP(A34307,Sheet2!A:B,2,0)</f>
        <v/>
      </c>
    </row>
    <row r="34308">
      <c r="A34308" t="inlineStr">
        <is>
          <t>A</t>
        </is>
      </c>
      <c r="B34308" t="n">
        <v>343080</v>
      </c>
      <c r="C34308">
        <f>VLOOKUP(A34308,Sheet2!A:B,2,0)</f>
        <v/>
      </c>
    </row>
    <row r="34309">
      <c r="A34309" t="inlineStr">
        <is>
          <t>B</t>
        </is>
      </c>
      <c r="B34309" t="n">
        <v>343090</v>
      </c>
      <c r="C34309">
        <f>VLOOKUP(A34309,Sheet2!A:B,2,0)</f>
        <v/>
      </c>
    </row>
    <row r="34310">
      <c r="A34310" t="inlineStr">
        <is>
          <t>C</t>
        </is>
      </c>
      <c r="B34310" t="n">
        <v>343100</v>
      </c>
      <c r="C34310">
        <f>VLOOKUP(A34310,Sheet2!A:B,2,0)</f>
        <v/>
      </c>
    </row>
    <row r="34311">
      <c r="A34311" t="inlineStr">
        <is>
          <t>A</t>
        </is>
      </c>
      <c r="B34311" t="n">
        <v>343110</v>
      </c>
      <c r="C34311">
        <f>VLOOKUP(A34311,Sheet2!A:B,2,0)</f>
        <v/>
      </c>
    </row>
    <row r="34312">
      <c r="A34312" t="inlineStr">
        <is>
          <t>B</t>
        </is>
      </c>
      <c r="B34312" t="n">
        <v>343120</v>
      </c>
      <c r="C34312">
        <f>VLOOKUP(A34312,Sheet2!A:B,2,0)</f>
        <v/>
      </c>
    </row>
    <row r="34313">
      <c r="A34313" t="inlineStr">
        <is>
          <t>C</t>
        </is>
      </c>
      <c r="B34313" t="n">
        <v>343130</v>
      </c>
      <c r="C34313">
        <f>VLOOKUP(A34313,Sheet2!A:B,2,0)</f>
        <v/>
      </c>
    </row>
    <row r="34314">
      <c r="A34314" t="inlineStr">
        <is>
          <t>A</t>
        </is>
      </c>
      <c r="B34314" t="n">
        <v>343140</v>
      </c>
      <c r="C34314">
        <f>VLOOKUP(A34314,Sheet2!A:B,2,0)</f>
        <v/>
      </c>
    </row>
    <row r="34315">
      <c r="A34315" t="inlineStr">
        <is>
          <t>B</t>
        </is>
      </c>
      <c r="B34315" t="n">
        <v>343150</v>
      </c>
      <c r="C34315">
        <f>VLOOKUP(A34315,Sheet2!A:B,2,0)</f>
        <v/>
      </c>
    </row>
    <row r="34316">
      <c r="A34316" t="inlineStr">
        <is>
          <t>C</t>
        </is>
      </c>
      <c r="B34316" t="n">
        <v>343160</v>
      </c>
      <c r="C34316">
        <f>VLOOKUP(A34316,Sheet2!A:B,2,0)</f>
        <v/>
      </c>
    </row>
    <row r="34317">
      <c r="A34317" t="inlineStr">
        <is>
          <t>A</t>
        </is>
      </c>
      <c r="B34317" t="n">
        <v>343170</v>
      </c>
      <c r="C34317">
        <f>VLOOKUP(A34317,Sheet2!A:B,2,0)</f>
        <v/>
      </c>
    </row>
    <row r="34318">
      <c r="A34318" t="inlineStr">
        <is>
          <t>B</t>
        </is>
      </c>
      <c r="B34318" t="n">
        <v>343180</v>
      </c>
      <c r="C34318">
        <f>VLOOKUP(A34318,Sheet2!A:B,2,0)</f>
        <v/>
      </c>
    </row>
    <row r="34319">
      <c r="A34319" t="inlineStr">
        <is>
          <t>C</t>
        </is>
      </c>
      <c r="B34319" t="n">
        <v>343190</v>
      </c>
      <c r="C34319">
        <f>VLOOKUP(A34319,Sheet2!A:B,2,0)</f>
        <v/>
      </c>
    </row>
    <row r="34320">
      <c r="A34320" t="inlineStr">
        <is>
          <t>A</t>
        </is>
      </c>
      <c r="B34320" t="n">
        <v>343200</v>
      </c>
      <c r="C34320">
        <f>VLOOKUP(A34320,Sheet2!A:B,2,0)</f>
        <v/>
      </c>
    </row>
    <row r="34321">
      <c r="A34321" t="inlineStr">
        <is>
          <t>B</t>
        </is>
      </c>
      <c r="B34321" t="n">
        <v>343210</v>
      </c>
      <c r="C34321">
        <f>VLOOKUP(A34321,Sheet2!A:B,2,0)</f>
        <v/>
      </c>
    </row>
    <row r="34322">
      <c r="A34322" t="inlineStr">
        <is>
          <t>C</t>
        </is>
      </c>
      <c r="B34322" t="n">
        <v>343220</v>
      </c>
      <c r="C34322">
        <f>VLOOKUP(A34322,Sheet2!A:B,2,0)</f>
        <v/>
      </c>
    </row>
    <row r="34323">
      <c r="A34323" t="inlineStr">
        <is>
          <t>A</t>
        </is>
      </c>
      <c r="B34323" t="n">
        <v>343230</v>
      </c>
      <c r="C34323">
        <f>VLOOKUP(A34323,Sheet2!A:B,2,0)</f>
        <v/>
      </c>
    </row>
    <row r="34324">
      <c r="A34324" t="inlineStr">
        <is>
          <t>B</t>
        </is>
      </c>
      <c r="B34324" t="n">
        <v>343240</v>
      </c>
      <c r="C34324">
        <f>VLOOKUP(A34324,Sheet2!A:B,2,0)</f>
        <v/>
      </c>
    </row>
    <row r="34325">
      <c r="A34325" t="inlineStr">
        <is>
          <t>C</t>
        </is>
      </c>
      <c r="B34325" t="n">
        <v>343250</v>
      </c>
      <c r="C34325">
        <f>VLOOKUP(A34325,Sheet2!A:B,2,0)</f>
        <v/>
      </c>
    </row>
    <row r="34326">
      <c r="A34326" t="inlineStr">
        <is>
          <t>A</t>
        </is>
      </c>
      <c r="B34326" t="n">
        <v>343260</v>
      </c>
      <c r="C34326">
        <f>VLOOKUP(A34326,Sheet2!A:B,2,0)</f>
        <v/>
      </c>
    </row>
    <row r="34327">
      <c r="A34327" t="inlineStr">
        <is>
          <t>B</t>
        </is>
      </c>
      <c r="B34327" t="n">
        <v>343270</v>
      </c>
      <c r="C34327">
        <f>VLOOKUP(A34327,Sheet2!A:B,2,0)</f>
        <v/>
      </c>
    </row>
    <row r="34328">
      <c r="A34328" t="inlineStr">
        <is>
          <t>C</t>
        </is>
      </c>
      <c r="B34328" t="n">
        <v>343280</v>
      </c>
      <c r="C34328">
        <f>VLOOKUP(A34328,Sheet2!A:B,2,0)</f>
        <v/>
      </c>
    </row>
    <row r="34329">
      <c r="A34329" t="inlineStr">
        <is>
          <t>A</t>
        </is>
      </c>
      <c r="B34329" t="n">
        <v>343290</v>
      </c>
      <c r="C34329">
        <f>VLOOKUP(A34329,Sheet2!A:B,2,0)</f>
        <v/>
      </c>
    </row>
    <row r="34330">
      <c r="A34330" t="inlineStr">
        <is>
          <t>B</t>
        </is>
      </c>
      <c r="B34330" t="n">
        <v>343300</v>
      </c>
      <c r="C34330">
        <f>VLOOKUP(A34330,Sheet2!A:B,2,0)</f>
        <v/>
      </c>
    </row>
    <row r="34331">
      <c r="A34331" t="inlineStr">
        <is>
          <t>C</t>
        </is>
      </c>
      <c r="B34331" t="n">
        <v>343310</v>
      </c>
      <c r="C34331">
        <f>VLOOKUP(A34331,Sheet2!A:B,2,0)</f>
        <v/>
      </c>
    </row>
    <row r="34332">
      <c r="A34332" t="inlineStr">
        <is>
          <t>A</t>
        </is>
      </c>
      <c r="B34332" t="n">
        <v>343320</v>
      </c>
      <c r="C34332">
        <f>VLOOKUP(A34332,Sheet2!A:B,2,0)</f>
        <v/>
      </c>
    </row>
    <row r="34333">
      <c r="A34333" t="inlineStr">
        <is>
          <t>B</t>
        </is>
      </c>
      <c r="B34333" t="n">
        <v>343330</v>
      </c>
      <c r="C34333">
        <f>VLOOKUP(A34333,Sheet2!A:B,2,0)</f>
        <v/>
      </c>
    </row>
    <row r="34334">
      <c r="A34334" t="inlineStr">
        <is>
          <t>C</t>
        </is>
      </c>
      <c r="B34334" t="n">
        <v>343340</v>
      </c>
      <c r="C34334">
        <f>VLOOKUP(A34334,Sheet2!A:B,2,0)</f>
        <v/>
      </c>
    </row>
    <row r="34335">
      <c r="A34335" t="inlineStr">
        <is>
          <t>A</t>
        </is>
      </c>
      <c r="B34335" t="n">
        <v>343350</v>
      </c>
      <c r="C34335">
        <f>VLOOKUP(A34335,Sheet2!A:B,2,0)</f>
        <v/>
      </c>
    </row>
    <row r="34336">
      <c r="A34336" t="inlineStr">
        <is>
          <t>B</t>
        </is>
      </c>
      <c r="B34336" t="n">
        <v>343360</v>
      </c>
      <c r="C34336">
        <f>VLOOKUP(A34336,Sheet2!A:B,2,0)</f>
        <v/>
      </c>
    </row>
    <row r="34337">
      <c r="A34337" t="inlineStr">
        <is>
          <t>C</t>
        </is>
      </c>
      <c r="B34337" t="n">
        <v>343370</v>
      </c>
      <c r="C34337">
        <f>VLOOKUP(A34337,Sheet2!A:B,2,0)</f>
        <v/>
      </c>
    </row>
    <row r="34338">
      <c r="A34338" t="inlineStr">
        <is>
          <t>A</t>
        </is>
      </c>
      <c r="B34338" t="n">
        <v>343380</v>
      </c>
      <c r="C34338">
        <f>VLOOKUP(A34338,Sheet2!A:B,2,0)</f>
        <v/>
      </c>
    </row>
    <row r="34339">
      <c r="A34339" t="inlineStr">
        <is>
          <t>B</t>
        </is>
      </c>
      <c r="B34339" t="n">
        <v>343390</v>
      </c>
      <c r="C34339">
        <f>VLOOKUP(A34339,Sheet2!A:B,2,0)</f>
        <v/>
      </c>
    </row>
    <row r="34340">
      <c r="A34340" t="inlineStr">
        <is>
          <t>C</t>
        </is>
      </c>
      <c r="B34340" t="n">
        <v>343400</v>
      </c>
      <c r="C34340">
        <f>VLOOKUP(A34340,Sheet2!A:B,2,0)</f>
        <v/>
      </c>
    </row>
    <row r="34341">
      <c r="A34341" t="inlineStr">
        <is>
          <t>A</t>
        </is>
      </c>
      <c r="B34341" t="n">
        <v>343410</v>
      </c>
      <c r="C34341">
        <f>VLOOKUP(A34341,Sheet2!A:B,2,0)</f>
        <v/>
      </c>
    </row>
    <row r="34342">
      <c r="A34342" t="inlineStr">
        <is>
          <t>B</t>
        </is>
      </c>
      <c r="B34342" t="n">
        <v>343420</v>
      </c>
      <c r="C34342">
        <f>VLOOKUP(A34342,Sheet2!A:B,2,0)</f>
        <v/>
      </c>
    </row>
    <row r="34343">
      <c r="A34343" t="inlineStr">
        <is>
          <t>C</t>
        </is>
      </c>
      <c r="B34343" t="n">
        <v>343430</v>
      </c>
      <c r="C34343">
        <f>VLOOKUP(A34343,Sheet2!A:B,2,0)</f>
        <v/>
      </c>
    </row>
    <row r="34344">
      <c r="A34344" t="inlineStr">
        <is>
          <t>A</t>
        </is>
      </c>
      <c r="B34344" t="n">
        <v>343440</v>
      </c>
      <c r="C34344">
        <f>VLOOKUP(A34344,Sheet2!A:B,2,0)</f>
        <v/>
      </c>
    </row>
    <row r="34345">
      <c r="A34345" t="inlineStr">
        <is>
          <t>B</t>
        </is>
      </c>
      <c r="B34345" t="n">
        <v>343450</v>
      </c>
      <c r="C34345">
        <f>VLOOKUP(A34345,Sheet2!A:B,2,0)</f>
        <v/>
      </c>
    </row>
    <row r="34346">
      <c r="A34346" t="inlineStr">
        <is>
          <t>C</t>
        </is>
      </c>
      <c r="B34346" t="n">
        <v>343460</v>
      </c>
      <c r="C34346">
        <f>VLOOKUP(A34346,Sheet2!A:B,2,0)</f>
        <v/>
      </c>
    </row>
    <row r="34347">
      <c r="A34347" t="inlineStr">
        <is>
          <t>A</t>
        </is>
      </c>
      <c r="B34347" t="n">
        <v>343470</v>
      </c>
      <c r="C34347">
        <f>VLOOKUP(A34347,Sheet2!A:B,2,0)</f>
        <v/>
      </c>
    </row>
    <row r="34348">
      <c r="A34348" t="inlineStr">
        <is>
          <t>B</t>
        </is>
      </c>
      <c r="B34348" t="n">
        <v>343480</v>
      </c>
      <c r="C34348">
        <f>VLOOKUP(A34348,Sheet2!A:B,2,0)</f>
        <v/>
      </c>
    </row>
    <row r="34349">
      <c r="A34349" t="inlineStr">
        <is>
          <t>C</t>
        </is>
      </c>
      <c r="B34349" t="n">
        <v>343490</v>
      </c>
      <c r="C34349">
        <f>VLOOKUP(A34349,Sheet2!A:B,2,0)</f>
        <v/>
      </c>
    </row>
    <row r="34350">
      <c r="A34350" t="inlineStr">
        <is>
          <t>A</t>
        </is>
      </c>
      <c r="B34350" t="n">
        <v>343500</v>
      </c>
      <c r="C34350">
        <f>VLOOKUP(A34350,Sheet2!A:B,2,0)</f>
        <v/>
      </c>
    </row>
    <row r="34351">
      <c r="A34351" t="inlineStr">
        <is>
          <t>B</t>
        </is>
      </c>
      <c r="B34351" t="n">
        <v>343510</v>
      </c>
      <c r="C34351">
        <f>VLOOKUP(A34351,Sheet2!A:B,2,0)</f>
        <v/>
      </c>
    </row>
    <row r="34352">
      <c r="A34352" t="inlineStr">
        <is>
          <t>C</t>
        </is>
      </c>
      <c r="B34352" t="n">
        <v>343520</v>
      </c>
      <c r="C34352">
        <f>VLOOKUP(A34352,Sheet2!A:B,2,0)</f>
        <v/>
      </c>
    </row>
    <row r="34353">
      <c r="A34353" t="inlineStr">
        <is>
          <t>A</t>
        </is>
      </c>
      <c r="B34353" t="n">
        <v>343530</v>
      </c>
      <c r="C34353">
        <f>VLOOKUP(A34353,Sheet2!A:B,2,0)</f>
        <v/>
      </c>
    </row>
    <row r="34354">
      <c r="A34354" t="inlineStr">
        <is>
          <t>B</t>
        </is>
      </c>
      <c r="B34354" t="n">
        <v>343540</v>
      </c>
      <c r="C34354">
        <f>VLOOKUP(A34354,Sheet2!A:B,2,0)</f>
        <v/>
      </c>
    </row>
    <row r="34355">
      <c r="A34355" t="inlineStr">
        <is>
          <t>C</t>
        </is>
      </c>
      <c r="B34355" t="n">
        <v>343550</v>
      </c>
      <c r="C34355">
        <f>VLOOKUP(A34355,Sheet2!A:B,2,0)</f>
        <v/>
      </c>
    </row>
    <row r="34356">
      <c r="A34356" t="inlineStr">
        <is>
          <t>A</t>
        </is>
      </c>
      <c r="B34356" t="n">
        <v>343560</v>
      </c>
      <c r="C34356">
        <f>VLOOKUP(A34356,Sheet2!A:B,2,0)</f>
        <v/>
      </c>
    </row>
    <row r="34357">
      <c r="A34357" t="inlineStr">
        <is>
          <t>B</t>
        </is>
      </c>
      <c r="B34357" t="n">
        <v>343570</v>
      </c>
      <c r="C34357">
        <f>VLOOKUP(A34357,Sheet2!A:B,2,0)</f>
        <v/>
      </c>
    </row>
    <row r="34358">
      <c r="A34358" t="inlineStr">
        <is>
          <t>C</t>
        </is>
      </c>
      <c r="B34358" t="n">
        <v>343580</v>
      </c>
      <c r="C34358">
        <f>VLOOKUP(A34358,Sheet2!A:B,2,0)</f>
        <v/>
      </c>
    </row>
    <row r="34359">
      <c r="A34359" t="inlineStr">
        <is>
          <t>A</t>
        </is>
      </c>
      <c r="B34359" t="n">
        <v>343590</v>
      </c>
      <c r="C34359">
        <f>VLOOKUP(A34359,Sheet2!A:B,2,0)</f>
        <v/>
      </c>
    </row>
    <row r="34360">
      <c r="A34360" t="inlineStr">
        <is>
          <t>B</t>
        </is>
      </c>
      <c r="B34360" t="n">
        <v>343600</v>
      </c>
      <c r="C34360">
        <f>VLOOKUP(A34360,Sheet2!A:B,2,0)</f>
        <v/>
      </c>
    </row>
    <row r="34361">
      <c r="A34361" t="inlineStr">
        <is>
          <t>C</t>
        </is>
      </c>
      <c r="B34361" t="n">
        <v>343610</v>
      </c>
      <c r="C34361">
        <f>VLOOKUP(A34361,Sheet2!A:B,2,0)</f>
        <v/>
      </c>
    </row>
    <row r="34362">
      <c r="A34362" t="inlineStr">
        <is>
          <t>A</t>
        </is>
      </c>
      <c r="B34362" t="n">
        <v>343620</v>
      </c>
      <c r="C34362">
        <f>VLOOKUP(A34362,Sheet2!A:B,2,0)</f>
        <v/>
      </c>
    </row>
    <row r="34363">
      <c r="A34363" t="inlineStr">
        <is>
          <t>B</t>
        </is>
      </c>
      <c r="B34363" t="n">
        <v>343630</v>
      </c>
      <c r="C34363">
        <f>VLOOKUP(A34363,Sheet2!A:B,2,0)</f>
        <v/>
      </c>
    </row>
    <row r="34364">
      <c r="A34364" t="inlineStr">
        <is>
          <t>C</t>
        </is>
      </c>
      <c r="B34364" t="n">
        <v>343640</v>
      </c>
      <c r="C34364">
        <f>VLOOKUP(A34364,Sheet2!A:B,2,0)</f>
        <v/>
      </c>
    </row>
    <row r="34365">
      <c r="A34365" t="inlineStr">
        <is>
          <t>A</t>
        </is>
      </c>
      <c r="B34365" t="n">
        <v>343650</v>
      </c>
      <c r="C34365">
        <f>VLOOKUP(A34365,Sheet2!A:B,2,0)</f>
        <v/>
      </c>
    </row>
    <row r="34366">
      <c r="A34366" t="inlineStr">
        <is>
          <t>B</t>
        </is>
      </c>
      <c r="B34366" t="n">
        <v>343660</v>
      </c>
      <c r="C34366">
        <f>VLOOKUP(A34366,Sheet2!A:B,2,0)</f>
        <v/>
      </c>
    </row>
    <row r="34367">
      <c r="A34367" t="inlineStr">
        <is>
          <t>C</t>
        </is>
      </c>
      <c r="B34367" t="n">
        <v>343670</v>
      </c>
      <c r="C34367">
        <f>VLOOKUP(A34367,Sheet2!A:B,2,0)</f>
        <v/>
      </c>
    </row>
    <row r="34368">
      <c r="A34368" t="inlineStr">
        <is>
          <t>A</t>
        </is>
      </c>
      <c r="B34368" t="n">
        <v>343680</v>
      </c>
      <c r="C34368">
        <f>VLOOKUP(A34368,Sheet2!A:B,2,0)</f>
        <v/>
      </c>
    </row>
    <row r="34369">
      <c r="A34369" t="inlineStr">
        <is>
          <t>B</t>
        </is>
      </c>
      <c r="B34369" t="n">
        <v>343690</v>
      </c>
      <c r="C34369">
        <f>VLOOKUP(A34369,Sheet2!A:B,2,0)</f>
        <v/>
      </c>
    </row>
    <row r="34370">
      <c r="A34370" t="inlineStr">
        <is>
          <t>C</t>
        </is>
      </c>
      <c r="B34370" t="n">
        <v>343700</v>
      </c>
      <c r="C34370">
        <f>VLOOKUP(A34370,Sheet2!A:B,2,0)</f>
        <v/>
      </c>
    </row>
    <row r="34371">
      <c r="A34371" t="inlineStr">
        <is>
          <t>A</t>
        </is>
      </c>
      <c r="B34371" t="n">
        <v>343710</v>
      </c>
      <c r="C34371">
        <f>VLOOKUP(A34371,Sheet2!A:B,2,0)</f>
        <v/>
      </c>
    </row>
    <row r="34372">
      <c r="A34372" t="inlineStr">
        <is>
          <t>B</t>
        </is>
      </c>
      <c r="B34372" t="n">
        <v>343720</v>
      </c>
      <c r="C34372">
        <f>VLOOKUP(A34372,Sheet2!A:B,2,0)</f>
        <v/>
      </c>
    </row>
    <row r="34373">
      <c r="A34373" t="inlineStr">
        <is>
          <t>C</t>
        </is>
      </c>
      <c r="B34373" t="n">
        <v>343730</v>
      </c>
      <c r="C34373">
        <f>VLOOKUP(A34373,Sheet2!A:B,2,0)</f>
        <v/>
      </c>
    </row>
    <row r="34374">
      <c r="A34374" t="inlineStr">
        <is>
          <t>A</t>
        </is>
      </c>
      <c r="B34374" t="n">
        <v>343740</v>
      </c>
      <c r="C34374">
        <f>VLOOKUP(A34374,Sheet2!A:B,2,0)</f>
        <v/>
      </c>
    </row>
    <row r="34375">
      <c r="A34375" t="inlineStr">
        <is>
          <t>B</t>
        </is>
      </c>
      <c r="B34375" t="n">
        <v>343750</v>
      </c>
      <c r="C34375">
        <f>VLOOKUP(A34375,Sheet2!A:B,2,0)</f>
        <v/>
      </c>
    </row>
    <row r="34376">
      <c r="A34376" t="inlineStr">
        <is>
          <t>C</t>
        </is>
      </c>
      <c r="B34376" t="n">
        <v>343760</v>
      </c>
      <c r="C34376">
        <f>VLOOKUP(A34376,Sheet2!A:B,2,0)</f>
        <v/>
      </c>
    </row>
    <row r="34377">
      <c r="A34377" t="inlineStr">
        <is>
          <t>A</t>
        </is>
      </c>
      <c r="B34377" t="n">
        <v>343770</v>
      </c>
      <c r="C34377">
        <f>VLOOKUP(A34377,Sheet2!A:B,2,0)</f>
        <v/>
      </c>
    </row>
    <row r="34378">
      <c r="A34378" t="inlineStr">
        <is>
          <t>B</t>
        </is>
      </c>
      <c r="B34378" t="n">
        <v>343780</v>
      </c>
      <c r="C34378">
        <f>VLOOKUP(A34378,Sheet2!A:B,2,0)</f>
        <v/>
      </c>
    </row>
    <row r="34379">
      <c r="A34379" t="inlineStr">
        <is>
          <t>C</t>
        </is>
      </c>
      <c r="B34379" t="n">
        <v>343790</v>
      </c>
      <c r="C34379">
        <f>VLOOKUP(A34379,Sheet2!A:B,2,0)</f>
        <v/>
      </c>
    </row>
    <row r="34380">
      <c r="A34380" t="inlineStr">
        <is>
          <t>A</t>
        </is>
      </c>
      <c r="B34380" t="n">
        <v>343800</v>
      </c>
      <c r="C34380">
        <f>VLOOKUP(A34380,Sheet2!A:B,2,0)</f>
        <v/>
      </c>
    </row>
    <row r="34381">
      <c r="A34381" t="inlineStr">
        <is>
          <t>B</t>
        </is>
      </c>
      <c r="B34381" t="n">
        <v>343810</v>
      </c>
      <c r="C34381">
        <f>VLOOKUP(A34381,Sheet2!A:B,2,0)</f>
        <v/>
      </c>
    </row>
    <row r="34382">
      <c r="A34382" t="inlineStr">
        <is>
          <t>C</t>
        </is>
      </c>
      <c r="B34382" t="n">
        <v>343820</v>
      </c>
      <c r="C34382">
        <f>VLOOKUP(A34382,Sheet2!A:B,2,0)</f>
        <v/>
      </c>
    </row>
    <row r="34383">
      <c r="A34383" t="inlineStr">
        <is>
          <t>A</t>
        </is>
      </c>
      <c r="B34383" t="n">
        <v>343830</v>
      </c>
      <c r="C34383">
        <f>VLOOKUP(A34383,Sheet2!A:B,2,0)</f>
        <v/>
      </c>
    </row>
    <row r="34384">
      <c r="A34384" t="inlineStr">
        <is>
          <t>B</t>
        </is>
      </c>
      <c r="B34384" t="n">
        <v>343840</v>
      </c>
      <c r="C34384">
        <f>VLOOKUP(A34384,Sheet2!A:B,2,0)</f>
        <v/>
      </c>
    </row>
    <row r="34385">
      <c r="A34385" t="inlineStr">
        <is>
          <t>C</t>
        </is>
      </c>
      <c r="B34385" t="n">
        <v>343850</v>
      </c>
      <c r="C34385">
        <f>VLOOKUP(A34385,Sheet2!A:B,2,0)</f>
        <v/>
      </c>
    </row>
    <row r="34386">
      <c r="A34386" t="inlineStr">
        <is>
          <t>A</t>
        </is>
      </c>
      <c r="B34386" t="n">
        <v>343860</v>
      </c>
      <c r="C34386">
        <f>VLOOKUP(A34386,Sheet2!A:B,2,0)</f>
        <v/>
      </c>
    </row>
    <row r="34387">
      <c r="A34387" t="inlineStr">
        <is>
          <t>B</t>
        </is>
      </c>
      <c r="B34387" t="n">
        <v>343870</v>
      </c>
      <c r="C34387">
        <f>VLOOKUP(A34387,Sheet2!A:B,2,0)</f>
        <v/>
      </c>
    </row>
    <row r="34388">
      <c r="A34388" t="inlineStr">
        <is>
          <t>C</t>
        </is>
      </c>
      <c r="B34388" t="n">
        <v>343880</v>
      </c>
      <c r="C34388">
        <f>VLOOKUP(A34388,Sheet2!A:B,2,0)</f>
        <v/>
      </c>
    </row>
    <row r="34389">
      <c r="A34389" t="inlineStr">
        <is>
          <t>A</t>
        </is>
      </c>
      <c r="B34389" t="n">
        <v>343890</v>
      </c>
      <c r="C34389">
        <f>VLOOKUP(A34389,Sheet2!A:B,2,0)</f>
        <v/>
      </c>
    </row>
    <row r="34390">
      <c r="A34390" t="inlineStr">
        <is>
          <t>B</t>
        </is>
      </c>
      <c r="B34390" t="n">
        <v>343900</v>
      </c>
      <c r="C34390">
        <f>VLOOKUP(A34390,Sheet2!A:B,2,0)</f>
        <v/>
      </c>
    </row>
    <row r="34391">
      <c r="A34391" t="inlineStr">
        <is>
          <t>C</t>
        </is>
      </c>
      <c r="B34391" t="n">
        <v>343910</v>
      </c>
      <c r="C34391">
        <f>VLOOKUP(A34391,Sheet2!A:B,2,0)</f>
        <v/>
      </c>
    </row>
    <row r="34392">
      <c r="A34392" t="inlineStr">
        <is>
          <t>A</t>
        </is>
      </c>
      <c r="B34392" t="n">
        <v>343920</v>
      </c>
      <c r="C34392">
        <f>VLOOKUP(A34392,Sheet2!A:B,2,0)</f>
        <v/>
      </c>
    </row>
    <row r="34393">
      <c r="A34393" t="inlineStr">
        <is>
          <t>B</t>
        </is>
      </c>
      <c r="B34393" t="n">
        <v>343930</v>
      </c>
      <c r="C34393">
        <f>VLOOKUP(A34393,Sheet2!A:B,2,0)</f>
        <v/>
      </c>
    </row>
    <row r="34394">
      <c r="A34394" t="inlineStr">
        <is>
          <t>C</t>
        </is>
      </c>
      <c r="B34394" t="n">
        <v>343940</v>
      </c>
      <c r="C34394">
        <f>VLOOKUP(A34394,Sheet2!A:B,2,0)</f>
        <v/>
      </c>
    </row>
    <row r="34395">
      <c r="A34395" t="inlineStr">
        <is>
          <t>A</t>
        </is>
      </c>
      <c r="B34395" t="n">
        <v>343950</v>
      </c>
      <c r="C34395">
        <f>VLOOKUP(A34395,Sheet2!A:B,2,0)</f>
        <v/>
      </c>
    </row>
    <row r="34396">
      <c r="A34396" t="inlineStr">
        <is>
          <t>B</t>
        </is>
      </c>
      <c r="B34396" t="n">
        <v>343960</v>
      </c>
      <c r="C34396">
        <f>VLOOKUP(A34396,Sheet2!A:B,2,0)</f>
        <v/>
      </c>
    </row>
    <row r="34397">
      <c r="A34397" t="inlineStr">
        <is>
          <t>C</t>
        </is>
      </c>
      <c r="B34397" t="n">
        <v>343970</v>
      </c>
      <c r="C34397">
        <f>VLOOKUP(A34397,Sheet2!A:B,2,0)</f>
        <v/>
      </c>
    </row>
    <row r="34398">
      <c r="A34398" t="inlineStr">
        <is>
          <t>A</t>
        </is>
      </c>
      <c r="B34398" t="n">
        <v>343980</v>
      </c>
      <c r="C34398">
        <f>VLOOKUP(A34398,Sheet2!A:B,2,0)</f>
        <v/>
      </c>
    </row>
    <row r="34399">
      <c r="A34399" t="inlineStr">
        <is>
          <t>B</t>
        </is>
      </c>
      <c r="B34399" t="n">
        <v>343990</v>
      </c>
      <c r="C34399">
        <f>VLOOKUP(A34399,Sheet2!A:B,2,0)</f>
        <v/>
      </c>
    </row>
    <row r="34400">
      <c r="A34400" t="inlineStr">
        <is>
          <t>C</t>
        </is>
      </c>
      <c r="B34400" t="n">
        <v>344000</v>
      </c>
      <c r="C34400">
        <f>VLOOKUP(A34400,Sheet2!A:B,2,0)</f>
        <v/>
      </c>
    </row>
    <row r="34401">
      <c r="A34401" t="inlineStr">
        <is>
          <t>A</t>
        </is>
      </c>
      <c r="B34401" t="n">
        <v>344010</v>
      </c>
      <c r="C34401">
        <f>VLOOKUP(A34401,Sheet2!A:B,2,0)</f>
        <v/>
      </c>
    </row>
    <row r="34402">
      <c r="A34402" t="inlineStr">
        <is>
          <t>B</t>
        </is>
      </c>
      <c r="B34402" t="n">
        <v>344020</v>
      </c>
      <c r="C34402">
        <f>VLOOKUP(A34402,Sheet2!A:B,2,0)</f>
        <v/>
      </c>
    </row>
    <row r="34403">
      <c r="A34403" t="inlineStr">
        <is>
          <t>C</t>
        </is>
      </c>
      <c r="B34403" t="n">
        <v>344030</v>
      </c>
      <c r="C34403">
        <f>VLOOKUP(A34403,Sheet2!A:B,2,0)</f>
        <v/>
      </c>
    </row>
    <row r="34404">
      <c r="A34404" t="inlineStr">
        <is>
          <t>A</t>
        </is>
      </c>
      <c r="B34404" t="n">
        <v>344040</v>
      </c>
      <c r="C34404">
        <f>VLOOKUP(A34404,Sheet2!A:B,2,0)</f>
        <v/>
      </c>
    </row>
    <row r="34405">
      <c r="A34405" t="inlineStr">
        <is>
          <t>B</t>
        </is>
      </c>
      <c r="B34405" t="n">
        <v>344050</v>
      </c>
      <c r="C34405">
        <f>VLOOKUP(A34405,Sheet2!A:B,2,0)</f>
        <v/>
      </c>
    </row>
    <row r="34406">
      <c r="A34406" t="inlineStr">
        <is>
          <t>C</t>
        </is>
      </c>
      <c r="B34406" t="n">
        <v>344060</v>
      </c>
      <c r="C34406">
        <f>VLOOKUP(A34406,Sheet2!A:B,2,0)</f>
        <v/>
      </c>
    </row>
    <row r="34407">
      <c r="A34407" t="inlineStr">
        <is>
          <t>A</t>
        </is>
      </c>
      <c r="B34407" t="n">
        <v>344070</v>
      </c>
      <c r="C34407">
        <f>VLOOKUP(A34407,Sheet2!A:B,2,0)</f>
        <v/>
      </c>
    </row>
    <row r="34408">
      <c r="A34408" t="inlineStr">
        <is>
          <t>B</t>
        </is>
      </c>
      <c r="B34408" t="n">
        <v>344080</v>
      </c>
      <c r="C34408">
        <f>VLOOKUP(A34408,Sheet2!A:B,2,0)</f>
        <v/>
      </c>
    </row>
    <row r="34409">
      <c r="A34409" t="inlineStr">
        <is>
          <t>C</t>
        </is>
      </c>
      <c r="B34409" t="n">
        <v>344090</v>
      </c>
      <c r="C34409">
        <f>VLOOKUP(A34409,Sheet2!A:B,2,0)</f>
        <v/>
      </c>
    </row>
    <row r="34410">
      <c r="A34410" t="inlineStr">
        <is>
          <t>A</t>
        </is>
      </c>
      <c r="B34410" t="n">
        <v>344100</v>
      </c>
      <c r="C34410">
        <f>VLOOKUP(A34410,Sheet2!A:B,2,0)</f>
        <v/>
      </c>
    </row>
    <row r="34411">
      <c r="A34411" t="inlineStr">
        <is>
          <t>B</t>
        </is>
      </c>
      <c r="B34411" t="n">
        <v>344110</v>
      </c>
      <c r="C34411">
        <f>VLOOKUP(A34411,Sheet2!A:B,2,0)</f>
        <v/>
      </c>
    </row>
    <row r="34412">
      <c r="A34412" t="inlineStr">
        <is>
          <t>C</t>
        </is>
      </c>
      <c r="B34412" t="n">
        <v>344120</v>
      </c>
      <c r="C34412">
        <f>VLOOKUP(A34412,Sheet2!A:B,2,0)</f>
        <v/>
      </c>
    </row>
    <row r="34413">
      <c r="A34413" t="inlineStr">
        <is>
          <t>A</t>
        </is>
      </c>
      <c r="B34413" t="n">
        <v>344130</v>
      </c>
      <c r="C34413">
        <f>VLOOKUP(A34413,Sheet2!A:B,2,0)</f>
        <v/>
      </c>
    </row>
    <row r="34414">
      <c r="A34414" t="inlineStr">
        <is>
          <t>B</t>
        </is>
      </c>
      <c r="B34414" t="n">
        <v>344140</v>
      </c>
      <c r="C34414">
        <f>VLOOKUP(A34414,Sheet2!A:B,2,0)</f>
        <v/>
      </c>
    </row>
    <row r="34415">
      <c r="A34415" t="inlineStr">
        <is>
          <t>C</t>
        </is>
      </c>
      <c r="B34415" t="n">
        <v>344150</v>
      </c>
      <c r="C34415">
        <f>VLOOKUP(A34415,Sheet2!A:B,2,0)</f>
        <v/>
      </c>
    </row>
    <row r="34416">
      <c r="A34416" t="inlineStr">
        <is>
          <t>A</t>
        </is>
      </c>
      <c r="B34416" t="n">
        <v>344160</v>
      </c>
      <c r="C34416">
        <f>VLOOKUP(A34416,Sheet2!A:B,2,0)</f>
        <v/>
      </c>
    </row>
    <row r="34417">
      <c r="A34417" t="inlineStr">
        <is>
          <t>B</t>
        </is>
      </c>
      <c r="B34417" t="n">
        <v>344170</v>
      </c>
      <c r="C34417">
        <f>VLOOKUP(A34417,Sheet2!A:B,2,0)</f>
        <v/>
      </c>
    </row>
    <row r="34418">
      <c r="A34418" t="inlineStr">
        <is>
          <t>C</t>
        </is>
      </c>
      <c r="B34418" t="n">
        <v>344180</v>
      </c>
      <c r="C34418">
        <f>VLOOKUP(A34418,Sheet2!A:B,2,0)</f>
        <v/>
      </c>
    </row>
    <row r="34419">
      <c r="A34419" t="inlineStr">
        <is>
          <t>A</t>
        </is>
      </c>
      <c r="B34419" t="n">
        <v>344190</v>
      </c>
      <c r="C34419">
        <f>VLOOKUP(A34419,Sheet2!A:B,2,0)</f>
        <v/>
      </c>
    </row>
    <row r="34420">
      <c r="A34420" t="inlineStr">
        <is>
          <t>B</t>
        </is>
      </c>
      <c r="B34420" t="n">
        <v>344200</v>
      </c>
      <c r="C34420">
        <f>VLOOKUP(A34420,Sheet2!A:B,2,0)</f>
        <v/>
      </c>
    </row>
    <row r="34421">
      <c r="A34421" t="inlineStr">
        <is>
          <t>C</t>
        </is>
      </c>
      <c r="B34421" t="n">
        <v>344210</v>
      </c>
      <c r="C34421">
        <f>VLOOKUP(A34421,Sheet2!A:B,2,0)</f>
        <v/>
      </c>
    </row>
    <row r="34422">
      <c r="A34422" t="inlineStr">
        <is>
          <t>A</t>
        </is>
      </c>
      <c r="B34422" t="n">
        <v>344220</v>
      </c>
      <c r="C34422">
        <f>VLOOKUP(A34422,Sheet2!A:B,2,0)</f>
        <v/>
      </c>
    </row>
    <row r="34423">
      <c r="A34423" t="inlineStr">
        <is>
          <t>B</t>
        </is>
      </c>
      <c r="B34423" t="n">
        <v>344230</v>
      </c>
      <c r="C34423">
        <f>VLOOKUP(A34423,Sheet2!A:B,2,0)</f>
        <v/>
      </c>
    </row>
    <row r="34424">
      <c r="A34424" t="inlineStr">
        <is>
          <t>C</t>
        </is>
      </c>
      <c r="B34424" t="n">
        <v>344240</v>
      </c>
      <c r="C34424">
        <f>VLOOKUP(A34424,Sheet2!A:B,2,0)</f>
        <v/>
      </c>
    </row>
    <row r="34425">
      <c r="A34425" t="inlineStr">
        <is>
          <t>A</t>
        </is>
      </c>
      <c r="B34425" t="n">
        <v>344250</v>
      </c>
      <c r="C34425">
        <f>VLOOKUP(A34425,Sheet2!A:B,2,0)</f>
        <v/>
      </c>
    </row>
    <row r="34426">
      <c r="A34426" t="inlineStr">
        <is>
          <t>B</t>
        </is>
      </c>
      <c r="B34426" t="n">
        <v>344260</v>
      </c>
      <c r="C34426">
        <f>VLOOKUP(A34426,Sheet2!A:B,2,0)</f>
        <v/>
      </c>
    </row>
    <row r="34427">
      <c r="A34427" t="inlineStr">
        <is>
          <t>C</t>
        </is>
      </c>
      <c r="B34427" t="n">
        <v>344270</v>
      </c>
      <c r="C34427">
        <f>VLOOKUP(A34427,Sheet2!A:B,2,0)</f>
        <v/>
      </c>
    </row>
    <row r="34428">
      <c r="A34428" t="inlineStr">
        <is>
          <t>A</t>
        </is>
      </c>
      <c r="B34428" t="n">
        <v>344280</v>
      </c>
      <c r="C34428">
        <f>VLOOKUP(A34428,Sheet2!A:B,2,0)</f>
        <v/>
      </c>
    </row>
    <row r="34429">
      <c r="A34429" t="inlineStr">
        <is>
          <t>B</t>
        </is>
      </c>
      <c r="B34429" t="n">
        <v>344290</v>
      </c>
      <c r="C34429">
        <f>VLOOKUP(A34429,Sheet2!A:B,2,0)</f>
        <v/>
      </c>
    </row>
    <row r="34430">
      <c r="A34430" t="inlineStr">
        <is>
          <t>C</t>
        </is>
      </c>
      <c r="B34430" t="n">
        <v>344300</v>
      </c>
      <c r="C34430">
        <f>VLOOKUP(A34430,Sheet2!A:B,2,0)</f>
        <v/>
      </c>
    </row>
    <row r="34431">
      <c r="A34431" t="inlineStr">
        <is>
          <t>A</t>
        </is>
      </c>
      <c r="B34431" t="n">
        <v>344310</v>
      </c>
      <c r="C34431">
        <f>VLOOKUP(A34431,Sheet2!A:B,2,0)</f>
        <v/>
      </c>
    </row>
    <row r="34432">
      <c r="A34432" t="inlineStr">
        <is>
          <t>B</t>
        </is>
      </c>
      <c r="B34432" t="n">
        <v>344320</v>
      </c>
      <c r="C34432">
        <f>VLOOKUP(A34432,Sheet2!A:B,2,0)</f>
        <v/>
      </c>
    </row>
    <row r="34433">
      <c r="A34433" t="inlineStr">
        <is>
          <t>C</t>
        </is>
      </c>
      <c r="B34433" t="n">
        <v>344330</v>
      </c>
      <c r="C34433">
        <f>VLOOKUP(A34433,Sheet2!A:B,2,0)</f>
        <v/>
      </c>
    </row>
    <row r="34434">
      <c r="A34434" t="inlineStr">
        <is>
          <t>A</t>
        </is>
      </c>
      <c r="B34434" t="n">
        <v>344340</v>
      </c>
      <c r="C34434">
        <f>VLOOKUP(A34434,Sheet2!A:B,2,0)</f>
        <v/>
      </c>
    </row>
    <row r="34435">
      <c r="A34435" t="inlineStr">
        <is>
          <t>B</t>
        </is>
      </c>
      <c r="B34435" t="n">
        <v>344350</v>
      </c>
      <c r="C34435">
        <f>VLOOKUP(A34435,Sheet2!A:B,2,0)</f>
        <v/>
      </c>
    </row>
    <row r="34436">
      <c r="A34436" t="inlineStr">
        <is>
          <t>C</t>
        </is>
      </c>
      <c r="B34436" t="n">
        <v>344360</v>
      </c>
      <c r="C34436">
        <f>VLOOKUP(A34436,Sheet2!A:B,2,0)</f>
        <v/>
      </c>
    </row>
    <row r="34437">
      <c r="A34437" t="inlineStr">
        <is>
          <t>A</t>
        </is>
      </c>
      <c r="B34437" t="n">
        <v>344370</v>
      </c>
      <c r="C34437">
        <f>VLOOKUP(A34437,Sheet2!A:B,2,0)</f>
        <v/>
      </c>
    </row>
    <row r="34438">
      <c r="A34438" t="inlineStr">
        <is>
          <t>B</t>
        </is>
      </c>
      <c r="B34438" t="n">
        <v>344380</v>
      </c>
      <c r="C34438">
        <f>VLOOKUP(A34438,Sheet2!A:B,2,0)</f>
        <v/>
      </c>
    </row>
    <row r="34439">
      <c r="A34439" t="inlineStr">
        <is>
          <t>C</t>
        </is>
      </c>
      <c r="B34439" t="n">
        <v>344390</v>
      </c>
      <c r="C34439">
        <f>VLOOKUP(A34439,Sheet2!A:B,2,0)</f>
        <v/>
      </c>
    </row>
    <row r="34440">
      <c r="A34440" t="inlineStr">
        <is>
          <t>A</t>
        </is>
      </c>
      <c r="B34440" t="n">
        <v>344400</v>
      </c>
      <c r="C34440">
        <f>VLOOKUP(A34440,Sheet2!A:B,2,0)</f>
        <v/>
      </c>
    </row>
    <row r="34441">
      <c r="A34441" t="inlineStr">
        <is>
          <t>B</t>
        </is>
      </c>
      <c r="B34441" t="n">
        <v>344410</v>
      </c>
      <c r="C34441">
        <f>VLOOKUP(A34441,Sheet2!A:B,2,0)</f>
        <v/>
      </c>
    </row>
    <row r="34442">
      <c r="A34442" t="inlineStr">
        <is>
          <t>C</t>
        </is>
      </c>
      <c r="B34442" t="n">
        <v>344420</v>
      </c>
      <c r="C34442">
        <f>VLOOKUP(A34442,Sheet2!A:B,2,0)</f>
        <v/>
      </c>
    </row>
    <row r="34443">
      <c r="A34443" t="inlineStr">
        <is>
          <t>A</t>
        </is>
      </c>
      <c r="B34443" t="n">
        <v>344430</v>
      </c>
      <c r="C34443">
        <f>VLOOKUP(A34443,Sheet2!A:B,2,0)</f>
        <v/>
      </c>
    </row>
    <row r="34444">
      <c r="A34444" t="inlineStr">
        <is>
          <t>B</t>
        </is>
      </c>
      <c r="B34444" t="n">
        <v>344440</v>
      </c>
      <c r="C34444">
        <f>VLOOKUP(A34444,Sheet2!A:B,2,0)</f>
        <v/>
      </c>
    </row>
    <row r="34445">
      <c r="A34445" t="inlineStr">
        <is>
          <t>C</t>
        </is>
      </c>
      <c r="B34445" t="n">
        <v>344450</v>
      </c>
      <c r="C34445">
        <f>VLOOKUP(A34445,Sheet2!A:B,2,0)</f>
        <v/>
      </c>
    </row>
    <row r="34446">
      <c r="A34446" t="inlineStr">
        <is>
          <t>A</t>
        </is>
      </c>
      <c r="B34446" t="n">
        <v>344460</v>
      </c>
      <c r="C34446">
        <f>VLOOKUP(A34446,Sheet2!A:B,2,0)</f>
        <v/>
      </c>
    </row>
    <row r="34447">
      <c r="A34447" t="inlineStr">
        <is>
          <t>B</t>
        </is>
      </c>
      <c r="B34447" t="n">
        <v>344470</v>
      </c>
      <c r="C34447">
        <f>VLOOKUP(A34447,Sheet2!A:B,2,0)</f>
        <v/>
      </c>
    </row>
    <row r="34448">
      <c r="A34448" t="inlineStr">
        <is>
          <t>C</t>
        </is>
      </c>
      <c r="B34448" t="n">
        <v>344480</v>
      </c>
      <c r="C34448">
        <f>VLOOKUP(A34448,Sheet2!A:B,2,0)</f>
        <v/>
      </c>
    </row>
    <row r="34449">
      <c r="A34449" t="inlineStr">
        <is>
          <t>A</t>
        </is>
      </c>
      <c r="B34449" t="n">
        <v>344490</v>
      </c>
      <c r="C34449">
        <f>VLOOKUP(A34449,Sheet2!A:B,2,0)</f>
        <v/>
      </c>
    </row>
    <row r="34450">
      <c r="A34450" t="inlineStr">
        <is>
          <t>B</t>
        </is>
      </c>
      <c r="B34450" t="n">
        <v>344500</v>
      </c>
      <c r="C34450">
        <f>VLOOKUP(A34450,Sheet2!A:B,2,0)</f>
        <v/>
      </c>
    </row>
    <row r="34451">
      <c r="A34451" t="inlineStr">
        <is>
          <t>C</t>
        </is>
      </c>
      <c r="B34451" t="n">
        <v>344510</v>
      </c>
      <c r="C34451">
        <f>VLOOKUP(A34451,Sheet2!A:B,2,0)</f>
        <v/>
      </c>
    </row>
    <row r="34452">
      <c r="A34452" t="inlineStr">
        <is>
          <t>A</t>
        </is>
      </c>
      <c r="B34452" t="n">
        <v>344520</v>
      </c>
      <c r="C34452">
        <f>VLOOKUP(A34452,Sheet2!A:B,2,0)</f>
        <v/>
      </c>
    </row>
    <row r="34453">
      <c r="A34453" t="inlineStr">
        <is>
          <t>B</t>
        </is>
      </c>
      <c r="B34453" t="n">
        <v>344530</v>
      </c>
      <c r="C34453">
        <f>VLOOKUP(A34453,Sheet2!A:B,2,0)</f>
        <v/>
      </c>
    </row>
    <row r="34454">
      <c r="A34454" t="inlineStr">
        <is>
          <t>C</t>
        </is>
      </c>
      <c r="B34454" t="n">
        <v>344540</v>
      </c>
      <c r="C34454">
        <f>VLOOKUP(A34454,Sheet2!A:B,2,0)</f>
        <v/>
      </c>
    </row>
    <row r="34455">
      <c r="A34455" t="inlineStr">
        <is>
          <t>A</t>
        </is>
      </c>
      <c r="B34455" t="n">
        <v>344550</v>
      </c>
      <c r="C34455">
        <f>VLOOKUP(A34455,Sheet2!A:B,2,0)</f>
        <v/>
      </c>
    </row>
    <row r="34456">
      <c r="A34456" t="inlineStr">
        <is>
          <t>B</t>
        </is>
      </c>
      <c r="B34456" t="n">
        <v>344560</v>
      </c>
      <c r="C34456">
        <f>VLOOKUP(A34456,Sheet2!A:B,2,0)</f>
        <v/>
      </c>
    </row>
    <row r="34457">
      <c r="A34457" t="inlineStr">
        <is>
          <t>C</t>
        </is>
      </c>
      <c r="B34457" t="n">
        <v>344570</v>
      </c>
      <c r="C34457">
        <f>VLOOKUP(A34457,Sheet2!A:B,2,0)</f>
        <v/>
      </c>
    </row>
    <row r="34458">
      <c r="A34458" t="inlineStr">
        <is>
          <t>A</t>
        </is>
      </c>
      <c r="B34458" t="n">
        <v>344580</v>
      </c>
      <c r="C34458">
        <f>VLOOKUP(A34458,Sheet2!A:B,2,0)</f>
        <v/>
      </c>
    </row>
    <row r="34459">
      <c r="A34459" t="inlineStr">
        <is>
          <t>B</t>
        </is>
      </c>
      <c r="B34459" t="n">
        <v>344590</v>
      </c>
      <c r="C34459">
        <f>VLOOKUP(A34459,Sheet2!A:B,2,0)</f>
        <v/>
      </c>
    </row>
    <row r="34460">
      <c r="A34460" t="inlineStr">
        <is>
          <t>C</t>
        </is>
      </c>
      <c r="B34460" t="n">
        <v>344600</v>
      </c>
      <c r="C34460">
        <f>VLOOKUP(A34460,Sheet2!A:B,2,0)</f>
        <v/>
      </c>
    </row>
    <row r="34461">
      <c r="A34461" t="inlineStr">
        <is>
          <t>A</t>
        </is>
      </c>
      <c r="B34461" t="n">
        <v>344610</v>
      </c>
      <c r="C34461">
        <f>VLOOKUP(A34461,Sheet2!A:B,2,0)</f>
        <v/>
      </c>
    </row>
    <row r="34462">
      <c r="A34462" t="inlineStr">
        <is>
          <t>B</t>
        </is>
      </c>
      <c r="B34462" t="n">
        <v>344620</v>
      </c>
      <c r="C34462">
        <f>VLOOKUP(A34462,Sheet2!A:B,2,0)</f>
        <v/>
      </c>
    </row>
    <row r="34463">
      <c r="A34463" t="inlineStr">
        <is>
          <t>C</t>
        </is>
      </c>
      <c r="B34463" t="n">
        <v>344630</v>
      </c>
      <c r="C34463">
        <f>VLOOKUP(A34463,Sheet2!A:B,2,0)</f>
        <v/>
      </c>
    </row>
    <row r="34464">
      <c r="A34464" t="inlineStr">
        <is>
          <t>A</t>
        </is>
      </c>
      <c r="B34464" t="n">
        <v>344640</v>
      </c>
      <c r="C34464">
        <f>VLOOKUP(A34464,Sheet2!A:B,2,0)</f>
        <v/>
      </c>
    </row>
    <row r="34465">
      <c r="A34465" t="inlineStr">
        <is>
          <t>B</t>
        </is>
      </c>
      <c r="B34465" t="n">
        <v>344650</v>
      </c>
      <c r="C34465">
        <f>VLOOKUP(A34465,Sheet2!A:B,2,0)</f>
        <v/>
      </c>
    </row>
    <row r="34466">
      <c r="A34466" t="inlineStr">
        <is>
          <t>C</t>
        </is>
      </c>
      <c r="B34466" t="n">
        <v>344660</v>
      </c>
      <c r="C34466">
        <f>VLOOKUP(A34466,Sheet2!A:B,2,0)</f>
        <v/>
      </c>
    </row>
    <row r="34467">
      <c r="A34467" t="inlineStr">
        <is>
          <t>A</t>
        </is>
      </c>
      <c r="B34467" t="n">
        <v>344670</v>
      </c>
      <c r="C34467">
        <f>VLOOKUP(A34467,Sheet2!A:B,2,0)</f>
        <v/>
      </c>
    </row>
    <row r="34468">
      <c r="A34468" t="inlineStr">
        <is>
          <t>B</t>
        </is>
      </c>
      <c r="B34468" t="n">
        <v>344680</v>
      </c>
      <c r="C34468">
        <f>VLOOKUP(A34468,Sheet2!A:B,2,0)</f>
        <v/>
      </c>
    </row>
    <row r="34469">
      <c r="A34469" t="inlineStr">
        <is>
          <t>C</t>
        </is>
      </c>
      <c r="B34469" t="n">
        <v>344690</v>
      </c>
      <c r="C34469">
        <f>VLOOKUP(A34469,Sheet2!A:B,2,0)</f>
        <v/>
      </c>
    </row>
    <row r="34470">
      <c r="A34470" t="inlineStr">
        <is>
          <t>A</t>
        </is>
      </c>
      <c r="B34470" t="n">
        <v>344700</v>
      </c>
      <c r="C34470">
        <f>VLOOKUP(A34470,Sheet2!A:B,2,0)</f>
        <v/>
      </c>
    </row>
    <row r="34471">
      <c r="A34471" t="inlineStr">
        <is>
          <t>B</t>
        </is>
      </c>
      <c r="B34471" t="n">
        <v>344710</v>
      </c>
      <c r="C34471">
        <f>VLOOKUP(A34471,Sheet2!A:B,2,0)</f>
        <v/>
      </c>
    </row>
    <row r="34472">
      <c r="A34472" t="inlineStr">
        <is>
          <t>C</t>
        </is>
      </c>
      <c r="B34472" t="n">
        <v>344720</v>
      </c>
      <c r="C34472">
        <f>VLOOKUP(A34472,Sheet2!A:B,2,0)</f>
        <v/>
      </c>
    </row>
    <row r="34473">
      <c r="A34473" t="inlineStr">
        <is>
          <t>A</t>
        </is>
      </c>
      <c r="B34473" t="n">
        <v>344730</v>
      </c>
      <c r="C34473">
        <f>VLOOKUP(A34473,Sheet2!A:B,2,0)</f>
        <v/>
      </c>
    </row>
    <row r="34474">
      <c r="A34474" t="inlineStr">
        <is>
          <t>B</t>
        </is>
      </c>
      <c r="B34474" t="n">
        <v>344740</v>
      </c>
      <c r="C34474">
        <f>VLOOKUP(A34474,Sheet2!A:B,2,0)</f>
        <v/>
      </c>
    </row>
    <row r="34475">
      <c r="A34475" t="inlineStr">
        <is>
          <t>C</t>
        </is>
      </c>
      <c r="B34475" t="n">
        <v>344750</v>
      </c>
      <c r="C34475">
        <f>VLOOKUP(A34475,Sheet2!A:B,2,0)</f>
        <v/>
      </c>
    </row>
    <row r="34476">
      <c r="A34476" t="inlineStr">
        <is>
          <t>A</t>
        </is>
      </c>
      <c r="B34476" t="n">
        <v>344760</v>
      </c>
      <c r="C34476">
        <f>VLOOKUP(A34476,Sheet2!A:B,2,0)</f>
        <v/>
      </c>
    </row>
    <row r="34477">
      <c r="A34477" t="inlineStr">
        <is>
          <t>B</t>
        </is>
      </c>
      <c r="B34477" t="n">
        <v>344770</v>
      </c>
      <c r="C34477">
        <f>VLOOKUP(A34477,Sheet2!A:B,2,0)</f>
        <v/>
      </c>
    </row>
    <row r="34478">
      <c r="A34478" t="inlineStr">
        <is>
          <t>C</t>
        </is>
      </c>
      <c r="B34478" t="n">
        <v>344780</v>
      </c>
      <c r="C34478">
        <f>VLOOKUP(A34478,Sheet2!A:B,2,0)</f>
        <v/>
      </c>
    </row>
    <row r="34479">
      <c r="A34479" t="inlineStr">
        <is>
          <t>A</t>
        </is>
      </c>
      <c r="B34479" t="n">
        <v>344790</v>
      </c>
      <c r="C34479">
        <f>VLOOKUP(A34479,Sheet2!A:B,2,0)</f>
        <v/>
      </c>
    </row>
    <row r="34480">
      <c r="A34480" t="inlineStr">
        <is>
          <t>B</t>
        </is>
      </c>
      <c r="B34480" t="n">
        <v>344800</v>
      </c>
      <c r="C34480">
        <f>VLOOKUP(A34480,Sheet2!A:B,2,0)</f>
        <v/>
      </c>
    </row>
    <row r="34481">
      <c r="A34481" t="inlineStr">
        <is>
          <t>C</t>
        </is>
      </c>
      <c r="B34481" t="n">
        <v>344810</v>
      </c>
      <c r="C34481">
        <f>VLOOKUP(A34481,Sheet2!A:B,2,0)</f>
        <v/>
      </c>
    </row>
    <row r="34482">
      <c r="A34482" t="inlineStr">
        <is>
          <t>A</t>
        </is>
      </c>
      <c r="B34482" t="n">
        <v>344820</v>
      </c>
      <c r="C34482">
        <f>VLOOKUP(A34482,Sheet2!A:B,2,0)</f>
        <v/>
      </c>
    </row>
    <row r="34483">
      <c r="A34483" t="inlineStr">
        <is>
          <t>B</t>
        </is>
      </c>
      <c r="B34483" t="n">
        <v>344830</v>
      </c>
      <c r="C34483">
        <f>VLOOKUP(A34483,Sheet2!A:B,2,0)</f>
        <v/>
      </c>
    </row>
    <row r="34484">
      <c r="A34484" t="inlineStr">
        <is>
          <t>C</t>
        </is>
      </c>
      <c r="B34484" t="n">
        <v>344840</v>
      </c>
      <c r="C34484">
        <f>VLOOKUP(A34484,Sheet2!A:B,2,0)</f>
        <v/>
      </c>
    </row>
    <row r="34485">
      <c r="A34485" t="inlineStr">
        <is>
          <t>A</t>
        </is>
      </c>
      <c r="B34485" t="n">
        <v>344850</v>
      </c>
      <c r="C34485">
        <f>VLOOKUP(A34485,Sheet2!A:B,2,0)</f>
        <v/>
      </c>
    </row>
    <row r="34486">
      <c r="A34486" t="inlineStr">
        <is>
          <t>B</t>
        </is>
      </c>
      <c r="B34486" t="n">
        <v>344860</v>
      </c>
      <c r="C34486">
        <f>VLOOKUP(A34486,Sheet2!A:B,2,0)</f>
        <v/>
      </c>
    </row>
    <row r="34487">
      <c r="A34487" t="inlineStr">
        <is>
          <t>C</t>
        </is>
      </c>
      <c r="B34487" t="n">
        <v>344870</v>
      </c>
      <c r="C34487">
        <f>VLOOKUP(A34487,Sheet2!A:B,2,0)</f>
        <v/>
      </c>
    </row>
    <row r="34488">
      <c r="A34488" t="inlineStr">
        <is>
          <t>A</t>
        </is>
      </c>
      <c r="B34488" t="n">
        <v>344880</v>
      </c>
      <c r="C34488">
        <f>VLOOKUP(A34488,Sheet2!A:B,2,0)</f>
        <v/>
      </c>
    </row>
    <row r="34489">
      <c r="A34489" t="inlineStr">
        <is>
          <t>B</t>
        </is>
      </c>
      <c r="B34489" t="n">
        <v>344890</v>
      </c>
      <c r="C34489">
        <f>VLOOKUP(A34489,Sheet2!A:B,2,0)</f>
        <v/>
      </c>
    </row>
    <row r="34490">
      <c r="A34490" t="inlineStr">
        <is>
          <t>C</t>
        </is>
      </c>
      <c r="B34490" t="n">
        <v>344900</v>
      </c>
      <c r="C34490">
        <f>VLOOKUP(A34490,Sheet2!A:B,2,0)</f>
        <v/>
      </c>
    </row>
    <row r="34491">
      <c r="A34491" t="inlineStr">
        <is>
          <t>A</t>
        </is>
      </c>
      <c r="B34491" t="n">
        <v>344910</v>
      </c>
      <c r="C34491">
        <f>VLOOKUP(A34491,Sheet2!A:B,2,0)</f>
        <v/>
      </c>
    </row>
    <row r="34492">
      <c r="A34492" t="inlineStr">
        <is>
          <t>B</t>
        </is>
      </c>
      <c r="B34492" t="n">
        <v>344920</v>
      </c>
      <c r="C34492">
        <f>VLOOKUP(A34492,Sheet2!A:B,2,0)</f>
        <v/>
      </c>
    </row>
    <row r="34493">
      <c r="A34493" t="inlineStr">
        <is>
          <t>C</t>
        </is>
      </c>
      <c r="B34493" t="n">
        <v>344930</v>
      </c>
      <c r="C34493">
        <f>VLOOKUP(A34493,Sheet2!A:B,2,0)</f>
        <v/>
      </c>
    </row>
    <row r="34494">
      <c r="A34494" t="inlineStr">
        <is>
          <t>A</t>
        </is>
      </c>
      <c r="B34494" t="n">
        <v>344940</v>
      </c>
      <c r="C34494">
        <f>VLOOKUP(A34494,Sheet2!A:B,2,0)</f>
        <v/>
      </c>
    </row>
    <row r="34495">
      <c r="A34495" t="inlineStr">
        <is>
          <t>B</t>
        </is>
      </c>
      <c r="B34495" t="n">
        <v>344950</v>
      </c>
      <c r="C34495">
        <f>VLOOKUP(A34495,Sheet2!A:B,2,0)</f>
        <v/>
      </c>
    </row>
    <row r="34496">
      <c r="A34496" t="inlineStr">
        <is>
          <t>C</t>
        </is>
      </c>
      <c r="B34496" t="n">
        <v>344960</v>
      </c>
      <c r="C34496">
        <f>VLOOKUP(A34496,Sheet2!A:B,2,0)</f>
        <v/>
      </c>
    </row>
    <row r="34497">
      <c r="A34497" t="inlineStr">
        <is>
          <t>A</t>
        </is>
      </c>
      <c r="B34497" t="n">
        <v>344970</v>
      </c>
      <c r="C34497">
        <f>VLOOKUP(A34497,Sheet2!A:B,2,0)</f>
        <v/>
      </c>
    </row>
    <row r="34498">
      <c r="A34498" t="inlineStr">
        <is>
          <t>B</t>
        </is>
      </c>
      <c r="B34498" t="n">
        <v>344980</v>
      </c>
      <c r="C34498">
        <f>VLOOKUP(A34498,Sheet2!A:B,2,0)</f>
        <v/>
      </c>
    </row>
    <row r="34499">
      <c r="A34499" t="inlineStr">
        <is>
          <t>C</t>
        </is>
      </c>
      <c r="B34499" t="n">
        <v>344990</v>
      </c>
      <c r="C34499">
        <f>VLOOKUP(A34499,Sheet2!A:B,2,0)</f>
        <v/>
      </c>
    </row>
    <row r="34500">
      <c r="A34500" t="inlineStr">
        <is>
          <t>A</t>
        </is>
      </c>
      <c r="B34500" t="n">
        <v>345000</v>
      </c>
      <c r="C34500">
        <f>VLOOKUP(A34500,Sheet2!A:B,2,0)</f>
        <v/>
      </c>
    </row>
    <row r="34501">
      <c r="A34501" t="inlineStr">
        <is>
          <t>B</t>
        </is>
      </c>
      <c r="B34501" t="n">
        <v>345010</v>
      </c>
      <c r="C34501">
        <f>VLOOKUP(A34501,Sheet2!A:B,2,0)</f>
        <v/>
      </c>
    </row>
    <row r="34502">
      <c r="A34502" t="inlineStr">
        <is>
          <t>C</t>
        </is>
      </c>
      <c r="B34502" t="n">
        <v>345020</v>
      </c>
      <c r="C34502">
        <f>VLOOKUP(A34502,Sheet2!A:B,2,0)</f>
        <v/>
      </c>
    </row>
    <row r="34503">
      <c r="A34503" t="inlineStr">
        <is>
          <t>A</t>
        </is>
      </c>
      <c r="B34503" t="n">
        <v>345030</v>
      </c>
      <c r="C34503">
        <f>VLOOKUP(A34503,Sheet2!A:B,2,0)</f>
        <v/>
      </c>
    </row>
    <row r="34504">
      <c r="A34504" t="inlineStr">
        <is>
          <t>B</t>
        </is>
      </c>
      <c r="B34504" t="n">
        <v>345040</v>
      </c>
      <c r="C34504">
        <f>VLOOKUP(A34504,Sheet2!A:B,2,0)</f>
        <v/>
      </c>
    </row>
    <row r="34505">
      <c r="A34505" t="inlineStr">
        <is>
          <t>C</t>
        </is>
      </c>
      <c r="B34505" t="n">
        <v>345050</v>
      </c>
      <c r="C34505">
        <f>VLOOKUP(A34505,Sheet2!A:B,2,0)</f>
        <v/>
      </c>
    </row>
    <row r="34506">
      <c r="A34506" t="inlineStr">
        <is>
          <t>A</t>
        </is>
      </c>
      <c r="B34506" t="n">
        <v>345060</v>
      </c>
      <c r="C34506">
        <f>VLOOKUP(A34506,Sheet2!A:B,2,0)</f>
        <v/>
      </c>
    </row>
    <row r="34507">
      <c r="A34507" t="inlineStr">
        <is>
          <t>B</t>
        </is>
      </c>
      <c r="B34507" t="n">
        <v>345070</v>
      </c>
      <c r="C34507">
        <f>VLOOKUP(A34507,Sheet2!A:B,2,0)</f>
        <v/>
      </c>
    </row>
    <row r="34508">
      <c r="A34508" t="inlineStr">
        <is>
          <t>C</t>
        </is>
      </c>
      <c r="B34508" t="n">
        <v>345080</v>
      </c>
      <c r="C34508">
        <f>VLOOKUP(A34508,Sheet2!A:B,2,0)</f>
        <v/>
      </c>
    </row>
    <row r="34509">
      <c r="A34509" t="inlineStr">
        <is>
          <t>A</t>
        </is>
      </c>
      <c r="B34509" t="n">
        <v>345090</v>
      </c>
      <c r="C34509">
        <f>VLOOKUP(A34509,Sheet2!A:B,2,0)</f>
        <v/>
      </c>
    </row>
    <row r="34510">
      <c r="A34510" t="inlineStr">
        <is>
          <t>B</t>
        </is>
      </c>
      <c r="B34510" t="n">
        <v>345100</v>
      </c>
      <c r="C34510">
        <f>VLOOKUP(A34510,Sheet2!A:B,2,0)</f>
        <v/>
      </c>
    </row>
    <row r="34511">
      <c r="A34511" t="inlineStr">
        <is>
          <t>C</t>
        </is>
      </c>
      <c r="B34511" t="n">
        <v>345110</v>
      </c>
      <c r="C34511">
        <f>VLOOKUP(A34511,Sheet2!A:B,2,0)</f>
        <v/>
      </c>
    </row>
    <row r="34512">
      <c r="A34512" t="inlineStr">
        <is>
          <t>A</t>
        </is>
      </c>
      <c r="B34512" t="n">
        <v>345120</v>
      </c>
      <c r="C34512">
        <f>VLOOKUP(A34512,Sheet2!A:B,2,0)</f>
        <v/>
      </c>
    </row>
    <row r="34513">
      <c r="A34513" t="inlineStr">
        <is>
          <t>B</t>
        </is>
      </c>
      <c r="B34513" t="n">
        <v>345130</v>
      </c>
      <c r="C34513">
        <f>VLOOKUP(A34513,Sheet2!A:B,2,0)</f>
        <v/>
      </c>
    </row>
    <row r="34514">
      <c r="A34514" t="inlineStr">
        <is>
          <t>C</t>
        </is>
      </c>
      <c r="B34514" t="n">
        <v>345140</v>
      </c>
      <c r="C34514">
        <f>VLOOKUP(A34514,Sheet2!A:B,2,0)</f>
        <v/>
      </c>
    </row>
    <row r="34515">
      <c r="A34515" t="inlineStr">
        <is>
          <t>A</t>
        </is>
      </c>
      <c r="B34515" t="n">
        <v>345150</v>
      </c>
      <c r="C34515">
        <f>VLOOKUP(A34515,Sheet2!A:B,2,0)</f>
        <v/>
      </c>
    </row>
    <row r="34516">
      <c r="A34516" t="inlineStr">
        <is>
          <t>B</t>
        </is>
      </c>
      <c r="B34516" t="n">
        <v>345160</v>
      </c>
      <c r="C34516">
        <f>VLOOKUP(A34516,Sheet2!A:B,2,0)</f>
        <v/>
      </c>
    </row>
    <row r="34517">
      <c r="A34517" t="inlineStr">
        <is>
          <t>C</t>
        </is>
      </c>
      <c r="B34517" t="n">
        <v>345170</v>
      </c>
      <c r="C34517">
        <f>VLOOKUP(A34517,Sheet2!A:B,2,0)</f>
        <v/>
      </c>
    </row>
    <row r="34518">
      <c r="A34518" t="inlineStr">
        <is>
          <t>A</t>
        </is>
      </c>
      <c r="B34518" t="n">
        <v>345180</v>
      </c>
      <c r="C34518">
        <f>VLOOKUP(A34518,Sheet2!A:B,2,0)</f>
        <v/>
      </c>
    </row>
    <row r="34519">
      <c r="A34519" t="inlineStr">
        <is>
          <t>B</t>
        </is>
      </c>
      <c r="B34519" t="n">
        <v>345190</v>
      </c>
      <c r="C34519">
        <f>VLOOKUP(A34519,Sheet2!A:B,2,0)</f>
        <v/>
      </c>
    </row>
    <row r="34520">
      <c r="A34520" t="inlineStr">
        <is>
          <t>C</t>
        </is>
      </c>
      <c r="B34520" t="n">
        <v>345200</v>
      </c>
      <c r="C34520">
        <f>VLOOKUP(A34520,Sheet2!A:B,2,0)</f>
        <v/>
      </c>
    </row>
    <row r="34521">
      <c r="A34521" t="inlineStr">
        <is>
          <t>A</t>
        </is>
      </c>
      <c r="B34521" t="n">
        <v>345210</v>
      </c>
      <c r="C34521">
        <f>VLOOKUP(A34521,Sheet2!A:B,2,0)</f>
        <v/>
      </c>
    </row>
    <row r="34522">
      <c r="A34522" t="inlineStr">
        <is>
          <t>B</t>
        </is>
      </c>
      <c r="B34522" t="n">
        <v>345220</v>
      </c>
      <c r="C34522">
        <f>VLOOKUP(A34522,Sheet2!A:B,2,0)</f>
        <v/>
      </c>
    </row>
    <row r="34523">
      <c r="A34523" t="inlineStr">
        <is>
          <t>C</t>
        </is>
      </c>
      <c r="B34523" t="n">
        <v>345230</v>
      </c>
      <c r="C34523">
        <f>VLOOKUP(A34523,Sheet2!A:B,2,0)</f>
        <v/>
      </c>
    </row>
    <row r="34524">
      <c r="A34524" t="inlineStr">
        <is>
          <t>A</t>
        </is>
      </c>
      <c r="B34524" t="n">
        <v>345240</v>
      </c>
      <c r="C34524">
        <f>VLOOKUP(A34524,Sheet2!A:B,2,0)</f>
        <v/>
      </c>
    </row>
    <row r="34525">
      <c r="A34525" t="inlineStr">
        <is>
          <t>B</t>
        </is>
      </c>
      <c r="B34525" t="n">
        <v>345250</v>
      </c>
      <c r="C34525">
        <f>VLOOKUP(A34525,Sheet2!A:B,2,0)</f>
        <v/>
      </c>
    </row>
    <row r="34526">
      <c r="A34526" t="inlineStr">
        <is>
          <t>C</t>
        </is>
      </c>
      <c r="B34526" t="n">
        <v>345260</v>
      </c>
      <c r="C34526">
        <f>VLOOKUP(A34526,Sheet2!A:B,2,0)</f>
        <v/>
      </c>
    </row>
    <row r="34527">
      <c r="A34527" t="inlineStr">
        <is>
          <t>A</t>
        </is>
      </c>
      <c r="B34527" t="n">
        <v>345270</v>
      </c>
      <c r="C34527">
        <f>VLOOKUP(A34527,Sheet2!A:B,2,0)</f>
        <v/>
      </c>
    </row>
    <row r="34528">
      <c r="A34528" t="inlineStr">
        <is>
          <t>B</t>
        </is>
      </c>
      <c r="B34528" t="n">
        <v>345280</v>
      </c>
      <c r="C34528">
        <f>VLOOKUP(A34528,Sheet2!A:B,2,0)</f>
        <v/>
      </c>
    </row>
    <row r="34529">
      <c r="A34529" t="inlineStr">
        <is>
          <t>C</t>
        </is>
      </c>
      <c r="B34529" t="n">
        <v>345290</v>
      </c>
      <c r="C34529">
        <f>VLOOKUP(A34529,Sheet2!A:B,2,0)</f>
        <v/>
      </c>
    </row>
    <row r="34530">
      <c r="A34530" t="inlineStr">
        <is>
          <t>A</t>
        </is>
      </c>
      <c r="B34530" t="n">
        <v>345300</v>
      </c>
      <c r="C34530">
        <f>VLOOKUP(A34530,Sheet2!A:B,2,0)</f>
        <v/>
      </c>
    </row>
    <row r="34531">
      <c r="A34531" t="inlineStr">
        <is>
          <t>B</t>
        </is>
      </c>
      <c r="B34531" t="n">
        <v>345310</v>
      </c>
      <c r="C34531">
        <f>VLOOKUP(A34531,Sheet2!A:B,2,0)</f>
        <v/>
      </c>
    </row>
    <row r="34532">
      <c r="A34532" t="inlineStr">
        <is>
          <t>C</t>
        </is>
      </c>
      <c r="B34532" t="n">
        <v>345320</v>
      </c>
      <c r="C34532">
        <f>VLOOKUP(A34532,Sheet2!A:B,2,0)</f>
        <v/>
      </c>
    </row>
    <row r="34533">
      <c r="A34533" t="inlineStr">
        <is>
          <t>A</t>
        </is>
      </c>
      <c r="B34533" t="n">
        <v>345330</v>
      </c>
      <c r="C34533">
        <f>VLOOKUP(A34533,Sheet2!A:B,2,0)</f>
        <v/>
      </c>
    </row>
    <row r="34534">
      <c r="A34534" t="inlineStr">
        <is>
          <t>B</t>
        </is>
      </c>
      <c r="B34534" t="n">
        <v>345340</v>
      </c>
      <c r="C34534">
        <f>VLOOKUP(A34534,Sheet2!A:B,2,0)</f>
        <v/>
      </c>
    </row>
    <row r="34535">
      <c r="A34535" t="inlineStr">
        <is>
          <t>C</t>
        </is>
      </c>
      <c r="B34535" t="n">
        <v>345350</v>
      </c>
      <c r="C34535">
        <f>VLOOKUP(A34535,Sheet2!A:B,2,0)</f>
        <v/>
      </c>
    </row>
    <row r="34536">
      <c r="A34536" t="inlineStr">
        <is>
          <t>A</t>
        </is>
      </c>
      <c r="B34536" t="n">
        <v>345360</v>
      </c>
      <c r="C34536">
        <f>VLOOKUP(A34536,Sheet2!A:B,2,0)</f>
        <v/>
      </c>
    </row>
    <row r="34537">
      <c r="A34537" t="inlineStr">
        <is>
          <t>B</t>
        </is>
      </c>
      <c r="B34537" t="n">
        <v>345370</v>
      </c>
      <c r="C34537">
        <f>VLOOKUP(A34537,Sheet2!A:B,2,0)</f>
        <v/>
      </c>
    </row>
    <row r="34538">
      <c r="A34538" t="inlineStr">
        <is>
          <t>C</t>
        </is>
      </c>
      <c r="B34538" t="n">
        <v>345380</v>
      </c>
      <c r="C34538">
        <f>VLOOKUP(A34538,Sheet2!A:B,2,0)</f>
        <v/>
      </c>
    </row>
    <row r="34539">
      <c r="A34539" t="inlineStr">
        <is>
          <t>A</t>
        </is>
      </c>
      <c r="B34539" t="n">
        <v>345390</v>
      </c>
      <c r="C34539">
        <f>VLOOKUP(A34539,Sheet2!A:B,2,0)</f>
        <v/>
      </c>
    </row>
    <row r="34540">
      <c r="A34540" t="inlineStr">
        <is>
          <t>B</t>
        </is>
      </c>
      <c r="B34540" t="n">
        <v>345400</v>
      </c>
      <c r="C34540">
        <f>VLOOKUP(A34540,Sheet2!A:B,2,0)</f>
        <v/>
      </c>
    </row>
    <row r="34541">
      <c r="A34541" t="inlineStr">
        <is>
          <t>C</t>
        </is>
      </c>
      <c r="B34541" t="n">
        <v>345410</v>
      </c>
      <c r="C34541">
        <f>VLOOKUP(A34541,Sheet2!A:B,2,0)</f>
        <v/>
      </c>
    </row>
    <row r="34542">
      <c r="A34542" t="inlineStr">
        <is>
          <t>A</t>
        </is>
      </c>
      <c r="B34542" t="n">
        <v>345420</v>
      </c>
      <c r="C34542">
        <f>VLOOKUP(A34542,Sheet2!A:B,2,0)</f>
        <v/>
      </c>
    </row>
    <row r="34543">
      <c r="A34543" t="inlineStr">
        <is>
          <t>B</t>
        </is>
      </c>
      <c r="B34543" t="n">
        <v>345430</v>
      </c>
      <c r="C34543">
        <f>VLOOKUP(A34543,Sheet2!A:B,2,0)</f>
        <v/>
      </c>
    </row>
    <row r="34544">
      <c r="A34544" t="inlineStr">
        <is>
          <t>C</t>
        </is>
      </c>
      <c r="B34544" t="n">
        <v>345440</v>
      </c>
      <c r="C34544">
        <f>VLOOKUP(A34544,Sheet2!A:B,2,0)</f>
        <v/>
      </c>
    </row>
    <row r="34545">
      <c r="A34545" t="inlineStr">
        <is>
          <t>A</t>
        </is>
      </c>
      <c r="B34545" t="n">
        <v>345450</v>
      </c>
      <c r="C34545">
        <f>VLOOKUP(A34545,Sheet2!A:B,2,0)</f>
        <v/>
      </c>
    </row>
    <row r="34546">
      <c r="A34546" t="inlineStr">
        <is>
          <t>B</t>
        </is>
      </c>
      <c r="B34546" t="n">
        <v>345460</v>
      </c>
      <c r="C34546">
        <f>VLOOKUP(A34546,Sheet2!A:B,2,0)</f>
        <v/>
      </c>
    </row>
    <row r="34547">
      <c r="A34547" t="inlineStr">
        <is>
          <t>C</t>
        </is>
      </c>
      <c r="B34547" t="n">
        <v>345470</v>
      </c>
      <c r="C34547">
        <f>VLOOKUP(A34547,Sheet2!A:B,2,0)</f>
        <v/>
      </c>
    </row>
    <row r="34548">
      <c r="A34548" t="inlineStr">
        <is>
          <t>A</t>
        </is>
      </c>
      <c r="B34548" t="n">
        <v>345480</v>
      </c>
      <c r="C34548">
        <f>VLOOKUP(A34548,Sheet2!A:B,2,0)</f>
        <v/>
      </c>
    </row>
    <row r="34549">
      <c r="A34549" t="inlineStr">
        <is>
          <t>B</t>
        </is>
      </c>
      <c r="B34549" t="n">
        <v>345490</v>
      </c>
      <c r="C34549">
        <f>VLOOKUP(A34549,Sheet2!A:B,2,0)</f>
        <v/>
      </c>
    </row>
    <row r="34550">
      <c r="A34550" t="inlineStr">
        <is>
          <t>C</t>
        </is>
      </c>
      <c r="B34550" t="n">
        <v>345500</v>
      </c>
      <c r="C34550">
        <f>VLOOKUP(A34550,Sheet2!A:B,2,0)</f>
        <v/>
      </c>
    </row>
    <row r="34551">
      <c r="A34551" t="inlineStr">
        <is>
          <t>A</t>
        </is>
      </c>
      <c r="B34551" t="n">
        <v>345510</v>
      </c>
      <c r="C34551">
        <f>VLOOKUP(A34551,Sheet2!A:B,2,0)</f>
        <v/>
      </c>
    </row>
    <row r="34552">
      <c r="A34552" t="inlineStr">
        <is>
          <t>B</t>
        </is>
      </c>
      <c r="B34552" t="n">
        <v>345520</v>
      </c>
      <c r="C34552">
        <f>VLOOKUP(A34552,Sheet2!A:B,2,0)</f>
        <v/>
      </c>
    </row>
    <row r="34553">
      <c r="A34553" t="inlineStr">
        <is>
          <t>C</t>
        </is>
      </c>
      <c r="B34553" t="n">
        <v>345530</v>
      </c>
      <c r="C34553">
        <f>VLOOKUP(A34553,Sheet2!A:B,2,0)</f>
        <v/>
      </c>
    </row>
    <row r="34554">
      <c r="A34554" t="inlineStr">
        <is>
          <t>A</t>
        </is>
      </c>
      <c r="B34554" t="n">
        <v>345540</v>
      </c>
      <c r="C34554">
        <f>VLOOKUP(A34554,Sheet2!A:B,2,0)</f>
        <v/>
      </c>
    </row>
    <row r="34555">
      <c r="A34555" t="inlineStr">
        <is>
          <t>B</t>
        </is>
      </c>
      <c r="B34555" t="n">
        <v>345550</v>
      </c>
      <c r="C34555">
        <f>VLOOKUP(A34555,Sheet2!A:B,2,0)</f>
        <v/>
      </c>
    </row>
    <row r="34556">
      <c r="A34556" t="inlineStr">
        <is>
          <t>C</t>
        </is>
      </c>
      <c r="B34556" t="n">
        <v>345560</v>
      </c>
      <c r="C34556">
        <f>VLOOKUP(A34556,Sheet2!A:B,2,0)</f>
        <v/>
      </c>
    </row>
    <row r="34557">
      <c r="A34557" t="inlineStr">
        <is>
          <t>A</t>
        </is>
      </c>
      <c r="B34557" t="n">
        <v>345570</v>
      </c>
      <c r="C34557">
        <f>VLOOKUP(A34557,Sheet2!A:B,2,0)</f>
        <v/>
      </c>
    </row>
    <row r="34558">
      <c r="A34558" t="inlineStr">
        <is>
          <t>B</t>
        </is>
      </c>
      <c r="B34558" t="n">
        <v>345580</v>
      </c>
      <c r="C34558">
        <f>VLOOKUP(A34558,Sheet2!A:B,2,0)</f>
        <v/>
      </c>
    </row>
    <row r="34559">
      <c r="A34559" t="inlineStr">
        <is>
          <t>C</t>
        </is>
      </c>
      <c r="B34559" t="n">
        <v>345590</v>
      </c>
      <c r="C34559">
        <f>VLOOKUP(A34559,Sheet2!A:B,2,0)</f>
        <v/>
      </c>
    </row>
    <row r="34560">
      <c r="A34560" t="inlineStr">
        <is>
          <t>A</t>
        </is>
      </c>
      <c r="B34560" t="n">
        <v>345600</v>
      </c>
      <c r="C34560">
        <f>VLOOKUP(A34560,Sheet2!A:B,2,0)</f>
        <v/>
      </c>
    </row>
    <row r="34561">
      <c r="A34561" t="inlineStr">
        <is>
          <t>B</t>
        </is>
      </c>
      <c r="B34561" t="n">
        <v>345610</v>
      </c>
      <c r="C34561">
        <f>VLOOKUP(A34561,Sheet2!A:B,2,0)</f>
        <v/>
      </c>
    </row>
    <row r="34562">
      <c r="A34562" t="inlineStr">
        <is>
          <t>C</t>
        </is>
      </c>
      <c r="B34562" t="n">
        <v>345620</v>
      </c>
      <c r="C34562">
        <f>VLOOKUP(A34562,Sheet2!A:B,2,0)</f>
        <v/>
      </c>
    </row>
    <row r="34563">
      <c r="A34563" t="inlineStr">
        <is>
          <t>A</t>
        </is>
      </c>
      <c r="B34563" t="n">
        <v>345630</v>
      </c>
      <c r="C34563">
        <f>VLOOKUP(A34563,Sheet2!A:B,2,0)</f>
        <v/>
      </c>
    </row>
    <row r="34564">
      <c r="A34564" t="inlineStr">
        <is>
          <t>B</t>
        </is>
      </c>
      <c r="B34564" t="n">
        <v>345640</v>
      </c>
      <c r="C34564">
        <f>VLOOKUP(A34564,Sheet2!A:B,2,0)</f>
        <v/>
      </c>
    </row>
    <row r="34565">
      <c r="A34565" t="inlineStr">
        <is>
          <t>C</t>
        </is>
      </c>
      <c r="B34565" t="n">
        <v>345650</v>
      </c>
      <c r="C34565">
        <f>VLOOKUP(A34565,Sheet2!A:B,2,0)</f>
        <v/>
      </c>
    </row>
    <row r="34566">
      <c r="A34566" t="inlineStr">
        <is>
          <t>A</t>
        </is>
      </c>
      <c r="B34566" t="n">
        <v>345660</v>
      </c>
      <c r="C34566">
        <f>VLOOKUP(A34566,Sheet2!A:B,2,0)</f>
        <v/>
      </c>
    </row>
    <row r="34567">
      <c r="A34567" t="inlineStr">
        <is>
          <t>B</t>
        </is>
      </c>
      <c r="B34567" t="n">
        <v>345670</v>
      </c>
      <c r="C34567">
        <f>VLOOKUP(A34567,Sheet2!A:B,2,0)</f>
        <v/>
      </c>
    </row>
    <row r="34568">
      <c r="A34568" t="inlineStr">
        <is>
          <t>C</t>
        </is>
      </c>
      <c r="B34568" t="n">
        <v>345680</v>
      </c>
      <c r="C34568">
        <f>VLOOKUP(A34568,Sheet2!A:B,2,0)</f>
        <v/>
      </c>
    </row>
    <row r="34569">
      <c r="A34569" t="inlineStr">
        <is>
          <t>A</t>
        </is>
      </c>
      <c r="B34569" t="n">
        <v>345690</v>
      </c>
      <c r="C34569">
        <f>VLOOKUP(A34569,Sheet2!A:B,2,0)</f>
        <v/>
      </c>
    </row>
    <row r="34570">
      <c r="A34570" t="inlineStr">
        <is>
          <t>B</t>
        </is>
      </c>
      <c r="B34570" t="n">
        <v>345700</v>
      </c>
      <c r="C34570">
        <f>VLOOKUP(A34570,Sheet2!A:B,2,0)</f>
        <v/>
      </c>
    </row>
    <row r="34571">
      <c r="A34571" t="inlineStr">
        <is>
          <t>C</t>
        </is>
      </c>
      <c r="B34571" t="n">
        <v>345710</v>
      </c>
      <c r="C34571">
        <f>VLOOKUP(A34571,Sheet2!A:B,2,0)</f>
        <v/>
      </c>
    </row>
    <row r="34572">
      <c r="A34572" t="inlineStr">
        <is>
          <t>A</t>
        </is>
      </c>
      <c r="B34572" t="n">
        <v>345720</v>
      </c>
      <c r="C34572">
        <f>VLOOKUP(A34572,Sheet2!A:B,2,0)</f>
        <v/>
      </c>
    </row>
    <row r="34573">
      <c r="A34573" t="inlineStr">
        <is>
          <t>B</t>
        </is>
      </c>
      <c r="B34573" t="n">
        <v>345730</v>
      </c>
      <c r="C34573">
        <f>VLOOKUP(A34573,Sheet2!A:B,2,0)</f>
        <v/>
      </c>
    </row>
    <row r="34574">
      <c r="A34574" t="inlineStr">
        <is>
          <t>C</t>
        </is>
      </c>
      <c r="B34574" t="n">
        <v>345740</v>
      </c>
      <c r="C34574">
        <f>VLOOKUP(A34574,Sheet2!A:B,2,0)</f>
        <v/>
      </c>
    </row>
    <row r="34575">
      <c r="A34575" t="inlineStr">
        <is>
          <t>A</t>
        </is>
      </c>
      <c r="B34575" t="n">
        <v>345750</v>
      </c>
      <c r="C34575">
        <f>VLOOKUP(A34575,Sheet2!A:B,2,0)</f>
        <v/>
      </c>
    </row>
    <row r="34576">
      <c r="A34576" t="inlineStr">
        <is>
          <t>B</t>
        </is>
      </c>
      <c r="B34576" t="n">
        <v>345760</v>
      </c>
      <c r="C34576">
        <f>VLOOKUP(A34576,Sheet2!A:B,2,0)</f>
        <v/>
      </c>
    </row>
    <row r="34577">
      <c r="A34577" t="inlineStr">
        <is>
          <t>C</t>
        </is>
      </c>
      <c r="B34577" t="n">
        <v>345770</v>
      </c>
      <c r="C34577">
        <f>VLOOKUP(A34577,Sheet2!A:B,2,0)</f>
        <v/>
      </c>
    </row>
    <row r="34578">
      <c r="A34578" t="inlineStr">
        <is>
          <t>A</t>
        </is>
      </c>
      <c r="B34578" t="n">
        <v>345780</v>
      </c>
      <c r="C34578">
        <f>VLOOKUP(A34578,Sheet2!A:B,2,0)</f>
        <v/>
      </c>
    </row>
    <row r="34579">
      <c r="A34579" t="inlineStr">
        <is>
          <t>B</t>
        </is>
      </c>
      <c r="B34579" t="n">
        <v>345790</v>
      </c>
      <c r="C34579">
        <f>VLOOKUP(A34579,Sheet2!A:B,2,0)</f>
        <v/>
      </c>
    </row>
    <row r="34580">
      <c r="A34580" t="inlineStr">
        <is>
          <t>C</t>
        </is>
      </c>
      <c r="B34580" t="n">
        <v>345800</v>
      </c>
      <c r="C34580">
        <f>VLOOKUP(A34580,Sheet2!A:B,2,0)</f>
        <v/>
      </c>
    </row>
    <row r="34581">
      <c r="A34581" t="inlineStr">
        <is>
          <t>A</t>
        </is>
      </c>
      <c r="B34581" t="n">
        <v>345810</v>
      </c>
      <c r="C34581">
        <f>VLOOKUP(A34581,Sheet2!A:B,2,0)</f>
        <v/>
      </c>
    </row>
    <row r="34582">
      <c r="A34582" t="inlineStr">
        <is>
          <t>B</t>
        </is>
      </c>
      <c r="B34582" t="n">
        <v>345820</v>
      </c>
      <c r="C34582">
        <f>VLOOKUP(A34582,Sheet2!A:B,2,0)</f>
        <v/>
      </c>
    </row>
    <row r="34583">
      <c r="A34583" t="inlineStr">
        <is>
          <t>C</t>
        </is>
      </c>
      <c r="B34583" t="n">
        <v>345830</v>
      </c>
      <c r="C34583">
        <f>VLOOKUP(A34583,Sheet2!A:B,2,0)</f>
        <v/>
      </c>
    </row>
    <row r="34584">
      <c r="A34584" t="inlineStr">
        <is>
          <t>A</t>
        </is>
      </c>
      <c r="B34584" t="n">
        <v>345840</v>
      </c>
      <c r="C34584">
        <f>VLOOKUP(A34584,Sheet2!A:B,2,0)</f>
        <v/>
      </c>
    </row>
    <row r="34585">
      <c r="A34585" t="inlineStr">
        <is>
          <t>B</t>
        </is>
      </c>
      <c r="B34585" t="n">
        <v>345850</v>
      </c>
      <c r="C34585">
        <f>VLOOKUP(A34585,Sheet2!A:B,2,0)</f>
        <v/>
      </c>
    </row>
    <row r="34586">
      <c r="A34586" t="inlineStr">
        <is>
          <t>C</t>
        </is>
      </c>
      <c r="B34586" t="n">
        <v>345860</v>
      </c>
      <c r="C34586">
        <f>VLOOKUP(A34586,Sheet2!A:B,2,0)</f>
        <v/>
      </c>
    </row>
    <row r="34587">
      <c r="A34587" t="inlineStr">
        <is>
          <t>A</t>
        </is>
      </c>
      <c r="B34587" t="n">
        <v>345870</v>
      </c>
      <c r="C34587">
        <f>VLOOKUP(A34587,Sheet2!A:B,2,0)</f>
        <v/>
      </c>
    </row>
    <row r="34588">
      <c r="A34588" t="inlineStr">
        <is>
          <t>B</t>
        </is>
      </c>
      <c r="B34588" t="n">
        <v>345880</v>
      </c>
      <c r="C34588">
        <f>VLOOKUP(A34588,Sheet2!A:B,2,0)</f>
        <v/>
      </c>
    </row>
    <row r="34589">
      <c r="A34589" t="inlineStr">
        <is>
          <t>C</t>
        </is>
      </c>
      <c r="B34589" t="n">
        <v>345890</v>
      </c>
      <c r="C34589">
        <f>VLOOKUP(A34589,Sheet2!A:B,2,0)</f>
        <v/>
      </c>
    </row>
    <row r="34590">
      <c r="A34590" t="inlineStr">
        <is>
          <t>A</t>
        </is>
      </c>
      <c r="B34590" t="n">
        <v>345900</v>
      </c>
      <c r="C34590">
        <f>VLOOKUP(A34590,Sheet2!A:B,2,0)</f>
        <v/>
      </c>
    </row>
    <row r="34591">
      <c r="A34591" t="inlineStr">
        <is>
          <t>B</t>
        </is>
      </c>
      <c r="B34591" t="n">
        <v>345910</v>
      </c>
      <c r="C34591">
        <f>VLOOKUP(A34591,Sheet2!A:B,2,0)</f>
        <v/>
      </c>
    </row>
    <row r="34592">
      <c r="A34592" t="inlineStr">
        <is>
          <t>C</t>
        </is>
      </c>
      <c r="B34592" t="n">
        <v>345920</v>
      </c>
      <c r="C34592">
        <f>VLOOKUP(A34592,Sheet2!A:B,2,0)</f>
        <v/>
      </c>
    </row>
    <row r="34593">
      <c r="A34593" t="inlineStr">
        <is>
          <t>A</t>
        </is>
      </c>
      <c r="B34593" t="n">
        <v>345930</v>
      </c>
      <c r="C34593">
        <f>VLOOKUP(A34593,Sheet2!A:B,2,0)</f>
        <v/>
      </c>
    </row>
    <row r="34594">
      <c r="A34594" t="inlineStr">
        <is>
          <t>B</t>
        </is>
      </c>
      <c r="B34594" t="n">
        <v>345940</v>
      </c>
      <c r="C34594">
        <f>VLOOKUP(A34594,Sheet2!A:B,2,0)</f>
        <v/>
      </c>
    </row>
    <row r="34595">
      <c r="A34595" t="inlineStr">
        <is>
          <t>C</t>
        </is>
      </c>
      <c r="B34595" t="n">
        <v>345950</v>
      </c>
      <c r="C34595">
        <f>VLOOKUP(A34595,Sheet2!A:B,2,0)</f>
        <v/>
      </c>
    </row>
    <row r="34596">
      <c r="A34596" t="inlineStr">
        <is>
          <t>A</t>
        </is>
      </c>
      <c r="B34596" t="n">
        <v>345960</v>
      </c>
      <c r="C34596">
        <f>VLOOKUP(A34596,Sheet2!A:B,2,0)</f>
        <v/>
      </c>
    </row>
    <row r="34597">
      <c r="A34597" t="inlineStr">
        <is>
          <t>B</t>
        </is>
      </c>
      <c r="B34597" t="n">
        <v>345970</v>
      </c>
      <c r="C34597">
        <f>VLOOKUP(A34597,Sheet2!A:B,2,0)</f>
        <v/>
      </c>
    </row>
    <row r="34598">
      <c r="A34598" t="inlineStr">
        <is>
          <t>C</t>
        </is>
      </c>
      <c r="B34598" t="n">
        <v>345980</v>
      </c>
      <c r="C34598">
        <f>VLOOKUP(A34598,Sheet2!A:B,2,0)</f>
        <v/>
      </c>
    </row>
    <row r="34599">
      <c r="A34599" t="inlineStr">
        <is>
          <t>A</t>
        </is>
      </c>
      <c r="B34599" t="n">
        <v>345990</v>
      </c>
      <c r="C34599">
        <f>VLOOKUP(A34599,Sheet2!A:B,2,0)</f>
        <v/>
      </c>
    </row>
    <row r="34600">
      <c r="A34600" t="inlineStr">
        <is>
          <t>B</t>
        </is>
      </c>
      <c r="B34600" t="n">
        <v>346000</v>
      </c>
      <c r="C34600">
        <f>VLOOKUP(A34600,Sheet2!A:B,2,0)</f>
        <v/>
      </c>
    </row>
    <row r="34601">
      <c r="A34601" t="inlineStr">
        <is>
          <t>C</t>
        </is>
      </c>
      <c r="B34601" t="n">
        <v>346010</v>
      </c>
      <c r="C34601">
        <f>VLOOKUP(A34601,Sheet2!A:B,2,0)</f>
        <v/>
      </c>
    </row>
    <row r="34602">
      <c r="A34602" t="inlineStr">
        <is>
          <t>A</t>
        </is>
      </c>
      <c r="B34602" t="n">
        <v>346020</v>
      </c>
      <c r="C34602">
        <f>VLOOKUP(A34602,Sheet2!A:B,2,0)</f>
        <v/>
      </c>
    </row>
    <row r="34603">
      <c r="A34603" t="inlineStr">
        <is>
          <t>B</t>
        </is>
      </c>
      <c r="B34603" t="n">
        <v>346030</v>
      </c>
      <c r="C34603">
        <f>VLOOKUP(A34603,Sheet2!A:B,2,0)</f>
        <v/>
      </c>
    </row>
    <row r="34604">
      <c r="A34604" t="inlineStr">
        <is>
          <t>C</t>
        </is>
      </c>
      <c r="B34604" t="n">
        <v>346040</v>
      </c>
      <c r="C34604">
        <f>VLOOKUP(A34604,Sheet2!A:B,2,0)</f>
        <v/>
      </c>
    </row>
    <row r="34605">
      <c r="A34605" t="inlineStr">
        <is>
          <t>A</t>
        </is>
      </c>
      <c r="B34605" t="n">
        <v>346050</v>
      </c>
      <c r="C34605">
        <f>VLOOKUP(A34605,Sheet2!A:B,2,0)</f>
        <v/>
      </c>
    </row>
    <row r="34606">
      <c r="A34606" t="inlineStr">
        <is>
          <t>B</t>
        </is>
      </c>
      <c r="B34606" t="n">
        <v>346060</v>
      </c>
      <c r="C34606">
        <f>VLOOKUP(A34606,Sheet2!A:B,2,0)</f>
        <v/>
      </c>
    </row>
    <row r="34607">
      <c r="A34607" t="inlineStr">
        <is>
          <t>C</t>
        </is>
      </c>
      <c r="B34607" t="n">
        <v>346070</v>
      </c>
      <c r="C34607">
        <f>VLOOKUP(A34607,Sheet2!A:B,2,0)</f>
        <v/>
      </c>
    </row>
    <row r="34608">
      <c r="A34608" t="inlineStr">
        <is>
          <t>A</t>
        </is>
      </c>
      <c r="B34608" t="n">
        <v>346080</v>
      </c>
      <c r="C34608">
        <f>VLOOKUP(A34608,Sheet2!A:B,2,0)</f>
        <v/>
      </c>
    </row>
    <row r="34609">
      <c r="A34609" t="inlineStr">
        <is>
          <t>B</t>
        </is>
      </c>
      <c r="B34609" t="n">
        <v>346090</v>
      </c>
      <c r="C34609">
        <f>VLOOKUP(A34609,Sheet2!A:B,2,0)</f>
        <v/>
      </c>
    </row>
    <row r="34610">
      <c r="A34610" t="inlineStr">
        <is>
          <t>C</t>
        </is>
      </c>
      <c r="B34610" t="n">
        <v>346100</v>
      </c>
      <c r="C34610">
        <f>VLOOKUP(A34610,Sheet2!A:B,2,0)</f>
        <v/>
      </c>
    </row>
    <row r="34611">
      <c r="A34611" t="inlineStr">
        <is>
          <t>A</t>
        </is>
      </c>
      <c r="B34611" t="n">
        <v>346110</v>
      </c>
      <c r="C34611">
        <f>VLOOKUP(A34611,Sheet2!A:B,2,0)</f>
        <v/>
      </c>
    </row>
    <row r="34612">
      <c r="A34612" t="inlineStr">
        <is>
          <t>B</t>
        </is>
      </c>
      <c r="B34612" t="n">
        <v>346120</v>
      </c>
      <c r="C34612">
        <f>VLOOKUP(A34612,Sheet2!A:B,2,0)</f>
        <v/>
      </c>
    </row>
    <row r="34613">
      <c r="A34613" t="inlineStr">
        <is>
          <t>C</t>
        </is>
      </c>
      <c r="B34613" t="n">
        <v>346130</v>
      </c>
      <c r="C34613">
        <f>VLOOKUP(A34613,Sheet2!A:B,2,0)</f>
        <v/>
      </c>
    </row>
    <row r="34614">
      <c r="A34614" t="inlineStr">
        <is>
          <t>A</t>
        </is>
      </c>
      <c r="B34614" t="n">
        <v>346140</v>
      </c>
      <c r="C34614">
        <f>VLOOKUP(A34614,Sheet2!A:B,2,0)</f>
        <v/>
      </c>
    </row>
    <row r="34615">
      <c r="A34615" t="inlineStr">
        <is>
          <t>B</t>
        </is>
      </c>
      <c r="B34615" t="n">
        <v>346150</v>
      </c>
      <c r="C34615">
        <f>VLOOKUP(A34615,Sheet2!A:B,2,0)</f>
        <v/>
      </c>
    </row>
    <row r="34616">
      <c r="A34616" t="inlineStr">
        <is>
          <t>C</t>
        </is>
      </c>
      <c r="B34616" t="n">
        <v>346160</v>
      </c>
      <c r="C34616">
        <f>VLOOKUP(A34616,Sheet2!A:B,2,0)</f>
        <v/>
      </c>
    </row>
    <row r="34617">
      <c r="A34617" t="inlineStr">
        <is>
          <t>A</t>
        </is>
      </c>
      <c r="B34617" t="n">
        <v>346170</v>
      </c>
      <c r="C34617">
        <f>VLOOKUP(A34617,Sheet2!A:B,2,0)</f>
        <v/>
      </c>
    </row>
    <row r="34618">
      <c r="A34618" t="inlineStr">
        <is>
          <t>B</t>
        </is>
      </c>
      <c r="B34618" t="n">
        <v>346180</v>
      </c>
      <c r="C34618">
        <f>VLOOKUP(A34618,Sheet2!A:B,2,0)</f>
        <v/>
      </c>
    </row>
    <row r="34619">
      <c r="A34619" t="inlineStr">
        <is>
          <t>C</t>
        </is>
      </c>
      <c r="B34619" t="n">
        <v>346190</v>
      </c>
      <c r="C34619">
        <f>VLOOKUP(A34619,Sheet2!A:B,2,0)</f>
        <v/>
      </c>
    </row>
    <row r="34620">
      <c r="A34620" t="inlineStr">
        <is>
          <t>A</t>
        </is>
      </c>
      <c r="B34620" t="n">
        <v>346200</v>
      </c>
      <c r="C34620">
        <f>VLOOKUP(A34620,Sheet2!A:B,2,0)</f>
        <v/>
      </c>
    </row>
    <row r="34621">
      <c r="A34621" t="inlineStr">
        <is>
          <t>B</t>
        </is>
      </c>
      <c r="B34621" t="n">
        <v>346210</v>
      </c>
      <c r="C34621">
        <f>VLOOKUP(A34621,Sheet2!A:B,2,0)</f>
        <v/>
      </c>
    </row>
    <row r="34622">
      <c r="A34622" t="inlineStr">
        <is>
          <t>C</t>
        </is>
      </c>
      <c r="B34622" t="n">
        <v>346220</v>
      </c>
      <c r="C34622">
        <f>VLOOKUP(A34622,Sheet2!A:B,2,0)</f>
        <v/>
      </c>
    </row>
    <row r="34623">
      <c r="A34623" t="inlineStr">
        <is>
          <t>A</t>
        </is>
      </c>
      <c r="B34623" t="n">
        <v>346230</v>
      </c>
      <c r="C34623">
        <f>VLOOKUP(A34623,Sheet2!A:B,2,0)</f>
        <v/>
      </c>
    </row>
    <row r="34624">
      <c r="A34624" t="inlineStr">
        <is>
          <t>B</t>
        </is>
      </c>
      <c r="B34624" t="n">
        <v>346240</v>
      </c>
      <c r="C34624">
        <f>VLOOKUP(A34624,Sheet2!A:B,2,0)</f>
        <v/>
      </c>
    </row>
    <row r="34625">
      <c r="A34625" t="inlineStr">
        <is>
          <t>C</t>
        </is>
      </c>
      <c r="B34625" t="n">
        <v>346250</v>
      </c>
      <c r="C34625">
        <f>VLOOKUP(A34625,Sheet2!A:B,2,0)</f>
        <v/>
      </c>
    </row>
    <row r="34626">
      <c r="A34626" t="inlineStr">
        <is>
          <t>A</t>
        </is>
      </c>
      <c r="B34626" t="n">
        <v>346260</v>
      </c>
      <c r="C34626">
        <f>VLOOKUP(A34626,Sheet2!A:B,2,0)</f>
        <v/>
      </c>
    </row>
    <row r="34627">
      <c r="A34627" t="inlineStr">
        <is>
          <t>B</t>
        </is>
      </c>
      <c r="B34627" t="n">
        <v>346270</v>
      </c>
      <c r="C34627">
        <f>VLOOKUP(A34627,Sheet2!A:B,2,0)</f>
        <v/>
      </c>
    </row>
    <row r="34628">
      <c r="A34628" t="inlineStr">
        <is>
          <t>C</t>
        </is>
      </c>
      <c r="B34628" t="n">
        <v>346280</v>
      </c>
      <c r="C34628">
        <f>VLOOKUP(A34628,Sheet2!A:B,2,0)</f>
        <v/>
      </c>
    </row>
    <row r="34629">
      <c r="A34629" t="inlineStr">
        <is>
          <t>A</t>
        </is>
      </c>
      <c r="B34629" t="n">
        <v>346290</v>
      </c>
      <c r="C34629">
        <f>VLOOKUP(A34629,Sheet2!A:B,2,0)</f>
        <v/>
      </c>
    </row>
    <row r="34630">
      <c r="A34630" t="inlineStr">
        <is>
          <t>B</t>
        </is>
      </c>
      <c r="B34630" t="n">
        <v>346300</v>
      </c>
      <c r="C34630">
        <f>VLOOKUP(A34630,Sheet2!A:B,2,0)</f>
        <v/>
      </c>
    </row>
    <row r="34631">
      <c r="A34631" t="inlineStr">
        <is>
          <t>C</t>
        </is>
      </c>
      <c r="B34631" t="n">
        <v>346310</v>
      </c>
      <c r="C34631">
        <f>VLOOKUP(A34631,Sheet2!A:B,2,0)</f>
        <v/>
      </c>
    </row>
    <row r="34632">
      <c r="A34632" t="inlineStr">
        <is>
          <t>A</t>
        </is>
      </c>
      <c r="B34632" t="n">
        <v>346320</v>
      </c>
      <c r="C34632">
        <f>VLOOKUP(A34632,Sheet2!A:B,2,0)</f>
        <v/>
      </c>
    </row>
    <row r="34633">
      <c r="A34633" t="inlineStr">
        <is>
          <t>B</t>
        </is>
      </c>
      <c r="B34633" t="n">
        <v>346330</v>
      </c>
      <c r="C34633">
        <f>VLOOKUP(A34633,Sheet2!A:B,2,0)</f>
        <v/>
      </c>
    </row>
    <row r="34634">
      <c r="A34634" t="inlineStr">
        <is>
          <t>C</t>
        </is>
      </c>
      <c r="B34634" t="n">
        <v>346340</v>
      </c>
      <c r="C34634">
        <f>VLOOKUP(A34634,Sheet2!A:B,2,0)</f>
        <v/>
      </c>
    </row>
    <row r="34635">
      <c r="A34635" t="inlineStr">
        <is>
          <t>A</t>
        </is>
      </c>
      <c r="B34635" t="n">
        <v>346350</v>
      </c>
      <c r="C34635">
        <f>VLOOKUP(A34635,Sheet2!A:B,2,0)</f>
        <v/>
      </c>
    </row>
    <row r="34636">
      <c r="A34636" t="inlineStr">
        <is>
          <t>B</t>
        </is>
      </c>
      <c r="B34636" t="n">
        <v>346360</v>
      </c>
      <c r="C34636">
        <f>VLOOKUP(A34636,Sheet2!A:B,2,0)</f>
        <v/>
      </c>
    </row>
    <row r="34637">
      <c r="A34637" t="inlineStr">
        <is>
          <t>C</t>
        </is>
      </c>
      <c r="B34637" t="n">
        <v>346370</v>
      </c>
      <c r="C34637">
        <f>VLOOKUP(A34637,Sheet2!A:B,2,0)</f>
        <v/>
      </c>
    </row>
    <row r="34638">
      <c r="A34638" t="inlineStr">
        <is>
          <t>A</t>
        </is>
      </c>
      <c r="B34638" t="n">
        <v>346380</v>
      </c>
      <c r="C34638">
        <f>VLOOKUP(A34638,Sheet2!A:B,2,0)</f>
        <v/>
      </c>
    </row>
    <row r="34639">
      <c r="A34639" t="inlineStr">
        <is>
          <t>B</t>
        </is>
      </c>
      <c r="B34639" t="n">
        <v>346390</v>
      </c>
      <c r="C34639">
        <f>VLOOKUP(A34639,Sheet2!A:B,2,0)</f>
        <v/>
      </c>
    </row>
    <row r="34640">
      <c r="A34640" t="inlineStr">
        <is>
          <t>C</t>
        </is>
      </c>
      <c r="B34640" t="n">
        <v>346400</v>
      </c>
      <c r="C34640">
        <f>VLOOKUP(A34640,Sheet2!A:B,2,0)</f>
        <v/>
      </c>
    </row>
    <row r="34641">
      <c r="A34641" t="inlineStr">
        <is>
          <t>A</t>
        </is>
      </c>
      <c r="B34641" t="n">
        <v>346410</v>
      </c>
      <c r="C34641">
        <f>VLOOKUP(A34641,Sheet2!A:B,2,0)</f>
        <v/>
      </c>
    </row>
    <row r="34642">
      <c r="A34642" t="inlineStr">
        <is>
          <t>B</t>
        </is>
      </c>
      <c r="B34642" t="n">
        <v>346420</v>
      </c>
      <c r="C34642">
        <f>VLOOKUP(A34642,Sheet2!A:B,2,0)</f>
        <v/>
      </c>
    </row>
    <row r="34643">
      <c r="A34643" t="inlineStr">
        <is>
          <t>C</t>
        </is>
      </c>
      <c r="B34643" t="n">
        <v>346430</v>
      </c>
      <c r="C34643">
        <f>VLOOKUP(A34643,Sheet2!A:B,2,0)</f>
        <v/>
      </c>
    </row>
    <row r="34644">
      <c r="A34644" t="inlineStr">
        <is>
          <t>A</t>
        </is>
      </c>
      <c r="B34644" t="n">
        <v>346440</v>
      </c>
      <c r="C34644">
        <f>VLOOKUP(A34644,Sheet2!A:B,2,0)</f>
        <v/>
      </c>
    </row>
    <row r="34645">
      <c r="A34645" t="inlineStr">
        <is>
          <t>B</t>
        </is>
      </c>
      <c r="B34645" t="n">
        <v>346450</v>
      </c>
      <c r="C34645">
        <f>VLOOKUP(A34645,Sheet2!A:B,2,0)</f>
        <v/>
      </c>
    </row>
    <row r="34646">
      <c r="A34646" t="inlineStr">
        <is>
          <t>C</t>
        </is>
      </c>
      <c r="B34646" t="n">
        <v>346460</v>
      </c>
      <c r="C34646">
        <f>VLOOKUP(A34646,Sheet2!A:B,2,0)</f>
        <v/>
      </c>
    </row>
    <row r="34647">
      <c r="A34647" t="inlineStr">
        <is>
          <t>A</t>
        </is>
      </c>
      <c r="B34647" t="n">
        <v>346470</v>
      </c>
      <c r="C34647">
        <f>VLOOKUP(A34647,Sheet2!A:B,2,0)</f>
        <v/>
      </c>
    </row>
    <row r="34648">
      <c r="A34648" t="inlineStr">
        <is>
          <t>B</t>
        </is>
      </c>
      <c r="B34648" t="n">
        <v>346480</v>
      </c>
      <c r="C34648">
        <f>VLOOKUP(A34648,Sheet2!A:B,2,0)</f>
        <v/>
      </c>
    </row>
    <row r="34649">
      <c r="A34649" t="inlineStr">
        <is>
          <t>C</t>
        </is>
      </c>
      <c r="B34649" t="n">
        <v>346490</v>
      </c>
      <c r="C34649">
        <f>VLOOKUP(A34649,Sheet2!A:B,2,0)</f>
        <v/>
      </c>
    </row>
    <row r="34650">
      <c r="A34650" t="inlineStr">
        <is>
          <t>A</t>
        </is>
      </c>
      <c r="B34650" t="n">
        <v>346500</v>
      </c>
      <c r="C34650">
        <f>VLOOKUP(A34650,Sheet2!A:B,2,0)</f>
        <v/>
      </c>
    </row>
    <row r="34651">
      <c r="A34651" t="inlineStr">
        <is>
          <t>B</t>
        </is>
      </c>
      <c r="B34651" t="n">
        <v>346510</v>
      </c>
      <c r="C34651">
        <f>VLOOKUP(A34651,Sheet2!A:B,2,0)</f>
        <v/>
      </c>
    </row>
    <row r="34652">
      <c r="A34652" t="inlineStr">
        <is>
          <t>C</t>
        </is>
      </c>
      <c r="B34652" t="n">
        <v>346520</v>
      </c>
      <c r="C34652">
        <f>VLOOKUP(A34652,Sheet2!A:B,2,0)</f>
        <v/>
      </c>
    </row>
    <row r="34653">
      <c r="A34653" t="inlineStr">
        <is>
          <t>A</t>
        </is>
      </c>
      <c r="B34653" t="n">
        <v>346530</v>
      </c>
      <c r="C34653">
        <f>VLOOKUP(A34653,Sheet2!A:B,2,0)</f>
        <v/>
      </c>
    </row>
    <row r="34654">
      <c r="A34654" t="inlineStr">
        <is>
          <t>B</t>
        </is>
      </c>
      <c r="B34654" t="n">
        <v>346540</v>
      </c>
      <c r="C34654">
        <f>VLOOKUP(A34654,Sheet2!A:B,2,0)</f>
        <v/>
      </c>
    </row>
    <row r="34655">
      <c r="A34655" t="inlineStr">
        <is>
          <t>C</t>
        </is>
      </c>
      <c r="B34655" t="n">
        <v>346550</v>
      </c>
      <c r="C34655">
        <f>VLOOKUP(A34655,Sheet2!A:B,2,0)</f>
        <v/>
      </c>
    </row>
    <row r="34656">
      <c r="A34656" t="inlineStr">
        <is>
          <t>A</t>
        </is>
      </c>
      <c r="B34656" t="n">
        <v>346560</v>
      </c>
      <c r="C34656">
        <f>VLOOKUP(A34656,Sheet2!A:B,2,0)</f>
        <v/>
      </c>
    </row>
    <row r="34657">
      <c r="A34657" t="inlineStr">
        <is>
          <t>B</t>
        </is>
      </c>
      <c r="B34657" t="n">
        <v>346570</v>
      </c>
      <c r="C34657">
        <f>VLOOKUP(A34657,Sheet2!A:B,2,0)</f>
        <v/>
      </c>
    </row>
    <row r="34658">
      <c r="A34658" t="inlineStr">
        <is>
          <t>C</t>
        </is>
      </c>
      <c r="B34658" t="n">
        <v>346580</v>
      </c>
      <c r="C34658">
        <f>VLOOKUP(A34658,Sheet2!A:B,2,0)</f>
        <v/>
      </c>
    </row>
    <row r="34659">
      <c r="A34659" t="inlineStr">
        <is>
          <t>A</t>
        </is>
      </c>
      <c r="B34659" t="n">
        <v>346590</v>
      </c>
      <c r="C34659">
        <f>VLOOKUP(A34659,Sheet2!A:B,2,0)</f>
        <v/>
      </c>
    </row>
    <row r="34660">
      <c r="A34660" t="inlineStr">
        <is>
          <t>B</t>
        </is>
      </c>
      <c r="B34660" t="n">
        <v>346600</v>
      </c>
      <c r="C34660">
        <f>VLOOKUP(A34660,Sheet2!A:B,2,0)</f>
        <v/>
      </c>
    </row>
    <row r="34661">
      <c r="A34661" t="inlineStr">
        <is>
          <t>C</t>
        </is>
      </c>
      <c r="B34661" t="n">
        <v>346610</v>
      </c>
      <c r="C34661">
        <f>VLOOKUP(A34661,Sheet2!A:B,2,0)</f>
        <v/>
      </c>
    </row>
    <row r="34662">
      <c r="A34662" t="inlineStr">
        <is>
          <t>A</t>
        </is>
      </c>
      <c r="B34662" t="n">
        <v>346620</v>
      </c>
      <c r="C34662">
        <f>VLOOKUP(A34662,Sheet2!A:B,2,0)</f>
        <v/>
      </c>
    </row>
    <row r="34663">
      <c r="A34663" t="inlineStr">
        <is>
          <t>B</t>
        </is>
      </c>
      <c r="B34663" t="n">
        <v>346630</v>
      </c>
      <c r="C34663">
        <f>VLOOKUP(A34663,Sheet2!A:B,2,0)</f>
        <v/>
      </c>
    </row>
    <row r="34664">
      <c r="A34664" t="inlineStr">
        <is>
          <t>C</t>
        </is>
      </c>
      <c r="B34664" t="n">
        <v>346640</v>
      </c>
      <c r="C34664">
        <f>VLOOKUP(A34664,Sheet2!A:B,2,0)</f>
        <v/>
      </c>
    </row>
    <row r="34665">
      <c r="A34665" t="inlineStr">
        <is>
          <t>A</t>
        </is>
      </c>
      <c r="B34665" t="n">
        <v>346650</v>
      </c>
      <c r="C34665">
        <f>VLOOKUP(A34665,Sheet2!A:B,2,0)</f>
        <v/>
      </c>
    </row>
    <row r="34666">
      <c r="A34666" t="inlineStr">
        <is>
          <t>B</t>
        </is>
      </c>
      <c r="B34666" t="n">
        <v>346660</v>
      </c>
      <c r="C34666">
        <f>VLOOKUP(A34666,Sheet2!A:B,2,0)</f>
        <v/>
      </c>
    </row>
    <row r="34667">
      <c r="A34667" t="inlineStr">
        <is>
          <t>C</t>
        </is>
      </c>
      <c r="B34667" t="n">
        <v>346670</v>
      </c>
      <c r="C34667">
        <f>VLOOKUP(A34667,Sheet2!A:B,2,0)</f>
        <v/>
      </c>
    </row>
    <row r="34668">
      <c r="A34668" t="inlineStr">
        <is>
          <t>A</t>
        </is>
      </c>
      <c r="B34668" t="n">
        <v>346680</v>
      </c>
      <c r="C34668">
        <f>VLOOKUP(A34668,Sheet2!A:B,2,0)</f>
        <v/>
      </c>
    </row>
    <row r="34669">
      <c r="A34669" t="inlineStr">
        <is>
          <t>B</t>
        </is>
      </c>
      <c r="B34669" t="n">
        <v>346690</v>
      </c>
      <c r="C34669">
        <f>VLOOKUP(A34669,Sheet2!A:B,2,0)</f>
        <v/>
      </c>
    </row>
    <row r="34670">
      <c r="A34670" t="inlineStr">
        <is>
          <t>C</t>
        </is>
      </c>
      <c r="B34670" t="n">
        <v>346700</v>
      </c>
      <c r="C34670">
        <f>VLOOKUP(A34670,Sheet2!A:B,2,0)</f>
        <v/>
      </c>
    </row>
    <row r="34671">
      <c r="A34671" t="inlineStr">
        <is>
          <t>A</t>
        </is>
      </c>
      <c r="B34671" t="n">
        <v>346710</v>
      </c>
      <c r="C34671">
        <f>VLOOKUP(A34671,Sheet2!A:B,2,0)</f>
        <v/>
      </c>
    </row>
    <row r="34672">
      <c r="A34672" t="inlineStr">
        <is>
          <t>B</t>
        </is>
      </c>
      <c r="B34672" t="n">
        <v>346720</v>
      </c>
      <c r="C34672">
        <f>VLOOKUP(A34672,Sheet2!A:B,2,0)</f>
        <v/>
      </c>
    </row>
    <row r="34673">
      <c r="A34673" t="inlineStr">
        <is>
          <t>C</t>
        </is>
      </c>
      <c r="B34673" t="n">
        <v>346730</v>
      </c>
      <c r="C34673">
        <f>VLOOKUP(A34673,Sheet2!A:B,2,0)</f>
        <v/>
      </c>
    </row>
    <row r="34674">
      <c r="A34674" t="inlineStr">
        <is>
          <t>A</t>
        </is>
      </c>
      <c r="B34674" t="n">
        <v>346740</v>
      </c>
      <c r="C34674">
        <f>VLOOKUP(A34674,Sheet2!A:B,2,0)</f>
        <v/>
      </c>
    </row>
    <row r="34675">
      <c r="A34675" t="inlineStr">
        <is>
          <t>B</t>
        </is>
      </c>
      <c r="B34675" t="n">
        <v>346750</v>
      </c>
      <c r="C34675">
        <f>VLOOKUP(A34675,Sheet2!A:B,2,0)</f>
        <v/>
      </c>
    </row>
    <row r="34676">
      <c r="A34676" t="inlineStr">
        <is>
          <t>C</t>
        </is>
      </c>
      <c r="B34676" t="n">
        <v>346760</v>
      </c>
      <c r="C34676">
        <f>VLOOKUP(A34676,Sheet2!A:B,2,0)</f>
        <v/>
      </c>
    </row>
    <row r="34677">
      <c r="A34677" t="inlineStr">
        <is>
          <t>A</t>
        </is>
      </c>
      <c r="B34677" t="n">
        <v>346770</v>
      </c>
      <c r="C34677">
        <f>VLOOKUP(A34677,Sheet2!A:B,2,0)</f>
        <v/>
      </c>
    </row>
    <row r="34678">
      <c r="A34678" t="inlineStr">
        <is>
          <t>B</t>
        </is>
      </c>
      <c r="B34678" t="n">
        <v>346780</v>
      </c>
      <c r="C34678">
        <f>VLOOKUP(A34678,Sheet2!A:B,2,0)</f>
        <v/>
      </c>
    </row>
    <row r="34679">
      <c r="A34679" t="inlineStr">
        <is>
          <t>C</t>
        </is>
      </c>
      <c r="B34679" t="n">
        <v>346790</v>
      </c>
      <c r="C34679">
        <f>VLOOKUP(A34679,Sheet2!A:B,2,0)</f>
        <v/>
      </c>
    </row>
    <row r="34680">
      <c r="A34680" t="inlineStr">
        <is>
          <t>A</t>
        </is>
      </c>
      <c r="B34680" t="n">
        <v>346800</v>
      </c>
      <c r="C34680">
        <f>VLOOKUP(A34680,Sheet2!A:B,2,0)</f>
        <v/>
      </c>
    </row>
    <row r="34681">
      <c r="A34681" t="inlineStr">
        <is>
          <t>B</t>
        </is>
      </c>
      <c r="B34681" t="n">
        <v>346810</v>
      </c>
      <c r="C34681">
        <f>VLOOKUP(A34681,Sheet2!A:B,2,0)</f>
        <v/>
      </c>
    </row>
    <row r="34682">
      <c r="A34682" t="inlineStr">
        <is>
          <t>C</t>
        </is>
      </c>
      <c r="B34682" t="n">
        <v>346820</v>
      </c>
      <c r="C34682">
        <f>VLOOKUP(A34682,Sheet2!A:B,2,0)</f>
        <v/>
      </c>
    </row>
    <row r="34683">
      <c r="A34683" t="inlineStr">
        <is>
          <t>A</t>
        </is>
      </c>
      <c r="B34683" t="n">
        <v>346830</v>
      </c>
      <c r="C34683">
        <f>VLOOKUP(A34683,Sheet2!A:B,2,0)</f>
        <v/>
      </c>
    </row>
    <row r="34684">
      <c r="A34684" t="inlineStr">
        <is>
          <t>B</t>
        </is>
      </c>
      <c r="B34684" t="n">
        <v>346840</v>
      </c>
      <c r="C34684">
        <f>VLOOKUP(A34684,Sheet2!A:B,2,0)</f>
        <v/>
      </c>
    </row>
    <row r="34685">
      <c r="A34685" t="inlineStr">
        <is>
          <t>C</t>
        </is>
      </c>
      <c r="B34685" t="n">
        <v>346850</v>
      </c>
      <c r="C34685">
        <f>VLOOKUP(A34685,Sheet2!A:B,2,0)</f>
        <v/>
      </c>
    </row>
    <row r="34686">
      <c r="A34686" t="inlineStr">
        <is>
          <t>A</t>
        </is>
      </c>
      <c r="B34686" t="n">
        <v>346860</v>
      </c>
      <c r="C34686">
        <f>VLOOKUP(A34686,Sheet2!A:B,2,0)</f>
        <v/>
      </c>
    </row>
    <row r="34687">
      <c r="A34687" t="inlineStr">
        <is>
          <t>B</t>
        </is>
      </c>
      <c r="B34687" t="n">
        <v>346870</v>
      </c>
      <c r="C34687">
        <f>VLOOKUP(A34687,Sheet2!A:B,2,0)</f>
        <v/>
      </c>
    </row>
    <row r="34688">
      <c r="A34688" t="inlineStr">
        <is>
          <t>C</t>
        </is>
      </c>
      <c r="B34688" t="n">
        <v>346880</v>
      </c>
      <c r="C34688">
        <f>VLOOKUP(A34688,Sheet2!A:B,2,0)</f>
        <v/>
      </c>
    </row>
    <row r="34689">
      <c r="A34689" t="inlineStr">
        <is>
          <t>A</t>
        </is>
      </c>
      <c r="B34689" t="n">
        <v>346890</v>
      </c>
      <c r="C34689">
        <f>VLOOKUP(A34689,Sheet2!A:B,2,0)</f>
        <v/>
      </c>
    </row>
    <row r="34690">
      <c r="A34690" t="inlineStr">
        <is>
          <t>B</t>
        </is>
      </c>
      <c r="B34690" t="n">
        <v>346900</v>
      </c>
      <c r="C34690">
        <f>VLOOKUP(A34690,Sheet2!A:B,2,0)</f>
        <v/>
      </c>
    </row>
    <row r="34691">
      <c r="A34691" t="inlineStr">
        <is>
          <t>C</t>
        </is>
      </c>
      <c r="B34691" t="n">
        <v>346910</v>
      </c>
      <c r="C34691">
        <f>VLOOKUP(A34691,Sheet2!A:B,2,0)</f>
        <v/>
      </c>
    </row>
    <row r="34692">
      <c r="A34692" t="inlineStr">
        <is>
          <t>A</t>
        </is>
      </c>
      <c r="B34692" t="n">
        <v>346920</v>
      </c>
      <c r="C34692">
        <f>VLOOKUP(A34692,Sheet2!A:B,2,0)</f>
        <v/>
      </c>
    </row>
    <row r="34693">
      <c r="A34693" t="inlineStr">
        <is>
          <t>B</t>
        </is>
      </c>
      <c r="B34693" t="n">
        <v>346930</v>
      </c>
      <c r="C34693">
        <f>VLOOKUP(A34693,Sheet2!A:B,2,0)</f>
        <v/>
      </c>
    </row>
    <row r="34694">
      <c r="A34694" t="inlineStr">
        <is>
          <t>C</t>
        </is>
      </c>
      <c r="B34694" t="n">
        <v>346940</v>
      </c>
      <c r="C34694">
        <f>VLOOKUP(A34694,Sheet2!A:B,2,0)</f>
        <v/>
      </c>
    </row>
    <row r="34695">
      <c r="A34695" t="inlineStr">
        <is>
          <t>A</t>
        </is>
      </c>
      <c r="B34695" t="n">
        <v>346950</v>
      </c>
      <c r="C34695">
        <f>VLOOKUP(A34695,Sheet2!A:B,2,0)</f>
        <v/>
      </c>
    </row>
    <row r="34696">
      <c r="A34696" t="inlineStr">
        <is>
          <t>B</t>
        </is>
      </c>
      <c r="B34696" t="n">
        <v>346960</v>
      </c>
      <c r="C34696">
        <f>VLOOKUP(A34696,Sheet2!A:B,2,0)</f>
        <v/>
      </c>
    </row>
    <row r="34697">
      <c r="A34697" t="inlineStr">
        <is>
          <t>C</t>
        </is>
      </c>
      <c r="B34697" t="n">
        <v>346970</v>
      </c>
      <c r="C34697">
        <f>VLOOKUP(A34697,Sheet2!A:B,2,0)</f>
        <v/>
      </c>
    </row>
    <row r="34698">
      <c r="A34698" t="inlineStr">
        <is>
          <t>A</t>
        </is>
      </c>
      <c r="B34698" t="n">
        <v>346980</v>
      </c>
      <c r="C34698">
        <f>VLOOKUP(A34698,Sheet2!A:B,2,0)</f>
        <v/>
      </c>
    </row>
    <row r="34699">
      <c r="A34699" t="inlineStr">
        <is>
          <t>B</t>
        </is>
      </c>
      <c r="B34699" t="n">
        <v>346990</v>
      </c>
      <c r="C34699">
        <f>VLOOKUP(A34699,Sheet2!A:B,2,0)</f>
        <v/>
      </c>
    </row>
    <row r="34700">
      <c r="A34700" t="inlineStr">
        <is>
          <t>C</t>
        </is>
      </c>
      <c r="B34700" t="n">
        <v>347000</v>
      </c>
      <c r="C34700">
        <f>VLOOKUP(A34700,Sheet2!A:B,2,0)</f>
        <v/>
      </c>
    </row>
    <row r="34701">
      <c r="A34701" t="inlineStr">
        <is>
          <t>A</t>
        </is>
      </c>
      <c r="B34701" t="n">
        <v>347010</v>
      </c>
      <c r="C34701">
        <f>VLOOKUP(A34701,Sheet2!A:B,2,0)</f>
        <v/>
      </c>
    </row>
    <row r="34702">
      <c r="A34702" t="inlineStr">
        <is>
          <t>B</t>
        </is>
      </c>
      <c r="B34702" t="n">
        <v>347020</v>
      </c>
      <c r="C34702">
        <f>VLOOKUP(A34702,Sheet2!A:B,2,0)</f>
        <v/>
      </c>
    </row>
    <row r="34703">
      <c r="A34703" t="inlineStr">
        <is>
          <t>C</t>
        </is>
      </c>
      <c r="B34703" t="n">
        <v>347030</v>
      </c>
      <c r="C34703">
        <f>VLOOKUP(A34703,Sheet2!A:B,2,0)</f>
        <v/>
      </c>
    </row>
    <row r="34704">
      <c r="A34704" t="inlineStr">
        <is>
          <t>A</t>
        </is>
      </c>
      <c r="B34704" t="n">
        <v>347040</v>
      </c>
      <c r="C34704">
        <f>VLOOKUP(A34704,Sheet2!A:B,2,0)</f>
        <v/>
      </c>
    </row>
    <row r="34705">
      <c r="A34705" t="inlineStr">
        <is>
          <t>B</t>
        </is>
      </c>
      <c r="B34705" t="n">
        <v>347050</v>
      </c>
      <c r="C34705">
        <f>VLOOKUP(A34705,Sheet2!A:B,2,0)</f>
        <v/>
      </c>
    </row>
    <row r="34706">
      <c r="A34706" t="inlineStr">
        <is>
          <t>C</t>
        </is>
      </c>
      <c r="B34706" t="n">
        <v>347060</v>
      </c>
      <c r="C34706">
        <f>VLOOKUP(A34706,Sheet2!A:B,2,0)</f>
        <v/>
      </c>
    </row>
    <row r="34707">
      <c r="A34707" t="inlineStr">
        <is>
          <t>A</t>
        </is>
      </c>
      <c r="B34707" t="n">
        <v>347070</v>
      </c>
      <c r="C34707">
        <f>VLOOKUP(A34707,Sheet2!A:B,2,0)</f>
        <v/>
      </c>
    </row>
    <row r="34708">
      <c r="A34708" t="inlineStr">
        <is>
          <t>B</t>
        </is>
      </c>
      <c r="B34708" t="n">
        <v>347080</v>
      </c>
      <c r="C34708">
        <f>VLOOKUP(A34708,Sheet2!A:B,2,0)</f>
        <v/>
      </c>
    </row>
    <row r="34709">
      <c r="A34709" t="inlineStr">
        <is>
          <t>C</t>
        </is>
      </c>
      <c r="B34709" t="n">
        <v>347090</v>
      </c>
      <c r="C34709">
        <f>VLOOKUP(A34709,Sheet2!A:B,2,0)</f>
        <v/>
      </c>
    </row>
    <row r="34710">
      <c r="A34710" t="inlineStr">
        <is>
          <t>A</t>
        </is>
      </c>
      <c r="B34710" t="n">
        <v>347100</v>
      </c>
      <c r="C34710">
        <f>VLOOKUP(A34710,Sheet2!A:B,2,0)</f>
        <v/>
      </c>
    </row>
    <row r="34711">
      <c r="A34711" t="inlineStr">
        <is>
          <t>B</t>
        </is>
      </c>
      <c r="B34711" t="n">
        <v>347110</v>
      </c>
      <c r="C34711">
        <f>VLOOKUP(A34711,Sheet2!A:B,2,0)</f>
        <v/>
      </c>
    </row>
    <row r="34712">
      <c r="A34712" t="inlineStr">
        <is>
          <t>C</t>
        </is>
      </c>
      <c r="B34712" t="n">
        <v>347120</v>
      </c>
      <c r="C34712">
        <f>VLOOKUP(A34712,Sheet2!A:B,2,0)</f>
        <v/>
      </c>
    </row>
    <row r="34713">
      <c r="A34713" t="inlineStr">
        <is>
          <t>A</t>
        </is>
      </c>
      <c r="B34713" t="n">
        <v>347130</v>
      </c>
      <c r="C34713">
        <f>VLOOKUP(A34713,Sheet2!A:B,2,0)</f>
        <v/>
      </c>
    </row>
    <row r="34714">
      <c r="A34714" t="inlineStr">
        <is>
          <t>B</t>
        </is>
      </c>
      <c r="B34714" t="n">
        <v>347140</v>
      </c>
      <c r="C34714">
        <f>VLOOKUP(A34714,Sheet2!A:B,2,0)</f>
        <v/>
      </c>
    </row>
    <row r="34715">
      <c r="A34715" t="inlineStr">
        <is>
          <t>C</t>
        </is>
      </c>
      <c r="B34715" t="n">
        <v>347150</v>
      </c>
      <c r="C34715">
        <f>VLOOKUP(A34715,Sheet2!A:B,2,0)</f>
        <v/>
      </c>
    </row>
    <row r="34716">
      <c r="A34716" t="inlineStr">
        <is>
          <t>A</t>
        </is>
      </c>
      <c r="B34716" t="n">
        <v>347160</v>
      </c>
      <c r="C34716">
        <f>VLOOKUP(A34716,Sheet2!A:B,2,0)</f>
        <v/>
      </c>
    </row>
    <row r="34717">
      <c r="A34717" t="inlineStr">
        <is>
          <t>B</t>
        </is>
      </c>
      <c r="B34717" t="n">
        <v>347170</v>
      </c>
      <c r="C34717">
        <f>VLOOKUP(A34717,Sheet2!A:B,2,0)</f>
        <v/>
      </c>
    </row>
    <row r="34718">
      <c r="A34718" t="inlineStr">
        <is>
          <t>C</t>
        </is>
      </c>
      <c r="B34718" t="n">
        <v>347180</v>
      </c>
      <c r="C34718">
        <f>VLOOKUP(A34718,Sheet2!A:B,2,0)</f>
        <v/>
      </c>
    </row>
    <row r="34719">
      <c r="A34719" t="inlineStr">
        <is>
          <t>A</t>
        </is>
      </c>
      <c r="B34719" t="n">
        <v>347190</v>
      </c>
      <c r="C34719">
        <f>VLOOKUP(A34719,Sheet2!A:B,2,0)</f>
        <v/>
      </c>
    </row>
    <row r="34720">
      <c r="A34720" t="inlineStr">
        <is>
          <t>B</t>
        </is>
      </c>
      <c r="B34720" t="n">
        <v>347200</v>
      </c>
      <c r="C34720">
        <f>VLOOKUP(A34720,Sheet2!A:B,2,0)</f>
        <v/>
      </c>
    </row>
    <row r="34721">
      <c r="A34721" t="inlineStr">
        <is>
          <t>C</t>
        </is>
      </c>
      <c r="B34721" t="n">
        <v>347210</v>
      </c>
      <c r="C34721">
        <f>VLOOKUP(A34721,Sheet2!A:B,2,0)</f>
        <v/>
      </c>
    </row>
    <row r="34722">
      <c r="A34722" t="inlineStr">
        <is>
          <t>A</t>
        </is>
      </c>
      <c r="B34722" t="n">
        <v>347220</v>
      </c>
      <c r="C34722">
        <f>VLOOKUP(A34722,Sheet2!A:B,2,0)</f>
        <v/>
      </c>
    </row>
    <row r="34723">
      <c r="A34723" t="inlineStr">
        <is>
          <t>B</t>
        </is>
      </c>
      <c r="B34723" t="n">
        <v>347230</v>
      </c>
      <c r="C34723">
        <f>VLOOKUP(A34723,Sheet2!A:B,2,0)</f>
        <v/>
      </c>
    </row>
    <row r="34724">
      <c r="A34724" t="inlineStr">
        <is>
          <t>C</t>
        </is>
      </c>
      <c r="B34724" t="n">
        <v>347240</v>
      </c>
      <c r="C34724">
        <f>VLOOKUP(A34724,Sheet2!A:B,2,0)</f>
        <v/>
      </c>
    </row>
    <row r="34725">
      <c r="A34725" t="inlineStr">
        <is>
          <t>A</t>
        </is>
      </c>
      <c r="B34725" t="n">
        <v>347250</v>
      </c>
      <c r="C34725">
        <f>VLOOKUP(A34725,Sheet2!A:B,2,0)</f>
        <v/>
      </c>
    </row>
    <row r="34726">
      <c r="A34726" t="inlineStr">
        <is>
          <t>B</t>
        </is>
      </c>
      <c r="B34726" t="n">
        <v>347260</v>
      </c>
      <c r="C34726">
        <f>VLOOKUP(A34726,Sheet2!A:B,2,0)</f>
        <v/>
      </c>
    </row>
    <row r="34727">
      <c r="A34727" t="inlineStr">
        <is>
          <t>C</t>
        </is>
      </c>
      <c r="B34727" t="n">
        <v>347270</v>
      </c>
      <c r="C34727">
        <f>VLOOKUP(A34727,Sheet2!A:B,2,0)</f>
        <v/>
      </c>
    </row>
    <row r="34728">
      <c r="A34728" t="inlineStr">
        <is>
          <t>A</t>
        </is>
      </c>
      <c r="B34728" t="n">
        <v>347280</v>
      </c>
      <c r="C34728">
        <f>VLOOKUP(A34728,Sheet2!A:B,2,0)</f>
        <v/>
      </c>
    </row>
    <row r="34729">
      <c r="A34729" t="inlineStr">
        <is>
          <t>B</t>
        </is>
      </c>
      <c r="B34729" t="n">
        <v>347290</v>
      </c>
      <c r="C34729">
        <f>VLOOKUP(A34729,Sheet2!A:B,2,0)</f>
        <v/>
      </c>
    </row>
    <row r="34730">
      <c r="A34730" t="inlineStr">
        <is>
          <t>C</t>
        </is>
      </c>
      <c r="B34730" t="n">
        <v>347300</v>
      </c>
      <c r="C34730">
        <f>VLOOKUP(A34730,Sheet2!A:B,2,0)</f>
        <v/>
      </c>
    </row>
    <row r="34731">
      <c r="A34731" t="inlineStr">
        <is>
          <t>A</t>
        </is>
      </c>
      <c r="B34731" t="n">
        <v>347310</v>
      </c>
      <c r="C34731">
        <f>VLOOKUP(A34731,Sheet2!A:B,2,0)</f>
        <v/>
      </c>
    </row>
    <row r="34732">
      <c r="A34732" t="inlineStr">
        <is>
          <t>B</t>
        </is>
      </c>
      <c r="B34732" t="n">
        <v>347320</v>
      </c>
      <c r="C34732">
        <f>VLOOKUP(A34732,Sheet2!A:B,2,0)</f>
        <v/>
      </c>
    </row>
    <row r="34733">
      <c r="A34733" t="inlineStr">
        <is>
          <t>C</t>
        </is>
      </c>
      <c r="B34733" t="n">
        <v>347330</v>
      </c>
      <c r="C34733">
        <f>VLOOKUP(A34733,Sheet2!A:B,2,0)</f>
        <v/>
      </c>
    </row>
    <row r="34734">
      <c r="A34734" t="inlineStr">
        <is>
          <t>A</t>
        </is>
      </c>
      <c r="B34734" t="n">
        <v>347340</v>
      </c>
      <c r="C34734">
        <f>VLOOKUP(A34734,Sheet2!A:B,2,0)</f>
        <v/>
      </c>
    </row>
    <row r="34735">
      <c r="A34735" t="inlineStr">
        <is>
          <t>B</t>
        </is>
      </c>
      <c r="B34735" t="n">
        <v>347350</v>
      </c>
      <c r="C34735">
        <f>VLOOKUP(A34735,Sheet2!A:B,2,0)</f>
        <v/>
      </c>
    </row>
    <row r="34736">
      <c r="A34736" t="inlineStr">
        <is>
          <t>C</t>
        </is>
      </c>
      <c r="B34736" t="n">
        <v>347360</v>
      </c>
      <c r="C34736">
        <f>VLOOKUP(A34736,Sheet2!A:B,2,0)</f>
        <v/>
      </c>
    </row>
    <row r="34737">
      <c r="A34737" t="inlineStr">
        <is>
          <t>A</t>
        </is>
      </c>
      <c r="B34737" t="n">
        <v>347370</v>
      </c>
      <c r="C34737">
        <f>VLOOKUP(A34737,Sheet2!A:B,2,0)</f>
        <v/>
      </c>
    </row>
    <row r="34738">
      <c r="A34738" t="inlineStr">
        <is>
          <t>B</t>
        </is>
      </c>
      <c r="B34738" t="n">
        <v>347380</v>
      </c>
      <c r="C34738">
        <f>VLOOKUP(A34738,Sheet2!A:B,2,0)</f>
        <v/>
      </c>
    </row>
    <row r="34739">
      <c r="A34739" t="inlineStr">
        <is>
          <t>C</t>
        </is>
      </c>
      <c r="B34739" t="n">
        <v>347390</v>
      </c>
      <c r="C34739">
        <f>VLOOKUP(A34739,Sheet2!A:B,2,0)</f>
        <v/>
      </c>
    </row>
    <row r="34740">
      <c r="A34740" t="inlineStr">
        <is>
          <t>A</t>
        </is>
      </c>
      <c r="B34740" t="n">
        <v>347400</v>
      </c>
      <c r="C34740">
        <f>VLOOKUP(A34740,Sheet2!A:B,2,0)</f>
        <v/>
      </c>
    </row>
    <row r="34741">
      <c r="A34741" t="inlineStr">
        <is>
          <t>B</t>
        </is>
      </c>
      <c r="B34741" t="n">
        <v>347410</v>
      </c>
      <c r="C34741">
        <f>VLOOKUP(A34741,Sheet2!A:B,2,0)</f>
        <v/>
      </c>
    </row>
    <row r="34742">
      <c r="A34742" t="inlineStr">
        <is>
          <t>C</t>
        </is>
      </c>
      <c r="B34742" t="n">
        <v>347420</v>
      </c>
      <c r="C34742">
        <f>VLOOKUP(A34742,Sheet2!A:B,2,0)</f>
        <v/>
      </c>
    </row>
    <row r="34743">
      <c r="A34743" t="inlineStr">
        <is>
          <t>A</t>
        </is>
      </c>
      <c r="B34743" t="n">
        <v>347430</v>
      </c>
      <c r="C34743">
        <f>VLOOKUP(A34743,Sheet2!A:B,2,0)</f>
        <v/>
      </c>
    </row>
    <row r="34744">
      <c r="A34744" t="inlineStr">
        <is>
          <t>B</t>
        </is>
      </c>
      <c r="B34744" t="n">
        <v>347440</v>
      </c>
      <c r="C34744">
        <f>VLOOKUP(A34744,Sheet2!A:B,2,0)</f>
        <v/>
      </c>
    </row>
    <row r="34745">
      <c r="A34745" t="inlineStr">
        <is>
          <t>C</t>
        </is>
      </c>
      <c r="B34745" t="n">
        <v>347450</v>
      </c>
      <c r="C34745">
        <f>VLOOKUP(A34745,Sheet2!A:B,2,0)</f>
        <v/>
      </c>
    </row>
    <row r="34746">
      <c r="A34746" t="inlineStr">
        <is>
          <t>A</t>
        </is>
      </c>
      <c r="B34746" t="n">
        <v>347460</v>
      </c>
      <c r="C34746">
        <f>VLOOKUP(A34746,Sheet2!A:B,2,0)</f>
        <v/>
      </c>
    </row>
    <row r="34747">
      <c r="A34747" t="inlineStr">
        <is>
          <t>B</t>
        </is>
      </c>
      <c r="B34747" t="n">
        <v>347470</v>
      </c>
      <c r="C34747">
        <f>VLOOKUP(A34747,Sheet2!A:B,2,0)</f>
        <v/>
      </c>
    </row>
    <row r="34748">
      <c r="A34748" t="inlineStr">
        <is>
          <t>C</t>
        </is>
      </c>
      <c r="B34748" t="n">
        <v>347480</v>
      </c>
      <c r="C34748">
        <f>VLOOKUP(A34748,Sheet2!A:B,2,0)</f>
        <v/>
      </c>
    </row>
    <row r="34749">
      <c r="A34749" t="inlineStr">
        <is>
          <t>A</t>
        </is>
      </c>
      <c r="B34749" t="n">
        <v>347490</v>
      </c>
      <c r="C34749">
        <f>VLOOKUP(A34749,Sheet2!A:B,2,0)</f>
        <v/>
      </c>
    </row>
    <row r="34750">
      <c r="A34750" t="inlineStr">
        <is>
          <t>B</t>
        </is>
      </c>
      <c r="B34750" t="n">
        <v>347500</v>
      </c>
      <c r="C34750">
        <f>VLOOKUP(A34750,Sheet2!A:B,2,0)</f>
        <v/>
      </c>
    </row>
    <row r="34751">
      <c r="A34751" t="inlineStr">
        <is>
          <t>C</t>
        </is>
      </c>
      <c r="B34751" t="n">
        <v>347510</v>
      </c>
      <c r="C34751">
        <f>VLOOKUP(A34751,Sheet2!A:B,2,0)</f>
        <v/>
      </c>
    </row>
    <row r="34752">
      <c r="A34752" t="inlineStr">
        <is>
          <t>A</t>
        </is>
      </c>
      <c r="B34752" t="n">
        <v>347520</v>
      </c>
      <c r="C34752">
        <f>VLOOKUP(A34752,Sheet2!A:B,2,0)</f>
        <v/>
      </c>
    </row>
    <row r="34753">
      <c r="A34753" t="inlineStr">
        <is>
          <t>B</t>
        </is>
      </c>
      <c r="B34753" t="n">
        <v>347530</v>
      </c>
      <c r="C34753">
        <f>VLOOKUP(A34753,Sheet2!A:B,2,0)</f>
        <v/>
      </c>
    </row>
    <row r="34754">
      <c r="A34754" t="inlineStr">
        <is>
          <t>C</t>
        </is>
      </c>
      <c r="B34754" t="n">
        <v>347540</v>
      </c>
      <c r="C34754">
        <f>VLOOKUP(A34754,Sheet2!A:B,2,0)</f>
        <v/>
      </c>
    </row>
    <row r="34755">
      <c r="A34755" t="inlineStr">
        <is>
          <t>A</t>
        </is>
      </c>
      <c r="B34755" t="n">
        <v>347550</v>
      </c>
      <c r="C34755">
        <f>VLOOKUP(A34755,Sheet2!A:B,2,0)</f>
        <v/>
      </c>
    </row>
    <row r="34756">
      <c r="A34756" t="inlineStr">
        <is>
          <t>B</t>
        </is>
      </c>
      <c r="B34756" t="n">
        <v>347560</v>
      </c>
      <c r="C34756">
        <f>VLOOKUP(A34756,Sheet2!A:B,2,0)</f>
        <v/>
      </c>
    </row>
    <row r="34757">
      <c r="A34757" t="inlineStr">
        <is>
          <t>C</t>
        </is>
      </c>
      <c r="B34757" t="n">
        <v>347570</v>
      </c>
      <c r="C34757">
        <f>VLOOKUP(A34757,Sheet2!A:B,2,0)</f>
        <v/>
      </c>
    </row>
    <row r="34758">
      <c r="A34758" t="inlineStr">
        <is>
          <t>A</t>
        </is>
      </c>
      <c r="B34758" t="n">
        <v>347580</v>
      </c>
      <c r="C34758">
        <f>VLOOKUP(A34758,Sheet2!A:B,2,0)</f>
        <v/>
      </c>
    </row>
    <row r="34759">
      <c r="A34759" t="inlineStr">
        <is>
          <t>B</t>
        </is>
      </c>
      <c r="B34759" t="n">
        <v>347590</v>
      </c>
      <c r="C34759">
        <f>VLOOKUP(A34759,Sheet2!A:B,2,0)</f>
        <v/>
      </c>
    </row>
    <row r="34760">
      <c r="A34760" t="inlineStr">
        <is>
          <t>C</t>
        </is>
      </c>
      <c r="B34760" t="n">
        <v>347600</v>
      </c>
      <c r="C34760">
        <f>VLOOKUP(A34760,Sheet2!A:B,2,0)</f>
        <v/>
      </c>
    </row>
    <row r="34761">
      <c r="A34761" t="inlineStr">
        <is>
          <t>A</t>
        </is>
      </c>
      <c r="B34761" t="n">
        <v>347610</v>
      </c>
      <c r="C34761">
        <f>VLOOKUP(A34761,Sheet2!A:B,2,0)</f>
        <v/>
      </c>
    </row>
    <row r="34762">
      <c r="A34762" t="inlineStr">
        <is>
          <t>B</t>
        </is>
      </c>
      <c r="B34762" t="n">
        <v>347620</v>
      </c>
      <c r="C34762">
        <f>VLOOKUP(A34762,Sheet2!A:B,2,0)</f>
        <v/>
      </c>
    </row>
    <row r="34763">
      <c r="A34763" t="inlineStr">
        <is>
          <t>C</t>
        </is>
      </c>
      <c r="B34763" t="n">
        <v>347630</v>
      </c>
      <c r="C34763">
        <f>VLOOKUP(A34763,Sheet2!A:B,2,0)</f>
        <v/>
      </c>
    </row>
    <row r="34764">
      <c r="A34764" t="inlineStr">
        <is>
          <t>A</t>
        </is>
      </c>
      <c r="B34764" t="n">
        <v>347640</v>
      </c>
      <c r="C34764">
        <f>VLOOKUP(A34764,Sheet2!A:B,2,0)</f>
        <v/>
      </c>
    </row>
    <row r="34765">
      <c r="A34765" t="inlineStr">
        <is>
          <t>B</t>
        </is>
      </c>
      <c r="B34765" t="n">
        <v>347650</v>
      </c>
      <c r="C34765">
        <f>VLOOKUP(A34765,Sheet2!A:B,2,0)</f>
        <v/>
      </c>
    </row>
    <row r="34766">
      <c r="A34766" t="inlineStr">
        <is>
          <t>C</t>
        </is>
      </c>
      <c r="B34766" t="n">
        <v>347660</v>
      </c>
      <c r="C34766">
        <f>VLOOKUP(A34766,Sheet2!A:B,2,0)</f>
        <v/>
      </c>
    </row>
    <row r="34767">
      <c r="A34767" t="inlineStr">
        <is>
          <t>A</t>
        </is>
      </c>
      <c r="B34767" t="n">
        <v>347670</v>
      </c>
      <c r="C34767">
        <f>VLOOKUP(A34767,Sheet2!A:B,2,0)</f>
        <v/>
      </c>
    </row>
    <row r="34768">
      <c r="A34768" t="inlineStr">
        <is>
          <t>B</t>
        </is>
      </c>
      <c r="B34768" t="n">
        <v>347680</v>
      </c>
      <c r="C34768">
        <f>VLOOKUP(A34768,Sheet2!A:B,2,0)</f>
        <v/>
      </c>
    </row>
    <row r="34769">
      <c r="A34769" t="inlineStr">
        <is>
          <t>C</t>
        </is>
      </c>
      <c r="B34769" t="n">
        <v>347690</v>
      </c>
      <c r="C34769">
        <f>VLOOKUP(A34769,Sheet2!A:B,2,0)</f>
        <v/>
      </c>
    </row>
    <row r="34770">
      <c r="A34770" t="inlineStr">
        <is>
          <t>A</t>
        </is>
      </c>
      <c r="B34770" t="n">
        <v>347700</v>
      </c>
      <c r="C34770">
        <f>VLOOKUP(A34770,Sheet2!A:B,2,0)</f>
        <v/>
      </c>
    </row>
    <row r="34771">
      <c r="A34771" t="inlineStr">
        <is>
          <t>B</t>
        </is>
      </c>
      <c r="B34771" t="n">
        <v>347710</v>
      </c>
      <c r="C34771">
        <f>VLOOKUP(A34771,Sheet2!A:B,2,0)</f>
        <v/>
      </c>
    </row>
    <row r="34772">
      <c r="A34772" t="inlineStr">
        <is>
          <t>C</t>
        </is>
      </c>
      <c r="B34772" t="n">
        <v>347720</v>
      </c>
      <c r="C34772">
        <f>VLOOKUP(A34772,Sheet2!A:B,2,0)</f>
        <v/>
      </c>
    </row>
    <row r="34773">
      <c r="A34773" t="inlineStr">
        <is>
          <t>A</t>
        </is>
      </c>
      <c r="B34773" t="n">
        <v>347730</v>
      </c>
      <c r="C34773">
        <f>VLOOKUP(A34773,Sheet2!A:B,2,0)</f>
        <v/>
      </c>
    </row>
    <row r="34774">
      <c r="A34774" t="inlineStr">
        <is>
          <t>B</t>
        </is>
      </c>
      <c r="B34774" t="n">
        <v>347740</v>
      </c>
      <c r="C34774">
        <f>VLOOKUP(A34774,Sheet2!A:B,2,0)</f>
        <v/>
      </c>
    </row>
    <row r="34775">
      <c r="A34775" t="inlineStr">
        <is>
          <t>C</t>
        </is>
      </c>
      <c r="B34775" t="n">
        <v>347750</v>
      </c>
      <c r="C34775">
        <f>VLOOKUP(A34775,Sheet2!A:B,2,0)</f>
        <v/>
      </c>
    </row>
    <row r="34776">
      <c r="A34776" t="inlineStr">
        <is>
          <t>A</t>
        </is>
      </c>
      <c r="B34776" t="n">
        <v>347760</v>
      </c>
      <c r="C34776">
        <f>VLOOKUP(A34776,Sheet2!A:B,2,0)</f>
        <v/>
      </c>
    </row>
    <row r="34777">
      <c r="A34777" t="inlineStr">
        <is>
          <t>B</t>
        </is>
      </c>
      <c r="B34777" t="n">
        <v>347770</v>
      </c>
      <c r="C34777">
        <f>VLOOKUP(A34777,Sheet2!A:B,2,0)</f>
        <v/>
      </c>
    </row>
    <row r="34778">
      <c r="A34778" t="inlineStr">
        <is>
          <t>C</t>
        </is>
      </c>
      <c r="B34778" t="n">
        <v>347780</v>
      </c>
      <c r="C34778">
        <f>VLOOKUP(A34778,Sheet2!A:B,2,0)</f>
        <v/>
      </c>
    </row>
    <row r="34779">
      <c r="A34779" t="inlineStr">
        <is>
          <t>A</t>
        </is>
      </c>
      <c r="B34779" t="n">
        <v>347790</v>
      </c>
      <c r="C34779">
        <f>VLOOKUP(A34779,Sheet2!A:B,2,0)</f>
        <v/>
      </c>
    </row>
    <row r="34780">
      <c r="A34780" t="inlineStr">
        <is>
          <t>B</t>
        </is>
      </c>
      <c r="B34780" t="n">
        <v>347800</v>
      </c>
      <c r="C34780">
        <f>VLOOKUP(A34780,Sheet2!A:B,2,0)</f>
        <v/>
      </c>
    </row>
    <row r="34781">
      <c r="A34781" t="inlineStr">
        <is>
          <t>C</t>
        </is>
      </c>
      <c r="B34781" t="n">
        <v>347810</v>
      </c>
      <c r="C34781">
        <f>VLOOKUP(A34781,Sheet2!A:B,2,0)</f>
        <v/>
      </c>
    </row>
    <row r="34782">
      <c r="A34782" t="inlineStr">
        <is>
          <t>A</t>
        </is>
      </c>
      <c r="B34782" t="n">
        <v>347820</v>
      </c>
      <c r="C34782">
        <f>VLOOKUP(A34782,Sheet2!A:B,2,0)</f>
        <v/>
      </c>
    </row>
    <row r="34783">
      <c r="A34783" t="inlineStr">
        <is>
          <t>B</t>
        </is>
      </c>
      <c r="B34783" t="n">
        <v>347830</v>
      </c>
      <c r="C34783">
        <f>VLOOKUP(A34783,Sheet2!A:B,2,0)</f>
        <v/>
      </c>
    </row>
    <row r="34784">
      <c r="A34784" t="inlineStr">
        <is>
          <t>C</t>
        </is>
      </c>
      <c r="B34784" t="n">
        <v>347840</v>
      </c>
      <c r="C34784">
        <f>VLOOKUP(A34784,Sheet2!A:B,2,0)</f>
        <v/>
      </c>
    </row>
    <row r="34785">
      <c r="A34785" t="inlineStr">
        <is>
          <t>A</t>
        </is>
      </c>
      <c r="B34785" t="n">
        <v>347850</v>
      </c>
      <c r="C34785">
        <f>VLOOKUP(A34785,Sheet2!A:B,2,0)</f>
        <v/>
      </c>
    </row>
    <row r="34786">
      <c r="A34786" t="inlineStr">
        <is>
          <t>B</t>
        </is>
      </c>
      <c r="B34786" t="n">
        <v>347860</v>
      </c>
      <c r="C34786">
        <f>VLOOKUP(A34786,Sheet2!A:B,2,0)</f>
        <v/>
      </c>
    </row>
    <row r="34787">
      <c r="A34787" t="inlineStr">
        <is>
          <t>C</t>
        </is>
      </c>
      <c r="B34787" t="n">
        <v>347870</v>
      </c>
      <c r="C34787">
        <f>VLOOKUP(A34787,Sheet2!A:B,2,0)</f>
        <v/>
      </c>
    </row>
    <row r="34788">
      <c r="A34788" t="inlineStr">
        <is>
          <t>A</t>
        </is>
      </c>
      <c r="B34788" t="n">
        <v>347880</v>
      </c>
      <c r="C34788">
        <f>VLOOKUP(A34788,Sheet2!A:B,2,0)</f>
        <v/>
      </c>
    </row>
    <row r="34789">
      <c r="A34789" t="inlineStr">
        <is>
          <t>B</t>
        </is>
      </c>
      <c r="B34789" t="n">
        <v>347890</v>
      </c>
      <c r="C34789">
        <f>VLOOKUP(A34789,Sheet2!A:B,2,0)</f>
        <v/>
      </c>
    </row>
    <row r="34790">
      <c r="A34790" t="inlineStr">
        <is>
          <t>C</t>
        </is>
      </c>
      <c r="B34790" t="n">
        <v>347900</v>
      </c>
      <c r="C34790">
        <f>VLOOKUP(A34790,Sheet2!A:B,2,0)</f>
        <v/>
      </c>
    </row>
    <row r="34791">
      <c r="A34791" t="inlineStr">
        <is>
          <t>A</t>
        </is>
      </c>
      <c r="B34791" t="n">
        <v>347910</v>
      </c>
      <c r="C34791">
        <f>VLOOKUP(A34791,Sheet2!A:B,2,0)</f>
        <v/>
      </c>
    </row>
    <row r="34792">
      <c r="A34792" t="inlineStr">
        <is>
          <t>B</t>
        </is>
      </c>
      <c r="B34792" t="n">
        <v>347920</v>
      </c>
      <c r="C34792">
        <f>VLOOKUP(A34792,Sheet2!A:B,2,0)</f>
        <v/>
      </c>
    </row>
    <row r="34793">
      <c r="A34793" t="inlineStr">
        <is>
          <t>C</t>
        </is>
      </c>
      <c r="B34793" t="n">
        <v>347930</v>
      </c>
      <c r="C34793">
        <f>VLOOKUP(A34793,Sheet2!A:B,2,0)</f>
        <v/>
      </c>
    </row>
    <row r="34794">
      <c r="A34794" t="inlineStr">
        <is>
          <t>A</t>
        </is>
      </c>
      <c r="B34794" t="n">
        <v>347940</v>
      </c>
      <c r="C34794">
        <f>VLOOKUP(A34794,Sheet2!A:B,2,0)</f>
        <v/>
      </c>
    </row>
    <row r="34795">
      <c r="A34795" t="inlineStr">
        <is>
          <t>B</t>
        </is>
      </c>
      <c r="B34795" t="n">
        <v>347950</v>
      </c>
      <c r="C34795">
        <f>VLOOKUP(A34795,Sheet2!A:B,2,0)</f>
        <v/>
      </c>
    </row>
    <row r="34796">
      <c r="A34796" t="inlineStr">
        <is>
          <t>C</t>
        </is>
      </c>
      <c r="B34796" t="n">
        <v>347960</v>
      </c>
      <c r="C34796">
        <f>VLOOKUP(A34796,Sheet2!A:B,2,0)</f>
        <v/>
      </c>
    </row>
    <row r="34797">
      <c r="A34797" t="inlineStr">
        <is>
          <t>A</t>
        </is>
      </c>
      <c r="B34797" t="n">
        <v>347970</v>
      </c>
      <c r="C34797">
        <f>VLOOKUP(A34797,Sheet2!A:B,2,0)</f>
        <v/>
      </c>
    </row>
    <row r="34798">
      <c r="A34798" t="inlineStr">
        <is>
          <t>B</t>
        </is>
      </c>
      <c r="B34798" t="n">
        <v>347980</v>
      </c>
      <c r="C34798">
        <f>VLOOKUP(A34798,Sheet2!A:B,2,0)</f>
        <v/>
      </c>
    </row>
    <row r="34799">
      <c r="A34799" t="inlineStr">
        <is>
          <t>C</t>
        </is>
      </c>
      <c r="B34799" t="n">
        <v>347990</v>
      </c>
      <c r="C34799">
        <f>VLOOKUP(A34799,Sheet2!A:B,2,0)</f>
        <v/>
      </c>
    </row>
    <row r="34800">
      <c r="A34800" t="inlineStr">
        <is>
          <t>A</t>
        </is>
      </c>
      <c r="B34800" t="n">
        <v>348000</v>
      </c>
      <c r="C34800">
        <f>VLOOKUP(A34800,Sheet2!A:B,2,0)</f>
        <v/>
      </c>
    </row>
    <row r="34801">
      <c r="A34801" t="inlineStr">
        <is>
          <t>B</t>
        </is>
      </c>
      <c r="B34801" t="n">
        <v>348010</v>
      </c>
      <c r="C34801">
        <f>VLOOKUP(A34801,Sheet2!A:B,2,0)</f>
        <v/>
      </c>
    </row>
    <row r="34802">
      <c r="A34802" t="inlineStr">
        <is>
          <t>C</t>
        </is>
      </c>
      <c r="B34802" t="n">
        <v>348020</v>
      </c>
      <c r="C34802">
        <f>VLOOKUP(A34802,Sheet2!A:B,2,0)</f>
        <v/>
      </c>
    </row>
    <row r="34803">
      <c r="A34803" t="inlineStr">
        <is>
          <t>A</t>
        </is>
      </c>
      <c r="B34803" t="n">
        <v>348030</v>
      </c>
      <c r="C34803">
        <f>VLOOKUP(A34803,Sheet2!A:B,2,0)</f>
        <v/>
      </c>
    </row>
    <row r="34804">
      <c r="A34804" t="inlineStr">
        <is>
          <t>B</t>
        </is>
      </c>
      <c r="B34804" t="n">
        <v>348040</v>
      </c>
      <c r="C34804">
        <f>VLOOKUP(A34804,Sheet2!A:B,2,0)</f>
        <v/>
      </c>
    </row>
    <row r="34805">
      <c r="A34805" t="inlineStr">
        <is>
          <t>C</t>
        </is>
      </c>
      <c r="B34805" t="n">
        <v>348050</v>
      </c>
      <c r="C34805">
        <f>VLOOKUP(A34805,Sheet2!A:B,2,0)</f>
        <v/>
      </c>
    </row>
    <row r="34806">
      <c r="A34806" t="inlineStr">
        <is>
          <t>A</t>
        </is>
      </c>
      <c r="B34806" t="n">
        <v>348060</v>
      </c>
      <c r="C34806">
        <f>VLOOKUP(A34806,Sheet2!A:B,2,0)</f>
        <v/>
      </c>
    </row>
    <row r="34807">
      <c r="A34807" t="inlineStr">
        <is>
          <t>B</t>
        </is>
      </c>
      <c r="B34807" t="n">
        <v>348070</v>
      </c>
      <c r="C34807">
        <f>VLOOKUP(A34807,Sheet2!A:B,2,0)</f>
        <v/>
      </c>
    </row>
    <row r="34808">
      <c r="A34808" t="inlineStr">
        <is>
          <t>C</t>
        </is>
      </c>
      <c r="B34808" t="n">
        <v>348080</v>
      </c>
      <c r="C34808">
        <f>VLOOKUP(A34808,Sheet2!A:B,2,0)</f>
        <v/>
      </c>
    </row>
    <row r="34809">
      <c r="A34809" t="inlineStr">
        <is>
          <t>A</t>
        </is>
      </c>
      <c r="B34809" t="n">
        <v>348090</v>
      </c>
      <c r="C34809">
        <f>VLOOKUP(A34809,Sheet2!A:B,2,0)</f>
        <v/>
      </c>
    </row>
    <row r="34810">
      <c r="A34810" t="inlineStr">
        <is>
          <t>B</t>
        </is>
      </c>
      <c r="B34810" t="n">
        <v>348100</v>
      </c>
      <c r="C34810">
        <f>VLOOKUP(A34810,Sheet2!A:B,2,0)</f>
        <v/>
      </c>
    </row>
    <row r="34811">
      <c r="A34811" t="inlineStr">
        <is>
          <t>C</t>
        </is>
      </c>
      <c r="B34811" t="n">
        <v>348110</v>
      </c>
      <c r="C34811">
        <f>VLOOKUP(A34811,Sheet2!A:B,2,0)</f>
        <v/>
      </c>
    </row>
    <row r="34812">
      <c r="A34812" t="inlineStr">
        <is>
          <t>A</t>
        </is>
      </c>
      <c r="B34812" t="n">
        <v>348120</v>
      </c>
      <c r="C34812">
        <f>VLOOKUP(A34812,Sheet2!A:B,2,0)</f>
        <v/>
      </c>
    </row>
    <row r="34813">
      <c r="A34813" t="inlineStr">
        <is>
          <t>B</t>
        </is>
      </c>
      <c r="B34813" t="n">
        <v>348130</v>
      </c>
      <c r="C34813">
        <f>VLOOKUP(A34813,Sheet2!A:B,2,0)</f>
        <v/>
      </c>
    </row>
    <row r="34814">
      <c r="A34814" t="inlineStr">
        <is>
          <t>C</t>
        </is>
      </c>
      <c r="B34814" t="n">
        <v>348140</v>
      </c>
      <c r="C34814">
        <f>VLOOKUP(A34814,Sheet2!A:B,2,0)</f>
        <v/>
      </c>
    </row>
    <row r="34815">
      <c r="A34815" t="inlineStr">
        <is>
          <t>A</t>
        </is>
      </c>
      <c r="B34815" t="n">
        <v>348150</v>
      </c>
      <c r="C34815">
        <f>VLOOKUP(A34815,Sheet2!A:B,2,0)</f>
        <v/>
      </c>
    </row>
    <row r="34816">
      <c r="A34816" t="inlineStr">
        <is>
          <t>B</t>
        </is>
      </c>
      <c r="B34816" t="n">
        <v>348160</v>
      </c>
      <c r="C34816">
        <f>VLOOKUP(A34816,Sheet2!A:B,2,0)</f>
        <v/>
      </c>
    </row>
    <row r="34817">
      <c r="A34817" t="inlineStr">
        <is>
          <t>C</t>
        </is>
      </c>
      <c r="B34817" t="n">
        <v>348170</v>
      </c>
      <c r="C34817">
        <f>VLOOKUP(A34817,Sheet2!A:B,2,0)</f>
        <v/>
      </c>
    </row>
    <row r="34818">
      <c r="A34818" t="inlineStr">
        <is>
          <t>A</t>
        </is>
      </c>
      <c r="B34818" t="n">
        <v>348180</v>
      </c>
      <c r="C34818">
        <f>VLOOKUP(A34818,Sheet2!A:B,2,0)</f>
        <v/>
      </c>
    </row>
    <row r="34819">
      <c r="A34819" t="inlineStr">
        <is>
          <t>B</t>
        </is>
      </c>
      <c r="B34819" t="n">
        <v>348190</v>
      </c>
      <c r="C34819">
        <f>VLOOKUP(A34819,Sheet2!A:B,2,0)</f>
        <v/>
      </c>
    </row>
    <row r="34820">
      <c r="A34820" t="inlineStr">
        <is>
          <t>C</t>
        </is>
      </c>
      <c r="B34820" t="n">
        <v>348200</v>
      </c>
      <c r="C34820">
        <f>VLOOKUP(A34820,Sheet2!A:B,2,0)</f>
        <v/>
      </c>
    </row>
    <row r="34821">
      <c r="A34821" t="inlineStr">
        <is>
          <t>A</t>
        </is>
      </c>
      <c r="B34821" t="n">
        <v>348210</v>
      </c>
      <c r="C34821">
        <f>VLOOKUP(A34821,Sheet2!A:B,2,0)</f>
        <v/>
      </c>
    </row>
    <row r="34822">
      <c r="A34822" t="inlineStr">
        <is>
          <t>B</t>
        </is>
      </c>
      <c r="B34822" t="n">
        <v>348220</v>
      </c>
      <c r="C34822">
        <f>VLOOKUP(A34822,Sheet2!A:B,2,0)</f>
        <v/>
      </c>
    </row>
    <row r="34823">
      <c r="A34823" t="inlineStr">
        <is>
          <t>C</t>
        </is>
      </c>
      <c r="B34823" t="n">
        <v>348230</v>
      </c>
      <c r="C34823">
        <f>VLOOKUP(A34823,Sheet2!A:B,2,0)</f>
        <v/>
      </c>
    </row>
    <row r="34824">
      <c r="A34824" t="inlineStr">
        <is>
          <t>A</t>
        </is>
      </c>
      <c r="B34824" t="n">
        <v>348240</v>
      </c>
      <c r="C34824">
        <f>VLOOKUP(A34824,Sheet2!A:B,2,0)</f>
        <v/>
      </c>
    </row>
    <row r="34825">
      <c r="A34825" t="inlineStr">
        <is>
          <t>B</t>
        </is>
      </c>
      <c r="B34825" t="n">
        <v>348250</v>
      </c>
      <c r="C34825">
        <f>VLOOKUP(A34825,Sheet2!A:B,2,0)</f>
        <v/>
      </c>
    </row>
    <row r="34826">
      <c r="A34826" t="inlineStr">
        <is>
          <t>C</t>
        </is>
      </c>
      <c r="B34826" t="n">
        <v>348260</v>
      </c>
      <c r="C34826">
        <f>VLOOKUP(A34826,Sheet2!A:B,2,0)</f>
        <v/>
      </c>
    </row>
    <row r="34827">
      <c r="A34827" t="inlineStr">
        <is>
          <t>A</t>
        </is>
      </c>
      <c r="B34827" t="n">
        <v>348270</v>
      </c>
      <c r="C34827">
        <f>VLOOKUP(A34827,Sheet2!A:B,2,0)</f>
        <v/>
      </c>
    </row>
    <row r="34828">
      <c r="A34828" t="inlineStr">
        <is>
          <t>B</t>
        </is>
      </c>
      <c r="B34828" t="n">
        <v>348280</v>
      </c>
      <c r="C34828">
        <f>VLOOKUP(A34828,Sheet2!A:B,2,0)</f>
        <v/>
      </c>
    </row>
    <row r="34829">
      <c r="A34829" t="inlineStr">
        <is>
          <t>C</t>
        </is>
      </c>
      <c r="B34829" t="n">
        <v>348290</v>
      </c>
      <c r="C34829">
        <f>VLOOKUP(A34829,Sheet2!A:B,2,0)</f>
        <v/>
      </c>
    </row>
    <row r="34830">
      <c r="A34830" t="inlineStr">
        <is>
          <t>A</t>
        </is>
      </c>
      <c r="B34830" t="n">
        <v>348300</v>
      </c>
      <c r="C34830">
        <f>VLOOKUP(A34830,Sheet2!A:B,2,0)</f>
        <v/>
      </c>
    </row>
    <row r="34831">
      <c r="A34831" t="inlineStr">
        <is>
          <t>B</t>
        </is>
      </c>
      <c r="B34831" t="n">
        <v>348310</v>
      </c>
      <c r="C34831">
        <f>VLOOKUP(A34831,Sheet2!A:B,2,0)</f>
        <v/>
      </c>
    </row>
    <row r="34832">
      <c r="A34832" t="inlineStr">
        <is>
          <t>C</t>
        </is>
      </c>
      <c r="B34832" t="n">
        <v>348320</v>
      </c>
      <c r="C34832">
        <f>VLOOKUP(A34832,Sheet2!A:B,2,0)</f>
        <v/>
      </c>
    </row>
    <row r="34833">
      <c r="A34833" t="inlineStr">
        <is>
          <t>A</t>
        </is>
      </c>
      <c r="B34833" t="n">
        <v>348330</v>
      </c>
      <c r="C34833">
        <f>VLOOKUP(A34833,Sheet2!A:B,2,0)</f>
        <v/>
      </c>
    </row>
    <row r="34834">
      <c r="A34834" t="inlineStr">
        <is>
          <t>B</t>
        </is>
      </c>
      <c r="B34834" t="n">
        <v>348340</v>
      </c>
      <c r="C34834">
        <f>VLOOKUP(A34834,Sheet2!A:B,2,0)</f>
        <v/>
      </c>
    </row>
    <row r="34835">
      <c r="A34835" t="inlineStr">
        <is>
          <t>C</t>
        </is>
      </c>
      <c r="B34835" t="n">
        <v>348350</v>
      </c>
      <c r="C34835">
        <f>VLOOKUP(A34835,Sheet2!A:B,2,0)</f>
        <v/>
      </c>
    </row>
    <row r="34836">
      <c r="A34836" t="inlineStr">
        <is>
          <t>A</t>
        </is>
      </c>
      <c r="B34836" t="n">
        <v>348360</v>
      </c>
      <c r="C34836">
        <f>VLOOKUP(A34836,Sheet2!A:B,2,0)</f>
        <v/>
      </c>
    </row>
    <row r="34837">
      <c r="A34837" t="inlineStr">
        <is>
          <t>B</t>
        </is>
      </c>
      <c r="B34837" t="n">
        <v>348370</v>
      </c>
      <c r="C34837">
        <f>VLOOKUP(A34837,Sheet2!A:B,2,0)</f>
        <v/>
      </c>
    </row>
    <row r="34838">
      <c r="A34838" t="inlineStr">
        <is>
          <t>C</t>
        </is>
      </c>
      <c r="B34838" t="n">
        <v>348380</v>
      </c>
      <c r="C34838">
        <f>VLOOKUP(A34838,Sheet2!A:B,2,0)</f>
        <v/>
      </c>
    </row>
    <row r="34839">
      <c r="A34839" t="inlineStr">
        <is>
          <t>A</t>
        </is>
      </c>
      <c r="B34839" t="n">
        <v>348390</v>
      </c>
      <c r="C34839">
        <f>VLOOKUP(A34839,Sheet2!A:B,2,0)</f>
        <v/>
      </c>
    </row>
    <row r="34840">
      <c r="A34840" t="inlineStr">
        <is>
          <t>B</t>
        </is>
      </c>
      <c r="B34840" t="n">
        <v>348400</v>
      </c>
      <c r="C34840">
        <f>VLOOKUP(A34840,Sheet2!A:B,2,0)</f>
        <v/>
      </c>
    </row>
    <row r="34841">
      <c r="A34841" t="inlineStr">
        <is>
          <t>C</t>
        </is>
      </c>
      <c r="B34841" t="n">
        <v>348410</v>
      </c>
      <c r="C34841">
        <f>VLOOKUP(A34841,Sheet2!A:B,2,0)</f>
        <v/>
      </c>
    </row>
    <row r="34842">
      <c r="A34842" t="inlineStr">
        <is>
          <t>A</t>
        </is>
      </c>
      <c r="B34842" t="n">
        <v>348420</v>
      </c>
      <c r="C34842">
        <f>VLOOKUP(A34842,Sheet2!A:B,2,0)</f>
        <v/>
      </c>
    </row>
    <row r="34843">
      <c r="A34843" t="inlineStr">
        <is>
          <t>B</t>
        </is>
      </c>
      <c r="B34843" t="n">
        <v>348430</v>
      </c>
      <c r="C34843">
        <f>VLOOKUP(A34843,Sheet2!A:B,2,0)</f>
        <v/>
      </c>
    </row>
    <row r="34844">
      <c r="A34844" t="inlineStr">
        <is>
          <t>C</t>
        </is>
      </c>
      <c r="B34844" t="n">
        <v>348440</v>
      </c>
      <c r="C34844">
        <f>VLOOKUP(A34844,Sheet2!A:B,2,0)</f>
        <v/>
      </c>
    </row>
    <row r="34845">
      <c r="A34845" t="inlineStr">
        <is>
          <t>A</t>
        </is>
      </c>
      <c r="B34845" t="n">
        <v>348450</v>
      </c>
      <c r="C34845">
        <f>VLOOKUP(A34845,Sheet2!A:B,2,0)</f>
        <v/>
      </c>
    </row>
    <row r="34846">
      <c r="A34846" t="inlineStr">
        <is>
          <t>B</t>
        </is>
      </c>
      <c r="B34846" t="n">
        <v>348460</v>
      </c>
      <c r="C34846">
        <f>VLOOKUP(A34846,Sheet2!A:B,2,0)</f>
        <v/>
      </c>
    </row>
    <row r="34847">
      <c r="A34847" t="inlineStr">
        <is>
          <t>C</t>
        </is>
      </c>
      <c r="B34847" t="n">
        <v>348470</v>
      </c>
      <c r="C34847">
        <f>VLOOKUP(A34847,Sheet2!A:B,2,0)</f>
        <v/>
      </c>
    </row>
    <row r="34848">
      <c r="A34848" t="inlineStr">
        <is>
          <t>A</t>
        </is>
      </c>
      <c r="B34848" t="n">
        <v>348480</v>
      </c>
      <c r="C34848">
        <f>VLOOKUP(A34848,Sheet2!A:B,2,0)</f>
        <v/>
      </c>
    </row>
    <row r="34849">
      <c r="A34849" t="inlineStr">
        <is>
          <t>B</t>
        </is>
      </c>
      <c r="B34849" t="n">
        <v>348490</v>
      </c>
      <c r="C34849">
        <f>VLOOKUP(A34849,Sheet2!A:B,2,0)</f>
        <v/>
      </c>
    </row>
    <row r="34850">
      <c r="A34850" t="inlineStr">
        <is>
          <t>C</t>
        </is>
      </c>
      <c r="B34850" t="n">
        <v>348500</v>
      </c>
      <c r="C34850">
        <f>VLOOKUP(A34850,Sheet2!A:B,2,0)</f>
        <v/>
      </c>
    </row>
    <row r="34851">
      <c r="A34851" t="inlineStr">
        <is>
          <t>A</t>
        </is>
      </c>
      <c r="B34851" t="n">
        <v>348510</v>
      </c>
      <c r="C34851">
        <f>VLOOKUP(A34851,Sheet2!A:B,2,0)</f>
        <v/>
      </c>
    </row>
    <row r="34852">
      <c r="A34852" t="inlineStr">
        <is>
          <t>B</t>
        </is>
      </c>
      <c r="B34852" t="n">
        <v>348520</v>
      </c>
      <c r="C34852">
        <f>VLOOKUP(A34852,Sheet2!A:B,2,0)</f>
        <v/>
      </c>
    </row>
    <row r="34853">
      <c r="A34853" t="inlineStr">
        <is>
          <t>C</t>
        </is>
      </c>
      <c r="B34853" t="n">
        <v>348530</v>
      </c>
      <c r="C34853">
        <f>VLOOKUP(A34853,Sheet2!A:B,2,0)</f>
        <v/>
      </c>
    </row>
    <row r="34854">
      <c r="A34854" t="inlineStr">
        <is>
          <t>A</t>
        </is>
      </c>
      <c r="B34854" t="n">
        <v>348540</v>
      </c>
      <c r="C34854">
        <f>VLOOKUP(A34854,Sheet2!A:B,2,0)</f>
        <v/>
      </c>
    </row>
    <row r="34855">
      <c r="A34855" t="inlineStr">
        <is>
          <t>B</t>
        </is>
      </c>
      <c r="B34855" t="n">
        <v>348550</v>
      </c>
      <c r="C34855">
        <f>VLOOKUP(A34855,Sheet2!A:B,2,0)</f>
        <v/>
      </c>
    </row>
    <row r="34856">
      <c r="A34856" t="inlineStr">
        <is>
          <t>C</t>
        </is>
      </c>
      <c r="B34856" t="n">
        <v>348560</v>
      </c>
      <c r="C34856">
        <f>VLOOKUP(A34856,Sheet2!A:B,2,0)</f>
        <v/>
      </c>
    </row>
    <row r="34857">
      <c r="A34857" t="inlineStr">
        <is>
          <t>A</t>
        </is>
      </c>
      <c r="B34857" t="n">
        <v>348570</v>
      </c>
      <c r="C34857">
        <f>VLOOKUP(A34857,Sheet2!A:B,2,0)</f>
        <v/>
      </c>
    </row>
    <row r="34858">
      <c r="A34858" t="inlineStr">
        <is>
          <t>B</t>
        </is>
      </c>
      <c r="B34858" t="n">
        <v>348580</v>
      </c>
      <c r="C34858">
        <f>VLOOKUP(A34858,Sheet2!A:B,2,0)</f>
        <v/>
      </c>
    </row>
    <row r="34859">
      <c r="A34859" t="inlineStr">
        <is>
          <t>C</t>
        </is>
      </c>
      <c r="B34859" t="n">
        <v>348590</v>
      </c>
      <c r="C34859">
        <f>VLOOKUP(A34859,Sheet2!A:B,2,0)</f>
        <v/>
      </c>
    </row>
    <row r="34860">
      <c r="A34860" t="inlineStr">
        <is>
          <t>A</t>
        </is>
      </c>
      <c r="B34860" t="n">
        <v>348600</v>
      </c>
      <c r="C34860">
        <f>VLOOKUP(A34860,Sheet2!A:B,2,0)</f>
        <v/>
      </c>
    </row>
    <row r="34861">
      <c r="A34861" t="inlineStr">
        <is>
          <t>B</t>
        </is>
      </c>
      <c r="B34861" t="n">
        <v>348610</v>
      </c>
      <c r="C34861">
        <f>VLOOKUP(A34861,Sheet2!A:B,2,0)</f>
        <v/>
      </c>
    </row>
    <row r="34862">
      <c r="A34862" t="inlineStr">
        <is>
          <t>C</t>
        </is>
      </c>
      <c r="B34862" t="n">
        <v>348620</v>
      </c>
      <c r="C34862">
        <f>VLOOKUP(A34862,Sheet2!A:B,2,0)</f>
        <v/>
      </c>
    </row>
    <row r="34863">
      <c r="A34863" t="inlineStr">
        <is>
          <t>A</t>
        </is>
      </c>
      <c r="B34863" t="n">
        <v>348630</v>
      </c>
      <c r="C34863">
        <f>VLOOKUP(A34863,Sheet2!A:B,2,0)</f>
        <v/>
      </c>
    </row>
    <row r="34864">
      <c r="A34864" t="inlineStr">
        <is>
          <t>B</t>
        </is>
      </c>
      <c r="B34864" t="n">
        <v>348640</v>
      </c>
      <c r="C34864">
        <f>VLOOKUP(A34864,Sheet2!A:B,2,0)</f>
        <v/>
      </c>
    </row>
    <row r="34865">
      <c r="A34865" t="inlineStr">
        <is>
          <t>C</t>
        </is>
      </c>
      <c r="B34865" t="n">
        <v>348650</v>
      </c>
      <c r="C34865">
        <f>VLOOKUP(A34865,Sheet2!A:B,2,0)</f>
        <v/>
      </c>
    </row>
    <row r="34866">
      <c r="A34866" t="inlineStr">
        <is>
          <t>A</t>
        </is>
      </c>
      <c r="B34866" t="n">
        <v>348660</v>
      </c>
      <c r="C34866">
        <f>VLOOKUP(A34866,Sheet2!A:B,2,0)</f>
        <v/>
      </c>
    </row>
    <row r="34867">
      <c r="A34867" t="inlineStr">
        <is>
          <t>B</t>
        </is>
      </c>
      <c r="B34867" t="n">
        <v>348670</v>
      </c>
      <c r="C34867">
        <f>VLOOKUP(A34867,Sheet2!A:B,2,0)</f>
        <v/>
      </c>
    </row>
    <row r="34868">
      <c r="A34868" t="inlineStr">
        <is>
          <t>C</t>
        </is>
      </c>
      <c r="B34868" t="n">
        <v>348680</v>
      </c>
      <c r="C34868">
        <f>VLOOKUP(A34868,Sheet2!A:B,2,0)</f>
        <v/>
      </c>
    </row>
    <row r="34869">
      <c r="A34869" t="inlineStr">
        <is>
          <t>A</t>
        </is>
      </c>
      <c r="B34869" t="n">
        <v>348690</v>
      </c>
      <c r="C34869">
        <f>VLOOKUP(A34869,Sheet2!A:B,2,0)</f>
        <v/>
      </c>
    </row>
    <row r="34870">
      <c r="A34870" t="inlineStr">
        <is>
          <t>B</t>
        </is>
      </c>
      <c r="B34870" t="n">
        <v>348700</v>
      </c>
      <c r="C34870">
        <f>VLOOKUP(A34870,Sheet2!A:B,2,0)</f>
        <v/>
      </c>
    </row>
    <row r="34871">
      <c r="A34871" t="inlineStr">
        <is>
          <t>C</t>
        </is>
      </c>
      <c r="B34871" t="n">
        <v>348710</v>
      </c>
      <c r="C34871">
        <f>VLOOKUP(A34871,Sheet2!A:B,2,0)</f>
        <v/>
      </c>
    </row>
    <row r="34872">
      <c r="A34872" t="inlineStr">
        <is>
          <t>A</t>
        </is>
      </c>
      <c r="B34872" t="n">
        <v>348720</v>
      </c>
      <c r="C34872">
        <f>VLOOKUP(A34872,Sheet2!A:B,2,0)</f>
        <v/>
      </c>
    </row>
    <row r="34873">
      <c r="A34873" t="inlineStr">
        <is>
          <t>B</t>
        </is>
      </c>
      <c r="B34873" t="n">
        <v>348730</v>
      </c>
      <c r="C34873">
        <f>VLOOKUP(A34873,Sheet2!A:B,2,0)</f>
        <v/>
      </c>
    </row>
    <row r="34874">
      <c r="A34874" t="inlineStr">
        <is>
          <t>C</t>
        </is>
      </c>
      <c r="B34874" t="n">
        <v>348740</v>
      </c>
      <c r="C34874">
        <f>VLOOKUP(A34874,Sheet2!A:B,2,0)</f>
        <v/>
      </c>
    </row>
    <row r="34875">
      <c r="A34875" t="inlineStr">
        <is>
          <t>A</t>
        </is>
      </c>
      <c r="B34875" t="n">
        <v>348750</v>
      </c>
      <c r="C34875">
        <f>VLOOKUP(A34875,Sheet2!A:B,2,0)</f>
        <v/>
      </c>
    </row>
    <row r="34876">
      <c r="A34876" t="inlineStr">
        <is>
          <t>B</t>
        </is>
      </c>
      <c r="B34876" t="n">
        <v>348760</v>
      </c>
      <c r="C34876">
        <f>VLOOKUP(A34876,Sheet2!A:B,2,0)</f>
        <v/>
      </c>
    </row>
    <row r="34877">
      <c r="A34877" t="inlineStr">
        <is>
          <t>C</t>
        </is>
      </c>
      <c r="B34877" t="n">
        <v>348770</v>
      </c>
      <c r="C34877">
        <f>VLOOKUP(A34877,Sheet2!A:B,2,0)</f>
        <v/>
      </c>
    </row>
    <row r="34878">
      <c r="A34878" t="inlineStr">
        <is>
          <t>A</t>
        </is>
      </c>
      <c r="B34878" t="n">
        <v>348780</v>
      </c>
      <c r="C34878">
        <f>VLOOKUP(A34878,Sheet2!A:B,2,0)</f>
        <v/>
      </c>
    </row>
    <row r="34879">
      <c r="A34879" t="inlineStr">
        <is>
          <t>B</t>
        </is>
      </c>
      <c r="B34879" t="n">
        <v>348790</v>
      </c>
      <c r="C34879">
        <f>VLOOKUP(A34879,Sheet2!A:B,2,0)</f>
        <v/>
      </c>
    </row>
    <row r="34880">
      <c r="A34880" t="inlineStr">
        <is>
          <t>C</t>
        </is>
      </c>
      <c r="B34880" t="n">
        <v>348800</v>
      </c>
      <c r="C34880">
        <f>VLOOKUP(A34880,Sheet2!A:B,2,0)</f>
        <v/>
      </c>
    </row>
    <row r="34881">
      <c r="A34881" t="inlineStr">
        <is>
          <t>A</t>
        </is>
      </c>
      <c r="B34881" t="n">
        <v>348810</v>
      </c>
      <c r="C34881">
        <f>VLOOKUP(A34881,Sheet2!A:B,2,0)</f>
        <v/>
      </c>
    </row>
    <row r="34882">
      <c r="A34882" t="inlineStr">
        <is>
          <t>B</t>
        </is>
      </c>
      <c r="B34882" t="n">
        <v>348820</v>
      </c>
      <c r="C34882">
        <f>VLOOKUP(A34882,Sheet2!A:B,2,0)</f>
        <v/>
      </c>
    </row>
    <row r="34883">
      <c r="A34883" t="inlineStr">
        <is>
          <t>C</t>
        </is>
      </c>
      <c r="B34883" t="n">
        <v>348830</v>
      </c>
      <c r="C34883">
        <f>VLOOKUP(A34883,Sheet2!A:B,2,0)</f>
        <v/>
      </c>
    </row>
    <row r="34884">
      <c r="A34884" t="inlineStr">
        <is>
          <t>A</t>
        </is>
      </c>
      <c r="B34884" t="n">
        <v>348840</v>
      </c>
      <c r="C34884">
        <f>VLOOKUP(A34884,Sheet2!A:B,2,0)</f>
        <v/>
      </c>
    </row>
    <row r="34885">
      <c r="A34885" t="inlineStr">
        <is>
          <t>B</t>
        </is>
      </c>
      <c r="B34885" t="n">
        <v>348850</v>
      </c>
      <c r="C34885">
        <f>VLOOKUP(A34885,Sheet2!A:B,2,0)</f>
        <v/>
      </c>
    </row>
    <row r="34886">
      <c r="A34886" t="inlineStr">
        <is>
          <t>C</t>
        </is>
      </c>
      <c r="B34886" t="n">
        <v>348860</v>
      </c>
      <c r="C34886">
        <f>VLOOKUP(A34886,Sheet2!A:B,2,0)</f>
        <v/>
      </c>
    </row>
    <row r="34887">
      <c r="A34887" t="inlineStr">
        <is>
          <t>A</t>
        </is>
      </c>
      <c r="B34887" t="n">
        <v>348870</v>
      </c>
      <c r="C34887">
        <f>VLOOKUP(A34887,Sheet2!A:B,2,0)</f>
        <v/>
      </c>
    </row>
    <row r="34888">
      <c r="A34888" t="inlineStr">
        <is>
          <t>B</t>
        </is>
      </c>
      <c r="B34888" t="n">
        <v>348880</v>
      </c>
      <c r="C34888">
        <f>VLOOKUP(A34888,Sheet2!A:B,2,0)</f>
        <v/>
      </c>
    </row>
    <row r="34889">
      <c r="A34889" t="inlineStr">
        <is>
          <t>C</t>
        </is>
      </c>
      <c r="B34889" t="n">
        <v>348890</v>
      </c>
      <c r="C34889">
        <f>VLOOKUP(A34889,Sheet2!A:B,2,0)</f>
        <v/>
      </c>
    </row>
    <row r="34890">
      <c r="A34890" t="inlineStr">
        <is>
          <t>A</t>
        </is>
      </c>
      <c r="B34890" t="n">
        <v>348900</v>
      </c>
      <c r="C34890">
        <f>VLOOKUP(A34890,Sheet2!A:B,2,0)</f>
        <v/>
      </c>
    </row>
    <row r="34891">
      <c r="A34891" t="inlineStr">
        <is>
          <t>B</t>
        </is>
      </c>
      <c r="B34891" t="n">
        <v>348910</v>
      </c>
      <c r="C34891">
        <f>VLOOKUP(A34891,Sheet2!A:B,2,0)</f>
        <v/>
      </c>
    </row>
    <row r="34892">
      <c r="A34892" t="inlineStr">
        <is>
          <t>C</t>
        </is>
      </c>
      <c r="B34892" t="n">
        <v>348920</v>
      </c>
      <c r="C34892">
        <f>VLOOKUP(A34892,Sheet2!A:B,2,0)</f>
        <v/>
      </c>
    </row>
    <row r="34893">
      <c r="A34893" t="inlineStr">
        <is>
          <t>A</t>
        </is>
      </c>
      <c r="B34893" t="n">
        <v>348930</v>
      </c>
      <c r="C34893">
        <f>VLOOKUP(A34893,Sheet2!A:B,2,0)</f>
        <v/>
      </c>
    </row>
    <row r="34894">
      <c r="A34894" t="inlineStr">
        <is>
          <t>B</t>
        </is>
      </c>
      <c r="B34894" t="n">
        <v>348940</v>
      </c>
      <c r="C34894">
        <f>VLOOKUP(A34894,Sheet2!A:B,2,0)</f>
        <v/>
      </c>
    </row>
    <row r="34895">
      <c r="A34895" t="inlineStr">
        <is>
          <t>C</t>
        </is>
      </c>
      <c r="B34895" t="n">
        <v>348950</v>
      </c>
      <c r="C34895">
        <f>VLOOKUP(A34895,Sheet2!A:B,2,0)</f>
        <v/>
      </c>
    </row>
    <row r="34896">
      <c r="A34896" t="inlineStr">
        <is>
          <t>A</t>
        </is>
      </c>
      <c r="B34896" t="n">
        <v>348960</v>
      </c>
      <c r="C34896">
        <f>VLOOKUP(A34896,Sheet2!A:B,2,0)</f>
        <v/>
      </c>
    </row>
    <row r="34897">
      <c r="A34897" t="inlineStr">
        <is>
          <t>B</t>
        </is>
      </c>
      <c r="B34897" t="n">
        <v>348970</v>
      </c>
      <c r="C34897">
        <f>VLOOKUP(A34897,Sheet2!A:B,2,0)</f>
        <v/>
      </c>
    </row>
    <row r="34898">
      <c r="A34898" t="inlineStr">
        <is>
          <t>C</t>
        </is>
      </c>
      <c r="B34898" t="n">
        <v>348980</v>
      </c>
      <c r="C34898">
        <f>VLOOKUP(A34898,Sheet2!A:B,2,0)</f>
        <v/>
      </c>
    </row>
    <row r="34899">
      <c r="A34899" t="inlineStr">
        <is>
          <t>A</t>
        </is>
      </c>
      <c r="B34899" t="n">
        <v>348990</v>
      </c>
      <c r="C34899">
        <f>VLOOKUP(A34899,Sheet2!A:B,2,0)</f>
        <v/>
      </c>
    </row>
    <row r="34900">
      <c r="A34900" t="inlineStr">
        <is>
          <t>B</t>
        </is>
      </c>
      <c r="B34900" t="n">
        <v>349000</v>
      </c>
      <c r="C34900">
        <f>VLOOKUP(A34900,Sheet2!A:B,2,0)</f>
        <v/>
      </c>
    </row>
    <row r="34901">
      <c r="A34901" t="inlineStr">
        <is>
          <t>C</t>
        </is>
      </c>
      <c r="B34901" t="n">
        <v>349010</v>
      </c>
      <c r="C34901">
        <f>VLOOKUP(A34901,Sheet2!A:B,2,0)</f>
        <v/>
      </c>
    </row>
    <row r="34902">
      <c r="A34902" t="inlineStr">
        <is>
          <t>A</t>
        </is>
      </c>
      <c r="B34902" t="n">
        <v>349020</v>
      </c>
      <c r="C34902">
        <f>VLOOKUP(A34902,Sheet2!A:B,2,0)</f>
        <v/>
      </c>
    </row>
    <row r="34903">
      <c r="A34903" t="inlineStr">
        <is>
          <t>B</t>
        </is>
      </c>
      <c r="B34903" t="n">
        <v>349030</v>
      </c>
      <c r="C34903">
        <f>VLOOKUP(A34903,Sheet2!A:B,2,0)</f>
        <v/>
      </c>
    </row>
    <row r="34904">
      <c r="A34904" t="inlineStr">
        <is>
          <t>C</t>
        </is>
      </c>
      <c r="B34904" t="n">
        <v>349040</v>
      </c>
      <c r="C34904">
        <f>VLOOKUP(A34904,Sheet2!A:B,2,0)</f>
        <v/>
      </c>
    </row>
    <row r="34905">
      <c r="A34905" t="inlineStr">
        <is>
          <t>A</t>
        </is>
      </c>
      <c r="B34905" t="n">
        <v>349050</v>
      </c>
      <c r="C34905">
        <f>VLOOKUP(A34905,Sheet2!A:B,2,0)</f>
        <v/>
      </c>
    </row>
    <row r="34906">
      <c r="A34906" t="inlineStr">
        <is>
          <t>B</t>
        </is>
      </c>
      <c r="B34906" t="n">
        <v>349060</v>
      </c>
      <c r="C34906">
        <f>VLOOKUP(A34906,Sheet2!A:B,2,0)</f>
        <v/>
      </c>
    </row>
    <row r="34907">
      <c r="A34907" t="inlineStr">
        <is>
          <t>C</t>
        </is>
      </c>
      <c r="B34907" t="n">
        <v>349070</v>
      </c>
      <c r="C34907">
        <f>VLOOKUP(A34907,Sheet2!A:B,2,0)</f>
        <v/>
      </c>
    </row>
    <row r="34908">
      <c r="A34908" t="inlineStr">
        <is>
          <t>A</t>
        </is>
      </c>
      <c r="B34908" t="n">
        <v>349080</v>
      </c>
      <c r="C34908">
        <f>VLOOKUP(A34908,Sheet2!A:B,2,0)</f>
        <v/>
      </c>
    </row>
    <row r="34909">
      <c r="A34909" t="inlineStr">
        <is>
          <t>B</t>
        </is>
      </c>
      <c r="B34909" t="n">
        <v>349090</v>
      </c>
      <c r="C34909">
        <f>VLOOKUP(A34909,Sheet2!A:B,2,0)</f>
        <v/>
      </c>
    </row>
    <row r="34910">
      <c r="A34910" t="inlineStr">
        <is>
          <t>C</t>
        </is>
      </c>
      <c r="B34910" t="n">
        <v>349100</v>
      </c>
      <c r="C34910">
        <f>VLOOKUP(A34910,Sheet2!A:B,2,0)</f>
        <v/>
      </c>
    </row>
    <row r="34911">
      <c r="A34911" t="inlineStr">
        <is>
          <t>A</t>
        </is>
      </c>
      <c r="B34911" t="n">
        <v>349110</v>
      </c>
      <c r="C34911">
        <f>VLOOKUP(A34911,Sheet2!A:B,2,0)</f>
        <v/>
      </c>
    </row>
    <row r="34912">
      <c r="A34912" t="inlineStr">
        <is>
          <t>B</t>
        </is>
      </c>
      <c r="B34912" t="n">
        <v>349120</v>
      </c>
      <c r="C34912">
        <f>VLOOKUP(A34912,Sheet2!A:B,2,0)</f>
        <v/>
      </c>
    </row>
    <row r="34913">
      <c r="A34913" t="inlineStr">
        <is>
          <t>C</t>
        </is>
      </c>
      <c r="B34913" t="n">
        <v>349130</v>
      </c>
      <c r="C34913">
        <f>VLOOKUP(A34913,Sheet2!A:B,2,0)</f>
        <v/>
      </c>
    </row>
    <row r="34914">
      <c r="A34914" t="inlineStr">
        <is>
          <t>A</t>
        </is>
      </c>
      <c r="B34914" t="n">
        <v>349140</v>
      </c>
      <c r="C34914">
        <f>VLOOKUP(A34914,Sheet2!A:B,2,0)</f>
        <v/>
      </c>
    </row>
    <row r="34915">
      <c r="A34915" t="inlineStr">
        <is>
          <t>B</t>
        </is>
      </c>
      <c r="B34915" t="n">
        <v>349150</v>
      </c>
      <c r="C34915">
        <f>VLOOKUP(A34915,Sheet2!A:B,2,0)</f>
        <v/>
      </c>
    </row>
    <row r="34916">
      <c r="A34916" t="inlineStr">
        <is>
          <t>C</t>
        </is>
      </c>
      <c r="B34916" t="n">
        <v>349160</v>
      </c>
      <c r="C34916">
        <f>VLOOKUP(A34916,Sheet2!A:B,2,0)</f>
        <v/>
      </c>
    </row>
    <row r="34917">
      <c r="A34917" t="inlineStr">
        <is>
          <t>A</t>
        </is>
      </c>
      <c r="B34917" t="n">
        <v>349170</v>
      </c>
      <c r="C34917">
        <f>VLOOKUP(A34917,Sheet2!A:B,2,0)</f>
        <v/>
      </c>
    </row>
    <row r="34918">
      <c r="A34918" t="inlineStr">
        <is>
          <t>B</t>
        </is>
      </c>
      <c r="B34918" t="n">
        <v>349180</v>
      </c>
      <c r="C34918">
        <f>VLOOKUP(A34918,Sheet2!A:B,2,0)</f>
        <v/>
      </c>
    </row>
    <row r="34919">
      <c r="A34919" t="inlineStr">
        <is>
          <t>C</t>
        </is>
      </c>
      <c r="B34919" t="n">
        <v>349190</v>
      </c>
      <c r="C34919">
        <f>VLOOKUP(A34919,Sheet2!A:B,2,0)</f>
        <v/>
      </c>
    </row>
    <row r="34920">
      <c r="A34920" t="inlineStr">
        <is>
          <t>A</t>
        </is>
      </c>
      <c r="B34920" t="n">
        <v>349200</v>
      </c>
      <c r="C34920">
        <f>VLOOKUP(A34920,Sheet2!A:B,2,0)</f>
        <v/>
      </c>
    </row>
    <row r="34921">
      <c r="A34921" t="inlineStr">
        <is>
          <t>B</t>
        </is>
      </c>
      <c r="B34921" t="n">
        <v>349210</v>
      </c>
      <c r="C34921">
        <f>VLOOKUP(A34921,Sheet2!A:B,2,0)</f>
        <v/>
      </c>
    </row>
    <row r="34922">
      <c r="A34922" t="inlineStr">
        <is>
          <t>C</t>
        </is>
      </c>
      <c r="B34922" t="n">
        <v>349220</v>
      </c>
      <c r="C34922">
        <f>VLOOKUP(A34922,Sheet2!A:B,2,0)</f>
        <v/>
      </c>
    </row>
    <row r="34923">
      <c r="A34923" t="inlineStr">
        <is>
          <t>A</t>
        </is>
      </c>
      <c r="B34923" t="n">
        <v>349230</v>
      </c>
      <c r="C34923">
        <f>VLOOKUP(A34923,Sheet2!A:B,2,0)</f>
        <v/>
      </c>
    </row>
    <row r="34924">
      <c r="A34924" t="inlineStr">
        <is>
          <t>B</t>
        </is>
      </c>
      <c r="B34924" t="n">
        <v>349240</v>
      </c>
      <c r="C34924">
        <f>VLOOKUP(A34924,Sheet2!A:B,2,0)</f>
        <v/>
      </c>
    </row>
    <row r="34925">
      <c r="A34925" t="inlineStr">
        <is>
          <t>C</t>
        </is>
      </c>
      <c r="B34925" t="n">
        <v>349250</v>
      </c>
      <c r="C34925">
        <f>VLOOKUP(A34925,Sheet2!A:B,2,0)</f>
        <v/>
      </c>
    </row>
    <row r="34926">
      <c r="A34926" t="inlineStr">
        <is>
          <t>A</t>
        </is>
      </c>
      <c r="B34926" t="n">
        <v>349260</v>
      </c>
      <c r="C34926">
        <f>VLOOKUP(A34926,Sheet2!A:B,2,0)</f>
        <v/>
      </c>
    </row>
    <row r="34927">
      <c r="A34927" t="inlineStr">
        <is>
          <t>B</t>
        </is>
      </c>
      <c r="B34927" t="n">
        <v>349270</v>
      </c>
      <c r="C34927">
        <f>VLOOKUP(A34927,Sheet2!A:B,2,0)</f>
        <v/>
      </c>
    </row>
    <row r="34928">
      <c r="A34928" t="inlineStr">
        <is>
          <t>C</t>
        </is>
      </c>
      <c r="B34928" t="n">
        <v>349280</v>
      </c>
      <c r="C34928">
        <f>VLOOKUP(A34928,Sheet2!A:B,2,0)</f>
        <v/>
      </c>
    </row>
    <row r="34929">
      <c r="A34929" t="inlineStr">
        <is>
          <t>A</t>
        </is>
      </c>
      <c r="B34929" t="n">
        <v>349290</v>
      </c>
      <c r="C34929">
        <f>VLOOKUP(A34929,Sheet2!A:B,2,0)</f>
        <v/>
      </c>
    </row>
    <row r="34930">
      <c r="A34930" t="inlineStr">
        <is>
          <t>B</t>
        </is>
      </c>
      <c r="B34930" t="n">
        <v>349300</v>
      </c>
      <c r="C34930">
        <f>VLOOKUP(A34930,Sheet2!A:B,2,0)</f>
        <v/>
      </c>
    </row>
    <row r="34931">
      <c r="A34931" t="inlineStr">
        <is>
          <t>C</t>
        </is>
      </c>
      <c r="B34931" t="n">
        <v>349310</v>
      </c>
      <c r="C34931">
        <f>VLOOKUP(A34931,Sheet2!A:B,2,0)</f>
        <v/>
      </c>
    </row>
    <row r="34932">
      <c r="A34932" t="inlineStr">
        <is>
          <t>A</t>
        </is>
      </c>
      <c r="B34932" t="n">
        <v>349320</v>
      </c>
      <c r="C34932">
        <f>VLOOKUP(A34932,Sheet2!A:B,2,0)</f>
        <v/>
      </c>
    </row>
    <row r="34933">
      <c r="A34933" t="inlineStr">
        <is>
          <t>B</t>
        </is>
      </c>
      <c r="B34933" t="n">
        <v>349330</v>
      </c>
      <c r="C34933">
        <f>VLOOKUP(A34933,Sheet2!A:B,2,0)</f>
        <v/>
      </c>
    </row>
    <row r="34934">
      <c r="A34934" t="inlineStr">
        <is>
          <t>C</t>
        </is>
      </c>
      <c r="B34934" t="n">
        <v>349340</v>
      </c>
      <c r="C34934">
        <f>VLOOKUP(A34934,Sheet2!A:B,2,0)</f>
        <v/>
      </c>
    </row>
    <row r="34935">
      <c r="A34935" t="inlineStr">
        <is>
          <t>A</t>
        </is>
      </c>
      <c r="B34935" t="n">
        <v>349350</v>
      </c>
      <c r="C34935">
        <f>VLOOKUP(A34935,Sheet2!A:B,2,0)</f>
        <v/>
      </c>
    </row>
    <row r="34936">
      <c r="A34936" t="inlineStr">
        <is>
          <t>B</t>
        </is>
      </c>
      <c r="B34936" t="n">
        <v>349360</v>
      </c>
      <c r="C34936">
        <f>VLOOKUP(A34936,Sheet2!A:B,2,0)</f>
        <v/>
      </c>
    </row>
    <row r="34937">
      <c r="A34937" t="inlineStr">
        <is>
          <t>C</t>
        </is>
      </c>
      <c r="B34937" t="n">
        <v>349370</v>
      </c>
      <c r="C34937">
        <f>VLOOKUP(A34937,Sheet2!A:B,2,0)</f>
        <v/>
      </c>
    </row>
    <row r="34938">
      <c r="A34938" t="inlineStr">
        <is>
          <t>A</t>
        </is>
      </c>
      <c r="B34938" t="n">
        <v>349380</v>
      </c>
      <c r="C34938">
        <f>VLOOKUP(A34938,Sheet2!A:B,2,0)</f>
        <v/>
      </c>
    </row>
    <row r="34939">
      <c r="A34939" t="inlineStr">
        <is>
          <t>B</t>
        </is>
      </c>
      <c r="B34939" t="n">
        <v>349390</v>
      </c>
      <c r="C34939">
        <f>VLOOKUP(A34939,Sheet2!A:B,2,0)</f>
        <v/>
      </c>
    </row>
    <row r="34940">
      <c r="A34940" t="inlineStr">
        <is>
          <t>C</t>
        </is>
      </c>
      <c r="B34940" t="n">
        <v>349400</v>
      </c>
      <c r="C34940">
        <f>VLOOKUP(A34940,Sheet2!A:B,2,0)</f>
        <v/>
      </c>
    </row>
    <row r="34941">
      <c r="A34941" t="inlineStr">
        <is>
          <t>A</t>
        </is>
      </c>
      <c r="B34941" t="n">
        <v>349410</v>
      </c>
      <c r="C34941">
        <f>VLOOKUP(A34941,Sheet2!A:B,2,0)</f>
        <v/>
      </c>
    </row>
    <row r="34942">
      <c r="A34942" t="inlineStr">
        <is>
          <t>B</t>
        </is>
      </c>
      <c r="B34942" t="n">
        <v>349420</v>
      </c>
      <c r="C34942">
        <f>VLOOKUP(A34942,Sheet2!A:B,2,0)</f>
        <v/>
      </c>
    </row>
    <row r="34943">
      <c r="A34943" t="inlineStr">
        <is>
          <t>C</t>
        </is>
      </c>
      <c r="B34943" t="n">
        <v>349430</v>
      </c>
      <c r="C34943">
        <f>VLOOKUP(A34943,Sheet2!A:B,2,0)</f>
        <v/>
      </c>
    </row>
    <row r="34944">
      <c r="A34944" t="inlineStr">
        <is>
          <t>A</t>
        </is>
      </c>
      <c r="B34944" t="n">
        <v>349440</v>
      </c>
      <c r="C34944">
        <f>VLOOKUP(A34944,Sheet2!A:B,2,0)</f>
        <v/>
      </c>
    </row>
    <row r="34945">
      <c r="A34945" t="inlineStr">
        <is>
          <t>B</t>
        </is>
      </c>
      <c r="B34945" t="n">
        <v>349450</v>
      </c>
      <c r="C34945">
        <f>VLOOKUP(A34945,Sheet2!A:B,2,0)</f>
        <v/>
      </c>
    </row>
    <row r="34946">
      <c r="A34946" t="inlineStr">
        <is>
          <t>C</t>
        </is>
      </c>
      <c r="B34946" t="n">
        <v>349460</v>
      </c>
      <c r="C34946">
        <f>VLOOKUP(A34946,Sheet2!A:B,2,0)</f>
        <v/>
      </c>
    </row>
    <row r="34947">
      <c r="A34947" t="inlineStr">
        <is>
          <t>A</t>
        </is>
      </c>
      <c r="B34947" t="n">
        <v>349470</v>
      </c>
      <c r="C34947">
        <f>VLOOKUP(A34947,Sheet2!A:B,2,0)</f>
        <v/>
      </c>
    </row>
    <row r="34948">
      <c r="A34948" t="inlineStr">
        <is>
          <t>B</t>
        </is>
      </c>
      <c r="B34948" t="n">
        <v>349480</v>
      </c>
      <c r="C34948">
        <f>VLOOKUP(A34948,Sheet2!A:B,2,0)</f>
        <v/>
      </c>
    </row>
    <row r="34949">
      <c r="A34949" t="inlineStr">
        <is>
          <t>C</t>
        </is>
      </c>
      <c r="B34949" t="n">
        <v>349490</v>
      </c>
      <c r="C34949">
        <f>VLOOKUP(A34949,Sheet2!A:B,2,0)</f>
        <v/>
      </c>
    </row>
    <row r="34950">
      <c r="A34950" t="inlineStr">
        <is>
          <t>A</t>
        </is>
      </c>
      <c r="B34950" t="n">
        <v>349500</v>
      </c>
      <c r="C34950">
        <f>VLOOKUP(A34950,Sheet2!A:B,2,0)</f>
        <v/>
      </c>
    </row>
    <row r="34951">
      <c r="A34951" t="inlineStr">
        <is>
          <t>B</t>
        </is>
      </c>
      <c r="B34951" t="n">
        <v>349510</v>
      </c>
      <c r="C34951">
        <f>VLOOKUP(A34951,Sheet2!A:B,2,0)</f>
        <v/>
      </c>
    </row>
    <row r="34952">
      <c r="A34952" t="inlineStr">
        <is>
          <t>C</t>
        </is>
      </c>
      <c r="B34952" t="n">
        <v>349520</v>
      </c>
      <c r="C34952">
        <f>VLOOKUP(A34952,Sheet2!A:B,2,0)</f>
        <v/>
      </c>
    </row>
    <row r="34953">
      <c r="A34953" t="inlineStr">
        <is>
          <t>A</t>
        </is>
      </c>
      <c r="B34953" t="n">
        <v>349530</v>
      </c>
      <c r="C34953">
        <f>VLOOKUP(A34953,Sheet2!A:B,2,0)</f>
        <v/>
      </c>
    </row>
    <row r="34954">
      <c r="A34954" t="inlineStr">
        <is>
          <t>B</t>
        </is>
      </c>
      <c r="B34954" t="n">
        <v>349540</v>
      </c>
      <c r="C34954">
        <f>VLOOKUP(A34954,Sheet2!A:B,2,0)</f>
        <v/>
      </c>
    </row>
    <row r="34955">
      <c r="A34955" t="inlineStr">
        <is>
          <t>C</t>
        </is>
      </c>
      <c r="B34955" t="n">
        <v>349550</v>
      </c>
      <c r="C34955">
        <f>VLOOKUP(A34955,Sheet2!A:B,2,0)</f>
        <v/>
      </c>
    </row>
    <row r="34956">
      <c r="A34956" t="inlineStr">
        <is>
          <t>A</t>
        </is>
      </c>
      <c r="B34956" t="n">
        <v>349560</v>
      </c>
      <c r="C34956">
        <f>VLOOKUP(A34956,Sheet2!A:B,2,0)</f>
        <v/>
      </c>
    </row>
    <row r="34957">
      <c r="A34957" t="inlineStr">
        <is>
          <t>B</t>
        </is>
      </c>
      <c r="B34957" t="n">
        <v>349570</v>
      </c>
      <c r="C34957">
        <f>VLOOKUP(A34957,Sheet2!A:B,2,0)</f>
        <v/>
      </c>
    </row>
    <row r="34958">
      <c r="A34958" t="inlineStr">
        <is>
          <t>C</t>
        </is>
      </c>
      <c r="B34958" t="n">
        <v>349580</v>
      </c>
      <c r="C34958">
        <f>VLOOKUP(A34958,Sheet2!A:B,2,0)</f>
        <v/>
      </c>
    </row>
    <row r="34959">
      <c r="A34959" t="inlineStr">
        <is>
          <t>A</t>
        </is>
      </c>
      <c r="B34959" t="n">
        <v>349590</v>
      </c>
      <c r="C34959">
        <f>VLOOKUP(A34959,Sheet2!A:B,2,0)</f>
        <v/>
      </c>
    </row>
    <row r="34960">
      <c r="A34960" t="inlineStr">
        <is>
          <t>B</t>
        </is>
      </c>
      <c r="B34960" t="n">
        <v>349600</v>
      </c>
      <c r="C34960">
        <f>VLOOKUP(A34960,Sheet2!A:B,2,0)</f>
        <v/>
      </c>
    </row>
    <row r="34961">
      <c r="A34961" t="inlineStr">
        <is>
          <t>C</t>
        </is>
      </c>
      <c r="B34961" t="n">
        <v>349610</v>
      </c>
      <c r="C34961">
        <f>VLOOKUP(A34961,Sheet2!A:B,2,0)</f>
        <v/>
      </c>
    </row>
    <row r="34962">
      <c r="A34962" t="inlineStr">
        <is>
          <t>A</t>
        </is>
      </c>
      <c r="B34962" t="n">
        <v>349620</v>
      </c>
      <c r="C34962">
        <f>VLOOKUP(A34962,Sheet2!A:B,2,0)</f>
        <v/>
      </c>
    </row>
    <row r="34963">
      <c r="A34963" t="inlineStr">
        <is>
          <t>B</t>
        </is>
      </c>
      <c r="B34963" t="n">
        <v>349630</v>
      </c>
      <c r="C34963">
        <f>VLOOKUP(A34963,Sheet2!A:B,2,0)</f>
        <v/>
      </c>
    </row>
    <row r="34964">
      <c r="A34964" t="inlineStr">
        <is>
          <t>C</t>
        </is>
      </c>
      <c r="B34964" t="n">
        <v>349640</v>
      </c>
      <c r="C34964">
        <f>VLOOKUP(A34964,Sheet2!A:B,2,0)</f>
        <v/>
      </c>
    </row>
    <row r="34965">
      <c r="A34965" t="inlineStr">
        <is>
          <t>A</t>
        </is>
      </c>
      <c r="B34965" t="n">
        <v>349650</v>
      </c>
      <c r="C34965">
        <f>VLOOKUP(A34965,Sheet2!A:B,2,0)</f>
        <v/>
      </c>
    </row>
    <row r="34966">
      <c r="A34966" t="inlineStr">
        <is>
          <t>B</t>
        </is>
      </c>
      <c r="B34966" t="n">
        <v>349660</v>
      </c>
      <c r="C34966">
        <f>VLOOKUP(A34966,Sheet2!A:B,2,0)</f>
        <v/>
      </c>
    </row>
    <row r="34967">
      <c r="A34967" t="inlineStr">
        <is>
          <t>C</t>
        </is>
      </c>
      <c r="B34967" t="n">
        <v>349670</v>
      </c>
      <c r="C34967">
        <f>VLOOKUP(A34967,Sheet2!A:B,2,0)</f>
        <v/>
      </c>
    </row>
    <row r="34968">
      <c r="A34968" t="inlineStr">
        <is>
          <t>A</t>
        </is>
      </c>
      <c r="B34968" t="n">
        <v>349680</v>
      </c>
      <c r="C34968">
        <f>VLOOKUP(A34968,Sheet2!A:B,2,0)</f>
        <v/>
      </c>
    </row>
    <row r="34969">
      <c r="A34969" t="inlineStr">
        <is>
          <t>B</t>
        </is>
      </c>
      <c r="B34969" t="n">
        <v>349690</v>
      </c>
      <c r="C34969">
        <f>VLOOKUP(A34969,Sheet2!A:B,2,0)</f>
        <v/>
      </c>
    </row>
    <row r="34970">
      <c r="A34970" t="inlineStr">
        <is>
          <t>C</t>
        </is>
      </c>
      <c r="B34970" t="n">
        <v>349700</v>
      </c>
      <c r="C34970">
        <f>VLOOKUP(A34970,Sheet2!A:B,2,0)</f>
        <v/>
      </c>
    </row>
    <row r="34971">
      <c r="A34971" t="inlineStr">
        <is>
          <t>A</t>
        </is>
      </c>
      <c r="B34971" t="n">
        <v>349710</v>
      </c>
      <c r="C34971">
        <f>VLOOKUP(A34971,Sheet2!A:B,2,0)</f>
        <v/>
      </c>
    </row>
    <row r="34972">
      <c r="A34972" t="inlineStr">
        <is>
          <t>B</t>
        </is>
      </c>
      <c r="B34972" t="n">
        <v>349720</v>
      </c>
      <c r="C34972">
        <f>VLOOKUP(A34972,Sheet2!A:B,2,0)</f>
        <v/>
      </c>
    </row>
    <row r="34973">
      <c r="A34973" t="inlineStr">
        <is>
          <t>C</t>
        </is>
      </c>
      <c r="B34973" t="n">
        <v>349730</v>
      </c>
      <c r="C34973">
        <f>VLOOKUP(A34973,Sheet2!A:B,2,0)</f>
        <v/>
      </c>
    </row>
    <row r="34974">
      <c r="A34974" t="inlineStr">
        <is>
          <t>A</t>
        </is>
      </c>
      <c r="B34974" t="n">
        <v>349740</v>
      </c>
      <c r="C34974">
        <f>VLOOKUP(A34974,Sheet2!A:B,2,0)</f>
        <v/>
      </c>
    </row>
    <row r="34975">
      <c r="A34975" t="inlineStr">
        <is>
          <t>B</t>
        </is>
      </c>
      <c r="B34975" t="n">
        <v>349750</v>
      </c>
      <c r="C34975">
        <f>VLOOKUP(A34975,Sheet2!A:B,2,0)</f>
        <v/>
      </c>
    </row>
    <row r="34976">
      <c r="A34976" t="inlineStr">
        <is>
          <t>C</t>
        </is>
      </c>
      <c r="B34976" t="n">
        <v>349760</v>
      </c>
      <c r="C34976">
        <f>VLOOKUP(A34976,Sheet2!A:B,2,0)</f>
        <v/>
      </c>
    </row>
    <row r="34977">
      <c r="A34977" t="inlineStr">
        <is>
          <t>A</t>
        </is>
      </c>
      <c r="B34977" t="n">
        <v>349770</v>
      </c>
      <c r="C34977">
        <f>VLOOKUP(A34977,Sheet2!A:B,2,0)</f>
        <v/>
      </c>
    </row>
    <row r="34978">
      <c r="A34978" t="inlineStr">
        <is>
          <t>B</t>
        </is>
      </c>
      <c r="B34978" t="n">
        <v>349780</v>
      </c>
      <c r="C34978">
        <f>VLOOKUP(A34978,Sheet2!A:B,2,0)</f>
        <v/>
      </c>
    </row>
    <row r="34979">
      <c r="A34979" t="inlineStr">
        <is>
          <t>C</t>
        </is>
      </c>
      <c r="B34979" t="n">
        <v>349790</v>
      </c>
      <c r="C34979">
        <f>VLOOKUP(A34979,Sheet2!A:B,2,0)</f>
        <v/>
      </c>
    </row>
    <row r="34980">
      <c r="A34980" t="inlineStr">
        <is>
          <t>A</t>
        </is>
      </c>
      <c r="B34980" t="n">
        <v>349800</v>
      </c>
      <c r="C34980">
        <f>VLOOKUP(A34980,Sheet2!A:B,2,0)</f>
        <v/>
      </c>
    </row>
    <row r="34981">
      <c r="A34981" t="inlineStr">
        <is>
          <t>B</t>
        </is>
      </c>
      <c r="B34981" t="n">
        <v>349810</v>
      </c>
      <c r="C34981">
        <f>VLOOKUP(A34981,Sheet2!A:B,2,0)</f>
        <v/>
      </c>
    </row>
    <row r="34982">
      <c r="A34982" t="inlineStr">
        <is>
          <t>C</t>
        </is>
      </c>
      <c r="B34982" t="n">
        <v>349820</v>
      </c>
      <c r="C34982">
        <f>VLOOKUP(A34982,Sheet2!A:B,2,0)</f>
        <v/>
      </c>
    </row>
    <row r="34983">
      <c r="A34983" t="inlineStr">
        <is>
          <t>A</t>
        </is>
      </c>
      <c r="B34983" t="n">
        <v>349830</v>
      </c>
      <c r="C34983">
        <f>VLOOKUP(A34983,Sheet2!A:B,2,0)</f>
        <v/>
      </c>
    </row>
    <row r="34984">
      <c r="A34984" t="inlineStr">
        <is>
          <t>B</t>
        </is>
      </c>
      <c r="B34984" t="n">
        <v>349840</v>
      </c>
      <c r="C34984">
        <f>VLOOKUP(A34984,Sheet2!A:B,2,0)</f>
        <v/>
      </c>
    </row>
    <row r="34985">
      <c r="A34985" t="inlineStr">
        <is>
          <t>C</t>
        </is>
      </c>
      <c r="B34985" t="n">
        <v>349850</v>
      </c>
      <c r="C34985">
        <f>VLOOKUP(A34985,Sheet2!A:B,2,0)</f>
        <v/>
      </c>
    </row>
    <row r="34986">
      <c r="A34986" t="inlineStr">
        <is>
          <t>A</t>
        </is>
      </c>
      <c r="B34986" t="n">
        <v>349860</v>
      </c>
      <c r="C34986">
        <f>VLOOKUP(A34986,Sheet2!A:B,2,0)</f>
        <v/>
      </c>
    </row>
    <row r="34987">
      <c r="A34987" t="inlineStr">
        <is>
          <t>B</t>
        </is>
      </c>
      <c r="B34987" t="n">
        <v>349870</v>
      </c>
      <c r="C34987">
        <f>VLOOKUP(A34987,Sheet2!A:B,2,0)</f>
        <v/>
      </c>
    </row>
    <row r="34988">
      <c r="A34988" t="inlineStr">
        <is>
          <t>C</t>
        </is>
      </c>
      <c r="B34988" t="n">
        <v>349880</v>
      </c>
      <c r="C34988">
        <f>VLOOKUP(A34988,Sheet2!A:B,2,0)</f>
        <v/>
      </c>
    </row>
    <row r="34989">
      <c r="A34989" t="inlineStr">
        <is>
          <t>A</t>
        </is>
      </c>
      <c r="B34989" t="n">
        <v>349890</v>
      </c>
      <c r="C34989">
        <f>VLOOKUP(A34989,Sheet2!A:B,2,0)</f>
        <v/>
      </c>
    </row>
    <row r="34990">
      <c r="A34990" t="inlineStr">
        <is>
          <t>B</t>
        </is>
      </c>
      <c r="B34990" t="n">
        <v>349900</v>
      </c>
      <c r="C34990">
        <f>VLOOKUP(A34990,Sheet2!A:B,2,0)</f>
        <v/>
      </c>
    </row>
    <row r="34991">
      <c r="A34991" t="inlineStr">
        <is>
          <t>C</t>
        </is>
      </c>
      <c r="B34991" t="n">
        <v>349910</v>
      </c>
      <c r="C34991">
        <f>VLOOKUP(A34991,Sheet2!A:B,2,0)</f>
        <v/>
      </c>
    </row>
    <row r="34992">
      <c r="A34992" t="inlineStr">
        <is>
          <t>A</t>
        </is>
      </c>
      <c r="B34992" t="n">
        <v>349920</v>
      </c>
      <c r="C34992">
        <f>VLOOKUP(A34992,Sheet2!A:B,2,0)</f>
        <v/>
      </c>
    </row>
    <row r="34993">
      <c r="A34993" t="inlineStr">
        <is>
          <t>B</t>
        </is>
      </c>
      <c r="B34993" t="n">
        <v>349930</v>
      </c>
      <c r="C34993">
        <f>VLOOKUP(A34993,Sheet2!A:B,2,0)</f>
        <v/>
      </c>
    </row>
    <row r="34994">
      <c r="A34994" t="inlineStr">
        <is>
          <t>C</t>
        </is>
      </c>
      <c r="B34994" t="n">
        <v>349940</v>
      </c>
      <c r="C34994">
        <f>VLOOKUP(A34994,Sheet2!A:B,2,0)</f>
        <v/>
      </c>
    </row>
    <row r="34995">
      <c r="A34995" t="inlineStr">
        <is>
          <t>A</t>
        </is>
      </c>
      <c r="B34995" t="n">
        <v>349950</v>
      </c>
      <c r="C34995">
        <f>VLOOKUP(A34995,Sheet2!A:B,2,0)</f>
        <v/>
      </c>
    </row>
    <row r="34996">
      <c r="A34996" t="inlineStr">
        <is>
          <t>B</t>
        </is>
      </c>
      <c r="B34996" t="n">
        <v>349960</v>
      </c>
      <c r="C34996">
        <f>VLOOKUP(A34996,Sheet2!A:B,2,0)</f>
        <v/>
      </c>
    </row>
    <row r="34997">
      <c r="A34997" t="inlineStr">
        <is>
          <t>C</t>
        </is>
      </c>
      <c r="B34997" t="n">
        <v>349970</v>
      </c>
      <c r="C34997">
        <f>VLOOKUP(A34997,Sheet2!A:B,2,0)</f>
        <v/>
      </c>
    </row>
    <row r="34998">
      <c r="A34998" t="inlineStr">
        <is>
          <t>A</t>
        </is>
      </c>
      <c r="B34998" t="n">
        <v>349980</v>
      </c>
      <c r="C34998">
        <f>VLOOKUP(A34998,Sheet2!A:B,2,0)</f>
        <v/>
      </c>
    </row>
    <row r="34999">
      <c r="A34999" t="inlineStr">
        <is>
          <t>B</t>
        </is>
      </c>
      <c r="B34999" t="n">
        <v>349990</v>
      </c>
      <c r="C34999">
        <f>VLOOKUP(A34999,Sheet2!A:B,2,0)</f>
        <v/>
      </c>
    </row>
    <row r="35000">
      <c r="A35000" t="inlineStr">
        <is>
          <t>C</t>
        </is>
      </c>
      <c r="B35000" t="n">
        <v>350000</v>
      </c>
      <c r="C35000">
        <f>VLOOKUP(A35000,Sheet2!A:B,2,0)</f>
        <v/>
      </c>
    </row>
    <row r="35001">
      <c r="A35001" t="inlineStr">
        <is>
          <t>A</t>
        </is>
      </c>
      <c r="B35001" t="n">
        <v>350010</v>
      </c>
      <c r="C35001">
        <f>VLOOKUP(A35001,Sheet2!A:B,2,0)</f>
        <v/>
      </c>
    </row>
    <row r="35002">
      <c r="A35002" t="inlineStr">
        <is>
          <t>B</t>
        </is>
      </c>
      <c r="B35002" t="n">
        <v>350020</v>
      </c>
      <c r="C35002">
        <f>VLOOKUP(A35002,Sheet2!A:B,2,0)</f>
        <v/>
      </c>
    </row>
    <row r="35003">
      <c r="A35003" t="inlineStr">
        <is>
          <t>C</t>
        </is>
      </c>
      <c r="B35003" t="n">
        <v>350030</v>
      </c>
      <c r="C35003">
        <f>VLOOKUP(A35003,Sheet2!A:B,2,0)</f>
        <v/>
      </c>
    </row>
    <row r="35004">
      <c r="A35004" t="inlineStr">
        <is>
          <t>A</t>
        </is>
      </c>
      <c r="B35004" t="n">
        <v>350040</v>
      </c>
      <c r="C35004">
        <f>VLOOKUP(A35004,Sheet2!A:B,2,0)</f>
        <v/>
      </c>
    </row>
    <row r="35005">
      <c r="A35005" t="inlineStr">
        <is>
          <t>B</t>
        </is>
      </c>
      <c r="B35005" t="n">
        <v>350050</v>
      </c>
      <c r="C35005">
        <f>VLOOKUP(A35005,Sheet2!A:B,2,0)</f>
        <v/>
      </c>
    </row>
    <row r="35006">
      <c r="A35006" t="inlineStr">
        <is>
          <t>C</t>
        </is>
      </c>
      <c r="B35006" t="n">
        <v>350060</v>
      </c>
      <c r="C35006">
        <f>VLOOKUP(A35006,Sheet2!A:B,2,0)</f>
        <v/>
      </c>
    </row>
    <row r="35007">
      <c r="A35007" t="inlineStr">
        <is>
          <t>A</t>
        </is>
      </c>
      <c r="B35007" t="n">
        <v>350070</v>
      </c>
      <c r="C35007">
        <f>VLOOKUP(A35007,Sheet2!A:B,2,0)</f>
        <v/>
      </c>
    </row>
    <row r="35008">
      <c r="A35008" t="inlineStr">
        <is>
          <t>B</t>
        </is>
      </c>
      <c r="B35008" t="n">
        <v>350080</v>
      </c>
      <c r="C35008">
        <f>VLOOKUP(A35008,Sheet2!A:B,2,0)</f>
        <v/>
      </c>
    </row>
    <row r="35009">
      <c r="A35009" t="inlineStr">
        <is>
          <t>C</t>
        </is>
      </c>
      <c r="B35009" t="n">
        <v>350090</v>
      </c>
      <c r="C35009">
        <f>VLOOKUP(A35009,Sheet2!A:B,2,0)</f>
        <v/>
      </c>
    </row>
    <row r="35010">
      <c r="A35010" t="inlineStr">
        <is>
          <t>A</t>
        </is>
      </c>
      <c r="B35010" t="n">
        <v>350100</v>
      </c>
      <c r="C35010">
        <f>VLOOKUP(A35010,Sheet2!A:B,2,0)</f>
        <v/>
      </c>
    </row>
    <row r="35011">
      <c r="A35011" t="inlineStr">
        <is>
          <t>B</t>
        </is>
      </c>
      <c r="B35011" t="n">
        <v>350110</v>
      </c>
      <c r="C35011">
        <f>VLOOKUP(A35011,Sheet2!A:B,2,0)</f>
        <v/>
      </c>
    </row>
    <row r="35012">
      <c r="A35012" t="inlineStr">
        <is>
          <t>C</t>
        </is>
      </c>
      <c r="B35012" t="n">
        <v>350120</v>
      </c>
      <c r="C35012">
        <f>VLOOKUP(A35012,Sheet2!A:B,2,0)</f>
        <v/>
      </c>
    </row>
    <row r="35013">
      <c r="A35013" t="inlineStr">
        <is>
          <t>A</t>
        </is>
      </c>
      <c r="B35013" t="n">
        <v>350130</v>
      </c>
      <c r="C35013">
        <f>VLOOKUP(A35013,Sheet2!A:B,2,0)</f>
        <v/>
      </c>
    </row>
    <row r="35014">
      <c r="A35014" t="inlineStr">
        <is>
          <t>B</t>
        </is>
      </c>
      <c r="B35014" t="n">
        <v>350140</v>
      </c>
      <c r="C35014">
        <f>VLOOKUP(A35014,Sheet2!A:B,2,0)</f>
        <v/>
      </c>
    </row>
    <row r="35015">
      <c r="A35015" t="inlineStr">
        <is>
          <t>C</t>
        </is>
      </c>
      <c r="B35015" t="n">
        <v>350150</v>
      </c>
      <c r="C35015">
        <f>VLOOKUP(A35015,Sheet2!A:B,2,0)</f>
        <v/>
      </c>
    </row>
    <row r="35016">
      <c r="A35016" t="inlineStr">
        <is>
          <t>A</t>
        </is>
      </c>
      <c r="B35016" t="n">
        <v>350160</v>
      </c>
      <c r="C35016">
        <f>VLOOKUP(A35016,Sheet2!A:B,2,0)</f>
        <v/>
      </c>
    </row>
    <row r="35017">
      <c r="A35017" t="inlineStr">
        <is>
          <t>B</t>
        </is>
      </c>
      <c r="B35017" t="n">
        <v>350170</v>
      </c>
      <c r="C35017">
        <f>VLOOKUP(A35017,Sheet2!A:B,2,0)</f>
        <v/>
      </c>
    </row>
    <row r="35018">
      <c r="A35018" t="inlineStr">
        <is>
          <t>C</t>
        </is>
      </c>
      <c r="B35018" t="n">
        <v>350180</v>
      </c>
      <c r="C35018">
        <f>VLOOKUP(A35018,Sheet2!A:B,2,0)</f>
        <v/>
      </c>
    </row>
    <row r="35019">
      <c r="A35019" t="inlineStr">
        <is>
          <t>A</t>
        </is>
      </c>
      <c r="B35019" t="n">
        <v>350190</v>
      </c>
      <c r="C35019">
        <f>VLOOKUP(A35019,Sheet2!A:B,2,0)</f>
        <v/>
      </c>
    </row>
    <row r="35020">
      <c r="A35020" t="inlineStr">
        <is>
          <t>B</t>
        </is>
      </c>
      <c r="B35020" t="n">
        <v>350200</v>
      </c>
      <c r="C35020">
        <f>VLOOKUP(A35020,Sheet2!A:B,2,0)</f>
        <v/>
      </c>
    </row>
    <row r="35021">
      <c r="A35021" t="inlineStr">
        <is>
          <t>C</t>
        </is>
      </c>
      <c r="B35021" t="n">
        <v>350210</v>
      </c>
      <c r="C35021">
        <f>VLOOKUP(A35021,Sheet2!A:B,2,0)</f>
        <v/>
      </c>
    </row>
    <row r="35022">
      <c r="A35022" t="inlineStr">
        <is>
          <t>A</t>
        </is>
      </c>
      <c r="B35022" t="n">
        <v>350220</v>
      </c>
      <c r="C35022">
        <f>VLOOKUP(A35022,Sheet2!A:B,2,0)</f>
        <v/>
      </c>
    </row>
    <row r="35023">
      <c r="A35023" t="inlineStr">
        <is>
          <t>B</t>
        </is>
      </c>
      <c r="B35023" t="n">
        <v>350230</v>
      </c>
      <c r="C35023">
        <f>VLOOKUP(A35023,Sheet2!A:B,2,0)</f>
        <v/>
      </c>
    </row>
    <row r="35024">
      <c r="A35024" t="inlineStr">
        <is>
          <t>C</t>
        </is>
      </c>
      <c r="B35024" t="n">
        <v>350240</v>
      </c>
      <c r="C35024">
        <f>VLOOKUP(A35024,Sheet2!A:B,2,0)</f>
        <v/>
      </c>
    </row>
    <row r="35025">
      <c r="A35025" t="inlineStr">
        <is>
          <t>A</t>
        </is>
      </c>
      <c r="B35025" t="n">
        <v>350250</v>
      </c>
      <c r="C35025">
        <f>VLOOKUP(A35025,Sheet2!A:B,2,0)</f>
        <v/>
      </c>
    </row>
    <row r="35026">
      <c r="A35026" t="inlineStr">
        <is>
          <t>B</t>
        </is>
      </c>
      <c r="B35026" t="n">
        <v>350260</v>
      </c>
      <c r="C35026">
        <f>VLOOKUP(A35026,Sheet2!A:B,2,0)</f>
        <v/>
      </c>
    </row>
    <row r="35027">
      <c r="A35027" t="inlineStr">
        <is>
          <t>C</t>
        </is>
      </c>
      <c r="B35027" t="n">
        <v>350270</v>
      </c>
      <c r="C35027">
        <f>VLOOKUP(A35027,Sheet2!A:B,2,0)</f>
        <v/>
      </c>
    </row>
    <row r="35028">
      <c r="A35028" t="inlineStr">
        <is>
          <t>A</t>
        </is>
      </c>
      <c r="B35028" t="n">
        <v>350280</v>
      </c>
      <c r="C35028">
        <f>VLOOKUP(A35028,Sheet2!A:B,2,0)</f>
        <v/>
      </c>
    </row>
    <row r="35029">
      <c r="A35029" t="inlineStr">
        <is>
          <t>B</t>
        </is>
      </c>
      <c r="B35029" t="n">
        <v>350290</v>
      </c>
      <c r="C35029">
        <f>VLOOKUP(A35029,Sheet2!A:B,2,0)</f>
        <v/>
      </c>
    </row>
    <row r="35030">
      <c r="A35030" t="inlineStr">
        <is>
          <t>C</t>
        </is>
      </c>
      <c r="B35030" t="n">
        <v>350300</v>
      </c>
      <c r="C35030">
        <f>VLOOKUP(A35030,Sheet2!A:B,2,0)</f>
        <v/>
      </c>
    </row>
    <row r="35031">
      <c r="A35031" t="inlineStr">
        <is>
          <t>A</t>
        </is>
      </c>
      <c r="B35031" t="n">
        <v>350310</v>
      </c>
      <c r="C35031">
        <f>VLOOKUP(A35031,Sheet2!A:B,2,0)</f>
        <v/>
      </c>
    </row>
    <row r="35032">
      <c r="A35032" t="inlineStr">
        <is>
          <t>B</t>
        </is>
      </c>
      <c r="B35032" t="n">
        <v>350320</v>
      </c>
      <c r="C35032">
        <f>VLOOKUP(A35032,Sheet2!A:B,2,0)</f>
        <v/>
      </c>
    </row>
    <row r="35033">
      <c r="A35033" t="inlineStr">
        <is>
          <t>C</t>
        </is>
      </c>
      <c r="B35033" t="n">
        <v>350330</v>
      </c>
      <c r="C35033">
        <f>VLOOKUP(A35033,Sheet2!A:B,2,0)</f>
        <v/>
      </c>
    </row>
    <row r="35034">
      <c r="A35034" t="inlineStr">
        <is>
          <t>A</t>
        </is>
      </c>
      <c r="B35034" t="n">
        <v>350340</v>
      </c>
      <c r="C35034">
        <f>VLOOKUP(A35034,Sheet2!A:B,2,0)</f>
        <v/>
      </c>
    </row>
    <row r="35035">
      <c r="A35035" t="inlineStr">
        <is>
          <t>B</t>
        </is>
      </c>
      <c r="B35035" t="n">
        <v>350350</v>
      </c>
      <c r="C35035">
        <f>VLOOKUP(A35035,Sheet2!A:B,2,0)</f>
        <v/>
      </c>
    </row>
    <row r="35036">
      <c r="A35036" t="inlineStr">
        <is>
          <t>C</t>
        </is>
      </c>
      <c r="B35036" t="n">
        <v>350360</v>
      </c>
      <c r="C35036">
        <f>VLOOKUP(A35036,Sheet2!A:B,2,0)</f>
        <v/>
      </c>
    </row>
    <row r="35037">
      <c r="A35037" t="inlineStr">
        <is>
          <t>A</t>
        </is>
      </c>
      <c r="B35037" t="n">
        <v>350370</v>
      </c>
      <c r="C35037">
        <f>VLOOKUP(A35037,Sheet2!A:B,2,0)</f>
        <v/>
      </c>
    </row>
    <row r="35038">
      <c r="A35038" t="inlineStr">
        <is>
          <t>B</t>
        </is>
      </c>
      <c r="B35038" t="n">
        <v>350380</v>
      </c>
      <c r="C35038">
        <f>VLOOKUP(A35038,Sheet2!A:B,2,0)</f>
        <v/>
      </c>
    </row>
    <row r="35039">
      <c r="A35039" t="inlineStr">
        <is>
          <t>C</t>
        </is>
      </c>
      <c r="B35039" t="n">
        <v>350390</v>
      </c>
      <c r="C35039">
        <f>VLOOKUP(A35039,Sheet2!A:B,2,0)</f>
        <v/>
      </c>
    </row>
    <row r="35040">
      <c r="A35040" t="inlineStr">
        <is>
          <t>A</t>
        </is>
      </c>
      <c r="B35040" t="n">
        <v>350400</v>
      </c>
      <c r="C35040">
        <f>VLOOKUP(A35040,Sheet2!A:B,2,0)</f>
        <v/>
      </c>
    </row>
    <row r="35041">
      <c r="A35041" t="inlineStr">
        <is>
          <t>B</t>
        </is>
      </c>
      <c r="B35041" t="n">
        <v>350410</v>
      </c>
      <c r="C35041">
        <f>VLOOKUP(A35041,Sheet2!A:B,2,0)</f>
        <v/>
      </c>
    </row>
    <row r="35042">
      <c r="A35042" t="inlineStr">
        <is>
          <t>C</t>
        </is>
      </c>
      <c r="B35042" t="n">
        <v>350420</v>
      </c>
      <c r="C35042">
        <f>VLOOKUP(A35042,Sheet2!A:B,2,0)</f>
        <v/>
      </c>
    </row>
    <row r="35043">
      <c r="A35043" t="inlineStr">
        <is>
          <t>A</t>
        </is>
      </c>
      <c r="B35043" t="n">
        <v>350430</v>
      </c>
      <c r="C35043">
        <f>VLOOKUP(A35043,Sheet2!A:B,2,0)</f>
        <v/>
      </c>
    </row>
    <row r="35044">
      <c r="A35044" t="inlineStr">
        <is>
          <t>B</t>
        </is>
      </c>
      <c r="B35044" t="n">
        <v>350440</v>
      </c>
      <c r="C35044">
        <f>VLOOKUP(A35044,Sheet2!A:B,2,0)</f>
        <v/>
      </c>
    </row>
    <row r="35045">
      <c r="A35045" t="inlineStr">
        <is>
          <t>C</t>
        </is>
      </c>
      <c r="B35045" t="n">
        <v>350450</v>
      </c>
      <c r="C35045">
        <f>VLOOKUP(A35045,Sheet2!A:B,2,0)</f>
        <v/>
      </c>
    </row>
    <row r="35046">
      <c r="A35046" t="inlineStr">
        <is>
          <t>A</t>
        </is>
      </c>
      <c r="B35046" t="n">
        <v>350460</v>
      </c>
      <c r="C35046">
        <f>VLOOKUP(A35046,Sheet2!A:B,2,0)</f>
        <v/>
      </c>
    </row>
    <row r="35047">
      <c r="A35047" t="inlineStr">
        <is>
          <t>B</t>
        </is>
      </c>
      <c r="B35047" t="n">
        <v>350470</v>
      </c>
      <c r="C35047">
        <f>VLOOKUP(A35047,Sheet2!A:B,2,0)</f>
        <v/>
      </c>
    </row>
    <row r="35048">
      <c r="A35048" t="inlineStr">
        <is>
          <t>C</t>
        </is>
      </c>
      <c r="B35048" t="n">
        <v>350480</v>
      </c>
      <c r="C35048">
        <f>VLOOKUP(A35048,Sheet2!A:B,2,0)</f>
        <v/>
      </c>
    </row>
    <row r="35049">
      <c r="A35049" t="inlineStr">
        <is>
          <t>A</t>
        </is>
      </c>
      <c r="B35049" t="n">
        <v>350490</v>
      </c>
      <c r="C35049">
        <f>VLOOKUP(A35049,Sheet2!A:B,2,0)</f>
        <v/>
      </c>
    </row>
    <row r="35050">
      <c r="A35050" t="inlineStr">
        <is>
          <t>B</t>
        </is>
      </c>
      <c r="B35050" t="n">
        <v>350500</v>
      </c>
      <c r="C35050">
        <f>VLOOKUP(A35050,Sheet2!A:B,2,0)</f>
        <v/>
      </c>
    </row>
    <row r="35051">
      <c r="A35051" t="inlineStr">
        <is>
          <t>C</t>
        </is>
      </c>
      <c r="B35051" t="n">
        <v>350510</v>
      </c>
      <c r="C35051">
        <f>VLOOKUP(A35051,Sheet2!A:B,2,0)</f>
        <v/>
      </c>
    </row>
    <row r="35052">
      <c r="A35052" t="inlineStr">
        <is>
          <t>A</t>
        </is>
      </c>
      <c r="B35052" t="n">
        <v>350520</v>
      </c>
      <c r="C35052">
        <f>VLOOKUP(A35052,Sheet2!A:B,2,0)</f>
        <v/>
      </c>
    </row>
    <row r="35053">
      <c r="A35053" t="inlineStr">
        <is>
          <t>B</t>
        </is>
      </c>
      <c r="B35053" t="n">
        <v>350530</v>
      </c>
      <c r="C35053">
        <f>VLOOKUP(A35053,Sheet2!A:B,2,0)</f>
        <v/>
      </c>
    </row>
    <row r="35054">
      <c r="A35054" t="inlineStr">
        <is>
          <t>C</t>
        </is>
      </c>
      <c r="B35054" t="n">
        <v>350540</v>
      </c>
      <c r="C35054">
        <f>VLOOKUP(A35054,Sheet2!A:B,2,0)</f>
        <v/>
      </c>
    </row>
    <row r="35055">
      <c r="A35055" t="inlineStr">
        <is>
          <t>A</t>
        </is>
      </c>
      <c r="B35055" t="n">
        <v>350550</v>
      </c>
      <c r="C35055">
        <f>VLOOKUP(A35055,Sheet2!A:B,2,0)</f>
        <v/>
      </c>
    </row>
    <row r="35056">
      <c r="A35056" t="inlineStr">
        <is>
          <t>B</t>
        </is>
      </c>
      <c r="B35056" t="n">
        <v>350560</v>
      </c>
      <c r="C35056">
        <f>VLOOKUP(A35056,Sheet2!A:B,2,0)</f>
        <v/>
      </c>
    </row>
    <row r="35057">
      <c r="A35057" t="inlineStr">
        <is>
          <t>C</t>
        </is>
      </c>
      <c r="B35057" t="n">
        <v>350570</v>
      </c>
      <c r="C35057">
        <f>VLOOKUP(A35057,Sheet2!A:B,2,0)</f>
        <v/>
      </c>
    </row>
    <row r="35058">
      <c r="A35058" t="inlineStr">
        <is>
          <t>A</t>
        </is>
      </c>
      <c r="B35058" t="n">
        <v>350580</v>
      </c>
      <c r="C35058">
        <f>VLOOKUP(A35058,Sheet2!A:B,2,0)</f>
        <v/>
      </c>
    </row>
    <row r="35059">
      <c r="A35059" t="inlineStr">
        <is>
          <t>B</t>
        </is>
      </c>
      <c r="B35059" t="n">
        <v>350590</v>
      </c>
      <c r="C35059">
        <f>VLOOKUP(A35059,Sheet2!A:B,2,0)</f>
        <v/>
      </c>
    </row>
    <row r="35060">
      <c r="A35060" t="inlineStr">
        <is>
          <t>C</t>
        </is>
      </c>
      <c r="B35060" t="n">
        <v>350600</v>
      </c>
      <c r="C35060">
        <f>VLOOKUP(A35060,Sheet2!A:B,2,0)</f>
        <v/>
      </c>
    </row>
    <row r="35061">
      <c r="A35061" t="inlineStr">
        <is>
          <t>A</t>
        </is>
      </c>
      <c r="B35061" t="n">
        <v>350610</v>
      </c>
      <c r="C35061">
        <f>VLOOKUP(A35061,Sheet2!A:B,2,0)</f>
        <v/>
      </c>
    </row>
    <row r="35062">
      <c r="A35062" t="inlineStr">
        <is>
          <t>B</t>
        </is>
      </c>
      <c r="B35062" t="n">
        <v>350620</v>
      </c>
      <c r="C35062">
        <f>VLOOKUP(A35062,Sheet2!A:B,2,0)</f>
        <v/>
      </c>
    </row>
    <row r="35063">
      <c r="A35063" t="inlineStr">
        <is>
          <t>C</t>
        </is>
      </c>
      <c r="B35063" t="n">
        <v>350630</v>
      </c>
      <c r="C35063">
        <f>VLOOKUP(A35063,Sheet2!A:B,2,0)</f>
        <v/>
      </c>
    </row>
    <row r="35064">
      <c r="A35064" t="inlineStr">
        <is>
          <t>A</t>
        </is>
      </c>
      <c r="B35064" t="n">
        <v>350640</v>
      </c>
      <c r="C35064">
        <f>VLOOKUP(A35064,Sheet2!A:B,2,0)</f>
        <v/>
      </c>
    </row>
    <row r="35065">
      <c r="A35065" t="inlineStr">
        <is>
          <t>B</t>
        </is>
      </c>
      <c r="B35065" t="n">
        <v>350650</v>
      </c>
      <c r="C35065">
        <f>VLOOKUP(A35065,Sheet2!A:B,2,0)</f>
        <v/>
      </c>
    </row>
    <row r="35066">
      <c r="A35066" t="inlineStr">
        <is>
          <t>C</t>
        </is>
      </c>
      <c r="B35066" t="n">
        <v>350660</v>
      </c>
      <c r="C35066">
        <f>VLOOKUP(A35066,Sheet2!A:B,2,0)</f>
        <v/>
      </c>
    </row>
    <row r="35067">
      <c r="A35067" t="inlineStr">
        <is>
          <t>A</t>
        </is>
      </c>
      <c r="B35067" t="n">
        <v>350670</v>
      </c>
      <c r="C35067">
        <f>VLOOKUP(A35067,Sheet2!A:B,2,0)</f>
        <v/>
      </c>
    </row>
    <row r="35068">
      <c r="A35068" t="inlineStr">
        <is>
          <t>B</t>
        </is>
      </c>
      <c r="B35068" t="n">
        <v>350680</v>
      </c>
      <c r="C35068">
        <f>VLOOKUP(A35068,Sheet2!A:B,2,0)</f>
        <v/>
      </c>
    </row>
    <row r="35069">
      <c r="A35069" t="inlineStr">
        <is>
          <t>C</t>
        </is>
      </c>
      <c r="B35069" t="n">
        <v>350690</v>
      </c>
      <c r="C35069">
        <f>VLOOKUP(A35069,Sheet2!A:B,2,0)</f>
        <v/>
      </c>
    </row>
    <row r="35070">
      <c r="A35070" t="inlineStr">
        <is>
          <t>A</t>
        </is>
      </c>
      <c r="B35070" t="n">
        <v>350700</v>
      </c>
      <c r="C35070">
        <f>VLOOKUP(A35070,Sheet2!A:B,2,0)</f>
        <v/>
      </c>
    </row>
    <row r="35071">
      <c r="A35071" t="inlineStr">
        <is>
          <t>B</t>
        </is>
      </c>
      <c r="B35071" t="n">
        <v>350710</v>
      </c>
      <c r="C35071">
        <f>VLOOKUP(A35071,Sheet2!A:B,2,0)</f>
        <v/>
      </c>
    </row>
    <row r="35072">
      <c r="A35072" t="inlineStr">
        <is>
          <t>C</t>
        </is>
      </c>
      <c r="B35072" t="n">
        <v>350720</v>
      </c>
      <c r="C35072">
        <f>VLOOKUP(A35072,Sheet2!A:B,2,0)</f>
        <v/>
      </c>
    </row>
    <row r="35073">
      <c r="A35073" t="inlineStr">
        <is>
          <t>A</t>
        </is>
      </c>
      <c r="B35073" t="n">
        <v>350730</v>
      </c>
      <c r="C35073">
        <f>VLOOKUP(A35073,Sheet2!A:B,2,0)</f>
        <v/>
      </c>
    </row>
    <row r="35074">
      <c r="A35074" t="inlineStr">
        <is>
          <t>B</t>
        </is>
      </c>
      <c r="B35074" t="n">
        <v>350740</v>
      </c>
      <c r="C35074">
        <f>VLOOKUP(A35074,Sheet2!A:B,2,0)</f>
        <v/>
      </c>
    </row>
    <row r="35075">
      <c r="A35075" t="inlineStr">
        <is>
          <t>C</t>
        </is>
      </c>
      <c r="B35075" t="n">
        <v>350750</v>
      </c>
      <c r="C35075">
        <f>VLOOKUP(A35075,Sheet2!A:B,2,0)</f>
        <v/>
      </c>
    </row>
    <row r="35076">
      <c r="A35076" t="inlineStr">
        <is>
          <t>A</t>
        </is>
      </c>
      <c r="B35076" t="n">
        <v>350760</v>
      </c>
      <c r="C35076">
        <f>VLOOKUP(A35076,Sheet2!A:B,2,0)</f>
        <v/>
      </c>
    </row>
    <row r="35077">
      <c r="A35077" t="inlineStr">
        <is>
          <t>B</t>
        </is>
      </c>
      <c r="B35077" t="n">
        <v>350770</v>
      </c>
      <c r="C35077">
        <f>VLOOKUP(A35077,Sheet2!A:B,2,0)</f>
        <v/>
      </c>
    </row>
    <row r="35078">
      <c r="A35078" t="inlineStr">
        <is>
          <t>C</t>
        </is>
      </c>
      <c r="B35078" t="n">
        <v>350780</v>
      </c>
      <c r="C35078">
        <f>VLOOKUP(A35078,Sheet2!A:B,2,0)</f>
        <v/>
      </c>
    </row>
    <row r="35079">
      <c r="A35079" t="inlineStr">
        <is>
          <t>A</t>
        </is>
      </c>
      <c r="B35079" t="n">
        <v>350790</v>
      </c>
      <c r="C35079">
        <f>VLOOKUP(A35079,Sheet2!A:B,2,0)</f>
        <v/>
      </c>
    </row>
    <row r="35080">
      <c r="A35080" t="inlineStr">
        <is>
          <t>B</t>
        </is>
      </c>
      <c r="B35080" t="n">
        <v>350800</v>
      </c>
      <c r="C35080">
        <f>VLOOKUP(A35080,Sheet2!A:B,2,0)</f>
        <v/>
      </c>
    </row>
    <row r="35081">
      <c r="A35081" t="inlineStr">
        <is>
          <t>C</t>
        </is>
      </c>
      <c r="B35081" t="n">
        <v>350810</v>
      </c>
      <c r="C35081">
        <f>VLOOKUP(A35081,Sheet2!A:B,2,0)</f>
        <v/>
      </c>
    </row>
    <row r="35082">
      <c r="A35082" t="inlineStr">
        <is>
          <t>A</t>
        </is>
      </c>
      <c r="B35082" t="n">
        <v>350820</v>
      </c>
      <c r="C35082">
        <f>VLOOKUP(A35082,Sheet2!A:B,2,0)</f>
        <v/>
      </c>
    </row>
    <row r="35083">
      <c r="A35083" t="inlineStr">
        <is>
          <t>B</t>
        </is>
      </c>
      <c r="B35083" t="n">
        <v>350830</v>
      </c>
      <c r="C35083">
        <f>VLOOKUP(A35083,Sheet2!A:B,2,0)</f>
        <v/>
      </c>
    </row>
    <row r="35084">
      <c r="A35084" t="inlineStr">
        <is>
          <t>C</t>
        </is>
      </c>
      <c r="B35084" t="n">
        <v>350840</v>
      </c>
      <c r="C35084">
        <f>VLOOKUP(A35084,Sheet2!A:B,2,0)</f>
        <v/>
      </c>
    </row>
    <row r="35085">
      <c r="A35085" t="inlineStr">
        <is>
          <t>A</t>
        </is>
      </c>
      <c r="B35085" t="n">
        <v>350850</v>
      </c>
      <c r="C35085">
        <f>VLOOKUP(A35085,Sheet2!A:B,2,0)</f>
        <v/>
      </c>
    </row>
    <row r="35086">
      <c r="A35086" t="inlineStr">
        <is>
          <t>B</t>
        </is>
      </c>
      <c r="B35086" t="n">
        <v>350860</v>
      </c>
      <c r="C35086">
        <f>VLOOKUP(A35086,Sheet2!A:B,2,0)</f>
        <v/>
      </c>
    </row>
    <row r="35087">
      <c r="A35087" t="inlineStr">
        <is>
          <t>C</t>
        </is>
      </c>
      <c r="B35087" t="n">
        <v>350870</v>
      </c>
      <c r="C35087">
        <f>VLOOKUP(A35087,Sheet2!A:B,2,0)</f>
        <v/>
      </c>
    </row>
    <row r="35088">
      <c r="A35088" t="inlineStr">
        <is>
          <t>A</t>
        </is>
      </c>
      <c r="B35088" t="n">
        <v>350880</v>
      </c>
      <c r="C35088">
        <f>VLOOKUP(A35088,Sheet2!A:B,2,0)</f>
        <v/>
      </c>
    </row>
    <row r="35089">
      <c r="A35089" t="inlineStr">
        <is>
          <t>B</t>
        </is>
      </c>
      <c r="B35089" t="n">
        <v>350890</v>
      </c>
      <c r="C35089">
        <f>VLOOKUP(A35089,Sheet2!A:B,2,0)</f>
        <v/>
      </c>
    </row>
    <row r="35090">
      <c r="A35090" t="inlineStr">
        <is>
          <t>C</t>
        </is>
      </c>
      <c r="B35090" t="n">
        <v>350900</v>
      </c>
      <c r="C35090">
        <f>VLOOKUP(A35090,Sheet2!A:B,2,0)</f>
        <v/>
      </c>
    </row>
    <row r="35091">
      <c r="A35091" t="inlineStr">
        <is>
          <t>A</t>
        </is>
      </c>
      <c r="B35091" t="n">
        <v>350910</v>
      </c>
      <c r="C35091">
        <f>VLOOKUP(A35091,Sheet2!A:B,2,0)</f>
        <v/>
      </c>
    </row>
    <row r="35092">
      <c r="A35092" t="inlineStr">
        <is>
          <t>B</t>
        </is>
      </c>
      <c r="B35092" t="n">
        <v>350920</v>
      </c>
      <c r="C35092">
        <f>VLOOKUP(A35092,Sheet2!A:B,2,0)</f>
        <v/>
      </c>
    </row>
    <row r="35093">
      <c r="A35093" t="inlineStr">
        <is>
          <t>C</t>
        </is>
      </c>
      <c r="B35093" t="n">
        <v>350930</v>
      </c>
      <c r="C35093">
        <f>VLOOKUP(A35093,Sheet2!A:B,2,0)</f>
        <v/>
      </c>
    </row>
    <row r="35094">
      <c r="A35094" t="inlineStr">
        <is>
          <t>A</t>
        </is>
      </c>
      <c r="B35094" t="n">
        <v>350940</v>
      </c>
      <c r="C35094">
        <f>VLOOKUP(A35094,Sheet2!A:B,2,0)</f>
        <v/>
      </c>
    </row>
    <row r="35095">
      <c r="A35095" t="inlineStr">
        <is>
          <t>B</t>
        </is>
      </c>
      <c r="B35095" t="n">
        <v>350950</v>
      </c>
      <c r="C35095">
        <f>VLOOKUP(A35095,Sheet2!A:B,2,0)</f>
        <v/>
      </c>
    </row>
    <row r="35096">
      <c r="A35096" t="inlineStr">
        <is>
          <t>C</t>
        </is>
      </c>
      <c r="B35096" t="n">
        <v>350960</v>
      </c>
      <c r="C35096">
        <f>VLOOKUP(A35096,Sheet2!A:B,2,0)</f>
        <v/>
      </c>
    </row>
    <row r="35097">
      <c r="A35097" t="inlineStr">
        <is>
          <t>A</t>
        </is>
      </c>
      <c r="B35097" t="n">
        <v>350970</v>
      </c>
      <c r="C35097">
        <f>VLOOKUP(A35097,Sheet2!A:B,2,0)</f>
        <v/>
      </c>
    </row>
    <row r="35098">
      <c r="A35098" t="inlineStr">
        <is>
          <t>B</t>
        </is>
      </c>
      <c r="B35098" t="n">
        <v>350980</v>
      </c>
      <c r="C35098">
        <f>VLOOKUP(A35098,Sheet2!A:B,2,0)</f>
        <v/>
      </c>
    </row>
    <row r="35099">
      <c r="A35099" t="inlineStr">
        <is>
          <t>C</t>
        </is>
      </c>
      <c r="B35099" t="n">
        <v>350990</v>
      </c>
      <c r="C35099">
        <f>VLOOKUP(A35099,Sheet2!A:B,2,0)</f>
        <v/>
      </c>
    </row>
    <row r="35100">
      <c r="A35100" t="inlineStr">
        <is>
          <t>A</t>
        </is>
      </c>
      <c r="B35100" t="n">
        <v>351000</v>
      </c>
      <c r="C35100">
        <f>VLOOKUP(A35100,Sheet2!A:B,2,0)</f>
        <v/>
      </c>
    </row>
    <row r="35101">
      <c r="A35101" t="inlineStr">
        <is>
          <t>B</t>
        </is>
      </c>
      <c r="B35101" t="n">
        <v>351010</v>
      </c>
      <c r="C35101">
        <f>VLOOKUP(A35101,Sheet2!A:B,2,0)</f>
        <v/>
      </c>
    </row>
    <row r="35102">
      <c r="A35102" t="inlineStr">
        <is>
          <t>C</t>
        </is>
      </c>
      <c r="B35102" t="n">
        <v>351020</v>
      </c>
      <c r="C35102">
        <f>VLOOKUP(A35102,Sheet2!A:B,2,0)</f>
        <v/>
      </c>
    </row>
    <row r="35103">
      <c r="A35103" t="inlineStr">
        <is>
          <t>A</t>
        </is>
      </c>
      <c r="B35103" t="n">
        <v>351030</v>
      </c>
      <c r="C35103">
        <f>VLOOKUP(A35103,Sheet2!A:B,2,0)</f>
        <v/>
      </c>
    </row>
    <row r="35104">
      <c r="A35104" t="inlineStr">
        <is>
          <t>B</t>
        </is>
      </c>
      <c r="B35104" t="n">
        <v>351040</v>
      </c>
      <c r="C35104">
        <f>VLOOKUP(A35104,Sheet2!A:B,2,0)</f>
        <v/>
      </c>
    </row>
    <row r="35105">
      <c r="A35105" t="inlineStr">
        <is>
          <t>C</t>
        </is>
      </c>
      <c r="B35105" t="n">
        <v>351050</v>
      </c>
      <c r="C35105">
        <f>VLOOKUP(A35105,Sheet2!A:B,2,0)</f>
        <v/>
      </c>
    </row>
    <row r="35106">
      <c r="A35106" t="inlineStr">
        <is>
          <t>A</t>
        </is>
      </c>
      <c r="B35106" t="n">
        <v>351060</v>
      </c>
      <c r="C35106">
        <f>VLOOKUP(A35106,Sheet2!A:B,2,0)</f>
        <v/>
      </c>
    </row>
    <row r="35107">
      <c r="A35107" t="inlineStr">
        <is>
          <t>B</t>
        </is>
      </c>
      <c r="B35107" t="n">
        <v>351070</v>
      </c>
      <c r="C35107">
        <f>VLOOKUP(A35107,Sheet2!A:B,2,0)</f>
        <v/>
      </c>
    </row>
    <row r="35108">
      <c r="A35108" t="inlineStr">
        <is>
          <t>C</t>
        </is>
      </c>
      <c r="B35108" t="n">
        <v>351080</v>
      </c>
      <c r="C35108">
        <f>VLOOKUP(A35108,Sheet2!A:B,2,0)</f>
        <v/>
      </c>
    </row>
    <row r="35109">
      <c r="A35109" t="inlineStr">
        <is>
          <t>A</t>
        </is>
      </c>
      <c r="B35109" t="n">
        <v>351090</v>
      </c>
      <c r="C35109">
        <f>VLOOKUP(A35109,Sheet2!A:B,2,0)</f>
        <v/>
      </c>
    </row>
    <row r="35110">
      <c r="A35110" t="inlineStr">
        <is>
          <t>B</t>
        </is>
      </c>
      <c r="B35110" t="n">
        <v>351100</v>
      </c>
      <c r="C35110">
        <f>VLOOKUP(A35110,Sheet2!A:B,2,0)</f>
        <v/>
      </c>
    </row>
    <row r="35111">
      <c r="A35111" t="inlineStr">
        <is>
          <t>C</t>
        </is>
      </c>
      <c r="B35111" t="n">
        <v>351110</v>
      </c>
      <c r="C35111">
        <f>VLOOKUP(A35111,Sheet2!A:B,2,0)</f>
        <v/>
      </c>
    </row>
    <row r="35112">
      <c r="A35112" t="inlineStr">
        <is>
          <t>A</t>
        </is>
      </c>
      <c r="B35112" t="n">
        <v>351120</v>
      </c>
      <c r="C35112">
        <f>VLOOKUP(A35112,Sheet2!A:B,2,0)</f>
        <v/>
      </c>
    </row>
    <row r="35113">
      <c r="A35113" t="inlineStr">
        <is>
          <t>B</t>
        </is>
      </c>
      <c r="B35113" t="n">
        <v>351130</v>
      </c>
      <c r="C35113">
        <f>VLOOKUP(A35113,Sheet2!A:B,2,0)</f>
        <v/>
      </c>
    </row>
    <row r="35114">
      <c r="A35114" t="inlineStr">
        <is>
          <t>C</t>
        </is>
      </c>
      <c r="B35114" t="n">
        <v>351140</v>
      </c>
      <c r="C35114">
        <f>VLOOKUP(A35114,Sheet2!A:B,2,0)</f>
        <v/>
      </c>
    </row>
    <row r="35115">
      <c r="A35115" t="inlineStr">
        <is>
          <t>A</t>
        </is>
      </c>
      <c r="B35115" t="n">
        <v>351150</v>
      </c>
      <c r="C35115">
        <f>VLOOKUP(A35115,Sheet2!A:B,2,0)</f>
        <v/>
      </c>
    </row>
    <row r="35116">
      <c r="A35116" t="inlineStr">
        <is>
          <t>B</t>
        </is>
      </c>
      <c r="B35116" t="n">
        <v>351160</v>
      </c>
      <c r="C35116">
        <f>VLOOKUP(A35116,Sheet2!A:B,2,0)</f>
        <v/>
      </c>
    </row>
    <row r="35117">
      <c r="A35117" t="inlineStr">
        <is>
          <t>C</t>
        </is>
      </c>
      <c r="B35117" t="n">
        <v>351170</v>
      </c>
      <c r="C35117">
        <f>VLOOKUP(A35117,Sheet2!A:B,2,0)</f>
        <v/>
      </c>
    </row>
    <row r="35118">
      <c r="A35118" t="inlineStr">
        <is>
          <t>A</t>
        </is>
      </c>
      <c r="B35118" t="n">
        <v>351180</v>
      </c>
      <c r="C35118">
        <f>VLOOKUP(A35118,Sheet2!A:B,2,0)</f>
        <v/>
      </c>
    </row>
    <row r="35119">
      <c r="A35119" t="inlineStr">
        <is>
          <t>B</t>
        </is>
      </c>
      <c r="B35119" t="n">
        <v>351190</v>
      </c>
      <c r="C35119">
        <f>VLOOKUP(A35119,Sheet2!A:B,2,0)</f>
        <v/>
      </c>
    </row>
    <row r="35120">
      <c r="A35120" t="inlineStr">
        <is>
          <t>C</t>
        </is>
      </c>
      <c r="B35120" t="n">
        <v>351200</v>
      </c>
      <c r="C35120">
        <f>VLOOKUP(A35120,Sheet2!A:B,2,0)</f>
        <v/>
      </c>
    </row>
    <row r="35121">
      <c r="A35121" t="inlineStr">
        <is>
          <t>A</t>
        </is>
      </c>
      <c r="B35121" t="n">
        <v>351210</v>
      </c>
      <c r="C35121">
        <f>VLOOKUP(A35121,Sheet2!A:B,2,0)</f>
        <v/>
      </c>
    </row>
    <row r="35122">
      <c r="A35122" t="inlineStr">
        <is>
          <t>B</t>
        </is>
      </c>
      <c r="B35122" t="n">
        <v>351220</v>
      </c>
      <c r="C35122">
        <f>VLOOKUP(A35122,Sheet2!A:B,2,0)</f>
        <v/>
      </c>
    </row>
    <row r="35123">
      <c r="A35123" t="inlineStr">
        <is>
          <t>C</t>
        </is>
      </c>
      <c r="B35123" t="n">
        <v>351230</v>
      </c>
      <c r="C35123">
        <f>VLOOKUP(A35123,Sheet2!A:B,2,0)</f>
        <v/>
      </c>
    </row>
    <row r="35124">
      <c r="A35124" t="inlineStr">
        <is>
          <t>A</t>
        </is>
      </c>
      <c r="B35124" t="n">
        <v>351240</v>
      </c>
      <c r="C35124">
        <f>VLOOKUP(A35124,Sheet2!A:B,2,0)</f>
        <v/>
      </c>
    </row>
    <row r="35125">
      <c r="A35125" t="inlineStr">
        <is>
          <t>B</t>
        </is>
      </c>
      <c r="B35125" t="n">
        <v>351250</v>
      </c>
      <c r="C35125">
        <f>VLOOKUP(A35125,Sheet2!A:B,2,0)</f>
        <v/>
      </c>
    </row>
    <row r="35126">
      <c r="A35126" t="inlineStr">
        <is>
          <t>C</t>
        </is>
      </c>
      <c r="B35126" t="n">
        <v>351260</v>
      </c>
      <c r="C35126">
        <f>VLOOKUP(A35126,Sheet2!A:B,2,0)</f>
        <v/>
      </c>
    </row>
    <row r="35127">
      <c r="A35127" t="inlineStr">
        <is>
          <t>A</t>
        </is>
      </c>
      <c r="B35127" t="n">
        <v>351270</v>
      </c>
      <c r="C35127">
        <f>VLOOKUP(A35127,Sheet2!A:B,2,0)</f>
        <v/>
      </c>
    </row>
    <row r="35128">
      <c r="A35128" t="inlineStr">
        <is>
          <t>B</t>
        </is>
      </c>
      <c r="B35128" t="n">
        <v>351280</v>
      </c>
      <c r="C35128">
        <f>VLOOKUP(A35128,Sheet2!A:B,2,0)</f>
        <v/>
      </c>
    </row>
    <row r="35129">
      <c r="A35129" t="inlineStr">
        <is>
          <t>C</t>
        </is>
      </c>
      <c r="B35129" t="n">
        <v>351290</v>
      </c>
      <c r="C35129">
        <f>VLOOKUP(A35129,Sheet2!A:B,2,0)</f>
        <v/>
      </c>
    </row>
    <row r="35130">
      <c r="A35130" t="inlineStr">
        <is>
          <t>A</t>
        </is>
      </c>
      <c r="B35130" t="n">
        <v>351300</v>
      </c>
      <c r="C35130">
        <f>VLOOKUP(A35130,Sheet2!A:B,2,0)</f>
        <v/>
      </c>
    </row>
    <row r="35131">
      <c r="A35131" t="inlineStr">
        <is>
          <t>B</t>
        </is>
      </c>
      <c r="B35131" t="n">
        <v>351310</v>
      </c>
      <c r="C35131">
        <f>VLOOKUP(A35131,Sheet2!A:B,2,0)</f>
        <v/>
      </c>
    </row>
    <row r="35132">
      <c r="A35132" t="inlineStr">
        <is>
          <t>C</t>
        </is>
      </c>
      <c r="B35132" t="n">
        <v>351320</v>
      </c>
      <c r="C35132">
        <f>VLOOKUP(A35132,Sheet2!A:B,2,0)</f>
        <v/>
      </c>
    </row>
    <row r="35133">
      <c r="A35133" t="inlineStr">
        <is>
          <t>A</t>
        </is>
      </c>
      <c r="B35133" t="n">
        <v>351330</v>
      </c>
      <c r="C35133">
        <f>VLOOKUP(A35133,Sheet2!A:B,2,0)</f>
        <v/>
      </c>
    </row>
    <row r="35134">
      <c r="A35134" t="inlineStr">
        <is>
          <t>B</t>
        </is>
      </c>
      <c r="B35134" t="n">
        <v>351340</v>
      </c>
      <c r="C35134">
        <f>VLOOKUP(A35134,Sheet2!A:B,2,0)</f>
        <v/>
      </c>
    </row>
    <row r="35135">
      <c r="A35135" t="inlineStr">
        <is>
          <t>C</t>
        </is>
      </c>
      <c r="B35135" t="n">
        <v>351350</v>
      </c>
      <c r="C35135">
        <f>VLOOKUP(A35135,Sheet2!A:B,2,0)</f>
        <v/>
      </c>
    </row>
    <row r="35136">
      <c r="A35136" t="inlineStr">
        <is>
          <t>A</t>
        </is>
      </c>
      <c r="B35136" t="n">
        <v>351360</v>
      </c>
      <c r="C35136">
        <f>VLOOKUP(A35136,Sheet2!A:B,2,0)</f>
        <v/>
      </c>
    </row>
    <row r="35137">
      <c r="A35137" t="inlineStr">
        <is>
          <t>B</t>
        </is>
      </c>
      <c r="B35137" t="n">
        <v>351370</v>
      </c>
      <c r="C35137">
        <f>VLOOKUP(A35137,Sheet2!A:B,2,0)</f>
        <v/>
      </c>
    </row>
    <row r="35138">
      <c r="A35138" t="inlineStr">
        <is>
          <t>C</t>
        </is>
      </c>
      <c r="B35138" t="n">
        <v>351380</v>
      </c>
      <c r="C35138">
        <f>VLOOKUP(A35138,Sheet2!A:B,2,0)</f>
        <v/>
      </c>
    </row>
    <row r="35139">
      <c r="A35139" t="inlineStr">
        <is>
          <t>A</t>
        </is>
      </c>
      <c r="B35139" t="n">
        <v>351390</v>
      </c>
      <c r="C35139">
        <f>VLOOKUP(A35139,Sheet2!A:B,2,0)</f>
        <v/>
      </c>
    </row>
    <row r="35140">
      <c r="A35140" t="inlineStr">
        <is>
          <t>B</t>
        </is>
      </c>
      <c r="B35140" t="n">
        <v>351400</v>
      </c>
      <c r="C35140">
        <f>VLOOKUP(A35140,Sheet2!A:B,2,0)</f>
        <v/>
      </c>
    </row>
    <row r="35141">
      <c r="A35141" t="inlineStr">
        <is>
          <t>C</t>
        </is>
      </c>
      <c r="B35141" t="n">
        <v>351410</v>
      </c>
      <c r="C35141">
        <f>VLOOKUP(A35141,Sheet2!A:B,2,0)</f>
        <v/>
      </c>
    </row>
    <row r="35142">
      <c r="A35142" t="inlineStr">
        <is>
          <t>A</t>
        </is>
      </c>
      <c r="B35142" t="n">
        <v>351420</v>
      </c>
      <c r="C35142">
        <f>VLOOKUP(A35142,Sheet2!A:B,2,0)</f>
        <v/>
      </c>
    </row>
    <row r="35143">
      <c r="A35143" t="inlineStr">
        <is>
          <t>B</t>
        </is>
      </c>
      <c r="B35143" t="n">
        <v>351430</v>
      </c>
      <c r="C35143">
        <f>VLOOKUP(A35143,Sheet2!A:B,2,0)</f>
        <v/>
      </c>
    </row>
    <row r="35144">
      <c r="A35144" t="inlineStr">
        <is>
          <t>C</t>
        </is>
      </c>
      <c r="B35144" t="n">
        <v>351440</v>
      </c>
      <c r="C35144">
        <f>VLOOKUP(A35144,Sheet2!A:B,2,0)</f>
        <v/>
      </c>
    </row>
    <row r="35145">
      <c r="A35145" t="inlineStr">
        <is>
          <t>A</t>
        </is>
      </c>
      <c r="B35145" t="n">
        <v>351450</v>
      </c>
      <c r="C35145">
        <f>VLOOKUP(A35145,Sheet2!A:B,2,0)</f>
        <v/>
      </c>
    </row>
    <row r="35146">
      <c r="A35146" t="inlineStr">
        <is>
          <t>B</t>
        </is>
      </c>
      <c r="B35146" t="n">
        <v>351460</v>
      </c>
      <c r="C35146">
        <f>VLOOKUP(A35146,Sheet2!A:B,2,0)</f>
        <v/>
      </c>
    </row>
    <row r="35147">
      <c r="A35147" t="inlineStr">
        <is>
          <t>C</t>
        </is>
      </c>
      <c r="B35147" t="n">
        <v>351470</v>
      </c>
      <c r="C35147">
        <f>VLOOKUP(A35147,Sheet2!A:B,2,0)</f>
        <v/>
      </c>
    </row>
    <row r="35148">
      <c r="A35148" t="inlineStr">
        <is>
          <t>A</t>
        </is>
      </c>
      <c r="B35148" t="n">
        <v>351480</v>
      </c>
      <c r="C35148">
        <f>VLOOKUP(A35148,Sheet2!A:B,2,0)</f>
        <v/>
      </c>
    </row>
    <row r="35149">
      <c r="A35149" t="inlineStr">
        <is>
          <t>B</t>
        </is>
      </c>
      <c r="B35149" t="n">
        <v>351490</v>
      </c>
      <c r="C35149">
        <f>VLOOKUP(A35149,Sheet2!A:B,2,0)</f>
        <v/>
      </c>
    </row>
    <row r="35150">
      <c r="A35150" t="inlineStr">
        <is>
          <t>C</t>
        </is>
      </c>
      <c r="B35150" t="n">
        <v>351500</v>
      </c>
      <c r="C35150">
        <f>VLOOKUP(A35150,Sheet2!A:B,2,0)</f>
        <v/>
      </c>
    </row>
    <row r="35151">
      <c r="A35151" t="inlineStr">
        <is>
          <t>A</t>
        </is>
      </c>
      <c r="B35151" t="n">
        <v>351510</v>
      </c>
      <c r="C35151">
        <f>VLOOKUP(A35151,Sheet2!A:B,2,0)</f>
        <v/>
      </c>
    </row>
    <row r="35152">
      <c r="A35152" t="inlineStr">
        <is>
          <t>B</t>
        </is>
      </c>
      <c r="B35152" t="n">
        <v>351520</v>
      </c>
      <c r="C35152">
        <f>VLOOKUP(A35152,Sheet2!A:B,2,0)</f>
        <v/>
      </c>
    </row>
    <row r="35153">
      <c r="A35153" t="inlineStr">
        <is>
          <t>C</t>
        </is>
      </c>
      <c r="B35153" t="n">
        <v>351530</v>
      </c>
      <c r="C35153">
        <f>VLOOKUP(A35153,Sheet2!A:B,2,0)</f>
        <v/>
      </c>
    </row>
    <row r="35154">
      <c r="A35154" t="inlineStr">
        <is>
          <t>A</t>
        </is>
      </c>
      <c r="B35154" t="n">
        <v>351540</v>
      </c>
      <c r="C35154">
        <f>VLOOKUP(A35154,Sheet2!A:B,2,0)</f>
        <v/>
      </c>
    </row>
    <row r="35155">
      <c r="A35155" t="inlineStr">
        <is>
          <t>B</t>
        </is>
      </c>
      <c r="B35155" t="n">
        <v>351550</v>
      </c>
      <c r="C35155">
        <f>VLOOKUP(A35155,Sheet2!A:B,2,0)</f>
        <v/>
      </c>
    </row>
    <row r="35156">
      <c r="A35156" t="inlineStr">
        <is>
          <t>C</t>
        </is>
      </c>
      <c r="B35156" t="n">
        <v>351560</v>
      </c>
      <c r="C35156">
        <f>VLOOKUP(A35156,Sheet2!A:B,2,0)</f>
        <v/>
      </c>
    </row>
    <row r="35157">
      <c r="A35157" t="inlineStr">
        <is>
          <t>A</t>
        </is>
      </c>
      <c r="B35157" t="n">
        <v>351570</v>
      </c>
      <c r="C35157">
        <f>VLOOKUP(A35157,Sheet2!A:B,2,0)</f>
        <v/>
      </c>
    </row>
    <row r="35158">
      <c r="A35158" t="inlineStr">
        <is>
          <t>B</t>
        </is>
      </c>
      <c r="B35158" t="n">
        <v>351580</v>
      </c>
      <c r="C35158">
        <f>VLOOKUP(A35158,Sheet2!A:B,2,0)</f>
        <v/>
      </c>
    </row>
    <row r="35159">
      <c r="A35159" t="inlineStr">
        <is>
          <t>C</t>
        </is>
      </c>
      <c r="B35159" t="n">
        <v>351590</v>
      </c>
      <c r="C35159">
        <f>VLOOKUP(A35159,Sheet2!A:B,2,0)</f>
        <v/>
      </c>
    </row>
    <row r="35160">
      <c r="A35160" t="inlineStr">
        <is>
          <t>A</t>
        </is>
      </c>
      <c r="B35160" t="n">
        <v>351600</v>
      </c>
      <c r="C35160">
        <f>VLOOKUP(A35160,Sheet2!A:B,2,0)</f>
        <v/>
      </c>
    </row>
    <row r="35161">
      <c r="A35161" t="inlineStr">
        <is>
          <t>B</t>
        </is>
      </c>
      <c r="B35161" t="n">
        <v>351610</v>
      </c>
      <c r="C35161">
        <f>VLOOKUP(A35161,Sheet2!A:B,2,0)</f>
        <v/>
      </c>
    </row>
    <row r="35162">
      <c r="A35162" t="inlineStr">
        <is>
          <t>C</t>
        </is>
      </c>
      <c r="B35162" t="n">
        <v>351620</v>
      </c>
      <c r="C35162">
        <f>VLOOKUP(A35162,Sheet2!A:B,2,0)</f>
        <v/>
      </c>
    </row>
    <row r="35163">
      <c r="A35163" t="inlineStr">
        <is>
          <t>A</t>
        </is>
      </c>
      <c r="B35163" t="n">
        <v>351630</v>
      </c>
      <c r="C35163">
        <f>VLOOKUP(A35163,Sheet2!A:B,2,0)</f>
        <v/>
      </c>
    </row>
    <row r="35164">
      <c r="A35164" t="inlineStr">
        <is>
          <t>B</t>
        </is>
      </c>
      <c r="B35164" t="n">
        <v>351640</v>
      </c>
      <c r="C35164">
        <f>VLOOKUP(A35164,Sheet2!A:B,2,0)</f>
        <v/>
      </c>
    </row>
    <row r="35165">
      <c r="A35165" t="inlineStr">
        <is>
          <t>C</t>
        </is>
      </c>
      <c r="B35165" t="n">
        <v>351650</v>
      </c>
      <c r="C35165">
        <f>VLOOKUP(A35165,Sheet2!A:B,2,0)</f>
        <v/>
      </c>
    </row>
    <row r="35166">
      <c r="A35166" t="inlineStr">
        <is>
          <t>A</t>
        </is>
      </c>
      <c r="B35166" t="n">
        <v>351660</v>
      </c>
      <c r="C35166">
        <f>VLOOKUP(A35166,Sheet2!A:B,2,0)</f>
        <v/>
      </c>
    </row>
    <row r="35167">
      <c r="A35167" t="inlineStr">
        <is>
          <t>B</t>
        </is>
      </c>
      <c r="B35167" t="n">
        <v>351670</v>
      </c>
      <c r="C35167">
        <f>VLOOKUP(A35167,Sheet2!A:B,2,0)</f>
        <v/>
      </c>
    </row>
    <row r="35168">
      <c r="A35168" t="inlineStr">
        <is>
          <t>C</t>
        </is>
      </c>
      <c r="B35168" t="n">
        <v>351680</v>
      </c>
      <c r="C35168">
        <f>VLOOKUP(A35168,Sheet2!A:B,2,0)</f>
        <v/>
      </c>
    </row>
    <row r="35169">
      <c r="A35169" t="inlineStr">
        <is>
          <t>A</t>
        </is>
      </c>
      <c r="B35169" t="n">
        <v>351690</v>
      </c>
      <c r="C35169">
        <f>VLOOKUP(A35169,Sheet2!A:B,2,0)</f>
        <v/>
      </c>
    </row>
    <row r="35170">
      <c r="A35170" t="inlineStr">
        <is>
          <t>B</t>
        </is>
      </c>
      <c r="B35170" t="n">
        <v>351700</v>
      </c>
      <c r="C35170">
        <f>VLOOKUP(A35170,Sheet2!A:B,2,0)</f>
        <v/>
      </c>
    </row>
    <row r="35171">
      <c r="A35171" t="inlineStr">
        <is>
          <t>C</t>
        </is>
      </c>
      <c r="B35171" t="n">
        <v>351710</v>
      </c>
      <c r="C35171">
        <f>VLOOKUP(A35171,Sheet2!A:B,2,0)</f>
        <v/>
      </c>
    </row>
    <row r="35172">
      <c r="A35172" t="inlineStr">
        <is>
          <t>A</t>
        </is>
      </c>
      <c r="B35172" t="n">
        <v>351720</v>
      </c>
      <c r="C35172">
        <f>VLOOKUP(A35172,Sheet2!A:B,2,0)</f>
        <v/>
      </c>
    </row>
    <row r="35173">
      <c r="A35173" t="inlineStr">
        <is>
          <t>B</t>
        </is>
      </c>
      <c r="B35173" t="n">
        <v>351730</v>
      </c>
      <c r="C35173">
        <f>VLOOKUP(A35173,Sheet2!A:B,2,0)</f>
        <v/>
      </c>
    </row>
    <row r="35174">
      <c r="A35174" t="inlineStr">
        <is>
          <t>C</t>
        </is>
      </c>
      <c r="B35174" t="n">
        <v>351740</v>
      </c>
      <c r="C35174">
        <f>VLOOKUP(A35174,Sheet2!A:B,2,0)</f>
        <v/>
      </c>
    </row>
    <row r="35175">
      <c r="A35175" t="inlineStr">
        <is>
          <t>A</t>
        </is>
      </c>
      <c r="B35175" t="n">
        <v>351750</v>
      </c>
      <c r="C35175">
        <f>VLOOKUP(A35175,Sheet2!A:B,2,0)</f>
        <v/>
      </c>
    </row>
    <row r="35176">
      <c r="A35176" t="inlineStr">
        <is>
          <t>B</t>
        </is>
      </c>
      <c r="B35176" t="n">
        <v>351760</v>
      </c>
      <c r="C35176">
        <f>VLOOKUP(A35176,Sheet2!A:B,2,0)</f>
        <v/>
      </c>
    </row>
    <row r="35177">
      <c r="A35177" t="inlineStr">
        <is>
          <t>C</t>
        </is>
      </c>
      <c r="B35177" t="n">
        <v>351770</v>
      </c>
      <c r="C35177">
        <f>VLOOKUP(A35177,Sheet2!A:B,2,0)</f>
        <v/>
      </c>
    </row>
    <row r="35178">
      <c r="A35178" t="inlineStr">
        <is>
          <t>A</t>
        </is>
      </c>
      <c r="B35178" t="n">
        <v>351780</v>
      </c>
      <c r="C35178">
        <f>VLOOKUP(A35178,Sheet2!A:B,2,0)</f>
        <v/>
      </c>
    </row>
    <row r="35179">
      <c r="A35179" t="inlineStr">
        <is>
          <t>B</t>
        </is>
      </c>
      <c r="B35179" t="n">
        <v>351790</v>
      </c>
      <c r="C35179">
        <f>VLOOKUP(A35179,Sheet2!A:B,2,0)</f>
        <v/>
      </c>
    </row>
    <row r="35180">
      <c r="A35180" t="inlineStr">
        <is>
          <t>C</t>
        </is>
      </c>
      <c r="B35180" t="n">
        <v>351800</v>
      </c>
      <c r="C35180">
        <f>VLOOKUP(A35180,Sheet2!A:B,2,0)</f>
        <v/>
      </c>
    </row>
    <row r="35181">
      <c r="A35181" t="inlineStr">
        <is>
          <t>A</t>
        </is>
      </c>
      <c r="B35181" t="n">
        <v>351810</v>
      </c>
      <c r="C35181">
        <f>VLOOKUP(A35181,Sheet2!A:B,2,0)</f>
        <v/>
      </c>
    </row>
    <row r="35182">
      <c r="A35182" t="inlineStr">
        <is>
          <t>B</t>
        </is>
      </c>
      <c r="B35182" t="n">
        <v>351820</v>
      </c>
      <c r="C35182">
        <f>VLOOKUP(A35182,Sheet2!A:B,2,0)</f>
        <v/>
      </c>
    </row>
    <row r="35183">
      <c r="A35183" t="inlineStr">
        <is>
          <t>C</t>
        </is>
      </c>
      <c r="B35183" t="n">
        <v>351830</v>
      </c>
      <c r="C35183">
        <f>VLOOKUP(A35183,Sheet2!A:B,2,0)</f>
        <v/>
      </c>
    </row>
    <row r="35184">
      <c r="A35184" t="inlineStr">
        <is>
          <t>A</t>
        </is>
      </c>
      <c r="B35184" t="n">
        <v>351840</v>
      </c>
      <c r="C35184">
        <f>VLOOKUP(A35184,Sheet2!A:B,2,0)</f>
        <v/>
      </c>
    </row>
    <row r="35185">
      <c r="A35185" t="inlineStr">
        <is>
          <t>B</t>
        </is>
      </c>
      <c r="B35185" t="n">
        <v>351850</v>
      </c>
      <c r="C35185">
        <f>VLOOKUP(A35185,Sheet2!A:B,2,0)</f>
        <v/>
      </c>
    </row>
    <row r="35186">
      <c r="A35186" t="inlineStr">
        <is>
          <t>C</t>
        </is>
      </c>
      <c r="B35186" t="n">
        <v>351860</v>
      </c>
      <c r="C35186">
        <f>VLOOKUP(A35186,Sheet2!A:B,2,0)</f>
        <v/>
      </c>
    </row>
    <row r="35187">
      <c r="A35187" t="inlineStr">
        <is>
          <t>A</t>
        </is>
      </c>
      <c r="B35187" t="n">
        <v>351870</v>
      </c>
      <c r="C35187">
        <f>VLOOKUP(A35187,Sheet2!A:B,2,0)</f>
        <v/>
      </c>
    </row>
    <row r="35188">
      <c r="A35188" t="inlineStr">
        <is>
          <t>B</t>
        </is>
      </c>
      <c r="B35188" t="n">
        <v>351880</v>
      </c>
      <c r="C35188">
        <f>VLOOKUP(A35188,Sheet2!A:B,2,0)</f>
        <v/>
      </c>
    </row>
    <row r="35189">
      <c r="A35189" t="inlineStr">
        <is>
          <t>C</t>
        </is>
      </c>
      <c r="B35189" t="n">
        <v>351890</v>
      </c>
      <c r="C35189">
        <f>VLOOKUP(A35189,Sheet2!A:B,2,0)</f>
        <v/>
      </c>
    </row>
    <row r="35190">
      <c r="A35190" t="inlineStr">
        <is>
          <t>A</t>
        </is>
      </c>
      <c r="B35190" t="n">
        <v>351900</v>
      </c>
      <c r="C35190">
        <f>VLOOKUP(A35190,Sheet2!A:B,2,0)</f>
        <v/>
      </c>
    </row>
    <row r="35191">
      <c r="A35191" t="inlineStr">
        <is>
          <t>B</t>
        </is>
      </c>
      <c r="B35191" t="n">
        <v>351910</v>
      </c>
      <c r="C35191">
        <f>VLOOKUP(A35191,Sheet2!A:B,2,0)</f>
        <v/>
      </c>
    </row>
    <row r="35192">
      <c r="A35192" t="inlineStr">
        <is>
          <t>C</t>
        </is>
      </c>
      <c r="B35192" t="n">
        <v>351920</v>
      </c>
      <c r="C35192">
        <f>VLOOKUP(A35192,Sheet2!A:B,2,0)</f>
        <v/>
      </c>
    </row>
    <row r="35193">
      <c r="A35193" t="inlineStr">
        <is>
          <t>A</t>
        </is>
      </c>
      <c r="B35193" t="n">
        <v>351930</v>
      </c>
      <c r="C35193">
        <f>VLOOKUP(A35193,Sheet2!A:B,2,0)</f>
        <v/>
      </c>
    </row>
    <row r="35194">
      <c r="A35194" t="inlineStr">
        <is>
          <t>B</t>
        </is>
      </c>
      <c r="B35194" t="n">
        <v>351940</v>
      </c>
      <c r="C35194">
        <f>VLOOKUP(A35194,Sheet2!A:B,2,0)</f>
        <v/>
      </c>
    </row>
    <row r="35195">
      <c r="A35195" t="inlineStr">
        <is>
          <t>C</t>
        </is>
      </c>
      <c r="B35195" t="n">
        <v>351950</v>
      </c>
      <c r="C35195">
        <f>VLOOKUP(A35195,Sheet2!A:B,2,0)</f>
        <v/>
      </c>
    </row>
    <row r="35196">
      <c r="A35196" t="inlineStr">
        <is>
          <t>A</t>
        </is>
      </c>
      <c r="B35196" t="n">
        <v>351960</v>
      </c>
      <c r="C35196">
        <f>VLOOKUP(A35196,Sheet2!A:B,2,0)</f>
        <v/>
      </c>
    </row>
    <row r="35197">
      <c r="A35197" t="inlineStr">
        <is>
          <t>B</t>
        </is>
      </c>
      <c r="B35197" t="n">
        <v>351970</v>
      </c>
      <c r="C35197">
        <f>VLOOKUP(A35197,Sheet2!A:B,2,0)</f>
        <v/>
      </c>
    </row>
    <row r="35198">
      <c r="A35198" t="inlineStr">
        <is>
          <t>C</t>
        </is>
      </c>
      <c r="B35198" t="n">
        <v>351980</v>
      </c>
      <c r="C35198">
        <f>VLOOKUP(A35198,Sheet2!A:B,2,0)</f>
        <v/>
      </c>
    </row>
    <row r="35199">
      <c r="A35199" t="inlineStr">
        <is>
          <t>A</t>
        </is>
      </c>
      <c r="B35199" t="n">
        <v>351990</v>
      </c>
      <c r="C35199">
        <f>VLOOKUP(A35199,Sheet2!A:B,2,0)</f>
        <v/>
      </c>
    </row>
    <row r="35200">
      <c r="A35200" t="inlineStr">
        <is>
          <t>B</t>
        </is>
      </c>
      <c r="B35200" t="n">
        <v>352000</v>
      </c>
      <c r="C35200">
        <f>VLOOKUP(A35200,Sheet2!A:B,2,0)</f>
        <v/>
      </c>
    </row>
    <row r="35201">
      <c r="A35201" t="inlineStr">
        <is>
          <t>C</t>
        </is>
      </c>
      <c r="B35201" t="n">
        <v>352010</v>
      </c>
      <c r="C35201">
        <f>VLOOKUP(A35201,Sheet2!A:B,2,0)</f>
        <v/>
      </c>
    </row>
    <row r="35202">
      <c r="A35202" t="inlineStr">
        <is>
          <t>A</t>
        </is>
      </c>
      <c r="B35202" t="n">
        <v>352020</v>
      </c>
      <c r="C35202">
        <f>VLOOKUP(A35202,Sheet2!A:B,2,0)</f>
        <v/>
      </c>
    </row>
    <row r="35203">
      <c r="A35203" t="inlineStr">
        <is>
          <t>B</t>
        </is>
      </c>
      <c r="B35203" t="n">
        <v>352030</v>
      </c>
      <c r="C35203">
        <f>VLOOKUP(A35203,Sheet2!A:B,2,0)</f>
        <v/>
      </c>
    </row>
    <row r="35204">
      <c r="A35204" t="inlineStr">
        <is>
          <t>C</t>
        </is>
      </c>
      <c r="B35204" t="n">
        <v>352040</v>
      </c>
      <c r="C35204">
        <f>VLOOKUP(A35204,Sheet2!A:B,2,0)</f>
        <v/>
      </c>
    </row>
    <row r="35205">
      <c r="A35205" t="inlineStr">
        <is>
          <t>A</t>
        </is>
      </c>
      <c r="B35205" t="n">
        <v>352050</v>
      </c>
      <c r="C35205">
        <f>VLOOKUP(A35205,Sheet2!A:B,2,0)</f>
        <v/>
      </c>
    </row>
    <row r="35206">
      <c r="A35206" t="inlineStr">
        <is>
          <t>B</t>
        </is>
      </c>
      <c r="B35206" t="n">
        <v>352060</v>
      </c>
      <c r="C35206">
        <f>VLOOKUP(A35206,Sheet2!A:B,2,0)</f>
        <v/>
      </c>
    </row>
    <row r="35207">
      <c r="A35207" t="inlineStr">
        <is>
          <t>C</t>
        </is>
      </c>
      <c r="B35207" t="n">
        <v>352070</v>
      </c>
      <c r="C35207">
        <f>VLOOKUP(A35207,Sheet2!A:B,2,0)</f>
        <v/>
      </c>
    </row>
    <row r="35208">
      <c r="A35208" t="inlineStr">
        <is>
          <t>A</t>
        </is>
      </c>
      <c r="B35208" t="n">
        <v>352080</v>
      </c>
      <c r="C35208">
        <f>VLOOKUP(A35208,Sheet2!A:B,2,0)</f>
        <v/>
      </c>
    </row>
    <row r="35209">
      <c r="A35209" t="inlineStr">
        <is>
          <t>B</t>
        </is>
      </c>
      <c r="B35209" t="n">
        <v>352090</v>
      </c>
      <c r="C35209">
        <f>VLOOKUP(A35209,Sheet2!A:B,2,0)</f>
        <v/>
      </c>
    </row>
    <row r="35210">
      <c r="A35210" t="inlineStr">
        <is>
          <t>C</t>
        </is>
      </c>
      <c r="B35210" t="n">
        <v>352100</v>
      </c>
      <c r="C35210">
        <f>VLOOKUP(A35210,Sheet2!A:B,2,0)</f>
        <v/>
      </c>
    </row>
    <row r="35211">
      <c r="A35211" t="inlineStr">
        <is>
          <t>A</t>
        </is>
      </c>
      <c r="B35211" t="n">
        <v>352110</v>
      </c>
      <c r="C35211">
        <f>VLOOKUP(A35211,Sheet2!A:B,2,0)</f>
        <v/>
      </c>
    </row>
    <row r="35212">
      <c r="A35212" t="inlineStr">
        <is>
          <t>B</t>
        </is>
      </c>
      <c r="B35212" t="n">
        <v>352120</v>
      </c>
      <c r="C35212">
        <f>VLOOKUP(A35212,Sheet2!A:B,2,0)</f>
        <v/>
      </c>
    </row>
    <row r="35213">
      <c r="A35213" t="inlineStr">
        <is>
          <t>C</t>
        </is>
      </c>
      <c r="B35213" t="n">
        <v>352130</v>
      </c>
      <c r="C35213">
        <f>VLOOKUP(A35213,Sheet2!A:B,2,0)</f>
        <v/>
      </c>
    </row>
    <row r="35214">
      <c r="A35214" t="inlineStr">
        <is>
          <t>A</t>
        </is>
      </c>
      <c r="B35214" t="n">
        <v>352140</v>
      </c>
      <c r="C35214">
        <f>VLOOKUP(A35214,Sheet2!A:B,2,0)</f>
        <v/>
      </c>
    </row>
    <row r="35215">
      <c r="A35215" t="inlineStr">
        <is>
          <t>B</t>
        </is>
      </c>
      <c r="B35215" t="n">
        <v>352150</v>
      </c>
      <c r="C35215">
        <f>VLOOKUP(A35215,Sheet2!A:B,2,0)</f>
        <v/>
      </c>
    </row>
    <row r="35216">
      <c r="A35216" t="inlineStr">
        <is>
          <t>C</t>
        </is>
      </c>
      <c r="B35216" t="n">
        <v>352160</v>
      </c>
      <c r="C35216">
        <f>VLOOKUP(A35216,Sheet2!A:B,2,0)</f>
        <v/>
      </c>
    </row>
    <row r="35217">
      <c r="A35217" t="inlineStr">
        <is>
          <t>A</t>
        </is>
      </c>
      <c r="B35217" t="n">
        <v>352170</v>
      </c>
      <c r="C35217">
        <f>VLOOKUP(A35217,Sheet2!A:B,2,0)</f>
        <v/>
      </c>
    </row>
    <row r="35218">
      <c r="A35218" t="inlineStr">
        <is>
          <t>B</t>
        </is>
      </c>
      <c r="B35218" t="n">
        <v>352180</v>
      </c>
      <c r="C35218">
        <f>VLOOKUP(A35218,Sheet2!A:B,2,0)</f>
        <v/>
      </c>
    </row>
    <row r="35219">
      <c r="A35219" t="inlineStr">
        <is>
          <t>C</t>
        </is>
      </c>
      <c r="B35219" t="n">
        <v>352190</v>
      </c>
      <c r="C35219">
        <f>VLOOKUP(A35219,Sheet2!A:B,2,0)</f>
        <v/>
      </c>
    </row>
    <row r="35220">
      <c r="A35220" t="inlineStr">
        <is>
          <t>A</t>
        </is>
      </c>
      <c r="B35220" t="n">
        <v>352200</v>
      </c>
      <c r="C35220">
        <f>VLOOKUP(A35220,Sheet2!A:B,2,0)</f>
        <v/>
      </c>
    </row>
    <row r="35221">
      <c r="A35221" t="inlineStr">
        <is>
          <t>B</t>
        </is>
      </c>
      <c r="B35221" t="n">
        <v>352210</v>
      </c>
      <c r="C35221">
        <f>VLOOKUP(A35221,Sheet2!A:B,2,0)</f>
        <v/>
      </c>
    </row>
    <row r="35222">
      <c r="A35222" t="inlineStr">
        <is>
          <t>C</t>
        </is>
      </c>
      <c r="B35222" t="n">
        <v>352220</v>
      </c>
      <c r="C35222">
        <f>VLOOKUP(A35222,Sheet2!A:B,2,0)</f>
        <v/>
      </c>
    </row>
    <row r="35223">
      <c r="A35223" t="inlineStr">
        <is>
          <t>A</t>
        </is>
      </c>
      <c r="B35223" t="n">
        <v>352230</v>
      </c>
      <c r="C35223">
        <f>VLOOKUP(A35223,Sheet2!A:B,2,0)</f>
        <v/>
      </c>
    </row>
    <row r="35224">
      <c r="A35224" t="inlineStr">
        <is>
          <t>B</t>
        </is>
      </c>
      <c r="B35224" t="n">
        <v>352240</v>
      </c>
      <c r="C35224">
        <f>VLOOKUP(A35224,Sheet2!A:B,2,0)</f>
        <v/>
      </c>
    </row>
    <row r="35225">
      <c r="A35225" t="inlineStr">
        <is>
          <t>C</t>
        </is>
      </c>
      <c r="B35225" t="n">
        <v>352250</v>
      </c>
      <c r="C35225">
        <f>VLOOKUP(A35225,Sheet2!A:B,2,0)</f>
        <v/>
      </c>
    </row>
    <row r="35226">
      <c r="A35226" t="inlineStr">
        <is>
          <t>A</t>
        </is>
      </c>
      <c r="B35226" t="n">
        <v>352260</v>
      </c>
      <c r="C35226">
        <f>VLOOKUP(A35226,Sheet2!A:B,2,0)</f>
        <v/>
      </c>
    </row>
    <row r="35227">
      <c r="A35227" t="inlineStr">
        <is>
          <t>B</t>
        </is>
      </c>
      <c r="B35227" t="n">
        <v>352270</v>
      </c>
      <c r="C35227">
        <f>VLOOKUP(A35227,Sheet2!A:B,2,0)</f>
        <v/>
      </c>
    </row>
    <row r="35228">
      <c r="A35228" t="inlineStr">
        <is>
          <t>C</t>
        </is>
      </c>
      <c r="B35228" t="n">
        <v>352280</v>
      </c>
      <c r="C35228">
        <f>VLOOKUP(A35228,Sheet2!A:B,2,0)</f>
        <v/>
      </c>
    </row>
    <row r="35229">
      <c r="A35229" t="inlineStr">
        <is>
          <t>A</t>
        </is>
      </c>
      <c r="B35229" t="n">
        <v>352290</v>
      </c>
      <c r="C35229">
        <f>VLOOKUP(A35229,Sheet2!A:B,2,0)</f>
        <v/>
      </c>
    </row>
    <row r="35230">
      <c r="A35230" t="inlineStr">
        <is>
          <t>B</t>
        </is>
      </c>
      <c r="B35230" t="n">
        <v>352300</v>
      </c>
      <c r="C35230">
        <f>VLOOKUP(A35230,Sheet2!A:B,2,0)</f>
        <v/>
      </c>
    </row>
    <row r="35231">
      <c r="A35231" t="inlineStr">
        <is>
          <t>C</t>
        </is>
      </c>
      <c r="B35231" t="n">
        <v>352310</v>
      </c>
      <c r="C35231">
        <f>VLOOKUP(A35231,Sheet2!A:B,2,0)</f>
        <v/>
      </c>
    </row>
    <row r="35232">
      <c r="A35232" t="inlineStr">
        <is>
          <t>A</t>
        </is>
      </c>
      <c r="B35232" t="n">
        <v>352320</v>
      </c>
      <c r="C35232">
        <f>VLOOKUP(A35232,Sheet2!A:B,2,0)</f>
        <v/>
      </c>
    </row>
    <row r="35233">
      <c r="A35233" t="inlineStr">
        <is>
          <t>B</t>
        </is>
      </c>
      <c r="B35233" t="n">
        <v>352330</v>
      </c>
      <c r="C35233">
        <f>VLOOKUP(A35233,Sheet2!A:B,2,0)</f>
        <v/>
      </c>
    </row>
    <row r="35234">
      <c r="A35234" t="inlineStr">
        <is>
          <t>C</t>
        </is>
      </c>
      <c r="B35234" t="n">
        <v>352340</v>
      </c>
      <c r="C35234">
        <f>VLOOKUP(A35234,Sheet2!A:B,2,0)</f>
        <v/>
      </c>
    </row>
    <row r="35235">
      <c r="A35235" t="inlineStr">
        <is>
          <t>A</t>
        </is>
      </c>
      <c r="B35235" t="n">
        <v>352350</v>
      </c>
      <c r="C35235">
        <f>VLOOKUP(A35235,Sheet2!A:B,2,0)</f>
        <v/>
      </c>
    </row>
    <row r="35236">
      <c r="A35236" t="inlineStr">
        <is>
          <t>B</t>
        </is>
      </c>
      <c r="B35236" t="n">
        <v>352360</v>
      </c>
      <c r="C35236">
        <f>VLOOKUP(A35236,Sheet2!A:B,2,0)</f>
        <v/>
      </c>
    </row>
    <row r="35237">
      <c r="A35237" t="inlineStr">
        <is>
          <t>C</t>
        </is>
      </c>
      <c r="B35237" t="n">
        <v>352370</v>
      </c>
      <c r="C35237">
        <f>VLOOKUP(A35237,Sheet2!A:B,2,0)</f>
        <v/>
      </c>
    </row>
    <row r="35238">
      <c r="A35238" t="inlineStr">
        <is>
          <t>A</t>
        </is>
      </c>
      <c r="B35238" t="n">
        <v>352380</v>
      </c>
      <c r="C35238">
        <f>VLOOKUP(A35238,Sheet2!A:B,2,0)</f>
        <v/>
      </c>
    </row>
    <row r="35239">
      <c r="A35239" t="inlineStr">
        <is>
          <t>B</t>
        </is>
      </c>
      <c r="B35239" t="n">
        <v>352390</v>
      </c>
      <c r="C35239">
        <f>VLOOKUP(A35239,Sheet2!A:B,2,0)</f>
        <v/>
      </c>
    </row>
    <row r="35240">
      <c r="A35240" t="inlineStr">
        <is>
          <t>C</t>
        </is>
      </c>
      <c r="B35240" t="n">
        <v>352400</v>
      </c>
      <c r="C35240">
        <f>VLOOKUP(A35240,Sheet2!A:B,2,0)</f>
        <v/>
      </c>
    </row>
    <row r="35241">
      <c r="A35241" t="inlineStr">
        <is>
          <t>A</t>
        </is>
      </c>
      <c r="B35241" t="n">
        <v>352410</v>
      </c>
      <c r="C35241">
        <f>VLOOKUP(A35241,Sheet2!A:B,2,0)</f>
        <v/>
      </c>
    </row>
    <row r="35242">
      <c r="A35242" t="inlineStr">
        <is>
          <t>B</t>
        </is>
      </c>
      <c r="B35242" t="n">
        <v>352420</v>
      </c>
      <c r="C35242">
        <f>VLOOKUP(A35242,Sheet2!A:B,2,0)</f>
        <v/>
      </c>
    </row>
    <row r="35243">
      <c r="A35243" t="inlineStr">
        <is>
          <t>C</t>
        </is>
      </c>
      <c r="B35243" t="n">
        <v>352430</v>
      </c>
      <c r="C35243">
        <f>VLOOKUP(A35243,Sheet2!A:B,2,0)</f>
        <v/>
      </c>
    </row>
    <row r="35244">
      <c r="A35244" t="inlineStr">
        <is>
          <t>A</t>
        </is>
      </c>
      <c r="B35244" t="n">
        <v>352440</v>
      </c>
      <c r="C35244">
        <f>VLOOKUP(A35244,Sheet2!A:B,2,0)</f>
        <v/>
      </c>
    </row>
    <row r="35245">
      <c r="A35245" t="inlineStr">
        <is>
          <t>B</t>
        </is>
      </c>
      <c r="B35245" t="n">
        <v>352450</v>
      </c>
      <c r="C35245">
        <f>VLOOKUP(A35245,Sheet2!A:B,2,0)</f>
        <v/>
      </c>
    </row>
    <row r="35246">
      <c r="A35246" t="inlineStr">
        <is>
          <t>C</t>
        </is>
      </c>
      <c r="B35246" t="n">
        <v>352460</v>
      </c>
      <c r="C35246">
        <f>VLOOKUP(A35246,Sheet2!A:B,2,0)</f>
        <v/>
      </c>
    </row>
    <row r="35247">
      <c r="A35247" t="inlineStr">
        <is>
          <t>A</t>
        </is>
      </c>
      <c r="B35247" t="n">
        <v>352470</v>
      </c>
      <c r="C35247">
        <f>VLOOKUP(A35247,Sheet2!A:B,2,0)</f>
        <v/>
      </c>
    </row>
    <row r="35248">
      <c r="A35248" t="inlineStr">
        <is>
          <t>B</t>
        </is>
      </c>
      <c r="B35248" t="n">
        <v>352480</v>
      </c>
      <c r="C35248">
        <f>VLOOKUP(A35248,Sheet2!A:B,2,0)</f>
        <v/>
      </c>
    </row>
    <row r="35249">
      <c r="A35249" t="inlineStr">
        <is>
          <t>C</t>
        </is>
      </c>
      <c r="B35249" t="n">
        <v>352490</v>
      </c>
      <c r="C35249">
        <f>VLOOKUP(A35249,Sheet2!A:B,2,0)</f>
        <v/>
      </c>
    </row>
    <row r="35250">
      <c r="A35250" t="inlineStr">
        <is>
          <t>A</t>
        </is>
      </c>
      <c r="B35250" t="n">
        <v>352500</v>
      </c>
      <c r="C35250">
        <f>VLOOKUP(A35250,Sheet2!A:B,2,0)</f>
        <v/>
      </c>
    </row>
    <row r="35251">
      <c r="A35251" t="inlineStr">
        <is>
          <t>B</t>
        </is>
      </c>
      <c r="B35251" t="n">
        <v>352510</v>
      </c>
      <c r="C35251">
        <f>VLOOKUP(A35251,Sheet2!A:B,2,0)</f>
        <v/>
      </c>
    </row>
    <row r="35252">
      <c r="A35252" t="inlineStr">
        <is>
          <t>C</t>
        </is>
      </c>
      <c r="B35252" t="n">
        <v>352520</v>
      </c>
      <c r="C35252">
        <f>VLOOKUP(A35252,Sheet2!A:B,2,0)</f>
        <v/>
      </c>
    </row>
    <row r="35253">
      <c r="A35253" t="inlineStr">
        <is>
          <t>A</t>
        </is>
      </c>
      <c r="B35253" t="n">
        <v>352530</v>
      </c>
      <c r="C35253">
        <f>VLOOKUP(A35253,Sheet2!A:B,2,0)</f>
        <v/>
      </c>
    </row>
    <row r="35254">
      <c r="A35254" t="inlineStr">
        <is>
          <t>B</t>
        </is>
      </c>
      <c r="B35254" t="n">
        <v>352540</v>
      </c>
      <c r="C35254">
        <f>VLOOKUP(A35254,Sheet2!A:B,2,0)</f>
        <v/>
      </c>
    </row>
    <row r="35255">
      <c r="A35255" t="inlineStr">
        <is>
          <t>C</t>
        </is>
      </c>
      <c r="B35255" t="n">
        <v>352550</v>
      </c>
      <c r="C35255">
        <f>VLOOKUP(A35255,Sheet2!A:B,2,0)</f>
        <v/>
      </c>
    </row>
    <row r="35256">
      <c r="A35256" t="inlineStr">
        <is>
          <t>A</t>
        </is>
      </c>
      <c r="B35256" t="n">
        <v>352560</v>
      </c>
      <c r="C35256">
        <f>VLOOKUP(A35256,Sheet2!A:B,2,0)</f>
        <v/>
      </c>
    </row>
    <row r="35257">
      <c r="A35257" t="inlineStr">
        <is>
          <t>B</t>
        </is>
      </c>
      <c r="B35257" t="n">
        <v>352570</v>
      </c>
      <c r="C35257">
        <f>VLOOKUP(A35257,Sheet2!A:B,2,0)</f>
        <v/>
      </c>
    </row>
    <row r="35258">
      <c r="A35258" t="inlineStr">
        <is>
          <t>C</t>
        </is>
      </c>
      <c r="B35258" t="n">
        <v>352580</v>
      </c>
      <c r="C35258">
        <f>VLOOKUP(A35258,Sheet2!A:B,2,0)</f>
        <v/>
      </c>
    </row>
    <row r="35259">
      <c r="A35259" t="inlineStr">
        <is>
          <t>A</t>
        </is>
      </c>
      <c r="B35259" t="n">
        <v>352590</v>
      </c>
      <c r="C35259">
        <f>VLOOKUP(A35259,Sheet2!A:B,2,0)</f>
        <v/>
      </c>
    </row>
    <row r="35260">
      <c r="A35260" t="inlineStr">
        <is>
          <t>B</t>
        </is>
      </c>
      <c r="B35260" t="n">
        <v>352600</v>
      </c>
      <c r="C35260">
        <f>VLOOKUP(A35260,Sheet2!A:B,2,0)</f>
        <v/>
      </c>
    </row>
    <row r="35261">
      <c r="A35261" t="inlineStr">
        <is>
          <t>C</t>
        </is>
      </c>
      <c r="B35261" t="n">
        <v>352610</v>
      </c>
      <c r="C35261">
        <f>VLOOKUP(A35261,Sheet2!A:B,2,0)</f>
        <v/>
      </c>
    </row>
    <row r="35262">
      <c r="A35262" t="inlineStr">
        <is>
          <t>A</t>
        </is>
      </c>
      <c r="B35262" t="n">
        <v>352620</v>
      </c>
      <c r="C35262">
        <f>VLOOKUP(A35262,Sheet2!A:B,2,0)</f>
        <v/>
      </c>
    </row>
    <row r="35263">
      <c r="A35263" t="inlineStr">
        <is>
          <t>B</t>
        </is>
      </c>
      <c r="B35263" t="n">
        <v>352630</v>
      </c>
      <c r="C35263">
        <f>VLOOKUP(A35263,Sheet2!A:B,2,0)</f>
        <v/>
      </c>
    </row>
    <row r="35264">
      <c r="A35264" t="inlineStr">
        <is>
          <t>C</t>
        </is>
      </c>
      <c r="B35264" t="n">
        <v>352640</v>
      </c>
      <c r="C35264">
        <f>VLOOKUP(A35264,Sheet2!A:B,2,0)</f>
        <v/>
      </c>
    </row>
    <row r="35265">
      <c r="A35265" t="inlineStr">
        <is>
          <t>A</t>
        </is>
      </c>
      <c r="B35265" t="n">
        <v>352650</v>
      </c>
      <c r="C35265">
        <f>VLOOKUP(A35265,Sheet2!A:B,2,0)</f>
        <v/>
      </c>
    </row>
    <row r="35266">
      <c r="A35266" t="inlineStr">
        <is>
          <t>B</t>
        </is>
      </c>
      <c r="B35266" t="n">
        <v>352660</v>
      </c>
      <c r="C35266">
        <f>VLOOKUP(A35266,Sheet2!A:B,2,0)</f>
        <v/>
      </c>
    </row>
    <row r="35267">
      <c r="A35267" t="inlineStr">
        <is>
          <t>C</t>
        </is>
      </c>
      <c r="B35267" t="n">
        <v>352670</v>
      </c>
      <c r="C35267">
        <f>VLOOKUP(A35267,Sheet2!A:B,2,0)</f>
        <v/>
      </c>
    </row>
    <row r="35268">
      <c r="A35268" t="inlineStr">
        <is>
          <t>A</t>
        </is>
      </c>
      <c r="B35268" t="n">
        <v>352680</v>
      </c>
      <c r="C35268">
        <f>VLOOKUP(A35268,Sheet2!A:B,2,0)</f>
        <v/>
      </c>
    </row>
    <row r="35269">
      <c r="A35269" t="inlineStr">
        <is>
          <t>B</t>
        </is>
      </c>
      <c r="B35269" t="n">
        <v>352690</v>
      </c>
      <c r="C35269">
        <f>VLOOKUP(A35269,Sheet2!A:B,2,0)</f>
        <v/>
      </c>
    </row>
    <row r="35270">
      <c r="A35270" t="inlineStr">
        <is>
          <t>C</t>
        </is>
      </c>
      <c r="B35270" t="n">
        <v>352700</v>
      </c>
      <c r="C35270">
        <f>VLOOKUP(A35270,Sheet2!A:B,2,0)</f>
        <v/>
      </c>
    </row>
    <row r="35271">
      <c r="A35271" t="inlineStr">
        <is>
          <t>A</t>
        </is>
      </c>
      <c r="B35271" t="n">
        <v>352710</v>
      </c>
      <c r="C35271">
        <f>VLOOKUP(A35271,Sheet2!A:B,2,0)</f>
        <v/>
      </c>
    </row>
    <row r="35272">
      <c r="A35272" t="inlineStr">
        <is>
          <t>B</t>
        </is>
      </c>
      <c r="B35272" t="n">
        <v>352720</v>
      </c>
      <c r="C35272">
        <f>VLOOKUP(A35272,Sheet2!A:B,2,0)</f>
        <v/>
      </c>
    </row>
    <row r="35273">
      <c r="A35273" t="inlineStr">
        <is>
          <t>C</t>
        </is>
      </c>
      <c r="B35273" t="n">
        <v>352730</v>
      </c>
      <c r="C35273">
        <f>VLOOKUP(A35273,Sheet2!A:B,2,0)</f>
        <v/>
      </c>
    </row>
    <row r="35274">
      <c r="A35274" t="inlineStr">
        <is>
          <t>A</t>
        </is>
      </c>
      <c r="B35274" t="n">
        <v>352740</v>
      </c>
      <c r="C35274">
        <f>VLOOKUP(A35274,Sheet2!A:B,2,0)</f>
        <v/>
      </c>
    </row>
    <row r="35275">
      <c r="A35275" t="inlineStr">
        <is>
          <t>B</t>
        </is>
      </c>
      <c r="B35275" t="n">
        <v>352750</v>
      </c>
      <c r="C35275">
        <f>VLOOKUP(A35275,Sheet2!A:B,2,0)</f>
        <v/>
      </c>
    </row>
    <row r="35276">
      <c r="A35276" t="inlineStr">
        <is>
          <t>C</t>
        </is>
      </c>
      <c r="B35276" t="n">
        <v>352760</v>
      </c>
      <c r="C35276">
        <f>VLOOKUP(A35276,Sheet2!A:B,2,0)</f>
        <v/>
      </c>
    </row>
    <row r="35277">
      <c r="A35277" t="inlineStr">
        <is>
          <t>A</t>
        </is>
      </c>
      <c r="B35277" t="n">
        <v>352770</v>
      </c>
      <c r="C35277">
        <f>VLOOKUP(A35277,Sheet2!A:B,2,0)</f>
        <v/>
      </c>
    </row>
    <row r="35278">
      <c r="A35278" t="inlineStr">
        <is>
          <t>B</t>
        </is>
      </c>
      <c r="B35278" t="n">
        <v>352780</v>
      </c>
      <c r="C35278">
        <f>VLOOKUP(A35278,Sheet2!A:B,2,0)</f>
        <v/>
      </c>
    </row>
    <row r="35279">
      <c r="A35279" t="inlineStr">
        <is>
          <t>C</t>
        </is>
      </c>
      <c r="B35279" t="n">
        <v>352790</v>
      </c>
      <c r="C35279">
        <f>VLOOKUP(A35279,Sheet2!A:B,2,0)</f>
        <v/>
      </c>
    </row>
    <row r="35280">
      <c r="A35280" t="inlineStr">
        <is>
          <t>A</t>
        </is>
      </c>
      <c r="B35280" t="n">
        <v>352800</v>
      </c>
      <c r="C35280">
        <f>VLOOKUP(A35280,Sheet2!A:B,2,0)</f>
        <v/>
      </c>
    </row>
    <row r="35281">
      <c r="A35281" t="inlineStr">
        <is>
          <t>B</t>
        </is>
      </c>
      <c r="B35281" t="n">
        <v>352810</v>
      </c>
      <c r="C35281">
        <f>VLOOKUP(A35281,Sheet2!A:B,2,0)</f>
        <v/>
      </c>
    </row>
    <row r="35282">
      <c r="A35282" t="inlineStr">
        <is>
          <t>C</t>
        </is>
      </c>
      <c r="B35282" t="n">
        <v>352820</v>
      </c>
      <c r="C35282">
        <f>VLOOKUP(A35282,Sheet2!A:B,2,0)</f>
        <v/>
      </c>
    </row>
    <row r="35283">
      <c r="A35283" t="inlineStr">
        <is>
          <t>A</t>
        </is>
      </c>
      <c r="B35283" t="n">
        <v>352830</v>
      </c>
      <c r="C35283">
        <f>VLOOKUP(A35283,Sheet2!A:B,2,0)</f>
        <v/>
      </c>
    </row>
    <row r="35284">
      <c r="A35284" t="inlineStr">
        <is>
          <t>B</t>
        </is>
      </c>
      <c r="B35284" t="n">
        <v>352840</v>
      </c>
      <c r="C35284">
        <f>VLOOKUP(A35284,Sheet2!A:B,2,0)</f>
        <v/>
      </c>
    </row>
    <row r="35285">
      <c r="A35285" t="inlineStr">
        <is>
          <t>C</t>
        </is>
      </c>
      <c r="B35285" t="n">
        <v>352850</v>
      </c>
      <c r="C35285">
        <f>VLOOKUP(A35285,Sheet2!A:B,2,0)</f>
        <v/>
      </c>
    </row>
    <row r="35286">
      <c r="A35286" t="inlineStr">
        <is>
          <t>A</t>
        </is>
      </c>
      <c r="B35286" t="n">
        <v>352860</v>
      </c>
      <c r="C35286">
        <f>VLOOKUP(A35286,Sheet2!A:B,2,0)</f>
        <v/>
      </c>
    </row>
    <row r="35287">
      <c r="A35287" t="inlineStr">
        <is>
          <t>B</t>
        </is>
      </c>
      <c r="B35287" t="n">
        <v>352870</v>
      </c>
      <c r="C35287">
        <f>VLOOKUP(A35287,Sheet2!A:B,2,0)</f>
        <v/>
      </c>
    </row>
    <row r="35288">
      <c r="A35288" t="inlineStr">
        <is>
          <t>C</t>
        </is>
      </c>
      <c r="B35288" t="n">
        <v>352880</v>
      </c>
      <c r="C35288">
        <f>VLOOKUP(A35288,Sheet2!A:B,2,0)</f>
        <v/>
      </c>
    </row>
    <row r="35289">
      <c r="A35289" t="inlineStr">
        <is>
          <t>A</t>
        </is>
      </c>
      <c r="B35289" t="n">
        <v>352890</v>
      </c>
      <c r="C35289">
        <f>VLOOKUP(A35289,Sheet2!A:B,2,0)</f>
        <v/>
      </c>
    </row>
    <row r="35290">
      <c r="A35290" t="inlineStr">
        <is>
          <t>B</t>
        </is>
      </c>
      <c r="B35290" t="n">
        <v>352900</v>
      </c>
      <c r="C35290">
        <f>VLOOKUP(A35290,Sheet2!A:B,2,0)</f>
        <v/>
      </c>
    </row>
    <row r="35291">
      <c r="A35291" t="inlineStr">
        <is>
          <t>C</t>
        </is>
      </c>
      <c r="B35291" t="n">
        <v>352910</v>
      </c>
      <c r="C35291">
        <f>VLOOKUP(A35291,Sheet2!A:B,2,0)</f>
        <v/>
      </c>
    </row>
    <row r="35292">
      <c r="A35292" t="inlineStr">
        <is>
          <t>A</t>
        </is>
      </c>
      <c r="B35292" t="n">
        <v>352920</v>
      </c>
      <c r="C35292">
        <f>VLOOKUP(A35292,Sheet2!A:B,2,0)</f>
        <v/>
      </c>
    </row>
    <row r="35293">
      <c r="A35293" t="inlineStr">
        <is>
          <t>B</t>
        </is>
      </c>
      <c r="B35293" t="n">
        <v>352930</v>
      </c>
      <c r="C35293">
        <f>VLOOKUP(A35293,Sheet2!A:B,2,0)</f>
        <v/>
      </c>
    </row>
    <row r="35294">
      <c r="A35294" t="inlineStr">
        <is>
          <t>C</t>
        </is>
      </c>
      <c r="B35294" t="n">
        <v>352940</v>
      </c>
      <c r="C35294">
        <f>VLOOKUP(A35294,Sheet2!A:B,2,0)</f>
        <v/>
      </c>
    </row>
    <row r="35295">
      <c r="A35295" t="inlineStr">
        <is>
          <t>A</t>
        </is>
      </c>
      <c r="B35295" t="n">
        <v>352950</v>
      </c>
      <c r="C35295">
        <f>VLOOKUP(A35295,Sheet2!A:B,2,0)</f>
        <v/>
      </c>
    </row>
    <row r="35296">
      <c r="A35296" t="inlineStr">
        <is>
          <t>B</t>
        </is>
      </c>
      <c r="B35296" t="n">
        <v>352960</v>
      </c>
      <c r="C35296">
        <f>VLOOKUP(A35296,Sheet2!A:B,2,0)</f>
        <v/>
      </c>
    </row>
    <row r="35297">
      <c r="A35297" t="inlineStr">
        <is>
          <t>C</t>
        </is>
      </c>
      <c r="B35297" t="n">
        <v>352970</v>
      </c>
      <c r="C35297">
        <f>VLOOKUP(A35297,Sheet2!A:B,2,0)</f>
        <v/>
      </c>
    </row>
    <row r="35298">
      <c r="A35298" t="inlineStr">
        <is>
          <t>A</t>
        </is>
      </c>
      <c r="B35298" t="n">
        <v>352980</v>
      </c>
      <c r="C35298">
        <f>VLOOKUP(A35298,Sheet2!A:B,2,0)</f>
        <v/>
      </c>
    </row>
    <row r="35299">
      <c r="A35299" t="inlineStr">
        <is>
          <t>B</t>
        </is>
      </c>
      <c r="B35299" t="n">
        <v>352990</v>
      </c>
      <c r="C35299">
        <f>VLOOKUP(A35299,Sheet2!A:B,2,0)</f>
        <v/>
      </c>
    </row>
    <row r="35300">
      <c r="A35300" t="inlineStr">
        <is>
          <t>C</t>
        </is>
      </c>
      <c r="B35300" t="n">
        <v>353000</v>
      </c>
      <c r="C35300">
        <f>VLOOKUP(A35300,Sheet2!A:B,2,0)</f>
        <v/>
      </c>
    </row>
    <row r="35301">
      <c r="A35301" t="inlineStr">
        <is>
          <t>A</t>
        </is>
      </c>
      <c r="B35301" t="n">
        <v>353010</v>
      </c>
      <c r="C35301">
        <f>VLOOKUP(A35301,Sheet2!A:B,2,0)</f>
        <v/>
      </c>
    </row>
    <row r="35302">
      <c r="A35302" t="inlineStr">
        <is>
          <t>B</t>
        </is>
      </c>
      <c r="B35302" t="n">
        <v>353020</v>
      </c>
      <c r="C35302">
        <f>VLOOKUP(A35302,Sheet2!A:B,2,0)</f>
        <v/>
      </c>
    </row>
    <row r="35303">
      <c r="A35303" t="inlineStr">
        <is>
          <t>C</t>
        </is>
      </c>
      <c r="B35303" t="n">
        <v>353030</v>
      </c>
      <c r="C35303">
        <f>VLOOKUP(A35303,Sheet2!A:B,2,0)</f>
        <v/>
      </c>
    </row>
    <row r="35304">
      <c r="A35304" t="inlineStr">
        <is>
          <t>A</t>
        </is>
      </c>
      <c r="B35304" t="n">
        <v>353040</v>
      </c>
      <c r="C35304">
        <f>VLOOKUP(A35304,Sheet2!A:B,2,0)</f>
        <v/>
      </c>
    </row>
    <row r="35305">
      <c r="A35305" t="inlineStr">
        <is>
          <t>B</t>
        </is>
      </c>
      <c r="B35305" t="n">
        <v>353050</v>
      </c>
      <c r="C35305">
        <f>VLOOKUP(A35305,Sheet2!A:B,2,0)</f>
        <v/>
      </c>
    </row>
    <row r="35306">
      <c r="A35306" t="inlineStr">
        <is>
          <t>C</t>
        </is>
      </c>
      <c r="B35306" t="n">
        <v>353060</v>
      </c>
      <c r="C35306">
        <f>VLOOKUP(A35306,Sheet2!A:B,2,0)</f>
        <v/>
      </c>
    </row>
    <row r="35307">
      <c r="A35307" t="inlineStr">
        <is>
          <t>A</t>
        </is>
      </c>
      <c r="B35307" t="n">
        <v>353070</v>
      </c>
      <c r="C35307">
        <f>VLOOKUP(A35307,Sheet2!A:B,2,0)</f>
        <v/>
      </c>
    </row>
    <row r="35308">
      <c r="A35308" t="inlineStr">
        <is>
          <t>B</t>
        </is>
      </c>
      <c r="B35308" t="n">
        <v>353080</v>
      </c>
      <c r="C35308">
        <f>VLOOKUP(A35308,Sheet2!A:B,2,0)</f>
        <v/>
      </c>
    </row>
    <row r="35309">
      <c r="A35309" t="inlineStr">
        <is>
          <t>C</t>
        </is>
      </c>
      <c r="B35309" t="n">
        <v>353090</v>
      </c>
      <c r="C35309">
        <f>VLOOKUP(A35309,Sheet2!A:B,2,0)</f>
        <v/>
      </c>
    </row>
    <row r="35310">
      <c r="A35310" t="inlineStr">
        <is>
          <t>A</t>
        </is>
      </c>
      <c r="B35310" t="n">
        <v>353100</v>
      </c>
      <c r="C35310">
        <f>VLOOKUP(A35310,Sheet2!A:B,2,0)</f>
        <v/>
      </c>
    </row>
    <row r="35311">
      <c r="A35311" t="inlineStr">
        <is>
          <t>B</t>
        </is>
      </c>
      <c r="B35311" t="n">
        <v>353110</v>
      </c>
      <c r="C35311">
        <f>VLOOKUP(A35311,Sheet2!A:B,2,0)</f>
        <v/>
      </c>
    </row>
    <row r="35312">
      <c r="A35312" t="inlineStr">
        <is>
          <t>C</t>
        </is>
      </c>
      <c r="B35312" t="n">
        <v>353120</v>
      </c>
      <c r="C35312">
        <f>VLOOKUP(A35312,Sheet2!A:B,2,0)</f>
        <v/>
      </c>
    </row>
    <row r="35313">
      <c r="A35313" t="inlineStr">
        <is>
          <t>A</t>
        </is>
      </c>
      <c r="B35313" t="n">
        <v>353130</v>
      </c>
      <c r="C35313">
        <f>VLOOKUP(A35313,Sheet2!A:B,2,0)</f>
        <v/>
      </c>
    </row>
    <row r="35314">
      <c r="A35314" t="inlineStr">
        <is>
          <t>B</t>
        </is>
      </c>
      <c r="B35314" t="n">
        <v>353140</v>
      </c>
      <c r="C35314">
        <f>VLOOKUP(A35314,Sheet2!A:B,2,0)</f>
        <v/>
      </c>
    </row>
    <row r="35315">
      <c r="A35315" t="inlineStr">
        <is>
          <t>C</t>
        </is>
      </c>
      <c r="B35315" t="n">
        <v>353150</v>
      </c>
      <c r="C35315">
        <f>VLOOKUP(A35315,Sheet2!A:B,2,0)</f>
        <v/>
      </c>
    </row>
    <row r="35316">
      <c r="A35316" t="inlineStr">
        <is>
          <t>A</t>
        </is>
      </c>
      <c r="B35316" t="n">
        <v>353160</v>
      </c>
      <c r="C35316">
        <f>VLOOKUP(A35316,Sheet2!A:B,2,0)</f>
        <v/>
      </c>
    </row>
    <row r="35317">
      <c r="A35317" t="inlineStr">
        <is>
          <t>B</t>
        </is>
      </c>
      <c r="B35317" t="n">
        <v>353170</v>
      </c>
      <c r="C35317">
        <f>VLOOKUP(A35317,Sheet2!A:B,2,0)</f>
        <v/>
      </c>
    </row>
    <row r="35318">
      <c r="A35318" t="inlineStr">
        <is>
          <t>C</t>
        </is>
      </c>
      <c r="B35318" t="n">
        <v>353180</v>
      </c>
      <c r="C35318">
        <f>VLOOKUP(A35318,Sheet2!A:B,2,0)</f>
        <v/>
      </c>
    </row>
    <row r="35319">
      <c r="A35319" t="inlineStr">
        <is>
          <t>A</t>
        </is>
      </c>
      <c r="B35319" t="n">
        <v>353190</v>
      </c>
      <c r="C35319">
        <f>VLOOKUP(A35319,Sheet2!A:B,2,0)</f>
        <v/>
      </c>
    </row>
    <row r="35320">
      <c r="A35320" t="inlineStr">
        <is>
          <t>B</t>
        </is>
      </c>
      <c r="B35320" t="n">
        <v>353200</v>
      </c>
      <c r="C35320">
        <f>VLOOKUP(A35320,Sheet2!A:B,2,0)</f>
        <v/>
      </c>
    </row>
    <row r="35321">
      <c r="A35321" t="inlineStr">
        <is>
          <t>C</t>
        </is>
      </c>
      <c r="B35321" t="n">
        <v>353210</v>
      </c>
      <c r="C35321">
        <f>VLOOKUP(A35321,Sheet2!A:B,2,0)</f>
        <v/>
      </c>
    </row>
    <row r="35322">
      <c r="A35322" t="inlineStr">
        <is>
          <t>A</t>
        </is>
      </c>
      <c r="B35322" t="n">
        <v>353220</v>
      </c>
      <c r="C35322">
        <f>VLOOKUP(A35322,Sheet2!A:B,2,0)</f>
        <v/>
      </c>
    </row>
    <row r="35323">
      <c r="A35323" t="inlineStr">
        <is>
          <t>B</t>
        </is>
      </c>
      <c r="B35323" t="n">
        <v>353230</v>
      </c>
      <c r="C35323">
        <f>VLOOKUP(A35323,Sheet2!A:B,2,0)</f>
        <v/>
      </c>
    </row>
    <row r="35324">
      <c r="A35324" t="inlineStr">
        <is>
          <t>C</t>
        </is>
      </c>
      <c r="B35324" t="n">
        <v>353240</v>
      </c>
      <c r="C35324">
        <f>VLOOKUP(A35324,Sheet2!A:B,2,0)</f>
        <v/>
      </c>
    </row>
    <row r="35325">
      <c r="A35325" t="inlineStr">
        <is>
          <t>A</t>
        </is>
      </c>
      <c r="B35325" t="n">
        <v>353250</v>
      </c>
      <c r="C35325">
        <f>VLOOKUP(A35325,Sheet2!A:B,2,0)</f>
        <v/>
      </c>
    </row>
    <row r="35326">
      <c r="A35326" t="inlineStr">
        <is>
          <t>B</t>
        </is>
      </c>
      <c r="B35326" t="n">
        <v>353260</v>
      </c>
      <c r="C35326">
        <f>VLOOKUP(A35326,Sheet2!A:B,2,0)</f>
        <v/>
      </c>
    </row>
    <row r="35327">
      <c r="A35327" t="inlineStr">
        <is>
          <t>C</t>
        </is>
      </c>
      <c r="B35327" t="n">
        <v>353270</v>
      </c>
      <c r="C35327">
        <f>VLOOKUP(A35327,Sheet2!A:B,2,0)</f>
        <v/>
      </c>
    </row>
    <row r="35328">
      <c r="A35328" t="inlineStr">
        <is>
          <t>A</t>
        </is>
      </c>
      <c r="B35328" t="n">
        <v>353280</v>
      </c>
      <c r="C35328">
        <f>VLOOKUP(A35328,Sheet2!A:B,2,0)</f>
        <v/>
      </c>
    </row>
    <row r="35329">
      <c r="A35329" t="inlineStr">
        <is>
          <t>B</t>
        </is>
      </c>
      <c r="B35329" t="n">
        <v>353290</v>
      </c>
      <c r="C35329">
        <f>VLOOKUP(A35329,Sheet2!A:B,2,0)</f>
        <v/>
      </c>
    </row>
    <row r="35330">
      <c r="A35330" t="inlineStr">
        <is>
          <t>C</t>
        </is>
      </c>
      <c r="B35330" t="n">
        <v>353300</v>
      </c>
      <c r="C35330">
        <f>VLOOKUP(A35330,Sheet2!A:B,2,0)</f>
        <v/>
      </c>
    </row>
    <row r="35331">
      <c r="A35331" t="inlineStr">
        <is>
          <t>A</t>
        </is>
      </c>
      <c r="B35331" t="n">
        <v>353310</v>
      </c>
      <c r="C35331">
        <f>VLOOKUP(A35331,Sheet2!A:B,2,0)</f>
        <v/>
      </c>
    </row>
    <row r="35332">
      <c r="A35332" t="inlineStr">
        <is>
          <t>B</t>
        </is>
      </c>
      <c r="B35332" t="n">
        <v>353320</v>
      </c>
      <c r="C35332">
        <f>VLOOKUP(A35332,Sheet2!A:B,2,0)</f>
        <v/>
      </c>
    </row>
    <row r="35333">
      <c r="A35333" t="inlineStr">
        <is>
          <t>C</t>
        </is>
      </c>
      <c r="B35333" t="n">
        <v>353330</v>
      </c>
      <c r="C35333">
        <f>VLOOKUP(A35333,Sheet2!A:B,2,0)</f>
        <v/>
      </c>
    </row>
    <row r="35334">
      <c r="A35334" t="inlineStr">
        <is>
          <t>A</t>
        </is>
      </c>
      <c r="B35334" t="n">
        <v>353340</v>
      </c>
      <c r="C35334">
        <f>VLOOKUP(A35334,Sheet2!A:B,2,0)</f>
        <v/>
      </c>
    </row>
    <row r="35335">
      <c r="A35335" t="inlineStr">
        <is>
          <t>B</t>
        </is>
      </c>
      <c r="B35335" t="n">
        <v>353350</v>
      </c>
      <c r="C35335">
        <f>VLOOKUP(A35335,Sheet2!A:B,2,0)</f>
        <v/>
      </c>
    </row>
    <row r="35336">
      <c r="A35336" t="inlineStr">
        <is>
          <t>C</t>
        </is>
      </c>
      <c r="B35336" t="n">
        <v>353360</v>
      </c>
      <c r="C35336">
        <f>VLOOKUP(A35336,Sheet2!A:B,2,0)</f>
        <v/>
      </c>
    </row>
    <row r="35337">
      <c r="A35337" t="inlineStr">
        <is>
          <t>A</t>
        </is>
      </c>
      <c r="B35337" t="n">
        <v>353370</v>
      </c>
      <c r="C35337">
        <f>VLOOKUP(A35337,Sheet2!A:B,2,0)</f>
        <v/>
      </c>
    </row>
    <row r="35338">
      <c r="A35338" t="inlineStr">
        <is>
          <t>B</t>
        </is>
      </c>
      <c r="B35338" t="n">
        <v>353380</v>
      </c>
      <c r="C35338">
        <f>VLOOKUP(A35338,Sheet2!A:B,2,0)</f>
        <v/>
      </c>
    </row>
    <row r="35339">
      <c r="A35339" t="inlineStr">
        <is>
          <t>C</t>
        </is>
      </c>
      <c r="B35339" t="n">
        <v>353390</v>
      </c>
      <c r="C35339">
        <f>VLOOKUP(A35339,Sheet2!A:B,2,0)</f>
        <v/>
      </c>
    </row>
    <row r="35340">
      <c r="A35340" t="inlineStr">
        <is>
          <t>A</t>
        </is>
      </c>
      <c r="B35340" t="n">
        <v>353400</v>
      </c>
      <c r="C35340">
        <f>VLOOKUP(A35340,Sheet2!A:B,2,0)</f>
        <v/>
      </c>
    </row>
    <row r="35341">
      <c r="A35341" t="inlineStr">
        <is>
          <t>B</t>
        </is>
      </c>
      <c r="B35341" t="n">
        <v>353410</v>
      </c>
      <c r="C35341">
        <f>VLOOKUP(A35341,Sheet2!A:B,2,0)</f>
        <v/>
      </c>
    </row>
    <row r="35342">
      <c r="A35342" t="inlineStr">
        <is>
          <t>C</t>
        </is>
      </c>
      <c r="B35342" t="n">
        <v>353420</v>
      </c>
      <c r="C35342">
        <f>VLOOKUP(A35342,Sheet2!A:B,2,0)</f>
        <v/>
      </c>
    </row>
    <row r="35343">
      <c r="A35343" t="inlineStr">
        <is>
          <t>A</t>
        </is>
      </c>
      <c r="B35343" t="n">
        <v>353430</v>
      </c>
      <c r="C35343">
        <f>VLOOKUP(A35343,Sheet2!A:B,2,0)</f>
        <v/>
      </c>
    </row>
    <row r="35344">
      <c r="A35344" t="inlineStr">
        <is>
          <t>B</t>
        </is>
      </c>
      <c r="B35344" t="n">
        <v>353440</v>
      </c>
      <c r="C35344">
        <f>VLOOKUP(A35344,Sheet2!A:B,2,0)</f>
        <v/>
      </c>
    </row>
    <row r="35345">
      <c r="A35345" t="inlineStr">
        <is>
          <t>C</t>
        </is>
      </c>
      <c r="B35345" t="n">
        <v>353450</v>
      </c>
      <c r="C35345">
        <f>VLOOKUP(A35345,Sheet2!A:B,2,0)</f>
        <v/>
      </c>
    </row>
    <row r="35346">
      <c r="A35346" t="inlineStr">
        <is>
          <t>A</t>
        </is>
      </c>
      <c r="B35346" t="n">
        <v>353460</v>
      </c>
      <c r="C35346">
        <f>VLOOKUP(A35346,Sheet2!A:B,2,0)</f>
        <v/>
      </c>
    </row>
    <row r="35347">
      <c r="A35347" t="inlineStr">
        <is>
          <t>B</t>
        </is>
      </c>
      <c r="B35347" t="n">
        <v>353470</v>
      </c>
      <c r="C35347">
        <f>VLOOKUP(A35347,Sheet2!A:B,2,0)</f>
        <v/>
      </c>
    </row>
    <row r="35348">
      <c r="A35348" t="inlineStr">
        <is>
          <t>C</t>
        </is>
      </c>
      <c r="B35348" t="n">
        <v>353480</v>
      </c>
      <c r="C35348">
        <f>VLOOKUP(A35348,Sheet2!A:B,2,0)</f>
        <v/>
      </c>
    </row>
    <row r="35349">
      <c r="A35349" t="inlineStr">
        <is>
          <t>A</t>
        </is>
      </c>
      <c r="B35349" t="n">
        <v>353490</v>
      </c>
      <c r="C35349">
        <f>VLOOKUP(A35349,Sheet2!A:B,2,0)</f>
        <v/>
      </c>
    </row>
    <row r="35350">
      <c r="A35350" t="inlineStr">
        <is>
          <t>B</t>
        </is>
      </c>
      <c r="B35350" t="n">
        <v>353500</v>
      </c>
      <c r="C35350">
        <f>VLOOKUP(A35350,Sheet2!A:B,2,0)</f>
        <v/>
      </c>
    </row>
    <row r="35351">
      <c r="A35351" t="inlineStr">
        <is>
          <t>C</t>
        </is>
      </c>
      <c r="B35351" t="n">
        <v>353510</v>
      </c>
      <c r="C35351">
        <f>VLOOKUP(A35351,Sheet2!A:B,2,0)</f>
        <v/>
      </c>
    </row>
    <row r="35352">
      <c r="A35352" t="inlineStr">
        <is>
          <t>A</t>
        </is>
      </c>
      <c r="B35352" t="n">
        <v>353520</v>
      </c>
      <c r="C35352">
        <f>VLOOKUP(A35352,Sheet2!A:B,2,0)</f>
        <v/>
      </c>
    </row>
    <row r="35353">
      <c r="A35353" t="inlineStr">
        <is>
          <t>B</t>
        </is>
      </c>
      <c r="B35353" t="n">
        <v>353530</v>
      </c>
      <c r="C35353">
        <f>VLOOKUP(A35353,Sheet2!A:B,2,0)</f>
        <v/>
      </c>
    </row>
    <row r="35354">
      <c r="A35354" t="inlineStr">
        <is>
          <t>C</t>
        </is>
      </c>
      <c r="B35354" t="n">
        <v>353540</v>
      </c>
      <c r="C35354">
        <f>VLOOKUP(A35354,Sheet2!A:B,2,0)</f>
        <v/>
      </c>
    </row>
    <row r="35355">
      <c r="A35355" t="inlineStr">
        <is>
          <t>A</t>
        </is>
      </c>
      <c r="B35355" t="n">
        <v>353550</v>
      </c>
      <c r="C35355">
        <f>VLOOKUP(A35355,Sheet2!A:B,2,0)</f>
        <v/>
      </c>
    </row>
    <row r="35356">
      <c r="A35356" t="inlineStr">
        <is>
          <t>B</t>
        </is>
      </c>
      <c r="B35356" t="n">
        <v>353560</v>
      </c>
      <c r="C35356">
        <f>VLOOKUP(A35356,Sheet2!A:B,2,0)</f>
        <v/>
      </c>
    </row>
    <row r="35357">
      <c r="A35357" t="inlineStr">
        <is>
          <t>C</t>
        </is>
      </c>
      <c r="B35357" t="n">
        <v>353570</v>
      </c>
      <c r="C35357">
        <f>VLOOKUP(A35357,Sheet2!A:B,2,0)</f>
        <v/>
      </c>
    </row>
    <row r="35358">
      <c r="A35358" t="inlineStr">
        <is>
          <t>A</t>
        </is>
      </c>
      <c r="B35358" t="n">
        <v>353580</v>
      </c>
      <c r="C35358">
        <f>VLOOKUP(A35358,Sheet2!A:B,2,0)</f>
        <v/>
      </c>
    </row>
    <row r="35359">
      <c r="A35359" t="inlineStr">
        <is>
          <t>B</t>
        </is>
      </c>
      <c r="B35359" t="n">
        <v>353590</v>
      </c>
      <c r="C35359">
        <f>VLOOKUP(A35359,Sheet2!A:B,2,0)</f>
        <v/>
      </c>
    </row>
    <row r="35360">
      <c r="A35360" t="inlineStr">
        <is>
          <t>C</t>
        </is>
      </c>
      <c r="B35360" t="n">
        <v>353600</v>
      </c>
      <c r="C35360">
        <f>VLOOKUP(A35360,Sheet2!A:B,2,0)</f>
        <v/>
      </c>
    </row>
    <row r="35361">
      <c r="A35361" t="inlineStr">
        <is>
          <t>A</t>
        </is>
      </c>
      <c r="B35361" t="n">
        <v>353610</v>
      </c>
      <c r="C35361">
        <f>VLOOKUP(A35361,Sheet2!A:B,2,0)</f>
        <v/>
      </c>
    </row>
    <row r="35362">
      <c r="A35362" t="inlineStr">
        <is>
          <t>B</t>
        </is>
      </c>
      <c r="B35362" t="n">
        <v>353620</v>
      </c>
      <c r="C35362">
        <f>VLOOKUP(A35362,Sheet2!A:B,2,0)</f>
        <v/>
      </c>
    </row>
    <row r="35363">
      <c r="A35363" t="inlineStr">
        <is>
          <t>C</t>
        </is>
      </c>
      <c r="B35363" t="n">
        <v>353630</v>
      </c>
      <c r="C35363">
        <f>VLOOKUP(A35363,Sheet2!A:B,2,0)</f>
        <v/>
      </c>
    </row>
    <row r="35364">
      <c r="A35364" t="inlineStr">
        <is>
          <t>A</t>
        </is>
      </c>
      <c r="B35364" t="n">
        <v>353640</v>
      </c>
      <c r="C35364">
        <f>VLOOKUP(A35364,Sheet2!A:B,2,0)</f>
        <v/>
      </c>
    </row>
    <row r="35365">
      <c r="A35365" t="inlineStr">
        <is>
          <t>B</t>
        </is>
      </c>
      <c r="B35365" t="n">
        <v>353650</v>
      </c>
      <c r="C35365">
        <f>VLOOKUP(A35365,Sheet2!A:B,2,0)</f>
        <v/>
      </c>
    </row>
    <row r="35366">
      <c r="A35366" t="inlineStr">
        <is>
          <t>C</t>
        </is>
      </c>
      <c r="B35366" t="n">
        <v>353660</v>
      </c>
      <c r="C35366">
        <f>VLOOKUP(A35366,Sheet2!A:B,2,0)</f>
        <v/>
      </c>
    </row>
    <row r="35367">
      <c r="A35367" t="inlineStr">
        <is>
          <t>A</t>
        </is>
      </c>
      <c r="B35367" t="n">
        <v>353670</v>
      </c>
      <c r="C35367">
        <f>VLOOKUP(A35367,Sheet2!A:B,2,0)</f>
        <v/>
      </c>
    </row>
    <row r="35368">
      <c r="A35368" t="inlineStr">
        <is>
          <t>B</t>
        </is>
      </c>
      <c r="B35368" t="n">
        <v>353680</v>
      </c>
      <c r="C35368">
        <f>VLOOKUP(A35368,Sheet2!A:B,2,0)</f>
        <v/>
      </c>
    </row>
    <row r="35369">
      <c r="A35369" t="inlineStr">
        <is>
          <t>C</t>
        </is>
      </c>
      <c r="B35369" t="n">
        <v>353690</v>
      </c>
      <c r="C35369">
        <f>VLOOKUP(A35369,Sheet2!A:B,2,0)</f>
        <v/>
      </c>
    </row>
    <row r="35370">
      <c r="A35370" t="inlineStr">
        <is>
          <t>A</t>
        </is>
      </c>
      <c r="B35370" t="n">
        <v>353700</v>
      </c>
      <c r="C35370">
        <f>VLOOKUP(A35370,Sheet2!A:B,2,0)</f>
        <v/>
      </c>
    </row>
    <row r="35371">
      <c r="A35371" t="inlineStr">
        <is>
          <t>B</t>
        </is>
      </c>
      <c r="B35371" t="n">
        <v>353710</v>
      </c>
      <c r="C35371">
        <f>VLOOKUP(A35371,Sheet2!A:B,2,0)</f>
        <v/>
      </c>
    </row>
    <row r="35372">
      <c r="A35372" t="inlineStr">
        <is>
          <t>C</t>
        </is>
      </c>
      <c r="B35372" t="n">
        <v>353720</v>
      </c>
      <c r="C35372">
        <f>VLOOKUP(A35372,Sheet2!A:B,2,0)</f>
        <v/>
      </c>
    </row>
    <row r="35373">
      <c r="A35373" t="inlineStr">
        <is>
          <t>A</t>
        </is>
      </c>
      <c r="B35373" t="n">
        <v>353730</v>
      </c>
      <c r="C35373">
        <f>VLOOKUP(A35373,Sheet2!A:B,2,0)</f>
        <v/>
      </c>
    </row>
    <row r="35374">
      <c r="A35374" t="inlineStr">
        <is>
          <t>B</t>
        </is>
      </c>
      <c r="B35374" t="n">
        <v>353740</v>
      </c>
      <c r="C35374">
        <f>VLOOKUP(A35374,Sheet2!A:B,2,0)</f>
        <v/>
      </c>
    </row>
    <row r="35375">
      <c r="A35375" t="inlineStr">
        <is>
          <t>C</t>
        </is>
      </c>
      <c r="B35375" t="n">
        <v>353750</v>
      </c>
      <c r="C35375">
        <f>VLOOKUP(A35375,Sheet2!A:B,2,0)</f>
        <v/>
      </c>
    </row>
    <row r="35376">
      <c r="A35376" t="inlineStr">
        <is>
          <t>A</t>
        </is>
      </c>
      <c r="B35376" t="n">
        <v>353760</v>
      </c>
      <c r="C35376">
        <f>VLOOKUP(A35376,Sheet2!A:B,2,0)</f>
        <v/>
      </c>
    </row>
    <row r="35377">
      <c r="A35377" t="inlineStr">
        <is>
          <t>B</t>
        </is>
      </c>
      <c r="B35377" t="n">
        <v>353770</v>
      </c>
      <c r="C35377">
        <f>VLOOKUP(A35377,Sheet2!A:B,2,0)</f>
        <v/>
      </c>
    </row>
    <row r="35378">
      <c r="A35378" t="inlineStr">
        <is>
          <t>C</t>
        </is>
      </c>
      <c r="B35378" t="n">
        <v>353780</v>
      </c>
      <c r="C35378">
        <f>VLOOKUP(A35378,Sheet2!A:B,2,0)</f>
        <v/>
      </c>
    </row>
    <row r="35379">
      <c r="A35379" t="inlineStr">
        <is>
          <t>A</t>
        </is>
      </c>
      <c r="B35379" t="n">
        <v>353790</v>
      </c>
      <c r="C35379">
        <f>VLOOKUP(A35379,Sheet2!A:B,2,0)</f>
        <v/>
      </c>
    </row>
    <row r="35380">
      <c r="A35380" t="inlineStr">
        <is>
          <t>B</t>
        </is>
      </c>
      <c r="B35380" t="n">
        <v>353800</v>
      </c>
      <c r="C35380">
        <f>VLOOKUP(A35380,Sheet2!A:B,2,0)</f>
        <v/>
      </c>
    </row>
    <row r="35381">
      <c r="A35381" t="inlineStr">
        <is>
          <t>C</t>
        </is>
      </c>
      <c r="B35381" t="n">
        <v>353810</v>
      </c>
      <c r="C35381">
        <f>VLOOKUP(A35381,Sheet2!A:B,2,0)</f>
        <v/>
      </c>
    </row>
    <row r="35382">
      <c r="A35382" t="inlineStr">
        <is>
          <t>A</t>
        </is>
      </c>
      <c r="B35382" t="n">
        <v>353820</v>
      </c>
      <c r="C35382">
        <f>VLOOKUP(A35382,Sheet2!A:B,2,0)</f>
        <v/>
      </c>
    </row>
    <row r="35383">
      <c r="A35383" t="inlineStr">
        <is>
          <t>B</t>
        </is>
      </c>
      <c r="B35383" t="n">
        <v>353830</v>
      </c>
      <c r="C35383">
        <f>VLOOKUP(A35383,Sheet2!A:B,2,0)</f>
        <v/>
      </c>
    </row>
    <row r="35384">
      <c r="A35384" t="inlineStr">
        <is>
          <t>C</t>
        </is>
      </c>
      <c r="B35384" t="n">
        <v>353840</v>
      </c>
      <c r="C35384">
        <f>VLOOKUP(A35384,Sheet2!A:B,2,0)</f>
        <v/>
      </c>
    </row>
    <row r="35385">
      <c r="A35385" t="inlineStr">
        <is>
          <t>A</t>
        </is>
      </c>
      <c r="B35385" t="n">
        <v>353850</v>
      </c>
      <c r="C35385">
        <f>VLOOKUP(A35385,Sheet2!A:B,2,0)</f>
        <v/>
      </c>
    </row>
    <row r="35386">
      <c r="A35386" t="inlineStr">
        <is>
          <t>B</t>
        </is>
      </c>
      <c r="B35386" t="n">
        <v>353860</v>
      </c>
      <c r="C35386">
        <f>VLOOKUP(A35386,Sheet2!A:B,2,0)</f>
        <v/>
      </c>
    </row>
    <row r="35387">
      <c r="A35387" t="inlineStr">
        <is>
          <t>C</t>
        </is>
      </c>
      <c r="B35387" t="n">
        <v>353870</v>
      </c>
      <c r="C35387">
        <f>VLOOKUP(A35387,Sheet2!A:B,2,0)</f>
        <v/>
      </c>
    </row>
    <row r="35388">
      <c r="A35388" t="inlineStr">
        <is>
          <t>A</t>
        </is>
      </c>
      <c r="B35388" t="n">
        <v>353880</v>
      </c>
      <c r="C35388">
        <f>VLOOKUP(A35388,Sheet2!A:B,2,0)</f>
        <v/>
      </c>
    </row>
    <row r="35389">
      <c r="A35389" t="inlineStr">
        <is>
          <t>B</t>
        </is>
      </c>
      <c r="B35389" t="n">
        <v>353890</v>
      </c>
      <c r="C35389">
        <f>VLOOKUP(A35389,Sheet2!A:B,2,0)</f>
        <v/>
      </c>
    </row>
    <row r="35390">
      <c r="A35390" t="inlineStr">
        <is>
          <t>C</t>
        </is>
      </c>
      <c r="B35390" t="n">
        <v>353900</v>
      </c>
      <c r="C35390">
        <f>VLOOKUP(A35390,Sheet2!A:B,2,0)</f>
        <v/>
      </c>
    </row>
    <row r="35391">
      <c r="A35391" t="inlineStr">
        <is>
          <t>A</t>
        </is>
      </c>
      <c r="B35391" t="n">
        <v>353910</v>
      </c>
      <c r="C35391">
        <f>VLOOKUP(A35391,Sheet2!A:B,2,0)</f>
        <v/>
      </c>
    </row>
    <row r="35392">
      <c r="A35392" t="inlineStr">
        <is>
          <t>B</t>
        </is>
      </c>
      <c r="B35392" t="n">
        <v>353920</v>
      </c>
      <c r="C35392">
        <f>VLOOKUP(A35392,Sheet2!A:B,2,0)</f>
        <v/>
      </c>
    </row>
    <row r="35393">
      <c r="A35393" t="inlineStr">
        <is>
          <t>C</t>
        </is>
      </c>
      <c r="B35393" t="n">
        <v>353930</v>
      </c>
      <c r="C35393">
        <f>VLOOKUP(A35393,Sheet2!A:B,2,0)</f>
        <v/>
      </c>
    </row>
    <row r="35394">
      <c r="A35394" t="inlineStr">
        <is>
          <t>A</t>
        </is>
      </c>
      <c r="B35394" t="n">
        <v>353940</v>
      </c>
      <c r="C35394">
        <f>VLOOKUP(A35394,Sheet2!A:B,2,0)</f>
        <v/>
      </c>
    </row>
    <row r="35395">
      <c r="A35395" t="inlineStr">
        <is>
          <t>B</t>
        </is>
      </c>
      <c r="B35395" t="n">
        <v>353950</v>
      </c>
      <c r="C35395">
        <f>VLOOKUP(A35395,Sheet2!A:B,2,0)</f>
        <v/>
      </c>
    </row>
    <row r="35396">
      <c r="A35396" t="inlineStr">
        <is>
          <t>C</t>
        </is>
      </c>
      <c r="B35396" t="n">
        <v>353960</v>
      </c>
      <c r="C35396">
        <f>VLOOKUP(A35396,Sheet2!A:B,2,0)</f>
        <v/>
      </c>
    </row>
    <row r="35397">
      <c r="A35397" t="inlineStr">
        <is>
          <t>A</t>
        </is>
      </c>
      <c r="B35397" t="n">
        <v>353970</v>
      </c>
      <c r="C35397">
        <f>VLOOKUP(A35397,Sheet2!A:B,2,0)</f>
        <v/>
      </c>
    </row>
    <row r="35398">
      <c r="A35398" t="inlineStr">
        <is>
          <t>B</t>
        </is>
      </c>
      <c r="B35398" t="n">
        <v>353980</v>
      </c>
      <c r="C35398">
        <f>VLOOKUP(A35398,Sheet2!A:B,2,0)</f>
        <v/>
      </c>
    </row>
    <row r="35399">
      <c r="A35399" t="inlineStr">
        <is>
          <t>C</t>
        </is>
      </c>
      <c r="B35399" t="n">
        <v>353990</v>
      </c>
      <c r="C35399">
        <f>VLOOKUP(A35399,Sheet2!A:B,2,0)</f>
        <v/>
      </c>
    </row>
    <row r="35400">
      <c r="A35400" t="inlineStr">
        <is>
          <t>A</t>
        </is>
      </c>
      <c r="B35400" t="n">
        <v>354000</v>
      </c>
      <c r="C35400">
        <f>VLOOKUP(A35400,Sheet2!A:B,2,0)</f>
        <v/>
      </c>
    </row>
    <row r="35401">
      <c r="A35401" t="inlineStr">
        <is>
          <t>B</t>
        </is>
      </c>
      <c r="B35401" t="n">
        <v>354010</v>
      </c>
      <c r="C35401">
        <f>VLOOKUP(A35401,Sheet2!A:B,2,0)</f>
        <v/>
      </c>
    </row>
    <row r="35402">
      <c r="A35402" t="inlineStr">
        <is>
          <t>C</t>
        </is>
      </c>
      <c r="B35402" t="n">
        <v>354020</v>
      </c>
      <c r="C35402">
        <f>VLOOKUP(A35402,Sheet2!A:B,2,0)</f>
        <v/>
      </c>
    </row>
    <row r="35403">
      <c r="A35403" t="inlineStr">
        <is>
          <t>A</t>
        </is>
      </c>
      <c r="B35403" t="n">
        <v>354030</v>
      </c>
      <c r="C35403">
        <f>VLOOKUP(A35403,Sheet2!A:B,2,0)</f>
        <v/>
      </c>
    </row>
    <row r="35404">
      <c r="A35404" t="inlineStr">
        <is>
          <t>B</t>
        </is>
      </c>
      <c r="B35404" t="n">
        <v>354040</v>
      </c>
      <c r="C35404">
        <f>VLOOKUP(A35404,Sheet2!A:B,2,0)</f>
        <v/>
      </c>
    </row>
    <row r="35405">
      <c r="A35405" t="inlineStr">
        <is>
          <t>C</t>
        </is>
      </c>
      <c r="B35405" t="n">
        <v>354050</v>
      </c>
      <c r="C35405">
        <f>VLOOKUP(A35405,Sheet2!A:B,2,0)</f>
        <v/>
      </c>
    </row>
    <row r="35406">
      <c r="A35406" t="inlineStr">
        <is>
          <t>A</t>
        </is>
      </c>
      <c r="B35406" t="n">
        <v>354060</v>
      </c>
      <c r="C35406">
        <f>VLOOKUP(A35406,Sheet2!A:B,2,0)</f>
        <v/>
      </c>
    </row>
    <row r="35407">
      <c r="A35407" t="inlineStr">
        <is>
          <t>B</t>
        </is>
      </c>
      <c r="B35407" t="n">
        <v>354070</v>
      </c>
      <c r="C35407">
        <f>VLOOKUP(A35407,Sheet2!A:B,2,0)</f>
        <v/>
      </c>
    </row>
    <row r="35408">
      <c r="A35408" t="inlineStr">
        <is>
          <t>C</t>
        </is>
      </c>
      <c r="B35408" t="n">
        <v>354080</v>
      </c>
      <c r="C35408">
        <f>VLOOKUP(A35408,Sheet2!A:B,2,0)</f>
        <v/>
      </c>
    </row>
    <row r="35409">
      <c r="A35409" t="inlineStr">
        <is>
          <t>A</t>
        </is>
      </c>
      <c r="B35409" t="n">
        <v>354090</v>
      </c>
      <c r="C35409">
        <f>VLOOKUP(A35409,Sheet2!A:B,2,0)</f>
        <v/>
      </c>
    </row>
    <row r="35410">
      <c r="A35410" t="inlineStr">
        <is>
          <t>B</t>
        </is>
      </c>
      <c r="B35410" t="n">
        <v>354100</v>
      </c>
      <c r="C35410">
        <f>VLOOKUP(A35410,Sheet2!A:B,2,0)</f>
        <v/>
      </c>
    </row>
    <row r="35411">
      <c r="A35411" t="inlineStr">
        <is>
          <t>C</t>
        </is>
      </c>
      <c r="B35411" t="n">
        <v>354110</v>
      </c>
      <c r="C35411">
        <f>VLOOKUP(A35411,Sheet2!A:B,2,0)</f>
        <v/>
      </c>
    </row>
    <row r="35412">
      <c r="A35412" t="inlineStr">
        <is>
          <t>A</t>
        </is>
      </c>
      <c r="B35412" t="n">
        <v>354120</v>
      </c>
      <c r="C35412">
        <f>VLOOKUP(A35412,Sheet2!A:B,2,0)</f>
        <v/>
      </c>
    </row>
    <row r="35413">
      <c r="A35413" t="inlineStr">
        <is>
          <t>B</t>
        </is>
      </c>
      <c r="B35413" t="n">
        <v>354130</v>
      </c>
      <c r="C35413">
        <f>VLOOKUP(A35413,Sheet2!A:B,2,0)</f>
        <v/>
      </c>
    </row>
    <row r="35414">
      <c r="A35414" t="inlineStr">
        <is>
          <t>C</t>
        </is>
      </c>
      <c r="B35414" t="n">
        <v>354140</v>
      </c>
      <c r="C35414">
        <f>VLOOKUP(A35414,Sheet2!A:B,2,0)</f>
        <v/>
      </c>
    </row>
    <row r="35415">
      <c r="A35415" t="inlineStr">
        <is>
          <t>A</t>
        </is>
      </c>
      <c r="B35415" t="n">
        <v>354150</v>
      </c>
      <c r="C35415">
        <f>VLOOKUP(A35415,Sheet2!A:B,2,0)</f>
        <v/>
      </c>
    </row>
    <row r="35416">
      <c r="A35416" t="inlineStr">
        <is>
          <t>B</t>
        </is>
      </c>
      <c r="B35416" t="n">
        <v>354160</v>
      </c>
      <c r="C35416">
        <f>VLOOKUP(A35416,Sheet2!A:B,2,0)</f>
        <v/>
      </c>
    </row>
    <row r="35417">
      <c r="A35417" t="inlineStr">
        <is>
          <t>C</t>
        </is>
      </c>
      <c r="B35417" t="n">
        <v>354170</v>
      </c>
      <c r="C35417">
        <f>VLOOKUP(A35417,Sheet2!A:B,2,0)</f>
        <v/>
      </c>
    </row>
    <row r="35418">
      <c r="A35418" t="inlineStr">
        <is>
          <t>A</t>
        </is>
      </c>
      <c r="B35418" t="n">
        <v>354180</v>
      </c>
      <c r="C35418">
        <f>VLOOKUP(A35418,Sheet2!A:B,2,0)</f>
        <v/>
      </c>
    </row>
    <row r="35419">
      <c r="A35419" t="inlineStr">
        <is>
          <t>B</t>
        </is>
      </c>
      <c r="B35419" t="n">
        <v>354190</v>
      </c>
      <c r="C35419">
        <f>VLOOKUP(A35419,Sheet2!A:B,2,0)</f>
        <v/>
      </c>
    </row>
    <row r="35420">
      <c r="A35420" t="inlineStr">
        <is>
          <t>C</t>
        </is>
      </c>
      <c r="B35420" t="n">
        <v>354200</v>
      </c>
      <c r="C35420">
        <f>VLOOKUP(A35420,Sheet2!A:B,2,0)</f>
        <v/>
      </c>
    </row>
    <row r="35421">
      <c r="A35421" t="inlineStr">
        <is>
          <t>A</t>
        </is>
      </c>
      <c r="B35421" t="n">
        <v>354210</v>
      </c>
      <c r="C35421">
        <f>VLOOKUP(A35421,Sheet2!A:B,2,0)</f>
        <v/>
      </c>
    </row>
    <row r="35422">
      <c r="A35422" t="inlineStr">
        <is>
          <t>B</t>
        </is>
      </c>
      <c r="B35422" t="n">
        <v>354220</v>
      </c>
      <c r="C35422">
        <f>VLOOKUP(A35422,Sheet2!A:B,2,0)</f>
        <v/>
      </c>
    </row>
    <row r="35423">
      <c r="A35423" t="inlineStr">
        <is>
          <t>C</t>
        </is>
      </c>
      <c r="B35423" t="n">
        <v>354230</v>
      </c>
      <c r="C35423">
        <f>VLOOKUP(A35423,Sheet2!A:B,2,0)</f>
        <v/>
      </c>
    </row>
    <row r="35424">
      <c r="A35424" t="inlineStr">
        <is>
          <t>A</t>
        </is>
      </c>
      <c r="B35424" t="n">
        <v>354240</v>
      </c>
      <c r="C35424">
        <f>VLOOKUP(A35424,Sheet2!A:B,2,0)</f>
        <v/>
      </c>
    </row>
    <row r="35425">
      <c r="A35425" t="inlineStr">
        <is>
          <t>B</t>
        </is>
      </c>
      <c r="B35425" t="n">
        <v>354250</v>
      </c>
      <c r="C35425">
        <f>VLOOKUP(A35425,Sheet2!A:B,2,0)</f>
        <v/>
      </c>
    </row>
    <row r="35426">
      <c r="A35426" t="inlineStr">
        <is>
          <t>C</t>
        </is>
      </c>
      <c r="B35426" t="n">
        <v>354260</v>
      </c>
      <c r="C35426">
        <f>VLOOKUP(A35426,Sheet2!A:B,2,0)</f>
        <v/>
      </c>
    </row>
    <row r="35427">
      <c r="A35427" t="inlineStr">
        <is>
          <t>A</t>
        </is>
      </c>
      <c r="B35427" t="n">
        <v>354270</v>
      </c>
      <c r="C35427">
        <f>VLOOKUP(A35427,Sheet2!A:B,2,0)</f>
        <v/>
      </c>
    </row>
    <row r="35428">
      <c r="A35428" t="inlineStr">
        <is>
          <t>B</t>
        </is>
      </c>
      <c r="B35428" t="n">
        <v>354280</v>
      </c>
      <c r="C35428">
        <f>VLOOKUP(A35428,Sheet2!A:B,2,0)</f>
        <v/>
      </c>
    </row>
    <row r="35429">
      <c r="A35429" t="inlineStr">
        <is>
          <t>C</t>
        </is>
      </c>
      <c r="B35429" t="n">
        <v>354290</v>
      </c>
      <c r="C35429">
        <f>VLOOKUP(A35429,Sheet2!A:B,2,0)</f>
        <v/>
      </c>
    </row>
    <row r="35430">
      <c r="A35430" t="inlineStr">
        <is>
          <t>A</t>
        </is>
      </c>
      <c r="B35430" t="n">
        <v>354300</v>
      </c>
      <c r="C35430">
        <f>VLOOKUP(A35430,Sheet2!A:B,2,0)</f>
        <v/>
      </c>
    </row>
    <row r="35431">
      <c r="A35431" t="inlineStr">
        <is>
          <t>B</t>
        </is>
      </c>
      <c r="B35431" t="n">
        <v>354310</v>
      </c>
      <c r="C35431">
        <f>VLOOKUP(A35431,Sheet2!A:B,2,0)</f>
        <v/>
      </c>
    </row>
    <row r="35432">
      <c r="A35432" t="inlineStr">
        <is>
          <t>C</t>
        </is>
      </c>
      <c r="B35432" t="n">
        <v>354320</v>
      </c>
      <c r="C35432">
        <f>VLOOKUP(A35432,Sheet2!A:B,2,0)</f>
        <v/>
      </c>
    </row>
    <row r="35433">
      <c r="A35433" t="inlineStr">
        <is>
          <t>A</t>
        </is>
      </c>
      <c r="B35433" t="n">
        <v>354330</v>
      </c>
      <c r="C35433">
        <f>VLOOKUP(A35433,Sheet2!A:B,2,0)</f>
        <v/>
      </c>
    </row>
    <row r="35434">
      <c r="A35434" t="inlineStr">
        <is>
          <t>B</t>
        </is>
      </c>
      <c r="B35434" t="n">
        <v>354340</v>
      </c>
      <c r="C35434">
        <f>VLOOKUP(A35434,Sheet2!A:B,2,0)</f>
        <v/>
      </c>
    </row>
    <row r="35435">
      <c r="A35435" t="inlineStr">
        <is>
          <t>C</t>
        </is>
      </c>
      <c r="B35435" t="n">
        <v>354350</v>
      </c>
      <c r="C35435">
        <f>VLOOKUP(A35435,Sheet2!A:B,2,0)</f>
        <v/>
      </c>
    </row>
    <row r="35436">
      <c r="A35436" t="inlineStr">
        <is>
          <t>A</t>
        </is>
      </c>
      <c r="B35436" t="n">
        <v>354360</v>
      </c>
      <c r="C35436">
        <f>VLOOKUP(A35436,Sheet2!A:B,2,0)</f>
        <v/>
      </c>
    </row>
    <row r="35437">
      <c r="A35437" t="inlineStr">
        <is>
          <t>B</t>
        </is>
      </c>
      <c r="B35437" t="n">
        <v>354370</v>
      </c>
      <c r="C35437">
        <f>VLOOKUP(A35437,Sheet2!A:B,2,0)</f>
        <v/>
      </c>
    </row>
    <row r="35438">
      <c r="A35438" t="inlineStr">
        <is>
          <t>C</t>
        </is>
      </c>
      <c r="B35438" t="n">
        <v>354380</v>
      </c>
      <c r="C35438">
        <f>VLOOKUP(A35438,Sheet2!A:B,2,0)</f>
        <v/>
      </c>
    </row>
    <row r="35439">
      <c r="A35439" t="inlineStr">
        <is>
          <t>A</t>
        </is>
      </c>
      <c r="B35439" t="n">
        <v>354390</v>
      </c>
      <c r="C35439">
        <f>VLOOKUP(A35439,Sheet2!A:B,2,0)</f>
        <v/>
      </c>
    </row>
    <row r="35440">
      <c r="A35440" t="inlineStr">
        <is>
          <t>B</t>
        </is>
      </c>
      <c r="B35440" t="n">
        <v>354400</v>
      </c>
      <c r="C35440">
        <f>VLOOKUP(A35440,Sheet2!A:B,2,0)</f>
        <v/>
      </c>
    </row>
    <row r="35441">
      <c r="A35441" t="inlineStr">
        <is>
          <t>C</t>
        </is>
      </c>
      <c r="B35441" t="n">
        <v>354410</v>
      </c>
      <c r="C35441">
        <f>VLOOKUP(A35441,Sheet2!A:B,2,0)</f>
        <v/>
      </c>
    </row>
    <row r="35442">
      <c r="A35442" t="inlineStr">
        <is>
          <t>A</t>
        </is>
      </c>
      <c r="B35442" t="n">
        <v>354420</v>
      </c>
      <c r="C35442">
        <f>VLOOKUP(A35442,Sheet2!A:B,2,0)</f>
        <v/>
      </c>
    </row>
    <row r="35443">
      <c r="A35443" t="inlineStr">
        <is>
          <t>B</t>
        </is>
      </c>
      <c r="B35443" t="n">
        <v>354430</v>
      </c>
      <c r="C35443">
        <f>VLOOKUP(A35443,Sheet2!A:B,2,0)</f>
        <v/>
      </c>
    </row>
    <row r="35444">
      <c r="A35444" t="inlineStr">
        <is>
          <t>C</t>
        </is>
      </c>
      <c r="B35444" t="n">
        <v>354440</v>
      </c>
      <c r="C35444">
        <f>VLOOKUP(A35444,Sheet2!A:B,2,0)</f>
        <v/>
      </c>
    </row>
    <row r="35445">
      <c r="A35445" t="inlineStr">
        <is>
          <t>A</t>
        </is>
      </c>
      <c r="B35445" t="n">
        <v>354450</v>
      </c>
      <c r="C35445">
        <f>VLOOKUP(A35445,Sheet2!A:B,2,0)</f>
        <v/>
      </c>
    </row>
    <row r="35446">
      <c r="A35446" t="inlineStr">
        <is>
          <t>B</t>
        </is>
      </c>
      <c r="B35446" t="n">
        <v>354460</v>
      </c>
      <c r="C35446">
        <f>VLOOKUP(A35446,Sheet2!A:B,2,0)</f>
        <v/>
      </c>
    </row>
    <row r="35447">
      <c r="A35447" t="inlineStr">
        <is>
          <t>C</t>
        </is>
      </c>
      <c r="B35447" t="n">
        <v>354470</v>
      </c>
      <c r="C35447">
        <f>VLOOKUP(A35447,Sheet2!A:B,2,0)</f>
        <v/>
      </c>
    </row>
    <row r="35448">
      <c r="A35448" t="inlineStr">
        <is>
          <t>A</t>
        </is>
      </c>
      <c r="B35448" t="n">
        <v>354480</v>
      </c>
      <c r="C35448">
        <f>VLOOKUP(A35448,Sheet2!A:B,2,0)</f>
        <v/>
      </c>
    </row>
    <row r="35449">
      <c r="A35449" t="inlineStr">
        <is>
          <t>B</t>
        </is>
      </c>
      <c r="B35449" t="n">
        <v>354490</v>
      </c>
      <c r="C35449">
        <f>VLOOKUP(A35449,Sheet2!A:B,2,0)</f>
        <v/>
      </c>
    </row>
    <row r="35450">
      <c r="A35450" t="inlineStr">
        <is>
          <t>C</t>
        </is>
      </c>
      <c r="B35450" t="n">
        <v>354500</v>
      </c>
      <c r="C35450">
        <f>VLOOKUP(A35450,Sheet2!A:B,2,0)</f>
        <v/>
      </c>
    </row>
    <row r="35451">
      <c r="A35451" t="inlineStr">
        <is>
          <t>A</t>
        </is>
      </c>
      <c r="B35451" t="n">
        <v>354510</v>
      </c>
      <c r="C35451">
        <f>VLOOKUP(A35451,Sheet2!A:B,2,0)</f>
        <v/>
      </c>
    </row>
    <row r="35452">
      <c r="A35452" t="inlineStr">
        <is>
          <t>B</t>
        </is>
      </c>
      <c r="B35452" t="n">
        <v>354520</v>
      </c>
      <c r="C35452">
        <f>VLOOKUP(A35452,Sheet2!A:B,2,0)</f>
        <v/>
      </c>
    </row>
    <row r="35453">
      <c r="A35453" t="inlineStr">
        <is>
          <t>C</t>
        </is>
      </c>
      <c r="B35453" t="n">
        <v>354530</v>
      </c>
      <c r="C35453">
        <f>VLOOKUP(A35453,Sheet2!A:B,2,0)</f>
        <v/>
      </c>
    </row>
    <row r="35454">
      <c r="A35454" t="inlineStr">
        <is>
          <t>A</t>
        </is>
      </c>
      <c r="B35454" t="n">
        <v>354540</v>
      </c>
      <c r="C35454">
        <f>VLOOKUP(A35454,Sheet2!A:B,2,0)</f>
        <v/>
      </c>
    </row>
    <row r="35455">
      <c r="A35455" t="inlineStr">
        <is>
          <t>B</t>
        </is>
      </c>
      <c r="B35455" t="n">
        <v>354550</v>
      </c>
      <c r="C35455">
        <f>VLOOKUP(A35455,Sheet2!A:B,2,0)</f>
        <v/>
      </c>
    </row>
    <row r="35456">
      <c r="A35456" t="inlineStr">
        <is>
          <t>C</t>
        </is>
      </c>
      <c r="B35456" t="n">
        <v>354560</v>
      </c>
      <c r="C35456">
        <f>VLOOKUP(A35456,Sheet2!A:B,2,0)</f>
        <v/>
      </c>
    </row>
    <row r="35457">
      <c r="A35457" t="inlineStr">
        <is>
          <t>A</t>
        </is>
      </c>
      <c r="B35457" t="n">
        <v>354570</v>
      </c>
      <c r="C35457">
        <f>VLOOKUP(A35457,Sheet2!A:B,2,0)</f>
        <v/>
      </c>
    </row>
    <row r="35458">
      <c r="A35458" t="inlineStr">
        <is>
          <t>B</t>
        </is>
      </c>
      <c r="B35458" t="n">
        <v>354580</v>
      </c>
      <c r="C35458">
        <f>VLOOKUP(A35458,Sheet2!A:B,2,0)</f>
        <v/>
      </c>
    </row>
    <row r="35459">
      <c r="A35459" t="inlineStr">
        <is>
          <t>C</t>
        </is>
      </c>
      <c r="B35459" t="n">
        <v>354590</v>
      </c>
      <c r="C35459">
        <f>VLOOKUP(A35459,Sheet2!A:B,2,0)</f>
        <v/>
      </c>
    </row>
    <row r="35460">
      <c r="A35460" t="inlineStr">
        <is>
          <t>A</t>
        </is>
      </c>
      <c r="B35460" t="n">
        <v>354600</v>
      </c>
      <c r="C35460">
        <f>VLOOKUP(A35460,Sheet2!A:B,2,0)</f>
        <v/>
      </c>
    </row>
    <row r="35461">
      <c r="A35461" t="inlineStr">
        <is>
          <t>B</t>
        </is>
      </c>
      <c r="B35461" t="n">
        <v>354610</v>
      </c>
      <c r="C35461">
        <f>VLOOKUP(A35461,Sheet2!A:B,2,0)</f>
        <v/>
      </c>
    </row>
    <row r="35462">
      <c r="A35462" t="inlineStr">
        <is>
          <t>C</t>
        </is>
      </c>
      <c r="B35462" t="n">
        <v>354620</v>
      </c>
      <c r="C35462">
        <f>VLOOKUP(A35462,Sheet2!A:B,2,0)</f>
        <v/>
      </c>
    </row>
    <row r="35463">
      <c r="A35463" t="inlineStr">
        <is>
          <t>A</t>
        </is>
      </c>
      <c r="B35463" t="n">
        <v>354630</v>
      </c>
      <c r="C35463">
        <f>VLOOKUP(A35463,Sheet2!A:B,2,0)</f>
        <v/>
      </c>
    </row>
    <row r="35464">
      <c r="A35464" t="inlineStr">
        <is>
          <t>B</t>
        </is>
      </c>
      <c r="B35464" t="n">
        <v>354640</v>
      </c>
      <c r="C35464">
        <f>VLOOKUP(A35464,Sheet2!A:B,2,0)</f>
        <v/>
      </c>
    </row>
    <row r="35465">
      <c r="A35465" t="inlineStr">
        <is>
          <t>C</t>
        </is>
      </c>
      <c r="B35465" t="n">
        <v>354650</v>
      </c>
      <c r="C35465">
        <f>VLOOKUP(A35465,Sheet2!A:B,2,0)</f>
        <v/>
      </c>
    </row>
    <row r="35466">
      <c r="A35466" t="inlineStr">
        <is>
          <t>A</t>
        </is>
      </c>
      <c r="B35466" t="n">
        <v>354660</v>
      </c>
      <c r="C35466">
        <f>VLOOKUP(A35466,Sheet2!A:B,2,0)</f>
        <v/>
      </c>
    </row>
    <row r="35467">
      <c r="A35467" t="inlineStr">
        <is>
          <t>B</t>
        </is>
      </c>
      <c r="B35467" t="n">
        <v>354670</v>
      </c>
      <c r="C35467">
        <f>VLOOKUP(A35467,Sheet2!A:B,2,0)</f>
        <v/>
      </c>
    </row>
    <row r="35468">
      <c r="A35468" t="inlineStr">
        <is>
          <t>C</t>
        </is>
      </c>
      <c r="B35468" t="n">
        <v>354680</v>
      </c>
      <c r="C35468">
        <f>VLOOKUP(A35468,Sheet2!A:B,2,0)</f>
        <v/>
      </c>
    </row>
    <row r="35469">
      <c r="A35469" t="inlineStr">
        <is>
          <t>A</t>
        </is>
      </c>
      <c r="B35469" t="n">
        <v>354690</v>
      </c>
      <c r="C35469">
        <f>VLOOKUP(A35469,Sheet2!A:B,2,0)</f>
        <v/>
      </c>
    </row>
    <row r="35470">
      <c r="A35470" t="inlineStr">
        <is>
          <t>B</t>
        </is>
      </c>
      <c r="B35470" t="n">
        <v>354700</v>
      </c>
      <c r="C35470">
        <f>VLOOKUP(A35470,Sheet2!A:B,2,0)</f>
        <v/>
      </c>
    </row>
    <row r="35471">
      <c r="A35471" t="inlineStr">
        <is>
          <t>C</t>
        </is>
      </c>
      <c r="B35471" t="n">
        <v>354710</v>
      </c>
      <c r="C35471">
        <f>VLOOKUP(A35471,Sheet2!A:B,2,0)</f>
        <v/>
      </c>
    </row>
    <row r="35472">
      <c r="A35472" t="inlineStr">
        <is>
          <t>A</t>
        </is>
      </c>
      <c r="B35472" t="n">
        <v>354720</v>
      </c>
      <c r="C35472">
        <f>VLOOKUP(A35472,Sheet2!A:B,2,0)</f>
        <v/>
      </c>
    </row>
    <row r="35473">
      <c r="A35473" t="inlineStr">
        <is>
          <t>B</t>
        </is>
      </c>
      <c r="B35473" t="n">
        <v>354730</v>
      </c>
      <c r="C35473">
        <f>VLOOKUP(A35473,Sheet2!A:B,2,0)</f>
        <v/>
      </c>
    </row>
    <row r="35474">
      <c r="A35474" t="inlineStr">
        <is>
          <t>C</t>
        </is>
      </c>
      <c r="B35474" t="n">
        <v>354740</v>
      </c>
      <c r="C35474">
        <f>VLOOKUP(A35474,Sheet2!A:B,2,0)</f>
        <v/>
      </c>
    </row>
    <row r="35475">
      <c r="A35475" t="inlineStr">
        <is>
          <t>A</t>
        </is>
      </c>
      <c r="B35475" t="n">
        <v>354750</v>
      </c>
      <c r="C35475">
        <f>VLOOKUP(A35475,Sheet2!A:B,2,0)</f>
        <v/>
      </c>
    </row>
    <row r="35476">
      <c r="A35476" t="inlineStr">
        <is>
          <t>B</t>
        </is>
      </c>
      <c r="B35476" t="n">
        <v>354760</v>
      </c>
      <c r="C35476">
        <f>VLOOKUP(A35476,Sheet2!A:B,2,0)</f>
        <v/>
      </c>
    </row>
    <row r="35477">
      <c r="A35477" t="inlineStr">
        <is>
          <t>C</t>
        </is>
      </c>
      <c r="B35477" t="n">
        <v>354770</v>
      </c>
      <c r="C35477">
        <f>VLOOKUP(A35477,Sheet2!A:B,2,0)</f>
        <v/>
      </c>
    </row>
    <row r="35478">
      <c r="A35478" t="inlineStr">
        <is>
          <t>A</t>
        </is>
      </c>
      <c r="B35478" t="n">
        <v>354780</v>
      </c>
      <c r="C35478">
        <f>VLOOKUP(A35478,Sheet2!A:B,2,0)</f>
        <v/>
      </c>
    </row>
    <row r="35479">
      <c r="A35479" t="inlineStr">
        <is>
          <t>B</t>
        </is>
      </c>
      <c r="B35479" t="n">
        <v>354790</v>
      </c>
      <c r="C35479">
        <f>VLOOKUP(A35479,Sheet2!A:B,2,0)</f>
        <v/>
      </c>
    </row>
    <row r="35480">
      <c r="A35480" t="inlineStr">
        <is>
          <t>C</t>
        </is>
      </c>
      <c r="B35480" t="n">
        <v>354800</v>
      </c>
      <c r="C35480">
        <f>VLOOKUP(A35480,Sheet2!A:B,2,0)</f>
        <v/>
      </c>
    </row>
    <row r="35481">
      <c r="A35481" t="inlineStr">
        <is>
          <t>A</t>
        </is>
      </c>
      <c r="B35481" t="n">
        <v>354810</v>
      </c>
      <c r="C35481">
        <f>VLOOKUP(A35481,Sheet2!A:B,2,0)</f>
        <v/>
      </c>
    </row>
    <row r="35482">
      <c r="A35482" t="inlineStr">
        <is>
          <t>B</t>
        </is>
      </c>
      <c r="B35482" t="n">
        <v>354820</v>
      </c>
      <c r="C35482">
        <f>VLOOKUP(A35482,Sheet2!A:B,2,0)</f>
        <v/>
      </c>
    </row>
    <row r="35483">
      <c r="A35483" t="inlineStr">
        <is>
          <t>C</t>
        </is>
      </c>
      <c r="B35483" t="n">
        <v>354830</v>
      </c>
      <c r="C35483">
        <f>VLOOKUP(A35483,Sheet2!A:B,2,0)</f>
        <v/>
      </c>
    </row>
    <row r="35484">
      <c r="A35484" t="inlineStr">
        <is>
          <t>A</t>
        </is>
      </c>
      <c r="B35484" t="n">
        <v>354840</v>
      </c>
      <c r="C35484">
        <f>VLOOKUP(A35484,Sheet2!A:B,2,0)</f>
        <v/>
      </c>
    </row>
    <row r="35485">
      <c r="A35485" t="inlineStr">
        <is>
          <t>B</t>
        </is>
      </c>
      <c r="B35485" t="n">
        <v>354850</v>
      </c>
      <c r="C35485">
        <f>VLOOKUP(A35485,Sheet2!A:B,2,0)</f>
        <v/>
      </c>
    </row>
    <row r="35486">
      <c r="A35486" t="inlineStr">
        <is>
          <t>C</t>
        </is>
      </c>
      <c r="B35486" t="n">
        <v>354860</v>
      </c>
      <c r="C35486">
        <f>VLOOKUP(A35486,Sheet2!A:B,2,0)</f>
        <v/>
      </c>
    </row>
    <row r="35487">
      <c r="A35487" t="inlineStr">
        <is>
          <t>A</t>
        </is>
      </c>
      <c r="B35487" t="n">
        <v>354870</v>
      </c>
      <c r="C35487">
        <f>VLOOKUP(A35487,Sheet2!A:B,2,0)</f>
        <v/>
      </c>
    </row>
    <row r="35488">
      <c r="A35488" t="inlineStr">
        <is>
          <t>B</t>
        </is>
      </c>
      <c r="B35488" t="n">
        <v>354880</v>
      </c>
      <c r="C35488">
        <f>VLOOKUP(A35488,Sheet2!A:B,2,0)</f>
        <v/>
      </c>
    </row>
    <row r="35489">
      <c r="A35489" t="inlineStr">
        <is>
          <t>C</t>
        </is>
      </c>
      <c r="B35489" t="n">
        <v>354890</v>
      </c>
      <c r="C35489">
        <f>VLOOKUP(A35489,Sheet2!A:B,2,0)</f>
        <v/>
      </c>
    </row>
    <row r="35490">
      <c r="A35490" t="inlineStr">
        <is>
          <t>A</t>
        </is>
      </c>
      <c r="B35490" t="n">
        <v>354900</v>
      </c>
      <c r="C35490">
        <f>VLOOKUP(A35490,Sheet2!A:B,2,0)</f>
        <v/>
      </c>
    </row>
    <row r="35491">
      <c r="A35491" t="inlineStr">
        <is>
          <t>B</t>
        </is>
      </c>
      <c r="B35491" t="n">
        <v>354910</v>
      </c>
      <c r="C35491">
        <f>VLOOKUP(A35491,Sheet2!A:B,2,0)</f>
        <v/>
      </c>
    </row>
    <row r="35492">
      <c r="A35492" t="inlineStr">
        <is>
          <t>C</t>
        </is>
      </c>
      <c r="B35492" t="n">
        <v>354920</v>
      </c>
      <c r="C35492">
        <f>VLOOKUP(A35492,Sheet2!A:B,2,0)</f>
        <v/>
      </c>
    </row>
    <row r="35493">
      <c r="A35493" t="inlineStr">
        <is>
          <t>A</t>
        </is>
      </c>
      <c r="B35493" t="n">
        <v>354930</v>
      </c>
      <c r="C35493">
        <f>VLOOKUP(A35493,Sheet2!A:B,2,0)</f>
        <v/>
      </c>
    </row>
    <row r="35494">
      <c r="A35494" t="inlineStr">
        <is>
          <t>B</t>
        </is>
      </c>
      <c r="B35494" t="n">
        <v>354940</v>
      </c>
      <c r="C35494">
        <f>VLOOKUP(A35494,Sheet2!A:B,2,0)</f>
        <v/>
      </c>
    </row>
    <row r="35495">
      <c r="A35495" t="inlineStr">
        <is>
          <t>C</t>
        </is>
      </c>
      <c r="B35495" t="n">
        <v>354950</v>
      </c>
      <c r="C35495">
        <f>VLOOKUP(A35495,Sheet2!A:B,2,0)</f>
        <v/>
      </c>
    </row>
    <row r="35496">
      <c r="A35496" t="inlineStr">
        <is>
          <t>A</t>
        </is>
      </c>
      <c r="B35496" t="n">
        <v>354960</v>
      </c>
      <c r="C35496">
        <f>VLOOKUP(A35496,Sheet2!A:B,2,0)</f>
        <v/>
      </c>
    </row>
    <row r="35497">
      <c r="A35497" t="inlineStr">
        <is>
          <t>B</t>
        </is>
      </c>
      <c r="B35497" t="n">
        <v>354970</v>
      </c>
      <c r="C35497">
        <f>VLOOKUP(A35497,Sheet2!A:B,2,0)</f>
        <v/>
      </c>
    </row>
    <row r="35498">
      <c r="A35498" t="inlineStr">
        <is>
          <t>C</t>
        </is>
      </c>
      <c r="B35498" t="n">
        <v>354980</v>
      </c>
      <c r="C35498">
        <f>VLOOKUP(A35498,Sheet2!A:B,2,0)</f>
        <v/>
      </c>
    </row>
    <row r="35499">
      <c r="A35499" t="inlineStr">
        <is>
          <t>A</t>
        </is>
      </c>
      <c r="B35499" t="n">
        <v>354990</v>
      </c>
      <c r="C35499">
        <f>VLOOKUP(A35499,Sheet2!A:B,2,0)</f>
        <v/>
      </c>
    </row>
    <row r="35500">
      <c r="A35500" t="inlineStr">
        <is>
          <t>B</t>
        </is>
      </c>
      <c r="B35500" t="n">
        <v>355000</v>
      </c>
      <c r="C35500">
        <f>VLOOKUP(A35500,Sheet2!A:B,2,0)</f>
        <v/>
      </c>
    </row>
    <row r="35501">
      <c r="A35501" t="inlineStr">
        <is>
          <t>C</t>
        </is>
      </c>
      <c r="B35501" t="n">
        <v>355010</v>
      </c>
      <c r="C35501">
        <f>VLOOKUP(A35501,Sheet2!A:B,2,0)</f>
        <v/>
      </c>
    </row>
    <row r="35502">
      <c r="A35502" t="inlineStr">
        <is>
          <t>A</t>
        </is>
      </c>
      <c r="B35502" t="n">
        <v>355020</v>
      </c>
      <c r="C35502">
        <f>VLOOKUP(A35502,Sheet2!A:B,2,0)</f>
        <v/>
      </c>
    </row>
    <row r="35503">
      <c r="A35503" t="inlineStr">
        <is>
          <t>B</t>
        </is>
      </c>
      <c r="B35503" t="n">
        <v>355030</v>
      </c>
      <c r="C35503">
        <f>VLOOKUP(A35503,Sheet2!A:B,2,0)</f>
        <v/>
      </c>
    </row>
    <row r="35504">
      <c r="A35504" t="inlineStr">
        <is>
          <t>C</t>
        </is>
      </c>
      <c r="B35504" t="n">
        <v>355040</v>
      </c>
      <c r="C35504">
        <f>VLOOKUP(A35504,Sheet2!A:B,2,0)</f>
        <v/>
      </c>
    </row>
    <row r="35505">
      <c r="A35505" t="inlineStr">
        <is>
          <t>A</t>
        </is>
      </c>
      <c r="B35505" t="n">
        <v>355050</v>
      </c>
      <c r="C35505">
        <f>VLOOKUP(A35505,Sheet2!A:B,2,0)</f>
        <v/>
      </c>
    </row>
    <row r="35506">
      <c r="A35506" t="inlineStr">
        <is>
          <t>B</t>
        </is>
      </c>
      <c r="B35506" t="n">
        <v>355060</v>
      </c>
      <c r="C35506">
        <f>VLOOKUP(A35506,Sheet2!A:B,2,0)</f>
        <v/>
      </c>
    </row>
    <row r="35507">
      <c r="A35507" t="inlineStr">
        <is>
          <t>C</t>
        </is>
      </c>
      <c r="B35507" t="n">
        <v>355070</v>
      </c>
      <c r="C35507">
        <f>VLOOKUP(A35507,Sheet2!A:B,2,0)</f>
        <v/>
      </c>
    </row>
    <row r="35508">
      <c r="A35508" t="inlineStr">
        <is>
          <t>A</t>
        </is>
      </c>
      <c r="B35508" t="n">
        <v>355080</v>
      </c>
      <c r="C35508">
        <f>VLOOKUP(A35508,Sheet2!A:B,2,0)</f>
        <v/>
      </c>
    </row>
    <row r="35509">
      <c r="A35509" t="inlineStr">
        <is>
          <t>B</t>
        </is>
      </c>
      <c r="B35509" t="n">
        <v>355090</v>
      </c>
      <c r="C35509">
        <f>VLOOKUP(A35509,Sheet2!A:B,2,0)</f>
        <v/>
      </c>
    </row>
    <row r="35510">
      <c r="A35510" t="inlineStr">
        <is>
          <t>C</t>
        </is>
      </c>
      <c r="B35510" t="n">
        <v>355100</v>
      </c>
      <c r="C35510">
        <f>VLOOKUP(A35510,Sheet2!A:B,2,0)</f>
        <v/>
      </c>
    </row>
    <row r="35511">
      <c r="A35511" t="inlineStr">
        <is>
          <t>A</t>
        </is>
      </c>
      <c r="B35511" t="n">
        <v>355110</v>
      </c>
      <c r="C35511">
        <f>VLOOKUP(A35511,Sheet2!A:B,2,0)</f>
        <v/>
      </c>
    </row>
    <row r="35512">
      <c r="A35512" t="inlineStr">
        <is>
          <t>B</t>
        </is>
      </c>
      <c r="B35512" t="n">
        <v>355120</v>
      </c>
      <c r="C35512">
        <f>VLOOKUP(A35512,Sheet2!A:B,2,0)</f>
        <v/>
      </c>
    </row>
    <row r="35513">
      <c r="A35513" t="inlineStr">
        <is>
          <t>C</t>
        </is>
      </c>
      <c r="B35513" t="n">
        <v>355130</v>
      </c>
      <c r="C35513">
        <f>VLOOKUP(A35513,Sheet2!A:B,2,0)</f>
        <v/>
      </c>
    </row>
    <row r="35514">
      <c r="A35514" t="inlineStr">
        <is>
          <t>A</t>
        </is>
      </c>
      <c r="B35514" t="n">
        <v>355140</v>
      </c>
      <c r="C35514">
        <f>VLOOKUP(A35514,Sheet2!A:B,2,0)</f>
        <v/>
      </c>
    </row>
    <row r="35515">
      <c r="A35515" t="inlineStr">
        <is>
          <t>B</t>
        </is>
      </c>
      <c r="B35515" t="n">
        <v>355150</v>
      </c>
      <c r="C35515">
        <f>VLOOKUP(A35515,Sheet2!A:B,2,0)</f>
        <v/>
      </c>
    </row>
    <row r="35516">
      <c r="A35516" t="inlineStr">
        <is>
          <t>C</t>
        </is>
      </c>
      <c r="B35516" t="n">
        <v>355160</v>
      </c>
      <c r="C35516">
        <f>VLOOKUP(A35516,Sheet2!A:B,2,0)</f>
        <v/>
      </c>
    </row>
    <row r="35517">
      <c r="A35517" t="inlineStr">
        <is>
          <t>A</t>
        </is>
      </c>
      <c r="B35517" t="n">
        <v>355170</v>
      </c>
      <c r="C35517">
        <f>VLOOKUP(A35517,Sheet2!A:B,2,0)</f>
        <v/>
      </c>
    </row>
    <row r="35518">
      <c r="A35518" t="inlineStr">
        <is>
          <t>B</t>
        </is>
      </c>
      <c r="B35518" t="n">
        <v>355180</v>
      </c>
      <c r="C35518">
        <f>VLOOKUP(A35518,Sheet2!A:B,2,0)</f>
        <v/>
      </c>
    </row>
    <row r="35519">
      <c r="A35519" t="inlineStr">
        <is>
          <t>C</t>
        </is>
      </c>
      <c r="B35519" t="n">
        <v>355190</v>
      </c>
      <c r="C35519">
        <f>VLOOKUP(A35519,Sheet2!A:B,2,0)</f>
        <v/>
      </c>
    </row>
    <row r="35520">
      <c r="A35520" t="inlineStr">
        <is>
          <t>A</t>
        </is>
      </c>
      <c r="B35520" t="n">
        <v>355200</v>
      </c>
      <c r="C35520">
        <f>VLOOKUP(A35520,Sheet2!A:B,2,0)</f>
        <v/>
      </c>
    </row>
    <row r="35521">
      <c r="A35521" t="inlineStr">
        <is>
          <t>B</t>
        </is>
      </c>
      <c r="B35521" t="n">
        <v>355210</v>
      </c>
      <c r="C35521">
        <f>VLOOKUP(A35521,Sheet2!A:B,2,0)</f>
        <v/>
      </c>
    </row>
    <row r="35522">
      <c r="A35522" t="inlineStr">
        <is>
          <t>C</t>
        </is>
      </c>
      <c r="B35522" t="n">
        <v>355220</v>
      </c>
      <c r="C35522">
        <f>VLOOKUP(A35522,Sheet2!A:B,2,0)</f>
        <v/>
      </c>
    </row>
    <row r="35523">
      <c r="A35523" t="inlineStr">
        <is>
          <t>A</t>
        </is>
      </c>
      <c r="B35523" t="n">
        <v>355230</v>
      </c>
      <c r="C35523">
        <f>VLOOKUP(A35523,Sheet2!A:B,2,0)</f>
        <v/>
      </c>
    </row>
    <row r="35524">
      <c r="A35524" t="inlineStr">
        <is>
          <t>B</t>
        </is>
      </c>
      <c r="B35524" t="n">
        <v>355240</v>
      </c>
      <c r="C35524">
        <f>VLOOKUP(A35524,Sheet2!A:B,2,0)</f>
        <v/>
      </c>
    </row>
    <row r="35525">
      <c r="A35525" t="inlineStr">
        <is>
          <t>C</t>
        </is>
      </c>
      <c r="B35525" t="n">
        <v>355250</v>
      </c>
      <c r="C35525">
        <f>VLOOKUP(A35525,Sheet2!A:B,2,0)</f>
        <v/>
      </c>
    </row>
    <row r="35526">
      <c r="A35526" t="inlineStr">
        <is>
          <t>A</t>
        </is>
      </c>
      <c r="B35526" t="n">
        <v>355260</v>
      </c>
      <c r="C35526">
        <f>VLOOKUP(A35526,Sheet2!A:B,2,0)</f>
        <v/>
      </c>
    </row>
    <row r="35527">
      <c r="A35527" t="inlineStr">
        <is>
          <t>B</t>
        </is>
      </c>
      <c r="B35527" t="n">
        <v>355270</v>
      </c>
      <c r="C35527">
        <f>VLOOKUP(A35527,Sheet2!A:B,2,0)</f>
        <v/>
      </c>
    </row>
    <row r="35528">
      <c r="A35528" t="inlineStr">
        <is>
          <t>C</t>
        </is>
      </c>
      <c r="B35528" t="n">
        <v>355280</v>
      </c>
      <c r="C35528">
        <f>VLOOKUP(A35528,Sheet2!A:B,2,0)</f>
        <v/>
      </c>
    </row>
    <row r="35529">
      <c r="A35529" t="inlineStr">
        <is>
          <t>A</t>
        </is>
      </c>
      <c r="B35529" t="n">
        <v>355290</v>
      </c>
      <c r="C35529">
        <f>VLOOKUP(A35529,Sheet2!A:B,2,0)</f>
        <v/>
      </c>
    </row>
    <row r="35530">
      <c r="A35530" t="inlineStr">
        <is>
          <t>B</t>
        </is>
      </c>
      <c r="B35530" t="n">
        <v>355300</v>
      </c>
      <c r="C35530">
        <f>VLOOKUP(A35530,Sheet2!A:B,2,0)</f>
        <v/>
      </c>
    </row>
    <row r="35531">
      <c r="A35531" t="inlineStr">
        <is>
          <t>C</t>
        </is>
      </c>
      <c r="B35531" t="n">
        <v>355310</v>
      </c>
      <c r="C35531">
        <f>VLOOKUP(A35531,Sheet2!A:B,2,0)</f>
        <v/>
      </c>
    </row>
    <row r="35532">
      <c r="A35532" t="inlineStr">
        <is>
          <t>A</t>
        </is>
      </c>
      <c r="B35532" t="n">
        <v>355320</v>
      </c>
      <c r="C35532">
        <f>VLOOKUP(A35532,Sheet2!A:B,2,0)</f>
        <v/>
      </c>
    </row>
    <row r="35533">
      <c r="A35533" t="inlineStr">
        <is>
          <t>B</t>
        </is>
      </c>
      <c r="B35533" t="n">
        <v>355330</v>
      </c>
      <c r="C35533">
        <f>VLOOKUP(A35533,Sheet2!A:B,2,0)</f>
        <v/>
      </c>
    </row>
    <row r="35534">
      <c r="A35534" t="inlineStr">
        <is>
          <t>C</t>
        </is>
      </c>
      <c r="B35534" t="n">
        <v>355340</v>
      </c>
      <c r="C35534">
        <f>VLOOKUP(A35534,Sheet2!A:B,2,0)</f>
        <v/>
      </c>
    </row>
    <row r="35535">
      <c r="A35535" t="inlineStr">
        <is>
          <t>A</t>
        </is>
      </c>
      <c r="B35535" t="n">
        <v>355350</v>
      </c>
      <c r="C35535">
        <f>VLOOKUP(A35535,Sheet2!A:B,2,0)</f>
        <v/>
      </c>
    </row>
    <row r="35536">
      <c r="A35536" t="inlineStr">
        <is>
          <t>B</t>
        </is>
      </c>
      <c r="B35536" t="n">
        <v>355360</v>
      </c>
      <c r="C35536">
        <f>VLOOKUP(A35536,Sheet2!A:B,2,0)</f>
        <v/>
      </c>
    </row>
    <row r="35537">
      <c r="A35537" t="inlineStr">
        <is>
          <t>C</t>
        </is>
      </c>
      <c r="B35537" t="n">
        <v>355370</v>
      </c>
      <c r="C35537">
        <f>VLOOKUP(A35537,Sheet2!A:B,2,0)</f>
        <v/>
      </c>
    </row>
    <row r="35538">
      <c r="A35538" t="inlineStr">
        <is>
          <t>A</t>
        </is>
      </c>
      <c r="B35538" t="n">
        <v>355380</v>
      </c>
      <c r="C35538">
        <f>VLOOKUP(A35538,Sheet2!A:B,2,0)</f>
        <v/>
      </c>
    </row>
    <row r="35539">
      <c r="A35539" t="inlineStr">
        <is>
          <t>B</t>
        </is>
      </c>
      <c r="B35539" t="n">
        <v>355390</v>
      </c>
      <c r="C35539">
        <f>VLOOKUP(A35539,Sheet2!A:B,2,0)</f>
        <v/>
      </c>
    </row>
    <row r="35540">
      <c r="A35540" t="inlineStr">
        <is>
          <t>C</t>
        </is>
      </c>
      <c r="B35540" t="n">
        <v>355400</v>
      </c>
      <c r="C35540">
        <f>VLOOKUP(A35540,Sheet2!A:B,2,0)</f>
        <v/>
      </c>
    </row>
    <row r="35541">
      <c r="A35541" t="inlineStr">
        <is>
          <t>A</t>
        </is>
      </c>
      <c r="B35541" t="n">
        <v>355410</v>
      </c>
      <c r="C35541">
        <f>VLOOKUP(A35541,Sheet2!A:B,2,0)</f>
        <v/>
      </c>
    </row>
    <row r="35542">
      <c r="A35542" t="inlineStr">
        <is>
          <t>B</t>
        </is>
      </c>
      <c r="B35542" t="n">
        <v>355420</v>
      </c>
      <c r="C35542">
        <f>VLOOKUP(A35542,Sheet2!A:B,2,0)</f>
        <v/>
      </c>
    </row>
    <row r="35543">
      <c r="A35543" t="inlineStr">
        <is>
          <t>C</t>
        </is>
      </c>
      <c r="B35543" t="n">
        <v>355430</v>
      </c>
      <c r="C35543">
        <f>VLOOKUP(A35543,Sheet2!A:B,2,0)</f>
        <v/>
      </c>
    </row>
    <row r="35544">
      <c r="A35544" t="inlineStr">
        <is>
          <t>A</t>
        </is>
      </c>
      <c r="B35544" t="n">
        <v>355440</v>
      </c>
      <c r="C35544">
        <f>VLOOKUP(A35544,Sheet2!A:B,2,0)</f>
        <v/>
      </c>
    </row>
    <row r="35545">
      <c r="A35545" t="inlineStr">
        <is>
          <t>B</t>
        </is>
      </c>
      <c r="B35545" t="n">
        <v>355450</v>
      </c>
      <c r="C35545">
        <f>VLOOKUP(A35545,Sheet2!A:B,2,0)</f>
        <v/>
      </c>
    </row>
    <row r="35546">
      <c r="A35546" t="inlineStr">
        <is>
          <t>C</t>
        </is>
      </c>
      <c r="B35546" t="n">
        <v>355460</v>
      </c>
      <c r="C35546">
        <f>VLOOKUP(A35546,Sheet2!A:B,2,0)</f>
        <v/>
      </c>
    </row>
    <row r="35547">
      <c r="A35547" t="inlineStr">
        <is>
          <t>A</t>
        </is>
      </c>
      <c r="B35547" t="n">
        <v>355470</v>
      </c>
      <c r="C35547">
        <f>VLOOKUP(A35547,Sheet2!A:B,2,0)</f>
        <v/>
      </c>
    </row>
    <row r="35548">
      <c r="A35548" t="inlineStr">
        <is>
          <t>B</t>
        </is>
      </c>
      <c r="B35548" t="n">
        <v>355480</v>
      </c>
      <c r="C35548">
        <f>VLOOKUP(A35548,Sheet2!A:B,2,0)</f>
        <v/>
      </c>
    </row>
    <row r="35549">
      <c r="A35549" t="inlineStr">
        <is>
          <t>C</t>
        </is>
      </c>
      <c r="B35549" t="n">
        <v>355490</v>
      </c>
      <c r="C35549">
        <f>VLOOKUP(A35549,Sheet2!A:B,2,0)</f>
        <v/>
      </c>
    </row>
    <row r="35550">
      <c r="A35550" t="inlineStr">
        <is>
          <t>A</t>
        </is>
      </c>
      <c r="B35550" t="n">
        <v>355500</v>
      </c>
      <c r="C35550">
        <f>VLOOKUP(A35550,Sheet2!A:B,2,0)</f>
        <v/>
      </c>
    </row>
    <row r="35551">
      <c r="A35551" t="inlineStr">
        <is>
          <t>B</t>
        </is>
      </c>
      <c r="B35551" t="n">
        <v>355510</v>
      </c>
      <c r="C35551">
        <f>VLOOKUP(A35551,Sheet2!A:B,2,0)</f>
        <v/>
      </c>
    </row>
    <row r="35552">
      <c r="A35552" t="inlineStr">
        <is>
          <t>C</t>
        </is>
      </c>
      <c r="B35552" t="n">
        <v>355520</v>
      </c>
      <c r="C35552">
        <f>VLOOKUP(A35552,Sheet2!A:B,2,0)</f>
        <v/>
      </c>
    </row>
    <row r="35553">
      <c r="A35553" t="inlineStr">
        <is>
          <t>A</t>
        </is>
      </c>
      <c r="B35553" t="n">
        <v>355530</v>
      </c>
      <c r="C35553">
        <f>VLOOKUP(A35553,Sheet2!A:B,2,0)</f>
        <v/>
      </c>
    </row>
    <row r="35554">
      <c r="A35554" t="inlineStr">
        <is>
          <t>B</t>
        </is>
      </c>
      <c r="B35554" t="n">
        <v>355540</v>
      </c>
      <c r="C35554">
        <f>VLOOKUP(A35554,Sheet2!A:B,2,0)</f>
        <v/>
      </c>
    </row>
    <row r="35555">
      <c r="A35555" t="inlineStr">
        <is>
          <t>C</t>
        </is>
      </c>
      <c r="B35555" t="n">
        <v>355550</v>
      </c>
      <c r="C35555">
        <f>VLOOKUP(A35555,Sheet2!A:B,2,0)</f>
        <v/>
      </c>
    </row>
    <row r="35556">
      <c r="A35556" t="inlineStr">
        <is>
          <t>A</t>
        </is>
      </c>
      <c r="B35556" t="n">
        <v>355560</v>
      </c>
      <c r="C35556">
        <f>VLOOKUP(A35556,Sheet2!A:B,2,0)</f>
        <v/>
      </c>
    </row>
    <row r="35557">
      <c r="A35557" t="inlineStr">
        <is>
          <t>B</t>
        </is>
      </c>
      <c r="B35557" t="n">
        <v>355570</v>
      </c>
      <c r="C35557">
        <f>VLOOKUP(A35557,Sheet2!A:B,2,0)</f>
        <v/>
      </c>
    </row>
    <row r="35558">
      <c r="A35558" t="inlineStr">
        <is>
          <t>C</t>
        </is>
      </c>
      <c r="B35558" t="n">
        <v>355580</v>
      </c>
      <c r="C35558">
        <f>VLOOKUP(A35558,Sheet2!A:B,2,0)</f>
        <v/>
      </c>
    </row>
    <row r="35559">
      <c r="A35559" t="inlineStr">
        <is>
          <t>A</t>
        </is>
      </c>
      <c r="B35559" t="n">
        <v>355590</v>
      </c>
      <c r="C35559">
        <f>VLOOKUP(A35559,Sheet2!A:B,2,0)</f>
        <v/>
      </c>
    </row>
    <row r="35560">
      <c r="A35560" t="inlineStr">
        <is>
          <t>B</t>
        </is>
      </c>
      <c r="B35560" t="n">
        <v>355600</v>
      </c>
      <c r="C35560">
        <f>VLOOKUP(A35560,Sheet2!A:B,2,0)</f>
        <v/>
      </c>
    </row>
    <row r="35561">
      <c r="A35561" t="inlineStr">
        <is>
          <t>C</t>
        </is>
      </c>
      <c r="B35561" t="n">
        <v>355610</v>
      </c>
      <c r="C35561">
        <f>VLOOKUP(A35561,Sheet2!A:B,2,0)</f>
        <v/>
      </c>
    </row>
    <row r="35562">
      <c r="A35562" t="inlineStr">
        <is>
          <t>A</t>
        </is>
      </c>
      <c r="B35562" t="n">
        <v>355620</v>
      </c>
      <c r="C35562">
        <f>VLOOKUP(A35562,Sheet2!A:B,2,0)</f>
        <v/>
      </c>
    </row>
    <row r="35563">
      <c r="A35563" t="inlineStr">
        <is>
          <t>B</t>
        </is>
      </c>
      <c r="B35563" t="n">
        <v>355630</v>
      </c>
      <c r="C35563">
        <f>VLOOKUP(A35563,Sheet2!A:B,2,0)</f>
        <v/>
      </c>
    </row>
    <row r="35564">
      <c r="A35564" t="inlineStr">
        <is>
          <t>C</t>
        </is>
      </c>
      <c r="B35564" t="n">
        <v>355640</v>
      </c>
      <c r="C35564">
        <f>VLOOKUP(A35564,Sheet2!A:B,2,0)</f>
        <v/>
      </c>
    </row>
    <row r="35565">
      <c r="A35565" t="inlineStr">
        <is>
          <t>A</t>
        </is>
      </c>
      <c r="B35565" t="n">
        <v>355650</v>
      </c>
      <c r="C35565">
        <f>VLOOKUP(A35565,Sheet2!A:B,2,0)</f>
        <v/>
      </c>
    </row>
    <row r="35566">
      <c r="A35566" t="inlineStr">
        <is>
          <t>B</t>
        </is>
      </c>
      <c r="B35566" t="n">
        <v>355660</v>
      </c>
      <c r="C35566">
        <f>VLOOKUP(A35566,Sheet2!A:B,2,0)</f>
        <v/>
      </c>
    </row>
    <row r="35567">
      <c r="A35567" t="inlineStr">
        <is>
          <t>C</t>
        </is>
      </c>
      <c r="B35567" t="n">
        <v>355670</v>
      </c>
      <c r="C35567">
        <f>VLOOKUP(A35567,Sheet2!A:B,2,0)</f>
        <v/>
      </c>
    </row>
    <row r="35568">
      <c r="A35568" t="inlineStr">
        <is>
          <t>A</t>
        </is>
      </c>
      <c r="B35568" t="n">
        <v>355680</v>
      </c>
      <c r="C35568">
        <f>VLOOKUP(A35568,Sheet2!A:B,2,0)</f>
        <v/>
      </c>
    </row>
    <row r="35569">
      <c r="A35569" t="inlineStr">
        <is>
          <t>B</t>
        </is>
      </c>
      <c r="B35569" t="n">
        <v>355690</v>
      </c>
      <c r="C35569">
        <f>VLOOKUP(A35569,Sheet2!A:B,2,0)</f>
        <v/>
      </c>
    </row>
    <row r="35570">
      <c r="A35570" t="inlineStr">
        <is>
          <t>C</t>
        </is>
      </c>
      <c r="B35570" t="n">
        <v>355700</v>
      </c>
      <c r="C35570">
        <f>VLOOKUP(A35570,Sheet2!A:B,2,0)</f>
        <v/>
      </c>
    </row>
    <row r="35571">
      <c r="A35571" t="inlineStr">
        <is>
          <t>A</t>
        </is>
      </c>
      <c r="B35571" t="n">
        <v>355710</v>
      </c>
      <c r="C35571">
        <f>VLOOKUP(A35571,Sheet2!A:B,2,0)</f>
        <v/>
      </c>
    </row>
    <row r="35572">
      <c r="A35572" t="inlineStr">
        <is>
          <t>B</t>
        </is>
      </c>
      <c r="B35572" t="n">
        <v>355720</v>
      </c>
      <c r="C35572">
        <f>VLOOKUP(A35572,Sheet2!A:B,2,0)</f>
        <v/>
      </c>
    </row>
    <row r="35573">
      <c r="A35573" t="inlineStr">
        <is>
          <t>C</t>
        </is>
      </c>
      <c r="B35573" t="n">
        <v>355730</v>
      </c>
      <c r="C35573">
        <f>VLOOKUP(A35573,Sheet2!A:B,2,0)</f>
        <v/>
      </c>
    </row>
    <row r="35574">
      <c r="A35574" t="inlineStr">
        <is>
          <t>A</t>
        </is>
      </c>
      <c r="B35574" t="n">
        <v>355740</v>
      </c>
      <c r="C35574">
        <f>VLOOKUP(A35574,Sheet2!A:B,2,0)</f>
        <v/>
      </c>
    </row>
    <row r="35575">
      <c r="A35575" t="inlineStr">
        <is>
          <t>B</t>
        </is>
      </c>
      <c r="B35575" t="n">
        <v>355750</v>
      </c>
      <c r="C35575">
        <f>VLOOKUP(A35575,Sheet2!A:B,2,0)</f>
        <v/>
      </c>
    </row>
    <row r="35576">
      <c r="A35576" t="inlineStr">
        <is>
          <t>C</t>
        </is>
      </c>
      <c r="B35576" t="n">
        <v>355760</v>
      </c>
      <c r="C35576">
        <f>VLOOKUP(A35576,Sheet2!A:B,2,0)</f>
        <v/>
      </c>
    </row>
    <row r="35577">
      <c r="A35577" t="inlineStr">
        <is>
          <t>A</t>
        </is>
      </c>
      <c r="B35577" t="n">
        <v>355770</v>
      </c>
      <c r="C35577">
        <f>VLOOKUP(A35577,Sheet2!A:B,2,0)</f>
        <v/>
      </c>
    </row>
    <row r="35578">
      <c r="A35578" t="inlineStr">
        <is>
          <t>B</t>
        </is>
      </c>
      <c r="B35578" t="n">
        <v>355780</v>
      </c>
      <c r="C35578">
        <f>VLOOKUP(A35578,Sheet2!A:B,2,0)</f>
        <v/>
      </c>
    </row>
    <row r="35579">
      <c r="A35579" t="inlineStr">
        <is>
          <t>C</t>
        </is>
      </c>
      <c r="B35579" t="n">
        <v>355790</v>
      </c>
      <c r="C35579">
        <f>VLOOKUP(A35579,Sheet2!A:B,2,0)</f>
        <v/>
      </c>
    </row>
    <row r="35580">
      <c r="A35580" t="inlineStr">
        <is>
          <t>A</t>
        </is>
      </c>
      <c r="B35580" t="n">
        <v>355800</v>
      </c>
      <c r="C35580">
        <f>VLOOKUP(A35580,Sheet2!A:B,2,0)</f>
        <v/>
      </c>
    </row>
    <row r="35581">
      <c r="A35581" t="inlineStr">
        <is>
          <t>B</t>
        </is>
      </c>
      <c r="B35581" t="n">
        <v>355810</v>
      </c>
      <c r="C35581">
        <f>VLOOKUP(A35581,Sheet2!A:B,2,0)</f>
        <v/>
      </c>
    </row>
    <row r="35582">
      <c r="A35582" t="inlineStr">
        <is>
          <t>C</t>
        </is>
      </c>
      <c r="B35582" t="n">
        <v>355820</v>
      </c>
      <c r="C35582">
        <f>VLOOKUP(A35582,Sheet2!A:B,2,0)</f>
        <v/>
      </c>
    </row>
    <row r="35583">
      <c r="A35583" t="inlineStr">
        <is>
          <t>A</t>
        </is>
      </c>
      <c r="B35583" t="n">
        <v>355830</v>
      </c>
      <c r="C35583">
        <f>VLOOKUP(A35583,Sheet2!A:B,2,0)</f>
        <v/>
      </c>
    </row>
    <row r="35584">
      <c r="A35584" t="inlineStr">
        <is>
          <t>B</t>
        </is>
      </c>
      <c r="B35584" t="n">
        <v>355840</v>
      </c>
      <c r="C35584">
        <f>VLOOKUP(A35584,Sheet2!A:B,2,0)</f>
        <v/>
      </c>
    </row>
    <row r="35585">
      <c r="A35585" t="inlineStr">
        <is>
          <t>C</t>
        </is>
      </c>
      <c r="B35585" t="n">
        <v>355850</v>
      </c>
      <c r="C35585">
        <f>VLOOKUP(A35585,Sheet2!A:B,2,0)</f>
        <v/>
      </c>
    </row>
    <row r="35586">
      <c r="A35586" t="inlineStr">
        <is>
          <t>A</t>
        </is>
      </c>
      <c r="B35586" t="n">
        <v>355860</v>
      </c>
      <c r="C35586">
        <f>VLOOKUP(A35586,Sheet2!A:B,2,0)</f>
        <v/>
      </c>
    </row>
    <row r="35587">
      <c r="A35587" t="inlineStr">
        <is>
          <t>B</t>
        </is>
      </c>
      <c r="B35587" t="n">
        <v>355870</v>
      </c>
      <c r="C35587">
        <f>VLOOKUP(A35587,Sheet2!A:B,2,0)</f>
        <v/>
      </c>
    </row>
    <row r="35588">
      <c r="A35588" t="inlineStr">
        <is>
          <t>C</t>
        </is>
      </c>
      <c r="B35588" t="n">
        <v>355880</v>
      </c>
      <c r="C35588">
        <f>VLOOKUP(A35588,Sheet2!A:B,2,0)</f>
        <v/>
      </c>
    </row>
    <row r="35589">
      <c r="A35589" t="inlineStr">
        <is>
          <t>A</t>
        </is>
      </c>
      <c r="B35589" t="n">
        <v>355890</v>
      </c>
      <c r="C35589">
        <f>VLOOKUP(A35589,Sheet2!A:B,2,0)</f>
        <v/>
      </c>
    </row>
    <row r="35590">
      <c r="A35590" t="inlineStr">
        <is>
          <t>B</t>
        </is>
      </c>
      <c r="B35590" t="n">
        <v>355900</v>
      </c>
      <c r="C35590">
        <f>VLOOKUP(A35590,Sheet2!A:B,2,0)</f>
        <v/>
      </c>
    </row>
    <row r="35591">
      <c r="A35591" t="inlineStr">
        <is>
          <t>C</t>
        </is>
      </c>
      <c r="B35591" t="n">
        <v>355910</v>
      </c>
      <c r="C35591">
        <f>VLOOKUP(A35591,Sheet2!A:B,2,0)</f>
        <v/>
      </c>
    </row>
    <row r="35592">
      <c r="A35592" t="inlineStr">
        <is>
          <t>A</t>
        </is>
      </c>
      <c r="B35592" t="n">
        <v>355920</v>
      </c>
      <c r="C35592">
        <f>VLOOKUP(A35592,Sheet2!A:B,2,0)</f>
        <v/>
      </c>
    </row>
    <row r="35593">
      <c r="A35593" t="inlineStr">
        <is>
          <t>B</t>
        </is>
      </c>
      <c r="B35593" t="n">
        <v>355930</v>
      </c>
      <c r="C35593">
        <f>VLOOKUP(A35593,Sheet2!A:B,2,0)</f>
        <v/>
      </c>
    </row>
    <row r="35594">
      <c r="A35594" t="inlineStr">
        <is>
          <t>C</t>
        </is>
      </c>
      <c r="B35594" t="n">
        <v>355940</v>
      </c>
      <c r="C35594">
        <f>VLOOKUP(A35594,Sheet2!A:B,2,0)</f>
        <v/>
      </c>
    </row>
    <row r="35595">
      <c r="A35595" t="inlineStr">
        <is>
          <t>A</t>
        </is>
      </c>
      <c r="B35595" t="n">
        <v>355950</v>
      </c>
      <c r="C35595">
        <f>VLOOKUP(A35595,Sheet2!A:B,2,0)</f>
        <v/>
      </c>
    </row>
    <row r="35596">
      <c r="A35596" t="inlineStr">
        <is>
          <t>B</t>
        </is>
      </c>
      <c r="B35596" t="n">
        <v>355960</v>
      </c>
      <c r="C35596">
        <f>VLOOKUP(A35596,Sheet2!A:B,2,0)</f>
        <v/>
      </c>
    </row>
    <row r="35597">
      <c r="A35597" t="inlineStr">
        <is>
          <t>C</t>
        </is>
      </c>
      <c r="B35597" t="n">
        <v>355970</v>
      </c>
      <c r="C35597">
        <f>VLOOKUP(A35597,Sheet2!A:B,2,0)</f>
        <v/>
      </c>
    </row>
    <row r="35598">
      <c r="A35598" t="inlineStr">
        <is>
          <t>A</t>
        </is>
      </c>
      <c r="B35598" t="n">
        <v>355980</v>
      </c>
      <c r="C35598">
        <f>VLOOKUP(A35598,Sheet2!A:B,2,0)</f>
        <v/>
      </c>
    </row>
    <row r="35599">
      <c r="A35599" t="inlineStr">
        <is>
          <t>B</t>
        </is>
      </c>
      <c r="B35599" t="n">
        <v>355990</v>
      </c>
      <c r="C35599">
        <f>VLOOKUP(A35599,Sheet2!A:B,2,0)</f>
        <v/>
      </c>
    </row>
    <row r="35600">
      <c r="A35600" t="inlineStr">
        <is>
          <t>C</t>
        </is>
      </c>
      <c r="B35600" t="n">
        <v>356000</v>
      </c>
      <c r="C35600">
        <f>VLOOKUP(A35600,Sheet2!A:B,2,0)</f>
        <v/>
      </c>
    </row>
    <row r="35601">
      <c r="A35601" t="inlineStr">
        <is>
          <t>A</t>
        </is>
      </c>
      <c r="B35601" t="n">
        <v>356010</v>
      </c>
      <c r="C35601">
        <f>VLOOKUP(A35601,Sheet2!A:B,2,0)</f>
        <v/>
      </c>
    </row>
    <row r="35602">
      <c r="A35602" t="inlineStr">
        <is>
          <t>B</t>
        </is>
      </c>
      <c r="B35602" t="n">
        <v>356020</v>
      </c>
      <c r="C35602">
        <f>VLOOKUP(A35602,Sheet2!A:B,2,0)</f>
        <v/>
      </c>
    </row>
    <row r="35603">
      <c r="A35603" t="inlineStr">
        <is>
          <t>C</t>
        </is>
      </c>
      <c r="B35603" t="n">
        <v>356030</v>
      </c>
      <c r="C35603">
        <f>VLOOKUP(A35603,Sheet2!A:B,2,0)</f>
        <v/>
      </c>
    </row>
    <row r="35604">
      <c r="A35604" t="inlineStr">
        <is>
          <t>A</t>
        </is>
      </c>
      <c r="B35604" t="n">
        <v>356040</v>
      </c>
      <c r="C35604">
        <f>VLOOKUP(A35604,Sheet2!A:B,2,0)</f>
        <v/>
      </c>
    </row>
    <row r="35605">
      <c r="A35605" t="inlineStr">
        <is>
          <t>B</t>
        </is>
      </c>
      <c r="B35605" t="n">
        <v>356050</v>
      </c>
      <c r="C35605">
        <f>VLOOKUP(A35605,Sheet2!A:B,2,0)</f>
        <v/>
      </c>
    </row>
    <row r="35606">
      <c r="A35606" t="inlineStr">
        <is>
          <t>C</t>
        </is>
      </c>
      <c r="B35606" t="n">
        <v>356060</v>
      </c>
      <c r="C35606">
        <f>VLOOKUP(A35606,Sheet2!A:B,2,0)</f>
        <v/>
      </c>
    </row>
    <row r="35607">
      <c r="A35607" t="inlineStr">
        <is>
          <t>A</t>
        </is>
      </c>
      <c r="B35607" t="n">
        <v>356070</v>
      </c>
      <c r="C35607">
        <f>VLOOKUP(A35607,Sheet2!A:B,2,0)</f>
        <v/>
      </c>
    </row>
    <row r="35608">
      <c r="A35608" t="inlineStr">
        <is>
          <t>B</t>
        </is>
      </c>
      <c r="B35608" t="n">
        <v>356080</v>
      </c>
      <c r="C35608">
        <f>VLOOKUP(A35608,Sheet2!A:B,2,0)</f>
        <v/>
      </c>
    </row>
    <row r="35609">
      <c r="A35609" t="inlineStr">
        <is>
          <t>C</t>
        </is>
      </c>
      <c r="B35609" t="n">
        <v>356090</v>
      </c>
      <c r="C35609">
        <f>VLOOKUP(A35609,Sheet2!A:B,2,0)</f>
        <v/>
      </c>
    </row>
    <row r="35610">
      <c r="A35610" t="inlineStr">
        <is>
          <t>A</t>
        </is>
      </c>
      <c r="B35610" t="n">
        <v>356100</v>
      </c>
      <c r="C35610">
        <f>VLOOKUP(A35610,Sheet2!A:B,2,0)</f>
        <v/>
      </c>
    </row>
    <row r="35611">
      <c r="A35611" t="inlineStr">
        <is>
          <t>B</t>
        </is>
      </c>
      <c r="B35611" t="n">
        <v>356110</v>
      </c>
      <c r="C35611">
        <f>VLOOKUP(A35611,Sheet2!A:B,2,0)</f>
        <v/>
      </c>
    </row>
    <row r="35612">
      <c r="A35612" t="inlineStr">
        <is>
          <t>C</t>
        </is>
      </c>
      <c r="B35612" t="n">
        <v>356120</v>
      </c>
      <c r="C35612">
        <f>VLOOKUP(A35612,Sheet2!A:B,2,0)</f>
        <v/>
      </c>
    </row>
    <row r="35613">
      <c r="A35613" t="inlineStr">
        <is>
          <t>A</t>
        </is>
      </c>
      <c r="B35613" t="n">
        <v>356130</v>
      </c>
      <c r="C35613">
        <f>VLOOKUP(A35613,Sheet2!A:B,2,0)</f>
        <v/>
      </c>
    </row>
    <row r="35614">
      <c r="A35614" t="inlineStr">
        <is>
          <t>B</t>
        </is>
      </c>
      <c r="B35614" t="n">
        <v>356140</v>
      </c>
      <c r="C35614">
        <f>VLOOKUP(A35614,Sheet2!A:B,2,0)</f>
        <v/>
      </c>
    </row>
    <row r="35615">
      <c r="A35615" t="inlineStr">
        <is>
          <t>C</t>
        </is>
      </c>
      <c r="B35615" t="n">
        <v>356150</v>
      </c>
      <c r="C35615">
        <f>VLOOKUP(A35615,Sheet2!A:B,2,0)</f>
        <v/>
      </c>
    </row>
    <row r="35616">
      <c r="A35616" t="inlineStr">
        <is>
          <t>A</t>
        </is>
      </c>
      <c r="B35616" t="n">
        <v>356160</v>
      </c>
      <c r="C35616">
        <f>VLOOKUP(A35616,Sheet2!A:B,2,0)</f>
        <v/>
      </c>
    </row>
    <row r="35617">
      <c r="A35617" t="inlineStr">
        <is>
          <t>B</t>
        </is>
      </c>
      <c r="B35617" t="n">
        <v>356170</v>
      </c>
      <c r="C35617">
        <f>VLOOKUP(A35617,Sheet2!A:B,2,0)</f>
        <v/>
      </c>
    </row>
    <row r="35618">
      <c r="A35618" t="inlineStr">
        <is>
          <t>C</t>
        </is>
      </c>
      <c r="B35618" t="n">
        <v>356180</v>
      </c>
      <c r="C35618">
        <f>VLOOKUP(A35618,Sheet2!A:B,2,0)</f>
        <v/>
      </c>
    </row>
    <row r="35619">
      <c r="A35619" t="inlineStr">
        <is>
          <t>A</t>
        </is>
      </c>
      <c r="B35619" t="n">
        <v>356190</v>
      </c>
      <c r="C35619">
        <f>VLOOKUP(A35619,Sheet2!A:B,2,0)</f>
        <v/>
      </c>
    </row>
    <row r="35620">
      <c r="A35620" t="inlineStr">
        <is>
          <t>B</t>
        </is>
      </c>
      <c r="B35620" t="n">
        <v>356200</v>
      </c>
      <c r="C35620">
        <f>VLOOKUP(A35620,Sheet2!A:B,2,0)</f>
        <v/>
      </c>
    </row>
    <row r="35621">
      <c r="A35621" t="inlineStr">
        <is>
          <t>C</t>
        </is>
      </c>
      <c r="B35621" t="n">
        <v>356210</v>
      </c>
      <c r="C35621">
        <f>VLOOKUP(A35621,Sheet2!A:B,2,0)</f>
        <v/>
      </c>
    </row>
    <row r="35622">
      <c r="A35622" t="inlineStr">
        <is>
          <t>A</t>
        </is>
      </c>
      <c r="B35622" t="n">
        <v>356220</v>
      </c>
      <c r="C35622">
        <f>VLOOKUP(A35622,Sheet2!A:B,2,0)</f>
        <v/>
      </c>
    </row>
    <row r="35623">
      <c r="A35623" t="inlineStr">
        <is>
          <t>B</t>
        </is>
      </c>
      <c r="B35623" t="n">
        <v>356230</v>
      </c>
      <c r="C35623">
        <f>VLOOKUP(A35623,Sheet2!A:B,2,0)</f>
        <v/>
      </c>
    </row>
    <row r="35624">
      <c r="A35624" t="inlineStr">
        <is>
          <t>C</t>
        </is>
      </c>
      <c r="B35624" t="n">
        <v>356240</v>
      </c>
      <c r="C35624">
        <f>VLOOKUP(A35624,Sheet2!A:B,2,0)</f>
        <v/>
      </c>
    </row>
    <row r="35625">
      <c r="A35625" t="inlineStr">
        <is>
          <t>A</t>
        </is>
      </c>
      <c r="B35625" t="n">
        <v>356250</v>
      </c>
      <c r="C35625">
        <f>VLOOKUP(A35625,Sheet2!A:B,2,0)</f>
        <v/>
      </c>
    </row>
    <row r="35626">
      <c r="A35626" t="inlineStr">
        <is>
          <t>B</t>
        </is>
      </c>
      <c r="B35626" t="n">
        <v>356260</v>
      </c>
      <c r="C35626">
        <f>VLOOKUP(A35626,Sheet2!A:B,2,0)</f>
        <v/>
      </c>
    </row>
    <row r="35627">
      <c r="A35627" t="inlineStr">
        <is>
          <t>C</t>
        </is>
      </c>
      <c r="B35627" t="n">
        <v>356270</v>
      </c>
      <c r="C35627">
        <f>VLOOKUP(A35627,Sheet2!A:B,2,0)</f>
        <v/>
      </c>
    </row>
    <row r="35628">
      <c r="A35628" t="inlineStr">
        <is>
          <t>A</t>
        </is>
      </c>
      <c r="B35628" t="n">
        <v>356280</v>
      </c>
      <c r="C35628">
        <f>VLOOKUP(A35628,Sheet2!A:B,2,0)</f>
        <v/>
      </c>
    </row>
    <row r="35629">
      <c r="A35629" t="inlineStr">
        <is>
          <t>B</t>
        </is>
      </c>
      <c r="B35629" t="n">
        <v>356290</v>
      </c>
      <c r="C35629">
        <f>VLOOKUP(A35629,Sheet2!A:B,2,0)</f>
        <v/>
      </c>
    </row>
    <row r="35630">
      <c r="A35630" t="inlineStr">
        <is>
          <t>C</t>
        </is>
      </c>
      <c r="B35630" t="n">
        <v>356300</v>
      </c>
      <c r="C35630">
        <f>VLOOKUP(A35630,Sheet2!A:B,2,0)</f>
        <v/>
      </c>
    </row>
    <row r="35631">
      <c r="A35631" t="inlineStr">
        <is>
          <t>A</t>
        </is>
      </c>
      <c r="B35631" t="n">
        <v>356310</v>
      </c>
      <c r="C35631">
        <f>VLOOKUP(A35631,Sheet2!A:B,2,0)</f>
        <v/>
      </c>
    </row>
    <row r="35632">
      <c r="A35632" t="inlineStr">
        <is>
          <t>B</t>
        </is>
      </c>
      <c r="B35632" t="n">
        <v>356320</v>
      </c>
      <c r="C35632">
        <f>VLOOKUP(A35632,Sheet2!A:B,2,0)</f>
        <v/>
      </c>
    </row>
    <row r="35633">
      <c r="A35633" t="inlineStr">
        <is>
          <t>C</t>
        </is>
      </c>
      <c r="B35633" t="n">
        <v>356330</v>
      </c>
      <c r="C35633">
        <f>VLOOKUP(A35633,Sheet2!A:B,2,0)</f>
        <v/>
      </c>
    </row>
    <row r="35634">
      <c r="A35634" t="inlineStr">
        <is>
          <t>A</t>
        </is>
      </c>
      <c r="B35634" t="n">
        <v>356340</v>
      </c>
      <c r="C35634">
        <f>VLOOKUP(A35634,Sheet2!A:B,2,0)</f>
        <v/>
      </c>
    </row>
    <row r="35635">
      <c r="A35635" t="inlineStr">
        <is>
          <t>B</t>
        </is>
      </c>
      <c r="B35635" t="n">
        <v>356350</v>
      </c>
      <c r="C35635">
        <f>VLOOKUP(A35635,Sheet2!A:B,2,0)</f>
        <v/>
      </c>
    </row>
    <row r="35636">
      <c r="A35636" t="inlineStr">
        <is>
          <t>C</t>
        </is>
      </c>
      <c r="B35636" t="n">
        <v>356360</v>
      </c>
      <c r="C35636">
        <f>VLOOKUP(A35636,Sheet2!A:B,2,0)</f>
        <v/>
      </c>
    </row>
    <row r="35637">
      <c r="A35637" t="inlineStr">
        <is>
          <t>A</t>
        </is>
      </c>
      <c r="B35637" t="n">
        <v>356370</v>
      </c>
      <c r="C35637">
        <f>VLOOKUP(A35637,Sheet2!A:B,2,0)</f>
        <v/>
      </c>
    </row>
    <row r="35638">
      <c r="A35638" t="inlineStr">
        <is>
          <t>B</t>
        </is>
      </c>
      <c r="B35638" t="n">
        <v>356380</v>
      </c>
      <c r="C35638">
        <f>VLOOKUP(A35638,Sheet2!A:B,2,0)</f>
        <v/>
      </c>
    </row>
    <row r="35639">
      <c r="A35639" t="inlineStr">
        <is>
          <t>C</t>
        </is>
      </c>
      <c r="B35639" t="n">
        <v>356390</v>
      </c>
      <c r="C35639">
        <f>VLOOKUP(A35639,Sheet2!A:B,2,0)</f>
        <v/>
      </c>
    </row>
    <row r="35640">
      <c r="A35640" t="inlineStr">
        <is>
          <t>A</t>
        </is>
      </c>
      <c r="B35640" t="n">
        <v>356400</v>
      </c>
      <c r="C35640">
        <f>VLOOKUP(A35640,Sheet2!A:B,2,0)</f>
        <v/>
      </c>
    </row>
    <row r="35641">
      <c r="A35641" t="inlineStr">
        <is>
          <t>B</t>
        </is>
      </c>
      <c r="B35641" t="n">
        <v>356410</v>
      </c>
      <c r="C35641">
        <f>VLOOKUP(A35641,Sheet2!A:B,2,0)</f>
        <v/>
      </c>
    </row>
    <row r="35642">
      <c r="A35642" t="inlineStr">
        <is>
          <t>C</t>
        </is>
      </c>
      <c r="B35642" t="n">
        <v>356420</v>
      </c>
      <c r="C35642">
        <f>VLOOKUP(A35642,Sheet2!A:B,2,0)</f>
        <v/>
      </c>
    </row>
    <row r="35643">
      <c r="A35643" t="inlineStr">
        <is>
          <t>A</t>
        </is>
      </c>
      <c r="B35643" t="n">
        <v>356430</v>
      </c>
      <c r="C35643">
        <f>VLOOKUP(A35643,Sheet2!A:B,2,0)</f>
        <v/>
      </c>
    </row>
    <row r="35644">
      <c r="A35644" t="inlineStr">
        <is>
          <t>B</t>
        </is>
      </c>
      <c r="B35644" t="n">
        <v>356440</v>
      </c>
      <c r="C35644">
        <f>VLOOKUP(A35644,Sheet2!A:B,2,0)</f>
        <v/>
      </c>
    </row>
    <row r="35645">
      <c r="A35645" t="inlineStr">
        <is>
          <t>C</t>
        </is>
      </c>
      <c r="B35645" t="n">
        <v>356450</v>
      </c>
      <c r="C35645">
        <f>VLOOKUP(A35645,Sheet2!A:B,2,0)</f>
        <v/>
      </c>
    </row>
    <row r="35646">
      <c r="A35646" t="inlineStr">
        <is>
          <t>A</t>
        </is>
      </c>
      <c r="B35646" t="n">
        <v>356460</v>
      </c>
      <c r="C35646">
        <f>VLOOKUP(A35646,Sheet2!A:B,2,0)</f>
        <v/>
      </c>
    </row>
    <row r="35647">
      <c r="A35647" t="inlineStr">
        <is>
          <t>B</t>
        </is>
      </c>
      <c r="B35647" t="n">
        <v>356470</v>
      </c>
      <c r="C35647">
        <f>VLOOKUP(A35647,Sheet2!A:B,2,0)</f>
        <v/>
      </c>
    </row>
    <row r="35648">
      <c r="A35648" t="inlineStr">
        <is>
          <t>C</t>
        </is>
      </c>
      <c r="B35648" t="n">
        <v>356480</v>
      </c>
      <c r="C35648">
        <f>VLOOKUP(A35648,Sheet2!A:B,2,0)</f>
        <v/>
      </c>
    </row>
    <row r="35649">
      <c r="A35649" t="inlineStr">
        <is>
          <t>A</t>
        </is>
      </c>
      <c r="B35649" t="n">
        <v>356490</v>
      </c>
      <c r="C35649">
        <f>VLOOKUP(A35649,Sheet2!A:B,2,0)</f>
        <v/>
      </c>
    </row>
    <row r="35650">
      <c r="A35650" t="inlineStr">
        <is>
          <t>B</t>
        </is>
      </c>
      <c r="B35650" t="n">
        <v>356500</v>
      </c>
      <c r="C35650">
        <f>VLOOKUP(A35650,Sheet2!A:B,2,0)</f>
        <v/>
      </c>
    </row>
    <row r="35651">
      <c r="A35651" t="inlineStr">
        <is>
          <t>C</t>
        </is>
      </c>
      <c r="B35651" t="n">
        <v>356510</v>
      </c>
      <c r="C35651">
        <f>VLOOKUP(A35651,Sheet2!A:B,2,0)</f>
        <v/>
      </c>
    </row>
    <row r="35652">
      <c r="A35652" t="inlineStr">
        <is>
          <t>A</t>
        </is>
      </c>
      <c r="B35652" t="n">
        <v>356520</v>
      </c>
      <c r="C35652">
        <f>VLOOKUP(A35652,Sheet2!A:B,2,0)</f>
        <v/>
      </c>
    </row>
    <row r="35653">
      <c r="A35653" t="inlineStr">
        <is>
          <t>B</t>
        </is>
      </c>
      <c r="B35653" t="n">
        <v>356530</v>
      </c>
      <c r="C35653">
        <f>VLOOKUP(A35653,Sheet2!A:B,2,0)</f>
        <v/>
      </c>
    </row>
    <row r="35654">
      <c r="A35654" t="inlineStr">
        <is>
          <t>C</t>
        </is>
      </c>
      <c r="B35654" t="n">
        <v>356540</v>
      </c>
      <c r="C35654">
        <f>VLOOKUP(A35654,Sheet2!A:B,2,0)</f>
        <v/>
      </c>
    </row>
    <row r="35655">
      <c r="A35655" t="inlineStr">
        <is>
          <t>A</t>
        </is>
      </c>
      <c r="B35655" t="n">
        <v>356550</v>
      </c>
      <c r="C35655">
        <f>VLOOKUP(A35655,Sheet2!A:B,2,0)</f>
        <v/>
      </c>
    </row>
    <row r="35656">
      <c r="A35656" t="inlineStr">
        <is>
          <t>B</t>
        </is>
      </c>
      <c r="B35656" t="n">
        <v>356560</v>
      </c>
      <c r="C35656">
        <f>VLOOKUP(A35656,Sheet2!A:B,2,0)</f>
        <v/>
      </c>
    </row>
    <row r="35657">
      <c r="A35657" t="inlineStr">
        <is>
          <t>C</t>
        </is>
      </c>
      <c r="B35657" t="n">
        <v>356570</v>
      </c>
      <c r="C35657">
        <f>VLOOKUP(A35657,Sheet2!A:B,2,0)</f>
        <v/>
      </c>
    </row>
    <row r="35658">
      <c r="A35658" t="inlineStr">
        <is>
          <t>A</t>
        </is>
      </c>
      <c r="B35658" t="n">
        <v>356580</v>
      </c>
      <c r="C35658">
        <f>VLOOKUP(A35658,Sheet2!A:B,2,0)</f>
        <v/>
      </c>
    </row>
    <row r="35659">
      <c r="A35659" t="inlineStr">
        <is>
          <t>B</t>
        </is>
      </c>
      <c r="B35659" t="n">
        <v>356590</v>
      </c>
      <c r="C35659">
        <f>VLOOKUP(A35659,Sheet2!A:B,2,0)</f>
        <v/>
      </c>
    </row>
    <row r="35660">
      <c r="A35660" t="inlineStr">
        <is>
          <t>C</t>
        </is>
      </c>
      <c r="B35660" t="n">
        <v>356600</v>
      </c>
      <c r="C35660">
        <f>VLOOKUP(A35660,Sheet2!A:B,2,0)</f>
        <v/>
      </c>
    </row>
    <row r="35661">
      <c r="A35661" t="inlineStr">
        <is>
          <t>A</t>
        </is>
      </c>
      <c r="B35661" t="n">
        <v>356610</v>
      </c>
      <c r="C35661">
        <f>VLOOKUP(A35661,Sheet2!A:B,2,0)</f>
        <v/>
      </c>
    </row>
    <row r="35662">
      <c r="A35662" t="inlineStr">
        <is>
          <t>B</t>
        </is>
      </c>
      <c r="B35662" t="n">
        <v>356620</v>
      </c>
      <c r="C35662">
        <f>VLOOKUP(A35662,Sheet2!A:B,2,0)</f>
        <v/>
      </c>
    </row>
    <row r="35663">
      <c r="A35663" t="inlineStr">
        <is>
          <t>C</t>
        </is>
      </c>
      <c r="B35663" t="n">
        <v>356630</v>
      </c>
      <c r="C35663">
        <f>VLOOKUP(A35663,Sheet2!A:B,2,0)</f>
        <v/>
      </c>
    </row>
    <row r="35664">
      <c r="A35664" t="inlineStr">
        <is>
          <t>A</t>
        </is>
      </c>
      <c r="B35664" t="n">
        <v>356640</v>
      </c>
      <c r="C35664">
        <f>VLOOKUP(A35664,Sheet2!A:B,2,0)</f>
        <v/>
      </c>
    </row>
    <row r="35665">
      <c r="A35665" t="inlineStr">
        <is>
          <t>B</t>
        </is>
      </c>
      <c r="B35665" t="n">
        <v>356650</v>
      </c>
      <c r="C35665">
        <f>VLOOKUP(A35665,Sheet2!A:B,2,0)</f>
        <v/>
      </c>
    </row>
    <row r="35666">
      <c r="A35666" t="inlineStr">
        <is>
          <t>C</t>
        </is>
      </c>
      <c r="B35666" t="n">
        <v>356660</v>
      </c>
      <c r="C35666">
        <f>VLOOKUP(A35666,Sheet2!A:B,2,0)</f>
        <v/>
      </c>
    </row>
    <row r="35667">
      <c r="A35667" t="inlineStr">
        <is>
          <t>A</t>
        </is>
      </c>
      <c r="B35667" t="n">
        <v>356670</v>
      </c>
      <c r="C35667">
        <f>VLOOKUP(A35667,Sheet2!A:B,2,0)</f>
        <v/>
      </c>
    </row>
    <row r="35668">
      <c r="A35668" t="inlineStr">
        <is>
          <t>B</t>
        </is>
      </c>
      <c r="B35668" t="n">
        <v>356680</v>
      </c>
      <c r="C35668">
        <f>VLOOKUP(A35668,Sheet2!A:B,2,0)</f>
        <v/>
      </c>
    </row>
    <row r="35669">
      <c r="A35669" t="inlineStr">
        <is>
          <t>C</t>
        </is>
      </c>
      <c r="B35669" t="n">
        <v>356690</v>
      </c>
      <c r="C35669">
        <f>VLOOKUP(A35669,Sheet2!A:B,2,0)</f>
        <v/>
      </c>
    </row>
    <row r="35670">
      <c r="A35670" t="inlineStr">
        <is>
          <t>A</t>
        </is>
      </c>
      <c r="B35670" t="n">
        <v>356700</v>
      </c>
      <c r="C35670">
        <f>VLOOKUP(A35670,Sheet2!A:B,2,0)</f>
        <v/>
      </c>
    </row>
    <row r="35671">
      <c r="A35671" t="inlineStr">
        <is>
          <t>B</t>
        </is>
      </c>
      <c r="B35671" t="n">
        <v>356710</v>
      </c>
      <c r="C35671">
        <f>VLOOKUP(A35671,Sheet2!A:B,2,0)</f>
        <v/>
      </c>
    </row>
    <row r="35672">
      <c r="A35672" t="inlineStr">
        <is>
          <t>C</t>
        </is>
      </c>
      <c r="B35672" t="n">
        <v>356720</v>
      </c>
      <c r="C35672">
        <f>VLOOKUP(A35672,Sheet2!A:B,2,0)</f>
        <v/>
      </c>
    </row>
    <row r="35673">
      <c r="A35673" t="inlineStr">
        <is>
          <t>A</t>
        </is>
      </c>
      <c r="B35673" t="n">
        <v>356730</v>
      </c>
      <c r="C35673">
        <f>VLOOKUP(A35673,Sheet2!A:B,2,0)</f>
        <v/>
      </c>
    </row>
    <row r="35674">
      <c r="A35674" t="inlineStr">
        <is>
          <t>B</t>
        </is>
      </c>
      <c r="B35674" t="n">
        <v>356740</v>
      </c>
      <c r="C35674">
        <f>VLOOKUP(A35674,Sheet2!A:B,2,0)</f>
        <v/>
      </c>
    </row>
    <row r="35675">
      <c r="A35675" t="inlineStr">
        <is>
          <t>C</t>
        </is>
      </c>
      <c r="B35675" t="n">
        <v>356750</v>
      </c>
      <c r="C35675">
        <f>VLOOKUP(A35675,Sheet2!A:B,2,0)</f>
        <v/>
      </c>
    </row>
    <row r="35676">
      <c r="A35676" t="inlineStr">
        <is>
          <t>A</t>
        </is>
      </c>
      <c r="B35676" t="n">
        <v>356760</v>
      </c>
      <c r="C35676">
        <f>VLOOKUP(A35676,Sheet2!A:B,2,0)</f>
        <v/>
      </c>
    </row>
    <row r="35677">
      <c r="A35677" t="inlineStr">
        <is>
          <t>B</t>
        </is>
      </c>
      <c r="B35677" t="n">
        <v>356770</v>
      </c>
      <c r="C35677">
        <f>VLOOKUP(A35677,Sheet2!A:B,2,0)</f>
        <v/>
      </c>
    </row>
    <row r="35678">
      <c r="A35678" t="inlineStr">
        <is>
          <t>C</t>
        </is>
      </c>
      <c r="B35678" t="n">
        <v>356780</v>
      </c>
      <c r="C35678">
        <f>VLOOKUP(A35678,Sheet2!A:B,2,0)</f>
        <v/>
      </c>
    </row>
    <row r="35679">
      <c r="A35679" t="inlineStr">
        <is>
          <t>A</t>
        </is>
      </c>
      <c r="B35679" t="n">
        <v>356790</v>
      </c>
      <c r="C35679">
        <f>VLOOKUP(A35679,Sheet2!A:B,2,0)</f>
        <v/>
      </c>
    </row>
    <row r="35680">
      <c r="A35680" t="inlineStr">
        <is>
          <t>B</t>
        </is>
      </c>
      <c r="B35680" t="n">
        <v>356800</v>
      </c>
      <c r="C35680">
        <f>VLOOKUP(A35680,Sheet2!A:B,2,0)</f>
        <v/>
      </c>
    </row>
    <row r="35681">
      <c r="A35681" t="inlineStr">
        <is>
          <t>C</t>
        </is>
      </c>
      <c r="B35681" t="n">
        <v>356810</v>
      </c>
      <c r="C35681">
        <f>VLOOKUP(A35681,Sheet2!A:B,2,0)</f>
        <v/>
      </c>
    </row>
    <row r="35682">
      <c r="A35682" t="inlineStr">
        <is>
          <t>A</t>
        </is>
      </c>
      <c r="B35682" t="n">
        <v>356820</v>
      </c>
      <c r="C35682">
        <f>VLOOKUP(A35682,Sheet2!A:B,2,0)</f>
        <v/>
      </c>
    </row>
    <row r="35683">
      <c r="A35683" t="inlineStr">
        <is>
          <t>B</t>
        </is>
      </c>
      <c r="B35683" t="n">
        <v>356830</v>
      </c>
      <c r="C35683">
        <f>VLOOKUP(A35683,Sheet2!A:B,2,0)</f>
        <v/>
      </c>
    </row>
    <row r="35684">
      <c r="A35684" t="inlineStr">
        <is>
          <t>C</t>
        </is>
      </c>
      <c r="B35684" t="n">
        <v>356840</v>
      </c>
      <c r="C35684">
        <f>VLOOKUP(A35684,Sheet2!A:B,2,0)</f>
        <v/>
      </c>
    </row>
    <row r="35685">
      <c r="A35685" t="inlineStr">
        <is>
          <t>A</t>
        </is>
      </c>
      <c r="B35685" t="n">
        <v>356850</v>
      </c>
      <c r="C35685">
        <f>VLOOKUP(A35685,Sheet2!A:B,2,0)</f>
        <v/>
      </c>
    </row>
    <row r="35686">
      <c r="A35686" t="inlineStr">
        <is>
          <t>B</t>
        </is>
      </c>
      <c r="B35686" t="n">
        <v>356860</v>
      </c>
      <c r="C35686">
        <f>VLOOKUP(A35686,Sheet2!A:B,2,0)</f>
        <v/>
      </c>
    </row>
    <row r="35687">
      <c r="A35687" t="inlineStr">
        <is>
          <t>C</t>
        </is>
      </c>
      <c r="B35687" t="n">
        <v>356870</v>
      </c>
      <c r="C35687">
        <f>VLOOKUP(A35687,Sheet2!A:B,2,0)</f>
        <v/>
      </c>
    </row>
    <row r="35688">
      <c r="A35688" t="inlineStr">
        <is>
          <t>A</t>
        </is>
      </c>
      <c r="B35688" t="n">
        <v>356880</v>
      </c>
      <c r="C35688">
        <f>VLOOKUP(A35688,Sheet2!A:B,2,0)</f>
        <v/>
      </c>
    </row>
    <row r="35689">
      <c r="A35689" t="inlineStr">
        <is>
          <t>B</t>
        </is>
      </c>
      <c r="B35689" t="n">
        <v>356890</v>
      </c>
      <c r="C35689">
        <f>VLOOKUP(A35689,Sheet2!A:B,2,0)</f>
        <v/>
      </c>
    </row>
    <row r="35690">
      <c r="A35690" t="inlineStr">
        <is>
          <t>C</t>
        </is>
      </c>
      <c r="B35690" t="n">
        <v>356900</v>
      </c>
      <c r="C35690">
        <f>VLOOKUP(A35690,Sheet2!A:B,2,0)</f>
        <v/>
      </c>
    </row>
    <row r="35691">
      <c r="A35691" t="inlineStr">
        <is>
          <t>A</t>
        </is>
      </c>
      <c r="B35691" t="n">
        <v>356910</v>
      </c>
      <c r="C35691">
        <f>VLOOKUP(A35691,Sheet2!A:B,2,0)</f>
        <v/>
      </c>
    </row>
    <row r="35692">
      <c r="A35692" t="inlineStr">
        <is>
          <t>B</t>
        </is>
      </c>
      <c r="B35692" t="n">
        <v>356920</v>
      </c>
      <c r="C35692">
        <f>VLOOKUP(A35692,Sheet2!A:B,2,0)</f>
        <v/>
      </c>
    </row>
    <row r="35693">
      <c r="A35693" t="inlineStr">
        <is>
          <t>C</t>
        </is>
      </c>
      <c r="B35693" t="n">
        <v>356930</v>
      </c>
      <c r="C35693">
        <f>VLOOKUP(A35693,Sheet2!A:B,2,0)</f>
        <v/>
      </c>
    </row>
    <row r="35694">
      <c r="A35694" t="inlineStr">
        <is>
          <t>A</t>
        </is>
      </c>
      <c r="B35694" t="n">
        <v>356940</v>
      </c>
      <c r="C35694">
        <f>VLOOKUP(A35694,Sheet2!A:B,2,0)</f>
        <v/>
      </c>
    </row>
    <row r="35695">
      <c r="A35695" t="inlineStr">
        <is>
          <t>B</t>
        </is>
      </c>
      <c r="B35695" t="n">
        <v>356950</v>
      </c>
      <c r="C35695">
        <f>VLOOKUP(A35695,Sheet2!A:B,2,0)</f>
        <v/>
      </c>
    </row>
    <row r="35696">
      <c r="A35696" t="inlineStr">
        <is>
          <t>C</t>
        </is>
      </c>
      <c r="B35696" t="n">
        <v>356960</v>
      </c>
      <c r="C35696">
        <f>VLOOKUP(A35696,Sheet2!A:B,2,0)</f>
        <v/>
      </c>
    </row>
    <row r="35697">
      <c r="A35697" t="inlineStr">
        <is>
          <t>A</t>
        </is>
      </c>
      <c r="B35697" t="n">
        <v>356970</v>
      </c>
      <c r="C35697">
        <f>VLOOKUP(A35697,Sheet2!A:B,2,0)</f>
        <v/>
      </c>
    </row>
    <row r="35698">
      <c r="A35698" t="inlineStr">
        <is>
          <t>B</t>
        </is>
      </c>
      <c r="B35698" t="n">
        <v>356980</v>
      </c>
      <c r="C35698">
        <f>VLOOKUP(A35698,Sheet2!A:B,2,0)</f>
        <v/>
      </c>
    </row>
    <row r="35699">
      <c r="A35699" t="inlineStr">
        <is>
          <t>C</t>
        </is>
      </c>
      <c r="B35699" t="n">
        <v>356990</v>
      </c>
      <c r="C35699">
        <f>VLOOKUP(A35699,Sheet2!A:B,2,0)</f>
        <v/>
      </c>
    </row>
    <row r="35700">
      <c r="A35700" t="inlineStr">
        <is>
          <t>A</t>
        </is>
      </c>
      <c r="B35700" t="n">
        <v>357000</v>
      </c>
      <c r="C35700">
        <f>VLOOKUP(A35700,Sheet2!A:B,2,0)</f>
        <v/>
      </c>
    </row>
    <row r="35701">
      <c r="A35701" t="inlineStr">
        <is>
          <t>B</t>
        </is>
      </c>
      <c r="B35701" t="n">
        <v>357010</v>
      </c>
      <c r="C35701">
        <f>VLOOKUP(A35701,Sheet2!A:B,2,0)</f>
        <v/>
      </c>
    </row>
    <row r="35702">
      <c r="A35702" t="inlineStr">
        <is>
          <t>C</t>
        </is>
      </c>
      <c r="B35702" t="n">
        <v>357020</v>
      </c>
      <c r="C35702">
        <f>VLOOKUP(A35702,Sheet2!A:B,2,0)</f>
        <v/>
      </c>
    </row>
    <row r="35703">
      <c r="A35703" t="inlineStr">
        <is>
          <t>A</t>
        </is>
      </c>
      <c r="B35703" t="n">
        <v>357030</v>
      </c>
      <c r="C35703">
        <f>VLOOKUP(A35703,Sheet2!A:B,2,0)</f>
        <v/>
      </c>
    </row>
    <row r="35704">
      <c r="A35704" t="inlineStr">
        <is>
          <t>B</t>
        </is>
      </c>
      <c r="B35704" t="n">
        <v>357040</v>
      </c>
      <c r="C35704">
        <f>VLOOKUP(A35704,Sheet2!A:B,2,0)</f>
        <v/>
      </c>
    </row>
    <row r="35705">
      <c r="A35705" t="inlineStr">
        <is>
          <t>C</t>
        </is>
      </c>
      <c r="B35705" t="n">
        <v>357050</v>
      </c>
      <c r="C35705">
        <f>VLOOKUP(A35705,Sheet2!A:B,2,0)</f>
        <v/>
      </c>
    </row>
    <row r="35706">
      <c r="A35706" t="inlineStr">
        <is>
          <t>A</t>
        </is>
      </c>
      <c r="B35706" t="n">
        <v>357060</v>
      </c>
      <c r="C35706">
        <f>VLOOKUP(A35706,Sheet2!A:B,2,0)</f>
        <v/>
      </c>
    </row>
    <row r="35707">
      <c r="A35707" t="inlineStr">
        <is>
          <t>B</t>
        </is>
      </c>
      <c r="B35707" t="n">
        <v>357070</v>
      </c>
      <c r="C35707">
        <f>VLOOKUP(A35707,Sheet2!A:B,2,0)</f>
        <v/>
      </c>
    </row>
    <row r="35708">
      <c r="A35708" t="inlineStr">
        <is>
          <t>C</t>
        </is>
      </c>
      <c r="B35708" t="n">
        <v>357080</v>
      </c>
      <c r="C35708">
        <f>VLOOKUP(A35708,Sheet2!A:B,2,0)</f>
        <v/>
      </c>
    </row>
    <row r="35709">
      <c r="A35709" t="inlineStr">
        <is>
          <t>A</t>
        </is>
      </c>
      <c r="B35709" t="n">
        <v>357090</v>
      </c>
      <c r="C35709">
        <f>VLOOKUP(A35709,Sheet2!A:B,2,0)</f>
        <v/>
      </c>
    </row>
    <row r="35710">
      <c r="A35710" t="inlineStr">
        <is>
          <t>B</t>
        </is>
      </c>
      <c r="B35710" t="n">
        <v>357100</v>
      </c>
      <c r="C35710">
        <f>VLOOKUP(A35710,Sheet2!A:B,2,0)</f>
        <v/>
      </c>
    </row>
    <row r="35711">
      <c r="A35711" t="inlineStr">
        <is>
          <t>C</t>
        </is>
      </c>
      <c r="B35711" t="n">
        <v>357110</v>
      </c>
      <c r="C35711">
        <f>VLOOKUP(A35711,Sheet2!A:B,2,0)</f>
        <v/>
      </c>
    </row>
    <row r="35712">
      <c r="A35712" t="inlineStr">
        <is>
          <t>A</t>
        </is>
      </c>
      <c r="B35712" t="n">
        <v>357120</v>
      </c>
      <c r="C35712">
        <f>VLOOKUP(A35712,Sheet2!A:B,2,0)</f>
        <v/>
      </c>
    </row>
    <row r="35713">
      <c r="A35713" t="inlineStr">
        <is>
          <t>B</t>
        </is>
      </c>
      <c r="B35713" t="n">
        <v>357130</v>
      </c>
      <c r="C35713">
        <f>VLOOKUP(A35713,Sheet2!A:B,2,0)</f>
        <v/>
      </c>
    </row>
    <row r="35714">
      <c r="A35714" t="inlineStr">
        <is>
          <t>C</t>
        </is>
      </c>
      <c r="B35714" t="n">
        <v>357140</v>
      </c>
      <c r="C35714">
        <f>VLOOKUP(A35714,Sheet2!A:B,2,0)</f>
        <v/>
      </c>
    </row>
    <row r="35715">
      <c r="A35715" t="inlineStr">
        <is>
          <t>A</t>
        </is>
      </c>
      <c r="B35715" t="n">
        <v>357150</v>
      </c>
      <c r="C35715">
        <f>VLOOKUP(A35715,Sheet2!A:B,2,0)</f>
        <v/>
      </c>
    </row>
    <row r="35716">
      <c r="A35716" t="inlineStr">
        <is>
          <t>B</t>
        </is>
      </c>
      <c r="B35716" t="n">
        <v>357160</v>
      </c>
      <c r="C35716">
        <f>VLOOKUP(A35716,Sheet2!A:B,2,0)</f>
        <v/>
      </c>
    </row>
    <row r="35717">
      <c r="A35717" t="inlineStr">
        <is>
          <t>C</t>
        </is>
      </c>
      <c r="B35717" t="n">
        <v>357170</v>
      </c>
      <c r="C35717">
        <f>VLOOKUP(A35717,Sheet2!A:B,2,0)</f>
        <v/>
      </c>
    </row>
    <row r="35718">
      <c r="A35718" t="inlineStr">
        <is>
          <t>A</t>
        </is>
      </c>
      <c r="B35718" t="n">
        <v>357180</v>
      </c>
      <c r="C35718">
        <f>VLOOKUP(A35718,Sheet2!A:B,2,0)</f>
        <v/>
      </c>
    </row>
    <row r="35719">
      <c r="A35719" t="inlineStr">
        <is>
          <t>B</t>
        </is>
      </c>
      <c r="B35719" t="n">
        <v>357190</v>
      </c>
      <c r="C35719">
        <f>VLOOKUP(A35719,Sheet2!A:B,2,0)</f>
        <v/>
      </c>
    </row>
    <row r="35720">
      <c r="A35720" t="inlineStr">
        <is>
          <t>C</t>
        </is>
      </c>
      <c r="B35720" t="n">
        <v>357200</v>
      </c>
      <c r="C35720">
        <f>VLOOKUP(A35720,Sheet2!A:B,2,0)</f>
        <v/>
      </c>
    </row>
    <row r="35721">
      <c r="A35721" t="inlineStr">
        <is>
          <t>A</t>
        </is>
      </c>
      <c r="B35721" t="n">
        <v>357210</v>
      </c>
      <c r="C35721">
        <f>VLOOKUP(A35721,Sheet2!A:B,2,0)</f>
        <v/>
      </c>
    </row>
    <row r="35722">
      <c r="A35722" t="inlineStr">
        <is>
          <t>B</t>
        </is>
      </c>
      <c r="B35722" t="n">
        <v>357220</v>
      </c>
      <c r="C35722">
        <f>VLOOKUP(A35722,Sheet2!A:B,2,0)</f>
        <v/>
      </c>
    </row>
    <row r="35723">
      <c r="A35723" t="inlineStr">
        <is>
          <t>C</t>
        </is>
      </c>
      <c r="B35723" t="n">
        <v>357230</v>
      </c>
      <c r="C35723">
        <f>VLOOKUP(A35723,Sheet2!A:B,2,0)</f>
        <v/>
      </c>
    </row>
    <row r="35724">
      <c r="A35724" t="inlineStr">
        <is>
          <t>A</t>
        </is>
      </c>
      <c r="B35724" t="n">
        <v>357240</v>
      </c>
      <c r="C35724">
        <f>VLOOKUP(A35724,Sheet2!A:B,2,0)</f>
        <v/>
      </c>
    </row>
    <row r="35725">
      <c r="A35725" t="inlineStr">
        <is>
          <t>B</t>
        </is>
      </c>
      <c r="B35725" t="n">
        <v>357250</v>
      </c>
      <c r="C35725">
        <f>VLOOKUP(A35725,Sheet2!A:B,2,0)</f>
        <v/>
      </c>
    </row>
    <row r="35726">
      <c r="A35726" t="inlineStr">
        <is>
          <t>C</t>
        </is>
      </c>
      <c r="B35726" t="n">
        <v>357260</v>
      </c>
      <c r="C35726">
        <f>VLOOKUP(A35726,Sheet2!A:B,2,0)</f>
        <v/>
      </c>
    </row>
    <row r="35727">
      <c r="A35727" t="inlineStr">
        <is>
          <t>A</t>
        </is>
      </c>
      <c r="B35727" t="n">
        <v>357270</v>
      </c>
      <c r="C35727">
        <f>VLOOKUP(A35727,Sheet2!A:B,2,0)</f>
        <v/>
      </c>
    </row>
    <row r="35728">
      <c r="A35728" t="inlineStr">
        <is>
          <t>B</t>
        </is>
      </c>
      <c r="B35728" t="n">
        <v>357280</v>
      </c>
      <c r="C35728">
        <f>VLOOKUP(A35728,Sheet2!A:B,2,0)</f>
        <v/>
      </c>
    </row>
    <row r="35729">
      <c r="A35729" t="inlineStr">
        <is>
          <t>C</t>
        </is>
      </c>
      <c r="B35729" t="n">
        <v>357290</v>
      </c>
      <c r="C35729">
        <f>VLOOKUP(A35729,Sheet2!A:B,2,0)</f>
        <v/>
      </c>
    </row>
    <row r="35730">
      <c r="A35730" t="inlineStr">
        <is>
          <t>A</t>
        </is>
      </c>
      <c r="B35730" t="n">
        <v>357300</v>
      </c>
      <c r="C35730">
        <f>VLOOKUP(A35730,Sheet2!A:B,2,0)</f>
        <v/>
      </c>
    </row>
    <row r="35731">
      <c r="A35731" t="inlineStr">
        <is>
          <t>B</t>
        </is>
      </c>
      <c r="B35731" t="n">
        <v>357310</v>
      </c>
      <c r="C35731">
        <f>VLOOKUP(A35731,Sheet2!A:B,2,0)</f>
        <v/>
      </c>
    </row>
    <row r="35732">
      <c r="A35732" t="inlineStr">
        <is>
          <t>C</t>
        </is>
      </c>
      <c r="B35732" t="n">
        <v>357320</v>
      </c>
      <c r="C35732">
        <f>VLOOKUP(A35732,Sheet2!A:B,2,0)</f>
        <v/>
      </c>
    </row>
    <row r="35733">
      <c r="A35733" t="inlineStr">
        <is>
          <t>A</t>
        </is>
      </c>
      <c r="B35733" t="n">
        <v>357330</v>
      </c>
      <c r="C35733">
        <f>VLOOKUP(A35733,Sheet2!A:B,2,0)</f>
        <v/>
      </c>
    </row>
    <row r="35734">
      <c r="A35734" t="inlineStr">
        <is>
          <t>B</t>
        </is>
      </c>
      <c r="B35734" t="n">
        <v>357340</v>
      </c>
      <c r="C35734">
        <f>VLOOKUP(A35734,Sheet2!A:B,2,0)</f>
        <v/>
      </c>
    </row>
    <row r="35735">
      <c r="A35735" t="inlineStr">
        <is>
          <t>C</t>
        </is>
      </c>
      <c r="B35735" t="n">
        <v>357350</v>
      </c>
      <c r="C35735">
        <f>VLOOKUP(A35735,Sheet2!A:B,2,0)</f>
        <v/>
      </c>
    </row>
    <row r="35736">
      <c r="A35736" t="inlineStr">
        <is>
          <t>A</t>
        </is>
      </c>
      <c r="B35736" t="n">
        <v>357360</v>
      </c>
      <c r="C35736">
        <f>VLOOKUP(A35736,Sheet2!A:B,2,0)</f>
        <v/>
      </c>
    </row>
    <row r="35737">
      <c r="A35737" t="inlineStr">
        <is>
          <t>B</t>
        </is>
      </c>
      <c r="B35737" t="n">
        <v>357370</v>
      </c>
      <c r="C35737">
        <f>VLOOKUP(A35737,Sheet2!A:B,2,0)</f>
        <v/>
      </c>
    </row>
    <row r="35738">
      <c r="A35738" t="inlineStr">
        <is>
          <t>C</t>
        </is>
      </c>
      <c r="B35738" t="n">
        <v>357380</v>
      </c>
      <c r="C35738">
        <f>VLOOKUP(A35738,Sheet2!A:B,2,0)</f>
        <v/>
      </c>
    </row>
    <row r="35739">
      <c r="A35739" t="inlineStr">
        <is>
          <t>A</t>
        </is>
      </c>
      <c r="B35739" t="n">
        <v>357390</v>
      </c>
      <c r="C35739">
        <f>VLOOKUP(A35739,Sheet2!A:B,2,0)</f>
        <v/>
      </c>
    </row>
    <row r="35740">
      <c r="A35740" t="inlineStr">
        <is>
          <t>B</t>
        </is>
      </c>
      <c r="B35740" t="n">
        <v>357400</v>
      </c>
      <c r="C35740">
        <f>VLOOKUP(A35740,Sheet2!A:B,2,0)</f>
        <v/>
      </c>
    </row>
    <row r="35741">
      <c r="A35741" t="inlineStr">
        <is>
          <t>C</t>
        </is>
      </c>
      <c r="B35741" t="n">
        <v>357410</v>
      </c>
      <c r="C35741">
        <f>VLOOKUP(A35741,Sheet2!A:B,2,0)</f>
        <v/>
      </c>
    </row>
    <row r="35742">
      <c r="A35742" t="inlineStr">
        <is>
          <t>A</t>
        </is>
      </c>
      <c r="B35742" t="n">
        <v>357420</v>
      </c>
      <c r="C35742">
        <f>VLOOKUP(A35742,Sheet2!A:B,2,0)</f>
        <v/>
      </c>
    </row>
    <row r="35743">
      <c r="A35743" t="inlineStr">
        <is>
          <t>B</t>
        </is>
      </c>
      <c r="B35743" t="n">
        <v>357430</v>
      </c>
      <c r="C35743">
        <f>VLOOKUP(A35743,Sheet2!A:B,2,0)</f>
        <v/>
      </c>
    </row>
    <row r="35744">
      <c r="A35744" t="inlineStr">
        <is>
          <t>C</t>
        </is>
      </c>
      <c r="B35744" t="n">
        <v>357440</v>
      </c>
      <c r="C35744">
        <f>VLOOKUP(A35744,Sheet2!A:B,2,0)</f>
        <v/>
      </c>
    </row>
    <row r="35745">
      <c r="A35745" t="inlineStr">
        <is>
          <t>A</t>
        </is>
      </c>
      <c r="B35745" t="n">
        <v>357450</v>
      </c>
      <c r="C35745">
        <f>VLOOKUP(A35745,Sheet2!A:B,2,0)</f>
        <v/>
      </c>
    </row>
    <row r="35746">
      <c r="A35746" t="inlineStr">
        <is>
          <t>B</t>
        </is>
      </c>
      <c r="B35746" t="n">
        <v>357460</v>
      </c>
      <c r="C35746">
        <f>VLOOKUP(A35746,Sheet2!A:B,2,0)</f>
        <v/>
      </c>
    </row>
    <row r="35747">
      <c r="A35747" t="inlineStr">
        <is>
          <t>C</t>
        </is>
      </c>
      <c r="B35747" t="n">
        <v>357470</v>
      </c>
      <c r="C35747">
        <f>VLOOKUP(A35747,Sheet2!A:B,2,0)</f>
        <v/>
      </c>
    </row>
    <row r="35748">
      <c r="A35748" t="inlineStr">
        <is>
          <t>A</t>
        </is>
      </c>
      <c r="B35748" t="n">
        <v>357480</v>
      </c>
      <c r="C35748">
        <f>VLOOKUP(A35748,Sheet2!A:B,2,0)</f>
        <v/>
      </c>
    </row>
    <row r="35749">
      <c r="A35749" t="inlineStr">
        <is>
          <t>B</t>
        </is>
      </c>
      <c r="B35749" t="n">
        <v>357490</v>
      </c>
      <c r="C35749">
        <f>VLOOKUP(A35749,Sheet2!A:B,2,0)</f>
        <v/>
      </c>
    </row>
    <row r="35750">
      <c r="A35750" t="inlineStr">
        <is>
          <t>C</t>
        </is>
      </c>
      <c r="B35750" t="n">
        <v>357500</v>
      </c>
      <c r="C35750">
        <f>VLOOKUP(A35750,Sheet2!A:B,2,0)</f>
        <v/>
      </c>
    </row>
    <row r="35751">
      <c r="A35751" t="inlineStr">
        <is>
          <t>A</t>
        </is>
      </c>
      <c r="B35751" t="n">
        <v>357510</v>
      </c>
      <c r="C35751">
        <f>VLOOKUP(A35751,Sheet2!A:B,2,0)</f>
        <v/>
      </c>
    </row>
    <row r="35752">
      <c r="A35752" t="inlineStr">
        <is>
          <t>B</t>
        </is>
      </c>
      <c r="B35752" t="n">
        <v>357520</v>
      </c>
      <c r="C35752">
        <f>VLOOKUP(A35752,Sheet2!A:B,2,0)</f>
        <v/>
      </c>
    </row>
    <row r="35753">
      <c r="A35753" t="inlineStr">
        <is>
          <t>C</t>
        </is>
      </c>
      <c r="B35753" t="n">
        <v>357530</v>
      </c>
      <c r="C35753">
        <f>VLOOKUP(A35753,Sheet2!A:B,2,0)</f>
        <v/>
      </c>
    </row>
    <row r="35754">
      <c r="A35754" t="inlineStr">
        <is>
          <t>A</t>
        </is>
      </c>
      <c r="B35754" t="n">
        <v>357540</v>
      </c>
      <c r="C35754">
        <f>VLOOKUP(A35754,Sheet2!A:B,2,0)</f>
        <v/>
      </c>
    </row>
    <row r="35755">
      <c r="A35755" t="inlineStr">
        <is>
          <t>B</t>
        </is>
      </c>
      <c r="B35755" t="n">
        <v>357550</v>
      </c>
      <c r="C35755">
        <f>VLOOKUP(A35755,Sheet2!A:B,2,0)</f>
        <v/>
      </c>
    </row>
    <row r="35756">
      <c r="A35756" t="inlineStr">
        <is>
          <t>C</t>
        </is>
      </c>
      <c r="B35756" t="n">
        <v>357560</v>
      </c>
      <c r="C35756">
        <f>VLOOKUP(A35756,Sheet2!A:B,2,0)</f>
        <v/>
      </c>
    </row>
    <row r="35757">
      <c r="A35757" t="inlineStr">
        <is>
          <t>A</t>
        </is>
      </c>
      <c r="B35757" t="n">
        <v>357570</v>
      </c>
      <c r="C35757">
        <f>VLOOKUP(A35757,Sheet2!A:B,2,0)</f>
        <v/>
      </c>
    </row>
    <row r="35758">
      <c r="A35758" t="inlineStr">
        <is>
          <t>B</t>
        </is>
      </c>
      <c r="B35758" t="n">
        <v>357580</v>
      </c>
      <c r="C35758">
        <f>VLOOKUP(A35758,Sheet2!A:B,2,0)</f>
        <v/>
      </c>
    </row>
    <row r="35759">
      <c r="A35759" t="inlineStr">
        <is>
          <t>C</t>
        </is>
      </c>
      <c r="B35759" t="n">
        <v>357590</v>
      </c>
      <c r="C35759">
        <f>VLOOKUP(A35759,Sheet2!A:B,2,0)</f>
        <v/>
      </c>
    </row>
    <row r="35760">
      <c r="A35760" t="inlineStr">
        <is>
          <t>A</t>
        </is>
      </c>
      <c r="B35760" t="n">
        <v>357600</v>
      </c>
      <c r="C35760">
        <f>VLOOKUP(A35760,Sheet2!A:B,2,0)</f>
        <v/>
      </c>
    </row>
    <row r="35761">
      <c r="A35761" t="inlineStr">
        <is>
          <t>B</t>
        </is>
      </c>
      <c r="B35761" t="n">
        <v>357610</v>
      </c>
      <c r="C35761">
        <f>VLOOKUP(A35761,Sheet2!A:B,2,0)</f>
        <v/>
      </c>
    </row>
    <row r="35762">
      <c r="A35762" t="inlineStr">
        <is>
          <t>C</t>
        </is>
      </c>
      <c r="B35762" t="n">
        <v>357620</v>
      </c>
      <c r="C35762">
        <f>VLOOKUP(A35762,Sheet2!A:B,2,0)</f>
        <v/>
      </c>
    </row>
    <row r="35763">
      <c r="A35763" t="inlineStr">
        <is>
          <t>A</t>
        </is>
      </c>
      <c r="B35763" t="n">
        <v>357630</v>
      </c>
      <c r="C35763">
        <f>VLOOKUP(A35763,Sheet2!A:B,2,0)</f>
        <v/>
      </c>
    </row>
    <row r="35764">
      <c r="A35764" t="inlineStr">
        <is>
          <t>B</t>
        </is>
      </c>
      <c r="B35764" t="n">
        <v>357640</v>
      </c>
      <c r="C35764">
        <f>VLOOKUP(A35764,Sheet2!A:B,2,0)</f>
        <v/>
      </c>
    </row>
    <row r="35765">
      <c r="A35765" t="inlineStr">
        <is>
          <t>C</t>
        </is>
      </c>
      <c r="B35765" t="n">
        <v>357650</v>
      </c>
      <c r="C35765">
        <f>VLOOKUP(A35765,Sheet2!A:B,2,0)</f>
        <v/>
      </c>
    </row>
    <row r="35766">
      <c r="A35766" t="inlineStr">
        <is>
          <t>A</t>
        </is>
      </c>
      <c r="B35766" t="n">
        <v>357660</v>
      </c>
      <c r="C35766">
        <f>VLOOKUP(A35766,Sheet2!A:B,2,0)</f>
        <v/>
      </c>
    </row>
    <row r="35767">
      <c r="A35767" t="inlineStr">
        <is>
          <t>B</t>
        </is>
      </c>
      <c r="B35767" t="n">
        <v>357670</v>
      </c>
      <c r="C35767">
        <f>VLOOKUP(A35767,Sheet2!A:B,2,0)</f>
        <v/>
      </c>
    </row>
    <row r="35768">
      <c r="A35768" t="inlineStr">
        <is>
          <t>C</t>
        </is>
      </c>
      <c r="B35768" t="n">
        <v>357680</v>
      </c>
      <c r="C35768">
        <f>VLOOKUP(A35768,Sheet2!A:B,2,0)</f>
        <v/>
      </c>
    </row>
    <row r="35769">
      <c r="A35769" t="inlineStr">
        <is>
          <t>A</t>
        </is>
      </c>
      <c r="B35769" t="n">
        <v>357690</v>
      </c>
      <c r="C35769">
        <f>VLOOKUP(A35769,Sheet2!A:B,2,0)</f>
        <v/>
      </c>
    </row>
    <row r="35770">
      <c r="A35770" t="inlineStr">
        <is>
          <t>B</t>
        </is>
      </c>
      <c r="B35770" t="n">
        <v>357700</v>
      </c>
      <c r="C35770">
        <f>VLOOKUP(A35770,Sheet2!A:B,2,0)</f>
        <v/>
      </c>
    </row>
    <row r="35771">
      <c r="A35771" t="inlineStr">
        <is>
          <t>C</t>
        </is>
      </c>
      <c r="B35771" t="n">
        <v>357710</v>
      </c>
      <c r="C35771">
        <f>VLOOKUP(A35771,Sheet2!A:B,2,0)</f>
        <v/>
      </c>
    </row>
    <row r="35772">
      <c r="A35772" t="inlineStr">
        <is>
          <t>A</t>
        </is>
      </c>
      <c r="B35772" t="n">
        <v>357720</v>
      </c>
      <c r="C35772">
        <f>VLOOKUP(A35772,Sheet2!A:B,2,0)</f>
        <v/>
      </c>
    </row>
    <row r="35773">
      <c r="A35773" t="inlineStr">
        <is>
          <t>B</t>
        </is>
      </c>
      <c r="B35773" t="n">
        <v>357730</v>
      </c>
      <c r="C35773">
        <f>VLOOKUP(A35773,Sheet2!A:B,2,0)</f>
        <v/>
      </c>
    </row>
    <row r="35774">
      <c r="A35774" t="inlineStr">
        <is>
          <t>C</t>
        </is>
      </c>
      <c r="B35774" t="n">
        <v>357740</v>
      </c>
      <c r="C35774">
        <f>VLOOKUP(A35774,Sheet2!A:B,2,0)</f>
        <v/>
      </c>
    </row>
    <row r="35775">
      <c r="A35775" t="inlineStr">
        <is>
          <t>A</t>
        </is>
      </c>
      <c r="B35775" t="n">
        <v>357750</v>
      </c>
      <c r="C35775">
        <f>VLOOKUP(A35775,Sheet2!A:B,2,0)</f>
        <v/>
      </c>
    </row>
    <row r="35776">
      <c r="A35776" t="inlineStr">
        <is>
          <t>B</t>
        </is>
      </c>
      <c r="B35776" t="n">
        <v>357760</v>
      </c>
      <c r="C35776">
        <f>VLOOKUP(A35776,Sheet2!A:B,2,0)</f>
        <v/>
      </c>
    </row>
    <row r="35777">
      <c r="A35777" t="inlineStr">
        <is>
          <t>C</t>
        </is>
      </c>
      <c r="B35777" t="n">
        <v>357770</v>
      </c>
      <c r="C35777">
        <f>VLOOKUP(A35777,Sheet2!A:B,2,0)</f>
        <v/>
      </c>
    </row>
    <row r="35778">
      <c r="A35778" t="inlineStr">
        <is>
          <t>A</t>
        </is>
      </c>
      <c r="B35778" t="n">
        <v>357780</v>
      </c>
      <c r="C35778">
        <f>VLOOKUP(A35778,Sheet2!A:B,2,0)</f>
        <v/>
      </c>
    </row>
    <row r="35779">
      <c r="A35779" t="inlineStr">
        <is>
          <t>B</t>
        </is>
      </c>
      <c r="B35779" t="n">
        <v>357790</v>
      </c>
      <c r="C35779">
        <f>VLOOKUP(A35779,Sheet2!A:B,2,0)</f>
        <v/>
      </c>
    </row>
    <row r="35780">
      <c r="A35780" t="inlineStr">
        <is>
          <t>C</t>
        </is>
      </c>
      <c r="B35780" t="n">
        <v>357800</v>
      </c>
      <c r="C35780">
        <f>VLOOKUP(A35780,Sheet2!A:B,2,0)</f>
        <v/>
      </c>
    </row>
    <row r="35781">
      <c r="A35781" t="inlineStr">
        <is>
          <t>A</t>
        </is>
      </c>
      <c r="B35781" t="n">
        <v>357810</v>
      </c>
      <c r="C35781">
        <f>VLOOKUP(A35781,Sheet2!A:B,2,0)</f>
        <v/>
      </c>
    </row>
    <row r="35782">
      <c r="A35782" t="inlineStr">
        <is>
          <t>B</t>
        </is>
      </c>
      <c r="B35782" t="n">
        <v>357820</v>
      </c>
      <c r="C35782">
        <f>VLOOKUP(A35782,Sheet2!A:B,2,0)</f>
        <v/>
      </c>
    </row>
    <row r="35783">
      <c r="A35783" t="inlineStr">
        <is>
          <t>C</t>
        </is>
      </c>
      <c r="B35783" t="n">
        <v>357830</v>
      </c>
      <c r="C35783">
        <f>VLOOKUP(A35783,Sheet2!A:B,2,0)</f>
        <v/>
      </c>
    </row>
    <row r="35784">
      <c r="A35784" t="inlineStr">
        <is>
          <t>A</t>
        </is>
      </c>
      <c r="B35784" t="n">
        <v>357840</v>
      </c>
      <c r="C35784">
        <f>VLOOKUP(A35784,Sheet2!A:B,2,0)</f>
        <v/>
      </c>
    </row>
    <row r="35785">
      <c r="A35785" t="inlineStr">
        <is>
          <t>B</t>
        </is>
      </c>
      <c r="B35785" t="n">
        <v>357850</v>
      </c>
      <c r="C35785">
        <f>VLOOKUP(A35785,Sheet2!A:B,2,0)</f>
        <v/>
      </c>
    </row>
    <row r="35786">
      <c r="A35786" t="inlineStr">
        <is>
          <t>C</t>
        </is>
      </c>
      <c r="B35786" t="n">
        <v>357860</v>
      </c>
      <c r="C35786">
        <f>VLOOKUP(A35786,Sheet2!A:B,2,0)</f>
        <v/>
      </c>
    </row>
    <row r="35787">
      <c r="A35787" t="inlineStr">
        <is>
          <t>A</t>
        </is>
      </c>
      <c r="B35787" t="n">
        <v>357870</v>
      </c>
      <c r="C35787">
        <f>VLOOKUP(A35787,Sheet2!A:B,2,0)</f>
        <v/>
      </c>
    </row>
    <row r="35788">
      <c r="A35788" t="inlineStr">
        <is>
          <t>B</t>
        </is>
      </c>
      <c r="B35788" t="n">
        <v>357880</v>
      </c>
      <c r="C35788">
        <f>VLOOKUP(A35788,Sheet2!A:B,2,0)</f>
        <v/>
      </c>
    </row>
    <row r="35789">
      <c r="A35789" t="inlineStr">
        <is>
          <t>C</t>
        </is>
      </c>
      <c r="B35789" t="n">
        <v>357890</v>
      </c>
      <c r="C35789">
        <f>VLOOKUP(A35789,Sheet2!A:B,2,0)</f>
        <v/>
      </c>
    </row>
    <row r="35790">
      <c r="A35790" t="inlineStr">
        <is>
          <t>A</t>
        </is>
      </c>
      <c r="B35790" t="n">
        <v>357900</v>
      </c>
      <c r="C35790">
        <f>VLOOKUP(A35790,Sheet2!A:B,2,0)</f>
        <v/>
      </c>
    </row>
    <row r="35791">
      <c r="A35791" t="inlineStr">
        <is>
          <t>B</t>
        </is>
      </c>
      <c r="B35791" t="n">
        <v>357910</v>
      </c>
      <c r="C35791">
        <f>VLOOKUP(A35791,Sheet2!A:B,2,0)</f>
        <v/>
      </c>
    </row>
    <row r="35792">
      <c r="A35792" t="inlineStr">
        <is>
          <t>C</t>
        </is>
      </c>
      <c r="B35792" t="n">
        <v>357920</v>
      </c>
      <c r="C35792">
        <f>VLOOKUP(A35792,Sheet2!A:B,2,0)</f>
        <v/>
      </c>
    </row>
    <row r="35793">
      <c r="A35793" t="inlineStr">
        <is>
          <t>A</t>
        </is>
      </c>
      <c r="B35793" t="n">
        <v>357930</v>
      </c>
      <c r="C35793">
        <f>VLOOKUP(A35793,Sheet2!A:B,2,0)</f>
        <v/>
      </c>
    </row>
    <row r="35794">
      <c r="A35794" t="inlineStr">
        <is>
          <t>B</t>
        </is>
      </c>
      <c r="B35794" t="n">
        <v>357940</v>
      </c>
      <c r="C35794">
        <f>VLOOKUP(A35794,Sheet2!A:B,2,0)</f>
        <v/>
      </c>
    </row>
    <row r="35795">
      <c r="A35795" t="inlineStr">
        <is>
          <t>C</t>
        </is>
      </c>
      <c r="B35795" t="n">
        <v>357950</v>
      </c>
      <c r="C35795">
        <f>VLOOKUP(A35795,Sheet2!A:B,2,0)</f>
        <v/>
      </c>
    </row>
    <row r="35796">
      <c r="A35796" t="inlineStr">
        <is>
          <t>A</t>
        </is>
      </c>
      <c r="B35796" t="n">
        <v>357960</v>
      </c>
      <c r="C35796">
        <f>VLOOKUP(A35796,Sheet2!A:B,2,0)</f>
        <v/>
      </c>
    </row>
    <row r="35797">
      <c r="A35797" t="inlineStr">
        <is>
          <t>B</t>
        </is>
      </c>
      <c r="B35797" t="n">
        <v>357970</v>
      </c>
      <c r="C35797">
        <f>VLOOKUP(A35797,Sheet2!A:B,2,0)</f>
        <v/>
      </c>
    </row>
    <row r="35798">
      <c r="A35798" t="inlineStr">
        <is>
          <t>C</t>
        </is>
      </c>
      <c r="B35798" t="n">
        <v>357980</v>
      </c>
      <c r="C35798">
        <f>VLOOKUP(A35798,Sheet2!A:B,2,0)</f>
        <v/>
      </c>
    </row>
    <row r="35799">
      <c r="A35799" t="inlineStr">
        <is>
          <t>A</t>
        </is>
      </c>
      <c r="B35799" t="n">
        <v>357990</v>
      </c>
      <c r="C35799">
        <f>VLOOKUP(A35799,Sheet2!A:B,2,0)</f>
        <v/>
      </c>
    </row>
    <row r="35800">
      <c r="A35800" t="inlineStr">
        <is>
          <t>B</t>
        </is>
      </c>
      <c r="B35800" t="n">
        <v>358000</v>
      </c>
      <c r="C35800">
        <f>VLOOKUP(A35800,Sheet2!A:B,2,0)</f>
        <v/>
      </c>
    </row>
    <row r="35801">
      <c r="A35801" t="inlineStr">
        <is>
          <t>C</t>
        </is>
      </c>
      <c r="B35801" t="n">
        <v>358010</v>
      </c>
      <c r="C35801">
        <f>VLOOKUP(A35801,Sheet2!A:B,2,0)</f>
        <v/>
      </c>
    </row>
    <row r="35802">
      <c r="A35802" t="inlineStr">
        <is>
          <t>A</t>
        </is>
      </c>
      <c r="B35802" t="n">
        <v>358020</v>
      </c>
      <c r="C35802">
        <f>VLOOKUP(A35802,Sheet2!A:B,2,0)</f>
        <v/>
      </c>
    </row>
    <row r="35803">
      <c r="A35803" t="inlineStr">
        <is>
          <t>B</t>
        </is>
      </c>
      <c r="B35803" t="n">
        <v>358030</v>
      </c>
      <c r="C35803">
        <f>VLOOKUP(A35803,Sheet2!A:B,2,0)</f>
        <v/>
      </c>
    </row>
    <row r="35804">
      <c r="A35804" t="inlineStr">
        <is>
          <t>C</t>
        </is>
      </c>
      <c r="B35804" t="n">
        <v>358040</v>
      </c>
      <c r="C35804">
        <f>VLOOKUP(A35804,Sheet2!A:B,2,0)</f>
        <v/>
      </c>
    </row>
    <row r="35805">
      <c r="A35805" t="inlineStr">
        <is>
          <t>A</t>
        </is>
      </c>
      <c r="B35805" t="n">
        <v>358050</v>
      </c>
      <c r="C35805">
        <f>VLOOKUP(A35805,Sheet2!A:B,2,0)</f>
        <v/>
      </c>
    </row>
    <row r="35806">
      <c r="A35806" t="inlineStr">
        <is>
          <t>B</t>
        </is>
      </c>
      <c r="B35806" t="n">
        <v>358060</v>
      </c>
      <c r="C35806">
        <f>VLOOKUP(A35806,Sheet2!A:B,2,0)</f>
        <v/>
      </c>
    </row>
    <row r="35807">
      <c r="A35807" t="inlineStr">
        <is>
          <t>C</t>
        </is>
      </c>
      <c r="B35807" t="n">
        <v>358070</v>
      </c>
      <c r="C35807">
        <f>VLOOKUP(A35807,Sheet2!A:B,2,0)</f>
        <v/>
      </c>
    </row>
    <row r="35808">
      <c r="A35808" t="inlineStr">
        <is>
          <t>A</t>
        </is>
      </c>
      <c r="B35808" t="n">
        <v>358080</v>
      </c>
      <c r="C35808">
        <f>VLOOKUP(A35808,Sheet2!A:B,2,0)</f>
        <v/>
      </c>
    </row>
    <row r="35809">
      <c r="A35809" t="inlineStr">
        <is>
          <t>B</t>
        </is>
      </c>
      <c r="B35809" t="n">
        <v>358090</v>
      </c>
      <c r="C35809">
        <f>VLOOKUP(A35809,Sheet2!A:B,2,0)</f>
        <v/>
      </c>
    </row>
    <row r="35810">
      <c r="A35810" t="inlineStr">
        <is>
          <t>C</t>
        </is>
      </c>
      <c r="B35810" t="n">
        <v>358100</v>
      </c>
      <c r="C35810">
        <f>VLOOKUP(A35810,Sheet2!A:B,2,0)</f>
        <v/>
      </c>
    </row>
    <row r="35811">
      <c r="A35811" t="inlineStr">
        <is>
          <t>A</t>
        </is>
      </c>
      <c r="B35811" t="n">
        <v>358110</v>
      </c>
      <c r="C35811">
        <f>VLOOKUP(A35811,Sheet2!A:B,2,0)</f>
        <v/>
      </c>
    </row>
    <row r="35812">
      <c r="A35812" t="inlineStr">
        <is>
          <t>B</t>
        </is>
      </c>
      <c r="B35812" t="n">
        <v>358120</v>
      </c>
      <c r="C35812">
        <f>VLOOKUP(A35812,Sheet2!A:B,2,0)</f>
        <v/>
      </c>
    </row>
    <row r="35813">
      <c r="A35813" t="inlineStr">
        <is>
          <t>C</t>
        </is>
      </c>
      <c r="B35813" t="n">
        <v>358130</v>
      </c>
      <c r="C35813">
        <f>VLOOKUP(A35813,Sheet2!A:B,2,0)</f>
        <v/>
      </c>
    </row>
    <row r="35814">
      <c r="A35814" t="inlineStr">
        <is>
          <t>A</t>
        </is>
      </c>
      <c r="B35814" t="n">
        <v>358140</v>
      </c>
      <c r="C35814">
        <f>VLOOKUP(A35814,Sheet2!A:B,2,0)</f>
        <v/>
      </c>
    </row>
    <row r="35815">
      <c r="A35815" t="inlineStr">
        <is>
          <t>B</t>
        </is>
      </c>
      <c r="B35815" t="n">
        <v>358150</v>
      </c>
      <c r="C35815">
        <f>VLOOKUP(A35815,Sheet2!A:B,2,0)</f>
        <v/>
      </c>
    </row>
    <row r="35816">
      <c r="A35816" t="inlineStr">
        <is>
          <t>C</t>
        </is>
      </c>
      <c r="B35816" t="n">
        <v>358160</v>
      </c>
      <c r="C35816">
        <f>VLOOKUP(A35816,Sheet2!A:B,2,0)</f>
        <v/>
      </c>
    </row>
    <row r="35817">
      <c r="A35817" t="inlineStr">
        <is>
          <t>A</t>
        </is>
      </c>
      <c r="B35817" t="n">
        <v>358170</v>
      </c>
      <c r="C35817">
        <f>VLOOKUP(A35817,Sheet2!A:B,2,0)</f>
        <v/>
      </c>
    </row>
    <row r="35818">
      <c r="A35818" t="inlineStr">
        <is>
          <t>B</t>
        </is>
      </c>
      <c r="B35818" t="n">
        <v>358180</v>
      </c>
      <c r="C35818">
        <f>VLOOKUP(A35818,Sheet2!A:B,2,0)</f>
        <v/>
      </c>
    </row>
    <row r="35819">
      <c r="A35819" t="inlineStr">
        <is>
          <t>C</t>
        </is>
      </c>
      <c r="B35819" t="n">
        <v>358190</v>
      </c>
      <c r="C35819">
        <f>VLOOKUP(A35819,Sheet2!A:B,2,0)</f>
        <v/>
      </c>
    </row>
    <row r="35820">
      <c r="A35820" t="inlineStr">
        <is>
          <t>A</t>
        </is>
      </c>
      <c r="B35820" t="n">
        <v>358200</v>
      </c>
      <c r="C35820">
        <f>VLOOKUP(A35820,Sheet2!A:B,2,0)</f>
        <v/>
      </c>
    </row>
    <row r="35821">
      <c r="A35821" t="inlineStr">
        <is>
          <t>B</t>
        </is>
      </c>
      <c r="B35821" t="n">
        <v>358210</v>
      </c>
      <c r="C35821">
        <f>VLOOKUP(A35821,Sheet2!A:B,2,0)</f>
        <v/>
      </c>
    </row>
    <row r="35822">
      <c r="A35822" t="inlineStr">
        <is>
          <t>C</t>
        </is>
      </c>
      <c r="B35822" t="n">
        <v>358220</v>
      </c>
      <c r="C35822">
        <f>VLOOKUP(A35822,Sheet2!A:B,2,0)</f>
        <v/>
      </c>
    </row>
    <row r="35823">
      <c r="A35823" t="inlineStr">
        <is>
          <t>A</t>
        </is>
      </c>
      <c r="B35823" t="n">
        <v>358230</v>
      </c>
      <c r="C35823">
        <f>VLOOKUP(A35823,Sheet2!A:B,2,0)</f>
        <v/>
      </c>
    </row>
    <row r="35824">
      <c r="A35824" t="inlineStr">
        <is>
          <t>B</t>
        </is>
      </c>
      <c r="B35824" t="n">
        <v>358240</v>
      </c>
      <c r="C35824">
        <f>VLOOKUP(A35824,Sheet2!A:B,2,0)</f>
        <v/>
      </c>
    </row>
    <row r="35825">
      <c r="A35825" t="inlineStr">
        <is>
          <t>C</t>
        </is>
      </c>
      <c r="B35825" t="n">
        <v>358250</v>
      </c>
      <c r="C35825">
        <f>VLOOKUP(A35825,Sheet2!A:B,2,0)</f>
        <v/>
      </c>
    </row>
    <row r="35826">
      <c r="A35826" t="inlineStr">
        <is>
          <t>A</t>
        </is>
      </c>
      <c r="B35826" t="n">
        <v>358260</v>
      </c>
      <c r="C35826">
        <f>VLOOKUP(A35826,Sheet2!A:B,2,0)</f>
        <v/>
      </c>
    </row>
    <row r="35827">
      <c r="A35827" t="inlineStr">
        <is>
          <t>B</t>
        </is>
      </c>
      <c r="B35827" t="n">
        <v>358270</v>
      </c>
      <c r="C35827">
        <f>VLOOKUP(A35827,Sheet2!A:B,2,0)</f>
        <v/>
      </c>
    </row>
    <row r="35828">
      <c r="A35828" t="inlineStr">
        <is>
          <t>C</t>
        </is>
      </c>
      <c r="B35828" t="n">
        <v>358280</v>
      </c>
      <c r="C35828">
        <f>VLOOKUP(A35828,Sheet2!A:B,2,0)</f>
        <v/>
      </c>
    </row>
    <row r="35829">
      <c r="A35829" t="inlineStr">
        <is>
          <t>A</t>
        </is>
      </c>
      <c r="B35829" t="n">
        <v>358290</v>
      </c>
      <c r="C35829">
        <f>VLOOKUP(A35829,Sheet2!A:B,2,0)</f>
        <v/>
      </c>
    </row>
    <row r="35830">
      <c r="A35830" t="inlineStr">
        <is>
          <t>B</t>
        </is>
      </c>
      <c r="B35830" t="n">
        <v>358300</v>
      </c>
      <c r="C35830">
        <f>VLOOKUP(A35830,Sheet2!A:B,2,0)</f>
        <v/>
      </c>
    </row>
    <row r="35831">
      <c r="A35831" t="inlineStr">
        <is>
          <t>C</t>
        </is>
      </c>
      <c r="B35831" t="n">
        <v>358310</v>
      </c>
      <c r="C35831">
        <f>VLOOKUP(A35831,Sheet2!A:B,2,0)</f>
        <v/>
      </c>
    </row>
    <row r="35832">
      <c r="A35832" t="inlineStr">
        <is>
          <t>A</t>
        </is>
      </c>
      <c r="B35832" t="n">
        <v>358320</v>
      </c>
      <c r="C35832">
        <f>VLOOKUP(A35832,Sheet2!A:B,2,0)</f>
        <v/>
      </c>
    </row>
    <row r="35833">
      <c r="A35833" t="inlineStr">
        <is>
          <t>B</t>
        </is>
      </c>
      <c r="B35833" t="n">
        <v>358330</v>
      </c>
      <c r="C35833">
        <f>VLOOKUP(A35833,Sheet2!A:B,2,0)</f>
        <v/>
      </c>
    </row>
    <row r="35834">
      <c r="A35834" t="inlineStr">
        <is>
          <t>C</t>
        </is>
      </c>
      <c r="B35834" t="n">
        <v>358340</v>
      </c>
      <c r="C35834">
        <f>VLOOKUP(A35834,Sheet2!A:B,2,0)</f>
        <v/>
      </c>
    </row>
    <row r="35835">
      <c r="A35835" t="inlineStr">
        <is>
          <t>A</t>
        </is>
      </c>
      <c r="B35835" t="n">
        <v>358350</v>
      </c>
      <c r="C35835">
        <f>VLOOKUP(A35835,Sheet2!A:B,2,0)</f>
        <v/>
      </c>
    </row>
    <row r="35836">
      <c r="A35836" t="inlineStr">
        <is>
          <t>B</t>
        </is>
      </c>
      <c r="B35836" t="n">
        <v>358360</v>
      </c>
      <c r="C35836">
        <f>VLOOKUP(A35836,Sheet2!A:B,2,0)</f>
        <v/>
      </c>
    </row>
    <row r="35837">
      <c r="A35837" t="inlineStr">
        <is>
          <t>C</t>
        </is>
      </c>
      <c r="B35837" t="n">
        <v>358370</v>
      </c>
      <c r="C35837">
        <f>VLOOKUP(A35837,Sheet2!A:B,2,0)</f>
        <v/>
      </c>
    </row>
    <row r="35838">
      <c r="A35838" t="inlineStr">
        <is>
          <t>A</t>
        </is>
      </c>
      <c r="B35838" t="n">
        <v>358380</v>
      </c>
      <c r="C35838">
        <f>VLOOKUP(A35838,Sheet2!A:B,2,0)</f>
        <v/>
      </c>
    </row>
    <row r="35839">
      <c r="A35839" t="inlineStr">
        <is>
          <t>B</t>
        </is>
      </c>
      <c r="B35839" t="n">
        <v>358390</v>
      </c>
      <c r="C35839">
        <f>VLOOKUP(A35839,Sheet2!A:B,2,0)</f>
        <v/>
      </c>
    </row>
    <row r="35840">
      <c r="A35840" t="inlineStr">
        <is>
          <t>C</t>
        </is>
      </c>
      <c r="B35840" t="n">
        <v>358400</v>
      </c>
      <c r="C35840">
        <f>VLOOKUP(A35840,Sheet2!A:B,2,0)</f>
        <v/>
      </c>
    </row>
    <row r="35841">
      <c r="A35841" t="inlineStr">
        <is>
          <t>A</t>
        </is>
      </c>
      <c r="B35841" t="n">
        <v>358410</v>
      </c>
      <c r="C35841">
        <f>VLOOKUP(A35841,Sheet2!A:B,2,0)</f>
        <v/>
      </c>
    </row>
    <row r="35842">
      <c r="A35842" t="inlineStr">
        <is>
          <t>B</t>
        </is>
      </c>
      <c r="B35842" t="n">
        <v>358420</v>
      </c>
      <c r="C35842">
        <f>VLOOKUP(A35842,Sheet2!A:B,2,0)</f>
        <v/>
      </c>
    </row>
    <row r="35843">
      <c r="A35843" t="inlineStr">
        <is>
          <t>C</t>
        </is>
      </c>
      <c r="B35843" t="n">
        <v>358430</v>
      </c>
      <c r="C35843">
        <f>VLOOKUP(A35843,Sheet2!A:B,2,0)</f>
        <v/>
      </c>
    </row>
    <row r="35844">
      <c r="A35844" t="inlineStr">
        <is>
          <t>A</t>
        </is>
      </c>
      <c r="B35844" t="n">
        <v>358440</v>
      </c>
      <c r="C35844">
        <f>VLOOKUP(A35844,Sheet2!A:B,2,0)</f>
        <v/>
      </c>
    </row>
    <row r="35845">
      <c r="A35845" t="inlineStr">
        <is>
          <t>B</t>
        </is>
      </c>
      <c r="B35845" t="n">
        <v>358450</v>
      </c>
      <c r="C35845">
        <f>VLOOKUP(A35845,Sheet2!A:B,2,0)</f>
        <v/>
      </c>
    </row>
    <row r="35846">
      <c r="A35846" t="inlineStr">
        <is>
          <t>C</t>
        </is>
      </c>
      <c r="B35846" t="n">
        <v>358460</v>
      </c>
      <c r="C35846">
        <f>VLOOKUP(A35846,Sheet2!A:B,2,0)</f>
        <v/>
      </c>
    </row>
    <row r="35847">
      <c r="A35847" t="inlineStr">
        <is>
          <t>A</t>
        </is>
      </c>
      <c r="B35847" t="n">
        <v>358470</v>
      </c>
      <c r="C35847">
        <f>VLOOKUP(A35847,Sheet2!A:B,2,0)</f>
        <v/>
      </c>
    </row>
    <row r="35848">
      <c r="A35848" t="inlineStr">
        <is>
          <t>B</t>
        </is>
      </c>
      <c r="B35848" t="n">
        <v>358480</v>
      </c>
      <c r="C35848">
        <f>VLOOKUP(A35848,Sheet2!A:B,2,0)</f>
        <v/>
      </c>
    </row>
    <row r="35849">
      <c r="A35849" t="inlineStr">
        <is>
          <t>C</t>
        </is>
      </c>
      <c r="B35849" t="n">
        <v>358490</v>
      </c>
      <c r="C35849">
        <f>VLOOKUP(A35849,Sheet2!A:B,2,0)</f>
        <v/>
      </c>
    </row>
    <row r="35850">
      <c r="A35850" t="inlineStr">
        <is>
          <t>A</t>
        </is>
      </c>
      <c r="B35850" t="n">
        <v>358500</v>
      </c>
      <c r="C35850">
        <f>VLOOKUP(A35850,Sheet2!A:B,2,0)</f>
        <v/>
      </c>
    </row>
    <row r="35851">
      <c r="A35851" t="inlineStr">
        <is>
          <t>B</t>
        </is>
      </c>
      <c r="B35851" t="n">
        <v>358510</v>
      </c>
      <c r="C35851">
        <f>VLOOKUP(A35851,Sheet2!A:B,2,0)</f>
        <v/>
      </c>
    </row>
    <row r="35852">
      <c r="A35852" t="inlineStr">
        <is>
          <t>C</t>
        </is>
      </c>
      <c r="B35852" t="n">
        <v>358520</v>
      </c>
      <c r="C35852">
        <f>VLOOKUP(A35852,Sheet2!A:B,2,0)</f>
        <v/>
      </c>
    </row>
    <row r="35853">
      <c r="A35853" t="inlineStr">
        <is>
          <t>A</t>
        </is>
      </c>
      <c r="B35853" t="n">
        <v>358530</v>
      </c>
      <c r="C35853">
        <f>VLOOKUP(A35853,Sheet2!A:B,2,0)</f>
        <v/>
      </c>
    </row>
    <row r="35854">
      <c r="A35854" t="inlineStr">
        <is>
          <t>B</t>
        </is>
      </c>
      <c r="B35854" t="n">
        <v>358540</v>
      </c>
      <c r="C35854">
        <f>VLOOKUP(A35854,Sheet2!A:B,2,0)</f>
        <v/>
      </c>
    </row>
    <row r="35855">
      <c r="A35855" t="inlineStr">
        <is>
          <t>C</t>
        </is>
      </c>
      <c r="B35855" t="n">
        <v>358550</v>
      </c>
      <c r="C35855">
        <f>VLOOKUP(A35855,Sheet2!A:B,2,0)</f>
        <v/>
      </c>
    </row>
    <row r="35856">
      <c r="A35856" t="inlineStr">
        <is>
          <t>A</t>
        </is>
      </c>
      <c r="B35856" t="n">
        <v>358560</v>
      </c>
      <c r="C35856">
        <f>VLOOKUP(A35856,Sheet2!A:B,2,0)</f>
        <v/>
      </c>
    </row>
    <row r="35857">
      <c r="A35857" t="inlineStr">
        <is>
          <t>B</t>
        </is>
      </c>
      <c r="B35857" t="n">
        <v>358570</v>
      </c>
      <c r="C35857">
        <f>VLOOKUP(A35857,Sheet2!A:B,2,0)</f>
        <v/>
      </c>
    </row>
    <row r="35858">
      <c r="A35858" t="inlineStr">
        <is>
          <t>C</t>
        </is>
      </c>
      <c r="B35858" t="n">
        <v>358580</v>
      </c>
      <c r="C35858">
        <f>VLOOKUP(A35858,Sheet2!A:B,2,0)</f>
        <v/>
      </c>
    </row>
    <row r="35859">
      <c r="A35859" t="inlineStr">
        <is>
          <t>A</t>
        </is>
      </c>
      <c r="B35859" t="n">
        <v>358590</v>
      </c>
      <c r="C35859">
        <f>VLOOKUP(A35859,Sheet2!A:B,2,0)</f>
        <v/>
      </c>
    </row>
    <row r="35860">
      <c r="A35860" t="inlineStr">
        <is>
          <t>B</t>
        </is>
      </c>
      <c r="B35860" t="n">
        <v>358600</v>
      </c>
      <c r="C35860">
        <f>VLOOKUP(A35860,Sheet2!A:B,2,0)</f>
        <v/>
      </c>
    </row>
    <row r="35861">
      <c r="A35861" t="inlineStr">
        <is>
          <t>C</t>
        </is>
      </c>
      <c r="B35861" t="n">
        <v>358610</v>
      </c>
      <c r="C35861">
        <f>VLOOKUP(A35861,Sheet2!A:B,2,0)</f>
        <v/>
      </c>
    </row>
    <row r="35862">
      <c r="A35862" t="inlineStr">
        <is>
          <t>A</t>
        </is>
      </c>
      <c r="B35862" t="n">
        <v>358620</v>
      </c>
      <c r="C35862">
        <f>VLOOKUP(A35862,Sheet2!A:B,2,0)</f>
        <v/>
      </c>
    </row>
    <row r="35863">
      <c r="A35863" t="inlineStr">
        <is>
          <t>B</t>
        </is>
      </c>
      <c r="B35863" t="n">
        <v>358630</v>
      </c>
      <c r="C35863">
        <f>VLOOKUP(A35863,Sheet2!A:B,2,0)</f>
        <v/>
      </c>
    </row>
    <row r="35864">
      <c r="A35864" t="inlineStr">
        <is>
          <t>C</t>
        </is>
      </c>
      <c r="B35864" t="n">
        <v>358640</v>
      </c>
      <c r="C35864">
        <f>VLOOKUP(A35864,Sheet2!A:B,2,0)</f>
        <v/>
      </c>
    </row>
    <row r="35865">
      <c r="A35865" t="inlineStr">
        <is>
          <t>A</t>
        </is>
      </c>
      <c r="B35865" t="n">
        <v>358650</v>
      </c>
      <c r="C35865">
        <f>VLOOKUP(A35865,Sheet2!A:B,2,0)</f>
        <v/>
      </c>
    </row>
    <row r="35866">
      <c r="A35866" t="inlineStr">
        <is>
          <t>B</t>
        </is>
      </c>
      <c r="B35866" t="n">
        <v>358660</v>
      </c>
      <c r="C35866">
        <f>VLOOKUP(A35866,Sheet2!A:B,2,0)</f>
        <v/>
      </c>
    </row>
    <row r="35867">
      <c r="A35867" t="inlineStr">
        <is>
          <t>C</t>
        </is>
      </c>
      <c r="B35867" t="n">
        <v>358670</v>
      </c>
      <c r="C35867">
        <f>VLOOKUP(A35867,Sheet2!A:B,2,0)</f>
        <v/>
      </c>
    </row>
    <row r="35868">
      <c r="A35868" t="inlineStr">
        <is>
          <t>A</t>
        </is>
      </c>
      <c r="B35868" t="n">
        <v>358680</v>
      </c>
      <c r="C35868">
        <f>VLOOKUP(A35868,Sheet2!A:B,2,0)</f>
        <v/>
      </c>
    </row>
    <row r="35869">
      <c r="A35869" t="inlineStr">
        <is>
          <t>B</t>
        </is>
      </c>
      <c r="B35869" t="n">
        <v>358690</v>
      </c>
      <c r="C35869">
        <f>VLOOKUP(A35869,Sheet2!A:B,2,0)</f>
        <v/>
      </c>
    </row>
    <row r="35870">
      <c r="A35870" t="inlineStr">
        <is>
          <t>C</t>
        </is>
      </c>
      <c r="B35870" t="n">
        <v>358700</v>
      </c>
      <c r="C35870">
        <f>VLOOKUP(A35870,Sheet2!A:B,2,0)</f>
        <v/>
      </c>
    </row>
    <row r="35871">
      <c r="A35871" t="inlineStr">
        <is>
          <t>A</t>
        </is>
      </c>
      <c r="B35871" t="n">
        <v>358710</v>
      </c>
      <c r="C35871">
        <f>VLOOKUP(A35871,Sheet2!A:B,2,0)</f>
        <v/>
      </c>
    </row>
    <row r="35872">
      <c r="A35872" t="inlineStr">
        <is>
          <t>B</t>
        </is>
      </c>
      <c r="B35872" t="n">
        <v>358720</v>
      </c>
      <c r="C35872">
        <f>VLOOKUP(A35872,Sheet2!A:B,2,0)</f>
        <v/>
      </c>
    </row>
    <row r="35873">
      <c r="A35873" t="inlineStr">
        <is>
          <t>C</t>
        </is>
      </c>
      <c r="B35873" t="n">
        <v>358730</v>
      </c>
      <c r="C35873">
        <f>VLOOKUP(A35873,Sheet2!A:B,2,0)</f>
        <v/>
      </c>
    </row>
    <row r="35874">
      <c r="A35874" t="inlineStr">
        <is>
          <t>A</t>
        </is>
      </c>
      <c r="B35874" t="n">
        <v>358740</v>
      </c>
      <c r="C35874">
        <f>VLOOKUP(A35874,Sheet2!A:B,2,0)</f>
        <v/>
      </c>
    </row>
    <row r="35875">
      <c r="A35875" t="inlineStr">
        <is>
          <t>B</t>
        </is>
      </c>
      <c r="B35875" t="n">
        <v>358750</v>
      </c>
      <c r="C35875">
        <f>VLOOKUP(A35875,Sheet2!A:B,2,0)</f>
        <v/>
      </c>
    </row>
    <row r="35876">
      <c r="A35876" t="inlineStr">
        <is>
          <t>C</t>
        </is>
      </c>
      <c r="B35876" t="n">
        <v>358760</v>
      </c>
      <c r="C35876">
        <f>VLOOKUP(A35876,Sheet2!A:B,2,0)</f>
        <v/>
      </c>
    </row>
    <row r="35877">
      <c r="A35877" t="inlineStr">
        <is>
          <t>A</t>
        </is>
      </c>
      <c r="B35877" t="n">
        <v>358770</v>
      </c>
      <c r="C35877">
        <f>VLOOKUP(A35877,Sheet2!A:B,2,0)</f>
        <v/>
      </c>
    </row>
    <row r="35878">
      <c r="A35878" t="inlineStr">
        <is>
          <t>B</t>
        </is>
      </c>
      <c r="B35878" t="n">
        <v>358780</v>
      </c>
      <c r="C35878">
        <f>VLOOKUP(A35878,Sheet2!A:B,2,0)</f>
        <v/>
      </c>
    </row>
    <row r="35879">
      <c r="A35879" t="inlineStr">
        <is>
          <t>C</t>
        </is>
      </c>
      <c r="B35879" t="n">
        <v>358790</v>
      </c>
      <c r="C35879">
        <f>VLOOKUP(A35879,Sheet2!A:B,2,0)</f>
        <v/>
      </c>
    </row>
    <row r="35880">
      <c r="A35880" t="inlineStr">
        <is>
          <t>A</t>
        </is>
      </c>
      <c r="B35880" t="n">
        <v>358800</v>
      </c>
      <c r="C35880">
        <f>VLOOKUP(A35880,Sheet2!A:B,2,0)</f>
        <v/>
      </c>
    </row>
    <row r="35881">
      <c r="A35881" t="inlineStr">
        <is>
          <t>B</t>
        </is>
      </c>
      <c r="B35881" t="n">
        <v>358810</v>
      </c>
      <c r="C35881">
        <f>VLOOKUP(A35881,Sheet2!A:B,2,0)</f>
        <v/>
      </c>
    </row>
    <row r="35882">
      <c r="A35882" t="inlineStr">
        <is>
          <t>C</t>
        </is>
      </c>
      <c r="B35882" t="n">
        <v>358820</v>
      </c>
      <c r="C35882">
        <f>VLOOKUP(A35882,Sheet2!A:B,2,0)</f>
        <v/>
      </c>
    </row>
    <row r="35883">
      <c r="A35883" t="inlineStr">
        <is>
          <t>A</t>
        </is>
      </c>
      <c r="B35883" t="n">
        <v>358830</v>
      </c>
      <c r="C35883">
        <f>VLOOKUP(A35883,Sheet2!A:B,2,0)</f>
        <v/>
      </c>
    </row>
    <row r="35884">
      <c r="A35884" t="inlineStr">
        <is>
          <t>B</t>
        </is>
      </c>
      <c r="B35884" t="n">
        <v>358840</v>
      </c>
      <c r="C35884">
        <f>VLOOKUP(A35884,Sheet2!A:B,2,0)</f>
        <v/>
      </c>
    </row>
    <row r="35885">
      <c r="A35885" t="inlineStr">
        <is>
          <t>C</t>
        </is>
      </c>
      <c r="B35885" t="n">
        <v>358850</v>
      </c>
      <c r="C35885">
        <f>VLOOKUP(A35885,Sheet2!A:B,2,0)</f>
        <v/>
      </c>
    </row>
    <row r="35886">
      <c r="A35886" t="inlineStr">
        <is>
          <t>A</t>
        </is>
      </c>
      <c r="B35886" t="n">
        <v>358860</v>
      </c>
      <c r="C35886">
        <f>VLOOKUP(A35886,Sheet2!A:B,2,0)</f>
        <v/>
      </c>
    </row>
    <row r="35887">
      <c r="A35887" t="inlineStr">
        <is>
          <t>B</t>
        </is>
      </c>
      <c r="B35887" t="n">
        <v>358870</v>
      </c>
      <c r="C35887">
        <f>VLOOKUP(A35887,Sheet2!A:B,2,0)</f>
        <v/>
      </c>
    </row>
    <row r="35888">
      <c r="A35888" t="inlineStr">
        <is>
          <t>C</t>
        </is>
      </c>
      <c r="B35888" t="n">
        <v>358880</v>
      </c>
      <c r="C35888">
        <f>VLOOKUP(A35888,Sheet2!A:B,2,0)</f>
        <v/>
      </c>
    </row>
    <row r="35889">
      <c r="A35889" t="inlineStr">
        <is>
          <t>A</t>
        </is>
      </c>
      <c r="B35889" t="n">
        <v>358890</v>
      </c>
      <c r="C35889">
        <f>VLOOKUP(A35889,Sheet2!A:B,2,0)</f>
        <v/>
      </c>
    </row>
    <row r="35890">
      <c r="A35890" t="inlineStr">
        <is>
          <t>B</t>
        </is>
      </c>
      <c r="B35890" t="n">
        <v>358900</v>
      </c>
      <c r="C35890">
        <f>VLOOKUP(A35890,Sheet2!A:B,2,0)</f>
        <v/>
      </c>
    </row>
    <row r="35891">
      <c r="A35891" t="inlineStr">
        <is>
          <t>C</t>
        </is>
      </c>
      <c r="B35891" t="n">
        <v>358910</v>
      </c>
      <c r="C35891">
        <f>VLOOKUP(A35891,Sheet2!A:B,2,0)</f>
        <v/>
      </c>
    </row>
    <row r="35892">
      <c r="A35892" t="inlineStr">
        <is>
          <t>A</t>
        </is>
      </c>
      <c r="B35892" t="n">
        <v>358920</v>
      </c>
      <c r="C35892">
        <f>VLOOKUP(A35892,Sheet2!A:B,2,0)</f>
        <v/>
      </c>
    </row>
    <row r="35893">
      <c r="A35893" t="inlineStr">
        <is>
          <t>B</t>
        </is>
      </c>
      <c r="B35893" t="n">
        <v>358930</v>
      </c>
      <c r="C35893">
        <f>VLOOKUP(A35893,Sheet2!A:B,2,0)</f>
        <v/>
      </c>
    </row>
    <row r="35894">
      <c r="A35894" t="inlineStr">
        <is>
          <t>C</t>
        </is>
      </c>
      <c r="B35894" t="n">
        <v>358940</v>
      </c>
      <c r="C35894">
        <f>VLOOKUP(A35894,Sheet2!A:B,2,0)</f>
        <v/>
      </c>
    </row>
    <row r="35895">
      <c r="A35895" t="inlineStr">
        <is>
          <t>A</t>
        </is>
      </c>
      <c r="B35895" t="n">
        <v>358950</v>
      </c>
      <c r="C35895">
        <f>VLOOKUP(A35895,Sheet2!A:B,2,0)</f>
        <v/>
      </c>
    </row>
    <row r="35896">
      <c r="A35896" t="inlineStr">
        <is>
          <t>B</t>
        </is>
      </c>
      <c r="B35896" t="n">
        <v>358960</v>
      </c>
      <c r="C35896">
        <f>VLOOKUP(A35896,Sheet2!A:B,2,0)</f>
        <v/>
      </c>
    </row>
    <row r="35897">
      <c r="A35897" t="inlineStr">
        <is>
          <t>C</t>
        </is>
      </c>
      <c r="B35897" t="n">
        <v>358970</v>
      </c>
      <c r="C35897">
        <f>VLOOKUP(A35897,Sheet2!A:B,2,0)</f>
        <v/>
      </c>
    </row>
    <row r="35898">
      <c r="A35898" t="inlineStr">
        <is>
          <t>A</t>
        </is>
      </c>
      <c r="B35898" t="n">
        <v>358980</v>
      </c>
      <c r="C35898">
        <f>VLOOKUP(A35898,Sheet2!A:B,2,0)</f>
        <v/>
      </c>
    </row>
    <row r="35899">
      <c r="A35899" t="inlineStr">
        <is>
          <t>B</t>
        </is>
      </c>
      <c r="B35899" t="n">
        <v>358990</v>
      </c>
      <c r="C35899">
        <f>VLOOKUP(A35899,Sheet2!A:B,2,0)</f>
        <v/>
      </c>
    </row>
    <row r="35900">
      <c r="A35900" t="inlineStr">
        <is>
          <t>C</t>
        </is>
      </c>
      <c r="B35900" t="n">
        <v>359000</v>
      </c>
      <c r="C35900">
        <f>VLOOKUP(A35900,Sheet2!A:B,2,0)</f>
        <v/>
      </c>
    </row>
    <row r="35901">
      <c r="A35901" t="inlineStr">
        <is>
          <t>A</t>
        </is>
      </c>
      <c r="B35901" t="n">
        <v>359010</v>
      </c>
      <c r="C35901">
        <f>VLOOKUP(A35901,Sheet2!A:B,2,0)</f>
        <v/>
      </c>
    </row>
    <row r="35902">
      <c r="A35902" t="inlineStr">
        <is>
          <t>B</t>
        </is>
      </c>
      <c r="B35902" t="n">
        <v>359020</v>
      </c>
      <c r="C35902">
        <f>VLOOKUP(A35902,Sheet2!A:B,2,0)</f>
        <v/>
      </c>
    </row>
    <row r="35903">
      <c r="A35903" t="inlineStr">
        <is>
          <t>C</t>
        </is>
      </c>
      <c r="B35903" t="n">
        <v>359030</v>
      </c>
      <c r="C35903">
        <f>VLOOKUP(A35903,Sheet2!A:B,2,0)</f>
        <v/>
      </c>
    </row>
    <row r="35904">
      <c r="A35904" t="inlineStr">
        <is>
          <t>A</t>
        </is>
      </c>
      <c r="B35904" t="n">
        <v>359040</v>
      </c>
      <c r="C35904">
        <f>VLOOKUP(A35904,Sheet2!A:B,2,0)</f>
        <v/>
      </c>
    </row>
    <row r="35905">
      <c r="A35905" t="inlineStr">
        <is>
          <t>B</t>
        </is>
      </c>
      <c r="B35905" t="n">
        <v>359050</v>
      </c>
      <c r="C35905">
        <f>VLOOKUP(A35905,Sheet2!A:B,2,0)</f>
        <v/>
      </c>
    </row>
    <row r="35906">
      <c r="A35906" t="inlineStr">
        <is>
          <t>C</t>
        </is>
      </c>
      <c r="B35906" t="n">
        <v>359060</v>
      </c>
      <c r="C35906">
        <f>VLOOKUP(A35906,Sheet2!A:B,2,0)</f>
        <v/>
      </c>
    </row>
    <row r="35907">
      <c r="A35907" t="inlineStr">
        <is>
          <t>A</t>
        </is>
      </c>
      <c r="B35907" t="n">
        <v>359070</v>
      </c>
      <c r="C35907">
        <f>VLOOKUP(A35907,Sheet2!A:B,2,0)</f>
        <v/>
      </c>
    </row>
    <row r="35908">
      <c r="A35908" t="inlineStr">
        <is>
          <t>B</t>
        </is>
      </c>
      <c r="B35908" t="n">
        <v>359080</v>
      </c>
      <c r="C35908">
        <f>VLOOKUP(A35908,Sheet2!A:B,2,0)</f>
        <v/>
      </c>
    </row>
    <row r="35909">
      <c r="A35909" t="inlineStr">
        <is>
          <t>C</t>
        </is>
      </c>
      <c r="B35909" t="n">
        <v>359090</v>
      </c>
      <c r="C35909">
        <f>VLOOKUP(A35909,Sheet2!A:B,2,0)</f>
        <v/>
      </c>
    </row>
    <row r="35910">
      <c r="A35910" t="inlineStr">
        <is>
          <t>A</t>
        </is>
      </c>
      <c r="B35910" t="n">
        <v>359100</v>
      </c>
      <c r="C35910">
        <f>VLOOKUP(A35910,Sheet2!A:B,2,0)</f>
        <v/>
      </c>
    </row>
    <row r="35911">
      <c r="A35911" t="inlineStr">
        <is>
          <t>B</t>
        </is>
      </c>
      <c r="B35911" t="n">
        <v>359110</v>
      </c>
      <c r="C35911">
        <f>VLOOKUP(A35911,Sheet2!A:B,2,0)</f>
        <v/>
      </c>
    </row>
    <row r="35912">
      <c r="A35912" t="inlineStr">
        <is>
          <t>C</t>
        </is>
      </c>
      <c r="B35912" t="n">
        <v>359120</v>
      </c>
      <c r="C35912">
        <f>VLOOKUP(A35912,Sheet2!A:B,2,0)</f>
        <v/>
      </c>
    </row>
    <row r="35913">
      <c r="A35913" t="inlineStr">
        <is>
          <t>A</t>
        </is>
      </c>
      <c r="B35913" t="n">
        <v>359130</v>
      </c>
      <c r="C35913">
        <f>VLOOKUP(A35913,Sheet2!A:B,2,0)</f>
        <v/>
      </c>
    </row>
    <row r="35914">
      <c r="A35914" t="inlineStr">
        <is>
          <t>B</t>
        </is>
      </c>
      <c r="B35914" t="n">
        <v>359140</v>
      </c>
      <c r="C35914">
        <f>VLOOKUP(A35914,Sheet2!A:B,2,0)</f>
        <v/>
      </c>
    </row>
    <row r="35915">
      <c r="A35915" t="inlineStr">
        <is>
          <t>C</t>
        </is>
      </c>
      <c r="B35915" t="n">
        <v>359150</v>
      </c>
      <c r="C35915">
        <f>VLOOKUP(A35915,Sheet2!A:B,2,0)</f>
        <v/>
      </c>
    </row>
    <row r="35916">
      <c r="A35916" t="inlineStr">
        <is>
          <t>A</t>
        </is>
      </c>
      <c r="B35916" t="n">
        <v>359160</v>
      </c>
      <c r="C35916">
        <f>VLOOKUP(A35916,Sheet2!A:B,2,0)</f>
        <v/>
      </c>
    </row>
    <row r="35917">
      <c r="A35917" t="inlineStr">
        <is>
          <t>B</t>
        </is>
      </c>
      <c r="B35917" t="n">
        <v>359170</v>
      </c>
      <c r="C35917">
        <f>VLOOKUP(A35917,Sheet2!A:B,2,0)</f>
        <v/>
      </c>
    </row>
    <row r="35918">
      <c r="A35918" t="inlineStr">
        <is>
          <t>C</t>
        </is>
      </c>
      <c r="B35918" t="n">
        <v>359180</v>
      </c>
      <c r="C35918">
        <f>VLOOKUP(A35918,Sheet2!A:B,2,0)</f>
        <v/>
      </c>
    </row>
    <row r="35919">
      <c r="A35919" t="inlineStr">
        <is>
          <t>A</t>
        </is>
      </c>
      <c r="B35919" t="n">
        <v>359190</v>
      </c>
      <c r="C35919">
        <f>VLOOKUP(A35919,Sheet2!A:B,2,0)</f>
        <v/>
      </c>
    </row>
    <row r="35920">
      <c r="A35920" t="inlineStr">
        <is>
          <t>B</t>
        </is>
      </c>
      <c r="B35920" t="n">
        <v>359200</v>
      </c>
      <c r="C35920">
        <f>VLOOKUP(A35920,Sheet2!A:B,2,0)</f>
        <v/>
      </c>
    </row>
    <row r="35921">
      <c r="A35921" t="inlineStr">
        <is>
          <t>C</t>
        </is>
      </c>
      <c r="B35921" t="n">
        <v>359210</v>
      </c>
      <c r="C35921">
        <f>VLOOKUP(A35921,Sheet2!A:B,2,0)</f>
        <v/>
      </c>
    </row>
    <row r="35922">
      <c r="A35922" t="inlineStr">
        <is>
          <t>A</t>
        </is>
      </c>
      <c r="B35922" t="n">
        <v>359220</v>
      </c>
      <c r="C35922">
        <f>VLOOKUP(A35922,Sheet2!A:B,2,0)</f>
        <v/>
      </c>
    </row>
    <row r="35923">
      <c r="A35923" t="inlineStr">
        <is>
          <t>B</t>
        </is>
      </c>
      <c r="B35923" t="n">
        <v>359230</v>
      </c>
      <c r="C35923">
        <f>VLOOKUP(A35923,Sheet2!A:B,2,0)</f>
        <v/>
      </c>
    </row>
    <row r="35924">
      <c r="A35924" t="inlineStr">
        <is>
          <t>C</t>
        </is>
      </c>
      <c r="B35924" t="n">
        <v>359240</v>
      </c>
      <c r="C35924">
        <f>VLOOKUP(A35924,Sheet2!A:B,2,0)</f>
        <v/>
      </c>
    </row>
    <row r="35925">
      <c r="A35925" t="inlineStr">
        <is>
          <t>A</t>
        </is>
      </c>
      <c r="B35925" t="n">
        <v>359250</v>
      </c>
      <c r="C35925">
        <f>VLOOKUP(A35925,Sheet2!A:B,2,0)</f>
        <v/>
      </c>
    </row>
    <row r="35926">
      <c r="A35926" t="inlineStr">
        <is>
          <t>B</t>
        </is>
      </c>
      <c r="B35926" t="n">
        <v>359260</v>
      </c>
      <c r="C35926">
        <f>VLOOKUP(A35926,Sheet2!A:B,2,0)</f>
        <v/>
      </c>
    </row>
    <row r="35927">
      <c r="A35927" t="inlineStr">
        <is>
          <t>C</t>
        </is>
      </c>
      <c r="B35927" t="n">
        <v>359270</v>
      </c>
      <c r="C35927">
        <f>VLOOKUP(A35927,Sheet2!A:B,2,0)</f>
        <v/>
      </c>
    </row>
    <row r="35928">
      <c r="A35928" t="inlineStr">
        <is>
          <t>A</t>
        </is>
      </c>
      <c r="B35928" t="n">
        <v>359280</v>
      </c>
      <c r="C35928">
        <f>VLOOKUP(A35928,Sheet2!A:B,2,0)</f>
        <v/>
      </c>
    </row>
    <row r="35929">
      <c r="A35929" t="inlineStr">
        <is>
          <t>B</t>
        </is>
      </c>
      <c r="B35929" t="n">
        <v>359290</v>
      </c>
      <c r="C35929">
        <f>VLOOKUP(A35929,Sheet2!A:B,2,0)</f>
        <v/>
      </c>
    </row>
    <row r="35930">
      <c r="A35930" t="inlineStr">
        <is>
          <t>C</t>
        </is>
      </c>
      <c r="B35930" t="n">
        <v>359300</v>
      </c>
      <c r="C35930">
        <f>VLOOKUP(A35930,Sheet2!A:B,2,0)</f>
        <v/>
      </c>
    </row>
    <row r="35931">
      <c r="A35931" t="inlineStr">
        <is>
          <t>A</t>
        </is>
      </c>
      <c r="B35931" t="n">
        <v>359310</v>
      </c>
      <c r="C35931">
        <f>VLOOKUP(A35931,Sheet2!A:B,2,0)</f>
        <v/>
      </c>
    </row>
    <row r="35932">
      <c r="A35932" t="inlineStr">
        <is>
          <t>B</t>
        </is>
      </c>
      <c r="B35932" t="n">
        <v>359320</v>
      </c>
      <c r="C35932">
        <f>VLOOKUP(A35932,Sheet2!A:B,2,0)</f>
        <v/>
      </c>
    </row>
    <row r="35933">
      <c r="A35933" t="inlineStr">
        <is>
          <t>C</t>
        </is>
      </c>
      <c r="B35933" t="n">
        <v>359330</v>
      </c>
      <c r="C35933">
        <f>VLOOKUP(A35933,Sheet2!A:B,2,0)</f>
        <v/>
      </c>
    </row>
    <row r="35934">
      <c r="A35934" t="inlineStr">
        <is>
          <t>A</t>
        </is>
      </c>
      <c r="B35934" t="n">
        <v>359340</v>
      </c>
      <c r="C35934">
        <f>VLOOKUP(A35934,Sheet2!A:B,2,0)</f>
        <v/>
      </c>
    </row>
    <row r="35935">
      <c r="A35935" t="inlineStr">
        <is>
          <t>B</t>
        </is>
      </c>
      <c r="B35935" t="n">
        <v>359350</v>
      </c>
      <c r="C35935">
        <f>VLOOKUP(A35935,Sheet2!A:B,2,0)</f>
        <v/>
      </c>
    </row>
    <row r="35936">
      <c r="A35936" t="inlineStr">
        <is>
          <t>C</t>
        </is>
      </c>
      <c r="B35936" t="n">
        <v>359360</v>
      </c>
      <c r="C35936">
        <f>VLOOKUP(A35936,Sheet2!A:B,2,0)</f>
        <v/>
      </c>
    </row>
    <row r="35937">
      <c r="A35937" t="inlineStr">
        <is>
          <t>A</t>
        </is>
      </c>
      <c r="B35937" t="n">
        <v>359370</v>
      </c>
      <c r="C35937">
        <f>VLOOKUP(A35937,Sheet2!A:B,2,0)</f>
        <v/>
      </c>
    </row>
    <row r="35938">
      <c r="A35938" t="inlineStr">
        <is>
          <t>B</t>
        </is>
      </c>
      <c r="B35938" t="n">
        <v>359380</v>
      </c>
      <c r="C35938">
        <f>VLOOKUP(A35938,Sheet2!A:B,2,0)</f>
        <v/>
      </c>
    </row>
    <row r="35939">
      <c r="A35939" t="inlineStr">
        <is>
          <t>C</t>
        </is>
      </c>
      <c r="B35939" t="n">
        <v>359390</v>
      </c>
      <c r="C35939">
        <f>VLOOKUP(A35939,Sheet2!A:B,2,0)</f>
        <v/>
      </c>
    </row>
    <row r="35940">
      <c r="A35940" t="inlineStr">
        <is>
          <t>A</t>
        </is>
      </c>
      <c r="B35940" t="n">
        <v>359400</v>
      </c>
      <c r="C35940">
        <f>VLOOKUP(A35940,Sheet2!A:B,2,0)</f>
        <v/>
      </c>
    </row>
    <row r="35941">
      <c r="A35941" t="inlineStr">
        <is>
          <t>B</t>
        </is>
      </c>
      <c r="B35941" t="n">
        <v>359410</v>
      </c>
      <c r="C35941">
        <f>VLOOKUP(A35941,Sheet2!A:B,2,0)</f>
        <v/>
      </c>
    </row>
    <row r="35942">
      <c r="A35942" t="inlineStr">
        <is>
          <t>C</t>
        </is>
      </c>
      <c r="B35942" t="n">
        <v>359420</v>
      </c>
      <c r="C35942">
        <f>VLOOKUP(A35942,Sheet2!A:B,2,0)</f>
        <v/>
      </c>
    </row>
    <row r="35943">
      <c r="A35943" t="inlineStr">
        <is>
          <t>A</t>
        </is>
      </c>
      <c r="B35943" t="n">
        <v>359430</v>
      </c>
      <c r="C35943">
        <f>VLOOKUP(A35943,Sheet2!A:B,2,0)</f>
        <v/>
      </c>
    </row>
    <row r="35944">
      <c r="A35944" t="inlineStr">
        <is>
          <t>B</t>
        </is>
      </c>
      <c r="B35944" t="n">
        <v>359440</v>
      </c>
      <c r="C35944">
        <f>VLOOKUP(A35944,Sheet2!A:B,2,0)</f>
        <v/>
      </c>
    </row>
    <row r="35945">
      <c r="A35945" t="inlineStr">
        <is>
          <t>C</t>
        </is>
      </c>
      <c r="B35945" t="n">
        <v>359450</v>
      </c>
      <c r="C35945">
        <f>VLOOKUP(A35945,Sheet2!A:B,2,0)</f>
        <v/>
      </c>
    </row>
    <row r="35946">
      <c r="A35946" t="inlineStr">
        <is>
          <t>A</t>
        </is>
      </c>
      <c r="B35946" t="n">
        <v>359460</v>
      </c>
      <c r="C35946">
        <f>VLOOKUP(A35946,Sheet2!A:B,2,0)</f>
        <v/>
      </c>
    </row>
    <row r="35947">
      <c r="A35947" t="inlineStr">
        <is>
          <t>B</t>
        </is>
      </c>
      <c r="B35947" t="n">
        <v>359470</v>
      </c>
      <c r="C35947">
        <f>VLOOKUP(A35947,Sheet2!A:B,2,0)</f>
        <v/>
      </c>
    </row>
    <row r="35948">
      <c r="A35948" t="inlineStr">
        <is>
          <t>C</t>
        </is>
      </c>
      <c r="B35948" t="n">
        <v>359480</v>
      </c>
      <c r="C35948">
        <f>VLOOKUP(A35948,Sheet2!A:B,2,0)</f>
        <v/>
      </c>
    </row>
    <row r="35949">
      <c r="A35949" t="inlineStr">
        <is>
          <t>A</t>
        </is>
      </c>
      <c r="B35949" t="n">
        <v>359490</v>
      </c>
      <c r="C35949">
        <f>VLOOKUP(A35949,Sheet2!A:B,2,0)</f>
        <v/>
      </c>
    </row>
    <row r="35950">
      <c r="A35950" t="inlineStr">
        <is>
          <t>B</t>
        </is>
      </c>
      <c r="B35950" t="n">
        <v>359500</v>
      </c>
      <c r="C35950">
        <f>VLOOKUP(A35950,Sheet2!A:B,2,0)</f>
        <v/>
      </c>
    </row>
    <row r="35951">
      <c r="A35951" t="inlineStr">
        <is>
          <t>C</t>
        </is>
      </c>
      <c r="B35951" t="n">
        <v>359510</v>
      </c>
      <c r="C35951">
        <f>VLOOKUP(A35951,Sheet2!A:B,2,0)</f>
        <v/>
      </c>
    </row>
    <row r="35952">
      <c r="A35952" t="inlineStr">
        <is>
          <t>A</t>
        </is>
      </c>
      <c r="B35952" t="n">
        <v>359520</v>
      </c>
      <c r="C35952">
        <f>VLOOKUP(A35952,Sheet2!A:B,2,0)</f>
        <v/>
      </c>
    </row>
    <row r="35953">
      <c r="A35953" t="inlineStr">
        <is>
          <t>B</t>
        </is>
      </c>
      <c r="B35953" t="n">
        <v>359530</v>
      </c>
      <c r="C35953">
        <f>VLOOKUP(A35953,Sheet2!A:B,2,0)</f>
        <v/>
      </c>
    </row>
    <row r="35954">
      <c r="A35954" t="inlineStr">
        <is>
          <t>C</t>
        </is>
      </c>
      <c r="B35954" t="n">
        <v>359540</v>
      </c>
      <c r="C35954">
        <f>VLOOKUP(A35954,Sheet2!A:B,2,0)</f>
        <v/>
      </c>
    </row>
    <row r="35955">
      <c r="A35955" t="inlineStr">
        <is>
          <t>A</t>
        </is>
      </c>
      <c r="B35955" t="n">
        <v>359550</v>
      </c>
      <c r="C35955">
        <f>VLOOKUP(A35955,Sheet2!A:B,2,0)</f>
        <v/>
      </c>
    </row>
    <row r="35956">
      <c r="A35956" t="inlineStr">
        <is>
          <t>B</t>
        </is>
      </c>
      <c r="B35956" t="n">
        <v>359560</v>
      </c>
      <c r="C35956">
        <f>VLOOKUP(A35956,Sheet2!A:B,2,0)</f>
        <v/>
      </c>
    </row>
    <row r="35957">
      <c r="A35957" t="inlineStr">
        <is>
          <t>C</t>
        </is>
      </c>
      <c r="B35957" t="n">
        <v>359570</v>
      </c>
      <c r="C35957">
        <f>VLOOKUP(A35957,Sheet2!A:B,2,0)</f>
        <v/>
      </c>
    </row>
    <row r="35958">
      <c r="A35958" t="inlineStr">
        <is>
          <t>A</t>
        </is>
      </c>
      <c r="B35958" t="n">
        <v>359580</v>
      </c>
      <c r="C35958">
        <f>VLOOKUP(A35958,Sheet2!A:B,2,0)</f>
        <v/>
      </c>
    </row>
    <row r="35959">
      <c r="A35959" t="inlineStr">
        <is>
          <t>B</t>
        </is>
      </c>
      <c r="B35959" t="n">
        <v>359590</v>
      </c>
      <c r="C35959">
        <f>VLOOKUP(A35959,Sheet2!A:B,2,0)</f>
        <v/>
      </c>
    </row>
    <row r="35960">
      <c r="A35960" t="inlineStr">
        <is>
          <t>C</t>
        </is>
      </c>
      <c r="B35960" t="n">
        <v>359600</v>
      </c>
      <c r="C35960">
        <f>VLOOKUP(A35960,Sheet2!A:B,2,0)</f>
        <v/>
      </c>
    </row>
    <row r="35961">
      <c r="A35961" t="inlineStr">
        <is>
          <t>A</t>
        </is>
      </c>
      <c r="B35961" t="n">
        <v>359610</v>
      </c>
      <c r="C35961">
        <f>VLOOKUP(A35961,Sheet2!A:B,2,0)</f>
        <v/>
      </c>
    </row>
    <row r="35962">
      <c r="A35962" t="inlineStr">
        <is>
          <t>B</t>
        </is>
      </c>
      <c r="B35962" t="n">
        <v>359620</v>
      </c>
      <c r="C35962">
        <f>VLOOKUP(A35962,Sheet2!A:B,2,0)</f>
        <v/>
      </c>
    </row>
    <row r="35963">
      <c r="A35963" t="inlineStr">
        <is>
          <t>C</t>
        </is>
      </c>
      <c r="B35963" t="n">
        <v>359630</v>
      </c>
      <c r="C35963">
        <f>VLOOKUP(A35963,Sheet2!A:B,2,0)</f>
        <v/>
      </c>
    </row>
    <row r="35964">
      <c r="A35964" t="inlineStr">
        <is>
          <t>A</t>
        </is>
      </c>
      <c r="B35964" t="n">
        <v>359640</v>
      </c>
      <c r="C35964">
        <f>VLOOKUP(A35964,Sheet2!A:B,2,0)</f>
        <v/>
      </c>
    </row>
    <row r="35965">
      <c r="A35965" t="inlineStr">
        <is>
          <t>B</t>
        </is>
      </c>
      <c r="B35965" t="n">
        <v>359650</v>
      </c>
      <c r="C35965">
        <f>VLOOKUP(A35965,Sheet2!A:B,2,0)</f>
        <v/>
      </c>
    </row>
    <row r="35966">
      <c r="A35966" t="inlineStr">
        <is>
          <t>C</t>
        </is>
      </c>
      <c r="B35966" t="n">
        <v>359660</v>
      </c>
      <c r="C35966">
        <f>VLOOKUP(A35966,Sheet2!A:B,2,0)</f>
        <v/>
      </c>
    </row>
    <row r="35967">
      <c r="A35967" t="inlineStr">
        <is>
          <t>A</t>
        </is>
      </c>
      <c r="B35967" t="n">
        <v>359670</v>
      </c>
      <c r="C35967">
        <f>VLOOKUP(A35967,Sheet2!A:B,2,0)</f>
        <v/>
      </c>
    </row>
    <row r="35968">
      <c r="A35968" t="inlineStr">
        <is>
          <t>B</t>
        </is>
      </c>
      <c r="B35968" t="n">
        <v>359680</v>
      </c>
      <c r="C35968">
        <f>VLOOKUP(A35968,Sheet2!A:B,2,0)</f>
        <v/>
      </c>
    </row>
    <row r="35969">
      <c r="A35969" t="inlineStr">
        <is>
          <t>C</t>
        </is>
      </c>
      <c r="B35969" t="n">
        <v>359690</v>
      </c>
      <c r="C35969">
        <f>VLOOKUP(A35969,Sheet2!A:B,2,0)</f>
        <v/>
      </c>
    </row>
    <row r="35970">
      <c r="A35970" t="inlineStr">
        <is>
          <t>A</t>
        </is>
      </c>
      <c r="B35970" t="n">
        <v>359700</v>
      </c>
      <c r="C35970">
        <f>VLOOKUP(A35970,Sheet2!A:B,2,0)</f>
        <v/>
      </c>
    </row>
    <row r="35971">
      <c r="A35971" t="inlineStr">
        <is>
          <t>B</t>
        </is>
      </c>
      <c r="B35971" t="n">
        <v>359710</v>
      </c>
      <c r="C35971">
        <f>VLOOKUP(A35971,Sheet2!A:B,2,0)</f>
        <v/>
      </c>
    </row>
    <row r="35972">
      <c r="A35972" t="inlineStr">
        <is>
          <t>C</t>
        </is>
      </c>
      <c r="B35972" t="n">
        <v>359720</v>
      </c>
      <c r="C35972">
        <f>VLOOKUP(A35972,Sheet2!A:B,2,0)</f>
        <v/>
      </c>
    </row>
    <row r="35973">
      <c r="A35973" t="inlineStr">
        <is>
          <t>A</t>
        </is>
      </c>
      <c r="B35973" t="n">
        <v>359730</v>
      </c>
      <c r="C35973">
        <f>VLOOKUP(A35973,Sheet2!A:B,2,0)</f>
        <v/>
      </c>
    </row>
    <row r="35974">
      <c r="A35974" t="inlineStr">
        <is>
          <t>B</t>
        </is>
      </c>
      <c r="B35974" t="n">
        <v>359740</v>
      </c>
      <c r="C35974">
        <f>VLOOKUP(A35974,Sheet2!A:B,2,0)</f>
        <v/>
      </c>
    </row>
    <row r="35975">
      <c r="A35975" t="inlineStr">
        <is>
          <t>C</t>
        </is>
      </c>
      <c r="B35975" t="n">
        <v>359750</v>
      </c>
      <c r="C35975">
        <f>VLOOKUP(A35975,Sheet2!A:B,2,0)</f>
        <v/>
      </c>
    </row>
    <row r="35976">
      <c r="A35976" t="inlineStr">
        <is>
          <t>A</t>
        </is>
      </c>
      <c r="B35976" t="n">
        <v>359760</v>
      </c>
      <c r="C35976">
        <f>VLOOKUP(A35976,Sheet2!A:B,2,0)</f>
        <v/>
      </c>
    </row>
    <row r="35977">
      <c r="A35977" t="inlineStr">
        <is>
          <t>B</t>
        </is>
      </c>
      <c r="B35977" t="n">
        <v>359770</v>
      </c>
      <c r="C35977">
        <f>VLOOKUP(A35977,Sheet2!A:B,2,0)</f>
        <v/>
      </c>
    </row>
    <row r="35978">
      <c r="A35978" t="inlineStr">
        <is>
          <t>C</t>
        </is>
      </c>
      <c r="B35978" t="n">
        <v>359780</v>
      </c>
      <c r="C35978">
        <f>VLOOKUP(A35978,Sheet2!A:B,2,0)</f>
        <v/>
      </c>
    </row>
    <row r="35979">
      <c r="A35979" t="inlineStr">
        <is>
          <t>A</t>
        </is>
      </c>
      <c r="B35979" t="n">
        <v>359790</v>
      </c>
      <c r="C35979">
        <f>VLOOKUP(A35979,Sheet2!A:B,2,0)</f>
        <v/>
      </c>
    </row>
    <row r="35980">
      <c r="A35980" t="inlineStr">
        <is>
          <t>B</t>
        </is>
      </c>
      <c r="B35980" t="n">
        <v>359800</v>
      </c>
      <c r="C35980">
        <f>VLOOKUP(A35980,Sheet2!A:B,2,0)</f>
        <v/>
      </c>
    </row>
    <row r="35981">
      <c r="A35981" t="inlineStr">
        <is>
          <t>C</t>
        </is>
      </c>
      <c r="B35981" t="n">
        <v>359810</v>
      </c>
      <c r="C35981">
        <f>VLOOKUP(A35981,Sheet2!A:B,2,0)</f>
        <v/>
      </c>
    </row>
    <row r="35982">
      <c r="A35982" t="inlineStr">
        <is>
          <t>A</t>
        </is>
      </c>
      <c r="B35982" t="n">
        <v>359820</v>
      </c>
      <c r="C35982">
        <f>VLOOKUP(A35982,Sheet2!A:B,2,0)</f>
        <v/>
      </c>
    </row>
    <row r="35983">
      <c r="A35983" t="inlineStr">
        <is>
          <t>B</t>
        </is>
      </c>
      <c r="B35983" t="n">
        <v>359830</v>
      </c>
      <c r="C35983">
        <f>VLOOKUP(A35983,Sheet2!A:B,2,0)</f>
        <v/>
      </c>
    </row>
    <row r="35984">
      <c r="A35984" t="inlineStr">
        <is>
          <t>C</t>
        </is>
      </c>
      <c r="B35984" t="n">
        <v>359840</v>
      </c>
      <c r="C35984">
        <f>VLOOKUP(A35984,Sheet2!A:B,2,0)</f>
        <v/>
      </c>
    </row>
    <row r="35985">
      <c r="A35985" t="inlineStr">
        <is>
          <t>A</t>
        </is>
      </c>
      <c r="B35985" t="n">
        <v>359850</v>
      </c>
      <c r="C35985">
        <f>VLOOKUP(A35985,Sheet2!A:B,2,0)</f>
        <v/>
      </c>
    </row>
    <row r="35986">
      <c r="A35986" t="inlineStr">
        <is>
          <t>B</t>
        </is>
      </c>
      <c r="B35986" t="n">
        <v>359860</v>
      </c>
      <c r="C35986">
        <f>VLOOKUP(A35986,Sheet2!A:B,2,0)</f>
        <v/>
      </c>
    </row>
    <row r="35987">
      <c r="A35987" t="inlineStr">
        <is>
          <t>C</t>
        </is>
      </c>
      <c r="B35987" t="n">
        <v>359870</v>
      </c>
      <c r="C35987">
        <f>VLOOKUP(A35987,Sheet2!A:B,2,0)</f>
        <v/>
      </c>
    </row>
    <row r="35988">
      <c r="A35988" t="inlineStr">
        <is>
          <t>A</t>
        </is>
      </c>
      <c r="B35988" t="n">
        <v>359880</v>
      </c>
      <c r="C35988">
        <f>VLOOKUP(A35988,Sheet2!A:B,2,0)</f>
        <v/>
      </c>
    </row>
    <row r="35989">
      <c r="A35989" t="inlineStr">
        <is>
          <t>B</t>
        </is>
      </c>
      <c r="B35989" t="n">
        <v>359890</v>
      </c>
      <c r="C35989">
        <f>VLOOKUP(A35989,Sheet2!A:B,2,0)</f>
        <v/>
      </c>
    </row>
    <row r="35990">
      <c r="A35990" t="inlineStr">
        <is>
          <t>C</t>
        </is>
      </c>
      <c r="B35990" t="n">
        <v>359900</v>
      </c>
      <c r="C35990">
        <f>VLOOKUP(A35990,Sheet2!A:B,2,0)</f>
        <v/>
      </c>
    </row>
    <row r="35991">
      <c r="A35991" t="inlineStr">
        <is>
          <t>A</t>
        </is>
      </c>
      <c r="B35991" t="n">
        <v>359910</v>
      </c>
      <c r="C35991">
        <f>VLOOKUP(A35991,Sheet2!A:B,2,0)</f>
        <v/>
      </c>
    </row>
    <row r="35992">
      <c r="A35992" t="inlineStr">
        <is>
          <t>B</t>
        </is>
      </c>
      <c r="B35992" t="n">
        <v>359920</v>
      </c>
      <c r="C35992">
        <f>VLOOKUP(A35992,Sheet2!A:B,2,0)</f>
        <v/>
      </c>
    </row>
    <row r="35993">
      <c r="A35993" t="inlineStr">
        <is>
          <t>C</t>
        </is>
      </c>
      <c r="B35993" t="n">
        <v>359930</v>
      </c>
      <c r="C35993">
        <f>VLOOKUP(A35993,Sheet2!A:B,2,0)</f>
        <v/>
      </c>
    </row>
    <row r="35994">
      <c r="A35994" t="inlineStr">
        <is>
          <t>A</t>
        </is>
      </c>
      <c r="B35994" t="n">
        <v>359940</v>
      </c>
      <c r="C35994">
        <f>VLOOKUP(A35994,Sheet2!A:B,2,0)</f>
        <v/>
      </c>
    </row>
    <row r="35995">
      <c r="A35995" t="inlineStr">
        <is>
          <t>B</t>
        </is>
      </c>
      <c r="B35995" t="n">
        <v>359950</v>
      </c>
      <c r="C35995">
        <f>VLOOKUP(A35995,Sheet2!A:B,2,0)</f>
        <v/>
      </c>
    </row>
    <row r="35996">
      <c r="A35996" t="inlineStr">
        <is>
          <t>C</t>
        </is>
      </c>
      <c r="B35996" t="n">
        <v>359960</v>
      </c>
      <c r="C35996">
        <f>VLOOKUP(A35996,Sheet2!A:B,2,0)</f>
        <v/>
      </c>
    </row>
    <row r="35997">
      <c r="A35997" t="inlineStr">
        <is>
          <t>A</t>
        </is>
      </c>
      <c r="B35997" t="n">
        <v>359970</v>
      </c>
      <c r="C35997">
        <f>VLOOKUP(A35997,Sheet2!A:B,2,0)</f>
        <v/>
      </c>
    </row>
    <row r="35998">
      <c r="A35998" t="inlineStr">
        <is>
          <t>B</t>
        </is>
      </c>
      <c r="B35998" t="n">
        <v>359980</v>
      </c>
      <c r="C35998">
        <f>VLOOKUP(A35998,Sheet2!A:B,2,0)</f>
        <v/>
      </c>
    </row>
    <row r="35999">
      <c r="A35999" t="inlineStr">
        <is>
          <t>C</t>
        </is>
      </c>
      <c r="B35999" t="n">
        <v>359990</v>
      </c>
      <c r="C35999">
        <f>VLOOKUP(A35999,Sheet2!A:B,2,0)</f>
        <v/>
      </c>
    </row>
    <row r="36000">
      <c r="A36000" t="inlineStr">
        <is>
          <t>A</t>
        </is>
      </c>
      <c r="B36000" t="n">
        <v>360000</v>
      </c>
      <c r="C36000">
        <f>VLOOKUP(A36000,Sheet2!A:B,2,0)</f>
        <v/>
      </c>
    </row>
    <row r="36001">
      <c r="A36001" t="inlineStr">
        <is>
          <t>B</t>
        </is>
      </c>
      <c r="B36001" t="n">
        <v>360010</v>
      </c>
      <c r="C36001">
        <f>VLOOKUP(A36001,Sheet2!A:B,2,0)</f>
        <v/>
      </c>
    </row>
    <row r="36002">
      <c r="A36002" t="inlineStr">
        <is>
          <t>C</t>
        </is>
      </c>
      <c r="B36002" t="n">
        <v>360020</v>
      </c>
      <c r="C36002">
        <f>VLOOKUP(A36002,Sheet2!A:B,2,0)</f>
        <v/>
      </c>
    </row>
    <row r="36003">
      <c r="A36003" t="inlineStr">
        <is>
          <t>A</t>
        </is>
      </c>
      <c r="B36003" t="n">
        <v>360030</v>
      </c>
      <c r="C36003">
        <f>VLOOKUP(A36003,Sheet2!A:B,2,0)</f>
        <v/>
      </c>
    </row>
    <row r="36004">
      <c r="A36004" t="inlineStr">
        <is>
          <t>B</t>
        </is>
      </c>
      <c r="B36004" t="n">
        <v>360040</v>
      </c>
      <c r="C36004">
        <f>VLOOKUP(A36004,Sheet2!A:B,2,0)</f>
        <v/>
      </c>
    </row>
    <row r="36005">
      <c r="A36005" t="inlineStr">
        <is>
          <t>C</t>
        </is>
      </c>
      <c r="B36005" t="n">
        <v>360050</v>
      </c>
      <c r="C36005">
        <f>VLOOKUP(A36005,Sheet2!A:B,2,0)</f>
        <v/>
      </c>
    </row>
    <row r="36006">
      <c r="A36006" t="inlineStr">
        <is>
          <t>A</t>
        </is>
      </c>
      <c r="B36006" t="n">
        <v>360060</v>
      </c>
      <c r="C36006">
        <f>VLOOKUP(A36006,Sheet2!A:B,2,0)</f>
        <v/>
      </c>
    </row>
    <row r="36007">
      <c r="A36007" t="inlineStr">
        <is>
          <t>B</t>
        </is>
      </c>
      <c r="B36007" t="n">
        <v>360070</v>
      </c>
      <c r="C36007">
        <f>VLOOKUP(A36007,Sheet2!A:B,2,0)</f>
        <v/>
      </c>
    </row>
    <row r="36008">
      <c r="A36008" t="inlineStr">
        <is>
          <t>C</t>
        </is>
      </c>
      <c r="B36008" t="n">
        <v>360080</v>
      </c>
      <c r="C36008">
        <f>VLOOKUP(A36008,Sheet2!A:B,2,0)</f>
        <v/>
      </c>
    </row>
    <row r="36009">
      <c r="A36009" t="inlineStr">
        <is>
          <t>A</t>
        </is>
      </c>
      <c r="B36009" t="n">
        <v>360090</v>
      </c>
      <c r="C36009">
        <f>VLOOKUP(A36009,Sheet2!A:B,2,0)</f>
        <v/>
      </c>
    </row>
    <row r="36010">
      <c r="A36010" t="inlineStr">
        <is>
          <t>B</t>
        </is>
      </c>
      <c r="B36010" t="n">
        <v>360100</v>
      </c>
      <c r="C36010">
        <f>VLOOKUP(A36010,Sheet2!A:B,2,0)</f>
        <v/>
      </c>
    </row>
    <row r="36011">
      <c r="A36011" t="inlineStr">
        <is>
          <t>C</t>
        </is>
      </c>
      <c r="B36011" t="n">
        <v>360110</v>
      </c>
      <c r="C36011">
        <f>VLOOKUP(A36011,Sheet2!A:B,2,0)</f>
        <v/>
      </c>
    </row>
    <row r="36012">
      <c r="A36012" t="inlineStr">
        <is>
          <t>A</t>
        </is>
      </c>
      <c r="B36012" t="n">
        <v>360120</v>
      </c>
      <c r="C36012">
        <f>VLOOKUP(A36012,Sheet2!A:B,2,0)</f>
        <v/>
      </c>
    </row>
    <row r="36013">
      <c r="A36013" t="inlineStr">
        <is>
          <t>B</t>
        </is>
      </c>
      <c r="B36013" t="n">
        <v>360130</v>
      </c>
      <c r="C36013">
        <f>VLOOKUP(A36013,Sheet2!A:B,2,0)</f>
        <v/>
      </c>
    </row>
    <row r="36014">
      <c r="A36014" t="inlineStr">
        <is>
          <t>C</t>
        </is>
      </c>
      <c r="B36014" t="n">
        <v>360140</v>
      </c>
      <c r="C36014">
        <f>VLOOKUP(A36014,Sheet2!A:B,2,0)</f>
        <v/>
      </c>
    </row>
    <row r="36015">
      <c r="A36015" t="inlineStr">
        <is>
          <t>A</t>
        </is>
      </c>
      <c r="B36015" t="n">
        <v>360150</v>
      </c>
      <c r="C36015">
        <f>VLOOKUP(A36015,Sheet2!A:B,2,0)</f>
        <v/>
      </c>
    </row>
    <row r="36016">
      <c r="A36016" t="inlineStr">
        <is>
          <t>B</t>
        </is>
      </c>
      <c r="B36016" t="n">
        <v>360160</v>
      </c>
      <c r="C36016">
        <f>VLOOKUP(A36016,Sheet2!A:B,2,0)</f>
        <v/>
      </c>
    </row>
    <row r="36017">
      <c r="A36017" t="inlineStr">
        <is>
          <t>C</t>
        </is>
      </c>
      <c r="B36017" t="n">
        <v>360170</v>
      </c>
      <c r="C36017">
        <f>VLOOKUP(A36017,Sheet2!A:B,2,0)</f>
        <v/>
      </c>
    </row>
    <row r="36018">
      <c r="A36018" t="inlineStr">
        <is>
          <t>A</t>
        </is>
      </c>
      <c r="B36018" t="n">
        <v>360180</v>
      </c>
      <c r="C36018">
        <f>VLOOKUP(A36018,Sheet2!A:B,2,0)</f>
        <v/>
      </c>
    </row>
    <row r="36019">
      <c r="A36019" t="inlineStr">
        <is>
          <t>B</t>
        </is>
      </c>
      <c r="B36019" t="n">
        <v>360190</v>
      </c>
      <c r="C36019">
        <f>VLOOKUP(A36019,Sheet2!A:B,2,0)</f>
        <v/>
      </c>
    </row>
    <row r="36020">
      <c r="A36020" t="inlineStr">
        <is>
          <t>C</t>
        </is>
      </c>
      <c r="B36020" t="n">
        <v>360200</v>
      </c>
      <c r="C36020">
        <f>VLOOKUP(A36020,Sheet2!A:B,2,0)</f>
        <v/>
      </c>
    </row>
    <row r="36021">
      <c r="A36021" t="inlineStr">
        <is>
          <t>A</t>
        </is>
      </c>
      <c r="B36021" t="n">
        <v>360210</v>
      </c>
      <c r="C36021">
        <f>VLOOKUP(A36021,Sheet2!A:B,2,0)</f>
        <v/>
      </c>
    </row>
    <row r="36022">
      <c r="A36022" t="inlineStr">
        <is>
          <t>B</t>
        </is>
      </c>
      <c r="B36022" t="n">
        <v>360220</v>
      </c>
      <c r="C36022">
        <f>VLOOKUP(A36022,Sheet2!A:B,2,0)</f>
        <v/>
      </c>
    </row>
    <row r="36023">
      <c r="A36023" t="inlineStr">
        <is>
          <t>C</t>
        </is>
      </c>
      <c r="B36023" t="n">
        <v>360230</v>
      </c>
      <c r="C36023">
        <f>VLOOKUP(A36023,Sheet2!A:B,2,0)</f>
        <v/>
      </c>
    </row>
    <row r="36024">
      <c r="A36024" t="inlineStr">
        <is>
          <t>A</t>
        </is>
      </c>
      <c r="B36024" t="n">
        <v>360240</v>
      </c>
      <c r="C36024">
        <f>VLOOKUP(A36024,Sheet2!A:B,2,0)</f>
        <v/>
      </c>
    </row>
    <row r="36025">
      <c r="A36025" t="inlineStr">
        <is>
          <t>B</t>
        </is>
      </c>
      <c r="B36025" t="n">
        <v>360250</v>
      </c>
      <c r="C36025">
        <f>VLOOKUP(A36025,Sheet2!A:B,2,0)</f>
        <v/>
      </c>
    </row>
    <row r="36026">
      <c r="A36026" t="inlineStr">
        <is>
          <t>C</t>
        </is>
      </c>
      <c r="B36026" t="n">
        <v>360260</v>
      </c>
      <c r="C36026">
        <f>VLOOKUP(A36026,Sheet2!A:B,2,0)</f>
        <v/>
      </c>
    </row>
    <row r="36027">
      <c r="A36027" t="inlineStr">
        <is>
          <t>A</t>
        </is>
      </c>
      <c r="B36027" t="n">
        <v>360270</v>
      </c>
      <c r="C36027">
        <f>VLOOKUP(A36027,Sheet2!A:B,2,0)</f>
        <v/>
      </c>
    </row>
    <row r="36028">
      <c r="A36028" t="inlineStr">
        <is>
          <t>B</t>
        </is>
      </c>
      <c r="B36028" t="n">
        <v>360280</v>
      </c>
      <c r="C36028">
        <f>VLOOKUP(A36028,Sheet2!A:B,2,0)</f>
        <v/>
      </c>
    </row>
    <row r="36029">
      <c r="A36029" t="inlineStr">
        <is>
          <t>C</t>
        </is>
      </c>
      <c r="B36029" t="n">
        <v>360290</v>
      </c>
      <c r="C36029">
        <f>VLOOKUP(A36029,Sheet2!A:B,2,0)</f>
        <v/>
      </c>
    </row>
    <row r="36030">
      <c r="A36030" t="inlineStr">
        <is>
          <t>A</t>
        </is>
      </c>
      <c r="B36030" t="n">
        <v>360300</v>
      </c>
      <c r="C36030">
        <f>VLOOKUP(A36030,Sheet2!A:B,2,0)</f>
        <v/>
      </c>
    </row>
    <row r="36031">
      <c r="A36031" t="inlineStr">
        <is>
          <t>B</t>
        </is>
      </c>
      <c r="B36031" t="n">
        <v>360310</v>
      </c>
      <c r="C36031">
        <f>VLOOKUP(A36031,Sheet2!A:B,2,0)</f>
        <v/>
      </c>
    </row>
    <row r="36032">
      <c r="A36032" t="inlineStr">
        <is>
          <t>C</t>
        </is>
      </c>
      <c r="B36032" t="n">
        <v>360320</v>
      </c>
      <c r="C36032">
        <f>VLOOKUP(A36032,Sheet2!A:B,2,0)</f>
        <v/>
      </c>
    </row>
    <row r="36033">
      <c r="A36033" t="inlineStr">
        <is>
          <t>A</t>
        </is>
      </c>
      <c r="B36033" t="n">
        <v>360330</v>
      </c>
      <c r="C36033">
        <f>VLOOKUP(A36033,Sheet2!A:B,2,0)</f>
        <v/>
      </c>
    </row>
    <row r="36034">
      <c r="A36034" t="inlineStr">
        <is>
          <t>B</t>
        </is>
      </c>
      <c r="B36034" t="n">
        <v>360340</v>
      </c>
      <c r="C36034">
        <f>VLOOKUP(A36034,Sheet2!A:B,2,0)</f>
        <v/>
      </c>
    </row>
    <row r="36035">
      <c r="A36035" t="inlineStr">
        <is>
          <t>C</t>
        </is>
      </c>
      <c r="B36035" t="n">
        <v>360350</v>
      </c>
      <c r="C36035">
        <f>VLOOKUP(A36035,Sheet2!A:B,2,0)</f>
        <v/>
      </c>
    </row>
    <row r="36036">
      <c r="A36036" t="inlineStr">
        <is>
          <t>A</t>
        </is>
      </c>
      <c r="B36036" t="n">
        <v>360360</v>
      </c>
      <c r="C36036">
        <f>VLOOKUP(A36036,Sheet2!A:B,2,0)</f>
        <v/>
      </c>
    </row>
    <row r="36037">
      <c r="A36037" t="inlineStr">
        <is>
          <t>B</t>
        </is>
      </c>
      <c r="B36037" t="n">
        <v>360370</v>
      </c>
      <c r="C36037">
        <f>VLOOKUP(A36037,Sheet2!A:B,2,0)</f>
        <v/>
      </c>
    </row>
    <row r="36038">
      <c r="A36038" t="inlineStr">
        <is>
          <t>C</t>
        </is>
      </c>
      <c r="B36038" t="n">
        <v>360380</v>
      </c>
      <c r="C36038">
        <f>VLOOKUP(A36038,Sheet2!A:B,2,0)</f>
        <v/>
      </c>
    </row>
    <row r="36039">
      <c r="A36039" t="inlineStr">
        <is>
          <t>A</t>
        </is>
      </c>
      <c r="B36039" t="n">
        <v>360390</v>
      </c>
      <c r="C36039">
        <f>VLOOKUP(A36039,Sheet2!A:B,2,0)</f>
        <v/>
      </c>
    </row>
    <row r="36040">
      <c r="A36040" t="inlineStr">
        <is>
          <t>B</t>
        </is>
      </c>
      <c r="B36040" t="n">
        <v>360400</v>
      </c>
      <c r="C36040">
        <f>VLOOKUP(A36040,Sheet2!A:B,2,0)</f>
        <v/>
      </c>
    </row>
    <row r="36041">
      <c r="A36041" t="inlineStr">
        <is>
          <t>C</t>
        </is>
      </c>
      <c r="B36041" t="n">
        <v>360410</v>
      </c>
      <c r="C36041">
        <f>VLOOKUP(A36041,Sheet2!A:B,2,0)</f>
        <v/>
      </c>
    </row>
    <row r="36042">
      <c r="A36042" t="inlineStr">
        <is>
          <t>A</t>
        </is>
      </c>
      <c r="B36042" t="n">
        <v>360420</v>
      </c>
      <c r="C36042">
        <f>VLOOKUP(A36042,Sheet2!A:B,2,0)</f>
        <v/>
      </c>
    </row>
    <row r="36043">
      <c r="A36043" t="inlineStr">
        <is>
          <t>B</t>
        </is>
      </c>
      <c r="B36043" t="n">
        <v>360430</v>
      </c>
      <c r="C36043">
        <f>VLOOKUP(A36043,Sheet2!A:B,2,0)</f>
        <v/>
      </c>
    </row>
    <row r="36044">
      <c r="A36044" t="inlineStr">
        <is>
          <t>C</t>
        </is>
      </c>
      <c r="B36044" t="n">
        <v>360440</v>
      </c>
      <c r="C36044">
        <f>VLOOKUP(A36044,Sheet2!A:B,2,0)</f>
        <v/>
      </c>
    </row>
    <row r="36045">
      <c r="A36045" t="inlineStr">
        <is>
          <t>A</t>
        </is>
      </c>
      <c r="B36045" t="n">
        <v>360450</v>
      </c>
      <c r="C36045">
        <f>VLOOKUP(A36045,Sheet2!A:B,2,0)</f>
        <v/>
      </c>
    </row>
    <row r="36046">
      <c r="A36046" t="inlineStr">
        <is>
          <t>B</t>
        </is>
      </c>
      <c r="B36046" t="n">
        <v>360460</v>
      </c>
      <c r="C36046">
        <f>VLOOKUP(A36046,Sheet2!A:B,2,0)</f>
        <v/>
      </c>
    </row>
    <row r="36047">
      <c r="A36047" t="inlineStr">
        <is>
          <t>C</t>
        </is>
      </c>
      <c r="B36047" t="n">
        <v>360470</v>
      </c>
      <c r="C36047">
        <f>VLOOKUP(A36047,Sheet2!A:B,2,0)</f>
        <v/>
      </c>
    </row>
    <row r="36048">
      <c r="A36048" t="inlineStr">
        <is>
          <t>A</t>
        </is>
      </c>
      <c r="B36048" t="n">
        <v>360480</v>
      </c>
      <c r="C36048">
        <f>VLOOKUP(A36048,Sheet2!A:B,2,0)</f>
        <v/>
      </c>
    </row>
    <row r="36049">
      <c r="A36049" t="inlineStr">
        <is>
          <t>B</t>
        </is>
      </c>
      <c r="B36049" t="n">
        <v>360490</v>
      </c>
      <c r="C36049">
        <f>VLOOKUP(A36049,Sheet2!A:B,2,0)</f>
        <v/>
      </c>
    </row>
    <row r="36050">
      <c r="A36050" t="inlineStr">
        <is>
          <t>C</t>
        </is>
      </c>
      <c r="B36050" t="n">
        <v>360500</v>
      </c>
      <c r="C36050">
        <f>VLOOKUP(A36050,Sheet2!A:B,2,0)</f>
        <v/>
      </c>
    </row>
    <row r="36051">
      <c r="A36051" t="inlineStr">
        <is>
          <t>A</t>
        </is>
      </c>
      <c r="B36051" t="n">
        <v>360510</v>
      </c>
      <c r="C36051">
        <f>VLOOKUP(A36051,Sheet2!A:B,2,0)</f>
        <v/>
      </c>
    </row>
    <row r="36052">
      <c r="A36052" t="inlineStr">
        <is>
          <t>B</t>
        </is>
      </c>
      <c r="B36052" t="n">
        <v>360520</v>
      </c>
      <c r="C36052">
        <f>VLOOKUP(A36052,Sheet2!A:B,2,0)</f>
        <v/>
      </c>
    </row>
    <row r="36053">
      <c r="A36053" t="inlineStr">
        <is>
          <t>C</t>
        </is>
      </c>
      <c r="B36053" t="n">
        <v>360530</v>
      </c>
      <c r="C36053">
        <f>VLOOKUP(A36053,Sheet2!A:B,2,0)</f>
        <v/>
      </c>
    </row>
    <row r="36054">
      <c r="A36054" t="inlineStr">
        <is>
          <t>A</t>
        </is>
      </c>
      <c r="B36054" t="n">
        <v>360540</v>
      </c>
      <c r="C36054">
        <f>VLOOKUP(A36054,Sheet2!A:B,2,0)</f>
        <v/>
      </c>
    </row>
    <row r="36055">
      <c r="A36055" t="inlineStr">
        <is>
          <t>B</t>
        </is>
      </c>
      <c r="B36055" t="n">
        <v>360550</v>
      </c>
      <c r="C36055">
        <f>VLOOKUP(A36055,Sheet2!A:B,2,0)</f>
        <v/>
      </c>
    </row>
    <row r="36056">
      <c r="A36056" t="inlineStr">
        <is>
          <t>C</t>
        </is>
      </c>
      <c r="B36056" t="n">
        <v>360560</v>
      </c>
      <c r="C36056">
        <f>VLOOKUP(A36056,Sheet2!A:B,2,0)</f>
        <v/>
      </c>
    </row>
    <row r="36057">
      <c r="A36057" t="inlineStr">
        <is>
          <t>A</t>
        </is>
      </c>
      <c r="B36057" t="n">
        <v>360570</v>
      </c>
      <c r="C36057">
        <f>VLOOKUP(A36057,Sheet2!A:B,2,0)</f>
        <v/>
      </c>
    </row>
    <row r="36058">
      <c r="A36058" t="inlineStr">
        <is>
          <t>B</t>
        </is>
      </c>
      <c r="B36058" t="n">
        <v>360580</v>
      </c>
      <c r="C36058">
        <f>VLOOKUP(A36058,Sheet2!A:B,2,0)</f>
        <v/>
      </c>
    </row>
    <row r="36059">
      <c r="A36059" t="inlineStr">
        <is>
          <t>C</t>
        </is>
      </c>
      <c r="B36059" t="n">
        <v>360590</v>
      </c>
      <c r="C36059">
        <f>VLOOKUP(A36059,Sheet2!A:B,2,0)</f>
        <v/>
      </c>
    </row>
    <row r="36060">
      <c r="A36060" t="inlineStr">
        <is>
          <t>A</t>
        </is>
      </c>
      <c r="B36060" t="n">
        <v>360600</v>
      </c>
      <c r="C36060">
        <f>VLOOKUP(A36060,Sheet2!A:B,2,0)</f>
        <v/>
      </c>
    </row>
    <row r="36061">
      <c r="A36061" t="inlineStr">
        <is>
          <t>B</t>
        </is>
      </c>
      <c r="B36061" t="n">
        <v>360610</v>
      </c>
      <c r="C36061">
        <f>VLOOKUP(A36061,Sheet2!A:B,2,0)</f>
        <v/>
      </c>
    </row>
    <row r="36062">
      <c r="A36062" t="inlineStr">
        <is>
          <t>C</t>
        </is>
      </c>
      <c r="B36062" t="n">
        <v>360620</v>
      </c>
      <c r="C36062">
        <f>VLOOKUP(A36062,Sheet2!A:B,2,0)</f>
        <v/>
      </c>
    </row>
    <row r="36063">
      <c r="A36063" t="inlineStr">
        <is>
          <t>A</t>
        </is>
      </c>
      <c r="B36063" t="n">
        <v>360630</v>
      </c>
      <c r="C36063">
        <f>VLOOKUP(A36063,Sheet2!A:B,2,0)</f>
        <v/>
      </c>
    </row>
    <row r="36064">
      <c r="A36064" t="inlineStr">
        <is>
          <t>B</t>
        </is>
      </c>
      <c r="B36064" t="n">
        <v>360640</v>
      </c>
      <c r="C36064">
        <f>VLOOKUP(A36064,Sheet2!A:B,2,0)</f>
        <v/>
      </c>
    </row>
    <row r="36065">
      <c r="A36065" t="inlineStr">
        <is>
          <t>C</t>
        </is>
      </c>
      <c r="B36065" t="n">
        <v>360650</v>
      </c>
      <c r="C36065">
        <f>VLOOKUP(A36065,Sheet2!A:B,2,0)</f>
        <v/>
      </c>
    </row>
    <row r="36066">
      <c r="A36066" t="inlineStr">
        <is>
          <t>A</t>
        </is>
      </c>
      <c r="B36066" t="n">
        <v>360660</v>
      </c>
      <c r="C36066">
        <f>VLOOKUP(A36066,Sheet2!A:B,2,0)</f>
        <v/>
      </c>
    </row>
    <row r="36067">
      <c r="A36067" t="inlineStr">
        <is>
          <t>B</t>
        </is>
      </c>
      <c r="B36067" t="n">
        <v>360670</v>
      </c>
      <c r="C36067">
        <f>VLOOKUP(A36067,Sheet2!A:B,2,0)</f>
        <v/>
      </c>
    </row>
    <row r="36068">
      <c r="A36068" t="inlineStr">
        <is>
          <t>C</t>
        </is>
      </c>
      <c r="B36068" t="n">
        <v>360680</v>
      </c>
      <c r="C36068">
        <f>VLOOKUP(A36068,Sheet2!A:B,2,0)</f>
        <v/>
      </c>
    </row>
    <row r="36069">
      <c r="A36069" t="inlineStr">
        <is>
          <t>A</t>
        </is>
      </c>
      <c r="B36069" t="n">
        <v>360690</v>
      </c>
      <c r="C36069">
        <f>VLOOKUP(A36069,Sheet2!A:B,2,0)</f>
        <v/>
      </c>
    </row>
    <row r="36070">
      <c r="A36070" t="inlineStr">
        <is>
          <t>B</t>
        </is>
      </c>
      <c r="B36070" t="n">
        <v>360700</v>
      </c>
      <c r="C36070">
        <f>VLOOKUP(A36070,Sheet2!A:B,2,0)</f>
        <v/>
      </c>
    </row>
    <row r="36071">
      <c r="A36071" t="inlineStr">
        <is>
          <t>C</t>
        </is>
      </c>
      <c r="B36071" t="n">
        <v>360710</v>
      </c>
      <c r="C36071">
        <f>VLOOKUP(A36071,Sheet2!A:B,2,0)</f>
        <v/>
      </c>
    </row>
    <row r="36072">
      <c r="A36072" t="inlineStr">
        <is>
          <t>A</t>
        </is>
      </c>
      <c r="B36072" t="n">
        <v>360720</v>
      </c>
      <c r="C36072">
        <f>VLOOKUP(A36072,Sheet2!A:B,2,0)</f>
        <v/>
      </c>
    </row>
    <row r="36073">
      <c r="A36073" t="inlineStr">
        <is>
          <t>B</t>
        </is>
      </c>
      <c r="B36073" t="n">
        <v>360730</v>
      </c>
      <c r="C36073">
        <f>VLOOKUP(A36073,Sheet2!A:B,2,0)</f>
        <v/>
      </c>
    </row>
    <row r="36074">
      <c r="A36074" t="inlineStr">
        <is>
          <t>C</t>
        </is>
      </c>
      <c r="B36074" t="n">
        <v>360740</v>
      </c>
      <c r="C36074">
        <f>VLOOKUP(A36074,Sheet2!A:B,2,0)</f>
        <v/>
      </c>
    </row>
    <row r="36075">
      <c r="A36075" t="inlineStr">
        <is>
          <t>A</t>
        </is>
      </c>
      <c r="B36075" t="n">
        <v>360750</v>
      </c>
      <c r="C36075">
        <f>VLOOKUP(A36075,Sheet2!A:B,2,0)</f>
        <v/>
      </c>
    </row>
    <row r="36076">
      <c r="A36076" t="inlineStr">
        <is>
          <t>B</t>
        </is>
      </c>
      <c r="B36076" t="n">
        <v>360760</v>
      </c>
      <c r="C36076">
        <f>VLOOKUP(A36076,Sheet2!A:B,2,0)</f>
        <v/>
      </c>
    </row>
    <row r="36077">
      <c r="A36077" t="inlineStr">
        <is>
          <t>C</t>
        </is>
      </c>
      <c r="B36077" t="n">
        <v>360770</v>
      </c>
      <c r="C36077">
        <f>VLOOKUP(A36077,Sheet2!A:B,2,0)</f>
        <v/>
      </c>
    </row>
    <row r="36078">
      <c r="A36078" t="inlineStr">
        <is>
          <t>A</t>
        </is>
      </c>
      <c r="B36078" t="n">
        <v>360780</v>
      </c>
      <c r="C36078">
        <f>VLOOKUP(A36078,Sheet2!A:B,2,0)</f>
        <v/>
      </c>
    </row>
    <row r="36079">
      <c r="A36079" t="inlineStr">
        <is>
          <t>B</t>
        </is>
      </c>
      <c r="B36079" t="n">
        <v>360790</v>
      </c>
      <c r="C36079">
        <f>VLOOKUP(A36079,Sheet2!A:B,2,0)</f>
        <v/>
      </c>
    </row>
    <row r="36080">
      <c r="A36080" t="inlineStr">
        <is>
          <t>C</t>
        </is>
      </c>
      <c r="B36080" t="n">
        <v>360800</v>
      </c>
      <c r="C36080">
        <f>VLOOKUP(A36080,Sheet2!A:B,2,0)</f>
        <v/>
      </c>
    </row>
    <row r="36081">
      <c r="A36081" t="inlineStr">
        <is>
          <t>A</t>
        </is>
      </c>
      <c r="B36081" t="n">
        <v>360810</v>
      </c>
      <c r="C36081">
        <f>VLOOKUP(A36081,Sheet2!A:B,2,0)</f>
        <v/>
      </c>
    </row>
    <row r="36082">
      <c r="A36082" t="inlineStr">
        <is>
          <t>B</t>
        </is>
      </c>
      <c r="B36082" t="n">
        <v>360820</v>
      </c>
      <c r="C36082">
        <f>VLOOKUP(A36082,Sheet2!A:B,2,0)</f>
        <v/>
      </c>
    </row>
    <row r="36083">
      <c r="A36083" t="inlineStr">
        <is>
          <t>C</t>
        </is>
      </c>
      <c r="B36083" t="n">
        <v>360830</v>
      </c>
      <c r="C36083">
        <f>VLOOKUP(A36083,Sheet2!A:B,2,0)</f>
        <v/>
      </c>
    </row>
    <row r="36084">
      <c r="A36084" t="inlineStr">
        <is>
          <t>A</t>
        </is>
      </c>
      <c r="B36084" t="n">
        <v>360840</v>
      </c>
      <c r="C36084">
        <f>VLOOKUP(A36084,Sheet2!A:B,2,0)</f>
        <v/>
      </c>
    </row>
    <row r="36085">
      <c r="A36085" t="inlineStr">
        <is>
          <t>B</t>
        </is>
      </c>
      <c r="B36085" t="n">
        <v>360850</v>
      </c>
      <c r="C36085">
        <f>VLOOKUP(A36085,Sheet2!A:B,2,0)</f>
        <v/>
      </c>
    </row>
    <row r="36086">
      <c r="A36086" t="inlineStr">
        <is>
          <t>C</t>
        </is>
      </c>
      <c r="B36086" t="n">
        <v>360860</v>
      </c>
      <c r="C36086">
        <f>VLOOKUP(A36086,Sheet2!A:B,2,0)</f>
        <v/>
      </c>
    </row>
    <row r="36087">
      <c r="A36087" t="inlineStr">
        <is>
          <t>A</t>
        </is>
      </c>
      <c r="B36087" t="n">
        <v>360870</v>
      </c>
      <c r="C36087">
        <f>VLOOKUP(A36087,Sheet2!A:B,2,0)</f>
        <v/>
      </c>
    </row>
    <row r="36088">
      <c r="A36088" t="inlineStr">
        <is>
          <t>B</t>
        </is>
      </c>
      <c r="B36088" t="n">
        <v>360880</v>
      </c>
      <c r="C36088">
        <f>VLOOKUP(A36088,Sheet2!A:B,2,0)</f>
        <v/>
      </c>
    </row>
    <row r="36089">
      <c r="A36089" t="inlineStr">
        <is>
          <t>C</t>
        </is>
      </c>
      <c r="B36089" t="n">
        <v>360890</v>
      </c>
      <c r="C36089">
        <f>VLOOKUP(A36089,Sheet2!A:B,2,0)</f>
        <v/>
      </c>
    </row>
    <row r="36090">
      <c r="A36090" t="inlineStr">
        <is>
          <t>A</t>
        </is>
      </c>
      <c r="B36090" t="n">
        <v>360900</v>
      </c>
      <c r="C36090">
        <f>VLOOKUP(A36090,Sheet2!A:B,2,0)</f>
        <v/>
      </c>
    </row>
    <row r="36091">
      <c r="A36091" t="inlineStr">
        <is>
          <t>B</t>
        </is>
      </c>
      <c r="B36091" t="n">
        <v>360910</v>
      </c>
      <c r="C36091">
        <f>VLOOKUP(A36091,Sheet2!A:B,2,0)</f>
        <v/>
      </c>
    </row>
    <row r="36092">
      <c r="A36092" t="inlineStr">
        <is>
          <t>C</t>
        </is>
      </c>
      <c r="B36092" t="n">
        <v>360920</v>
      </c>
      <c r="C36092">
        <f>VLOOKUP(A36092,Sheet2!A:B,2,0)</f>
        <v/>
      </c>
    </row>
    <row r="36093">
      <c r="A36093" t="inlineStr">
        <is>
          <t>A</t>
        </is>
      </c>
      <c r="B36093" t="n">
        <v>360930</v>
      </c>
      <c r="C36093">
        <f>VLOOKUP(A36093,Sheet2!A:B,2,0)</f>
        <v/>
      </c>
    </row>
    <row r="36094">
      <c r="A36094" t="inlineStr">
        <is>
          <t>B</t>
        </is>
      </c>
      <c r="B36094" t="n">
        <v>360940</v>
      </c>
      <c r="C36094">
        <f>VLOOKUP(A36094,Sheet2!A:B,2,0)</f>
        <v/>
      </c>
    </row>
    <row r="36095">
      <c r="A36095" t="inlineStr">
        <is>
          <t>C</t>
        </is>
      </c>
      <c r="B36095" t="n">
        <v>360950</v>
      </c>
      <c r="C36095">
        <f>VLOOKUP(A36095,Sheet2!A:B,2,0)</f>
        <v/>
      </c>
    </row>
    <row r="36096">
      <c r="A36096" t="inlineStr">
        <is>
          <t>A</t>
        </is>
      </c>
      <c r="B36096" t="n">
        <v>360960</v>
      </c>
      <c r="C36096">
        <f>VLOOKUP(A36096,Sheet2!A:B,2,0)</f>
        <v/>
      </c>
    </row>
    <row r="36097">
      <c r="A36097" t="inlineStr">
        <is>
          <t>B</t>
        </is>
      </c>
      <c r="B36097" t="n">
        <v>360970</v>
      </c>
      <c r="C36097">
        <f>VLOOKUP(A36097,Sheet2!A:B,2,0)</f>
        <v/>
      </c>
    </row>
    <row r="36098">
      <c r="A36098" t="inlineStr">
        <is>
          <t>C</t>
        </is>
      </c>
      <c r="B36098" t="n">
        <v>360980</v>
      </c>
      <c r="C36098">
        <f>VLOOKUP(A36098,Sheet2!A:B,2,0)</f>
        <v/>
      </c>
    </row>
    <row r="36099">
      <c r="A36099" t="inlineStr">
        <is>
          <t>A</t>
        </is>
      </c>
      <c r="B36099" t="n">
        <v>360990</v>
      </c>
      <c r="C36099">
        <f>VLOOKUP(A36099,Sheet2!A:B,2,0)</f>
        <v/>
      </c>
    </row>
    <row r="36100">
      <c r="A36100" t="inlineStr">
        <is>
          <t>B</t>
        </is>
      </c>
      <c r="B36100" t="n">
        <v>361000</v>
      </c>
      <c r="C36100">
        <f>VLOOKUP(A36100,Sheet2!A:B,2,0)</f>
        <v/>
      </c>
    </row>
    <row r="36101">
      <c r="A36101" t="inlineStr">
        <is>
          <t>C</t>
        </is>
      </c>
      <c r="B36101" t="n">
        <v>361010</v>
      </c>
      <c r="C36101">
        <f>VLOOKUP(A36101,Sheet2!A:B,2,0)</f>
        <v/>
      </c>
    </row>
    <row r="36102">
      <c r="A36102" t="inlineStr">
        <is>
          <t>A</t>
        </is>
      </c>
      <c r="B36102" t="n">
        <v>361020</v>
      </c>
      <c r="C36102">
        <f>VLOOKUP(A36102,Sheet2!A:B,2,0)</f>
        <v/>
      </c>
    </row>
    <row r="36103">
      <c r="A36103" t="inlineStr">
        <is>
          <t>B</t>
        </is>
      </c>
      <c r="B36103" t="n">
        <v>361030</v>
      </c>
      <c r="C36103">
        <f>VLOOKUP(A36103,Sheet2!A:B,2,0)</f>
        <v/>
      </c>
    </row>
    <row r="36104">
      <c r="A36104" t="inlineStr">
        <is>
          <t>C</t>
        </is>
      </c>
      <c r="B36104" t="n">
        <v>361040</v>
      </c>
      <c r="C36104">
        <f>VLOOKUP(A36104,Sheet2!A:B,2,0)</f>
        <v/>
      </c>
    </row>
    <row r="36105">
      <c r="A36105" t="inlineStr">
        <is>
          <t>A</t>
        </is>
      </c>
      <c r="B36105" t="n">
        <v>361050</v>
      </c>
      <c r="C36105">
        <f>VLOOKUP(A36105,Sheet2!A:B,2,0)</f>
        <v/>
      </c>
    </row>
    <row r="36106">
      <c r="A36106" t="inlineStr">
        <is>
          <t>B</t>
        </is>
      </c>
      <c r="B36106" t="n">
        <v>361060</v>
      </c>
      <c r="C36106">
        <f>VLOOKUP(A36106,Sheet2!A:B,2,0)</f>
        <v/>
      </c>
    </row>
    <row r="36107">
      <c r="A36107" t="inlineStr">
        <is>
          <t>C</t>
        </is>
      </c>
      <c r="B36107" t="n">
        <v>361070</v>
      </c>
      <c r="C36107">
        <f>VLOOKUP(A36107,Sheet2!A:B,2,0)</f>
        <v/>
      </c>
    </row>
    <row r="36108">
      <c r="A36108" t="inlineStr">
        <is>
          <t>A</t>
        </is>
      </c>
      <c r="B36108" t="n">
        <v>361080</v>
      </c>
      <c r="C36108">
        <f>VLOOKUP(A36108,Sheet2!A:B,2,0)</f>
        <v/>
      </c>
    </row>
    <row r="36109">
      <c r="A36109" t="inlineStr">
        <is>
          <t>B</t>
        </is>
      </c>
      <c r="B36109" t="n">
        <v>361090</v>
      </c>
      <c r="C36109">
        <f>VLOOKUP(A36109,Sheet2!A:B,2,0)</f>
        <v/>
      </c>
    </row>
    <row r="36110">
      <c r="A36110" t="inlineStr">
        <is>
          <t>C</t>
        </is>
      </c>
      <c r="B36110" t="n">
        <v>361100</v>
      </c>
      <c r="C36110">
        <f>VLOOKUP(A36110,Sheet2!A:B,2,0)</f>
        <v/>
      </c>
    </row>
    <row r="36111">
      <c r="A36111" t="inlineStr">
        <is>
          <t>A</t>
        </is>
      </c>
      <c r="B36111" t="n">
        <v>361110</v>
      </c>
      <c r="C36111">
        <f>VLOOKUP(A36111,Sheet2!A:B,2,0)</f>
        <v/>
      </c>
    </row>
    <row r="36112">
      <c r="A36112" t="inlineStr">
        <is>
          <t>B</t>
        </is>
      </c>
      <c r="B36112" t="n">
        <v>361120</v>
      </c>
      <c r="C36112">
        <f>VLOOKUP(A36112,Sheet2!A:B,2,0)</f>
        <v/>
      </c>
    </row>
    <row r="36113">
      <c r="A36113" t="inlineStr">
        <is>
          <t>C</t>
        </is>
      </c>
      <c r="B36113" t="n">
        <v>361130</v>
      </c>
      <c r="C36113">
        <f>VLOOKUP(A36113,Sheet2!A:B,2,0)</f>
        <v/>
      </c>
    </row>
    <row r="36114">
      <c r="A36114" t="inlineStr">
        <is>
          <t>A</t>
        </is>
      </c>
      <c r="B36114" t="n">
        <v>361140</v>
      </c>
      <c r="C36114">
        <f>VLOOKUP(A36114,Sheet2!A:B,2,0)</f>
        <v/>
      </c>
    </row>
    <row r="36115">
      <c r="A36115" t="inlineStr">
        <is>
          <t>B</t>
        </is>
      </c>
      <c r="B36115" t="n">
        <v>361150</v>
      </c>
      <c r="C36115">
        <f>VLOOKUP(A36115,Sheet2!A:B,2,0)</f>
        <v/>
      </c>
    </row>
    <row r="36116">
      <c r="A36116" t="inlineStr">
        <is>
          <t>C</t>
        </is>
      </c>
      <c r="B36116" t="n">
        <v>361160</v>
      </c>
      <c r="C36116">
        <f>VLOOKUP(A36116,Sheet2!A:B,2,0)</f>
        <v/>
      </c>
    </row>
    <row r="36117">
      <c r="A36117" t="inlineStr">
        <is>
          <t>A</t>
        </is>
      </c>
      <c r="B36117" t="n">
        <v>361170</v>
      </c>
      <c r="C36117">
        <f>VLOOKUP(A36117,Sheet2!A:B,2,0)</f>
        <v/>
      </c>
    </row>
    <row r="36118">
      <c r="A36118" t="inlineStr">
        <is>
          <t>B</t>
        </is>
      </c>
      <c r="B36118" t="n">
        <v>361180</v>
      </c>
      <c r="C36118">
        <f>VLOOKUP(A36118,Sheet2!A:B,2,0)</f>
        <v/>
      </c>
    </row>
    <row r="36119">
      <c r="A36119" t="inlineStr">
        <is>
          <t>C</t>
        </is>
      </c>
      <c r="B36119" t="n">
        <v>361190</v>
      </c>
      <c r="C36119">
        <f>VLOOKUP(A36119,Sheet2!A:B,2,0)</f>
        <v/>
      </c>
    </row>
    <row r="36120">
      <c r="A36120" t="inlineStr">
        <is>
          <t>A</t>
        </is>
      </c>
      <c r="B36120" t="n">
        <v>361200</v>
      </c>
      <c r="C36120">
        <f>VLOOKUP(A36120,Sheet2!A:B,2,0)</f>
        <v/>
      </c>
    </row>
    <row r="36121">
      <c r="A36121" t="inlineStr">
        <is>
          <t>B</t>
        </is>
      </c>
      <c r="B36121" t="n">
        <v>361210</v>
      </c>
      <c r="C36121">
        <f>VLOOKUP(A36121,Sheet2!A:B,2,0)</f>
        <v/>
      </c>
    </row>
    <row r="36122">
      <c r="A36122" t="inlineStr">
        <is>
          <t>C</t>
        </is>
      </c>
      <c r="B36122" t="n">
        <v>361220</v>
      </c>
      <c r="C36122">
        <f>VLOOKUP(A36122,Sheet2!A:B,2,0)</f>
        <v/>
      </c>
    </row>
    <row r="36123">
      <c r="A36123" t="inlineStr">
        <is>
          <t>A</t>
        </is>
      </c>
      <c r="B36123" t="n">
        <v>361230</v>
      </c>
      <c r="C36123">
        <f>VLOOKUP(A36123,Sheet2!A:B,2,0)</f>
        <v/>
      </c>
    </row>
    <row r="36124">
      <c r="A36124" t="inlineStr">
        <is>
          <t>B</t>
        </is>
      </c>
      <c r="B36124" t="n">
        <v>361240</v>
      </c>
      <c r="C36124">
        <f>VLOOKUP(A36124,Sheet2!A:B,2,0)</f>
        <v/>
      </c>
    </row>
    <row r="36125">
      <c r="A36125" t="inlineStr">
        <is>
          <t>C</t>
        </is>
      </c>
      <c r="B36125" t="n">
        <v>361250</v>
      </c>
      <c r="C36125">
        <f>VLOOKUP(A36125,Sheet2!A:B,2,0)</f>
        <v/>
      </c>
    </row>
    <row r="36126">
      <c r="A36126" t="inlineStr">
        <is>
          <t>A</t>
        </is>
      </c>
      <c r="B36126" t="n">
        <v>361260</v>
      </c>
      <c r="C36126">
        <f>VLOOKUP(A36126,Sheet2!A:B,2,0)</f>
        <v/>
      </c>
    </row>
    <row r="36127">
      <c r="A36127" t="inlineStr">
        <is>
          <t>B</t>
        </is>
      </c>
      <c r="B36127" t="n">
        <v>361270</v>
      </c>
      <c r="C36127">
        <f>VLOOKUP(A36127,Sheet2!A:B,2,0)</f>
        <v/>
      </c>
    </row>
    <row r="36128">
      <c r="A36128" t="inlineStr">
        <is>
          <t>C</t>
        </is>
      </c>
      <c r="B36128" t="n">
        <v>361280</v>
      </c>
      <c r="C36128">
        <f>VLOOKUP(A36128,Sheet2!A:B,2,0)</f>
        <v/>
      </c>
    </row>
    <row r="36129">
      <c r="A36129" t="inlineStr">
        <is>
          <t>A</t>
        </is>
      </c>
      <c r="B36129" t="n">
        <v>361290</v>
      </c>
      <c r="C36129">
        <f>VLOOKUP(A36129,Sheet2!A:B,2,0)</f>
        <v/>
      </c>
    </row>
    <row r="36130">
      <c r="A36130" t="inlineStr">
        <is>
          <t>B</t>
        </is>
      </c>
      <c r="B36130" t="n">
        <v>361300</v>
      </c>
      <c r="C36130">
        <f>VLOOKUP(A36130,Sheet2!A:B,2,0)</f>
        <v/>
      </c>
    </row>
    <row r="36131">
      <c r="A36131" t="inlineStr">
        <is>
          <t>C</t>
        </is>
      </c>
      <c r="B36131" t="n">
        <v>361310</v>
      </c>
      <c r="C36131">
        <f>VLOOKUP(A36131,Sheet2!A:B,2,0)</f>
        <v/>
      </c>
    </row>
    <row r="36132">
      <c r="A36132" t="inlineStr">
        <is>
          <t>A</t>
        </is>
      </c>
      <c r="B36132" t="n">
        <v>361320</v>
      </c>
      <c r="C36132">
        <f>VLOOKUP(A36132,Sheet2!A:B,2,0)</f>
        <v/>
      </c>
    </row>
    <row r="36133">
      <c r="A36133" t="inlineStr">
        <is>
          <t>B</t>
        </is>
      </c>
      <c r="B36133" t="n">
        <v>361330</v>
      </c>
      <c r="C36133">
        <f>VLOOKUP(A36133,Sheet2!A:B,2,0)</f>
        <v/>
      </c>
    </row>
    <row r="36134">
      <c r="A36134" t="inlineStr">
        <is>
          <t>C</t>
        </is>
      </c>
      <c r="B36134" t="n">
        <v>361340</v>
      </c>
      <c r="C36134">
        <f>VLOOKUP(A36134,Sheet2!A:B,2,0)</f>
        <v/>
      </c>
    </row>
    <row r="36135">
      <c r="A36135" t="inlineStr">
        <is>
          <t>A</t>
        </is>
      </c>
      <c r="B36135" t="n">
        <v>361350</v>
      </c>
      <c r="C36135">
        <f>VLOOKUP(A36135,Sheet2!A:B,2,0)</f>
        <v/>
      </c>
    </row>
    <row r="36136">
      <c r="A36136" t="inlineStr">
        <is>
          <t>B</t>
        </is>
      </c>
      <c r="B36136" t="n">
        <v>361360</v>
      </c>
      <c r="C36136">
        <f>VLOOKUP(A36136,Sheet2!A:B,2,0)</f>
        <v/>
      </c>
    </row>
    <row r="36137">
      <c r="A36137" t="inlineStr">
        <is>
          <t>C</t>
        </is>
      </c>
      <c r="B36137" t="n">
        <v>361370</v>
      </c>
      <c r="C36137">
        <f>VLOOKUP(A36137,Sheet2!A:B,2,0)</f>
        <v/>
      </c>
    </row>
    <row r="36138">
      <c r="A36138" t="inlineStr">
        <is>
          <t>A</t>
        </is>
      </c>
      <c r="B36138" t="n">
        <v>361380</v>
      </c>
      <c r="C36138">
        <f>VLOOKUP(A36138,Sheet2!A:B,2,0)</f>
        <v/>
      </c>
    </row>
    <row r="36139">
      <c r="A36139" t="inlineStr">
        <is>
          <t>B</t>
        </is>
      </c>
      <c r="B36139" t="n">
        <v>361390</v>
      </c>
      <c r="C36139">
        <f>VLOOKUP(A36139,Sheet2!A:B,2,0)</f>
        <v/>
      </c>
    </row>
    <row r="36140">
      <c r="A36140" t="inlineStr">
        <is>
          <t>C</t>
        </is>
      </c>
      <c r="B36140" t="n">
        <v>361400</v>
      </c>
      <c r="C36140">
        <f>VLOOKUP(A36140,Sheet2!A:B,2,0)</f>
        <v/>
      </c>
    </row>
    <row r="36141">
      <c r="A36141" t="inlineStr">
        <is>
          <t>A</t>
        </is>
      </c>
      <c r="B36141" t="n">
        <v>361410</v>
      </c>
      <c r="C36141">
        <f>VLOOKUP(A36141,Sheet2!A:B,2,0)</f>
        <v/>
      </c>
    </row>
    <row r="36142">
      <c r="A36142" t="inlineStr">
        <is>
          <t>B</t>
        </is>
      </c>
      <c r="B36142" t="n">
        <v>361420</v>
      </c>
      <c r="C36142">
        <f>VLOOKUP(A36142,Sheet2!A:B,2,0)</f>
        <v/>
      </c>
    </row>
    <row r="36143">
      <c r="A36143" t="inlineStr">
        <is>
          <t>C</t>
        </is>
      </c>
      <c r="B36143" t="n">
        <v>361430</v>
      </c>
      <c r="C36143">
        <f>VLOOKUP(A36143,Sheet2!A:B,2,0)</f>
        <v/>
      </c>
    </row>
    <row r="36144">
      <c r="A36144" t="inlineStr">
        <is>
          <t>A</t>
        </is>
      </c>
      <c r="B36144" t="n">
        <v>361440</v>
      </c>
      <c r="C36144">
        <f>VLOOKUP(A36144,Sheet2!A:B,2,0)</f>
        <v/>
      </c>
    </row>
    <row r="36145">
      <c r="A36145" t="inlineStr">
        <is>
          <t>B</t>
        </is>
      </c>
      <c r="B36145" t="n">
        <v>361450</v>
      </c>
      <c r="C36145">
        <f>VLOOKUP(A36145,Sheet2!A:B,2,0)</f>
        <v/>
      </c>
    </row>
    <row r="36146">
      <c r="A36146" t="inlineStr">
        <is>
          <t>C</t>
        </is>
      </c>
      <c r="B36146" t="n">
        <v>361460</v>
      </c>
      <c r="C36146">
        <f>VLOOKUP(A36146,Sheet2!A:B,2,0)</f>
        <v/>
      </c>
    </row>
    <row r="36147">
      <c r="A36147" t="inlineStr">
        <is>
          <t>A</t>
        </is>
      </c>
      <c r="B36147" t="n">
        <v>361470</v>
      </c>
      <c r="C36147">
        <f>VLOOKUP(A36147,Sheet2!A:B,2,0)</f>
        <v/>
      </c>
    </row>
    <row r="36148">
      <c r="A36148" t="inlineStr">
        <is>
          <t>B</t>
        </is>
      </c>
      <c r="B36148" t="n">
        <v>361480</v>
      </c>
      <c r="C36148">
        <f>VLOOKUP(A36148,Sheet2!A:B,2,0)</f>
        <v/>
      </c>
    </row>
    <row r="36149">
      <c r="A36149" t="inlineStr">
        <is>
          <t>C</t>
        </is>
      </c>
      <c r="B36149" t="n">
        <v>361490</v>
      </c>
      <c r="C36149">
        <f>VLOOKUP(A36149,Sheet2!A:B,2,0)</f>
        <v/>
      </c>
    </row>
    <row r="36150">
      <c r="A36150" t="inlineStr">
        <is>
          <t>A</t>
        </is>
      </c>
      <c r="B36150" t="n">
        <v>361500</v>
      </c>
      <c r="C36150">
        <f>VLOOKUP(A36150,Sheet2!A:B,2,0)</f>
        <v/>
      </c>
    </row>
    <row r="36151">
      <c r="A36151" t="inlineStr">
        <is>
          <t>B</t>
        </is>
      </c>
      <c r="B36151" t="n">
        <v>361510</v>
      </c>
      <c r="C36151">
        <f>VLOOKUP(A36151,Sheet2!A:B,2,0)</f>
        <v/>
      </c>
    </row>
    <row r="36152">
      <c r="A36152" t="inlineStr">
        <is>
          <t>C</t>
        </is>
      </c>
      <c r="B36152" t="n">
        <v>361520</v>
      </c>
      <c r="C36152">
        <f>VLOOKUP(A36152,Sheet2!A:B,2,0)</f>
        <v/>
      </c>
    </row>
    <row r="36153">
      <c r="A36153" t="inlineStr">
        <is>
          <t>A</t>
        </is>
      </c>
      <c r="B36153" t="n">
        <v>361530</v>
      </c>
      <c r="C36153">
        <f>VLOOKUP(A36153,Sheet2!A:B,2,0)</f>
        <v/>
      </c>
    </row>
    <row r="36154">
      <c r="A36154" t="inlineStr">
        <is>
          <t>B</t>
        </is>
      </c>
      <c r="B36154" t="n">
        <v>361540</v>
      </c>
      <c r="C36154">
        <f>VLOOKUP(A36154,Sheet2!A:B,2,0)</f>
        <v/>
      </c>
    </row>
    <row r="36155">
      <c r="A36155" t="inlineStr">
        <is>
          <t>C</t>
        </is>
      </c>
      <c r="B36155" t="n">
        <v>361550</v>
      </c>
      <c r="C36155">
        <f>VLOOKUP(A36155,Sheet2!A:B,2,0)</f>
        <v/>
      </c>
    </row>
    <row r="36156">
      <c r="A36156" t="inlineStr">
        <is>
          <t>A</t>
        </is>
      </c>
      <c r="B36156" t="n">
        <v>361560</v>
      </c>
      <c r="C36156">
        <f>VLOOKUP(A36156,Sheet2!A:B,2,0)</f>
        <v/>
      </c>
    </row>
    <row r="36157">
      <c r="A36157" t="inlineStr">
        <is>
          <t>B</t>
        </is>
      </c>
      <c r="B36157" t="n">
        <v>361570</v>
      </c>
      <c r="C36157">
        <f>VLOOKUP(A36157,Sheet2!A:B,2,0)</f>
        <v/>
      </c>
    </row>
    <row r="36158">
      <c r="A36158" t="inlineStr">
        <is>
          <t>C</t>
        </is>
      </c>
      <c r="B36158" t="n">
        <v>361580</v>
      </c>
      <c r="C36158">
        <f>VLOOKUP(A36158,Sheet2!A:B,2,0)</f>
        <v/>
      </c>
    </row>
    <row r="36159">
      <c r="A36159" t="inlineStr">
        <is>
          <t>A</t>
        </is>
      </c>
      <c r="B36159" t="n">
        <v>361590</v>
      </c>
      <c r="C36159">
        <f>VLOOKUP(A36159,Sheet2!A:B,2,0)</f>
        <v/>
      </c>
    </row>
    <row r="36160">
      <c r="A36160" t="inlineStr">
        <is>
          <t>B</t>
        </is>
      </c>
      <c r="B36160" t="n">
        <v>361600</v>
      </c>
      <c r="C36160">
        <f>VLOOKUP(A36160,Sheet2!A:B,2,0)</f>
        <v/>
      </c>
    </row>
    <row r="36161">
      <c r="A36161" t="inlineStr">
        <is>
          <t>C</t>
        </is>
      </c>
      <c r="B36161" t="n">
        <v>361610</v>
      </c>
      <c r="C36161">
        <f>VLOOKUP(A36161,Sheet2!A:B,2,0)</f>
        <v/>
      </c>
    </row>
    <row r="36162">
      <c r="A36162" t="inlineStr">
        <is>
          <t>A</t>
        </is>
      </c>
      <c r="B36162" t="n">
        <v>361620</v>
      </c>
      <c r="C36162">
        <f>VLOOKUP(A36162,Sheet2!A:B,2,0)</f>
        <v/>
      </c>
    </row>
    <row r="36163">
      <c r="A36163" t="inlineStr">
        <is>
          <t>B</t>
        </is>
      </c>
      <c r="B36163" t="n">
        <v>361630</v>
      </c>
      <c r="C36163">
        <f>VLOOKUP(A36163,Sheet2!A:B,2,0)</f>
        <v/>
      </c>
    </row>
    <row r="36164">
      <c r="A36164" t="inlineStr">
        <is>
          <t>C</t>
        </is>
      </c>
      <c r="B36164" t="n">
        <v>361640</v>
      </c>
      <c r="C36164">
        <f>VLOOKUP(A36164,Sheet2!A:B,2,0)</f>
        <v/>
      </c>
    </row>
    <row r="36165">
      <c r="A36165" t="inlineStr">
        <is>
          <t>A</t>
        </is>
      </c>
      <c r="B36165" t="n">
        <v>361650</v>
      </c>
      <c r="C36165">
        <f>VLOOKUP(A36165,Sheet2!A:B,2,0)</f>
        <v/>
      </c>
    </row>
    <row r="36166">
      <c r="A36166" t="inlineStr">
        <is>
          <t>B</t>
        </is>
      </c>
      <c r="B36166" t="n">
        <v>361660</v>
      </c>
      <c r="C36166">
        <f>VLOOKUP(A36166,Sheet2!A:B,2,0)</f>
        <v/>
      </c>
    </row>
    <row r="36167">
      <c r="A36167" t="inlineStr">
        <is>
          <t>C</t>
        </is>
      </c>
      <c r="B36167" t="n">
        <v>361670</v>
      </c>
      <c r="C36167">
        <f>VLOOKUP(A36167,Sheet2!A:B,2,0)</f>
        <v/>
      </c>
    </row>
    <row r="36168">
      <c r="A36168" t="inlineStr">
        <is>
          <t>A</t>
        </is>
      </c>
      <c r="B36168" t="n">
        <v>361680</v>
      </c>
      <c r="C36168">
        <f>VLOOKUP(A36168,Sheet2!A:B,2,0)</f>
        <v/>
      </c>
    </row>
    <row r="36169">
      <c r="A36169" t="inlineStr">
        <is>
          <t>B</t>
        </is>
      </c>
      <c r="B36169" t="n">
        <v>361690</v>
      </c>
      <c r="C36169">
        <f>VLOOKUP(A36169,Sheet2!A:B,2,0)</f>
        <v/>
      </c>
    </row>
    <row r="36170">
      <c r="A36170" t="inlineStr">
        <is>
          <t>C</t>
        </is>
      </c>
      <c r="B36170" t="n">
        <v>361700</v>
      </c>
      <c r="C36170">
        <f>VLOOKUP(A36170,Sheet2!A:B,2,0)</f>
        <v/>
      </c>
    </row>
    <row r="36171">
      <c r="A36171" t="inlineStr">
        <is>
          <t>A</t>
        </is>
      </c>
      <c r="B36171" t="n">
        <v>361710</v>
      </c>
      <c r="C36171">
        <f>VLOOKUP(A36171,Sheet2!A:B,2,0)</f>
        <v/>
      </c>
    </row>
    <row r="36172">
      <c r="A36172" t="inlineStr">
        <is>
          <t>B</t>
        </is>
      </c>
      <c r="B36172" t="n">
        <v>361720</v>
      </c>
      <c r="C36172">
        <f>VLOOKUP(A36172,Sheet2!A:B,2,0)</f>
        <v/>
      </c>
    </row>
    <row r="36173">
      <c r="A36173" t="inlineStr">
        <is>
          <t>C</t>
        </is>
      </c>
      <c r="B36173" t="n">
        <v>361730</v>
      </c>
      <c r="C36173">
        <f>VLOOKUP(A36173,Sheet2!A:B,2,0)</f>
        <v/>
      </c>
    </row>
    <row r="36174">
      <c r="A36174" t="inlineStr">
        <is>
          <t>A</t>
        </is>
      </c>
      <c r="B36174" t="n">
        <v>361740</v>
      </c>
      <c r="C36174">
        <f>VLOOKUP(A36174,Sheet2!A:B,2,0)</f>
        <v/>
      </c>
    </row>
    <row r="36175">
      <c r="A36175" t="inlineStr">
        <is>
          <t>B</t>
        </is>
      </c>
      <c r="B36175" t="n">
        <v>361750</v>
      </c>
      <c r="C36175">
        <f>VLOOKUP(A36175,Sheet2!A:B,2,0)</f>
        <v/>
      </c>
    </row>
    <row r="36176">
      <c r="A36176" t="inlineStr">
        <is>
          <t>C</t>
        </is>
      </c>
      <c r="B36176" t="n">
        <v>361760</v>
      </c>
      <c r="C36176">
        <f>VLOOKUP(A36176,Sheet2!A:B,2,0)</f>
        <v/>
      </c>
    </row>
    <row r="36177">
      <c r="A36177" t="inlineStr">
        <is>
          <t>A</t>
        </is>
      </c>
      <c r="B36177" t="n">
        <v>361770</v>
      </c>
      <c r="C36177">
        <f>VLOOKUP(A36177,Sheet2!A:B,2,0)</f>
        <v/>
      </c>
    </row>
    <row r="36178">
      <c r="A36178" t="inlineStr">
        <is>
          <t>B</t>
        </is>
      </c>
      <c r="B36178" t="n">
        <v>361780</v>
      </c>
      <c r="C36178">
        <f>VLOOKUP(A36178,Sheet2!A:B,2,0)</f>
        <v/>
      </c>
    </row>
    <row r="36179">
      <c r="A36179" t="inlineStr">
        <is>
          <t>C</t>
        </is>
      </c>
      <c r="B36179" t="n">
        <v>361790</v>
      </c>
      <c r="C36179">
        <f>VLOOKUP(A36179,Sheet2!A:B,2,0)</f>
        <v/>
      </c>
    </row>
    <row r="36180">
      <c r="A36180" t="inlineStr">
        <is>
          <t>A</t>
        </is>
      </c>
      <c r="B36180" t="n">
        <v>361800</v>
      </c>
      <c r="C36180">
        <f>VLOOKUP(A36180,Sheet2!A:B,2,0)</f>
        <v/>
      </c>
    </row>
    <row r="36181">
      <c r="A36181" t="inlineStr">
        <is>
          <t>B</t>
        </is>
      </c>
      <c r="B36181" t="n">
        <v>361810</v>
      </c>
      <c r="C36181">
        <f>VLOOKUP(A36181,Sheet2!A:B,2,0)</f>
        <v/>
      </c>
    </row>
    <row r="36182">
      <c r="A36182" t="inlineStr">
        <is>
          <t>C</t>
        </is>
      </c>
      <c r="B36182" t="n">
        <v>361820</v>
      </c>
      <c r="C36182">
        <f>VLOOKUP(A36182,Sheet2!A:B,2,0)</f>
        <v/>
      </c>
    </row>
    <row r="36183">
      <c r="A36183" t="inlineStr">
        <is>
          <t>A</t>
        </is>
      </c>
      <c r="B36183" t="n">
        <v>361830</v>
      </c>
      <c r="C36183">
        <f>VLOOKUP(A36183,Sheet2!A:B,2,0)</f>
        <v/>
      </c>
    </row>
    <row r="36184">
      <c r="A36184" t="inlineStr">
        <is>
          <t>B</t>
        </is>
      </c>
      <c r="B36184" t="n">
        <v>361840</v>
      </c>
      <c r="C36184">
        <f>VLOOKUP(A36184,Sheet2!A:B,2,0)</f>
        <v/>
      </c>
    </row>
    <row r="36185">
      <c r="A36185" t="inlineStr">
        <is>
          <t>C</t>
        </is>
      </c>
      <c r="B36185" t="n">
        <v>361850</v>
      </c>
      <c r="C36185">
        <f>VLOOKUP(A36185,Sheet2!A:B,2,0)</f>
        <v/>
      </c>
    </row>
    <row r="36186">
      <c r="A36186" t="inlineStr">
        <is>
          <t>A</t>
        </is>
      </c>
      <c r="B36186" t="n">
        <v>361860</v>
      </c>
      <c r="C36186">
        <f>VLOOKUP(A36186,Sheet2!A:B,2,0)</f>
        <v/>
      </c>
    </row>
    <row r="36187">
      <c r="A36187" t="inlineStr">
        <is>
          <t>B</t>
        </is>
      </c>
      <c r="B36187" t="n">
        <v>361870</v>
      </c>
      <c r="C36187">
        <f>VLOOKUP(A36187,Sheet2!A:B,2,0)</f>
        <v/>
      </c>
    </row>
    <row r="36188">
      <c r="A36188" t="inlineStr">
        <is>
          <t>C</t>
        </is>
      </c>
      <c r="B36188" t="n">
        <v>361880</v>
      </c>
      <c r="C36188">
        <f>VLOOKUP(A36188,Sheet2!A:B,2,0)</f>
        <v/>
      </c>
    </row>
    <row r="36189">
      <c r="A36189" t="inlineStr">
        <is>
          <t>A</t>
        </is>
      </c>
      <c r="B36189" t="n">
        <v>361890</v>
      </c>
      <c r="C36189">
        <f>VLOOKUP(A36189,Sheet2!A:B,2,0)</f>
        <v/>
      </c>
    </row>
    <row r="36190">
      <c r="A36190" t="inlineStr">
        <is>
          <t>B</t>
        </is>
      </c>
      <c r="B36190" t="n">
        <v>361900</v>
      </c>
      <c r="C36190">
        <f>VLOOKUP(A36190,Sheet2!A:B,2,0)</f>
        <v/>
      </c>
    </row>
    <row r="36191">
      <c r="A36191" t="inlineStr">
        <is>
          <t>C</t>
        </is>
      </c>
      <c r="B36191" t="n">
        <v>361910</v>
      </c>
      <c r="C36191">
        <f>VLOOKUP(A36191,Sheet2!A:B,2,0)</f>
        <v/>
      </c>
    </row>
    <row r="36192">
      <c r="A36192" t="inlineStr">
        <is>
          <t>A</t>
        </is>
      </c>
      <c r="B36192" t="n">
        <v>361920</v>
      </c>
      <c r="C36192">
        <f>VLOOKUP(A36192,Sheet2!A:B,2,0)</f>
        <v/>
      </c>
    </row>
    <row r="36193">
      <c r="A36193" t="inlineStr">
        <is>
          <t>B</t>
        </is>
      </c>
      <c r="B36193" t="n">
        <v>361930</v>
      </c>
      <c r="C36193">
        <f>VLOOKUP(A36193,Sheet2!A:B,2,0)</f>
        <v/>
      </c>
    </row>
    <row r="36194">
      <c r="A36194" t="inlineStr">
        <is>
          <t>C</t>
        </is>
      </c>
      <c r="B36194" t="n">
        <v>361940</v>
      </c>
      <c r="C36194">
        <f>VLOOKUP(A36194,Sheet2!A:B,2,0)</f>
        <v/>
      </c>
    </row>
    <row r="36195">
      <c r="A36195" t="inlineStr">
        <is>
          <t>A</t>
        </is>
      </c>
      <c r="B36195" t="n">
        <v>361950</v>
      </c>
      <c r="C36195">
        <f>VLOOKUP(A36195,Sheet2!A:B,2,0)</f>
        <v/>
      </c>
    </row>
    <row r="36196">
      <c r="A36196" t="inlineStr">
        <is>
          <t>B</t>
        </is>
      </c>
      <c r="B36196" t="n">
        <v>361960</v>
      </c>
      <c r="C36196">
        <f>VLOOKUP(A36196,Sheet2!A:B,2,0)</f>
        <v/>
      </c>
    </row>
    <row r="36197">
      <c r="A36197" t="inlineStr">
        <is>
          <t>C</t>
        </is>
      </c>
      <c r="B36197" t="n">
        <v>361970</v>
      </c>
      <c r="C36197">
        <f>VLOOKUP(A36197,Sheet2!A:B,2,0)</f>
        <v/>
      </c>
    </row>
    <row r="36198">
      <c r="A36198" t="inlineStr">
        <is>
          <t>A</t>
        </is>
      </c>
      <c r="B36198" t="n">
        <v>361980</v>
      </c>
      <c r="C36198">
        <f>VLOOKUP(A36198,Sheet2!A:B,2,0)</f>
        <v/>
      </c>
    </row>
    <row r="36199">
      <c r="A36199" t="inlineStr">
        <is>
          <t>B</t>
        </is>
      </c>
      <c r="B36199" t="n">
        <v>361990</v>
      </c>
      <c r="C36199">
        <f>VLOOKUP(A36199,Sheet2!A:B,2,0)</f>
        <v/>
      </c>
    </row>
    <row r="36200">
      <c r="A36200" t="inlineStr">
        <is>
          <t>C</t>
        </is>
      </c>
      <c r="B36200" t="n">
        <v>362000</v>
      </c>
      <c r="C36200">
        <f>VLOOKUP(A36200,Sheet2!A:B,2,0)</f>
        <v/>
      </c>
    </row>
    <row r="36201">
      <c r="A36201" t="inlineStr">
        <is>
          <t>A</t>
        </is>
      </c>
      <c r="B36201" t="n">
        <v>362010</v>
      </c>
      <c r="C36201">
        <f>VLOOKUP(A36201,Sheet2!A:B,2,0)</f>
        <v/>
      </c>
    </row>
    <row r="36202">
      <c r="A36202" t="inlineStr">
        <is>
          <t>B</t>
        </is>
      </c>
      <c r="B36202" t="n">
        <v>362020</v>
      </c>
      <c r="C36202">
        <f>VLOOKUP(A36202,Sheet2!A:B,2,0)</f>
        <v/>
      </c>
    </row>
    <row r="36203">
      <c r="A36203" t="inlineStr">
        <is>
          <t>C</t>
        </is>
      </c>
      <c r="B36203" t="n">
        <v>362030</v>
      </c>
      <c r="C36203">
        <f>VLOOKUP(A36203,Sheet2!A:B,2,0)</f>
        <v/>
      </c>
    </row>
    <row r="36204">
      <c r="A36204" t="inlineStr">
        <is>
          <t>A</t>
        </is>
      </c>
      <c r="B36204" t="n">
        <v>362040</v>
      </c>
      <c r="C36204">
        <f>VLOOKUP(A36204,Sheet2!A:B,2,0)</f>
        <v/>
      </c>
    </row>
    <row r="36205">
      <c r="A36205" t="inlineStr">
        <is>
          <t>B</t>
        </is>
      </c>
      <c r="B36205" t="n">
        <v>362050</v>
      </c>
      <c r="C36205">
        <f>VLOOKUP(A36205,Sheet2!A:B,2,0)</f>
        <v/>
      </c>
    </row>
    <row r="36206">
      <c r="A36206" t="inlineStr">
        <is>
          <t>C</t>
        </is>
      </c>
      <c r="B36206" t="n">
        <v>362060</v>
      </c>
      <c r="C36206">
        <f>VLOOKUP(A36206,Sheet2!A:B,2,0)</f>
        <v/>
      </c>
    </row>
    <row r="36207">
      <c r="A36207" t="inlineStr">
        <is>
          <t>A</t>
        </is>
      </c>
      <c r="B36207" t="n">
        <v>362070</v>
      </c>
      <c r="C36207">
        <f>VLOOKUP(A36207,Sheet2!A:B,2,0)</f>
        <v/>
      </c>
    </row>
    <row r="36208">
      <c r="A36208" t="inlineStr">
        <is>
          <t>B</t>
        </is>
      </c>
      <c r="B36208" t="n">
        <v>362080</v>
      </c>
      <c r="C36208">
        <f>VLOOKUP(A36208,Sheet2!A:B,2,0)</f>
        <v/>
      </c>
    </row>
    <row r="36209">
      <c r="A36209" t="inlineStr">
        <is>
          <t>C</t>
        </is>
      </c>
      <c r="B36209" t="n">
        <v>362090</v>
      </c>
      <c r="C36209">
        <f>VLOOKUP(A36209,Sheet2!A:B,2,0)</f>
        <v/>
      </c>
    </row>
    <row r="36210">
      <c r="A36210" t="inlineStr">
        <is>
          <t>A</t>
        </is>
      </c>
      <c r="B36210" t="n">
        <v>362100</v>
      </c>
      <c r="C36210">
        <f>VLOOKUP(A36210,Sheet2!A:B,2,0)</f>
        <v/>
      </c>
    </row>
    <row r="36211">
      <c r="A36211" t="inlineStr">
        <is>
          <t>B</t>
        </is>
      </c>
      <c r="B36211" t="n">
        <v>362110</v>
      </c>
      <c r="C36211">
        <f>VLOOKUP(A36211,Sheet2!A:B,2,0)</f>
        <v/>
      </c>
    </row>
    <row r="36212">
      <c r="A36212" t="inlineStr">
        <is>
          <t>C</t>
        </is>
      </c>
      <c r="B36212" t="n">
        <v>362120</v>
      </c>
      <c r="C36212">
        <f>VLOOKUP(A36212,Sheet2!A:B,2,0)</f>
        <v/>
      </c>
    </row>
    <row r="36213">
      <c r="A36213" t="inlineStr">
        <is>
          <t>A</t>
        </is>
      </c>
      <c r="B36213" t="n">
        <v>362130</v>
      </c>
      <c r="C36213">
        <f>VLOOKUP(A36213,Sheet2!A:B,2,0)</f>
        <v/>
      </c>
    </row>
    <row r="36214">
      <c r="A36214" t="inlineStr">
        <is>
          <t>B</t>
        </is>
      </c>
      <c r="B36214" t="n">
        <v>362140</v>
      </c>
      <c r="C36214">
        <f>VLOOKUP(A36214,Sheet2!A:B,2,0)</f>
        <v/>
      </c>
    </row>
    <row r="36215">
      <c r="A36215" t="inlineStr">
        <is>
          <t>C</t>
        </is>
      </c>
      <c r="B36215" t="n">
        <v>362150</v>
      </c>
      <c r="C36215">
        <f>VLOOKUP(A36215,Sheet2!A:B,2,0)</f>
        <v/>
      </c>
    </row>
    <row r="36216">
      <c r="A36216" t="inlineStr">
        <is>
          <t>A</t>
        </is>
      </c>
      <c r="B36216" t="n">
        <v>362160</v>
      </c>
      <c r="C36216">
        <f>VLOOKUP(A36216,Sheet2!A:B,2,0)</f>
        <v/>
      </c>
    </row>
    <row r="36217">
      <c r="A36217" t="inlineStr">
        <is>
          <t>B</t>
        </is>
      </c>
      <c r="B36217" t="n">
        <v>362170</v>
      </c>
      <c r="C36217">
        <f>VLOOKUP(A36217,Sheet2!A:B,2,0)</f>
        <v/>
      </c>
    </row>
    <row r="36218">
      <c r="A36218" t="inlineStr">
        <is>
          <t>C</t>
        </is>
      </c>
      <c r="B36218" t="n">
        <v>362180</v>
      </c>
      <c r="C36218">
        <f>VLOOKUP(A36218,Sheet2!A:B,2,0)</f>
        <v/>
      </c>
    </row>
    <row r="36219">
      <c r="A36219" t="inlineStr">
        <is>
          <t>A</t>
        </is>
      </c>
      <c r="B36219" t="n">
        <v>362190</v>
      </c>
      <c r="C36219">
        <f>VLOOKUP(A36219,Sheet2!A:B,2,0)</f>
        <v/>
      </c>
    </row>
    <row r="36220">
      <c r="A36220" t="inlineStr">
        <is>
          <t>B</t>
        </is>
      </c>
      <c r="B36220" t="n">
        <v>362200</v>
      </c>
      <c r="C36220">
        <f>VLOOKUP(A36220,Sheet2!A:B,2,0)</f>
        <v/>
      </c>
    </row>
    <row r="36221">
      <c r="A36221" t="inlineStr">
        <is>
          <t>C</t>
        </is>
      </c>
      <c r="B36221" t="n">
        <v>362210</v>
      </c>
      <c r="C36221">
        <f>VLOOKUP(A36221,Sheet2!A:B,2,0)</f>
        <v/>
      </c>
    </row>
    <row r="36222">
      <c r="A36222" t="inlineStr">
        <is>
          <t>A</t>
        </is>
      </c>
      <c r="B36222" t="n">
        <v>362220</v>
      </c>
      <c r="C36222">
        <f>VLOOKUP(A36222,Sheet2!A:B,2,0)</f>
        <v/>
      </c>
    </row>
    <row r="36223">
      <c r="A36223" t="inlineStr">
        <is>
          <t>B</t>
        </is>
      </c>
      <c r="B36223" t="n">
        <v>362230</v>
      </c>
      <c r="C36223">
        <f>VLOOKUP(A36223,Sheet2!A:B,2,0)</f>
        <v/>
      </c>
    </row>
    <row r="36224">
      <c r="A36224" t="inlineStr">
        <is>
          <t>C</t>
        </is>
      </c>
      <c r="B36224" t="n">
        <v>362240</v>
      </c>
      <c r="C36224">
        <f>VLOOKUP(A36224,Sheet2!A:B,2,0)</f>
        <v/>
      </c>
    </row>
    <row r="36225">
      <c r="A36225" t="inlineStr">
        <is>
          <t>A</t>
        </is>
      </c>
      <c r="B36225" t="n">
        <v>362250</v>
      </c>
      <c r="C36225">
        <f>VLOOKUP(A36225,Sheet2!A:B,2,0)</f>
        <v/>
      </c>
    </row>
    <row r="36226">
      <c r="A36226" t="inlineStr">
        <is>
          <t>B</t>
        </is>
      </c>
      <c r="B36226" t="n">
        <v>362260</v>
      </c>
      <c r="C36226">
        <f>VLOOKUP(A36226,Sheet2!A:B,2,0)</f>
        <v/>
      </c>
    </row>
    <row r="36227">
      <c r="A36227" t="inlineStr">
        <is>
          <t>C</t>
        </is>
      </c>
      <c r="B36227" t="n">
        <v>362270</v>
      </c>
      <c r="C36227">
        <f>VLOOKUP(A36227,Sheet2!A:B,2,0)</f>
        <v/>
      </c>
    </row>
    <row r="36228">
      <c r="A36228" t="inlineStr">
        <is>
          <t>A</t>
        </is>
      </c>
      <c r="B36228" t="n">
        <v>362280</v>
      </c>
      <c r="C36228">
        <f>VLOOKUP(A36228,Sheet2!A:B,2,0)</f>
        <v/>
      </c>
    </row>
    <row r="36229">
      <c r="A36229" t="inlineStr">
        <is>
          <t>B</t>
        </is>
      </c>
      <c r="B36229" t="n">
        <v>362290</v>
      </c>
      <c r="C36229">
        <f>VLOOKUP(A36229,Sheet2!A:B,2,0)</f>
        <v/>
      </c>
    </row>
    <row r="36230">
      <c r="A36230" t="inlineStr">
        <is>
          <t>C</t>
        </is>
      </c>
      <c r="B36230" t="n">
        <v>362300</v>
      </c>
      <c r="C36230">
        <f>VLOOKUP(A36230,Sheet2!A:B,2,0)</f>
        <v/>
      </c>
    </row>
    <row r="36231">
      <c r="A36231" t="inlineStr">
        <is>
          <t>A</t>
        </is>
      </c>
      <c r="B36231" t="n">
        <v>362310</v>
      </c>
      <c r="C36231">
        <f>VLOOKUP(A36231,Sheet2!A:B,2,0)</f>
        <v/>
      </c>
    </row>
    <row r="36232">
      <c r="A36232" t="inlineStr">
        <is>
          <t>B</t>
        </is>
      </c>
      <c r="B36232" t="n">
        <v>362320</v>
      </c>
      <c r="C36232">
        <f>VLOOKUP(A36232,Sheet2!A:B,2,0)</f>
        <v/>
      </c>
    </row>
    <row r="36233">
      <c r="A36233" t="inlineStr">
        <is>
          <t>C</t>
        </is>
      </c>
      <c r="B36233" t="n">
        <v>362330</v>
      </c>
      <c r="C36233">
        <f>VLOOKUP(A36233,Sheet2!A:B,2,0)</f>
        <v/>
      </c>
    </row>
    <row r="36234">
      <c r="A36234" t="inlineStr">
        <is>
          <t>A</t>
        </is>
      </c>
      <c r="B36234" t="n">
        <v>362340</v>
      </c>
      <c r="C36234">
        <f>VLOOKUP(A36234,Sheet2!A:B,2,0)</f>
        <v/>
      </c>
    </row>
    <row r="36235">
      <c r="A36235" t="inlineStr">
        <is>
          <t>B</t>
        </is>
      </c>
      <c r="B36235" t="n">
        <v>362350</v>
      </c>
      <c r="C36235">
        <f>VLOOKUP(A36235,Sheet2!A:B,2,0)</f>
        <v/>
      </c>
    </row>
    <row r="36236">
      <c r="A36236" t="inlineStr">
        <is>
          <t>C</t>
        </is>
      </c>
      <c r="B36236" t="n">
        <v>362360</v>
      </c>
      <c r="C36236">
        <f>VLOOKUP(A36236,Sheet2!A:B,2,0)</f>
        <v/>
      </c>
    </row>
    <row r="36237">
      <c r="A36237" t="inlineStr">
        <is>
          <t>A</t>
        </is>
      </c>
      <c r="B36237" t="n">
        <v>362370</v>
      </c>
      <c r="C36237">
        <f>VLOOKUP(A36237,Sheet2!A:B,2,0)</f>
        <v/>
      </c>
    </row>
    <row r="36238">
      <c r="A36238" t="inlineStr">
        <is>
          <t>B</t>
        </is>
      </c>
      <c r="B36238" t="n">
        <v>362380</v>
      </c>
      <c r="C36238">
        <f>VLOOKUP(A36238,Sheet2!A:B,2,0)</f>
        <v/>
      </c>
    </row>
    <row r="36239">
      <c r="A36239" t="inlineStr">
        <is>
          <t>C</t>
        </is>
      </c>
      <c r="B36239" t="n">
        <v>362390</v>
      </c>
      <c r="C36239">
        <f>VLOOKUP(A36239,Sheet2!A:B,2,0)</f>
        <v/>
      </c>
    </row>
    <row r="36240">
      <c r="A36240" t="inlineStr">
        <is>
          <t>A</t>
        </is>
      </c>
      <c r="B36240" t="n">
        <v>362400</v>
      </c>
      <c r="C36240">
        <f>VLOOKUP(A36240,Sheet2!A:B,2,0)</f>
        <v/>
      </c>
    </row>
    <row r="36241">
      <c r="A36241" t="inlineStr">
        <is>
          <t>B</t>
        </is>
      </c>
      <c r="B36241" t="n">
        <v>362410</v>
      </c>
      <c r="C36241">
        <f>VLOOKUP(A36241,Sheet2!A:B,2,0)</f>
        <v/>
      </c>
    </row>
    <row r="36242">
      <c r="A36242" t="inlineStr">
        <is>
          <t>C</t>
        </is>
      </c>
      <c r="B36242" t="n">
        <v>362420</v>
      </c>
      <c r="C36242">
        <f>VLOOKUP(A36242,Sheet2!A:B,2,0)</f>
        <v/>
      </c>
    </row>
    <row r="36243">
      <c r="A36243" t="inlineStr">
        <is>
          <t>A</t>
        </is>
      </c>
      <c r="B36243" t="n">
        <v>362430</v>
      </c>
      <c r="C36243">
        <f>VLOOKUP(A36243,Sheet2!A:B,2,0)</f>
        <v/>
      </c>
    </row>
    <row r="36244">
      <c r="A36244" t="inlineStr">
        <is>
          <t>B</t>
        </is>
      </c>
      <c r="B36244" t="n">
        <v>362440</v>
      </c>
      <c r="C36244">
        <f>VLOOKUP(A36244,Sheet2!A:B,2,0)</f>
        <v/>
      </c>
    </row>
    <row r="36245">
      <c r="A36245" t="inlineStr">
        <is>
          <t>C</t>
        </is>
      </c>
      <c r="B36245" t="n">
        <v>362450</v>
      </c>
      <c r="C36245">
        <f>VLOOKUP(A36245,Sheet2!A:B,2,0)</f>
        <v/>
      </c>
    </row>
    <row r="36246">
      <c r="A36246" t="inlineStr">
        <is>
          <t>A</t>
        </is>
      </c>
      <c r="B36246" t="n">
        <v>362460</v>
      </c>
      <c r="C36246">
        <f>VLOOKUP(A36246,Sheet2!A:B,2,0)</f>
        <v/>
      </c>
    </row>
    <row r="36247">
      <c r="A36247" t="inlineStr">
        <is>
          <t>B</t>
        </is>
      </c>
      <c r="B36247" t="n">
        <v>362470</v>
      </c>
      <c r="C36247">
        <f>VLOOKUP(A36247,Sheet2!A:B,2,0)</f>
        <v/>
      </c>
    </row>
    <row r="36248">
      <c r="A36248" t="inlineStr">
        <is>
          <t>C</t>
        </is>
      </c>
      <c r="B36248" t="n">
        <v>362480</v>
      </c>
      <c r="C36248">
        <f>VLOOKUP(A36248,Sheet2!A:B,2,0)</f>
        <v/>
      </c>
    </row>
    <row r="36249">
      <c r="A36249" t="inlineStr">
        <is>
          <t>A</t>
        </is>
      </c>
      <c r="B36249" t="n">
        <v>362490</v>
      </c>
      <c r="C36249">
        <f>VLOOKUP(A36249,Sheet2!A:B,2,0)</f>
        <v/>
      </c>
    </row>
    <row r="36250">
      <c r="A36250" t="inlineStr">
        <is>
          <t>B</t>
        </is>
      </c>
      <c r="B36250" t="n">
        <v>362500</v>
      </c>
      <c r="C36250">
        <f>VLOOKUP(A36250,Sheet2!A:B,2,0)</f>
        <v/>
      </c>
    </row>
    <row r="36251">
      <c r="A36251" t="inlineStr">
        <is>
          <t>C</t>
        </is>
      </c>
      <c r="B36251" t="n">
        <v>362510</v>
      </c>
      <c r="C36251">
        <f>VLOOKUP(A36251,Sheet2!A:B,2,0)</f>
        <v/>
      </c>
    </row>
    <row r="36252">
      <c r="A36252" t="inlineStr">
        <is>
          <t>A</t>
        </is>
      </c>
      <c r="B36252" t="n">
        <v>362520</v>
      </c>
      <c r="C36252">
        <f>VLOOKUP(A36252,Sheet2!A:B,2,0)</f>
        <v/>
      </c>
    </row>
    <row r="36253">
      <c r="A36253" t="inlineStr">
        <is>
          <t>B</t>
        </is>
      </c>
      <c r="B36253" t="n">
        <v>362530</v>
      </c>
      <c r="C36253">
        <f>VLOOKUP(A36253,Sheet2!A:B,2,0)</f>
        <v/>
      </c>
    </row>
    <row r="36254">
      <c r="A36254" t="inlineStr">
        <is>
          <t>C</t>
        </is>
      </c>
      <c r="B36254" t="n">
        <v>362540</v>
      </c>
      <c r="C36254">
        <f>VLOOKUP(A36254,Sheet2!A:B,2,0)</f>
        <v/>
      </c>
    </row>
    <row r="36255">
      <c r="A36255" t="inlineStr">
        <is>
          <t>A</t>
        </is>
      </c>
      <c r="B36255" t="n">
        <v>362550</v>
      </c>
      <c r="C36255">
        <f>VLOOKUP(A36255,Sheet2!A:B,2,0)</f>
        <v/>
      </c>
    </row>
    <row r="36256">
      <c r="A36256" t="inlineStr">
        <is>
          <t>B</t>
        </is>
      </c>
      <c r="B36256" t="n">
        <v>362560</v>
      </c>
      <c r="C36256">
        <f>VLOOKUP(A36256,Sheet2!A:B,2,0)</f>
        <v/>
      </c>
    </row>
    <row r="36257">
      <c r="A36257" t="inlineStr">
        <is>
          <t>C</t>
        </is>
      </c>
      <c r="B36257" t="n">
        <v>362570</v>
      </c>
      <c r="C36257">
        <f>VLOOKUP(A36257,Sheet2!A:B,2,0)</f>
        <v/>
      </c>
    </row>
    <row r="36258">
      <c r="A36258" t="inlineStr">
        <is>
          <t>A</t>
        </is>
      </c>
      <c r="B36258" t="n">
        <v>362580</v>
      </c>
      <c r="C36258">
        <f>VLOOKUP(A36258,Sheet2!A:B,2,0)</f>
        <v/>
      </c>
    </row>
    <row r="36259">
      <c r="A36259" t="inlineStr">
        <is>
          <t>B</t>
        </is>
      </c>
      <c r="B36259" t="n">
        <v>362590</v>
      </c>
      <c r="C36259">
        <f>VLOOKUP(A36259,Sheet2!A:B,2,0)</f>
        <v/>
      </c>
    </row>
    <row r="36260">
      <c r="A36260" t="inlineStr">
        <is>
          <t>C</t>
        </is>
      </c>
      <c r="B36260" t="n">
        <v>362600</v>
      </c>
      <c r="C36260">
        <f>VLOOKUP(A36260,Sheet2!A:B,2,0)</f>
        <v/>
      </c>
    </row>
    <row r="36261">
      <c r="A36261" t="inlineStr">
        <is>
          <t>A</t>
        </is>
      </c>
      <c r="B36261" t="n">
        <v>362610</v>
      </c>
      <c r="C36261">
        <f>VLOOKUP(A36261,Sheet2!A:B,2,0)</f>
        <v/>
      </c>
    </row>
    <row r="36262">
      <c r="A36262" t="inlineStr">
        <is>
          <t>B</t>
        </is>
      </c>
      <c r="B36262" t="n">
        <v>362620</v>
      </c>
      <c r="C36262">
        <f>VLOOKUP(A36262,Sheet2!A:B,2,0)</f>
        <v/>
      </c>
    </row>
    <row r="36263">
      <c r="A36263" t="inlineStr">
        <is>
          <t>C</t>
        </is>
      </c>
      <c r="B36263" t="n">
        <v>362630</v>
      </c>
      <c r="C36263">
        <f>VLOOKUP(A36263,Sheet2!A:B,2,0)</f>
        <v/>
      </c>
    </row>
    <row r="36264">
      <c r="A36264" t="inlineStr">
        <is>
          <t>A</t>
        </is>
      </c>
      <c r="B36264" t="n">
        <v>362640</v>
      </c>
      <c r="C36264">
        <f>VLOOKUP(A36264,Sheet2!A:B,2,0)</f>
        <v/>
      </c>
    </row>
    <row r="36265">
      <c r="A36265" t="inlineStr">
        <is>
          <t>B</t>
        </is>
      </c>
      <c r="B36265" t="n">
        <v>362650</v>
      </c>
      <c r="C36265">
        <f>VLOOKUP(A36265,Sheet2!A:B,2,0)</f>
        <v/>
      </c>
    </row>
    <row r="36266">
      <c r="A36266" t="inlineStr">
        <is>
          <t>C</t>
        </is>
      </c>
      <c r="B36266" t="n">
        <v>362660</v>
      </c>
      <c r="C36266">
        <f>VLOOKUP(A36266,Sheet2!A:B,2,0)</f>
        <v/>
      </c>
    </row>
    <row r="36267">
      <c r="A36267" t="inlineStr">
        <is>
          <t>A</t>
        </is>
      </c>
      <c r="B36267" t="n">
        <v>362670</v>
      </c>
      <c r="C36267">
        <f>VLOOKUP(A36267,Sheet2!A:B,2,0)</f>
        <v/>
      </c>
    </row>
    <row r="36268">
      <c r="A36268" t="inlineStr">
        <is>
          <t>B</t>
        </is>
      </c>
      <c r="B36268" t="n">
        <v>362680</v>
      </c>
      <c r="C36268">
        <f>VLOOKUP(A36268,Sheet2!A:B,2,0)</f>
        <v/>
      </c>
    </row>
    <row r="36269">
      <c r="A36269" t="inlineStr">
        <is>
          <t>C</t>
        </is>
      </c>
      <c r="B36269" t="n">
        <v>362690</v>
      </c>
      <c r="C36269">
        <f>VLOOKUP(A36269,Sheet2!A:B,2,0)</f>
        <v/>
      </c>
    </row>
    <row r="36270">
      <c r="A36270" t="inlineStr">
        <is>
          <t>A</t>
        </is>
      </c>
      <c r="B36270" t="n">
        <v>362700</v>
      </c>
      <c r="C36270">
        <f>VLOOKUP(A36270,Sheet2!A:B,2,0)</f>
        <v/>
      </c>
    </row>
    <row r="36271">
      <c r="A36271" t="inlineStr">
        <is>
          <t>B</t>
        </is>
      </c>
      <c r="B36271" t="n">
        <v>362710</v>
      </c>
      <c r="C36271">
        <f>VLOOKUP(A36271,Sheet2!A:B,2,0)</f>
        <v/>
      </c>
    </row>
    <row r="36272">
      <c r="A36272" t="inlineStr">
        <is>
          <t>C</t>
        </is>
      </c>
      <c r="B36272" t="n">
        <v>362720</v>
      </c>
      <c r="C36272">
        <f>VLOOKUP(A36272,Sheet2!A:B,2,0)</f>
        <v/>
      </c>
    </row>
    <row r="36273">
      <c r="A36273" t="inlineStr">
        <is>
          <t>A</t>
        </is>
      </c>
      <c r="B36273" t="n">
        <v>362730</v>
      </c>
      <c r="C36273">
        <f>VLOOKUP(A36273,Sheet2!A:B,2,0)</f>
        <v/>
      </c>
    </row>
    <row r="36274">
      <c r="A36274" t="inlineStr">
        <is>
          <t>B</t>
        </is>
      </c>
      <c r="B36274" t="n">
        <v>362740</v>
      </c>
      <c r="C36274">
        <f>VLOOKUP(A36274,Sheet2!A:B,2,0)</f>
        <v/>
      </c>
    </row>
    <row r="36275">
      <c r="A36275" t="inlineStr">
        <is>
          <t>C</t>
        </is>
      </c>
      <c r="B36275" t="n">
        <v>362750</v>
      </c>
      <c r="C36275">
        <f>VLOOKUP(A36275,Sheet2!A:B,2,0)</f>
        <v/>
      </c>
    </row>
    <row r="36276">
      <c r="A36276" t="inlineStr">
        <is>
          <t>A</t>
        </is>
      </c>
      <c r="B36276" t="n">
        <v>362760</v>
      </c>
      <c r="C36276">
        <f>VLOOKUP(A36276,Sheet2!A:B,2,0)</f>
        <v/>
      </c>
    </row>
    <row r="36277">
      <c r="A36277" t="inlineStr">
        <is>
          <t>B</t>
        </is>
      </c>
      <c r="B36277" t="n">
        <v>362770</v>
      </c>
      <c r="C36277">
        <f>VLOOKUP(A36277,Sheet2!A:B,2,0)</f>
        <v/>
      </c>
    </row>
    <row r="36278">
      <c r="A36278" t="inlineStr">
        <is>
          <t>C</t>
        </is>
      </c>
      <c r="B36278" t="n">
        <v>362780</v>
      </c>
      <c r="C36278">
        <f>VLOOKUP(A36278,Sheet2!A:B,2,0)</f>
        <v/>
      </c>
    </row>
    <row r="36279">
      <c r="A36279" t="inlineStr">
        <is>
          <t>A</t>
        </is>
      </c>
      <c r="B36279" t="n">
        <v>362790</v>
      </c>
      <c r="C36279">
        <f>VLOOKUP(A36279,Sheet2!A:B,2,0)</f>
        <v/>
      </c>
    </row>
    <row r="36280">
      <c r="A36280" t="inlineStr">
        <is>
          <t>B</t>
        </is>
      </c>
      <c r="B36280" t="n">
        <v>362800</v>
      </c>
      <c r="C36280">
        <f>VLOOKUP(A36280,Sheet2!A:B,2,0)</f>
        <v/>
      </c>
    </row>
    <row r="36281">
      <c r="A36281" t="inlineStr">
        <is>
          <t>C</t>
        </is>
      </c>
      <c r="B36281" t="n">
        <v>362810</v>
      </c>
      <c r="C36281">
        <f>VLOOKUP(A36281,Sheet2!A:B,2,0)</f>
        <v/>
      </c>
    </row>
    <row r="36282">
      <c r="A36282" t="inlineStr">
        <is>
          <t>A</t>
        </is>
      </c>
      <c r="B36282" t="n">
        <v>362820</v>
      </c>
      <c r="C36282">
        <f>VLOOKUP(A36282,Sheet2!A:B,2,0)</f>
        <v/>
      </c>
    </row>
    <row r="36283">
      <c r="A36283" t="inlineStr">
        <is>
          <t>B</t>
        </is>
      </c>
      <c r="B36283" t="n">
        <v>362830</v>
      </c>
      <c r="C36283">
        <f>VLOOKUP(A36283,Sheet2!A:B,2,0)</f>
        <v/>
      </c>
    </row>
    <row r="36284">
      <c r="A36284" t="inlineStr">
        <is>
          <t>C</t>
        </is>
      </c>
      <c r="B36284" t="n">
        <v>362840</v>
      </c>
      <c r="C36284">
        <f>VLOOKUP(A36284,Sheet2!A:B,2,0)</f>
        <v/>
      </c>
    </row>
    <row r="36285">
      <c r="A36285" t="inlineStr">
        <is>
          <t>A</t>
        </is>
      </c>
      <c r="B36285" t="n">
        <v>362850</v>
      </c>
      <c r="C36285">
        <f>VLOOKUP(A36285,Sheet2!A:B,2,0)</f>
        <v/>
      </c>
    </row>
    <row r="36286">
      <c r="A36286" t="inlineStr">
        <is>
          <t>B</t>
        </is>
      </c>
      <c r="B36286" t="n">
        <v>362860</v>
      </c>
      <c r="C36286">
        <f>VLOOKUP(A36286,Sheet2!A:B,2,0)</f>
        <v/>
      </c>
    </row>
    <row r="36287">
      <c r="A36287" t="inlineStr">
        <is>
          <t>C</t>
        </is>
      </c>
      <c r="B36287" t="n">
        <v>362870</v>
      </c>
      <c r="C36287">
        <f>VLOOKUP(A36287,Sheet2!A:B,2,0)</f>
        <v/>
      </c>
    </row>
    <row r="36288">
      <c r="A36288" t="inlineStr">
        <is>
          <t>A</t>
        </is>
      </c>
      <c r="B36288" t="n">
        <v>362880</v>
      </c>
      <c r="C36288">
        <f>VLOOKUP(A36288,Sheet2!A:B,2,0)</f>
        <v/>
      </c>
    </row>
    <row r="36289">
      <c r="A36289" t="inlineStr">
        <is>
          <t>B</t>
        </is>
      </c>
      <c r="B36289" t="n">
        <v>362890</v>
      </c>
      <c r="C36289">
        <f>VLOOKUP(A36289,Sheet2!A:B,2,0)</f>
        <v/>
      </c>
    </row>
    <row r="36290">
      <c r="A36290" t="inlineStr">
        <is>
          <t>C</t>
        </is>
      </c>
      <c r="B36290" t="n">
        <v>362900</v>
      </c>
      <c r="C36290">
        <f>VLOOKUP(A36290,Sheet2!A:B,2,0)</f>
        <v/>
      </c>
    </row>
    <row r="36291">
      <c r="A36291" t="inlineStr">
        <is>
          <t>A</t>
        </is>
      </c>
      <c r="B36291" t="n">
        <v>362910</v>
      </c>
      <c r="C36291">
        <f>VLOOKUP(A36291,Sheet2!A:B,2,0)</f>
        <v/>
      </c>
    </row>
    <row r="36292">
      <c r="A36292" t="inlineStr">
        <is>
          <t>B</t>
        </is>
      </c>
      <c r="B36292" t="n">
        <v>362920</v>
      </c>
      <c r="C36292">
        <f>VLOOKUP(A36292,Sheet2!A:B,2,0)</f>
        <v/>
      </c>
    </row>
    <row r="36293">
      <c r="A36293" t="inlineStr">
        <is>
          <t>C</t>
        </is>
      </c>
      <c r="B36293" t="n">
        <v>362930</v>
      </c>
      <c r="C36293">
        <f>VLOOKUP(A36293,Sheet2!A:B,2,0)</f>
        <v/>
      </c>
    </row>
    <row r="36294">
      <c r="A36294" t="inlineStr">
        <is>
          <t>A</t>
        </is>
      </c>
      <c r="B36294" t="n">
        <v>362940</v>
      </c>
      <c r="C36294">
        <f>VLOOKUP(A36294,Sheet2!A:B,2,0)</f>
        <v/>
      </c>
    </row>
    <row r="36295">
      <c r="A36295" t="inlineStr">
        <is>
          <t>B</t>
        </is>
      </c>
      <c r="B36295" t="n">
        <v>362950</v>
      </c>
      <c r="C36295">
        <f>VLOOKUP(A36295,Sheet2!A:B,2,0)</f>
        <v/>
      </c>
    </row>
    <row r="36296">
      <c r="A36296" t="inlineStr">
        <is>
          <t>C</t>
        </is>
      </c>
      <c r="B36296" t="n">
        <v>362960</v>
      </c>
      <c r="C36296">
        <f>VLOOKUP(A36296,Sheet2!A:B,2,0)</f>
        <v/>
      </c>
    </row>
    <row r="36297">
      <c r="A36297" t="inlineStr">
        <is>
          <t>A</t>
        </is>
      </c>
      <c r="B36297" t="n">
        <v>362970</v>
      </c>
      <c r="C36297">
        <f>VLOOKUP(A36297,Sheet2!A:B,2,0)</f>
        <v/>
      </c>
    </row>
    <row r="36298">
      <c r="A36298" t="inlineStr">
        <is>
          <t>B</t>
        </is>
      </c>
      <c r="B36298" t="n">
        <v>362980</v>
      </c>
      <c r="C36298">
        <f>VLOOKUP(A36298,Sheet2!A:B,2,0)</f>
        <v/>
      </c>
    </row>
    <row r="36299">
      <c r="A36299" t="inlineStr">
        <is>
          <t>C</t>
        </is>
      </c>
      <c r="B36299" t="n">
        <v>362990</v>
      </c>
      <c r="C36299">
        <f>VLOOKUP(A36299,Sheet2!A:B,2,0)</f>
        <v/>
      </c>
    </row>
    <row r="36300">
      <c r="A36300" t="inlineStr">
        <is>
          <t>A</t>
        </is>
      </c>
      <c r="B36300" t="n">
        <v>363000</v>
      </c>
      <c r="C36300">
        <f>VLOOKUP(A36300,Sheet2!A:B,2,0)</f>
        <v/>
      </c>
    </row>
    <row r="36301">
      <c r="A36301" t="inlineStr">
        <is>
          <t>B</t>
        </is>
      </c>
      <c r="B36301" t="n">
        <v>363010</v>
      </c>
      <c r="C36301">
        <f>VLOOKUP(A36301,Sheet2!A:B,2,0)</f>
        <v/>
      </c>
    </row>
    <row r="36302">
      <c r="A36302" t="inlineStr">
        <is>
          <t>C</t>
        </is>
      </c>
      <c r="B36302" t="n">
        <v>363020</v>
      </c>
      <c r="C36302">
        <f>VLOOKUP(A36302,Sheet2!A:B,2,0)</f>
        <v/>
      </c>
    </row>
    <row r="36303">
      <c r="A36303" t="inlineStr">
        <is>
          <t>A</t>
        </is>
      </c>
      <c r="B36303" t="n">
        <v>363030</v>
      </c>
      <c r="C36303">
        <f>VLOOKUP(A36303,Sheet2!A:B,2,0)</f>
        <v/>
      </c>
    </row>
    <row r="36304">
      <c r="A36304" t="inlineStr">
        <is>
          <t>B</t>
        </is>
      </c>
      <c r="B36304" t="n">
        <v>363040</v>
      </c>
      <c r="C36304">
        <f>VLOOKUP(A36304,Sheet2!A:B,2,0)</f>
        <v/>
      </c>
    </row>
    <row r="36305">
      <c r="A36305" t="inlineStr">
        <is>
          <t>C</t>
        </is>
      </c>
      <c r="B36305" t="n">
        <v>363050</v>
      </c>
      <c r="C36305">
        <f>VLOOKUP(A36305,Sheet2!A:B,2,0)</f>
        <v/>
      </c>
    </row>
    <row r="36306">
      <c r="A36306" t="inlineStr">
        <is>
          <t>A</t>
        </is>
      </c>
      <c r="B36306" t="n">
        <v>363060</v>
      </c>
      <c r="C36306">
        <f>VLOOKUP(A36306,Sheet2!A:B,2,0)</f>
        <v/>
      </c>
    </row>
    <row r="36307">
      <c r="A36307" t="inlineStr">
        <is>
          <t>B</t>
        </is>
      </c>
      <c r="B36307" t="n">
        <v>363070</v>
      </c>
      <c r="C36307">
        <f>VLOOKUP(A36307,Sheet2!A:B,2,0)</f>
        <v/>
      </c>
    </row>
    <row r="36308">
      <c r="A36308" t="inlineStr">
        <is>
          <t>C</t>
        </is>
      </c>
      <c r="B36308" t="n">
        <v>363080</v>
      </c>
      <c r="C36308">
        <f>VLOOKUP(A36308,Sheet2!A:B,2,0)</f>
        <v/>
      </c>
    </row>
    <row r="36309">
      <c r="A36309" t="inlineStr">
        <is>
          <t>A</t>
        </is>
      </c>
      <c r="B36309" t="n">
        <v>363090</v>
      </c>
      <c r="C36309">
        <f>VLOOKUP(A36309,Sheet2!A:B,2,0)</f>
        <v/>
      </c>
    </row>
    <row r="36310">
      <c r="A36310" t="inlineStr">
        <is>
          <t>B</t>
        </is>
      </c>
      <c r="B36310" t="n">
        <v>363100</v>
      </c>
      <c r="C36310">
        <f>VLOOKUP(A36310,Sheet2!A:B,2,0)</f>
        <v/>
      </c>
    </row>
    <row r="36311">
      <c r="A36311" t="inlineStr">
        <is>
          <t>C</t>
        </is>
      </c>
      <c r="B36311" t="n">
        <v>363110</v>
      </c>
      <c r="C36311">
        <f>VLOOKUP(A36311,Sheet2!A:B,2,0)</f>
        <v/>
      </c>
    </row>
    <row r="36312">
      <c r="A36312" t="inlineStr">
        <is>
          <t>A</t>
        </is>
      </c>
      <c r="B36312" t="n">
        <v>363120</v>
      </c>
      <c r="C36312">
        <f>VLOOKUP(A36312,Sheet2!A:B,2,0)</f>
        <v/>
      </c>
    </row>
    <row r="36313">
      <c r="A36313" t="inlineStr">
        <is>
          <t>B</t>
        </is>
      </c>
      <c r="B36313" t="n">
        <v>363130</v>
      </c>
      <c r="C36313">
        <f>VLOOKUP(A36313,Sheet2!A:B,2,0)</f>
        <v/>
      </c>
    </row>
    <row r="36314">
      <c r="A36314" t="inlineStr">
        <is>
          <t>C</t>
        </is>
      </c>
      <c r="B36314" t="n">
        <v>363140</v>
      </c>
      <c r="C36314">
        <f>VLOOKUP(A36314,Sheet2!A:B,2,0)</f>
        <v/>
      </c>
    </row>
    <row r="36315">
      <c r="A36315" t="inlineStr">
        <is>
          <t>A</t>
        </is>
      </c>
      <c r="B36315" t="n">
        <v>363150</v>
      </c>
      <c r="C36315">
        <f>VLOOKUP(A36315,Sheet2!A:B,2,0)</f>
        <v/>
      </c>
    </row>
    <row r="36316">
      <c r="A36316" t="inlineStr">
        <is>
          <t>B</t>
        </is>
      </c>
      <c r="B36316" t="n">
        <v>363160</v>
      </c>
      <c r="C36316">
        <f>VLOOKUP(A36316,Sheet2!A:B,2,0)</f>
        <v/>
      </c>
    </row>
    <row r="36317">
      <c r="A36317" t="inlineStr">
        <is>
          <t>C</t>
        </is>
      </c>
      <c r="B36317" t="n">
        <v>363170</v>
      </c>
      <c r="C36317">
        <f>VLOOKUP(A36317,Sheet2!A:B,2,0)</f>
        <v/>
      </c>
    </row>
    <row r="36318">
      <c r="A36318" t="inlineStr">
        <is>
          <t>A</t>
        </is>
      </c>
      <c r="B36318" t="n">
        <v>363180</v>
      </c>
      <c r="C36318">
        <f>VLOOKUP(A36318,Sheet2!A:B,2,0)</f>
        <v/>
      </c>
    </row>
    <row r="36319">
      <c r="A36319" t="inlineStr">
        <is>
          <t>B</t>
        </is>
      </c>
      <c r="B36319" t="n">
        <v>363190</v>
      </c>
      <c r="C36319">
        <f>VLOOKUP(A36319,Sheet2!A:B,2,0)</f>
        <v/>
      </c>
    </row>
    <row r="36320">
      <c r="A36320" t="inlineStr">
        <is>
          <t>C</t>
        </is>
      </c>
      <c r="B36320" t="n">
        <v>363200</v>
      </c>
      <c r="C36320">
        <f>VLOOKUP(A36320,Sheet2!A:B,2,0)</f>
        <v/>
      </c>
    </row>
    <row r="36321">
      <c r="A36321" t="inlineStr">
        <is>
          <t>A</t>
        </is>
      </c>
      <c r="B36321" t="n">
        <v>363210</v>
      </c>
      <c r="C36321">
        <f>VLOOKUP(A36321,Sheet2!A:B,2,0)</f>
        <v/>
      </c>
    </row>
    <row r="36322">
      <c r="A36322" t="inlineStr">
        <is>
          <t>B</t>
        </is>
      </c>
      <c r="B36322" t="n">
        <v>363220</v>
      </c>
      <c r="C36322">
        <f>VLOOKUP(A36322,Sheet2!A:B,2,0)</f>
        <v/>
      </c>
    </row>
    <row r="36323">
      <c r="A36323" t="inlineStr">
        <is>
          <t>C</t>
        </is>
      </c>
      <c r="B36323" t="n">
        <v>363230</v>
      </c>
      <c r="C36323">
        <f>VLOOKUP(A36323,Sheet2!A:B,2,0)</f>
        <v/>
      </c>
    </row>
    <row r="36324">
      <c r="A36324" t="inlineStr">
        <is>
          <t>A</t>
        </is>
      </c>
      <c r="B36324" t="n">
        <v>363240</v>
      </c>
      <c r="C36324">
        <f>VLOOKUP(A36324,Sheet2!A:B,2,0)</f>
        <v/>
      </c>
    </row>
    <row r="36325">
      <c r="A36325" t="inlineStr">
        <is>
          <t>B</t>
        </is>
      </c>
      <c r="B36325" t="n">
        <v>363250</v>
      </c>
      <c r="C36325">
        <f>VLOOKUP(A36325,Sheet2!A:B,2,0)</f>
        <v/>
      </c>
    </row>
    <row r="36326">
      <c r="A36326" t="inlineStr">
        <is>
          <t>C</t>
        </is>
      </c>
      <c r="B36326" t="n">
        <v>363260</v>
      </c>
      <c r="C36326">
        <f>VLOOKUP(A36326,Sheet2!A:B,2,0)</f>
        <v/>
      </c>
    </row>
    <row r="36327">
      <c r="A36327" t="inlineStr">
        <is>
          <t>A</t>
        </is>
      </c>
      <c r="B36327" t="n">
        <v>363270</v>
      </c>
      <c r="C36327">
        <f>VLOOKUP(A36327,Sheet2!A:B,2,0)</f>
        <v/>
      </c>
    </row>
    <row r="36328">
      <c r="A36328" t="inlineStr">
        <is>
          <t>B</t>
        </is>
      </c>
      <c r="B36328" t="n">
        <v>363280</v>
      </c>
      <c r="C36328">
        <f>VLOOKUP(A36328,Sheet2!A:B,2,0)</f>
        <v/>
      </c>
    </row>
    <row r="36329">
      <c r="A36329" t="inlineStr">
        <is>
          <t>C</t>
        </is>
      </c>
      <c r="B36329" t="n">
        <v>363290</v>
      </c>
      <c r="C36329">
        <f>VLOOKUP(A36329,Sheet2!A:B,2,0)</f>
        <v/>
      </c>
    </row>
    <row r="36330">
      <c r="A36330" t="inlineStr">
        <is>
          <t>A</t>
        </is>
      </c>
      <c r="B36330" t="n">
        <v>363300</v>
      </c>
      <c r="C36330">
        <f>VLOOKUP(A36330,Sheet2!A:B,2,0)</f>
        <v/>
      </c>
    </row>
    <row r="36331">
      <c r="A36331" t="inlineStr">
        <is>
          <t>B</t>
        </is>
      </c>
      <c r="B36331" t="n">
        <v>363310</v>
      </c>
      <c r="C36331">
        <f>VLOOKUP(A36331,Sheet2!A:B,2,0)</f>
        <v/>
      </c>
    </row>
    <row r="36332">
      <c r="A36332" t="inlineStr">
        <is>
          <t>C</t>
        </is>
      </c>
      <c r="B36332" t="n">
        <v>363320</v>
      </c>
      <c r="C36332">
        <f>VLOOKUP(A36332,Sheet2!A:B,2,0)</f>
        <v/>
      </c>
    </row>
    <row r="36333">
      <c r="A36333" t="inlineStr">
        <is>
          <t>A</t>
        </is>
      </c>
      <c r="B36333" t="n">
        <v>363330</v>
      </c>
      <c r="C36333">
        <f>VLOOKUP(A36333,Sheet2!A:B,2,0)</f>
        <v/>
      </c>
    </row>
    <row r="36334">
      <c r="A36334" t="inlineStr">
        <is>
          <t>B</t>
        </is>
      </c>
      <c r="B36334" t="n">
        <v>363340</v>
      </c>
      <c r="C36334">
        <f>VLOOKUP(A36334,Sheet2!A:B,2,0)</f>
        <v/>
      </c>
    </row>
    <row r="36335">
      <c r="A36335" t="inlineStr">
        <is>
          <t>C</t>
        </is>
      </c>
      <c r="B36335" t="n">
        <v>363350</v>
      </c>
      <c r="C36335">
        <f>VLOOKUP(A36335,Sheet2!A:B,2,0)</f>
        <v/>
      </c>
    </row>
    <row r="36336">
      <c r="A36336" t="inlineStr">
        <is>
          <t>A</t>
        </is>
      </c>
      <c r="B36336" t="n">
        <v>363360</v>
      </c>
      <c r="C36336">
        <f>VLOOKUP(A36336,Sheet2!A:B,2,0)</f>
        <v/>
      </c>
    </row>
    <row r="36337">
      <c r="A36337" t="inlineStr">
        <is>
          <t>B</t>
        </is>
      </c>
      <c r="B36337" t="n">
        <v>363370</v>
      </c>
      <c r="C36337">
        <f>VLOOKUP(A36337,Sheet2!A:B,2,0)</f>
        <v/>
      </c>
    </row>
    <row r="36338">
      <c r="A36338" t="inlineStr">
        <is>
          <t>C</t>
        </is>
      </c>
      <c r="B36338" t="n">
        <v>363380</v>
      </c>
      <c r="C36338">
        <f>VLOOKUP(A36338,Sheet2!A:B,2,0)</f>
        <v/>
      </c>
    </row>
    <row r="36339">
      <c r="A36339" t="inlineStr">
        <is>
          <t>A</t>
        </is>
      </c>
      <c r="B36339" t="n">
        <v>363390</v>
      </c>
      <c r="C36339">
        <f>VLOOKUP(A36339,Sheet2!A:B,2,0)</f>
        <v/>
      </c>
    </row>
    <row r="36340">
      <c r="A36340" t="inlineStr">
        <is>
          <t>B</t>
        </is>
      </c>
      <c r="B36340" t="n">
        <v>363400</v>
      </c>
      <c r="C36340">
        <f>VLOOKUP(A36340,Sheet2!A:B,2,0)</f>
        <v/>
      </c>
    </row>
    <row r="36341">
      <c r="A36341" t="inlineStr">
        <is>
          <t>C</t>
        </is>
      </c>
      <c r="B36341" t="n">
        <v>363410</v>
      </c>
      <c r="C36341">
        <f>VLOOKUP(A36341,Sheet2!A:B,2,0)</f>
        <v/>
      </c>
    </row>
    <row r="36342">
      <c r="A36342" t="inlineStr">
        <is>
          <t>A</t>
        </is>
      </c>
      <c r="B36342" t="n">
        <v>363420</v>
      </c>
      <c r="C36342">
        <f>VLOOKUP(A36342,Sheet2!A:B,2,0)</f>
        <v/>
      </c>
    </row>
    <row r="36343">
      <c r="A36343" t="inlineStr">
        <is>
          <t>B</t>
        </is>
      </c>
      <c r="B36343" t="n">
        <v>363430</v>
      </c>
      <c r="C36343">
        <f>VLOOKUP(A36343,Sheet2!A:B,2,0)</f>
        <v/>
      </c>
    </row>
    <row r="36344">
      <c r="A36344" t="inlineStr">
        <is>
          <t>C</t>
        </is>
      </c>
      <c r="B36344" t="n">
        <v>363440</v>
      </c>
      <c r="C36344">
        <f>VLOOKUP(A36344,Sheet2!A:B,2,0)</f>
        <v/>
      </c>
    </row>
    <row r="36345">
      <c r="A36345" t="inlineStr">
        <is>
          <t>A</t>
        </is>
      </c>
      <c r="B36345" t="n">
        <v>363450</v>
      </c>
      <c r="C36345">
        <f>VLOOKUP(A36345,Sheet2!A:B,2,0)</f>
        <v/>
      </c>
    </row>
    <row r="36346">
      <c r="A36346" t="inlineStr">
        <is>
          <t>B</t>
        </is>
      </c>
      <c r="B36346" t="n">
        <v>363460</v>
      </c>
      <c r="C36346">
        <f>VLOOKUP(A36346,Sheet2!A:B,2,0)</f>
        <v/>
      </c>
    </row>
    <row r="36347">
      <c r="A36347" t="inlineStr">
        <is>
          <t>C</t>
        </is>
      </c>
      <c r="B36347" t="n">
        <v>363470</v>
      </c>
      <c r="C36347">
        <f>VLOOKUP(A36347,Sheet2!A:B,2,0)</f>
        <v/>
      </c>
    </row>
    <row r="36348">
      <c r="A36348" t="inlineStr">
        <is>
          <t>A</t>
        </is>
      </c>
      <c r="B36348" t="n">
        <v>363480</v>
      </c>
      <c r="C36348">
        <f>VLOOKUP(A36348,Sheet2!A:B,2,0)</f>
        <v/>
      </c>
    </row>
    <row r="36349">
      <c r="A36349" t="inlineStr">
        <is>
          <t>B</t>
        </is>
      </c>
      <c r="B36349" t="n">
        <v>363490</v>
      </c>
      <c r="C36349">
        <f>VLOOKUP(A36349,Sheet2!A:B,2,0)</f>
        <v/>
      </c>
    </row>
    <row r="36350">
      <c r="A36350" t="inlineStr">
        <is>
          <t>C</t>
        </is>
      </c>
      <c r="B36350" t="n">
        <v>363500</v>
      </c>
      <c r="C36350">
        <f>VLOOKUP(A36350,Sheet2!A:B,2,0)</f>
        <v/>
      </c>
    </row>
    <row r="36351">
      <c r="A36351" t="inlineStr">
        <is>
          <t>A</t>
        </is>
      </c>
      <c r="B36351" t="n">
        <v>363510</v>
      </c>
      <c r="C36351">
        <f>VLOOKUP(A36351,Sheet2!A:B,2,0)</f>
        <v/>
      </c>
    </row>
    <row r="36352">
      <c r="A36352" t="inlineStr">
        <is>
          <t>B</t>
        </is>
      </c>
      <c r="B36352" t="n">
        <v>363520</v>
      </c>
      <c r="C36352">
        <f>VLOOKUP(A36352,Sheet2!A:B,2,0)</f>
        <v/>
      </c>
    </row>
    <row r="36353">
      <c r="A36353" t="inlineStr">
        <is>
          <t>C</t>
        </is>
      </c>
      <c r="B36353" t="n">
        <v>363530</v>
      </c>
      <c r="C36353">
        <f>VLOOKUP(A36353,Sheet2!A:B,2,0)</f>
        <v/>
      </c>
    </row>
    <row r="36354">
      <c r="A36354" t="inlineStr">
        <is>
          <t>A</t>
        </is>
      </c>
      <c r="B36354" t="n">
        <v>363540</v>
      </c>
      <c r="C36354">
        <f>VLOOKUP(A36354,Sheet2!A:B,2,0)</f>
        <v/>
      </c>
    </row>
    <row r="36355">
      <c r="A36355" t="inlineStr">
        <is>
          <t>B</t>
        </is>
      </c>
      <c r="B36355" t="n">
        <v>363550</v>
      </c>
      <c r="C36355">
        <f>VLOOKUP(A36355,Sheet2!A:B,2,0)</f>
        <v/>
      </c>
    </row>
    <row r="36356">
      <c r="A36356" t="inlineStr">
        <is>
          <t>C</t>
        </is>
      </c>
      <c r="B36356" t="n">
        <v>363560</v>
      </c>
      <c r="C36356">
        <f>VLOOKUP(A36356,Sheet2!A:B,2,0)</f>
        <v/>
      </c>
    </row>
    <row r="36357">
      <c r="A36357" t="inlineStr">
        <is>
          <t>A</t>
        </is>
      </c>
      <c r="B36357" t="n">
        <v>363570</v>
      </c>
      <c r="C36357">
        <f>VLOOKUP(A36357,Sheet2!A:B,2,0)</f>
        <v/>
      </c>
    </row>
    <row r="36358">
      <c r="A36358" t="inlineStr">
        <is>
          <t>B</t>
        </is>
      </c>
      <c r="B36358" t="n">
        <v>363580</v>
      </c>
      <c r="C36358">
        <f>VLOOKUP(A36358,Sheet2!A:B,2,0)</f>
        <v/>
      </c>
    </row>
    <row r="36359">
      <c r="A36359" t="inlineStr">
        <is>
          <t>C</t>
        </is>
      </c>
      <c r="B36359" t="n">
        <v>363590</v>
      </c>
      <c r="C36359">
        <f>VLOOKUP(A36359,Sheet2!A:B,2,0)</f>
        <v/>
      </c>
    </row>
    <row r="36360">
      <c r="A36360" t="inlineStr">
        <is>
          <t>A</t>
        </is>
      </c>
      <c r="B36360" t="n">
        <v>363600</v>
      </c>
      <c r="C36360">
        <f>VLOOKUP(A36360,Sheet2!A:B,2,0)</f>
        <v/>
      </c>
    </row>
    <row r="36361">
      <c r="A36361" t="inlineStr">
        <is>
          <t>B</t>
        </is>
      </c>
      <c r="B36361" t="n">
        <v>363610</v>
      </c>
      <c r="C36361">
        <f>VLOOKUP(A36361,Sheet2!A:B,2,0)</f>
        <v/>
      </c>
    </row>
    <row r="36362">
      <c r="A36362" t="inlineStr">
        <is>
          <t>C</t>
        </is>
      </c>
      <c r="B36362" t="n">
        <v>363620</v>
      </c>
      <c r="C36362">
        <f>VLOOKUP(A36362,Sheet2!A:B,2,0)</f>
        <v/>
      </c>
    </row>
    <row r="36363">
      <c r="A36363" t="inlineStr">
        <is>
          <t>A</t>
        </is>
      </c>
      <c r="B36363" t="n">
        <v>363630</v>
      </c>
      <c r="C36363">
        <f>VLOOKUP(A36363,Sheet2!A:B,2,0)</f>
        <v/>
      </c>
    </row>
    <row r="36364">
      <c r="A36364" t="inlineStr">
        <is>
          <t>B</t>
        </is>
      </c>
      <c r="B36364" t="n">
        <v>363640</v>
      </c>
      <c r="C36364">
        <f>VLOOKUP(A36364,Sheet2!A:B,2,0)</f>
        <v/>
      </c>
    </row>
    <row r="36365">
      <c r="A36365" t="inlineStr">
        <is>
          <t>C</t>
        </is>
      </c>
      <c r="B36365" t="n">
        <v>363650</v>
      </c>
      <c r="C36365">
        <f>VLOOKUP(A36365,Sheet2!A:B,2,0)</f>
        <v/>
      </c>
    </row>
    <row r="36366">
      <c r="A36366" t="inlineStr">
        <is>
          <t>A</t>
        </is>
      </c>
      <c r="B36366" t="n">
        <v>363660</v>
      </c>
      <c r="C36366">
        <f>VLOOKUP(A36366,Sheet2!A:B,2,0)</f>
        <v/>
      </c>
    </row>
    <row r="36367">
      <c r="A36367" t="inlineStr">
        <is>
          <t>B</t>
        </is>
      </c>
      <c r="B36367" t="n">
        <v>363670</v>
      </c>
      <c r="C36367">
        <f>VLOOKUP(A36367,Sheet2!A:B,2,0)</f>
        <v/>
      </c>
    </row>
    <row r="36368">
      <c r="A36368" t="inlineStr">
        <is>
          <t>C</t>
        </is>
      </c>
      <c r="B36368" t="n">
        <v>363680</v>
      </c>
      <c r="C36368">
        <f>VLOOKUP(A36368,Sheet2!A:B,2,0)</f>
        <v/>
      </c>
    </row>
    <row r="36369">
      <c r="A36369" t="inlineStr">
        <is>
          <t>A</t>
        </is>
      </c>
      <c r="B36369" t="n">
        <v>363690</v>
      </c>
      <c r="C36369">
        <f>VLOOKUP(A36369,Sheet2!A:B,2,0)</f>
        <v/>
      </c>
    </row>
    <row r="36370">
      <c r="A36370" t="inlineStr">
        <is>
          <t>B</t>
        </is>
      </c>
      <c r="B36370" t="n">
        <v>363700</v>
      </c>
      <c r="C36370">
        <f>VLOOKUP(A36370,Sheet2!A:B,2,0)</f>
        <v/>
      </c>
    </row>
    <row r="36371">
      <c r="A36371" t="inlineStr">
        <is>
          <t>C</t>
        </is>
      </c>
      <c r="B36371" t="n">
        <v>363710</v>
      </c>
      <c r="C36371">
        <f>VLOOKUP(A36371,Sheet2!A:B,2,0)</f>
        <v/>
      </c>
    </row>
    <row r="36372">
      <c r="A36372" t="inlineStr">
        <is>
          <t>A</t>
        </is>
      </c>
      <c r="B36372" t="n">
        <v>363720</v>
      </c>
      <c r="C36372">
        <f>VLOOKUP(A36372,Sheet2!A:B,2,0)</f>
        <v/>
      </c>
    </row>
    <row r="36373">
      <c r="A36373" t="inlineStr">
        <is>
          <t>B</t>
        </is>
      </c>
      <c r="B36373" t="n">
        <v>363730</v>
      </c>
      <c r="C36373">
        <f>VLOOKUP(A36373,Sheet2!A:B,2,0)</f>
        <v/>
      </c>
    </row>
    <row r="36374">
      <c r="A36374" t="inlineStr">
        <is>
          <t>C</t>
        </is>
      </c>
      <c r="B36374" t="n">
        <v>363740</v>
      </c>
      <c r="C36374">
        <f>VLOOKUP(A36374,Sheet2!A:B,2,0)</f>
        <v/>
      </c>
    </row>
    <row r="36375">
      <c r="A36375" t="inlineStr">
        <is>
          <t>A</t>
        </is>
      </c>
      <c r="B36375" t="n">
        <v>363750</v>
      </c>
      <c r="C36375">
        <f>VLOOKUP(A36375,Sheet2!A:B,2,0)</f>
        <v/>
      </c>
    </row>
    <row r="36376">
      <c r="A36376" t="inlineStr">
        <is>
          <t>B</t>
        </is>
      </c>
      <c r="B36376" t="n">
        <v>363760</v>
      </c>
      <c r="C36376">
        <f>VLOOKUP(A36376,Sheet2!A:B,2,0)</f>
        <v/>
      </c>
    </row>
    <row r="36377">
      <c r="A36377" t="inlineStr">
        <is>
          <t>C</t>
        </is>
      </c>
      <c r="B36377" t="n">
        <v>363770</v>
      </c>
      <c r="C36377">
        <f>VLOOKUP(A36377,Sheet2!A:B,2,0)</f>
        <v/>
      </c>
    </row>
    <row r="36378">
      <c r="A36378" t="inlineStr">
        <is>
          <t>A</t>
        </is>
      </c>
      <c r="B36378" t="n">
        <v>363780</v>
      </c>
      <c r="C36378">
        <f>VLOOKUP(A36378,Sheet2!A:B,2,0)</f>
        <v/>
      </c>
    </row>
    <row r="36379">
      <c r="A36379" t="inlineStr">
        <is>
          <t>B</t>
        </is>
      </c>
      <c r="B36379" t="n">
        <v>363790</v>
      </c>
      <c r="C36379">
        <f>VLOOKUP(A36379,Sheet2!A:B,2,0)</f>
        <v/>
      </c>
    </row>
    <row r="36380">
      <c r="A36380" t="inlineStr">
        <is>
          <t>C</t>
        </is>
      </c>
      <c r="B36380" t="n">
        <v>363800</v>
      </c>
      <c r="C36380">
        <f>VLOOKUP(A36380,Sheet2!A:B,2,0)</f>
        <v/>
      </c>
    </row>
    <row r="36381">
      <c r="A36381" t="inlineStr">
        <is>
          <t>A</t>
        </is>
      </c>
      <c r="B36381" t="n">
        <v>363810</v>
      </c>
      <c r="C36381">
        <f>VLOOKUP(A36381,Sheet2!A:B,2,0)</f>
        <v/>
      </c>
    </row>
    <row r="36382">
      <c r="A36382" t="inlineStr">
        <is>
          <t>B</t>
        </is>
      </c>
      <c r="B36382" t="n">
        <v>363820</v>
      </c>
      <c r="C36382">
        <f>VLOOKUP(A36382,Sheet2!A:B,2,0)</f>
        <v/>
      </c>
    </row>
    <row r="36383">
      <c r="A36383" t="inlineStr">
        <is>
          <t>C</t>
        </is>
      </c>
      <c r="B36383" t="n">
        <v>363830</v>
      </c>
      <c r="C36383">
        <f>VLOOKUP(A36383,Sheet2!A:B,2,0)</f>
        <v/>
      </c>
    </row>
    <row r="36384">
      <c r="A36384" t="inlineStr">
        <is>
          <t>A</t>
        </is>
      </c>
      <c r="B36384" t="n">
        <v>363840</v>
      </c>
      <c r="C36384">
        <f>VLOOKUP(A36384,Sheet2!A:B,2,0)</f>
        <v/>
      </c>
    </row>
    <row r="36385">
      <c r="A36385" t="inlineStr">
        <is>
          <t>B</t>
        </is>
      </c>
      <c r="B36385" t="n">
        <v>363850</v>
      </c>
      <c r="C36385">
        <f>VLOOKUP(A36385,Sheet2!A:B,2,0)</f>
        <v/>
      </c>
    </row>
    <row r="36386">
      <c r="A36386" t="inlineStr">
        <is>
          <t>C</t>
        </is>
      </c>
      <c r="B36386" t="n">
        <v>363860</v>
      </c>
      <c r="C36386">
        <f>VLOOKUP(A36386,Sheet2!A:B,2,0)</f>
        <v/>
      </c>
    </row>
    <row r="36387">
      <c r="A36387" t="inlineStr">
        <is>
          <t>A</t>
        </is>
      </c>
      <c r="B36387" t="n">
        <v>363870</v>
      </c>
      <c r="C36387">
        <f>VLOOKUP(A36387,Sheet2!A:B,2,0)</f>
        <v/>
      </c>
    </row>
    <row r="36388">
      <c r="A36388" t="inlineStr">
        <is>
          <t>B</t>
        </is>
      </c>
      <c r="B36388" t="n">
        <v>363880</v>
      </c>
      <c r="C36388">
        <f>VLOOKUP(A36388,Sheet2!A:B,2,0)</f>
        <v/>
      </c>
    </row>
    <row r="36389">
      <c r="A36389" t="inlineStr">
        <is>
          <t>C</t>
        </is>
      </c>
      <c r="B36389" t="n">
        <v>363890</v>
      </c>
      <c r="C36389">
        <f>VLOOKUP(A36389,Sheet2!A:B,2,0)</f>
        <v/>
      </c>
    </row>
    <row r="36390">
      <c r="A36390" t="inlineStr">
        <is>
          <t>A</t>
        </is>
      </c>
      <c r="B36390" t="n">
        <v>363900</v>
      </c>
      <c r="C36390">
        <f>VLOOKUP(A36390,Sheet2!A:B,2,0)</f>
        <v/>
      </c>
    </row>
    <row r="36391">
      <c r="A36391" t="inlineStr">
        <is>
          <t>B</t>
        </is>
      </c>
      <c r="B36391" t="n">
        <v>363910</v>
      </c>
      <c r="C36391">
        <f>VLOOKUP(A36391,Sheet2!A:B,2,0)</f>
        <v/>
      </c>
    </row>
    <row r="36392">
      <c r="A36392" t="inlineStr">
        <is>
          <t>C</t>
        </is>
      </c>
      <c r="B36392" t="n">
        <v>363920</v>
      </c>
      <c r="C36392">
        <f>VLOOKUP(A36392,Sheet2!A:B,2,0)</f>
        <v/>
      </c>
    </row>
    <row r="36393">
      <c r="A36393" t="inlineStr">
        <is>
          <t>A</t>
        </is>
      </c>
      <c r="B36393" t="n">
        <v>363930</v>
      </c>
      <c r="C36393">
        <f>VLOOKUP(A36393,Sheet2!A:B,2,0)</f>
        <v/>
      </c>
    </row>
    <row r="36394">
      <c r="A36394" t="inlineStr">
        <is>
          <t>B</t>
        </is>
      </c>
      <c r="B36394" t="n">
        <v>363940</v>
      </c>
      <c r="C36394">
        <f>VLOOKUP(A36394,Sheet2!A:B,2,0)</f>
        <v/>
      </c>
    </row>
    <row r="36395">
      <c r="A36395" t="inlineStr">
        <is>
          <t>C</t>
        </is>
      </c>
      <c r="B36395" t="n">
        <v>363950</v>
      </c>
      <c r="C36395">
        <f>VLOOKUP(A36395,Sheet2!A:B,2,0)</f>
        <v/>
      </c>
    </row>
    <row r="36396">
      <c r="A36396" t="inlineStr">
        <is>
          <t>A</t>
        </is>
      </c>
      <c r="B36396" t="n">
        <v>363960</v>
      </c>
      <c r="C36396">
        <f>VLOOKUP(A36396,Sheet2!A:B,2,0)</f>
        <v/>
      </c>
    </row>
    <row r="36397">
      <c r="A36397" t="inlineStr">
        <is>
          <t>B</t>
        </is>
      </c>
      <c r="B36397" t="n">
        <v>363970</v>
      </c>
      <c r="C36397">
        <f>VLOOKUP(A36397,Sheet2!A:B,2,0)</f>
        <v/>
      </c>
    </row>
    <row r="36398">
      <c r="A36398" t="inlineStr">
        <is>
          <t>C</t>
        </is>
      </c>
      <c r="B36398" t="n">
        <v>363980</v>
      </c>
      <c r="C36398">
        <f>VLOOKUP(A36398,Sheet2!A:B,2,0)</f>
        <v/>
      </c>
    </row>
    <row r="36399">
      <c r="A36399" t="inlineStr">
        <is>
          <t>A</t>
        </is>
      </c>
      <c r="B36399" t="n">
        <v>363990</v>
      </c>
      <c r="C36399">
        <f>VLOOKUP(A36399,Sheet2!A:B,2,0)</f>
        <v/>
      </c>
    </row>
    <row r="36400">
      <c r="A36400" t="inlineStr">
        <is>
          <t>B</t>
        </is>
      </c>
      <c r="B36400" t="n">
        <v>364000</v>
      </c>
      <c r="C36400">
        <f>VLOOKUP(A36400,Sheet2!A:B,2,0)</f>
        <v/>
      </c>
    </row>
    <row r="36401">
      <c r="A36401" t="inlineStr">
        <is>
          <t>C</t>
        </is>
      </c>
      <c r="B36401" t="n">
        <v>364010</v>
      </c>
      <c r="C36401">
        <f>VLOOKUP(A36401,Sheet2!A:B,2,0)</f>
        <v/>
      </c>
    </row>
    <row r="36402">
      <c r="A36402" t="inlineStr">
        <is>
          <t>A</t>
        </is>
      </c>
      <c r="B36402" t="n">
        <v>364020</v>
      </c>
      <c r="C36402">
        <f>VLOOKUP(A36402,Sheet2!A:B,2,0)</f>
        <v/>
      </c>
    </row>
    <row r="36403">
      <c r="A36403" t="inlineStr">
        <is>
          <t>B</t>
        </is>
      </c>
      <c r="B36403" t="n">
        <v>364030</v>
      </c>
      <c r="C36403">
        <f>VLOOKUP(A36403,Sheet2!A:B,2,0)</f>
        <v/>
      </c>
    </row>
    <row r="36404">
      <c r="A36404" t="inlineStr">
        <is>
          <t>C</t>
        </is>
      </c>
      <c r="B36404" t="n">
        <v>364040</v>
      </c>
      <c r="C36404">
        <f>VLOOKUP(A36404,Sheet2!A:B,2,0)</f>
        <v/>
      </c>
    </row>
    <row r="36405">
      <c r="A36405" t="inlineStr">
        <is>
          <t>A</t>
        </is>
      </c>
      <c r="B36405" t="n">
        <v>364050</v>
      </c>
      <c r="C36405">
        <f>VLOOKUP(A36405,Sheet2!A:B,2,0)</f>
        <v/>
      </c>
    </row>
    <row r="36406">
      <c r="A36406" t="inlineStr">
        <is>
          <t>B</t>
        </is>
      </c>
      <c r="B36406" t="n">
        <v>364060</v>
      </c>
      <c r="C36406">
        <f>VLOOKUP(A36406,Sheet2!A:B,2,0)</f>
        <v/>
      </c>
    </row>
    <row r="36407">
      <c r="A36407" t="inlineStr">
        <is>
          <t>C</t>
        </is>
      </c>
      <c r="B36407" t="n">
        <v>364070</v>
      </c>
      <c r="C36407">
        <f>VLOOKUP(A36407,Sheet2!A:B,2,0)</f>
        <v/>
      </c>
    </row>
    <row r="36408">
      <c r="A36408" t="inlineStr">
        <is>
          <t>A</t>
        </is>
      </c>
      <c r="B36408" t="n">
        <v>364080</v>
      </c>
      <c r="C36408">
        <f>VLOOKUP(A36408,Sheet2!A:B,2,0)</f>
        <v/>
      </c>
    </row>
    <row r="36409">
      <c r="A36409" t="inlineStr">
        <is>
          <t>B</t>
        </is>
      </c>
      <c r="B36409" t="n">
        <v>364090</v>
      </c>
      <c r="C36409">
        <f>VLOOKUP(A36409,Sheet2!A:B,2,0)</f>
        <v/>
      </c>
    </row>
    <row r="36410">
      <c r="A36410" t="inlineStr">
        <is>
          <t>C</t>
        </is>
      </c>
      <c r="B36410" t="n">
        <v>364100</v>
      </c>
      <c r="C36410">
        <f>VLOOKUP(A36410,Sheet2!A:B,2,0)</f>
        <v/>
      </c>
    </row>
    <row r="36411">
      <c r="A36411" t="inlineStr">
        <is>
          <t>A</t>
        </is>
      </c>
      <c r="B36411" t="n">
        <v>364110</v>
      </c>
      <c r="C36411">
        <f>VLOOKUP(A36411,Sheet2!A:B,2,0)</f>
        <v/>
      </c>
    </row>
    <row r="36412">
      <c r="A36412" t="inlineStr">
        <is>
          <t>B</t>
        </is>
      </c>
      <c r="B36412" t="n">
        <v>364120</v>
      </c>
      <c r="C36412">
        <f>VLOOKUP(A36412,Sheet2!A:B,2,0)</f>
        <v/>
      </c>
    </row>
    <row r="36413">
      <c r="A36413" t="inlineStr">
        <is>
          <t>C</t>
        </is>
      </c>
      <c r="B36413" t="n">
        <v>364130</v>
      </c>
      <c r="C36413">
        <f>VLOOKUP(A36413,Sheet2!A:B,2,0)</f>
        <v/>
      </c>
    </row>
    <row r="36414">
      <c r="A36414" t="inlineStr">
        <is>
          <t>A</t>
        </is>
      </c>
      <c r="B36414" t="n">
        <v>364140</v>
      </c>
      <c r="C36414">
        <f>VLOOKUP(A36414,Sheet2!A:B,2,0)</f>
        <v/>
      </c>
    </row>
    <row r="36415">
      <c r="A36415" t="inlineStr">
        <is>
          <t>B</t>
        </is>
      </c>
      <c r="B36415" t="n">
        <v>364150</v>
      </c>
      <c r="C36415">
        <f>VLOOKUP(A36415,Sheet2!A:B,2,0)</f>
        <v/>
      </c>
    </row>
    <row r="36416">
      <c r="A36416" t="inlineStr">
        <is>
          <t>C</t>
        </is>
      </c>
      <c r="B36416" t="n">
        <v>364160</v>
      </c>
      <c r="C36416">
        <f>VLOOKUP(A36416,Sheet2!A:B,2,0)</f>
        <v/>
      </c>
    </row>
    <row r="36417">
      <c r="A36417" t="inlineStr">
        <is>
          <t>A</t>
        </is>
      </c>
      <c r="B36417" t="n">
        <v>364170</v>
      </c>
      <c r="C36417">
        <f>VLOOKUP(A36417,Sheet2!A:B,2,0)</f>
        <v/>
      </c>
    </row>
    <row r="36418">
      <c r="A36418" t="inlineStr">
        <is>
          <t>B</t>
        </is>
      </c>
      <c r="B36418" t="n">
        <v>364180</v>
      </c>
      <c r="C36418">
        <f>VLOOKUP(A36418,Sheet2!A:B,2,0)</f>
        <v/>
      </c>
    </row>
    <row r="36419">
      <c r="A36419" t="inlineStr">
        <is>
          <t>C</t>
        </is>
      </c>
      <c r="B36419" t="n">
        <v>364190</v>
      </c>
      <c r="C36419">
        <f>VLOOKUP(A36419,Sheet2!A:B,2,0)</f>
        <v/>
      </c>
    </row>
    <row r="36420">
      <c r="A36420" t="inlineStr">
        <is>
          <t>A</t>
        </is>
      </c>
      <c r="B36420" t="n">
        <v>364200</v>
      </c>
      <c r="C36420">
        <f>VLOOKUP(A36420,Sheet2!A:B,2,0)</f>
        <v/>
      </c>
    </row>
    <row r="36421">
      <c r="A36421" t="inlineStr">
        <is>
          <t>B</t>
        </is>
      </c>
      <c r="B36421" t="n">
        <v>364210</v>
      </c>
      <c r="C36421">
        <f>VLOOKUP(A36421,Sheet2!A:B,2,0)</f>
        <v/>
      </c>
    </row>
    <row r="36422">
      <c r="A36422" t="inlineStr">
        <is>
          <t>C</t>
        </is>
      </c>
      <c r="B36422" t="n">
        <v>364220</v>
      </c>
      <c r="C36422">
        <f>VLOOKUP(A36422,Sheet2!A:B,2,0)</f>
        <v/>
      </c>
    </row>
    <row r="36423">
      <c r="A36423" t="inlineStr">
        <is>
          <t>A</t>
        </is>
      </c>
      <c r="B36423" t="n">
        <v>364230</v>
      </c>
      <c r="C36423">
        <f>VLOOKUP(A36423,Sheet2!A:B,2,0)</f>
        <v/>
      </c>
    </row>
    <row r="36424">
      <c r="A36424" t="inlineStr">
        <is>
          <t>B</t>
        </is>
      </c>
      <c r="B36424" t="n">
        <v>364240</v>
      </c>
      <c r="C36424">
        <f>VLOOKUP(A36424,Sheet2!A:B,2,0)</f>
        <v/>
      </c>
    </row>
    <row r="36425">
      <c r="A36425" t="inlineStr">
        <is>
          <t>C</t>
        </is>
      </c>
      <c r="B36425" t="n">
        <v>364250</v>
      </c>
      <c r="C36425">
        <f>VLOOKUP(A36425,Sheet2!A:B,2,0)</f>
        <v/>
      </c>
    </row>
    <row r="36426">
      <c r="A36426" t="inlineStr">
        <is>
          <t>A</t>
        </is>
      </c>
      <c r="B36426" t="n">
        <v>364260</v>
      </c>
      <c r="C36426">
        <f>VLOOKUP(A36426,Sheet2!A:B,2,0)</f>
        <v/>
      </c>
    </row>
    <row r="36427">
      <c r="A36427" t="inlineStr">
        <is>
          <t>B</t>
        </is>
      </c>
      <c r="B36427" t="n">
        <v>364270</v>
      </c>
      <c r="C36427">
        <f>VLOOKUP(A36427,Sheet2!A:B,2,0)</f>
        <v/>
      </c>
    </row>
    <row r="36428">
      <c r="A36428" t="inlineStr">
        <is>
          <t>C</t>
        </is>
      </c>
      <c r="B36428" t="n">
        <v>364280</v>
      </c>
      <c r="C36428">
        <f>VLOOKUP(A36428,Sheet2!A:B,2,0)</f>
        <v/>
      </c>
    </row>
    <row r="36429">
      <c r="A36429" t="inlineStr">
        <is>
          <t>A</t>
        </is>
      </c>
      <c r="B36429" t="n">
        <v>364290</v>
      </c>
      <c r="C36429">
        <f>VLOOKUP(A36429,Sheet2!A:B,2,0)</f>
        <v/>
      </c>
    </row>
    <row r="36430">
      <c r="A36430" t="inlineStr">
        <is>
          <t>B</t>
        </is>
      </c>
      <c r="B36430" t="n">
        <v>364300</v>
      </c>
      <c r="C36430">
        <f>VLOOKUP(A36430,Sheet2!A:B,2,0)</f>
        <v/>
      </c>
    </row>
    <row r="36431">
      <c r="A36431" t="inlineStr">
        <is>
          <t>C</t>
        </is>
      </c>
      <c r="B36431" t="n">
        <v>364310</v>
      </c>
      <c r="C36431">
        <f>VLOOKUP(A36431,Sheet2!A:B,2,0)</f>
        <v/>
      </c>
    </row>
    <row r="36432">
      <c r="A36432" t="inlineStr">
        <is>
          <t>A</t>
        </is>
      </c>
      <c r="B36432" t="n">
        <v>364320</v>
      </c>
      <c r="C36432">
        <f>VLOOKUP(A36432,Sheet2!A:B,2,0)</f>
        <v/>
      </c>
    </row>
    <row r="36433">
      <c r="A36433" t="inlineStr">
        <is>
          <t>B</t>
        </is>
      </c>
      <c r="B36433" t="n">
        <v>364330</v>
      </c>
      <c r="C36433">
        <f>VLOOKUP(A36433,Sheet2!A:B,2,0)</f>
        <v/>
      </c>
    </row>
    <row r="36434">
      <c r="A36434" t="inlineStr">
        <is>
          <t>C</t>
        </is>
      </c>
      <c r="B36434" t="n">
        <v>364340</v>
      </c>
      <c r="C36434">
        <f>VLOOKUP(A36434,Sheet2!A:B,2,0)</f>
        <v/>
      </c>
    </row>
    <row r="36435">
      <c r="A36435" t="inlineStr">
        <is>
          <t>A</t>
        </is>
      </c>
      <c r="B36435" t="n">
        <v>364350</v>
      </c>
      <c r="C36435">
        <f>VLOOKUP(A36435,Sheet2!A:B,2,0)</f>
        <v/>
      </c>
    </row>
    <row r="36436">
      <c r="A36436" t="inlineStr">
        <is>
          <t>B</t>
        </is>
      </c>
      <c r="B36436" t="n">
        <v>364360</v>
      </c>
      <c r="C36436">
        <f>VLOOKUP(A36436,Sheet2!A:B,2,0)</f>
        <v/>
      </c>
    </row>
    <row r="36437">
      <c r="A36437" t="inlineStr">
        <is>
          <t>C</t>
        </is>
      </c>
      <c r="B36437" t="n">
        <v>364370</v>
      </c>
      <c r="C36437">
        <f>VLOOKUP(A36437,Sheet2!A:B,2,0)</f>
        <v/>
      </c>
    </row>
    <row r="36438">
      <c r="A36438" t="inlineStr">
        <is>
          <t>A</t>
        </is>
      </c>
      <c r="B36438" t="n">
        <v>364380</v>
      </c>
      <c r="C36438">
        <f>VLOOKUP(A36438,Sheet2!A:B,2,0)</f>
        <v/>
      </c>
    </row>
    <row r="36439">
      <c r="A36439" t="inlineStr">
        <is>
          <t>B</t>
        </is>
      </c>
      <c r="B36439" t="n">
        <v>364390</v>
      </c>
      <c r="C36439">
        <f>VLOOKUP(A36439,Sheet2!A:B,2,0)</f>
        <v/>
      </c>
    </row>
    <row r="36440">
      <c r="A36440" t="inlineStr">
        <is>
          <t>C</t>
        </is>
      </c>
      <c r="B36440" t="n">
        <v>364400</v>
      </c>
      <c r="C36440">
        <f>VLOOKUP(A36440,Sheet2!A:B,2,0)</f>
        <v/>
      </c>
    </row>
    <row r="36441">
      <c r="A36441" t="inlineStr">
        <is>
          <t>A</t>
        </is>
      </c>
      <c r="B36441" t="n">
        <v>364410</v>
      </c>
      <c r="C36441">
        <f>VLOOKUP(A36441,Sheet2!A:B,2,0)</f>
        <v/>
      </c>
    </row>
    <row r="36442">
      <c r="A36442" t="inlineStr">
        <is>
          <t>B</t>
        </is>
      </c>
      <c r="B36442" t="n">
        <v>364420</v>
      </c>
      <c r="C36442">
        <f>VLOOKUP(A36442,Sheet2!A:B,2,0)</f>
        <v/>
      </c>
    </row>
    <row r="36443">
      <c r="A36443" t="inlineStr">
        <is>
          <t>C</t>
        </is>
      </c>
      <c r="B36443" t="n">
        <v>364430</v>
      </c>
      <c r="C36443">
        <f>VLOOKUP(A36443,Sheet2!A:B,2,0)</f>
        <v/>
      </c>
    </row>
    <row r="36444">
      <c r="A36444" t="inlineStr">
        <is>
          <t>A</t>
        </is>
      </c>
      <c r="B36444" t="n">
        <v>364440</v>
      </c>
      <c r="C36444">
        <f>VLOOKUP(A36444,Sheet2!A:B,2,0)</f>
        <v/>
      </c>
    </row>
    <row r="36445">
      <c r="A36445" t="inlineStr">
        <is>
          <t>B</t>
        </is>
      </c>
      <c r="B36445" t="n">
        <v>364450</v>
      </c>
      <c r="C36445">
        <f>VLOOKUP(A36445,Sheet2!A:B,2,0)</f>
        <v/>
      </c>
    </row>
    <row r="36446">
      <c r="A36446" t="inlineStr">
        <is>
          <t>C</t>
        </is>
      </c>
      <c r="B36446" t="n">
        <v>364460</v>
      </c>
      <c r="C36446">
        <f>VLOOKUP(A36446,Sheet2!A:B,2,0)</f>
        <v/>
      </c>
    </row>
    <row r="36447">
      <c r="A36447" t="inlineStr">
        <is>
          <t>A</t>
        </is>
      </c>
      <c r="B36447" t="n">
        <v>364470</v>
      </c>
      <c r="C36447">
        <f>VLOOKUP(A36447,Sheet2!A:B,2,0)</f>
        <v/>
      </c>
    </row>
    <row r="36448">
      <c r="A36448" t="inlineStr">
        <is>
          <t>B</t>
        </is>
      </c>
      <c r="B36448" t="n">
        <v>364480</v>
      </c>
      <c r="C36448">
        <f>VLOOKUP(A36448,Sheet2!A:B,2,0)</f>
        <v/>
      </c>
    </row>
    <row r="36449">
      <c r="A36449" t="inlineStr">
        <is>
          <t>C</t>
        </is>
      </c>
      <c r="B36449" t="n">
        <v>364490</v>
      </c>
      <c r="C36449">
        <f>VLOOKUP(A36449,Sheet2!A:B,2,0)</f>
        <v/>
      </c>
    </row>
    <row r="36450">
      <c r="A36450" t="inlineStr">
        <is>
          <t>A</t>
        </is>
      </c>
      <c r="B36450" t="n">
        <v>364500</v>
      </c>
      <c r="C36450">
        <f>VLOOKUP(A36450,Sheet2!A:B,2,0)</f>
        <v/>
      </c>
    </row>
    <row r="36451">
      <c r="A36451" t="inlineStr">
        <is>
          <t>B</t>
        </is>
      </c>
      <c r="B36451" t="n">
        <v>364510</v>
      </c>
      <c r="C36451">
        <f>VLOOKUP(A36451,Sheet2!A:B,2,0)</f>
        <v/>
      </c>
    </row>
    <row r="36452">
      <c r="A36452" t="inlineStr">
        <is>
          <t>C</t>
        </is>
      </c>
      <c r="B36452" t="n">
        <v>364520</v>
      </c>
      <c r="C36452">
        <f>VLOOKUP(A36452,Sheet2!A:B,2,0)</f>
        <v/>
      </c>
    </row>
    <row r="36453">
      <c r="A36453" t="inlineStr">
        <is>
          <t>A</t>
        </is>
      </c>
      <c r="B36453" t="n">
        <v>364530</v>
      </c>
      <c r="C36453">
        <f>VLOOKUP(A36453,Sheet2!A:B,2,0)</f>
        <v/>
      </c>
    </row>
    <row r="36454">
      <c r="A36454" t="inlineStr">
        <is>
          <t>B</t>
        </is>
      </c>
      <c r="B36454" t="n">
        <v>364540</v>
      </c>
      <c r="C36454">
        <f>VLOOKUP(A36454,Sheet2!A:B,2,0)</f>
        <v/>
      </c>
    </row>
    <row r="36455">
      <c r="A36455" t="inlineStr">
        <is>
          <t>C</t>
        </is>
      </c>
      <c r="B36455" t="n">
        <v>364550</v>
      </c>
      <c r="C36455">
        <f>VLOOKUP(A36455,Sheet2!A:B,2,0)</f>
        <v/>
      </c>
    </row>
    <row r="36456">
      <c r="A36456" t="inlineStr">
        <is>
          <t>A</t>
        </is>
      </c>
      <c r="B36456" t="n">
        <v>364560</v>
      </c>
      <c r="C36456">
        <f>VLOOKUP(A36456,Sheet2!A:B,2,0)</f>
        <v/>
      </c>
    </row>
    <row r="36457">
      <c r="A36457" t="inlineStr">
        <is>
          <t>B</t>
        </is>
      </c>
      <c r="B36457" t="n">
        <v>364570</v>
      </c>
      <c r="C36457">
        <f>VLOOKUP(A36457,Sheet2!A:B,2,0)</f>
        <v/>
      </c>
    </row>
    <row r="36458">
      <c r="A36458" t="inlineStr">
        <is>
          <t>C</t>
        </is>
      </c>
      <c r="B36458" t="n">
        <v>364580</v>
      </c>
      <c r="C36458">
        <f>VLOOKUP(A36458,Sheet2!A:B,2,0)</f>
        <v/>
      </c>
    </row>
    <row r="36459">
      <c r="A36459" t="inlineStr">
        <is>
          <t>A</t>
        </is>
      </c>
      <c r="B36459" t="n">
        <v>364590</v>
      </c>
      <c r="C36459">
        <f>VLOOKUP(A36459,Sheet2!A:B,2,0)</f>
        <v/>
      </c>
    </row>
    <row r="36460">
      <c r="A36460" t="inlineStr">
        <is>
          <t>B</t>
        </is>
      </c>
      <c r="B36460" t="n">
        <v>364600</v>
      </c>
      <c r="C36460">
        <f>VLOOKUP(A36460,Sheet2!A:B,2,0)</f>
        <v/>
      </c>
    </row>
    <row r="36461">
      <c r="A36461" t="inlineStr">
        <is>
          <t>C</t>
        </is>
      </c>
      <c r="B36461" t="n">
        <v>364610</v>
      </c>
      <c r="C36461">
        <f>VLOOKUP(A36461,Sheet2!A:B,2,0)</f>
        <v/>
      </c>
    </row>
    <row r="36462">
      <c r="A36462" t="inlineStr">
        <is>
          <t>A</t>
        </is>
      </c>
      <c r="B36462" t="n">
        <v>364620</v>
      </c>
      <c r="C36462">
        <f>VLOOKUP(A36462,Sheet2!A:B,2,0)</f>
        <v/>
      </c>
    </row>
    <row r="36463">
      <c r="A36463" t="inlineStr">
        <is>
          <t>B</t>
        </is>
      </c>
      <c r="B36463" t="n">
        <v>364630</v>
      </c>
      <c r="C36463">
        <f>VLOOKUP(A36463,Sheet2!A:B,2,0)</f>
        <v/>
      </c>
    </row>
    <row r="36464">
      <c r="A36464" t="inlineStr">
        <is>
          <t>C</t>
        </is>
      </c>
      <c r="B36464" t="n">
        <v>364640</v>
      </c>
      <c r="C36464">
        <f>VLOOKUP(A36464,Sheet2!A:B,2,0)</f>
        <v/>
      </c>
    </row>
    <row r="36465">
      <c r="A36465" t="inlineStr">
        <is>
          <t>A</t>
        </is>
      </c>
      <c r="B36465" t="n">
        <v>364650</v>
      </c>
      <c r="C36465">
        <f>VLOOKUP(A36465,Sheet2!A:B,2,0)</f>
        <v/>
      </c>
    </row>
    <row r="36466">
      <c r="A36466" t="inlineStr">
        <is>
          <t>B</t>
        </is>
      </c>
      <c r="B36466" t="n">
        <v>364660</v>
      </c>
      <c r="C36466">
        <f>VLOOKUP(A36466,Sheet2!A:B,2,0)</f>
        <v/>
      </c>
    </row>
    <row r="36467">
      <c r="A36467" t="inlineStr">
        <is>
          <t>C</t>
        </is>
      </c>
      <c r="B36467" t="n">
        <v>364670</v>
      </c>
      <c r="C36467">
        <f>VLOOKUP(A36467,Sheet2!A:B,2,0)</f>
        <v/>
      </c>
    </row>
    <row r="36468">
      <c r="A36468" t="inlineStr">
        <is>
          <t>A</t>
        </is>
      </c>
      <c r="B36468" t="n">
        <v>364680</v>
      </c>
      <c r="C36468">
        <f>VLOOKUP(A36468,Sheet2!A:B,2,0)</f>
        <v/>
      </c>
    </row>
    <row r="36469">
      <c r="A36469" t="inlineStr">
        <is>
          <t>B</t>
        </is>
      </c>
      <c r="B36469" t="n">
        <v>364690</v>
      </c>
      <c r="C36469">
        <f>VLOOKUP(A36469,Sheet2!A:B,2,0)</f>
        <v/>
      </c>
    </row>
    <row r="36470">
      <c r="A36470" t="inlineStr">
        <is>
          <t>C</t>
        </is>
      </c>
      <c r="B36470" t="n">
        <v>364700</v>
      </c>
      <c r="C36470">
        <f>VLOOKUP(A36470,Sheet2!A:B,2,0)</f>
        <v/>
      </c>
    </row>
    <row r="36471">
      <c r="A36471" t="inlineStr">
        <is>
          <t>A</t>
        </is>
      </c>
      <c r="B36471" t="n">
        <v>364710</v>
      </c>
      <c r="C36471">
        <f>VLOOKUP(A36471,Sheet2!A:B,2,0)</f>
        <v/>
      </c>
    </row>
    <row r="36472">
      <c r="A36472" t="inlineStr">
        <is>
          <t>B</t>
        </is>
      </c>
      <c r="B36472" t="n">
        <v>364720</v>
      </c>
      <c r="C36472">
        <f>VLOOKUP(A36472,Sheet2!A:B,2,0)</f>
        <v/>
      </c>
    </row>
    <row r="36473">
      <c r="A36473" t="inlineStr">
        <is>
          <t>C</t>
        </is>
      </c>
      <c r="B36473" t="n">
        <v>364730</v>
      </c>
      <c r="C36473">
        <f>VLOOKUP(A36473,Sheet2!A:B,2,0)</f>
        <v/>
      </c>
    </row>
    <row r="36474">
      <c r="A36474" t="inlineStr">
        <is>
          <t>A</t>
        </is>
      </c>
      <c r="B36474" t="n">
        <v>364740</v>
      </c>
      <c r="C36474">
        <f>VLOOKUP(A36474,Sheet2!A:B,2,0)</f>
        <v/>
      </c>
    </row>
    <row r="36475">
      <c r="A36475" t="inlineStr">
        <is>
          <t>B</t>
        </is>
      </c>
      <c r="B36475" t="n">
        <v>364750</v>
      </c>
      <c r="C36475">
        <f>VLOOKUP(A36475,Sheet2!A:B,2,0)</f>
        <v/>
      </c>
    </row>
    <row r="36476">
      <c r="A36476" t="inlineStr">
        <is>
          <t>C</t>
        </is>
      </c>
      <c r="B36476" t="n">
        <v>364760</v>
      </c>
      <c r="C36476">
        <f>VLOOKUP(A36476,Sheet2!A:B,2,0)</f>
        <v/>
      </c>
    </row>
    <row r="36477">
      <c r="A36477" t="inlineStr">
        <is>
          <t>A</t>
        </is>
      </c>
      <c r="B36477" t="n">
        <v>364770</v>
      </c>
      <c r="C36477">
        <f>VLOOKUP(A36477,Sheet2!A:B,2,0)</f>
        <v/>
      </c>
    </row>
    <row r="36478">
      <c r="A36478" t="inlineStr">
        <is>
          <t>B</t>
        </is>
      </c>
      <c r="B36478" t="n">
        <v>364780</v>
      </c>
      <c r="C36478">
        <f>VLOOKUP(A36478,Sheet2!A:B,2,0)</f>
        <v/>
      </c>
    </row>
    <row r="36479">
      <c r="A36479" t="inlineStr">
        <is>
          <t>C</t>
        </is>
      </c>
      <c r="B36479" t="n">
        <v>364790</v>
      </c>
      <c r="C36479">
        <f>VLOOKUP(A36479,Sheet2!A:B,2,0)</f>
        <v/>
      </c>
    </row>
    <row r="36480">
      <c r="A36480" t="inlineStr">
        <is>
          <t>A</t>
        </is>
      </c>
      <c r="B36480" t="n">
        <v>364800</v>
      </c>
      <c r="C36480">
        <f>VLOOKUP(A36480,Sheet2!A:B,2,0)</f>
        <v/>
      </c>
    </row>
    <row r="36481">
      <c r="A36481" t="inlineStr">
        <is>
          <t>B</t>
        </is>
      </c>
      <c r="B36481" t="n">
        <v>364810</v>
      </c>
      <c r="C36481">
        <f>VLOOKUP(A36481,Sheet2!A:B,2,0)</f>
        <v/>
      </c>
    </row>
    <row r="36482">
      <c r="A36482" t="inlineStr">
        <is>
          <t>C</t>
        </is>
      </c>
      <c r="B36482" t="n">
        <v>364820</v>
      </c>
      <c r="C36482">
        <f>VLOOKUP(A36482,Sheet2!A:B,2,0)</f>
        <v/>
      </c>
    </row>
    <row r="36483">
      <c r="A36483" t="inlineStr">
        <is>
          <t>A</t>
        </is>
      </c>
      <c r="B36483" t="n">
        <v>364830</v>
      </c>
      <c r="C36483">
        <f>VLOOKUP(A36483,Sheet2!A:B,2,0)</f>
        <v/>
      </c>
    </row>
    <row r="36484">
      <c r="A36484" t="inlineStr">
        <is>
          <t>B</t>
        </is>
      </c>
      <c r="B36484" t="n">
        <v>364840</v>
      </c>
      <c r="C36484">
        <f>VLOOKUP(A36484,Sheet2!A:B,2,0)</f>
        <v/>
      </c>
    </row>
    <row r="36485">
      <c r="A36485" t="inlineStr">
        <is>
          <t>C</t>
        </is>
      </c>
      <c r="B36485" t="n">
        <v>364850</v>
      </c>
      <c r="C36485">
        <f>VLOOKUP(A36485,Sheet2!A:B,2,0)</f>
        <v/>
      </c>
    </row>
    <row r="36486">
      <c r="A36486" t="inlineStr">
        <is>
          <t>A</t>
        </is>
      </c>
      <c r="B36486" t="n">
        <v>364860</v>
      </c>
      <c r="C36486">
        <f>VLOOKUP(A36486,Sheet2!A:B,2,0)</f>
        <v/>
      </c>
    </row>
    <row r="36487">
      <c r="A36487" t="inlineStr">
        <is>
          <t>B</t>
        </is>
      </c>
      <c r="B36487" t="n">
        <v>364870</v>
      </c>
      <c r="C36487">
        <f>VLOOKUP(A36487,Sheet2!A:B,2,0)</f>
        <v/>
      </c>
    </row>
    <row r="36488">
      <c r="A36488" t="inlineStr">
        <is>
          <t>C</t>
        </is>
      </c>
      <c r="B36488" t="n">
        <v>364880</v>
      </c>
      <c r="C36488">
        <f>VLOOKUP(A36488,Sheet2!A:B,2,0)</f>
        <v/>
      </c>
    </row>
    <row r="36489">
      <c r="A36489" t="inlineStr">
        <is>
          <t>A</t>
        </is>
      </c>
      <c r="B36489" t="n">
        <v>364890</v>
      </c>
      <c r="C36489">
        <f>VLOOKUP(A36489,Sheet2!A:B,2,0)</f>
        <v/>
      </c>
    </row>
    <row r="36490">
      <c r="A36490" t="inlineStr">
        <is>
          <t>B</t>
        </is>
      </c>
      <c r="B36490" t="n">
        <v>364900</v>
      </c>
      <c r="C36490">
        <f>VLOOKUP(A36490,Sheet2!A:B,2,0)</f>
        <v/>
      </c>
    </row>
    <row r="36491">
      <c r="A36491" t="inlineStr">
        <is>
          <t>C</t>
        </is>
      </c>
      <c r="B36491" t="n">
        <v>364910</v>
      </c>
      <c r="C36491">
        <f>VLOOKUP(A36491,Sheet2!A:B,2,0)</f>
        <v/>
      </c>
    </row>
    <row r="36492">
      <c r="A36492" t="inlineStr">
        <is>
          <t>A</t>
        </is>
      </c>
      <c r="B36492" t="n">
        <v>364920</v>
      </c>
      <c r="C36492">
        <f>VLOOKUP(A36492,Sheet2!A:B,2,0)</f>
        <v/>
      </c>
    </row>
    <row r="36493">
      <c r="A36493" t="inlineStr">
        <is>
          <t>B</t>
        </is>
      </c>
      <c r="B36493" t="n">
        <v>364930</v>
      </c>
      <c r="C36493">
        <f>VLOOKUP(A36493,Sheet2!A:B,2,0)</f>
        <v/>
      </c>
    </row>
    <row r="36494">
      <c r="A36494" t="inlineStr">
        <is>
          <t>C</t>
        </is>
      </c>
      <c r="B36494" t="n">
        <v>364940</v>
      </c>
      <c r="C36494">
        <f>VLOOKUP(A36494,Sheet2!A:B,2,0)</f>
        <v/>
      </c>
    </row>
    <row r="36495">
      <c r="A36495" t="inlineStr">
        <is>
          <t>A</t>
        </is>
      </c>
      <c r="B36495" t="n">
        <v>364950</v>
      </c>
      <c r="C36495">
        <f>VLOOKUP(A36495,Sheet2!A:B,2,0)</f>
        <v/>
      </c>
    </row>
    <row r="36496">
      <c r="A36496" t="inlineStr">
        <is>
          <t>B</t>
        </is>
      </c>
      <c r="B36496" t="n">
        <v>364960</v>
      </c>
      <c r="C36496">
        <f>VLOOKUP(A36496,Sheet2!A:B,2,0)</f>
        <v/>
      </c>
    </row>
    <row r="36497">
      <c r="A36497" t="inlineStr">
        <is>
          <t>C</t>
        </is>
      </c>
      <c r="B36497" t="n">
        <v>364970</v>
      </c>
      <c r="C36497">
        <f>VLOOKUP(A36497,Sheet2!A:B,2,0)</f>
        <v/>
      </c>
    </row>
    <row r="36498">
      <c r="A36498" t="inlineStr">
        <is>
          <t>A</t>
        </is>
      </c>
      <c r="B36498" t="n">
        <v>364980</v>
      </c>
      <c r="C36498">
        <f>VLOOKUP(A36498,Sheet2!A:B,2,0)</f>
        <v/>
      </c>
    </row>
    <row r="36499">
      <c r="A36499" t="inlineStr">
        <is>
          <t>B</t>
        </is>
      </c>
      <c r="B36499" t="n">
        <v>364990</v>
      </c>
      <c r="C36499">
        <f>VLOOKUP(A36499,Sheet2!A:B,2,0)</f>
        <v/>
      </c>
    </row>
    <row r="36500">
      <c r="A36500" t="inlineStr">
        <is>
          <t>C</t>
        </is>
      </c>
      <c r="B36500" t="n">
        <v>365000</v>
      </c>
      <c r="C36500">
        <f>VLOOKUP(A36500,Sheet2!A:B,2,0)</f>
        <v/>
      </c>
    </row>
    <row r="36501">
      <c r="A36501" t="inlineStr">
        <is>
          <t>A</t>
        </is>
      </c>
      <c r="B36501" t="n">
        <v>365010</v>
      </c>
      <c r="C36501">
        <f>VLOOKUP(A36501,Sheet2!A:B,2,0)</f>
        <v/>
      </c>
    </row>
    <row r="36502">
      <c r="A36502" t="inlineStr">
        <is>
          <t>B</t>
        </is>
      </c>
      <c r="B36502" t="n">
        <v>365020</v>
      </c>
      <c r="C36502">
        <f>VLOOKUP(A36502,Sheet2!A:B,2,0)</f>
        <v/>
      </c>
    </row>
    <row r="36503">
      <c r="A36503" t="inlineStr">
        <is>
          <t>C</t>
        </is>
      </c>
      <c r="B36503" t="n">
        <v>365030</v>
      </c>
      <c r="C36503">
        <f>VLOOKUP(A36503,Sheet2!A:B,2,0)</f>
        <v/>
      </c>
    </row>
    <row r="36504">
      <c r="A36504" t="inlineStr">
        <is>
          <t>A</t>
        </is>
      </c>
      <c r="B36504" t="n">
        <v>365040</v>
      </c>
      <c r="C36504">
        <f>VLOOKUP(A36504,Sheet2!A:B,2,0)</f>
        <v/>
      </c>
    </row>
    <row r="36505">
      <c r="A36505" t="inlineStr">
        <is>
          <t>B</t>
        </is>
      </c>
      <c r="B36505" t="n">
        <v>365050</v>
      </c>
      <c r="C36505">
        <f>VLOOKUP(A36505,Sheet2!A:B,2,0)</f>
        <v/>
      </c>
    </row>
    <row r="36506">
      <c r="A36506" t="inlineStr">
        <is>
          <t>C</t>
        </is>
      </c>
      <c r="B36506" t="n">
        <v>365060</v>
      </c>
      <c r="C36506">
        <f>VLOOKUP(A36506,Sheet2!A:B,2,0)</f>
        <v/>
      </c>
    </row>
    <row r="36507">
      <c r="A36507" t="inlineStr">
        <is>
          <t>A</t>
        </is>
      </c>
      <c r="B36507" t="n">
        <v>365070</v>
      </c>
      <c r="C36507">
        <f>VLOOKUP(A36507,Sheet2!A:B,2,0)</f>
        <v/>
      </c>
    </row>
    <row r="36508">
      <c r="A36508" t="inlineStr">
        <is>
          <t>B</t>
        </is>
      </c>
      <c r="B36508" t="n">
        <v>365080</v>
      </c>
      <c r="C36508">
        <f>VLOOKUP(A36508,Sheet2!A:B,2,0)</f>
        <v/>
      </c>
    </row>
    <row r="36509">
      <c r="A36509" t="inlineStr">
        <is>
          <t>C</t>
        </is>
      </c>
      <c r="B36509" t="n">
        <v>365090</v>
      </c>
      <c r="C36509">
        <f>VLOOKUP(A36509,Sheet2!A:B,2,0)</f>
        <v/>
      </c>
    </row>
    <row r="36510">
      <c r="A36510" t="inlineStr">
        <is>
          <t>A</t>
        </is>
      </c>
      <c r="B36510" t="n">
        <v>365100</v>
      </c>
      <c r="C36510">
        <f>VLOOKUP(A36510,Sheet2!A:B,2,0)</f>
        <v/>
      </c>
    </row>
    <row r="36511">
      <c r="A36511" t="inlineStr">
        <is>
          <t>B</t>
        </is>
      </c>
      <c r="B36511" t="n">
        <v>365110</v>
      </c>
      <c r="C36511">
        <f>VLOOKUP(A36511,Sheet2!A:B,2,0)</f>
        <v/>
      </c>
    </row>
    <row r="36512">
      <c r="A36512" t="inlineStr">
        <is>
          <t>C</t>
        </is>
      </c>
      <c r="B36512" t="n">
        <v>365120</v>
      </c>
      <c r="C36512">
        <f>VLOOKUP(A36512,Sheet2!A:B,2,0)</f>
        <v/>
      </c>
    </row>
    <row r="36513">
      <c r="A36513" t="inlineStr">
        <is>
          <t>A</t>
        </is>
      </c>
      <c r="B36513" t="n">
        <v>365130</v>
      </c>
      <c r="C36513">
        <f>VLOOKUP(A36513,Sheet2!A:B,2,0)</f>
        <v/>
      </c>
    </row>
    <row r="36514">
      <c r="A36514" t="inlineStr">
        <is>
          <t>B</t>
        </is>
      </c>
      <c r="B36514" t="n">
        <v>365140</v>
      </c>
      <c r="C36514">
        <f>VLOOKUP(A36514,Sheet2!A:B,2,0)</f>
        <v/>
      </c>
    </row>
    <row r="36515">
      <c r="A36515" t="inlineStr">
        <is>
          <t>C</t>
        </is>
      </c>
      <c r="B36515" t="n">
        <v>365150</v>
      </c>
      <c r="C36515">
        <f>VLOOKUP(A36515,Sheet2!A:B,2,0)</f>
        <v/>
      </c>
    </row>
    <row r="36516">
      <c r="A36516" t="inlineStr">
        <is>
          <t>A</t>
        </is>
      </c>
      <c r="B36516" t="n">
        <v>365160</v>
      </c>
      <c r="C36516">
        <f>VLOOKUP(A36516,Sheet2!A:B,2,0)</f>
        <v/>
      </c>
    </row>
    <row r="36517">
      <c r="A36517" t="inlineStr">
        <is>
          <t>B</t>
        </is>
      </c>
      <c r="B36517" t="n">
        <v>365170</v>
      </c>
      <c r="C36517">
        <f>VLOOKUP(A36517,Sheet2!A:B,2,0)</f>
        <v/>
      </c>
    </row>
    <row r="36518">
      <c r="A36518" t="inlineStr">
        <is>
          <t>C</t>
        </is>
      </c>
      <c r="B36518" t="n">
        <v>365180</v>
      </c>
      <c r="C36518">
        <f>VLOOKUP(A36518,Sheet2!A:B,2,0)</f>
        <v/>
      </c>
    </row>
    <row r="36519">
      <c r="A36519" t="inlineStr">
        <is>
          <t>A</t>
        </is>
      </c>
      <c r="B36519" t="n">
        <v>365190</v>
      </c>
      <c r="C36519">
        <f>VLOOKUP(A36519,Sheet2!A:B,2,0)</f>
        <v/>
      </c>
    </row>
    <row r="36520">
      <c r="A36520" t="inlineStr">
        <is>
          <t>B</t>
        </is>
      </c>
      <c r="B36520" t="n">
        <v>365200</v>
      </c>
      <c r="C36520">
        <f>VLOOKUP(A36520,Sheet2!A:B,2,0)</f>
        <v/>
      </c>
    </row>
    <row r="36521">
      <c r="A36521" t="inlineStr">
        <is>
          <t>C</t>
        </is>
      </c>
      <c r="B36521" t="n">
        <v>365210</v>
      </c>
      <c r="C36521">
        <f>VLOOKUP(A36521,Sheet2!A:B,2,0)</f>
        <v/>
      </c>
    </row>
    <row r="36522">
      <c r="A36522" t="inlineStr">
        <is>
          <t>A</t>
        </is>
      </c>
      <c r="B36522" t="n">
        <v>365220</v>
      </c>
      <c r="C36522">
        <f>VLOOKUP(A36522,Sheet2!A:B,2,0)</f>
        <v/>
      </c>
    </row>
    <row r="36523">
      <c r="A36523" t="inlineStr">
        <is>
          <t>B</t>
        </is>
      </c>
      <c r="B36523" t="n">
        <v>365230</v>
      </c>
      <c r="C36523">
        <f>VLOOKUP(A36523,Sheet2!A:B,2,0)</f>
        <v/>
      </c>
    </row>
    <row r="36524">
      <c r="A36524" t="inlineStr">
        <is>
          <t>C</t>
        </is>
      </c>
      <c r="B36524" t="n">
        <v>365240</v>
      </c>
      <c r="C36524">
        <f>VLOOKUP(A36524,Sheet2!A:B,2,0)</f>
        <v/>
      </c>
    </row>
    <row r="36525">
      <c r="A36525" t="inlineStr">
        <is>
          <t>A</t>
        </is>
      </c>
      <c r="B36525" t="n">
        <v>365250</v>
      </c>
      <c r="C36525">
        <f>VLOOKUP(A36525,Sheet2!A:B,2,0)</f>
        <v/>
      </c>
    </row>
    <row r="36526">
      <c r="A36526" t="inlineStr">
        <is>
          <t>B</t>
        </is>
      </c>
      <c r="B36526" t="n">
        <v>365260</v>
      </c>
      <c r="C36526">
        <f>VLOOKUP(A36526,Sheet2!A:B,2,0)</f>
        <v/>
      </c>
    </row>
    <row r="36527">
      <c r="A36527" t="inlineStr">
        <is>
          <t>C</t>
        </is>
      </c>
      <c r="B36527" t="n">
        <v>365270</v>
      </c>
      <c r="C36527">
        <f>VLOOKUP(A36527,Sheet2!A:B,2,0)</f>
        <v/>
      </c>
    </row>
    <row r="36528">
      <c r="A36528" t="inlineStr">
        <is>
          <t>A</t>
        </is>
      </c>
      <c r="B36528" t="n">
        <v>365280</v>
      </c>
      <c r="C36528">
        <f>VLOOKUP(A36528,Sheet2!A:B,2,0)</f>
        <v/>
      </c>
    </row>
    <row r="36529">
      <c r="A36529" t="inlineStr">
        <is>
          <t>B</t>
        </is>
      </c>
      <c r="B36529" t="n">
        <v>365290</v>
      </c>
      <c r="C36529">
        <f>VLOOKUP(A36529,Sheet2!A:B,2,0)</f>
        <v/>
      </c>
    </row>
    <row r="36530">
      <c r="A36530" t="inlineStr">
        <is>
          <t>C</t>
        </is>
      </c>
      <c r="B36530" t="n">
        <v>365300</v>
      </c>
      <c r="C36530">
        <f>VLOOKUP(A36530,Sheet2!A:B,2,0)</f>
        <v/>
      </c>
    </row>
    <row r="36531">
      <c r="A36531" t="inlineStr">
        <is>
          <t>A</t>
        </is>
      </c>
      <c r="B36531" t="n">
        <v>365310</v>
      </c>
      <c r="C36531">
        <f>VLOOKUP(A36531,Sheet2!A:B,2,0)</f>
        <v/>
      </c>
    </row>
    <row r="36532">
      <c r="A36532" t="inlineStr">
        <is>
          <t>B</t>
        </is>
      </c>
      <c r="B36532" t="n">
        <v>365320</v>
      </c>
      <c r="C36532">
        <f>VLOOKUP(A36532,Sheet2!A:B,2,0)</f>
        <v/>
      </c>
    </row>
    <row r="36533">
      <c r="A36533" t="inlineStr">
        <is>
          <t>C</t>
        </is>
      </c>
      <c r="B36533" t="n">
        <v>365330</v>
      </c>
      <c r="C36533">
        <f>VLOOKUP(A36533,Sheet2!A:B,2,0)</f>
        <v/>
      </c>
    </row>
    <row r="36534">
      <c r="A36534" t="inlineStr">
        <is>
          <t>A</t>
        </is>
      </c>
      <c r="B36534" t="n">
        <v>365340</v>
      </c>
      <c r="C36534">
        <f>VLOOKUP(A36534,Sheet2!A:B,2,0)</f>
        <v/>
      </c>
    </row>
    <row r="36535">
      <c r="A36535" t="inlineStr">
        <is>
          <t>B</t>
        </is>
      </c>
      <c r="B36535" t="n">
        <v>365350</v>
      </c>
      <c r="C36535">
        <f>VLOOKUP(A36535,Sheet2!A:B,2,0)</f>
        <v/>
      </c>
    </row>
    <row r="36536">
      <c r="A36536" t="inlineStr">
        <is>
          <t>C</t>
        </is>
      </c>
      <c r="B36536" t="n">
        <v>365360</v>
      </c>
      <c r="C36536">
        <f>VLOOKUP(A36536,Sheet2!A:B,2,0)</f>
        <v/>
      </c>
    </row>
    <row r="36537">
      <c r="A36537" t="inlineStr">
        <is>
          <t>A</t>
        </is>
      </c>
      <c r="B36537" t="n">
        <v>365370</v>
      </c>
      <c r="C36537">
        <f>VLOOKUP(A36537,Sheet2!A:B,2,0)</f>
        <v/>
      </c>
    </row>
    <row r="36538">
      <c r="A36538" t="inlineStr">
        <is>
          <t>B</t>
        </is>
      </c>
      <c r="B36538" t="n">
        <v>365380</v>
      </c>
      <c r="C36538">
        <f>VLOOKUP(A36538,Sheet2!A:B,2,0)</f>
        <v/>
      </c>
    </row>
    <row r="36539">
      <c r="A36539" t="inlineStr">
        <is>
          <t>C</t>
        </is>
      </c>
      <c r="B36539" t="n">
        <v>365390</v>
      </c>
      <c r="C36539">
        <f>VLOOKUP(A36539,Sheet2!A:B,2,0)</f>
        <v/>
      </c>
    </row>
    <row r="36540">
      <c r="A36540" t="inlineStr">
        <is>
          <t>A</t>
        </is>
      </c>
      <c r="B36540" t="n">
        <v>365400</v>
      </c>
      <c r="C36540">
        <f>VLOOKUP(A36540,Sheet2!A:B,2,0)</f>
        <v/>
      </c>
    </row>
    <row r="36541">
      <c r="A36541" t="inlineStr">
        <is>
          <t>B</t>
        </is>
      </c>
      <c r="B36541" t="n">
        <v>365410</v>
      </c>
      <c r="C36541">
        <f>VLOOKUP(A36541,Sheet2!A:B,2,0)</f>
        <v/>
      </c>
    </row>
    <row r="36542">
      <c r="A36542" t="inlineStr">
        <is>
          <t>C</t>
        </is>
      </c>
      <c r="B36542" t="n">
        <v>365420</v>
      </c>
      <c r="C36542">
        <f>VLOOKUP(A36542,Sheet2!A:B,2,0)</f>
        <v/>
      </c>
    </row>
    <row r="36543">
      <c r="A36543" t="inlineStr">
        <is>
          <t>A</t>
        </is>
      </c>
      <c r="B36543" t="n">
        <v>365430</v>
      </c>
      <c r="C36543">
        <f>VLOOKUP(A36543,Sheet2!A:B,2,0)</f>
        <v/>
      </c>
    </row>
    <row r="36544">
      <c r="A36544" t="inlineStr">
        <is>
          <t>B</t>
        </is>
      </c>
      <c r="B36544" t="n">
        <v>365440</v>
      </c>
      <c r="C36544">
        <f>VLOOKUP(A36544,Sheet2!A:B,2,0)</f>
        <v/>
      </c>
    </row>
    <row r="36545">
      <c r="A36545" t="inlineStr">
        <is>
          <t>C</t>
        </is>
      </c>
      <c r="B36545" t="n">
        <v>365450</v>
      </c>
      <c r="C36545">
        <f>VLOOKUP(A36545,Sheet2!A:B,2,0)</f>
        <v/>
      </c>
    </row>
    <row r="36546">
      <c r="A36546" t="inlineStr">
        <is>
          <t>A</t>
        </is>
      </c>
      <c r="B36546" t="n">
        <v>365460</v>
      </c>
      <c r="C36546">
        <f>VLOOKUP(A36546,Sheet2!A:B,2,0)</f>
        <v/>
      </c>
    </row>
    <row r="36547">
      <c r="A36547" t="inlineStr">
        <is>
          <t>B</t>
        </is>
      </c>
      <c r="B36547" t="n">
        <v>365470</v>
      </c>
      <c r="C36547">
        <f>VLOOKUP(A36547,Sheet2!A:B,2,0)</f>
        <v/>
      </c>
    </row>
    <row r="36548">
      <c r="A36548" t="inlineStr">
        <is>
          <t>C</t>
        </is>
      </c>
      <c r="B36548" t="n">
        <v>365480</v>
      </c>
      <c r="C36548">
        <f>VLOOKUP(A36548,Sheet2!A:B,2,0)</f>
        <v/>
      </c>
    </row>
    <row r="36549">
      <c r="A36549" t="inlineStr">
        <is>
          <t>A</t>
        </is>
      </c>
      <c r="B36549" t="n">
        <v>365490</v>
      </c>
      <c r="C36549">
        <f>VLOOKUP(A36549,Sheet2!A:B,2,0)</f>
        <v/>
      </c>
    </row>
    <row r="36550">
      <c r="A36550" t="inlineStr">
        <is>
          <t>B</t>
        </is>
      </c>
      <c r="B36550" t="n">
        <v>365500</v>
      </c>
      <c r="C36550">
        <f>VLOOKUP(A36550,Sheet2!A:B,2,0)</f>
        <v/>
      </c>
    </row>
    <row r="36551">
      <c r="A36551" t="inlineStr">
        <is>
          <t>C</t>
        </is>
      </c>
      <c r="B36551" t="n">
        <v>365510</v>
      </c>
      <c r="C36551">
        <f>VLOOKUP(A36551,Sheet2!A:B,2,0)</f>
        <v/>
      </c>
    </row>
    <row r="36552">
      <c r="A36552" t="inlineStr">
        <is>
          <t>A</t>
        </is>
      </c>
      <c r="B36552" t="n">
        <v>365520</v>
      </c>
      <c r="C36552">
        <f>VLOOKUP(A36552,Sheet2!A:B,2,0)</f>
        <v/>
      </c>
    </row>
    <row r="36553">
      <c r="A36553" t="inlineStr">
        <is>
          <t>B</t>
        </is>
      </c>
      <c r="B36553" t="n">
        <v>365530</v>
      </c>
      <c r="C36553">
        <f>VLOOKUP(A36553,Sheet2!A:B,2,0)</f>
        <v/>
      </c>
    </row>
    <row r="36554">
      <c r="A36554" t="inlineStr">
        <is>
          <t>C</t>
        </is>
      </c>
      <c r="B36554" t="n">
        <v>365540</v>
      </c>
      <c r="C36554">
        <f>VLOOKUP(A36554,Sheet2!A:B,2,0)</f>
        <v/>
      </c>
    </row>
    <row r="36555">
      <c r="A36555" t="inlineStr">
        <is>
          <t>A</t>
        </is>
      </c>
      <c r="B36555" t="n">
        <v>365550</v>
      </c>
      <c r="C36555">
        <f>VLOOKUP(A36555,Sheet2!A:B,2,0)</f>
        <v/>
      </c>
    </row>
    <row r="36556">
      <c r="A36556" t="inlineStr">
        <is>
          <t>B</t>
        </is>
      </c>
      <c r="B36556" t="n">
        <v>365560</v>
      </c>
      <c r="C36556">
        <f>VLOOKUP(A36556,Sheet2!A:B,2,0)</f>
        <v/>
      </c>
    </row>
    <row r="36557">
      <c r="A36557" t="inlineStr">
        <is>
          <t>C</t>
        </is>
      </c>
      <c r="B36557" t="n">
        <v>365570</v>
      </c>
      <c r="C36557">
        <f>VLOOKUP(A36557,Sheet2!A:B,2,0)</f>
        <v/>
      </c>
    </row>
    <row r="36558">
      <c r="A36558" t="inlineStr">
        <is>
          <t>A</t>
        </is>
      </c>
      <c r="B36558" t="n">
        <v>365580</v>
      </c>
      <c r="C36558">
        <f>VLOOKUP(A36558,Sheet2!A:B,2,0)</f>
        <v/>
      </c>
    </row>
    <row r="36559">
      <c r="A36559" t="inlineStr">
        <is>
          <t>B</t>
        </is>
      </c>
      <c r="B36559" t="n">
        <v>365590</v>
      </c>
      <c r="C36559">
        <f>VLOOKUP(A36559,Sheet2!A:B,2,0)</f>
        <v/>
      </c>
    </row>
    <row r="36560">
      <c r="A36560" t="inlineStr">
        <is>
          <t>C</t>
        </is>
      </c>
      <c r="B36560" t="n">
        <v>365600</v>
      </c>
      <c r="C36560">
        <f>VLOOKUP(A36560,Sheet2!A:B,2,0)</f>
        <v/>
      </c>
    </row>
    <row r="36561">
      <c r="A36561" t="inlineStr">
        <is>
          <t>A</t>
        </is>
      </c>
      <c r="B36561" t="n">
        <v>365610</v>
      </c>
      <c r="C36561">
        <f>VLOOKUP(A36561,Sheet2!A:B,2,0)</f>
        <v/>
      </c>
    </row>
    <row r="36562">
      <c r="A36562" t="inlineStr">
        <is>
          <t>B</t>
        </is>
      </c>
      <c r="B36562" t="n">
        <v>365620</v>
      </c>
      <c r="C36562">
        <f>VLOOKUP(A36562,Sheet2!A:B,2,0)</f>
        <v/>
      </c>
    </row>
    <row r="36563">
      <c r="A36563" t="inlineStr">
        <is>
          <t>C</t>
        </is>
      </c>
      <c r="B36563" t="n">
        <v>365630</v>
      </c>
      <c r="C36563">
        <f>VLOOKUP(A36563,Sheet2!A:B,2,0)</f>
        <v/>
      </c>
    </row>
    <row r="36564">
      <c r="A36564" t="inlineStr">
        <is>
          <t>A</t>
        </is>
      </c>
      <c r="B36564" t="n">
        <v>365640</v>
      </c>
      <c r="C36564">
        <f>VLOOKUP(A36564,Sheet2!A:B,2,0)</f>
        <v/>
      </c>
    </row>
    <row r="36565">
      <c r="A36565" t="inlineStr">
        <is>
          <t>B</t>
        </is>
      </c>
      <c r="B36565" t="n">
        <v>365650</v>
      </c>
      <c r="C36565">
        <f>VLOOKUP(A36565,Sheet2!A:B,2,0)</f>
        <v/>
      </c>
    </row>
    <row r="36566">
      <c r="A36566" t="inlineStr">
        <is>
          <t>C</t>
        </is>
      </c>
      <c r="B36566" t="n">
        <v>365660</v>
      </c>
      <c r="C36566">
        <f>VLOOKUP(A36566,Sheet2!A:B,2,0)</f>
        <v/>
      </c>
    </row>
    <row r="36567">
      <c r="A36567" t="inlineStr">
        <is>
          <t>A</t>
        </is>
      </c>
      <c r="B36567" t="n">
        <v>365670</v>
      </c>
      <c r="C36567">
        <f>VLOOKUP(A36567,Sheet2!A:B,2,0)</f>
        <v/>
      </c>
    </row>
    <row r="36568">
      <c r="A36568" t="inlineStr">
        <is>
          <t>B</t>
        </is>
      </c>
      <c r="B36568" t="n">
        <v>365680</v>
      </c>
      <c r="C36568">
        <f>VLOOKUP(A36568,Sheet2!A:B,2,0)</f>
        <v/>
      </c>
    </row>
    <row r="36569">
      <c r="A36569" t="inlineStr">
        <is>
          <t>C</t>
        </is>
      </c>
      <c r="B36569" t="n">
        <v>365690</v>
      </c>
      <c r="C36569">
        <f>VLOOKUP(A36569,Sheet2!A:B,2,0)</f>
        <v/>
      </c>
    </row>
    <row r="36570">
      <c r="A36570" t="inlineStr">
        <is>
          <t>A</t>
        </is>
      </c>
      <c r="B36570" t="n">
        <v>365700</v>
      </c>
      <c r="C36570">
        <f>VLOOKUP(A36570,Sheet2!A:B,2,0)</f>
        <v/>
      </c>
    </row>
    <row r="36571">
      <c r="A36571" t="inlineStr">
        <is>
          <t>B</t>
        </is>
      </c>
      <c r="B36571" t="n">
        <v>365710</v>
      </c>
      <c r="C36571">
        <f>VLOOKUP(A36571,Sheet2!A:B,2,0)</f>
        <v/>
      </c>
    </row>
    <row r="36572">
      <c r="A36572" t="inlineStr">
        <is>
          <t>C</t>
        </is>
      </c>
      <c r="B36572" t="n">
        <v>365720</v>
      </c>
      <c r="C36572">
        <f>VLOOKUP(A36572,Sheet2!A:B,2,0)</f>
        <v/>
      </c>
    </row>
    <row r="36573">
      <c r="A36573" t="inlineStr">
        <is>
          <t>A</t>
        </is>
      </c>
      <c r="B36573" t="n">
        <v>365730</v>
      </c>
      <c r="C36573">
        <f>VLOOKUP(A36573,Sheet2!A:B,2,0)</f>
        <v/>
      </c>
    </row>
    <row r="36574">
      <c r="A36574" t="inlineStr">
        <is>
          <t>B</t>
        </is>
      </c>
      <c r="B36574" t="n">
        <v>365740</v>
      </c>
      <c r="C36574">
        <f>VLOOKUP(A36574,Sheet2!A:B,2,0)</f>
        <v/>
      </c>
    </row>
    <row r="36575">
      <c r="A36575" t="inlineStr">
        <is>
          <t>C</t>
        </is>
      </c>
      <c r="B36575" t="n">
        <v>365750</v>
      </c>
      <c r="C36575">
        <f>VLOOKUP(A36575,Sheet2!A:B,2,0)</f>
        <v/>
      </c>
    </row>
    <row r="36576">
      <c r="A36576" t="inlineStr">
        <is>
          <t>A</t>
        </is>
      </c>
      <c r="B36576" t="n">
        <v>365760</v>
      </c>
      <c r="C36576">
        <f>VLOOKUP(A36576,Sheet2!A:B,2,0)</f>
        <v/>
      </c>
    </row>
    <row r="36577">
      <c r="A36577" t="inlineStr">
        <is>
          <t>B</t>
        </is>
      </c>
      <c r="B36577" t="n">
        <v>365770</v>
      </c>
      <c r="C36577">
        <f>VLOOKUP(A36577,Sheet2!A:B,2,0)</f>
        <v/>
      </c>
    </row>
    <row r="36578">
      <c r="A36578" t="inlineStr">
        <is>
          <t>C</t>
        </is>
      </c>
      <c r="B36578" t="n">
        <v>365780</v>
      </c>
      <c r="C36578">
        <f>VLOOKUP(A36578,Sheet2!A:B,2,0)</f>
        <v/>
      </c>
    </row>
    <row r="36579">
      <c r="A36579" t="inlineStr">
        <is>
          <t>A</t>
        </is>
      </c>
      <c r="B36579" t="n">
        <v>365790</v>
      </c>
      <c r="C36579">
        <f>VLOOKUP(A36579,Sheet2!A:B,2,0)</f>
        <v/>
      </c>
    </row>
    <row r="36580">
      <c r="A36580" t="inlineStr">
        <is>
          <t>B</t>
        </is>
      </c>
      <c r="B36580" t="n">
        <v>365800</v>
      </c>
      <c r="C36580">
        <f>VLOOKUP(A36580,Sheet2!A:B,2,0)</f>
        <v/>
      </c>
    </row>
    <row r="36581">
      <c r="A36581" t="inlineStr">
        <is>
          <t>C</t>
        </is>
      </c>
      <c r="B36581" t="n">
        <v>365810</v>
      </c>
      <c r="C36581">
        <f>VLOOKUP(A36581,Sheet2!A:B,2,0)</f>
        <v/>
      </c>
    </row>
    <row r="36582">
      <c r="A36582" t="inlineStr">
        <is>
          <t>A</t>
        </is>
      </c>
      <c r="B36582" t="n">
        <v>365820</v>
      </c>
      <c r="C36582">
        <f>VLOOKUP(A36582,Sheet2!A:B,2,0)</f>
        <v/>
      </c>
    </row>
    <row r="36583">
      <c r="A36583" t="inlineStr">
        <is>
          <t>B</t>
        </is>
      </c>
      <c r="B36583" t="n">
        <v>365830</v>
      </c>
      <c r="C36583">
        <f>VLOOKUP(A36583,Sheet2!A:B,2,0)</f>
        <v/>
      </c>
    </row>
    <row r="36584">
      <c r="A36584" t="inlineStr">
        <is>
          <t>C</t>
        </is>
      </c>
      <c r="B36584" t="n">
        <v>365840</v>
      </c>
      <c r="C36584">
        <f>VLOOKUP(A36584,Sheet2!A:B,2,0)</f>
        <v/>
      </c>
    </row>
    <row r="36585">
      <c r="A36585" t="inlineStr">
        <is>
          <t>A</t>
        </is>
      </c>
      <c r="B36585" t="n">
        <v>365850</v>
      </c>
      <c r="C36585">
        <f>VLOOKUP(A36585,Sheet2!A:B,2,0)</f>
        <v/>
      </c>
    </row>
    <row r="36586">
      <c r="A36586" t="inlineStr">
        <is>
          <t>B</t>
        </is>
      </c>
      <c r="B36586" t="n">
        <v>365860</v>
      </c>
      <c r="C36586">
        <f>VLOOKUP(A36586,Sheet2!A:B,2,0)</f>
        <v/>
      </c>
    </row>
    <row r="36587">
      <c r="A36587" t="inlineStr">
        <is>
          <t>C</t>
        </is>
      </c>
      <c r="B36587" t="n">
        <v>365870</v>
      </c>
      <c r="C36587">
        <f>VLOOKUP(A36587,Sheet2!A:B,2,0)</f>
        <v/>
      </c>
    </row>
    <row r="36588">
      <c r="A36588" t="inlineStr">
        <is>
          <t>A</t>
        </is>
      </c>
      <c r="B36588" t="n">
        <v>365880</v>
      </c>
      <c r="C36588">
        <f>VLOOKUP(A36588,Sheet2!A:B,2,0)</f>
        <v/>
      </c>
    </row>
    <row r="36589">
      <c r="A36589" t="inlineStr">
        <is>
          <t>B</t>
        </is>
      </c>
      <c r="B36589" t="n">
        <v>365890</v>
      </c>
      <c r="C36589">
        <f>VLOOKUP(A36589,Sheet2!A:B,2,0)</f>
        <v/>
      </c>
    </row>
    <row r="36590">
      <c r="A36590" t="inlineStr">
        <is>
          <t>C</t>
        </is>
      </c>
      <c r="B36590" t="n">
        <v>365900</v>
      </c>
      <c r="C36590">
        <f>VLOOKUP(A36590,Sheet2!A:B,2,0)</f>
        <v/>
      </c>
    </row>
    <row r="36591">
      <c r="A36591" t="inlineStr">
        <is>
          <t>A</t>
        </is>
      </c>
      <c r="B36591" t="n">
        <v>365910</v>
      </c>
      <c r="C36591">
        <f>VLOOKUP(A36591,Sheet2!A:B,2,0)</f>
        <v/>
      </c>
    </row>
    <row r="36592">
      <c r="A36592" t="inlineStr">
        <is>
          <t>B</t>
        </is>
      </c>
      <c r="B36592" t="n">
        <v>365920</v>
      </c>
      <c r="C36592">
        <f>VLOOKUP(A36592,Sheet2!A:B,2,0)</f>
        <v/>
      </c>
    </row>
    <row r="36593">
      <c r="A36593" t="inlineStr">
        <is>
          <t>C</t>
        </is>
      </c>
      <c r="B36593" t="n">
        <v>365930</v>
      </c>
      <c r="C36593">
        <f>VLOOKUP(A36593,Sheet2!A:B,2,0)</f>
        <v/>
      </c>
    </row>
    <row r="36594">
      <c r="A36594" t="inlineStr">
        <is>
          <t>A</t>
        </is>
      </c>
      <c r="B36594" t="n">
        <v>365940</v>
      </c>
      <c r="C36594">
        <f>VLOOKUP(A36594,Sheet2!A:B,2,0)</f>
        <v/>
      </c>
    </row>
    <row r="36595">
      <c r="A36595" t="inlineStr">
        <is>
          <t>B</t>
        </is>
      </c>
      <c r="B36595" t="n">
        <v>365950</v>
      </c>
      <c r="C36595">
        <f>VLOOKUP(A36595,Sheet2!A:B,2,0)</f>
        <v/>
      </c>
    </row>
    <row r="36596">
      <c r="A36596" t="inlineStr">
        <is>
          <t>C</t>
        </is>
      </c>
      <c r="B36596" t="n">
        <v>365960</v>
      </c>
      <c r="C36596">
        <f>VLOOKUP(A36596,Sheet2!A:B,2,0)</f>
        <v/>
      </c>
    </row>
    <row r="36597">
      <c r="A36597" t="inlineStr">
        <is>
          <t>A</t>
        </is>
      </c>
      <c r="B36597" t="n">
        <v>365970</v>
      </c>
      <c r="C36597">
        <f>VLOOKUP(A36597,Sheet2!A:B,2,0)</f>
        <v/>
      </c>
    </row>
    <row r="36598">
      <c r="A36598" t="inlineStr">
        <is>
          <t>B</t>
        </is>
      </c>
      <c r="B36598" t="n">
        <v>365980</v>
      </c>
      <c r="C36598">
        <f>VLOOKUP(A36598,Sheet2!A:B,2,0)</f>
        <v/>
      </c>
    </row>
    <row r="36599">
      <c r="A36599" t="inlineStr">
        <is>
          <t>C</t>
        </is>
      </c>
      <c r="B36599" t="n">
        <v>365990</v>
      </c>
      <c r="C36599">
        <f>VLOOKUP(A36599,Sheet2!A:B,2,0)</f>
        <v/>
      </c>
    </row>
    <row r="36600">
      <c r="A36600" t="inlineStr">
        <is>
          <t>A</t>
        </is>
      </c>
      <c r="B36600" t="n">
        <v>366000</v>
      </c>
      <c r="C36600">
        <f>VLOOKUP(A36600,Sheet2!A:B,2,0)</f>
        <v/>
      </c>
    </row>
    <row r="36601">
      <c r="A36601" t="inlineStr">
        <is>
          <t>B</t>
        </is>
      </c>
      <c r="B36601" t="n">
        <v>366010</v>
      </c>
      <c r="C36601">
        <f>VLOOKUP(A36601,Sheet2!A:B,2,0)</f>
        <v/>
      </c>
    </row>
    <row r="36602">
      <c r="A36602" t="inlineStr">
        <is>
          <t>C</t>
        </is>
      </c>
      <c r="B36602" t="n">
        <v>366020</v>
      </c>
      <c r="C36602">
        <f>VLOOKUP(A36602,Sheet2!A:B,2,0)</f>
        <v/>
      </c>
    </row>
    <row r="36603">
      <c r="A36603" t="inlineStr">
        <is>
          <t>A</t>
        </is>
      </c>
      <c r="B36603" t="n">
        <v>366030</v>
      </c>
      <c r="C36603">
        <f>VLOOKUP(A36603,Sheet2!A:B,2,0)</f>
        <v/>
      </c>
    </row>
    <row r="36604">
      <c r="A36604" t="inlineStr">
        <is>
          <t>B</t>
        </is>
      </c>
      <c r="B36604" t="n">
        <v>366040</v>
      </c>
      <c r="C36604">
        <f>VLOOKUP(A36604,Sheet2!A:B,2,0)</f>
        <v/>
      </c>
    </row>
    <row r="36605">
      <c r="A36605" t="inlineStr">
        <is>
          <t>C</t>
        </is>
      </c>
      <c r="B36605" t="n">
        <v>366050</v>
      </c>
      <c r="C36605">
        <f>VLOOKUP(A36605,Sheet2!A:B,2,0)</f>
        <v/>
      </c>
    </row>
    <row r="36606">
      <c r="A36606" t="inlineStr">
        <is>
          <t>A</t>
        </is>
      </c>
      <c r="B36606" t="n">
        <v>366060</v>
      </c>
      <c r="C36606">
        <f>VLOOKUP(A36606,Sheet2!A:B,2,0)</f>
        <v/>
      </c>
    </row>
    <row r="36607">
      <c r="A36607" t="inlineStr">
        <is>
          <t>B</t>
        </is>
      </c>
      <c r="B36607" t="n">
        <v>366070</v>
      </c>
      <c r="C36607">
        <f>VLOOKUP(A36607,Sheet2!A:B,2,0)</f>
        <v/>
      </c>
    </row>
    <row r="36608">
      <c r="A36608" t="inlineStr">
        <is>
          <t>C</t>
        </is>
      </c>
      <c r="B36608" t="n">
        <v>366080</v>
      </c>
      <c r="C36608">
        <f>VLOOKUP(A36608,Sheet2!A:B,2,0)</f>
        <v/>
      </c>
    </row>
    <row r="36609">
      <c r="A36609" t="inlineStr">
        <is>
          <t>A</t>
        </is>
      </c>
      <c r="B36609" t="n">
        <v>366090</v>
      </c>
      <c r="C36609">
        <f>VLOOKUP(A36609,Sheet2!A:B,2,0)</f>
        <v/>
      </c>
    </row>
    <row r="36610">
      <c r="A36610" t="inlineStr">
        <is>
          <t>B</t>
        </is>
      </c>
      <c r="B36610" t="n">
        <v>366100</v>
      </c>
      <c r="C36610">
        <f>VLOOKUP(A36610,Sheet2!A:B,2,0)</f>
        <v/>
      </c>
    </row>
    <row r="36611">
      <c r="A36611" t="inlineStr">
        <is>
          <t>C</t>
        </is>
      </c>
      <c r="B36611" t="n">
        <v>366110</v>
      </c>
      <c r="C36611">
        <f>VLOOKUP(A36611,Sheet2!A:B,2,0)</f>
        <v/>
      </c>
    </row>
    <row r="36612">
      <c r="A36612" t="inlineStr">
        <is>
          <t>A</t>
        </is>
      </c>
      <c r="B36612" t="n">
        <v>366120</v>
      </c>
      <c r="C36612">
        <f>VLOOKUP(A36612,Sheet2!A:B,2,0)</f>
        <v/>
      </c>
    </row>
    <row r="36613">
      <c r="A36613" t="inlineStr">
        <is>
          <t>B</t>
        </is>
      </c>
      <c r="B36613" t="n">
        <v>366130</v>
      </c>
      <c r="C36613">
        <f>VLOOKUP(A36613,Sheet2!A:B,2,0)</f>
        <v/>
      </c>
    </row>
    <row r="36614">
      <c r="A36614" t="inlineStr">
        <is>
          <t>C</t>
        </is>
      </c>
      <c r="B36614" t="n">
        <v>366140</v>
      </c>
      <c r="C36614">
        <f>VLOOKUP(A36614,Sheet2!A:B,2,0)</f>
        <v/>
      </c>
    </row>
    <row r="36615">
      <c r="A36615" t="inlineStr">
        <is>
          <t>A</t>
        </is>
      </c>
      <c r="B36615" t="n">
        <v>366150</v>
      </c>
      <c r="C36615">
        <f>VLOOKUP(A36615,Sheet2!A:B,2,0)</f>
        <v/>
      </c>
    </row>
    <row r="36616">
      <c r="A36616" t="inlineStr">
        <is>
          <t>B</t>
        </is>
      </c>
      <c r="B36616" t="n">
        <v>366160</v>
      </c>
      <c r="C36616">
        <f>VLOOKUP(A36616,Sheet2!A:B,2,0)</f>
        <v/>
      </c>
    </row>
    <row r="36617">
      <c r="A36617" t="inlineStr">
        <is>
          <t>C</t>
        </is>
      </c>
      <c r="B36617" t="n">
        <v>366170</v>
      </c>
      <c r="C36617">
        <f>VLOOKUP(A36617,Sheet2!A:B,2,0)</f>
        <v/>
      </c>
    </row>
    <row r="36618">
      <c r="A36618" t="inlineStr">
        <is>
          <t>A</t>
        </is>
      </c>
      <c r="B36618" t="n">
        <v>366180</v>
      </c>
      <c r="C36618">
        <f>VLOOKUP(A36618,Sheet2!A:B,2,0)</f>
        <v/>
      </c>
    </row>
    <row r="36619">
      <c r="A36619" t="inlineStr">
        <is>
          <t>B</t>
        </is>
      </c>
      <c r="B36619" t="n">
        <v>366190</v>
      </c>
      <c r="C36619">
        <f>VLOOKUP(A36619,Sheet2!A:B,2,0)</f>
        <v/>
      </c>
    </row>
    <row r="36620">
      <c r="A36620" t="inlineStr">
        <is>
          <t>C</t>
        </is>
      </c>
      <c r="B36620" t="n">
        <v>366200</v>
      </c>
      <c r="C36620">
        <f>VLOOKUP(A36620,Sheet2!A:B,2,0)</f>
        <v/>
      </c>
    </row>
    <row r="36621">
      <c r="A36621" t="inlineStr">
        <is>
          <t>A</t>
        </is>
      </c>
      <c r="B36621" t="n">
        <v>366210</v>
      </c>
      <c r="C36621">
        <f>VLOOKUP(A36621,Sheet2!A:B,2,0)</f>
        <v/>
      </c>
    </row>
    <row r="36622">
      <c r="A36622" t="inlineStr">
        <is>
          <t>B</t>
        </is>
      </c>
      <c r="B36622" t="n">
        <v>366220</v>
      </c>
      <c r="C36622">
        <f>VLOOKUP(A36622,Sheet2!A:B,2,0)</f>
        <v/>
      </c>
    </row>
    <row r="36623">
      <c r="A36623" t="inlineStr">
        <is>
          <t>C</t>
        </is>
      </c>
      <c r="B36623" t="n">
        <v>366230</v>
      </c>
      <c r="C36623">
        <f>VLOOKUP(A36623,Sheet2!A:B,2,0)</f>
        <v/>
      </c>
    </row>
    <row r="36624">
      <c r="A36624" t="inlineStr">
        <is>
          <t>A</t>
        </is>
      </c>
      <c r="B36624" t="n">
        <v>366240</v>
      </c>
      <c r="C36624">
        <f>VLOOKUP(A36624,Sheet2!A:B,2,0)</f>
        <v/>
      </c>
    </row>
    <row r="36625">
      <c r="A36625" t="inlineStr">
        <is>
          <t>B</t>
        </is>
      </c>
      <c r="B36625" t="n">
        <v>366250</v>
      </c>
      <c r="C36625">
        <f>VLOOKUP(A36625,Sheet2!A:B,2,0)</f>
        <v/>
      </c>
    </row>
    <row r="36626">
      <c r="A36626" t="inlineStr">
        <is>
          <t>C</t>
        </is>
      </c>
      <c r="B36626" t="n">
        <v>366260</v>
      </c>
      <c r="C36626">
        <f>VLOOKUP(A36626,Sheet2!A:B,2,0)</f>
        <v/>
      </c>
    </row>
    <row r="36627">
      <c r="A36627" t="inlineStr">
        <is>
          <t>A</t>
        </is>
      </c>
      <c r="B36627" t="n">
        <v>366270</v>
      </c>
      <c r="C36627">
        <f>VLOOKUP(A36627,Sheet2!A:B,2,0)</f>
        <v/>
      </c>
    </row>
    <row r="36628">
      <c r="A36628" t="inlineStr">
        <is>
          <t>B</t>
        </is>
      </c>
      <c r="B36628" t="n">
        <v>366280</v>
      </c>
      <c r="C36628">
        <f>VLOOKUP(A36628,Sheet2!A:B,2,0)</f>
        <v/>
      </c>
    </row>
    <row r="36629">
      <c r="A36629" t="inlineStr">
        <is>
          <t>C</t>
        </is>
      </c>
      <c r="B36629" t="n">
        <v>366290</v>
      </c>
      <c r="C36629">
        <f>VLOOKUP(A36629,Sheet2!A:B,2,0)</f>
        <v/>
      </c>
    </row>
    <row r="36630">
      <c r="A36630" t="inlineStr">
        <is>
          <t>A</t>
        </is>
      </c>
      <c r="B36630" t="n">
        <v>366300</v>
      </c>
      <c r="C36630">
        <f>VLOOKUP(A36630,Sheet2!A:B,2,0)</f>
        <v/>
      </c>
    </row>
    <row r="36631">
      <c r="A36631" t="inlineStr">
        <is>
          <t>B</t>
        </is>
      </c>
      <c r="B36631" t="n">
        <v>366310</v>
      </c>
      <c r="C36631">
        <f>VLOOKUP(A36631,Sheet2!A:B,2,0)</f>
        <v/>
      </c>
    </row>
    <row r="36632">
      <c r="A36632" t="inlineStr">
        <is>
          <t>C</t>
        </is>
      </c>
      <c r="B36632" t="n">
        <v>366320</v>
      </c>
      <c r="C36632">
        <f>VLOOKUP(A36632,Sheet2!A:B,2,0)</f>
        <v/>
      </c>
    </row>
    <row r="36633">
      <c r="A36633" t="inlineStr">
        <is>
          <t>A</t>
        </is>
      </c>
      <c r="B36633" t="n">
        <v>366330</v>
      </c>
      <c r="C36633">
        <f>VLOOKUP(A36633,Sheet2!A:B,2,0)</f>
        <v/>
      </c>
    </row>
    <row r="36634">
      <c r="A36634" t="inlineStr">
        <is>
          <t>B</t>
        </is>
      </c>
      <c r="B36634" t="n">
        <v>366340</v>
      </c>
      <c r="C36634">
        <f>VLOOKUP(A36634,Sheet2!A:B,2,0)</f>
        <v/>
      </c>
    </row>
    <row r="36635">
      <c r="A36635" t="inlineStr">
        <is>
          <t>C</t>
        </is>
      </c>
      <c r="B36635" t="n">
        <v>366350</v>
      </c>
      <c r="C36635">
        <f>VLOOKUP(A36635,Sheet2!A:B,2,0)</f>
        <v/>
      </c>
    </row>
    <row r="36636">
      <c r="A36636" t="inlineStr">
        <is>
          <t>A</t>
        </is>
      </c>
      <c r="B36636" t="n">
        <v>366360</v>
      </c>
      <c r="C36636">
        <f>VLOOKUP(A36636,Sheet2!A:B,2,0)</f>
        <v/>
      </c>
    </row>
    <row r="36637">
      <c r="A36637" t="inlineStr">
        <is>
          <t>B</t>
        </is>
      </c>
      <c r="B36637" t="n">
        <v>366370</v>
      </c>
      <c r="C36637">
        <f>VLOOKUP(A36637,Sheet2!A:B,2,0)</f>
        <v/>
      </c>
    </row>
    <row r="36638">
      <c r="A36638" t="inlineStr">
        <is>
          <t>C</t>
        </is>
      </c>
      <c r="B36638" t="n">
        <v>366380</v>
      </c>
      <c r="C36638">
        <f>VLOOKUP(A36638,Sheet2!A:B,2,0)</f>
        <v/>
      </c>
    </row>
    <row r="36639">
      <c r="A36639" t="inlineStr">
        <is>
          <t>A</t>
        </is>
      </c>
      <c r="B36639" t="n">
        <v>366390</v>
      </c>
      <c r="C36639">
        <f>VLOOKUP(A36639,Sheet2!A:B,2,0)</f>
        <v/>
      </c>
    </row>
    <row r="36640">
      <c r="A36640" t="inlineStr">
        <is>
          <t>B</t>
        </is>
      </c>
      <c r="B36640" t="n">
        <v>366400</v>
      </c>
      <c r="C36640">
        <f>VLOOKUP(A36640,Sheet2!A:B,2,0)</f>
        <v/>
      </c>
    </row>
    <row r="36641">
      <c r="A36641" t="inlineStr">
        <is>
          <t>C</t>
        </is>
      </c>
      <c r="B36641" t="n">
        <v>366410</v>
      </c>
      <c r="C36641">
        <f>VLOOKUP(A36641,Sheet2!A:B,2,0)</f>
        <v/>
      </c>
    </row>
    <row r="36642">
      <c r="A36642" t="inlineStr">
        <is>
          <t>A</t>
        </is>
      </c>
      <c r="B36642" t="n">
        <v>366420</v>
      </c>
      <c r="C36642">
        <f>VLOOKUP(A36642,Sheet2!A:B,2,0)</f>
        <v/>
      </c>
    </row>
    <row r="36643">
      <c r="A36643" t="inlineStr">
        <is>
          <t>B</t>
        </is>
      </c>
      <c r="B36643" t="n">
        <v>366430</v>
      </c>
      <c r="C36643">
        <f>VLOOKUP(A36643,Sheet2!A:B,2,0)</f>
        <v/>
      </c>
    </row>
    <row r="36644">
      <c r="A36644" t="inlineStr">
        <is>
          <t>C</t>
        </is>
      </c>
      <c r="B36644" t="n">
        <v>366440</v>
      </c>
      <c r="C36644">
        <f>VLOOKUP(A36644,Sheet2!A:B,2,0)</f>
        <v/>
      </c>
    </row>
    <row r="36645">
      <c r="A36645" t="inlineStr">
        <is>
          <t>A</t>
        </is>
      </c>
      <c r="B36645" t="n">
        <v>366450</v>
      </c>
      <c r="C36645">
        <f>VLOOKUP(A36645,Sheet2!A:B,2,0)</f>
        <v/>
      </c>
    </row>
    <row r="36646">
      <c r="A36646" t="inlineStr">
        <is>
          <t>B</t>
        </is>
      </c>
      <c r="B36646" t="n">
        <v>366460</v>
      </c>
      <c r="C36646">
        <f>VLOOKUP(A36646,Sheet2!A:B,2,0)</f>
        <v/>
      </c>
    </row>
    <row r="36647">
      <c r="A36647" t="inlineStr">
        <is>
          <t>C</t>
        </is>
      </c>
      <c r="B36647" t="n">
        <v>366470</v>
      </c>
      <c r="C36647">
        <f>VLOOKUP(A36647,Sheet2!A:B,2,0)</f>
        <v/>
      </c>
    </row>
    <row r="36648">
      <c r="A36648" t="inlineStr">
        <is>
          <t>A</t>
        </is>
      </c>
      <c r="B36648" t="n">
        <v>366480</v>
      </c>
      <c r="C36648">
        <f>VLOOKUP(A36648,Sheet2!A:B,2,0)</f>
        <v/>
      </c>
    </row>
    <row r="36649">
      <c r="A36649" t="inlineStr">
        <is>
          <t>B</t>
        </is>
      </c>
      <c r="B36649" t="n">
        <v>366490</v>
      </c>
      <c r="C36649">
        <f>VLOOKUP(A36649,Sheet2!A:B,2,0)</f>
        <v/>
      </c>
    </row>
    <row r="36650">
      <c r="A36650" t="inlineStr">
        <is>
          <t>C</t>
        </is>
      </c>
      <c r="B36650" t="n">
        <v>366500</v>
      </c>
      <c r="C36650">
        <f>VLOOKUP(A36650,Sheet2!A:B,2,0)</f>
        <v/>
      </c>
    </row>
    <row r="36651">
      <c r="A36651" t="inlineStr">
        <is>
          <t>A</t>
        </is>
      </c>
      <c r="B36651" t="n">
        <v>366510</v>
      </c>
      <c r="C36651">
        <f>VLOOKUP(A36651,Sheet2!A:B,2,0)</f>
        <v/>
      </c>
    </row>
    <row r="36652">
      <c r="A36652" t="inlineStr">
        <is>
          <t>B</t>
        </is>
      </c>
      <c r="B36652" t="n">
        <v>366520</v>
      </c>
      <c r="C36652">
        <f>VLOOKUP(A36652,Sheet2!A:B,2,0)</f>
        <v/>
      </c>
    </row>
    <row r="36653">
      <c r="A36653" t="inlineStr">
        <is>
          <t>C</t>
        </is>
      </c>
      <c r="B36653" t="n">
        <v>366530</v>
      </c>
      <c r="C36653">
        <f>VLOOKUP(A36653,Sheet2!A:B,2,0)</f>
        <v/>
      </c>
    </row>
    <row r="36654">
      <c r="A36654" t="inlineStr">
        <is>
          <t>A</t>
        </is>
      </c>
      <c r="B36654" t="n">
        <v>366540</v>
      </c>
      <c r="C36654">
        <f>VLOOKUP(A36654,Sheet2!A:B,2,0)</f>
        <v/>
      </c>
    </row>
    <row r="36655">
      <c r="A36655" t="inlineStr">
        <is>
          <t>B</t>
        </is>
      </c>
      <c r="B36655" t="n">
        <v>366550</v>
      </c>
      <c r="C36655">
        <f>VLOOKUP(A36655,Sheet2!A:B,2,0)</f>
        <v/>
      </c>
    </row>
    <row r="36656">
      <c r="A36656" t="inlineStr">
        <is>
          <t>C</t>
        </is>
      </c>
      <c r="B36656" t="n">
        <v>366560</v>
      </c>
      <c r="C36656">
        <f>VLOOKUP(A36656,Sheet2!A:B,2,0)</f>
        <v/>
      </c>
    </row>
    <row r="36657">
      <c r="A36657" t="inlineStr">
        <is>
          <t>A</t>
        </is>
      </c>
      <c r="B36657" t="n">
        <v>366570</v>
      </c>
      <c r="C36657">
        <f>VLOOKUP(A36657,Sheet2!A:B,2,0)</f>
        <v/>
      </c>
    </row>
    <row r="36658">
      <c r="A36658" t="inlineStr">
        <is>
          <t>B</t>
        </is>
      </c>
      <c r="B36658" t="n">
        <v>366580</v>
      </c>
      <c r="C36658">
        <f>VLOOKUP(A36658,Sheet2!A:B,2,0)</f>
        <v/>
      </c>
    </row>
    <row r="36659">
      <c r="A36659" t="inlineStr">
        <is>
          <t>C</t>
        </is>
      </c>
      <c r="B36659" t="n">
        <v>366590</v>
      </c>
      <c r="C36659">
        <f>VLOOKUP(A36659,Sheet2!A:B,2,0)</f>
        <v/>
      </c>
    </row>
    <row r="36660">
      <c r="A36660" t="inlineStr">
        <is>
          <t>A</t>
        </is>
      </c>
      <c r="B36660" t="n">
        <v>366600</v>
      </c>
      <c r="C36660">
        <f>VLOOKUP(A36660,Sheet2!A:B,2,0)</f>
        <v/>
      </c>
    </row>
    <row r="36661">
      <c r="A36661" t="inlineStr">
        <is>
          <t>B</t>
        </is>
      </c>
      <c r="B36661" t="n">
        <v>366610</v>
      </c>
      <c r="C36661">
        <f>VLOOKUP(A36661,Sheet2!A:B,2,0)</f>
        <v/>
      </c>
    </row>
    <row r="36662">
      <c r="A36662" t="inlineStr">
        <is>
          <t>C</t>
        </is>
      </c>
      <c r="B36662" t="n">
        <v>366620</v>
      </c>
      <c r="C36662">
        <f>VLOOKUP(A36662,Sheet2!A:B,2,0)</f>
        <v/>
      </c>
    </row>
    <row r="36663">
      <c r="A36663" t="inlineStr">
        <is>
          <t>A</t>
        </is>
      </c>
      <c r="B36663" t="n">
        <v>366630</v>
      </c>
      <c r="C36663">
        <f>VLOOKUP(A36663,Sheet2!A:B,2,0)</f>
        <v/>
      </c>
    </row>
    <row r="36664">
      <c r="A36664" t="inlineStr">
        <is>
          <t>B</t>
        </is>
      </c>
      <c r="B36664" t="n">
        <v>366640</v>
      </c>
      <c r="C36664">
        <f>VLOOKUP(A36664,Sheet2!A:B,2,0)</f>
        <v/>
      </c>
    </row>
    <row r="36665">
      <c r="A36665" t="inlineStr">
        <is>
          <t>C</t>
        </is>
      </c>
      <c r="B36665" t="n">
        <v>366650</v>
      </c>
      <c r="C36665">
        <f>VLOOKUP(A36665,Sheet2!A:B,2,0)</f>
        <v/>
      </c>
    </row>
    <row r="36666">
      <c r="A36666" t="inlineStr">
        <is>
          <t>A</t>
        </is>
      </c>
      <c r="B36666" t="n">
        <v>366660</v>
      </c>
      <c r="C36666">
        <f>VLOOKUP(A36666,Sheet2!A:B,2,0)</f>
        <v/>
      </c>
    </row>
    <row r="36667">
      <c r="A36667" t="inlineStr">
        <is>
          <t>B</t>
        </is>
      </c>
      <c r="B36667" t="n">
        <v>366670</v>
      </c>
      <c r="C36667">
        <f>VLOOKUP(A36667,Sheet2!A:B,2,0)</f>
        <v/>
      </c>
    </row>
    <row r="36668">
      <c r="A36668" t="inlineStr">
        <is>
          <t>C</t>
        </is>
      </c>
      <c r="B36668" t="n">
        <v>366680</v>
      </c>
      <c r="C36668">
        <f>VLOOKUP(A36668,Sheet2!A:B,2,0)</f>
        <v/>
      </c>
    </row>
    <row r="36669">
      <c r="A36669" t="inlineStr">
        <is>
          <t>A</t>
        </is>
      </c>
      <c r="B36669" t="n">
        <v>366690</v>
      </c>
      <c r="C36669">
        <f>VLOOKUP(A36669,Sheet2!A:B,2,0)</f>
        <v/>
      </c>
    </row>
    <row r="36670">
      <c r="A36670" t="inlineStr">
        <is>
          <t>B</t>
        </is>
      </c>
      <c r="B36670" t="n">
        <v>366700</v>
      </c>
      <c r="C36670">
        <f>VLOOKUP(A36670,Sheet2!A:B,2,0)</f>
        <v/>
      </c>
    </row>
    <row r="36671">
      <c r="A36671" t="inlineStr">
        <is>
          <t>C</t>
        </is>
      </c>
      <c r="B36671" t="n">
        <v>366710</v>
      </c>
      <c r="C36671">
        <f>VLOOKUP(A36671,Sheet2!A:B,2,0)</f>
        <v/>
      </c>
    </row>
    <row r="36672">
      <c r="A36672" t="inlineStr">
        <is>
          <t>A</t>
        </is>
      </c>
      <c r="B36672" t="n">
        <v>366720</v>
      </c>
      <c r="C36672">
        <f>VLOOKUP(A36672,Sheet2!A:B,2,0)</f>
        <v/>
      </c>
    </row>
    <row r="36673">
      <c r="A36673" t="inlineStr">
        <is>
          <t>B</t>
        </is>
      </c>
      <c r="B36673" t="n">
        <v>366730</v>
      </c>
      <c r="C36673">
        <f>VLOOKUP(A36673,Sheet2!A:B,2,0)</f>
        <v/>
      </c>
    </row>
    <row r="36674">
      <c r="A36674" t="inlineStr">
        <is>
          <t>C</t>
        </is>
      </c>
      <c r="B36674" t="n">
        <v>366740</v>
      </c>
      <c r="C36674">
        <f>VLOOKUP(A36674,Sheet2!A:B,2,0)</f>
        <v/>
      </c>
    </row>
    <row r="36675">
      <c r="A36675" t="inlineStr">
        <is>
          <t>A</t>
        </is>
      </c>
      <c r="B36675" t="n">
        <v>366750</v>
      </c>
      <c r="C36675">
        <f>VLOOKUP(A36675,Sheet2!A:B,2,0)</f>
        <v/>
      </c>
    </row>
    <row r="36676">
      <c r="A36676" t="inlineStr">
        <is>
          <t>B</t>
        </is>
      </c>
      <c r="B36676" t="n">
        <v>366760</v>
      </c>
      <c r="C36676">
        <f>VLOOKUP(A36676,Sheet2!A:B,2,0)</f>
        <v/>
      </c>
    </row>
    <row r="36677">
      <c r="A36677" t="inlineStr">
        <is>
          <t>C</t>
        </is>
      </c>
      <c r="B36677" t="n">
        <v>366770</v>
      </c>
      <c r="C36677">
        <f>VLOOKUP(A36677,Sheet2!A:B,2,0)</f>
        <v/>
      </c>
    </row>
    <row r="36678">
      <c r="A36678" t="inlineStr">
        <is>
          <t>A</t>
        </is>
      </c>
      <c r="B36678" t="n">
        <v>366780</v>
      </c>
      <c r="C36678">
        <f>VLOOKUP(A36678,Sheet2!A:B,2,0)</f>
        <v/>
      </c>
    </row>
    <row r="36679">
      <c r="A36679" t="inlineStr">
        <is>
          <t>B</t>
        </is>
      </c>
      <c r="B36679" t="n">
        <v>366790</v>
      </c>
      <c r="C36679">
        <f>VLOOKUP(A36679,Sheet2!A:B,2,0)</f>
        <v/>
      </c>
    </row>
    <row r="36680">
      <c r="A36680" t="inlineStr">
        <is>
          <t>C</t>
        </is>
      </c>
      <c r="B36680" t="n">
        <v>366800</v>
      </c>
      <c r="C36680">
        <f>VLOOKUP(A36680,Sheet2!A:B,2,0)</f>
        <v/>
      </c>
    </row>
    <row r="36681">
      <c r="A36681" t="inlineStr">
        <is>
          <t>A</t>
        </is>
      </c>
      <c r="B36681" t="n">
        <v>366810</v>
      </c>
      <c r="C36681">
        <f>VLOOKUP(A36681,Sheet2!A:B,2,0)</f>
        <v/>
      </c>
    </row>
    <row r="36682">
      <c r="A36682" t="inlineStr">
        <is>
          <t>B</t>
        </is>
      </c>
      <c r="B36682" t="n">
        <v>366820</v>
      </c>
      <c r="C36682">
        <f>VLOOKUP(A36682,Sheet2!A:B,2,0)</f>
        <v/>
      </c>
    </row>
    <row r="36683">
      <c r="A36683" t="inlineStr">
        <is>
          <t>C</t>
        </is>
      </c>
      <c r="B36683" t="n">
        <v>366830</v>
      </c>
      <c r="C36683">
        <f>VLOOKUP(A36683,Sheet2!A:B,2,0)</f>
        <v/>
      </c>
    </row>
    <row r="36684">
      <c r="A36684" t="inlineStr">
        <is>
          <t>A</t>
        </is>
      </c>
      <c r="B36684" t="n">
        <v>366840</v>
      </c>
      <c r="C36684">
        <f>VLOOKUP(A36684,Sheet2!A:B,2,0)</f>
        <v/>
      </c>
    </row>
    <row r="36685">
      <c r="A36685" t="inlineStr">
        <is>
          <t>B</t>
        </is>
      </c>
      <c r="B36685" t="n">
        <v>366850</v>
      </c>
      <c r="C36685">
        <f>VLOOKUP(A36685,Sheet2!A:B,2,0)</f>
        <v/>
      </c>
    </row>
    <row r="36686">
      <c r="A36686" t="inlineStr">
        <is>
          <t>C</t>
        </is>
      </c>
      <c r="B36686" t="n">
        <v>366860</v>
      </c>
      <c r="C36686">
        <f>VLOOKUP(A36686,Sheet2!A:B,2,0)</f>
        <v/>
      </c>
    </row>
    <row r="36687">
      <c r="A36687" t="inlineStr">
        <is>
          <t>A</t>
        </is>
      </c>
      <c r="B36687" t="n">
        <v>366870</v>
      </c>
      <c r="C36687">
        <f>VLOOKUP(A36687,Sheet2!A:B,2,0)</f>
        <v/>
      </c>
    </row>
    <row r="36688">
      <c r="A36688" t="inlineStr">
        <is>
          <t>B</t>
        </is>
      </c>
      <c r="B36688" t="n">
        <v>366880</v>
      </c>
      <c r="C36688">
        <f>VLOOKUP(A36688,Sheet2!A:B,2,0)</f>
        <v/>
      </c>
    </row>
    <row r="36689">
      <c r="A36689" t="inlineStr">
        <is>
          <t>C</t>
        </is>
      </c>
      <c r="B36689" t="n">
        <v>366890</v>
      </c>
      <c r="C36689">
        <f>VLOOKUP(A36689,Sheet2!A:B,2,0)</f>
        <v/>
      </c>
    </row>
    <row r="36690">
      <c r="A36690" t="inlineStr">
        <is>
          <t>A</t>
        </is>
      </c>
      <c r="B36690" t="n">
        <v>366900</v>
      </c>
      <c r="C36690">
        <f>VLOOKUP(A36690,Sheet2!A:B,2,0)</f>
        <v/>
      </c>
    </row>
    <row r="36691">
      <c r="A36691" t="inlineStr">
        <is>
          <t>B</t>
        </is>
      </c>
      <c r="B36691" t="n">
        <v>366910</v>
      </c>
      <c r="C36691">
        <f>VLOOKUP(A36691,Sheet2!A:B,2,0)</f>
        <v/>
      </c>
    </row>
    <row r="36692">
      <c r="A36692" t="inlineStr">
        <is>
          <t>C</t>
        </is>
      </c>
      <c r="B36692" t="n">
        <v>366920</v>
      </c>
      <c r="C36692">
        <f>VLOOKUP(A36692,Sheet2!A:B,2,0)</f>
        <v/>
      </c>
    </row>
    <row r="36693">
      <c r="A36693" t="inlineStr">
        <is>
          <t>A</t>
        </is>
      </c>
      <c r="B36693" t="n">
        <v>366930</v>
      </c>
      <c r="C36693">
        <f>VLOOKUP(A36693,Sheet2!A:B,2,0)</f>
        <v/>
      </c>
    </row>
    <row r="36694">
      <c r="A36694" t="inlineStr">
        <is>
          <t>B</t>
        </is>
      </c>
      <c r="B36694" t="n">
        <v>366940</v>
      </c>
      <c r="C36694">
        <f>VLOOKUP(A36694,Sheet2!A:B,2,0)</f>
        <v/>
      </c>
    </row>
    <row r="36695">
      <c r="A36695" t="inlineStr">
        <is>
          <t>C</t>
        </is>
      </c>
      <c r="B36695" t="n">
        <v>366950</v>
      </c>
      <c r="C36695">
        <f>VLOOKUP(A36695,Sheet2!A:B,2,0)</f>
        <v/>
      </c>
    </row>
    <row r="36696">
      <c r="A36696" t="inlineStr">
        <is>
          <t>A</t>
        </is>
      </c>
      <c r="B36696" t="n">
        <v>366960</v>
      </c>
      <c r="C36696">
        <f>VLOOKUP(A36696,Sheet2!A:B,2,0)</f>
        <v/>
      </c>
    </row>
    <row r="36697">
      <c r="A36697" t="inlineStr">
        <is>
          <t>B</t>
        </is>
      </c>
      <c r="B36697" t="n">
        <v>366970</v>
      </c>
      <c r="C36697">
        <f>VLOOKUP(A36697,Sheet2!A:B,2,0)</f>
        <v/>
      </c>
    </row>
    <row r="36698">
      <c r="A36698" t="inlineStr">
        <is>
          <t>C</t>
        </is>
      </c>
      <c r="B36698" t="n">
        <v>366980</v>
      </c>
      <c r="C36698">
        <f>VLOOKUP(A36698,Sheet2!A:B,2,0)</f>
        <v/>
      </c>
    </row>
    <row r="36699">
      <c r="A36699" t="inlineStr">
        <is>
          <t>A</t>
        </is>
      </c>
      <c r="B36699" t="n">
        <v>366990</v>
      </c>
      <c r="C36699">
        <f>VLOOKUP(A36699,Sheet2!A:B,2,0)</f>
        <v/>
      </c>
    </row>
    <row r="36700">
      <c r="A36700" t="inlineStr">
        <is>
          <t>B</t>
        </is>
      </c>
      <c r="B36700" t="n">
        <v>367000</v>
      </c>
      <c r="C36700">
        <f>VLOOKUP(A36700,Sheet2!A:B,2,0)</f>
        <v/>
      </c>
    </row>
    <row r="36701">
      <c r="A36701" t="inlineStr">
        <is>
          <t>C</t>
        </is>
      </c>
      <c r="B36701" t="n">
        <v>367010</v>
      </c>
      <c r="C36701">
        <f>VLOOKUP(A36701,Sheet2!A:B,2,0)</f>
        <v/>
      </c>
    </row>
    <row r="36702">
      <c r="A36702" t="inlineStr">
        <is>
          <t>A</t>
        </is>
      </c>
      <c r="B36702" t="n">
        <v>367020</v>
      </c>
      <c r="C36702">
        <f>VLOOKUP(A36702,Sheet2!A:B,2,0)</f>
        <v/>
      </c>
    </row>
    <row r="36703">
      <c r="A36703" t="inlineStr">
        <is>
          <t>B</t>
        </is>
      </c>
      <c r="B36703" t="n">
        <v>367030</v>
      </c>
      <c r="C36703">
        <f>VLOOKUP(A36703,Sheet2!A:B,2,0)</f>
        <v/>
      </c>
    </row>
    <row r="36704">
      <c r="A36704" t="inlineStr">
        <is>
          <t>C</t>
        </is>
      </c>
      <c r="B36704" t="n">
        <v>367040</v>
      </c>
      <c r="C36704">
        <f>VLOOKUP(A36704,Sheet2!A:B,2,0)</f>
        <v/>
      </c>
    </row>
    <row r="36705">
      <c r="A36705" t="inlineStr">
        <is>
          <t>A</t>
        </is>
      </c>
      <c r="B36705" t="n">
        <v>367050</v>
      </c>
      <c r="C36705">
        <f>VLOOKUP(A36705,Sheet2!A:B,2,0)</f>
        <v/>
      </c>
    </row>
    <row r="36706">
      <c r="A36706" t="inlineStr">
        <is>
          <t>B</t>
        </is>
      </c>
      <c r="B36706" t="n">
        <v>367060</v>
      </c>
      <c r="C36706">
        <f>VLOOKUP(A36706,Sheet2!A:B,2,0)</f>
        <v/>
      </c>
    </row>
    <row r="36707">
      <c r="A36707" t="inlineStr">
        <is>
          <t>C</t>
        </is>
      </c>
      <c r="B36707" t="n">
        <v>367070</v>
      </c>
      <c r="C36707">
        <f>VLOOKUP(A36707,Sheet2!A:B,2,0)</f>
        <v/>
      </c>
    </row>
    <row r="36708">
      <c r="A36708" t="inlineStr">
        <is>
          <t>A</t>
        </is>
      </c>
      <c r="B36708" t="n">
        <v>367080</v>
      </c>
      <c r="C36708">
        <f>VLOOKUP(A36708,Sheet2!A:B,2,0)</f>
        <v/>
      </c>
    </row>
    <row r="36709">
      <c r="A36709" t="inlineStr">
        <is>
          <t>B</t>
        </is>
      </c>
      <c r="B36709" t="n">
        <v>367090</v>
      </c>
      <c r="C36709">
        <f>VLOOKUP(A36709,Sheet2!A:B,2,0)</f>
        <v/>
      </c>
    </row>
    <row r="36710">
      <c r="A36710" t="inlineStr">
        <is>
          <t>C</t>
        </is>
      </c>
      <c r="B36710" t="n">
        <v>367100</v>
      </c>
      <c r="C36710">
        <f>VLOOKUP(A36710,Sheet2!A:B,2,0)</f>
        <v/>
      </c>
    </row>
    <row r="36711">
      <c r="A36711" t="inlineStr">
        <is>
          <t>A</t>
        </is>
      </c>
      <c r="B36711" t="n">
        <v>367110</v>
      </c>
      <c r="C36711">
        <f>VLOOKUP(A36711,Sheet2!A:B,2,0)</f>
        <v/>
      </c>
    </row>
    <row r="36712">
      <c r="A36712" t="inlineStr">
        <is>
          <t>B</t>
        </is>
      </c>
      <c r="B36712" t="n">
        <v>367120</v>
      </c>
      <c r="C36712">
        <f>VLOOKUP(A36712,Sheet2!A:B,2,0)</f>
        <v/>
      </c>
    </row>
    <row r="36713">
      <c r="A36713" t="inlineStr">
        <is>
          <t>C</t>
        </is>
      </c>
      <c r="B36713" t="n">
        <v>367130</v>
      </c>
      <c r="C36713">
        <f>VLOOKUP(A36713,Sheet2!A:B,2,0)</f>
        <v/>
      </c>
    </row>
    <row r="36714">
      <c r="A36714" t="inlineStr">
        <is>
          <t>A</t>
        </is>
      </c>
      <c r="B36714" t="n">
        <v>367140</v>
      </c>
      <c r="C36714">
        <f>VLOOKUP(A36714,Sheet2!A:B,2,0)</f>
        <v/>
      </c>
    </row>
    <row r="36715">
      <c r="A36715" t="inlineStr">
        <is>
          <t>B</t>
        </is>
      </c>
      <c r="B36715" t="n">
        <v>367150</v>
      </c>
      <c r="C36715">
        <f>VLOOKUP(A36715,Sheet2!A:B,2,0)</f>
        <v/>
      </c>
    </row>
    <row r="36716">
      <c r="A36716" t="inlineStr">
        <is>
          <t>C</t>
        </is>
      </c>
      <c r="B36716" t="n">
        <v>367160</v>
      </c>
      <c r="C36716">
        <f>VLOOKUP(A36716,Sheet2!A:B,2,0)</f>
        <v/>
      </c>
    </row>
    <row r="36717">
      <c r="A36717" t="inlineStr">
        <is>
          <t>A</t>
        </is>
      </c>
      <c r="B36717" t="n">
        <v>367170</v>
      </c>
      <c r="C36717">
        <f>VLOOKUP(A36717,Sheet2!A:B,2,0)</f>
        <v/>
      </c>
    </row>
    <row r="36718">
      <c r="A36718" t="inlineStr">
        <is>
          <t>B</t>
        </is>
      </c>
      <c r="B36718" t="n">
        <v>367180</v>
      </c>
      <c r="C36718">
        <f>VLOOKUP(A36718,Sheet2!A:B,2,0)</f>
        <v/>
      </c>
    </row>
    <row r="36719">
      <c r="A36719" t="inlineStr">
        <is>
          <t>C</t>
        </is>
      </c>
      <c r="B36719" t="n">
        <v>367190</v>
      </c>
      <c r="C36719">
        <f>VLOOKUP(A36719,Sheet2!A:B,2,0)</f>
        <v/>
      </c>
    </row>
    <row r="36720">
      <c r="A36720" t="inlineStr">
        <is>
          <t>A</t>
        </is>
      </c>
      <c r="B36720" t="n">
        <v>367200</v>
      </c>
      <c r="C36720">
        <f>VLOOKUP(A36720,Sheet2!A:B,2,0)</f>
        <v/>
      </c>
    </row>
    <row r="36721">
      <c r="A36721" t="inlineStr">
        <is>
          <t>B</t>
        </is>
      </c>
      <c r="B36721" t="n">
        <v>367210</v>
      </c>
      <c r="C36721">
        <f>VLOOKUP(A36721,Sheet2!A:B,2,0)</f>
        <v/>
      </c>
    </row>
    <row r="36722">
      <c r="A36722" t="inlineStr">
        <is>
          <t>C</t>
        </is>
      </c>
      <c r="B36722" t="n">
        <v>367220</v>
      </c>
      <c r="C36722">
        <f>VLOOKUP(A36722,Sheet2!A:B,2,0)</f>
        <v/>
      </c>
    </row>
    <row r="36723">
      <c r="A36723" t="inlineStr">
        <is>
          <t>A</t>
        </is>
      </c>
      <c r="B36723" t="n">
        <v>367230</v>
      </c>
      <c r="C36723">
        <f>VLOOKUP(A36723,Sheet2!A:B,2,0)</f>
        <v/>
      </c>
    </row>
    <row r="36724">
      <c r="A36724" t="inlineStr">
        <is>
          <t>B</t>
        </is>
      </c>
      <c r="B36724" t="n">
        <v>367240</v>
      </c>
      <c r="C36724">
        <f>VLOOKUP(A36724,Sheet2!A:B,2,0)</f>
        <v/>
      </c>
    </row>
    <row r="36725">
      <c r="A36725" t="inlineStr">
        <is>
          <t>C</t>
        </is>
      </c>
      <c r="B36725" t="n">
        <v>367250</v>
      </c>
      <c r="C36725">
        <f>VLOOKUP(A36725,Sheet2!A:B,2,0)</f>
        <v/>
      </c>
    </row>
    <row r="36726">
      <c r="A36726" t="inlineStr">
        <is>
          <t>A</t>
        </is>
      </c>
      <c r="B36726" t="n">
        <v>367260</v>
      </c>
      <c r="C36726">
        <f>VLOOKUP(A36726,Sheet2!A:B,2,0)</f>
        <v/>
      </c>
    </row>
    <row r="36727">
      <c r="A36727" t="inlineStr">
        <is>
          <t>B</t>
        </is>
      </c>
      <c r="B36727" t="n">
        <v>367270</v>
      </c>
      <c r="C36727">
        <f>VLOOKUP(A36727,Sheet2!A:B,2,0)</f>
        <v/>
      </c>
    </row>
    <row r="36728">
      <c r="A36728" t="inlineStr">
        <is>
          <t>C</t>
        </is>
      </c>
      <c r="B36728" t="n">
        <v>367280</v>
      </c>
      <c r="C36728">
        <f>VLOOKUP(A36728,Sheet2!A:B,2,0)</f>
        <v/>
      </c>
    </row>
    <row r="36729">
      <c r="A36729" t="inlineStr">
        <is>
          <t>A</t>
        </is>
      </c>
      <c r="B36729" t="n">
        <v>367290</v>
      </c>
      <c r="C36729">
        <f>VLOOKUP(A36729,Sheet2!A:B,2,0)</f>
        <v/>
      </c>
    </row>
    <row r="36730">
      <c r="A36730" t="inlineStr">
        <is>
          <t>B</t>
        </is>
      </c>
      <c r="B36730" t="n">
        <v>367300</v>
      </c>
      <c r="C36730">
        <f>VLOOKUP(A36730,Sheet2!A:B,2,0)</f>
        <v/>
      </c>
    </row>
    <row r="36731">
      <c r="A36731" t="inlineStr">
        <is>
          <t>C</t>
        </is>
      </c>
      <c r="B36731" t="n">
        <v>367310</v>
      </c>
      <c r="C36731">
        <f>VLOOKUP(A36731,Sheet2!A:B,2,0)</f>
        <v/>
      </c>
    </row>
    <row r="36732">
      <c r="A36732" t="inlineStr">
        <is>
          <t>A</t>
        </is>
      </c>
      <c r="B36732" t="n">
        <v>367320</v>
      </c>
      <c r="C36732">
        <f>VLOOKUP(A36732,Sheet2!A:B,2,0)</f>
        <v/>
      </c>
    </row>
    <row r="36733">
      <c r="A36733" t="inlineStr">
        <is>
          <t>B</t>
        </is>
      </c>
      <c r="B36733" t="n">
        <v>367330</v>
      </c>
      <c r="C36733">
        <f>VLOOKUP(A36733,Sheet2!A:B,2,0)</f>
        <v/>
      </c>
    </row>
    <row r="36734">
      <c r="A36734" t="inlineStr">
        <is>
          <t>C</t>
        </is>
      </c>
      <c r="B36734" t="n">
        <v>367340</v>
      </c>
      <c r="C36734">
        <f>VLOOKUP(A36734,Sheet2!A:B,2,0)</f>
        <v/>
      </c>
    </row>
    <row r="36735">
      <c r="A36735" t="inlineStr">
        <is>
          <t>A</t>
        </is>
      </c>
      <c r="B36735" t="n">
        <v>367350</v>
      </c>
      <c r="C36735">
        <f>VLOOKUP(A36735,Sheet2!A:B,2,0)</f>
        <v/>
      </c>
    </row>
    <row r="36736">
      <c r="A36736" t="inlineStr">
        <is>
          <t>B</t>
        </is>
      </c>
      <c r="B36736" t="n">
        <v>367360</v>
      </c>
      <c r="C36736">
        <f>VLOOKUP(A36736,Sheet2!A:B,2,0)</f>
        <v/>
      </c>
    </row>
    <row r="36737">
      <c r="A36737" t="inlineStr">
        <is>
          <t>C</t>
        </is>
      </c>
      <c r="B36737" t="n">
        <v>367370</v>
      </c>
      <c r="C36737">
        <f>VLOOKUP(A36737,Sheet2!A:B,2,0)</f>
        <v/>
      </c>
    </row>
    <row r="36738">
      <c r="A36738" t="inlineStr">
        <is>
          <t>A</t>
        </is>
      </c>
      <c r="B36738" t="n">
        <v>367380</v>
      </c>
      <c r="C36738">
        <f>VLOOKUP(A36738,Sheet2!A:B,2,0)</f>
        <v/>
      </c>
    </row>
    <row r="36739">
      <c r="A36739" t="inlineStr">
        <is>
          <t>B</t>
        </is>
      </c>
      <c r="B36739" t="n">
        <v>367390</v>
      </c>
      <c r="C36739">
        <f>VLOOKUP(A36739,Sheet2!A:B,2,0)</f>
        <v/>
      </c>
    </row>
    <row r="36740">
      <c r="A36740" t="inlineStr">
        <is>
          <t>C</t>
        </is>
      </c>
      <c r="B36740" t="n">
        <v>367400</v>
      </c>
      <c r="C36740">
        <f>VLOOKUP(A36740,Sheet2!A:B,2,0)</f>
        <v/>
      </c>
    </row>
    <row r="36741">
      <c r="A36741" t="inlineStr">
        <is>
          <t>A</t>
        </is>
      </c>
      <c r="B36741" t="n">
        <v>367410</v>
      </c>
      <c r="C36741">
        <f>VLOOKUP(A36741,Sheet2!A:B,2,0)</f>
        <v/>
      </c>
    </row>
    <row r="36742">
      <c r="A36742" t="inlineStr">
        <is>
          <t>B</t>
        </is>
      </c>
      <c r="B36742" t="n">
        <v>367420</v>
      </c>
      <c r="C36742">
        <f>VLOOKUP(A36742,Sheet2!A:B,2,0)</f>
        <v/>
      </c>
    </row>
    <row r="36743">
      <c r="A36743" t="inlineStr">
        <is>
          <t>C</t>
        </is>
      </c>
      <c r="B36743" t="n">
        <v>367430</v>
      </c>
      <c r="C36743">
        <f>VLOOKUP(A36743,Sheet2!A:B,2,0)</f>
        <v/>
      </c>
    </row>
    <row r="36744">
      <c r="A36744" t="inlineStr">
        <is>
          <t>A</t>
        </is>
      </c>
      <c r="B36744" t="n">
        <v>367440</v>
      </c>
      <c r="C36744">
        <f>VLOOKUP(A36744,Sheet2!A:B,2,0)</f>
        <v/>
      </c>
    </row>
    <row r="36745">
      <c r="A36745" t="inlineStr">
        <is>
          <t>B</t>
        </is>
      </c>
      <c r="B36745" t="n">
        <v>367450</v>
      </c>
      <c r="C36745">
        <f>VLOOKUP(A36745,Sheet2!A:B,2,0)</f>
        <v/>
      </c>
    </row>
    <row r="36746">
      <c r="A36746" t="inlineStr">
        <is>
          <t>C</t>
        </is>
      </c>
      <c r="B36746" t="n">
        <v>367460</v>
      </c>
      <c r="C36746">
        <f>VLOOKUP(A36746,Sheet2!A:B,2,0)</f>
        <v/>
      </c>
    </row>
    <row r="36747">
      <c r="A36747" t="inlineStr">
        <is>
          <t>A</t>
        </is>
      </c>
      <c r="B36747" t="n">
        <v>367470</v>
      </c>
      <c r="C36747">
        <f>VLOOKUP(A36747,Sheet2!A:B,2,0)</f>
        <v/>
      </c>
    </row>
    <row r="36748">
      <c r="A36748" t="inlineStr">
        <is>
          <t>B</t>
        </is>
      </c>
      <c r="B36748" t="n">
        <v>367480</v>
      </c>
      <c r="C36748">
        <f>VLOOKUP(A36748,Sheet2!A:B,2,0)</f>
        <v/>
      </c>
    </row>
    <row r="36749">
      <c r="A36749" t="inlineStr">
        <is>
          <t>C</t>
        </is>
      </c>
      <c r="B36749" t="n">
        <v>367490</v>
      </c>
      <c r="C36749">
        <f>VLOOKUP(A36749,Sheet2!A:B,2,0)</f>
        <v/>
      </c>
    </row>
    <row r="36750">
      <c r="A36750" t="inlineStr">
        <is>
          <t>A</t>
        </is>
      </c>
      <c r="B36750" t="n">
        <v>367500</v>
      </c>
      <c r="C36750">
        <f>VLOOKUP(A36750,Sheet2!A:B,2,0)</f>
        <v/>
      </c>
    </row>
    <row r="36751">
      <c r="A36751" t="inlineStr">
        <is>
          <t>B</t>
        </is>
      </c>
      <c r="B36751" t="n">
        <v>367510</v>
      </c>
      <c r="C36751">
        <f>VLOOKUP(A36751,Sheet2!A:B,2,0)</f>
        <v/>
      </c>
    </row>
    <row r="36752">
      <c r="A36752" t="inlineStr">
        <is>
          <t>C</t>
        </is>
      </c>
      <c r="B36752" t="n">
        <v>367520</v>
      </c>
      <c r="C36752">
        <f>VLOOKUP(A36752,Sheet2!A:B,2,0)</f>
        <v/>
      </c>
    </row>
    <row r="36753">
      <c r="A36753" t="inlineStr">
        <is>
          <t>A</t>
        </is>
      </c>
      <c r="B36753" t="n">
        <v>367530</v>
      </c>
      <c r="C36753">
        <f>VLOOKUP(A36753,Sheet2!A:B,2,0)</f>
        <v/>
      </c>
    </row>
    <row r="36754">
      <c r="A36754" t="inlineStr">
        <is>
          <t>B</t>
        </is>
      </c>
      <c r="B36754" t="n">
        <v>367540</v>
      </c>
      <c r="C36754">
        <f>VLOOKUP(A36754,Sheet2!A:B,2,0)</f>
        <v/>
      </c>
    </row>
    <row r="36755">
      <c r="A36755" t="inlineStr">
        <is>
          <t>C</t>
        </is>
      </c>
      <c r="B36755" t="n">
        <v>367550</v>
      </c>
      <c r="C36755">
        <f>VLOOKUP(A36755,Sheet2!A:B,2,0)</f>
        <v/>
      </c>
    </row>
    <row r="36756">
      <c r="A36756" t="inlineStr">
        <is>
          <t>A</t>
        </is>
      </c>
      <c r="B36756" t="n">
        <v>367560</v>
      </c>
      <c r="C36756">
        <f>VLOOKUP(A36756,Sheet2!A:B,2,0)</f>
        <v/>
      </c>
    </row>
    <row r="36757">
      <c r="A36757" t="inlineStr">
        <is>
          <t>B</t>
        </is>
      </c>
      <c r="B36757" t="n">
        <v>367570</v>
      </c>
      <c r="C36757">
        <f>VLOOKUP(A36757,Sheet2!A:B,2,0)</f>
        <v/>
      </c>
    </row>
    <row r="36758">
      <c r="A36758" t="inlineStr">
        <is>
          <t>C</t>
        </is>
      </c>
      <c r="B36758" t="n">
        <v>367580</v>
      </c>
      <c r="C36758">
        <f>VLOOKUP(A36758,Sheet2!A:B,2,0)</f>
        <v/>
      </c>
    </row>
    <row r="36759">
      <c r="A36759" t="inlineStr">
        <is>
          <t>A</t>
        </is>
      </c>
      <c r="B36759" t="n">
        <v>367590</v>
      </c>
      <c r="C36759">
        <f>VLOOKUP(A36759,Sheet2!A:B,2,0)</f>
        <v/>
      </c>
    </row>
    <row r="36760">
      <c r="A36760" t="inlineStr">
        <is>
          <t>B</t>
        </is>
      </c>
      <c r="B36760" t="n">
        <v>367600</v>
      </c>
      <c r="C36760">
        <f>VLOOKUP(A36760,Sheet2!A:B,2,0)</f>
        <v/>
      </c>
    </row>
    <row r="36761">
      <c r="A36761" t="inlineStr">
        <is>
          <t>C</t>
        </is>
      </c>
      <c r="B36761" t="n">
        <v>367610</v>
      </c>
      <c r="C36761">
        <f>VLOOKUP(A36761,Sheet2!A:B,2,0)</f>
        <v/>
      </c>
    </row>
    <row r="36762">
      <c r="A36762" t="inlineStr">
        <is>
          <t>A</t>
        </is>
      </c>
      <c r="B36762" t="n">
        <v>367620</v>
      </c>
      <c r="C36762">
        <f>VLOOKUP(A36762,Sheet2!A:B,2,0)</f>
        <v/>
      </c>
    </row>
    <row r="36763">
      <c r="A36763" t="inlineStr">
        <is>
          <t>B</t>
        </is>
      </c>
      <c r="B36763" t="n">
        <v>367630</v>
      </c>
      <c r="C36763">
        <f>VLOOKUP(A36763,Sheet2!A:B,2,0)</f>
        <v/>
      </c>
    </row>
    <row r="36764">
      <c r="A36764" t="inlineStr">
        <is>
          <t>C</t>
        </is>
      </c>
      <c r="B36764" t="n">
        <v>367640</v>
      </c>
      <c r="C36764">
        <f>VLOOKUP(A36764,Sheet2!A:B,2,0)</f>
        <v/>
      </c>
    </row>
    <row r="36765">
      <c r="A36765" t="inlineStr">
        <is>
          <t>A</t>
        </is>
      </c>
      <c r="B36765" t="n">
        <v>367650</v>
      </c>
      <c r="C36765">
        <f>VLOOKUP(A36765,Sheet2!A:B,2,0)</f>
        <v/>
      </c>
    </row>
    <row r="36766">
      <c r="A36766" t="inlineStr">
        <is>
          <t>B</t>
        </is>
      </c>
      <c r="B36766" t="n">
        <v>367660</v>
      </c>
      <c r="C36766">
        <f>VLOOKUP(A36766,Sheet2!A:B,2,0)</f>
        <v/>
      </c>
    </row>
    <row r="36767">
      <c r="A36767" t="inlineStr">
        <is>
          <t>C</t>
        </is>
      </c>
      <c r="B36767" t="n">
        <v>367670</v>
      </c>
      <c r="C36767">
        <f>VLOOKUP(A36767,Sheet2!A:B,2,0)</f>
        <v/>
      </c>
    </row>
    <row r="36768">
      <c r="A36768" t="inlineStr">
        <is>
          <t>A</t>
        </is>
      </c>
      <c r="B36768" t="n">
        <v>367680</v>
      </c>
      <c r="C36768">
        <f>VLOOKUP(A36768,Sheet2!A:B,2,0)</f>
        <v/>
      </c>
    </row>
    <row r="36769">
      <c r="A36769" t="inlineStr">
        <is>
          <t>B</t>
        </is>
      </c>
      <c r="B36769" t="n">
        <v>367690</v>
      </c>
      <c r="C36769">
        <f>VLOOKUP(A36769,Sheet2!A:B,2,0)</f>
        <v/>
      </c>
    </row>
    <row r="36770">
      <c r="A36770" t="inlineStr">
        <is>
          <t>C</t>
        </is>
      </c>
      <c r="B36770" t="n">
        <v>367700</v>
      </c>
      <c r="C36770">
        <f>VLOOKUP(A36770,Sheet2!A:B,2,0)</f>
        <v/>
      </c>
    </row>
    <row r="36771">
      <c r="A36771" t="inlineStr">
        <is>
          <t>A</t>
        </is>
      </c>
      <c r="B36771" t="n">
        <v>367710</v>
      </c>
      <c r="C36771">
        <f>VLOOKUP(A36771,Sheet2!A:B,2,0)</f>
        <v/>
      </c>
    </row>
    <row r="36772">
      <c r="A36772" t="inlineStr">
        <is>
          <t>B</t>
        </is>
      </c>
      <c r="B36772" t="n">
        <v>367720</v>
      </c>
      <c r="C36772">
        <f>VLOOKUP(A36772,Sheet2!A:B,2,0)</f>
        <v/>
      </c>
    </row>
    <row r="36773">
      <c r="A36773" t="inlineStr">
        <is>
          <t>C</t>
        </is>
      </c>
      <c r="B36773" t="n">
        <v>367730</v>
      </c>
      <c r="C36773">
        <f>VLOOKUP(A36773,Sheet2!A:B,2,0)</f>
        <v/>
      </c>
    </row>
    <row r="36774">
      <c r="A36774" t="inlineStr">
        <is>
          <t>A</t>
        </is>
      </c>
      <c r="B36774" t="n">
        <v>367740</v>
      </c>
      <c r="C36774">
        <f>VLOOKUP(A36774,Sheet2!A:B,2,0)</f>
        <v/>
      </c>
    </row>
    <row r="36775">
      <c r="A36775" t="inlineStr">
        <is>
          <t>B</t>
        </is>
      </c>
      <c r="B36775" t="n">
        <v>367750</v>
      </c>
      <c r="C36775">
        <f>VLOOKUP(A36775,Sheet2!A:B,2,0)</f>
        <v/>
      </c>
    </row>
    <row r="36776">
      <c r="A36776" t="inlineStr">
        <is>
          <t>C</t>
        </is>
      </c>
      <c r="B36776" t="n">
        <v>367760</v>
      </c>
      <c r="C36776">
        <f>VLOOKUP(A36776,Sheet2!A:B,2,0)</f>
        <v/>
      </c>
    </row>
    <row r="36777">
      <c r="A36777" t="inlineStr">
        <is>
          <t>A</t>
        </is>
      </c>
      <c r="B36777" t="n">
        <v>367770</v>
      </c>
      <c r="C36777">
        <f>VLOOKUP(A36777,Sheet2!A:B,2,0)</f>
        <v/>
      </c>
    </row>
    <row r="36778">
      <c r="A36778" t="inlineStr">
        <is>
          <t>B</t>
        </is>
      </c>
      <c r="B36778" t="n">
        <v>367780</v>
      </c>
      <c r="C36778">
        <f>VLOOKUP(A36778,Sheet2!A:B,2,0)</f>
        <v/>
      </c>
    </row>
    <row r="36779">
      <c r="A36779" t="inlineStr">
        <is>
          <t>C</t>
        </is>
      </c>
      <c r="B36779" t="n">
        <v>367790</v>
      </c>
      <c r="C36779">
        <f>VLOOKUP(A36779,Sheet2!A:B,2,0)</f>
        <v/>
      </c>
    </row>
    <row r="36780">
      <c r="A36780" t="inlineStr">
        <is>
          <t>A</t>
        </is>
      </c>
      <c r="B36780" t="n">
        <v>367800</v>
      </c>
      <c r="C36780">
        <f>VLOOKUP(A36780,Sheet2!A:B,2,0)</f>
        <v/>
      </c>
    </row>
    <row r="36781">
      <c r="A36781" t="inlineStr">
        <is>
          <t>B</t>
        </is>
      </c>
      <c r="B36781" t="n">
        <v>367810</v>
      </c>
      <c r="C36781">
        <f>VLOOKUP(A36781,Sheet2!A:B,2,0)</f>
        <v/>
      </c>
    </row>
    <row r="36782">
      <c r="A36782" t="inlineStr">
        <is>
          <t>C</t>
        </is>
      </c>
      <c r="B36782" t="n">
        <v>367820</v>
      </c>
      <c r="C36782">
        <f>VLOOKUP(A36782,Sheet2!A:B,2,0)</f>
        <v/>
      </c>
    </row>
    <row r="36783">
      <c r="A36783" t="inlineStr">
        <is>
          <t>A</t>
        </is>
      </c>
      <c r="B36783" t="n">
        <v>367830</v>
      </c>
      <c r="C36783">
        <f>VLOOKUP(A36783,Sheet2!A:B,2,0)</f>
        <v/>
      </c>
    </row>
    <row r="36784">
      <c r="A36784" t="inlineStr">
        <is>
          <t>B</t>
        </is>
      </c>
      <c r="B36784" t="n">
        <v>367840</v>
      </c>
      <c r="C36784">
        <f>VLOOKUP(A36784,Sheet2!A:B,2,0)</f>
        <v/>
      </c>
    </row>
    <row r="36785">
      <c r="A36785" t="inlineStr">
        <is>
          <t>C</t>
        </is>
      </c>
      <c r="B36785" t="n">
        <v>367850</v>
      </c>
      <c r="C36785">
        <f>VLOOKUP(A36785,Sheet2!A:B,2,0)</f>
        <v/>
      </c>
    </row>
    <row r="36786">
      <c r="A36786" t="inlineStr">
        <is>
          <t>A</t>
        </is>
      </c>
      <c r="B36786" t="n">
        <v>367860</v>
      </c>
      <c r="C36786">
        <f>VLOOKUP(A36786,Sheet2!A:B,2,0)</f>
        <v/>
      </c>
    </row>
    <row r="36787">
      <c r="A36787" t="inlineStr">
        <is>
          <t>B</t>
        </is>
      </c>
      <c r="B36787" t="n">
        <v>367870</v>
      </c>
      <c r="C36787">
        <f>VLOOKUP(A36787,Sheet2!A:B,2,0)</f>
        <v/>
      </c>
    </row>
    <row r="36788">
      <c r="A36788" t="inlineStr">
        <is>
          <t>C</t>
        </is>
      </c>
      <c r="B36788" t="n">
        <v>367880</v>
      </c>
      <c r="C36788">
        <f>VLOOKUP(A36788,Sheet2!A:B,2,0)</f>
        <v/>
      </c>
    </row>
    <row r="36789">
      <c r="A36789" t="inlineStr">
        <is>
          <t>A</t>
        </is>
      </c>
      <c r="B36789" t="n">
        <v>367890</v>
      </c>
      <c r="C36789">
        <f>VLOOKUP(A36789,Sheet2!A:B,2,0)</f>
        <v/>
      </c>
    </row>
    <row r="36790">
      <c r="A36790" t="inlineStr">
        <is>
          <t>B</t>
        </is>
      </c>
      <c r="B36790" t="n">
        <v>367900</v>
      </c>
      <c r="C36790">
        <f>VLOOKUP(A36790,Sheet2!A:B,2,0)</f>
        <v/>
      </c>
    </row>
    <row r="36791">
      <c r="A36791" t="inlineStr">
        <is>
          <t>C</t>
        </is>
      </c>
      <c r="B36791" t="n">
        <v>367910</v>
      </c>
      <c r="C36791">
        <f>VLOOKUP(A36791,Sheet2!A:B,2,0)</f>
        <v/>
      </c>
    </row>
    <row r="36792">
      <c r="A36792" t="inlineStr">
        <is>
          <t>A</t>
        </is>
      </c>
      <c r="B36792" t="n">
        <v>367920</v>
      </c>
      <c r="C36792">
        <f>VLOOKUP(A36792,Sheet2!A:B,2,0)</f>
        <v/>
      </c>
    </row>
    <row r="36793">
      <c r="A36793" t="inlineStr">
        <is>
          <t>B</t>
        </is>
      </c>
      <c r="B36793" t="n">
        <v>367930</v>
      </c>
      <c r="C36793">
        <f>VLOOKUP(A36793,Sheet2!A:B,2,0)</f>
        <v/>
      </c>
    </row>
    <row r="36794">
      <c r="A36794" t="inlineStr">
        <is>
          <t>C</t>
        </is>
      </c>
      <c r="B36794" t="n">
        <v>367940</v>
      </c>
      <c r="C36794">
        <f>VLOOKUP(A36794,Sheet2!A:B,2,0)</f>
        <v/>
      </c>
    </row>
    <row r="36795">
      <c r="A36795" t="inlineStr">
        <is>
          <t>A</t>
        </is>
      </c>
      <c r="B36795" t="n">
        <v>367950</v>
      </c>
      <c r="C36795">
        <f>VLOOKUP(A36795,Sheet2!A:B,2,0)</f>
        <v/>
      </c>
    </row>
    <row r="36796">
      <c r="A36796" t="inlineStr">
        <is>
          <t>B</t>
        </is>
      </c>
      <c r="B36796" t="n">
        <v>367960</v>
      </c>
      <c r="C36796">
        <f>VLOOKUP(A36796,Sheet2!A:B,2,0)</f>
        <v/>
      </c>
    </row>
    <row r="36797">
      <c r="A36797" t="inlineStr">
        <is>
          <t>C</t>
        </is>
      </c>
      <c r="B36797" t="n">
        <v>367970</v>
      </c>
      <c r="C36797">
        <f>VLOOKUP(A36797,Sheet2!A:B,2,0)</f>
        <v/>
      </c>
    </row>
    <row r="36798">
      <c r="A36798" t="inlineStr">
        <is>
          <t>A</t>
        </is>
      </c>
      <c r="B36798" t="n">
        <v>367980</v>
      </c>
      <c r="C36798">
        <f>VLOOKUP(A36798,Sheet2!A:B,2,0)</f>
        <v/>
      </c>
    </row>
    <row r="36799">
      <c r="A36799" t="inlineStr">
        <is>
          <t>B</t>
        </is>
      </c>
      <c r="B36799" t="n">
        <v>367990</v>
      </c>
      <c r="C36799">
        <f>VLOOKUP(A36799,Sheet2!A:B,2,0)</f>
        <v/>
      </c>
    </row>
    <row r="36800">
      <c r="A36800" t="inlineStr">
        <is>
          <t>C</t>
        </is>
      </c>
      <c r="B36800" t="n">
        <v>368000</v>
      </c>
      <c r="C36800">
        <f>VLOOKUP(A36800,Sheet2!A:B,2,0)</f>
        <v/>
      </c>
    </row>
    <row r="36801">
      <c r="A36801" t="inlineStr">
        <is>
          <t>A</t>
        </is>
      </c>
      <c r="B36801" t="n">
        <v>368010</v>
      </c>
      <c r="C36801">
        <f>VLOOKUP(A36801,Sheet2!A:B,2,0)</f>
        <v/>
      </c>
    </row>
    <row r="36802">
      <c r="A36802" t="inlineStr">
        <is>
          <t>B</t>
        </is>
      </c>
      <c r="B36802" t="n">
        <v>368020</v>
      </c>
      <c r="C36802">
        <f>VLOOKUP(A36802,Sheet2!A:B,2,0)</f>
        <v/>
      </c>
    </row>
    <row r="36803">
      <c r="A36803" t="inlineStr">
        <is>
          <t>C</t>
        </is>
      </c>
      <c r="B36803" t="n">
        <v>368030</v>
      </c>
      <c r="C36803">
        <f>VLOOKUP(A36803,Sheet2!A:B,2,0)</f>
        <v/>
      </c>
    </row>
    <row r="36804">
      <c r="A36804" t="inlineStr">
        <is>
          <t>A</t>
        </is>
      </c>
      <c r="B36804" t="n">
        <v>368040</v>
      </c>
      <c r="C36804">
        <f>VLOOKUP(A36804,Sheet2!A:B,2,0)</f>
        <v/>
      </c>
    </row>
    <row r="36805">
      <c r="A36805" t="inlineStr">
        <is>
          <t>B</t>
        </is>
      </c>
      <c r="B36805" t="n">
        <v>368050</v>
      </c>
      <c r="C36805">
        <f>VLOOKUP(A36805,Sheet2!A:B,2,0)</f>
        <v/>
      </c>
    </row>
    <row r="36806">
      <c r="A36806" t="inlineStr">
        <is>
          <t>C</t>
        </is>
      </c>
      <c r="B36806" t="n">
        <v>368060</v>
      </c>
      <c r="C36806">
        <f>VLOOKUP(A36806,Sheet2!A:B,2,0)</f>
        <v/>
      </c>
    </row>
    <row r="36807">
      <c r="A36807" t="inlineStr">
        <is>
          <t>A</t>
        </is>
      </c>
      <c r="B36807" t="n">
        <v>368070</v>
      </c>
      <c r="C36807">
        <f>VLOOKUP(A36807,Sheet2!A:B,2,0)</f>
        <v/>
      </c>
    </row>
    <row r="36808">
      <c r="A36808" t="inlineStr">
        <is>
          <t>B</t>
        </is>
      </c>
      <c r="B36808" t="n">
        <v>368080</v>
      </c>
      <c r="C36808">
        <f>VLOOKUP(A36808,Sheet2!A:B,2,0)</f>
        <v/>
      </c>
    </row>
    <row r="36809">
      <c r="A36809" t="inlineStr">
        <is>
          <t>C</t>
        </is>
      </c>
      <c r="B36809" t="n">
        <v>368090</v>
      </c>
      <c r="C36809">
        <f>VLOOKUP(A36809,Sheet2!A:B,2,0)</f>
        <v/>
      </c>
    </row>
    <row r="36810">
      <c r="A36810" t="inlineStr">
        <is>
          <t>A</t>
        </is>
      </c>
      <c r="B36810" t="n">
        <v>368100</v>
      </c>
      <c r="C36810">
        <f>VLOOKUP(A36810,Sheet2!A:B,2,0)</f>
        <v/>
      </c>
    </row>
    <row r="36811">
      <c r="A36811" t="inlineStr">
        <is>
          <t>B</t>
        </is>
      </c>
      <c r="B36811" t="n">
        <v>368110</v>
      </c>
      <c r="C36811">
        <f>VLOOKUP(A36811,Sheet2!A:B,2,0)</f>
        <v/>
      </c>
    </row>
    <row r="36812">
      <c r="A36812" t="inlineStr">
        <is>
          <t>C</t>
        </is>
      </c>
      <c r="B36812" t="n">
        <v>368120</v>
      </c>
      <c r="C36812">
        <f>VLOOKUP(A36812,Sheet2!A:B,2,0)</f>
        <v/>
      </c>
    </row>
    <row r="36813">
      <c r="A36813" t="inlineStr">
        <is>
          <t>A</t>
        </is>
      </c>
      <c r="B36813" t="n">
        <v>368130</v>
      </c>
      <c r="C36813">
        <f>VLOOKUP(A36813,Sheet2!A:B,2,0)</f>
        <v/>
      </c>
    </row>
    <row r="36814">
      <c r="A36814" t="inlineStr">
        <is>
          <t>B</t>
        </is>
      </c>
      <c r="B36814" t="n">
        <v>368140</v>
      </c>
      <c r="C36814">
        <f>VLOOKUP(A36814,Sheet2!A:B,2,0)</f>
        <v/>
      </c>
    </row>
    <row r="36815">
      <c r="A36815" t="inlineStr">
        <is>
          <t>C</t>
        </is>
      </c>
      <c r="B36815" t="n">
        <v>368150</v>
      </c>
      <c r="C36815">
        <f>VLOOKUP(A36815,Sheet2!A:B,2,0)</f>
        <v/>
      </c>
    </row>
    <row r="36816">
      <c r="A36816" t="inlineStr">
        <is>
          <t>A</t>
        </is>
      </c>
      <c r="B36816" t="n">
        <v>368160</v>
      </c>
      <c r="C36816">
        <f>VLOOKUP(A36816,Sheet2!A:B,2,0)</f>
        <v/>
      </c>
    </row>
    <row r="36817">
      <c r="A36817" t="inlineStr">
        <is>
          <t>B</t>
        </is>
      </c>
      <c r="B36817" t="n">
        <v>368170</v>
      </c>
      <c r="C36817">
        <f>VLOOKUP(A36817,Sheet2!A:B,2,0)</f>
        <v/>
      </c>
    </row>
    <row r="36818">
      <c r="A36818" t="inlineStr">
        <is>
          <t>C</t>
        </is>
      </c>
      <c r="B36818" t="n">
        <v>368180</v>
      </c>
      <c r="C36818">
        <f>VLOOKUP(A36818,Sheet2!A:B,2,0)</f>
        <v/>
      </c>
    </row>
    <row r="36819">
      <c r="A36819" t="inlineStr">
        <is>
          <t>A</t>
        </is>
      </c>
      <c r="B36819" t="n">
        <v>368190</v>
      </c>
      <c r="C36819">
        <f>VLOOKUP(A36819,Sheet2!A:B,2,0)</f>
        <v/>
      </c>
    </row>
    <row r="36820">
      <c r="A36820" t="inlineStr">
        <is>
          <t>B</t>
        </is>
      </c>
      <c r="B36820" t="n">
        <v>368200</v>
      </c>
      <c r="C36820">
        <f>VLOOKUP(A36820,Sheet2!A:B,2,0)</f>
        <v/>
      </c>
    </row>
    <row r="36821">
      <c r="A36821" t="inlineStr">
        <is>
          <t>C</t>
        </is>
      </c>
      <c r="B36821" t="n">
        <v>368210</v>
      </c>
      <c r="C36821">
        <f>VLOOKUP(A36821,Sheet2!A:B,2,0)</f>
        <v/>
      </c>
    </row>
    <row r="36822">
      <c r="A36822" t="inlineStr">
        <is>
          <t>A</t>
        </is>
      </c>
      <c r="B36822" t="n">
        <v>368220</v>
      </c>
      <c r="C36822">
        <f>VLOOKUP(A36822,Sheet2!A:B,2,0)</f>
        <v/>
      </c>
    </row>
    <row r="36823">
      <c r="A36823" t="inlineStr">
        <is>
          <t>B</t>
        </is>
      </c>
      <c r="B36823" t="n">
        <v>368230</v>
      </c>
      <c r="C36823">
        <f>VLOOKUP(A36823,Sheet2!A:B,2,0)</f>
        <v/>
      </c>
    </row>
    <row r="36824">
      <c r="A36824" t="inlineStr">
        <is>
          <t>C</t>
        </is>
      </c>
      <c r="B36824" t="n">
        <v>368240</v>
      </c>
      <c r="C36824">
        <f>VLOOKUP(A36824,Sheet2!A:B,2,0)</f>
        <v/>
      </c>
    </row>
    <row r="36825">
      <c r="A36825" t="inlineStr">
        <is>
          <t>A</t>
        </is>
      </c>
      <c r="B36825" t="n">
        <v>368250</v>
      </c>
      <c r="C36825">
        <f>VLOOKUP(A36825,Sheet2!A:B,2,0)</f>
        <v/>
      </c>
    </row>
    <row r="36826">
      <c r="A36826" t="inlineStr">
        <is>
          <t>B</t>
        </is>
      </c>
      <c r="B36826" t="n">
        <v>368260</v>
      </c>
      <c r="C36826">
        <f>VLOOKUP(A36826,Sheet2!A:B,2,0)</f>
        <v/>
      </c>
    </row>
    <row r="36827">
      <c r="A36827" t="inlineStr">
        <is>
          <t>C</t>
        </is>
      </c>
      <c r="B36827" t="n">
        <v>368270</v>
      </c>
      <c r="C36827">
        <f>VLOOKUP(A36827,Sheet2!A:B,2,0)</f>
        <v/>
      </c>
    </row>
    <row r="36828">
      <c r="A36828" t="inlineStr">
        <is>
          <t>A</t>
        </is>
      </c>
      <c r="B36828" t="n">
        <v>368280</v>
      </c>
      <c r="C36828">
        <f>VLOOKUP(A36828,Sheet2!A:B,2,0)</f>
        <v/>
      </c>
    </row>
    <row r="36829">
      <c r="A36829" t="inlineStr">
        <is>
          <t>B</t>
        </is>
      </c>
      <c r="B36829" t="n">
        <v>368290</v>
      </c>
      <c r="C36829">
        <f>VLOOKUP(A36829,Sheet2!A:B,2,0)</f>
        <v/>
      </c>
    </row>
    <row r="36830">
      <c r="A36830" t="inlineStr">
        <is>
          <t>C</t>
        </is>
      </c>
      <c r="B36830" t="n">
        <v>368300</v>
      </c>
      <c r="C36830">
        <f>VLOOKUP(A36830,Sheet2!A:B,2,0)</f>
        <v/>
      </c>
    </row>
    <row r="36831">
      <c r="A36831" t="inlineStr">
        <is>
          <t>A</t>
        </is>
      </c>
      <c r="B36831" t="n">
        <v>368310</v>
      </c>
      <c r="C36831">
        <f>VLOOKUP(A36831,Sheet2!A:B,2,0)</f>
        <v/>
      </c>
    </row>
    <row r="36832">
      <c r="A36832" t="inlineStr">
        <is>
          <t>B</t>
        </is>
      </c>
      <c r="B36832" t="n">
        <v>368320</v>
      </c>
      <c r="C36832">
        <f>VLOOKUP(A36832,Sheet2!A:B,2,0)</f>
        <v/>
      </c>
    </row>
    <row r="36833">
      <c r="A36833" t="inlineStr">
        <is>
          <t>C</t>
        </is>
      </c>
      <c r="B36833" t="n">
        <v>368330</v>
      </c>
      <c r="C36833">
        <f>VLOOKUP(A36833,Sheet2!A:B,2,0)</f>
        <v/>
      </c>
    </row>
    <row r="36834">
      <c r="A36834" t="inlineStr">
        <is>
          <t>A</t>
        </is>
      </c>
      <c r="B36834" t="n">
        <v>368340</v>
      </c>
      <c r="C36834">
        <f>VLOOKUP(A36834,Sheet2!A:B,2,0)</f>
        <v/>
      </c>
    </row>
    <row r="36835">
      <c r="A36835" t="inlineStr">
        <is>
          <t>B</t>
        </is>
      </c>
      <c r="B36835" t="n">
        <v>368350</v>
      </c>
      <c r="C36835">
        <f>VLOOKUP(A36835,Sheet2!A:B,2,0)</f>
        <v/>
      </c>
    </row>
    <row r="36836">
      <c r="A36836" t="inlineStr">
        <is>
          <t>C</t>
        </is>
      </c>
      <c r="B36836" t="n">
        <v>368360</v>
      </c>
      <c r="C36836">
        <f>VLOOKUP(A36836,Sheet2!A:B,2,0)</f>
        <v/>
      </c>
    </row>
    <row r="36837">
      <c r="A36837" t="inlineStr">
        <is>
          <t>A</t>
        </is>
      </c>
      <c r="B36837" t="n">
        <v>368370</v>
      </c>
      <c r="C36837">
        <f>VLOOKUP(A36837,Sheet2!A:B,2,0)</f>
        <v/>
      </c>
    </row>
    <row r="36838">
      <c r="A36838" t="inlineStr">
        <is>
          <t>B</t>
        </is>
      </c>
      <c r="B36838" t="n">
        <v>368380</v>
      </c>
      <c r="C36838">
        <f>VLOOKUP(A36838,Sheet2!A:B,2,0)</f>
        <v/>
      </c>
    </row>
    <row r="36839">
      <c r="A36839" t="inlineStr">
        <is>
          <t>C</t>
        </is>
      </c>
      <c r="B36839" t="n">
        <v>368390</v>
      </c>
      <c r="C36839">
        <f>VLOOKUP(A36839,Sheet2!A:B,2,0)</f>
        <v/>
      </c>
    </row>
    <row r="36840">
      <c r="A36840" t="inlineStr">
        <is>
          <t>A</t>
        </is>
      </c>
      <c r="B36840" t="n">
        <v>368400</v>
      </c>
      <c r="C36840">
        <f>VLOOKUP(A36840,Sheet2!A:B,2,0)</f>
        <v/>
      </c>
    </row>
    <row r="36841">
      <c r="A36841" t="inlineStr">
        <is>
          <t>B</t>
        </is>
      </c>
      <c r="B36841" t="n">
        <v>368410</v>
      </c>
      <c r="C36841">
        <f>VLOOKUP(A36841,Sheet2!A:B,2,0)</f>
        <v/>
      </c>
    </row>
    <row r="36842">
      <c r="A36842" t="inlineStr">
        <is>
          <t>C</t>
        </is>
      </c>
      <c r="B36842" t="n">
        <v>368420</v>
      </c>
      <c r="C36842">
        <f>VLOOKUP(A36842,Sheet2!A:B,2,0)</f>
        <v/>
      </c>
    </row>
    <row r="36843">
      <c r="A36843" t="inlineStr">
        <is>
          <t>A</t>
        </is>
      </c>
      <c r="B36843" t="n">
        <v>368430</v>
      </c>
      <c r="C36843">
        <f>VLOOKUP(A36843,Sheet2!A:B,2,0)</f>
        <v/>
      </c>
    </row>
    <row r="36844">
      <c r="A36844" t="inlineStr">
        <is>
          <t>B</t>
        </is>
      </c>
      <c r="B36844" t="n">
        <v>368440</v>
      </c>
      <c r="C36844">
        <f>VLOOKUP(A36844,Sheet2!A:B,2,0)</f>
        <v/>
      </c>
    </row>
    <row r="36845">
      <c r="A36845" t="inlineStr">
        <is>
          <t>C</t>
        </is>
      </c>
      <c r="B36845" t="n">
        <v>368450</v>
      </c>
      <c r="C36845">
        <f>VLOOKUP(A36845,Sheet2!A:B,2,0)</f>
        <v/>
      </c>
    </row>
    <row r="36846">
      <c r="A36846" t="inlineStr">
        <is>
          <t>A</t>
        </is>
      </c>
      <c r="B36846" t="n">
        <v>368460</v>
      </c>
      <c r="C36846">
        <f>VLOOKUP(A36846,Sheet2!A:B,2,0)</f>
        <v/>
      </c>
    </row>
    <row r="36847">
      <c r="A36847" t="inlineStr">
        <is>
          <t>B</t>
        </is>
      </c>
      <c r="B36847" t="n">
        <v>368470</v>
      </c>
      <c r="C36847">
        <f>VLOOKUP(A36847,Sheet2!A:B,2,0)</f>
        <v/>
      </c>
    </row>
    <row r="36848">
      <c r="A36848" t="inlineStr">
        <is>
          <t>C</t>
        </is>
      </c>
      <c r="B36848" t="n">
        <v>368480</v>
      </c>
      <c r="C36848">
        <f>VLOOKUP(A36848,Sheet2!A:B,2,0)</f>
        <v/>
      </c>
    </row>
    <row r="36849">
      <c r="A36849" t="inlineStr">
        <is>
          <t>A</t>
        </is>
      </c>
      <c r="B36849" t="n">
        <v>368490</v>
      </c>
      <c r="C36849">
        <f>VLOOKUP(A36849,Sheet2!A:B,2,0)</f>
        <v/>
      </c>
    </row>
    <row r="36850">
      <c r="A36850" t="inlineStr">
        <is>
          <t>B</t>
        </is>
      </c>
      <c r="B36850" t="n">
        <v>368500</v>
      </c>
      <c r="C36850">
        <f>VLOOKUP(A36850,Sheet2!A:B,2,0)</f>
        <v/>
      </c>
    </row>
    <row r="36851">
      <c r="A36851" t="inlineStr">
        <is>
          <t>C</t>
        </is>
      </c>
      <c r="B36851" t="n">
        <v>368510</v>
      </c>
      <c r="C36851">
        <f>VLOOKUP(A36851,Sheet2!A:B,2,0)</f>
        <v/>
      </c>
    </row>
    <row r="36852">
      <c r="A36852" t="inlineStr">
        <is>
          <t>A</t>
        </is>
      </c>
      <c r="B36852" t="n">
        <v>368520</v>
      </c>
      <c r="C36852">
        <f>VLOOKUP(A36852,Sheet2!A:B,2,0)</f>
        <v/>
      </c>
    </row>
    <row r="36853">
      <c r="A36853" t="inlineStr">
        <is>
          <t>B</t>
        </is>
      </c>
      <c r="B36853" t="n">
        <v>368530</v>
      </c>
      <c r="C36853">
        <f>VLOOKUP(A36853,Sheet2!A:B,2,0)</f>
        <v/>
      </c>
    </row>
    <row r="36854">
      <c r="A36854" t="inlineStr">
        <is>
          <t>C</t>
        </is>
      </c>
      <c r="B36854" t="n">
        <v>368540</v>
      </c>
      <c r="C36854">
        <f>VLOOKUP(A36854,Sheet2!A:B,2,0)</f>
        <v/>
      </c>
    </row>
    <row r="36855">
      <c r="A36855" t="inlineStr">
        <is>
          <t>A</t>
        </is>
      </c>
      <c r="B36855" t="n">
        <v>368550</v>
      </c>
      <c r="C36855">
        <f>VLOOKUP(A36855,Sheet2!A:B,2,0)</f>
        <v/>
      </c>
    </row>
    <row r="36856">
      <c r="A36856" t="inlineStr">
        <is>
          <t>B</t>
        </is>
      </c>
      <c r="B36856" t="n">
        <v>368560</v>
      </c>
      <c r="C36856">
        <f>VLOOKUP(A36856,Sheet2!A:B,2,0)</f>
        <v/>
      </c>
    </row>
    <row r="36857">
      <c r="A36857" t="inlineStr">
        <is>
          <t>C</t>
        </is>
      </c>
      <c r="B36857" t="n">
        <v>368570</v>
      </c>
      <c r="C36857">
        <f>VLOOKUP(A36857,Sheet2!A:B,2,0)</f>
        <v/>
      </c>
    </row>
    <row r="36858">
      <c r="A36858" t="inlineStr">
        <is>
          <t>A</t>
        </is>
      </c>
      <c r="B36858" t="n">
        <v>368580</v>
      </c>
      <c r="C36858">
        <f>VLOOKUP(A36858,Sheet2!A:B,2,0)</f>
        <v/>
      </c>
    </row>
    <row r="36859">
      <c r="A36859" t="inlineStr">
        <is>
          <t>B</t>
        </is>
      </c>
      <c r="B36859" t="n">
        <v>368590</v>
      </c>
      <c r="C36859">
        <f>VLOOKUP(A36859,Sheet2!A:B,2,0)</f>
        <v/>
      </c>
    </row>
    <row r="36860">
      <c r="A36860" t="inlineStr">
        <is>
          <t>C</t>
        </is>
      </c>
      <c r="B36860" t="n">
        <v>368600</v>
      </c>
      <c r="C36860">
        <f>VLOOKUP(A36860,Sheet2!A:B,2,0)</f>
        <v/>
      </c>
    </row>
    <row r="36861">
      <c r="A36861" t="inlineStr">
        <is>
          <t>A</t>
        </is>
      </c>
      <c r="B36861" t="n">
        <v>368610</v>
      </c>
      <c r="C36861">
        <f>VLOOKUP(A36861,Sheet2!A:B,2,0)</f>
        <v/>
      </c>
    </row>
    <row r="36862">
      <c r="A36862" t="inlineStr">
        <is>
          <t>B</t>
        </is>
      </c>
      <c r="B36862" t="n">
        <v>368620</v>
      </c>
      <c r="C36862">
        <f>VLOOKUP(A36862,Sheet2!A:B,2,0)</f>
        <v/>
      </c>
    </row>
    <row r="36863">
      <c r="A36863" t="inlineStr">
        <is>
          <t>C</t>
        </is>
      </c>
      <c r="B36863" t="n">
        <v>368630</v>
      </c>
      <c r="C36863">
        <f>VLOOKUP(A36863,Sheet2!A:B,2,0)</f>
        <v/>
      </c>
    </row>
    <row r="36864">
      <c r="A36864" t="inlineStr">
        <is>
          <t>A</t>
        </is>
      </c>
      <c r="B36864" t="n">
        <v>368640</v>
      </c>
      <c r="C36864">
        <f>VLOOKUP(A36864,Sheet2!A:B,2,0)</f>
        <v/>
      </c>
    </row>
    <row r="36865">
      <c r="A36865" t="inlineStr">
        <is>
          <t>B</t>
        </is>
      </c>
      <c r="B36865" t="n">
        <v>368650</v>
      </c>
      <c r="C36865">
        <f>VLOOKUP(A36865,Sheet2!A:B,2,0)</f>
        <v/>
      </c>
    </row>
    <row r="36866">
      <c r="A36866" t="inlineStr">
        <is>
          <t>C</t>
        </is>
      </c>
      <c r="B36866" t="n">
        <v>368660</v>
      </c>
      <c r="C36866">
        <f>VLOOKUP(A36866,Sheet2!A:B,2,0)</f>
        <v/>
      </c>
    </row>
    <row r="36867">
      <c r="A36867" t="inlineStr">
        <is>
          <t>A</t>
        </is>
      </c>
      <c r="B36867" t="n">
        <v>368670</v>
      </c>
      <c r="C36867">
        <f>VLOOKUP(A36867,Sheet2!A:B,2,0)</f>
        <v/>
      </c>
    </row>
    <row r="36868">
      <c r="A36868" t="inlineStr">
        <is>
          <t>B</t>
        </is>
      </c>
      <c r="B36868" t="n">
        <v>368680</v>
      </c>
      <c r="C36868">
        <f>VLOOKUP(A36868,Sheet2!A:B,2,0)</f>
        <v/>
      </c>
    </row>
    <row r="36869">
      <c r="A36869" t="inlineStr">
        <is>
          <t>C</t>
        </is>
      </c>
      <c r="B36869" t="n">
        <v>368690</v>
      </c>
      <c r="C36869">
        <f>VLOOKUP(A36869,Sheet2!A:B,2,0)</f>
        <v/>
      </c>
    </row>
    <row r="36870">
      <c r="A36870" t="inlineStr">
        <is>
          <t>A</t>
        </is>
      </c>
      <c r="B36870" t="n">
        <v>368700</v>
      </c>
      <c r="C36870">
        <f>VLOOKUP(A36870,Sheet2!A:B,2,0)</f>
        <v/>
      </c>
    </row>
    <row r="36871">
      <c r="A36871" t="inlineStr">
        <is>
          <t>B</t>
        </is>
      </c>
      <c r="B36871" t="n">
        <v>368710</v>
      </c>
      <c r="C36871">
        <f>VLOOKUP(A36871,Sheet2!A:B,2,0)</f>
        <v/>
      </c>
    </row>
    <row r="36872">
      <c r="A36872" t="inlineStr">
        <is>
          <t>C</t>
        </is>
      </c>
      <c r="B36872" t="n">
        <v>368720</v>
      </c>
      <c r="C36872">
        <f>VLOOKUP(A36872,Sheet2!A:B,2,0)</f>
        <v/>
      </c>
    </row>
    <row r="36873">
      <c r="A36873" t="inlineStr">
        <is>
          <t>A</t>
        </is>
      </c>
      <c r="B36873" t="n">
        <v>368730</v>
      </c>
      <c r="C36873">
        <f>VLOOKUP(A36873,Sheet2!A:B,2,0)</f>
        <v/>
      </c>
    </row>
    <row r="36874">
      <c r="A36874" t="inlineStr">
        <is>
          <t>B</t>
        </is>
      </c>
      <c r="B36874" t="n">
        <v>368740</v>
      </c>
      <c r="C36874">
        <f>VLOOKUP(A36874,Sheet2!A:B,2,0)</f>
        <v/>
      </c>
    </row>
    <row r="36875">
      <c r="A36875" t="inlineStr">
        <is>
          <t>C</t>
        </is>
      </c>
      <c r="B36875" t="n">
        <v>368750</v>
      </c>
      <c r="C36875">
        <f>VLOOKUP(A36875,Sheet2!A:B,2,0)</f>
        <v/>
      </c>
    </row>
    <row r="36876">
      <c r="A36876" t="inlineStr">
        <is>
          <t>A</t>
        </is>
      </c>
      <c r="B36876" t="n">
        <v>368760</v>
      </c>
      <c r="C36876">
        <f>VLOOKUP(A36876,Sheet2!A:B,2,0)</f>
        <v/>
      </c>
    </row>
    <row r="36877">
      <c r="A36877" t="inlineStr">
        <is>
          <t>B</t>
        </is>
      </c>
      <c r="B36877" t="n">
        <v>368770</v>
      </c>
      <c r="C36877">
        <f>VLOOKUP(A36877,Sheet2!A:B,2,0)</f>
        <v/>
      </c>
    </row>
    <row r="36878">
      <c r="A36878" t="inlineStr">
        <is>
          <t>C</t>
        </is>
      </c>
      <c r="B36878" t="n">
        <v>368780</v>
      </c>
      <c r="C36878">
        <f>VLOOKUP(A36878,Sheet2!A:B,2,0)</f>
        <v/>
      </c>
    </row>
    <row r="36879">
      <c r="A36879" t="inlineStr">
        <is>
          <t>A</t>
        </is>
      </c>
      <c r="B36879" t="n">
        <v>368790</v>
      </c>
      <c r="C36879">
        <f>VLOOKUP(A36879,Sheet2!A:B,2,0)</f>
        <v/>
      </c>
    </row>
    <row r="36880">
      <c r="A36880" t="inlineStr">
        <is>
          <t>B</t>
        </is>
      </c>
      <c r="B36880" t="n">
        <v>368800</v>
      </c>
      <c r="C36880">
        <f>VLOOKUP(A36880,Sheet2!A:B,2,0)</f>
        <v/>
      </c>
    </row>
    <row r="36881">
      <c r="A36881" t="inlineStr">
        <is>
          <t>C</t>
        </is>
      </c>
      <c r="B36881" t="n">
        <v>368810</v>
      </c>
      <c r="C36881">
        <f>VLOOKUP(A36881,Sheet2!A:B,2,0)</f>
        <v/>
      </c>
    </row>
    <row r="36882">
      <c r="A36882" t="inlineStr">
        <is>
          <t>A</t>
        </is>
      </c>
      <c r="B36882" t="n">
        <v>368820</v>
      </c>
      <c r="C36882">
        <f>VLOOKUP(A36882,Sheet2!A:B,2,0)</f>
        <v/>
      </c>
    </row>
    <row r="36883">
      <c r="A36883" t="inlineStr">
        <is>
          <t>B</t>
        </is>
      </c>
      <c r="B36883" t="n">
        <v>368830</v>
      </c>
      <c r="C36883">
        <f>VLOOKUP(A36883,Sheet2!A:B,2,0)</f>
        <v/>
      </c>
    </row>
    <row r="36884">
      <c r="A36884" t="inlineStr">
        <is>
          <t>C</t>
        </is>
      </c>
      <c r="B36884" t="n">
        <v>368840</v>
      </c>
      <c r="C36884">
        <f>VLOOKUP(A36884,Sheet2!A:B,2,0)</f>
        <v/>
      </c>
    </row>
    <row r="36885">
      <c r="A36885" t="inlineStr">
        <is>
          <t>A</t>
        </is>
      </c>
      <c r="B36885" t="n">
        <v>368850</v>
      </c>
      <c r="C36885">
        <f>VLOOKUP(A36885,Sheet2!A:B,2,0)</f>
        <v/>
      </c>
    </row>
    <row r="36886">
      <c r="A36886" t="inlineStr">
        <is>
          <t>B</t>
        </is>
      </c>
      <c r="B36886" t="n">
        <v>368860</v>
      </c>
      <c r="C36886">
        <f>VLOOKUP(A36886,Sheet2!A:B,2,0)</f>
        <v/>
      </c>
    </row>
    <row r="36887">
      <c r="A36887" t="inlineStr">
        <is>
          <t>C</t>
        </is>
      </c>
      <c r="B36887" t="n">
        <v>368870</v>
      </c>
      <c r="C36887">
        <f>VLOOKUP(A36887,Sheet2!A:B,2,0)</f>
        <v/>
      </c>
    </row>
    <row r="36888">
      <c r="A36888" t="inlineStr">
        <is>
          <t>A</t>
        </is>
      </c>
      <c r="B36888" t="n">
        <v>368880</v>
      </c>
      <c r="C36888">
        <f>VLOOKUP(A36888,Sheet2!A:B,2,0)</f>
        <v/>
      </c>
    </row>
    <row r="36889">
      <c r="A36889" t="inlineStr">
        <is>
          <t>B</t>
        </is>
      </c>
      <c r="B36889" t="n">
        <v>368890</v>
      </c>
      <c r="C36889">
        <f>VLOOKUP(A36889,Sheet2!A:B,2,0)</f>
        <v/>
      </c>
    </row>
    <row r="36890">
      <c r="A36890" t="inlineStr">
        <is>
          <t>C</t>
        </is>
      </c>
      <c r="B36890" t="n">
        <v>368900</v>
      </c>
      <c r="C36890">
        <f>VLOOKUP(A36890,Sheet2!A:B,2,0)</f>
        <v/>
      </c>
    </row>
    <row r="36891">
      <c r="A36891" t="inlineStr">
        <is>
          <t>A</t>
        </is>
      </c>
      <c r="B36891" t="n">
        <v>368910</v>
      </c>
      <c r="C36891">
        <f>VLOOKUP(A36891,Sheet2!A:B,2,0)</f>
        <v/>
      </c>
    </row>
    <row r="36892">
      <c r="A36892" t="inlineStr">
        <is>
          <t>B</t>
        </is>
      </c>
      <c r="B36892" t="n">
        <v>368920</v>
      </c>
      <c r="C36892">
        <f>VLOOKUP(A36892,Sheet2!A:B,2,0)</f>
        <v/>
      </c>
    </row>
    <row r="36893">
      <c r="A36893" t="inlineStr">
        <is>
          <t>C</t>
        </is>
      </c>
      <c r="B36893" t="n">
        <v>368930</v>
      </c>
      <c r="C36893">
        <f>VLOOKUP(A36893,Sheet2!A:B,2,0)</f>
        <v/>
      </c>
    </row>
    <row r="36894">
      <c r="A36894" t="inlineStr">
        <is>
          <t>A</t>
        </is>
      </c>
      <c r="B36894" t="n">
        <v>368940</v>
      </c>
      <c r="C36894">
        <f>VLOOKUP(A36894,Sheet2!A:B,2,0)</f>
        <v/>
      </c>
    </row>
    <row r="36895">
      <c r="A36895" t="inlineStr">
        <is>
          <t>B</t>
        </is>
      </c>
      <c r="B36895" t="n">
        <v>368950</v>
      </c>
      <c r="C36895">
        <f>VLOOKUP(A36895,Sheet2!A:B,2,0)</f>
        <v/>
      </c>
    </row>
    <row r="36896">
      <c r="A36896" t="inlineStr">
        <is>
          <t>C</t>
        </is>
      </c>
      <c r="B36896" t="n">
        <v>368960</v>
      </c>
      <c r="C36896">
        <f>VLOOKUP(A36896,Sheet2!A:B,2,0)</f>
        <v/>
      </c>
    </row>
    <row r="36897">
      <c r="A36897" t="inlineStr">
        <is>
          <t>A</t>
        </is>
      </c>
      <c r="B36897" t="n">
        <v>368970</v>
      </c>
      <c r="C36897">
        <f>VLOOKUP(A36897,Sheet2!A:B,2,0)</f>
        <v/>
      </c>
    </row>
    <row r="36898">
      <c r="A36898" t="inlineStr">
        <is>
          <t>B</t>
        </is>
      </c>
      <c r="B36898" t="n">
        <v>368980</v>
      </c>
      <c r="C36898">
        <f>VLOOKUP(A36898,Sheet2!A:B,2,0)</f>
        <v/>
      </c>
    </row>
    <row r="36899">
      <c r="A36899" t="inlineStr">
        <is>
          <t>C</t>
        </is>
      </c>
      <c r="B36899" t="n">
        <v>368990</v>
      </c>
      <c r="C36899">
        <f>VLOOKUP(A36899,Sheet2!A:B,2,0)</f>
        <v/>
      </c>
    </row>
    <row r="36900">
      <c r="A36900" t="inlineStr">
        <is>
          <t>A</t>
        </is>
      </c>
      <c r="B36900" t="n">
        <v>369000</v>
      </c>
      <c r="C36900">
        <f>VLOOKUP(A36900,Sheet2!A:B,2,0)</f>
        <v/>
      </c>
    </row>
    <row r="36901">
      <c r="A36901" t="inlineStr">
        <is>
          <t>B</t>
        </is>
      </c>
      <c r="B36901" t="n">
        <v>369010</v>
      </c>
      <c r="C36901">
        <f>VLOOKUP(A36901,Sheet2!A:B,2,0)</f>
        <v/>
      </c>
    </row>
    <row r="36902">
      <c r="A36902" t="inlineStr">
        <is>
          <t>C</t>
        </is>
      </c>
      <c r="B36902" t="n">
        <v>369020</v>
      </c>
      <c r="C36902">
        <f>VLOOKUP(A36902,Sheet2!A:B,2,0)</f>
        <v/>
      </c>
    </row>
    <row r="36903">
      <c r="A36903" t="inlineStr">
        <is>
          <t>A</t>
        </is>
      </c>
      <c r="B36903" t="n">
        <v>369030</v>
      </c>
      <c r="C36903">
        <f>VLOOKUP(A36903,Sheet2!A:B,2,0)</f>
        <v/>
      </c>
    </row>
    <row r="36904">
      <c r="A36904" t="inlineStr">
        <is>
          <t>B</t>
        </is>
      </c>
      <c r="B36904" t="n">
        <v>369040</v>
      </c>
      <c r="C36904">
        <f>VLOOKUP(A36904,Sheet2!A:B,2,0)</f>
        <v/>
      </c>
    </row>
    <row r="36905">
      <c r="A36905" t="inlineStr">
        <is>
          <t>C</t>
        </is>
      </c>
      <c r="B36905" t="n">
        <v>369050</v>
      </c>
      <c r="C36905">
        <f>VLOOKUP(A36905,Sheet2!A:B,2,0)</f>
        <v/>
      </c>
    </row>
    <row r="36906">
      <c r="A36906" t="inlineStr">
        <is>
          <t>A</t>
        </is>
      </c>
      <c r="B36906" t="n">
        <v>369060</v>
      </c>
      <c r="C36906">
        <f>VLOOKUP(A36906,Sheet2!A:B,2,0)</f>
        <v/>
      </c>
    </row>
    <row r="36907">
      <c r="A36907" t="inlineStr">
        <is>
          <t>B</t>
        </is>
      </c>
      <c r="B36907" t="n">
        <v>369070</v>
      </c>
      <c r="C36907">
        <f>VLOOKUP(A36907,Sheet2!A:B,2,0)</f>
        <v/>
      </c>
    </row>
    <row r="36908">
      <c r="A36908" t="inlineStr">
        <is>
          <t>C</t>
        </is>
      </c>
      <c r="B36908" t="n">
        <v>369080</v>
      </c>
      <c r="C36908">
        <f>VLOOKUP(A36908,Sheet2!A:B,2,0)</f>
        <v/>
      </c>
    </row>
    <row r="36909">
      <c r="A36909" t="inlineStr">
        <is>
          <t>A</t>
        </is>
      </c>
      <c r="B36909" t="n">
        <v>369090</v>
      </c>
      <c r="C36909">
        <f>VLOOKUP(A36909,Sheet2!A:B,2,0)</f>
        <v/>
      </c>
    </row>
    <row r="36910">
      <c r="A36910" t="inlineStr">
        <is>
          <t>B</t>
        </is>
      </c>
      <c r="B36910" t="n">
        <v>369100</v>
      </c>
      <c r="C36910">
        <f>VLOOKUP(A36910,Sheet2!A:B,2,0)</f>
        <v/>
      </c>
    </row>
    <row r="36911">
      <c r="A36911" t="inlineStr">
        <is>
          <t>C</t>
        </is>
      </c>
      <c r="B36911" t="n">
        <v>369110</v>
      </c>
      <c r="C36911">
        <f>VLOOKUP(A36911,Sheet2!A:B,2,0)</f>
        <v/>
      </c>
    </row>
    <row r="36912">
      <c r="A36912" t="inlineStr">
        <is>
          <t>A</t>
        </is>
      </c>
      <c r="B36912" t="n">
        <v>369120</v>
      </c>
      <c r="C36912">
        <f>VLOOKUP(A36912,Sheet2!A:B,2,0)</f>
        <v/>
      </c>
    </row>
    <row r="36913">
      <c r="A36913" t="inlineStr">
        <is>
          <t>B</t>
        </is>
      </c>
      <c r="B36913" t="n">
        <v>369130</v>
      </c>
      <c r="C36913">
        <f>VLOOKUP(A36913,Sheet2!A:B,2,0)</f>
        <v/>
      </c>
    </row>
    <row r="36914">
      <c r="A36914" t="inlineStr">
        <is>
          <t>C</t>
        </is>
      </c>
      <c r="B36914" t="n">
        <v>369140</v>
      </c>
      <c r="C36914">
        <f>VLOOKUP(A36914,Sheet2!A:B,2,0)</f>
        <v/>
      </c>
    </row>
    <row r="36915">
      <c r="A36915" t="inlineStr">
        <is>
          <t>A</t>
        </is>
      </c>
      <c r="B36915" t="n">
        <v>369150</v>
      </c>
      <c r="C36915">
        <f>VLOOKUP(A36915,Sheet2!A:B,2,0)</f>
        <v/>
      </c>
    </row>
    <row r="36916">
      <c r="A36916" t="inlineStr">
        <is>
          <t>B</t>
        </is>
      </c>
      <c r="B36916" t="n">
        <v>369160</v>
      </c>
      <c r="C36916">
        <f>VLOOKUP(A36916,Sheet2!A:B,2,0)</f>
        <v/>
      </c>
    </row>
    <row r="36917">
      <c r="A36917" t="inlineStr">
        <is>
          <t>C</t>
        </is>
      </c>
      <c r="B36917" t="n">
        <v>369170</v>
      </c>
      <c r="C36917">
        <f>VLOOKUP(A36917,Sheet2!A:B,2,0)</f>
        <v/>
      </c>
    </row>
    <row r="36918">
      <c r="A36918" t="inlineStr">
        <is>
          <t>A</t>
        </is>
      </c>
      <c r="B36918" t="n">
        <v>369180</v>
      </c>
      <c r="C36918">
        <f>VLOOKUP(A36918,Sheet2!A:B,2,0)</f>
        <v/>
      </c>
    </row>
    <row r="36919">
      <c r="A36919" t="inlineStr">
        <is>
          <t>B</t>
        </is>
      </c>
      <c r="B36919" t="n">
        <v>369190</v>
      </c>
      <c r="C36919">
        <f>VLOOKUP(A36919,Sheet2!A:B,2,0)</f>
        <v/>
      </c>
    </row>
    <row r="36920">
      <c r="A36920" t="inlineStr">
        <is>
          <t>C</t>
        </is>
      </c>
      <c r="B36920" t="n">
        <v>369200</v>
      </c>
      <c r="C36920">
        <f>VLOOKUP(A36920,Sheet2!A:B,2,0)</f>
        <v/>
      </c>
    </row>
    <row r="36921">
      <c r="A36921" t="inlineStr">
        <is>
          <t>A</t>
        </is>
      </c>
      <c r="B36921" t="n">
        <v>369210</v>
      </c>
      <c r="C36921">
        <f>VLOOKUP(A36921,Sheet2!A:B,2,0)</f>
        <v/>
      </c>
    </row>
    <row r="36922">
      <c r="A36922" t="inlineStr">
        <is>
          <t>B</t>
        </is>
      </c>
      <c r="B36922" t="n">
        <v>369220</v>
      </c>
      <c r="C36922">
        <f>VLOOKUP(A36922,Sheet2!A:B,2,0)</f>
        <v/>
      </c>
    </row>
    <row r="36923">
      <c r="A36923" t="inlineStr">
        <is>
          <t>C</t>
        </is>
      </c>
      <c r="B36923" t="n">
        <v>369230</v>
      </c>
      <c r="C36923">
        <f>VLOOKUP(A36923,Sheet2!A:B,2,0)</f>
        <v/>
      </c>
    </row>
    <row r="36924">
      <c r="A36924" t="inlineStr">
        <is>
          <t>A</t>
        </is>
      </c>
      <c r="B36924" t="n">
        <v>369240</v>
      </c>
      <c r="C36924">
        <f>VLOOKUP(A36924,Sheet2!A:B,2,0)</f>
        <v/>
      </c>
    </row>
    <row r="36925">
      <c r="A36925" t="inlineStr">
        <is>
          <t>B</t>
        </is>
      </c>
      <c r="B36925" t="n">
        <v>369250</v>
      </c>
      <c r="C36925">
        <f>VLOOKUP(A36925,Sheet2!A:B,2,0)</f>
        <v/>
      </c>
    </row>
    <row r="36926">
      <c r="A36926" t="inlineStr">
        <is>
          <t>C</t>
        </is>
      </c>
      <c r="B36926" t="n">
        <v>369260</v>
      </c>
      <c r="C36926">
        <f>VLOOKUP(A36926,Sheet2!A:B,2,0)</f>
        <v/>
      </c>
    </row>
    <row r="36927">
      <c r="A36927" t="inlineStr">
        <is>
          <t>A</t>
        </is>
      </c>
      <c r="B36927" t="n">
        <v>369270</v>
      </c>
      <c r="C36927">
        <f>VLOOKUP(A36927,Sheet2!A:B,2,0)</f>
        <v/>
      </c>
    </row>
    <row r="36928">
      <c r="A36928" t="inlineStr">
        <is>
          <t>B</t>
        </is>
      </c>
      <c r="B36928" t="n">
        <v>369280</v>
      </c>
      <c r="C36928">
        <f>VLOOKUP(A36928,Sheet2!A:B,2,0)</f>
        <v/>
      </c>
    </row>
    <row r="36929">
      <c r="A36929" t="inlineStr">
        <is>
          <t>C</t>
        </is>
      </c>
      <c r="B36929" t="n">
        <v>369290</v>
      </c>
      <c r="C36929">
        <f>VLOOKUP(A36929,Sheet2!A:B,2,0)</f>
        <v/>
      </c>
    </row>
    <row r="36930">
      <c r="A36930" t="inlineStr">
        <is>
          <t>A</t>
        </is>
      </c>
      <c r="B36930" t="n">
        <v>369300</v>
      </c>
      <c r="C36930">
        <f>VLOOKUP(A36930,Sheet2!A:B,2,0)</f>
        <v/>
      </c>
    </row>
    <row r="36931">
      <c r="A36931" t="inlineStr">
        <is>
          <t>B</t>
        </is>
      </c>
      <c r="B36931" t="n">
        <v>369310</v>
      </c>
      <c r="C36931">
        <f>VLOOKUP(A36931,Sheet2!A:B,2,0)</f>
        <v/>
      </c>
    </row>
    <row r="36932">
      <c r="A36932" t="inlineStr">
        <is>
          <t>C</t>
        </is>
      </c>
      <c r="B36932" t="n">
        <v>369320</v>
      </c>
      <c r="C36932">
        <f>VLOOKUP(A36932,Sheet2!A:B,2,0)</f>
        <v/>
      </c>
    </row>
    <row r="36933">
      <c r="A36933" t="inlineStr">
        <is>
          <t>A</t>
        </is>
      </c>
      <c r="B36933" t="n">
        <v>369330</v>
      </c>
      <c r="C36933">
        <f>VLOOKUP(A36933,Sheet2!A:B,2,0)</f>
        <v/>
      </c>
    </row>
    <row r="36934">
      <c r="A36934" t="inlineStr">
        <is>
          <t>B</t>
        </is>
      </c>
      <c r="B36934" t="n">
        <v>369340</v>
      </c>
      <c r="C36934">
        <f>VLOOKUP(A36934,Sheet2!A:B,2,0)</f>
        <v/>
      </c>
    </row>
    <row r="36935">
      <c r="A36935" t="inlineStr">
        <is>
          <t>C</t>
        </is>
      </c>
      <c r="B36935" t="n">
        <v>369350</v>
      </c>
      <c r="C36935">
        <f>VLOOKUP(A36935,Sheet2!A:B,2,0)</f>
        <v/>
      </c>
    </row>
    <row r="36936">
      <c r="A36936" t="inlineStr">
        <is>
          <t>A</t>
        </is>
      </c>
      <c r="B36936" t="n">
        <v>369360</v>
      </c>
      <c r="C36936">
        <f>VLOOKUP(A36936,Sheet2!A:B,2,0)</f>
        <v/>
      </c>
    </row>
    <row r="36937">
      <c r="A36937" t="inlineStr">
        <is>
          <t>B</t>
        </is>
      </c>
      <c r="B36937" t="n">
        <v>369370</v>
      </c>
      <c r="C36937">
        <f>VLOOKUP(A36937,Sheet2!A:B,2,0)</f>
        <v/>
      </c>
    </row>
    <row r="36938">
      <c r="A36938" t="inlineStr">
        <is>
          <t>C</t>
        </is>
      </c>
      <c r="B36938" t="n">
        <v>369380</v>
      </c>
      <c r="C36938">
        <f>VLOOKUP(A36938,Sheet2!A:B,2,0)</f>
        <v/>
      </c>
    </row>
    <row r="36939">
      <c r="A36939" t="inlineStr">
        <is>
          <t>A</t>
        </is>
      </c>
      <c r="B36939" t="n">
        <v>369390</v>
      </c>
      <c r="C36939">
        <f>VLOOKUP(A36939,Sheet2!A:B,2,0)</f>
        <v/>
      </c>
    </row>
    <row r="36940">
      <c r="A36940" t="inlineStr">
        <is>
          <t>B</t>
        </is>
      </c>
      <c r="B36940" t="n">
        <v>369400</v>
      </c>
      <c r="C36940">
        <f>VLOOKUP(A36940,Sheet2!A:B,2,0)</f>
        <v/>
      </c>
    </row>
    <row r="36941">
      <c r="A36941" t="inlineStr">
        <is>
          <t>C</t>
        </is>
      </c>
      <c r="B36941" t="n">
        <v>369410</v>
      </c>
      <c r="C36941">
        <f>VLOOKUP(A36941,Sheet2!A:B,2,0)</f>
        <v/>
      </c>
    </row>
    <row r="36942">
      <c r="A36942" t="inlineStr">
        <is>
          <t>A</t>
        </is>
      </c>
      <c r="B36942" t="n">
        <v>369420</v>
      </c>
      <c r="C36942">
        <f>VLOOKUP(A36942,Sheet2!A:B,2,0)</f>
        <v/>
      </c>
    </row>
    <row r="36943">
      <c r="A36943" t="inlineStr">
        <is>
          <t>B</t>
        </is>
      </c>
      <c r="B36943" t="n">
        <v>369430</v>
      </c>
      <c r="C36943">
        <f>VLOOKUP(A36943,Sheet2!A:B,2,0)</f>
        <v/>
      </c>
    </row>
    <row r="36944">
      <c r="A36944" t="inlineStr">
        <is>
          <t>C</t>
        </is>
      </c>
      <c r="B36944" t="n">
        <v>369440</v>
      </c>
      <c r="C36944">
        <f>VLOOKUP(A36944,Sheet2!A:B,2,0)</f>
        <v/>
      </c>
    </row>
    <row r="36945">
      <c r="A36945" t="inlineStr">
        <is>
          <t>A</t>
        </is>
      </c>
      <c r="B36945" t="n">
        <v>369450</v>
      </c>
      <c r="C36945">
        <f>VLOOKUP(A36945,Sheet2!A:B,2,0)</f>
        <v/>
      </c>
    </row>
    <row r="36946">
      <c r="A36946" t="inlineStr">
        <is>
          <t>B</t>
        </is>
      </c>
      <c r="B36946" t="n">
        <v>369460</v>
      </c>
      <c r="C36946">
        <f>VLOOKUP(A36946,Sheet2!A:B,2,0)</f>
        <v/>
      </c>
    </row>
    <row r="36947">
      <c r="A36947" t="inlineStr">
        <is>
          <t>C</t>
        </is>
      </c>
      <c r="B36947" t="n">
        <v>369470</v>
      </c>
      <c r="C36947">
        <f>VLOOKUP(A36947,Sheet2!A:B,2,0)</f>
        <v/>
      </c>
    </row>
    <row r="36948">
      <c r="A36948" t="inlineStr">
        <is>
          <t>A</t>
        </is>
      </c>
      <c r="B36948" t="n">
        <v>369480</v>
      </c>
      <c r="C36948">
        <f>VLOOKUP(A36948,Sheet2!A:B,2,0)</f>
        <v/>
      </c>
    </row>
    <row r="36949">
      <c r="A36949" t="inlineStr">
        <is>
          <t>B</t>
        </is>
      </c>
      <c r="B36949" t="n">
        <v>369490</v>
      </c>
      <c r="C36949">
        <f>VLOOKUP(A36949,Sheet2!A:B,2,0)</f>
        <v/>
      </c>
    </row>
    <row r="36950">
      <c r="A36950" t="inlineStr">
        <is>
          <t>C</t>
        </is>
      </c>
      <c r="B36950" t="n">
        <v>369500</v>
      </c>
      <c r="C36950">
        <f>VLOOKUP(A36950,Sheet2!A:B,2,0)</f>
        <v/>
      </c>
    </row>
    <row r="36951">
      <c r="A36951" t="inlineStr">
        <is>
          <t>A</t>
        </is>
      </c>
      <c r="B36951" t="n">
        <v>369510</v>
      </c>
      <c r="C36951">
        <f>VLOOKUP(A36951,Sheet2!A:B,2,0)</f>
        <v/>
      </c>
    </row>
    <row r="36952">
      <c r="A36952" t="inlineStr">
        <is>
          <t>B</t>
        </is>
      </c>
      <c r="B36952" t="n">
        <v>369520</v>
      </c>
      <c r="C36952">
        <f>VLOOKUP(A36952,Sheet2!A:B,2,0)</f>
        <v/>
      </c>
    </row>
    <row r="36953">
      <c r="A36953" t="inlineStr">
        <is>
          <t>C</t>
        </is>
      </c>
      <c r="B36953" t="n">
        <v>369530</v>
      </c>
      <c r="C36953">
        <f>VLOOKUP(A36953,Sheet2!A:B,2,0)</f>
        <v/>
      </c>
    </row>
    <row r="36954">
      <c r="A36954" t="inlineStr">
        <is>
          <t>A</t>
        </is>
      </c>
      <c r="B36954" t="n">
        <v>369540</v>
      </c>
      <c r="C36954">
        <f>VLOOKUP(A36954,Sheet2!A:B,2,0)</f>
        <v/>
      </c>
    </row>
    <row r="36955">
      <c r="A36955" t="inlineStr">
        <is>
          <t>B</t>
        </is>
      </c>
      <c r="B36955" t="n">
        <v>369550</v>
      </c>
      <c r="C36955">
        <f>VLOOKUP(A36955,Sheet2!A:B,2,0)</f>
        <v/>
      </c>
    </row>
    <row r="36956">
      <c r="A36956" t="inlineStr">
        <is>
          <t>C</t>
        </is>
      </c>
      <c r="B36956" t="n">
        <v>369560</v>
      </c>
      <c r="C36956">
        <f>VLOOKUP(A36956,Sheet2!A:B,2,0)</f>
        <v/>
      </c>
    </row>
    <row r="36957">
      <c r="A36957" t="inlineStr">
        <is>
          <t>A</t>
        </is>
      </c>
      <c r="B36957" t="n">
        <v>369570</v>
      </c>
      <c r="C36957">
        <f>VLOOKUP(A36957,Sheet2!A:B,2,0)</f>
        <v/>
      </c>
    </row>
    <row r="36958">
      <c r="A36958" t="inlineStr">
        <is>
          <t>B</t>
        </is>
      </c>
      <c r="B36958" t="n">
        <v>369580</v>
      </c>
      <c r="C36958">
        <f>VLOOKUP(A36958,Sheet2!A:B,2,0)</f>
        <v/>
      </c>
    </row>
    <row r="36959">
      <c r="A36959" t="inlineStr">
        <is>
          <t>C</t>
        </is>
      </c>
      <c r="B36959" t="n">
        <v>369590</v>
      </c>
      <c r="C36959">
        <f>VLOOKUP(A36959,Sheet2!A:B,2,0)</f>
        <v/>
      </c>
    </row>
    <row r="36960">
      <c r="A36960" t="inlineStr">
        <is>
          <t>A</t>
        </is>
      </c>
      <c r="B36960" t="n">
        <v>369600</v>
      </c>
      <c r="C36960">
        <f>VLOOKUP(A36960,Sheet2!A:B,2,0)</f>
        <v/>
      </c>
    </row>
    <row r="36961">
      <c r="A36961" t="inlineStr">
        <is>
          <t>B</t>
        </is>
      </c>
      <c r="B36961" t="n">
        <v>369610</v>
      </c>
      <c r="C36961">
        <f>VLOOKUP(A36961,Sheet2!A:B,2,0)</f>
        <v/>
      </c>
    </row>
    <row r="36962">
      <c r="A36962" t="inlineStr">
        <is>
          <t>C</t>
        </is>
      </c>
      <c r="B36962" t="n">
        <v>369620</v>
      </c>
      <c r="C36962">
        <f>VLOOKUP(A36962,Sheet2!A:B,2,0)</f>
        <v/>
      </c>
    </row>
    <row r="36963">
      <c r="A36963" t="inlineStr">
        <is>
          <t>A</t>
        </is>
      </c>
      <c r="B36963" t="n">
        <v>369630</v>
      </c>
      <c r="C36963">
        <f>VLOOKUP(A36963,Sheet2!A:B,2,0)</f>
        <v/>
      </c>
    </row>
    <row r="36964">
      <c r="A36964" t="inlineStr">
        <is>
          <t>B</t>
        </is>
      </c>
      <c r="B36964" t="n">
        <v>369640</v>
      </c>
      <c r="C36964">
        <f>VLOOKUP(A36964,Sheet2!A:B,2,0)</f>
        <v/>
      </c>
    </row>
    <row r="36965">
      <c r="A36965" t="inlineStr">
        <is>
          <t>C</t>
        </is>
      </c>
      <c r="B36965" t="n">
        <v>369650</v>
      </c>
      <c r="C36965">
        <f>VLOOKUP(A36965,Sheet2!A:B,2,0)</f>
        <v/>
      </c>
    </row>
    <row r="36966">
      <c r="A36966" t="inlineStr">
        <is>
          <t>A</t>
        </is>
      </c>
      <c r="B36966" t="n">
        <v>369660</v>
      </c>
      <c r="C36966">
        <f>VLOOKUP(A36966,Sheet2!A:B,2,0)</f>
        <v/>
      </c>
    </row>
    <row r="36967">
      <c r="A36967" t="inlineStr">
        <is>
          <t>B</t>
        </is>
      </c>
      <c r="B36967" t="n">
        <v>369670</v>
      </c>
      <c r="C36967">
        <f>VLOOKUP(A36967,Sheet2!A:B,2,0)</f>
        <v/>
      </c>
    </row>
    <row r="36968">
      <c r="A36968" t="inlineStr">
        <is>
          <t>C</t>
        </is>
      </c>
      <c r="B36968" t="n">
        <v>369680</v>
      </c>
      <c r="C36968">
        <f>VLOOKUP(A36968,Sheet2!A:B,2,0)</f>
        <v/>
      </c>
    </row>
    <row r="36969">
      <c r="A36969" t="inlineStr">
        <is>
          <t>A</t>
        </is>
      </c>
      <c r="B36969" t="n">
        <v>369690</v>
      </c>
      <c r="C36969">
        <f>VLOOKUP(A36969,Sheet2!A:B,2,0)</f>
        <v/>
      </c>
    </row>
    <row r="36970">
      <c r="A36970" t="inlineStr">
        <is>
          <t>B</t>
        </is>
      </c>
      <c r="B36970" t="n">
        <v>369700</v>
      </c>
      <c r="C36970">
        <f>VLOOKUP(A36970,Sheet2!A:B,2,0)</f>
        <v/>
      </c>
    </row>
    <row r="36971">
      <c r="A36971" t="inlineStr">
        <is>
          <t>C</t>
        </is>
      </c>
      <c r="B36971" t="n">
        <v>369710</v>
      </c>
      <c r="C36971">
        <f>VLOOKUP(A36971,Sheet2!A:B,2,0)</f>
        <v/>
      </c>
    </row>
    <row r="36972">
      <c r="A36972" t="inlineStr">
        <is>
          <t>A</t>
        </is>
      </c>
      <c r="B36972" t="n">
        <v>369720</v>
      </c>
      <c r="C36972">
        <f>VLOOKUP(A36972,Sheet2!A:B,2,0)</f>
        <v/>
      </c>
    </row>
    <row r="36973">
      <c r="A36973" t="inlineStr">
        <is>
          <t>B</t>
        </is>
      </c>
      <c r="B36973" t="n">
        <v>369730</v>
      </c>
      <c r="C36973">
        <f>VLOOKUP(A36973,Sheet2!A:B,2,0)</f>
        <v/>
      </c>
    </row>
    <row r="36974">
      <c r="A36974" t="inlineStr">
        <is>
          <t>C</t>
        </is>
      </c>
      <c r="B36974" t="n">
        <v>369740</v>
      </c>
      <c r="C36974">
        <f>VLOOKUP(A36974,Sheet2!A:B,2,0)</f>
        <v/>
      </c>
    </row>
    <row r="36975">
      <c r="A36975" t="inlineStr">
        <is>
          <t>A</t>
        </is>
      </c>
      <c r="B36975" t="n">
        <v>369750</v>
      </c>
      <c r="C36975">
        <f>VLOOKUP(A36975,Sheet2!A:B,2,0)</f>
        <v/>
      </c>
    </row>
    <row r="36976">
      <c r="A36976" t="inlineStr">
        <is>
          <t>B</t>
        </is>
      </c>
      <c r="B36976" t="n">
        <v>369760</v>
      </c>
      <c r="C36976">
        <f>VLOOKUP(A36976,Sheet2!A:B,2,0)</f>
        <v/>
      </c>
    </row>
    <row r="36977">
      <c r="A36977" t="inlineStr">
        <is>
          <t>C</t>
        </is>
      </c>
      <c r="B36977" t="n">
        <v>369770</v>
      </c>
      <c r="C36977">
        <f>VLOOKUP(A36977,Sheet2!A:B,2,0)</f>
        <v/>
      </c>
    </row>
    <row r="36978">
      <c r="A36978" t="inlineStr">
        <is>
          <t>A</t>
        </is>
      </c>
      <c r="B36978" t="n">
        <v>369780</v>
      </c>
      <c r="C36978">
        <f>VLOOKUP(A36978,Sheet2!A:B,2,0)</f>
        <v/>
      </c>
    </row>
    <row r="36979">
      <c r="A36979" t="inlineStr">
        <is>
          <t>B</t>
        </is>
      </c>
      <c r="B36979" t="n">
        <v>369790</v>
      </c>
      <c r="C36979">
        <f>VLOOKUP(A36979,Sheet2!A:B,2,0)</f>
        <v/>
      </c>
    </row>
    <row r="36980">
      <c r="A36980" t="inlineStr">
        <is>
          <t>C</t>
        </is>
      </c>
      <c r="B36980" t="n">
        <v>369800</v>
      </c>
      <c r="C36980">
        <f>VLOOKUP(A36980,Sheet2!A:B,2,0)</f>
        <v/>
      </c>
    </row>
    <row r="36981">
      <c r="A36981" t="inlineStr">
        <is>
          <t>A</t>
        </is>
      </c>
      <c r="B36981" t="n">
        <v>369810</v>
      </c>
      <c r="C36981">
        <f>VLOOKUP(A36981,Sheet2!A:B,2,0)</f>
        <v/>
      </c>
    </row>
    <row r="36982">
      <c r="A36982" t="inlineStr">
        <is>
          <t>B</t>
        </is>
      </c>
      <c r="B36982" t="n">
        <v>369820</v>
      </c>
      <c r="C36982">
        <f>VLOOKUP(A36982,Sheet2!A:B,2,0)</f>
        <v/>
      </c>
    </row>
    <row r="36983">
      <c r="A36983" t="inlineStr">
        <is>
          <t>C</t>
        </is>
      </c>
      <c r="B36983" t="n">
        <v>369830</v>
      </c>
      <c r="C36983">
        <f>VLOOKUP(A36983,Sheet2!A:B,2,0)</f>
        <v/>
      </c>
    </row>
    <row r="36984">
      <c r="A36984" t="inlineStr">
        <is>
          <t>A</t>
        </is>
      </c>
      <c r="B36984" t="n">
        <v>369840</v>
      </c>
      <c r="C36984">
        <f>VLOOKUP(A36984,Sheet2!A:B,2,0)</f>
        <v/>
      </c>
    </row>
    <row r="36985">
      <c r="A36985" t="inlineStr">
        <is>
          <t>B</t>
        </is>
      </c>
      <c r="B36985" t="n">
        <v>369850</v>
      </c>
      <c r="C36985">
        <f>VLOOKUP(A36985,Sheet2!A:B,2,0)</f>
        <v/>
      </c>
    </row>
    <row r="36986">
      <c r="A36986" t="inlineStr">
        <is>
          <t>C</t>
        </is>
      </c>
      <c r="B36986" t="n">
        <v>369860</v>
      </c>
      <c r="C36986">
        <f>VLOOKUP(A36986,Sheet2!A:B,2,0)</f>
        <v/>
      </c>
    </row>
    <row r="36987">
      <c r="A36987" t="inlineStr">
        <is>
          <t>A</t>
        </is>
      </c>
      <c r="B36987" t="n">
        <v>369870</v>
      </c>
      <c r="C36987">
        <f>VLOOKUP(A36987,Sheet2!A:B,2,0)</f>
        <v/>
      </c>
    </row>
    <row r="36988">
      <c r="A36988" t="inlineStr">
        <is>
          <t>B</t>
        </is>
      </c>
      <c r="B36988" t="n">
        <v>369880</v>
      </c>
      <c r="C36988">
        <f>VLOOKUP(A36988,Sheet2!A:B,2,0)</f>
        <v/>
      </c>
    </row>
    <row r="36989">
      <c r="A36989" t="inlineStr">
        <is>
          <t>C</t>
        </is>
      </c>
      <c r="B36989" t="n">
        <v>369890</v>
      </c>
      <c r="C36989">
        <f>VLOOKUP(A36989,Sheet2!A:B,2,0)</f>
        <v/>
      </c>
    </row>
    <row r="36990">
      <c r="A36990" t="inlineStr">
        <is>
          <t>A</t>
        </is>
      </c>
      <c r="B36990" t="n">
        <v>369900</v>
      </c>
      <c r="C36990">
        <f>VLOOKUP(A36990,Sheet2!A:B,2,0)</f>
        <v/>
      </c>
    </row>
    <row r="36991">
      <c r="A36991" t="inlineStr">
        <is>
          <t>B</t>
        </is>
      </c>
      <c r="B36991" t="n">
        <v>369910</v>
      </c>
      <c r="C36991">
        <f>VLOOKUP(A36991,Sheet2!A:B,2,0)</f>
        <v/>
      </c>
    </row>
    <row r="36992">
      <c r="A36992" t="inlineStr">
        <is>
          <t>C</t>
        </is>
      </c>
      <c r="B36992" t="n">
        <v>369920</v>
      </c>
      <c r="C36992">
        <f>VLOOKUP(A36992,Sheet2!A:B,2,0)</f>
        <v/>
      </c>
    </row>
    <row r="36993">
      <c r="A36993" t="inlineStr">
        <is>
          <t>A</t>
        </is>
      </c>
      <c r="B36993" t="n">
        <v>369930</v>
      </c>
      <c r="C36993">
        <f>VLOOKUP(A36993,Sheet2!A:B,2,0)</f>
        <v/>
      </c>
    </row>
    <row r="36994">
      <c r="A36994" t="inlineStr">
        <is>
          <t>B</t>
        </is>
      </c>
      <c r="B36994" t="n">
        <v>369940</v>
      </c>
      <c r="C36994">
        <f>VLOOKUP(A36994,Sheet2!A:B,2,0)</f>
        <v/>
      </c>
    </row>
    <row r="36995">
      <c r="A36995" t="inlineStr">
        <is>
          <t>C</t>
        </is>
      </c>
      <c r="B36995" t="n">
        <v>369950</v>
      </c>
      <c r="C36995">
        <f>VLOOKUP(A36995,Sheet2!A:B,2,0)</f>
        <v/>
      </c>
    </row>
    <row r="36996">
      <c r="A36996" t="inlineStr">
        <is>
          <t>A</t>
        </is>
      </c>
      <c r="B36996" t="n">
        <v>369960</v>
      </c>
      <c r="C36996">
        <f>VLOOKUP(A36996,Sheet2!A:B,2,0)</f>
        <v/>
      </c>
    </row>
    <row r="36997">
      <c r="A36997" t="inlineStr">
        <is>
          <t>B</t>
        </is>
      </c>
      <c r="B36997" t="n">
        <v>369970</v>
      </c>
      <c r="C36997">
        <f>VLOOKUP(A36997,Sheet2!A:B,2,0)</f>
        <v/>
      </c>
    </row>
    <row r="36998">
      <c r="A36998" t="inlineStr">
        <is>
          <t>C</t>
        </is>
      </c>
      <c r="B36998" t="n">
        <v>369980</v>
      </c>
      <c r="C36998">
        <f>VLOOKUP(A36998,Sheet2!A:B,2,0)</f>
        <v/>
      </c>
    </row>
    <row r="36999">
      <c r="A36999" t="inlineStr">
        <is>
          <t>A</t>
        </is>
      </c>
      <c r="B36999" t="n">
        <v>369990</v>
      </c>
      <c r="C36999">
        <f>VLOOKUP(A36999,Sheet2!A:B,2,0)</f>
        <v/>
      </c>
    </row>
    <row r="37000">
      <c r="A37000" t="inlineStr">
        <is>
          <t>B</t>
        </is>
      </c>
      <c r="B37000" t="n">
        <v>370000</v>
      </c>
      <c r="C37000">
        <f>VLOOKUP(A37000,Sheet2!A:B,2,0)</f>
        <v/>
      </c>
    </row>
    <row r="37001">
      <c r="A37001" t="inlineStr">
        <is>
          <t>C</t>
        </is>
      </c>
      <c r="B37001" t="n">
        <v>370010</v>
      </c>
      <c r="C37001">
        <f>VLOOKUP(A37001,Sheet2!A:B,2,0)</f>
        <v/>
      </c>
    </row>
    <row r="37002">
      <c r="A37002" t="inlineStr">
        <is>
          <t>A</t>
        </is>
      </c>
      <c r="B37002" t="n">
        <v>370020</v>
      </c>
      <c r="C37002">
        <f>VLOOKUP(A37002,Sheet2!A:B,2,0)</f>
        <v/>
      </c>
    </row>
    <row r="37003">
      <c r="A37003" t="inlineStr">
        <is>
          <t>B</t>
        </is>
      </c>
      <c r="B37003" t="n">
        <v>370030</v>
      </c>
      <c r="C37003">
        <f>VLOOKUP(A37003,Sheet2!A:B,2,0)</f>
        <v/>
      </c>
    </row>
    <row r="37004">
      <c r="A37004" t="inlineStr">
        <is>
          <t>C</t>
        </is>
      </c>
      <c r="B37004" t="n">
        <v>370040</v>
      </c>
      <c r="C37004">
        <f>VLOOKUP(A37004,Sheet2!A:B,2,0)</f>
        <v/>
      </c>
    </row>
    <row r="37005">
      <c r="A37005" t="inlineStr">
        <is>
          <t>A</t>
        </is>
      </c>
      <c r="B37005" t="n">
        <v>370050</v>
      </c>
      <c r="C37005">
        <f>VLOOKUP(A37005,Sheet2!A:B,2,0)</f>
        <v/>
      </c>
    </row>
    <row r="37006">
      <c r="A37006" t="inlineStr">
        <is>
          <t>B</t>
        </is>
      </c>
      <c r="B37006" t="n">
        <v>370060</v>
      </c>
      <c r="C37006">
        <f>VLOOKUP(A37006,Sheet2!A:B,2,0)</f>
        <v/>
      </c>
    </row>
    <row r="37007">
      <c r="A37007" t="inlineStr">
        <is>
          <t>C</t>
        </is>
      </c>
      <c r="B37007" t="n">
        <v>370070</v>
      </c>
      <c r="C37007">
        <f>VLOOKUP(A37007,Sheet2!A:B,2,0)</f>
        <v/>
      </c>
    </row>
    <row r="37008">
      <c r="A37008" t="inlineStr">
        <is>
          <t>A</t>
        </is>
      </c>
      <c r="B37008" t="n">
        <v>370080</v>
      </c>
      <c r="C37008">
        <f>VLOOKUP(A37008,Sheet2!A:B,2,0)</f>
        <v/>
      </c>
    </row>
    <row r="37009">
      <c r="A37009" t="inlineStr">
        <is>
          <t>B</t>
        </is>
      </c>
      <c r="B37009" t="n">
        <v>370090</v>
      </c>
      <c r="C37009">
        <f>VLOOKUP(A37009,Sheet2!A:B,2,0)</f>
        <v/>
      </c>
    </row>
    <row r="37010">
      <c r="A37010" t="inlineStr">
        <is>
          <t>C</t>
        </is>
      </c>
      <c r="B37010" t="n">
        <v>370100</v>
      </c>
      <c r="C37010">
        <f>VLOOKUP(A37010,Sheet2!A:B,2,0)</f>
        <v/>
      </c>
    </row>
    <row r="37011">
      <c r="A37011" t="inlineStr">
        <is>
          <t>A</t>
        </is>
      </c>
      <c r="B37011" t="n">
        <v>370110</v>
      </c>
      <c r="C37011">
        <f>VLOOKUP(A37011,Sheet2!A:B,2,0)</f>
        <v/>
      </c>
    </row>
    <row r="37012">
      <c r="A37012" t="inlineStr">
        <is>
          <t>B</t>
        </is>
      </c>
      <c r="B37012" t="n">
        <v>370120</v>
      </c>
      <c r="C37012">
        <f>VLOOKUP(A37012,Sheet2!A:B,2,0)</f>
        <v/>
      </c>
    </row>
    <row r="37013">
      <c r="A37013" t="inlineStr">
        <is>
          <t>C</t>
        </is>
      </c>
      <c r="B37013" t="n">
        <v>370130</v>
      </c>
      <c r="C37013">
        <f>VLOOKUP(A37013,Sheet2!A:B,2,0)</f>
        <v/>
      </c>
    </row>
    <row r="37014">
      <c r="A37014" t="inlineStr">
        <is>
          <t>A</t>
        </is>
      </c>
      <c r="B37014" t="n">
        <v>370140</v>
      </c>
      <c r="C37014">
        <f>VLOOKUP(A37014,Sheet2!A:B,2,0)</f>
        <v/>
      </c>
    </row>
    <row r="37015">
      <c r="A37015" t="inlineStr">
        <is>
          <t>B</t>
        </is>
      </c>
      <c r="B37015" t="n">
        <v>370150</v>
      </c>
      <c r="C37015">
        <f>VLOOKUP(A37015,Sheet2!A:B,2,0)</f>
        <v/>
      </c>
    </row>
    <row r="37016">
      <c r="A37016" t="inlineStr">
        <is>
          <t>C</t>
        </is>
      </c>
      <c r="B37016" t="n">
        <v>370160</v>
      </c>
      <c r="C37016">
        <f>VLOOKUP(A37016,Sheet2!A:B,2,0)</f>
        <v/>
      </c>
    </row>
    <row r="37017">
      <c r="A37017" t="inlineStr">
        <is>
          <t>A</t>
        </is>
      </c>
      <c r="B37017" t="n">
        <v>370170</v>
      </c>
      <c r="C37017">
        <f>VLOOKUP(A37017,Sheet2!A:B,2,0)</f>
        <v/>
      </c>
    </row>
    <row r="37018">
      <c r="A37018" t="inlineStr">
        <is>
          <t>B</t>
        </is>
      </c>
      <c r="B37018" t="n">
        <v>370180</v>
      </c>
      <c r="C37018">
        <f>VLOOKUP(A37018,Sheet2!A:B,2,0)</f>
        <v/>
      </c>
    </row>
    <row r="37019">
      <c r="A37019" t="inlineStr">
        <is>
          <t>C</t>
        </is>
      </c>
      <c r="B37019" t="n">
        <v>370190</v>
      </c>
      <c r="C37019">
        <f>VLOOKUP(A37019,Sheet2!A:B,2,0)</f>
        <v/>
      </c>
    </row>
    <row r="37020">
      <c r="A37020" t="inlineStr">
        <is>
          <t>A</t>
        </is>
      </c>
      <c r="B37020" t="n">
        <v>370200</v>
      </c>
      <c r="C37020">
        <f>VLOOKUP(A37020,Sheet2!A:B,2,0)</f>
        <v/>
      </c>
    </row>
    <row r="37021">
      <c r="A37021" t="inlineStr">
        <is>
          <t>B</t>
        </is>
      </c>
      <c r="B37021" t="n">
        <v>370210</v>
      </c>
      <c r="C37021">
        <f>VLOOKUP(A37021,Sheet2!A:B,2,0)</f>
        <v/>
      </c>
    </row>
    <row r="37022">
      <c r="A37022" t="inlineStr">
        <is>
          <t>C</t>
        </is>
      </c>
      <c r="B37022" t="n">
        <v>370220</v>
      </c>
      <c r="C37022">
        <f>VLOOKUP(A37022,Sheet2!A:B,2,0)</f>
        <v/>
      </c>
    </row>
    <row r="37023">
      <c r="A37023" t="inlineStr">
        <is>
          <t>A</t>
        </is>
      </c>
      <c r="B37023" t="n">
        <v>370230</v>
      </c>
      <c r="C37023">
        <f>VLOOKUP(A37023,Sheet2!A:B,2,0)</f>
        <v/>
      </c>
    </row>
    <row r="37024">
      <c r="A37024" t="inlineStr">
        <is>
          <t>B</t>
        </is>
      </c>
      <c r="B37024" t="n">
        <v>370240</v>
      </c>
      <c r="C37024">
        <f>VLOOKUP(A37024,Sheet2!A:B,2,0)</f>
        <v/>
      </c>
    </row>
    <row r="37025">
      <c r="A37025" t="inlineStr">
        <is>
          <t>C</t>
        </is>
      </c>
      <c r="B37025" t="n">
        <v>370250</v>
      </c>
      <c r="C37025">
        <f>VLOOKUP(A37025,Sheet2!A:B,2,0)</f>
        <v/>
      </c>
    </row>
    <row r="37026">
      <c r="A37026" t="inlineStr">
        <is>
          <t>A</t>
        </is>
      </c>
      <c r="B37026" t="n">
        <v>370260</v>
      </c>
      <c r="C37026">
        <f>VLOOKUP(A37026,Sheet2!A:B,2,0)</f>
        <v/>
      </c>
    </row>
    <row r="37027">
      <c r="A37027" t="inlineStr">
        <is>
          <t>B</t>
        </is>
      </c>
      <c r="B37027" t="n">
        <v>370270</v>
      </c>
      <c r="C37027">
        <f>VLOOKUP(A37027,Sheet2!A:B,2,0)</f>
        <v/>
      </c>
    </row>
    <row r="37028">
      <c r="A37028" t="inlineStr">
        <is>
          <t>C</t>
        </is>
      </c>
      <c r="B37028" t="n">
        <v>370280</v>
      </c>
      <c r="C37028">
        <f>VLOOKUP(A37028,Sheet2!A:B,2,0)</f>
        <v/>
      </c>
    </row>
    <row r="37029">
      <c r="A37029" t="inlineStr">
        <is>
          <t>A</t>
        </is>
      </c>
      <c r="B37029" t="n">
        <v>370290</v>
      </c>
      <c r="C37029">
        <f>VLOOKUP(A37029,Sheet2!A:B,2,0)</f>
        <v/>
      </c>
    </row>
    <row r="37030">
      <c r="A37030" t="inlineStr">
        <is>
          <t>B</t>
        </is>
      </c>
      <c r="B37030" t="n">
        <v>370300</v>
      </c>
      <c r="C37030">
        <f>VLOOKUP(A37030,Sheet2!A:B,2,0)</f>
        <v/>
      </c>
    </row>
    <row r="37031">
      <c r="A37031" t="inlineStr">
        <is>
          <t>C</t>
        </is>
      </c>
      <c r="B37031" t="n">
        <v>370310</v>
      </c>
      <c r="C37031">
        <f>VLOOKUP(A37031,Sheet2!A:B,2,0)</f>
        <v/>
      </c>
    </row>
    <row r="37032">
      <c r="A37032" t="inlineStr">
        <is>
          <t>A</t>
        </is>
      </c>
      <c r="B37032" t="n">
        <v>370320</v>
      </c>
      <c r="C37032">
        <f>VLOOKUP(A37032,Sheet2!A:B,2,0)</f>
        <v/>
      </c>
    </row>
    <row r="37033">
      <c r="A37033" t="inlineStr">
        <is>
          <t>B</t>
        </is>
      </c>
      <c r="B37033" t="n">
        <v>370330</v>
      </c>
      <c r="C37033">
        <f>VLOOKUP(A37033,Sheet2!A:B,2,0)</f>
        <v/>
      </c>
    </row>
    <row r="37034">
      <c r="A37034" t="inlineStr">
        <is>
          <t>C</t>
        </is>
      </c>
      <c r="B37034" t="n">
        <v>370340</v>
      </c>
      <c r="C37034">
        <f>VLOOKUP(A37034,Sheet2!A:B,2,0)</f>
        <v/>
      </c>
    </row>
    <row r="37035">
      <c r="A37035" t="inlineStr">
        <is>
          <t>A</t>
        </is>
      </c>
      <c r="B37035" t="n">
        <v>370350</v>
      </c>
      <c r="C37035">
        <f>VLOOKUP(A37035,Sheet2!A:B,2,0)</f>
        <v/>
      </c>
    </row>
    <row r="37036">
      <c r="A37036" t="inlineStr">
        <is>
          <t>B</t>
        </is>
      </c>
      <c r="B37036" t="n">
        <v>370360</v>
      </c>
      <c r="C37036">
        <f>VLOOKUP(A37036,Sheet2!A:B,2,0)</f>
        <v/>
      </c>
    </row>
    <row r="37037">
      <c r="A37037" t="inlineStr">
        <is>
          <t>C</t>
        </is>
      </c>
      <c r="B37037" t="n">
        <v>370370</v>
      </c>
      <c r="C37037">
        <f>VLOOKUP(A37037,Sheet2!A:B,2,0)</f>
        <v/>
      </c>
    </row>
    <row r="37038">
      <c r="A37038" t="inlineStr">
        <is>
          <t>A</t>
        </is>
      </c>
      <c r="B37038" t="n">
        <v>370380</v>
      </c>
      <c r="C37038">
        <f>VLOOKUP(A37038,Sheet2!A:B,2,0)</f>
        <v/>
      </c>
    </row>
    <row r="37039">
      <c r="A37039" t="inlineStr">
        <is>
          <t>B</t>
        </is>
      </c>
      <c r="B37039" t="n">
        <v>370390</v>
      </c>
      <c r="C37039">
        <f>VLOOKUP(A37039,Sheet2!A:B,2,0)</f>
        <v/>
      </c>
    </row>
    <row r="37040">
      <c r="A37040" t="inlineStr">
        <is>
          <t>C</t>
        </is>
      </c>
      <c r="B37040" t="n">
        <v>370400</v>
      </c>
      <c r="C37040">
        <f>VLOOKUP(A37040,Sheet2!A:B,2,0)</f>
        <v/>
      </c>
    </row>
    <row r="37041">
      <c r="A37041" t="inlineStr">
        <is>
          <t>A</t>
        </is>
      </c>
      <c r="B37041" t="n">
        <v>370410</v>
      </c>
      <c r="C37041">
        <f>VLOOKUP(A37041,Sheet2!A:B,2,0)</f>
        <v/>
      </c>
    </row>
    <row r="37042">
      <c r="A37042" t="inlineStr">
        <is>
          <t>B</t>
        </is>
      </c>
      <c r="B37042" t="n">
        <v>370420</v>
      </c>
      <c r="C37042">
        <f>VLOOKUP(A37042,Sheet2!A:B,2,0)</f>
        <v/>
      </c>
    </row>
    <row r="37043">
      <c r="A37043" t="inlineStr">
        <is>
          <t>C</t>
        </is>
      </c>
      <c r="B37043" t="n">
        <v>370430</v>
      </c>
      <c r="C37043">
        <f>VLOOKUP(A37043,Sheet2!A:B,2,0)</f>
        <v/>
      </c>
    </row>
    <row r="37044">
      <c r="A37044" t="inlineStr">
        <is>
          <t>A</t>
        </is>
      </c>
      <c r="B37044" t="n">
        <v>370440</v>
      </c>
      <c r="C37044">
        <f>VLOOKUP(A37044,Sheet2!A:B,2,0)</f>
        <v/>
      </c>
    </row>
    <row r="37045">
      <c r="A37045" t="inlineStr">
        <is>
          <t>B</t>
        </is>
      </c>
      <c r="B37045" t="n">
        <v>370450</v>
      </c>
      <c r="C37045">
        <f>VLOOKUP(A37045,Sheet2!A:B,2,0)</f>
        <v/>
      </c>
    </row>
    <row r="37046">
      <c r="A37046" t="inlineStr">
        <is>
          <t>C</t>
        </is>
      </c>
      <c r="B37046" t="n">
        <v>370460</v>
      </c>
      <c r="C37046">
        <f>VLOOKUP(A37046,Sheet2!A:B,2,0)</f>
        <v/>
      </c>
    </row>
    <row r="37047">
      <c r="A37047" t="inlineStr">
        <is>
          <t>A</t>
        </is>
      </c>
      <c r="B37047" t="n">
        <v>370470</v>
      </c>
      <c r="C37047">
        <f>VLOOKUP(A37047,Sheet2!A:B,2,0)</f>
        <v/>
      </c>
    </row>
    <row r="37048">
      <c r="A37048" t="inlineStr">
        <is>
          <t>B</t>
        </is>
      </c>
      <c r="B37048" t="n">
        <v>370480</v>
      </c>
      <c r="C37048">
        <f>VLOOKUP(A37048,Sheet2!A:B,2,0)</f>
        <v/>
      </c>
    </row>
    <row r="37049">
      <c r="A37049" t="inlineStr">
        <is>
          <t>C</t>
        </is>
      </c>
      <c r="B37049" t="n">
        <v>370490</v>
      </c>
      <c r="C37049">
        <f>VLOOKUP(A37049,Sheet2!A:B,2,0)</f>
        <v/>
      </c>
    </row>
    <row r="37050">
      <c r="A37050" t="inlineStr">
        <is>
          <t>A</t>
        </is>
      </c>
      <c r="B37050" t="n">
        <v>370500</v>
      </c>
      <c r="C37050">
        <f>VLOOKUP(A37050,Sheet2!A:B,2,0)</f>
        <v/>
      </c>
    </row>
    <row r="37051">
      <c r="A37051" t="inlineStr">
        <is>
          <t>B</t>
        </is>
      </c>
      <c r="B37051" t="n">
        <v>370510</v>
      </c>
      <c r="C37051">
        <f>VLOOKUP(A37051,Sheet2!A:B,2,0)</f>
        <v/>
      </c>
    </row>
    <row r="37052">
      <c r="A37052" t="inlineStr">
        <is>
          <t>C</t>
        </is>
      </c>
      <c r="B37052" t="n">
        <v>370520</v>
      </c>
      <c r="C37052">
        <f>VLOOKUP(A37052,Sheet2!A:B,2,0)</f>
        <v/>
      </c>
    </row>
    <row r="37053">
      <c r="A37053" t="inlineStr">
        <is>
          <t>A</t>
        </is>
      </c>
      <c r="B37053" t="n">
        <v>370530</v>
      </c>
      <c r="C37053">
        <f>VLOOKUP(A37053,Sheet2!A:B,2,0)</f>
        <v/>
      </c>
    </row>
    <row r="37054">
      <c r="A37054" t="inlineStr">
        <is>
          <t>B</t>
        </is>
      </c>
      <c r="B37054" t="n">
        <v>370540</v>
      </c>
      <c r="C37054">
        <f>VLOOKUP(A37054,Sheet2!A:B,2,0)</f>
        <v/>
      </c>
    </row>
    <row r="37055">
      <c r="A37055" t="inlineStr">
        <is>
          <t>C</t>
        </is>
      </c>
      <c r="B37055" t="n">
        <v>370550</v>
      </c>
      <c r="C37055">
        <f>VLOOKUP(A37055,Sheet2!A:B,2,0)</f>
        <v/>
      </c>
    </row>
    <row r="37056">
      <c r="A37056" t="inlineStr">
        <is>
          <t>A</t>
        </is>
      </c>
      <c r="B37056" t="n">
        <v>370560</v>
      </c>
      <c r="C37056">
        <f>VLOOKUP(A37056,Sheet2!A:B,2,0)</f>
        <v/>
      </c>
    </row>
    <row r="37057">
      <c r="A37057" t="inlineStr">
        <is>
          <t>B</t>
        </is>
      </c>
      <c r="B37057" t="n">
        <v>370570</v>
      </c>
      <c r="C37057">
        <f>VLOOKUP(A37057,Sheet2!A:B,2,0)</f>
        <v/>
      </c>
    </row>
    <row r="37058">
      <c r="A37058" t="inlineStr">
        <is>
          <t>C</t>
        </is>
      </c>
      <c r="B37058" t="n">
        <v>370580</v>
      </c>
      <c r="C37058">
        <f>VLOOKUP(A37058,Sheet2!A:B,2,0)</f>
        <v/>
      </c>
    </row>
    <row r="37059">
      <c r="A37059" t="inlineStr">
        <is>
          <t>A</t>
        </is>
      </c>
      <c r="B37059" t="n">
        <v>370590</v>
      </c>
      <c r="C37059">
        <f>VLOOKUP(A37059,Sheet2!A:B,2,0)</f>
        <v/>
      </c>
    </row>
    <row r="37060">
      <c r="A37060" t="inlineStr">
        <is>
          <t>B</t>
        </is>
      </c>
      <c r="B37060" t="n">
        <v>370600</v>
      </c>
      <c r="C37060">
        <f>VLOOKUP(A37060,Sheet2!A:B,2,0)</f>
        <v/>
      </c>
    </row>
    <row r="37061">
      <c r="A37061" t="inlineStr">
        <is>
          <t>C</t>
        </is>
      </c>
      <c r="B37061" t="n">
        <v>370610</v>
      </c>
      <c r="C37061">
        <f>VLOOKUP(A37061,Sheet2!A:B,2,0)</f>
        <v/>
      </c>
    </row>
    <row r="37062">
      <c r="A37062" t="inlineStr">
        <is>
          <t>A</t>
        </is>
      </c>
      <c r="B37062" t="n">
        <v>370620</v>
      </c>
      <c r="C37062">
        <f>VLOOKUP(A37062,Sheet2!A:B,2,0)</f>
        <v/>
      </c>
    </row>
    <row r="37063">
      <c r="A37063" t="inlineStr">
        <is>
          <t>B</t>
        </is>
      </c>
      <c r="B37063" t="n">
        <v>370630</v>
      </c>
      <c r="C37063">
        <f>VLOOKUP(A37063,Sheet2!A:B,2,0)</f>
        <v/>
      </c>
    </row>
    <row r="37064">
      <c r="A37064" t="inlineStr">
        <is>
          <t>C</t>
        </is>
      </c>
      <c r="B37064" t="n">
        <v>370640</v>
      </c>
      <c r="C37064">
        <f>VLOOKUP(A37064,Sheet2!A:B,2,0)</f>
        <v/>
      </c>
    </row>
    <row r="37065">
      <c r="A37065" t="inlineStr">
        <is>
          <t>A</t>
        </is>
      </c>
      <c r="B37065" t="n">
        <v>370650</v>
      </c>
      <c r="C37065">
        <f>VLOOKUP(A37065,Sheet2!A:B,2,0)</f>
        <v/>
      </c>
    </row>
    <row r="37066">
      <c r="A37066" t="inlineStr">
        <is>
          <t>B</t>
        </is>
      </c>
      <c r="B37066" t="n">
        <v>370660</v>
      </c>
      <c r="C37066">
        <f>VLOOKUP(A37066,Sheet2!A:B,2,0)</f>
        <v/>
      </c>
    </row>
    <row r="37067">
      <c r="A37067" t="inlineStr">
        <is>
          <t>C</t>
        </is>
      </c>
      <c r="B37067" t="n">
        <v>370670</v>
      </c>
      <c r="C37067">
        <f>VLOOKUP(A37067,Sheet2!A:B,2,0)</f>
        <v/>
      </c>
    </row>
    <row r="37068">
      <c r="A37068" t="inlineStr">
        <is>
          <t>A</t>
        </is>
      </c>
      <c r="B37068" t="n">
        <v>370680</v>
      </c>
      <c r="C37068">
        <f>VLOOKUP(A37068,Sheet2!A:B,2,0)</f>
        <v/>
      </c>
    </row>
    <row r="37069">
      <c r="A37069" t="inlineStr">
        <is>
          <t>B</t>
        </is>
      </c>
      <c r="B37069" t="n">
        <v>370690</v>
      </c>
      <c r="C37069">
        <f>VLOOKUP(A37069,Sheet2!A:B,2,0)</f>
        <v/>
      </c>
    </row>
    <row r="37070">
      <c r="A37070" t="inlineStr">
        <is>
          <t>C</t>
        </is>
      </c>
      <c r="B37070" t="n">
        <v>370700</v>
      </c>
      <c r="C37070">
        <f>VLOOKUP(A37070,Sheet2!A:B,2,0)</f>
        <v/>
      </c>
    </row>
    <row r="37071">
      <c r="A37071" t="inlineStr">
        <is>
          <t>A</t>
        </is>
      </c>
      <c r="B37071" t="n">
        <v>370710</v>
      </c>
      <c r="C37071">
        <f>VLOOKUP(A37071,Sheet2!A:B,2,0)</f>
        <v/>
      </c>
    </row>
    <row r="37072">
      <c r="A37072" t="inlineStr">
        <is>
          <t>B</t>
        </is>
      </c>
      <c r="B37072" t="n">
        <v>370720</v>
      </c>
      <c r="C37072">
        <f>VLOOKUP(A37072,Sheet2!A:B,2,0)</f>
        <v/>
      </c>
    </row>
    <row r="37073">
      <c r="A37073" t="inlineStr">
        <is>
          <t>C</t>
        </is>
      </c>
      <c r="B37073" t="n">
        <v>370730</v>
      </c>
      <c r="C37073">
        <f>VLOOKUP(A37073,Sheet2!A:B,2,0)</f>
        <v/>
      </c>
    </row>
    <row r="37074">
      <c r="A37074" t="inlineStr">
        <is>
          <t>A</t>
        </is>
      </c>
      <c r="B37074" t="n">
        <v>370740</v>
      </c>
      <c r="C37074">
        <f>VLOOKUP(A37074,Sheet2!A:B,2,0)</f>
        <v/>
      </c>
    </row>
    <row r="37075">
      <c r="A37075" t="inlineStr">
        <is>
          <t>B</t>
        </is>
      </c>
      <c r="B37075" t="n">
        <v>370750</v>
      </c>
      <c r="C37075">
        <f>VLOOKUP(A37075,Sheet2!A:B,2,0)</f>
        <v/>
      </c>
    </row>
    <row r="37076">
      <c r="A37076" t="inlineStr">
        <is>
          <t>C</t>
        </is>
      </c>
      <c r="B37076" t="n">
        <v>370760</v>
      </c>
      <c r="C37076">
        <f>VLOOKUP(A37076,Sheet2!A:B,2,0)</f>
        <v/>
      </c>
    </row>
    <row r="37077">
      <c r="A37077" t="inlineStr">
        <is>
          <t>A</t>
        </is>
      </c>
      <c r="B37077" t="n">
        <v>370770</v>
      </c>
      <c r="C37077">
        <f>VLOOKUP(A37077,Sheet2!A:B,2,0)</f>
        <v/>
      </c>
    </row>
    <row r="37078">
      <c r="A37078" t="inlineStr">
        <is>
          <t>B</t>
        </is>
      </c>
      <c r="B37078" t="n">
        <v>370780</v>
      </c>
      <c r="C37078">
        <f>VLOOKUP(A37078,Sheet2!A:B,2,0)</f>
        <v/>
      </c>
    </row>
    <row r="37079">
      <c r="A37079" t="inlineStr">
        <is>
          <t>C</t>
        </is>
      </c>
      <c r="B37079" t="n">
        <v>370790</v>
      </c>
      <c r="C37079">
        <f>VLOOKUP(A37079,Sheet2!A:B,2,0)</f>
        <v/>
      </c>
    </row>
    <row r="37080">
      <c r="A37080" t="inlineStr">
        <is>
          <t>A</t>
        </is>
      </c>
      <c r="B37080" t="n">
        <v>370800</v>
      </c>
      <c r="C37080">
        <f>VLOOKUP(A37080,Sheet2!A:B,2,0)</f>
        <v/>
      </c>
    </row>
    <row r="37081">
      <c r="A37081" t="inlineStr">
        <is>
          <t>B</t>
        </is>
      </c>
      <c r="B37081" t="n">
        <v>370810</v>
      </c>
      <c r="C37081">
        <f>VLOOKUP(A37081,Sheet2!A:B,2,0)</f>
        <v/>
      </c>
    </row>
    <row r="37082">
      <c r="A37082" t="inlineStr">
        <is>
          <t>C</t>
        </is>
      </c>
      <c r="B37082" t="n">
        <v>370820</v>
      </c>
      <c r="C37082">
        <f>VLOOKUP(A37082,Sheet2!A:B,2,0)</f>
        <v/>
      </c>
    </row>
    <row r="37083">
      <c r="A37083" t="inlineStr">
        <is>
          <t>A</t>
        </is>
      </c>
      <c r="B37083" t="n">
        <v>370830</v>
      </c>
      <c r="C37083">
        <f>VLOOKUP(A37083,Sheet2!A:B,2,0)</f>
        <v/>
      </c>
    </row>
    <row r="37084">
      <c r="A37084" t="inlineStr">
        <is>
          <t>B</t>
        </is>
      </c>
      <c r="B37084" t="n">
        <v>370840</v>
      </c>
      <c r="C37084">
        <f>VLOOKUP(A37084,Sheet2!A:B,2,0)</f>
        <v/>
      </c>
    </row>
    <row r="37085">
      <c r="A37085" t="inlineStr">
        <is>
          <t>C</t>
        </is>
      </c>
      <c r="B37085" t="n">
        <v>370850</v>
      </c>
      <c r="C37085">
        <f>VLOOKUP(A37085,Sheet2!A:B,2,0)</f>
        <v/>
      </c>
    </row>
    <row r="37086">
      <c r="A37086" t="inlineStr">
        <is>
          <t>A</t>
        </is>
      </c>
      <c r="B37086" t="n">
        <v>370860</v>
      </c>
      <c r="C37086">
        <f>VLOOKUP(A37086,Sheet2!A:B,2,0)</f>
        <v/>
      </c>
    </row>
    <row r="37087">
      <c r="A37087" t="inlineStr">
        <is>
          <t>B</t>
        </is>
      </c>
      <c r="B37087" t="n">
        <v>370870</v>
      </c>
      <c r="C37087">
        <f>VLOOKUP(A37087,Sheet2!A:B,2,0)</f>
        <v/>
      </c>
    </row>
    <row r="37088">
      <c r="A37088" t="inlineStr">
        <is>
          <t>C</t>
        </is>
      </c>
      <c r="B37088" t="n">
        <v>370880</v>
      </c>
      <c r="C37088">
        <f>VLOOKUP(A37088,Sheet2!A:B,2,0)</f>
        <v/>
      </c>
    </row>
    <row r="37089">
      <c r="A37089" t="inlineStr">
        <is>
          <t>A</t>
        </is>
      </c>
      <c r="B37089" t="n">
        <v>370890</v>
      </c>
      <c r="C37089">
        <f>VLOOKUP(A37089,Sheet2!A:B,2,0)</f>
        <v/>
      </c>
    </row>
    <row r="37090">
      <c r="A37090" t="inlineStr">
        <is>
          <t>B</t>
        </is>
      </c>
      <c r="B37090" t="n">
        <v>370900</v>
      </c>
      <c r="C37090">
        <f>VLOOKUP(A37090,Sheet2!A:B,2,0)</f>
        <v/>
      </c>
    </row>
    <row r="37091">
      <c r="A37091" t="inlineStr">
        <is>
          <t>C</t>
        </is>
      </c>
      <c r="B37091" t="n">
        <v>370910</v>
      </c>
      <c r="C37091">
        <f>VLOOKUP(A37091,Sheet2!A:B,2,0)</f>
        <v/>
      </c>
    </row>
    <row r="37092">
      <c r="A37092" t="inlineStr">
        <is>
          <t>A</t>
        </is>
      </c>
      <c r="B37092" t="n">
        <v>370920</v>
      </c>
      <c r="C37092">
        <f>VLOOKUP(A37092,Sheet2!A:B,2,0)</f>
        <v/>
      </c>
    </row>
    <row r="37093">
      <c r="A37093" t="inlineStr">
        <is>
          <t>B</t>
        </is>
      </c>
      <c r="B37093" t="n">
        <v>370930</v>
      </c>
      <c r="C37093">
        <f>VLOOKUP(A37093,Sheet2!A:B,2,0)</f>
        <v/>
      </c>
    </row>
    <row r="37094">
      <c r="A37094" t="inlineStr">
        <is>
          <t>C</t>
        </is>
      </c>
      <c r="B37094" t="n">
        <v>370940</v>
      </c>
      <c r="C37094">
        <f>VLOOKUP(A37094,Sheet2!A:B,2,0)</f>
        <v/>
      </c>
    </row>
    <row r="37095">
      <c r="A37095" t="inlineStr">
        <is>
          <t>A</t>
        </is>
      </c>
      <c r="B37095" t="n">
        <v>370950</v>
      </c>
      <c r="C37095">
        <f>VLOOKUP(A37095,Sheet2!A:B,2,0)</f>
        <v/>
      </c>
    </row>
    <row r="37096">
      <c r="A37096" t="inlineStr">
        <is>
          <t>B</t>
        </is>
      </c>
      <c r="B37096" t="n">
        <v>370960</v>
      </c>
      <c r="C37096">
        <f>VLOOKUP(A37096,Sheet2!A:B,2,0)</f>
        <v/>
      </c>
    </row>
    <row r="37097">
      <c r="A37097" t="inlineStr">
        <is>
          <t>C</t>
        </is>
      </c>
      <c r="B37097" t="n">
        <v>370970</v>
      </c>
      <c r="C37097">
        <f>VLOOKUP(A37097,Sheet2!A:B,2,0)</f>
        <v/>
      </c>
    </row>
    <row r="37098">
      <c r="A37098" t="inlineStr">
        <is>
          <t>A</t>
        </is>
      </c>
      <c r="B37098" t="n">
        <v>370980</v>
      </c>
      <c r="C37098">
        <f>VLOOKUP(A37098,Sheet2!A:B,2,0)</f>
        <v/>
      </c>
    </row>
    <row r="37099">
      <c r="A37099" t="inlineStr">
        <is>
          <t>B</t>
        </is>
      </c>
      <c r="B37099" t="n">
        <v>370990</v>
      </c>
      <c r="C37099">
        <f>VLOOKUP(A37099,Sheet2!A:B,2,0)</f>
        <v/>
      </c>
    </row>
    <row r="37100">
      <c r="A37100" t="inlineStr">
        <is>
          <t>C</t>
        </is>
      </c>
      <c r="B37100" t="n">
        <v>371000</v>
      </c>
      <c r="C37100">
        <f>VLOOKUP(A37100,Sheet2!A:B,2,0)</f>
        <v/>
      </c>
    </row>
    <row r="37101">
      <c r="A37101" t="inlineStr">
        <is>
          <t>A</t>
        </is>
      </c>
      <c r="B37101" t="n">
        <v>371010</v>
      </c>
      <c r="C37101">
        <f>VLOOKUP(A37101,Sheet2!A:B,2,0)</f>
        <v/>
      </c>
    </row>
    <row r="37102">
      <c r="A37102" t="inlineStr">
        <is>
          <t>B</t>
        </is>
      </c>
      <c r="B37102" t="n">
        <v>371020</v>
      </c>
      <c r="C37102">
        <f>VLOOKUP(A37102,Sheet2!A:B,2,0)</f>
        <v/>
      </c>
    </row>
    <row r="37103">
      <c r="A37103" t="inlineStr">
        <is>
          <t>C</t>
        </is>
      </c>
      <c r="B37103" t="n">
        <v>371030</v>
      </c>
      <c r="C37103">
        <f>VLOOKUP(A37103,Sheet2!A:B,2,0)</f>
        <v/>
      </c>
    </row>
    <row r="37104">
      <c r="A37104" t="inlineStr">
        <is>
          <t>A</t>
        </is>
      </c>
      <c r="B37104" t="n">
        <v>371040</v>
      </c>
      <c r="C37104">
        <f>VLOOKUP(A37104,Sheet2!A:B,2,0)</f>
        <v/>
      </c>
    </row>
    <row r="37105">
      <c r="A37105" t="inlineStr">
        <is>
          <t>B</t>
        </is>
      </c>
      <c r="B37105" t="n">
        <v>371050</v>
      </c>
      <c r="C37105">
        <f>VLOOKUP(A37105,Sheet2!A:B,2,0)</f>
        <v/>
      </c>
    </row>
    <row r="37106">
      <c r="A37106" t="inlineStr">
        <is>
          <t>C</t>
        </is>
      </c>
      <c r="B37106" t="n">
        <v>371060</v>
      </c>
      <c r="C37106">
        <f>VLOOKUP(A37106,Sheet2!A:B,2,0)</f>
        <v/>
      </c>
    </row>
    <row r="37107">
      <c r="A37107" t="inlineStr">
        <is>
          <t>A</t>
        </is>
      </c>
      <c r="B37107" t="n">
        <v>371070</v>
      </c>
      <c r="C37107">
        <f>VLOOKUP(A37107,Sheet2!A:B,2,0)</f>
        <v/>
      </c>
    </row>
    <row r="37108">
      <c r="A37108" t="inlineStr">
        <is>
          <t>B</t>
        </is>
      </c>
      <c r="B37108" t="n">
        <v>371080</v>
      </c>
      <c r="C37108">
        <f>VLOOKUP(A37108,Sheet2!A:B,2,0)</f>
        <v/>
      </c>
    </row>
    <row r="37109">
      <c r="A37109" t="inlineStr">
        <is>
          <t>C</t>
        </is>
      </c>
      <c r="B37109" t="n">
        <v>371090</v>
      </c>
      <c r="C37109">
        <f>VLOOKUP(A37109,Sheet2!A:B,2,0)</f>
        <v/>
      </c>
    </row>
    <row r="37110">
      <c r="A37110" t="inlineStr">
        <is>
          <t>A</t>
        </is>
      </c>
      <c r="B37110" t="n">
        <v>371100</v>
      </c>
      <c r="C37110">
        <f>VLOOKUP(A37110,Sheet2!A:B,2,0)</f>
        <v/>
      </c>
    </row>
    <row r="37111">
      <c r="A37111" t="inlineStr">
        <is>
          <t>B</t>
        </is>
      </c>
      <c r="B37111" t="n">
        <v>371110</v>
      </c>
      <c r="C37111">
        <f>VLOOKUP(A37111,Sheet2!A:B,2,0)</f>
        <v/>
      </c>
    </row>
    <row r="37112">
      <c r="A37112" t="inlineStr">
        <is>
          <t>C</t>
        </is>
      </c>
      <c r="B37112" t="n">
        <v>371120</v>
      </c>
      <c r="C37112">
        <f>VLOOKUP(A37112,Sheet2!A:B,2,0)</f>
        <v/>
      </c>
    </row>
    <row r="37113">
      <c r="A37113" t="inlineStr">
        <is>
          <t>A</t>
        </is>
      </c>
      <c r="B37113" t="n">
        <v>371130</v>
      </c>
      <c r="C37113">
        <f>VLOOKUP(A37113,Sheet2!A:B,2,0)</f>
        <v/>
      </c>
    </row>
    <row r="37114">
      <c r="A37114" t="inlineStr">
        <is>
          <t>B</t>
        </is>
      </c>
      <c r="B37114" t="n">
        <v>371140</v>
      </c>
      <c r="C37114">
        <f>VLOOKUP(A37114,Sheet2!A:B,2,0)</f>
        <v/>
      </c>
    </row>
    <row r="37115">
      <c r="A37115" t="inlineStr">
        <is>
          <t>C</t>
        </is>
      </c>
      <c r="B37115" t="n">
        <v>371150</v>
      </c>
      <c r="C37115">
        <f>VLOOKUP(A37115,Sheet2!A:B,2,0)</f>
        <v/>
      </c>
    </row>
    <row r="37116">
      <c r="A37116" t="inlineStr">
        <is>
          <t>A</t>
        </is>
      </c>
      <c r="B37116" t="n">
        <v>371160</v>
      </c>
      <c r="C37116">
        <f>VLOOKUP(A37116,Sheet2!A:B,2,0)</f>
        <v/>
      </c>
    </row>
    <row r="37117">
      <c r="A37117" t="inlineStr">
        <is>
          <t>B</t>
        </is>
      </c>
      <c r="B37117" t="n">
        <v>371170</v>
      </c>
      <c r="C37117">
        <f>VLOOKUP(A37117,Sheet2!A:B,2,0)</f>
        <v/>
      </c>
    </row>
    <row r="37118">
      <c r="A37118" t="inlineStr">
        <is>
          <t>C</t>
        </is>
      </c>
      <c r="B37118" t="n">
        <v>371180</v>
      </c>
      <c r="C37118">
        <f>VLOOKUP(A37118,Sheet2!A:B,2,0)</f>
        <v/>
      </c>
    </row>
    <row r="37119">
      <c r="A37119" t="inlineStr">
        <is>
          <t>A</t>
        </is>
      </c>
      <c r="B37119" t="n">
        <v>371190</v>
      </c>
      <c r="C37119">
        <f>VLOOKUP(A37119,Sheet2!A:B,2,0)</f>
        <v/>
      </c>
    </row>
    <row r="37120">
      <c r="A37120" t="inlineStr">
        <is>
          <t>B</t>
        </is>
      </c>
      <c r="B37120" t="n">
        <v>371200</v>
      </c>
      <c r="C37120">
        <f>VLOOKUP(A37120,Sheet2!A:B,2,0)</f>
        <v/>
      </c>
    </row>
    <row r="37121">
      <c r="A37121" t="inlineStr">
        <is>
          <t>C</t>
        </is>
      </c>
      <c r="B37121" t="n">
        <v>371210</v>
      </c>
      <c r="C37121">
        <f>VLOOKUP(A37121,Sheet2!A:B,2,0)</f>
        <v/>
      </c>
    </row>
    <row r="37122">
      <c r="A37122" t="inlineStr">
        <is>
          <t>A</t>
        </is>
      </c>
      <c r="B37122" t="n">
        <v>371220</v>
      </c>
      <c r="C37122">
        <f>VLOOKUP(A37122,Sheet2!A:B,2,0)</f>
        <v/>
      </c>
    </row>
    <row r="37123">
      <c r="A37123" t="inlineStr">
        <is>
          <t>B</t>
        </is>
      </c>
      <c r="B37123" t="n">
        <v>371230</v>
      </c>
      <c r="C37123">
        <f>VLOOKUP(A37123,Sheet2!A:B,2,0)</f>
        <v/>
      </c>
    </row>
    <row r="37124">
      <c r="A37124" t="inlineStr">
        <is>
          <t>C</t>
        </is>
      </c>
      <c r="B37124" t="n">
        <v>371240</v>
      </c>
      <c r="C37124">
        <f>VLOOKUP(A37124,Sheet2!A:B,2,0)</f>
        <v/>
      </c>
    </row>
    <row r="37125">
      <c r="A37125" t="inlineStr">
        <is>
          <t>A</t>
        </is>
      </c>
      <c r="B37125" t="n">
        <v>371250</v>
      </c>
      <c r="C37125">
        <f>VLOOKUP(A37125,Sheet2!A:B,2,0)</f>
        <v/>
      </c>
    </row>
    <row r="37126">
      <c r="A37126" t="inlineStr">
        <is>
          <t>B</t>
        </is>
      </c>
      <c r="B37126" t="n">
        <v>371260</v>
      </c>
      <c r="C37126">
        <f>VLOOKUP(A37126,Sheet2!A:B,2,0)</f>
        <v/>
      </c>
    </row>
    <row r="37127">
      <c r="A37127" t="inlineStr">
        <is>
          <t>C</t>
        </is>
      </c>
      <c r="B37127" t="n">
        <v>371270</v>
      </c>
      <c r="C37127">
        <f>VLOOKUP(A37127,Sheet2!A:B,2,0)</f>
        <v/>
      </c>
    </row>
    <row r="37128">
      <c r="A37128" t="inlineStr">
        <is>
          <t>A</t>
        </is>
      </c>
      <c r="B37128" t="n">
        <v>371280</v>
      </c>
      <c r="C37128">
        <f>VLOOKUP(A37128,Sheet2!A:B,2,0)</f>
        <v/>
      </c>
    </row>
    <row r="37129">
      <c r="A37129" t="inlineStr">
        <is>
          <t>B</t>
        </is>
      </c>
      <c r="B37129" t="n">
        <v>371290</v>
      </c>
      <c r="C37129">
        <f>VLOOKUP(A37129,Sheet2!A:B,2,0)</f>
        <v/>
      </c>
    </row>
    <row r="37130">
      <c r="A37130" t="inlineStr">
        <is>
          <t>C</t>
        </is>
      </c>
      <c r="B37130" t="n">
        <v>371300</v>
      </c>
      <c r="C37130">
        <f>VLOOKUP(A37130,Sheet2!A:B,2,0)</f>
        <v/>
      </c>
    </row>
    <row r="37131">
      <c r="A37131" t="inlineStr">
        <is>
          <t>A</t>
        </is>
      </c>
      <c r="B37131" t="n">
        <v>371310</v>
      </c>
      <c r="C37131">
        <f>VLOOKUP(A37131,Sheet2!A:B,2,0)</f>
        <v/>
      </c>
    </row>
    <row r="37132">
      <c r="A37132" t="inlineStr">
        <is>
          <t>B</t>
        </is>
      </c>
      <c r="B37132" t="n">
        <v>371320</v>
      </c>
      <c r="C37132">
        <f>VLOOKUP(A37132,Sheet2!A:B,2,0)</f>
        <v/>
      </c>
    </row>
    <row r="37133">
      <c r="A37133" t="inlineStr">
        <is>
          <t>C</t>
        </is>
      </c>
      <c r="B37133" t="n">
        <v>371330</v>
      </c>
      <c r="C37133">
        <f>VLOOKUP(A37133,Sheet2!A:B,2,0)</f>
        <v/>
      </c>
    </row>
    <row r="37134">
      <c r="A37134" t="inlineStr">
        <is>
          <t>A</t>
        </is>
      </c>
      <c r="B37134" t="n">
        <v>371340</v>
      </c>
      <c r="C37134">
        <f>VLOOKUP(A37134,Sheet2!A:B,2,0)</f>
        <v/>
      </c>
    </row>
    <row r="37135">
      <c r="A37135" t="inlineStr">
        <is>
          <t>B</t>
        </is>
      </c>
      <c r="B37135" t="n">
        <v>371350</v>
      </c>
      <c r="C37135">
        <f>VLOOKUP(A37135,Sheet2!A:B,2,0)</f>
        <v/>
      </c>
    </row>
    <row r="37136">
      <c r="A37136" t="inlineStr">
        <is>
          <t>C</t>
        </is>
      </c>
      <c r="B37136" t="n">
        <v>371360</v>
      </c>
      <c r="C37136">
        <f>VLOOKUP(A37136,Sheet2!A:B,2,0)</f>
        <v/>
      </c>
    </row>
    <row r="37137">
      <c r="A37137" t="inlineStr">
        <is>
          <t>A</t>
        </is>
      </c>
      <c r="B37137" t="n">
        <v>371370</v>
      </c>
      <c r="C37137">
        <f>VLOOKUP(A37137,Sheet2!A:B,2,0)</f>
        <v/>
      </c>
    </row>
    <row r="37138">
      <c r="A37138" t="inlineStr">
        <is>
          <t>B</t>
        </is>
      </c>
      <c r="B37138" t="n">
        <v>371380</v>
      </c>
      <c r="C37138">
        <f>VLOOKUP(A37138,Sheet2!A:B,2,0)</f>
        <v/>
      </c>
    </row>
    <row r="37139">
      <c r="A37139" t="inlineStr">
        <is>
          <t>C</t>
        </is>
      </c>
      <c r="B37139" t="n">
        <v>371390</v>
      </c>
      <c r="C37139">
        <f>VLOOKUP(A37139,Sheet2!A:B,2,0)</f>
        <v/>
      </c>
    </row>
    <row r="37140">
      <c r="A37140" t="inlineStr">
        <is>
          <t>A</t>
        </is>
      </c>
      <c r="B37140" t="n">
        <v>371400</v>
      </c>
      <c r="C37140">
        <f>VLOOKUP(A37140,Sheet2!A:B,2,0)</f>
        <v/>
      </c>
    </row>
    <row r="37141">
      <c r="A37141" t="inlineStr">
        <is>
          <t>B</t>
        </is>
      </c>
      <c r="B37141" t="n">
        <v>371410</v>
      </c>
      <c r="C37141">
        <f>VLOOKUP(A37141,Sheet2!A:B,2,0)</f>
        <v/>
      </c>
    </row>
    <row r="37142">
      <c r="A37142" t="inlineStr">
        <is>
          <t>C</t>
        </is>
      </c>
      <c r="B37142" t="n">
        <v>371420</v>
      </c>
      <c r="C37142">
        <f>VLOOKUP(A37142,Sheet2!A:B,2,0)</f>
        <v/>
      </c>
    </row>
    <row r="37143">
      <c r="A37143" t="inlineStr">
        <is>
          <t>A</t>
        </is>
      </c>
      <c r="B37143" t="n">
        <v>371430</v>
      </c>
      <c r="C37143">
        <f>VLOOKUP(A37143,Sheet2!A:B,2,0)</f>
        <v/>
      </c>
    </row>
    <row r="37144">
      <c r="A37144" t="inlineStr">
        <is>
          <t>B</t>
        </is>
      </c>
      <c r="B37144" t="n">
        <v>371440</v>
      </c>
      <c r="C37144">
        <f>VLOOKUP(A37144,Sheet2!A:B,2,0)</f>
        <v/>
      </c>
    </row>
    <row r="37145">
      <c r="A37145" t="inlineStr">
        <is>
          <t>C</t>
        </is>
      </c>
      <c r="B37145" t="n">
        <v>371450</v>
      </c>
      <c r="C37145">
        <f>VLOOKUP(A37145,Sheet2!A:B,2,0)</f>
        <v/>
      </c>
    </row>
    <row r="37146">
      <c r="A37146" t="inlineStr">
        <is>
          <t>A</t>
        </is>
      </c>
      <c r="B37146" t="n">
        <v>371460</v>
      </c>
      <c r="C37146">
        <f>VLOOKUP(A37146,Sheet2!A:B,2,0)</f>
        <v/>
      </c>
    </row>
    <row r="37147">
      <c r="A37147" t="inlineStr">
        <is>
          <t>B</t>
        </is>
      </c>
      <c r="B37147" t="n">
        <v>371470</v>
      </c>
      <c r="C37147">
        <f>VLOOKUP(A37147,Sheet2!A:B,2,0)</f>
        <v/>
      </c>
    </row>
    <row r="37148">
      <c r="A37148" t="inlineStr">
        <is>
          <t>C</t>
        </is>
      </c>
      <c r="B37148" t="n">
        <v>371480</v>
      </c>
      <c r="C37148">
        <f>VLOOKUP(A37148,Sheet2!A:B,2,0)</f>
        <v/>
      </c>
    </row>
    <row r="37149">
      <c r="A37149" t="inlineStr">
        <is>
          <t>A</t>
        </is>
      </c>
      <c r="B37149" t="n">
        <v>371490</v>
      </c>
      <c r="C37149">
        <f>VLOOKUP(A37149,Sheet2!A:B,2,0)</f>
        <v/>
      </c>
    </row>
    <row r="37150">
      <c r="A37150" t="inlineStr">
        <is>
          <t>B</t>
        </is>
      </c>
      <c r="B37150" t="n">
        <v>371500</v>
      </c>
      <c r="C37150">
        <f>VLOOKUP(A37150,Sheet2!A:B,2,0)</f>
        <v/>
      </c>
    </row>
    <row r="37151">
      <c r="A37151" t="inlineStr">
        <is>
          <t>C</t>
        </is>
      </c>
      <c r="B37151" t="n">
        <v>371510</v>
      </c>
      <c r="C37151">
        <f>VLOOKUP(A37151,Sheet2!A:B,2,0)</f>
        <v/>
      </c>
    </row>
    <row r="37152">
      <c r="A37152" t="inlineStr">
        <is>
          <t>A</t>
        </is>
      </c>
      <c r="B37152" t="n">
        <v>371520</v>
      </c>
      <c r="C37152">
        <f>VLOOKUP(A37152,Sheet2!A:B,2,0)</f>
        <v/>
      </c>
    </row>
    <row r="37153">
      <c r="A37153" t="inlineStr">
        <is>
          <t>B</t>
        </is>
      </c>
      <c r="B37153" t="n">
        <v>371530</v>
      </c>
      <c r="C37153">
        <f>VLOOKUP(A37153,Sheet2!A:B,2,0)</f>
        <v/>
      </c>
    </row>
    <row r="37154">
      <c r="A37154" t="inlineStr">
        <is>
          <t>C</t>
        </is>
      </c>
      <c r="B37154" t="n">
        <v>371540</v>
      </c>
      <c r="C37154">
        <f>VLOOKUP(A37154,Sheet2!A:B,2,0)</f>
        <v/>
      </c>
    </row>
    <row r="37155">
      <c r="A37155" t="inlineStr">
        <is>
          <t>A</t>
        </is>
      </c>
      <c r="B37155" t="n">
        <v>371550</v>
      </c>
      <c r="C37155">
        <f>VLOOKUP(A37155,Sheet2!A:B,2,0)</f>
        <v/>
      </c>
    </row>
    <row r="37156">
      <c r="A37156" t="inlineStr">
        <is>
          <t>B</t>
        </is>
      </c>
      <c r="B37156" t="n">
        <v>371560</v>
      </c>
      <c r="C37156">
        <f>VLOOKUP(A37156,Sheet2!A:B,2,0)</f>
        <v/>
      </c>
    </row>
    <row r="37157">
      <c r="A37157" t="inlineStr">
        <is>
          <t>C</t>
        </is>
      </c>
      <c r="B37157" t="n">
        <v>371570</v>
      </c>
      <c r="C37157">
        <f>VLOOKUP(A37157,Sheet2!A:B,2,0)</f>
        <v/>
      </c>
    </row>
    <row r="37158">
      <c r="A37158" t="inlineStr">
        <is>
          <t>A</t>
        </is>
      </c>
      <c r="B37158" t="n">
        <v>371580</v>
      </c>
      <c r="C37158">
        <f>VLOOKUP(A37158,Sheet2!A:B,2,0)</f>
        <v/>
      </c>
    </row>
    <row r="37159">
      <c r="A37159" t="inlineStr">
        <is>
          <t>B</t>
        </is>
      </c>
      <c r="B37159" t="n">
        <v>371590</v>
      </c>
      <c r="C37159">
        <f>VLOOKUP(A37159,Sheet2!A:B,2,0)</f>
        <v/>
      </c>
    </row>
    <row r="37160">
      <c r="A37160" t="inlineStr">
        <is>
          <t>C</t>
        </is>
      </c>
      <c r="B37160" t="n">
        <v>371600</v>
      </c>
      <c r="C37160">
        <f>VLOOKUP(A37160,Sheet2!A:B,2,0)</f>
        <v/>
      </c>
    </row>
    <row r="37161">
      <c r="A37161" t="inlineStr">
        <is>
          <t>A</t>
        </is>
      </c>
      <c r="B37161" t="n">
        <v>371610</v>
      </c>
      <c r="C37161">
        <f>VLOOKUP(A37161,Sheet2!A:B,2,0)</f>
        <v/>
      </c>
    </row>
    <row r="37162">
      <c r="A37162" t="inlineStr">
        <is>
          <t>B</t>
        </is>
      </c>
      <c r="B37162" t="n">
        <v>371620</v>
      </c>
      <c r="C37162">
        <f>VLOOKUP(A37162,Sheet2!A:B,2,0)</f>
        <v/>
      </c>
    </row>
    <row r="37163">
      <c r="A37163" t="inlineStr">
        <is>
          <t>C</t>
        </is>
      </c>
      <c r="B37163" t="n">
        <v>371630</v>
      </c>
      <c r="C37163">
        <f>VLOOKUP(A37163,Sheet2!A:B,2,0)</f>
        <v/>
      </c>
    </row>
    <row r="37164">
      <c r="A37164" t="inlineStr">
        <is>
          <t>A</t>
        </is>
      </c>
      <c r="B37164" t="n">
        <v>371640</v>
      </c>
      <c r="C37164">
        <f>VLOOKUP(A37164,Sheet2!A:B,2,0)</f>
        <v/>
      </c>
    </row>
    <row r="37165">
      <c r="A37165" t="inlineStr">
        <is>
          <t>B</t>
        </is>
      </c>
      <c r="B37165" t="n">
        <v>371650</v>
      </c>
      <c r="C37165">
        <f>VLOOKUP(A37165,Sheet2!A:B,2,0)</f>
        <v/>
      </c>
    </row>
    <row r="37166">
      <c r="A37166" t="inlineStr">
        <is>
          <t>C</t>
        </is>
      </c>
      <c r="B37166" t="n">
        <v>371660</v>
      </c>
      <c r="C37166">
        <f>VLOOKUP(A37166,Sheet2!A:B,2,0)</f>
        <v/>
      </c>
    </row>
    <row r="37167">
      <c r="A37167" t="inlineStr">
        <is>
          <t>A</t>
        </is>
      </c>
      <c r="B37167" t="n">
        <v>371670</v>
      </c>
      <c r="C37167">
        <f>VLOOKUP(A37167,Sheet2!A:B,2,0)</f>
        <v/>
      </c>
    </row>
    <row r="37168">
      <c r="A37168" t="inlineStr">
        <is>
          <t>B</t>
        </is>
      </c>
      <c r="B37168" t="n">
        <v>371680</v>
      </c>
      <c r="C37168">
        <f>VLOOKUP(A37168,Sheet2!A:B,2,0)</f>
        <v/>
      </c>
    </row>
    <row r="37169">
      <c r="A37169" t="inlineStr">
        <is>
          <t>C</t>
        </is>
      </c>
      <c r="B37169" t="n">
        <v>371690</v>
      </c>
      <c r="C37169">
        <f>VLOOKUP(A37169,Sheet2!A:B,2,0)</f>
        <v/>
      </c>
    </row>
    <row r="37170">
      <c r="A37170" t="inlineStr">
        <is>
          <t>A</t>
        </is>
      </c>
      <c r="B37170" t="n">
        <v>371700</v>
      </c>
      <c r="C37170">
        <f>VLOOKUP(A37170,Sheet2!A:B,2,0)</f>
        <v/>
      </c>
    </row>
    <row r="37171">
      <c r="A37171" t="inlineStr">
        <is>
          <t>B</t>
        </is>
      </c>
      <c r="B37171" t="n">
        <v>371710</v>
      </c>
      <c r="C37171">
        <f>VLOOKUP(A37171,Sheet2!A:B,2,0)</f>
        <v/>
      </c>
    </row>
    <row r="37172">
      <c r="A37172" t="inlineStr">
        <is>
          <t>C</t>
        </is>
      </c>
      <c r="B37172" t="n">
        <v>371720</v>
      </c>
      <c r="C37172">
        <f>VLOOKUP(A37172,Sheet2!A:B,2,0)</f>
        <v/>
      </c>
    </row>
    <row r="37173">
      <c r="A37173" t="inlineStr">
        <is>
          <t>A</t>
        </is>
      </c>
      <c r="B37173" t="n">
        <v>371730</v>
      </c>
      <c r="C37173">
        <f>VLOOKUP(A37173,Sheet2!A:B,2,0)</f>
        <v/>
      </c>
    </row>
    <row r="37174">
      <c r="A37174" t="inlineStr">
        <is>
          <t>B</t>
        </is>
      </c>
      <c r="B37174" t="n">
        <v>371740</v>
      </c>
      <c r="C37174">
        <f>VLOOKUP(A37174,Sheet2!A:B,2,0)</f>
        <v/>
      </c>
    </row>
    <row r="37175">
      <c r="A37175" t="inlineStr">
        <is>
          <t>C</t>
        </is>
      </c>
      <c r="B37175" t="n">
        <v>371750</v>
      </c>
      <c r="C37175">
        <f>VLOOKUP(A37175,Sheet2!A:B,2,0)</f>
        <v/>
      </c>
    </row>
    <row r="37176">
      <c r="A37176" t="inlineStr">
        <is>
          <t>A</t>
        </is>
      </c>
      <c r="B37176" t="n">
        <v>371760</v>
      </c>
      <c r="C37176">
        <f>VLOOKUP(A37176,Sheet2!A:B,2,0)</f>
        <v/>
      </c>
    </row>
    <row r="37177">
      <c r="A37177" t="inlineStr">
        <is>
          <t>B</t>
        </is>
      </c>
      <c r="B37177" t="n">
        <v>371770</v>
      </c>
      <c r="C37177">
        <f>VLOOKUP(A37177,Sheet2!A:B,2,0)</f>
        <v/>
      </c>
    </row>
    <row r="37178">
      <c r="A37178" t="inlineStr">
        <is>
          <t>C</t>
        </is>
      </c>
      <c r="B37178" t="n">
        <v>371780</v>
      </c>
      <c r="C37178">
        <f>VLOOKUP(A37178,Sheet2!A:B,2,0)</f>
        <v/>
      </c>
    </row>
    <row r="37179">
      <c r="A37179" t="inlineStr">
        <is>
          <t>A</t>
        </is>
      </c>
      <c r="B37179" t="n">
        <v>371790</v>
      </c>
      <c r="C37179">
        <f>VLOOKUP(A37179,Sheet2!A:B,2,0)</f>
        <v/>
      </c>
    </row>
    <row r="37180">
      <c r="A37180" t="inlineStr">
        <is>
          <t>B</t>
        </is>
      </c>
      <c r="B37180" t="n">
        <v>371800</v>
      </c>
      <c r="C37180">
        <f>VLOOKUP(A37180,Sheet2!A:B,2,0)</f>
        <v/>
      </c>
    </row>
    <row r="37181">
      <c r="A37181" t="inlineStr">
        <is>
          <t>C</t>
        </is>
      </c>
      <c r="B37181" t="n">
        <v>371810</v>
      </c>
      <c r="C37181">
        <f>VLOOKUP(A37181,Sheet2!A:B,2,0)</f>
        <v/>
      </c>
    </row>
    <row r="37182">
      <c r="A37182" t="inlineStr">
        <is>
          <t>A</t>
        </is>
      </c>
      <c r="B37182" t="n">
        <v>371820</v>
      </c>
      <c r="C37182">
        <f>VLOOKUP(A37182,Sheet2!A:B,2,0)</f>
        <v/>
      </c>
    </row>
    <row r="37183">
      <c r="A37183" t="inlineStr">
        <is>
          <t>B</t>
        </is>
      </c>
      <c r="B37183" t="n">
        <v>371830</v>
      </c>
      <c r="C37183">
        <f>VLOOKUP(A37183,Sheet2!A:B,2,0)</f>
        <v/>
      </c>
    </row>
    <row r="37184">
      <c r="A37184" t="inlineStr">
        <is>
          <t>C</t>
        </is>
      </c>
      <c r="B37184" t="n">
        <v>371840</v>
      </c>
      <c r="C37184">
        <f>VLOOKUP(A37184,Sheet2!A:B,2,0)</f>
        <v/>
      </c>
    </row>
    <row r="37185">
      <c r="A37185" t="inlineStr">
        <is>
          <t>A</t>
        </is>
      </c>
      <c r="B37185" t="n">
        <v>371850</v>
      </c>
      <c r="C37185">
        <f>VLOOKUP(A37185,Sheet2!A:B,2,0)</f>
        <v/>
      </c>
    </row>
    <row r="37186">
      <c r="A37186" t="inlineStr">
        <is>
          <t>B</t>
        </is>
      </c>
      <c r="B37186" t="n">
        <v>371860</v>
      </c>
      <c r="C37186">
        <f>VLOOKUP(A37186,Sheet2!A:B,2,0)</f>
        <v/>
      </c>
    </row>
    <row r="37187">
      <c r="A37187" t="inlineStr">
        <is>
          <t>C</t>
        </is>
      </c>
      <c r="B37187" t="n">
        <v>371870</v>
      </c>
      <c r="C37187">
        <f>VLOOKUP(A37187,Sheet2!A:B,2,0)</f>
        <v/>
      </c>
    </row>
    <row r="37188">
      <c r="A37188" t="inlineStr">
        <is>
          <t>A</t>
        </is>
      </c>
      <c r="B37188" t="n">
        <v>371880</v>
      </c>
      <c r="C37188">
        <f>VLOOKUP(A37188,Sheet2!A:B,2,0)</f>
        <v/>
      </c>
    </row>
    <row r="37189">
      <c r="A37189" t="inlineStr">
        <is>
          <t>B</t>
        </is>
      </c>
      <c r="B37189" t="n">
        <v>371890</v>
      </c>
      <c r="C37189">
        <f>VLOOKUP(A37189,Sheet2!A:B,2,0)</f>
        <v/>
      </c>
    </row>
    <row r="37190">
      <c r="A37190" t="inlineStr">
        <is>
          <t>C</t>
        </is>
      </c>
      <c r="B37190" t="n">
        <v>371900</v>
      </c>
      <c r="C37190">
        <f>VLOOKUP(A37190,Sheet2!A:B,2,0)</f>
        <v/>
      </c>
    </row>
    <row r="37191">
      <c r="A37191" t="inlineStr">
        <is>
          <t>A</t>
        </is>
      </c>
      <c r="B37191" t="n">
        <v>371910</v>
      </c>
      <c r="C37191">
        <f>VLOOKUP(A37191,Sheet2!A:B,2,0)</f>
        <v/>
      </c>
    </row>
    <row r="37192">
      <c r="A37192" t="inlineStr">
        <is>
          <t>B</t>
        </is>
      </c>
      <c r="B37192" t="n">
        <v>371920</v>
      </c>
      <c r="C37192">
        <f>VLOOKUP(A37192,Sheet2!A:B,2,0)</f>
        <v/>
      </c>
    </row>
    <row r="37193">
      <c r="A37193" t="inlineStr">
        <is>
          <t>C</t>
        </is>
      </c>
      <c r="B37193" t="n">
        <v>371930</v>
      </c>
      <c r="C37193">
        <f>VLOOKUP(A37193,Sheet2!A:B,2,0)</f>
        <v/>
      </c>
    </row>
    <row r="37194">
      <c r="A37194" t="inlineStr">
        <is>
          <t>A</t>
        </is>
      </c>
      <c r="B37194" t="n">
        <v>371940</v>
      </c>
      <c r="C37194">
        <f>VLOOKUP(A37194,Sheet2!A:B,2,0)</f>
        <v/>
      </c>
    </row>
    <row r="37195">
      <c r="A37195" t="inlineStr">
        <is>
          <t>B</t>
        </is>
      </c>
      <c r="B37195" t="n">
        <v>371950</v>
      </c>
      <c r="C37195">
        <f>VLOOKUP(A37195,Sheet2!A:B,2,0)</f>
        <v/>
      </c>
    </row>
    <row r="37196">
      <c r="A37196" t="inlineStr">
        <is>
          <t>C</t>
        </is>
      </c>
      <c r="B37196" t="n">
        <v>371960</v>
      </c>
      <c r="C37196">
        <f>VLOOKUP(A37196,Sheet2!A:B,2,0)</f>
        <v/>
      </c>
    </row>
    <row r="37197">
      <c r="A37197" t="inlineStr">
        <is>
          <t>A</t>
        </is>
      </c>
      <c r="B37197" t="n">
        <v>371970</v>
      </c>
      <c r="C37197">
        <f>VLOOKUP(A37197,Sheet2!A:B,2,0)</f>
        <v/>
      </c>
    </row>
    <row r="37198">
      <c r="A37198" t="inlineStr">
        <is>
          <t>B</t>
        </is>
      </c>
      <c r="B37198" t="n">
        <v>371980</v>
      </c>
      <c r="C37198">
        <f>VLOOKUP(A37198,Sheet2!A:B,2,0)</f>
        <v/>
      </c>
    </row>
    <row r="37199">
      <c r="A37199" t="inlineStr">
        <is>
          <t>C</t>
        </is>
      </c>
      <c r="B37199" t="n">
        <v>371990</v>
      </c>
      <c r="C37199">
        <f>VLOOKUP(A37199,Sheet2!A:B,2,0)</f>
        <v/>
      </c>
    </row>
    <row r="37200">
      <c r="A37200" t="inlineStr">
        <is>
          <t>A</t>
        </is>
      </c>
      <c r="B37200" t="n">
        <v>372000</v>
      </c>
      <c r="C37200">
        <f>VLOOKUP(A37200,Sheet2!A:B,2,0)</f>
        <v/>
      </c>
    </row>
    <row r="37201">
      <c r="A37201" t="inlineStr">
        <is>
          <t>B</t>
        </is>
      </c>
      <c r="B37201" t="n">
        <v>372010</v>
      </c>
      <c r="C37201">
        <f>VLOOKUP(A37201,Sheet2!A:B,2,0)</f>
        <v/>
      </c>
    </row>
    <row r="37202">
      <c r="A37202" t="inlineStr">
        <is>
          <t>C</t>
        </is>
      </c>
      <c r="B37202" t="n">
        <v>372020</v>
      </c>
      <c r="C37202">
        <f>VLOOKUP(A37202,Sheet2!A:B,2,0)</f>
        <v/>
      </c>
    </row>
    <row r="37203">
      <c r="A37203" t="inlineStr">
        <is>
          <t>A</t>
        </is>
      </c>
      <c r="B37203" t="n">
        <v>372030</v>
      </c>
      <c r="C37203">
        <f>VLOOKUP(A37203,Sheet2!A:B,2,0)</f>
        <v/>
      </c>
    </row>
    <row r="37204">
      <c r="A37204" t="inlineStr">
        <is>
          <t>B</t>
        </is>
      </c>
      <c r="B37204" t="n">
        <v>372040</v>
      </c>
      <c r="C37204">
        <f>VLOOKUP(A37204,Sheet2!A:B,2,0)</f>
        <v/>
      </c>
    </row>
    <row r="37205">
      <c r="A37205" t="inlineStr">
        <is>
          <t>C</t>
        </is>
      </c>
      <c r="B37205" t="n">
        <v>372050</v>
      </c>
      <c r="C37205">
        <f>VLOOKUP(A37205,Sheet2!A:B,2,0)</f>
        <v/>
      </c>
    </row>
    <row r="37206">
      <c r="A37206" t="inlineStr">
        <is>
          <t>A</t>
        </is>
      </c>
      <c r="B37206" t="n">
        <v>372060</v>
      </c>
      <c r="C37206">
        <f>VLOOKUP(A37206,Sheet2!A:B,2,0)</f>
        <v/>
      </c>
    </row>
    <row r="37207">
      <c r="A37207" t="inlineStr">
        <is>
          <t>B</t>
        </is>
      </c>
      <c r="B37207" t="n">
        <v>372070</v>
      </c>
      <c r="C37207">
        <f>VLOOKUP(A37207,Sheet2!A:B,2,0)</f>
        <v/>
      </c>
    </row>
    <row r="37208">
      <c r="A37208" t="inlineStr">
        <is>
          <t>C</t>
        </is>
      </c>
      <c r="B37208" t="n">
        <v>372080</v>
      </c>
      <c r="C37208">
        <f>VLOOKUP(A37208,Sheet2!A:B,2,0)</f>
        <v/>
      </c>
    </row>
    <row r="37209">
      <c r="A37209" t="inlineStr">
        <is>
          <t>A</t>
        </is>
      </c>
      <c r="B37209" t="n">
        <v>372090</v>
      </c>
      <c r="C37209">
        <f>VLOOKUP(A37209,Sheet2!A:B,2,0)</f>
        <v/>
      </c>
    </row>
    <row r="37210">
      <c r="A37210" t="inlineStr">
        <is>
          <t>B</t>
        </is>
      </c>
      <c r="B37210" t="n">
        <v>372100</v>
      </c>
      <c r="C37210">
        <f>VLOOKUP(A37210,Sheet2!A:B,2,0)</f>
        <v/>
      </c>
    </row>
    <row r="37211">
      <c r="A37211" t="inlineStr">
        <is>
          <t>C</t>
        </is>
      </c>
      <c r="B37211" t="n">
        <v>372110</v>
      </c>
      <c r="C37211">
        <f>VLOOKUP(A37211,Sheet2!A:B,2,0)</f>
        <v/>
      </c>
    </row>
    <row r="37212">
      <c r="A37212" t="inlineStr">
        <is>
          <t>A</t>
        </is>
      </c>
      <c r="B37212" t="n">
        <v>372120</v>
      </c>
      <c r="C37212">
        <f>VLOOKUP(A37212,Sheet2!A:B,2,0)</f>
        <v/>
      </c>
    </row>
    <row r="37213">
      <c r="A37213" t="inlineStr">
        <is>
          <t>B</t>
        </is>
      </c>
      <c r="B37213" t="n">
        <v>372130</v>
      </c>
      <c r="C37213">
        <f>VLOOKUP(A37213,Sheet2!A:B,2,0)</f>
        <v/>
      </c>
    </row>
    <row r="37214">
      <c r="A37214" t="inlineStr">
        <is>
          <t>C</t>
        </is>
      </c>
      <c r="B37214" t="n">
        <v>372140</v>
      </c>
      <c r="C37214">
        <f>VLOOKUP(A37214,Sheet2!A:B,2,0)</f>
        <v/>
      </c>
    </row>
    <row r="37215">
      <c r="A37215" t="inlineStr">
        <is>
          <t>A</t>
        </is>
      </c>
      <c r="B37215" t="n">
        <v>372150</v>
      </c>
      <c r="C37215">
        <f>VLOOKUP(A37215,Sheet2!A:B,2,0)</f>
        <v/>
      </c>
    </row>
    <row r="37216">
      <c r="A37216" t="inlineStr">
        <is>
          <t>B</t>
        </is>
      </c>
      <c r="B37216" t="n">
        <v>372160</v>
      </c>
      <c r="C37216">
        <f>VLOOKUP(A37216,Sheet2!A:B,2,0)</f>
        <v/>
      </c>
    </row>
    <row r="37217">
      <c r="A37217" t="inlineStr">
        <is>
          <t>C</t>
        </is>
      </c>
      <c r="B37217" t="n">
        <v>372170</v>
      </c>
      <c r="C37217">
        <f>VLOOKUP(A37217,Sheet2!A:B,2,0)</f>
        <v/>
      </c>
    </row>
    <row r="37218">
      <c r="A37218" t="inlineStr">
        <is>
          <t>A</t>
        </is>
      </c>
      <c r="B37218" t="n">
        <v>372180</v>
      </c>
      <c r="C37218">
        <f>VLOOKUP(A37218,Sheet2!A:B,2,0)</f>
        <v/>
      </c>
    </row>
    <row r="37219">
      <c r="A37219" t="inlineStr">
        <is>
          <t>B</t>
        </is>
      </c>
      <c r="B37219" t="n">
        <v>372190</v>
      </c>
      <c r="C37219">
        <f>VLOOKUP(A37219,Sheet2!A:B,2,0)</f>
        <v/>
      </c>
    </row>
    <row r="37220">
      <c r="A37220" t="inlineStr">
        <is>
          <t>C</t>
        </is>
      </c>
      <c r="B37220" t="n">
        <v>372200</v>
      </c>
      <c r="C37220">
        <f>VLOOKUP(A37220,Sheet2!A:B,2,0)</f>
        <v/>
      </c>
    </row>
    <row r="37221">
      <c r="A37221" t="inlineStr">
        <is>
          <t>A</t>
        </is>
      </c>
      <c r="B37221" t="n">
        <v>372210</v>
      </c>
      <c r="C37221">
        <f>VLOOKUP(A37221,Sheet2!A:B,2,0)</f>
        <v/>
      </c>
    </row>
    <row r="37222">
      <c r="A37222" t="inlineStr">
        <is>
          <t>B</t>
        </is>
      </c>
      <c r="B37222" t="n">
        <v>372220</v>
      </c>
      <c r="C37222">
        <f>VLOOKUP(A37222,Sheet2!A:B,2,0)</f>
        <v/>
      </c>
    </row>
    <row r="37223">
      <c r="A37223" t="inlineStr">
        <is>
          <t>C</t>
        </is>
      </c>
      <c r="B37223" t="n">
        <v>372230</v>
      </c>
      <c r="C37223">
        <f>VLOOKUP(A37223,Sheet2!A:B,2,0)</f>
        <v/>
      </c>
    </row>
    <row r="37224">
      <c r="A37224" t="inlineStr">
        <is>
          <t>A</t>
        </is>
      </c>
      <c r="B37224" t="n">
        <v>372240</v>
      </c>
      <c r="C37224">
        <f>VLOOKUP(A37224,Sheet2!A:B,2,0)</f>
        <v/>
      </c>
    </row>
    <row r="37225">
      <c r="A37225" t="inlineStr">
        <is>
          <t>B</t>
        </is>
      </c>
      <c r="B37225" t="n">
        <v>372250</v>
      </c>
      <c r="C37225">
        <f>VLOOKUP(A37225,Sheet2!A:B,2,0)</f>
        <v/>
      </c>
    </row>
    <row r="37226">
      <c r="A37226" t="inlineStr">
        <is>
          <t>C</t>
        </is>
      </c>
      <c r="B37226" t="n">
        <v>372260</v>
      </c>
      <c r="C37226">
        <f>VLOOKUP(A37226,Sheet2!A:B,2,0)</f>
        <v/>
      </c>
    </row>
    <row r="37227">
      <c r="A37227" t="inlineStr">
        <is>
          <t>A</t>
        </is>
      </c>
      <c r="B37227" t="n">
        <v>372270</v>
      </c>
      <c r="C37227">
        <f>VLOOKUP(A37227,Sheet2!A:B,2,0)</f>
        <v/>
      </c>
    </row>
    <row r="37228">
      <c r="A37228" t="inlineStr">
        <is>
          <t>B</t>
        </is>
      </c>
      <c r="B37228" t="n">
        <v>372280</v>
      </c>
      <c r="C37228">
        <f>VLOOKUP(A37228,Sheet2!A:B,2,0)</f>
        <v/>
      </c>
    </row>
    <row r="37229">
      <c r="A37229" t="inlineStr">
        <is>
          <t>C</t>
        </is>
      </c>
      <c r="B37229" t="n">
        <v>372290</v>
      </c>
      <c r="C37229">
        <f>VLOOKUP(A37229,Sheet2!A:B,2,0)</f>
        <v/>
      </c>
    </row>
    <row r="37230">
      <c r="A37230" t="inlineStr">
        <is>
          <t>A</t>
        </is>
      </c>
      <c r="B37230" t="n">
        <v>372300</v>
      </c>
      <c r="C37230">
        <f>VLOOKUP(A37230,Sheet2!A:B,2,0)</f>
        <v/>
      </c>
    </row>
    <row r="37231">
      <c r="A37231" t="inlineStr">
        <is>
          <t>B</t>
        </is>
      </c>
      <c r="B37231" t="n">
        <v>372310</v>
      </c>
      <c r="C37231">
        <f>VLOOKUP(A37231,Sheet2!A:B,2,0)</f>
        <v/>
      </c>
    </row>
    <row r="37232">
      <c r="A37232" t="inlineStr">
        <is>
          <t>C</t>
        </is>
      </c>
      <c r="B37232" t="n">
        <v>372320</v>
      </c>
      <c r="C37232">
        <f>VLOOKUP(A37232,Sheet2!A:B,2,0)</f>
        <v/>
      </c>
    </row>
    <row r="37233">
      <c r="A37233" t="inlineStr">
        <is>
          <t>A</t>
        </is>
      </c>
      <c r="B37233" t="n">
        <v>372330</v>
      </c>
      <c r="C37233">
        <f>VLOOKUP(A37233,Sheet2!A:B,2,0)</f>
        <v/>
      </c>
    </row>
    <row r="37234">
      <c r="A37234" t="inlineStr">
        <is>
          <t>B</t>
        </is>
      </c>
      <c r="B37234" t="n">
        <v>372340</v>
      </c>
      <c r="C37234">
        <f>VLOOKUP(A37234,Sheet2!A:B,2,0)</f>
        <v/>
      </c>
    </row>
    <row r="37235">
      <c r="A37235" t="inlineStr">
        <is>
          <t>C</t>
        </is>
      </c>
      <c r="B37235" t="n">
        <v>372350</v>
      </c>
      <c r="C37235">
        <f>VLOOKUP(A37235,Sheet2!A:B,2,0)</f>
        <v/>
      </c>
    </row>
    <row r="37236">
      <c r="A37236" t="inlineStr">
        <is>
          <t>A</t>
        </is>
      </c>
      <c r="B37236" t="n">
        <v>372360</v>
      </c>
      <c r="C37236">
        <f>VLOOKUP(A37236,Sheet2!A:B,2,0)</f>
        <v/>
      </c>
    </row>
    <row r="37237">
      <c r="A37237" t="inlineStr">
        <is>
          <t>B</t>
        </is>
      </c>
      <c r="B37237" t="n">
        <v>372370</v>
      </c>
      <c r="C37237">
        <f>VLOOKUP(A37237,Sheet2!A:B,2,0)</f>
        <v/>
      </c>
    </row>
    <row r="37238">
      <c r="A37238" t="inlineStr">
        <is>
          <t>C</t>
        </is>
      </c>
      <c r="B37238" t="n">
        <v>372380</v>
      </c>
      <c r="C37238">
        <f>VLOOKUP(A37238,Sheet2!A:B,2,0)</f>
        <v/>
      </c>
    </row>
    <row r="37239">
      <c r="A37239" t="inlineStr">
        <is>
          <t>A</t>
        </is>
      </c>
      <c r="B37239" t="n">
        <v>372390</v>
      </c>
      <c r="C37239">
        <f>VLOOKUP(A37239,Sheet2!A:B,2,0)</f>
        <v/>
      </c>
    </row>
    <row r="37240">
      <c r="A37240" t="inlineStr">
        <is>
          <t>B</t>
        </is>
      </c>
      <c r="B37240" t="n">
        <v>372400</v>
      </c>
      <c r="C37240">
        <f>VLOOKUP(A37240,Sheet2!A:B,2,0)</f>
        <v/>
      </c>
    </row>
    <row r="37241">
      <c r="A37241" t="inlineStr">
        <is>
          <t>C</t>
        </is>
      </c>
      <c r="B37241" t="n">
        <v>372410</v>
      </c>
      <c r="C37241">
        <f>VLOOKUP(A37241,Sheet2!A:B,2,0)</f>
        <v/>
      </c>
    </row>
    <row r="37242">
      <c r="A37242" t="inlineStr">
        <is>
          <t>A</t>
        </is>
      </c>
      <c r="B37242" t="n">
        <v>372420</v>
      </c>
      <c r="C37242">
        <f>VLOOKUP(A37242,Sheet2!A:B,2,0)</f>
        <v/>
      </c>
    </row>
    <row r="37243">
      <c r="A37243" t="inlineStr">
        <is>
          <t>B</t>
        </is>
      </c>
      <c r="B37243" t="n">
        <v>372430</v>
      </c>
      <c r="C37243">
        <f>VLOOKUP(A37243,Sheet2!A:B,2,0)</f>
        <v/>
      </c>
    </row>
    <row r="37244">
      <c r="A37244" t="inlineStr">
        <is>
          <t>C</t>
        </is>
      </c>
      <c r="B37244" t="n">
        <v>372440</v>
      </c>
      <c r="C37244">
        <f>VLOOKUP(A37244,Sheet2!A:B,2,0)</f>
        <v/>
      </c>
    </row>
    <row r="37245">
      <c r="A37245" t="inlineStr">
        <is>
          <t>A</t>
        </is>
      </c>
      <c r="B37245" t="n">
        <v>372450</v>
      </c>
      <c r="C37245">
        <f>VLOOKUP(A37245,Sheet2!A:B,2,0)</f>
        <v/>
      </c>
    </row>
    <row r="37246">
      <c r="A37246" t="inlineStr">
        <is>
          <t>B</t>
        </is>
      </c>
      <c r="B37246" t="n">
        <v>372460</v>
      </c>
      <c r="C37246">
        <f>VLOOKUP(A37246,Sheet2!A:B,2,0)</f>
        <v/>
      </c>
    </row>
    <row r="37247">
      <c r="A37247" t="inlineStr">
        <is>
          <t>C</t>
        </is>
      </c>
      <c r="B37247" t="n">
        <v>372470</v>
      </c>
      <c r="C37247">
        <f>VLOOKUP(A37247,Sheet2!A:B,2,0)</f>
        <v/>
      </c>
    </row>
    <row r="37248">
      <c r="A37248" t="inlineStr">
        <is>
          <t>A</t>
        </is>
      </c>
      <c r="B37248" t="n">
        <v>372480</v>
      </c>
      <c r="C37248">
        <f>VLOOKUP(A37248,Sheet2!A:B,2,0)</f>
        <v/>
      </c>
    </row>
    <row r="37249">
      <c r="A37249" t="inlineStr">
        <is>
          <t>B</t>
        </is>
      </c>
      <c r="B37249" t="n">
        <v>372490</v>
      </c>
      <c r="C37249">
        <f>VLOOKUP(A37249,Sheet2!A:B,2,0)</f>
        <v/>
      </c>
    </row>
    <row r="37250">
      <c r="A37250" t="inlineStr">
        <is>
          <t>C</t>
        </is>
      </c>
      <c r="B37250" t="n">
        <v>372500</v>
      </c>
      <c r="C37250">
        <f>VLOOKUP(A37250,Sheet2!A:B,2,0)</f>
        <v/>
      </c>
    </row>
    <row r="37251">
      <c r="A37251" t="inlineStr">
        <is>
          <t>A</t>
        </is>
      </c>
      <c r="B37251" t="n">
        <v>372510</v>
      </c>
      <c r="C37251">
        <f>VLOOKUP(A37251,Sheet2!A:B,2,0)</f>
        <v/>
      </c>
    </row>
    <row r="37252">
      <c r="A37252" t="inlineStr">
        <is>
          <t>B</t>
        </is>
      </c>
      <c r="B37252" t="n">
        <v>372520</v>
      </c>
      <c r="C37252">
        <f>VLOOKUP(A37252,Sheet2!A:B,2,0)</f>
        <v/>
      </c>
    </row>
    <row r="37253">
      <c r="A37253" t="inlineStr">
        <is>
          <t>C</t>
        </is>
      </c>
      <c r="B37253" t="n">
        <v>372530</v>
      </c>
      <c r="C37253">
        <f>VLOOKUP(A37253,Sheet2!A:B,2,0)</f>
        <v/>
      </c>
    </row>
    <row r="37254">
      <c r="A37254" t="inlineStr">
        <is>
          <t>A</t>
        </is>
      </c>
      <c r="B37254" t="n">
        <v>372540</v>
      </c>
      <c r="C37254">
        <f>VLOOKUP(A37254,Sheet2!A:B,2,0)</f>
        <v/>
      </c>
    </row>
    <row r="37255">
      <c r="A37255" t="inlineStr">
        <is>
          <t>B</t>
        </is>
      </c>
      <c r="B37255" t="n">
        <v>372550</v>
      </c>
      <c r="C37255">
        <f>VLOOKUP(A37255,Sheet2!A:B,2,0)</f>
        <v/>
      </c>
    </row>
    <row r="37256">
      <c r="A37256" t="inlineStr">
        <is>
          <t>C</t>
        </is>
      </c>
      <c r="B37256" t="n">
        <v>372560</v>
      </c>
      <c r="C37256">
        <f>VLOOKUP(A37256,Sheet2!A:B,2,0)</f>
        <v/>
      </c>
    </row>
    <row r="37257">
      <c r="A37257" t="inlineStr">
        <is>
          <t>A</t>
        </is>
      </c>
      <c r="B37257" t="n">
        <v>372570</v>
      </c>
      <c r="C37257">
        <f>VLOOKUP(A37257,Sheet2!A:B,2,0)</f>
        <v/>
      </c>
    </row>
    <row r="37258">
      <c r="A37258" t="inlineStr">
        <is>
          <t>B</t>
        </is>
      </c>
      <c r="B37258" t="n">
        <v>372580</v>
      </c>
      <c r="C37258">
        <f>VLOOKUP(A37258,Sheet2!A:B,2,0)</f>
        <v/>
      </c>
    </row>
    <row r="37259">
      <c r="A37259" t="inlineStr">
        <is>
          <t>C</t>
        </is>
      </c>
      <c r="B37259" t="n">
        <v>372590</v>
      </c>
      <c r="C37259">
        <f>VLOOKUP(A37259,Sheet2!A:B,2,0)</f>
        <v/>
      </c>
    </row>
    <row r="37260">
      <c r="A37260" t="inlineStr">
        <is>
          <t>A</t>
        </is>
      </c>
      <c r="B37260" t="n">
        <v>372600</v>
      </c>
      <c r="C37260">
        <f>VLOOKUP(A37260,Sheet2!A:B,2,0)</f>
        <v/>
      </c>
    </row>
    <row r="37261">
      <c r="A37261" t="inlineStr">
        <is>
          <t>B</t>
        </is>
      </c>
      <c r="B37261" t="n">
        <v>372610</v>
      </c>
      <c r="C37261">
        <f>VLOOKUP(A37261,Sheet2!A:B,2,0)</f>
        <v/>
      </c>
    </row>
    <row r="37262">
      <c r="A37262" t="inlineStr">
        <is>
          <t>C</t>
        </is>
      </c>
      <c r="B37262" t="n">
        <v>372620</v>
      </c>
      <c r="C37262">
        <f>VLOOKUP(A37262,Sheet2!A:B,2,0)</f>
        <v/>
      </c>
    </row>
    <row r="37263">
      <c r="A37263" t="inlineStr">
        <is>
          <t>A</t>
        </is>
      </c>
      <c r="B37263" t="n">
        <v>372630</v>
      </c>
      <c r="C37263">
        <f>VLOOKUP(A37263,Sheet2!A:B,2,0)</f>
        <v/>
      </c>
    </row>
    <row r="37264">
      <c r="A37264" t="inlineStr">
        <is>
          <t>B</t>
        </is>
      </c>
      <c r="B37264" t="n">
        <v>372640</v>
      </c>
      <c r="C37264">
        <f>VLOOKUP(A37264,Sheet2!A:B,2,0)</f>
        <v/>
      </c>
    </row>
    <row r="37265">
      <c r="A37265" t="inlineStr">
        <is>
          <t>C</t>
        </is>
      </c>
      <c r="B37265" t="n">
        <v>372650</v>
      </c>
      <c r="C37265">
        <f>VLOOKUP(A37265,Sheet2!A:B,2,0)</f>
        <v/>
      </c>
    </row>
    <row r="37266">
      <c r="A37266" t="inlineStr">
        <is>
          <t>A</t>
        </is>
      </c>
      <c r="B37266" t="n">
        <v>372660</v>
      </c>
      <c r="C37266">
        <f>VLOOKUP(A37266,Sheet2!A:B,2,0)</f>
        <v/>
      </c>
    </row>
    <row r="37267">
      <c r="A37267" t="inlineStr">
        <is>
          <t>B</t>
        </is>
      </c>
      <c r="B37267" t="n">
        <v>372670</v>
      </c>
      <c r="C37267">
        <f>VLOOKUP(A37267,Sheet2!A:B,2,0)</f>
        <v/>
      </c>
    </row>
    <row r="37268">
      <c r="A37268" t="inlineStr">
        <is>
          <t>C</t>
        </is>
      </c>
      <c r="B37268" t="n">
        <v>372680</v>
      </c>
      <c r="C37268">
        <f>VLOOKUP(A37268,Sheet2!A:B,2,0)</f>
        <v/>
      </c>
    </row>
    <row r="37269">
      <c r="A37269" t="inlineStr">
        <is>
          <t>A</t>
        </is>
      </c>
      <c r="B37269" t="n">
        <v>372690</v>
      </c>
      <c r="C37269">
        <f>VLOOKUP(A37269,Sheet2!A:B,2,0)</f>
        <v/>
      </c>
    </row>
    <row r="37270">
      <c r="A37270" t="inlineStr">
        <is>
          <t>B</t>
        </is>
      </c>
      <c r="B37270" t="n">
        <v>372700</v>
      </c>
      <c r="C37270">
        <f>VLOOKUP(A37270,Sheet2!A:B,2,0)</f>
        <v/>
      </c>
    </row>
    <row r="37271">
      <c r="A37271" t="inlineStr">
        <is>
          <t>C</t>
        </is>
      </c>
      <c r="B37271" t="n">
        <v>372710</v>
      </c>
      <c r="C37271">
        <f>VLOOKUP(A37271,Sheet2!A:B,2,0)</f>
        <v/>
      </c>
    </row>
    <row r="37272">
      <c r="A37272" t="inlineStr">
        <is>
          <t>A</t>
        </is>
      </c>
      <c r="B37272" t="n">
        <v>372720</v>
      </c>
      <c r="C37272">
        <f>VLOOKUP(A37272,Sheet2!A:B,2,0)</f>
        <v/>
      </c>
    </row>
    <row r="37273">
      <c r="A37273" t="inlineStr">
        <is>
          <t>B</t>
        </is>
      </c>
      <c r="B37273" t="n">
        <v>372730</v>
      </c>
      <c r="C37273">
        <f>VLOOKUP(A37273,Sheet2!A:B,2,0)</f>
        <v/>
      </c>
    </row>
    <row r="37274">
      <c r="A37274" t="inlineStr">
        <is>
          <t>C</t>
        </is>
      </c>
      <c r="B37274" t="n">
        <v>372740</v>
      </c>
      <c r="C37274">
        <f>VLOOKUP(A37274,Sheet2!A:B,2,0)</f>
        <v/>
      </c>
    </row>
    <row r="37275">
      <c r="A37275" t="inlineStr">
        <is>
          <t>A</t>
        </is>
      </c>
      <c r="B37275" t="n">
        <v>372750</v>
      </c>
      <c r="C37275">
        <f>VLOOKUP(A37275,Sheet2!A:B,2,0)</f>
        <v/>
      </c>
    </row>
    <row r="37276">
      <c r="A37276" t="inlineStr">
        <is>
          <t>B</t>
        </is>
      </c>
      <c r="B37276" t="n">
        <v>372760</v>
      </c>
      <c r="C37276">
        <f>VLOOKUP(A37276,Sheet2!A:B,2,0)</f>
        <v/>
      </c>
    </row>
    <row r="37277">
      <c r="A37277" t="inlineStr">
        <is>
          <t>C</t>
        </is>
      </c>
      <c r="B37277" t="n">
        <v>372770</v>
      </c>
      <c r="C37277">
        <f>VLOOKUP(A37277,Sheet2!A:B,2,0)</f>
        <v/>
      </c>
    </row>
    <row r="37278">
      <c r="A37278" t="inlineStr">
        <is>
          <t>A</t>
        </is>
      </c>
      <c r="B37278" t="n">
        <v>372780</v>
      </c>
      <c r="C37278">
        <f>VLOOKUP(A37278,Sheet2!A:B,2,0)</f>
        <v/>
      </c>
    </row>
    <row r="37279">
      <c r="A37279" t="inlineStr">
        <is>
          <t>B</t>
        </is>
      </c>
      <c r="B37279" t="n">
        <v>372790</v>
      </c>
      <c r="C37279">
        <f>VLOOKUP(A37279,Sheet2!A:B,2,0)</f>
        <v/>
      </c>
    </row>
    <row r="37280">
      <c r="A37280" t="inlineStr">
        <is>
          <t>C</t>
        </is>
      </c>
      <c r="B37280" t="n">
        <v>372800</v>
      </c>
      <c r="C37280">
        <f>VLOOKUP(A37280,Sheet2!A:B,2,0)</f>
        <v/>
      </c>
    </row>
    <row r="37281">
      <c r="A37281" t="inlineStr">
        <is>
          <t>A</t>
        </is>
      </c>
      <c r="B37281" t="n">
        <v>372810</v>
      </c>
      <c r="C37281">
        <f>VLOOKUP(A37281,Sheet2!A:B,2,0)</f>
        <v/>
      </c>
    </row>
    <row r="37282">
      <c r="A37282" t="inlineStr">
        <is>
          <t>B</t>
        </is>
      </c>
      <c r="B37282" t="n">
        <v>372820</v>
      </c>
      <c r="C37282">
        <f>VLOOKUP(A37282,Sheet2!A:B,2,0)</f>
        <v/>
      </c>
    </row>
    <row r="37283">
      <c r="A37283" t="inlineStr">
        <is>
          <t>C</t>
        </is>
      </c>
      <c r="B37283" t="n">
        <v>372830</v>
      </c>
      <c r="C37283">
        <f>VLOOKUP(A37283,Sheet2!A:B,2,0)</f>
        <v/>
      </c>
    </row>
    <row r="37284">
      <c r="A37284" t="inlineStr">
        <is>
          <t>A</t>
        </is>
      </c>
      <c r="B37284" t="n">
        <v>372840</v>
      </c>
      <c r="C37284">
        <f>VLOOKUP(A37284,Sheet2!A:B,2,0)</f>
        <v/>
      </c>
    </row>
    <row r="37285">
      <c r="A37285" t="inlineStr">
        <is>
          <t>B</t>
        </is>
      </c>
      <c r="B37285" t="n">
        <v>372850</v>
      </c>
      <c r="C37285">
        <f>VLOOKUP(A37285,Sheet2!A:B,2,0)</f>
        <v/>
      </c>
    </row>
    <row r="37286">
      <c r="A37286" t="inlineStr">
        <is>
          <t>C</t>
        </is>
      </c>
      <c r="B37286" t="n">
        <v>372860</v>
      </c>
      <c r="C37286">
        <f>VLOOKUP(A37286,Sheet2!A:B,2,0)</f>
        <v/>
      </c>
    </row>
    <row r="37287">
      <c r="A37287" t="inlineStr">
        <is>
          <t>A</t>
        </is>
      </c>
      <c r="B37287" t="n">
        <v>372870</v>
      </c>
      <c r="C37287">
        <f>VLOOKUP(A37287,Sheet2!A:B,2,0)</f>
        <v/>
      </c>
    </row>
    <row r="37288">
      <c r="A37288" t="inlineStr">
        <is>
          <t>B</t>
        </is>
      </c>
      <c r="B37288" t="n">
        <v>372880</v>
      </c>
      <c r="C37288">
        <f>VLOOKUP(A37288,Sheet2!A:B,2,0)</f>
        <v/>
      </c>
    </row>
    <row r="37289">
      <c r="A37289" t="inlineStr">
        <is>
          <t>C</t>
        </is>
      </c>
      <c r="B37289" t="n">
        <v>372890</v>
      </c>
      <c r="C37289">
        <f>VLOOKUP(A37289,Sheet2!A:B,2,0)</f>
        <v/>
      </c>
    </row>
    <row r="37290">
      <c r="A37290" t="inlineStr">
        <is>
          <t>A</t>
        </is>
      </c>
      <c r="B37290" t="n">
        <v>372900</v>
      </c>
      <c r="C37290">
        <f>VLOOKUP(A37290,Sheet2!A:B,2,0)</f>
        <v/>
      </c>
    </row>
    <row r="37291">
      <c r="A37291" t="inlineStr">
        <is>
          <t>B</t>
        </is>
      </c>
      <c r="B37291" t="n">
        <v>372910</v>
      </c>
      <c r="C37291">
        <f>VLOOKUP(A37291,Sheet2!A:B,2,0)</f>
        <v/>
      </c>
    </row>
    <row r="37292">
      <c r="A37292" t="inlineStr">
        <is>
          <t>C</t>
        </is>
      </c>
      <c r="B37292" t="n">
        <v>372920</v>
      </c>
      <c r="C37292">
        <f>VLOOKUP(A37292,Sheet2!A:B,2,0)</f>
        <v/>
      </c>
    </row>
    <row r="37293">
      <c r="A37293" t="inlineStr">
        <is>
          <t>A</t>
        </is>
      </c>
      <c r="B37293" t="n">
        <v>372930</v>
      </c>
      <c r="C37293">
        <f>VLOOKUP(A37293,Sheet2!A:B,2,0)</f>
        <v/>
      </c>
    </row>
    <row r="37294">
      <c r="A37294" t="inlineStr">
        <is>
          <t>B</t>
        </is>
      </c>
      <c r="B37294" t="n">
        <v>372940</v>
      </c>
      <c r="C37294">
        <f>VLOOKUP(A37294,Sheet2!A:B,2,0)</f>
        <v/>
      </c>
    </row>
    <row r="37295">
      <c r="A37295" t="inlineStr">
        <is>
          <t>C</t>
        </is>
      </c>
      <c r="B37295" t="n">
        <v>372950</v>
      </c>
      <c r="C37295">
        <f>VLOOKUP(A37295,Sheet2!A:B,2,0)</f>
        <v/>
      </c>
    </row>
    <row r="37296">
      <c r="A37296" t="inlineStr">
        <is>
          <t>A</t>
        </is>
      </c>
      <c r="B37296" t="n">
        <v>372960</v>
      </c>
      <c r="C37296">
        <f>VLOOKUP(A37296,Sheet2!A:B,2,0)</f>
        <v/>
      </c>
    </row>
    <row r="37297">
      <c r="A37297" t="inlineStr">
        <is>
          <t>B</t>
        </is>
      </c>
      <c r="B37297" t="n">
        <v>372970</v>
      </c>
      <c r="C37297">
        <f>VLOOKUP(A37297,Sheet2!A:B,2,0)</f>
        <v/>
      </c>
    </row>
    <row r="37298">
      <c r="A37298" t="inlineStr">
        <is>
          <t>C</t>
        </is>
      </c>
      <c r="B37298" t="n">
        <v>372980</v>
      </c>
      <c r="C37298">
        <f>VLOOKUP(A37298,Sheet2!A:B,2,0)</f>
        <v/>
      </c>
    </row>
    <row r="37299">
      <c r="A37299" t="inlineStr">
        <is>
          <t>A</t>
        </is>
      </c>
      <c r="B37299" t="n">
        <v>372990</v>
      </c>
      <c r="C37299">
        <f>VLOOKUP(A37299,Sheet2!A:B,2,0)</f>
        <v/>
      </c>
    </row>
    <row r="37300">
      <c r="A37300" t="inlineStr">
        <is>
          <t>B</t>
        </is>
      </c>
      <c r="B37300" t="n">
        <v>373000</v>
      </c>
      <c r="C37300">
        <f>VLOOKUP(A37300,Sheet2!A:B,2,0)</f>
        <v/>
      </c>
    </row>
    <row r="37301">
      <c r="A37301" t="inlineStr">
        <is>
          <t>C</t>
        </is>
      </c>
      <c r="B37301" t="n">
        <v>373010</v>
      </c>
      <c r="C37301">
        <f>VLOOKUP(A37301,Sheet2!A:B,2,0)</f>
        <v/>
      </c>
    </row>
    <row r="37302">
      <c r="A37302" t="inlineStr">
        <is>
          <t>A</t>
        </is>
      </c>
      <c r="B37302" t="n">
        <v>373020</v>
      </c>
      <c r="C37302">
        <f>VLOOKUP(A37302,Sheet2!A:B,2,0)</f>
        <v/>
      </c>
    </row>
    <row r="37303">
      <c r="A37303" t="inlineStr">
        <is>
          <t>B</t>
        </is>
      </c>
      <c r="B37303" t="n">
        <v>373030</v>
      </c>
      <c r="C37303">
        <f>VLOOKUP(A37303,Sheet2!A:B,2,0)</f>
        <v/>
      </c>
    </row>
    <row r="37304">
      <c r="A37304" t="inlineStr">
        <is>
          <t>C</t>
        </is>
      </c>
      <c r="B37304" t="n">
        <v>373040</v>
      </c>
      <c r="C37304">
        <f>VLOOKUP(A37304,Sheet2!A:B,2,0)</f>
        <v/>
      </c>
    </row>
    <row r="37305">
      <c r="A37305" t="inlineStr">
        <is>
          <t>A</t>
        </is>
      </c>
      <c r="B37305" t="n">
        <v>373050</v>
      </c>
      <c r="C37305">
        <f>VLOOKUP(A37305,Sheet2!A:B,2,0)</f>
        <v/>
      </c>
    </row>
    <row r="37306">
      <c r="A37306" t="inlineStr">
        <is>
          <t>B</t>
        </is>
      </c>
      <c r="B37306" t="n">
        <v>373060</v>
      </c>
      <c r="C37306">
        <f>VLOOKUP(A37306,Sheet2!A:B,2,0)</f>
        <v/>
      </c>
    </row>
    <row r="37307">
      <c r="A37307" t="inlineStr">
        <is>
          <t>C</t>
        </is>
      </c>
      <c r="B37307" t="n">
        <v>373070</v>
      </c>
      <c r="C37307">
        <f>VLOOKUP(A37307,Sheet2!A:B,2,0)</f>
        <v/>
      </c>
    </row>
    <row r="37308">
      <c r="A37308" t="inlineStr">
        <is>
          <t>A</t>
        </is>
      </c>
      <c r="B37308" t="n">
        <v>373080</v>
      </c>
      <c r="C37308">
        <f>VLOOKUP(A37308,Sheet2!A:B,2,0)</f>
        <v/>
      </c>
    </row>
    <row r="37309">
      <c r="A37309" t="inlineStr">
        <is>
          <t>B</t>
        </is>
      </c>
      <c r="B37309" t="n">
        <v>373090</v>
      </c>
      <c r="C37309">
        <f>VLOOKUP(A37309,Sheet2!A:B,2,0)</f>
        <v/>
      </c>
    </row>
    <row r="37310">
      <c r="A37310" t="inlineStr">
        <is>
          <t>C</t>
        </is>
      </c>
      <c r="B37310" t="n">
        <v>373100</v>
      </c>
      <c r="C37310">
        <f>VLOOKUP(A37310,Sheet2!A:B,2,0)</f>
        <v/>
      </c>
    </row>
    <row r="37311">
      <c r="A37311" t="inlineStr">
        <is>
          <t>A</t>
        </is>
      </c>
      <c r="B37311" t="n">
        <v>373110</v>
      </c>
      <c r="C37311">
        <f>VLOOKUP(A37311,Sheet2!A:B,2,0)</f>
        <v/>
      </c>
    </row>
    <row r="37312">
      <c r="A37312" t="inlineStr">
        <is>
          <t>B</t>
        </is>
      </c>
      <c r="B37312" t="n">
        <v>373120</v>
      </c>
      <c r="C37312">
        <f>VLOOKUP(A37312,Sheet2!A:B,2,0)</f>
        <v/>
      </c>
    </row>
    <row r="37313">
      <c r="A37313" t="inlineStr">
        <is>
          <t>C</t>
        </is>
      </c>
      <c r="B37313" t="n">
        <v>373130</v>
      </c>
      <c r="C37313">
        <f>VLOOKUP(A37313,Sheet2!A:B,2,0)</f>
        <v/>
      </c>
    </row>
    <row r="37314">
      <c r="A37314" t="inlineStr">
        <is>
          <t>A</t>
        </is>
      </c>
      <c r="B37314" t="n">
        <v>373140</v>
      </c>
      <c r="C37314">
        <f>VLOOKUP(A37314,Sheet2!A:B,2,0)</f>
        <v/>
      </c>
    </row>
    <row r="37315">
      <c r="A37315" t="inlineStr">
        <is>
          <t>B</t>
        </is>
      </c>
      <c r="B37315" t="n">
        <v>373150</v>
      </c>
      <c r="C37315">
        <f>VLOOKUP(A37315,Sheet2!A:B,2,0)</f>
        <v/>
      </c>
    </row>
    <row r="37316">
      <c r="A37316" t="inlineStr">
        <is>
          <t>C</t>
        </is>
      </c>
      <c r="B37316" t="n">
        <v>373160</v>
      </c>
      <c r="C37316">
        <f>VLOOKUP(A37316,Sheet2!A:B,2,0)</f>
        <v/>
      </c>
    </row>
    <row r="37317">
      <c r="A37317" t="inlineStr">
        <is>
          <t>A</t>
        </is>
      </c>
      <c r="B37317" t="n">
        <v>373170</v>
      </c>
      <c r="C37317">
        <f>VLOOKUP(A37317,Sheet2!A:B,2,0)</f>
        <v/>
      </c>
    </row>
    <row r="37318">
      <c r="A37318" t="inlineStr">
        <is>
          <t>B</t>
        </is>
      </c>
      <c r="B37318" t="n">
        <v>373180</v>
      </c>
      <c r="C37318">
        <f>VLOOKUP(A37318,Sheet2!A:B,2,0)</f>
        <v/>
      </c>
    </row>
    <row r="37319">
      <c r="A37319" t="inlineStr">
        <is>
          <t>C</t>
        </is>
      </c>
      <c r="B37319" t="n">
        <v>373190</v>
      </c>
      <c r="C37319">
        <f>VLOOKUP(A37319,Sheet2!A:B,2,0)</f>
        <v/>
      </c>
    </row>
    <row r="37320">
      <c r="A37320" t="inlineStr">
        <is>
          <t>A</t>
        </is>
      </c>
      <c r="B37320" t="n">
        <v>373200</v>
      </c>
      <c r="C37320">
        <f>VLOOKUP(A37320,Sheet2!A:B,2,0)</f>
        <v/>
      </c>
    </row>
    <row r="37321">
      <c r="A37321" t="inlineStr">
        <is>
          <t>B</t>
        </is>
      </c>
      <c r="B37321" t="n">
        <v>373210</v>
      </c>
      <c r="C37321">
        <f>VLOOKUP(A37321,Sheet2!A:B,2,0)</f>
        <v/>
      </c>
    </row>
    <row r="37322">
      <c r="A37322" t="inlineStr">
        <is>
          <t>C</t>
        </is>
      </c>
      <c r="B37322" t="n">
        <v>373220</v>
      </c>
      <c r="C37322">
        <f>VLOOKUP(A37322,Sheet2!A:B,2,0)</f>
        <v/>
      </c>
    </row>
    <row r="37323">
      <c r="A37323" t="inlineStr">
        <is>
          <t>A</t>
        </is>
      </c>
      <c r="B37323" t="n">
        <v>373230</v>
      </c>
      <c r="C37323">
        <f>VLOOKUP(A37323,Sheet2!A:B,2,0)</f>
        <v/>
      </c>
    </row>
    <row r="37324">
      <c r="A37324" t="inlineStr">
        <is>
          <t>B</t>
        </is>
      </c>
      <c r="B37324" t="n">
        <v>373240</v>
      </c>
      <c r="C37324">
        <f>VLOOKUP(A37324,Sheet2!A:B,2,0)</f>
        <v/>
      </c>
    </row>
    <row r="37325">
      <c r="A37325" t="inlineStr">
        <is>
          <t>C</t>
        </is>
      </c>
      <c r="B37325" t="n">
        <v>373250</v>
      </c>
      <c r="C37325">
        <f>VLOOKUP(A37325,Sheet2!A:B,2,0)</f>
        <v/>
      </c>
    </row>
    <row r="37326">
      <c r="A37326" t="inlineStr">
        <is>
          <t>A</t>
        </is>
      </c>
      <c r="B37326" t="n">
        <v>373260</v>
      </c>
      <c r="C37326">
        <f>VLOOKUP(A37326,Sheet2!A:B,2,0)</f>
        <v/>
      </c>
    </row>
    <row r="37327">
      <c r="A37327" t="inlineStr">
        <is>
          <t>B</t>
        </is>
      </c>
      <c r="B37327" t="n">
        <v>373270</v>
      </c>
      <c r="C37327">
        <f>VLOOKUP(A37327,Sheet2!A:B,2,0)</f>
        <v/>
      </c>
    </row>
    <row r="37328">
      <c r="A37328" t="inlineStr">
        <is>
          <t>C</t>
        </is>
      </c>
      <c r="B37328" t="n">
        <v>373280</v>
      </c>
      <c r="C37328">
        <f>VLOOKUP(A37328,Sheet2!A:B,2,0)</f>
        <v/>
      </c>
    </row>
    <row r="37329">
      <c r="A37329" t="inlineStr">
        <is>
          <t>A</t>
        </is>
      </c>
      <c r="B37329" t="n">
        <v>373290</v>
      </c>
      <c r="C37329">
        <f>VLOOKUP(A37329,Sheet2!A:B,2,0)</f>
        <v/>
      </c>
    </row>
    <row r="37330">
      <c r="A37330" t="inlineStr">
        <is>
          <t>B</t>
        </is>
      </c>
      <c r="B37330" t="n">
        <v>373300</v>
      </c>
      <c r="C37330">
        <f>VLOOKUP(A37330,Sheet2!A:B,2,0)</f>
        <v/>
      </c>
    </row>
    <row r="37331">
      <c r="A37331" t="inlineStr">
        <is>
          <t>C</t>
        </is>
      </c>
      <c r="B37331" t="n">
        <v>373310</v>
      </c>
      <c r="C37331">
        <f>VLOOKUP(A37331,Sheet2!A:B,2,0)</f>
        <v/>
      </c>
    </row>
    <row r="37332">
      <c r="A37332" t="inlineStr">
        <is>
          <t>A</t>
        </is>
      </c>
      <c r="B37332" t="n">
        <v>373320</v>
      </c>
      <c r="C37332">
        <f>VLOOKUP(A37332,Sheet2!A:B,2,0)</f>
        <v/>
      </c>
    </row>
    <row r="37333">
      <c r="A37333" t="inlineStr">
        <is>
          <t>B</t>
        </is>
      </c>
      <c r="B37333" t="n">
        <v>373330</v>
      </c>
      <c r="C37333">
        <f>VLOOKUP(A37333,Sheet2!A:B,2,0)</f>
        <v/>
      </c>
    </row>
    <row r="37334">
      <c r="A37334" t="inlineStr">
        <is>
          <t>C</t>
        </is>
      </c>
      <c r="B37334" t="n">
        <v>373340</v>
      </c>
      <c r="C37334">
        <f>VLOOKUP(A37334,Sheet2!A:B,2,0)</f>
        <v/>
      </c>
    </row>
    <row r="37335">
      <c r="A37335" t="inlineStr">
        <is>
          <t>A</t>
        </is>
      </c>
      <c r="B37335" t="n">
        <v>373350</v>
      </c>
      <c r="C37335">
        <f>VLOOKUP(A37335,Sheet2!A:B,2,0)</f>
        <v/>
      </c>
    </row>
    <row r="37336">
      <c r="A37336" t="inlineStr">
        <is>
          <t>B</t>
        </is>
      </c>
      <c r="B37336" t="n">
        <v>373360</v>
      </c>
      <c r="C37336">
        <f>VLOOKUP(A37336,Sheet2!A:B,2,0)</f>
        <v/>
      </c>
    </row>
    <row r="37337">
      <c r="A37337" t="inlineStr">
        <is>
          <t>C</t>
        </is>
      </c>
      <c r="B37337" t="n">
        <v>373370</v>
      </c>
      <c r="C37337">
        <f>VLOOKUP(A37337,Sheet2!A:B,2,0)</f>
        <v/>
      </c>
    </row>
    <row r="37338">
      <c r="A37338" t="inlineStr">
        <is>
          <t>A</t>
        </is>
      </c>
      <c r="B37338" t="n">
        <v>373380</v>
      </c>
      <c r="C37338">
        <f>VLOOKUP(A37338,Sheet2!A:B,2,0)</f>
        <v/>
      </c>
    </row>
    <row r="37339">
      <c r="A37339" t="inlineStr">
        <is>
          <t>B</t>
        </is>
      </c>
      <c r="B37339" t="n">
        <v>373390</v>
      </c>
      <c r="C37339">
        <f>VLOOKUP(A37339,Sheet2!A:B,2,0)</f>
        <v/>
      </c>
    </row>
    <row r="37340">
      <c r="A37340" t="inlineStr">
        <is>
          <t>C</t>
        </is>
      </c>
      <c r="B37340" t="n">
        <v>373400</v>
      </c>
      <c r="C37340">
        <f>VLOOKUP(A37340,Sheet2!A:B,2,0)</f>
        <v/>
      </c>
    </row>
    <row r="37341">
      <c r="A37341" t="inlineStr">
        <is>
          <t>A</t>
        </is>
      </c>
      <c r="B37341" t="n">
        <v>373410</v>
      </c>
      <c r="C37341">
        <f>VLOOKUP(A37341,Sheet2!A:B,2,0)</f>
        <v/>
      </c>
    </row>
    <row r="37342">
      <c r="A37342" t="inlineStr">
        <is>
          <t>B</t>
        </is>
      </c>
      <c r="B37342" t="n">
        <v>373420</v>
      </c>
      <c r="C37342">
        <f>VLOOKUP(A37342,Sheet2!A:B,2,0)</f>
        <v/>
      </c>
    </row>
    <row r="37343">
      <c r="A37343" t="inlineStr">
        <is>
          <t>C</t>
        </is>
      </c>
      <c r="B37343" t="n">
        <v>373430</v>
      </c>
      <c r="C37343">
        <f>VLOOKUP(A37343,Sheet2!A:B,2,0)</f>
        <v/>
      </c>
    </row>
    <row r="37344">
      <c r="A37344" t="inlineStr">
        <is>
          <t>A</t>
        </is>
      </c>
      <c r="B37344" t="n">
        <v>373440</v>
      </c>
      <c r="C37344">
        <f>VLOOKUP(A37344,Sheet2!A:B,2,0)</f>
        <v/>
      </c>
    </row>
    <row r="37345">
      <c r="A37345" t="inlineStr">
        <is>
          <t>B</t>
        </is>
      </c>
      <c r="B37345" t="n">
        <v>373450</v>
      </c>
      <c r="C37345">
        <f>VLOOKUP(A37345,Sheet2!A:B,2,0)</f>
        <v/>
      </c>
    </row>
    <row r="37346">
      <c r="A37346" t="inlineStr">
        <is>
          <t>C</t>
        </is>
      </c>
      <c r="B37346" t="n">
        <v>373460</v>
      </c>
      <c r="C37346">
        <f>VLOOKUP(A37346,Sheet2!A:B,2,0)</f>
        <v/>
      </c>
    </row>
    <row r="37347">
      <c r="A37347" t="inlineStr">
        <is>
          <t>A</t>
        </is>
      </c>
      <c r="B37347" t="n">
        <v>373470</v>
      </c>
      <c r="C37347">
        <f>VLOOKUP(A37347,Sheet2!A:B,2,0)</f>
        <v/>
      </c>
    </row>
    <row r="37348">
      <c r="A37348" t="inlineStr">
        <is>
          <t>B</t>
        </is>
      </c>
      <c r="B37348" t="n">
        <v>373480</v>
      </c>
      <c r="C37348">
        <f>VLOOKUP(A37348,Sheet2!A:B,2,0)</f>
        <v/>
      </c>
    </row>
    <row r="37349">
      <c r="A37349" t="inlineStr">
        <is>
          <t>C</t>
        </is>
      </c>
      <c r="B37349" t="n">
        <v>373490</v>
      </c>
      <c r="C37349">
        <f>VLOOKUP(A37349,Sheet2!A:B,2,0)</f>
        <v/>
      </c>
    </row>
    <row r="37350">
      <c r="A37350" t="inlineStr">
        <is>
          <t>A</t>
        </is>
      </c>
      <c r="B37350" t="n">
        <v>373500</v>
      </c>
      <c r="C37350">
        <f>VLOOKUP(A37350,Sheet2!A:B,2,0)</f>
        <v/>
      </c>
    </row>
    <row r="37351">
      <c r="A37351" t="inlineStr">
        <is>
          <t>B</t>
        </is>
      </c>
      <c r="B37351" t="n">
        <v>373510</v>
      </c>
      <c r="C37351">
        <f>VLOOKUP(A37351,Sheet2!A:B,2,0)</f>
        <v/>
      </c>
    </row>
    <row r="37352">
      <c r="A37352" t="inlineStr">
        <is>
          <t>C</t>
        </is>
      </c>
      <c r="B37352" t="n">
        <v>373520</v>
      </c>
      <c r="C37352">
        <f>VLOOKUP(A37352,Sheet2!A:B,2,0)</f>
        <v/>
      </c>
    </row>
    <row r="37353">
      <c r="A37353" t="inlineStr">
        <is>
          <t>A</t>
        </is>
      </c>
      <c r="B37353" t="n">
        <v>373530</v>
      </c>
      <c r="C37353">
        <f>VLOOKUP(A37353,Sheet2!A:B,2,0)</f>
        <v/>
      </c>
    </row>
    <row r="37354">
      <c r="A37354" t="inlineStr">
        <is>
          <t>B</t>
        </is>
      </c>
      <c r="B37354" t="n">
        <v>373540</v>
      </c>
      <c r="C37354">
        <f>VLOOKUP(A37354,Sheet2!A:B,2,0)</f>
        <v/>
      </c>
    </row>
    <row r="37355">
      <c r="A37355" t="inlineStr">
        <is>
          <t>C</t>
        </is>
      </c>
      <c r="B37355" t="n">
        <v>373550</v>
      </c>
      <c r="C37355">
        <f>VLOOKUP(A37355,Sheet2!A:B,2,0)</f>
        <v/>
      </c>
    </row>
    <row r="37356">
      <c r="A37356" t="inlineStr">
        <is>
          <t>A</t>
        </is>
      </c>
      <c r="B37356" t="n">
        <v>373560</v>
      </c>
      <c r="C37356">
        <f>VLOOKUP(A37356,Sheet2!A:B,2,0)</f>
        <v/>
      </c>
    </row>
    <row r="37357">
      <c r="A37357" t="inlineStr">
        <is>
          <t>B</t>
        </is>
      </c>
      <c r="B37357" t="n">
        <v>373570</v>
      </c>
      <c r="C37357">
        <f>VLOOKUP(A37357,Sheet2!A:B,2,0)</f>
        <v/>
      </c>
    </row>
    <row r="37358">
      <c r="A37358" t="inlineStr">
        <is>
          <t>C</t>
        </is>
      </c>
      <c r="B37358" t="n">
        <v>373580</v>
      </c>
      <c r="C37358">
        <f>VLOOKUP(A37358,Sheet2!A:B,2,0)</f>
        <v/>
      </c>
    </row>
    <row r="37359">
      <c r="A37359" t="inlineStr">
        <is>
          <t>A</t>
        </is>
      </c>
      <c r="B37359" t="n">
        <v>373590</v>
      </c>
      <c r="C37359">
        <f>VLOOKUP(A37359,Sheet2!A:B,2,0)</f>
        <v/>
      </c>
    </row>
    <row r="37360">
      <c r="A37360" t="inlineStr">
        <is>
          <t>B</t>
        </is>
      </c>
      <c r="B37360" t="n">
        <v>373600</v>
      </c>
      <c r="C37360">
        <f>VLOOKUP(A37360,Sheet2!A:B,2,0)</f>
        <v/>
      </c>
    </row>
    <row r="37361">
      <c r="A37361" t="inlineStr">
        <is>
          <t>C</t>
        </is>
      </c>
      <c r="B37361" t="n">
        <v>373610</v>
      </c>
      <c r="C37361">
        <f>VLOOKUP(A37361,Sheet2!A:B,2,0)</f>
        <v/>
      </c>
    </row>
    <row r="37362">
      <c r="A37362" t="inlineStr">
        <is>
          <t>A</t>
        </is>
      </c>
      <c r="B37362" t="n">
        <v>373620</v>
      </c>
      <c r="C37362">
        <f>VLOOKUP(A37362,Sheet2!A:B,2,0)</f>
        <v/>
      </c>
    </row>
    <row r="37363">
      <c r="A37363" t="inlineStr">
        <is>
          <t>B</t>
        </is>
      </c>
      <c r="B37363" t="n">
        <v>373630</v>
      </c>
      <c r="C37363">
        <f>VLOOKUP(A37363,Sheet2!A:B,2,0)</f>
        <v/>
      </c>
    </row>
    <row r="37364">
      <c r="A37364" t="inlineStr">
        <is>
          <t>C</t>
        </is>
      </c>
      <c r="B37364" t="n">
        <v>373640</v>
      </c>
      <c r="C37364">
        <f>VLOOKUP(A37364,Sheet2!A:B,2,0)</f>
        <v/>
      </c>
    </row>
    <row r="37365">
      <c r="A37365" t="inlineStr">
        <is>
          <t>A</t>
        </is>
      </c>
      <c r="B37365" t="n">
        <v>373650</v>
      </c>
      <c r="C37365">
        <f>VLOOKUP(A37365,Sheet2!A:B,2,0)</f>
        <v/>
      </c>
    </row>
    <row r="37366">
      <c r="A37366" t="inlineStr">
        <is>
          <t>B</t>
        </is>
      </c>
      <c r="B37366" t="n">
        <v>373660</v>
      </c>
      <c r="C37366">
        <f>VLOOKUP(A37366,Sheet2!A:B,2,0)</f>
        <v/>
      </c>
    </row>
    <row r="37367">
      <c r="A37367" t="inlineStr">
        <is>
          <t>C</t>
        </is>
      </c>
      <c r="B37367" t="n">
        <v>373670</v>
      </c>
      <c r="C37367">
        <f>VLOOKUP(A37367,Sheet2!A:B,2,0)</f>
        <v/>
      </c>
    </row>
    <row r="37368">
      <c r="A37368" t="inlineStr">
        <is>
          <t>A</t>
        </is>
      </c>
      <c r="B37368" t="n">
        <v>373680</v>
      </c>
      <c r="C37368">
        <f>VLOOKUP(A37368,Sheet2!A:B,2,0)</f>
        <v/>
      </c>
    </row>
    <row r="37369">
      <c r="A37369" t="inlineStr">
        <is>
          <t>B</t>
        </is>
      </c>
      <c r="B37369" t="n">
        <v>373690</v>
      </c>
      <c r="C37369">
        <f>VLOOKUP(A37369,Sheet2!A:B,2,0)</f>
        <v/>
      </c>
    </row>
    <row r="37370">
      <c r="A37370" t="inlineStr">
        <is>
          <t>C</t>
        </is>
      </c>
      <c r="B37370" t="n">
        <v>373700</v>
      </c>
      <c r="C37370">
        <f>VLOOKUP(A37370,Sheet2!A:B,2,0)</f>
        <v/>
      </c>
    </row>
    <row r="37371">
      <c r="A37371" t="inlineStr">
        <is>
          <t>A</t>
        </is>
      </c>
      <c r="B37371" t="n">
        <v>373710</v>
      </c>
      <c r="C37371">
        <f>VLOOKUP(A37371,Sheet2!A:B,2,0)</f>
        <v/>
      </c>
    </row>
    <row r="37372">
      <c r="A37372" t="inlineStr">
        <is>
          <t>B</t>
        </is>
      </c>
      <c r="B37372" t="n">
        <v>373720</v>
      </c>
      <c r="C37372">
        <f>VLOOKUP(A37372,Sheet2!A:B,2,0)</f>
        <v/>
      </c>
    </row>
    <row r="37373">
      <c r="A37373" t="inlineStr">
        <is>
          <t>C</t>
        </is>
      </c>
      <c r="B37373" t="n">
        <v>373730</v>
      </c>
      <c r="C37373">
        <f>VLOOKUP(A37373,Sheet2!A:B,2,0)</f>
        <v/>
      </c>
    </row>
    <row r="37374">
      <c r="A37374" t="inlineStr">
        <is>
          <t>A</t>
        </is>
      </c>
      <c r="B37374" t="n">
        <v>373740</v>
      </c>
      <c r="C37374">
        <f>VLOOKUP(A37374,Sheet2!A:B,2,0)</f>
        <v/>
      </c>
    </row>
    <row r="37375">
      <c r="A37375" t="inlineStr">
        <is>
          <t>B</t>
        </is>
      </c>
      <c r="B37375" t="n">
        <v>373750</v>
      </c>
      <c r="C37375">
        <f>VLOOKUP(A37375,Sheet2!A:B,2,0)</f>
        <v/>
      </c>
    </row>
    <row r="37376">
      <c r="A37376" t="inlineStr">
        <is>
          <t>C</t>
        </is>
      </c>
      <c r="B37376" t="n">
        <v>373760</v>
      </c>
      <c r="C37376">
        <f>VLOOKUP(A37376,Sheet2!A:B,2,0)</f>
        <v/>
      </c>
    </row>
    <row r="37377">
      <c r="A37377" t="inlineStr">
        <is>
          <t>A</t>
        </is>
      </c>
      <c r="B37377" t="n">
        <v>373770</v>
      </c>
      <c r="C37377">
        <f>VLOOKUP(A37377,Sheet2!A:B,2,0)</f>
        <v/>
      </c>
    </row>
    <row r="37378">
      <c r="A37378" t="inlineStr">
        <is>
          <t>B</t>
        </is>
      </c>
      <c r="B37378" t="n">
        <v>373780</v>
      </c>
      <c r="C37378">
        <f>VLOOKUP(A37378,Sheet2!A:B,2,0)</f>
        <v/>
      </c>
    </row>
    <row r="37379">
      <c r="A37379" t="inlineStr">
        <is>
          <t>C</t>
        </is>
      </c>
      <c r="B37379" t="n">
        <v>373790</v>
      </c>
      <c r="C37379">
        <f>VLOOKUP(A37379,Sheet2!A:B,2,0)</f>
        <v/>
      </c>
    </row>
    <row r="37380">
      <c r="A37380" t="inlineStr">
        <is>
          <t>A</t>
        </is>
      </c>
      <c r="B37380" t="n">
        <v>373800</v>
      </c>
      <c r="C37380">
        <f>VLOOKUP(A37380,Sheet2!A:B,2,0)</f>
        <v/>
      </c>
    </row>
    <row r="37381">
      <c r="A37381" t="inlineStr">
        <is>
          <t>B</t>
        </is>
      </c>
      <c r="B37381" t="n">
        <v>373810</v>
      </c>
      <c r="C37381">
        <f>VLOOKUP(A37381,Sheet2!A:B,2,0)</f>
        <v/>
      </c>
    </row>
    <row r="37382">
      <c r="A37382" t="inlineStr">
        <is>
          <t>C</t>
        </is>
      </c>
      <c r="B37382" t="n">
        <v>373820</v>
      </c>
      <c r="C37382">
        <f>VLOOKUP(A37382,Sheet2!A:B,2,0)</f>
        <v/>
      </c>
    </row>
    <row r="37383">
      <c r="A37383" t="inlineStr">
        <is>
          <t>A</t>
        </is>
      </c>
      <c r="B37383" t="n">
        <v>373830</v>
      </c>
      <c r="C37383">
        <f>VLOOKUP(A37383,Sheet2!A:B,2,0)</f>
        <v/>
      </c>
    </row>
    <row r="37384">
      <c r="A37384" t="inlineStr">
        <is>
          <t>B</t>
        </is>
      </c>
      <c r="B37384" t="n">
        <v>373840</v>
      </c>
      <c r="C37384">
        <f>VLOOKUP(A37384,Sheet2!A:B,2,0)</f>
        <v/>
      </c>
    </row>
    <row r="37385">
      <c r="A37385" t="inlineStr">
        <is>
          <t>C</t>
        </is>
      </c>
      <c r="B37385" t="n">
        <v>373850</v>
      </c>
      <c r="C37385">
        <f>VLOOKUP(A37385,Sheet2!A:B,2,0)</f>
        <v/>
      </c>
    </row>
    <row r="37386">
      <c r="A37386" t="inlineStr">
        <is>
          <t>A</t>
        </is>
      </c>
      <c r="B37386" t="n">
        <v>373860</v>
      </c>
      <c r="C37386">
        <f>VLOOKUP(A37386,Sheet2!A:B,2,0)</f>
        <v/>
      </c>
    </row>
    <row r="37387">
      <c r="A37387" t="inlineStr">
        <is>
          <t>B</t>
        </is>
      </c>
      <c r="B37387" t="n">
        <v>373870</v>
      </c>
      <c r="C37387">
        <f>VLOOKUP(A37387,Sheet2!A:B,2,0)</f>
        <v/>
      </c>
    </row>
    <row r="37388">
      <c r="A37388" t="inlineStr">
        <is>
          <t>C</t>
        </is>
      </c>
      <c r="B37388" t="n">
        <v>373880</v>
      </c>
      <c r="C37388">
        <f>VLOOKUP(A37388,Sheet2!A:B,2,0)</f>
        <v/>
      </c>
    </row>
    <row r="37389">
      <c r="A37389" t="inlineStr">
        <is>
          <t>A</t>
        </is>
      </c>
      <c r="B37389" t="n">
        <v>373890</v>
      </c>
      <c r="C37389">
        <f>VLOOKUP(A37389,Sheet2!A:B,2,0)</f>
        <v/>
      </c>
    </row>
    <row r="37390">
      <c r="A37390" t="inlineStr">
        <is>
          <t>B</t>
        </is>
      </c>
      <c r="B37390" t="n">
        <v>373900</v>
      </c>
      <c r="C37390">
        <f>VLOOKUP(A37390,Sheet2!A:B,2,0)</f>
        <v/>
      </c>
    </row>
    <row r="37391">
      <c r="A37391" t="inlineStr">
        <is>
          <t>C</t>
        </is>
      </c>
      <c r="B37391" t="n">
        <v>373910</v>
      </c>
      <c r="C37391">
        <f>VLOOKUP(A37391,Sheet2!A:B,2,0)</f>
        <v/>
      </c>
    </row>
    <row r="37392">
      <c r="A37392" t="inlineStr">
        <is>
          <t>A</t>
        </is>
      </c>
      <c r="B37392" t="n">
        <v>373920</v>
      </c>
      <c r="C37392">
        <f>VLOOKUP(A37392,Sheet2!A:B,2,0)</f>
        <v/>
      </c>
    </row>
    <row r="37393">
      <c r="A37393" t="inlineStr">
        <is>
          <t>B</t>
        </is>
      </c>
      <c r="B37393" t="n">
        <v>373930</v>
      </c>
      <c r="C37393">
        <f>VLOOKUP(A37393,Sheet2!A:B,2,0)</f>
        <v/>
      </c>
    </row>
    <row r="37394">
      <c r="A37394" t="inlineStr">
        <is>
          <t>C</t>
        </is>
      </c>
      <c r="B37394" t="n">
        <v>373940</v>
      </c>
      <c r="C37394">
        <f>VLOOKUP(A37394,Sheet2!A:B,2,0)</f>
        <v/>
      </c>
    </row>
    <row r="37395">
      <c r="A37395" t="inlineStr">
        <is>
          <t>A</t>
        </is>
      </c>
      <c r="B37395" t="n">
        <v>373950</v>
      </c>
      <c r="C37395">
        <f>VLOOKUP(A37395,Sheet2!A:B,2,0)</f>
        <v/>
      </c>
    </row>
    <row r="37396">
      <c r="A37396" t="inlineStr">
        <is>
          <t>B</t>
        </is>
      </c>
      <c r="B37396" t="n">
        <v>373960</v>
      </c>
      <c r="C37396">
        <f>VLOOKUP(A37396,Sheet2!A:B,2,0)</f>
        <v/>
      </c>
    </row>
    <row r="37397">
      <c r="A37397" t="inlineStr">
        <is>
          <t>C</t>
        </is>
      </c>
      <c r="B37397" t="n">
        <v>373970</v>
      </c>
      <c r="C37397">
        <f>VLOOKUP(A37397,Sheet2!A:B,2,0)</f>
        <v/>
      </c>
    </row>
    <row r="37398">
      <c r="A37398" t="inlineStr">
        <is>
          <t>A</t>
        </is>
      </c>
      <c r="B37398" t="n">
        <v>373980</v>
      </c>
      <c r="C37398">
        <f>VLOOKUP(A37398,Sheet2!A:B,2,0)</f>
        <v/>
      </c>
    </row>
    <row r="37399">
      <c r="A37399" t="inlineStr">
        <is>
          <t>B</t>
        </is>
      </c>
      <c r="B37399" t="n">
        <v>373990</v>
      </c>
      <c r="C37399">
        <f>VLOOKUP(A37399,Sheet2!A:B,2,0)</f>
        <v/>
      </c>
    </row>
    <row r="37400">
      <c r="A37400" t="inlineStr">
        <is>
          <t>C</t>
        </is>
      </c>
      <c r="B37400" t="n">
        <v>374000</v>
      </c>
      <c r="C37400">
        <f>VLOOKUP(A37400,Sheet2!A:B,2,0)</f>
        <v/>
      </c>
    </row>
    <row r="37401">
      <c r="A37401" t="inlineStr">
        <is>
          <t>A</t>
        </is>
      </c>
      <c r="B37401" t="n">
        <v>374010</v>
      </c>
      <c r="C37401">
        <f>VLOOKUP(A37401,Sheet2!A:B,2,0)</f>
        <v/>
      </c>
    </row>
    <row r="37402">
      <c r="A37402" t="inlineStr">
        <is>
          <t>B</t>
        </is>
      </c>
      <c r="B37402" t="n">
        <v>374020</v>
      </c>
      <c r="C37402">
        <f>VLOOKUP(A37402,Sheet2!A:B,2,0)</f>
        <v/>
      </c>
    </row>
    <row r="37403">
      <c r="A37403" t="inlineStr">
        <is>
          <t>C</t>
        </is>
      </c>
      <c r="B37403" t="n">
        <v>374030</v>
      </c>
      <c r="C37403">
        <f>VLOOKUP(A37403,Sheet2!A:B,2,0)</f>
        <v/>
      </c>
    </row>
    <row r="37404">
      <c r="A37404" t="inlineStr">
        <is>
          <t>A</t>
        </is>
      </c>
      <c r="B37404" t="n">
        <v>374040</v>
      </c>
      <c r="C37404">
        <f>VLOOKUP(A37404,Sheet2!A:B,2,0)</f>
        <v/>
      </c>
    </row>
    <row r="37405">
      <c r="A37405" t="inlineStr">
        <is>
          <t>B</t>
        </is>
      </c>
      <c r="B37405" t="n">
        <v>374050</v>
      </c>
      <c r="C37405">
        <f>VLOOKUP(A37405,Sheet2!A:B,2,0)</f>
        <v/>
      </c>
    </row>
    <row r="37406">
      <c r="A37406" t="inlineStr">
        <is>
          <t>C</t>
        </is>
      </c>
      <c r="B37406" t="n">
        <v>374060</v>
      </c>
      <c r="C37406">
        <f>VLOOKUP(A37406,Sheet2!A:B,2,0)</f>
        <v/>
      </c>
    </row>
    <row r="37407">
      <c r="A37407" t="inlineStr">
        <is>
          <t>A</t>
        </is>
      </c>
      <c r="B37407" t="n">
        <v>374070</v>
      </c>
      <c r="C37407">
        <f>VLOOKUP(A37407,Sheet2!A:B,2,0)</f>
        <v/>
      </c>
    </row>
    <row r="37408">
      <c r="A37408" t="inlineStr">
        <is>
          <t>B</t>
        </is>
      </c>
      <c r="B37408" t="n">
        <v>374080</v>
      </c>
      <c r="C37408">
        <f>VLOOKUP(A37408,Sheet2!A:B,2,0)</f>
        <v/>
      </c>
    </row>
    <row r="37409">
      <c r="A37409" t="inlineStr">
        <is>
          <t>C</t>
        </is>
      </c>
      <c r="B37409" t="n">
        <v>374090</v>
      </c>
      <c r="C37409">
        <f>VLOOKUP(A37409,Sheet2!A:B,2,0)</f>
        <v/>
      </c>
    </row>
    <row r="37410">
      <c r="A37410" t="inlineStr">
        <is>
          <t>A</t>
        </is>
      </c>
      <c r="B37410" t="n">
        <v>374100</v>
      </c>
      <c r="C37410">
        <f>VLOOKUP(A37410,Sheet2!A:B,2,0)</f>
        <v/>
      </c>
    </row>
    <row r="37411">
      <c r="A37411" t="inlineStr">
        <is>
          <t>B</t>
        </is>
      </c>
      <c r="B37411" t="n">
        <v>374110</v>
      </c>
      <c r="C37411">
        <f>VLOOKUP(A37411,Sheet2!A:B,2,0)</f>
        <v/>
      </c>
    </row>
    <row r="37412">
      <c r="A37412" t="inlineStr">
        <is>
          <t>C</t>
        </is>
      </c>
      <c r="B37412" t="n">
        <v>374120</v>
      </c>
      <c r="C37412">
        <f>VLOOKUP(A37412,Sheet2!A:B,2,0)</f>
        <v/>
      </c>
    </row>
    <row r="37413">
      <c r="A37413" t="inlineStr">
        <is>
          <t>A</t>
        </is>
      </c>
      <c r="B37413" t="n">
        <v>374130</v>
      </c>
      <c r="C37413">
        <f>VLOOKUP(A37413,Sheet2!A:B,2,0)</f>
        <v/>
      </c>
    </row>
    <row r="37414">
      <c r="A37414" t="inlineStr">
        <is>
          <t>B</t>
        </is>
      </c>
      <c r="B37414" t="n">
        <v>374140</v>
      </c>
      <c r="C37414">
        <f>VLOOKUP(A37414,Sheet2!A:B,2,0)</f>
        <v/>
      </c>
    </row>
    <row r="37415">
      <c r="A37415" t="inlineStr">
        <is>
          <t>C</t>
        </is>
      </c>
      <c r="B37415" t="n">
        <v>374150</v>
      </c>
      <c r="C37415">
        <f>VLOOKUP(A37415,Sheet2!A:B,2,0)</f>
        <v/>
      </c>
    </row>
    <row r="37416">
      <c r="A37416" t="inlineStr">
        <is>
          <t>A</t>
        </is>
      </c>
      <c r="B37416" t="n">
        <v>374160</v>
      </c>
      <c r="C37416">
        <f>VLOOKUP(A37416,Sheet2!A:B,2,0)</f>
        <v/>
      </c>
    </row>
    <row r="37417">
      <c r="A37417" t="inlineStr">
        <is>
          <t>B</t>
        </is>
      </c>
      <c r="B37417" t="n">
        <v>374170</v>
      </c>
      <c r="C37417">
        <f>VLOOKUP(A37417,Sheet2!A:B,2,0)</f>
        <v/>
      </c>
    </row>
    <row r="37418">
      <c r="A37418" t="inlineStr">
        <is>
          <t>C</t>
        </is>
      </c>
      <c r="B37418" t="n">
        <v>374180</v>
      </c>
      <c r="C37418">
        <f>VLOOKUP(A37418,Sheet2!A:B,2,0)</f>
        <v/>
      </c>
    </row>
    <row r="37419">
      <c r="A37419" t="inlineStr">
        <is>
          <t>A</t>
        </is>
      </c>
      <c r="B37419" t="n">
        <v>374190</v>
      </c>
      <c r="C37419">
        <f>VLOOKUP(A37419,Sheet2!A:B,2,0)</f>
        <v/>
      </c>
    </row>
    <row r="37420">
      <c r="A37420" t="inlineStr">
        <is>
          <t>B</t>
        </is>
      </c>
      <c r="B37420" t="n">
        <v>374200</v>
      </c>
      <c r="C37420">
        <f>VLOOKUP(A37420,Sheet2!A:B,2,0)</f>
        <v/>
      </c>
    </row>
    <row r="37421">
      <c r="A37421" t="inlineStr">
        <is>
          <t>C</t>
        </is>
      </c>
      <c r="B37421" t="n">
        <v>374210</v>
      </c>
      <c r="C37421">
        <f>VLOOKUP(A37421,Sheet2!A:B,2,0)</f>
        <v/>
      </c>
    </row>
    <row r="37422">
      <c r="A37422" t="inlineStr">
        <is>
          <t>A</t>
        </is>
      </c>
      <c r="B37422" t="n">
        <v>374220</v>
      </c>
      <c r="C37422">
        <f>VLOOKUP(A37422,Sheet2!A:B,2,0)</f>
        <v/>
      </c>
    </row>
    <row r="37423">
      <c r="A37423" t="inlineStr">
        <is>
          <t>B</t>
        </is>
      </c>
      <c r="B37423" t="n">
        <v>374230</v>
      </c>
      <c r="C37423">
        <f>VLOOKUP(A37423,Sheet2!A:B,2,0)</f>
        <v/>
      </c>
    </row>
    <row r="37424">
      <c r="A37424" t="inlineStr">
        <is>
          <t>C</t>
        </is>
      </c>
      <c r="B37424" t="n">
        <v>374240</v>
      </c>
      <c r="C37424">
        <f>VLOOKUP(A37424,Sheet2!A:B,2,0)</f>
        <v/>
      </c>
    </row>
    <row r="37425">
      <c r="A37425" t="inlineStr">
        <is>
          <t>A</t>
        </is>
      </c>
      <c r="B37425" t="n">
        <v>374250</v>
      </c>
      <c r="C37425">
        <f>VLOOKUP(A37425,Sheet2!A:B,2,0)</f>
        <v/>
      </c>
    </row>
    <row r="37426">
      <c r="A37426" t="inlineStr">
        <is>
          <t>B</t>
        </is>
      </c>
      <c r="B37426" t="n">
        <v>374260</v>
      </c>
      <c r="C37426">
        <f>VLOOKUP(A37426,Sheet2!A:B,2,0)</f>
        <v/>
      </c>
    </row>
    <row r="37427">
      <c r="A37427" t="inlineStr">
        <is>
          <t>C</t>
        </is>
      </c>
      <c r="B37427" t="n">
        <v>374270</v>
      </c>
      <c r="C37427">
        <f>VLOOKUP(A37427,Sheet2!A:B,2,0)</f>
        <v/>
      </c>
    </row>
    <row r="37428">
      <c r="A37428" t="inlineStr">
        <is>
          <t>A</t>
        </is>
      </c>
      <c r="B37428" t="n">
        <v>374280</v>
      </c>
      <c r="C37428">
        <f>VLOOKUP(A37428,Sheet2!A:B,2,0)</f>
        <v/>
      </c>
    </row>
    <row r="37429">
      <c r="A37429" t="inlineStr">
        <is>
          <t>B</t>
        </is>
      </c>
      <c r="B37429" t="n">
        <v>374290</v>
      </c>
      <c r="C37429">
        <f>VLOOKUP(A37429,Sheet2!A:B,2,0)</f>
        <v/>
      </c>
    </row>
    <row r="37430">
      <c r="A37430" t="inlineStr">
        <is>
          <t>C</t>
        </is>
      </c>
      <c r="B37430" t="n">
        <v>374300</v>
      </c>
      <c r="C37430">
        <f>VLOOKUP(A37430,Sheet2!A:B,2,0)</f>
        <v/>
      </c>
    </row>
    <row r="37431">
      <c r="A37431" t="inlineStr">
        <is>
          <t>A</t>
        </is>
      </c>
      <c r="B37431" t="n">
        <v>374310</v>
      </c>
      <c r="C37431">
        <f>VLOOKUP(A37431,Sheet2!A:B,2,0)</f>
        <v/>
      </c>
    </row>
    <row r="37432">
      <c r="A37432" t="inlineStr">
        <is>
          <t>B</t>
        </is>
      </c>
      <c r="B37432" t="n">
        <v>374320</v>
      </c>
      <c r="C37432">
        <f>VLOOKUP(A37432,Sheet2!A:B,2,0)</f>
        <v/>
      </c>
    </row>
    <row r="37433">
      <c r="A37433" t="inlineStr">
        <is>
          <t>C</t>
        </is>
      </c>
      <c r="B37433" t="n">
        <v>374330</v>
      </c>
      <c r="C37433">
        <f>VLOOKUP(A37433,Sheet2!A:B,2,0)</f>
        <v/>
      </c>
    </row>
    <row r="37434">
      <c r="A37434" t="inlineStr">
        <is>
          <t>A</t>
        </is>
      </c>
      <c r="B37434" t="n">
        <v>374340</v>
      </c>
      <c r="C37434">
        <f>VLOOKUP(A37434,Sheet2!A:B,2,0)</f>
        <v/>
      </c>
    </row>
    <row r="37435">
      <c r="A37435" t="inlineStr">
        <is>
          <t>B</t>
        </is>
      </c>
      <c r="B37435" t="n">
        <v>374350</v>
      </c>
      <c r="C37435">
        <f>VLOOKUP(A37435,Sheet2!A:B,2,0)</f>
        <v/>
      </c>
    </row>
    <row r="37436">
      <c r="A37436" t="inlineStr">
        <is>
          <t>C</t>
        </is>
      </c>
      <c r="B37436" t="n">
        <v>374360</v>
      </c>
      <c r="C37436">
        <f>VLOOKUP(A37436,Sheet2!A:B,2,0)</f>
        <v/>
      </c>
    </row>
    <row r="37437">
      <c r="A37437" t="inlineStr">
        <is>
          <t>A</t>
        </is>
      </c>
      <c r="B37437" t="n">
        <v>374370</v>
      </c>
      <c r="C37437">
        <f>VLOOKUP(A37437,Sheet2!A:B,2,0)</f>
        <v/>
      </c>
    </row>
    <row r="37438">
      <c r="A37438" t="inlineStr">
        <is>
          <t>B</t>
        </is>
      </c>
      <c r="B37438" t="n">
        <v>374380</v>
      </c>
      <c r="C37438">
        <f>VLOOKUP(A37438,Sheet2!A:B,2,0)</f>
        <v/>
      </c>
    </row>
    <row r="37439">
      <c r="A37439" t="inlineStr">
        <is>
          <t>C</t>
        </is>
      </c>
      <c r="B37439" t="n">
        <v>374390</v>
      </c>
      <c r="C37439">
        <f>VLOOKUP(A37439,Sheet2!A:B,2,0)</f>
        <v/>
      </c>
    </row>
    <row r="37440">
      <c r="A37440" t="inlineStr">
        <is>
          <t>A</t>
        </is>
      </c>
      <c r="B37440" t="n">
        <v>374400</v>
      </c>
      <c r="C37440">
        <f>VLOOKUP(A37440,Sheet2!A:B,2,0)</f>
        <v/>
      </c>
    </row>
    <row r="37441">
      <c r="A37441" t="inlineStr">
        <is>
          <t>B</t>
        </is>
      </c>
      <c r="B37441" t="n">
        <v>374410</v>
      </c>
      <c r="C37441">
        <f>VLOOKUP(A37441,Sheet2!A:B,2,0)</f>
        <v/>
      </c>
    </row>
    <row r="37442">
      <c r="A37442" t="inlineStr">
        <is>
          <t>C</t>
        </is>
      </c>
      <c r="B37442" t="n">
        <v>374420</v>
      </c>
      <c r="C37442">
        <f>VLOOKUP(A37442,Sheet2!A:B,2,0)</f>
        <v/>
      </c>
    </row>
    <row r="37443">
      <c r="A37443" t="inlineStr">
        <is>
          <t>A</t>
        </is>
      </c>
      <c r="B37443" t="n">
        <v>374430</v>
      </c>
      <c r="C37443">
        <f>VLOOKUP(A37443,Sheet2!A:B,2,0)</f>
        <v/>
      </c>
    </row>
    <row r="37444">
      <c r="A37444" t="inlineStr">
        <is>
          <t>B</t>
        </is>
      </c>
      <c r="B37444" t="n">
        <v>374440</v>
      </c>
      <c r="C37444">
        <f>VLOOKUP(A37444,Sheet2!A:B,2,0)</f>
        <v/>
      </c>
    </row>
    <row r="37445">
      <c r="A37445" t="inlineStr">
        <is>
          <t>C</t>
        </is>
      </c>
      <c r="B37445" t="n">
        <v>374450</v>
      </c>
      <c r="C37445">
        <f>VLOOKUP(A37445,Sheet2!A:B,2,0)</f>
        <v/>
      </c>
    </row>
    <row r="37446">
      <c r="A37446" t="inlineStr">
        <is>
          <t>A</t>
        </is>
      </c>
      <c r="B37446" t="n">
        <v>374460</v>
      </c>
      <c r="C37446">
        <f>VLOOKUP(A37446,Sheet2!A:B,2,0)</f>
        <v/>
      </c>
    </row>
    <row r="37447">
      <c r="A37447" t="inlineStr">
        <is>
          <t>B</t>
        </is>
      </c>
      <c r="B37447" t="n">
        <v>374470</v>
      </c>
      <c r="C37447">
        <f>VLOOKUP(A37447,Sheet2!A:B,2,0)</f>
        <v/>
      </c>
    </row>
    <row r="37448">
      <c r="A37448" t="inlineStr">
        <is>
          <t>C</t>
        </is>
      </c>
      <c r="B37448" t="n">
        <v>374480</v>
      </c>
      <c r="C37448">
        <f>VLOOKUP(A37448,Sheet2!A:B,2,0)</f>
        <v/>
      </c>
    </row>
    <row r="37449">
      <c r="A37449" t="inlineStr">
        <is>
          <t>A</t>
        </is>
      </c>
      <c r="B37449" t="n">
        <v>374490</v>
      </c>
      <c r="C37449">
        <f>VLOOKUP(A37449,Sheet2!A:B,2,0)</f>
        <v/>
      </c>
    </row>
    <row r="37450">
      <c r="A37450" t="inlineStr">
        <is>
          <t>B</t>
        </is>
      </c>
      <c r="B37450" t="n">
        <v>374500</v>
      </c>
      <c r="C37450">
        <f>VLOOKUP(A37450,Sheet2!A:B,2,0)</f>
        <v/>
      </c>
    </row>
    <row r="37451">
      <c r="A37451" t="inlineStr">
        <is>
          <t>C</t>
        </is>
      </c>
      <c r="B37451" t="n">
        <v>374510</v>
      </c>
      <c r="C37451">
        <f>VLOOKUP(A37451,Sheet2!A:B,2,0)</f>
        <v/>
      </c>
    </row>
    <row r="37452">
      <c r="A37452" t="inlineStr">
        <is>
          <t>A</t>
        </is>
      </c>
      <c r="B37452" t="n">
        <v>374520</v>
      </c>
      <c r="C37452">
        <f>VLOOKUP(A37452,Sheet2!A:B,2,0)</f>
        <v/>
      </c>
    </row>
    <row r="37453">
      <c r="A37453" t="inlineStr">
        <is>
          <t>B</t>
        </is>
      </c>
      <c r="B37453" t="n">
        <v>374530</v>
      </c>
      <c r="C37453">
        <f>VLOOKUP(A37453,Sheet2!A:B,2,0)</f>
        <v/>
      </c>
    </row>
    <row r="37454">
      <c r="A37454" t="inlineStr">
        <is>
          <t>C</t>
        </is>
      </c>
      <c r="B37454" t="n">
        <v>374540</v>
      </c>
      <c r="C37454">
        <f>VLOOKUP(A37454,Sheet2!A:B,2,0)</f>
        <v/>
      </c>
    </row>
    <row r="37455">
      <c r="A37455" t="inlineStr">
        <is>
          <t>A</t>
        </is>
      </c>
      <c r="B37455" t="n">
        <v>374550</v>
      </c>
      <c r="C37455">
        <f>VLOOKUP(A37455,Sheet2!A:B,2,0)</f>
        <v/>
      </c>
    </row>
    <row r="37456">
      <c r="A37456" t="inlineStr">
        <is>
          <t>B</t>
        </is>
      </c>
      <c r="B37456" t="n">
        <v>374560</v>
      </c>
      <c r="C37456">
        <f>VLOOKUP(A37456,Sheet2!A:B,2,0)</f>
        <v/>
      </c>
    </row>
    <row r="37457">
      <c r="A37457" t="inlineStr">
        <is>
          <t>C</t>
        </is>
      </c>
      <c r="B37457" t="n">
        <v>374570</v>
      </c>
      <c r="C37457">
        <f>VLOOKUP(A37457,Sheet2!A:B,2,0)</f>
        <v/>
      </c>
    </row>
    <row r="37458">
      <c r="A37458" t="inlineStr">
        <is>
          <t>A</t>
        </is>
      </c>
      <c r="B37458" t="n">
        <v>374580</v>
      </c>
      <c r="C37458">
        <f>VLOOKUP(A37458,Sheet2!A:B,2,0)</f>
        <v/>
      </c>
    </row>
    <row r="37459">
      <c r="A37459" t="inlineStr">
        <is>
          <t>B</t>
        </is>
      </c>
      <c r="B37459" t="n">
        <v>374590</v>
      </c>
      <c r="C37459">
        <f>VLOOKUP(A37459,Sheet2!A:B,2,0)</f>
        <v/>
      </c>
    </row>
    <row r="37460">
      <c r="A37460" t="inlineStr">
        <is>
          <t>C</t>
        </is>
      </c>
      <c r="B37460" t="n">
        <v>374600</v>
      </c>
      <c r="C37460">
        <f>VLOOKUP(A37460,Sheet2!A:B,2,0)</f>
        <v/>
      </c>
    </row>
    <row r="37461">
      <c r="A37461" t="inlineStr">
        <is>
          <t>A</t>
        </is>
      </c>
      <c r="B37461" t="n">
        <v>374610</v>
      </c>
      <c r="C37461">
        <f>VLOOKUP(A37461,Sheet2!A:B,2,0)</f>
        <v/>
      </c>
    </row>
    <row r="37462">
      <c r="A37462" t="inlineStr">
        <is>
          <t>B</t>
        </is>
      </c>
      <c r="B37462" t="n">
        <v>374620</v>
      </c>
      <c r="C37462">
        <f>VLOOKUP(A37462,Sheet2!A:B,2,0)</f>
        <v/>
      </c>
    </row>
    <row r="37463">
      <c r="A37463" t="inlineStr">
        <is>
          <t>C</t>
        </is>
      </c>
      <c r="B37463" t="n">
        <v>374630</v>
      </c>
      <c r="C37463">
        <f>VLOOKUP(A37463,Sheet2!A:B,2,0)</f>
        <v/>
      </c>
    </row>
    <row r="37464">
      <c r="A37464" t="inlineStr">
        <is>
          <t>A</t>
        </is>
      </c>
      <c r="B37464" t="n">
        <v>374640</v>
      </c>
      <c r="C37464">
        <f>VLOOKUP(A37464,Sheet2!A:B,2,0)</f>
        <v/>
      </c>
    </row>
    <row r="37465">
      <c r="A37465" t="inlineStr">
        <is>
          <t>B</t>
        </is>
      </c>
      <c r="B37465" t="n">
        <v>374650</v>
      </c>
      <c r="C37465">
        <f>VLOOKUP(A37465,Sheet2!A:B,2,0)</f>
        <v/>
      </c>
    </row>
    <row r="37466">
      <c r="A37466" t="inlineStr">
        <is>
          <t>C</t>
        </is>
      </c>
      <c r="B37466" t="n">
        <v>374660</v>
      </c>
      <c r="C37466">
        <f>VLOOKUP(A37466,Sheet2!A:B,2,0)</f>
        <v/>
      </c>
    </row>
    <row r="37467">
      <c r="A37467" t="inlineStr">
        <is>
          <t>A</t>
        </is>
      </c>
      <c r="B37467" t="n">
        <v>374670</v>
      </c>
      <c r="C37467">
        <f>VLOOKUP(A37467,Sheet2!A:B,2,0)</f>
        <v/>
      </c>
    </row>
    <row r="37468">
      <c r="A37468" t="inlineStr">
        <is>
          <t>B</t>
        </is>
      </c>
      <c r="B37468" t="n">
        <v>374680</v>
      </c>
      <c r="C37468">
        <f>VLOOKUP(A37468,Sheet2!A:B,2,0)</f>
        <v/>
      </c>
    </row>
    <row r="37469">
      <c r="A37469" t="inlineStr">
        <is>
          <t>C</t>
        </is>
      </c>
      <c r="B37469" t="n">
        <v>374690</v>
      </c>
      <c r="C37469">
        <f>VLOOKUP(A37469,Sheet2!A:B,2,0)</f>
        <v/>
      </c>
    </row>
    <row r="37470">
      <c r="A37470" t="inlineStr">
        <is>
          <t>A</t>
        </is>
      </c>
      <c r="B37470" t="n">
        <v>374700</v>
      </c>
      <c r="C37470">
        <f>VLOOKUP(A37470,Sheet2!A:B,2,0)</f>
        <v/>
      </c>
    </row>
    <row r="37471">
      <c r="A37471" t="inlineStr">
        <is>
          <t>B</t>
        </is>
      </c>
      <c r="B37471" t="n">
        <v>374710</v>
      </c>
      <c r="C37471">
        <f>VLOOKUP(A37471,Sheet2!A:B,2,0)</f>
        <v/>
      </c>
    </row>
    <row r="37472">
      <c r="A37472" t="inlineStr">
        <is>
          <t>C</t>
        </is>
      </c>
      <c r="B37472" t="n">
        <v>374720</v>
      </c>
      <c r="C37472">
        <f>VLOOKUP(A37472,Sheet2!A:B,2,0)</f>
        <v/>
      </c>
    </row>
    <row r="37473">
      <c r="A37473" t="inlineStr">
        <is>
          <t>A</t>
        </is>
      </c>
      <c r="B37473" t="n">
        <v>374730</v>
      </c>
      <c r="C37473">
        <f>VLOOKUP(A37473,Sheet2!A:B,2,0)</f>
        <v/>
      </c>
    </row>
    <row r="37474">
      <c r="A37474" t="inlineStr">
        <is>
          <t>B</t>
        </is>
      </c>
      <c r="B37474" t="n">
        <v>374740</v>
      </c>
      <c r="C37474">
        <f>VLOOKUP(A37474,Sheet2!A:B,2,0)</f>
        <v/>
      </c>
    </row>
    <row r="37475">
      <c r="A37475" t="inlineStr">
        <is>
          <t>C</t>
        </is>
      </c>
      <c r="B37475" t="n">
        <v>374750</v>
      </c>
      <c r="C37475">
        <f>VLOOKUP(A37475,Sheet2!A:B,2,0)</f>
        <v/>
      </c>
    </row>
    <row r="37476">
      <c r="A37476" t="inlineStr">
        <is>
          <t>A</t>
        </is>
      </c>
      <c r="B37476" t="n">
        <v>374760</v>
      </c>
      <c r="C37476">
        <f>VLOOKUP(A37476,Sheet2!A:B,2,0)</f>
        <v/>
      </c>
    </row>
    <row r="37477">
      <c r="A37477" t="inlineStr">
        <is>
          <t>B</t>
        </is>
      </c>
      <c r="B37477" t="n">
        <v>374770</v>
      </c>
      <c r="C37477">
        <f>VLOOKUP(A37477,Sheet2!A:B,2,0)</f>
        <v/>
      </c>
    </row>
    <row r="37478">
      <c r="A37478" t="inlineStr">
        <is>
          <t>C</t>
        </is>
      </c>
      <c r="B37478" t="n">
        <v>374780</v>
      </c>
      <c r="C37478">
        <f>VLOOKUP(A37478,Sheet2!A:B,2,0)</f>
        <v/>
      </c>
    </row>
    <row r="37479">
      <c r="A37479" t="inlineStr">
        <is>
          <t>A</t>
        </is>
      </c>
      <c r="B37479" t="n">
        <v>374790</v>
      </c>
      <c r="C37479">
        <f>VLOOKUP(A37479,Sheet2!A:B,2,0)</f>
        <v/>
      </c>
    </row>
    <row r="37480">
      <c r="A37480" t="inlineStr">
        <is>
          <t>B</t>
        </is>
      </c>
      <c r="B37480" t="n">
        <v>374800</v>
      </c>
      <c r="C37480">
        <f>VLOOKUP(A37480,Sheet2!A:B,2,0)</f>
        <v/>
      </c>
    </row>
    <row r="37481">
      <c r="A37481" t="inlineStr">
        <is>
          <t>C</t>
        </is>
      </c>
      <c r="B37481" t="n">
        <v>374810</v>
      </c>
      <c r="C37481">
        <f>VLOOKUP(A37481,Sheet2!A:B,2,0)</f>
        <v/>
      </c>
    </row>
    <row r="37482">
      <c r="A37482" t="inlineStr">
        <is>
          <t>A</t>
        </is>
      </c>
      <c r="B37482" t="n">
        <v>374820</v>
      </c>
      <c r="C37482">
        <f>VLOOKUP(A37482,Sheet2!A:B,2,0)</f>
        <v/>
      </c>
    </row>
    <row r="37483">
      <c r="A37483" t="inlineStr">
        <is>
          <t>B</t>
        </is>
      </c>
      <c r="B37483" t="n">
        <v>374830</v>
      </c>
      <c r="C37483">
        <f>VLOOKUP(A37483,Sheet2!A:B,2,0)</f>
        <v/>
      </c>
    </row>
    <row r="37484">
      <c r="A37484" t="inlineStr">
        <is>
          <t>C</t>
        </is>
      </c>
      <c r="B37484" t="n">
        <v>374840</v>
      </c>
      <c r="C37484">
        <f>VLOOKUP(A37484,Sheet2!A:B,2,0)</f>
        <v/>
      </c>
    </row>
    <row r="37485">
      <c r="A37485" t="inlineStr">
        <is>
          <t>A</t>
        </is>
      </c>
      <c r="B37485" t="n">
        <v>374850</v>
      </c>
      <c r="C37485">
        <f>VLOOKUP(A37485,Sheet2!A:B,2,0)</f>
        <v/>
      </c>
    </row>
    <row r="37486">
      <c r="A37486" t="inlineStr">
        <is>
          <t>B</t>
        </is>
      </c>
      <c r="B37486" t="n">
        <v>374860</v>
      </c>
      <c r="C37486">
        <f>VLOOKUP(A37486,Sheet2!A:B,2,0)</f>
        <v/>
      </c>
    </row>
    <row r="37487">
      <c r="A37487" t="inlineStr">
        <is>
          <t>C</t>
        </is>
      </c>
      <c r="B37487" t="n">
        <v>374870</v>
      </c>
      <c r="C37487">
        <f>VLOOKUP(A37487,Sheet2!A:B,2,0)</f>
        <v/>
      </c>
    </row>
    <row r="37488">
      <c r="A37488" t="inlineStr">
        <is>
          <t>A</t>
        </is>
      </c>
      <c r="B37488" t="n">
        <v>374880</v>
      </c>
      <c r="C37488">
        <f>VLOOKUP(A37488,Sheet2!A:B,2,0)</f>
        <v/>
      </c>
    </row>
    <row r="37489">
      <c r="A37489" t="inlineStr">
        <is>
          <t>B</t>
        </is>
      </c>
      <c r="B37489" t="n">
        <v>374890</v>
      </c>
      <c r="C37489">
        <f>VLOOKUP(A37489,Sheet2!A:B,2,0)</f>
        <v/>
      </c>
    </row>
    <row r="37490">
      <c r="A37490" t="inlineStr">
        <is>
          <t>C</t>
        </is>
      </c>
      <c r="B37490" t="n">
        <v>374900</v>
      </c>
      <c r="C37490">
        <f>VLOOKUP(A37490,Sheet2!A:B,2,0)</f>
        <v/>
      </c>
    </row>
    <row r="37491">
      <c r="A37491" t="inlineStr">
        <is>
          <t>A</t>
        </is>
      </c>
      <c r="B37491" t="n">
        <v>374910</v>
      </c>
      <c r="C37491">
        <f>VLOOKUP(A37491,Sheet2!A:B,2,0)</f>
        <v/>
      </c>
    </row>
    <row r="37492">
      <c r="A37492" t="inlineStr">
        <is>
          <t>B</t>
        </is>
      </c>
      <c r="B37492" t="n">
        <v>374920</v>
      </c>
      <c r="C37492">
        <f>VLOOKUP(A37492,Sheet2!A:B,2,0)</f>
        <v/>
      </c>
    </row>
    <row r="37493">
      <c r="A37493" t="inlineStr">
        <is>
          <t>C</t>
        </is>
      </c>
      <c r="B37493" t="n">
        <v>374930</v>
      </c>
      <c r="C37493">
        <f>VLOOKUP(A37493,Sheet2!A:B,2,0)</f>
        <v/>
      </c>
    </row>
    <row r="37494">
      <c r="A37494" t="inlineStr">
        <is>
          <t>A</t>
        </is>
      </c>
      <c r="B37494" t="n">
        <v>374940</v>
      </c>
      <c r="C37494">
        <f>VLOOKUP(A37494,Sheet2!A:B,2,0)</f>
        <v/>
      </c>
    </row>
    <row r="37495">
      <c r="A37495" t="inlineStr">
        <is>
          <t>B</t>
        </is>
      </c>
      <c r="B37495" t="n">
        <v>374950</v>
      </c>
      <c r="C37495">
        <f>VLOOKUP(A37495,Sheet2!A:B,2,0)</f>
        <v/>
      </c>
    </row>
    <row r="37496">
      <c r="A37496" t="inlineStr">
        <is>
          <t>C</t>
        </is>
      </c>
      <c r="B37496" t="n">
        <v>374960</v>
      </c>
      <c r="C37496">
        <f>VLOOKUP(A37496,Sheet2!A:B,2,0)</f>
        <v/>
      </c>
    </row>
    <row r="37497">
      <c r="A37497" t="inlineStr">
        <is>
          <t>A</t>
        </is>
      </c>
      <c r="B37497" t="n">
        <v>374970</v>
      </c>
      <c r="C37497">
        <f>VLOOKUP(A37497,Sheet2!A:B,2,0)</f>
        <v/>
      </c>
    </row>
    <row r="37498">
      <c r="A37498" t="inlineStr">
        <is>
          <t>B</t>
        </is>
      </c>
      <c r="B37498" t="n">
        <v>374980</v>
      </c>
      <c r="C37498">
        <f>VLOOKUP(A37498,Sheet2!A:B,2,0)</f>
        <v/>
      </c>
    </row>
    <row r="37499">
      <c r="A37499" t="inlineStr">
        <is>
          <t>C</t>
        </is>
      </c>
      <c r="B37499" t="n">
        <v>374990</v>
      </c>
      <c r="C37499">
        <f>VLOOKUP(A37499,Sheet2!A:B,2,0)</f>
        <v/>
      </c>
    </row>
    <row r="37500">
      <c r="A37500" t="inlineStr">
        <is>
          <t>A</t>
        </is>
      </c>
      <c r="B37500" t="n">
        <v>375000</v>
      </c>
      <c r="C37500">
        <f>VLOOKUP(A37500,Sheet2!A:B,2,0)</f>
        <v/>
      </c>
    </row>
    <row r="37501">
      <c r="A37501" t="inlineStr">
        <is>
          <t>B</t>
        </is>
      </c>
      <c r="B37501" t="n">
        <v>375010</v>
      </c>
      <c r="C37501">
        <f>VLOOKUP(A37501,Sheet2!A:B,2,0)</f>
        <v/>
      </c>
    </row>
    <row r="37502">
      <c r="A37502" t="inlineStr">
        <is>
          <t>C</t>
        </is>
      </c>
      <c r="B37502" t="n">
        <v>375020</v>
      </c>
      <c r="C37502">
        <f>VLOOKUP(A37502,Sheet2!A:B,2,0)</f>
        <v/>
      </c>
    </row>
    <row r="37503">
      <c r="A37503" t="inlineStr">
        <is>
          <t>A</t>
        </is>
      </c>
      <c r="B37503" t="n">
        <v>375030</v>
      </c>
      <c r="C37503">
        <f>VLOOKUP(A37503,Sheet2!A:B,2,0)</f>
        <v/>
      </c>
    </row>
    <row r="37504">
      <c r="A37504" t="inlineStr">
        <is>
          <t>B</t>
        </is>
      </c>
      <c r="B37504" t="n">
        <v>375040</v>
      </c>
      <c r="C37504">
        <f>VLOOKUP(A37504,Sheet2!A:B,2,0)</f>
        <v/>
      </c>
    </row>
    <row r="37505">
      <c r="A37505" t="inlineStr">
        <is>
          <t>C</t>
        </is>
      </c>
      <c r="B37505" t="n">
        <v>375050</v>
      </c>
      <c r="C37505">
        <f>VLOOKUP(A37505,Sheet2!A:B,2,0)</f>
        <v/>
      </c>
    </row>
    <row r="37506">
      <c r="A37506" t="inlineStr">
        <is>
          <t>A</t>
        </is>
      </c>
      <c r="B37506" t="n">
        <v>375060</v>
      </c>
      <c r="C37506">
        <f>VLOOKUP(A37506,Sheet2!A:B,2,0)</f>
        <v/>
      </c>
    </row>
    <row r="37507">
      <c r="A37507" t="inlineStr">
        <is>
          <t>B</t>
        </is>
      </c>
      <c r="B37507" t="n">
        <v>375070</v>
      </c>
      <c r="C37507">
        <f>VLOOKUP(A37507,Sheet2!A:B,2,0)</f>
        <v/>
      </c>
    </row>
    <row r="37508">
      <c r="A37508" t="inlineStr">
        <is>
          <t>C</t>
        </is>
      </c>
      <c r="B37508" t="n">
        <v>375080</v>
      </c>
      <c r="C37508">
        <f>VLOOKUP(A37508,Sheet2!A:B,2,0)</f>
        <v/>
      </c>
    </row>
    <row r="37509">
      <c r="A37509" t="inlineStr">
        <is>
          <t>A</t>
        </is>
      </c>
      <c r="B37509" t="n">
        <v>375090</v>
      </c>
      <c r="C37509">
        <f>VLOOKUP(A37509,Sheet2!A:B,2,0)</f>
        <v/>
      </c>
    </row>
    <row r="37510">
      <c r="A37510" t="inlineStr">
        <is>
          <t>B</t>
        </is>
      </c>
      <c r="B37510" t="n">
        <v>375100</v>
      </c>
      <c r="C37510">
        <f>VLOOKUP(A37510,Sheet2!A:B,2,0)</f>
        <v/>
      </c>
    </row>
    <row r="37511">
      <c r="A37511" t="inlineStr">
        <is>
          <t>C</t>
        </is>
      </c>
      <c r="B37511" t="n">
        <v>375110</v>
      </c>
      <c r="C37511">
        <f>VLOOKUP(A37511,Sheet2!A:B,2,0)</f>
        <v/>
      </c>
    </row>
    <row r="37512">
      <c r="A37512" t="inlineStr">
        <is>
          <t>A</t>
        </is>
      </c>
      <c r="B37512" t="n">
        <v>375120</v>
      </c>
      <c r="C37512">
        <f>VLOOKUP(A37512,Sheet2!A:B,2,0)</f>
        <v/>
      </c>
    </row>
    <row r="37513">
      <c r="A37513" t="inlineStr">
        <is>
          <t>B</t>
        </is>
      </c>
      <c r="B37513" t="n">
        <v>375130</v>
      </c>
      <c r="C37513">
        <f>VLOOKUP(A37513,Sheet2!A:B,2,0)</f>
        <v/>
      </c>
    </row>
    <row r="37514">
      <c r="A37514" t="inlineStr">
        <is>
          <t>C</t>
        </is>
      </c>
      <c r="B37514" t="n">
        <v>375140</v>
      </c>
      <c r="C37514">
        <f>VLOOKUP(A37514,Sheet2!A:B,2,0)</f>
        <v/>
      </c>
    </row>
    <row r="37515">
      <c r="A37515" t="inlineStr">
        <is>
          <t>A</t>
        </is>
      </c>
      <c r="B37515" t="n">
        <v>375150</v>
      </c>
      <c r="C37515">
        <f>VLOOKUP(A37515,Sheet2!A:B,2,0)</f>
        <v/>
      </c>
    </row>
    <row r="37516">
      <c r="A37516" t="inlineStr">
        <is>
          <t>B</t>
        </is>
      </c>
      <c r="B37516" t="n">
        <v>375160</v>
      </c>
      <c r="C37516">
        <f>VLOOKUP(A37516,Sheet2!A:B,2,0)</f>
        <v/>
      </c>
    </row>
    <row r="37517">
      <c r="A37517" t="inlineStr">
        <is>
          <t>C</t>
        </is>
      </c>
      <c r="B37517" t="n">
        <v>375170</v>
      </c>
      <c r="C37517">
        <f>VLOOKUP(A37517,Sheet2!A:B,2,0)</f>
        <v/>
      </c>
    </row>
    <row r="37518">
      <c r="A37518" t="inlineStr">
        <is>
          <t>A</t>
        </is>
      </c>
      <c r="B37518" t="n">
        <v>375180</v>
      </c>
      <c r="C37518">
        <f>VLOOKUP(A37518,Sheet2!A:B,2,0)</f>
        <v/>
      </c>
    </row>
    <row r="37519">
      <c r="A37519" t="inlineStr">
        <is>
          <t>B</t>
        </is>
      </c>
      <c r="B37519" t="n">
        <v>375190</v>
      </c>
      <c r="C37519">
        <f>VLOOKUP(A37519,Sheet2!A:B,2,0)</f>
        <v/>
      </c>
    </row>
    <row r="37520">
      <c r="A37520" t="inlineStr">
        <is>
          <t>C</t>
        </is>
      </c>
      <c r="B37520" t="n">
        <v>375200</v>
      </c>
      <c r="C37520">
        <f>VLOOKUP(A37520,Sheet2!A:B,2,0)</f>
        <v/>
      </c>
    </row>
    <row r="37521">
      <c r="A37521" t="inlineStr">
        <is>
          <t>A</t>
        </is>
      </c>
      <c r="B37521" t="n">
        <v>375210</v>
      </c>
      <c r="C37521">
        <f>VLOOKUP(A37521,Sheet2!A:B,2,0)</f>
        <v/>
      </c>
    </row>
    <row r="37522">
      <c r="A37522" t="inlineStr">
        <is>
          <t>B</t>
        </is>
      </c>
      <c r="B37522" t="n">
        <v>375220</v>
      </c>
      <c r="C37522">
        <f>VLOOKUP(A37522,Sheet2!A:B,2,0)</f>
        <v/>
      </c>
    </row>
    <row r="37523">
      <c r="A37523" t="inlineStr">
        <is>
          <t>C</t>
        </is>
      </c>
      <c r="B37523" t="n">
        <v>375230</v>
      </c>
      <c r="C37523">
        <f>VLOOKUP(A37523,Sheet2!A:B,2,0)</f>
        <v/>
      </c>
    </row>
    <row r="37524">
      <c r="A37524" t="inlineStr">
        <is>
          <t>A</t>
        </is>
      </c>
      <c r="B37524" t="n">
        <v>375240</v>
      </c>
      <c r="C37524">
        <f>VLOOKUP(A37524,Sheet2!A:B,2,0)</f>
        <v/>
      </c>
    </row>
    <row r="37525">
      <c r="A37525" t="inlineStr">
        <is>
          <t>B</t>
        </is>
      </c>
      <c r="B37525" t="n">
        <v>375250</v>
      </c>
      <c r="C37525">
        <f>VLOOKUP(A37525,Sheet2!A:B,2,0)</f>
        <v/>
      </c>
    </row>
    <row r="37526">
      <c r="A37526" t="inlineStr">
        <is>
          <t>C</t>
        </is>
      </c>
      <c r="B37526" t="n">
        <v>375260</v>
      </c>
      <c r="C37526">
        <f>VLOOKUP(A37526,Sheet2!A:B,2,0)</f>
        <v/>
      </c>
    </row>
    <row r="37527">
      <c r="A37527" t="inlineStr">
        <is>
          <t>A</t>
        </is>
      </c>
      <c r="B37527" t="n">
        <v>375270</v>
      </c>
      <c r="C37527">
        <f>VLOOKUP(A37527,Sheet2!A:B,2,0)</f>
        <v/>
      </c>
    </row>
    <row r="37528">
      <c r="A37528" t="inlineStr">
        <is>
          <t>B</t>
        </is>
      </c>
      <c r="B37528" t="n">
        <v>375280</v>
      </c>
      <c r="C37528">
        <f>VLOOKUP(A37528,Sheet2!A:B,2,0)</f>
        <v/>
      </c>
    </row>
    <row r="37529">
      <c r="A37529" t="inlineStr">
        <is>
          <t>C</t>
        </is>
      </c>
      <c r="B37529" t="n">
        <v>375290</v>
      </c>
      <c r="C37529">
        <f>VLOOKUP(A37529,Sheet2!A:B,2,0)</f>
        <v/>
      </c>
    </row>
    <row r="37530">
      <c r="A37530" t="inlineStr">
        <is>
          <t>A</t>
        </is>
      </c>
      <c r="B37530" t="n">
        <v>375300</v>
      </c>
      <c r="C37530">
        <f>VLOOKUP(A37530,Sheet2!A:B,2,0)</f>
        <v/>
      </c>
    </row>
    <row r="37531">
      <c r="A37531" t="inlineStr">
        <is>
          <t>B</t>
        </is>
      </c>
      <c r="B37531" t="n">
        <v>375310</v>
      </c>
      <c r="C37531">
        <f>VLOOKUP(A37531,Sheet2!A:B,2,0)</f>
        <v/>
      </c>
    </row>
    <row r="37532">
      <c r="A37532" t="inlineStr">
        <is>
          <t>C</t>
        </is>
      </c>
      <c r="B37532" t="n">
        <v>375320</v>
      </c>
      <c r="C37532">
        <f>VLOOKUP(A37532,Sheet2!A:B,2,0)</f>
        <v/>
      </c>
    </row>
    <row r="37533">
      <c r="A37533" t="inlineStr">
        <is>
          <t>A</t>
        </is>
      </c>
      <c r="B37533" t="n">
        <v>375330</v>
      </c>
      <c r="C37533">
        <f>VLOOKUP(A37533,Sheet2!A:B,2,0)</f>
        <v/>
      </c>
    </row>
    <row r="37534">
      <c r="A37534" t="inlineStr">
        <is>
          <t>B</t>
        </is>
      </c>
      <c r="B37534" t="n">
        <v>375340</v>
      </c>
      <c r="C37534">
        <f>VLOOKUP(A37534,Sheet2!A:B,2,0)</f>
        <v/>
      </c>
    </row>
    <row r="37535">
      <c r="A37535" t="inlineStr">
        <is>
          <t>C</t>
        </is>
      </c>
      <c r="B37535" t="n">
        <v>375350</v>
      </c>
      <c r="C37535">
        <f>VLOOKUP(A37535,Sheet2!A:B,2,0)</f>
        <v/>
      </c>
    </row>
    <row r="37536">
      <c r="A37536" t="inlineStr">
        <is>
          <t>A</t>
        </is>
      </c>
      <c r="B37536" t="n">
        <v>375360</v>
      </c>
      <c r="C37536">
        <f>VLOOKUP(A37536,Sheet2!A:B,2,0)</f>
        <v/>
      </c>
    </row>
    <row r="37537">
      <c r="A37537" t="inlineStr">
        <is>
          <t>B</t>
        </is>
      </c>
      <c r="B37537" t="n">
        <v>375370</v>
      </c>
      <c r="C37537">
        <f>VLOOKUP(A37537,Sheet2!A:B,2,0)</f>
        <v/>
      </c>
    </row>
    <row r="37538">
      <c r="A37538" t="inlineStr">
        <is>
          <t>C</t>
        </is>
      </c>
      <c r="B37538" t="n">
        <v>375380</v>
      </c>
      <c r="C37538">
        <f>VLOOKUP(A37538,Sheet2!A:B,2,0)</f>
        <v/>
      </c>
    </row>
    <row r="37539">
      <c r="A37539" t="inlineStr">
        <is>
          <t>A</t>
        </is>
      </c>
      <c r="B37539" t="n">
        <v>375390</v>
      </c>
      <c r="C37539">
        <f>VLOOKUP(A37539,Sheet2!A:B,2,0)</f>
        <v/>
      </c>
    </row>
    <row r="37540">
      <c r="A37540" t="inlineStr">
        <is>
          <t>B</t>
        </is>
      </c>
      <c r="B37540" t="n">
        <v>375400</v>
      </c>
      <c r="C37540">
        <f>VLOOKUP(A37540,Sheet2!A:B,2,0)</f>
        <v/>
      </c>
    </row>
    <row r="37541">
      <c r="A37541" t="inlineStr">
        <is>
          <t>C</t>
        </is>
      </c>
      <c r="B37541" t="n">
        <v>375410</v>
      </c>
      <c r="C37541">
        <f>VLOOKUP(A37541,Sheet2!A:B,2,0)</f>
        <v/>
      </c>
    </row>
    <row r="37542">
      <c r="A37542" t="inlineStr">
        <is>
          <t>A</t>
        </is>
      </c>
      <c r="B37542" t="n">
        <v>375420</v>
      </c>
      <c r="C37542">
        <f>VLOOKUP(A37542,Sheet2!A:B,2,0)</f>
        <v/>
      </c>
    </row>
    <row r="37543">
      <c r="A37543" t="inlineStr">
        <is>
          <t>B</t>
        </is>
      </c>
      <c r="B37543" t="n">
        <v>375430</v>
      </c>
      <c r="C37543">
        <f>VLOOKUP(A37543,Sheet2!A:B,2,0)</f>
        <v/>
      </c>
    </row>
    <row r="37544">
      <c r="A37544" t="inlineStr">
        <is>
          <t>C</t>
        </is>
      </c>
      <c r="B37544" t="n">
        <v>375440</v>
      </c>
      <c r="C37544">
        <f>VLOOKUP(A37544,Sheet2!A:B,2,0)</f>
        <v/>
      </c>
    </row>
    <row r="37545">
      <c r="A37545" t="inlineStr">
        <is>
          <t>A</t>
        </is>
      </c>
      <c r="B37545" t="n">
        <v>375450</v>
      </c>
      <c r="C37545">
        <f>VLOOKUP(A37545,Sheet2!A:B,2,0)</f>
        <v/>
      </c>
    </row>
    <row r="37546">
      <c r="A37546" t="inlineStr">
        <is>
          <t>B</t>
        </is>
      </c>
      <c r="B37546" t="n">
        <v>375460</v>
      </c>
      <c r="C37546">
        <f>VLOOKUP(A37546,Sheet2!A:B,2,0)</f>
        <v/>
      </c>
    </row>
    <row r="37547">
      <c r="A37547" t="inlineStr">
        <is>
          <t>C</t>
        </is>
      </c>
      <c r="B37547" t="n">
        <v>375470</v>
      </c>
      <c r="C37547">
        <f>VLOOKUP(A37547,Sheet2!A:B,2,0)</f>
        <v/>
      </c>
    </row>
    <row r="37548">
      <c r="A37548" t="inlineStr">
        <is>
          <t>A</t>
        </is>
      </c>
      <c r="B37548" t="n">
        <v>375480</v>
      </c>
      <c r="C37548">
        <f>VLOOKUP(A37548,Sheet2!A:B,2,0)</f>
        <v/>
      </c>
    </row>
    <row r="37549">
      <c r="A37549" t="inlineStr">
        <is>
          <t>B</t>
        </is>
      </c>
      <c r="B37549" t="n">
        <v>375490</v>
      </c>
      <c r="C37549">
        <f>VLOOKUP(A37549,Sheet2!A:B,2,0)</f>
        <v/>
      </c>
    </row>
    <row r="37550">
      <c r="A37550" t="inlineStr">
        <is>
          <t>C</t>
        </is>
      </c>
      <c r="B37550" t="n">
        <v>375500</v>
      </c>
      <c r="C37550">
        <f>VLOOKUP(A37550,Sheet2!A:B,2,0)</f>
        <v/>
      </c>
    </row>
    <row r="37551">
      <c r="A37551" t="inlineStr">
        <is>
          <t>A</t>
        </is>
      </c>
      <c r="B37551" t="n">
        <v>375510</v>
      </c>
      <c r="C37551">
        <f>VLOOKUP(A37551,Sheet2!A:B,2,0)</f>
        <v/>
      </c>
    </row>
    <row r="37552">
      <c r="A37552" t="inlineStr">
        <is>
          <t>B</t>
        </is>
      </c>
      <c r="B37552" t="n">
        <v>375520</v>
      </c>
      <c r="C37552">
        <f>VLOOKUP(A37552,Sheet2!A:B,2,0)</f>
        <v/>
      </c>
    </row>
    <row r="37553">
      <c r="A37553" t="inlineStr">
        <is>
          <t>C</t>
        </is>
      </c>
      <c r="B37553" t="n">
        <v>375530</v>
      </c>
      <c r="C37553">
        <f>VLOOKUP(A37553,Sheet2!A:B,2,0)</f>
        <v/>
      </c>
    </row>
    <row r="37554">
      <c r="A37554" t="inlineStr">
        <is>
          <t>A</t>
        </is>
      </c>
      <c r="B37554" t="n">
        <v>375540</v>
      </c>
      <c r="C37554">
        <f>VLOOKUP(A37554,Sheet2!A:B,2,0)</f>
        <v/>
      </c>
    </row>
    <row r="37555">
      <c r="A37555" t="inlineStr">
        <is>
          <t>B</t>
        </is>
      </c>
      <c r="B37555" t="n">
        <v>375550</v>
      </c>
      <c r="C37555">
        <f>VLOOKUP(A37555,Sheet2!A:B,2,0)</f>
        <v/>
      </c>
    </row>
    <row r="37556">
      <c r="A37556" t="inlineStr">
        <is>
          <t>C</t>
        </is>
      </c>
      <c r="B37556" t="n">
        <v>375560</v>
      </c>
      <c r="C37556">
        <f>VLOOKUP(A37556,Sheet2!A:B,2,0)</f>
        <v/>
      </c>
    </row>
    <row r="37557">
      <c r="A37557" t="inlineStr">
        <is>
          <t>A</t>
        </is>
      </c>
      <c r="B37557" t="n">
        <v>375570</v>
      </c>
      <c r="C37557">
        <f>VLOOKUP(A37557,Sheet2!A:B,2,0)</f>
        <v/>
      </c>
    </row>
    <row r="37558">
      <c r="A37558" t="inlineStr">
        <is>
          <t>B</t>
        </is>
      </c>
      <c r="B37558" t="n">
        <v>375580</v>
      </c>
      <c r="C37558">
        <f>VLOOKUP(A37558,Sheet2!A:B,2,0)</f>
        <v/>
      </c>
    </row>
    <row r="37559">
      <c r="A37559" t="inlineStr">
        <is>
          <t>C</t>
        </is>
      </c>
      <c r="B37559" t="n">
        <v>375590</v>
      </c>
      <c r="C37559">
        <f>VLOOKUP(A37559,Sheet2!A:B,2,0)</f>
        <v/>
      </c>
    </row>
    <row r="37560">
      <c r="A37560" t="inlineStr">
        <is>
          <t>A</t>
        </is>
      </c>
      <c r="B37560" t="n">
        <v>375600</v>
      </c>
      <c r="C37560">
        <f>VLOOKUP(A37560,Sheet2!A:B,2,0)</f>
        <v/>
      </c>
    </row>
    <row r="37561">
      <c r="A37561" t="inlineStr">
        <is>
          <t>B</t>
        </is>
      </c>
      <c r="B37561" t="n">
        <v>375610</v>
      </c>
      <c r="C37561">
        <f>VLOOKUP(A37561,Sheet2!A:B,2,0)</f>
        <v/>
      </c>
    </row>
    <row r="37562">
      <c r="A37562" t="inlineStr">
        <is>
          <t>C</t>
        </is>
      </c>
      <c r="B37562" t="n">
        <v>375620</v>
      </c>
      <c r="C37562">
        <f>VLOOKUP(A37562,Sheet2!A:B,2,0)</f>
        <v/>
      </c>
    </row>
    <row r="37563">
      <c r="A37563" t="inlineStr">
        <is>
          <t>A</t>
        </is>
      </c>
      <c r="B37563" t="n">
        <v>375630</v>
      </c>
      <c r="C37563">
        <f>VLOOKUP(A37563,Sheet2!A:B,2,0)</f>
        <v/>
      </c>
    </row>
    <row r="37564">
      <c r="A37564" t="inlineStr">
        <is>
          <t>B</t>
        </is>
      </c>
      <c r="B37564" t="n">
        <v>375640</v>
      </c>
      <c r="C37564">
        <f>VLOOKUP(A37564,Sheet2!A:B,2,0)</f>
        <v/>
      </c>
    </row>
    <row r="37565">
      <c r="A37565" t="inlineStr">
        <is>
          <t>C</t>
        </is>
      </c>
      <c r="B37565" t="n">
        <v>375650</v>
      </c>
      <c r="C37565">
        <f>VLOOKUP(A37565,Sheet2!A:B,2,0)</f>
        <v/>
      </c>
    </row>
    <row r="37566">
      <c r="A37566" t="inlineStr">
        <is>
          <t>A</t>
        </is>
      </c>
      <c r="B37566" t="n">
        <v>375660</v>
      </c>
      <c r="C37566">
        <f>VLOOKUP(A37566,Sheet2!A:B,2,0)</f>
        <v/>
      </c>
    </row>
    <row r="37567">
      <c r="A37567" t="inlineStr">
        <is>
          <t>B</t>
        </is>
      </c>
      <c r="B37567" t="n">
        <v>375670</v>
      </c>
      <c r="C37567">
        <f>VLOOKUP(A37567,Sheet2!A:B,2,0)</f>
        <v/>
      </c>
    </row>
    <row r="37568">
      <c r="A37568" t="inlineStr">
        <is>
          <t>C</t>
        </is>
      </c>
      <c r="B37568" t="n">
        <v>375680</v>
      </c>
      <c r="C37568">
        <f>VLOOKUP(A37568,Sheet2!A:B,2,0)</f>
        <v/>
      </c>
    </row>
    <row r="37569">
      <c r="A37569" t="inlineStr">
        <is>
          <t>A</t>
        </is>
      </c>
      <c r="B37569" t="n">
        <v>375690</v>
      </c>
      <c r="C37569">
        <f>VLOOKUP(A37569,Sheet2!A:B,2,0)</f>
        <v/>
      </c>
    </row>
    <row r="37570">
      <c r="A37570" t="inlineStr">
        <is>
          <t>B</t>
        </is>
      </c>
      <c r="B37570" t="n">
        <v>375700</v>
      </c>
      <c r="C37570">
        <f>VLOOKUP(A37570,Sheet2!A:B,2,0)</f>
        <v/>
      </c>
    </row>
    <row r="37571">
      <c r="A37571" t="inlineStr">
        <is>
          <t>C</t>
        </is>
      </c>
      <c r="B37571" t="n">
        <v>375710</v>
      </c>
      <c r="C37571">
        <f>VLOOKUP(A37571,Sheet2!A:B,2,0)</f>
        <v/>
      </c>
    </row>
    <row r="37572">
      <c r="A37572" t="inlineStr">
        <is>
          <t>A</t>
        </is>
      </c>
      <c r="B37572" t="n">
        <v>375720</v>
      </c>
      <c r="C37572">
        <f>VLOOKUP(A37572,Sheet2!A:B,2,0)</f>
        <v/>
      </c>
    </row>
    <row r="37573">
      <c r="A37573" t="inlineStr">
        <is>
          <t>B</t>
        </is>
      </c>
      <c r="B37573" t="n">
        <v>375730</v>
      </c>
      <c r="C37573">
        <f>VLOOKUP(A37573,Sheet2!A:B,2,0)</f>
        <v/>
      </c>
    </row>
    <row r="37574">
      <c r="A37574" t="inlineStr">
        <is>
          <t>C</t>
        </is>
      </c>
      <c r="B37574" t="n">
        <v>375740</v>
      </c>
      <c r="C37574">
        <f>VLOOKUP(A37574,Sheet2!A:B,2,0)</f>
        <v/>
      </c>
    </row>
    <row r="37575">
      <c r="A37575" t="inlineStr">
        <is>
          <t>A</t>
        </is>
      </c>
      <c r="B37575" t="n">
        <v>375750</v>
      </c>
      <c r="C37575">
        <f>VLOOKUP(A37575,Sheet2!A:B,2,0)</f>
        <v/>
      </c>
    </row>
    <row r="37576">
      <c r="A37576" t="inlineStr">
        <is>
          <t>B</t>
        </is>
      </c>
      <c r="B37576" t="n">
        <v>375760</v>
      </c>
      <c r="C37576">
        <f>VLOOKUP(A37576,Sheet2!A:B,2,0)</f>
        <v/>
      </c>
    </row>
    <row r="37577">
      <c r="A37577" t="inlineStr">
        <is>
          <t>C</t>
        </is>
      </c>
      <c r="B37577" t="n">
        <v>375770</v>
      </c>
      <c r="C37577">
        <f>VLOOKUP(A37577,Sheet2!A:B,2,0)</f>
        <v/>
      </c>
    </row>
    <row r="37578">
      <c r="A37578" t="inlineStr">
        <is>
          <t>A</t>
        </is>
      </c>
      <c r="B37578" t="n">
        <v>375780</v>
      </c>
      <c r="C37578">
        <f>VLOOKUP(A37578,Sheet2!A:B,2,0)</f>
        <v/>
      </c>
    </row>
    <row r="37579">
      <c r="A37579" t="inlineStr">
        <is>
          <t>B</t>
        </is>
      </c>
      <c r="B37579" t="n">
        <v>375790</v>
      </c>
      <c r="C37579">
        <f>VLOOKUP(A37579,Sheet2!A:B,2,0)</f>
        <v/>
      </c>
    </row>
    <row r="37580">
      <c r="A37580" t="inlineStr">
        <is>
          <t>C</t>
        </is>
      </c>
      <c r="B37580" t="n">
        <v>375800</v>
      </c>
      <c r="C37580">
        <f>VLOOKUP(A37580,Sheet2!A:B,2,0)</f>
        <v/>
      </c>
    </row>
    <row r="37581">
      <c r="A37581" t="inlineStr">
        <is>
          <t>A</t>
        </is>
      </c>
      <c r="B37581" t="n">
        <v>375810</v>
      </c>
      <c r="C37581">
        <f>VLOOKUP(A37581,Sheet2!A:B,2,0)</f>
        <v/>
      </c>
    </row>
    <row r="37582">
      <c r="A37582" t="inlineStr">
        <is>
          <t>B</t>
        </is>
      </c>
      <c r="B37582" t="n">
        <v>375820</v>
      </c>
      <c r="C37582">
        <f>VLOOKUP(A37582,Sheet2!A:B,2,0)</f>
        <v/>
      </c>
    </row>
    <row r="37583">
      <c r="A37583" t="inlineStr">
        <is>
          <t>C</t>
        </is>
      </c>
      <c r="B37583" t="n">
        <v>375830</v>
      </c>
      <c r="C37583">
        <f>VLOOKUP(A37583,Sheet2!A:B,2,0)</f>
        <v/>
      </c>
    </row>
    <row r="37584">
      <c r="A37584" t="inlineStr">
        <is>
          <t>A</t>
        </is>
      </c>
      <c r="B37584" t="n">
        <v>375840</v>
      </c>
      <c r="C37584">
        <f>VLOOKUP(A37584,Sheet2!A:B,2,0)</f>
        <v/>
      </c>
    </row>
    <row r="37585">
      <c r="A37585" t="inlineStr">
        <is>
          <t>B</t>
        </is>
      </c>
      <c r="B37585" t="n">
        <v>375850</v>
      </c>
      <c r="C37585">
        <f>VLOOKUP(A37585,Sheet2!A:B,2,0)</f>
        <v/>
      </c>
    </row>
    <row r="37586">
      <c r="A37586" t="inlineStr">
        <is>
          <t>C</t>
        </is>
      </c>
      <c r="B37586" t="n">
        <v>375860</v>
      </c>
      <c r="C37586">
        <f>VLOOKUP(A37586,Sheet2!A:B,2,0)</f>
        <v/>
      </c>
    </row>
    <row r="37587">
      <c r="A37587" t="inlineStr">
        <is>
          <t>A</t>
        </is>
      </c>
      <c r="B37587" t="n">
        <v>375870</v>
      </c>
      <c r="C37587">
        <f>VLOOKUP(A37587,Sheet2!A:B,2,0)</f>
        <v/>
      </c>
    </row>
    <row r="37588">
      <c r="A37588" t="inlineStr">
        <is>
          <t>B</t>
        </is>
      </c>
      <c r="B37588" t="n">
        <v>375880</v>
      </c>
      <c r="C37588">
        <f>VLOOKUP(A37588,Sheet2!A:B,2,0)</f>
        <v/>
      </c>
    </row>
    <row r="37589">
      <c r="A37589" t="inlineStr">
        <is>
          <t>C</t>
        </is>
      </c>
      <c r="B37589" t="n">
        <v>375890</v>
      </c>
      <c r="C37589">
        <f>VLOOKUP(A37589,Sheet2!A:B,2,0)</f>
        <v/>
      </c>
    </row>
    <row r="37590">
      <c r="A37590" t="inlineStr">
        <is>
          <t>A</t>
        </is>
      </c>
      <c r="B37590" t="n">
        <v>375900</v>
      </c>
      <c r="C37590">
        <f>VLOOKUP(A37590,Sheet2!A:B,2,0)</f>
        <v/>
      </c>
    </row>
    <row r="37591">
      <c r="A37591" t="inlineStr">
        <is>
          <t>B</t>
        </is>
      </c>
      <c r="B37591" t="n">
        <v>375910</v>
      </c>
      <c r="C37591">
        <f>VLOOKUP(A37591,Sheet2!A:B,2,0)</f>
        <v/>
      </c>
    </row>
    <row r="37592">
      <c r="A37592" t="inlineStr">
        <is>
          <t>C</t>
        </is>
      </c>
      <c r="B37592" t="n">
        <v>375920</v>
      </c>
      <c r="C37592">
        <f>VLOOKUP(A37592,Sheet2!A:B,2,0)</f>
        <v/>
      </c>
    </row>
    <row r="37593">
      <c r="A37593" t="inlineStr">
        <is>
          <t>A</t>
        </is>
      </c>
      <c r="B37593" t="n">
        <v>375930</v>
      </c>
      <c r="C37593">
        <f>VLOOKUP(A37593,Sheet2!A:B,2,0)</f>
        <v/>
      </c>
    </row>
    <row r="37594">
      <c r="A37594" t="inlineStr">
        <is>
          <t>B</t>
        </is>
      </c>
      <c r="B37594" t="n">
        <v>375940</v>
      </c>
      <c r="C37594">
        <f>VLOOKUP(A37594,Sheet2!A:B,2,0)</f>
        <v/>
      </c>
    </row>
    <row r="37595">
      <c r="A37595" t="inlineStr">
        <is>
          <t>C</t>
        </is>
      </c>
      <c r="B37595" t="n">
        <v>375950</v>
      </c>
      <c r="C37595">
        <f>VLOOKUP(A37595,Sheet2!A:B,2,0)</f>
        <v/>
      </c>
    </row>
    <row r="37596">
      <c r="A37596" t="inlineStr">
        <is>
          <t>A</t>
        </is>
      </c>
      <c r="B37596" t="n">
        <v>375960</v>
      </c>
      <c r="C37596">
        <f>VLOOKUP(A37596,Sheet2!A:B,2,0)</f>
        <v/>
      </c>
    </row>
    <row r="37597">
      <c r="A37597" t="inlineStr">
        <is>
          <t>B</t>
        </is>
      </c>
      <c r="B37597" t="n">
        <v>375970</v>
      </c>
      <c r="C37597">
        <f>VLOOKUP(A37597,Sheet2!A:B,2,0)</f>
        <v/>
      </c>
    </row>
    <row r="37598">
      <c r="A37598" t="inlineStr">
        <is>
          <t>C</t>
        </is>
      </c>
      <c r="B37598" t="n">
        <v>375980</v>
      </c>
      <c r="C37598">
        <f>VLOOKUP(A37598,Sheet2!A:B,2,0)</f>
        <v/>
      </c>
    </row>
    <row r="37599">
      <c r="A37599" t="inlineStr">
        <is>
          <t>A</t>
        </is>
      </c>
      <c r="B37599" t="n">
        <v>375990</v>
      </c>
      <c r="C37599">
        <f>VLOOKUP(A37599,Sheet2!A:B,2,0)</f>
        <v/>
      </c>
    </row>
    <row r="37600">
      <c r="A37600" t="inlineStr">
        <is>
          <t>B</t>
        </is>
      </c>
      <c r="B37600" t="n">
        <v>376000</v>
      </c>
      <c r="C37600">
        <f>VLOOKUP(A37600,Sheet2!A:B,2,0)</f>
        <v/>
      </c>
    </row>
    <row r="37601">
      <c r="A37601" t="inlineStr">
        <is>
          <t>C</t>
        </is>
      </c>
      <c r="B37601" t="n">
        <v>376010</v>
      </c>
      <c r="C37601">
        <f>VLOOKUP(A37601,Sheet2!A:B,2,0)</f>
        <v/>
      </c>
    </row>
    <row r="37602">
      <c r="A37602" t="inlineStr">
        <is>
          <t>A</t>
        </is>
      </c>
      <c r="B37602" t="n">
        <v>376020</v>
      </c>
      <c r="C37602">
        <f>VLOOKUP(A37602,Sheet2!A:B,2,0)</f>
        <v/>
      </c>
    </row>
    <row r="37603">
      <c r="A37603" t="inlineStr">
        <is>
          <t>B</t>
        </is>
      </c>
      <c r="B37603" t="n">
        <v>376030</v>
      </c>
      <c r="C37603">
        <f>VLOOKUP(A37603,Sheet2!A:B,2,0)</f>
        <v/>
      </c>
    </row>
    <row r="37604">
      <c r="A37604" t="inlineStr">
        <is>
          <t>C</t>
        </is>
      </c>
      <c r="B37604" t="n">
        <v>376040</v>
      </c>
      <c r="C37604">
        <f>VLOOKUP(A37604,Sheet2!A:B,2,0)</f>
        <v/>
      </c>
    </row>
    <row r="37605">
      <c r="A37605" t="inlineStr">
        <is>
          <t>A</t>
        </is>
      </c>
      <c r="B37605" t="n">
        <v>376050</v>
      </c>
      <c r="C37605">
        <f>VLOOKUP(A37605,Sheet2!A:B,2,0)</f>
        <v/>
      </c>
    </row>
    <row r="37606">
      <c r="A37606" t="inlineStr">
        <is>
          <t>B</t>
        </is>
      </c>
      <c r="B37606" t="n">
        <v>376060</v>
      </c>
      <c r="C37606">
        <f>VLOOKUP(A37606,Sheet2!A:B,2,0)</f>
        <v/>
      </c>
    </row>
    <row r="37607">
      <c r="A37607" t="inlineStr">
        <is>
          <t>C</t>
        </is>
      </c>
      <c r="B37607" t="n">
        <v>376070</v>
      </c>
      <c r="C37607">
        <f>VLOOKUP(A37607,Sheet2!A:B,2,0)</f>
        <v/>
      </c>
    </row>
    <row r="37608">
      <c r="A37608" t="inlineStr">
        <is>
          <t>A</t>
        </is>
      </c>
      <c r="B37608" t="n">
        <v>376080</v>
      </c>
      <c r="C37608">
        <f>VLOOKUP(A37608,Sheet2!A:B,2,0)</f>
        <v/>
      </c>
    </row>
    <row r="37609">
      <c r="A37609" t="inlineStr">
        <is>
          <t>B</t>
        </is>
      </c>
      <c r="B37609" t="n">
        <v>376090</v>
      </c>
      <c r="C37609">
        <f>VLOOKUP(A37609,Sheet2!A:B,2,0)</f>
        <v/>
      </c>
    </row>
    <row r="37610">
      <c r="A37610" t="inlineStr">
        <is>
          <t>C</t>
        </is>
      </c>
      <c r="B37610" t="n">
        <v>376100</v>
      </c>
      <c r="C37610">
        <f>VLOOKUP(A37610,Sheet2!A:B,2,0)</f>
        <v/>
      </c>
    </row>
    <row r="37611">
      <c r="A37611" t="inlineStr">
        <is>
          <t>A</t>
        </is>
      </c>
      <c r="B37611" t="n">
        <v>376110</v>
      </c>
      <c r="C37611">
        <f>VLOOKUP(A37611,Sheet2!A:B,2,0)</f>
        <v/>
      </c>
    </row>
    <row r="37612">
      <c r="A37612" t="inlineStr">
        <is>
          <t>B</t>
        </is>
      </c>
      <c r="B37612" t="n">
        <v>376120</v>
      </c>
      <c r="C37612">
        <f>VLOOKUP(A37612,Sheet2!A:B,2,0)</f>
        <v/>
      </c>
    </row>
    <row r="37613">
      <c r="A37613" t="inlineStr">
        <is>
          <t>C</t>
        </is>
      </c>
      <c r="B37613" t="n">
        <v>376130</v>
      </c>
      <c r="C37613">
        <f>VLOOKUP(A37613,Sheet2!A:B,2,0)</f>
        <v/>
      </c>
    </row>
    <row r="37614">
      <c r="A37614" t="inlineStr">
        <is>
          <t>A</t>
        </is>
      </c>
      <c r="B37614" t="n">
        <v>376140</v>
      </c>
      <c r="C37614">
        <f>VLOOKUP(A37614,Sheet2!A:B,2,0)</f>
        <v/>
      </c>
    </row>
    <row r="37615">
      <c r="A37615" t="inlineStr">
        <is>
          <t>B</t>
        </is>
      </c>
      <c r="B37615" t="n">
        <v>376150</v>
      </c>
      <c r="C37615">
        <f>VLOOKUP(A37615,Sheet2!A:B,2,0)</f>
        <v/>
      </c>
    </row>
    <row r="37616">
      <c r="A37616" t="inlineStr">
        <is>
          <t>C</t>
        </is>
      </c>
      <c r="B37616" t="n">
        <v>376160</v>
      </c>
      <c r="C37616">
        <f>VLOOKUP(A37616,Sheet2!A:B,2,0)</f>
        <v/>
      </c>
    </row>
    <row r="37617">
      <c r="A37617" t="inlineStr">
        <is>
          <t>A</t>
        </is>
      </c>
      <c r="B37617" t="n">
        <v>376170</v>
      </c>
      <c r="C37617">
        <f>VLOOKUP(A37617,Sheet2!A:B,2,0)</f>
        <v/>
      </c>
    </row>
    <row r="37618">
      <c r="A37618" t="inlineStr">
        <is>
          <t>B</t>
        </is>
      </c>
      <c r="B37618" t="n">
        <v>376180</v>
      </c>
      <c r="C37618">
        <f>VLOOKUP(A37618,Sheet2!A:B,2,0)</f>
        <v/>
      </c>
    </row>
    <row r="37619">
      <c r="A37619" t="inlineStr">
        <is>
          <t>C</t>
        </is>
      </c>
      <c r="B37619" t="n">
        <v>376190</v>
      </c>
      <c r="C37619">
        <f>VLOOKUP(A37619,Sheet2!A:B,2,0)</f>
        <v/>
      </c>
    </row>
    <row r="37620">
      <c r="A37620" t="inlineStr">
        <is>
          <t>A</t>
        </is>
      </c>
      <c r="B37620" t="n">
        <v>376200</v>
      </c>
      <c r="C37620">
        <f>VLOOKUP(A37620,Sheet2!A:B,2,0)</f>
        <v/>
      </c>
    </row>
    <row r="37621">
      <c r="A37621" t="inlineStr">
        <is>
          <t>B</t>
        </is>
      </c>
      <c r="B37621" t="n">
        <v>376210</v>
      </c>
      <c r="C37621">
        <f>VLOOKUP(A37621,Sheet2!A:B,2,0)</f>
        <v/>
      </c>
    </row>
    <row r="37622">
      <c r="A37622" t="inlineStr">
        <is>
          <t>C</t>
        </is>
      </c>
      <c r="B37622" t="n">
        <v>376220</v>
      </c>
      <c r="C37622">
        <f>VLOOKUP(A37622,Sheet2!A:B,2,0)</f>
        <v/>
      </c>
    </row>
    <row r="37623">
      <c r="A37623" t="inlineStr">
        <is>
          <t>A</t>
        </is>
      </c>
      <c r="B37623" t="n">
        <v>376230</v>
      </c>
      <c r="C37623">
        <f>VLOOKUP(A37623,Sheet2!A:B,2,0)</f>
        <v/>
      </c>
    </row>
    <row r="37624">
      <c r="A37624" t="inlineStr">
        <is>
          <t>B</t>
        </is>
      </c>
      <c r="B37624" t="n">
        <v>376240</v>
      </c>
      <c r="C37624">
        <f>VLOOKUP(A37624,Sheet2!A:B,2,0)</f>
        <v/>
      </c>
    </row>
    <row r="37625">
      <c r="A37625" t="inlineStr">
        <is>
          <t>C</t>
        </is>
      </c>
      <c r="B37625" t="n">
        <v>376250</v>
      </c>
      <c r="C37625">
        <f>VLOOKUP(A37625,Sheet2!A:B,2,0)</f>
        <v/>
      </c>
    </row>
    <row r="37626">
      <c r="A37626" t="inlineStr">
        <is>
          <t>A</t>
        </is>
      </c>
      <c r="B37626" t="n">
        <v>376260</v>
      </c>
      <c r="C37626">
        <f>VLOOKUP(A37626,Sheet2!A:B,2,0)</f>
        <v/>
      </c>
    </row>
    <row r="37627">
      <c r="A37627" t="inlineStr">
        <is>
          <t>B</t>
        </is>
      </c>
      <c r="B37627" t="n">
        <v>376270</v>
      </c>
      <c r="C37627">
        <f>VLOOKUP(A37627,Sheet2!A:B,2,0)</f>
        <v/>
      </c>
    </row>
    <row r="37628">
      <c r="A37628" t="inlineStr">
        <is>
          <t>C</t>
        </is>
      </c>
      <c r="B37628" t="n">
        <v>376280</v>
      </c>
      <c r="C37628">
        <f>VLOOKUP(A37628,Sheet2!A:B,2,0)</f>
        <v/>
      </c>
    </row>
    <row r="37629">
      <c r="A37629" t="inlineStr">
        <is>
          <t>A</t>
        </is>
      </c>
      <c r="B37629" t="n">
        <v>376290</v>
      </c>
      <c r="C37629">
        <f>VLOOKUP(A37629,Sheet2!A:B,2,0)</f>
        <v/>
      </c>
    </row>
    <row r="37630">
      <c r="A37630" t="inlineStr">
        <is>
          <t>B</t>
        </is>
      </c>
      <c r="B37630" t="n">
        <v>376300</v>
      </c>
      <c r="C37630">
        <f>VLOOKUP(A37630,Sheet2!A:B,2,0)</f>
        <v/>
      </c>
    </row>
    <row r="37631">
      <c r="A37631" t="inlineStr">
        <is>
          <t>C</t>
        </is>
      </c>
      <c r="B37631" t="n">
        <v>376310</v>
      </c>
      <c r="C37631">
        <f>VLOOKUP(A37631,Sheet2!A:B,2,0)</f>
        <v/>
      </c>
    </row>
    <row r="37632">
      <c r="A37632" t="inlineStr">
        <is>
          <t>A</t>
        </is>
      </c>
      <c r="B37632" t="n">
        <v>376320</v>
      </c>
      <c r="C37632">
        <f>VLOOKUP(A37632,Sheet2!A:B,2,0)</f>
        <v/>
      </c>
    </row>
    <row r="37633">
      <c r="A37633" t="inlineStr">
        <is>
          <t>B</t>
        </is>
      </c>
      <c r="B37633" t="n">
        <v>376330</v>
      </c>
      <c r="C37633">
        <f>VLOOKUP(A37633,Sheet2!A:B,2,0)</f>
        <v/>
      </c>
    </row>
    <row r="37634">
      <c r="A37634" t="inlineStr">
        <is>
          <t>C</t>
        </is>
      </c>
      <c r="B37634" t="n">
        <v>376340</v>
      </c>
      <c r="C37634">
        <f>VLOOKUP(A37634,Sheet2!A:B,2,0)</f>
        <v/>
      </c>
    </row>
    <row r="37635">
      <c r="A37635" t="inlineStr">
        <is>
          <t>A</t>
        </is>
      </c>
      <c r="B37635" t="n">
        <v>376350</v>
      </c>
      <c r="C37635">
        <f>VLOOKUP(A37635,Sheet2!A:B,2,0)</f>
        <v/>
      </c>
    </row>
    <row r="37636">
      <c r="A37636" t="inlineStr">
        <is>
          <t>B</t>
        </is>
      </c>
      <c r="B37636" t="n">
        <v>376360</v>
      </c>
      <c r="C37636">
        <f>VLOOKUP(A37636,Sheet2!A:B,2,0)</f>
        <v/>
      </c>
    </row>
    <row r="37637">
      <c r="A37637" t="inlineStr">
        <is>
          <t>C</t>
        </is>
      </c>
      <c r="B37637" t="n">
        <v>376370</v>
      </c>
      <c r="C37637">
        <f>VLOOKUP(A37637,Sheet2!A:B,2,0)</f>
        <v/>
      </c>
    </row>
    <row r="37638">
      <c r="A37638" t="inlineStr">
        <is>
          <t>A</t>
        </is>
      </c>
      <c r="B37638" t="n">
        <v>376380</v>
      </c>
      <c r="C37638">
        <f>VLOOKUP(A37638,Sheet2!A:B,2,0)</f>
        <v/>
      </c>
    </row>
    <row r="37639">
      <c r="A37639" t="inlineStr">
        <is>
          <t>B</t>
        </is>
      </c>
      <c r="B37639" t="n">
        <v>376390</v>
      </c>
      <c r="C37639">
        <f>VLOOKUP(A37639,Sheet2!A:B,2,0)</f>
        <v/>
      </c>
    </row>
    <row r="37640">
      <c r="A37640" t="inlineStr">
        <is>
          <t>C</t>
        </is>
      </c>
      <c r="B37640" t="n">
        <v>376400</v>
      </c>
      <c r="C37640">
        <f>VLOOKUP(A37640,Sheet2!A:B,2,0)</f>
        <v/>
      </c>
    </row>
    <row r="37641">
      <c r="A37641" t="inlineStr">
        <is>
          <t>A</t>
        </is>
      </c>
      <c r="B37641" t="n">
        <v>376410</v>
      </c>
      <c r="C37641">
        <f>VLOOKUP(A37641,Sheet2!A:B,2,0)</f>
        <v/>
      </c>
    </row>
    <row r="37642">
      <c r="A37642" t="inlineStr">
        <is>
          <t>B</t>
        </is>
      </c>
      <c r="B37642" t="n">
        <v>376420</v>
      </c>
      <c r="C37642">
        <f>VLOOKUP(A37642,Sheet2!A:B,2,0)</f>
        <v/>
      </c>
    </row>
    <row r="37643">
      <c r="A37643" t="inlineStr">
        <is>
          <t>C</t>
        </is>
      </c>
      <c r="B37643" t="n">
        <v>376430</v>
      </c>
      <c r="C37643">
        <f>VLOOKUP(A37643,Sheet2!A:B,2,0)</f>
        <v/>
      </c>
    </row>
    <row r="37644">
      <c r="A37644" t="inlineStr">
        <is>
          <t>A</t>
        </is>
      </c>
      <c r="B37644" t="n">
        <v>376440</v>
      </c>
      <c r="C37644">
        <f>VLOOKUP(A37644,Sheet2!A:B,2,0)</f>
        <v/>
      </c>
    </row>
    <row r="37645">
      <c r="A37645" t="inlineStr">
        <is>
          <t>B</t>
        </is>
      </c>
      <c r="B37645" t="n">
        <v>376450</v>
      </c>
      <c r="C37645">
        <f>VLOOKUP(A37645,Sheet2!A:B,2,0)</f>
        <v/>
      </c>
    </row>
    <row r="37646">
      <c r="A37646" t="inlineStr">
        <is>
          <t>C</t>
        </is>
      </c>
      <c r="B37646" t="n">
        <v>376460</v>
      </c>
      <c r="C37646">
        <f>VLOOKUP(A37646,Sheet2!A:B,2,0)</f>
        <v/>
      </c>
    </row>
    <row r="37647">
      <c r="A37647" t="inlineStr">
        <is>
          <t>A</t>
        </is>
      </c>
      <c r="B37647" t="n">
        <v>376470</v>
      </c>
      <c r="C37647">
        <f>VLOOKUP(A37647,Sheet2!A:B,2,0)</f>
        <v/>
      </c>
    </row>
    <row r="37648">
      <c r="A37648" t="inlineStr">
        <is>
          <t>B</t>
        </is>
      </c>
      <c r="B37648" t="n">
        <v>376480</v>
      </c>
      <c r="C37648">
        <f>VLOOKUP(A37648,Sheet2!A:B,2,0)</f>
        <v/>
      </c>
    </row>
    <row r="37649">
      <c r="A37649" t="inlineStr">
        <is>
          <t>C</t>
        </is>
      </c>
      <c r="B37649" t="n">
        <v>376490</v>
      </c>
      <c r="C37649">
        <f>VLOOKUP(A37649,Sheet2!A:B,2,0)</f>
        <v/>
      </c>
    </row>
    <row r="37650">
      <c r="A37650" t="inlineStr">
        <is>
          <t>A</t>
        </is>
      </c>
      <c r="B37650" t="n">
        <v>376500</v>
      </c>
      <c r="C37650">
        <f>VLOOKUP(A37650,Sheet2!A:B,2,0)</f>
        <v/>
      </c>
    </row>
    <row r="37651">
      <c r="A37651" t="inlineStr">
        <is>
          <t>B</t>
        </is>
      </c>
      <c r="B37651" t="n">
        <v>376510</v>
      </c>
      <c r="C37651">
        <f>VLOOKUP(A37651,Sheet2!A:B,2,0)</f>
        <v/>
      </c>
    </row>
    <row r="37652">
      <c r="A37652" t="inlineStr">
        <is>
          <t>C</t>
        </is>
      </c>
      <c r="B37652" t="n">
        <v>376520</v>
      </c>
      <c r="C37652">
        <f>VLOOKUP(A37652,Sheet2!A:B,2,0)</f>
        <v/>
      </c>
    </row>
    <row r="37653">
      <c r="A37653" t="inlineStr">
        <is>
          <t>A</t>
        </is>
      </c>
      <c r="B37653" t="n">
        <v>376530</v>
      </c>
      <c r="C37653">
        <f>VLOOKUP(A37653,Sheet2!A:B,2,0)</f>
        <v/>
      </c>
    </row>
    <row r="37654">
      <c r="A37654" t="inlineStr">
        <is>
          <t>B</t>
        </is>
      </c>
      <c r="B37654" t="n">
        <v>376540</v>
      </c>
      <c r="C37654">
        <f>VLOOKUP(A37654,Sheet2!A:B,2,0)</f>
        <v/>
      </c>
    </row>
    <row r="37655">
      <c r="A37655" t="inlineStr">
        <is>
          <t>C</t>
        </is>
      </c>
      <c r="B37655" t="n">
        <v>376550</v>
      </c>
      <c r="C37655">
        <f>VLOOKUP(A37655,Sheet2!A:B,2,0)</f>
        <v/>
      </c>
    </row>
    <row r="37656">
      <c r="A37656" t="inlineStr">
        <is>
          <t>A</t>
        </is>
      </c>
      <c r="B37656" t="n">
        <v>376560</v>
      </c>
      <c r="C37656">
        <f>VLOOKUP(A37656,Sheet2!A:B,2,0)</f>
        <v/>
      </c>
    </row>
    <row r="37657">
      <c r="A37657" t="inlineStr">
        <is>
          <t>B</t>
        </is>
      </c>
      <c r="B37657" t="n">
        <v>376570</v>
      </c>
      <c r="C37657">
        <f>VLOOKUP(A37657,Sheet2!A:B,2,0)</f>
        <v/>
      </c>
    </row>
    <row r="37658">
      <c r="A37658" t="inlineStr">
        <is>
          <t>C</t>
        </is>
      </c>
      <c r="B37658" t="n">
        <v>376580</v>
      </c>
      <c r="C37658">
        <f>VLOOKUP(A37658,Sheet2!A:B,2,0)</f>
        <v/>
      </c>
    </row>
    <row r="37659">
      <c r="A37659" t="inlineStr">
        <is>
          <t>A</t>
        </is>
      </c>
      <c r="B37659" t="n">
        <v>376590</v>
      </c>
      <c r="C37659">
        <f>VLOOKUP(A37659,Sheet2!A:B,2,0)</f>
        <v/>
      </c>
    </row>
    <row r="37660">
      <c r="A37660" t="inlineStr">
        <is>
          <t>B</t>
        </is>
      </c>
      <c r="B37660" t="n">
        <v>376600</v>
      </c>
      <c r="C37660">
        <f>VLOOKUP(A37660,Sheet2!A:B,2,0)</f>
        <v/>
      </c>
    </row>
    <row r="37661">
      <c r="A37661" t="inlineStr">
        <is>
          <t>C</t>
        </is>
      </c>
      <c r="B37661" t="n">
        <v>376610</v>
      </c>
      <c r="C37661">
        <f>VLOOKUP(A37661,Sheet2!A:B,2,0)</f>
        <v/>
      </c>
    </row>
    <row r="37662">
      <c r="A37662" t="inlineStr">
        <is>
          <t>A</t>
        </is>
      </c>
      <c r="B37662" t="n">
        <v>376620</v>
      </c>
      <c r="C37662">
        <f>VLOOKUP(A37662,Sheet2!A:B,2,0)</f>
        <v/>
      </c>
    </row>
    <row r="37663">
      <c r="A37663" t="inlineStr">
        <is>
          <t>B</t>
        </is>
      </c>
      <c r="B37663" t="n">
        <v>376630</v>
      </c>
      <c r="C37663">
        <f>VLOOKUP(A37663,Sheet2!A:B,2,0)</f>
        <v/>
      </c>
    </row>
    <row r="37664">
      <c r="A37664" t="inlineStr">
        <is>
          <t>C</t>
        </is>
      </c>
      <c r="B37664" t="n">
        <v>376640</v>
      </c>
      <c r="C37664">
        <f>VLOOKUP(A37664,Sheet2!A:B,2,0)</f>
        <v/>
      </c>
    </row>
    <row r="37665">
      <c r="A37665" t="inlineStr">
        <is>
          <t>A</t>
        </is>
      </c>
      <c r="B37665" t="n">
        <v>376650</v>
      </c>
      <c r="C37665">
        <f>VLOOKUP(A37665,Sheet2!A:B,2,0)</f>
        <v/>
      </c>
    </row>
    <row r="37666">
      <c r="A37666" t="inlineStr">
        <is>
          <t>B</t>
        </is>
      </c>
      <c r="B37666" t="n">
        <v>376660</v>
      </c>
      <c r="C37666">
        <f>VLOOKUP(A37666,Sheet2!A:B,2,0)</f>
        <v/>
      </c>
    </row>
    <row r="37667">
      <c r="A37667" t="inlineStr">
        <is>
          <t>C</t>
        </is>
      </c>
      <c r="B37667" t="n">
        <v>376670</v>
      </c>
      <c r="C37667">
        <f>VLOOKUP(A37667,Sheet2!A:B,2,0)</f>
        <v/>
      </c>
    </row>
    <row r="37668">
      <c r="A37668" t="inlineStr">
        <is>
          <t>A</t>
        </is>
      </c>
      <c r="B37668" t="n">
        <v>376680</v>
      </c>
      <c r="C37668">
        <f>VLOOKUP(A37668,Sheet2!A:B,2,0)</f>
        <v/>
      </c>
    </row>
    <row r="37669">
      <c r="A37669" t="inlineStr">
        <is>
          <t>B</t>
        </is>
      </c>
      <c r="B37669" t="n">
        <v>376690</v>
      </c>
      <c r="C37669">
        <f>VLOOKUP(A37669,Sheet2!A:B,2,0)</f>
        <v/>
      </c>
    </row>
    <row r="37670">
      <c r="A37670" t="inlineStr">
        <is>
          <t>C</t>
        </is>
      </c>
      <c r="B37670" t="n">
        <v>376700</v>
      </c>
      <c r="C37670">
        <f>VLOOKUP(A37670,Sheet2!A:B,2,0)</f>
        <v/>
      </c>
    </row>
    <row r="37671">
      <c r="A37671" t="inlineStr">
        <is>
          <t>A</t>
        </is>
      </c>
      <c r="B37671" t="n">
        <v>376710</v>
      </c>
      <c r="C37671">
        <f>VLOOKUP(A37671,Sheet2!A:B,2,0)</f>
        <v/>
      </c>
    </row>
    <row r="37672">
      <c r="A37672" t="inlineStr">
        <is>
          <t>B</t>
        </is>
      </c>
      <c r="B37672" t="n">
        <v>376720</v>
      </c>
      <c r="C37672">
        <f>VLOOKUP(A37672,Sheet2!A:B,2,0)</f>
        <v/>
      </c>
    </row>
    <row r="37673">
      <c r="A37673" t="inlineStr">
        <is>
          <t>C</t>
        </is>
      </c>
      <c r="B37673" t="n">
        <v>376730</v>
      </c>
      <c r="C37673">
        <f>VLOOKUP(A37673,Sheet2!A:B,2,0)</f>
        <v/>
      </c>
    </row>
    <row r="37674">
      <c r="A37674" t="inlineStr">
        <is>
          <t>A</t>
        </is>
      </c>
      <c r="B37674" t="n">
        <v>376740</v>
      </c>
      <c r="C37674">
        <f>VLOOKUP(A37674,Sheet2!A:B,2,0)</f>
        <v/>
      </c>
    </row>
    <row r="37675">
      <c r="A37675" t="inlineStr">
        <is>
          <t>B</t>
        </is>
      </c>
      <c r="B37675" t="n">
        <v>376750</v>
      </c>
      <c r="C37675">
        <f>VLOOKUP(A37675,Sheet2!A:B,2,0)</f>
        <v/>
      </c>
    </row>
    <row r="37676">
      <c r="A37676" t="inlineStr">
        <is>
          <t>C</t>
        </is>
      </c>
      <c r="B37676" t="n">
        <v>376760</v>
      </c>
      <c r="C37676">
        <f>VLOOKUP(A37676,Sheet2!A:B,2,0)</f>
        <v/>
      </c>
    </row>
    <row r="37677">
      <c r="A37677" t="inlineStr">
        <is>
          <t>A</t>
        </is>
      </c>
      <c r="B37677" t="n">
        <v>376770</v>
      </c>
      <c r="C37677">
        <f>VLOOKUP(A37677,Sheet2!A:B,2,0)</f>
        <v/>
      </c>
    </row>
    <row r="37678">
      <c r="A37678" t="inlineStr">
        <is>
          <t>B</t>
        </is>
      </c>
      <c r="B37678" t="n">
        <v>376780</v>
      </c>
      <c r="C37678">
        <f>VLOOKUP(A37678,Sheet2!A:B,2,0)</f>
        <v/>
      </c>
    </row>
    <row r="37679">
      <c r="A37679" t="inlineStr">
        <is>
          <t>C</t>
        </is>
      </c>
      <c r="B37679" t="n">
        <v>376790</v>
      </c>
      <c r="C37679">
        <f>VLOOKUP(A37679,Sheet2!A:B,2,0)</f>
        <v/>
      </c>
    </row>
    <row r="37680">
      <c r="A37680" t="inlineStr">
        <is>
          <t>A</t>
        </is>
      </c>
      <c r="B37680" t="n">
        <v>376800</v>
      </c>
      <c r="C37680">
        <f>VLOOKUP(A37680,Sheet2!A:B,2,0)</f>
        <v/>
      </c>
    </row>
    <row r="37681">
      <c r="A37681" t="inlineStr">
        <is>
          <t>B</t>
        </is>
      </c>
      <c r="B37681" t="n">
        <v>376810</v>
      </c>
      <c r="C37681">
        <f>VLOOKUP(A37681,Sheet2!A:B,2,0)</f>
        <v/>
      </c>
    </row>
    <row r="37682">
      <c r="A37682" t="inlineStr">
        <is>
          <t>C</t>
        </is>
      </c>
      <c r="B37682" t="n">
        <v>376820</v>
      </c>
      <c r="C37682">
        <f>VLOOKUP(A37682,Sheet2!A:B,2,0)</f>
        <v/>
      </c>
    </row>
    <row r="37683">
      <c r="A37683" t="inlineStr">
        <is>
          <t>A</t>
        </is>
      </c>
      <c r="B37683" t="n">
        <v>376830</v>
      </c>
      <c r="C37683">
        <f>VLOOKUP(A37683,Sheet2!A:B,2,0)</f>
        <v/>
      </c>
    </row>
    <row r="37684">
      <c r="A37684" t="inlineStr">
        <is>
          <t>B</t>
        </is>
      </c>
      <c r="B37684" t="n">
        <v>376840</v>
      </c>
      <c r="C37684">
        <f>VLOOKUP(A37684,Sheet2!A:B,2,0)</f>
        <v/>
      </c>
    </row>
    <row r="37685">
      <c r="A37685" t="inlineStr">
        <is>
          <t>C</t>
        </is>
      </c>
      <c r="B37685" t="n">
        <v>376850</v>
      </c>
      <c r="C37685">
        <f>VLOOKUP(A37685,Sheet2!A:B,2,0)</f>
        <v/>
      </c>
    </row>
    <row r="37686">
      <c r="A37686" t="inlineStr">
        <is>
          <t>A</t>
        </is>
      </c>
      <c r="B37686" t="n">
        <v>376860</v>
      </c>
      <c r="C37686">
        <f>VLOOKUP(A37686,Sheet2!A:B,2,0)</f>
        <v/>
      </c>
    </row>
    <row r="37687">
      <c r="A37687" t="inlineStr">
        <is>
          <t>B</t>
        </is>
      </c>
      <c r="B37687" t="n">
        <v>376870</v>
      </c>
      <c r="C37687">
        <f>VLOOKUP(A37687,Sheet2!A:B,2,0)</f>
        <v/>
      </c>
    </row>
    <row r="37688">
      <c r="A37688" t="inlineStr">
        <is>
          <t>C</t>
        </is>
      </c>
      <c r="B37688" t="n">
        <v>376880</v>
      </c>
      <c r="C37688">
        <f>VLOOKUP(A37688,Sheet2!A:B,2,0)</f>
        <v/>
      </c>
    </row>
    <row r="37689">
      <c r="A37689" t="inlineStr">
        <is>
          <t>A</t>
        </is>
      </c>
      <c r="B37689" t="n">
        <v>376890</v>
      </c>
      <c r="C37689">
        <f>VLOOKUP(A37689,Sheet2!A:B,2,0)</f>
        <v/>
      </c>
    </row>
    <row r="37690">
      <c r="A37690" t="inlineStr">
        <is>
          <t>B</t>
        </is>
      </c>
      <c r="B37690" t="n">
        <v>376900</v>
      </c>
      <c r="C37690">
        <f>VLOOKUP(A37690,Sheet2!A:B,2,0)</f>
        <v/>
      </c>
    </row>
    <row r="37691">
      <c r="A37691" t="inlineStr">
        <is>
          <t>C</t>
        </is>
      </c>
      <c r="B37691" t="n">
        <v>376910</v>
      </c>
      <c r="C37691">
        <f>VLOOKUP(A37691,Sheet2!A:B,2,0)</f>
        <v/>
      </c>
    </row>
    <row r="37692">
      <c r="A37692" t="inlineStr">
        <is>
          <t>A</t>
        </is>
      </c>
      <c r="B37692" t="n">
        <v>376920</v>
      </c>
      <c r="C37692">
        <f>VLOOKUP(A37692,Sheet2!A:B,2,0)</f>
        <v/>
      </c>
    </row>
    <row r="37693">
      <c r="A37693" t="inlineStr">
        <is>
          <t>B</t>
        </is>
      </c>
      <c r="B37693" t="n">
        <v>376930</v>
      </c>
      <c r="C37693">
        <f>VLOOKUP(A37693,Sheet2!A:B,2,0)</f>
        <v/>
      </c>
    </row>
    <row r="37694">
      <c r="A37694" t="inlineStr">
        <is>
          <t>C</t>
        </is>
      </c>
      <c r="B37694" t="n">
        <v>376940</v>
      </c>
      <c r="C37694">
        <f>VLOOKUP(A37694,Sheet2!A:B,2,0)</f>
        <v/>
      </c>
    </row>
    <row r="37695">
      <c r="A37695" t="inlineStr">
        <is>
          <t>A</t>
        </is>
      </c>
      <c r="B37695" t="n">
        <v>376950</v>
      </c>
      <c r="C37695">
        <f>VLOOKUP(A37695,Sheet2!A:B,2,0)</f>
        <v/>
      </c>
    </row>
    <row r="37696">
      <c r="A37696" t="inlineStr">
        <is>
          <t>B</t>
        </is>
      </c>
      <c r="B37696" t="n">
        <v>376960</v>
      </c>
      <c r="C37696">
        <f>VLOOKUP(A37696,Sheet2!A:B,2,0)</f>
        <v/>
      </c>
    </row>
    <row r="37697">
      <c r="A37697" t="inlineStr">
        <is>
          <t>C</t>
        </is>
      </c>
      <c r="B37697" t="n">
        <v>376970</v>
      </c>
      <c r="C37697">
        <f>VLOOKUP(A37697,Sheet2!A:B,2,0)</f>
        <v/>
      </c>
    </row>
    <row r="37698">
      <c r="A37698" t="inlineStr">
        <is>
          <t>A</t>
        </is>
      </c>
      <c r="B37698" t="n">
        <v>376980</v>
      </c>
      <c r="C37698">
        <f>VLOOKUP(A37698,Sheet2!A:B,2,0)</f>
        <v/>
      </c>
    </row>
    <row r="37699">
      <c r="A37699" t="inlineStr">
        <is>
          <t>B</t>
        </is>
      </c>
      <c r="B37699" t="n">
        <v>376990</v>
      </c>
      <c r="C37699">
        <f>VLOOKUP(A37699,Sheet2!A:B,2,0)</f>
        <v/>
      </c>
    </row>
    <row r="37700">
      <c r="A37700" t="inlineStr">
        <is>
          <t>C</t>
        </is>
      </c>
      <c r="B37700" t="n">
        <v>377000</v>
      </c>
      <c r="C37700">
        <f>VLOOKUP(A37700,Sheet2!A:B,2,0)</f>
        <v/>
      </c>
    </row>
    <row r="37701">
      <c r="A37701" t="inlineStr">
        <is>
          <t>A</t>
        </is>
      </c>
      <c r="B37701" t="n">
        <v>377010</v>
      </c>
      <c r="C37701">
        <f>VLOOKUP(A37701,Sheet2!A:B,2,0)</f>
        <v/>
      </c>
    </row>
    <row r="37702">
      <c r="A37702" t="inlineStr">
        <is>
          <t>B</t>
        </is>
      </c>
      <c r="B37702" t="n">
        <v>377020</v>
      </c>
      <c r="C37702">
        <f>VLOOKUP(A37702,Sheet2!A:B,2,0)</f>
        <v/>
      </c>
    </row>
    <row r="37703">
      <c r="A37703" t="inlineStr">
        <is>
          <t>C</t>
        </is>
      </c>
      <c r="B37703" t="n">
        <v>377030</v>
      </c>
      <c r="C37703">
        <f>VLOOKUP(A37703,Sheet2!A:B,2,0)</f>
        <v/>
      </c>
    </row>
    <row r="37704">
      <c r="A37704" t="inlineStr">
        <is>
          <t>A</t>
        </is>
      </c>
      <c r="B37704" t="n">
        <v>377040</v>
      </c>
      <c r="C37704">
        <f>VLOOKUP(A37704,Sheet2!A:B,2,0)</f>
        <v/>
      </c>
    </row>
    <row r="37705">
      <c r="A37705" t="inlineStr">
        <is>
          <t>B</t>
        </is>
      </c>
      <c r="B37705" t="n">
        <v>377050</v>
      </c>
      <c r="C37705">
        <f>VLOOKUP(A37705,Sheet2!A:B,2,0)</f>
        <v/>
      </c>
    </row>
    <row r="37706">
      <c r="A37706" t="inlineStr">
        <is>
          <t>C</t>
        </is>
      </c>
      <c r="B37706" t="n">
        <v>377060</v>
      </c>
      <c r="C37706">
        <f>VLOOKUP(A37706,Sheet2!A:B,2,0)</f>
        <v/>
      </c>
    </row>
    <row r="37707">
      <c r="A37707" t="inlineStr">
        <is>
          <t>A</t>
        </is>
      </c>
      <c r="B37707" t="n">
        <v>377070</v>
      </c>
      <c r="C37707">
        <f>VLOOKUP(A37707,Sheet2!A:B,2,0)</f>
        <v/>
      </c>
    </row>
    <row r="37708">
      <c r="A37708" t="inlineStr">
        <is>
          <t>B</t>
        </is>
      </c>
      <c r="B37708" t="n">
        <v>377080</v>
      </c>
      <c r="C37708">
        <f>VLOOKUP(A37708,Sheet2!A:B,2,0)</f>
        <v/>
      </c>
    </row>
    <row r="37709">
      <c r="A37709" t="inlineStr">
        <is>
          <t>C</t>
        </is>
      </c>
      <c r="B37709" t="n">
        <v>377090</v>
      </c>
      <c r="C37709">
        <f>VLOOKUP(A37709,Sheet2!A:B,2,0)</f>
        <v/>
      </c>
    </row>
    <row r="37710">
      <c r="A37710" t="inlineStr">
        <is>
          <t>A</t>
        </is>
      </c>
      <c r="B37710" t="n">
        <v>377100</v>
      </c>
      <c r="C37710">
        <f>VLOOKUP(A37710,Sheet2!A:B,2,0)</f>
        <v/>
      </c>
    </row>
    <row r="37711">
      <c r="A37711" t="inlineStr">
        <is>
          <t>B</t>
        </is>
      </c>
      <c r="B37711" t="n">
        <v>377110</v>
      </c>
      <c r="C37711">
        <f>VLOOKUP(A37711,Sheet2!A:B,2,0)</f>
        <v/>
      </c>
    </row>
    <row r="37712">
      <c r="A37712" t="inlineStr">
        <is>
          <t>C</t>
        </is>
      </c>
      <c r="B37712" t="n">
        <v>377120</v>
      </c>
      <c r="C37712">
        <f>VLOOKUP(A37712,Sheet2!A:B,2,0)</f>
        <v/>
      </c>
    </row>
    <row r="37713">
      <c r="A37713" t="inlineStr">
        <is>
          <t>A</t>
        </is>
      </c>
      <c r="B37713" t="n">
        <v>377130</v>
      </c>
      <c r="C37713">
        <f>VLOOKUP(A37713,Sheet2!A:B,2,0)</f>
        <v/>
      </c>
    </row>
    <row r="37714">
      <c r="A37714" t="inlineStr">
        <is>
          <t>B</t>
        </is>
      </c>
      <c r="B37714" t="n">
        <v>377140</v>
      </c>
      <c r="C37714">
        <f>VLOOKUP(A37714,Sheet2!A:B,2,0)</f>
        <v/>
      </c>
    </row>
    <row r="37715">
      <c r="A37715" t="inlineStr">
        <is>
          <t>C</t>
        </is>
      </c>
      <c r="B37715" t="n">
        <v>377150</v>
      </c>
      <c r="C37715">
        <f>VLOOKUP(A37715,Sheet2!A:B,2,0)</f>
        <v/>
      </c>
    </row>
    <row r="37716">
      <c r="A37716" t="inlineStr">
        <is>
          <t>A</t>
        </is>
      </c>
      <c r="B37716" t="n">
        <v>377160</v>
      </c>
      <c r="C37716">
        <f>VLOOKUP(A37716,Sheet2!A:B,2,0)</f>
        <v/>
      </c>
    </row>
    <row r="37717">
      <c r="A37717" t="inlineStr">
        <is>
          <t>B</t>
        </is>
      </c>
      <c r="B37717" t="n">
        <v>377170</v>
      </c>
      <c r="C37717">
        <f>VLOOKUP(A37717,Sheet2!A:B,2,0)</f>
        <v/>
      </c>
    </row>
    <row r="37718">
      <c r="A37718" t="inlineStr">
        <is>
          <t>C</t>
        </is>
      </c>
      <c r="B37718" t="n">
        <v>377180</v>
      </c>
      <c r="C37718">
        <f>VLOOKUP(A37718,Sheet2!A:B,2,0)</f>
        <v/>
      </c>
    </row>
    <row r="37719">
      <c r="A37719" t="inlineStr">
        <is>
          <t>A</t>
        </is>
      </c>
      <c r="B37719" t="n">
        <v>377190</v>
      </c>
      <c r="C37719">
        <f>VLOOKUP(A37719,Sheet2!A:B,2,0)</f>
        <v/>
      </c>
    </row>
    <row r="37720">
      <c r="A37720" t="inlineStr">
        <is>
          <t>B</t>
        </is>
      </c>
      <c r="B37720" t="n">
        <v>377200</v>
      </c>
      <c r="C37720">
        <f>VLOOKUP(A37720,Sheet2!A:B,2,0)</f>
        <v/>
      </c>
    </row>
    <row r="37721">
      <c r="A37721" t="inlineStr">
        <is>
          <t>C</t>
        </is>
      </c>
      <c r="B37721" t="n">
        <v>377210</v>
      </c>
      <c r="C37721">
        <f>VLOOKUP(A37721,Sheet2!A:B,2,0)</f>
        <v/>
      </c>
    </row>
    <row r="37722">
      <c r="A37722" t="inlineStr">
        <is>
          <t>A</t>
        </is>
      </c>
      <c r="B37722" t="n">
        <v>377220</v>
      </c>
      <c r="C37722">
        <f>VLOOKUP(A37722,Sheet2!A:B,2,0)</f>
        <v/>
      </c>
    </row>
    <row r="37723">
      <c r="A37723" t="inlineStr">
        <is>
          <t>B</t>
        </is>
      </c>
      <c r="B37723" t="n">
        <v>377230</v>
      </c>
      <c r="C37723">
        <f>VLOOKUP(A37723,Sheet2!A:B,2,0)</f>
        <v/>
      </c>
    </row>
    <row r="37724">
      <c r="A37724" t="inlineStr">
        <is>
          <t>C</t>
        </is>
      </c>
      <c r="B37724" t="n">
        <v>377240</v>
      </c>
      <c r="C37724">
        <f>VLOOKUP(A37724,Sheet2!A:B,2,0)</f>
        <v/>
      </c>
    </row>
    <row r="37725">
      <c r="A37725" t="inlineStr">
        <is>
          <t>A</t>
        </is>
      </c>
      <c r="B37725" t="n">
        <v>377250</v>
      </c>
      <c r="C37725">
        <f>VLOOKUP(A37725,Sheet2!A:B,2,0)</f>
        <v/>
      </c>
    </row>
    <row r="37726">
      <c r="A37726" t="inlineStr">
        <is>
          <t>B</t>
        </is>
      </c>
      <c r="B37726" t="n">
        <v>377260</v>
      </c>
      <c r="C37726">
        <f>VLOOKUP(A37726,Sheet2!A:B,2,0)</f>
        <v/>
      </c>
    </row>
    <row r="37727">
      <c r="A37727" t="inlineStr">
        <is>
          <t>C</t>
        </is>
      </c>
      <c r="B37727" t="n">
        <v>377270</v>
      </c>
      <c r="C37727">
        <f>VLOOKUP(A37727,Sheet2!A:B,2,0)</f>
        <v/>
      </c>
    </row>
    <row r="37728">
      <c r="A37728" t="inlineStr">
        <is>
          <t>A</t>
        </is>
      </c>
      <c r="B37728" t="n">
        <v>377280</v>
      </c>
      <c r="C37728">
        <f>VLOOKUP(A37728,Sheet2!A:B,2,0)</f>
        <v/>
      </c>
    </row>
    <row r="37729">
      <c r="A37729" t="inlineStr">
        <is>
          <t>B</t>
        </is>
      </c>
      <c r="B37729" t="n">
        <v>377290</v>
      </c>
      <c r="C37729">
        <f>VLOOKUP(A37729,Sheet2!A:B,2,0)</f>
        <v/>
      </c>
    </row>
    <row r="37730">
      <c r="A37730" t="inlineStr">
        <is>
          <t>C</t>
        </is>
      </c>
      <c r="B37730" t="n">
        <v>377300</v>
      </c>
      <c r="C37730">
        <f>VLOOKUP(A37730,Sheet2!A:B,2,0)</f>
        <v/>
      </c>
    </row>
    <row r="37731">
      <c r="A37731" t="inlineStr">
        <is>
          <t>A</t>
        </is>
      </c>
      <c r="B37731" t="n">
        <v>377310</v>
      </c>
      <c r="C37731">
        <f>VLOOKUP(A37731,Sheet2!A:B,2,0)</f>
        <v/>
      </c>
    </row>
    <row r="37732">
      <c r="A37732" t="inlineStr">
        <is>
          <t>B</t>
        </is>
      </c>
      <c r="B37732" t="n">
        <v>377320</v>
      </c>
      <c r="C37732">
        <f>VLOOKUP(A37732,Sheet2!A:B,2,0)</f>
        <v/>
      </c>
    </row>
    <row r="37733">
      <c r="A37733" t="inlineStr">
        <is>
          <t>C</t>
        </is>
      </c>
      <c r="B37733" t="n">
        <v>377330</v>
      </c>
      <c r="C37733">
        <f>VLOOKUP(A37733,Sheet2!A:B,2,0)</f>
        <v/>
      </c>
    </row>
    <row r="37734">
      <c r="A37734" t="inlineStr">
        <is>
          <t>A</t>
        </is>
      </c>
      <c r="B37734" t="n">
        <v>377340</v>
      </c>
      <c r="C37734">
        <f>VLOOKUP(A37734,Sheet2!A:B,2,0)</f>
        <v/>
      </c>
    </row>
    <row r="37735">
      <c r="A37735" t="inlineStr">
        <is>
          <t>B</t>
        </is>
      </c>
      <c r="B37735" t="n">
        <v>377350</v>
      </c>
      <c r="C37735">
        <f>VLOOKUP(A37735,Sheet2!A:B,2,0)</f>
        <v/>
      </c>
    </row>
    <row r="37736">
      <c r="A37736" t="inlineStr">
        <is>
          <t>C</t>
        </is>
      </c>
      <c r="B37736" t="n">
        <v>377360</v>
      </c>
      <c r="C37736">
        <f>VLOOKUP(A37736,Sheet2!A:B,2,0)</f>
        <v/>
      </c>
    </row>
    <row r="37737">
      <c r="A37737" t="inlineStr">
        <is>
          <t>A</t>
        </is>
      </c>
      <c r="B37737" t="n">
        <v>377370</v>
      </c>
      <c r="C37737">
        <f>VLOOKUP(A37737,Sheet2!A:B,2,0)</f>
        <v/>
      </c>
    </row>
    <row r="37738">
      <c r="A37738" t="inlineStr">
        <is>
          <t>B</t>
        </is>
      </c>
      <c r="B37738" t="n">
        <v>377380</v>
      </c>
      <c r="C37738">
        <f>VLOOKUP(A37738,Sheet2!A:B,2,0)</f>
        <v/>
      </c>
    </row>
    <row r="37739">
      <c r="A37739" t="inlineStr">
        <is>
          <t>C</t>
        </is>
      </c>
      <c r="B37739" t="n">
        <v>377390</v>
      </c>
      <c r="C37739">
        <f>VLOOKUP(A37739,Sheet2!A:B,2,0)</f>
        <v/>
      </c>
    </row>
    <row r="37740">
      <c r="A37740" t="inlineStr">
        <is>
          <t>A</t>
        </is>
      </c>
      <c r="B37740" t="n">
        <v>377400</v>
      </c>
      <c r="C37740">
        <f>VLOOKUP(A37740,Sheet2!A:B,2,0)</f>
        <v/>
      </c>
    </row>
    <row r="37741">
      <c r="A37741" t="inlineStr">
        <is>
          <t>B</t>
        </is>
      </c>
      <c r="B37741" t="n">
        <v>377410</v>
      </c>
      <c r="C37741">
        <f>VLOOKUP(A37741,Sheet2!A:B,2,0)</f>
        <v/>
      </c>
    </row>
    <row r="37742">
      <c r="A37742" t="inlineStr">
        <is>
          <t>C</t>
        </is>
      </c>
      <c r="B37742" t="n">
        <v>377420</v>
      </c>
      <c r="C37742">
        <f>VLOOKUP(A37742,Sheet2!A:B,2,0)</f>
        <v/>
      </c>
    </row>
    <row r="37743">
      <c r="A37743" t="inlineStr">
        <is>
          <t>A</t>
        </is>
      </c>
      <c r="B37743" t="n">
        <v>377430</v>
      </c>
      <c r="C37743">
        <f>VLOOKUP(A37743,Sheet2!A:B,2,0)</f>
        <v/>
      </c>
    </row>
    <row r="37744">
      <c r="A37744" t="inlineStr">
        <is>
          <t>B</t>
        </is>
      </c>
      <c r="B37744" t="n">
        <v>377440</v>
      </c>
      <c r="C37744">
        <f>VLOOKUP(A37744,Sheet2!A:B,2,0)</f>
        <v/>
      </c>
    </row>
    <row r="37745">
      <c r="A37745" t="inlineStr">
        <is>
          <t>C</t>
        </is>
      </c>
      <c r="B37745" t="n">
        <v>377450</v>
      </c>
      <c r="C37745">
        <f>VLOOKUP(A37745,Sheet2!A:B,2,0)</f>
        <v/>
      </c>
    </row>
    <row r="37746">
      <c r="A37746" t="inlineStr">
        <is>
          <t>A</t>
        </is>
      </c>
      <c r="B37746" t="n">
        <v>377460</v>
      </c>
      <c r="C37746">
        <f>VLOOKUP(A37746,Sheet2!A:B,2,0)</f>
        <v/>
      </c>
    </row>
    <row r="37747">
      <c r="A37747" t="inlineStr">
        <is>
          <t>B</t>
        </is>
      </c>
      <c r="B37747" t="n">
        <v>377470</v>
      </c>
      <c r="C37747">
        <f>VLOOKUP(A37747,Sheet2!A:B,2,0)</f>
        <v/>
      </c>
    </row>
    <row r="37748">
      <c r="A37748" t="inlineStr">
        <is>
          <t>C</t>
        </is>
      </c>
      <c r="B37748" t="n">
        <v>377480</v>
      </c>
      <c r="C37748">
        <f>VLOOKUP(A37748,Sheet2!A:B,2,0)</f>
        <v/>
      </c>
    </row>
    <row r="37749">
      <c r="A37749" t="inlineStr">
        <is>
          <t>A</t>
        </is>
      </c>
      <c r="B37749" t="n">
        <v>377490</v>
      </c>
      <c r="C37749">
        <f>VLOOKUP(A37749,Sheet2!A:B,2,0)</f>
        <v/>
      </c>
    </row>
    <row r="37750">
      <c r="A37750" t="inlineStr">
        <is>
          <t>B</t>
        </is>
      </c>
      <c r="B37750" t="n">
        <v>377500</v>
      </c>
      <c r="C37750">
        <f>VLOOKUP(A37750,Sheet2!A:B,2,0)</f>
        <v/>
      </c>
    </row>
    <row r="37751">
      <c r="A37751" t="inlineStr">
        <is>
          <t>C</t>
        </is>
      </c>
      <c r="B37751" t="n">
        <v>377510</v>
      </c>
      <c r="C37751">
        <f>VLOOKUP(A37751,Sheet2!A:B,2,0)</f>
        <v/>
      </c>
    </row>
    <row r="37752">
      <c r="A37752" t="inlineStr">
        <is>
          <t>A</t>
        </is>
      </c>
      <c r="B37752" t="n">
        <v>377520</v>
      </c>
      <c r="C37752">
        <f>VLOOKUP(A37752,Sheet2!A:B,2,0)</f>
        <v/>
      </c>
    </row>
    <row r="37753">
      <c r="A37753" t="inlineStr">
        <is>
          <t>B</t>
        </is>
      </c>
      <c r="B37753" t="n">
        <v>377530</v>
      </c>
      <c r="C37753">
        <f>VLOOKUP(A37753,Sheet2!A:B,2,0)</f>
        <v/>
      </c>
    </row>
    <row r="37754">
      <c r="A37754" t="inlineStr">
        <is>
          <t>C</t>
        </is>
      </c>
      <c r="B37754" t="n">
        <v>377540</v>
      </c>
      <c r="C37754">
        <f>VLOOKUP(A37754,Sheet2!A:B,2,0)</f>
        <v/>
      </c>
    </row>
    <row r="37755">
      <c r="A37755" t="inlineStr">
        <is>
          <t>A</t>
        </is>
      </c>
      <c r="B37755" t="n">
        <v>377550</v>
      </c>
      <c r="C37755">
        <f>VLOOKUP(A37755,Sheet2!A:B,2,0)</f>
        <v/>
      </c>
    </row>
    <row r="37756">
      <c r="A37756" t="inlineStr">
        <is>
          <t>B</t>
        </is>
      </c>
      <c r="B37756" t="n">
        <v>377560</v>
      </c>
      <c r="C37756">
        <f>VLOOKUP(A37756,Sheet2!A:B,2,0)</f>
        <v/>
      </c>
    </row>
    <row r="37757">
      <c r="A37757" t="inlineStr">
        <is>
          <t>C</t>
        </is>
      </c>
      <c r="B37757" t="n">
        <v>377570</v>
      </c>
      <c r="C37757">
        <f>VLOOKUP(A37757,Sheet2!A:B,2,0)</f>
        <v/>
      </c>
    </row>
    <row r="37758">
      <c r="A37758" t="inlineStr">
        <is>
          <t>A</t>
        </is>
      </c>
      <c r="B37758" t="n">
        <v>377580</v>
      </c>
      <c r="C37758">
        <f>VLOOKUP(A37758,Sheet2!A:B,2,0)</f>
        <v/>
      </c>
    </row>
    <row r="37759">
      <c r="A37759" t="inlineStr">
        <is>
          <t>B</t>
        </is>
      </c>
      <c r="B37759" t="n">
        <v>377590</v>
      </c>
      <c r="C37759">
        <f>VLOOKUP(A37759,Sheet2!A:B,2,0)</f>
        <v/>
      </c>
    </row>
    <row r="37760">
      <c r="A37760" t="inlineStr">
        <is>
          <t>C</t>
        </is>
      </c>
      <c r="B37760" t="n">
        <v>377600</v>
      </c>
      <c r="C37760">
        <f>VLOOKUP(A37760,Sheet2!A:B,2,0)</f>
        <v/>
      </c>
    </row>
    <row r="37761">
      <c r="A37761" t="inlineStr">
        <is>
          <t>A</t>
        </is>
      </c>
      <c r="B37761" t="n">
        <v>377610</v>
      </c>
      <c r="C37761">
        <f>VLOOKUP(A37761,Sheet2!A:B,2,0)</f>
        <v/>
      </c>
    </row>
    <row r="37762">
      <c r="A37762" t="inlineStr">
        <is>
          <t>B</t>
        </is>
      </c>
      <c r="B37762" t="n">
        <v>377620</v>
      </c>
      <c r="C37762">
        <f>VLOOKUP(A37762,Sheet2!A:B,2,0)</f>
        <v/>
      </c>
    </row>
    <row r="37763">
      <c r="A37763" t="inlineStr">
        <is>
          <t>C</t>
        </is>
      </c>
      <c r="B37763" t="n">
        <v>377630</v>
      </c>
      <c r="C37763">
        <f>VLOOKUP(A37763,Sheet2!A:B,2,0)</f>
        <v/>
      </c>
    </row>
    <row r="37764">
      <c r="A37764" t="inlineStr">
        <is>
          <t>A</t>
        </is>
      </c>
      <c r="B37764" t="n">
        <v>377640</v>
      </c>
      <c r="C37764">
        <f>VLOOKUP(A37764,Sheet2!A:B,2,0)</f>
        <v/>
      </c>
    </row>
    <row r="37765">
      <c r="A37765" t="inlineStr">
        <is>
          <t>B</t>
        </is>
      </c>
      <c r="B37765" t="n">
        <v>377650</v>
      </c>
      <c r="C37765">
        <f>VLOOKUP(A37765,Sheet2!A:B,2,0)</f>
        <v/>
      </c>
    </row>
    <row r="37766">
      <c r="A37766" t="inlineStr">
        <is>
          <t>C</t>
        </is>
      </c>
      <c r="B37766" t="n">
        <v>377660</v>
      </c>
      <c r="C37766">
        <f>VLOOKUP(A37766,Sheet2!A:B,2,0)</f>
        <v/>
      </c>
    </row>
    <row r="37767">
      <c r="A37767" t="inlineStr">
        <is>
          <t>A</t>
        </is>
      </c>
      <c r="B37767" t="n">
        <v>377670</v>
      </c>
      <c r="C37767">
        <f>VLOOKUP(A37767,Sheet2!A:B,2,0)</f>
        <v/>
      </c>
    </row>
    <row r="37768">
      <c r="A37768" t="inlineStr">
        <is>
          <t>B</t>
        </is>
      </c>
      <c r="B37768" t="n">
        <v>377680</v>
      </c>
      <c r="C37768">
        <f>VLOOKUP(A37768,Sheet2!A:B,2,0)</f>
        <v/>
      </c>
    </row>
    <row r="37769">
      <c r="A37769" t="inlineStr">
        <is>
          <t>C</t>
        </is>
      </c>
      <c r="B37769" t="n">
        <v>377690</v>
      </c>
      <c r="C37769">
        <f>VLOOKUP(A37769,Sheet2!A:B,2,0)</f>
        <v/>
      </c>
    </row>
    <row r="37770">
      <c r="A37770" t="inlineStr">
        <is>
          <t>A</t>
        </is>
      </c>
      <c r="B37770" t="n">
        <v>377700</v>
      </c>
      <c r="C37770">
        <f>VLOOKUP(A37770,Sheet2!A:B,2,0)</f>
        <v/>
      </c>
    </row>
    <row r="37771">
      <c r="A37771" t="inlineStr">
        <is>
          <t>B</t>
        </is>
      </c>
      <c r="B37771" t="n">
        <v>377710</v>
      </c>
      <c r="C37771">
        <f>VLOOKUP(A37771,Sheet2!A:B,2,0)</f>
        <v/>
      </c>
    </row>
    <row r="37772">
      <c r="A37772" t="inlineStr">
        <is>
          <t>C</t>
        </is>
      </c>
      <c r="B37772" t="n">
        <v>377720</v>
      </c>
      <c r="C37772">
        <f>VLOOKUP(A37772,Sheet2!A:B,2,0)</f>
        <v/>
      </c>
    </row>
    <row r="37773">
      <c r="A37773" t="inlineStr">
        <is>
          <t>A</t>
        </is>
      </c>
      <c r="B37773" t="n">
        <v>377730</v>
      </c>
      <c r="C37773">
        <f>VLOOKUP(A37773,Sheet2!A:B,2,0)</f>
        <v/>
      </c>
    </row>
    <row r="37774">
      <c r="A37774" t="inlineStr">
        <is>
          <t>B</t>
        </is>
      </c>
      <c r="B37774" t="n">
        <v>377740</v>
      </c>
      <c r="C37774">
        <f>VLOOKUP(A37774,Sheet2!A:B,2,0)</f>
        <v/>
      </c>
    </row>
    <row r="37775">
      <c r="A37775" t="inlineStr">
        <is>
          <t>C</t>
        </is>
      </c>
      <c r="B37775" t="n">
        <v>377750</v>
      </c>
      <c r="C37775">
        <f>VLOOKUP(A37775,Sheet2!A:B,2,0)</f>
        <v/>
      </c>
    </row>
    <row r="37776">
      <c r="A37776" t="inlineStr">
        <is>
          <t>A</t>
        </is>
      </c>
      <c r="B37776" t="n">
        <v>377760</v>
      </c>
      <c r="C37776">
        <f>VLOOKUP(A37776,Sheet2!A:B,2,0)</f>
        <v/>
      </c>
    </row>
    <row r="37777">
      <c r="A37777" t="inlineStr">
        <is>
          <t>B</t>
        </is>
      </c>
      <c r="B37777" t="n">
        <v>377770</v>
      </c>
      <c r="C37777">
        <f>VLOOKUP(A37777,Sheet2!A:B,2,0)</f>
        <v/>
      </c>
    </row>
    <row r="37778">
      <c r="A37778" t="inlineStr">
        <is>
          <t>C</t>
        </is>
      </c>
      <c r="B37778" t="n">
        <v>377780</v>
      </c>
      <c r="C37778">
        <f>VLOOKUP(A37778,Sheet2!A:B,2,0)</f>
        <v/>
      </c>
    </row>
    <row r="37779">
      <c r="A37779" t="inlineStr">
        <is>
          <t>A</t>
        </is>
      </c>
      <c r="B37779" t="n">
        <v>377790</v>
      </c>
      <c r="C37779">
        <f>VLOOKUP(A37779,Sheet2!A:B,2,0)</f>
        <v/>
      </c>
    </row>
    <row r="37780">
      <c r="A37780" t="inlineStr">
        <is>
          <t>B</t>
        </is>
      </c>
      <c r="B37780" t="n">
        <v>377800</v>
      </c>
      <c r="C37780">
        <f>VLOOKUP(A37780,Sheet2!A:B,2,0)</f>
        <v/>
      </c>
    </row>
    <row r="37781">
      <c r="A37781" t="inlineStr">
        <is>
          <t>C</t>
        </is>
      </c>
      <c r="B37781" t="n">
        <v>377810</v>
      </c>
      <c r="C37781">
        <f>VLOOKUP(A37781,Sheet2!A:B,2,0)</f>
        <v/>
      </c>
    </row>
    <row r="37782">
      <c r="A37782" t="inlineStr">
        <is>
          <t>A</t>
        </is>
      </c>
      <c r="B37782" t="n">
        <v>377820</v>
      </c>
      <c r="C37782">
        <f>VLOOKUP(A37782,Sheet2!A:B,2,0)</f>
        <v/>
      </c>
    </row>
    <row r="37783">
      <c r="A37783" t="inlineStr">
        <is>
          <t>B</t>
        </is>
      </c>
      <c r="B37783" t="n">
        <v>377830</v>
      </c>
      <c r="C37783">
        <f>VLOOKUP(A37783,Sheet2!A:B,2,0)</f>
        <v/>
      </c>
    </row>
    <row r="37784">
      <c r="A37784" t="inlineStr">
        <is>
          <t>C</t>
        </is>
      </c>
      <c r="B37784" t="n">
        <v>377840</v>
      </c>
      <c r="C37784">
        <f>VLOOKUP(A37784,Sheet2!A:B,2,0)</f>
        <v/>
      </c>
    </row>
    <row r="37785">
      <c r="A37785" t="inlineStr">
        <is>
          <t>A</t>
        </is>
      </c>
      <c r="B37785" t="n">
        <v>377850</v>
      </c>
      <c r="C37785">
        <f>VLOOKUP(A37785,Sheet2!A:B,2,0)</f>
        <v/>
      </c>
    </row>
    <row r="37786">
      <c r="A37786" t="inlineStr">
        <is>
          <t>B</t>
        </is>
      </c>
      <c r="B37786" t="n">
        <v>377860</v>
      </c>
      <c r="C37786">
        <f>VLOOKUP(A37786,Sheet2!A:B,2,0)</f>
        <v/>
      </c>
    </row>
    <row r="37787">
      <c r="A37787" t="inlineStr">
        <is>
          <t>C</t>
        </is>
      </c>
      <c r="B37787" t="n">
        <v>377870</v>
      </c>
      <c r="C37787">
        <f>VLOOKUP(A37787,Sheet2!A:B,2,0)</f>
        <v/>
      </c>
    </row>
    <row r="37788">
      <c r="A37788" t="inlineStr">
        <is>
          <t>A</t>
        </is>
      </c>
      <c r="B37788" t="n">
        <v>377880</v>
      </c>
      <c r="C37788">
        <f>VLOOKUP(A37788,Sheet2!A:B,2,0)</f>
        <v/>
      </c>
    </row>
    <row r="37789">
      <c r="A37789" t="inlineStr">
        <is>
          <t>B</t>
        </is>
      </c>
      <c r="B37789" t="n">
        <v>377890</v>
      </c>
      <c r="C37789">
        <f>VLOOKUP(A37789,Sheet2!A:B,2,0)</f>
        <v/>
      </c>
    </row>
    <row r="37790">
      <c r="A37790" t="inlineStr">
        <is>
          <t>C</t>
        </is>
      </c>
      <c r="B37790" t="n">
        <v>377900</v>
      </c>
      <c r="C37790">
        <f>VLOOKUP(A37790,Sheet2!A:B,2,0)</f>
        <v/>
      </c>
    </row>
    <row r="37791">
      <c r="A37791" t="inlineStr">
        <is>
          <t>A</t>
        </is>
      </c>
      <c r="B37791" t="n">
        <v>377910</v>
      </c>
      <c r="C37791">
        <f>VLOOKUP(A37791,Sheet2!A:B,2,0)</f>
        <v/>
      </c>
    </row>
    <row r="37792">
      <c r="A37792" t="inlineStr">
        <is>
          <t>B</t>
        </is>
      </c>
      <c r="B37792" t="n">
        <v>377920</v>
      </c>
      <c r="C37792">
        <f>VLOOKUP(A37792,Sheet2!A:B,2,0)</f>
        <v/>
      </c>
    </row>
    <row r="37793">
      <c r="A37793" t="inlineStr">
        <is>
          <t>C</t>
        </is>
      </c>
      <c r="B37793" t="n">
        <v>377930</v>
      </c>
      <c r="C37793">
        <f>VLOOKUP(A37793,Sheet2!A:B,2,0)</f>
        <v/>
      </c>
    </row>
    <row r="37794">
      <c r="A37794" t="inlineStr">
        <is>
          <t>A</t>
        </is>
      </c>
      <c r="B37794" t="n">
        <v>377940</v>
      </c>
      <c r="C37794">
        <f>VLOOKUP(A37794,Sheet2!A:B,2,0)</f>
        <v/>
      </c>
    </row>
    <row r="37795">
      <c r="A37795" t="inlineStr">
        <is>
          <t>B</t>
        </is>
      </c>
      <c r="B37795" t="n">
        <v>377950</v>
      </c>
      <c r="C37795">
        <f>VLOOKUP(A37795,Sheet2!A:B,2,0)</f>
        <v/>
      </c>
    </row>
    <row r="37796">
      <c r="A37796" t="inlineStr">
        <is>
          <t>C</t>
        </is>
      </c>
      <c r="B37796" t="n">
        <v>377960</v>
      </c>
      <c r="C37796">
        <f>VLOOKUP(A37796,Sheet2!A:B,2,0)</f>
        <v/>
      </c>
    </row>
    <row r="37797">
      <c r="A37797" t="inlineStr">
        <is>
          <t>A</t>
        </is>
      </c>
      <c r="B37797" t="n">
        <v>377970</v>
      </c>
      <c r="C37797">
        <f>VLOOKUP(A37797,Sheet2!A:B,2,0)</f>
        <v/>
      </c>
    </row>
    <row r="37798">
      <c r="A37798" t="inlineStr">
        <is>
          <t>B</t>
        </is>
      </c>
      <c r="B37798" t="n">
        <v>377980</v>
      </c>
      <c r="C37798">
        <f>VLOOKUP(A37798,Sheet2!A:B,2,0)</f>
        <v/>
      </c>
    </row>
    <row r="37799">
      <c r="A37799" t="inlineStr">
        <is>
          <t>C</t>
        </is>
      </c>
      <c r="B37799" t="n">
        <v>377990</v>
      </c>
      <c r="C37799">
        <f>VLOOKUP(A37799,Sheet2!A:B,2,0)</f>
        <v/>
      </c>
    </row>
    <row r="37800">
      <c r="A37800" t="inlineStr">
        <is>
          <t>A</t>
        </is>
      </c>
      <c r="B37800" t="n">
        <v>378000</v>
      </c>
      <c r="C37800">
        <f>VLOOKUP(A37800,Sheet2!A:B,2,0)</f>
        <v/>
      </c>
    </row>
    <row r="37801">
      <c r="A37801" t="inlineStr">
        <is>
          <t>B</t>
        </is>
      </c>
      <c r="B37801" t="n">
        <v>378010</v>
      </c>
      <c r="C37801">
        <f>VLOOKUP(A37801,Sheet2!A:B,2,0)</f>
        <v/>
      </c>
    </row>
    <row r="37802">
      <c r="A37802" t="inlineStr">
        <is>
          <t>C</t>
        </is>
      </c>
      <c r="B37802" t="n">
        <v>378020</v>
      </c>
      <c r="C37802">
        <f>VLOOKUP(A37802,Sheet2!A:B,2,0)</f>
        <v/>
      </c>
    </row>
    <row r="37803">
      <c r="A37803" t="inlineStr">
        <is>
          <t>A</t>
        </is>
      </c>
      <c r="B37803" t="n">
        <v>378030</v>
      </c>
      <c r="C37803">
        <f>VLOOKUP(A37803,Sheet2!A:B,2,0)</f>
        <v/>
      </c>
    </row>
    <row r="37804">
      <c r="A37804" t="inlineStr">
        <is>
          <t>B</t>
        </is>
      </c>
      <c r="B37804" t="n">
        <v>378040</v>
      </c>
      <c r="C37804">
        <f>VLOOKUP(A37804,Sheet2!A:B,2,0)</f>
        <v/>
      </c>
    </row>
    <row r="37805">
      <c r="A37805" t="inlineStr">
        <is>
          <t>C</t>
        </is>
      </c>
      <c r="B37805" t="n">
        <v>378050</v>
      </c>
      <c r="C37805">
        <f>VLOOKUP(A37805,Sheet2!A:B,2,0)</f>
        <v/>
      </c>
    </row>
    <row r="37806">
      <c r="A37806" t="inlineStr">
        <is>
          <t>A</t>
        </is>
      </c>
      <c r="B37806" t="n">
        <v>378060</v>
      </c>
      <c r="C37806">
        <f>VLOOKUP(A37806,Sheet2!A:B,2,0)</f>
        <v/>
      </c>
    </row>
    <row r="37807">
      <c r="A37807" t="inlineStr">
        <is>
          <t>B</t>
        </is>
      </c>
      <c r="B37807" t="n">
        <v>378070</v>
      </c>
      <c r="C37807">
        <f>VLOOKUP(A37807,Sheet2!A:B,2,0)</f>
        <v/>
      </c>
    </row>
    <row r="37808">
      <c r="A37808" t="inlineStr">
        <is>
          <t>C</t>
        </is>
      </c>
      <c r="B37808" t="n">
        <v>378080</v>
      </c>
      <c r="C37808">
        <f>VLOOKUP(A37808,Sheet2!A:B,2,0)</f>
        <v/>
      </c>
    </row>
    <row r="37809">
      <c r="A37809" t="inlineStr">
        <is>
          <t>A</t>
        </is>
      </c>
      <c r="B37809" t="n">
        <v>378090</v>
      </c>
      <c r="C37809">
        <f>VLOOKUP(A37809,Sheet2!A:B,2,0)</f>
        <v/>
      </c>
    </row>
    <row r="37810">
      <c r="A37810" t="inlineStr">
        <is>
          <t>B</t>
        </is>
      </c>
      <c r="B37810" t="n">
        <v>378100</v>
      </c>
      <c r="C37810">
        <f>VLOOKUP(A37810,Sheet2!A:B,2,0)</f>
        <v/>
      </c>
    </row>
    <row r="37811">
      <c r="A37811" t="inlineStr">
        <is>
          <t>C</t>
        </is>
      </c>
      <c r="B37811" t="n">
        <v>378110</v>
      </c>
      <c r="C37811">
        <f>VLOOKUP(A37811,Sheet2!A:B,2,0)</f>
        <v/>
      </c>
    </row>
    <row r="37812">
      <c r="A37812" t="inlineStr">
        <is>
          <t>A</t>
        </is>
      </c>
      <c r="B37812" t="n">
        <v>378120</v>
      </c>
      <c r="C37812">
        <f>VLOOKUP(A37812,Sheet2!A:B,2,0)</f>
        <v/>
      </c>
    </row>
    <row r="37813">
      <c r="A37813" t="inlineStr">
        <is>
          <t>B</t>
        </is>
      </c>
      <c r="B37813" t="n">
        <v>378130</v>
      </c>
      <c r="C37813">
        <f>VLOOKUP(A37813,Sheet2!A:B,2,0)</f>
        <v/>
      </c>
    </row>
    <row r="37814">
      <c r="A37814" t="inlineStr">
        <is>
          <t>C</t>
        </is>
      </c>
      <c r="B37814" t="n">
        <v>378140</v>
      </c>
      <c r="C37814">
        <f>VLOOKUP(A37814,Sheet2!A:B,2,0)</f>
        <v/>
      </c>
    </row>
    <row r="37815">
      <c r="A37815" t="inlineStr">
        <is>
          <t>A</t>
        </is>
      </c>
      <c r="B37815" t="n">
        <v>378150</v>
      </c>
      <c r="C37815">
        <f>VLOOKUP(A37815,Sheet2!A:B,2,0)</f>
        <v/>
      </c>
    </row>
    <row r="37816">
      <c r="A37816" t="inlineStr">
        <is>
          <t>B</t>
        </is>
      </c>
      <c r="B37816" t="n">
        <v>378160</v>
      </c>
      <c r="C37816">
        <f>VLOOKUP(A37816,Sheet2!A:B,2,0)</f>
        <v/>
      </c>
    </row>
    <row r="37817">
      <c r="A37817" t="inlineStr">
        <is>
          <t>C</t>
        </is>
      </c>
      <c r="B37817" t="n">
        <v>378170</v>
      </c>
      <c r="C37817">
        <f>VLOOKUP(A37817,Sheet2!A:B,2,0)</f>
        <v/>
      </c>
    </row>
    <row r="37818">
      <c r="A37818" t="inlineStr">
        <is>
          <t>A</t>
        </is>
      </c>
      <c r="B37818" t="n">
        <v>378180</v>
      </c>
      <c r="C37818">
        <f>VLOOKUP(A37818,Sheet2!A:B,2,0)</f>
        <v/>
      </c>
    </row>
    <row r="37819">
      <c r="A37819" t="inlineStr">
        <is>
          <t>B</t>
        </is>
      </c>
      <c r="B37819" t="n">
        <v>378190</v>
      </c>
      <c r="C37819">
        <f>VLOOKUP(A37819,Sheet2!A:B,2,0)</f>
        <v/>
      </c>
    </row>
    <row r="37820">
      <c r="A37820" t="inlineStr">
        <is>
          <t>C</t>
        </is>
      </c>
      <c r="B37820" t="n">
        <v>378200</v>
      </c>
      <c r="C37820">
        <f>VLOOKUP(A37820,Sheet2!A:B,2,0)</f>
        <v/>
      </c>
    </row>
    <row r="37821">
      <c r="A37821" t="inlineStr">
        <is>
          <t>A</t>
        </is>
      </c>
      <c r="B37821" t="n">
        <v>378210</v>
      </c>
      <c r="C37821">
        <f>VLOOKUP(A37821,Sheet2!A:B,2,0)</f>
        <v/>
      </c>
    </row>
    <row r="37822">
      <c r="A37822" t="inlineStr">
        <is>
          <t>B</t>
        </is>
      </c>
      <c r="B37822" t="n">
        <v>378220</v>
      </c>
      <c r="C37822">
        <f>VLOOKUP(A37822,Sheet2!A:B,2,0)</f>
        <v/>
      </c>
    </row>
    <row r="37823">
      <c r="A37823" t="inlineStr">
        <is>
          <t>C</t>
        </is>
      </c>
      <c r="B37823" t="n">
        <v>378230</v>
      </c>
      <c r="C37823">
        <f>VLOOKUP(A37823,Sheet2!A:B,2,0)</f>
        <v/>
      </c>
    </row>
    <row r="37824">
      <c r="A37824" t="inlineStr">
        <is>
          <t>A</t>
        </is>
      </c>
      <c r="B37824" t="n">
        <v>378240</v>
      </c>
      <c r="C37824">
        <f>VLOOKUP(A37824,Sheet2!A:B,2,0)</f>
        <v/>
      </c>
    </row>
    <row r="37825">
      <c r="A37825" t="inlineStr">
        <is>
          <t>B</t>
        </is>
      </c>
      <c r="B37825" t="n">
        <v>378250</v>
      </c>
      <c r="C37825">
        <f>VLOOKUP(A37825,Sheet2!A:B,2,0)</f>
        <v/>
      </c>
    </row>
    <row r="37826">
      <c r="A37826" t="inlineStr">
        <is>
          <t>C</t>
        </is>
      </c>
      <c r="B37826" t="n">
        <v>378260</v>
      </c>
      <c r="C37826">
        <f>VLOOKUP(A37826,Sheet2!A:B,2,0)</f>
        <v/>
      </c>
    </row>
    <row r="37827">
      <c r="A37827" t="inlineStr">
        <is>
          <t>A</t>
        </is>
      </c>
      <c r="B37827" t="n">
        <v>378270</v>
      </c>
      <c r="C37827">
        <f>VLOOKUP(A37827,Sheet2!A:B,2,0)</f>
        <v/>
      </c>
    </row>
    <row r="37828">
      <c r="A37828" t="inlineStr">
        <is>
          <t>B</t>
        </is>
      </c>
      <c r="B37828" t="n">
        <v>378280</v>
      </c>
      <c r="C37828">
        <f>VLOOKUP(A37828,Sheet2!A:B,2,0)</f>
        <v/>
      </c>
    </row>
    <row r="37829">
      <c r="A37829" t="inlineStr">
        <is>
          <t>C</t>
        </is>
      </c>
      <c r="B37829" t="n">
        <v>378290</v>
      </c>
      <c r="C37829">
        <f>VLOOKUP(A37829,Sheet2!A:B,2,0)</f>
        <v/>
      </c>
    </row>
    <row r="37830">
      <c r="A37830" t="inlineStr">
        <is>
          <t>A</t>
        </is>
      </c>
      <c r="B37830" t="n">
        <v>378300</v>
      </c>
      <c r="C37830">
        <f>VLOOKUP(A37830,Sheet2!A:B,2,0)</f>
        <v/>
      </c>
    </row>
    <row r="37831">
      <c r="A37831" t="inlineStr">
        <is>
          <t>B</t>
        </is>
      </c>
      <c r="B37831" t="n">
        <v>378310</v>
      </c>
      <c r="C37831">
        <f>VLOOKUP(A37831,Sheet2!A:B,2,0)</f>
        <v/>
      </c>
    </row>
    <row r="37832">
      <c r="A37832" t="inlineStr">
        <is>
          <t>C</t>
        </is>
      </c>
      <c r="B37832" t="n">
        <v>378320</v>
      </c>
      <c r="C37832">
        <f>VLOOKUP(A37832,Sheet2!A:B,2,0)</f>
        <v/>
      </c>
    </row>
    <row r="37833">
      <c r="A37833" t="inlineStr">
        <is>
          <t>A</t>
        </is>
      </c>
      <c r="B37833" t="n">
        <v>378330</v>
      </c>
      <c r="C37833">
        <f>VLOOKUP(A37833,Sheet2!A:B,2,0)</f>
        <v/>
      </c>
    </row>
    <row r="37834">
      <c r="A37834" t="inlineStr">
        <is>
          <t>B</t>
        </is>
      </c>
      <c r="B37834" t="n">
        <v>378340</v>
      </c>
      <c r="C37834">
        <f>VLOOKUP(A37834,Sheet2!A:B,2,0)</f>
        <v/>
      </c>
    </row>
    <row r="37835">
      <c r="A37835" t="inlineStr">
        <is>
          <t>C</t>
        </is>
      </c>
      <c r="B37835" t="n">
        <v>378350</v>
      </c>
      <c r="C37835">
        <f>VLOOKUP(A37835,Sheet2!A:B,2,0)</f>
        <v/>
      </c>
    </row>
    <row r="37836">
      <c r="A37836" t="inlineStr">
        <is>
          <t>A</t>
        </is>
      </c>
      <c r="B37836" t="n">
        <v>378360</v>
      </c>
      <c r="C37836">
        <f>VLOOKUP(A37836,Sheet2!A:B,2,0)</f>
        <v/>
      </c>
    </row>
    <row r="37837">
      <c r="A37837" t="inlineStr">
        <is>
          <t>B</t>
        </is>
      </c>
      <c r="B37837" t="n">
        <v>378370</v>
      </c>
      <c r="C37837">
        <f>VLOOKUP(A37837,Sheet2!A:B,2,0)</f>
        <v/>
      </c>
    </row>
    <row r="37838">
      <c r="A37838" t="inlineStr">
        <is>
          <t>C</t>
        </is>
      </c>
      <c r="B37838" t="n">
        <v>378380</v>
      </c>
      <c r="C37838">
        <f>VLOOKUP(A37838,Sheet2!A:B,2,0)</f>
        <v/>
      </c>
    </row>
    <row r="37839">
      <c r="A37839" t="inlineStr">
        <is>
          <t>A</t>
        </is>
      </c>
      <c r="B37839" t="n">
        <v>378390</v>
      </c>
      <c r="C37839">
        <f>VLOOKUP(A37839,Sheet2!A:B,2,0)</f>
        <v/>
      </c>
    </row>
    <row r="37840">
      <c r="A37840" t="inlineStr">
        <is>
          <t>B</t>
        </is>
      </c>
      <c r="B37840" t="n">
        <v>378400</v>
      </c>
      <c r="C37840">
        <f>VLOOKUP(A37840,Sheet2!A:B,2,0)</f>
        <v/>
      </c>
    </row>
    <row r="37841">
      <c r="A37841" t="inlineStr">
        <is>
          <t>C</t>
        </is>
      </c>
      <c r="B37841" t="n">
        <v>378410</v>
      </c>
      <c r="C37841">
        <f>VLOOKUP(A37841,Sheet2!A:B,2,0)</f>
        <v/>
      </c>
    </row>
    <row r="37842">
      <c r="A37842" t="inlineStr">
        <is>
          <t>A</t>
        </is>
      </c>
      <c r="B37842" t="n">
        <v>378420</v>
      </c>
      <c r="C37842">
        <f>VLOOKUP(A37842,Sheet2!A:B,2,0)</f>
        <v/>
      </c>
    </row>
    <row r="37843">
      <c r="A37843" t="inlineStr">
        <is>
          <t>B</t>
        </is>
      </c>
      <c r="B37843" t="n">
        <v>378430</v>
      </c>
      <c r="C37843">
        <f>VLOOKUP(A37843,Sheet2!A:B,2,0)</f>
        <v/>
      </c>
    </row>
    <row r="37844">
      <c r="A37844" t="inlineStr">
        <is>
          <t>C</t>
        </is>
      </c>
      <c r="B37844" t="n">
        <v>378440</v>
      </c>
      <c r="C37844">
        <f>VLOOKUP(A37844,Sheet2!A:B,2,0)</f>
        <v/>
      </c>
    </row>
    <row r="37845">
      <c r="A37845" t="inlineStr">
        <is>
          <t>A</t>
        </is>
      </c>
      <c r="B37845" t="n">
        <v>378450</v>
      </c>
      <c r="C37845">
        <f>VLOOKUP(A37845,Sheet2!A:B,2,0)</f>
        <v/>
      </c>
    </row>
    <row r="37846">
      <c r="A37846" t="inlineStr">
        <is>
          <t>B</t>
        </is>
      </c>
      <c r="B37846" t="n">
        <v>378460</v>
      </c>
      <c r="C37846">
        <f>VLOOKUP(A37846,Sheet2!A:B,2,0)</f>
        <v/>
      </c>
    </row>
    <row r="37847">
      <c r="A37847" t="inlineStr">
        <is>
          <t>C</t>
        </is>
      </c>
      <c r="B37847" t="n">
        <v>378470</v>
      </c>
      <c r="C37847">
        <f>VLOOKUP(A37847,Sheet2!A:B,2,0)</f>
        <v/>
      </c>
    </row>
    <row r="37848">
      <c r="A37848" t="inlineStr">
        <is>
          <t>A</t>
        </is>
      </c>
      <c r="B37848" t="n">
        <v>378480</v>
      </c>
      <c r="C37848">
        <f>VLOOKUP(A37848,Sheet2!A:B,2,0)</f>
        <v/>
      </c>
    </row>
    <row r="37849">
      <c r="A37849" t="inlineStr">
        <is>
          <t>B</t>
        </is>
      </c>
      <c r="B37849" t="n">
        <v>378490</v>
      </c>
      <c r="C37849">
        <f>VLOOKUP(A37849,Sheet2!A:B,2,0)</f>
        <v/>
      </c>
    </row>
    <row r="37850">
      <c r="A37850" t="inlineStr">
        <is>
          <t>C</t>
        </is>
      </c>
      <c r="B37850" t="n">
        <v>378500</v>
      </c>
      <c r="C37850">
        <f>VLOOKUP(A37850,Sheet2!A:B,2,0)</f>
        <v/>
      </c>
    </row>
    <row r="37851">
      <c r="A37851" t="inlineStr">
        <is>
          <t>A</t>
        </is>
      </c>
      <c r="B37851" t="n">
        <v>378510</v>
      </c>
      <c r="C37851">
        <f>VLOOKUP(A37851,Sheet2!A:B,2,0)</f>
        <v/>
      </c>
    </row>
    <row r="37852">
      <c r="A37852" t="inlineStr">
        <is>
          <t>B</t>
        </is>
      </c>
      <c r="B37852" t="n">
        <v>378520</v>
      </c>
      <c r="C37852">
        <f>VLOOKUP(A37852,Sheet2!A:B,2,0)</f>
        <v/>
      </c>
    </row>
    <row r="37853">
      <c r="A37853" t="inlineStr">
        <is>
          <t>C</t>
        </is>
      </c>
      <c r="B37853" t="n">
        <v>378530</v>
      </c>
      <c r="C37853">
        <f>VLOOKUP(A37853,Sheet2!A:B,2,0)</f>
        <v/>
      </c>
    </row>
    <row r="37854">
      <c r="A37854" t="inlineStr">
        <is>
          <t>A</t>
        </is>
      </c>
      <c r="B37854" t="n">
        <v>378540</v>
      </c>
      <c r="C37854">
        <f>VLOOKUP(A37854,Sheet2!A:B,2,0)</f>
        <v/>
      </c>
    </row>
    <row r="37855">
      <c r="A37855" t="inlineStr">
        <is>
          <t>B</t>
        </is>
      </c>
      <c r="B37855" t="n">
        <v>378550</v>
      </c>
      <c r="C37855">
        <f>VLOOKUP(A37855,Sheet2!A:B,2,0)</f>
        <v/>
      </c>
    </row>
    <row r="37856">
      <c r="A37856" t="inlineStr">
        <is>
          <t>C</t>
        </is>
      </c>
      <c r="B37856" t="n">
        <v>378560</v>
      </c>
      <c r="C37856">
        <f>VLOOKUP(A37856,Sheet2!A:B,2,0)</f>
        <v/>
      </c>
    </row>
    <row r="37857">
      <c r="A37857" t="inlineStr">
        <is>
          <t>A</t>
        </is>
      </c>
      <c r="B37857" t="n">
        <v>378570</v>
      </c>
      <c r="C37857">
        <f>VLOOKUP(A37857,Sheet2!A:B,2,0)</f>
        <v/>
      </c>
    </row>
    <row r="37858">
      <c r="A37858" t="inlineStr">
        <is>
          <t>B</t>
        </is>
      </c>
      <c r="B37858" t="n">
        <v>378580</v>
      </c>
      <c r="C37858">
        <f>VLOOKUP(A37858,Sheet2!A:B,2,0)</f>
        <v/>
      </c>
    </row>
    <row r="37859">
      <c r="A37859" t="inlineStr">
        <is>
          <t>C</t>
        </is>
      </c>
      <c r="B37859" t="n">
        <v>378590</v>
      </c>
      <c r="C37859">
        <f>VLOOKUP(A37859,Sheet2!A:B,2,0)</f>
        <v/>
      </c>
    </row>
    <row r="37860">
      <c r="A37860" t="inlineStr">
        <is>
          <t>A</t>
        </is>
      </c>
      <c r="B37860" t="n">
        <v>378600</v>
      </c>
      <c r="C37860">
        <f>VLOOKUP(A37860,Sheet2!A:B,2,0)</f>
        <v/>
      </c>
    </row>
    <row r="37861">
      <c r="A37861" t="inlineStr">
        <is>
          <t>B</t>
        </is>
      </c>
      <c r="B37861" t="n">
        <v>378610</v>
      </c>
      <c r="C37861">
        <f>VLOOKUP(A37861,Sheet2!A:B,2,0)</f>
        <v/>
      </c>
    </row>
    <row r="37862">
      <c r="A37862" t="inlineStr">
        <is>
          <t>C</t>
        </is>
      </c>
      <c r="B37862" t="n">
        <v>378620</v>
      </c>
      <c r="C37862">
        <f>VLOOKUP(A37862,Sheet2!A:B,2,0)</f>
        <v/>
      </c>
    </row>
    <row r="37863">
      <c r="A37863" t="inlineStr">
        <is>
          <t>A</t>
        </is>
      </c>
      <c r="B37863" t="n">
        <v>378630</v>
      </c>
      <c r="C37863">
        <f>VLOOKUP(A37863,Sheet2!A:B,2,0)</f>
        <v/>
      </c>
    </row>
    <row r="37864">
      <c r="A37864" t="inlineStr">
        <is>
          <t>B</t>
        </is>
      </c>
      <c r="B37864" t="n">
        <v>378640</v>
      </c>
      <c r="C37864">
        <f>VLOOKUP(A37864,Sheet2!A:B,2,0)</f>
        <v/>
      </c>
    </row>
    <row r="37865">
      <c r="A37865" t="inlineStr">
        <is>
          <t>C</t>
        </is>
      </c>
      <c r="B37865" t="n">
        <v>378650</v>
      </c>
      <c r="C37865">
        <f>VLOOKUP(A37865,Sheet2!A:B,2,0)</f>
        <v/>
      </c>
    </row>
    <row r="37866">
      <c r="A37866" t="inlineStr">
        <is>
          <t>A</t>
        </is>
      </c>
      <c r="B37866" t="n">
        <v>378660</v>
      </c>
      <c r="C37866">
        <f>VLOOKUP(A37866,Sheet2!A:B,2,0)</f>
        <v/>
      </c>
    </row>
    <row r="37867">
      <c r="A37867" t="inlineStr">
        <is>
          <t>B</t>
        </is>
      </c>
      <c r="B37867" t="n">
        <v>378670</v>
      </c>
      <c r="C37867">
        <f>VLOOKUP(A37867,Sheet2!A:B,2,0)</f>
        <v/>
      </c>
    </row>
    <row r="37868">
      <c r="A37868" t="inlineStr">
        <is>
          <t>C</t>
        </is>
      </c>
      <c r="B37868" t="n">
        <v>378680</v>
      </c>
      <c r="C37868">
        <f>VLOOKUP(A37868,Sheet2!A:B,2,0)</f>
        <v/>
      </c>
    </row>
    <row r="37869">
      <c r="A37869" t="inlineStr">
        <is>
          <t>A</t>
        </is>
      </c>
      <c r="B37869" t="n">
        <v>378690</v>
      </c>
      <c r="C37869">
        <f>VLOOKUP(A37869,Sheet2!A:B,2,0)</f>
        <v/>
      </c>
    </row>
    <row r="37870">
      <c r="A37870" t="inlineStr">
        <is>
          <t>B</t>
        </is>
      </c>
      <c r="B37870" t="n">
        <v>378700</v>
      </c>
      <c r="C37870">
        <f>VLOOKUP(A37870,Sheet2!A:B,2,0)</f>
        <v/>
      </c>
    </row>
    <row r="37871">
      <c r="A37871" t="inlineStr">
        <is>
          <t>C</t>
        </is>
      </c>
      <c r="B37871" t="n">
        <v>378710</v>
      </c>
      <c r="C37871">
        <f>VLOOKUP(A37871,Sheet2!A:B,2,0)</f>
        <v/>
      </c>
    </row>
    <row r="37872">
      <c r="A37872" t="inlineStr">
        <is>
          <t>A</t>
        </is>
      </c>
      <c r="B37872" t="n">
        <v>378720</v>
      </c>
      <c r="C37872">
        <f>VLOOKUP(A37872,Sheet2!A:B,2,0)</f>
        <v/>
      </c>
    </row>
    <row r="37873">
      <c r="A37873" t="inlineStr">
        <is>
          <t>B</t>
        </is>
      </c>
      <c r="B37873" t="n">
        <v>378730</v>
      </c>
      <c r="C37873">
        <f>VLOOKUP(A37873,Sheet2!A:B,2,0)</f>
        <v/>
      </c>
    </row>
    <row r="37874">
      <c r="A37874" t="inlineStr">
        <is>
          <t>C</t>
        </is>
      </c>
      <c r="B37874" t="n">
        <v>378740</v>
      </c>
      <c r="C37874">
        <f>VLOOKUP(A37874,Sheet2!A:B,2,0)</f>
        <v/>
      </c>
    </row>
    <row r="37875">
      <c r="A37875" t="inlineStr">
        <is>
          <t>A</t>
        </is>
      </c>
      <c r="B37875" t="n">
        <v>378750</v>
      </c>
      <c r="C37875">
        <f>VLOOKUP(A37875,Sheet2!A:B,2,0)</f>
        <v/>
      </c>
    </row>
    <row r="37876">
      <c r="A37876" t="inlineStr">
        <is>
          <t>B</t>
        </is>
      </c>
      <c r="B37876" t="n">
        <v>378760</v>
      </c>
      <c r="C37876">
        <f>VLOOKUP(A37876,Sheet2!A:B,2,0)</f>
        <v/>
      </c>
    </row>
    <row r="37877">
      <c r="A37877" t="inlineStr">
        <is>
          <t>C</t>
        </is>
      </c>
      <c r="B37877" t="n">
        <v>378770</v>
      </c>
      <c r="C37877">
        <f>VLOOKUP(A37877,Sheet2!A:B,2,0)</f>
        <v/>
      </c>
    </row>
    <row r="37878">
      <c r="A37878" t="inlineStr">
        <is>
          <t>A</t>
        </is>
      </c>
      <c r="B37878" t="n">
        <v>378780</v>
      </c>
      <c r="C37878">
        <f>VLOOKUP(A37878,Sheet2!A:B,2,0)</f>
        <v/>
      </c>
    </row>
    <row r="37879">
      <c r="A37879" t="inlineStr">
        <is>
          <t>B</t>
        </is>
      </c>
      <c r="B37879" t="n">
        <v>378790</v>
      </c>
      <c r="C37879">
        <f>VLOOKUP(A37879,Sheet2!A:B,2,0)</f>
        <v/>
      </c>
    </row>
    <row r="37880">
      <c r="A37880" t="inlineStr">
        <is>
          <t>C</t>
        </is>
      </c>
      <c r="B37880" t="n">
        <v>378800</v>
      </c>
      <c r="C37880">
        <f>VLOOKUP(A37880,Sheet2!A:B,2,0)</f>
        <v/>
      </c>
    </row>
    <row r="37881">
      <c r="A37881" t="inlineStr">
        <is>
          <t>A</t>
        </is>
      </c>
      <c r="B37881" t="n">
        <v>378810</v>
      </c>
      <c r="C37881">
        <f>VLOOKUP(A37881,Sheet2!A:B,2,0)</f>
        <v/>
      </c>
    </row>
    <row r="37882">
      <c r="A37882" t="inlineStr">
        <is>
          <t>B</t>
        </is>
      </c>
      <c r="B37882" t="n">
        <v>378820</v>
      </c>
      <c r="C37882">
        <f>VLOOKUP(A37882,Sheet2!A:B,2,0)</f>
        <v/>
      </c>
    </row>
    <row r="37883">
      <c r="A37883" t="inlineStr">
        <is>
          <t>C</t>
        </is>
      </c>
      <c r="B37883" t="n">
        <v>378830</v>
      </c>
      <c r="C37883">
        <f>VLOOKUP(A37883,Sheet2!A:B,2,0)</f>
        <v/>
      </c>
    </row>
    <row r="37884">
      <c r="A37884" t="inlineStr">
        <is>
          <t>A</t>
        </is>
      </c>
      <c r="B37884" t="n">
        <v>378840</v>
      </c>
      <c r="C37884">
        <f>VLOOKUP(A37884,Sheet2!A:B,2,0)</f>
        <v/>
      </c>
    </row>
    <row r="37885">
      <c r="A37885" t="inlineStr">
        <is>
          <t>B</t>
        </is>
      </c>
      <c r="B37885" t="n">
        <v>378850</v>
      </c>
      <c r="C37885">
        <f>VLOOKUP(A37885,Sheet2!A:B,2,0)</f>
        <v/>
      </c>
    </row>
    <row r="37886">
      <c r="A37886" t="inlineStr">
        <is>
          <t>C</t>
        </is>
      </c>
      <c r="B37886" t="n">
        <v>378860</v>
      </c>
      <c r="C37886">
        <f>VLOOKUP(A37886,Sheet2!A:B,2,0)</f>
        <v/>
      </c>
    </row>
    <row r="37887">
      <c r="A37887" t="inlineStr">
        <is>
          <t>A</t>
        </is>
      </c>
      <c r="B37887" t="n">
        <v>378870</v>
      </c>
      <c r="C37887">
        <f>VLOOKUP(A37887,Sheet2!A:B,2,0)</f>
        <v/>
      </c>
    </row>
    <row r="37888">
      <c r="A37888" t="inlineStr">
        <is>
          <t>B</t>
        </is>
      </c>
      <c r="B37888" t="n">
        <v>378880</v>
      </c>
      <c r="C37888">
        <f>VLOOKUP(A37888,Sheet2!A:B,2,0)</f>
        <v/>
      </c>
    </row>
    <row r="37889">
      <c r="A37889" t="inlineStr">
        <is>
          <t>C</t>
        </is>
      </c>
      <c r="B37889" t="n">
        <v>378890</v>
      </c>
      <c r="C37889">
        <f>VLOOKUP(A37889,Sheet2!A:B,2,0)</f>
        <v/>
      </c>
    </row>
    <row r="37890">
      <c r="A37890" t="inlineStr">
        <is>
          <t>A</t>
        </is>
      </c>
      <c r="B37890" t="n">
        <v>378900</v>
      </c>
      <c r="C37890">
        <f>VLOOKUP(A37890,Sheet2!A:B,2,0)</f>
        <v/>
      </c>
    </row>
    <row r="37891">
      <c r="A37891" t="inlineStr">
        <is>
          <t>B</t>
        </is>
      </c>
      <c r="B37891" t="n">
        <v>378910</v>
      </c>
      <c r="C37891">
        <f>VLOOKUP(A37891,Sheet2!A:B,2,0)</f>
        <v/>
      </c>
    </row>
    <row r="37892">
      <c r="A37892" t="inlineStr">
        <is>
          <t>C</t>
        </is>
      </c>
      <c r="B37892" t="n">
        <v>378920</v>
      </c>
      <c r="C37892">
        <f>VLOOKUP(A37892,Sheet2!A:B,2,0)</f>
        <v/>
      </c>
    </row>
    <row r="37893">
      <c r="A37893" t="inlineStr">
        <is>
          <t>A</t>
        </is>
      </c>
      <c r="B37893" t="n">
        <v>378930</v>
      </c>
      <c r="C37893">
        <f>VLOOKUP(A37893,Sheet2!A:B,2,0)</f>
        <v/>
      </c>
    </row>
    <row r="37894">
      <c r="A37894" t="inlineStr">
        <is>
          <t>B</t>
        </is>
      </c>
      <c r="B37894" t="n">
        <v>378940</v>
      </c>
      <c r="C37894">
        <f>VLOOKUP(A37894,Sheet2!A:B,2,0)</f>
        <v/>
      </c>
    </row>
    <row r="37895">
      <c r="A37895" t="inlineStr">
        <is>
          <t>C</t>
        </is>
      </c>
      <c r="B37895" t="n">
        <v>378950</v>
      </c>
      <c r="C37895">
        <f>VLOOKUP(A37895,Sheet2!A:B,2,0)</f>
        <v/>
      </c>
    </row>
    <row r="37896">
      <c r="A37896" t="inlineStr">
        <is>
          <t>A</t>
        </is>
      </c>
      <c r="B37896" t="n">
        <v>378960</v>
      </c>
      <c r="C37896">
        <f>VLOOKUP(A37896,Sheet2!A:B,2,0)</f>
        <v/>
      </c>
    </row>
    <row r="37897">
      <c r="A37897" t="inlineStr">
        <is>
          <t>B</t>
        </is>
      </c>
      <c r="B37897" t="n">
        <v>378970</v>
      </c>
      <c r="C37897">
        <f>VLOOKUP(A37897,Sheet2!A:B,2,0)</f>
        <v/>
      </c>
    </row>
    <row r="37898">
      <c r="A37898" t="inlineStr">
        <is>
          <t>C</t>
        </is>
      </c>
      <c r="B37898" t="n">
        <v>378980</v>
      </c>
      <c r="C37898">
        <f>VLOOKUP(A37898,Sheet2!A:B,2,0)</f>
        <v/>
      </c>
    </row>
    <row r="37899">
      <c r="A37899" t="inlineStr">
        <is>
          <t>A</t>
        </is>
      </c>
      <c r="B37899" t="n">
        <v>378990</v>
      </c>
      <c r="C37899">
        <f>VLOOKUP(A37899,Sheet2!A:B,2,0)</f>
        <v/>
      </c>
    </row>
    <row r="37900">
      <c r="A37900" t="inlineStr">
        <is>
          <t>B</t>
        </is>
      </c>
      <c r="B37900" t="n">
        <v>379000</v>
      </c>
      <c r="C37900">
        <f>VLOOKUP(A37900,Sheet2!A:B,2,0)</f>
        <v/>
      </c>
    </row>
    <row r="37901">
      <c r="A37901" t="inlineStr">
        <is>
          <t>C</t>
        </is>
      </c>
      <c r="B37901" t="n">
        <v>379010</v>
      </c>
      <c r="C37901">
        <f>VLOOKUP(A37901,Sheet2!A:B,2,0)</f>
        <v/>
      </c>
    </row>
    <row r="37902">
      <c r="A37902" t="inlineStr">
        <is>
          <t>A</t>
        </is>
      </c>
      <c r="B37902" t="n">
        <v>379020</v>
      </c>
      <c r="C37902">
        <f>VLOOKUP(A37902,Sheet2!A:B,2,0)</f>
        <v/>
      </c>
    </row>
    <row r="37903">
      <c r="A37903" t="inlineStr">
        <is>
          <t>B</t>
        </is>
      </c>
      <c r="B37903" t="n">
        <v>379030</v>
      </c>
      <c r="C37903">
        <f>VLOOKUP(A37903,Sheet2!A:B,2,0)</f>
        <v/>
      </c>
    </row>
    <row r="37904">
      <c r="A37904" t="inlineStr">
        <is>
          <t>C</t>
        </is>
      </c>
      <c r="B37904" t="n">
        <v>379040</v>
      </c>
      <c r="C37904">
        <f>VLOOKUP(A37904,Sheet2!A:B,2,0)</f>
        <v/>
      </c>
    </row>
    <row r="37905">
      <c r="A37905" t="inlineStr">
        <is>
          <t>A</t>
        </is>
      </c>
      <c r="B37905" t="n">
        <v>379050</v>
      </c>
      <c r="C37905">
        <f>VLOOKUP(A37905,Sheet2!A:B,2,0)</f>
        <v/>
      </c>
    </row>
    <row r="37906">
      <c r="A37906" t="inlineStr">
        <is>
          <t>B</t>
        </is>
      </c>
      <c r="B37906" t="n">
        <v>379060</v>
      </c>
      <c r="C37906">
        <f>VLOOKUP(A37906,Sheet2!A:B,2,0)</f>
        <v/>
      </c>
    </row>
    <row r="37907">
      <c r="A37907" t="inlineStr">
        <is>
          <t>C</t>
        </is>
      </c>
      <c r="B37907" t="n">
        <v>379070</v>
      </c>
      <c r="C37907">
        <f>VLOOKUP(A37907,Sheet2!A:B,2,0)</f>
        <v/>
      </c>
    </row>
    <row r="37908">
      <c r="A37908" t="inlineStr">
        <is>
          <t>A</t>
        </is>
      </c>
      <c r="B37908" t="n">
        <v>379080</v>
      </c>
      <c r="C37908">
        <f>VLOOKUP(A37908,Sheet2!A:B,2,0)</f>
        <v/>
      </c>
    </row>
    <row r="37909">
      <c r="A37909" t="inlineStr">
        <is>
          <t>B</t>
        </is>
      </c>
      <c r="B37909" t="n">
        <v>379090</v>
      </c>
      <c r="C37909">
        <f>VLOOKUP(A37909,Sheet2!A:B,2,0)</f>
        <v/>
      </c>
    </row>
    <row r="37910">
      <c r="A37910" t="inlineStr">
        <is>
          <t>C</t>
        </is>
      </c>
      <c r="B37910" t="n">
        <v>379100</v>
      </c>
      <c r="C37910">
        <f>VLOOKUP(A37910,Sheet2!A:B,2,0)</f>
        <v/>
      </c>
    </row>
    <row r="37911">
      <c r="A37911" t="inlineStr">
        <is>
          <t>A</t>
        </is>
      </c>
      <c r="B37911" t="n">
        <v>379110</v>
      </c>
      <c r="C37911">
        <f>VLOOKUP(A37911,Sheet2!A:B,2,0)</f>
        <v/>
      </c>
    </row>
    <row r="37912">
      <c r="A37912" t="inlineStr">
        <is>
          <t>B</t>
        </is>
      </c>
      <c r="B37912" t="n">
        <v>379120</v>
      </c>
      <c r="C37912">
        <f>VLOOKUP(A37912,Sheet2!A:B,2,0)</f>
        <v/>
      </c>
    </row>
    <row r="37913">
      <c r="A37913" t="inlineStr">
        <is>
          <t>C</t>
        </is>
      </c>
      <c r="B37913" t="n">
        <v>379130</v>
      </c>
      <c r="C37913">
        <f>VLOOKUP(A37913,Sheet2!A:B,2,0)</f>
        <v/>
      </c>
    </row>
    <row r="37914">
      <c r="A37914" t="inlineStr">
        <is>
          <t>A</t>
        </is>
      </c>
      <c r="B37914" t="n">
        <v>379140</v>
      </c>
      <c r="C37914">
        <f>VLOOKUP(A37914,Sheet2!A:B,2,0)</f>
        <v/>
      </c>
    </row>
    <row r="37915">
      <c r="A37915" t="inlineStr">
        <is>
          <t>B</t>
        </is>
      </c>
      <c r="B37915" t="n">
        <v>379150</v>
      </c>
      <c r="C37915">
        <f>VLOOKUP(A37915,Sheet2!A:B,2,0)</f>
        <v/>
      </c>
    </row>
    <row r="37916">
      <c r="A37916" t="inlineStr">
        <is>
          <t>C</t>
        </is>
      </c>
      <c r="B37916" t="n">
        <v>379160</v>
      </c>
      <c r="C37916">
        <f>VLOOKUP(A37916,Sheet2!A:B,2,0)</f>
        <v/>
      </c>
    </row>
    <row r="37917">
      <c r="A37917" t="inlineStr">
        <is>
          <t>A</t>
        </is>
      </c>
      <c r="B37917" t="n">
        <v>379170</v>
      </c>
      <c r="C37917">
        <f>VLOOKUP(A37917,Sheet2!A:B,2,0)</f>
        <v/>
      </c>
    </row>
    <row r="37918">
      <c r="A37918" t="inlineStr">
        <is>
          <t>B</t>
        </is>
      </c>
      <c r="B37918" t="n">
        <v>379180</v>
      </c>
      <c r="C37918">
        <f>VLOOKUP(A37918,Sheet2!A:B,2,0)</f>
        <v/>
      </c>
    </row>
    <row r="37919">
      <c r="A37919" t="inlineStr">
        <is>
          <t>C</t>
        </is>
      </c>
      <c r="B37919" t="n">
        <v>379190</v>
      </c>
      <c r="C37919">
        <f>VLOOKUP(A37919,Sheet2!A:B,2,0)</f>
        <v/>
      </c>
    </row>
    <row r="37920">
      <c r="A37920" t="inlineStr">
        <is>
          <t>A</t>
        </is>
      </c>
      <c r="B37920" t="n">
        <v>379200</v>
      </c>
      <c r="C37920">
        <f>VLOOKUP(A37920,Sheet2!A:B,2,0)</f>
        <v/>
      </c>
    </row>
    <row r="37921">
      <c r="A37921" t="inlineStr">
        <is>
          <t>B</t>
        </is>
      </c>
      <c r="B37921" t="n">
        <v>379210</v>
      </c>
      <c r="C37921">
        <f>VLOOKUP(A37921,Sheet2!A:B,2,0)</f>
        <v/>
      </c>
    </row>
    <row r="37922">
      <c r="A37922" t="inlineStr">
        <is>
          <t>C</t>
        </is>
      </c>
      <c r="B37922" t="n">
        <v>379220</v>
      </c>
      <c r="C37922">
        <f>VLOOKUP(A37922,Sheet2!A:B,2,0)</f>
        <v/>
      </c>
    </row>
    <row r="37923">
      <c r="A37923" t="inlineStr">
        <is>
          <t>A</t>
        </is>
      </c>
      <c r="B37923" t="n">
        <v>379230</v>
      </c>
      <c r="C37923">
        <f>VLOOKUP(A37923,Sheet2!A:B,2,0)</f>
        <v/>
      </c>
    </row>
    <row r="37924">
      <c r="A37924" t="inlineStr">
        <is>
          <t>B</t>
        </is>
      </c>
      <c r="B37924" t="n">
        <v>379240</v>
      </c>
      <c r="C37924">
        <f>VLOOKUP(A37924,Sheet2!A:B,2,0)</f>
        <v/>
      </c>
    </row>
    <row r="37925">
      <c r="A37925" t="inlineStr">
        <is>
          <t>C</t>
        </is>
      </c>
      <c r="B37925" t="n">
        <v>379250</v>
      </c>
      <c r="C37925">
        <f>VLOOKUP(A37925,Sheet2!A:B,2,0)</f>
        <v/>
      </c>
    </row>
    <row r="37926">
      <c r="A37926" t="inlineStr">
        <is>
          <t>A</t>
        </is>
      </c>
      <c r="B37926" t="n">
        <v>379260</v>
      </c>
      <c r="C37926">
        <f>VLOOKUP(A37926,Sheet2!A:B,2,0)</f>
        <v/>
      </c>
    </row>
    <row r="37927">
      <c r="A37927" t="inlineStr">
        <is>
          <t>B</t>
        </is>
      </c>
      <c r="B37927" t="n">
        <v>379270</v>
      </c>
      <c r="C37927">
        <f>VLOOKUP(A37927,Sheet2!A:B,2,0)</f>
        <v/>
      </c>
    </row>
    <row r="37928">
      <c r="A37928" t="inlineStr">
        <is>
          <t>C</t>
        </is>
      </c>
      <c r="B37928" t="n">
        <v>379280</v>
      </c>
      <c r="C37928">
        <f>VLOOKUP(A37928,Sheet2!A:B,2,0)</f>
        <v/>
      </c>
    </row>
    <row r="37929">
      <c r="A37929" t="inlineStr">
        <is>
          <t>A</t>
        </is>
      </c>
      <c r="B37929" t="n">
        <v>379290</v>
      </c>
      <c r="C37929">
        <f>VLOOKUP(A37929,Sheet2!A:B,2,0)</f>
        <v/>
      </c>
    </row>
    <row r="37930">
      <c r="A37930" t="inlineStr">
        <is>
          <t>B</t>
        </is>
      </c>
      <c r="B37930" t="n">
        <v>379300</v>
      </c>
      <c r="C37930">
        <f>VLOOKUP(A37930,Sheet2!A:B,2,0)</f>
        <v/>
      </c>
    </row>
    <row r="37931">
      <c r="A37931" t="inlineStr">
        <is>
          <t>C</t>
        </is>
      </c>
      <c r="B37931" t="n">
        <v>379310</v>
      </c>
      <c r="C37931">
        <f>VLOOKUP(A37931,Sheet2!A:B,2,0)</f>
        <v/>
      </c>
    </row>
    <row r="37932">
      <c r="A37932" t="inlineStr">
        <is>
          <t>A</t>
        </is>
      </c>
      <c r="B37932" t="n">
        <v>379320</v>
      </c>
      <c r="C37932">
        <f>VLOOKUP(A37932,Sheet2!A:B,2,0)</f>
        <v/>
      </c>
    </row>
    <row r="37933">
      <c r="A37933" t="inlineStr">
        <is>
          <t>B</t>
        </is>
      </c>
      <c r="B37933" t="n">
        <v>379330</v>
      </c>
      <c r="C37933">
        <f>VLOOKUP(A37933,Sheet2!A:B,2,0)</f>
        <v/>
      </c>
    </row>
    <row r="37934">
      <c r="A37934" t="inlineStr">
        <is>
          <t>C</t>
        </is>
      </c>
      <c r="B37934" t="n">
        <v>379340</v>
      </c>
      <c r="C37934">
        <f>VLOOKUP(A37934,Sheet2!A:B,2,0)</f>
        <v/>
      </c>
    </row>
    <row r="37935">
      <c r="A37935" t="inlineStr">
        <is>
          <t>A</t>
        </is>
      </c>
      <c r="B37935" t="n">
        <v>379350</v>
      </c>
      <c r="C37935">
        <f>VLOOKUP(A37935,Sheet2!A:B,2,0)</f>
        <v/>
      </c>
    </row>
    <row r="37936">
      <c r="A37936" t="inlineStr">
        <is>
          <t>B</t>
        </is>
      </c>
      <c r="B37936" t="n">
        <v>379360</v>
      </c>
      <c r="C37936">
        <f>VLOOKUP(A37936,Sheet2!A:B,2,0)</f>
        <v/>
      </c>
    </row>
    <row r="37937">
      <c r="A37937" t="inlineStr">
        <is>
          <t>C</t>
        </is>
      </c>
      <c r="B37937" t="n">
        <v>379370</v>
      </c>
      <c r="C37937">
        <f>VLOOKUP(A37937,Sheet2!A:B,2,0)</f>
        <v/>
      </c>
    </row>
    <row r="37938">
      <c r="A37938" t="inlineStr">
        <is>
          <t>A</t>
        </is>
      </c>
      <c r="B37938" t="n">
        <v>379380</v>
      </c>
      <c r="C37938">
        <f>VLOOKUP(A37938,Sheet2!A:B,2,0)</f>
        <v/>
      </c>
    </row>
    <row r="37939">
      <c r="A37939" t="inlineStr">
        <is>
          <t>B</t>
        </is>
      </c>
      <c r="B37939" t="n">
        <v>379390</v>
      </c>
      <c r="C37939">
        <f>VLOOKUP(A37939,Sheet2!A:B,2,0)</f>
        <v/>
      </c>
    </row>
    <row r="37940">
      <c r="A37940" t="inlineStr">
        <is>
          <t>C</t>
        </is>
      </c>
      <c r="B37940" t="n">
        <v>379400</v>
      </c>
      <c r="C37940">
        <f>VLOOKUP(A37940,Sheet2!A:B,2,0)</f>
        <v/>
      </c>
    </row>
    <row r="37941">
      <c r="A37941" t="inlineStr">
        <is>
          <t>A</t>
        </is>
      </c>
      <c r="B37941" t="n">
        <v>379410</v>
      </c>
      <c r="C37941">
        <f>VLOOKUP(A37941,Sheet2!A:B,2,0)</f>
        <v/>
      </c>
    </row>
    <row r="37942">
      <c r="A37942" t="inlineStr">
        <is>
          <t>B</t>
        </is>
      </c>
      <c r="B37942" t="n">
        <v>379420</v>
      </c>
      <c r="C37942">
        <f>VLOOKUP(A37942,Sheet2!A:B,2,0)</f>
        <v/>
      </c>
    </row>
    <row r="37943">
      <c r="A37943" t="inlineStr">
        <is>
          <t>C</t>
        </is>
      </c>
      <c r="B37943" t="n">
        <v>379430</v>
      </c>
      <c r="C37943">
        <f>VLOOKUP(A37943,Sheet2!A:B,2,0)</f>
        <v/>
      </c>
    </row>
    <row r="37944">
      <c r="A37944" t="inlineStr">
        <is>
          <t>A</t>
        </is>
      </c>
      <c r="B37944" t="n">
        <v>379440</v>
      </c>
      <c r="C37944">
        <f>VLOOKUP(A37944,Sheet2!A:B,2,0)</f>
        <v/>
      </c>
    </row>
    <row r="37945">
      <c r="A37945" t="inlineStr">
        <is>
          <t>B</t>
        </is>
      </c>
      <c r="B37945" t="n">
        <v>379450</v>
      </c>
      <c r="C37945">
        <f>VLOOKUP(A37945,Sheet2!A:B,2,0)</f>
        <v/>
      </c>
    </row>
    <row r="37946">
      <c r="A37946" t="inlineStr">
        <is>
          <t>C</t>
        </is>
      </c>
      <c r="B37946" t="n">
        <v>379460</v>
      </c>
      <c r="C37946">
        <f>VLOOKUP(A37946,Sheet2!A:B,2,0)</f>
        <v/>
      </c>
    </row>
    <row r="37947">
      <c r="A37947" t="inlineStr">
        <is>
          <t>A</t>
        </is>
      </c>
      <c r="B37947" t="n">
        <v>379470</v>
      </c>
      <c r="C37947">
        <f>VLOOKUP(A37947,Sheet2!A:B,2,0)</f>
        <v/>
      </c>
    </row>
    <row r="37948">
      <c r="A37948" t="inlineStr">
        <is>
          <t>B</t>
        </is>
      </c>
      <c r="B37948" t="n">
        <v>379480</v>
      </c>
      <c r="C37948">
        <f>VLOOKUP(A37948,Sheet2!A:B,2,0)</f>
        <v/>
      </c>
    </row>
    <row r="37949">
      <c r="A37949" t="inlineStr">
        <is>
          <t>C</t>
        </is>
      </c>
      <c r="B37949" t="n">
        <v>379490</v>
      </c>
      <c r="C37949">
        <f>VLOOKUP(A37949,Sheet2!A:B,2,0)</f>
        <v/>
      </c>
    </row>
    <row r="37950">
      <c r="A37950" t="inlineStr">
        <is>
          <t>A</t>
        </is>
      </c>
      <c r="B37950" t="n">
        <v>379500</v>
      </c>
      <c r="C37950">
        <f>VLOOKUP(A37950,Sheet2!A:B,2,0)</f>
        <v/>
      </c>
    </row>
    <row r="37951">
      <c r="A37951" t="inlineStr">
        <is>
          <t>B</t>
        </is>
      </c>
      <c r="B37951" t="n">
        <v>379510</v>
      </c>
      <c r="C37951">
        <f>VLOOKUP(A37951,Sheet2!A:B,2,0)</f>
        <v/>
      </c>
    </row>
    <row r="37952">
      <c r="A37952" t="inlineStr">
        <is>
          <t>C</t>
        </is>
      </c>
      <c r="B37952" t="n">
        <v>379520</v>
      </c>
      <c r="C37952">
        <f>VLOOKUP(A37952,Sheet2!A:B,2,0)</f>
        <v/>
      </c>
    </row>
    <row r="37953">
      <c r="A37953" t="inlineStr">
        <is>
          <t>A</t>
        </is>
      </c>
      <c r="B37953" t="n">
        <v>379530</v>
      </c>
      <c r="C37953">
        <f>VLOOKUP(A37953,Sheet2!A:B,2,0)</f>
        <v/>
      </c>
    </row>
    <row r="37954">
      <c r="A37954" t="inlineStr">
        <is>
          <t>B</t>
        </is>
      </c>
      <c r="B37954" t="n">
        <v>379540</v>
      </c>
      <c r="C37954">
        <f>VLOOKUP(A37954,Sheet2!A:B,2,0)</f>
        <v/>
      </c>
    </row>
    <row r="37955">
      <c r="A37955" t="inlineStr">
        <is>
          <t>C</t>
        </is>
      </c>
      <c r="B37955" t="n">
        <v>379550</v>
      </c>
      <c r="C37955">
        <f>VLOOKUP(A37955,Sheet2!A:B,2,0)</f>
        <v/>
      </c>
    </row>
    <row r="37956">
      <c r="A37956" t="inlineStr">
        <is>
          <t>A</t>
        </is>
      </c>
      <c r="B37956" t="n">
        <v>379560</v>
      </c>
      <c r="C37956">
        <f>VLOOKUP(A37956,Sheet2!A:B,2,0)</f>
        <v/>
      </c>
    </row>
    <row r="37957">
      <c r="A37957" t="inlineStr">
        <is>
          <t>B</t>
        </is>
      </c>
      <c r="B37957" t="n">
        <v>379570</v>
      </c>
      <c r="C37957">
        <f>VLOOKUP(A37957,Sheet2!A:B,2,0)</f>
        <v/>
      </c>
    </row>
    <row r="37958">
      <c r="A37958" t="inlineStr">
        <is>
          <t>C</t>
        </is>
      </c>
      <c r="B37958" t="n">
        <v>379580</v>
      </c>
      <c r="C37958">
        <f>VLOOKUP(A37958,Sheet2!A:B,2,0)</f>
        <v/>
      </c>
    </row>
    <row r="37959">
      <c r="A37959" t="inlineStr">
        <is>
          <t>A</t>
        </is>
      </c>
      <c r="B37959" t="n">
        <v>379590</v>
      </c>
      <c r="C37959">
        <f>VLOOKUP(A37959,Sheet2!A:B,2,0)</f>
        <v/>
      </c>
    </row>
    <row r="37960">
      <c r="A37960" t="inlineStr">
        <is>
          <t>B</t>
        </is>
      </c>
      <c r="B37960" t="n">
        <v>379600</v>
      </c>
      <c r="C37960">
        <f>VLOOKUP(A37960,Sheet2!A:B,2,0)</f>
        <v/>
      </c>
    </row>
    <row r="37961">
      <c r="A37961" t="inlineStr">
        <is>
          <t>C</t>
        </is>
      </c>
      <c r="B37961" t="n">
        <v>379610</v>
      </c>
      <c r="C37961">
        <f>VLOOKUP(A37961,Sheet2!A:B,2,0)</f>
        <v/>
      </c>
    </row>
    <row r="37962">
      <c r="A37962" t="inlineStr">
        <is>
          <t>A</t>
        </is>
      </c>
      <c r="B37962" t="n">
        <v>379620</v>
      </c>
      <c r="C37962">
        <f>VLOOKUP(A37962,Sheet2!A:B,2,0)</f>
        <v/>
      </c>
    </row>
    <row r="37963">
      <c r="A37963" t="inlineStr">
        <is>
          <t>B</t>
        </is>
      </c>
      <c r="B37963" t="n">
        <v>379630</v>
      </c>
      <c r="C37963">
        <f>VLOOKUP(A37963,Sheet2!A:B,2,0)</f>
        <v/>
      </c>
    </row>
    <row r="37964">
      <c r="A37964" t="inlineStr">
        <is>
          <t>C</t>
        </is>
      </c>
      <c r="B37964" t="n">
        <v>379640</v>
      </c>
      <c r="C37964">
        <f>VLOOKUP(A37964,Sheet2!A:B,2,0)</f>
        <v/>
      </c>
    </row>
    <row r="37965">
      <c r="A37965" t="inlineStr">
        <is>
          <t>A</t>
        </is>
      </c>
      <c r="B37965" t="n">
        <v>379650</v>
      </c>
      <c r="C37965">
        <f>VLOOKUP(A37965,Sheet2!A:B,2,0)</f>
        <v/>
      </c>
    </row>
    <row r="37966">
      <c r="A37966" t="inlineStr">
        <is>
          <t>B</t>
        </is>
      </c>
      <c r="B37966" t="n">
        <v>379660</v>
      </c>
      <c r="C37966">
        <f>VLOOKUP(A37966,Sheet2!A:B,2,0)</f>
        <v/>
      </c>
    </row>
    <row r="37967">
      <c r="A37967" t="inlineStr">
        <is>
          <t>C</t>
        </is>
      </c>
      <c r="B37967" t="n">
        <v>379670</v>
      </c>
      <c r="C37967">
        <f>VLOOKUP(A37967,Sheet2!A:B,2,0)</f>
        <v/>
      </c>
    </row>
    <row r="37968">
      <c r="A37968" t="inlineStr">
        <is>
          <t>A</t>
        </is>
      </c>
      <c r="B37968" t="n">
        <v>379680</v>
      </c>
      <c r="C37968">
        <f>VLOOKUP(A37968,Sheet2!A:B,2,0)</f>
        <v/>
      </c>
    </row>
    <row r="37969">
      <c r="A37969" t="inlineStr">
        <is>
          <t>B</t>
        </is>
      </c>
      <c r="B37969" t="n">
        <v>379690</v>
      </c>
      <c r="C37969">
        <f>VLOOKUP(A37969,Sheet2!A:B,2,0)</f>
        <v/>
      </c>
    </row>
    <row r="37970">
      <c r="A37970" t="inlineStr">
        <is>
          <t>C</t>
        </is>
      </c>
      <c r="B37970" t="n">
        <v>379700</v>
      </c>
      <c r="C37970">
        <f>VLOOKUP(A37970,Sheet2!A:B,2,0)</f>
        <v/>
      </c>
    </row>
    <row r="37971">
      <c r="A37971" t="inlineStr">
        <is>
          <t>A</t>
        </is>
      </c>
      <c r="B37971" t="n">
        <v>379710</v>
      </c>
      <c r="C37971">
        <f>VLOOKUP(A37971,Sheet2!A:B,2,0)</f>
        <v/>
      </c>
    </row>
    <row r="37972">
      <c r="A37972" t="inlineStr">
        <is>
          <t>B</t>
        </is>
      </c>
      <c r="B37972" t="n">
        <v>379720</v>
      </c>
      <c r="C37972">
        <f>VLOOKUP(A37972,Sheet2!A:B,2,0)</f>
        <v/>
      </c>
    </row>
    <row r="37973">
      <c r="A37973" t="inlineStr">
        <is>
          <t>C</t>
        </is>
      </c>
      <c r="B37973" t="n">
        <v>379730</v>
      </c>
      <c r="C37973">
        <f>VLOOKUP(A37973,Sheet2!A:B,2,0)</f>
        <v/>
      </c>
    </row>
    <row r="37974">
      <c r="A37974" t="inlineStr">
        <is>
          <t>A</t>
        </is>
      </c>
      <c r="B37974" t="n">
        <v>379740</v>
      </c>
      <c r="C37974">
        <f>VLOOKUP(A37974,Sheet2!A:B,2,0)</f>
        <v/>
      </c>
    </row>
    <row r="37975">
      <c r="A37975" t="inlineStr">
        <is>
          <t>B</t>
        </is>
      </c>
      <c r="B37975" t="n">
        <v>379750</v>
      </c>
      <c r="C37975">
        <f>VLOOKUP(A37975,Sheet2!A:B,2,0)</f>
        <v/>
      </c>
    </row>
    <row r="37976">
      <c r="A37976" t="inlineStr">
        <is>
          <t>C</t>
        </is>
      </c>
      <c r="B37976" t="n">
        <v>379760</v>
      </c>
      <c r="C37976">
        <f>VLOOKUP(A37976,Sheet2!A:B,2,0)</f>
        <v/>
      </c>
    </row>
    <row r="37977">
      <c r="A37977" t="inlineStr">
        <is>
          <t>A</t>
        </is>
      </c>
      <c r="B37977" t="n">
        <v>379770</v>
      </c>
      <c r="C37977">
        <f>VLOOKUP(A37977,Sheet2!A:B,2,0)</f>
        <v/>
      </c>
    </row>
    <row r="37978">
      <c r="A37978" t="inlineStr">
        <is>
          <t>B</t>
        </is>
      </c>
      <c r="B37978" t="n">
        <v>379780</v>
      </c>
      <c r="C37978">
        <f>VLOOKUP(A37978,Sheet2!A:B,2,0)</f>
        <v/>
      </c>
    </row>
    <row r="37979">
      <c r="A37979" t="inlineStr">
        <is>
          <t>C</t>
        </is>
      </c>
      <c r="B37979" t="n">
        <v>379790</v>
      </c>
      <c r="C37979">
        <f>VLOOKUP(A37979,Sheet2!A:B,2,0)</f>
        <v/>
      </c>
    </row>
    <row r="37980">
      <c r="A37980" t="inlineStr">
        <is>
          <t>A</t>
        </is>
      </c>
      <c r="B37980" t="n">
        <v>379800</v>
      </c>
      <c r="C37980">
        <f>VLOOKUP(A37980,Sheet2!A:B,2,0)</f>
        <v/>
      </c>
    </row>
    <row r="37981">
      <c r="A37981" t="inlineStr">
        <is>
          <t>B</t>
        </is>
      </c>
      <c r="B37981" t="n">
        <v>379810</v>
      </c>
      <c r="C37981">
        <f>VLOOKUP(A37981,Sheet2!A:B,2,0)</f>
        <v/>
      </c>
    </row>
    <row r="37982">
      <c r="A37982" t="inlineStr">
        <is>
          <t>C</t>
        </is>
      </c>
      <c r="B37982" t="n">
        <v>379820</v>
      </c>
      <c r="C37982">
        <f>VLOOKUP(A37982,Sheet2!A:B,2,0)</f>
        <v/>
      </c>
    </row>
    <row r="37983">
      <c r="A37983" t="inlineStr">
        <is>
          <t>A</t>
        </is>
      </c>
      <c r="B37983" t="n">
        <v>379830</v>
      </c>
      <c r="C37983">
        <f>VLOOKUP(A37983,Sheet2!A:B,2,0)</f>
        <v/>
      </c>
    </row>
    <row r="37984">
      <c r="A37984" t="inlineStr">
        <is>
          <t>B</t>
        </is>
      </c>
      <c r="B37984" t="n">
        <v>379840</v>
      </c>
      <c r="C37984">
        <f>VLOOKUP(A37984,Sheet2!A:B,2,0)</f>
        <v/>
      </c>
    </row>
    <row r="37985">
      <c r="A37985" t="inlineStr">
        <is>
          <t>C</t>
        </is>
      </c>
      <c r="B37985" t="n">
        <v>379850</v>
      </c>
      <c r="C37985">
        <f>VLOOKUP(A37985,Sheet2!A:B,2,0)</f>
        <v/>
      </c>
    </row>
    <row r="37986">
      <c r="A37986" t="inlineStr">
        <is>
          <t>A</t>
        </is>
      </c>
      <c r="B37986" t="n">
        <v>379860</v>
      </c>
      <c r="C37986">
        <f>VLOOKUP(A37986,Sheet2!A:B,2,0)</f>
        <v/>
      </c>
    </row>
    <row r="37987">
      <c r="A37987" t="inlineStr">
        <is>
          <t>B</t>
        </is>
      </c>
      <c r="B37987" t="n">
        <v>379870</v>
      </c>
      <c r="C37987">
        <f>VLOOKUP(A37987,Sheet2!A:B,2,0)</f>
        <v/>
      </c>
    </row>
    <row r="37988">
      <c r="A37988" t="inlineStr">
        <is>
          <t>C</t>
        </is>
      </c>
      <c r="B37988" t="n">
        <v>379880</v>
      </c>
      <c r="C37988">
        <f>VLOOKUP(A37988,Sheet2!A:B,2,0)</f>
        <v/>
      </c>
    </row>
    <row r="37989">
      <c r="A37989" t="inlineStr">
        <is>
          <t>A</t>
        </is>
      </c>
      <c r="B37989" t="n">
        <v>379890</v>
      </c>
      <c r="C37989">
        <f>VLOOKUP(A37989,Sheet2!A:B,2,0)</f>
        <v/>
      </c>
    </row>
    <row r="37990">
      <c r="A37990" t="inlineStr">
        <is>
          <t>B</t>
        </is>
      </c>
      <c r="B37990" t="n">
        <v>379900</v>
      </c>
      <c r="C37990">
        <f>VLOOKUP(A37990,Sheet2!A:B,2,0)</f>
        <v/>
      </c>
    </row>
    <row r="37991">
      <c r="A37991" t="inlineStr">
        <is>
          <t>C</t>
        </is>
      </c>
      <c r="B37991" t="n">
        <v>379910</v>
      </c>
      <c r="C37991">
        <f>VLOOKUP(A37991,Sheet2!A:B,2,0)</f>
        <v/>
      </c>
    </row>
    <row r="37992">
      <c r="A37992" t="inlineStr">
        <is>
          <t>A</t>
        </is>
      </c>
      <c r="B37992" t="n">
        <v>379920</v>
      </c>
      <c r="C37992">
        <f>VLOOKUP(A37992,Sheet2!A:B,2,0)</f>
        <v/>
      </c>
    </row>
    <row r="37993">
      <c r="A37993" t="inlineStr">
        <is>
          <t>B</t>
        </is>
      </c>
      <c r="B37993" t="n">
        <v>379930</v>
      </c>
      <c r="C37993">
        <f>VLOOKUP(A37993,Sheet2!A:B,2,0)</f>
        <v/>
      </c>
    </row>
    <row r="37994">
      <c r="A37994" t="inlineStr">
        <is>
          <t>C</t>
        </is>
      </c>
      <c r="B37994" t="n">
        <v>379940</v>
      </c>
      <c r="C37994">
        <f>VLOOKUP(A37994,Sheet2!A:B,2,0)</f>
        <v/>
      </c>
    </row>
    <row r="37995">
      <c r="A37995" t="inlineStr">
        <is>
          <t>A</t>
        </is>
      </c>
      <c r="B37995" t="n">
        <v>379950</v>
      </c>
      <c r="C37995">
        <f>VLOOKUP(A37995,Sheet2!A:B,2,0)</f>
        <v/>
      </c>
    </row>
    <row r="37996">
      <c r="A37996" t="inlineStr">
        <is>
          <t>B</t>
        </is>
      </c>
      <c r="B37996" t="n">
        <v>379960</v>
      </c>
      <c r="C37996">
        <f>VLOOKUP(A37996,Sheet2!A:B,2,0)</f>
        <v/>
      </c>
    </row>
    <row r="37997">
      <c r="A37997" t="inlineStr">
        <is>
          <t>C</t>
        </is>
      </c>
      <c r="B37997" t="n">
        <v>379970</v>
      </c>
      <c r="C37997">
        <f>VLOOKUP(A37997,Sheet2!A:B,2,0)</f>
        <v/>
      </c>
    </row>
    <row r="37998">
      <c r="A37998" t="inlineStr">
        <is>
          <t>A</t>
        </is>
      </c>
      <c r="B37998" t="n">
        <v>379980</v>
      </c>
      <c r="C37998">
        <f>VLOOKUP(A37998,Sheet2!A:B,2,0)</f>
        <v/>
      </c>
    </row>
    <row r="37999">
      <c r="A37999" t="inlineStr">
        <is>
          <t>B</t>
        </is>
      </c>
      <c r="B37999" t="n">
        <v>379990</v>
      </c>
      <c r="C37999">
        <f>VLOOKUP(A37999,Sheet2!A:B,2,0)</f>
        <v/>
      </c>
    </row>
    <row r="38000">
      <c r="A38000" t="inlineStr">
        <is>
          <t>C</t>
        </is>
      </c>
      <c r="B38000" t="n">
        <v>380000</v>
      </c>
      <c r="C38000">
        <f>VLOOKUP(A38000,Sheet2!A:B,2,0)</f>
        <v/>
      </c>
    </row>
    <row r="38001">
      <c r="A38001" t="inlineStr">
        <is>
          <t>A</t>
        </is>
      </c>
      <c r="B38001" t="n">
        <v>380010</v>
      </c>
      <c r="C38001">
        <f>VLOOKUP(A38001,Sheet2!A:B,2,0)</f>
        <v/>
      </c>
    </row>
    <row r="38002">
      <c r="A38002" t="inlineStr">
        <is>
          <t>B</t>
        </is>
      </c>
      <c r="B38002" t="n">
        <v>380020</v>
      </c>
      <c r="C38002">
        <f>VLOOKUP(A38002,Sheet2!A:B,2,0)</f>
        <v/>
      </c>
    </row>
    <row r="38003">
      <c r="A38003" t="inlineStr">
        <is>
          <t>C</t>
        </is>
      </c>
      <c r="B38003" t="n">
        <v>380030</v>
      </c>
      <c r="C38003">
        <f>VLOOKUP(A38003,Sheet2!A:B,2,0)</f>
        <v/>
      </c>
    </row>
    <row r="38004">
      <c r="A38004" t="inlineStr">
        <is>
          <t>A</t>
        </is>
      </c>
      <c r="B38004" t="n">
        <v>380040</v>
      </c>
      <c r="C38004">
        <f>VLOOKUP(A38004,Sheet2!A:B,2,0)</f>
        <v/>
      </c>
    </row>
    <row r="38005">
      <c r="A38005" t="inlineStr">
        <is>
          <t>B</t>
        </is>
      </c>
      <c r="B38005" t="n">
        <v>380050</v>
      </c>
      <c r="C38005">
        <f>VLOOKUP(A38005,Sheet2!A:B,2,0)</f>
        <v/>
      </c>
    </row>
    <row r="38006">
      <c r="A38006" t="inlineStr">
        <is>
          <t>C</t>
        </is>
      </c>
      <c r="B38006" t="n">
        <v>380060</v>
      </c>
      <c r="C38006">
        <f>VLOOKUP(A38006,Sheet2!A:B,2,0)</f>
        <v/>
      </c>
    </row>
    <row r="38007">
      <c r="A38007" t="inlineStr">
        <is>
          <t>A</t>
        </is>
      </c>
      <c r="B38007" t="n">
        <v>380070</v>
      </c>
      <c r="C38007">
        <f>VLOOKUP(A38007,Sheet2!A:B,2,0)</f>
        <v/>
      </c>
    </row>
    <row r="38008">
      <c r="A38008" t="inlineStr">
        <is>
          <t>B</t>
        </is>
      </c>
      <c r="B38008" t="n">
        <v>380080</v>
      </c>
      <c r="C38008">
        <f>VLOOKUP(A38008,Sheet2!A:B,2,0)</f>
        <v/>
      </c>
    </row>
    <row r="38009">
      <c r="A38009" t="inlineStr">
        <is>
          <t>C</t>
        </is>
      </c>
      <c r="B38009" t="n">
        <v>380090</v>
      </c>
      <c r="C38009">
        <f>VLOOKUP(A38009,Sheet2!A:B,2,0)</f>
        <v/>
      </c>
    </row>
    <row r="38010">
      <c r="A38010" t="inlineStr">
        <is>
          <t>A</t>
        </is>
      </c>
      <c r="B38010" t="n">
        <v>380100</v>
      </c>
      <c r="C38010">
        <f>VLOOKUP(A38010,Sheet2!A:B,2,0)</f>
        <v/>
      </c>
    </row>
    <row r="38011">
      <c r="A38011" t="inlineStr">
        <is>
          <t>B</t>
        </is>
      </c>
      <c r="B38011" t="n">
        <v>380110</v>
      </c>
      <c r="C38011">
        <f>VLOOKUP(A38011,Sheet2!A:B,2,0)</f>
        <v/>
      </c>
    </row>
    <row r="38012">
      <c r="A38012" t="inlineStr">
        <is>
          <t>C</t>
        </is>
      </c>
      <c r="B38012" t="n">
        <v>380120</v>
      </c>
      <c r="C38012">
        <f>VLOOKUP(A38012,Sheet2!A:B,2,0)</f>
        <v/>
      </c>
    </row>
    <row r="38013">
      <c r="A38013" t="inlineStr">
        <is>
          <t>A</t>
        </is>
      </c>
      <c r="B38013" t="n">
        <v>380130</v>
      </c>
      <c r="C38013">
        <f>VLOOKUP(A38013,Sheet2!A:B,2,0)</f>
        <v/>
      </c>
    </row>
    <row r="38014">
      <c r="A38014" t="inlineStr">
        <is>
          <t>B</t>
        </is>
      </c>
      <c r="B38014" t="n">
        <v>380140</v>
      </c>
      <c r="C38014">
        <f>VLOOKUP(A38014,Sheet2!A:B,2,0)</f>
        <v/>
      </c>
    </row>
    <row r="38015">
      <c r="A38015" t="inlineStr">
        <is>
          <t>C</t>
        </is>
      </c>
      <c r="B38015" t="n">
        <v>380150</v>
      </c>
      <c r="C38015">
        <f>VLOOKUP(A38015,Sheet2!A:B,2,0)</f>
        <v/>
      </c>
    </row>
    <row r="38016">
      <c r="A38016" t="inlineStr">
        <is>
          <t>A</t>
        </is>
      </c>
      <c r="B38016" t="n">
        <v>380160</v>
      </c>
      <c r="C38016">
        <f>VLOOKUP(A38016,Sheet2!A:B,2,0)</f>
        <v/>
      </c>
    </row>
    <row r="38017">
      <c r="A38017" t="inlineStr">
        <is>
          <t>B</t>
        </is>
      </c>
      <c r="B38017" t="n">
        <v>380170</v>
      </c>
      <c r="C38017">
        <f>VLOOKUP(A38017,Sheet2!A:B,2,0)</f>
        <v/>
      </c>
    </row>
    <row r="38018">
      <c r="A38018" t="inlineStr">
        <is>
          <t>C</t>
        </is>
      </c>
      <c r="B38018" t="n">
        <v>380180</v>
      </c>
      <c r="C38018">
        <f>VLOOKUP(A38018,Sheet2!A:B,2,0)</f>
        <v/>
      </c>
    </row>
    <row r="38019">
      <c r="A38019" t="inlineStr">
        <is>
          <t>A</t>
        </is>
      </c>
      <c r="B38019" t="n">
        <v>380190</v>
      </c>
      <c r="C38019">
        <f>VLOOKUP(A38019,Sheet2!A:B,2,0)</f>
        <v/>
      </c>
    </row>
    <row r="38020">
      <c r="A38020" t="inlineStr">
        <is>
          <t>B</t>
        </is>
      </c>
      <c r="B38020" t="n">
        <v>380200</v>
      </c>
      <c r="C38020">
        <f>VLOOKUP(A38020,Sheet2!A:B,2,0)</f>
        <v/>
      </c>
    </row>
    <row r="38021">
      <c r="A38021" t="inlineStr">
        <is>
          <t>C</t>
        </is>
      </c>
      <c r="B38021" t="n">
        <v>380210</v>
      </c>
      <c r="C38021">
        <f>VLOOKUP(A38021,Sheet2!A:B,2,0)</f>
        <v/>
      </c>
    </row>
    <row r="38022">
      <c r="A38022" t="inlineStr">
        <is>
          <t>A</t>
        </is>
      </c>
      <c r="B38022" t="n">
        <v>380220</v>
      </c>
      <c r="C38022">
        <f>VLOOKUP(A38022,Sheet2!A:B,2,0)</f>
        <v/>
      </c>
    </row>
    <row r="38023">
      <c r="A38023" t="inlineStr">
        <is>
          <t>B</t>
        </is>
      </c>
      <c r="B38023" t="n">
        <v>380230</v>
      </c>
      <c r="C38023">
        <f>VLOOKUP(A38023,Sheet2!A:B,2,0)</f>
        <v/>
      </c>
    </row>
    <row r="38024">
      <c r="A38024" t="inlineStr">
        <is>
          <t>C</t>
        </is>
      </c>
      <c r="B38024" t="n">
        <v>380240</v>
      </c>
      <c r="C38024">
        <f>VLOOKUP(A38024,Sheet2!A:B,2,0)</f>
        <v/>
      </c>
    </row>
    <row r="38025">
      <c r="A38025" t="inlineStr">
        <is>
          <t>A</t>
        </is>
      </c>
      <c r="B38025" t="n">
        <v>380250</v>
      </c>
      <c r="C38025">
        <f>VLOOKUP(A38025,Sheet2!A:B,2,0)</f>
        <v/>
      </c>
    </row>
    <row r="38026">
      <c r="A38026" t="inlineStr">
        <is>
          <t>B</t>
        </is>
      </c>
      <c r="B38026" t="n">
        <v>380260</v>
      </c>
      <c r="C38026">
        <f>VLOOKUP(A38026,Sheet2!A:B,2,0)</f>
        <v/>
      </c>
    </row>
    <row r="38027">
      <c r="A38027" t="inlineStr">
        <is>
          <t>C</t>
        </is>
      </c>
      <c r="B38027" t="n">
        <v>380270</v>
      </c>
      <c r="C38027">
        <f>VLOOKUP(A38027,Sheet2!A:B,2,0)</f>
        <v/>
      </c>
    </row>
    <row r="38028">
      <c r="A38028" t="inlineStr">
        <is>
          <t>A</t>
        </is>
      </c>
      <c r="B38028" t="n">
        <v>380280</v>
      </c>
      <c r="C38028">
        <f>VLOOKUP(A38028,Sheet2!A:B,2,0)</f>
        <v/>
      </c>
    </row>
    <row r="38029">
      <c r="A38029" t="inlineStr">
        <is>
          <t>B</t>
        </is>
      </c>
      <c r="B38029" t="n">
        <v>380290</v>
      </c>
      <c r="C38029">
        <f>VLOOKUP(A38029,Sheet2!A:B,2,0)</f>
        <v/>
      </c>
    </row>
    <row r="38030">
      <c r="A38030" t="inlineStr">
        <is>
          <t>C</t>
        </is>
      </c>
      <c r="B38030" t="n">
        <v>380300</v>
      </c>
      <c r="C38030">
        <f>VLOOKUP(A38030,Sheet2!A:B,2,0)</f>
        <v/>
      </c>
    </row>
    <row r="38031">
      <c r="A38031" t="inlineStr">
        <is>
          <t>A</t>
        </is>
      </c>
      <c r="B38031" t="n">
        <v>380310</v>
      </c>
      <c r="C38031">
        <f>VLOOKUP(A38031,Sheet2!A:B,2,0)</f>
        <v/>
      </c>
    </row>
    <row r="38032">
      <c r="A38032" t="inlineStr">
        <is>
          <t>B</t>
        </is>
      </c>
      <c r="B38032" t="n">
        <v>380320</v>
      </c>
      <c r="C38032">
        <f>VLOOKUP(A38032,Sheet2!A:B,2,0)</f>
        <v/>
      </c>
    </row>
    <row r="38033">
      <c r="A38033" t="inlineStr">
        <is>
          <t>C</t>
        </is>
      </c>
      <c r="B38033" t="n">
        <v>380330</v>
      </c>
      <c r="C38033">
        <f>VLOOKUP(A38033,Sheet2!A:B,2,0)</f>
        <v/>
      </c>
    </row>
    <row r="38034">
      <c r="A38034" t="inlineStr">
        <is>
          <t>A</t>
        </is>
      </c>
      <c r="B38034" t="n">
        <v>380340</v>
      </c>
      <c r="C38034">
        <f>VLOOKUP(A38034,Sheet2!A:B,2,0)</f>
        <v/>
      </c>
    </row>
    <row r="38035">
      <c r="A38035" t="inlineStr">
        <is>
          <t>B</t>
        </is>
      </c>
      <c r="B38035" t="n">
        <v>380350</v>
      </c>
      <c r="C38035">
        <f>VLOOKUP(A38035,Sheet2!A:B,2,0)</f>
        <v/>
      </c>
    </row>
    <row r="38036">
      <c r="A38036" t="inlineStr">
        <is>
          <t>C</t>
        </is>
      </c>
      <c r="B38036" t="n">
        <v>380360</v>
      </c>
      <c r="C38036">
        <f>VLOOKUP(A38036,Sheet2!A:B,2,0)</f>
        <v/>
      </c>
    </row>
    <row r="38037">
      <c r="A38037" t="inlineStr">
        <is>
          <t>A</t>
        </is>
      </c>
      <c r="B38037" t="n">
        <v>380370</v>
      </c>
      <c r="C38037">
        <f>VLOOKUP(A38037,Sheet2!A:B,2,0)</f>
        <v/>
      </c>
    </row>
    <row r="38038">
      <c r="A38038" t="inlineStr">
        <is>
          <t>B</t>
        </is>
      </c>
      <c r="B38038" t="n">
        <v>380380</v>
      </c>
      <c r="C38038">
        <f>VLOOKUP(A38038,Sheet2!A:B,2,0)</f>
        <v/>
      </c>
    </row>
    <row r="38039">
      <c r="A38039" t="inlineStr">
        <is>
          <t>C</t>
        </is>
      </c>
      <c r="B38039" t="n">
        <v>380390</v>
      </c>
      <c r="C38039">
        <f>VLOOKUP(A38039,Sheet2!A:B,2,0)</f>
        <v/>
      </c>
    </row>
    <row r="38040">
      <c r="A38040" t="inlineStr">
        <is>
          <t>A</t>
        </is>
      </c>
      <c r="B38040" t="n">
        <v>380400</v>
      </c>
      <c r="C38040">
        <f>VLOOKUP(A38040,Sheet2!A:B,2,0)</f>
        <v/>
      </c>
    </row>
    <row r="38041">
      <c r="A38041" t="inlineStr">
        <is>
          <t>B</t>
        </is>
      </c>
      <c r="B38041" t="n">
        <v>380410</v>
      </c>
      <c r="C38041">
        <f>VLOOKUP(A38041,Sheet2!A:B,2,0)</f>
        <v/>
      </c>
    </row>
    <row r="38042">
      <c r="A38042" t="inlineStr">
        <is>
          <t>C</t>
        </is>
      </c>
      <c r="B38042" t="n">
        <v>380420</v>
      </c>
      <c r="C38042">
        <f>VLOOKUP(A38042,Sheet2!A:B,2,0)</f>
        <v/>
      </c>
    </row>
    <row r="38043">
      <c r="A38043" t="inlineStr">
        <is>
          <t>A</t>
        </is>
      </c>
      <c r="B38043" t="n">
        <v>380430</v>
      </c>
      <c r="C38043">
        <f>VLOOKUP(A38043,Sheet2!A:B,2,0)</f>
        <v/>
      </c>
    </row>
    <row r="38044">
      <c r="A38044" t="inlineStr">
        <is>
          <t>B</t>
        </is>
      </c>
      <c r="B38044" t="n">
        <v>380440</v>
      </c>
      <c r="C38044">
        <f>VLOOKUP(A38044,Sheet2!A:B,2,0)</f>
        <v/>
      </c>
    </row>
    <row r="38045">
      <c r="A38045" t="inlineStr">
        <is>
          <t>C</t>
        </is>
      </c>
      <c r="B38045" t="n">
        <v>380450</v>
      </c>
      <c r="C38045">
        <f>VLOOKUP(A38045,Sheet2!A:B,2,0)</f>
        <v/>
      </c>
    </row>
    <row r="38046">
      <c r="A38046" t="inlineStr">
        <is>
          <t>A</t>
        </is>
      </c>
      <c r="B38046" t="n">
        <v>380460</v>
      </c>
      <c r="C38046">
        <f>VLOOKUP(A38046,Sheet2!A:B,2,0)</f>
        <v/>
      </c>
    </row>
    <row r="38047">
      <c r="A38047" t="inlineStr">
        <is>
          <t>B</t>
        </is>
      </c>
      <c r="B38047" t="n">
        <v>380470</v>
      </c>
      <c r="C38047">
        <f>VLOOKUP(A38047,Sheet2!A:B,2,0)</f>
        <v/>
      </c>
    </row>
    <row r="38048">
      <c r="A38048" t="inlineStr">
        <is>
          <t>C</t>
        </is>
      </c>
      <c r="B38048" t="n">
        <v>380480</v>
      </c>
      <c r="C38048">
        <f>VLOOKUP(A38048,Sheet2!A:B,2,0)</f>
        <v/>
      </c>
    </row>
    <row r="38049">
      <c r="A38049" t="inlineStr">
        <is>
          <t>A</t>
        </is>
      </c>
      <c r="B38049" t="n">
        <v>380490</v>
      </c>
      <c r="C38049">
        <f>VLOOKUP(A38049,Sheet2!A:B,2,0)</f>
        <v/>
      </c>
    </row>
    <row r="38050">
      <c r="A38050" t="inlineStr">
        <is>
          <t>B</t>
        </is>
      </c>
      <c r="B38050" t="n">
        <v>380500</v>
      </c>
      <c r="C38050">
        <f>VLOOKUP(A38050,Sheet2!A:B,2,0)</f>
        <v/>
      </c>
    </row>
    <row r="38051">
      <c r="A38051" t="inlineStr">
        <is>
          <t>C</t>
        </is>
      </c>
      <c r="B38051" t="n">
        <v>380510</v>
      </c>
      <c r="C38051">
        <f>VLOOKUP(A38051,Sheet2!A:B,2,0)</f>
        <v/>
      </c>
    </row>
    <row r="38052">
      <c r="A38052" t="inlineStr">
        <is>
          <t>A</t>
        </is>
      </c>
      <c r="B38052" t="n">
        <v>380520</v>
      </c>
      <c r="C38052">
        <f>VLOOKUP(A38052,Sheet2!A:B,2,0)</f>
        <v/>
      </c>
    </row>
    <row r="38053">
      <c r="A38053" t="inlineStr">
        <is>
          <t>B</t>
        </is>
      </c>
      <c r="B38053" t="n">
        <v>380530</v>
      </c>
      <c r="C38053">
        <f>VLOOKUP(A38053,Sheet2!A:B,2,0)</f>
        <v/>
      </c>
    </row>
    <row r="38054">
      <c r="A38054" t="inlineStr">
        <is>
          <t>C</t>
        </is>
      </c>
      <c r="B38054" t="n">
        <v>380540</v>
      </c>
      <c r="C38054">
        <f>VLOOKUP(A38054,Sheet2!A:B,2,0)</f>
        <v/>
      </c>
    </row>
    <row r="38055">
      <c r="A38055" t="inlineStr">
        <is>
          <t>A</t>
        </is>
      </c>
      <c r="B38055" t="n">
        <v>380550</v>
      </c>
      <c r="C38055">
        <f>VLOOKUP(A38055,Sheet2!A:B,2,0)</f>
        <v/>
      </c>
    </row>
    <row r="38056">
      <c r="A38056" t="inlineStr">
        <is>
          <t>B</t>
        </is>
      </c>
      <c r="B38056" t="n">
        <v>380560</v>
      </c>
      <c r="C38056">
        <f>VLOOKUP(A38056,Sheet2!A:B,2,0)</f>
        <v/>
      </c>
    </row>
    <row r="38057">
      <c r="A38057" t="inlineStr">
        <is>
          <t>C</t>
        </is>
      </c>
      <c r="B38057" t="n">
        <v>380570</v>
      </c>
      <c r="C38057">
        <f>VLOOKUP(A38057,Sheet2!A:B,2,0)</f>
        <v/>
      </c>
    </row>
    <row r="38058">
      <c r="A38058" t="inlineStr">
        <is>
          <t>A</t>
        </is>
      </c>
      <c r="B38058" t="n">
        <v>380580</v>
      </c>
      <c r="C38058">
        <f>VLOOKUP(A38058,Sheet2!A:B,2,0)</f>
        <v/>
      </c>
    </row>
    <row r="38059">
      <c r="A38059" t="inlineStr">
        <is>
          <t>B</t>
        </is>
      </c>
      <c r="B38059" t="n">
        <v>380590</v>
      </c>
      <c r="C38059">
        <f>VLOOKUP(A38059,Sheet2!A:B,2,0)</f>
        <v/>
      </c>
    </row>
    <row r="38060">
      <c r="A38060" t="inlineStr">
        <is>
          <t>C</t>
        </is>
      </c>
      <c r="B38060" t="n">
        <v>380600</v>
      </c>
      <c r="C38060">
        <f>VLOOKUP(A38060,Sheet2!A:B,2,0)</f>
        <v/>
      </c>
    </row>
    <row r="38061">
      <c r="A38061" t="inlineStr">
        <is>
          <t>A</t>
        </is>
      </c>
      <c r="B38061" t="n">
        <v>380610</v>
      </c>
      <c r="C38061">
        <f>VLOOKUP(A38061,Sheet2!A:B,2,0)</f>
        <v/>
      </c>
    </row>
    <row r="38062">
      <c r="A38062" t="inlineStr">
        <is>
          <t>B</t>
        </is>
      </c>
      <c r="B38062" t="n">
        <v>380620</v>
      </c>
      <c r="C38062">
        <f>VLOOKUP(A38062,Sheet2!A:B,2,0)</f>
        <v/>
      </c>
    </row>
    <row r="38063">
      <c r="A38063" t="inlineStr">
        <is>
          <t>C</t>
        </is>
      </c>
      <c r="B38063" t="n">
        <v>380630</v>
      </c>
      <c r="C38063">
        <f>VLOOKUP(A38063,Sheet2!A:B,2,0)</f>
        <v/>
      </c>
    </row>
    <row r="38064">
      <c r="A38064" t="inlineStr">
        <is>
          <t>A</t>
        </is>
      </c>
      <c r="B38064" t="n">
        <v>380640</v>
      </c>
      <c r="C38064">
        <f>VLOOKUP(A38064,Sheet2!A:B,2,0)</f>
        <v/>
      </c>
    </row>
    <row r="38065">
      <c r="A38065" t="inlineStr">
        <is>
          <t>B</t>
        </is>
      </c>
      <c r="B38065" t="n">
        <v>380650</v>
      </c>
      <c r="C38065">
        <f>VLOOKUP(A38065,Sheet2!A:B,2,0)</f>
        <v/>
      </c>
    </row>
    <row r="38066">
      <c r="A38066" t="inlineStr">
        <is>
          <t>C</t>
        </is>
      </c>
      <c r="B38066" t="n">
        <v>380660</v>
      </c>
      <c r="C38066">
        <f>VLOOKUP(A38066,Sheet2!A:B,2,0)</f>
        <v/>
      </c>
    </row>
    <row r="38067">
      <c r="A38067" t="inlineStr">
        <is>
          <t>A</t>
        </is>
      </c>
      <c r="B38067" t="n">
        <v>380670</v>
      </c>
      <c r="C38067">
        <f>VLOOKUP(A38067,Sheet2!A:B,2,0)</f>
        <v/>
      </c>
    </row>
    <row r="38068">
      <c r="A38068" t="inlineStr">
        <is>
          <t>B</t>
        </is>
      </c>
      <c r="B38068" t="n">
        <v>380680</v>
      </c>
      <c r="C38068">
        <f>VLOOKUP(A38068,Sheet2!A:B,2,0)</f>
        <v/>
      </c>
    </row>
    <row r="38069">
      <c r="A38069" t="inlineStr">
        <is>
          <t>C</t>
        </is>
      </c>
      <c r="B38069" t="n">
        <v>380690</v>
      </c>
      <c r="C38069">
        <f>VLOOKUP(A38069,Sheet2!A:B,2,0)</f>
        <v/>
      </c>
    </row>
    <row r="38070">
      <c r="A38070" t="inlineStr">
        <is>
          <t>A</t>
        </is>
      </c>
      <c r="B38070" t="n">
        <v>380700</v>
      </c>
      <c r="C38070">
        <f>VLOOKUP(A38070,Sheet2!A:B,2,0)</f>
        <v/>
      </c>
    </row>
    <row r="38071">
      <c r="A38071" t="inlineStr">
        <is>
          <t>B</t>
        </is>
      </c>
      <c r="B38071" t="n">
        <v>380710</v>
      </c>
      <c r="C38071">
        <f>VLOOKUP(A38071,Sheet2!A:B,2,0)</f>
        <v/>
      </c>
    </row>
    <row r="38072">
      <c r="A38072" t="inlineStr">
        <is>
          <t>C</t>
        </is>
      </c>
      <c r="B38072" t="n">
        <v>380720</v>
      </c>
      <c r="C38072">
        <f>VLOOKUP(A38072,Sheet2!A:B,2,0)</f>
        <v/>
      </c>
    </row>
    <row r="38073">
      <c r="A38073" t="inlineStr">
        <is>
          <t>A</t>
        </is>
      </c>
      <c r="B38073" t="n">
        <v>380730</v>
      </c>
      <c r="C38073">
        <f>VLOOKUP(A38073,Sheet2!A:B,2,0)</f>
        <v/>
      </c>
    </row>
    <row r="38074">
      <c r="A38074" t="inlineStr">
        <is>
          <t>B</t>
        </is>
      </c>
      <c r="B38074" t="n">
        <v>380740</v>
      </c>
      <c r="C38074">
        <f>VLOOKUP(A38074,Sheet2!A:B,2,0)</f>
        <v/>
      </c>
    </row>
    <row r="38075">
      <c r="A38075" t="inlineStr">
        <is>
          <t>C</t>
        </is>
      </c>
      <c r="B38075" t="n">
        <v>380750</v>
      </c>
      <c r="C38075">
        <f>VLOOKUP(A38075,Sheet2!A:B,2,0)</f>
        <v/>
      </c>
    </row>
    <row r="38076">
      <c r="A38076" t="inlineStr">
        <is>
          <t>A</t>
        </is>
      </c>
      <c r="B38076" t="n">
        <v>380760</v>
      </c>
      <c r="C38076">
        <f>VLOOKUP(A38076,Sheet2!A:B,2,0)</f>
        <v/>
      </c>
    </row>
    <row r="38077">
      <c r="A38077" t="inlineStr">
        <is>
          <t>B</t>
        </is>
      </c>
      <c r="B38077" t="n">
        <v>380770</v>
      </c>
      <c r="C38077">
        <f>VLOOKUP(A38077,Sheet2!A:B,2,0)</f>
        <v/>
      </c>
    </row>
    <row r="38078">
      <c r="A38078" t="inlineStr">
        <is>
          <t>C</t>
        </is>
      </c>
      <c r="B38078" t="n">
        <v>380780</v>
      </c>
      <c r="C38078">
        <f>VLOOKUP(A38078,Sheet2!A:B,2,0)</f>
        <v/>
      </c>
    </row>
    <row r="38079">
      <c r="A38079" t="inlineStr">
        <is>
          <t>A</t>
        </is>
      </c>
      <c r="B38079" t="n">
        <v>380790</v>
      </c>
      <c r="C38079">
        <f>VLOOKUP(A38079,Sheet2!A:B,2,0)</f>
        <v/>
      </c>
    </row>
    <row r="38080">
      <c r="A38080" t="inlineStr">
        <is>
          <t>B</t>
        </is>
      </c>
      <c r="B38080" t="n">
        <v>380800</v>
      </c>
      <c r="C38080">
        <f>VLOOKUP(A38080,Sheet2!A:B,2,0)</f>
        <v/>
      </c>
    </row>
    <row r="38081">
      <c r="A38081" t="inlineStr">
        <is>
          <t>C</t>
        </is>
      </c>
      <c r="B38081" t="n">
        <v>380810</v>
      </c>
      <c r="C38081">
        <f>VLOOKUP(A38081,Sheet2!A:B,2,0)</f>
        <v/>
      </c>
    </row>
    <row r="38082">
      <c r="A38082" t="inlineStr">
        <is>
          <t>A</t>
        </is>
      </c>
      <c r="B38082" t="n">
        <v>380820</v>
      </c>
      <c r="C38082">
        <f>VLOOKUP(A38082,Sheet2!A:B,2,0)</f>
        <v/>
      </c>
    </row>
    <row r="38083">
      <c r="A38083" t="inlineStr">
        <is>
          <t>B</t>
        </is>
      </c>
      <c r="B38083" t="n">
        <v>380830</v>
      </c>
      <c r="C38083">
        <f>VLOOKUP(A38083,Sheet2!A:B,2,0)</f>
        <v/>
      </c>
    </row>
    <row r="38084">
      <c r="A38084" t="inlineStr">
        <is>
          <t>C</t>
        </is>
      </c>
      <c r="B38084" t="n">
        <v>380840</v>
      </c>
      <c r="C38084">
        <f>VLOOKUP(A38084,Sheet2!A:B,2,0)</f>
        <v/>
      </c>
    </row>
    <row r="38085">
      <c r="A38085" t="inlineStr">
        <is>
          <t>A</t>
        </is>
      </c>
      <c r="B38085" t="n">
        <v>380850</v>
      </c>
      <c r="C38085">
        <f>VLOOKUP(A38085,Sheet2!A:B,2,0)</f>
        <v/>
      </c>
    </row>
    <row r="38086">
      <c r="A38086" t="inlineStr">
        <is>
          <t>B</t>
        </is>
      </c>
      <c r="B38086" t="n">
        <v>380860</v>
      </c>
      <c r="C38086">
        <f>VLOOKUP(A38086,Sheet2!A:B,2,0)</f>
        <v/>
      </c>
    </row>
    <row r="38087">
      <c r="A38087" t="inlineStr">
        <is>
          <t>C</t>
        </is>
      </c>
      <c r="B38087" t="n">
        <v>380870</v>
      </c>
      <c r="C38087">
        <f>VLOOKUP(A38087,Sheet2!A:B,2,0)</f>
        <v/>
      </c>
    </row>
    <row r="38088">
      <c r="A38088" t="inlineStr">
        <is>
          <t>A</t>
        </is>
      </c>
      <c r="B38088" t="n">
        <v>380880</v>
      </c>
      <c r="C38088">
        <f>VLOOKUP(A38088,Sheet2!A:B,2,0)</f>
        <v/>
      </c>
    </row>
    <row r="38089">
      <c r="A38089" t="inlineStr">
        <is>
          <t>B</t>
        </is>
      </c>
      <c r="B38089" t="n">
        <v>380890</v>
      </c>
      <c r="C38089">
        <f>VLOOKUP(A38089,Sheet2!A:B,2,0)</f>
        <v/>
      </c>
    </row>
    <row r="38090">
      <c r="A38090" t="inlineStr">
        <is>
          <t>C</t>
        </is>
      </c>
      <c r="B38090" t="n">
        <v>380900</v>
      </c>
      <c r="C38090">
        <f>VLOOKUP(A38090,Sheet2!A:B,2,0)</f>
        <v/>
      </c>
    </row>
    <row r="38091">
      <c r="A38091" t="inlineStr">
        <is>
          <t>A</t>
        </is>
      </c>
      <c r="B38091" t="n">
        <v>380910</v>
      </c>
      <c r="C38091">
        <f>VLOOKUP(A38091,Sheet2!A:B,2,0)</f>
        <v/>
      </c>
    </row>
    <row r="38092">
      <c r="A38092" t="inlineStr">
        <is>
          <t>B</t>
        </is>
      </c>
      <c r="B38092" t="n">
        <v>380920</v>
      </c>
      <c r="C38092">
        <f>VLOOKUP(A38092,Sheet2!A:B,2,0)</f>
        <v/>
      </c>
    </row>
    <row r="38093">
      <c r="A38093" t="inlineStr">
        <is>
          <t>C</t>
        </is>
      </c>
      <c r="B38093" t="n">
        <v>380930</v>
      </c>
      <c r="C38093">
        <f>VLOOKUP(A38093,Sheet2!A:B,2,0)</f>
        <v/>
      </c>
    </row>
    <row r="38094">
      <c r="A38094" t="inlineStr">
        <is>
          <t>A</t>
        </is>
      </c>
      <c r="B38094" t="n">
        <v>380940</v>
      </c>
      <c r="C38094">
        <f>VLOOKUP(A38094,Sheet2!A:B,2,0)</f>
        <v/>
      </c>
    </row>
    <row r="38095">
      <c r="A38095" t="inlineStr">
        <is>
          <t>B</t>
        </is>
      </c>
      <c r="B38095" t="n">
        <v>380950</v>
      </c>
      <c r="C38095">
        <f>VLOOKUP(A38095,Sheet2!A:B,2,0)</f>
        <v/>
      </c>
    </row>
    <row r="38096">
      <c r="A38096" t="inlineStr">
        <is>
          <t>C</t>
        </is>
      </c>
      <c r="B38096" t="n">
        <v>380960</v>
      </c>
      <c r="C38096">
        <f>VLOOKUP(A38096,Sheet2!A:B,2,0)</f>
        <v/>
      </c>
    </row>
    <row r="38097">
      <c r="A38097" t="inlineStr">
        <is>
          <t>A</t>
        </is>
      </c>
      <c r="B38097" t="n">
        <v>380970</v>
      </c>
      <c r="C38097">
        <f>VLOOKUP(A38097,Sheet2!A:B,2,0)</f>
        <v/>
      </c>
    </row>
    <row r="38098">
      <c r="A38098" t="inlineStr">
        <is>
          <t>B</t>
        </is>
      </c>
      <c r="B38098" t="n">
        <v>380980</v>
      </c>
      <c r="C38098">
        <f>VLOOKUP(A38098,Sheet2!A:B,2,0)</f>
        <v/>
      </c>
    </row>
    <row r="38099">
      <c r="A38099" t="inlineStr">
        <is>
          <t>C</t>
        </is>
      </c>
      <c r="B38099" t="n">
        <v>380990</v>
      </c>
      <c r="C38099">
        <f>VLOOKUP(A38099,Sheet2!A:B,2,0)</f>
        <v/>
      </c>
    </row>
    <row r="38100">
      <c r="A38100" t="inlineStr">
        <is>
          <t>A</t>
        </is>
      </c>
      <c r="B38100" t="n">
        <v>381000</v>
      </c>
      <c r="C38100">
        <f>VLOOKUP(A38100,Sheet2!A:B,2,0)</f>
        <v/>
      </c>
    </row>
    <row r="38101">
      <c r="A38101" t="inlineStr">
        <is>
          <t>B</t>
        </is>
      </c>
      <c r="B38101" t="n">
        <v>381010</v>
      </c>
      <c r="C38101">
        <f>VLOOKUP(A38101,Sheet2!A:B,2,0)</f>
        <v/>
      </c>
    </row>
    <row r="38102">
      <c r="A38102" t="inlineStr">
        <is>
          <t>C</t>
        </is>
      </c>
      <c r="B38102" t="n">
        <v>381020</v>
      </c>
      <c r="C38102">
        <f>VLOOKUP(A38102,Sheet2!A:B,2,0)</f>
        <v/>
      </c>
    </row>
    <row r="38103">
      <c r="A38103" t="inlineStr">
        <is>
          <t>A</t>
        </is>
      </c>
      <c r="B38103" t="n">
        <v>381030</v>
      </c>
      <c r="C38103">
        <f>VLOOKUP(A38103,Sheet2!A:B,2,0)</f>
        <v/>
      </c>
    </row>
    <row r="38104">
      <c r="A38104" t="inlineStr">
        <is>
          <t>B</t>
        </is>
      </c>
      <c r="B38104" t="n">
        <v>381040</v>
      </c>
      <c r="C38104">
        <f>VLOOKUP(A38104,Sheet2!A:B,2,0)</f>
        <v/>
      </c>
    </row>
    <row r="38105">
      <c r="A38105" t="inlineStr">
        <is>
          <t>C</t>
        </is>
      </c>
      <c r="B38105" t="n">
        <v>381050</v>
      </c>
      <c r="C38105">
        <f>VLOOKUP(A38105,Sheet2!A:B,2,0)</f>
        <v/>
      </c>
    </row>
    <row r="38106">
      <c r="A38106" t="inlineStr">
        <is>
          <t>A</t>
        </is>
      </c>
      <c r="B38106" t="n">
        <v>381060</v>
      </c>
      <c r="C38106">
        <f>VLOOKUP(A38106,Sheet2!A:B,2,0)</f>
        <v/>
      </c>
    </row>
    <row r="38107">
      <c r="A38107" t="inlineStr">
        <is>
          <t>B</t>
        </is>
      </c>
      <c r="B38107" t="n">
        <v>381070</v>
      </c>
      <c r="C38107">
        <f>VLOOKUP(A38107,Sheet2!A:B,2,0)</f>
        <v/>
      </c>
    </row>
    <row r="38108">
      <c r="A38108" t="inlineStr">
        <is>
          <t>C</t>
        </is>
      </c>
      <c r="B38108" t="n">
        <v>381080</v>
      </c>
      <c r="C38108">
        <f>VLOOKUP(A38108,Sheet2!A:B,2,0)</f>
        <v/>
      </c>
    </row>
    <row r="38109">
      <c r="A38109" t="inlineStr">
        <is>
          <t>A</t>
        </is>
      </c>
      <c r="B38109" t="n">
        <v>381090</v>
      </c>
      <c r="C38109">
        <f>VLOOKUP(A38109,Sheet2!A:B,2,0)</f>
        <v/>
      </c>
    </row>
    <row r="38110">
      <c r="A38110" t="inlineStr">
        <is>
          <t>B</t>
        </is>
      </c>
      <c r="B38110" t="n">
        <v>381100</v>
      </c>
      <c r="C38110">
        <f>VLOOKUP(A38110,Sheet2!A:B,2,0)</f>
        <v/>
      </c>
    </row>
    <row r="38111">
      <c r="A38111" t="inlineStr">
        <is>
          <t>C</t>
        </is>
      </c>
      <c r="B38111" t="n">
        <v>381110</v>
      </c>
      <c r="C38111">
        <f>VLOOKUP(A38111,Sheet2!A:B,2,0)</f>
        <v/>
      </c>
    </row>
    <row r="38112">
      <c r="A38112" t="inlineStr">
        <is>
          <t>A</t>
        </is>
      </c>
      <c r="B38112" t="n">
        <v>381120</v>
      </c>
      <c r="C38112">
        <f>VLOOKUP(A38112,Sheet2!A:B,2,0)</f>
        <v/>
      </c>
    </row>
    <row r="38113">
      <c r="A38113" t="inlineStr">
        <is>
          <t>B</t>
        </is>
      </c>
      <c r="B38113" t="n">
        <v>381130</v>
      </c>
      <c r="C38113">
        <f>VLOOKUP(A38113,Sheet2!A:B,2,0)</f>
        <v/>
      </c>
    </row>
    <row r="38114">
      <c r="A38114" t="inlineStr">
        <is>
          <t>C</t>
        </is>
      </c>
      <c r="B38114" t="n">
        <v>381140</v>
      </c>
      <c r="C38114">
        <f>VLOOKUP(A38114,Sheet2!A:B,2,0)</f>
        <v/>
      </c>
    </row>
    <row r="38115">
      <c r="A38115" t="inlineStr">
        <is>
          <t>A</t>
        </is>
      </c>
      <c r="B38115" t="n">
        <v>381150</v>
      </c>
      <c r="C38115">
        <f>VLOOKUP(A38115,Sheet2!A:B,2,0)</f>
        <v/>
      </c>
    </row>
    <row r="38116">
      <c r="A38116" t="inlineStr">
        <is>
          <t>B</t>
        </is>
      </c>
      <c r="B38116" t="n">
        <v>381160</v>
      </c>
      <c r="C38116">
        <f>VLOOKUP(A38116,Sheet2!A:B,2,0)</f>
        <v/>
      </c>
    </row>
    <row r="38117">
      <c r="A38117" t="inlineStr">
        <is>
          <t>C</t>
        </is>
      </c>
      <c r="B38117" t="n">
        <v>381170</v>
      </c>
      <c r="C38117">
        <f>VLOOKUP(A38117,Sheet2!A:B,2,0)</f>
        <v/>
      </c>
    </row>
    <row r="38118">
      <c r="A38118" t="inlineStr">
        <is>
          <t>A</t>
        </is>
      </c>
      <c r="B38118" t="n">
        <v>381180</v>
      </c>
      <c r="C38118">
        <f>VLOOKUP(A38118,Sheet2!A:B,2,0)</f>
        <v/>
      </c>
    </row>
    <row r="38119">
      <c r="A38119" t="inlineStr">
        <is>
          <t>B</t>
        </is>
      </c>
      <c r="B38119" t="n">
        <v>381190</v>
      </c>
      <c r="C38119">
        <f>VLOOKUP(A38119,Sheet2!A:B,2,0)</f>
        <v/>
      </c>
    </row>
    <row r="38120">
      <c r="A38120" t="inlineStr">
        <is>
          <t>C</t>
        </is>
      </c>
      <c r="B38120" t="n">
        <v>381200</v>
      </c>
      <c r="C38120">
        <f>VLOOKUP(A38120,Sheet2!A:B,2,0)</f>
        <v/>
      </c>
    </row>
    <row r="38121">
      <c r="A38121" t="inlineStr">
        <is>
          <t>A</t>
        </is>
      </c>
      <c r="B38121" t="n">
        <v>381210</v>
      </c>
      <c r="C38121">
        <f>VLOOKUP(A38121,Sheet2!A:B,2,0)</f>
        <v/>
      </c>
    </row>
    <row r="38122">
      <c r="A38122" t="inlineStr">
        <is>
          <t>B</t>
        </is>
      </c>
      <c r="B38122" t="n">
        <v>381220</v>
      </c>
      <c r="C38122">
        <f>VLOOKUP(A38122,Sheet2!A:B,2,0)</f>
        <v/>
      </c>
    </row>
    <row r="38123">
      <c r="A38123" t="inlineStr">
        <is>
          <t>C</t>
        </is>
      </c>
      <c r="B38123" t="n">
        <v>381230</v>
      </c>
      <c r="C38123">
        <f>VLOOKUP(A38123,Sheet2!A:B,2,0)</f>
        <v/>
      </c>
    </row>
    <row r="38124">
      <c r="A38124" t="inlineStr">
        <is>
          <t>A</t>
        </is>
      </c>
      <c r="B38124" t="n">
        <v>381240</v>
      </c>
      <c r="C38124">
        <f>VLOOKUP(A38124,Sheet2!A:B,2,0)</f>
        <v/>
      </c>
    </row>
    <row r="38125">
      <c r="A38125" t="inlineStr">
        <is>
          <t>B</t>
        </is>
      </c>
      <c r="B38125" t="n">
        <v>381250</v>
      </c>
      <c r="C38125">
        <f>VLOOKUP(A38125,Sheet2!A:B,2,0)</f>
        <v/>
      </c>
    </row>
    <row r="38126">
      <c r="A38126" t="inlineStr">
        <is>
          <t>C</t>
        </is>
      </c>
      <c r="B38126" t="n">
        <v>381260</v>
      </c>
      <c r="C38126">
        <f>VLOOKUP(A38126,Sheet2!A:B,2,0)</f>
        <v/>
      </c>
    </row>
    <row r="38127">
      <c r="A38127" t="inlineStr">
        <is>
          <t>A</t>
        </is>
      </c>
      <c r="B38127" t="n">
        <v>381270</v>
      </c>
      <c r="C38127">
        <f>VLOOKUP(A38127,Sheet2!A:B,2,0)</f>
        <v/>
      </c>
    </row>
    <row r="38128">
      <c r="A38128" t="inlineStr">
        <is>
          <t>B</t>
        </is>
      </c>
      <c r="B38128" t="n">
        <v>381280</v>
      </c>
      <c r="C38128">
        <f>VLOOKUP(A38128,Sheet2!A:B,2,0)</f>
        <v/>
      </c>
    </row>
    <row r="38129">
      <c r="A38129" t="inlineStr">
        <is>
          <t>C</t>
        </is>
      </c>
      <c r="B38129" t="n">
        <v>381290</v>
      </c>
      <c r="C38129">
        <f>VLOOKUP(A38129,Sheet2!A:B,2,0)</f>
        <v/>
      </c>
    </row>
    <row r="38130">
      <c r="A38130" t="inlineStr">
        <is>
          <t>A</t>
        </is>
      </c>
      <c r="B38130" t="n">
        <v>381300</v>
      </c>
      <c r="C38130">
        <f>VLOOKUP(A38130,Sheet2!A:B,2,0)</f>
        <v/>
      </c>
    </row>
    <row r="38131">
      <c r="A38131" t="inlineStr">
        <is>
          <t>B</t>
        </is>
      </c>
      <c r="B38131" t="n">
        <v>381310</v>
      </c>
      <c r="C38131">
        <f>VLOOKUP(A38131,Sheet2!A:B,2,0)</f>
        <v/>
      </c>
    </row>
    <row r="38132">
      <c r="A38132" t="inlineStr">
        <is>
          <t>C</t>
        </is>
      </c>
      <c r="B38132" t="n">
        <v>381320</v>
      </c>
      <c r="C38132">
        <f>VLOOKUP(A38132,Sheet2!A:B,2,0)</f>
        <v/>
      </c>
    </row>
    <row r="38133">
      <c r="A38133" t="inlineStr">
        <is>
          <t>A</t>
        </is>
      </c>
      <c r="B38133" t="n">
        <v>381330</v>
      </c>
      <c r="C38133">
        <f>VLOOKUP(A38133,Sheet2!A:B,2,0)</f>
        <v/>
      </c>
    </row>
    <row r="38134">
      <c r="A38134" t="inlineStr">
        <is>
          <t>B</t>
        </is>
      </c>
      <c r="B38134" t="n">
        <v>381340</v>
      </c>
      <c r="C38134">
        <f>VLOOKUP(A38134,Sheet2!A:B,2,0)</f>
        <v/>
      </c>
    </row>
    <row r="38135">
      <c r="A38135" t="inlineStr">
        <is>
          <t>C</t>
        </is>
      </c>
      <c r="B38135" t="n">
        <v>381350</v>
      </c>
      <c r="C38135">
        <f>VLOOKUP(A38135,Sheet2!A:B,2,0)</f>
        <v/>
      </c>
    </row>
    <row r="38136">
      <c r="A38136" t="inlineStr">
        <is>
          <t>A</t>
        </is>
      </c>
      <c r="B38136" t="n">
        <v>381360</v>
      </c>
      <c r="C38136">
        <f>VLOOKUP(A38136,Sheet2!A:B,2,0)</f>
        <v/>
      </c>
    </row>
    <row r="38137">
      <c r="A38137" t="inlineStr">
        <is>
          <t>B</t>
        </is>
      </c>
      <c r="B38137" t="n">
        <v>381370</v>
      </c>
      <c r="C38137">
        <f>VLOOKUP(A38137,Sheet2!A:B,2,0)</f>
        <v/>
      </c>
    </row>
    <row r="38138">
      <c r="A38138" t="inlineStr">
        <is>
          <t>C</t>
        </is>
      </c>
      <c r="B38138" t="n">
        <v>381380</v>
      </c>
      <c r="C38138">
        <f>VLOOKUP(A38138,Sheet2!A:B,2,0)</f>
        <v/>
      </c>
    </row>
    <row r="38139">
      <c r="A38139" t="inlineStr">
        <is>
          <t>A</t>
        </is>
      </c>
      <c r="B38139" t="n">
        <v>381390</v>
      </c>
      <c r="C38139">
        <f>VLOOKUP(A38139,Sheet2!A:B,2,0)</f>
        <v/>
      </c>
    </row>
    <row r="38140">
      <c r="A38140" t="inlineStr">
        <is>
          <t>B</t>
        </is>
      </c>
      <c r="B38140" t="n">
        <v>381400</v>
      </c>
      <c r="C38140">
        <f>VLOOKUP(A38140,Sheet2!A:B,2,0)</f>
        <v/>
      </c>
    </row>
    <row r="38141">
      <c r="A38141" t="inlineStr">
        <is>
          <t>C</t>
        </is>
      </c>
      <c r="B38141" t="n">
        <v>381410</v>
      </c>
      <c r="C38141">
        <f>VLOOKUP(A38141,Sheet2!A:B,2,0)</f>
        <v/>
      </c>
    </row>
    <row r="38142">
      <c r="A38142" t="inlineStr">
        <is>
          <t>A</t>
        </is>
      </c>
      <c r="B38142" t="n">
        <v>381420</v>
      </c>
      <c r="C38142">
        <f>VLOOKUP(A38142,Sheet2!A:B,2,0)</f>
        <v/>
      </c>
    </row>
    <row r="38143">
      <c r="A38143" t="inlineStr">
        <is>
          <t>B</t>
        </is>
      </c>
      <c r="B38143" t="n">
        <v>381430</v>
      </c>
      <c r="C38143">
        <f>VLOOKUP(A38143,Sheet2!A:B,2,0)</f>
        <v/>
      </c>
    </row>
    <row r="38144">
      <c r="A38144" t="inlineStr">
        <is>
          <t>C</t>
        </is>
      </c>
      <c r="B38144" t="n">
        <v>381440</v>
      </c>
      <c r="C38144">
        <f>VLOOKUP(A38144,Sheet2!A:B,2,0)</f>
        <v/>
      </c>
    </row>
    <row r="38145">
      <c r="A38145" t="inlineStr">
        <is>
          <t>A</t>
        </is>
      </c>
      <c r="B38145" t="n">
        <v>381450</v>
      </c>
      <c r="C38145">
        <f>VLOOKUP(A38145,Sheet2!A:B,2,0)</f>
        <v/>
      </c>
    </row>
    <row r="38146">
      <c r="A38146" t="inlineStr">
        <is>
          <t>B</t>
        </is>
      </c>
      <c r="B38146" t="n">
        <v>381460</v>
      </c>
      <c r="C38146">
        <f>VLOOKUP(A38146,Sheet2!A:B,2,0)</f>
        <v/>
      </c>
    </row>
    <row r="38147">
      <c r="A38147" t="inlineStr">
        <is>
          <t>C</t>
        </is>
      </c>
      <c r="B38147" t="n">
        <v>381470</v>
      </c>
      <c r="C38147">
        <f>VLOOKUP(A38147,Sheet2!A:B,2,0)</f>
        <v/>
      </c>
    </row>
    <row r="38148">
      <c r="A38148" t="inlineStr">
        <is>
          <t>A</t>
        </is>
      </c>
      <c r="B38148" t="n">
        <v>381480</v>
      </c>
      <c r="C38148">
        <f>VLOOKUP(A38148,Sheet2!A:B,2,0)</f>
        <v/>
      </c>
    </row>
    <row r="38149">
      <c r="A38149" t="inlineStr">
        <is>
          <t>B</t>
        </is>
      </c>
      <c r="B38149" t="n">
        <v>381490</v>
      </c>
      <c r="C38149">
        <f>VLOOKUP(A38149,Sheet2!A:B,2,0)</f>
        <v/>
      </c>
    </row>
    <row r="38150">
      <c r="A38150" t="inlineStr">
        <is>
          <t>C</t>
        </is>
      </c>
      <c r="B38150" t="n">
        <v>381500</v>
      </c>
      <c r="C38150">
        <f>VLOOKUP(A38150,Sheet2!A:B,2,0)</f>
        <v/>
      </c>
    </row>
    <row r="38151">
      <c r="A38151" t="inlineStr">
        <is>
          <t>A</t>
        </is>
      </c>
      <c r="B38151" t="n">
        <v>381510</v>
      </c>
      <c r="C38151">
        <f>VLOOKUP(A38151,Sheet2!A:B,2,0)</f>
        <v/>
      </c>
    </row>
    <row r="38152">
      <c r="A38152" t="inlineStr">
        <is>
          <t>B</t>
        </is>
      </c>
      <c r="B38152" t="n">
        <v>381520</v>
      </c>
      <c r="C38152">
        <f>VLOOKUP(A38152,Sheet2!A:B,2,0)</f>
        <v/>
      </c>
    </row>
    <row r="38153">
      <c r="A38153" t="inlineStr">
        <is>
          <t>C</t>
        </is>
      </c>
      <c r="B38153" t="n">
        <v>381530</v>
      </c>
      <c r="C38153">
        <f>VLOOKUP(A38153,Sheet2!A:B,2,0)</f>
        <v/>
      </c>
    </row>
    <row r="38154">
      <c r="A38154" t="inlineStr">
        <is>
          <t>A</t>
        </is>
      </c>
      <c r="B38154" t="n">
        <v>381540</v>
      </c>
      <c r="C38154">
        <f>VLOOKUP(A38154,Sheet2!A:B,2,0)</f>
        <v/>
      </c>
    </row>
    <row r="38155">
      <c r="A38155" t="inlineStr">
        <is>
          <t>B</t>
        </is>
      </c>
      <c r="B38155" t="n">
        <v>381550</v>
      </c>
      <c r="C38155">
        <f>VLOOKUP(A38155,Sheet2!A:B,2,0)</f>
        <v/>
      </c>
    </row>
    <row r="38156">
      <c r="A38156" t="inlineStr">
        <is>
          <t>C</t>
        </is>
      </c>
      <c r="B38156" t="n">
        <v>381560</v>
      </c>
      <c r="C38156">
        <f>VLOOKUP(A38156,Sheet2!A:B,2,0)</f>
        <v/>
      </c>
    </row>
    <row r="38157">
      <c r="A38157" t="inlineStr">
        <is>
          <t>A</t>
        </is>
      </c>
      <c r="B38157" t="n">
        <v>381570</v>
      </c>
      <c r="C38157">
        <f>VLOOKUP(A38157,Sheet2!A:B,2,0)</f>
        <v/>
      </c>
    </row>
    <row r="38158">
      <c r="A38158" t="inlineStr">
        <is>
          <t>B</t>
        </is>
      </c>
      <c r="B38158" t="n">
        <v>381580</v>
      </c>
      <c r="C38158">
        <f>VLOOKUP(A38158,Sheet2!A:B,2,0)</f>
        <v/>
      </c>
    </row>
    <row r="38159">
      <c r="A38159" t="inlineStr">
        <is>
          <t>C</t>
        </is>
      </c>
      <c r="B38159" t="n">
        <v>381590</v>
      </c>
      <c r="C38159">
        <f>VLOOKUP(A38159,Sheet2!A:B,2,0)</f>
        <v/>
      </c>
    </row>
    <row r="38160">
      <c r="A38160" t="inlineStr">
        <is>
          <t>A</t>
        </is>
      </c>
      <c r="B38160" t="n">
        <v>381600</v>
      </c>
      <c r="C38160">
        <f>VLOOKUP(A38160,Sheet2!A:B,2,0)</f>
        <v/>
      </c>
    </row>
    <row r="38161">
      <c r="A38161" t="inlineStr">
        <is>
          <t>B</t>
        </is>
      </c>
      <c r="B38161" t="n">
        <v>381610</v>
      </c>
      <c r="C38161">
        <f>VLOOKUP(A38161,Sheet2!A:B,2,0)</f>
        <v/>
      </c>
    </row>
    <row r="38162">
      <c r="A38162" t="inlineStr">
        <is>
          <t>C</t>
        </is>
      </c>
      <c r="B38162" t="n">
        <v>381620</v>
      </c>
      <c r="C38162">
        <f>VLOOKUP(A38162,Sheet2!A:B,2,0)</f>
        <v/>
      </c>
    </row>
    <row r="38163">
      <c r="A38163" t="inlineStr">
        <is>
          <t>A</t>
        </is>
      </c>
      <c r="B38163" t="n">
        <v>381630</v>
      </c>
      <c r="C38163">
        <f>VLOOKUP(A38163,Sheet2!A:B,2,0)</f>
        <v/>
      </c>
    </row>
    <row r="38164">
      <c r="A38164" t="inlineStr">
        <is>
          <t>B</t>
        </is>
      </c>
      <c r="B38164" t="n">
        <v>381640</v>
      </c>
      <c r="C38164">
        <f>VLOOKUP(A38164,Sheet2!A:B,2,0)</f>
        <v/>
      </c>
    </row>
    <row r="38165">
      <c r="A38165" t="inlineStr">
        <is>
          <t>C</t>
        </is>
      </c>
      <c r="B38165" t="n">
        <v>381650</v>
      </c>
      <c r="C38165">
        <f>VLOOKUP(A38165,Sheet2!A:B,2,0)</f>
        <v/>
      </c>
    </row>
    <row r="38166">
      <c r="A38166" t="inlineStr">
        <is>
          <t>A</t>
        </is>
      </c>
      <c r="B38166" t="n">
        <v>381660</v>
      </c>
      <c r="C38166">
        <f>VLOOKUP(A38166,Sheet2!A:B,2,0)</f>
        <v/>
      </c>
    </row>
    <row r="38167">
      <c r="A38167" t="inlineStr">
        <is>
          <t>B</t>
        </is>
      </c>
      <c r="B38167" t="n">
        <v>381670</v>
      </c>
      <c r="C38167">
        <f>VLOOKUP(A38167,Sheet2!A:B,2,0)</f>
        <v/>
      </c>
    </row>
    <row r="38168">
      <c r="A38168" t="inlineStr">
        <is>
          <t>C</t>
        </is>
      </c>
      <c r="B38168" t="n">
        <v>381680</v>
      </c>
      <c r="C38168">
        <f>VLOOKUP(A38168,Sheet2!A:B,2,0)</f>
        <v/>
      </c>
    </row>
    <row r="38169">
      <c r="A38169" t="inlineStr">
        <is>
          <t>A</t>
        </is>
      </c>
      <c r="B38169" t="n">
        <v>381690</v>
      </c>
      <c r="C38169">
        <f>VLOOKUP(A38169,Sheet2!A:B,2,0)</f>
        <v/>
      </c>
    </row>
    <row r="38170">
      <c r="A38170" t="inlineStr">
        <is>
          <t>B</t>
        </is>
      </c>
      <c r="B38170" t="n">
        <v>381700</v>
      </c>
      <c r="C38170">
        <f>VLOOKUP(A38170,Sheet2!A:B,2,0)</f>
        <v/>
      </c>
    </row>
    <row r="38171">
      <c r="A38171" t="inlineStr">
        <is>
          <t>C</t>
        </is>
      </c>
      <c r="B38171" t="n">
        <v>381710</v>
      </c>
      <c r="C38171">
        <f>VLOOKUP(A38171,Sheet2!A:B,2,0)</f>
        <v/>
      </c>
    </row>
    <row r="38172">
      <c r="A38172" t="inlineStr">
        <is>
          <t>A</t>
        </is>
      </c>
      <c r="B38172" t="n">
        <v>381720</v>
      </c>
      <c r="C38172">
        <f>VLOOKUP(A38172,Sheet2!A:B,2,0)</f>
        <v/>
      </c>
    </row>
    <row r="38173">
      <c r="A38173" t="inlineStr">
        <is>
          <t>B</t>
        </is>
      </c>
      <c r="B38173" t="n">
        <v>381730</v>
      </c>
      <c r="C38173">
        <f>VLOOKUP(A38173,Sheet2!A:B,2,0)</f>
        <v/>
      </c>
    </row>
    <row r="38174">
      <c r="A38174" t="inlineStr">
        <is>
          <t>C</t>
        </is>
      </c>
      <c r="B38174" t="n">
        <v>381740</v>
      </c>
      <c r="C38174">
        <f>VLOOKUP(A38174,Sheet2!A:B,2,0)</f>
        <v/>
      </c>
    </row>
    <row r="38175">
      <c r="A38175" t="inlineStr">
        <is>
          <t>A</t>
        </is>
      </c>
      <c r="B38175" t="n">
        <v>381750</v>
      </c>
      <c r="C38175">
        <f>VLOOKUP(A38175,Sheet2!A:B,2,0)</f>
        <v/>
      </c>
    </row>
    <row r="38176">
      <c r="A38176" t="inlineStr">
        <is>
          <t>B</t>
        </is>
      </c>
      <c r="B38176" t="n">
        <v>381760</v>
      </c>
      <c r="C38176">
        <f>VLOOKUP(A38176,Sheet2!A:B,2,0)</f>
        <v/>
      </c>
    </row>
    <row r="38177">
      <c r="A38177" t="inlineStr">
        <is>
          <t>C</t>
        </is>
      </c>
      <c r="B38177" t="n">
        <v>381770</v>
      </c>
      <c r="C38177">
        <f>VLOOKUP(A38177,Sheet2!A:B,2,0)</f>
        <v/>
      </c>
    </row>
    <row r="38178">
      <c r="A38178" t="inlineStr">
        <is>
          <t>A</t>
        </is>
      </c>
      <c r="B38178" t="n">
        <v>381780</v>
      </c>
      <c r="C38178">
        <f>VLOOKUP(A38178,Sheet2!A:B,2,0)</f>
        <v/>
      </c>
    </row>
    <row r="38179">
      <c r="A38179" t="inlineStr">
        <is>
          <t>B</t>
        </is>
      </c>
      <c r="B38179" t="n">
        <v>381790</v>
      </c>
      <c r="C38179">
        <f>VLOOKUP(A38179,Sheet2!A:B,2,0)</f>
        <v/>
      </c>
    </row>
    <row r="38180">
      <c r="A38180" t="inlineStr">
        <is>
          <t>C</t>
        </is>
      </c>
      <c r="B38180" t="n">
        <v>381800</v>
      </c>
      <c r="C38180">
        <f>VLOOKUP(A38180,Sheet2!A:B,2,0)</f>
        <v/>
      </c>
    </row>
    <row r="38181">
      <c r="A38181" t="inlineStr">
        <is>
          <t>A</t>
        </is>
      </c>
      <c r="B38181" t="n">
        <v>381810</v>
      </c>
      <c r="C38181">
        <f>VLOOKUP(A38181,Sheet2!A:B,2,0)</f>
        <v/>
      </c>
    </row>
    <row r="38182">
      <c r="A38182" t="inlineStr">
        <is>
          <t>B</t>
        </is>
      </c>
      <c r="B38182" t="n">
        <v>381820</v>
      </c>
      <c r="C38182">
        <f>VLOOKUP(A38182,Sheet2!A:B,2,0)</f>
        <v/>
      </c>
    </row>
    <row r="38183">
      <c r="A38183" t="inlineStr">
        <is>
          <t>C</t>
        </is>
      </c>
      <c r="B38183" t="n">
        <v>381830</v>
      </c>
      <c r="C38183">
        <f>VLOOKUP(A38183,Sheet2!A:B,2,0)</f>
        <v/>
      </c>
    </row>
    <row r="38184">
      <c r="A38184" t="inlineStr">
        <is>
          <t>A</t>
        </is>
      </c>
      <c r="B38184" t="n">
        <v>381840</v>
      </c>
      <c r="C38184">
        <f>VLOOKUP(A38184,Sheet2!A:B,2,0)</f>
        <v/>
      </c>
    </row>
    <row r="38185">
      <c r="A38185" t="inlineStr">
        <is>
          <t>B</t>
        </is>
      </c>
      <c r="B38185" t="n">
        <v>381850</v>
      </c>
      <c r="C38185">
        <f>VLOOKUP(A38185,Sheet2!A:B,2,0)</f>
        <v/>
      </c>
    </row>
    <row r="38186">
      <c r="A38186" t="inlineStr">
        <is>
          <t>C</t>
        </is>
      </c>
      <c r="B38186" t="n">
        <v>381860</v>
      </c>
      <c r="C38186">
        <f>VLOOKUP(A38186,Sheet2!A:B,2,0)</f>
        <v/>
      </c>
    </row>
    <row r="38187">
      <c r="A38187" t="inlineStr">
        <is>
          <t>A</t>
        </is>
      </c>
      <c r="B38187" t="n">
        <v>381870</v>
      </c>
      <c r="C38187">
        <f>VLOOKUP(A38187,Sheet2!A:B,2,0)</f>
        <v/>
      </c>
    </row>
    <row r="38188">
      <c r="A38188" t="inlineStr">
        <is>
          <t>B</t>
        </is>
      </c>
      <c r="B38188" t="n">
        <v>381880</v>
      </c>
      <c r="C38188">
        <f>VLOOKUP(A38188,Sheet2!A:B,2,0)</f>
        <v/>
      </c>
    </row>
    <row r="38189">
      <c r="A38189" t="inlineStr">
        <is>
          <t>C</t>
        </is>
      </c>
      <c r="B38189" t="n">
        <v>381890</v>
      </c>
      <c r="C38189">
        <f>VLOOKUP(A38189,Sheet2!A:B,2,0)</f>
        <v/>
      </c>
    </row>
    <row r="38190">
      <c r="A38190" t="inlineStr">
        <is>
          <t>A</t>
        </is>
      </c>
      <c r="B38190" t="n">
        <v>381900</v>
      </c>
      <c r="C38190">
        <f>VLOOKUP(A38190,Sheet2!A:B,2,0)</f>
        <v/>
      </c>
    </row>
    <row r="38191">
      <c r="A38191" t="inlineStr">
        <is>
          <t>B</t>
        </is>
      </c>
      <c r="B38191" t="n">
        <v>381910</v>
      </c>
      <c r="C38191">
        <f>VLOOKUP(A38191,Sheet2!A:B,2,0)</f>
        <v/>
      </c>
    </row>
    <row r="38192">
      <c r="A38192" t="inlineStr">
        <is>
          <t>C</t>
        </is>
      </c>
      <c r="B38192" t="n">
        <v>381920</v>
      </c>
      <c r="C38192">
        <f>VLOOKUP(A38192,Sheet2!A:B,2,0)</f>
        <v/>
      </c>
    </row>
    <row r="38193">
      <c r="A38193" t="inlineStr">
        <is>
          <t>A</t>
        </is>
      </c>
      <c r="B38193" t="n">
        <v>381930</v>
      </c>
      <c r="C38193">
        <f>VLOOKUP(A38193,Sheet2!A:B,2,0)</f>
        <v/>
      </c>
    </row>
    <row r="38194">
      <c r="A38194" t="inlineStr">
        <is>
          <t>B</t>
        </is>
      </c>
      <c r="B38194" t="n">
        <v>381940</v>
      </c>
      <c r="C38194">
        <f>VLOOKUP(A38194,Sheet2!A:B,2,0)</f>
        <v/>
      </c>
    </row>
    <row r="38195">
      <c r="A38195" t="inlineStr">
        <is>
          <t>C</t>
        </is>
      </c>
      <c r="B38195" t="n">
        <v>381950</v>
      </c>
      <c r="C38195">
        <f>VLOOKUP(A38195,Sheet2!A:B,2,0)</f>
        <v/>
      </c>
    </row>
    <row r="38196">
      <c r="A38196" t="inlineStr">
        <is>
          <t>A</t>
        </is>
      </c>
      <c r="B38196" t="n">
        <v>381960</v>
      </c>
      <c r="C38196">
        <f>VLOOKUP(A38196,Sheet2!A:B,2,0)</f>
        <v/>
      </c>
    </row>
    <row r="38197">
      <c r="A38197" t="inlineStr">
        <is>
          <t>B</t>
        </is>
      </c>
      <c r="B38197" t="n">
        <v>381970</v>
      </c>
      <c r="C38197">
        <f>VLOOKUP(A38197,Sheet2!A:B,2,0)</f>
        <v/>
      </c>
    </row>
    <row r="38198">
      <c r="A38198" t="inlineStr">
        <is>
          <t>C</t>
        </is>
      </c>
      <c r="B38198" t="n">
        <v>381980</v>
      </c>
      <c r="C38198">
        <f>VLOOKUP(A38198,Sheet2!A:B,2,0)</f>
        <v/>
      </c>
    </row>
    <row r="38199">
      <c r="A38199" t="inlineStr">
        <is>
          <t>A</t>
        </is>
      </c>
      <c r="B38199" t="n">
        <v>381990</v>
      </c>
      <c r="C38199">
        <f>VLOOKUP(A38199,Sheet2!A:B,2,0)</f>
        <v/>
      </c>
    </row>
    <row r="38200">
      <c r="A38200" t="inlineStr">
        <is>
          <t>B</t>
        </is>
      </c>
      <c r="B38200" t="n">
        <v>382000</v>
      </c>
      <c r="C38200">
        <f>VLOOKUP(A38200,Sheet2!A:B,2,0)</f>
        <v/>
      </c>
    </row>
    <row r="38201">
      <c r="A38201" t="inlineStr">
        <is>
          <t>C</t>
        </is>
      </c>
      <c r="B38201" t="n">
        <v>382010</v>
      </c>
      <c r="C38201">
        <f>VLOOKUP(A38201,Sheet2!A:B,2,0)</f>
        <v/>
      </c>
    </row>
    <row r="38202">
      <c r="A38202" t="inlineStr">
        <is>
          <t>A</t>
        </is>
      </c>
      <c r="B38202" t="n">
        <v>382020</v>
      </c>
      <c r="C38202">
        <f>VLOOKUP(A38202,Sheet2!A:B,2,0)</f>
        <v/>
      </c>
    </row>
    <row r="38203">
      <c r="A38203" t="inlineStr">
        <is>
          <t>B</t>
        </is>
      </c>
      <c r="B38203" t="n">
        <v>382030</v>
      </c>
      <c r="C38203">
        <f>VLOOKUP(A38203,Sheet2!A:B,2,0)</f>
        <v/>
      </c>
    </row>
    <row r="38204">
      <c r="A38204" t="inlineStr">
        <is>
          <t>C</t>
        </is>
      </c>
      <c r="B38204" t="n">
        <v>382040</v>
      </c>
      <c r="C38204">
        <f>VLOOKUP(A38204,Sheet2!A:B,2,0)</f>
        <v/>
      </c>
    </row>
    <row r="38205">
      <c r="A38205" t="inlineStr">
        <is>
          <t>A</t>
        </is>
      </c>
      <c r="B38205" t="n">
        <v>382050</v>
      </c>
      <c r="C38205">
        <f>VLOOKUP(A38205,Sheet2!A:B,2,0)</f>
        <v/>
      </c>
    </row>
    <row r="38206">
      <c r="A38206" t="inlineStr">
        <is>
          <t>B</t>
        </is>
      </c>
      <c r="B38206" t="n">
        <v>382060</v>
      </c>
      <c r="C38206">
        <f>VLOOKUP(A38206,Sheet2!A:B,2,0)</f>
        <v/>
      </c>
    </row>
    <row r="38207">
      <c r="A38207" t="inlineStr">
        <is>
          <t>C</t>
        </is>
      </c>
      <c r="B38207" t="n">
        <v>382070</v>
      </c>
      <c r="C38207">
        <f>VLOOKUP(A38207,Sheet2!A:B,2,0)</f>
        <v/>
      </c>
    </row>
    <row r="38208">
      <c r="A38208" t="inlineStr">
        <is>
          <t>A</t>
        </is>
      </c>
      <c r="B38208" t="n">
        <v>382080</v>
      </c>
      <c r="C38208">
        <f>VLOOKUP(A38208,Sheet2!A:B,2,0)</f>
        <v/>
      </c>
    </row>
    <row r="38209">
      <c r="A38209" t="inlineStr">
        <is>
          <t>B</t>
        </is>
      </c>
      <c r="B38209" t="n">
        <v>382090</v>
      </c>
      <c r="C38209">
        <f>VLOOKUP(A38209,Sheet2!A:B,2,0)</f>
        <v/>
      </c>
    </row>
    <row r="38210">
      <c r="A38210" t="inlineStr">
        <is>
          <t>C</t>
        </is>
      </c>
      <c r="B38210" t="n">
        <v>382100</v>
      </c>
      <c r="C38210">
        <f>VLOOKUP(A38210,Sheet2!A:B,2,0)</f>
        <v/>
      </c>
    </row>
    <row r="38211">
      <c r="A38211" t="inlineStr">
        <is>
          <t>A</t>
        </is>
      </c>
      <c r="B38211" t="n">
        <v>382110</v>
      </c>
      <c r="C38211">
        <f>VLOOKUP(A38211,Sheet2!A:B,2,0)</f>
        <v/>
      </c>
    </row>
    <row r="38212">
      <c r="A38212" t="inlineStr">
        <is>
          <t>B</t>
        </is>
      </c>
      <c r="B38212" t="n">
        <v>382120</v>
      </c>
      <c r="C38212">
        <f>VLOOKUP(A38212,Sheet2!A:B,2,0)</f>
        <v/>
      </c>
    </row>
    <row r="38213">
      <c r="A38213" t="inlineStr">
        <is>
          <t>C</t>
        </is>
      </c>
      <c r="B38213" t="n">
        <v>382130</v>
      </c>
      <c r="C38213">
        <f>VLOOKUP(A38213,Sheet2!A:B,2,0)</f>
        <v/>
      </c>
    </row>
    <row r="38214">
      <c r="A38214" t="inlineStr">
        <is>
          <t>A</t>
        </is>
      </c>
      <c r="B38214" t="n">
        <v>382140</v>
      </c>
      <c r="C38214">
        <f>VLOOKUP(A38214,Sheet2!A:B,2,0)</f>
        <v/>
      </c>
    </row>
    <row r="38215">
      <c r="A38215" t="inlineStr">
        <is>
          <t>B</t>
        </is>
      </c>
      <c r="B38215" t="n">
        <v>382150</v>
      </c>
      <c r="C38215">
        <f>VLOOKUP(A38215,Sheet2!A:B,2,0)</f>
        <v/>
      </c>
    </row>
    <row r="38216">
      <c r="A38216" t="inlineStr">
        <is>
          <t>C</t>
        </is>
      </c>
      <c r="B38216" t="n">
        <v>382160</v>
      </c>
      <c r="C38216">
        <f>VLOOKUP(A38216,Sheet2!A:B,2,0)</f>
        <v/>
      </c>
    </row>
    <row r="38217">
      <c r="A38217" t="inlineStr">
        <is>
          <t>A</t>
        </is>
      </c>
      <c r="B38217" t="n">
        <v>382170</v>
      </c>
      <c r="C38217">
        <f>VLOOKUP(A38217,Sheet2!A:B,2,0)</f>
        <v/>
      </c>
    </row>
    <row r="38218">
      <c r="A38218" t="inlineStr">
        <is>
          <t>B</t>
        </is>
      </c>
      <c r="B38218" t="n">
        <v>382180</v>
      </c>
      <c r="C38218">
        <f>VLOOKUP(A38218,Sheet2!A:B,2,0)</f>
        <v/>
      </c>
    </row>
    <row r="38219">
      <c r="A38219" t="inlineStr">
        <is>
          <t>C</t>
        </is>
      </c>
      <c r="B38219" t="n">
        <v>382190</v>
      </c>
      <c r="C38219">
        <f>VLOOKUP(A38219,Sheet2!A:B,2,0)</f>
        <v/>
      </c>
    </row>
    <row r="38220">
      <c r="A38220" t="inlineStr">
        <is>
          <t>A</t>
        </is>
      </c>
      <c r="B38220" t="n">
        <v>382200</v>
      </c>
      <c r="C38220">
        <f>VLOOKUP(A38220,Sheet2!A:B,2,0)</f>
        <v/>
      </c>
    </row>
    <row r="38221">
      <c r="A38221" t="inlineStr">
        <is>
          <t>B</t>
        </is>
      </c>
      <c r="B38221" t="n">
        <v>382210</v>
      </c>
      <c r="C38221">
        <f>VLOOKUP(A38221,Sheet2!A:B,2,0)</f>
        <v/>
      </c>
    </row>
    <row r="38222">
      <c r="A38222" t="inlineStr">
        <is>
          <t>C</t>
        </is>
      </c>
      <c r="B38222" t="n">
        <v>382220</v>
      </c>
      <c r="C38222">
        <f>VLOOKUP(A38222,Sheet2!A:B,2,0)</f>
        <v/>
      </c>
    </row>
    <row r="38223">
      <c r="A38223" t="inlineStr">
        <is>
          <t>A</t>
        </is>
      </c>
      <c r="B38223" t="n">
        <v>382230</v>
      </c>
      <c r="C38223">
        <f>VLOOKUP(A38223,Sheet2!A:B,2,0)</f>
        <v/>
      </c>
    </row>
    <row r="38224">
      <c r="A38224" t="inlineStr">
        <is>
          <t>B</t>
        </is>
      </c>
      <c r="B38224" t="n">
        <v>382240</v>
      </c>
      <c r="C38224">
        <f>VLOOKUP(A38224,Sheet2!A:B,2,0)</f>
        <v/>
      </c>
    </row>
    <row r="38225">
      <c r="A38225" t="inlineStr">
        <is>
          <t>C</t>
        </is>
      </c>
      <c r="B38225" t="n">
        <v>382250</v>
      </c>
      <c r="C38225">
        <f>VLOOKUP(A38225,Sheet2!A:B,2,0)</f>
        <v/>
      </c>
    </row>
    <row r="38226">
      <c r="A38226" t="inlineStr">
        <is>
          <t>A</t>
        </is>
      </c>
      <c r="B38226" t="n">
        <v>382260</v>
      </c>
      <c r="C38226">
        <f>VLOOKUP(A38226,Sheet2!A:B,2,0)</f>
        <v/>
      </c>
    </row>
    <row r="38227">
      <c r="A38227" t="inlineStr">
        <is>
          <t>B</t>
        </is>
      </c>
      <c r="B38227" t="n">
        <v>382270</v>
      </c>
      <c r="C38227">
        <f>VLOOKUP(A38227,Sheet2!A:B,2,0)</f>
        <v/>
      </c>
    </row>
    <row r="38228">
      <c r="A38228" t="inlineStr">
        <is>
          <t>C</t>
        </is>
      </c>
      <c r="B38228" t="n">
        <v>382280</v>
      </c>
      <c r="C38228">
        <f>VLOOKUP(A38228,Sheet2!A:B,2,0)</f>
        <v/>
      </c>
    </row>
    <row r="38229">
      <c r="A38229" t="inlineStr">
        <is>
          <t>A</t>
        </is>
      </c>
      <c r="B38229" t="n">
        <v>382290</v>
      </c>
      <c r="C38229">
        <f>VLOOKUP(A38229,Sheet2!A:B,2,0)</f>
        <v/>
      </c>
    </row>
    <row r="38230">
      <c r="A38230" t="inlineStr">
        <is>
          <t>B</t>
        </is>
      </c>
      <c r="B38230" t="n">
        <v>382300</v>
      </c>
      <c r="C38230">
        <f>VLOOKUP(A38230,Sheet2!A:B,2,0)</f>
        <v/>
      </c>
    </row>
    <row r="38231">
      <c r="A38231" t="inlineStr">
        <is>
          <t>C</t>
        </is>
      </c>
      <c r="B38231" t="n">
        <v>382310</v>
      </c>
      <c r="C38231">
        <f>VLOOKUP(A38231,Sheet2!A:B,2,0)</f>
        <v/>
      </c>
    </row>
    <row r="38232">
      <c r="A38232" t="inlineStr">
        <is>
          <t>A</t>
        </is>
      </c>
      <c r="B38232" t="n">
        <v>382320</v>
      </c>
      <c r="C38232">
        <f>VLOOKUP(A38232,Sheet2!A:B,2,0)</f>
        <v/>
      </c>
    </row>
    <row r="38233">
      <c r="A38233" t="inlineStr">
        <is>
          <t>B</t>
        </is>
      </c>
      <c r="B38233" t="n">
        <v>382330</v>
      </c>
      <c r="C38233">
        <f>VLOOKUP(A38233,Sheet2!A:B,2,0)</f>
        <v/>
      </c>
    </row>
    <row r="38234">
      <c r="A38234" t="inlineStr">
        <is>
          <t>C</t>
        </is>
      </c>
      <c r="B38234" t="n">
        <v>382340</v>
      </c>
      <c r="C38234">
        <f>VLOOKUP(A38234,Sheet2!A:B,2,0)</f>
        <v/>
      </c>
    </row>
    <row r="38235">
      <c r="A38235" t="inlineStr">
        <is>
          <t>A</t>
        </is>
      </c>
      <c r="B38235" t="n">
        <v>382350</v>
      </c>
      <c r="C38235">
        <f>VLOOKUP(A38235,Sheet2!A:B,2,0)</f>
        <v/>
      </c>
    </row>
    <row r="38236">
      <c r="A38236" t="inlineStr">
        <is>
          <t>B</t>
        </is>
      </c>
      <c r="B38236" t="n">
        <v>382360</v>
      </c>
      <c r="C38236">
        <f>VLOOKUP(A38236,Sheet2!A:B,2,0)</f>
        <v/>
      </c>
    </row>
    <row r="38237">
      <c r="A38237" t="inlineStr">
        <is>
          <t>C</t>
        </is>
      </c>
      <c r="B38237" t="n">
        <v>382370</v>
      </c>
      <c r="C38237">
        <f>VLOOKUP(A38237,Sheet2!A:B,2,0)</f>
        <v/>
      </c>
    </row>
    <row r="38238">
      <c r="A38238" t="inlineStr">
        <is>
          <t>A</t>
        </is>
      </c>
      <c r="B38238" t="n">
        <v>382380</v>
      </c>
      <c r="C38238">
        <f>VLOOKUP(A38238,Sheet2!A:B,2,0)</f>
        <v/>
      </c>
    </row>
    <row r="38239">
      <c r="A38239" t="inlineStr">
        <is>
          <t>B</t>
        </is>
      </c>
      <c r="B38239" t="n">
        <v>382390</v>
      </c>
      <c r="C38239">
        <f>VLOOKUP(A38239,Sheet2!A:B,2,0)</f>
        <v/>
      </c>
    </row>
    <row r="38240">
      <c r="A38240" t="inlineStr">
        <is>
          <t>C</t>
        </is>
      </c>
      <c r="B38240" t="n">
        <v>382400</v>
      </c>
      <c r="C38240">
        <f>VLOOKUP(A38240,Sheet2!A:B,2,0)</f>
        <v/>
      </c>
    </row>
    <row r="38241">
      <c r="A38241" t="inlineStr">
        <is>
          <t>A</t>
        </is>
      </c>
      <c r="B38241" t="n">
        <v>382410</v>
      </c>
      <c r="C38241">
        <f>VLOOKUP(A38241,Sheet2!A:B,2,0)</f>
        <v/>
      </c>
    </row>
    <row r="38242">
      <c r="A38242" t="inlineStr">
        <is>
          <t>B</t>
        </is>
      </c>
      <c r="B38242" t="n">
        <v>382420</v>
      </c>
      <c r="C38242">
        <f>VLOOKUP(A38242,Sheet2!A:B,2,0)</f>
        <v/>
      </c>
    </row>
    <row r="38243">
      <c r="A38243" t="inlineStr">
        <is>
          <t>C</t>
        </is>
      </c>
      <c r="B38243" t="n">
        <v>382430</v>
      </c>
      <c r="C38243">
        <f>VLOOKUP(A38243,Sheet2!A:B,2,0)</f>
        <v/>
      </c>
    </row>
    <row r="38244">
      <c r="A38244" t="inlineStr">
        <is>
          <t>A</t>
        </is>
      </c>
      <c r="B38244" t="n">
        <v>382440</v>
      </c>
      <c r="C38244">
        <f>VLOOKUP(A38244,Sheet2!A:B,2,0)</f>
        <v/>
      </c>
    </row>
    <row r="38245">
      <c r="A38245" t="inlineStr">
        <is>
          <t>B</t>
        </is>
      </c>
      <c r="B38245" t="n">
        <v>382450</v>
      </c>
      <c r="C38245">
        <f>VLOOKUP(A38245,Sheet2!A:B,2,0)</f>
        <v/>
      </c>
    </row>
    <row r="38246">
      <c r="A38246" t="inlineStr">
        <is>
          <t>C</t>
        </is>
      </c>
      <c r="B38246" t="n">
        <v>382460</v>
      </c>
      <c r="C38246">
        <f>VLOOKUP(A38246,Sheet2!A:B,2,0)</f>
        <v/>
      </c>
    </row>
    <row r="38247">
      <c r="A38247" t="inlineStr">
        <is>
          <t>A</t>
        </is>
      </c>
      <c r="B38247" t="n">
        <v>382470</v>
      </c>
      <c r="C38247">
        <f>VLOOKUP(A38247,Sheet2!A:B,2,0)</f>
        <v/>
      </c>
    </row>
    <row r="38248">
      <c r="A38248" t="inlineStr">
        <is>
          <t>B</t>
        </is>
      </c>
      <c r="B38248" t="n">
        <v>382480</v>
      </c>
      <c r="C38248">
        <f>VLOOKUP(A38248,Sheet2!A:B,2,0)</f>
        <v/>
      </c>
    </row>
    <row r="38249">
      <c r="A38249" t="inlineStr">
        <is>
          <t>C</t>
        </is>
      </c>
      <c r="B38249" t="n">
        <v>382490</v>
      </c>
      <c r="C38249">
        <f>VLOOKUP(A38249,Sheet2!A:B,2,0)</f>
        <v/>
      </c>
    </row>
    <row r="38250">
      <c r="A38250" t="inlineStr">
        <is>
          <t>A</t>
        </is>
      </c>
      <c r="B38250" t="n">
        <v>382500</v>
      </c>
      <c r="C38250">
        <f>VLOOKUP(A38250,Sheet2!A:B,2,0)</f>
        <v/>
      </c>
    </row>
    <row r="38251">
      <c r="A38251" t="inlineStr">
        <is>
          <t>B</t>
        </is>
      </c>
      <c r="B38251" t="n">
        <v>382510</v>
      </c>
      <c r="C38251">
        <f>VLOOKUP(A38251,Sheet2!A:B,2,0)</f>
        <v/>
      </c>
    </row>
    <row r="38252">
      <c r="A38252" t="inlineStr">
        <is>
          <t>C</t>
        </is>
      </c>
      <c r="B38252" t="n">
        <v>382520</v>
      </c>
      <c r="C38252">
        <f>VLOOKUP(A38252,Sheet2!A:B,2,0)</f>
        <v/>
      </c>
    </row>
    <row r="38253">
      <c r="A38253" t="inlineStr">
        <is>
          <t>A</t>
        </is>
      </c>
      <c r="B38253" t="n">
        <v>382530</v>
      </c>
      <c r="C38253">
        <f>VLOOKUP(A38253,Sheet2!A:B,2,0)</f>
        <v/>
      </c>
    </row>
    <row r="38254">
      <c r="A38254" t="inlineStr">
        <is>
          <t>B</t>
        </is>
      </c>
      <c r="B38254" t="n">
        <v>382540</v>
      </c>
      <c r="C38254">
        <f>VLOOKUP(A38254,Sheet2!A:B,2,0)</f>
        <v/>
      </c>
    </row>
    <row r="38255">
      <c r="A38255" t="inlineStr">
        <is>
          <t>C</t>
        </is>
      </c>
      <c r="B38255" t="n">
        <v>382550</v>
      </c>
      <c r="C38255">
        <f>VLOOKUP(A38255,Sheet2!A:B,2,0)</f>
        <v/>
      </c>
    </row>
    <row r="38256">
      <c r="A38256" t="inlineStr">
        <is>
          <t>A</t>
        </is>
      </c>
      <c r="B38256" t="n">
        <v>382560</v>
      </c>
      <c r="C38256">
        <f>VLOOKUP(A38256,Sheet2!A:B,2,0)</f>
        <v/>
      </c>
    </row>
    <row r="38257">
      <c r="A38257" t="inlineStr">
        <is>
          <t>B</t>
        </is>
      </c>
      <c r="B38257" t="n">
        <v>382570</v>
      </c>
      <c r="C38257">
        <f>VLOOKUP(A38257,Sheet2!A:B,2,0)</f>
        <v/>
      </c>
    </row>
    <row r="38258">
      <c r="A38258" t="inlineStr">
        <is>
          <t>C</t>
        </is>
      </c>
      <c r="B38258" t="n">
        <v>382580</v>
      </c>
      <c r="C38258">
        <f>VLOOKUP(A38258,Sheet2!A:B,2,0)</f>
        <v/>
      </c>
    </row>
    <row r="38259">
      <c r="A38259" t="inlineStr">
        <is>
          <t>A</t>
        </is>
      </c>
      <c r="B38259" t="n">
        <v>382590</v>
      </c>
      <c r="C38259">
        <f>VLOOKUP(A38259,Sheet2!A:B,2,0)</f>
        <v/>
      </c>
    </row>
    <row r="38260">
      <c r="A38260" t="inlineStr">
        <is>
          <t>B</t>
        </is>
      </c>
      <c r="B38260" t="n">
        <v>382600</v>
      </c>
      <c r="C38260">
        <f>VLOOKUP(A38260,Sheet2!A:B,2,0)</f>
        <v/>
      </c>
    </row>
    <row r="38261">
      <c r="A38261" t="inlineStr">
        <is>
          <t>C</t>
        </is>
      </c>
      <c r="B38261" t="n">
        <v>382610</v>
      </c>
      <c r="C38261">
        <f>VLOOKUP(A38261,Sheet2!A:B,2,0)</f>
        <v/>
      </c>
    </row>
    <row r="38262">
      <c r="A38262" t="inlineStr">
        <is>
          <t>A</t>
        </is>
      </c>
      <c r="B38262" t="n">
        <v>382620</v>
      </c>
      <c r="C38262">
        <f>VLOOKUP(A38262,Sheet2!A:B,2,0)</f>
        <v/>
      </c>
    </row>
    <row r="38263">
      <c r="A38263" t="inlineStr">
        <is>
          <t>B</t>
        </is>
      </c>
      <c r="B38263" t="n">
        <v>382630</v>
      </c>
      <c r="C38263">
        <f>VLOOKUP(A38263,Sheet2!A:B,2,0)</f>
        <v/>
      </c>
    </row>
    <row r="38264">
      <c r="A38264" t="inlineStr">
        <is>
          <t>C</t>
        </is>
      </c>
      <c r="B38264" t="n">
        <v>382640</v>
      </c>
      <c r="C38264">
        <f>VLOOKUP(A38264,Sheet2!A:B,2,0)</f>
        <v/>
      </c>
    </row>
    <row r="38265">
      <c r="A38265" t="inlineStr">
        <is>
          <t>A</t>
        </is>
      </c>
      <c r="B38265" t="n">
        <v>382650</v>
      </c>
      <c r="C38265">
        <f>VLOOKUP(A38265,Sheet2!A:B,2,0)</f>
        <v/>
      </c>
    </row>
    <row r="38266">
      <c r="A38266" t="inlineStr">
        <is>
          <t>B</t>
        </is>
      </c>
      <c r="B38266" t="n">
        <v>382660</v>
      </c>
      <c r="C38266">
        <f>VLOOKUP(A38266,Sheet2!A:B,2,0)</f>
        <v/>
      </c>
    </row>
    <row r="38267">
      <c r="A38267" t="inlineStr">
        <is>
          <t>C</t>
        </is>
      </c>
      <c r="B38267" t="n">
        <v>382670</v>
      </c>
      <c r="C38267">
        <f>VLOOKUP(A38267,Sheet2!A:B,2,0)</f>
        <v/>
      </c>
    </row>
    <row r="38268">
      <c r="A38268" t="inlineStr">
        <is>
          <t>A</t>
        </is>
      </c>
      <c r="B38268" t="n">
        <v>382680</v>
      </c>
      <c r="C38268">
        <f>VLOOKUP(A38268,Sheet2!A:B,2,0)</f>
        <v/>
      </c>
    </row>
    <row r="38269">
      <c r="A38269" t="inlineStr">
        <is>
          <t>B</t>
        </is>
      </c>
      <c r="B38269" t="n">
        <v>382690</v>
      </c>
      <c r="C38269">
        <f>VLOOKUP(A38269,Sheet2!A:B,2,0)</f>
        <v/>
      </c>
    </row>
    <row r="38270">
      <c r="A38270" t="inlineStr">
        <is>
          <t>C</t>
        </is>
      </c>
      <c r="B38270" t="n">
        <v>382700</v>
      </c>
      <c r="C38270">
        <f>VLOOKUP(A38270,Sheet2!A:B,2,0)</f>
        <v/>
      </c>
    </row>
    <row r="38271">
      <c r="A38271" t="inlineStr">
        <is>
          <t>A</t>
        </is>
      </c>
      <c r="B38271" t="n">
        <v>382710</v>
      </c>
      <c r="C38271">
        <f>VLOOKUP(A38271,Sheet2!A:B,2,0)</f>
        <v/>
      </c>
    </row>
    <row r="38272">
      <c r="A38272" t="inlineStr">
        <is>
          <t>B</t>
        </is>
      </c>
      <c r="B38272" t="n">
        <v>382720</v>
      </c>
      <c r="C38272">
        <f>VLOOKUP(A38272,Sheet2!A:B,2,0)</f>
        <v/>
      </c>
    </row>
    <row r="38273">
      <c r="A38273" t="inlineStr">
        <is>
          <t>C</t>
        </is>
      </c>
      <c r="B38273" t="n">
        <v>382730</v>
      </c>
      <c r="C38273">
        <f>VLOOKUP(A38273,Sheet2!A:B,2,0)</f>
        <v/>
      </c>
    </row>
    <row r="38274">
      <c r="A38274" t="inlineStr">
        <is>
          <t>A</t>
        </is>
      </c>
      <c r="B38274" t="n">
        <v>382740</v>
      </c>
      <c r="C38274">
        <f>VLOOKUP(A38274,Sheet2!A:B,2,0)</f>
        <v/>
      </c>
    </row>
    <row r="38275">
      <c r="A38275" t="inlineStr">
        <is>
          <t>B</t>
        </is>
      </c>
      <c r="B38275" t="n">
        <v>382750</v>
      </c>
      <c r="C38275">
        <f>VLOOKUP(A38275,Sheet2!A:B,2,0)</f>
        <v/>
      </c>
    </row>
    <row r="38276">
      <c r="A38276" t="inlineStr">
        <is>
          <t>C</t>
        </is>
      </c>
      <c r="B38276" t="n">
        <v>382760</v>
      </c>
      <c r="C38276">
        <f>VLOOKUP(A38276,Sheet2!A:B,2,0)</f>
        <v/>
      </c>
    </row>
    <row r="38277">
      <c r="A38277" t="inlineStr">
        <is>
          <t>A</t>
        </is>
      </c>
      <c r="B38277" t="n">
        <v>382770</v>
      </c>
      <c r="C38277">
        <f>VLOOKUP(A38277,Sheet2!A:B,2,0)</f>
        <v/>
      </c>
    </row>
    <row r="38278">
      <c r="A38278" t="inlineStr">
        <is>
          <t>B</t>
        </is>
      </c>
      <c r="B38278" t="n">
        <v>382780</v>
      </c>
      <c r="C38278">
        <f>VLOOKUP(A38278,Sheet2!A:B,2,0)</f>
        <v/>
      </c>
    </row>
    <row r="38279">
      <c r="A38279" t="inlineStr">
        <is>
          <t>C</t>
        </is>
      </c>
      <c r="B38279" t="n">
        <v>382790</v>
      </c>
      <c r="C38279">
        <f>VLOOKUP(A38279,Sheet2!A:B,2,0)</f>
        <v/>
      </c>
    </row>
    <row r="38280">
      <c r="A38280" t="inlineStr">
        <is>
          <t>A</t>
        </is>
      </c>
      <c r="B38280" t="n">
        <v>382800</v>
      </c>
      <c r="C38280">
        <f>VLOOKUP(A38280,Sheet2!A:B,2,0)</f>
        <v/>
      </c>
    </row>
    <row r="38281">
      <c r="A38281" t="inlineStr">
        <is>
          <t>B</t>
        </is>
      </c>
      <c r="B38281" t="n">
        <v>382810</v>
      </c>
      <c r="C38281">
        <f>VLOOKUP(A38281,Sheet2!A:B,2,0)</f>
        <v/>
      </c>
    </row>
    <row r="38282">
      <c r="A38282" t="inlineStr">
        <is>
          <t>C</t>
        </is>
      </c>
      <c r="B38282" t="n">
        <v>382820</v>
      </c>
      <c r="C38282">
        <f>VLOOKUP(A38282,Sheet2!A:B,2,0)</f>
        <v/>
      </c>
    </row>
    <row r="38283">
      <c r="A38283" t="inlineStr">
        <is>
          <t>A</t>
        </is>
      </c>
      <c r="B38283" t="n">
        <v>382830</v>
      </c>
      <c r="C38283">
        <f>VLOOKUP(A38283,Sheet2!A:B,2,0)</f>
        <v/>
      </c>
    </row>
    <row r="38284">
      <c r="A38284" t="inlineStr">
        <is>
          <t>B</t>
        </is>
      </c>
      <c r="B38284" t="n">
        <v>382840</v>
      </c>
      <c r="C38284">
        <f>VLOOKUP(A38284,Sheet2!A:B,2,0)</f>
        <v/>
      </c>
    </row>
    <row r="38285">
      <c r="A38285" t="inlineStr">
        <is>
          <t>C</t>
        </is>
      </c>
      <c r="B38285" t="n">
        <v>382850</v>
      </c>
      <c r="C38285">
        <f>VLOOKUP(A38285,Sheet2!A:B,2,0)</f>
        <v/>
      </c>
    </row>
    <row r="38286">
      <c r="A38286" t="inlineStr">
        <is>
          <t>A</t>
        </is>
      </c>
      <c r="B38286" t="n">
        <v>382860</v>
      </c>
      <c r="C38286">
        <f>VLOOKUP(A38286,Sheet2!A:B,2,0)</f>
        <v/>
      </c>
    </row>
    <row r="38287">
      <c r="A38287" t="inlineStr">
        <is>
          <t>B</t>
        </is>
      </c>
      <c r="B38287" t="n">
        <v>382870</v>
      </c>
      <c r="C38287">
        <f>VLOOKUP(A38287,Sheet2!A:B,2,0)</f>
        <v/>
      </c>
    </row>
    <row r="38288">
      <c r="A38288" t="inlineStr">
        <is>
          <t>C</t>
        </is>
      </c>
      <c r="B38288" t="n">
        <v>382880</v>
      </c>
      <c r="C38288">
        <f>VLOOKUP(A38288,Sheet2!A:B,2,0)</f>
        <v/>
      </c>
    </row>
    <row r="38289">
      <c r="A38289" t="inlineStr">
        <is>
          <t>A</t>
        </is>
      </c>
      <c r="B38289" t="n">
        <v>382890</v>
      </c>
      <c r="C38289">
        <f>VLOOKUP(A38289,Sheet2!A:B,2,0)</f>
        <v/>
      </c>
    </row>
    <row r="38290">
      <c r="A38290" t="inlineStr">
        <is>
          <t>B</t>
        </is>
      </c>
      <c r="B38290" t="n">
        <v>382900</v>
      </c>
      <c r="C38290">
        <f>VLOOKUP(A38290,Sheet2!A:B,2,0)</f>
        <v/>
      </c>
    </row>
    <row r="38291">
      <c r="A38291" t="inlineStr">
        <is>
          <t>C</t>
        </is>
      </c>
      <c r="B38291" t="n">
        <v>382910</v>
      </c>
      <c r="C38291">
        <f>VLOOKUP(A38291,Sheet2!A:B,2,0)</f>
        <v/>
      </c>
    </row>
    <row r="38292">
      <c r="A38292" t="inlineStr">
        <is>
          <t>A</t>
        </is>
      </c>
      <c r="B38292" t="n">
        <v>382920</v>
      </c>
      <c r="C38292">
        <f>VLOOKUP(A38292,Sheet2!A:B,2,0)</f>
        <v/>
      </c>
    </row>
    <row r="38293">
      <c r="A38293" t="inlineStr">
        <is>
          <t>B</t>
        </is>
      </c>
      <c r="B38293" t="n">
        <v>382930</v>
      </c>
      <c r="C38293">
        <f>VLOOKUP(A38293,Sheet2!A:B,2,0)</f>
        <v/>
      </c>
    </row>
    <row r="38294">
      <c r="A38294" t="inlineStr">
        <is>
          <t>C</t>
        </is>
      </c>
      <c r="B38294" t="n">
        <v>382940</v>
      </c>
      <c r="C38294">
        <f>VLOOKUP(A38294,Sheet2!A:B,2,0)</f>
        <v/>
      </c>
    </row>
    <row r="38295">
      <c r="A38295" t="inlineStr">
        <is>
          <t>A</t>
        </is>
      </c>
      <c r="B38295" t="n">
        <v>382950</v>
      </c>
      <c r="C38295">
        <f>VLOOKUP(A38295,Sheet2!A:B,2,0)</f>
        <v/>
      </c>
    </row>
    <row r="38296">
      <c r="A38296" t="inlineStr">
        <is>
          <t>B</t>
        </is>
      </c>
      <c r="B38296" t="n">
        <v>382960</v>
      </c>
      <c r="C38296">
        <f>VLOOKUP(A38296,Sheet2!A:B,2,0)</f>
        <v/>
      </c>
    </row>
    <row r="38297">
      <c r="A38297" t="inlineStr">
        <is>
          <t>C</t>
        </is>
      </c>
      <c r="B38297" t="n">
        <v>382970</v>
      </c>
      <c r="C38297">
        <f>VLOOKUP(A38297,Sheet2!A:B,2,0)</f>
        <v/>
      </c>
    </row>
    <row r="38298">
      <c r="A38298" t="inlineStr">
        <is>
          <t>A</t>
        </is>
      </c>
      <c r="B38298" t="n">
        <v>382980</v>
      </c>
      <c r="C38298">
        <f>VLOOKUP(A38298,Sheet2!A:B,2,0)</f>
        <v/>
      </c>
    </row>
    <row r="38299">
      <c r="A38299" t="inlineStr">
        <is>
          <t>B</t>
        </is>
      </c>
      <c r="B38299" t="n">
        <v>382990</v>
      </c>
      <c r="C38299">
        <f>VLOOKUP(A38299,Sheet2!A:B,2,0)</f>
        <v/>
      </c>
    </row>
    <row r="38300">
      <c r="A38300" t="inlineStr">
        <is>
          <t>C</t>
        </is>
      </c>
      <c r="B38300" t="n">
        <v>383000</v>
      </c>
      <c r="C38300">
        <f>VLOOKUP(A38300,Sheet2!A:B,2,0)</f>
        <v/>
      </c>
    </row>
    <row r="38301">
      <c r="A38301" t="inlineStr">
        <is>
          <t>A</t>
        </is>
      </c>
      <c r="B38301" t="n">
        <v>383010</v>
      </c>
      <c r="C38301">
        <f>VLOOKUP(A38301,Sheet2!A:B,2,0)</f>
        <v/>
      </c>
    </row>
    <row r="38302">
      <c r="A38302" t="inlineStr">
        <is>
          <t>B</t>
        </is>
      </c>
      <c r="B38302" t="n">
        <v>383020</v>
      </c>
      <c r="C38302">
        <f>VLOOKUP(A38302,Sheet2!A:B,2,0)</f>
        <v/>
      </c>
    </row>
    <row r="38303">
      <c r="A38303" t="inlineStr">
        <is>
          <t>C</t>
        </is>
      </c>
      <c r="B38303" t="n">
        <v>383030</v>
      </c>
      <c r="C38303">
        <f>VLOOKUP(A38303,Sheet2!A:B,2,0)</f>
        <v/>
      </c>
    </row>
    <row r="38304">
      <c r="A38304" t="inlineStr">
        <is>
          <t>A</t>
        </is>
      </c>
      <c r="B38304" t="n">
        <v>383040</v>
      </c>
      <c r="C38304">
        <f>VLOOKUP(A38304,Sheet2!A:B,2,0)</f>
        <v/>
      </c>
    </row>
    <row r="38305">
      <c r="A38305" t="inlineStr">
        <is>
          <t>B</t>
        </is>
      </c>
      <c r="B38305" t="n">
        <v>383050</v>
      </c>
      <c r="C38305">
        <f>VLOOKUP(A38305,Sheet2!A:B,2,0)</f>
        <v/>
      </c>
    </row>
    <row r="38306">
      <c r="A38306" t="inlineStr">
        <is>
          <t>C</t>
        </is>
      </c>
      <c r="B38306" t="n">
        <v>383060</v>
      </c>
      <c r="C38306">
        <f>VLOOKUP(A38306,Sheet2!A:B,2,0)</f>
        <v/>
      </c>
    </row>
    <row r="38307">
      <c r="A38307" t="inlineStr">
        <is>
          <t>A</t>
        </is>
      </c>
      <c r="B38307" t="n">
        <v>383070</v>
      </c>
      <c r="C38307">
        <f>VLOOKUP(A38307,Sheet2!A:B,2,0)</f>
        <v/>
      </c>
    </row>
    <row r="38308">
      <c r="A38308" t="inlineStr">
        <is>
          <t>B</t>
        </is>
      </c>
      <c r="B38308" t="n">
        <v>383080</v>
      </c>
      <c r="C38308">
        <f>VLOOKUP(A38308,Sheet2!A:B,2,0)</f>
        <v/>
      </c>
    </row>
    <row r="38309">
      <c r="A38309" t="inlineStr">
        <is>
          <t>C</t>
        </is>
      </c>
      <c r="B38309" t="n">
        <v>383090</v>
      </c>
      <c r="C38309">
        <f>VLOOKUP(A38309,Sheet2!A:B,2,0)</f>
        <v/>
      </c>
    </row>
    <row r="38310">
      <c r="A38310" t="inlineStr">
        <is>
          <t>A</t>
        </is>
      </c>
      <c r="B38310" t="n">
        <v>383100</v>
      </c>
      <c r="C38310">
        <f>VLOOKUP(A38310,Sheet2!A:B,2,0)</f>
        <v/>
      </c>
    </row>
    <row r="38311">
      <c r="A38311" t="inlineStr">
        <is>
          <t>B</t>
        </is>
      </c>
      <c r="B38311" t="n">
        <v>383110</v>
      </c>
      <c r="C38311">
        <f>VLOOKUP(A38311,Sheet2!A:B,2,0)</f>
        <v/>
      </c>
    </row>
    <row r="38312">
      <c r="A38312" t="inlineStr">
        <is>
          <t>C</t>
        </is>
      </c>
      <c r="B38312" t="n">
        <v>383120</v>
      </c>
      <c r="C38312">
        <f>VLOOKUP(A38312,Sheet2!A:B,2,0)</f>
        <v/>
      </c>
    </row>
    <row r="38313">
      <c r="A38313" t="inlineStr">
        <is>
          <t>A</t>
        </is>
      </c>
      <c r="B38313" t="n">
        <v>383130</v>
      </c>
      <c r="C38313">
        <f>VLOOKUP(A38313,Sheet2!A:B,2,0)</f>
        <v/>
      </c>
    </row>
    <row r="38314">
      <c r="A38314" t="inlineStr">
        <is>
          <t>B</t>
        </is>
      </c>
      <c r="B38314" t="n">
        <v>383140</v>
      </c>
      <c r="C38314">
        <f>VLOOKUP(A38314,Sheet2!A:B,2,0)</f>
        <v/>
      </c>
    </row>
    <row r="38315">
      <c r="A38315" t="inlineStr">
        <is>
          <t>C</t>
        </is>
      </c>
      <c r="B38315" t="n">
        <v>383150</v>
      </c>
      <c r="C38315">
        <f>VLOOKUP(A38315,Sheet2!A:B,2,0)</f>
        <v/>
      </c>
    </row>
    <row r="38316">
      <c r="A38316" t="inlineStr">
        <is>
          <t>A</t>
        </is>
      </c>
      <c r="B38316" t="n">
        <v>383160</v>
      </c>
      <c r="C38316">
        <f>VLOOKUP(A38316,Sheet2!A:B,2,0)</f>
        <v/>
      </c>
    </row>
    <row r="38317">
      <c r="A38317" t="inlineStr">
        <is>
          <t>B</t>
        </is>
      </c>
      <c r="B38317" t="n">
        <v>383170</v>
      </c>
      <c r="C38317">
        <f>VLOOKUP(A38317,Sheet2!A:B,2,0)</f>
        <v/>
      </c>
    </row>
    <row r="38318">
      <c r="A38318" t="inlineStr">
        <is>
          <t>C</t>
        </is>
      </c>
      <c r="B38318" t="n">
        <v>383180</v>
      </c>
      <c r="C38318">
        <f>VLOOKUP(A38318,Sheet2!A:B,2,0)</f>
        <v/>
      </c>
    </row>
    <row r="38319">
      <c r="A38319" t="inlineStr">
        <is>
          <t>A</t>
        </is>
      </c>
      <c r="B38319" t="n">
        <v>383190</v>
      </c>
      <c r="C38319">
        <f>VLOOKUP(A38319,Sheet2!A:B,2,0)</f>
        <v/>
      </c>
    </row>
    <row r="38320">
      <c r="A38320" t="inlineStr">
        <is>
          <t>B</t>
        </is>
      </c>
      <c r="B38320" t="n">
        <v>383200</v>
      </c>
      <c r="C38320">
        <f>VLOOKUP(A38320,Sheet2!A:B,2,0)</f>
        <v/>
      </c>
    </row>
    <row r="38321">
      <c r="A38321" t="inlineStr">
        <is>
          <t>C</t>
        </is>
      </c>
      <c r="B38321" t="n">
        <v>383210</v>
      </c>
      <c r="C38321">
        <f>VLOOKUP(A38321,Sheet2!A:B,2,0)</f>
        <v/>
      </c>
    </row>
    <row r="38322">
      <c r="A38322" t="inlineStr">
        <is>
          <t>A</t>
        </is>
      </c>
      <c r="B38322" t="n">
        <v>383220</v>
      </c>
      <c r="C38322">
        <f>VLOOKUP(A38322,Sheet2!A:B,2,0)</f>
        <v/>
      </c>
    </row>
    <row r="38323">
      <c r="A38323" t="inlineStr">
        <is>
          <t>B</t>
        </is>
      </c>
      <c r="B38323" t="n">
        <v>383230</v>
      </c>
      <c r="C38323">
        <f>VLOOKUP(A38323,Sheet2!A:B,2,0)</f>
        <v/>
      </c>
    </row>
    <row r="38324">
      <c r="A38324" t="inlineStr">
        <is>
          <t>C</t>
        </is>
      </c>
      <c r="B38324" t="n">
        <v>383240</v>
      </c>
      <c r="C38324">
        <f>VLOOKUP(A38324,Sheet2!A:B,2,0)</f>
        <v/>
      </c>
    </row>
    <row r="38325">
      <c r="A38325" t="inlineStr">
        <is>
          <t>A</t>
        </is>
      </c>
      <c r="B38325" t="n">
        <v>383250</v>
      </c>
      <c r="C38325">
        <f>VLOOKUP(A38325,Sheet2!A:B,2,0)</f>
        <v/>
      </c>
    </row>
    <row r="38326">
      <c r="A38326" t="inlineStr">
        <is>
          <t>B</t>
        </is>
      </c>
      <c r="B38326" t="n">
        <v>383260</v>
      </c>
      <c r="C38326">
        <f>VLOOKUP(A38326,Sheet2!A:B,2,0)</f>
        <v/>
      </c>
    </row>
    <row r="38327">
      <c r="A38327" t="inlineStr">
        <is>
          <t>C</t>
        </is>
      </c>
      <c r="B38327" t="n">
        <v>383270</v>
      </c>
      <c r="C38327">
        <f>VLOOKUP(A38327,Sheet2!A:B,2,0)</f>
        <v/>
      </c>
    </row>
    <row r="38328">
      <c r="A38328" t="inlineStr">
        <is>
          <t>A</t>
        </is>
      </c>
      <c r="B38328" t="n">
        <v>383280</v>
      </c>
      <c r="C38328">
        <f>VLOOKUP(A38328,Sheet2!A:B,2,0)</f>
        <v/>
      </c>
    </row>
    <row r="38329">
      <c r="A38329" t="inlineStr">
        <is>
          <t>B</t>
        </is>
      </c>
      <c r="B38329" t="n">
        <v>383290</v>
      </c>
      <c r="C38329">
        <f>VLOOKUP(A38329,Sheet2!A:B,2,0)</f>
        <v/>
      </c>
    </row>
    <row r="38330">
      <c r="A38330" t="inlineStr">
        <is>
          <t>C</t>
        </is>
      </c>
      <c r="B38330" t="n">
        <v>383300</v>
      </c>
      <c r="C38330">
        <f>VLOOKUP(A38330,Sheet2!A:B,2,0)</f>
        <v/>
      </c>
    </row>
    <row r="38331">
      <c r="A38331" t="inlineStr">
        <is>
          <t>A</t>
        </is>
      </c>
      <c r="B38331" t="n">
        <v>383310</v>
      </c>
      <c r="C38331">
        <f>VLOOKUP(A38331,Sheet2!A:B,2,0)</f>
        <v/>
      </c>
    </row>
    <row r="38332">
      <c r="A38332" t="inlineStr">
        <is>
          <t>B</t>
        </is>
      </c>
      <c r="B38332" t="n">
        <v>383320</v>
      </c>
      <c r="C38332">
        <f>VLOOKUP(A38332,Sheet2!A:B,2,0)</f>
        <v/>
      </c>
    </row>
    <row r="38333">
      <c r="A38333" t="inlineStr">
        <is>
          <t>C</t>
        </is>
      </c>
      <c r="B38333" t="n">
        <v>383330</v>
      </c>
      <c r="C38333">
        <f>VLOOKUP(A38333,Sheet2!A:B,2,0)</f>
        <v/>
      </c>
    </row>
    <row r="38334">
      <c r="A38334" t="inlineStr">
        <is>
          <t>A</t>
        </is>
      </c>
      <c r="B38334" t="n">
        <v>383340</v>
      </c>
      <c r="C38334">
        <f>VLOOKUP(A38334,Sheet2!A:B,2,0)</f>
        <v/>
      </c>
    </row>
    <row r="38335">
      <c r="A38335" t="inlineStr">
        <is>
          <t>B</t>
        </is>
      </c>
      <c r="B38335" t="n">
        <v>383350</v>
      </c>
      <c r="C38335">
        <f>VLOOKUP(A38335,Sheet2!A:B,2,0)</f>
        <v/>
      </c>
    </row>
    <row r="38336">
      <c r="A38336" t="inlineStr">
        <is>
          <t>C</t>
        </is>
      </c>
      <c r="B38336" t="n">
        <v>383360</v>
      </c>
      <c r="C38336">
        <f>VLOOKUP(A38336,Sheet2!A:B,2,0)</f>
        <v/>
      </c>
    </row>
    <row r="38337">
      <c r="A38337" t="inlineStr">
        <is>
          <t>A</t>
        </is>
      </c>
      <c r="B38337" t="n">
        <v>383370</v>
      </c>
      <c r="C38337">
        <f>VLOOKUP(A38337,Sheet2!A:B,2,0)</f>
        <v/>
      </c>
    </row>
    <row r="38338">
      <c r="A38338" t="inlineStr">
        <is>
          <t>B</t>
        </is>
      </c>
      <c r="B38338" t="n">
        <v>383380</v>
      </c>
      <c r="C38338">
        <f>VLOOKUP(A38338,Sheet2!A:B,2,0)</f>
        <v/>
      </c>
    </row>
    <row r="38339">
      <c r="A38339" t="inlineStr">
        <is>
          <t>C</t>
        </is>
      </c>
      <c r="B38339" t="n">
        <v>383390</v>
      </c>
      <c r="C38339">
        <f>VLOOKUP(A38339,Sheet2!A:B,2,0)</f>
        <v/>
      </c>
    </row>
    <row r="38340">
      <c r="A38340" t="inlineStr">
        <is>
          <t>A</t>
        </is>
      </c>
      <c r="B38340" t="n">
        <v>383400</v>
      </c>
      <c r="C38340">
        <f>VLOOKUP(A38340,Sheet2!A:B,2,0)</f>
        <v/>
      </c>
    </row>
    <row r="38341">
      <c r="A38341" t="inlineStr">
        <is>
          <t>B</t>
        </is>
      </c>
      <c r="B38341" t="n">
        <v>383410</v>
      </c>
      <c r="C38341">
        <f>VLOOKUP(A38341,Sheet2!A:B,2,0)</f>
        <v/>
      </c>
    </row>
    <row r="38342">
      <c r="A38342" t="inlineStr">
        <is>
          <t>C</t>
        </is>
      </c>
      <c r="B38342" t="n">
        <v>383420</v>
      </c>
      <c r="C38342">
        <f>VLOOKUP(A38342,Sheet2!A:B,2,0)</f>
        <v/>
      </c>
    </row>
    <row r="38343">
      <c r="A38343" t="inlineStr">
        <is>
          <t>A</t>
        </is>
      </c>
      <c r="B38343" t="n">
        <v>383430</v>
      </c>
      <c r="C38343">
        <f>VLOOKUP(A38343,Sheet2!A:B,2,0)</f>
        <v/>
      </c>
    </row>
    <row r="38344">
      <c r="A38344" t="inlineStr">
        <is>
          <t>B</t>
        </is>
      </c>
      <c r="B38344" t="n">
        <v>383440</v>
      </c>
      <c r="C38344">
        <f>VLOOKUP(A38344,Sheet2!A:B,2,0)</f>
        <v/>
      </c>
    </row>
    <row r="38345">
      <c r="A38345" t="inlineStr">
        <is>
          <t>C</t>
        </is>
      </c>
      <c r="B38345" t="n">
        <v>383450</v>
      </c>
      <c r="C38345">
        <f>VLOOKUP(A38345,Sheet2!A:B,2,0)</f>
        <v/>
      </c>
    </row>
    <row r="38346">
      <c r="A38346" t="inlineStr">
        <is>
          <t>A</t>
        </is>
      </c>
      <c r="B38346" t="n">
        <v>383460</v>
      </c>
      <c r="C38346">
        <f>VLOOKUP(A38346,Sheet2!A:B,2,0)</f>
        <v/>
      </c>
    </row>
    <row r="38347">
      <c r="A38347" t="inlineStr">
        <is>
          <t>B</t>
        </is>
      </c>
      <c r="B38347" t="n">
        <v>383470</v>
      </c>
      <c r="C38347">
        <f>VLOOKUP(A38347,Sheet2!A:B,2,0)</f>
        <v/>
      </c>
    </row>
    <row r="38348">
      <c r="A38348" t="inlineStr">
        <is>
          <t>C</t>
        </is>
      </c>
      <c r="B38348" t="n">
        <v>383480</v>
      </c>
      <c r="C38348">
        <f>VLOOKUP(A38348,Sheet2!A:B,2,0)</f>
        <v/>
      </c>
    </row>
    <row r="38349">
      <c r="A38349" t="inlineStr">
        <is>
          <t>A</t>
        </is>
      </c>
      <c r="B38349" t="n">
        <v>383490</v>
      </c>
      <c r="C38349">
        <f>VLOOKUP(A38349,Sheet2!A:B,2,0)</f>
        <v/>
      </c>
    </row>
    <row r="38350">
      <c r="A38350" t="inlineStr">
        <is>
          <t>B</t>
        </is>
      </c>
      <c r="B38350" t="n">
        <v>383500</v>
      </c>
      <c r="C38350">
        <f>VLOOKUP(A38350,Sheet2!A:B,2,0)</f>
        <v/>
      </c>
    </row>
    <row r="38351">
      <c r="A38351" t="inlineStr">
        <is>
          <t>C</t>
        </is>
      </c>
      <c r="B38351" t="n">
        <v>383510</v>
      </c>
      <c r="C38351">
        <f>VLOOKUP(A38351,Sheet2!A:B,2,0)</f>
        <v/>
      </c>
    </row>
    <row r="38352">
      <c r="A38352" t="inlineStr">
        <is>
          <t>A</t>
        </is>
      </c>
      <c r="B38352" t="n">
        <v>383520</v>
      </c>
      <c r="C38352">
        <f>VLOOKUP(A38352,Sheet2!A:B,2,0)</f>
        <v/>
      </c>
    </row>
    <row r="38353">
      <c r="A38353" t="inlineStr">
        <is>
          <t>B</t>
        </is>
      </c>
      <c r="B38353" t="n">
        <v>383530</v>
      </c>
      <c r="C38353">
        <f>VLOOKUP(A38353,Sheet2!A:B,2,0)</f>
        <v/>
      </c>
    </row>
    <row r="38354">
      <c r="A38354" t="inlineStr">
        <is>
          <t>C</t>
        </is>
      </c>
      <c r="B38354" t="n">
        <v>383540</v>
      </c>
      <c r="C38354">
        <f>VLOOKUP(A38354,Sheet2!A:B,2,0)</f>
        <v/>
      </c>
    </row>
    <row r="38355">
      <c r="A38355" t="inlineStr">
        <is>
          <t>A</t>
        </is>
      </c>
      <c r="B38355" t="n">
        <v>383550</v>
      </c>
      <c r="C38355">
        <f>VLOOKUP(A38355,Sheet2!A:B,2,0)</f>
        <v/>
      </c>
    </row>
    <row r="38356">
      <c r="A38356" t="inlineStr">
        <is>
          <t>B</t>
        </is>
      </c>
      <c r="B38356" t="n">
        <v>383560</v>
      </c>
      <c r="C38356">
        <f>VLOOKUP(A38356,Sheet2!A:B,2,0)</f>
        <v/>
      </c>
    </row>
    <row r="38357">
      <c r="A38357" t="inlineStr">
        <is>
          <t>C</t>
        </is>
      </c>
      <c r="B38357" t="n">
        <v>383570</v>
      </c>
      <c r="C38357">
        <f>VLOOKUP(A38357,Sheet2!A:B,2,0)</f>
        <v/>
      </c>
    </row>
    <row r="38358">
      <c r="A38358" t="inlineStr">
        <is>
          <t>A</t>
        </is>
      </c>
      <c r="B38358" t="n">
        <v>383580</v>
      </c>
      <c r="C38358">
        <f>VLOOKUP(A38358,Sheet2!A:B,2,0)</f>
        <v/>
      </c>
    </row>
    <row r="38359">
      <c r="A38359" t="inlineStr">
        <is>
          <t>B</t>
        </is>
      </c>
      <c r="B38359" t="n">
        <v>383590</v>
      </c>
      <c r="C38359">
        <f>VLOOKUP(A38359,Sheet2!A:B,2,0)</f>
        <v/>
      </c>
    </row>
    <row r="38360">
      <c r="A38360" t="inlineStr">
        <is>
          <t>C</t>
        </is>
      </c>
      <c r="B38360" t="n">
        <v>383600</v>
      </c>
      <c r="C38360">
        <f>VLOOKUP(A38360,Sheet2!A:B,2,0)</f>
        <v/>
      </c>
    </row>
    <row r="38361">
      <c r="A38361" t="inlineStr">
        <is>
          <t>A</t>
        </is>
      </c>
      <c r="B38361" t="n">
        <v>383610</v>
      </c>
      <c r="C38361">
        <f>VLOOKUP(A38361,Sheet2!A:B,2,0)</f>
        <v/>
      </c>
    </row>
    <row r="38362">
      <c r="A38362" t="inlineStr">
        <is>
          <t>B</t>
        </is>
      </c>
      <c r="B38362" t="n">
        <v>383620</v>
      </c>
      <c r="C38362">
        <f>VLOOKUP(A38362,Sheet2!A:B,2,0)</f>
        <v/>
      </c>
    </row>
    <row r="38363">
      <c r="A38363" t="inlineStr">
        <is>
          <t>C</t>
        </is>
      </c>
      <c r="B38363" t="n">
        <v>383630</v>
      </c>
      <c r="C38363">
        <f>VLOOKUP(A38363,Sheet2!A:B,2,0)</f>
        <v/>
      </c>
    </row>
    <row r="38364">
      <c r="A38364" t="inlineStr">
        <is>
          <t>A</t>
        </is>
      </c>
      <c r="B38364" t="n">
        <v>383640</v>
      </c>
      <c r="C38364">
        <f>VLOOKUP(A38364,Sheet2!A:B,2,0)</f>
        <v/>
      </c>
    </row>
    <row r="38365">
      <c r="A38365" t="inlineStr">
        <is>
          <t>B</t>
        </is>
      </c>
      <c r="B38365" t="n">
        <v>383650</v>
      </c>
      <c r="C38365">
        <f>VLOOKUP(A38365,Sheet2!A:B,2,0)</f>
        <v/>
      </c>
    </row>
    <row r="38366">
      <c r="A38366" t="inlineStr">
        <is>
          <t>C</t>
        </is>
      </c>
      <c r="B38366" t="n">
        <v>383660</v>
      </c>
      <c r="C38366">
        <f>VLOOKUP(A38366,Sheet2!A:B,2,0)</f>
        <v/>
      </c>
    </row>
    <row r="38367">
      <c r="A38367" t="inlineStr">
        <is>
          <t>A</t>
        </is>
      </c>
      <c r="B38367" t="n">
        <v>383670</v>
      </c>
      <c r="C38367">
        <f>VLOOKUP(A38367,Sheet2!A:B,2,0)</f>
        <v/>
      </c>
    </row>
    <row r="38368">
      <c r="A38368" t="inlineStr">
        <is>
          <t>B</t>
        </is>
      </c>
      <c r="B38368" t="n">
        <v>383680</v>
      </c>
      <c r="C38368">
        <f>VLOOKUP(A38368,Sheet2!A:B,2,0)</f>
        <v/>
      </c>
    </row>
    <row r="38369">
      <c r="A38369" t="inlineStr">
        <is>
          <t>C</t>
        </is>
      </c>
      <c r="B38369" t="n">
        <v>383690</v>
      </c>
      <c r="C38369">
        <f>VLOOKUP(A38369,Sheet2!A:B,2,0)</f>
        <v/>
      </c>
    </row>
    <row r="38370">
      <c r="A38370" t="inlineStr">
        <is>
          <t>A</t>
        </is>
      </c>
      <c r="B38370" t="n">
        <v>383700</v>
      </c>
      <c r="C38370">
        <f>VLOOKUP(A38370,Sheet2!A:B,2,0)</f>
        <v/>
      </c>
    </row>
    <row r="38371">
      <c r="A38371" t="inlineStr">
        <is>
          <t>B</t>
        </is>
      </c>
      <c r="B38371" t="n">
        <v>383710</v>
      </c>
      <c r="C38371">
        <f>VLOOKUP(A38371,Sheet2!A:B,2,0)</f>
        <v/>
      </c>
    </row>
    <row r="38372">
      <c r="A38372" t="inlineStr">
        <is>
          <t>C</t>
        </is>
      </c>
      <c r="B38372" t="n">
        <v>383720</v>
      </c>
      <c r="C38372">
        <f>VLOOKUP(A38372,Sheet2!A:B,2,0)</f>
        <v/>
      </c>
    </row>
    <row r="38373">
      <c r="A38373" t="inlineStr">
        <is>
          <t>A</t>
        </is>
      </c>
      <c r="B38373" t="n">
        <v>383730</v>
      </c>
      <c r="C38373">
        <f>VLOOKUP(A38373,Sheet2!A:B,2,0)</f>
        <v/>
      </c>
    </row>
    <row r="38374">
      <c r="A38374" t="inlineStr">
        <is>
          <t>B</t>
        </is>
      </c>
      <c r="B38374" t="n">
        <v>383740</v>
      </c>
      <c r="C38374">
        <f>VLOOKUP(A38374,Sheet2!A:B,2,0)</f>
        <v/>
      </c>
    </row>
    <row r="38375">
      <c r="A38375" t="inlineStr">
        <is>
          <t>C</t>
        </is>
      </c>
      <c r="B38375" t="n">
        <v>383750</v>
      </c>
      <c r="C38375">
        <f>VLOOKUP(A38375,Sheet2!A:B,2,0)</f>
        <v/>
      </c>
    </row>
    <row r="38376">
      <c r="A38376" t="inlineStr">
        <is>
          <t>A</t>
        </is>
      </c>
      <c r="B38376" t="n">
        <v>383760</v>
      </c>
      <c r="C38376">
        <f>VLOOKUP(A38376,Sheet2!A:B,2,0)</f>
        <v/>
      </c>
    </row>
    <row r="38377">
      <c r="A38377" t="inlineStr">
        <is>
          <t>B</t>
        </is>
      </c>
      <c r="B38377" t="n">
        <v>383770</v>
      </c>
      <c r="C38377">
        <f>VLOOKUP(A38377,Sheet2!A:B,2,0)</f>
        <v/>
      </c>
    </row>
    <row r="38378">
      <c r="A38378" t="inlineStr">
        <is>
          <t>C</t>
        </is>
      </c>
      <c r="B38378" t="n">
        <v>383780</v>
      </c>
      <c r="C38378">
        <f>VLOOKUP(A38378,Sheet2!A:B,2,0)</f>
        <v/>
      </c>
    </row>
    <row r="38379">
      <c r="A38379" t="inlineStr">
        <is>
          <t>A</t>
        </is>
      </c>
      <c r="B38379" t="n">
        <v>383790</v>
      </c>
      <c r="C38379">
        <f>VLOOKUP(A38379,Sheet2!A:B,2,0)</f>
        <v/>
      </c>
    </row>
    <row r="38380">
      <c r="A38380" t="inlineStr">
        <is>
          <t>B</t>
        </is>
      </c>
      <c r="B38380" t="n">
        <v>383800</v>
      </c>
      <c r="C38380">
        <f>VLOOKUP(A38380,Sheet2!A:B,2,0)</f>
        <v/>
      </c>
    </row>
    <row r="38381">
      <c r="A38381" t="inlineStr">
        <is>
          <t>C</t>
        </is>
      </c>
      <c r="B38381" t="n">
        <v>383810</v>
      </c>
      <c r="C38381">
        <f>VLOOKUP(A38381,Sheet2!A:B,2,0)</f>
        <v/>
      </c>
    </row>
    <row r="38382">
      <c r="A38382" t="inlineStr">
        <is>
          <t>A</t>
        </is>
      </c>
      <c r="B38382" t="n">
        <v>383820</v>
      </c>
      <c r="C38382">
        <f>VLOOKUP(A38382,Sheet2!A:B,2,0)</f>
        <v/>
      </c>
    </row>
    <row r="38383">
      <c r="A38383" t="inlineStr">
        <is>
          <t>B</t>
        </is>
      </c>
      <c r="B38383" t="n">
        <v>383830</v>
      </c>
      <c r="C38383">
        <f>VLOOKUP(A38383,Sheet2!A:B,2,0)</f>
        <v/>
      </c>
    </row>
    <row r="38384">
      <c r="A38384" t="inlineStr">
        <is>
          <t>C</t>
        </is>
      </c>
      <c r="B38384" t="n">
        <v>383840</v>
      </c>
      <c r="C38384">
        <f>VLOOKUP(A38384,Sheet2!A:B,2,0)</f>
        <v/>
      </c>
    </row>
    <row r="38385">
      <c r="A38385" t="inlineStr">
        <is>
          <t>A</t>
        </is>
      </c>
      <c r="B38385" t="n">
        <v>383850</v>
      </c>
      <c r="C38385">
        <f>VLOOKUP(A38385,Sheet2!A:B,2,0)</f>
        <v/>
      </c>
    </row>
    <row r="38386">
      <c r="A38386" t="inlineStr">
        <is>
          <t>B</t>
        </is>
      </c>
      <c r="B38386" t="n">
        <v>383860</v>
      </c>
      <c r="C38386">
        <f>VLOOKUP(A38386,Sheet2!A:B,2,0)</f>
        <v/>
      </c>
    </row>
    <row r="38387">
      <c r="A38387" t="inlineStr">
        <is>
          <t>C</t>
        </is>
      </c>
      <c r="B38387" t="n">
        <v>383870</v>
      </c>
      <c r="C38387">
        <f>VLOOKUP(A38387,Sheet2!A:B,2,0)</f>
        <v/>
      </c>
    </row>
    <row r="38388">
      <c r="A38388" t="inlineStr">
        <is>
          <t>A</t>
        </is>
      </c>
      <c r="B38388" t="n">
        <v>383880</v>
      </c>
      <c r="C38388">
        <f>VLOOKUP(A38388,Sheet2!A:B,2,0)</f>
        <v/>
      </c>
    </row>
    <row r="38389">
      <c r="A38389" t="inlineStr">
        <is>
          <t>B</t>
        </is>
      </c>
      <c r="B38389" t="n">
        <v>383890</v>
      </c>
      <c r="C38389">
        <f>VLOOKUP(A38389,Sheet2!A:B,2,0)</f>
        <v/>
      </c>
    </row>
    <row r="38390">
      <c r="A38390" t="inlineStr">
        <is>
          <t>C</t>
        </is>
      </c>
      <c r="B38390" t="n">
        <v>383900</v>
      </c>
      <c r="C38390">
        <f>VLOOKUP(A38390,Sheet2!A:B,2,0)</f>
        <v/>
      </c>
    </row>
    <row r="38391">
      <c r="A38391" t="inlineStr">
        <is>
          <t>A</t>
        </is>
      </c>
      <c r="B38391" t="n">
        <v>383910</v>
      </c>
      <c r="C38391">
        <f>VLOOKUP(A38391,Sheet2!A:B,2,0)</f>
        <v/>
      </c>
    </row>
    <row r="38392">
      <c r="A38392" t="inlineStr">
        <is>
          <t>B</t>
        </is>
      </c>
      <c r="B38392" t="n">
        <v>383920</v>
      </c>
      <c r="C38392">
        <f>VLOOKUP(A38392,Sheet2!A:B,2,0)</f>
        <v/>
      </c>
    </row>
    <row r="38393">
      <c r="A38393" t="inlineStr">
        <is>
          <t>C</t>
        </is>
      </c>
      <c r="B38393" t="n">
        <v>383930</v>
      </c>
      <c r="C38393">
        <f>VLOOKUP(A38393,Sheet2!A:B,2,0)</f>
        <v/>
      </c>
    </row>
    <row r="38394">
      <c r="A38394" t="inlineStr">
        <is>
          <t>A</t>
        </is>
      </c>
      <c r="B38394" t="n">
        <v>383940</v>
      </c>
      <c r="C38394">
        <f>VLOOKUP(A38394,Sheet2!A:B,2,0)</f>
        <v/>
      </c>
    </row>
    <row r="38395">
      <c r="A38395" t="inlineStr">
        <is>
          <t>B</t>
        </is>
      </c>
      <c r="B38395" t="n">
        <v>383950</v>
      </c>
      <c r="C38395">
        <f>VLOOKUP(A38395,Sheet2!A:B,2,0)</f>
        <v/>
      </c>
    </row>
    <row r="38396">
      <c r="A38396" t="inlineStr">
        <is>
          <t>C</t>
        </is>
      </c>
      <c r="B38396" t="n">
        <v>383960</v>
      </c>
      <c r="C38396">
        <f>VLOOKUP(A38396,Sheet2!A:B,2,0)</f>
        <v/>
      </c>
    </row>
    <row r="38397">
      <c r="A38397" t="inlineStr">
        <is>
          <t>A</t>
        </is>
      </c>
      <c r="B38397" t="n">
        <v>383970</v>
      </c>
      <c r="C38397">
        <f>VLOOKUP(A38397,Sheet2!A:B,2,0)</f>
        <v/>
      </c>
    </row>
    <row r="38398">
      <c r="A38398" t="inlineStr">
        <is>
          <t>B</t>
        </is>
      </c>
      <c r="B38398" t="n">
        <v>383980</v>
      </c>
      <c r="C38398">
        <f>VLOOKUP(A38398,Sheet2!A:B,2,0)</f>
        <v/>
      </c>
    </row>
    <row r="38399">
      <c r="A38399" t="inlineStr">
        <is>
          <t>C</t>
        </is>
      </c>
      <c r="B38399" t="n">
        <v>383990</v>
      </c>
      <c r="C38399">
        <f>VLOOKUP(A38399,Sheet2!A:B,2,0)</f>
        <v/>
      </c>
    </row>
    <row r="38400">
      <c r="A38400" t="inlineStr">
        <is>
          <t>A</t>
        </is>
      </c>
      <c r="B38400" t="n">
        <v>384000</v>
      </c>
      <c r="C38400">
        <f>VLOOKUP(A38400,Sheet2!A:B,2,0)</f>
        <v/>
      </c>
    </row>
    <row r="38401">
      <c r="A38401" t="inlineStr">
        <is>
          <t>B</t>
        </is>
      </c>
      <c r="B38401" t="n">
        <v>384010</v>
      </c>
      <c r="C38401">
        <f>VLOOKUP(A38401,Sheet2!A:B,2,0)</f>
        <v/>
      </c>
    </row>
    <row r="38402">
      <c r="A38402" t="inlineStr">
        <is>
          <t>C</t>
        </is>
      </c>
      <c r="B38402" t="n">
        <v>384020</v>
      </c>
      <c r="C38402">
        <f>VLOOKUP(A38402,Sheet2!A:B,2,0)</f>
        <v/>
      </c>
    </row>
    <row r="38403">
      <c r="A38403" t="inlineStr">
        <is>
          <t>A</t>
        </is>
      </c>
      <c r="B38403" t="n">
        <v>384030</v>
      </c>
      <c r="C38403">
        <f>VLOOKUP(A38403,Sheet2!A:B,2,0)</f>
        <v/>
      </c>
    </row>
    <row r="38404">
      <c r="A38404" t="inlineStr">
        <is>
          <t>B</t>
        </is>
      </c>
      <c r="B38404" t="n">
        <v>384040</v>
      </c>
      <c r="C38404">
        <f>VLOOKUP(A38404,Sheet2!A:B,2,0)</f>
        <v/>
      </c>
    </row>
    <row r="38405">
      <c r="A38405" t="inlineStr">
        <is>
          <t>C</t>
        </is>
      </c>
      <c r="B38405" t="n">
        <v>384050</v>
      </c>
      <c r="C38405">
        <f>VLOOKUP(A38405,Sheet2!A:B,2,0)</f>
        <v/>
      </c>
    </row>
    <row r="38406">
      <c r="A38406" t="inlineStr">
        <is>
          <t>A</t>
        </is>
      </c>
      <c r="B38406" t="n">
        <v>384060</v>
      </c>
      <c r="C38406">
        <f>VLOOKUP(A38406,Sheet2!A:B,2,0)</f>
        <v/>
      </c>
    </row>
    <row r="38407">
      <c r="A38407" t="inlineStr">
        <is>
          <t>B</t>
        </is>
      </c>
      <c r="B38407" t="n">
        <v>384070</v>
      </c>
      <c r="C38407">
        <f>VLOOKUP(A38407,Sheet2!A:B,2,0)</f>
        <v/>
      </c>
    </row>
    <row r="38408">
      <c r="A38408" t="inlineStr">
        <is>
          <t>C</t>
        </is>
      </c>
      <c r="B38408" t="n">
        <v>384080</v>
      </c>
      <c r="C38408">
        <f>VLOOKUP(A38408,Sheet2!A:B,2,0)</f>
        <v/>
      </c>
    </row>
    <row r="38409">
      <c r="A38409" t="inlineStr">
        <is>
          <t>A</t>
        </is>
      </c>
      <c r="B38409" t="n">
        <v>384090</v>
      </c>
      <c r="C38409">
        <f>VLOOKUP(A38409,Sheet2!A:B,2,0)</f>
        <v/>
      </c>
    </row>
    <row r="38410">
      <c r="A38410" t="inlineStr">
        <is>
          <t>B</t>
        </is>
      </c>
      <c r="B38410" t="n">
        <v>384100</v>
      </c>
      <c r="C38410">
        <f>VLOOKUP(A38410,Sheet2!A:B,2,0)</f>
        <v/>
      </c>
    </row>
    <row r="38411">
      <c r="A38411" t="inlineStr">
        <is>
          <t>C</t>
        </is>
      </c>
      <c r="B38411" t="n">
        <v>384110</v>
      </c>
      <c r="C38411">
        <f>VLOOKUP(A38411,Sheet2!A:B,2,0)</f>
        <v/>
      </c>
    </row>
    <row r="38412">
      <c r="A38412" t="inlineStr">
        <is>
          <t>A</t>
        </is>
      </c>
      <c r="B38412" t="n">
        <v>384120</v>
      </c>
      <c r="C38412">
        <f>VLOOKUP(A38412,Sheet2!A:B,2,0)</f>
        <v/>
      </c>
    </row>
    <row r="38413">
      <c r="A38413" t="inlineStr">
        <is>
          <t>B</t>
        </is>
      </c>
      <c r="B38413" t="n">
        <v>384130</v>
      </c>
      <c r="C38413">
        <f>VLOOKUP(A38413,Sheet2!A:B,2,0)</f>
        <v/>
      </c>
    </row>
    <row r="38414">
      <c r="A38414" t="inlineStr">
        <is>
          <t>C</t>
        </is>
      </c>
      <c r="B38414" t="n">
        <v>384140</v>
      </c>
      <c r="C38414">
        <f>VLOOKUP(A38414,Sheet2!A:B,2,0)</f>
        <v/>
      </c>
    </row>
    <row r="38415">
      <c r="A38415" t="inlineStr">
        <is>
          <t>A</t>
        </is>
      </c>
      <c r="B38415" t="n">
        <v>384150</v>
      </c>
      <c r="C38415">
        <f>VLOOKUP(A38415,Sheet2!A:B,2,0)</f>
        <v/>
      </c>
    </row>
    <row r="38416">
      <c r="A38416" t="inlineStr">
        <is>
          <t>B</t>
        </is>
      </c>
      <c r="B38416" t="n">
        <v>384160</v>
      </c>
      <c r="C38416">
        <f>VLOOKUP(A38416,Sheet2!A:B,2,0)</f>
        <v/>
      </c>
    </row>
    <row r="38417">
      <c r="A38417" t="inlineStr">
        <is>
          <t>C</t>
        </is>
      </c>
      <c r="B38417" t="n">
        <v>384170</v>
      </c>
      <c r="C38417">
        <f>VLOOKUP(A38417,Sheet2!A:B,2,0)</f>
        <v/>
      </c>
    </row>
    <row r="38418">
      <c r="A38418" t="inlineStr">
        <is>
          <t>A</t>
        </is>
      </c>
      <c r="B38418" t="n">
        <v>384180</v>
      </c>
      <c r="C38418">
        <f>VLOOKUP(A38418,Sheet2!A:B,2,0)</f>
        <v/>
      </c>
    </row>
    <row r="38419">
      <c r="A38419" t="inlineStr">
        <is>
          <t>B</t>
        </is>
      </c>
      <c r="B38419" t="n">
        <v>384190</v>
      </c>
      <c r="C38419">
        <f>VLOOKUP(A38419,Sheet2!A:B,2,0)</f>
        <v/>
      </c>
    </row>
    <row r="38420">
      <c r="A38420" t="inlineStr">
        <is>
          <t>C</t>
        </is>
      </c>
      <c r="B38420" t="n">
        <v>384200</v>
      </c>
      <c r="C38420">
        <f>VLOOKUP(A38420,Sheet2!A:B,2,0)</f>
        <v/>
      </c>
    </row>
    <row r="38421">
      <c r="A38421" t="inlineStr">
        <is>
          <t>A</t>
        </is>
      </c>
      <c r="B38421" t="n">
        <v>384210</v>
      </c>
      <c r="C38421">
        <f>VLOOKUP(A38421,Sheet2!A:B,2,0)</f>
        <v/>
      </c>
    </row>
    <row r="38422">
      <c r="A38422" t="inlineStr">
        <is>
          <t>B</t>
        </is>
      </c>
      <c r="B38422" t="n">
        <v>384220</v>
      </c>
      <c r="C38422">
        <f>VLOOKUP(A38422,Sheet2!A:B,2,0)</f>
        <v/>
      </c>
    </row>
    <row r="38423">
      <c r="A38423" t="inlineStr">
        <is>
          <t>C</t>
        </is>
      </c>
      <c r="B38423" t="n">
        <v>384230</v>
      </c>
      <c r="C38423">
        <f>VLOOKUP(A38423,Sheet2!A:B,2,0)</f>
        <v/>
      </c>
    </row>
    <row r="38424">
      <c r="A38424" t="inlineStr">
        <is>
          <t>A</t>
        </is>
      </c>
      <c r="B38424" t="n">
        <v>384240</v>
      </c>
      <c r="C38424">
        <f>VLOOKUP(A38424,Sheet2!A:B,2,0)</f>
        <v/>
      </c>
    </row>
    <row r="38425">
      <c r="A38425" t="inlineStr">
        <is>
          <t>B</t>
        </is>
      </c>
      <c r="B38425" t="n">
        <v>384250</v>
      </c>
      <c r="C38425">
        <f>VLOOKUP(A38425,Sheet2!A:B,2,0)</f>
        <v/>
      </c>
    </row>
    <row r="38426">
      <c r="A38426" t="inlineStr">
        <is>
          <t>C</t>
        </is>
      </c>
      <c r="B38426" t="n">
        <v>384260</v>
      </c>
      <c r="C38426">
        <f>VLOOKUP(A38426,Sheet2!A:B,2,0)</f>
        <v/>
      </c>
    </row>
    <row r="38427">
      <c r="A38427" t="inlineStr">
        <is>
          <t>A</t>
        </is>
      </c>
      <c r="B38427" t="n">
        <v>384270</v>
      </c>
      <c r="C38427">
        <f>VLOOKUP(A38427,Sheet2!A:B,2,0)</f>
        <v/>
      </c>
    </row>
    <row r="38428">
      <c r="A38428" t="inlineStr">
        <is>
          <t>B</t>
        </is>
      </c>
      <c r="B38428" t="n">
        <v>384280</v>
      </c>
      <c r="C38428">
        <f>VLOOKUP(A38428,Sheet2!A:B,2,0)</f>
        <v/>
      </c>
    </row>
    <row r="38429">
      <c r="A38429" t="inlineStr">
        <is>
          <t>C</t>
        </is>
      </c>
      <c r="B38429" t="n">
        <v>384290</v>
      </c>
      <c r="C38429">
        <f>VLOOKUP(A38429,Sheet2!A:B,2,0)</f>
        <v/>
      </c>
    </row>
    <row r="38430">
      <c r="A38430" t="inlineStr">
        <is>
          <t>A</t>
        </is>
      </c>
      <c r="B38430" t="n">
        <v>384300</v>
      </c>
      <c r="C38430">
        <f>VLOOKUP(A38430,Sheet2!A:B,2,0)</f>
        <v/>
      </c>
    </row>
    <row r="38431">
      <c r="A38431" t="inlineStr">
        <is>
          <t>B</t>
        </is>
      </c>
      <c r="B38431" t="n">
        <v>384310</v>
      </c>
      <c r="C38431">
        <f>VLOOKUP(A38431,Sheet2!A:B,2,0)</f>
        <v/>
      </c>
    </row>
    <row r="38432">
      <c r="A38432" t="inlineStr">
        <is>
          <t>C</t>
        </is>
      </c>
      <c r="B38432" t="n">
        <v>384320</v>
      </c>
      <c r="C38432">
        <f>VLOOKUP(A38432,Sheet2!A:B,2,0)</f>
        <v/>
      </c>
    </row>
    <row r="38433">
      <c r="A38433" t="inlineStr">
        <is>
          <t>A</t>
        </is>
      </c>
      <c r="B38433" t="n">
        <v>384330</v>
      </c>
      <c r="C38433">
        <f>VLOOKUP(A38433,Sheet2!A:B,2,0)</f>
        <v/>
      </c>
    </row>
    <row r="38434">
      <c r="A38434" t="inlineStr">
        <is>
          <t>B</t>
        </is>
      </c>
      <c r="B38434" t="n">
        <v>384340</v>
      </c>
      <c r="C38434">
        <f>VLOOKUP(A38434,Sheet2!A:B,2,0)</f>
        <v/>
      </c>
    </row>
    <row r="38435">
      <c r="A38435" t="inlineStr">
        <is>
          <t>C</t>
        </is>
      </c>
      <c r="B38435" t="n">
        <v>384350</v>
      </c>
      <c r="C38435">
        <f>VLOOKUP(A38435,Sheet2!A:B,2,0)</f>
        <v/>
      </c>
    </row>
    <row r="38436">
      <c r="A38436" t="inlineStr">
        <is>
          <t>A</t>
        </is>
      </c>
      <c r="B38436" t="n">
        <v>384360</v>
      </c>
      <c r="C38436">
        <f>VLOOKUP(A38436,Sheet2!A:B,2,0)</f>
        <v/>
      </c>
    </row>
    <row r="38437">
      <c r="A38437" t="inlineStr">
        <is>
          <t>B</t>
        </is>
      </c>
      <c r="B38437" t="n">
        <v>384370</v>
      </c>
      <c r="C38437">
        <f>VLOOKUP(A38437,Sheet2!A:B,2,0)</f>
        <v/>
      </c>
    </row>
    <row r="38438">
      <c r="A38438" t="inlineStr">
        <is>
          <t>C</t>
        </is>
      </c>
      <c r="B38438" t="n">
        <v>384380</v>
      </c>
      <c r="C38438">
        <f>VLOOKUP(A38438,Sheet2!A:B,2,0)</f>
        <v/>
      </c>
    </row>
    <row r="38439">
      <c r="A38439" t="inlineStr">
        <is>
          <t>A</t>
        </is>
      </c>
      <c r="B38439" t="n">
        <v>384390</v>
      </c>
      <c r="C38439">
        <f>VLOOKUP(A38439,Sheet2!A:B,2,0)</f>
        <v/>
      </c>
    </row>
    <row r="38440">
      <c r="A38440" t="inlineStr">
        <is>
          <t>B</t>
        </is>
      </c>
      <c r="B38440" t="n">
        <v>384400</v>
      </c>
      <c r="C38440">
        <f>VLOOKUP(A38440,Sheet2!A:B,2,0)</f>
        <v/>
      </c>
    </row>
    <row r="38441">
      <c r="A38441" t="inlineStr">
        <is>
          <t>C</t>
        </is>
      </c>
      <c r="B38441" t="n">
        <v>384410</v>
      </c>
      <c r="C38441">
        <f>VLOOKUP(A38441,Sheet2!A:B,2,0)</f>
        <v/>
      </c>
    </row>
    <row r="38442">
      <c r="A38442" t="inlineStr">
        <is>
          <t>A</t>
        </is>
      </c>
      <c r="B38442" t="n">
        <v>384420</v>
      </c>
      <c r="C38442">
        <f>VLOOKUP(A38442,Sheet2!A:B,2,0)</f>
        <v/>
      </c>
    </row>
    <row r="38443">
      <c r="A38443" t="inlineStr">
        <is>
          <t>B</t>
        </is>
      </c>
      <c r="B38443" t="n">
        <v>384430</v>
      </c>
      <c r="C38443">
        <f>VLOOKUP(A38443,Sheet2!A:B,2,0)</f>
        <v/>
      </c>
    </row>
    <row r="38444">
      <c r="A38444" t="inlineStr">
        <is>
          <t>C</t>
        </is>
      </c>
      <c r="B38444" t="n">
        <v>384440</v>
      </c>
      <c r="C38444">
        <f>VLOOKUP(A38444,Sheet2!A:B,2,0)</f>
        <v/>
      </c>
    </row>
    <row r="38445">
      <c r="A38445" t="inlineStr">
        <is>
          <t>A</t>
        </is>
      </c>
      <c r="B38445" t="n">
        <v>384450</v>
      </c>
      <c r="C38445">
        <f>VLOOKUP(A38445,Sheet2!A:B,2,0)</f>
        <v/>
      </c>
    </row>
    <row r="38446">
      <c r="A38446" t="inlineStr">
        <is>
          <t>B</t>
        </is>
      </c>
      <c r="B38446" t="n">
        <v>384460</v>
      </c>
      <c r="C38446">
        <f>VLOOKUP(A38446,Sheet2!A:B,2,0)</f>
        <v/>
      </c>
    </row>
    <row r="38447">
      <c r="A38447" t="inlineStr">
        <is>
          <t>C</t>
        </is>
      </c>
      <c r="B38447" t="n">
        <v>384470</v>
      </c>
      <c r="C38447">
        <f>VLOOKUP(A38447,Sheet2!A:B,2,0)</f>
        <v/>
      </c>
    </row>
    <row r="38448">
      <c r="A38448" t="inlineStr">
        <is>
          <t>A</t>
        </is>
      </c>
      <c r="B38448" t="n">
        <v>384480</v>
      </c>
      <c r="C38448">
        <f>VLOOKUP(A38448,Sheet2!A:B,2,0)</f>
        <v/>
      </c>
    </row>
    <row r="38449">
      <c r="A38449" t="inlineStr">
        <is>
          <t>B</t>
        </is>
      </c>
      <c r="B38449" t="n">
        <v>384490</v>
      </c>
      <c r="C38449">
        <f>VLOOKUP(A38449,Sheet2!A:B,2,0)</f>
        <v/>
      </c>
    </row>
    <row r="38450">
      <c r="A38450" t="inlineStr">
        <is>
          <t>C</t>
        </is>
      </c>
      <c r="B38450" t="n">
        <v>384500</v>
      </c>
      <c r="C38450">
        <f>VLOOKUP(A38450,Sheet2!A:B,2,0)</f>
        <v/>
      </c>
    </row>
    <row r="38451">
      <c r="A38451" t="inlineStr">
        <is>
          <t>A</t>
        </is>
      </c>
      <c r="B38451" t="n">
        <v>384510</v>
      </c>
      <c r="C38451">
        <f>VLOOKUP(A38451,Sheet2!A:B,2,0)</f>
        <v/>
      </c>
    </row>
    <row r="38452">
      <c r="A38452" t="inlineStr">
        <is>
          <t>B</t>
        </is>
      </c>
      <c r="B38452" t="n">
        <v>384520</v>
      </c>
      <c r="C38452">
        <f>VLOOKUP(A38452,Sheet2!A:B,2,0)</f>
        <v/>
      </c>
    </row>
    <row r="38453">
      <c r="A38453" t="inlineStr">
        <is>
          <t>C</t>
        </is>
      </c>
      <c r="B38453" t="n">
        <v>384530</v>
      </c>
      <c r="C38453">
        <f>VLOOKUP(A38453,Sheet2!A:B,2,0)</f>
        <v/>
      </c>
    </row>
    <row r="38454">
      <c r="A38454" t="inlineStr">
        <is>
          <t>A</t>
        </is>
      </c>
      <c r="B38454" t="n">
        <v>384540</v>
      </c>
      <c r="C38454">
        <f>VLOOKUP(A38454,Sheet2!A:B,2,0)</f>
        <v/>
      </c>
    </row>
    <row r="38455">
      <c r="A38455" t="inlineStr">
        <is>
          <t>B</t>
        </is>
      </c>
      <c r="B38455" t="n">
        <v>384550</v>
      </c>
      <c r="C38455">
        <f>VLOOKUP(A38455,Sheet2!A:B,2,0)</f>
        <v/>
      </c>
    </row>
    <row r="38456">
      <c r="A38456" t="inlineStr">
        <is>
          <t>C</t>
        </is>
      </c>
      <c r="B38456" t="n">
        <v>384560</v>
      </c>
      <c r="C38456">
        <f>VLOOKUP(A38456,Sheet2!A:B,2,0)</f>
        <v/>
      </c>
    </row>
    <row r="38457">
      <c r="A38457" t="inlineStr">
        <is>
          <t>A</t>
        </is>
      </c>
      <c r="B38457" t="n">
        <v>384570</v>
      </c>
      <c r="C38457">
        <f>VLOOKUP(A38457,Sheet2!A:B,2,0)</f>
        <v/>
      </c>
    </row>
    <row r="38458">
      <c r="A38458" t="inlineStr">
        <is>
          <t>B</t>
        </is>
      </c>
      <c r="B38458" t="n">
        <v>384580</v>
      </c>
      <c r="C38458">
        <f>VLOOKUP(A38458,Sheet2!A:B,2,0)</f>
        <v/>
      </c>
    </row>
    <row r="38459">
      <c r="A38459" t="inlineStr">
        <is>
          <t>C</t>
        </is>
      </c>
      <c r="B38459" t="n">
        <v>384590</v>
      </c>
      <c r="C38459">
        <f>VLOOKUP(A38459,Sheet2!A:B,2,0)</f>
        <v/>
      </c>
    </row>
    <row r="38460">
      <c r="A38460" t="inlineStr">
        <is>
          <t>A</t>
        </is>
      </c>
      <c r="B38460" t="n">
        <v>384600</v>
      </c>
      <c r="C38460">
        <f>VLOOKUP(A38460,Sheet2!A:B,2,0)</f>
        <v/>
      </c>
    </row>
    <row r="38461">
      <c r="A38461" t="inlineStr">
        <is>
          <t>B</t>
        </is>
      </c>
      <c r="B38461" t="n">
        <v>384610</v>
      </c>
      <c r="C38461">
        <f>VLOOKUP(A38461,Sheet2!A:B,2,0)</f>
        <v/>
      </c>
    </row>
    <row r="38462">
      <c r="A38462" t="inlineStr">
        <is>
          <t>C</t>
        </is>
      </c>
      <c r="B38462" t="n">
        <v>384620</v>
      </c>
      <c r="C38462">
        <f>VLOOKUP(A38462,Sheet2!A:B,2,0)</f>
        <v/>
      </c>
    </row>
    <row r="38463">
      <c r="A38463" t="inlineStr">
        <is>
          <t>A</t>
        </is>
      </c>
      <c r="B38463" t="n">
        <v>384630</v>
      </c>
      <c r="C38463">
        <f>VLOOKUP(A38463,Sheet2!A:B,2,0)</f>
        <v/>
      </c>
    </row>
    <row r="38464">
      <c r="A38464" t="inlineStr">
        <is>
          <t>B</t>
        </is>
      </c>
      <c r="B38464" t="n">
        <v>384640</v>
      </c>
      <c r="C38464">
        <f>VLOOKUP(A38464,Sheet2!A:B,2,0)</f>
        <v/>
      </c>
    </row>
    <row r="38465">
      <c r="A38465" t="inlineStr">
        <is>
          <t>C</t>
        </is>
      </c>
      <c r="B38465" t="n">
        <v>384650</v>
      </c>
      <c r="C38465">
        <f>VLOOKUP(A38465,Sheet2!A:B,2,0)</f>
        <v/>
      </c>
    </row>
    <row r="38466">
      <c r="A38466" t="inlineStr">
        <is>
          <t>A</t>
        </is>
      </c>
      <c r="B38466" t="n">
        <v>384660</v>
      </c>
      <c r="C38466">
        <f>VLOOKUP(A38466,Sheet2!A:B,2,0)</f>
        <v/>
      </c>
    </row>
    <row r="38467">
      <c r="A38467" t="inlineStr">
        <is>
          <t>B</t>
        </is>
      </c>
      <c r="B38467" t="n">
        <v>384670</v>
      </c>
      <c r="C38467">
        <f>VLOOKUP(A38467,Sheet2!A:B,2,0)</f>
        <v/>
      </c>
    </row>
    <row r="38468">
      <c r="A38468" t="inlineStr">
        <is>
          <t>C</t>
        </is>
      </c>
      <c r="B38468" t="n">
        <v>384680</v>
      </c>
      <c r="C38468">
        <f>VLOOKUP(A38468,Sheet2!A:B,2,0)</f>
        <v/>
      </c>
    </row>
    <row r="38469">
      <c r="A38469" t="inlineStr">
        <is>
          <t>A</t>
        </is>
      </c>
      <c r="B38469" t="n">
        <v>384690</v>
      </c>
      <c r="C38469">
        <f>VLOOKUP(A38469,Sheet2!A:B,2,0)</f>
        <v/>
      </c>
    </row>
    <row r="38470">
      <c r="A38470" t="inlineStr">
        <is>
          <t>B</t>
        </is>
      </c>
      <c r="B38470" t="n">
        <v>384700</v>
      </c>
      <c r="C38470">
        <f>VLOOKUP(A38470,Sheet2!A:B,2,0)</f>
        <v/>
      </c>
    </row>
    <row r="38471">
      <c r="A38471" t="inlineStr">
        <is>
          <t>C</t>
        </is>
      </c>
      <c r="B38471" t="n">
        <v>384710</v>
      </c>
      <c r="C38471">
        <f>VLOOKUP(A38471,Sheet2!A:B,2,0)</f>
        <v/>
      </c>
    </row>
    <row r="38472">
      <c r="A38472" t="inlineStr">
        <is>
          <t>A</t>
        </is>
      </c>
      <c r="B38472" t="n">
        <v>384720</v>
      </c>
      <c r="C38472">
        <f>VLOOKUP(A38472,Sheet2!A:B,2,0)</f>
        <v/>
      </c>
    </row>
    <row r="38473">
      <c r="A38473" t="inlineStr">
        <is>
          <t>B</t>
        </is>
      </c>
      <c r="B38473" t="n">
        <v>384730</v>
      </c>
      <c r="C38473">
        <f>VLOOKUP(A38473,Sheet2!A:B,2,0)</f>
        <v/>
      </c>
    </row>
    <row r="38474">
      <c r="A38474" t="inlineStr">
        <is>
          <t>C</t>
        </is>
      </c>
      <c r="B38474" t="n">
        <v>384740</v>
      </c>
      <c r="C38474">
        <f>VLOOKUP(A38474,Sheet2!A:B,2,0)</f>
        <v/>
      </c>
    </row>
    <row r="38475">
      <c r="A38475" t="inlineStr">
        <is>
          <t>A</t>
        </is>
      </c>
      <c r="B38475" t="n">
        <v>384750</v>
      </c>
      <c r="C38475">
        <f>VLOOKUP(A38475,Sheet2!A:B,2,0)</f>
        <v/>
      </c>
    </row>
    <row r="38476">
      <c r="A38476" t="inlineStr">
        <is>
          <t>B</t>
        </is>
      </c>
      <c r="B38476" t="n">
        <v>384760</v>
      </c>
      <c r="C38476">
        <f>VLOOKUP(A38476,Sheet2!A:B,2,0)</f>
        <v/>
      </c>
    </row>
    <row r="38477">
      <c r="A38477" t="inlineStr">
        <is>
          <t>C</t>
        </is>
      </c>
      <c r="B38477" t="n">
        <v>384770</v>
      </c>
      <c r="C38477">
        <f>VLOOKUP(A38477,Sheet2!A:B,2,0)</f>
        <v/>
      </c>
    </row>
    <row r="38478">
      <c r="A38478" t="inlineStr">
        <is>
          <t>A</t>
        </is>
      </c>
      <c r="B38478" t="n">
        <v>384780</v>
      </c>
      <c r="C38478">
        <f>VLOOKUP(A38478,Sheet2!A:B,2,0)</f>
        <v/>
      </c>
    </row>
    <row r="38479">
      <c r="A38479" t="inlineStr">
        <is>
          <t>B</t>
        </is>
      </c>
      <c r="B38479" t="n">
        <v>384790</v>
      </c>
      <c r="C38479">
        <f>VLOOKUP(A38479,Sheet2!A:B,2,0)</f>
        <v/>
      </c>
    </row>
    <row r="38480">
      <c r="A38480" t="inlineStr">
        <is>
          <t>C</t>
        </is>
      </c>
      <c r="B38480" t="n">
        <v>384800</v>
      </c>
      <c r="C38480">
        <f>VLOOKUP(A38480,Sheet2!A:B,2,0)</f>
        <v/>
      </c>
    </row>
    <row r="38481">
      <c r="A38481" t="inlineStr">
        <is>
          <t>A</t>
        </is>
      </c>
      <c r="B38481" t="n">
        <v>384810</v>
      </c>
      <c r="C38481">
        <f>VLOOKUP(A38481,Sheet2!A:B,2,0)</f>
        <v/>
      </c>
    </row>
    <row r="38482">
      <c r="A38482" t="inlineStr">
        <is>
          <t>B</t>
        </is>
      </c>
      <c r="B38482" t="n">
        <v>384820</v>
      </c>
      <c r="C38482">
        <f>VLOOKUP(A38482,Sheet2!A:B,2,0)</f>
        <v/>
      </c>
    </row>
    <row r="38483">
      <c r="A38483" t="inlineStr">
        <is>
          <t>C</t>
        </is>
      </c>
      <c r="B38483" t="n">
        <v>384830</v>
      </c>
      <c r="C38483">
        <f>VLOOKUP(A38483,Sheet2!A:B,2,0)</f>
        <v/>
      </c>
    </row>
    <row r="38484">
      <c r="A38484" t="inlineStr">
        <is>
          <t>A</t>
        </is>
      </c>
      <c r="B38484" t="n">
        <v>384840</v>
      </c>
      <c r="C38484">
        <f>VLOOKUP(A38484,Sheet2!A:B,2,0)</f>
        <v/>
      </c>
    </row>
    <row r="38485">
      <c r="A38485" t="inlineStr">
        <is>
          <t>B</t>
        </is>
      </c>
      <c r="B38485" t="n">
        <v>384850</v>
      </c>
      <c r="C38485">
        <f>VLOOKUP(A38485,Sheet2!A:B,2,0)</f>
        <v/>
      </c>
    </row>
    <row r="38486">
      <c r="A38486" t="inlineStr">
        <is>
          <t>C</t>
        </is>
      </c>
      <c r="B38486" t="n">
        <v>384860</v>
      </c>
      <c r="C38486">
        <f>VLOOKUP(A38486,Sheet2!A:B,2,0)</f>
        <v/>
      </c>
    </row>
    <row r="38487">
      <c r="A38487" t="inlineStr">
        <is>
          <t>A</t>
        </is>
      </c>
      <c r="B38487" t="n">
        <v>384870</v>
      </c>
      <c r="C38487">
        <f>VLOOKUP(A38487,Sheet2!A:B,2,0)</f>
        <v/>
      </c>
    </row>
    <row r="38488">
      <c r="A38488" t="inlineStr">
        <is>
          <t>B</t>
        </is>
      </c>
      <c r="B38488" t="n">
        <v>384880</v>
      </c>
      <c r="C38488">
        <f>VLOOKUP(A38488,Sheet2!A:B,2,0)</f>
        <v/>
      </c>
    </row>
    <row r="38489">
      <c r="A38489" t="inlineStr">
        <is>
          <t>C</t>
        </is>
      </c>
      <c r="B38489" t="n">
        <v>384890</v>
      </c>
      <c r="C38489">
        <f>VLOOKUP(A38489,Sheet2!A:B,2,0)</f>
        <v/>
      </c>
    </row>
    <row r="38490">
      <c r="A38490" t="inlineStr">
        <is>
          <t>A</t>
        </is>
      </c>
      <c r="B38490" t="n">
        <v>384900</v>
      </c>
      <c r="C38490">
        <f>VLOOKUP(A38490,Sheet2!A:B,2,0)</f>
        <v/>
      </c>
    </row>
    <row r="38491">
      <c r="A38491" t="inlineStr">
        <is>
          <t>B</t>
        </is>
      </c>
      <c r="B38491" t="n">
        <v>384910</v>
      </c>
      <c r="C38491">
        <f>VLOOKUP(A38491,Sheet2!A:B,2,0)</f>
        <v/>
      </c>
    </row>
    <row r="38492">
      <c r="A38492" t="inlineStr">
        <is>
          <t>C</t>
        </is>
      </c>
      <c r="B38492" t="n">
        <v>384920</v>
      </c>
      <c r="C38492">
        <f>VLOOKUP(A38492,Sheet2!A:B,2,0)</f>
        <v/>
      </c>
    </row>
    <row r="38493">
      <c r="A38493" t="inlineStr">
        <is>
          <t>A</t>
        </is>
      </c>
      <c r="B38493" t="n">
        <v>384930</v>
      </c>
      <c r="C38493">
        <f>VLOOKUP(A38493,Sheet2!A:B,2,0)</f>
        <v/>
      </c>
    </row>
    <row r="38494">
      <c r="A38494" t="inlineStr">
        <is>
          <t>B</t>
        </is>
      </c>
      <c r="B38494" t="n">
        <v>384940</v>
      </c>
      <c r="C38494">
        <f>VLOOKUP(A38494,Sheet2!A:B,2,0)</f>
        <v/>
      </c>
    </row>
    <row r="38495">
      <c r="A38495" t="inlineStr">
        <is>
          <t>C</t>
        </is>
      </c>
      <c r="B38495" t="n">
        <v>384950</v>
      </c>
      <c r="C38495">
        <f>VLOOKUP(A38495,Sheet2!A:B,2,0)</f>
        <v/>
      </c>
    </row>
    <row r="38496">
      <c r="A38496" t="inlineStr">
        <is>
          <t>A</t>
        </is>
      </c>
      <c r="B38496" t="n">
        <v>384960</v>
      </c>
      <c r="C38496">
        <f>VLOOKUP(A38496,Sheet2!A:B,2,0)</f>
        <v/>
      </c>
    </row>
    <row r="38497">
      <c r="A38497" t="inlineStr">
        <is>
          <t>B</t>
        </is>
      </c>
      <c r="B38497" t="n">
        <v>384970</v>
      </c>
      <c r="C38497">
        <f>VLOOKUP(A38497,Sheet2!A:B,2,0)</f>
        <v/>
      </c>
    </row>
    <row r="38498">
      <c r="A38498" t="inlineStr">
        <is>
          <t>C</t>
        </is>
      </c>
      <c r="B38498" t="n">
        <v>384980</v>
      </c>
      <c r="C38498">
        <f>VLOOKUP(A38498,Sheet2!A:B,2,0)</f>
        <v/>
      </c>
    </row>
    <row r="38499">
      <c r="A38499" t="inlineStr">
        <is>
          <t>A</t>
        </is>
      </c>
      <c r="B38499" t="n">
        <v>384990</v>
      </c>
      <c r="C38499">
        <f>VLOOKUP(A38499,Sheet2!A:B,2,0)</f>
        <v/>
      </c>
    </row>
    <row r="38500">
      <c r="A38500" t="inlineStr">
        <is>
          <t>B</t>
        </is>
      </c>
      <c r="B38500" t="n">
        <v>385000</v>
      </c>
      <c r="C38500">
        <f>VLOOKUP(A38500,Sheet2!A:B,2,0)</f>
        <v/>
      </c>
    </row>
    <row r="38501">
      <c r="A38501" t="inlineStr">
        <is>
          <t>C</t>
        </is>
      </c>
      <c r="B38501" t="n">
        <v>385010</v>
      </c>
      <c r="C38501">
        <f>VLOOKUP(A38501,Sheet2!A:B,2,0)</f>
        <v/>
      </c>
    </row>
    <row r="38502">
      <c r="A38502" t="inlineStr">
        <is>
          <t>A</t>
        </is>
      </c>
      <c r="B38502" t="n">
        <v>385020</v>
      </c>
      <c r="C38502">
        <f>VLOOKUP(A38502,Sheet2!A:B,2,0)</f>
        <v/>
      </c>
    </row>
    <row r="38503">
      <c r="A38503" t="inlineStr">
        <is>
          <t>B</t>
        </is>
      </c>
      <c r="B38503" t="n">
        <v>385030</v>
      </c>
      <c r="C38503">
        <f>VLOOKUP(A38503,Sheet2!A:B,2,0)</f>
        <v/>
      </c>
    </row>
    <row r="38504">
      <c r="A38504" t="inlineStr">
        <is>
          <t>C</t>
        </is>
      </c>
      <c r="B38504" t="n">
        <v>385040</v>
      </c>
      <c r="C38504">
        <f>VLOOKUP(A38504,Sheet2!A:B,2,0)</f>
        <v/>
      </c>
    </row>
    <row r="38505">
      <c r="A38505" t="inlineStr">
        <is>
          <t>A</t>
        </is>
      </c>
      <c r="B38505" t="n">
        <v>385050</v>
      </c>
      <c r="C38505">
        <f>VLOOKUP(A38505,Sheet2!A:B,2,0)</f>
        <v/>
      </c>
    </row>
    <row r="38506">
      <c r="A38506" t="inlineStr">
        <is>
          <t>B</t>
        </is>
      </c>
      <c r="B38506" t="n">
        <v>385060</v>
      </c>
      <c r="C38506">
        <f>VLOOKUP(A38506,Sheet2!A:B,2,0)</f>
        <v/>
      </c>
    </row>
    <row r="38507">
      <c r="A38507" t="inlineStr">
        <is>
          <t>C</t>
        </is>
      </c>
      <c r="B38507" t="n">
        <v>385070</v>
      </c>
      <c r="C38507">
        <f>VLOOKUP(A38507,Sheet2!A:B,2,0)</f>
        <v/>
      </c>
    </row>
    <row r="38508">
      <c r="A38508" t="inlineStr">
        <is>
          <t>A</t>
        </is>
      </c>
      <c r="B38508" t="n">
        <v>385080</v>
      </c>
      <c r="C38508">
        <f>VLOOKUP(A38508,Sheet2!A:B,2,0)</f>
        <v/>
      </c>
    </row>
    <row r="38509">
      <c r="A38509" t="inlineStr">
        <is>
          <t>B</t>
        </is>
      </c>
      <c r="B38509" t="n">
        <v>385090</v>
      </c>
      <c r="C38509">
        <f>VLOOKUP(A38509,Sheet2!A:B,2,0)</f>
        <v/>
      </c>
    </row>
    <row r="38510">
      <c r="A38510" t="inlineStr">
        <is>
          <t>C</t>
        </is>
      </c>
      <c r="B38510" t="n">
        <v>385100</v>
      </c>
      <c r="C38510">
        <f>VLOOKUP(A38510,Sheet2!A:B,2,0)</f>
        <v/>
      </c>
    </row>
    <row r="38511">
      <c r="A38511" t="inlineStr">
        <is>
          <t>A</t>
        </is>
      </c>
      <c r="B38511" t="n">
        <v>385110</v>
      </c>
      <c r="C38511">
        <f>VLOOKUP(A38511,Sheet2!A:B,2,0)</f>
        <v/>
      </c>
    </row>
    <row r="38512">
      <c r="A38512" t="inlineStr">
        <is>
          <t>B</t>
        </is>
      </c>
      <c r="B38512" t="n">
        <v>385120</v>
      </c>
      <c r="C38512">
        <f>VLOOKUP(A38512,Sheet2!A:B,2,0)</f>
        <v/>
      </c>
    </row>
    <row r="38513">
      <c r="A38513" t="inlineStr">
        <is>
          <t>C</t>
        </is>
      </c>
      <c r="B38513" t="n">
        <v>385130</v>
      </c>
      <c r="C38513">
        <f>VLOOKUP(A38513,Sheet2!A:B,2,0)</f>
        <v/>
      </c>
    </row>
    <row r="38514">
      <c r="A38514" t="inlineStr">
        <is>
          <t>A</t>
        </is>
      </c>
      <c r="B38514" t="n">
        <v>385140</v>
      </c>
      <c r="C38514">
        <f>VLOOKUP(A38514,Sheet2!A:B,2,0)</f>
        <v/>
      </c>
    </row>
    <row r="38515">
      <c r="A38515" t="inlineStr">
        <is>
          <t>B</t>
        </is>
      </c>
      <c r="B38515" t="n">
        <v>385150</v>
      </c>
      <c r="C38515">
        <f>VLOOKUP(A38515,Sheet2!A:B,2,0)</f>
        <v/>
      </c>
    </row>
    <row r="38516">
      <c r="A38516" t="inlineStr">
        <is>
          <t>C</t>
        </is>
      </c>
      <c r="B38516" t="n">
        <v>385160</v>
      </c>
      <c r="C38516">
        <f>VLOOKUP(A38516,Sheet2!A:B,2,0)</f>
        <v/>
      </c>
    </row>
    <row r="38517">
      <c r="A38517" t="inlineStr">
        <is>
          <t>A</t>
        </is>
      </c>
      <c r="B38517" t="n">
        <v>385170</v>
      </c>
      <c r="C38517">
        <f>VLOOKUP(A38517,Sheet2!A:B,2,0)</f>
        <v/>
      </c>
    </row>
    <row r="38518">
      <c r="A38518" t="inlineStr">
        <is>
          <t>B</t>
        </is>
      </c>
      <c r="B38518" t="n">
        <v>385180</v>
      </c>
      <c r="C38518">
        <f>VLOOKUP(A38518,Sheet2!A:B,2,0)</f>
        <v/>
      </c>
    </row>
    <row r="38519">
      <c r="A38519" t="inlineStr">
        <is>
          <t>C</t>
        </is>
      </c>
      <c r="B38519" t="n">
        <v>385190</v>
      </c>
      <c r="C38519">
        <f>VLOOKUP(A38519,Sheet2!A:B,2,0)</f>
        <v/>
      </c>
    </row>
    <row r="38520">
      <c r="A38520" t="inlineStr">
        <is>
          <t>A</t>
        </is>
      </c>
      <c r="B38520" t="n">
        <v>385200</v>
      </c>
      <c r="C38520">
        <f>VLOOKUP(A38520,Sheet2!A:B,2,0)</f>
        <v/>
      </c>
    </row>
    <row r="38521">
      <c r="A38521" t="inlineStr">
        <is>
          <t>B</t>
        </is>
      </c>
      <c r="B38521" t="n">
        <v>385210</v>
      </c>
      <c r="C38521">
        <f>VLOOKUP(A38521,Sheet2!A:B,2,0)</f>
        <v/>
      </c>
    </row>
    <row r="38522">
      <c r="A38522" t="inlineStr">
        <is>
          <t>C</t>
        </is>
      </c>
      <c r="B38522" t="n">
        <v>385220</v>
      </c>
      <c r="C38522">
        <f>VLOOKUP(A38522,Sheet2!A:B,2,0)</f>
        <v/>
      </c>
    </row>
    <row r="38523">
      <c r="A38523" t="inlineStr">
        <is>
          <t>A</t>
        </is>
      </c>
      <c r="B38523" t="n">
        <v>385230</v>
      </c>
      <c r="C38523">
        <f>VLOOKUP(A38523,Sheet2!A:B,2,0)</f>
        <v/>
      </c>
    </row>
    <row r="38524">
      <c r="A38524" t="inlineStr">
        <is>
          <t>B</t>
        </is>
      </c>
      <c r="B38524" t="n">
        <v>385240</v>
      </c>
      <c r="C38524">
        <f>VLOOKUP(A38524,Sheet2!A:B,2,0)</f>
        <v/>
      </c>
    </row>
    <row r="38525">
      <c r="A38525" t="inlineStr">
        <is>
          <t>C</t>
        </is>
      </c>
      <c r="B38525" t="n">
        <v>385250</v>
      </c>
      <c r="C38525">
        <f>VLOOKUP(A38525,Sheet2!A:B,2,0)</f>
        <v/>
      </c>
    </row>
    <row r="38526">
      <c r="A38526" t="inlineStr">
        <is>
          <t>A</t>
        </is>
      </c>
      <c r="B38526" t="n">
        <v>385260</v>
      </c>
      <c r="C38526">
        <f>VLOOKUP(A38526,Sheet2!A:B,2,0)</f>
        <v/>
      </c>
    </row>
    <row r="38527">
      <c r="A38527" t="inlineStr">
        <is>
          <t>B</t>
        </is>
      </c>
      <c r="B38527" t="n">
        <v>385270</v>
      </c>
      <c r="C38527">
        <f>VLOOKUP(A38527,Sheet2!A:B,2,0)</f>
        <v/>
      </c>
    </row>
    <row r="38528">
      <c r="A38528" t="inlineStr">
        <is>
          <t>C</t>
        </is>
      </c>
      <c r="B38528" t="n">
        <v>385280</v>
      </c>
      <c r="C38528">
        <f>VLOOKUP(A38528,Sheet2!A:B,2,0)</f>
        <v/>
      </c>
    </row>
    <row r="38529">
      <c r="A38529" t="inlineStr">
        <is>
          <t>A</t>
        </is>
      </c>
      <c r="B38529" t="n">
        <v>385290</v>
      </c>
      <c r="C38529">
        <f>VLOOKUP(A38529,Sheet2!A:B,2,0)</f>
        <v/>
      </c>
    </row>
    <row r="38530">
      <c r="A38530" t="inlineStr">
        <is>
          <t>B</t>
        </is>
      </c>
      <c r="B38530" t="n">
        <v>385300</v>
      </c>
      <c r="C38530">
        <f>VLOOKUP(A38530,Sheet2!A:B,2,0)</f>
        <v/>
      </c>
    </row>
    <row r="38531">
      <c r="A38531" t="inlineStr">
        <is>
          <t>C</t>
        </is>
      </c>
      <c r="B38531" t="n">
        <v>385310</v>
      </c>
      <c r="C38531">
        <f>VLOOKUP(A38531,Sheet2!A:B,2,0)</f>
        <v/>
      </c>
    </row>
    <row r="38532">
      <c r="A38532" t="inlineStr">
        <is>
          <t>A</t>
        </is>
      </c>
      <c r="B38532" t="n">
        <v>385320</v>
      </c>
      <c r="C38532">
        <f>VLOOKUP(A38532,Sheet2!A:B,2,0)</f>
        <v/>
      </c>
    </row>
    <row r="38533">
      <c r="A38533" t="inlineStr">
        <is>
          <t>B</t>
        </is>
      </c>
      <c r="B38533" t="n">
        <v>385330</v>
      </c>
      <c r="C38533">
        <f>VLOOKUP(A38533,Sheet2!A:B,2,0)</f>
        <v/>
      </c>
    </row>
    <row r="38534">
      <c r="A38534" t="inlineStr">
        <is>
          <t>C</t>
        </is>
      </c>
      <c r="B38534" t="n">
        <v>385340</v>
      </c>
      <c r="C38534">
        <f>VLOOKUP(A38534,Sheet2!A:B,2,0)</f>
        <v/>
      </c>
    </row>
    <row r="38535">
      <c r="A38535" t="inlineStr">
        <is>
          <t>A</t>
        </is>
      </c>
      <c r="B38535" t="n">
        <v>385350</v>
      </c>
      <c r="C38535">
        <f>VLOOKUP(A38535,Sheet2!A:B,2,0)</f>
        <v/>
      </c>
    </row>
    <row r="38536">
      <c r="A38536" t="inlineStr">
        <is>
          <t>B</t>
        </is>
      </c>
      <c r="B38536" t="n">
        <v>385360</v>
      </c>
      <c r="C38536">
        <f>VLOOKUP(A38536,Sheet2!A:B,2,0)</f>
        <v/>
      </c>
    </row>
    <row r="38537">
      <c r="A38537" t="inlineStr">
        <is>
          <t>C</t>
        </is>
      </c>
      <c r="B38537" t="n">
        <v>385370</v>
      </c>
      <c r="C38537">
        <f>VLOOKUP(A38537,Sheet2!A:B,2,0)</f>
        <v/>
      </c>
    </row>
    <row r="38538">
      <c r="A38538" t="inlineStr">
        <is>
          <t>A</t>
        </is>
      </c>
      <c r="B38538" t="n">
        <v>385380</v>
      </c>
      <c r="C38538">
        <f>VLOOKUP(A38538,Sheet2!A:B,2,0)</f>
        <v/>
      </c>
    </row>
    <row r="38539">
      <c r="A38539" t="inlineStr">
        <is>
          <t>B</t>
        </is>
      </c>
      <c r="B38539" t="n">
        <v>385390</v>
      </c>
      <c r="C38539">
        <f>VLOOKUP(A38539,Sheet2!A:B,2,0)</f>
        <v/>
      </c>
    </row>
    <row r="38540">
      <c r="A38540" t="inlineStr">
        <is>
          <t>C</t>
        </is>
      </c>
      <c r="B38540" t="n">
        <v>385400</v>
      </c>
      <c r="C38540">
        <f>VLOOKUP(A38540,Sheet2!A:B,2,0)</f>
        <v/>
      </c>
    </row>
    <row r="38541">
      <c r="A38541" t="inlineStr">
        <is>
          <t>A</t>
        </is>
      </c>
      <c r="B38541" t="n">
        <v>385410</v>
      </c>
      <c r="C38541">
        <f>VLOOKUP(A38541,Sheet2!A:B,2,0)</f>
        <v/>
      </c>
    </row>
    <row r="38542">
      <c r="A38542" t="inlineStr">
        <is>
          <t>B</t>
        </is>
      </c>
      <c r="B38542" t="n">
        <v>385420</v>
      </c>
      <c r="C38542">
        <f>VLOOKUP(A38542,Sheet2!A:B,2,0)</f>
        <v/>
      </c>
    </row>
    <row r="38543">
      <c r="A38543" t="inlineStr">
        <is>
          <t>C</t>
        </is>
      </c>
      <c r="B38543" t="n">
        <v>385430</v>
      </c>
      <c r="C38543">
        <f>VLOOKUP(A38543,Sheet2!A:B,2,0)</f>
        <v/>
      </c>
    </row>
    <row r="38544">
      <c r="A38544" t="inlineStr">
        <is>
          <t>A</t>
        </is>
      </c>
      <c r="B38544" t="n">
        <v>385440</v>
      </c>
      <c r="C38544">
        <f>VLOOKUP(A38544,Sheet2!A:B,2,0)</f>
        <v/>
      </c>
    </row>
    <row r="38545">
      <c r="A38545" t="inlineStr">
        <is>
          <t>B</t>
        </is>
      </c>
      <c r="B38545" t="n">
        <v>385450</v>
      </c>
      <c r="C38545">
        <f>VLOOKUP(A38545,Sheet2!A:B,2,0)</f>
        <v/>
      </c>
    </row>
    <row r="38546">
      <c r="A38546" t="inlineStr">
        <is>
          <t>C</t>
        </is>
      </c>
      <c r="B38546" t="n">
        <v>385460</v>
      </c>
      <c r="C38546">
        <f>VLOOKUP(A38546,Sheet2!A:B,2,0)</f>
        <v/>
      </c>
    </row>
    <row r="38547">
      <c r="A38547" t="inlineStr">
        <is>
          <t>A</t>
        </is>
      </c>
      <c r="B38547" t="n">
        <v>385470</v>
      </c>
      <c r="C38547">
        <f>VLOOKUP(A38547,Sheet2!A:B,2,0)</f>
        <v/>
      </c>
    </row>
    <row r="38548">
      <c r="A38548" t="inlineStr">
        <is>
          <t>B</t>
        </is>
      </c>
      <c r="B38548" t="n">
        <v>385480</v>
      </c>
      <c r="C38548">
        <f>VLOOKUP(A38548,Sheet2!A:B,2,0)</f>
        <v/>
      </c>
    </row>
    <row r="38549">
      <c r="A38549" t="inlineStr">
        <is>
          <t>C</t>
        </is>
      </c>
      <c r="B38549" t="n">
        <v>385490</v>
      </c>
      <c r="C38549">
        <f>VLOOKUP(A38549,Sheet2!A:B,2,0)</f>
        <v/>
      </c>
    </row>
    <row r="38550">
      <c r="A38550" t="inlineStr">
        <is>
          <t>A</t>
        </is>
      </c>
      <c r="B38550" t="n">
        <v>385500</v>
      </c>
      <c r="C38550">
        <f>VLOOKUP(A38550,Sheet2!A:B,2,0)</f>
        <v/>
      </c>
    </row>
    <row r="38551">
      <c r="A38551" t="inlineStr">
        <is>
          <t>B</t>
        </is>
      </c>
      <c r="B38551" t="n">
        <v>385510</v>
      </c>
      <c r="C38551">
        <f>VLOOKUP(A38551,Sheet2!A:B,2,0)</f>
        <v/>
      </c>
    </row>
    <row r="38552">
      <c r="A38552" t="inlineStr">
        <is>
          <t>C</t>
        </is>
      </c>
      <c r="B38552" t="n">
        <v>385520</v>
      </c>
      <c r="C38552">
        <f>VLOOKUP(A38552,Sheet2!A:B,2,0)</f>
        <v/>
      </c>
    </row>
    <row r="38553">
      <c r="A38553" t="inlineStr">
        <is>
          <t>A</t>
        </is>
      </c>
      <c r="B38553" t="n">
        <v>385530</v>
      </c>
      <c r="C38553">
        <f>VLOOKUP(A38553,Sheet2!A:B,2,0)</f>
        <v/>
      </c>
    </row>
    <row r="38554">
      <c r="A38554" t="inlineStr">
        <is>
          <t>B</t>
        </is>
      </c>
      <c r="B38554" t="n">
        <v>385540</v>
      </c>
      <c r="C38554">
        <f>VLOOKUP(A38554,Sheet2!A:B,2,0)</f>
        <v/>
      </c>
    </row>
    <row r="38555">
      <c r="A38555" t="inlineStr">
        <is>
          <t>C</t>
        </is>
      </c>
      <c r="B38555" t="n">
        <v>385550</v>
      </c>
      <c r="C38555">
        <f>VLOOKUP(A38555,Sheet2!A:B,2,0)</f>
        <v/>
      </c>
    </row>
    <row r="38556">
      <c r="A38556" t="inlineStr">
        <is>
          <t>A</t>
        </is>
      </c>
      <c r="B38556" t="n">
        <v>385560</v>
      </c>
      <c r="C38556">
        <f>VLOOKUP(A38556,Sheet2!A:B,2,0)</f>
        <v/>
      </c>
    </row>
    <row r="38557">
      <c r="A38557" t="inlineStr">
        <is>
          <t>B</t>
        </is>
      </c>
      <c r="B38557" t="n">
        <v>385570</v>
      </c>
      <c r="C38557">
        <f>VLOOKUP(A38557,Sheet2!A:B,2,0)</f>
        <v/>
      </c>
    </row>
    <row r="38558">
      <c r="A38558" t="inlineStr">
        <is>
          <t>C</t>
        </is>
      </c>
      <c r="B38558" t="n">
        <v>385580</v>
      </c>
      <c r="C38558">
        <f>VLOOKUP(A38558,Sheet2!A:B,2,0)</f>
        <v/>
      </c>
    </row>
    <row r="38559">
      <c r="A38559" t="inlineStr">
        <is>
          <t>A</t>
        </is>
      </c>
      <c r="B38559" t="n">
        <v>385590</v>
      </c>
      <c r="C38559">
        <f>VLOOKUP(A38559,Sheet2!A:B,2,0)</f>
        <v/>
      </c>
    </row>
    <row r="38560">
      <c r="A38560" t="inlineStr">
        <is>
          <t>B</t>
        </is>
      </c>
      <c r="B38560" t="n">
        <v>385600</v>
      </c>
      <c r="C38560">
        <f>VLOOKUP(A38560,Sheet2!A:B,2,0)</f>
        <v/>
      </c>
    </row>
    <row r="38561">
      <c r="A38561" t="inlineStr">
        <is>
          <t>C</t>
        </is>
      </c>
      <c r="B38561" t="n">
        <v>385610</v>
      </c>
      <c r="C38561">
        <f>VLOOKUP(A38561,Sheet2!A:B,2,0)</f>
        <v/>
      </c>
    </row>
    <row r="38562">
      <c r="A38562" t="inlineStr">
        <is>
          <t>A</t>
        </is>
      </c>
      <c r="B38562" t="n">
        <v>385620</v>
      </c>
      <c r="C38562">
        <f>VLOOKUP(A38562,Sheet2!A:B,2,0)</f>
        <v/>
      </c>
    </row>
    <row r="38563">
      <c r="A38563" t="inlineStr">
        <is>
          <t>B</t>
        </is>
      </c>
      <c r="B38563" t="n">
        <v>385630</v>
      </c>
      <c r="C38563">
        <f>VLOOKUP(A38563,Sheet2!A:B,2,0)</f>
        <v/>
      </c>
    </row>
    <row r="38564">
      <c r="A38564" t="inlineStr">
        <is>
          <t>C</t>
        </is>
      </c>
      <c r="B38564" t="n">
        <v>385640</v>
      </c>
      <c r="C38564">
        <f>VLOOKUP(A38564,Sheet2!A:B,2,0)</f>
        <v/>
      </c>
    </row>
    <row r="38565">
      <c r="A38565" t="inlineStr">
        <is>
          <t>A</t>
        </is>
      </c>
      <c r="B38565" t="n">
        <v>385650</v>
      </c>
      <c r="C38565">
        <f>VLOOKUP(A38565,Sheet2!A:B,2,0)</f>
        <v/>
      </c>
    </row>
    <row r="38566">
      <c r="A38566" t="inlineStr">
        <is>
          <t>B</t>
        </is>
      </c>
      <c r="B38566" t="n">
        <v>385660</v>
      </c>
      <c r="C38566">
        <f>VLOOKUP(A38566,Sheet2!A:B,2,0)</f>
        <v/>
      </c>
    </row>
    <row r="38567">
      <c r="A38567" t="inlineStr">
        <is>
          <t>C</t>
        </is>
      </c>
      <c r="B38567" t="n">
        <v>385670</v>
      </c>
      <c r="C38567">
        <f>VLOOKUP(A38567,Sheet2!A:B,2,0)</f>
        <v/>
      </c>
    </row>
    <row r="38568">
      <c r="A38568" t="inlineStr">
        <is>
          <t>A</t>
        </is>
      </c>
      <c r="B38568" t="n">
        <v>385680</v>
      </c>
      <c r="C38568">
        <f>VLOOKUP(A38568,Sheet2!A:B,2,0)</f>
        <v/>
      </c>
    </row>
    <row r="38569">
      <c r="A38569" t="inlineStr">
        <is>
          <t>B</t>
        </is>
      </c>
      <c r="B38569" t="n">
        <v>385690</v>
      </c>
      <c r="C38569">
        <f>VLOOKUP(A38569,Sheet2!A:B,2,0)</f>
        <v/>
      </c>
    </row>
    <row r="38570">
      <c r="A38570" t="inlineStr">
        <is>
          <t>C</t>
        </is>
      </c>
      <c r="B38570" t="n">
        <v>385700</v>
      </c>
      <c r="C38570">
        <f>VLOOKUP(A38570,Sheet2!A:B,2,0)</f>
        <v/>
      </c>
    </row>
    <row r="38571">
      <c r="A38571" t="inlineStr">
        <is>
          <t>A</t>
        </is>
      </c>
      <c r="B38571" t="n">
        <v>385710</v>
      </c>
      <c r="C38571">
        <f>VLOOKUP(A38571,Sheet2!A:B,2,0)</f>
        <v/>
      </c>
    </row>
    <row r="38572">
      <c r="A38572" t="inlineStr">
        <is>
          <t>B</t>
        </is>
      </c>
      <c r="B38572" t="n">
        <v>385720</v>
      </c>
      <c r="C38572">
        <f>VLOOKUP(A38572,Sheet2!A:B,2,0)</f>
        <v/>
      </c>
    </row>
    <row r="38573">
      <c r="A38573" t="inlineStr">
        <is>
          <t>C</t>
        </is>
      </c>
      <c r="B38573" t="n">
        <v>385730</v>
      </c>
      <c r="C38573">
        <f>VLOOKUP(A38573,Sheet2!A:B,2,0)</f>
        <v/>
      </c>
    </row>
    <row r="38574">
      <c r="A38574" t="inlineStr">
        <is>
          <t>A</t>
        </is>
      </c>
      <c r="B38574" t="n">
        <v>385740</v>
      </c>
      <c r="C38574">
        <f>VLOOKUP(A38574,Sheet2!A:B,2,0)</f>
        <v/>
      </c>
    </row>
    <row r="38575">
      <c r="A38575" t="inlineStr">
        <is>
          <t>B</t>
        </is>
      </c>
      <c r="B38575" t="n">
        <v>385750</v>
      </c>
      <c r="C38575">
        <f>VLOOKUP(A38575,Sheet2!A:B,2,0)</f>
        <v/>
      </c>
    </row>
    <row r="38576">
      <c r="A38576" t="inlineStr">
        <is>
          <t>C</t>
        </is>
      </c>
      <c r="B38576" t="n">
        <v>385760</v>
      </c>
      <c r="C38576">
        <f>VLOOKUP(A38576,Sheet2!A:B,2,0)</f>
        <v/>
      </c>
    </row>
    <row r="38577">
      <c r="A38577" t="inlineStr">
        <is>
          <t>A</t>
        </is>
      </c>
      <c r="B38577" t="n">
        <v>385770</v>
      </c>
      <c r="C38577">
        <f>VLOOKUP(A38577,Sheet2!A:B,2,0)</f>
        <v/>
      </c>
    </row>
    <row r="38578">
      <c r="A38578" t="inlineStr">
        <is>
          <t>B</t>
        </is>
      </c>
      <c r="B38578" t="n">
        <v>385780</v>
      </c>
      <c r="C38578">
        <f>VLOOKUP(A38578,Sheet2!A:B,2,0)</f>
        <v/>
      </c>
    </row>
    <row r="38579">
      <c r="A38579" t="inlineStr">
        <is>
          <t>C</t>
        </is>
      </c>
      <c r="B38579" t="n">
        <v>385790</v>
      </c>
      <c r="C38579">
        <f>VLOOKUP(A38579,Sheet2!A:B,2,0)</f>
        <v/>
      </c>
    </row>
    <row r="38580">
      <c r="A38580" t="inlineStr">
        <is>
          <t>A</t>
        </is>
      </c>
      <c r="B38580" t="n">
        <v>385800</v>
      </c>
      <c r="C38580">
        <f>VLOOKUP(A38580,Sheet2!A:B,2,0)</f>
        <v/>
      </c>
    </row>
    <row r="38581">
      <c r="A38581" t="inlineStr">
        <is>
          <t>B</t>
        </is>
      </c>
      <c r="B38581" t="n">
        <v>385810</v>
      </c>
      <c r="C38581">
        <f>VLOOKUP(A38581,Sheet2!A:B,2,0)</f>
        <v/>
      </c>
    </row>
    <row r="38582">
      <c r="A38582" t="inlineStr">
        <is>
          <t>C</t>
        </is>
      </c>
      <c r="B38582" t="n">
        <v>385820</v>
      </c>
      <c r="C38582">
        <f>VLOOKUP(A38582,Sheet2!A:B,2,0)</f>
        <v/>
      </c>
    </row>
    <row r="38583">
      <c r="A38583" t="inlineStr">
        <is>
          <t>A</t>
        </is>
      </c>
      <c r="B38583" t="n">
        <v>385830</v>
      </c>
      <c r="C38583">
        <f>VLOOKUP(A38583,Sheet2!A:B,2,0)</f>
        <v/>
      </c>
    </row>
    <row r="38584">
      <c r="A38584" t="inlineStr">
        <is>
          <t>B</t>
        </is>
      </c>
      <c r="B38584" t="n">
        <v>385840</v>
      </c>
      <c r="C38584">
        <f>VLOOKUP(A38584,Sheet2!A:B,2,0)</f>
        <v/>
      </c>
    </row>
    <row r="38585">
      <c r="A38585" t="inlineStr">
        <is>
          <t>C</t>
        </is>
      </c>
      <c r="B38585" t="n">
        <v>385850</v>
      </c>
      <c r="C38585">
        <f>VLOOKUP(A38585,Sheet2!A:B,2,0)</f>
        <v/>
      </c>
    </row>
    <row r="38586">
      <c r="A38586" t="inlineStr">
        <is>
          <t>A</t>
        </is>
      </c>
      <c r="B38586" t="n">
        <v>385860</v>
      </c>
      <c r="C38586">
        <f>VLOOKUP(A38586,Sheet2!A:B,2,0)</f>
        <v/>
      </c>
    </row>
    <row r="38587">
      <c r="A38587" t="inlineStr">
        <is>
          <t>B</t>
        </is>
      </c>
      <c r="B38587" t="n">
        <v>385870</v>
      </c>
      <c r="C38587">
        <f>VLOOKUP(A38587,Sheet2!A:B,2,0)</f>
        <v/>
      </c>
    </row>
    <row r="38588">
      <c r="A38588" t="inlineStr">
        <is>
          <t>C</t>
        </is>
      </c>
      <c r="B38588" t="n">
        <v>385880</v>
      </c>
      <c r="C38588">
        <f>VLOOKUP(A38588,Sheet2!A:B,2,0)</f>
        <v/>
      </c>
    </row>
    <row r="38589">
      <c r="A38589" t="inlineStr">
        <is>
          <t>A</t>
        </is>
      </c>
      <c r="B38589" t="n">
        <v>385890</v>
      </c>
      <c r="C38589">
        <f>VLOOKUP(A38589,Sheet2!A:B,2,0)</f>
        <v/>
      </c>
    </row>
    <row r="38590">
      <c r="A38590" t="inlineStr">
        <is>
          <t>B</t>
        </is>
      </c>
      <c r="B38590" t="n">
        <v>385900</v>
      </c>
      <c r="C38590">
        <f>VLOOKUP(A38590,Sheet2!A:B,2,0)</f>
        <v/>
      </c>
    </row>
    <row r="38591">
      <c r="A38591" t="inlineStr">
        <is>
          <t>C</t>
        </is>
      </c>
      <c r="B38591" t="n">
        <v>385910</v>
      </c>
      <c r="C38591">
        <f>VLOOKUP(A38591,Sheet2!A:B,2,0)</f>
        <v/>
      </c>
    </row>
    <row r="38592">
      <c r="A38592" t="inlineStr">
        <is>
          <t>A</t>
        </is>
      </c>
      <c r="B38592" t="n">
        <v>385920</v>
      </c>
      <c r="C38592">
        <f>VLOOKUP(A38592,Sheet2!A:B,2,0)</f>
        <v/>
      </c>
    </row>
    <row r="38593">
      <c r="A38593" t="inlineStr">
        <is>
          <t>B</t>
        </is>
      </c>
      <c r="B38593" t="n">
        <v>385930</v>
      </c>
      <c r="C38593">
        <f>VLOOKUP(A38593,Sheet2!A:B,2,0)</f>
        <v/>
      </c>
    </row>
    <row r="38594">
      <c r="A38594" t="inlineStr">
        <is>
          <t>C</t>
        </is>
      </c>
      <c r="B38594" t="n">
        <v>385940</v>
      </c>
      <c r="C38594">
        <f>VLOOKUP(A38594,Sheet2!A:B,2,0)</f>
        <v/>
      </c>
    </row>
    <row r="38595">
      <c r="A38595" t="inlineStr">
        <is>
          <t>A</t>
        </is>
      </c>
      <c r="B38595" t="n">
        <v>385950</v>
      </c>
      <c r="C38595">
        <f>VLOOKUP(A38595,Sheet2!A:B,2,0)</f>
        <v/>
      </c>
    </row>
    <row r="38596">
      <c r="A38596" t="inlineStr">
        <is>
          <t>B</t>
        </is>
      </c>
      <c r="B38596" t="n">
        <v>385960</v>
      </c>
      <c r="C38596">
        <f>VLOOKUP(A38596,Sheet2!A:B,2,0)</f>
        <v/>
      </c>
    </row>
    <row r="38597">
      <c r="A38597" t="inlineStr">
        <is>
          <t>C</t>
        </is>
      </c>
      <c r="B38597" t="n">
        <v>385970</v>
      </c>
      <c r="C38597">
        <f>VLOOKUP(A38597,Sheet2!A:B,2,0)</f>
        <v/>
      </c>
    </row>
    <row r="38598">
      <c r="A38598" t="inlineStr">
        <is>
          <t>A</t>
        </is>
      </c>
      <c r="B38598" t="n">
        <v>385980</v>
      </c>
      <c r="C38598">
        <f>VLOOKUP(A38598,Sheet2!A:B,2,0)</f>
        <v/>
      </c>
    </row>
    <row r="38599">
      <c r="A38599" t="inlineStr">
        <is>
          <t>B</t>
        </is>
      </c>
      <c r="B38599" t="n">
        <v>385990</v>
      </c>
      <c r="C38599">
        <f>VLOOKUP(A38599,Sheet2!A:B,2,0)</f>
        <v/>
      </c>
    </row>
    <row r="38600">
      <c r="A38600" t="inlineStr">
        <is>
          <t>C</t>
        </is>
      </c>
      <c r="B38600" t="n">
        <v>386000</v>
      </c>
      <c r="C38600">
        <f>VLOOKUP(A38600,Sheet2!A:B,2,0)</f>
        <v/>
      </c>
    </row>
    <row r="38601">
      <c r="A38601" t="inlineStr">
        <is>
          <t>A</t>
        </is>
      </c>
      <c r="B38601" t="n">
        <v>386010</v>
      </c>
      <c r="C38601">
        <f>VLOOKUP(A38601,Sheet2!A:B,2,0)</f>
        <v/>
      </c>
    </row>
    <row r="38602">
      <c r="A38602" t="inlineStr">
        <is>
          <t>B</t>
        </is>
      </c>
      <c r="B38602" t="n">
        <v>386020</v>
      </c>
      <c r="C38602">
        <f>VLOOKUP(A38602,Sheet2!A:B,2,0)</f>
        <v/>
      </c>
    </row>
    <row r="38603">
      <c r="A38603" t="inlineStr">
        <is>
          <t>C</t>
        </is>
      </c>
      <c r="B38603" t="n">
        <v>386030</v>
      </c>
      <c r="C38603">
        <f>VLOOKUP(A38603,Sheet2!A:B,2,0)</f>
        <v/>
      </c>
    </row>
    <row r="38604">
      <c r="A38604" t="inlineStr">
        <is>
          <t>A</t>
        </is>
      </c>
      <c r="B38604" t="n">
        <v>386040</v>
      </c>
      <c r="C38604">
        <f>VLOOKUP(A38604,Sheet2!A:B,2,0)</f>
        <v/>
      </c>
    </row>
    <row r="38605">
      <c r="A38605" t="inlineStr">
        <is>
          <t>B</t>
        </is>
      </c>
      <c r="B38605" t="n">
        <v>386050</v>
      </c>
      <c r="C38605">
        <f>VLOOKUP(A38605,Sheet2!A:B,2,0)</f>
        <v/>
      </c>
    </row>
    <row r="38606">
      <c r="A38606" t="inlineStr">
        <is>
          <t>C</t>
        </is>
      </c>
      <c r="B38606" t="n">
        <v>386060</v>
      </c>
      <c r="C38606">
        <f>VLOOKUP(A38606,Sheet2!A:B,2,0)</f>
        <v/>
      </c>
    </row>
    <row r="38607">
      <c r="A38607" t="inlineStr">
        <is>
          <t>A</t>
        </is>
      </c>
      <c r="B38607" t="n">
        <v>386070</v>
      </c>
      <c r="C38607">
        <f>VLOOKUP(A38607,Sheet2!A:B,2,0)</f>
        <v/>
      </c>
    </row>
    <row r="38608">
      <c r="A38608" t="inlineStr">
        <is>
          <t>B</t>
        </is>
      </c>
      <c r="B38608" t="n">
        <v>386080</v>
      </c>
      <c r="C38608">
        <f>VLOOKUP(A38608,Sheet2!A:B,2,0)</f>
        <v/>
      </c>
    </row>
    <row r="38609">
      <c r="A38609" t="inlineStr">
        <is>
          <t>C</t>
        </is>
      </c>
      <c r="B38609" t="n">
        <v>386090</v>
      </c>
      <c r="C38609">
        <f>VLOOKUP(A38609,Sheet2!A:B,2,0)</f>
        <v/>
      </c>
    </row>
    <row r="38610">
      <c r="A38610" t="inlineStr">
        <is>
          <t>A</t>
        </is>
      </c>
      <c r="B38610" t="n">
        <v>386100</v>
      </c>
      <c r="C38610">
        <f>VLOOKUP(A38610,Sheet2!A:B,2,0)</f>
        <v/>
      </c>
    </row>
    <row r="38611">
      <c r="A38611" t="inlineStr">
        <is>
          <t>B</t>
        </is>
      </c>
      <c r="B38611" t="n">
        <v>386110</v>
      </c>
      <c r="C38611">
        <f>VLOOKUP(A38611,Sheet2!A:B,2,0)</f>
        <v/>
      </c>
    </row>
    <row r="38612">
      <c r="A38612" t="inlineStr">
        <is>
          <t>C</t>
        </is>
      </c>
      <c r="B38612" t="n">
        <v>386120</v>
      </c>
      <c r="C38612">
        <f>VLOOKUP(A38612,Sheet2!A:B,2,0)</f>
        <v/>
      </c>
    </row>
    <row r="38613">
      <c r="A38613" t="inlineStr">
        <is>
          <t>A</t>
        </is>
      </c>
      <c r="B38613" t="n">
        <v>386130</v>
      </c>
      <c r="C38613">
        <f>VLOOKUP(A38613,Sheet2!A:B,2,0)</f>
        <v/>
      </c>
    </row>
    <row r="38614">
      <c r="A38614" t="inlineStr">
        <is>
          <t>B</t>
        </is>
      </c>
      <c r="B38614" t="n">
        <v>386140</v>
      </c>
      <c r="C38614">
        <f>VLOOKUP(A38614,Sheet2!A:B,2,0)</f>
        <v/>
      </c>
    </row>
    <row r="38615">
      <c r="A38615" t="inlineStr">
        <is>
          <t>C</t>
        </is>
      </c>
      <c r="B38615" t="n">
        <v>386150</v>
      </c>
      <c r="C38615">
        <f>VLOOKUP(A38615,Sheet2!A:B,2,0)</f>
        <v/>
      </c>
    </row>
    <row r="38616">
      <c r="A38616" t="inlineStr">
        <is>
          <t>A</t>
        </is>
      </c>
      <c r="B38616" t="n">
        <v>386160</v>
      </c>
      <c r="C38616">
        <f>VLOOKUP(A38616,Sheet2!A:B,2,0)</f>
        <v/>
      </c>
    </row>
    <row r="38617">
      <c r="A38617" t="inlineStr">
        <is>
          <t>B</t>
        </is>
      </c>
      <c r="B38617" t="n">
        <v>386170</v>
      </c>
      <c r="C38617">
        <f>VLOOKUP(A38617,Sheet2!A:B,2,0)</f>
        <v/>
      </c>
    </row>
    <row r="38618">
      <c r="A38618" t="inlineStr">
        <is>
          <t>C</t>
        </is>
      </c>
      <c r="B38618" t="n">
        <v>386180</v>
      </c>
      <c r="C38618">
        <f>VLOOKUP(A38618,Sheet2!A:B,2,0)</f>
        <v/>
      </c>
    </row>
    <row r="38619">
      <c r="A38619" t="inlineStr">
        <is>
          <t>A</t>
        </is>
      </c>
      <c r="B38619" t="n">
        <v>386190</v>
      </c>
      <c r="C38619">
        <f>VLOOKUP(A38619,Sheet2!A:B,2,0)</f>
        <v/>
      </c>
    </row>
    <row r="38620">
      <c r="A38620" t="inlineStr">
        <is>
          <t>B</t>
        </is>
      </c>
      <c r="B38620" t="n">
        <v>386200</v>
      </c>
      <c r="C38620">
        <f>VLOOKUP(A38620,Sheet2!A:B,2,0)</f>
        <v/>
      </c>
    </row>
    <row r="38621">
      <c r="A38621" t="inlineStr">
        <is>
          <t>C</t>
        </is>
      </c>
      <c r="B38621" t="n">
        <v>386210</v>
      </c>
      <c r="C38621">
        <f>VLOOKUP(A38621,Sheet2!A:B,2,0)</f>
        <v/>
      </c>
    </row>
    <row r="38622">
      <c r="A38622" t="inlineStr">
        <is>
          <t>A</t>
        </is>
      </c>
      <c r="B38622" t="n">
        <v>386220</v>
      </c>
      <c r="C38622">
        <f>VLOOKUP(A38622,Sheet2!A:B,2,0)</f>
        <v/>
      </c>
    </row>
    <row r="38623">
      <c r="A38623" t="inlineStr">
        <is>
          <t>B</t>
        </is>
      </c>
      <c r="B38623" t="n">
        <v>386230</v>
      </c>
      <c r="C38623">
        <f>VLOOKUP(A38623,Sheet2!A:B,2,0)</f>
        <v/>
      </c>
    </row>
    <row r="38624">
      <c r="A38624" t="inlineStr">
        <is>
          <t>C</t>
        </is>
      </c>
      <c r="B38624" t="n">
        <v>386240</v>
      </c>
      <c r="C38624">
        <f>VLOOKUP(A38624,Sheet2!A:B,2,0)</f>
        <v/>
      </c>
    </row>
    <row r="38625">
      <c r="A38625" t="inlineStr">
        <is>
          <t>A</t>
        </is>
      </c>
      <c r="B38625" t="n">
        <v>386250</v>
      </c>
      <c r="C38625">
        <f>VLOOKUP(A38625,Sheet2!A:B,2,0)</f>
        <v/>
      </c>
    </row>
    <row r="38626">
      <c r="A38626" t="inlineStr">
        <is>
          <t>B</t>
        </is>
      </c>
      <c r="B38626" t="n">
        <v>386260</v>
      </c>
      <c r="C38626">
        <f>VLOOKUP(A38626,Sheet2!A:B,2,0)</f>
        <v/>
      </c>
    </row>
    <row r="38627">
      <c r="A38627" t="inlineStr">
        <is>
          <t>C</t>
        </is>
      </c>
      <c r="B38627" t="n">
        <v>386270</v>
      </c>
      <c r="C38627">
        <f>VLOOKUP(A38627,Sheet2!A:B,2,0)</f>
        <v/>
      </c>
    </row>
    <row r="38628">
      <c r="A38628" t="inlineStr">
        <is>
          <t>A</t>
        </is>
      </c>
      <c r="B38628" t="n">
        <v>386280</v>
      </c>
      <c r="C38628">
        <f>VLOOKUP(A38628,Sheet2!A:B,2,0)</f>
        <v/>
      </c>
    </row>
    <row r="38629">
      <c r="A38629" t="inlineStr">
        <is>
          <t>B</t>
        </is>
      </c>
      <c r="B38629" t="n">
        <v>386290</v>
      </c>
      <c r="C38629">
        <f>VLOOKUP(A38629,Sheet2!A:B,2,0)</f>
        <v/>
      </c>
    </row>
    <row r="38630">
      <c r="A38630" t="inlineStr">
        <is>
          <t>C</t>
        </is>
      </c>
      <c r="B38630" t="n">
        <v>386300</v>
      </c>
      <c r="C38630">
        <f>VLOOKUP(A38630,Sheet2!A:B,2,0)</f>
        <v/>
      </c>
    </row>
    <row r="38631">
      <c r="A38631" t="inlineStr">
        <is>
          <t>A</t>
        </is>
      </c>
      <c r="B38631" t="n">
        <v>386310</v>
      </c>
      <c r="C38631">
        <f>VLOOKUP(A38631,Sheet2!A:B,2,0)</f>
        <v/>
      </c>
    </row>
    <row r="38632">
      <c r="A38632" t="inlineStr">
        <is>
          <t>B</t>
        </is>
      </c>
      <c r="B38632" t="n">
        <v>386320</v>
      </c>
      <c r="C38632">
        <f>VLOOKUP(A38632,Sheet2!A:B,2,0)</f>
        <v/>
      </c>
    </row>
    <row r="38633">
      <c r="A38633" t="inlineStr">
        <is>
          <t>C</t>
        </is>
      </c>
      <c r="B38633" t="n">
        <v>386330</v>
      </c>
      <c r="C38633">
        <f>VLOOKUP(A38633,Sheet2!A:B,2,0)</f>
        <v/>
      </c>
    </row>
    <row r="38634">
      <c r="A38634" t="inlineStr">
        <is>
          <t>A</t>
        </is>
      </c>
      <c r="B38634" t="n">
        <v>386340</v>
      </c>
      <c r="C38634">
        <f>VLOOKUP(A38634,Sheet2!A:B,2,0)</f>
        <v/>
      </c>
    </row>
    <row r="38635">
      <c r="A38635" t="inlineStr">
        <is>
          <t>B</t>
        </is>
      </c>
      <c r="B38635" t="n">
        <v>386350</v>
      </c>
      <c r="C38635">
        <f>VLOOKUP(A38635,Sheet2!A:B,2,0)</f>
        <v/>
      </c>
    </row>
    <row r="38636">
      <c r="A38636" t="inlineStr">
        <is>
          <t>C</t>
        </is>
      </c>
      <c r="B38636" t="n">
        <v>386360</v>
      </c>
      <c r="C38636">
        <f>VLOOKUP(A38636,Sheet2!A:B,2,0)</f>
        <v/>
      </c>
    </row>
    <row r="38637">
      <c r="A38637" t="inlineStr">
        <is>
          <t>A</t>
        </is>
      </c>
      <c r="B38637" t="n">
        <v>386370</v>
      </c>
      <c r="C38637">
        <f>VLOOKUP(A38637,Sheet2!A:B,2,0)</f>
        <v/>
      </c>
    </row>
    <row r="38638">
      <c r="A38638" t="inlineStr">
        <is>
          <t>B</t>
        </is>
      </c>
      <c r="B38638" t="n">
        <v>386380</v>
      </c>
      <c r="C38638">
        <f>VLOOKUP(A38638,Sheet2!A:B,2,0)</f>
        <v/>
      </c>
    </row>
    <row r="38639">
      <c r="A38639" t="inlineStr">
        <is>
          <t>C</t>
        </is>
      </c>
      <c r="B38639" t="n">
        <v>386390</v>
      </c>
      <c r="C38639">
        <f>VLOOKUP(A38639,Sheet2!A:B,2,0)</f>
        <v/>
      </c>
    </row>
    <row r="38640">
      <c r="A38640" t="inlineStr">
        <is>
          <t>A</t>
        </is>
      </c>
      <c r="B38640" t="n">
        <v>386400</v>
      </c>
      <c r="C38640">
        <f>VLOOKUP(A38640,Sheet2!A:B,2,0)</f>
        <v/>
      </c>
    </row>
    <row r="38641">
      <c r="A38641" t="inlineStr">
        <is>
          <t>B</t>
        </is>
      </c>
      <c r="B38641" t="n">
        <v>386410</v>
      </c>
      <c r="C38641">
        <f>VLOOKUP(A38641,Sheet2!A:B,2,0)</f>
        <v/>
      </c>
    </row>
    <row r="38642">
      <c r="A38642" t="inlineStr">
        <is>
          <t>C</t>
        </is>
      </c>
      <c r="B38642" t="n">
        <v>386420</v>
      </c>
      <c r="C38642">
        <f>VLOOKUP(A38642,Sheet2!A:B,2,0)</f>
        <v/>
      </c>
    </row>
    <row r="38643">
      <c r="A38643" t="inlineStr">
        <is>
          <t>A</t>
        </is>
      </c>
      <c r="B38643" t="n">
        <v>386430</v>
      </c>
      <c r="C38643">
        <f>VLOOKUP(A38643,Sheet2!A:B,2,0)</f>
        <v/>
      </c>
    </row>
    <row r="38644">
      <c r="A38644" t="inlineStr">
        <is>
          <t>B</t>
        </is>
      </c>
      <c r="B38644" t="n">
        <v>386440</v>
      </c>
      <c r="C38644">
        <f>VLOOKUP(A38644,Sheet2!A:B,2,0)</f>
        <v/>
      </c>
    </row>
    <row r="38645">
      <c r="A38645" t="inlineStr">
        <is>
          <t>C</t>
        </is>
      </c>
      <c r="B38645" t="n">
        <v>386450</v>
      </c>
      <c r="C38645">
        <f>VLOOKUP(A38645,Sheet2!A:B,2,0)</f>
        <v/>
      </c>
    </row>
    <row r="38646">
      <c r="A38646" t="inlineStr">
        <is>
          <t>A</t>
        </is>
      </c>
      <c r="B38646" t="n">
        <v>386460</v>
      </c>
      <c r="C38646">
        <f>VLOOKUP(A38646,Sheet2!A:B,2,0)</f>
        <v/>
      </c>
    </row>
    <row r="38647">
      <c r="A38647" t="inlineStr">
        <is>
          <t>B</t>
        </is>
      </c>
      <c r="B38647" t="n">
        <v>386470</v>
      </c>
      <c r="C38647">
        <f>VLOOKUP(A38647,Sheet2!A:B,2,0)</f>
        <v/>
      </c>
    </row>
    <row r="38648">
      <c r="A38648" t="inlineStr">
        <is>
          <t>C</t>
        </is>
      </c>
      <c r="B38648" t="n">
        <v>386480</v>
      </c>
      <c r="C38648">
        <f>VLOOKUP(A38648,Sheet2!A:B,2,0)</f>
        <v/>
      </c>
    </row>
    <row r="38649">
      <c r="A38649" t="inlineStr">
        <is>
          <t>A</t>
        </is>
      </c>
      <c r="B38649" t="n">
        <v>386490</v>
      </c>
      <c r="C38649">
        <f>VLOOKUP(A38649,Sheet2!A:B,2,0)</f>
        <v/>
      </c>
    </row>
    <row r="38650">
      <c r="A38650" t="inlineStr">
        <is>
          <t>B</t>
        </is>
      </c>
      <c r="B38650" t="n">
        <v>386500</v>
      </c>
      <c r="C38650">
        <f>VLOOKUP(A38650,Sheet2!A:B,2,0)</f>
        <v/>
      </c>
    </row>
    <row r="38651">
      <c r="A38651" t="inlineStr">
        <is>
          <t>C</t>
        </is>
      </c>
      <c r="B38651" t="n">
        <v>386510</v>
      </c>
      <c r="C38651">
        <f>VLOOKUP(A38651,Sheet2!A:B,2,0)</f>
        <v/>
      </c>
    </row>
    <row r="38652">
      <c r="A38652" t="inlineStr">
        <is>
          <t>A</t>
        </is>
      </c>
      <c r="B38652" t="n">
        <v>386520</v>
      </c>
      <c r="C38652">
        <f>VLOOKUP(A38652,Sheet2!A:B,2,0)</f>
        <v/>
      </c>
    </row>
    <row r="38653">
      <c r="A38653" t="inlineStr">
        <is>
          <t>B</t>
        </is>
      </c>
      <c r="B38653" t="n">
        <v>386530</v>
      </c>
      <c r="C38653">
        <f>VLOOKUP(A38653,Sheet2!A:B,2,0)</f>
        <v/>
      </c>
    </row>
    <row r="38654">
      <c r="A38654" t="inlineStr">
        <is>
          <t>C</t>
        </is>
      </c>
      <c r="B38654" t="n">
        <v>386540</v>
      </c>
      <c r="C38654">
        <f>VLOOKUP(A38654,Sheet2!A:B,2,0)</f>
        <v/>
      </c>
    </row>
    <row r="38655">
      <c r="A38655" t="inlineStr">
        <is>
          <t>A</t>
        </is>
      </c>
      <c r="B38655" t="n">
        <v>386550</v>
      </c>
      <c r="C38655">
        <f>VLOOKUP(A38655,Sheet2!A:B,2,0)</f>
        <v/>
      </c>
    </row>
    <row r="38656">
      <c r="A38656" t="inlineStr">
        <is>
          <t>B</t>
        </is>
      </c>
      <c r="B38656" t="n">
        <v>386560</v>
      </c>
      <c r="C38656">
        <f>VLOOKUP(A38656,Sheet2!A:B,2,0)</f>
        <v/>
      </c>
    </row>
    <row r="38657">
      <c r="A38657" t="inlineStr">
        <is>
          <t>C</t>
        </is>
      </c>
      <c r="B38657" t="n">
        <v>386570</v>
      </c>
      <c r="C38657">
        <f>VLOOKUP(A38657,Sheet2!A:B,2,0)</f>
        <v/>
      </c>
    </row>
    <row r="38658">
      <c r="A38658" t="inlineStr">
        <is>
          <t>A</t>
        </is>
      </c>
      <c r="B38658" t="n">
        <v>386580</v>
      </c>
      <c r="C38658">
        <f>VLOOKUP(A38658,Sheet2!A:B,2,0)</f>
        <v/>
      </c>
    </row>
    <row r="38659">
      <c r="A38659" t="inlineStr">
        <is>
          <t>B</t>
        </is>
      </c>
      <c r="B38659" t="n">
        <v>386590</v>
      </c>
      <c r="C38659">
        <f>VLOOKUP(A38659,Sheet2!A:B,2,0)</f>
        <v/>
      </c>
    </row>
    <row r="38660">
      <c r="A38660" t="inlineStr">
        <is>
          <t>C</t>
        </is>
      </c>
      <c r="B38660" t="n">
        <v>386600</v>
      </c>
      <c r="C38660">
        <f>VLOOKUP(A38660,Sheet2!A:B,2,0)</f>
        <v/>
      </c>
    </row>
    <row r="38661">
      <c r="A38661" t="inlineStr">
        <is>
          <t>A</t>
        </is>
      </c>
      <c r="B38661" t="n">
        <v>386610</v>
      </c>
      <c r="C38661">
        <f>VLOOKUP(A38661,Sheet2!A:B,2,0)</f>
        <v/>
      </c>
    </row>
    <row r="38662">
      <c r="A38662" t="inlineStr">
        <is>
          <t>B</t>
        </is>
      </c>
      <c r="B38662" t="n">
        <v>386620</v>
      </c>
      <c r="C38662">
        <f>VLOOKUP(A38662,Sheet2!A:B,2,0)</f>
        <v/>
      </c>
    </row>
    <row r="38663">
      <c r="A38663" t="inlineStr">
        <is>
          <t>C</t>
        </is>
      </c>
      <c r="B38663" t="n">
        <v>386630</v>
      </c>
      <c r="C38663">
        <f>VLOOKUP(A38663,Sheet2!A:B,2,0)</f>
        <v/>
      </c>
    </row>
    <row r="38664">
      <c r="A38664" t="inlineStr">
        <is>
          <t>A</t>
        </is>
      </c>
      <c r="B38664" t="n">
        <v>386640</v>
      </c>
      <c r="C38664">
        <f>VLOOKUP(A38664,Sheet2!A:B,2,0)</f>
        <v/>
      </c>
    </row>
    <row r="38665">
      <c r="A38665" t="inlineStr">
        <is>
          <t>B</t>
        </is>
      </c>
      <c r="B38665" t="n">
        <v>386650</v>
      </c>
      <c r="C38665">
        <f>VLOOKUP(A38665,Sheet2!A:B,2,0)</f>
        <v/>
      </c>
    </row>
    <row r="38666">
      <c r="A38666" t="inlineStr">
        <is>
          <t>C</t>
        </is>
      </c>
      <c r="B38666" t="n">
        <v>386660</v>
      </c>
      <c r="C38666">
        <f>VLOOKUP(A38666,Sheet2!A:B,2,0)</f>
        <v/>
      </c>
    </row>
    <row r="38667">
      <c r="A38667" t="inlineStr">
        <is>
          <t>A</t>
        </is>
      </c>
      <c r="B38667" t="n">
        <v>386670</v>
      </c>
      <c r="C38667">
        <f>VLOOKUP(A38667,Sheet2!A:B,2,0)</f>
        <v/>
      </c>
    </row>
    <row r="38668">
      <c r="A38668" t="inlineStr">
        <is>
          <t>B</t>
        </is>
      </c>
      <c r="B38668" t="n">
        <v>386680</v>
      </c>
      <c r="C38668">
        <f>VLOOKUP(A38668,Sheet2!A:B,2,0)</f>
        <v/>
      </c>
    </row>
    <row r="38669">
      <c r="A38669" t="inlineStr">
        <is>
          <t>C</t>
        </is>
      </c>
      <c r="B38669" t="n">
        <v>386690</v>
      </c>
      <c r="C38669">
        <f>VLOOKUP(A38669,Sheet2!A:B,2,0)</f>
        <v/>
      </c>
    </row>
    <row r="38670">
      <c r="A38670" t="inlineStr">
        <is>
          <t>A</t>
        </is>
      </c>
      <c r="B38670" t="n">
        <v>386700</v>
      </c>
      <c r="C38670">
        <f>VLOOKUP(A38670,Sheet2!A:B,2,0)</f>
        <v/>
      </c>
    </row>
    <row r="38671">
      <c r="A38671" t="inlineStr">
        <is>
          <t>B</t>
        </is>
      </c>
      <c r="B38671" t="n">
        <v>386710</v>
      </c>
      <c r="C38671">
        <f>VLOOKUP(A38671,Sheet2!A:B,2,0)</f>
        <v/>
      </c>
    </row>
    <row r="38672">
      <c r="A38672" t="inlineStr">
        <is>
          <t>C</t>
        </is>
      </c>
      <c r="B38672" t="n">
        <v>386720</v>
      </c>
      <c r="C38672">
        <f>VLOOKUP(A38672,Sheet2!A:B,2,0)</f>
        <v/>
      </c>
    </row>
    <row r="38673">
      <c r="A38673" t="inlineStr">
        <is>
          <t>A</t>
        </is>
      </c>
      <c r="B38673" t="n">
        <v>386730</v>
      </c>
      <c r="C38673">
        <f>VLOOKUP(A38673,Sheet2!A:B,2,0)</f>
        <v/>
      </c>
    </row>
    <row r="38674">
      <c r="A38674" t="inlineStr">
        <is>
          <t>B</t>
        </is>
      </c>
      <c r="B38674" t="n">
        <v>386740</v>
      </c>
      <c r="C38674">
        <f>VLOOKUP(A38674,Sheet2!A:B,2,0)</f>
        <v/>
      </c>
    </row>
    <row r="38675">
      <c r="A38675" t="inlineStr">
        <is>
          <t>C</t>
        </is>
      </c>
      <c r="B38675" t="n">
        <v>386750</v>
      </c>
      <c r="C38675">
        <f>VLOOKUP(A38675,Sheet2!A:B,2,0)</f>
        <v/>
      </c>
    </row>
    <row r="38676">
      <c r="A38676" t="inlineStr">
        <is>
          <t>A</t>
        </is>
      </c>
      <c r="B38676" t="n">
        <v>386760</v>
      </c>
      <c r="C38676">
        <f>VLOOKUP(A38676,Sheet2!A:B,2,0)</f>
        <v/>
      </c>
    </row>
    <row r="38677">
      <c r="A38677" t="inlineStr">
        <is>
          <t>B</t>
        </is>
      </c>
      <c r="B38677" t="n">
        <v>386770</v>
      </c>
      <c r="C38677">
        <f>VLOOKUP(A38677,Sheet2!A:B,2,0)</f>
        <v/>
      </c>
    </row>
    <row r="38678">
      <c r="A38678" t="inlineStr">
        <is>
          <t>C</t>
        </is>
      </c>
      <c r="B38678" t="n">
        <v>386780</v>
      </c>
      <c r="C38678">
        <f>VLOOKUP(A38678,Sheet2!A:B,2,0)</f>
        <v/>
      </c>
    </row>
    <row r="38679">
      <c r="A38679" t="inlineStr">
        <is>
          <t>A</t>
        </is>
      </c>
      <c r="B38679" t="n">
        <v>386790</v>
      </c>
      <c r="C38679">
        <f>VLOOKUP(A38679,Sheet2!A:B,2,0)</f>
        <v/>
      </c>
    </row>
    <row r="38680">
      <c r="A38680" t="inlineStr">
        <is>
          <t>B</t>
        </is>
      </c>
      <c r="B38680" t="n">
        <v>386800</v>
      </c>
      <c r="C38680">
        <f>VLOOKUP(A38680,Sheet2!A:B,2,0)</f>
        <v/>
      </c>
    </row>
    <row r="38681">
      <c r="A38681" t="inlineStr">
        <is>
          <t>C</t>
        </is>
      </c>
      <c r="B38681" t="n">
        <v>386810</v>
      </c>
      <c r="C38681">
        <f>VLOOKUP(A38681,Sheet2!A:B,2,0)</f>
        <v/>
      </c>
    </row>
    <row r="38682">
      <c r="A38682" t="inlineStr">
        <is>
          <t>A</t>
        </is>
      </c>
      <c r="B38682" t="n">
        <v>386820</v>
      </c>
      <c r="C38682">
        <f>VLOOKUP(A38682,Sheet2!A:B,2,0)</f>
        <v/>
      </c>
    </row>
    <row r="38683">
      <c r="A38683" t="inlineStr">
        <is>
          <t>B</t>
        </is>
      </c>
      <c r="B38683" t="n">
        <v>386830</v>
      </c>
      <c r="C38683">
        <f>VLOOKUP(A38683,Sheet2!A:B,2,0)</f>
        <v/>
      </c>
    </row>
    <row r="38684">
      <c r="A38684" t="inlineStr">
        <is>
          <t>C</t>
        </is>
      </c>
      <c r="B38684" t="n">
        <v>386840</v>
      </c>
      <c r="C38684">
        <f>VLOOKUP(A38684,Sheet2!A:B,2,0)</f>
        <v/>
      </c>
    </row>
    <row r="38685">
      <c r="A38685" t="inlineStr">
        <is>
          <t>A</t>
        </is>
      </c>
      <c r="B38685" t="n">
        <v>386850</v>
      </c>
      <c r="C38685">
        <f>VLOOKUP(A38685,Sheet2!A:B,2,0)</f>
        <v/>
      </c>
    </row>
    <row r="38686">
      <c r="A38686" t="inlineStr">
        <is>
          <t>B</t>
        </is>
      </c>
      <c r="B38686" t="n">
        <v>386860</v>
      </c>
      <c r="C38686">
        <f>VLOOKUP(A38686,Sheet2!A:B,2,0)</f>
        <v/>
      </c>
    </row>
    <row r="38687">
      <c r="A38687" t="inlineStr">
        <is>
          <t>C</t>
        </is>
      </c>
      <c r="B38687" t="n">
        <v>386870</v>
      </c>
      <c r="C38687">
        <f>VLOOKUP(A38687,Sheet2!A:B,2,0)</f>
        <v/>
      </c>
    </row>
    <row r="38688">
      <c r="A38688" t="inlineStr">
        <is>
          <t>A</t>
        </is>
      </c>
      <c r="B38688" t="n">
        <v>386880</v>
      </c>
      <c r="C38688">
        <f>VLOOKUP(A38688,Sheet2!A:B,2,0)</f>
        <v/>
      </c>
    </row>
    <row r="38689">
      <c r="A38689" t="inlineStr">
        <is>
          <t>B</t>
        </is>
      </c>
      <c r="B38689" t="n">
        <v>386890</v>
      </c>
      <c r="C38689">
        <f>VLOOKUP(A38689,Sheet2!A:B,2,0)</f>
        <v/>
      </c>
    </row>
    <row r="38690">
      <c r="A38690" t="inlineStr">
        <is>
          <t>C</t>
        </is>
      </c>
      <c r="B38690" t="n">
        <v>386900</v>
      </c>
      <c r="C38690">
        <f>VLOOKUP(A38690,Sheet2!A:B,2,0)</f>
        <v/>
      </c>
    </row>
    <row r="38691">
      <c r="A38691" t="inlineStr">
        <is>
          <t>A</t>
        </is>
      </c>
      <c r="B38691" t="n">
        <v>386910</v>
      </c>
      <c r="C38691">
        <f>VLOOKUP(A38691,Sheet2!A:B,2,0)</f>
        <v/>
      </c>
    </row>
    <row r="38692">
      <c r="A38692" t="inlineStr">
        <is>
          <t>B</t>
        </is>
      </c>
      <c r="B38692" t="n">
        <v>386920</v>
      </c>
      <c r="C38692">
        <f>VLOOKUP(A38692,Sheet2!A:B,2,0)</f>
        <v/>
      </c>
    </row>
    <row r="38693">
      <c r="A38693" t="inlineStr">
        <is>
          <t>C</t>
        </is>
      </c>
      <c r="B38693" t="n">
        <v>386930</v>
      </c>
      <c r="C38693">
        <f>VLOOKUP(A38693,Sheet2!A:B,2,0)</f>
        <v/>
      </c>
    </row>
    <row r="38694">
      <c r="A38694" t="inlineStr">
        <is>
          <t>A</t>
        </is>
      </c>
      <c r="B38694" t="n">
        <v>386940</v>
      </c>
      <c r="C38694">
        <f>VLOOKUP(A38694,Sheet2!A:B,2,0)</f>
        <v/>
      </c>
    </row>
    <row r="38695">
      <c r="A38695" t="inlineStr">
        <is>
          <t>B</t>
        </is>
      </c>
      <c r="B38695" t="n">
        <v>386950</v>
      </c>
      <c r="C38695">
        <f>VLOOKUP(A38695,Sheet2!A:B,2,0)</f>
        <v/>
      </c>
    </row>
    <row r="38696">
      <c r="A38696" t="inlineStr">
        <is>
          <t>C</t>
        </is>
      </c>
      <c r="B38696" t="n">
        <v>386960</v>
      </c>
      <c r="C38696">
        <f>VLOOKUP(A38696,Sheet2!A:B,2,0)</f>
        <v/>
      </c>
    </row>
    <row r="38697">
      <c r="A38697" t="inlineStr">
        <is>
          <t>A</t>
        </is>
      </c>
      <c r="B38697" t="n">
        <v>386970</v>
      </c>
      <c r="C38697">
        <f>VLOOKUP(A38697,Sheet2!A:B,2,0)</f>
        <v/>
      </c>
    </row>
    <row r="38698">
      <c r="A38698" t="inlineStr">
        <is>
          <t>B</t>
        </is>
      </c>
      <c r="B38698" t="n">
        <v>386980</v>
      </c>
      <c r="C38698">
        <f>VLOOKUP(A38698,Sheet2!A:B,2,0)</f>
        <v/>
      </c>
    </row>
    <row r="38699">
      <c r="A38699" t="inlineStr">
        <is>
          <t>C</t>
        </is>
      </c>
      <c r="B38699" t="n">
        <v>386990</v>
      </c>
      <c r="C38699">
        <f>VLOOKUP(A38699,Sheet2!A:B,2,0)</f>
        <v/>
      </c>
    </row>
    <row r="38700">
      <c r="A38700" t="inlineStr">
        <is>
          <t>A</t>
        </is>
      </c>
      <c r="B38700" t="n">
        <v>387000</v>
      </c>
      <c r="C38700">
        <f>VLOOKUP(A38700,Sheet2!A:B,2,0)</f>
        <v/>
      </c>
    </row>
    <row r="38701">
      <c r="A38701" t="inlineStr">
        <is>
          <t>B</t>
        </is>
      </c>
      <c r="B38701" t="n">
        <v>387010</v>
      </c>
      <c r="C38701">
        <f>VLOOKUP(A38701,Sheet2!A:B,2,0)</f>
        <v/>
      </c>
    </row>
    <row r="38702">
      <c r="A38702" t="inlineStr">
        <is>
          <t>C</t>
        </is>
      </c>
      <c r="B38702" t="n">
        <v>387020</v>
      </c>
      <c r="C38702">
        <f>VLOOKUP(A38702,Sheet2!A:B,2,0)</f>
        <v/>
      </c>
    </row>
    <row r="38703">
      <c r="A38703" t="inlineStr">
        <is>
          <t>A</t>
        </is>
      </c>
      <c r="B38703" t="n">
        <v>387030</v>
      </c>
      <c r="C38703">
        <f>VLOOKUP(A38703,Sheet2!A:B,2,0)</f>
        <v/>
      </c>
    </row>
    <row r="38704">
      <c r="A38704" t="inlineStr">
        <is>
          <t>B</t>
        </is>
      </c>
      <c r="B38704" t="n">
        <v>387040</v>
      </c>
      <c r="C38704">
        <f>VLOOKUP(A38704,Sheet2!A:B,2,0)</f>
        <v/>
      </c>
    </row>
    <row r="38705">
      <c r="A38705" t="inlineStr">
        <is>
          <t>C</t>
        </is>
      </c>
      <c r="B38705" t="n">
        <v>387050</v>
      </c>
      <c r="C38705">
        <f>VLOOKUP(A38705,Sheet2!A:B,2,0)</f>
        <v/>
      </c>
    </row>
    <row r="38706">
      <c r="A38706" t="inlineStr">
        <is>
          <t>A</t>
        </is>
      </c>
      <c r="B38706" t="n">
        <v>387060</v>
      </c>
      <c r="C38706">
        <f>VLOOKUP(A38706,Sheet2!A:B,2,0)</f>
        <v/>
      </c>
    </row>
    <row r="38707">
      <c r="A38707" t="inlineStr">
        <is>
          <t>B</t>
        </is>
      </c>
      <c r="B38707" t="n">
        <v>387070</v>
      </c>
      <c r="C38707">
        <f>VLOOKUP(A38707,Sheet2!A:B,2,0)</f>
        <v/>
      </c>
    </row>
    <row r="38708">
      <c r="A38708" t="inlineStr">
        <is>
          <t>C</t>
        </is>
      </c>
      <c r="B38708" t="n">
        <v>387080</v>
      </c>
      <c r="C38708">
        <f>VLOOKUP(A38708,Sheet2!A:B,2,0)</f>
        <v/>
      </c>
    </row>
    <row r="38709">
      <c r="A38709" t="inlineStr">
        <is>
          <t>A</t>
        </is>
      </c>
      <c r="B38709" t="n">
        <v>387090</v>
      </c>
      <c r="C38709">
        <f>VLOOKUP(A38709,Sheet2!A:B,2,0)</f>
        <v/>
      </c>
    </row>
    <row r="38710">
      <c r="A38710" t="inlineStr">
        <is>
          <t>B</t>
        </is>
      </c>
      <c r="B38710" t="n">
        <v>387100</v>
      </c>
      <c r="C38710">
        <f>VLOOKUP(A38710,Sheet2!A:B,2,0)</f>
        <v/>
      </c>
    </row>
    <row r="38711">
      <c r="A38711" t="inlineStr">
        <is>
          <t>C</t>
        </is>
      </c>
      <c r="B38711" t="n">
        <v>387110</v>
      </c>
      <c r="C38711">
        <f>VLOOKUP(A38711,Sheet2!A:B,2,0)</f>
        <v/>
      </c>
    </row>
    <row r="38712">
      <c r="A38712" t="inlineStr">
        <is>
          <t>A</t>
        </is>
      </c>
      <c r="B38712" t="n">
        <v>387120</v>
      </c>
      <c r="C38712">
        <f>VLOOKUP(A38712,Sheet2!A:B,2,0)</f>
        <v/>
      </c>
    </row>
    <row r="38713">
      <c r="A38713" t="inlineStr">
        <is>
          <t>B</t>
        </is>
      </c>
      <c r="B38713" t="n">
        <v>387130</v>
      </c>
      <c r="C38713">
        <f>VLOOKUP(A38713,Sheet2!A:B,2,0)</f>
        <v/>
      </c>
    </row>
    <row r="38714">
      <c r="A38714" t="inlineStr">
        <is>
          <t>C</t>
        </is>
      </c>
      <c r="B38714" t="n">
        <v>387140</v>
      </c>
      <c r="C38714">
        <f>VLOOKUP(A38714,Sheet2!A:B,2,0)</f>
        <v/>
      </c>
    </row>
    <row r="38715">
      <c r="A38715" t="inlineStr">
        <is>
          <t>A</t>
        </is>
      </c>
      <c r="B38715" t="n">
        <v>387150</v>
      </c>
      <c r="C38715">
        <f>VLOOKUP(A38715,Sheet2!A:B,2,0)</f>
        <v/>
      </c>
    </row>
    <row r="38716">
      <c r="A38716" t="inlineStr">
        <is>
          <t>B</t>
        </is>
      </c>
      <c r="B38716" t="n">
        <v>387160</v>
      </c>
      <c r="C38716">
        <f>VLOOKUP(A38716,Sheet2!A:B,2,0)</f>
        <v/>
      </c>
    </row>
    <row r="38717">
      <c r="A38717" t="inlineStr">
        <is>
          <t>C</t>
        </is>
      </c>
      <c r="B38717" t="n">
        <v>387170</v>
      </c>
      <c r="C38717">
        <f>VLOOKUP(A38717,Sheet2!A:B,2,0)</f>
        <v/>
      </c>
    </row>
    <row r="38718">
      <c r="A38718" t="inlineStr">
        <is>
          <t>A</t>
        </is>
      </c>
      <c r="B38718" t="n">
        <v>387180</v>
      </c>
      <c r="C38718">
        <f>VLOOKUP(A38718,Sheet2!A:B,2,0)</f>
        <v/>
      </c>
    </row>
    <row r="38719">
      <c r="A38719" t="inlineStr">
        <is>
          <t>B</t>
        </is>
      </c>
      <c r="B38719" t="n">
        <v>387190</v>
      </c>
      <c r="C38719">
        <f>VLOOKUP(A38719,Sheet2!A:B,2,0)</f>
        <v/>
      </c>
    </row>
    <row r="38720">
      <c r="A38720" t="inlineStr">
        <is>
          <t>C</t>
        </is>
      </c>
      <c r="B38720" t="n">
        <v>387200</v>
      </c>
      <c r="C38720">
        <f>VLOOKUP(A38720,Sheet2!A:B,2,0)</f>
        <v/>
      </c>
    </row>
    <row r="38721">
      <c r="A38721" t="inlineStr">
        <is>
          <t>A</t>
        </is>
      </c>
      <c r="B38721" t="n">
        <v>387210</v>
      </c>
      <c r="C38721">
        <f>VLOOKUP(A38721,Sheet2!A:B,2,0)</f>
        <v/>
      </c>
    </row>
    <row r="38722">
      <c r="A38722" t="inlineStr">
        <is>
          <t>B</t>
        </is>
      </c>
      <c r="B38722" t="n">
        <v>387220</v>
      </c>
      <c r="C38722">
        <f>VLOOKUP(A38722,Sheet2!A:B,2,0)</f>
        <v/>
      </c>
    </row>
    <row r="38723">
      <c r="A38723" t="inlineStr">
        <is>
          <t>C</t>
        </is>
      </c>
      <c r="B38723" t="n">
        <v>387230</v>
      </c>
      <c r="C38723">
        <f>VLOOKUP(A38723,Sheet2!A:B,2,0)</f>
        <v/>
      </c>
    </row>
    <row r="38724">
      <c r="A38724" t="inlineStr">
        <is>
          <t>A</t>
        </is>
      </c>
      <c r="B38724" t="n">
        <v>387240</v>
      </c>
      <c r="C38724">
        <f>VLOOKUP(A38724,Sheet2!A:B,2,0)</f>
        <v/>
      </c>
    </row>
    <row r="38725">
      <c r="A38725" t="inlineStr">
        <is>
          <t>B</t>
        </is>
      </c>
      <c r="B38725" t="n">
        <v>387250</v>
      </c>
      <c r="C38725">
        <f>VLOOKUP(A38725,Sheet2!A:B,2,0)</f>
        <v/>
      </c>
    </row>
    <row r="38726">
      <c r="A38726" t="inlineStr">
        <is>
          <t>C</t>
        </is>
      </c>
      <c r="B38726" t="n">
        <v>387260</v>
      </c>
      <c r="C38726">
        <f>VLOOKUP(A38726,Sheet2!A:B,2,0)</f>
        <v/>
      </c>
    </row>
    <row r="38727">
      <c r="A38727" t="inlineStr">
        <is>
          <t>A</t>
        </is>
      </c>
      <c r="B38727" t="n">
        <v>387270</v>
      </c>
      <c r="C38727">
        <f>VLOOKUP(A38727,Sheet2!A:B,2,0)</f>
        <v/>
      </c>
    </row>
    <row r="38728">
      <c r="A38728" t="inlineStr">
        <is>
          <t>B</t>
        </is>
      </c>
      <c r="B38728" t="n">
        <v>387280</v>
      </c>
      <c r="C38728">
        <f>VLOOKUP(A38728,Sheet2!A:B,2,0)</f>
        <v/>
      </c>
    </row>
    <row r="38729">
      <c r="A38729" t="inlineStr">
        <is>
          <t>C</t>
        </is>
      </c>
      <c r="B38729" t="n">
        <v>387290</v>
      </c>
      <c r="C38729">
        <f>VLOOKUP(A38729,Sheet2!A:B,2,0)</f>
        <v/>
      </c>
    </row>
    <row r="38730">
      <c r="A38730" t="inlineStr">
        <is>
          <t>A</t>
        </is>
      </c>
      <c r="B38730" t="n">
        <v>387300</v>
      </c>
      <c r="C38730">
        <f>VLOOKUP(A38730,Sheet2!A:B,2,0)</f>
        <v/>
      </c>
    </row>
    <row r="38731">
      <c r="A38731" t="inlineStr">
        <is>
          <t>B</t>
        </is>
      </c>
      <c r="B38731" t="n">
        <v>387310</v>
      </c>
      <c r="C38731">
        <f>VLOOKUP(A38731,Sheet2!A:B,2,0)</f>
        <v/>
      </c>
    </row>
    <row r="38732">
      <c r="A38732" t="inlineStr">
        <is>
          <t>C</t>
        </is>
      </c>
      <c r="B38732" t="n">
        <v>387320</v>
      </c>
      <c r="C38732">
        <f>VLOOKUP(A38732,Sheet2!A:B,2,0)</f>
        <v/>
      </c>
    </row>
    <row r="38733">
      <c r="A38733" t="inlineStr">
        <is>
          <t>A</t>
        </is>
      </c>
      <c r="B38733" t="n">
        <v>387330</v>
      </c>
      <c r="C38733">
        <f>VLOOKUP(A38733,Sheet2!A:B,2,0)</f>
        <v/>
      </c>
    </row>
    <row r="38734">
      <c r="A38734" t="inlineStr">
        <is>
          <t>B</t>
        </is>
      </c>
      <c r="B38734" t="n">
        <v>387340</v>
      </c>
      <c r="C38734">
        <f>VLOOKUP(A38734,Sheet2!A:B,2,0)</f>
        <v/>
      </c>
    </row>
    <row r="38735">
      <c r="A38735" t="inlineStr">
        <is>
          <t>C</t>
        </is>
      </c>
      <c r="B38735" t="n">
        <v>387350</v>
      </c>
      <c r="C38735">
        <f>VLOOKUP(A38735,Sheet2!A:B,2,0)</f>
        <v/>
      </c>
    </row>
    <row r="38736">
      <c r="A38736" t="inlineStr">
        <is>
          <t>A</t>
        </is>
      </c>
      <c r="B38736" t="n">
        <v>387360</v>
      </c>
      <c r="C38736">
        <f>VLOOKUP(A38736,Sheet2!A:B,2,0)</f>
        <v/>
      </c>
    </row>
    <row r="38737">
      <c r="A38737" t="inlineStr">
        <is>
          <t>B</t>
        </is>
      </c>
      <c r="B38737" t="n">
        <v>387370</v>
      </c>
      <c r="C38737">
        <f>VLOOKUP(A38737,Sheet2!A:B,2,0)</f>
        <v/>
      </c>
    </row>
    <row r="38738">
      <c r="A38738" t="inlineStr">
        <is>
          <t>C</t>
        </is>
      </c>
      <c r="B38738" t="n">
        <v>387380</v>
      </c>
      <c r="C38738">
        <f>VLOOKUP(A38738,Sheet2!A:B,2,0)</f>
        <v/>
      </c>
    </row>
    <row r="38739">
      <c r="A38739" t="inlineStr">
        <is>
          <t>A</t>
        </is>
      </c>
      <c r="B38739" t="n">
        <v>387390</v>
      </c>
      <c r="C38739">
        <f>VLOOKUP(A38739,Sheet2!A:B,2,0)</f>
        <v/>
      </c>
    </row>
    <row r="38740">
      <c r="A38740" t="inlineStr">
        <is>
          <t>B</t>
        </is>
      </c>
      <c r="B38740" t="n">
        <v>387400</v>
      </c>
      <c r="C38740">
        <f>VLOOKUP(A38740,Sheet2!A:B,2,0)</f>
        <v/>
      </c>
    </row>
    <row r="38741">
      <c r="A38741" t="inlineStr">
        <is>
          <t>C</t>
        </is>
      </c>
      <c r="B38741" t="n">
        <v>387410</v>
      </c>
      <c r="C38741">
        <f>VLOOKUP(A38741,Sheet2!A:B,2,0)</f>
        <v/>
      </c>
    </row>
    <row r="38742">
      <c r="A38742" t="inlineStr">
        <is>
          <t>A</t>
        </is>
      </c>
      <c r="B38742" t="n">
        <v>387420</v>
      </c>
      <c r="C38742">
        <f>VLOOKUP(A38742,Sheet2!A:B,2,0)</f>
        <v/>
      </c>
    </row>
    <row r="38743">
      <c r="A38743" t="inlineStr">
        <is>
          <t>B</t>
        </is>
      </c>
      <c r="B38743" t="n">
        <v>387430</v>
      </c>
      <c r="C38743">
        <f>VLOOKUP(A38743,Sheet2!A:B,2,0)</f>
        <v/>
      </c>
    </row>
    <row r="38744">
      <c r="A38744" t="inlineStr">
        <is>
          <t>C</t>
        </is>
      </c>
      <c r="B38744" t="n">
        <v>387440</v>
      </c>
      <c r="C38744">
        <f>VLOOKUP(A38744,Sheet2!A:B,2,0)</f>
        <v/>
      </c>
    </row>
    <row r="38745">
      <c r="A38745" t="inlineStr">
        <is>
          <t>A</t>
        </is>
      </c>
      <c r="B38745" t="n">
        <v>387450</v>
      </c>
      <c r="C38745">
        <f>VLOOKUP(A38745,Sheet2!A:B,2,0)</f>
        <v/>
      </c>
    </row>
    <row r="38746">
      <c r="A38746" t="inlineStr">
        <is>
          <t>B</t>
        </is>
      </c>
      <c r="B38746" t="n">
        <v>387460</v>
      </c>
      <c r="C38746">
        <f>VLOOKUP(A38746,Sheet2!A:B,2,0)</f>
        <v/>
      </c>
    </row>
    <row r="38747">
      <c r="A38747" t="inlineStr">
        <is>
          <t>C</t>
        </is>
      </c>
      <c r="B38747" t="n">
        <v>387470</v>
      </c>
      <c r="C38747">
        <f>VLOOKUP(A38747,Sheet2!A:B,2,0)</f>
        <v/>
      </c>
    </row>
    <row r="38748">
      <c r="A38748" t="inlineStr">
        <is>
          <t>A</t>
        </is>
      </c>
      <c r="B38748" t="n">
        <v>387480</v>
      </c>
      <c r="C38748">
        <f>VLOOKUP(A38748,Sheet2!A:B,2,0)</f>
        <v/>
      </c>
    </row>
    <row r="38749">
      <c r="A38749" t="inlineStr">
        <is>
          <t>B</t>
        </is>
      </c>
      <c r="B38749" t="n">
        <v>387490</v>
      </c>
      <c r="C38749">
        <f>VLOOKUP(A38749,Sheet2!A:B,2,0)</f>
        <v/>
      </c>
    </row>
    <row r="38750">
      <c r="A38750" t="inlineStr">
        <is>
          <t>C</t>
        </is>
      </c>
      <c r="B38750" t="n">
        <v>387500</v>
      </c>
      <c r="C38750">
        <f>VLOOKUP(A38750,Sheet2!A:B,2,0)</f>
        <v/>
      </c>
    </row>
    <row r="38751">
      <c r="A38751" t="inlineStr">
        <is>
          <t>A</t>
        </is>
      </c>
      <c r="B38751" t="n">
        <v>387510</v>
      </c>
      <c r="C38751">
        <f>VLOOKUP(A38751,Sheet2!A:B,2,0)</f>
        <v/>
      </c>
    </row>
    <row r="38752">
      <c r="A38752" t="inlineStr">
        <is>
          <t>B</t>
        </is>
      </c>
      <c r="B38752" t="n">
        <v>387520</v>
      </c>
      <c r="C38752">
        <f>VLOOKUP(A38752,Sheet2!A:B,2,0)</f>
        <v/>
      </c>
    </row>
    <row r="38753">
      <c r="A38753" t="inlineStr">
        <is>
          <t>C</t>
        </is>
      </c>
      <c r="B38753" t="n">
        <v>387530</v>
      </c>
      <c r="C38753">
        <f>VLOOKUP(A38753,Sheet2!A:B,2,0)</f>
        <v/>
      </c>
    </row>
    <row r="38754">
      <c r="A38754" t="inlineStr">
        <is>
          <t>A</t>
        </is>
      </c>
      <c r="B38754" t="n">
        <v>387540</v>
      </c>
      <c r="C38754">
        <f>VLOOKUP(A38754,Sheet2!A:B,2,0)</f>
        <v/>
      </c>
    </row>
    <row r="38755">
      <c r="A38755" t="inlineStr">
        <is>
          <t>B</t>
        </is>
      </c>
      <c r="B38755" t="n">
        <v>387550</v>
      </c>
      <c r="C38755">
        <f>VLOOKUP(A38755,Sheet2!A:B,2,0)</f>
        <v/>
      </c>
    </row>
    <row r="38756">
      <c r="A38756" t="inlineStr">
        <is>
          <t>C</t>
        </is>
      </c>
      <c r="B38756" t="n">
        <v>387560</v>
      </c>
      <c r="C38756">
        <f>VLOOKUP(A38756,Sheet2!A:B,2,0)</f>
        <v/>
      </c>
    </row>
    <row r="38757">
      <c r="A38757" t="inlineStr">
        <is>
          <t>A</t>
        </is>
      </c>
      <c r="B38757" t="n">
        <v>387570</v>
      </c>
      <c r="C38757">
        <f>VLOOKUP(A38757,Sheet2!A:B,2,0)</f>
        <v/>
      </c>
    </row>
    <row r="38758">
      <c r="A38758" t="inlineStr">
        <is>
          <t>B</t>
        </is>
      </c>
      <c r="B38758" t="n">
        <v>387580</v>
      </c>
      <c r="C38758">
        <f>VLOOKUP(A38758,Sheet2!A:B,2,0)</f>
        <v/>
      </c>
    </row>
    <row r="38759">
      <c r="A38759" t="inlineStr">
        <is>
          <t>C</t>
        </is>
      </c>
      <c r="B38759" t="n">
        <v>387590</v>
      </c>
      <c r="C38759">
        <f>VLOOKUP(A38759,Sheet2!A:B,2,0)</f>
        <v/>
      </c>
    </row>
    <row r="38760">
      <c r="A38760" t="inlineStr">
        <is>
          <t>A</t>
        </is>
      </c>
      <c r="B38760" t="n">
        <v>387600</v>
      </c>
      <c r="C38760">
        <f>VLOOKUP(A38760,Sheet2!A:B,2,0)</f>
        <v/>
      </c>
    </row>
    <row r="38761">
      <c r="A38761" t="inlineStr">
        <is>
          <t>B</t>
        </is>
      </c>
      <c r="B38761" t="n">
        <v>387610</v>
      </c>
      <c r="C38761">
        <f>VLOOKUP(A38761,Sheet2!A:B,2,0)</f>
        <v/>
      </c>
    </row>
    <row r="38762">
      <c r="A38762" t="inlineStr">
        <is>
          <t>C</t>
        </is>
      </c>
      <c r="B38762" t="n">
        <v>387620</v>
      </c>
      <c r="C38762">
        <f>VLOOKUP(A38762,Sheet2!A:B,2,0)</f>
        <v/>
      </c>
    </row>
    <row r="38763">
      <c r="A38763" t="inlineStr">
        <is>
          <t>A</t>
        </is>
      </c>
      <c r="B38763" t="n">
        <v>387630</v>
      </c>
      <c r="C38763">
        <f>VLOOKUP(A38763,Sheet2!A:B,2,0)</f>
        <v/>
      </c>
    </row>
    <row r="38764">
      <c r="A38764" t="inlineStr">
        <is>
          <t>B</t>
        </is>
      </c>
      <c r="B38764" t="n">
        <v>387640</v>
      </c>
      <c r="C38764">
        <f>VLOOKUP(A38764,Sheet2!A:B,2,0)</f>
        <v/>
      </c>
    </row>
    <row r="38765">
      <c r="A38765" t="inlineStr">
        <is>
          <t>C</t>
        </is>
      </c>
      <c r="B38765" t="n">
        <v>387650</v>
      </c>
      <c r="C38765">
        <f>VLOOKUP(A38765,Sheet2!A:B,2,0)</f>
        <v/>
      </c>
    </row>
    <row r="38766">
      <c r="A38766" t="inlineStr">
        <is>
          <t>A</t>
        </is>
      </c>
      <c r="B38766" t="n">
        <v>387660</v>
      </c>
      <c r="C38766">
        <f>VLOOKUP(A38766,Sheet2!A:B,2,0)</f>
        <v/>
      </c>
    </row>
    <row r="38767">
      <c r="A38767" t="inlineStr">
        <is>
          <t>B</t>
        </is>
      </c>
      <c r="B38767" t="n">
        <v>387670</v>
      </c>
      <c r="C38767">
        <f>VLOOKUP(A38767,Sheet2!A:B,2,0)</f>
        <v/>
      </c>
    </row>
    <row r="38768">
      <c r="A38768" t="inlineStr">
        <is>
          <t>C</t>
        </is>
      </c>
      <c r="B38768" t="n">
        <v>387680</v>
      </c>
      <c r="C38768">
        <f>VLOOKUP(A38768,Sheet2!A:B,2,0)</f>
        <v/>
      </c>
    </row>
    <row r="38769">
      <c r="A38769" t="inlineStr">
        <is>
          <t>A</t>
        </is>
      </c>
      <c r="B38769" t="n">
        <v>387690</v>
      </c>
      <c r="C38769">
        <f>VLOOKUP(A38769,Sheet2!A:B,2,0)</f>
        <v/>
      </c>
    </row>
    <row r="38770">
      <c r="A38770" t="inlineStr">
        <is>
          <t>B</t>
        </is>
      </c>
      <c r="B38770" t="n">
        <v>387700</v>
      </c>
      <c r="C38770">
        <f>VLOOKUP(A38770,Sheet2!A:B,2,0)</f>
        <v/>
      </c>
    </row>
    <row r="38771">
      <c r="A38771" t="inlineStr">
        <is>
          <t>C</t>
        </is>
      </c>
      <c r="B38771" t="n">
        <v>387710</v>
      </c>
      <c r="C38771">
        <f>VLOOKUP(A38771,Sheet2!A:B,2,0)</f>
        <v/>
      </c>
    </row>
    <row r="38772">
      <c r="A38772" t="inlineStr">
        <is>
          <t>A</t>
        </is>
      </c>
      <c r="B38772" t="n">
        <v>387720</v>
      </c>
      <c r="C38772">
        <f>VLOOKUP(A38772,Sheet2!A:B,2,0)</f>
        <v/>
      </c>
    </row>
    <row r="38773">
      <c r="A38773" t="inlineStr">
        <is>
          <t>B</t>
        </is>
      </c>
      <c r="B38773" t="n">
        <v>387730</v>
      </c>
      <c r="C38773">
        <f>VLOOKUP(A38773,Sheet2!A:B,2,0)</f>
        <v/>
      </c>
    </row>
    <row r="38774">
      <c r="A38774" t="inlineStr">
        <is>
          <t>C</t>
        </is>
      </c>
      <c r="B38774" t="n">
        <v>387740</v>
      </c>
      <c r="C38774">
        <f>VLOOKUP(A38774,Sheet2!A:B,2,0)</f>
        <v/>
      </c>
    </row>
    <row r="38775">
      <c r="A38775" t="inlineStr">
        <is>
          <t>A</t>
        </is>
      </c>
      <c r="B38775" t="n">
        <v>387750</v>
      </c>
      <c r="C38775">
        <f>VLOOKUP(A38775,Sheet2!A:B,2,0)</f>
        <v/>
      </c>
    </row>
    <row r="38776">
      <c r="A38776" t="inlineStr">
        <is>
          <t>B</t>
        </is>
      </c>
      <c r="B38776" t="n">
        <v>387760</v>
      </c>
      <c r="C38776">
        <f>VLOOKUP(A38776,Sheet2!A:B,2,0)</f>
        <v/>
      </c>
    </row>
    <row r="38777">
      <c r="A38777" t="inlineStr">
        <is>
          <t>C</t>
        </is>
      </c>
      <c r="B38777" t="n">
        <v>387770</v>
      </c>
      <c r="C38777">
        <f>VLOOKUP(A38777,Sheet2!A:B,2,0)</f>
        <v/>
      </c>
    </row>
    <row r="38778">
      <c r="A38778" t="inlineStr">
        <is>
          <t>A</t>
        </is>
      </c>
      <c r="B38778" t="n">
        <v>387780</v>
      </c>
      <c r="C38778">
        <f>VLOOKUP(A38778,Sheet2!A:B,2,0)</f>
        <v/>
      </c>
    </row>
    <row r="38779">
      <c r="A38779" t="inlineStr">
        <is>
          <t>B</t>
        </is>
      </c>
      <c r="B38779" t="n">
        <v>387790</v>
      </c>
      <c r="C38779">
        <f>VLOOKUP(A38779,Sheet2!A:B,2,0)</f>
        <v/>
      </c>
    </row>
    <row r="38780">
      <c r="A38780" t="inlineStr">
        <is>
          <t>C</t>
        </is>
      </c>
      <c r="B38780" t="n">
        <v>387800</v>
      </c>
      <c r="C38780">
        <f>VLOOKUP(A38780,Sheet2!A:B,2,0)</f>
        <v/>
      </c>
    </row>
    <row r="38781">
      <c r="A38781" t="inlineStr">
        <is>
          <t>A</t>
        </is>
      </c>
      <c r="B38781" t="n">
        <v>387810</v>
      </c>
      <c r="C38781">
        <f>VLOOKUP(A38781,Sheet2!A:B,2,0)</f>
        <v/>
      </c>
    </row>
    <row r="38782">
      <c r="A38782" t="inlineStr">
        <is>
          <t>B</t>
        </is>
      </c>
      <c r="B38782" t="n">
        <v>387820</v>
      </c>
      <c r="C38782">
        <f>VLOOKUP(A38782,Sheet2!A:B,2,0)</f>
        <v/>
      </c>
    </row>
    <row r="38783">
      <c r="A38783" t="inlineStr">
        <is>
          <t>C</t>
        </is>
      </c>
      <c r="B38783" t="n">
        <v>387830</v>
      </c>
      <c r="C38783">
        <f>VLOOKUP(A38783,Sheet2!A:B,2,0)</f>
        <v/>
      </c>
    </row>
    <row r="38784">
      <c r="A38784" t="inlineStr">
        <is>
          <t>A</t>
        </is>
      </c>
      <c r="B38784" t="n">
        <v>387840</v>
      </c>
      <c r="C38784">
        <f>VLOOKUP(A38784,Sheet2!A:B,2,0)</f>
        <v/>
      </c>
    </row>
    <row r="38785">
      <c r="A38785" t="inlineStr">
        <is>
          <t>B</t>
        </is>
      </c>
      <c r="B38785" t="n">
        <v>387850</v>
      </c>
      <c r="C38785">
        <f>VLOOKUP(A38785,Sheet2!A:B,2,0)</f>
        <v/>
      </c>
    </row>
    <row r="38786">
      <c r="A38786" t="inlineStr">
        <is>
          <t>C</t>
        </is>
      </c>
      <c r="B38786" t="n">
        <v>387860</v>
      </c>
      <c r="C38786">
        <f>VLOOKUP(A38786,Sheet2!A:B,2,0)</f>
        <v/>
      </c>
    </row>
    <row r="38787">
      <c r="A38787" t="inlineStr">
        <is>
          <t>A</t>
        </is>
      </c>
      <c r="B38787" t="n">
        <v>387870</v>
      </c>
      <c r="C38787">
        <f>VLOOKUP(A38787,Sheet2!A:B,2,0)</f>
        <v/>
      </c>
    </row>
    <row r="38788">
      <c r="A38788" t="inlineStr">
        <is>
          <t>B</t>
        </is>
      </c>
      <c r="B38788" t="n">
        <v>387880</v>
      </c>
      <c r="C38788">
        <f>VLOOKUP(A38788,Sheet2!A:B,2,0)</f>
        <v/>
      </c>
    </row>
    <row r="38789">
      <c r="A38789" t="inlineStr">
        <is>
          <t>C</t>
        </is>
      </c>
      <c r="B38789" t="n">
        <v>387890</v>
      </c>
      <c r="C38789">
        <f>VLOOKUP(A38789,Sheet2!A:B,2,0)</f>
        <v/>
      </c>
    </row>
    <row r="38790">
      <c r="A38790" t="inlineStr">
        <is>
          <t>A</t>
        </is>
      </c>
      <c r="B38790" t="n">
        <v>387900</v>
      </c>
      <c r="C38790">
        <f>VLOOKUP(A38790,Sheet2!A:B,2,0)</f>
        <v/>
      </c>
    </row>
    <row r="38791">
      <c r="A38791" t="inlineStr">
        <is>
          <t>B</t>
        </is>
      </c>
      <c r="B38791" t="n">
        <v>387910</v>
      </c>
      <c r="C38791">
        <f>VLOOKUP(A38791,Sheet2!A:B,2,0)</f>
        <v/>
      </c>
    </row>
    <row r="38792">
      <c r="A38792" t="inlineStr">
        <is>
          <t>C</t>
        </is>
      </c>
      <c r="B38792" t="n">
        <v>387920</v>
      </c>
      <c r="C38792">
        <f>VLOOKUP(A38792,Sheet2!A:B,2,0)</f>
        <v/>
      </c>
    </row>
    <row r="38793">
      <c r="A38793" t="inlineStr">
        <is>
          <t>A</t>
        </is>
      </c>
      <c r="B38793" t="n">
        <v>387930</v>
      </c>
      <c r="C38793">
        <f>VLOOKUP(A38793,Sheet2!A:B,2,0)</f>
        <v/>
      </c>
    </row>
    <row r="38794">
      <c r="A38794" t="inlineStr">
        <is>
          <t>B</t>
        </is>
      </c>
      <c r="B38794" t="n">
        <v>387940</v>
      </c>
      <c r="C38794">
        <f>VLOOKUP(A38794,Sheet2!A:B,2,0)</f>
        <v/>
      </c>
    </row>
    <row r="38795">
      <c r="A38795" t="inlineStr">
        <is>
          <t>C</t>
        </is>
      </c>
      <c r="B38795" t="n">
        <v>387950</v>
      </c>
      <c r="C38795">
        <f>VLOOKUP(A38795,Sheet2!A:B,2,0)</f>
        <v/>
      </c>
    </row>
    <row r="38796">
      <c r="A38796" t="inlineStr">
        <is>
          <t>A</t>
        </is>
      </c>
      <c r="B38796" t="n">
        <v>387960</v>
      </c>
      <c r="C38796">
        <f>VLOOKUP(A38796,Sheet2!A:B,2,0)</f>
        <v/>
      </c>
    </row>
    <row r="38797">
      <c r="A38797" t="inlineStr">
        <is>
          <t>B</t>
        </is>
      </c>
      <c r="B38797" t="n">
        <v>387970</v>
      </c>
      <c r="C38797">
        <f>VLOOKUP(A38797,Sheet2!A:B,2,0)</f>
        <v/>
      </c>
    </row>
    <row r="38798">
      <c r="A38798" t="inlineStr">
        <is>
          <t>C</t>
        </is>
      </c>
      <c r="B38798" t="n">
        <v>387980</v>
      </c>
      <c r="C38798">
        <f>VLOOKUP(A38798,Sheet2!A:B,2,0)</f>
        <v/>
      </c>
    </row>
    <row r="38799">
      <c r="A38799" t="inlineStr">
        <is>
          <t>A</t>
        </is>
      </c>
      <c r="B38799" t="n">
        <v>387990</v>
      </c>
      <c r="C38799">
        <f>VLOOKUP(A38799,Sheet2!A:B,2,0)</f>
        <v/>
      </c>
    </row>
    <row r="38800">
      <c r="A38800" t="inlineStr">
        <is>
          <t>B</t>
        </is>
      </c>
      <c r="B38800" t="n">
        <v>388000</v>
      </c>
      <c r="C38800">
        <f>VLOOKUP(A38800,Sheet2!A:B,2,0)</f>
        <v/>
      </c>
    </row>
    <row r="38801">
      <c r="A38801" t="inlineStr">
        <is>
          <t>C</t>
        </is>
      </c>
      <c r="B38801" t="n">
        <v>388010</v>
      </c>
      <c r="C38801">
        <f>VLOOKUP(A38801,Sheet2!A:B,2,0)</f>
        <v/>
      </c>
    </row>
    <row r="38802">
      <c r="A38802" t="inlineStr">
        <is>
          <t>A</t>
        </is>
      </c>
      <c r="B38802" t="n">
        <v>388020</v>
      </c>
      <c r="C38802">
        <f>VLOOKUP(A38802,Sheet2!A:B,2,0)</f>
        <v/>
      </c>
    </row>
    <row r="38803">
      <c r="A38803" t="inlineStr">
        <is>
          <t>B</t>
        </is>
      </c>
      <c r="B38803" t="n">
        <v>388030</v>
      </c>
      <c r="C38803">
        <f>VLOOKUP(A38803,Sheet2!A:B,2,0)</f>
        <v/>
      </c>
    </row>
    <row r="38804">
      <c r="A38804" t="inlineStr">
        <is>
          <t>C</t>
        </is>
      </c>
      <c r="B38804" t="n">
        <v>388040</v>
      </c>
      <c r="C38804">
        <f>VLOOKUP(A38804,Sheet2!A:B,2,0)</f>
        <v/>
      </c>
    </row>
    <row r="38805">
      <c r="A38805" t="inlineStr">
        <is>
          <t>A</t>
        </is>
      </c>
      <c r="B38805" t="n">
        <v>388050</v>
      </c>
      <c r="C38805">
        <f>VLOOKUP(A38805,Sheet2!A:B,2,0)</f>
        <v/>
      </c>
    </row>
    <row r="38806">
      <c r="A38806" t="inlineStr">
        <is>
          <t>B</t>
        </is>
      </c>
      <c r="B38806" t="n">
        <v>388060</v>
      </c>
      <c r="C38806">
        <f>VLOOKUP(A38806,Sheet2!A:B,2,0)</f>
        <v/>
      </c>
    </row>
    <row r="38807">
      <c r="A38807" t="inlineStr">
        <is>
          <t>C</t>
        </is>
      </c>
      <c r="B38807" t="n">
        <v>388070</v>
      </c>
      <c r="C38807">
        <f>VLOOKUP(A38807,Sheet2!A:B,2,0)</f>
        <v/>
      </c>
    </row>
    <row r="38808">
      <c r="A38808" t="inlineStr">
        <is>
          <t>A</t>
        </is>
      </c>
      <c r="B38808" t="n">
        <v>388080</v>
      </c>
      <c r="C38808">
        <f>VLOOKUP(A38808,Sheet2!A:B,2,0)</f>
        <v/>
      </c>
    </row>
    <row r="38809">
      <c r="A38809" t="inlineStr">
        <is>
          <t>B</t>
        </is>
      </c>
      <c r="B38809" t="n">
        <v>388090</v>
      </c>
      <c r="C38809">
        <f>VLOOKUP(A38809,Sheet2!A:B,2,0)</f>
        <v/>
      </c>
    </row>
    <row r="38810">
      <c r="A38810" t="inlineStr">
        <is>
          <t>C</t>
        </is>
      </c>
      <c r="B38810" t="n">
        <v>388100</v>
      </c>
      <c r="C38810">
        <f>VLOOKUP(A38810,Sheet2!A:B,2,0)</f>
        <v/>
      </c>
    </row>
    <row r="38811">
      <c r="A38811" t="inlineStr">
        <is>
          <t>A</t>
        </is>
      </c>
      <c r="B38811" t="n">
        <v>388110</v>
      </c>
      <c r="C38811">
        <f>VLOOKUP(A38811,Sheet2!A:B,2,0)</f>
        <v/>
      </c>
    </row>
    <row r="38812">
      <c r="A38812" t="inlineStr">
        <is>
          <t>B</t>
        </is>
      </c>
      <c r="B38812" t="n">
        <v>388120</v>
      </c>
      <c r="C38812">
        <f>VLOOKUP(A38812,Sheet2!A:B,2,0)</f>
        <v/>
      </c>
    </row>
    <row r="38813">
      <c r="A38813" t="inlineStr">
        <is>
          <t>C</t>
        </is>
      </c>
      <c r="B38813" t="n">
        <v>388130</v>
      </c>
      <c r="C38813">
        <f>VLOOKUP(A38813,Sheet2!A:B,2,0)</f>
        <v/>
      </c>
    </row>
    <row r="38814">
      <c r="A38814" t="inlineStr">
        <is>
          <t>A</t>
        </is>
      </c>
      <c r="B38814" t="n">
        <v>388140</v>
      </c>
      <c r="C38814">
        <f>VLOOKUP(A38814,Sheet2!A:B,2,0)</f>
        <v/>
      </c>
    </row>
    <row r="38815">
      <c r="A38815" t="inlineStr">
        <is>
          <t>B</t>
        </is>
      </c>
      <c r="B38815" t="n">
        <v>388150</v>
      </c>
      <c r="C38815">
        <f>VLOOKUP(A38815,Sheet2!A:B,2,0)</f>
        <v/>
      </c>
    </row>
    <row r="38816">
      <c r="A38816" t="inlineStr">
        <is>
          <t>C</t>
        </is>
      </c>
      <c r="B38816" t="n">
        <v>388160</v>
      </c>
      <c r="C38816">
        <f>VLOOKUP(A38816,Sheet2!A:B,2,0)</f>
        <v/>
      </c>
    </row>
    <row r="38817">
      <c r="A38817" t="inlineStr">
        <is>
          <t>A</t>
        </is>
      </c>
      <c r="B38817" t="n">
        <v>388170</v>
      </c>
      <c r="C38817">
        <f>VLOOKUP(A38817,Sheet2!A:B,2,0)</f>
        <v/>
      </c>
    </row>
    <row r="38818">
      <c r="A38818" t="inlineStr">
        <is>
          <t>B</t>
        </is>
      </c>
      <c r="B38818" t="n">
        <v>388180</v>
      </c>
      <c r="C38818">
        <f>VLOOKUP(A38818,Sheet2!A:B,2,0)</f>
        <v/>
      </c>
    </row>
    <row r="38819">
      <c r="A38819" t="inlineStr">
        <is>
          <t>C</t>
        </is>
      </c>
      <c r="B38819" t="n">
        <v>388190</v>
      </c>
      <c r="C38819">
        <f>VLOOKUP(A38819,Sheet2!A:B,2,0)</f>
        <v/>
      </c>
    </row>
    <row r="38820">
      <c r="A38820" t="inlineStr">
        <is>
          <t>A</t>
        </is>
      </c>
      <c r="B38820" t="n">
        <v>388200</v>
      </c>
      <c r="C38820">
        <f>VLOOKUP(A38820,Sheet2!A:B,2,0)</f>
        <v/>
      </c>
    </row>
    <row r="38821">
      <c r="A38821" t="inlineStr">
        <is>
          <t>B</t>
        </is>
      </c>
      <c r="B38821" t="n">
        <v>388210</v>
      </c>
      <c r="C38821">
        <f>VLOOKUP(A38821,Sheet2!A:B,2,0)</f>
        <v/>
      </c>
    </row>
    <row r="38822">
      <c r="A38822" t="inlineStr">
        <is>
          <t>C</t>
        </is>
      </c>
      <c r="B38822" t="n">
        <v>388220</v>
      </c>
      <c r="C38822">
        <f>VLOOKUP(A38822,Sheet2!A:B,2,0)</f>
        <v/>
      </c>
    </row>
    <row r="38823">
      <c r="A38823" t="inlineStr">
        <is>
          <t>A</t>
        </is>
      </c>
      <c r="B38823" t="n">
        <v>388230</v>
      </c>
      <c r="C38823">
        <f>VLOOKUP(A38823,Sheet2!A:B,2,0)</f>
        <v/>
      </c>
    </row>
    <row r="38824">
      <c r="A38824" t="inlineStr">
        <is>
          <t>B</t>
        </is>
      </c>
      <c r="B38824" t="n">
        <v>388240</v>
      </c>
      <c r="C38824">
        <f>VLOOKUP(A38824,Sheet2!A:B,2,0)</f>
        <v/>
      </c>
    </row>
    <row r="38825">
      <c r="A38825" t="inlineStr">
        <is>
          <t>C</t>
        </is>
      </c>
      <c r="B38825" t="n">
        <v>388250</v>
      </c>
      <c r="C38825">
        <f>VLOOKUP(A38825,Sheet2!A:B,2,0)</f>
        <v/>
      </c>
    </row>
    <row r="38826">
      <c r="A38826" t="inlineStr">
        <is>
          <t>A</t>
        </is>
      </c>
      <c r="B38826" t="n">
        <v>388260</v>
      </c>
      <c r="C38826">
        <f>VLOOKUP(A38826,Sheet2!A:B,2,0)</f>
        <v/>
      </c>
    </row>
    <row r="38827">
      <c r="A38827" t="inlineStr">
        <is>
          <t>B</t>
        </is>
      </c>
      <c r="B38827" t="n">
        <v>388270</v>
      </c>
      <c r="C38827">
        <f>VLOOKUP(A38827,Sheet2!A:B,2,0)</f>
        <v/>
      </c>
    </row>
    <row r="38828">
      <c r="A38828" t="inlineStr">
        <is>
          <t>C</t>
        </is>
      </c>
      <c r="B38828" t="n">
        <v>388280</v>
      </c>
      <c r="C38828">
        <f>VLOOKUP(A38828,Sheet2!A:B,2,0)</f>
        <v/>
      </c>
    </row>
    <row r="38829">
      <c r="A38829" t="inlineStr">
        <is>
          <t>A</t>
        </is>
      </c>
      <c r="B38829" t="n">
        <v>388290</v>
      </c>
      <c r="C38829">
        <f>VLOOKUP(A38829,Sheet2!A:B,2,0)</f>
        <v/>
      </c>
    </row>
    <row r="38830">
      <c r="A38830" t="inlineStr">
        <is>
          <t>B</t>
        </is>
      </c>
      <c r="B38830" t="n">
        <v>388300</v>
      </c>
      <c r="C38830">
        <f>VLOOKUP(A38830,Sheet2!A:B,2,0)</f>
        <v/>
      </c>
    </row>
    <row r="38831">
      <c r="A38831" t="inlineStr">
        <is>
          <t>C</t>
        </is>
      </c>
      <c r="B38831" t="n">
        <v>388310</v>
      </c>
      <c r="C38831">
        <f>VLOOKUP(A38831,Sheet2!A:B,2,0)</f>
        <v/>
      </c>
    </row>
    <row r="38832">
      <c r="A38832" t="inlineStr">
        <is>
          <t>A</t>
        </is>
      </c>
      <c r="B38832" t="n">
        <v>388320</v>
      </c>
      <c r="C38832">
        <f>VLOOKUP(A38832,Sheet2!A:B,2,0)</f>
        <v/>
      </c>
    </row>
    <row r="38833">
      <c r="A38833" t="inlineStr">
        <is>
          <t>B</t>
        </is>
      </c>
      <c r="B38833" t="n">
        <v>388330</v>
      </c>
      <c r="C38833">
        <f>VLOOKUP(A38833,Sheet2!A:B,2,0)</f>
        <v/>
      </c>
    </row>
    <row r="38834">
      <c r="A38834" t="inlineStr">
        <is>
          <t>C</t>
        </is>
      </c>
      <c r="B38834" t="n">
        <v>388340</v>
      </c>
      <c r="C38834">
        <f>VLOOKUP(A38834,Sheet2!A:B,2,0)</f>
        <v/>
      </c>
    </row>
    <row r="38835">
      <c r="A38835" t="inlineStr">
        <is>
          <t>A</t>
        </is>
      </c>
      <c r="B38835" t="n">
        <v>388350</v>
      </c>
      <c r="C38835">
        <f>VLOOKUP(A38835,Sheet2!A:B,2,0)</f>
        <v/>
      </c>
    </row>
    <row r="38836">
      <c r="A38836" t="inlineStr">
        <is>
          <t>B</t>
        </is>
      </c>
      <c r="B38836" t="n">
        <v>388360</v>
      </c>
      <c r="C38836">
        <f>VLOOKUP(A38836,Sheet2!A:B,2,0)</f>
        <v/>
      </c>
    </row>
    <row r="38837">
      <c r="A38837" t="inlineStr">
        <is>
          <t>C</t>
        </is>
      </c>
      <c r="B38837" t="n">
        <v>388370</v>
      </c>
      <c r="C38837">
        <f>VLOOKUP(A38837,Sheet2!A:B,2,0)</f>
        <v/>
      </c>
    </row>
    <row r="38838">
      <c r="A38838" t="inlineStr">
        <is>
          <t>A</t>
        </is>
      </c>
      <c r="B38838" t="n">
        <v>388380</v>
      </c>
      <c r="C38838">
        <f>VLOOKUP(A38838,Sheet2!A:B,2,0)</f>
        <v/>
      </c>
    </row>
    <row r="38839">
      <c r="A38839" t="inlineStr">
        <is>
          <t>B</t>
        </is>
      </c>
      <c r="B38839" t="n">
        <v>388390</v>
      </c>
      <c r="C38839">
        <f>VLOOKUP(A38839,Sheet2!A:B,2,0)</f>
        <v/>
      </c>
    </row>
    <row r="38840">
      <c r="A38840" t="inlineStr">
        <is>
          <t>C</t>
        </is>
      </c>
      <c r="B38840" t="n">
        <v>388400</v>
      </c>
      <c r="C38840">
        <f>VLOOKUP(A38840,Sheet2!A:B,2,0)</f>
        <v/>
      </c>
    </row>
    <row r="38841">
      <c r="A38841" t="inlineStr">
        <is>
          <t>A</t>
        </is>
      </c>
      <c r="B38841" t="n">
        <v>388410</v>
      </c>
      <c r="C38841">
        <f>VLOOKUP(A38841,Sheet2!A:B,2,0)</f>
        <v/>
      </c>
    </row>
    <row r="38842">
      <c r="A38842" t="inlineStr">
        <is>
          <t>B</t>
        </is>
      </c>
      <c r="B38842" t="n">
        <v>388420</v>
      </c>
      <c r="C38842">
        <f>VLOOKUP(A38842,Sheet2!A:B,2,0)</f>
        <v/>
      </c>
    </row>
    <row r="38843">
      <c r="A38843" t="inlineStr">
        <is>
          <t>C</t>
        </is>
      </c>
      <c r="B38843" t="n">
        <v>388430</v>
      </c>
      <c r="C38843">
        <f>VLOOKUP(A38843,Sheet2!A:B,2,0)</f>
        <v/>
      </c>
    </row>
    <row r="38844">
      <c r="A38844" t="inlineStr">
        <is>
          <t>A</t>
        </is>
      </c>
      <c r="B38844" t="n">
        <v>388440</v>
      </c>
      <c r="C38844">
        <f>VLOOKUP(A38844,Sheet2!A:B,2,0)</f>
        <v/>
      </c>
    </row>
    <row r="38845">
      <c r="A38845" t="inlineStr">
        <is>
          <t>B</t>
        </is>
      </c>
      <c r="B38845" t="n">
        <v>388450</v>
      </c>
      <c r="C38845">
        <f>VLOOKUP(A38845,Sheet2!A:B,2,0)</f>
        <v/>
      </c>
    </row>
    <row r="38846">
      <c r="A38846" t="inlineStr">
        <is>
          <t>C</t>
        </is>
      </c>
      <c r="B38846" t="n">
        <v>388460</v>
      </c>
      <c r="C38846">
        <f>VLOOKUP(A38846,Sheet2!A:B,2,0)</f>
        <v/>
      </c>
    </row>
    <row r="38847">
      <c r="A38847" t="inlineStr">
        <is>
          <t>A</t>
        </is>
      </c>
      <c r="B38847" t="n">
        <v>388470</v>
      </c>
      <c r="C38847">
        <f>VLOOKUP(A38847,Sheet2!A:B,2,0)</f>
        <v/>
      </c>
    </row>
    <row r="38848">
      <c r="A38848" t="inlineStr">
        <is>
          <t>B</t>
        </is>
      </c>
      <c r="B38848" t="n">
        <v>388480</v>
      </c>
      <c r="C38848">
        <f>VLOOKUP(A38848,Sheet2!A:B,2,0)</f>
        <v/>
      </c>
    </row>
    <row r="38849">
      <c r="A38849" t="inlineStr">
        <is>
          <t>C</t>
        </is>
      </c>
      <c r="B38849" t="n">
        <v>388490</v>
      </c>
      <c r="C38849">
        <f>VLOOKUP(A38849,Sheet2!A:B,2,0)</f>
        <v/>
      </c>
    </row>
    <row r="38850">
      <c r="A38850" t="inlineStr">
        <is>
          <t>A</t>
        </is>
      </c>
      <c r="B38850" t="n">
        <v>388500</v>
      </c>
      <c r="C38850">
        <f>VLOOKUP(A38850,Sheet2!A:B,2,0)</f>
        <v/>
      </c>
    </row>
    <row r="38851">
      <c r="A38851" t="inlineStr">
        <is>
          <t>B</t>
        </is>
      </c>
      <c r="B38851" t="n">
        <v>388510</v>
      </c>
      <c r="C38851">
        <f>VLOOKUP(A38851,Sheet2!A:B,2,0)</f>
        <v/>
      </c>
    </row>
    <row r="38852">
      <c r="A38852" t="inlineStr">
        <is>
          <t>C</t>
        </is>
      </c>
      <c r="B38852" t="n">
        <v>388520</v>
      </c>
      <c r="C38852">
        <f>VLOOKUP(A38852,Sheet2!A:B,2,0)</f>
        <v/>
      </c>
    </row>
    <row r="38853">
      <c r="A38853" t="inlineStr">
        <is>
          <t>A</t>
        </is>
      </c>
      <c r="B38853" t="n">
        <v>388530</v>
      </c>
      <c r="C38853">
        <f>VLOOKUP(A38853,Sheet2!A:B,2,0)</f>
        <v/>
      </c>
    </row>
    <row r="38854">
      <c r="A38854" t="inlineStr">
        <is>
          <t>B</t>
        </is>
      </c>
      <c r="B38854" t="n">
        <v>388540</v>
      </c>
      <c r="C38854">
        <f>VLOOKUP(A38854,Sheet2!A:B,2,0)</f>
        <v/>
      </c>
    </row>
    <row r="38855">
      <c r="A38855" t="inlineStr">
        <is>
          <t>C</t>
        </is>
      </c>
      <c r="B38855" t="n">
        <v>388550</v>
      </c>
      <c r="C38855">
        <f>VLOOKUP(A38855,Sheet2!A:B,2,0)</f>
        <v/>
      </c>
    </row>
    <row r="38856">
      <c r="A38856" t="inlineStr">
        <is>
          <t>A</t>
        </is>
      </c>
      <c r="B38856" t="n">
        <v>388560</v>
      </c>
      <c r="C38856">
        <f>VLOOKUP(A38856,Sheet2!A:B,2,0)</f>
        <v/>
      </c>
    </row>
    <row r="38857">
      <c r="A38857" t="inlineStr">
        <is>
          <t>B</t>
        </is>
      </c>
      <c r="B38857" t="n">
        <v>388570</v>
      </c>
      <c r="C38857">
        <f>VLOOKUP(A38857,Sheet2!A:B,2,0)</f>
        <v/>
      </c>
    </row>
    <row r="38858">
      <c r="A38858" t="inlineStr">
        <is>
          <t>C</t>
        </is>
      </c>
      <c r="B38858" t="n">
        <v>388580</v>
      </c>
      <c r="C38858">
        <f>VLOOKUP(A38858,Sheet2!A:B,2,0)</f>
        <v/>
      </c>
    </row>
    <row r="38859">
      <c r="A38859" t="inlineStr">
        <is>
          <t>A</t>
        </is>
      </c>
      <c r="B38859" t="n">
        <v>388590</v>
      </c>
      <c r="C38859">
        <f>VLOOKUP(A38859,Sheet2!A:B,2,0)</f>
        <v/>
      </c>
    </row>
    <row r="38860">
      <c r="A38860" t="inlineStr">
        <is>
          <t>B</t>
        </is>
      </c>
      <c r="B38860" t="n">
        <v>388600</v>
      </c>
      <c r="C38860">
        <f>VLOOKUP(A38860,Sheet2!A:B,2,0)</f>
        <v/>
      </c>
    </row>
    <row r="38861">
      <c r="A38861" t="inlineStr">
        <is>
          <t>C</t>
        </is>
      </c>
      <c r="B38861" t="n">
        <v>388610</v>
      </c>
      <c r="C38861">
        <f>VLOOKUP(A38861,Sheet2!A:B,2,0)</f>
        <v/>
      </c>
    </row>
    <row r="38862">
      <c r="A38862" t="inlineStr">
        <is>
          <t>A</t>
        </is>
      </c>
      <c r="B38862" t="n">
        <v>388620</v>
      </c>
      <c r="C38862">
        <f>VLOOKUP(A38862,Sheet2!A:B,2,0)</f>
        <v/>
      </c>
    </row>
    <row r="38863">
      <c r="A38863" t="inlineStr">
        <is>
          <t>B</t>
        </is>
      </c>
      <c r="B38863" t="n">
        <v>388630</v>
      </c>
      <c r="C38863">
        <f>VLOOKUP(A38863,Sheet2!A:B,2,0)</f>
        <v/>
      </c>
    </row>
    <row r="38864">
      <c r="A38864" t="inlineStr">
        <is>
          <t>C</t>
        </is>
      </c>
      <c r="B38864" t="n">
        <v>388640</v>
      </c>
      <c r="C38864">
        <f>VLOOKUP(A38864,Sheet2!A:B,2,0)</f>
        <v/>
      </c>
    </row>
    <row r="38865">
      <c r="A38865" t="inlineStr">
        <is>
          <t>A</t>
        </is>
      </c>
      <c r="B38865" t="n">
        <v>388650</v>
      </c>
      <c r="C38865">
        <f>VLOOKUP(A38865,Sheet2!A:B,2,0)</f>
        <v/>
      </c>
    </row>
    <row r="38866">
      <c r="A38866" t="inlineStr">
        <is>
          <t>B</t>
        </is>
      </c>
      <c r="B38866" t="n">
        <v>388660</v>
      </c>
      <c r="C38866">
        <f>VLOOKUP(A38866,Sheet2!A:B,2,0)</f>
        <v/>
      </c>
    </row>
    <row r="38867">
      <c r="A38867" t="inlineStr">
        <is>
          <t>C</t>
        </is>
      </c>
      <c r="B38867" t="n">
        <v>388670</v>
      </c>
      <c r="C38867">
        <f>VLOOKUP(A38867,Sheet2!A:B,2,0)</f>
        <v/>
      </c>
    </row>
    <row r="38868">
      <c r="A38868" t="inlineStr">
        <is>
          <t>A</t>
        </is>
      </c>
      <c r="B38868" t="n">
        <v>388680</v>
      </c>
      <c r="C38868">
        <f>VLOOKUP(A38868,Sheet2!A:B,2,0)</f>
        <v/>
      </c>
    </row>
    <row r="38869">
      <c r="A38869" t="inlineStr">
        <is>
          <t>B</t>
        </is>
      </c>
      <c r="B38869" t="n">
        <v>388690</v>
      </c>
      <c r="C38869">
        <f>VLOOKUP(A38869,Sheet2!A:B,2,0)</f>
        <v/>
      </c>
    </row>
    <row r="38870">
      <c r="A38870" t="inlineStr">
        <is>
          <t>C</t>
        </is>
      </c>
      <c r="B38870" t="n">
        <v>388700</v>
      </c>
      <c r="C38870">
        <f>VLOOKUP(A38870,Sheet2!A:B,2,0)</f>
        <v/>
      </c>
    </row>
    <row r="38871">
      <c r="A38871" t="inlineStr">
        <is>
          <t>A</t>
        </is>
      </c>
      <c r="B38871" t="n">
        <v>388710</v>
      </c>
      <c r="C38871">
        <f>VLOOKUP(A38871,Sheet2!A:B,2,0)</f>
        <v/>
      </c>
    </row>
    <row r="38872">
      <c r="A38872" t="inlineStr">
        <is>
          <t>B</t>
        </is>
      </c>
      <c r="B38872" t="n">
        <v>388720</v>
      </c>
      <c r="C38872">
        <f>VLOOKUP(A38872,Sheet2!A:B,2,0)</f>
        <v/>
      </c>
    </row>
    <row r="38873">
      <c r="A38873" t="inlineStr">
        <is>
          <t>C</t>
        </is>
      </c>
      <c r="B38873" t="n">
        <v>388730</v>
      </c>
      <c r="C38873">
        <f>VLOOKUP(A38873,Sheet2!A:B,2,0)</f>
        <v/>
      </c>
    </row>
    <row r="38874">
      <c r="A38874" t="inlineStr">
        <is>
          <t>A</t>
        </is>
      </c>
      <c r="B38874" t="n">
        <v>388740</v>
      </c>
      <c r="C38874">
        <f>VLOOKUP(A38874,Sheet2!A:B,2,0)</f>
        <v/>
      </c>
    </row>
    <row r="38875">
      <c r="A38875" t="inlineStr">
        <is>
          <t>B</t>
        </is>
      </c>
      <c r="B38875" t="n">
        <v>388750</v>
      </c>
      <c r="C38875">
        <f>VLOOKUP(A38875,Sheet2!A:B,2,0)</f>
        <v/>
      </c>
    </row>
    <row r="38876">
      <c r="A38876" t="inlineStr">
        <is>
          <t>C</t>
        </is>
      </c>
      <c r="B38876" t="n">
        <v>388760</v>
      </c>
      <c r="C38876">
        <f>VLOOKUP(A38876,Sheet2!A:B,2,0)</f>
        <v/>
      </c>
    </row>
    <row r="38877">
      <c r="A38877" t="inlineStr">
        <is>
          <t>A</t>
        </is>
      </c>
      <c r="B38877" t="n">
        <v>388770</v>
      </c>
      <c r="C38877">
        <f>VLOOKUP(A38877,Sheet2!A:B,2,0)</f>
        <v/>
      </c>
    </row>
    <row r="38878">
      <c r="A38878" t="inlineStr">
        <is>
          <t>B</t>
        </is>
      </c>
      <c r="B38878" t="n">
        <v>388780</v>
      </c>
      <c r="C38878">
        <f>VLOOKUP(A38878,Sheet2!A:B,2,0)</f>
        <v/>
      </c>
    </row>
    <row r="38879">
      <c r="A38879" t="inlineStr">
        <is>
          <t>C</t>
        </is>
      </c>
      <c r="B38879" t="n">
        <v>388790</v>
      </c>
      <c r="C38879">
        <f>VLOOKUP(A38879,Sheet2!A:B,2,0)</f>
        <v/>
      </c>
    </row>
    <row r="38880">
      <c r="A38880" t="inlineStr">
        <is>
          <t>A</t>
        </is>
      </c>
      <c r="B38880" t="n">
        <v>388800</v>
      </c>
      <c r="C38880">
        <f>VLOOKUP(A38880,Sheet2!A:B,2,0)</f>
        <v/>
      </c>
    </row>
    <row r="38881">
      <c r="A38881" t="inlineStr">
        <is>
          <t>B</t>
        </is>
      </c>
      <c r="B38881" t="n">
        <v>388810</v>
      </c>
      <c r="C38881">
        <f>VLOOKUP(A38881,Sheet2!A:B,2,0)</f>
        <v/>
      </c>
    </row>
    <row r="38882">
      <c r="A38882" t="inlineStr">
        <is>
          <t>C</t>
        </is>
      </c>
      <c r="B38882" t="n">
        <v>388820</v>
      </c>
      <c r="C38882">
        <f>VLOOKUP(A38882,Sheet2!A:B,2,0)</f>
        <v/>
      </c>
    </row>
    <row r="38883">
      <c r="A38883" t="inlineStr">
        <is>
          <t>A</t>
        </is>
      </c>
      <c r="B38883" t="n">
        <v>388830</v>
      </c>
      <c r="C38883">
        <f>VLOOKUP(A38883,Sheet2!A:B,2,0)</f>
        <v/>
      </c>
    </row>
    <row r="38884">
      <c r="A38884" t="inlineStr">
        <is>
          <t>B</t>
        </is>
      </c>
      <c r="B38884" t="n">
        <v>388840</v>
      </c>
      <c r="C38884">
        <f>VLOOKUP(A38884,Sheet2!A:B,2,0)</f>
        <v/>
      </c>
    </row>
    <row r="38885">
      <c r="A38885" t="inlineStr">
        <is>
          <t>C</t>
        </is>
      </c>
      <c r="B38885" t="n">
        <v>388850</v>
      </c>
      <c r="C38885">
        <f>VLOOKUP(A38885,Sheet2!A:B,2,0)</f>
        <v/>
      </c>
    </row>
    <row r="38886">
      <c r="A38886" t="inlineStr">
        <is>
          <t>A</t>
        </is>
      </c>
      <c r="B38886" t="n">
        <v>388860</v>
      </c>
      <c r="C38886">
        <f>VLOOKUP(A38886,Sheet2!A:B,2,0)</f>
        <v/>
      </c>
    </row>
    <row r="38887">
      <c r="A38887" t="inlineStr">
        <is>
          <t>B</t>
        </is>
      </c>
      <c r="B38887" t="n">
        <v>388870</v>
      </c>
      <c r="C38887">
        <f>VLOOKUP(A38887,Sheet2!A:B,2,0)</f>
        <v/>
      </c>
    </row>
    <row r="38888">
      <c r="A38888" t="inlineStr">
        <is>
          <t>C</t>
        </is>
      </c>
      <c r="B38888" t="n">
        <v>388880</v>
      </c>
      <c r="C38888">
        <f>VLOOKUP(A38888,Sheet2!A:B,2,0)</f>
        <v/>
      </c>
    </row>
    <row r="38889">
      <c r="A38889" t="inlineStr">
        <is>
          <t>A</t>
        </is>
      </c>
      <c r="B38889" t="n">
        <v>388890</v>
      </c>
      <c r="C38889">
        <f>VLOOKUP(A38889,Sheet2!A:B,2,0)</f>
        <v/>
      </c>
    </row>
    <row r="38890">
      <c r="A38890" t="inlineStr">
        <is>
          <t>B</t>
        </is>
      </c>
      <c r="B38890" t="n">
        <v>388900</v>
      </c>
      <c r="C38890">
        <f>VLOOKUP(A38890,Sheet2!A:B,2,0)</f>
        <v/>
      </c>
    </row>
    <row r="38891">
      <c r="A38891" t="inlineStr">
        <is>
          <t>C</t>
        </is>
      </c>
      <c r="B38891" t="n">
        <v>388910</v>
      </c>
      <c r="C38891">
        <f>VLOOKUP(A38891,Sheet2!A:B,2,0)</f>
        <v/>
      </c>
    </row>
    <row r="38892">
      <c r="A38892" t="inlineStr">
        <is>
          <t>A</t>
        </is>
      </c>
      <c r="B38892" t="n">
        <v>388920</v>
      </c>
      <c r="C38892">
        <f>VLOOKUP(A38892,Sheet2!A:B,2,0)</f>
        <v/>
      </c>
    </row>
    <row r="38893">
      <c r="A38893" t="inlineStr">
        <is>
          <t>B</t>
        </is>
      </c>
      <c r="B38893" t="n">
        <v>388930</v>
      </c>
      <c r="C38893">
        <f>VLOOKUP(A38893,Sheet2!A:B,2,0)</f>
        <v/>
      </c>
    </row>
    <row r="38894">
      <c r="A38894" t="inlineStr">
        <is>
          <t>C</t>
        </is>
      </c>
      <c r="B38894" t="n">
        <v>388940</v>
      </c>
      <c r="C38894">
        <f>VLOOKUP(A38894,Sheet2!A:B,2,0)</f>
        <v/>
      </c>
    </row>
    <row r="38895">
      <c r="A38895" t="inlineStr">
        <is>
          <t>A</t>
        </is>
      </c>
      <c r="B38895" t="n">
        <v>388950</v>
      </c>
      <c r="C38895">
        <f>VLOOKUP(A38895,Sheet2!A:B,2,0)</f>
        <v/>
      </c>
    </row>
    <row r="38896">
      <c r="A38896" t="inlineStr">
        <is>
          <t>B</t>
        </is>
      </c>
      <c r="B38896" t="n">
        <v>388960</v>
      </c>
      <c r="C38896">
        <f>VLOOKUP(A38896,Sheet2!A:B,2,0)</f>
        <v/>
      </c>
    </row>
    <row r="38897">
      <c r="A38897" t="inlineStr">
        <is>
          <t>C</t>
        </is>
      </c>
      <c r="B38897" t="n">
        <v>388970</v>
      </c>
      <c r="C38897">
        <f>VLOOKUP(A38897,Sheet2!A:B,2,0)</f>
        <v/>
      </c>
    </row>
    <row r="38898">
      <c r="A38898" t="inlineStr">
        <is>
          <t>A</t>
        </is>
      </c>
      <c r="B38898" t="n">
        <v>388980</v>
      </c>
      <c r="C38898">
        <f>VLOOKUP(A38898,Sheet2!A:B,2,0)</f>
        <v/>
      </c>
    </row>
    <row r="38899">
      <c r="A38899" t="inlineStr">
        <is>
          <t>B</t>
        </is>
      </c>
      <c r="B38899" t="n">
        <v>388990</v>
      </c>
      <c r="C38899">
        <f>VLOOKUP(A38899,Sheet2!A:B,2,0)</f>
        <v/>
      </c>
    </row>
    <row r="38900">
      <c r="A38900" t="inlineStr">
        <is>
          <t>C</t>
        </is>
      </c>
      <c r="B38900" t="n">
        <v>389000</v>
      </c>
      <c r="C38900">
        <f>VLOOKUP(A38900,Sheet2!A:B,2,0)</f>
        <v/>
      </c>
    </row>
    <row r="38901">
      <c r="A38901" t="inlineStr">
        <is>
          <t>A</t>
        </is>
      </c>
      <c r="B38901" t="n">
        <v>389010</v>
      </c>
      <c r="C38901">
        <f>VLOOKUP(A38901,Sheet2!A:B,2,0)</f>
        <v/>
      </c>
    </row>
    <row r="38902">
      <c r="A38902" t="inlineStr">
        <is>
          <t>B</t>
        </is>
      </c>
      <c r="B38902" t="n">
        <v>389020</v>
      </c>
      <c r="C38902">
        <f>VLOOKUP(A38902,Sheet2!A:B,2,0)</f>
        <v/>
      </c>
    </row>
    <row r="38903">
      <c r="A38903" t="inlineStr">
        <is>
          <t>C</t>
        </is>
      </c>
      <c r="B38903" t="n">
        <v>389030</v>
      </c>
      <c r="C38903">
        <f>VLOOKUP(A38903,Sheet2!A:B,2,0)</f>
        <v/>
      </c>
    </row>
    <row r="38904">
      <c r="A38904" t="inlineStr">
        <is>
          <t>A</t>
        </is>
      </c>
      <c r="B38904" t="n">
        <v>389040</v>
      </c>
      <c r="C38904">
        <f>VLOOKUP(A38904,Sheet2!A:B,2,0)</f>
        <v/>
      </c>
    </row>
    <row r="38905">
      <c r="A38905" t="inlineStr">
        <is>
          <t>B</t>
        </is>
      </c>
      <c r="B38905" t="n">
        <v>389050</v>
      </c>
      <c r="C38905">
        <f>VLOOKUP(A38905,Sheet2!A:B,2,0)</f>
        <v/>
      </c>
    </row>
    <row r="38906">
      <c r="A38906" t="inlineStr">
        <is>
          <t>C</t>
        </is>
      </c>
      <c r="B38906" t="n">
        <v>389060</v>
      </c>
      <c r="C38906">
        <f>VLOOKUP(A38906,Sheet2!A:B,2,0)</f>
        <v/>
      </c>
    </row>
    <row r="38907">
      <c r="A38907" t="inlineStr">
        <is>
          <t>A</t>
        </is>
      </c>
      <c r="B38907" t="n">
        <v>389070</v>
      </c>
      <c r="C38907">
        <f>VLOOKUP(A38907,Sheet2!A:B,2,0)</f>
        <v/>
      </c>
    </row>
    <row r="38908">
      <c r="A38908" t="inlineStr">
        <is>
          <t>B</t>
        </is>
      </c>
      <c r="B38908" t="n">
        <v>389080</v>
      </c>
      <c r="C38908">
        <f>VLOOKUP(A38908,Sheet2!A:B,2,0)</f>
        <v/>
      </c>
    </row>
    <row r="38909">
      <c r="A38909" t="inlineStr">
        <is>
          <t>C</t>
        </is>
      </c>
      <c r="B38909" t="n">
        <v>389090</v>
      </c>
      <c r="C38909">
        <f>VLOOKUP(A38909,Sheet2!A:B,2,0)</f>
        <v/>
      </c>
    </row>
    <row r="38910">
      <c r="A38910" t="inlineStr">
        <is>
          <t>A</t>
        </is>
      </c>
      <c r="B38910" t="n">
        <v>389100</v>
      </c>
      <c r="C38910">
        <f>VLOOKUP(A38910,Sheet2!A:B,2,0)</f>
        <v/>
      </c>
    </row>
    <row r="38911">
      <c r="A38911" t="inlineStr">
        <is>
          <t>B</t>
        </is>
      </c>
      <c r="B38911" t="n">
        <v>389110</v>
      </c>
      <c r="C38911">
        <f>VLOOKUP(A38911,Sheet2!A:B,2,0)</f>
        <v/>
      </c>
    </row>
    <row r="38912">
      <c r="A38912" t="inlineStr">
        <is>
          <t>C</t>
        </is>
      </c>
      <c r="B38912" t="n">
        <v>389120</v>
      </c>
      <c r="C38912">
        <f>VLOOKUP(A38912,Sheet2!A:B,2,0)</f>
        <v/>
      </c>
    </row>
    <row r="38913">
      <c r="A38913" t="inlineStr">
        <is>
          <t>A</t>
        </is>
      </c>
      <c r="B38913" t="n">
        <v>389130</v>
      </c>
      <c r="C38913">
        <f>VLOOKUP(A38913,Sheet2!A:B,2,0)</f>
        <v/>
      </c>
    </row>
    <row r="38914">
      <c r="A38914" t="inlineStr">
        <is>
          <t>B</t>
        </is>
      </c>
      <c r="B38914" t="n">
        <v>389140</v>
      </c>
      <c r="C38914">
        <f>VLOOKUP(A38914,Sheet2!A:B,2,0)</f>
        <v/>
      </c>
    </row>
    <row r="38915">
      <c r="A38915" t="inlineStr">
        <is>
          <t>C</t>
        </is>
      </c>
      <c r="B38915" t="n">
        <v>389150</v>
      </c>
      <c r="C38915">
        <f>VLOOKUP(A38915,Sheet2!A:B,2,0)</f>
        <v/>
      </c>
    </row>
    <row r="38916">
      <c r="A38916" t="inlineStr">
        <is>
          <t>A</t>
        </is>
      </c>
      <c r="B38916" t="n">
        <v>389160</v>
      </c>
      <c r="C38916">
        <f>VLOOKUP(A38916,Sheet2!A:B,2,0)</f>
        <v/>
      </c>
    </row>
    <row r="38917">
      <c r="A38917" t="inlineStr">
        <is>
          <t>B</t>
        </is>
      </c>
      <c r="B38917" t="n">
        <v>389170</v>
      </c>
      <c r="C38917">
        <f>VLOOKUP(A38917,Sheet2!A:B,2,0)</f>
        <v/>
      </c>
    </row>
    <row r="38918">
      <c r="A38918" t="inlineStr">
        <is>
          <t>C</t>
        </is>
      </c>
      <c r="B38918" t="n">
        <v>389180</v>
      </c>
      <c r="C38918">
        <f>VLOOKUP(A38918,Sheet2!A:B,2,0)</f>
        <v/>
      </c>
    </row>
    <row r="38919">
      <c r="A38919" t="inlineStr">
        <is>
          <t>A</t>
        </is>
      </c>
      <c r="B38919" t="n">
        <v>389190</v>
      </c>
      <c r="C38919">
        <f>VLOOKUP(A38919,Sheet2!A:B,2,0)</f>
        <v/>
      </c>
    </row>
    <row r="38920">
      <c r="A38920" t="inlineStr">
        <is>
          <t>B</t>
        </is>
      </c>
      <c r="B38920" t="n">
        <v>389200</v>
      </c>
      <c r="C38920">
        <f>VLOOKUP(A38920,Sheet2!A:B,2,0)</f>
        <v/>
      </c>
    </row>
    <row r="38921">
      <c r="A38921" t="inlineStr">
        <is>
          <t>C</t>
        </is>
      </c>
      <c r="B38921" t="n">
        <v>389210</v>
      </c>
      <c r="C38921">
        <f>VLOOKUP(A38921,Sheet2!A:B,2,0)</f>
        <v/>
      </c>
    </row>
    <row r="38922">
      <c r="A38922" t="inlineStr">
        <is>
          <t>A</t>
        </is>
      </c>
      <c r="B38922" t="n">
        <v>389220</v>
      </c>
      <c r="C38922">
        <f>VLOOKUP(A38922,Sheet2!A:B,2,0)</f>
        <v/>
      </c>
    </row>
    <row r="38923">
      <c r="A38923" t="inlineStr">
        <is>
          <t>B</t>
        </is>
      </c>
      <c r="B38923" t="n">
        <v>389230</v>
      </c>
      <c r="C38923">
        <f>VLOOKUP(A38923,Sheet2!A:B,2,0)</f>
        <v/>
      </c>
    </row>
    <row r="38924">
      <c r="A38924" t="inlineStr">
        <is>
          <t>C</t>
        </is>
      </c>
      <c r="B38924" t="n">
        <v>389240</v>
      </c>
      <c r="C38924">
        <f>VLOOKUP(A38924,Sheet2!A:B,2,0)</f>
        <v/>
      </c>
    </row>
    <row r="38925">
      <c r="A38925" t="inlineStr">
        <is>
          <t>A</t>
        </is>
      </c>
      <c r="B38925" t="n">
        <v>389250</v>
      </c>
      <c r="C38925">
        <f>VLOOKUP(A38925,Sheet2!A:B,2,0)</f>
        <v/>
      </c>
    </row>
    <row r="38926">
      <c r="A38926" t="inlineStr">
        <is>
          <t>B</t>
        </is>
      </c>
      <c r="B38926" t="n">
        <v>389260</v>
      </c>
      <c r="C38926">
        <f>VLOOKUP(A38926,Sheet2!A:B,2,0)</f>
        <v/>
      </c>
    </row>
    <row r="38927">
      <c r="A38927" t="inlineStr">
        <is>
          <t>C</t>
        </is>
      </c>
      <c r="B38927" t="n">
        <v>389270</v>
      </c>
      <c r="C38927">
        <f>VLOOKUP(A38927,Sheet2!A:B,2,0)</f>
        <v/>
      </c>
    </row>
    <row r="38928">
      <c r="A38928" t="inlineStr">
        <is>
          <t>A</t>
        </is>
      </c>
      <c r="B38928" t="n">
        <v>389280</v>
      </c>
      <c r="C38928">
        <f>VLOOKUP(A38928,Sheet2!A:B,2,0)</f>
        <v/>
      </c>
    </row>
    <row r="38929">
      <c r="A38929" t="inlineStr">
        <is>
          <t>B</t>
        </is>
      </c>
      <c r="B38929" t="n">
        <v>389290</v>
      </c>
      <c r="C38929">
        <f>VLOOKUP(A38929,Sheet2!A:B,2,0)</f>
        <v/>
      </c>
    </row>
    <row r="38930">
      <c r="A38930" t="inlineStr">
        <is>
          <t>C</t>
        </is>
      </c>
      <c r="B38930" t="n">
        <v>389300</v>
      </c>
      <c r="C38930">
        <f>VLOOKUP(A38930,Sheet2!A:B,2,0)</f>
        <v/>
      </c>
    </row>
    <row r="38931">
      <c r="A38931" t="inlineStr">
        <is>
          <t>A</t>
        </is>
      </c>
      <c r="B38931" t="n">
        <v>389310</v>
      </c>
      <c r="C38931">
        <f>VLOOKUP(A38931,Sheet2!A:B,2,0)</f>
        <v/>
      </c>
    </row>
    <row r="38932">
      <c r="A38932" t="inlineStr">
        <is>
          <t>B</t>
        </is>
      </c>
      <c r="B38932" t="n">
        <v>389320</v>
      </c>
      <c r="C38932">
        <f>VLOOKUP(A38932,Sheet2!A:B,2,0)</f>
        <v/>
      </c>
    </row>
    <row r="38933">
      <c r="A38933" t="inlineStr">
        <is>
          <t>C</t>
        </is>
      </c>
      <c r="B38933" t="n">
        <v>389330</v>
      </c>
      <c r="C38933">
        <f>VLOOKUP(A38933,Sheet2!A:B,2,0)</f>
        <v/>
      </c>
    </row>
    <row r="38934">
      <c r="A38934" t="inlineStr">
        <is>
          <t>A</t>
        </is>
      </c>
      <c r="B38934" t="n">
        <v>389340</v>
      </c>
      <c r="C38934">
        <f>VLOOKUP(A38934,Sheet2!A:B,2,0)</f>
        <v/>
      </c>
    </row>
    <row r="38935">
      <c r="A38935" t="inlineStr">
        <is>
          <t>B</t>
        </is>
      </c>
      <c r="B38935" t="n">
        <v>389350</v>
      </c>
      <c r="C38935">
        <f>VLOOKUP(A38935,Sheet2!A:B,2,0)</f>
        <v/>
      </c>
    </row>
    <row r="38936">
      <c r="A38936" t="inlineStr">
        <is>
          <t>C</t>
        </is>
      </c>
      <c r="B38936" t="n">
        <v>389360</v>
      </c>
      <c r="C38936">
        <f>VLOOKUP(A38936,Sheet2!A:B,2,0)</f>
        <v/>
      </c>
    </row>
    <row r="38937">
      <c r="A38937" t="inlineStr">
        <is>
          <t>A</t>
        </is>
      </c>
      <c r="B38937" t="n">
        <v>389370</v>
      </c>
      <c r="C38937">
        <f>VLOOKUP(A38937,Sheet2!A:B,2,0)</f>
        <v/>
      </c>
    </row>
    <row r="38938">
      <c r="A38938" t="inlineStr">
        <is>
          <t>B</t>
        </is>
      </c>
      <c r="B38938" t="n">
        <v>389380</v>
      </c>
      <c r="C38938">
        <f>VLOOKUP(A38938,Sheet2!A:B,2,0)</f>
        <v/>
      </c>
    </row>
    <row r="38939">
      <c r="A38939" t="inlineStr">
        <is>
          <t>C</t>
        </is>
      </c>
      <c r="B38939" t="n">
        <v>389390</v>
      </c>
      <c r="C38939">
        <f>VLOOKUP(A38939,Sheet2!A:B,2,0)</f>
        <v/>
      </c>
    </row>
    <row r="38940">
      <c r="A38940" t="inlineStr">
        <is>
          <t>A</t>
        </is>
      </c>
      <c r="B38940" t="n">
        <v>389400</v>
      </c>
      <c r="C38940">
        <f>VLOOKUP(A38940,Sheet2!A:B,2,0)</f>
        <v/>
      </c>
    </row>
    <row r="38941">
      <c r="A38941" t="inlineStr">
        <is>
          <t>B</t>
        </is>
      </c>
      <c r="B38941" t="n">
        <v>389410</v>
      </c>
      <c r="C38941">
        <f>VLOOKUP(A38941,Sheet2!A:B,2,0)</f>
        <v/>
      </c>
    </row>
    <row r="38942">
      <c r="A38942" t="inlineStr">
        <is>
          <t>C</t>
        </is>
      </c>
      <c r="B38942" t="n">
        <v>389420</v>
      </c>
      <c r="C38942">
        <f>VLOOKUP(A38942,Sheet2!A:B,2,0)</f>
        <v/>
      </c>
    </row>
    <row r="38943">
      <c r="A38943" t="inlineStr">
        <is>
          <t>A</t>
        </is>
      </c>
      <c r="B38943" t="n">
        <v>389430</v>
      </c>
      <c r="C38943">
        <f>VLOOKUP(A38943,Sheet2!A:B,2,0)</f>
        <v/>
      </c>
    </row>
    <row r="38944">
      <c r="A38944" t="inlineStr">
        <is>
          <t>B</t>
        </is>
      </c>
      <c r="B38944" t="n">
        <v>389440</v>
      </c>
      <c r="C38944">
        <f>VLOOKUP(A38944,Sheet2!A:B,2,0)</f>
        <v/>
      </c>
    </row>
    <row r="38945">
      <c r="A38945" t="inlineStr">
        <is>
          <t>C</t>
        </is>
      </c>
      <c r="B38945" t="n">
        <v>389450</v>
      </c>
      <c r="C38945">
        <f>VLOOKUP(A38945,Sheet2!A:B,2,0)</f>
        <v/>
      </c>
    </row>
    <row r="38946">
      <c r="A38946" t="inlineStr">
        <is>
          <t>A</t>
        </is>
      </c>
      <c r="B38946" t="n">
        <v>389460</v>
      </c>
      <c r="C38946">
        <f>VLOOKUP(A38946,Sheet2!A:B,2,0)</f>
        <v/>
      </c>
    </row>
    <row r="38947">
      <c r="A38947" t="inlineStr">
        <is>
          <t>B</t>
        </is>
      </c>
      <c r="B38947" t="n">
        <v>389470</v>
      </c>
      <c r="C38947">
        <f>VLOOKUP(A38947,Sheet2!A:B,2,0)</f>
        <v/>
      </c>
    </row>
    <row r="38948">
      <c r="A38948" t="inlineStr">
        <is>
          <t>C</t>
        </is>
      </c>
      <c r="B38948" t="n">
        <v>389480</v>
      </c>
      <c r="C38948">
        <f>VLOOKUP(A38948,Sheet2!A:B,2,0)</f>
        <v/>
      </c>
    </row>
    <row r="38949">
      <c r="A38949" t="inlineStr">
        <is>
          <t>A</t>
        </is>
      </c>
      <c r="B38949" t="n">
        <v>389490</v>
      </c>
      <c r="C38949">
        <f>VLOOKUP(A38949,Sheet2!A:B,2,0)</f>
        <v/>
      </c>
    </row>
    <row r="38950">
      <c r="A38950" t="inlineStr">
        <is>
          <t>B</t>
        </is>
      </c>
      <c r="B38950" t="n">
        <v>389500</v>
      </c>
      <c r="C38950">
        <f>VLOOKUP(A38950,Sheet2!A:B,2,0)</f>
        <v/>
      </c>
    </row>
    <row r="38951">
      <c r="A38951" t="inlineStr">
        <is>
          <t>C</t>
        </is>
      </c>
      <c r="B38951" t="n">
        <v>389510</v>
      </c>
      <c r="C38951">
        <f>VLOOKUP(A38951,Sheet2!A:B,2,0)</f>
        <v/>
      </c>
    </row>
    <row r="38952">
      <c r="A38952" t="inlineStr">
        <is>
          <t>A</t>
        </is>
      </c>
      <c r="B38952" t="n">
        <v>389520</v>
      </c>
      <c r="C38952">
        <f>VLOOKUP(A38952,Sheet2!A:B,2,0)</f>
        <v/>
      </c>
    </row>
    <row r="38953">
      <c r="A38953" t="inlineStr">
        <is>
          <t>B</t>
        </is>
      </c>
      <c r="B38953" t="n">
        <v>389530</v>
      </c>
      <c r="C38953">
        <f>VLOOKUP(A38953,Sheet2!A:B,2,0)</f>
        <v/>
      </c>
    </row>
    <row r="38954">
      <c r="A38954" t="inlineStr">
        <is>
          <t>C</t>
        </is>
      </c>
      <c r="B38954" t="n">
        <v>389540</v>
      </c>
      <c r="C38954">
        <f>VLOOKUP(A38954,Sheet2!A:B,2,0)</f>
        <v/>
      </c>
    </row>
    <row r="38955">
      <c r="A38955" t="inlineStr">
        <is>
          <t>A</t>
        </is>
      </c>
      <c r="B38955" t="n">
        <v>389550</v>
      </c>
      <c r="C38955">
        <f>VLOOKUP(A38955,Sheet2!A:B,2,0)</f>
        <v/>
      </c>
    </row>
    <row r="38956">
      <c r="A38956" t="inlineStr">
        <is>
          <t>B</t>
        </is>
      </c>
      <c r="B38956" t="n">
        <v>389560</v>
      </c>
      <c r="C38956">
        <f>VLOOKUP(A38956,Sheet2!A:B,2,0)</f>
        <v/>
      </c>
    </row>
    <row r="38957">
      <c r="A38957" t="inlineStr">
        <is>
          <t>C</t>
        </is>
      </c>
      <c r="B38957" t="n">
        <v>389570</v>
      </c>
      <c r="C38957">
        <f>VLOOKUP(A38957,Sheet2!A:B,2,0)</f>
        <v/>
      </c>
    </row>
    <row r="38958">
      <c r="A38958" t="inlineStr">
        <is>
          <t>A</t>
        </is>
      </c>
      <c r="B38958" t="n">
        <v>389580</v>
      </c>
      <c r="C38958">
        <f>VLOOKUP(A38958,Sheet2!A:B,2,0)</f>
        <v/>
      </c>
    </row>
    <row r="38959">
      <c r="A38959" t="inlineStr">
        <is>
          <t>B</t>
        </is>
      </c>
      <c r="B38959" t="n">
        <v>389590</v>
      </c>
      <c r="C38959">
        <f>VLOOKUP(A38959,Sheet2!A:B,2,0)</f>
        <v/>
      </c>
    </row>
    <row r="38960">
      <c r="A38960" t="inlineStr">
        <is>
          <t>C</t>
        </is>
      </c>
      <c r="B38960" t="n">
        <v>389600</v>
      </c>
      <c r="C38960">
        <f>VLOOKUP(A38960,Sheet2!A:B,2,0)</f>
        <v/>
      </c>
    </row>
    <row r="38961">
      <c r="A38961" t="inlineStr">
        <is>
          <t>A</t>
        </is>
      </c>
      <c r="B38961" t="n">
        <v>389610</v>
      </c>
      <c r="C38961">
        <f>VLOOKUP(A38961,Sheet2!A:B,2,0)</f>
        <v/>
      </c>
    </row>
    <row r="38962">
      <c r="A38962" t="inlineStr">
        <is>
          <t>B</t>
        </is>
      </c>
      <c r="B38962" t="n">
        <v>389620</v>
      </c>
      <c r="C38962">
        <f>VLOOKUP(A38962,Sheet2!A:B,2,0)</f>
        <v/>
      </c>
    </row>
    <row r="38963">
      <c r="A38963" t="inlineStr">
        <is>
          <t>C</t>
        </is>
      </c>
      <c r="B38963" t="n">
        <v>389630</v>
      </c>
      <c r="C38963">
        <f>VLOOKUP(A38963,Sheet2!A:B,2,0)</f>
        <v/>
      </c>
    </row>
    <row r="38964">
      <c r="A38964" t="inlineStr">
        <is>
          <t>A</t>
        </is>
      </c>
      <c r="B38964" t="n">
        <v>389640</v>
      </c>
      <c r="C38964">
        <f>VLOOKUP(A38964,Sheet2!A:B,2,0)</f>
        <v/>
      </c>
    </row>
    <row r="38965">
      <c r="A38965" t="inlineStr">
        <is>
          <t>B</t>
        </is>
      </c>
      <c r="B38965" t="n">
        <v>389650</v>
      </c>
      <c r="C38965">
        <f>VLOOKUP(A38965,Sheet2!A:B,2,0)</f>
        <v/>
      </c>
    </row>
    <row r="38966">
      <c r="A38966" t="inlineStr">
        <is>
          <t>C</t>
        </is>
      </c>
      <c r="B38966" t="n">
        <v>389660</v>
      </c>
      <c r="C38966">
        <f>VLOOKUP(A38966,Sheet2!A:B,2,0)</f>
        <v/>
      </c>
    </row>
    <row r="38967">
      <c r="A38967" t="inlineStr">
        <is>
          <t>A</t>
        </is>
      </c>
      <c r="B38967" t="n">
        <v>389670</v>
      </c>
      <c r="C38967">
        <f>VLOOKUP(A38967,Sheet2!A:B,2,0)</f>
        <v/>
      </c>
    </row>
    <row r="38968">
      <c r="A38968" t="inlineStr">
        <is>
          <t>B</t>
        </is>
      </c>
      <c r="B38968" t="n">
        <v>389680</v>
      </c>
      <c r="C38968">
        <f>VLOOKUP(A38968,Sheet2!A:B,2,0)</f>
        <v/>
      </c>
    </row>
    <row r="38969">
      <c r="A38969" t="inlineStr">
        <is>
          <t>C</t>
        </is>
      </c>
      <c r="B38969" t="n">
        <v>389690</v>
      </c>
      <c r="C38969">
        <f>VLOOKUP(A38969,Sheet2!A:B,2,0)</f>
        <v/>
      </c>
    </row>
    <row r="38970">
      <c r="A38970" t="inlineStr">
        <is>
          <t>A</t>
        </is>
      </c>
      <c r="B38970" t="n">
        <v>389700</v>
      </c>
      <c r="C38970">
        <f>VLOOKUP(A38970,Sheet2!A:B,2,0)</f>
        <v/>
      </c>
    </row>
    <row r="38971">
      <c r="A38971" t="inlineStr">
        <is>
          <t>B</t>
        </is>
      </c>
      <c r="B38971" t="n">
        <v>389710</v>
      </c>
      <c r="C38971">
        <f>VLOOKUP(A38971,Sheet2!A:B,2,0)</f>
        <v/>
      </c>
    </row>
    <row r="38972">
      <c r="A38972" t="inlineStr">
        <is>
          <t>C</t>
        </is>
      </c>
      <c r="B38972" t="n">
        <v>389720</v>
      </c>
      <c r="C38972">
        <f>VLOOKUP(A38972,Sheet2!A:B,2,0)</f>
        <v/>
      </c>
    </row>
    <row r="38973">
      <c r="A38973" t="inlineStr">
        <is>
          <t>A</t>
        </is>
      </c>
      <c r="B38973" t="n">
        <v>389730</v>
      </c>
      <c r="C38973">
        <f>VLOOKUP(A38973,Sheet2!A:B,2,0)</f>
        <v/>
      </c>
    </row>
    <row r="38974">
      <c r="A38974" t="inlineStr">
        <is>
          <t>B</t>
        </is>
      </c>
      <c r="B38974" t="n">
        <v>389740</v>
      </c>
      <c r="C38974">
        <f>VLOOKUP(A38974,Sheet2!A:B,2,0)</f>
        <v/>
      </c>
    </row>
    <row r="38975">
      <c r="A38975" t="inlineStr">
        <is>
          <t>C</t>
        </is>
      </c>
      <c r="B38975" t="n">
        <v>389750</v>
      </c>
      <c r="C38975">
        <f>VLOOKUP(A38975,Sheet2!A:B,2,0)</f>
        <v/>
      </c>
    </row>
    <row r="38976">
      <c r="A38976" t="inlineStr">
        <is>
          <t>A</t>
        </is>
      </c>
      <c r="B38976" t="n">
        <v>389760</v>
      </c>
      <c r="C38976">
        <f>VLOOKUP(A38976,Sheet2!A:B,2,0)</f>
        <v/>
      </c>
    </row>
    <row r="38977">
      <c r="A38977" t="inlineStr">
        <is>
          <t>B</t>
        </is>
      </c>
      <c r="B38977" t="n">
        <v>389770</v>
      </c>
      <c r="C38977">
        <f>VLOOKUP(A38977,Sheet2!A:B,2,0)</f>
        <v/>
      </c>
    </row>
    <row r="38978">
      <c r="A38978" t="inlineStr">
        <is>
          <t>C</t>
        </is>
      </c>
      <c r="B38978" t="n">
        <v>389780</v>
      </c>
      <c r="C38978">
        <f>VLOOKUP(A38978,Sheet2!A:B,2,0)</f>
        <v/>
      </c>
    </row>
    <row r="38979">
      <c r="A38979" t="inlineStr">
        <is>
          <t>A</t>
        </is>
      </c>
      <c r="B38979" t="n">
        <v>389790</v>
      </c>
      <c r="C38979">
        <f>VLOOKUP(A38979,Sheet2!A:B,2,0)</f>
        <v/>
      </c>
    </row>
    <row r="38980">
      <c r="A38980" t="inlineStr">
        <is>
          <t>B</t>
        </is>
      </c>
      <c r="B38980" t="n">
        <v>389800</v>
      </c>
      <c r="C38980">
        <f>VLOOKUP(A38980,Sheet2!A:B,2,0)</f>
        <v/>
      </c>
    </row>
    <row r="38981">
      <c r="A38981" t="inlineStr">
        <is>
          <t>C</t>
        </is>
      </c>
      <c r="B38981" t="n">
        <v>389810</v>
      </c>
      <c r="C38981">
        <f>VLOOKUP(A38981,Sheet2!A:B,2,0)</f>
        <v/>
      </c>
    </row>
    <row r="38982">
      <c r="A38982" t="inlineStr">
        <is>
          <t>A</t>
        </is>
      </c>
      <c r="B38982" t="n">
        <v>389820</v>
      </c>
      <c r="C38982">
        <f>VLOOKUP(A38982,Sheet2!A:B,2,0)</f>
        <v/>
      </c>
    </row>
    <row r="38983">
      <c r="A38983" t="inlineStr">
        <is>
          <t>B</t>
        </is>
      </c>
      <c r="B38983" t="n">
        <v>389830</v>
      </c>
      <c r="C38983">
        <f>VLOOKUP(A38983,Sheet2!A:B,2,0)</f>
        <v/>
      </c>
    </row>
    <row r="38984">
      <c r="A38984" t="inlineStr">
        <is>
          <t>C</t>
        </is>
      </c>
      <c r="B38984" t="n">
        <v>389840</v>
      </c>
      <c r="C38984">
        <f>VLOOKUP(A38984,Sheet2!A:B,2,0)</f>
        <v/>
      </c>
    </row>
    <row r="38985">
      <c r="A38985" t="inlineStr">
        <is>
          <t>A</t>
        </is>
      </c>
      <c r="B38985" t="n">
        <v>389850</v>
      </c>
      <c r="C38985">
        <f>VLOOKUP(A38985,Sheet2!A:B,2,0)</f>
        <v/>
      </c>
    </row>
    <row r="38986">
      <c r="A38986" t="inlineStr">
        <is>
          <t>B</t>
        </is>
      </c>
      <c r="B38986" t="n">
        <v>389860</v>
      </c>
      <c r="C38986">
        <f>VLOOKUP(A38986,Sheet2!A:B,2,0)</f>
        <v/>
      </c>
    </row>
    <row r="38987">
      <c r="A38987" t="inlineStr">
        <is>
          <t>C</t>
        </is>
      </c>
      <c r="B38987" t="n">
        <v>389870</v>
      </c>
      <c r="C38987">
        <f>VLOOKUP(A38987,Sheet2!A:B,2,0)</f>
        <v/>
      </c>
    </row>
    <row r="38988">
      <c r="A38988" t="inlineStr">
        <is>
          <t>A</t>
        </is>
      </c>
      <c r="B38988" t="n">
        <v>389880</v>
      </c>
      <c r="C38988">
        <f>VLOOKUP(A38988,Sheet2!A:B,2,0)</f>
        <v/>
      </c>
    </row>
    <row r="38989">
      <c r="A38989" t="inlineStr">
        <is>
          <t>B</t>
        </is>
      </c>
      <c r="B38989" t="n">
        <v>389890</v>
      </c>
      <c r="C38989">
        <f>VLOOKUP(A38989,Sheet2!A:B,2,0)</f>
        <v/>
      </c>
    </row>
    <row r="38990">
      <c r="A38990" t="inlineStr">
        <is>
          <t>C</t>
        </is>
      </c>
      <c r="B38990" t="n">
        <v>389900</v>
      </c>
      <c r="C38990">
        <f>VLOOKUP(A38990,Sheet2!A:B,2,0)</f>
        <v/>
      </c>
    </row>
    <row r="38991">
      <c r="A38991" t="inlineStr">
        <is>
          <t>A</t>
        </is>
      </c>
      <c r="B38991" t="n">
        <v>389910</v>
      </c>
      <c r="C38991">
        <f>VLOOKUP(A38991,Sheet2!A:B,2,0)</f>
        <v/>
      </c>
    </row>
    <row r="38992">
      <c r="A38992" t="inlineStr">
        <is>
          <t>B</t>
        </is>
      </c>
      <c r="B38992" t="n">
        <v>389920</v>
      </c>
      <c r="C38992">
        <f>VLOOKUP(A38992,Sheet2!A:B,2,0)</f>
        <v/>
      </c>
    </row>
    <row r="38993">
      <c r="A38993" t="inlineStr">
        <is>
          <t>C</t>
        </is>
      </c>
      <c r="B38993" t="n">
        <v>389930</v>
      </c>
      <c r="C38993">
        <f>VLOOKUP(A38993,Sheet2!A:B,2,0)</f>
        <v/>
      </c>
    </row>
    <row r="38994">
      <c r="A38994" t="inlineStr">
        <is>
          <t>A</t>
        </is>
      </c>
      <c r="B38994" t="n">
        <v>389940</v>
      </c>
      <c r="C38994">
        <f>VLOOKUP(A38994,Sheet2!A:B,2,0)</f>
        <v/>
      </c>
    </row>
    <row r="38995">
      <c r="A38995" t="inlineStr">
        <is>
          <t>B</t>
        </is>
      </c>
      <c r="B38995" t="n">
        <v>389950</v>
      </c>
      <c r="C38995">
        <f>VLOOKUP(A38995,Sheet2!A:B,2,0)</f>
        <v/>
      </c>
    </row>
    <row r="38996">
      <c r="A38996" t="inlineStr">
        <is>
          <t>C</t>
        </is>
      </c>
      <c r="B38996" t="n">
        <v>389960</v>
      </c>
      <c r="C38996">
        <f>VLOOKUP(A38996,Sheet2!A:B,2,0)</f>
        <v/>
      </c>
    </row>
    <row r="38997">
      <c r="A38997" t="inlineStr">
        <is>
          <t>A</t>
        </is>
      </c>
      <c r="B38997" t="n">
        <v>389970</v>
      </c>
      <c r="C38997">
        <f>VLOOKUP(A38997,Sheet2!A:B,2,0)</f>
        <v/>
      </c>
    </row>
    <row r="38998">
      <c r="A38998" t="inlineStr">
        <is>
          <t>B</t>
        </is>
      </c>
      <c r="B38998" t="n">
        <v>389980</v>
      </c>
      <c r="C38998">
        <f>VLOOKUP(A38998,Sheet2!A:B,2,0)</f>
        <v/>
      </c>
    </row>
    <row r="38999">
      <c r="A38999" t="inlineStr">
        <is>
          <t>C</t>
        </is>
      </c>
      <c r="B38999" t="n">
        <v>389990</v>
      </c>
      <c r="C38999">
        <f>VLOOKUP(A38999,Sheet2!A:B,2,0)</f>
        <v/>
      </c>
    </row>
    <row r="39000">
      <c r="A39000" t="inlineStr">
        <is>
          <t>A</t>
        </is>
      </c>
      <c r="B39000" t="n">
        <v>390000</v>
      </c>
      <c r="C39000">
        <f>VLOOKUP(A39000,Sheet2!A:B,2,0)</f>
        <v/>
      </c>
    </row>
    <row r="39001">
      <c r="A39001" t="inlineStr">
        <is>
          <t>B</t>
        </is>
      </c>
      <c r="B39001" t="n">
        <v>390010</v>
      </c>
      <c r="C39001">
        <f>VLOOKUP(A39001,Sheet2!A:B,2,0)</f>
        <v/>
      </c>
    </row>
    <row r="39002">
      <c r="A39002" t="inlineStr">
        <is>
          <t>C</t>
        </is>
      </c>
      <c r="B39002" t="n">
        <v>390020</v>
      </c>
      <c r="C39002">
        <f>VLOOKUP(A39002,Sheet2!A:B,2,0)</f>
        <v/>
      </c>
    </row>
    <row r="39003">
      <c r="A39003" t="inlineStr">
        <is>
          <t>A</t>
        </is>
      </c>
      <c r="B39003" t="n">
        <v>390030</v>
      </c>
      <c r="C39003">
        <f>VLOOKUP(A39003,Sheet2!A:B,2,0)</f>
        <v/>
      </c>
    </row>
    <row r="39004">
      <c r="A39004" t="inlineStr">
        <is>
          <t>B</t>
        </is>
      </c>
      <c r="B39004" t="n">
        <v>390040</v>
      </c>
      <c r="C39004">
        <f>VLOOKUP(A39004,Sheet2!A:B,2,0)</f>
        <v/>
      </c>
    </row>
    <row r="39005">
      <c r="A39005" t="inlineStr">
        <is>
          <t>C</t>
        </is>
      </c>
      <c r="B39005" t="n">
        <v>390050</v>
      </c>
      <c r="C39005">
        <f>VLOOKUP(A39005,Sheet2!A:B,2,0)</f>
        <v/>
      </c>
    </row>
    <row r="39006">
      <c r="A39006" t="inlineStr">
        <is>
          <t>A</t>
        </is>
      </c>
      <c r="B39006" t="n">
        <v>390060</v>
      </c>
      <c r="C39006">
        <f>VLOOKUP(A39006,Sheet2!A:B,2,0)</f>
        <v/>
      </c>
    </row>
    <row r="39007">
      <c r="A39007" t="inlineStr">
        <is>
          <t>B</t>
        </is>
      </c>
      <c r="B39007" t="n">
        <v>390070</v>
      </c>
      <c r="C39007">
        <f>VLOOKUP(A39007,Sheet2!A:B,2,0)</f>
        <v/>
      </c>
    </row>
    <row r="39008">
      <c r="A39008" t="inlineStr">
        <is>
          <t>C</t>
        </is>
      </c>
      <c r="B39008" t="n">
        <v>390080</v>
      </c>
      <c r="C39008">
        <f>VLOOKUP(A39008,Sheet2!A:B,2,0)</f>
        <v/>
      </c>
    </row>
    <row r="39009">
      <c r="A39009" t="inlineStr">
        <is>
          <t>A</t>
        </is>
      </c>
      <c r="B39009" t="n">
        <v>390090</v>
      </c>
      <c r="C39009">
        <f>VLOOKUP(A39009,Sheet2!A:B,2,0)</f>
        <v/>
      </c>
    </row>
    <row r="39010">
      <c r="A39010" t="inlineStr">
        <is>
          <t>B</t>
        </is>
      </c>
      <c r="B39010" t="n">
        <v>390100</v>
      </c>
      <c r="C39010">
        <f>VLOOKUP(A39010,Sheet2!A:B,2,0)</f>
        <v/>
      </c>
    </row>
    <row r="39011">
      <c r="A39011" t="inlineStr">
        <is>
          <t>C</t>
        </is>
      </c>
      <c r="B39011" t="n">
        <v>390110</v>
      </c>
      <c r="C39011">
        <f>VLOOKUP(A39011,Sheet2!A:B,2,0)</f>
        <v/>
      </c>
    </row>
    <row r="39012">
      <c r="A39012" t="inlineStr">
        <is>
          <t>A</t>
        </is>
      </c>
      <c r="B39012" t="n">
        <v>390120</v>
      </c>
      <c r="C39012">
        <f>VLOOKUP(A39012,Sheet2!A:B,2,0)</f>
        <v/>
      </c>
    </row>
    <row r="39013">
      <c r="A39013" t="inlineStr">
        <is>
          <t>B</t>
        </is>
      </c>
      <c r="B39013" t="n">
        <v>390130</v>
      </c>
      <c r="C39013">
        <f>VLOOKUP(A39013,Sheet2!A:B,2,0)</f>
        <v/>
      </c>
    </row>
    <row r="39014">
      <c r="A39014" t="inlineStr">
        <is>
          <t>C</t>
        </is>
      </c>
      <c r="B39014" t="n">
        <v>390140</v>
      </c>
      <c r="C39014">
        <f>VLOOKUP(A39014,Sheet2!A:B,2,0)</f>
        <v/>
      </c>
    </row>
    <row r="39015">
      <c r="A39015" t="inlineStr">
        <is>
          <t>A</t>
        </is>
      </c>
      <c r="B39015" t="n">
        <v>390150</v>
      </c>
      <c r="C39015">
        <f>VLOOKUP(A39015,Sheet2!A:B,2,0)</f>
        <v/>
      </c>
    </row>
    <row r="39016">
      <c r="A39016" t="inlineStr">
        <is>
          <t>B</t>
        </is>
      </c>
      <c r="B39016" t="n">
        <v>390160</v>
      </c>
      <c r="C39016">
        <f>VLOOKUP(A39016,Sheet2!A:B,2,0)</f>
        <v/>
      </c>
    </row>
    <row r="39017">
      <c r="A39017" t="inlineStr">
        <is>
          <t>C</t>
        </is>
      </c>
      <c r="B39017" t="n">
        <v>390170</v>
      </c>
      <c r="C39017">
        <f>VLOOKUP(A39017,Sheet2!A:B,2,0)</f>
        <v/>
      </c>
    </row>
    <row r="39018">
      <c r="A39018" t="inlineStr">
        <is>
          <t>A</t>
        </is>
      </c>
      <c r="B39018" t="n">
        <v>390180</v>
      </c>
      <c r="C39018">
        <f>VLOOKUP(A39018,Sheet2!A:B,2,0)</f>
        <v/>
      </c>
    </row>
    <row r="39019">
      <c r="A39019" t="inlineStr">
        <is>
          <t>B</t>
        </is>
      </c>
      <c r="B39019" t="n">
        <v>390190</v>
      </c>
      <c r="C39019">
        <f>VLOOKUP(A39019,Sheet2!A:B,2,0)</f>
        <v/>
      </c>
    </row>
    <row r="39020">
      <c r="A39020" t="inlineStr">
        <is>
          <t>C</t>
        </is>
      </c>
      <c r="B39020" t="n">
        <v>390200</v>
      </c>
      <c r="C39020">
        <f>VLOOKUP(A39020,Sheet2!A:B,2,0)</f>
        <v/>
      </c>
    </row>
    <row r="39021">
      <c r="A39021" t="inlineStr">
        <is>
          <t>A</t>
        </is>
      </c>
      <c r="B39021" t="n">
        <v>390210</v>
      </c>
      <c r="C39021">
        <f>VLOOKUP(A39021,Sheet2!A:B,2,0)</f>
        <v/>
      </c>
    </row>
    <row r="39022">
      <c r="A39022" t="inlineStr">
        <is>
          <t>B</t>
        </is>
      </c>
      <c r="B39022" t="n">
        <v>390220</v>
      </c>
      <c r="C39022">
        <f>VLOOKUP(A39022,Sheet2!A:B,2,0)</f>
        <v/>
      </c>
    </row>
    <row r="39023">
      <c r="A39023" t="inlineStr">
        <is>
          <t>C</t>
        </is>
      </c>
      <c r="B39023" t="n">
        <v>390230</v>
      </c>
      <c r="C39023">
        <f>VLOOKUP(A39023,Sheet2!A:B,2,0)</f>
        <v/>
      </c>
    </row>
    <row r="39024">
      <c r="A39024" t="inlineStr">
        <is>
          <t>A</t>
        </is>
      </c>
      <c r="B39024" t="n">
        <v>390240</v>
      </c>
      <c r="C39024">
        <f>VLOOKUP(A39024,Sheet2!A:B,2,0)</f>
        <v/>
      </c>
    </row>
    <row r="39025">
      <c r="A39025" t="inlineStr">
        <is>
          <t>B</t>
        </is>
      </c>
      <c r="B39025" t="n">
        <v>390250</v>
      </c>
      <c r="C39025">
        <f>VLOOKUP(A39025,Sheet2!A:B,2,0)</f>
        <v/>
      </c>
    </row>
    <row r="39026">
      <c r="A39026" t="inlineStr">
        <is>
          <t>C</t>
        </is>
      </c>
      <c r="B39026" t="n">
        <v>390260</v>
      </c>
      <c r="C39026">
        <f>VLOOKUP(A39026,Sheet2!A:B,2,0)</f>
        <v/>
      </c>
    </row>
    <row r="39027">
      <c r="A39027" t="inlineStr">
        <is>
          <t>A</t>
        </is>
      </c>
      <c r="B39027" t="n">
        <v>390270</v>
      </c>
      <c r="C39027">
        <f>VLOOKUP(A39027,Sheet2!A:B,2,0)</f>
        <v/>
      </c>
    </row>
    <row r="39028">
      <c r="A39028" t="inlineStr">
        <is>
          <t>B</t>
        </is>
      </c>
      <c r="B39028" t="n">
        <v>390280</v>
      </c>
      <c r="C39028">
        <f>VLOOKUP(A39028,Sheet2!A:B,2,0)</f>
        <v/>
      </c>
    </row>
    <row r="39029">
      <c r="A39029" t="inlineStr">
        <is>
          <t>C</t>
        </is>
      </c>
      <c r="B39029" t="n">
        <v>390290</v>
      </c>
      <c r="C39029">
        <f>VLOOKUP(A39029,Sheet2!A:B,2,0)</f>
        <v/>
      </c>
    </row>
    <row r="39030">
      <c r="A39030" t="inlineStr">
        <is>
          <t>A</t>
        </is>
      </c>
      <c r="B39030" t="n">
        <v>390300</v>
      </c>
      <c r="C39030">
        <f>VLOOKUP(A39030,Sheet2!A:B,2,0)</f>
        <v/>
      </c>
    </row>
    <row r="39031">
      <c r="A39031" t="inlineStr">
        <is>
          <t>B</t>
        </is>
      </c>
      <c r="B39031" t="n">
        <v>390310</v>
      </c>
      <c r="C39031">
        <f>VLOOKUP(A39031,Sheet2!A:B,2,0)</f>
        <v/>
      </c>
    </row>
    <row r="39032">
      <c r="A39032" t="inlineStr">
        <is>
          <t>C</t>
        </is>
      </c>
      <c r="B39032" t="n">
        <v>390320</v>
      </c>
      <c r="C39032">
        <f>VLOOKUP(A39032,Sheet2!A:B,2,0)</f>
        <v/>
      </c>
    </row>
    <row r="39033">
      <c r="A39033" t="inlineStr">
        <is>
          <t>A</t>
        </is>
      </c>
      <c r="B39033" t="n">
        <v>390330</v>
      </c>
      <c r="C39033">
        <f>VLOOKUP(A39033,Sheet2!A:B,2,0)</f>
        <v/>
      </c>
    </row>
    <row r="39034">
      <c r="A39034" t="inlineStr">
        <is>
          <t>B</t>
        </is>
      </c>
      <c r="B39034" t="n">
        <v>390340</v>
      </c>
      <c r="C39034">
        <f>VLOOKUP(A39034,Sheet2!A:B,2,0)</f>
        <v/>
      </c>
    </row>
    <row r="39035">
      <c r="A39035" t="inlineStr">
        <is>
          <t>C</t>
        </is>
      </c>
      <c r="B39035" t="n">
        <v>390350</v>
      </c>
      <c r="C39035">
        <f>VLOOKUP(A39035,Sheet2!A:B,2,0)</f>
        <v/>
      </c>
    </row>
    <row r="39036">
      <c r="A39036" t="inlineStr">
        <is>
          <t>A</t>
        </is>
      </c>
      <c r="B39036" t="n">
        <v>390360</v>
      </c>
      <c r="C39036">
        <f>VLOOKUP(A39036,Sheet2!A:B,2,0)</f>
        <v/>
      </c>
    </row>
    <row r="39037">
      <c r="A39037" t="inlineStr">
        <is>
          <t>B</t>
        </is>
      </c>
      <c r="B39037" t="n">
        <v>390370</v>
      </c>
      <c r="C39037">
        <f>VLOOKUP(A39037,Sheet2!A:B,2,0)</f>
        <v/>
      </c>
    </row>
    <row r="39038">
      <c r="A39038" t="inlineStr">
        <is>
          <t>C</t>
        </is>
      </c>
      <c r="B39038" t="n">
        <v>390380</v>
      </c>
      <c r="C39038">
        <f>VLOOKUP(A39038,Sheet2!A:B,2,0)</f>
        <v/>
      </c>
    </row>
    <row r="39039">
      <c r="A39039" t="inlineStr">
        <is>
          <t>A</t>
        </is>
      </c>
      <c r="B39039" t="n">
        <v>390390</v>
      </c>
      <c r="C39039">
        <f>VLOOKUP(A39039,Sheet2!A:B,2,0)</f>
        <v/>
      </c>
    </row>
    <row r="39040">
      <c r="A39040" t="inlineStr">
        <is>
          <t>B</t>
        </is>
      </c>
      <c r="B39040" t="n">
        <v>390400</v>
      </c>
      <c r="C39040">
        <f>VLOOKUP(A39040,Sheet2!A:B,2,0)</f>
        <v/>
      </c>
    </row>
    <row r="39041">
      <c r="A39041" t="inlineStr">
        <is>
          <t>C</t>
        </is>
      </c>
      <c r="B39041" t="n">
        <v>390410</v>
      </c>
      <c r="C39041">
        <f>VLOOKUP(A39041,Sheet2!A:B,2,0)</f>
        <v/>
      </c>
    </row>
    <row r="39042">
      <c r="A39042" t="inlineStr">
        <is>
          <t>A</t>
        </is>
      </c>
      <c r="B39042" t="n">
        <v>390420</v>
      </c>
      <c r="C39042">
        <f>VLOOKUP(A39042,Sheet2!A:B,2,0)</f>
        <v/>
      </c>
    </row>
    <row r="39043">
      <c r="A39043" t="inlineStr">
        <is>
          <t>B</t>
        </is>
      </c>
      <c r="B39043" t="n">
        <v>390430</v>
      </c>
      <c r="C39043">
        <f>VLOOKUP(A39043,Sheet2!A:B,2,0)</f>
        <v/>
      </c>
    </row>
    <row r="39044">
      <c r="A39044" t="inlineStr">
        <is>
          <t>C</t>
        </is>
      </c>
      <c r="B39044" t="n">
        <v>390440</v>
      </c>
      <c r="C39044">
        <f>VLOOKUP(A39044,Sheet2!A:B,2,0)</f>
        <v/>
      </c>
    </row>
    <row r="39045">
      <c r="A39045" t="inlineStr">
        <is>
          <t>A</t>
        </is>
      </c>
      <c r="B39045" t="n">
        <v>390450</v>
      </c>
      <c r="C39045">
        <f>VLOOKUP(A39045,Sheet2!A:B,2,0)</f>
        <v/>
      </c>
    </row>
    <row r="39046">
      <c r="A39046" t="inlineStr">
        <is>
          <t>B</t>
        </is>
      </c>
      <c r="B39046" t="n">
        <v>390460</v>
      </c>
      <c r="C39046">
        <f>VLOOKUP(A39046,Sheet2!A:B,2,0)</f>
        <v/>
      </c>
    </row>
    <row r="39047">
      <c r="A39047" t="inlineStr">
        <is>
          <t>C</t>
        </is>
      </c>
      <c r="B39047" t="n">
        <v>390470</v>
      </c>
      <c r="C39047">
        <f>VLOOKUP(A39047,Sheet2!A:B,2,0)</f>
        <v/>
      </c>
    </row>
    <row r="39048">
      <c r="A39048" t="inlineStr">
        <is>
          <t>A</t>
        </is>
      </c>
      <c r="B39048" t="n">
        <v>390480</v>
      </c>
      <c r="C39048">
        <f>VLOOKUP(A39048,Sheet2!A:B,2,0)</f>
        <v/>
      </c>
    </row>
    <row r="39049">
      <c r="A39049" t="inlineStr">
        <is>
          <t>B</t>
        </is>
      </c>
      <c r="B39049" t="n">
        <v>390490</v>
      </c>
      <c r="C39049">
        <f>VLOOKUP(A39049,Sheet2!A:B,2,0)</f>
        <v/>
      </c>
    </row>
    <row r="39050">
      <c r="A39050" t="inlineStr">
        <is>
          <t>C</t>
        </is>
      </c>
      <c r="B39050" t="n">
        <v>390500</v>
      </c>
      <c r="C39050">
        <f>VLOOKUP(A39050,Sheet2!A:B,2,0)</f>
        <v/>
      </c>
    </row>
    <row r="39051">
      <c r="A39051" t="inlineStr">
        <is>
          <t>A</t>
        </is>
      </c>
      <c r="B39051" t="n">
        <v>390510</v>
      </c>
      <c r="C39051">
        <f>VLOOKUP(A39051,Sheet2!A:B,2,0)</f>
        <v/>
      </c>
    </row>
    <row r="39052">
      <c r="A39052" t="inlineStr">
        <is>
          <t>B</t>
        </is>
      </c>
      <c r="B39052" t="n">
        <v>390520</v>
      </c>
      <c r="C39052">
        <f>VLOOKUP(A39052,Sheet2!A:B,2,0)</f>
        <v/>
      </c>
    </row>
    <row r="39053">
      <c r="A39053" t="inlineStr">
        <is>
          <t>C</t>
        </is>
      </c>
      <c r="B39053" t="n">
        <v>390530</v>
      </c>
      <c r="C39053">
        <f>VLOOKUP(A39053,Sheet2!A:B,2,0)</f>
        <v/>
      </c>
    </row>
    <row r="39054">
      <c r="A39054" t="inlineStr">
        <is>
          <t>A</t>
        </is>
      </c>
      <c r="B39054" t="n">
        <v>390540</v>
      </c>
      <c r="C39054">
        <f>VLOOKUP(A39054,Sheet2!A:B,2,0)</f>
        <v/>
      </c>
    </row>
    <row r="39055">
      <c r="A39055" t="inlineStr">
        <is>
          <t>B</t>
        </is>
      </c>
      <c r="B39055" t="n">
        <v>390550</v>
      </c>
      <c r="C39055">
        <f>VLOOKUP(A39055,Sheet2!A:B,2,0)</f>
        <v/>
      </c>
    </row>
    <row r="39056">
      <c r="A39056" t="inlineStr">
        <is>
          <t>C</t>
        </is>
      </c>
      <c r="B39056" t="n">
        <v>390560</v>
      </c>
      <c r="C39056">
        <f>VLOOKUP(A39056,Sheet2!A:B,2,0)</f>
        <v/>
      </c>
    </row>
    <row r="39057">
      <c r="A39057" t="inlineStr">
        <is>
          <t>A</t>
        </is>
      </c>
      <c r="B39057" t="n">
        <v>390570</v>
      </c>
      <c r="C39057">
        <f>VLOOKUP(A39057,Sheet2!A:B,2,0)</f>
        <v/>
      </c>
    </row>
    <row r="39058">
      <c r="A39058" t="inlineStr">
        <is>
          <t>B</t>
        </is>
      </c>
      <c r="B39058" t="n">
        <v>390580</v>
      </c>
      <c r="C39058">
        <f>VLOOKUP(A39058,Sheet2!A:B,2,0)</f>
        <v/>
      </c>
    </row>
    <row r="39059">
      <c r="A39059" t="inlineStr">
        <is>
          <t>C</t>
        </is>
      </c>
      <c r="B39059" t="n">
        <v>390590</v>
      </c>
      <c r="C39059">
        <f>VLOOKUP(A39059,Sheet2!A:B,2,0)</f>
        <v/>
      </c>
    </row>
    <row r="39060">
      <c r="A39060" t="inlineStr">
        <is>
          <t>A</t>
        </is>
      </c>
      <c r="B39060" t="n">
        <v>390600</v>
      </c>
      <c r="C39060">
        <f>VLOOKUP(A39060,Sheet2!A:B,2,0)</f>
        <v/>
      </c>
    </row>
    <row r="39061">
      <c r="A39061" t="inlineStr">
        <is>
          <t>B</t>
        </is>
      </c>
      <c r="B39061" t="n">
        <v>390610</v>
      </c>
      <c r="C39061">
        <f>VLOOKUP(A39061,Sheet2!A:B,2,0)</f>
        <v/>
      </c>
    </row>
    <row r="39062">
      <c r="A39062" t="inlineStr">
        <is>
          <t>C</t>
        </is>
      </c>
      <c r="B39062" t="n">
        <v>390620</v>
      </c>
      <c r="C39062">
        <f>VLOOKUP(A39062,Sheet2!A:B,2,0)</f>
        <v/>
      </c>
    </row>
    <row r="39063">
      <c r="A39063" t="inlineStr">
        <is>
          <t>A</t>
        </is>
      </c>
      <c r="B39063" t="n">
        <v>390630</v>
      </c>
      <c r="C39063">
        <f>VLOOKUP(A39063,Sheet2!A:B,2,0)</f>
        <v/>
      </c>
    </row>
    <row r="39064">
      <c r="A39064" t="inlineStr">
        <is>
          <t>B</t>
        </is>
      </c>
      <c r="B39064" t="n">
        <v>390640</v>
      </c>
      <c r="C39064">
        <f>VLOOKUP(A39064,Sheet2!A:B,2,0)</f>
        <v/>
      </c>
    </row>
    <row r="39065">
      <c r="A39065" t="inlineStr">
        <is>
          <t>C</t>
        </is>
      </c>
      <c r="B39065" t="n">
        <v>390650</v>
      </c>
      <c r="C39065">
        <f>VLOOKUP(A39065,Sheet2!A:B,2,0)</f>
        <v/>
      </c>
    </row>
    <row r="39066">
      <c r="A39066" t="inlineStr">
        <is>
          <t>A</t>
        </is>
      </c>
      <c r="B39066" t="n">
        <v>390660</v>
      </c>
      <c r="C39066">
        <f>VLOOKUP(A39066,Sheet2!A:B,2,0)</f>
        <v/>
      </c>
    </row>
    <row r="39067">
      <c r="A39067" t="inlineStr">
        <is>
          <t>B</t>
        </is>
      </c>
      <c r="B39067" t="n">
        <v>390670</v>
      </c>
      <c r="C39067">
        <f>VLOOKUP(A39067,Sheet2!A:B,2,0)</f>
        <v/>
      </c>
    </row>
    <row r="39068">
      <c r="A39068" t="inlineStr">
        <is>
          <t>C</t>
        </is>
      </c>
      <c r="B39068" t="n">
        <v>390680</v>
      </c>
      <c r="C39068">
        <f>VLOOKUP(A39068,Sheet2!A:B,2,0)</f>
        <v/>
      </c>
    </row>
    <row r="39069">
      <c r="A39069" t="inlineStr">
        <is>
          <t>A</t>
        </is>
      </c>
      <c r="B39069" t="n">
        <v>390690</v>
      </c>
      <c r="C39069">
        <f>VLOOKUP(A39069,Sheet2!A:B,2,0)</f>
        <v/>
      </c>
    </row>
    <row r="39070">
      <c r="A39070" t="inlineStr">
        <is>
          <t>B</t>
        </is>
      </c>
      <c r="B39070" t="n">
        <v>390700</v>
      </c>
      <c r="C39070">
        <f>VLOOKUP(A39070,Sheet2!A:B,2,0)</f>
        <v/>
      </c>
    </row>
    <row r="39071">
      <c r="A39071" t="inlineStr">
        <is>
          <t>C</t>
        </is>
      </c>
      <c r="B39071" t="n">
        <v>390710</v>
      </c>
      <c r="C39071">
        <f>VLOOKUP(A39071,Sheet2!A:B,2,0)</f>
        <v/>
      </c>
    </row>
    <row r="39072">
      <c r="A39072" t="inlineStr">
        <is>
          <t>A</t>
        </is>
      </c>
      <c r="B39072" t="n">
        <v>390720</v>
      </c>
      <c r="C39072">
        <f>VLOOKUP(A39072,Sheet2!A:B,2,0)</f>
        <v/>
      </c>
    </row>
    <row r="39073">
      <c r="A39073" t="inlineStr">
        <is>
          <t>B</t>
        </is>
      </c>
      <c r="B39073" t="n">
        <v>390730</v>
      </c>
      <c r="C39073">
        <f>VLOOKUP(A39073,Sheet2!A:B,2,0)</f>
        <v/>
      </c>
    </row>
    <row r="39074">
      <c r="A39074" t="inlineStr">
        <is>
          <t>C</t>
        </is>
      </c>
      <c r="B39074" t="n">
        <v>390740</v>
      </c>
      <c r="C39074">
        <f>VLOOKUP(A39074,Sheet2!A:B,2,0)</f>
        <v/>
      </c>
    </row>
    <row r="39075">
      <c r="A39075" t="inlineStr">
        <is>
          <t>A</t>
        </is>
      </c>
      <c r="B39075" t="n">
        <v>390750</v>
      </c>
      <c r="C39075">
        <f>VLOOKUP(A39075,Sheet2!A:B,2,0)</f>
        <v/>
      </c>
    </row>
    <row r="39076">
      <c r="A39076" t="inlineStr">
        <is>
          <t>B</t>
        </is>
      </c>
      <c r="B39076" t="n">
        <v>390760</v>
      </c>
      <c r="C39076">
        <f>VLOOKUP(A39076,Sheet2!A:B,2,0)</f>
        <v/>
      </c>
    </row>
    <row r="39077">
      <c r="A39077" t="inlineStr">
        <is>
          <t>C</t>
        </is>
      </c>
      <c r="B39077" t="n">
        <v>390770</v>
      </c>
      <c r="C39077">
        <f>VLOOKUP(A39077,Sheet2!A:B,2,0)</f>
        <v/>
      </c>
    </row>
    <row r="39078">
      <c r="A39078" t="inlineStr">
        <is>
          <t>A</t>
        </is>
      </c>
      <c r="B39078" t="n">
        <v>390780</v>
      </c>
      <c r="C39078">
        <f>VLOOKUP(A39078,Sheet2!A:B,2,0)</f>
        <v/>
      </c>
    </row>
    <row r="39079">
      <c r="A39079" t="inlineStr">
        <is>
          <t>B</t>
        </is>
      </c>
      <c r="B39079" t="n">
        <v>390790</v>
      </c>
      <c r="C39079">
        <f>VLOOKUP(A39079,Sheet2!A:B,2,0)</f>
        <v/>
      </c>
    </row>
    <row r="39080">
      <c r="A39080" t="inlineStr">
        <is>
          <t>C</t>
        </is>
      </c>
      <c r="B39080" t="n">
        <v>390800</v>
      </c>
      <c r="C39080">
        <f>VLOOKUP(A39080,Sheet2!A:B,2,0)</f>
        <v/>
      </c>
    </row>
    <row r="39081">
      <c r="A39081" t="inlineStr">
        <is>
          <t>A</t>
        </is>
      </c>
      <c r="B39081" t="n">
        <v>390810</v>
      </c>
      <c r="C39081">
        <f>VLOOKUP(A39081,Sheet2!A:B,2,0)</f>
        <v/>
      </c>
    </row>
    <row r="39082">
      <c r="A39082" t="inlineStr">
        <is>
          <t>B</t>
        </is>
      </c>
      <c r="B39082" t="n">
        <v>390820</v>
      </c>
      <c r="C39082">
        <f>VLOOKUP(A39082,Sheet2!A:B,2,0)</f>
        <v/>
      </c>
    </row>
    <row r="39083">
      <c r="A39083" t="inlineStr">
        <is>
          <t>C</t>
        </is>
      </c>
      <c r="B39083" t="n">
        <v>390830</v>
      </c>
      <c r="C39083">
        <f>VLOOKUP(A39083,Sheet2!A:B,2,0)</f>
        <v/>
      </c>
    </row>
    <row r="39084">
      <c r="A39084" t="inlineStr">
        <is>
          <t>A</t>
        </is>
      </c>
      <c r="B39084" t="n">
        <v>390840</v>
      </c>
      <c r="C39084">
        <f>VLOOKUP(A39084,Sheet2!A:B,2,0)</f>
        <v/>
      </c>
    </row>
    <row r="39085">
      <c r="A39085" t="inlineStr">
        <is>
          <t>B</t>
        </is>
      </c>
      <c r="B39085" t="n">
        <v>390850</v>
      </c>
      <c r="C39085">
        <f>VLOOKUP(A39085,Sheet2!A:B,2,0)</f>
        <v/>
      </c>
    </row>
    <row r="39086">
      <c r="A39086" t="inlineStr">
        <is>
          <t>C</t>
        </is>
      </c>
      <c r="B39086" t="n">
        <v>390860</v>
      </c>
      <c r="C39086">
        <f>VLOOKUP(A39086,Sheet2!A:B,2,0)</f>
        <v/>
      </c>
    </row>
    <row r="39087">
      <c r="A39087" t="inlineStr">
        <is>
          <t>A</t>
        </is>
      </c>
      <c r="B39087" t="n">
        <v>390870</v>
      </c>
      <c r="C39087">
        <f>VLOOKUP(A39087,Sheet2!A:B,2,0)</f>
        <v/>
      </c>
    </row>
    <row r="39088">
      <c r="A39088" t="inlineStr">
        <is>
          <t>B</t>
        </is>
      </c>
      <c r="B39088" t="n">
        <v>390880</v>
      </c>
      <c r="C39088">
        <f>VLOOKUP(A39088,Sheet2!A:B,2,0)</f>
        <v/>
      </c>
    </row>
    <row r="39089">
      <c r="A39089" t="inlineStr">
        <is>
          <t>C</t>
        </is>
      </c>
      <c r="B39089" t="n">
        <v>390890</v>
      </c>
      <c r="C39089">
        <f>VLOOKUP(A39089,Sheet2!A:B,2,0)</f>
        <v/>
      </c>
    </row>
    <row r="39090">
      <c r="A39090" t="inlineStr">
        <is>
          <t>A</t>
        </is>
      </c>
      <c r="B39090" t="n">
        <v>390900</v>
      </c>
      <c r="C39090">
        <f>VLOOKUP(A39090,Sheet2!A:B,2,0)</f>
        <v/>
      </c>
    </row>
    <row r="39091">
      <c r="A39091" t="inlineStr">
        <is>
          <t>B</t>
        </is>
      </c>
      <c r="B39091" t="n">
        <v>390910</v>
      </c>
      <c r="C39091">
        <f>VLOOKUP(A39091,Sheet2!A:B,2,0)</f>
        <v/>
      </c>
    </row>
    <row r="39092">
      <c r="A39092" t="inlineStr">
        <is>
          <t>C</t>
        </is>
      </c>
      <c r="B39092" t="n">
        <v>390920</v>
      </c>
      <c r="C39092">
        <f>VLOOKUP(A39092,Sheet2!A:B,2,0)</f>
        <v/>
      </c>
    </row>
    <row r="39093">
      <c r="A39093" t="inlineStr">
        <is>
          <t>A</t>
        </is>
      </c>
      <c r="B39093" t="n">
        <v>390930</v>
      </c>
      <c r="C39093">
        <f>VLOOKUP(A39093,Sheet2!A:B,2,0)</f>
        <v/>
      </c>
    </row>
    <row r="39094">
      <c r="A39094" t="inlineStr">
        <is>
          <t>B</t>
        </is>
      </c>
      <c r="B39094" t="n">
        <v>390940</v>
      </c>
      <c r="C39094">
        <f>VLOOKUP(A39094,Sheet2!A:B,2,0)</f>
        <v/>
      </c>
    </row>
    <row r="39095">
      <c r="A39095" t="inlineStr">
        <is>
          <t>C</t>
        </is>
      </c>
      <c r="B39095" t="n">
        <v>390950</v>
      </c>
      <c r="C39095">
        <f>VLOOKUP(A39095,Sheet2!A:B,2,0)</f>
        <v/>
      </c>
    </row>
    <row r="39096">
      <c r="A39096" t="inlineStr">
        <is>
          <t>A</t>
        </is>
      </c>
      <c r="B39096" t="n">
        <v>390960</v>
      </c>
      <c r="C39096">
        <f>VLOOKUP(A39096,Sheet2!A:B,2,0)</f>
        <v/>
      </c>
    </row>
    <row r="39097">
      <c r="A39097" t="inlineStr">
        <is>
          <t>B</t>
        </is>
      </c>
      <c r="B39097" t="n">
        <v>390970</v>
      </c>
      <c r="C39097">
        <f>VLOOKUP(A39097,Sheet2!A:B,2,0)</f>
        <v/>
      </c>
    </row>
    <row r="39098">
      <c r="A39098" t="inlineStr">
        <is>
          <t>C</t>
        </is>
      </c>
      <c r="B39098" t="n">
        <v>390980</v>
      </c>
      <c r="C39098">
        <f>VLOOKUP(A39098,Sheet2!A:B,2,0)</f>
        <v/>
      </c>
    </row>
    <row r="39099">
      <c r="A39099" t="inlineStr">
        <is>
          <t>A</t>
        </is>
      </c>
      <c r="B39099" t="n">
        <v>390990</v>
      </c>
      <c r="C39099">
        <f>VLOOKUP(A39099,Sheet2!A:B,2,0)</f>
        <v/>
      </c>
    </row>
    <row r="39100">
      <c r="A39100" t="inlineStr">
        <is>
          <t>B</t>
        </is>
      </c>
      <c r="B39100" t="n">
        <v>391000</v>
      </c>
      <c r="C39100">
        <f>VLOOKUP(A39100,Sheet2!A:B,2,0)</f>
        <v/>
      </c>
    </row>
    <row r="39101">
      <c r="A39101" t="inlineStr">
        <is>
          <t>C</t>
        </is>
      </c>
      <c r="B39101" t="n">
        <v>391010</v>
      </c>
      <c r="C39101">
        <f>VLOOKUP(A39101,Sheet2!A:B,2,0)</f>
        <v/>
      </c>
    </row>
    <row r="39102">
      <c r="A39102" t="inlineStr">
        <is>
          <t>A</t>
        </is>
      </c>
      <c r="B39102" t="n">
        <v>391020</v>
      </c>
      <c r="C39102">
        <f>VLOOKUP(A39102,Sheet2!A:B,2,0)</f>
        <v/>
      </c>
    </row>
    <row r="39103">
      <c r="A39103" t="inlineStr">
        <is>
          <t>B</t>
        </is>
      </c>
      <c r="B39103" t="n">
        <v>391030</v>
      </c>
      <c r="C39103">
        <f>VLOOKUP(A39103,Sheet2!A:B,2,0)</f>
        <v/>
      </c>
    </row>
    <row r="39104">
      <c r="A39104" t="inlineStr">
        <is>
          <t>C</t>
        </is>
      </c>
      <c r="B39104" t="n">
        <v>391040</v>
      </c>
      <c r="C39104">
        <f>VLOOKUP(A39104,Sheet2!A:B,2,0)</f>
        <v/>
      </c>
    </row>
    <row r="39105">
      <c r="A39105" t="inlineStr">
        <is>
          <t>A</t>
        </is>
      </c>
      <c r="B39105" t="n">
        <v>391050</v>
      </c>
      <c r="C39105">
        <f>VLOOKUP(A39105,Sheet2!A:B,2,0)</f>
        <v/>
      </c>
    </row>
    <row r="39106">
      <c r="A39106" t="inlineStr">
        <is>
          <t>B</t>
        </is>
      </c>
      <c r="B39106" t="n">
        <v>391060</v>
      </c>
      <c r="C39106">
        <f>VLOOKUP(A39106,Sheet2!A:B,2,0)</f>
        <v/>
      </c>
    </row>
    <row r="39107">
      <c r="A39107" t="inlineStr">
        <is>
          <t>C</t>
        </is>
      </c>
      <c r="B39107" t="n">
        <v>391070</v>
      </c>
      <c r="C39107">
        <f>VLOOKUP(A39107,Sheet2!A:B,2,0)</f>
        <v/>
      </c>
    </row>
    <row r="39108">
      <c r="A39108" t="inlineStr">
        <is>
          <t>A</t>
        </is>
      </c>
      <c r="B39108" t="n">
        <v>391080</v>
      </c>
      <c r="C39108">
        <f>VLOOKUP(A39108,Sheet2!A:B,2,0)</f>
        <v/>
      </c>
    </row>
    <row r="39109">
      <c r="A39109" t="inlineStr">
        <is>
          <t>B</t>
        </is>
      </c>
      <c r="B39109" t="n">
        <v>391090</v>
      </c>
      <c r="C39109">
        <f>VLOOKUP(A39109,Sheet2!A:B,2,0)</f>
        <v/>
      </c>
    </row>
    <row r="39110">
      <c r="A39110" t="inlineStr">
        <is>
          <t>C</t>
        </is>
      </c>
      <c r="B39110" t="n">
        <v>391100</v>
      </c>
      <c r="C39110">
        <f>VLOOKUP(A39110,Sheet2!A:B,2,0)</f>
        <v/>
      </c>
    </row>
    <row r="39111">
      <c r="A39111" t="inlineStr">
        <is>
          <t>A</t>
        </is>
      </c>
      <c r="B39111" t="n">
        <v>391110</v>
      </c>
      <c r="C39111">
        <f>VLOOKUP(A39111,Sheet2!A:B,2,0)</f>
        <v/>
      </c>
    </row>
    <row r="39112">
      <c r="A39112" t="inlineStr">
        <is>
          <t>B</t>
        </is>
      </c>
      <c r="B39112" t="n">
        <v>391120</v>
      </c>
      <c r="C39112">
        <f>VLOOKUP(A39112,Sheet2!A:B,2,0)</f>
        <v/>
      </c>
    </row>
    <row r="39113">
      <c r="A39113" t="inlineStr">
        <is>
          <t>C</t>
        </is>
      </c>
      <c r="B39113" t="n">
        <v>391130</v>
      </c>
      <c r="C39113">
        <f>VLOOKUP(A39113,Sheet2!A:B,2,0)</f>
        <v/>
      </c>
    </row>
    <row r="39114">
      <c r="A39114" t="inlineStr">
        <is>
          <t>A</t>
        </is>
      </c>
      <c r="B39114" t="n">
        <v>391140</v>
      </c>
      <c r="C39114">
        <f>VLOOKUP(A39114,Sheet2!A:B,2,0)</f>
        <v/>
      </c>
    </row>
    <row r="39115">
      <c r="A39115" t="inlineStr">
        <is>
          <t>B</t>
        </is>
      </c>
      <c r="B39115" t="n">
        <v>391150</v>
      </c>
      <c r="C39115">
        <f>VLOOKUP(A39115,Sheet2!A:B,2,0)</f>
        <v/>
      </c>
    </row>
    <row r="39116">
      <c r="A39116" t="inlineStr">
        <is>
          <t>C</t>
        </is>
      </c>
      <c r="B39116" t="n">
        <v>391160</v>
      </c>
      <c r="C39116">
        <f>VLOOKUP(A39116,Sheet2!A:B,2,0)</f>
        <v/>
      </c>
    </row>
    <row r="39117">
      <c r="A39117" t="inlineStr">
        <is>
          <t>A</t>
        </is>
      </c>
      <c r="B39117" t="n">
        <v>391170</v>
      </c>
      <c r="C39117">
        <f>VLOOKUP(A39117,Sheet2!A:B,2,0)</f>
        <v/>
      </c>
    </row>
    <row r="39118">
      <c r="A39118" t="inlineStr">
        <is>
          <t>B</t>
        </is>
      </c>
      <c r="B39118" t="n">
        <v>391180</v>
      </c>
      <c r="C39118">
        <f>VLOOKUP(A39118,Sheet2!A:B,2,0)</f>
        <v/>
      </c>
    </row>
    <row r="39119">
      <c r="A39119" t="inlineStr">
        <is>
          <t>C</t>
        </is>
      </c>
      <c r="B39119" t="n">
        <v>391190</v>
      </c>
      <c r="C39119">
        <f>VLOOKUP(A39119,Sheet2!A:B,2,0)</f>
        <v/>
      </c>
    </row>
    <row r="39120">
      <c r="A39120" t="inlineStr">
        <is>
          <t>A</t>
        </is>
      </c>
      <c r="B39120" t="n">
        <v>391200</v>
      </c>
      <c r="C39120">
        <f>VLOOKUP(A39120,Sheet2!A:B,2,0)</f>
        <v/>
      </c>
    </row>
    <row r="39121">
      <c r="A39121" t="inlineStr">
        <is>
          <t>B</t>
        </is>
      </c>
      <c r="B39121" t="n">
        <v>391210</v>
      </c>
      <c r="C39121">
        <f>VLOOKUP(A39121,Sheet2!A:B,2,0)</f>
        <v/>
      </c>
    </row>
    <row r="39122">
      <c r="A39122" t="inlineStr">
        <is>
          <t>C</t>
        </is>
      </c>
      <c r="B39122" t="n">
        <v>391220</v>
      </c>
      <c r="C39122">
        <f>VLOOKUP(A39122,Sheet2!A:B,2,0)</f>
        <v/>
      </c>
    </row>
    <row r="39123">
      <c r="A39123" t="inlineStr">
        <is>
          <t>A</t>
        </is>
      </c>
      <c r="B39123" t="n">
        <v>391230</v>
      </c>
      <c r="C39123">
        <f>VLOOKUP(A39123,Sheet2!A:B,2,0)</f>
        <v/>
      </c>
    </row>
    <row r="39124">
      <c r="A39124" t="inlineStr">
        <is>
          <t>B</t>
        </is>
      </c>
      <c r="B39124" t="n">
        <v>391240</v>
      </c>
      <c r="C39124">
        <f>VLOOKUP(A39124,Sheet2!A:B,2,0)</f>
        <v/>
      </c>
    </row>
    <row r="39125">
      <c r="A39125" t="inlineStr">
        <is>
          <t>C</t>
        </is>
      </c>
      <c r="B39125" t="n">
        <v>391250</v>
      </c>
      <c r="C39125">
        <f>VLOOKUP(A39125,Sheet2!A:B,2,0)</f>
        <v/>
      </c>
    </row>
    <row r="39126">
      <c r="A39126" t="inlineStr">
        <is>
          <t>A</t>
        </is>
      </c>
      <c r="B39126" t="n">
        <v>391260</v>
      </c>
      <c r="C39126">
        <f>VLOOKUP(A39126,Sheet2!A:B,2,0)</f>
        <v/>
      </c>
    </row>
    <row r="39127">
      <c r="A39127" t="inlineStr">
        <is>
          <t>B</t>
        </is>
      </c>
      <c r="B39127" t="n">
        <v>391270</v>
      </c>
      <c r="C39127">
        <f>VLOOKUP(A39127,Sheet2!A:B,2,0)</f>
        <v/>
      </c>
    </row>
    <row r="39128">
      <c r="A39128" t="inlineStr">
        <is>
          <t>C</t>
        </is>
      </c>
      <c r="B39128" t="n">
        <v>391280</v>
      </c>
      <c r="C39128">
        <f>VLOOKUP(A39128,Sheet2!A:B,2,0)</f>
        <v/>
      </c>
    </row>
    <row r="39129">
      <c r="A39129" t="inlineStr">
        <is>
          <t>A</t>
        </is>
      </c>
      <c r="B39129" t="n">
        <v>391290</v>
      </c>
      <c r="C39129">
        <f>VLOOKUP(A39129,Sheet2!A:B,2,0)</f>
        <v/>
      </c>
    </row>
    <row r="39130">
      <c r="A39130" t="inlineStr">
        <is>
          <t>B</t>
        </is>
      </c>
      <c r="B39130" t="n">
        <v>391300</v>
      </c>
      <c r="C39130">
        <f>VLOOKUP(A39130,Sheet2!A:B,2,0)</f>
        <v/>
      </c>
    </row>
    <row r="39131">
      <c r="A39131" t="inlineStr">
        <is>
          <t>C</t>
        </is>
      </c>
      <c r="B39131" t="n">
        <v>391310</v>
      </c>
      <c r="C39131">
        <f>VLOOKUP(A39131,Sheet2!A:B,2,0)</f>
        <v/>
      </c>
    </row>
    <row r="39132">
      <c r="A39132" t="inlineStr">
        <is>
          <t>A</t>
        </is>
      </c>
      <c r="B39132" t="n">
        <v>391320</v>
      </c>
      <c r="C39132">
        <f>VLOOKUP(A39132,Sheet2!A:B,2,0)</f>
        <v/>
      </c>
    </row>
    <row r="39133">
      <c r="A39133" t="inlineStr">
        <is>
          <t>B</t>
        </is>
      </c>
      <c r="B39133" t="n">
        <v>391330</v>
      </c>
      <c r="C39133">
        <f>VLOOKUP(A39133,Sheet2!A:B,2,0)</f>
        <v/>
      </c>
    </row>
    <row r="39134">
      <c r="A39134" t="inlineStr">
        <is>
          <t>C</t>
        </is>
      </c>
      <c r="B39134" t="n">
        <v>391340</v>
      </c>
      <c r="C39134">
        <f>VLOOKUP(A39134,Sheet2!A:B,2,0)</f>
        <v/>
      </c>
    </row>
    <row r="39135">
      <c r="A39135" t="inlineStr">
        <is>
          <t>A</t>
        </is>
      </c>
      <c r="B39135" t="n">
        <v>391350</v>
      </c>
      <c r="C39135">
        <f>VLOOKUP(A39135,Sheet2!A:B,2,0)</f>
        <v/>
      </c>
    </row>
    <row r="39136">
      <c r="A39136" t="inlineStr">
        <is>
          <t>B</t>
        </is>
      </c>
      <c r="B39136" t="n">
        <v>391360</v>
      </c>
      <c r="C39136">
        <f>VLOOKUP(A39136,Sheet2!A:B,2,0)</f>
        <v/>
      </c>
    </row>
    <row r="39137">
      <c r="A39137" t="inlineStr">
        <is>
          <t>C</t>
        </is>
      </c>
      <c r="B39137" t="n">
        <v>391370</v>
      </c>
      <c r="C39137">
        <f>VLOOKUP(A39137,Sheet2!A:B,2,0)</f>
        <v/>
      </c>
    </row>
    <row r="39138">
      <c r="A39138" t="inlineStr">
        <is>
          <t>A</t>
        </is>
      </c>
      <c r="B39138" t="n">
        <v>391380</v>
      </c>
      <c r="C39138">
        <f>VLOOKUP(A39138,Sheet2!A:B,2,0)</f>
        <v/>
      </c>
    </row>
    <row r="39139">
      <c r="A39139" t="inlineStr">
        <is>
          <t>B</t>
        </is>
      </c>
      <c r="B39139" t="n">
        <v>391390</v>
      </c>
      <c r="C39139">
        <f>VLOOKUP(A39139,Sheet2!A:B,2,0)</f>
        <v/>
      </c>
    </row>
    <row r="39140">
      <c r="A39140" t="inlineStr">
        <is>
          <t>C</t>
        </is>
      </c>
      <c r="B39140" t="n">
        <v>391400</v>
      </c>
      <c r="C39140">
        <f>VLOOKUP(A39140,Sheet2!A:B,2,0)</f>
        <v/>
      </c>
    </row>
    <row r="39141">
      <c r="A39141" t="inlineStr">
        <is>
          <t>A</t>
        </is>
      </c>
      <c r="B39141" t="n">
        <v>391410</v>
      </c>
      <c r="C39141">
        <f>VLOOKUP(A39141,Sheet2!A:B,2,0)</f>
        <v/>
      </c>
    </row>
    <row r="39142">
      <c r="A39142" t="inlineStr">
        <is>
          <t>B</t>
        </is>
      </c>
      <c r="B39142" t="n">
        <v>391420</v>
      </c>
      <c r="C39142">
        <f>VLOOKUP(A39142,Sheet2!A:B,2,0)</f>
        <v/>
      </c>
    </row>
    <row r="39143">
      <c r="A39143" t="inlineStr">
        <is>
          <t>C</t>
        </is>
      </c>
      <c r="B39143" t="n">
        <v>391430</v>
      </c>
      <c r="C39143">
        <f>VLOOKUP(A39143,Sheet2!A:B,2,0)</f>
        <v/>
      </c>
    </row>
    <row r="39144">
      <c r="A39144" t="inlineStr">
        <is>
          <t>A</t>
        </is>
      </c>
      <c r="B39144" t="n">
        <v>391440</v>
      </c>
      <c r="C39144">
        <f>VLOOKUP(A39144,Sheet2!A:B,2,0)</f>
        <v/>
      </c>
    </row>
    <row r="39145">
      <c r="A39145" t="inlineStr">
        <is>
          <t>B</t>
        </is>
      </c>
      <c r="B39145" t="n">
        <v>391450</v>
      </c>
      <c r="C39145">
        <f>VLOOKUP(A39145,Sheet2!A:B,2,0)</f>
        <v/>
      </c>
    </row>
    <row r="39146">
      <c r="A39146" t="inlineStr">
        <is>
          <t>C</t>
        </is>
      </c>
      <c r="B39146" t="n">
        <v>391460</v>
      </c>
      <c r="C39146">
        <f>VLOOKUP(A39146,Sheet2!A:B,2,0)</f>
        <v/>
      </c>
    </row>
    <row r="39147">
      <c r="A39147" t="inlineStr">
        <is>
          <t>A</t>
        </is>
      </c>
      <c r="B39147" t="n">
        <v>391470</v>
      </c>
      <c r="C39147">
        <f>VLOOKUP(A39147,Sheet2!A:B,2,0)</f>
        <v/>
      </c>
    </row>
    <row r="39148">
      <c r="A39148" t="inlineStr">
        <is>
          <t>B</t>
        </is>
      </c>
      <c r="B39148" t="n">
        <v>391480</v>
      </c>
      <c r="C39148">
        <f>VLOOKUP(A39148,Sheet2!A:B,2,0)</f>
        <v/>
      </c>
    </row>
    <row r="39149">
      <c r="A39149" t="inlineStr">
        <is>
          <t>C</t>
        </is>
      </c>
      <c r="B39149" t="n">
        <v>391490</v>
      </c>
      <c r="C39149">
        <f>VLOOKUP(A39149,Sheet2!A:B,2,0)</f>
        <v/>
      </c>
    </row>
    <row r="39150">
      <c r="A39150" t="inlineStr">
        <is>
          <t>A</t>
        </is>
      </c>
      <c r="B39150" t="n">
        <v>391500</v>
      </c>
      <c r="C39150">
        <f>VLOOKUP(A39150,Sheet2!A:B,2,0)</f>
        <v/>
      </c>
    </row>
    <row r="39151">
      <c r="A39151" t="inlineStr">
        <is>
          <t>B</t>
        </is>
      </c>
      <c r="B39151" t="n">
        <v>391510</v>
      </c>
      <c r="C39151">
        <f>VLOOKUP(A39151,Sheet2!A:B,2,0)</f>
        <v/>
      </c>
    </row>
    <row r="39152">
      <c r="A39152" t="inlineStr">
        <is>
          <t>C</t>
        </is>
      </c>
      <c r="B39152" t="n">
        <v>391520</v>
      </c>
      <c r="C39152">
        <f>VLOOKUP(A39152,Sheet2!A:B,2,0)</f>
        <v/>
      </c>
    </row>
    <row r="39153">
      <c r="A39153" t="inlineStr">
        <is>
          <t>A</t>
        </is>
      </c>
      <c r="B39153" t="n">
        <v>391530</v>
      </c>
      <c r="C39153">
        <f>VLOOKUP(A39153,Sheet2!A:B,2,0)</f>
        <v/>
      </c>
    </row>
    <row r="39154">
      <c r="A39154" t="inlineStr">
        <is>
          <t>B</t>
        </is>
      </c>
      <c r="B39154" t="n">
        <v>391540</v>
      </c>
      <c r="C39154">
        <f>VLOOKUP(A39154,Sheet2!A:B,2,0)</f>
        <v/>
      </c>
    </row>
    <row r="39155">
      <c r="A39155" t="inlineStr">
        <is>
          <t>C</t>
        </is>
      </c>
      <c r="B39155" t="n">
        <v>391550</v>
      </c>
      <c r="C39155">
        <f>VLOOKUP(A39155,Sheet2!A:B,2,0)</f>
        <v/>
      </c>
    </row>
    <row r="39156">
      <c r="A39156" t="inlineStr">
        <is>
          <t>A</t>
        </is>
      </c>
      <c r="B39156" t="n">
        <v>391560</v>
      </c>
      <c r="C39156">
        <f>VLOOKUP(A39156,Sheet2!A:B,2,0)</f>
        <v/>
      </c>
    </row>
    <row r="39157">
      <c r="A39157" t="inlineStr">
        <is>
          <t>B</t>
        </is>
      </c>
      <c r="B39157" t="n">
        <v>391570</v>
      </c>
      <c r="C39157">
        <f>VLOOKUP(A39157,Sheet2!A:B,2,0)</f>
        <v/>
      </c>
    </row>
    <row r="39158">
      <c r="A39158" t="inlineStr">
        <is>
          <t>C</t>
        </is>
      </c>
      <c r="B39158" t="n">
        <v>391580</v>
      </c>
      <c r="C39158">
        <f>VLOOKUP(A39158,Sheet2!A:B,2,0)</f>
        <v/>
      </c>
    </row>
    <row r="39159">
      <c r="A39159" t="inlineStr">
        <is>
          <t>A</t>
        </is>
      </c>
      <c r="B39159" t="n">
        <v>391590</v>
      </c>
      <c r="C39159">
        <f>VLOOKUP(A39159,Sheet2!A:B,2,0)</f>
        <v/>
      </c>
    </row>
    <row r="39160">
      <c r="A39160" t="inlineStr">
        <is>
          <t>B</t>
        </is>
      </c>
      <c r="B39160" t="n">
        <v>391600</v>
      </c>
      <c r="C39160">
        <f>VLOOKUP(A39160,Sheet2!A:B,2,0)</f>
        <v/>
      </c>
    </row>
    <row r="39161">
      <c r="A39161" t="inlineStr">
        <is>
          <t>C</t>
        </is>
      </c>
      <c r="B39161" t="n">
        <v>391610</v>
      </c>
      <c r="C39161">
        <f>VLOOKUP(A39161,Sheet2!A:B,2,0)</f>
        <v/>
      </c>
    </row>
    <row r="39162">
      <c r="A39162" t="inlineStr">
        <is>
          <t>A</t>
        </is>
      </c>
      <c r="B39162" t="n">
        <v>391620</v>
      </c>
      <c r="C39162">
        <f>VLOOKUP(A39162,Sheet2!A:B,2,0)</f>
        <v/>
      </c>
    </row>
    <row r="39163">
      <c r="A39163" t="inlineStr">
        <is>
          <t>B</t>
        </is>
      </c>
      <c r="B39163" t="n">
        <v>391630</v>
      </c>
      <c r="C39163">
        <f>VLOOKUP(A39163,Sheet2!A:B,2,0)</f>
        <v/>
      </c>
    </row>
    <row r="39164">
      <c r="A39164" t="inlineStr">
        <is>
          <t>C</t>
        </is>
      </c>
      <c r="B39164" t="n">
        <v>391640</v>
      </c>
      <c r="C39164">
        <f>VLOOKUP(A39164,Sheet2!A:B,2,0)</f>
        <v/>
      </c>
    </row>
    <row r="39165">
      <c r="A39165" t="inlineStr">
        <is>
          <t>A</t>
        </is>
      </c>
      <c r="B39165" t="n">
        <v>391650</v>
      </c>
      <c r="C39165">
        <f>VLOOKUP(A39165,Sheet2!A:B,2,0)</f>
        <v/>
      </c>
    </row>
    <row r="39166">
      <c r="A39166" t="inlineStr">
        <is>
          <t>B</t>
        </is>
      </c>
      <c r="B39166" t="n">
        <v>391660</v>
      </c>
      <c r="C39166">
        <f>VLOOKUP(A39166,Sheet2!A:B,2,0)</f>
        <v/>
      </c>
    </row>
    <row r="39167">
      <c r="A39167" t="inlineStr">
        <is>
          <t>C</t>
        </is>
      </c>
      <c r="B39167" t="n">
        <v>391670</v>
      </c>
      <c r="C39167">
        <f>VLOOKUP(A39167,Sheet2!A:B,2,0)</f>
        <v/>
      </c>
    </row>
    <row r="39168">
      <c r="A39168" t="inlineStr">
        <is>
          <t>A</t>
        </is>
      </c>
      <c r="B39168" t="n">
        <v>391680</v>
      </c>
      <c r="C39168">
        <f>VLOOKUP(A39168,Sheet2!A:B,2,0)</f>
        <v/>
      </c>
    </row>
    <row r="39169">
      <c r="A39169" t="inlineStr">
        <is>
          <t>B</t>
        </is>
      </c>
      <c r="B39169" t="n">
        <v>391690</v>
      </c>
      <c r="C39169">
        <f>VLOOKUP(A39169,Sheet2!A:B,2,0)</f>
        <v/>
      </c>
    </row>
    <row r="39170">
      <c r="A39170" t="inlineStr">
        <is>
          <t>C</t>
        </is>
      </c>
      <c r="B39170" t="n">
        <v>391700</v>
      </c>
      <c r="C39170">
        <f>VLOOKUP(A39170,Sheet2!A:B,2,0)</f>
        <v/>
      </c>
    </row>
    <row r="39171">
      <c r="A39171" t="inlineStr">
        <is>
          <t>A</t>
        </is>
      </c>
      <c r="B39171" t="n">
        <v>391710</v>
      </c>
      <c r="C39171">
        <f>VLOOKUP(A39171,Sheet2!A:B,2,0)</f>
        <v/>
      </c>
    </row>
    <row r="39172">
      <c r="A39172" t="inlineStr">
        <is>
          <t>B</t>
        </is>
      </c>
      <c r="B39172" t="n">
        <v>391720</v>
      </c>
      <c r="C39172">
        <f>VLOOKUP(A39172,Sheet2!A:B,2,0)</f>
        <v/>
      </c>
    </row>
    <row r="39173">
      <c r="A39173" t="inlineStr">
        <is>
          <t>C</t>
        </is>
      </c>
      <c r="B39173" t="n">
        <v>391730</v>
      </c>
      <c r="C39173">
        <f>VLOOKUP(A39173,Sheet2!A:B,2,0)</f>
        <v/>
      </c>
    </row>
    <row r="39174">
      <c r="A39174" t="inlineStr">
        <is>
          <t>A</t>
        </is>
      </c>
      <c r="B39174" t="n">
        <v>391740</v>
      </c>
      <c r="C39174">
        <f>VLOOKUP(A39174,Sheet2!A:B,2,0)</f>
        <v/>
      </c>
    </row>
    <row r="39175">
      <c r="A39175" t="inlineStr">
        <is>
          <t>B</t>
        </is>
      </c>
      <c r="B39175" t="n">
        <v>391750</v>
      </c>
      <c r="C39175">
        <f>VLOOKUP(A39175,Sheet2!A:B,2,0)</f>
        <v/>
      </c>
    </row>
    <row r="39176">
      <c r="A39176" t="inlineStr">
        <is>
          <t>C</t>
        </is>
      </c>
      <c r="B39176" t="n">
        <v>391760</v>
      </c>
      <c r="C39176">
        <f>VLOOKUP(A39176,Sheet2!A:B,2,0)</f>
        <v/>
      </c>
    </row>
    <row r="39177">
      <c r="A39177" t="inlineStr">
        <is>
          <t>A</t>
        </is>
      </c>
      <c r="B39177" t="n">
        <v>391770</v>
      </c>
      <c r="C39177">
        <f>VLOOKUP(A39177,Sheet2!A:B,2,0)</f>
        <v/>
      </c>
    </row>
    <row r="39178">
      <c r="A39178" t="inlineStr">
        <is>
          <t>B</t>
        </is>
      </c>
      <c r="B39178" t="n">
        <v>391780</v>
      </c>
      <c r="C39178">
        <f>VLOOKUP(A39178,Sheet2!A:B,2,0)</f>
        <v/>
      </c>
    </row>
    <row r="39179">
      <c r="A39179" t="inlineStr">
        <is>
          <t>C</t>
        </is>
      </c>
      <c r="B39179" t="n">
        <v>391790</v>
      </c>
      <c r="C39179">
        <f>VLOOKUP(A39179,Sheet2!A:B,2,0)</f>
        <v/>
      </c>
    </row>
    <row r="39180">
      <c r="A39180" t="inlineStr">
        <is>
          <t>A</t>
        </is>
      </c>
      <c r="B39180" t="n">
        <v>391800</v>
      </c>
      <c r="C39180">
        <f>VLOOKUP(A39180,Sheet2!A:B,2,0)</f>
        <v/>
      </c>
    </row>
    <row r="39181">
      <c r="A39181" t="inlineStr">
        <is>
          <t>B</t>
        </is>
      </c>
      <c r="B39181" t="n">
        <v>391810</v>
      </c>
      <c r="C39181">
        <f>VLOOKUP(A39181,Sheet2!A:B,2,0)</f>
        <v/>
      </c>
    </row>
    <row r="39182">
      <c r="A39182" t="inlineStr">
        <is>
          <t>C</t>
        </is>
      </c>
      <c r="B39182" t="n">
        <v>391820</v>
      </c>
      <c r="C39182">
        <f>VLOOKUP(A39182,Sheet2!A:B,2,0)</f>
        <v/>
      </c>
    </row>
    <row r="39183">
      <c r="A39183" t="inlineStr">
        <is>
          <t>A</t>
        </is>
      </c>
      <c r="B39183" t="n">
        <v>391830</v>
      </c>
      <c r="C39183">
        <f>VLOOKUP(A39183,Sheet2!A:B,2,0)</f>
        <v/>
      </c>
    </row>
    <row r="39184">
      <c r="A39184" t="inlineStr">
        <is>
          <t>B</t>
        </is>
      </c>
      <c r="B39184" t="n">
        <v>391840</v>
      </c>
      <c r="C39184">
        <f>VLOOKUP(A39184,Sheet2!A:B,2,0)</f>
        <v/>
      </c>
    </row>
    <row r="39185">
      <c r="A39185" t="inlineStr">
        <is>
          <t>C</t>
        </is>
      </c>
      <c r="B39185" t="n">
        <v>391850</v>
      </c>
      <c r="C39185">
        <f>VLOOKUP(A39185,Sheet2!A:B,2,0)</f>
        <v/>
      </c>
    </row>
    <row r="39186">
      <c r="A39186" t="inlineStr">
        <is>
          <t>A</t>
        </is>
      </c>
      <c r="B39186" t="n">
        <v>391860</v>
      </c>
      <c r="C39186">
        <f>VLOOKUP(A39186,Sheet2!A:B,2,0)</f>
        <v/>
      </c>
    </row>
    <row r="39187">
      <c r="A39187" t="inlineStr">
        <is>
          <t>B</t>
        </is>
      </c>
      <c r="B39187" t="n">
        <v>391870</v>
      </c>
      <c r="C39187">
        <f>VLOOKUP(A39187,Sheet2!A:B,2,0)</f>
        <v/>
      </c>
    </row>
    <row r="39188">
      <c r="A39188" t="inlineStr">
        <is>
          <t>C</t>
        </is>
      </c>
      <c r="B39188" t="n">
        <v>391880</v>
      </c>
      <c r="C39188">
        <f>VLOOKUP(A39188,Sheet2!A:B,2,0)</f>
        <v/>
      </c>
    </row>
    <row r="39189">
      <c r="A39189" t="inlineStr">
        <is>
          <t>A</t>
        </is>
      </c>
      <c r="B39189" t="n">
        <v>391890</v>
      </c>
      <c r="C39189">
        <f>VLOOKUP(A39189,Sheet2!A:B,2,0)</f>
        <v/>
      </c>
    </row>
    <row r="39190">
      <c r="A39190" t="inlineStr">
        <is>
          <t>B</t>
        </is>
      </c>
      <c r="B39190" t="n">
        <v>391900</v>
      </c>
      <c r="C39190">
        <f>VLOOKUP(A39190,Sheet2!A:B,2,0)</f>
        <v/>
      </c>
    </row>
    <row r="39191">
      <c r="A39191" t="inlineStr">
        <is>
          <t>C</t>
        </is>
      </c>
      <c r="B39191" t="n">
        <v>391910</v>
      </c>
      <c r="C39191">
        <f>VLOOKUP(A39191,Sheet2!A:B,2,0)</f>
        <v/>
      </c>
    </row>
    <row r="39192">
      <c r="A39192" t="inlineStr">
        <is>
          <t>A</t>
        </is>
      </c>
      <c r="B39192" t="n">
        <v>391920</v>
      </c>
      <c r="C39192">
        <f>VLOOKUP(A39192,Sheet2!A:B,2,0)</f>
        <v/>
      </c>
    </row>
    <row r="39193">
      <c r="A39193" t="inlineStr">
        <is>
          <t>B</t>
        </is>
      </c>
      <c r="B39193" t="n">
        <v>391930</v>
      </c>
      <c r="C39193">
        <f>VLOOKUP(A39193,Sheet2!A:B,2,0)</f>
        <v/>
      </c>
    </row>
    <row r="39194">
      <c r="A39194" t="inlineStr">
        <is>
          <t>C</t>
        </is>
      </c>
      <c r="B39194" t="n">
        <v>391940</v>
      </c>
      <c r="C39194">
        <f>VLOOKUP(A39194,Sheet2!A:B,2,0)</f>
        <v/>
      </c>
    </row>
    <row r="39195">
      <c r="A39195" t="inlineStr">
        <is>
          <t>A</t>
        </is>
      </c>
      <c r="B39195" t="n">
        <v>391950</v>
      </c>
      <c r="C39195">
        <f>VLOOKUP(A39195,Sheet2!A:B,2,0)</f>
        <v/>
      </c>
    </row>
    <row r="39196">
      <c r="A39196" t="inlineStr">
        <is>
          <t>B</t>
        </is>
      </c>
      <c r="B39196" t="n">
        <v>391960</v>
      </c>
      <c r="C39196">
        <f>VLOOKUP(A39196,Sheet2!A:B,2,0)</f>
        <v/>
      </c>
    </row>
    <row r="39197">
      <c r="A39197" t="inlineStr">
        <is>
          <t>C</t>
        </is>
      </c>
      <c r="B39197" t="n">
        <v>391970</v>
      </c>
      <c r="C39197">
        <f>VLOOKUP(A39197,Sheet2!A:B,2,0)</f>
        <v/>
      </c>
    </row>
    <row r="39198">
      <c r="A39198" t="inlineStr">
        <is>
          <t>A</t>
        </is>
      </c>
      <c r="B39198" t="n">
        <v>391980</v>
      </c>
      <c r="C39198">
        <f>VLOOKUP(A39198,Sheet2!A:B,2,0)</f>
        <v/>
      </c>
    </row>
    <row r="39199">
      <c r="A39199" t="inlineStr">
        <is>
          <t>B</t>
        </is>
      </c>
      <c r="B39199" t="n">
        <v>391990</v>
      </c>
      <c r="C39199">
        <f>VLOOKUP(A39199,Sheet2!A:B,2,0)</f>
        <v/>
      </c>
    </row>
    <row r="39200">
      <c r="A39200" t="inlineStr">
        <is>
          <t>C</t>
        </is>
      </c>
      <c r="B39200" t="n">
        <v>392000</v>
      </c>
      <c r="C39200">
        <f>VLOOKUP(A39200,Sheet2!A:B,2,0)</f>
        <v/>
      </c>
    </row>
    <row r="39201">
      <c r="A39201" t="inlineStr">
        <is>
          <t>A</t>
        </is>
      </c>
      <c r="B39201" t="n">
        <v>392010</v>
      </c>
      <c r="C39201">
        <f>VLOOKUP(A39201,Sheet2!A:B,2,0)</f>
        <v/>
      </c>
    </row>
    <row r="39202">
      <c r="A39202" t="inlineStr">
        <is>
          <t>B</t>
        </is>
      </c>
      <c r="B39202" t="n">
        <v>392020</v>
      </c>
      <c r="C39202">
        <f>VLOOKUP(A39202,Sheet2!A:B,2,0)</f>
        <v/>
      </c>
    </row>
    <row r="39203">
      <c r="A39203" t="inlineStr">
        <is>
          <t>C</t>
        </is>
      </c>
      <c r="B39203" t="n">
        <v>392030</v>
      </c>
      <c r="C39203">
        <f>VLOOKUP(A39203,Sheet2!A:B,2,0)</f>
        <v/>
      </c>
    </row>
    <row r="39204">
      <c r="A39204" t="inlineStr">
        <is>
          <t>A</t>
        </is>
      </c>
      <c r="B39204" t="n">
        <v>392040</v>
      </c>
      <c r="C39204">
        <f>VLOOKUP(A39204,Sheet2!A:B,2,0)</f>
        <v/>
      </c>
    </row>
    <row r="39205">
      <c r="A39205" t="inlineStr">
        <is>
          <t>B</t>
        </is>
      </c>
      <c r="B39205" t="n">
        <v>392050</v>
      </c>
      <c r="C39205">
        <f>VLOOKUP(A39205,Sheet2!A:B,2,0)</f>
        <v/>
      </c>
    </row>
    <row r="39206">
      <c r="A39206" t="inlineStr">
        <is>
          <t>C</t>
        </is>
      </c>
      <c r="B39206" t="n">
        <v>392060</v>
      </c>
      <c r="C39206">
        <f>VLOOKUP(A39206,Sheet2!A:B,2,0)</f>
        <v/>
      </c>
    </row>
    <row r="39207">
      <c r="A39207" t="inlineStr">
        <is>
          <t>A</t>
        </is>
      </c>
      <c r="B39207" t="n">
        <v>392070</v>
      </c>
      <c r="C39207">
        <f>VLOOKUP(A39207,Sheet2!A:B,2,0)</f>
        <v/>
      </c>
    </row>
    <row r="39208">
      <c r="A39208" t="inlineStr">
        <is>
          <t>B</t>
        </is>
      </c>
      <c r="B39208" t="n">
        <v>392080</v>
      </c>
      <c r="C39208">
        <f>VLOOKUP(A39208,Sheet2!A:B,2,0)</f>
        <v/>
      </c>
    </row>
    <row r="39209">
      <c r="A39209" t="inlineStr">
        <is>
          <t>C</t>
        </is>
      </c>
      <c r="B39209" t="n">
        <v>392090</v>
      </c>
      <c r="C39209">
        <f>VLOOKUP(A39209,Sheet2!A:B,2,0)</f>
        <v/>
      </c>
    </row>
    <row r="39210">
      <c r="A39210" t="inlineStr">
        <is>
          <t>A</t>
        </is>
      </c>
      <c r="B39210" t="n">
        <v>392100</v>
      </c>
      <c r="C39210">
        <f>VLOOKUP(A39210,Sheet2!A:B,2,0)</f>
        <v/>
      </c>
    </row>
    <row r="39211">
      <c r="A39211" t="inlineStr">
        <is>
          <t>B</t>
        </is>
      </c>
      <c r="B39211" t="n">
        <v>392110</v>
      </c>
      <c r="C39211">
        <f>VLOOKUP(A39211,Sheet2!A:B,2,0)</f>
        <v/>
      </c>
    </row>
    <row r="39212">
      <c r="A39212" t="inlineStr">
        <is>
          <t>C</t>
        </is>
      </c>
      <c r="B39212" t="n">
        <v>392120</v>
      </c>
      <c r="C39212">
        <f>VLOOKUP(A39212,Sheet2!A:B,2,0)</f>
        <v/>
      </c>
    </row>
    <row r="39213">
      <c r="A39213" t="inlineStr">
        <is>
          <t>A</t>
        </is>
      </c>
      <c r="B39213" t="n">
        <v>392130</v>
      </c>
      <c r="C39213">
        <f>VLOOKUP(A39213,Sheet2!A:B,2,0)</f>
        <v/>
      </c>
    </row>
    <row r="39214">
      <c r="A39214" t="inlineStr">
        <is>
          <t>B</t>
        </is>
      </c>
      <c r="B39214" t="n">
        <v>392140</v>
      </c>
      <c r="C39214">
        <f>VLOOKUP(A39214,Sheet2!A:B,2,0)</f>
        <v/>
      </c>
    </row>
    <row r="39215">
      <c r="A39215" t="inlineStr">
        <is>
          <t>C</t>
        </is>
      </c>
      <c r="B39215" t="n">
        <v>392150</v>
      </c>
      <c r="C39215">
        <f>VLOOKUP(A39215,Sheet2!A:B,2,0)</f>
        <v/>
      </c>
    </row>
    <row r="39216">
      <c r="A39216" t="inlineStr">
        <is>
          <t>A</t>
        </is>
      </c>
      <c r="B39216" t="n">
        <v>392160</v>
      </c>
      <c r="C39216">
        <f>VLOOKUP(A39216,Sheet2!A:B,2,0)</f>
        <v/>
      </c>
    </row>
    <row r="39217">
      <c r="A39217" t="inlineStr">
        <is>
          <t>B</t>
        </is>
      </c>
      <c r="B39217" t="n">
        <v>392170</v>
      </c>
      <c r="C39217">
        <f>VLOOKUP(A39217,Sheet2!A:B,2,0)</f>
        <v/>
      </c>
    </row>
    <row r="39218">
      <c r="A39218" t="inlineStr">
        <is>
          <t>C</t>
        </is>
      </c>
      <c r="B39218" t="n">
        <v>392180</v>
      </c>
      <c r="C39218">
        <f>VLOOKUP(A39218,Sheet2!A:B,2,0)</f>
        <v/>
      </c>
    </row>
    <row r="39219">
      <c r="A39219" t="inlineStr">
        <is>
          <t>A</t>
        </is>
      </c>
      <c r="B39219" t="n">
        <v>392190</v>
      </c>
      <c r="C39219">
        <f>VLOOKUP(A39219,Sheet2!A:B,2,0)</f>
        <v/>
      </c>
    </row>
    <row r="39220">
      <c r="A39220" t="inlineStr">
        <is>
          <t>B</t>
        </is>
      </c>
      <c r="B39220" t="n">
        <v>392200</v>
      </c>
      <c r="C39220">
        <f>VLOOKUP(A39220,Sheet2!A:B,2,0)</f>
        <v/>
      </c>
    </row>
    <row r="39221">
      <c r="A39221" t="inlineStr">
        <is>
          <t>C</t>
        </is>
      </c>
      <c r="B39221" t="n">
        <v>392210</v>
      </c>
      <c r="C39221">
        <f>VLOOKUP(A39221,Sheet2!A:B,2,0)</f>
        <v/>
      </c>
    </row>
    <row r="39222">
      <c r="A39222" t="inlineStr">
        <is>
          <t>A</t>
        </is>
      </c>
      <c r="B39222" t="n">
        <v>392220</v>
      </c>
      <c r="C39222">
        <f>VLOOKUP(A39222,Sheet2!A:B,2,0)</f>
        <v/>
      </c>
    </row>
    <row r="39223">
      <c r="A39223" t="inlineStr">
        <is>
          <t>B</t>
        </is>
      </c>
      <c r="B39223" t="n">
        <v>392230</v>
      </c>
      <c r="C39223">
        <f>VLOOKUP(A39223,Sheet2!A:B,2,0)</f>
        <v/>
      </c>
    </row>
    <row r="39224">
      <c r="A39224" t="inlineStr">
        <is>
          <t>C</t>
        </is>
      </c>
      <c r="B39224" t="n">
        <v>392240</v>
      </c>
      <c r="C39224">
        <f>VLOOKUP(A39224,Sheet2!A:B,2,0)</f>
        <v/>
      </c>
    </row>
    <row r="39225">
      <c r="A39225" t="inlineStr">
        <is>
          <t>A</t>
        </is>
      </c>
      <c r="B39225" t="n">
        <v>392250</v>
      </c>
      <c r="C39225">
        <f>VLOOKUP(A39225,Sheet2!A:B,2,0)</f>
        <v/>
      </c>
    </row>
    <row r="39226">
      <c r="A39226" t="inlineStr">
        <is>
          <t>B</t>
        </is>
      </c>
      <c r="B39226" t="n">
        <v>392260</v>
      </c>
      <c r="C39226">
        <f>VLOOKUP(A39226,Sheet2!A:B,2,0)</f>
        <v/>
      </c>
    </row>
    <row r="39227">
      <c r="A39227" t="inlineStr">
        <is>
          <t>C</t>
        </is>
      </c>
      <c r="B39227" t="n">
        <v>392270</v>
      </c>
      <c r="C39227">
        <f>VLOOKUP(A39227,Sheet2!A:B,2,0)</f>
        <v/>
      </c>
    </row>
    <row r="39228">
      <c r="A39228" t="inlineStr">
        <is>
          <t>A</t>
        </is>
      </c>
      <c r="B39228" t="n">
        <v>392280</v>
      </c>
      <c r="C39228">
        <f>VLOOKUP(A39228,Sheet2!A:B,2,0)</f>
        <v/>
      </c>
    </row>
    <row r="39229">
      <c r="A39229" t="inlineStr">
        <is>
          <t>B</t>
        </is>
      </c>
      <c r="B39229" t="n">
        <v>392290</v>
      </c>
      <c r="C39229">
        <f>VLOOKUP(A39229,Sheet2!A:B,2,0)</f>
        <v/>
      </c>
    </row>
    <row r="39230">
      <c r="A39230" t="inlineStr">
        <is>
          <t>C</t>
        </is>
      </c>
      <c r="B39230" t="n">
        <v>392300</v>
      </c>
      <c r="C39230">
        <f>VLOOKUP(A39230,Sheet2!A:B,2,0)</f>
        <v/>
      </c>
    </row>
    <row r="39231">
      <c r="A39231" t="inlineStr">
        <is>
          <t>A</t>
        </is>
      </c>
      <c r="B39231" t="n">
        <v>392310</v>
      </c>
      <c r="C39231">
        <f>VLOOKUP(A39231,Sheet2!A:B,2,0)</f>
        <v/>
      </c>
    </row>
    <row r="39232">
      <c r="A39232" t="inlineStr">
        <is>
          <t>B</t>
        </is>
      </c>
      <c r="B39232" t="n">
        <v>392320</v>
      </c>
      <c r="C39232">
        <f>VLOOKUP(A39232,Sheet2!A:B,2,0)</f>
        <v/>
      </c>
    </row>
    <row r="39233">
      <c r="A39233" t="inlineStr">
        <is>
          <t>C</t>
        </is>
      </c>
      <c r="B39233" t="n">
        <v>392330</v>
      </c>
      <c r="C39233">
        <f>VLOOKUP(A39233,Sheet2!A:B,2,0)</f>
        <v/>
      </c>
    </row>
    <row r="39234">
      <c r="A39234" t="inlineStr">
        <is>
          <t>A</t>
        </is>
      </c>
      <c r="B39234" t="n">
        <v>392340</v>
      </c>
      <c r="C39234">
        <f>VLOOKUP(A39234,Sheet2!A:B,2,0)</f>
        <v/>
      </c>
    </row>
    <row r="39235">
      <c r="A39235" t="inlineStr">
        <is>
          <t>B</t>
        </is>
      </c>
      <c r="B39235" t="n">
        <v>392350</v>
      </c>
      <c r="C39235">
        <f>VLOOKUP(A39235,Sheet2!A:B,2,0)</f>
        <v/>
      </c>
    </row>
    <row r="39236">
      <c r="A39236" t="inlineStr">
        <is>
          <t>C</t>
        </is>
      </c>
      <c r="B39236" t="n">
        <v>392360</v>
      </c>
      <c r="C39236">
        <f>VLOOKUP(A39236,Sheet2!A:B,2,0)</f>
        <v/>
      </c>
    </row>
    <row r="39237">
      <c r="A39237" t="inlineStr">
        <is>
          <t>A</t>
        </is>
      </c>
      <c r="B39237" t="n">
        <v>392370</v>
      </c>
      <c r="C39237">
        <f>VLOOKUP(A39237,Sheet2!A:B,2,0)</f>
        <v/>
      </c>
    </row>
    <row r="39238">
      <c r="A39238" t="inlineStr">
        <is>
          <t>B</t>
        </is>
      </c>
      <c r="B39238" t="n">
        <v>392380</v>
      </c>
      <c r="C39238">
        <f>VLOOKUP(A39238,Sheet2!A:B,2,0)</f>
        <v/>
      </c>
    </row>
    <row r="39239">
      <c r="A39239" t="inlineStr">
        <is>
          <t>C</t>
        </is>
      </c>
      <c r="B39239" t="n">
        <v>392390</v>
      </c>
      <c r="C39239">
        <f>VLOOKUP(A39239,Sheet2!A:B,2,0)</f>
        <v/>
      </c>
    </row>
    <row r="39240">
      <c r="A39240" t="inlineStr">
        <is>
          <t>A</t>
        </is>
      </c>
      <c r="B39240" t="n">
        <v>392400</v>
      </c>
      <c r="C39240">
        <f>VLOOKUP(A39240,Sheet2!A:B,2,0)</f>
        <v/>
      </c>
    </row>
    <row r="39241">
      <c r="A39241" t="inlineStr">
        <is>
          <t>B</t>
        </is>
      </c>
      <c r="B39241" t="n">
        <v>392410</v>
      </c>
      <c r="C39241">
        <f>VLOOKUP(A39241,Sheet2!A:B,2,0)</f>
        <v/>
      </c>
    </row>
    <row r="39242">
      <c r="A39242" t="inlineStr">
        <is>
          <t>C</t>
        </is>
      </c>
      <c r="B39242" t="n">
        <v>392420</v>
      </c>
      <c r="C39242">
        <f>VLOOKUP(A39242,Sheet2!A:B,2,0)</f>
        <v/>
      </c>
    </row>
    <row r="39243">
      <c r="A39243" t="inlineStr">
        <is>
          <t>A</t>
        </is>
      </c>
      <c r="B39243" t="n">
        <v>392430</v>
      </c>
      <c r="C39243">
        <f>VLOOKUP(A39243,Sheet2!A:B,2,0)</f>
        <v/>
      </c>
    </row>
    <row r="39244">
      <c r="A39244" t="inlineStr">
        <is>
          <t>B</t>
        </is>
      </c>
      <c r="B39244" t="n">
        <v>392440</v>
      </c>
      <c r="C39244">
        <f>VLOOKUP(A39244,Sheet2!A:B,2,0)</f>
        <v/>
      </c>
    </row>
    <row r="39245">
      <c r="A39245" t="inlineStr">
        <is>
          <t>C</t>
        </is>
      </c>
      <c r="B39245" t="n">
        <v>392450</v>
      </c>
      <c r="C39245">
        <f>VLOOKUP(A39245,Sheet2!A:B,2,0)</f>
        <v/>
      </c>
    </row>
    <row r="39246">
      <c r="A39246" t="inlineStr">
        <is>
          <t>A</t>
        </is>
      </c>
      <c r="B39246" t="n">
        <v>392460</v>
      </c>
      <c r="C39246">
        <f>VLOOKUP(A39246,Sheet2!A:B,2,0)</f>
        <v/>
      </c>
    </row>
    <row r="39247">
      <c r="A39247" t="inlineStr">
        <is>
          <t>B</t>
        </is>
      </c>
      <c r="B39247" t="n">
        <v>392470</v>
      </c>
      <c r="C39247">
        <f>VLOOKUP(A39247,Sheet2!A:B,2,0)</f>
        <v/>
      </c>
    </row>
    <row r="39248">
      <c r="A39248" t="inlineStr">
        <is>
          <t>C</t>
        </is>
      </c>
      <c r="B39248" t="n">
        <v>392480</v>
      </c>
      <c r="C39248">
        <f>VLOOKUP(A39248,Sheet2!A:B,2,0)</f>
        <v/>
      </c>
    </row>
    <row r="39249">
      <c r="A39249" t="inlineStr">
        <is>
          <t>A</t>
        </is>
      </c>
      <c r="B39249" t="n">
        <v>392490</v>
      </c>
      <c r="C39249">
        <f>VLOOKUP(A39249,Sheet2!A:B,2,0)</f>
        <v/>
      </c>
    </row>
    <row r="39250">
      <c r="A39250" t="inlineStr">
        <is>
          <t>B</t>
        </is>
      </c>
      <c r="B39250" t="n">
        <v>392500</v>
      </c>
      <c r="C39250">
        <f>VLOOKUP(A39250,Sheet2!A:B,2,0)</f>
        <v/>
      </c>
    </row>
    <row r="39251">
      <c r="A39251" t="inlineStr">
        <is>
          <t>C</t>
        </is>
      </c>
      <c r="B39251" t="n">
        <v>392510</v>
      </c>
      <c r="C39251">
        <f>VLOOKUP(A39251,Sheet2!A:B,2,0)</f>
        <v/>
      </c>
    </row>
    <row r="39252">
      <c r="A39252" t="inlineStr">
        <is>
          <t>A</t>
        </is>
      </c>
      <c r="B39252" t="n">
        <v>392520</v>
      </c>
      <c r="C39252">
        <f>VLOOKUP(A39252,Sheet2!A:B,2,0)</f>
        <v/>
      </c>
    </row>
    <row r="39253">
      <c r="A39253" t="inlineStr">
        <is>
          <t>B</t>
        </is>
      </c>
      <c r="B39253" t="n">
        <v>392530</v>
      </c>
      <c r="C39253">
        <f>VLOOKUP(A39253,Sheet2!A:B,2,0)</f>
        <v/>
      </c>
    </row>
    <row r="39254">
      <c r="A39254" t="inlineStr">
        <is>
          <t>C</t>
        </is>
      </c>
      <c r="B39254" t="n">
        <v>392540</v>
      </c>
      <c r="C39254">
        <f>VLOOKUP(A39254,Sheet2!A:B,2,0)</f>
        <v/>
      </c>
    </row>
    <row r="39255">
      <c r="A39255" t="inlineStr">
        <is>
          <t>A</t>
        </is>
      </c>
      <c r="B39255" t="n">
        <v>392550</v>
      </c>
      <c r="C39255">
        <f>VLOOKUP(A39255,Sheet2!A:B,2,0)</f>
        <v/>
      </c>
    </row>
    <row r="39256">
      <c r="A39256" t="inlineStr">
        <is>
          <t>B</t>
        </is>
      </c>
      <c r="B39256" t="n">
        <v>392560</v>
      </c>
      <c r="C39256">
        <f>VLOOKUP(A39256,Sheet2!A:B,2,0)</f>
        <v/>
      </c>
    </row>
    <row r="39257">
      <c r="A39257" t="inlineStr">
        <is>
          <t>C</t>
        </is>
      </c>
      <c r="B39257" t="n">
        <v>392570</v>
      </c>
      <c r="C39257">
        <f>VLOOKUP(A39257,Sheet2!A:B,2,0)</f>
        <v/>
      </c>
    </row>
    <row r="39258">
      <c r="A39258" t="inlineStr">
        <is>
          <t>A</t>
        </is>
      </c>
      <c r="B39258" t="n">
        <v>392580</v>
      </c>
      <c r="C39258">
        <f>VLOOKUP(A39258,Sheet2!A:B,2,0)</f>
        <v/>
      </c>
    </row>
    <row r="39259">
      <c r="A39259" t="inlineStr">
        <is>
          <t>B</t>
        </is>
      </c>
      <c r="B39259" t="n">
        <v>392590</v>
      </c>
      <c r="C39259">
        <f>VLOOKUP(A39259,Sheet2!A:B,2,0)</f>
        <v/>
      </c>
    </row>
    <row r="39260">
      <c r="A39260" t="inlineStr">
        <is>
          <t>C</t>
        </is>
      </c>
      <c r="B39260" t="n">
        <v>392600</v>
      </c>
      <c r="C39260">
        <f>VLOOKUP(A39260,Sheet2!A:B,2,0)</f>
        <v/>
      </c>
    </row>
    <row r="39261">
      <c r="A39261" t="inlineStr">
        <is>
          <t>A</t>
        </is>
      </c>
      <c r="B39261" t="n">
        <v>392610</v>
      </c>
      <c r="C39261">
        <f>VLOOKUP(A39261,Sheet2!A:B,2,0)</f>
        <v/>
      </c>
    </row>
    <row r="39262">
      <c r="A39262" t="inlineStr">
        <is>
          <t>B</t>
        </is>
      </c>
      <c r="B39262" t="n">
        <v>392620</v>
      </c>
      <c r="C39262">
        <f>VLOOKUP(A39262,Sheet2!A:B,2,0)</f>
        <v/>
      </c>
    </row>
    <row r="39263">
      <c r="A39263" t="inlineStr">
        <is>
          <t>C</t>
        </is>
      </c>
      <c r="B39263" t="n">
        <v>392630</v>
      </c>
      <c r="C39263">
        <f>VLOOKUP(A39263,Sheet2!A:B,2,0)</f>
        <v/>
      </c>
    </row>
    <row r="39264">
      <c r="A39264" t="inlineStr">
        <is>
          <t>A</t>
        </is>
      </c>
      <c r="B39264" t="n">
        <v>392640</v>
      </c>
      <c r="C39264">
        <f>VLOOKUP(A39264,Sheet2!A:B,2,0)</f>
        <v/>
      </c>
    </row>
    <row r="39265">
      <c r="A39265" t="inlineStr">
        <is>
          <t>B</t>
        </is>
      </c>
      <c r="B39265" t="n">
        <v>392650</v>
      </c>
      <c r="C39265">
        <f>VLOOKUP(A39265,Sheet2!A:B,2,0)</f>
        <v/>
      </c>
    </row>
    <row r="39266">
      <c r="A39266" t="inlineStr">
        <is>
          <t>C</t>
        </is>
      </c>
      <c r="B39266" t="n">
        <v>392660</v>
      </c>
      <c r="C39266">
        <f>VLOOKUP(A39266,Sheet2!A:B,2,0)</f>
        <v/>
      </c>
    </row>
    <row r="39267">
      <c r="A39267" t="inlineStr">
        <is>
          <t>A</t>
        </is>
      </c>
      <c r="B39267" t="n">
        <v>392670</v>
      </c>
      <c r="C39267">
        <f>VLOOKUP(A39267,Sheet2!A:B,2,0)</f>
        <v/>
      </c>
    </row>
    <row r="39268">
      <c r="A39268" t="inlineStr">
        <is>
          <t>B</t>
        </is>
      </c>
      <c r="B39268" t="n">
        <v>392680</v>
      </c>
      <c r="C39268">
        <f>VLOOKUP(A39268,Sheet2!A:B,2,0)</f>
        <v/>
      </c>
    </row>
    <row r="39269">
      <c r="A39269" t="inlineStr">
        <is>
          <t>C</t>
        </is>
      </c>
      <c r="B39269" t="n">
        <v>392690</v>
      </c>
      <c r="C39269">
        <f>VLOOKUP(A39269,Sheet2!A:B,2,0)</f>
        <v/>
      </c>
    </row>
    <row r="39270">
      <c r="A39270" t="inlineStr">
        <is>
          <t>A</t>
        </is>
      </c>
      <c r="B39270" t="n">
        <v>392700</v>
      </c>
      <c r="C39270">
        <f>VLOOKUP(A39270,Sheet2!A:B,2,0)</f>
        <v/>
      </c>
    </row>
    <row r="39271">
      <c r="A39271" t="inlineStr">
        <is>
          <t>B</t>
        </is>
      </c>
      <c r="B39271" t="n">
        <v>392710</v>
      </c>
      <c r="C39271">
        <f>VLOOKUP(A39271,Sheet2!A:B,2,0)</f>
        <v/>
      </c>
    </row>
    <row r="39272">
      <c r="A39272" t="inlineStr">
        <is>
          <t>C</t>
        </is>
      </c>
      <c r="B39272" t="n">
        <v>392720</v>
      </c>
      <c r="C39272">
        <f>VLOOKUP(A39272,Sheet2!A:B,2,0)</f>
        <v/>
      </c>
    </row>
    <row r="39273">
      <c r="A39273" t="inlineStr">
        <is>
          <t>A</t>
        </is>
      </c>
      <c r="B39273" t="n">
        <v>392730</v>
      </c>
      <c r="C39273">
        <f>VLOOKUP(A39273,Sheet2!A:B,2,0)</f>
        <v/>
      </c>
    </row>
    <row r="39274">
      <c r="A39274" t="inlineStr">
        <is>
          <t>B</t>
        </is>
      </c>
      <c r="B39274" t="n">
        <v>392740</v>
      </c>
      <c r="C39274">
        <f>VLOOKUP(A39274,Sheet2!A:B,2,0)</f>
        <v/>
      </c>
    </row>
    <row r="39275">
      <c r="A39275" t="inlineStr">
        <is>
          <t>C</t>
        </is>
      </c>
      <c r="B39275" t="n">
        <v>392750</v>
      </c>
      <c r="C39275">
        <f>VLOOKUP(A39275,Sheet2!A:B,2,0)</f>
        <v/>
      </c>
    </row>
    <row r="39276">
      <c r="A39276" t="inlineStr">
        <is>
          <t>A</t>
        </is>
      </c>
      <c r="B39276" t="n">
        <v>392760</v>
      </c>
      <c r="C39276">
        <f>VLOOKUP(A39276,Sheet2!A:B,2,0)</f>
        <v/>
      </c>
    </row>
    <row r="39277">
      <c r="A39277" t="inlineStr">
        <is>
          <t>B</t>
        </is>
      </c>
      <c r="B39277" t="n">
        <v>392770</v>
      </c>
      <c r="C39277">
        <f>VLOOKUP(A39277,Sheet2!A:B,2,0)</f>
        <v/>
      </c>
    </row>
    <row r="39278">
      <c r="A39278" t="inlineStr">
        <is>
          <t>C</t>
        </is>
      </c>
      <c r="B39278" t="n">
        <v>392780</v>
      </c>
      <c r="C39278">
        <f>VLOOKUP(A39278,Sheet2!A:B,2,0)</f>
        <v/>
      </c>
    </row>
    <row r="39279">
      <c r="A39279" t="inlineStr">
        <is>
          <t>A</t>
        </is>
      </c>
      <c r="B39279" t="n">
        <v>392790</v>
      </c>
      <c r="C39279">
        <f>VLOOKUP(A39279,Sheet2!A:B,2,0)</f>
        <v/>
      </c>
    </row>
    <row r="39280">
      <c r="A39280" t="inlineStr">
        <is>
          <t>B</t>
        </is>
      </c>
      <c r="B39280" t="n">
        <v>392800</v>
      </c>
      <c r="C39280">
        <f>VLOOKUP(A39280,Sheet2!A:B,2,0)</f>
        <v/>
      </c>
    </row>
    <row r="39281">
      <c r="A39281" t="inlineStr">
        <is>
          <t>C</t>
        </is>
      </c>
      <c r="B39281" t="n">
        <v>392810</v>
      </c>
      <c r="C39281">
        <f>VLOOKUP(A39281,Sheet2!A:B,2,0)</f>
        <v/>
      </c>
    </row>
    <row r="39282">
      <c r="A39282" t="inlineStr">
        <is>
          <t>A</t>
        </is>
      </c>
      <c r="B39282" t="n">
        <v>392820</v>
      </c>
      <c r="C39282">
        <f>VLOOKUP(A39282,Sheet2!A:B,2,0)</f>
        <v/>
      </c>
    </row>
    <row r="39283">
      <c r="A39283" t="inlineStr">
        <is>
          <t>B</t>
        </is>
      </c>
      <c r="B39283" t="n">
        <v>392830</v>
      </c>
      <c r="C39283">
        <f>VLOOKUP(A39283,Sheet2!A:B,2,0)</f>
        <v/>
      </c>
    </row>
    <row r="39284">
      <c r="A39284" t="inlineStr">
        <is>
          <t>C</t>
        </is>
      </c>
      <c r="B39284" t="n">
        <v>392840</v>
      </c>
      <c r="C39284">
        <f>VLOOKUP(A39284,Sheet2!A:B,2,0)</f>
        <v/>
      </c>
    </row>
    <row r="39285">
      <c r="A39285" t="inlineStr">
        <is>
          <t>A</t>
        </is>
      </c>
      <c r="B39285" t="n">
        <v>392850</v>
      </c>
      <c r="C39285">
        <f>VLOOKUP(A39285,Sheet2!A:B,2,0)</f>
        <v/>
      </c>
    </row>
    <row r="39286">
      <c r="A39286" t="inlineStr">
        <is>
          <t>B</t>
        </is>
      </c>
      <c r="B39286" t="n">
        <v>392860</v>
      </c>
      <c r="C39286">
        <f>VLOOKUP(A39286,Sheet2!A:B,2,0)</f>
        <v/>
      </c>
    </row>
    <row r="39287">
      <c r="A39287" t="inlineStr">
        <is>
          <t>C</t>
        </is>
      </c>
      <c r="B39287" t="n">
        <v>392870</v>
      </c>
      <c r="C39287">
        <f>VLOOKUP(A39287,Sheet2!A:B,2,0)</f>
        <v/>
      </c>
    </row>
    <row r="39288">
      <c r="A39288" t="inlineStr">
        <is>
          <t>A</t>
        </is>
      </c>
      <c r="B39288" t="n">
        <v>392880</v>
      </c>
      <c r="C39288">
        <f>VLOOKUP(A39288,Sheet2!A:B,2,0)</f>
        <v/>
      </c>
    </row>
    <row r="39289">
      <c r="A39289" t="inlineStr">
        <is>
          <t>B</t>
        </is>
      </c>
      <c r="B39289" t="n">
        <v>392890</v>
      </c>
      <c r="C39289">
        <f>VLOOKUP(A39289,Sheet2!A:B,2,0)</f>
        <v/>
      </c>
    </row>
    <row r="39290">
      <c r="A39290" t="inlineStr">
        <is>
          <t>C</t>
        </is>
      </c>
      <c r="B39290" t="n">
        <v>392900</v>
      </c>
      <c r="C39290">
        <f>VLOOKUP(A39290,Sheet2!A:B,2,0)</f>
        <v/>
      </c>
    </row>
    <row r="39291">
      <c r="A39291" t="inlineStr">
        <is>
          <t>A</t>
        </is>
      </c>
      <c r="B39291" t="n">
        <v>392910</v>
      </c>
      <c r="C39291">
        <f>VLOOKUP(A39291,Sheet2!A:B,2,0)</f>
        <v/>
      </c>
    </row>
    <row r="39292">
      <c r="A39292" t="inlineStr">
        <is>
          <t>B</t>
        </is>
      </c>
      <c r="B39292" t="n">
        <v>392920</v>
      </c>
      <c r="C39292">
        <f>VLOOKUP(A39292,Sheet2!A:B,2,0)</f>
        <v/>
      </c>
    </row>
    <row r="39293">
      <c r="A39293" t="inlineStr">
        <is>
          <t>C</t>
        </is>
      </c>
      <c r="B39293" t="n">
        <v>392930</v>
      </c>
      <c r="C39293">
        <f>VLOOKUP(A39293,Sheet2!A:B,2,0)</f>
        <v/>
      </c>
    </row>
    <row r="39294">
      <c r="A39294" t="inlineStr">
        <is>
          <t>A</t>
        </is>
      </c>
      <c r="B39294" t="n">
        <v>392940</v>
      </c>
      <c r="C39294">
        <f>VLOOKUP(A39294,Sheet2!A:B,2,0)</f>
        <v/>
      </c>
    </row>
    <row r="39295">
      <c r="A39295" t="inlineStr">
        <is>
          <t>B</t>
        </is>
      </c>
      <c r="B39295" t="n">
        <v>392950</v>
      </c>
      <c r="C39295">
        <f>VLOOKUP(A39295,Sheet2!A:B,2,0)</f>
        <v/>
      </c>
    </row>
    <row r="39296">
      <c r="A39296" t="inlineStr">
        <is>
          <t>C</t>
        </is>
      </c>
      <c r="B39296" t="n">
        <v>392960</v>
      </c>
      <c r="C39296">
        <f>VLOOKUP(A39296,Sheet2!A:B,2,0)</f>
        <v/>
      </c>
    </row>
    <row r="39297">
      <c r="A39297" t="inlineStr">
        <is>
          <t>A</t>
        </is>
      </c>
      <c r="B39297" t="n">
        <v>392970</v>
      </c>
      <c r="C39297">
        <f>VLOOKUP(A39297,Sheet2!A:B,2,0)</f>
        <v/>
      </c>
    </row>
    <row r="39298">
      <c r="A39298" t="inlineStr">
        <is>
          <t>B</t>
        </is>
      </c>
      <c r="B39298" t="n">
        <v>392980</v>
      </c>
      <c r="C39298">
        <f>VLOOKUP(A39298,Sheet2!A:B,2,0)</f>
        <v/>
      </c>
    </row>
    <row r="39299">
      <c r="A39299" t="inlineStr">
        <is>
          <t>C</t>
        </is>
      </c>
      <c r="B39299" t="n">
        <v>392990</v>
      </c>
      <c r="C39299">
        <f>VLOOKUP(A39299,Sheet2!A:B,2,0)</f>
        <v/>
      </c>
    </row>
    <row r="39300">
      <c r="A39300" t="inlineStr">
        <is>
          <t>A</t>
        </is>
      </c>
      <c r="B39300" t="n">
        <v>393000</v>
      </c>
      <c r="C39300">
        <f>VLOOKUP(A39300,Sheet2!A:B,2,0)</f>
        <v/>
      </c>
    </row>
    <row r="39301">
      <c r="A39301" t="inlineStr">
        <is>
          <t>B</t>
        </is>
      </c>
      <c r="B39301" t="n">
        <v>393010</v>
      </c>
      <c r="C39301">
        <f>VLOOKUP(A39301,Sheet2!A:B,2,0)</f>
        <v/>
      </c>
    </row>
    <row r="39302">
      <c r="A39302" t="inlineStr">
        <is>
          <t>C</t>
        </is>
      </c>
      <c r="B39302" t="n">
        <v>393020</v>
      </c>
      <c r="C39302">
        <f>VLOOKUP(A39302,Sheet2!A:B,2,0)</f>
        <v/>
      </c>
    </row>
    <row r="39303">
      <c r="A39303" t="inlineStr">
        <is>
          <t>A</t>
        </is>
      </c>
      <c r="B39303" t="n">
        <v>393030</v>
      </c>
      <c r="C39303">
        <f>VLOOKUP(A39303,Sheet2!A:B,2,0)</f>
        <v/>
      </c>
    </row>
    <row r="39304">
      <c r="A39304" t="inlineStr">
        <is>
          <t>B</t>
        </is>
      </c>
      <c r="B39304" t="n">
        <v>393040</v>
      </c>
      <c r="C39304">
        <f>VLOOKUP(A39304,Sheet2!A:B,2,0)</f>
        <v/>
      </c>
    </row>
    <row r="39305">
      <c r="A39305" t="inlineStr">
        <is>
          <t>C</t>
        </is>
      </c>
      <c r="B39305" t="n">
        <v>393050</v>
      </c>
      <c r="C39305">
        <f>VLOOKUP(A39305,Sheet2!A:B,2,0)</f>
        <v/>
      </c>
    </row>
    <row r="39306">
      <c r="A39306" t="inlineStr">
        <is>
          <t>A</t>
        </is>
      </c>
      <c r="B39306" t="n">
        <v>393060</v>
      </c>
      <c r="C39306">
        <f>VLOOKUP(A39306,Sheet2!A:B,2,0)</f>
        <v/>
      </c>
    </row>
    <row r="39307">
      <c r="A39307" t="inlineStr">
        <is>
          <t>B</t>
        </is>
      </c>
      <c r="B39307" t="n">
        <v>393070</v>
      </c>
      <c r="C39307">
        <f>VLOOKUP(A39307,Sheet2!A:B,2,0)</f>
        <v/>
      </c>
    </row>
    <row r="39308">
      <c r="A39308" t="inlineStr">
        <is>
          <t>C</t>
        </is>
      </c>
      <c r="B39308" t="n">
        <v>393080</v>
      </c>
      <c r="C39308">
        <f>VLOOKUP(A39308,Sheet2!A:B,2,0)</f>
        <v/>
      </c>
    </row>
    <row r="39309">
      <c r="A39309" t="inlineStr">
        <is>
          <t>A</t>
        </is>
      </c>
      <c r="B39309" t="n">
        <v>393090</v>
      </c>
      <c r="C39309">
        <f>VLOOKUP(A39309,Sheet2!A:B,2,0)</f>
        <v/>
      </c>
    </row>
    <row r="39310">
      <c r="A39310" t="inlineStr">
        <is>
          <t>B</t>
        </is>
      </c>
      <c r="B39310" t="n">
        <v>393100</v>
      </c>
      <c r="C39310">
        <f>VLOOKUP(A39310,Sheet2!A:B,2,0)</f>
        <v/>
      </c>
    </row>
    <row r="39311">
      <c r="A39311" t="inlineStr">
        <is>
          <t>C</t>
        </is>
      </c>
      <c r="B39311" t="n">
        <v>393110</v>
      </c>
      <c r="C39311">
        <f>VLOOKUP(A39311,Sheet2!A:B,2,0)</f>
        <v/>
      </c>
    </row>
    <row r="39312">
      <c r="A39312" t="inlineStr">
        <is>
          <t>A</t>
        </is>
      </c>
      <c r="B39312" t="n">
        <v>393120</v>
      </c>
      <c r="C39312">
        <f>VLOOKUP(A39312,Sheet2!A:B,2,0)</f>
        <v/>
      </c>
    </row>
    <row r="39313">
      <c r="A39313" t="inlineStr">
        <is>
          <t>B</t>
        </is>
      </c>
      <c r="B39313" t="n">
        <v>393130</v>
      </c>
      <c r="C39313">
        <f>VLOOKUP(A39313,Sheet2!A:B,2,0)</f>
        <v/>
      </c>
    </row>
    <row r="39314">
      <c r="A39314" t="inlineStr">
        <is>
          <t>C</t>
        </is>
      </c>
      <c r="B39314" t="n">
        <v>393140</v>
      </c>
      <c r="C39314">
        <f>VLOOKUP(A39314,Sheet2!A:B,2,0)</f>
        <v/>
      </c>
    </row>
    <row r="39315">
      <c r="A39315" t="inlineStr">
        <is>
          <t>A</t>
        </is>
      </c>
      <c r="B39315" t="n">
        <v>393150</v>
      </c>
      <c r="C39315">
        <f>VLOOKUP(A39315,Sheet2!A:B,2,0)</f>
        <v/>
      </c>
    </row>
    <row r="39316">
      <c r="A39316" t="inlineStr">
        <is>
          <t>B</t>
        </is>
      </c>
      <c r="B39316" t="n">
        <v>393160</v>
      </c>
      <c r="C39316">
        <f>VLOOKUP(A39316,Sheet2!A:B,2,0)</f>
        <v/>
      </c>
    </row>
    <row r="39317">
      <c r="A39317" t="inlineStr">
        <is>
          <t>C</t>
        </is>
      </c>
      <c r="B39317" t="n">
        <v>393170</v>
      </c>
      <c r="C39317">
        <f>VLOOKUP(A39317,Sheet2!A:B,2,0)</f>
        <v/>
      </c>
    </row>
    <row r="39318">
      <c r="A39318" t="inlineStr">
        <is>
          <t>A</t>
        </is>
      </c>
      <c r="B39318" t="n">
        <v>393180</v>
      </c>
      <c r="C39318">
        <f>VLOOKUP(A39318,Sheet2!A:B,2,0)</f>
        <v/>
      </c>
    </row>
    <row r="39319">
      <c r="A39319" t="inlineStr">
        <is>
          <t>B</t>
        </is>
      </c>
      <c r="B39319" t="n">
        <v>393190</v>
      </c>
      <c r="C39319">
        <f>VLOOKUP(A39319,Sheet2!A:B,2,0)</f>
        <v/>
      </c>
    </row>
    <row r="39320">
      <c r="A39320" t="inlineStr">
        <is>
          <t>C</t>
        </is>
      </c>
      <c r="B39320" t="n">
        <v>393200</v>
      </c>
      <c r="C39320">
        <f>VLOOKUP(A39320,Sheet2!A:B,2,0)</f>
        <v/>
      </c>
    </row>
    <row r="39321">
      <c r="A39321" t="inlineStr">
        <is>
          <t>A</t>
        </is>
      </c>
      <c r="B39321" t="n">
        <v>393210</v>
      </c>
      <c r="C39321">
        <f>VLOOKUP(A39321,Sheet2!A:B,2,0)</f>
        <v/>
      </c>
    </row>
    <row r="39322">
      <c r="A39322" t="inlineStr">
        <is>
          <t>B</t>
        </is>
      </c>
      <c r="B39322" t="n">
        <v>393220</v>
      </c>
      <c r="C39322">
        <f>VLOOKUP(A39322,Sheet2!A:B,2,0)</f>
        <v/>
      </c>
    </row>
    <row r="39323">
      <c r="A39323" t="inlineStr">
        <is>
          <t>C</t>
        </is>
      </c>
      <c r="B39323" t="n">
        <v>393230</v>
      </c>
      <c r="C39323">
        <f>VLOOKUP(A39323,Sheet2!A:B,2,0)</f>
        <v/>
      </c>
    </row>
    <row r="39324">
      <c r="A39324" t="inlineStr">
        <is>
          <t>A</t>
        </is>
      </c>
      <c r="B39324" t="n">
        <v>393240</v>
      </c>
      <c r="C39324">
        <f>VLOOKUP(A39324,Sheet2!A:B,2,0)</f>
        <v/>
      </c>
    </row>
    <row r="39325">
      <c r="A39325" t="inlineStr">
        <is>
          <t>B</t>
        </is>
      </c>
      <c r="B39325" t="n">
        <v>393250</v>
      </c>
      <c r="C39325">
        <f>VLOOKUP(A39325,Sheet2!A:B,2,0)</f>
        <v/>
      </c>
    </row>
    <row r="39326">
      <c r="A39326" t="inlineStr">
        <is>
          <t>C</t>
        </is>
      </c>
      <c r="B39326" t="n">
        <v>393260</v>
      </c>
      <c r="C39326">
        <f>VLOOKUP(A39326,Sheet2!A:B,2,0)</f>
        <v/>
      </c>
    </row>
    <row r="39327">
      <c r="A39327" t="inlineStr">
        <is>
          <t>A</t>
        </is>
      </c>
      <c r="B39327" t="n">
        <v>393270</v>
      </c>
      <c r="C39327">
        <f>VLOOKUP(A39327,Sheet2!A:B,2,0)</f>
        <v/>
      </c>
    </row>
    <row r="39328">
      <c r="A39328" t="inlineStr">
        <is>
          <t>B</t>
        </is>
      </c>
      <c r="B39328" t="n">
        <v>393280</v>
      </c>
      <c r="C39328">
        <f>VLOOKUP(A39328,Sheet2!A:B,2,0)</f>
        <v/>
      </c>
    </row>
    <row r="39329">
      <c r="A39329" t="inlineStr">
        <is>
          <t>C</t>
        </is>
      </c>
      <c r="B39329" t="n">
        <v>393290</v>
      </c>
      <c r="C39329">
        <f>VLOOKUP(A39329,Sheet2!A:B,2,0)</f>
        <v/>
      </c>
    </row>
    <row r="39330">
      <c r="A39330" t="inlineStr">
        <is>
          <t>A</t>
        </is>
      </c>
      <c r="B39330" t="n">
        <v>393300</v>
      </c>
      <c r="C39330">
        <f>VLOOKUP(A39330,Sheet2!A:B,2,0)</f>
        <v/>
      </c>
    </row>
    <row r="39331">
      <c r="A39331" t="inlineStr">
        <is>
          <t>B</t>
        </is>
      </c>
      <c r="B39331" t="n">
        <v>393310</v>
      </c>
      <c r="C39331">
        <f>VLOOKUP(A39331,Sheet2!A:B,2,0)</f>
        <v/>
      </c>
    </row>
    <row r="39332">
      <c r="A39332" t="inlineStr">
        <is>
          <t>C</t>
        </is>
      </c>
      <c r="B39332" t="n">
        <v>393320</v>
      </c>
      <c r="C39332">
        <f>VLOOKUP(A39332,Sheet2!A:B,2,0)</f>
        <v/>
      </c>
    </row>
    <row r="39333">
      <c r="A39333" t="inlineStr">
        <is>
          <t>A</t>
        </is>
      </c>
      <c r="B39333" t="n">
        <v>393330</v>
      </c>
      <c r="C39333">
        <f>VLOOKUP(A39333,Sheet2!A:B,2,0)</f>
        <v/>
      </c>
    </row>
    <row r="39334">
      <c r="A39334" t="inlineStr">
        <is>
          <t>B</t>
        </is>
      </c>
      <c r="B39334" t="n">
        <v>393340</v>
      </c>
      <c r="C39334">
        <f>VLOOKUP(A39334,Sheet2!A:B,2,0)</f>
        <v/>
      </c>
    </row>
    <row r="39335">
      <c r="A39335" t="inlineStr">
        <is>
          <t>C</t>
        </is>
      </c>
      <c r="B39335" t="n">
        <v>393350</v>
      </c>
      <c r="C39335">
        <f>VLOOKUP(A39335,Sheet2!A:B,2,0)</f>
        <v/>
      </c>
    </row>
    <row r="39336">
      <c r="A39336" t="inlineStr">
        <is>
          <t>A</t>
        </is>
      </c>
      <c r="B39336" t="n">
        <v>393360</v>
      </c>
      <c r="C39336">
        <f>VLOOKUP(A39336,Sheet2!A:B,2,0)</f>
        <v/>
      </c>
    </row>
    <row r="39337">
      <c r="A39337" t="inlineStr">
        <is>
          <t>B</t>
        </is>
      </c>
      <c r="B39337" t="n">
        <v>393370</v>
      </c>
      <c r="C39337">
        <f>VLOOKUP(A39337,Sheet2!A:B,2,0)</f>
        <v/>
      </c>
    </row>
    <row r="39338">
      <c r="A39338" t="inlineStr">
        <is>
          <t>C</t>
        </is>
      </c>
      <c r="B39338" t="n">
        <v>393380</v>
      </c>
      <c r="C39338">
        <f>VLOOKUP(A39338,Sheet2!A:B,2,0)</f>
        <v/>
      </c>
    </row>
    <row r="39339">
      <c r="A39339" t="inlineStr">
        <is>
          <t>A</t>
        </is>
      </c>
      <c r="B39339" t="n">
        <v>393390</v>
      </c>
      <c r="C39339">
        <f>VLOOKUP(A39339,Sheet2!A:B,2,0)</f>
        <v/>
      </c>
    </row>
    <row r="39340">
      <c r="A39340" t="inlineStr">
        <is>
          <t>B</t>
        </is>
      </c>
      <c r="B39340" t="n">
        <v>393400</v>
      </c>
      <c r="C39340">
        <f>VLOOKUP(A39340,Sheet2!A:B,2,0)</f>
        <v/>
      </c>
    </row>
    <row r="39341">
      <c r="A39341" t="inlineStr">
        <is>
          <t>C</t>
        </is>
      </c>
      <c r="B39341" t="n">
        <v>393410</v>
      </c>
      <c r="C39341">
        <f>VLOOKUP(A39341,Sheet2!A:B,2,0)</f>
        <v/>
      </c>
    </row>
    <row r="39342">
      <c r="A39342" t="inlineStr">
        <is>
          <t>A</t>
        </is>
      </c>
      <c r="B39342" t="n">
        <v>393420</v>
      </c>
      <c r="C39342">
        <f>VLOOKUP(A39342,Sheet2!A:B,2,0)</f>
        <v/>
      </c>
    </row>
    <row r="39343">
      <c r="A39343" t="inlineStr">
        <is>
          <t>B</t>
        </is>
      </c>
      <c r="B39343" t="n">
        <v>393430</v>
      </c>
      <c r="C39343">
        <f>VLOOKUP(A39343,Sheet2!A:B,2,0)</f>
        <v/>
      </c>
    </row>
    <row r="39344">
      <c r="A39344" t="inlineStr">
        <is>
          <t>C</t>
        </is>
      </c>
      <c r="B39344" t="n">
        <v>393440</v>
      </c>
      <c r="C39344">
        <f>VLOOKUP(A39344,Sheet2!A:B,2,0)</f>
        <v/>
      </c>
    </row>
    <row r="39345">
      <c r="A39345" t="inlineStr">
        <is>
          <t>A</t>
        </is>
      </c>
      <c r="B39345" t="n">
        <v>393450</v>
      </c>
      <c r="C39345">
        <f>VLOOKUP(A39345,Sheet2!A:B,2,0)</f>
        <v/>
      </c>
    </row>
    <row r="39346">
      <c r="A39346" t="inlineStr">
        <is>
          <t>B</t>
        </is>
      </c>
      <c r="B39346" t="n">
        <v>393460</v>
      </c>
      <c r="C39346">
        <f>VLOOKUP(A39346,Sheet2!A:B,2,0)</f>
        <v/>
      </c>
    </row>
    <row r="39347">
      <c r="A39347" t="inlineStr">
        <is>
          <t>C</t>
        </is>
      </c>
      <c r="B39347" t="n">
        <v>393470</v>
      </c>
      <c r="C39347">
        <f>VLOOKUP(A39347,Sheet2!A:B,2,0)</f>
        <v/>
      </c>
    </row>
    <row r="39348">
      <c r="A39348" t="inlineStr">
        <is>
          <t>A</t>
        </is>
      </c>
      <c r="B39348" t="n">
        <v>393480</v>
      </c>
      <c r="C39348">
        <f>VLOOKUP(A39348,Sheet2!A:B,2,0)</f>
        <v/>
      </c>
    </row>
    <row r="39349">
      <c r="A39349" t="inlineStr">
        <is>
          <t>B</t>
        </is>
      </c>
      <c r="B39349" t="n">
        <v>393490</v>
      </c>
      <c r="C39349">
        <f>VLOOKUP(A39349,Sheet2!A:B,2,0)</f>
        <v/>
      </c>
    </row>
    <row r="39350">
      <c r="A39350" t="inlineStr">
        <is>
          <t>C</t>
        </is>
      </c>
      <c r="B39350" t="n">
        <v>393500</v>
      </c>
      <c r="C39350">
        <f>VLOOKUP(A39350,Sheet2!A:B,2,0)</f>
        <v/>
      </c>
    </row>
    <row r="39351">
      <c r="A39351" t="inlineStr">
        <is>
          <t>A</t>
        </is>
      </c>
      <c r="B39351" t="n">
        <v>393510</v>
      </c>
      <c r="C39351">
        <f>VLOOKUP(A39351,Sheet2!A:B,2,0)</f>
        <v/>
      </c>
    </row>
    <row r="39352">
      <c r="A39352" t="inlineStr">
        <is>
          <t>B</t>
        </is>
      </c>
      <c r="B39352" t="n">
        <v>393520</v>
      </c>
      <c r="C39352">
        <f>VLOOKUP(A39352,Sheet2!A:B,2,0)</f>
        <v/>
      </c>
    </row>
    <row r="39353">
      <c r="A39353" t="inlineStr">
        <is>
          <t>C</t>
        </is>
      </c>
      <c r="B39353" t="n">
        <v>393530</v>
      </c>
      <c r="C39353">
        <f>VLOOKUP(A39353,Sheet2!A:B,2,0)</f>
        <v/>
      </c>
    </row>
    <row r="39354">
      <c r="A39354" t="inlineStr">
        <is>
          <t>A</t>
        </is>
      </c>
      <c r="B39354" t="n">
        <v>393540</v>
      </c>
      <c r="C39354">
        <f>VLOOKUP(A39354,Sheet2!A:B,2,0)</f>
        <v/>
      </c>
    </row>
    <row r="39355">
      <c r="A39355" t="inlineStr">
        <is>
          <t>B</t>
        </is>
      </c>
      <c r="B39355" t="n">
        <v>393550</v>
      </c>
      <c r="C39355">
        <f>VLOOKUP(A39355,Sheet2!A:B,2,0)</f>
        <v/>
      </c>
    </row>
    <row r="39356">
      <c r="A39356" t="inlineStr">
        <is>
          <t>C</t>
        </is>
      </c>
      <c r="B39356" t="n">
        <v>393560</v>
      </c>
      <c r="C39356">
        <f>VLOOKUP(A39356,Sheet2!A:B,2,0)</f>
        <v/>
      </c>
    </row>
    <row r="39357">
      <c r="A39357" t="inlineStr">
        <is>
          <t>A</t>
        </is>
      </c>
      <c r="B39357" t="n">
        <v>393570</v>
      </c>
      <c r="C39357">
        <f>VLOOKUP(A39357,Sheet2!A:B,2,0)</f>
        <v/>
      </c>
    </row>
    <row r="39358">
      <c r="A39358" t="inlineStr">
        <is>
          <t>B</t>
        </is>
      </c>
      <c r="B39358" t="n">
        <v>393580</v>
      </c>
      <c r="C39358">
        <f>VLOOKUP(A39358,Sheet2!A:B,2,0)</f>
        <v/>
      </c>
    </row>
    <row r="39359">
      <c r="A39359" t="inlineStr">
        <is>
          <t>C</t>
        </is>
      </c>
      <c r="B39359" t="n">
        <v>393590</v>
      </c>
      <c r="C39359">
        <f>VLOOKUP(A39359,Sheet2!A:B,2,0)</f>
        <v/>
      </c>
    </row>
    <row r="39360">
      <c r="A39360" t="inlineStr">
        <is>
          <t>A</t>
        </is>
      </c>
      <c r="B39360" t="n">
        <v>393600</v>
      </c>
      <c r="C39360">
        <f>VLOOKUP(A39360,Sheet2!A:B,2,0)</f>
        <v/>
      </c>
    </row>
    <row r="39361">
      <c r="A39361" t="inlineStr">
        <is>
          <t>B</t>
        </is>
      </c>
      <c r="B39361" t="n">
        <v>393610</v>
      </c>
      <c r="C39361">
        <f>VLOOKUP(A39361,Sheet2!A:B,2,0)</f>
        <v/>
      </c>
    </row>
    <row r="39362">
      <c r="A39362" t="inlineStr">
        <is>
          <t>C</t>
        </is>
      </c>
      <c r="B39362" t="n">
        <v>393620</v>
      </c>
      <c r="C39362">
        <f>VLOOKUP(A39362,Sheet2!A:B,2,0)</f>
        <v/>
      </c>
    </row>
    <row r="39363">
      <c r="A39363" t="inlineStr">
        <is>
          <t>A</t>
        </is>
      </c>
      <c r="B39363" t="n">
        <v>393630</v>
      </c>
      <c r="C39363">
        <f>VLOOKUP(A39363,Sheet2!A:B,2,0)</f>
        <v/>
      </c>
    </row>
    <row r="39364">
      <c r="A39364" t="inlineStr">
        <is>
          <t>B</t>
        </is>
      </c>
      <c r="B39364" t="n">
        <v>393640</v>
      </c>
      <c r="C39364">
        <f>VLOOKUP(A39364,Sheet2!A:B,2,0)</f>
        <v/>
      </c>
    </row>
    <row r="39365">
      <c r="A39365" t="inlineStr">
        <is>
          <t>C</t>
        </is>
      </c>
      <c r="B39365" t="n">
        <v>393650</v>
      </c>
      <c r="C39365">
        <f>VLOOKUP(A39365,Sheet2!A:B,2,0)</f>
        <v/>
      </c>
    </row>
    <row r="39366">
      <c r="A39366" t="inlineStr">
        <is>
          <t>A</t>
        </is>
      </c>
      <c r="B39366" t="n">
        <v>393660</v>
      </c>
      <c r="C39366">
        <f>VLOOKUP(A39366,Sheet2!A:B,2,0)</f>
        <v/>
      </c>
    </row>
    <row r="39367">
      <c r="A39367" t="inlineStr">
        <is>
          <t>B</t>
        </is>
      </c>
      <c r="B39367" t="n">
        <v>393670</v>
      </c>
      <c r="C39367">
        <f>VLOOKUP(A39367,Sheet2!A:B,2,0)</f>
        <v/>
      </c>
    </row>
    <row r="39368">
      <c r="A39368" t="inlineStr">
        <is>
          <t>C</t>
        </is>
      </c>
      <c r="B39368" t="n">
        <v>393680</v>
      </c>
      <c r="C39368">
        <f>VLOOKUP(A39368,Sheet2!A:B,2,0)</f>
        <v/>
      </c>
    </row>
    <row r="39369">
      <c r="A39369" t="inlineStr">
        <is>
          <t>A</t>
        </is>
      </c>
      <c r="B39369" t="n">
        <v>393690</v>
      </c>
      <c r="C39369">
        <f>VLOOKUP(A39369,Sheet2!A:B,2,0)</f>
        <v/>
      </c>
    </row>
    <row r="39370">
      <c r="A39370" t="inlineStr">
        <is>
          <t>B</t>
        </is>
      </c>
      <c r="B39370" t="n">
        <v>393700</v>
      </c>
      <c r="C39370">
        <f>VLOOKUP(A39370,Sheet2!A:B,2,0)</f>
        <v/>
      </c>
    </row>
    <row r="39371">
      <c r="A39371" t="inlineStr">
        <is>
          <t>C</t>
        </is>
      </c>
      <c r="B39371" t="n">
        <v>393710</v>
      </c>
      <c r="C39371">
        <f>VLOOKUP(A39371,Sheet2!A:B,2,0)</f>
        <v/>
      </c>
    </row>
    <row r="39372">
      <c r="A39372" t="inlineStr">
        <is>
          <t>A</t>
        </is>
      </c>
      <c r="B39372" t="n">
        <v>393720</v>
      </c>
      <c r="C39372">
        <f>VLOOKUP(A39372,Sheet2!A:B,2,0)</f>
        <v/>
      </c>
    </row>
    <row r="39373">
      <c r="A39373" t="inlineStr">
        <is>
          <t>B</t>
        </is>
      </c>
      <c r="B39373" t="n">
        <v>393730</v>
      </c>
      <c r="C39373">
        <f>VLOOKUP(A39373,Sheet2!A:B,2,0)</f>
        <v/>
      </c>
    </row>
    <row r="39374">
      <c r="A39374" t="inlineStr">
        <is>
          <t>C</t>
        </is>
      </c>
      <c r="B39374" t="n">
        <v>393740</v>
      </c>
      <c r="C39374">
        <f>VLOOKUP(A39374,Sheet2!A:B,2,0)</f>
        <v/>
      </c>
    </row>
    <row r="39375">
      <c r="A39375" t="inlineStr">
        <is>
          <t>A</t>
        </is>
      </c>
      <c r="B39375" t="n">
        <v>393750</v>
      </c>
      <c r="C39375">
        <f>VLOOKUP(A39375,Sheet2!A:B,2,0)</f>
        <v/>
      </c>
    </row>
    <row r="39376">
      <c r="A39376" t="inlineStr">
        <is>
          <t>B</t>
        </is>
      </c>
      <c r="B39376" t="n">
        <v>393760</v>
      </c>
      <c r="C39376">
        <f>VLOOKUP(A39376,Sheet2!A:B,2,0)</f>
        <v/>
      </c>
    </row>
    <row r="39377">
      <c r="A39377" t="inlineStr">
        <is>
          <t>C</t>
        </is>
      </c>
      <c r="B39377" t="n">
        <v>393770</v>
      </c>
      <c r="C39377">
        <f>VLOOKUP(A39377,Sheet2!A:B,2,0)</f>
        <v/>
      </c>
    </row>
    <row r="39378">
      <c r="A39378" t="inlineStr">
        <is>
          <t>A</t>
        </is>
      </c>
      <c r="B39378" t="n">
        <v>393780</v>
      </c>
      <c r="C39378">
        <f>VLOOKUP(A39378,Sheet2!A:B,2,0)</f>
        <v/>
      </c>
    </row>
    <row r="39379">
      <c r="A39379" t="inlineStr">
        <is>
          <t>B</t>
        </is>
      </c>
      <c r="B39379" t="n">
        <v>393790</v>
      </c>
      <c r="C39379">
        <f>VLOOKUP(A39379,Sheet2!A:B,2,0)</f>
        <v/>
      </c>
    </row>
    <row r="39380">
      <c r="A39380" t="inlineStr">
        <is>
          <t>C</t>
        </is>
      </c>
      <c r="B39380" t="n">
        <v>393800</v>
      </c>
      <c r="C39380">
        <f>VLOOKUP(A39380,Sheet2!A:B,2,0)</f>
        <v/>
      </c>
    </row>
    <row r="39381">
      <c r="A39381" t="inlineStr">
        <is>
          <t>A</t>
        </is>
      </c>
      <c r="B39381" t="n">
        <v>393810</v>
      </c>
      <c r="C39381">
        <f>VLOOKUP(A39381,Sheet2!A:B,2,0)</f>
        <v/>
      </c>
    </row>
    <row r="39382">
      <c r="A39382" t="inlineStr">
        <is>
          <t>B</t>
        </is>
      </c>
      <c r="B39382" t="n">
        <v>393820</v>
      </c>
      <c r="C39382">
        <f>VLOOKUP(A39382,Sheet2!A:B,2,0)</f>
        <v/>
      </c>
    </row>
    <row r="39383">
      <c r="A39383" t="inlineStr">
        <is>
          <t>C</t>
        </is>
      </c>
      <c r="B39383" t="n">
        <v>393830</v>
      </c>
      <c r="C39383">
        <f>VLOOKUP(A39383,Sheet2!A:B,2,0)</f>
        <v/>
      </c>
    </row>
    <row r="39384">
      <c r="A39384" t="inlineStr">
        <is>
          <t>A</t>
        </is>
      </c>
      <c r="B39384" t="n">
        <v>393840</v>
      </c>
      <c r="C39384">
        <f>VLOOKUP(A39384,Sheet2!A:B,2,0)</f>
        <v/>
      </c>
    </row>
    <row r="39385">
      <c r="A39385" t="inlineStr">
        <is>
          <t>B</t>
        </is>
      </c>
      <c r="B39385" t="n">
        <v>393850</v>
      </c>
      <c r="C39385">
        <f>VLOOKUP(A39385,Sheet2!A:B,2,0)</f>
        <v/>
      </c>
    </row>
    <row r="39386">
      <c r="A39386" t="inlineStr">
        <is>
          <t>C</t>
        </is>
      </c>
      <c r="B39386" t="n">
        <v>393860</v>
      </c>
      <c r="C39386">
        <f>VLOOKUP(A39386,Sheet2!A:B,2,0)</f>
        <v/>
      </c>
    </row>
    <row r="39387">
      <c r="A39387" t="inlineStr">
        <is>
          <t>A</t>
        </is>
      </c>
      <c r="B39387" t="n">
        <v>393870</v>
      </c>
      <c r="C39387">
        <f>VLOOKUP(A39387,Sheet2!A:B,2,0)</f>
        <v/>
      </c>
    </row>
    <row r="39388">
      <c r="A39388" t="inlineStr">
        <is>
          <t>B</t>
        </is>
      </c>
      <c r="B39388" t="n">
        <v>393880</v>
      </c>
      <c r="C39388">
        <f>VLOOKUP(A39388,Sheet2!A:B,2,0)</f>
        <v/>
      </c>
    </row>
    <row r="39389">
      <c r="A39389" t="inlineStr">
        <is>
          <t>C</t>
        </is>
      </c>
      <c r="B39389" t="n">
        <v>393890</v>
      </c>
      <c r="C39389">
        <f>VLOOKUP(A39389,Sheet2!A:B,2,0)</f>
        <v/>
      </c>
    </row>
    <row r="39390">
      <c r="A39390" t="inlineStr">
        <is>
          <t>A</t>
        </is>
      </c>
      <c r="B39390" t="n">
        <v>393900</v>
      </c>
      <c r="C39390">
        <f>VLOOKUP(A39390,Sheet2!A:B,2,0)</f>
        <v/>
      </c>
    </row>
    <row r="39391">
      <c r="A39391" t="inlineStr">
        <is>
          <t>B</t>
        </is>
      </c>
      <c r="B39391" t="n">
        <v>393910</v>
      </c>
      <c r="C39391">
        <f>VLOOKUP(A39391,Sheet2!A:B,2,0)</f>
        <v/>
      </c>
    </row>
    <row r="39392">
      <c r="A39392" t="inlineStr">
        <is>
          <t>C</t>
        </is>
      </c>
      <c r="B39392" t="n">
        <v>393920</v>
      </c>
      <c r="C39392">
        <f>VLOOKUP(A39392,Sheet2!A:B,2,0)</f>
        <v/>
      </c>
    </row>
    <row r="39393">
      <c r="A39393" t="inlineStr">
        <is>
          <t>A</t>
        </is>
      </c>
      <c r="B39393" t="n">
        <v>393930</v>
      </c>
      <c r="C39393">
        <f>VLOOKUP(A39393,Sheet2!A:B,2,0)</f>
        <v/>
      </c>
    </row>
    <row r="39394">
      <c r="A39394" t="inlineStr">
        <is>
          <t>B</t>
        </is>
      </c>
      <c r="B39394" t="n">
        <v>393940</v>
      </c>
      <c r="C39394">
        <f>VLOOKUP(A39394,Sheet2!A:B,2,0)</f>
        <v/>
      </c>
    </row>
    <row r="39395">
      <c r="A39395" t="inlineStr">
        <is>
          <t>C</t>
        </is>
      </c>
      <c r="B39395" t="n">
        <v>393950</v>
      </c>
      <c r="C39395">
        <f>VLOOKUP(A39395,Sheet2!A:B,2,0)</f>
        <v/>
      </c>
    </row>
    <row r="39396">
      <c r="A39396" t="inlineStr">
        <is>
          <t>A</t>
        </is>
      </c>
      <c r="B39396" t="n">
        <v>393960</v>
      </c>
      <c r="C39396">
        <f>VLOOKUP(A39396,Sheet2!A:B,2,0)</f>
        <v/>
      </c>
    </row>
    <row r="39397">
      <c r="A39397" t="inlineStr">
        <is>
          <t>B</t>
        </is>
      </c>
      <c r="B39397" t="n">
        <v>393970</v>
      </c>
      <c r="C39397">
        <f>VLOOKUP(A39397,Sheet2!A:B,2,0)</f>
        <v/>
      </c>
    </row>
    <row r="39398">
      <c r="A39398" t="inlineStr">
        <is>
          <t>C</t>
        </is>
      </c>
      <c r="B39398" t="n">
        <v>393980</v>
      </c>
      <c r="C39398">
        <f>VLOOKUP(A39398,Sheet2!A:B,2,0)</f>
        <v/>
      </c>
    </row>
    <row r="39399">
      <c r="A39399" t="inlineStr">
        <is>
          <t>A</t>
        </is>
      </c>
      <c r="B39399" t="n">
        <v>393990</v>
      </c>
      <c r="C39399">
        <f>VLOOKUP(A39399,Sheet2!A:B,2,0)</f>
        <v/>
      </c>
    </row>
    <row r="39400">
      <c r="A39400" t="inlineStr">
        <is>
          <t>B</t>
        </is>
      </c>
      <c r="B39400" t="n">
        <v>394000</v>
      </c>
      <c r="C39400">
        <f>VLOOKUP(A39400,Sheet2!A:B,2,0)</f>
        <v/>
      </c>
    </row>
    <row r="39401">
      <c r="A39401" t="inlineStr">
        <is>
          <t>C</t>
        </is>
      </c>
      <c r="B39401" t="n">
        <v>394010</v>
      </c>
      <c r="C39401">
        <f>VLOOKUP(A39401,Sheet2!A:B,2,0)</f>
        <v/>
      </c>
    </row>
    <row r="39402">
      <c r="A39402" t="inlineStr">
        <is>
          <t>A</t>
        </is>
      </c>
      <c r="B39402" t="n">
        <v>394020</v>
      </c>
      <c r="C39402">
        <f>VLOOKUP(A39402,Sheet2!A:B,2,0)</f>
        <v/>
      </c>
    </row>
    <row r="39403">
      <c r="A39403" t="inlineStr">
        <is>
          <t>B</t>
        </is>
      </c>
      <c r="B39403" t="n">
        <v>394030</v>
      </c>
      <c r="C39403">
        <f>VLOOKUP(A39403,Sheet2!A:B,2,0)</f>
        <v/>
      </c>
    </row>
    <row r="39404">
      <c r="A39404" t="inlineStr">
        <is>
          <t>C</t>
        </is>
      </c>
      <c r="B39404" t="n">
        <v>394040</v>
      </c>
      <c r="C39404">
        <f>VLOOKUP(A39404,Sheet2!A:B,2,0)</f>
        <v/>
      </c>
    </row>
    <row r="39405">
      <c r="A39405" t="inlineStr">
        <is>
          <t>A</t>
        </is>
      </c>
      <c r="B39405" t="n">
        <v>394050</v>
      </c>
      <c r="C39405">
        <f>VLOOKUP(A39405,Sheet2!A:B,2,0)</f>
        <v/>
      </c>
    </row>
    <row r="39406">
      <c r="A39406" t="inlineStr">
        <is>
          <t>B</t>
        </is>
      </c>
      <c r="B39406" t="n">
        <v>394060</v>
      </c>
      <c r="C39406">
        <f>VLOOKUP(A39406,Sheet2!A:B,2,0)</f>
        <v/>
      </c>
    </row>
    <row r="39407">
      <c r="A39407" t="inlineStr">
        <is>
          <t>C</t>
        </is>
      </c>
      <c r="B39407" t="n">
        <v>394070</v>
      </c>
      <c r="C39407">
        <f>VLOOKUP(A39407,Sheet2!A:B,2,0)</f>
        <v/>
      </c>
    </row>
    <row r="39408">
      <c r="A39408" t="inlineStr">
        <is>
          <t>A</t>
        </is>
      </c>
      <c r="B39408" t="n">
        <v>394080</v>
      </c>
      <c r="C39408">
        <f>VLOOKUP(A39408,Sheet2!A:B,2,0)</f>
        <v/>
      </c>
    </row>
    <row r="39409">
      <c r="A39409" t="inlineStr">
        <is>
          <t>B</t>
        </is>
      </c>
      <c r="B39409" t="n">
        <v>394090</v>
      </c>
      <c r="C39409">
        <f>VLOOKUP(A39409,Sheet2!A:B,2,0)</f>
        <v/>
      </c>
    </row>
    <row r="39410">
      <c r="A39410" t="inlineStr">
        <is>
          <t>C</t>
        </is>
      </c>
      <c r="B39410" t="n">
        <v>394100</v>
      </c>
      <c r="C39410">
        <f>VLOOKUP(A39410,Sheet2!A:B,2,0)</f>
        <v/>
      </c>
    </row>
    <row r="39411">
      <c r="A39411" t="inlineStr">
        <is>
          <t>A</t>
        </is>
      </c>
      <c r="B39411" t="n">
        <v>394110</v>
      </c>
      <c r="C39411">
        <f>VLOOKUP(A39411,Sheet2!A:B,2,0)</f>
        <v/>
      </c>
    </row>
    <row r="39412">
      <c r="A39412" t="inlineStr">
        <is>
          <t>B</t>
        </is>
      </c>
      <c r="B39412" t="n">
        <v>394120</v>
      </c>
      <c r="C39412">
        <f>VLOOKUP(A39412,Sheet2!A:B,2,0)</f>
        <v/>
      </c>
    </row>
    <row r="39413">
      <c r="A39413" t="inlineStr">
        <is>
          <t>C</t>
        </is>
      </c>
      <c r="B39413" t="n">
        <v>394130</v>
      </c>
      <c r="C39413">
        <f>VLOOKUP(A39413,Sheet2!A:B,2,0)</f>
        <v/>
      </c>
    </row>
    <row r="39414">
      <c r="A39414" t="inlineStr">
        <is>
          <t>A</t>
        </is>
      </c>
      <c r="B39414" t="n">
        <v>394140</v>
      </c>
      <c r="C39414">
        <f>VLOOKUP(A39414,Sheet2!A:B,2,0)</f>
        <v/>
      </c>
    </row>
    <row r="39415">
      <c r="A39415" t="inlineStr">
        <is>
          <t>B</t>
        </is>
      </c>
      <c r="B39415" t="n">
        <v>394150</v>
      </c>
      <c r="C39415">
        <f>VLOOKUP(A39415,Sheet2!A:B,2,0)</f>
        <v/>
      </c>
    </row>
    <row r="39416">
      <c r="A39416" t="inlineStr">
        <is>
          <t>C</t>
        </is>
      </c>
      <c r="B39416" t="n">
        <v>394160</v>
      </c>
      <c r="C39416">
        <f>VLOOKUP(A39416,Sheet2!A:B,2,0)</f>
        <v/>
      </c>
    </row>
    <row r="39417">
      <c r="A39417" t="inlineStr">
        <is>
          <t>A</t>
        </is>
      </c>
      <c r="B39417" t="n">
        <v>394170</v>
      </c>
      <c r="C39417">
        <f>VLOOKUP(A39417,Sheet2!A:B,2,0)</f>
        <v/>
      </c>
    </row>
    <row r="39418">
      <c r="A39418" t="inlineStr">
        <is>
          <t>B</t>
        </is>
      </c>
      <c r="B39418" t="n">
        <v>394180</v>
      </c>
      <c r="C39418">
        <f>VLOOKUP(A39418,Sheet2!A:B,2,0)</f>
        <v/>
      </c>
    </row>
    <row r="39419">
      <c r="A39419" t="inlineStr">
        <is>
          <t>C</t>
        </is>
      </c>
      <c r="B39419" t="n">
        <v>394190</v>
      </c>
      <c r="C39419">
        <f>VLOOKUP(A39419,Sheet2!A:B,2,0)</f>
        <v/>
      </c>
    </row>
    <row r="39420">
      <c r="A39420" t="inlineStr">
        <is>
          <t>A</t>
        </is>
      </c>
      <c r="B39420" t="n">
        <v>394200</v>
      </c>
      <c r="C39420">
        <f>VLOOKUP(A39420,Sheet2!A:B,2,0)</f>
        <v/>
      </c>
    </row>
    <row r="39421">
      <c r="A39421" t="inlineStr">
        <is>
          <t>B</t>
        </is>
      </c>
      <c r="B39421" t="n">
        <v>394210</v>
      </c>
      <c r="C39421">
        <f>VLOOKUP(A39421,Sheet2!A:B,2,0)</f>
        <v/>
      </c>
    </row>
    <row r="39422">
      <c r="A39422" t="inlineStr">
        <is>
          <t>C</t>
        </is>
      </c>
      <c r="B39422" t="n">
        <v>394220</v>
      </c>
      <c r="C39422">
        <f>VLOOKUP(A39422,Sheet2!A:B,2,0)</f>
        <v/>
      </c>
    </row>
    <row r="39423">
      <c r="A39423" t="inlineStr">
        <is>
          <t>A</t>
        </is>
      </c>
      <c r="B39423" t="n">
        <v>394230</v>
      </c>
      <c r="C39423">
        <f>VLOOKUP(A39423,Sheet2!A:B,2,0)</f>
        <v/>
      </c>
    </row>
    <row r="39424">
      <c r="A39424" t="inlineStr">
        <is>
          <t>B</t>
        </is>
      </c>
      <c r="B39424" t="n">
        <v>394240</v>
      </c>
      <c r="C39424">
        <f>VLOOKUP(A39424,Sheet2!A:B,2,0)</f>
        <v/>
      </c>
    </row>
    <row r="39425">
      <c r="A39425" t="inlineStr">
        <is>
          <t>C</t>
        </is>
      </c>
      <c r="B39425" t="n">
        <v>394250</v>
      </c>
      <c r="C39425">
        <f>VLOOKUP(A39425,Sheet2!A:B,2,0)</f>
        <v/>
      </c>
    </row>
    <row r="39426">
      <c r="A39426" t="inlineStr">
        <is>
          <t>A</t>
        </is>
      </c>
      <c r="B39426" t="n">
        <v>394260</v>
      </c>
      <c r="C39426">
        <f>VLOOKUP(A39426,Sheet2!A:B,2,0)</f>
        <v/>
      </c>
    </row>
    <row r="39427">
      <c r="A39427" t="inlineStr">
        <is>
          <t>B</t>
        </is>
      </c>
      <c r="B39427" t="n">
        <v>394270</v>
      </c>
      <c r="C39427">
        <f>VLOOKUP(A39427,Sheet2!A:B,2,0)</f>
        <v/>
      </c>
    </row>
    <row r="39428">
      <c r="A39428" t="inlineStr">
        <is>
          <t>C</t>
        </is>
      </c>
      <c r="B39428" t="n">
        <v>394280</v>
      </c>
      <c r="C39428">
        <f>VLOOKUP(A39428,Sheet2!A:B,2,0)</f>
        <v/>
      </c>
    </row>
    <row r="39429">
      <c r="A39429" t="inlineStr">
        <is>
          <t>A</t>
        </is>
      </c>
      <c r="B39429" t="n">
        <v>394290</v>
      </c>
      <c r="C39429">
        <f>VLOOKUP(A39429,Sheet2!A:B,2,0)</f>
        <v/>
      </c>
    </row>
    <row r="39430">
      <c r="A39430" t="inlineStr">
        <is>
          <t>B</t>
        </is>
      </c>
      <c r="B39430" t="n">
        <v>394300</v>
      </c>
      <c r="C39430">
        <f>VLOOKUP(A39430,Sheet2!A:B,2,0)</f>
        <v/>
      </c>
    </row>
    <row r="39431">
      <c r="A39431" t="inlineStr">
        <is>
          <t>C</t>
        </is>
      </c>
      <c r="B39431" t="n">
        <v>394310</v>
      </c>
      <c r="C39431">
        <f>VLOOKUP(A39431,Sheet2!A:B,2,0)</f>
        <v/>
      </c>
    </row>
    <row r="39432">
      <c r="A39432" t="inlineStr">
        <is>
          <t>A</t>
        </is>
      </c>
      <c r="B39432" t="n">
        <v>394320</v>
      </c>
      <c r="C39432">
        <f>VLOOKUP(A39432,Sheet2!A:B,2,0)</f>
        <v/>
      </c>
    </row>
    <row r="39433">
      <c r="A39433" t="inlineStr">
        <is>
          <t>B</t>
        </is>
      </c>
      <c r="B39433" t="n">
        <v>394330</v>
      </c>
      <c r="C39433">
        <f>VLOOKUP(A39433,Sheet2!A:B,2,0)</f>
        <v/>
      </c>
    </row>
    <row r="39434">
      <c r="A39434" t="inlineStr">
        <is>
          <t>C</t>
        </is>
      </c>
      <c r="B39434" t="n">
        <v>394340</v>
      </c>
      <c r="C39434">
        <f>VLOOKUP(A39434,Sheet2!A:B,2,0)</f>
        <v/>
      </c>
    </row>
    <row r="39435">
      <c r="A39435" t="inlineStr">
        <is>
          <t>A</t>
        </is>
      </c>
      <c r="B39435" t="n">
        <v>394350</v>
      </c>
      <c r="C39435">
        <f>VLOOKUP(A39435,Sheet2!A:B,2,0)</f>
        <v/>
      </c>
    </row>
    <row r="39436">
      <c r="A39436" t="inlineStr">
        <is>
          <t>B</t>
        </is>
      </c>
      <c r="B39436" t="n">
        <v>394360</v>
      </c>
      <c r="C39436">
        <f>VLOOKUP(A39436,Sheet2!A:B,2,0)</f>
        <v/>
      </c>
    </row>
    <row r="39437">
      <c r="A39437" t="inlineStr">
        <is>
          <t>C</t>
        </is>
      </c>
      <c r="B39437" t="n">
        <v>394370</v>
      </c>
      <c r="C39437">
        <f>VLOOKUP(A39437,Sheet2!A:B,2,0)</f>
        <v/>
      </c>
    </row>
    <row r="39438">
      <c r="A39438" t="inlineStr">
        <is>
          <t>A</t>
        </is>
      </c>
      <c r="B39438" t="n">
        <v>394380</v>
      </c>
      <c r="C39438">
        <f>VLOOKUP(A39438,Sheet2!A:B,2,0)</f>
        <v/>
      </c>
    </row>
    <row r="39439">
      <c r="A39439" t="inlineStr">
        <is>
          <t>B</t>
        </is>
      </c>
      <c r="B39439" t="n">
        <v>394390</v>
      </c>
      <c r="C39439">
        <f>VLOOKUP(A39439,Sheet2!A:B,2,0)</f>
        <v/>
      </c>
    </row>
    <row r="39440">
      <c r="A39440" t="inlineStr">
        <is>
          <t>C</t>
        </is>
      </c>
      <c r="B39440" t="n">
        <v>394400</v>
      </c>
      <c r="C39440">
        <f>VLOOKUP(A39440,Sheet2!A:B,2,0)</f>
        <v/>
      </c>
    </row>
    <row r="39441">
      <c r="A39441" t="inlineStr">
        <is>
          <t>A</t>
        </is>
      </c>
      <c r="B39441" t="n">
        <v>394410</v>
      </c>
      <c r="C39441">
        <f>VLOOKUP(A39441,Sheet2!A:B,2,0)</f>
        <v/>
      </c>
    </row>
    <row r="39442">
      <c r="A39442" t="inlineStr">
        <is>
          <t>B</t>
        </is>
      </c>
      <c r="B39442" t="n">
        <v>394420</v>
      </c>
      <c r="C39442">
        <f>VLOOKUP(A39442,Sheet2!A:B,2,0)</f>
        <v/>
      </c>
    </row>
    <row r="39443">
      <c r="A39443" t="inlineStr">
        <is>
          <t>C</t>
        </is>
      </c>
      <c r="B39443" t="n">
        <v>394430</v>
      </c>
      <c r="C39443">
        <f>VLOOKUP(A39443,Sheet2!A:B,2,0)</f>
        <v/>
      </c>
    </row>
    <row r="39444">
      <c r="A39444" t="inlineStr">
        <is>
          <t>A</t>
        </is>
      </c>
      <c r="B39444" t="n">
        <v>394440</v>
      </c>
      <c r="C39444">
        <f>VLOOKUP(A39444,Sheet2!A:B,2,0)</f>
        <v/>
      </c>
    </row>
    <row r="39445">
      <c r="A39445" t="inlineStr">
        <is>
          <t>B</t>
        </is>
      </c>
      <c r="B39445" t="n">
        <v>394450</v>
      </c>
      <c r="C39445">
        <f>VLOOKUP(A39445,Sheet2!A:B,2,0)</f>
        <v/>
      </c>
    </row>
    <row r="39446">
      <c r="A39446" t="inlineStr">
        <is>
          <t>C</t>
        </is>
      </c>
      <c r="B39446" t="n">
        <v>394460</v>
      </c>
      <c r="C39446">
        <f>VLOOKUP(A39446,Sheet2!A:B,2,0)</f>
        <v/>
      </c>
    </row>
    <row r="39447">
      <c r="A39447" t="inlineStr">
        <is>
          <t>A</t>
        </is>
      </c>
      <c r="B39447" t="n">
        <v>394470</v>
      </c>
      <c r="C39447">
        <f>VLOOKUP(A39447,Sheet2!A:B,2,0)</f>
        <v/>
      </c>
    </row>
    <row r="39448">
      <c r="A39448" t="inlineStr">
        <is>
          <t>B</t>
        </is>
      </c>
      <c r="B39448" t="n">
        <v>394480</v>
      </c>
      <c r="C39448">
        <f>VLOOKUP(A39448,Sheet2!A:B,2,0)</f>
        <v/>
      </c>
    </row>
    <row r="39449">
      <c r="A39449" t="inlineStr">
        <is>
          <t>C</t>
        </is>
      </c>
      <c r="B39449" t="n">
        <v>394490</v>
      </c>
      <c r="C39449">
        <f>VLOOKUP(A39449,Sheet2!A:B,2,0)</f>
        <v/>
      </c>
    </row>
    <row r="39450">
      <c r="A39450" t="inlineStr">
        <is>
          <t>A</t>
        </is>
      </c>
      <c r="B39450" t="n">
        <v>394500</v>
      </c>
      <c r="C39450">
        <f>VLOOKUP(A39450,Sheet2!A:B,2,0)</f>
        <v/>
      </c>
    </row>
    <row r="39451">
      <c r="A39451" t="inlineStr">
        <is>
          <t>B</t>
        </is>
      </c>
      <c r="B39451" t="n">
        <v>394510</v>
      </c>
      <c r="C39451">
        <f>VLOOKUP(A39451,Sheet2!A:B,2,0)</f>
        <v/>
      </c>
    </row>
    <row r="39452">
      <c r="A39452" t="inlineStr">
        <is>
          <t>C</t>
        </is>
      </c>
      <c r="B39452" t="n">
        <v>394520</v>
      </c>
      <c r="C39452">
        <f>VLOOKUP(A39452,Sheet2!A:B,2,0)</f>
        <v/>
      </c>
    </row>
    <row r="39453">
      <c r="A39453" t="inlineStr">
        <is>
          <t>A</t>
        </is>
      </c>
      <c r="B39453" t="n">
        <v>394530</v>
      </c>
      <c r="C39453">
        <f>VLOOKUP(A39453,Sheet2!A:B,2,0)</f>
        <v/>
      </c>
    </row>
    <row r="39454">
      <c r="A39454" t="inlineStr">
        <is>
          <t>B</t>
        </is>
      </c>
      <c r="B39454" t="n">
        <v>394540</v>
      </c>
      <c r="C39454">
        <f>VLOOKUP(A39454,Sheet2!A:B,2,0)</f>
        <v/>
      </c>
    </row>
    <row r="39455">
      <c r="A39455" t="inlineStr">
        <is>
          <t>C</t>
        </is>
      </c>
      <c r="B39455" t="n">
        <v>394550</v>
      </c>
      <c r="C39455">
        <f>VLOOKUP(A39455,Sheet2!A:B,2,0)</f>
        <v/>
      </c>
    </row>
    <row r="39456">
      <c r="A39456" t="inlineStr">
        <is>
          <t>A</t>
        </is>
      </c>
      <c r="B39456" t="n">
        <v>394560</v>
      </c>
      <c r="C39456">
        <f>VLOOKUP(A39456,Sheet2!A:B,2,0)</f>
        <v/>
      </c>
    </row>
    <row r="39457">
      <c r="A39457" t="inlineStr">
        <is>
          <t>B</t>
        </is>
      </c>
      <c r="B39457" t="n">
        <v>394570</v>
      </c>
      <c r="C39457">
        <f>VLOOKUP(A39457,Sheet2!A:B,2,0)</f>
        <v/>
      </c>
    </row>
    <row r="39458">
      <c r="A39458" t="inlineStr">
        <is>
          <t>C</t>
        </is>
      </c>
      <c r="B39458" t="n">
        <v>394580</v>
      </c>
      <c r="C39458">
        <f>VLOOKUP(A39458,Sheet2!A:B,2,0)</f>
        <v/>
      </c>
    </row>
    <row r="39459">
      <c r="A39459" t="inlineStr">
        <is>
          <t>A</t>
        </is>
      </c>
      <c r="B39459" t="n">
        <v>394590</v>
      </c>
      <c r="C39459">
        <f>VLOOKUP(A39459,Sheet2!A:B,2,0)</f>
        <v/>
      </c>
    </row>
    <row r="39460">
      <c r="A39460" t="inlineStr">
        <is>
          <t>B</t>
        </is>
      </c>
      <c r="B39460" t="n">
        <v>394600</v>
      </c>
      <c r="C39460">
        <f>VLOOKUP(A39460,Sheet2!A:B,2,0)</f>
        <v/>
      </c>
    </row>
    <row r="39461">
      <c r="A39461" t="inlineStr">
        <is>
          <t>C</t>
        </is>
      </c>
      <c r="B39461" t="n">
        <v>394610</v>
      </c>
      <c r="C39461">
        <f>VLOOKUP(A39461,Sheet2!A:B,2,0)</f>
        <v/>
      </c>
    </row>
    <row r="39462">
      <c r="A39462" t="inlineStr">
        <is>
          <t>A</t>
        </is>
      </c>
      <c r="B39462" t="n">
        <v>394620</v>
      </c>
      <c r="C39462">
        <f>VLOOKUP(A39462,Sheet2!A:B,2,0)</f>
        <v/>
      </c>
    </row>
    <row r="39463">
      <c r="A39463" t="inlineStr">
        <is>
          <t>B</t>
        </is>
      </c>
      <c r="B39463" t="n">
        <v>394630</v>
      </c>
      <c r="C39463">
        <f>VLOOKUP(A39463,Sheet2!A:B,2,0)</f>
        <v/>
      </c>
    </row>
    <row r="39464">
      <c r="A39464" t="inlineStr">
        <is>
          <t>C</t>
        </is>
      </c>
      <c r="B39464" t="n">
        <v>394640</v>
      </c>
      <c r="C39464">
        <f>VLOOKUP(A39464,Sheet2!A:B,2,0)</f>
        <v/>
      </c>
    </row>
    <row r="39465">
      <c r="A39465" t="inlineStr">
        <is>
          <t>A</t>
        </is>
      </c>
      <c r="B39465" t="n">
        <v>394650</v>
      </c>
      <c r="C39465">
        <f>VLOOKUP(A39465,Sheet2!A:B,2,0)</f>
        <v/>
      </c>
    </row>
    <row r="39466">
      <c r="A39466" t="inlineStr">
        <is>
          <t>B</t>
        </is>
      </c>
      <c r="B39466" t="n">
        <v>394660</v>
      </c>
      <c r="C39466">
        <f>VLOOKUP(A39466,Sheet2!A:B,2,0)</f>
        <v/>
      </c>
    </row>
    <row r="39467">
      <c r="A39467" t="inlineStr">
        <is>
          <t>C</t>
        </is>
      </c>
      <c r="B39467" t="n">
        <v>394670</v>
      </c>
      <c r="C39467">
        <f>VLOOKUP(A39467,Sheet2!A:B,2,0)</f>
        <v/>
      </c>
    </row>
    <row r="39468">
      <c r="A39468" t="inlineStr">
        <is>
          <t>A</t>
        </is>
      </c>
      <c r="B39468" t="n">
        <v>394680</v>
      </c>
      <c r="C39468">
        <f>VLOOKUP(A39468,Sheet2!A:B,2,0)</f>
        <v/>
      </c>
    </row>
    <row r="39469">
      <c r="A39469" t="inlineStr">
        <is>
          <t>B</t>
        </is>
      </c>
      <c r="B39469" t="n">
        <v>394690</v>
      </c>
      <c r="C39469">
        <f>VLOOKUP(A39469,Sheet2!A:B,2,0)</f>
        <v/>
      </c>
    </row>
    <row r="39470">
      <c r="A39470" t="inlineStr">
        <is>
          <t>C</t>
        </is>
      </c>
      <c r="B39470" t="n">
        <v>394700</v>
      </c>
      <c r="C39470">
        <f>VLOOKUP(A39470,Sheet2!A:B,2,0)</f>
        <v/>
      </c>
    </row>
    <row r="39471">
      <c r="A39471" t="inlineStr">
        <is>
          <t>A</t>
        </is>
      </c>
      <c r="B39471" t="n">
        <v>394710</v>
      </c>
      <c r="C39471">
        <f>VLOOKUP(A39471,Sheet2!A:B,2,0)</f>
        <v/>
      </c>
    </row>
    <row r="39472">
      <c r="A39472" t="inlineStr">
        <is>
          <t>B</t>
        </is>
      </c>
      <c r="B39472" t="n">
        <v>394720</v>
      </c>
      <c r="C39472">
        <f>VLOOKUP(A39472,Sheet2!A:B,2,0)</f>
        <v/>
      </c>
    </row>
    <row r="39473">
      <c r="A39473" t="inlineStr">
        <is>
          <t>C</t>
        </is>
      </c>
      <c r="B39473" t="n">
        <v>394730</v>
      </c>
      <c r="C39473">
        <f>VLOOKUP(A39473,Sheet2!A:B,2,0)</f>
        <v/>
      </c>
    </row>
    <row r="39474">
      <c r="A39474" t="inlineStr">
        <is>
          <t>A</t>
        </is>
      </c>
      <c r="B39474" t="n">
        <v>394740</v>
      </c>
      <c r="C39474">
        <f>VLOOKUP(A39474,Sheet2!A:B,2,0)</f>
        <v/>
      </c>
    </row>
    <row r="39475">
      <c r="A39475" t="inlineStr">
        <is>
          <t>B</t>
        </is>
      </c>
      <c r="B39475" t="n">
        <v>394750</v>
      </c>
      <c r="C39475">
        <f>VLOOKUP(A39475,Sheet2!A:B,2,0)</f>
        <v/>
      </c>
    </row>
    <row r="39476">
      <c r="A39476" t="inlineStr">
        <is>
          <t>C</t>
        </is>
      </c>
      <c r="B39476" t="n">
        <v>394760</v>
      </c>
      <c r="C39476">
        <f>VLOOKUP(A39476,Sheet2!A:B,2,0)</f>
        <v/>
      </c>
    </row>
    <row r="39477">
      <c r="A39477" t="inlineStr">
        <is>
          <t>A</t>
        </is>
      </c>
      <c r="B39477" t="n">
        <v>394770</v>
      </c>
      <c r="C39477">
        <f>VLOOKUP(A39477,Sheet2!A:B,2,0)</f>
        <v/>
      </c>
    </row>
    <row r="39478">
      <c r="A39478" t="inlineStr">
        <is>
          <t>B</t>
        </is>
      </c>
      <c r="B39478" t="n">
        <v>394780</v>
      </c>
      <c r="C39478">
        <f>VLOOKUP(A39478,Sheet2!A:B,2,0)</f>
        <v/>
      </c>
    </row>
    <row r="39479">
      <c r="A39479" t="inlineStr">
        <is>
          <t>C</t>
        </is>
      </c>
      <c r="B39479" t="n">
        <v>394790</v>
      </c>
      <c r="C39479">
        <f>VLOOKUP(A39479,Sheet2!A:B,2,0)</f>
        <v/>
      </c>
    </row>
    <row r="39480">
      <c r="A39480" t="inlineStr">
        <is>
          <t>A</t>
        </is>
      </c>
      <c r="B39480" t="n">
        <v>394800</v>
      </c>
      <c r="C39480">
        <f>VLOOKUP(A39480,Sheet2!A:B,2,0)</f>
        <v/>
      </c>
    </row>
    <row r="39481">
      <c r="A39481" t="inlineStr">
        <is>
          <t>B</t>
        </is>
      </c>
      <c r="B39481" t="n">
        <v>394810</v>
      </c>
      <c r="C39481">
        <f>VLOOKUP(A39481,Sheet2!A:B,2,0)</f>
        <v/>
      </c>
    </row>
    <row r="39482">
      <c r="A39482" t="inlineStr">
        <is>
          <t>C</t>
        </is>
      </c>
      <c r="B39482" t="n">
        <v>394820</v>
      </c>
      <c r="C39482">
        <f>VLOOKUP(A39482,Sheet2!A:B,2,0)</f>
        <v/>
      </c>
    </row>
    <row r="39483">
      <c r="A39483" t="inlineStr">
        <is>
          <t>A</t>
        </is>
      </c>
      <c r="B39483" t="n">
        <v>394830</v>
      </c>
      <c r="C39483">
        <f>VLOOKUP(A39483,Sheet2!A:B,2,0)</f>
        <v/>
      </c>
    </row>
    <row r="39484">
      <c r="A39484" t="inlineStr">
        <is>
          <t>B</t>
        </is>
      </c>
      <c r="B39484" t="n">
        <v>394840</v>
      </c>
      <c r="C39484">
        <f>VLOOKUP(A39484,Sheet2!A:B,2,0)</f>
        <v/>
      </c>
    </row>
    <row r="39485">
      <c r="A39485" t="inlineStr">
        <is>
          <t>C</t>
        </is>
      </c>
      <c r="B39485" t="n">
        <v>394850</v>
      </c>
      <c r="C39485">
        <f>VLOOKUP(A39485,Sheet2!A:B,2,0)</f>
        <v/>
      </c>
    </row>
    <row r="39486">
      <c r="A39486" t="inlineStr">
        <is>
          <t>A</t>
        </is>
      </c>
      <c r="B39486" t="n">
        <v>394860</v>
      </c>
      <c r="C39486">
        <f>VLOOKUP(A39486,Sheet2!A:B,2,0)</f>
        <v/>
      </c>
    </row>
    <row r="39487">
      <c r="A39487" t="inlineStr">
        <is>
          <t>B</t>
        </is>
      </c>
      <c r="B39487" t="n">
        <v>394870</v>
      </c>
      <c r="C39487">
        <f>VLOOKUP(A39487,Sheet2!A:B,2,0)</f>
        <v/>
      </c>
    </row>
    <row r="39488">
      <c r="A39488" t="inlineStr">
        <is>
          <t>C</t>
        </is>
      </c>
      <c r="B39488" t="n">
        <v>394880</v>
      </c>
      <c r="C39488">
        <f>VLOOKUP(A39488,Sheet2!A:B,2,0)</f>
        <v/>
      </c>
    </row>
    <row r="39489">
      <c r="A39489" t="inlineStr">
        <is>
          <t>A</t>
        </is>
      </c>
      <c r="B39489" t="n">
        <v>394890</v>
      </c>
      <c r="C39489">
        <f>VLOOKUP(A39489,Sheet2!A:B,2,0)</f>
        <v/>
      </c>
    </row>
    <row r="39490">
      <c r="A39490" t="inlineStr">
        <is>
          <t>B</t>
        </is>
      </c>
      <c r="B39490" t="n">
        <v>394900</v>
      </c>
      <c r="C39490">
        <f>VLOOKUP(A39490,Sheet2!A:B,2,0)</f>
        <v/>
      </c>
    </row>
    <row r="39491">
      <c r="A39491" t="inlineStr">
        <is>
          <t>C</t>
        </is>
      </c>
      <c r="B39491" t="n">
        <v>394910</v>
      </c>
      <c r="C39491">
        <f>VLOOKUP(A39491,Sheet2!A:B,2,0)</f>
        <v/>
      </c>
    </row>
    <row r="39492">
      <c r="A39492" t="inlineStr">
        <is>
          <t>A</t>
        </is>
      </c>
      <c r="B39492" t="n">
        <v>394920</v>
      </c>
      <c r="C39492">
        <f>VLOOKUP(A39492,Sheet2!A:B,2,0)</f>
        <v/>
      </c>
    </row>
    <row r="39493">
      <c r="A39493" t="inlineStr">
        <is>
          <t>B</t>
        </is>
      </c>
      <c r="B39493" t="n">
        <v>394930</v>
      </c>
      <c r="C39493">
        <f>VLOOKUP(A39493,Sheet2!A:B,2,0)</f>
        <v/>
      </c>
    </row>
    <row r="39494">
      <c r="A39494" t="inlineStr">
        <is>
          <t>C</t>
        </is>
      </c>
      <c r="B39494" t="n">
        <v>394940</v>
      </c>
      <c r="C39494">
        <f>VLOOKUP(A39494,Sheet2!A:B,2,0)</f>
        <v/>
      </c>
    </row>
    <row r="39495">
      <c r="A39495" t="inlineStr">
        <is>
          <t>A</t>
        </is>
      </c>
      <c r="B39495" t="n">
        <v>394950</v>
      </c>
      <c r="C39495">
        <f>VLOOKUP(A39495,Sheet2!A:B,2,0)</f>
        <v/>
      </c>
    </row>
    <row r="39496">
      <c r="A39496" t="inlineStr">
        <is>
          <t>B</t>
        </is>
      </c>
      <c r="B39496" t="n">
        <v>394960</v>
      </c>
      <c r="C39496">
        <f>VLOOKUP(A39496,Sheet2!A:B,2,0)</f>
        <v/>
      </c>
    </row>
    <row r="39497">
      <c r="A39497" t="inlineStr">
        <is>
          <t>C</t>
        </is>
      </c>
      <c r="B39497" t="n">
        <v>394970</v>
      </c>
      <c r="C39497">
        <f>VLOOKUP(A39497,Sheet2!A:B,2,0)</f>
        <v/>
      </c>
    </row>
    <row r="39498">
      <c r="A39498" t="inlineStr">
        <is>
          <t>A</t>
        </is>
      </c>
      <c r="B39498" t="n">
        <v>394980</v>
      </c>
      <c r="C39498">
        <f>VLOOKUP(A39498,Sheet2!A:B,2,0)</f>
        <v/>
      </c>
    </row>
    <row r="39499">
      <c r="A39499" t="inlineStr">
        <is>
          <t>B</t>
        </is>
      </c>
      <c r="B39499" t="n">
        <v>394990</v>
      </c>
      <c r="C39499">
        <f>VLOOKUP(A39499,Sheet2!A:B,2,0)</f>
        <v/>
      </c>
    </row>
    <row r="39500">
      <c r="A39500" t="inlineStr">
        <is>
          <t>C</t>
        </is>
      </c>
      <c r="B39500" t="n">
        <v>395000</v>
      </c>
      <c r="C39500">
        <f>VLOOKUP(A39500,Sheet2!A:B,2,0)</f>
        <v/>
      </c>
    </row>
    <row r="39501">
      <c r="A39501" t="inlineStr">
        <is>
          <t>A</t>
        </is>
      </c>
      <c r="B39501" t="n">
        <v>395010</v>
      </c>
      <c r="C39501">
        <f>VLOOKUP(A39501,Sheet2!A:B,2,0)</f>
        <v/>
      </c>
    </row>
    <row r="39502">
      <c r="A39502" t="inlineStr">
        <is>
          <t>B</t>
        </is>
      </c>
      <c r="B39502" t="n">
        <v>395020</v>
      </c>
      <c r="C39502">
        <f>VLOOKUP(A39502,Sheet2!A:B,2,0)</f>
        <v/>
      </c>
    </row>
    <row r="39503">
      <c r="A39503" t="inlineStr">
        <is>
          <t>C</t>
        </is>
      </c>
      <c r="B39503" t="n">
        <v>395030</v>
      </c>
      <c r="C39503">
        <f>VLOOKUP(A39503,Sheet2!A:B,2,0)</f>
        <v/>
      </c>
    </row>
    <row r="39504">
      <c r="A39504" t="inlineStr">
        <is>
          <t>A</t>
        </is>
      </c>
      <c r="B39504" t="n">
        <v>395040</v>
      </c>
      <c r="C39504">
        <f>VLOOKUP(A39504,Sheet2!A:B,2,0)</f>
        <v/>
      </c>
    </row>
    <row r="39505">
      <c r="A39505" t="inlineStr">
        <is>
          <t>B</t>
        </is>
      </c>
      <c r="B39505" t="n">
        <v>395050</v>
      </c>
      <c r="C39505">
        <f>VLOOKUP(A39505,Sheet2!A:B,2,0)</f>
        <v/>
      </c>
    </row>
    <row r="39506">
      <c r="A39506" t="inlineStr">
        <is>
          <t>C</t>
        </is>
      </c>
      <c r="B39506" t="n">
        <v>395060</v>
      </c>
      <c r="C39506">
        <f>VLOOKUP(A39506,Sheet2!A:B,2,0)</f>
        <v/>
      </c>
    </row>
    <row r="39507">
      <c r="A39507" t="inlineStr">
        <is>
          <t>A</t>
        </is>
      </c>
      <c r="B39507" t="n">
        <v>395070</v>
      </c>
      <c r="C39507">
        <f>VLOOKUP(A39507,Sheet2!A:B,2,0)</f>
        <v/>
      </c>
    </row>
    <row r="39508">
      <c r="A39508" t="inlineStr">
        <is>
          <t>B</t>
        </is>
      </c>
      <c r="B39508" t="n">
        <v>395080</v>
      </c>
      <c r="C39508">
        <f>VLOOKUP(A39508,Sheet2!A:B,2,0)</f>
        <v/>
      </c>
    </row>
    <row r="39509">
      <c r="A39509" t="inlineStr">
        <is>
          <t>C</t>
        </is>
      </c>
      <c r="B39509" t="n">
        <v>395090</v>
      </c>
      <c r="C39509">
        <f>VLOOKUP(A39509,Sheet2!A:B,2,0)</f>
        <v/>
      </c>
    </row>
    <row r="39510">
      <c r="A39510" t="inlineStr">
        <is>
          <t>A</t>
        </is>
      </c>
      <c r="B39510" t="n">
        <v>395100</v>
      </c>
      <c r="C39510">
        <f>VLOOKUP(A39510,Sheet2!A:B,2,0)</f>
        <v/>
      </c>
    </row>
    <row r="39511">
      <c r="A39511" t="inlineStr">
        <is>
          <t>B</t>
        </is>
      </c>
      <c r="B39511" t="n">
        <v>395110</v>
      </c>
      <c r="C39511">
        <f>VLOOKUP(A39511,Sheet2!A:B,2,0)</f>
        <v/>
      </c>
    </row>
    <row r="39512">
      <c r="A39512" t="inlineStr">
        <is>
          <t>C</t>
        </is>
      </c>
      <c r="B39512" t="n">
        <v>395120</v>
      </c>
      <c r="C39512">
        <f>VLOOKUP(A39512,Sheet2!A:B,2,0)</f>
        <v/>
      </c>
    </row>
    <row r="39513">
      <c r="A39513" t="inlineStr">
        <is>
          <t>A</t>
        </is>
      </c>
      <c r="B39513" t="n">
        <v>395130</v>
      </c>
      <c r="C39513">
        <f>VLOOKUP(A39513,Sheet2!A:B,2,0)</f>
        <v/>
      </c>
    </row>
    <row r="39514">
      <c r="A39514" t="inlineStr">
        <is>
          <t>B</t>
        </is>
      </c>
      <c r="B39514" t="n">
        <v>395140</v>
      </c>
      <c r="C39514">
        <f>VLOOKUP(A39514,Sheet2!A:B,2,0)</f>
        <v/>
      </c>
    </row>
    <row r="39515">
      <c r="A39515" t="inlineStr">
        <is>
          <t>C</t>
        </is>
      </c>
      <c r="B39515" t="n">
        <v>395150</v>
      </c>
      <c r="C39515">
        <f>VLOOKUP(A39515,Sheet2!A:B,2,0)</f>
        <v/>
      </c>
    </row>
    <row r="39516">
      <c r="A39516" t="inlineStr">
        <is>
          <t>A</t>
        </is>
      </c>
      <c r="B39516" t="n">
        <v>395160</v>
      </c>
      <c r="C39516">
        <f>VLOOKUP(A39516,Sheet2!A:B,2,0)</f>
        <v/>
      </c>
    </row>
    <row r="39517">
      <c r="A39517" t="inlineStr">
        <is>
          <t>B</t>
        </is>
      </c>
      <c r="B39517" t="n">
        <v>395170</v>
      </c>
      <c r="C39517">
        <f>VLOOKUP(A39517,Sheet2!A:B,2,0)</f>
        <v/>
      </c>
    </row>
    <row r="39518">
      <c r="A39518" t="inlineStr">
        <is>
          <t>C</t>
        </is>
      </c>
      <c r="B39518" t="n">
        <v>395180</v>
      </c>
      <c r="C39518">
        <f>VLOOKUP(A39518,Sheet2!A:B,2,0)</f>
        <v/>
      </c>
    </row>
    <row r="39519">
      <c r="A39519" t="inlineStr">
        <is>
          <t>A</t>
        </is>
      </c>
      <c r="B39519" t="n">
        <v>395190</v>
      </c>
      <c r="C39519">
        <f>VLOOKUP(A39519,Sheet2!A:B,2,0)</f>
        <v/>
      </c>
    </row>
    <row r="39520">
      <c r="A39520" t="inlineStr">
        <is>
          <t>B</t>
        </is>
      </c>
      <c r="B39520" t="n">
        <v>395200</v>
      </c>
      <c r="C39520">
        <f>VLOOKUP(A39520,Sheet2!A:B,2,0)</f>
        <v/>
      </c>
    </row>
    <row r="39521">
      <c r="A39521" t="inlineStr">
        <is>
          <t>C</t>
        </is>
      </c>
      <c r="B39521" t="n">
        <v>395210</v>
      </c>
      <c r="C39521">
        <f>VLOOKUP(A39521,Sheet2!A:B,2,0)</f>
        <v/>
      </c>
    </row>
    <row r="39522">
      <c r="A39522" t="inlineStr">
        <is>
          <t>A</t>
        </is>
      </c>
      <c r="B39522" t="n">
        <v>395220</v>
      </c>
      <c r="C39522">
        <f>VLOOKUP(A39522,Sheet2!A:B,2,0)</f>
        <v/>
      </c>
    </row>
    <row r="39523">
      <c r="A39523" t="inlineStr">
        <is>
          <t>B</t>
        </is>
      </c>
      <c r="B39523" t="n">
        <v>395230</v>
      </c>
      <c r="C39523">
        <f>VLOOKUP(A39523,Sheet2!A:B,2,0)</f>
        <v/>
      </c>
    </row>
    <row r="39524">
      <c r="A39524" t="inlineStr">
        <is>
          <t>C</t>
        </is>
      </c>
      <c r="B39524" t="n">
        <v>395240</v>
      </c>
      <c r="C39524">
        <f>VLOOKUP(A39524,Sheet2!A:B,2,0)</f>
        <v/>
      </c>
    </row>
    <row r="39525">
      <c r="A39525" t="inlineStr">
        <is>
          <t>A</t>
        </is>
      </c>
      <c r="B39525" t="n">
        <v>395250</v>
      </c>
      <c r="C39525">
        <f>VLOOKUP(A39525,Sheet2!A:B,2,0)</f>
        <v/>
      </c>
    </row>
    <row r="39526">
      <c r="A39526" t="inlineStr">
        <is>
          <t>B</t>
        </is>
      </c>
      <c r="B39526" t="n">
        <v>395260</v>
      </c>
      <c r="C39526">
        <f>VLOOKUP(A39526,Sheet2!A:B,2,0)</f>
        <v/>
      </c>
    </row>
    <row r="39527">
      <c r="A39527" t="inlineStr">
        <is>
          <t>C</t>
        </is>
      </c>
      <c r="B39527" t="n">
        <v>395270</v>
      </c>
      <c r="C39527">
        <f>VLOOKUP(A39527,Sheet2!A:B,2,0)</f>
        <v/>
      </c>
    </row>
    <row r="39528">
      <c r="A39528" t="inlineStr">
        <is>
          <t>A</t>
        </is>
      </c>
      <c r="B39528" t="n">
        <v>395280</v>
      </c>
      <c r="C39528">
        <f>VLOOKUP(A39528,Sheet2!A:B,2,0)</f>
        <v/>
      </c>
    </row>
    <row r="39529">
      <c r="A39529" t="inlineStr">
        <is>
          <t>B</t>
        </is>
      </c>
      <c r="B39529" t="n">
        <v>395290</v>
      </c>
      <c r="C39529">
        <f>VLOOKUP(A39529,Sheet2!A:B,2,0)</f>
        <v/>
      </c>
    </row>
    <row r="39530">
      <c r="A39530" t="inlineStr">
        <is>
          <t>C</t>
        </is>
      </c>
      <c r="B39530" t="n">
        <v>395300</v>
      </c>
      <c r="C39530">
        <f>VLOOKUP(A39530,Sheet2!A:B,2,0)</f>
        <v/>
      </c>
    </row>
    <row r="39531">
      <c r="A39531" t="inlineStr">
        <is>
          <t>A</t>
        </is>
      </c>
      <c r="B39531" t="n">
        <v>395310</v>
      </c>
      <c r="C39531">
        <f>VLOOKUP(A39531,Sheet2!A:B,2,0)</f>
        <v/>
      </c>
    </row>
    <row r="39532">
      <c r="A39532" t="inlineStr">
        <is>
          <t>B</t>
        </is>
      </c>
      <c r="B39532" t="n">
        <v>395320</v>
      </c>
      <c r="C39532">
        <f>VLOOKUP(A39532,Sheet2!A:B,2,0)</f>
        <v/>
      </c>
    </row>
    <row r="39533">
      <c r="A39533" t="inlineStr">
        <is>
          <t>C</t>
        </is>
      </c>
      <c r="B39533" t="n">
        <v>395330</v>
      </c>
      <c r="C39533">
        <f>VLOOKUP(A39533,Sheet2!A:B,2,0)</f>
        <v/>
      </c>
    </row>
    <row r="39534">
      <c r="A39534" t="inlineStr">
        <is>
          <t>A</t>
        </is>
      </c>
      <c r="B39534" t="n">
        <v>395340</v>
      </c>
      <c r="C39534">
        <f>VLOOKUP(A39534,Sheet2!A:B,2,0)</f>
        <v/>
      </c>
    </row>
    <row r="39535">
      <c r="A39535" t="inlineStr">
        <is>
          <t>B</t>
        </is>
      </c>
      <c r="B39535" t="n">
        <v>395350</v>
      </c>
      <c r="C39535">
        <f>VLOOKUP(A39535,Sheet2!A:B,2,0)</f>
        <v/>
      </c>
    </row>
    <row r="39536">
      <c r="A39536" t="inlineStr">
        <is>
          <t>C</t>
        </is>
      </c>
      <c r="B39536" t="n">
        <v>395360</v>
      </c>
      <c r="C39536">
        <f>VLOOKUP(A39536,Sheet2!A:B,2,0)</f>
        <v/>
      </c>
    </row>
    <row r="39537">
      <c r="A39537" t="inlineStr">
        <is>
          <t>A</t>
        </is>
      </c>
      <c r="B39537" t="n">
        <v>395370</v>
      </c>
      <c r="C39537">
        <f>VLOOKUP(A39537,Sheet2!A:B,2,0)</f>
        <v/>
      </c>
    </row>
    <row r="39538">
      <c r="A39538" t="inlineStr">
        <is>
          <t>B</t>
        </is>
      </c>
      <c r="B39538" t="n">
        <v>395380</v>
      </c>
      <c r="C39538">
        <f>VLOOKUP(A39538,Sheet2!A:B,2,0)</f>
        <v/>
      </c>
    </row>
    <row r="39539">
      <c r="A39539" t="inlineStr">
        <is>
          <t>C</t>
        </is>
      </c>
      <c r="B39539" t="n">
        <v>395390</v>
      </c>
      <c r="C39539">
        <f>VLOOKUP(A39539,Sheet2!A:B,2,0)</f>
        <v/>
      </c>
    </row>
    <row r="39540">
      <c r="A39540" t="inlineStr">
        <is>
          <t>A</t>
        </is>
      </c>
      <c r="B39540" t="n">
        <v>395400</v>
      </c>
      <c r="C39540">
        <f>VLOOKUP(A39540,Sheet2!A:B,2,0)</f>
        <v/>
      </c>
    </row>
    <row r="39541">
      <c r="A39541" t="inlineStr">
        <is>
          <t>B</t>
        </is>
      </c>
      <c r="B39541" t="n">
        <v>395410</v>
      </c>
      <c r="C39541">
        <f>VLOOKUP(A39541,Sheet2!A:B,2,0)</f>
        <v/>
      </c>
    </row>
    <row r="39542">
      <c r="A39542" t="inlineStr">
        <is>
          <t>C</t>
        </is>
      </c>
      <c r="B39542" t="n">
        <v>395420</v>
      </c>
      <c r="C39542">
        <f>VLOOKUP(A39542,Sheet2!A:B,2,0)</f>
        <v/>
      </c>
    </row>
    <row r="39543">
      <c r="A39543" t="inlineStr">
        <is>
          <t>A</t>
        </is>
      </c>
      <c r="B39543" t="n">
        <v>395430</v>
      </c>
      <c r="C39543">
        <f>VLOOKUP(A39543,Sheet2!A:B,2,0)</f>
        <v/>
      </c>
    </row>
    <row r="39544">
      <c r="A39544" t="inlineStr">
        <is>
          <t>B</t>
        </is>
      </c>
      <c r="B39544" t="n">
        <v>395440</v>
      </c>
      <c r="C39544">
        <f>VLOOKUP(A39544,Sheet2!A:B,2,0)</f>
        <v/>
      </c>
    </row>
    <row r="39545">
      <c r="A39545" t="inlineStr">
        <is>
          <t>C</t>
        </is>
      </c>
      <c r="B39545" t="n">
        <v>395450</v>
      </c>
      <c r="C39545">
        <f>VLOOKUP(A39545,Sheet2!A:B,2,0)</f>
        <v/>
      </c>
    </row>
    <row r="39546">
      <c r="A39546" t="inlineStr">
        <is>
          <t>A</t>
        </is>
      </c>
      <c r="B39546" t="n">
        <v>395460</v>
      </c>
      <c r="C39546">
        <f>VLOOKUP(A39546,Sheet2!A:B,2,0)</f>
        <v/>
      </c>
    </row>
    <row r="39547">
      <c r="A39547" t="inlineStr">
        <is>
          <t>B</t>
        </is>
      </c>
      <c r="B39547" t="n">
        <v>395470</v>
      </c>
      <c r="C39547">
        <f>VLOOKUP(A39547,Sheet2!A:B,2,0)</f>
        <v/>
      </c>
    </row>
    <row r="39548">
      <c r="A39548" t="inlineStr">
        <is>
          <t>C</t>
        </is>
      </c>
      <c r="B39548" t="n">
        <v>395480</v>
      </c>
      <c r="C39548">
        <f>VLOOKUP(A39548,Sheet2!A:B,2,0)</f>
        <v/>
      </c>
    </row>
    <row r="39549">
      <c r="A39549" t="inlineStr">
        <is>
          <t>A</t>
        </is>
      </c>
      <c r="B39549" t="n">
        <v>395490</v>
      </c>
      <c r="C39549">
        <f>VLOOKUP(A39549,Sheet2!A:B,2,0)</f>
        <v/>
      </c>
    </row>
    <row r="39550">
      <c r="A39550" t="inlineStr">
        <is>
          <t>B</t>
        </is>
      </c>
      <c r="B39550" t="n">
        <v>395500</v>
      </c>
      <c r="C39550">
        <f>VLOOKUP(A39550,Sheet2!A:B,2,0)</f>
        <v/>
      </c>
    </row>
    <row r="39551">
      <c r="A39551" t="inlineStr">
        <is>
          <t>C</t>
        </is>
      </c>
      <c r="B39551" t="n">
        <v>395510</v>
      </c>
      <c r="C39551">
        <f>VLOOKUP(A39551,Sheet2!A:B,2,0)</f>
        <v/>
      </c>
    </row>
    <row r="39552">
      <c r="A39552" t="inlineStr">
        <is>
          <t>A</t>
        </is>
      </c>
      <c r="B39552" t="n">
        <v>395520</v>
      </c>
      <c r="C39552">
        <f>VLOOKUP(A39552,Sheet2!A:B,2,0)</f>
        <v/>
      </c>
    </row>
    <row r="39553">
      <c r="A39553" t="inlineStr">
        <is>
          <t>B</t>
        </is>
      </c>
      <c r="B39553" t="n">
        <v>395530</v>
      </c>
      <c r="C39553">
        <f>VLOOKUP(A39553,Sheet2!A:B,2,0)</f>
        <v/>
      </c>
    </row>
    <row r="39554">
      <c r="A39554" t="inlineStr">
        <is>
          <t>C</t>
        </is>
      </c>
      <c r="B39554" t="n">
        <v>395540</v>
      </c>
      <c r="C39554">
        <f>VLOOKUP(A39554,Sheet2!A:B,2,0)</f>
        <v/>
      </c>
    </row>
    <row r="39555">
      <c r="A39555" t="inlineStr">
        <is>
          <t>A</t>
        </is>
      </c>
      <c r="B39555" t="n">
        <v>395550</v>
      </c>
      <c r="C39555">
        <f>VLOOKUP(A39555,Sheet2!A:B,2,0)</f>
        <v/>
      </c>
    </row>
    <row r="39556">
      <c r="A39556" t="inlineStr">
        <is>
          <t>B</t>
        </is>
      </c>
      <c r="B39556" t="n">
        <v>395560</v>
      </c>
      <c r="C39556">
        <f>VLOOKUP(A39556,Sheet2!A:B,2,0)</f>
        <v/>
      </c>
    </row>
    <row r="39557">
      <c r="A39557" t="inlineStr">
        <is>
          <t>C</t>
        </is>
      </c>
      <c r="B39557" t="n">
        <v>395570</v>
      </c>
      <c r="C39557">
        <f>VLOOKUP(A39557,Sheet2!A:B,2,0)</f>
        <v/>
      </c>
    </row>
    <row r="39558">
      <c r="A39558" t="inlineStr">
        <is>
          <t>A</t>
        </is>
      </c>
      <c r="B39558" t="n">
        <v>395580</v>
      </c>
      <c r="C39558">
        <f>VLOOKUP(A39558,Sheet2!A:B,2,0)</f>
        <v/>
      </c>
    </row>
    <row r="39559">
      <c r="A39559" t="inlineStr">
        <is>
          <t>B</t>
        </is>
      </c>
      <c r="B39559" t="n">
        <v>395590</v>
      </c>
      <c r="C39559">
        <f>VLOOKUP(A39559,Sheet2!A:B,2,0)</f>
        <v/>
      </c>
    </row>
    <row r="39560">
      <c r="A39560" t="inlineStr">
        <is>
          <t>C</t>
        </is>
      </c>
      <c r="B39560" t="n">
        <v>395600</v>
      </c>
      <c r="C39560">
        <f>VLOOKUP(A39560,Sheet2!A:B,2,0)</f>
        <v/>
      </c>
    </row>
    <row r="39561">
      <c r="A39561" t="inlineStr">
        <is>
          <t>A</t>
        </is>
      </c>
      <c r="B39561" t="n">
        <v>395610</v>
      </c>
      <c r="C39561">
        <f>VLOOKUP(A39561,Sheet2!A:B,2,0)</f>
        <v/>
      </c>
    </row>
    <row r="39562">
      <c r="A39562" t="inlineStr">
        <is>
          <t>B</t>
        </is>
      </c>
      <c r="B39562" t="n">
        <v>395620</v>
      </c>
      <c r="C39562">
        <f>VLOOKUP(A39562,Sheet2!A:B,2,0)</f>
        <v/>
      </c>
    </row>
    <row r="39563">
      <c r="A39563" t="inlineStr">
        <is>
          <t>C</t>
        </is>
      </c>
      <c r="B39563" t="n">
        <v>395630</v>
      </c>
      <c r="C39563">
        <f>VLOOKUP(A39563,Sheet2!A:B,2,0)</f>
        <v/>
      </c>
    </row>
    <row r="39564">
      <c r="A39564" t="inlineStr">
        <is>
          <t>A</t>
        </is>
      </c>
      <c r="B39564" t="n">
        <v>395640</v>
      </c>
      <c r="C39564">
        <f>VLOOKUP(A39564,Sheet2!A:B,2,0)</f>
        <v/>
      </c>
    </row>
    <row r="39565">
      <c r="A39565" t="inlineStr">
        <is>
          <t>B</t>
        </is>
      </c>
      <c r="B39565" t="n">
        <v>395650</v>
      </c>
      <c r="C39565">
        <f>VLOOKUP(A39565,Sheet2!A:B,2,0)</f>
        <v/>
      </c>
    </row>
    <row r="39566">
      <c r="A39566" t="inlineStr">
        <is>
          <t>C</t>
        </is>
      </c>
      <c r="B39566" t="n">
        <v>395660</v>
      </c>
      <c r="C39566">
        <f>VLOOKUP(A39566,Sheet2!A:B,2,0)</f>
        <v/>
      </c>
    </row>
    <row r="39567">
      <c r="A39567" t="inlineStr">
        <is>
          <t>A</t>
        </is>
      </c>
      <c r="B39567" t="n">
        <v>395670</v>
      </c>
      <c r="C39567">
        <f>VLOOKUP(A39567,Sheet2!A:B,2,0)</f>
        <v/>
      </c>
    </row>
    <row r="39568">
      <c r="A39568" t="inlineStr">
        <is>
          <t>B</t>
        </is>
      </c>
      <c r="B39568" t="n">
        <v>395680</v>
      </c>
      <c r="C39568">
        <f>VLOOKUP(A39568,Sheet2!A:B,2,0)</f>
        <v/>
      </c>
    </row>
    <row r="39569">
      <c r="A39569" t="inlineStr">
        <is>
          <t>C</t>
        </is>
      </c>
      <c r="B39569" t="n">
        <v>395690</v>
      </c>
      <c r="C39569">
        <f>VLOOKUP(A39569,Sheet2!A:B,2,0)</f>
        <v/>
      </c>
    </row>
    <row r="39570">
      <c r="A39570" t="inlineStr">
        <is>
          <t>A</t>
        </is>
      </c>
      <c r="B39570" t="n">
        <v>395700</v>
      </c>
      <c r="C39570">
        <f>VLOOKUP(A39570,Sheet2!A:B,2,0)</f>
        <v/>
      </c>
    </row>
    <row r="39571">
      <c r="A39571" t="inlineStr">
        <is>
          <t>B</t>
        </is>
      </c>
      <c r="B39571" t="n">
        <v>395710</v>
      </c>
      <c r="C39571">
        <f>VLOOKUP(A39571,Sheet2!A:B,2,0)</f>
        <v/>
      </c>
    </row>
    <row r="39572">
      <c r="A39572" t="inlineStr">
        <is>
          <t>C</t>
        </is>
      </c>
      <c r="B39572" t="n">
        <v>395720</v>
      </c>
      <c r="C39572">
        <f>VLOOKUP(A39572,Sheet2!A:B,2,0)</f>
        <v/>
      </c>
    </row>
    <row r="39573">
      <c r="A39573" t="inlineStr">
        <is>
          <t>A</t>
        </is>
      </c>
      <c r="B39573" t="n">
        <v>395730</v>
      </c>
      <c r="C39573">
        <f>VLOOKUP(A39573,Sheet2!A:B,2,0)</f>
        <v/>
      </c>
    </row>
    <row r="39574">
      <c r="A39574" t="inlineStr">
        <is>
          <t>B</t>
        </is>
      </c>
      <c r="B39574" t="n">
        <v>395740</v>
      </c>
      <c r="C39574">
        <f>VLOOKUP(A39574,Sheet2!A:B,2,0)</f>
        <v/>
      </c>
    </row>
    <row r="39575">
      <c r="A39575" t="inlineStr">
        <is>
          <t>C</t>
        </is>
      </c>
      <c r="B39575" t="n">
        <v>395750</v>
      </c>
      <c r="C39575">
        <f>VLOOKUP(A39575,Sheet2!A:B,2,0)</f>
        <v/>
      </c>
    </row>
    <row r="39576">
      <c r="A39576" t="inlineStr">
        <is>
          <t>A</t>
        </is>
      </c>
      <c r="B39576" t="n">
        <v>395760</v>
      </c>
      <c r="C39576">
        <f>VLOOKUP(A39576,Sheet2!A:B,2,0)</f>
        <v/>
      </c>
    </row>
    <row r="39577">
      <c r="A39577" t="inlineStr">
        <is>
          <t>B</t>
        </is>
      </c>
      <c r="B39577" t="n">
        <v>395770</v>
      </c>
      <c r="C39577">
        <f>VLOOKUP(A39577,Sheet2!A:B,2,0)</f>
        <v/>
      </c>
    </row>
    <row r="39578">
      <c r="A39578" t="inlineStr">
        <is>
          <t>C</t>
        </is>
      </c>
      <c r="B39578" t="n">
        <v>395780</v>
      </c>
      <c r="C39578">
        <f>VLOOKUP(A39578,Sheet2!A:B,2,0)</f>
        <v/>
      </c>
    </row>
    <row r="39579">
      <c r="A39579" t="inlineStr">
        <is>
          <t>A</t>
        </is>
      </c>
      <c r="B39579" t="n">
        <v>395790</v>
      </c>
      <c r="C39579">
        <f>VLOOKUP(A39579,Sheet2!A:B,2,0)</f>
        <v/>
      </c>
    </row>
    <row r="39580">
      <c r="A39580" t="inlineStr">
        <is>
          <t>B</t>
        </is>
      </c>
      <c r="B39580" t="n">
        <v>395800</v>
      </c>
      <c r="C39580">
        <f>VLOOKUP(A39580,Sheet2!A:B,2,0)</f>
        <v/>
      </c>
    </row>
    <row r="39581">
      <c r="A39581" t="inlineStr">
        <is>
          <t>C</t>
        </is>
      </c>
      <c r="B39581" t="n">
        <v>395810</v>
      </c>
      <c r="C39581">
        <f>VLOOKUP(A39581,Sheet2!A:B,2,0)</f>
        <v/>
      </c>
    </row>
    <row r="39582">
      <c r="A39582" t="inlineStr">
        <is>
          <t>A</t>
        </is>
      </c>
      <c r="B39582" t="n">
        <v>395820</v>
      </c>
      <c r="C39582">
        <f>VLOOKUP(A39582,Sheet2!A:B,2,0)</f>
        <v/>
      </c>
    </row>
    <row r="39583">
      <c r="A39583" t="inlineStr">
        <is>
          <t>B</t>
        </is>
      </c>
      <c r="B39583" t="n">
        <v>395830</v>
      </c>
      <c r="C39583">
        <f>VLOOKUP(A39583,Sheet2!A:B,2,0)</f>
        <v/>
      </c>
    </row>
    <row r="39584">
      <c r="A39584" t="inlineStr">
        <is>
          <t>C</t>
        </is>
      </c>
      <c r="B39584" t="n">
        <v>395840</v>
      </c>
      <c r="C39584">
        <f>VLOOKUP(A39584,Sheet2!A:B,2,0)</f>
        <v/>
      </c>
    </row>
    <row r="39585">
      <c r="A39585" t="inlineStr">
        <is>
          <t>A</t>
        </is>
      </c>
      <c r="B39585" t="n">
        <v>395850</v>
      </c>
      <c r="C39585">
        <f>VLOOKUP(A39585,Sheet2!A:B,2,0)</f>
        <v/>
      </c>
    </row>
    <row r="39586">
      <c r="A39586" t="inlineStr">
        <is>
          <t>B</t>
        </is>
      </c>
      <c r="B39586" t="n">
        <v>395860</v>
      </c>
      <c r="C39586">
        <f>VLOOKUP(A39586,Sheet2!A:B,2,0)</f>
        <v/>
      </c>
    </row>
    <row r="39587">
      <c r="A39587" t="inlineStr">
        <is>
          <t>C</t>
        </is>
      </c>
      <c r="B39587" t="n">
        <v>395870</v>
      </c>
      <c r="C39587">
        <f>VLOOKUP(A39587,Sheet2!A:B,2,0)</f>
        <v/>
      </c>
    </row>
    <row r="39588">
      <c r="A39588" t="inlineStr">
        <is>
          <t>A</t>
        </is>
      </c>
      <c r="B39588" t="n">
        <v>395880</v>
      </c>
      <c r="C39588">
        <f>VLOOKUP(A39588,Sheet2!A:B,2,0)</f>
        <v/>
      </c>
    </row>
    <row r="39589">
      <c r="A39589" t="inlineStr">
        <is>
          <t>B</t>
        </is>
      </c>
      <c r="B39589" t="n">
        <v>395890</v>
      </c>
      <c r="C39589">
        <f>VLOOKUP(A39589,Sheet2!A:B,2,0)</f>
        <v/>
      </c>
    </row>
    <row r="39590">
      <c r="A39590" t="inlineStr">
        <is>
          <t>C</t>
        </is>
      </c>
      <c r="B39590" t="n">
        <v>395900</v>
      </c>
      <c r="C39590">
        <f>VLOOKUP(A39590,Sheet2!A:B,2,0)</f>
        <v/>
      </c>
    </row>
    <row r="39591">
      <c r="A39591" t="inlineStr">
        <is>
          <t>A</t>
        </is>
      </c>
      <c r="B39591" t="n">
        <v>395910</v>
      </c>
      <c r="C39591">
        <f>VLOOKUP(A39591,Sheet2!A:B,2,0)</f>
        <v/>
      </c>
    </row>
    <row r="39592">
      <c r="A39592" t="inlineStr">
        <is>
          <t>B</t>
        </is>
      </c>
      <c r="B39592" t="n">
        <v>395920</v>
      </c>
      <c r="C39592">
        <f>VLOOKUP(A39592,Sheet2!A:B,2,0)</f>
        <v/>
      </c>
    </row>
    <row r="39593">
      <c r="A39593" t="inlineStr">
        <is>
          <t>C</t>
        </is>
      </c>
      <c r="B39593" t="n">
        <v>395930</v>
      </c>
      <c r="C39593">
        <f>VLOOKUP(A39593,Sheet2!A:B,2,0)</f>
        <v/>
      </c>
    </row>
    <row r="39594">
      <c r="A39594" t="inlineStr">
        <is>
          <t>A</t>
        </is>
      </c>
      <c r="B39594" t="n">
        <v>395940</v>
      </c>
      <c r="C39594">
        <f>VLOOKUP(A39594,Sheet2!A:B,2,0)</f>
        <v/>
      </c>
    </row>
    <row r="39595">
      <c r="A39595" t="inlineStr">
        <is>
          <t>B</t>
        </is>
      </c>
      <c r="B39595" t="n">
        <v>395950</v>
      </c>
      <c r="C39595">
        <f>VLOOKUP(A39595,Sheet2!A:B,2,0)</f>
        <v/>
      </c>
    </row>
    <row r="39596">
      <c r="A39596" t="inlineStr">
        <is>
          <t>C</t>
        </is>
      </c>
      <c r="B39596" t="n">
        <v>395960</v>
      </c>
      <c r="C39596">
        <f>VLOOKUP(A39596,Sheet2!A:B,2,0)</f>
        <v/>
      </c>
    </row>
    <row r="39597">
      <c r="A39597" t="inlineStr">
        <is>
          <t>A</t>
        </is>
      </c>
      <c r="B39597" t="n">
        <v>395970</v>
      </c>
      <c r="C39597">
        <f>VLOOKUP(A39597,Sheet2!A:B,2,0)</f>
        <v/>
      </c>
    </row>
    <row r="39598">
      <c r="A39598" t="inlineStr">
        <is>
          <t>B</t>
        </is>
      </c>
      <c r="B39598" t="n">
        <v>395980</v>
      </c>
      <c r="C39598">
        <f>VLOOKUP(A39598,Sheet2!A:B,2,0)</f>
        <v/>
      </c>
    </row>
    <row r="39599">
      <c r="A39599" t="inlineStr">
        <is>
          <t>C</t>
        </is>
      </c>
      <c r="B39599" t="n">
        <v>395990</v>
      </c>
      <c r="C39599">
        <f>VLOOKUP(A39599,Sheet2!A:B,2,0)</f>
        <v/>
      </c>
    </row>
    <row r="39600">
      <c r="A39600" t="inlineStr">
        <is>
          <t>A</t>
        </is>
      </c>
      <c r="B39600" t="n">
        <v>396000</v>
      </c>
      <c r="C39600">
        <f>VLOOKUP(A39600,Sheet2!A:B,2,0)</f>
        <v/>
      </c>
    </row>
    <row r="39601">
      <c r="A39601" t="inlineStr">
        <is>
          <t>B</t>
        </is>
      </c>
      <c r="B39601" t="n">
        <v>396010</v>
      </c>
      <c r="C39601">
        <f>VLOOKUP(A39601,Sheet2!A:B,2,0)</f>
        <v/>
      </c>
    </row>
    <row r="39602">
      <c r="A39602" t="inlineStr">
        <is>
          <t>C</t>
        </is>
      </c>
      <c r="B39602" t="n">
        <v>396020</v>
      </c>
      <c r="C39602">
        <f>VLOOKUP(A39602,Sheet2!A:B,2,0)</f>
        <v/>
      </c>
    </row>
    <row r="39603">
      <c r="A39603" t="inlineStr">
        <is>
          <t>A</t>
        </is>
      </c>
      <c r="B39603" t="n">
        <v>396030</v>
      </c>
      <c r="C39603">
        <f>VLOOKUP(A39603,Sheet2!A:B,2,0)</f>
        <v/>
      </c>
    </row>
    <row r="39604">
      <c r="A39604" t="inlineStr">
        <is>
          <t>B</t>
        </is>
      </c>
      <c r="B39604" t="n">
        <v>396040</v>
      </c>
      <c r="C39604">
        <f>VLOOKUP(A39604,Sheet2!A:B,2,0)</f>
        <v/>
      </c>
    </row>
    <row r="39605">
      <c r="A39605" t="inlineStr">
        <is>
          <t>C</t>
        </is>
      </c>
      <c r="B39605" t="n">
        <v>396050</v>
      </c>
      <c r="C39605">
        <f>VLOOKUP(A39605,Sheet2!A:B,2,0)</f>
        <v/>
      </c>
    </row>
    <row r="39606">
      <c r="A39606" t="inlineStr">
        <is>
          <t>A</t>
        </is>
      </c>
      <c r="B39606" t="n">
        <v>396060</v>
      </c>
      <c r="C39606">
        <f>VLOOKUP(A39606,Sheet2!A:B,2,0)</f>
        <v/>
      </c>
    </row>
    <row r="39607">
      <c r="A39607" t="inlineStr">
        <is>
          <t>B</t>
        </is>
      </c>
      <c r="B39607" t="n">
        <v>396070</v>
      </c>
      <c r="C39607">
        <f>VLOOKUP(A39607,Sheet2!A:B,2,0)</f>
        <v/>
      </c>
    </row>
    <row r="39608">
      <c r="A39608" t="inlineStr">
        <is>
          <t>C</t>
        </is>
      </c>
      <c r="B39608" t="n">
        <v>396080</v>
      </c>
      <c r="C39608">
        <f>VLOOKUP(A39608,Sheet2!A:B,2,0)</f>
        <v/>
      </c>
    </row>
    <row r="39609">
      <c r="A39609" t="inlineStr">
        <is>
          <t>A</t>
        </is>
      </c>
      <c r="B39609" t="n">
        <v>396090</v>
      </c>
      <c r="C39609">
        <f>VLOOKUP(A39609,Sheet2!A:B,2,0)</f>
        <v/>
      </c>
    </row>
    <row r="39610">
      <c r="A39610" t="inlineStr">
        <is>
          <t>B</t>
        </is>
      </c>
      <c r="B39610" t="n">
        <v>396100</v>
      </c>
      <c r="C39610">
        <f>VLOOKUP(A39610,Sheet2!A:B,2,0)</f>
        <v/>
      </c>
    </row>
    <row r="39611">
      <c r="A39611" t="inlineStr">
        <is>
          <t>C</t>
        </is>
      </c>
      <c r="B39611" t="n">
        <v>396110</v>
      </c>
      <c r="C39611">
        <f>VLOOKUP(A39611,Sheet2!A:B,2,0)</f>
        <v/>
      </c>
    </row>
    <row r="39612">
      <c r="A39612" t="inlineStr">
        <is>
          <t>A</t>
        </is>
      </c>
      <c r="B39612" t="n">
        <v>396120</v>
      </c>
      <c r="C39612">
        <f>VLOOKUP(A39612,Sheet2!A:B,2,0)</f>
        <v/>
      </c>
    </row>
    <row r="39613">
      <c r="A39613" t="inlineStr">
        <is>
          <t>B</t>
        </is>
      </c>
      <c r="B39613" t="n">
        <v>396130</v>
      </c>
      <c r="C39613">
        <f>VLOOKUP(A39613,Sheet2!A:B,2,0)</f>
        <v/>
      </c>
    </row>
    <row r="39614">
      <c r="A39614" t="inlineStr">
        <is>
          <t>C</t>
        </is>
      </c>
      <c r="B39614" t="n">
        <v>396140</v>
      </c>
      <c r="C39614">
        <f>VLOOKUP(A39614,Sheet2!A:B,2,0)</f>
        <v/>
      </c>
    </row>
    <row r="39615">
      <c r="A39615" t="inlineStr">
        <is>
          <t>A</t>
        </is>
      </c>
      <c r="B39615" t="n">
        <v>396150</v>
      </c>
      <c r="C39615">
        <f>VLOOKUP(A39615,Sheet2!A:B,2,0)</f>
        <v/>
      </c>
    </row>
    <row r="39616">
      <c r="A39616" t="inlineStr">
        <is>
          <t>B</t>
        </is>
      </c>
      <c r="B39616" t="n">
        <v>396160</v>
      </c>
      <c r="C39616">
        <f>VLOOKUP(A39616,Sheet2!A:B,2,0)</f>
        <v/>
      </c>
    </row>
    <row r="39617">
      <c r="A39617" t="inlineStr">
        <is>
          <t>C</t>
        </is>
      </c>
      <c r="B39617" t="n">
        <v>396170</v>
      </c>
      <c r="C39617">
        <f>VLOOKUP(A39617,Sheet2!A:B,2,0)</f>
        <v/>
      </c>
    </row>
    <row r="39618">
      <c r="A39618" t="inlineStr">
        <is>
          <t>A</t>
        </is>
      </c>
      <c r="B39618" t="n">
        <v>396180</v>
      </c>
      <c r="C39618">
        <f>VLOOKUP(A39618,Sheet2!A:B,2,0)</f>
        <v/>
      </c>
    </row>
    <row r="39619">
      <c r="A39619" t="inlineStr">
        <is>
          <t>B</t>
        </is>
      </c>
      <c r="B39619" t="n">
        <v>396190</v>
      </c>
      <c r="C39619">
        <f>VLOOKUP(A39619,Sheet2!A:B,2,0)</f>
        <v/>
      </c>
    </row>
    <row r="39620">
      <c r="A39620" t="inlineStr">
        <is>
          <t>C</t>
        </is>
      </c>
      <c r="B39620" t="n">
        <v>396200</v>
      </c>
      <c r="C39620">
        <f>VLOOKUP(A39620,Sheet2!A:B,2,0)</f>
        <v/>
      </c>
    </row>
    <row r="39621">
      <c r="A39621" t="inlineStr">
        <is>
          <t>A</t>
        </is>
      </c>
      <c r="B39621" t="n">
        <v>396210</v>
      </c>
      <c r="C39621">
        <f>VLOOKUP(A39621,Sheet2!A:B,2,0)</f>
        <v/>
      </c>
    </row>
    <row r="39622">
      <c r="A39622" t="inlineStr">
        <is>
          <t>B</t>
        </is>
      </c>
      <c r="B39622" t="n">
        <v>396220</v>
      </c>
      <c r="C39622">
        <f>VLOOKUP(A39622,Sheet2!A:B,2,0)</f>
        <v/>
      </c>
    </row>
    <row r="39623">
      <c r="A39623" t="inlineStr">
        <is>
          <t>C</t>
        </is>
      </c>
      <c r="B39623" t="n">
        <v>396230</v>
      </c>
      <c r="C39623">
        <f>VLOOKUP(A39623,Sheet2!A:B,2,0)</f>
        <v/>
      </c>
    </row>
    <row r="39624">
      <c r="A39624" t="inlineStr">
        <is>
          <t>A</t>
        </is>
      </c>
      <c r="B39624" t="n">
        <v>396240</v>
      </c>
      <c r="C39624">
        <f>VLOOKUP(A39624,Sheet2!A:B,2,0)</f>
        <v/>
      </c>
    </row>
    <row r="39625">
      <c r="A39625" t="inlineStr">
        <is>
          <t>B</t>
        </is>
      </c>
      <c r="B39625" t="n">
        <v>396250</v>
      </c>
      <c r="C39625">
        <f>VLOOKUP(A39625,Sheet2!A:B,2,0)</f>
        <v/>
      </c>
    </row>
    <row r="39626">
      <c r="A39626" t="inlineStr">
        <is>
          <t>C</t>
        </is>
      </c>
      <c r="B39626" t="n">
        <v>396260</v>
      </c>
      <c r="C39626">
        <f>VLOOKUP(A39626,Sheet2!A:B,2,0)</f>
        <v/>
      </c>
    </row>
    <row r="39627">
      <c r="A39627" t="inlineStr">
        <is>
          <t>A</t>
        </is>
      </c>
      <c r="B39627" t="n">
        <v>396270</v>
      </c>
      <c r="C39627">
        <f>VLOOKUP(A39627,Sheet2!A:B,2,0)</f>
        <v/>
      </c>
    </row>
    <row r="39628">
      <c r="A39628" t="inlineStr">
        <is>
          <t>B</t>
        </is>
      </c>
      <c r="B39628" t="n">
        <v>396280</v>
      </c>
      <c r="C39628">
        <f>VLOOKUP(A39628,Sheet2!A:B,2,0)</f>
        <v/>
      </c>
    </row>
    <row r="39629">
      <c r="A39629" t="inlineStr">
        <is>
          <t>C</t>
        </is>
      </c>
      <c r="B39629" t="n">
        <v>396290</v>
      </c>
      <c r="C39629">
        <f>VLOOKUP(A39629,Sheet2!A:B,2,0)</f>
        <v/>
      </c>
    </row>
    <row r="39630">
      <c r="A39630" t="inlineStr">
        <is>
          <t>A</t>
        </is>
      </c>
      <c r="B39630" t="n">
        <v>396300</v>
      </c>
      <c r="C39630">
        <f>VLOOKUP(A39630,Sheet2!A:B,2,0)</f>
        <v/>
      </c>
    </row>
    <row r="39631">
      <c r="A39631" t="inlineStr">
        <is>
          <t>B</t>
        </is>
      </c>
      <c r="B39631" t="n">
        <v>396310</v>
      </c>
      <c r="C39631">
        <f>VLOOKUP(A39631,Sheet2!A:B,2,0)</f>
        <v/>
      </c>
    </row>
    <row r="39632">
      <c r="A39632" t="inlineStr">
        <is>
          <t>C</t>
        </is>
      </c>
      <c r="B39632" t="n">
        <v>396320</v>
      </c>
      <c r="C39632">
        <f>VLOOKUP(A39632,Sheet2!A:B,2,0)</f>
        <v/>
      </c>
    </row>
    <row r="39633">
      <c r="A39633" t="inlineStr">
        <is>
          <t>A</t>
        </is>
      </c>
      <c r="B39633" t="n">
        <v>396330</v>
      </c>
      <c r="C39633">
        <f>VLOOKUP(A39633,Sheet2!A:B,2,0)</f>
        <v/>
      </c>
    </row>
    <row r="39634">
      <c r="A39634" t="inlineStr">
        <is>
          <t>B</t>
        </is>
      </c>
      <c r="B39634" t="n">
        <v>396340</v>
      </c>
      <c r="C39634">
        <f>VLOOKUP(A39634,Sheet2!A:B,2,0)</f>
        <v/>
      </c>
    </row>
    <row r="39635">
      <c r="A39635" t="inlineStr">
        <is>
          <t>C</t>
        </is>
      </c>
      <c r="B39635" t="n">
        <v>396350</v>
      </c>
      <c r="C39635">
        <f>VLOOKUP(A39635,Sheet2!A:B,2,0)</f>
        <v/>
      </c>
    </row>
    <row r="39636">
      <c r="A39636" t="inlineStr">
        <is>
          <t>A</t>
        </is>
      </c>
      <c r="B39636" t="n">
        <v>396360</v>
      </c>
      <c r="C39636">
        <f>VLOOKUP(A39636,Sheet2!A:B,2,0)</f>
        <v/>
      </c>
    </row>
    <row r="39637">
      <c r="A39637" t="inlineStr">
        <is>
          <t>B</t>
        </is>
      </c>
      <c r="B39637" t="n">
        <v>396370</v>
      </c>
      <c r="C39637">
        <f>VLOOKUP(A39637,Sheet2!A:B,2,0)</f>
        <v/>
      </c>
    </row>
    <row r="39638">
      <c r="A39638" t="inlineStr">
        <is>
          <t>C</t>
        </is>
      </c>
      <c r="B39638" t="n">
        <v>396380</v>
      </c>
      <c r="C39638">
        <f>VLOOKUP(A39638,Sheet2!A:B,2,0)</f>
        <v/>
      </c>
    </row>
    <row r="39639">
      <c r="A39639" t="inlineStr">
        <is>
          <t>A</t>
        </is>
      </c>
      <c r="B39639" t="n">
        <v>396390</v>
      </c>
      <c r="C39639">
        <f>VLOOKUP(A39639,Sheet2!A:B,2,0)</f>
        <v/>
      </c>
    </row>
    <row r="39640">
      <c r="A39640" t="inlineStr">
        <is>
          <t>B</t>
        </is>
      </c>
      <c r="B39640" t="n">
        <v>396400</v>
      </c>
      <c r="C39640">
        <f>VLOOKUP(A39640,Sheet2!A:B,2,0)</f>
        <v/>
      </c>
    </row>
    <row r="39641">
      <c r="A39641" t="inlineStr">
        <is>
          <t>C</t>
        </is>
      </c>
      <c r="B39641" t="n">
        <v>396410</v>
      </c>
      <c r="C39641">
        <f>VLOOKUP(A39641,Sheet2!A:B,2,0)</f>
        <v/>
      </c>
    </row>
    <row r="39642">
      <c r="A39642" t="inlineStr">
        <is>
          <t>A</t>
        </is>
      </c>
      <c r="B39642" t="n">
        <v>396420</v>
      </c>
      <c r="C39642">
        <f>VLOOKUP(A39642,Sheet2!A:B,2,0)</f>
        <v/>
      </c>
    </row>
    <row r="39643">
      <c r="A39643" t="inlineStr">
        <is>
          <t>B</t>
        </is>
      </c>
      <c r="B39643" t="n">
        <v>396430</v>
      </c>
      <c r="C39643">
        <f>VLOOKUP(A39643,Sheet2!A:B,2,0)</f>
        <v/>
      </c>
    </row>
    <row r="39644">
      <c r="A39644" t="inlineStr">
        <is>
          <t>C</t>
        </is>
      </c>
      <c r="B39644" t="n">
        <v>396440</v>
      </c>
      <c r="C39644">
        <f>VLOOKUP(A39644,Sheet2!A:B,2,0)</f>
        <v/>
      </c>
    </row>
    <row r="39645">
      <c r="A39645" t="inlineStr">
        <is>
          <t>A</t>
        </is>
      </c>
      <c r="B39645" t="n">
        <v>396450</v>
      </c>
      <c r="C39645">
        <f>VLOOKUP(A39645,Sheet2!A:B,2,0)</f>
        <v/>
      </c>
    </row>
    <row r="39646">
      <c r="A39646" t="inlineStr">
        <is>
          <t>B</t>
        </is>
      </c>
      <c r="B39646" t="n">
        <v>396460</v>
      </c>
      <c r="C39646">
        <f>VLOOKUP(A39646,Sheet2!A:B,2,0)</f>
        <v/>
      </c>
    </row>
    <row r="39647">
      <c r="A39647" t="inlineStr">
        <is>
          <t>C</t>
        </is>
      </c>
      <c r="B39647" t="n">
        <v>396470</v>
      </c>
      <c r="C39647">
        <f>VLOOKUP(A39647,Sheet2!A:B,2,0)</f>
        <v/>
      </c>
    </row>
    <row r="39648">
      <c r="A39648" t="inlineStr">
        <is>
          <t>A</t>
        </is>
      </c>
      <c r="B39648" t="n">
        <v>396480</v>
      </c>
      <c r="C39648">
        <f>VLOOKUP(A39648,Sheet2!A:B,2,0)</f>
        <v/>
      </c>
    </row>
    <row r="39649">
      <c r="A39649" t="inlineStr">
        <is>
          <t>B</t>
        </is>
      </c>
      <c r="B39649" t="n">
        <v>396490</v>
      </c>
      <c r="C39649">
        <f>VLOOKUP(A39649,Sheet2!A:B,2,0)</f>
        <v/>
      </c>
    </row>
    <row r="39650">
      <c r="A39650" t="inlineStr">
        <is>
          <t>C</t>
        </is>
      </c>
      <c r="B39650" t="n">
        <v>396500</v>
      </c>
      <c r="C39650">
        <f>VLOOKUP(A39650,Sheet2!A:B,2,0)</f>
        <v/>
      </c>
    </row>
    <row r="39651">
      <c r="A39651" t="inlineStr">
        <is>
          <t>A</t>
        </is>
      </c>
      <c r="B39651" t="n">
        <v>396510</v>
      </c>
      <c r="C39651">
        <f>VLOOKUP(A39651,Sheet2!A:B,2,0)</f>
        <v/>
      </c>
    </row>
    <row r="39652">
      <c r="A39652" t="inlineStr">
        <is>
          <t>B</t>
        </is>
      </c>
      <c r="B39652" t="n">
        <v>396520</v>
      </c>
      <c r="C39652">
        <f>VLOOKUP(A39652,Sheet2!A:B,2,0)</f>
        <v/>
      </c>
    </row>
    <row r="39653">
      <c r="A39653" t="inlineStr">
        <is>
          <t>C</t>
        </is>
      </c>
      <c r="B39653" t="n">
        <v>396530</v>
      </c>
      <c r="C39653">
        <f>VLOOKUP(A39653,Sheet2!A:B,2,0)</f>
        <v/>
      </c>
    </row>
    <row r="39654">
      <c r="A39654" t="inlineStr">
        <is>
          <t>A</t>
        </is>
      </c>
      <c r="B39654" t="n">
        <v>396540</v>
      </c>
      <c r="C39654">
        <f>VLOOKUP(A39654,Sheet2!A:B,2,0)</f>
        <v/>
      </c>
    </row>
    <row r="39655">
      <c r="A39655" t="inlineStr">
        <is>
          <t>B</t>
        </is>
      </c>
      <c r="B39655" t="n">
        <v>396550</v>
      </c>
      <c r="C39655">
        <f>VLOOKUP(A39655,Sheet2!A:B,2,0)</f>
        <v/>
      </c>
    </row>
    <row r="39656">
      <c r="A39656" t="inlineStr">
        <is>
          <t>C</t>
        </is>
      </c>
      <c r="B39656" t="n">
        <v>396560</v>
      </c>
      <c r="C39656">
        <f>VLOOKUP(A39656,Sheet2!A:B,2,0)</f>
        <v/>
      </c>
    </row>
    <row r="39657">
      <c r="A39657" t="inlineStr">
        <is>
          <t>A</t>
        </is>
      </c>
      <c r="B39657" t="n">
        <v>396570</v>
      </c>
      <c r="C39657">
        <f>VLOOKUP(A39657,Sheet2!A:B,2,0)</f>
        <v/>
      </c>
    </row>
    <row r="39658">
      <c r="A39658" t="inlineStr">
        <is>
          <t>B</t>
        </is>
      </c>
      <c r="B39658" t="n">
        <v>396580</v>
      </c>
      <c r="C39658">
        <f>VLOOKUP(A39658,Sheet2!A:B,2,0)</f>
        <v/>
      </c>
    </row>
    <row r="39659">
      <c r="A39659" t="inlineStr">
        <is>
          <t>C</t>
        </is>
      </c>
      <c r="B39659" t="n">
        <v>396590</v>
      </c>
      <c r="C39659">
        <f>VLOOKUP(A39659,Sheet2!A:B,2,0)</f>
        <v/>
      </c>
    </row>
    <row r="39660">
      <c r="A39660" t="inlineStr">
        <is>
          <t>A</t>
        </is>
      </c>
      <c r="B39660" t="n">
        <v>396600</v>
      </c>
      <c r="C39660">
        <f>VLOOKUP(A39660,Sheet2!A:B,2,0)</f>
        <v/>
      </c>
    </row>
    <row r="39661">
      <c r="A39661" t="inlineStr">
        <is>
          <t>B</t>
        </is>
      </c>
      <c r="B39661" t="n">
        <v>396610</v>
      </c>
      <c r="C39661">
        <f>VLOOKUP(A39661,Sheet2!A:B,2,0)</f>
        <v/>
      </c>
    </row>
    <row r="39662">
      <c r="A39662" t="inlineStr">
        <is>
          <t>C</t>
        </is>
      </c>
      <c r="B39662" t="n">
        <v>396620</v>
      </c>
      <c r="C39662">
        <f>VLOOKUP(A39662,Sheet2!A:B,2,0)</f>
        <v/>
      </c>
    </row>
    <row r="39663">
      <c r="A39663" t="inlineStr">
        <is>
          <t>A</t>
        </is>
      </c>
      <c r="B39663" t="n">
        <v>396630</v>
      </c>
      <c r="C39663">
        <f>VLOOKUP(A39663,Sheet2!A:B,2,0)</f>
        <v/>
      </c>
    </row>
    <row r="39664">
      <c r="A39664" t="inlineStr">
        <is>
          <t>B</t>
        </is>
      </c>
      <c r="B39664" t="n">
        <v>396640</v>
      </c>
      <c r="C39664">
        <f>VLOOKUP(A39664,Sheet2!A:B,2,0)</f>
        <v/>
      </c>
    </row>
    <row r="39665">
      <c r="A39665" t="inlineStr">
        <is>
          <t>C</t>
        </is>
      </c>
      <c r="B39665" t="n">
        <v>396650</v>
      </c>
      <c r="C39665">
        <f>VLOOKUP(A39665,Sheet2!A:B,2,0)</f>
        <v/>
      </c>
    </row>
    <row r="39666">
      <c r="A39666" t="inlineStr">
        <is>
          <t>A</t>
        </is>
      </c>
      <c r="B39666" t="n">
        <v>396660</v>
      </c>
      <c r="C39666">
        <f>VLOOKUP(A39666,Sheet2!A:B,2,0)</f>
        <v/>
      </c>
    </row>
    <row r="39667">
      <c r="A39667" t="inlineStr">
        <is>
          <t>B</t>
        </is>
      </c>
      <c r="B39667" t="n">
        <v>396670</v>
      </c>
      <c r="C39667">
        <f>VLOOKUP(A39667,Sheet2!A:B,2,0)</f>
        <v/>
      </c>
    </row>
    <row r="39668">
      <c r="A39668" t="inlineStr">
        <is>
          <t>C</t>
        </is>
      </c>
      <c r="B39668" t="n">
        <v>396680</v>
      </c>
      <c r="C39668">
        <f>VLOOKUP(A39668,Sheet2!A:B,2,0)</f>
        <v/>
      </c>
    </row>
    <row r="39669">
      <c r="A39669" t="inlineStr">
        <is>
          <t>A</t>
        </is>
      </c>
      <c r="B39669" t="n">
        <v>396690</v>
      </c>
      <c r="C39669">
        <f>VLOOKUP(A39669,Sheet2!A:B,2,0)</f>
        <v/>
      </c>
    </row>
    <row r="39670">
      <c r="A39670" t="inlineStr">
        <is>
          <t>B</t>
        </is>
      </c>
      <c r="B39670" t="n">
        <v>396700</v>
      </c>
      <c r="C39670">
        <f>VLOOKUP(A39670,Sheet2!A:B,2,0)</f>
        <v/>
      </c>
    </row>
    <row r="39671">
      <c r="A39671" t="inlineStr">
        <is>
          <t>C</t>
        </is>
      </c>
      <c r="B39671" t="n">
        <v>396710</v>
      </c>
      <c r="C39671">
        <f>VLOOKUP(A39671,Sheet2!A:B,2,0)</f>
        <v/>
      </c>
    </row>
    <row r="39672">
      <c r="A39672" t="inlineStr">
        <is>
          <t>A</t>
        </is>
      </c>
      <c r="B39672" t="n">
        <v>396720</v>
      </c>
      <c r="C39672">
        <f>VLOOKUP(A39672,Sheet2!A:B,2,0)</f>
        <v/>
      </c>
    </row>
    <row r="39673">
      <c r="A39673" t="inlineStr">
        <is>
          <t>B</t>
        </is>
      </c>
      <c r="B39673" t="n">
        <v>396730</v>
      </c>
      <c r="C39673">
        <f>VLOOKUP(A39673,Sheet2!A:B,2,0)</f>
        <v/>
      </c>
    </row>
    <row r="39674">
      <c r="A39674" t="inlineStr">
        <is>
          <t>C</t>
        </is>
      </c>
      <c r="B39674" t="n">
        <v>396740</v>
      </c>
      <c r="C39674">
        <f>VLOOKUP(A39674,Sheet2!A:B,2,0)</f>
        <v/>
      </c>
    </row>
    <row r="39675">
      <c r="A39675" t="inlineStr">
        <is>
          <t>A</t>
        </is>
      </c>
      <c r="B39675" t="n">
        <v>396750</v>
      </c>
      <c r="C39675">
        <f>VLOOKUP(A39675,Sheet2!A:B,2,0)</f>
        <v/>
      </c>
    </row>
    <row r="39676">
      <c r="A39676" t="inlineStr">
        <is>
          <t>B</t>
        </is>
      </c>
      <c r="B39676" t="n">
        <v>396760</v>
      </c>
      <c r="C39676">
        <f>VLOOKUP(A39676,Sheet2!A:B,2,0)</f>
        <v/>
      </c>
    </row>
    <row r="39677">
      <c r="A39677" t="inlineStr">
        <is>
          <t>C</t>
        </is>
      </c>
      <c r="B39677" t="n">
        <v>396770</v>
      </c>
      <c r="C39677">
        <f>VLOOKUP(A39677,Sheet2!A:B,2,0)</f>
        <v/>
      </c>
    </row>
    <row r="39678">
      <c r="A39678" t="inlineStr">
        <is>
          <t>A</t>
        </is>
      </c>
      <c r="B39678" t="n">
        <v>396780</v>
      </c>
      <c r="C39678">
        <f>VLOOKUP(A39678,Sheet2!A:B,2,0)</f>
        <v/>
      </c>
    </row>
    <row r="39679">
      <c r="A39679" t="inlineStr">
        <is>
          <t>B</t>
        </is>
      </c>
      <c r="B39679" t="n">
        <v>396790</v>
      </c>
      <c r="C39679">
        <f>VLOOKUP(A39679,Sheet2!A:B,2,0)</f>
        <v/>
      </c>
    </row>
    <row r="39680">
      <c r="A39680" t="inlineStr">
        <is>
          <t>C</t>
        </is>
      </c>
      <c r="B39680" t="n">
        <v>396800</v>
      </c>
      <c r="C39680">
        <f>VLOOKUP(A39680,Sheet2!A:B,2,0)</f>
        <v/>
      </c>
    </row>
    <row r="39681">
      <c r="A39681" t="inlineStr">
        <is>
          <t>A</t>
        </is>
      </c>
      <c r="B39681" t="n">
        <v>396810</v>
      </c>
      <c r="C39681">
        <f>VLOOKUP(A39681,Sheet2!A:B,2,0)</f>
        <v/>
      </c>
    </row>
    <row r="39682">
      <c r="A39682" t="inlineStr">
        <is>
          <t>B</t>
        </is>
      </c>
      <c r="B39682" t="n">
        <v>396820</v>
      </c>
      <c r="C39682">
        <f>VLOOKUP(A39682,Sheet2!A:B,2,0)</f>
        <v/>
      </c>
    </row>
    <row r="39683">
      <c r="A39683" t="inlineStr">
        <is>
          <t>C</t>
        </is>
      </c>
      <c r="B39683" t="n">
        <v>396830</v>
      </c>
      <c r="C39683">
        <f>VLOOKUP(A39683,Sheet2!A:B,2,0)</f>
        <v/>
      </c>
    </row>
    <row r="39684">
      <c r="A39684" t="inlineStr">
        <is>
          <t>A</t>
        </is>
      </c>
      <c r="B39684" t="n">
        <v>396840</v>
      </c>
      <c r="C39684">
        <f>VLOOKUP(A39684,Sheet2!A:B,2,0)</f>
        <v/>
      </c>
    </row>
    <row r="39685">
      <c r="A39685" t="inlineStr">
        <is>
          <t>B</t>
        </is>
      </c>
      <c r="B39685" t="n">
        <v>396850</v>
      </c>
      <c r="C39685">
        <f>VLOOKUP(A39685,Sheet2!A:B,2,0)</f>
        <v/>
      </c>
    </row>
    <row r="39686">
      <c r="A39686" t="inlineStr">
        <is>
          <t>C</t>
        </is>
      </c>
      <c r="B39686" t="n">
        <v>396860</v>
      </c>
      <c r="C39686">
        <f>VLOOKUP(A39686,Sheet2!A:B,2,0)</f>
        <v/>
      </c>
    </row>
    <row r="39687">
      <c r="A39687" t="inlineStr">
        <is>
          <t>A</t>
        </is>
      </c>
      <c r="B39687" t="n">
        <v>396870</v>
      </c>
      <c r="C39687">
        <f>VLOOKUP(A39687,Sheet2!A:B,2,0)</f>
        <v/>
      </c>
    </row>
    <row r="39688">
      <c r="A39688" t="inlineStr">
        <is>
          <t>B</t>
        </is>
      </c>
      <c r="B39688" t="n">
        <v>396880</v>
      </c>
      <c r="C39688">
        <f>VLOOKUP(A39688,Sheet2!A:B,2,0)</f>
        <v/>
      </c>
    </row>
    <row r="39689">
      <c r="A39689" t="inlineStr">
        <is>
          <t>C</t>
        </is>
      </c>
      <c r="B39689" t="n">
        <v>396890</v>
      </c>
      <c r="C39689">
        <f>VLOOKUP(A39689,Sheet2!A:B,2,0)</f>
        <v/>
      </c>
    </row>
    <row r="39690">
      <c r="A39690" t="inlineStr">
        <is>
          <t>A</t>
        </is>
      </c>
      <c r="B39690" t="n">
        <v>396900</v>
      </c>
      <c r="C39690">
        <f>VLOOKUP(A39690,Sheet2!A:B,2,0)</f>
        <v/>
      </c>
    </row>
    <row r="39691">
      <c r="A39691" t="inlineStr">
        <is>
          <t>B</t>
        </is>
      </c>
      <c r="B39691" t="n">
        <v>396910</v>
      </c>
      <c r="C39691">
        <f>VLOOKUP(A39691,Sheet2!A:B,2,0)</f>
        <v/>
      </c>
    </row>
    <row r="39692">
      <c r="A39692" t="inlineStr">
        <is>
          <t>C</t>
        </is>
      </c>
      <c r="B39692" t="n">
        <v>396920</v>
      </c>
      <c r="C39692">
        <f>VLOOKUP(A39692,Sheet2!A:B,2,0)</f>
        <v/>
      </c>
    </row>
    <row r="39693">
      <c r="A39693" t="inlineStr">
        <is>
          <t>A</t>
        </is>
      </c>
      <c r="B39693" t="n">
        <v>396930</v>
      </c>
      <c r="C39693">
        <f>VLOOKUP(A39693,Sheet2!A:B,2,0)</f>
        <v/>
      </c>
    </row>
    <row r="39694">
      <c r="A39694" t="inlineStr">
        <is>
          <t>B</t>
        </is>
      </c>
      <c r="B39694" t="n">
        <v>396940</v>
      </c>
      <c r="C39694">
        <f>VLOOKUP(A39694,Sheet2!A:B,2,0)</f>
        <v/>
      </c>
    </row>
    <row r="39695">
      <c r="A39695" t="inlineStr">
        <is>
          <t>C</t>
        </is>
      </c>
      <c r="B39695" t="n">
        <v>396950</v>
      </c>
      <c r="C39695">
        <f>VLOOKUP(A39695,Sheet2!A:B,2,0)</f>
        <v/>
      </c>
    </row>
    <row r="39696">
      <c r="A39696" t="inlineStr">
        <is>
          <t>A</t>
        </is>
      </c>
      <c r="B39696" t="n">
        <v>396960</v>
      </c>
      <c r="C39696">
        <f>VLOOKUP(A39696,Sheet2!A:B,2,0)</f>
        <v/>
      </c>
    </row>
    <row r="39697">
      <c r="A39697" t="inlineStr">
        <is>
          <t>B</t>
        </is>
      </c>
      <c r="B39697" t="n">
        <v>396970</v>
      </c>
      <c r="C39697">
        <f>VLOOKUP(A39697,Sheet2!A:B,2,0)</f>
        <v/>
      </c>
    </row>
    <row r="39698">
      <c r="A39698" t="inlineStr">
        <is>
          <t>C</t>
        </is>
      </c>
      <c r="B39698" t="n">
        <v>396980</v>
      </c>
      <c r="C39698">
        <f>VLOOKUP(A39698,Sheet2!A:B,2,0)</f>
        <v/>
      </c>
    </row>
    <row r="39699">
      <c r="A39699" t="inlineStr">
        <is>
          <t>A</t>
        </is>
      </c>
      <c r="B39699" t="n">
        <v>396990</v>
      </c>
      <c r="C39699">
        <f>VLOOKUP(A39699,Sheet2!A:B,2,0)</f>
        <v/>
      </c>
    </row>
    <row r="39700">
      <c r="A39700" t="inlineStr">
        <is>
          <t>B</t>
        </is>
      </c>
      <c r="B39700" t="n">
        <v>397000</v>
      </c>
      <c r="C39700">
        <f>VLOOKUP(A39700,Sheet2!A:B,2,0)</f>
        <v/>
      </c>
    </row>
    <row r="39701">
      <c r="A39701" t="inlineStr">
        <is>
          <t>C</t>
        </is>
      </c>
      <c r="B39701" t="n">
        <v>397010</v>
      </c>
      <c r="C39701">
        <f>VLOOKUP(A39701,Sheet2!A:B,2,0)</f>
        <v/>
      </c>
    </row>
    <row r="39702">
      <c r="A39702" t="inlineStr">
        <is>
          <t>A</t>
        </is>
      </c>
      <c r="B39702" t="n">
        <v>397020</v>
      </c>
      <c r="C39702">
        <f>VLOOKUP(A39702,Sheet2!A:B,2,0)</f>
        <v/>
      </c>
    </row>
    <row r="39703">
      <c r="A39703" t="inlineStr">
        <is>
          <t>B</t>
        </is>
      </c>
      <c r="B39703" t="n">
        <v>397030</v>
      </c>
      <c r="C39703">
        <f>VLOOKUP(A39703,Sheet2!A:B,2,0)</f>
        <v/>
      </c>
    </row>
    <row r="39704">
      <c r="A39704" t="inlineStr">
        <is>
          <t>C</t>
        </is>
      </c>
      <c r="B39704" t="n">
        <v>397040</v>
      </c>
      <c r="C39704">
        <f>VLOOKUP(A39704,Sheet2!A:B,2,0)</f>
        <v/>
      </c>
    </row>
    <row r="39705">
      <c r="A39705" t="inlineStr">
        <is>
          <t>A</t>
        </is>
      </c>
      <c r="B39705" t="n">
        <v>397050</v>
      </c>
      <c r="C39705">
        <f>VLOOKUP(A39705,Sheet2!A:B,2,0)</f>
        <v/>
      </c>
    </row>
    <row r="39706">
      <c r="A39706" t="inlineStr">
        <is>
          <t>B</t>
        </is>
      </c>
      <c r="B39706" t="n">
        <v>397060</v>
      </c>
      <c r="C39706">
        <f>VLOOKUP(A39706,Sheet2!A:B,2,0)</f>
        <v/>
      </c>
    </row>
    <row r="39707">
      <c r="A39707" t="inlineStr">
        <is>
          <t>C</t>
        </is>
      </c>
      <c r="B39707" t="n">
        <v>397070</v>
      </c>
      <c r="C39707">
        <f>VLOOKUP(A39707,Sheet2!A:B,2,0)</f>
        <v/>
      </c>
    </row>
    <row r="39708">
      <c r="A39708" t="inlineStr">
        <is>
          <t>A</t>
        </is>
      </c>
      <c r="B39708" t="n">
        <v>397080</v>
      </c>
      <c r="C39708">
        <f>VLOOKUP(A39708,Sheet2!A:B,2,0)</f>
        <v/>
      </c>
    </row>
    <row r="39709">
      <c r="A39709" t="inlineStr">
        <is>
          <t>B</t>
        </is>
      </c>
      <c r="B39709" t="n">
        <v>397090</v>
      </c>
      <c r="C39709">
        <f>VLOOKUP(A39709,Sheet2!A:B,2,0)</f>
        <v/>
      </c>
    </row>
    <row r="39710">
      <c r="A39710" t="inlineStr">
        <is>
          <t>C</t>
        </is>
      </c>
      <c r="B39710" t="n">
        <v>397100</v>
      </c>
      <c r="C39710">
        <f>VLOOKUP(A39710,Sheet2!A:B,2,0)</f>
        <v/>
      </c>
    </row>
    <row r="39711">
      <c r="A39711" t="inlineStr">
        <is>
          <t>A</t>
        </is>
      </c>
      <c r="B39711" t="n">
        <v>397110</v>
      </c>
      <c r="C39711">
        <f>VLOOKUP(A39711,Sheet2!A:B,2,0)</f>
        <v/>
      </c>
    </row>
    <row r="39712">
      <c r="A39712" t="inlineStr">
        <is>
          <t>B</t>
        </is>
      </c>
      <c r="B39712" t="n">
        <v>397120</v>
      </c>
      <c r="C39712">
        <f>VLOOKUP(A39712,Sheet2!A:B,2,0)</f>
        <v/>
      </c>
    </row>
    <row r="39713">
      <c r="A39713" t="inlineStr">
        <is>
          <t>C</t>
        </is>
      </c>
      <c r="B39713" t="n">
        <v>397130</v>
      </c>
      <c r="C39713">
        <f>VLOOKUP(A39713,Sheet2!A:B,2,0)</f>
        <v/>
      </c>
    </row>
    <row r="39714">
      <c r="A39714" t="inlineStr">
        <is>
          <t>A</t>
        </is>
      </c>
      <c r="B39714" t="n">
        <v>397140</v>
      </c>
      <c r="C39714">
        <f>VLOOKUP(A39714,Sheet2!A:B,2,0)</f>
        <v/>
      </c>
    </row>
    <row r="39715">
      <c r="A39715" t="inlineStr">
        <is>
          <t>B</t>
        </is>
      </c>
      <c r="B39715" t="n">
        <v>397150</v>
      </c>
      <c r="C39715">
        <f>VLOOKUP(A39715,Sheet2!A:B,2,0)</f>
        <v/>
      </c>
    </row>
    <row r="39716">
      <c r="A39716" t="inlineStr">
        <is>
          <t>C</t>
        </is>
      </c>
      <c r="B39716" t="n">
        <v>397160</v>
      </c>
      <c r="C39716">
        <f>VLOOKUP(A39716,Sheet2!A:B,2,0)</f>
        <v/>
      </c>
    </row>
    <row r="39717">
      <c r="A39717" t="inlineStr">
        <is>
          <t>A</t>
        </is>
      </c>
      <c r="B39717" t="n">
        <v>397170</v>
      </c>
      <c r="C39717">
        <f>VLOOKUP(A39717,Sheet2!A:B,2,0)</f>
        <v/>
      </c>
    </row>
    <row r="39718">
      <c r="A39718" t="inlineStr">
        <is>
          <t>B</t>
        </is>
      </c>
      <c r="B39718" t="n">
        <v>397180</v>
      </c>
      <c r="C39718">
        <f>VLOOKUP(A39718,Sheet2!A:B,2,0)</f>
        <v/>
      </c>
    </row>
    <row r="39719">
      <c r="A39719" t="inlineStr">
        <is>
          <t>C</t>
        </is>
      </c>
      <c r="B39719" t="n">
        <v>397190</v>
      </c>
      <c r="C39719">
        <f>VLOOKUP(A39719,Sheet2!A:B,2,0)</f>
        <v/>
      </c>
    </row>
    <row r="39720">
      <c r="A39720" t="inlineStr">
        <is>
          <t>A</t>
        </is>
      </c>
      <c r="B39720" t="n">
        <v>397200</v>
      </c>
      <c r="C39720">
        <f>VLOOKUP(A39720,Sheet2!A:B,2,0)</f>
        <v/>
      </c>
    </row>
    <row r="39721">
      <c r="A39721" t="inlineStr">
        <is>
          <t>B</t>
        </is>
      </c>
      <c r="B39721" t="n">
        <v>397210</v>
      </c>
      <c r="C39721">
        <f>VLOOKUP(A39721,Sheet2!A:B,2,0)</f>
        <v/>
      </c>
    </row>
    <row r="39722">
      <c r="A39722" t="inlineStr">
        <is>
          <t>C</t>
        </is>
      </c>
      <c r="B39722" t="n">
        <v>397220</v>
      </c>
      <c r="C39722">
        <f>VLOOKUP(A39722,Sheet2!A:B,2,0)</f>
        <v/>
      </c>
    </row>
    <row r="39723">
      <c r="A39723" t="inlineStr">
        <is>
          <t>A</t>
        </is>
      </c>
      <c r="B39723" t="n">
        <v>397230</v>
      </c>
      <c r="C39723">
        <f>VLOOKUP(A39723,Sheet2!A:B,2,0)</f>
        <v/>
      </c>
    </row>
    <row r="39724">
      <c r="A39724" t="inlineStr">
        <is>
          <t>B</t>
        </is>
      </c>
      <c r="B39724" t="n">
        <v>397240</v>
      </c>
      <c r="C39724">
        <f>VLOOKUP(A39724,Sheet2!A:B,2,0)</f>
        <v/>
      </c>
    </row>
    <row r="39725">
      <c r="A39725" t="inlineStr">
        <is>
          <t>C</t>
        </is>
      </c>
      <c r="B39725" t="n">
        <v>397250</v>
      </c>
      <c r="C39725">
        <f>VLOOKUP(A39725,Sheet2!A:B,2,0)</f>
        <v/>
      </c>
    </row>
    <row r="39726">
      <c r="A39726" t="inlineStr">
        <is>
          <t>A</t>
        </is>
      </c>
      <c r="B39726" t="n">
        <v>397260</v>
      </c>
      <c r="C39726">
        <f>VLOOKUP(A39726,Sheet2!A:B,2,0)</f>
        <v/>
      </c>
    </row>
    <row r="39727">
      <c r="A39727" t="inlineStr">
        <is>
          <t>B</t>
        </is>
      </c>
      <c r="B39727" t="n">
        <v>397270</v>
      </c>
      <c r="C39727">
        <f>VLOOKUP(A39727,Sheet2!A:B,2,0)</f>
        <v/>
      </c>
    </row>
    <row r="39728">
      <c r="A39728" t="inlineStr">
        <is>
          <t>C</t>
        </is>
      </c>
      <c r="B39728" t="n">
        <v>397280</v>
      </c>
      <c r="C39728">
        <f>VLOOKUP(A39728,Sheet2!A:B,2,0)</f>
        <v/>
      </c>
    </row>
    <row r="39729">
      <c r="A39729" t="inlineStr">
        <is>
          <t>A</t>
        </is>
      </c>
      <c r="B39729" t="n">
        <v>397290</v>
      </c>
      <c r="C39729">
        <f>VLOOKUP(A39729,Sheet2!A:B,2,0)</f>
        <v/>
      </c>
    </row>
    <row r="39730">
      <c r="A39730" t="inlineStr">
        <is>
          <t>B</t>
        </is>
      </c>
      <c r="B39730" t="n">
        <v>397300</v>
      </c>
      <c r="C39730">
        <f>VLOOKUP(A39730,Sheet2!A:B,2,0)</f>
        <v/>
      </c>
    </row>
    <row r="39731">
      <c r="A39731" t="inlineStr">
        <is>
          <t>C</t>
        </is>
      </c>
      <c r="B39731" t="n">
        <v>397310</v>
      </c>
      <c r="C39731">
        <f>VLOOKUP(A39731,Sheet2!A:B,2,0)</f>
        <v/>
      </c>
    </row>
    <row r="39732">
      <c r="A39732" t="inlineStr">
        <is>
          <t>A</t>
        </is>
      </c>
      <c r="B39732" t="n">
        <v>397320</v>
      </c>
      <c r="C39732">
        <f>VLOOKUP(A39732,Sheet2!A:B,2,0)</f>
        <v/>
      </c>
    </row>
    <row r="39733">
      <c r="A39733" t="inlineStr">
        <is>
          <t>B</t>
        </is>
      </c>
      <c r="B39733" t="n">
        <v>397330</v>
      </c>
      <c r="C39733">
        <f>VLOOKUP(A39733,Sheet2!A:B,2,0)</f>
        <v/>
      </c>
    </row>
    <row r="39734">
      <c r="A39734" t="inlineStr">
        <is>
          <t>C</t>
        </is>
      </c>
      <c r="B39734" t="n">
        <v>397340</v>
      </c>
      <c r="C39734">
        <f>VLOOKUP(A39734,Sheet2!A:B,2,0)</f>
        <v/>
      </c>
    </row>
    <row r="39735">
      <c r="A39735" t="inlineStr">
        <is>
          <t>A</t>
        </is>
      </c>
      <c r="B39735" t="n">
        <v>397350</v>
      </c>
      <c r="C39735">
        <f>VLOOKUP(A39735,Sheet2!A:B,2,0)</f>
        <v/>
      </c>
    </row>
    <row r="39736">
      <c r="A39736" t="inlineStr">
        <is>
          <t>B</t>
        </is>
      </c>
      <c r="B39736" t="n">
        <v>397360</v>
      </c>
      <c r="C39736">
        <f>VLOOKUP(A39736,Sheet2!A:B,2,0)</f>
        <v/>
      </c>
    </row>
    <row r="39737">
      <c r="A39737" t="inlineStr">
        <is>
          <t>C</t>
        </is>
      </c>
      <c r="B39737" t="n">
        <v>397370</v>
      </c>
      <c r="C39737">
        <f>VLOOKUP(A39737,Sheet2!A:B,2,0)</f>
        <v/>
      </c>
    </row>
    <row r="39738">
      <c r="A39738" t="inlineStr">
        <is>
          <t>A</t>
        </is>
      </c>
      <c r="B39738" t="n">
        <v>397380</v>
      </c>
      <c r="C39738">
        <f>VLOOKUP(A39738,Sheet2!A:B,2,0)</f>
        <v/>
      </c>
    </row>
    <row r="39739">
      <c r="A39739" t="inlineStr">
        <is>
          <t>B</t>
        </is>
      </c>
      <c r="B39739" t="n">
        <v>397390</v>
      </c>
      <c r="C39739">
        <f>VLOOKUP(A39739,Sheet2!A:B,2,0)</f>
        <v/>
      </c>
    </row>
    <row r="39740">
      <c r="A39740" t="inlineStr">
        <is>
          <t>C</t>
        </is>
      </c>
      <c r="B39740" t="n">
        <v>397400</v>
      </c>
      <c r="C39740">
        <f>VLOOKUP(A39740,Sheet2!A:B,2,0)</f>
        <v/>
      </c>
    </row>
    <row r="39741">
      <c r="A39741" t="inlineStr">
        <is>
          <t>A</t>
        </is>
      </c>
      <c r="B39741" t="n">
        <v>397410</v>
      </c>
      <c r="C39741">
        <f>VLOOKUP(A39741,Sheet2!A:B,2,0)</f>
        <v/>
      </c>
    </row>
    <row r="39742">
      <c r="A39742" t="inlineStr">
        <is>
          <t>B</t>
        </is>
      </c>
      <c r="B39742" t="n">
        <v>397420</v>
      </c>
      <c r="C39742">
        <f>VLOOKUP(A39742,Sheet2!A:B,2,0)</f>
        <v/>
      </c>
    </row>
    <row r="39743">
      <c r="A39743" t="inlineStr">
        <is>
          <t>C</t>
        </is>
      </c>
      <c r="B39743" t="n">
        <v>397430</v>
      </c>
      <c r="C39743">
        <f>VLOOKUP(A39743,Sheet2!A:B,2,0)</f>
        <v/>
      </c>
    </row>
    <row r="39744">
      <c r="A39744" t="inlineStr">
        <is>
          <t>A</t>
        </is>
      </c>
      <c r="B39744" t="n">
        <v>397440</v>
      </c>
      <c r="C39744">
        <f>VLOOKUP(A39744,Sheet2!A:B,2,0)</f>
        <v/>
      </c>
    </row>
    <row r="39745">
      <c r="A39745" t="inlineStr">
        <is>
          <t>B</t>
        </is>
      </c>
      <c r="B39745" t="n">
        <v>397450</v>
      </c>
      <c r="C39745">
        <f>VLOOKUP(A39745,Sheet2!A:B,2,0)</f>
        <v/>
      </c>
    </row>
    <row r="39746">
      <c r="A39746" t="inlineStr">
        <is>
          <t>C</t>
        </is>
      </c>
      <c r="B39746" t="n">
        <v>397460</v>
      </c>
      <c r="C39746">
        <f>VLOOKUP(A39746,Sheet2!A:B,2,0)</f>
        <v/>
      </c>
    </row>
    <row r="39747">
      <c r="A39747" t="inlineStr">
        <is>
          <t>A</t>
        </is>
      </c>
      <c r="B39747" t="n">
        <v>397470</v>
      </c>
      <c r="C39747">
        <f>VLOOKUP(A39747,Sheet2!A:B,2,0)</f>
        <v/>
      </c>
    </row>
    <row r="39748">
      <c r="A39748" t="inlineStr">
        <is>
          <t>B</t>
        </is>
      </c>
      <c r="B39748" t="n">
        <v>397480</v>
      </c>
      <c r="C39748">
        <f>VLOOKUP(A39748,Sheet2!A:B,2,0)</f>
        <v/>
      </c>
    </row>
    <row r="39749">
      <c r="A39749" t="inlineStr">
        <is>
          <t>C</t>
        </is>
      </c>
      <c r="B39749" t="n">
        <v>397490</v>
      </c>
      <c r="C39749">
        <f>VLOOKUP(A39749,Sheet2!A:B,2,0)</f>
        <v/>
      </c>
    </row>
    <row r="39750">
      <c r="A39750" t="inlineStr">
        <is>
          <t>A</t>
        </is>
      </c>
      <c r="B39750" t="n">
        <v>397500</v>
      </c>
      <c r="C39750">
        <f>VLOOKUP(A39750,Sheet2!A:B,2,0)</f>
        <v/>
      </c>
    </row>
    <row r="39751">
      <c r="A39751" t="inlineStr">
        <is>
          <t>B</t>
        </is>
      </c>
      <c r="B39751" t="n">
        <v>397510</v>
      </c>
      <c r="C39751">
        <f>VLOOKUP(A39751,Sheet2!A:B,2,0)</f>
        <v/>
      </c>
    </row>
    <row r="39752">
      <c r="A39752" t="inlineStr">
        <is>
          <t>C</t>
        </is>
      </c>
      <c r="B39752" t="n">
        <v>397520</v>
      </c>
      <c r="C39752">
        <f>VLOOKUP(A39752,Sheet2!A:B,2,0)</f>
        <v/>
      </c>
    </row>
    <row r="39753">
      <c r="A39753" t="inlineStr">
        <is>
          <t>A</t>
        </is>
      </c>
      <c r="B39753" t="n">
        <v>397530</v>
      </c>
      <c r="C39753">
        <f>VLOOKUP(A39753,Sheet2!A:B,2,0)</f>
        <v/>
      </c>
    </row>
    <row r="39754">
      <c r="A39754" t="inlineStr">
        <is>
          <t>B</t>
        </is>
      </c>
      <c r="B39754" t="n">
        <v>397540</v>
      </c>
      <c r="C39754">
        <f>VLOOKUP(A39754,Sheet2!A:B,2,0)</f>
        <v/>
      </c>
    </row>
    <row r="39755">
      <c r="A39755" t="inlineStr">
        <is>
          <t>C</t>
        </is>
      </c>
      <c r="B39755" t="n">
        <v>397550</v>
      </c>
      <c r="C39755">
        <f>VLOOKUP(A39755,Sheet2!A:B,2,0)</f>
        <v/>
      </c>
    </row>
    <row r="39756">
      <c r="A39756" t="inlineStr">
        <is>
          <t>A</t>
        </is>
      </c>
      <c r="B39756" t="n">
        <v>397560</v>
      </c>
      <c r="C39756">
        <f>VLOOKUP(A39756,Sheet2!A:B,2,0)</f>
        <v/>
      </c>
    </row>
    <row r="39757">
      <c r="A39757" t="inlineStr">
        <is>
          <t>B</t>
        </is>
      </c>
      <c r="B39757" t="n">
        <v>397570</v>
      </c>
      <c r="C39757">
        <f>VLOOKUP(A39757,Sheet2!A:B,2,0)</f>
        <v/>
      </c>
    </row>
    <row r="39758">
      <c r="A39758" t="inlineStr">
        <is>
          <t>C</t>
        </is>
      </c>
      <c r="B39758" t="n">
        <v>397580</v>
      </c>
      <c r="C39758">
        <f>VLOOKUP(A39758,Sheet2!A:B,2,0)</f>
        <v/>
      </c>
    </row>
    <row r="39759">
      <c r="A39759" t="inlineStr">
        <is>
          <t>A</t>
        </is>
      </c>
      <c r="B39759" t="n">
        <v>397590</v>
      </c>
      <c r="C39759">
        <f>VLOOKUP(A39759,Sheet2!A:B,2,0)</f>
        <v/>
      </c>
    </row>
    <row r="39760">
      <c r="A39760" t="inlineStr">
        <is>
          <t>B</t>
        </is>
      </c>
      <c r="B39760" t="n">
        <v>397600</v>
      </c>
      <c r="C39760">
        <f>VLOOKUP(A39760,Sheet2!A:B,2,0)</f>
        <v/>
      </c>
    </row>
    <row r="39761">
      <c r="A39761" t="inlineStr">
        <is>
          <t>C</t>
        </is>
      </c>
      <c r="B39761" t="n">
        <v>397610</v>
      </c>
      <c r="C39761">
        <f>VLOOKUP(A39761,Sheet2!A:B,2,0)</f>
        <v/>
      </c>
    </row>
    <row r="39762">
      <c r="A39762" t="inlineStr">
        <is>
          <t>A</t>
        </is>
      </c>
      <c r="B39762" t="n">
        <v>397620</v>
      </c>
      <c r="C39762">
        <f>VLOOKUP(A39762,Sheet2!A:B,2,0)</f>
        <v/>
      </c>
    </row>
    <row r="39763">
      <c r="A39763" t="inlineStr">
        <is>
          <t>B</t>
        </is>
      </c>
      <c r="B39763" t="n">
        <v>397630</v>
      </c>
      <c r="C39763">
        <f>VLOOKUP(A39763,Sheet2!A:B,2,0)</f>
        <v/>
      </c>
    </row>
    <row r="39764">
      <c r="A39764" t="inlineStr">
        <is>
          <t>C</t>
        </is>
      </c>
      <c r="B39764" t="n">
        <v>397640</v>
      </c>
      <c r="C39764">
        <f>VLOOKUP(A39764,Sheet2!A:B,2,0)</f>
        <v/>
      </c>
    </row>
    <row r="39765">
      <c r="A39765" t="inlineStr">
        <is>
          <t>A</t>
        </is>
      </c>
      <c r="B39765" t="n">
        <v>397650</v>
      </c>
      <c r="C39765">
        <f>VLOOKUP(A39765,Sheet2!A:B,2,0)</f>
        <v/>
      </c>
    </row>
    <row r="39766">
      <c r="A39766" t="inlineStr">
        <is>
          <t>B</t>
        </is>
      </c>
      <c r="B39766" t="n">
        <v>397660</v>
      </c>
      <c r="C39766">
        <f>VLOOKUP(A39766,Sheet2!A:B,2,0)</f>
        <v/>
      </c>
    </row>
    <row r="39767">
      <c r="A39767" t="inlineStr">
        <is>
          <t>C</t>
        </is>
      </c>
      <c r="B39767" t="n">
        <v>397670</v>
      </c>
      <c r="C39767">
        <f>VLOOKUP(A39767,Sheet2!A:B,2,0)</f>
        <v/>
      </c>
    </row>
    <row r="39768">
      <c r="A39768" t="inlineStr">
        <is>
          <t>A</t>
        </is>
      </c>
      <c r="B39768" t="n">
        <v>397680</v>
      </c>
      <c r="C39768">
        <f>VLOOKUP(A39768,Sheet2!A:B,2,0)</f>
        <v/>
      </c>
    </row>
    <row r="39769">
      <c r="A39769" t="inlineStr">
        <is>
          <t>B</t>
        </is>
      </c>
      <c r="B39769" t="n">
        <v>397690</v>
      </c>
      <c r="C39769">
        <f>VLOOKUP(A39769,Sheet2!A:B,2,0)</f>
        <v/>
      </c>
    </row>
    <row r="39770">
      <c r="A39770" t="inlineStr">
        <is>
          <t>C</t>
        </is>
      </c>
      <c r="B39770" t="n">
        <v>397700</v>
      </c>
      <c r="C39770">
        <f>VLOOKUP(A39770,Sheet2!A:B,2,0)</f>
        <v/>
      </c>
    </row>
    <row r="39771">
      <c r="A39771" t="inlineStr">
        <is>
          <t>A</t>
        </is>
      </c>
      <c r="B39771" t="n">
        <v>397710</v>
      </c>
      <c r="C39771">
        <f>VLOOKUP(A39771,Sheet2!A:B,2,0)</f>
        <v/>
      </c>
    </row>
    <row r="39772">
      <c r="A39772" t="inlineStr">
        <is>
          <t>B</t>
        </is>
      </c>
      <c r="B39772" t="n">
        <v>397720</v>
      </c>
      <c r="C39772">
        <f>VLOOKUP(A39772,Sheet2!A:B,2,0)</f>
        <v/>
      </c>
    </row>
    <row r="39773">
      <c r="A39773" t="inlineStr">
        <is>
          <t>C</t>
        </is>
      </c>
      <c r="B39773" t="n">
        <v>397730</v>
      </c>
      <c r="C39773">
        <f>VLOOKUP(A39773,Sheet2!A:B,2,0)</f>
        <v/>
      </c>
    </row>
    <row r="39774">
      <c r="A39774" t="inlineStr">
        <is>
          <t>A</t>
        </is>
      </c>
      <c r="B39774" t="n">
        <v>397740</v>
      </c>
      <c r="C39774">
        <f>VLOOKUP(A39774,Sheet2!A:B,2,0)</f>
        <v/>
      </c>
    </row>
    <row r="39775">
      <c r="A39775" t="inlineStr">
        <is>
          <t>B</t>
        </is>
      </c>
      <c r="B39775" t="n">
        <v>397750</v>
      </c>
      <c r="C39775">
        <f>VLOOKUP(A39775,Sheet2!A:B,2,0)</f>
        <v/>
      </c>
    </row>
    <row r="39776">
      <c r="A39776" t="inlineStr">
        <is>
          <t>C</t>
        </is>
      </c>
      <c r="B39776" t="n">
        <v>397760</v>
      </c>
      <c r="C39776">
        <f>VLOOKUP(A39776,Sheet2!A:B,2,0)</f>
        <v/>
      </c>
    </row>
    <row r="39777">
      <c r="A39777" t="inlineStr">
        <is>
          <t>A</t>
        </is>
      </c>
      <c r="B39777" t="n">
        <v>397770</v>
      </c>
      <c r="C39777">
        <f>VLOOKUP(A39777,Sheet2!A:B,2,0)</f>
        <v/>
      </c>
    </row>
    <row r="39778">
      <c r="A39778" t="inlineStr">
        <is>
          <t>B</t>
        </is>
      </c>
      <c r="B39778" t="n">
        <v>397780</v>
      </c>
      <c r="C39778">
        <f>VLOOKUP(A39778,Sheet2!A:B,2,0)</f>
        <v/>
      </c>
    </row>
    <row r="39779">
      <c r="A39779" t="inlineStr">
        <is>
          <t>C</t>
        </is>
      </c>
      <c r="B39779" t="n">
        <v>397790</v>
      </c>
      <c r="C39779">
        <f>VLOOKUP(A39779,Sheet2!A:B,2,0)</f>
        <v/>
      </c>
    </row>
    <row r="39780">
      <c r="A39780" t="inlineStr">
        <is>
          <t>A</t>
        </is>
      </c>
      <c r="B39780" t="n">
        <v>397800</v>
      </c>
      <c r="C39780">
        <f>VLOOKUP(A39780,Sheet2!A:B,2,0)</f>
        <v/>
      </c>
    </row>
    <row r="39781">
      <c r="A39781" t="inlineStr">
        <is>
          <t>B</t>
        </is>
      </c>
      <c r="B39781" t="n">
        <v>397810</v>
      </c>
      <c r="C39781">
        <f>VLOOKUP(A39781,Sheet2!A:B,2,0)</f>
        <v/>
      </c>
    </row>
    <row r="39782">
      <c r="A39782" t="inlineStr">
        <is>
          <t>C</t>
        </is>
      </c>
      <c r="B39782" t="n">
        <v>397820</v>
      </c>
      <c r="C39782">
        <f>VLOOKUP(A39782,Sheet2!A:B,2,0)</f>
        <v/>
      </c>
    </row>
    <row r="39783">
      <c r="A39783" t="inlineStr">
        <is>
          <t>A</t>
        </is>
      </c>
      <c r="B39783" t="n">
        <v>397830</v>
      </c>
      <c r="C39783">
        <f>VLOOKUP(A39783,Sheet2!A:B,2,0)</f>
        <v/>
      </c>
    </row>
    <row r="39784">
      <c r="A39784" t="inlineStr">
        <is>
          <t>B</t>
        </is>
      </c>
      <c r="B39784" t="n">
        <v>397840</v>
      </c>
      <c r="C39784">
        <f>VLOOKUP(A39784,Sheet2!A:B,2,0)</f>
        <v/>
      </c>
    </row>
    <row r="39785">
      <c r="A39785" t="inlineStr">
        <is>
          <t>C</t>
        </is>
      </c>
      <c r="B39785" t="n">
        <v>397850</v>
      </c>
      <c r="C39785">
        <f>VLOOKUP(A39785,Sheet2!A:B,2,0)</f>
        <v/>
      </c>
    </row>
    <row r="39786">
      <c r="A39786" t="inlineStr">
        <is>
          <t>A</t>
        </is>
      </c>
      <c r="B39786" t="n">
        <v>397860</v>
      </c>
      <c r="C39786">
        <f>VLOOKUP(A39786,Sheet2!A:B,2,0)</f>
        <v/>
      </c>
    </row>
    <row r="39787">
      <c r="A39787" t="inlineStr">
        <is>
          <t>B</t>
        </is>
      </c>
      <c r="B39787" t="n">
        <v>397870</v>
      </c>
      <c r="C39787">
        <f>VLOOKUP(A39787,Sheet2!A:B,2,0)</f>
        <v/>
      </c>
    </row>
    <row r="39788">
      <c r="A39788" t="inlineStr">
        <is>
          <t>C</t>
        </is>
      </c>
      <c r="B39788" t="n">
        <v>397880</v>
      </c>
      <c r="C39788">
        <f>VLOOKUP(A39788,Sheet2!A:B,2,0)</f>
        <v/>
      </c>
    </row>
    <row r="39789">
      <c r="A39789" t="inlineStr">
        <is>
          <t>A</t>
        </is>
      </c>
      <c r="B39789" t="n">
        <v>397890</v>
      </c>
      <c r="C39789">
        <f>VLOOKUP(A39789,Sheet2!A:B,2,0)</f>
        <v/>
      </c>
    </row>
    <row r="39790">
      <c r="A39790" t="inlineStr">
        <is>
          <t>B</t>
        </is>
      </c>
      <c r="B39790" t="n">
        <v>397900</v>
      </c>
      <c r="C39790">
        <f>VLOOKUP(A39790,Sheet2!A:B,2,0)</f>
        <v/>
      </c>
    </row>
    <row r="39791">
      <c r="A39791" t="inlineStr">
        <is>
          <t>C</t>
        </is>
      </c>
      <c r="B39791" t="n">
        <v>397910</v>
      </c>
      <c r="C39791">
        <f>VLOOKUP(A39791,Sheet2!A:B,2,0)</f>
        <v/>
      </c>
    </row>
    <row r="39792">
      <c r="A39792" t="inlineStr">
        <is>
          <t>A</t>
        </is>
      </c>
      <c r="B39792" t="n">
        <v>397920</v>
      </c>
      <c r="C39792">
        <f>VLOOKUP(A39792,Sheet2!A:B,2,0)</f>
        <v/>
      </c>
    </row>
    <row r="39793">
      <c r="A39793" t="inlineStr">
        <is>
          <t>B</t>
        </is>
      </c>
      <c r="B39793" t="n">
        <v>397930</v>
      </c>
      <c r="C39793">
        <f>VLOOKUP(A39793,Sheet2!A:B,2,0)</f>
        <v/>
      </c>
    </row>
    <row r="39794">
      <c r="A39794" t="inlineStr">
        <is>
          <t>C</t>
        </is>
      </c>
      <c r="B39794" t="n">
        <v>397940</v>
      </c>
      <c r="C39794">
        <f>VLOOKUP(A39794,Sheet2!A:B,2,0)</f>
        <v/>
      </c>
    </row>
    <row r="39795">
      <c r="A39795" t="inlineStr">
        <is>
          <t>A</t>
        </is>
      </c>
      <c r="B39795" t="n">
        <v>397950</v>
      </c>
      <c r="C39795">
        <f>VLOOKUP(A39795,Sheet2!A:B,2,0)</f>
        <v/>
      </c>
    </row>
    <row r="39796">
      <c r="A39796" t="inlineStr">
        <is>
          <t>B</t>
        </is>
      </c>
      <c r="B39796" t="n">
        <v>397960</v>
      </c>
      <c r="C39796">
        <f>VLOOKUP(A39796,Sheet2!A:B,2,0)</f>
        <v/>
      </c>
    </row>
    <row r="39797">
      <c r="A39797" t="inlineStr">
        <is>
          <t>C</t>
        </is>
      </c>
      <c r="B39797" t="n">
        <v>397970</v>
      </c>
      <c r="C39797">
        <f>VLOOKUP(A39797,Sheet2!A:B,2,0)</f>
        <v/>
      </c>
    </row>
    <row r="39798">
      <c r="A39798" t="inlineStr">
        <is>
          <t>A</t>
        </is>
      </c>
      <c r="B39798" t="n">
        <v>397980</v>
      </c>
      <c r="C39798">
        <f>VLOOKUP(A39798,Sheet2!A:B,2,0)</f>
        <v/>
      </c>
    </row>
    <row r="39799">
      <c r="A39799" t="inlineStr">
        <is>
          <t>B</t>
        </is>
      </c>
      <c r="B39799" t="n">
        <v>397990</v>
      </c>
      <c r="C39799">
        <f>VLOOKUP(A39799,Sheet2!A:B,2,0)</f>
        <v/>
      </c>
    </row>
    <row r="39800">
      <c r="A39800" t="inlineStr">
        <is>
          <t>C</t>
        </is>
      </c>
      <c r="B39800" t="n">
        <v>398000</v>
      </c>
      <c r="C39800">
        <f>VLOOKUP(A39800,Sheet2!A:B,2,0)</f>
        <v/>
      </c>
    </row>
    <row r="39801">
      <c r="A39801" t="inlineStr">
        <is>
          <t>A</t>
        </is>
      </c>
      <c r="B39801" t="n">
        <v>398010</v>
      </c>
      <c r="C39801">
        <f>VLOOKUP(A39801,Sheet2!A:B,2,0)</f>
        <v/>
      </c>
    </row>
    <row r="39802">
      <c r="A39802" t="inlineStr">
        <is>
          <t>B</t>
        </is>
      </c>
      <c r="B39802" t="n">
        <v>398020</v>
      </c>
      <c r="C39802">
        <f>VLOOKUP(A39802,Sheet2!A:B,2,0)</f>
        <v/>
      </c>
    </row>
    <row r="39803">
      <c r="A39803" t="inlineStr">
        <is>
          <t>C</t>
        </is>
      </c>
      <c r="B39803" t="n">
        <v>398030</v>
      </c>
      <c r="C39803">
        <f>VLOOKUP(A39803,Sheet2!A:B,2,0)</f>
        <v/>
      </c>
    </row>
    <row r="39804">
      <c r="A39804" t="inlineStr">
        <is>
          <t>A</t>
        </is>
      </c>
      <c r="B39804" t="n">
        <v>398040</v>
      </c>
      <c r="C39804">
        <f>VLOOKUP(A39804,Sheet2!A:B,2,0)</f>
        <v/>
      </c>
    </row>
    <row r="39805">
      <c r="A39805" t="inlineStr">
        <is>
          <t>B</t>
        </is>
      </c>
      <c r="B39805" t="n">
        <v>398050</v>
      </c>
      <c r="C39805">
        <f>VLOOKUP(A39805,Sheet2!A:B,2,0)</f>
        <v/>
      </c>
    </row>
    <row r="39806">
      <c r="A39806" t="inlineStr">
        <is>
          <t>C</t>
        </is>
      </c>
      <c r="B39806" t="n">
        <v>398060</v>
      </c>
      <c r="C39806">
        <f>VLOOKUP(A39806,Sheet2!A:B,2,0)</f>
        <v/>
      </c>
    </row>
    <row r="39807">
      <c r="A39807" t="inlineStr">
        <is>
          <t>A</t>
        </is>
      </c>
      <c r="B39807" t="n">
        <v>398070</v>
      </c>
      <c r="C39807">
        <f>VLOOKUP(A39807,Sheet2!A:B,2,0)</f>
        <v/>
      </c>
    </row>
    <row r="39808">
      <c r="A39808" t="inlineStr">
        <is>
          <t>B</t>
        </is>
      </c>
      <c r="B39808" t="n">
        <v>398080</v>
      </c>
      <c r="C39808">
        <f>VLOOKUP(A39808,Sheet2!A:B,2,0)</f>
        <v/>
      </c>
    </row>
    <row r="39809">
      <c r="A39809" t="inlineStr">
        <is>
          <t>C</t>
        </is>
      </c>
      <c r="B39809" t="n">
        <v>398090</v>
      </c>
      <c r="C39809">
        <f>VLOOKUP(A39809,Sheet2!A:B,2,0)</f>
        <v/>
      </c>
    </row>
    <row r="39810">
      <c r="A39810" t="inlineStr">
        <is>
          <t>A</t>
        </is>
      </c>
      <c r="B39810" t="n">
        <v>398100</v>
      </c>
      <c r="C39810">
        <f>VLOOKUP(A39810,Sheet2!A:B,2,0)</f>
        <v/>
      </c>
    </row>
    <row r="39811">
      <c r="A39811" t="inlineStr">
        <is>
          <t>B</t>
        </is>
      </c>
      <c r="B39811" t="n">
        <v>398110</v>
      </c>
      <c r="C39811">
        <f>VLOOKUP(A39811,Sheet2!A:B,2,0)</f>
        <v/>
      </c>
    </row>
    <row r="39812">
      <c r="A39812" t="inlineStr">
        <is>
          <t>C</t>
        </is>
      </c>
      <c r="B39812" t="n">
        <v>398120</v>
      </c>
      <c r="C39812">
        <f>VLOOKUP(A39812,Sheet2!A:B,2,0)</f>
        <v/>
      </c>
    </row>
    <row r="39813">
      <c r="A39813" t="inlineStr">
        <is>
          <t>A</t>
        </is>
      </c>
      <c r="B39813" t="n">
        <v>398130</v>
      </c>
      <c r="C39813">
        <f>VLOOKUP(A39813,Sheet2!A:B,2,0)</f>
        <v/>
      </c>
    </row>
    <row r="39814">
      <c r="A39814" t="inlineStr">
        <is>
          <t>B</t>
        </is>
      </c>
      <c r="B39814" t="n">
        <v>398140</v>
      </c>
      <c r="C39814">
        <f>VLOOKUP(A39814,Sheet2!A:B,2,0)</f>
        <v/>
      </c>
    </row>
    <row r="39815">
      <c r="A39815" t="inlineStr">
        <is>
          <t>C</t>
        </is>
      </c>
      <c r="B39815" t="n">
        <v>398150</v>
      </c>
      <c r="C39815">
        <f>VLOOKUP(A39815,Sheet2!A:B,2,0)</f>
        <v/>
      </c>
    </row>
    <row r="39816">
      <c r="A39816" t="inlineStr">
        <is>
          <t>A</t>
        </is>
      </c>
      <c r="B39816" t="n">
        <v>398160</v>
      </c>
      <c r="C39816">
        <f>VLOOKUP(A39816,Sheet2!A:B,2,0)</f>
        <v/>
      </c>
    </row>
    <row r="39817">
      <c r="A39817" t="inlineStr">
        <is>
          <t>B</t>
        </is>
      </c>
      <c r="B39817" t="n">
        <v>398170</v>
      </c>
      <c r="C39817">
        <f>VLOOKUP(A39817,Sheet2!A:B,2,0)</f>
        <v/>
      </c>
    </row>
    <row r="39818">
      <c r="A39818" t="inlineStr">
        <is>
          <t>C</t>
        </is>
      </c>
      <c r="B39818" t="n">
        <v>398180</v>
      </c>
      <c r="C39818">
        <f>VLOOKUP(A39818,Sheet2!A:B,2,0)</f>
        <v/>
      </c>
    </row>
    <row r="39819">
      <c r="A39819" t="inlineStr">
        <is>
          <t>A</t>
        </is>
      </c>
      <c r="B39819" t="n">
        <v>398190</v>
      </c>
      <c r="C39819">
        <f>VLOOKUP(A39819,Sheet2!A:B,2,0)</f>
        <v/>
      </c>
    </row>
    <row r="39820">
      <c r="A39820" t="inlineStr">
        <is>
          <t>B</t>
        </is>
      </c>
      <c r="B39820" t="n">
        <v>398200</v>
      </c>
      <c r="C39820">
        <f>VLOOKUP(A39820,Sheet2!A:B,2,0)</f>
        <v/>
      </c>
    </row>
    <row r="39821">
      <c r="A39821" t="inlineStr">
        <is>
          <t>C</t>
        </is>
      </c>
      <c r="B39821" t="n">
        <v>398210</v>
      </c>
      <c r="C39821">
        <f>VLOOKUP(A39821,Sheet2!A:B,2,0)</f>
        <v/>
      </c>
    </row>
    <row r="39822">
      <c r="A39822" t="inlineStr">
        <is>
          <t>A</t>
        </is>
      </c>
      <c r="B39822" t="n">
        <v>398220</v>
      </c>
      <c r="C39822">
        <f>VLOOKUP(A39822,Sheet2!A:B,2,0)</f>
        <v/>
      </c>
    </row>
    <row r="39823">
      <c r="A39823" t="inlineStr">
        <is>
          <t>B</t>
        </is>
      </c>
      <c r="B39823" t="n">
        <v>398230</v>
      </c>
      <c r="C39823">
        <f>VLOOKUP(A39823,Sheet2!A:B,2,0)</f>
        <v/>
      </c>
    </row>
    <row r="39824">
      <c r="A39824" t="inlineStr">
        <is>
          <t>C</t>
        </is>
      </c>
      <c r="B39824" t="n">
        <v>398240</v>
      </c>
      <c r="C39824">
        <f>VLOOKUP(A39824,Sheet2!A:B,2,0)</f>
        <v/>
      </c>
    </row>
    <row r="39825">
      <c r="A39825" t="inlineStr">
        <is>
          <t>A</t>
        </is>
      </c>
      <c r="B39825" t="n">
        <v>398250</v>
      </c>
      <c r="C39825">
        <f>VLOOKUP(A39825,Sheet2!A:B,2,0)</f>
        <v/>
      </c>
    </row>
    <row r="39826">
      <c r="A39826" t="inlineStr">
        <is>
          <t>B</t>
        </is>
      </c>
      <c r="B39826" t="n">
        <v>398260</v>
      </c>
      <c r="C39826">
        <f>VLOOKUP(A39826,Sheet2!A:B,2,0)</f>
        <v/>
      </c>
    </row>
    <row r="39827">
      <c r="A39827" t="inlineStr">
        <is>
          <t>C</t>
        </is>
      </c>
      <c r="B39827" t="n">
        <v>398270</v>
      </c>
      <c r="C39827">
        <f>VLOOKUP(A39827,Sheet2!A:B,2,0)</f>
        <v/>
      </c>
    </row>
    <row r="39828">
      <c r="A39828" t="inlineStr">
        <is>
          <t>A</t>
        </is>
      </c>
      <c r="B39828" t="n">
        <v>398280</v>
      </c>
      <c r="C39828">
        <f>VLOOKUP(A39828,Sheet2!A:B,2,0)</f>
        <v/>
      </c>
    </row>
    <row r="39829">
      <c r="A39829" t="inlineStr">
        <is>
          <t>B</t>
        </is>
      </c>
      <c r="B39829" t="n">
        <v>398290</v>
      </c>
      <c r="C39829">
        <f>VLOOKUP(A39829,Sheet2!A:B,2,0)</f>
        <v/>
      </c>
    </row>
    <row r="39830">
      <c r="A39830" t="inlineStr">
        <is>
          <t>C</t>
        </is>
      </c>
      <c r="B39830" t="n">
        <v>398300</v>
      </c>
      <c r="C39830">
        <f>VLOOKUP(A39830,Sheet2!A:B,2,0)</f>
        <v/>
      </c>
    </row>
    <row r="39831">
      <c r="A39831" t="inlineStr">
        <is>
          <t>A</t>
        </is>
      </c>
      <c r="B39831" t="n">
        <v>398310</v>
      </c>
      <c r="C39831">
        <f>VLOOKUP(A39831,Sheet2!A:B,2,0)</f>
        <v/>
      </c>
    </row>
    <row r="39832">
      <c r="A39832" t="inlineStr">
        <is>
          <t>B</t>
        </is>
      </c>
      <c r="B39832" t="n">
        <v>398320</v>
      </c>
      <c r="C39832">
        <f>VLOOKUP(A39832,Sheet2!A:B,2,0)</f>
        <v/>
      </c>
    </row>
    <row r="39833">
      <c r="A39833" t="inlineStr">
        <is>
          <t>C</t>
        </is>
      </c>
      <c r="B39833" t="n">
        <v>398330</v>
      </c>
      <c r="C39833">
        <f>VLOOKUP(A39833,Sheet2!A:B,2,0)</f>
        <v/>
      </c>
    </row>
    <row r="39834">
      <c r="A39834" t="inlineStr">
        <is>
          <t>A</t>
        </is>
      </c>
      <c r="B39834" t="n">
        <v>398340</v>
      </c>
      <c r="C39834">
        <f>VLOOKUP(A39834,Sheet2!A:B,2,0)</f>
        <v/>
      </c>
    </row>
    <row r="39835">
      <c r="A39835" t="inlineStr">
        <is>
          <t>B</t>
        </is>
      </c>
      <c r="B39835" t="n">
        <v>398350</v>
      </c>
      <c r="C39835">
        <f>VLOOKUP(A39835,Sheet2!A:B,2,0)</f>
        <v/>
      </c>
    </row>
    <row r="39836">
      <c r="A39836" t="inlineStr">
        <is>
          <t>C</t>
        </is>
      </c>
      <c r="B39836" t="n">
        <v>398360</v>
      </c>
      <c r="C39836">
        <f>VLOOKUP(A39836,Sheet2!A:B,2,0)</f>
        <v/>
      </c>
    </row>
    <row r="39837">
      <c r="A39837" t="inlineStr">
        <is>
          <t>A</t>
        </is>
      </c>
      <c r="B39837" t="n">
        <v>398370</v>
      </c>
      <c r="C39837">
        <f>VLOOKUP(A39837,Sheet2!A:B,2,0)</f>
        <v/>
      </c>
    </row>
    <row r="39838">
      <c r="A39838" t="inlineStr">
        <is>
          <t>B</t>
        </is>
      </c>
      <c r="B39838" t="n">
        <v>398380</v>
      </c>
      <c r="C39838">
        <f>VLOOKUP(A39838,Sheet2!A:B,2,0)</f>
        <v/>
      </c>
    </row>
    <row r="39839">
      <c r="A39839" t="inlineStr">
        <is>
          <t>C</t>
        </is>
      </c>
      <c r="B39839" t="n">
        <v>398390</v>
      </c>
      <c r="C39839">
        <f>VLOOKUP(A39839,Sheet2!A:B,2,0)</f>
        <v/>
      </c>
    </row>
    <row r="39840">
      <c r="A39840" t="inlineStr">
        <is>
          <t>A</t>
        </is>
      </c>
      <c r="B39840" t="n">
        <v>398400</v>
      </c>
      <c r="C39840">
        <f>VLOOKUP(A39840,Sheet2!A:B,2,0)</f>
        <v/>
      </c>
    </row>
    <row r="39841">
      <c r="A39841" t="inlineStr">
        <is>
          <t>B</t>
        </is>
      </c>
      <c r="B39841" t="n">
        <v>398410</v>
      </c>
      <c r="C39841">
        <f>VLOOKUP(A39841,Sheet2!A:B,2,0)</f>
        <v/>
      </c>
    </row>
    <row r="39842">
      <c r="A39842" t="inlineStr">
        <is>
          <t>C</t>
        </is>
      </c>
      <c r="B39842" t="n">
        <v>398420</v>
      </c>
      <c r="C39842">
        <f>VLOOKUP(A39842,Sheet2!A:B,2,0)</f>
        <v/>
      </c>
    </row>
    <row r="39843">
      <c r="A39843" t="inlineStr">
        <is>
          <t>A</t>
        </is>
      </c>
      <c r="B39843" t="n">
        <v>398430</v>
      </c>
      <c r="C39843">
        <f>VLOOKUP(A39843,Sheet2!A:B,2,0)</f>
        <v/>
      </c>
    </row>
    <row r="39844">
      <c r="A39844" t="inlineStr">
        <is>
          <t>B</t>
        </is>
      </c>
      <c r="B39844" t="n">
        <v>398440</v>
      </c>
      <c r="C39844">
        <f>VLOOKUP(A39844,Sheet2!A:B,2,0)</f>
        <v/>
      </c>
    </row>
    <row r="39845">
      <c r="A39845" t="inlineStr">
        <is>
          <t>C</t>
        </is>
      </c>
      <c r="B39845" t="n">
        <v>398450</v>
      </c>
      <c r="C39845">
        <f>VLOOKUP(A39845,Sheet2!A:B,2,0)</f>
        <v/>
      </c>
    </row>
    <row r="39846">
      <c r="A39846" t="inlineStr">
        <is>
          <t>A</t>
        </is>
      </c>
      <c r="B39846" t="n">
        <v>398460</v>
      </c>
      <c r="C39846">
        <f>VLOOKUP(A39846,Sheet2!A:B,2,0)</f>
        <v/>
      </c>
    </row>
    <row r="39847">
      <c r="A39847" t="inlineStr">
        <is>
          <t>B</t>
        </is>
      </c>
      <c r="B39847" t="n">
        <v>398470</v>
      </c>
      <c r="C39847">
        <f>VLOOKUP(A39847,Sheet2!A:B,2,0)</f>
        <v/>
      </c>
    </row>
    <row r="39848">
      <c r="A39848" t="inlineStr">
        <is>
          <t>C</t>
        </is>
      </c>
      <c r="B39848" t="n">
        <v>398480</v>
      </c>
      <c r="C39848">
        <f>VLOOKUP(A39848,Sheet2!A:B,2,0)</f>
        <v/>
      </c>
    </row>
    <row r="39849">
      <c r="A39849" t="inlineStr">
        <is>
          <t>A</t>
        </is>
      </c>
      <c r="B39849" t="n">
        <v>398490</v>
      </c>
      <c r="C39849">
        <f>VLOOKUP(A39849,Sheet2!A:B,2,0)</f>
        <v/>
      </c>
    </row>
    <row r="39850">
      <c r="A39850" t="inlineStr">
        <is>
          <t>B</t>
        </is>
      </c>
      <c r="B39850" t="n">
        <v>398500</v>
      </c>
      <c r="C39850">
        <f>VLOOKUP(A39850,Sheet2!A:B,2,0)</f>
        <v/>
      </c>
    </row>
    <row r="39851">
      <c r="A39851" t="inlineStr">
        <is>
          <t>C</t>
        </is>
      </c>
      <c r="B39851" t="n">
        <v>398510</v>
      </c>
      <c r="C39851">
        <f>VLOOKUP(A39851,Sheet2!A:B,2,0)</f>
        <v/>
      </c>
    </row>
    <row r="39852">
      <c r="A39852" t="inlineStr">
        <is>
          <t>A</t>
        </is>
      </c>
      <c r="B39852" t="n">
        <v>398520</v>
      </c>
      <c r="C39852">
        <f>VLOOKUP(A39852,Sheet2!A:B,2,0)</f>
        <v/>
      </c>
    </row>
    <row r="39853">
      <c r="A39853" t="inlineStr">
        <is>
          <t>B</t>
        </is>
      </c>
      <c r="B39853" t="n">
        <v>398530</v>
      </c>
      <c r="C39853">
        <f>VLOOKUP(A39853,Sheet2!A:B,2,0)</f>
        <v/>
      </c>
    </row>
    <row r="39854">
      <c r="A39854" t="inlineStr">
        <is>
          <t>C</t>
        </is>
      </c>
      <c r="B39854" t="n">
        <v>398540</v>
      </c>
      <c r="C39854">
        <f>VLOOKUP(A39854,Sheet2!A:B,2,0)</f>
        <v/>
      </c>
    </row>
    <row r="39855">
      <c r="A39855" t="inlineStr">
        <is>
          <t>A</t>
        </is>
      </c>
      <c r="B39855" t="n">
        <v>398550</v>
      </c>
      <c r="C39855">
        <f>VLOOKUP(A39855,Sheet2!A:B,2,0)</f>
        <v/>
      </c>
    </row>
    <row r="39856">
      <c r="A39856" t="inlineStr">
        <is>
          <t>B</t>
        </is>
      </c>
      <c r="B39856" t="n">
        <v>398560</v>
      </c>
      <c r="C39856">
        <f>VLOOKUP(A39856,Sheet2!A:B,2,0)</f>
        <v/>
      </c>
    </row>
    <row r="39857">
      <c r="A39857" t="inlineStr">
        <is>
          <t>C</t>
        </is>
      </c>
      <c r="B39857" t="n">
        <v>398570</v>
      </c>
      <c r="C39857">
        <f>VLOOKUP(A39857,Sheet2!A:B,2,0)</f>
        <v/>
      </c>
    </row>
    <row r="39858">
      <c r="A39858" t="inlineStr">
        <is>
          <t>A</t>
        </is>
      </c>
      <c r="B39858" t="n">
        <v>398580</v>
      </c>
      <c r="C39858">
        <f>VLOOKUP(A39858,Sheet2!A:B,2,0)</f>
        <v/>
      </c>
    </row>
    <row r="39859">
      <c r="A39859" t="inlineStr">
        <is>
          <t>B</t>
        </is>
      </c>
      <c r="B39859" t="n">
        <v>398590</v>
      </c>
      <c r="C39859">
        <f>VLOOKUP(A39859,Sheet2!A:B,2,0)</f>
        <v/>
      </c>
    </row>
    <row r="39860">
      <c r="A39860" t="inlineStr">
        <is>
          <t>C</t>
        </is>
      </c>
      <c r="B39860" t="n">
        <v>398600</v>
      </c>
      <c r="C39860">
        <f>VLOOKUP(A39860,Sheet2!A:B,2,0)</f>
        <v/>
      </c>
    </row>
    <row r="39861">
      <c r="A39861" t="inlineStr">
        <is>
          <t>A</t>
        </is>
      </c>
      <c r="B39861" t="n">
        <v>398610</v>
      </c>
      <c r="C39861">
        <f>VLOOKUP(A39861,Sheet2!A:B,2,0)</f>
        <v/>
      </c>
    </row>
    <row r="39862">
      <c r="A39862" t="inlineStr">
        <is>
          <t>B</t>
        </is>
      </c>
      <c r="B39862" t="n">
        <v>398620</v>
      </c>
      <c r="C39862">
        <f>VLOOKUP(A39862,Sheet2!A:B,2,0)</f>
        <v/>
      </c>
    </row>
    <row r="39863">
      <c r="A39863" t="inlineStr">
        <is>
          <t>C</t>
        </is>
      </c>
      <c r="B39863" t="n">
        <v>398630</v>
      </c>
      <c r="C39863">
        <f>VLOOKUP(A39863,Sheet2!A:B,2,0)</f>
        <v/>
      </c>
    </row>
    <row r="39864">
      <c r="A39864" t="inlineStr">
        <is>
          <t>A</t>
        </is>
      </c>
      <c r="B39864" t="n">
        <v>398640</v>
      </c>
      <c r="C39864">
        <f>VLOOKUP(A39864,Sheet2!A:B,2,0)</f>
        <v/>
      </c>
    </row>
    <row r="39865">
      <c r="A39865" t="inlineStr">
        <is>
          <t>B</t>
        </is>
      </c>
      <c r="B39865" t="n">
        <v>398650</v>
      </c>
      <c r="C39865">
        <f>VLOOKUP(A39865,Sheet2!A:B,2,0)</f>
        <v/>
      </c>
    </row>
    <row r="39866">
      <c r="A39866" t="inlineStr">
        <is>
          <t>C</t>
        </is>
      </c>
      <c r="B39866" t="n">
        <v>398660</v>
      </c>
      <c r="C39866">
        <f>VLOOKUP(A39866,Sheet2!A:B,2,0)</f>
        <v/>
      </c>
    </row>
    <row r="39867">
      <c r="A39867" t="inlineStr">
        <is>
          <t>A</t>
        </is>
      </c>
      <c r="B39867" t="n">
        <v>398670</v>
      </c>
      <c r="C39867">
        <f>VLOOKUP(A39867,Sheet2!A:B,2,0)</f>
        <v/>
      </c>
    </row>
    <row r="39868">
      <c r="A39868" t="inlineStr">
        <is>
          <t>B</t>
        </is>
      </c>
      <c r="B39868" t="n">
        <v>398680</v>
      </c>
      <c r="C39868">
        <f>VLOOKUP(A39868,Sheet2!A:B,2,0)</f>
        <v/>
      </c>
    </row>
    <row r="39869">
      <c r="A39869" t="inlineStr">
        <is>
          <t>C</t>
        </is>
      </c>
      <c r="B39869" t="n">
        <v>398690</v>
      </c>
      <c r="C39869">
        <f>VLOOKUP(A39869,Sheet2!A:B,2,0)</f>
        <v/>
      </c>
    </row>
    <row r="39870">
      <c r="A39870" t="inlineStr">
        <is>
          <t>A</t>
        </is>
      </c>
      <c r="B39870" t="n">
        <v>398700</v>
      </c>
      <c r="C39870">
        <f>VLOOKUP(A39870,Sheet2!A:B,2,0)</f>
        <v/>
      </c>
    </row>
    <row r="39871">
      <c r="A39871" t="inlineStr">
        <is>
          <t>B</t>
        </is>
      </c>
      <c r="B39871" t="n">
        <v>398710</v>
      </c>
      <c r="C39871">
        <f>VLOOKUP(A39871,Sheet2!A:B,2,0)</f>
        <v/>
      </c>
    </row>
    <row r="39872">
      <c r="A39872" t="inlineStr">
        <is>
          <t>C</t>
        </is>
      </c>
      <c r="B39872" t="n">
        <v>398720</v>
      </c>
      <c r="C39872">
        <f>VLOOKUP(A39872,Sheet2!A:B,2,0)</f>
        <v/>
      </c>
    </row>
    <row r="39873">
      <c r="A39873" t="inlineStr">
        <is>
          <t>A</t>
        </is>
      </c>
      <c r="B39873" t="n">
        <v>398730</v>
      </c>
      <c r="C39873">
        <f>VLOOKUP(A39873,Sheet2!A:B,2,0)</f>
        <v/>
      </c>
    </row>
    <row r="39874">
      <c r="A39874" t="inlineStr">
        <is>
          <t>B</t>
        </is>
      </c>
      <c r="B39874" t="n">
        <v>398740</v>
      </c>
      <c r="C39874">
        <f>VLOOKUP(A39874,Sheet2!A:B,2,0)</f>
        <v/>
      </c>
    </row>
    <row r="39875">
      <c r="A39875" t="inlineStr">
        <is>
          <t>C</t>
        </is>
      </c>
      <c r="B39875" t="n">
        <v>398750</v>
      </c>
      <c r="C39875">
        <f>VLOOKUP(A39875,Sheet2!A:B,2,0)</f>
        <v/>
      </c>
    </row>
    <row r="39876">
      <c r="A39876" t="inlineStr">
        <is>
          <t>A</t>
        </is>
      </c>
      <c r="B39876" t="n">
        <v>398760</v>
      </c>
      <c r="C39876">
        <f>VLOOKUP(A39876,Sheet2!A:B,2,0)</f>
        <v/>
      </c>
    </row>
    <row r="39877">
      <c r="A39877" t="inlineStr">
        <is>
          <t>B</t>
        </is>
      </c>
      <c r="B39877" t="n">
        <v>398770</v>
      </c>
      <c r="C39877">
        <f>VLOOKUP(A39877,Sheet2!A:B,2,0)</f>
        <v/>
      </c>
    </row>
    <row r="39878">
      <c r="A39878" t="inlineStr">
        <is>
          <t>C</t>
        </is>
      </c>
      <c r="B39878" t="n">
        <v>398780</v>
      </c>
      <c r="C39878">
        <f>VLOOKUP(A39878,Sheet2!A:B,2,0)</f>
        <v/>
      </c>
    </row>
    <row r="39879">
      <c r="A39879" t="inlineStr">
        <is>
          <t>A</t>
        </is>
      </c>
      <c r="B39879" t="n">
        <v>398790</v>
      </c>
      <c r="C39879">
        <f>VLOOKUP(A39879,Sheet2!A:B,2,0)</f>
        <v/>
      </c>
    </row>
    <row r="39880">
      <c r="A39880" t="inlineStr">
        <is>
          <t>B</t>
        </is>
      </c>
      <c r="B39880" t="n">
        <v>398800</v>
      </c>
      <c r="C39880">
        <f>VLOOKUP(A39880,Sheet2!A:B,2,0)</f>
        <v/>
      </c>
    </row>
    <row r="39881">
      <c r="A39881" t="inlineStr">
        <is>
          <t>C</t>
        </is>
      </c>
      <c r="B39881" t="n">
        <v>398810</v>
      </c>
      <c r="C39881">
        <f>VLOOKUP(A39881,Sheet2!A:B,2,0)</f>
        <v/>
      </c>
    </row>
    <row r="39882">
      <c r="A39882" t="inlineStr">
        <is>
          <t>A</t>
        </is>
      </c>
      <c r="B39882" t="n">
        <v>398820</v>
      </c>
      <c r="C39882">
        <f>VLOOKUP(A39882,Sheet2!A:B,2,0)</f>
        <v/>
      </c>
    </row>
    <row r="39883">
      <c r="A39883" t="inlineStr">
        <is>
          <t>B</t>
        </is>
      </c>
      <c r="B39883" t="n">
        <v>398830</v>
      </c>
      <c r="C39883">
        <f>VLOOKUP(A39883,Sheet2!A:B,2,0)</f>
        <v/>
      </c>
    </row>
    <row r="39884">
      <c r="A39884" t="inlineStr">
        <is>
          <t>C</t>
        </is>
      </c>
      <c r="B39884" t="n">
        <v>398840</v>
      </c>
      <c r="C39884">
        <f>VLOOKUP(A39884,Sheet2!A:B,2,0)</f>
        <v/>
      </c>
    </row>
    <row r="39885">
      <c r="A39885" t="inlineStr">
        <is>
          <t>A</t>
        </is>
      </c>
      <c r="B39885" t="n">
        <v>398850</v>
      </c>
      <c r="C39885">
        <f>VLOOKUP(A39885,Sheet2!A:B,2,0)</f>
        <v/>
      </c>
    </row>
    <row r="39886">
      <c r="A39886" t="inlineStr">
        <is>
          <t>B</t>
        </is>
      </c>
      <c r="B39886" t="n">
        <v>398860</v>
      </c>
      <c r="C39886">
        <f>VLOOKUP(A39886,Sheet2!A:B,2,0)</f>
        <v/>
      </c>
    </row>
    <row r="39887">
      <c r="A39887" t="inlineStr">
        <is>
          <t>C</t>
        </is>
      </c>
      <c r="B39887" t="n">
        <v>398870</v>
      </c>
      <c r="C39887">
        <f>VLOOKUP(A39887,Sheet2!A:B,2,0)</f>
        <v/>
      </c>
    </row>
    <row r="39888">
      <c r="A39888" t="inlineStr">
        <is>
          <t>A</t>
        </is>
      </c>
      <c r="B39888" t="n">
        <v>398880</v>
      </c>
      <c r="C39888">
        <f>VLOOKUP(A39888,Sheet2!A:B,2,0)</f>
        <v/>
      </c>
    </row>
    <row r="39889">
      <c r="A39889" t="inlineStr">
        <is>
          <t>B</t>
        </is>
      </c>
      <c r="B39889" t="n">
        <v>398890</v>
      </c>
      <c r="C39889">
        <f>VLOOKUP(A39889,Sheet2!A:B,2,0)</f>
        <v/>
      </c>
    </row>
    <row r="39890">
      <c r="A39890" t="inlineStr">
        <is>
          <t>C</t>
        </is>
      </c>
      <c r="B39890" t="n">
        <v>398900</v>
      </c>
      <c r="C39890">
        <f>VLOOKUP(A39890,Sheet2!A:B,2,0)</f>
        <v/>
      </c>
    </row>
    <row r="39891">
      <c r="A39891" t="inlineStr">
        <is>
          <t>A</t>
        </is>
      </c>
      <c r="B39891" t="n">
        <v>398910</v>
      </c>
      <c r="C39891">
        <f>VLOOKUP(A39891,Sheet2!A:B,2,0)</f>
        <v/>
      </c>
    </row>
    <row r="39892">
      <c r="A39892" t="inlineStr">
        <is>
          <t>B</t>
        </is>
      </c>
      <c r="B39892" t="n">
        <v>398920</v>
      </c>
      <c r="C39892">
        <f>VLOOKUP(A39892,Sheet2!A:B,2,0)</f>
        <v/>
      </c>
    </row>
    <row r="39893">
      <c r="A39893" t="inlineStr">
        <is>
          <t>C</t>
        </is>
      </c>
      <c r="B39893" t="n">
        <v>398930</v>
      </c>
      <c r="C39893">
        <f>VLOOKUP(A39893,Sheet2!A:B,2,0)</f>
        <v/>
      </c>
    </row>
    <row r="39894">
      <c r="A39894" t="inlineStr">
        <is>
          <t>A</t>
        </is>
      </c>
      <c r="B39894" t="n">
        <v>398940</v>
      </c>
      <c r="C39894">
        <f>VLOOKUP(A39894,Sheet2!A:B,2,0)</f>
        <v/>
      </c>
    </row>
    <row r="39895">
      <c r="A39895" t="inlineStr">
        <is>
          <t>B</t>
        </is>
      </c>
      <c r="B39895" t="n">
        <v>398950</v>
      </c>
      <c r="C39895">
        <f>VLOOKUP(A39895,Sheet2!A:B,2,0)</f>
        <v/>
      </c>
    </row>
    <row r="39896">
      <c r="A39896" t="inlineStr">
        <is>
          <t>C</t>
        </is>
      </c>
      <c r="B39896" t="n">
        <v>398960</v>
      </c>
      <c r="C39896">
        <f>VLOOKUP(A39896,Sheet2!A:B,2,0)</f>
        <v/>
      </c>
    </row>
    <row r="39897">
      <c r="A39897" t="inlineStr">
        <is>
          <t>A</t>
        </is>
      </c>
      <c r="B39897" t="n">
        <v>398970</v>
      </c>
      <c r="C39897">
        <f>VLOOKUP(A39897,Sheet2!A:B,2,0)</f>
        <v/>
      </c>
    </row>
    <row r="39898">
      <c r="A39898" t="inlineStr">
        <is>
          <t>B</t>
        </is>
      </c>
      <c r="B39898" t="n">
        <v>398980</v>
      </c>
      <c r="C39898">
        <f>VLOOKUP(A39898,Sheet2!A:B,2,0)</f>
        <v/>
      </c>
    </row>
    <row r="39899">
      <c r="A39899" t="inlineStr">
        <is>
          <t>C</t>
        </is>
      </c>
      <c r="B39899" t="n">
        <v>398990</v>
      </c>
      <c r="C39899">
        <f>VLOOKUP(A39899,Sheet2!A:B,2,0)</f>
        <v/>
      </c>
    </row>
    <row r="39900">
      <c r="A39900" t="inlineStr">
        <is>
          <t>A</t>
        </is>
      </c>
      <c r="B39900" t="n">
        <v>399000</v>
      </c>
      <c r="C39900">
        <f>VLOOKUP(A39900,Sheet2!A:B,2,0)</f>
        <v/>
      </c>
    </row>
    <row r="39901">
      <c r="A39901" t="inlineStr">
        <is>
          <t>B</t>
        </is>
      </c>
      <c r="B39901" t="n">
        <v>399010</v>
      </c>
      <c r="C39901">
        <f>VLOOKUP(A39901,Sheet2!A:B,2,0)</f>
        <v/>
      </c>
    </row>
    <row r="39902">
      <c r="A39902" t="inlineStr">
        <is>
          <t>C</t>
        </is>
      </c>
      <c r="B39902" t="n">
        <v>399020</v>
      </c>
      <c r="C39902">
        <f>VLOOKUP(A39902,Sheet2!A:B,2,0)</f>
        <v/>
      </c>
    </row>
    <row r="39903">
      <c r="A39903" t="inlineStr">
        <is>
          <t>A</t>
        </is>
      </c>
      <c r="B39903" t="n">
        <v>399030</v>
      </c>
      <c r="C39903">
        <f>VLOOKUP(A39903,Sheet2!A:B,2,0)</f>
        <v/>
      </c>
    </row>
    <row r="39904">
      <c r="A39904" t="inlineStr">
        <is>
          <t>B</t>
        </is>
      </c>
      <c r="B39904" t="n">
        <v>399040</v>
      </c>
      <c r="C39904">
        <f>VLOOKUP(A39904,Sheet2!A:B,2,0)</f>
        <v/>
      </c>
    </row>
    <row r="39905">
      <c r="A39905" t="inlineStr">
        <is>
          <t>C</t>
        </is>
      </c>
      <c r="B39905" t="n">
        <v>399050</v>
      </c>
      <c r="C39905">
        <f>VLOOKUP(A39905,Sheet2!A:B,2,0)</f>
        <v/>
      </c>
    </row>
    <row r="39906">
      <c r="A39906" t="inlineStr">
        <is>
          <t>A</t>
        </is>
      </c>
      <c r="B39906" t="n">
        <v>399060</v>
      </c>
      <c r="C39906">
        <f>VLOOKUP(A39906,Sheet2!A:B,2,0)</f>
        <v/>
      </c>
    </row>
    <row r="39907">
      <c r="A39907" t="inlineStr">
        <is>
          <t>B</t>
        </is>
      </c>
      <c r="B39907" t="n">
        <v>399070</v>
      </c>
      <c r="C39907">
        <f>VLOOKUP(A39907,Sheet2!A:B,2,0)</f>
        <v/>
      </c>
    </row>
    <row r="39908">
      <c r="A39908" t="inlineStr">
        <is>
          <t>C</t>
        </is>
      </c>
      <c r="B39908" t="n">
        <v>399080</v>
      </c>
      <c r="C39908">
        <f>VLOOKUP(A39908,Sheet2!A:B,2,0)</f>
        <v/>
      </c>
    </row>
    <row r="39909">
      <c r="A39909" t="inlineStr">
        <is>
          <t>A</t>
        </is>
      </c>
      <c r="B39909" t="n">
        <v>399090</v>
      </c>
      <c r="C39909">
        <f>VLOOKUP(A39909,Sheet2!A:B,2,0)</f>
        <v/>
      </c>
    </row>
    <row r="39910">
      <c r="A39910" t="inlineStr">
        <is>
          <t>B</t>
        </is>
      </c>
      <c r="B39910" t="n">
        <v>399100</v>
      </c>
      <c r="C39910">
        <f>VLOOKUP(A39910,Sheet2!A:B,2,0)</f>
        <v/>
      </c>
    </row>
    <row r="39911">
      <c r="A39911" t="inlineStr">
        <is>
          <t>C</t>
        </is>
      </c>
      <c r="B39911" t="n">
        <v>399110</v>
      </c>
      <c r="C39911">
        <f>VLOOKUP(A39911,Sheet2!A:B,2,0)</f>
        <v/>
      </c>
    </row>
    <row r="39912">
      <c r="A39912" t="inlineStr">
        <is>
          <t>A</t>
        </is>
      </c>
      <c r="B39912" t="n">
        <v>399120</v>
      </c>
      <c r="C39912">
        <f>VLOOKUP(A39912,Sheet2!A:B,2,0)</f>
        <v/>
      </c>
    </row>
    <row r="39913">
      <c r="A39913" t="inlineStr">
        <is>
          <t>B</t>
        </is>
      </c>
      <c r="B39913" t="n">
        <v>399130</v>
      </c>
      <c r="C39913">
        <f>VLOOKUP(A39913,Sheet2!A:B,2,0)</f>
        <v/>
      </c>
    </row>
    <row r="39914">
      <c r="A39914" t="inlineStr">
        <is>
          <t>C</t>
        </is>
      </c>
      <c r="B39914" t="n">
        <v>399140</v>
      </c>
      <c r="C39914">
        <f>VLOOKUP(A39914,Sheet2!A:B,2,0)</f>
        <v/>
      </c>
    </row>
    <row r="39915">
      <c r="A39915" t="inlineStr">
        <is>
          <t>A</t>
        </is>
      </c>
      <c r="B39915" t="n">
        <v>399150</v>
      </c>
      <c r="C39915">
        <f>VLOOKUP(A39915,Sheet2!A:B,2,0)</f>
        <v/>
      </c>
    </row>
    <row r="39916">
      <c r="A39916" t="inlineStr">
        <is>
          <t>B</t>
        </is>
      </c>
      <c r="B39916" t="n">
        <v>399160</v>
      </c>
      <c r="C39916">
        <f>VLOOKUP(A39916,Sheet2!A:B,2,0)</f>
        <v/>
      </c>
    </row>
    <row r="39917">
      <c r="A39917" t="inlineStr">
        <is>
          <t>C</t>
        </is>
      </c>
      <c r="B39917" t="n">
        <v>399170</v>
      </c>
      <c r="C39917">
        <f>VLOOKUP(A39917,Sheet2!A:B,2,0)</f>
        <v/>
      </c>
    </row>
    <row r="39918">
      <c r="A39918" t="inlineStr">
        <is>
          <t>A</t>
        </is>
      </c>
      <c r="B39918" t="n">
        <v>399180</v>
      </c>
      <c r="C39918">
        <f>VLOOKUP(A39918,Sheet2!A:B,2,0)</f>
        <v/>
      </c>
    </row>
    <row r="39919">
      <c r="A39919" t="inlineStr">
        <is>
          <t>B</t>
        </is>
      </c>
      <c r="B39919" t="n">
        <v>399190</v>
      </c>
      <c r="C39919">
        <f>VLOOKUP(A39919,Sheet2!A:B,2,0)</f>
        <v/>
      </c>
    </row>
    <row r="39920">
      <c r="A39920" t="inlineStr">
        <is>
          <t>C</t>
        </is>
      </c>
      <c r="B39920" t="n">
        <v>399200</v>
      </c>
      <c r="C39920">
        <f>VLOOKUP(A39920,Sheet2!A:B,2,0)</f>
        <v/>
      </c>
    </row>
    <row r="39921">
      <c r="A39921" t="inlineStr">
        <is>
          <t>A</t>
        </is>
      </c>
      <c r="B39921" t="n">
        <v>399210</v>
      </c>
      <c r="C39921">
        <f>VLOOKUP(A39921,Sheet2!A:B,2,0)</f>
        <v/>
      </c>
    </row>
    <row r="39922">
      <c r="A39922" t="inlineStr">
        <is>
          <t>B</t>
        </is>
      </c>
      <c r="B39922" t="n">
        <v>399220</v>
      </c>
      <c r="C39922">
        <f>VLOOKUP(A39922,Sheet2!A:B,2,0)</f>
        <v/>
      </c>
    </row>
    <row r="39923">
      <c r="A39923" t="inlineStr">
        <is>
          <t>C</t>
        </is>
      </c>
      <c r="B39923" t="n">
        <v>399230</v>
      </c>
      <c r="C39923">
        <f>VLOOKUP(A39923,Sheet2!A:B,2,0)</f>
        <v/>
      </c>
    </row>
    <row r="39924">
      <c r="A39924" t="inlineStr">
        <is>
          <t>A</t>
        </is>
      </c>
      <c r="B39924" t="n">
        <v>399240</v>
      </c>
      <c r="C39924">
        <f>VLOOKUP(A39924,Sheet2!A:B,2,0)</f>
        <v/>
      </c>
    </row>
    <row r="39925">
      <c r="A39925" t="inlineStr">
        <is>
          <t>B</t>
        </is>
      </c>
      <c r="B39925" t="n">
        <v>399250</v>
      </c>
      <c r="C39925">
        <f>VLOOKUP(A39925,Sheet2!A:B,2,0)</f>
        <v/>
      </c>
    </row>
    <row r="39926">
      <c r="A39926" t="inlineStr">
        <is>
          <t>C</t>
        </is>
      </c>
      <c r="B39926" t="n">
        <v>399260</v>
      </c>
      <c r="C39926">
        <f>VLOOKUP(A39926,Sheet2!A:B,2,0)</f>
        <v/>
      </c>
    </row>
    <row r="39927">
      <c r="A39927" t="inlineStr">
        <is>
          <t>A</t>
        </is>
      </c>
      <c r="B39927" t="n">
        <v>399270</v>
      </c>
      <c r="C39927">
        <f>VLOOKUP(A39927,Sheet2!A:B,2,0)</f>
        <v/>
      </c>
    </row>
    <row r="39928">
      <c r="A39928" t="inlineStr">
        <is>
          <t>B</t>
        </is>
      </c>
      <c r="B39928" t="n">
        <v>399280</v>
      </c>
      <c r="C39928">
        <f>VLOOKUP(A39928,Sheet2!A:B,2,0)</f>
        <v/>
      </c>
    </row>
    <row r="39929">
      <c r="A39929" t="inlineStr">
        <is>
          <t>C</t>
        </is>
      </c>
      <c r="B39929" t="n">
        <v>399290</v>
      </c>
      <c r="C39929">
        <f>VLOOKUP(A39929,Sheet2!A:B,2,0)</f>
        <v/>
      </c>
    </row>
    <row r="39930">
      <c r="A39930" t="inlineStr">
        <is>
          <t>A</t>
        </is>
      </c>
      <c r="B39930" t="n">
        <v>399300</v>
      </c>
      <c r="C39930">
        <f>VLOOKUP(A39930,Sheet2!A:B,2,0)</f>
        <v/>
      </c>
    </row>
    <row r="39931">
      <c r="A39931" t="inlineStr">
        <is>
          <t>B</t>
        </is>
      </c>
      <c r="B39931" t="n">
        <v>399310</v>
      </c>
      <c r="C39931">
        <f>VLOOKUP(A39931,Sheet2!A:B,2,0)</f>
        <v/>
      </c>
    </row>
    <row r="39932">
      <c r="A39932" t="inlineStr">
        <is>
          <t>C</t>
        </is>
      </c>
      <c r="B39932" t="n">
        <v>399320</v>
      </c>
      <c r="C39932">
        <f>VLOOKUP(A39932,Sheet2!A:B,2,0)</f>
        <v/>
      </c>
    </row>
    <row r="39933">
      <c r="A39933" t="inlineStr">
        <is>
          <t>A</t>
        </is>
      </c>
      <c r="B39933" t="n">
        <v>399330</v>
      </c>
      <c r="C39933">
        <f>VLOOKUP(A39933,Sheet2!A:B,2,0)</f>
        <v/>
      </c>
    </row>
    <row r="39934">
      <c r="A39934" t="inlineStr">
        <is>
          <t>B</t>
        </is>
      </c>
      <c r="B39934" t="n">
        <v>399340</v>
      </c>
      <c r="C39934">
        <f>VLOOKUP(A39934,Sheet2!A:B,2,0)</f>
        <v/>
      </c>
    </row>
    <row r="39935">
      <c r="A39935" t="inlineStr">
        <is>
          <t>C</t>
        </is>
      </c>
      <c r="B39935" t="n">
        <v>399350</v>
      </c>
      <c r="C39935">
        <f>VLOOKUP(A39935,Sheet2!A:B,2,0)</f>
        <v/>
      </c>
    </row>
    <row r="39936">
      <c r="A39936" t="inlineStr">
        <is>
          <t>A</t>
        </is>
      </c>
      <c r="B39936" t="n">
        <v>399360</v>
      </c>
      <c r="C39936">
        <f>VLOOKUP(A39936,Sheet2!A:B,2,0)</f>
        <v/>
      </c>
    </row>
    <row r="39937">
      <c r="A39937" t="inlineStr">
        <is>
          <t>B</t>
        </is>
      </c>
      <c r="B39937" t="n">
        <v>399370</v>
      </c>
      <c r="C39937">
        <f>VLOOKUP(A39937,Sheet2!A:B,2,0)</f>
        <v/>
      </c>
    </row>
    <row r="39938">
      <c r="A39938" t="inlineStr">
        <is>
          <t>C</t>
        </is>
      </c>
      <c r="B39938" t="n">
        <v>399380</v>
      </c>
      <c r="C39938">
        <f>VLOOKUP(A39938,Sheet2!A:B,2,0)</f>
        <v/>
      </c>
    </row>
    <row r="39939">
      <c r="A39939" t="inlineStr">
        <is>
          <t>A</t>
        </is>
      </c>
      <c r="B39939" t="n">
        <v>399390</v>
      </c>
      <c r="C39939">
        <f>VLOOKUP(A39939,Sheet2!A:B,2,0)</f>
        <v/>
      </c>
    </row>
    <row r="39940">
      <c r="A39940" t="inlineStr">
        <is>
          <t>B</t>
        </is>
      </c>
      <c r="B39940" t="n">
        <v>399400</v>
      </c>
      <c r="C39940">
        <f>VLOOKUP(A39940,Sheet2!A:B,2,0)</f>
        <v/>
      </c>
    </row>
    <row r="39941">
      <c r="A39941" t="inlineStr">
        <is>
          <t>C</t>
        </is>
      </c>
      <c r="B39941" t="n">
        <v>399410</v>
      </c>
      <c r="C39941">
        <f>VLOOKUP(A39941,Sheet2!A:B,2,0)</f>
        <v/>
      </c>
    </row>
    <row r="39942">
      <c r="A39942" t="inlineStr">
        <is>
          <t>A</t>
        </is>
      </c>
      <c r="B39942" t="n">
        <v>399420</v>
      </c>
      <c r="C39942">
        <f>VLOOKUP(A39942,Sheet2!A:B,2,0)</f>
        <v/>
      </c>
    </row>
    <row r="39943">
      <c r="A39943" t="inlineStr">
        <is>
          <t>B</t>
        </is>
      </c>
      <c r="B39943" t="n">
        <v>399430</v>
      </c>
      <c r="C39943">
        <f>VLOOKUP(A39943,Sheet2!A:B,2,0)</f>
        <v/>
      </c>
    </row>
    <row r="39944">
      <c r="A39944" t="inlineStr">
        <is>
          <t>C</t>
        </is>
      </c>
      <c r="B39944" t="n">
        <v>399440</v>
      </c>
      <c r="C39944">
        <f>VLOOKUP(A39944,Sheet2!A:B,2,0)</f>
        <v/>
      </c>
    </row>
    <row r="39945">
      <c r="A39945" t="inlineStr">
        <is>
          <t>A</t>
        </is>
      </c>
      <c r="B39945" t="n">
        <v>399450</v>
      </c>
      <c r="C39945">
        <f>VLOOKUP(A39945,Sheet2!A:B,2,0)</f>
        <v/>
      </c>
    </row>
    <row r="39946">
      <c r="A39946" t="inlineStr">
        <is>
          <t>B</t>
        </is>
      </c>
      <c r="B39946" t="n">
        <v>399460</v>
      </c>
      <c r="C39946">
        <f>VLOOKUP(A39946,Sheet2!A:B,2,0)</f>
        <v/>
      </c>
    </row>
    <row r="39947">
      <c r="A39947" t="inlineStr">
        <is>
          <t>C</t>
        </is>
      </c>
      <c r="B39947" t="n">
        <v>399470</v>
      </c>
      <c r="C39947">
        <f>VLOOKUP(A39947,Sheet2!A:B,2,0)</f>
        <v/>
      </c>
    </row>
    <row r="39948">
      <c r="A39948" t="inlineStr">
        <is>
          <t>A</t>
        </is>
      </c>
      <c r="B39948" t="n">
        <v>399480</v>
      </c>
      <c r="C39948">
        <f>VLOOKUP(A39948,Sheet2!A:B,2,0)</f>
        <v/>
      </c>
    </row>
    <row r="39949">
      <c r="A39949" t="inlineStr">
        <is>
          <t>B</t>
        </is>
      </c>
      <c r="B39949" t="n">
        <v>399490</v>
      </c>
      <c r="C39949">
        <f>VLOOKUP(A39949,Sheet2!A:B,2,0)</f>
        <v/>
      </c>
    </row>
    <row r="39950">
      <c r="A39950" t="inlineStr">
        <is>
          <t>C</t>
        </is>
      </c>
      <c r="B39950" t="n">
        <v>399500</v>
      </c>
      <c r="C39950">
        <f>VLOOKUP(A39950,Sheet2!A:B,2,0)</f>
        <v/>
      </c>
    </row>
    <row r="39951">
      <c r="A39951" t="inlineStr">
        <is>
          <t>A</t>
        </is>
      </c>
      <c r="B39951" t="n">
        <v>399510</v>
      </c>
      <c r="C39951">
        <f>VLOOKUP(A39951,Sheet2!A:B,2,0)</f>
        <v/>
      </c>
    </row>
    <row r="39952">
      <c r="A39952" t="inlineStr">
        <is>
          <t>B</t>
        </is>
      </c>
      <c r="B39952" t="n">
        <v>399520</v>
      </c>
      <c r="C39952">
        <f>VLOOKUP(A39952,Sheet2!A:B,2,0)</f>
        <v/>
      </c>
    </row>
    <row r="39953">
      <c r="A39953" t="inlineStr">
        <is>
          <t>C</t>
        </is>
      </c>
      <c r="B39953" t="n">
        <v>399530</v>
      </c>
      <c r="C39953">
        <f>VLOOKUP(A39953,Sheet2!A:B,2,0)</f>
        <v/>
      </c>
    </row>
    <row r="39954">
      <c r="A39954" t="inlineStr">
        <is>
          <t>A</t>
        </is>
      </c>
      <c r="B39954" t="n">
        <v>399540</v>
      </c>
      <c r="C39954">
        <f>VLOOKUP(A39954,Sheet2!A:B,2,0)</f>
        <v/>
      </c>
    </row>
    <row r="39955">
      <c r="A39955" t="inlineStr">
        <is>
          <t>B</t>
        </is>
      </c>
      <c r="B39955" t="n">
        <v>399550</v>
      </c>
      <c r="C39955">
        <f>VLOOKUP(A39955,Sheet2!A:B,2,0)</f>
        <v/>
      </c>
    </row>
    <row r="39956">
      <c r="A39956" t="inlineStr">
        <is>
          <t>C</t>
        </is>
      </c>
      <c r="B39956" t="n">
        <v>399560</v>
      </c>
      <c r="C39956">
        <f>VLOOKUP(A39956,Sheet2!A:B,2,0)</f>
        <v/>
      </c>
    </row>
    <row r="39957">
      <c r="A39957" t="inlineStr">
        <is>
          <t>A</t>
        </is>
      </c>
      <c r="B39957" t="n">
        <v>399570</v>
      </c>
      <c r="C39957">
        <f>VLOOKUP(A39957,Sheet2!A:B,2,0)</f>
        <v/>
      </c>
    </row>
    <row r="39958">
      <c r="A39958" t="inlineStr">
        <is>
          <t>B</t>
        </is>
      </c>
      <c r="B39958" t="n">
        <v>399580</v>
      </c>
      <c r="C39958">
        <f>VLOOKUP(A39958,Sheet2!A:B,2,0)</f>
        <v/>
      </c>
    </row>
    <row r="39959">
      <c r="A39959" t="inlineStr">
        <is>
          <t>C</t>
        </is>
      </c>
      <c r="B39959" t="n">
        <v>399590</v>
      </c>
      <c r="C39959">
        <f>VLOOKUP(A39959,Sheet2!A:B,2,0)</f>
        <v/>
      </c>
    </row>
    <row r="39960">
      <c r="A39960" t="inlineStr">
        <is>
          <t>A</t>
        </is>
      </c>
      <c r="B39960" t="n">
        <v>399600</v>
      </c>
      <c r="C39960">
        <f>VLOOKUP(A39960,Sheet2!A:B,2,0)</f>
        <v/>
      </c>
    </row>
    <row r="39961">
      <c r="A39961" t="inlineStr">
        <is>
          <t>B</t>
        </is>
      </c>
      <c r="B39961" t="n">
        <v>399610</v>
      </c>
      <c r="C39961">
        <f>VLOOKUP(A39961,Sheet2!A:B,2,0)</f>
        <v/>
      </c>
    </row>
    <row r="39962">
      <c r="A39962" t="inlineStr">
        <is>
          <t>C</t>
        </is>
      </c>
      <c r="B39962" t="n">
        <v>399620</v>
      </c>
      <c r="C39962">
        <f>VLOOKUP(A39962,Sheet2!A:B,2,0)</f>
        <v/>
      </c>
    </row>
    <row r="39963">
      <c r="A39963" t="inlineStr">
        <is>
          <t>A</t>
        </is>
      </c>
      <c r="B39963" t="n">
        <v>399630</v>
      </c>
      <c r="C39963">
        <f>VLOOKUP(A39963,Sheet2!A:B,2,0)</f>
        <v/>
      </c>
    </row>
    <row r="39964">
      <c r="A39964" t="inlineStr">
        <is>
          <t>B</t>
        </is>
      </c>
      <c r="B39964" t="n">
        <v>399640</v>
      </c>
      <c r="C39964">
        <f>VLOOKUP(A39964,Sheet2!A:B,2,0)</f>
        <v/>
      </c>
    </row>
    <row r="39965">
      <c r="A39965" t="inlineStr">
        <is>
          <t>C</t>
        </is>
      </c>
      <c r="B39965" t="n">
        <v>399650</v>
      </c>
      <c r="C39965">
        <f>VLOOKUP(A39965,Sheet2!A:B,2,0)</f>
        <v/>
      </c>
    </row>
    <row r="39966">
      <c r="A39966" t="inlineStr">
        <is>
          <t>A</t>
        </is>
      </c>
      <c r="B39966" t="n">
        <v>399660</v>
      </c>
      <c r="C39966">
        <f>VLOOKUP(A39966,Sheet2!A:B,2,0)</f>
        <v/>
      </c>
    </row>
    <row r="39967">
      <c r="A39967" t="inlineStr">
        <is>
          <t>B</t>
        </is>
      </c>
      <c r="B39967" t="n">
        <v>399670</v>
      </c>
      <c r="C39967">
        <f>VLOOKUP(A39967,Sheet2!A:B,2,0)</f>
        <v/>
      </c>
    </row>
    <row r="39968">
      <c r="A39968" t="inlineStr">
        <is>
          <t>C</t>
        </is>
      </c>
      <c r="B39968" t="n">
        <v>399680</v>
      </c>
      <c r="C39968">
        <f>VLOOKUP(A39968,Sheet2!A:B,2,0)</f>
        <v/>
      </c>
    </row>
    <row r="39969">
      <c r="A39969" t="inlineStr">
        <is>
          <t>A</t>
        </is>
      </c>
      <c r="B39969" t="n">
        <v>399690</v>
      </c>
      <c r="C39969">
        <f>VLOOKUP(A39969,Sheet2!A:B,2,0)</f>
        <v/>
      </c>
    </row>
    <row r="39970">
      <c r="A39970" t="inlineStr">
        <is>
          <t>B</t>
        </is>
      </c>
      <c r="B39970" t="n">
        <v>399700</v>
      </c>
      <c r="C39970">
        <f>VLOOKUP(A39970,Sheet2!A:B,2,0)</f>
        <v/>
      </c>
    </row>
    <row r="39971">
      <c r="A39971" t="inlineStr">
        <is>
          <t>C</t>
        </is>
      </c>
      <c r="B39971" t="n">
        <v>399710</v>
      </c>
      <c r="C39971">
        <f>VLOOKUP(A39971,Sheet2!A:B,2,0)</f>
        <v/>
      </c>
    </row>
    <row r="39972">
      <c r="A39972" t="inlineStr">
        <is>
          <t>A</t>
        </is>
      </c>
      <c r="B39972" t="n">
        <v>399720</v>
      </c>
      <c r="C39972">
        <f>VLOOKUP(A39972,Sheet2!A:B,2,0)</f>
        <v/>
      </c>
    </row>
    <row r="39973">
      <c r="A39973" t="inlineStr">
        <is>
          <t>B</t>
        </is>
      </c>
      <c r="B39973" t="n">
        <v>399730</v>
      </c>
      <c r="C39973">
        <f>VLOOKUP(A39973,Sheet2!A:B,2,0)</f>
        <v/>
      </c>
    </row>
    <row r="39974">
      <c r="A39974" t="inlineStr">
        <is>
          <t>C</t>
        </is>
      </c>
      <c r="B39974" t="n">
        <v>399740</v>
      </c>
      <c r="C39974">
        <f>VLOOKUP(A39974,Sheet2!A:B,2,0)</f>
        <v/>
      </c>
    </row>
    <row r="39975">
      <c r="A39975" t="inlineStr">
        <is>
          <t>A</t>
        </is>
      </c>
      <c r="B39975" t="n">
        <v>399750</v>
      </c>
      <c r="C39975">
        <f>VLOOKUP(A39975,Sheet2!A:B,2,0)</f>
        <v/>
      </c>
    </row>
    <row r="39976">
      <c r="A39976" t="inlineStr">
        <is>
          <t>B</t>
        </is>
      </c>
      <c r="B39976" t="n">
        <v>399760</v>
      </c>
      <c r="C39976">
        <f>VLOOKUP(A39976,Sheet2!A:B,2,0)</f>
        <v/>
      </c>
    </row>
    <row r="39977">
      <c r="A39977" t="inlineStr">
        <is>
          <t>C</t>
        </is>
      </c>
      <c r="B39977" t="n">
        <v>399770</v>
      </c>
      <c r="C39977">
        <f>VLOOKUP(A39977,Sheet2!A:B,2,0)</f>
        <v/>
      </c>
    </row>
    <row r="39978">
      <c r="A39978" t="inlineStr">
        <is>
          <t>A</t>
        </is>
      </c>
      <c r="B39978" t="n">
        <v>399780</v>
      </c>
      <c r="C39978">
        <f>VLOOKUP(A39978,Sheet2!A:B,2,0)</f>
        <v/>
      </c>
    </row>
    <row r="39979">
      <c r="A39979" t="inlineStr">
        <is>
          <t>B</t>
        </is>
      </c>
      <c r="B39979" t="n">
        <v>399790</v>
      </c>
      <c r="C39979">
        <f>VLOOKUP(A39979,Sheet2!A:B,2,0)</f>
        <v/>
      </c>
    </row>
    <row r="39980">
      <c r="A39980" t="inlineStr">
        <is>
          <t>C</t>
        </is>
      </c>
      <c r="B39980" t="n">
        <v>399800</v>
      </c>
      <c r="C39980">
        <f>VLOOKUP(A39980,Sheet2!A:B,2,0)</f>
        <v/>
      </c>
    </row>
    <row r="39981">
      <c r="A39981" t="inlineStr">
        <is>
          <t>A</t>
        </is>
      </c>
      <c r="B39981" t="n">
        <v>399810</v>
      </c>
      <c r="C39981">
        <f>VLOOKUP(A39981,Sheet2!A:B,2,0)</f>
        <v/>
      </c>
    </row>
    <row r="39982">
      <c r="A39982" t="inlineStr">
        <is>
          <t>B</t>
        </is>
      </c>
      <c r="B39982" t="n">
        <v>399820</v>
      </c>
      <c r="C39982">
        <f>VLOOKUP(A39982,Sheet2!A:B,2,0)</f>
        <v/>
      </c>
    </row>
    <row r="39983">
      <c r="A39983" t="inlineStr">
        <is>
          <t>C</t>
        </is>
      </c>
      <c r="B39983" t="n">
        <v>399830</v>
      </c>
      <c r="C39983">
        <f>VLOOKUP(A39983,Sheet2!A:B,2,0)</f>
        <v/>
      </c>
    </row>
    <row r="39984">
      <c r="A39984" t="inlineStr">
        <is>
          <t>A</t>
        </is>
      </c>
      <c r="B39984" t="n">
        <v>399840</v>
      </c>
      <c r="C39984">
        <f>VLOOKUP(A39984,Sheet2!A:B,2,0)</f>
        <v/>
      </c>
    </row>
    <row r="39985">
      <c r="A39985" t="inlineStr">
        <is>
          <t>B</t>
        </is>
      </c>
      <c r="B39985" t="n">
        <v>399850</v>
      </c>
      <c r="C39985">
        <f>VLOOKUP(A39985,Sheet2!A:B,2,0)</f>
        <v/>
      </c>
    </row>
    <row r="39986">
      <c r="A39986" t="inlineStr">
        <is>
          <t>C</t>
        </is>
      </c>
      <c r="B39986" t="n">
        <v>399860</v>
      </c>
      <c r="C39986">
        <f>VLOOKUP(A39986,Sheet2!A:B,2,0)</f>
        <v/>
      </c>
    </row>
    <row r="39987">
      <c r="A39987" t="inlineStr">
        <is>
          <t>A</t>
        </is>
      </c>
      <c r="B39987" t="n">
        <v>399870</v>
      </c>
      <c r="C39987">
        <f>VLOOKUP(A39987,Sheet2!A:B,2,0)</f>
        <v/>
      </c>
    </row>
    <row r="39988">
      <c r="A39988" t="inlineStr">
        <is>
          <t>B</t>
        </is>
      </c>
      <c r="B39988" t="n">
        <v>399880</v>
      </c>
      <c r="C39988">
        <f>VLOOKUP(A39988,Sheet2!A:B,2,0)</f>
        <v/>
      </c>
    </row>
    <row r="39989">
      <c r="A39989" t="inlineStr">
        <is>
          <t>C</t>
        </is>
      </c>
      <c r="B39989" t="n">
        <v>399890</v>
      </c>
      <c r="C39989">
        <f>VLOOKUP(A39989,Sheet2!A:B,2,0)</f>
        <v/>
      </c>
    </row>
    <row r="39990">
      <c r="A39990" t="inlineStr">
        <is>
          <t>A</t>
        </is>
      </c>
      <c r="B39990" t="n">
        <v>399900</v>
      </c>
      <c r="C39990">
        <f>VLOOKUP(A39990,Sheet2!A:B,2,0)</f>
        <v/>
      </c>
    </row>
    <row r="39991">
      <c r="A39991" t="inlineStr">
        <is>
          <t>B</t>
        </is>
      </c>
      <c r="B39991" t="n">
        <v>399910</v>
      </c>
      <c r="C39991">
        <f>VLOOKUP(A39991,Sheet2!A:B,2,0)</f>
        <v/>
      </c>
    </row>
    <row r="39992">
      <c r="A39992" t="inlineStr">
        <is>
          <t>C</t>
        </is>
      </c>
      <c r="B39992" t="n">
        <v>399920</v>
      </c>
      <c r="C39992">
        <f>VLOOKUP(A39992,Sheet2!A:B,2,0)</f>
        <v/>
      </c>
    </row>
    <row r="39993">
      <c r="A39993" t="inlineStr">
        <is>
          <t>A</t>
        </is>
      </c>
      <c r="B39993" t="n">
        <v>399930</v>
      </c>
      <c r="C39993">
        <f>VLOOKUP(A39993,Sheet2!A:B,2,0)</f>
        <v/>
      </c>
    </row>
    <row r="39994">
      <c r="A39994" t="inlineStr">
        <is>
          <t>B</t>
        </is>
      </c>
      <c r="B39994" t="n">
        <v>399940</v>
      </c>
      <c r="C39994">
        <f>VLOOKUP(A39994,Sheet2!A:B,2,0)</f>
        <v/>
      </c>
    </row>
    <row r="39995">
      <c r="A39995" t="inlineStr">
        <is>
          <t>C</t>
        </is>
      </c>
      <c r="B39995" t="n">
        <v>399950</v>
      </c>
      <c r="C39995">
        <f>VLOOKUP(A39995,Sheet2!A:B,2,0)</f>
        <v/>
      </c>
    </row>
    <row r="39996">
      <c r="A39996" t="inlineStr">
        <is>
          <t>A</t>
        </is>
      </c>
      <c r="B39996" t="n">
        <v>399960</v>
      </c>
      <c r="C39996">
        <f>VLOOKUP(A39996,Sheet2!A:B,2,0)</f>
        <v/>
      </c>
    </row>
    <row r="39997">
      <c r="A39997" t="inlineStr">
        <is>
          <t>B</t>
        </is>
      </c>
      <c r="B39997" t="n">
        <v>399970</v>
      </c>
      <c r="C39997">
        <f>VLOOKUP(A39997,Sheet2!A:B,2,0)</f>
        <v/>
      </c>
    </row>
    <row r="39998">
      <c r="A39998" t="inlineStr">
        <is>
          <t>C</t>
        </is>
      </c>
      <c r="B39998" t="n">
        <v>399980</v>
      </c>
      <c r="C39998">
        <f>VLOOKUP(A39998,Sheet2!A:B,2,0)</f>
        <v/>
      </c>
    </row>
    <row r="39999">
      <c r="A39999" t="inlineStr">
        <is>
          <t>A</t>
        </is>
      </c>
      <c r="B39999" t="n">
        <v>399990</v>
      </c>
      <c r="C39999">
        <f>VLOOKUP(A39999,Sheet2!A:B,2,0)</f>
        <v/>
      </c>
    </row>
    <row r="40000">
      <c r="A40000" t="inlineStr">
        <is>
          <t>B</t>
        </is>
      </c>
      <c r="B40000" t="n">
        <v>400000</v>
      </c>
      <c r="C40000">
        <f>VLOOKUP(A40000,Sheet2!A:B,2,0)</f>
        <v/>
      </c>
    </row>
    <row r="40001">
      <c r="A40001" t="inlineStr">
        <is>
          <t>C</t>
        </is>
      </c>
      <c r="B40001" t="n">
        <v>400010</v>
      </c>
      <c r="C40001">
        <f>VLOOKUP(A40001,Sheet2!A:B,2,0)</f>
        <v/>
      </c>
    </row>
    <row r="40002">
      <c r="A40002" t="inlineStr">
        <is>
          <t>A</t>
        </is>
      </c>
      <c r="B40002" t="n">
        <v>400020</v>
      </c>
      <c r="C40002">
        <f>VLOOKUP(A40002,Sheet2!A:B,2,0)</f>
        <v/>
      </c>
    </row>
    <row r="40003">
      <c r="A40003" t="inlineStr">
        <is>
          <t>B</t>
        </is>
      </c>
      <c r="B40003" t="n">
        <v>400030</v>
      </c>
      <c r="C40003">
        <f>VLOOKUP(A40003,Sheet2!A:B,2,0)</f>
        <v/>
      </c>
    </row>
    <row r="40004">
      <c r="A40004" t="inlineStr">
        <is>
          <t>C</t>
        </is>
      </c>
      <c r="B40004" t="n">
        <v>400040</v>
      </c>
      <c r="C40004">
        <f>VLOOKUP(A40004,Sheet2!A:B,2,0)</f>
        <v/>
      </c>
    </row>
    <row r="40005">
      <c r="A40005" t="inlineStr">
        <is>
          <t>A</t>
        </is>
      </c>
      <c r="B40005" t="n">
        <v>400050</v>
      </c>
      <c r="C40005">
        <f>VLOOKUP(A40005,Sheet2!A:B,2,0)</f>
        <v/>
      </c>
    </row>
    <row r="40006">
      <c r="A40006" t="inlineStr">
        <is>
          <t>B</t>
        </is>
      </c>
      <c r="B40006" t="n">
        <v>400060</v>
      </c>
      <c r="C40006">
        <f>VLOOKUP(A40006,Sheet2!A:B,2,0)</f>
        <v/>
      </c>
    </row>
    <row r="40007">
      <c r="A40007" t="inlineStr">
        <is>
          <t>C</t>
        </is>
      </c>
      <c r="B40007" t="n">
        <v>400070</v>
      </c>
      <c r="C40007">
        <f>VLOOKUP(A40007,Sheet2!A:B,2,0)</f>
        <v/>
      </c>
    </row>
    <row r="40008">
      <c r="A40008" t="inlineStr">
        <is>
          <t>A</t>
        </is>
      </c>
      <c r="B40008" t="n">
        <v>400080</v>
      </c>
      <c r="C40008">
        <f>VLOOKUP(A40008,Sheet2!A:B,2,0)</f>
        <v/>
      </c>
    </row>
    <row r="40009">
      <c r="A40009" t="inlineStr">
        <is>
          <t>B</t>
        </is>
      </c>
      <c r="B40009" t="n">
        <v>400090</v>
      </c>
      <c r="C40009">
        <f>VLOOKUP(A40009,Sheet2!A:B,2,0)</f>
        <v/>
      </c>
    </row>
    <row r="40010">
      <c r="A40010" t="inlineStr">
        <is>
          <t>C</t>
        </is>
      </c>
      <c r="B40010" t="n">
        <v>400100</v>
      </c>
      <c r="C40010">
        <f>VLOOKUP(A40010,Sheet2!A:B,2,0)</f>
        <v/>
      </c>
    </row>
    <row r="40011">
      <c r="A40011" t="inlineStr">
        <is>
          <t>A</t>
        </is>
      </c>
      <c r="B40011" t="n">
        <v>400110</v>
      </c>
      <c r="C40011">
        <f>VLOOKUP(A40011,Sheet2!A:B,2,0)</f>
        <v/>
      </c>
    </row>
    <row r="40012">
      <c r="A40012" t="inlineStr">
        <is>
          <t>B</t>
        </is>
      </c>
      <c r="B40012" t="n">
        <v>400120</v>
      </c>
      <c r="C40012">
        <f>VLOOKUP(A40012,Sheet2!A:B,2,0)</f>
        <v/>
      </c>
    </row>
    <row r="40013">
      <c r="A40013" t="inlineStr">
        <is>
          <t>C</t>
        </is>
      </c>
      <c r="B40013" t="n">
        <v>400130</v>
      </c>
      <c r="C40013">
        <f>VLOOKUP(A40013,Sheet2!A:B,2,0)</f>
        <v/>
      </c>
    </row>
    <row r="40014">
      <c r="A40014" t="inlineStr">
        <is>
          <t>A</t>
        </is>
      </c>
      <c r="B40014" t="n">
        <v>400140</v>
      </c>
      <c r="C40014">
        <f>VLOOKUP(A40014,Sheet2!A:B,2,0)</f>
        <v/>
      </c>
    </row>
    <row r="40015">
      <c r="A40015" t="inlineStr">
        <is>
          <t>B</t>
        </is>
      </c>
      <c r="B40015" t="n">
        <v>400150</v>
      </c>
      <c r="C40015">
        <f>VLOOKUP(A40015,Sheet2!A:B,2,0)</f>
        <v/>
      </c>
    </row>
    <row r="40016">
      <c r="A40016" t="inlineStr">
        <is>
          <t>C</t>
        </is>
      </c>
      <c r="B40016" t="n">
        <v>400160</v>
      </c>
      <c r="C40016">
        <f>VLOOKUP(A40016,Sheet2!A:B,2,0)</f>
        <v/>
      </c>
    </row>
    <row r="40017">
      <c r="A40017" t="inlineStr">
        <is>
          <t>A</t>
        </is>
      </c>
      <c r="B40017" t="n">
        <v>400170</v>
      </c>
      <c r="C40017">
        <f>VLOOKUP(A40017,Sheet2!A:B,2,0)</f>
        <v/>
      </c>
    </row>
    <row r="40018">
      <c r="A40018" t="inlineStr">
        <is>
          <t>B</t>
        </is>
      </c>
      <c r="B40018" t="n">
        <v>400180</v>
      </c>
      <c r="C40018">
        <f>VLOOKUP(A40018,Sheet2!A:B,2,0)</f>
        <v/>
      </c>
    </row>
    <row r="40019">
      <c r="A40019" t="inlineStr">
        <is>
          <t>C</t>
        </is>
      </c>
      <c r="B40019" t="n">
        <v>400190</v>
      </c>
      <c r="C40019">
        <f>VLOOKUP(A40019,Sheet2!A:B,2,0)</f>
        <v/>
      </c>
    </row>
    <row r="40020">
      <c r="A40020" t="inlineStr">
        <is>
          <t>A</t>
        </is>
      </c>
      <c r="B40020" t="n">
        <v>400200</v>
      </c>
      <c r="C40020">
        <f>VLOOKUP(A40020,Sheet2!A:B,2,0)</f>
        <v/>
      </c>
    </row>
    <row r="40021">
      <c r="A40021" t="inlineStr">
        <is>
          <t>B</t>
        </is>
      </c>
      <c r="B40021" t="n">
        <v>400210</v>
      </c>
      <c r="C40021">
        <f>VLOOKUP(A40021,Sheet2!A:B,2,0)</f>
        <v/>
      </c>
    </row>
    <row r="40022">
      <c r="A40022" t="inlineStr">
        <is>
          <t>C</t>
        </is>
      </c>
      <c r="B40022" t="n">
        <v>400220</v>
      </c>
      <c r="C40022">
        <f>VLOOKUP(A40022,Sheet2!A:B,2,0)</f>
        <v/>
      </c>
    </row>
    <row r="40023">
      <c r="A40023" t="inlineStr">
        <is>
          <t>A</t>
        </is>
      </c>
      <c r="B40023" t="n">
        <v>400230</v>
      </c>
      <c r="C40023">
        <f>VLOOKUP(A40023,Sheet2!A:B,2,0)</f>
        <v/>
      </c>
    </row>
    <row r="40024">
      <c r="A40024" t="inlineStr">
        <is>
          <t>B</t>
        </is>
      </c>
      <c r="B40024" t="n">
        <v>400240</v>
      </c>
      <c r="C40024">
        <f>VLOOKUP(A40024,Sheet2!A:B,2,0)</f>
        <v/>
      </c>
    </row>
    <row r="40025">
      <c r="A40025" t="inlineStr">
        <is>
          <t>C</t>
        </is>
      </c>
      <c r="B40025" t="n">
        <v>400250</v>
      </c>
      <c r="C40025">
        <f>VLOOKUP(A40025,Sheet2!A:B,2,0)</f>
        <v/>
      </c>
    </row>
    <row r="40026">
      <c r="A40026" t="inlineStr">
        <is>
          <t>A</t>
        </is>
      </c>
      <c r="B40026" t="n">
        <v>400260</v>
      </c>
      <c r="C40026">
        <f>VLOOKUP(A40026,Sheet2!A:B,2,0)</f>
        <v/>
      </c>
    </row>
    <row r="40027">
      <c r="A40027" t="inlineStr">
        <is>
          <t>B</t>
        </is>
      </c>
      <c r="B40027" t="n">
        <v>400270</v>
      </c>
      <c r="C40027">
        <f>VLOOKUP(A40027,Sheet2!A:B,2,0)</f>
        <v/>
      </c>
    </row>
    <row r="40028">
      <c r="A40028" t="inlineStr">
        <is>
          <t>C</t>
        </is>
      </c>
      <c r="B40028" t="n">
        <v>400280</v>
      </c>
      <c r="C40028">
        <f>VLOOKUP(A40028,Sheet2!A:B,2,0)</f>
        <v/>
      </c>
    </row>
    <row r="40029">
      <c r="A40029" t="inlineStr">
        <is>
          <t>A</t>
        </is>
      </c>
      <c r="B40029" t="n">
        <v>400290</v>
      </c>
      <c r="C40029">
        <f>VLOOKUP(A40029,Sheet2!A:B,2,0)</f>
        <v/>
      </c>
    </row>
    <row r="40030">
      <c r="A40030" t="inlineStr">
        <is>
          <t>B</t>
        </is>
      </c>
      <c r="B40030" t="n">
        <v>400300</v>
      </c>
      <c r="C40030">
        <f>VLOOKUP(A40030,Sheet2!A:B,2,0)</f>
        <v/>
      </c>
    </row>
    <row r="40031">
      <c r="A40031" t="inlineStr">
        <is>
          <t>C</t>
        </is>
      </c>
      <c r="B40031" t="n">
        <v>400310</v>
      </c>
      <c r="C40031">
        <f>VLOOKUP(A40031,Sheet2!A:B,2,0)</f>
        <v/>
      </c>
    </row>
    <row r="40032">
      <c r="A40032" t="inlineStr">
        <is>
          <t>A</t>
        </is>
      </c>
      <c r="B40032" t="n">
        <v>400320</v>
      </c>
      <c r="C40032">
        <f>VLOOKUP(A40032,Sheet2!A:B,2,0)</f>
        <v/>
      </c>
    </row>
    <row r="40033">
      <c r="A40033" t="inlineStr">
        <is>
          <t>B</t>
        </is>
      </c>
      <c r="B40033" t="n">
        <v>400330</v>
      </c>
      <c r="C40033">
        <f>VLOOKUP(A40033,Sheet2!A:B,2,0)</f>
        <v/>
      </c>
    </row>
    <row r="40034">
      <c r="A40034" t="inlineStr">
        <is>
          <t>C</t>
        </is>
      </c>
      <c r="B40034" t="n">
        <v>400340</v>
      </c>
      <c r="C40034">
        <f>VLOOKUP(A40034,Sheet2!A:B,2,0)</f>
        <v/>
      </c>
    </row>
    <row r="40035">
      <c r="A40035" t="inlineStr">
        <is>
          <t>A</t>
        </is>
      </c>
      <c r="B40035" t="n">
        <v>400350</v>
      </c>
      <c r="C40035">
        <f>VLOOKUP(A40035,Sheet2!A:B,2,0)</f>
        <v/>
      </c>
    </row>
    <row r="40036">
      <c r="A40036" t="inlineStr">
        <is>
          <t>B</t>
        </is>
      </c>
      <c r="B40036" t="n">
        <v>400360</v>
      </c>
      <c r="C40036">
        <f>VLOOKUP(A40036,Sheet2!A:B,2,0)</f>
        <v/>
      </c>
    </row>
    <row r="40037">
      <c r="A40037" t="inlineStr">
        <is>
          <t>C</t>
        </is>
      </c>
      <c r="B40037" t="n">
        <v>400370</v>
      </c>
      <c r="C40037">
        <f>VLOOKUP(A40037,Sheet2!A:B,2,0)</f>
        <v/>
      </c>
    </row>
    <row r="40038">
      <c r="A40038" t="inlineStr">
        <is>
          <t>A</t>
        </is>
      </c>
      <c r="B40038" t="n">
        <v>400380</v>
      </c>
      <c r="C40038">
        <f>VLOOKUP(A40038,Sheet2!A:B,2,0)</f>
        <v/>
      </c>
    </row>
    <row r="40039">
      <c r="A40039" t="inlineStr">
        <is>
          <t>B</t>
        </is>
      </c>
      <c r="B40039" t="n">
        <v>400390</v>
      </c>
      <c r="C40039">
        <f>VLOOKUP(A40039,Sheet2!A:B,2,0)</f>
        <v/>
      </c>
    </row>
    <row r="40040">
      <c r="A40040" t="inlineStr">
        <is>
          <t>C</t>
        </is>
      </c>
      <c r="B40040" t="n">
        <v>400400</v>
      </c>
      <c r="C40040">
        <f>VLOOKUP(A40040,Sheet2!A:B,2,0)</f>
        <v/>
      </c>
    </row>
    <row r="40041">
      <c r="A40041" t="inlineStr">
        <is>
          <t>A</t>
        </is>
      </c>
      <c r="B40041" t="n">
        <v>400410</v>
      </c>
      <c r="C40041">
        <f>VLOOKUP(A40041,Sheet2!A:B,2,0)</f>
        <v/>
      </c>
    </row>
    <row r="40042">
      <c r="A40042" t="inlineStr">
        <is>
          <t>B</t>
        </is>
      </c>
      <c r="B40042" t="n">
        <v>400420</v>
      </c>
      <c r="C40042">
        <f>VLOOKUP(A40042,Sheet2!A:B,2,0)</f>
        <v/>
      </c>
    </row>
    <row r="40043">
      <c r="A40043" t="inlineStr">
        <is>
          <t>C</t>
        </is>
      </c>
      <c r="B40043" t="n">
        <v>400430</v>
      </c>
      <c r="C40043">
        <f>VLOOKUP(A40043,Sheet2!A:B,2,0)</f>
        <v/>
      </c>
    </row>
    <row r="40044">
      <c r="A40044" t="inlineStr">
        <is>
          <t>A</t>
        </is>
      </c>
      <c r="B40044" t="n">
        <v>400440</v>
      </c>
      <c r="C40044">
        <f>VLOOKUP(A40044,Sheet2!A:B,2,0)</f>
        <v/>
      </c>
    </row>
    <row r="40045">
      <c r="A40045" t="inlineStr">
        <is>
          <t>B</t>
        </is>
      </c>
      <c r="B40045" t="n">
        <v>400450</v>
      </c>
      <c r="C40045">
        <f>VLOOKUP(A40045,Sheet2!A:B,2,0)</f>
        <v/>
      </c>
    </row>
    <row r="40046">
      <c r="A40046" t="inlineStr">
        <is>
          <t>C</t>
        </is>
      </c>
      <c r="B40046" t="n">
        <v>400460</v>
      </c>
      <c r="C40046">
        <f>VLOOKUP(A40046,Sheet2!A:B,2,0)</f>
        <v/>
      </c>
    </row>
    <row r="40047">
      <c r="A40047" t="inlineStr">
        <is>
          <t>A</t>
        </is>
      </c>
      <c r="B40047" t="n">
        <v>400470</v>
      </c>
      <c r="C40047">
        <f>VLOOKUP(A40047,Sheet2!A:B,2,0)</f>
        <v/>
      </c>
    </row>
    <row r="40048">
      <c r="A40048" t="inlineStr">
        <is>
          <t>B</t>
        </is>
      </c>
      <c r="B40048" t="n">
        <v>400480</v>
      </c>
      <c r="C40048">
        <f>VLOOKUP(A40048,Sheet2!A:B,2,0)</f>
        <v/>
      </c>
    </row>
    <row r="40049">
      <c r="A40049" t="inlineStr">
        <is>
          <t>C</t>
        </is>
      </c>
      <c r="B40049" t="n">
        <v>400490</v>
      </c>
      <c r="C40049">
        <f>VLOOKUP(A40049,Sheet2!A:B,2,0)</f>
        <v/>
      </c>
    </row>
    <row r="40050">
      <c r="A40050" t="inlineStr">
        <is>
          <t>A</t>
        </is>
      </c>
      <c r="B40050" t="n">
        <v>400500</v>
      </c>
      <c r="C40050">
        <f>VLOOKUP(A40050,Sheet2!A:B,2,0)</f>
        <v/>
      </c>
    </row>
    <row r="40051">
      <c r="A40051" t="inlineStr">
        <is>
          <t>B</t>
        </is>
      </c>
      <c r="B40051" t="n">
        <v>400510</v>
      </c>
      <c r="C40051">
        <f>VLOOKUP(A40051,Sheet2!A:B,2,0)</f>
        <v/>
      </c>
    </row>
    <row r="40052">
      <c r="A40052" t="inlineStr">
        <is>
          <t>C</t>
        </is>
      </c>
      <c r="B40052" t="n">
        <v>400520</v>
      </c>
      <c r="C40052">
        <f>VLOOKUP(A40052,Sheet2!A:B,2,0)</f>
        <v/>
      </c>
    </row>
    <row r="40053">
      <c r="A40053" t="inlineStr">
        <is>
          <t>A</t>
        </is>
      </c>
      <c r="B40053" t="n">
        <v>400530</v>
      </c>
      <c r="C40053">
        <f>VLOOKUP(A40053,Sheet2!A:B,2,0)</f>
        <v/>
      </c>
    </row>
    <row r="40054">
      <c r="A40054" t="inlineStr">
        <is>
          <t>B</t>
        </is>
      </c>
      <c r="B40054" t="n">
        <v>400540</v>
      </c>
      <c r="C40054">
        <f>VLOOKUP(A40054,Sheet2!A:B,2,0)</f>
        <v/>
      </c>
    </row>
    <row r="40055">
      <c r="A40055" t="inlineStr">
        <is>
          <t>C</t>
        </is>
      </c>
      <c r="B40055" t="n">
        <v>400550</v>
      </c>
      <c r="C40055">
        <f>VLOOKUP(A40055,Sheet2!A:B,2,0)</f>
        <v/>
      </c>
    </row>
    <row r="40056">
      <c r="A40056" t="inlineStr">
        <is>
          <t>A</t>
        </is>
      </c>
      <c r="B40056" t="n">
        <v>400560</v>
      </c>
      <c r="C40056">
        <f>VLOOKUP(A40056,Sheet2!A:B,2,0)</f>
        <v/>
      </c>
    </row>
    <row r="40057">
      <c r="A40057" t="inlineStr">
        <is>
          <t>B</t>
        </is>
      </c>
      <c r="B40057" t="n">
        <v>400570</v>
      </c>
      <c r="C40057">
        <f>VLOOKUP(A40057,Sheet2!A:B,2,0)</f>
        <v/>
      </c>
    </row>
    <row r="40058">
      <c r="A40058" t="inlineStr">
        <is>
          <t>C</t>
        </is>
      </c>
      <c r="B40058" t="n">
        <v>400580</v>
      </c>
      <c r="C40058">
        <f>VLOOKUP(A40058,Sheet2!A:B,2,0)</f>
        <v/>
      </c>
    </row>
    <row r="40059">
      <c r="A40059" t="inlineStr">
        <is>
          <t>A</t>
        </is>
      </c>
      <c r="B40059" t="n">
        <v>400590</v>
      </c>
      <c r="C40059">
        <f>VLOOKUP(A40059,Sheet2!A:B,2,0)</f>
        <v/>
      </c>
    </row>
    <row r="40060">
      <c r="A40060" t="inlineStr">
        <is>
          <t>B</t>
        </is>
      </c>
      <c r="B40060" t="n">
        <v>400600</v>
      </c>
      <c r="C40060">
        <f>VLOOKUP(A40060,Sheet2!A:B,2,0)</f>
        <v/>
      </c>
    </row>
    <row r="40061">
      <c r="A40061" t="inlineStr">
        <is>
          <t>C</t>
        </is>
      </c>
      <c r="B40061" t="n">
        <v>400610</v>
      </c>
      <c r="C40061">
        <f>VLOOKUP(A40061,Sheet2!A:B,2,0)</f>
        <v/>
      </c>
    </row>
    <row r="40062">
      <c r="A40062" t="inlineStr">
        <is>
          <t>A</t>
        </is>
      </c>
      <c r="B40062" t="n">
        <v>400620</v>
      </c>
      <c r="C40062">
        <f>VLOOKUP(A40062,Sheet2!A:B,2,0)</f>
        <v/>
      </c>
    </row>
    <row r="40063">
      <c r="A40063" t="inlineStr">
        <is>
          <t>B</t>
        </is>
      </c>
      <c r="B40063" t="n">
        <v>400630</v>
      </c>
      <c r="C40063">
        <f>VLOOKUP(A40063,Sheet2!A:B,2,0)</f>
        <v/>
      </c>
    </row>
    <row r="40064">
      <c r="A40064" t="inlineStr">
        <is>
          <t>C</t>
        </is>
      </c>
      <c r="B40064" t="n">
        <v>400640</v>
      </c>
      <c r="C40064">
        <f>VLOOKUP(A40064,Sheet2!A:B,2,0)</f>
        <v/>
      </c>
    </row>
    <row r="40065">
      <c r="A40065" t="inlineStr">
        <is>
          <t>A</t>
        </is>
      </c>
      <c r="B40065" t="n">
        <v>400650</v>
      </c>
      <c r="C40065">
        <f>VLOOKUP(A40065,Sheet2!A:B,2,0)</f>
        <v/>
      </c>
    </row>
    <row r="40066">
      <c r="A40066" t="inlineStr">
        <is>
          <t>B</t>
        </is>
      </c>
      <c r="B40066" t="n">
        <v>400660</v>
      </c>
      <c r="C40066">
        <f>VLOOKUP(A40066,Sheet2!A:B,2,0)</f>
        <v/>
      </c>
    </row>
    <row r="40067">
      <c r="A40067" t="inlineStr">
        <is>
          <t>C</t>
        </is>
      </c>
      <c r="B40067" t="n">
        <v>400670</v>
      </c>
      <c r="C40067">
        <f>VLOOKUP(A40067,Sheet2!A:B,2,0)</f>
        <v/>
      </c>
    </row>
    <row r="40068">
      <c r="A40068" t="inlineStr">
        <is>
          <t>A</t>
        </is>
      </c>
      <c r="B40068" t="n">
        <v>400680</v>
      </c>
      <c r="C40068">
        <f>VLOOKUP(A40068,Sheet2!A:B,2,0)</f>
        <v/>
      </c>
    </row>
    <row r="40069">
      <c r="A40069" t="inlineStr">
        <is>
          <t>B</t>
        </is>
      </c>
      <c r="B40069" t="n">
        <v>400690</v>
      </c>
      <c r="C40069">
        <f>VLOOKUP(A40069,Sheet2!A:B,2,0)</f>
        <v/>
      </c>
    </row>
    <row r="40070">
      <c r="A40070" t="inlineStr">
        <is>
          <t>C</t>
        </is>
      </c>
      <c r="B40070" t="n">
        <v>400700</v>
      </c>
      <c r="C40070">
        <f>VLOOKUP(A40070,Sheet2!A:B,2,0)</f>
        <v/>
      </c>
    </row>
    <row r="40071">
      <c r="A40071" t="inlineStr">
        <is>
          <t>A</t>
        </is>
      </c>
      <c r="B40071" t="n">
        <v>400710</v>
      </c>
      <c r="C40071">
        <f>VLOOKUP(A40071,Sheet2!A:B,2,0)</f>
        <v/>
      </c>
    </row>
    <row r="40072">
      <c r="A40072" t="inlineStr">
        <is>
          <t>B</t>
        </is>
      </c>
      <c r="B40072" t="n">
        <v>400720</v>
      </c>
      <c r="C40072">
        <f>VLOOKUP(A40072,Sheet2!A:B,2,0)</f>
        <v/>
      </c>
    </row>
    <row r="40073">
      <c r="A40073" t="inlineStr">
        <is>
          <t>C</t>
        </is>
      </c>
      <c r="B40073" t="n">
        <v>400730</v>
      </c>
      <c r="C40073">
        <f>VLOOKUP(A40073,Sheet2!A:B,2,0)</f>
        <v/>
      </c>
    </row>
    <row r="40074">
      <c r="A40074" t="inlineStr">
        <is>
          <t>A</t>
        </is>
      </c>
      <c r="B40074" t="n">
        <v>400740</v>
      </c>
      <c r="C40074">
        <f>VLOOKUP(A40074,Sheet2!A:B,2,0)</f>
        <v/>
      </c>
    </row>
    <row r="40075">
      <c r="A40075" t="inlineStr">
        <is>
          <t>B</t>
        </is>
      </c>
      <c r="B40075" t="n">
        <v>400750</v>
      </c>
      <c r="C40075">
        <f>VLOOKUP(A40075,Sheet2!A:B,2,0)</f>
        <v/>
      </c>
    </row>
    <row r="40076">
      <c r="A40076" t="inlineStr">
        <is>
          <t>C</t>
        </is>
      </c>
      <c r="B40076" t="n">
        <v>400760</v>
      </c>
      <c r="C40076">
        <f>VLOOKUP(A40076,Sheet2!A:B,2,0)</f>
        <v/>
      </c>
    </row>
    <row r="40077">
      <c r="A40077" t="inlineStr">
        <is>
          <t>A</t>
        </is>
      </c>
      <c r="B40077" t="n">
        <v>400770</v>
      </c>
      <c r="C40077">
        <f>VLOOKUP(A40077,Sheet2!A:B,2,0)</f>
        <v/>
      </c>
    </row>
    <row r="40078">
      <c r="A40078" t="inlineStr">
        <is>
          <t>B</t>
        </is>
      </c>
      <c r="B40078" t="n">
        <v>400780</v>
      </c>
      <c r="C40078">
        <f>VLOOKUP(A40078,Sheet2!A:B,2,0)</f>
        <v/>
      </c>
    </row>
    <row r="40079">
      <c r="A40079" t="inlineStr">
        <is>
          <t>C</t>
        </is>
      </c>
      <c r="B40079" t="n">
        <v>400790</v>
      </c>
      <c r="C40079">
        <f>VLOOKUP(A40079,Sheet2!A:B,2,0)</f>
        <v/>
      </c>
    </row>
    <row r="40080">
      <c r="A40080" t="inlineStr">
        <is>
          <t>A</t>
        </is>
      </c>
      <c r="B40080" t="n">
        <v>400800</v>
      </c>
      <c r="C40080">
        <f>VLOOKUP(A40080,Sheet2!A:B,2,0)</f>
        <v/>
      </c>
    </row>
    <row r="40081">
      <c r="A40081" t="inlineStr">
        <is>
          <t>B</t>
        </is>
      </c>
      <c r="B40081" t="n">
        <v>400810</v>
      </c>
      <c r="C40081">
        <f>VLOOKUP(A40081,Sheet2!A:B,2,0)</f>
        <v/>
      </c>
    </row>
    <row r="40082">
      <c r="A40082" t="inlineStr">
        <is>
          <t>C</t>
        </is>
      </c>
      <c r="B40082" t="n">
        <v>400820</v>
      </c>
      <c r="C40082">
        <f>VLOOKUP(A40082,Sheet2!A:B,2,0)</f>
        <v/>
      </c>
    </row>
    <row r="40083">
      <c r="A40083" t="inlineStr">
        <is>
          <t>A</t>
        </is>
      </c>
      <c r="B40083" t="n">
        <v>400830</v>
      </c>
      <c r="C40083">
        <f>VLOOKUP(A40083,Sheet2!A:B,2,0)</f>
        <v/>
      </c>
    </row>
    <row r="40084">
      <c r="A40084" t="inlineStr">
        <is>
          <t>B</t>
        </is>
      </c>
      <c r="B40084" t="n">
        <v>400840</v>
      </c>
      <c r="C40084">
        <f>VLOOKUP(A40084,Sheet2!A:B,2,0)</f>
        <v/>
      </c>
    </row>
    <row r="40085">
      <c r="A40085" t="inlineStr">
        <is>
          <t>C</t>
        </is>
      </c>
      <c r="B40085" t="n">
        <v>400850</v>
      </c>
      <c r="C40085">
        <f>VLOOKUP(A40085,Sheet2!A:B,2,0)</f>
        <v/>
      </c>
    </row>
    <row r="40086">
      <c r="A40086" t="inlineStr">
        <is>
          <t>A</t>
        </is>
      </c>
      <c r="B40086" t="n">
        <v>400860</v>
      </c>
      <c r="C40086">
        <f>VLOOKUP(A40086,Sheet2!A:B,2,0)</f>
        <v/>
      </c>
    </row>
    <row r="40087">
      <c r="A40087" t="inlineStr">
        <is>
          <t>B</t>
        </is>
      </c>
      <c r="B40087" t="n">
        <v>400870</v>
      </c>
      <c r="C40087">
        <f>VLOOKUP(A40087,Sheet2!A:B,2,0)</f>
        <v/>
      </c>
    </row>
    <row r="40088">
      <c r="A40088" t="inlineStr">
        <is>
          <t>C</t>
        </is>
      </c>
      <c r="B40088" t="n">
        <v>400880</v>
      </c>
      <c r="C40088">
        <f>VLOOKUP(A40088,Sheet2!A:B,2,0)</f>
        <v/>
      </c>
    </row>
    <row r="40089">
      <c r="A40089" t="inlineStr">
        <is>
          <t>A</t>
        </is>
      </c>
      <c r="B40089" t="n">
        <v>400890</v>
      </c>
      <c r="C40089">
        <f>VLOOKUP(A40089,Sheet2!A:B,2,0)</f>
        <v/>
      </c>
    </row>
    <row r="40090">
      <c r="A40090" t="inlineStr">
        <is>
          <t>B</t>
        </is>
      </c>
      <c r="B40090" t="n">
        <v>400900</v>
      </c>
      <c r="C40090">
        <f>VLOOKUP(A40090,Sheet2!A:B,2,0)</f>
        <v/>
      </c>
    </row>
    <row r="40091">
      <c r="A40091" t="inlineStr">
        <is>
          <t>C</t>
        </is>
      </c>
      <c r="B40091" t="n">
        <v>400910</v>
      </c>
      <c r="C40091">
        <f>VLOOKUP(A40091,Sheet2!A:B,2,0)</f>
        <v/>
      </c>
    </row>
    <row r="40092">
      <c r="A40092" t="inlineStr">
        <is>
          <t>A</t>
        </is>
      </c>
      <c r="B40092" t="n">
        <v>400920</v>
      </c>
      <c r="C40092">
        <f>VLOOKUP(A40092,Sheet2!A:B,2,0)</f>
        <v/>
      </c>
    </row>
    <row r="40093">
      <c r="A40093" t="inlineStr">
        <is>
          <t>B</t>
        </is>
      </c>
      <c r="B40093" t="n">
        <v>400930</v>
      </c>
      <c r="C40093">
        <f>VLOOKUP(A40093,Sheet2!A:B,2,0)</f>
        <v/>
      </c>
    </row>
    <row r="40094">
      <c r="A40094" t="inlineStr">
        <is>
          <t>C</t>
        </is>
      </c>
      <c r="B40094" t="n">
        <v>400940</v>
      </c>
      <c r="C40094">
        <f>VLOOKUP(A40094,Sheet2!A:B,2,0)</f>
        <v/>
      </c>
    </row>
    <row r="40095">
      <c r="A40095" t="inlineStr">
        <is>
          <t>A</t>
        </is>
      </c>
      <c r="B40095" t="n">
        <v>400950</v>
      </c>
      <c r="C40095">
        <f>VLOOKUP(A40095,Sheet2!A:B,2,0)</f>
        <v/>
      </c>
    </row>
    <row r="40096">
      <c r="A40096" t="inlineStr">
        <is>
          <t>B</t>
        </is>
      </c>
      <c r="B40096" t="n">
        <v>400960</v>
      </c>
      <c r="C40096">
        <f>VLOOKUP(A40096,Sheet2!A:B,2,0)</f>
        <v/>
      </c>
    </row>
    <row r="40097">
      <c r="A40097" t="inlineStr">
        <is>
          <t>C</t>
        </is>
      </c>
      <c r="B40097" t="n">
        <v>400970</v>
      </c>
      <c r="C40097">
        <f>VLOOKUP(A40097,Sheet2!A:B,2,0)</f>
        <v/>
      </c>
    </row>
    <row r="40098">
      <c r="A40098" t="inlineStr">
        <is>
          <t>A</t>
        </is>
      </c>
      <c r="B40098" t="n">
        <v>400980</v>
      </c>
      <c r="C40098">
        <f>VLOOKUP(A40098,Sheet2!A:B,2,0)</f>
        <v/>
      </c>
    </row>
    <row r="40099">
      <c r="A40099" t="inlineStr">
        <is>
          <t>B</t>
        </is>
      </c>
      <c r="B40099" t="n">
        <v>400990</v>
      </c>
      <c r="C40099">
        <f>VLOOKUP(A40099,Sheet2!A:B,2,0)</f>
        <v/>
      </c>
    </row>
    <row r="40100">
      <c r="A40100" t="inlineStr">
        <is>
          <t>C</t>
        </is>
      </c>
      <c r="B40100" t="n">
        <v>401000</v>
      </c>
      <c r="C40100">
        <f>VLOOKUP(A40100,Sheet2!A:B,2,0)</f>
        <v/>
      </c>
    </row>
    <row r="40101">
      <c r="A40101" t="inlineStr">
        <is>
          <t>A</t>
        </is>
      </c>
      <c r="B40101" t="n">
        <v>401010</v>
      </c>
      <c r="C40101">
        <f>VLOOKUP(A40101,Sheet2!A:B,2,0)</f>
        <v/>
      </c>
    </row>
    <row r="40102">
      <c r="A40102" t="inlineStr">
        <is>
          <t>B</t>
        </is>
      </c>
      <c r="B40102" t="n">
        <v>401020</v>
      </c>
      <c r="C40102">
        <f>VLOOKUP(A40102,Sheet2!A:B,2,0)</f>
        <v/>
      </c>
    </row>
    <row r="40103">
      <c r="A40103" t="inlineStr">
        <is>
          <t>C</t>
        </is>
      </c>
      <c r="B40103" t="n">
        <v>401030</v>
      </c>
      <c r="C40103">
        <f>VLOOKUP(A40103,Sheet2!A:B,2,0)</f>
        <v/>
      </c>
    </row>
    <row r="40104">
      <c r="A40104" t="inlineStr">
        <is>
          <t>A</t>
        </is>
      </c>
      <c r="B40104" t="n">
        <v>401040</v>
      </c>
      <c r="C40104">
        <f>VLOOKUP(A40104,Sheet2!A:B,2,0)</f>
        <v/>
      </c>
    </row>
    <row r="40105">
      <c r="A40105" t="inlineStr">
        <is>
          <t>B</t>
        </is>
      </c>
      <c r="B40105" t="n">
        <v>401050</v>
      </c>
      <c r="C40105">
        <f>VLOOKUP(A40105,Sheet2!A:B,2,0)</f>
        <v/>
      </c>
    </row>
    <row r="40106">
      <c r="A40106" t="inlineStr">
        <is>
          <t>C</t>
        </is>
      </c>
      <c r="B40106" t="n">
        <v>401060</v>
      </c>
      <c r="C40106">
        <f>VLOOKUP(A40106,Sheet2!A:B,2,0)</f>
        <v/>
      </c>
    </row>
    <row r="40107">
      <c r="A40107" t="inlineStr">
        <is>
          <t>A</t>
        </is>
      </c>
      <c r="B40107" t="n">
        <v>401070</v>
      </c>
      <c r="C40107">
        <f>VLOOKUP(A40107,Sheet2!A:B,2,0)</f>
        <v/>
      </c>
    </row>
    <row r="40108">
      <c r="A40108" t="inlineStr">
        <is>
          <t>B</t>
        </is>
      </c>
      <c r="B40108" t="n">
        <v>401080</v>
      </c>
      <c r="C40108">
        <f>VLOOKUP(A40108,Sheet2!A:B,2,0)</f>
        <v/>
      </c>
    </row>
    <row r="40109">
      <c r="A40109" t="inlineStr">
        <is>
          <t>C</t>
        </is>
      </c>
      <c r="B40109" t="n">
        <v>401090</v>
      </c>
      <c r="C40109">
        <f>VLOOKUP(A40109,Sheet2!A:B,2,0)</f>
        <v/>
      </c>
    </row>
    <row r="40110">
      <c r="A40110" t="inlineStr">
        <is>
          <t>A</t>
        </is>
      </c>
      <c r="B40110" t="n">
        <v>401100</v>
      </c>
      <c r="C40110">
        <f>VLOOKUP(A40110,Sheet2!A:B,2,0)</f>
        <v/>
      </c>
    </row>
    <row r="40111">
      <c r="A40111" t="inlineStr">
        <is>
          <t>B</t>
        </is>
      </c>
      <c r="B40111" t="n">
        <v>401110</v>
      </c>
      <c r="C40111">
        <f>VLOOKUP(A40111,Sheet2!A:B,2,0)</f>
        <v/>
      </c>
    </row>
    <row r="40112">
      <c r="A40112" t="inlineStr">
        <is>
          <t>C</t>
        </is>
      </c>
      <c r="B40112" t="n">
        <v>401120</v>
      </c>
      <c r="C40112">
        <f>VLOOKUP(A40112,Sheet2!A:B,2,0)</f>
        <v/>
      </c>
    </row>
    <row r="40113">
      <c r="A40113" t="inlineStr">
        <is>
          <t>A</t>
        </is>
      </c>
      <c r="B40113" t="n">
        <v>401130</v>
      </c>
      <c r="C40113">
        <f>VLOOKUP(A40113,Sheet2!A:B,2,0)</f>
        <v/>
      </c>
    </row>
    <row r="40114">
      <c r="A40114" t="inlineStr">
        <is>
          <t>B</t>
        </is>
      </c>
      <c r="B40114" t="n">
        <v>401140</v>
      </c>
      <c r="C40114">
        <f>VLOOKUP(A40114,Sheet2!A:B,2,0)</f>
        <v/>
      </c>
    </row>
    <row r="40115">
      <c r="A40115" t="inlineStr">
        <is>
          <t>C</t>
        </is>
      </c>
      <c r="B40115" t="n">
        <v>401150</v>
      </c>
      <c r="C40115">
        <f>VLOOKUP(A40115,Sheet2!A:B,2,0)</f>
        <v/>
      </c>
    </row>
    <row r="40116">
      <c r="A40116" t="inlineStr">
        <is>
          <t>A</t>
        </is>
      </c>
      <c r="B40116" t="n">
        <v>401160</v>
      </c>
      <c r="C40116">
        <f>VLOOKUP(A40116,Sheet2!A:B,2,0)</f>
        <v/>
      </c>
    </row>
    <row r="40117">
      <c r="A40117" t="inlineStr">
        <is>
          <t>B</t>
        </is>
      </c>
      <c r="B40117" t="n">
        <v>401170</v>
      </c>
      <c r="C40117">
        <f>VLOOKUP(A40117,Sheet2!A:B,2,0)</f>
        <v/>
      </c>
    </row>
    <row r="40118">
      <c r="A40118" t="inlineStr">
        <is>
          <t>C</t>
        </is>
      </c>
      <c r="B40118" t="n">
        <v>401180</v>
      </c>
      <c r="C40118">
        <f>VLOOKUP(A40118,Sheet2!A:B,2,0)</f>
        <v/>
      </c>
    </row>
    <row r="40119">
      <c r="A40119" t="inlineStr">
        <is>
          <t>A</t>
        </is>
      </c>
      <c r="B40119" t="n">
        <v>401190</v>
      </c>
      <c r="C40119">
        <f>VLOOKUP(A40119,Sheet2!A:B,2,0)</f>
        <v/>
      </c>
    </row>
    <row r="40120">
      <c r="A40120" t="inlineStr">
        <is>
          <t>B</t>
        </is>
      </c>
      <c r="B40120" t="n">
        <v>401200</v>
      </c>
      <c r="C40120">
        <f>VLOOKUP(A40120,Sheet2!A:B,2,0)</f>
        <v/>
      </c>
    </row>
    <row r="40121">
      <c r="A40121" t="inlineStr">
        <is>
          <t>C</t>
        </is>
      </c>
      <c r="B40121" t="n">
        <v>401210</v>
      </c>
      <c r="C40121">
        <f>VLOOKUP(A40121,Sheet2!A:B,2,0)</f>
        <v/>
      </c>
    </row>
    <row r="40122">
      <c r="A40122" t="inlineStr">
        <is>
          <t>A</t>
        </is>
      </c>
      <c r="B40122" t="n">
        <v>401220</v>
      </c>
      <c r="C40122">
        <f>VLOOKUP(A40122,Sheet2!A:B,2,0)</f>
        <v/>
      </c>
    </row>
    <row r="40123">
      <c r="A40123" t="inlineStr">
        <is>
          <t>B</t>
        </is>
      </c>
      <c r="B40123" t="n">
        <v>401230</v>
      </c>
      <c r="C40123">
        <f>VLOOKUP(A40123,Sheet2!A:B,2,0)</f>
        <v/>
      </c>
    </row>
    <row r="40124">
      <c r="A40124" t="inlineStr">
        <is>
          <t>C</t>
        </is>
      </c>
      <c r="B40124" t="n">
        <v>401240</v>
      </c>
      <c r="C40124">
        <f>VLOOKUP(A40124,Sheet2!A:B,2,0)</f>
        <v/>
      </c>
    </row>
    <row r="40125">
      <c r="A40125" t="inlineStr">
        <is>
          <t>A</t>
        </is>
      </c>
      <c r="B40125" t="n">
        <v>401250</v>
      </c>
      <c r="C40125">
        <f>VLOOKUP(A40125,Sheet2!A:B,2,0)</f>
        <v/>
      </c>
    </row>
    <row r="40126">
      <c r="A40126" t="inlineStr">
        <is>
          <t>B</t>
        </is>
      </c>
      <c r="B40126" t="n">
        <v>401260</v>
      </c>
      <c r="C40126">
        <f>VLOOKUP(A40126,Sheet2!A:B,2,0)</f>
        <v/>
      </c>
    </row>
    <row r="40127">
      <c r="A40127" t="inlineStr">
        <is>
          <t>C</t>
        </is>
      </c>
      <c r="B40127" t="n">
        <v>401270</v>
      </c>
      <c r="C40127">
        <f>VLOOKUP(A40127,Sheet2!A:B,2,0)</f>
        <v/>
      </c>
    </row>
    <row r="40128">
      <c r="A40128" t="inlineStr">
        <is>
          <t>A</t>
        </is>
      </c>
      <c r="B40128" t="n">
        <v>401280</v>
      </c>
      <c r="C40128">
        <f>VLOOKUP(A40128,Sheet2!A:B,2,0)</f>
        <v/>
      </c>
    </row>
    <row r="40129">
      <c r="A40129" t="inlineStr">
        <is>
          <t>B</t>
        </is>
      </c>
      <c r="B40129" t="n">
        <v>401290</v>
      </c>
      <c r="C40129">
        <f>VLOOKUP(A40129,Sheet2!A:B,2,0)</f>
        <v/>
      </c>
    </row>
    <row r="40130">
      <c r="A40130" t="inlineStr">
        <is>
          <t>C</t>
        </is>
      </c>
      <c r="B40130" t="n">
        <v>401300</v>
      </c>
      <c r="C40130">
        <f>VLOOKUP(A40130,Sheet2!A:B,2,0)</f>
        <v/>
      </c>
    </row>
    <row r="40131">
      <c r="A40131" t="inlineStr">
        <is>
          <t>A</t>
        </is>
      </c>
      <c r="B40131" t="n">
        <v>401310</v>
      </c>
      <c r="C40131">
        <f>VLOOKUP(A40131,Sheet2!A:B,2,0)</f>
        <v/>
      </c>
    </row>
    <row r="40132">
      <c r="A40132" t="inlineStr">
        <is>
          <t>B</t>
        </is>
      </c>
      <c r="B40132" t="n">
        <v>401320</v>
      </c>
      <c r="C40132">
        <f>VLOOKUP(A40132,Sheet2!A:B,2,0)</f>
        <v/>
      </c>
    </row>
    <row r="40133">
      <c r="A40133" t="inlineStr">
        <is>
          <t>C</t>
        </is>
      </c>
      <c r="B40133" t="n">
        <v>401330</v>
      </c>
      <c r="C40133">
        <f>VLOOKUP(A40133,Sheet2!A:B,2,0)</f>
        <v/>
      </c>
    </row>
    <row r="40134">
      <c r="A40134" t="inlineStr">
        <is>
          <t>A</t>
        </is>
      </c>
      <c r="B40134" t="n">
        <v>401340</v>
      </c>
      <c r="C40134">
        <f>VLOOKUP(A40134,Sheet2!A:B,2,0)</f>
        <v/>
      </c>
    </row>
    <row r="40135">
      <c r="A40135" t="inlineStr">
        <is>
          <t>B</t>
        </is>
      </c>
      <c r="B40135" t="n">
        <v>401350</v>
      </c>
      <c r="C40135">
        <f>VLOOKUP(A40135,Sheet2!A:B,2,0)</f>
        <v/>
      </c>
    </row>
    <row r="40136">
      <c r="A40136" t="inlineStr">
        <is>
          <t>C</t>
        </is>
      </c>
      <c r="B40136" t="n">
        <v>401360</v>
      </c>
      <c r="C40136">
        <f>VLOOKUP(A40136,Sheet2!A:B,2,0)</f>
        <v/>
      </c>
    </row>
    <row r="40137">
      <c r="A40137" t="inlineStr">
        <is>
          <t>A</t>
        </is>
      </c>
      <c r="B40137" t="n">
        <v>401370</v>
      </c>
      <c r="C40137">
        <f>VLOOKUP(A40137,Sheet2!A:B,2,0)</f>
        <v/>
      </c>
    </row>
    <row r="40138">
      <c r="A40138" t="inlineStr">
        <is>
          <t>B</t>
        </is>
      </c>
      <c r="B40138" t="n">
        <v>401380</v>
      </c>
      <c r="C40138">
        <f>VLOOKUP(A40138,Sheet2!A:B,2,0)</f>
        <v/>
      </c>
    </row>
    <row r="40139">
      <c r="A40139" t="inlineStr">
        <is>
          <t>C</t>
        </is>
      </c>
      <c r="B40139" t="n">
        <v>401390</v>
      </c>
      <c r="C40139">
        <f>VLOOKUP(A40139,Sheet2!A:B,2,0)</f>
        <v/>
      </c>
    </row>
    <row r="40140">
      <c r="A40140" t="inlineStr">
        <is>
          <t>A</t>
        </is>
      </c>
      <c r="B40140" t="n">
        <v>401400</v>
      </c>
      <c r="C40140">
        <f>VLOOKUP(A40140,Sheet2!A:B,2,0)</f>
        <v/>
      </c>
    </row>
    <row r="40141">
      <c r="A40141" t="inlineStr">
        <is>
          <t>B</t>
        </is>
      </c>
      <c r="B40141" t="n">
        <v>401410</v>
      </c>
      <c r="C40141">
        <f>VLOOKUP(A40141,Sheet2!A:B,2,0)</f>
        <v/>
      </c>
    </row>
    <row r="40142">
      <c r="A40142" t="inlineStr">
        <is>
          <t>C</t>
        </is>
      </c>
      <c r="B40142" t="n">
        <v>401420</v>
      </c>
      <c r="C40142">
        <f>VLOOKUP(A40142,Sheet2!A:B,2,0)</f>
        <v/>
      </c>
    </row>
    <row r="40143">
      <c r="A40143" t="inlineStr">
        <is>
          <t>A</t>
        </is>
      </c>
      <c r="B40143" t="n">
        <v>401430</v>
      </c>
      <c r="C40143">
        <f>VLOOKUP(A40143,Sheet2!A:B,2,0)</f>
        <v/>
      </c>
    </row>
    <row r="40144">
      <c r="A40144" t="inlineStr">
        <is>
          <t>B</t>
        </is>
      </c>
      <c r="B40144" t="n">
        <v>401440</v>
      </c>
      <c r="C40144">
        <f>VLOOKUP(A40144,Sheet2!A:B,2,0)</f>
        <v/>
      </c>
    </row>
    <row r="40145">
      <c r="A40145" t="inlineStr">
        <is>
          <t>C</t>
        </is>
      </c>
      <c r="B40145" t="n">
        <v>401450</v>
      </c>
      <c r="C40145">
        <f>VLOOKUP(A40145,Sheet2!A:B,2,0)</f>
        <v/>
      </c>
    </row>
    <row r="40146">
      <c r="A40146" t="inlineStr">
        <is>
          <t>A</t>
        </is>
      </c>
      <c r="B40146" t="n">
        <v>401460</v>
      </c>
      <c r="C40146">
        <f>VLOOKUP(A40146,Sheet2!A:B,2,0)</f>
        <v/>
      </c>
    </row>
    <row r="40147">
      <c r="A40147" t="inlineStr">
        <is>
          <t>B</t>
        </is>
      </c>
      <c r="B40147" t="n">
        <v>401470</v>
      </c>
      <c r="C40147">
        <f>VLOOKUP(A40147,Sheet2!A:B,2,0)</f>
        <v/>
      </c>
    </row>
    <row r="40148">
      <c r="A40148" t="inlineStr">
        <is>
          <t>C</t>
        </is>
      </c>
      <c r="B40148" t="n">
        <v>401480</v>
      </c>
      <c r="C40148">
        <f>VLOOKUP(A40148,Sheet2!A:B,2,0)</f>
        <v/>
      </c>
    </row>
    <row r="40149">
      <c r="A40149" t="inlineStr">
        <is>
          <t>A</t>
        </is>
      </c>
      <c r="B40149" t="n">
        <v>401490</v>
      </c>
      <c r="C40149">
        <f>VLOOKUP(A40149,Sheet2!A:B,2,0)</f>
        <v/>
      </c>
    </row>
    <row r="40150">
      <c r="A40150" t="inlineStr">
        <is>
          <t>B</t>
        </is>
      </c>
      <c r="B40150" t="n">
        <v>401500</v>
      </c>
      <c r="C40150">
        <f>VLOOKUP(A40150,Sheet2!A:B,2,0)</f>
        <v/>
      </c>
    </row>
    <row r="40151">
      <c r="A40151" t="inlineStr">
        <is>
          <t>C</t>
        </is>
      </c>
      <c r="B40151" t="n">
        <v>401510</v>
      </c>
      <c r="C40151">
        <f>VLOOKUP(A40151,Sheet2!A:B,2,0)</f>
        <v/>
      </c>
    </row>
    <row r="40152">
      <c r="A40152" t="inlineStr">
        <is>
          <t>A</t>
        </is>
      </c>
      <c r="B40152" t="n">
        <v>401520</v>
      </c>
      <c r="C40152">
        <f>VLOOKUP(A40152,Sheet2!A:B,2,0)</f>
        <v/>
      </c>
    </row>
    <row r="40153">
      <c r="A40153" t="inlineStr">
        <is>
          <t>B</t>
        </is>
      </c>
      <c r="B40153" t="n">
        <v>401530</v>
      </c>
      <c r="C40153">
        <f>VLOOKUP(A40153,Sheet2!A:B,2,0)</f>
        <v/>
      </c>
    </row>
    <row r="40154">
      <c r="A40154" t="inlineStr">
        <is>
          <t>C</t>
        </is>
      </c>
      <c r="B40154" t="n">
        <v>401540</v>
      </c>
      <c r="C40154">
        <f>VLOOKUP(A40154,Sheet2!A:B,2,0)</f>
        <v/>
      </c>
    </row>
    <row r="40155">
      <c r="A40155" t="inlineStr">
        <is>
          <t>A</t>
        </is>
      </c>
      <c r="B40155" t="n">
        <v>401550</v>
      </c>
      <c r="C40155">
        <f>VLOOKUP(A40155,Sheet2!A:B,2,0)</f>
        <v/>
      </c>
    </row>
    <row r="40156">
      <c r="A40156" t="inlineStr">
        <is>
          <t>B</t>
        </is>
      </c>
      <c r="B40156" t="n">
        <v>401560</v>
      </c>
      <c r="C40156">
        <f>VLOOKUP(A40156,Sheet2!A:B,2,0)</f>
        <v/>
      </c>
    </row>
    <row r="40157">
      <c r="A40157" t="inlineStr">
        <is>
          <t>C</t>
        </is>
      </c>
      <c r="B40157" t="n">
        <v>401570</v>
      </c>
      <c r="C40157">
        <f>VLOOKUP(A40157,Sheet2!A:B,2,0)</f>
        <v/>
      </c>
    </row>
    <row r="40158">
      <c r="A40158" t="inlineStr">
        <is>
          <t>A</t>
        </is>
      </c>
      <c r="B40158" t="n">
        <v>401580</v>
      </c>
      <c r="C40158">
        <f>VLOOKUP(A40158,Sheet2!A:B,2,0)</f>
        <v/>
      </c>
    </row>
    <row r="40159">
      <c r="A40159" t="inlineStr">
        <is>
          <t>B</t>
        </is>
      </c>
      <c r="B40159" t="n">
        <v>401590</v>
      </c>
      <c r="C40159">
        <f>VLOOKUP(A40159,Sheet2!A:B,2,0)</f>
        <v/>
      </c>
    </row>
    <row r="40160">
      <c r="A40160" t="inlineStr">
        <is>
          <t>C</t>
        </is>
      </c>
      <c r="B40160" t="n">
        <v>401600</v>
      </c>
      <c r="C40160">
        <f>VLOOKUP(A40160,Sheet2!A:B,2,0)</f>
        <v/>
      </c>
    </row>
    <row r="40161">
      <c r="A40161" t="inlineStr">
        <is>
          <t>A</t>
        </is>
      </c>
      <c r="B40161" t="n">
        <v>401610</v>
      </c>
      <c r="C40161">
        <f>VLOOKUP(A40161,Sheet2!A:B,2,0)</f>
        <v/>
      </c>
    </row>
    <row r="40162">
      <c r="A40162" t="inlineStr">
        <is>
          <t>B</t>
        </is>
      </c>
      <c r="B40162" t="n">
        <v>401620</v>
      </c>
      <c r="C40162">
        <f>VLOOKUP(A40162,Sheet2!A:B,2,0)</f>
        <v/>
      </c>
    </row>
    <row r="40163">
      <c r="A40163" t="inlineStr">
        <is>
          <t>C</t>
        </is>
      </c>
      <c r="B40163" t="n">
        <v>401630</v>
      </c>
      <c r="C40163">
        <f>VLOOKUP(A40163,Sheet2!A:B,2,0)</f>
        <v/>
      </c>
    </row>
    <row r="40164">
      <c r="A40164" t="inlineStr">
        <is>
          <t>A</t>
        </is>
      </c>
      <c r="B40164" t="n">
        <v>401640</v>
      </c>
      <c r="C40164">
        <f>VLOOKUP(A40164,Sheet2!A:B,2,0)</f>
        <v/>
      </c>
    </row>
    <row r="40165">
      <c r="A40165" t="inlineStr">
        <is>
          <t>B</t>
        </is>
      </c>
      <c r="B40165" t="n">
        <v>401650</v>
      </c>
      <c r="C40165">
        <f>VLOOKUP(A40165,Sheet2!A:B,2,0)</f>
        <v/>
      </c>
    </row>
    <row r="40166">
      <c r="A40166" t="inlineStr">
        <is>
          <t>C</t>
        </is>
      </c>
      <c r="B40166" t="n">
        <v>401660</v>
      </c>
      <c r="C40166">
        <f>VLOOKUP(A40166,Sheet2!A:B,2,0)</f>
        <v/>
      </c>
    </row>
    <row r="40167">
      <c r="A40167" t="inlineStr">
        <is>
          <t>A</t>
        </is>
      </c>
      <c r="B40167" t="n">
        <v>401670</v>
      </c>
      <c r="C40167">
        <f>VLOOKUP(A40167,Sheet2!A:B,2,0)</f>
        <v/>
      </c>
    </row>
    <row r="40168">
      <c r="A40168" t="inlineStr">
        <is>
          <t>B</t>
        </is>
      </c>
      <c r="B40168" t="n">
        <v>401680</v>
      </c>
      <c r="C40168">
        <f>VLOOKUP(A40168,Sheet2!A:B,2,0)</f>
        <v/>
      </c>
    </row>
    <row r="40169">
      <c r="A40169" t="inlineStr">
        <is>
          <t>C</t>
        </is>
      </c>
      <c r="B40169" t="n">
        <v>401690</v>
      </c>
      <c r="C40169">
        <f>VLOOKUP(A40169,Sheet2!A:B,2,0)</f>
        <v/>
      </c>
    </row>
    <row r="40170">
      <c r="A40170" t="inlineStr">
        <is>
          <t>A</t>
        </is>
      </c>
      <c r="B40170" t="n">
        <v>401700</v>
      </c>
      <c r="C40170">
        <f>VLOOKUP(A40170,Sheet2!A:B,2,0)</f>
        <v/>
      </c>
    </row>
    <row r="40171">
      <c r="A40171" t="inlineStr">
        <is>
          <t>B</t>
        </is>
      </c>
      <c r="B40171" t="n">
        <v>401710</v>
      </c>
      <c r="C40171">
        <f>VLOOKUP(A40171,Sheet2!A:B,2,0)</f>
        <v/>
      </c>
    </row>
    <row r="40172">
      <c r="A40172" t="inlineStr">
        <is>
          <t>C</t>
        </is>
      </c>
      <c r="B40172" t="n">
        <v>401720</v>
      </c>
      <c r="C40172">
        <f>VLOOKUP(A40172,Sheet2!A:B,2,0)</f>
        <v/>
      </c>
    </row>
    <row r="40173">
      <c r="A40173" t="inlineStr">
        <is>
          <t>A</t>
        </is>
      </c>
      <c r="B40173" t="n">
        <v>401730</v>
      </c>
      <c r="C40173">
        <f>VLOOKUP(A40173,Sheet2!A:B,2,0)</f>
        <v/>
      </c>
    </row>
    <row r="40174">
      <c r="A40174" t="inlineStr">
        <is>
          <t>B</t>
        </is>
      </c>
      <c r="B40174" t="n">
        <v>401740</v>
      </c>
      <c r="C40174">
        <f>VLOOKUP(A40174,Sheet2!A:B,2,0)</f>
        <v/>
      </c>
    </row>
    <row r="40175">
      <c r="A40175" t="inlineStr">
        <is>
          <t>C</t>
        </is>
      </c>
      <c r="B40175" t="n">
        <v>401750</v>
      </c>
      <c r="C40175">
        <f>VLOOKUP(A40175,Sheet2!A:B,2,0)</f>
        <v/>
      </c>
    </row>
    <row r="40176">
      <c r="A40176" t="inlineStr">
        <is>
          <t>A</t>
        </is>
      </c>
      <c r="B40176" t="n">
        <v>401760</v>
      </c>
      <c r="C40176">
        <f>VLOOKUP(A40176,Sheet2!A:B,2,0)</f>
        <v/>
      </c>
    </row>
    <row r="40177">
      <c r="A40177" t="inlineStr">
        <is>
          <t>B</t>
        </is>
      </c>
      <c r="B40177" t="n">
        <v>401770</v>
      </c>
      <c r="C40177">
        <f>VLOOKUP(A40177,Sheet2!A:B,2,0)</f>
        <v/>
      </c>
    </row>
    <row r="40178">
      <c r="A40178" t="inlineStr">
        <is>
          <t>C</t>
        </is>
      </c>
      <c r="B40178" t="n">
        <v>401780</v>
      </c>
      <c r="C40178">
        <f>VLOOKUP(A40178,Sheet2!A:B,2,0)</f>
        <v/>
      </c>
    </row>
    <row r="40179">
      <c r="A40179" t="inlineStr">
        <is>
          <t>A</t>
        </is>
      </c>
      <c r="B40179" t="n">
        <v>401790</v>
      </c>
      <c r="C40179">
        <f>VLOOKUP(A40179,Sheet2!A:B,2,0)</f>
        <v/>
      </c>
    </row>
    <row r="40180">
      <c r="A40180" t="inlineStr">
        <is>
          <t>B</t>
        </is>
      </c>
      <c r="B40180" t="n">
        <v>401800</v>
      </c>
      <c r="C40180">
        <f>VLOOKUP(A40180,Sheet2!A:B,2,0)</f>
        <v/>
      </c>
    </row>
    <row r="40181">
      <c r="A40181" t="inlineStr">
        <is>
          <t>C</t>
        </is>
      </c>
      <c r="B40181" t="n">
        <v>401810</v>
      </c>
      <c r="C40181">
        <f>VLOOKUP(A40181,Sheet2!A:B,2,0)</f>
        <v/>
      </c>
    </row>
    <row r="40182">
      <c r="A40182" t="inlineStr">
        <is>
          <t>A</t>
        </is>
      </c>
      <c r="B40182" t="n">
        <v>401820</v>
      </c>
      <c r="C40182">
        <f>VLOOKUP(A40182,Sheet2!A:B,2,0)</f>
        <v/>
      </c>
    </row>
    <row r="40183">
      <c r="A40183" t="inlineStr">
        <is>
          <t>B</t>
        </is>
      </c>
      <c r="B40183" t="n">
        <v>401830</v>
      </c>
      <c r="C40183">
        <f>VLOOKUP(A40183,Sheet2!A:B,2,0)</f>
        <v/>
      </c>
    </row>
    <row r="40184">
      <c r="A40184" t="inlineStr">
        <is>
          <t>C</t>
        </is>
      </c>
      <c r="B40184" t="n">
        <v>401840</v>
      </c>
      <c r="C40184">
        <f>VLOOKUP(A40184,Sheet2!A:B,2,0)</f>
        <v/>
      </c>
    </row>
    <row r="40185">
      <c r="A40185" t="inlineStr">
        <is>
          <t>A</t>
        </is>
      </c>
      <c r="B40185" t="n">
        <v>401850</v>
      </c>
      <c r="C40185">
        <f>VLOOKUP(A40185,Sheet2!A:B,2,0)</f>
        <v/>
      </c>
    </row>
    <row r="40186">
      <c r="A40186" t="inlineStr">
        <is>
          <t>B</t>
        </is>
      </c>
      <c r="B40186" t="n">
        <v>401860</v>
      </c>
      <c r="C40186">
        <f>VLOOKUP(A40186,Sheet2!A:B,2,0)</f>
        <v/>
      </c>
    </row>
    <row r="40187">
      <c r="A40187" t="inlineStr">
        <is>
          <t>C</t>
        </is>
      </c>
      <c r="B40187" t="n">
        <v>401870</v>
      </c>
      <c r="C40187">
        <f>VLOOKUP(A40187,Sheet2!A:B,2,0)</f>
        <v/>
      </c>
    </row>
    <row r="40188">
      <c r="A40188" t="inlineStr">
        <is>
          <t>A</t>
        </is>
      </c>
      <c r="B40188" t="n">
        <v>401880</v>
      </c>
      <c r="C40188">
        <f>VLOOKUP(A40188,Sheet2!A:B,2,0)</f>
        <v/>
      </c>
    </row>
    <row r="40189">
      <c r="A40189" t="inlineStr">
        <is>
          <t>B</t>
        </is>
      </c>
      <c r="B40189" t="n">
        <v>401890</v>
      </c>
      <c r="C40189">
        <f>VLOOKUP(A40189,Sheet2!A:B,2,0)</f>
        <v/>
      </c>
    </row>
    <row r="40190">
      <c r="A40190" t="inlineStr">
        <is>
          <t>C</t>
        </is>
      </c>
      <c r="B40190" t="n">
        <v>401900</v>
      </c>
      <c r="C40190">
        <f>VLOOKUP(A40190,Sheet2!A:B,2,0)</f>
        <v/>
      </c>
    </row>
    <row r="40191">
      <c r="A40191" t="inlineStr">
        <is>
          <t>A</t>
        </is>
      </c>
      <c r="B40191" t="n">
        <v>401910</v>
      </c>
      <c r="C40191">
        <f>VLOOKUP(A40191,Sheet2!A:B,2,0)</f>
        <v/>
      </c>
    </row>
    <row r="40192">
      <c r="A40192" t="inlineStr">
        <is>
          <t>B</t>
        </is>
      </c>
      <c r="B40192" t="n">
        <v>401920</v>
      </c>
      <c r="C40192">
        <f>VLOOKUP(A40192,Sheet2!A:B,2,0)</f>
        <v/>
      </c>
    </row>
    <row r="40193">
      <c r="A40193" t="inlineStr">
        <is>
          <t>C</t>
        </is>
      </c>
      <c r="B40193" t="n">
        <v>401930</v>
      </c>
      <c r="C40193">
        <f>VLOOKUP(A40193,Sheet2!A:B,2,0)</f>
        <v/>
      </c>
    </row>
    <row r="40194">
      <c r="A40194" t="inlineStr">
        <is>
          <t>A</t>
        </is>
      </c>
      <c r="B40194" t="n">
        <v>401940</v>
      </c>
      <c r="C40194">
        <f>VLOOKUP(A40194,Sheet2!A:B,2,0)</f>
        <v/>
      </c>
    </row>
    <row r="40195">
      <c r="A40195" t="inlineStr">
        <is>
          <t>B</t>
        </is>
      </c>
      <c r="B40195" t="n">
        <v>401950</v>
      </c>
      <c r="C40195">
        <f>VLOOKUP(A40195,Sheet2!A:B,2,0)</f>
        <v/>
      </c>
    </row>
    <row r="40196">
      <c r="A40196" t="inlineStr">
        <is>
          <t>C</t>
        </is>
      </c>
      <c r="B40196" t="n">
        <v>401960</v>
      </c>
      <c r="C40196">
        <f>VLOOKUP(A40196,Sheet2!A:B,2,0)</f>
        <v/>
      </c>
    </row>
    <row r="40197">
      <c r="A40197" t="inlineStr">
        <is>
          <t>A</t>
        </is>
      </c>
      <c r="B40197" t="n">
        <v>401970</v>
      </c>
      <c r="C40197">
        <f>VLOOKUP(A40197,Sheet2!A:B,2,0)</f>
        <v/>
      </c>
    </row>
    <row r="40198">
      <c r="A40198" t="inlineStr">
        <is>
          <t>B</t>
        </is>
      </c>
      <c r="B40198" t="n">
        <v>401980</v>
      </c>
      <c r="C40198">
        <f>VLOOKUP(A40198,Sheet2!A:B,2,0)</f>
        <v/>
      </c>
    </row>
    <row r="40199">
      <c r="A40199" t="inlineStr">
        <is>
          <t>C</t>
        </is>
      </c>
      <c r="B40199" t="n">
        <v>401990</v>
      </c>
      <c r="C40199">
        <f>VLOOKUP(A40199,Sheet2!A:B,2,0)</f>
        <v/>
      </c>
    </row>
    <row r="40200">
      <c r="A40200" t="inlineStr">
        <is>
          <t>A</t>
        </is>
      </c>
      <c r="B40200" t="n">
        <v>402000</v>
      </c>
      <c r="C40200">
        <f>VLOOKUP(A40200,Sheet2!A:B,2,0)</f>
        <v/>
      </c>
    </row>
    <row r="40201">
      <c r="A40201" t="inlineStr">
        <is>
          <t>B</t>
        </is>
      </c>
      <c r="B40201" t="n">
        <v>402010</v>
      </c>
      <c r="C40201">
        <f>VLOOKUP(A40201,Sheet2!A:B,2,0)</f>
        <v/>
      </c>
    </row>
    <row r="40202">
      <c r="A40202" t="inlineStr">
        <is>
          <t>C</t>
        </is>
      </c>
      <c r="B40202" t="n">
        <v>402020</v>
      </c>
      <c r="C40202">
        <f>VLOOKUP(A40202,Sheet2!A:B,2,0)</f>
        <v/>
      </c>
    </row>
    <row r="40203">
      <c r="A40203" t="inlineStr">
        <is>
          <t>A</t>
        </is>
      </c>
      <c r="B40203" t="n">
        <v>402030</v>
      </c>
      <c r="C40203">
        <f>VLOOKUP(A40203,Sheet2!A:B,2,0)</f>
        <v/>
      </c>
    </row>
    <row r="40204">
      <c r="A40204" t="inlineStr">
        <is>
          <t>B</t>
        </is>
      </c>
      <c r="B40204" t="n">
        <v>402040</v>
      </c>
      <c r="C40204">
        <f>VLOOKUP(A40204,Sheet2!A:B,2,0)</f>
        <v/>
      </c>
    </row>
    <row r="40205">
      <c r="A40205" t="inlineStr">
        <is>
          <t>C</t>
        </is>
      </c>
      <c r="B40205" t="n">
        <v>402050</v>
      </c>
      <c r="C40205">
        <f>VLOOKUP(A40205,Sheet2!A:B,2,0)</f>
        <v/>
      </c>
    </row>
    <row r="40206">
      <c r="A40206" t="inlineStr">
        <is>
          <t>A</t>
        </is>
      </c>
      <c r="B40206" t="n">
        <v>402060</v>
      </c>
      <c r="C40206">
        <f>VLOOKUP(A40206,Sheet2!A:B,2,0)</f>
        <v/>
      </c>
    </row>
    <row r="40207">
      <c r="A40207" t="inlineStr">
        <is>
          <t>B</t>
        </is>
      </c>
      <c r="B40207" t="n">
        <v>402070</v>
      </c>
      <c r="C40207">
        <f>VLOOKUP(A40207,Sheet2!A:B,2,0)</f>
        <v/>
      </c>
    </row>
    <row r="40208">
      <c r="A40208" t="inlineStr">
        <is>
          <t>C</t>
        </is>
      </c>
      <c r="B40208" t="n">
        <v>402080</v>
      </c>
      <c r="C40208">
        <f>VLOOKUP(A40208,Sheet2!A:B,2,0)</f>
        <v/>
      </c>
    </row>
    <row r="40209">
      <c r="A40209" t="inlineStr">
        <is>
          <t>A</t>
        </is>
      </c>
      <c r="B40209" t="n">
        <v>402090</v>
      </c>
      <c r="C40209">
        <f>VLOOKUP(A40209,Sheet2!A:B,2,0)</f>
        <v/>
      </c>
    </row>
    <row r="40210">
      <c r="A40210" t="inlineStr">
        <is>
          <t>B</t>
        </is>
      </c>
      <c r="B40210" t="n">
        <v>402100</v>
      </c>
      <c r="C40210">
        <f>VLOOKUP(A40210,Sheet2!A:B,2,0)</f>
        <v/>
      </c>
    </row>
    <row r="40211">
      <c r="A40211" t="inlineStr">
        <is>
          <t>C</t>
        </is>
      </c>
      <c r="B40211" t="n">
        <v>402110</v>
      </c>
      <c r="C40211">
        <f>VLOOKUP(A40211,Sheet2!A:B,2,0)</f>
        <v/>
      </c>
    </row>
    <row r="40212">
      <c r="A40212" t="inlineStr">
        <is>
          <t>A</t>
        </is>
      </c>
      <c r="B40212" t="n">
        <v>402120</v>
      </c>
      <c r="C40212">
        <f>VLOOKUP(A40212,Sheet2!A:B,2,0)</f>
        <v/>
      </c>
    </row>
    <row r="40213">
      <c r="A40213" t="inlineStr">
        <is>
          <t>B</t>
        </is>
      </c>
      <c r="B40213" t="n">
        <v>402130</v>
      </c>
      <c r="C40213">
        <f>VLOOKUP(A40213,Sheet2!A:B,2,0)</f>
        <v/>
      </c>
    </row>
    <row r="40214">
      <c r="A40214" t="inlineStr">
        <is>
          <t>C</t>
        </is>
      </c>
      <c r="B40214" t="n">
        <v>402140</v>
      </c>
      <c r="C40214">
        <f>VLOOKUP(A40214,Sheet2!A:B,2,0)</f>
        <v/>
      </c>
    </row>
    <row r="40215">
      <c r="A40215" t="inlineStr">
        <is>
          <t>A</t>
        </is>
      </c>
      <c r="B40215" t="n">
        <v>402150</v>
      </c>
      <c r="C40215">
        <f>VLOOKUP(A40215,Sheet2!A:B,2,0)</f>
        <v/>
      </c>
    </row>
    <row r="40216">
      <c r="A40216" t="inlineStr">
        <is>
          <t>B</t>
        </is>
      </c>
      <c r="B40216" t="n">
        <v>402160</v>
      </c>
      <c r="C40216">
        <f>VLOOKUP(A40216,Sheet2!A:B,2,0)</f>
        <v/>
      </c>
    </row>
    <row r="40217">
      <c r="A40217" t="inlineStr">
        <is>
          <t>C</t>
        </is>
      </c>
      <c r="B40217" t="n">
        <v>402170</v>
      </c>
      <c r="C40217">
        <f>VLOOKUP(A40217,Sheet2!A:B,2,0)</f>
        <v/>
      </c>
    </row>
    <row r="40218">
      <c r="A40218" t="inlineStr">
        <is>
          <t>A</t>
        </is>
      </c>
      <c r="B40218" t="n">
        <v>402180</v>
      </c>
      <c r="C40218">
        <f>VLOOKUP(A40218,Sheet2!A:B,2,0)</f>
        <v/>
      </c>
    </row>
    <row r="40219">
      <c r="A40219" t="inlineStr">
        <is>
          <t>B</t>
        </is>
      </c>
      <c r="B40219" t="n">
        <v>402190</v>
      </c>
      <c r="C40219">
        <f>VLOOKUP(A40219,Sheet2!A:B,2,0)</f>
        <v/>
      </c>
    </row>
    <row r="40220">
      <c r="A40220" t="inlineStr">
        <is>
          <t>C</t>
        </is>
      </c>
      <c r="B40220" t="n">
        <v>402200</v>
      </c>
      <c r="C40220">
        <f>VLOOKUP(A40220,Sheet2!A:B,2,0)</f>
        <v/>
      </c>
    </row>
    <row r="40221">
      <c r="A40221" t="inlineStr">
        <is>
          <t>A</t>
        </is>
      </c>
      <c r="B40221" t="n">
        <v>402210</v>
      </c>
      <c r="C40221">
        <f>VLOOKUP(A40221,Sheet2!A:B,2,0)</f>
        <v/>
      </c>
    </row>
    <row r="40222">
      <c r="A40222" t="inlineStr">
        <is>
          <t>B</t>
        </is>
      </c>
      <c r="B40222" t="n">
        <v>402220</v>
      </c>
      <c r="C40222">
        <f>VLOOKUP(A40222,Sheet2!A:B,2,0)</f>
        <v/>
      </c>
    </row>
    <row r="40223">
      <c r="A40223" t="inlineStr">
        <is>
          <t>C</t>
        </is>
      </c>
      <c r="B40223" t="n">
        <v>402230</v>
      </c>
      <c r="C40223">
        <f>VLOOKUP(A40223,Sheet2!A:B,2,0)</f>
        <v/>
      </c>
    </row>
    <row r="40224">
      <c r="A40224" t="inlineStr">
        <is>
          <t>A</t>
        </is>
      </c>
      <c r="B40224" t="n">
        <v>402240</v>
      </c>
      <c r="C40224">
        <f>VLOOKUP(A40224,Sheet2!A:B,2,0)</f>
        <v/>
      </c>
    </row>
    <row r="40225">
      <c r="A40225" t="inlineStr">
        <is>
          <t>B</t>
        </is>
      </c>
      <c r="B40225" t="n">
        <v>402250</v>
      </c>
      <c r="C40225">
        <f>VLOOKUP(A40225,Sheet2!A:B,2,0)</f>
        <v/>
      </c>
    </row>
    <row r="40226">
      <c r="A40226" t="inlineStr">
        <is>
          <t>C</t>
        </is>
      </c>
      <c r="B40226" t="n">
        <v>402260</v>
      </c>
      <c r="C40226">
        <f>VLOOKUP(A40226,Sheet2!A:B,2,0)</f>
        <v/>
      </c>
    </row>
    <row r="40227">
      <c r="A40227" t="inlineStr">
        <is>
          <t>A</t>
        </is>
      </c>
      <c r="B40227" t="n">
        <v>402270</v>
      </c>
      <c r="C40227">
        <f>VLOOKUP(A40227,Sheet2!A:B,2,0)</f>
        <v/>
      </c>
    </row>
    <row r="40228">
      <c r="A40228" t="inlineStr">
        <is>
          <t>B</t>
        </is>
      </c>
      <c r="B40228" t="n">
        <v>402280</v>
      </c>
      <c r="C40228">
        <f>VLOOKUP(A40228,Sheet2!A:B,2,0)</f>
        <v/>
      </c>
    </row>
    <row r="40229">
      <c r="A40229" t="inlineStr">
        <is>
          <t>C</t>
        </is>
      </c>
      <c r="B40229" t="n">
        <v>402290</v>
      </c>
      <c r="C40229">
        <f>VLOOKUP(A40229,Sheet2!A:B,2,0)</f>
        <v/>
      </c>
    </row>
    <row r="40230">
      <c r="A40230" t="inlineStr">
        <is>
          <t>A</t>
        </is>
      </c>
      <c r="B40230" t="n">
        <v>402300</v>
      </c>
      <c r="C40230">
        <f>VLOOKUP(A40230,Sheet2!A:B,2,0)</f>
        <v/>
      </c>
    </row>
    <row r="40231">
      <c r="A40231" t="inlineStr">
        <is>
          <t>B</t>
        </is>
      </c>
      <c r="B40231" t="n">
        <v>402310</v>
      </c>
      <c r="C40231">
        <f>VLOOKUP(A40231,Sheet2!A:B,2,0)</f>
        <v/>
      </c>
    </row>
    <row r="40232">
      <c r="A40232" t="inlineStr">
        <is>
          <t>C</t>
        </is>
      </c>
      <c r="B40232" t="n">
        <v>402320</v>
      </c>
      <c r="C40232">
        <f>VLOOKUP(A40232,Sheet2!A:B,2,0)</f>
        <v/>
      </c>
    </row>
    <row r="40233">
      <c r="A40233" t="inlineStr">
        <is>
          <t>A</t>
        </is>
      </c>
      <c r="B40233" t="n">
        <v>402330</v>
      </c>
      <c r="C40233">
        <f>VLOOKUP(A40233,Sheet2!A:B,2,0)</f>
        <v/>
      </c>
    </row>
    <row r="40234">
      <c r="A40234" t="inlineStr">
        <is>
          <t>B</t>
        </is>
      </c>
      <c r="B40234" t="n">
        <v>402340</v>
      </c>
      <c r="C40234">
        <f>VLOOKUP(A40234,Sheet2!A:B,2,0)</f>
        <v/>
      </c>
    </row>
    <row r="40235">
      <c r="A40235" t="inlineStr">
        <is>
          <t>C</t>
        </is>
      </c>
      <c r="B40235" t="n">
        <v>402350</v>
      </c>
      <c r="C40235">
        <f>VLOOKUP(A40235,Sheet2!A:B,2,0)</f>
        <v/>
      </c>
    </row>
    <row r="40236">
      <c r="A40236" t="inlineStr">
        <is>
          <t>A</t>
        </is>
      </c>
      <c r="B40236" t="n">
        <v>402360</v>
      </c>
      <c r="C40236">
        <f>VLOOKUP(A40236,Sheet2!A:B,2,0)</f>
        <v/>
      </c>
    </row>
    <row r="40237">
      <c r="A40237" t="inlineStr">
        <is>
          <t>B</t>
        </is>
      </c>
      <c r="B40237" t="n">
        <v>402370</v>
      </c>
      <c r="C40237">
        <f>VLOOKUP(A40237,Sheet2!A:B,2,0)</f>
        <v/>
      </c>
    </row>
    <row r="40238">
      <c r="A40238" t="inlineStr">
        <is>
          <t>C</t>
        </is>
      </c>
      <c r="B40238" t="n">
        <v>402380</v>
      </c>
      <c r="C40238">
        <f>VLOOKUP(A40238,Sheet2!A:B,2,0)</f>
        <v/>
      </c>
    </row>
    <row r="40239">
      <c r="A40239" t="inlineStr">
        <is>
          <t>A</t>
        </is>
      </c>
      <c r="B40239" t="n">
        <v>402390</v>
      </c>
      <c r="C40239">
        <f>VLOOKUP(A40239,Sheet2!A:B,2,0)</f>
        <v/>
      </c>
    </row>
    <row r="40240">
      <c r="A40240" t="inlineStr">
        <is>
          <t>B</t>
        </is>
      </c>
      <c r="B40240" t="n">
        <v>402400</v>
      </c>
      <c r="C40240">
        <f>VLOOKUP(A40240,Sheet2!A:B,2,0)</f>
        <v/>
      </c>
    </row>
    <row r="40241">
      <c r="A40241" t="inlineStr">
        <is>
          <t>C</t>
        </is>
      </c>
      <c r="B40241" t="n">
        <v>402410</v>
      </c>
      <c r="C40241">
        <f>VLOOKUP(A40241,Sheet2!A:B,2,0)</f>
        <v/>
      </c>
    </row>
    <row r="40242">
      <c r="A40242" t="inlineStr">
        <is>
          <t>A</t>
        </is>
      </c>
      <c r="B40242" t="n">
        <v>402420</v>
      </c>
      <c r="C40242">
        <f>VLOOKUP(A40242,Sheet2!A:B,2,0)</f>
        <v/>
      </c>
    </row>
    <row r="40243">
      <c r="A40243" t="inlineStr">
        <is>
          <t>B</t>
        </is>
      </c>
      <c r="B40243" t="n">
        <v>402430</v>
      </c>
      <c r="C40243">
        <f>VLOOKUP(A40243,Sheet2!A:B,2,0)</f>
        <v/>
      </c>
    </row>
    <row r="40244">
      <c r="A40244" t="inlineStr">
        <is>
          <t>C</t>
        </is>
      </c>
      <c r="B40244" t="n">
        <v>402440</v>
      </c>
      <c r="C40244">
        <f>VLOOKUP(A40244,Sheet2!A:B,2,0)</f>
        <v/>
      </c>
    </row>
    <row r="40245">
      <c r="A40245" t="inlineStr">
        <is>
          <t>A</t>
        </is>
      </c>
      <c r="B40245" t="n">
        <v>402450</v>
      </c>
      <c r="C40245">
        <f>VLOOKUP(A40245,Sheet2!A:B,2,0)</f>
        <v/>
      </c>
    </row>
    <row r="40246">
      <c r="A40246" t="inlineStr">
        <is>
          <t>B</t>
        </is>
      </c>
      <c r="B40246" t="n">
        <v>402460</v>
      </c>
      <c r="C40246">
        <f>VLOOKUP(A40246,Sheet2!A:B,2,0)</f>
        <v/>
      </c>
    </row>
    <row r="40247">
      <c r="A40247" t="inlineStr">
        <is>
          <t>C</t>
        </is>
      </c>
      <c r="B40247" t="n">
        <v>402470</v>
      </c>
      <c r="C40247">
        <f>VLOOKUP(A40247,Sheet2!A:B,2,0)</f>
        <v/>
      </c>
    </row>
    <row r="40248">
      <c r="A40248" t="inlineStr">
        <is>
          <t>A</t>
        </is>
      </c>
      <c r="B40248" t="n">
        <v>402480</v>
      </c>
      <c r="C40248">
        <f>VLOOKUP(A40248,Sheet2!A:B,2,0)</f>
        <v/>
      </c>
    </row>
    <row r="40249">
      <c r="A40249" t="inlineStr">
        <is>
          <t>B</t>
        </is>
      </c>
      <c r="B40249" t="n">
        <v>402490</v>
      </c>
      <c r="C40249">
        <f>VLOOKUP(A40249,Sheet2!A:B,2,0)</f>
        <v/>
      </c>
    </row>
    <row r="40250">
      <c r="A40250" t="inlineStr">
        <is>
          <t>C</t>
        </is>
      </c>
      <c r="B40250" t="n">
        <v>402500</v>
      </c>
      <c r="C40250">
        <f>VLOOKUP(A40250,Sheet2!A:B,2,0)</f>
        <v/>
      </c>
    </row>
    <row r="40251">
      <c r="A40251" t="inlineStr">
        <is>
          <t>A</t>
        </is>
      </c>
      <c r="B40251" t="n">
        <v>402510</v>
      </c>
      <c r="C40251">
        <f>VLOOKUP(A40251,Sheet2!A:B,2,0)</f>
        <v/>
      </c>
    </row>
    <row r="40252">
      <c r="A40252" t="inlineStr">
        <is>
          <t>B</t>
        </is>
      </c>
      <c r="B40252" t="n">
        <v>402520</v>
      </c>
      <c r="C40252">
        <f>VLOOKUP(A40252,Sheet2!A:B,2,0)</f>
        <v/>
      </c>
    </row>
    <row r="40253">
      <c r="A40253" t="inlineStr">
        <is>
          <t>C</t>
        </is>
      </c>
      <c r="B40253" t="n">
        <v>402530</v>
      </c>
      <c r="C40253">
        <f>VLOOKUP(A40253,Sheet2!A:B,2,0)</f>
        <v/>
      </c>
    </row>
    <row r="40254">
      <c r="A40254" t="inlineStr">
        <is>
          <t>A</t>
        </is>
      </c>
      <c r="B40254" t="n">
        <v>402540</v>
      </c>
      <c r="C40254">
        <f>VLOOKUP(A40254,Sheet2!A:B,2,0)</f>
        <v/>
      </c>
    </row>
    <row r="40255">
      <c r="A40255" t="inlineStr">
        <is>
          <t>B</t>
        </is>
      </c>
      <c r="B40255" t="n">
        <v>402550</v>
      </c>
      <c r="C40255">
        <f>VLOOKUP(A40255,Sheet2!A:B,2,0)</f>
        <v/>
      </c>
    </row>
    <row r="40256">
      <c r="A40256" t="inlineStr">
        <is>
          <t>C</t>
        </is>
      </c>
      <c r="B40256" t="n">
        <v>402560</v>
      </c>
      <c r="C40256">
        <f>VLOOKUP(A40256,Sheet2!A:B,2,0)</f>
        <v/>
      </c>
    </row>
    <row r="40257">
      <c r="A40257" t="inlineStr">
        <is>
          <t>A</t>
        </is>
      </c>
      <c r="B40257" t="n">
        <v>402570</v>
      </c>
      <c r="C40257">
        <f>VLOOKUP(A40257,Sheet2!A:B,2,0)</f>
        <v/>
      </c>
    </row>
    <row r="40258">
      <c r="A40258" t="inlineStr">
        <is>
          <t>B</t>
        </is>
      </c>
      <c r="B40258" t="n">
        <v>402580</v>
      </c>
      <c r="C40258">
        <f>VLOOKUP(A40258,Sheet2!A:B,2,0)</f>
        <v/>
      </c>
    </row>
    <row r="40259">
      <c r="A40259" t="inlineStr">
        <is>
          <t>C</t>
        </is>
      </c>
      <c r="B40259" t="n">
        <v>402590</v>
      </c>
      <c r="C40259">
        <f>VLOOKUP(A40259,Sheet2!A:B,2,0)</f>
        <v/>
      </c>
    </row>
    <row r="40260">
      <c r="A40260" t="inlineStr">
        <is>
          <t>A</t>
        </is>
      </c>
      <c r="B40260" t="n">
        <v>402600</v>
      </c>
      <c r="C40260">
        <f>VLOOKUP(A40260,Sheet2!A:B,2,0)</f>
        <v/>
      </c>
    </row>
    <row r="40261">
      <c r="A40261" t="inlineStr">
        <is>
          <t>B</t>
        </is>
      </c>
      <c r="B40261" t="n">
        <v>402610</v>
      </c>
      <c r="C40261">
        <f>VLOOKUP(A40261,Sheet2!A:B,2,0)</f>
        <v/>
      </c>
    </row>
    <row r="40262">
      <c r="A40262" t="inlineStr">
        <is>
          <t>C</t>
        </is>
      </c>
      <c r="B40262" t="n">
        <v>402620</v>
      </c>
      <c r="C40262">
        <f>VLOOKUP(A40262,Sheet2!A:B,2,0)</f>
        <v/>
      </c>
    </row>
    <row r="40263">
      <c r="A40263" t="inlineStr">
        <is>
          <t>A</t>
        </is>
      </c>
      <c r="B40263" t="n">
        <v>402630</v>
      </c>
      <c r="C40263">
        <f>VLOOKUP(A40263,Sheet2!A:B,2,0)</f>
        <v/>
      </c>
    </row>
    <row r="40264">
      <c r="A40264" t="inlineStr">
        <is>
          <t>B</t>
        </is>
      </c>
      <c r="B40264" t="n">
        <v>402640</v>
      </c>
      <c r="C40264">
        <f>VLOOKUP(A40264,Sheet2!A:B,2,0)</f>
        <v/>
      </c>
    </row>
    <row r="40265">
      <c r="A40265" t="inlineStr">
        <is>
          <t>C</t>
        </is>
      </c>
      <c r="B40265" t="n">
        <v>402650</v>
      </c>
      <c r="C40265">
        <f>VLOOKUP(A40265,Sheet2!A:B,2,0)</f>
        <v/>
      </c>
    </row>
    <row r="40266">
      <c r="A40266" t="inlineStr">
        <is>
          <t>A</t>
        </is>
      </c>
      <c r="B40266" t="n">
        <v>402660</v>
      </c>
      <c r="C40266">
        <f>VLOOKUP(A40266,Sheet2!A:B,2,0)</f>
        <v/>
      </c>
    </row>
    <row r="40267">
      <c r="A40267" t="inlineStr">
        <is>
          <t>B</t>
        </is>
      </c>
      <c r="B40267" t="n">
        <v>402670</v>
      </c>
      <c r="C40267">
        <f>VLOOKUP(A40267,Sheet2!A:B,2,0)</f>
        <v/>
      </c>
    </row>
    <row r="40268">
      <c r="A40268" t="inlineStr">
        <is>
          <t>C</t>
        </is>
      </c>
      <c r="B40268" t="n">
        <v>402680</v>
      </c>
      <c r="C40268">
        <f>VLOOKUP(A40268,Sheet2!A:B,2,0)</f>
        <v/>
      </c>
    </row>
    <row r="40269">
      <c r="A40269" t="inlineStr">
        <is>
          <t>A</t>
        </is>
      </c>
      <c r="B40269" t="n">
        <v>402690</v>
      </c>
      <c r="C40269">
        <f>VLOOKUP(A40269,Sheet2!A:B,2,0)</f>
        <v/>
      </c>
    </row>
    <row r="40270">
      <c r="A40270" t="inlineStr">
        <is>
          <t>B</t>
        </is>
      </c>
      <c r="B40270" t="n">
        <v>402700</v>
      </c>
      <c r="C40270">
        <f>VLOOKUP(A40270,Sheet2!A:B,2,0)</f>
        <v/>
      </c>
    </row>
    <row r="40271">
      <c r="A40271" t="inlineStr">
        <is>
          <t>C</t>
        </is>
      </c>
      <c r="B40271" t="n">
        <v>402710</v>
      </c>
      <c r="C40271">
        <f>VLOOKUP(A40271,Sheet2!A:B,2,0)</f>
        <v/>
      </c>
    </row>
    <row r="40272">
      <c r="A40272" t="inlineStr">
        <is>
          <t>A</t>
        </is>
      </c>
      <c r="B40272" t="n">
        <v>402720</v>
      </c>
      <c r="C40272">
        <f>VLOOKUP(A40272,Sheet2!A:B,2,0)</f>
        <v/>
      </c>
    </row>
    <row r="40273">
      <c r="A40273" t="inlineStr">
        <is>
          <t>B</t>
        </is>
      </c>
      <c r="B40273" t="n">
        <v>402730</v>
      </c>
      <c r="C40273">
        <f>VLOOKUP(A40273,Sheet2!A:B,2,0)</f>
        <v/>
      </c>
    </row>
    <row r="40274">
      <c r="A40274" t="inlineStr">
        <is>
          <t>C</t>
        </is>
      </c>
      <c r="B40274" t="n">
        <v>402740</v>
      </c>
      <c r="C40274">
        <f>VLOOKUP(A40274,Sheet2!A:B,2,0)</f>
        <v/>
      </c>
    </row>
    <row r="40275">
      <c r="A40275" t="inlineStr">
        <is>
          <t>A</t>
        </is>
      </c>
      <c r="B40275" t="n">
        <v>402750</v>
      </c>
      <c r="C40275">
        <f>VLOOKUP(A40275,Sheet2!A:B,2,0)</f>
        <v/>
      </c>
    </row>
    <row r="40276">
      <c r="A40276" t="inlineStr">
        <is>
          <t>B</t>
        </is>
      </c>
      <c r="B40276" t="n">
        <v>402760</v>
      </c>
      <c r="C40276">
        <f>VLOOKUP(A40276,Sheet2!A:B,2,0)</f>
        <v/>
      </c>
    </row>
    <row r="40277">
      <c r="A40277" t="inlineStr">
        <is>
          <t>C</t>
        </is>
      </c>
      <c r="B40277" t="n">
        <v>402770</v>
      </c>
      <c r="C40277">
        <f>VLOOKUP(A40277,Sheet2!A:B,2,0)</f>
        <v/>
      </c>
    </row>
    <row r="40278">
      <c r="A40278" t="inlineStr">
        <is>
          <t>A</t>
        </is>
      </c>
      <c r="B40278" t="n">
        <v>402780</v>
      </c>
      <c r="C40278">
        <f>VLOOKUP(A40278,Sheet2!A:B,2,0)</f>
        <v/>
      </c>
    </row>
    <row r="40279">
      <c r="A40279" t="inlineStr">
        <is>
          <t>B</t>
        </is>
      </c>
      <c r="B40279" t="n">
        <v>402790</v>
      </c>
      <c r="C40279">
        <f>VLOOKUP(A40279,Sheet2!A:B,2,0)</f>
        <v/>
      </c>
    </row>
    <row r="40280">
      <c r="A40280" t="inlineStr">
        <is>
          <t>C</t>
        </is>
      </c>
      <c r="B40280" t="n">
        <v>402800</v>
      </c>
      <c r="C40280">
        <f>VLOOKUP(A40280,Sheet2!A:B,2,0)</f>
        <v/>
      </c>
    </row>
    <row r="40281">
      <c r="A40281" t="inlineStr">
        <is>
          <t>A</t>
        </is>
      </c>
      <c r="B40281" t="n">
        <v>402810</v>
      </c>
      <c r="C40281">
        <f>VLOOKUP(A40281,Sheet2!A:B,2,0)</f>
        <v/>
      </c>
    </row>
    <row r="40282">
      <c r="A40282" t="inlineStr">
        <is>
          <t>B</t>
        </is>
      </c>
      <c r="B40282" t="n">
        <v>402820</v>
      </c>
      <c r="C40282">
        <f>VLOOKUP(A40282,Sheet2!A:B,2,0)</f>
        <v/>
      </c>
    </row>
    <row r="40283">
      <c r="A40283" t="inlineStr">
        <is>
          <t>C</t>
        </is>
      </c>
      <c r="B40283" t="n">
        <v>402830</v>
      </c>
      <c r="C40283">
        <f>VLOOKUP(A40283,Sheet2!A:B,2,0)</f>
        <v/>
      </c>
    </row>
    <row r="40284">
      <c r="A40284" t="inlineStr">
        <is>
          <t>A</t>
        </is>
      </c>
      <c r="B40284" t="n">
        <v>402840</v>
      </c>
      <c r="C40284">
        <f>VLOOKUP(A40284,Sheet2!A:B,2,0)</f>
        <v/>
      </c>
    </row>
    <row r="40285">
      <c r="A40285" t="inlineStr">
        <is>
          <t>B</t>
        </is>
      </c>
      <c r="B40285" t="n">
        <v>402850</v>
      </c>
      <c r="C40285">
        <f>VLOOKUP(A40285,Sheet2!A:B,2,0)</f>
        <v/>
      </c>
    </row>
    <row r="40286">
      <c r="A40286" t="inlineStr">
        <is>
          <t>C</t>
        </is>
      </c>
      <c r="B40286" t="n">
        <v>402860</v>
      </c>
      <c r="C40286">
        <f>VLOOKUP(A40286,Sheet2!A:B,2,0)</f>
        <v/>
      </c>
    </row>
    <row r="40287">
      <c r="A40287" t="inlineStr">
        <is>
          <t>A</t>
        </is>
      </c>
      <c r="B40287" t="n">
        <v>402870</v>
      </c>
      <c r="C40287">
        <f>VLOOKUP(A40287,Sheet2!A:B,2,0)</f>
        <v/>
      </c>
    </row>
    <row r="40288">
      <c r="A40288" t="inlineStr">
        <is>
          <t>B</t>
        </is>
      </c>
      <c r="B40288" t="n">
        <v>402880</v>
      </c>
      <c r="C40288">
        <f>VLOOKUP(A40288,Sheet2!A:B,2,0)</f>
        <v/>
      </c>
    </row>
    <row r="40289">
      <c r="A40289" t="inlineStr">
        <is>
          <t>C</t>
        </is>
      </c>
      <c r="B40289" t="n">
        <v>402890</v>
      </c>
      <c r="C40289">
        <f>VLOOKUP(A40289,Sheet2!A:B,2,0)</f>
        <v/>
      </c>
    </row>
    <row r="40290">
      <c r="A40290" t="inlineStr">
        <is>
          <t>A</t>
        </is>
      </c>
      <c r="B40290" t="n">
        <v>402900</v>
      </c>
      <c r="C40290">
        <f>VLOOKUP(A40290,Sheet2!A:B,2,0)</f>
        <v/>
      </c>
    </row>
    <row r="40291">
      <c r="A40291" t="inlineStr">
        <is>
          <t>B</t>
        </is>
      </c>
      <c r="B40291" t="n">
        <v>402910</v>
      </c>
      <c r="C40291">
        <f>VLOOKUP(A40291,Sheet2!A:B,2,0)</f>
        <v/>
      </c>
    </row>
    <row r="40292">
      <c r="A40292" t="inlineStr">
        <is>
          <t>C</t>
        </is>
      </c>
      <c r="B40292" t="n">
        <v>402920</v>
      </c>
      <c r="C40292">
        <f>VLOOKUP(A40292,Sheet2!A:B,2,0)</f>
        <v/>
      </c>
    </row>
    <row r="40293">
      <c r="A40293" t="inlineStr">
        <is>
          <t>A</t>
        </is>
      </c>
      <c r="B40293" t="n">
        <v>402930</v>
      </c>
      <c r="C40293">
        <f>VLOOKUP(A40293,Sheet2!A:B,2,0)</f>
        <v/>
      </c>
    </row>
    <row r="40294">
      <c r="A40294" t="inlineStr">
        <is>
          <t>B</t>
        </is>
      </c>
      <c r="B40294" t="n">
        <v>402940</v>
      </c>
      <c r="C40294">
        <f>VLOOKUP(A40294,Sheet2!A:B,2,0)</f>
        <v/>
      </c>
    </row>
    <row r="40295">
      <c r="A40295" t="inlineStr">
        <is>
          <t>C</t>
        </is>
      </c>
      <c r="B40295" t="n">
        <v>402950</v>
      </c>
      <c r="C40295">
        <f>VLOOKUP(A40295,Sheet2!A:B,2,0)</f>
        <v/>
      </c>
    </row>
    <row r="40296">
      <c r="A40296" t="inlineStr">
        <is>
          <t>A</t>
        </is>
      </c>
      <c r="B40296" t="n">
        <v>402960</v>
      </c>
      <c r="C40296">
        <f>VLOOKUP(A40296,Sheet2!A:B,2,0)</f>
        <v/>
      </c>
    </row>
    <row r="40297">
      <c r="A40297" t="inlineStr">
        <is>
          <t>B</t>
        </is>
      </c>
      <c r="B40297" t="n">
        <v>402970</v>
      </c>
      <c r="C40297">
        <f>VLOOKUP(A40297,Sheet2!A:B,2,0)</f>
        <v/>
      </c>
    </row>
    <row r="40298">
      <c r="A40298" t="inlineStr">
        <is>
          <t>C</t>
        </is>
      </c>
      <c r="B40298" t="n">
        <v>402980</v>
      </c>
      <c r="C40298">
        <f>VLOOKUP(A40298,Sheet2!A:B,2,0)</f>
        <v/>
      </c>
    </row>
    <row r="40299">
      <c r="A40299" t="inlineStr">
        <is>
          <t>A</t>
        </is>
      </c>
      <c r="B40299" t="n">
        <v>402990</v>
      </c>
      <c r="C40299">
        <f>VLOOKUP(A40299,Sheet2!A:B,2,0)</f>
        <v/>
      </c>
    </row>
    <row r="40300">
      <c r="A40300" t="inlineStr">
        <is>
          <t>B</t>
        </is>
      </c>
      <c r="B40300" t="n">
        <v>403000</v>
      </c>
      <c r="C40300">
        <f>VLOOKUP(A40300,Sheet2!A:B,2,0)</f>
        <v/>
      </c>
    </row>
    <row r="40301">
      <c r="A40301" t="inlineStr">
        <is>
          <t>C</t>
        </is>
      </c>
      <c r="B40301" t="n">
        <v>403010</v>
      </c>
      <c r="C40301">
        <f>VLOOKUP(A40301,Sheet2!A:B,2,0)</f>
        <v/>
      </c>
    </row>
    <row r="40302">
      <c r="A40302" t="inlineStr">
        <is>
          <t>A</t>
        </is>
      </c>
      <c r="B40302" t="n">
        <v>403020</v>
      </c>
      <c r="C40302">
        <f>VLOOKUP(A40302,Sheet2!A:B,2,0)</f>
        <v/>
      </c>
    </row>
    <row r="40303">
      <c r="A40303" t="inlineStr">
        <is>
          <t>B</t>
        </is>
      </c>
      <c r="B40303" t="n">
        <v>403030</v>
      </c>
      <c r="C40303">
        <f>VLOOKUP(A40303,Sheet2!A:B,2,0)</f>
        <v/>
      </c>
    </row>
    <row r="40304">
      <c r="A40304" t="inlineStr">
        <is>
          <t>C</t>
        </is>
      </c>
      <c r="B40304" t="n">
        <v>403040</v>
      </c>
      <c r="C40304">
        <f>VLOOKUP(A40304,Sheet2!A:B,2,0)</f>
        <v/>
      </c>
    </row>
    <row r="40305">
      <c r="A40305" t="inlineStr">
        <is>
          <t>A</t>
        </is>
      </c>
      <c r="B40305" t="n">
        <v>403050</v>
      </c>
      <c r="C40305">
        <f>VLOOKUP(A40305,Sheet2!A:B,2,0)</f>
        <v/>
      </c>
    </row>
    <row r="40306">
      <c r="A40306" t="inlineStr">
        <is>
          <t>B</t>
        </is>
      </c>
      <c r="B40306" t="n">
        <v>403060</v>
      </c>
      <c r="C40306">
        <f>VLOOKUP(A40306,Sheet2!A:B,2,0)</f>
        <v/>
      </c>
    </row>
    <row r="40307">
      <c r="A40307" t="inlineStr">
        <is>
          <t>C</t>
        </is>
      </c>
      <c r="B40307" t="n">
        <v>403070</v>
      </c>
      <c r="C40307">
        <f>VLOOKUP(A40307,Sheet2!A:B,2,0)</f>
        <v/>
      </c>
    </row>
    <row r="40308">
      <c r="A40308" t="inlineStr">
        <is>
          <t>A</t>
        </is>
      </c>
      <c r="B40308" t="n">
        <v>403080</v>
      </c>
      <c r="C40308">
        <f>VLOOKUP(A40308,Sheet2!A:B,2,0)</f>
        <v/>
      </c>
    </row>
    <row r="40309">
      <c r="A40309" t="inlineStr">
        <is>
          <t>B</t>
        </is>
      </c>
      <c r="B40309" t="n">
        <v>403090</v>
      </c>
      <c r="C40309">
        <f>VLOOKUP(A40309,Sheet2!A:B,2,0)</f>
        <v/>
      </c>
    </row>
    <row r="40310">
      <c r="A40310" t="inlineStr">
        <is>
          <t>C</t>
        </is>
      </c>
      <c r="B40310" t="n">
        <v>403100</v>
      </c>
      <c r="C40310">
        <f>VLOOKUP(A40310,Sheet2!A:B,2,0)</f>
        <v/>
      </c>
    </row>
    <row r="40311">
      <c r="A40311" t="inlineStr">
        <is>
          <t>A</t>
        </is>
      </c>
      <c r="B40311" t="n">
        <v>403110</v>
      </c>
      <c r="C40311">
        <f>VLOOKUP(A40311,Sheet2!A:B,2,0)</f>
        <v/>
      </c>
    </row>
    <row r="40312">
      <c r="A40312" t="inlineStr">
        <is>
          <t>B</t>
        </is>
      </c>
      <c r="B40312" t="n">
        <v>403120</v>
      </c>
      <c r="C40312">
        <f>VLOOKUP(A40312,Sheet2!A:B,2,0)</f>
        <v/>
      </c>
    </row>
    <row r="40313">
      <c r="A40313" t="inlineStr">
        <is>
          <t>C</t>
        </is>
      </c>
      <c r="B40313" t="n">
        <v>403130</v>
      </c>
      <c r="C40313">
        <f>VLOOKUP(A40313,Sheet2!A:B,2,0)</f>
        <v/>
      </c>
    </row>
    <row r="40314">
      <c r="A40314" t="inlineStr">
        <is>
          <t>A</t>
        </is>
      </c>
      <c r="B40314" t="n">
        <v>403140</v>
      </c>
      <c r="C40314">
        <f>VLOOKUP(A40314,Sheet2!A:B,2,0)</f>
        <v/>
      </c>
    </row>
    <row r="40315">
      <c r="A40315" t="inlineStr">
        <is>
          <t>B</t>
        </is>
      </c>
      <c r="B40315" t="n">
        <v>403150</v>
      </c>
      <c r="C40315">
        <f>VLOOKUP(A40315,Sheet2!A:B,2,0)</f>
        <v/>
      </c>
    </row>
    <row r="40316">
      <c r="A40316" t="inlineStr">
        <is>
          <t>C</t>
        </is>
      </c>
      <c r="B40316" t="n">
        <v>403160</v>
      </c>
      <c r="C40316">
        <f>VLOOKUP(A40316,Sheet2!A:B,2,0)</f>
        <v/>
      </c>
    </row>
    <row r="40317">
      <c r="A40317" t="inlineStr">
        <is>
          <t>A</t>
        </is>
      </c>
      <c r="B40317" t="n">
        <v>403170</v>
      </c>
      <c r="C40317">
        <f>VLOOKUP(A40317,Sheet2!A:B,2,0)</f>
        <v/>
      </c>
    </row>
    <row r="40318">
      <c r="A40318" t="inlineStr">
        <is>
          <t>B</t>
        </is>
      </c>
      <c r="B40318" t="n">
        <v>403180</v>
      </c>
      <c r="C40318">
        <f>VLOOKUP(A40318,Sheet2!A:B,2,0)</f>
        <v/>
      </c>
    </row>
    <row r="40319">
      <c r="A40319" t="inlineStr">
        <is>
          <t>C</t>
        </is>
      </c>
      <c r="B40319" t="n">
        <v>403190</v>
      </c>
      <c r="C40319">
        <f>VLOOKUP(A40319,Sheet2!A:B,2,0)</f>
        <v/>
      </c>
    </row>
    <row r="40320">
      <c r="A40320" t="inlineStr">
        <is>
          <t>A</t>
        </is>
      </c>
      <c r="B40320" t="n">
        <v>403200</v>
      </c>
      <c r="C40320">
        <f>VLOOKUP(A40320,Sheet2!A:B,2,0)</f>
        <v/>
      </c>
    </row>
    <row r="40321">
      <c r="A40321" t="inlineStr">
        <is>
          <t>B</t>
        </is>
      </c>
      <c r="B40321" t="n">
        <v>403210</v>
      </c>
      <c r="C40321">
        <f>VLOOKUP(A40321,Sheet2!A:B,2,0)</f>
        <v/>
      </c>
    </row>
    <row r="40322">
      <c r="A40322" t="inlineStr">
        <is>
          <t>C</t>
        </is>
      </c>
      <c r="B40322" t="n">
        <v>403220</v>
      </c>
      <c r="C40322">
        <f>VLOOKUP(A40322,Sheet2!A:B,2,0)</f>
        <v/>
      </c>
    </row>
    <row r="40323">
      <c r="A40323" t="inlineStr">
        <is>
          <t>A</t>
        </is>
      </c>
      <c r="B40323" t="n">
        <v>403230</v>
      </c>
      <c r="C40323">
        <f>VLOOKUP(A40323,Sheet2!A:B,2,0)</f>
        <v/>
      </c>
    </row>
    <row r="40324">
      <c r="A40324" t="inlineStr">
        <is>
          <t>B</t>
        </is>
      </c>
      <c r="B40324" t="n">
        <v>403240</v>
      </c>
      <c r="C40324">
        <f>VLOOKUP(A40324,Sheet2!A:B,2,0)</f>
        <v/>
      </c>
    </row>
    <row r="40325">
      <c r="A40325" t="inlineStr">
        <is>
          <t>C</t>
        </is>
      </c>
      <c r="B40325" t="n">
        <v>403250</v>
      </c>
      <c r="C40325">
        <f>VLOOKUP(A40325,Sheet2!A:B,2,0)</f>
        <v/>
      </c>
    </row>
    <row r="40326">
      <c r="A40326" t="inlineStr">
        <is>
          <t>A</t>
        </is>
      </c>
      <c r="B40326" t="n">
        <v>403260</v>
      </c>
      <c r="C40326">
        <f>VLOOKUP(A40326,Sheet2!A:B,2,0)</f>
        <v/>
      </c>
    </row>
    <row r="40327">
      <c r="A40327" t="inlineStr">
        <is>
          <t>B</t>
        </is>
      </c>
      <c r="B40327" t="n">
        <v>403270</v>
      </c>
      <c r="C40327">
        <f>VLOOKUP(A40327,Sheet2!A:B,2,0)</f>
        <v/>
      </c>
    </row>
    <row r="40328">
      <c r="A40328" t="inlineStr">
        <is>
          <t>C</t>
        </is>
      </c>
      <c r="B40328" t="n">
        <v>403280</v>
      </c>
      <c r="C40328">
        <f>VLOOKUP(A40328,Sheet2!A:B,2,0)</f>
        <v/>
      </c>
    </row>
    <row r="40329">
      <c r="A40329" t="inlineStr">
        <is>
          <t>A</t>
        </is>
      </c>
      <c r="B40329" t="n">
        <v>403290</v>
      </c>
      <c r="C40329">
        <f>VLOOKUP(A40329,Sheet2!A:B,2,0)</f>
        <v/>
      </c>
    </row>
    <row r="40330">
      <c r="A40330" t="inlineStr">
        <is>
          <t>B</t>
        </is>
      </c>
      <c r="B40330" t="n">
        <v>403300</v>
      </c>
      <c r="C40330">
        <f>VLOOKUP(A40330,Sheet2!A:B,2,0)</f>
        <v/>
      </c>
    </row>
    <row r="40331">
      <c r="A40331" t="inlineStr">
        <is>
          <t>C</t>
        </is>
      </c>
      <c r="B40331" t="n">
        <v>403310</v>
      </c>
      <c r="C40331">
        <f>VLOOKUP(A40331,Sheet2!A:B,2,0)</f>
        <v/>
      </c>
    </row>
    <row r="40332">
      <c r="A40332" t="inlineStr">
        <is>
          <t>A</t>
        </is>
      </c>
      <c r="B40332" t="n">
        <v>403320</v>
      </c>
      <c r="C40332">
        <f>VLOOKUP(A40332,Sheet2!A:B,2,0)</f>
        <v/>
      </c>
    </row>
    <row r="40333">
      <c r="A40333" t="inlineStr">
        <is>
          <t>B</t>
        </is>
      </c>
      <c r="B40333" t="n">
        <v>403330</v>
      </c>
      <c r="C40333">
        <f>VLOOKUP(A40333,Sheet2!A:B,2,0)</f>
        <v/>
      </c>
    </row>
    <row r="40334">
      <c r="A40334" t="inlineStr">
        <is>
          <t>C</t>
        </is>
      </c>
      <c r="B40334" t="n">
        <v>403340</v>
      </c>
      <c r="C40334">
        <f>VLOOKUP(A40334,Sheet2!A:B,2,0)</f>
        <v/>
      </c>
    </row>
    <row r="40335">
      <c r="A40335" t="inlineStr">
        <is>
          <t>A</t>
        </is>
      </c>
      <c r="B40335" t="n">
        <v>403350</v>
      </c>
      <c r="C40335">
        <f>VLOOKUP(A40335,Sheet2!A:B,2,0)</f>
        <v/>
      </c>
    </row>
    <row r="40336">
      <c r="A40336" t="inlineStr">
        <is>
          <t>B</t>
        </is>
      </c>
      <c r="B40336" t="n">
        <v>403360</v>
      </c>
      <c r="C40336">
        <f>VLOOKUP(A40336,Sheet2!A:B,2,0)</f>
        <v/>
      </c>
    </row>
    <row r="40337">
      <c r="A40337" t="inlineStr">
        <is>
          <t>C</t>
        </is>
      </c>
      <c r="B40337" t="n">
        <v>403370</v>
      </c>
      <c r="C40337">
        <f>VLOOKUP(A40337,Sheet2!A:B,2,0)</f>
        <v/>
      </c>
    </row>
    <row r="40338">
      <c r="A40338" t="inlineStr">
        <is>
          <t>A</t>
        </is>
      </c>
      <c r="B40338" t="n">
        <v>403380</v>
      </c>
      <c r="C40338">
        <f>VLOOKUP(A40338,Sheet2!A:B,2,0)</f>
        <v/>
      </c>
    </row>
    <row r="40339">
      <c r="A40339" t="inlineStr">
        <is>
          <t>B</t>
        </is>
      </c>
      <c r="B40339" t="n">
        <v>403390</v>
      </c>
      <c r="C40339">
        <f>VLOOKUP(A40339,Sheet2!A:B,2,0)</f>
        <v/>
      </c>
    </row>
    <row r="40340">
      <c r="A40340" t="inlineStr">
        <is>
          <t>C</t>
        </is>
      </c>
      <c r="B40340" t="n">
        <v>403400</v>
      </c>
      <c r="C40340">
        <f>VLOOKUP(A40340,Sheet2!A:B,2,0)</f>
        <v/>
      </c>
    </row>
    <row r="40341">
      <c r="A40341" t="inlineStr">
        <is>
          <t>A</t>
        </is>
      </c>
      <c r="B40341" t="n">
        <v>403410</v>
      </c>
      <c r="C40341">
        <f>VLOOKUP(A40341,Sheet2!A:B,2,0)</f>
        <v/>
      </c>
    </row>
    <row r="40342">
      <c r="A40342" t="inlineStr">
        <is>
          <t>B</t>
        </is>
      </c>
      <c r="B40342" t="n">
        <v>403420</v>
      </c>
      <c r="C40342">
        <f>VLOOKUP(A40342,Sheet2!A:B,2,0)</f>
        <v/>
      </c>
    </row>
    <row r="40343">
      <c r="A40343" t="inlineStr">
        <is>
          <t>C</t>
        </is>
      </c>
      <c r="B40343" t="n">
        <v>403430</v>
      </c>
      <c r="C40343">
        <f>VLOOKUP(A40343,Sheet2!A:B,2,0)</f>
        <v/>
      </c>
    </row>
    <row r="40344">
      <c r="A40344" t="inlineStr">
        <is>
          <t>A</t>
        </is>
      </c>
      <c r="B40344" t="n">
        <v>403440</v>
      </c>
      <c r="C40344">
        <f>VLOOKUP(A40344,Sheet2!A:B,2,0)</f>
        <v/>
      </c>
    </row>
    <row r="40345">
      <c r="A40345" t="inlineStr">
        <is>
          <t>B</t>
        </is>
      </c>
      <c r="B40345" t="n">
        <v>403450</v>
      </c>
      <c r="C40345">
        <f>VLOOKUP(A40345,Sheet2!A:B,2,0)</f>
        <v/>
      </c>
    </row>
    <row r="40346">
      <c r="A40346" t="inlineStr">
        <is>
          <t>C</t>
        </is>
      </c>
      <c r="B40346" t="n">
        <v>403460</v>
      </c>
      <c r="C40346">
        <f>VLOOKUP(A40346,Sheet2!A:B,2,0)</f>
        <v/>
      </c>
    </row>
    <row r="40347">
      <c r="A40347" t="inlineStr">
        <is>
          <t>A</t>
        </is>
      </c>
      <c r="B40347" t="n">
        <v>403470</v>
      </c>
      <c r="C40347">
        <f>VLOOKUP(A40347,Sheet2!A:B,2,0)</f>
        <v/>
      </c>
    </row>
    <row r="40348">
      <c r="A40348" t="inlineStr">
        <is>
          <t>B</t>
        </is>
      </c>
      <c r="B40348" t="n">
        <v>403480</v>
      </c>
      <c r="C40348">
        <f>VLOOKUP(A40348,Sheet2!A:B,2,0)</f>
        <v/>
      </c>
    </row>
    <row r="40349">
      <c r="A40349" t="inlineStr">
        <is>
          <t>C</t>
        </is>
      </c>
      <c r="B40349" t="n">
        <v>403490</v>
      </c>
      <c r="C40349">
        <f>VLOOKUP(A40349,Sheet2!A:B,2,0)</f>
        <v/>
      </c>
    </row>
    <row r="40350">
      <c r="A40350" t="inlineStr">
        <is>
          <t>A</t>
        </is>
      </c>
      <c r="B40350" t="n">
        <v>403500</v>
      </c>
      <c r="C40350">
        <f>VLOOKUP(A40350,Sheet2!A:B,2,0)</f>
        <v/>
      </c>
    </row>
    <row r="40351">
      <c r="A40351" t="inlineStr">
        <is>
          <t>B</t>
        </is>
      </c>
      <c r="B40351" t="n">
        <v>403510</v>
      </c>
      <c r="C40351">
        <f>VLOOKUP(A40351,Sheet2!A:B,2,0)</f>
        <v/>
      </c>
    </row>
    <row r="40352">
      <c r="A40352" t="inlineStr">
        <is>
          <t>C</t>
        </is>
      </c>
      <c r="B40352" t="n">
        <v>403520</v>
      </c>
      <c r="C40352">
        <f>VLOOKUP(A40352,Sheet2!A:B,2,0)</f>
        <v/>
      </c>
    </row>
    <row r="40353">
      <c r="A40353" t="inlineStr">
        <is>
          <t>A</t>
        </is>
      </c>
      <c r="B40353" t="n">
        <v>403530</v>
      </c>
      <c r="C40353">
        <f>VLOOKUP(A40353,Sheet2!A:B,2,0)</f>
        <v/>
      </c>
    </row>
    <row r="40354">
      <c r="A40354" t="inlineStr">
        <is>
          <t>B</t>
        </is>
      </c>
      <c r="B40354" t="n">
        <v>403540</v>
      </c>
      <c r="C40354">
        <f>VLOOKUP(A40354,Sheet2!A:B,2,0)</f>
        <v/>
      </c>
    </row>
    <row r="40355">
      <c r="A40355" t="inlineStr">
        <is>
          <t>C</t>
        </is>
      </c>
      <c r="B40355" t="n">
        <v>403550</v>
      </c>
      <c r="C40355">
        <f>VLOOKUP(A40355,Sheet2!A:B,2,0)</f>
        <v/>
      </c>
    </row>
    <row r="40356">
      <c r="A40356" t="inlineStr">
        <is>
          <t>A</t>
        </is>
      </c>
      <c r="B40356" t="n">
        <v>403560</v>
      </c>
      <c r="C40356">
        <f>VLOOKUP(A40356,Sheet2!A:B,2,0)</f>
        <v/>
      </c>
    </row>
    <row r="40357">
      <c r="A40357" t="inlineStr">
        <is>
          <t>B</t>
        </is>
      </c>
      <c r="B40357" t="n">
        <v>403570</v>
      </c>
      <c r="C40357">
        <f>VLOOKUP(A40357,Sheet2!A:B,2,0)</f>
        <v/>
      </c>
    </row>
    <row r="40358">
      <c r="A40358" t="inlineStr">
        <is>
          <t>C</t>
        </is>
      </c>
      <c r="B40358" t="n">
        <v>403580</v>
      </c>
      <c r="C40358">
        <f>VLOOKUP(A40358,Sheet2!A:B,2,0)</f>
        <v/>
      </c>
    </row>
    <row r="40359">
      <c r="A40359" t="inlineStr">
        <is>
          <t>A</t>
        </is>
      </c>
      <c r="B40359" t="n">
        <v>403590</v>
      </c>
      <c r="C40359">
        <f>VLOOKUP(A40359,Sheet2!A:B,2,0)</f>
        <v/>
      </c>
    </row>
    <row r="40360">
      <c r="A40360" t="inlineStr">
        <is>
          <t>B</t>
        </is>
      </c>
      <c r="B40360" t="n">
        <v>403600</v>
      </c>
      <c r="C40360">
        <f>VLOOKUP(A40360,Sheet2!A:B,2,0)</f>
        <v/>
      </c>
    </row>
    <row r="40361">
      <c r="A40361" t="inlineStr">
        <is>
          <t>C</t>
        </is>
      </c>
      <c r="B40361" t="n">
        <v>403610</v>
      </c>
      <c r="C40361">
        <f>VLOOKUP(A40361,Sheet2!A:B,2,0)</f>
        <v/>
      </c>
    </row>
    <row r="40362">
      <c r="A40362" t="inlineStr">
        <is>
          <t>A</t>
        </is>
      </c>
      <c r="B40362" t="n">
        <v>403620</v>
      </c>
      <c r="C40362">
        <f>VLOOKUP(A40362,Sheet2!A:B,2,0)</f>
        <v/>
      </c>
    </row>
    <row r="40363">
      <c r="A40363" t="inlineStr">
        <is>
          <t>B</t>
        </is>
      </c>
      <c r="B40363" t="n">
        <v>403630</v>
      </c>
      <c r="C40363">
        <f>VLOOKUP(A40363,Sheet2!A:B,2,0)</f>
        <v/>
      </c>
    </row>
    <row r="40364">
      <c r="A40364" t="inlineStr">
        <is>
          <t>C</t>
        </is>
      </c>
      <c r="B40364" t="n">
        <v>403640</v>
      </c>
      <c r="C40364">
        <f>VLOOKUP(A40364,Sheet2!A:B,2,0)</f>
        <v/>
      </c>
    </row>
    <row r="40365">
      <c r="A40365" t="inlineStr">
        <is>
          <t>A</t>
        </is>
      </c>
      <c r="B40365" t="n">
        <v>403650</v>
      </c>
      <c r="C40365">
        <f>VLOOKUP(A40365,Sheet2!A:B,2,0)</f>
        <v/>
      </c>
    </row>
    <row r="40366">
      <c r="A40366" t="inlineStr">
        <is>
          <t>B</t>
        </is>
      </c>
      <c r="B40366" t="n">
        <v>403660</v>
      </c>
      <c r="C40366">
        <f>VLOOKUP(A40366,Sheet2!A:B,2,0)</f>
        <v/>
      </c>
    </row>
    <row r="40367">
      <c r="A40367" t="inlineStr">
        <is>
          <t>C</t>
        </is>
      </c>
      <c r="B40367" t="n">
        <v>403670</v>
      </c>
      <c r="C40367">
        <f>VLOOKUP(A40367,Sheet2!A:B,2,0)</f>
        <v/>
      </c>
    </row>
    <row r="40368">
      <c r="A40368" t="inlineStr">
        <is>
          <t>A</t>
        </is>
      </c>
      <c r="B40368" t="n">
        <v>403680</v>
      </c>
      <c r="C40368">
        <f>VLOOKUP(A40368,Sheet2!A:B,2,0)</f>
        <v/>
      </c>
    </row>
    <row r="40369">
      <c r="A40369" t="inlineStr">
        <is>
          <t>B</t>
        </is>
      </c>
      <c r="B40369" t="n">
        <v>403690</v>
      </c>
      <c r="C40369">
        <f>VLOOKUP(A40369,Sheet2!A:B,2,0)</f>
        <v/>
      </c>
    </row>
    <row r="40370">
      <c r="A40370" t="inlineStr">
        <is>
          <t>C</t>
        </is>
      </c>
      <c r="B40370" t="n">
        <v>403700</v>
      </c>
      <c r="C40370">
        <f>VLOOKUP(A40370,Sheet2!A:B,2,0)</f>
        <v/>
      </c>
    </row>
    <row r="40371">
      <c r="A40371" t="inlineStr">
        <is>
          <t>A</t>
        </is>
      </c>
      <c r="B40371" t="n">
        <v>403710</v>
      </c>
      <c r="C40371">
        <f>VLOOKUP(A40371,Sheet2!A:B,2,0)</f>
        <v/>
      </c>
    </row>
    <row r="40372">
      <c r="A40372" t="inlineStr">
        <is>
          <t>B</t>
        </is>
      </c>
      <c r="B40372" t="n">
        <v>403720</v>
      </c>
      <c r="C40372">
        <f>VLOOKUP(A40372,Sheet2!A:B,2,0)</f>
        <v/>
      </c>
    </row>
    <row r="40373">
      <c r="A40373" t="inlineStr">
        <is>
          <t>C</t>
        </is>
      </c>
      <c r="B40373" t="n">
        <v>403730</v>
      </c>
      <c r="C40373">
        <f>VLOOKUP(A40373,Sheet2!A:B,2,0)</f>
        <v/>
      </c>
    </row>
    <row r="40374">
      <c r="A40374" t="inlineStr">
        <is>
          <t>A</t>
        </is>
      </c>
      <c r="B40374" t="n">
        <v>403740</v>
      </c>
      <c r="C40374">
        <f>VLOOKUP(A40374,Sheet2!A:B,2,0)</f>
        <v/>
      </c>
    </row>
    <row r="40375">
      <c r="A40375" t="inlineStr">
        <is>
          <t>B</t>
        </is>
      </c>
      <c r="B40375" t="n">
        <v>403750</v>
      </c>
      <c r="C40375">
        <f>VLOOKUP(A40375,Sheet2!A:B,2,0)</f>
        <v/>
      </c>
    </row>
    <row r="40376">
      <c r="A40376" t="inlineStr">
        <is>
          <t>C</t>
        </is>
      </c>
      <c r="B40376" t="n">
        <v>403760</v>
      </c>
      <c r="C40376">
        <f>VLOOKUP(A40376,Sheet2!A:B,2,0)</f>
        <v/>
      </c>
    </row>
    <row r="40377">
      <c r="A40377" t="inlineStr">
        <is>
          <t>A</t>
        </is>
      </c>
      <c r="B40377" t="n">
        <v>403770</v>
      </c>
      <c r="C40377">
        <f>VLOOKUP(A40377,Sheet2!A:B,2,0)</f>
        <v/>
      </c>
    </row>
    <row r="40378">
      <c r="A40378" t="inlineStr">
        <is>
          <t>B</t>
        </is>
      </c>
      <c r="B40378" t="n">
        <v>403780</v>
      </c>
      <c r="C40378">
        <f>VLOOKUP(A40378,Sheet2!A:B,2,0)</f>
        <v/>
      </c>
    </row>
    <row r="40379">
      <c r="A40379" t="inlineStr">
        <is>
          <t>C</t>
        </is>
      </c>
      <c r="B40379" t="n">
        <v>403790</v>
      </c>
      <c r="C40379">
        <f>VLOOKUP(A40379,Sheet2!A:B,2,0)</f>
        <v/>
      </c>
    </row>
    <row r="40380">
      <c r="A40380" t="inlineStr">
        <is>
          <t>A</t>
        </is>
      </c>
      <c r="B40380" t="n">
        <v>403800</v>
      </c>
      <c r="C40380">
        <f>VLOOKUP(A40380,Sheet2!A:B,2,0)</f>
        <v/>
      </c>
    </row>
    <row r="40381">
      <c r="A40381" t="inlineStr">
        <is>
          <t>B</t>
        </is>
      </c>
      <c r="B40381" t="n">
        <v>403810</v>
      </c>
      <c r="C40381">
        <f>VLOOKUP(A40381,Sheet2!A:B,2,0)</f>
        <v/>
      </c>
    </row>
    <row r="40382">
      <c r="A40382" t="inlineStr">
        <is>
          <t>C</t>
        </is>
      </c>
      <c r="B40382" t="n">
        <v>403820</v>
      </c>
      <c r="C40382">
        <f>VLOOKUP(A40382,Sheet2!A:B,2,0)</f>
        <v/>
      </c>
    </row>
    <row r="40383">
      <c r="A40383" t="inlineStr">
        <is>
          <t>A</t>
        </is>
      </c>
      <c r="B40383" t="n">
        <v>403830</v>
      </c>
      <c r="C40383">
        <f>VLOOKUP(A40383,Sheet2!A:B,2,0)</f>
        <v/>
      </c>
    </row>
    <row r="40384">
      <c r="A40384" t="inlineStr">
        <is>
          <t>B</t>
        </is>
      </c>
      <c r="B40384" t="n">
        <v>403840</v>
      </c>
      <c r="C40384">
        <f>VLOOKUP(A40384,Sheet2!A:B,2,0)</f>
        <v/>
      </c>
    </row>
    <row r="40385">
      <c r="A40385" t="inlineStr">
        <is>
          <t>C</t>
        </is>
      </c>
      <c r="B40385" t="n">
        <v>403850</v>
      </c>
      <c r="C40385">
        <f>VLOOKUP(A40385,Sheet2!A:B,2,0)</f>
        <v/>
      </c>
    </row>
    <row r="40386">
      <c r="A40386" t="inlineStr">
        <is>
          <t>A</t>
        </is>
      </c>
      <c r="B40386" t="n">
        <v>403860</v>
      </c>
      <c r="C40386">
        <f>VLOOKUP(A40386,Sheet2!A:B,2,0)</f>
        <v/>
      </c>
    </row>
    <row r="40387">
      <c r="A40387" t="inlineStr">
        <is>
          <t>B</t>
        </is>
      </c>
      <c r="B40387" t="n">
        <v>403870</v>
      </c>
      <c r="C40387">
        <f>VLOOKUP(A40387,Sheet2!A:B,2,0)</f>
        <v/>
      </c>
    </row>
    <row r="40388">
      <c r="A40388" t="inlineStr">
        <is>
          <t>C</t>
        </is>
      </c>
      <c r="B40388" t="n">
        <v>403880</v>
      </c>
      <c r="C40388">
        <f>VLOOKUP(A40388,Sheet2!A:B,2,0)</f>
        <v/>
      </c>
    </row>
    <row r="40389">
      <c r="A40389" t="inlineStr">
        <is>
          <t>A</t>
        </is>
      </c>
      <c r="B40389" t="n">
        <v>403890</v>
      </c>
      <c r="C40389">
        <f>VLOOKUP(A40389,Sheet2!A:B,2,0)</f>
        <v/>
      </c>
    </row>
    <row r="40390">
      <c r="A40390" t="inlineStr">
        <is>
          <t>B</t>
        </is>
      </c>
      <c r="B40390" t="n">
        <v>403900</v>
      </c>
      <c r="C40390">
        <f>VLOOKUP(A40390,Sheet2!A:B,2,0)</f>
        <v/>
      </c>
    </row>
    <row r="40391">
      <c r="A40391" t="inlineStr">
        <is>
          <t>C</t>
        </is>
      </c>
      <c r="B40391" t="n">
        <v>403910</v>
      </c>
      <c r="C40391">
        <f>VLOOKUP(A40391,Sheet2!A:B,2,0)</f>
        <v/>
      </c>
    </row>
    <row r="40392">
      <c r="A40392" t="inlineStr">
        <is>
          <t>A</t>
        </is>
      </c>
      <c r="B40392" t="n">
        <v>403920</v>
      </c>
      <c r="C40392">
        <f>VLOOKUP(A40392,Sheet2!A:B,2,0)</f>
        <v/>
      </c>
    </row>
    <row r="40393">
      <c r="A40393" t="inlineStr">
        <is>
          <t>B</t>
        </is>
      </c>
      <c r="B40393" t="n">
        <v>403930</v>
      </c>
      <c r="C40393">
        <f>VLOOKUP(A40393,Sheet2!A:B,2,0)</f>
        <v/>
      </c>
    </row>
    <row r="40394">
      <c r="A40394" t="inlineStr">
        <is>
          <t>C</t>
        </is>
      </c>
      <c r="B40394" t="n">
        <v>403940</v>
      </c>
      <c r="C40394">
        <f>VLOOKUP(A40394,Sheet2!A:B,2,0)</f>
        <v/>
      </c>
    </row>
    <row r="40395">
      <c r="A40395" t="inlineStr">
        <is>
          <t>A</t>
        </is>
      </c>
      <c r="B40395" t="n">
        <v>403950</v>
      </c>
      <c r="C40395">
        <f>VLOOKUP(A40395,Sheet2!A:B,2,0)</f>
        <v/>
      </c>
    </row>
    <row r="40396">
      <c r="A40396" t="inlineStr">
        <is>
          <t>B</t>
        </is>
      </c>
      <c r="B40396" t="n">
        <v>403960</v>
      </c>
      <c r="C40396">
        <f>VLOOKUP(A40396,Sheet2!A:B,2,0)</f>
        <v/>
      </c>
    </row>
    <row r="40397">
      <c r="A40397" t="inlineStr">
        <is>
          <t>C</t>
        </is>
      </c>
      <c r="B40397" t="n">
        <v>403970</v>
      </c>
      <c r="C40397">
        <f>VLOOKUP(A40397,Sheet2!A:B,2,0)</f>
        <v/>
      </c>
    </row>
    <row r="40398">
      <c r="A40398" t="inlineStr">
        <is>
          <t>A</t>
        </is>
      </c>
      <c r="B40398" t="n">
        <v>403980</v>
      </c>
      <c r="C40398">
        <f>VLOOKUP(A40398,Sheet2!A:B,2,0)</f>
        <v/>
      </c>
    </row>
    <row r="40399">
      <c r="A40399" t="inlineStr">
        <is>
          <t>B</t>
        </is>
      </c>
      <c r="B40399" t="n">
        <v>403990</v>
      </c>
      <c r="C40399">
        <f>VLOOKUP(A40399,Sheet2!A:B,2,0)</f>
        <v/>
      </c>
    </row>
    <row r="40400">
      <c r="A40400" t="inlineStr">
        <is>
          <t>C</t>
        </is>
      </c>
      <c r="B40400" t="n">
        <v>404000</v>
      </c>
      <c r="C40400">
        <f>VLOOKUP(A40400,Sheet2!A:B,2,0)</f>
        <v/>
      </c>
    </row>
    <row r="40401">
      <c r="A40401" t="inlineStr">
        <is>
          <t>A</t>
        </is>
      </c>
      <c r="B40401" t="n">
        <v>404010</v>
      </c>
      <c r="C40401">
        <f>VLOOKUP(A40401,Sheet2!A:B,2,0)</f>
        <v/>
      </c>
    </row>
    <row r="40402">
      <c r="A40402" t="inlineStr">
        <is>
          <t>B</t>
        </is>
      </c>
      <c r="B40402" t="n">
        <v>404020</v>
      </c>
      <c r="C40402">
        <f>VLOOKUP(A40402,Sheet2!A:B,2,0)</f>
        <v/>
      </c>
    </row>
    <row r="40403">
      <c r="A40403" t="inlineStr">
        <is>
          <t>C</t>
        </is>
      </c>
      <c r="B40403" t="n">
        <v>404030</v>
      </c>
      <c r="C40403">
        <f>VLOOKUP(A40403,Sheet2!A:B,2,0)</f>
        <v/>
      </c>
    </row>
    <row r="40404">
      <c r="A40404" t="inlineStr">
        <is>
          <t>A</t>
        </is>
      </c>
      <c r="B40404" t="n">
        <v>404040</v>
      </c>
      <c r="C40404">
        <f>VLOOKUP(A40404,Sheet2!A:B,2,0)</f>
        <v/>
      </c>
    </row>
    <row r="40405">
      <c r="A40405" t="inlineStr">
        <is>
          <t>B</t>
        </is>
      </c>
      <c r="B40405" t="n">
        <v>404050</v>
      </c>
      <c r="C40405">
        <f>VLOOKUP(A40405,Sheet2!A:B,2,0)</f>
        <v/>
      </c>
    </row>
    <row r="40406">
      <c r="A40406" t="inlineStr">
        <is>
          <t>C</t>
        </is>
      </c>
      <c r="B40406" t="n">
        <v>404060</v>
      </c>
      <c r="C40406">
        <f>VLOOKUP(A40406,Sheet2!A:B,2,0)</f>
        <v/>
      </c>
    </row>
    <row r="40407">
      <c r="A40407" t="inlineStr">
        <is>
          <t>A</t>
        </is>
      </c>
      <c r="B40407" t="n">
        <v>404070</v>
      </c>
      <c r="C40407">
        <f>VLOOKUP(A40407,Sheet2!A:B,2,0)</f>
        <v/>
      </c>
    </row>
    <row r="40408">
      <c r="A40408" t="inlineStr">
        <is>
          <t>B</t>
        </is>
      </c>
      <c r="B40408" t="n">
        <v>404080</v>
      </c>
      <c r="C40408">
        <f>VLOOKUP(A40408,Sheet2!A:B,2,0)</f>
        <v/>
      </c>
    </row>
    <row r="40409">
      <c r="A40409" t="inlineStr">
        <is>
          <t>C</t>
        </is>
      </c>
      <c r="B40409" t="n">
        <v>404090</v>
      </c>
      <c r="C40409">
        <f>VLOOKUP(A40409,Sheet2!A:B,2,0)</f>
        <v/>
      </c>
    </row>
    <row r="40410">
      <c r="A40410" t="inlineStr">
        <is>
          <t>A</t>
        </is>
      </c>
      <c r="B40410" t="n">
        <v>404100</v>
      </c>
      <c r="C40410">
        <f>VLOOKUP(A40410,Sheet2!A:B,2,0)</f>
        <v/>
      </c>
    </row>
    <row r="40411">
      <c r="A40411" t="inlineStr">
        <is>
          <t>B</t>
        </is>
      </c>
      <c r="B40411" t="n">
        <v>404110</v>
      </c>
      <c r="C40411">
        <f>VLOOKUP(A40411,Sheet2!A:B,2,0)</f>
        <v/>
      </c>
    </row>
    <row r="40412">
      <c r="A40412" t="inlineStr">
        <is>
          <t>C</t>
        </is>
      </c>
      <c r="B40412" t="n">
        <v>404120</v>
      </c>
      <c r="C40412">
        <f>VLOOKUP(A40412,Sheet2!A:B,2,0)</f>
        <v/>
      </c>
    </row>
    <row r="40413">
      <c r="A40413" t="inlineStr">
        <is>
          <t>A</t>
        </is>
      </c>
      <c r="B40413" t="n">
        <v>404130</v>
      </c>
      <c r="C40413">
        <f>VLOOKUP(A40413,Sheet2!A:B,2,0)</f>
        <v/>
      </c>
    </row>
    <row r="40414">
      <c r="A40414" t="inlineStr">
        <is>
          <t>B</t>
        </is>
      </c>
      <c r="B40414" t="n">
        <v>404140</v>
      </c>
      <c r="C40414">
        <f>VLOOKUP(A40414,Sheet2!A:B,2,0)</f>
        <v/>
      </c>
    </row>
    <row r="40415">
      <c r="A40415" t="inlineStr">
        <is>
          <t>C</t>
        </is>
      </c>
      <c r="B40415" t="n">
        <v>404150</v>
      </c>
      <c r="C40415">
        <f>VLOOKUP(A40415,Sheet2!A:B,2,0)</f>
        <v/>
      </c>
    </row>
    <row r="40416">
      <c r="A40416" t="inlineStr">
        <is>
          <t>A</t>
        </is>
      </c>
      <c r="B40416" t="n">
        <v>404160</v>
      </c>
      <c r="C40416">
        <f>VLOOKUP(A40416,Sheet2!A:B,2,0)</f>
        <v/>
      </c>
    </row>
    <row r="40417">
      <c r="A40417" t="inlineStr">
        <is>
          <t>B</t>
        </is>
      </c>
      <c r="B40417" t="n">
        <v>404170</v>
      </c>
      <c r="C40417">
        <f>VLOOKUP(A40417,Sheet2!A:B,2,0)</f>
        <v/>
      </c>
    </row>
    <row r="40418">
      <c r="A40418" t="inlineStr">
        <is>
          <t>C</t>
        </is>
      </c>
      <c r="B40418" t="n">
        <v>404180</v>
      </c>
      <c r="C40418">
        <f>VLOOKUP(A40418,Sheet2!A:B,2,0)</f>
        <v/>
      </c>
    </row>
    <row r="40419">
      <c r="A40419" t="inlineStr">
        <is>
          <t>A</t>
        </is>
      </c>
      <c r="B40419" t="n">
        <v>404190</v>
      </c>
      <c r="C40419">
        <f>VLOOKUP(A40419,Sheet2!A:B,2,0)</f>
        <v/>
      </c>
    </row>
    <row r="40420">
      <c r="A40420" t="inlineStr">
        <is>
          <t>B</t>
        </is>
      </c>
      <c r="B40420" t="n">
        <v>404200</v>
      </c>
      <c r="C40420">
        <f>VLOOKUP(A40420,Sheet2!A:B,2,0)</f>
        <v/>
      </c>
    </row>
    <row r="40421">
      <c r="A40421" t="inlineStr">
        <is>
          <t>C</t>
        </is>
      </c>
      <c r="B40421" t="n">
        <v>404210</v>
      </c>
      <c r="C40421">
        <f>VLOOKUP(A40421,Sheet2!A:B,2,0)</f>
        <v/>
      </c>
    </row>
    <row r="40422">
      <c r="A40422" t="inlineStr">
        <is>
          <t>A</t>
        </is>
      </c>
      <c r="B40422" t="n">
        <v>404220</v>
      </c>
      <c r="C40422">
        <f>VLOOKUP(A40422,Sheet2!A:B,2,0)</f>
        <v/>
      </c>
    </row>
    <row r="40423">
      <c r="A40423" t="inlineStr">
        <is>
          <t>B</t>
        </is>
      </c>
      <c r="B40423" t="n">
        <v>404230</v>
      </c>
      <c r="C40423">
        <f>VLOOKUP(A40423,Sheet2!A:B,2,0)</f>
        <v/>
      </c>
    </row>
    <row r="40424">
      <c r="A40424" t="inlineStr">
        <is>
          <t>C</t>
        </is>
      </c>
      <c r="B40424" t="n">
        <v>404240</v>
      </c>
      <c r="C40424">
        <f>VLOOKUP(A40424,Sheet2!A:B,2,0)</f>
        <v/>
      </c>
    </row>
    <row r="40425">
      <c r="A40425" t="inlineStr">
        <is>
          <t>A</t>
        </is>
      </c>
      <c r="B40425" t="n">
        <v>404250</v>
      </c>
      <c r="C40425">
        <f>VLOOKUP(A40425,Sheet2!A:B,2,0)</f>
        <v/>
      </c>
    </row>
    <row r="40426">
      <c r="A40426" t="inlineStr">
        <is>
          <t>B</t>
        </is>
      </c>
      <c r="B40426" t="n">
        <v>404260</v>
      </c>
      <c r="C40426">
        <f>VLOOKUP(A40426,Sheet2!A:B,2,0)</f>
        <v/>
      </c>
    </row>
    <row r="40427">
      <c r="A40427" t="inlineStr">
        <is>
          <t>C</t>
        </is>
      </c>
      <c r="B40427" t="n">
        <v>404270</v>
      </c>
      <c r="C40427">
        <f>VLOOKUP(A40427,Sheet2!A:B,2,0)</f>
        <v/>
      </c>
    </row>
    <row r="40428">
      <c r="A40428" t="inlineStr">
        <is>
          <t>A</t>
        </is>
      </c>
      <c r="B40428" t="n">
        <v>404280</v>
      </c>
      <c r="C40428">
        <f>VLOOKUP(A40428,Sheet2!A:B,2,0)</f>
        <v/>
      </c>
    </row>
    <row r="40429">
      <c r="A40429" t="inlineStr">
        <is>
          <t>B</t>
        </is>
      </c>
      <c r="B40429" t="n">
        <v>404290</v>
      </c>
      <c r="C40429">
        <f>VLOOKUP(A40429,Sheet2!A:B,2,0)</f>
        <v/>
      </c>
    </row>
    <row r="40430">
      <c r="A40430" t="inlineStr">
        <is>
          <t>C</t>
        </is>
      </c>
      <c r="B40430" t="n">
        <v>404300</v>
      </c>
      <c r="C40430">
        <f>VLOOKUP(A40430,Sheet2!A:B,2,0)</f>
        <v/>
      </c>
    </row>
    <row r="40431">
      <c r="A40431" t="inlineStr">
        <is>
          <t>A</t>
        </is>
      </c>
      <c r="B40431" t="n">
        <v>404310</v>
      </c>
      <c r="C40431">
        <f>VLOOKUP(A40431,Sheet2!A:B,2,0)</f>
        <v/>
      </c>
    </row>
    <row r="40432">
      <c r="A40432" t="inlineStr">
        <is>
          <t>B</t>
        </is>
      </c>
      <c r="B40432" t="n">
        <v>404320</v>
      </c>
      <c r="C40432">
        <f>VLOOKUP(A40432,Sheet2!A:B,2,0)</f>
        <v/>
      </c>
    </row>
    <row r="40433">
      <c r="A40433" t="inlineStr">
        <is>
          <t>C</t>
        </is>
      </c>
      <c r="B40433" t="n">
        <v>404330</v>
      </c>
      <c r="C40433">
        <f>VLOOKUP(A40433,Sheet2!A:B,2,0)</f>
        <v/>
      </c>
    </row>
    <row r="40434">
      <c r="A40434" t="inlineStr">
        <is>
          <t>A</t>
        </is>
      </c>
      <c r="B40434" t="n">
        <v>404340</v>
      </c>
      <c r="C40434">
        <f>VLOOKUP(A40434,Sheet2!A:B,2,0)</f>
        <v/>
      </c>
    </row>
    <row r="40435">
      <c r="A40435" t="inlineStr">
        <is>
          <t>B</t>
        </is>
      </c>
      <c r="B40435" t="n">
        <v>404350</v>
      </c>
      <c r="C40435">
        <f>VLOOKUP(A40435,Sheet2!A:B,2,0)</f>
        <v/>
      </c>
    </row>
    <row r="40436">
      <c r="A40436" t="inlineStr">
        <is>
          <t>C</t>
        </is>
      </c>
      <c r="B40436" t="n">
        <v>404360</v>
      </c>
      <c r="C40436">
        <f>VLOOKUP(A40436,Sheet2!A:B,2,0)</f>
        <v/>
      </c>
    </row>
    <row r="40437">
      <c r="A40437" t="inlineStr">
        <is>
          <t>A</t>
        </is>
      </c>
      <c r="B40437" t="n">
        <v>404370</v>
      </c>
      <c r="C40437">
        <f>VLOOKUP(A40437,Sheet2!A:B,2,0)</f>
        <v/>
      </c>
    </row>
    <row r="40438">
      <c r="A40438" t="inlineStr">
        <is>
          <t>B</t>
        </is>
      </c>
      <c r="B40438" t="n">
        <v>404380</v>
      </c>
      <c r="C40438">
        <f>VLOOKUP(A40438,Sheet2!A:B,2,0)</f>
        <v/>
      </c>
    </row>
    <row r="40439">
      <c r="A40439" t="inlineStr">
        <is>
          <t>C</t>
        </is>
      </c>
      <c r="B40439" t="n">
        <v>404390</v>
      </c>
      <c r="C40439">
        <f>VLOOKUP(A40439,Sheet2!A:B,2,0)</f>
        <v/>
      </c>
    </row>
    <row r="40440">
      <c r="A40440" t="inlineStr">
        <is>
          <t>A</t>
        </is>
      </c>
      <c r="B40440" t="n">
        <v>404400</v>
      </c>
      <c r="C40440">
        <f>VLOOKUP(A40440,Sheet2!A:B,2,0)</f>
        <v/>
      </c>
    </row>
    <row r="40441">
      <c r="A40441" t="inlineStr">
        <is>
          <t>B</t>
        </is>
      </c>
      <c r="B40441" t="n">
        <v>404410</v>
      </c>
      <c r="C40441">
        <f>VLOOKUP(A40441,Sheet2!A:B,2,0)</f>
        <v/>
      </c>
    </row>
    <row r="40442">
      <c r="A40442" t="inlineStr">
        <is>
          <t>C</t>
        </is>
      </c>
      <c r="B40442" t="n">
        <v>404420</v>
      </c>
      <c r="C40442">
        <f>VLOOKUP(A40442,Sheet2!A:B,2,0)</f>
        <v/>
      </c>
    </row>
    <row r="40443">
      <c r="A40443" t="inlineStr">
        <is>
          <t>A</t>
        </is>
      </c>
      <c r="B40443" t="n">
        <v>404430</v>
      </c>
      <c r="C40443">
        <f>VLOOKUP(A40443,Sheet2!A:B,2,0)</f>
        <v/>
      </c>
    </row>
    <row r="40444">
      <c r="A40444" t="inlineStr">
        <is>
          <t>B</t>
        </is>
      </c>
      <c r="B40444" t="n">
        <v>404440</v>
      </c>
      <c r="C40444">
        <f>VLOOKUP(A40444,Sheet2!A:B,2,0)</f>
        <v/>
      </c>
    </row>
    <row r="40445">
      <c r="A40445" t="inlineStr">
        <is>
          <t>C</t>
        </is>
      </c>
      <c r="B40445" t="n">
        <v>404450</v>
      </c>
      <c r="C40445">
        <f>VLOOKUP(A40445,Sheet2!A:B,2,0)</f>
        <v/>
      </c>
    </row>
    <row r="40446">
      <c r="A40446" t="inlineStr">
        <is>
          <t>A</t>
        </is>
      </c>
      <c r="B40446" t="n">
        <v>404460</v>
      </c>
      <c r="C40446">
        <f>VLOOKUP(A40446,Sheet2!A:B,2,0)</f>
        <v/>
      </c>
    </row>
    <row r="40447">
      <c r="A40447" t="inlineStr">
        <is>
          <t>B</t>
        </is>
      </c>
      <c r="B40447" t="n">
        <v>404470</v>
      </c>
      <c r="C40447">
        <f>VLOOKUP(A40447,Sheet2!A:B,2,0)</f>
        <v/>
      </c>
    </row>
    <row r="40448">
      <c r="A40448" t="inlineStr">
        <is>
          <t>C</t>
        </is>
      </c>
      <c r="B40448" t="n">
        <v>404480</v>
      </c>
      <c r="C40448">
        <f>VLOOKUP(A40448,Sheet2!A:B,2,0)</f>
        <v/>
      </c>
    </row>
    <row r="40449">
      <c r="A40449" t="inlineStr">
        <is>
          <t>A</t>
        </is>
      </c>
      <c r="B40449" t="n">
        <v>404490</v>
      </c>
      <c r="C40449">
        <f>VLOOKUP(A40449,Sheet2!A:B,2,0)</f>
        <v/>
      </c>
    </row>
    <row r="40450">
      <c r="A40450" t="inlineStr">
        <is>
          <t>B</t>
        </is>
      </c>
      <c r="B40450" t="n">
        <v>404500</v>
      </c>
      <c r="C40450">
        <f>VLOOKUP(A40450,Sheet2!A:B,2,0)</f>
        <v/>
      </c>
    </row>
    <row r="40451">
      <c r="A40451" t="inlineStr">
        <is>
          <t>C</t>
        </is>
      </c>
      <c r="B40451" t="n">
        <v>404510</v>
      </c>
      <c r="C40451">
        <f>VLOOKUP(A40451,Sheet2!A:B,2,0)</f>
        <v/>
      </c>
    </row>
    <row r="40452">
      <c r="A40452" t="inlineStr">
        <is>
          <t>A</t>
        </is>
      </c>
      <c r="B40452" t="n">
        <v>404520</v>
      </c>
      <c r="C40452">
        <f>VLOOKUP(A40452,Sheet2!A:B,2,0)</f>
        <v/>
      </c>
    </row>
    <row r="40453">
      <c r="A40453" t="inlineStr">
        <is>
          <t>B</t>
        </is>
      </c>
      <c r="B40453" t="n">
        <v>404530</v>
      </c>
      <c r="C40453">
        <f>VLOOKUP(A40453,Sheet2!A:B,2,0)</f>
        <v/>
      </c>
    </row>
    <row r="40454">
      <c r="A40454" t="inlineStr">
        <is>
          <t>C</t>
        </is>
      </c>
      <c r="B40454" t="n">
        <v>404540</v>
      </c>
      <c r="C40454">
        <f>VLOOKUP(A40454,Sheet2!A:B,2,0)</f>
        <v/>
      </c>
    </row>
    <row r="40455">
      <c r="A40455" t="inlineStr">
        <is>
          <t>A</t>
        </is>
      </c>
      <c r="B40455" t="n">
        <v>404550</v>
      </c>
      <c r="C40455">
        <f>VLOOKUP(A40455,Sheet2!A:B,2,0)</f>
        <v/>
      </c>
    </row>
    <row r="40456">
      <c r="A40456" t="inlineStr">
        <is>
          <t>B</t>
        </is>
      </c>
      <c r="B40456" t="n">
        <v>404560</v>
      </c>
      <c r="C40456">
        <f>VLOOKUP(A40456,Sheet2!A:B,2,0)</f>
        <v/>
      </c>
    </row>
    <row r="40457">
      <c r="A40457" t="inlineStr">
        <is>
          <t>C</t>
        </is>
      </c>
      <c r="B40457" t="n">
        <v>404570</v>
      </c>
      <c r="C40457">
        <f>VLOOKUP(A40457,Sheet2!A:B,2,0)</f>
        <v/>
      </c>
    </row>
    <row r="40458">
      <c r="A40458" t="inlineStr">
        <is>
          <t>A</t>
        </is>
      </c>
      <c r="B40458" t="n">
        <v>404580</v>
      </c>
      <c r="C40458">
        <f>VLOOKUP(A40458,Sheet2!A:B,2,0)</f>
        <v/>
      </c>
    </row>
    <row r="40459">
      <c r="A40459" t="inlineStr">
        <is>
          <t>B</t>
        </is>
      </c>
      <c r="B40459" t="n">
        <v>404590</v>
      </c>
      <c r="C40459">
        <f>VLOOKUP(A40459,Sheet2!A:B,2,0)</f>
        <v/>
      </c>
    </row>
    <row r="40460">
      <c r="A40460" t="inlineStr">
        <is>
          <t>C</t>
        </is>
      </c>
      <c r="B40460" t="n">
        <v>404600</v>
      </c>
      <c r="C40460">
        <f>VLOOKUP(A40460,Sheet2!A:B,2,0)</f>
        <v/>
      </c>
    </row>
    <row r="40461">
      <c r="A40461" t="inlineStr">
        <is>
          <t>A</t>
        </is>
      </c>
      <c r="B40461" t="n">
        <v>404610</v>
      </c>
      <c r="C40461">
        <f>VLOOKUP(A40461,Sheet2!A:B,2,0)</f>
        <v/>
      </c>
    </row>
    <row r="40462">
      <c r="A40462" t="inlineStr">
        <is>
          <t>B</t>
        </is>
      </c>
      <c r="B40462" t="n">
        <v>404620</v>
      </c>
      <c r="C40462">
        <f>VLOOKUP(A40462,Sheet2!A:B,2,0)</f>
        <v/>
      </c>
    </row>
    <row r="40463">
      <c r="A40463" t="inlineStr">
        <is>
          <t>C</t>
        </is>
      </c>
      <c r="B40463" t="n">
        <v>404630</v>
      </c>
      <c r="C40463">
        <f>VLOOKUP(A40463,Sheet2!A:B,2,0)</f>
        <v/>
      </c>
    </row>
    <row r="40464">
      <c r="A40464" t="inlineStr">
        <is>
          <t>A</t>
        </is>
      </c>
      <c r="B40464" t="n">
        <v>404640</v>
      </c>
      <c r="C40464">
        <f>VLOOKUP(A40464,Sheet2!A:B,2,0)</f>
        <v/>
      </c>
    </row>
    <row r="40465">
      <c r="A40465" t="inlineStr">
        <is>
          <t>B</t>
        </is>
      </c>
      <c r="B40465" t="n">
        <v>404650</v>
      </c>
      <c r="C40465">
        <f>VLOOKUP(A40465,Sheet2!A:B,2,0)</f>
        <v/>
      </c>
    </row>
    <row r="40466">
      <c r="A40466" t="inlineStr">
        <is>
          <t>C</t>
        </is>
      </c>
      <c r="B40466" t="n">
        <v>404660</v>
      </c>
      <c r="C40466">
        <f>VLOOKUP(A40466,Sheet2!A:B,2,0)</f>
        <v/>
      </c>
    </row>
    <row r="40467">
      <c r="A40467" t="inlineStr">
        <is>
          <t>A</t>
        </is>
      </c>
      <c r="B40467" t="n">
        <v>404670</v>
      </c>
      <c r="C40467">
        <f>VLOOKUP(A40467,Sheet2!A:B,2,0)</f>
        <v/>
      </c>
    </row>
    <row r="40468">
      <c r="A40468" t="inlineStr">
        <is>
          <t>B</t>
        </is>
      </c>
      <c r="B40468" t="n">
        <v>404680</v>
      </c>
      <c r="C40468">
        <f>VLOOKUP(A40468,Sheet2!A:B,2,0)</f>
        <v/>
      </c>
    </row>
    <row r="40469">
      <c r="A40469" t="inlineStr">
        <is>
          <t>C</t>
        </is>
      </c>
      <c r="B40469" t="n">
        <v>404690</v>
      </c>
      <c r="C40469">
        <f>VLOOKUP(A40469,Sheet2!A:B,2,0)</f>
        <v/>
      </c>
    </row>
    <row r="40470">
      <c r="A40470" t="inlineStr">
        <is>
          <t>A</t>
        </is>
      </c>
      <c r="B40470" t="n">
        <v>404700</v>
      </c>
      <c r="C40470">
        <f>VLOOKUP(A40470,Sheet2!A:B,2,0)</f>
        <v/>
      </c>
    </row>
    <row r="40471">
      <c r="A40471" t="inlineStr">
        <is>
          <t>B</t>
        </is>
      </c>
      <c r="B40471" t="n">
        <v>404710</v>
      </c>
      <c r="C40471">
        <f>VLOOKUP(A40471,Sheet2!A:B,2,0)</f>
        <v/>
      </c>
    </row>
    <row r="40472">
      <c r="A40472" t="inlineStr">
        <is>
          <t>C</t>
        </is>
      </c>
      <c r="B40472" t="n">
        <v>404720</v>
      </c>
      <c r="C40472">
        <f>VLOOKUP(A40472,Sheet2!A:B,2,0)</f>
        <v/>
      </c>
    </row>
    <row r="40473">
      <c r="A40473" t="inlineStr">
        <is>
          <t>A</t>
        </is>
      </c>
      <c r="B40473" t="n">
        <v>404730</v>
      </c>
      <c r="C40473">
        <f>VLOOKUP(A40473,Sheet2!A:B,2,0)</f>
        <v/>
      </c>
    </row>
    <row r="40474">
      <c r="A40474" t="inlineStr">
        <is>
          <t>B</t>
        </is>
      </c>
      <c r="B40474" t="n">
        <v>404740</v>
      </c>
      <c r="C40474">
        <f>VLOOKUP(A40474,Sheet2!A:B,2,0)</f>
        <v/>
      </c>
    </row>
    <row r="40475">
      <c r="A40475" t="inlineStr">
        <is>
          <t>C</t>
        </is>
      </c>
      <c r="B40475" t="n">
        <v>404750</v>
      </c>
      <c r="C40475">
        <f>VLOOKUP(A40475,Sheet2!A:B,2,0)</f>
        <v/>
      </c>
    </row>
    <row r="40476">
      <c r="A40476" t="inlineStr">
        <is>
          <t>A</t>
        </is>
      </c>
      <c r="B40476" t="n">
        <v>404760</v>
      </c>
      <c r="C40476">
        <f>VLOOKUP(A40476,Sheet2!A:B,2,0)</f>
        <v/>
      </c>
    </row>
    <row r="40477">
      <c r="A40477" t="inlineStr">
        <is>
          <t>B</t>
        </is>
      </c>
      <c r="B40477" t="n">
        <v>404770</v>
      </c>
      <c r="C40477">
        <f>VLOOKUP(A40477,Sheet2!A:B,2,0)</f>
        <v/>
      </c>
    </row>
    <row r="40478">
      <c r="A40478" t="inlineStr">
        <is>
          <t>C</t>
        </is>
      </c>
      <c r="B40478" t="n">
        <v>404780</v>
      </c>
      <c r="C40478">
        <f>VLOOKUP(A40478,Sheet2!A:B,2,0)</f>
        <v/>
      </c>
    </row>
    <row r="40479">
      <c r="A40479" t="inlineStr">
        <is>
          <t>A</t>
        </is>
      </c>
      <c r="B40479" t="n">
        <v>404790</v>
      </c>
      <c r="C40479">
        <f>VLOOKUP(A40479,Sheet2!A:B,2,0)</f>
        <v/>
      </c>
    </row>
    <row r="40480">
      <c r="A40480" t="inlineStr">
        <is>
          <t>B</t>
        </is>
      </c>
      <c r="B40480" t="n">
        <v>404800</v>
      </c>
      <c r="C40480">
        <f>VLOOKUP(A40480,Sheet2!A:B,2,0)</f>
        <v/>
      </c>
    </row>
    <row r="40481">
      <c r="A40481" t="inlineStr">
        <is>
          <t>C</t>
        </is>
      </c>
      <c r="B40481" t="n">
        <v>404810</v>
      </c>
      <c r="C40481">
        <f>VLOOKUP(A40481,Sheet2!A:B,2,0)</f>
        <v/>
      </c>
    </row>
    <row r="40482">
      <c r="A40482" t="inlineStr">
        <is>
          <t>A</t>
        </is>
      </c>
      <c r="B40482" t="n">
        <v>404820</v>
      </c>
      <c r="C40482">
        <f>VLOOKUP(A40482,Sheet2!A:B,2,0)</f>
        <v/>
      </c>
    </row>
    <row r="40483">
      <c r="A40483" t="inlineStr">
        <is>
          <t>B</t>
        </is>
      </c>
      <c r="B40483" t="n">
        <v>404830</v>
      </c>
      <c r="C40483">
        <f>VLOOKUP(A40483,Sheet2!A:B,2,0)</f>
        <v/>
      </c>
    </row>
    <row r="40484">
      <c r="A40484" t="inlineStr">
        <is>
          <t>C</t>
        </is>
      </c>
      <c r="B40484" t="n">
        <v>404840</v>
      </c>
      <c r="C40484">
        <f>VLOOKUP(A40484,Sheet2!A:B,2,0)</f>
        <v/>
      </c>
    </row>
    <row r="40485">
      <c r="A40485" t="inlineStr">
        <is>
          <t>A</t>
        </is>
      </c>
      <c r="B40485" t="n">
        <v>404850</v>
      </c>
      <c r="C40485">
        <f>VLOOKUP(A40485,Sheet2!A:B,2,0)</f>
        <v/>
      </c>
    </row>
    <row r="40486">
      <c r="A40486" t="inlineStr">
        <is>
          <t>B</t>
        </is>
      </c>
      <c r="B40486" t="n">
        <v>404860</v>
      </c>
      <c r="C40486">
        <f>VLOOKUP(A40486,Sheet2!A:B,2,0)</f>
        <v/>
      </c>
    </row>
    <row r="40487">
      <c r="A40487" t="inlineStr">
        <is>
          <t>C</t>
        </is>
      </c>
      <c r="B40487" t="n">
        <v>404870</v>
      </c>
      <c r="C40487">
        <f>VLOOKUP(A40487,Sheet2!A:B,2,0)</f>
        <v/>
      </c>
    </row>
    <row r="40488">
      <c r="A40488" t="inlineStr">
        <is>
          <t>A</t>
        </is>
      </c>
      <c r="B40488" t="n">
        <v>404880</v>
      </c>
      <c r="C40488">
        <f>VLOOKUP(A40488,Sheet2!A:B,2,0)</f>
        <v/>
      </c>
    </row>
    <row r="40489">
      <c r="A40489" t="inlineStr">
        <is>
          <t>B</t>
        </is>
      </c>
      <c r="B40489" t="n">
        <v>404890</v>
      </c>
      <c r="C40489">
        <f>VLOOKUP(A40489,Sheet2!A:B,2,0)</f>
        <v/>
      </c>
    </row>
    <row r="40490">
      <c r="A40490" t="inlineStr">
        <is>
          <t>C</t>
        </is>
      </c>
      <c r="B40490" t="n">
        <v>404900</v>
      </c>
      <c r="C40490">
        <f>VLOOKUP(A40490,Sheet2!A:B,2,0)</f>
        <v/>
      </c>
    </row>
    <row r="40491">
      <c r="A40491" t="inlineStr">
        <is>
          <t>A</t>
        </is>
      </c>
      <c r="B40491" t="n">
        <v>404910</v>
      </c>
      <c r="C40491">
        <f>VLOOKUP(A40491,Sheet2!A:B,2,0)</f>
        <v/>
      </c>
    </row>
    <row r="40492">
      <c r="A40492" t="inlineStr">
        <is>
          <t>B</t>
        </is>
      </c>
      <c r="B40492" t="n">
        <v>404920</v>
      </c>
      <c r="C40492">
        <f>VLOOKUP(A40492,Sheet2!A:B,2,0)</f>
        <v/>
      </c>
    </row>
    <row r="40493">
      <c r="A40493" t="inlineStr">
        <is>
          <t>C</t>
        </is>
      </c>
      <c r="B40493" t="n">
        <v>404930</v>
      </c>
      <c r="C40493">
        <f>VLOOKUP(A40493,Sheet2!A:B,2,0)</f>
        <v/>
      </c>
    </row>
    <row r="40494">
      <c r="A40494" t="inlineStr">
        <is>
          <t>A</t>
        </is>
      </c>
      <c r="B40494" t="n">
        <v>404940</v>
      </c>
      <c r="C40494">
        <f>VLOOKUP(A40494,Sheet2!A:B,2,0)</f>
        <v/>
      </c>
    </row>
    <row r="40495">
      <c r="A40495" t="inlineStr">
        <is>
          <t>B</t>
        </is>
      </c>
      <c r="B40495" t="n">
        <v>404950</v>
      </c>
      <c r="C40495">
        <f>VLOOKUP(A40495,Sheet2!A:B,2,0)</f>
        <v/>
      </c>
    </row>
    <row r="40496">
      <c r="A40496" t="inlineStr">
        <is>
          <t>C</t>
        </is>
      </c>
      <c r="B40496" t="n">
        <v>404960</v>
      </c>
      <c r="C40496">
        <f>VLOOKUP(A40496,Sheet2!A:B,2,0)</f>
        <v/>
      </c>
    </row>
    <row r="40497">
      <c r="A40497" t="inlineStr">
        <is>
          <t>A</t>
        </is>
      </c>
      <c r="B40497" t="n">
        <v>404970</v>
      </c>
      <c r="C40497">
        <f>VLOOKUP(A40497,Sheet2!A:B,2,0)</f>
        <v/>
      </c>
    </row>
    <row r="40498">
      <c r="A40498" t="inlineStr">
        <is>
          <t>B</t>
        </is>
      </c>
      <c r="B40498" t="n">
        <v>404980</v>
      </c>
      <c r="C40498">
        <f>VLOOKUP(A40498,Sheet2!A:B,2,0)</f>
        <v/>
      </c>
    </row>
    <row r="40499">
      <c r="A40499" t="inlineStr">
        <is>
          <t>C</t>
        </is>
      </c>
      <c r="B40499" t="n">
        <v>404990</v>
      </c>
      <c r="C40499">
        <f>VLOOKUP(A40499,Sheet2!A:B,2,0)</f>
        <v/>
      </c>
    </row>
    <row r="40500">
      <c r="A40500" t="inlineStr">
        <is>
          <t>A</t>
        </is>
      </c>
      <c r="B40500" t="n">
        <v>405000</v>
      </c>
      <c r="C40500">
        <f>VLOOKUP(A40500,Sheet2!A:B,2,0)</f>
        <v/>
      </c>
    </row>
    <row r="40501">
      <c r="A40501" t="inlineStr">
        <is>
          <t>B</t>
        </is>
      </c>
      <c r="B40501" t="n">
        <v>405010</v>
      </c>
      <c r="C40501">
        <f>VLOOKUP(A40501,Sheet2!A:B,2,0)</f>
        <v/>
      </c>
    </row>
    <row r="40502">
      <c r="A40502" t="inlineStr">
        <is>
          <t>C</t>
        </is>
      </c>
      <c r="B40502" t="n">
        <v>405020</v>
      </c>
      <c r="C40502">
        <f>VLOOKUP(A40502,Sheet2!A:B,2,0)</f>
        <v/>
      </c>
    </row>
    <row r="40503">
      <c r="A40503" t="inlineStr">
        <is>
          <t>A</t>
        </is>
      </c>
      <c r="B40503" t="n">
        <v>405030</v>
      </c>
      <c r="C40503">
        <f>VLOOKUP(A40503,Sheet2!A:B,2,0)</f>
        <v/>
      </c>
    </row>
    <row r="40504">
      <c r="A40504" t="inlineStr">
        <is>
          <t>B</t>
        </is>
      </c>
      <c r="B40504" t="n">
        <v>405040</v>
      </c>
      <c r="C40504">
        <f>VLOOKUP(A40504,Sheet2!A:B,2,0)</f>
        <v/>
      </c>
    </row>
    <row r="40505">
      <c r="A40505" t="inlineStr">
        <is>
          <t>C</t>
        </is>
      </c>
      <c r="B40505" t="n">
        <v>405050</v>
      </c>
      <c r="C40505">
        <f>VLOOKUP(A40505,Sheet2!A:B,2,0)</f>
        <v/>
      </c>
    </row>
    <row r="40506">
      <c r="A40506" t="inlineStr">
        <is>
          <t>A</t>
        </is>
      </c>
      <c r="B40506" t="n">
        <v>405060</v>
      </c>
      <c r="C40506">
        <f>VLOOKUP(A40506,Sheet2!A:B,2,0)</f>
        <v/>
      </c>
    </row>
    <row r="40507">
      <c r="A40507" t="inlineStr">
        <is>
          <t>B</t>
        </is>
      </c>
      <c r="B40507" t="n">
        <v>405070</v>
      </c>
      <c r="C40507">
        <f>VLOOKUP(A40507,Sheet2!A:B,2,0)</f>
        <v/>
      </c>
    </row>
    <row r="40508">
      <c r="A40508" t="inlineStr">
        <is>
          <t>C</t>
        </is>
      </c>
      <c r="B40508" t="n">
        <v>405080</v>
      </c>
      <c r="C40508">
        <f>VLOOKUP(A40508,Sheet2!A:B,2,0)</f>
        <v/>
      </c>
    </row>
    <row r="40509">
      <c r="A40509" t="inlineStr">
        <is>
          <t>A</t>
        </is>
      </c>
      <c r="B40509" t="n">
        <v>405090</v>
      </c>
      <c r="C40509">
        <f>VLOOKUP(A40509,Sheet2!A:B,2,0)</f>
        <v/>
      </c>
    </row>
    <row r="40510">
      <c r="A40510" t="inlineStr">
        <is>
          <t>B</t>
        </is>
      </c>
      <c r="B40510" t="n">
        <v>405100</v>
      </c>
      <c r="C40510">
        <f>VLOOKUP(A40510,Sheet2!A:B,2,0)</f>
        <v/>
      </c>
    </row>
    <row r="40511">
      <c r="A40511" t="inlineStr">
        <is>
          <t>C</t>
        </is>
      </c>
      <c r="B40511" t="n">
        <v>405110</v>
      </c>
      <c r="C40511">
        <f>VLOOKUP(A40511,Sheet2!A:B,2,0)</f>
        <v/>
      </c>
    </row>
    <row r="40512">
      <c r="A40512" t="inlineStr">
        <is>
          <t>A</t>
        </is>
      </c>
      <c r="B40512" t="n">
        <v>405120</v>
      </c>
      <c r="C40512">
        <f>VLOOKUP(A40512,Sheet2!A:B,2,0)</f>
        <v/>
      </c>
    </row>
    <row r="40513">
      <c r="A40513" t="inlineStr">
        <is>
          <t>B</t>
        </is>
      </c>
      <c r="B40513" t="n">
        <v>405130</v>
      </c>
      <c r="C40513">
        <f>VLOOKUP(A40513,Sheet2!A:B,2,0)</f>
        <v/>
      </c>
    </row>
    <row r="40514">
      <c r="A40514" t="inlineStr">
        <is>
          <t>C</t>
        </is>
      </c>
      <c r="B40514" t="n">
        <v>405140</v>
      </c>
      <c r="C40514">
        <f>VLOOKUP(A40514,Sheet2!A:B,2,0)</f>
        <v/>
      </c>
    </row>
    <row r="40515">
      <c r="A40515" t="inlineStr">
        <is>
          <t>A</t>
        </is>
      </c>
      <c r="B40515" t="n">
        <v>405150</v>
      </c>
      <c r="C40515">
        <f>VLOOKUP(A40515,Sheet2!A:B,2,0)</f>
        <v/>
      </c>
    </row>
    <row r="40516">
      <c r="A40516" t="inlineStr">
        <is>
          <t>B</t>
        </is>
      </c>
      <c r="B40516" t="n">
        <v>405160</v>
      </c>
      <c r="C40516">
        <f>VLOOKUP(A40516,Sheet2!A:B,2,0)</f>
        <v/>
      </c>
    </row>
    <row r="40517">
      <c r="A40517" t="inlineStr">
        <is>
          <t>C</t>
        </is>
      </c>
      <c r="B40517" t="n">
        <v>405170</v>
      </c>
      <c r="C40517">
        <f>VLOOKUP(A40517,Sheet2!A:B,2,0)</f>
        <v/>
      </c>
    </row>
    <row r="40518">
      <c r="A40518" t="inlineStr">
        <is>
          <t>A</t>
        </is>
      </c>
      <c r="B40518" t="n">
        <v>405180</v>
      </c>
      <c r="C40518">
        <f>VLOOKUP(A40518,Sheet2!A:B,2,0)</f>
        <v/>
      </c>
    </row>
    <row r="40519">
      <c r="A40519" t="inlineStr">
        <is>
          <t>B</t>
        </is>
      </c>
      <c r="B40519" t="n">
        <v>405190</v>
      </c>
      <c r="C40519">
        <f>VLOOKUP(A40519,Sheet2!A:B,2,0)</f>
        <v/>
      </c>
    </row>
    <row r="40520">
      <c r="A40520" t="inlineStr">
        <is>
          <t>C</t>
        </is>
      </c>
      <c r="B40520" t="n">
        <v>405200</v>
      </c>
      <c r="C40520">
        <f>VLOOKUP(A40520,Sheet2!A:B,2,0)</f>
        <v/>
      </c>
    </row>
    <row r="40521">
      <c r="A40521" t="inlineStr">
        <is>
          <t>A</t>
        </is>
      </c>
      <c r="B40521" t="n">
        <v>405210</v>
      </c>
      <c r="C40521">
        <f>VLOOKUP(A40521,Sheet2!A:B,2,0)</f>
        <v/>
      </c>
    </row>
    <row r="40522">
      <c r="A40522" t="inlineStr">
        <is>
          <t>B</t>
        </is>
      </c>
      <c r="B40522" t="n">
        <v>405220</v>
      </c>
      <c r="C40522">
        <f>VLOOKUP(A40522,Sheet2!A:B,2,0)</f>
        <v/>
      </c>
    </row>
    <row r="40523">
      <c r="A40523" t="inlineStr">
        <is>
          <t>C</t>
        </is>
      </c>
      <c r="B40523" t="n">
        <v>405230</v>
      </c>
      <c r="C40523">
        <f>VLOOKUP(A40523,Sheet2!A:B,2,0)</f>
        <v/>
      </c>
    </row>
    <row r="40524">
      <c r="A40524" t="inlineStr">
        <is>
          <t>A</t>
        </is>
      </c>
      <c r="B40524" t="n">
        <v>405240</v>
      </c>
      <c r="C40524">
        <f>VLOOKUP(A40524,Sheet2!A:B,2,0)</f>
        <v/>
      </c>
    </row>
    <row r="40525">
      <c r="A40525" t="inlineStr">
        <is>
          <t>B</t>
        </is>
      </c>
      <c r="B40525" t="n">
        <v>405250</v>
      </c>
      <c r="C40525">
        <f>VLOOKUP(A40525,Sheet2!A:B,2,0)</f>
        <v/>
      </c>
    </row>
    <row r="40526">
      <c r="A40526" t="inlineStr">
        <is>
          <t>C</t>
        </is>
      </c>
      <c r="B40526" t="n">
        <v>405260</v>
      </c>
      <c r="C40526">
        <f>VLOOKUP(A40526,Sheet2!A:B,2,0)</f>
        <v/>
      </c>
    </row>
    <row r="40527">
      <c r="A40527" t="inlineStr">
        <is>
          <t>A</t>
        </is>
      </c>
      <c r="B40527" t="n">
        <v>405270</v>
      </c>
      <c r="C40527">
        <f>VLOOKUP(A40527,Sheet2!A:B,2,0)</f>
        <v/>
      </c>
    </row>
    <row r="40528">
      <c r="A40528" t="inlineStr">
        <is>
          <t>B</t>
        </is>
      </c>
      <c r="B40528" t="n">
        <v>405280</v>
      </c>
      <c r="C40528">
        <f>VLOOKUP(A40528,Sheet2!A:B,2,0)</f>
        <v/>
      </c>
    </row>
    <row r="40529">
      <c r="A40529" t="inlineStr">
        <is>
          <t>C</t>
        </is>
      </c>
      <c r="B40529" t="n">
        <v>405290</v>
      </c>
      <c r="C40529">
        <f>VLOOKUP(A40529,Sheet2!A:B,2,0)</f>
        <v/>
      </c>
    </row>
    <row r="40530">
      <c r="A40530" t="inlineStr">
        <is>
          <t>A</t>
        </is>
      </c>
      <c r="B40530" t="n">
        <v>405300</v>
      </c>
      <c r="C40530">
        <f>VLOOKUP(A40530,Sheet2!A:B,2,0)</f>
        <v/>
      </c>
    </row>
    <row r="40531">
      <c r="A40531" t="inlineStr">
        <is>
          <t>B</t>
        </is>
      </c>
      <c r="B40531" t="n">
        <v>405310</v>
      </c>
      <c r="C40531">
        <f>VLOOKUP(A40531,Sheet2!A:B,2,0)</f>
        <v/>
      </c>
    </row>
    <row r="40532">
      <c r="A40532" t="inlineStr">
        <is>
          <t>C</t>
        </is>
      </c>
      <c r="B40532" t="n">
        <v>405320</v>
      </c>
      <c r="C40532">
        <f>VLOOKUP(A40532,Sheet2!A:B,2,0)</f>
        <v/>
      </c>
    </row>
    <row r="40533">
      <c r="A40533" t="inlineStr">
        <is>
          <t>A</t>
        </is>
      </c>
      <c r="B40533" t="n">
        <v>405330</v>
      </c>
      <c r="C40533">
        <f>VLOOKUP(A40533,Sheet2!A:B,2,0)</f>
        <v/>
      </c>
    </row>
    <row r="40534">
      <c r="A40534" t="inlineStr">
        <is>
          <t>B</t>
        </is>
      </c>
      <c r="B40534" t="n">
        <v>405340</v>
      </c>
      <c r="C40534">
        <f>VLOOKUP(A40534,Sheet2!A:B,2,0)</f>
        <v/>
      </c>
    </row>
    <row r="40535">
      <c r="A40535" t="inlineStr">
        <is>
          <t>C</t>
        </is>
      </c>
      <c r="B40535" t="n">
        <v>405350</v>
      </c>
      <c r="C40535">
        <f>VLOOKUP(A40535,Sheet2!A:B,2,0)</f>
        <v/>
      </c>
    </row>
    <row r="40536">
      <c r="A40536" t="inlineStr">
        <is>
          <t>A</t>
        </is>
      </c>
      <c r="B40536" t="n">
        <v>405360</v>
      </c>
      <c r="C40536">
        <f>VLOOKUP(A40536,Sheet2!A:B,2,0)</f>
        <v/>
      </c>
    </row>
    <row r="40537">
      <c r="A40537" t="inlineStr">
        <is>
          <t>B</t>
        </is>
      </c>
      <c r="B40537" t="n">
        <v>405370</v>
      </c>
      <c r="C40537">
        <f>VLOOKUP(A40537,Sheet2!A:B,2,0)</f>
        <v/>
      </c>
    </row>
    <row r="40538">
      <c r="A40538" t="inlineStr">
        <is>
          <t>C</t>
        </is>
      </c>
      <c r="B40538" t="n">
        <v>405380</v>
      </c>
      <c r="C40538">
        <f>VLOOKUP(A40538,Sheet2!A:B,2,0)</f>
        <v/>
      </c>
    </row>
    <row r="40539">
      <c r="A40539" t="inlineStr">
        <is>
          <t>A</t>
        </is>
      </c>
      <c r="B40539" t="n">
        <v>405390</v>
      </c>
      <c r="C40539">
        <f>VLOOKUP(A40539,Sheet2!A:B,2,0)</f>
        <v/>
      </c>
    </row>
    <row r="40540">
      <c r="A40540" t="inlineStr">
        <is>
          <t>B</t>
        </is>
      </c>
      <c r="B40540" t="n">
        <v>405400</v>
      </c>
      <c r="C40540">
        <f>VLOOKUP(A40540,Sheet2!A:B,2,0)</f>
        <v/>
      </c>
    </row>
    <row r="40541">
      <c r="A40541" t="inlineStr">
        <is>
          <t>C</t>
        </is>
      </c>
      <c r="B40541" t="n">
        <v>405410</v>
      </c>
      <c r="C40541">
        <f>VLOOKUP(A40541,Sheet2!A:B,2,0)</f>
        <v/>
      </c>
    </row>
    <row r="40542">
      <c r="A40542" t="inlineStr">
        <is>
          <t>A</t>
        </is>
      </c>
      <c r="B40542" t="n">
        <v>405420</v>
      </c>
      <c r="C40542">
        <f>VLOOKUP(A40542,Sheet2!A:B,2,0)</f>
        <v/>
      </c>
    </row>
    <row r="40543">
      <c r="A40543" t="inlineStr">
        <is>
          <t>B</t>
        </is>
      </c>
      <c r="B40543" t="n">
        <v>405430</v>
      </c>
      <c r="C40543">
        <f>VLOOKUP(A40543,Sheet2!A:B,2,0)</f>
        <v/>
      </c>
    </row>
    <row r="40544">
      <c r="A40544" t="inlineStr">
        <is>
          <t>C</t>
        </is>
      </c>
      <c r="B40544" t="n">
        <v>405440</v>
      </c>
      <c r="C40544">
        <f>VLOOKUP(A40544,Sheet2!A:B,2,0)</f>
        <v/>
      </c>
    </row>
    <row r="40545">
      <c r="A40545" t="inlineStr">
        <is>
          <t>A</t>
        </is>
      </c>
      <c r="B40545" t="n">
        <v>405450</v>
      </c>
      <c r="C40545">
        <f>VLOOKUP(A40545,Sheet2!A:B,2,0)</f>
        <v/>
      </c>
    </row>
    <row r="40546">
      <c r="A40546" t="inlineStr">
        <is>
          <t>B</t>
        </is>
      </c>
      <c r="B40546" t="n">
        <v>405460</v>
      </c>
      <c r="C40546">
        <f>VLOOKUP(A40546,Sheet2!A:B,2,0)</f>
        <v/>
      </c>
    </row>
    <row r="40547">
      <c r="A40547" t="inlineStr">
        <is>
          <t>C</t>
        </is>
      </c>
      <c r="B40547" t="n">
        <v>405470</v>
      </c>
      <c r="C40547">
        <f>VLOOKUP(A40547,Sheet2!A:B,2,0)</f>
        <v/>
      </c>
    </row>
    <row r="40548">
      <c r="A40548" t="inlineStr">
        <is>
          <t>A</t>
        </is>
      </c>
      <c r="B40548" t="n">
        <v>405480</v>
      </c>
      <c r="C40548">
        <f>VLOOKUP(A40548,Sheet2!A:B,2,0)</f>
        <v/>
      </c>
    </row>
    <row r="40549">
      <c r="A40549" t="inlineStr">
        <is>
          <t>B</t>
        </is>
      </c>
      <c r="B40549" t="n">
        <v>405490</v>
      </c>
      <c r="C40549">
        <f>VLOOKUP(A40549,Sheet2!A:B,2,0)</f>
        <v/>
      </c>
    </row>
    <row r="40550">
      <c r="A40550" t="inlineStr">
        <is>
          <t>C</t>
        </is>
      </c>
      <c r="B40550" t="n">
        <v>405500</v>
      </c>
      <c r="C40550">
        <f>VLOOKUP(A40550,Sheet2!A:B,2,0)</f>
        <v/>
      </c>
    </row>
    <row r="40551">
      <c r="A40551" t="inlineStr">
        <is>
          <t>A</t>
        </is>
      </c>
      <c r="B40551" t="n">
        <v>405510</v>
      </c>
      <c r="C40551">
        <f>VLOOKUP(A40551,Sheet2!A:B,2,0)</f>
        <v/>
      </c>
    </row>
    <row r="40552">
      <c r="A40552" t="inlineStr">
        <is>
          <t>B</t>
        </is>
      </c>
      <c r="B40552" t="n">
        <v>405520</v>
      </c>
      <c r="C40552">
        <f>VLOOKUP(A40552,Sheet2!A:B,2,0)</f>
        <v/>
      </c>
    </row>
    <row r="40553">
      <c r="A40553" t="inlineStr">
        <is>
          <t>C</t>
        </is>
      </c>
      <c r="B40553" t="n">
        <v>405530</v>
      </c>
      <c r="C40553">
        <f>VLOOKUP(A40553,Sheet2!A:B,2,0)</f>
        <v/>
      </c>
    </row>
    <row r="40554">
      <c r="A40554" t="inlineStr">
        <is>
          <t>A</t>
        </is>
      </c>
      <c r="B40554" t="n">
        <v>405540</v>
      </c>
      <c r="C40554">
        <f>VLOOKUP(A40554,Sheet2!A:B,2,0)</f>
        <v/>
      </c>
    </row>
    <row r="40555">
      <c r="A40555" t="inlineStr">
        <is>
          <t>B</t>
        </is>
      </c>
      <c r="B40555" t="n">
        <v>405550</v>
      </c>
      <c r="C40555">
        <f>VLOOKUP(A40555,Sheet2!A:B,2,0)</f>
        <v/>
      </c>
    </row>
    <row r="40556">
      <c r="A40556" t="inlineStr">
        <is>
          <t>C</t>
        </is>
      </c>
      <c r="B40556" t="n">
        <v>405560</v>
      </c>
      <c r="C40556">
        <f>VLOOKUP(A40556,Sheet2!A:B,2,0)</f>
        <v/>
      </c>
    </row>
    <row r="40557">
      <c r="A40557" t="inlineStr">
        <is>
          <t>A</t>
        </is>
      </c>
      <c r="B40557" t="n">
        <v>405570</v>
      </c>
      <c r="C40557">
        <f>VLOOKUP(A40557,Sheet2!A:B,2,0)</f>
        <v/>
      </c>
    </row>
    <row r="40558">
      <c r="A40558" t="inlineStr">
        <is>
          <t>B</t>
        </is>
      </c>
      <c r="B40558" t="n">
        <v>405580</v>
      </c>
      <c r="C40558">
        <f>VLOOKUP(A40558,Sheet2!A:B,2,0)</f>
        <v/>
      </c>
    </row>
    <row r="40559">
      <c r="A40559" t="inlineStr">
        <is>
          <t>C</t>
        </is>
      </c>
      <c r="B40559" t="n">
        <v>405590</v>
      </c>
      <c r="C40559">
        <f>VLOOKUP(A40559,Sheet2!A:B,2,0)</f>
        <v/>
      </c>
    </row>
    <row r="40560">
      <c r="A40560" t="inlineStr">
        <is>
          <t>A</t>
        </is>
      </c>
      <c r="B40560" t="n">
        <v>405600</v>
      </c>
      <c r="C40560">
        <f>VLOOKUP(A40560,Sheet2!A:B,2,0)</f>
        <v/>
      </c>
    </row>
    <row r="40561">
      <c r="A40561" t="inlineStr">
        <is>
          <t>B</t>
        </is>
      </c>
      <c r="B40561" t="n">
        <v>405610</v>
      </c>
      <c r="C40561">
        <f>VLOOKUP(A40561,Sheet2!A:B,2,0)</f>
        <v/>
      </c>
    </row>
    <row r="40562">
      <c r="A40562" t="inlineStr">
        <is>
          <t>C</t>
        </is>
      </c>
      <c r="B40562" t="n">
        <v>405620</v>
      </c>
      <c r="C40562">
        <f>VLOOKUP(A40562,Sheet2!A:B,2,0)</f>
        <v/>
      </c>
    </row>
    <row r="40563">
      <c r="A40563" t="inlineStr">
        <is>
          <t>A</t>
        </is>
      </c>
      <c r="B40563" t="n">
        <v>405630</v>
      </c>
      <c r="C40563">
        <f>VLOOKUP(A40563,Sheet2!A:B,2,0)</f>
        <v/>
      </c>
    </row>
    <row r="40564">
      <c r="A40564" t="inlineStr">
        <is>
          <t>B</t>
        </is>
      </c>
      <c r="B40564" t="n">
        <v>405640</v>
      </c>
      <c r="C40564">
        <f>VLOOKUP(A40564,Sheet2!A:B,2,0)</f>
        <v/>
      </c>
    </row>
    <row r="40565">
      <c r="A40565" t="inlineStr">
        <is>
          <t>C</t>
        </is>
      </c>
      <c r="B40565" t="n">
        <v>405650</v>
      </c>
      <c r="C40565">
        <f>VLOOKUP(A40565,Sheet2!A:B,2,0)</f>
        <v/>
      </c>
    </row>
    <row r="40566">
      <c r="A40566" t="inlineStr">
        <is>
          <t>A</t>
        </is>
      </c>
      <c r="B40566" t="n">
        <v>405660</v>
      </c>
      <c r="C40566">
        <f>VLOOKUP(A40566,Sheet2!A:B,2,0)</f>
        <v/>
      </c>
    </row>
    <row r="40567">
      <c r="A40567" t="inlineStr">
        <is>
          <t>B</t>
        </is>
      </c>
      <c r="B40567" t="n">
        <v>405670</v>
      </c>
      <c r="C40567">
        <f>VLOOKUP(A40567,Sheet2!A:B,2,0)</f>
        <v/>
      </c>
    </row>
    <row r="40568">
      <c r="A40568" t="inlineStr">
        <is>
          <t>C</t>
        </is>
      </c>
      <c r="B40568" t="n">
        <v>405680</v>
      </c>
      <c r="C40568">
        <f>VLOOKUP(A40568,Sheet2!A:B,2,0)</f>
        <v/>
      </c>
    </row>
    <row r="40569">
      <c r="A40569" t="inlineStr">
        <is>
          <t>A</t>
        </is>
      </c>
      <c r="B40569" t="n">
        <v>405690</v>
      </c>
      <c r="C40569">
        <f>VLOOKUP(A40569,Sheet2!A:B,2,0)</f>
        <v/>
      </c>
    </row>
    <row r="40570">
      <c r="A40570" t="inlineStr">
        <is>
          <t>B</t>
        </is>
      </c>
      <c r="B40570" t="n">
        <v>405700</v>
      </c>
      <c r="C40570">
        <f>VLOOKUP(A40570,Sheet2!A:B,2,0)</f>
        <v/>
      </c>
    </row>
    <row r="40571">
      <c r="A40571" t="inlineStr">
        <is>
          <t>C</t>
        </is>
      </c>
      <c r="B40571" t="n">
        <v>405710</v>
      </c>
      <c r="C40571">
        <f>VLOOKUP(A40571,Sheet2!A:B,2,0)</f>
        <v/>
      </c>
    </row>
    <row r="40572">
      <c r="A40572" t="inlineStr">
        <is>
          <t>A</t>
        </is>
      </c>
      <c r="B40572" t="n">
        <v>405720</v>
      </c>
      <c r="C40572">
        <f>VLOOKUP(A40572,Sheet2!A:B,2,0)</f>
        <v/>
      </c>
    </row>
    <row r="40573">
      <c r="A40573" t="inlineStr">
        <is>
          <t>B</t>
        </is>
      </c>
      <c r="B40573" t="n">
        <v>405730</v>
      </c>
      <c r="C40573">
        <f>VLOOKUP(A40573,Sheet2!A:B,2,0)</f>
        <v/>
      </c>
    </row>
    <row r="40574">
      <c r="A40574" t="inlineStr">
        <is>
          <t>C</t>
        </is>
      </c>
      <c r="B40574" t="n">
        <v>405740</v>
      </c>
      <c r="C40574">
        <f>VLOOKUP(A40574,Sheet2!A:B,2,0)</f>
        <v/>
      </c>
    </row>
    <row r="40575">
      <c r="A40575" t="inlineStr">
        <is>
          <t>A</t>
        </is>
      </c>
      <c r="B40575" t="n">
        <v>405750</v>
      </c>
      <c r="C40575">
        <f>VLOOKUP(A40575,Sheet2!A:B,2,0)</f>
        <v/>
      </c>
    </row>
    <row r="40576">
      <c r="A40576" t="inlineStr">
        <is>
          <t>B</t>
        </is>
      </c>
      <c r="B40576" t="n">
        <v>405760</v>
      </c>
      <c r="C40576">
        <f>VLOOKUP(A40576,Sheet2!A:B,2,0)</f>
        <v/>
      </c>
    </row>
    <row r="40577">
      <c r="A40577" t="inlineStr">
        <is>
          <t>C</t>
        </is>
      </c>
      <c r="B40577" t="n">
        <v>405770</v>
      </c>
      <c r="C40577">
        <f>VLOOKUP(A40577,Sheet2!A:B,2,0)</f>
        <v/>
      </c>
    </row>
    <row r="40578">
      <c r="A40578" t="inlineStr">
        <is>
          <t>A</t>
        </is>
      </c>
      <c r="B40578" t="n">
        <v>405780</v>
      </c>
      <c r="C40578">
        <f>VLOOKUP(A40578,Sheet2!A:B,2,0)</f>
        <v/>
      </c>
    </row>
    <row r="40579">
      <c r="A40579" t="inlineStr">
        <is>
          <t>B</t>
        </is>
      </c>
      <c r="B40579" t="n">
        <v>405790</v>
      </c>
      <c r="C40579">
        <f>VLOOKUP(A40579,Sheet2!A:B,2,0)</f>
        <v/>
      </c>
    </row>
    <row r="40580">
      <c r="A40580" t="inlineStr">
        <is>
          <t>C</t>
        </is>
      </c>
      <c r="B40580" t="n">
        <v>405800</v>
      </c>
      <c r="C40580">
        <f>VLOOKUP(A40580,Sheet2!A:B,2,0)</f>
        <v/>
      </c>
    </row>
    <row r="40581">
      <c r="A40581" t="inlineStr">
        <is>
          <t>A</t>
        </is>
      </c>
      <c r="B40581" t="n">
        <v>405810</v>
      </c>
      <c r="C40581">
        <f>VLOOKUP(A40581,Sheet2!A:B,2,0)</f>
        <v/>
      </c>
    </row>
    <row r="40582">
      <c r="A40582" t="inlineStr">
        <is>
          <t>B</t>
        </is>
      </c>
      <c r="B40582" t="n">
        <v>405820</v>
      </c>
      <c r="C40582">
        <f>VLOOKUP(A40582,Sheet2!A:B,2,0)</f>
        <v/>
      </c>
    </row>
    <row r="40583">
      <c r="A40583" t="inlineStr">
        <is>
          <t>C</t>
        </is>
      </c>
      <c r="B40583" t="n">
        <v>405830</v>
      </c>
      <c r="C40583">
        <f>VLOOKUP(A40583,Sheet2!A:B,2,0)</f>
        <v/>
      </c>
    </row>
    <row r="40584">
      <c r="A40584" t="inlineStr">
        <is>
          <t>A</t>
        </is>
      </c>
      <c r="B40584" t="n">
        <v>405840</v>
      </c>
      <c r="C40584">
        <f>VLOOKUP(A40584,Sheet2!A:B,2,0)</f>
        <v/>
      </c>
    </row>
    <row r="40585">
      <c r="A40585" t="inlineStr">
        <is>
          <t>B</t>
        </is>
      </c>
      <c r="B40585" t="n">
        <v>405850</v>
      </c>
      <c r="C40585">
        <f>VLOOKUP(A40585,Sheet2!A:B,2,0)</f>
        <v/>
      </c>
    </row>
    <row r="40586">
      <c r="A40586" t="inlineStr">
        <is>
          <t>C</t>
        </is>
      </c>
      <c r="B40586" t="n">
        <v>405860</v>
      </c>
      <c r="C40586">
        <f>VLOOKUP(A40586,Sheet2!A:B,2,0)</f>
        <v/>
      </c>
    </row>
    <row r="40587">
      <c r="A40587" t="inlineStr">
        <is>
          <t>A</t>
        </is>
      </c>
      <c r="B40587" t="n">
        <v>405870</v>
      </c>
      <c r="C40587">
        <f>VLOOKUP(A40587,Sheet2!A:B,2,0)</f>
        <v/>
      </c>
    </row>
    <row r="40588">
      <c r="A40588" t="inlineStr">
        <is>
          <t>B</t>
        </is>
      </c>
      <c r="B40588" t="n">
        <v>405880</v>
      </c>
      <c r="C40588">
        <f>VLOOKUP(A40588,Sheet2!A:B,2,0)</f>
        <v/>
      </c>
    </row>
    <row r="40589">
      <c r="A40589" t="inlineStr">
        <is>
          <t>C</t>
        </is>
      </c>
      <c r="B40589" t="n">
        <v>405890</v>
      </c>
      <c r="C40589">
        <f>VLOOKUP(A40589,Sheet2!A:B,2,0)</f>
        <v/>
      </c>
    </row>
    <row r="40590">
      <c r="A40590" t="inlineStr">
        <is>
          <t>A</t>
        </is>
      </c>
      <c r="B40590" t="n">
        <v>405900</v>
      </c>
      <c r="C40590">
        <f>VLOOKUP(A40590,Sheet2!A:B,2,0)</f>
        <v/>
      </c>
    </row>
    <row r="40591">
      <c r="A40591" t="inlineStr">
        <is>
          <t>B</t>
        </is>
      </c>
      <c r="B40591" t="n">
        <v>405910</v>
      </c>
      <c r="C40591">
        <f>VLOOKUP(A40591,Sheet2!A:B,2,0)</f>
        <v/>
      </c>
    </row>
    <row r="40592">
      <c r="A40592" t="inlineStr">
        <is>
          <t>C</t>
        </is>
      </c>
      <c r="B40592" t="n">
        <v>405920</v>
      </c>
      <c r="C40592">
        <f>VLOOKUP(A40592,Sheet2!A:B,2,0)</f>
        <v/>
      </c>
    </row>
    <row r="40593">
      <c r="A40593" t="inlineStr">
        <is>
          <t>A</t>
        </is>
      </c>
      <c r="B40593" t="n">
        <v>405930</v>
      </c>
      <c r="C40593">
        <f>VLOOKUP(A40593,Sheet2!A:B,2,0)</f>
        <v/>
      </c>
    </row>
    <row r="40594">
      <c r="A40594" t="inlineStr">
        <is>
          <t>B</t>
        </is>
      </c>
      <c r="B40594" t="n">
        <v>405940</v>
      </c>
      <c r="C40594">
        <f>VLOOKUP(A40594,Sheet2!A:B,2,0)</f>
        <v/>
      </c>
    </row>
    <row r="40595">
      <c r="A40595" t="inlineStr">
        <is>
          <t>C</t>
        </is>
      </c>
      <c r="B40595" t="n">
        <v>405950</v>
      </c>
      <c r="C40595">
        <f>VLOOKUP(A40595,Sheet2!A:B,2,0)</f>
        <v/>
      </c>
    </row>
    <row r="40596">
      <c r="A40596" t="inlineStr">
        <is>
          <t>A</t>
        </is>
      </c>
      <c r="B40596" t="n">
        <v>405960</v>
      </c>
      <c r="C40596">
        <f>VLOOKUP(A40596,Sheet2!A:B,2,0)</f>
        <v/>
      </c>
    </row>
    <row r="40597">
      <c r="A40597" t="inlineStr">
        <is>
          <t>B</t>
        </is>
      </c>
      <c r="B40597" t="n">
        <v>405970</v>
      </c>
      <c r="C40597">
        <f>VLOOKUP(A40597,Sheet2!A:B,2,0)</f>
        <v/>
      </c>
    </row>
    <row r="40598">
      <c r="A40598" t="inlineStr">
        <is>
          <t>C</t>
        </is>
      </c>
      <c r="B40598" t="n">
        <v>405980</v>
      </c>
      <c r="C40598">
        <f>VLOOKUP(A40598,Sheet2!A:B,2,0)</f>
        <v/>
      </c>
    </row>
    <row r="40599">
      <c r="A40599" t="inlineStr">
        <is>
          <t>A</t>
        </is>
      </c>
      <c r="B40599" t="n">
        <v>405990</v>
      </c>
      <c r="C40599">
        <f>VLOOKUP(A40599,Sheet2!A:B,2,0)</f>
        <v/>
      </c>
    </row>
    <row r="40600">
      <c r="A40600" t="inlineStr">
        <is>
          <t>B</t>
        </is>
      </c>
      <c r="B40600" t="n">
        <v>406000</v>
      </c>
      <c r="C40600">
        <f>VLOOKUP(A40600,Sheet2!A:B,2,0)</f>
        <v/>
      </c>
    </row>
    <row r="40601">
      <c r="A40601" t="inlineStr">
        <is>
          <t>C</t>
        </is>
      </c>
      <c r="B40601" t="n">
        <v>406010</v>
      </c>
      <c r="C40601">
        <f>VLOOKUP(A40601,Sheet2!A:B,2,0)</f>
        <v/>
      </c>
    </row>
    <row r="40602">
      <c r="A40602" t="inlineStr">
        <is>
          <t>A</t>
        </is>
      </c>
      <c r="B40602" t="n">
        <v>406020</v>
      </c>
      <c r="C40602">
        <f>VLOOKUP(A40602,Sheet2!A:B,2,0)</f>
        <v/>
      </c>
    </row>
    <row r="40603">
      <c r="A40603" t="inlineStr">
        <is>
          <t>B</t>
        </is>
      </c>
      <c r="B40603" t="n">
        <v>406030</v>
      </c>
      <c r="C40603">
        <f>VLOOKUP(A40603,Sheet2!A:B,2,0)</f>
        <v/>
      </c>
    </row>
    <row r="40604">
      <c r="A40604" t="inlineStr">
        <is>
          <t>C</t>
        </is>
      </c>
      <c r="B40604" t="n">
        <v>406040</v>
      </c>
      <c r="C40604">
        <f>VLOOKUP(A40604,Sheet2!A:B,2,0)</f>
        <v/>
      </c>
    </row>
    <row r="40605">
      <c r="A40605" t="inlineStr">
        <is>
          <t>A</t>
        </is>
      </c>
      <c r="B40605" t="n">
        <v>406050</v>
      </c>
      <c r="C40605">
        <f>VLOOKUP(A40605,Sheet2!A:B,2,0)</f>
        <v/>
      </c>
    </row>
    <row r="40606">
      <c r="A40606" t="inlineStr">
        <is>
          <t>B</t>
        </is>
      </c>
      <c r="B40606" t="n">
        <v>406060</v>
      </c>
      <c r="C40606">
        <f>VLOOKUP(A40606,Sheet2!A:B,2,0)</f>
        <v/>
      </c>
    </row>
    <row r="40607">
      <c r="A40607" t="inlineStr">
        <is>
          <t>C</t>
        </is>
      </c>
      <c r="B40607" t="n">
        <v>406070</v>
      </c>
      <c r="C40607">
        <f>VLOOKUP(A40607,Sheet2!A:B,2,0)</f>
        <v/>
      </c>
    </row>
    <row r="40608">
      <c r="A40608" t="inlineStr">
        <is>
          <t>A</t>
        </is>
      </c>
      <c r="B40608" t="n">
        <v>406080</v>
      </c>
      <c r="C40608">
        <f>VLOOKUP(A40608,Sheet2!A:B,2,0)</f>
        <v/>
      </c>
    </row>
    <row r="40609">
      <c r="A40609" t="inlineStr">
        <is>
          <t>B</t>
        </is>
      </c>
      <c r="B40609" t="n">
        <v>406090</v>
      </c>
      <c r="C40609">
        <f>VLOOKUP(A40609,Sheet2!A:B,2,0)</f>
        <v/>
      </c>
    </row>
    <row r="40610">
      <c r="A40610" t="inlineStr">
        <is>
          <t>C</t>
        </is>
      </c>
      <c r="B40610" t="n">
        <v>406100</v>
      </c>
      <c r="C40610">
        <f>VLOOKUP(A40610,Sheet2!A:B,2,0)</f>
        <v/>
      </c>
    </row>
    <row r="40611">
      <c r="A40611" t="inlineStr">
        <is>
          <t>A</t>
        </is>
      </c>
      <c r="B40611" t="n">
        <v>406110</v>
      </c>
      <c r="C40611">
        <f>VLOOKUP(A40611,Sheet2!A:B,2,0)</f>
        <v/>
      </c>
    </row>
    <row r="40612">
      <c r="A40612" t="inlineStr">
        <is>
          <t>B</t>
        </is>
      </c>
      <c r="B40612" t="n">
        <v>406120</v>
      </c>
      <c r="C40612">
        <f>VLOOKUP(A40612,Sheet2!A:B,2,0)</f>
        <v/>
      </c>
    </row>
    <row r="40613">
      <c r="A40613" t="inlineStr">
        <is>
          <t>C</t>
        </is>
      </c>
      <c r="B40613" t="n">
        <v>406130</v>
      </c>
      <c r="C40613">
        <f>VLOOKUP(A40613,Sheet2!A:B,2,0)</f>
        <v/>
      </c>
    </row>
    <row r="40614">
      <c r="A40614" t="inlineStr">
        <is>
          <t>A</t>
        </is>
      </c>
      <c r="B40614" t="n">
        <v>406140</v>
      </c>
      <c r="C40614">
        <f>VLOOKUP(A40614,Sheet2!A:B,2,0)</f>
        <v/>
      </c>
    </row>
    <row r="40615">
      <c r="A40615" t="inlineStr">
        <is>
          <t>B</t>
        </is>
      </c>
      <c r="B40615" t="n">
        <v>406150</v>
      </c>
      <c r="C40615">
        <f>VLOOKUP(A40615,Sheet2!A:B,2,0)</f>
        <v/>
      </c>
    </row>
    <row r="40616">
      <c r="A40616" t="inlineStr">
        <is>
          <t>C</t>
        </is>
      </c>
      <c r="B40616" t="n">
        <v>406160</v>
      </c>
      <c r="C40616">
        <f>VLOOKUP(A40616,Sheet2!A:B,2,0)</f>
        <v/>
      </c>
    </row>
    <row r="40617">
      <c r="A40617" t="inlineStr">
        <is>
          <t>A</t>
        </is>
      </c>
      <c r="B40617" t="n">
        <v>406170</v>
      </c>
      <c r="C40617">
        <f>VLOOKUP(A40617,Sheet2!A:B,2,0)</f>
        <v/>
      </c>
    </row>
    <row r="40618">
      <c r="A40618" t="inlineStr">
        <is>
          <t>B</t>
        </is>
      </c>
      <c r="B40618" t="n">
        <v>406180</v>
      </c>
      <c r="C40618">
        <f>VLOOKUP(A40618,Sheet2!A:B,2,0)</f>
        <v/>
      </c>
    </row>
    <row r="40619">
      <c r="A40619" t="inlineStr">
        <is>
          <t>C</t>
        </is>
      </c>
      <c r="B40619" t="n">
        <v>406190</v>
      </c>
      <c r="C40619">
        <f>VLOOKUP(A40619,Sheet2!A:B,2,0)</f>
        <v/>
      </c>
    </row>
    <row r="40620">
      <c r="A40620" t="inlineStr">
        <is>
          <t>A</t>
        </is>
      </c>
      <c r="B40620" t="n">
        <v>406200</v>
      </c>
      <c r="C40620">
        <f>VLOOKUP(A40620,Sheet2!A:B,2,0)</f>
        <v/>
      </c>
    </row>
    <row r="40621">
      <c r="A40621" t="inlineStr">
        <is>
          <t>B</t>
        </is>
      </c>
      <c r="B40621" t="n">
        <v>406210</v>
      </c>
      <c r="C40621">
        <f>VLOOKUP(A40621,Sheet2!A:B,2,0)</f>
        <v/>
      </c>
    </row>
    <row r="40622">
      <c r="A40622" t="inlineStr">
        <is>
          <t>C</t>
        </is>
      </c>
      <c r="B40622" t="n">
        <v>406220</v>
      </c>
      <c r="C40622">
        <f>VLOOKUP(A40622,Sheet2!A:B,2,0)</f>
        <v/>
      </c>
    </row>
    <row r="40623">
      <c r="A40623" t="inlineStr">
        <is>
          <t>A</t>
        </is>
      </c>
      <c r="B40623" t="n">
        <v>406230</v>
      </c>
      <c r="C40623">
        <f>VLOOKUP(A40623,Sheet2!A:B,2,0)</f>
        <v/>
      </c>
    </row>
    <row r="40624">
      <c r="A40624" t="inlineStr">
        <is>
          <t>B</t>
        </is>
      </c>
      <c r="B40624" t="n">
        <v>406240</v>
      </c>
      <c r="C40624">
        <f>VLOOKUP(A40624,Sheet2!A:B,2,0)</f>
        <v/>
      </c>
    </row>
    <row r="40625">
      <c r="A40625" t="inlineStr">
        <is>
          <t>C</t>
        </is>
      </c>
      <c r="B40625" t="n">
        <v>406250</v>
      </c>
      <c r="C40625">
        <f>VLOOKUP(A40625,Sheet2!A:B,2,0)</f>
        <v/>
      </c>
    </row>
    <row r="40626">
      <c r="A40626" t="inlineStr">
        <is>
          <t>A</t>
        </is>
      </c>
      <c r="B40626" t="n">
        <v>406260</v>
      </c>
      <c r="C40626">
        <f>VLOOKUP(A40626,Sheet2!A:B,2,0)</f>
        <v/>
      </c>
    </row>
    <row r="40627">
      <c r="A40627" t="inlineStr">
        <is>
          <t>B</t>
        </is>
      </c>
      <c r="B40627" t="n">
        <v>406270</v>
      </c>
      <c r="C40627">
        <f>VLOOKUP(A40627,Sheet2!A:B,2,0)</f>
        <v/>
      </c>
    </row>
    <row r="40628">
      <c r="A40628" t="inlineStr">
        <is>
          <t>C</t>
        </is>
      </c>
      <c r="B40628" t="n">
        <v>406280</v>
      </c>
      <c r="C40628">
        <f>VLOOKUP(A40628,Sheet2!A:B,2,0)</f>
        <v/>
      </c>
    </row>
    <row r="40629">
      <c r="A40629" t="inlineStr">
        <is>
          <t>A</t>
        </is>
      </c>
      <c r="B40629" t="n">
        <v>406290</v>
      </c>
      <c r="C40629">
        <f>VLOOKUP(A40629,Sheet2!A:B,2,0)</f>
        <v/>
      </c>
    </row>
    <row r="40630">
      <c r="A40630" t="inlineStr">
        <is>
          <t>B</t>
        </is>
      </c>
      <c r="B40630" t="n">
        <v>406300</v>
      </c>
      <c r="C40630">
        <f>VLOOKUP(A40630,Sheet2!A:B,2,0)</f>
        <v/>
      </c>
    </row>
    <row r="40631">
      <c r="A40631" t="inlineStr">
        <is>
          <t>C</t>
        </is>
      </c>
      <c r="B40631" t="n">
        <v>406310</v>
      </c>
      <c r="C40631">
        <f>VLOOKUP(A40631,Sheet2!A:B,2,0)</f>
        <v/>
      </c>
    </row>
    <row r="40632">
      <c r="A40632" t="inlineStr">
        <is>
          <t>A</t>
        </is>
      </c>
      <c r="B40632" t="n">
        <v>406320</v>
      </c>
      <c r="C40632">
        <f>VLOOKUP(A40632,Sheet2!A:B,2,0)</f>
        <v/>
      </c>
    </row>
    <row r="40633">
      <c r="A40633" t="inlineStr">
        <is>
          <t>B</t>
        </is>
      </c>
      <c r="B40633" t="n">
        <v>406330</v>
      </c>
      <c r="C40633">
        <f>VLOOKUP(A40633,Sheet2!A:B,2,0)</f>
        <v/>
      </c>
    </row>
    <row r="40634">
      <c r="A40634" t="inlineStr">
        <is>
          <t>C</t>
        </is>
      </c>
      <c r="B40634" t="n">
        <v>406340</v>
      </c>
      <c r="C40634">
        <f>VLOOKUP(A40634,Sheet2!A:B,2,0)</f>
        <v/>
      </c>
    </row>
    <row r="40635">
      <c r="A40635" t="inlineStr">
        <is>
          <t>A</t>
        </is>
      </c>
      <c r="B40635" t="n">
        <v>406350</v>
      </c>
      <c r="C40635">
        <f>VLOOKUP(A40635,Sheet2!A:B,2,0)</f>
        <v/>
      </c>
    </row>
    <row r="40636">
      <c r="A40636" t="inlineStr">
        <is>
          <t>B</t>
        </is>
      </c>
      <c r="B40636" t="n">
        <v>406360</v>
      </c>
      <c r="C40636">
        <f>VLOOKUP(A40636,Sheet2!A:B,2,0)</f>
        <v/>
      </c>
    </row>
    <row r="40637">
      <c r="A40637" t="inlineStr">
        <is>
          <t>C</t>
        </is>
      </c>
      <c r="B40637" t="n">
        <v>406370</v>
      </c>
      <c r="C40637">
        <f>VLOOKUP(A40637,Sheet2!A:B,2,0)</f>
        <v/>
      </c>
    </row>
    <row r="40638">
      <c r="A40638" t="inlineStr">
        <is>
          <t>A</t>
        </is>
      </c>
      <c r="B40638" t="n">
        <v>406380</v>
      </c>
      <c r="C40638">
        <f>VLOOKUP(A40638,Sheet2!A:B,2,0)</f>
        <v/>
      </c>
    </row>
    <row r="40639">
      <c r="A40639" t="inlineStr">
        <is>
          <t>B</t>
        </is>
      </c>
      <c r="B40639" t="n">
        <v>406390</v>
      </c>
      <c r="C40639">
        <f>VLOOKUP(A40639,Sheet2!A:B,2,0)</f>
        <v/>
      </c>
    </row>
    <row r="40640">
      <c r="A40640" t="inlineStr">
        <is>
          <t>C</t>
        </is>
      </c>
      <c r="B40640" t="n">
        <v>406400</v>
      </c>
      <c r="C40640">
        <f>VLOOKUP(A40640,Sheet2!A:B,2,0)</f>
        <v/>
      </c>
    </row>
    <row r="40641">
      <c r="A40641" t="inlineStr">
        <is>
          <t>A</t>
        </is>
      </c>
      <c r="B40641" t="n">
        <v>406410</v>
      </c>
      <c r="C40641">
        <f>VLOOKUP(A40641,Sheet2!A:B,2,0)</f>
        <v/>
      </c>
    </row>
    <row r="40642">
      <c r="A40642" t="inlineStr">
        <is>
          <t>B</t>
        </is>
      </c>
      <c r="B40642" t="n">
        <v>406420</v>
      </c>
      <c r="C40642">
        <f>VLOOKUP(A40642,Sheet2!A:B,2,0)</f>
        <v/>
      </c>
    </row>
    <row r="40643">
      <c r="A40643" t="inlineStr">
        <is>
          <t>C</t>
        </is>
      </c>
      <c r="B40643" t="n">
        <v>406430</v>
      </c>
      <c r="C40643">
        <f>VLOOKUP(A40643,Sheet2!A:B,2,0)</f>
        <v/>
      </c>
    </row>
    <row r="40644">
      <c r="A40644" t="inlineStr">
        <is>
          <t>A</t>
        </is>
      </c>
      <c r="B40644" t="n">
        <v>406440</v>
      </c>
      <c r="C40644">
        <f>VLOOKUP(A40644,Sheet2!A:B,2,0)</f>
        <v/>
      </c>
    </row>
    <row r="40645">
      <c r="A40645" t="inlineStr">
        <is>
          <t>B</t>
        </is>
      </c>
      <c r="B40645" t="n">
        <v>406450</v>
      </c>
      <c r="C40645">
        <f>VLOOKUP(A40645,Sheet2!A:B,2,0)</f>
        <v/>
      </c>
    </row>
    <row r="40646">
      <c r="A40646" t="inlineStr">
        <is>
          <t>C</t>
        </is>
      </c>
      <c r="B40646" t="n">
        <v>406460</v>
      </c>
      <c r="C40646">
        <f>VLOOKUP(A40646,Sheet2!A:B,2,0)</f>
        <v/>
      </c>
    </row>
    <row r="40647">
      <c r="A40647" t="inlineStr">
        <is>
          <t>A</t>
        </is>
      </c>
      <c r="B40647" t="n">
        <v>406470</v>
      </c>
      <c r="C40647">
        <f>VLOOKUP(A40647,Sheet2!A:B,2,0)</f>
        <v/>
      </c>
    </row>
    <row r="40648">
      <c r="A40648" t="inlineStr">
        <is>
          <t>B</t>
        </is>
      </c>
      <c r="B40648" t="n">
        <v>406480</v>
      </c>
      <c r="C40648">
        <f>VLOOKUP(A40648,Sheet2!A:B,2,0)</f>
        <v/>
      </c>
    </row>
    <row r="40649">
      <c r="A40649" t="inlineStr">
        <is>
          <t>C</t>
        </is>
      </c>
      <c r="B40649" t="n">
        <v>406490</v>
      </c>
      <c r="C40649">
        <f>VLOOKUP(A40649,Sheet2!A:B,2,0)</f>
        <v/>
      </c>
    </row>
    <row r="40650">
      <c r="A40650" t="inlineStr">
        <is>
          <t>A</t>
        </is>
      </c>
      <c r="B40650" t="n">
        <v>406500</v>
      </c>
      <c r="C40650">
        <f>VLOOKUP(A40650,Sheet2!A:B,2,0)</f>
        <v/>
      </c>
    </row>
    <row r="40651">
      <c r="A40651" t="inlineStr">
        <is>
          <t>B</t>
        </is>
      </c>
      <c r="B40651" t="n">
        <v>406510</v>
      </c>
      <c r="C40651">
        <f>VLOOKUP(A40651,Sheet2!A:B,2,0)</f>
        <v/>
      </c>
    </row>
    <row r="40652">
      <c r="A40652" t="inlineStr">
        <is>
          <t>C</t>
        </is>
      </c>
      <c r="B40652" t="n">
        <v>406520</v>
      </c>
      <c r="C40652">
        <f>VLOOKUP(A40652,Sheet2!A:B,2,0)</f>
        <v/>
      </c>
    </row>
    <row r="40653">
      <c r="A40653" t="inlineStr">
        <is>
          <t>A</t>
        </is>
      </c>
      <c r="B40653" t="n">
        <v>406530</v>
      </c>
      <c r="C40653">
        <f>VLOOKUP(A40653,Sheet2!A:B,2,0)</f>
        <v/>
      </c>
    </row>
    <row r="40654">
      <c r="A40654" t="inlineStr">
        <is>
          <t>B</t>
        </is>
      </c>
      <c r="B40654" t="n">
        <v>406540</v>
      </c>
      <c r="C40654">
        <f>VLOOKUP(A40654,Sheet2!A:B,2,0)</f>
        <v/>
      </c>
    </row>
    <row r="40655">
      <c r="A40655" t="inlineStr">
        <is>
          <t>C</t>
        </is>
      </c>
      <c r="B40655" t="n">
        <v>406550</v>
      </c>
      <c r="C40655">
        <f>VLOOKUP(A40655,Sheet2!A:B,2,0)</f>
        <v/>
      </c>
    </row>
    <row r="40656">
      <c r="A40656" t="inlineStr">
        <is>
          <t>A</t>
        </is>
      </c>
      <c r="B40656" t="n">
        <v>406560</v>
      </c>
      <c r="C40656">
        <f>VLOOKUP(A40656,Sheet2!A:B,2,0)</f>
        <v/>
      </c>
    </row>
    <row r="40657">
      <c r="A40657" t="inlineStr">
        <is>
          <t>B</t>
        </is>
      </c>
      <c r="B40657" t="n">
        <v>406570</v>
      </c>
      <c r="C40657">
        <f>VLOOKUP(A40657,Sheet2!A:B,2,0)</f>
        <v/>
      </c>
    </row>
    <row r="40658">
      <c r="A40658" t="inlineStr">
        <is>
          <t>C</t>
        </is>
      </c>
      <c r="B40658" t="n">
        <v>406580</v>
      </c>
      <c r="C40658">
        <f>VLOOKUP(A40658,Sheet2!A:B,2,0)</f>
        <v/>
      </c>
    </row>
    <row r="40659">
      <c r="A40659" t="inlineStr">
        <is>
          <t>A</t>
        </is>
      </c>
      <c r="B40659" t="n">
        <v>406590</v>
      </c>
      <c r="C40659">
        <f>VLOOKUP(A40659,Sheet2!A:B,2,0)</f>
        <v/>
      </c>
    </row>
    <row r="40660">
      <c r="A40660" t="inlineStr">
        <is>
          <t>B</t>
        </is>
      </c>
      <c r="B40660" t="n">
        <v>406600</v>
      </c>
      <c r="C40660">
        <f>VLOOKUP(A40660,Sheet2!A:B,2,0)</f>
        <v/>
      </c>
    </row>
    <row r="40661">
      <c r="A40661" t="inlineStr">
        <is>
          <t>C</t>
        </is>
      </c>
      <c r="B40661" t="n">
        <v>406610</v>
      </c>
      <c r="C40661">
        <f>VLOOKUP(A40661,Sheet2!A:B,2,0)</f>
        <v/>
      </c>
    </row>
    <row r="40662">
      <c r="A40662" t="inlineStr">
        <is>
          <t>A</t>
        </is>
      </c>
      <c r="B40662" t="n">
        <v>406620</v>
      </c>
      <c r="C40662">
        <f>VLOOKUP(A40662,Sheet2!A:B,2,0)</f>
        <v/>
      </c>
    </row>
    <row r="40663">
      <c r="A40663" t="inlineStr">
        <is>
          <t>B</t>
        </is>
      </c>
      <c r="B40663" t="n">
        <v>406630</v>
      </c>
      <c r="C40663">
        <f>VLOOKUP(A40663,Sheet2!A:B,2,0)</f>
        <v/>
      </c>
    </row>
    <row r="40664">
      <c r="A40664" t="inlineStr">
        <is>
          <t>C</t>
        </is>
      </c>
      <c r="B40664" t="n">
        <v>406640</v>
      </c>
      <c r="C40664">
        <f>VLOOKUP(A40664,Sheet2!A:B,2,0)</f>
        <v/>
      </c>
    </row>
    <row r="40665">
      <c r="A40665" t="inlineStr">
        <is>
          <t>A</t>
        </is>
      </c>
      <c r="B40665" t="n">
        <v>406650</v>
      </c>
      <c r="C40665">
        <f>VLOOKUP(A40665,Sheet2!A:B,2,0)</f>
        <v/>
      </c>
    </row>
    <row r="40666">
      <c r="A40666" t="inlineStr">
        <is>
          <t>B</t>
        </is>
      </c>
      <c r="B40666" t="n">
        <v>406660</v>
      </c>
      <c r="C40666">
        <f>VLOOKUP(A40666,Sheet2!A:B,2,0)</f>
        <v/>
      </c>
    </row>
    <row r="40667">
      <c r="A40667" t="inlineStr">
        <is>
          <t>C</t>
        </is>
      </c>
      <c r="B40667" t="n">
        <v>406670</v>
      </c>
      <c r="C40667">
        <f>VLOOKUP(A40667,Sheet2!A:B,2,0)</f>
        <v/>
      </c>
    </row>
    <row r="40668">
      <c r="A40668" t="inlineStr">
        <is>
          <t>A</t>
        </is>
      </c>
      <c r="B40668" t="n">
        <v>406680</v>
      </c>
      <c r="C40668">
        <f>VLOOKUP(A40668,Sheet2!A:B,2,0)</f>
        <v/>
      </c>
    </row>
    <row r="40669">
      <c r="A40669" t="inlineStr">
        <is>
          <t>B</t>
        </is>
      </c>
      <c r="B40669" t="n">
        <v>406690</v>
      </c>
      <c r="C40669">
        <f>VLOOKUP(A40669,Sheet2!A:B,2,0)</f>
        <v/>
      </c>
    </row>
    <row r="40670">
      <c r="A40670" t="inlineStr">
        <is>
          <t>C</t>
        </is>
      </c>
      <c r="B40670" t="n">
        <v>406700</v>
      </c>
      <c r="C40670">
        <f>VLOOKUP(A40670,Sheet2!A:B,2,0)</f>
        <v/>
      </c>
    </row>
    <row r="40671">
      <c r="A40671" t="inlineStr">
        <is>
          <t>A</t>
        </is>
      </c>
      <c r="B40671" t="n">
        <v>406710</v>
      </c>
      <c r="C40671">
        <f>VLOOKUP(A40671,Sheet2!A:B,2,0)</f>
        <v/>
      </c>
    </row>
    <row r="40672">
      <c r="A40672" t="inlineStr">
        <is>
          <t>B</t>
        </is>
      </c>
      <c r="B40672" t="n">
        <v>406720</v>
      </c>
      <c r="C40672">
        <f>VLOOKUP(A40672,Sheet2!A:B,2,0)</f>
        <v/>
      </c>
    </row>
    <row r="40673">
      <c r="A40673" t="inlineStr">
        <is>
          <t>C</t>
        </is>
      </c>
      <c r="B40673" t="n">
        <v>406730</v>
      </c>
      <c r="C40673">
        <f>VLOOKUP(A40673,Sheet2!A:B,2,0)</f>
        <v/>
      </c>
    </row>
    <row r="40674">
      <c r="A40674" t="inlineStr">
        <is>
          <t>A</t>
        </is>
      </c>
      <c r="B40674" t="n">
        <v>406740</v>
      </c>
      <c r="C40674">
        <f>VLOOKUP(A40674,Sheet2!A:B,2,0)</f>
        <v/>
      </c>
    </row>
    <row r="40675">
      <c r="A40675" t="inlineStr">
        <is>
          <t>B</t>
        </is>
      </c>
      <c r="B40675" t="n">
        <v>406750</v>
      </c>
      <c r="C40675">
        <f>VLOOKUP(A40675,Sheet2!A:B,2,0)</f>
        <v/>
      </c>
    </row>
    <row r="40676">
      <c r="A40676" t="inlineStr">
        <is>
          <t>C</t>
        </is>
      </c>
      <c r="B40676" t="n">
        <v>406760</v>
      </c>
      <c r="C40676">
        <f>VLOOKUP(A40676,Sheet2!A:B,2,0)</f>
        <v/>
      </c>
    </row>
    <row r="40677">
      <c r="A40677" t="inlineStr">
        <is>
          <t>A</t>
        </is>
      </c>
      <c r="B40677" t="n">
        <v>406770</v>
      </c>
      <c r="C40677">
        <f>VLOOKUP(A40677,Sheet2!A:B,2,0)</f>
        <v/>
      </c>
    </row>
    <row r="40678">
      <c r="A40678" t="inlineStr">
        <is>
          <t>B</t>
        </is>
      </c>
      <c r="B40678" t="n">
        <v>406780</v>
      </c>
      <c r="C40678">
        <f>VLOOKUP(A40678,Sheet2!A:B,2,0)</f>
        <v/>
      </c>
    </row>
    <row r="40679">
      <c r="A40679" t="inlineStr">
        <is>
          <t>C</t>
        </is>
      </c>
      <c r="B40679" t="n">
        <v>406790</v>
      </c>
      <c r="C40679">
        <f>VLOOKUP(A40679,Sheet2!A:B,2,0)</f>
        <v/>
      </c>
    </row>
    <row r="40680">
      <c r="A40680" t="inlineStr">
        <is>
          <t>A</t>
        </is>
      </c>
      <c r="B40680" t="n">
        <v>406800</v>
      </c>
      <c r="C40680">
        <f>VLOOKUP(A40680,Sheet2!A:B,2,0)</f>
        <v/>
      </c>
    </row>
    <row r="40681">
      <c r="A40681" t="inlineStr">
        <is>
          <t>B</t>
        </is>
      </c>
      <c r="B40681" t="n">
        <v>406810</v>
      </c>
      <c r="C40681">
        <f>VLOOKUP(A40681,Sheet2!A:B,2,0)</f>
        <v/>
      </c>
    </row>
    <row r="40682">
      <c r="A40682" t="inlineStr">
        <is>
          <t>C</t>
        </is>
      </c>
      <c r="B40682" t="n">
        <v>406820</v>
      </c>
      <c r="C40682">
        <f>VLOOKUP(A40682,Sheet2!A:B,2,0)</f>
        <v/>
      </c>
    </row>
    <row r="40683">
      <c r="A40683" t="inlineStr">
        <is>
          <t>A</t>
        </is>
      </c>
      <c r="B40683" t="n">
        <v>406830</v>
      </c>
      <c r="C40683">
        <f>VLOOKUP(A40683,Sheet2!A:B,2,0)</f>
        <v/>
      </c>
    </row>
    <row r="40684">
      <c r="A40684" t="inlineStr">
        <is>
          <t>B</t>
        </is>
      </c>
      <c r="B40684" t="n">
        <v>406840</v>
      </c>
      <c r="C40684">
        <f>VLOOKUP(A40684,Sheet2!A:B,2,0)</f>
        <v/>
      </c>
    </row>
    <row r="40685">
      <c r="A40685" t="inlineStr">
        <is>
          <t>C</t>
        </is>
      </c>
      <c r="B40685" t="n">
        <v>406850</v>
      </c>
      <c r="C40685">
        <f>VLOOKUP(A40685,Sheet2!A:B,2,0)</f>
        <v/>
      </c>
    </row>
    <row r="40686">
      <c r="A40686" t="inlineStr">
        <is>
          <t>A</t>
        </is>
      </c>
      <c r="B40686" t="n">
        <v>406860</v>
      </c>
      <c r="C40686">
        <f>VLOOKUP(A40686,Sheet2!A:B,2,0)</f>
        <v/>
      </c>
    </row>
    <row r="40687">
      <c r="A40687" t="inlineStr">
        <is>
          <t>B</t>
        </is>
      </c>
      <c r="B40687" t="n">
        <v>406870</v>
      </c>
      <c r="C40687">
        <f>VLOOKUP(A40687,Sheet2!A:B,2,0)</f>
        <v/>
      </c>
    </row>
    <row r="40688">
      <c r="A40688" t="inlineStr">
        <is>
          <t>C</t>
        </is>
      </c>
      <c r="B40688" t="n">
        <v>406880</v>
      </c>
      <c r="C40688">
        <f>VLOOKUP(A40688,Sheet2!A:B,2,0)</f>
        <v/>
      </c>
    </row>
    <row r="40689">
      <c r="A40689" t="inlineStr">
        <is>
          <t>A</t>
        </is>
      </c>
      <c r="B40689" t="n">
        <v>406890</v>
      </c>
      <c r="C40689">
        <f>VLOOKUP(A40689,Sheet2!A:B,2,0)</f>
        <v/>
      </c>
    </row>
    <row r="40690">
      <c r="A40690" t="inlineStr">
        <is>
          <t>B</t>
        </is>
      </c>
      <c r="B40690" t="n">
        <v>406900</v>
      </c>
      <c r="C40690">
        <f>VLOOKUP(A40690,Sheet2!A:B,2,0)</f>
        <v/>
      </c>
    </row>
    <row r="40691">
      <c r="A40691" t="inlineStr">
        <is>
          <t>C</t>
        </is>
      </c>
      <c r="B40691" t="n">
        <v>406910</v>
      </c>
      <c r="C40691">
        <f>VLOOKUP(A40691,Sheet2!A:B,2,0)</f>
        <v/>
      </c>
    </row>
    <row r="40692">
      <c r="A40692" t="inlineStr">
        <is>
          <t>A</t>
        </is>
      </c>
      <c r="B40692" t="n">
        <v>406920</v>
      </c>
      <c r="C40692">
        <f>VLOOKUP(A40692,Sheet2!A:B,2,0)</f>
        <v/>
      </c>
    </row>
    <row r="40693">
      <c r="A40693" t="inlineStr">
        <is>
          <t>B</t>
        </is>
      </c>
      <c r="B40693" t="n">
        <v>406930</v>
      </c>
      <c r="C40693">
        <f>VLOOKUP(A40693,Sheet2!A:B,2,0)</f>
        <v/>
      </c>
    </row>
    <row r="40694">
      <c r="A40694" t="inlineStr">
        <is>
          <t>C</t>
        </is>
      </c>
      <c r="B40694" t="n">
        <v>406940</v>
      </c>
      <c r="C40694">
        <f>VLOOKUP(A40694,Sheet2!A:B,2,0)</f>
        <v/>
      </c>
    </row>
    <row r="40695">
      <c r="A40695" t="inlineStr">
        <is>
          <t>A</t>
        </is>
      </c>
      <c r="B40695" t="n">
        <v>406950</v>
      </c>
      <c r="C40695">
        <f>VLOOKUP(A40695,Sheet2!A:B,2,0)</f>
        <v/>
      </c>
    </row>
    <row r="40696">
      <c r="A40696" t="inlineStr">
        <is>
          <t>B</t>
        </is>
      </c>
      <c r="B40696" t="n">
        <v>406960</v>
      </c>
      <c r="C40696">
        <f>VLOOKUP(A40696,Sheet2!A:B,2,0)</f>
        <v/>
      </c>
    </row>
    <row r="40697">
      <c r="A40697" t="inlineStr">
        <is>
          <t>C</t>
        </is>
      </c>
      <c r="B40697" t="n">
        <v>406970</v>
      </c>
      <c r="C40697">
        <f>VLOOKUP(A40697,Sheet2!A:B,2,0)</f>
        <v/>
      </c>
    </row>
    <row r="40698">
      <c r="A40698" t="inlineStr">
        <is>
          <t>A</t>
        </is>
      </c>
      <c r="B40698" t="n">
        <v>406980</v>
      </c>
      <c r="C40698">
        <f>VLOOKUP(A40698,Sheet2!A:B,2,0)</f>
        <v/>
      </c>
    </row>
    <row r="40699">
      <c r="A40699" t="inlineStr">
        <is>
          <t>B</t>
        </is>
      </c>
      <c r="B40699" t="n">
        <v>406990</v>
      </c>
      <c r="C40699">
        <f>VLOOKUP(A40699,Sheet2!A:B,2,0)</f>
        <v/>
      </c>
    </row>
    <row r="40700">
      <c r="A40700" t="inlineStr">
        <is>
          <t>C</t>
        </is>
      </c>
      <c r="B40700" t="n">
        <v>407000</v>
      </c>
      <c r="C40700">
        <f>VLOOKUP(A40700,Sheet2!A:B,2,0)</f>
        <v/>
      </c>
    </row>
    <row r="40701">
      <c r="A40701" t="inlineStr">
        <is>
          <t>A</t>
        </is>
      </c>
      <c r="B40701" t="n">
        <v>407010</v>
      </c>
      <c r="C40701">
        <f>VLOOKUP(A40701,Sheet2!A:B,2,0)</f>
        <v/>
      </c>
    </row>
    <row r="40702">
      <c r="A40702" t="inlineStr">
        <is>
          <t>B</t>
        </is>
      </c>
      <c r="B40702" t="n">
        <v>407020</v>
      </c>
      <c r="C40702">
        <f>VLOOKUP(A40702,Sheet2!A:B,2,0)</f>
        <v/>
      </c>
    </row>
    <row r="40703">
      <c r="A40703" t="inlineStr">
        <is>
          <t>C</t>
        </is>
      </c>
      <c r="B40703" t="n">
        <v>407030</v>
      </c>
      <c r="C40703">
        <f>VLOOKUP(A40703,Sheet2!A:B,2,0)</f>
        <v/>
      </c>
    </row>
    <row r="40704">
      <c r="A40704" t="inlineStr">
        <is>
          <t>A</t>
        </is>
      </c>
      <c r="B40704" t="n">
        <v>407040</v>
      </c>
      <c r="C40704">
        <f>VLOOKUP(A40704,Sheet2!A:B,2,0)</f>
        <v/>
      </c>
    </row>
    <row r="40705">
      <c r="A40705" t="inlineStr">
        <is>
          <t>B</t>
        </is>
      </c>
      <c r="B40705" t="n">
        <v>407050</v>
      </c>
      <c r="C40705">
        <f>VLOOKUP(A40705,Sheet2!A:B,2,0)</f>
        <v/>
      </c>
    </row>
    <row r="40706">
      <c r="A40706" t="inlineStr">
        <is>
          <t>C</t>
        </is>
      </c>
      <c r="B40706" t="n">
        <v>407060</v>
      </c>
      <c r="C40706">
        <f>VLOOKUP(A40706,Sheet2!A:B,2,0)</f>
        <v/>
      </c>
    </row>
    <row r="40707">
      <c r="A40707" t="inlineStr">
        <is>
          <t>A</t>
        </is>
      </c>
      <c r="B40707" t="n">
        <v>407070</v>
      </c>
      <c r="C40707">
        <f>VLOOKUP(A40707,Sheet2!A:B,2,0)</f>
        <v/>
      </c>
    </row>
    <row r="40708">
      <c r="A40708" t="inlineStr">
        <is>
          <t>B</t>
        </is>
      </c>
      <c r="B40708" t="n">
        <v>407080</v>
      </c>
      <c r="C40708">
        <f>VLOOKUP(A40708,Sheet2!A:B,2,0)</f>
        <v/>
      </c>
    </row>
    <row r="40709">
      <c r="A40709" t="inlineStr">
        <is>
          <t>C</t>
        </is>
      </c>
      <c r="B40709" t="n">
        <v>407090</v>
      </c>
      <c r="C40709">
        <f>VLOOKUP(A40709,Sheet2!A:B,2,0)</f>
        <v/>
      </c>
    </row>
    <row r="40710">
      <c r="A40710" t="inlineStr">
        <is>
          <t>A</t>
        </is>
      </c>
      <c r="B40710" t="n">
        <v>407100</v>
      </c>
      <c r="C40710">
        <f>VLOOKUP(A40710,Sheet2!A:B,2,0)</f>
        <v/>
      </c>
    </row>
    <row r="40711">
      <c r="A40711" t="inlineStr">
        <is>
          <t>B</t>
        </is>
      </c>
      <c r="B40711" t="n">
        <v>407110</v>
      </c>
      <c r="C40711">
        <f>VLOOKUP(A40711,Sheet2!A:B,2,0)</f>
        <v/>
      </c>
    </row>
    <row r="40712">
      <c r="A40712" t="inlineStr">
        <is>
          <t>C</t>
        </is>
      </c>
      <c r="B40712" t="n">
        <v>407120</v>
      </c>
      <c r="C40712">
        <f>VLOOKUP(A40712,Sheet2!A:B,2,0)</f>
        <v/>
      </c>
    </row>
    <row r="40713">
      <c r="A40713" t="inlineStr">
        <is>
          <t>A</t>
        </is>
      </c>
      <c r="B40713" t="n">
        <v>407130</v>
      </c>
      <c r="C40713">
        <f>VLOOKUP(A40713,Sheet2!A:B,2,0)</f>
        <v/>
      </c>
    </row>
    <row r="40714">
      <c r="A40714" t="inlineStr">
        <is>
          <t>B</t>
        </is>
      </c>
      <c r="B40714" t="n">
        <v>407140</v>
      </c>
      <c r="C40714">
        <f>VLOOKUP(A40714,Sheet2!A:B,2,0)</f>
        <v/>
      </c>
    </row>
    <row r="40715">
      <c r="A40715" t="inlineStr">
        <is>
          <t>C</t>
        </is>
      </c>
      <c r="B40715" t="n">
        <v>407150</v>
      </c>
      <c r="C40715">
        <f>VLOOKUP(A40715,Sheet2!A:B,2,0)</f>
        <v/>
      </c>
    </row>
    <row r="40716">
      <c r="A40716" t="inlineStr">
        <is>
          <t>A</t>
        </is>
      </c>
      <c r="B40716" t="n">
        <v>407160</v>
      </c>
      <c r="C40716">
        <f>VLOOKUP(A40716,Sheet2!A:B,2,0)</f>
        <v/>
      </c>
    </row>
    <row r="40717">
      <c r="A40717" t="inlineStr">
        <is>
          <t>B</t>
        </is>
      </c>
      <c r="B40717" t="n">
        <v>407170</v>
      </c>
      <c r="C40717">
        <f>VLOOKUP(A40717,Sheet2!A:B,2,0)</f>
        <v/>
      </c>
    </row>
    <row r="40718">
      <c r="A40718" t="inlineStr">
        <is>
          <t>C</t>
        </is>
      </c>
      <c r="B40718" t="n">
        <v>407180</v>
      </c>
      <c r="C40718">
        <f>VLOOKUP(A40718,Sheet2!A:B,2,0)</f>
        <v/>
      </c>
    </row>
    <row r="40719">
      <c r="A40719" t="inlineStr">
        <is>
          <t>A</t>
        </is>
      </c>
      <c r="B40719" t="n">
        <v>407190</v>
      </c>
      <c r="C40719">
        <f>VLOOKUP(A40719,Sheet2!A:B,2,0)</f>
        <v/>
      </c>
    </row>
    <row r="40720">
      <c r="A40720" t="inlineStr">
        <is>
          <t>B</t>
        </is>
      </c>
      <c r="B40720" t="n">
        <v>407200</v>
      </c>
      <c r="C40720">
        <f>VLOOKUP(A40720,Sheet2!A:B,2,0)</f>
        <v/>
      </c>
    </row>
    <row r="40721">
      <c r="A40721" t="inlineStr">
        <is>
          <t>C</t>
        </is>
      </c>
      <c r="B40721" t="n">
        <v>407210</v>
      </c>
      <c r="C40721">
        <f>VLOOKUP(A40721,Sheet2!A:B,2,0)</f>
        <v/>
      </c>
    </row>
    <row r="40722">
      <c r="A40722" t="inlineStr">
        <is>
          <t>A</t>
        </is>
      </c>
      <c r="B40722" t="n">
        <v>407220</v>
      </c>
      <c r="C40722">
        <f>VLOOKUP(A40722,Sheet2!A:B,2,0)</f>
        <v/>
      </c>
    </row>
    <row r="40723">
      <c r="A40723" t="inlineStr">
        <is>
          <t>B</t>
        </is>
      </c>
      <c r="B40723" t="n">
        <v>407230</v>
      </c>
      <c r="C40723">
        <f>VLOOKUP(A40723,Sheet2!A:B,2,0)</f>
        <v/>
      </c>
    </row>
    <row r="40724">
      <c r="A40724" t="inlineStr">
        <is>
          <t>C</t>
        </is>
      </c>
      <c r="B40724" t="n">
        <v>407240</v>
      </c>
      <c r="C40724">
        <f>VLOOKUP(A40724,Sheet2!A:B,2,0)</f>
        <v/>
      </c>
    </row>
    <row r="40725">
      <c r="A40725" t="inlineStr">
        <is>
          <t>A</t>
        </is>
      </c>
      <c r="B40725" t="n">
        <v>407250</v>
      </c>
      <c r="C40725">
        <f>VLOOKUP(A40725,Sheet2!A:B,2,0)</f>
        <v/>
      </c>
    </row>
    <row r="40726">
      <c r="A40726" t="inlineStr">
        <is>
          <t>B</t>
        </is>
      </c>
      <c r="B40726" t="n">
        <v>407260</v>
      </c>
      <c r="C40726">
        <f>VLOOKUP(A40726,Sheet2!A:B,2,0)</f>
        <v/>
      </c>
    </row>
    <row r="40727">
      <c r="A40727" t="inlineStr">
        <is>
          <t>C</t>
        </is>
      </c>
      <c r="B40727" t="n">
        <v>407270</v>
      </c>
      <c r="C40727">
        <f>VLOOKUP(A40727,Sheet2!A:B,2,0)</f>
        <v/>
      </c>
    </row>
    <row r="40728">
      <c r="A40728" t="inlineStr">
        <is>
          <t>A</t>
        </is>
      </c>
      <c r="B40728" t="n">
        <v>407280</v>
      </c>
      <c r="C40728">
        <f>VLOOKUP(A40728,Sheet2!A:B,2,0)</f>
        <v/>
      </c>
    </row>
    <row r="40729">
      <c r="A40729" t="inlineStr">
        <is>
          <t>B</t>
        </is>
      </c>
      <c r="B40729" t="n">
        <v>407290</v>
      </c>
      <c r="C40729">
        <f>VLOOKUP(A40729,Sheet2!A:B,2,0)</f>
        <v/>
      </c>
    </row>
    <row r="40730">
      <c r="A40730" t="inlineStr">
        <is>
          <t>C</t>
        </is>
      </c>
      <c r="B40730" t="n">
        <v>407300</v>
      </c>
      <c r="C40730">
        <f>VLOOKUP(A40730,Sheet2!A:B,2,0)</f>
        <v/>
      </c>
    </row>
    <row r="40731">
      <c r="A40731" t="inlineStr">
        <is>
          <t>A</t>
        </is>
      </c>
      <c r="B40731" t="n">
        <v>407310</v>
      </c>
      <c r="C40731">
        <f>VLOOKUP(A40731,Sheet2!A:B,2,0)</f>
        <v/>
      </c>
    </row>
    <row r="40732">
      <c r="A40732" t="inlineStr">
        <is>
          <t>B</t>
        </is>
      </c>
      <c r="B40732" t="n">
        <v>407320</v>
      </c>
      <c r="C40732">
        <f>VLOOKUP(A40732,Sheet2!A:B,2,0)</f>
        <v/>
      </c>
    </row>
    <row r="40733">
      <c r="A40733" t="inlineStr">
        <is>
          <t>C</t>
        </is>
      </c>
      <c r="B40733" t="n">
        <v>407330</v>
      </c>
      <c r="C40733">
        <f>VLOOKUP(A40733,Sheet2!A:B,2,0)</f>
        <v/>
      </c>
    </row>
    <row r="40734">
      <c r="A40734" t="inlineStr">
        <is>
          <t>A</t>
        </is>
      </c>
      <c r="B40734" t="n">
        <v>407340</v>
      </c>
      <c r="C40734">
        <f>VLOOKUP(A40734,Sheet2!A:B,2,0)</f>
        <v/>
      </c>
    </row>
    <row r="40735">
      <c r="A40735" t="inlineStr">
        <is>
          <t>B</t>
        </is>
      </c>
      <c r="B40735" t="n">
        <v>407350</v>
      </c>
      <c r="C40735">
        <f>VLOOKUP(A40735,Sheet2!A:B,2,0)</f>
        <v/>
      </c>
    </row>
    <row r="40736">
      <c r="A40736" t="inlineStr">
        <is>
          <t>C</t>
        </is>
      </c>
      <c r="B40736" t="n">
        <v>407360</v>
      </c>
      <c r="C40736">
        <f>VLOOKUP(A40736,Sheet2!A:B,2,0)</f>
        <v/>
      </c>
    </row>
    <row r="40737">
      <c r="A40737" t="inlineStr">
        <is>
          <t>A</t>
        </is>
      </c>
      <c r="B40737" t="n">
        <v>407370</v>
      </c>
      <c r="C40737">
        <f>VLOOKUP(A40737,Sheet2!A:B,2,0)</f>
        <v/>
      </c>
    </row>
    <row r="40738">
      <c r="A40738" t="inlineStr">
        <is>
          <t>B</t>
        </is>
      </c>
      <c r="B40738" t="n">
        <v>407380</v>
      </c>
      <c r="C40738">
        <f>VLOOKUP(A40738,Sheet2!A:B,2,0)</f>
        <v/>
      </c>
    </row>
    <row r="40739">
      <c r="A40739" t="inlineStr">
        <is>
          <t>C</t>
        </is>
      </c>
      <c r="B40739" t="n">
        <v>407390</v>
      </c>
      <c r="C40739">
        <f>VLOOKUP(A40739,Sheet2!A:B,2,0)</f>
        <v/>
      </c>
    </row>
    <row r="40740">
      <c r="A40740" t="inlineStr">
        <is>
          <t>A</t>
        </is>
      </c>
      <c r="B40740" t="n">
        <v>407400</v>
      </c>
      <c r="C40740">
        <f>VLOOKUP(A40740,Sheet2!A:B,2,0)</f>
        <v/>
      </c>
    </row>
    <row r="40741">
      <c r="A40741" t="inlineStr">
        <is>
          <t>B</t>
        </is>
      </c>
      <c r="B40741" t="n">
        <v>407410</v>
      </c>
      <c r="C40741">
        <f>VLOOKUP(A40741,Sheet2!A:B,2,0)</f>
        <v/>
      </c>
    </row>
    <row r="40742">
      <c r="A40742" t="inlineStr">
        <is>
          <t>C</t>
        </is>
      </c>
      <c r="B40742" t="n">
        <v>407420</v>
      </c>
      <c r="C40742">
        <f>VLOOKUP(A40742,Sheet2!A:B,2,0)</f>
        <v/>
      </c>
    </row>
    <row r="40743">
      <c r="A40743" t="inlineStr">
        <is>
          <t>A</t>
        </is>
      </c>
      <c r="B40743" t="n">
        <v>407430</v>
      </c>
      <c r="C40743">
        <f>VLOOKUP(A40743,Sheet2!A:B,2,0)</f>
        <v/>
      </c>
    </row>
    <row r="40744">
      <c r="A40744" t="inlineStr">
        <is>
          <t>B</t>
        </is>
      </c>
      <c r="B40744" t="n">
        <v>407440</v>
      </c>
      <c r="C40744">
        <f>VLOOKUP(A40744,Sheet2!A:B,2,0)</f>
        <v/>
      </c>
    </row>
    <row r="40745">
      <c r="A40745" t="inlineStr">
        <is>
          <t>C</t>
        </is>
      </c>
      <c r="B40745" t="n">
        <v>407450</v>
      </c>
      <c r="C40745">
        <f>VLOOKUP(A40745,Sheet2!A:B,2,0)</f>
        <v/>
      </c>
    </row>
    <row r="40746">
      <c r="A40746" t="inlineStr">
        <is>
          <t>A</t>
        </is>
      </c>
      <c r="B40746" t="n">
        <v>407460</v>
      </c>
      <c r="C40746">
        <f>VLOOKUP(A40746,Sheet2!A:B,2,0)</f>
        <v/>
      </c>
    </row>
    <row r="40747">
      <c r="A40747" t="inlineStr">
        <is>
          <t>B</t>
        </is>
      </c>
      <c r="B40747" t="n">
        <v>407470</v>
      </c>
      <c r="C40747">
        <f>VLOOKUP(A40747,Sheet2!A:B,2,0)</f>
        <v/>
      </c>
    </row>
    <row r="40748">
      <c r="A40748" t="inlineStr">
        <is>
          <t>C</t>
        </is>
      </c>
      <c r="B40748" t="n">
        <v>407480</v>
      </c>
      <c r="C40748">
        <f>VLOOKUP(A40748,Sheet2!A:B,2,0)</f>
        <v/>
      </c>
    </row>
    <row r="40749">
      <c r="A40749" t="inlineStr">
        <is>
          <t>A</t>
        </is>
      </c>
      <c r="B40749" t="n">
        <v>407490</v>
      </c>
      <c r="C40749">
        <f>VLOOKUP(A40749,Sheet2!A:B,2,0)</f>
        <v/>
      </c>
    </row>
    <row r="40750">
      <c r="A40750" t="inlineStr">
        <is>
          <t>B</t>
        </is>
      </c>
      <c r="B40750" t="n">
        <v>407500</v>
      </c>
      <c r="C40750">
        <f>VLOOKUP(A40750,Sheet2!A:B,2,0)</f>
        <v/>
      </c>
    </row>
    <row r="40751">
      <c r="A40751" t="inlineStr">
        <is>
          <t>C</t>
        </is>
      </c>
      <c r="B40751" t="n">
        <v>407510</v>
      </c>
      <c r="C40751">
        <f>VLOOKUP(A40751,Sheet2!A:B,2,0)</f>
        <v/>
      </c>
    </row>
    <row r="40752">
      <c r="A40752" t="inlineStr">
        <is>
          <t>A</t>
        </is>
      </c>
      <c r="B40752" t="n">
        <v>407520</v>
      </c>
      <c r="C40752">
        <f>VLOOKUP(A40752,Sheet2!A:B,2,0)</f>
        <v/>
      </c>
    </row>
    <row r="40753">
      <c r="A40753" t="inlineStr">
        <is>
          <t>B</t>
        </is>
      </c>
      <c r="B40753" t="n">
        <v>407530</v>
      </c>
      <c r="C40753">
        <f>VLOOKUP(A40753,Sheet2!A:B,2,0)</f>
        <v/>
      </c>
    </row>
    <row r="40754">
      <c r="A40754" t="inlineStr">
        <is>
          <t>C</t>
        </is>
      </c>
      <c r="B40754" t="n">
        <v>407540</v>
      </c>
      <c r="C40754">
        <f>VLOOKUP(A40754,Sheet2!A:B,2,0)</f>
        <v/>
      </c>
    </row>
    <row r="40755">
      <c r="A40755" t="inlineStr">
        <is>
          <t>A</t>
        </is>
      </c>
      <c r="B40755" t="n">
        <v>407550</v>
      </c>
      <c r="C40755">
        <f>VLOOKUP(A40755,Sheet2!A:B,2,0)</f>
        <v/>
      </c>
    </row>
    <row r="40756">
      <c r="A40756" t="inlineStr">
        <is>
          <t>B</t>
        </is>
      </c>
      <c r="B40756" t="n">
        <v>407560</v>
      </c>
      <c r="C40756">
        <f>VLOOKUP(A40756,Sheet2!A:B,2,0)</f>
        <v/>
      </c>
    </row>
    <row r="40757">
      <c r="A40757" t="inlineStr">
        <is>
          <t>C</t>
        </is>
      </c>
      <c r="B40757" t="n">
        <v>407570</v>
      </c>
      <c r="C40757">
        <f>VLOOKUP(A40757,Sheet2!A:B,2,0)</f>
        <v/>
      </c>
    </row>
    <row r="40758">
      <c r="A40758" t="inlineStr">
        <is>
          <t>A</t>
        </is>
      </c>
      <c r="B40758" t="n">
        <v>407580</v>
      </c>
      <c r="C40758">
        <f>VLOOKUP(A40758,Sheet2!A:B,2,0)</f>
        <v/>
      </c>
    </row>
    <row r="40759">
      <c r="A40759" t="inlineStr">
        <is>
          <t>B</t>
        </is>
      </c>
      <c r="B40759" t="n">
        <v>407590</v>
      </c>
      <c r="C40759">
        <f>VLOOKUP(A40759,Sheet2!A:B,2,0)</f>
        <v/>
      </c>
    </row>
    <row r="40760">
      <c r="A40760" t="inlineStr">
        <is>
          <t>C</t>
        </is>
      </c>
      <c r="B40760" t="n">
        <v>407600</v>
      </c>
      <c r="C40760">
        <f>VLOOKUP(A40760,Sheet2!A:B,2,0)</f>
        <v/>
      </c>
    </row>
    <row r="40761">
      <c r="A40761" t="inlineStr">
        <is>
          <t>A</t>
        </is>
      </c>
      <c r="B40761" t="n">
        <v>407610</v>
      </c>
      <c r="C40761">
        <f>VLOOKUP(A40761,Sheet2!A:B,2,0)</f>
        <v/>
      </c>
    </row>
    <row r="40762">
      <c r="A40762" t="inlineStr">
        <is>
          <t>B</t>
        </is>
      </c>
      <c r="B40762" t="n">
        <v>407620</v>
      </c>
      <c r="C40762">
        <f>VLOOKUP(A40762,Sheet2!A:B,2,0)</f>
        <v/>
      </c>
    </row>
    <row r="40763">
      <c r="A40763" t="inlineStr">
        <is>
          <t>C</t>
        </is>
      </c>
      <c r="B40763" t="n">
        <v>407630</v>
      </c>
      <c r="C40763">
        <f>VLOOKUP(A40763,Sheet2!A:B,2,0)</f>
        <v/>
      </c>
    </row>
    <row r="40764">
      <c r="A40764" t="inlineStr">
        <is>
          <t>A</t>
        </is>
      </c>
      <c r="B40764" t="n">
        <v>407640</v>
      </c>
      <c r="C40764">
        <f>VLOOKUP(A40764,Sheet2!A:B,2,0)</f>
        <v/>
      </c>
    </row>
    <row r="40765">
      <c r="A40765" t="inlineStr">
        <is>
          <t>B</t>
        </is>
      </c>
      <c r="B40765" t="n">
        <v>407650</v>
      </c>
      <c r="C40765">
        <f>VLOOKUP(A40765,Sheet2!A:B,2,0)</f>
        <v/>
      </c>
    </row>
    <row r="40766">
      <c r="A40766" t="inlineStr">
        <is>
          <t>C</t>
        </is>
      </c>
      <c r="B40766" t="n">
        <v>407660</v>
      </c>
      <c r="C40766">
        <f>VLOOKUP(A40766,Sheet2!A:B,2,0)</f>
        <v/>
      </c>
    </row>
    <row r="40767">
      <c r="A40767" t="inlineStr">
        <is>
          <t>A</t>
        </is>
      </c>
      <c r="B40767" t="n">
        <v>407670</v>
      </c>
      <c r="C40767">
        <f>VLOOKUP(A40767,Sheet2!A:B,2,0)</f>
        <v/>
      </c>
    </row>
    <row r="40768">
      <c r="A40768" t="inlineStr">
        <is>
          <t>B</t>
        </is>
      </c>
      <c r="B40768" t="n">
        <v>407680</v>
      </c>
      <c r="C40768">
        <f>VLOOKUP(A40768,Sheet2!A:B,2,0)</f>
        <v/>
      </c>
    </row>
    <row r="40769">
      <c r="A40769" t="inlineStr">
        <is>
          <t>C</t>
        </is>
      </c>
      <c r="B40769" t="n">
        <v>407690</v>
      </c>
      <c r="C40769">
        <f>VLOOKUP(A40769,Sheet2!A:B,2,0)</f>
        <v/>
      </c>
    </row>
    <row r="40770">
      <c r="A40770" t="inlineStr">
        <is>
          <t>A</t>
        </is>
      </c>
      <c r="B40770" t="n">
        <v>407700</v>
      </c>
      <c r="C40770">
        <f>VLOOKUP(A40770,Sheet2!A:B,2,0)</f>
        <v/>
      </c>
    </row>
    <row r="40771">
      <c r="A40771" t="inlineStr">
        <is>
          <t>B</t>
        </is>
      </c>
      <c r="B40771" t="n">
        <v>407710</v>
      </c>
      <c r="C40771">
        <f>VLOOKUP(A40771,Sheet2!A:B,2,0)</f>
        <v/>
      </c>
    </row>
    <row r="40772">
      <c r="A40772" t="inlineStr">
        <is>
          <t>C</t>
        </is>
      </c>
      <c r="B40772" t="n">
        <v>407720</v>
      </c>
      <c r="C40772">
        <f>VLOOKUP(A40772,Sheet2!A:B,2,0)</f>
        <v/>
      </c>
    </row>
    <row r="40773">
      <c r="A40773" t="inlineStr">
        <is>
          <t>A</t>
        </is>
      </c>
      <c r="B40773" t="n">
        <v>407730</v>
      </c>
      <c r="C40773">
        <f>VLOOKUP(A40773,Sheet2!A:B,2,0)</f>
        <v/>
      </c>
    </row>
    <row r="40774">
      <c r="A40774" t="inlineStr">
        <is>
          <t>B</t>
        </is>
      </c>
      <c r="B40774" t="n">
        <v>407740</v>
      </c>
      <c r="C40774">
        <f>VLOOKUP(A40774,Sheet2!A:B,2,0)</f>
        <v/>
      </c>
    </row>
    <row r="40775">
      <c r="A40775" t="inlineStr">
        <is>
          <t>C</t>
        </is>
      </c>
      <c r="B40775" t="n">
        <v>407750</v>
      </c>
      <c r="C40775">
        <f>VLOOKUP(A40775,Sheet2!A:B,2,0)</f>
        <v/>
      </c>
    </row>
    <row r="40776">
      <c r="A40776" t="inlineStr">
        <is>
          <t>A</t>
        </is>
      </c>
      <c r="B40776" t="n">
        <v>407760</v>
      </c>
      <c r="C40776">
        <f>VLOOKUP(A40776,Sheet2!A:B,2,0)</f>
        <v/>
      </c>
    </row>
    <row r="40777">
      <c r="A40777" t="inlineStr">
        <is>
          <t>B</t>
        </is>
      </c>
      <c r="B40777" t="n">
        <v>407770</v>
      </c>
      <c r="C40777">
        <f>VLOOKUP(A40777,Sheet2!A:B,2,0)</f>
        <v/>
      </c>
    </row>
    <row r="40778">
      <c r="A40778" t="inlineStr">
        <is>
          <t>C</t>
        </is>
      </c>
      <c r="B40778" t="n">
        <v>407780</v>
      </c>
      <c r="C40778">
        <f>VLOOKUP(A40778,Sheet2!A:B,2,0)</f>
        <v/>
      </c>
    </row>
    <row r="40779">
      <c r="A40779" t="inlineStr">
        <is>
          <t>A</t>
        </is>
      </c>
      <c r="B40779" t="n">
        <v>407790</v>
      </c>
      <c r="C40779">
        <f>VLOOKUP(A40779,Sheet2!A:B,2,0)</f>
        <v/>
      </c>
    </row>
    <row r="40780">
      <c r="A40780" t="inlineStr">
        <is>
          <t>B</t>
        </is>
      </c>
      <c r="B40780" t="n">
        <v>407800</v>
      </c>
      <c r="C40780">
        <f>VLOOKUP(A40780,Sheet2!A:B,2,0)</f>
        <v/>
      </c>
    </row>
    <row r="40781">
      <c r="A40781" t="inlineStr">
        <is>
          <t>C</t>
        </is>
      </c>
      <c r="B40781" t="n">
        <v>407810</v>
      </c>
      <c r="C40781">
        <f>VLOOKUP(A40781,Sheet2!A:B,2,0)</f>
        <v/>
      </c>
    </row>
    <row r="40782">
      <c r="A40782" t="inlineStr">
        <is>
          <t>A</t>
        </is>
      </c>
      <c r="B40782" t="n">
        <v>407820</v>
      </c>
      <c r="C40782">
        <f>VLOOKUP(A40782,Sheet2!A:B,2,0)</f>
        <v/>
      </c>
    </row>
    <row r="40783">
      <c r="A40783" t="inlineStr">
        <is>
          <t>B</t>
        </is>
      </c>
      <c r="B40783" t="n">
        <v>407830</v>
      </c>
      <c r="C40783">
        <f>VLOOKUP(A40783,Sheet2!A:B,2,0)</f>
        <v/>
      </c>
    </row>
    <row r="40784">
      <c r="A40784" t="inlineStr">
        <is>
          <t>C</t>
        </is>
      </c>
      <c r="B40784" t="n">
        <v>407840</v>
      </c>
      <c r="C40784">
        <f>VLOOKUP(A40784,Sheet2!A:B,2,0)</f>
        <v/>
      </c>
    </row>
    <row r="40785">
      <c r="A40785" t="inlineStr">
        <is>
          <t>A</t>
        </is>
      </c>
      <c r="B40785" t="n">
        <v>407850</v>
      </c>
      <c r="C40785">
        <f>VLOOKUP(A40785,Sheet2!A:B,2,0)</f>
        <v/>
      </c>
    </row>
    <row r="40786">
      <c r="A40786" t="inlineStr">
        <is>
          <t>B</t>
        </is>
      </c>
      <c r="B40786" t="n">
        <v>407860</v>
      </c>
      <c r="C40786">
        <f>VLOOKUP(A40786,Sheet2!A:B,2,0)</f>
        <v/>
      </c>
    </row>
    <row r="40787">
      <c r="A40787" t="inlineStr">
        <is>
          <t>C</t>
        </is>
      </c>
      <c r="B40787" t="n">
        <v>407870</v>
      </c>
      <c r="C40787">
        <f>VLOOKUP(A40787,Sheet2!A:B,2,0)</f>
        <v/>
      </c>
    </row>
    <row r="40788">
      <c r="A40788" t="inlineStr">
        <is>
          <t>A</t>
        </is>
      </c>
      <c r="B40788" t="n">
        <v>407880</v>
      </c>
      <c r="C40788">
        <f>VLOOKUP(A40788,Sheet2!A:B,2,0)</f>
        <v/>
      </c>
    </row>
    <row r="40789">
      <c r="A40789" t="inlineStr">
        <is>
          <t>B</t>
        </is>
      </c>
      <c r="B40789" t="n">
        <v>407890</v>
      </c>
      <c r="C40789">
        <f>VLOOKUP(A40789,Sheet2!A:B,2,0)</f>
        <v/>
      </c>
    </row>
    <row r="40790">
      <c r="A40790" t="inlineStr">
        <is>
          <t>C</t>
        </is>
      </c>
      <c r="B40790" t="n">
        <v>407900</v>
      </c>
      <c r="C40790">
        <f>VLOOKUP(A40790,Sheet2!A:B,2,0)</f>
        <v/>
      </c>
    </row>
    <row r="40791">
      <c r="A40791" t="inlineStr">
        <is>
          <t>A</t>
        </is>
      </c>
      <c r="B40791" t="n">
        <v>407910</v>
      </c>
      <c r="C40791">
        <f>VLOOKUP(A40791,Sheet2!A:B,2,0)</f>
        <v/>
      </c>
    </row>
    <row r="40792">
      <c r="A40792" t="inlineStr">
        <is>
          <t>B</t>
        </is>
      </c>
      <c r="B40792" t="n">
        <v>407920</v>
      </c>
      <c r="C40792">
        <f>VLOOKUP(A40792,Sheet2!A:B,2,0)</f>
        <v/>
      </c>
    </row>
    <row r="40793">
      <c r="A40793" t="inlineStr">
        <is>
          <t>C</t>
        </is>
      </c>
      <c r="B40793" t="n">
        <v>407930</v>
      </c>
      <c r="C40793">
        <f>VLOOKUP(A40793,Sheet2!A:B,2,0)</f>
        <v/>
      </c>
    </row>
    <row r="40794">
      <c r="A40794" t="inlineStr">
        <is>
          <t>A</t>
        </is>
      </c>
      <c r="B40794" t="n">
        <v>407940</v>
      </c>
      <c r="C40794">
        <f>VLOOKUP(A40794,Sheet2!A:B,2,0)</f>
        <v/>
      </c>
    </row>
    <row r="40795">
      <c r="A40795" t="inlineStr">
        <is>
          <t>B</t>
        </is>
      </c>
      <c r="B40795" t="n">
        <v>407950</v>
      </c>
      <c r="C40795">
        <f>VLOOKUP(A40795,Sheet2!A:B,2,0)</f>
        <v/>
      </c>
    </row>
    <row r="40796">
      <c r="A40796" t="inlineStr">
        <is>
          <t>C</t>
        </is>
      </c>
      <c r="B40796" t="n">
        <v>407960</v>
      </c>
      <c r="C40796">
        <f>VLOOKUP(A40796,Sheet2!A:B,2,0)</f>
        <v/>
      </c>
    </row>
    <row r="40797">
      <c r="A40797" t="inlineStr">
        <is>
          <t>A</t>
        </is>
      </c>
      <c r="B40797" t="n">
        <v>407970</v>
      </c>
      <c r="C40797">
        <f>VLOOKUP(A40797,Sheet2!A:B,2,0)</f>
        <v/>
      </c>
    </row>
    <row r="40798">
      <c r="A40798" t="inlineStr">
        <is>
          <t>B</t>
        </is>
      </c>
      <c r="B40798" t="n">
        <v>407980</v>
      </c>
      <c r="C40798">
        <f>VLOOKUP(A40798,Sheet2!A:B,2,0)</f>
        <v/>
      </c>
    </row>
    <row r="40799">
      <c r="A40799" t="inlineStr">
        <is>
          <t>C</t>
        </is>
      </c>
      <c r="B40799" t="n">
        <v>407990</v>
      </c>
      <c r="C40799">
        <f>VLOOKUP(A40799,Sheet2!A:B,2,0)</f>
        <v/>
      </c>
    </row>
    <row r="40800">
      <c r="A40800" t="inlineStr">
        <is>
          <t>A</t>
        </is>
      </c>
      <c r="B40800" t="n">
        <v>408000</v>
      </c>
      <c r="C40800">
        <f>VLOOKUP(A40800,Sheet2!A:B,2,0)</f>
        <v/>
      </c>
    </row>
    <row r="40801">
      <c r="A40801" t="inlineStr">
        <is>
          <t>B</t>
        </is>
      </c>
      <c r="B40801" t="n">
        <v>408010</v>
      </c>
      <c r="C40801">
        <f>VLOOKUP(A40801,Sheet2!A:B,2,0)</f>
        <v/>
      </c>
    </row>
    <row r="40802">
      <c r="A40802" t="inlineStr">
        <is>
          <t>C</t>
        </is>
      </c>
      <c r="B40802" t="n">
        <v>408020</v>
      </c>
      <c r="C40802">
        <f>VLOOKUP(A40802,Sheet2!A:B,2,0)</f>
        <v/>
      </c>
    </row>
    <row r="40803">
      <c r="A40803" t="inlineStr">
        <is>
          <t>A</t>
        </is>
      </c>
      <c r="B40803" t="n">
        <v>408030</v>
      </c>
      <c r="C40803">
        <f>VLOOKUP(A40803,Sheet2!A:B,2,0)</f>
        <v/>
      </c>
    </row>
    <row r="40804">
      <c r="A40804" t="inlineStr">
        <is>
          <t>B</t>
        </is>
      </c>
      <c r="B40804" t="n">
        <v>408040</v>
      </c>
      <c r="C40804">
        <f>VLOOKUP(A40804,Sheet2!A:B,2,0)</f>
        <v/>
      </c>
    </row>
    <row r="40805">
      <c r="A40805" t="inlineStr">
        <is>
          <t>C</t>
        </is>
      </c>
      <c r="B40805" t="n">
        <v>408050</v>
      </c>
      <c r="C40805">
        <f>VLOOKUP(A40805,Sheet2!A:B,2,0)</f>
        <v/>
      </c>
    </row>
    <row r="40806">
      <c r="A40806" t="inlineStr">
        <is>
          <t>A</t>
        </is>
      </c>
      <c r="B40806" t="n">
        <v>408060</v>
      </c>
      <c r="C40806">
        <f>VLOOKUP(A40806,Sheet2!A:B,2,0)</f>
        <v/>
      </c>
    </row>
    <row r="40807">
      <c r="A40807" t="inlineStr">
        <is>
          <t>B</t>
        </is>
      </c>
      <c r="B40807" t="n">
        <v>408070</v>
      </c>
      <c r="C40807">
        <f>VLOOKUP(A40807,Sheet2!A:B,2,0)</f>
        <v/>
      </c>
    </row>
    <row r="40808">
      <c r="A40808" t="inlineStr">
        <is>
          <t>C</t>
        </is>
      </c>
      <c r="B40808" t="n">
        <v>408080</v>
      </c>
      <c r="C40808">
        <f>VLOOKUP(A40808,Sheet2!A:B,2,0)</f>
        <v/>
      </c>
    </row>
    <row r="40809">
      <c r="A40809" t="inlineStr">
        <is>
          <t>A</t>
        </is>
      </c>
      <c r="B40809" t="n">
        <v>408090</v>
      </c>
      <c r="C40809">
        <f>VLOOKUP(A40809,Sheet2!A:B,2,0)</f>
        <v/>
      </c>
    </row>
    <row r="40810">
      <c r="A40810" t="inlineStr">
        <is>
          <t>B</t>
        </is>
      </c>
      <c r="B40810" t="n">
        <v>408100</v>
      </c>
      <c r="C40810">
        <f>VLOOKUP(A40810,Sheet2!A:B,2,0)</f>
        <v/>
      </c>
    </row>
    <row r="40811">
      <c r="A40811" t="inlineStr">
        <is>
          <t>C</t>
        </is>
      </c>
      <c r="B40811" t="n">
        <v>408110</v>
      </c>
      <c r="C40811">
        <f>VLOOKUP(A40811,Sheet2!A:B,2,0)</f>
        <v/>
      </c>
    </row>
    <row r="40812">
      <c r="A40812" t="inlineStr">
        <is>
          <t>A</t>
        </is>
      </c>
      <c r="B40812" t="n">
        <v>408120</v>
      </c>
      <c r="C40812">
        <f>VLOOKUP(A40812,Sheet2!A:B,2,0)</f>
        <v/>
      </c>
    </row>
    <row r="40813">
      <c r="A40813" t="inlineStr">
        <is>
          <t>B</t>
        </is>
      </c>
      <c r="B40813" t="n">
        <v>408130</v>
      </c>
      <c r="C40813">
        <f>VLOOKUP(A40813,Sheet2!A:B,2,0)</f>
        <v/>
      </c>
    </row>
    <row r="40814">
      <c r="A40814" t="inlineStr">
        <is>
          <t>C</t>
        </is>
      </c>
      <c r="B40814" t="n">
        <v>408140</v>
      </c>
      <c r="C40814">
        <f>VLOOKUP(A40814,Sheet2!A:B,2,0)</f>
        <v/>
      </c>
    </row>
    <row r="40815">
      <c r="A40815" t="inlineStr">
        <is>
          <t>A</t>
        </is>
      </c>
      <c r="B40815" t="n">
        <v>408150</v>
      </c>
      <c r="C40815">
        <f>VLOOKUP(A40815,Sheet2!A:B,2,0)</f>
        <v/>
      </c>
    </row>
    <row r="40816">
      <c r="A40816" t="inlineStr">
        <is>
          <t>B</t>
        </is>
      </c>
      <c r="B40816" t="n">
        <v>408160</v>
      </c>
      <c r="C40816">
        <f>VLOOKUP(A40816,Sheet2!A:B,2,0)</f>
        <v/>
      </c>
    </row>
    <row r="40817">
      <c r="A40817" t="inlineStr">
        <is>
          <t>C</t>
        </is>
      </c>
      <c r="B40817" t="n">
        <v>408170</v>
      </c>
      <c r="C40817">
        <f>VLOOKUP(A40817,Sheet2!A:B,2,0)</f>
        <v/>
      </c>
    </row>
    <row r="40818">
      <c r="A40818" t="inlineStr">
        <is>
          <t>A</t>
        </is>
      </c>
      <c r="B40818" t="n">
        <v>408180</v>
      </c>
      <c r="C40818">
        <f>VLOOKUP(A40818,Sheet2!A:B,2,0)</f>
        <v/>
      </c>
    </row>
    <row r="40819">
      <c r="A40819" t="inlineStr">
        <is>
          <t>B</t>
        </is>
      </c>
      <c r="B40819" t="n">
        <v>408190</v>
      </c>
      <c r="C40819">
        <f>VLOOKUP(A40819,Sheet2!A:B,2,0)</f>
        <v/>
      </c>
    </row>
    <row r="40820">
      <c r="A40820" t="inlineStr">
        <is>
          <t>C</t>
        </is>
      </c>
      <c r="B40820" t="n">
        <v>408200</v>
      </c>
      <c r="C40820">
        <f>VLOOKUP(A40820,Sheet2!A:B,2,0)</f>
        <v/>
      </c>
    </row>
    <row r="40821">
      <c r="A40821" t="inlineStr">
        <is>
          <t>A</t>
        </is>
      </c>
      <c r="B40821" t="n">
        <v>408210</v>
      </c>
      <c r="C40821">
        <f>VLOOKUP(A40821,Sheet2!A:B,2,0)</f>
        <v/>
      </c>
    </row>
    <row r="40822">
      <c r="A40822" t="inlineStr">
        <is>
          <t>B</t>
        </is>
      </c>
      <c r="B40822" t="n">
        <v>408220</v>
      </c>
      <c r="C40822">
        <f>VLOOKUP(A40822,Sheet2!A:B,2,0)</f>
        <v/>
      </c>
    </row>
    <row r="40823">
      <c r="A40823" t="inlineStr">
        <is>
          <t>C</t>
        </is>
      </c>
      <c r="B40823" t="n">
        <v>408230</v>
      </c>
      <c r="C40823">
        <f>VLOOKUP(A40823,Sheet2!A:B,2,0)</f>
        <v/>
      </c>
    </row>
    <row r="40824">
      <c r="A40824" t="inlineStr">
        <is>
          <t>A</t>
        </is>
      </c>
      <c r="B40824" t="n">
        <v>408240</v>
      </c>
      <c r="C40824">
        <f>VLOOKUP(A40824,Sheet2!A:B,2,0)</f>
        <v/>
      </c>
    </row>
    <row r="40825">
      <c r="A40825" t="inlineStr">
        <is>
          <t>B</t>
        </is>
      </c>
      <c r="B40825" t="n">
        <v>408250</v>
      </c>
      <c r="C40825">
        <f>VLOOKUP(A40825,Sheet2!A:B,2,0)</f>
        <v/>
      </c>
    </row>
    <row r="40826">
      <c r="A40826" t="inlineStr">
        <is>
          <t>C</t>
        </is>
      </c>
      <c r="B40826" t="n">
        <v>408260</v>
      </c>
      <c r="C40826">
        <f>VLOOKUP(A40826,Sheet2!A:B,2,0)</f>
        <v/>
      </c>
    </row>
    <row r="40827">
      <c r="A40827" t="inlineStr">
        <is>
          <t>A</t>
        </is>
      </c>
      <c r="B40827" t="n">
        <v>408270</v>
      </c>
      <c r="C40827">
        <f>VLOOKUP(A40827,Sheet2!A:B,2,0)</f>
        <v/>
      </c>
    </row>
    <row r="40828">
      <c r="A40828" t="inlineStr">
        <is>
          <t>B</t>
        </is>
      </c>
      <c r="B40828" t="n">
        <v>408280</v>
      </c>
      <c r="C40828">
        <f>VLOOKUP(A40828,Sheet2!A:B,2,0)</f>
        <v/>
      </c>
    </row>
    <row r="40829">
      <c r="A40829" t="inlineStr">
        <is>
          <t>C</t>
        </is>
      </c>
      <c r="B40829" t="n">
        <v>408290</v>
      </c>
      <c r="C40829">
        <f>VLOOKUP(A40829,Sheet2!A:B,2,0)</f>
        <v/>
      </c>
    </row>
    <row r="40830">
      <c r="A40830" t="inlineStr">
        <is>
          <t>A</t>
        </is>
      </c>
      <c r="B40830" t="n">
        <v>408300</v>
      </c>
      <c r="C40830">
        <f>VLOOKUP(A40830,Sheet2!A:B,2,0)</f>
        <v/>
      </c>
    </row>
    <row r="40831">
      <c r="A40831" t="inlineStr">
        <is>
          <t>B</t>
        </is>
      </c>
      <c r="B40831" t="n">
        <v>408310</v>
      </c>
      <c r="C40831">
        <f>VLOOKUP(A40831,Sheet2!A:B,2,0)</f>
        <v/>
      </c>
    </row>
    <row r="40832">
      <c r="A40832" t="inlineStr">
        <is>
          <t>C</t>
        </is>
      </c>
      <c r="B40832" t="n">
        <v>408320</v>
      </c>
      <c r="C40832">
        <f>VLOOKUP(A40832,Sheet2!A:B,2,0)</f>
        <v/>
      </c>
    </row>
    <row r="40833">
      <c r="A40833" t="inlineStr">
        <is>
          <t>A</t>
        </is>
      </c>
      <c r="B40833" t="n">
        <v>408330</v>
      </c>
      <c r="C40833">
        <f>VLOOKUP(A40833,Sheet2!A:B,2,0)</f>
        <v/>
      </c>
    </row>
    <row r="40834">
      <c r="A40834" t="inlineStr">
        <is>
          <t>B</t>
        </is>
      </c>
      <c r="B40834" t="n">
        <v>408340</v>
      </c>
      <c r="C40834">
        <f>VLOOKUP(A40834,Sheet2!A:B,2,0)</f>
        <v/>
      </c>
    </row>
    <row r="40835">
      <c r="A40835" t="inlineStr">
        <is>
          <t>C</t>
        </is>
      </c>
      <c r="B40835" t="n">
        <v>408350</v>
      </c>
      <c r="C40835">
        <f>VLOOKUP(A40835,Sheet2!A:B,2,0)</f>
        <v/>
      </c>
    </row>
    <row r="40836">
      <c r="A40836" t="inlineStr">
        <is>
          <t>A</t>
        </is>
      </c>
      <c r="B40836" t="n">
        <v>408360</v>
      </c>
      <c r="C40836">
        <f>VLOOKUP(A40836,Sheet2!A:B,2,0)</f>
        <v/>
      </c>
    </row>
    <row r="40837">
      <c r="A40837" t="inlineStr">
        <is>
          <t>B</t>
        </is>
      </c>
      <c r="B40837" t="n">
        <v>408370</v>
      </c>
      <c r="C40837">
        <f>VLOOKUP(A40837,Sheet2!A:B,2,0)</f>
        <v/>
      </c>
    </row>
    <row r="40838">
      <c r="A40838" t="inlineStr">
        <is>
          <t>C</t>
        </is>
      </c>
      <c r="B40838" t="n">
        <v>408380</v>
      </c>
      <c r="C40838">
        <f>VLOOKUP(A40838,Sheet2!A:B,2,0)</f>
        <v/>
      </c>
    </row>
    <row r="40839">
      <c r="A40839" t="inlineStr">
        <is>
          <t>A</t>
        </is>
      </c>
      <c r="B40839" t="n">
        <v>408390</v>
      </c>
      <c r="C40839">
        <f>VLOOKUP(A40839,Sheet2!A:B,2,0)</f>
        <v/>
      </c>
    </row>
    <row r="40840">
      <c r="A40840" t="inlineStr">
        <is>
          <t>B</t>
        </is>
      </c>
      <c r="B40840" t="n">
        <v>408400</v>
      </c>
      <c r="C40840">
        <f>VLOOKUP(A40840,Sheet2!A:B,2,0)</f>
        <v/>
      </c>
    </row>
    <row r="40841">
      <c r="A40841" t="inlineStr">
        <is>
          <t>C</t>
        </is>
      </c>
      <c r="B40841" t="n">
        <v>408410</v>
      </c>
      <c r="C40841">
        <f>VLOOKUP(A40841,Sheet2!A:B,2,0)</f>
        <v/>
      </c>
    </row>
    <row r="40842">
      <c r="A40842" t="inlineStr">
        <is>
          <t>A</t>
        </is>
      </c>
      <c r="B40842" t="n">
        <v>408420</v>
      </c>
      <c r="C40842">
        <f>VLOOKUP(A40842,Sheet2!A:B,2,0)</f>
        <v/>
      </c>
    </row>
    <row r="40843">
      <c r="A40843" t="inlineStr">
        <is>
          <t>B</t>
        </is>
      </c>
      <c r="B40843" t="n">
        <v>408430</v>
      </c>
      <c r="C40843">
        <f>VLOOKUP(A40843,Sheet2!A:B,2,0)</f>
        <v/>
      </c>
    </row>
    <row r="40844">
      <c r="A40844" t="inlineStr">
        <is>
          <t>C</t>
        </is>
      </c>
      <c r="B40844" t="n">
        <v>408440</v>
      </c>
      <c r="C40844">
        <f>VLOOKUP(A40844,Sheet2!A:B,2,0)</f>
        <v/>
      </c>
    </row>
    <row r="40845">
      <c r="A40845" t="inlineStr">
        <is>
          <t>A</t>
        </is>
      </c>
      <c r="B40845" t="n">
        <v>408450</v>
      </c>
      <c r="C40845">
        <f>VLOOKUP(A40845,Sheet2!A:B,2,0)</f>
        <v/>
      </c>
    </row>
    <row r="40846">
      <c r="A40846" t="inlineStr">
        <is>
          <t>B</t>
        </is>
      </c>
      <c r="B40846" t="n">
        <v>408460</v>
      </c>
      <c r="C40846">
        <f>VLOOKUP(A40846,Sheet2!A:B,2,0)</f>
        <v/>
      </c>
    </row>
    <row r="40847">
      <c r="A40847" t="inlineStr">
        <is>
          <t>C</t>
        </is>
      </c>
      <c r="B40847" t="n">
        <v>408470</v>
      </c>
      <c r="C40847">
        <f>VLOOKUP(A40847,Sheet2!A:B,2,0)</f>
        <v/>
      </c>
    </row>
    <row r="40848">
      <c r="A40848" t="inlineStr">
        <is>
          <t>A</t>
        </is>
      </c>
      <c r="B40848" t="n">
        <v>408480</v>
      </c>
      <c r="C40848">
        <f>VLOOKUP(A40848,Sheet2!A:B,2,0)</f>
        <v/>
      </c>
    </row>
    <row r="40849">
      <c r="A40849" t="inlineStr">
        <is>
          <t>B</t>
        </is>
      </c>
      <c r="B40849" t="n">
        <v>408490</v>
      </c>
      <c r="C40849">
        <f>VLOOKUP(A40849,Sheet2!A:B,2,0)</f>
        <v/>
      </c>
    </row>
    <row r="40850">
      <c r="A40850" t="inlineStr">
        <is>
          <t>C</t>
        </is>
      </c>
      <c r="B40850" t="n">
        <v>408500</v>
      </c>
      <c r="C40850">
        <f>VLOOKUP(A40850,Sheet2!A:B,2,0)</f>
        <v/>
      </c>
    </row>
    <row r="40851">
      <c r="A40851" t="inlineStr">
        <is>
          <t>A</t>
        </is>
      </c>
      <c r="B40851" t="n">
        <v>408510</v>
      </c>
      <c r="C40851">
        <f>VLOOKUP(A40851,Sheet2!A:B,2,0)</f>
        <v/>
      </c>
    </row>
    <row r="40852">
      <c r="A40852" t="inlineStr">
        <is>
          <t>B</t>
        </is>
      </c>
      <c r="B40852" t="n">
        <v>408520</v>
      </c>
      <c r="C40852">
        <f>VLOOKUP(A40852,Sheet2!A:B,2,0)</f>
        <v/>
      </c>
    </row>
    <row r="40853">
      <c r="A40853" t="inlineStr">
        <is>
          <t>C</t>
        </is>
      </c>
      <c r="B40853" t="n">
        <v>408530</v>
      </c>
      <c r="C40853">
        <f>VLOOKUP(A40853,Sheet2!A:B,2,0)</f>
        <v/>
      </c>
    </row>
    <row r="40854">
      <c r="A40854" t="inlineStr">
        <is>
          <t>A</t>
        </is>
      </c>
      <c r="B40854" t="n">
        <v>408540</v>
      </c>
      <c r="C40854">
        <f>VLOOKUP(A40854,Sheet2!A:B,2,0)</f>
        <v/>
      </c>
    </row>
    <row r="40855">
      <c r="A40855" t="inlineStr">
        <is>
          <t>B</t>
        </is>
      </c>
      <c r="B40855" t="n">
        <v>408550</v>
      </c>
      <c r="C40855">
        <f>VLOOKUP(A40855,Sheet2!A:B,2,0)</f>
        <v/>
      </c>
    </row>
    <row r="40856">
      <c r="A40856" t="inlineStr">
        <is>
          <t>C</t>
        </is>
      </c>
      <c r="B40856" t="n">
        <v>408560</v>
      </c>
      <c r="C40856">
        <f>VLOOKUP(A40856,Sheet2!A:B,2,0)</f>
        <v/>
      </c>
    </row>
    <row r="40857">
      <c r="A40857" t="inlineStr">
        <is>
          <t>A</t>
        </is>
      </c>
      <c r="B40857" t="n">
        <v>408570</v>
      </c>
      <c r="C40857">
        <f>VLOOKUP(A40857,Sheet2!A:B,2,0)</f>
        <v/>
      </c>
    </row>
    <row r="40858">
      <c r="A40858" t="inlineStr">
        <is>
          <t>B</t>
        </is>
      </c>
      <c r="B40858" t="n">
        <v>408580</v>
      </c>
      <c r="C40858">
        <f>VLOOKUP(A40858,Sheet2!A:B,2,0)</f>
        <v/>
      </c>
    </row>
    <row r="40859">
      <c r="A40859" t="inlineStr">
        <is>
          <t>C</t>
        </is>
      </c>
      <c r="B40859" t="n">
        <v>408590</v>
      </c>
      <c r="C40859">
        <f>VLOOKUP(A40859,Sheet2!A:B,2,0)</f>
        <v/>
      </c>
    </row>
    <row r="40860">
      <c r="A40860" t="inlineStr">
        <is>
          <t>A</t>
        </is>
      </c>
      <c r="B40860" t="n">
        <v>408600</v>
      </c>
      <c r="C40860">
        <f>VLOOKUP(A40860,Sheet2!A:B,2,0)</f>
        <v/>
      </c>
    </row>
    <row r="40861">
      <c r="A40861" t="inlineStr">
        <is>
          <t>B</t>
        </is>
      </c>
      <c r="B40861" t="n">
        <v>408610</v>
      </c>
      <c r="C40861">
        <f>VLOOKUP(A40861,Sheet2!A:B,2,0)</f>
        <v/>
      </c>
    </row>
    <row r="40862">
      <c r="A40862" t="inlineStr">
        <is>
          <t>C</t>
        </is>
      </c>
      <c r="B40862" t="n">
        <v>408620</v>
      </c>
      <c r="C40862">
        <f>VLOOKUP(A40862,Sheet2!A:B,2,0)</f>
        <v/>
      </c>
    </row>
    <row r="40863">
      <c r="A40863" t="inlineStr">
        <is>
          <t>A</t>
        </is>
      </c>
      <c r="B40863" t="n">
        <v>408630</v>
      </c>
      <c r="C40863">
        <f>VLOOKUP(A40863,Sheet2!A:B,2,0)</f>
        <v/>
      </c>
    </row>
    <row r="40864">
      <c r="A40864" t="inlineStr">
        <is>
          <t>B</t>
        </is>
      </c>
      <c r="B40864" t="n">
        <v>408640</v>
      </c>
      <c r="C40864">
        <f>VLOOKUP(A40864,Sheet2!A:B,2,0)</f>
        <v/>
      </c>
    </row>
    <row r="40865">
      <c r="A40865" t="inlineStr">
        <is>
          <t>C</t>
        </is>
      </c>
      <c r="B40865" t="n">
        <v>408650</v>
      </c>
      <c r="C40865">
        <f>VLOOKUP(A40865,Sheet2!A:B,2,0)</f>
        <v/>
      </c>
    </row>
    <row r="40866">
      <c r="A40866" t="inlineStr">
        <is>
          <t>A</t>
        </is>
      </c>
      <c r="B40866" t="n">
        <v>408660</v>
      </c>
      <c r="C40866">
        <f>VLOOKUP(A40866,Sheet2!A:B,2,0)</f>
        <v/>
      </c>
    </row>
    <row r="40867">
      <c r="A40867" t="inlineStr">
        <is>
          <t>B</t>
        </is>
      </c>
      <c r="B40867" t="n">
        <v>408670</v>
      </c>
      <c r="C40867">
        <f>VLOOKUP(A40867,Sheet2!A:B,2,0)</f>
        <v/>
      </c>
    </row>
    <row r="40868">
      <c r="A40868" t="inlineStr">
        <is>
          <t>C</t>
        </is>
      </c>
      <c r="B40868" t="n">
        <v>408680</v>
      </c>
      <c r="C40868">
        <f>VLOOKUP(A40868,Sheet2!A:B,2,0)</f>
        <v/>
      </c>
    </row>
    <row r="40869">
      <c r="A40869" t="inlineStr">
        <is>
          <t>A</t>
        </is>
      </c>
      <c r="B40869" t="n">
        <v>408690</v>
      </c>
      <c r="C40869">
        <f>VLOOKUP(A40869,Sheet2!A:B,2,0)</f>
        <v/>
      </c>
    </row>
    <row r="40870">
      <c r="A40870" t="inlineStr">
        <is>
          <t>B</t>
        </is>
      </c>
      <c r="B40870" t="n">
        <v>408700</v>
      </c>
      <c r="C40870">
        <f>VLOOKUP(A40870,Sheet2!A:B,2,0)</f>
        <v/>
      </c>
    </row>
    <row r="40871">
      <c r="A40871" t="inlineStr">
        <is>
          <t>C</t>
        </is>
      </c>
      <c r="B40871" t="n">
        <v>408710</v>
      </c>
      <c r="C40871">
        <f>VLOOKUP(A40871,Sheet2!A:B,2,0)</f>
        <v/>
      </c>
    </row>
    <row r="40872">
      <c r="A40872" t="inlineStr">
        <is>
          <t>A</t>
        </is>
      </c>
      <c r="B40872" t="n">
        <v>408720</v>
      </c>
      <c r="C40872">
        <f>VLOOKUP(A40872,Sheet2!A:B,2,0)</f>
        <v/>
      </c>
    </row>
    <row r="40873">
      <c r="A40873" t="inlineStr">
        <is>
          <t>B</t>
        </is>
      </c>
      <c r="B40873" t="n">
        <v>408730</v>
      </c>
      <c r="C40873">
        <f>VLOOKUP(A40873,Sheet2!A:B,2,0)</f>
        <v/>
      </c>
    </row>
    <row r="40874">
      <c r="A40874" t="inlineStr">
        <is>
          <t>C</t>
        </is>
      </c>
      <c r="B40874" t="n">
        <v>408740</v>
      </c>
      <c r="C40874">
        <f>VLOOKUP(A40874,Sheet2!A:B,2,0)</f>
        <v/>
      </c>
    </row>
    <row r="40875">
      <c r="A40875" t="inlineStr">
        <is>
          <t>A</t>
        </is>
      </c>
      <c r="B40875" t="n">
        <v>408750</v>
      </c>
      <c r="C40875">
        <f>VLOOKUP(A40875,Sheet2!A:B,2,0)</f>
        <v/>
      </c>
    </row>
    <row r="40876">
      <c r="A40876" t="inlineStr">
        <is>
          <t>B</t>
        </is>
      </c>
      <c r="B40876" t="n">
        <v>408760</v>
      </c>
      <c r="C40876">
        <f>VLOOKUP(A40876,Sheet2!A:B,2,0)</f>
        <v/>
      </c>
    </row>
    <row r="40877">
      <c r="A40877" t="inlineStr">
        <is>
          <t>C</t>
        </is>
      </c>
      <c r="B40877" t="n">
        <v>408770</v>
      </c>
      <c r="C40877">
        <f>VLOOKUP(A40877,Sheet2!A:B,2,0)</f>
        <v/>
      </c>
    </row>
    <row r="40878">
      <c r="A40878" t="inlineStr">
        <is>
          <t>A</t>
        </is>
      </c>
      <c r="B40878" t="n">
        <v>408780</v>
      </c>
      <c r="C40878">
        <f>VLOOKUP(A40878,Sheet2!A:B,2,0)</f>
        <v/>
      </c>
    </row>
    <row r="40879">
      <c r="A40879" t="inlineStr">
        <is>
          <t>B</t>
        </is>
      </c>
      <c r="B40879" t="n">
        <v>408790</v>
      </c>
      <c r="C40879">
        <f>VLOOKUP(A40879,Sheet2!A:B,2,0)</f>
        <v/>
      </c>
    </row>
    <row r="40880">
      <c r="A40880" t="inlineStr">
        <is>
          <t>C</t>
        </is>
      </c>
      <c r="B40880" t="n">
        <v>408800</v>
      </c>
      <c r="C40880">
        <f>VLOOKUP(A40880,Sheet2!A:B,2,0)</f>
        <v/>
      </c>
    </row>
    <row r="40881">
      <c r="A40881" t="inlineStr">
        <is>
          <t>A</t>
        </is>
      </c>
      <c r="B40881" t="n">
        <v>408810</v>
      </c>
      <c r="C40881">
        <f>VLOOKUP(A40881,Sheet2!A:B,2,0)</f>
        <v/>
      </c>
    </row>
    <row r="40882">
      <c r="A40882" t="inlineStr">
        <is>
          <t>B</t>
        </is>
      </c>
      <c r="B40882" t="n">
        <v>408820</v>
      </c>
      <c r="C40882">
        <f>VLOOKUP(A40882,Sheet2!A:B,2,0)</f>
        <v/>
      </c>
    </row>
    <row r="40883">
      <c r="A40883" t="inlineStr">
        <is>
          <t>C</t>
        </is>
      </c>
      <c r="B40883" t="n">
        <v>408830</v>
      </c>
      <c r="C40883">
        <f>VLOOKUP(A40883,Sheet2!A:B,2,0)</f>
        <v/>
      </c>
    </row>
    <row r="40884">
      <c r="A40884" t="inlineStr">
        <is>
          <t>A</t>
        </is>
      </c>
      <c r="B40884" t="n">
        <v>408840</v>
      </c>
      <c r="C40884">
        <f>VLOOKUP(A40884,Sheet2!A:B,2,0)</f>
        <v/>
      </c>
    </row>
    <row r="40885">
      <c r="A40885" t="inlineStr">
        <is>
          <t>B</t>
        </is>
      </c>
      <c r="B40885" t="n">
        <v>408850</v>
      </c>
      <c r="C40885">
        <f>VLOOKUP(A40885,Sheet2!A:B,2,0)</f>
        <v/>
      </c>
    </row>
    <row r="40886">
      <c r="A40886" t="inlineStr">
        <is>
          <t>C</t>
        </is>
      </c>
      <c r="B40886" t="n">
        <v>408860</v>
      </c>
      <c r="C40886">
        <f>VLOOKUP(A40886,Sheet2!A:B,2,0)</f>
        <v/>
      </c>
    </row>
    <row r="40887">
      <c r="A40887" t="inlineStr">
        <is>
          <t>A</t>
        </is>
      </c>
      <c r="B40887" t="n">
        <v>408870</v>
      </c>
      <c r="C40887">
        <f>VLOOKUP(A40887,Sheet2!A:B,2,0)</f>
        <v/>
      </c>
    </row>
    <row r="40888">
      <c r="A40888" t="inlineStr">
        <is>
          <t>B</t>
        </is>
      </c>
      <c r="B40888" t="n">
        <v>408880</v>
      </c>
      <c r="C40888">
        <f>VLOOKUP(A40888,Sheet2!A:B,2,0)</f>
        <v/>
      </c>
    </row>
    <row r="40889">
      <c r="A40889" t="inlineStr">
        <is>
          <t>C</t>
        </is>
      </c>
      <c r="B40889" t="n">
        <v>408890</v>
      </c>
      <c r="C40889">
        <f>VLOOKUP(A40889,Sheet2!A:B,2,0)</f>
        <v/>
      </c>
    </row>
    <row r="40890">
      <c r="A40890" t="inlineStr">
        <is>
          <t>A</t>
        </is>
      </c>
      <c r="B40890" t="n">
        <v>408900</v>
      </c>
      <c r="C40890">
        <f>VLOOKUP(A40890,Sheet2!A:B,2,0)</f>
        <v/>
      </c>
    </row>
    <row r="40891">
      <c r="A40891" t="inlineStr">
        <is>
          <t>B</t>
        </is>
      </c>
      <c r="B40891" t="n">
        <v>408910</v>
      </c>
      <c r="C40891">
        <f>VLOOKUP(A40891,Sheet2!A:B,2,0)</f>
        <v/>
      </c>
    </row>
    <row r="40892">
      <c r="A40892" t="inlineStr">
        <is>
          <t>C</t>
        </is>
      </c>
      <c r="B40892" t="n">
        <v>408920</v>
      </c>
      <c r="C40892">
        <f>VLOOKUP(A40892,Sheet2!A:B,2,0)</f>
        <v/>
      </c>
    </row>
    <row r="40893">
      <c r="A40893" t="inlineStr">
        <is>
          <t>A</t>
        </is>
      </c>
      <c r="B40893" t="n">
        <v>408930</v>
      </c>
      <c r="C40893">
        <f>VLOOKUP(A40893,Sheet2!A:B,2,0)</f>
        <v/>
      </c>
    </row>
    <row r="40894">
      <c r="A40894" t="inlineStr">
        <is>
          <t>B</t>
        </is>
      </c>
      <c r="B40894" t="n">
        <v>408940</v>
      </c>
      <c r="C40894">
        <f>VLOOKUP(A40894,Sheet2!A:B,2,0)</f>
        <v/>
      </c>
    </row>
    <row r="40895">
      <c r="A40895" t="inlineStr">
        <is>
          <t>C</t>
        </is>
      </c>
      <c r="B40895" t="n">
        <v>408950</v>
      </c>
      <c r="C40895">
        <f>VLOOKUP(A40895,Sheet2!A:B,2,0)</f>
        <v/>
      </c>
    </row>
    <row r="40896">
      <c r="A40896" t="inlineStr">
        <is>
          <t>A</t>
        </is>
      </c>
      <c r="B40896" t="n">
        <v>408960</v>
      </c>
      <c r="C40896">
        <f>VLOOKUP(A40896,Sheet2!A:B,2,0)</f>
        <v/>
      </c>
    </row>
    <row r="40897">
      <c r="A40897" t="inlineStr">
        <is>
          <t>B</t>
        </is>
      </c>
      <c r="B40897" t="n">
        <v>408970</v>
      </c>
      <c r="C40897">
        <f>VLOOKUP(A40897,Sheet2!A:B,2,0)</f>
        <v/>
      </c>
    </row>
    <row r="40898">
      <c r="A40898" t="inlineStr">
        <is>
          <t>C</t>
        </is>
      </c>
      <c r="B40898" t="n">
        <v>408980</v>
      </c>
      <c r="C40898">
        <f>VLOOKUP(A40898,Sheet2!A:B,2,0)</f>
        <v/>
      </c>
    </row>
    <row r="40899">
      <c r="A40899" t="inlineStr">
        <is>
          <t>A</t>
        </is>
      </c>
      <c r="B40899" t="n">
        <v>408990</v>
      </c>
      <c r="C40899">
        <f>VLOOKUP(A40899,Sheet2!A:B,2,0)</f>
        <v/>
      </c>
    </row>
    <row r="40900">
      <c r="A40900" t="inlineStr">
        <is>
          <t>B</t>
        </is>
      </c>
      <c r="B40900" t="n">
        <v>409000</v>
      </c>
      <c r="C40900">
        <f>VLOOKUP(A40900,Sheet2!A:B,2,0)</f>
        <v/>
      </c>
    </row>
    <row r="40901">
      <c r="A40901" t="inlineStr">
        <is>
          <t>C</t>
        </is>
      </c>
      <c r="B40901" t="n">
        <v>409010</v>
      </c>
      <c r="C40901">
        <f>VLOOKUP(A40901,Sheet2!A:B,2,0)</f>
        <v/>
      </c>
    </row>
    <row r="40902">
      <c r="A40902" t="inlineStr">
        <is>
          <t>A</t>
        </is>
      </c>
      <c r="B40902" t="n">
        <v>409020</v>
      </c>
      <c r="C40902">
        <f>VLOOKUP(A40902,Sheet2!A:B,2,0)</f>
        <v/>
      </c>
    </row>
    <row r="40903">
      <c r="A40903" t="inlineStr">
        <is>
          <t>B</t>
        </is>
      </c>
      <c r="B40903" t="n">
        <v>409030</v>
      </c>
      <c r="C40903">
        <f>VLOOKUP(A40903,Sheet2!A:B,2,0)</f>
        <v/>
      </c>
    </row>
    <row r="40904">
      <c r="A40904" t="inlineStr">
        <is>
          <t>C</t>
        </is>
      </c>
      <c r="B40904" t="n">
        <v>409040</v>
      </c>
      <c r="C40904">
        <f>VLOOKUP(A40904,Sheet2!A:B,2,0)</f>
        <v/>
      </c>
    </row>
    <row r="40905">
      <c r="A40905" t="inlineStr">
        <is>
          <t>A</t>
        </is>
      </c>
      <c r="B40905" t="n">
        <v>409050</v>
      </c>
      <c r="C40905">
        <f>VLOOKUP(A40905,Sheet2!A:B,2,0)</f>
        <v/>
      </c>
    </row>
    <row r="40906">
      <c r="A40906" t="inlineStr">
        <is>
          <t>B</t>
        </is>
      </c>
      <c r="B40906" t="n">
        <v>409060</v>
      </c>
      <c r="C40906">
        <f>VLOOKUP(A40906,Sheet2!A:B,2,0)</f>
        <v/>
      </c>
    </row>
    <row r="40907">
      <c r="A40907" t="inlineStr">
        <is>
          <t>C</t>
        </is>
      </c>
      <c r="B40907" t="n">
        <v>409070</v>
      </c>
      <c r="C40907">
        <f>VLOOKUP(A40907,Sheet2!A:B,2,0)</f>
        <v/>
      </c>
    </row>
    <row r="40908">
      <c r="A40908" t="inlineStr">
        <is>
          <t>A</t>
        </is>
      </c>
      <c r="B40908" t="n">
        <v>409080</v>
      </c>
      <c r="C40908">
        <f>VLOOKUP(A40908,Sheet2!A:B,2,0)</f>
        <v/>
      </c>
    </row>
    <row r="40909">
      <c r="A40909" t="inlineStr">
        <is>
          <t>B</t>
        </is>
      </c>
      <c r="B40909" t="n">
        <v>409090</v>
      </c>
      <c r="C40909">
        <f>VLOOKUP(A40909,Sheet2!A:B,2,0)</f>
        <v/>
      </c>
    </row>
    <row r="40910">
      <c r="A40910" t="inlineStr">
        <is>
          <t>C</t>
        </is>
      </c>
      <c r="B40910" t="n">
        <v>409100</v>
      </c>
      <c r="C40910">
        <f>VLOOKUP(A40910,Sheet2!A:B,2,0)</f>
        <v/>
      </c>
    </row>
    <row r="40911">
      <c r="A40911" t="inlineStr">
        <is>
          <t>A</t>
        </is>
      </c>
      <c r="B40911" t="n">
        <v>409110</v>
      </c>
      <c r="C40911">
        <f>VLOOKUP(A40911,Sheet2!A:B,2,0)</f>
        <v/>
      </c>
    </row>
    <row r="40912">
      <c r="A40912" t="inlineStr">
        <is>
          <t>B</t>
        </is>
      </c>
      <c r="B40912" t="n">
        <v>409120</v>
      </c>
      <c r="C40912">
        <f>VLOOKUP(A40912,Sheet2!A:B,2,0)</f>
        <v/>
      </c>
    </row>
    <row r="40913">
      <c r="A40913" t="inlineStr">
        <is>
          <t>C</t>
        </is>
      </c>
      <c r="B40913" t="n">
        <v>409130</v>
      </c>
      <c r="C40913">
        <f>VLOOKUP(A40913,Sheet2!A:B,2,0)</f>
        <v/>
      </c>
    </row>
    <row r="40914">
      <c r="A40914" t="inlineStr">
        <is>
          <t>A</t>
        </is>
      </c>
      <c r="B40914" t="n">
        <v>409140</v>
      </c>
      <c r="C40914">
        <f>VLOOKUP(A40914,Sheet2!A:B,2,0)</f>
        <v/>
      </c>
    </row>
    <row r="40915">
      <c r="A40915" t="inlineStr">
        <is>
          <t>B</t>
        </is>
      </c>
      <c r="B40915" t="n">
        <v>409150</v>
      </c>
      <c r="C40915">
        <f>VLOOKUP(A40915,Sheet2!A:B,2,0)</f>
        <v/>
      </c>
    </row>
    <row r="40916">
      <c r="A40916" t="inlineStr">
        <is>
          <t>C</t>
        </is>
      </c>
      <c r="B40916" t="n">
        <v>409160</v>
      </c>
      <c r="C40916">
        <f>VLOOKUP(A40916,Sheet2!A:B,2,0)</f>
        <v/>
      </c>
    </row>
    <row r="40917">
      <c r="A40917" t="inlineStr">
        <is>
          <t>A</t>
        </is>
      </c>
      <c r="B40917" t="n">
        <v>409170</v>
      </c>
      <c r="C40917">
        <f>VLOOKUP(A40917,Sheet2!A:B,2,0)</f>
        <v/>
      </c>
    </row>
    <row r="40918">
      <c r="A40918" t="inlineStr">
        <is>
          <t>B</t>
        </is>
      </c>
      <c r="B40918" t="n">
        <v>409180</v>
      </c>
      <c r="C40918">
        <f>VLOOKUP(A40918,Sheet2!A:B,2,0)</f>
        <v/>
      </c>
    </row>
    <row r="40919">
      <c r="A40919" t="inlineStr">
        <is>
          <t>C</t>
        </is>
      </c>
      <c r="B40919" t="n">
        <v>409190</v>
      </c>
      <c r="C40919">
        <f>VLOOKUP(A40919,Sheet2!A:B,2,0)</f>
        <v/>
      </c>
    </row>
    <row r="40920">
      <c r="A40920" t="inlineStr">
        <is>
          <t>A</t>
        </is>
      </c>
      <c r="B40920" t="n">
        <v>409200</v>
      </c>
      <c r="C40920">
        <f>VLOOKUP(A40920,Sheet2!A:B,2,0)</f>
        <v/>
      </c>
    </row>
    <row r="40921">
      <c r="A40921" t="inlineStr">
        <is>
          <t>B</t>
        </is>
      </c>
      <c r="B40921" t="n">
        <v>409210</v>
      </c>
      <c r="C40921">
        <f>VLOOKUP(A40921,Sheet2!A:B,2,0)</f>
        <v/>
      </c>
    </row>
    <row r="40922">
      <c r="A40922" t="inlineStr">
        <is>
          <t>C</t>
        </is>
      </c>
      <c r="B40922" t="n">
        <v>409220</v>
      </c>
      <c r="C40922">
        <f>VLOOKUP(A40922,Sheet2!A:B,2,0)</f>
        <v/>
      </c>
    </row>
    <row r="40923">
      <c r="A40923" t="inlineStr">
        <is>
          <t>A</t>
        </is>
      </c>
      <c r="B40923" t="n">
        <v>409230</v>
      </c>
      <c r="C40923">
        <f>VLOOKUP(A40923,Sheet2!A:B,2,0)</f>
        <v/>
      </c>
    </row>
    <row r="40924">
      <c r="A40924" t="inlineStr">
        <is>
          <t>B</t>
        </is>
      </c>
      <c r="B40924" t="n">
        <v>409240</v>
      </c>
      <c r="C40924">
        <f>VLOOKUP(A40924,Sheet2!A:B,2,0)</f>
        <v/>
      </c>
    </row>
    <row r="40925">
      <c r="A40925" t="inlineStr">
        <is>
          <t>C</t>
        </is>
      </c>
      <c r="B40925" t="n">
        <v>409250</v>
      </c>
      <c r="C40925">
        <f>VLOOKUP(A40925,Sheet2!A:B,2,0)</f>
        <v/>
      </c>
    </row>
    <row r="40926">
      <c r="A40926" t="inlineStr">
        <is>
          <t>A</t>
        </is>
      </c>
      <c r="B40926" t="n">
        <v>409260</v>
      </c>
      <c r="C40926">
        <f>VLOOKUP(A40926,Sheet2!A:B,2,0)</f>
        <v/>
      </c>
    </row>
    <row r="40927">
      <c r="A40927" t="inlineStr">
        <is>
          <t>B</t>
        </is>
      </c>
      <c r="B40927" t="n">
        <v>409270</v>
      </c>
      <c r="C40927">
        <f>VLOOKUP(A40927,Sheet2!A:B,2,0)</f>
        <v/>
      </c>
    </row>
    <row r="40928">
      <c r="A40928" t="inlineStr">
        <is>
          <t>C</t>
        </is>
      </c>
      <c r="B40928" t="n">
        <v>409280</v>
      </c>
      <c r="C40928">
        <f>VLOOKUP(A40928,Sheet2!A:B,2,0)</f>
        <v/>
      </c>
    </row>
    <row r="40929">
      <c r="A40929" t="inlineStr">
        <is>
          <t>A</t>
        </is>
      </c>
      <c r="B40929" t="n">
        <v>409290</v>
      </c>
      <c r="C40929">
        <f>VLOOKUP(A40929,Sheet2!A:B,2,0)</f>
        <v/>
      </c>
    </row>
    <row r="40930">
      <c r="A40930" t="inlineStr">
        <is>
          <t>B</t>
        </is>
      </c>
      <c r="B40930" t="n">
        <v>409300</v>
      </c>
      <c r="C40930">
        <f>VLOOKUP(A40930,Sheet2!A:B,2,0)</f>
        <v/>
      </c>
    </row>
    <row r="40931">
      <c r="A40931" t="inlineStr">
        <is>
          <t>C</t>
        </is>
      </c>
      <c r="B40931" t="n">
        <v>409310</v>
      </c>
      <c r="C40931">
        <f>VLOOKUP(A40931,Sheet2!A:B,2,0)</f>
        <v/>
      </c>
    </row>
    <row r="40932">
      <c r="A40932" t="inlineStr">
        <is>
          <t>A</t>
        </is>
      </c>
      <c r="B40932" t="n">
        <v>409320</v>
      </c>
      <c r="C40932">
        <f>VLOOKUP(A40932,Sheet2!A:B,2,0)</f>
        <v/>
      </c>
    </row>
    <row r="40933">
      <c r="A40933" t="inlineStr">
        <is>
          <t>B</t>
        </is>
      </c>
      <c r="B40933" t="n">
        <v>409330</v>
      </c>
      <c r="C40933">
        <f>VLOOKUP(A40933,Sheet2!A:B,2,0)</f>
        <v/>
      </c>
    </row>
    <row r="40934">
      <c r="A40934" t="inlineStr">
        <is>
          <t>C</t>
        </is>
      </c>
      <c r="B40934" t="n">
        <v>409340</v>
      </c>
      <c r="C40934">
        <f>VLOOKUP(A40934,Sheet2!A:B,2,0)</f>
        <v/>
      </c>
    </row>
    <row r="40935">
      <c r="A40935" t="inlineStr">
        <is>
          <t>A</t>
        </is>
      </c>
      <c r="B40935" t="n">
        <v>409350</v>
      </c>
      <c r="C40935">
        <f>VLOOKUP(A40935,Sheet2!A:B,2,0)</f>
        <v/>
      </c>
    </row>
    <row r="40936">
      <c r="A40936" t="inlineStr">
        <is>
          <t>B</t>
        </is>
      </c>
      <c r="B40936" t="n">
        <v>409360</v>
      </c>
      <c r="C40936">
        <f>VLOOKUP(A40936,Sheet2!A:B,2,0)</f>
        <v/>
      </c>
    </row>
    <row r="40937">
      <c r="A40937" t="inlineStr">
        <is>
          <t>C</t>
        </is>
      </c>
      <c r="B40937" t="n">
        <v>409370</v>
      </c>
      <c r="C40937">
        <f>VLOOKUP(A40937,Sheet2!A:B,2,0)</f>
        <v/>
      </c>
    </row>
    <row r="40938">
      <c r="A40938" t="inlineStr">
        <is>
          <t>A</t>
        </is>
      </c>
      <c r="B40938" t="n">
        <v>409380</v>
      </c>
      <c r="C40938">
        <f>VLOOKUP(A40938,Sheet2!A:B,2,0)</f>
        <v/>
      </c>
    </row>
    <row r="40939">
      <c r="A40939" t="inlineStr">
        <is>
          <t>B</t>
        </is>
      </c>
      <c r="B40939" t="n">
        <v>409390</v>
      </c>
      <c r="C40939">
        <f>VLOOKUP(A40939,Sheet2!A:B,2,0)</f>
        <v/>
      </c>
    </row>
    <row r="40940">
      <c r="A40940" t="inlineStr">
        <is>
          <t>C</t>
        </is>
      </c>
      <c r="B40940" t="n">
        <v>409400</v>
      </c>
      <c r="C40940">
        <f>VLOOKUP(A40940,Sheet2!A:B,2,0)</f>
        <v/>
      </c>
    </row>
    <row r="40941">
      <c r="A40941" t="inlineStr">
        <is>
          <t>A</t>
        </is>
      </c>
      <c r="B40941" t="n">
        <v>409410</v>
      </c>
      <c r="C40941">
        <f>VLOOKUP(A40941,Sheet2!A:B,2,0)</f>
        <v/>
      </c>
    </row>
    <row r="40942">
      <c r="A40942" t="inlineStr">
        <is>
          <t>B</t>
        </is>
      </c>
      <c r="B40942" t="n">
        <v>409420</v>
      </c>
      <c r="C40942">
        <f>VLOOKUP(A40942,Sheet2!A:B,2,0)</f>
        <v/>
      </c>
    </row>
    <row r="40943">
      <c r="A40943" t="inlineStr">
        <is>
          <t>C</t>
        </is>
      </c>
      <c r="B40943" t="n">
        <v>409430</v>
      </c>
      <c r="C40943">
        <f>VLOOKUP(A40943,Sheet2!A:B,2,0)</f>
        <v/>
      </c>
    </row>
    <row r="40944">
      <c r="A40944" t="inlineStr">
        <is>
          <t>A</t>
        </is>
      </c>
      <c r="B40944" t="n">
        <v>409440</v>
      </c>
      <c r="C40944">
        <f>VLOOKUP(A40944,Sheet2!A:B,2,0)</f>
        <v/>
      </c>
    </row>
    <row r="40945">
      <c r="A40945" t="inlineStr">
        <is>
          <t>B</t>
        </is>
      </c>
      <c r="B40945" t="n">
        <v>409450</v>
      </c>
      <c r="C40945">
        <f>VLOOKUP(A40945,Sheet2!A:B,2,0)</f>
        <v/>
      </c>
    </row>
    <row r="40946">
      <c r="A40946" t="inlineStr">
        <is>
          <t>C</t>
        </is>
      </c>
      <c r="B40946" t="n">
        <v>409460</v>
      </c>
      <c r="C40946">
        <f>VLOOKUP(A40946,Sheet2!A:B,2,0)</f>
        <v/>
      </c>
    </row>
    <row r="40947">
      <c r="A40947" t="inlineStr">
        <is>
          <t>A</t>
        </is>
      </c>
      <c r="B40947" t="n">
        <v>409470</v>
      </c>
      <c r="C40947">
        <f>VLOOKUP(A40947,Sheet2!A:B,2,0)</f>
        <v/>
      </c>
    </row>
    <row r="40948">
      <c r="A40948" t="inlineStr">
        <is>
          <t>B</t>
        </is>
      </c>
      <c r="B40948" t="n">
        <v>409480</v>
      </c>
      <c r="C40948">
        <f>VLOOKUP(A40948,Sheet2!A:B,2,0)</f>
        <v/>
      </c>
    </row>
    <row r="40949">
      <c r="A40949" t="inlineStr">
        <is>
          <t>C</t>
        </is>
      </c>
      <c r="B40949" t="n">
        <v>409490</v>
      </c>
      <c r="C40949">
        <f>VLOOKUP(A40949,Sheet2!A:B,2,0)</f>
        <v/>
      </c>
    </row>
    <row r="40950">
      <c r="A40950" t="inlineStr">
        <is>
          <t>A</t>
        </is>
      </c>
      <c r="B40950" t="n">
        <v>409500</v>
      </c>
      <c r="C40950">
        <f>VLOOKUP(A40950,Sheet2!A:B,2,0)</f>
        <v/>
      </c>
    </row>
    <row r="40951">
      <c r="A40951" t="inlineStr">
        <is>
          <t>B</t>
        </is>
      </c>
      <c r="B40951" t="n">
        <v>409510</v>
      </c>
      <c r="C40951">
        <f>VLOOKUP(A40951,Sheet2!A:B,2,0)</f>
        <v/>
      </c>
    </row>
    <row r="40952">
      <c r="A40952" t="inlineStr">
        <is>
          <t>C</t>
        </is>
      </c>
      <c r="B40952" t="n">
        <v>409520</v>
      </c>
      <c r="C40952">
        <f>VLOOKUP(A40952,Sheet2!A:B,2,0)</f>
        <v/>
      </c>
    </row>
    <row r="40953">
      <c r="A40953" t="inlineStr">
        <is>
          <t>A</t>
        </is>
      </c>
      <c r="B40953" t="n">
        <v>409530</v>
      </c>
      <c r="C40953">
        <f>VLOOKUP(A40953,Sheet2!A:B,2,0)</f>
        <v/>
      </c>
    </row>
    <row r="40954">
      <c r="A40954" t="inlineStr">
        <is>
          <t>B</t>
        </is>
      </c>
      <c r="B40954" t="n">
        <v>409540</v>
      </c>
      <c r="C40954">
        <f>VLOOKUP(A40954,Sheet2!A:B,2,0)</f>
        <v/>
      </c>
    </row>
    <row r="40955">
      <c r="A40955" t="inlineStr">
        <is>
          <t>C</t>
        </is>
      </c>
      <c r="B40955" t="n">
        <v>409550</v>
      </c>
      <c r="C40955">
        <f>VLOOKUP(A40955,Sheet2!A:B,2,0)</f>
        <v/>
      </c>
    </row>
    <row r="40956">
      <c r="A40956" t="inlineStr">
        <is>
          <t>A</t>
        </is>
      </c>
      <c r="B40956" t="n">
        <v>409560</v>
      </c>
      <c r="C40956">
        <f>VLOOKUP(A40956,Sheet2!A:B,2,0)</f>
        <v/>
      </c>
    </row>
    <row r="40957">
      <c r="A40957" t="inlineStr">
        <is>
          <t>B</t>
        </is>
      </c>
      <c r="B40957" t="n">
        <v>409570</v>
      </c>
      <c r="C40957">
        <f>VLOOKUP(A40957,Sheet2!A:B,2,0)</f>
        <v/>
      </c>
    </row>
    <row r="40958">
      <c r="A40958" t="inlineStr">
        <is>
          <t>C</t>
        </is>
      </c>
      <c r="B40958" t="n">
        <v>409580</v>
      </c>
      <c r="C40958">
        <f>VLOOKUP(A40958,Sheet2!A:B,2,0)</f>
        <v/>
      </c>
    </row>
    <row r="40959">
      <c r="A40959" t="inlineStr">
        <is>
          <t>A</t>
        </is>
      </c>
      <c r="B40959" t="n">
        <v>409590</v>
      </c>
      <c r="C40959">
        <f>VLOOKUP(A40959,Sheet2!A:B,2,0)</f>
        <v/>
      </c>
    </row>
    <row r="40960">
      <c r="A40960" t="inlineStr">
        <is>
          <t>B</t>
        </is>
      </c>
      <c r="B40960" t="n">
        <v>409600</v>
      </c>
      <c r="C40960">
        <f>VLOOKUP(A40960,Sheet2!A:B,2,0)</f>
        <v/>
      </c>
    </row>
    <row r="40961">
      <c r="A40961" t="inlineStr">
        <is>
          <t>C</t>
        </is>
      </c>
      <c r="B40961" t="n">
        <v>409610</v>
      </c>
      <c r="C40961">
        <f>VLOOKUP(A40961,Sheet2!A:B,2,0)</f>
        <v/>
      </c>
    </row>
    <row r="40962">
      <c r="A40962" t="inlineStr">
        <is>
          <t>A</t>
        </is>
      </c>
      <c r="B40962" t="n">
        <v>409620</v>
      </c>
      <c r="C40962">
        <f>VLOOKUP(A40962,Sheet2!A:B,2,0)</f>
        <v/>
      </c>
    </row>
    <row r="40963">
      <c r="A40963" t="inlineStr">
        <is>
          <t>B</t>
        </is>
      </c>
      <c r="B40963" t="n">
        <v>409630</v>
      </c>
      <c r="C40963">
        <f>VLOOKUP(A40963,Sheet2!A:B,2,0)</f>
        <v/>
      </c>
    </row>
    <row r="40964">
      <c r="A40964" t="inlineStr">
        <is>
          <t>C</t>
        </is>
      </c>
      <c r="B40964" t="n">
        <v>409640</v>
      </c>
      <c r="C40964">
        <f>VLOOKUP(A40964,Sheet2!A:B,2,0)</f>
        <v/>
      </c>
    </row>
    <row r="40965">
      <c r="A40965" t="inlineStr">
        <is>
          <t>A</t>
        </is>
      </c>
      <c r="B40965" t="n">
        <v>409650</v>
      </c>
      <c r="C40965">
        <f>VLOOKUP(A40965,Sheet2!A:B,2,0)</f>
        <v/>
      </c>
    </row>
    <row r="40966">
      <c r="A40966" t="inlineStr">
        <is>
          <t>B</t>
        </is>
      </c>
      <c r="B40966" t="n">
        <v>409660</v>
      </c>
      <c r="C40966">
        <f>VLOOKUP(A40966,Sheet2!A:B,2,0)</f>
        <v/>
      </c>
    </row>
    <row r="40967">
      <c r="A40967" t="inlineStr">
        <is>
          <t>C</t>
        </is>
      </c>
      <c r="B40967" t="n">
        <v>409670</v>
      </c>
      <c r="C40967">
        <f>VLOOKUP(A40967,Sheet2!A:B,2,0)</f>
        <v/>
      </c>
    </row>
    <row r="40968">
      <c r="A40968" t="inlineStr">
        <is>
          <t>A</t>
        </is>
      </c>
      <c r="B40968" t="n">
        <v>409680</v>
      </c>
      <c r="C40968">
        <f>VLOOKUP(A40968,Sheet2!A:B,2,0)</f>
        <v/>
      </c>
    </row>
    <row r="40969">
      <c r="A40969" t="inlineStr">
        <is>
          <t>B</t>
        </is>
      </c>
      <c r="B40969" t="n">
        <v>409690</v>
      </c>
      <c r="C40969">
        <f>VLOOKUP(A40969,Sheet2!A:B,2,0)</f>
        <v/>
      </c>
    </row>
    <row r="40970">
      <c r="A40970" t="inlineStr">
        <is>
          <t>C</t>
        </is>
      </c>
      <c r="B40970" t="n">
        <v>409700</v>
      </c>
      <c r="C40970">
        <f>VLOOKUP(A40970,Sheet2!A:B,2,0)</f>
        <v/>
      </c>
    </row>
    <row r="40971">
      <c r="A40971" t="inlineStr">
        <is>
          <t>A</t>
        </is>
      </c>
      <c r="B40971" t="n">
        <v>409710</v>
      </c>
      <c r="C40971">
        <f>VLOOKUP(A40971,Sheet2!A:B,2,0)</f>
        <v/>
      </c>
    </row>
    <row r="40972">
      <c r="A40972" t="inlineStr">
        <is>
          <t>B</t>
        </is>
      </c>
      <c r="B40972" t="n">
        <v>409720</v>
      </c>
      <c r="C40972">
        <f>VLOOKUP(A40972,Sheet2!A:B,2,0)</f>
        <v/>
      </c>
    </row>
    <row r="40973">
      <c r="A40973" t="inlineStr">
        <is>
          <t>C</t>
        </is>
      </c>
      <c r="B40973" t="n">
        <v>409730</v>
      </c>
      <c r="C40973">
        <f>VLOOKUP(A40973,Sheet2!A:B,2,0)</f>
        <v/>
      </c>
    </row>
    <row r="40974">
      <c r="A40974" t="inlineStr">
        <is>
          <t>A</t>
        </is>
      </c>
      <c r="B40974" t="n">
        <v>409740</v>
      </c>
      <c r="C40974">
        <f>VLOOKUP(A40974,Sheet2!A:B,2,0)</f>
        <v/>
      </c>
    </row>
    <row r="40975">
      <c r="A40975" t="inlineStr">
        <is>
          <t>B</t>
        </is>
      </c>
      <c r="B40975" t="n">
        <v>409750</v>
      </c>
      <c r="C40975">
        <f>VLOOKUP(A40975,Sheet2!A:B,2,0)</f>
        <v/>
      </c>
    </row>
    <row r="40976">
      <c r="A40976" t="inlineStr">
        <is>
          <t>C</t>
        </is>
      </c>
      <c r="B40976" t="n">
        <v>409760</v>
      </c>
      <c r="C40976">
        <f>VLOOKUP(A40976,Sheet2!A:B,2,0)</f>
        <v/>
      </c>
    </row>
    <row r="40977">
      <c r="A40977" t="inlineStr">
        <is>
          <t>A</t>
        </is>
      </c>
      <c r="B40977" t="n">
        <v>409770</v>
      </c>
      <c r="C40977">
        <f>VLOOKUP(A40977,Sheet2!A:B,2,0)</f>
        <v/>
      </c>
    </row>
    <row r="40978">
      <c r="A40978" t="inlineStr">
        <is>
          <t>B</t>
        </is>
      </c>
      <c r="B40978" t="n">
        <v>409780</v>
      </c>
      <c r="C40978">
        <f>VLOOKUP(A40978,Sheet2!A:B,2,0)</f>
        <v/>
      </c>
    </row>
    <row r="40979">
      <c r="A40979" t="inlineStr">
        <is>
          <t>C</t>
        </is>
      </c>
      <c r="B40979" t="n">
        <v>409790</v>
      </c>
      <c r="C40979">
        <f>VLOOKUP(A40979,Sheet2!A:B,2,0)</f>
        <v/>
      </c>
    </row>
    <row r="40980">
      <c r="A40980" t="inlineStr">
        <is>
          <t>A</t>
        </is>
      </c>
      <c r="B40980" t="n">
        <v>409800</v>
      </c>
      <c r="C40980">
        <f>VLOOKUP(A40980,Sheet2!A:B,2,0)</f>
        <v/>
      </c>
    </row>
    <row r="40981">
      <c r="A40981" t="inlineStr">
        <is>
          <t>B</t>
        </is>
      </c>
      <c r="B40981" t="n">
        <v>409810</v>
      </c>
      <c r="C40981">
        <f>VLOOKUP(A40981,Sheet2!A:B,2,0)</f>
        <v/>
      </c>
    </row>
    <row r="40982">
      <c r="A40982" t="inlineStr">
        <is>
          <t>C</t>
        </is>
      </c>
      <c r="B40982" t="n">
        <v>409820</v>
      </c>
      <c r="C40982">
        <f>VLOOKUP(A40982,Sheet2!A:B,2,0)</f>
        <v/>
      </c>
    </row>
    <row r="40983">
      <c r="A40983" t="inlineStr">
        <is>
          <t>A</t>
        </is>
      </c>
      <c r="B40983" t="n">
        <v>409830</v>
      </c>
      <c r="C40983">
        <f>VLOOKUP(A40983,Sheet2!A:B,2,0)</f>
        <v/>
      </c>
    </row>
    <row r="40984">
      <c r="A40984" t="inlineStr">
        <is>
          <t>B</t>
        </is>
      </c>
      <c r="B40984" t="n">
        <v>409840</v>
      </c>
      <c r="C40984">
        <f>VLOOKUP(A40984,Sheet2!A:B,2,0)</f>
        <v/>
      </c>
    </row>
    <row r="40985">
      <c r="A40985" t="inlineStr">
        <is>
          <t>C</t>
        </is>
      </c>
      <c r="B40985" t="n">
        <v>409850</v>
      </c>
      <c r="C40985">
        <f>VLOOKUP(A40985,Sheet2!A:B,2,0)</f>
        <v/>
      </c>
    </row>
    <row r="40986">
      <c r="A40986" t="inlineStr">
        <is>
          <t>A</t>
        </is>
      </c>
      <c r="B40986" t="n">
        <v>409860</v>
      </c>
      <c r="C40986">
        <f>VLOOKUP(A40986,Sheet2!A:B,2,0)</f>
        <v/>
      </c>
    </row>
    <row r="40987">
      <c r="A40987" t="inlineStr">
        <is>
          <t>B</t>
        </is>
      </c>
      <c r="B40987" t="n">
        <v>409870</v>
      </c>
      <c r="C40987">
        <f>VLOOKUP(A40987,Sheet2!A:B,2,0)</f>
        <v/>
      </c>
    </row>
    <row r="40988">
      <c r="A40988" t="inlineStr">
        <is>
          <t>C</t>
        </is>
      </c>
      <c r="B40988" t="n">
        <v>409880</v>
      </c>
      <c r="C40988">
        <f>VLOOKUP(A40988,Sheet2!A:B,2,0)</f>
        <v/>
      </c>
    </row>
    <row r="40989">
      <c r="A40989" t="inlineStr">
        <is>
          <t>A</t>
        </is>
      </c>
      <c r="B40989" t="n">
        <v>409890</v>
      </c>
      <c r="C40989">
        <f>VLOOKUP(A40989,Sheet2!A:B,2,0)</f>
        <v/>
      </c>
    </row>
    <row r="40990">
      <c r="A40990" t="inlineStr">
        <is>
          <t>B</t>
        </is>
      </c>
      <c r="B40990" t="n">
        <v>409900</v>
      </c>
      <c r="C40990">
        <f>VLOOKUP(A40990,Sheet2!A:B,2,0)</f>
        <v/>
      </c>
    </row>
    <row r="40991">
      <c r="A40991" t="inlineStr">
        <is>
          <t>C</t>
        </is>
      </c>
      <c r="B40991" t="n">
        <v>409910</v>
      </c>
      <c r="C40991">
        <f>VLOOKUP(A40991,Sheet2!A:B,2,0)</f>
        <v/>
      </c>
    </row>
    <row r="40992">
      <c r="A40992" t="inlineStr">
        <is>
          <t>A</t>
        </is>
      </c>
      <c r="B40992" t="n">
        <v>409920</v>
      </c>
      <c r="C40992">
        <f>VLOOKUP(A40992,Sheet2!A:B,2,0)</f>
        <v/>
      </c>
    </row>
    <row r="40993">
      <c r="A40993" t="inlineStr">
        <is>
          <t>B</t>
        </is>
      </c>
      <c r="B40993" t="n">
        <v>409930</v>
      </c>
      <c r="C40993">
        <f>VLOOKUP(A40993,Sheet2!A:B,2,0)</f>
        <v/>
      </c>
    </row>
    <row r="40994">
      <c r="A40994" t="inlineStr">
        <is>
          <t>C</t>
        </is>
      </c>
      <c r="B40994" t="n">
        <v>409940</v>
      </c>
      <c r="C40994">
        <f>VLOOKUP(A40994,Sheet2!A:B,2,0)</f>
        <v/>
      </c>
    </row>
    <row r="40995">
      <c r="A40995" t="inlineStr">
        <is>
          <t>A</t>
        </is>
      </c>
      <c r="B40995" t="n">
        <v>409950</v>
      </c>
      <c r="C40995">
        <f>VLOOKUP(A40995,Sheet2!A:B,2,0)</f>
        <v/>
      </c>
    </row>
    <row r="40996">
      <c r="A40996" t="inlineStr">
        <is>
          <t>B</t>
        </is>
      </c>
      <c r="B40996" t="n">
        <v>409960</v>
      </c>
      <c r="C40996">
        <f>VLOOKUP(A40996,Sheet2!A:B,2,0)</f>
        <v/>
      </c>
    </row>
    <row r="40997">
      <c r="A40997" t="inlineStr">
        <is>
          <t>C</t>
        </is>
      </c>
      <c r="B40997" t="n">
        <v>409970</v>
      </c>
      <c r="C40997">
        <f>VLOOKUP(A40997,Sheet2!A:B,2,0)</f>
        <v/>
      </c>
    </row>
    <row r="40998">
      <c r="A40998" t="inlineStr">
        <is>
          <t>A</t>
        </is>
      </c>
      <c r="B40998" t="n">
        <v>409980</v>
      </c>
      <c r="C40998">
        <f>VLOOKUP(A40998,Sheet2!A:B,2,0)</f>
        <v/>
      </c>
    </row>
    <row r="40999">
      <c r="A40999" t="inlineStr">
        <is>
          <t>B</t>
        </is>
      </c>
      <c r="B40999" t="n">
        <v>409990</v>
      </c>
      <c r="C40999">
        <f>VLOOKUP(A40999,Sheet2!A:B,2,0)</f>
        <v/>
      </c>
    </row>
    <row r="41000">
      <c r="A41000" t="inlineStr">
        <is>
          <t>C</t>
        </is>
      </c>
      <c r="B41000" t="n">
        <v>410000</v>
      </c>
      <c r="C41000">
        <f>VLOOKUP(A41000,Sheet2!A:B,2,0)</f>
        <v/>
      </c>
    </row>
    <row r="41001">
      <c r="A41001" t="inlineStr">
        <is>
          <t>A</t>
        </is>
      </c>
      <c r="B41001" t="n">
        <v>410010</v>
      </c>
      <c r="C41001">
        <f>VLOOKUP(A41001,Sheet2!A:B,2,0)</f>
        <v/>
      </c>
    </row>
    <row r="41002">
      <c r="A41002" t="inlineStr">
        <is>
          <t>B</t>
        </is>
      </c>
      <c r="B41002" t="n">
        <v>410020</v>
      </c>
      <c r="C41002">
        <f>VLOOKUP(A41002,Sheet2!A:B,2,0)</f>
        <v/>
      </c>
    </row>
    <row r="41003">
      <c r="A41003" t="inlineStr">
        <is>
          <t>C</t>
        </is>
      </c>
      <c r="B41003" t="n">
        <v>410030</v>
      </c>
      <c r="C41003">
        <f>VLOOKUP(A41003,Sheet2!A:B,2,0)</f>
        <v/>
      </c>
    </row>
    <row r="41004">
      <c r="A41004" t="inlineStr">
        <is>
          <t>A</t>
        </is>
      </c>
      <c r="B41004" t="n">
        <v>410040</v>
      </c>
      <c r="C41004">
        <f>VLOOKUP(A41004,Sheet2!A:B,2,0)</f>
        <v/>
      </c>
    </row>
    <row r="41005">
      <c r="A41005" t="inlineStr">
        <is>
          <t>B</t>
        </is>
      </c>
      <c r="B41005" t="n">
        <v>410050</v>
      </c>
      <c r="C41005">
        <f>VLOOKUP(A41005,Sheet2!A:B,2,0)</f>
        <v/>
      </c>
    </row>
    <row r="41006">
      <c r="A41006" t="inlineStr">
        <is>
          <t>C</t>
        </is>
      </c>
      <c r="B41006" t="n">
        <v>410060</v>
      </c>
      <c r="C41006">
        <f>VLOOKUP(A41006,Sheet2!A:B,2,0)</f>
        <v/>
      </c>
    </row>
    <row r="41007">
      <c r="A41007" t="inlineStr">
        <is>
          <t>A</t>
        </is>
      </c>
      <c r="B41007" t="n">
        <v>410070</v>
      </c>
      <c r="C41007">
        <f>VLOOKUP(A41007,Sheet2!A:B,2,0)</f>
        <v/>
      </c>
    </row>
    <row r="41008">
      <c r="A41008" t="inlineStr">
        <is>
          <t>B</t>
        </is>
      </c>
      <c r="B41008" t="n">
        <v>410080</v>
      </c>
      <c r="C41008">
        <f>VLOOKUP(A41008,Sheet2!A:B,2,0)</f>
        <v/>
      </c>
    </row>
    <row r="41009">
      <c r="A41009" t="inlineStr">
        <is>
          <t>C</t>
        </is>
      </c>
      <c r="B41009" t="n">
        <v>410090</v>
      </c>
      <c r="C41009">
        <f>VLOOKUP(A41009,Sheet2!A:B,2,0)</f>
        <v/>
      </c>
    </row>
    <row r="41010">
      <c r="A41010" t="inlineStr">
        <is>
          <t>A</t>
        </is>
      </c>
      <c r="B41010" t="n">
        <v>410100</v>
      </c>
      <c r="C41010">
        <f>VLOOKUP(A41010,Sheet2!A:B,2,0)</f>
        <v/>
      </c>
    </row>
    <row r="41011">
      <c r="A41011" t="inlineStr">
        <is>
          <t>B</t>
        </is>
      </c>
      <c r="B41011" t="n">
        <v>410110</v>
      </c>
      <c r="C41011">
        <f>VLOOKUP(A41011,Sheet2!A:B,2,0)</f>
        <v/>
      </c>
    </row>
    <row r="41012">
      <c r="A41012" t="inlineStr">
        <is>
          <t>C</t>
        </is>
      </c>
      <c r="B41012" t="n">
        <v>410120</v>
      </c>
      <c r="C41012">
        <f>VLOOKUP(A41012,Sheet2!A:B,2,0)</f>
        <v/>
      </c>
    </row>
    <row r="41013">
      <c r="A41013" t="inlineStr">
        <is>
          <t>A</t>
        </is>
      </c>
      <c r="B41013" t="n">
        <v>410130</v>
      </c>
      <c r="C41013">
        <f>VLOOKUP(A41013,Sheet2!A:B,2,0)</f>
        <v/>
      </c>
    </row>
    <row r="41014">
      <c r="A41014" t="inlineStr">
        <is>
          <t>B</t>
        </is>
      </c>
      <c r="B41014" t="n">
        <v>410140</v>
      </c>
      <c r="C41014">
        <f>VLOOKUP(A41014,Sheet2!A:B,2,0)</f>
        <v/>
      </c>
    </row>
    <row r="41015">
      <c r="A41015" t="inlineStr">
        <is>
          <t>C</t>
        </is>
      </c>
      <c r="B41015" t="n">
        <v>410150</v>
      </c>
      <c r="C41015">
        <f>VLOOKUP(A41015,Sheet2!A:B,2,0)</f>
        <v/>
      </c>
    </row>
    <row r="41016">
      <c r="A41016" t="inlineStr">
        <is>
          <t>A</t>
        </is>
      </c>
      <c r="B41016" t="n">
        <v>410160</v>
      </c>
      <c r="C41016">
        <f>VLOOKUP(A41016,Sheet2!A:B,2,0)</f>
        <v/>
      </c>
    </row>
    <row r="41017">
      <c r="A41017" t="inlineStr">
        <is>
          <t>B</t>
        </is>
      </c>
      <c r="B41017" t="n">
        <v>410170</v>
      </c>
      <c r="C41017">
        <f>VLOOKUP(A41017,Sheet2!A:B,2,0)</f>
        <v/>
      </c>
    </row>
    <row r="41018">
      <c r="A41018" t="inlineStr">
        <is>
          <t>C</t>
        </is>
      </c>
      <c r="B41018" t="n">
        <v>410180</v>
      </c>
      <c r="C41018">
        <f>VLOOKUP(A41018,Sheet2!A:B,2,0)</f>
        <v/>
      </c>
    </row>
    <row r="41019">
      <c r="A41019" t="inlineStr">
        <is>
          <t>A</t>
        </is>
      </c>
      <c r="B41019" t="n">
        <v>410190</v>
      </c>
      <c r="C41019">
        <f>VLOOKUP(A41019,Sheet2!A:B,2,0)</f>
        <v/>
      </c>
    </row>
    <row r="41020">
      <c r="A41020" t="inlineStr">
        <is>
          <t>B</t>
        </is>
      </c>
      <c r="B41020" t="n">
        <v>410200</v>
      </c>
      <c r="C41020">
        <f>VLOOKUP(A41020,Sheet2!A:B,2,0)</f>
        <v/>
      </c>
    </row>
    <row r="41021">
      <c r="A41021" t="inlineStr">
        <is>
          <t>C</t>
        </is>
      </c>
      <c r="B41021" t="n">
        <v>410210</v>
      </c>
      <c r="C41021">
        <f>VLOOKUP(A41021,Sheet2!A:B,2,0)</f>
        <v/>
      </c>
    </row>
    <row r="41022">
      <c r="A41022" t="inlineStr">
        <is>
          <t>A</t>
        </is>
      </c>
      <c r="B41022" t="n">
        <v>410220</v>
      </c>
      <c r="C41022">
        <f>VLOOKUP(A41022,Sheet2!A:B,2,0)</f>
        <v/>
      </c>
    </row>
    <row r="41023">
      <c r="A41023" t="inlineStr">
        <is>
          <t>B</t>
        </is>
      </c>
      <c r="B41023" t="n">
        <v>410230</v>
      </c>
      <c r="C41023">
        <f>VLOOKUP(A41023,Sheet2!A:B,2,0)</f>
        <v/>
      </c>
    </row>
    <row r="41024">
      <c r="A41024" t="inlineStr">
        <is>
          <t>C</t>
        </is>
      </c>
      <c r="B41024" t="n">
        <v>410240</v>
      </c>
      <c r="C41024">
        <f>VLOOKUP(A41024,Sheet2!A:B,2,0)</f>
        <v/>
      </c>
    </row>
    <row r="41025">
      <c r="A41025" t="inlineStr">
        <is>
          <t>A</t>
        </is>
      </c>
      <c r="B41025" t="n">
        <v>410250</v>
      </c>
      <c r="C41025">
        <f>VLOOKUP(A41025,Sheet2!A:B,2,0)</f>
        <v/>
      </c>
    </row>
    <row r="41026">
      <c r="A41026" t="inlineStr">
        <is>
          <t>B</t>
        </is>
      </c>
      <c r="B41026" t="n">
        <v>410260</v>
      </c>
      <c r="C41026">
        <f>VLOOKUP(A41026,Sheet2!A:B,2,0)</f>
        <v/>
      </c>
    </row>
    <row r="41027">
      <c r="A41027" t="inlineStr">
        <is>
          <t>C</t>
        </is>
      </c>
      <c r="B41027" t="n">
        <v>410270</v>
      </c>
      <c r="C41027">
        <f>VLOOKUP(A41027,Sheet2!A:B,2,0)</f>
        <v/>
      </c>
    </row>
    <row r="41028">
      <c r="A41028" t="inlineStr">
        <is>
          <t>A</t>
        </is>
      </c>
      <c r="B41028" t="n">
        <v>410280</v>
      </c>
      <c r="C41028">
        <f>VLOOKUP(A41028,Sheet2!A:B,2,0)</f>
        <v/>
      </c>
    </row>
    <row r="41029">
      <c r="A41029" t="inlineStr">
        <is>
          <t>B</t>
        </is>
      </c>
      <c r="B41029" t="n">
        <v>410290</v>
      </c>
      <c r="C41029">
        <f>VLOOKUP(A41029,Sheet2!A:B,2,0)</f>
        <v/>
      </c>
    </row>
    <row r="41030">
      <c r="A41030" t="inlineStr">
        <is>
          <t>C</t>
        </is>
      </c>
      <c r="B41030" t="n">
        <v>410300</v>
      </c>
      <c r="C41030">
        <f>VLOOKUP(A41030,Sheet2!A:B,2,0)</f>
        <v/>
      </c>
    </row>
    <row r="41031">
      <c r="A41031" t="inlineStr">
        <is>
          <t>A</t>
        </is>
      </c>
      <c r="B41031" t="n">
        <v>410310</v>
      </c>
      <c r="C41031">
        <f>VLOOKUP(A41031,Sheet2!A:B,2,0)</f>
        <v/>
      </c>
    </row>
    <row r="41032">
      <c r="A41032" t="inlineStr">
        <is>
          <t>B</t>
        </is>
      </c>
      <c r="B41032" t="n">
        <v>410320</v>
      </c>
      <c r="C41032">
        <f>VLOOKUP(A41032,Sheet2!A:B,2,0)</f>
        <v/>
      </c>
    </row>
    <row r="41033">
      <c r="A41033" t="inlineStr">
        <is>
          <t>C</t>
        </is>
      </c>
      <c r="B41033" t="n">
        <v>410330</v>
      </c>
      <c r="C41033">
        <f>VLOOKUP(A41033,Sheet2!A:B,2,0)</f>
        <v/>
      </c>
    </row>
    <row r="41034">
      <c r="A41034" t="inlineStr">
        <is>
          <t>A</t>
        </is>
      </c>
      <c r="B41034" t="n">
        <v>410340</v>
      </c>
      <c r="C41034">
        <f>VLOOKUP(A41034,Sheet2!A:B,2,0)</f>
        <v/>
      </c>
    </row>
    <row r="41035">
      <c r="A41035" t="inlineStr">
        <is>
          <t>B</t>
        </is>
      </c>
      <c r="B41035" t="n">
        <v>410350</v>
      </c>
      <c r="C41035">
        <f>VLOOKUP(A41035,Sheet2!A:B,2,0)</f>
        <v/>
      </c>
    </row>
    <row r="41036">
      <c r="A41036" t="inlineStr">
        <is>
          <t>C</t>
        </is>
      </c>
      <c r="B41036" t="n">
        <v>410360</v>
      </c>
      <c r="C41036">
        <f>VLOOKUP(A41036,Sheet2!A:B,2,0)</f>
        <v/>
      </c>
    </row>
    <row r="41037">
      <c r="A41037" t="inlineStr">
        <is>
          <t>A</t>
        </is>
      </c>
      <c r="B41037" t="n">
        <v>410370</v>
      </c>
      <c r="C41037">
        <f>VLOOKUP(A41037,Sheet2!A:B,2,0)</f>
        <v/>
      </c>
    </row>
    <row r="41038">
      <c r="A41038" t="inlineStr">
        <is>
          <t>B</t>
        </is>
      </c>
      <c r="B41038" t="n">
        <v>410380</v>
      </c>
      <c r="C41038">
        <f>VLOOKUP(A41038,Sheet2!A:B,2,0)</f>
        <v/>
      </c>
    </row>
    <row r="41039">
      <c r="A41039" t="inlineStr">
        <is>
          <t>C</t>
        </is>
      </c>
      <c r="B41039" t="n">
        <v>410390</v>
      </c>
      <c r="C41039">
        <f>VLOOKUP(A41039,Sheet2!A:B,2,0)</f>
        <v/>
      </c>
    </row>
    <row r="41040">
      <c r="A41040" t="inlineStr">
        <is>
          <t>A</t>
        </is>
      </c>
      <c r="B41040" t="n">
        <v>410400</v>
      </c>
      <c r="C41040">
        <f>VLOOKUP(A41040,Sheet2!A:B,2,0)</f>
        <v/>
      </c>
    </row>
    <row r="41041">
      <c r="A41041" t="inlineStr">
        <is>
          <t>B</t>
        </is>
      </c>
      <c r="B41041" t="n">
        <v>410410</v>
      </c>
      <c r="C41041">
        <f>VLOOKUP(A41041,Sheet2!A:B,2,0)</f>
        <v/>
      </c>
    </row>
    <row r="41042">
      <c r="A41042" t="inlineStr">
        <is>
          <t>C</t>
        </is>
      </c>
      <c r="B41042" t="n">
        <v>410420</v>
      </c>
      <c r="C41042">
        <f>VLOOKUP(A41042,Sheet2!A:B,2,0)</f>
        <v/>
      </c>
    </row>
    <row r="41043">
      <c r="A41043" t="inlineStr">
        <is>
          <t>A</t>
        </is>
      </c>
      <c r="B41043" t="n">
        <v>410430</v>
      </c>
      <c r="C41043">
        <f>VLOOKUP(A41043,Sheet2!A:B,2,0)</f>
        <v/>
      </c>
    </row>
    <row r="41044">
      <c r="A41044" t="inlineStr">
        <is>
          <t>B</t>
        </is>
      </c>
      <c r="B41044" t="n">
        <v>410440</v>
      </c>
      <c r="C41044">
        <f>VLOOKUP(A41044,Sheet2!A:B,2,0)</f>
        <v/>
      </c>
    </row>
    <row r="41045">
      <c r="A41045" t="inlineStr">
        <is>
          <t>C</t>
        </is>
      </c>
      <c r="B41045" t="n">
        <v>410450</v>
      </c>
      <c r="C41045">
        <f>VLOOKUP(A41045,Sheet2!A:B,2,0)</f>
        <v/>
      </c>
    </row>
    <row r="41046">
      <c r="A41046" t="inlineStr">
        <is>
          <t>A</t>
        </is>
      </c>
      <c r="B41046" t="n">
        <v>410460</v>
      </c>
      <c r="C41046">
        <f>VLOOKUP(A41046,Sheet2!A:B,2,0)</f>
        <v/>
      </c>
    </row>
    <row r="41047">
      <c r="A41047" t="inlineStr">
        <is>
          <t>B</t>
        </is>
      </c>
      <c r="B41047" t="n">
        <v>410470</v>
      </c>
      <c r="C41047">
        <f>VLOOKUP(A41047,Sheet2!A:B,2,0)</f>
        <v/>
      </c>
    </row>
    <row r="41048">
      <c r="A41048" t="inlineStr">
        <is>
          <t>C</t>
        </is>
      </c>
      <c r="B41048" t="n">
        <v>410480</v>
      </c>
      <c r="C41048">
        <f>VLOOKUP(A41048,Sheet2!A:B,2,0)</f>
        <v/>
      </c>
    </row>
    <row r="41049">
      <c r="A41049" t="inlineStr">
        <is>
          <t>A</t>
        </is>
      </c>
      <c r="B41049" t="n">
        <v>410490</v>
      </c>
      <c r="C41049">
        <f>VLOOKUP(A41049,Sheet2!A:B,2,0)</f>
        <v/>
      </c>
    </row>
    <row r="41050">
      <c r="A41050" t="inlineStr">
        <is>
          <t>B</t>
        </is>
      </c>
      <c r="B41050" t="n">
        <v>410500</v>
      </c>
      <c r="C41050">
        <f>VLOOKUP(A41050,Sheet2!A:B,2,0)</f>
        <v/>
      </c>
    </row>
    <row r="41051">
      <c r="A41051" t="inlineStr">
        <is>
          <t>C</t>
        </is>
      </c>
      <c r="B41051" t="n">
        <v>410510</v>
      </c>
      <c r="C41051">
        <f>VLOOKUP(A41051,Sheet2!A:B,2,0)</f>
        <v/>
      </c>
    </row>
    <row r="41052">
      <c r="A41052" t="inlineStr">
        <is>
          <t>A</t>
        </is>
      </c>
      <c r="B41052" t="n">
        <v>410520</v>
      </c>
      <c r="C41052">
        <f>VLOOKUP(A41052,Sheet2!A:B,2,0)</f>
        <v/>
      </c>
    </row>
    <row r="41053">
      <c r="A41053" t="inlineStr">
        <is>
          <t>B</t>
        </is>
      </c>
      <c r="B41053" t="n">
        <v>410530</v>
      </c>
      <c r="C41053">
        <f>VLOOKUP(A41053,Sheet2!A:B,2,0)</f>
        <v/>
      </c>
    </row>
    <row r="41054">
      <c r="A41054" t="inlineStr">
        <is>
          <t>C</t>
        </is>
      </c>
      <c r="B41054" t="n">
        <v>410540</v>
      </c>
      <c r="C41054">
        <f>VLOOKUP(A41054,Sheet2!A:B,2,0)</f>
        <v/>
      </c>
    </row>
    <row r="41055">
      <c r="A41055" t="inlineStr">
        <is>
          <t>A</t>
        </is>
      </c>
      <c r="B41055" t="n">
        <v>410550</v>
      </c>
      <c r="C41055">
        <f>VLOOKUP(A41055,Sheet2!A:B,2,0)</f>
        <v/>
      </c>
    </row>
    <row r="41056">
      <c r="A41056" t="inlineStr">
        <is>
          <t>B</t>
        </is>
      </c>
      <c r="B41056" t="n">
        <v>410560</v>
      </c>
      <c r="C41056">
        <f>VLOOKUP(A41056,Sheet2!A:B,2,0)</f>
        <v/>
      </c>
    </row>
    <row r="41057">
      <c r="A41057" t="inlineStr">
        <is>
          <t>C</t>
        </is>
      </c>
      <c r="B41057" t="n">
        <v>410570</v>
      </c>
      <c r="C41057">
        <f>VLOOKUP(A41057,Sheet2!A:B,2,0)</f>
        <v/>
      </c>
    </row>
    <row r="41058">
      <c r="A41058" t="inlineStr">
        <is>
          <t>A</t>
        </is>
      </c>
      <c r="B41058" t="n">
        <v>410580</v>
      </c>
      <c r="C41058">
        <f>VLOOKUP(A41058,Sheet2!A:B,2,0)</f>
        <v/>
      </c>
    </row>
    <row r="41059">
      <c r="A41059" t="inlineStr">
        <is>
          <t>B</t>
        </is>
      </c>
      <c r="B41059" t="n">
        <v>410590</v>
      </c>
      <c r="C41059">
        <f>VLOOKUP(A41059,Sheet2!A:B,2,0)</f>
        <v/>
      </c>
    </row>
    <row r="41060">
      <c r="A41060" t="inlineStr">
        <is>
          <t>C</t>
        </is>
      </c>
      <c r="B41060" t="n">
        <v>410600</v>
      </c>
      <c r="C41060">
        <f>VLOOKUP(A41060,Sheet2!A:B,2,0)</f>
        <v/>
      </c>
    </row>
    <row r="41061">
      <c r="A41061" t="inlineStr">
        <is>
          <t>A</t>
        </is>
      </c>
      <c r="B41061" t="n">
        <v>410610</v>
      </c>
      <c r="C41061">
        <f>VLOOKUP(A41061,Sheet2!A:B,2,0)</f>
        <v/>
      </c>
    </row>
    <row r="41062">
      <c r="A41062" t="inlineStr">
        <is>
          <t>B</t>
        </is>
      </c>
      <c r="B41062" t="n">
        <v>410620</v>
      </c>
      <c r="C41062">
        <f>VLOOKUP(A41062,Sheet2!A:B,2,0)</f>
        <v/>
      </c>
    </row>
    <row r="41063">
      <c r="A41063" t="inlineStr">
        <is>
          <t>C</t>
        </is>
      </c>
      <c r="B41063" t="n">
        <v>410630</v>
      </c>
      <c r="C41063">
        <f>VLOOKUP(A41063,Sheet2!A:B,2,0)</f>
        <v/>
      </c>
    </row>
    <row r="41064">
      <c r="A41064" t="inlineStr">
        <is>
          <t>A</t>
        </is>
      </c>
      <c r="B41064" t="n">
        <v>410640</v>
      </c>
      <c r="C41064">
        <f>VLOOKUP(A41064,Sheet2!A:B,2,0)</f>
        <v/>
      </c>
    </row>
    <row r="41065">
      <c r="A41065" t="inlineStr">
        <is>
          <t>B</t>
        </is>
      </c>
      <c r="B41065" t="n">
        <v>410650</v>
      </c>
      <c r="C41065">
        <f>VLOOKUP(A41065,Sheet2!A:B,2,0)</f>
        <v/>
      </c>
    </row>
    <row r="41066">
      <c r="A41066" t="inlineStr">
        <is>
          <t>C</t>
        </is>
      </c>
      <c r="B41066" t="n">
        <v>410660</v>
      </c>
      <c r="C41066">
        <f>VLOOKUP(A41066,Sheet2!A:B,2,0)</f>
        <v/>
      </c>
    </row>
    <row r="41067">
      <c r="A41067" t="inlineStr">
        <is>
          <t>A</t>
        </is>
      </c>
      <c r="B41067" t="n">
        <v>410670</v>
      </c>
      <c r="C41067">
        <f>VLOOKUP(A41067,Sheet2!A:B,2,0)</f>
        <v/>
      </c>
    </row>
    <row r="41068">
      <c r="A41068" t="inlineStr">
        <is>
          <t>B</t>
        </is>
      </c>
      <c r="B41068" t="n">
        <v>410680</v>
      </c>
      <c r="C41068">
        <f>VLOOKUP(A41068,Sheet2!A:B,2,0)</f>
        <v/>
      </c>
    </row>
    <row r="41069">
      <c r="A41069" t="inlineStr">
        <is>
          <t>C</t>
        </is>
      </c>
      <c r="B41069" t="n">
        <v>410690</v>
      </c>
      <c r="C41069">
        <f>VLOOKUP(A41069,Sheet2!A:B,2,0)</f>
        <v/>
      </c>
    </row>
    <row r="41070">
      <c r="A41070" t="inlineStr">
        <is>
          <t>A</t>
        </is>
      </c>
      <c r="B41070" t="n">
        <v>410700</v>
      </c>
      <c r="C41070">
        <f>VLOOKUP(A41070,Sheet2!A:B,2,0)</f>
        <v/>
      </c>
    </row>
    <row r="41071">
      <c r="A41071" t="inlineStr">
        <is>
          <t>B</t>
        </is>
      </c>
      <c r="B41071" t="n">
        <v>410710</v>
      </c>
      <c r="C41071">
        <f>VLOOKUP(A41071,Sheet2!A:B,2,0)</f>
        <v/>
      </c>
    </row>
    <row r="41072">
      <c r="A41072" t="inlineStr">
        <is>
          <t>C</t>
        </is>
      </c>
      <c r="B41072" t="n">
        <v>410720</v>
      </c>
      <c r="C41072">
        <f>VLOOKUP(A41072,Sheet2!A:B,2,0)</f>
        <v/>
      </c>
    </row>
    <row r="41073">
      <c r="A41073" t="inlineStr">
        <is>
          <t>A</t>
        </is>
      </c>
      <c r="B41073" t="n">
        <v>410730</v>
      </c>
      <c r="C41073">
        <f>VLOOKUP(A41073,Sheet2!A:B,2,0)</f>
        <v/>
      </c>
    </row>
    <row r="41074">
      <c r="A41074" t="inlineStr">
        <is>
          <t>B</t>
        </is>
      </c>
      <c r="B41074" t="n">
        <v>410740</v>
      </c>
      <c r="C41074">
        <f>VLOOKUP(A41074,Sheet2!A:B,2,0)</f>
        <v/>
      </c>
    </row>
    <row r="41075">
      <c r="A41075" t="inlineStr">
        <is>
          <t>C</t>
        </is>
      </c>
      <c r="B41075" t="n">
        <v>410750</v>
      </c>
      <c r="C41075">
        <f>VLOOKUP(A41075,Sheet2!A:B,2,0)</f>
        <v/>
      </c>
    </row>
    <row r="41076">
      <c r="A41076" t="inlineStr">
        <is>
          <t>A</t>
        </is>
      </c>
      <c r="B41076" t="n">
        <v>410760</v>
      </c>
      <c r="C41076">
        <f>VLOOKUP(A41076,Sheet2!A:B,2,0)</f>
        <v/>
      </c>
    </row>
    <row r="41077">
      <c r="A41077" t="inlineStr">
        <is>
          <t>B</t>
        </is>
      </c>
      <c r="B41077" t="n">
        <v>410770</v>
      </c>
      <c r="C41077">
        <f>VLOOKUP(A41077,Sheet2!A:B,2,0)</f>
        <v/>
      </c>
    </row>
    <row r="41078">
      <c r="A41078" t="inlineStr">
        <is>
          <t>C</t>
        </is>
      </c>
      <c r="B41078" t="n">
        <v>410780</v>
      </c>
      <c r="C41078">
        <f>VLOOKUP(A41078,Sheet2!A:B,2,0)</f>
        <v/>
      </c>
    </row>
    <row r="41079">
      <c r="A41079" t="inlineStr">
        <is>
          <t>A</t>
        </is>
      </c>
      <c r="B41079" t="n">
        <v>410790</v>
      </c>
      <c r="C41079">
        <f>VLOOKUP(A41079,Sheet2!A:B,2,0)</f>
        <v/>
      </c>
    </row>
    <row r="41080">
      <c r="A41080" t="inlineStr">
        <is>
          <t>B</t>
        </is>
      </c>
      <c r="B41080" t="n">
        <v>410800</v>
      </c>
      <c r="C41080">
        <f>VLOOKUP(A41080,Sheet2!A:B,2,0)</f>
        <v/>
      </c>
    </row>
    <row r="41081">
      <c r="A41081" t="inlineStr">
        <is>
          <t>C</t>
        </is>
      </c>
      <c r="B41081" t="n">
        <v>410810</v>
      </c>
      <c r="C41081">
        <f>VLOOKUP(A41081,Sheet2!A:B,2,0)</f>
        <v/>
      </c>
    </row>
    <row r="41082">
      <c r="A41082" t="inlineStr">
        <is>
          <t>A</t>
        </is>
      </c>
      <c r="B41082" t="n">
        <v>410820</v>
      </c>
      <c r="C41082">
        <f>VLOOKUP(A41082,Sheet2!A:B,2,0)</f>
        <v/>
      </c>
    </row>
    <row r="41083">
      <c r="A41083" t="inlineStr">
        <is>
          <t>B</t>
        </is>
      </c>
      <c r="B41083" t="n">
        <v>410830</v>
      </c>
      <c r="C41083">
        <f>VLOOKUP(A41083,Sheet2!A:B,2,0)</f>
        <v/>
      </c>
    </row>
    <row r="41084">
      <c r="A41084" t="inlineStr">
        <is>
          <t>C</t>
        </is>
      </c>
      <c r="B41084" t="n">
        <v>410840</v>
      </c>
      <c r="C41084">
        <f>VLOOKUP(A41084,Sheet2!A:B,2,0)</f>
        <v/>
      </c>
    </row>
    <row r="41085">
      <c r="A41085" t="inlineStr">
        <is>
          <t>A</t>
        </is>
      </c>
      <c r="B41085" t="n">
        <v>410850</v>
      </c>
      <c r="C41085">
        <f>VLOOKUP(A41085,Sheet2!A:B,2,0)</f>
        <v/>
      </c>
    </row>
    <row r="41086">
      <c r="A41086" t="inlineStr">
        <is>
          <t>B</t>
        </is>
      </c>
      <c r="B41086" t="n">
        <v>410860</v>
      </c>
      <c r="C41086">
        <f>VLOOKUP(A41086,Sheet2!A:B,2,0)</f>
        <v/>
      </c>
    </row>
    <row r="41087">
      <c r="A41087" t="inlineStr">
        <is>
          <t>C</t>
        </is>
      </c>
      <c r="B41087" t="n">
        <v>410870</v>
      </c>
      <c r="C41087">
        <f>VLOOKUP(A41087,Sheet2!A:B,2,0)</f>
        <v/>
      </c>
    </row>
    <row r="41088">
      <c r="A41088" t="inlineStr">
        <is>
          <t>A</t>
        </is>
      </c>
      <c r="B41088" t="n">
        <v>410880</v>
      </c>
      <c r="C41088">
        <f>VLOOKUP(A41088,Sheet2!A:B,2,0)</f>
        <v/>
      </c>
    </row>
    <row r="41089">
      <c r="A41089" t="inlineStr">
        <is>
          <t>B</t>
        </is>
      </c>
      <c r="B41089" t="n">
        <v>410890</v>
      </c>
      <c r="C41089">
        <f>VLOOKUP(A41089,Sheet2!A:B,2,0)</f>
        <v/>
      </c>
    </row>
    <row r="41090">
      <c r="A41090" t="inlineStr">
        <is>
          <t>C</t>
        </is>
      </c>
      <c r="B41090" t="n">
        <v>410900</v>
      </c>
      <c r="C41090">
        <f>VLOOKUP(A41090,Sheet2!A:B,2,0)</f>
        <v/>
      </c>
    </row>
    <row r="41091">
      <c r="A41091" t="inlineStr">
        <is>
          <t>A</t>
        </is>
      </c>
      <c r="B41091" t="n">
        <v>410910</v>
      </c>
      <c r="C41091">
        <f>VLOOKUP(A41091,Sheet2!A:B,2,0)</f>
        <v/>
      </c>
    </row>
    <row r="41092">
      <c r="A41092" t="inlineStr">
        <is>
          <t>B</t>
        </is>
      </c>
      <c r="B41092" t="n">
        <v>410920</v>
      </c>
      <c r="C41092">
        <f>VLOOKUP(A41092,Sheet2!A:B,2,0)</f>
        <v/>
      </c>
    </row>
    <row r="41093">
      <c r="A41093" t="inlineStr">
        <is>
          <t>C</t>
        </is>
      </c>
      <c r="B41093" t="n">
        <v>410930</v>
      </c>
      <c r="C41093">
        <f>VLOOKUP(A41093,Sheet2!A:B,2,0)</f>
        <v/>
      </c>
    </row>
    <row r="41094">
      <c r="A41094" t="inlineStr">
        <is>
          <t>A</t>
        </is>
      </c>
      <c r="B41094" t="n">
        <v>410940</v>
      </c>
      <c r="C41094">
        <f>VLOOKUP(A41094,Sheet2!A:B,2,0)</f>
        <v/>
      </c>
    </row>
    <row r="41095">
      <c r="A41095" t="inlineStr">
        <is>
          <t>B</t>
        </is>
      </c>
      <c r="B41095" t="n">
        <v>410950</v>
      </c>
      <c r="C41095">
        <f>VLOOKUP(A41095,Sheet2!A:B,2,0)</f>
        <v/>
      </c>
    </row>
    <row r="41096">
      <c r="A41096" t="inlineStr">
        <is>
          <t>C</t>
        </is>
      </c>
      <c r="B41096" t="n">
        <v>410960</v>
      </c>
      <c r="C41096">
        <f>VLOOKUP(A41096,Sheet2!A:B,2,0)</f>
        <v/>
      </c>
    </row>
    <row r="41097">
      <c r="A41097" t="inlineStr">
        <is>
          <t>A</t>
        </is>
      </c>
      <c r="B41097" t="n">
        <v>410970</v>
      </c>
      <c r="C41097">
        <f>VLOOKUP(A41097,Sheet2!A:B,2,0)</f>
        <v/>
      </c>
    </row>
    <row r="41098">
      <c r="A41098" t="inlineStr">
        <is>
          <t>B</t>
        </is>
      </c>
      <c r="B41098" t="n">
        <v>410980</v>
      </c>
      <c r="C41098">
        <f>VLOOKUP(A41098,Sheet2!A:B,2,0)</f>
        <v/>
      </c>
    </row>
    <row r="41099">
      <c r="A41099" t="inlineStr">
        <is>
          <t>C</t>
        </is>
      </c>
      <c r="B41099" t="n">
        <v>410990</v>
      </c>
      <c r="C41099">
        <f>VLOOKUP(A41099,Sheet2!A:B,2,0)</f>
        <v/>
      </c>
    </row>
    <row r="41100">
      <c r="A41100" t="inlineStr">
        <is>
          <t>A</t>
        </is>
      </c>
      <c r="B41100" t="n">
        <v>411000</v>
      </c>
      <c r="C41100">
        <f>VLOOKUP(A41100,Sheet2!A:B,2,0)</f>
        <v/>
      </c>
    </row>
    <row r="41101">
      <c r="A41101" t="inlineStr">
        <is>
          <t>B</t>
        </is>
      </c>
      <c r="B41101" t="n">
        <v>411010</v>
      </c>
      <c r="C41101">
        <f>VLOOKUP(A41101,Sheet2!A:B,2,0)</f>
        <v/>
      </c>
    </row>
    <row r="41102">
      <c r="A41102" t="inlineStr">
        <is>
          <t>C</t>
        </is>
      </c>
      <c r="B41102" t="n">
        <v>411020</v>
      </c>
      <c r="C41102">
        <f>VLOOKUP(A41102,Sheet2!A:B,2,0)</f>
        <v/>
      </c>
    </row>
    <row r="41103">
      <c r="A41103" t="inlineStr">
        <is>
          <t>A</t>
        </is>
      </c>
      <c r="B41103" t="n">
        <v>411030</v>
      </c>
      <c r="C41103">
        <f>VLOOKUP(A41103,Sheet2!A:B,2,0)</f>
        <v/>
      </c>
    </row>
    <row r="41104">
      <c r="A41104" t="inlineStr">
        <is>
          <t>B</t>
        </is>
      </c>
      <c r="B41104" t="n">
        <v>411040</v>
      </c>
      <c r="C41104">
        <f>VLOOKUP(A41104,Sheet2!A:B,2,0)</f>
        <v/>
      </c>
    </row>
    <row r="41105">
      <c r="A41105" t="inlineStr">
        <is>
          <t>C</t>
        </is>
      </c>
      <c r="B41105" t="n">
        <v>411050</v>
      </c>
      <c r="C41105">
        <f>VLOOKUP(A41105,Sheet2!A:B,2,0)</f>
        <v/>
      </c>
    </row>
    <row r="41106">
      <c r="A41106" t="inlineStr">
        <is>
          <t>A</t>
        </is>
      </c>
      <c r="B41106" t="n">
        <v>411060</v>
      </c>
      <c r="C41106">
        <f>VLOOKUP(A41106,Sheet2!A:B,2,0)</f>
        <v/>
      </c>
    </row>
    <row r="41107">
      <c r="A41107" t="inlineStr">
        <is>
          <t>B</t>
        </is>
      </c>
      <c r="B41107" t="n">
        <v>411070</v>
      </c>
      <c r="C41107">
        <f>VLOOKUP(A41107,Sheet2!A:B,2,0)</f>
        <v/>
      </c>
    </row>
    <row r="41108">
      <c r="A41108" t="inlineStr">
        <is>
          <t>C</t>
        </is>
      </c>
      <c r="B41108" t="n">
        <v>411080</v>
      </c>
      <c r="C41108">
        <f>VLOOKUP(A41108,Sheet2!A:B,2,0)</f>
        <v/>
      </c>
    </row>
    <row r="41109">
      <c r="A41109" t="inlineStr">
        <is>
          <t>A</t>
        </is>
      </c>
      <c r="B41109" t="n">
        <v>411090</v>
      </c>
      <c r="C41109">
        <f>VLOOKUP(A41109,Sheet2!A:B,2,0)</f>
        <v/>
      </c>
    </row>
    <row r="41110">
      <c r="A41110" t="inlineStr">
        <is>
          <t>B</t>
        </is>
      </c>
      <c r="B41110" t="n">
        <v>411100</v>
      </c>
      <c r="C41110">
        <f>VLOOKUP(A41110,Sheet2!A:B,2,0)</f>
        <v/>
      </c>
    </row>
    <row r="41111">
      <c r="A41111" t="inlineStr">
        <is>
          <t>C</t>
        </is>
      </c>
      <c r="B41111" t="n">
        <v>411110</v>
      </c>
      <c r="C41111">
        <f>VLOOKUP(A41111,Sheet2!A:B,2,0)</f>
        <v/>
      </c>
    </row>
    <row r="41112">
      <c r="A41112" t="inlineStr">
        <is>
          <t>A</t>
        </is>
      </c>
      <c r="B41112" t="n">
        <v>411120</v>
      </c>
      <c r="C41112">
        <f>VLOOKUP(A41112,Sheet2!A:B,2,0)</f>
        <v/>
      </c>
    </row>
    <row r="41113">
      <c r="A41113" t="inlineStr">
        <is>
          <t>B</t>
        </is>
      </c>
      <c r="B41113" t="n">
        <v>411130</v>
      </c>
      <c r="C41113">
        <f>VLOOKUP(A41113,Sheet2!A:B,2,0)</f>
        <v/>
      </c>
    </row>
    <row r="41114">
      <c r="A41114" t="inlineStr">
        <is>
          <t>C</t>
        </is>
      </c>
      <c r="B41114" t="n">
        <v>411140</v>
      </c>
      <c r="C41114">
        <f>VLOOKUP(A41114,Sheet2!A:B,2,0)</f>
        <v/>
      </c>
    </row>
    <row r="41115">
      <c r="A41115" t="inlineStr">
        <is>
          <t>A</t>
        </is>
      </c>
      <c r="B41115" t="n">
        <v>411150</v>
      </c>
      <c r="C41115">
        <f>VLOOKUP(A41115,Sheet2!A:B,2,0)</f>
        <v/>
      </c>
    </row>
    <row r="41116">
      <c r="A41116" t="inlineStr">
        <is>
          <t>B</t>
        </is>
      </c>
      <c r="B41116" t="n">
        <v>411160</v>
      </c>
      <c r="C41116">
        <f>VLOOKUP(A41116,Sheet2!A:B,2,0)</f>
        <v/>
      </c>
    </row>
    <row r="41117">
      <c r="A41117" t="inlineStr">
        <is>
          <t>C</t>
        </is>
      </c>
      <c r="B41117" t="n">
        <v>411170</v>
      </c>
      <c r="C41117">
        <f>VLOOKUP(A41117,Sheet2!A:B,2,0)</f>
        <v/>
      </c>
    </row>
    <row r="41118">
      <c r="A41118" t="inlineStr">
        <is>
          <t>A</t>
        </is>
      </c>
      <c r="B41118" t="n">
        <v>411180</v>
      </c>
      <c r="C41118">
        <f>VLOOKUP(A41118,Sheet2!A:B,2,0)</f>
        <v/>
      </c>
    </row>
    <row r="41119">
      <c r="A41119" t="inlineStr">
        <is>
          <t>B</t>
        </is>
      </c>
      <c r="B41119" t="n">
        <v>411190</v>
      </c>
      <c r="C41119">
        <f>VLOOKUP(A41119,Sheet2!A:B,2,0)</f>
        <v/>
      </c>
    </row>
    <row r="41120">
      <c r="A41120" t="inlineStr">
        <is>
          <t>C</t>
        </is>
      </c>
      <c r="B41120" t="n">
        <v>411200</v>
      </c>
      <c r="C41120">
        <f>VLOOKUP(A41120,Sheet2!A:B,2,0)</f>
        <v/>
      </c>
    </row>
    <row r="41121">
      <c r="A41121" t="inlineStr">
        <is>
          <t>A</t>
        </is>
      </c>
      <c r="B41121" t="n">
        <v>411210</v>
      </c>
      <c r="C41121">
        <f>VLOOKUP(A41121,Sheet2!A:B,2,0)</f>
        <v/>
      </c>
    </row>
    <row r="41122">
      <c r="A41122" t="inlineStr">
        <is>
          <t>B</t>
        </is>
      </c>
      <c r="B41122" t="n">
        <v>411220</v>
      </c>
      <c r="C41122">
        <f>VLOOKUP(A41122,Sheet2!A:B,2,0)</f>
        <v/>
      </c>
    </row>
    <row r="41123">
      <c r="A41123" t="inlineStr">
        <is>
          <t>C</t>
        </is>
      </c>
      <c r="B41123" t="n">
        <v>411230</v>
      </c>
      <c r="C41123">
        <f>VLOOKUP(A41123,Sheet2!A:B,2,0)</f>
        <v/>
      </c>
    </row>
    <row r="41124">
      <c r="A41124" t="inlineStr">
        <is>
          <t>A</t>
        </is>
      </c>
      <c r="B41124" t="n">
        <v>411240</v>
      </c>
      <c r="C41124">
        <f>VLOOKUP(A41124,Sheet2!A:B,2,0)</f>
        <v/>
      </c>
    </row>
    <row r="41125">
      <c r="A41125" t="inlineStr">
        <is>
          <t>B</t>
        </is>
      </c>
      <c r="B41125" t="n">
        <v>411250</v>
      </c>
      <c r="C41125">
        <f>VLOOKUP(A41125,Sheet2!A:B,2,0)</f>
        <v/>
      </c>
    </row>
    <row r="41126">
      <c r="A41126" t="inlineStr">
        <is>
          <t>C</t>
        </is>
      </c>
      <c r="B41126" t="n">
        <v>411260</v>
      </c>
      <c r="C41126">
        <f>VLOOKUP(A41126,Sheet2!A:B,2,0)</f>
        <v/>
      </c>
    </row>
    <row r="41127">
      <c r="A41127" t="inlineStr">
        <is>
          <t>A</t>
        </is>
      </c>
      <c r="B41127" t="n">
        <v>411270</v>
      </c>
      <c r="C41127">
        <f>VLOOKUP(A41127,Sheet2!A:B,2,0)</f>
        <v/>
      </c>
    </row>
    <row r="41128">
      <c r="A41128" t="inlineStr">
        <is>
          <t>B</t>
        </is>
      </c>
      <c r="B41128" t="n">
        <v>411280</v>
      </c>
      <c r="C41128">
        <f>VLOOKUP(A41128,Sheet2!A:B,2,0)</f>
        <v/>
      </c>
    </row>
    <row r="41129">
      <c r="A41129" t="inlineStr">
        <is>
          <t>C</t>
        </is>
      </c>
      <c r="B41129" t="n">
        <v>411290</v>
      </c>
      <c r="C41129">
        <f>VLOOKUP(A41129,Sheet2!A:B,2,0)</f>
        <v/>
      </c>
    </row>
    <row r="41130">
      <c r="A41130" t="inlineStr">
        <is>
          <t>A</t>
        </is>
      </c>
      <c r="B41130" t="n">
        <v>411300</v>
      </c>
      <c r="C41130">
        <f>VLOOKUP(A41130,Sheet2!A:B,2,0)</f>
        <v/>
      </c>
    </row>
    <row r="41131">
      <c r="A41131" t="inlineStr">
        <is>
          <t>B</t>
        </is>
      </c>
      <c r="B41131" t="n">
        <v>411310</v>
      </c>
      <c r="C41131">
        <f>VLOOKUP(A41131,Sheet2!A:B,2,0)</f>
        <v/>
      </c>
    </row>
    <row r="41132">
      <c r="A41132" t="inlineStr">
        <is>
          <t>C</t>
        </is>
      </c>
      <c r="B41132" t="n">
        <v>411320</v>
      </c>
      <c r="C41132">
        <f>VLOOKUP(A41132,Sheet2!A:B,2,0)</f>
        <v/>
      </c>
    </row>
    <row r="41133">
      <c r="A41133" t="inlineStr">
        <is>
          <t>A</t>
        </is>
      </c>
      <c r="B41133" t="n">
        <v>411330</v>
      </c>
      <c r="C41133">
        <f>VLOOKUP(A41133,Sheet2!A:B,2,0)</f>
        <v/>
      </c>
    </row>
    <row r="41134">
      <c r="A41134" t="inlineStr">
        <is>
          <t>B</t>
        </is>
      </c>
      <c r="B41134" t="n">
        <v>411340</v>
      </c>
      <c r="C41134">
        <f>VLOOKUP(A41134,Sheet2!A:B,2,0)</f>
        <v/>
      </c>
    </row>
    <row r="41135">
      <c r="A41135" t="inlineStr">
        <is>
          <t>C</t>
        </is>
      </c>
      <c r="B41135" t="n">
        <v>411350</v>
      </c>
      <c r="C41135">
        <f>VLOOKUP(A41135,Sheet2!A:B,2,0)</f>
        <v/>
      </c>
    </row>
    <row r="41136">
      <c r="A41136" t="inlineStr">
        <is>
          <t>A</t>
        </is>
      </c>
      <c r="B41136" t="n">
        <v>411360</v>
      </c>
      <c r="C41136">
        <f>VLOOKUP(A41136,Sheet2!A:B,2,0)</f>
        <v/>
      </c>
    </row>
    <row r="41137">
      <c r="A41137" t="inlineStr">
        <is>
          <t>B</t>
        </is>
      </c>
      <c r="B41137" t="n">
        <v>411370</v>
      </c>
      <c r="C41137">
        <f>VLOOKUP(A41137,Sheet2!A:B,2,0)</f>
        <v/>
      </c>
    </row>
    <row r="41138">
      <c r="A41138" t="inlineStr">
        <is>
          <t>C</t>
        </is>
      </c>
      <c r="B41138" t="n">
        <v>411380</v>
      </c>
      <c r="C41138">
        <f>VLOOKUP(A41138,Sheet2!A:B,2,0)</f>
        <v/>
      </c>
    </row>
    <row r="41139">
      <c r="A41139" t="inlineStr">
        <is>
          <t>A</t>
        </is>
      </c>
      <c r="B41139" t="n">
        <v>411390</v>
      </c>
      <c r="C41139">
        <f>VLOOKUP(A41139,Sheet2!A:B,2,0)</f>
        <v/>
      </c>
    </row>
    <row r="41140">
      <c r="A41140" t="inlineStr">
        <is>
          <t>B</t>
        </is>
      </c>
      <c r="B41140" t="n">
        <v>411400</v>
      </c>
      <c r="C41140">
        <f>VLOOKUP(A41140,Sheet2!A:B,2,0)</f>
        <v/>
      </c>
    </row>
    <row r="41141">
      <c r="A41141" t="inlineStr">
        <is>
          <t>C</t>
        </is>
      </c>
      <c r="B41141" t="n">
        <v>411410</v>
      </c>
      <c r="C41141">
        <f>VLOOKUP(A41141,Sheet2!A:B,2,0)</f>
        <v/>
      </c>
    </row>
    <row r="41142">
      <c r="A41142" t="inlineStr">
        <is>
          <t>A</t>
        </is>
      </c>
      <c r="B41142" t="n">
        <v>411420</v>
      </c>
      <c r="C41142">
        <f>VLOOKUP(A41142,Sheet2!A:B,2,0)</f>
        <v/>
      </c>
    </row>
    <row r="41143">
      <c r="A41143" t="inlineStr">
        <is>
          <t>B</t>
        </is>
      </c>
      <c r="B41143" t="n">
        <v>411430</v>
      </c>
      <c r="C41143">
        <f>VLOOKUP(A41143,Sheet2!A:B,2,0)</f>
        <v/>
      </c>
    </row>
    <row r="41144">
      <c r="A41144" t="inlineStr">
        <is>
          <t>C</t>
        </is>
      </c>
      <c r="B41144" t="n">
        <v>411440</v>
      </c>
      <c r="C41144">
        <f>VLOOKUP(A41144,Sheet2!A:B,2,0)</f>
        <v/>
      </c>
    </row>
    <row r="41145">
      <c r="A41145" t="inlineStr">
        <is>
          <t>A</t>
        </is>
      </c>
      <c r="B41145" t="n">
        <v>411450</v>
      </c>
      <c r="C41145">
        <f>VLOOKUP(A41145,Sheet2!A:B,2,0)</f>
        <v/>
      </c>
    </row>
    <row r="41146">
      <c r="A41146" t="inlineStr">
        <is>
          <t>B</t>
        </is>
      </c>
      <c r="B41146" t="n">
        <v>411460</v>
      </c>
      <c r="C41146">
        <f>VLOOKUP(A41146,Sheet2!A:B,2,0)</f>
        <v/>
      </c>
    </row>
    <row r="41147">
      <c r="A41147" t="inlineStr">
        <is>
          <t>C</t>
        </is>
      </c>
      <c r="B41147" t="n">
        <v>411470</v>
      </c>
      <c r="C41147">
        <f>VLOOKUP(A41147,Sheet2!A:B,2,0)</f>
        <v/>
      </c>
    </row>
    <row r="41148">
      <c r="A41148" t="inlineStr">
        <is>
          <t>A</t>
        </is>
      </c>
      <c r="B41148" t="n">
        <v>411480</v>
      </c>
      <c r="C41148">
        <f>VLOOKUP(A41148,Sheet2!A:B,2,0)</f>
        <v/>
      </c>
    </row>
    <row r="41149">
      <c r="A41149" t="inlineStr">
        <is>
          <t>B</t>
        </is>
      </c>
      <c r="B41149" t="n">
        <v>411490</v>
      </c>
      <c r="C41149">
        <f>VLOOKUP(A41149,Sheet2!A:B,2,0)</f>
        <v/>
      </c>
    </row>
    <row r="41150">
      <c r="A41150" t="inlineStr">
        <is>
          <t>C</t>
        </is>
      </c>
      <c r="B41150" t="n">
        <v>411500</v>
      </c>
      <c r="C41150">
        <f>VLOOKUP(A41150,Sheet2!A:B,2,0)</f>
        <v/>
      </c>
    </row>
    <row r="41151">
      <c r="A41151" t="inlineStr">
        <is>
          <t>A</t>
        </is>
      </c>
      <c r="B41151" t="n">
        <v>411510</v>
      </c>
      <c r="C41151">
        <f>VLOOKUP(A41151,Sheet2!A:B,2,0)</f>
        <v/>
      </c>
    </row>
    <row r="41152">
      <c r="A41152" t="inlineStr">
        <is>
          <t>B</t>
        </is>
      </c>
      <c r="B41152" t="n">
        <v>411520</v>
      </c>
      <c r="C41152">
        <f>VLOOKUP(A41152,Sheet2!A:B,2,0)</f>
        <v/>
      </c>
    </row>
    <row r="41153">
      <c r="A41153" t="inlineStr">
        <is>
          <t>C</t>
        </is>
      </c>
      <c r="B41153" t="n">
        <v>411530</v>
      </c>
      <c r="C41153">
        <f>VLOOKUP(A41153,Sheet2!A:B,2,0)</f>
        <v/>
      </c>
    </row>
    <row r="41154">
      <c r="A41154" t="inlineStr">
        <is>
          <t>A</t>
        </is>
      </c>
      <c r="B41154" t="n">
        <v>411540</v>
      </c>
      <c r="C41154">
        <f>VLOOKUP(A41154,Sheet2!A:B,2,0)</f>
        <v/>
      </c>
    </row>
    <row r="41155">
      <c r="A41155" t="inlineStr">
        <is>
          <t>B</t>
        </is>
      </c>
      <c r="B41155" t="n">
        <v>411550</v>
      </c>
      <c r="C41155">
        <f>VLOOKUP(A41155,Sheet2!A:B,2,0)</f>
        <v/>
      </c>
    </row>
    <row r="41156">
      <c r="A41156" t="inlineStr">
        <is>
          <t>C</t>
        </is>
      </c>
      <c r="B41156" t="n">
        <v>411560</v>
      </c>
      <c r="C41156">
        <f>VLOOKUP(A41156,Sheet2!A:B,2,0)</f>
        <v/>
      </c>
    </row>
    <row r="41157">
      <c r="A41157" t="inlineStr">
        <is>
          <t>A</t>
        </is>
      </c>
      <c r="B41157" t="n">
        <v>411570</v>
      </c>
      <c r="C41157">
        <f>VLOOKUP(A41157,Sheet2!A:B,2,0)</f>
        <v/>
      </c>
    </row>
    <row r="41158">
      <c r="A41158" t="inlineStr">
        <is>
          <t>B</t>
        </is>
      </c>
      <c r="B41158" t="n">
        <v>411580</v>
      </c>
      <c r="C41158">
        <f>VLOOKUP(A41158,Sheet2!A:B,2,0)</f>
        <v/>
      </c>
    </row>
    <row r="41159">
      <c r="A41159" t="inlineStr">
        <is>
          <t>C</t>
        </is>
      </c>
      <c r="B41159" t="n">
        <v>411590</v>
      </c>
      <c r="C41159">
        <f>VLOOKUP(A41159,Sheet2!A:B,2,0)</f>
        <v/>
      </c>
    </row>
    <row r="41160">
      <c r="A41160" t="inlineStr">
        <is>
          <t>A</t>
        </is>
      </c>
      <c r="B41160" t="n">
        <v>411600</v>
      </c>
      <c r="C41160">
        <f>VLOOKUP(A41160,Sheet2!A:B,2,0)</f>
        <v/>
      </c>
    </row>
    <row r="41161">
      <c r="A41161" t="inlineStr">
        <is>
          <t>B</t>
        </is>
      </c>
      <c r="B41161" t="n">
        <v>411610</v>
      </c>
      <c r="C41161">
        <f>VLOOKUP(A41161,Sheet2!A:B,2,0)</f>
        <v/>
      </c>
    </row>
    <row r="41162">
      <c r="A41162" t="inlineStr">
        <is>
          <t>C</t>
        </is>
      </c>
      <c r="B41162" t="n">
        <v>411620</v>
      </c>
      <c r="C41162">
        <f>VLOOKUP(A41162,Sheet2!A:B,2,0)</f>
        <v/>
      </c>
    </row>
    <row r="41163">
      <c r="A41163" t="inlineStr">
        <is>
          <t>A</t>
        </is>
      </c>
      <c r="B41163" t="n">
        <v>411630</v>
      </c>
      <c r="C41163">
        <f>VLOOKUP(A41163,Sheet2!A:B,2,0)</f>
        <v/>
      </c>
    </row>
    <row r="41164">
      <c r="A41164" t="inlineStr">
        <is>
          <t>B</t>
        </is>
      </c>
      <c r="B41164" t="n">
        <v>411640</v>
      </c>
      <c r="C41164">
        <f>VLOOKUP(A41164,Sheet2!A:B,2,0)</f>
        <v/>
      </c>
    </row>
    <row r="41165">
      <c r="A41165" t="inlineStr">
        <is>
          <t>C</t>
        </is>
      </c>
      <c r="B41165" t="n">
        <v>411650</v>
      </c>
      <c r="C41165">
        <f>VLOOKUP(A41165,Sheet2!A:B,2,0)</f>
        <v/>
      </c>
    </row>
    <row r="41166">
      <c r="A41166" t="inlineStr">
        <is>
          <t>A</t>
        </is>
      </c>
      <c r="B41166" t="n">
        <v>411660</v>
      </c>
      <c r="C41166">
        <f>VLOOKUP(A41166,Sheet2!A:B,2,0)</f>
        <v/>
      </c>
    </row>
    <row r="41167">
      <c r="A41167" t="inlineStr">
        <is>
          <t>B</t>
        </is>
      </c>
      <c r="B41167" t="n">
        <v>411670</v>
      </c>
      <c r="C41167">
        <f>VLOOKUP(A41167,Sheet2!A:B,2,0)</f>
        <v/>
      </c>
    </row>
    <row r="41168">
      <c r="A41168" t="inlineStr">
        <is>
          <t>C</t>
        </is>
      </c>
      <c r="B41168" t="n">
        <v>411680</v>
      </c>
      <c r="C41168">
        <f>VLOOKUP(A41168,Sheet2!A:B,2,0)</f>
        <v/>
      </c>
    </row>
    <row r="41169">
      <c r="A41169" t="inlineStr">
        <is>
          <t>A</t>
        </is>
      </c>
      <c r="B41169" t="n">
        <v>411690</v>
      </c>
      <c r="C41169">
        <f>VLOOKUP(A41169,Sheet2!A:B,2,0)</f>
        <v/>
      </c>
    </row>
    <row r="41170">
      <c r="A41170" t="inlineStr">
        <is>
          <t>B</t>
        </is>
      </c>
      <c r="B41170" t="n">
        <v>411700</v>
      </c>
      <c r="C41170">
        <f>VLOOKUP(A41170,Sheet2!A:B,2,0)</f>
        <v/>
      </c>
    </row>
    <row r="41171">
      <c r="A41171" t="inlineStr">
        <is>
          <t>C</t>
        </is>
      </c>
      <c r="B41171" t="n">
        <v>411710</v>
      </c>
      <c r="C41171">
        <f>VLOOKUP(A41171,Sheet2!A:B,2,0)</f>
        <v/>
      </c>
    </row>
    <row r="41172">
      <c r="A41172" t="inlineStr">
        <is>
          <t>A</t>
        </is>
      </c>
      <c r="B41172" t="n">
        <v>411720</v>
      </c>
      <c r="C41172">
        <f>VLOOKUP(A41172,Sheet2!A:B,2,0)</f>
        <v/>
      </c>
    </row>
    <row r="41173">
      <c r="A41173" t="inlineStr">
        <is>
          <t>B</t>
        </is>
      </c>
      <c r="B41173" t="n">
        <v>411730</v>
      </c>
      <c r="C41173">
        <f>VLOOKUP(A41173,Sheet2!A:B,2,0)</f>
        <v/>
      </c>
    </row>
    <row r="41174">
      <c r="A41174" t="inlineStr">
        <is>
          <t>C</t>
        </is>
      </c>
      <c r="B41174" t="n">
        <v>411740</v>
      </c>
      <c r="C41174">
        <f>VLOOKUP(A41174,Sheet2!A:B,2,0)</f>
        <v/>
      </c>
    </row>
    <row r="41175">
      <c r="A41175" t="inlineStr">
        <is>
          <t>A</t>
        </is>
      </c>
      <c r="B41175" t="n">
        <v>411750</v>
      </c>
      <c r="C41175">
        <f>VLOOKUP(A41175,Sheet2!A:B,2,0)</f>
        <v/>
      </c>
    </row>
    <row r="41176">
      <c r="A41176" t="inlineStr">
        <is>
          <t>B</t>
        </is>
      </c>
      <c r="B41176" t="n">
        <v>411760</v>
      </c>
      <c r="C41176">
        <f>VLOOKUP(A41176,Sheet2!A:B,2,0)</f>
        <v/>
      </c>
    </row>
    <row r="41177">
      <c r="A41177" t="inlineStr">
        <is>
          <t>C</t>
        </is>
      </c>
      <c r="B41177" t="n">
        <v>411770</v>
      </c>
      <c r="C41177">
        <f>VLOOKUP(A41177,Sheet2!A:B,2,0)</f>
        <v/>
      </c>
    </row>
    <row r="41178">
      <c r="A41178" t="inlineStr">
        <is>
          <t>A</t>
        </is>
      </c>
      <c r="B41178" t="n">
        <v>411780</v>
      </c>
      <c r="C41178">
        <f>VLOOKUP(A41178,Sheet2!A:B,2,0)</f>
        <v/>
      </c>
    </row>
    <row r="41179">
      <c r="A41179" t="inlineStr">
        <is>
          <t>B</t>
        </is>
      </c>
      <c r="B41179" t="n">
        <v>411790</v>
      </c>
      <c r="C41179">
        <f>VLOOKUP(A41179,Sheet2!A:B,2,0)</f>
        <v/>
      </c>
    </row>
    <row r="41180">
      <c r="A41180" t="inlineStr">
        <is>
          <t>C</t>
        </is>
      </c>
      <c r="B41180" t="n">
        <v>411800</v>
      </c>
      <c r="C41180">
        <f>VLOOKUP(A41180,Sheet2!A:B,2,0)</f>
        <v/>
      </c>
    </row>
    <row r="41181">
      <c r="A41181" t="inlineStr">
        <is>
          <t>A</t>
        </is>
      </c>
      <c r="B41181" t="n">
        <v>411810</v>
      </c>
      <c r="C41181">
        <f>VLOOKUP(A41181,Sheet2!A:B,2,0)</f>
        <v/>
      </c>
    </row>
    <row r="41182">
      <c r="A41182" t="inlineStr">
        <is>
          <t>B</t>
        </is>
      </c>
      <c r="B41182" t="n">
        <v>411820</v>
      </c>
      <c r="C41182">
        <f>VLOOKUP(A41182,Sheet2!A:B,2,0)</f>
        <v/>
      </c>
    </row>
    <row r="41183">
      <c r="A41183" t="inlineStr">
        <is>
          <t>C</t>
        </is>
      </c>
      <c r="B41183" t="n">
        <v>411830</v>
      </c>
      <c r="C41183">
        <f>VLOOKUP(A41183,Sheet2!A:B,2,0)</f>
        <v/>
      </c>
    </row>
    <row r="41184">
      <c r="A41184" t="inlineStr">
        <is>
          <t>A</t>
        </is>
      </c>
      <c r="B41184" t="n">
        <v>411840</v>
      </c>
      <c r="C41184">
        <f>VLOOKUP(A41184,Sheet2!A:B,2,0)</f>
        <v/>
      </c>
    </row>
    <row r="41185">
      <c r="A41185" t="inlineStr">
        <is>
          <t>B</t>
        </is>
      </c>
      <c r="B41185" t="n">
        <v>411850</v>
      </c>
      <c r="C41185">
        <f>VLOOKUP(A41185,Sheet2!A:B,2,0)</f>
        <v/>
      </c>
    </row>
    <row r="41186">
      <c r="A41186" t="inlineStr">
        <is>
          <t>C</t>
        </is>
      </c>
      <c r="B41186" t="n">
        <v>411860</v>
      </c>
      <c r="C41186">
        <f>VLOOKUP(A41186,Sheet2!A:B,2,0)</f>
        <v/>
      </c>
    </row>
    <row r="41187">
      <c r="A41187" t="inlineStr">
        <is>
          <t>A</t>
        </is>
      </c>
      <c r="B41187" t="n">
        <v>411870</v>
      </c>
      <c r="C41187">
        <f>VLOOKUP(A41187,Sheet2!A:B,2,0)</f>
        <v/>
      </c>
    </row>
    <row r="41188">
      <c r="A41188" t="inlineStr">
        <is>
          <t>B</t>
        </is>
      </c>
      <c r="B41188" t="n">
        <v>411880</v>
      </c>
      <c r="C41188">
        <f>VLOOKUP(A41188,Sheet2!A:B,2,0)</f>
        <v/>
      </c>
    </row>
    <row r="41189">
      <c r="A41189" t="inlineStr">
        <is>
          <t>C</t>
        </is>
      </c>
      <c r="B41189" t="n">
        <v>411890</v>
      </c>
      <c r="C41189">
        <f>VLOOKUP(A41189,Sheet2!A:B,2,0)</f>
        <v/>
      </c>
    </row>
    <row r="41190">
      <c r="A41190" t="inlineStr">
        <is>
          <t>A</t>
        </is>
      </c>
      <c r="B41190" t="n">
        <v>411900</v>
      </c>
      <c r="C41190">
        <f>VLOOKUP(A41190,Sheet2!A:B,2,0)</f>
        <v/>
      </c>
    </row>
    <row r="41191">
      <c r="A41191" t="inlineStr">
        <is>
          <t>B</t>
        </is>
      </c>
      <c r="B41191" t="n">
        <v>411910</v>
      </c>
      <c r="C41191">
        <f>VLOOKUP(A41191,Sheet2!A:B,2,0)</f>
        <v/>
      </c>
    </row>
    <row r="41192">
      <c r="A41192" t="inlineStr">
        <is>
          <t>C</t>
        </is>
      </c>
      <c r="B41192" t="n">
        <v>411920</v>
      </c>
      <c r="C41192">
        <f>VLOOKUP(A41192,Sheet2!A:B,2,0)</f>
        <v/>
      </c>
    </row>
    <row r="41193">
      <c r="A41193" t="inlineStr">
        <is>
          <t>A</t>
        </is>
      </c>
      <c r="B41193" t="n">
        <v>411930</v>
      </c>
      <c r="C41193">
        <f>VLOOKUP(A41193,Sheet2!A:B,2,0)</f>
        <v/>
      </c>
    </row>
    <row r="41194">
      <c r="A41194" t="inlineStr">
        <is>
          <t>B</t>
        </is>
      </c>
      <c r="B41194" t="n">
        <v>411940</v>
      </c>
      <c r="C41194">
        <f>VLOOKUP(A41194,Sheet2!A:B,2,0)</f>
        <v/>
      </c>
    </row>
    <row r="41195">
      <c r="A41195" t="inlineStr">
        <is>
          <t>C</t>
        </is>
      </c>
      <c r="B41195" t="n">
        <v>411950</v>
      </c>
      <c r="C41195">
        <f>VLOOKUP(A41195,Sheet2!A:B,2,0)</f>
        <v/>
      </c>
    </row>
    <row r="41196">
      <c r="A41196" t="inlineStr">
        <is>
          <t>A</t>
        </is>
      </c>
      <c r="B41196" t="n">
        <v>411960</v>
      </c>
      <c r="C41196">
        <f>VLOOKUP(A41196,Sheet2!A:B,2,0)</f>
        <v/>
      </c>
    </row>
    <row r="41197">
      <c r="A41197" t="inlineStr">
        <is>
          <t>B</t>
        </is>
      </c>
      <c r="B41197" t="n">
        <v>411970</v>
      </c>
      <c r="C41197">
        <f>VLOOKUP(A41197,Sheet2!A:B,2,0)</f>
        <v/>
      </c>
    </row>
    <row r="41198">
      <c r="A41198" t="inlineStr">
        <is>
          <t>C</t>
        </is>
      </c>
      <c r="B41198" t="n">
        <v>411980</v>
      </c>
      <c r="C41198">
        <f>VLOOKUP(A41198,Sheet2!A:B,2,0)</f>
        <v/>
      </c>
    </row>
    <row r="41199">
      <c r="A41199" t="inlineStr">
        <is>
          <t>A</t>
        </is>
      </c>
      <c r="B41199" t="n">
        <v>411990</v>
      </c>
      <c r="C41199">
        <f>VLOOKUP(A41199,Sheet2!A:B,2,0)</f>
        <v/>
      </c>
    </row>
    <row r="41200">
      <c r="A41200" t="inlineStr">
        <is>
          <t>B</t>
        </is>
      </c>
      <c r="B41200" t="n">
        <v>412000</v>
      </c>
      <c r="C41200">
        <f>VLOOKUP(A41200,Sheet2!A:B,2,0)</f>
        <v/>
      </c>
    </row>
    <row r="41201">
      <c r="A41201" t="inlineStr">
        <is>
          <t>C</t>
        </is>
      </c>
      <c r="B41201" t="n">
        <v>412010</v>
      </c>
      <c r="C41201">
        <f>VLOOKUP(A41201,Sheet2!A:B,2,0)</f>
        <v/>
      </c>
    </row>
    <row r="41202">
      <c r="A41202" t="inlineStr">
        <is>
          <t>A</t>
        </is>
      </c>
      <c r="B41202" t="n">
        <v>412020</v>
      </c>
      <c r="C41202">
        <f>VLOOKUP(A41202,Sheet2!A:B,2,0)</f>
        <v/>
      </c>
    </row>
    <row r="41203">
      <c r="A41203" t="inlineStr">
        <is>
          <t>B</t>
        </is>
      </c>
      <c r="B41203" t="n">
        <v>412030</v>
      </c>
      <c r="C41203">
        <f>VLOOKUP(A41203,Sheet2!A:B,2,0)</f>
        <v/>
      </c>
    </row>
    <row r="41204">
      <c r="A41204" t="inlineStr">
        <is>
          <t>C</t>
        </is>
      </c>
      <c r="B41204" t="n">
        <v>412040</v>
      </c>
      <c r="C41204">
        <f>VLOOKUP(A41204,Sheet2!A:B,2,0)</f>
        <v/>
      </c>
    </row>
    <row r="41205">
      <c r="A41205" t="inlineStr">
        <is>
          <t>A</t>
        </is>
      </c>
      <c r="B41205" t="n">
        <v>412050</v>
      </c>
      <c r="C41205">
        <f>VLOOKUP(A41205,Sheet2!A:B,2,0)</f>
        <v/>
      </c>
    </row>
    <row r="41206">
      <c r="A41206" t="inlineStr">
        <is>
          <t>B</t>
        </is>
      </c>
      <c r="B41206" t="n">
        <v>412060</v>
      </c>
      <c r="C41206">
        <f>VLOOKUP(A41206,Sheet2!A:B,2,0)</f>
        <v/>
      </c>
    </row>
    <row r="41207">
      <c r="A41207" t="inlineStr">
        <is>
          <t>C</t>
        </is>
      </c>
      <c r="B41207" t="n">
        <v>412070</v>
      </c>
      <c r="C41207">
        <f>VLOOKUP(A41207,Sheet2!A:B,2,0)</f>
        <v/>
      </c>
    </row>
    <row r="41208">
      <c r="A41208" t="inlineStr">
        <is>
          <t>A</t>
        </is>
      </c>
      <c r="B41208" t="n">
        <v>412080</v>
      </c>
      <c r="C41208">
        <f>VLOOKUP(A41208,Sheet2!A:B,2,0)</f>
        <v/>
      </c>
    </row>
    <row r="41209">
      <c r="A41209" t="inlineStr">
        <is>
          <t>B</t>
        </is>
      </c>
      <c r="B41209" t="n">
        <v>412090</v>
      </c>
      <c r="C41209">
        <f>VLOOKUP(A41209,Sheet2!A:B,2,0)</f>
        <v/>
      </c>
    </row>
    <row r="41210">
      <c r="A41210" t="inlineStr">
        <is>
          <t>C</t>
        </is>
      </c>
      <c r="B41210" t="n">
        <v>412100</v>
      </c>
      <c r="C41210">
        <f>VLOOKUP(A41210,Sheet2!A:B,2,0)</f>
        <v/>
      </c>
    </row>
    <row r="41211">
      <c r="A41211" t="inlineStr">
        <is>
          <t>A</t>
        </is>
      </c>
      <c r="B41211" t="n">
        <v>412110</v>
      </c>
      <c r="C41211">
        <f>VLOOKUP(A41211,Sheet2!A:B,2,0)</f>
        <v/>
      </c>
    </row>
    <row r="41212">
      <c r="A41212" t="inlineStr">
        <is>
          <t>B</t>
        </is>
      </c>
      <c r="B41212" t="n">
        <v>412120</v>
      </c>
      <c r="C41212">
        <f>VLOOKUP(A41212,Sheet2!A:B,2,0)</f>
        <v/>
      </c>
    </row>
    <row r="41213">
      <c r="A41213" t="inlineStr">
        <is>
          <t>C</t>
        </is>
      </c>
      <c r="B41213" t="n">
        <v>412130</v>
      </c>
      <c r="C41213">
        <f>VLOOKUP(A41213,Sheet2!A:B,2,0)</f>
        <v/>
      </c>
    </row>
    <row r="41214">
      <c r="A41214" t="inlineStr">
        <is>
          <t>A</t>
        </is>
      </c>
      <c r="B41214" t="n">
        <v>412140</v>
      </c>
      <c r="C41214">
        <f>VLOOKUP(A41214,Sheet2!A:B,2,0)</f>
        <v/>
      </c>
    </row>
    <row r="41215">
      <c r="A41215" t="inlineStr">
        <is>
          <t>B</t>
        </is>
      </c>
      <c r="B41215" t="n">
        <v>412150</v>
      </c>
      <c r="C41215">
        <f>VLOOKUP(A41215,Sheet2!A:B,2,0)</f>
        <v/>
      </c>
    </row>
    <row r="41216">
      <c r="A41216" t="inlineStr">
        <is>
          <t>C</t>
        </is>
      </c>
      <c r="B41216" t="n">
        <v>412160</v>
      </c>
      <c r="C41216">
        <f>VLOOKUP(A41216,Sheet2!A:B,2,0)</f>
        <v/>
      </c>
    </row>
    <row r="41217">
      <c r="A41217" t="inlineStr">
        <is>
          <t>A</t>
        </is>
      </c>
      <c r="B41217" t="n">
        <v>412170</v>
      </c>
      <c r="C41217">
        <f>VLOOKUP(A41217,Sheet2!A:B,2,0)</f>
        <v/>
      </c>
    </row>
    <row r="41218">
      <c r="A41218" t="inlineStr">
        <is>
          <t>B</t>
        </is>
      </c>
      <c r="B41218" t="n">
        <v>412180</v>
      </c>
      <c r="C41218">
        <f>VLOOKUP(A41218,Sheet2!A:B,2,0)</f>
        <v/>
      </c>
    </row>
    <row r="41219">
      <c r="A41219" t="inlineStr">
        <is>
          <t>C</t>
        </is>
      </c>
      <c r="B41219" t="n">
        <v>412190</v>
      </c>
      <c r="C41219">
        <f>VLOOKUP(A41219,Sheet2!A:B,2,0)</f>
        <v/>
      </c>
    </row>
    <row r="41220">
      <c r="A41220" t="inlineStr">
        <is>
          <t>A</t>
        </is>
      </c>
      <c r="B41220" t="n">
        <v>412200</v>
      </c>
      <c r="C41220">
        <f>VLOOKUP(A41220,Sheet2!A:B,2,0)</f>
        <v/>
      </c>
    </row>
    <row r="41221">
      <c r="A41221" t="inlineStr">
        <is>
          <t>B</t>
        </is>
      </c>
      <c r="B41221" t="n">
        <v>412210</v>
      </c>
      <c r="C41221">
        <f>VLOOKUP(A41221,Sheet2!A:B,2,0)</f>
        <v/>
      </c>
    </row>
    <row r="41222">
      <c r="A41222" t="inlineStr">
        <is>
          <t>C</t>
        </is>
      </c>
      <c r="B41222" t="n">
        <v>412220</v>
      </c>
      <c r="C41222">
        <f>VLOOKUP(A41222,Sheet2!A:B,2,0)</f>
        <v/>
      </c>
    </row>
    <row r="41223">
      <c r="A41223" t="inlineStr">
        <is>
          <t>A</t>
        </is>
      </c>
      <c r="B41223" t="n">
        <v>412230</v>
      </c>
      <c r="C41223">
        <f>VLOOKUP(A41223,Sheet2!A:B,2,0)</f>
        <v/>
      </c>
    </row>
    <row r="41224">
      <c r="A41224" t="inlineStr">
        <is>
          <t>B</t>
        </is>
      </c>
      <c r="B41224" t="n">
        <v>412240</v>
      </c>
      <c r="C41224">
        <f>VLOOKUP(A41224,Sheet2!A:B,2,0)</f>
        <v/>
      </c>
    </row>
    <row r="41225">
      <c r="A41225" t="inlineStr">
        <is>
          <t>C</t>
        </is>
      </c>
      <c r="B41225" t="n">
        <v>412250</v>
      </c>
      <c r="C41225">
        <f>VLOOKUP(A41225,Sheet2!A:B,2,0)</f>
        <v/>
      </c>
    </row>
    <row r="41226">
      <c r="A41226" t="inlineStr">
        <is>
          <t>A</t>
        </is>
      </c>
      <c r="B41226" t="n">
        <v>412260</v>
      </c>
      <c r="C41226">
        <f>VLOOKUP(A41226,Sheet2!A:B,2,0)</f>
        <v/>
      </c>
    </row>
    <row r="41227">
      <c r="A41227" t="inlineStr">
        <is>
          <t>B</t>
        </is>
      </c>
      <c r="B41227" t="n">
        <v>412270</v>
      </c>
      <c r="C41227">
        <f>VLOOKUP(A41227,Sheet2!A:B,2,0)</f>
        <v/>
      </c>
    </row>
    <row r="41228">
      <c r="A41228" t="inlineStr">
        <is>
          <t>C</t>
        </is>
      </c>
      <c r="B41228" t="n">
        <v>412280</v>
      </c>
      <c r="C41228">
        <f>VLOOKUP(A41228,Sheet2!A:B,2,0)</f>
        <v/>
      </c>
    </row>
    <row r="41229">
      <c r="A41229" t="inlineStr">
        <is>
          <t>A</t>
        </is>
      </c>
      <c r="B41229" t="n">
        <v>412290</v>
      </c>
      <c r="C41229">
        <f>VLOOKUP(A41229,Sheet2!A:B,2,0)</f>
        <v/>
      </c>
    </row>
    <row r="41230">
      <c r="A41230" t="inlineStr">
        <is>
          <t>B</t>
        </is>
      </c>
      <c r="B41230" t="n">
        <v>412300</v>
      </c>
      <c r="C41230">
        <f>VLOOKUP(A41230,Sheet2!A:B,2,0)</f>
        <v/>
      </c>
    </row>
    <row r="41231">
      <c r="A41231" t="inlineStr">
        <is>
          <t>C</t>
        </is>
      </c>
      <c r="B41231" t="n">
        <v>412310</v>
      </c>
      <c r="C41231">
        <f>VLOOKUP(A41231,Sheet2!A:B,2,0)</f>
        <v/>
      </c>
    </row>
    <row r="41232">
      <c r="A41232" t="inlineStr">
        <is>
          <t>A</t>
        </is>
      </c>
      <c r="B41232" t="n">
        <v>412320</v>
      </c>
      <c r="C41232">
        <f>VLOOKUP(A41232,Sheet2!A:B,2,0)</f>
        <v/>
      </c>
    </row>
    <row r="41233">
      <c r="A41233" t="inlineStr">
        <is>
          <t>B</t>
        </is>
      </c>
      <c r="B41233" t="n">
        <v>412330</v>
      </c>
      <c r="C41233">
        <f>VLOOKUP(A41233,Sheet2!A:B,2,0)</f>
        <v/>
      </c>
    </row>
    <row r="41234">
      <c r="A41234" t="inlineStr">
        <is>
          <t>C</t>
        </is>
      </c>
      <c r="B41234" t="n">
        <v>412340</v>
      </c>
      <c r="C41234">
        <f>VLOOKUP(A41234,Sheet2!A:B,2,0)</f>
        <v/>
      </c>
    </row>
    <row r="41235">
      <c r="A41235" t="inlineStr">
        <is>
          <t>A</t>
        </is>
      </c>
      <c r="B41235" t="n">
        <v>412350</v>
      </c>
      <c r="C41235">
        <f>VLOOKUP(A41235,Sheet2!A:B,2,0)</f>
        <v/>
      </c>
    </row>
    <row r="41236">
      <c r="A41236" t="inlineStr">
        <is>
          <t>B</t>
        </is>
      </c>
      <c r="B41236" t="n">
        <v>412360</v>
      </c>
      <c r="C41236">
        <f>VLOOKUP(A41236,Sheet2!A:B,2,0)</f>
        <v/>
      </c>
    </row>
    <row r="41237">
      <c r="A41237" t="inlineStr">
        <is>
          <t>C</t>
        </is>
      </c>
      <c r="B41237" t="n">
        <v>412370</v>
      </c>
      <c r="C41237">
        <f>VLOOKUP(A41237,Sheet2!A:B,2,0)</f>
        <v/>
      </c>
    </row>
    <row r="41238">
      <c r="A41238" t="inlineStr">
        <is>
          <t>A</t>
        </is>
      </c>
      <c r="B41238" t="n">
        <v>412380</v>
      </c>
      <c r="C41238">
        <f>VLOOKUP(A41238,Sheet2!A:B,2,0)</f>
        <v/>
      </c>
    </row>
    <row r="41239">
      <c r="A41239" t="inlineStr">
        <is>
          <t>B</t>
        </is>
      </c>
      <c r="B41239" t="n">
        <v>412390</v>
      </c>
      <c r="C41239">
        <f>VLOOKUP(A41239,Sheet2!A:B,2,0)</f>
        <v/>
      </c>
    </row>
    <row r="41240">
      <c r="A41240" t="inlineStr">
        <is>
          <t>C</t>
        </is>
      </c>
      <c r="B41240" t="n">
        <v>412400</v>
      </c>
      <c r="C41240">
        <f>VLOOKUP(A41240,Sheet2!A:B,2,0)</f>
        <v/>
      </c>
    </row>
    <row r="41241">
      <c r="A41241" t="inlineStr">
        <is>
          <t>A</t>
        </is>
      </c>
      <c r="B41241" t="n">
        <v>412410</v>
      </c>
      <c r="C41241">
        <f>VLOOKUP(A41241,Sheet2!A:B,2,0)</f>
        <v/>
      </c>
    </row>
    <row r="41242">
      <c r="A41242" t="inlineStr">
        <is>
          <t>B</t>
        </is>
      </c>
      <c r="B41242" t="n">
        <v>412420</v>
      </c>
      <c r="C41242">
        <f>VLOOKUP(A41242,Sheet2!A:B,2,0)</f>
        <v/>
      </c>
    </row>
    <row r="41243">
      <c r="A41243" t="inlineStr">
        <is>
          <t>C</t>
        </is>
      </c>
      <c r="B41243" t="n">
        <v>412430</v>
      </c>
      <c r="C41243">
        <f>VLOOKUP(A41243,Sheet2!A:B,2,0)</f>
        <v/>
      </c>
    </row>
    <row r="41244">
      <c r="A41244" t="inlineStr">
        <is>
          <t>A</t>
        </is>
      </c>
      <c r="B41244" t="n">
        <v>412440</v>
      </c>
      <c r="C41244">
        <f>VLOOKUP(A41244,Sheet2!A:B,2,0)</f>
        <v/>
      </c>
    </row>
    <row r="41245">
      <c r="A41245" t="inlineStr">
        <is>
          <t>B</t>
        </is>
      </c>
      <c r="B41245" t="n">
        <v>412450</v>
      </c>
      <c r="C41245">
        <f>VLOOKUP(A41245,Sheet2!A:B,2,0)</f>
        <v/>
      </c>
    </row>
    <row r="41246">
      <c r="A41246" t="inlineStr">
        <is>
          <t>C</t>
        </is>
      </c>
      <c r="B41246" t="n">
        <v>412460</v>
      </c>
      <c r="C41246">
        <f>VLOOKUP(A41246,Sheet2!A:B,2,0)</f>
        <v/>
      </c>
    </row>
    <row r="41247">
      <c r="A41247" t="inlineStr">
        <is>
          <t>A</t>
        </is>
      </c>
      <c r="B41247" t="n">
        <v>412470</v>
      </c>
      <c r="C41247">
        <f>VLOOKUP(A41247,Sheet2!A:B,2,0)</f>
        <v/>
      </c>
    </row>
    <row r="41248">
      <c r="A41248" t="inlineStr">
        <is>
          <t>B</t>
        </is>
      </c>
      <c r="B41248" t="n">
        <v>412480</v>
      </c>
      <c r="C41248">
        <f>VLOOKUP(A41248,Sheet2!A:B,2,0)</f>
        <v/>
      </c>
    </row>
    <row r="41249">
      <c r="A41249" t="inlineStr">
        <is>
          <t>C</t>
        </is>
      </c>
      <c r="B41249" t="n">
        <v>412490</v>
      </c>
      <c r="C41249">
        <f>VLOOKUP(A41249,Sheet2!A:B,2,0)</f>
        <v/>
      </c>
    </row>
    <row r="41250">
      <c r="A41250" t="inlineStr">
        <is>
          <t>A</t>
        </is>
      </c>
      <c r="B41250" t="n">
        <v>412500</v>
      </c>
      <c r="C41250">
        <f>VLOOKUP(A41250,Sheet2!A:B,2,0)</f>
        <v/>
      </c>
    </row>
    <row r="41251">
      <c r="A41251" t="inlineStr">
        <is>
          <t>B</t>
        </is>
      </c>
      <c r="B41251" t="n">
        <v>412510</v>
      </c>
      <c r="C41251">
        <f>VLOOKUP(A41251,Sheet2!A:B,2,0)</f>
        <v/>
      </c>
    </row>
    <row r="41252">
      <c r="A41252" t="inlineStr">
        <is>
          <t>C</t>
        </is>
      </c>
      <c r="B41252" t="n">
        <v>412520</v>
      </c>
      <c r="C41252">
        <f>VLOOKUP(A41252,Sheet2!A:B,2,0)</f>
        <v/>
      </c>
    </row>
    <row r="41253">
      <c r="A41253" t="inlineStr">
        <is>
          <t>A</t>
        </is>
      </c>
      <c r="B41253" t="n">
        <v>412530</v>
      </c>
      <c r="C41253">
        <f>VLOOKUP(A41253,Sheet2!A:B,2,0)</f>
        <v/>
      </c>
    </row>
    <row r="41254">
      <c r="A41254" t="inlineStr">
        <is>
          <t>B</t>
        </is>
      </c>
      <c r="B41254" t="n">
        <v>412540</v>
      </c>
      <c r="C41254">
        <f>VLOOKUP(A41254,Sheet2!A:B,2,0)</f>
        <v/>
      </c>
    </row>
    <row r="41255">
      <c r="A41255" t="inlineStr">
        <is>
          <t>C</t>
        </is>
      </c>
      <c r="B41255" t="n">
        <v>412550</v>
      </c>
      <c r="C41255">
        <f>VLOOKUP(A41255,Sheet2!A:B,2,0)</f>
        <v/>
      </c>
    </row>
    <row r="41256">
      <c r="A41256" t="inlineStr">
        <is>
          <t>A</t>
        </is>
      </c>
      <c r="B41256" t="n">
        <v>412560</v>
      </c>
      <c r="C41256">
        <f>VLOOKUP(A41256,Sheet2!A:B,2,0)</f>
        <v/>
      </c>
    </row>
    <row r="41257">
      <c r="A41257" t="inlineStr">
        <is>
          <t>B</t>
        </is>
      </c>
      <c r="B41257" t="n">
        <v>412570</v>
      </c>
      <c r="C41257">
        <f>VLOOKUP(A41257,Sheet2!A:B,2,0)</f>
        <v/>
      </c>
    </row>
    <row r="41258">
      <c r="A41258" t="inlineStr">
        <is>
          <t>C</t>
        </is>
      </c>
      <c r="B41258" t="n">
        <v>412580</v>
      </c>
      <c r="C41258">
        <f>VLOOKUP(A41258,Sheet2!A:B,2,0)</f>
        <v/>
      </c>
    </row>
    <row r="41259">
      <c r="A41259" t="inlineStr">
        <is>
          <t>A</t>
        </is>
      </c>
      <c r="B41259" t="n">
        <v>412590</v>
      </c>
      <c r="C41259">
        <f>VLOOKUP(A41259,Sheet2!A:B,2,0)</f>
        <v/>
      </c>
    </row>
    <row r="41260">
      <c r="A41260" t="inlineStr">
        <is>
          <t>B</t>
        </is>
      </c>
      <c r="B41260" t="n">
        <v>412600</v>
      </c>
      <c r="C41260">
        <f>VLOOKUP(A41260,Sheet2!A:B,2,0)</f>
        <v/>
      </c>
    </row>
    <row r="41261">
      <c r="A41261" t="inlineStr">
        <is>
          <t>C</t>
        </is>
      </c>
      <c r="B41261" t="n">
        <v>412610</v>
      </c>
      <c r="C41261">
        <f>VLOOKUP(A41261,Sheet2!A:B,2,0)</f>
        <v/>
      </c>
    </row>
    <row r="41262">
      <c r="A41262" t="inlineStr">
        <is>
          <t>A</t>
        </is>
      </c>
      <c r="B41262" t="n">
        <v>412620</v>
      </c>
      <c r="C41262">
        <f>VLOOKUP(A41262,Sheet2!A:B,2,0)</f>
        <v/>
      </c>
    </row>
    <row r="41263">
      <c r="A41263" t="inlineStr">
        <is>
          <t>B</t>
        </is>
      </c>
      <c r="B41263" t="n">
        <v>412630</v>
      </c>
      <c r="C41263">
        <f>VLOOKUP(A41263,Sheet2!A:B,2,0)</f>
        <v/>
      </c>
    </row>
    <row r="41264">
      <c r="A41264" t="inlineStr">
        <is>
          <t>C</t>
        </is>
      </c>
      <c r="B41264" t="n">
        <v>412640</v>
      </c>
      <c r="C41264">
        <f>VLOOKUP(A41264,Sheet2!A:B,2,0)</f>
        <v/>
      </c>
    </row>
    <row r="41265">
      <c r="A41265" t="inlineStr">
        <is>
          <t>A</t>
        </is>
      </c>
      <c r="B41265" t="n">
        <v>412650</v>
      </c>
      <c r="C41265">
        <f>VLOOKUP(A41265,Sheet2!A:B,2,0)</f>
        <v/>
      </c>
    </row>
    <row r="41266">
      <c r="A41266" t="inlineStr">
        <is>
          <t>B</t>
        </is>
      </c>
      <c r="B41266" t="n">
        <v>412660</v>
      </c>
      <c r="C41266">
        <f>VLOOKUP(A41266,Sheet2!A:B,2,0)</f>
        <v/>
      </c>
    </row>
    <row r="41267">
      <c r="A41267" t="inlineStr">
        <is>
          <t>C</t>
        </is>
      </c>
      <c r="B41267" t="n">
        <v>412670</v>
      </c>
      <c r="C41267">
        <f>VLOOKUP(A41267,Sheet2!A:B,2,0)</f>
        <v/>
      </c>
    </row>
    <row r="41268">
      <c r="A41268" t="inlineStr">
        <is>
          <t>A</t>
        </is>
      </c>
      <c r="B41268" t="n">
        <v>412680</v>
      </c>
      <c r="C41268">
        <f>VLOOKUP(A41268,Sheet2!A:B,2,0)</f>
        <v/>
      </c>
    </row>
    <row r="41269">
      <c r="A41269" t="inlineStr">
        <is>
          <t>B</t>
        </is>
      </c>
      <c r="B41269" t="n">
        <v>412690</v>
      </c>
      <c r="C41269">
        <f>VLOOKUP(A41269,Sheet2!A:B,2,0)</f>
        <v/>
      </c>
    </row>
    <row r="41270">
      <c r="A41270" t="inlineStr">
        <is>
          <t>C</t>
        </is>
      </c>
      <c r="B41270" t="n">
        <v>412700</v>
      </c>
      <c r="C41270">
        <f>VLOOKUP(A41270,Sheet2!A:B,2,0)</f>
        <v/>
      </c>
    </row>
    <row r="41271">
      <c r="A41271" t="inlineStr">
        <is>
          <t>A</t>
        </is>
      </c>
      <c r="B41271" t="n">
        <v>412710</v>
      </c>
      <c r="C41271">
        <f>VLOOKUP(A41271,Sheet2!A:B,2,0)</f>
        <v/>
      </c>
    </row>
    <row r="41272">
      <c r="A41272" t="inlineStr">
        <is>
          <t>B</t>
        </is>
      </c>
      <c r="B41272" t="n">
        <v>412720</v>
      </c>
      <c r="C41272">
        <f>VLOOKUP(A41272,Sheet2!A:B,2,0)</f>
        <v/>
      </c>
    </row>
    <row r="41273">
      <c r="A41273" t="inlineStr">
        <is>
          <t>C</t>
        </is>
      </c>
      <c r="B41273" t="n">
        <v>412730</v>
      </c>
      <c r="C41273">
        <f>VLOOKUP(A41273,Sheet2!A:B,2,0)</f>
        <v/>
      </c>
    </row>
    <row r="41274">
      <c r="A41274" t="inlineStr">
        <is>
          <t>A</t>
        </is>
      </c>
      <c r="B41274" t="n">
        <v>412740</v>
      </c>
      <c r="C41274">
        <f>VLOOKUP(A41274,Sheet2!A:B,2,0)</f>
        <v/>
      </c>
    </row>
    <row r="41275">
      <c r="A41275" t="inlineStr">
        <is>
          <t>B</t>
        </is>
      </c>
      <c r="B41275" t="n">
        <v>412750</v>
      </c>
      <c r="C41275">
        <f>VLOOKUP(A41275,Sheet2!A:B,2,0)</f>
        <v/>
      </c>
    </row>
    <row r="41276">
      <c r="A41276" t="inlineStr">
        <is>
          <t>C</t>
        </is>
      </c>
      <c r="B41276" t="n">
        <v>412760</v>
      </c>
      <c r="C41276">
        <f>VLOOKUP(A41276,Sheet2!A:B,2,0)</f>
        <v/>
      </c>
    </row>
    <row r="41277">
      <c r="A41277" t="inlineStr">
        <is>
          <t>A</t>
        </is>
      </c>
      <c r="B41277" t="n">
        <v>412770</v>
      </c>
      <c r="C41277">
        <f>VLOOKUP(A41277,Sheet2!A:B,2,0)</f>
        <v/>
      </c>
    </row>
    <row r="41278">
      <c r="A41278" t="inlineStr">
        <is>
          <t>B</t>
        </is>
      </c>
      <c r="B41278" t="n">
        <v>412780</v>
      </c>
      <c r="C41278">
        <f>VLOOKUP(A41278,Sheet2!A:B,2,0)</f>
        <v/>
      </c>
    </row>
    <row r="41279">
      <c r="A41279" t="inlineStr">
        <is>
          <t>C</t>
        </is>
      </c>
      <c r="B41279" t="n">
        <v>412790</v>
      </c>
      <c r="C41279">
        <f>VLOOKUP(A41279,Sheet2!A:B,2,0)</f>
        <v/>
      </c>
    </row>
    <row r="41280">
      <c r="A41280" t="inlineStr">
        <is>
          <t>A</t>
        </is>
      </c>
      <c r="B41280" t="n">
        <v>412800</v>
      </c>
      <c r="C41280">
        <f>VLOOKUP(A41280,Sheet2!A:B,2,0)</f>
        <v/>
      </c>
    </row>
    <row r="41281">
      <c r="A41281" t="inlineStr">
        <is>
          <t>B</t>
        </is>
      </c>
      <c r="B41281" t="n">
        <v>412810</v>
      </c>
      <c r="C41281">
        <f>VLOOKUP(A41281,Sheet2!A:B,2,0)</f>
        <v/>
      </c>
    </row>
    <row r="41282">
      <c r="A41282" t="inlineStr">
        <is>
          <t>C</t>
        </is>
      </c>
      <c r="B41282" t="n">
        <v>412820</v>
      </c>
      <c r="C41282">
        <f>VLOOKUP(A41282,Sheet2!A:B,2,0)</f>
        <v/>
      </c>
    </row>
    <row r="41283">
      <c r="A41283" t="inlineStr">
        <is>
          <t>A</t>
        </is>
      </c>
      <c r="B41283" t="n">
        <v>412830</v>
      </c>
      <c r="C41283">
        <f>VLOOKUP(A41283,Sheet2!A:B,2,0)</f>
        <v/>
      </c>
    </row>
    <row r="41284">
      <c r="A41284" t="inlineStr">
        <is>
          <t>B</t>
        </is>
      </c>
      <c r="B41284" t="n">
        <v>412840</v>
      </c>
      <c r="C41284">
        <f>VLOOKUP(A41284,Sheet2!A:B,2,0)</f>
        <v/>
      </c>
    </row>
    <row r="41285">
      <c r="A41285" t="inlineStr">
        <is>
          <t>C</t>
        </is>
      </c>
      <c r="B41285" t="n">
        <v>412850</v>
      </c>
      <c r="C41285">
        <f>VLOOKUP(A41285,Sheet2!A:B,2,0)</f>
        <v/>
      </c>
    </row>
    <row r="41286">
      <c r="A41286" t="inlineStr">
        <is>
          <t>A</t>
        </is>
      </c>
      <c r="B41286" t="n">
        <v>412860</v>
      </c>
      <c r="C41286">
        <f>VLOOKUP(A41286,Sheet2!A:B,2,0)</f>
        <v/>
      </c>
    </row>
    <row r="41287">
      <c r="A41287" t="inlineStr">
        <is>
          <t>B</t>
        </is>
      </c>
      <c r="B41287" t="n">
        <v>412870</v>
      </c>
      <c r="C41287">
        <f>VLOOKUP(A41287,Sheet2!A:B,2,0)</f>
        <v/>
      </c>
    </row>
    <row r="41288">
      <c r="A41288" t="inlineStr">
        <is>
          <t>C</t>
        </is>
      </c>
      <c r="B41288" t="n">
        <v>412880</v>
      </c>
      <c r="C41288">
        <f>VLOOKUP(A41288,Sheet2!A:B,2,0)</f>
        <v/>
      </c>
    </row>
    <row r="41289">
      <c r="A41289" t="inlineStr">
        <is>
          <t>A</t>
        </is>
      </c>
      <c r="B41289" t="n">
        <v>412890</v>
      </c>
      <c r="C41289">
        <f>VLOOKUP(A41289,Sheet2!A:B,2,0)</f>
        <v/>
      </c>
    </row>
    <row r="41290">
      <c r="A41290" t="inlineStr">
        <is>
          <t>B</t>
        </is>
      </c>
      <c r="B41290" t="n">
        <v>412900</v>
      </c>
      <c r="C41290">
        <f>VLOOKUP(A41290,Sheet2!A:B,2,0)</f>
        <v/>
      </c>
    </row>
    <row r="41291">
      <c r="A41291" t="inlineStr">
        <is>
          <t>C</t>
        </is>
      </c>
      <c r="B41291" t="n">
        <v>412910</v>
      </c>
      <c r="C41291">
        <f>VLOOKUP(A41291,Sheet2!A:B,2,0)</f>
        <v/>
      </c>
    </row>
    <row r="41292">
      <c r="A41292" t="inlineStr">
        <is>
          <t>A</t>
        </is>
      </c>
      <c r="B41292" t="n">
        <v>412920</v>
      </c>
      <c r="C41292">
        <f>VLOOKUP(A41292,Sheet2!A:B,2,0)</f>
        <v/>
      </c>
    </row>
    <row r="41293">
      <c r="A41293" t="inlineStr">
        <is>
          <t>B</t>
        </is>
      </c>
      <c r="B41293" t="n">
        <v>412930</v>
      </c>
      <c r="C41293">
        <f>VLOOKUP(A41293,Sheet2!A:B,2,0)</f>
        <v/>
      </c>
    </row>
    <row r="41294">
      <c r="A41294" t="inlineStr">
        <is>
          <t>C</t>
        </is>
      </c>
      <c r="B41294" t="n">
        <v>412940</v>
      </c>
      <c r="C41294">
        <f>VLOOKUP(A41294,Sheet2!A:B,2,0)</f>
        <v/>
      </c>
    </row>
    <row r="41295">
      <c r="A41295" t="inlineStr">
        <is>
          <t>A</t>
        </is>
      </c>
      <c r="B41295" t="n">
        <v>412950</v>
      </c>
      <c r="C41295">
        <f>VLOOKUP(A41295,Sheet2!A:B,2,0)</f>
        <v/>
      </c>
    </row>
    <row r="41296">
      <c r="A41296" t="inlineStr">
        <is>
          <t>B</t>
        </is>
      </c>
      <c r="B41296" t="n">
        <v>412960</v>
      </c>
      <c r="C41296">
        <f>VLOOKUP(A41296,Sheet2!A:B,2,0)</f>
        <v/>
      </c>
    </row>
    <row r="41297">
      <c r="A41297" t="inlineStr">
        <is>
          <t>C</t>
        </is>
      </c>
      <c r="B41297" t="n">
        <v>412970</v>
      </c>
      <c r="C41297">
        <f>VLOOKUP(A41297,Sheet2!A:B,2,0)</f>
        <v/>
      </c>
    </row>
    <row r="41298">
      <c r="A41298" t="inlineStr">
        <is>
          <t>A</t>
        </is>
      </c>
      <c r="B41298" t="n">
        <v>412980</v>
      </c>
      <c r="C41298">
        <f>VLOOKUP(A41298,Sheet2!A:B,2,0)</f>
        <v/>
      </c>
    </row>
    <row r="41299">
      <c r="A41299" t="inlineStr">
        <is>
          <t>B</t>
        </is>
      </c>
      <c r="B41299" t="n">
        <v>412990</v>
      </c>
      <c r="C41299">
        <f>VLOOKUP(A41299,Sheet2!A:B,2,0)</f>
        <v/>
      </c>
    </row>
    <row r="41300">
      <c r="A41300" t="inlineStr">
        <is>
          <t>C</t>
        </is>
      </c>
      <c r="B41300" t="n">
        <v>413000</v>
      </c>
      <c r="C41300">
        <f>VLOOKUP(A41300,Sheet2!A:B,2,0)</f>
        <v/>
      </c>
    </row>
    <row r="41301">
      <c r="A41301" t="inlineStr">
        <is>
          <t>A</t>
        </is>
      </c>
      <c r="B41301" t="n">
        <v>413010</v>
      </c>
      <c r="C41301">
        <f>VLOOKUP(A41301,Sheet2!A:B,2,0)</f>
        <v/>
      </c>
    </row>
    <row r="41302">
      <c r="A41302" t="inlineStr">
        <is>
          <t>B</t>
        </is>
      </c>
      <c r="B41302" t="n">
        <v>413020</v>
      </c>
      <c r="C41302">
        <f>VLOOKUP(A41302,Sheet2!A:B,2,0)</f>
        <v/>
      </c>
    </row>
    <row r="41303">
      <c r="A41303" t="inlineStr">
        <is>
          <t>C</t>
        </is>
      </c>
      <c r="B41303" t="n">
        <v>413030</v>
      </c>
      <c r="C41303">
        <f>VLOOKUP(A41303,Sheet2!A:B,2,0)</f>
        <v/>
      </c>
    </row>
    <row r="41304">
      <c r="A41304" t="inlineStr">
        <is>
          <t>A</t>
        </is>
      </c>
      <c r="B41304" t="n">
        <v>413040</v>
      </c>
      <c r="C41304">
        <f>VLOOKUP(A41304,Sheet2!A:B,2,0)</f>
        <v/>
      </c>
    </row>
    <row r="41305">
      <c r="A41305" t="inlineStr">
        <is>
          <t>B</t>
        </is>
      </c>
      <c r="B41305" t="n">
        <v>413050</v>
      </c>
      <c r="C41305">
        <f>VLOOKUP(A41305,Sheet2!A:B,2,0)</f>
        <v/>
      </c>
    </row>
    <row r="41306">
      <c r="A41306" t="inlineStr">
        <is>
          <t>C</t>
        </is>
      </c>
      <c r="B41306" t="n">
        <v>413060</v>
      </c>
      <c r="C41306">
        <f>VLOOKUP(A41306,Sheet2!A:B,2,0)</f>
        <v/>
      </c>
    </row>
    <row r="41307">
      <c r="A41307" t="inlineStr">
        <is>
          <t>A</t>
        </is>
      </c>
      <c r="B41307" t="n">
        <v>413070</v>
      </c>
      <c r="C41307">
        <f>VLOOKUP(A41307,Sheet2!A:B,2,0)</f>
        <v/>
      </c>
    </row>
    <row r="41308">
      <c r="A41308" t="inlineStr">
        <is>
          <t>B</t>
        </is>
      </c>
      <c r="B41308" t="n">
        <v>413080</v>
      </c>
      <c r="C41308">
        <f>VLOOKUP(A41308,Sheet2!A:B,2,0)</f>
        <v/>
      </c>
    </row>
    <row r="41309">
      <c r="A41309" t="inlineStr">
        <is>
          <t>C</t>
        </is>
      </c>
      <c r="B41309" t="n">
        <v>413090</v>
      </c>
      <c r="C41309">
        <f>VLOOKUP(A41309,Sheet2!A:B,2,0)</f>
        <v/>
      </c>
    </row>
    <row r="41310">
      <c r="A41310" t="inlineStr">
        <is>
          <t>A</t>
        </is>
      </c>
      <c r="B41310" t="n">
        <v>413100</v>
      </c>
      <c r="C41310">
        <f>VLOOKUP(A41310,Sheet2!A:B,2,0)</f>
        <v/>
      </c>
    </row>
    <row r="41311">
      <c r="A41311" t="inlineStr">
        <is>
          <t>B</t>
        </is>
      </c>
      <c r="B41311" t="n">
        <v>413110</v>
      </c>
      <c r="C41311">
        <f>VLOOKUP(A41311,Sheet2!A:B,2,0)</f>
        <v/>
      </c>
    </row>
    <row r="41312">
      <c r="A41312" t="inlineStr">
        <is>
          <t>C</t>
        </is>
      </c>
      <c r="B41312" t="n">
        <v>413120</v>
      </c>
      <c r="C41312">
        <f>VLOOKUP(A41312,Sheet2!A:B,2,0)</f>
        <v/>
      </c>
    </row>
    <row r="41313">
      <c r="A41313" t="inlineStr">
        <is>
          <t>A</t>
        </is>
      </c>
      <c r="B41313" t="n">
        <v>413130</v>
      </c>
      <c r="C41313">
        <f>VLOOKUP(A41313,Sheet2!A:B,2,0)</f>
        <v/>
      </c>
    </row>
    <row r="41314">
      <c r="A41314" t="inlineStr">
        <is>
          <t>B</t>
        </is>
      </c>
      <c r="B41314" t="n">
        <v>413140</v>
      </c>
      <c r="C41314">
        <f>VLOOKUP(A41314,Sheet2!A:B,2,0)</f>
        <v/>
      </c>
    </row>
    <row r="41315">
      <c r="A41315" t="inlineStr">
        <is>
          <t>C</t>
        </is>
      </c>
      <c r="B41315" t="n">
        <v>413150</v>
      </c>
      <c r="C41315">
        <f>VLOOKUP(A41315,Sheet2!A:B,2,0)</f>
        <v/>
      </c>
    </row>
    <row r="41316">
      <c r="A41316" t="inlineStr">
        <is>
          <t>A</t>
        </is>
      </c>
      <c r="B41316" t="n">
        <v>413160</v>
      </c>
      <c r="C41316">
        <f>VLOOKUP(A41316,Sheet2!A:B,2,0)</f>
        <v/>
      </c>
    </row>
    <row r="41317">
      <c r="A41317" t="inlineStr">
        <is>
          <t>B</t>
        </is>
      </c>
      <c r="B41317" t="n">
        <v>413170</v>
      </c>
      <c r="C41317">
        <f>VLOOKUP(A41317,Sheet2!A:B,2,0)</f>
        <v/>
      </c>
    </row>
    <row r="41318">
      <c r="A41318" t="inlineStr">
        <is>
          <t>C</t>
        </is>
      </c>
      <c r="B41318" t="n">
        <v>413180</v>
      </c>
      <c r="C41318">
        <f>VLOOKUP(A41318,Sheet2!A:B,2,0)</f>
        <v/>
      </c>
    </row>
    <row r="41319">
      <c r="A41319" t="inlineStr">
        <is>
          <t>A</t>
        </is>
      </c>
      <c r="B41319" t="n">
        <v>413190</v>
      </c>
      <c r="C41319">
        <f>VLOOKUP(A41319,Sheet2!A:B,2,0)</f>
        <v/>
      </c>
    </row>
    <row r="41320">
      <c r="A41320" t="inlineStr">
        <is>
          <t>B</t>
        </is>
      </c>
      <c r="B41320" t="n">
        <v>413200</v>
      </c>
      <c r="C41320">
        <f>VLOOKUP(A41320,Sheet2!A:B,2,0)</f>
        <v/>
      </c>
    </row>
    <row r="41321">
      <c r="A41321" t="inlineStr">
        <is>
          <t>C</t>
        </is>
      </c>
      <c r="B41321" t="n">
        <v>413210</v>
      </c>
      <c r="C41321">
        <f>VLOOKUP(A41321,Sheet2!A:B,2,0)</f>
        <v/>
      </c>
    </row>
    <row r="41322">
      <c r="A41322" t="inlineStr">
        <is>
          <t>A</t>
        </is>
      </c>
      <c r="B41322" t="n">
        <v>413220</v>
      </c>
      <c r="C41322">
        <f>VLOOKUP(A41322,Sheet2!A:B,2,0)</f>
        <v/>
      </c>
    </row>
    <row r="41323">
      <c r="A41323" t="inlineStr">
        <is>
          <t>B</t>
        </is>
      </c>
      <c r="B41323" t="n">
        <v>413230</v>
      </c>
      <c r="C41323">
        <f>VLOOKUP(A41323,Sheet2!A:B,2,0)</f>
        <v/>
      </c>
    </row>
    <row r="41324">
      <c r="A41324" t="inlineStr">
        <is>
          <t>C</t>
        </is>
      </c>
      <c r="B41324" t="n">
        <v>413240</v>
      </c>
      <c r="C41324">
        <f>VLOOKUP(A41324,Sheet2!A:B,2,0)</f>
        <v/>
      </c>
    </row>
    <row r="41325">
      <c r="A41325" t="inlineStr">
        <is>
          <t>A</t>
        </is>
      </c>
      <c r="B41325" t="n">
        <v>413250</v>
      </c>
      <c r="C41325">
        <f>VLOOKUP(A41325,Sheet2!A:B,2,0)</f>
        <v/>
      </c>
    </row>
    <row r="41326">
      <c r="A41326" t="inlineStr">
        <is>
          <t>B</t>
        </is>
      </c>
      <c r="B41326" t="n">
        <v>413260</v>
      </c>
      <c r="C41326">
        <f>VLOOKUP(A41326,Sheet2!A:B,2,0)</f>
        <v/>
      </c>
    </row>
    <row r="41327">
      <c r="A41327" t="inlineStr">
        <is>
          <t>C</t>
        </is>
      </c>
      <c r="B41327" t="n">
        <v>413270</v>
      </c>
      <c r="C41327">
        <f>VLOOKUP(A41327,Sheet2!A:B,2,0)</f>
        <v/>
      </c>
    </row>
    <row r="41328">
      <c r="A41328" t="inlineStr">
        <is>
          <t>A</t>
        </is>
      </c>
      <c r="B41328" t="n">
        <v>413280</v>
      </c>
      <c r="C41328">
        <f>VLOOKUP(A41328,Sheet2!A:B,2,0)</f>
        <v/>
      </c>
    </row>
    <row r="41329">
      <c r="A41329" t="inlineStr">
        <is>
          <t>B</t>
        </is>
      </c>
      <c r="B41329" t="n">
        <v>413290</v>
      </c>
      <c r="C41329">
        <f>VLOOKUP(A41329,Sheet2!A:B,2,0)</f>
        <v/>
      </c>
    </row>
    <row r="41330">
      <c r="A41330" t="inlineStr">
        <is>
          <t>C</t>
        </is>
      </c>
      <c r="B41330" t="n">
        <v>413300</v>
      </c>
      <c r="C41330">
        <f>VLOOKUP(A41330,Sheet2!A:B,2,0)</f>
        <v/>
      </c>
    </row>
    <row r="41331">
      <c r="A41331" t="inlineStr">
        <is>
          <t>A</t>
        </is>
      </c>
      <c r="B41331" t="n">
        <v>413310</v>
      </c>
      <c r="C41331">
        <f>VLOOKUP(A41331,Sheet2!A:B,2,0)</f>
        <v/>
      </c>
    </row>
    <row r="41332">
      <c r="A41332" t="inlineStr">
        <is>
          <t>B</t>
        </is>
      </c>
      <c r="B41332" t="n">
        <v>413320</v>
      </c>
      <c r="C41332">
        <f>VLOOKUP(A41332,Sheet2!A:B,2,0)</f>
        <v/>
      </c>
    </row>
    <row r="41333">
      <c r="A41333" t="inlineStr">
        <is>
          <t>C</t>
        </is>
      </c>
      <c r="B41333" t="n">
        <v>413330</v>
      </c>
      <c r="C41333">
        <f>VLOOKUP(A41333,Sheet2!A:B,2,0)</f>
        <v/>
      </c>
    </row>
    <row r="41334">
      <c r="A41334" t="inlineStr">
        <is>
          <t>A</t>
        </is>
      </c>
      <c r="B41334" t="n">
        <v>413340</v>
      </c>
      <c r="C41334">
        <f>VLOOKUP(A41334,Sheet2!A:B,2,0)</f>
        <v/>
      </c>
    </row>
    <row r="41335">
      <c r="A41335" t="inlineStr">
        <is>
          <t>B</t>
        </is>
      </c>
      <c r="B41335" t="n">
        <v>413350</v>
      </c>
      <c r="C41335">
        <f>VLOOKUP(A41335,Sheet2!A:B,2,0)</f>
        <v/>
      </c>
    </row>
    <row r="41336">
      <c r="A41336" t="inlineStr">
        <is>
          <t>C</t>
        </is>
      </c>
      <c r="B41336" t="n">
        <v>413360</v>
      </c>
      <c r="C41336">
        <f>VLOOKUP(A41336,Sheet2!A:B,2,0)</f>
        <v/>
      </c>
    </row>
    <row r="41337">
      <c r="A41337" t="inlineStr">
        <is>
          <t>A</t>
        </is>
      </c>
      <c r="B41337" t="n">
        <v>413370</v>
      </c>
      <c r="C41337">
        <f>VLOOKUP(A41337,Sheet2!A:B,2,0)</f>
        <v/>
      </c>
    </row>
    <row r="41338">
      <c r="A41338" t="inlineStr">
        <is>
          <t>B</t>
        </is>
      </c>
      <c r="B41338" t="n">
        <v>413380</v>
      </c>
      <c r="C41338">
        <f>VLOOKUP(A41338,Sheet2!A:B,2,0)</f>
        <v/>
      </c>
    </row>
    <row r="41339">
      <c r="A41339" t="inlineStr">
        <is>
          <t>C</t>
        </is>
      </c>
      <c r="B41339" t="n">
        <v>413390</v>
      </c>
      <c r="C41339">
        <f>VLOOKUP(A41339,Sheet2!A:B,2,0)</f>
        <v/>
      </c>
    </row>
    <row r="41340">
      <c r="A41340" t="inlineStr">
        <is>
          <t>A</t>
        </is>
      </c>
      <c r="B41340" t="n">
        <v>413400</v>
      </c>
      <c r="C41340">
        <f>VLOOKUP(A41340,Sheet2!A:B,2,0)</f>
        <v/>
      </c>
    </row>
    <row r="41341">
      <c r="A41341" t="inlineStr">
        <is>
          <t>B</t>
        </is>
      </c>
      <c r="B41341" t="n">
        <v>413410</v>
      </c>
      <c r="C41341">
        <f>VLOOKUP(A41341,Sheet2!A:B,2,0)</f>
        <v/>
      </c>
    </row>
    <row r="41342">
      <c r="A41342" t="inlineStr">
        <is>
          <t>C</t>
        </is>
      </c>
      <c r="B41342" t="n">
        <v>413420</v>
      </c>
      <c r="C41342">
        <f>VLOOKUP(A41342,Sheet2!A:B,2,0)</f>
        <v/>
      </c>
    </row>
    <row r="41343">
      <c r="A41343" t="inlineStr">
        <is>
          <t>A</t>
        </is>
      </c>
      <c r="B41343" t="n">
        <v>413430</v>
      </c>
      <c r="C41343">
        <f>VLOOKUP(A41343,Sheet2!A:B,2,0)</f>
        <v/>
      </c>
    </row>
    <row r="41344">
      <c r="A41344" t="inlineStr">
        <is>
          <t>B</t>
        </is>
      </c>
      <c r="B41344" t="n">
        <v>413440</v>
      </c>
      <c r="C41344">
        <f>VLOOKUP(A41344,Sheet2!A:B,2,0)</f>
        <v/>
      </c>
    </row>
    <row r="41345">
      <c r="A41345" t="inlineStr">
        <is>
          <t>C</t>
        </is>
      </c>
      <c r="B41345" t="n">
        <v>413450</v>
      </c>
      <c r="C41345">
        <f>VLOOKUP(A41345,Sheet2!A:B,2,0)</f>
        <v/>
      </c>
    </row>
    <row r="41346">
      <c r="A41346" t="inlineStr">
        <is>
          <t>A</t>
        </is>
      </c>
      <c r="B41346" t="n">
        <v>413460</v>
      </c>
      <c r="C41346">
        <f>VLOOKUP(A41346,Sheet2!A:B,2,0)</f>
        <v/>
      </c>
    </row>
    <row r="41347">
      <c r="A41347" t="inlineStr">
        <is>
          <t>B</t>
        </is>
      </c>
      <c r="B41347" t="n">
        <v>413470</v>
      </c>
      <c r="C41347">
        <f>VLOOKUP(A41347,Sheet2!A:B,2,0)</f>
        <v/>
      </c>
    </row>
    <row r="41348">
      <c r="A41348" t="inlineStr">
        <is>
          <t>C</t>
        </is>
      </c>
      <c r="B41348" t="n">
        <v>413480</v>
      </c>
      <c r="C41348">
        <f>VLOOKUP(A41348,Sheet2!A:B,2,0)</f>
        <v/>
      </c>
    </row>
    <row r="41349">
      <c r="A41349" t="inlineStr">
        <is>
          <t>A</t>
        </is>
      </c>
      <c r="B41349" t="n">
        <v>413490</v>
      </c>
      <c r="C41349">
        <f>VLOOKUP(A41349,Sheet2!A:B,2,0)</f>
        <v/>
      </c>
    </row>
    <row r="41350">
      <c r="A41350" t="inlineStr">
        <is>
          <t>B</t>
        </is>
      </c>
      <c r="B41350" t="n">
        <v>413500</v>
      </c>
      <c r="C41350">
        <f>VLOOKUP(A41350,Sheet2!A:B,2,0)</f>
        <v/>
      </c>
    </row>
    <row r="41351">
      <c r="A41351" t="inlineStr">
        <is>
          <t>C</t>
        </is>
      </c>
      <c r="B41351" t="n">
        <v>413510</v>
      </c>
      <c r="C41351">
        <f>VLOOKUP(A41351,Sheet2!A:B,2,0)</f>
        <v/>
      </c>
    </row>
    <row r="41352">
      <c r="A41352" t="inlineStr">
        <is>
          <t>A</t>
        </is>
      </c>
      <c r="B41352" t="n">
        <v>413520</v>
      </c>
      <c r="C41352">
        <f>VLOOKUP(A41352,Sheet2!A:B,2,0)</f>
        <v/>
      </c>
    </row>
    <row r="41353">
      <c r="A41353" t="inlineStr">
        <is>
          <t>B</t>
        </is>
      </c>
      <c r="B41353" t="n">
        <v>413530</v>
      </c>
      <c r="C41353">
        <f>VLOOKUP(A41353,Sheet2!A:B,2,0)</f>
        <v/>
      </c>
    </row>
    <row r="41354">
      <c r="A41354" t="inlineStr">
        <is>
          <t>C</t>
        </is>
      </c>
      <c r="B41354" t="n">
        <v>413540</v>
      </c>
      <c r="C41354">
        <f>VLOOKUP(A41354,Sheet2!A:B,2,0)</f>
        <v/>
      </c>
    </row>
    <row r="41355">
      <c r="A41355" t="inlineStr">
        <is>
          <t>A</t>
        </is>
      </c>
      <c r="B41355" t="n">
        <v>413550</v>
      </c>
      <c r="C41355">
        <f>VLOOKUP(A41355,Sheet2!A:B,2,0)</f>
        <v/>
      </c>
    </row>
    <row r="41356">
      <c r="A41356" t="inlineStr">
        <is>
          <t>B</t>
        </is>
      </c>
      <c r="B41356" t="n">
        <v>413560</v>
      </c>
      <c r="C41356">
        <f>VLOOKUP(A41356,Sheet2!A:B,2,0)</f>
        <v/>
      </c>
    </row>
    <row r="41357">
      <c r="A41357" t="inlineStr">
        <is>
          <t>C</t>
        </is>
      </c>
      <c r="B41357" t="n">
        <v>413570</v>
      </c>
      <c r="C41357">
        <f>VLOOKUP(A41357,Sheet2!A:B,2,0)</f>
        <v/>
      </c>
    </row>
    <row r="41358">
      <c r="A41358" t="inlineStr">
        <is>
          <t>A</t>
        </is>
      </c>
      <c r="B41358" t="n">
        <v>413580</v>
      </c>
      <c r="C41358">
        <f>VLOOKUP(A41358,Sheet2!A:B,2,0)</f>
        <v/>
      </c>
    </row>
    <row r="41359">
      <c r="A41359" t="inlineStr">
        <is>
          <t>B</t>
        </is>
      </c>
      <c r="B41359" t="n">
        <v>413590</v>
      </c>
      <c r="C41359">
        <f>VLOOKUP(A41359,Sheet2!A:B,2,0)</f>
        <v/>
      </c>
    </row>
    <row r="41360">
      <c r="A41360" t="inlineStr">
        <is>
          <t>C</t>
        </is>
      </c>
      <c r="B41360" t="n">
        <v>413600</v>
      </c>
      <c r="C41360">
        <f>VLOOKUP(A41360,Sheet2!A:B,2,0)</f>
        <v/>
      </c>
    </row>
    <row r="41361">
      <c r="A41361" t="inlineStr">
        <is>
          <t>A</t>
        </is>
      </c>
      <c r="B41361" t="n">
        <v>413610</v>
      </c>
      <c r="C41361">
        <f>VLOOKUP(A41361,Sheet2!A:B,2,0)</f>
        <v/>
      </c>
    </row>
    <row r="41362">
      <c r="A41362" t="inlineStr">
        <is>
          <t>B</t>
        </is>
      </c>
      <c r="B41362" t="n">
        <v>413620</v>
      </c>
      <c r="C41362">
        <f>VLOOKUP(A41362,Sheet2!A:B,2,0)</f>
        <v/>
      </c>
    </row>
    <row r="41363">
      <c r="A41363" t="inlineStr">
        <is>
          <t>C</t>
        </is>
      </c>
      <c r="B41363" t="n">
        <v>413630</v>
      </c>
      <c r="C41363">
        <f>VLOOKUP(A41363,Sheet2!A:B,2,0)</f>
        <v/>
      </c>
    </row>
    <row r="41364">
      <c r="A41364" t="inlineStr">
        <is>
          <t>A</t>
        </is>
      </c>
      <c r="B41364" t="n">
        <v>413640</v>
      </c>
      <c r="C41364">
        <f>VLOOKUP(A41364,Sheet2!A:B,2,0)</f>
        <v/>
      </c>
    </row>
    <row r="41365">
      <c r="A41365" t="inlineStr">
        <is>
          <t>B</t>
        </is>
      </c>
      <c r="B41365" t="n">
        <v>413650</v>
      </c>
      <c r="C41365">
        <f>VLOOKUP(A41365,Sheet2!A:B,2,0)</f>
        <v/>
      </c>
    </row>
    <row r="41366">
      <c r="A41366" t="inlineStr">
        <is>
          <t>C</t>
        </is>
      </c>
      <c r="B41366" t="n">
        <v>413660</v>
      </c>
      <c r="C41366">
        <f>VLOOKUP(A41366,Sheet2!A:B,2,0)</f>
        <v/>
      </c>
    </row>
    <row r="41367">
      <c r="A41367" t="inlineStr">
        <is>
          <t>A</t>
        </is>
      </c>
      <c r="B41367" t="n">
        <v>413670</v>
      </c>
      <c r="C41367">
        <f>VLOOKUP(A41367,Sheet2!A:B,2,0)</f>
        <v/>
      </c>
    </row>
    <row r="41368">
      <c r="A41368" t="inlineStr">
        <is>
          <t>B</t>
        </is>
      </c>
      <c r="B41368" t="n">
        <v>413680</v>
      </c>
      <c r="C41368">
        <f>VLOOKUP(A41368,Sheet2!A:B,2,0)</f>
        <v/>
      </c>
    </row>
    <row r="41369">
      <c r="A41369" t="inlineStr">
        <is>
          <t>C</t>
        </is>
      </c>
      <c r="B41369" t="n">
        <v>413690</v>
      </c>
      <c r="C41369">
        <f>VLOOKUP(A41369,Sheet2!A:B,2,0)</f>
        <v/>
      </c>
    </row>
    <row r="41370">
      <c r="A41370" t="inlineStr">
        <is>
          <t>A</t>
        </is>
      </c>
      <c r="B41370" t="n">
        <v>413700</v>
      </c>
      <c r="C41370">
        <f>VLOOKUP(A41370,Sheet2!A:B,2,0)</f>
        <v/>
      </c>
    </row>
    <row r="41371">
      <c r="A41371" t="inlineStr">
        <is>
          <t>B</t>
        </is>
      </c>
      <c r="B41371" t="n">
        <v>413710</v>
      </c>
      <c r="C41371">
        <f>VLOOKUP(A41371,Sheet2!A:B,2,0)</f>
        <v/>
      </c>
    </row>
    <row r="41372">
      <c r="A41372" t="inlineStr">
        <is>
          <t>C</t>
        </is>
      </c>
      <c r="B41372" t="n">
        <v>413720</v>
      </c>
      <c r="C41372">
        <f>VLOOKUP(A41372,Sheet2!A:B,2,0)</f>
        <v/>
      </c>
    </row>
    <row r="41373">
      <c r="A41373" t="inlineStr">
        <is>
          <t>A</t>
        </is>
      </c>
      <c r="B41373" t="n">
        <v>413730</v>
      </c>
      <c r="C41373">
        <f>VLOOKUP(A41373,Sheet2!A:B,2,0)</f>
        <v/>
      </c>
    </row>
    <row r="41374">
      <c r="A41374" t="inlineStr">
        <is>
          <t>B</t>
        </is>
      </c>
      <c r="B41374" t="n">
        <v>413740</v>
      </c>
      <c r="C41374">
        <f>VLOOKUP(A41374,Sheet2!A:B,2,0)</f>
        <v/>
      </c>
    </row>
    <row r="41375">
      <c r="A41375" t="inlineStr">
        <is>
          <t>C</t>
        </is>
      </c>
      <c r="B41375" t="n">
        <v>413750</v>
      </c>
      <c r="C41375">
        <f>VLOOKUP(A41375,Sheet2!A:B,2,0)</f>
        <v/>
      </c>
    </row>
    <row r="41376">
      <c r="A41376" t="inlineStr">
        <is>
          <t>A</t>
        </is>
      </c>
      <c r="B41376" t="n">
        <v>413760</v>
      </c>
      <c r="C41376">
        <f>VLOOKUP(A41376,Sheet2!A:B,2,0)</f>
        <v/>
      </c>
    </row>
    <row r="41377">
      <c r="A41377" t="inlineStr">
        <is>
          <t>B</t>
        </is>
      </c>
      <c r="B41377" t="n">
        <v>413770</v>
      </c>
      <c r="C41377">
        <f>VLOOKUP(A41377,Sheet2!A:B,2,0)</f>
        <v/>
      </c>
    </row>
    <row r="41378">
      <c r="A41378" t="inlineStr">
        <is>
          <t>C</t>
        </is>
      </c>
      <c r="B41378" t="n">
        <v>413780</v>
      </c>
      <c r="C41378">
        <f>VLOOKUP(A41378,Sheet2!A:B,2,0)</f>
        <v/>
      </c>
    </row>
    <row r="41379">
      <c r="A41379" t="inlineStr">
        <is>
          <t>A</t>
        </is>
      </c>
      <c r="B41379" t="n">
        <v>413790</v>
      </c>
      <c r="C41379">
        <f>VLOOKUP(A41379,Sheet2!A:B,2,0)</f>
        <v/>
      </c>
    </row>
    <row r="41380">
      <c r="A41380" t="inlineStr">
        <is>
          <t>B</t>
        </is>
      </c>
      <c r="B41380" t="n">
        <v>413800</v>
      </c>
      <c r="C41380">
        <f>VLOOKUP(A41380,Sheet2!A:B,2,0)</f>
        <v/>
      </c>
    </row>
    <row r="41381">
      <c r="A41381" t="inlineStr">
        <is>
          <t>C</t>
        </is>
      </c>
      <c r="B41381" t="n">
        <v>413810</v>
      </c>
      <c r="C41381">
        <f>VLOOKUP(A41381,Sheet2!A:B,2,0)</f>
        <v/>
      </c>
    </row>
    <row r="41382">
      <c r="A41382" t="inlineStr">
        <is>
          <t>A</t>
        </is>
      </c>
      <c r="B41382" t="n">
        <v>413820</v>
      </c>
      <c r="C41382">
        <f>VLOOKUP(A41382,Sheet2!A:B,2,0)</f>
        <v/>
      </c>
    </row>
    <row r="41383">
      <c r="A41383" t="inlineStr">
        <is>
          <t>B</t>
        </is>
      </c>
      <c r="B41383" t="n">
        <v>413830</v>
      </c>
      <c r="C41383">
        <f>VLOOKUP(A41383,Sheet2!A:B,2,0)</f>
        <v/>
      </c>
    </row>
    <row r="41384">
      <c r="A41384" t="inlineStr">
        <is>
          <t>C</t>
        </is>
      </c>
      <c r="B41384" t="n">
        <v>413840</v>
      </c>
      <c r="C41384">
        <f>VLOOKUP(A41384,Sheet2!A:B,2,0)</f>
        <v/>
      </c>
    </row>
    <row r="41385">
      <c r="A41385" t="inlineStr">
        <is>
          <t>A</t>
        </is>
      </c>
      <c r="B41385" t="n">
        <v>413850</v>
      </c>
      <c r="C41385">
        <f>VLOOKUP(A41385,Sheet2!A:B,2,0)</f>
        <v/>
      </c>
    </row>
    <row r="41386">
      <c r="A41386" t="inlineStr">
        <is>
          <t>B</t>
        </is>
      </c>
      <c r="B41386" t="n">
        <v>413860</v>
      </c>
      <c r="C41386">
        <f>VLOOKUP(A41386,Sheet2!A:B,2,0)</f>
        <v/>
      </c>
    </row>
    <row r="41387">
      <c r="A41387" t="inlineStr">
        <is>
          <t>C</t>
        </is>
      </c>
      <c r="B41387" t="n">
        <v>413870</v>
      </c>
      <c r="C41387">
        <f>VLOOKUP(A41387,Sheet2!A:B,2,0)</f>
        <v/>
      </c>
    </row>
    <row r="41388">
      <c r="A41388" t="inlineStr">
        <is>
          <t>A</t>
        </is>
      </c>
      <c r="B41388" t="n">
        <v>413880</v>
      </c>
      <c r="C41388">
        <f>VLOOKUP(A41388,Sheet2!A:B,2,0)</f>
        <v/>
      </c>
    </row>
    <row r="41389">
      <c r="A41389" t="inlineStr">
        <is>
          <t>B</t>
        </is>
      </c>
      <c r="B41389" t="n">
        <v>413890</v>
      </c>
      <c r="C41389">
        <f>VLOOKUP(A41389,Sheet2!A:B,2,0)</f>
        <v/>
      </c>
    </row>
    <row r="41390">
      <c r="A41390" t="inlineStr">
        <is>
          <t>C</t>
        </is>
      </c>
      <c r="B41390" t="n">
        <v>413900</v>
      </c>
      <c r="C41390">
        <f>VLOOKUP(A41390,Sheet2!A:B,2,0)</f>
        <v/>
      </c>
    </row>
    <row r="41391">
      <c r="A41391" t="inlineStr">
        <is>
          <t>A</t>
        </is>
      </c>
      <c r="B41391" t="n">
        <v>413910</v>
      </c>
      <c r="C41391">
        <f>VLOOKUP(A41391,Sheet2!A:B,2,0)</f>
        <v/>
      </c>
    </row>
    <row r="41392">
      <c r="A41392" t="inlineStr">
        <is>
          <t>B</t>
        </is>
      </c>
      <c r="B41392" t="n">
        <v>413920</v>
      </c>
      <c r="C41392">
        <f>VLOOKUP(A41392,Sheet2!A:B,2,0)</f>
        <v/>
      </c>
    </row>
    <row r="41393">
      <c r="A41393" t="inlineStr">
        <is>
          <t>C</t>
        </is>
      </c>
      <c r="B41393" t="n">
        <v>413930</v>
      </c>
      <c r="C41393">
        <f>VLOOKUP(A41393,Sheet2!A:B,2,0)</f>
        <v/>
      </c>
    </row>
    <row r="41394">
      <c r="A41394" t="inlineStr">
        <is>
          <t>A</t>
        </is>
      </c>
      <c r="B41394" t="n">
        <v>413940</v>
      </c>
      <c r="C41394">
        <f>VLOOKUP(A41394,Sheet2!A:B,2,0)</f>
        <v/>
      </c>
    </row>
    <row r="41395">
      <c r="A41395" t="inlineStr">
        <is>
          <t>B</t>
        </is>
      </c>
      <c r="B41395" t="n">
        <v>413950</v>
      </c>
      <c r="C41395">
        <f>VLOOKUP(A41395,Sheet2!A:B,2,0)</f>
        <v/>
      </c>
    </row>
    <row r="41396">
      <c r="A41396" t="inlineStr">
        <is>
          <t>C</t>
        </is>
      </c>
      <c r="B41396" t="n">
        <v>413960</v>
      </c>
      <c r="C41396">
        <f>VLOOKUP(A41396,Sheet2!A:B,2,0)</f>
        <v/>
      </c>
    </row>
    <row r="41397">
      <c r="A41397" t="inlineStr">
        <is>
          <t>A</t>
        </is>
      </c>
      <c r="B41397" t="n">
        <v>413970</v>
      </c>
      <c r="C41397">
        <f>VLOOKUP(A41397,Sheet2!A:B,2,0)</f>
        <v/>
      </c>
    </row>
    <row r="41398">
      <c r="A41398" t="inlineStr">
        <is>
          <t>B</t>
        </is>
      </c>
      <c r="B41398" t="n">
        <v>413980</v>
      </c>
      <c r="C41398">
        <f>VLOOKUP(A41398,Sheet2!A:B,2,0)</f>
        <v/>
      </c>
    </row>
    <row r="41399">
      <c r="A41399" t="inlineStr">
        <is>
          <t>C</t>
        </is>
      </c>
      <c r="B41399" t="n">
        <v>413990</v>
      </c>
      <c r="C41399">
        <f>VLOOKUP(A41399,Sheet2!A:B,2,0)</f>
        <v/>
      </c>
    </row>
    <row r="41400">
      <c r="A41400" t="inlineStr">
        <is>
          <t>A</t>
        </is>
      </c>
      <c r="B41400" t="n">
        <v>414000</v>
      </c>
      <c r="C41400">
        <f>VLOOKUP(A41400,Sheet2!A:B,2,0)</f>
        <v/>
      </c>
    </row>
    <row r="41401">
      <c r="A41401" t="inlineStr">
        <is>
          <t>B</t>
        </is>
      </c>
      <c r="B41401" t="n">
        <v>414010</v>
      </c>
      <c r="C41401">
        <f>VLOOKUP(A41401,Sheet2!A:B,2,0)</f>
        <v/>
      </c>
    </row>
    <row r="41402">
      <c r="A41402" t="inlineStr">
        <is>
          <t>C</t>
        </is>
      </c>
      <c r="B41402" t="n">
        <v>414020</v>
      </c>
      <c r="C41402">
        <f>VLOOKUP(A41402,Sheet2!A:B,2,0)</f>
        <v/>
      </c>
    </row>
    <row r="41403">
      <c r="A41403" t="inlineStr">
        <is>
          <t>A</t>
        </is>
      </c>
      <c r="B41403" t="n">
        <v>414030</v>
      </c>
      <c r="C41403">
        <f>VLOOKUP(A41403,Sheet2!A:B,2,0)</f>
        <v/>
      </c>
    </row>
    <row r="41404">
      <c r="A41404" t="inlineStr">
        <is>
          <t>B</t>
        </is>
      </c>
      <c r="B41404" t="n">
        <v>414040</v>
      </c>
      <c r="C41404">
        <f>VLOOKUP(A41404,Sheet2!A:B,2,0)</f>
        <v/>
      </c>
    </row>
    <row r="41405">
      <c r="A41405" t="inlineStr">
        <is>
          <t>C</t>
        </is>
      </c>
      <c r="B41405" t="n">
        <v>414050</v>
      </c>
      <c r="C41405">
        <f>VLOOKUP(A41405,Sheet2!A:B,2,0)</f>
        <v/>
      </c>
    </row>
    <row r="41406">
      <c r="A41406" t="inlineStr">
        <is>
          <t>A</t>
        </is>
      </c>
      <c r="B41406" t="n">
        <v>414060</v>
      </c>
      <c r="C41406">
        <f>VLOOKUP(A41406,Sheet2!A:B,2,0)</f>
        <v/>
      </c>
    </row>
    <row r="41407">
      <c r="A41407" t="inlineStr">
        <is>
          <t>B</t>
        </is>
      </c>
      <c r="B41407" t="n">
        <v>414070</v>
      </c>
      <c r="C41407">
        <f>VLOOKUP(A41407,Sheet2!A:B,2,0)</f>
        <v/>
      </c>
    </row>
    <row r="41408">
      <c r="A41408" t="inlineStr">
        <is>
          <t>C</t>
        </is>
      </c>
      <c r="B41408" t="n">
        <v>414080</v>
      </c>
      <c r="C41408">
        <f>VLOOKUP(A41408,Sheet2!A:B,2,0)</f>
        <v/>
      </c>
    </row>
    <row r="41409">
      <c r="A41409" t="inlineStr">
        <is>
          <t>A</t>
        </is>
      </c>
      <c r="B41409" t="n">
        <v>414090</v>
      </c>
      <c r="C41409">
        <f>VLOOKUP(A41409,Sheet2!A:B,2,0)</f>
        <v/>
      </c>
    </row>
    <row r="41410">
      <c r="A41410" t="inlineStr">
        <is>
          <t>B</t>
        </is>
      </c>
      <c r="B41410" t="n">
        <v>414100</v>
      </c>
      <c r="C41410">
        <f>VLOOKUP(A41410,Sheet2!A:B,2,0)</f>
        <v/>
      </c>
    </row>
    <row r="41411">
      <c r="A41411" t="inlineStr">
        <is>
          <t>C</t>
        </is>
      </c>
      <c r="B41411" t="n">
        <v>414110</v>
      </c>
      <c r="C41411">
        <f>VLOOKUP(A41411,Sheet2!A:B,2,0)</f>
        <v/>
      </c>
    </row>
    <row r="41412">
      <c r="A41412" t="inlineStr">
        <is>
          <t>A</t>
        </is>
      </c>
      <c r="B41412" t="n">
        <v>414120</v>
      </c>
      <c r="C41412">
        <f>VLOOKUP(A41412,Sheet2!A:B,2,0)</f>
        <v/>
      </c>
    </row>
    <row r="41413">
      <c r="A41413" t="inlineStr">
        <is>
          <t>B</t>
        </is>
      </c>
      <c r="B41413" t="n">
        <v>414130</v>
      </c>
      <c r="C41413">
        <f>VLOOKUP(A41413,Sheet2!A:B,2,0)</f>
        <v/>
      </c>
    </row>
    <row r="41414">
      <c r="A41414" t="inlineStr">
        <is>
          <t>C</t>
        </is>
      </c>
      <c r="B41414" t="n">
        <v>414140</v>
      </c>
      <c r="C41414">
        <f>VLOOKUP(A41414,Sheet2!A:B,2,0)</f>
        <v/>
      </c>
    </row>
    <row r="41415">
      <c r="A41415" t="inlineStr">
        <is>
          <t>A</t>
        </is>
      </c>
      <c r="B41415" t="n">
        <v>414150</v>
      </c>
      <c r="C41415">
        <f>VLOOKUP(A41415,Sheet2!A:B,2,0)</f>
        <v/>
      </c>
    </row>
    <row r="41416">
      <c r="A41416" t="inlineStr">
        <is>
          <t>B</t>
        </is>
      </c>
      <c r="B41416" t="n">
        <v>414160</v>
      </c>
      <c r="C41416">
        <f>VLOOKUP(A41416,Sheet2!A:B,2,0)</f>
        <v/>
      </c>
    </row>
    <row r="41417">
      <c r="A41417" t="inlineStr">
        <is>
          <t>C</t>
        </is>
      </c>
      <c r="B41417" t="n">
        <v>414170</v>
      </c>
      <c r="C41417">
        <f>VLOOKUP(A41417,Sheet2!A:B,2,0)</f>
        <v/>
      </c>
    </row>
    <row r="41418">
      <c r="A41418" t="inlineStr">
        <is>
          <t>A</t>
        </is>
      </c>
      <c r="B41418" t="n">
        <v>414180</v>
      </c>
      <c r="C41418">
        <f>VLOOKUP(A41418,Sheet2!A:B,2,0)</f>
        <v/>
      </c>
    </row>
    <row r="41419">
      <c r="A41419" t="inlineStr">
        <is>
          <t>B</t>
        </is>
      </c>
      <c r="B41419" t="n">
        <v>414190</v>
      </c>
      <c r="C41419">
        <f>VLOOKUP(A41419,Sheet2!A:B,2,0)</f>
        <v/>
      </c>
    </row>
    <row r="41420">
      <c r="A41420" t="inlineStr">
        <is>
          <t>C</t>
        </is>
      </c>
      <c r="B41420" t="n">
        <v>414200</v>
      </c>
      <c r="C41420">
        <f>VLOOKUP(A41420,Sheet2!A:B,2,0)</f>
        <v/>
      </c>
    </row>
    <row r="41421">
      <c r="A41421" t="inlineStr">
        <is>
          <t>A</t>
        </is>
      </c>
      <c r="B41421" t="n">
        <v>414210</v>
      </c>
      <c r="C41421">
        <f>VLOOKUP(A41421,Sheet2!A:B,2,0)</f>
        <v/>
      </c>
    </row>
    <row r="41422">
      <c r="A41422" t="inlineStr">
        <is>
          <t>B</t>
        </is>
      </c>
      <c r="B41422" t="n">
        <v>414220</v>
      </c>
      <c r="C41422">
        <f>VLOOKUP(A41422,Sheet2!A:B,2,0)</f>
        <v/>
      </c>
    </row>
    <row r="41423">
      <c r="A41423" t="inlineStr">
        <is>
          <t>C</t>
        </is>
      </c>
      <c r="B41423" t="n">
        <v>414230</v>
      </c>
      <c r="C41423">
        <f>VLOOKUP(A41423,Sheet2!A:B,2,0)</f>
        <v/>
      </c>
    </row>
    <row r="41424">
      <c r="A41424" t="inlineStr">
        <is>
          <t>A</t>
        </is>
      </c>
      <c r="B41424" t="n">
        <v>414240</v>
      </c>
      <c r="C41424">
        <f>VLOOKUP(A41424,Sheet2!A:B,2,0)</f>
        <v/>
      </c>
    </row>
    <row r="41425">
      <c r="A41425" t="inlineStr">
        <is>
          <t>B</t>
        </is>
      </c>
      <c r="B41425" t="n">
        <v>414250</v>
      </c>
      <c r="C41425">
        <f>VLOOKUP(A41425,Sheet2!A:B,2,0)</f>
        <v/>
      </c>
    </row>
    <row r="41426">
      <c r="A41426" t="inlineStr">
        <is>
          <t>C</t>
        </is>
      </c>
      <c r="B41426" t="n">
        <v>414260</v>
      </c>
      <c r="C41426">
        <f>VLOOKUP(A41426,Sheet2!A:B,2,0)</f>
        <v/>
      </c>
    </row>
    <row r="41427">
      <c r="A41427" t="inlineStr">
        <is>
          <t>A</t>
        </is>
      </c>
      <c r="B41427" t="n">
        <v>414270</v>
      </c>
      <c r="C41427">
        <f>VLOOKUP(A41427,Sheet2!A:B,2,0)</f>
        <v/>
      </c>
    </row>
    <row r="41428">
      <c r="A41428" t="inlineStr">
        <is>
          <t>B</t>
        </is>
      </c>
      <c r="B41428" t="n">
        <v>414280</v>
      </c>
      <c r="C41428">
        <f>VLOOKUP(A41428,Sheet2!A:B,2,0)</f>
        <v/>
      </c>
    </row>
    <row r="41429">
      <c r="A41429" t="inlineStr">
        <is>
          <t>C</t>
        </is>
      </c>
      <c r="B41429" t="n">
        <v>414290</v>
      </c>
      <c r="C41429">
        <f>VLOOKUP(A41429,Sheet2!A:B,2,0)</f>
        <v/>
      </c>
    </row>
    <row r="41430">
      <c r="A41430" t="inlineStr">
        <is>
          <t>A</t>
        </is>
      </c>
      <c r="B41430" t="n">
        <v>414300</v>
      </c>
      <c r="C41430">
        <f>VLOOKUP(A41430,Sheet2!A:B,2,0)</f>
        <v/>
      </c>
    </row>
    <row r="41431">
      <c r="A41431" t="inlineStr">
        <is>
          <t>B</t>
        </is>
      </c>
      <c r="B41431" t="n">
        <v>414310</v>
      </c>
      <c r="C41431">
        <f>VLOOKUP(A41431,Sheet2!A:B,2,0)</f>
        <v/>
      </c>
    </row>
    <row r="41432">
      <c r="A41432" t="inlineStr">
        <is>
          <t>C</t>
        </is>
      </c>
      <c r="B41432" t="n">
        <v>414320</v>
      </c>
      <c r="C41432">
        <f>VLOOKUP(A41432,Sheet2!A:B,2,0)</f>
        <v/>
      </c>
    </row>
    <row r="41433">
      <c r="A41433" t="inlineStr">
        <is>
          <t>A</t>
        </is>
      </c>
      <c r="B41433" t="n">
        <v>414330</v>
      </c>
      <c r="C41433">
        <f>VLOOKUP(A41433,Sheet2!A:B,2,0)</f>
        <v/>
      </c>
    </row>
    <row r="41434">
      <c r="A41434" t="inlineStr">
        <is>
          <t>B</t>
        </is>
      </c>
      <c r="B41434" t="n">
        <v>414340</v>
      </c>
      <c r="C41434">
        <f>VLOOKUP(A41434,Sheet2!A:B,2,0)</f>
        <v/>
      </c>
    </row>
    <row r="41435">
      <c r="A41435" t="inlineStr">
        <is>
          <t>C</t>
        </is>
      </c>
      <c r="B41435" t="n">
        <v>414350</v>
      </c>
      <c r="C41435">
        <f>VLOOKUP(A41435,Sheet2!A:B,2,0)</f>
        <v/>
      </c>
    </row>
    <row r="41436">
      <c r="A41436" t="inlineStr">
        <is>
          <t>A</t>
        </is>
      </c>
      <c r="B41436" t="n">
        <v>414360</v>
      </c>
      <c r="C41436">
        <f>VLOOKUP(A41436,Sheet2!A:B,2,0)</f>
        <v/>
      </c>
    </row>
    <row r="41437">
      <c r="A41437" t="inlineStr">
        <is>
          <t>B</t>
        </is>
      </c>
      <c r="B41437" t="n">
        <v>414370</v>
      </c>
      <c r="C41437">
        <f>VLOOKUP(A41437,Sheet2!A:B,2,0)</f>
        <v/>
      </c>
    </row>
    <row r="41438">
      <c r="A41438" t="inlineStr">
        <is>
          <t>C</t>
        </is>
      </c>
      <c r="B41438" t="n">
        <v>414380</v>
      </c>
      <c r="C41438">
        <f>VLOOKUP(A41438,Sheet2!A:B,2,0)</f>
        <v/>
      </c>
    </row>
    <row r="41439">
      <c r="A41439" t="inlineStr">
        <is>
          <t>A</t>
        </is>
      </c>
      <c r="B41439" t="n">
        <v>414390</v>
      </c>
      <c r="C41439">
        <f>VLOOKUP(A41439,Sheet2!A:B,2,0)</f>
        <v/>
      </c>
    </row>
    <row r="41440">
      <c r="A41440" t="inlineStr">
        <is>
          <t>B</t>
        </is>
      </c>
      <c r="B41440" t="n">
        <v>414400</v>
      </c>
      <c r="C41440">
        <f>VLOOKUP(A41440,Sheet2!A:B,2,0)</f>
        <v/>
      </c>
    </row>
    <row r="41441">
      <c r="A41441" t="inlineStr">
        <is>
          <t>C</t>
        </is>
      </c>
      <c r="B41441" t="n">
        <v>414410</v>
      </c>
      <c r="C41441">
        <f>VLOOKUP(A41441,Sheet2!A:B,2,0)</f>
        <v/>
      </c>
    </row>
    <row r="41442">
      <c r="A41442" t="inlineStr">
        <is>
          <t>A</t>
        </is>
      </c>
      <c r="B41442" t="n">
        <v>414420</v>
      </c>
      <c r="C41442">
        <f>VLOOKUP(A41442,Sheet2!A:B,2,0)</f>
        <v/>
      </c>
    </row>
    <row r="41443">
      <c r="A41443" t="inlineStr">
        <is>
          <t>B</t>
        </is>
      </c>
      <c r="B41443" t="n">
        <v>414430</v>
      </c>
      <c r="C41443">
        <f>VLOOKUP(A41443,Sheet2!A:B,2,0)</f>
        <v/>
      </c>
    </row>
    <row r="41444">
      <c r="A41444" t="inlineStr">
        <is>
          <t>C</t>
        </is>
      </c>
      <c r="B41444" t="n">
        <v>414440</v>
      </c>
      <c r="C41444">
        <f>VLOOKUP(A41444,Sheet2!A:B,2,0)</f>
        <v/>
      </c>
    </row>
    <row r="41445">
      <c r="A41445" t="inlineStr">
        <is>
          <t>A</t>
        </is>
      </c>
      <c r="B41445" t="n">
        <v>414450</v>
      </c>
      <c r="C41445">
        <f>VLOOKUP(A41445,Sheet2!A:B,2,0)</f>
        <v/>
      </c>
    </row>
    <row r="41446">
      <c r="A41446" t="inlineStr">
        <is>
          <t>B</t>
        </is>
      </c>
      <c r="B41446" t="n">
        <v>414460</v>
      </c>
      <c r="C41446">
        <f>VLOOKUP(A41446,Sheet2!A:B,2,0)</f>
        <v/>
      </c>
    </row>
    <row r="41447">
      <c r="A41447" t="inlineStr">
        <is>
          <t>C</t>
        </is>
      </c>
      <c r="B41447" t="n">
        <v>414470</v>
      </c>
      <c r="C41447">
        <f>VLOOKUP(A41447,Sheet2!A:B,2,0)</f>
        <v/>
      </c>
    </row>
    <row r="41448">
      <c r="A41448" t="inlineStr">
        <is>
          <t>A</t>
        </is>
      </c>
      <c r="B41448" t="n">
        <v>414480</v>
      </c>
      <c r="C41448">
        <f>VLOOKUP(A41448,Sheet2!A:B,2,0)</f>
        <v/>
      </c>
    </row>
    <row r="41449">
      <c r="A41449" t="inlineStr">
        <is>
          <t>B</t>
        </is>
      </c>
      <c r="B41449" t="n">
        <v>414490</v>
      </c>
      <c r="C41449">
        <f>VLOOKUP(A41449,Sheet2!A:B,2,0)</f>
        <v/>
      </c>
    </row>
    <row r="41450">
      <c r="A41450" t="inlineStr">
        <is>
          <t>C</t>
        </is>
      </c>
      <c r="B41450" t="n">
        <v>414500</v>
      </c>
      <c r="C41450">
        <f>VLOOKUP(A41450,Sheet2!A:B,2,0)</f>
        <v/>
      </c>
    </row>
    <row r="41451">
      <c r="A41451" t="inlineStr">
        <is>
          <t>A</t>
        </is>
      </c>
      <c r="B41451" t="n">
        <v>414510</v>
      </c>
      <c r="C41451">
        <f>VLOOKUP(A41451,Sheet2!A:B,2,0)</f>
        <v/>
      </c>
    </row>
    <row r="41452">
      <c r="A41452" t="inlineStr">
        <is>
          <t>B</t>
        </is>
      </c>
      <c r="B41452" t="n">
        <v>414520</v>
      </c>
      <c r="C41452">
        <f>VLOOKUP(A41452,Sheet2!A:B,2,0)</f>
        <v/>
      </c>
    </row>
    <row r="41453">
      <c r="A41453" t="inlineStr">
        <is>
          <t>C</t>
        </is>
      </c>
      <c r="B41453" t="n">
        <v>414530</v>
      </c>
      <c r="C41453">
        <f>VLOOKUP(A41453,Sheet2!A:B,2,0)</f>
        <v/>
      </c>
    </row>
    <row r="41454">
      <c r="A41454" t="inlineStr">
        <is>
          <t>A</t>
        </is>
      </c>
      <c r="B41454" t="n">
        <v>414540</v>
      </c>
      <c r="C41454">
        <f>VLOOKUP(A41454,Sheet2!A:B,2,0)</f>
        <v/>
      </c>
    </row>
    <row r="41455">
      <c r="A41455" t="inlineStr">
        <is>
          <t>B</t>
        </is>
      </c>
      <c r="B41455" t="n">
        <v>414550</v>
      </c>
      <c r="C41455">
        <f>VLOOKUP(A41455,Sheet2!A:B,2,0)</f>
        <v/>
      </c>
    </row>
    <row r="41456">
      <c r="A41456" t="inlineStr">
        <is>
          <t>C</t>
        </is>
      </c>
      <c r="B41456" t="n">
        <v>414560</v>
      </c>
      <c r="C41456">
        <f>VLOOKUP(A41456,Sheet2!A:B,2,0)</f>
        <v/>
      </c>
    </row>
    <row r="41457">
      <c r="A41457" t="inlineStr">
        <is>
          <t>A</t>
        </is>
      </c>
      <c r="B41457" t="n">
        <v>414570</v>
      </c>
      <c r="C41457">
        <f>VLOOKUP(A41457,Sheet2!A:B,2,0)</f>
        <v/>
      </c>
    </row>
    <row r="41458">
      <c r="A41458" t="inlineStr">
        <is>
          <t>B</t>
        </is>
      </c>
      <c r="B41458" t="n">
        <v>414580</v>
      </c>
      <c r="C41458">
        <f>VLOOKUP(A41458,Sheet2!A:B,2,0)</f>
        <v/>
      </c>
    </row>
    <row r="41459">
      <c r="A41459" t="inlineStr">
        <is>
          <t>C</t>
        </is>
      </c>
      <c r="B41459" t="n">
        <v>414590</v>
      </c>
      <c r="C41459">
        <f>VLOOKUP(A41459,Sheet2!A:B,2,0)</f>
        <v/>
      </c>
    </row>
    <row r="41460">
      <c r="A41460" t="inlineStr">
        <is>
          <t>A</t>
        </is>
      </c>
      <c r="B41460" t="n">
        <v>414600</v>
      </c>
      <c r="C41460">
        <f>VLOOKUP(A41460,Sheet2!A:B,2,0)</f>
        <v/>
      </c>
    </row>
    <row r="41461">
      <c r="A41461" t="inlineStr">
        <is>
          <t>B</t>
        </is>
      </c>
      <c r="B41461" t="n">
        <v>414610</v>
      </c>
      <c r="C41461">
        <f>VLOOKUP(A41461,Sheet2!A:B,2,0)</f>
        <v/>
      </c>
    </row>
    <row r="41462">
      <c r="A41462" t="inlineStr">
        <is>
          <t>C</t>
        </is>
      </c>
      <c r="B41462" t="n">
        <v>414620</v>
      </c>
      <c r="C41462">
        <f>VLOOKUP(A41462,Sheet2!A:B,2,0)</f>
        <v/>
      </c>
    </row>
    <row r="41463">
      <c r="A41463" t="inlineStr">
        <is>
          <t>A</t>
        </is>
      </c>
      <c r="B41463" t="n">
        <v>414630</v>
      </c>
      <c r="C41463">
        <f>VLOOKUP(A41463,Sheet2!A:B,2,0)</f>
        <v/>
      </c>
    </row>
    <row r="41464">
      <c r="A41464" t="inlineStr">
        <is>
          <t>B</t>
        </is>
      </c>
      <c r="B41464" t="n">
        <v>414640</v>
      </c>
      <c r="C41464">
        <f>VLOOKUP(A41464,Sheet2!A:B,2,0)</f>
        <v/>
      </c>
    </row>
    <row r="41465">
      <c r="A41465" t="inlineStr">
        <is>
          <t>C</t>
        </is>
      </c>
      <c r="B41465" t="n">
        <v>414650</v>
      </c>
      <c r="C41465">
        <f>VLOOKUP(A41465,Sheet2!A:B,2,0)</f>
        <v/>
      </c>
    </row>
    <row r="41466">
      <c r="A41466" t="inlineStr">
        <is>
          <t>A</t>
        </is>
      </c>
      <c r="B41466" t="n">
        <v>414660</v>
      </c>
      <c r="C41466">
        <f>VLOOKUP(A41466,Sheet2!A:B,2,0)</f>
        <v/>
      </c>
    </row>
    <row r="41467">
      <c r="A41467" t="inlineStr">
        <is>
          <t>B</t>
        </is>
      </c>
      <c r="B41467" t="n">
        <v>414670</v>
      </c>
      <c r="C41467">
        <f>VLOOKUP(A41467,Sheet2!A:B,2,0)</f>
        <v/>
      </c>
    </row>
    <row r="41468">
      <c r="A41468" t="inlineStr">
        <is>
          <t>C</t>
        </is>
      </c>
      <c r="B41468" t="n">
        <v>414680</v>
      </c>
      <c r="C41468">
        <f>VLOOKUP(A41468,Sheet2!A:B,2,0)</f>
        <v/>
      </c>
    </row>
    <row r="41469">
      <c r="A41469" t="inlineStr">
        <is>
          <t>A</t>
        </is>
      </c>
      <c r="B41469" t="n">
        <v>414690</v>
      </c>
      <c r="C41469">
        <f>VLOOKUP(A41469,Sheet2!A:B,2,0)</f>
        <v/>
      </c>
    </row>
    <row r="41470">
      <c r="A41470" t="inlineStr">
        <is>
          <t>B</t>
        </is>
      </c>
      <c r="B41470" t="n">
        <v>414700</v>
      </c>
      <c r="C41470">
        <f>VLOOKUP(A41470,Sheet2!A:B,2,0)</f>
        <v/>
      </c>
    </row>
    <row r="41471">
      <c r="A41471" t="inlineStr">
        <is>
          <t>C</t>
        </is>
      </c>
      <c r="B41471" t="n">
        <v>414710</v>
      </c>
      <c r="C41471">
        <f>VLOOKUP(A41471,Sheet2!A:B,2,0)</f>
        <v/>
      </c>
    </row>
    <row r="41472">
      <c r="A41472" t="inlineStr">
        <is>
          <t>A</t>
        </is>
      </c>
      <c r="B41472" t="n">
        <v>414720</v>
      </c>
      <c r="C41472">
        <f>VLOOKUP(A41472,Sheet2!A:B,2,0)</f>
        <v/>
      </c>
    </row>
    <row r="41473">
      <c r="A41473" t="inlineStr">
        <is>
          <t>B</t>
        </is>
      </c>
      <c r="B41473" t="n">
        <v>414730</v>
      </c>
      <c r="C41473">
        <f>VLOOKUP(A41473,Sheet2!A:B,2,0)</f>
        <v/>
      </c>
    </row>
    <row r="41474">
      <c r="A41474" t="inlineStr">
        <is>
          <t>C</t>
        </is>
      </c>
      <c r="B41474" t="n">
        <v>414740</v>
      </c>
      <c r="C41474">
        <f>VLOOKUP(A41474,Sheet2!A:B,2,0)</f>
        <v/>
      </c>
    </row>
    <row r="41475">
      <c r="A41475" t="inlineStr">
        <is>
          <t>A</t>
        </is>
      </c>
      <c r="B41475" t="n">
        <v>414750</v>
      </c>
      <c r="C41475">
        <f>VLOOKUP(A41475,Sheet2!A:B,2,0)</f>
        <v/>
      </c>
    </row>
    <row r="41476">
      <c r="A41476" t="inlineStr">
        <is>
          <t>B</t>
        </is>
      </c>
      <c r="B41476" t="n">
        <v>414760</v>
      </c>
      <c r="C41476">
        <f>VLOOKUP(A41476,Sheet2!A:B,2,0)</f>
        <v/>
      </c>
    </row>
    <row r="41477">
      <c r="A41477" t="inlineStr">
        <is>
          <t>C</t>
        </is>
      </c>
      <c r="B41477" t="n">
        <v>414770</v>
      </c>
      <c r="C41477">
        <f>VLOOKUP(A41477,Sheet2!A:B,2,0)</f>
        <v/>
      </c>
    </row>
    <row r="41478">
      <c r="A41478" t="inlineStr">
        <is>
          <t>A</t>
        </is>
      </c>
      <c r="B41478" t="n">
        <v>414780</v>
      </c>
      <c r="C41478">
        <f>VLOOKUP(A41478,Sheet2!A:B,2,0)</f>
        <v/>
      </c>
    </row>
    <row r="41479">
      <c r="A41479" t="inlineStr">
        <is>
          <t>B</t>
        </is>
      </c>
      <c r="B41479" t="n">
        <v>414790</v>
      </c>
      <c r="C41479">
        <f>VLOOKUP(A41479,Sheet2!A:B,2,0)</f>
        <v/>
      </c>
    </row>
    <row r="41480">
      <c r="A41480" t="inlineStr">
        <is>
          <t>C</t>
        </is>
      </c>
      <c r="B41480" t="n">
        <v>414800</v>
      </c>
      <c r="C41480">
        <f>VLOOKUP(A41480,Sheet2!A:B,2,0)</f>
        <v/>
      </c>
    </row>
    <row r="41481">
      <c r="A41481" t="inlineStr">
        <is>
          <t>A</t>
        </is>
      </c>
      <c r="B41481" t="n">
        <v>414810</v>
      </c>
      <c r="C41481">
        <f>VLOOKUP(A41481,Sheet2!A:B,2,0)</f>
        <v/>
      </c>
    </row>
    <row r="41482">
      <c r="A41482" t="inlineStr">
        <is>
          <t>B</t>
        </is>
      </c>
      <c r="B41482" t="n">
        <v>414820</v>
      </c>
      <c r="C41482">
        <f>VLOOKUP(A41482,Sheet2!A:B,2,0)</f>
        <v/>
      </c>
    </row>
    <row r="41483">
      <c r="A41483" t="inlineStr">
        <is>
          <t>C</t>
        </is>
      </c>
      <c r="B41483" t="n">
        <v>414830</v>
      </c>
      <c r="C41483">
        <f>VLOOKUP(A41483,Sheet2!A:B,2,0)</f>
        <v/>
      </c>
    </row>
    <row r="41484">
      <c r="A41484" t="inlineStr">
        <is>
          <t>A</t>
        </is>
      </c>
      <c r="B41484" t="n">
        <v>414840</v>
      </c>
      <c r="C41484">
        <f>VLOOKUP(A41484,Sheet2!A:B,2,0)</f>
        <v/>
      </c>
    </row>
    <row r="41485">
      <c r="A41485" t="inlineStr">
        <is>
          <t>B</t>
        </is>
      </c>
      <c r="B41485" t="n">
        <v>414850</v>
      </c>
      <c r="C41485">
        <f>VLOOKUP(A41485,Sheet2!A:B,2,0)</f>
        <v/>
      </c>
    </row>
    <row r="41486">
      <c r="A41486" t="inlineStr">
        <is>
          <t>C</t>
        </is>
      </c>
      <c r="B41486" t="n">
        <v>414860</v>
      </c>
      <c r="C41486">
        <f>VLOOKUP(A41486,Sheet2!A:B,2,0)</f>
        <v/>
      </c>
    </row>
    <row r="41487">
      <c r="A41487" t="inlineStr">
        <is>
          <t>A</t>
        </is>
      </c>
      <c r="B41487" t="n">
        <v>414870</v>
      </c>
      <c r="C41487">
        <f>VLOOKUP(A41487,Sheet2!A:B,2,0)</f>
        <v/>
      </c>
    </row>
    <row r="41488">
      <c r="A41488" t="inlineStr">
        <is>
          <t>B</t>
        </is>
      </c>
      <c r="B41488" t="n">
        <v>414880</v>
      </c>
      <c r="C41488">
        <f>VLOOKUP(A41488,Sheet2!A:B,2,0)</f>
        <v/>
      </c>
    </row>
    <row r="41489">
      <c r="A41489" t="inlineStr">
        <is>
          <t>C</t>
        </is>
      </c>
      <c r="B41489" t="n">
        <v>414890</v>
      </c>
      <c r="C41489">
        <f>VLOOKUP(A41489,Sheet2!A:B,2,0)</f>
        <v/>
      </c>
    </row>
    <row r="41490">
      <c r="A41490" t="inlineStr">
        <is>
          <t>A</t>
        </is>
      </c>
      <c r="B41490" t="n">
        <v>414900</v>
      </c>
      <c r="C41490">
        <f>VLOOKUP(A41490,Sheet2!A:B,2,0)</f>
        <v/>
      </c>
    </row>
    <row r="41491">
      <c r="A41491" t="inlineStr">
        <is>
          <t>B</t>
        </is>
      </c>
      <c r="B41491" t="n">
        <v>414910</v>
      </c>
      <c r="C41491">
        <f>VLOOKUP(A41491,Sheet2!A:B,2,0)</f>
        <v/>
      </c>
    </row>
    <row r="41492">
      <c r="A41492" t="inlineStr">
        <is>
          <t>C</t>
        </is>
      </c>
      <c r="B41492" t="n">
        <v>414920</v>
      </c>
      <c r="C41492">
        <f>VLOOKUP(A41492,Sheet2!A:B,2,0)</f>
        <v/>
      </c>
    </row>
    <row r="41493">
      <c r="A41493" t="inlineStr">
        <is>
          <t>A</t>
        </is>
      </c>
      <c r="B41493" t="n">
        <v>414930</v>
      </c>
      <c r="C41493">
        <f>VLOOKUP(A41493,Sheet2!A:B,2,0)</f>
        <v/>
      </c>
    </row>
    <row r="41494">
      <c r="A41494" t="inlineStr">
        <is>
          <t>B</t>
        </is>
      </c>
      <c r="B41494" t="n">
        <v>414940</v>
      </c>
      <c r="C41494">
        <f>VLOOKUP(A41494,Sheet2!A:B,2,0)</f>
        <v/>
      </c>
    </row>
    <row r="41495">
      <c r="A41495" t="inlineStr">
        <is>
          <t>C</t>
        </is>
      </c>
      <c r="B41495" t="n">
        <v>414950</v>
      </c>
      <c r="C41495">
        <f>VLOOKUP(A41495,Sheet2!A:B,2,0)</f>
        <v/>
      </c>
    </row>
    <row r="41496">
      <c r="A41496" t="inlineStr">
        <is>
          <t>A</t>
        </is>
      </c>
      <c r="B41496" t="n">
        <v>414960</v>
      </c>
      <c r="C41496">
        <f>VLOOKUP(A41496,Sheet2!A:B,2,0)</f>
        <v/>
      </c>
    </row>
    <row r="41497">
      <c r="A41497" t="inlineStr">
        <is>
          <t>B</t>
        </is>
      </c>
      <c r="B41497" t="n">
        <v>414970</v>
      </c>
      <c r="C41497">
        <f>VLOOKUP(A41497,Sheet2!A:B,2,0)</f>
        <v/>
      </c>
    </row>
    <row r="41498">
      <c r="A41498" t="inlineStr">
        <is>
          <t>C</t>
        </is>
      </c>
      <c r="B41498" t="n">
        <v>414980</v>
      </c>
      <c r="C41498">
        <f>VLOOKUP(A41498,Sheet2!A:B,2,0)</f>
        <v/>
      </c>
    </row>
    <row r="41499">
      <c r="A41499" t="inlineStr">
        <is>
          <t>A</t>
        </is>
      </c>
      <c r="B41499" t="n">
        <v>414990</v>
      </c>
      <c r="C41499">
        <f>VLOOKUP(A41499,Sheet2!A:B,2,0)</f>
        <v/>
      </c>
    </row>
    <row r="41500">
      <c r="A41500" t="inlineStr">
        <is>
          <t>B</t>
        </is>
      </c>
      <c r="B41500" t="n">
        <v>415000</v>
      </c>
      <c r="C41500">
        <f>VLOOKUP(A41500,Sheet2!A:B,2,0)</f>
        <v/>
      </c>
    </row>
    <row r="41501">
      <c r="A41501" t="inlineStr">
        <is>
          <t>C</t>
        </is>
      </c>
      <c r="B41501" t="n">
        <v>415010</v>
      </c>
      <c r="C41501">
        <f>VLOOKUP(A41501,Sheet2!A:B,2,0)</f>
        <v/>
      </c>
    </row>
    <row r="41502">
      <c r="A41502" t="inlineStr">
        <is>
          <t>A</t>
        </is>
      </c>
      <c r="B41502" t="n">
        <v>415020</v>
      </c>
      <c r="C41502">
        <f>VLOOKUP(A41502,Sheet2!A:B,2,0)</f>
        <v/>
      </c>
    </row>
    <row r="41503">
      <c r="A41503" t="inlineStr">
        <is>
          <t>B</t>
        </is>
      </c>
      <c r="B41503" t="n">
        <v>415030</v>
      </c>
      <c r="C41503">
        <f>VLOOKUP(A41503,Sheet2!A:B,2,0)</f>
        <v/>
      </c>
    </row>
    <row r="41504">
      <c r="A41504" t="inlineStr">
        <is>
          <t>C</t>
        </is>
      </c>
      <c r="B41504" t="n">
        <v>415040</v>
      </c>
      <c r="C41504">
        <f>VLOOKUP(A41504,Sheet2!A:B,2,0)</f>
        <v/>
      </c>
    </row>
    <row r="41505">
      <c r="A41505" t="inlineStr">
        <is>
          <t>A</t>
        </is>
      </c>
      <c r="B41505" t="n">
        <v>415050</v>
      </c>
      <c r="C41505">
        <f>VLOOKUP(A41505,Sheet2!A:B,2,0)</f>
        <v/>
      </c>
    </row>
    <row r="41506">
      <c r="A41506" t="inlineStr">
        <is>
          <t>B</t>
        </is>
      </c>
      <c r="B41506" t="n">
        <v>415060</v>
      </c>
      <c r="C41506">
        <f>VLOOKUP(A41506,Sheet2!A:B,2,0)</f>
        <v/>
      </c>
    </row>
    <row r="41507">
      <c r="A41507" t="inlineStr">
        <is>
          <t>C</t>
        </is>
      </c>
      <c r="B41507" t="n">
        <v>415070</v>
      </c>
      <c r="C41507">
        <f>VLOOKUP(A41507,Sheet2!A:B,2,0)</f>
        <v/>
      </c>
    </row>
    <row r="41508">
      <c r="A41508" t="inlineStr">
        <is>
          <t>A</t>
        </is>
      </c>
      <c r="B41508" t="n">
        <v>415080</v>
      </c>
      <c r="C41508">
        <f>VLOOKUP(A41508,Sheet2!A:B,2,0)</f>
        <v/>
      </c>
    </row>
    <row r="41509">
      <c r="A41509" t="inlineStr">
        <is>
          <t>B</t>
        </is>
      </c>
      <c r="B41509" t="n">
        <v>415090</v>
      </c>
      <c r="C41509">
        <f>VLOOKUP(A41509,Sheet2!A:B,2,0)</f>
        <v/>
      </c>
    </row>
    <row r="41510">
      <c r="A41510" t="inlineStr">
        <is>
          <t>C</t>
        </is>
      </c>
      <c r="B41510" t="n">
        <v>415100</v>
      </c>
      <c r="C41510">
        <f>VLOOKUP(A41510,Sheet2!A:B,2,0)</f>
        <v/>
      </c>
    </row>
    <row r="41511">
      <c r="A41511" t="inlineStr">
        <is>
          <t>A</t>
        </is>
      </c>
      <c r="B41511" t="n">
        <v>415110</v>
      </c>
      <c r="C41511">
        <f>VLOOKUP(A41511,Sheet2!A:B,2,0)</f>
        <v/>
      </c>
    </row>
    <row r="41512">
      <c r="A41512" t="inlineStr">
        <is>
          <t>B</t>
        </is>
      </c>
      <c r="B41512" t="n">
        <v>415120</v>
      </c>
      <c r="C41512">
        <f>VLOOKUP(A41512,Sheet2!A:B,2,0)</f>
        <v/>
      </c>
    </row>
    <row r="41513">
      <c r="A41513" t="inlineStr">
        <is>
          <t>C</t>
        </is>
      </c>
      <c r="B41513" t="n">
        <v>415130</v>
      </c>
      <c r="C41513">
        <f>VLOOKUP(A41513,Sheet2!A:B,2,0)</f>
        <v/>
      </c>
    </row>
    <row r="41514">
      <c r="A41514" t="inlineStr">
        <is>
          <t>A</t>
        </is>
      </c>
      <c r="B41514" t="n">
        <v>415140</v>
      </c>
      <c r="C41514">
        <f>VLOOKUP(A41514,Sheet2!A:B,2,0)</f>
        <v/>
      </c>
    </row>
    <row r="41515">
      <c r="A41515" t="inlineStr">
        <is>
          <t>B</t>
        </is>
      </c>
      <c r="B41515" t="n">
        <v>415150</v>
      </c>
      <c r="C41515">
        <f>VLOOKUP(A41515,Sheet2!A:B,2,0)</f>
        <v/>
      </c>
    </row>
    <row r="41516">
      <c r="A41516" t="inlineStr">
        <is>
          <t>C</t>
        </is>
      </c>
      <c r="B41516" t="n">
        <v>415160</v>
      </c>
      <c r="C41516">
        <f>VLOOKUP(A41516,Sheet2!A:B,2,0)</f>
        <v/>
      </c>
    </row>
    <row r="41517">
      <c r="A41517" t="inlineStr">
        <is>
          <t>A</t>
        </is>
      </c>
      <c r="B41517" t="n">
        <v>415170</v>
      </c>
      <c r="C41517">
        <f>VLOOKUP(A41517,Sheet2!A:B,2,0)</f>
        <v/>
      </c>
    </row>
    <row r="41518">
      <c r="A41518" t="inlineStr">
        <is>
          <t>B</t>
        </is>
      </c>
      <c r="B41518" t="n">
        <v>415180</v>
      </c>
      <c r="C41518">
        <f>VLOOKUP(A41518,Sheet2!A:B,2,0)</f>
        <v/>
      </c>
    </row>
    <row r="41519">
      <c r="A41519" t="inlineStr">
        <is>
          <t>C</t>
        </is>
      </c>
      <c r="B41519" t="n">
        <v>415190</v>
      </c>
      <c r="C41519">
        <f>VLOOKUP(A41519,Sheet2!A:B,2,0)</f>
        <v/>
      </c>
    </row>
    <row r="41520">
      <c r="A41520" t="inlineStr">
        <is>
          <t>A</t>
        </is>
      </c>
      <c r="B41520" t="n">
        <v>415200</v>
      </c>
      <c r="C41520">
        <f>VLOOKUP(A41520,Sheet2!A:B,2,0)</f>
        <v/>
      </c>
    </row>
    <row r="41521">
      <c r="A41521" t="inlineStr">
        <is>
          <t>B</t>
        </is>
      </c>
      <c r="B41521" t="n">
        <v>415210</v>
      </c>
      <c r="C41521">
        <f>VLOOKUP(A41521,Sheet2!A:B,2,0)</f>
        <v/>
      </c>
    </row>
    <row r="41522">
      <c r="A41522" t="inlineStr">
        <is>
          <t>C</t>
        </is>
      </c>
      <c r="B41522" t="n">
        <v>415220</v>
      </c>
      <c r="C41522">
        <f>VLOOKUP(A41522,Sheet2!A:B,2,0)</f>
        <v/>
      </c>
    </row>
    <row r="41523">
      <c r="A41523" t="inlineStr">
        <is>
          <t>A</t>
        </is>
      </c>
      <c r="B41523" t="n">
        <v>415230</v>
      </c>
      <c r="C41523">
        <f>VLOOKUP(A41523,Sheet2!A:B,2,0)</f>
        <v/>
      </c>
    </row>
    <row r="41524">
      <c r="A41524" t="inlineStr">
        <is>
          <t>B</t>
        </is>
      </c>
      <c r="B41524" t="n">
        <v>415240</v>
      </c>
      <c r="C41524">
        <f>VLOOKUP(A41524,Sheet2!A:B,2,0)</f>
        <v/>
      </c>
    </row>
    <row r="41525">
      <c r="A41525" t="inlineStr">
        <is>
          <t>C</t>
        </is>
      </c>
      <c r="B41525" t="n">
        <v>415250</v>
      </c>
      <c r="C41525">
        <f>VLOOKUP(A41525,Sheet2!A:B,2,0)</f>
        <v/>
      </c>
    </row>
    <row r="41526">
      <c r="A41526" t="inlineStr">
        <is>
          <t>A</t>
        </is>
      </c>
      <c r="B41526" t="n">
        <v>415260</v>
      </c>
      <c r="C41526">
        <f>VLOOKUP(A41526,Sheet2!A:B,2,0)</f>
        <v/>
      </c>
    </row>
    <row r="41527">
      <c r="A41527" t="inlineStr">
        <is>
          <t>B</t>
        </is>
      </c>
      <c r="B41527" t="n">
        <v>415270</v>
      </c>
      <c r="C41527">
        <f>VLOOKUP(A41527,Sheet2!A:B,2,0)</f>
        <v/>
      </c>
    </row>
    <row r="41528">
      <c r="A41528" t="inlineStr">
        <is>
          <t>C</t>
        </is>
      </c>
      <c r="B41528" t="n">
        <v>415280</v>
      </c>
      <c r="C41528">
        <f>VLOOKUP(A41528,Sheet2!A:B,2,0)</f>
        <v/>
      </c>
    </row>
    <row r="41529">
      <c r="A41529" t="inlineStr">
        <is>
          <t>A</t>
        </is>
      </c>
      <c r="B41529" t="n">
        <v>415290</v>
      </c>
      <c r="C41529">
        <f>VLOOKUP(A41529,Sheet2!A:B,2,0)</f>
        <v/>
      </c>
    </row>
    <row r="41530">
      <c r="A41530" t="inlineStr">
        <is>
          <t>B</t>
        </is>
      </c>
      <c r="B41530" t="n">
        <v>415300</v>
      </c>
      <c r="C41530">
        <f>VLOOKUP(A41530,Sheet2!A:B,2,0)</f>
        <v/>
      </c>
    </row>
    <row r="41531">
      <c r="A41531" t="inlineStr">
        <is>
          <t>C</t>
        </is>
      </c>
      <c r="B41531" t="n">
        <v>415310</v>
      </c>
      <c r="C41531">
        <f>VLOOKUP(A41531,Sheet2!A:B,2,0)</f>
        <v/>
      </c>
    </row>
    <row r="41532">
      <c r="A41532" t="inlineStr">
        <is>
          <t>A</t>
        </is>
      </c>
      <c r="B41532" t="n">
        <v>415320</v>
      </c>
      <c r="C41532">
        <f>VLOOKUP(A41532,Sheet2!A:B,2,0)</f>
        <v/>
      </c>
    </row>
    <row r="41533">
      <c r="A41533" t="inlineStr">
        <is>
          <t>B</t>
        </is>
      </c>
      <c r="B41533" t="n">
        <v>415330</v>
      </c>
      <c r="C41533">
        <f>VLOOKUP(A41533,Sheet2!A:B,2,0)</f>
        <v/>
      </c>
    </row>
    <row r="41534">
      <c r="A41534" t="inlineStr">
        <is>
          <t>C</t>
        </is>
      </c>
      <c r="B41534" t="n">
        <v>415340</v>
      </c>
      <c r="C41534">
        <f>VLOOKUP(A41534,Sheet2!A:B,2,0)</f>
        <v/>
      </c>
    </row>
    <row r="41535">
      <c r="A41535" t="inlineStr">
        <is>
          <t>A</t>
        </is>
      </c>
      <c r="B41535" t="n">
        <v>415350</v>
      </c>
      <c r="C41535">
        <f>VLOOKUP(A41535,Sheet2!A:B,2,0)</f>
        <v/>
      </c>
    </row>
    <row r="41536">
      <c r="A41536" t="inlineStr">
        <is>
          <t>B</t>
        </is>
      </c>
      <c r="B41536" t="n">
        <v>415360</v>
      </c>
      <c r="C41536">
        <f>VLOOKUP(A41536,Sheet2!A:B,2,0)</f>
        <v/>
      </c>
    </row>
    <row r="41537">
      <c r="A41537" t="inlineStr">
        <is>
          <t>C</t>
        </is>
      </c>
      <c r="B41537" t="n">
        <v>415370</v>
      </c>
      <c r="C41537">
        <f>VLOOKUP(A41537,Sheet2!A:B,2,0)</f>
        <v/>
      </c>
    </row>
    <row r="41538">
      <c r="A41538" t="inlineStr">
        <is>
          <t>A</t>
        </is>
      </c>
      <c r="B41538" t="n">
        <v>415380</v>
      </c>
      <c r="C41538">
        <f>VLOOKUP(A41538,Sheet2!A:B,2,0)</f>
        <v/>
      </c>
    </row>
    <row r="41539">
      <c r="A41539" t="inlineStr">
        <is>
          <t>B</t>
        </is>
      </c>
      <c r="B41539" t="n">
        <v>415390</v>
      </c>
      <c r="C41539">
        <f>VLOOKUP(A41539,Sheet2!A:B,2,0)</f>
        <v/>
      </c>
    </row>
    <row r="41540">
      <c r="A41540" t="inlineStr">
        <is>
          <t>C</t>
        </is>
      </c>
      <c r="B41540" t="n">
        <v>415400</v>
      </c>
      <c r="C41540">
        <f>VLOOKUP(A41540,Sheet2!A:B,2,0)</f>
        <v/>
      </c>
    </row>
    <row r="41541">
      <c r="A41541" t="inlineStr">
        <is>
          <t>A</t>
        </is>
      </c>
      <c r="B41541" t="n">
        <v>415410</v>
      </c>
      <c r="C41541">
        <f>VLOOKUP(A41541,Sheet2!A:B,2,0)</f>
        <v/>
      </c>
    </row>
    <row r="41542">
      <c r="A41542" t="inlineStr">
        <is>
          <t>B</t>
        </is>
      </c>
      <c r="B41542" t="n">
        <v>415420</v>
      </c>
      <c r="C41542">
        <f>VLOOKUP(A41542,Sheet2!A:B,2,0)</f>
        <v/>
      </c>
    </row>
    <row r="41543">
      <c r="A41543" t="inlineStr">
        <is>
          <t>C</t>
        </is>
      </c>
      <c r="B41543" t="n">
        <v>415430</v>
      </c>
      <c r="C41543">
        <f>VLOOKUP(A41543,Sheet2!A:B,2,0)</f>
        <v/>
      </c>
    </row>
    <row r="41544">
      <c r="A41544" t="inlineStr">
        <is>
          <t>A</t>
        </is>
      </c>
      <c r="B41544" t="n">
        <v>415440</v>
      </c>
      <c r="C41544">
        <f>VLOOKUP(A41544,Sheet2!A:B,2,0)</f>
        <v/>
      </c>
    </row>
    <row r="41545">
      <c r="A41545" t="inlineStr">
        <is>
          <t>B</t>
        </is>
      </c>
      <c r="B41545" t="n">
        <v>415450</v>
      </c>
      <c r="C41545">
        <f>VLOOKUP(A41545,Sheet2!A:B,2,0)</f>
        <v/>
      </c>
    </row>
    <row r="41546">
      <c r="A41546" t="inlineStr">
        <is>
          <t>C</t>
        </is>
      </c>
      <c r="B41546" t="n">
        <v>415460</v>
      </c>
      <c r="C41546">
        <f>VLOOKUP(A41546,Sheet2!A:B,2,0)</f>
        <v/>
      </c>
    </row>
    <row r="41547">
      <c r="A41547" t="inlineStr">
        <is>
          <t>A</t>
        </is>
      </c>
      <c r="B41547" t="n">
        <v>415470</v>
      </c>
      <c r="C41547">
        <f>VLOOKUP(A41547,Sheet2!A:B,2,0)</f>
        <v/>
      </c>
    </row>
    <row r="41548">
      <c r="A41548" t="inlineStr">
        <is>
          <t>B</t>
        </is>
      </c>
      <c r="B41548" t="n">
        <v>415480</v>
      </c>
      <c r="C41548">
        <f>VLOOKUP(A41548,Sheet2!A:B,2,0)</f>
        <v/>
      </c>
    </row>
    <row r="41549">
      <c r="A41549" t="inlineStr">
        <is>
          <t>C</t>
        </is>
      </c>
      <c r="B41549" t="n">
        <v>415490</v>
      </c>
      <c r="C41549">
        <f>VLOOKUP(A41549,Sheet2!A:B,2,0)</f>
        <v/>
      </c>
    </row>
    <row r="41550">
      <c r="A41550" t="inlineStr">
        <is>
          <t>A</t>
        </is>
      </c>
      <c r="B41550" t="n">
        <v>415500</v>
      </c>
      <c r="C41550">
        <f>VLOOKUP(A41550,Sheet2!A:B,2,0)</f>
        <v/>
      </c>
    </row>
    <row r="41551">
      <c r="A41551" t="inlineStr">
        <is>
          <t>B</t>
        </is>
      </c>
      <c r="B41551" t="n">
        <v>415510</v>
      </c>
      <c r="C41551">
        <f>VLOOKUP(A41551,Sheet2!A:B,2,0)</f>
        <v/>
      </c>
    </row>
    <row r="41552">
      <c r="A41552" t="inlineStr">
        <is>
          <t>C</t>
        </is>
      </c>
      <c r="B41552" t="n">
        <v>415520</v>
      </c>
      <c r="C41552">
        <f>VLOOKUP(A41552,Sheet2!A:B,2,0)</f>
        <v/>
      </c>
    </row>
    <row r="41553">
      <c r="A41553" t="inlineStr">
        <is>
          <t>A</t>
        </is>
      </c>
      <c r="B41553" t="n">
        <v>415530</v>
      </c>
      <c r="C41553">
        <f>VLOOKUP(A41553,Sheet2!A:B,2,0)</f>
        <v/>
      </c>
    </row>
    <row r="41554">
      <c r="A41554" t="inlineStr">
        <is>
          <t>B</t>
        </is>
      </c>
      <c r="B41554" t="n">
        <v>415540</v>
      </c>
      <c r="C41554">
        <f>VLOOKUP(A41554,Sheet2!A:B,2,0)</f>
        <v/>
      </c>
    </row>
    <row r="41555">
      <c r="A41555" t="inlineStr">
        <is>
          <t>C</t>
        </is>
      </c>
      <c r="B41555" t="n">
        <v>415550</v>
      </c>
      <c r="C41555">
        <f>VLOOKUP(A41555,Sheet2!A:B,2,0)</f>
        <v/>
      </c>
    </row>
    <row r="41556">
      <c r="A41556" t="inlineStr">
        <is>
          <t>A</t>
        </is>
      </c>
      <c r="B41556" t="n">
        <v>415560</v>
      </c>
      <c r="C41556">
        <f>VLOOKUP(A41556,Sheet2!A:B,2,0)</f>
        <v/>
      </c>
    </row>
    <row r="41557">
      <c r="A41557" t="inlineStr">
        <is>
          <t>B</t>
        </is>
      </c>
      <c r="B41557" t="n">
        <v>415570</v>
      </c>
      <c r="C41557">
        <f>VLOOKUP(A41557,Sheet2!A:B,2,0)</f>
        <v/>
      </c>
    </row>
    <row r="41558">
      <c r="A41558" t="inlineStr">
        <is>
          <t>C</t>
        </is>
      </c>
      <c r="B41558" t="n">
        <v>415580</v>
      </c>
      <c r="C41558">
        <f>VLOOKUP(A41558,Sheet2!A:B,2,0)</f>
        <v/>
      </c>
    </row>
    <row r="41559">
      <c r="A41559" t="inlineStr">
        <is>
          <t>A</t>
        </is>
      </c>
      <c r="B41559" t="n">
        <v>415590</v>
      </c>
      <c r="C41559">
        <f>VLOOKUP(A41559,Sheet2!A:B,2,0)</f>
        <v/>
      </c>
    </row>
    <row r="41560">
      <c r="A41560" t="inlineStr">
        <is>
          <t>B</t>
        </is>
      </c>
      <c r="B41560" t="n">
        <v>415600</v>
      </c>
      <c r="C41560">
        <f>VLOOKUP(A41560,Sheet2!A:B,2,0)</f>
        <v/>
      </c>
    </row>
    <row r="41561">
      <c r="A41561" t="inlineStr">
        <is>
          <t>C</t>
        </is>
      </c>
      <c r="B41561" t="n">
        <v>415610</v>
      </c>
      <c r="C41561">
        <f>VLOOKUP(A41561,Sheet2!A:B,2,0)</f>
        <v/>
      </c>
    </row>
    <row r="41562">
      <c r="A41562" t="inlineStr">
        <is>
          <t>A</t>
        </is>
      </c>
      <c r="B41562" t="n">
        <v>415620</v>
      </c>
      <c r="C41562">
        <f>VLOOKUP(A41562,Sheet2!A:B,2,0)</f>
        <v/>
      </c>
    </row>
    <row r="41563">
      <c r="A41563" t="inlineStr">
        <is>
          <t>B</t>
        </is>
      </c>
      <c r="B41563" t="n">
        <v>415630</v>
      </c>
      <c r="C41563">
        <f>VLOOKUP(A41563,Sheet2!A:B,2,0)</f>
        <v/>
      </c>
    </row>
    <row r="41564">
      <c r="A41564" t="inlineStr">
        <is>
          <t>C</t>
        </is>
      </c>
      <c r="B41564" t="n">
        <v>415640</v>
      </c>
      <c r="C41564">
        <f>VLOOKUP(A41564,Sheet2!A:B,2,0)</f>
        <v/>
      </c>
    </row>
    <row r="41565">
      <c r="A41565" t="inlineStr">
        <is>
          <t>A</t>
        </is>
      </c>
      <c r="B41565" t="n">
        <v>415650</v>
      </c>
      <c r="C41565">
        <f>VLOOKUP(A41565,Sheet2!A:B,2,0)</f>
        <v/>
      </c>
    </row>
    <row r="41566">
      <c r="A41566" t="inlineStr">
        <is>
          <t>B</t>
        </is>
      </c>
      <c r="B41566" t="n">
        <v>415660</v>
      </c>
      <c r="C41566">
        <f>VLOOKUP(A41566,Sheet2!A:B,2,0)</f>
        <v/>
      </c>
    </row>
    <row r="41567">
      <c r="A41567" t="inlineStr">
        <is>
          <t>C</t>
        </is>
      </c>
      <c r="B41567" t="n">
        <v>415670</v>
      </c>
      <c r="C41567">
        <f>VLOOKUP(A41567,Sheet2!A:B,2,0)</f>
        <v/>
      </c>
    </row>
    <row r="41568">
      <c r="A41568" t="inlineStr">
        <is>
          <t>A</t>
        </is>
      </c>
      <c r="B41568" t="n">
        <v>415680</v>
      </c>
      <c r="C41568">
        <f>VLOOKUP(A41568,Sheet2!A:B,2,0)</f>
        <v/>
      </c>
    </row>
    <row r="41569">
      <c r="A41569" t="inlineStr">
        <is>
          <t>B</t>
        </is>
      </c>
      <c r="B41569" t="n">
        <v>415690</v>
      </c>
      <c r="C41569">
        <f>VLOOKUP(A41569,Sheet2!A:B,2,0)</f>
        <v/>
      </c>
    </row>
    <row r="41570">
      <c r="A41570" t="inlineStr">
        <is>
          <t>C</t>
        </is>
      </c>
      <c r="B41570" t="n">
        <v>415700</v>
      </c>
      <c r="C41570">
        <f>VLOOKUP(A41570,Sheet2!A:B,2,0)</f>
        <v/>
      </c>
    </row>
    <row r="41571">
      <c r="A41571" t="inlineStr">
        <is>
          <t>A</t>
        </is>
      </c>
      <c r="B41571" t="n">
        <v>415710</v>
      </c>
      <c r="C41571">
        <f>VLOOKUP(A41571,Sheet2!A:B,2,0)</f>
        <v/>
      </c>
    </row>
    <row r="41572">
      <c r="A41572" t="inlineStr">
        <is>
          <t>B</t>
        </is>
      </c>
      <c r="B41572" t="n">
        <v>415720</v>
      </c>
      <c r="C41572">
        <f>VLOOKUP(A41572,Sheet2!A:B,2,0)</f>
        <v/>
      </c>
    </row>
    <row r="41573">
      <c r="A41573" t="inlineStr">
        <is>
          <t>C</t>
        </is>
      </c>
      <c r="B41573" t="n">
        <v>415730</v>
      </c>
      <c r="C41573">
        <f>VLOOKUP(A41573,Sheet2!A:B,2,0)</f>
        <v/>
      </c>
    </row>
    <row r="41574">
      <c r="A41574" t="inlineStr">
        <is>
          <t>A</t>
        </is>
      </c>
      <c r="B41574" t="n">
        <v>415740</v>
      </c>
      <c r="C41574">
        <f>VLOOKUP(A41574,Sheet2!A:B,2,0)</f>
        <v/>
      </c>
    </row>
    <row r="41575">
      <c r="A41575" t="inlineStr">
        <is>
          <t>B</t>
        </is>
      </c>
      <c r="B41575" t="n">
        <v>415750</v>
      </c>
      <c r="C41575">
        <f>VLOOKUP(A41575,Sheet2!A:B,2,0)</f>
        <v/>
      </c>
    </row>
    <row r="41576">
      <c r="A41576" t="inlineStr">
        <is>
          <t>C</t>
        </is>
      </c>
      <c r="B41576" t="n">
        <v>415760</v>
      </c>
      <c r="C41576">
        <f>VLOOKUP(A41576,Sheet2!A:B,2,0)</f>
        <v/>
      </c>
    </row>
    <row r="41577">
      <c r="A41577" t="inlineStr">
        <is>
          <t>A</t>
        </is>
      </c>
      <c r="B41577" t="n">
        <v>415770</v>
      </c>
      <c r="C41577">
        <f>VLOOKUP(A41577,Sheet2!A:B,2,0)</f>
        <v/>
      </c>
    </row>
    <row r="41578">
      <c r="A41578" t="inlineStr">
        <is>
          <t>B</t>
        </is>
      </c>
      <c r="B41578" t="n">
        <v>415780</v>
      </c>
      <c r="C41578">
        <f>VLOOKUP(A41578,Sheet2!A:B,2,0)</f>
        <v/>
      </c>
    </row>
    <row r="41579">
      <c r="A41579" t="inlineStr">
        <is>
          <t>C</t>
        </is>
      </c>
      <c r="B41579" t="n">
        <v>415790</v>
      </c>
      <c r="C41579">
        <f>VLOOKUP(A41579,Sheet2!A:B,2,0)</f>
        <v/>
      </c>
    </row>
    <row r="41580">
      <c r="A41580" t="inlineStr">
        <is>
          <t>A</t>
        </is>
      </c>
      <c r="B41580" t="n">
        <v>415800</v>
      </c>
      <c r="C41580">
        <f>VLOOKUP(A41580,Sheet2!A:B,2,0)</f>
        <v/>
      </c>
    </row>
    <row r="41581">
      <c r="A41581" t="inlineStr">
        <is>
          <t>B</t>
        </is>
      </c>
      <c r="B41581" t="n">
        <v>415810</v>
      </c>
      <c r="C41581">
        <f>VLOOKUP(A41581,Sheet2!A:B,2,0)</f>
        <v/>
      </c>
    </row>
    <row r="41582">
      <c r="A41582" t="inlineStr">
        <is>
          <t>C</t>
        </is>
      </c>
      <c r="B41582" t="n">
        <v>415820</v>
      </c>
      <c r="C41582">
        <f>VLOOKUP(A41582,Sheet2!A:B,2,0)</f>
        <v/>
      </c>
    </row>
    <row r="41583">
      <c r="A41583" t="inlineStr">
        <is>
          <t>A</t>
        </is>
      </c>
      <c r="B41583" t="n">
        <v>415830</v>
      </c>
      <c r="C41583">
        <f>VLOOKUP(A41583,Sheet2!A:B,2,0)</f>
        <v/>
      </c>
    </row>
    <row r="41584">
      <c r="A41584" t="inlineStr">
        <is>
          <t>B</t>
        </is>
      </c>
      <c r="B41584" t="n">
        <v>415840</v>
      </c>
      <c r="C41584">
        <f>VLOOKUP(A41584,Sheet2!A:B,2,0)</f>
        <v/>
      </c>
    </row>
    <row r="41585">
      <c r="A41585" t="inlineStr">
        <is>
          <t>C</t>
        </is>
      </c>
      <c r="B41585" t="n">
        <v>415850</v>
      </c>
      <c r="C41585">
        <f>VLOOKUP(A41585,Sheet2!A:B,2,0)</f>
        <v/>
      </c>
    </row>
    <row r="41586">
      <c r="A41586" t="inlineStr">
        <is>
          <t>A</t>
        </is>
      </c>
      <c r="B41586" t="n">
        <v>415860</v>
      </c>
      <c r="C41586">
        <f>VLOOKUP(A41586,Sheet2!A:B,2,0)</f>
        <v/>
      </c>
    </row>
    <row r="41587">
      <c r="A41587" t="inlineStr">
        <is>
          <t>B</t>
        </is>
      </c>
      <c r="B41587" t="n">
        <v>415870</v>
      </c>
      <c r="C41587">
        <f>VLOOKUP(A41587,Sheet2!A:B,2,0)</f>
        <v/>
      </c>
    </row>
    <row r="41588">
      <c r="A41588" t="inlineStr">
        <is>
          <t>C</t>
        </is>
      </c>
      <c r="B41588" t="n">
        <v>415880</v>
      </c>
      <c r="C41588">
        <f>VLOOKUP(A41588,Sheet2!A:B,2,0)</f>
        <v/>
      </c>
    </row>
    <row r="41589">
      <c r="A41589" t="inlineStr">
        <is>
          <t>A</t>
        </is>
      </c>
      <c r="B41589" t="n">
        <v>415890</v>
      </c>
      <c r="C41589">
        <f>VLOOKUP(A41589,Sheet2!A:B,2,0)</f>
        <v/>
      </c>
    </row>
    <row r="41590">
      <c r="A41590" t="inlineStr">
        <is>
          <t>B</t>
        </is>
      </c>
      <c r="B41590" t="n">
        <v>415900</v>
      </c>
      <c r="C41590">
        <f>VLOOKUP(A41590,Sheet2!A:B,2,0)</f>
        <v/>
      </c>
    </row>
    <row r="41591">
      <c r="A41591" t="inlineStr">
        <is>
          <t>C</t>
        </is>
      </c>
      <c r="B41591" t="n">
        <v>415910</v>
      </c>
      <c r="C41591">
        <f>VLOOKUP(A41591,Sheet2!A:B,2,0)</f>
        <v/>
      </c>
    </row>
    <row r="41592">
      <c r="A41592" t="inlineStr">
        <is>
          <t>A</t>
        </is>
      </c>
      <c r="B41592" t="n">
        <v>415920</v>
      </c>
      <c r="C41592">
        <f>VLOOKUP(A41592,Sheet2!A:B,2,0)</f>
        <v/>
      </c>
    </row>
    <row r="41593">
      <c r="A41593" t="inlineStr">
        <is>
          <t>B</t>
        </is>
      </c>
      <c r="B41593" t="n">
        <v>415930</v>
      </c>
      <c r="C41593">
        <f>VLOOKUP(A41593,Sheet2!A:B,2,0)</f>
        <v/>
      </c>
    </row>
    <row r="41594">
      <c r="A41594" t="inlineStr">
        <is>
          <t>C</t>
        </is>
      </c>
      <c r="B41594" t="n">
        <v>415940</v>
      </c>
      <c r="C41594">
        <f>VLOOKUP(A41594,Sheet2!A:B,2,0)</f>
        <v/>
      </c>
    </row>
    <row r="41595">
      <c r="A41595" t="inlineStr">
        <is>
          <t>A</t>
        </is>
      </c>
      <c r="B41595" t="n">
        <v>415950</v>
      </c>
      <c r="C41595">
        <f>VLOOKUP(A41595,Sheet2!A:B,2,0)</f>
        <v/>
      </c>
    </row>
    <row r="41596">
      <c r="A41596" t="inlineStr">
        <is>
          <t>B</t>
        </is>
      </c>
      <c r="B41596" t="n">
        <v>415960</v>
      </c>
      <c r="C41596">
        <f>VLOOKUP(A41596,Sheet2!A:B,2,0)</f>
        <v/>
      </c>
    </row>
    <row r="41597">
      <c r="A41597" t="inlineStr">
        <is>
          <t>C</t>
        </is>
      </c>
      <c r="B41597" t="n">
        <v>415970</v>
      </c>
      <c r="C41597">
        <f>VLOOKUP(A41597,Sheet2!A:B,2,0)</f>
        <v/>
      </c>
    </row>
    <row r="41598">
      <c r="A41598" t="inlineStr">
        <is>
          <t>A</t>
        </is>
      </c>
      <c r="B41598" t="n">
        <v>415980</v>
      </c>
      <c r="C41598">
        <f>VLOOKUP(A41598,Sheet2!A:B,2,0)</f>
        <v/>
      </c>
    </row>
    <row r="41599">
      <c r="A41599" t="inlineStr">
        <is>
          <t>B</t>
        </is>
      </c>
      <c r="B41599" t="n">
        <v>415990</v>
      </c>
      <c r="C41599">
        <f>VLOOKUP(A41599,Sheet2!A:B,2,0)</f>
        <v/>
      </c>
    </row>
    <row r="41600">
      <c r="A41600" t="inlineStr">
        <is>
          <t>C</t>
        </is>
      </c>
      <c r="B41600" t="n">
        <v>416000</v>
      </c>
      <c r="C41600">
        <f>VLOOKUP(A41600,Sheet2!A:B,2,0)</f>
        <v/>
      </c>
    </row>
    <row r="41601">
      <c r="A41601" t="inlineStr">
        <is>
          <t>A</t>
        </is>
      </c>
      <c r="B41601" t="n">
        <v>416010</v>
      </c>
      <c r="C41601">
        <f>VLOOKUP(A41601,Sheet2!A:B,2,0)</f>
        <v/>
      </c>
    </row>
    <row r="41602">
      <c r="A41602" t="inlineStr">
        <is>
          <t>B</t>
        </is>
      </c>
      <c r="B41602" t="n">
        <v>416020</v>
      </c>
      <c r="C41602">
        <f>VLOOKUP(A41602,Sheet2!A:B,2,0)</f>
        <v/>
      </c>
    </row>
    <row r="41603">
      <c r="A41603" t="inlineStr">
        <is>
          <t>C</t>
        </is>
      </c>
      <c r="B41603" t="n">
        <v>416030</v>
      </c>
      <c r="C41603">
        <f>VLOOKUP(A41603,Sheet2!A:B,2,0)</f>
        <v/>
      </c>
    </row>
    <row r="41604">
      <c r="A41604" t="inlineStr">
        <is>
          <t>A</t>
        </is>
      </c>
      <c r="B41604" t="n">
        <v>416040</v>
      </c>
      <c r="C41604">
        <f>VLOOKUP(A41604,Sheet2!A:B,2,0)</f>
        <v/>
      </c>
    </row>
    <row r="41605">
      <c r="A41605" t="inlineStr">
        <is>
          <t>B</t>
        </is>
      </c>
      <c r="B41605" t="n">
        <v>416050</v>
      </c>
      <c r="C41605">
        <f>VLOOKUP(A41605,Sheet2!A:B,2,0)</f>
        <v/>
      </c>
    </row>
    <row r="41606">
      <c r="A41606" t="inlineStr">
        <is>
          <t>C</t>
        </is>
      </c>
      <c r="B41606" t="n">
        <v>416060</v>
      </c>
      <c r="C41606">
        <f>VLOOKUP(A41606,Sheet2!A:B,2,0)</f>
        <v/>
      </c>
    </row>
    <row r="41607">
      <c r="A41607" t="inlineStr">
        <is>
          <t>A</t>
        </is>
      </c>
      <c r="B41607" t="n">
        <v>416070</v>
      </c>
      <c r="C41607">
        <f>VLOOKUP(A41607,Sheet2!A:B,2,0)</f>
        <v/>
      </c>
    </row>
    <row r="41608">
      <c r="A41608" t="inlineStr">
        <is>
          <t>B</t>
        </is>
      </c>
      <c r="B41608" t="n">
        <v>416080</v>
      </c>
      <c r="C41608">
        <f>VLOOKUP(A41608,Sheet2!A:B,2,0)</f>
        <v/>
      </c>
    </row>
    <row r="41609">
      <c r="A41609" t="inlineStr">
        <is>
          <t>C</t>
        </is>
      </c>
      <c r="B41609" t="n">
        <v>416090</v>
      </c>
      <c r="C41609">
        <f>VLOOKUP(A41609,Sheet2!A:B,2,0)</f>
        <v/>
      </c>
    </row>
    <row r="41610">
      <c r="A41610" t="inlineStr">
        <is>
          <t>A</t>
        </is>
      </c>
      <c r="B41610" t="n">
        <v>416100</v>
      </c>
      <c r="C41610">
        <f>VLOOKUP(A41610,Sheet2!A:B,2,0)</f>
        <v/>
      </c>
    </row>
    <row r="41611">
      <c r="A41611" t="inlineStr">
        <is>
          <t>B</t>
        </is>
      </c>
      <c r="B41611" t="n">
        <v>416110</v>
      </c>
      <c r="C41611">
        <f>VLOOKUP(A41611,Sheet2!A:B,2,0)</f>
        <v/>
      </c>
    </row>
    <row r="41612">
      <c r="A41612" t="inlineStr">
        <is>
          <t>C</t>
        </is>
      </c>
      <c r="B41612" t="n">
        <v>416120</v>
      </c>
      <c r="C41612">
        <f>VLOOKUP(A41612,Sheet2!A:B,2,0)</f>
        <v/>
      </c>
    </row>
    <row r="41613">
      <c r="A41613" t="inlineStr">
        <is>
          <t>A</t>
        </is>
      </c>
      <c r="B41613" t="n">
        <v>416130</v>
      </c>
      <c r="C41613">
        <f>VLOOKUP(A41613,Sheet2!A:B,2,0)</f>
        <v/>
      </c>
    </row>
    <row r="41614">
      <c r="A41614" t="inlineStr">
        <is>
          <t>B</t>
        </is>
      </c>
      <c r="B41614" t="n">
        <v>416140</v>
      </c>
      <c r="C41614">
        <f>VLOOKUP(A41614,Sheet2!A:B,2,0)</f>
        <v/>
      </c>
    </row>
    <row r="41615">
      <c r="A41615" t="inlineStr">
        <is>
          <t>C</t>
        </is>
      </c>
      <c r="B41615" t="n">
        <v>416150</v>
      </c>
      <c r="C41615">
        <f>VLOOKUP(A41615,Sheet2!A:B,2,0)</f>
        <v/>
      </c>
    </row>
    <row r="41616">
      <c r="A41616" t="inlineStr">
        <is>
          <t>A</t>
        </is>
      </c>
      <c r="B41616" t="n">
        <v>416160</v>
      </c>
      <c r="C41616">
        <f>VLOOKUP(A41616,Sheet2!A:B,2,0)</f>
        <v/>
      </c>
    </row>
    <row r="41617">
      <c r="A41617" t="inlineStr">
        <is>
          <t>B</t>
        </is>
      </c>
      <c r="B41617" t="n">
        <v>416170</v>
      </c>
      <c r="C41617">
        <f>VLOOKUP(A41617,Sheet2!A:B,2,0)</f>
        <v/>
      </c>
    </row>
    <row r="41618">
      <c r="A41618" t="inlineStr">
        <is>
          <t>C</t>
        </is>
      </c>
      <c r="B41618" t="n">
        <v>416180</v>
      </c>
      <c r="C41618">
        <f>VLOOKUP(A41618,Sheet2!A:B,2,0)</f>
        <v/>
      </c>
    </row>
    <row r="41619">
      <c r="A41619" t="inlineStr">
        <is>
          <t>A</t>
        </is>
      </c>
      <c r="B41619" t="n">
        <v>416190</v>
      </c>
      <c r="C41619">
        <f>VLOOKUP(A41619,Sheet2!A:B,2,0)</f>
        <v/>
      </c>
    </row>
    <row r="41620">
      <c r="A41620" t="inlineStr">
        <is>
          <t>B</t>
        </is>
      </c>
      <c r="B41620" t="n">
        <v>416200</v>
      </c>
      <c r="C41620">
        <f>VLOOKUP(A41620,Sheet2!A:B,2,0)</f>
        <v/>
      </c>
    </row>
    <row r="41621">
      <c r="A41621" t="inlineStr">
        <is>
          <t>C</t>
        </is>
      </c>
      <c r="B41621" t="n">
        <v>416210</v>
      </c>
      <c r="C41621">
        <f>VLOOKUP(A41621,Sheet2!A:B,2,0)</f>
        <v/>
      </c>
    </row>
    <row r="41622">
      <c r="A41622" t="inlineStr">
        <is>
          <t>A</t>
        </is>
      </c>
      <c r="B41622" t="n">
        <v>416220</v>
      </c>
      <c r="C41622">
        <f>VLOOKUP(A41622,Sheet2!A:B,2,0)</f>
        <v/>
      </c>
    </row>
    <row r="41623">
      <c r="A41623" t="inlineStr">
        <is>
          <t>B</t>
        </is>
      </c>
      <c r="B41623" t="n">
        <v>416230</v>
      </c>
      <c r="C41623">
        <f>VLOOKUP(A41623,Sheet2!A:B,2,0)</f>
        <v/>
      </c>
    </row>
    <row r="41624">
      <c r="A41624" t="inlineStr">
        <is>
          <t>C</t>
        </is>
      </c>
      <c r="B41624" t="n">
        <v>416240</v>
      </c>
      <c r="C41624">
        <f>VLOOKUP(A41624,Sheet2!A:B,2,0)</f>
        <v/>
      </c>
    </row>
    <row r="41625">
      <c r="A41625" t="inlineStr">
        <is>
          <t>A</t>
        </is>
      </c>
      <c r="B41625" t="n">
        <v>416250</v>
      </c>
      <c r="C41625">
        <f>VLOOKUP(A41625,Sheet2!A:B,2,0)</f>
        <v/>
      </c>
    </row>
    <row r="41626">
      <c r="A41626" t="inlineStr">
        <is>
          <t>B</t>
        </is>
      </c>
      <c r="B41626" t="n">
        <v>416260</v>
      </c>
      <c r="C41626">
        <f>VLOOKUP(A41626,Sheet2!A:B,2,0)</f>
        <v/>
      </c>
    </row>
    <row r="41627">
      <c r="A41627" t="inlineStr">
        <is>
          <t>C</t>
        </is>
      </c>
      <c r="B41627" t="n">
        <v>416270</v>
      </c>
      <c r="C41627">
        <f>VLOOKUP(A41627,Sheet2!A:B,2,0)</f>
        <v/>
      </c>
    </row>
    <row r="41628">
      <c r="A41628" t="inlineStr">
        <is>
          <t>A</t>
        </is>
      </c>
      <c r="B41628" t="n">
        <v>416280</v>
      </c>
      <c r="C41628">
        <f>VLOOKUP(A41628,Sheet2!A:B,2,0)</f>
        <v/>
      </c>
    </row>
    <row r="41629">
      <c r="A41629" t="inlineStr">
        <is>
          <t>B</t>
        </is>
      </c>
      <c r="B41629" t="n">
        <v>416290</v>
      </c>
      <c r="C41629">
        <f>VLOOKUP(A41629,Sheet2!A:B,2,0)</f>
        <v/>
      </c>
    </row>
    <row r="41630">
      <c r="A41630" t="inlineStr">
        <is>
          <t>C</t>
        </is>
      </c>
      <c r="B41630" t="n">
        <v>416300</v>
      </c>
      <c r="C41630">
        <f>VLOOKUP(A41630,Sheet2!A:B,2,0)</f>
        <v/>
      </c>
    </row>
    <row r="41631">
      <c r="A41631" t="inlineStr">
        <is>
          <t>A</t>
        </is>
      </c>
      <c r="B41631" t="n">
        <v>416310</v>
      </c>
      <c r="C41631">
        <f>VLOOKUP(A41631,Sheet2!A:B,2,0)</f>
        <v/>
      </c>
    </row>
    <row r="41632">
      <c r="A41632" t="inlineStr">
        <is>
          <t>B</t>
        </is>
      </c>
      <c r="B41632" t="n">
        <v>416320</v>
      </c>
      <c r="C41632">
        <f>VLOOKUP(A41632,Sheet2!A:B,2,0)</f>
        <v/>
      </c>
    </row>
    <row r="41633">
      <c r="A41633" t="inlineStr">
        <is>
          <t>C</t>
        </is>
      </c>
      <c r="B41633" t="n">
        <v>416330</v>
      </c>
      <c r="C41633">
        <f>VLOOKUP(A41633,Sheet2!A:B,2,0)</f>
        <v/>
      </c>
    </row>
    <row r="41634">
      <c r="A41634" t="inlineStr">
        <is>
          <t>A</t>
        </is>
      </c>
      <c r="B41634" t="n">
        <v>416340</v>
      </c>
      <c r="C41634">
        <f>VLOOKUP(A41634,Sheet2!A:B,2,0)</f>
        <v/>
      </c>
    </row>
    <row r="41635">
      <c r="A41635" t="inlineStr">
        <is>
          <t>B</t>
        </is>
      </c>
      <c r="B41635" t="n">
        <v>416350</v>
      </c>
      <c r="C41635">
        <f>VLOOKUP(A41635,Sheet2!A:B,2,0)</f>
        <v/>
      </c>
    </row>
    <row r="41636">
      <c r="A41636" t="inlineStr">
        <is>
          <t>C</t>
        </is>
      </c>
      <c r="B41636" t="n">
        <v>416360</v>
      </c>
      <c r="C41636">
        <f>VLOOKUP(A41636,Sheet2!A:B,2,0)</f>
        <v/>
      </c>
    </row>
    <row r="41637">
      <c r="A41637" t="inlineStr">
        <is>
          <t>A</t>
        </is>
      </c>
      <c r="B41637" t="n">
        <v>416370</v>
      </c>
      <c r="C41637">
        <f>VLOOKUP(A41637,Sheet2!A:B,2,0)</f>
        <v/>
      </c>
    </row>
    <row r="41638">
      <c r="A41638" t="inlineStr">
        <is>
          <t>B</t>
        </is>
      </c>
      <c r="B41638" t="n">
        <v>416380</v>
      </c>
      <c r="C41638">
        <f>VLOOKUP(A41638,Sheet2!A:B,2,0)</f>
        <v/>
      </c>
    </row>
    <row r="41639">
      <c r="A41639" t="inlineStr">
        <is>
          <t>C</t>
        </is>
      </c>
      <c r="B41639" t="n">
        <v>416390</v>
      </c>
      <c r="C41639">
        <f>VLOOKUP(A41639,Sheet2!A:B,2,0)</f>
        <v/>
      </c>
    </row>
    <row r="41640">
      <c r="A41640" t="inlineStr">
        <is>
          <t>A</t>
        </is>
      </c>
      <c r="B41640" t="n">
        <v>416400</v>
      </c>
      <c r="C41640">
        <f>VLOOKUP(A41640,Sheet2!A:B,2,0)</f>
        <v/>
      </c>
    </row>
    <row r="41641">
      <c r="A41641" t="inlineStr">
        <is>
          <t>B</t>
        </is>
      </c>
      <c r="B41641" t="n">
        <v>416410</v>
      </c>
      <c r="C41641">
        <f>VLOOKUP(A41641,Sheet2!A:B,2,0)</f>
        <v/>
      </c>
    </row>
    <row r="41642">
      <c r="A41642" t="inlineStr">
        <is>
          <t>C</t>
        </is>
      </c>
      <c r="B41642" t="n">
        <v>416420</v>
      </c>
      <c r="C41642">
        <f>VLOOKUP(A41642,Sheet2!A:B,2,0)</f>
        <v/>
      </c>
    </row>
    <row r="41643">
      <c r="A41643" t="inlineStr">
        <is>
          <t>A</t>
        </is>
      </c>
      <c r="B41643" t="n">
        <v>416430</v>
      </c>
      <c r="C41643">
        <f>VLOOKUP(A41643,Sheet2!A:B,2,0)</f>
        <v/>
      </c>
    </row>
    <row r="41644">
      <c r="A41644" t="inlineStr">
        <is>
          <t>B</t>
        </is>
      </c>
      <c r="B41644" t="n">
        <v>416440</v>
      </c>
      <c r="C41644">
        <f>VLOOKUP(A41644,Sheet2!A:B,2,0)</f>
        <v/>
      </c>
    </row>
    <row r="41645">
      <c r="A41645" t="inlineStr">
        <is>
          <t>C</t>
        </is>
      </c>
      <c r="B41645" t="n">
        <v>416450</v>
      </c>
      <c r="C41645">
        <f>VLOOKUP(A41645,Sheet2!A:B,2,0)</f>
        <v/>
      </c>
    </row>
    <row r="41646">
      <c r="A41646" t="inlineStr">
        <is>
          <t>A</t>
        </is>
      </c>
      <c r="B41646" t="n">
        <v>416460</v>
      </c>
      <c r="C41646">
        <f>VLOOKUP(A41646,Sheet2!A:B,2,0)</f>
        <v/>
      </c>
    </row>
    <row r="41647">
      <c r="A41647" t="inlineStr">
        <is>
          <t>B</t>
        </is>
      </c>
      <c r="B41647" t="n">
        <v>416470</v>
      </c>
      <c r="C41647">
        <f>VLOOKUP(A41647,Sheet2!A:B,2,0)</f>
        <v/>
      </c>
    </row>
    <row r="41648">
      <c r="A41648" t="inlineStr">
        <is>
          <t>C</t>
        </is>
      </c>
      <c r="B41648" t="n">
        <v>416480</v>
      </c>
      <c r="C41648">
        <f>VLOOKUP(A41648,Sheet2!A:B,2,0)</f>
        <v/>
      </c>
    </row>
    <row r="41649">
      <c r="A41649" t="inlineStr">
        <is>
          <t>A</t>
        </is>
      </c>
      <c r="B41649" t="n">
        <v>416490</v>
      </c>
      <c r="C41649">
        <f>VLOOKUP(A41649,Sheet2!A:B,2,0)</f>
        <v/>
      </c>
    </row>
    <row r="41650">
      <c r="A41650" t="inlineStr">
        <is>
          <t>B</t>
        </is>
      </c>
      <c r="B41650" t="n">
        <v>416500</v>
      </c>
      <c r="C41650">
        <f>VLOOKUP(A41650,Sheet2!A:B,2,0)</f>
        <v/>
      </c>
    </row>
    <row r="41651">
      <c r="A41651" t="inlineStr">
        <is>
          <t>C</t>
        </is>
      </c>
      <c r="B41651" t="n">
        <v>416510</v>
      </c>
      <c r="C41651">
        <f>VLOOKUP(A41651,Sheet2!A:B,2,0)</f>
        <v/>
      </c>
    </row>
    <row r="41652">
      <c r="A41652" t="inlineStr">
        <is>
          <t>A</t>
        </is>
      </c>
      <c r="B41652" t="n">
        <v>416520</v>
      </c>
      <c r="C41652">
        <f>VLOOKUP(A41652,Sheet2!A:B,2,0)</f>
        <v/>
      </c>
    </row>
    <row r="41653">
      <c r="A41653" t="inlineStr">
        <is>
          <t>B</t>
        </is>
      </c>
      <c r="B41653" t="n">
        <v>416530</v>
      </c>
      <c r="C41653">
        <f>VLOOKUP(A41653,Sheet2!A:B,2,0)</f>
        <v/>
      </c>
    </row>
    <row r="41654">
      <c r="A41654" t="inlineStr">
        <is>
          <t>C</t>
        </is>
      </c>
      <c r="B41654" t="n">
        <v>416540</v>
      </c>
      <c r="C41654">
        <f>VLOOKUP(A41654,Sheet2!A:B,2,0)</f>
        <v/>
      </c>
    </row>
    <row r="41655">
      <c r="A41655" t="inlineStr">
        <is>
          <t>A</t>
        </is>
      </c>
      <c r="B41655" t="n">
        <v>416550</v>
      </c>
      <c r="C41655">
        <f>VLOOKUP(A41655,Sheet2!A:B,2,0)</f>
        <v/>
      </c>
    </row>
    <row r="41656">
      <c r="A41656" t="inlineStr">
        <is>
          <t>B</t>
        </is>
      </c>
      <c r="B41656" t="n">
        <v>416560</v>
      </c>
      <c r="C41656">
        <f>VLOOKUP(A41656,Sheet2!A:B,2,0)</f>
        <v/>
      </c>
    </row>
    <row r="41657">
      <c r="A41657" t="inlineStr">
        <is>
          <t>C</t>
        </is>
      </c>
      <c r="B41657" t="n">
        <v>416570</v>
      </c>
      <c r="C41657">
        <f>VLOOKUP(A41657,Sheet2!A:B,2,0)</f>
        <v/>
      </c>
    </row>
    <row r="41658">
      <c r="A41658" t="inlineStr">
        <is>
          <t>A</t>
        </is>
      </c>
      <c r="B41658" t="n">
        <v>416580</v>
      </c>
      <c r="C41658">
        <f>VLOOKUP(A41658,Sheet2!A:B,2,0)</f>
        <v/>
      </c>
    </row>
    <row r="41659">
      <c r="A41659" t="inlineStr">
        <is>
          <t>B</t>
        </is>
      </c>
      <c r="B41659" t="n">
        <v>416590</v>
      </c>
      <c r="C41659">
        <f>VLOOKUP(A41659,Sheet2!A:B,2,0)</f>
        <v/>
      </c>
    </row>
    <row r="41660">
      <c r="A41660" t="inlineStr">
        <is>
          <t>C</t>
        </is>
      </c>
      <c r="B41660" t="n">
        <v>416600</v>
      </c>
      <c r="C41660">
        <f>VLOOKUP(A41660,Sheet2!A:B,2,0)</f>
        <v/>
      </c>
    </row>
    <row r="41661">
      <c r="A41661" t="inlineStr">
        <is>
          <t>A</t>
        </is>
      </c>
      <c r="B41661" t="n">
        <v>416610</v>
      </c>
      <c r="C41661">
        <f>VLOOKUP(A41661,Sheet2!A:B,2,0)</f>
        <v/>
      </c>
    </row>
    <row r="41662">
      <c r="A41662" t="inlineStr">
        <is>
          <t>B</t>
        </is>
      </c>
      <c r="B41662" t="n">
        <v>416620</v>
      </c>
      <c r="C41662">
        <f>VLOOKUP(A41662,Sheet2!A:B,2,0)</f>
        <v/>
      </c>
    </row>
    <row r="41663">
      <c r="A41663" t="inlineStr">
        <is>
          <t>C</t>
        </is>
      </c>
      <c r="B41663" t="n">
        <v>416630</v>
      </c>
      <c r="C41663">
        <f>VLOOKUP(A41663,Sheet2!A:B,2,0)</f>
        <v/>
      </c>
    </row>
    <row r="41664">
      <c r="A41664" t="inlineStr">
        <is>
          <t>A</t>
        </is>
      </c>
      <c r="B41664" t="n">
        <v>416640</v>
      </c>
      <c r="C41664">
        <f>VLOOKUP(A41664,Sheet2!A:B,2,0)</f>
        <v/>
      </c>
    </row>
    <row r="41665">
      <c r="A41665" t="inlineStr">
        <is>
          <t>B</t>
        </is>
      </c>
      <c r="B41665" t="n">
        <v>416650</v>
      </c>
      <c r="C41665">
        <f>VLOOKUP(A41665,Sheet2!A:B,2,0)</f>
        <v/>
      </c>
    </row>
    <row r="41666">
      <c r="A41666" t="inlineStr">
        <is>
          <t>C</t>
        </is>
      </c>
      <c r="B41666" t="n">
        <v>416660</v>
      </c>
      <c r="C41666">
        <f>VLOOKUP(A41666,Sheet2!A:B,2,0)</f>
        <v/>
      </c>
    </row>
    <row r="41667">
      <c r="A41667" t="inlineStr">
        <is>
          <t>A</t>
        </is>
      </c>
      <c r="B41667" t="n">
        <v>416670</v>
      </c>
      <c r="C41667">
        <f>VLOOKUP(A41667,Sheet2!A:B,2,0)</f>
        <v/>
      </c>
    </row>
    <row r="41668">
      <c r="A41668" t="inlineStr">
        <is>
          <t>B</t>
        </is>
      </c>
      <c r="B41668" t="n">
        <v>416680</v>
      </c>
      <c r="C41668">
        <f>VLOOKUP(A41668,Sheet2!A:B,2,0)</f>
        <v/>
      </c>
    </row>
    <row r="41669">
      <c r="A41669" t="inlineStr">
        <is>
          <t>C</t>
        </is>
      </c>
      <c r="B41669" t="n">
        <v>416690</v>
      </c>
      <c r="C41669">
        <f>VLOOKUP(A41669,Sheet2!A:B,2,0)</f>
        <v/>
      </c>
    </row>
    <row r="41670">
      <c r="A41670" t="inlineStr">
        <is>
          <t>A</t>
        </is>
      </c>
      <c r="B41670" t="n">
        <v>416700</v>
      </c>
      <c r="C41670">
        <f>VLOOKUP(A41670,Sheet2!A:B,2,0)</f>
        <v/>
      </c>
    </row>
    <row r="41671">
      <c r="A41671" t="inlineStr">
        <is>
          <t>B</t>
        </is>
      </c>
      <c r="B41671" t="n">
        <v>416710</v>
      </c>
      <c r="C41671">
        <f>VLOOKUP(A41671,Sheet2!A:B,2,0)</f>
        <v/>
      </c>
    </row>
    <row r="41672">
      <c r="A41672" t="inlineStr">
        <is>
          <t>C</t>
        </is>
      </c>
      <c r="B41672" t="n">
        <v>416720</v>
      </c>
      <c r="C41672">
        <f>VLOOKUP(A41672,Sheet2!A:B,2,0)</f>
        <v/>
      </c>
    </row>
    <row r="41673">
      <c r="A41673" t="inlineStr">
        <is>
          <t>A</t>
        </is>
      </c>
      <c r="B41673" t="n">
        <v>416730</v>
      </c>
      <c r="C41673">
        <f>VLOOKUP(A41673,Sheet2!A:B,2,0)</f>
        <v/>
      </c>
    </row>
    <row r="41674">
      <c r="A41674" t="inlineStr">
        <is>
          <t>B</t>
        </is>
      </c>
      <c r="B41674" t="n">
        <v>416740</v>
      </c>
      <c r="C41674">
        <f>VLOOKUP(A41674,Sheet2!A:B,2,0)</f>
        <v/>
      </c>
    </row>
    <row r="41675">
      <c r="A41675" t="inlineStr">
        <is>
          <t>C</t>
        </is>
      </c>
      <c r="B41675" t="n">
        <v>416750</v>
      </c>
      <c r="C41675">
        <f>VLOOKUP(A41675,Sheet2!A:B,2,0)</f>
        <v/>
      </c>
    </row>
    <row r="41676">
      <c r="A41676" t="inlineStr">
        <is>
          <t>A</t>
        </is>
      </c>
      <c r="B41676" t="n">
        <v>416760</v>
      </c>
      <c r="C41676">
        <f>VLOOKUP(A41676,Sheet2!A:B,2,0)</f>
        <v/>
      </c>
    </row>
    <row r="41677">
      <c r="A41677" t="inlineStr">
        <is>
          <t>B</t>
        </is>
      </c>
      <c r="B41677" t="n">
        <v>416770</v>
      </c>
      <c r="C41677">
        <f>VLOOKUP(A41677,Sheet2!A:B,2,0)</f>
        <v/>
      </c>
    </row>
    <row r="41678">
      <c r="A41678" t="inlineStr">
        <is>
          <t>C</t>
        </is>
      </c>
      <c r="B41678" t="n">
        <v>416780</v>
      </c>
      <c r="C41678">
        <f>VLOOKUP(A41678,Sheet2!A:B,2,0)</f>
        <v/>
      </c>
    </row>
    <row r="41679">
      <c r="A41679" t="inlineStr">
        <is>
          <t>A</t>
        </is>
      </c>
      <c r="B41679" t="n">
        <v>416790</v>
      </c>
      <c r="C41679">
        <f>VLOOKUP(A41679,Sheet2!A:B,2,0)</f>
        <v/>
      </c>
    </row>
    <row r="41680">
      <c r="A41680" t="inlineStr">
        <is>
          <t>B</t>
        </is>
      </c>
      <c r="B41680" t="n">
        <v>416800</v>
      </c>
      <c r="C41680">
        <f>VLOOKUP(A41680,Sheet2!A:B,2,0)</f>
        <v/>
      </c>
    </row>
    <row r="41681">
      <c r="A41681" t="inlineStr">
        <is>
          <t>C</t>
        </is>
      </c>
      <c r="B41681" t="n">
        <v>416810</v>
      </c>
      <c r="C41681">
        <f>VLOOKUP(A41681,Sheet2!A:B,2,0)</f>
        <v/>
      </c>
    </row>
    <row r="41682">
      <c r="A41682" t="inlineStr">
        <is>
          <t>A</t>
        </is>
      </c>
      <c r="B41682" t="n">
        <v>416820</v>
      </c>
      <c r="C41682">
        <f>VLOOKUP(A41682,Sheet2!A:B,2,0)</f>
        <v/>
      </c>
    </row>
    <row r="41683">
      <c r="A41683" t="inlineStr">
        <is>
          <t>B</t>
        </is>
      </c>
      <c r="B41683" t="n">
        <v>416830</v>
      </c>
      <c r="C41683">
        <f>VLOOKUP(A41683,Sheet2!A:B,2,0)</f>
        <v/>
      </c>
    </row>
    <row r="41684">
      <c r="A41684" t="inlineStr">
        <is>
          <t>C</t>
        </is>
      </c>
      <c r="B41684" t="n">
        <v>416840</v>
      </c>
      <c r="C41684">
        <f>VLOOKUP(A41684,Sheet2!A:B,2,0)</f>
        <v/>
      </c>
    </row>
    <row r="41685">
      <c r="A41685" t="inlineStr">
        <is>
          <t>A</t>
        </is>
      </c>
      <c r="B41685" t="n">
        <v>416850</v>
      </c>
      <c r="C41685">
        <f>VLOOKUP(A41685,Sheet2!A:B,2,0)</f>
        <v/>
      </c>
    </row>
    <row r="41686">
      <c r="A41686" t="inlineStr">
        <is>
          <t>B</t>
        </is>
      </c>
      <c r="B41686" t="n">
        <v>416860</v>
      </c>
      <c r="C41686">
        <f>VLOOKUP(A41686,Sheet2!A:B,2,0)</f>
        <v/>
      </c>
    </row>
    <row r="41687">
      <c r="A41687" t="inlineStr">
        <is>
          <t>C</t>
        </is>
      </c>
      <c r="B41687" t="n">
        <v>416870</v>
      </c>
      <c r="C41687">
        <f>VLOOKUP(A41687,Sheet2!A:B,2,0)</f>
        <v/>
      </c>
    </row>
    <row r="41688">
      <c r="A41688" t="inlineStr">
        <is>
          <t>A</t>
        </is>
      </c>
      <c r="B41688" t="n">
        <v>416880</v>
      </c>
      <c r="C41688">
        <f>VLOOKUP(A41688,Sheet2!A:B,2,0)</f>
        <v/>
      </c>
    </row>
    <row r="41689">
      <c r="A41689" t="inlineStr">
        <is>
          <t>B</t>
        </is>
      </c>
      <c r="B41689" t="n">
        <v>416890</v>
      </c>
      <c r="C41689">
        <f>VLOOKUP(A41689,Sheet2!A:B,2,0)</f>
        <v/>
      </c>
    </row>
    <row r="41690">
      <c r="A41690" t="inlineStr">
        <is>
          <t>C</t>
        </is>
      </c>
      <c r="B41690" t="n">
        <v>416900</v>
      </c>
      <c r="C41690">
        <f>VLOOKUP(A41690,Sheet2!A:B,2,0)</f>
        <v/>
      </c>
    </row>
    <row r="41691">
      <c r="A41691" t="inlineStr">
        <is>
          <t>A</t>
        </is>
      </c>
      <c r="B41691" t="n">
        <v>416910</v>
      </c>
      <c r="C41691">
        <f>VLOOKUP(A41691,Sheet2!A:B,2,0)</f>
        <v/>
      </c>
    </row>
    <row r="41692">
      <c r="A41692" t="inlineStr">
        <is>
          <t>B</t>
        </is>
      </c>
      <c r="B41692" t="n">
        <v>416920</v>
      </c>
      <c r="C41692">
        <f>VLOOKUP(A41692,Sheet2!A:B,2,0)</f>
        <v/>
      </c>
    </row>
    <row r="41693">
      <c r="A41693" t="inlineStr">
        <is>
          <t>C</t>
        </is>
      </c>
      <c r="B41693" t="n">
        <v>416930</v>
      </c>
      <c r="C41693">
        <f>VLOOKUP(A41693,Sheet2!A:B,2,0)</f>
        <v/>
      </c>
    </row>
    <row r="41694">
      <c r="A41694" t="inlineStr">
        <is>
          <t>A</t>
        </is>
      </c>
      <c r="B41694" t="n">
        <v>416940</v>
      </c>
      <c r="C41694">
        <f>VLOOKUP(A41694,Sheet2!A:B,2,0)</f>
        <v/>
      </c>
    </row>
    <row r="41695">
      <c r="A41695" t="inlineStr">
        <is>
          <t>B</t>
        </is>
      </c>
      <c r="B41695" t="n">
        <v>416950</v>
      </c>
      <c r="C41695">
        <f>VLOOKUP(A41695,Sheet2!A:B,2,0)</f>
        <v/>
      </c>
    </row>
    <row r="41696">
      <c r="A41696" t="inlineStr">
        <is>
          <t>C</t>
        </is>
      </c>
      <c r="B41696" t="n">
        <v>416960</v>
      </c>
      <c r="C41696">
        <f>VLOOKUP(A41696,Sheet2!A:B,2,0)</f>
        <v/>
      </c>
    </row>
    <row r="41697">
      <c r="A41697" t="inlineStr">
        <is>
          <t>A</t>
        </is>
      </c>
      <c r="B41697" t="n">
        <v>416970</v>
      </c>
      <c r="C41697">
        <f>VLOOKUP(A41697,Sheet2!A:B,2,0)</f>
        <v/>
      </c>
    </row>
    <row r="41698">
      <c r="A41698" t="inlineStr">
        <is>
          <t>B</t>
        </is>
      </c>
      <c r="B41698" t="n">
        <v>416980</v>
      </c>
      <c r="C41698">
        <f>VLOOKUP(A41698,Sheet2!A:B,2,0)</f>
        <v/>
      </c>
    </row>
    <row r="41699">
      <c r="A41699" t="inlineStr">
        <is>
          <t>C</t>
        </is>
      </c>
      <c r="B41699" t="n">
        <v>416990</v>
      </c>
      <c r="C41699">
        <f>VLOOKUP(A41699,Sheet2!A:B,2,0)</f>
        <v/>
      </c>
    </row>
    <row r="41700">
      <c r="A41700" t="inlineStr">
        <is>
          <t>A</t>
        </is>
      </c>
      <c r="B41700" t="n">
        <v>417000</v>
      </c>
      <c r="C41700">
        <f>VLOOKUP(A41700,Sheet2!A:B,2,0)</f>
        <v/>
      </c>
    </row>
    <row r="41701">
      <c r="A41701" t="inlineStr">
        <is>
          <t>B</t>
        </is>
      </c>
      <c r="B41701" t="n">
        <v>417010</v>
      </c>
      <c r="C41701">
        <f>VLOOKUP(A41701,Sheet2!A:B,2,0)</f>
        <v/>
      </c>
    </row>
    <row r="41702">
      <c r="A41702" t="inlineStr">
        <is>
          <t>C</t>
        </is>
      </c>
      <c r="B41702" t="n">
        <v>417020</v>
      </c>
      <c r="C41702">
        <f>VLOOKUP(A41702,Sheet2!A:B,2,0)</f>
        <v/>
      </c>
    </row>
    <row r="41703">
      <c r="A41703" t="inlineStr">
        <is>
          <t>A</t>
        </is>
      </c>
      <c r="B41703" t="n">
        <v>417030</v>
      </c>
      <c r="C41703">
        <f>VLOOKUP(A41703,Sheet2!A:B,2,0)</f>
        <v/>
      </c>
    </row>
    <row r="41704">
      <c r="A41704" t="inlineStr">
        <is>
          <t>B</t>
        </is>
      </c>
      <c r="B41704" t="n">
        <v>417040</v>
      </c>
      <c r="C41704">
        <f>VLOOKUP(A41704,Sheet2!A:B,2,0)</f>
        <v/>
      </c>
    </row>
    <row r="41705">
      <c r="A41705" t="inlineStr">
        <is>
          <t>C</t>
        </is>
      </c>
      <c r="B41705" t="n">
        <v>417050</v>
      </c>
      <c r="C41705">
        <f>VLOOKUP(A41705,Sheet2!A:B,2,0)</f>
        <v/>
      </c>
    </row>
    <row r="41706">
      <c r="A41706" t="inlineStr">
        <is>
          <t>A</t>
        </is>
      </c>
      <c r="B41706" t="n">
        <v>417060</v>
      </c>
      <c r="C41706">
        <f>VLOOKUP(A41706,Sheet2!A:B,2,0)</f>
        <v/>
      </c>
    </row>
    <row r="41707">
      <c r="A41707" t="inlineStr">
        <is>
          <t>B</t>
        </is>
      </c>
      <c r="B41707" t="n">
        <v>417070</v>
      </c>
      <c r="C41707">
        <f>VLOOKUP(A41707,Sheet2!A:B,2,0)</f>
        <v/>
      </c>
    </row>
    <row r="41708">
      <c r="A41708" t="inlineStr">
        <is>
          <t>C</t>
        </is>
      </c>
      <c r="B41708" t="n">
        <v>417080</v>
      </c>
      <c r="C41708">
        <f>VLOOKUP(A41708,Sheet2!A:B,2,0)</f>
        <v/>
      </c>
    </row>
    <row r="41709">
      <c r="A41709" t="inlineStr">
        <is>
          <t>A</t>
        </is>
      </c>
      <c r="B41709" t="n">
        <v>417090</v>
      </c>
      <c r="C41709">
        <f>VLOOKUP(A41709,Sheet2!A:B,2,0)</f>
        <v/>
      </c>
    </row>
    <row r="41710">
      <c r="A41710" t="inlineStr">
        <is>
          <t>B</t>
        </is>
      </c>
      <c r="B41710" t="n">
        <v>417100</v>
      </c>
      <c r="C41710">
        <f>VLOOKUP(A41710,Sheet2!A:B,2,0)</f>
        <v/>
      </c>
    </row>
    <row r="41711">
      <c r="A41711" t="inlineStr">
        <is>
          <t>C</t>
        </is>
      </c>
      <c r="B41711" t="n">
        <v>417110</v>
      </c>
      <c r="C41711">
        <f>VLOOKUP(A41711,Sheet2!A:B,2,0)</f>
        <v/>
      </c>
    </row>
    <row r="41712">
      <c r="A41712" t="inlineStr">
        <is>
          <t>A</t>
        </is>
      </c>
      <c r="B41712" t="n">
        <v>417120</v>
      </c>
      <c r="C41712">
        <f>VLOOKUP(A41712,Sheet2!A:B,2,0)</f>
        <v/>
      </c>
    </row>
    <row r="41713">
      <c r="A41713" t="inlineStr">
        <is>
          <t>B</t>
        </is>
      </c>
      <c r="B41713" t="n">
        <v>417130</v>
      </c>
      <c r="C41713">
        <f>VLOOKUP(A41713,Sheet2!A:B,2,0)</f>
        <v/>
      </c>
    </row>
    <row r="41714">
      <c r="A41714" t="inlineStr">
        <is>
          <t>C</t>
        </is>
      </c>
      <c r="B41714" t="n">
        <v>417140</v>
      </c>
      <c r="C41714">
        <f>VLOOKUP(A41714,Sheet2!A:B,2,0)</f>
        <v/>
      </c>
    </row>
    <row r="41715">
      <c r="A41715" t="inlineStr">
        <is>
          <t>A</t>
        </is>
      </c>
      <c r="B41715" t="n">
        <v>417150</v>
      </c>
      <c r="C41715">
        <f>VLOOKUP(A41715,Sheet2!A:B,2,0)</f>
        <v/>
      </c>
    </row>
    <row r="41716">
      <c r="A41716" t="inlineStr">
        <is>
          <t>B</t>
        </is>
      </c>
      <c r="B41716" t="n">
        <v>417160</v>
      </c>
      <c r="C41716">
        <f>VLOOKUP(A41716,Sheet2!A:B,2,0)</f>
        <v/>
      </c>
    </row>
    <row r="41717">
      <c r="A41717" t="inlineStr">
        <is>
          <t>C</t>
        </is>
      </c>
      <c r="B41717" t="n">
        <v>417170</v>
      </c>
      <c r="C41717">
        <f>VLOOKUP(A41717,Sheet2!A:B,2,0)</f>
        <v/>
      </c>
    </row>
    <row r="41718">
      <c r="A41718" t="inlineStr">
        <is>
          <t>A</t>
        </is>
      </c>
      <c r="B41718" t="n">
        <v>417180</v>
      </c>
      <c r="C41718">
        <f>VLOOKUP(A41718,Sheet2!A:B,2,0)</f>
        <v/>
      </c>
    </row>
    <row r="41719">
      <c r="A41719" t="inlineStr">
        <is>
          <t>B</t>
        </is>
      </c>
      <c r="B41719" t="n">
        <v>417190</v>
      </c>
      <c r="C41719">
        <f>VLOOKUP(A41719,Sheet2!A:B,2,0)</f>
        <v/>
      </c>
    </row>
    <row r="41720">
      <c r="A41720" t="inlineStr">
        <is>
          <t>C</t>
        </is>
      </c>
      <c r="B41720" t="n">
        <v>417200</v>
      </c>
      <c r="C41720">
        <f>VLOOKUP(A41720,Sheet2!A:B,2,0)</f>
        <v/>
      </c>
    </row>
    <row r="41721">
      <c r="A41721" t="inlineStr">
        <is>
          <t>A</t>
        </is>
      </c>
      <c r="B41721" t="n">
        <v>417210</v>
      </c>
      <c r="C41721">
        <f>VLOOKUP(A41721,Sheet2!A:B,2,0)</f>
        <v/>
      </c>
    </row>
    <row r="41722">
      <c r="A41722" t="inlineStr">
        <is>
          <t>B</t>
        </is>
      </c>
      <c r="B41722" t="n">
        <v>417220</v>
      </c>
      <c r="C41722">
        <f>VLOOKUP(A41722,Sheet2!A:B,2,0)</f>
        <v/>
      </c>
    </row>
    <row r="41723">
      <c r="A41723" t="inlineStr">
        <is>
          <t>C</t>
        </is>
      </c>
      <c r="B41723" t="n">
        <v>417230</v>
      </c>
      <c r="C41723">
        <f>VLOOKUP(A41723,Sheet2!A:B,2,0)</f>
        <v/>
      </c>
    </row>
    <row r="41724">
      <c r="A41724" t="inlineStr">
        <is>
          <t>A</t>
        </is>
      </c>
      <c r="B41724" t="n">
        <v>417240</v>
      </c>
      <c r="C41724">
        <f>VLOOKUP(A41724,Sheet2!A:B,2,0)</f>
        <v/>
      </c>
    </row>
    <row r="41725">
      <c r="A41725" t="inlineStr">
        <is>
          <t>B</t>
        </is>
      </c>
      <c r="B41725" t="n">
        <v>417250</v>
      </c>
      <c r="C41725">
        <f>VLOOKUP(A41725,Sheet2!A:B,2,0)</f>
        <v/>
      </c>
    </row>
    <row r="41726">
      <c r="A41726" t="inlineStr">
        <is>
          <t>C</t>
        </is>
      </c>
      <c r="B41726" t="n">
        <v>417260</v>
      </c>
      <c r="C41726">
        <f>VLOOKUP(A41726,Sheet2!A:B,2,0)</f>
        <v/>
      </c>
    </row>
    <row r="41727">
      <c r="A41727" t="inlineStr">
        <is>
          <t>A</t>
        </is>
      </c>
      <c r="B41727" t="n">
        <v>417270</v>
      </c>
      <c r="C41727">
        <f>VLOOKUP(A41727,Sheet2!A:B,2,0)</f>
        <v/>
      </c>
    </row>
    <row r="41728">
      <c r="A41728" t="inlineStr">
        <is>
          <t>B</t>
        </is>
      </c>
      <c r="B41728" t="n">
        <v>417280</v>
      </c>
      <c r="C41728">
        <f>VLOOKUP(A41728,Sheet2!A:B,2,0)</f>
        <v/>
      </c>
    </row>
    <row r="41729">
      <c r="A41729" t="inlineStr">
        <is>
          <t>C</t>
        </is>
      </c>
      <c r="B41729" t="n">
        <v>417290</v>
      </c>
      <c r="C41729">
        <f>VLOOKUP(A41729,Sheet2!A:B,2,0)</f>
        <v/>
      </c>
    </row>
    <row r="41730">
      <c r="A41730" t="inlineStr">
        <is>
          <t>A</t>
        </is>
      </c>
      <c r="B41730" t="n">
        <v>417300</v>
      </c>
      <c r="C41730">
        <f>VLOOKUP(A41730,Sheet2!A:B,2,0)</f>
        <v/>
      </c>
    </row>
    <row r="41731">
      <c r="A41731" t="inlineStr">
        <is>
          <t>B</t>
        </is>
      </c>
      <c r="B41731" t="n">
        <v>417310</v>
      </c>
      <c r="C41731">
        <f>VLOOKUP(A41731,Sheet2!A:B,2,0)</f>
        <v/>
      </c>
    </row>
    <row r="41732">
      <c r="A41732" t="inlineStr">
        <is>
          <t>C</t>
        </is>
      </c>
      <c r="B41732" t="n">
        <v>417320</v>
      </c>
      <c r="C41732">
        <f>VLOOKUP(A41732,Sheet2!A:B,2,0)</f>
        <v/>
      </c>
    </row>
    <row r="41733">
      <c r="A41733" t="inlineStr">
        <is>
          <t>A</t>
        </is>
      </c>
      <c r="B41733" t="n">
        <v>417330</v>
      </c>
      <c r="C41733">
        <f>VLOOKUP(A41733,Sheet2!A:B,2,0)</f>
        <v/>
      </c>
    </row>
    <row r="41734">
      <c r="A41734" t="inlineStr">
        <is>
          <t>B</t>
        </is>
      </c>
      <c r="B41734" t="n">
        <v>417340</v>
      </c>
      <c r="C41734">
        <f>VLOOKUP(A41734,Sheet2!A:B,2,0)</f>
        <v/>
      </c>
    </row>
    <row r="41735">
      <c r="A41735" t="inlineStr">
        <is>
          <t>C</t>
        </is>
      </c>
      <c r="B41735" t="n">
        <v>417350</v>
      </c>
      <c r="C41735">
        <f>VLOOKUP(A41735,Sheet2!A:B,2,0)</f>
        <v/>
      </c>
    </row>
    <row r="41736">
      <c r="A41736" t="inlineStr">
        <is>
          <t>A</t>
        </is>
      </c>
      <c r="B41736" t="n">
        <v>417360</v>
      </c>
      <c r="C41736">
        <f>VLOOKUP(A41736,Sheet2!A:B,2,0)</f>
        <v/>
      </c>
    </row>
    <row r="41737">
      <c r="A41737" t="inlineStr">
        <is>
          <t>B</t>
        </is>
      </c>
      <c r="B41737" t="n">
        <v>417370</v>
      </c>
      <c r="C41737">
        <f>VLOOKUP(A41737,Sheet2!A:B,2,0)</f>
        <v/>
      </c>
    </row>
    <row r="41738">
      <c r="A41738" t="inlineStr">
        <is>
          <t>C</t>
        </is>
      </c>
      <c r="B41738" t="n">
        <v>417380</v>
      </c>
      <c r="C41738">
        <f>VLOOKUP(A41738,Sheet2!A:B,2,0)</f>
        <v/>
      </c>
    </row>
    <row r="41739">
      <c r="A41739" t="inlineStr">
        <is>
          <t>A</t>
        </is>
      </c>
      <c r="B41739" t="n">
        <v>417390</v>
      </c>
      <c r="C41739">
        <f>VLOOKUP(A41739,Sheet2!A:B,2,0)</f>
        <v/>
      </c>
    </row>
    <row r="41740">
      <c r="A41740" t="inlineStr">
        <is>
          <t>B</t>
        </is>
      </c>
      <c r="B41740" t="n">
        <v>417400</v>
      </c>
      <c r="C41740">
        <f>VLOOKUP(A41740,Sheet2!A:B,2,0)</f>
        <v/>
      </c>
    </row>
    <row r="41741">
      <c r="A41741" t="inlineStr">
        <is>
          <t>C</t>
        </is>
      </c>
      <c r="B41741" t="n">
        <v>417410</v>
      </c>
      <c r="C41741">
        <f>VLOOKUP(A41741,Sheet2!A:B,2,0)</f>
        <v/>
      </c>
    </row>
    <row r="41742">
      <c r="A41742" t="inlineStr">
        <is>
          <t>A</t>
        </is>
      </c>
      <c r="B41742" t="n">
        <v>417420</v>
      </c>
      <c r="C41742">
        <f>VLOOKUP(A41742,Sheet2!A:B,2,0)</f>
        <v/>
      </c>
    </row>
    <row r="41743">
      <c r="A41743" t="inlineStr">
        <is>
          <t>B</t>
        </is>
      </c>
      <c r="B41743" t="n">
        <v>417430</v>
      </c>
      <c r="C41743">
        <f>VLOOKUP(A41743,Sheet2!A:B,2,0)</f>
        <v/>
      </c>
    </row>
    <row r="41744">
      <c r="A41744" t="inlineStr">
        <is>
          <t>C</t>
        </is>
      </c>
      <c r="B41744" t="n">
        <v>417440</v>
      </c>
      <c r="C41744">
        <f>VLOOKUP(A41744,Sheet2!A:B,2,0)</f>
        <v/>
      </c>
    </row>
    <row r="41745">
      <c r="A41745" t="inlineStr">
        <is>
          <t>A</t>
        </is>
      </c>
      <c r="B41745" t="n">
        <v>417450</v>
      </c>
      <c r="C41745">
        <f>VLOOKUP(A41745,Sheet2!A:B,2,0)</f>
        <v/>
      </c>
    </row>
    <row r="41746">
      <c r="A41746" t="inlineStr">
        <is>
          <t>B</t>
        </is>
      </c>
      <c r="B41746" t="n">
        <v>417460</v>
      </c>
      <c r="C41746">
        <f>VLOOKUP(A41746,Sheet2!A:B,2,0)</f>
        <v/>
      </c>
    </row>
    <row r="41747">
      <c r="A41747" t="inlineStr">
        <is>
          <t>C</t>
        </is>
      </c>
      <c r="B41747" t="n">
        <v>417470</v>
      </c>
      <c r="C41747">
        <f>VLOOKUP(A41747,Sheet2!A:B,2,0)</f>
        <v/>
      </c>
    </row>
    <row r="41748">
      <c r="A41748" t="inlineStr">
        <is>
          <t>A</t>
        </is>
      </c>
      <c r="B41748" t="n">
        <v>417480</v>
      </c>
      <c r="C41748">
        <f>VLOOKUP(A41748,Sheet2!A:B,2,0)</f>
        <v/>
      </c>
    </row>
    <row r="41749">
      <c r="A41749" t="inlineStr">
        <is>
          <t>B</t>
        </is>
      </c>
      <c r="B41749" t="n">
        <v>417490</v>
      </c>
      <c r="C41749">
        <f>VLOOKUP(A41749,Sheet2!A:B,2,0)</f>
        <v/>
      </c>
    </row>
    <row r="41750">
      <c r="A41750" t="inlineStr">
        <is>
          <t>C</t>
        </is>
      </c>
      <c r="B41750" t="n">
        <v>417500</v>
      </c>
      <c r="C41750">
        <f>VLOOKUP(A41750,Sheet2!A:B,2,0)</f>
        <v/>
      </c>
    </row>
    <row r="41751">
      <c r="A41751" t="inlineStr">
        <is>
          <t>A</t>
        </is>
      </c>
      <c r="B41751" t="n">
        <v>417510</v>
      </c>
      <c r="C41751">
        <f>VLOOKUP(A41751,Sheet2!A:B,2,0)</f>
        <v/>
      </c>
    </row>
    <row r="41752">
      <c r="A41752" t="inlineStr">
        <is>
          <t>B</t>
        </is>
      </c>
      <c r="B41752" t="n">
        <v>417520</v>
      </c>
      <c r="C41752">
        <f>VLOOKUP(A41752,Sheet2!A:B,2,0)</f>
        <v/>
      </c>
    </row>
    <row r="41753">
      <c r="A41753" t="inlineStr">
        <is>
          <t>C</t>
        </is>
      </c>
      <c r="B41753" t="n">
        <v>417530</v>
      </c>
      <c r="C41753">
        <f>VLOOKUP(A41753,Sheet2!A:B,2,0)</f>
        <v/>
      </c>
    </row>
    <row r="41754">
      <c r="A41754" t="inlineStr">
        <is>
          <t>A</t>
        </is>
      </c>
      <c r="B41754" t="n">
        <v>417540</v>
      </c>
      <c r="C41754">
        <f>VLOOKUP(A41754,Sheet2!A:B,2,0)</f>
        <v/>
      </c>
    </row>
    <row r="41755">
      <c r="A41755" t="inlineStr">
        <is>
          <t>B</t>
        </is>
      </c>
      <c r="B41755" t="n">
        <v>417550</v>
      </c>
      <c r="C41755">
        <f>VLOOKUP(A41755,Sheet2!A:B,2,0)</f>
        <v/>
      </c>
    </row>
    <row r="41756">
      <c r="A41756" t="inlineStr">
        <is>
          <t>C</t>
        </is>
      </c>
      <c r="B41756" t="n">
        <v>417560</v>
      </c>
      <c r="C41756">
        <f>VLOOKUP(A41756,Sheet2!A:B,2,0)</f>
        <v/>
      </c>
    </row>
    <row r="41757">
      <c r="A41757" t="inlineStr">
        <is>
          <t>A</t>
        </is>
      </c>
      <c r="B41757" t="n">
        <v>417570</v>
      </c>
      <c r="C41757">
        <f>VLOOKUP(A41757,Sheet2!A:B,2,0)</f>
        <v/>
      </c>
    </row>
    <row r="41758">
      <c r="A41758" t="inlineStr">
        <is>
          <t>B</t>
        </is>
      </c>
      <c r="B41758" t="n">
        <v>417580</v>
      </c>
      <c r="C41758">
        <f>VLOOKUP(A41758,Sheet2!A:B,2,0)</f>
        <v/>
      </c>
    </row>
    <row r="41759">
      <c r="A41759" t="inlineStr">
        <is>
          <t>C</t>
        </is>
      </c>
      <c r="B41759" t="n">
        <v>417590</v>
      </c>
      <c r="C41759">
        <f>VLOOKUP(A41759,Sheet2!A:B,2,0)</f>
        <v/>
      </c>
    </row>
    <row r="41760">
      <c r="A41760" t="inlineStr">
        <is>
          <t>A</t>
        </is>
      </c>
      <c r="B41760" t="n">
        <v>417600</v>
      </c>
      <c r="C41760">
        <f>VLOOKUP(A41760,Sheet2!A:B,2,0)</f>
        <v/>
      </c>
    </row>
    <row r="41761">
      <c r="A41761" t="inlineStr">
        <is>
          <t>B</t>
        </is>
      </c>
      <c r="B41761" t="n">
        <v>417610</v>
      </c>
      <c r="C41761">
        <f>VLOOKUP(A41761,Sheet2!A:B,2,0)</f>
        <v/>
      </c>
    </row>
    <row r="41762">
      <c r="A41762" t="inlineStr">
        <is>
          <t>C</t>
        </is>
      </c>
      <c r="B41762" t="n">
        <v>417620</v>
      </c>
      <c r="C41762">
        <f>VLOOKUP(A41762,Sheet2!A:B,2,0)</f>
        <v/>
      </c>
    </row>
    <row r="41763">
      <c r="A41763" t="inlineStr">
        <is>
          <t>A</t>
        </is>
      </c>
      <c r="B41763" t="n">
        <v>417630</v>
      </c>
      <c r="C41763">
        <f>VLOOKUP(A41763,Sheet2!A:B,2,0)</f>
        <v/>
      </c>
    </row>
    <row r="41764">
      <c r="A41764" t="inlineStr">
        <is>
          <t>B</t>
        </is>
      </c>
      <c r="B41764" t="n">
        <v>417640</v>
      </c>
      <c r="C41764">
        <f>VLOOKUP(A41764,Sheet2!A:B,2,0)</f>
        <v/>
      </c>
    </row>
    <row r="41765">
      <c r="A41765" t="inlineStr">
        <is>
          <t>C</t>
        </is>
      </c>
      <c r="B41765" t="n">
        <v>417650</v>
      </c>
      <c r="C41765">
        <f>VLOOKUP(A41765,Sheet2!A:B,2,0)</f>
        <v/>
      </c>
    </row>
    <row r="41766">
      <c r="A41766" t="inlineStr">
        <is>
          <t>A</t>
        </is>
      </c>
      <c r="B41766" t="n">
        <v>417660</v>
      </c>
      <c r="C41766">
        <f>VLOOKUP(A41766,Sheet2!A:B,2,0)</f>
        <v/>
      </c>
    </row>
    <row r="41767">
      <c r="A41767" t="inlineStr">
        <is>
          <t>B</t>
        </is>
      </c>
      <c r="B41767" t="n">
        <v>417670</v>
      </c>
      <c r="C41767">
        <f>VLOOKUP(A41767,Sheet2!A:B,2,0)</f>
        <v/>
      </c>
    </row>
    <row r="41768">
      <c r="A41768" t="inlineStr">
        <is>
          <t>C</t>
        </is>
      </c>
      <c r="B41768" t="n">
        <v>417680</v>
      </c>
      <c r="C41768">
        <f>VLOOKUP(A41768,Sheet2!A:B,2,0)</f>
        <v/>
      </c>
    </row>
    <row r="41769">
      <c r="A41769" t="inlineStr">
        <is>
          <t>A</t>
        </is>
      </c>
      <c r="B41769" t="n">
        <v>417690</v>
      </c>
      <c r="C41769">
        <f>VLOOKUP(A41769,Sheet2!A:B,2,0)</f>
        <v/>
      </c>
    </row>
    <row r="41770">
      <c r="A41770" t="inlineStr">
        <is>
          <t>B</t>
        </is>
      </c>
      <c r="B41770" t="n">
        <v>417700</v>
      </c>
      <c r="C41770">
        <f>VLOOKUP(A41770,Sheet2!A:B,2,0)</f>
        <v/>
      </c>
    </row>
    <row r="41771">
      <c r="A41771" t="inlineStr">
        <is>
          <t>C</t>
        </is>
      </c>
      <c r="B41771" t="n">
        <v>417710</v>
      </c>
      <c r="C41771">
        <f>VLOOKUP(A41771,Sheet2!A:B,2,0)</f>
        <v/>
      </c>
    </row>
    <row r="41772">
      <c r="A41772" t="inlineStr">
        <is>
          <t>A</t>
        </is>
      </c>
      <c r="B41772" t="n">
        <v>417720</v>
      </c>
      <c r="C41772">
        <f>VLOOKUP(A41772,Sheet2!A:B,2,0)</f>
        <v/>
      </c>
    </row>
    <row r="41773">
      <c r="A41773" t="inlineStr">
        <is>
          <t>B</t>
        </is>
      </c>
      <c r="B41773" t="n">
        <v>417730</v>
      </c>
      <c r="C41773">
        <f>VLOOKUP(A41773,Sheet2!A:B,2,0)</f>
        <v/>
      </c>
    </row>
    <row r="41774">
      <c r="A41774" t="inlineStr">
        <is>
          <t>C</t>
        </is>
      </c>
      <c r="B41774" t="n">
        <v>417740</v>
      </c>
      <c r="C41774">
        <f>VLOOKUP(A41774,Sheet2!A:B,2,0)</f>
        <v/>
      </c>
    </row>
    <row r="41775">
      <c r="A41775" t="inlineStr">
        <is>
          <t>A</t>
        </is>
      </c>
      <c r="B41775" t="n">
        <v>417750</v>
      </c>
      <c r="C41775">
        <f>VLOOKUP(A41775,Sheet2!A:B,2,0)</f>
        <v/>
      </c>
    </row>
    <row r="41776">
      <c r="A41776" t="inlineStr">
        <is>
          <t>B</t>
        </is>
      </c>
      <c r="B41776" t="n">
        <v>417760</v>
      </c>
      <c r="C41776">
        <f>VLOOKUP(A41776,Sheet2!A:B,2,0)</f>
        <v/>
      </c>
    </row>
    <row r="41777">
      <c r="A41777" t="inlineStr">
        <is>
          <t>C</t>
        </is>
      </c>
      <c r="B41777" t="n">
        <v>417770</v>
      </c>
      <c r="C41777">
        <f>VLOOKUP(A41777,Sheet2!A:B,2,0)</f>
        <v/>
      </c>
    </row>
    <row r="41778">
      <c r="A41778" t="inlineStr">
        <is>
          <t>A</t>
        </is>
      </c>
      <c r="B41778" t="n">
        <v>417780</v>
      </c>
      <c r="C41778">
        <f>VLOOKUP(A41778,Sheet2!A:B,2,0)</f>
        <v/>
      </c>
    </row>
    <row r="41779">
      <c r="A41779" t="inlineStr">
        <is>
          <t>B</t>
        </is>
      </c>
      <c r="B41779" t="n">
        <v>417790</v>
      </c>
      <c r="C41779">
        <f>VLOOKUP(A41779,Sheet2!A:B,2,0)</f>
        <v/>
      </c>
    </row>
    <row r="41780">
      <c r="A41780" t="inlineStr">
        <is>
          <t>C</t>
        </is>
      </c>
      <c r="B41780" t="n">
        <v>417800</v>
      </c>
      <c r="C41780">
        <f>VLOOKUP(A41780,Sheet2!A:B,2,0)</f>
        <v/>
      </c>
    </row>
    <row r="41781">
      <c r="A41781" t="inlineStr">
        <is>
          <t>A</t>
        </is>
      </c>
      <c r="B41781" t="n">
        <v>417810</v>
      </c>
      <c r="C41781">
        <f>VLOOKUP(A41781,Sheet2!A:B,2,0)</f>
        <v/>
      </c>
    </row>
    <row r="41782">
      <c r="A41782" t="inlineStr">
        <is>
          <t>B</t>
        </is>
      </c>
      <c r="B41782" t="n">
        <v>417820</v>
      </c>
      <c r="C41782">
        <f>VLOOKUP(A41782,Sheet2!A:B,2,0)</f>
        <v/>
      </c>
    </row>
    <row r="41783">
      <c r="A41783" t="inlineStr">
        <is>
          <t>C</t>
        </is>
      </c>
      <c r="B41783" t="n">
        <v>417830</v>
      </c>
      <c r="C41783">
        <f>VLOOKUP(A41783,Sheet2!A:B,2,0)</f>
        <v/>
      </c>
    </row>
    <row r="41784">
      <c r="A41784" t="inlineStr">
        <is>
          <t>A</t>
        </is>
      </c>
      <c r="B41784" t="n">
        <v>417840</v>
      </c>
      <c r="C41784">
        <f>VLOOKUP(A41784,Sheet2!A:B,2,0)</f>
        <v/>
      </c>
    </row>
    <row r="41785">
      <c r="A41785" t="inlineStr">
        <is>
          <t>B</t>
        </is>
      </c>
      <c r="B41785" t="n">
        <v>417850</v>
      </c>
      <c r="C41785">
        <f>VLOOKUP(A41785,Sheet2!A:B,2,0)</f>
        <v/>
      </c>
    </row>
    <row r="41786">
      <c r="A41786" t="inlineStr">
        <is>
          <t>C</t>
        </is>
      </c>
      <c r="B41786" t="n">
        <v>417860</v>
      </c>
      <c r="C41786">
        <f>VLOOKUP(A41786,Sheet2!A:B,2,0)</f>
        <v/>
      </c>
    </row>
    <row r="41787">
      <c r="A41787" t="inlineStr">
        <is>
          <t>A</t>
        </is>
      </c>
      <c r="B41787" t="n">
        <v>417870</v>
      </c>
      <c r="C41787">
        <f>VLOOKUP(A41787,Sheet2!A:B,2,0)</f>
        <v/>
      </c>
    </row>
    <row r="41788">
      <c r="A41788" t="inlineStr">
        <is>
          <t>B</t>
        </is>
      </c>
      <c r="B41788" t="n">
        <v>417880</v>
      </c>
      <c r="C41788">
        <f>VLOOKUP(A41788,Sheet2!A:B,2,0)</f>
        <v/>
      </c>
    </row>
    <row r="41789">
      <c r="A41789" t="inlineStr">
        <is>
          <t>C</t>
        </is>
      </c>
      <c r="B41789" t="n">
        <v>417890</v>
      </c>
      <c r="C41789">
        <f>VLOOKUP(A41789,Sheet2!A:B,2,0)</f>
        <v/>
      </c>
    </row>
    <row r="41790">
      <c r="A41790" t="inlineStr">
        <is>
          <t>A</t>
        </is>
      </c>
      <c r="B41790" t="n">
        <v>417900</v>
      </c>
      <c r="C41790">
        <f>VLOOKUP(A41790,Sheet2!A:B,2,0)</f>
        <v/>
      </c>
    </row>
    <row r="41791">
      <c r="A41791" t="inlineStr">
        <is>
          <t>B</t>
        </is>
      </c>
      <c r="B41791" t="n">
        <v>417910</v>
      </c>
      <c r="C41791">
        <f>VLOOKUP(A41791,Sheet2!A:B,2,0)</f>
        <v/>
      </c>
    </row>
    <row r="41792">
      <c r="A41792" t="inlineStr">
        <is>
          <t>C</t>
        </is>
      </c>
      <c r="B41792" t="n">
        <v>417920</v>
      </c>
      <c r="C41792">
        <f>VLOOKUP(A41792,Sheet2!A:B,2,0)</f>
        <v/>
      </c>
    </row>
    <row r="41793">
      <c r="A41793" t="inlineStr">
        <is>
          <t>A</t>
        </is>
      </c>
      <c r="B41793" t="n">
        <v>417930</v>
      </c>
      <c r="C41793">
        <f>VLOOKUP(A41793,Sheet2!A:B,2,0)</f>
        <v/>
      </c>
    </row>
    <row r="41794">
      <c r="A41794" t="inlineStr">
        <is>
          <t>B</t>
        </is>
      </c>
      <c r="B41794" t="n">
        <v>417940</v>
      </c>
      <c r="C41794">
        <f>VLOOKUP(A41794,Sheet2!A:B,2,0)</f>
        <v/>
      </c>
    </row>
    <row r="41795">
      <c r="A41795" t="inlineStr">
        <is>
          <t>C</t>
        </is>
      </c>
      <c r="B41795" t="n">
        <v>417950</v>
      </c>
      <c r="C41795">
        <f>VLOOKUP(A41795,Sheet2!A:B,2,0)</f>
        <v/>
      </c>
    </row>
    <row r="41796">
      <c r="A41796" t="inlineStr">
        <is>
          <t>A</t>
        </is>
      </c>
      <c r="B41796" t="n">
        <v>417960</v>
      </c>
      <c r="C41796">
        <f>VLOOKUP(A41796,Sheet2!A:B,2,0)</f>
        <v/>
      </c>
    </row>
    <row r="41797">
      <c r="A41797" t="inlineStr">
        <is>
          <t>B</t>
        </is>
      </c>
      <c r="B41797" t="n">
        <v>417970</v>
      </c>
      <c r="C41797">
        <f>VLOOKUP(A41797,Sheet2!A:B,2,0)</f>
        <v/>
      </c>
    </row>
    <row r="41798">
      <c r="A41798" t="inlineStr">
        <is>
          <t>C</t>
        </is>
      </c>
      <c r="B41798" t="n">
        <v>417980</v>
      </c>
      <c r="C41798">
        <f>VLOOKUP(A41798,Sheet2!A:B,2,0)</f>
        <v/>
      </c>
    </row>
    <row r="41799">
      <c r="A41799" t="inlineStr">
        <is>
          <t>A</t>
        </is>
      </c>
      <c r="B41799" t="n">
        <v>417990</v>
      </c>
      <c r="C41799">
        <f>VLOOKUP(A41799,Sheet2!A:B,2,0)</f>
        <v/>
      </c>
    </row>
    <row r="41800">
      <c r="A41800" t="inlineStr">
        <is>
          <t>B</t>
        </is>
      </c>
      <c r="B41800" t="n">
        <v>418000</v>
      </c>
      <c r="C41800">
        <f>VLOOKUP(A41800,Sheet2!A:B,2,0)</f>
        <v/>
      </c>
    </row>
    <row r="41801">
      <c r="A41801" t="inlineStr">
        <is>
          <t>C</t>
        </is>
      </c>
      <c r="B41801" t="n">
        <v>418010</v>
      </c>
      <c r="C41801">
        <f>VLOOKUP(A41801,Sheet2!A:B,2,0)</f>
        <v/>
      </c>
    </row>
    <row r="41802">
      <c r="A41802" t="inlineStr">
        <is>
          <t>A</t>
        </is>
      </c>
      <c r="B41802" t="n">
        <v>418020</v>
      </c>
      <c r="C41802">
        <f>VLOOKUP(A41802,Sheet2!A:B,2,0)</f>
        <v/>
      </c>
    </row>
    <row r="41803">
      <c r="A41803" t="inlineStr">
        <is>
          <t>B</t>
        </is>
      </c>
      <c r="B41803" t="n">
        <v>418030</v>
      </c>
      <c r="C41803">
        <f>VLOOKUP(A41803,Sheet2!A:B,2,0)</f>
        <v/>
      </c>
    </row>
    <row r="41804">
      <c r="A41804" t="inlineStr">
        <is>
          <t>C</t>
        </is>
      </c>
      <c r="B41804" t="n">
        <v>418040</v>
      </c>
      <c r="C41804">
        <f>VLOOKUP(A41804,Sheet2!A:B,2,0)</f>
        <v/>
      </c>
    </row>
    <row r="41805">
      <c r="A41805" t="inlineStr">
        <is>
          <t>A</t>
        </is>
      </c>
      <c r="B41805" t="n">
        <v>418050</v>
      </c>
      <c r="C41805">
        <f>VLOOKUP(A41805,Sheet2!A:B,2,0)</f>
        <v/>
      </c>
    </row>
    <row r="41806">
      <c r="A41806" t="inlineStr">
        <is>
          <t>B</t>
        </is>
      </c>
      <c r="B41806" t="n">
        <v>418060</v>
      </c>
      <c r="C41806">
        <f>VLOOKUP(A41806,Sheet2!A:B,2,0)</f>
        <v/>
      </c>
    </row>
    <row r="41807">
      <c r="A41807" t="inlineStr">
        <is>
          <t>C</t>
        </is>
      </c>
      <c r="B41807" t="n">
        <v>418070</v>
      </c>
      <c r="C41807">
        <f>VLOOKUP(A41807,Sheet2!A:B,2,0)</f>
        <v/>
      </c>
    </row>
    <row r="41808">
      <c r="A41808" t="inlineStr">
        <is>
          <t>A</t>
        </is>
      </c>
      <c r="B41808" t="n">
        <v>418080</v>
      </c>
      <c r="C41808">
        <f>VLOOKUP(A41808,Sheet2!A:B,2,0)</f>
        <v/>
      </c>
    </row>
    <row r="41809">
      <c r="A41809" t="inlineStr">
        <is>
          <t>B</t>
        </is>
      </c>
      <c r="B41809" t="n">
        <v>418090</v>
      </c>
      <c r="C41809">
        <f>VLOOKUP(A41809,Sheet2!A:B,2,0)</f>
        <v/>
      </c>
    </row>
    <row r="41810">
      <c r="A41810" t="inlineStr">
        <is>
          <t>C</t>
        </is>
      </c>
      <c r="B41810" t="n">
        <v>418100</v>
      </c>
      <c r="C41810">
        <f>VLOOKUP(A41810,Sheet2!A:B,2,0)</f>
        <v/>
      </c>
    </row>
    <row r="41811">
      <c r="A41811" t="inlineStr">
        <is>
          <t>A</t>
        </is>
      </c>
      <c r="B41811" t="n">
        <v>418110</v>
      </c>
      <c r="C41811">
        <f>VLOOKUP(A41811,Sheet2!A:B,2,0)</f>
        <v/>
      </c>
    </row>
    <row r="41812">
      <c r="A41812" t="inlineStr">
        <is>
          <t>B</t>
        </is>
      </c>
      <c r="B41812" t="n">
        <v>418120</v>
      </c>
      <c r="C41812">
        <f>VLOOKUP(A41812,Sheet2!A:B,2,0)</f>
        <v/>
      </c>
    </row>
    <row r="41813">
      <c r="A41813" t="inlineStr">
        <is>
          <t>C</t>
        </is>
      </c>
      <c r="B41813" t="n">
        <v>418130</v>
      </c>
      <c r="C41813">
        <f>VLOOKUP(A41813,Sheet2!A:B,2,0)</f>
        <v/>
      </c>
    </row>
    <row r="41814">
      <c r="A41814" t="inlineStr">
        <is>
          <t>A</t>
        </is>
      </c>
      <c r="B41814" t="n">
        <v>418140</v>
      </c>
      <c r="C41814">
        <f>VLOOKUP(A41814,Sheet2!A:B,2,0)</f>
        <v/>
      </c>
    </row>
    <row r="41815">
      <c r="A41815" t="inlineStr">
        <is>
          <t>B</t>
        </is>
      </c>
      <c r="B41815" t="n">
        <v>418150</v>
      </c>
      <c r="C41815">
        <f>VLOOKUP(A41815,Sheet2!A:B,2,0)</f>
        <v/>
      </c>
    </row>
    <row r="41816">
      <c r="A41816" t="inlineStr">
        <is>
          <t>C</t>
        </is>
      </c>
      <c r="B41816" t="n">
        <v>418160</v>
      </c>
      <c r="C41816">
        <f>VLOOKUP(A41816,Sheet2!A:B,2,0)</f>
        <v/>
      </c>
    </row>
    <row r="41817">
      <c r="A41817" t="inlineStr">
        <is>
          <t>A</t>
        </is>
      </c>
      <c r="B41817" t="n">
        <v>418170</v>
      </c>
      <c r="C41817">
        <f>VLOOKUP(A41817,Sheet2!A:B,2,0)</f>
        <v/>
      </c>
    </row>
    <row r="41818">
      <c r="A41818" t="inlineStr">
        <is>
          <t>B</t>
        </is>
      </c>
      <c r="B41818" t="n">
        <v>418180</v>
      </c>
      <c r="C41818">
        <f>VLOOKUP(A41818,Sheet2!A:B,2,0)</f>
        <v/>
      </c>
    </row>
    <row r="41819">
      <c r="A41819" t="inlineStr">
        <is>
          <t>C</t>
        </is>
      </c>
      <c r="B41819" t="n">
        <v>418190</v>
      </c>
      <c r="C41819">
        <f>VLOOKUP(A41819,Sheet2!A:B,2,0)</f>
        <v/>
      </c>
    </row>
    <row r="41820">
      <c r="A41820" t="inlineStr">
        <is>
          <t>A</t>
        </is>
      </c>
      <c r="B41820" t="n">
        <v>418200</v>
      </c>
      <c r="C41820">
        <f>VLOOKUP(A41820,Sheet2!A:B,2,0)</f>
        <v/>
      </c>
    </row>
    <row r="41821">
      <c r="A41821" t="inlineStr">
        <is>
          <t>B</t>
        </is>
      </c>
      <c r="B41821" t="n">
        <v>418210</v>
      </c>
      <c r="C41821">
        <f>VLOOKUP(A41821,Sheet2!A:B,2,0)</f>
        <v/>
      </c>
    </row>
    <row r="41822">
      <c r="A41822" t="inlineStr">
        <is>
          <t>C</t>
        </is>
      </c>
      <c r="B41822" t="n">
        <v>418220</v>
      </c>
      <c r="C41822">
        <f>VLOOKUP(A41822,Sheet2!A:B,2,0)</f>
        <v/>
      </c>
    </row>
    <row r="41823">
      <c r="A41823" t="inlineStr">
        <is>
          <t>A</t>
        </is>
      </c>
      <c r="B41823" t="n">
        <v>418230</v>
      </c>
      <c r="C41823">
        <f>VLOOKUP(A41823,Sheet2!A:B,2,0)</f>
        <v/>
      </c>
    </row>
    <row r="41824">
      <c r="A41824" t="inlineStr">
        <is>
          <t>B</t>
        </is>
      </c>
      <c r="B41824" t="n">
        <v>418240</v>
      </c>
      <c r="C41824">
        <f>VLOOKUP(A41824,Sheet2!A:B,2,0)</f>
        <v/>
      </c>
    </row>
    <row r="41825">
      <c r="A41825" t="inlineStr">
        <is>
          <t>C</t>
        </is>
      </c>
      <c r="B41825" t="n">
        <v>418250</v>
      </c>
      <c r="C41825">
        <f>VLOOKUP(A41825,Sheet2!A:B,2,0)</f>
        <v/>
      </c>
    </row>
    <row r="41826">
      <c r="A41826" t="inlineStr">
        <is>
          <t>A</t>
        </is>
      </c>
      <c r="B41826" t="n">
        <v>418260</v>
      </c>
      <c r="C41826">
        <f>VLOOKUP(A41826,Sheet2!A:B,2,0)</f>
        <v/>
      </c>
    </row>
    <row r="41827">
      <c r="A41827" t="inlineStr">
        <is>
          <t>B</t>
        </is>
      </c>
      <c r="B41827" t="n">
        <v>418270</v>
      </c>
      <c r="C41827">
        <f>VLOOKUP(A41827,Sheet2!A:B,2,0)</f>
        <v/>
      </c>
    </row>
    <row r="41828">
      <c r="A41828" t="inlineStr">
        <is>
          <t>C</t>
        </is>
      </c>
      <c r="B41828" t="n">
        <v>418280</v>
      </c>
      <c r="C41828">
        <f>VLOOKUP(A41828,Sheet2!A:B,2,0)</f>
        <v/>
      </c>
    </row>
    <row r="41829">
      <c r="A41829" t="inlineStr">
        <is>
          <t>A</t>
        </is>
      </c>
      <c r="B41829" t="n">
        <v>418290</v>
      </c>
      <c r="C41829">
        <f>VLOOKUP(A41829,Sheet2!A:B,2,0)</f>
        <v/>
      </c>
    </row>
    <row r="41830">
      <c r="A41830" t="inlineStr">
        <is>
          <t>B</t>
        </is>
      </c>
      <c r="B41830" t="n">
        <v>418300</v>
      </c>
      <c r="C41830">
        <f>VLOOKUP(A41830,Sheet2!A:B,2,0)</f>
        <v/>
      </c>
    </row>
    <row r="41831">
      <c r="A41831" t="inlineStr">
        <is>
          <t>C</t>
        </is>
      </c>
      <c r="B41831" t="n">
        <v>418310</v>
      </c>
      <c r="C41831">
        <f>VLOOKUP(A41831,Sheet2!A:B,2,0)</f>
        <v/>
      </c>
    </row>
    <row r="41832">
      <c r="A41832" t="inlineStr">
        <is>
          <t>A</t>
        </is>
      </c>
      <c r="B41832" t="n">
        <v>418320</v>
      </c>
      <c r="C41832">
        <f>VLOOKUP(A41832,Sheet2!A:B,2,0)</f>
        <v/>
      </c>
    </row>
    <row r="41833">
      <c r="A41833" t="inlineStr">
        <is>
          <t>B</t>
        </is>
      </c>
      <c r="B41833" t="n">
        <v>418330</v>
      </c>
      <c r="C41833">
        <f>VLOOKUP(A41833,Sheet2!A:B,2,0)</f>
        <v/>
      </c>
    </row>
    <row r="41834">
      <c r="A41834" t="inlineStr">
        <is>
          <t>C</t>
        </is>
      </c>
      <c r="B41834" t="n">
        <v>418340</v>
      </c>
      <c r="C41834">
        <f>VLOOKUP(A41834,Sheet2!A:B,2,0)</f>
        <v/>
      </c>
    </row>
    <row r="41835">
      <c r="A41835" t="inlineStr">
        <is>
          <t>A</t>
        </is>
      </c>
      <c r="B41835" t="n">
        <v>418350</v>
      </c>
      <c r="C41835">
        <f>VLOOKUP(A41835,Sheet2!A:B,2,0)</f>
        <v/>
      </c>
    </row>
    <row r="41836">
      <c r="A41836" t="inlineStr">
        <is>
          <t>B</t>
        </is>
      </c>
      <c r="B41836" t="n">
        <v>418360</v>
      </c>
      <c r="C41836">
        <f>VLOOKUP(A41836,Sheet2!A:B,2,0)</f>
        <v/>
      </c>
    </row>
    <row r="41837">
      <c r="A41837" t="inlineStr">
        <is>
          <t>C</t>
        </is>
      </c>
      <c r="B41837" t="n">
        <v>418370</v>
      </c>
      <c r="C41837">
        <f>VLOOKUP(A41837,Sheet2!A:B,2,0)</f>
        <v/>
      </c>
    </row>
    <row r="41838">
      <c r="A41838" t="inlineStr">
        <is>
          <t>A</t>
        </is>
      </c>
      <c r="B41838" t="n">
        <v>418380</v>
      </c>
      <c r="C41838">
        <f>VLOOKUP(A41838,Sheet2!A:B,2,0)</f>
        <v/>
      </c>
    </row>
    <row r="41839">
      <c r="A41839" t="inlineStr">
        <is>
          <t>B</t>
        </is>
      </c>
      <c r="B41839" t="n">
        <v>418390</v>
      </c>
      <c r="C41839">
        <f>VLOOKUP(A41839,Sheet2!A:B,2,0)</f>
        <v/>
      </c>
    </row>
    <row r="41840">
      <c r="A41840" t="inlineStr">
        <is>
          <t>C</t>
        </is>
      </c>
      <c r="B41840" t="n">
        <v>418400</v>
      </c>
      <c r="C41840">
        <f>VLOOKUP(A41840,Sheet2!A:B,2,0)</f>
        <v/>
      </c>
    </row>
    <row r="41841">
      <c r="A41841" t="inlineStr">
        <is>
          <t>A</t>
        </is>
      </c>
      <c r="B41841" t="n">
        <v>418410</v>
      </c>
      <c r="C41841">
        <f>VLOOKUP(A41841,Sheet2!A:B,2,0)</f>
        <v/>
      </c>
    </row>
    <row r="41842">
      <c r="A41842" t="inlineStr">
        <is>
          <t>B</t>
        </is>
      </c>
      <c r="B41842" t="n">
        <v>418420</v>
      </c>
      <c r="C41842">
        <f>VLOOKUP(A41842,Sheet2!A:B,2,0)</f>
        <v/>
      </c>
    </row>
    <row r="41843">
      <c r="A41843" t="inlineStr">
        <is>
          <t>C</t>
        </is>
      </c>
      <c r="B41843" t="n">
        <v>418430</v>
      </c>
      <c r="C41843">
        <f>VLOOKUP(A41843,Sheet2!A:B,2,0)</f>
        <v/>
      </c>
    </row>
    <row r="41844">
      <c r="A41844" t="inlineStr">
        <is>
          <t>A</t>
        </is>
      </c>
      <c r="B41844" t="n">
        <v>418440</v>
      </c>
      <c r="C41844">
        <f>VLOOKUP(A41844,Sheet2!A:B,2,0)</f>
        <v/>
      </c>
    </row>
    <row r="41845">
      <c r="A41845" t="inlineStr">
        <is>
          <t>B</t>
        </is>
      </c>
      <c r="B41845" t="n">
        <v>418450</v>
      </c>
      <c r="C41845">
        <f>VLOOKUP(A41845,Sheet2!A:B,2,0)</f>
        <v/>
      </c>
    </row>
    <row r="41846">
      <c r="A41846" t="inlineStr">
        <is>
          <t>C</t>
        </is>
      </c>
      <c r="B41846" t="n">
        <v>418460</v>
      </c>
      <c r="C41846">
        <f>VLOOKUP(A41846,Sheet2!A:B,2,0)</f>
        <v/>
      </c>
    </row>
    <row r="41847">
      <c r="A41847" t="inlineStr">
        <is>
          <t>A</t>
        </is>
      </c>
      <c r="B41847" t="n">
        <v>418470</v>
      </c>
      <c r="C41847">
        <f>VLOOKUP(A41847,Sheet2!A:B,2,0)</f>
        <v/>
      </c>
    </row>
    <row r="41848">
      <c r="A41848" t="inlineStr">
        <is>
          <t>B</t>
        </is>
      </c>
      <c r="B41848" t="n">
        <v>418480</v>
      </c>
      <c r="C41848">
        <f>VLOOKUP(A41848,Sheet2!A:B,2,0)</f>
        <v/>
      </c>
    </row>
    <row r="41849">
      <c r="A41849" t="inlineStr">
        <is>
          <t>C</t>
        </is>
      </c>
      <c r="B41849" t="n">
        <v>418490</v>
      </c>
      <c r="C41849">
        <f>VLOOKUP(A41849,Sheet2!A:B,2,0)</f>
        <v/>
      </c>
    </row>
    <row r="41850">
      <c r="A41850" t="inlineStr">
        <is>
          <t>A</t>
        </is>
      </c>
      <c r="B41850" t="n">
        <v>418500</v>
      </c>
      <c r="C41850">
        <f>VLOOKUP(A41850,Sheet2!A:B,2,0)</f>
        <v/>
      </c>
    </row>
    <row r="41851">
      <c r="A41851" t="inlineStr">
        <is>
          <t>B</t>
        </is>
      </c>
      <c r="B41851" t="n">
        <v>418510</v>
      </c>
      <c r="C41851">
        <f>VLOOKUP(A41851,Sheet2!A:B,2,0)</f>
        <v/>
      </c>
    </row>
    <row r="41852">
      <c r="A41852" t="inlineStr">
        <is>
          <t>C</t>
        </is>
      </c>
      <c r="B41852" t="n">
        <v>418520</v>
      </c>
      <c r="C41852">
        <f>VLOOKUP(A41852,Sheet2!A:B,2,0)</f>
        <v/>
      </c>
    </row>
    <row r="41853">
      <c r="A41853" t="inlineStr">
        <is>
          <t>A</t>
        </is>
      </c>
      <c r="B41853" t="n">
        <v>418530</v>
      </c>
      <c r="C41853">
        <f>VLOOKUP(A41853,Sheet2!A:B,2,0)</f>
        <v/>
      </c>
    </row>
    <row r="41854">
      <c r="A41854" t="inlineStr">
        <is>
          <t>B</t>
        </is>
      </c>
      <c r="B41854" t="n">
        <v>418540</v>
      </c>
      <c r="C41854">
        <f>VLOOKUP(A41854,Sheet2!A:B,2,0)</f>
        <v/>
      </c>
    </row>
    <row r="41855">
      <c r="A41855" t="inlineStr">
        <is>
          <t>C</t>
        </is>
      </c>
      <c r="B41855" t="n">
        <v>418550</v>
      </c>
      <c r="C41855">
        <f>VLOOKUP(A41855,Sheet2!A:B,2,0)</f>
        <v/>
      </c>
    </row>
    <row r="41856">
      <c r="A41856" t="inlineStr">
        <is>
          <t>A</t>
        </is>
      </c>
      <c r="B41856" t="n">
        <v>418560</v>
      </c>
      <c r="C41856">
        <f>VLOOKUP(A41856,Sheet2!A:B,2,0)</f>
        <v/>
      </c>
    </row>
    <row r="41857">
      <c r="A41857" t="inlineStr">
        <is>
          <t>B</t>
        </is>
      </c>
      <c r="B41857" t="n">
        <v>418570</v>
      </c>
      <c r="C41857">
        <f>VLOOKUP(A41857,Sheet2!A:B,2,0)</f>
        <v/>
      </c>
    </row>
    <row r="41858">
      <c r="A41858" t="inlineStr">
        <is>
          <t>C</t>
        </is>
      </c>
      <c r="B41858" t="n">
        <v>418580</v>
      </c>
      <c r="C41858">
        <f>VLOOKUP(A41858,Sheet2!A:B,2,0)</f>
        <v/>
      </c>
    </row>
    <row r="41859">
      <c r="A41859" t="inlineStr">
        <is>
          <t>A</t>
        </is>
      </c>
      <c r="B41859" t="n">
        <v>418590</v>
      </c>
      <c r="C41859">
        <f>VLOOKUP(A41859,Sheet2!A:B,2,0)</f>
        <v/>
      </c>
    </row>
    <row r="41860">
      <c r="A41860" t="inlineStr">
        <is>
          <t>B</t>
        </is>
      </c>
      <c r="B41860" t="n">
        <v>418600</v>
      </c>
      <c r="C41860">
        <f>VLOOKUP(A41860,Sheet2!A:B,2,0)</f>
        <v/>
      </c>
    </row>
    <row r="41861">
      <c r="A41861" t="inlineStr">
        <is>
          <t>C</t>
        </is>
      </c>
      <c r="B41861" t="n">
        <v>418610</v>
      </c>
      <c r="C41861">
        <f>VLOOKUP(A41861,Sheet2!A:B,2,0)</f>
        <v/>
      </c>
    </row>
    <row r="41862">
      <c r="A41862" t="inlineStr">
        <is>
          <t>A</t>
        </is>
      </c>
      <c r="B41862" t="n">
        <v>418620</v>
      </c>
      <c r="C41862">
        <f>VLOOKUP(A41862,Sheet2!A:B,2,0)</f>
        <v/>
      </c>
    </row>
    <row r="41863">
      <c r="A41863" t="inlineStr">
        <is>
          <t>B</t>
        </is>
      </c>
      <c r="B41863" t="n">
        <v>418630</v>
      </c>
      <c r="C41863">
        <f>VLOOKUP(A41863,Sheet2!A:B,2,0)</f>
        <v/>
      </c>
    </row>
    <row r="41864">
      <c r="A41864" t="inlineStr">
        <is>
          <t>C</t>
        </is>
      </c>
      <c r="B41864" t="n">
        <v>418640</v>
      </c>
      <c r="C41864">
        <f>VLOOKUP(A41864,Sheet2!A:B,2,0)</f>
        <v/>
      </c>
    </row>
    <row r="41865">
      <c r="A41865" t="inlineStr">
        <is>
          <t>A</t>
        </is>
      </c>
      <c r="B41865" t="n">
        <v>418650</v>
      </c>
      <c r="C41865">
        <f>VLOOKUP(A41865,Sheet2!A:B,2,0)</f>
        <v/>
      </c>
    </row>
    <row r="41866">
      <c r="A41866" t="inlineStr">
        <is>
          <t>B</t>
        </is>
      </c>
      <c r="B41866" t="n">
        <v>418660</v>
      </c>
      <c r="C41866">
        <f>VLOOKUP(A41866,Sheet2!A:B,2,0)</f>
        <v/>
      </c>
    </row>
    <row r="41867">
      <c r="A41867" t="inlineStr">
        <is>
          <t>C</t>
        </is>
      </c>
      <c r="B41867" t="n">
        <v>418670</v>
      </c>
      <c r="C41867">
        <f>VLOOKUP(A41867,Sheet2!A:B,2,0)</f>
        <v/>
      </c>
    </row>
    <row r="41868">
      <c r="A41868" t="inlineStr">
        <is>
          <t>A</t>
        </is>
      </c>
      <c r="B41868" t="n">
        <v>418680</v>
      </c>
      <c r="C41868">
        <f>VLOOKUP(A41868,Sheet2!A:B,2,0)</f>
        <v/>
      </c>
    </row>
    <row r="41869">
      <c r="A41869" t="inlineStr">
        <is>
          <t>B</t>
        </is>
      </c>
      <c r="B41869" t="n">
        <v>418690</v>
      </c>
      <c r="C41869">
        <f>VLOOKUP(A41869,Sheet2!A:B,2,0)</f>
        <v/>
      </c>
    </row>
    <row r="41870">
      <c r="A41870" t="inlineStr">
        <is>
          <t>C</t>
        </is>
      </c>
      <c r="B41870" t="n">
        <v>418700</v>
      </c>
      <c r="C41870">
        <f>VLOOKUP(A41870,Sheet2!A:B,2,0)</f>
        <v/>
      </c>
    </row>
    <row r="41871">
      <c r="A41871" t="inlineStr">
        <is>
          <t>A</t>
        </is>
      </c>
      <c r="B41871" t="n">
        <v>418710</v>
      </c>
      <c r="C41871">
        <f>VLOOKUP(A41871,Sheet2!A:B,2,0)</f>
        <v/>
      </c>
    </row>
    <row r="41872">
      <c r="A41872" t="inlineStr">
        <is>
          <t>B</t>
        </is>
      </c>
      <c r="B41872" t="n">
        <v>418720</v>
      </c>
      <c r="C41872">
        <f>VLOOKUP(A41872,Sheet2!A:B,2,0)</f>
        <v/>
      </c>
    </row>
    <row r="41873">
      <c r="A41873" t="inlineStr">
        <is>
          <t>C</t>
        </is>
      </c>
      <c r="B41873" t="n">
        <v>418730</v>
      </c>
      <c r="C41873">
        <f>VLOOKUP(A41873,Sheet2!A:B,2,0)</f>
        <v/>
      </c>
    </row>
    <row r="41874">
      <c r="A41874" t="inlineStr">
        <is>
          <t>A</t>
        </is>
      </c>
      <c r="B41874" t="n">
        <v>418740</v>
      </c>
      <c r="C41874">
        <f>VLOOKUP(A41874,Sheet2!A:B,2,0)</f>
        <v/>
      </c>
    </row>
    <row r="41875">
      <c r="A41875" t="inlineStr">
        <is>
          <t>B</t>
        </is>
      </c>
      <c r="B41875" t="n">
        <v>418750</v>
      </c>
      <c r="C41875">
        <f>VLOOKUP(A41875,Sheet2!A:B,2,0)</f>
        <v/>
      </c>
    </row>
    <row r="41876">
      <c r="A41876" t="inlineStr">
        <is>
          <t>C</t>
        </is>
      </c>
      <c r="B41876" t="n">
        <v>418760</v>
      </c>
      <c r="C41876">
        <f>VLOOKUP(A41876,Sheet2!A:B,2,0)</f>
        <v/>
      </c>
    </row>
    <row r="41877">
      <c r="A41877" t="inlineStr">
        <is>
          <t>A</t>
        </is>
      </c>
      <c r="B41877" t="n">
        <v>418770</v>
      </c>
      <c r="C41877">
        <f>VLOOKUP(A41877,Sheet2!A:B,2,0)</f>
        <v/>
      </c>
    </row>
    <row r="41878">
      <c r="A41878" t="inlineStr">
        <is>
          <t>B</t>
        </is>
      </c>
      <c r="B41878" t="n">
        <v>418780</v>
      </c>
      <c r="C41878">
        <f>VLOOKUP(A41878,Sheet2!A:B,2,0)</f>
        <v/>
      </c>
    </row>
    <row r="41879">
      <c r="A41879" t="inlineStr">
        <is>
          <t>C</t>
        </is>
      </c>
      <c r="B41879" t="n">
        <v>418790</v>
      </c>
      <c r="C41879">
        <f>VLOOKUP(A41879,Sheet2!A:B,2,0)</f>
        <v/>
      </c>
    </row>
    <row r="41880">
      <c r="A41880" t="inlineStr">
        <is>
          <t>A</t>
        </is>
      </c>
      <c r="B41880" t="n">
        <v>418800</v>
      </c>
      <c r="C41880">
        <f>VLOOKUP(A41880,Sheet2!A:B,2,0)</f>
        <v/>
      </c>
    </row>
    <row r="41881">
      <c r="A41881" t="inlineStr">
        <is>
          <t>B</t>
        </is>
      </c>
      <c r="B41881" t="n">
        <v>418810</v>
      </c>
      <c r="C41881">
        <f>VLOOKUP(A41881,Sheet2!A:B,2,0)</f>
        <v/>
      </c>
    </row>
    <row r="41882">
      <c r="A41882" t="inlineStr">
        <is>
          <t>C</t>
        </is>
      </c>
      <c r="B41882" t="n">
        <v>418820</v>
      </c>
      <c r="C41882">
        <f>VLOOKUP(A41882,Sheet2!A:B,2,0)</f>
        <v/>
      </c>
    </row>
    <row r="41883">
      <c r="A41883" t="inlineStr">
        <is>
          <t>A</t>
        </is>
      </c>
      <c r="B41883" t="n">
        <v>418830</v>
      </c>
      <c r="C41883">
        <f>VLOOKUP(A41883,Sheet2!A:B,2,0)</f>
        <v/>
      </c>
    </row>
    <row r="41884">
      <c r="A41884" t="inlineStr">
        <is>
          <t>B</t>
        </is>
      </c>
      <c r="B41884" t="n">
        <v>418840</v>
      </c>
      <c r="C41884">
        <f>VLOOKUP(A41884,Sheet2!A:B,2,0)</f>
        <v/>
      </c>
    </row>
    <row r="41885">
      <c r="A41885" t="inlineStr">
        <is>
          <t>C</t>
        </is>
      </c>
      <c r="B41885" t="n">
        <v>418850</v>
      </c>
      <c r="C41885">
        <f>VLOOKUP(A41885,Sheet2!A:B,2,0)</f>
        <v/>
      </c>
    </row>
    <row r="41886">
      <c r="A41886" t="inlineStr">
        <is>
          <t>A</t>
        </is>
      </c>
      <c r="B41886" t="n">
        <v>418860</v>
      </c>
      <c r="C41886">
        <f>VLOOKUP(A41886,Sheet2!A:B,2,0)</f>
        <v/>
      </c>
    </row>
    <row r="41887">
      <c r="A41887" t="inlineStr">
        <is>
          <t>B</t>
        </is>
      </c>
      <c r="B41887" t="n">
        <v>418870</v>
      </c>
      <c r="C41887">
        <f>VLOOKUP(A41887,Sheet2!A:B,2,0)</f>
        <v/>
      </c>
    </row>
    <row r="41888">
      <c r="A41888" t="inlineStr">
        <is>
          <t>C</t>
        </is>
      </c>
      <c r="B41888" t="n">
        <v>418880</v>
      </c>
      <c r="C41888">
        <f>VLOOKUP(A41888,Sheet2!A:B,2,0)</f>
        <v/>
      </c>
    </row>
    <row r="41889">
      <c r="A41889" t="inlineStr">
        <is>
          <t>A</t>
        </is>
      </c>
      <c r="B41889" t="n">
        <v>418890</v>
      </c>
      <c r="C41889">
        <f>VLOOKUP(A41889,Sheet2!A:B,2,0)</f>
        <v/>
      </c>
    </row>
    <row r="41890">
      <c r="A41890" t="inlineStr">
        <is>
          <t>B</t>
        </is>
      </c>
      <c r="B41890" t="n">
        <v>418900</v>
      </c>
      <c r="C41890">
        <f>VLOOKUP(A41890,Sheet2!A:B,2,0)</f>
        <v/>
      </c>
    </row>
    <row r="41891">
      <c r="A41891" t="inlineStr">
        <is>
          <t>C</t>
        </is>
      </c>
      <c r="B41891" t="n">
        <v>418910</v>
      </c>
      <c r="C41891">
        <f>VLOOKUP(A41891,Sheet2!A:B,2,0)</f>
        <v/>
      </c>
    </row>
    <row r="41892">
      <c r="A41892" t="inlineStr">
        <is>
          <t>A</t>
        </is>
      </c>
      <c r="B41892" t="n">
        <v>418920</v>
      </c>
      <c r="C41892">
        <f>VLOOKUP(A41892,Sheet2!A:B,2,0)</f>
        <v/>
      </c>
    </row>
    <row r="41893">
      <c r="A41893" t="inlineStr">
        <is>
          <t>B</t>
        </is>
      </c>
      <c r="B41893" t="n">
        <v>418930</v>
      </c>
      <c r="C41893">
        <f>VLOOKUP(A41893,Sheet2!A:B,2,0)</f>
        <v/>
      </c>
    </row>
    <row r="41894">
      <c r="A41894" t="inlineStr">
        <is>
          <t>C</t>
        </is>
      </c>
      <c r="B41894" t="n">
        <v>418940</v>
      </c>
      <c r="C41894">
        <f>VLOOKUP(A41894,Sheet2!A:B,2,0)</f>
        <v/>
      </c>
    </row>
    <row r="41895">
      <c r="A41895" t="inlineStr">
        <is>
          <t>A</t>
        </is>
      </c>
      <c r="B41895" t="n">
        <v>418950</v>
      </c>
      <c r="C41895">
        <f>VLOOKUP(A41895,Sheet2!A:B,2,0)</f>
        <v/>
      </c>
    </row>
    <row r="41896">
      <c r="A41896" t="inlineStr">
        <is>
          <t>B</t>
        </is>
      </c>
      <c r="B41896" t="n">
        <v>418960</v>
      </c>
      <c r="C41896">
        <f>VLOOKUP(A41896,Sheet2!A:B,2,0)</f>
        <v/>
      </c>
    </row>
    <row r="41897">
      <c r="A41897" t="inlineStr">
        <is>
          <t>C</t>
        </is>
      </c>
      <c r="B41897" t="n">
        <v>418970</v>
      </c>
      <c r="C41897">
        <f>VLOOKUP(A41897,Sheet2!A:B,2,0)</f>
        <v/>
      </c>
    </row>
    <row r="41898">
      <c r="A41898" t="inlineStr">
        <is>
          <t>A</t>
        </is>
      </c>
      <c r="B41898" t="n">
        <v>418980</v>
      </c>
      <c r="C41898">
        <f>VLOOKUP(A41898,Sheet2!A:B,2,0)</f>
        <v/>
      </c>
    </row>
    <row r="41899">
      <c r="A41899" t="inlineStr">
        <is>
          <t>B</t>
        </is>
      </c>
      <c r="B41899" t="n">
        <v>418990</v>
      </c>
      <c r="C41899">
        <f>VLOOKUP(A41899,Sheet2!A:B,2,0)</f>
        <v/>
      </c>
    </row>
    <row r="41900">
      <c r="A41900" t="inlineStr">
        <is>
          <t>C</t>
        </is>
      </c>
      <c r="B41900" t="n">
        <v>419000</v>
      </c>
      <c r="C41900">
        <f>VLOOKUP(A41900,Sheet2!A:B,2,0)</f>
        <v/>
      </c>
    </row>
    <row r="41901">
      <c r="A41901" t="inlineStr">
        <is>
          <t>A</t>
        </is>
      </c>
      <c r="B41901" t="n">
        <v>419010</v>
      </c>
      <c r="C41901">
        <f>VLOOKUP(A41901,Sheet2!A:B,2,0)</f>
        <v/>
      </c>
    </row>
    <row r="41902">
      <c r="A41902" t="inlineStr">
        <is>
          <t>B</t>
        </is>
      </c>
      <c r="B41902" t="n">
        <v>419020</v>
      </c>
      <c r="C41902">
        <f>VLOOKUP(A41902,Sheet2!A:B,2,0)</f>
        <v/>
      </c>
    </row>
    <row r="41903">
      <c r="A41903" t="inlineStr">
        <is>
          <t>C</t>
        </is>
      </c>
      <c r="B41903" t="n">
        <v>419030</v>
      </c>
      <c r="C41903">
        <f>VLOOKUP(A41903,Sheet2!A:B,2,0)</f>
        <v/>
      </c>
    </row>
    <row r="41904">
      <c r="A41904" t="inlineStr">
        <is>
          <t>A</t>
        </is>
      </c>
      <c r="B41904" t="n">
        <v>419040</v>
      </c>
      <c r="C41904">
        <f>VLOOKUP(A41904,Sheet2!A:B,2,0)</f>
        <v/>
      </c>
    </row>
    <row r="41905">
      <c r="A41905" t="inlineStr">
        <is>
          <t>B</t>
        </is>
      </c>
      <c r="B41905" t="n">
        <v>419050</v>
      </c>
      <c r="C41905">
        <f>VLOOKUP(A41905,Sheet2!A:B,2,0)</f>
        <v/>
      </c>
    </row>
    <row r="41906">
      <c r="A41906" t="inlineStr">
        <is>
          <t>C</t>
        </is>
      </c>
      <c r="B41906" t="n">
        <v>419060</v>
      </c>
      <c r="C41906">
        <f>VLOOKUP(A41906,Sheet2!A:B,2,0)</f>
        <v/>
      </c>
    </row>
    <row r="41907">
      <c r="A41907" t="inlineStr">
        <is>
          <t>A</t>
        </is>
      </c>
      <c r="B41907" t="n">
        <v>419070</v>
      </c>
      <c r="C41907">
        <f>VLOOKUP(A41907,Sheet2!A:B,2,0)</f>
        <v/>
      </c>
    </row>
    <row r="41908">
      <c r="A41908" t="inlineStr">
        <is>
          <t>B</t>
        </is>
      </c>
      <c r="B41908" t="n">
        <v>419080</v>
      </c>
      <c r="C41908">
        <f>VLOOKUP(A41908,Sheet2!A:B,2,0)</f>
        <v/>
      </c>
    </row>
    <row r="41909">
      <c r="A41909" t="inlineStr">
        <is>
          <t>C</t>
        </is>
      </c>
      <c r="B41909" t="n">
        <v>419090</v>
      </c>
      <c r="C41909">
        <f>VLOOKUP(A41909,Sheet2!A:B,2,0)</f>
        <v/>
      </c>
    </row>
    <row r="41910">
      <c r="A41910" t="inlineStr">
        <is>
          <t>A</t>
        </is>
      </c>
      <c r="B41910" t="n">
        <v>419100</v>
      </c>
      <c r="C41910">
        <f>VLOOKUP(A41910,Sheet2!A:B,2,0)</f>
        <v/>
      </c>
    </row>
    <row r="41911">
      <c r="A41911" t="inlineStr">
        <is>
          <t>B</t>
        </is>
      </c>
      <c r="B41911" t="n">
        <v>419110</v>
      </c>
      <c r="C41911">
        <f>VLOOKUP(A41911,Sheet2!A:B,2,0)</f>
        <v/>
      </c>
    </row>
    <row r="41912">
      <c r="A41912" t="inlineStr">
        <is>
          <t>C</t>
        </is>
      </c>
      <c r="B41912" t="n">
        <v>419120</v>
      </c>
      <c r="C41912">
        <f>VLOOKUP(A41912,Sheet2!A:B,2,0)</f>
        <v/>
      </c>
    </row>
    <row r="41913">
      <c r="A41913" t="inlineStr">
        <is>
          <t>A</t>
        </is>
      </c>
      <c r="B41913" t="n">
        <v>419130</v>
      </c>
      <c r="C41913">
        <f>VLOOKUP(A41913,Sheet2!A:B,2,0)</f>
        <v/>
      </c>
    </row>
    <row r="41914">
      <c r="A41914" t="inlineStr">
        <is>
          <t>B</t>
        </is>
      </c>
      <c r="B41914" t="n">
        <v>419140</v>
      </c>
      <c r="C41914">
        <f>VLOOKUP(A41914,Sheet2!A:B,2,0)</f>
        <v/>
      </c>
    </row>
    <row r="41915">
      <c r="A41915" t="inlineStr">
        <is>
          <t>C</t>
        </is>
      </c>
      <c r="B41915" t="n">
        <v>419150</v>
      </c>
      <c r="C41915">
        <f>VLOOKUP(A41915,Sheet2!A:B,2,0)</f>
        <v/>
      </c>
    </row>
    <row r="41916">
      <c r="A41916" t="inlineStr">
        <is>
          <t>A</t>
        </is>
      </c>
      <c r="B41916" t="n">
        <v>419160</v>
      </c>
      <c r="C41916">
        <f>VLOOKUP(A41916,Sheet2!A:B,2,0)</f>
        <v/>
      </c>
    </row>
    <row r="41917">
      <c r="A41917" t="inlineStr">
        <is>
          <t>B</t>
        </is>
      </c>
      <c r="B41917" t="n">
        <v>419170</v>
      </c>
      <c r="C41917">
        <f>VLOOKUP(A41917,Sheet2!A:B,2,0)</f>
        <v/>
      </c>
    </row>
    <row r="41918">
      <c r="A41918" t="inlineStr">
        <is>
          <t>C</t>
        </is>
      </c>
      <c r="B41918" t="n">
        <v>419180</v>
      </c>
      <c r="C41918">
        <f>VLOOKUP(A41918,Sheet2!A:B,2,0)</f>
        <v/>
      </c>
    </row>
    <row r="41919">
      <c r="A41919" t="inlineStr">
        <is>
          <t>A</t>
        </is>
      </c>
      <c r="B41919" t="n">
        <v>419190</v>
      </c>
      <c r="C41919">
        <f>VLOOKUP(A41919,Sheet2!A:B,2,0)</f>
        <v/>
      </c>
    </row>
    <row r="41920">
      <c r="A41920" t="inlineStr">
        <is>
          <t>B</t>
        </is>
      </c>
      <c r="B41920" t="n">
        <v>419200</v>
      </c>
      <c r="C41920">
        <f>VLOOKUP(A41920,Sheet2!A:B,2,0)</f>
        <v/>
      </c>
    </row>
    <row r="41921">
      <c r="A41921" t="inlineStr">
        <is>
          <t>C</t>
        </is>
      </c>
      <c r="B41921" t="n">
        <v>419210</v>
      </c>
      <c r="C41921">
        <f>VLOOKUP(A41921,Sheet2!A:B,2,0)</f>
        <v/>
      </c>
    </row>
    <row r="41922">
      <c r="A41922" t="inlineStr">
        <is>
          <t>A</t>
        </is>
      </c>
      <c r="B41922" t="n">
        <v>419220</v>
      </c>
      <c r="C41922">
        <f>VLOOKUP(A41922,Sheet2!A:B,2,0)</f>
        <v/>
      </c>
    </row>
    <row r="41923">
      <c r="A41923" t="inlineStr">
        <is>
          <t>B</t>
        </is>
      </c>
      <c r="B41923" t="n">
        <v>419230</v>
      </c>
      <c r="C41923">
        <f>VLOOKUP(A41923,Sheet2!A:B,2,0)</f>
        <v/>
      </c>
    </row>
    <row r="41924">
      <c r="A41924" t="inlineStr">
        <is>
          <t>C</t>
        </is>
      </c>
      <c r="B41924" t="n">
        <v>419240</v>
      </c>
      <c r="C41924">
        <f>VLOOKUP(A41924,Sheet2!A:B,2,0)</f>
        <v/>
      </c>
    </row>
    <row r="41925">
      <c r="A41925" t="inlineStr">
        <is>
          <t>A</t>
        </is>
      </c>
      <c r="B41925" t="n">
        <v>419250</v>
      </c>
      <c r="C41925">
        <f>VLOOKUP(A41925,Sheet2!A:B,2,0)</f>
        <v/>
      </c>
    </row>
    <row r="41926">
      <c r="A41926" t="inlineStr">
        <is>
          <t>B</t>
        </is>
      </c>
      <c r="B41926" t="n">
        <v>419260</v>
      </c>
      <c r="C41926">
        <f>VLOOKUP(A41926,Sheet2!A:B,2,0)</f>
        <v/>
      </c>
    </row>
    <row r="41927">
      <c r="A41927" t="inlineStr">
        <is>
          <t>C</t>
        </is>
      </c>
      <c r="B41927" t="n">
        <v>419270</v>
      </c>
      <c r="C41927">
        <f>VLOOKUP(A41927,Sheet2!A:B,2,0)</f>
        <v/>
      </c>
    </row>
    <row r="41928">
      <c r="A41928" t="inlineStr">
        <is>
          <t>A</t>
        </is>
      </c>
      <c r="B41928" t="n">
        <v>419280</v>
      </c>
      <c r="C41928">
        <f>VLOOKUP(A41928,Sheet2!A:B,2,0)</f>
        <v/>
      </c>
    </row>
    <row r="41929">
      <c r="A41929" t="inlineStr">
        <is>
          <t>B</t>
        </is>
      </c>
      <c r="B41929" t="n">
        <v>419290</v>
      </c>
      <c r="C41929">
        <f>VLOOKUP(A41929,Sheet2!A:B,2,0)</f>
        <v/>
      </c>
    </row>
    <row r="41930">
      <c r="A41930" t="inlineStr">
        <is>
          <t>C</t>
        </is>
      </c>
      <c r="B41930" t="n">
        <v>419300</v>
      </c>
      <c r="C41930">
        <f>VLOOKUP(A41930,Sheet2!A:B,2,0)</f>
        <v/>
      </c>
    </row>
    <row r="41931">
      <c r="A41931" t="inlineStr">
        <is>
          <t>A</t>
        </is>
      </c>
      <c r="B41931" t="n">
        <v>419310</v>
      </c>
      <c r="C41931">
        <f>VLOOKUP(A41931,Sheet2!A:B,2,0)</f>
        <v/>
      </c>
    </row>
    <row r="41932">
      <c r="A41932" t="inlineStr">
        <is>
          <t>B</t>
        </is>
      </c>
      <c r="B41932" t="n">
        <v>419320</v>
      </c>
      <c r="C41932">
        <f>VLOOKUP(A41932,Sheet2!A:B,2,0)</f>
        <v/>
      </c>
    </row>
    <row r="41933">
      <c r="A41933" t="inlineStr">
        <is>
          <t>C</t>
        </is>
      </c>
      <c r="B41933" t="n">
        <v>419330</v>
      </c>
      <c r="C41933">
        <f>VLOOKUP(A41933,Sheet2!A:B,2,0)</f>
        <v/>
      </c>
    </row>
    <row r="41934">
      <c r="A41934" t="inlineStr">
        <is>
          <t>A</t>
        </is>
      </c>
      <c r="B41934" t="n">
        <v>419340</v>
      </c>
      <c r="C41934">
        <f>VLOOKUP(A41934,Sheet2!A:B,2,0)</f>
        <v/>
      </c>
    </row>
    <row r="41935">
      <c r="A41935" t="inlineStr">
        <is>
          <t>B</t>
        </is>
      </c>
      <c r="B41935" t="n">
        <v>419350</v>
      </c>
      <c r="C41935">
        <f>VLOOKUP(A41935,Sheet2!A:B,2,0)</f>
        <v/>
      </c>
    </row>
    <row r="41936">
      <c r="A41936" t="inlineStr">
        <is>
          <t>C</t>
        </is>
      </c>
      <c r="B41936" t="n">
        <v>419360</v>
      </c>
      <c r="C41936">
        <f>VLOOKUP(A41936,Sheet2!A:B,2,0)</f>
        <v/>
      </c>
    </row>
    <row r="41937">
      <c r="A41937" t="inlineStr">
        <is>
          <t>A</t>
        </is>
      </c>
      <c r="B41937" t="n">
        <v>419370</v>
      </c>
      <c r="C41937">
        <f>VLOOKUP(A41937,Sheet2!A:B,2,0)</f>
        <v/>
      </c>
    </row>
    <row r="41938">
      <c r="A41938" t="inlineStr">
        <is>
          <t>B</t>
        </is>
      </c>
      <c r="B41938" t="n">
        <v>419380</v>
      </c>
      <c r="C41938">
        <f>VLOOKUP(A41938,Sheet2!A:B,2,0)</f>
        <v/>
      </c>
    </row>
    <row r="41939">
      <c r="A41939" t="inlineStr">
        <is>
          <t>C</t>
        </is>
      </c>
      <c r="B41939" t="n">
        <v>419390</v>
      </c>
      <c r="C41939">
        <f>VLOOKUP(A41939,Sheet2!A:B,2,0)</f>
        <v/>
      </c>
    </row>
    <row r="41940">
      <c r="A41940" t="inlineStr">
        <is>
          <t>A</t>
        </is>
      </c>
      <c r="B41940" t="n">
        <v>419400</v>
      </c>
      <c r="C41940">
        <f>VLOOKUP(A41940,Sheet2!A:B,2,0)</f>
        <v/>
      </c>
    </row>
    <row r="41941">
      <c r="A41941" t="inlineStr">
        <is>
          <t>B</t>
        </is>
      </c>
      <c r="B41941" t="n">
        <v>419410</v>
      </c>
      <c r="C41941">
        <f>VLOOKUP(A41941,Sheet2!A:B,2,0)</f>
        <v/>
      </c>
    </row>
    <row r="41942">
      <c r="A41942" t="inlineStr">
        <is>
          <t>C</t>
        </is>
      </c>
      <c r="B41942" t="n">
        <v>419420</v>
      </c>
      <c r="C41942">
        <f>VLOOKUP(A41942,Sheet2!A:B,2,0)</f>
        <v/>
      </c>
    </row>
    <row r="41943">
      <c r="A41943" t="inlineStr">
        <is>
          <t>A</t>
        </is>
      </c>
      <c r="B41943" t="n">
        <v>419430</v>
      </c>
      <c r="C41943">
        <f>VLOOKUP(A41943,Sheet2!A:B,2,0)</f>
        <v/>
      </c>
    </row>
    <row r="41944">
      <c r="A41944" t="inlineStr">
        <is>
          <t>B</t>
        </is>
      </c>
      <c r="B41944" t="n">
        <v>419440</v>
      </c>
      <c r="C41944">
        <f>VLOOKUP(A41944,Sheet2!A:B,2,0)</f>
        <v/>
      </c>
    </row>
    <row r="41945">
      <c r="A41945" t="inlineStr">
        <is>
          <t>C</t>
        </is>
      </c>
      <c r="B41945" t="n">
        <v>419450</v>
      </c>
      <c r="C41945">
        <f>VLOOKUP(A41945,Sheet2!A:B,2,0)</f>
        <v/>
      </c>
    </row>
    <row r="41946">
      <c r="A41946" t="inlineStr">
        <is>
          <t>A</t>
        </is>
      </c>
      <c r="B41946" t="n">
        <v>419460</v>
      </c>
      <c r="C41946">
        <f>VLOOKUP(A41946,Sheet2!A:B,2,0)</f>
        <v/>
      </c>
    </row>
    <row r="41947">
      <c r="A41947" t="inlineStr">
        <is>
          <t>B</t>
        </is>
      </c>
      <c r="B41947" t="n">
        <v>419470</v>
      </c>
      <c r="C41947">
        <f>VLOOKUP(A41947,Sheet2!A:B,2,0)</f>
        <v/>
      </c>
    </row>
    <row r="41948">
      <c r="A41948" t="inlineStr">
        <is>
          <t>C</t>
        </is>
      </c>
      <c r="B41948" t="n">
        <v>419480</v>
      </c>
      <c r="C41948">
        <f>VLOOKUP(A41948,Sheet2!A:B,2,0)</f>
        <v/>
      </c>
    </row>
    <row r="41949">
      <c r="A41949" t="inlineStr">
        <is>
          <t>A</t>
        </is>
      </c>
      <c r="B41949" t="n">
        <v>419490</v>
      </c>
      <c r="C41949">
        <f>VLOOKUP(A41949,Sheet2!A:B,2,0)</f>
        <v/>
      </c>
    </row>
    <row r="41950">
      <c r="A41950" t="inlineStr">
        <is>
          <t>B</t>
        </is>
      </c>
      <c r="B41950" t="n">
        <v>419500</v>
      </c>
      <c r="C41950">
        <f>VLOOKUP(A41950,Sheet2!A:B,2,0)</f>
        <v/>
      </c>
    </row>
    <row r="41951">
      <c r="A41951" t="inlineStr">
        <is>
          <t>C</t>
        </is>
      </c>
      <c r="B41951" t="n">
        <v>419510</v>
      </c>
      <c r="C41951">
        <f>VLOOKUP(A41951,Sheet2!A:B,2,0)</f>
        <v/>
      </c>
    </row>
    <row r="41952">
      <c r="A41952" t="inlineStr">
        <is>
          <t>A</t>
        </is>
      </c>
      <c r="B41952" t="n">
        <v>419520</v>
      </c>
      <c r="C41952">
        <f>VLOOKUP(A41952,Sheet2!A:B,2,0)</f>
        <v/>
      </c>
    </row>
    <row r="41953">
      <c r="A41953" t="inlineStr">
        <is>
          <t>B</t>
        </is>
      </c>
      <c r="B41953" t="n">
        <v>419530</v>
      </c>
      <c r="C41953">
        <f>VLOOKUP(A41953,Sheet2!A:B,2,0)</f>
        <v/>
      </c>
    </row>
    <row r="41954">
      <c r="A41954" t="inlineStr">
        <is>
          <t>C</t>
        </is>
      </c>
      <c r="B41954" t="n">
        <v>419540</v>
      </c>
      <c r="C41954">
        <f>VLOOKUP(A41954,Sheet2!A:B,2,0)</f>
        <v/>
      </c>
    </row>
    <row r="41955">
      <c r="A41955" t="inlineStr">
        <is>
          <t>A</t>
        </is>
      </c>
      <c r="B41955" t="n">
        <v>419550</v>
      </c>
      <c r="C41955">
        <f>VLOOKUP(A41955,Sheet2!A:B,2,0)</f>
        <v/>
      </c>
    </row>
    <row r="41956">
      <c r="A41956" t="inlineStr">
        <is>
          <t>B</t>
        </is>
      </c>
      <c r="B41956" t="n">
        <v>419560</v>
      </c>
      <c r="C41956">
        <f>VLOOKUP(A41956,Sheet2!A:B,2,0)</f>
        <v/>
      </c>
    </row>
    <row r="41957">
      <c r="A41957" t="inlineStr">
        <is>
          <t>C</t>
        </is>
      </c>
      <c r="B41957" t="n">
        <v>419570</v>
      </c>
      <c r="C41957">
        <f>VLOOKUP(A41957,Sheet2!A:B,2,0)</f>
        <v/>
      </c>
    </row>
    <row r="41958">
      <c r="A41958" t="inlineStr">
        <is>
          <t>A</t>
        </is>
      </c>
      <c r="B41958" t="n">
        <v>419580</v>
      </c>
      <c r="C41958">
        <f>VLOOKUP(A41958,Sheet2!A:B,2,0)</f>
        <v/>
      </c>
    </row>
    <row r="41959">
      <c r="A41959" t="inlineStr">
        <is>
          <t>B</t>
        </is>
      </c>
      <c r="B41959" t="n">
        <v>419590</v>
      </c>
      <c r="C41959">
        <f>VLOOKUP(A41959,Sheet2!A:B,2,0)</f>
        <v/>
      </c>
    </row>
    <row r="41960">
      <c r="A41960" t="inlineStr">
        <is>
          <t>C</t>
        </is>
      </c>
      <c r="B41960" t="n">
        <v>419600</v>
      </c>
      <c r="C41960">
        <f>VLOOKUP(A41960,Sheet2!A:B,2,0)</f>
        <v/>
      </c>
    </row>
    <row r="41961">
      <c r="A41961" t="inlineStr">
        <is>
          <t>A</t>
        </is>
      </c>
      <c r="B41961" t="n">
        <v>419610</v>
      </c>
      <c r="C41961">
        <f>VLOOKUP(A41961,Sheet2!A:B,2,0)</f>
        <v/>
      </c>
    </row>
    <row r="41962">
      <c r="A41962" t="inlineStr">
        <is>
          <t>B</t>
        </is>
      </c>
      <c r="B41962" t="n">
        <v>419620</v>
      </c>
      <c r="C41962">
        <f>VLOOKUP(A41962,Sheet2!A:B,2,0)</f>
        <v/>
      </c>
    </row>
    <row r="41963">
      <c r="A41963" t="inlineStr">
        <is>
          <t>C</t>
        </is>
      </c>
      <c r="B41963" t="n">
        <v>419630</v>
      </c>
      <c r="C41963">
        <f>VLOOKUP(A41963,Sheet2!A:B,2,0)</f>
        <v/>
      </c>
    </row>
    <row r="41964">
      <c r="A41964" t="inlineStr">
        <is>
          <t>A</t>
        </is>
      </c>
      <c r="B41964" t="n">
        <v>419640</v>
      </c>
      <c r="C41964">
        <f>VLOOKUP(A41964,Sheet2!A:B,2,0)</f>
        <v/>
      </c>
    </row>
    <row r="41965">
      <c r="A41965" t="inlineStr">
        <is>
          <t>B</t>
        </is>
      </c>
      <c r="B41965" t="n">
        <v>419650</v>
      </c>
      <c r="C41965">
        <f>VLOOKUP(A41965,Sheet2!A:B,2,0)</f>
        <v/>
      </c>
    </row>
    <row r="41966">
      <c r="A41966" t="inlineStr">
        <is>
          <t>C</t>
        </is>
      </c>
      <c r="B41966" t="n">
        <v>419660</v>
      </c>
      <c r="C41966">
        <f>VLOOKUP(A41966,Sheet2!A:B,2,0)</f>
        <v/>
      </c>
    </row>
    <row r="41967">
      <c r="A41967" t="inlineStr">
        <is>
          <t>A</t>
        </is>
      </c>
      <c r="B41967" t="n">
        <v>419670</v>
      </c>
      <c r="C41967">
        <f>VLOOKUP(A41967,Sheet2!A:B,2,0)</f>
        <v/>
      </c>
    </row>
    <row r="41968">
      <c r="A41968" t="inlineStr">
        <is>
          <t>B</t>
        </is>
      </c>
      <c r="B41968" t="n">
        <v>419680</v>
      </c>
      <c r="C41968">
        <f>VLOOKUP(A41968,Sheet2!A:B,2,0)</f>
        <v/>
      </c>
    </row>
    <row r="41969">
      <c r="A41969" t="inlineStr">
        <is>
          <t>C</t>
        </is>
      </c>
      <c r="B41969" t="n">
        <v>419690</v>
      </c>
      <c r="C41969">
        <f>VLOOKUP(A41969,Sheet2!A:B,2,0)</f>
        <v/>
      </c>
    </row>
    <row r="41970">
      <c r="A41970" t="inlineStr">
        <is>
          <t>A</t>
        </is>
      </c>
      <c r="B41970" t="n">
        <v>419700</v>
      </c>
      <c r="C41970">
        <f>VLOOKUP(A41970,Sheet2!A:B,2,0)</f>
        <v/>
      </c>
    </row>
    <row r="41971">
      <c r="A41971" t="inlineStr">
        <is>
          <t>B</t>
        </is>
      </c>
      <c r="B41971" t="n">
        <v>419710</v>
      </c>
      <c r="C41971">
        <f>VLOOKUP(A41971,Sheet2!A:B,2,0)</f>
        <v/>
      </c>
    </row>
    <row r="41972">
      <c r="A41972" t="inlineStr">
        <is>
          <t>C</t>
        </is>
      </c>
      <c r="B41972" t="n">
        <v>419720</v>
      </c>
      <c r="C41972">
        <f>VLOOKUP(A41972,Sheet2!A:B,2,0)</f>
        <v/>
      </c>
    </row>
    <row r="41973">
      <c r="A41973" t="inlineStr">
        <is>
          <t>A</t>
        </is>
      </c>
      <c r="B41973" t="n">
        <v>419730</v>
      </c>
      <c r="C41973">
        <f>VLOOKUP(A41973,Sheet2!A:B,2,0)</f>
        <v/>
      </c>
    </row>
    <row r="41974">
      <c r="A41974" t="inlineStr">
        <is>
          <t>B</t>
        </is>
      </c>
      <c r="B41974" t="n">
        <v>419740</v>
      </c>
      <c r="C41974">
        <f>VLOOKUP(A41974,Sheet2!A:B,2,0)</f>
        <v/>
      </c>
    </row>
    <row r="41975">
      <c r="A41975" t="inlineStr">
        <is>
          <t>C</t>
        </is>
      </c>
      <c r="B41975" t="n">
        <v>419750</v>
      </c>
      <c r="C41975">
        <f>VLOOKUP(A41975,Sheet2!A:B,2,0)</f>
        <v/>
      </c>
    </row>
    <row r="41976">
      <c r="A41976" t="inlineStr">
        <is>
          <t>A</t>
        </is>
      </c>
      <c r="B41976" t="n">
        <v>419760</v>
      </c>
      <c r="C41976">
        <f>VLOOKUP(A41976,Sheet2!A:B,2,0)</f>
        <v/>
      </c>
    </row>
    <row r="41977">
      <c r="A41977" t="inlineStr">
        <is>
          <t>B</t>
        </is>
      </c>
      <c r="B41977" t="n">
        <v>419770</v>
      </c>
      <c r="C41977">
        <f>VLOOKUP(A41977,Sheet2!A:B,2,0)</f>
        <v/>
      </c>
    </row>
    <row r="41978">
      <c r="A41978" t="inlineStr">
        <is>
          <t>C</t>
        </is>
      </c>
      <c r="B41978" t="n">
        <v>419780</v>
      </c>
      <c r="C41978">
        <f>VLOOKUP(A41978,Sheet2!A:B,2,0)</f>
        <v/>
      </c>
    </row>
    <row r="41979">
      <c r="A41979" t="inlineStr">
        <is>
          <t>A</t>
        </is>
      </c>
      <c r="B41979" t="n">
        <v>419790</v>
      </c>
      <c r="C41979">
        <f>VLOOKUP(A41979,Sheet2!A:B,2,0)</f>
        <v/>
      </c>
    </row>
    <row r="41980">
      <c r="A41980" t="inlineStr">
        <is>
          <t>B</t>
        </is>
      </c>
      <c r="B41980" t="n">
        <v>419800</v>
      </c>
      <c r="C41980">
        <f>VLOOKUP(A41980,Sheet2!A:B,2,0)</f>
        <v/>
      </c>
    </row>
    <row r="41981">
      <c r="A41981" t="inlineStr">
        <is>
          <t>C</t>
        </is>
      </c>
      <c r="B41981" t="n">
        <v>419810</v>
      </c>
      <c r="C41981">
        <f>VLOOKUP(A41981,Sheet2!A:B,2,0)</f>
        <v/>
      </c>
    </row>
    <row r="41982">
      <c r="A41982" t="inlineStr">
        <is>
          <t>A</t>
        </is>
      </c>
      <c r="B41982" t="n">
        <v>419820</v>
      </c>
      <c r="C41982">
        <f>VLOOKUP(A41982,Sheet2!A:B,2,0)</f>
        <v/>
      </c>
    </row>
    <row r="41983">
      <c r="A41983" t="inlineStr">
        <is>
          <t>B</t>
        </is>
      </c>
      <c r="B41983" t="n">
        <v>419830</v>
      </c>
      <c r="C41983">
        <f>VLOOKUP(A41983,Sheet2!A:B,2,0)</f>
        <v/>
      </c>
    </row>
    <row r="41984">
      <c r="A41984" t="inlineStr">
        <is>
          <t>C</t>
        </is>
      </c>
      <c r="B41984" t="n">
        <v>419840</v>
      </c>
      <c r="C41984">
        <f>VLOOKUP(A41984,Sheet2!A:B,2,0)</f>
        <v/>
      </c>
    </row>
    <row r="41985">
      <c r="A41985" t="inlineStr">
        <is>
          <t>A</t>
        </is>
      </c>
      <c r="B41985" t="n">
        <v>419850</v>
      </c>
      <c r="C41985">
        <f>VLOOKUP(A41985,Sheet2!A:B,2,0)</f>
        <v/>
      </c>
    </row>
    <row r="41986">
      <c r="A41986" t="inlineStr">
        <is>
          <t>B</t>
        </is>
      </c>
      <c r="B41986" t="n">
        <v>419860</v>
      </c>
      <c r="C41986">
        <f>VLOOKUP(A41986,Sheet2!A:B,2,0)</f>
        <v/>
      </c>
    </row>
    <row r="41987">
      <c r="A41987" t="inlineStr">
        <is>
          <t>C</t>
        </is>
      </c>
      <c r="B41987" t="n">
        <v>419870</v>
      </c>
      <c r="C41987">
        <f>VLOOKUP(A41987,Sheet2!A:B,2,0)</f>
        <v/>
      </c>
    </row>
    <row r="41988">
      <c r="A41988" t="inlineStr">
        <is>
          <t>A</t>
        </is>
      </c>
      <c r="B41988" t="n">
        <v>419880</v>
      </c>
      <c r="C41988">
        <f>VLOOKUP(A41988,Sheet2!A:B,2,0)</f>
        <v/>
      </c>
    </row>
    <row r="41989">
      <c r="A41989" t="inlineStr">
        <is>
          <t>B</t>
        </is>
      </c>
      <c r="B41989" t="n">
        <v>419890</v>
      </c>
      <c r="C41989">
        <f>VLOOKUP(A41989,Sheet2!A:B,2,0)</f>
        <v/>
      </c>
    </row>
    <row r="41990">
      <c r="A41990" t="inlineStr">
        <is>
          <t>C</t>
        </is>
      </c>
      <c r="B41990" t="n">
        <v>419900</v>
      </c>
      <c r="C41990">
        <f>VLOOKUP(A41990,Sheet2!A:B,2,0)</f>
        <v/>
      </c>
    </row>
    <row r="41991">
      <c r="A41991" t="inlineStr">
        <is>
          <t>A</t>
        </is>
      </c>
      <c r="B41991" t="n">
        <v>419910</v>
      </c>
      <c r="C41991">
        <f>VLOOKUP(A41991,Sheet2!A:B,2,0)</f>
        <v/>
      </c>
    </row>
    <row r="41992">
      <c r="A41992" t="inlineStr">
        <is>
          <t>B</t>
        </is>
      </c>
      <c r="B41992" t="n">
        <v>419920</v>
      </c>
      <c r="C41992">
        <f>VLOOKUP(A41992,Sheet2!A:B,2,0)</f>
        <v/>
      </c>
    </row>
    <row r="41993">
      <c r="A41993" t="inlineStr">
        <is>
          <t>C</t>
        </is>
      </c>
      <c r="B41993" t="n">
        <v>419930</v>
      </c>
      <c r="C41993">
        <f>VLOOKUP(A41993,Sheet2!A:B,2,0)</f>
        <v/>
      </c>
    </row>
    <row r="41994">
      <c r="A41994" t="inlineStr">
        <is>
          <t>A</t>
        </is>
      </c>
      <c r="B41994" t="n">
        <v>419940</v>
      </c>
      <c r="C41994">
        <f>VLOOKUP(A41994,Sheet2!A:B,2,0)</f>
        <v/>
      </c>
    </row>
    <row r="41995">
      <c r="A41995" t="inlineStr">
        <is>
          <t>B</t>
        </is>
      </c>
      <c r="B41995" t="n">
        <v>419950</v>
      </c>
      <c r="C41995">
        <f>VLOOKUP(A41995,Sheet2!A:B,2,0)</f>
        <v/>
      </c>
    </row>
    <row r="41996">
      <c r="A41996" t="inlineStr">
        <is>
          <t>C</t>
        </is>
      </c>
      <c r="B41996" t="n">
        <v>419960</v>
      </c>
      <c r="C41996">
        <f>VLOOKUP(A41996,Sheet2!A:B,2,0)</f>
        <v/>
      </c>
    </row>
    <row r="41997">
      <c r="A41997" t="inlineStr">
        <is>
          <t>A</t>
        </is>
      </c>
      <c r="B41997" t="n">
        <v>419970</v>
      </c>
      <c r="C41997">
        <f>VLOOKUP(A41997,Sheet2!A:B,2,0)</f>
        <v/>
      </c>
    </row>
    <row r="41998">
      <c r="A41998" t="inlineStr">
        <is>
          <t>B</t>
        </is>
      </c>
      <c r="B41998" t="n">
        <v>419980</v>
      </c>
      <c r="C41998">
        <f>VLOOKUP(A41998,Sheet2!A:B,2,0)</f>
        <v/>
      </c>
    </row>
    <row r="41999">
      <c r="A41999" t="inlineStr">
        <is>
          <t>C</t>
        </is>
      </c>
      <c r="B41999" t="n">
        <v>419990</v>
      </c>
      <c r="C41999">
        <f>VLOOKUP(A41999,Sheet2!A:B,2,0)</f>
        <v/>
      </c>
    </row>
    <row r="42000">
      <c r="A42000" t="inlineStr">
        <is>
          <t>A</t>
        </is>
      </c>
      <c r="B42000" t="n">
        <v>420000</v>
      </c>
      <c r="C42000">
        <f>VLOOKUP(A42000,Sheet2!A:B,2,0)</f>
        <v/>
      </c>
    </row>
    <row r="42001">
      <c r="A42001" t="inlineStr">
        <is>
          <t>B</t>
        </is>
      </c>
      <c r="B42001" t="n">
        <v>420010</v>
      </c>
      <c r="C42001">
        <f>VLOOKUP(A42001,Sheet2!A:B,2,0)</f>
        <v/>
      </c>
    </row>
    <row r="42002">
      <c r="A42002" t="inlineStr">
        <is>
          <t>C</t>
        </is>
      </c>
      <c r="B42002" t="n">
        <v>420020</v>
      </c>
      <c r="C42002">
        <f>VLOOKUP(A42002,Sheet2!A:B,2,0)</f>
        <v/>
      </c>
    </row>
    <row r="42003">
      <c r="A42003" t="inlineStr">
        <is>
          <t>A</t>
        </is>
      </c>
      <c r="B42003" t="n">
        <v>420030</v>
      </c>
      <c r="C42003">
        <f>VLOOKUP(A42003,Sheet2!A:B,2,0)</f>
        <v/>
      </c>
    </row>
    <row r="42004">
      <c r="A42004" t="inlineStr">
        <is>
          <t>B</t>
        </is>
      </c>
      <c r="B42004" t="n">
        <v>420040</v>
      </c>
      <c r="C42004">
        <f>VLOOKUP(A42004,Sheet2!A:B,2,0)</f>
        <v/>
      </c>
    </row>
    <row r="42005">
      <c r="A42005" t="inlineStr">
        <is>
          <t>C</t>
        </is>
      </c>
      <c r="B42005" t="n">
        <v>420050</v>
      </c>
      <c r="C42005">
        <f>VLOOKUP(A42005,Sheet2!A:B,2,0)</f>
        <v/>
      </c>
    </row>
    <row r="42006">
      <c r="A42006" t="inlineStr">
        <is>
          <t>A</t>
        </is>
      </c>
      <c r="B42006" t="n">
        <v>420060</v>
      </c>
      <c r="C42006">
        <f>VLOOKUP(A42006,Sheet2!A:B,2,0)</f>
        <v/>
      </c>
    </row>
    <row r="42007">
      <c r="A42007" t="inlineStr">
        <is>
          <t>B</t>
        </is>
      </c>
      <c r="B42007" t="n">
        <v>420070</v>
      </c>
      <c r="C42007">
        <f>VLOOKUP(A42007,Sheet2!A:B,2,0)</f>
        <v/>
      </c>
    </row>
    <row r="42008">
      <c r="A42008" t="inlineStr">
        <is>
          <t>C</t>
        </is>
      </c>
      <c r="B42008" t="n">
        <v>420080</v>
      </c>
      <c r="C42008">
        <f>VLOOKUP(A42008,Sheet2!A:B,2,0)</f>
        <v/>
      </c>
    </row>
    <row r="42009">
      <c r="A42009" t="inlineStr">
        <is>
          <t>A</t>
        </is>
      </c>
      <c r="B42009" t="n">
        <v>420090</v>
      </c>
      <c r="C42009">
        <f>VLOOKUP(A42009,Sheet2!A:B,2,0)</f>
        <v/>
      </c>
    </row>
    <row r="42010">
      <c r="A42010" t="inlineStr">
        <is>
          <t>B</t>
        </is>
      </c>
      <c r="B42010" t="n">
        <v>420100</v>
      </c>
      <c r="C42010">
        <f>VLOOKUP(A42010,Sheet2!A:B,2,0)</f>
        <v/>
      </c>
    </row>
    <row r="42011">
      <c r="A42011" t="inlineStr">
        <is>
          <t>C</t>
        </is>
      </c>
      <c r="B42011" t="n">
        <v>420110</v>
      </c>
      <c r="C42011">
        <f>VLOOKUP(A42011,Sheet2!A:B,2,0)</f>
        <v/>
      </c>
    </row>
    <row r="42012">
      <c r="A42012" t="inlineStr">
        <is>
          <t>A</t>
        </is>
      </c>
      <c r="B42012" t="n">
        <v>420120</v>
      </c>
      <c r="C42012">
        <f>VLOOKUP(A42012,Sheet2!A:B,2,0)</f>
        <v/>
      </c>
    </row>
    <row r="42013">
      <c r="A42013" t="inlineStr">
        <is>
          <t>B</t>
        </is>
      </c>
      <c r="B42013" t="n">
        <v>420130</v>
      </c>
      <c r="C42013">
        <f>VLOOKUP(A42013,Sheet2!A:B,2,0)</f>
        <v/>
      </c>
    </row>
    <row r="42014">
      <c r="A42014" t="inlineStr">
        <is>
          <t>C</t>
        </is>
      </c>
      <c r="B42014" t="n">
        <v>420140</v>
      </c>
      <c r="C42014">
        <f>VLOOKUP(A42014,Sheet2!A:B,2,0)</f>
        <v/>
      </c>
    </row>
    <row r="42015">
      <c r="A42015" t="inlineStr">
        <is>
          <t>A</t>
        </is>
      </c>
      <c r="B42015" t="n">
        <v>420150</v>
      </c>
      <c r="C42015">
        <f>VLOOKUP(A42015,Sheet2!A:B,2,0)</f>
        <v/>
      </c>
    </row>
    <row r="42016">
      <c r="A42016" t="inlineStr">
        <is>
          <t>B</t>
        </is>
      </c>
      <c r="B42016" t="n">
        <v>420160</v>
      </c>
      <c r="C42016">
        <f>VLOOKUP(A42016,Sheet2!A:B,2,0)</f>
        <v/>
      </c>
    </row>
    <row r="42017">
      <c r="A42017" t="inlineStr">
        <is>
          <t>C</t>
        </is>
      </c>
      <c r="B42017" t="n">
        <v>420170</v>
      </c>
      <c r="C42017">
        <f>VLOOKUP(A42017,Sheet2!A:B,2,0)</f>
        <v/>
      </c>
    </row>
    <row r="42018">
      <c r="A42018" t="inlineStr">
        <is>
          <t>A</t>
        </is>
      </c>
      <c r="B42018" t="n">
        <v>420180</v>
      </c>
      <c r="C42018">
        <f>VLOOKUP(A42018,Sheet2!A:B,2,0)</f>
        <v/>
      </c>
    </row>
    <row r="42019">
      <c r="A42019" t="inlineStr">
        <is>
          <t>B</t>
        </is>
      </c>
      <c r="B42019" t="n">
        <v>420190</v>
      </c>
      <c r="C42019">
        <f>VLOOKUP(A42019,Sheet2!A:B,2,0)</f>
        <v/>
      </c>
    </row>
    <row r="42020">
      <c r="A42020" t="inlineStr">
        <is>
          <t>C</t>
        </is>
      </c>
      <c r="B42020" t="n">
        <v>420200</v>
      </c>
      <c r="C42020">
        <f>VLOOKUP(A42020,Sheet2!A:B,2,0)</f>
        <v/>
      </c>
    </row>
    <row r="42021">
      <c r="A42021" t="inlineStr">
        <is>
          <t>A</t>
        </is>
      </c>
      <c r="B42021" t="n">
        <v>420210</v>
      </c>
      <c r="C42021">
        <f>VLOOKUP(A42021,Sheet2!A:B,2,0)</f>
        <v/>
      </c>
    </row>
    <row r="42022">
      <c r="A42022" t="inlineStr">
        <is>
          <t>B</t>
        </is>
      </c>
      <c r="B42022" t="n">
        <v>420220</v>
      </c>
      <c r="C42022">
        <f>VLOOKUP(A42022,Sheet2!A:B,2,0)</f>
        <v/>
      </c>
    </row>
    <row r="42023">
      <c r="A42023" t="inlineStr">
        <is>
          <t>C</t>
        </is>
      </c>
      <c r="B42023" t="n">
        <v>420230</v>
      </c>
      <c r="C42023">
        <f>VLOOKUP(A42023,Sheet2!A:B,2,0)</f>
        <v/>
      </c>
    </row>
    <row r="42024">
      <c r="A42024" t="inlineStr">
        <is>
          <t>A</t>
        </is>
      </c>
      <c r="B42024" t="n">
        <v>420240</v>
      </c>
      <c r="C42024">
        <f>VLOOKUP(A42024,Sheet2!A:B,2,0)</f>
        <v/>
      </c>
    </row>
    <row r="42025">
      <c r="A42025" t="inlineStr">
        <is>
          <t>B</t>
        </is>
      </c>
      <c r="B42025" t="n">
        <v>420250</v>
      </c>
      <c r="C42025">
        <f>VLOOKUP(A42025,Sheet2!A:B,2,0)</f>
        <v/>
      </c>
    </row>
    <row r="42026">
      <c r="A42026" t="inlineStr">
        <is>
          <t>C</t>
        </is>
      </c>
      <c r="B42026" t="n">
        <v>420260</v>
      </c>
      <c r="C42026">
        <f>VLOOKUP(A42026,Sheet2!A:B,2,0)</f>
        <v/>
      </c>
    </row>
    <row r="42027">
      <c r="A42027" t="inlineStr">
        <is>
          <t>A</t>
        </is>
      </c>
      <c r="B42027" t="n">
        <v>420270</v>
      </c>
      <c r="C42027">
        <f>VLOOKUP(A42027,Sheet2!A:B,2,0)</f>
        <v/>
      </c>
    </row>
    <row r="42028">
      <c r="A42028" t="inlineStr">
        <is>
          <t>B</t>
        </is>
      </c>
      <c r="B42028" t="n">
        <v>420280</v>
      </c>
      <c r="C42028">
        <f>VLOOKUP(A42028,Sheet2!A:B,2,0)</f>
        <v/>
      </c>
    </row>
    <row r="42029">
      <c r="A42029" t="inlineStr">
        <is>
          <t>C</t>
        </is>
      </c>
      <c r="B42029" t="n">
        <v>420290</v>
      </c>
      <c r="C42029">
        <f>VLOOKUP(A42029,Sheet2!A:B,2,0)</f>
        <v/>
      </c>
    </row>
    <row r="42030">
      <c r="A42030" t="inlineStr">
        <is>
          <t>A</t>
        </is>
      </c>
      <c r="B42030" t="n">
        <v>420300</v>
      </c>
      <c r="C42030">
        <f>VLOOKUP(A42030,Sheet2!A:B,2,0)</f>
        <v/>
      </c>
    </row>
    <row r="42031">
      <c r="A42031" t="inlineStr">
        <is>
          <t>B</t>
        </is>
      </c>
      <c r="B42031" t="n">
        <v>420310</v>
      </c>
      <c r="C42031">
        <f>VLOOKUP(A42031,Sheet2!A:B,2,0)</f>
        <v/>
      </c>
    </row>
    <row r="42032">
      <c r="A42032" t="inlineStr">
        <is>
          <t>C</t>
        </is>
      </c>
      <c r="B42032" t="n">
        <v>420320</v>
      </c>
      <c r="C42032">
        <f>VLOOKUP(A42032,Sheet2!A:B,2,0)</f>
        <v/>
      </c>
    </row>
    <row r="42033">
      <c r="A42033" t="inlineStr">
        <is>
          <t>A</t>
        </is>
      </c>
      <c r="B42033" t="n">
        <v>420330</v>
      </c>
      <c r="C42033">
        <f>VLOOKUP(A42033,Sheet2!A:B,2,0)</f>
        <v/>
      </c>
    </row>
    <row r="42034">
      <c r="A42034" t="inlineStr">
        <is>
          <t>B</t>
        </is>
      </c>
      <c r="B42034" t="n">
        <v>420340</v>
      </c>
      <c r="C42034">
        <f>VLOOKUP(A42034,Sheet2!A:B,2,0)</f>
        <v/>
      </c>
    </row>
    <row r="42035">
      <c r="A42035" t="inlineStr">
        <is>
          <t>C</t>
        </is>
      </c>
      <c r="B42035" t="n">
        <v>420350</v>
      </c>
      <c r="C42035">
        <f>VLOOKUP(A42035,Sheet2!A:B,2,0)</f>
        <v/>
      </c>
    </row>
    <row r="42036">
      <c r="A42036" t="inlineStr">
        <is>
          <t>A</t>
        </is>
      </c>
      <c r="B42036" t="n">
        <v>420360</v>
      </c>
      <c r="C42036">
        <f>VLOOKUP(A42036,Sheet2!A:B,2,0)</f>
        <v/>
      </c>
    </row>
    <row r="42037">
      <c r="A42037" t="inlineStr">
        <is>
          <t>B</t>
        </is>
      </c>
      <c r="B42037" t="n">
        <v>420370</v>
      </c>
      <c r="C42037">
        <f>VLOOKUP(A42037,Sheet2!A:B,2,0)</f>
        <v/>
      </c>
    </row>
    <row r="42038">
      <c r="A42038" t="inlineStr">
        <is>
          <t>C</t>
        </is>
      </c>
      <c r="B42038" t="n">
        <v>420380</v>
      </c>
      <c r="C42038">
        <f>VLOOKUP(A42038,Sheet2!A:B,2,0)</f>
        <v/>
      </c>
    </row>
    <row r="42039">
      <c r="A42039" t="inlineStr">
        <is>
          <t>A</t>
        </is>
      </c>
      <c r="B42039" t="n">
        <v>420390</v>
      </c>
      <c r="C42039">
        <f>VLOOKUP(A42039,Sheet2!A:B,2,0)</f>
        <v/>
      </c>
    </row>
    <row r="42040">
      <c r="A42040" t="inlineStr">
        <is>
          <t>B</t>
        </is>
      </c>
      <c r="B42040" t="n">
        <v>420400</v>
      </c>
      <c r="C42040">
        <f>VLOOKUP(A42040,Sheet2!A:B,2,0)</f>
        <v/>
      </c>
    </row>
    <row r="42041">
      <c r="A42041" t="inlineStr">
        <is>
          <t>C</t>
        </is>
      </c>
      <c r="B42041" t="n">
        <v>420410</v>
      </c>
      <c r="C42041">
        <f>VLOOKUP(A42041,Sheet2!A:B,2,0)</f>
        <v/>
      </c>
    </row>
    <row r="42042">
      <c r="A42042" t="inlineStr">
        <is>
          <t>A</t>
        </is>
      </c>
      <c r="B42042" t="n">
        <v>420420</v>
      </c>
      <c r="C42042">
        <f>VLOOKUP(A42042,Sheet2!A:B,2,0)</f>
        <v/>
      </c>
    </row>
    <row r="42043">
      <c r="A42043" t="inlineStr">
        <is>
          <t>B</t>
        </is>
      </c>
      <c r="B42043" t="n">
        <v>420430</v>
      </c>
      <c r="C42043">
        <f>VLOOKUP(A42043,Sheet2!A:B,2,0)</f>
        <v/>
      </c>
    </row>
    <row r="42044">
      <c r="A42044" t="inlineStr">
        <is>
          <t>C</t>
        </is>
      </c>
      <c r="B42044" t="n">
        <v>420440</v>
      </c>
      <c r="C42044">
        <f>VLOOKUP(A42044,Sheet2!A:B,2,0)</f>
        <v/>
      </c>
    </row>
    <row r="42045">
      <c r="A42045" t="inlineStr">
        <is>
          <t>A</t>
        </is>
      </c>
      <c r="B42045" t="n">
        <v>420450</v>
      </c>
      <c r="C42045">
        <f>VLOOKUP(A42045,Sheet2!A:B,2,0)</f>
        <v/>
      </c>
    </row>
    <row r="42046">
      <c r="A42046" t="inlineStr">
        <is>
          <t>B</t>
        </is>
      </c>
      <c r="B42046" t="n">
        <v>420460</v>
      </c>
      <c r="C42046">
        <f>VLOOKUP(A42046,Sheet2!A:B,2,0)</f>
        <v/>
      </c>
    </row>
    <row r="42047">
      <c r="A42047" t="inlineStr">
        <is>
          <t>C</t>
        </is>
      </c>
      <c r="B42047" t="n">
        <v>420470</v>
      </c>
      <c r="C42047">
        <f>VLOOKUP(A42047,Sheet2!A:B,2,0)</f>
        <v/>
      </c>
    </row>
    <row r="42048">
      <c r="A42048" t="inlineStr">
        <is>
          <t>A</t>
        </is>
      </c>
      <c r="B42048" t="n">
        <v>420480</v>
      </c>
      <c r="C42048">
        <f>VLOOKUP(A42048,Sheet2!A:B,2,0)</f>
        <v/>
      </c>
    </row>
    <row r="42049">
      <c r="A42049" t="inlineStr">
        <is>
          <t>B</t>
        </is>
      </c>
      <c r="B42049" t="n">
        <v>420490</v>
      </c>
      <c r="C42049">
        <f>VLOOKUP(A42049,Sheet2!A:B,2,0)</f>
        <v/>
      </c>
    </row>
    <row r="42050">
      <c r="A42050" t="inlineStr">
        <is>
          <t>C</t>
        </is>
      </c>
      <c r="B42050" t="n">
        <v>420500</v>
      </c>
      <c r="C42050">
        <f>VLOOKUP(A42050,Sheet2!A:B,2,0)</f>
        <v/>
      </c>
    </row>
    <row r="42051">
      <c r="A42051" t="inlineStr">
        <is>
          <t>A</t>
        </is>
      </c>
      <c r="B42051" t="n">
        <v>420510</v>
      </c>
      <c r="C42051">
        <f>VLOOKUP(A42051,Sheet2!A:B,2,0)</f>
        <v/>
      </c>
    </row>
    <row r="42052">
      <c r="A42052" t="inlineStr">
        <is>
          <t>B</t>
        </is>
      </c>
      <c r="B42052" t="n">
        <v>420520</v>
      </c>
      <c r="C42052">
        <f>VLOOKUP(A42052,Sheet2!A:B,2,0)</f>
        <v/>
      </c>
    </row>
    <row r="42053">
      <c r="A42053" t="inlineStr">
        <is>
          <t>C</t>
        </is>
      </c>
      <c r="B42053" t="n">
        <v>420530</v>
      </c>
      <c r="C42053">
        <f>VLOOKUP(A42053,Sheet2!A:B,2,0)</f>
        <v/>
      </c>
    </row>
    <row r="42054">
      <c r="A42054" t="inlineStr">
        <is>
          <t>A</t>
        </is>
      </c>
      <c r="B42054" t="n">
        <v>420540</v>
      </c>
      <c r="C42054">
        <f>VLOOKUP(A42054,Sheet2!A:B,2,0)</f>
        <v/>
      </c>
    </row>
    <row r="42055">
      <c r="A42055" t="inlineStr">
        <is>
          <t>B</t>
        </is>
      </c>
      <c r="B42055" t="n">
        <v>420550</v>
      </c>
      <c r="C42055">
        <f>VLOOKUP(A42055,Sheet2!A:B,2,0)</f>
        <v/>
      </c>
    </row>
    <row r="42056">
      <c r="A42056" t="inlineStr">
        <is>
          <t>C</t>
        </is>
      </c>
      <c r="B42056" t="n">
        <v>420560</v>
      </c>
      <c r="C42056">
        <f>VLOOKUP(A42056,Sheet2!A:B,2,0)</f>
        <v/>
      </c>
    </row>
    <row r="42057">
      <c r="A42057" t="inlineStr">
        <is>
          <t>A</t>
        </is>
      </c>
      <c r="B42057" t="n">
        <v>420570</v>
      </c>
      <c r="C42057">
        <f>VLOOKUP(A42057,Sheet2!A:B,2,0)</f>
        <v/>
      </c>
    </row>
    <row r="42058">
      <c r="A42058" t="inlineStr">
        <is>
          <t>B</t>
        </is>
      </c>
      <c r="B42058" t="n">
        <v>420580</v>
      </c>
      <c r="C42058">
        <f>VLOOKUP(A42058,Sheet2!A:B,2,0)</f>
        <v/>
      </c>
    </row>
    <row r="42059">
      <c r="A42059" t="inlineStr">
        <is>
          <t>C</t>
        </is>
      </c>
      <c r="B42059" t="n">
        <v>420590</v>
      </c>
      <c r="C42059">
        <f>VLOOKUP(A42059,Sheet2!A:B,2,0)</f>
        <v/>
      </c>
    </row>
    <row r="42060">
      <c r="A42060" t="inlineStr">
        <is>
          <t>A</t>
        </is>
      </c>
      <c r="B42060" t="n">
        <v>420600</v>
      </c>
      <c r="C42060">
        <f>VLOOKUP(A42060,Sheet2!A:B,2,0)</f>
        <v/>
      </c>
    </row>
    <row r="42061">
      <c r="A42061" t="inlineStr">
        <is>
          <t>B</t>
        </is>
      </c>
      <c r="B42061" t="n">
        <v>420610</v>
      </c>
      <c r="C42061">
        <f>VLOOKUP(A42061,Sheet2!A:B,2,0)</f>
        <v/>
      </c>
    </row>
    <row r="42062">
      <c r="A42062" t="inlineStr">
        <is>
          <t>C</t>
        </is>
      </c>
      <c r="B42062" t="n">
        <v>420620</v>
      </c>
      <c r="C42062">
        <f>VLOOKUP(A42062,Sheet2!A:B,2,0)</f>
        <v/>
      </c>
    </row>
    <row r="42063">
      <c r="A42063" t="inlineStr">
        <is>
          <t>A</t>
        </is>
      </c>
      <c r="B42063" t="n">
        <v>420630</v>
      </c>
      <c r="C42063">
        <f>VLOOKUP(A42063,Sheet2!A:B,2,0)</f>
        <v/>
      </c>
    </row>
    <row r="42064">
      <c r="A42064" t="inlineStr">
        <is>
          <t>B</t>
        </is>
      </c>
      <c r="B42064" t="n">
        <v>420640</v>
      </c>
      <c r="C42064">
        <f>VLOOKUP(A42064,Sheet2!A:B,2,0)</f>
        <v/>
      </c>
    </row>
    <row r="42065">
      <c r="A42065" t="inlineStr">
        <is>
          <t>C</t>
        </is>
      </c>
      <c r="B42065" t="n">
        <v>420650</v>
      </c>
      <c r="C42065">
        <f>VLOOKUP(A42065,Sheet2!A:B,2,0)</f>
        <v/>
      </c>
    </row>
    <row r="42066">
      <c r="A42066" t="inlineStr">
        <is>
          <t>A</t>
        </is>
      </c>
      <c r="B42066" t="n">
        <v>420660</v>
      </c>
      <c r="C42066">
        <f>VLOOKUP(A42066,Sheet2!A:B,2,0)</f>
        <v/>
      </c>
    </row>
    <row r="42067">
      <c r="A42067" t="inlineStr">
        <is>
          <t>B</t>
        </is>
      </c>
      <c r="B42067" t="n">
        <v>420670</v>
      </c>
      <c r="C42067">
        <f>VLOOKUP(A42067,Sheet2!A:B,2,0)</f>
        <v/>
      </c>
    </row>
    <row r="42068">
      <c r="A42068" t="inlineStr">
        <is>
          <t>C</t>
        </is>
      </c>
      <c r="B42068" t="n">
        <v>420680</v>
      </c>
      <c r="C42068">
        <f>VLOOKUP(A42068,Sheet2!A:B,2,0)</f>
        <v/>
      </c>
    </row>
    <row r="42069">
      <c r="A42069" t="inlineStr">
        <is>
          <t>A</t>
        </is>
      </c>
      <c r="B42069" t="n">
        <v>420690</v>
      </c>
      <c r="C42069">
        <f>VLOOKUP(A42069,Sheet2!A:B,2,0)</f>
        <v/>
      </c>
    </row>
    <row r="42070">
      <c r="A42070" t="inlineStr">
        <is>
          <t>B</t>
        </is>
      </c>
      <c r="B42070" t="n">
        <v>420700</v>
      </c>
      <c r="C42070">
        <f>VLOOKUP(A42070,Sheet2!A:B,2,0)</f>
        <v/>
      </c>
    </row>
    <row r="42071">
      <c r="A42071" t="inlineStr">
        <is>
          <t>C</t>
        </is>
      </c>
      <c r="B42071" t="n">
        <v>420710</v>
      </c>
      <c r="C42071">
        <f>VLOOKUP(A42071,Sheet2!A:B,2,0)</f>
        <v/>
      </c>
    </row>
    <row r="42072">
      <c r="A42072" t="inlineStr">
        <is>
          <t>A</t>
        </is>
      </c>
      <c r="B42072" t="n">
        <v>420720</v>
      </c>
      <c r="C42072">
        <f>VLOOKUP(A42072,Sheet2!A:B,2,0)</f>
        <v/>
      </c>
    </row>
    <row r="42073">
      <c r="A42073" t="inlineStr">
        <is>
          <t>B</t>
        </is>
      </c>
      <c r="B42073" t="n">
        <v>420730</v>
      </c>
      <c r="C42073">
        <f>VLOOKUP(A42073,Sheet2!A:B,2,0)</f>
        <v/>
      </c>
    </row>
    <row r="42074">
      <c r="A42074" t="inlineStr">
        <is>
          <t>C</t>
        </is>
      </c>
      <c r="B42074" t="n">
        <v>420740</v>
      </c>
      <c r="C42074">
        <f>VLOOKUP(A42074,Sheet2!A:B,2,0)</f>
        <v/>
      </c>
    </row>
    <row r="42075">
      <c r="A42075" t="inlineStr">
        <is>
          <t>A</t>
        </is>
      </c>
      <c r="B42075" t="n">
        <v>420750</v>
      </c>
      <c r="C42075">
        <f>VLOOKUP(A42075,Sheet2!A:B,2,0)</f>
        <v/>
      </c>
    </row>
    <row r="42076">
      <c r="A42076" t="inlineStr">
        <is>
          <t>B</t>
        </is>
      </c>
      <c r="B42076" t="n">
        <v>420760</v>
      </c>
      <c r="C42076">
        <f>VLOOKUP(A42076,Sheet2!A:B,2,0)</f>
        <v/>
      </c>
    </row>
    <row r="42077">
      <c r="A42077" t="inlineStr">
        <is>
          <t>C</t>
        </is>
      </c>
      <c r="B42077" t="n">
        <v>420770</v>
      </c>
      <c r="C42077">
        <f>VLOOKUP(A42077,Sheet2!A:B,2,0)</f>
        <v/>
      </c>
    </row>
    <row r="42078">
      <c r="A42078" t="inlineStr">
        <is>
          <t>A</t>
        </is>
      </c>
      <c r="B42078" t="n">
        <v>420780</v>
      </c>
      <c r="C42078">
        <f>VLOOKUP(A42078,Sheet2!A:B,2,0)</f>
        <v/>
      </c>
    </row>
    <row r="42079">
      <c r="A42079" t="inlineStr">
        <is>
          <t>B</t>
        </is>
      </c>
      <c r="B42079" t="n">
        <v>420790</v>
      </c>
      <c r="C42079">
        <f>VLOOKUP(A42079,Sheet2!A:B,2,0)</f>
        <v/>
      </c>
    </row>
    <row r="42080">
      <c r="A42080" t="inlineStr">
        <is>
          <t>C</t>
        </is>
      </c>
      <c r="B42080" t="n">
        <v>420800</v>
      </c>
      <c r="C42080">
        <f>VLOOKUP(A42080,Sheet2!A:B,2,0)</f>
        <v/>
      </c>
    </row>
    <row r="42081">
      <c r="A42081" t="inlineStr">
        <is>
          <t>A</t>
        </is>
      </c>
      <c r="B42081" t="n">
        <v>420810</v>
      </c>
      <c r="C42081">
        <f>VLOOKUP(A42081,Sheet2!A:B,2,0)</f>
        <v/>
      </c>
    </row>
    <row r="42082">
      <c r="A42082" t="inlineStr">
        <is>
          <t>B</t>
        </is>
      </c>
      <c r="B42082" t="n">
        <v>420820</v>
      </c>
      <c r="C42082">
        <f>VLOOKUP(A42082,Sheet2!A:B,2,0)</f>
        <v/>
      </c>
    </row>
    <row r="42083">
      <c r="A42083" t="inlineStr">
        <is>
          <t>C</t>
        </is>
      </c>
      <c r="B42083" t="n">
        <v>420830</v>
      </c>
      <c r="C42083">
        <f>VLOOKUP(A42083,Sheet2!A:B,2,0)</f>
        <v/>
      </c>
    </row>
    <row r="42084">
      <c r="A42084" t="inlineStr">
        <is>
          <t>A</t>
        </is>
      </c>
      <c r="B42084" t="n">
        <v>420840</v>
      </c>
      <c r="C42084">
        <f>VLOOKUP(A42084,Sheet2!A:B,2,0)</f>
        <v/>
      </c>
    </row>
    <row r="42085">
      <c r="A42085" t="inlineStr">
        <is>
          <t>B</t>
        </is>
      </c>
      <c r="B42085" t="n">
        <v>420850</v>
      </c>
      <c r="C42085">
        <f>VLOOKUP(A42085,Sheet2!A:B,2,0)</f>
        <v/>
      </c>
    </row>
    <row r="42086">
      <c r="A42086" t="inlineStr">
        <is>
          <t>C</t>
        </is>
      </c>
      <c r="B42086" t="n">
        <v>420860</v>
      </c>
      <c r="C42086">
        <f>VLOOKUP(A42086,Sheet2!A:B,2,0)</f>
        <v/>
      </c>
    </row>
    <row r="42087">
      <c r="A42087" t="inlineStr">
        <is>
          <t>A</t>
        </is>
      </c>
      <c r="B42087" t="n">
        <v>420870</v>
      </c>
      <c r="C42087">
        <f>VLOOKUP(A42087,Sheet2!A:B,2,0)</f>
        <v/>
      </c>
    </row>
    <row r="42088">
      <c r="A42088" t="inlineStr">
        <is>
          <t>B</t>
        </is>
      </c>
      <c r="B42088" t="n">
        <v>420880</v>
      </c>
      <c r="C42088">
        <f>VLOOKUP(A42088,Sheet2!A:B,2,0)</f>
        <v/>
      </c>
    </row>
    <row r="42089">
      <c r="A42089" t="inlineStr">
        <is>
          <t>C</t>
        </is>
      </c>
      <c r="B42089" t="n">
        <v>420890</v>
      </c>
      <c r="C42089">
        <f>VLOOKUP(A42089,Sheet2!A:B,2,0)</f>
        <v/>
      </c>
    </row>
    <row r="42090">
      <c r="A42090" t="inlineStr">
        <is>
          <t>A</t>
        </is>
      </c>
      <c r="B42090" t="n">
        <v>420900</v>
      </c>
      <c r="C42090">
        <f>VLOOKUP(A42090,Sheet2!A:B,2,0)</f>
        <v/>
      </c>
    </row>
    <row r="42091">
      <c r="A42091" t="inlineStr">
        <is>
          <t>B</t>
        </is>
      </c>
      <c r="B42091" t="n">
        <v>420910</v>
      </c>
      <c r="C42091">
        <f>VLOOKUP(A42091,Sheet2!A:B,2,0)</f>
        <v/>
      </c>
    </row>
    <row r="42092">
      <c r="A42092" t="inlineStr">
        <is>
          <t>C</t>
        </is>
      </c>
      <c r="B42092" t="n">
        <v>420920</v>
      </c>
      <c r="C42092">
        <f>VLOOKUP(A42092,Sheet2!A:B,2,0)</f>
        <v/>
      </c>
    </row>
    <row r="42093">
      <c r="A42093" t="inlineStr">
        <is>
          <t>A</t>
        </is>
      </c>
      <c r="B42093" t="n">
        <v>420930</v>
      </c>
      <c r="C42093">
        <f>VLOOKUP(A42093,Sheet2!A:B,2,0)</f>
        <v/>
      </c>
    </row>
    <row r="42094">
      <c r="A42094" t="inlineStr">
        <is>
          <t>B</t>
        </is>
      </c>
      <c r="B42094" t="n">
        <v>420940</v>
      </c>
      <c r="C42094">
        <f>VLOOKUP(A42094,Sheet2!A:B,2,0)</f>
        <v/>
      </c>
    </row>
    <row r="42095">
      <c r="A42095" t="inlineStr">
        <is>
          <t>C</t>
        </is>
      </c>
      <c r="B42095" t="n">
        <v>420950</v>
      </c>
      <c r="C42095">
        <f>VLOOKUP(A42095,Sheet2!A:B,2,0)</f>
        <v/>
      </c>
    </row>
    <row r="42096">
      <c r="A42096" t="inlineStr">
        <is>
          <t>A</t>
        </is>
      </c>
      <c r="B42096" t="n">
        <v>420960</v>
      </c>
      <c r="C42096">
        <f>VLOOKUP(A42096,Sheet2!A:B,2,0)</f>
        <v/>
      </c>
    </row>
    <row r="42097">
      <c r="A42097" t="inlineStr">
        <is>
          <t>B</t>
        </is>
      </c>
      <c r="B42097" t="n">
        <v>420970</v>
      </c>
      <c r="C42097">
        <f>VLOOKUP(A42097,Sheet2!A:B,2,0)</f>
        <v/>
      </c>
    </row>
    <row r="42098">
      <c r="A42098" t="inlineStr">
        <is>
          <t>C</t>
        </is>
      </c>
      <c r="B42098" t="n">
        <v>420980</v>
      </c>
      <c r="C42098">
        <f>VLOOKUP(A42098,Sheet2!A:B,2,0)</f>
        <v/>
      </c>
    </row>
    <row r="42099">
      <c r="A42099" t="inlineStr">
        <is>
          <t>A</t>
        </is>
      </c>
      <c r="B42099" t="n">
        <v>420990</v>
      </c>
      <c r="C42099">
        <f>VLOOKUP(A42099,Sheet2!A:B,2,0)</f>
        <v/>
      </c>
    </row>
    <row r="42100">
      <c r="A42100" t="inlineStr">
        <is>
          <t>B</t>
        </is>
      </c>
      <c r="B42100" t="n">
        <v>421000</v>
      </c>
      <c r="C42100">
        <f>VLOOKUP(A42100,Sheet2!A:B,2,0)</f>
        <v/>
      </c>
    </row>
    <row r="42101">
      <c r="A42101" t="inlineStr">
        <is>
          <t>C</t>
        </is>
      </c>
      <c r="B42101" t="n">
        <v>421010</v>
      </c>
      <c r="C42101">
        <f>VLOOKUP(A42101,Sheet2!A:B,2,0)</f>
        <v/>
      </c>
    </row>
    <row r="42102">
      <c r="A42102" t="inlineStr">
        <is>
          <t>A</t>
        </is>
      </c>
      <c r="B42102" t="n">
        <v>421020</v>
      </c>
      <c r="C42102">
        <f>VLOOKUP(A42102,Sheet2!A:B,2,0)</f>
        <v/>
      </c>
    </row>
    <row r="42103">
      <c r="A42103" t="inlineStr">
        <is>
          <t>B</t>
        </is>
      </c>
      <c r="B42103" t="n">
        <v>421030</v>
      </c>
      <c r="C42103">
        <f>VLOOKUP(A42103,Sheet2!A:B,2,0)</f>
        <v/>
      </c>
    </row>
    <row r="42104">
      <c r="A42104" t="inlineStr">
        <is>
          <t>C</t>
        </is>
      </c>
      <c r="B42104" t="n">
        <v>421040</v>
      </c>
      <c r="C42104">
        <f>VLOOKUP(A42104,Sheet2!A:B,2,0)</f>
        <v/>
      </c>
    </row>
    <row r="42105">
      <c r="A42105" t="inlineStr">
        <is>
          <t>A</t>
        </is>
      </c>
      <c r="B42105" t="n">
        <v>421050</v>
      </c>
      <c r="C42105">
        <f>VLOOKUP(A42105,Sheet2!A:B,2,0)</f>
        <v/>
      </c>
    </row>
    <row r="42106">
      <c r="A42106" t="inlineStr">
        <is>
          <t>B</t>
        </is>
      </c>
      <c r="B42106" t="n">
        <v>421060</v>
      </c>
      <c r="C42106">
        <f>VLOOKUP(A42106,Sheet2!A:B,2,0)</f>
        <v/>
      </c>
    </row>
    <row r="42107">
      <c r="A42107" t="inlineStr">
        <is>
          <t>C</t>
        </is>
      </c>
      <c r="B42107" t="n">
        <v>421070</v>
      </c>
      <c r="C42107">
        <f>VLOOKUP(A42107,Sheet2!A:B,2,0)</f>
        <v/>
      </c>
    </row>
    <row r="42108">
      <c r="A42108" t="inlineStr">
        <is>
          <t>A</t>
        </is>
      </c>
      <c r="B42108" t="n">
        <v>421080</v>
      </c>
      <c r="C42108">
        <f>VLOOKUP(A42108,Sheet2!A:B,2,0)</f>
        <v/>
      </c>
    </row>
    <row r="42109">
      <c r="A42109" t="inlineStr">
        <is>
          <t>B</t>
        </is>
      </c>
      <c r="B42109" t="n">
        <v>421090</v>
      </c>
      <c r="C42109">
        <f>VLOOKUP(A42109,Sheet2!A:B,2,0)</f>
        <v/>
      </c>
    </row>
    <row r="42110">
      <c r="A42110" t="inlineStr">
        <is>
          <t>C</t>
        </is>
      </c>
      <c r="B42110" t="n">
        <v>421100</v>
      </c>
      <c r="C42110">
        <f>VLOOKUP(A42110,Sheet2!A:B,2,0)</f>
        <v/>
      </c>
    </row>
    <row r="42111">
      <c r="A42111" t="inlineStr">
        <is>
          <t>A</t>
        </is>
      </c>
      <c r="B42111" t="n">
        <v>421110</v>
      </c>
      <c r="C42111">
        <f>VLOOKUP(A42111,Sheet2!A:B,2,0)</f>
        <v/>
      </c>
    </row>
    <row r="42112">
      <c r="A42112" t="inlineStr">
        <is>
          <t>B</t>
        </is>
      </c>
      <c r="B42112" t="n">
        <v>421120</v>
      </c>
      <c r="C42112">
        <f>VLOOKUP(A42112,Sheet2!A:B,2,0)</f>
        <v/>
      </c>
    </row>
    <row r="42113">
      <c r="A42113" t="inlineStr">
        <is>
          <t>C</t>
        </is>
      </c>
      <c r="B42113" t="n">
        <v>421130</v>
      </c>
      <c r="C42113">
        <f>VLOOKUP(A42113,Sheet2!A:B,2,0)</f>
        <v/>
      </c>
    </row>
    <row r="42114">
      <c r="A42114" t="inlineStr">
        <is>
          <t>A</t>
        </is>
      </c>
      <c r="B42114" t="n">
        <v>421140</v>
      </c>
      <c r="C42114">
        <f>VLOOKUP(A42114,Sheet2!A:B,2,0)</f>
        <v/>
      </c>
    </row>
    <row r="42115">
      <c r="A42115" t="inlineStr">
        <is>
          <t>B</t>
        </is>
      </c>
      <c r="B42115" t="n">
        <v>421150</v>
      </c>
      <c r="C42115">
        <f>VLOOKUP(A42115,Sheet2!A:B,2,0)</f>
        <v/>
      </c>
    </row>
    <row r="42116">
      <c r="A42116" t="inlineStr">
        <is>
          <t>C</t>
        </is>
      </c>
      <c r="B42116" t="n">
        <v>421160</v>
      </c>
      <c r="C42116">
        <f>VLOOKUP(A42116,Sheet2!A:B,2,0)</f>
        <v/>
      </c>
    </row>
    <row r="42117">
      <c r="A42117" t="inlineStr">
        <is>
          <t>A</t>
        </is>
      </c>
      <c r="B42117" t="n">
        <v>421170</v>
      </c>
      <c r="C42117">
        <f>VLOOKUP(A42117,Sheet2!A:B,2,0)</f>
        <v/>
      </c>
    </row>
    <row r="42118">
      <c r="A42118" t="inlineStr">
        <is>
          <t>B</t>
        </is>
      </c>
      <c r="B42118" t="n">
        <v>421180</v>
      </c>
      <c r="C42118">
        <f>VLOOKUP(A42118,Sheet2!A:B,2,0)</f>
        <v/>
      </c>
    </row>
    <row r="42119">
      <c r="A42119" t="inlineStr">
        <is>
          <t>C</t>
        </is>
      </c>
      <c r="B42119" t="n">
        <v>421190</v>
      </c>
      <c r="C42119">
        <f>VLOOKUP(A42119,Sheet2!A:B,2,0)</f>
        <v/>
      </c>
    </row>
    <row r="42120">
      <c r="A42120" t="inlineStr">
        <is>
          <t>A</t>
        </is>
      </c>
      <c r="B42120" t="n">
        <v>421200</v>
      </c>
      <c r="C42120">
        <f>VLOOKUP(A42120,Sheet2!A:B,2,0)</f>
        <v/>
      </c>
    </row>
    <row r="42121">
      <c r="A42121" t="inlineStr">
        <is>
          <t>B</t>
        </is>
      </c>
      <c r="B42121" t="n">
        <v>421210</v>
      </c>
      <c r="C42121">
        <f>VLOOKUP(A42121,Sheet2!A:B,2,0)</f>
        <v/>
      </c>
    </row>
    <row r="42122">
      <c r="A42122" t="inlineStr">
        <is>
          <t>C</t>
        </is>
      </c>
      <c r="B42122" t="n">
        <v>421220</v>
      </c>
      <c r="C42122">
        <f>VLOOKUP(A42122,Sheet2!A:B,2,0)</f>
        <v/>
      </c>
    </row>
    <row r="42123">
      <c r="A42123" t="inlineStr">
        <is>
          <t>A</t>
        </is>
      </c>
      <c r="B42123" t="n">
        <v>421230</v>
      </c>
      <c r="C42123">
        <f>VLOOKUP(A42123,Sheet2!A:B,2,0)</f>
        <v/>
      </c>
    </row>
    <row r="42124">
      <c r="A42124" t="inlineStr">
        <is>
          <t>B</t>
        </is>
      </c>
      <c r="B42124" t="n">
        <v>421240</v>
      </c>
      <c r="C42124">
        <f>VLOOKUP(A42124,Sheet2!A:B,2,0)</f>
        <v/>
      </c>
    </row>
    <row r="42125">
      <c r="A42125" t="inlineStr">
        <is>
          <t>C</t>
        </is>
      </c>
      <c r="B42125" t="n">
        <v>421250</v>
      </c>
      <c r="C42125">
        <f>VLOOKUP(A42125,Sheet2!A:B,2,0)</f>
        <v/>
      </c>
    </row>
    <row r="42126">
      <c r="A42126" t="inlineStr">
        <is>
          <t>A</t>
        </is>
      </c>
      <c r="B42126" t="n">
        <v>421260</v>
      </c>
      <c r="C42126">
        <f>VLOOKUP(A42126,Sheet2!A:B,2,0)</f>
        <v/>
      </c>
    </row>
    <row r="42127">
      <c r="A42127" t="inlineStr">
        <is>
          <t>B</t>
        </is>
      </c>
      <c r="B42127" t="n">
        <v>421270</v>
      </c>
      <c r="C42127">
        <f>VLOOKUP(A42127,Sheet2!A:B,2,0)</f>
        <v/>
      </c>
    </row>
    <row r="42128">
      <c r="A42128" t="inlineStr">
        <is>
          <t>C</t>
        </is>
      </c>
      <c r="B42128" t="n">
        <v>421280</v>
      </c>
      <c r="C42128">
        <f>VLOOKUP(A42128,Sheet2!A:B,2,0)</f>
        <v/>
      </c>
    </row>
    <row r="42129">
      <c r="A42129" t="inlineStr">
        <is>
          <t>A</t>
        </is>
      </c>
      <c r="B42129" t="n">
        <v>421290</v>
      </c>
      <c r="C42129">
        <f>VLOOKUP(A42129,Sheet2!A:B,2,0)</f>
        <v/>
      </c>
    </row>
    <row r="42130">
      <c r="A42130" t="inlineStr">
        <is>
          <t>B</t>
        </is>
      </c>
      <c r="B42130" t="n">
        <v>421300</v>
      </c>
      <c r="C42130">
        <f>VLOOKUP(A42130,Sheet2!A:B,2,0)</f>
        <v/>
      </c>
    </row>
    <row r="42131">
      <c r="A42131" t="inlineStr">
        <is>
          <t>C</t>
        </is>
      </c>
      <c r="B42131" t="n">
        <v>421310</v>
      </c>
      <c r="C42131">
        <f>VLOOKUP(A42131,Sheet2!A:B,2,0)</f>
        <v/>
      </c>
    </row>
    <row r="42132">
      <c r="A42132" t="inlineStr">
        <is>
          <t>A</t>
        </is>
      </c>
      <c r="B42132" t="n">
        <v>421320</v>
      </c>
      <c r="C42132">
        <f>VLOOKUP(A42132,Sheet2!A:B,2,0)</f>
        <v/>
      </c>
    </row>
    <row r="42133">
      <c r="A42133" t="inlineStr">
        <is>
          <t>B</t>
        </is>
      </c>
      <c r="B42133" t="n">
        <v>421330</v>
      </c>
      <c r="C42133">
        <f>VLOOKUP(A42133,Sheet2!A:B,2,0)</f>
        <v/>
      </c>
    </row>
    <row r="42134">
      <c r="A42134" t="inlineStr">
        <is>
          <t>C</t>
        </is>
      </c>
      <c r="B42134" t="n">
        <v>421340</v>
      </c>
      <c r="C42134">
        <f>VLOOKUP(A42134,Sheet2!A:B,2,0)</f>
        <v/>
      </c>
    </row>
    <row r="42135">
      <c r="A42135" t="inlineStr">
        <is>
          <t>A</t>
        </is>
      </c>
      <c r="B42135" t="n">
        <v>421350</v>
      </c>
      <c r="C42135">
        <f>VLOOKUP(A42135,Sheet2!A:B,2,0)</f>
        <v/>
      </c>
    </row>
    <row r="42136">
      <c r="A42136" t="inlineStr">
        <is>
          <t>B</t>
        </is>
      </c>
      <c r="B42136" t="n">
        <v>421360</v>
      </c>
      <c r="C42136">
        <f>VLOOKUP(A42136,Sheet2!A:B,2,0)</f>
        <v/>
      </c>
    </row>
    <row r="42137">
      <c r="A42137" t="inlineStr">
        <is>
          <t>C</t>
        </is>
      </c>
      <c r="B42137" t="n">
        <v>421370</v>
      </c>
      <c r="C42137">
        <f>VLOOKUP(A42137,Sheet2!A:B,2,0)</f>
        <v/>
      </c>
    </row>
    <row r="42138">
      <c r="A42138" t="inlineStr">
        <is>
          <t>A</t>
        </is>
      </c>
      <c r="B42138" t="n">
        <v>421380</v>
      </c>
      <c r="C42138">
        <f>VLOOKUP(A42138,Sheet2!A:B,2,0)</f>
        <v/>
      </c>
    </row>
    <row r="42139">
      <c r="A42139" t="inlineStr">
        <is>
          <t>B</t>
        </is>
      </c>
      <c r="B42139" t="n">
        <v>421390</v>
      </c>
      <c r="C42139">
        <f>VLOOKUP(A42139,Sheet2!A:B,2,0)</f>
        <v/>
      </c>
    </row>
    <row r="42140">
      <c r="A42140" t="inlineStr">
        <is>
          <t>C</t>
        </is>
      </c>
      <c r="B42140" t="n">
        <v>421400</v>
      </c>
      <c r="C42140">
        <f>VLOOKUP(A42140,Sheet2!A:B,2,0)</f>
        <v/>
      </c>
    </row>
    <row r="42141">
      <c r="A42141" t="inlineStr">
        <is>
          <t>A</t>
        </is>
      </c>
      <c r="B42141" t="n">
        <v>421410</v>
      </c>
      <c r="C42141">
        <f>VLOOKUP(A42141,Sheet2!A:B,2,0)</f>
        <v/>
      </c>
    </row>
    <row r="42142">
      <c r="A42142" t="inlineStr">
        <is>
          <t>B</t>
        </is>
      </c>
      <c r="B42142" t="n">
        <v>421420</v>
      </c>
      <c r="C42142">
        <f>VLOOKUP(A42142,Sheet2!A:B,2,0)</f>
        <v/>
      </c>
    </row>
    <row r="42143">
      <c r="A42143" t="inlineStr">
        <is>
          <t>C</t>
        </is>
      </c>
      <c r="B42143" t="n">
        <v>421430</v>
      </c>
      <c r="C42143">
        <f>VLOOKUP(A42143,Sheet2!A:B,2,0)</f>
        <v/>
      </c>
    </row>
    <row r="42144">
      <c r="A42144" t="inlineStr">
        <is>
          <t>A</t>
        </is>
      </c>
      <c r="B42144" t="n">
        <v>421440</v>
      </c>
      <c r="C42144">
        <f>VLOOKUP(A42144,Sheet2!A:B,2,0)</f>
        <v/>
      </c>
    </row>
    <row r="42145">
      <c r="A42145" t="inlineStr">
        <is>
          <t>B</t>
        </is>
      </c>
      <c r="B42145" t="n">
        <v>421450</v>
      </c>
      <c r="C42145">
        <f>VLOOKUP(A42145,Sheet2!A:B,2,0)</f>
        <v/>
      </c>
    </row>
    <row r="42146">
      <c r="A42146" t="inlineStr">
        <is>
          <t>C</t>
        </is>
      </c>
      <c r="B42146" t="n">
        <v>421460</v>
      </c>
      <c r="C42146">
        <f>VLOOKUP(A42146,Sheet2!A:B,2,0)</f>
        <v/>
      </c>
    </row>
    <row r="42147">
      <c r="A42147" t="inlineStr">
        <is>
          <t>A</t>
        </is>
      </c>
      <c r="B42147" t="n">
        <v>421470</v>
      </c>
      <c r="C42147">
        <f>VLOOKUP(A42147,Sheet2!A:B,2,0)</f>
        <v/>
      </c>
    </row>
    <row r="42148">
      <c r="A42148" t="inlineStr">
        <is>
          <t>B</t>
        </is>
      </c>
      <c r="B42148" t="n">
        <v>421480</v>
      </c>
      <c r="C42148">
        <f>VLOOKUP(A42148,Sheet2!A:B,2,0)</f>
        <v/>
      </c>
    </row>
    <row r="42149">
      <c r="A42149" t="inlineStr">
        <is>
          <t>C</t>
        </is>
      </c>
      <c r="B42149" t="n">
        <v>421490</v>
      </c>
      <c r="C42149">
        <f>VLOOKUP(A42149,Sheet2!A:B,2,0)</f>
        <v/>
      </c>
    </row>
    <row r="42150">
      <c r="A42150" t="inlineStr">
        <is>
          <t>A</t>
        </is>
      </c>
      <c r="B42150" t="n">
        <v>421500</v>
      </c>
      <c r="C42150">
        <f>VLOOKUP(A42150,Sheet2!A:B,2,0)</f>
        <v/>
      </c>
    </row>
    <row r="42151">
      <c r="A42151" t="inlineStr">
        <is>
          <t>B</t>
        </is>
      </c>
      <c r="B42151" t="n">
        <v>421510</v>
      </c>
      <c r="C42151">
        <f>VLOOKUP(A42151,Sheet2!A:B,2,0)</f>
        <v/>
      </c>
    </row>
    <row r="42152">
      <c r="A42152" t="inlineStr">
        <is>
          <t>C</t>
        </is>
      </c>
      <c r="B42152" t="n">
        <v>421520</v>
      </c>
      <c r="C42152">
        <f>VLOOKUP(A42152,Sheet2!A:B,2,0)</f>
        <v/>
      </c>
    </row>
    <row r="42153">
      <c r="A42153" t="inlineStr">
        <is>
          <t>A</t>
        </is>
      </c>
      <c r="B42153" t="n">
        <v>421530</v>
      </c>
      <c r="C42153">
        <f>VLOOKUP(A42153,Sheet2!A:B,2,0)</f>
        <v/>
      </c>
    </row>
    <row r="42154">
      <c r="A42154" t="inlineStr">
        <is>
          <t>B</t>
        </is>
      </c>
      <c r="B42154" t="n">
        <v>421540</v>
      </c>
      <c r="C42154">
        <f>VLOOKUP(A42154,Sheet2!A:B,2,0)</f>
        <v/>
      </c>
    </row>
    <row r="42155">
      <c r="A42155" t="inlineStr">
        <is>
          <t>C</t>
        </is>
      </c>
      <c r="B42155" t="n">
        <v>421550</v>
      </c>
      <c r="C42155">
        <f>VLOOKUP(A42155,Sheet2!A:B,2,0)</f>
        <v/>
      </c>
    </row>
    <row r="42156">
      <c r="A42156" t="inlineStr">
        <is>
          <t>A</t>
        </is>
      </c>
      <c r="B42156" t="n">
        <v>421560</v>
      </c>
      <c r="C42156">
        <f>VLOOKUP(A42156,Sheet2!A:B,2,0)</f>
        <v/>
      </c>
    </row>
    <row r="42157">
      <c r="A42157" t="inlineStr">
        <is>
          <t>B</t>
        </is>
      </c>
      <c r="B42157" t="n">
        <v>421570</v>
      </c>
      <c r="C42157">
        <f>VLOOKUP(A42157,Sheet2!A:B,2,0)</f>
        <v/>
      </c>
    </row>
    <row r="42158">
      <c r="A42158" t="inlineStr">
        <is>
          <t>C</t>
        </is>
      </c>
      <c r="B42158" t="n">
        <v>421580</v>
      </c>
      <c r="C42158">
        <f>VLOOKUP(A42158,Sheet2!A:B,2,0)</f>
        <v/>
      </c>
    </row>
    <row r="42159">
      <c r="A42159" t="inlineStr">
        <is>
          <t>A</t>
        </is>
      </c>
      <c r="B42159" t="n">
        <v>421590</v>
      </c>
      <c r="C42159">
        <f>VLOOKUP(A42159,Sheet2!A:B,2,0)</f>
        <v/>
      </c>
    </row>
    <row r="42160">
      <c r="A42160" t="inlineStr">
        <is>
          <t>B</t>
        </is>
      </c>
      <c r="B42160" t="n">
        <v>421600</v>
      </c>
      <c r="C42160">
        <f>VLOOKUP(A42160,Sheet2!A:B,2,0)</f>
        <v/>
      </c>
    </row>
    <row r="42161">
      <c r="A42161" t="inlineStr">
        <is>
          <t>C</t>
        </is>
      </c>
      <c r="B42161" t="n">
        <v>421610</v>
      </c>
      <c r="C42161">
        <f>VLOOKUP(A42161,Sheet2!A:B,2,0)</f>
        <v/>
      </c>
    </row>
    <row r="42162">
      <c r="A42162" t="inlineStr">
        <is>
          <t>A</t>
        </is>
      </c>
      <c r="B42162" t="n">
        <v>421620</v>
      </c>
      <c r="C42162">
        <f>VLOOKUP(A42162,Sheet2!A:B,2,0)</f>
        <v/>
      </c>
    </row>
    <row r="42163">
      <c r="A42163" t="inlineStr">
        <is>
          <t>B</t>
        </is>
      </c>
      <c r="B42163" t="n">
        <v>421630</v>
      </c>
      <c r="C42163">
        <f>VLOOKUP(A42163,Sheet2!A:B,2,0)</f>
        <v/>
      </c>
    </row>
    <row r="42164">
      <c r="A42164" t="inlineStr">
        <is>
          <t>C</t>
        </is>
      </c>
      <c r="B42164" t="n">
        <v>421640</v>
      </c>
      <c r="C42164">
        <f>VLOOKUP(A42164,Sheet2!A:B,2,0)</f>
        <v/>
      </c>
    </row>
    <row r="42165">
      <c r="A42165" t="inlineStr">
        <is>
          <t>A</t>
        </is>
      </c>
      <c r="B42165" t="n">
        <v>421650</v>
      </c>
      <c r="C42165">
        <f>VLOOKUP(A42165,Sheet2!A:B,2,0)</f>
        <v/>
      </c>
    </row>
    <row r="42166">
      <c r="A42166" t="inlineStr">
        <is>
          <t>B</t>
        </is>
      </c>
      <c r="B42166" t="n">
        <v>421660</v>
      </c>
      <c r="C42166">
        <f>VLOOKUP(A42166,Sheet2!A:B,2,0)</f>
        <v/>
      </c>
    </row>
    <row r="42167">
      <c r="A42167" t="inlineStr">
        <is>
          <t>C</t>
        </is>
      </c>
      <c r="B42167" t="n">
        <v>421670</v>
      </c>
      <c r="C42167">
        <f>VLOOKUP(A42167,Sheet2!A:B,2,0)</f>
        <v/>
      </c>
    </row>
    <row r="42168">
      <c r="A42168" t="inlineStr">
        <is>
          <t>A</t>
        </is>
      </c>
      <c r="B42168" t="n">
        <v>421680</v>
      </c>
      <c r="C42168">
        <f>VLOOKUP(A42168,Sheet2!A:B,2,0)</f>
        <v/>
      </c>
    </row>
    <row r="42169">
      <c r="A42169" t="inlineStr">
        <is>
          <t>B</t>
        </is>
      </c>
      <c r="B42169" t="n">
        <v>421690</v>
      </c>
      <c r="C42169">
        <f>VLOOKUP(A42169,Sheet2!A:B,2,0)</f>
        <v/>
      </c>
    </row>
    <row r="42170">
      <c r="A42170" t="inlineStr">
        <is>
          <t>C</t>
        </is>
      </c>
      <c r="B42170" t="n">
        <v>421700</v>
      </c>
      <c r="C42170">
        <f>VLOOKUP(A42170,Sheet2!A:B,2,0)</f>
        <v/>
      </c>
    </row>
    <row r="42171">
      <c r="A42171" t="inlineStr">
        <is>
          <t>A</t>
        </is>
      </c>
      <c r="B42171" t="n">
        <v>421710</v>
      </c>
      <c r="C42171">
        <f>VLOOKUP(A42171,Sheet2!A:B,2,0)</f>
        <v/>
      </c>
    </row>
    <row r="42172">
      <c r="A42172" t="inlineStr">
        <is>
          <t>B</t>
        </is>
      </c>
      <c r="B42172" t="n">
        <v>421720</v>
      </c>
      <c r="C42172">
        <f>VLOOKUP(A42172,Sheet2!A:B,2,0)</f>
        <v/>
      </c>
    </row>
    <row r="42173">
      <c r="A42173" t="inlineStr">
        <is>
          <t>C</t>
        </is>
      </c>
      <c r="B42173" t="n">
        <v>421730</v>
      </c>
      <c r="C42173">
        <f>VLOOKUP(A42173,Sheet2!A:B,2,0)</f>
        <v/>
      </c>
    </row>
    <row r="42174">
      <c r="A42174" t="inlineStr">
        <is>
          <t>A</t>
        </is>
      </c>
      <c r="B42174" t="n">
        <v>421740</v>
      </c>
      <c r="C42174">
        <f>VLOOKUP(A42174,Sheet2!A:B,2,0)</f>
        <v/>
      </c>
    </row>
    <row r="42175">
      <c r="A42175" t="inlineStr">
        <is>
          <t>B</t>
        </is>
      </c>
      <c r="B42175" t="n">
        <v>421750</v>
      </c>
      <c r="C42175">
        <f>VLOOKUP(A42175,Sheet2!A:B,2,0)</f>
        <v/>
      </c>
    </row>
    <row r="42176">
      <c r="A42176" t="inlineStr">
        <is>
          <t>C</t>
        </is>
      </c>
      <c r="B42176" t="n">
        <v>421760</v>
      </c>
      <c r="C42176">
        <f>VLOOKUP(A42176,Sheet2!A:B,2,0)</f>
        <v/>
      </c>
    </row>
    <row r="42177">
      <c r="A42177" t="inlineStr">
        <is>
          <t>A</t>
        </is>
      </c>
      <c r="B42177" t="n">
        <v>421770</v>
      </c>
      <c r="C42177">
        <f>VLOOKUP(A42177,Sheet2!A:B,2,0)</f>
        <v/>
      </c>
    </row>
    <row r="42178">
      <c r="A42178" t="inlineStr">
        <is>
          <t>B</t>
        </is>
      </c>
      <c r="B42178" t="n">
        <v>421780</v>
      </c>
      <c r="C42178">
        <f>VLOOKUP(A42178,Sheet2!A:B,2,0)</f>
        <v/>
      </c>
    </row>
    <row r="42179">
      <c r="A42179" t="inlineStr">
        <is>
          <t>C</t>
        </is>
      </c>
      <c r="B42179" t="n">
        <v>421790</v>
      </c>
      <c r="C42179">
        <f>VLOOKUP(A42179,Sheet2!A:B,2,0)</f>
        <v/>
      </c>
    </row>
    <row r="42180">
      <c r="A42180" t="inlineStr">
        <is>
          <t>A</t>
        </is>
      </c>
      <c r="B42180" t="n">
        <v>421800</v>
      </c>
      <c r="C42180">
        <f>VLOOKUP(A42180,Sheet2!A:B,2,0)</f>
        <v/>
      </c>
    </row>
    <row r="42181">
      <c r="A42181" t="inlineStr">
        <is>
          <t>B</t>
        </is>
      </c>
      <c r="B42181" t="n">
        <v>421810</v>
      </c>
      <c r="C42181">
        <f>VLOOKUP(A42181,Sheet2!A:B,2,0)</f>
        <v/>
      </c>
    </row>
    <row r="42182">
      <c r="A42182" t="inlineStr">
        <is>
          <t>C</t>
        </is>
      </c>
      <c r="B42182" t="n">
        <v>421820</v>
      </c>
      <c r="C42182">
        <f>VLOOKUP(A42182,Sheet2!A:B,2,0)</f>
        <v/>
      </c>
    </row>
    <row r="42183">
      <c r="A42183" t="inlineStr">
        <is>
          <t>A</t>
        </is>
      </c>
      <c r="B42183" t="n">
        <v>421830</v>
      </c>
      <c r="C42183">
        <f>VLOOKUP(A42183,Sheet2!A:B,2,0)</f>
        <v/>
      </c>
    </row>
    <row r="42184">
      <c r="A42184" t="inlineStr">
        <is>
          <t>B</t>
        </is>
      </c>
      <c r="B42184" t="n">
        <v>421840</v>
      </c>
      <c r="C42184">
        <f>VLOOKUP(A42184,Sheet2!A:B,2,0)</f>
        <v/>
      </c>
    </row>
    <row r="42185">
      <c r="A42185" t="inlineStr">
        <is>
          <t>C</t>
        </is>
      </c>
      <c r="B42185" t="n">
        <v>421850</v>
      </c>
      <c r="C42185">
        <f>VLOOKUP(A42185,Sheet2!A:B,2,0)</f>
        <v/>
      </c>
    </row>
    <row r="42186">
      <c r="A42186" t="inlineStr">
        <is>
          <t>A</t>
        </is>
      </c>
      <c r="B42186" t="n">
        <v>421860</v>
      </c>
      <c r="C42186">
        <f>VLOOKUP(A42186,Sheet2!A:B,2,0)</f>
        <v/>
      </c>
    </row>
    <row r="42187">
      <c r="A42187" t="inlineStr">
        <is>
          <t>B</t>
        </is>
      </c>
      <c r="B42187" t="n">
        <v>421870</v>
      </c>
      <c r="C42187">
        <f>VLOOKUP(A42187,Sheet2!A:B,2,0)</f>
        <v/>
      </c>
    </row>
    <row r="42188">
      <c r="A42188" t="inlineStr">
        <is>
          <t>C</t>
        </is>
      </c>
      <c r="B42188" t="n">
        <v>421880</v>
      </c>
      <c r="C42188">
        <f>VLOOKUP(A42188,Sheet2!A:B,2,0)</f>
        <v/>
      </c>
    </row>
    <row r="42189">
      <c r="A42189" t="inlineStr">
        <is>
          <t>A</t>
        </is>
      </c>
      <c r="B42189" t="n">
        <v>421890</v>
      </c>
      <c r="C42189">
        <f>VLOOKUP(A42189,Sheet2!A:B,2,0)</f>
        <v/>
      </c>
    </row>
    <row r="42190">
      <c r="A42190" t="inlineStr">
        <is>
          <t>B</t>
        </is>
      </c>
      <c r="B42190" t="n">
        <v>421900</v>
      </c>
      <c r="C42190">
        <f>VLOOKUP(A42190,Sheet2!A:B,2,0)</f>
        <v/>
      </c>
    </row>
    <row r="42191">
      <c r="A42191" t="inlineStr">
        <is>
          <t>C</t>
        </is>
      </c>
      <c r="B42191" t="n">
        <v>421910</v>
      </c>
      <c r="C42191">
        <f>VLOOKUP(A42191,Sheet2!A:B,2,0)</f>
        <v/>
      </c>
    </row>
    <row r="42192">
      <c r="A42192" t="inlineStr">
        <is>
          <t>A</t>
        </is>
      </c>
      <c r="B42192" t="n">
        <v>421920</v>
      </c>
      <c r="C42192">
        <f>VLOOKUP(A42192,Sheet2!A:B,2,0)</f>
        <v/>
      </c>
    </row>
    <row r="42193">
      <c r="A42193" t="inlineStr">
        <is>
          <t>B</t>
        </is>
      </c>
      <c r="B42193" t="n">
        <v>421930</v>
      </c>
      <c r="C42193">
        <f>VLOOKUP(A42193,Sheet2!A:B,2,0)</f>
        <v/>
      </c>
    </row>
    <row r="42194">
      <c r="A42194" t="inlineStr">
        <is>
          <t>C</t>
        </is>
      </c>
      <c r="B42194" t="n">
        <v>421940</v>
      </c>
      <c r="C42194">
        <f>VLOOKUP(A42194,Sheet2!A:B,2,0)</f>
        <v/>
      </c>
    </row>
    <row r="42195">
      <c r="A42195" t="inlineStr">
        <is>
          <t>A</t>
        </is>
      </c>
      <c r="B42195" t="n">
        <v>421950</v>
      </c>
      <c r="C42195">
        <f>VLOOKUP(A42195,Sheet2!A:B,2,0)</f>
        <v/>
      </c>
    </row>
    <row r="42196">
      <c r="A42196" t="inlineStr">
        <is>
          <t>B</t>
        </is>
      </c>
      <c r="B42196" t="n">
        <v>421960</v>
      </c>
      <c r="C42196">
        <f>VLOOKUP(A42196,Sheet2!A:B,2,0)</f>
        <v/>
      </c>
    </row>
    <row r="42197">
      <c r="A42197" t="inlineStr">
        <is>
          <t>C</t>
        </is>
      </c>
      <c r="B42197" t="n">
        <v>421970</v>
      </c>
      <c r="C42197">
        <f>VLOOKUP(A42197,Sheet2!A:B,2,0)</f>
        <v/>
      </c>
    </row>
    <row r="42198">
      <c r="A42198" t="inlineStr">
        <is>
          <t>A</t>
        </is>
      </c>
      <c r="B42198" t="n">
        <v>421980</v>
      </c>
      <c r="C42198">
        <f>VLOOKUP(A42198,Sheet2!A:B,2,0)</f>
        <v/>
      </c>
    </row>
    <row r="42199">
      <c r="A42199" t="inlineStr">
        <is>
          <t>B</t>
        </is>
      </c>
      <c r="B42199" t="n">
        <v>421990</v>
      </c>
      <c r="C42199">
        <f>VLOOKUP(A42199,Sheet2!A:B,2,0)</f>
        <v/>
      </c>
    </row>
    <row r="42200">
      <c r="A42200" t="inlineStr">
        <is>
          <t>C</t>
        </is>
      </c>
      <c r="B42200" t="n">
        <v>422000</v>
      </c>
      <c r="C42200">
        <f>VLOOKUP(A42200,Sheet2!A:B,2,0)</f>
        <v/>
      </c>
    </row>
    <row r="42201">
      <c r="A42201" t="inlineStr">
        <is>
          <t>A</t>
        </is>
      </c>
      <c r="B42201" t="n">
        <v>422010</v>
      </c>
      <c r="C42201">
        <f>VLOOKUP(A42201,Sheet2!A:B,2,0)</f>
        <v/>
      </c>
    </row>
    <row r="42202">
      <c r="A42202" t="inlineStr">
        <is>
          <t>B</t>
        </is>
      </c>
      <c r="B42202" t="n">
        <v>422020</v>
      </c>
      <c r="C42202">
        <f>VLOOKUP(A42202,Sheet2!A:B,2,0)</f>
        <v/>
      </c>
    </row>
    <row r="42203">
      <c r="A42203" t="inlineStr">
        <is>
          <t>C</t>
        </is>
      </c>
      <c r="B42203" t="n">
        <v>422030</v>
      </c>
      <c r="C42203">
        <f>VLOOKUP(A42203,Sheet2!A:B,2,0)</f>
        <v/>
      </c>
    </row>
    <row r="42204">
      <c r="A42204" t="inlineStr">
        <is>
          <t>A</t>
        </is>
      </c>
      <c r="B42204" t="n">
        <v>422040</v>
      </c>
      <c r="C42204">
        <f>VLOOKUP(A42204,Sheet2!A:B,2,0)</f>
        <v/>
      </c>
    </row>
    <row r="42205">
      <c r="A42205" t="inlineStr">
        <is>
          <t>B</t>
        </is>
      </c>
      <c r="B42205" t="n">
        <v>422050</v>
      </c>
      <c r="C42205">
        <f>VLOOKUP(A42205,Sheet2!A:B,2,0)</f>
        <v/>
      </c>
    </row>
    <row r="42206">
      <c r="A42206" t="inlineStr">
        <is>
          <t>C</t>
        </is>
      </c>
      <c r="B42206" t="n">
        <v>422060</v>
      </c>
      <c r="C42206">
        <f>VLOOKUP(A42206,Sheet2!A:B,2,0)</f>
        <v/>
      </c>
    </row>
    <row r="42207">
      <c r="A42207" t="inlineStr">
        <is>
          <t>A</t>
        </is>
      </c>
      <c r="B42207" t="n">
        <v>422070</v>
      </c>
      <c r="C42207">
        <f>VLOOKUP(A42207,Sheet2!A:B,2,0)</f>
        <v/>
      </c>
    </row>
    <row r="42208">
      <c r="A42208" t="inlineStr">
        <is>
          <t>B</t>
        </is>
      </c>
      <c r="B42208" t="n">
        <v>422080</v>
      </c>
      <c r="C42208">
        <f>VLOOKUP(A42208,Sheet2!A:B,2,0)</f>
        <v/>
      </c>
    </row>
    <row r="42209">
      <c r="A42209" t="inlineStr">
        <is>
          <t>C</t>
        </is>
      </c>
      <c r="B42209" t="n">
        <v>422090</v>
      </c>
      <c r="C42209">
        <f>VLOOKUP(A42209,Sheet2!A:B,2,0)</f>
        <v/>
      </c>
    </row>
    <row r="42210">
      <c r="A42210" t="inlineStr">
        <is>
          <t>A</t>
        </is>
      </c>
      <c r="B42210" t="n">
        <v>422100</v>
      </c>
      <c r="C42210">
        <f>VLOOKUP(A42210,Sheet2!A:B,2,0)</f>
        <v/>
      </c>
    </row>
    <row r="42211">
      <c r="A42211" t="inlineStr">
        <is>
          <t>B</t>
        </is>
      </c>
      <c r="B42211" t="n">
        <v>422110</v>
      </c>
      <c r="C42211">
        <f>VLOOKUP(A42211,Sheet2!A:B,2,0)</f>
        <v/>
      </c>
    </row>
    <row r="42212">
      <c r="A42212" t="inlineStr">
        <is>
          <t>C</t>
        </is>
      </c>
      <c r="B42212" t="n">
        <v>422120</v>
      </c>
      <c r="C42212">
        <f>VLOOKUP(A42212,Sheet2!A:B,2,0)</f>
        <v/>
      </c>
    </row>
    <row r="42213">
      <c r="A42213" t="inlineStr">
        <is>
          <t>A</t>
        </is>
      </c>
      <c r="B42213" t="n">
        <v>422130</v>
      </c>
      <c r="C42213">
        <f>VLOOKUP(A42213,Sheet2!A:B,2,0)</f>
        <v/>
      </c>
    </row>
    <row r="42214">
      <c r="A42214" t="inlineStr">
        <is>
          <t>B</t>
        </is>
      </c>
      <c r="B42214" t="n">
        <v>422140</v>
      </c>
      <c r="C42214">
        <f>VLOOKUP(A42214,Sheet2!A:B,2,0)</f>
        <v/>
      </c>
    </row>
    <row r="42215">
      <c r="A42215" t="inlineStr">
        <is>
          <t>C</t>
        </is>
      </c>
      <c r="B42215" t="n">
        <v>422150</v>
      </c>
      <c r="C42215">
        <f>VLOOKUP(A42215,Sheet2!A:B,2,0)</f>
        <v/>
      </c>
    </row>
    <row r="42216">
      <c r="A42216" t="inlineStr">
        <is>
          <t>A</t>
        </is>
      </c>
      <c r="B42216" t="n">
        <v>422160</v>
      </c>
      <c r="C42216">
        <f>VLOOKUP(A42216,Sheet2!A:B,2,0)</f>
        <v/>
      </c>
    </row>
    <row r="42217">
      <c r="A42217" t="inlineStr">
        <is>
          <t>B</t>
        </is>
      </c>
      <c r="B42217" t="n">
        <v>422170</v>
      </c>
      <c r="C42217">
        <f>VLOOKUP(A42217,Sheet2!A:B,2,0)</f>
        <v/>
      </c>
    </row>
    <row r="42218">
      <c r="A42218" t="inlineStr">
        <is>
          <t>C</t>
        </is>
      </c>
      <c r="B42218" t="n">
        <v>422180</v>
      </c>
      <c r="C42218">
        <f>VLOOKUP(A42218,Sheet2!A:B,2,0)</f>
        <v/>
      </c>
    </row>
    <row r="42219">
      <c r="A42219" t="inlineStr">
        <is>
          <t>A</t>
        </is>
      </c>
      <c r="B42219" t="n">
        <v>422190</v>
      </c>
      <c r="C42219">
        <f>VLOOKUP(A42219,Sheet2!A:B,2,0)</f>
        <v/>
      </c>
    </row>
    <row r="42220">
      <c r="A42220" t="inlineStr">
        <is>
          <t>B</t>
        </is>
      </c>
      <c r="B42220" t="n">
        <v>422200</v>
      </c>
      <c r="C42220">
        <f>VLOOKUP(A42220,Sheet2!A:B,2,0)</f>
        <v/>
      </c>
    </row>
    <row r="42221">
      <c r="A42221" t="inlineStr">
        <is>
          <t>C</t>
        </is>
      </c>
      <c r="B42221" t="n">
        <v>422210</v>
      </c>
      <c r="C42221">
        <f>VLOOKUP(A42221,Sheet2!A:B,2,0)</f>
        <v/>
      </c>
    </row>
    <row r="42222">
      <c r="A42222" t="inlineStr">
        <is>
          <t>A</t>
        </is>
      </c>
      <c r="B42222" t="n">
        <v>422220</v>
      </c>
      <c r="C42222">
        <f>VLOOKUP(A42222,Sheet2!A:B,2,0)</f>
        <v/>
      </c>
    </row>
    <row r="42223">
      <c r="A42223" t="inlineStr">
        <is>
          <t>B</t>
        </is>
      </c>
      <c r="B42223" t="n">
        <v>422230</v>
      </c>
      <c r="C42223">
        <f>VLOOKUP(A42223,Sheet2!A:B,2,0)</f>
        <v/>
      </c>
    </row>
    <row r="42224">
      <c r="A42224" t="inlineStr">
        <is>
          <t>C</t>
        </is>
      </c>
      <c r="B42224" t="n">
        <v>422240</v>
      </c>
      <c r="C42224">
        <f>VLOOKUP(A42224,Sheet2!A:B,2,0)</f>
        <v/>
      </c>
    </row>
    <row r="42225">
      <c r="A42225" t="inlineStr">
        <is>
          <t>A</t>
        </is>
      </c>
      <c r="B42225" t="n">
        <v>422250</v>
      </c>
      <c r="C42225">
        <f>VLOOKUP(A42225,Sheet2!A:B,2,0)</f>
        <v/>
      </c>
    </row>
    <row r="42226">
      <c r="A42226" t="inlineStr">
        <is>
          <t>B</t>
        </is>
      </c>
      <c r="B42226" t="n">
        <v>422260</v>
      </c>
      <c r="C42226">
        <f>VLOOKUP(A42226,Sheet2!A:B,2,0)</f>
        <v/>
      </c>
    </row>
    <row r="42227">
      <c r="A42227" t="inlineStr">
        <is>
          <t>C</t>
        </is>
      </c>
      <c r="B42227" t="n">
        <v>422270</v>
      </c>
      <c r="C42227">
        <f>VLOOKUP(A42227,Sheet2!A:B,2,0)</f>
        <v/>
      </c>
    </row>
    <row r="42228">
      <c r="A42228" t="inlineStr">
        <is>
          <t>A</t>
        </is>
      </c>
      <c r="B42228" t="n">
        <v>422280</v>
      </c>
      <c r="C42228">
        <f>VLOOKUP(A42228,Sheet2!A:B,2,0)</f>
        <v/>
      </c>
    </row>
    <row r="42229">
      <c r="A42229" t="inlineStr">
        <is>
          <t>B</t>
        </is>
      </c>
      <c r="B42229" t="n">
        <v>422290</v>
      </c>
      <c r="C42229">
        <f>VLOOKUP(A42229,Sheet2!A:B,2,0)</f>
        <v/>
      </c>
    </row>
    <row r="42230">
      <c r="A42230" t="inlineStr">
        <is>
          <t>C</t>
        </is>
      </c>
      <c r="B42230" t="n">
        <v>422300</v>
      </c>
      <c r="C42230">
        <f>VLOOKUP(A42230,Sheet2!A:B,2,0)</f>
        <v/>
      </c>
    </row>
    <row r="42231">
      <c r="A42231" t="inlineStr">
        <is>
          <t>A</t>
        </is>
      </c>
      <c r="B42231" t="n">
        <v>422310</v>
      </c>
      <c r="C42231">
        <f>VLOOKUP(A42231,Sheet2!A:B,2,0)</f>
        <v/>
      </c>
    </row>
    <row r="42232">
      <c r="A42232" t="inlineStr">
        <is>
          <t>B</t>
        </is>
      </c>
      <c r="B42232" t="n">
        <v>422320</v>
      </c>
      <c r="C42232">
        <f>VLOOKUP(A42232,Sheet2!A:B,2,0)</f>
        <v/>
      </c>
    </row>
    <row r="42233">
      <c r="A42233" t="inlineStr">
        <is>
          <t>C</t>
        </is>
      </c>
      <c r="B42233" t="n">
        <v>422330</v>
      </c>
      <c r="C42233">
        <f>VLOOKUP(A42233,Sheet2!A:B,2,0)</f>
        <v/>
      </c>
    </row>
    <row r="42234">
      <c r="A42234" t="inlineStr">
        <is>
          <t>A</t>
        </is>
      </c>
      <c r="B42234" t="n">
        <v>422340</v>
      </c>
      <c r="C42234">
        <f>VLOOKUP(A42234,Sheet2!A:B,2,0)</f>
        <v/>
      </c>
    </row>
    <row r="42235">
      <c r="A42235" t="inlineStr">
        <is>
          <t>B</t>
        </is>
      </c>
      <c r="B42235" t="n">
        <v>422350</v>
      </c>
      <c r="C42235">
        <f>VLOOKUP(A42235,Sheet2!A:B,2,0)</f>
        <v/>
      </c>
    </row>
    <row r="42236">
      <c r="A42236" t="inlineStr">
        <is>
          <t>C</t>
        </is>
      </c>
      <c r="B42236" t="n">
        <v>422360</v>
      </c>
      <c r="C42236">
        <f>VLOOKUP(A42236,Sheet2!A:B,2,0)</f>
        <v/>
      </c>
    </row>
    <row r="42237">
      <c r="A42237" t="inlineStr">
        <is>
          <t>A</t>
        </is>
      </c>
      <c r="B42237" t="n">
        <v>422370</v>
      </c>
      <c r="C42237">
        <f>VLOOKUP(A42237,Sheet2!A:B,2,0)</f>
        <v/>
      </c>
    </row>
    <row r="42238">
      <c r="A42238" t="inlineStr">
        <is>
          <t>B</t>
        </is>
      </c>
      <c r="B42238" t="n">
        <v>422380</v>
      </c>
      <c r="C42238">
        <f>VLOOKUP(A42238,Sheet2!A:B,2,0)</f>
        <v/>
      </c>
    </row>
    <row r="42239">
      <c r="A42239" t="inlineStr">
        <is>
          <t>C</t>
        </is>
      </c>
      <c r="B42239" t="n">
        <v>422390</v>
      </c>
      <c r="C42239">
        <f>VLOOKUP(A42239,Sheet2!A:B,2,0)</f>
        <v/>
      </c>
    </row>
    <row r="42240">
      <c r="A42240" t="inlineStr">
        <is>
          <t>A</t>
        </is>
      </c>
      <c r="B42240" t="n">
        <v>422400</v>
      </c>
      <c r="C42240">
        <f>VLOOKUP(A42240,Sheet2!A:B,2,0)</f>
        <v/>
      </c>
    </row>
    <row r="42241">
      <c r="A42241" t="inlineStr">
        <is>
          <t>B</t>
        </is>
      </c>
      <c r="B42241" t="n">
        <v>422410</v>
      </c>
      <c r="C42241">
        <f>VLOOKUP(A42241,Sheet2!A:B,2,0)</f>
        <v/>
      </c>
    </row>
    <row r="42242">
      <c r="A42242" t="inlineStr">
        <is>
          <t>C</t>
        </is>
      </c>
      <c r="B42242" t="n">
        <v>422420</v>
      </c>
      <c r="C42242">
        <f>VLOOKUP(A42242,Sheet2!A:B,2,0)</f>
        <v/>
      </c>
    </row>
    <row r="42243">
      <c r="A42243" t="inlineStr">
        <is>
          <t>A</t>
        </is>
      </c>
      <c r="B42243" t="n">
        <v>422430</v>
      </c>
      <c r="C42243">
        <f>VLOOKUP(A42243,Sheet2!A:B,2,0)</f>
        <v/>
      </c>
    </row>
    <row r="42244">
      <c r="A42244" t="inlineStr">
        <is>
          <t>B</t>
        </is>
      </c>
      <c r="B42244" t="n">
        <v>422440</v>
      </c>
      <c r="C42244">
        <f>VLOOKUP(A42244,Sheet2!A:B,2,0)</f>
        <v/>
      </c>
    </row>
    <row r="42245">
      <c r="A42245" t="inlineStr">
        <is>
          <t>C</t>
        </is>
      </c>
      <c r="B42245" t="n">
        <v>422450</v>
      </c>
      <c r="C42245">
        <f>VLOOKUP(A42245,Sheet2!A:B,2,0)</f>
        <v/>
      </c>
    </row>
    <row r="42246">
      <c r="A42246" t="inlineStr">
        <is>
          <t>A</t>
        </is>
      </c>
      <c r="B42246" t="n">
        <v>422460</v>
      </c>
      <c r="C42246">
        <f>VLOOKUP(A42246,Sheet2!A:B,2,0)</f>
        <v/>
      </c>
    </row>
    <row r="42247">
      <c r="A42247" t="inlineStr">
        <is>
          <t>B</t>
        </is>
      </c>
      <c r="B42247" t="n">
        <v>422470</v>
      </c>
      <c r="C42247">
        <f>VLOOKUP(A42247,Sheet2!A:B,2,0)</f>
        <v/>
      </c>
    </row>
    <row r="42248">
      <c r="A42248" t="inlineStr">
        <is>
          <t>C</t>
        </is>
      </c>
      <c r="B42248" t="n">
        <v>422480</v>
      </c>
      <c r="C42248">
        <f>VLOOKUP(A42248,Sheet2!A:B,2,0)</f>
        <v/>
      </c>
    </row>
    <row r="42249">
      <c r="A42249" t="inlineStr">
        <is>
          <t>A</t>
        </is>
      </c>
      <c r="B42249" t="n">
        <v>422490</v>
      </c>
      <c r="C42249">
        <f>VLOOKUP(A42249,Sheet2!A:B,2,0)</f>
        <v/>
      </c>
    </row>
    <row r="42250">
      <c r="A42250" t="inlineStr">
        <is>
          <t>B</t>
        </is>
      </c>
      <c r="B42250" t="n">
        <v>422500</v>
      </c>
      <c r="C42250">
        <f>VLOOKUP(A42250,Sheet2!A:B,2,0)</f>
        <v/>
      </c>
    </row>
    <row r="42251">
      <c r="A42251" t="inlineStr">
        <is>
          <t>C</t>
        </is>
      </c>
      <c r="B42251" t="n">
        <v>422510</v>
      </c>
      <c r="C42251">
        <f>VLOOKUP(A42251,Sheet2!A:B,2,0)</f>
        <v/>
      </c>
    </row>
    <row r="42252">
      <c r="A42252" t="inlineStr">
        <is>
          <t>A</t>
        </is>
      </c>
      <c r="B42252" t="n">
        <v>422520</v>
      </c>
      <c r="C42252">
        <f>VLOOKUP(A42252,Sheet2!A:B,2,0)</f>
        <v/>
      </c>
    </row>
    <row r="42253">
      <c r="A42253" t="inlineStr">
        <is>
          <t>B</t>
        </is>
      </c>
      <c r="B42253" t="n">
        <v>422530</v>
      </c>
      <c r="C42253">
        <f>VLOOKUP(A42253,Sheet2!A:B,2,0)</f>
        <v/>
      </c>
    </row>
    <row r="42254">
      <c r="A42254" t="inlineStr">
        <is>
          <t>C</t>
        </is>
      </c>
      <c r="B42254" t="n">
        <v>422540</v>
      </c>
      <c r="C42254">
        <f>VLOOKUP(A42254,Sheet2!A:B,2,0)</f>
        <v/>
      </c>
    </row>
    <row r="42255">
      <c r="A42255" t="inlineStr">
        <is>
          <t>A</t>
        </is>
      </c>
      <c r="B42255" t="n">
        <v>422550</v>
      </c>
      <c r="C42255">
        <f>VLOOKUP(A42255,Sheet2!A:B,2,0)</f>
        <v/>
      </c>
    </row>
    <row r="42256">
      <c r="A42256" t="inlineStr">
        <is>
          <t>B</t>
        </is>
      </c>
      <c r="B42256" t="n">
        <v>422560</v>
      </c>
      <c r="C42256">
        <f>VLOOKUP(A42256,Sheet2!A:B,2,0)</f>
        <v/>
      </c>
    </row>
    <row r="42257">
      <c r="A42257" t="inlineStr">
        <is>
          <t>C</t>
        </is>
      </c>
      <c r="B42257" t="n">
        <v>422570</v>
      </c>
      <c r="C42257">
        <f>VLOOKUP(A42257,Sheet2!A:B,2,0)</f>
        <v/>
      </c>
    </row>
    <row r="42258">
      <c r="A42258" t="inlineStr">
        <is>
          <t>A</t>
        </is>
      </c>
      <c r="B42258" t="n">
        <v>422580</v>
      </c>
      <c r="C42258">
        <f>VLOOKUP(A42258,Sheet2!A:B,2,0)</f>
        <v/>
      </c>
    </row>
    <row r="42259">
      <c r="A42259" t="inlineStr">
        <is>
          <t>B</t>
        </is>
      </c>
      <c r="B42259" t="n">
        <v>422590</v>
      </c>
      <c r="C42259">
        <f>VLOOKUP(A42259,Sheet2!A:B,2,0)</f>
        <v/>
      </c>
    </row>
    <row r="42260">
      <c r="A42260" t="inlineStr">
        <is>
          <t>C</t>
        </is>
      </c>
      <c r="B42260" t="n">
        <v>422600</v>
      </c>
      <c r="C42260">
        <f>VLOOKUP(A42260,Sheet2!A:B,2,0)</f>
        <v/>
      </c>
    </row>
    <row r="42261">
      <c r="A42261" t="inlineStr">
        <is>
          <t>A</t>
        </is>
      </c>
      <c r="B42261" t="n">
        <v>422610</v>
      </c>
      <c r="C42261">
        <f>VLOOKUP(A42261,Sheet2!A:B,2,0)</f>
        <v/>
      </c>
    </row>
    <row r="42262">
      <c r="A42262" t="inlineStr">
        <is>
          <t>B</t>
        </is>
      </c>
      <c r="B42262" t="n">
        <v>422620</v>
      </c>
      <c r="C42262">
        <f>VLOOKUP(A42262,Sheet2!A:B,2,0)</f>
        <v/>
      </c>
    </row>
    <row r="42263">
      <c r="A42263" t="inlineStr">
        <is>
          <t>C</t>
        </is>
      </c>
      <c r="B42263" t="n">
        <v>422630</v>
      </c>
      <c r="C42263">
        <f>VLOOKUP(A42263,Sheet2!A:B,2,0)</f>
        <v/>
      </c>
    </row>
    <row r="42264">
      <c r="A42264" t="inlineStr">
        <is>
          <t>A</t>
        </is>
      </c>
      <c r="B42264" t="n">
        <v>422640</v>
      </c>
      <c r="C42264">
        <f>VLOOKUP(A42264,Sheet2!A:B,2,0)</f>
        <v/>
      </c>
    </row>
    <row r="42265">
      <c r="A42265" t="inlineStr">
        <is>
          <t>B</t>
        </is>
      </c>
      <c r="B42265" t="n">
        <v>422650</v>
      </c>
      <c r="C42265">
        <f>VLOOKUP(A42265,Sheet2!A:B,2,0)</f>
        <v/>
      </c>
    </row>
    <row r="42266">
      <c r="A42266" t="inlineStr">
        <is>
          <t>C</t>
        </is>
      </c>
      <c r="B42266" t="n">
        <v>422660</v>
      </c>
      <c r="C42266">
        <f>VLOOKUP(A42266,Sheet2!A:B,2,0)</f>
        <v/>
      </c>
    </row>
    <row r="42267">
      <c r="A42267" t="inlineStr">
        <is>
          <t>A</t>
        </is>
      </c>
      <c r="B42267" t="n">
        <v>422670</v>
      </c>
      <c r="C42267">
        <f>VLOOKUP(A42267,Sheet2!A:B,2,0)</f>
        <v/>
      </c>
    </row>
    <row r="42268">
      <c r="A42268" t="inlineStr">
        <is>
          <t>B</t>
        </is>
      </c>
      <c r="B42268" t="n">
        <v>422680</v>
      </c>
      <c r="C42268">
        <f>VLOOKUP(A42268,Sheet2!A:B,2,0)</f>
        <v/>
      </c>
    </row>
    <row r="42269">
      <c r="A42269" t="inlineStr">
        <is>
          <t>C</t>
        </is>
      </c>
      <c r="B42269" t="n">
        <v>422690</v>
      </c>
      <c r="C42269">
        <f>VLOOKUP(A42269,Sheet2!A:B,2,0)</f>
        <v/>
      </c>
    </row>
    <row r="42270">
      <c r="A42270" t="inlineStr">
        <is>
          <t>A</t>
        </is>
      </c>
      <c r="B42270" t="n">
        <v>422700</v>
      </c>
      <c r="C42270">
        <f>VLOOKUP(A42270,Sheet2!A:B,2,0)</f>
        <v/>
      </c>
    </row>
    <row r="42271">
      <c r="A42271" t="inlineStr">
        <is>
          <t>B</t>
        </is>
      </c>
      <c r="B42271" t="n">
        <v>422710</v>
      </c>
      <c r="C42271">
        <f>VLOOKUP(A42271,Sheet2!A:B,2,0)</f>
        <v/>
      </c>
    </row>
    <row r="42272">
      <c r="A42272" t="inlineStr">
        <is>
          <t>C</t>
        </is>
      </c>
      <c r="B42272" t="n">
        <v>422720</v>
      </c>
      <c r="C42272">
        <f>VLOOKUP(A42272,Sheet2!A:B,2,0)</f>
        <v/>
      </c>
    </row>
    <row r="42273">
      <c r="A42273" t="inlineStr">
        <is>
          <t>A</t>
        </is>
      </c>
      <c r="B42273" t="n">
        <v>422730</v>
      </c>
      <c r="C42273">
        <f>VLOOKUP(A42273,Sheet2!A:B,2,0)</f>
        <v/>
      </c>
    </row>
    <row r="42274">
      <c r="A42274" t="inlineStr">
        <is>
          <t>B</t>
        </is>
      </c>
      <c r="B42274" t="n">
        <v>422740</v>
      </c>
      <c r="C42274">
        <f>VLOOKUP(A42274,Sheet2!A:B,2,0)</f>
        <v/>
      </c>
    </row>
    <row r="42275">
      <c r="A42275" t="inlineStr">
        <is>
          <t>C</t>
        </is>
      </c>
      <c r="B42275" t="n">
        <v>422750</v>
      </c>
      <c r="C42275">
        <f>VLOOKUP(A42275,Sheet2!A:B,2,0)</f>
        <v/>
      </c>
    </row>
    <row r="42276">
      <c r="A42276" t="inlineStr">
        <is>
          <t>A</t>
        </is>
      </c>
      <c r="B42276" t="n">
        <v>422760</v>
      </c>
      <c r="C42276">
        <f>VLOOKUP(A42276,Sheet2!A:B,2,0)</f>
        <v/>
      </c>
    </row>
    <row r="42277">
      <c r="A42277" t="inlineStr">
        <is>
          <t>B</t>
        </is>
      </c>
      <c r="B42277" t="n">
        <v>422770</v>
      </c>
      <c r="C42277">
        <f>VLOOKUP(A42277,Sheet2!A:B,2,0)</f>
        <v/>
      </c>
    </row>
    <row r="42278">
      <c r="A42278" t="inlineStr">
        <is>
          <t>C</t>
        </is>
      </c>
      <c r="B42278" t="n">
        <v>422780</v>
      </c>
      <c r="C42278">
        <f>VLOOKUP(A42278,Sheet2!A:B,2,0)</f>
        <v/>
      </c>
    </row>
    <row r="42279">
      <c r="A42279" t="inlineStr">
        <is>
          <t>A</t>
        </is>
      </c>
      <c r="B42279" t="n">
        <v>422790</v>
      </c>
      <c r="C42279">
        <f>VLOOKUP(A42279,Sheet2!A:B,2,0)</f>
        <v/>
      </c>
    </row>
    <row r="42280">
      <c r="A42280" t="inlineStr">
        <is>
          <t>B</t>
        </is>
      </c>
      <c r="B42280" t="n">
        <v>422800</v>
      </c>
      <c r="C42280">
        <f>VLOOKUP(A42280,Sheet2!A:B,2,0)</f>
        <v/>
      </c>
    </row>
    <row r="42281">
      <c r="A42281" t="inlineStr">
        <is>
          <t>C</t>
        </is>
      </c>
      <c r="B42281" t="n">
        <v>422810</v>
      </c>
      <c r="C42281">
        <f>VLOOKUP(A42281,Sheet2!A:B,2,0)</f>
        <v/>
      </c>
    </row>
    <row r="42282">
      <c r="A42282" t="inlineStr">
        <is>
          <t>A</t>
        </is>
      </c>
      <c r="B42282" t="n">
        <v>422820</v>
      </c>
      <c r="C42282">
        <f>VLOOKUP(A42282,Sheet2!A:B,2,0)</f>
        <v/>
      </c>
    </row>
    <row r="42283">
      <c r="A42283" t="inlineStr">
        <is>
          <t>B</t>
        </is>
      </c>
      <c r="B42283" t="n">
        <v>422830</v>
      </c>
      <c r="C42283">
        <f>VLOOKUP(A42283,Sheet2!A:B,2,0)</f>
        <v/>
      </c>
    </row>
    <row r="42284">
      <c r="A42284" t="inlineStr">
        <is>
          <t>C</t>
        </is>
      </c>
      <c r="B42284" t="n">
        <v>422840</v>
      </c>
      <c r="C42284">
        <f>VLOOKUP(A42284,Sheet2!A:B,2,0)</f>
        <v/>
      </c>
    </row>
    <row r="42285">
      <c r="A42285" t="inlineStr">
        <is>
          <t>A</t>
        </is>
      </c>
      <c r="B42285" t="n">
        <v>422850</v>
      </c>
      <c r="C42285">
        <f>VLOOKUP(A42285,Sheet2!A:B,2,0)</f>
        <v/>
      </c>
    </row>
    <row r="42286">
      <c r="A42286" t="inlineStr">
        <is>
          <t>B</t>
        </is>
      </c>
      <c r="B42286" t="n">
        <v>422860</v>
      </c>
      <c r="C42286">
        <f>VLOOKUP(A42286,Sheet2!A:B,2,0)</f>
        <v/>
      </c>
    </row>
    <row r="42287">
      <c r="A42287" t="inlineStr">
        <is>
          <t>C</t>
        </is>
      </c>
      <c r="B42287" t="n">
        <v>422870</v>
      </c>
      <c r="C42287">
        <f>VLOOKUP(A42287,Sheet2!A:B,2,0)</f>
        <v/>
      </c>
    </row>
    <row r="42288">
      <c r="A42288" t="inlineStr">
        <is>
          <t>A</t>
        </is>
      </c>
      <c r="B42288" t="n">
        <v>422880</v>
      </c>
      <c r="C42288">
        <f>VLOOKUP(A42288,Sheet2!A:B,2,0)</f>
        <v/>
      </c>
    </row>
    <row r="42289">
      <c r="A42289" t="inlineStr">
        <is>
          <t>B</t>
        </is>
      </c>
      <c r="B42289" t="n">
        <v>422890</v>
      </c>
      <c r="C42289">
        <f>VLOOKUP(A42289,Sheet2!A:B,2,0)</f>
        <v/>
      </c>
    </row>
    <row r="42290">
      <c r="A42290" t="inlineStr">
        <is>
          <t>C</t>
        </is>
      </c>
      <c r="B42290" t="n">
        <v>422900</v>
      </c>
      <c r="C42290">
        <f>VLOOKUP(A42290,Sheet2!A:B,2,0)</f>
        <v/>
      </c>
    </row>
    <row r="42291">
      <c r="A42291" t="inlineStr">
        <is>
          <t>A</t>
        </is>
      </c>
      <c r="B42291" t="n">
        <v>422910</v>
      </c>
      <c r="C42291">
        <f>VLOOKUP(A42291,Sheet2!A:B,2,0)</f>
        <v/>
      </c>
    </row>
    <row r="42292">
      <c r="A42292" t="inlineStr">
        <is>
          <t>B</t>
        </is>
      </c>
      <c r="B42292" t="n">
        <v>422920</v>
      </c>
      <c r="C42292">
        <f>VLOOKUP(A42292,Sheet2!A:B,2,0)</f>
        <v/>
      </c>
    </row>
    <row r="42293">
      <c r="A42293" t="inlineStr">
        <is>
          <t>C</t>
        </is>
      </c>
      <c r="B42293" t="n">
        <v>422930</v>
      </c>
      <c r="C42293">
        <f>VLOOKUP(A42293,Sheet2!A:B,2,0)</f>
        <v/>
      </c>
    </row>
    <row r="42294">
      <c r="A42294" t="inlineStr">
        <is>
          <t>A</t>
        </is>
      </c>
      <c r="B42294" t="n">
        <v>422940</v>
      </c>
      <c r="C42294">
        <f>VLOOKUP(A42294,Sheet2!A:B,2,0)</f>
        <v/>
      </c>
    </row>
    <row r="42295">
      <c r="A42295" t="inlineStr">
        <is>
          <t>B</t>
        </is>
      </c>
      <c r="B42295" t="n">
        <v>422950</v>
      </c>
      <c r="C42295">
        <f>VLOOKUP(A42295,Sheet2!A:B,2,0)</f>
        <v/>
      </c>
    </row>
    <row r="42296">
      <c r="A42296" t="inlineStr">
        <is>
          <t>C</t>
        </is>
      </c>
      <c r="B42296" t="n">
        <v>422960</v>
      </c>
      <c r="C42296">
        <f>VLOOKUP(A42296,Sheet2!A:B,2,0)</f>
        <v/>
      </c>
    </row>
    <row r="42297">
      <c r="A42297" t="inlineStr">
        <is>
          <t>A</t>
        </is>
      </c>
      <c r="B42297" t="n">
        <v>422970</v>
      </c>
      <c r="C42297">
        <f>VLOOKUP(A42297,Sheet2!A:B,2,0)</f>
        <v/>
      </c>
    </row>
    <row r="42298">
      <c r="A42298" t="inlineStr">
        <is>
          <t>B</t>
        </is>
      </c>
      <c r="B42298" t="n">
        <v>422980</v>
      </c>
      <c r="C42298">
        <f>VLOOKUP(A42298,Sheet2!A:B,2,0)</f>
        <v/>
      </c>
    </row>
    <row r="42299">
      <c r="A42299" t="inlineStr">
        <is>
          <t>C</t>
        </is>
      </c>
      <c r="B42299" t="n">
        <v>422990</v>
      </c>
      <c r="C42299">
        <f>VLOOKUP(A42299,Sheet2!A:B,2,0)</f>
        <v/>
      </c>
    </row>
    <row r="42300">
      <c r="A42300" t="inlineStr">
        <is>
          <t>A</t>
        </is>
      </c>
      <c r="B42300" t="n">
        <v>423000</v>
      </c>
      <c r="C42300">
        <f>VLOOKUP(A42300,Sheet2!A:B,2,0)</f>
        <v/>
      </c>
    </row>
    <row r="42301">
      <c r="A42301" t="inlineStr">
        <is>
          <t>B</t>
        </is>
      </c>
      <c r="B42301" t="n">
        <v>423010</v>
      </c>
      <c r="C42301">
        <f>VLOOKUP(A42301,Sheet2!A:B,2,0)</f>
        <v/>
      </c>
    </row>
    <row r="42302">
      <c r="A42302" t="inlineStr">
        <is>
          <t>C</t>
        </is>
      </c>
      <c r="B42302" t="n">
        <v>423020</v>
      </c>
      <c r="C42302">
        <f>VLOOKUP(A42302,Sheet2!A:B,2,0)</f>
        <v/>
      </c>
    </row>
    <row r="42303">
      <c r="A42303" t="inlineStr">
        <is>
          <t>A</t>
        </is>
      </c>
      <c r="B42303" t="n">
        <v>423030</v>
      </c>
      <c r="C42303">
        <f>VLOOKUP(A42303,Sheet2!A:B,2,0)</f>
        <v/>
      </c>
    </row>
    <row r="42304">
      <c r="A42304" t="inlineStr">
        <is>
          <t>B</t>
        </is>
      </c>
      <c r="B42304" t="n">
        <v>423040</v>
      </c>
      <c r="C42304">
        <f>VLOOKUP(A42304,Sheet2!A:B,2,0)</f>
        <v/>
      </c>
    </row>
    <row r="42305">
      <c r="A42305" t="inlineStr">
        <is>
          <t>C</t>
        </is>
      </c>
      <c r="B42305" t="n">
        <v>423050</v>
      </c>
      <c r="C42305">
        <f>VLOOKUP(A42305,Sheet2!A:B,2,0)</f>
        <v/>
      </c>
    </row>
    <row r="42306">
      <c r="A42306" t="inlineStr">
        <is>
          <t>A</t>
        </is>
      </c>
      <c r="B42306" t="n">
        <v>423060</v>
      </c>
      <c r="C42306">
        <f>VLOOKUP(A42306,Sheet2!A:B,2,0)</f>
        <v/>
      </c>
    </row>
    <row r="42307">
      <c r="A42307" t="inlineStr">
        <is>
          <t>B</t>
        </is>
      </c>
      <c r="B42307" t="n">
        <v>423070</v>
      </c>
      <c r="C42307">
        <f>VLOOKUP(A42307,Sheet2!A:B,2,0)</f>
        <v/>
      </c>
    </row>
    <row r="42308">
      <c r="A42308" t="inlineStr">
        <is>
          <t>C</t>
        </is>
      </c>
      <c r="B42308" t="n">
        <v>423080</v>
      </c>
      <c r="C42308">
        <f>VLOOKUP(A42308,Sheet2!A:B,2,0)</f>
        <v/>
      </c>
    </row>
    <row r="42309">
      <c r="A42309" t="inlineStr">
        <is>
          <t>A</t>
        </is>
      </c>
      <c r="B42309" t="n">
        <v>423090</v>
      </c>
      <c r="C42309">
        <f>VLOOKUP(A42309,Sheet2!A:B,2,0)</f>
        <v/>
      </c>
    </row>
    <row r="42310">
      <c r="A42310" t="inlineStr">
        <is>
          <t>B</t>
        </is>
      </c>
      <c r="B42310" t="n">
        <v>423100</v>
      </c>
      <c r="C42310">
        <f>VLOOKUP(A42310,Sheet2!A:B,2,0)</f>
        <v/>
      </c>
    </row>
    <row r="42311">
      <c r="A42311" t="inlineStr">
        <is>
          <t>C</t>
        </is>
      </c>
      <c r="B42311" t="n">
        <v>423110</v>
      </c>
      <c r="C42311">
        <f>VLOOKUP(A42311,Sheet2!A:B,2,0)</f>
        <v/>
      </c>
    </row>
    <row r="42312">
      <c r="A42312" t="inlineStr">
        <is>
          <t>A</t>
        </is>
      </c>
      <c r="B42312" t="n">
        <v>423120</v>
      </c>
      <c r="C42312">
        <f>VLOOKUP(A42312,Sheet2!A:B,2,0)</f>
        <v/>
      </c>
    </row>
    <row r="42313">
      <c r="A42313" t="inlineStr">
        <is>
          <t>B</t>
        </is>
      </c>
      <c r="B42313" t="n">
        <v>423130</v>
      </c>
      <c r="C42313">
        <f>VLOOKUP(A42313,Sheet2!A:B,2,0)</f>
        <v/>
      </c>
    </row>
    <row r="42314">
      <c r="A42314" t="inlineStr">
        <is>
          <t>C</t>
        </is>
      </c>
      <c r="B42314" t="n">
        <v>423140</v>
      </c>
      <c r="C42314">
        <f>VLOOKUP(A42314,Sheet2!A:B,2,0)</f>
        <v/>
      </c>
    </row>
    <row r="42315">
      <c r="A42315" t="inlineStr">
        <is>
          <t>A</t>
        </is>
      </c>
      <c r="B42315" t="n">
        <v>423150</v>
      </c>
      <c r="C42315">
        <f>VLOOKUP(A42315,Sheet2!A:B,2,0)</f>
        <v/>
      </c>
    </row>
    <row r="42316">
      <c r="A42316" t="inlineStr">
        <is>
          <t>B</t>
        </is>
      </c>
      <c r="B42316" t="n">
        <v>423160</v>
      </c>
      <c r="C42316">
        <f>VLOOKUP(A42316,Sheet2!A:B,2,0)</f>
        <v/>
      </c>
    </row>
    <row r="42317">
      <c r="A42317" t="inlineStr">
        <is>
          <t>C</t>
        </is>
      </c>
      <c r="B42317" t="n">
        <v>423170</v>
      </c>
      <c r="C42317">
        <f>VLOOKUP(A42317,Sheet2!A:B,2,0)</f>
        <v/>
      </c>
    </row>
    <row r="42318">
      <c r="A42318" t="inlineStr">
        <is>
          <t>A</t>
        </is>
      </c>
      <c r="B42318" t="n">
        <v>423180</v>
      </c>
      <c r="C42318">
        <f>VLOOKUP(A42318,Sheet2!A:B,2,0)</f>
        <v/>
      </c>
    </row>
    <row r="42319">
      <c r="A42319" t="inlineStr">
        <is>
          <t>B</t>
        </is>
      </c>
      <c r="B42319" t="n">
        <v>423190</v>
      </c>
      <c r="C42319">
        <f>VLOOKUP(A42319,Sheet2!A:B,2,0)</f>
        <v/>
      </c>
    </row>
    <row r="42320">
      <c r="A42320" t="inlineStr">
        <is>
          <t>C</t>
        </is>
      </c>
      <c r="B42320" t="n">
        <v>423200</v>
      </c>
      <c r="C42320">
        <f>VLOOKUP(A42320,Sheet2!A:B,2,0)</f>
        <v/>
      </c>
    </row>
    <row r="42321">
      <c r="A42321" t="inlineStr">
        <is>
          <t>A</t>
        </is>
      </c>
      <c r="B42321" t="n">
        <v>423210</v>
      </c>
      <c r="C42321">
        <f>VLOOKUP(A42321,Sheet2!A:B,2,0)</f>
        <v/>
      </c>
    </row>
    <row r="42322">
      <c r="A42322" t="inlineStr">
        <is>
          <t>B</t>
        </is>
      </c>
      <c r="B42322" t="n">
        <v>423220</v>
      </c>
      <c r="C42322">
        <f>VLOOKUP(A42322,Sheet2!A:B,2,0)</f>
        <v/>
      </c>
    </row>
    <row r="42323">
      <c r="A42323" t="inlineStr">
        <is>
          <t>C</t>
        </is>
      </c>
      <c r="B42323" t="n">
        <v>423230</v>
      </c>
      <c r="C42323">
        <f>VLOOKUP(A42323,Sheet2!A:B,2,0)</f>
        <v/>
      </c>
    </row>
    <row r="42324">
      <c r="A42324" t="inlineStr">
        <is>
          <t>A</t>
        </is>
      </c>
      <c r="B42324" t="n">
        <v>423240</v>
      </c>
      <c r="C42324">
        <f>VLOOKUP(A42324,Sheet2!A:B,2,0)</f>
        <v/>
      </c>
    </row>
    <row r="42325">
      <c r="A42325" t="inlineStr">
        <is>
          <t>B</t>
        </is>
      </c>
      <c r="B42325" t="n">
        <v>423250</v>
      </c>
      <c r="C42325">
        <f>VLOOKUP(A42325,Sheet2!A:B,2,0)</f>
        <v/>
      </c>
    </row>
    <row r="42326">
      <c r="A42326" t="inlineStr">
        <is>
          <t>C</t>
        </is>
      </c>
      <c r="B42326" t="n">
        <v>423260</v>
      </c>
      <c r="C42326">
        <f>VLOOKUP(A42326,Sheet2!A:B,2,0)</f>
        <v/>
      </c>
    </row>
    <row r="42327">
      <c r="A42327" t="inlineStr">
        <is>
          <t>A</t>
        </is>
      </c>
      <c r="B42327" t="n">
        <v>423270</v>
      </c>
      <c r="C42327">
        <f>VLOOKUP(A42327,Sheet2!A:B,2,0)</f>
        <v/>
      </c>
    </row>
    <row r="42328">
      <c r="A42328" t="inlineStr">
        <is>
          <t>B</t>
        </is>
      </c>
      <c r="B42328" t="n">
        <v>423280</v>
      </c>
      <c r="C42328">
        <f>VLOOKUP(A42328,Sheet2!A:B,2,0)</f>
        <v/>
      </c>
    </row>
    <row r="42329">
      <c r="A42329" t="inlineStr">
        <is>
          <t>C</t>
        </is>
      </c>
      <c r="B42329" t="n">
        <v>423290</v>
      </c>
      <c r="C42329">
        <f>VLOOKUP(A42329,Sheet2!A:B,2,0)</f>
        <v/>
      </c>
    </row>
    <row r="42330">
      <c r="A42330" t="inlineStr">
        <is>
          <t>A</t>
        </is>
      </c>
      <c r="B42330" t="n">
        <v>423300</v>
      </c>
      <c r="C42330">
        <f>VLOOKUP(A42330,Sheet2!A:B,2,0)</f>
        <v/>
      </c>
    </row>
    <row r="42331">
      <c r="A42331" t="inlineStr">
        <is>
          <t>B</t>
        </is>
      </c>
      <c r="B42331" t="n">
        <v>423310</v>
      </c>
      <c r="C42331">
        <f>VLOOKUP(A42331,Sheet2!A:B,2,0)</f>
        <v/>
      </c>
    </row>
    <row r="42332">
      <c r="A42332" t="inlineStr">
        <is>
          <t>C</t>
        </is>
      </c>
      <c r="B42332" t="n">
        <v>423320</v>
      </c>
      <c r="C42332">
        <f>VLOOKUP(A42332,Sheet2!A:B,2,0)</f>
        <v/>
      </c>
    </row>
    <row r="42333">
      <c r="A42333" t="inlineStr">
        <is>
          <t>A</t>
        </is>
      </c>
      <c r="B42333" t="n">
        <v>423330</v>
      </c>
      <c r="C42333">
        <f>VLOOKUP(A42333,Sheet2!A:B,2,0)</f>
        <v/>
      </c>
    </row>
    <row r="42334">
      <c r="A42334" t="inlineStr">
        <is>
          <t>B</t>
        </is>
      </c>
      <c r="B42334" t="n">
        <v>423340</v>
      </c>
      <c r="C42334">
        <f>VLOOKUP(A42334,Sheet2!A:B,2,0)</f>
        <v/>
      </c>
    </row>
    <row r="42335">
      <c r="A42335" t="inlineStr">
        <is>
          <t>C</t>
        </is>
      </c>
      <c r="B42335" t="n">
        <v>423350</v>
      </c>
      <c r="C42335">
        <f>VLOOKUP(A42335,Sheet2!A:B,2,0)</f>
        <v/>
      </c>
    </row>
    <row r="42336">
      <c r="A42336" t="inlineStr">
        <is>
          <t>A</t>
        </is>
      </c>
      <c r="B42336" t="n">
        <v>423360</v>
      </c>
      <c r="C42336">
        <f>VLOOKUP(A42336,Sheet2!A:B,2,0)</f>
        <v/>
      </c>
    </row>
    <row r="42337">
      <c r="A42337" t="inlineStr">
        <is>
          <t>B</t>
        </is>
      </c>
      <c r="B42337" t="n">
        <v>423370</v>
      </c>
      <c r="C42337">
        <f>VLOOKUP(A42337,Sheet2!A:B,2,0)</f>
        <v/>
      </c>
    </row>
    <row r="42338">
      <c r="A42338" t="inlineStr">
        <is>
          <t>C</t>
        </is>
      </c>
      <c r="B42338" t="n">
        <v>423380</v>
      </c>
      <c r="C42338">
        <f>VLOOKUP(A42338,Sheet2!A:B,2,0)</f>
        <v/>
      </c>
    </row>
    <row r="42339">
      <c r="A42339" t="inlineStr">
        <is>
          <t>A</t>
        </is>
      </c>
      <c r="B42339" t="n">
        <v>423390</v>
      </c>
      <c r="C42339">
        <f>VLOOKUP(A42339,Sheet2!A:B,2,0)</f>
        <v/>
      </c>
    </row>
    <row r="42340">
      <c r="A42340" t="inlineStr">
        <is>
          <t>B</t>
        </is>
      </c>
      <c r="B42340" t="n">
        <v>423400</v>
      </c>
      <c r="C42340">
        <f>VLOOKUP(A42340,Sheet2!A:B,2,0)</f>
        <v/>
      </c>
    </row>
    <row r="42341">
      <c r="A42341" t="inlineStr">
        <is>
          <t>C</t>
        </is>
      </c>
      <c r="B42341" t="n">
        <v>423410</v>
      </c>
      <c r="C42341">
        <f>VLOOKUP(A42341,Sheet2!A:B,2,0)</f>
        <v/>
      </c>
    </row>
    <row r="42342">
      <c r="A42342" t="inlineStr">
        <is>
          <t>A</t>
        </is>
      </c>
      <c r="B42342" t="n">
        <v>423420</v>
      </c>
      <c r="C42342">
        <f>VLOOKUP(A42342,Sheet2!A:B,2,0)</f>
        <v/>
      </c>
    </row>
    <row r="42343">
      <c r="A42343" t="inlineStr">
        <is>
          <t>B</t>
        </is>
      </c>
      <c r="B42343" t="n">
        <v>423430</v>
      </c>
      <c r="C42343">
        <f>VLOOKUP(A42343,Sheet2!A:B,2,0)</f>
        <v/>
      </c>
    </row>
    <row r="42344">
      <c r="A42344" t="inlineStr">
        <is>
          <t>C</t>
        </is>
      </c>
      <c r="B42344" t="n">
        <v>423440</v>
      </c>
      <c r="C42344">
        <f>VLOOKUP(A42344,Sheet2!A:B,2,0)</f>
        <v/>
      </c>
    </row>
    <row r="42345">
      <c r="A42345" t="inlineStr">
        <is>
          <t>A</t>
        </is>
      </c>
      <c r="B42345" t="n">
        <v>423450</v>
      </c>
      <c r="C42345">
        <f>VLOOKUP(A42345,Sheet2!A:B,2,0)</f>
        <v/>
      </c>
    </row>
    <row r="42346">
      <c r="A42346" t="inlineStr">
        <is>
          <t>B</t>
        </is>
      </c>
      <c r="B42346" t="n">
        <v>423460</v>
      </c>
      <c r="C42346">
        <f>VLOOKUP(A42346,Sheet2!A:B,2,0)</f>
        <v/>
      </c>
    </row>
    <row r="42347">
      <c r="A42347" t="inlineStr">
        <is>
          <t>C</t>
        </is>
      </c>
      <c r="B42347" t="n">
        <v>423470</v>
      </c>
      <c r="C42347">
        <f>VLOOKUP(A42347,Sheet2!A:B,2,0)</f>
        <v/>
      </c>
    </row>
    <row r="42348">
      <c r="A42348" t="inlineStr">
        <is>
          <t>A</t>
        </is>
      </c>
      <c r="B42348" t="n">
        <v>423480</v>
      </c>
      <c r="C42348">
        <f>VLOOKUP(A42348,Sheet2!A:B,2,0)</f>
        <v/>
      </c>
    </row>
    <row r="42349">
      <c r="A42349" t="inlineStr">
        <is>
          <t>B</t>
        </is>
      </c>
      <c r="B42349" t="n">
        <v>423490</v>
      </c>
      <c r="C42349">
        <f>VLOOKUP(A42349,Sheet2!A:B,2,0)</f>
        <v/>
      </c>
    </row>
    <row r="42350">
      <c r="A42350" t="inlineStr">
        <is>
          <t>C</t>
        </is>
      </c>
      <c r="B42350" t="n">
        <v>423500</v>
      </c>
      <c r="C42350">
        <f>VLOOKUP(A42350,Sheet2!A:B,2,0)</f>
        <v/>
      </c>
    </row>
    <row r="42351">
      <c r="A42351" t="inlineStr">
        <is>
          <t>A</t>
        </is>
      </c>
      <c r="B42351" t="n">
        <v>423510</v>
      </c>
      <c r="C42351">
        <f>VLOOKUP(A42351,Sheet2!A:B,2,0)</f>
        <v/>
      </c>
    </row>
    <row r="42352">
      <c r="A42352" t="inlineStr">
        <is>
          <t>B</t>
        </is>
      </c>
      <c r="B42352" t="n">
        <v>423520</v>
      </c>
      <c r="C42352">
        <f>VLOOKUP(A42352,Sheet2!A:B,2,0)</f>
        <v/>
      </c>
    </row>
    <row r="42353">
      <c r="A42353" t="inlineStr">
        <is>
          <t>C</t>
        </is>
      </c>
      <c r="B42353" t="n">
        <v>423530</v>
      </c>
      <c r="C42353">
        <f>VLOOKUP(A42353,Sheet2!A:B,2,0)</f>
        <v/>
      </c>
    </row>
    <row r="42354">
      <c r="A42354" t="inlineStr">
        <is>
          <t>A</t>
        </is>
      </c>
      <c r="B42354" t="n">
        <v>423540</v>
      </c>
      <c r="C42354">
        <f>VLOOKUP(A42354,Sheet2!A:B,2,0)</f>
        <v/>
      </c>
    </row>
    <row r="42355">
      <c r="A42355" t="inlineStr">
        <is>
          <t>B</t>
        </is>
      </c>
      <c r="B42355" t="n">
        <v>423550</v>
      </c>
      <c r="C42355">
        <f>VLOOKUP(A42355,Sheet2!A:B,2,0)</f>
        <v/>
      </c>
    </row>
    <row r="42356">
      <c r="A42356" t="inlineStr">
        <is>
          <t>C</t>
        </is>
      </c>
      <c r="B42356" t="n">
        <v>423560</v>
      </c>
      <c r="C42356">
        <f>VLOOKUP(A42356,Sheet2!A:B,2,0)</f>
        <v/>
      </c>
    </row>
    <row r="42357">
      <c r="A42357" t="inlineStr">
        <is>
          <t>A</t>
        </is>
      </c>
      <c r="B42357" t="n">
        <v>423570</v>
      </c>
      <c r="C42357">
        <f>VLOOKUP(A42357,Sheet2!A:B,2,0)</f>
        <v/>
      </c>
    </row>
    <row r="42358">
      <c r="A42358" t="inlineStr">
        <is>
          <t>B</t>
        </is>
      </c>
      <c r="B42358" t="n">
        <v>423580</v>
      </c>
      <c r="C42358">
        <f>VLOOKUP(A42358,Sheet2!A:B,2,0)</f>
        <v/>
      </c>
    </row>
    <row r="42359">
      <c r="A42359" t="inlineStr">
        <is>
          <t>C</t>
        </is>
      </c>
      <c r="B42359" t="n">
        <v>423590</v>
      </c>
      <c r="C42359">
        <f>VLOOKUP(A42359,Sheet2!A:B,2,0)</f>
        <v/>
      </c>
    </row>
    <row r="42360">
      <c r="A42360" t="inlineStr">
        <is>
          <t>A</t>
        </is>
      </c>
      <c r="B42360" t="n">
        <v>423600</v>
      </c>
      <c r="C42360">
        <f>VLOOKUP(A42360,Sheet2!A:B,2,0)</f>
        <v/>
      </c>
    </row>
    <row r="42361">
      <c r="A42361" t="inlineStr">
        <is>
          <t>B</t>
        </is>
      </c>
      <c r="B42361" t="n">
        <v>423610</v>
      </c>
      <c r="C42361">
        <f>VLOOKUP(A42361,Sheet2!A:B,2,0)</f>
        <v/>
      </c>
    </row>
    <row r="42362">
      <c r="A42362" t="inlineStr">
        <is>
          <t>C</t>
        </is>
      </c>
      <c r="B42362" t="n">
        <v>423620</v>
      </c>
      <c r="C42362">
        <f>VLOOKUP(A42362,Sheet2!A:B,2,0)</f>
        <v/>
      </c>
    </row>
    <row r="42363">
      <c r="A42363" t="inlineStr">
        <is>
          <t>A</t>
        </is>
      </c>
      <c r="B42363" t="n">
        <v>423630</v>
      </c>
      <c r="C42363">
        <f>VLOOKUP(A42363,Sheet2!A:B,2,0)</f>
        <v/>
      </c>
    </row>
    <row r="42364">
      <c r="A42364" t="inlineStr">
        <is>
          <t>B</t>
        </is>
      </c>
      <c r="B42364" t="n">
        <v>423640</v>
      </c>
      <c r="C42364">
        <f>VLOOKUP(A42364,Sheet2!A:B,2,0)</f>
        <v/>
      </c>
    </row>
    <row r="42365">
      <c r="A42365" t="inlineStr">
        <is>
          <t>C</t>
        </is>
      </c>
      <c r="B42365" t="n">
        <v>423650</v>
      </c>
      <c r="C42365">
        <f>VLOOKUP(A42365,Sheet2!A:B,2,0)</f>
        <v/>
      </c>
    </row>
    <row r="42366">
      <c r="A42366" t="inlineStr">
        <is>
          <t>A</t>
        </is>
      </c>
      <c r="B42366" t="n">
        <v>423660</v>
      </c>
      <c r="C42366">
        <f>VLOOKUP(A42366,Sheet2!A:B,2,0)</f>
        <v/>
      </c>
    </row>
    <row r="42367">
      <c r="A42367" t="inlineStr">
        <is>
          <t>B</t>
        </is>
      </c>
      <c r="B42367" t="n">
        <v>423670</v>
      </c>
      <c r="C42367">
        <f>VLOOKUP(A42367,Sheet2!A:B,2,0)</f>
        <v/>
      </c>
    </row>
    <row r="42368">
      <c r="A42368" t="inlineStr">
        <is>
          <t>C</t>
        </is>
      </c>
      <c r="B42368" t="n">
        <v>423680</v>
      </c>
      <c r="C42368">
        <f>VLOOKUP(A42368,Sheet2!A:B,2,0)</f>
        <v/>
      </c>
    </row>
    <row r="42369">
      <c r="A42369" t="inlineStr">
        <is>
          <t>A</t>
        </is>
      </c>
      <c r="B42369" t="n">
        <v>423690</v>
      </c>
      <c r="C42369">
        <f>VLOOKUP(A42369,Sheet2!A:B,2,0)</f>
        <v/>
      </c>
    </row>
    <row r="42370">
      <c r="A42370" t="inlineStr">
        <is>
          <t>B</t>
        </is>
      </c>
      <c r="B42370" t="n">
        <v>423700</v>
      </c>
      <c r="C42370">
        <f>VLOOKUP(A42370,Sheet2!A:B,2,0)</f>
        <v/>
      </c>
    </row>
    <row r="42371">
      <c r="A42371" t="inlineStr">
        <is>
          <t>C</t>
        </is>
      </c>
      <c r="B42371" t="n">
        <v>423710</v>
      </c>
      <c r="C42371">
        <f>VLOOKUP(A42371,Sheet2!A:B,2,0)</f>
        <v/>
      </c>
    </row>
    <row r="42372">
      <c r="A42372" t="inlineStr">
        <is>
          <t>A</t>
        </is>
      </c>
      <c r="B42372" t="n">
        <v>423720</v>
      </c>
      <c r="C42372">
        <f>VLOOKUP(A42372,Sheet2!A:B,2,0)</f>
        <v/>
      </c>
    </row>
    <row r="42373">
      <c r="A42373" t="inlineStr">
        <is>
          <t>B</t>
        </is>
      </c>
      <c r="B42373" t="n">
        <v>423730</v>
      </c>
      <c r="C42373">
        <f>VLOOKUP(A42373,Sheet2!A:B,2,0)</f>
        <v/>
      </c>
    </row>
    <row r="42374">
      <c r="A42374" t="inlineStr">
        <is>
          <t>C</t>
        </is>
      </c>
      <c r="B42374" t="n">
        <v>423740</v>
      </c>
      <c r="C42374">
        <f>VLOOKUP(A42374,Sheet2!A:B,2,0)</f>
        <v/>
      </c>
    </row>
    <row r="42375">
      <c r="A42375" t="inlineStr">
        <is>
          <t>A</t>
        </is>
      </c>
      <c r="B42375" t="n">
        <v>423750</v>
      </c>
      <c r="C42375">
        <f>VLOOKUP(A42375,Sheet2!A:B,2,0)</f>
        <v/>
      </c>
    </row>
    <row r="42376">
      <c r="A42376" t="inlineStr">
        <is>
          <t>B</t>
        </is>
      </c>
      <c r="B42376" t="n">
        <v>423760</v>
      </c>
      <c r="C42376">
        <f>VLOOKUP(A42376,Sheet2!A:B,2,0)</f>
        <v/>
      </c>
    </row>
    <row r="42377">
      <c r="A42377" t="inlineStr">
        <is>
          <t>C</t>
        </is>
      </c>
      <c r="B42377" t="n">
        <v>423770</v>
      </c>
      <c r="C42377">
        <f>VLOOKUP(A42377,Sheet2!A:B,2,0)</f>
        <v/>
      </c>
    </row>
    <row r="42378">
      <c r="A42378" t="inlineStr">
        <is>
          <t>A</t>
        </is>
      </c>
      <c r="B42378" t="n">
        <v>423780</v>
      </c>
      <c r="C42378">
        <f>VLOOKUP(A42378,Sheet2!A:B,2,0)</f>
        <v/>
      </c>
    </row>
    <row r="42379">
      <c r="A42379" t="inlineStr">
        <is>
          <t>B</t>
        </is>
      </c>
      <c r="B42379" t="n">
        <v>423790</v>
      </c>
      <c r="C42379">
        <f>VLOOKUP(A42379,Sheet2!A:B,2,0)</f>
        <v/>
      </c>
    </row>
    <row r="42380">
      <c r="A42380" t="inlineStr">
        <is>
          <t>C</t>
        </is>
      </c>
      <c r="B42380" t="n">
        <v>423800</v>
      </c>
      <c r="C42380">
        <f>VLOOKUP(A42380,Sheet2!A:B,2,0)</f>
        <v/>
      </c>
    </row>
    <row r="42381">
      <c r="A42381" t="inlineStr">
        <is>
          <t>A</t>
        </is>
      </c>
      <c r="B42381" t="n">
        <v>423810</v>
      </c>
      <c r="C42381">
        <f>VLOOKUP(A42381,Sheet2!A:B,2,0)</f>
        <v/>
      </c>
    </row>
    <row r="42382">
      <c r="A42382" t="inlineStr">
        <is>
          <t>B</t>
        </is>
      </c>
      <c r="B42382" t="n">
        <v>423820</v>
      </c>
      <c r="C42382">
        <f>VLOOKUP(A42382,Sheet2!A:B,2,0)</f>
        <v/>
      </c>
    </row>
    <row r="42383">
      <c r="A42383" t="inlineStr">
        <is>
          <t>C</t>
        </is>
      </c>
      <c r="B42383" t="n">
        <v>423830</v>
      </c>
      <c r="C42383">
        <f>VLOOKUP(A42383,Sheet2!A:B,2,0)</f>
        <v/>
      </c>
    </row>
    <row r="42384">
      <c r="A42384" t="inlineStr">
        <is>
          <t>A</t>
        </is>
      </c>
      <c r="B42384" t="n">
        <v>423840</v>
      </c>
      <c r="C42384">
        <f>VLOOKUP(A42384,Sheet2!A:B,2,0)</f>
        <v/>
      </c>
    </row>
    <row r="42385">
      <c r="A42385" t="inlineStr">
        <is>
          <t>B</t>
        </is>
      </c>
      <c r="B42385" t="n">
        <v>423850</v>
      </c>
      <c r="C42385">
        <f>VLOOKUP(A42385,Sheet2!A:B,2,0)</f>
        <v/>
      </c>
    </row>
    <row r="42386">
      <c r="A42386" t="inlineStr">
        <is>
          <t>C</t>
        </is>
      </c>
      <c r="B42386" t="n">
        <v>423860</v>
      </c>
      <c r="C42386">
        <f>VLOOKUP(A42386,Sheet2!A:B,2,0)</f>
        <v/>
      </c>
    </row>
    <row r="42387">
      <c r="A42387" t="inlineStr">
        <is>
          <t>A</t>
        </is>
      </c>
      <c r="B42387" t="n">
        <v>423870</v>
      </c>
      <c r="C42387">
        <f>VLOOKUP(A42387,Sheet2!A:B,2,0)</f>
        <v/>
      </c>
    </row>
    <row r="42388">
      <c r="A42388" t="inlineStr">
        <is>
          <t>B</t>
        </is>
      </c>
      <c r="B42388" t="n">
        <v>423880</v>
      </c>
      <c r="C42388">
        <f>VLOOKUP(A42388,Sheet2!A:B,2,0)</f>
        <v/>
      </c>
    </row>
    <row r="42389">
      <c r="A42389" t="inlineStr">
        <is>
          <t>C</t>
        </is>
      </c>
      <c r="B42389" t="n">
        <v>423890</v>
      </c>
      <c r="C42389">
        <f>VLOOKUP(A42389,Sheet2!A:B,2,0)</f>
        <v/>
      </c>
    </row>
    <row r="42390">
      <c r="A42390" t="inlineStr">
        <is>
          <t>A</t>
        </is>
      </c>
      <c r="B42390" t="n">
        <v>423900</v>
      </c>
      <c r="C42390">
        <f>VLOOKUP(A42390,Sheet2!A:B,2,0)</f>
        <v/>
      </c>
    </row>
    <row r="42391">
      <c r="A42391" t="inlineStr">
        <is>
          <t>B</t>
        </is>
      </c>
      <c r="B42391" t="n">
        <v>423910</v>
      </c>
      <c r="C42391">
        <f>VLOOKUP(A42391,Sheet2!A:B,2,0)</f>
        <v/>
      </c>
    </row>
    <row r="42392">
      <c r="A42392" t="inlineStr">
        <is>
          <t>C</t>
        </is>
      </c>
      <c r="B42392" t="n">
        <v>423920</v>
      </c>
      <c r="C42392">
        <f>VLOOKUP(A42392,Sheet2!A:B,2,0)</f>
        <v/>
      </c>
    </row>
    <row r="42393">
      <c r="A42393" t="inlineStr">
        <is>
          <t>A</t>
        </is>
      </c>
      <c r="B42393" t="n">
        <v>423930</v>
      </c>
      <c r="C42393">
        <f>VLOOKUP(A42393,Sheet2!A:B,2,0)</f>
        <v/>
      </c>
    </row>
    <row r="42394">
      <c r="A42394" t="inlineStr">
        <is>
          <t>B</t>
        </is>
      </c>
      <c r="B42394" t="n">
        <v>423940</v>
      </c>
      <c r="C42394">
        <f>VLOOKUP(A42394,Sheet2!A:B,2,0)</f>
        <v/>
      </c>
    </row>
    <row r="42395">
      <c r="A42395" t="inlineStr">
        <is>
          <t>C</t>
        </is>
      </c>
      <c r="B42395" t="n">
        <v>423950</v>
      </c>
      <c r="C42395">
        <f>VLOOKUP(A42395,Sheet2!A:B,2,0)</f>
        <v/>
      </c>
    </row>
    <row r="42396">
      <c r="A42396" t="inlineStr">
        <is>
          <t>A</t>
        </is>
      </c>
      <c r="B42396" t="n">
        <v>423960</v>
      </c>
      <c r="C42396">
        <f>VLOOKUP(A42396,Sheet2!A:B,2,0)</f>
        <v/>
      </c>
    </row>
    <row r="42397">
      <c r="A42397" t="inlineStr">
        <is>
          <t>B</t>
        </is>
      </c>
      <c r="B42397" t="n">
        <v>423970</v>
      </c>
      <c r="C42397">
        <f>VLOOKUP(A42397,Sheet2!A:B,2,0)</f>
        <v/>
      </c>
    </row>
    <row r="42398">
      <c r="A42398" t="inlineStr">
        <is>
          <t>C</t>
        </is>
      </c>
      <c r="B42398" t="n">
        <v>423980</v>
      </c>
      <c r="C42398">
        <f>VLOOKUP(A42398,Sheet2!A:B,2,0)</f>
        <v/>
      </c>
    </row>
    <row r="42399">
      <c r="A42399" t="inlineStr">
        <is>
          <t>A</t>
        </is>
      </c>
      <c r="B42399" t="n">
        <v>423990</v>
      </c>
      <c r="C42399">
        <f>VLOOKUP(A42399,Sheet2!A:B,2,0)</f>
        <v/>
      </c>
    </row>
    <row r="42400">
      <c r="A42400" t="inlineStr">
        <is>
          <t>B</t>
        </is>
      </c>
      <c r="B42400" t="n">
        <v>424000</v>
      </c>
      <c r="C42400">
        <f>VLOOKUP(A42400,Sheet2!A:B,2,0)</f>
        <v/>
      </c>
    </row>
    <row r="42401">
      <c r="A42401" t="inlineStr">
        <is>
          <t>C</t>
        </is>
      </c>
      <c r="B42401" t="n">
        <v>424010</v>
      </c>
      <c r="C42401">
        <f>VLOOKUP(A42401,Sheet2!A:B,2,0)</f>
        <v/>
      </c>
    </row>
    <row r="42402">
      <c r="A42402" t="inlineStr">
        <is>
          <t>A</t>
        </is>
      </c>
      <c r="B42402" t="n">
        <v>424020</v>
      </c>
      <c r="C42402">
        <f>VLOOKUP(A42402,Sheet2!A:B,2,0)</f>
        <v/>
      </c>
    </row>
    <row r="42403">
      <c r="A42403" t="inlineStr">
        <is>
          <t>B</t>
        </is>
      </c>
      <c r="B42403" t="n">
        <v>424030</v>
      </c>
      <c r="C42403">
        <f>VLOOKUP(A42403,Sheet2!A:B,2,0)</f>
        <v/>
      </c>
    </row>
    <row r="42404">
      <c r="A42404" t="inlineStr">
        <is>
          <t>C</t>
        </is>
      </c>
      <c r="B42404" t="n">
        <v>424040</v>
      </c>
      <c r="C42404">
        <f>VLOOKUP(A42404,Sheet2!A:B,2,0)</f>
        <v/>
      </c>
    </row>
    <row r="42405">
      <c r="A42405" t="inlineStr">
        <is>
          <t>A</t>
        </is>
      </c>
      <c r="B42405" t="n">
        <v>424050</v>
      </c>
      <c r="C42405">
        <f>VLOOKUP(A42405,Sheet2!A:B,2,0)</f>
        <v/>
      </c>
    </row>
    <row r="42406">
      <c r="A42406" t="inlineStr">
        <is>
          <t>B</t>
        </is>
      </c>
      <c r="B42406" t="n">
        <v>424060</v>
      </c>
      <c r="C42406">
        <f>VLOOKUP(A42406,Sheet2!A:B,2,0)</f>
        <v/>
      </c>
    </row>
    <row r="42407">
      <c r="A42407" t="inlineStr">
        <is>
          <t>C</t>
        </is>
      </c>
      <c r="B42407" t="n">
        <v>424070</v>
      </c>
      <c r="C42407">
        <f>VLOOKUP(A42407,Sheet2!A:B,2,0)</f>
        <v/>
      </c>
    </row>
    <row r="42408">
      <c r="A42408" t="inlineStr">
        <is>
          <t>A</t>
        </is>
      </c>
      <c r="B42408" t="n">
        <v>424080</v>
      </c>
      <c r="C42408">
        <f>VLOOKUP(A42408,Sheet2!A:B,2,0)</f>
        <v/>
      </c>
    </row>
    <row r="42409">
      <c r="A42409" t="inlineStr">
        <is>
          <t>B</t>
        </is>
      </c>
      <c r="B42409" t="n">
        <v>424090</v>
      </c>
      <c r="C42409">
        <f>VLOOKUP(A42409,Sheet2!A:B,2,0)</f>
        <v/>
      </c>
    </row>
    <row r="42410">
      <c r="A42410" t="inlineStr">
        <is>
          <t>C</t>
        </is>
      </c>
      <c r="B42410" t="n">
        <v>424100</v>
      </c>
      <c r="C42410">
        <f>VLOOKUP(A42410,Sheet2!A:B,2,0)</f>
        <v/>
      </c>
    </row>
    <row r="42411">
      <c r="A42411" t="inlineStr">
        <is>
          <t>A</t>
        </is>
      </c>
      <c r="B42411" t="n">
        <v>424110</v>
      </c>
      <c r="C42411">
        <f>VLOOKUP(A42411,Sheet2!A:B,2,0)</f>
        <v/>
      </c>
    </row>
    <row r="42412">
      <c r="A42412" t="inlineStr">
        <is>
          <t>B</t>
        </is>
      </c>
      <c r="B42412" t="n">
        <v>424120</v>
      </c>
      <c r="C42412">
        <f>VLOOKUP(A42412,Sheet2!A:B,2,0)</f>
        <v/>
      </c>
    </row>
    <row r="42413">
      <c r="A42413" t="inlineStr">
        <is>
          <t>C</t>
        </is>
      </c>
      <c r="B42413" t="n">
        <v>424130</v>
      </c>
      <c r="C42413">
        <f>VLOOKUP(A42413,Sheet2!A:B,2,0)</f>
        <v/>
      </c>
    </row>
    <row r="42414">
      <c r="A42414" t="inlineStr">
        <is>
          <t>A</t>
        </is>
      </c>
      <c r="B42414" t="n">
        <v>424140</v>
      </c>
      <c r="C42414">
        <f>VLOOKUP(A42414,Sheet2!A:B,2,0)</f>
        <v/>
      </c>
    </row>
    <row r="42415">
      <c r="A42415" t="inlineStr">
        <is>
          <t>B</t>
        </is>
      </c>
      <c r="B42415" t="n">
        <v>424150</v>
      </c>
      <c r="C42415">
        <f>VLOOKUP(A42415,Sheet2!A:B,2,0)</f>
        <v/>
      </c>
    </row>
    <row r="42416">
      <c r="A42416" t="inlineStr">
        <is>
          <t>C</t>
        </is>
      </c>
      <c r="B42416" t="n">
        <v>424160</v>
      </c>
      <c r="C42416">
        <f>VLOOKUP(A42416,Sheet2!A:B,2,0)</f>
        <v/>
      </c>
    </row>
    <row r="42417">
      <c r="A42417" t="inlineStr">
        <is>
          <t>A</t>
        </is>
      </c>
      <c r="B42417" t="n">
        <v>424170</v>
      </c>
      <c r="C42417">
        <f>VLOOKUP(A42417,Sheet2!A:B,2,0)</f>
        <v/>
      </c>
    </row>
    <row r="42418">
      <c r="A42418" t="inlineStr">
        <is>
          <t>B</t>
        </is>
      </c>
      <c r="B42418" t="n">
        <v>424180</v>
      </c>
      <c r="C42418">
        <f>VLOOKUP(A42418,Sheet2!A:B,2,0)</f>
        <v/>
      </c>
    </row>
    <row r="42419">
      <c r="A42419" t="inlineStr">
        <is>
          <t>C</t>
        </is>
      </c>
      <c r="B42419" t="n">
        <v>424190</v>
      </c>
      <c r="C42419">
        <f>VLOOKUP(A42419,Sheet2!A:B,2,0)</f>
        <v/>
      </c>
    </row>
    <row r="42420">
      <c r="A42420" t="inlineStr">
        <is>
          <t>A</t>
        </is>
      </c>
      <c r="B42420" t="n">
        <v>424200</v>
      </c>
      <c r="C42420">
        <f>VLOOKUP(A42420,Sheet2!A:B,2,0)</f>
        <v/>
      </c>
    </row>
    <row r="42421">
      <c r="A42421" t="inlineStr">
        <is>
          <t>B</t>
        </is>
      </c>
      <c r="B42421" t="n">
        <v>424210</v>
      </c>
      <c r="C42421">
        <f>VLOOKUP(A42421,Sheet2!A:B,2,0)</f>
        <v/>
      </c>
    </row>
    <row r="42422">
      <c r="A42422" t="inlineStr">
        <is>
          <t>C</t>
        </is>
      </c>
      <c r="B42422" t="n">
        <v>424220</v>
      </c>
      <c r="C42422">
        <f>VLOOKUP(A42422,Sheet2!A:B,2,0)</f>
        <v/>
      </c>
    </row>
    <row r="42423">
      <c r="A42423" t="inlineStr">
        <is>
          <t>A</t>
        </is>
      </c>
      <c r="B42423" t="n">
        <v>424230</v>
      </c>
      <c r="C42423">
        <f>VLOOKUP(A42423,Sheet2!A:B,2,0)</f>
        <v/>
      </c>
    </row>
    <row r="42424">
      <c r="A42424" t="inlineStr">
        <is>
          <t>B</t>
        </is>
      </c>
      <c r="B42424" t="n">
        <v>424240</v>
      </c>
      <c r="C42424">
        <f>VLOOKUP(A42424,Sheet2!A:B,2,0)</f>
        <v/>
      </c>
    </row>
    <row r="42425">
      <c r="A42425" t="inlineStr">
        <is>
          <t>C</t>
        </is>
      </c>
      <c r="B42425" t="n">
        <v>424250</v>
      </c>
      <c r="C42425">
        <f>VLOOKUP(A42425,Sheet2!A:B,2,0)</f>
        <v/>
      </c>
    </row>
    <row r="42426">
      <c r="A42426" t="inlineStr">
        <is>
          <t>A</t>
        </is>
      </c>
      <c r="B42426" t="n">
        <v>424260</v>
      </c>
      <c r="C42426">
        <f>VLOOKUP(A42426,Sheet2!A:B,2,0)</f>
        <v/>
      </c>
    </row>
    <row r="42427">
      <c r="A42427" t="inlineStr">
        <is>
          <t>B</t>
        </is>
      </c>
      <c r="B42427" t="n">
        <v>424270</v>
      </c>
      <c r="C42427">
        <f>VLOOKUP(A42427,Sheet2!A:B,2,0)</f>
        <v/>
      </c>
    </row>
    <row r="42428">
      <c r="A42428" t="inlineStr">
        <is>
          <t>C</t>
        </is>
      </c>
      <c r="B42428" t="n">
        <v>424280</v>
      </c>
      <c r="C42428">
        <f>VLOOKUP(A42428,Sheet2!A:B,2,0)</f>
        <v/>
      </c>
    </row>
    <row r="42429">
      <c r="A42429" t="inlineStr">
        <is>
          <t>A</t>
        </is>
      </c>
      <c r="B42429" t="n">
        <v>424290</v>
      </c>
      <c r="C42429">
        <f>VLOOKUP(A42429,Sheet2!A:B,2,0)</f>
        <v/>
      </c>
    </row>
    <row r="42430">
      <c r="A42430" t="inlineStr">
        <is>
          <t>B</t>
        </is>
      </c>
      <c r="B42430" t="n">
        <v>424300</v>
      </c>
      <c r="C42430">
        <f>VLOOKUP(A42430,Sheet2!A:B,2,0)</f>
        <v/>
      </c>
    </row>
    <row r="42431">
      <c r="A42431" t="inlineStr">
        <is>
          <t>C</t>
        </is>
      </c>
      <c r="B42431" t="n">
        <v>424310</v>
      </c>
      <c r="C42431">
        <f>VLOOKUP(A42431,Sheet2!A:B,2,0)</f>
        <v/>
      </c>
    </row>
    <row r="42432">
      <c r="A42432" t="inlineStr">
        <is>
          <t>A</t>
        </is>
      </c>
      <c r="B42432" t="n">
        <v>424320</v>
      </c>
      <c r="C42432">
        <f>VLOOKUP(A42432,Sheet2!A:B,2,0)</f>
        <v/>
      </c>
    </row>
    <row r="42433">
      <c r="A42433" t="inlineStr">
        <is>
          <t>B</t>
        </is>
      </c>
      <c r="B42433" t="n">
        <v>424330</v>
      </c>
      <c r="C42433">
        <f>VLOOKUP(A42433,Sheet2!A:B,2,0)</f>
        <v/>
      </c>
    </row>
    <row r="42434">
      <c r="A42434" t="inlineStr">
        <is>
          <t>C</t>
        </is>
      </c>
      <c r="B42434" t="n">
        <v>424340</v>
      </c>
      <c r="C42434">
        <f>VLOOKUP(A42434,Sheet2!A:B,2,0)</f>
        <v/>
      </c>
    </row>
    <row r="42435">
      <c r="A42435" t="inlineStr">
        <is>
          <t>A</t>
        </is>
      </c>
      <c r="B42435" t="n">
        <v>424350</v>
      </c>
      <c r="C42435">
        <f>VLOOKUP(A42435,Sheet2!A:B,2,0)</f>
        <v/>
      </c>
    </row>
    <row r="42436">
      <c r="A42436" t="inlineStr">
        <is>
          <t>B</t>
        </is>
      </c>
      <c r="B42436" t="n">
        <v>424360</v>
      </c>
      <c r="C42436">
        <f>VLOOKUP(A42436,Sheet2!A:B,2,0)</f>
        <v/>
      </c>
    </row>
    <row r="42437">
      <c r="A42437" t="inlineStr">
        <is>
          <t>C</t>
        </is>
      </c>
      <c r="B42437" t="n">
        <v>424370</v>
      </c>
      <c r="C42437">
        <f>VLOOKUP(A42437,Sheet2!A:B,2,0)</f>
        <v/>
      </c>
    </row>
    <row r="42438">
      <c r="A42438" t="inlineStr">
        <is>
          <t>A</t>
        </is>
      </c>
      <c r="B42438" t="n">
        <v>424380</v>
      </c>
      <c r="C42438">
        <f>VLOOKUP(A42438,Sheet2!A:B,2,0)</f>
        <v/>
      </c>
    </row>
    <row r="42439">
      <c r="A42439" t="inlineStr">
        <is>
          <t>B</t>
        </is>
      </c>
      <c r="B42439" t="n">
        <v>424390</v>
      </c>
      <c r="C42439">
        <f>VLOOKUP(A42439,Sheet2!A:B,2,0)</f>
        <v/>
      </c>
    </row>
    <row r="42440">
      <c r="A42440" t="inlineStr">
        <is>
          <t>C</t>
        </is>
      </c>
      <c r="B42440" t="n">
        <v>424400</v>
      </c>
      <c r="C42440">
        <f>VLOOKUP(A42440,Sheet2!A:B,2,0)</f>
        <v/>
      </c>
    </row>
    <row r="42441">
      <c r="A42441" t="inlineStr">
        <is>
          <t>A</t>
        </is>
      </c>
      <c r="B42441" t="n">
        <v>424410</v>
      </c>
      <c r="C42441">
        <f>VLOOKUP(A42441,Sheet2!A:B,2,0)</f>
        <v/>
      </c>
    </row>
    <row r="42442">
      <c r="A42442" t="inlineStr">
        <is>
          <t>B</t>
        </is>
      </c>
      <c r="B42442" t="n">
        <v>424420</v>
      </c>
      <c r="C42442">
        <f>VLOOKUP(A42442,Sheet2!A:B,2,0)</f>
        <v/>
      </c>
    </row>
    <row r="42443">
      <c r="A42443" t="inlineStr">
        <is>
          <t>C</t>
        </is>
      </c>
      <c r="B42443" t="n">
        <v>424430</v>
      </c>
      <c r="C42443">
        <f>VLOOKUP(A42443,Sheet2!A:B,2,0)</f>
        <v/>
      </c>
    </row>
    <row r="42444">
      <c r="A42444" t="inlineStr">
        <is>
          <t>A</t>
        </is>
      </c>
      <c r="B42444" t="n">
        <v>424440</v>
      </c>
      <c r="C42444">
        <f>VLOOKUP(A42444,Sheet2!A:B,2,0)</f>
        <v/>
      </c>
    </row>
    <row r="42445">
      <c r="A42445" t="inlineStr">
        <is>
          <t>B</t>
        </is>
      </c>
      <c r="B42445" t="n">
        <v>424450</v>
      </c>
      <c r="C42445">
        <f>VLOOKUP(A42445,Sheet2!A:B,2,0)</f>
        <v/>
      </c>
    </row>
    <row r="42446">
      <c r="A42446" t="inlineStr">
        <is>
          <t>C</t>
        </is>
      </c>
      <c r="B42446" t="n">
        <v>424460</v>
      </c>
      <c r="C42446">
        <f>VLOOKUP(A42446,Sheet2!A:B,2,0)</f>
        <v/>
      </c>
    </row>
    <row r="42447">
      <c r="A42447" t="inlineStr">
        <is>
          <t>A</t>
        </is>
      </c>
      <c r="B42447" t="n">
        <v>424470</v>
      </c>
      <c r="C42447">
        <f>VLOOKUP(A42447,Sheet2!A:B,2,0)</f>
        <v/>
      </c>
    </row>
    <row r="42448">
      <c r="A42448" t="inlineStr">
        <is>
          <t>B</t>
        </is>
      </c>
      <c r="B42448" t="n">
        <v>424480</v>
      </c>
      <c r="C42448">
        <f>VLOOKUP(A42448,Sheet2!A:B,2,0)</f>
        <v/>
      </c>
    </row>
    <row r="42449">
      <c r="A42449" t="inlineStr">
        <is>
          <t>C</t>
        </is>
      </c>
      <c r="B42449" t="n">
        <v>424490</v>
      </c>
      <c r="C42449">
        <f>VLOOKUP(A42449,Sheet2!A:B,2,0)</f>
        <v/>
      </c>
    </row>
    <row r="42450">
      <c r="A42450" t="inlineStr">
        <is>
          <t>A</t>
        </is>
      </c>
      <c r="B42450" t="n">
        <v>424500</v>
      </c>
      <c r="C42450">
        <f>VLOOKUP(A42450,Sheet2!A:B,2,0)</f>
        <v/>
      </c>
    </row>
    <row r="42451">
      <c r="A42451" t="inlineStr">
        <is>
          <t>B</t>
        </is>
      </c>
      <c r="B42451" t="n">
        <v>424510</v>
      </c>
      <c r="C42451">
        <f>VLOOKUP(A42451,Sheet2!A:B,2,0)</f>
        <v/>
      </c>
    </row>
    <row r="42452">
      <c r="A42452" t="inlineStr">
        <is>
          <t>C</t>
        </is>
      </c>
      <c r="B42452" t="n">
        <v>424520</v>
      </c>
      <c r="C42452">
        <f>VLOOKUP(A42452,Sheet2!A:B,2,0)</f>
        <v/>
      </c>
    </row>
    <row r="42453">
      <c r="A42453" t="inlineStr">
        <is>
          <t>A</t>
        </is>
      </c>
      <c r="B42453" t="n">
        <v>424530</v>
      </c>
      <c r="C42453">
        <f>VLOOKUP(A42453,Sheet2!A:B,2,0)</f>
        <v/>
      </c>
    </row>
    <row r="42454">
      <c r="A42454" t="inlineStr">
        <is>
          <t>B</t>
        </is>
      </c>
      <c r="B42454" t="n">
        <v>424540</v>
      </c>
      <c r="C42454">
        <f>VLOOKUP(A42454,Sheet2!A:B,2,0)</f>
        <v/>
      </c>
    </row>
    <row r="42455">
      <c r="A42455" t="inlineStr">
        <is>
          <t>C</t>
        </is>
      </c>
      <c r="B42455" t="n">
        <v>424550</v>
      </c>
      <c r="C42455">
        <f>VLOOKUP(A42455,Sheet2!A:B,2,0)</f>
        <v/>
      </c>
    </row>
    <row r="42456">
      <c r="A42456" t="inlineStr">
        <is>
          <t>A</t>
        </is>
      </c>
      <c r="B42456" t="n">
        <v>424560</v>
      </c>
      <c r="C42456">
        <f>VLOOKUP(A42456,Sheet2!A:B,2,0)</f>
        <v/>
      </c>
    </row>
    <row r="42457">
      <c r="A42457" t="inlineStr">
        <is>
          <t>B</t>
        </is>
      </c>
      <c r="B42457" t="n">
        <v>424570</v>
      </c>
      <c r="C42457">
        <f>VLOOKUP(A42457,Sheet2!A:B,2,0)</f>
        <v/>
      </c>
    </row>
    <row r="42458">
      <c r="A42458" t="inlineStr">
        <is>
          <t>C</t>
        </is>
      </c>
      <c r="B42458" t="n">
        <v>424580</v>
      </c>
      <c r="C42458">
        <f>VLOOKUP(A42458,Sheet2!A:B,2,0)</f>
        <v/>
      </c>
    </row>
    <row r="42459">
      <c r="A42459" t="inlineStr">
        <is>
          <t>A</t>
        </is>
      </c>
      <c r="B42459" t="n">
        <v>424590</v>
      </c>
      <c r="C42459">
        <f>VLOOKUP(A42459,Sheet2!A:B,2,0)</f>
        <v/>
      </c>
    </row>
    <row r="42460">
      <c r="A42460" t="inlineStr">
        <is>
          <t>B</t>
        </is>
      </c>
      <c r="B42460" t="n">
        <v>424600</v>
      </c>
      <c r="C42460">
        <f>VLOOKUP(A42460,Sheet2!A:B,2,0)</f>
        <v/>
      </c>
    </row>
    <row r="42461">
      <c r="A42461" t="inlineStr">
        <is>
          <t>C</t>
        </is>
      </c>
      <c r="B42461" t="n">
        <v>424610</v>
      </c>
      <c r="C42461">
        <f>VLOOKUP(A42461,Sheet2!A:B,2,0)</f>
        <v/>
      </c>
    </row>
    <row r="42462">
      <c r="A42462" t="inlineStr">
        <is>
          <t>A</t>
        </is>
      </c>
      <c r="B42462" t="n">
        <v>424620</v>
      </c>
      <c r="C42462">
        <f>VLOOKUP(A42462,Sheet2!A:B,2,0)</f>
        <v/>
      </c>
    </row>
    <row r="42463">
      <c r="A42463" t="inlineStr">
        <is>
          <t>B</t>
        </is>
      </c>
      <c r="B42463" t="n">
        <v>424630</v>
      </c>
      <c r="C42463">
        <f>VLOOKUP(A42463,Sheet2!A:B,2,0)</f>
        <v/>
      </c>
    </row>
    <row r="42464">
      <c r="A42464" t="inlineStr">
        <is>
          <t>C</t>
        </is>
      </c>
      <c r="B42464" t="n">
        <v>424640</v>
      </c>
      <c r="C42464">
        <f>VLOOKUP(A42464,Sheet2!A:B,2,0)</f>
        <v/>
      </c>
    </row>
    <row r="42465">
      <c r="A42465" t="inlineStr">
        <is>
          <t>A</t>
        </is>
      </c>
      <c r="B42465" t="n">
        <v>424650</v>
      </c>
      <c r="C42465">
        <f>VLOOKUP(A42465,Sheet2!A:B,2,0)</f>
        <v/>
      </c>
    </row>
    <row r="42466">
      <c r="A42466" t="inlineStr">
        <is>
          <t>B</t>
        </is>
      </c>
      <c r="B42466" t="n">
        <v>424660</v>
      </c>
      <c r="C42466">
        <f>VLOOKUP(A42466,Sheet2!A:B,2,0)</f>
        <v/>
      </c>
    </row>
    <row r="42467">
      <c r="A42467" t="inlineStr">
        <is>
          <t>C</t>
        </is>
      </c>
      <c r="B42467" t="n">
        <v>424670</v>
      </c>
      <c r="C42467">
        <f>VLOOKUP(A42467,Sheet2!A:B,2,0)</f>
        <v/>
      </c>
    </row>
    <row r="42468">
      <c r="A42468" t="inlineStr">
        <is>
          <t>A</t>
        </is>
      </c>
      <c r="B42468" t="n">
        <v>424680</v>
      </c>
      <c r="C42468">
        <f>VLOOKUP(A42468,Sheet2!A:B,2,0)</f>
        <v/>
      </c>
    </row>
    <row r="42469">
      <c r="A42469" t="inlineStr">
        <is>
          <t>B</t>
        </is>
      </c>
      <c r="B42469" t="n">
        <v>424690</v>
      </c>
      <c r="C42469">
        <f>VLOOKUP(A42469,Sheet2!A:B,2,0)</f>
        <v/>
      </c>
    </row>
    <row r="42470">
      <c r="A42470" t="inlineStr">
        <is>
          <t>C</t>
        </is>
      </c>
      <c r="B42470" t="n">
        <v>424700</v>
      </c>
      <c r="C42470">
        <f>VLOOKUP(A42470,Sheet2!A:B,2,0)</f>
        <v/>
      </c>
    </row>
    <row r="42471">
      <c r="A42471" t="inlineStr">
        <is>
          <t>A</t>
        </is>
      </c>
      <c r="B42471" t="n">
        <v>424710</v>
      </c>
      <c r="C42471">
        <f>VLOOKUP(A42471,Sheet2!A:B,2,0)</f>
        <v/>
      </c>
    </row>
    <row r="42472">
      <c r="A42472" t="inlineStr">
        <is>
          <t>B</t>
        </is>
      </c>
      <c r="B42472" t="n">
        <v>424720</v>
      </c>
      <c r="C42472">
        <f>VLOOKUP(A42472,Sheet2!A:B,2,0)</f>
        <v/>
      </c>
    </row>
    <row r="42473">
      <c r="A42473" t="inlineStr">
        <is>
          <t>C</t>
        </is>
      </c>
      <c r="B42473" t="n">
        <v>424730</v>
      </c>
      <c r="C42473">
        <f>VLOOKUP(A42473,Sheet2!A:B,2,0)</f>
        <v/>
      </c>
    </row>
    <row r="42474">
      <c r="A42474" t="inlineStr">
        <is>
          <t>A</t>
        </is>
      </c>
      <c r="B42474" t="n">
        <v>424740</v>
      </c>
      <c r="C42474">
        <f>VLOOKUP(A42474,Sheet2!A:B,2,0)</f>
        <v/>
      </c>
    </row>
    <row r="42475">
      <c r="A42475" t="inlineStr">
        <is>
          <t>B</t>
        </is>
      </c>
      <c r="B42475" t="n">
        <v>424750</v>
      </c>
      <c r="C42475">
        <f>VLOOKUP(A42475,Sheet2!A:B,2,0)</f>
        <v/>
      </c>
    </row>
    <row r="42476">
      <c r="A42476" t="inlineStr">
        <is>
          <t>C</t>
        </is>
      </c>
      <c r="B42476" t="n">
        <v>424760</v>
      </c>
      <c r="C42476">
        <f>VLOOKUP(A42476,Sheet2!A:B,2,0)</f>
        <v/>
      </c>
    </row>
    <row r="42477">
      <c r="A42477" t="inlineStr">
        <is>
          <t>A</t>
        </is>
      </c>
      <c r="B42477" t="n">
        <v>424770</v>
      </c>
      <c r="C42477">
        <f>VLOOKUP(A42477,Sheet2!A:B,2,0)</f>
        <v/>
      </c>
    </row>
    <row r="42478">
      <c r="A42478" t="inlineStr">
        <is>
          <t>B</t>
        </is>
      </c>
      <c r="B42478" t="n">
        <v>424780</v>
      </c>
      <c r="C42478">
        <f>VLOOKUP(A42478,Sheet2!A:B,2,0)</f>
        <v/>
      </c>
    </row>
    <row r="42479">
      <c r="A42479" t="inlineStr">
        <is>
          <t>C</t>
        </is>
      </c>
      <c r="B42479" t="n">
        <v>424790</v>
      </c>
      <c r="C42479">
        <f>VLOOKUP(A42479,Sheet2!A:B,2,0)</f>
        <v/>
      </c>
    </row>
    <row r="42480">
      <c r="A42480" t="inlineStr">
        <is>
          <t>A</t>
        </is>
      </c>
      <c r="B42480" t="n">
        <v>424800</v>
      </c>
      <c r="C42480">
        <f>VLOOKUP(A42480,Sheet2!A:B,2,0)</f>
        <v/>
      </c>
    </row>
    <row r="42481">
      <c r="A42481" t="inlineStr">
        <is>
          <t>B</t>
        </is>
      </c>
      <c r="B42481" t="n">
        <v>424810</v>
      </c>
      <c r="C42481">
        <f>VLOOKUP(A42481,Sheet2!A:B,2,0)</f>
        <v/>
      </c>
    </row>
    <row r="42482">
      <c r="A42482" t="inlineStr">
        <is>
          <t>C</t>
        </is>
      </c>
      <c r="B42482" t="n">
        <v>424820</v>
      </c>
      <c r="C42482">
        <f>VLOOKUP(A42482,Sheet2!A:B,2,0)</f>
        <v/>
      </c>
    </row>
    <row r="42483">
      <c r="A42483" t="inlineStr">
        <is>
          <t>A</t>
        </is>
      </c>
      <c r="B42483" t="n">
        <v>424830</v>
      </c>
      <c r="C42483">
        <f>VLOOKUP(A42483,Sheet2!A:B,2,0)</f>
        <v/>
      </c>
    </row>
    <row r="42484">
      <c r="A42484" t="inlineStr">
        <is>
          <t>B</t>
        </is>
      </c>
      <c r="B42484" t="n">
        <v>424840</v>
      </c>
      <c r="C42484">
        <f>VLOOKUP(A42484,Sheet2!A:B,2,0)</f>
        <v/>
      </c>
    </row>
    <row r="42485">
      <c r="A42485" t="inlineStr">
        <is>
          <t>C</t>
        </is>
      </c>
      <c r="B42485" t="n">
        <v>424850</v>
      </c>
      <c r="C42485">
        <f>VLOOKUP(A42485,Sheet2!A:B,2,0)</f>
        <v/>
      </c>
    </row>
    <row r="42486">
      <c r="A42486" t="inlineStr">
        <is>
          <t>A</t>
        </is>
      </c>
      <c r="B42486" t="n">
        <v>424860</v>
      </c>
      <c r="C42486">
        <f>VLOOKUP(A42486,Sheet2!A:B,2,0)</f>
        <v/>
      </c>
    </row>
    <row r="42487">
      <c r="A42487" t="inlineStr">
        <is>
          <t>B</t>
        </is>
      </c>
      <c r="B42487" t="n">
        <v>424870</v>
      </c>
      <c r="C42487">
        <f>VLOOKUP(A42487,Sheet2!A:B,2,0)</f>
        <v/>
      </c>
    </row>
    <row r="42488">
      <c r="A42488" t="inlineStr">
        <is>
          <t>C</t>
        </is>
      </c>
      <c r="B42488" t="n">
        <v>424880</v>
      </c>
      <c r="C42488">
        <f>VLOOKUP(A42488,Sheet2!A:B,2,0)</f>
        <v/>
      </c>
    </row>
    <row r="42489">
      <c r="A42489" t="inlineStr">
        <is>
          <t>A</t>
        </is>
      </c>
      <c r="B42489" t="n">
        <v>424890</v>
      </c>
      <c r="C42489">
        <f>VLOOKUP(A42489,Sheet2!A:B,2,0)</f>
        <v/>
      </c>
    </row>
    <row r="42490">
      <c r="A42490" t="inlineStr">
        <is>
          <t>B</t>
        </is>
      </c>
      <c r="B42490" t="n">
        <v>424900</v>
      </c>
      <c r="C42490">
        <f>VLOOKUP(A42490,Sheet2!A:B,2,0)</f>
        <v/>
      </c>
    </row>
    <row r="42491">
      <c r="A42491" t="inlineStr">
        <is>
          <t>C</t>
        </is>
      </c>
      <c r="B42491" t="n">
        <v>424910</v>
      </c>
      <c r="C42491">
        <f>VLOOKUP(A42491,Sheet2!A:B,2,0)</f>
        <v/>
      </c>
    </row>
    <row r="42492">
      <c r="A42492" t="inlineStr">
        <is>
          <t>A</t>
        </is>
      </c>
      <c r="B42492" t="n">
        <v>424920</v>
      </c>
      <c r="C42492">
        <f>VLOOKUP(A42492,Sheet2!A:B,2,0)</f>
        <v/>
      </c>
    </row>
    <row r="42493">
      <c r="A42493" t="inlineStr">
        <is>
          <t>B</t>
        </is>
      </c>
      <c r="B42493" t="n">
        <v>424930</v>
      </c>
      <c r="C42493">
        <f>VLOOKUP(A42493,Sheet2!A:B,2,0)</f>
        <v/>
      </c>
    </row>
    <row r="42494">
      <c r="A42494" t="inlineStr">
        <is>
          <t>C</t>
        </is>
      </c>
      <c r="B42494" t="n">
        <v>424940</v>
      </c>
      <c r="C42494">
        <f>VLOOKUP(A42494,Sheet2!A:B,2,0)</f>
        <v/>
      </c>
    </row>
    <row r="42495">
      <c r="A42495" t="inlineStr">
        <is>
          <t>A</t>
        </is>
      </c>
      <c r="B42495" t="n">
        <v>424950</v>
      </c>
      <c r="C42495">
        <f>VLOOKUP(A42495,Sheet2!A:B,2,0)</f>
        <v/>
      </c>
    </row>
    <row r="42496">
      <c r="A42496" t="inlineStr">
        <is>
          <t>B</t>
        </is>
      </c>
      <c r="B42496" t="n">
        <v>424960</v>
      </c>
      <c r="C42496">
        <f>VLOOKUP(A42496,Sheet2!A:B,2,0)</f>
        <v/>
      </c>
    </row>
    <row r="42497">
      <c r="A42497" t="inlineStr">
        <is>
          <t>C</t>
        </is>
      </c>
      <c r="B42497" t="n">
        <v>424970</v>
      </c>
      <c r="C42497">
        <f>VLOOKUP(A42497,Sheet2!A:B,2,0)</f>
        <v/>
      </c>
    </row>
    <row r="42498">
      <c r="A42498" t="inlineStr">
        <is>
          <t>A</t>
        </is>
      </c>
      <c r="B42498" t="n">
        <v>424980</v>
      </c>
      <c r="C42498">
        <f>VLOOKUP(A42498,Sheet2!A:B,2,0)</f>
        <v/>
      </c>
    </row>
    <row r="42499">
      <c r="A42499" t="inlineStr">
        <is>
          <t>B</t>
        </is>
      </c>
      <c r="B42499" t="n">
        <v>424990</v>
      </c>
      <c r="C42499">
        <f>VLOOKUP(A42499,Sheet2!A:B,2,0)</f>
        <v/>
      </c>
    </row>
    <row r="42500">
      <c r="A42500" t="inlineStr">
        <is>
          <t>C</t>
        </is>
      </c>
      <c r="B42500" t="n">
        <v>425000</v>
      </c>
      <c r="C42500">
        <f>VLOOKUP(A42500,Sheet2!A:B,2,0)</f>
        <v/>
      </c>
    </row>
    <row r="42501">
      <c r="A42501" t="inlineStr">
        <is>
          <t>A</t>
        </is>
      </c>
      <c r="B42501" t="n">
        <v>425010</v>
      </c>
      <c r="C42501">
        <f>VLOOKUP(A42501,Sheet2!A:B,2,0)</f>
        <v/>
      </c>
    </row>
    <row r="42502">
      <c r="A42502" t="inlineStr">
        <is>
          <t>B</t>
        </is>
      </c>
      <c r="B42502" t="n">
        <v>425020</v>
      </c>
      <c r="C42502">
        <f>VLOOKUP(A42502,Sheet2!A:B,2,0)</f>
        <v/>
      </c>
    </row>
    <row r="42503">
      <c r="A42503" t="inlineStr">
        <is>
          <t>C</t>
        </is>
      </c>
      <c r="B42503" t="n">
        <v>425030</v>
      </c>
      <c r="C42503">
        <f>VLOOKUP(A42503,Sheet2!A:B,2,0)</f>
        <v/>
      </c>
    </row>
    <row r="42504">
      <c r="A42504" t="inlineStr">
        <is>
          <t>A</t>
        </is>
      </c>
      <c r="B42504" t="n">
        <v>425040</v>
      </c>
      <c r="C42504">
        <f>VLOOKUP(A42504,Sheet2!A:B,2,0)</f>
        <v/>
      </c>
    </row>
    <row r="42505">
      <c r="A42505" t="inlineStr">
        <is>
          <t>B</t>
        </is>
      </c>
      <c r="B42505" t="n">
        <v>425050</v>
      </c>
      <c r="C42505">
        <f>VLOOKUP(A42505,Sheet2!A:B,2,0)</f>
        <v/>
      </c>
    </row>
    <row r="42506">
      <c r="A42506" t="inlineStr">
        <is>
          <t>C</t>
        </is>
      </c>
      <c r="B42506" t="n">
        <v>425060</v>
      </c>
      <c r="C42506">
        <f>VLOOKUP(A42506,Sheet2!A:B,2,0)</f>
        <v/>
      </c>
    </row>
    <row r="42507">
      <c r="A42507" t="inlineStr">
        <is>
          <t>A</t>
        </is>
      </c>
      <c r="B42507" t="n">
        <v>425070</v>
      </c>
      <c r="C42507">
        <f>VLOOKUP(A42507,Sheet2!A:B,2,0)</f>
        <v/>
      </c>
    </row>
    <row r="42508">
      <c r="A42508" t="inlineStr">
        <is>
          <t>B</t>
        </is>
      </c>
      <c r="B42508" t="n">
        <v>425080</v>
      </c>
      <c r="C42508">
        <f>VLOOKUP(A42508,Sheet2!A:B,2,0)</f>
        <v/>
      </c>
    </row>
    <row r="42509">
      <c r="A42509" t="inlineStr">
        <is>
          <t>C</t>
        </is>
      </c>
      <c r="B42509" t="n">
        <v>425090</v>
      </c>
      <c r="C42509">
        <f>VLOOKUP(A42509,Sheet2!A:B,2,0)</f>
        <v/>
      </c>
    </row>
    <row r="42510">
      <c r="A42510" t="inlineStr">
        <is>
          <t>A</t>
        </is>
      </c>
      <c r="B42510" t="n">
        <v>425100</v>
      </c>
      <c r="C42510">
        <f>VLOOKUP(A42510,Sheet2!A:B,2,0)</f>
        <v/>
      </c>
    </row>
    <row r="42511">
      <c r="A42511" t="inlineStr">
        <is>
          <t>B</t>
        </is>
      </c>
      <c r="B42511" t="n">
        <v>425110</v>
      </c>
      <c r="C42511">
        <f>VLOOKUP(A42511,Sheet2!A:B,2,0)</f>
        <v/>
      </c>
    </row>
    <row r="42512">
      <c r="A42512" t="inlineStr">
        <is>
          <t>C</t>
        </is>
      </c>
      <c r="B42512" t="n">
        <v>425120</v>
      </c>
      <c r="C42512">
        <f>VLOOKUP(A42512,Sheet2!A:B,2,0)</f>
        <v/>
      </c>
    </row>
    <row r="42513">
      <c r="A42513" t="inlineStr">
        <is>
          <t>A</t>
        </is>
      </c>
      <c r="B42513" t="n">
        <v>425130</v>
      </c>
      <c r="C42513">
        <f>VLOOKUP(A42513,Sheet2!A:B,2,0)</f>
        <v/>
      </c>
    </row>
    <row r="42514">
      <c r="A42514" t="inlineStr">
        <is>
          <t>B</t>
        </is>
      </c>
      <c r="B42514" t="n">
        <v>425140</v>
      </c>
      <c r="C42514">
        <f>VLOOKUP(A42514,Sheet2!A:B,2,0)</f>
        <v/>
      </c>
    </row>
    <row r="42515">
      <c r="A42515" t="inlineStr">
        <is>
          <t>C</t>
        </is>
      </c>
      <c r="B42515" t="n">
        <v>425150</v>
      </c>
      <c r="C42515">
        <f>VLOOKUP(A42515,Sheet2!A:B,2,0)</f>
        <v/>
      </c>
    </row>
    <row r="42516">
      <c r="A42516" t="inlineStr">
        <is>
          <t>A</t>
        </is>
      </c>
      <c r="B42516" t="n">
        <v>425160</v>
      </c>
      <c r="C42516">
        <f>VLOOKUP(A42516,Sheet2!A:B,2,0)</f>
        <v/>
      </c>
    </row>
    <row r="42517">
      <c r="A42517" t="inlineStr">
        <is>
          <t>B</t>
        </is>
      </c>
      <c r="B42517" t="n">
        <v>425170</v>
      </c>
      <c r="C42517">
        <f>VLOOKUP(A42517,Sheet2!A:B,2,0)</f>
        <v/>
      </c>
    </row>
    <row r="42518">
      <c r="A42518" t="inlineStr">
        <is>
          <t>C</t>
        </is>
      </c>
      <c r="B42518" t="n">
        <v>425180</v>
      </c>
      <c r="C42518">
        <f>VLOOKUP(A42518,Sheet2!A:B,2,0)</f>
        <v/>
      </c>
    </row>
    <row r="42519">
      <c r="A42519" t="inlineStr">
        <is>
          <t>A</t>
        </is>
      </c>
      <c r="B42519" t="n">
        <v>425190</v>
      </c>
      <c r="C42519">
        <f>VLOOKUP(A42519,Sheet2!A:B,2,0)</f>
        <v/>
      </c>
    </row>
    <row r="42520">
      <c r="A42520" t="inlineStr">
        <is>
          <t>B</t>
        </is>
      </c>
      <c r="B42520" t="n">
        <v>425200</v>
      </c>
      <c r="C42520">
        <f>VLOOKUP(A42520,Sheet2!A:B,2,0)</f>
        <v/>
      </c>
    </row>
    <row r="42521">
      <c r="A42521" t="inlineStr">
        <is>
          <t>C</t>
        </is>
      </c>
      <c r="B42521" t="n">
        <v>425210</v>
      </c>
      <c r="C42521">
        <f>VLOOKUP(A42521,Sheet2!A:B,2,0)</f>
        <v/>
      </c>
    </row>
    <row r="42522">
      <c r="A42522" t="inlineStr">
        <is>
          <t>A</t>
        </is>
      </c>
      <c r="B42522" t="n">
        <v>425220</v>
      </c>
      <c r="C42522">
        <f>VLOOKUP(A42522,Sheet2!A:B,2,0)</f>
        <v/>
      </c>
    </row>
    <row r="42523">
      <c r="A42523" t="inlineStr">
        <is>
          <t>B</t>
        </is>
      </c>
      <c r="B42523" t="n">
        <v>425230</v>
      </c>
      <c r="C42523">
        <f>VLOOKUP(A42523,Sheet2!A:B,2,0)</f>
        <v/>
      </c>
    </row>
    <row r="42524">
      <c r="A42524" t="inlineStr">
        <is>
          <t>C</t>
        </is>
      </c>
      <c r="B42524" t="n">
        <v>425240</v>
      </c>
      <c r="C42524">
        <f>VLOOKUP(A42524,Sheet2!A:B,2,0)</f>
        <v/>
      </c>
    </row>
    <row r="42525">
      <c r="A42525" t="inlineStr">
        <is>
          <t>A</t>
        </is>
      </c>
      <c r="B42525" t="n">
        <v>425250</v>
      </c>
      <c r="C42525">
        <f>VLOOKUP(A42525,Sheet2!A:B,2,0)</f>
        <v/>
      </c>
    </row>
    <row r="42526">
      <c r="A42526" t="inlineStr">
        <is>
          <t>B</t>
        </is>
      </c>
      <c r="B42526" t="n">
        <v>425260</v>
      </c>
      <c r="C42526">
        <f>VLOOKUP(A42526,Sheet2!A:B,2,0)</f>
        <v/>
      </c>
    </row>
    <row r="42527">
      <c r="A42527" t="inlineStr">
        <is>
          <t>C</t>
        </is>
      </c>
      <c r="B42527" t="n">
        <v>425270</v>
      </c>
      <c r="C42527">
        <f>VLOOKUP(A42527,Sheet2!A:B,2,0)</f>
        <v/>
      </c>
    </row>
    <row r="42528">
      <c r="A42528" t="inlineStr">
        <is>
          <t>A</t>
        </is>
      </c>
      <c r="B42528" t="n">
        <v>425280</v>
      </c>
      <c r="C42528">
        <f>VLOOKUP(A42528,Sheet2!A:B,2,0)</f>
        <v/>
      </c>
    </row>
    <row r="42529">
      <c r="A42529" t="inlineStr">
        <is>
          <t>B</t>
        </is>
      </c>
      <c r="B42529" t="n">
        <v>425290</v>
      </c>
      <c r="C42529">
        <f>VLOOKUP(A42529,Sheet2!A:B,2,0)</f>
        <v/>
      </c>
    </row>
    <row r="42530">
      <c r="A42530" t="inlineStr">
        <is>
          <t>C</t>
        </is>
      </c>
      <c r="B42530" t="n">
        <v>425300</v>
      </c>
      <c r="C42530">
        <f>VLOOKUP(A42530,Sheet2!A:B,2,0)</f>
        <v/>
      </c>
    </row>
    <row r="42531">
      <c r="A42531" t="inlineStr">
        <is>
          <t>A</t>
        </is>
      </c>
      <c r="B42531" t="n">
        <v>425310</v>
      </c>
      <c r="C42531">
        <f>VLOOKUP(A42531,Sheet2!A:B,2,0)</f>
        <v/>
      </c>
    </row>
    <row r="42532">
      <c r="A42532" t="inlineStr">
        <is>
          <t>B</t>
        </is>
      </c>
      <c r="B42532" t="n">
        <v>425320</v>
      </c>
      <c r="C42532">
        <f>VLOOKUP(A42532,Sheet2!A:B,2,0)</f>
        <v/>
      </c>
    </row>
    <row r="42533">
      <c r="A42533" t="inlineStr">
        <is>
          <t>C</t>
        </is>
      </c>
      <c r="B42533" t="n">
        <v>425330</v>
      </c>
      <c r="C42533">
        <f>VLOOKUP(A42533,Sheet2!A:B,2,0)</f>
        <v/>
      </c>
    </row>
    <row r="42534">
      <c r="A42534" t="inlineStr">
        <is>
          <t>A</t>
        </is>
      </c>
      <c r="B42534" t="n">
        <v>425340</v>
      </c>
      <c r="C42534">
        <f>VLOOKUP(A42534,Sheet2!A:B,2,0)</f>
        <v/>
      </c>
    </row>
    <row r="42535">
      <c r="A42535" t="inlineStr">
        <is>
          <t>B</t>
        </is>
      </c>
      <c r="B42535" t="n">
        <v>425350</v>
      </c>
      <c r="C42535">
        <f>VLOOKUP(A42535,Sheet2!A:B,2,0)</f>
        <v/>
      </c>
    </row>
    <row r="42536">
      <c r="A42536" t="inlineStr">
        <is>
          <t>C</t>
        </is>
      </c>
      <c r="B42536" t="n">
        <v>425360</v>
      </c>
      <c r="C42536">
        <f>VLOOKUP(A42536,Sheet2!A:B,2,0)</f>
        <v/>
      </c>
    </row>
    <row r="42537">
      <c r="A42537" t="inlineStr">
        <is>
          <t>A</t>
        </is>
      </c>
      <c r="B42537" t="n">
        <v>425370</v>
      </c>
      <c r="C42537">
        <f>VLOOKUP(A42537,Sheet2!A:B,2,0)</f>
        <v/>
      </c>
    </row>
    <row r="42538">
      <c r="A42538" t="inlineStr">
        <is>
          <t>B</t>
        </is>
      </c>
      <c r="B42538" t="n">
        <v>425380</v>
      </c>
      <c r="C42538">
        <f>VLOOKUP(A42538,Sheet2!A:B,2,0)</f>
        <v/>
      </c>
    </row>
    <row r="42539">
      <c r="A42539" t="inlineStr">
        <is>
          <t>C</t>
        </is>
      </c>
      <c r="B42539" t="n">
        <v>425390</v>
      </c>
      <c r="C42539">
        <f>VLOOKUP(A42539,Sheet2!A:B,2,0)</f>
        <v/>
      </c>
    </row>
    <row r="42540">
      <c r="A42540" t="inlineStr">
        <is>
          <t>A</t>
        </is>
      </c>
      <c r="B42540" t="n">
        <v>425400</v>
      </c>
      <c r="C42540">
        <f>VLOOKUP(A42540,Sheet2!A:B,2,0)</f>
        <v/>
      </c>
    </row>
    <row r="42541">
      <c r="A42541" t="inlineStr">
        <is>
          <t>B</t>
        </is>
      </c>
      <c r="B42541" t="n">
        <v>425410</v>
      </c>
      <c r="C42541">
        <f>VLOOKUP(A42541,Sheet2!A:B,2,0)</f>
        <v/>
      </c>
    </row>
    <row r="42542">
      <c r="A42542" t="inlineStr">
        <is>
          <t>C</t>
        </is>
      </c>
      <c r="B42542" t="n">
        <v>425420</v>
      </c>
      <c r="C42542">
        <f>VLOOKUP(A42542,Sheet2!A:B,2,0)</f>
        <v/>
      </c>
    </row>
    <row r="42543">
      <c r="A42543" t="inlineStr">
        <is>
          <t>A</t>
        </is>
      </c>
      <c r="B42543" t="n">
        <v>425430</v>
      </c>
      <c r="C42543">
        <f>VLOOKUP(A42543,Sheet2!A:B,2,0)</f>
        <v/>
      </c>
    </row>
    <row r="42544">
      <c r="A42544" t="inlineStr">
        <is>
          <t>B</t>
        </is>
      </c>
      <c r="B42544" t="n">
        <v>425440</v>
      </c>
      <c r="C42544">
        <f>VLOOKUP(A42544,Sheet2!A:B,2,0)</f>
        <v/>
      </c>
    </row>
    <row r="42545">
      <c r="A42545" t="inlineStr">
        <is>
          <t>C</t>
        </is>
      </c>
      <c r="B42545" t="n">
        <v>425450</v>
      </c>
      <c r="C42545">
        <f>VLOOKUP(A42545,Sheet2!A:B,2,0)</f>
        <v/>
      </c>
    </row>
    <row r="42546">
      <c r="A42546" t="inlineStr">
        <is>
          <t>A</t>
        </is>
      </c>
      <c r="B42546" t="n">
        <v>425460</v>
      </c>
      <c r="C42546">
        <f>VLOOKUP(A42546,Sheet2!A:B,2,0)</f>
        <v/>
      </c>
    </row>
    <row r="42547">
      <c r="A42547" t="inlineStr">
        <is>
          <t>B</t>
        </is>
      </c>
      <c r="B42547" t="n">
        <v>425470</v>
      </c>
      <c r="C42547">
        <f>VLOOKUP(A42547,Sheet2!A:B,2,0)</f>
        <v/>
      </c>
    </row>
    <row r="42548">
      <c r="A42548" t="inlineStr">
        <is>
          <t>C</t>
        </is>
      </c>
      <c r="B42548" t="n">
        <v>425480</v>
      </c>
      <c r="C42548">
        <f>VLOOKUP(A42548,Sheet2!A:B,2,0)</f>
        <v/>
      </c>
    </row>
    <row r="42549">
      <c r="A42549" t="inlineStr">
        <is>
          <t>A</t>
        </is>
      </c>
      <c r="B42549" t="n">
        <v>425490</v>
      </c>
      <c r="C42549">
        <f>VLOOKUP(A42549,Sheet2!A:B,2,0)</f>
        <v/>
      </c>
    </row>
    <row r="42550">
      <c r="A42550" t="inlineStr">
        <is>
          <t>B</t>
        </is>
      </c>
      <c r="B42550" t="n">
        <v>425500</v>
      </c>
      <c r="C42550">
        <f>VLOOKUP(A42550,Sheet2!A:B,2,0)</f>
        <v/>
      </c>
    </row>
    <row r="42551">
      <c r="A42551" t="inlineStr">
        <is>
          <t>C</t>
        </is>
      </c>
      <c r="B42551" t="n">
        <v>425510</v>
      </c>
      <c r="C42551">
        <f>VLOOKUP(A42551,Sheet2!A:B,2,0)</f>
        <v/>
      </c>
    </row>
    <row r="42552">
      <c r="A42552" t="inlineStr">
        <is>
          <t>A</t>
        </is>
      </c>
      <c r="B42552" t="n">
        <v>425520</v>
      </c>
      <c r="C42552">
        <f>VLOOKUP(A42552,Sheet2!A:B,2,0)</f>
        <v/>
      </c>
    </row>
    <row r="42553">
      <c r="A42553" t="inlineStr">
        <is>
          <t>B</t>
        </is>
      </c>
      <c r="B42553" t="n">
        <v>425530</v>
      </c>
      <c r="C42553">
        <f>VLOOKUP(A42553,Sheet2!A:B,2,0)</f>
        <v/>
      </c>
    </row>
    <row r="42554">
      <c r="A42554" t="inlineStr">
        <is>
          <t>C</t>
        </is>
      </c>
      <c r="B42554" t="n">
        <v>425540</v>
      </c>
      <c r="C42554">
        <f>VLOOKUP(A42554,Sheet2!A:B,2,0)</f>
        <v/>
      </c>
    </row>
    <row r="42555">
      <c r="A42555" t="inlineStr">
        <is>
          <t>A</t>
        </is>
      </c>
      <c r="B42555" t="n">
        <v>425550</v>
      </c>
      <c r="C42555">
        <f>VLOOKUP(A42555,Sheet2!A:B,2,0)</f>
        <v/>
      </c>
    </row>
    <row r="42556">
      <c r="A42556" t="inlineStr">
        <is>
          <t>B</t>
        </is>
      </c>
      <c r="B42556" t="n">
        <v>425560</v>
      </c>
      <c r="C42556">
        <f>VLOOKUP(A42556,Sheet2!A:B,2,0)</f>
        <v/>
      </c>
    </row>
    <row r="42557">
      <c r="A42557" t="inlineStr">
        <is>
          <t>C</t>
        </is>
      </c>
      <c r="B42557" t="n">
        <v>425570</v>
      </c>
      <c r="C42557">
        <f>VLOOKUP(A42557,Sheet2!A:B,2,0)</f>
        <v/>
      </c>
    </row>
    <row r="42558">
      <c r="A42558" t="inlineStr">
        <is>
          <t>A</t>
        </is>
      </c>
      <c r="B42558" t="n">
        <v>425580</v>
      </c>
      <c r="C42558">
        <f>VLOOKUP(A42558,Sheet2!A:B,2,0)</f>
        <v/>
      </c>
    </row>
    <row r="42559">
      <c r="A42559" t="inlineStr">
        <is>
          <t>B</t>
        </is>
      </c>
      <c r="B42559" t="n">
        <v>425590</v>
      </c>
      <c r="C42559">
        <f>VLOOKUP(A42559,Sheet2!A:B,2,0)</f>
        <v/>
      </c>
    </row>
    <row r="42560">
      <c r="A42560" t="inlineStr">
        <is>
          <t>C</t>
        </is>
      </c>
      <c r="B42560" t="n">
        <v>425600</v>
      </c>
      <c r="C42560">
        <f>VLOOKUP(A42560,Sheet2!A:B,2,0)</f>
        <v/>
      </c>
    </row>
    <row r="42561">
      <c r="A42561" t="inlineStr">
        <is>
          <t>A</t>
        </is>
      </c>
      <c r="B42561" t="n">
        <v>425610</v>
      </c>
      <c r="C42561">
        <f>VLOOKUP(A42561,Sheet2!A:B,2,0)</f>
        <v/>
      </c>
    </row>
    <row r="42562">
      <c r="A42562" t="inlineStr">
        <is>
          <t>B</t>
        </is>
      </c>
      <c r="B42562" t="n">
        <v>425620</v>
      </c>
      <c r="C42562">
        <f>VLOOKUP(A42562,Sheet2!A:B,2,0)</f>
        <v/>
      </c>
    </row>
    <row r="42563">
      <c r="A42563" t="inlineStr">
        <is>
          <t>C</t>
        </is>
      </c>
      <c r="B42563" t="n">
        <v>425630</v>
      </c>
      <c r="C42563">
        <f>VLOOKUP(A42563,Sheet2!A:B,2,0)</f>
        <v/>
      </c>
    </row>
    <row r="42564">
      <c r="A42564" t="inlineStr">
        <is>
          <t>A</t>
        </is>
      </c>
      <c r="B42564" t="n">
        <v>425640</v>
      </c>
      <c r="C42564">
        <f>VLOOKUP(A42564,Sheet2!A:B,2,0)</f>
        <v/>
      </c>
    </row>
    <row r="42565">
      <c r="A42565" t="inlineStr">
        <is>
          <t>B</t>
        </is>
      </c>
      <c r="B42565" t="n">
        <v>425650</v>
      </c>
      <c r="C42565">
        <f>VLOOKUP(A42565,Sheet2!A:B,2,0)</f>
        <v/>
      </c>
    </row>
    <row r="42566">
      <c r="A42566" t="inlineStr">
        <is>
          <t>C</t>
        </is>
      </c>
      <c r="B42566" t="n">
        <v>425660</v>
      </c>
      <c r="C42566">
        <f>VLOOKUP(A42566,Sheet2!A:B,2,0)</f>
        <v/>
      </c>
    </row>
    <row r="42567">
      <c r="A42567" t="inlineStr">
        <is>
          <t>A</t>
        </is>
      </c>
      <c r="B42567" t="n">
        <v>425670</v>
      </c>
      <c r="C42567">
        <f>VLOOKUP(A42567,Sheet2!A:B,2,0)</f>
        <v/>
      </c>
    </row>
    <row r="42568">
      <c r="A42568" t="inlineStr">
        <is>
          <t>B</t>
        </is>
      </c>
      <c r="B42568" t="n">
        <v>425680</v>
      </c>
      <c r="C42568">
        <f>VLOOKUP(A42568,Sheet2!A:B,2,0)</f>
        <v/>
      </c>
    </row>
    <row r="42569">
      <c r="A42569" t="inlineStr">
        <is>
          <t>C</t>
        </is>
      </c>
      <c r="B42569" t="n">
        <v>425690</v>
      </c>
      <c r="C42569">
        <f>VLOOKUP(A42569,Sheet2!A:B,2,0)</f>
        <v/>
      </c>
    </row>
    <row r="42570">
      <c r="A42570" t="inlineStr">
        <is>
          <t>A</t>
        </is>
      </c>
      <c r="B42570" t="n">
        <v>425700</v>
      </c>
      <c r="C42570">
        <f>VLOOKUP(A42570,Sheet2!A:B,2,0)</f>
        <v/>
      </c>
    </row>
    <row r="42571">
      <c r="A42571" t="inlineStr">
        <is>
          <t>B</t>
        </is>
      </c>
      <c r="B42571" t="n">
        <v>425710</v>
      </c>
      <c r="C42571">
        <f>VLOOKUP(A42571,Sheet2!A:B,2,0)</f>
        <v/>
      </c>
    </row>
    <row r="42572">
      <c r="A42572" t="inlineStr">
        <is>
          <t>C</t>
        </is>
      </c>
      <c r="B42572" t="n">
        <v>425720</v>
      </c>
      <c r="C42572">
        <f>VLOOKUP(A42572,Sheet2!A:B,2,0)</f>
        <v/>
      </c>
    </row>
    <row r="42573">
      <c r="A42573" t="inlineStr">
        <is>
          <t>A</t>
        </is>
      </c>
      <c r="B42573" t="n">
        <v>425730</v>
      </c>
      <c r="C42573">
        <f>VLOOKUP(A42573,Sheet2!A:B,2,0)</f>
        <v/>
      </c>
    </row>
    <row r="42574">
      <c r="A42574" t="inlineStr">
        <is>
          <t>B</t>
        </is>
      </c>
      <c r="B42574" t="n">
        <v>425740</v>
      </c>
      <c r="C42574">
        <f>VLOOKUP(A42574,Sheet2!A:B,2,0)</f>
        <v/>
      </c>
    </row>
    <row r="42575">
      <c r="A42575" t="inlineStr">
        <is>
          <t>C</t>
        </is>
      </c>
      <c r="B42575" t="n">
        <v>425750</v>
      </c>
      <c r="C42575">
        <f>VLOOKUP(A42575,Sheet2!A:B,2,0)</f>
        <v/>
      </c>
    </row>
    <row r="42576">
      <c r="A42576" t="inlineStr">
        <is>
          <t>A</t>
        </is>
      </c>
      <c r="B42576" t="n">
        <v>425760</v>
      </c>
      <c r="C42576">
        <f>VLOOKUP(A42576,Sheet2!A:B,2,0)</f>
        <v/>
      </c>
    </row>
    <row r="42577">
      <c r="A42577" t="inlineStr">
        <is>
          <t>B</t>
        </is>
      </c>
      <c r="B42577" t="n">
        <v>425770</v>
      </c>
      <c r="C42577">
        <f>VLOOKUP(A42577,Sheet2!A:B,2,0)</f>
        <v/>
      </c>
    </row>
    <row r="42578">
      <c r="A42578" t="inlineStr">
        <is>
          <t>C</t>
        </is>
      </c>
      <c r="B42578" t="n">
        <v>425780</v>
      </c>
      <c r="C42578">
        <f>VLOOKUP(A42578,Sheet2!A:B,2,0)</f>
        <v/>
      </c>
    </row>
    <row r="42579">
      <c r="A42579" t="inlineStr">
        <is>
          <t>A</t>
        </is>
      </c>
      <c r="B42579" t="n">
        <v>425790</v>
      </c>
      <c r="C42579">
        <f>VLOOKUP(A42579,Sheet2!A:B,2,0)</f>
        <v/>
      </c>
    </row>
    <row r="42580">
      <c r="A42580" t="inlineStr">
        <is>
          <t>B</t>
        </is>
      </c>
      <c r="B42580" t="n">
        <v>425800</v>
      </c>
      <c r="C42580">
        <f>VLOOKUP(A42580,Sheet2!A:B,2,0)</f>
        <v/>
      </c>
    </row>
    <row r="42581">
      <c r="A42581" t="inlineStr">
        <is>
          <t>C</t>
        </is>
      </c>
      <c r="B42581" t="n">
        <v>425810</v>
      </c>
      <c r="C42581">
        <f>VLOOKUP(A42581,Sheet2!A:B,2,0)</f>
        <v/>
      </c>
    </row>
    <row r="42582">
      <c r="A42582" t="inlineStr">
        <is>
          <t>A</t>
        </is>
      </c>
      <c r="B42582" t="n">
        <v>425820</v>
      </c>
      <c r="C42582">
        <f>VLOOKUP(A42582,Sheet2!A:B,2,0)</f>
        <v/>
      </c>
    </row>
    <row r="42583">
      <c r="A42583" t="inlineStr">
        <is>
          <t>B</t>
        </is>
      </c>
      <c r="B42583" t="n">
        <v>425830</v>
      </c>
      <c r="C42583">
        <f>VLOOKUP(A42583,Sheet2!A:B,2,0)</f>
        <v/>
      </c>
    </row>
    <row r="42584">
      <c r="A42584" t="inlineStr">
        <is>
          <t>C</t>
        </is>
      </c>
      <c r="B42584" t="n">
        <v>425840</v>
      </c>
      <c r="C42584">
        <f>VLOOKUP(A42584,Sheet2!A:B,2,0)</f>
        <v/>
      </c>
    </row>
    <row r="42585">
      <c r="A42585" t="inlineStr">
        <is>
          <t>A</t>
        </is>
      </c>
      <c r="B42585" t="n">
        <v>425850</v>
      </c>
      <c r="C42585">
        <f>VLOOKUP(A42585,Sheet2!A:B,2,0)</f>
        <v/>
      </c>
    </row>
    <row r="42586">
      <c r="A42586" t="inlineStr">
        <is>
          <t>B</t>
        </is>
      </c>
      <c r="B42586" t="n">
        <v>425860</v>
      </c>
      <c r="C42586">
        <f>VLOOKUP(A42586,Sheet2!A:B,2,0)</f>
        <v/>
      </c>
    </row>
    <row r="42587">
      <c r="A42587" t="inlineStr">
        <is>
          <t>C</t>
        </is>
      </c>
      <c r="B42587" t="n">
        <v>425870</v>
      </c>
      <c r="C42587">
        <f>VLOOKUP(A42587,Sheet2!A:B,2,0)</f>
        <v/>
      </c>
    </row>
    <row r="42588">
      <c r="A42588" t="inlineStr">
        <is>
          <t>A</t>
        </is>
      </c>
      <c r="B42588" t="n">
        <v>425880</v>
      </c>
      <c r="C42588">
        <f>VLOOKUP(A42588,Sheet2!A:B,2,0)</f>
        <v/>
      </c>
    </row>
    <row r="42589">
      <c r="A42589" t="inlineStr">
        <is>
          <t>B</t>
        </is>
      </c>
      <c r="B42589" t="n">
        <v>425890</v>
      </c>
      <c r="C42589">
        <f>VLOOKUP(A42589,Sheet2!A:B,2,0)</f>
        <v/>
      </c>
    </row>
    <row r="42590">
      <c r="A42590" t="inlineStr">
        <is>
          <t>C</t>
        </is>
      </c>
      <c r="B42590" t="n">
        <v>425900</v>
      </c>
      <c r="C42590">
        <f>VLOOKUP(A42590,Sheet2!A:B,2,0)</f>
        <v/>
      </c>
    </row>
    <row r="42591">
      <c r="A42591" t="inlineStr">
        <is>
          <t>A</t>
        </is>
      </c>
      <c r="B42591" t="n">
        <v>425910</v>
      </c>
      <c r="C42591">
        <f>VLOOKUP(A42591,Sheet2!A:B,2,0)</f>
        <v/>
      </c>
    </row>
    <row r="42592">
      <c r="A42592" t="inlineStr">
        <is>
          <t>B</t>
        </is>
      </c>
      <c r="B42592" t="n">
        <v>425920</v>
      </c>
      <c r="C42592">
        <f>VLOOKUP(A42592,Sheet2!A:B,2,0)</f>
        <v/>
      </c>
    </row>
    <row r="42593">
      <c r="A42593" t="inlineStr">
        <is>
          <t>C</t>
        </is>
      </c>
      <c r="B42593" t="n">
        <v>425930</v>
      </c>
      <c r="C42593">
        <f>VLOOKUP(A42593,Sheet2!A:B,2,0)</f>
        <v/>
      </c>
    </row>
    <row r="42594">
      <c r="A42594" t="inlineStr">
        <is>
          <t>A</t>
        </is>
      </c>
      <c r="B42594" t="n">
        <v>425940</v>
      </c>
      <c r="C42594">
        <f>VLOOKUP(A42594,Sheet2!A:B,2,0)</f>
        <v/>
      </c>
    </row>
    <row r="42595">
      <c r="A42595" t="inlineStr">
        <is>
          <t>B</t>
        </is>
      </c>
      <c r="B42595" t="n">
        <v>425950</v>
      </c>
      <c r="C42595">
        <f>VLOOKUP(A42595,Sheet2!A:B,2,0)</f>
        <v/>
      </c>
    </row>
    <row r="42596">
      <c r="A42596" t="inlineStr">
        <is>
          <t>C</t>
        </is>
      </c>
      <c r="B42596" t="n">
        <v>425960</v>
      </c>
      <c r="C42596">
        <f>VLOOKUP(A42596,Sheet2!A:B,2,0)</f>
        <v/>
      </c>
    </row>
    <row r="42597">
      <c r="A42597" t="inlineStr">
        <is>
          <t>A</t>
        </is>
      </c>
      <c r="B42597" t="n">
        <v>425970</v>
      </c>
      <c r="C42597">
        <f>VLOOKUP(A42597,Sheet2!A:B,2,0)</f>
        <v/>
      </c>
    </row>
    <row r="42598">
      <c r="A42598" t="inlineStr">
        <is>
          <t>B</t>
        </is>
      </c>
      <c r="B42598" t="n">
        <v>425980</v>
      </c>
      <c r="C42598">
        <f>VLOOKUP(A42598,Sheet2!A:B,2,0)</f>
        <v/>
      </c>
    </row>
    <row r="42599">
      <c r="A42599" t="inlineStr">
        <is>
          <t>C</t>
        </is>
      </c>
      <c r="B42599" t="n">
        <v>425990</v>
      </c>
      <c r="C42599">
        <f>VLOOKUP(A42599,Sheet2!A:B,2,0)</f>
        <v/>
      </c>
    </row>
    <row r="42600">
      <c r="A42600" t="inlineStr">
        <is>
          <t>A</t>
        </is>
      </c>
      <c r="B42600" t="n">
        <v>426000</v>
      </c>
      <c r="C42600">
        <f>VLOOKUP(A42600,Sheet2!A:B,2,0)</f>
        <v/>
      </c>
    </row>
    <row r="42601">
      <c r="A42601" t="inlineStr">
        <is>
          <t>B</t>
        </is>
      </c>
      <c r="B42601" t="n">
        <v>426010</v>
      </c>
      <c r="C42601">
        <f>VLOOKUP(A42601,Sheet2!A:B,2,0)</f>
        <v/>
      </c>
    </row>
    <row r="42602">
      <c r="A42602" t="inlineStr">
        <is>
          <t>C</t>
        </is>
      </c>
      <c r="B42602" t="n">
        <v>426020</v>
      </c>
      <c r="C42602">
        <f>VLOOKUP(A42602,Sheet2!A:B,2,0)</f>
        <v/>
      </c>
    </row>
    <row r="42603">
      <c r="A42603" t="inlineStr">
        <is>
          <t>A</t>
        </is>
      </c>
      <c r="B42603" t="n">
        <v>426030</v>
      </c>
      <c r="C42603">
        <f>VLOOKUP(A42603,Sheet2!A:B,2,0)</f>
        <v/>
      </c>
    </row>
    <row r="42604">
      <c r="A42604" t="inlineStr">
        <is>
          <t>B</t>
        </is>
      </c>
      <c r="B42604" t="n">
        <v>426040</v>
      </c>
      <c r="C42604">
        <f>VLOOKUP(A42604,Sheet2!A:B,2,0)</f>
        <v/>
      </c>
    </row>
    <row r="42605">
      <c r="A42605" t="inlineStr">
        <is>
          <t>C</t>
        </is>
      </c>
      <c r="B42605" t="n">
        <v>426050</v>
      </c>
      <c r="C42605">
        <f>VLOOKUP(A42605,Sheet2!A:B,2,0)</f>
        <v/>
      </c>
    </row>
    <row r="42606">
      <c r="A42606" t="inlineStr">
        <is>
          <t>A</t>
        </is>
      </c>
      <c r="B42606" t="n">
        <v>426060</v>
      </c>
      <c r="C42606">
        <f>VLOOKUP(A42606,Sheet2!A:B,2,0)</f>
        <v/>
      </c>
    </row>
    <row r="42607">
      <c r="A42607" t="inlineStr">
        <is>
          <t>B</t>
        </is>
      </c>
      <c r="B42607" t="n">
        <v>426070</v>
      </c>
      <c r="C42607">
        <f>VLOOKUP(A42607,Sheet2!A:B,2,0)</f>
        <v/>
      </c>
    </row>
    <row r="42608">
      <c r="A42608" t="inlineStr">
        <is>
          <t>C</t>
        </is>
      </c>
      <c r="B42608" t="n">
        <v>426080</v>
      </c>
      <c r="C42608">
        <f>VLOOKUP(A42608,Sheet2!A:B,2,0)</f>
        <v/>
      </c>
    </row>
    <row r="42609">
      <c r="A42609" t="inlineStr">
        <is>
          <t>A</t>
        </is>
      </c>
      <c r="B42609" t="n">
        <v>426090</v>
      </c>
      <c r="C42609">
        <f>VLOOKUP(A42609,Sheet2!A:B,2,0)</f>
        <v/>
      </c>
    </row>
    <row r="42610">
      <c r="A42610" t="inlineStr">
        <is>
          <t>B</t>
        </is>
      </c>
      <c r="B42610" t="n">
        <v>426100</v>
      </c>
      <c r="C42610">
        <f>VLOOKUP(A42610,Sheet2!A:B,2,0)</f>
        <v/>
      </c>
    </row>
    <row r="42611">
      <c r="A42611" t="inlineStr">
        <is>
          <t>C</t>
        </is>
      </c>
      <c r="B42611" t="n">
        <v>426110</v>
      </c>
      <c r="C42611">
        <f>VLOOKUP(A42611,Sheet2!A:B,2,0)</f>
        <v/>
      </c>
    </row>
    <row r="42612">
      <c r="A42612" t="inlineStr">
        <is>
          <t>A</t>
        </is>
      </c>
      <c r="B42612" t="n">
        <v>426120</v>
      </c>
      <c r="C42612">
        <f>VLOOKUP(A42612,Sheet2!A:B,2,0)</f>
        <v/>
      </c>
    </row>
    <row r="42613">
      <c r="A42613" t="inlineStr">
        <is>
          <t>B</t>
        </is>
      </c>
      <c r="B42613" t="n">
        <v>426130</v>
      </c>
      <c r="C42613">
        <f>VLOOKUP(A42613,Sheet2!A:B,2,0)</f>
        <v/>
      </c>
    </row>
    <row r="42614">
      <c r="A42614" t="inlineStr">
        <is>
          <t>C</t>
        </is>
      </c>
      <c r="B42614" t="n">
        <v>426140</v>
      </c>
      <c r="C42614">
        <f>VLOOKUP(A42614,Sheet2!A:B,2,0)</f>
        <v/>
      </c>
    </row>
    <row r="42615">
      <c r="A42615" t="inlineStr">
        <is>
          <t>A</t>
        </is>
      </c>
      <c r="B42615" t="n">
        <v>426150</v>
      </c>
      <c r="C42615">
        <f>VLOOKUP(A42615,Sheet2!A:B,2,0)</f>
        <v/>
      </c>
    </row>
    <row r="42616">
      <c r="A42616" t="inlineStr">
        <is>
          <t>B</t>
        </is>
      </c>
      <c r="B42616" t="n">
        <v>426160</v>
      </c>
      <c r="C42616">
        <f>VLOOKUP(A42616,Sheet2!A:B,2,0)</f>
        <v/>
      </c>
    </row>
    <row r="42617">
      <c r="A42617" t="inlineStr">
        <is>
          <t>C</t>
        </is>
      </c>
      <c r="B42617" t="n">
        <v>426170</v>
      </c>
      <c r="C42617">
        <f>VLOOKUP(A42617,Sheet2!A:B,2,0)</f>
        <v/>
      </c>
    </row>
    <row r="42618">
      <c r="A42618" t="inlineStr">
        <is>
          <t>A</t>
        </is>
      </c>
      <c r="B42618" t="n">
        <v>426180</v>
      </c>
      <c r="C42618">
        <f>VLOOKUP(A42618,Sheet2!A:B,2,0)</f>
        <v/>
      </c>
    </row>
    <row r="42619">
      <c r="A42619" t="inlineStr">
        <is>
          <t>B</t>
        </is>
      </c>
      <c r="B42619" t="n">
        <v>426190</v>
      </c>
      <c r="C42619">
        <f>VLOOKUP(A42619,Sheet2!A:B,2,0)</f>
        <v/>
      </c>
    </row>
    <row r="42620">
      <c r="A42620" t="inlineStr">
        <is>
          <t>C</t>
        </is>
      </c>
      <c r="B42620" t="n">
        <v>426200</v>
      </c>
      <c r="C42620">
        <f>VLOOKUP(A42620,Sheet2!A:B,2,0)</f>
        <v/>
      </c>
    </row>
    <row r="42621">
      <c r="A42621" t="inlineStr">
        <is>
          <t>A</t>
        </is>
      </c>
      <c r="B42621" t="n">
        <v>426210</v>
      </c>
      <c r="C42621">
        <f>VLOOKUP(A42621,Sheet2!A:B,2,0)</f>
        <v/>
      </c>
    </row>
    <row r="42622">
      <c r="A42622" t="inlineStr">
        <is>
          <t>B</t>
        </is>
      </c>
      <c r="B42622" t="n">
        <v>426220</v>
      </c>
      <c r="C42622">
        <f>VLOOKUP(A42622,Sheet2!A:B,2,0)</f>
        <v/>
      </c>
    </row>
    <row r="42623">
      <c r="A42623" t="inlineStr">
        <is>
          <t>C</t>
        </is>
      </c>
      <c r="B42623" t="n">
        <v>426230</v>
      </c>
      <c r="C42623">
        <f>VLOOKUP(A42623,Sheet2!A:B,2,0)</f>
        <v/>
      </c>
    </row>
    <row r="42624">
      <c r="A42624" t="inlineStr">
        <is>
          <t>A</t>
        </is>
      </c>
      <c r="B42624" t="n">
        <v>426240</v>
      </c>
      <c r="C42624">
        <f>VLOOKUP(A42624,Sheet2!A:B,2,0)</f>
        <v/>
      </c>
    </row>
    <row r="42625">
      <c r="A42625" t="inlineStr">
        <is>
          <t>B</t>
        </is>
      </c>
      <c r="B42625" t="n">
        <v>426250</v>
      </c>
      <c r="C42625">
        <f>VLOOKUP(A42625,Sheet2!A:B,2,0)</f>
        <v/>
      </c>
    </row>
    <row r="42626">
      <c r="A42626" t="inlineStr">
        <is>
          <t>C</t>
        </is>
      </c>
      <c r="B42626" t="n">
        <v>426260</v>
      </c>
      <c r="C42626">
        <f>VLOOKUP(A42626,Sheet2!A:B,2,0)</f>
        <v/>
      </c>
    </row>
    <row r="42627">
      <c r="A42627" t="inlineStr">
        <is>
          <t>A</t>
        </is>
      </c>
      <c r="B42627" t="n">
        <v>426270</v>
      </c>
      <c r="C42627">
        <f>VLOOKUP(A42627,Sheet2!A:B,2,0)</f>
        <v/>
      </c>
    </row>
    <row r="42628">
      <c r="A42628" t="inlineStr">
        <is>
          <t>B</t>
        </is>
      </c>
      <c r="B42628" t="n">
        <v>426280</v>
      </c>
      <c r="C42628">
        <f>VLOOKUP(A42628,Sheet2!A:B,2,0)</f>
        <v/>
      </c>
    </row>
    <row r="42629">
      <c r="A42629" t="inlineStr">
        <is>
          <t>C</t>
        </is>
      </c>
      <c r="B42629" t="n">
        <v>426290</v>
      </c>
      <c r="C42629">
        <f>VLOOKUP(A42629,Sheet2!A:B,2,0)</f>
        <v/>
      </c>
    </row>
    <row r="42630">
      <c r="A42630" t="inlineStr">
        <is>
          <t>A</t>
        </is>
      </c>
      <c r="B42630" t="n">
        <v>426300</v>
      </c>
      <c r="C42630">
        <f>VLOOKUP(A42630,Sheet2!A:B,2,0)</f>
        <v/>
      </c>
    </row>
    <row r="42631">
      <c r="A42631" t="inlineStr">
        <is>
          <t>B</t>
        </is>
      </c>
      <c r="B42631" t="n">
        <v>426310</v>
      </c>
      <c r="C42631">
        <f>VLOOKUP(A42631,Sheet2!A:B,2,0)</f>
        <v/>
      </c>
    </row>
    <row r="42632">
      <c r="A42632" t="inlineStr">
        <is>
          <t>C</t>
        </is>
      </c>
      <c r="B42632" t="n">
        <v>426320</v>
      </c>
      <c r="C42632">
        <f>VLOOKUP(A42632,Sheet2!A:B,2,0)</f>
        <v/>
      </c>
    </row>
    <row r="42633">
      <c r="A42633" t="inlineStr">
        <is>
          <t>A</t>
        </is>
      </c>
      <c r="B42633" t="n">
        <v>426330</v>
      </c>
      <c r="C42633">
        <f>VLOOKUP(A42633,Sheet2!A:B,2,0)</f>
        <v/>
      </c>
    </row>
    <row r="42634">
      <c r="A42634" t="inlineStr">
        <is>
          <t>B</t>
        </is>
      </c>
      <c r="B42634" t="n">
        <v>426340</v>
      </c>
      <c r="C42634">
        <f>VLOOKUP(A42634,Sheet2!A:B,2,0)</f>
        <v/>
      </c>
    </row>
    <row r="42635">
      <c r="A42635" t="inlineStr">
        <is>
          <t>C</t>
        </is>
      </c>
      <c r="B42635" t="n">
        <v>426350</v>
      </c>
      <c r="C42635">
        <f>VLOOKUP(A42635,Sheet2!A:B,2,0)</f>
        <v/>
      </c>
    </row>
    <row r="42636">
      <c r="A42636" t="inlineStr">
        <is>
          <t>A</t>
        </is>
      </c>
      <c r="B42636" t="n">
        <v>426360</v>
      </c>
      <c r="C42636">
        <f>VLOOKUP(A42636,Sheet2!A:B,2,0)</f>
        <v/>
      </c>
    </row>
    <row r="42637">
      <c r="A42637" t="inlineStr">
        <is>
          <t>B</t>
        </is>
      </c>
      <c r="B42637" t="n">
        <v>426370</v>
      </c>
      <c r="C42637">
        <f>VLOOKUP(A42637,Sheet2!A:B,2,0)</f>
        <v/>
      </c>
    </row>
    <row r="42638">
      <c r="A42638" t="inlineStr">
        <is>
          <t>C</t>
        </is>
      </c>
      <c r="B42638" t="n">
        <v>426380</v>
      </c>
      <c r="C42638">
        <f>VLOOKUP(A42638,Sheet2!A:B,2,0)</f>
        <v/>
      </c>
    </row>
    <row r="42639">
      <c r="A42639" t="inlineStr">
        <is>
          <t>A</t>
        </is>
      </c>
      <c r="B42639" t="n">
        <v>426390</v>
      </c>
      <c r="C42639">
        <f>VLOOKUP(A42639,Sheet2!A:B,2,0)</f>
        <v/>
      </c>
    </row>
    <row r="42640">
      <c r="A42640" t="inlineStr">
        <is>
          <t>B</t>
        </is>
      </c>
      <c r="B42640" t="n">
        <v>426400</v>
      </c>
      <c r="C42640">
        <f>VLOOKUP(A42640,Sheet2!A:B,2,0)</f>
        <v/>
      </c>
    </row>
    <row r="42641">
      <c r="A42641" t="inlineStr">
        <is>
          <t>C</t>
        </is>
      </c>
      <c r="B42641" t="n">
        <v>426410</v>
      </c>
      <c r="C42641">
        <f>VLOOKUP(A42641,Sheet2!A:B,2,0)</f>
        <v/>
      </c>
    </row>
    <row r="42642">
      <c r="A42642" t="inlineStr">
        <is>
          <t>A</t>
        </is>
      </c>
      <c r="B42642" t="n">
        <v>426420</v>
      </c>
      <c r="C42642">
        <f>VLOOKUP(A42642,Sheet2!A:B,2,0)</f>
        <v/>
      </c>
    </row>
    <row r="42643">
      <c r="A42643" t="inlineStr">
        <is>
          <t>B</t>
        </is>
      </c>
      <c r="B42643" t="n">
        <v>426430</v>
      </c>
      <c r="C42643">
        <f>VLOOKUP(A42643,Sheet2!A:B,2,0)</f>
        <v/>
      </c>
    </row>
    <row r="42644">
      <c r="A42644" t="inlineStr">
        <is>
          <t>C</t>
        </is>
      </c>
      <c r="B42644" t="n">
        <v>426440</v>
      </c>
      <c r="C42644">
        <f>VLOOKUP(A42644,Sheet2!A:B,2,0)</f>
        <v/>
      </c>
    </row>
    <row r="42645">
      <c r="A42645" t="inlineStr">
        <is>
          <t>A</t>
        </is>
      </c>
      <c r="B42645" t="n">
        <v>426450</v>
      </c>
      <c r="C42645">
        <f>VLOOKUP(A42645,Sheet2!A:B,2,0)</f>
        <v/>
      </c>
    </row>
    <row r="42646">
      <c r="A42646" t="inlineStr">
        <is>
          <t>B</t>
        </is>
      </c>
      <c r="B42646" t="n">
        <v>426460</v>
      </c>
      <c r="C42646">
        <f>VLOOKUP(A42646,Sheet2!A:B,2,0)</f>
        <v/>
      </c>
    </row>
    <row r="42647">
      <c r="A42647" t="inlineStr">
        <is>
          <t>C</t>
        </is>
      </c>
      <c r="B42647" t="n">
        <v>426470</v>
      </c>
      <c r="C42647">
        <f>VLOOKUP(A42647,Sheet2!A:B,2,0)</f>
        <v/>
      </c>
    </row>
    <row r="42648">
      <c r="A42648" t="inlineStr">
        <is>
          <t>A</t>
        </is>
      </c>
      <c r="B42648" t="n">
        <v>426480</v>
      </c>
      <c r="C42648">
        <f>VLOOKUP(A42648,Sheet2!A:B,2,0)</f>
        <v/>
      </c>
    </row>
    <row r="42649">
      <c r="A42649" t="inlineStr">
        <is>
          <t>B</t>
        </is>
      </c>
      <c r="B42649" t="n">
        <v>426490</v>
      </c>
      <c r="C42649">
        <f>VLOOKUP(A42649,Sheet2!A:B,2,0)</f>
        <v/>
      </c>
    </row>
    <row r="42650">
      <c r="A42650" t="inlineStr">
        <is>
          <t>C</t>
        </is>
      </c>
      <c r="B42650" t="n">
        <v>426500</v>
      </c>
      <c r="C42650">
        <f>VLOOKUP(A42650,Sheet2!A:B,2,0)</f>
        <v/>
      </c>
    </row>
    <row r="42651">
      <c r="A42651" t="inlineStr">
        <is>
          <t>A</t>
        </is>
      </c>
      <c r="B42651" t="n">
        <v>426510</v>
      </c>
      <c r="C42651">
        <f>VLOOKUP(A42651,Sheet2!A:B,2,0)</f>
        <v/>
      </c>
    </row>
    <row r="42652">
      <c r="A42652" t="inlineStr">
        <is>
          <t>B</t>
        </is>
      </c>
      <c r="B42652" t="n">
        <v>426520</v>
      </c>
      <c r="C42652">
        <f>VLOOKUP(A42652,Sheet2!A:B,2,0)</f>
        <v/>
      </c>
    </row>
    <row r="42653">
      <c r="A42653" t="inlineStr">
        <is>
          <t>C</t>
        </is>
      </c>
      <c r="B42653" t="n">
        <v>426530</v>
      </c>
      <c r="C42653">
        <f>VLOOKUP(A42653,Sheet2!A:B,2,0)</f>
        <v/>
      </c>
    </row>
    <row r="42654">
      <c r="A42654" t="inlineStr">
        <is>
          <t>A</t>
        </is>
      </c>
      <c r="B42654" t="n">
        <v>426540</v>
      </c>
      <c r="C42654">
        <f>VLOOKUP(A42654,Sheet2!A:B,2,0)</f>
        <v/>
      </c>
    </row>
    <row r="42655">
      <c r="A42655" t="inlineStr">
        <is>
          <t>B</t>
        </is>
      </c>
      <c r="B42655" t="n">
        <v>426550</v>
      </c>
      <c r="C42655">
        <f>VLOOKUP(A42655,Sheet2!A:B,2,0)</f>
        <v/>
      </c>
    </row>
    <row r="42656">
      <c r="A42656" t="inlineStr">
        <is>
          <t>C</t>
        </is>
      </c>
      <c r="B42656" t="n">
        <v>426560</v>
      </c>
      <c r="C42656">
        <f>VLOOKUP(A42656,Sheet2!A:B,2,0)</f>
        <v/>
      </c>
    </row>
    <row r="42657">
      <c r="A42657" t="inlineStr">
        <is>
          <t>A</t>
        </is>
      </c>
      <c r="B42657" t="n">
        <v>426570</v>
      </c>
      <c r="C42657">
        <f>VLOOKUP(A42657,Sheet2!A:B,2,0)</f>
        <v/>
      </c>
    </row>
    <row r="42658">
      <c r="A42658" t="inlineStr">
        <is>
          <t>B</t>
        </is>
      </c>
      <c r="B42658" t="n">
        <v>426580</v>
      </c>
      <c r="C42658">
        <f>VLOOKUP(A42658,Sheet2!A:B,2,0)</f>
        <v/>
      </c>
    </row>
    <row r="42659">
      <c r="A42659" t="inlineStr">
        <is>
          <t>C</t>
        </is>
      </c>
      <c r="B42659" t="n">
        <v>426590</v>
      </c>
      <c r="C42659">
        <f>VLOOKUP(A42659,Sheet2!A:B,2,0)</f>
        <v/>
      </c>
    </row>
    <row r="42660">
      <c r="A42660" t="inlineStr">
        <is>
          <t>A</t>
        </is>
      </c>
      <c r="B42660" t="n">
        <v>426600</v>
      </c>
      <c r="C42660">
        <f>VLOOKUP(A42660,Sheet2!A:B,2,0)</f>
        <v/>
      </c>
    </row>
    <row r="42661">
      <c r="A42661" t="inlineStr">
        <is>
          <t>B</t>
        </is>
      </c>
      <c r="B42661" t="n">
        <v>426610</v>
      </c>
      <c r="C42661">
        <f>VLOOKUP(A42661,Sheet2!A:B,2,0)</f>
        <v/>
      </c>
    </row>
    <row r="42662">
      <c r="A42662" t="inlineStr">
        <is>
          <t>C</t>
        </is>
      </c>
      <c r="B42662" t="n">
        <v>426620</v>
      </c>
      <c r="C42662">
        <f>VLOOKUP(A42662,Sheet2!A:B,2,0)</f>
        <v/>
      </c>
    </row>
    <row r="42663">
      <c r="A42663" t="inlineStr">
        <is>
          <t>A</t>
        </is>
      </c>
      <c r="B42663" t="n">
        <v>426630</v>
      </c>
      <c r="C42663">
        <f>VLOOKUP(A42663,Sheet2!A:B,2,0)</f>
        <v/>
      </c>
    </row>
    <row r="42664">
      <c r="A42664" t="inlineStr">
        <is>
          <t>B</t>
        </is>
      </c>
      <c r="B42664" t="n">
        <v>426640</v>
      </c>
      <c r="C42664">
        <f>VLOOKUP(A42664,Sheet2!A:B,2,0)</f>
        <v/>
      </c>
    </row>
    <row r="42665">
      <c r="A42665" t="inlineStr">
        <is>
          <t>C</t>
        </is>
      </c>
      <c r="B42665" t="n">
        <v>426650</v>
      </c>
      <c r="C42665">
        <f>VLOOKUP(A42665,Sheet2!A:B,2,0)</f>
        <v/>
      </c>
    </row>
    <row r="42666">
      <c r="A42666" t="inlineStr">
        <is>
          <t>A</t>
        </is>
      </c>
      <c r="B42666" t="n">
        <v>426660</v>
      </c>
      <c r="C42666">
        <f>VLOOKUP(A42666,Sheet2!A:B,2,0)</f>
        <v/>
      </c>
    </row>
    <row r="42667">
      <c r="A42667" t="inlineStr">
        <is>
          <t>B</t>
        </is>
      </c>
      <c r="B42667" t="n">
        <v>426670</v>
      </c>
      <c r="C42667">
        <f>VLOOKUP(A42667,Sheet2!A:B,2,0)</f>
        <v/>
      </c>
    </row>
    <row r="42668">
      <c r="A42668" t="inlineStr">
        <is>
          <t>C</t>
        </is>
      </c>
      <c r="B42668" t="n">
        <v>426680</v>
      </c>
      <c r="C42668">
        <f>VLOOKUP(A42668,Sheet2!A:B,2,0)</f>
        <v/>
      </c>
    </row>
    <row r="42669">
      <c r="A42669" t="inlineStr">
        <is>
          <t>A</t>
        </is>
      </c>
      <c r="B42669" t="n">
        <v>426690</v>
      </c>
      <c r="C42669">
        <f>VLOOKUP(A42669,Sheet2!A:B,2,0)</f>
        <v/>
      </c>
    </row>
    <row r="42670">
      <c r="A42670" t="inlineStr">
        <is>
          <t>B</t>
        </is>
      </c>
      <c r="B42670" t="n">
        <v>426700</v>
      </c>
      <c r="C42670">
        <f>VLOOKUP(A42670,Sheet2!A:B,2,0)</f>
        <v/>
      </c>
    </row>
    <row r="42671">
      <c r="A42671" t="inlineStr">
        <is>
          <t>C</t>
        </is>
      </c>
      <c r="B42671" t="n">
        <v>426710</v>
      </c>
      <c r="C42671">
        <f>VLOOKUP(A42671,Sheet2!A:B,2,0)</f>
        <v/>
      </c>
    </row>
    <row r="42672">
      <c r="A42672" t="inlineStr">
        <is>
          <t>A</t>
        </is>
      </c>
      <c r="B42672" t="n">
        <v>426720</v>
      </c>
      <c r="C42672">
        <f>VLOOKUP(A42672,Sheet2!A:B,2,0)</f>
        <v/>
      </c>
    </row>
    <row r="42673">
      <c r="A42673" t="inlineStr">
        <is>
          <t>B</t>
        </is>
      </c>
      <c r="B42673" t="n">
        <v>426730</v>
      </c>
      <c r="C42673">
        <f>VLOOKUP(A42673,Sheet2!A:B,2,0)</f>
        <v/>
      </c>
    </row>
    <row r="42674">
      <c r="A42674" t="inlineStr">
        <is>
          <t>C</t>
        </is>
      </c>
      <c r="B42674" t="n">
        <v>426740</v>
      </c>
      <c r="C42674">
        <f>VLOOKUP(A42674,Sheet2!A:B,2,0)</f>
        <v/>
      </c>
    </row>
    <row r="42675">
      <c r="A42675" t="inlineStr">
        <is>
          <t>A</t>
        </is>
      </c>
      <c r="B42675" t="n">
        <v>426750</v>
      </c>
      <c r="C42675">
        <f>VLOOKUP(A42675,Sheet2!A:B,2,0)</f>
        <v/>
      </c>
    </row>
    <row r="42676">
      <c r="A42676" t="inlineStr">
        <is>
          <t>B</t>
        </is>
      </c>
      <c r="B42676" t="n">
        <v>426760</v>
      </c>
      <c r="C42676">
        <f>VLOOKUP(A42676,Sheet2!A:B,2,0)</f>
        <v/>
      </c>
    </row>
    <row r="42677">
      <c r="A42677" t="inlineStr">
        <is>
          <t>C</t>
        </is>
      </c>
      <c r="B42677" t="n">
        <v>426770</v>
      </c>
      <c r="C42677">
        <f>VLOOKUP(A42677,Sheet2!A:B,2,0)</f>
        <v/>
      </c>
    </row>
    <row r="42678">
      <c r="A42678" t="inlineStr">
        <is>
          <t>A</t>
        </is>
      </c>
      <c r="B42678" t="n">
        <v>426780</v>
      </c>
      <c r="C42678">
        <f>VLOOKUP(A42678,Sheet2!A:B,2,0)</f>
        <v/>
      </c>
    </row>
    <row r="42679">
      <c r="A42679" t="inlineStr">
        <is>
          <t>B</t>
        </is>
      </c>
      <c r="B42679" t="n">
        <v>426790</v>
      </c>
      <c r="C42679">
        <f>VLOOKUP(A42679,Sheet2!A:B,2,0)</f>
        <v/>
      </c>
    </row>
    <row r="42680">
      <c r="A42680" t="inlineStr">
        <is>
          <t>C</t>
        </is>
      </c>
      <c r="B42680" t="n">
        <v>426800</v>
      </c>
      <c r="C42680">
        <f>VLOOKUP(A42680,Sheet2!A:B,2,0)</f>
        <v/>
      </c>
    </row>
    <row r="42681">
      <c r="A42681" t="inlineStr">
        <is>
          <t>A</t>
        </is>
      </c>
      <c r="B42681" t="n">
        <v>426810</v>
      </c>
      <c r="C42681">
        <f>VLOOKUP(A42681,Sheet2!A:B,2,0)</f>
        <v/>
      </c>
    </row>
    <row r="42682">
      <c r="A42682" t="inlineStr">
        <is>
          <t>B</t>
        </is>
      </c>
      <c r="B42682" t="n">
        <v>426820</v>
      </c>
      <c r="C42682">
        <f>VLOOKUP(A42682,Sheet2!A:B,2,0)</f>
        <v/>
      </c>
    </row>
    <row r="42683">
      <c r="A42683" t="inlineStr">
        <is>
          <t>C</t>
        </is>
      </c>
      <c r="B42683" t="n">
        <v>426830</v>
      </c>
      <c r="C42683">
        <f>VLOOKUP(A42683,Sheet2!A:B,2,0)</f>
        <v/>
      </c>
    </row>
    <row r="42684">
      <c r="A42684" t="inlineStr">
        <is>
          <t>A</t>
        </is>
      </c>
      <c r="B42684" t="n">
        <v>426840</v>
      </c>
      <c r="C42684">
        <f>VLOOKUP(A42684,Sheet2!A:B,2,0)</f>
        <v/>
      </c>
    </row>
    <row r="42685">
      <c r="A42685" t="inlineStr">
        <is>
          <t>B</t>
        </is>
      </c>
      <c r="B42685" t="n">
        <v>426850</v>
      </c>
      <c r="C42685">
        <f>VLOOKUP(A42685,Sheet2!A:B,2,0)</f>
        <v/>
      </c>
    </row>
    <row r="42686">
      <c r="A42686" t="inlineStr">
        <is>
          <t>C</t>
        </is>
      </c>
      <c r="B42686" t="n">
        <v>426860</v>
      </c>
      <c r="C42686">
        <f>VLOOKUP(A42686,Sheet2!A:B,2,0)</f>
        <v/>
      </c>
    </row>
    <row r="42687">
      <c r="A42687" t="inlineStr">
        <is>
          <t>A</t>
        </is>
      </c>
      <c r="B42687" t="n">
        <v>426870</v>
      </c>
      <c r="C42687">
        <f>VLOOKUP(A42687,Sheet2!A:B,2,0)</f>
        <v/>
      </c>
    </row>
    <row r="42688">
      <c r="A42688" t="inlineStr">
        <is>
          <t>B</t>
        </is>
      </c>
      <c r="B42688" t="n">
        <v>426880</v>
      </c>
      <c r="C42688">
        <f>VLOOKUP(A42688,Sheet2!A:B,2,0)</f>
        <v/>
      </c>
    </row>
    <row r="42689">
      <c r="A42689" t="inlineStr">
        <is>
          <t>C</t>
        </is>
      </c>
      <c r="B42689" t="n">
        <v>426890</v>
      </c>
      <c r="C42689">
        <f>VLOOKUP(A42689,Sheet2!A:B,2,0)</f>
        <v/>
      </c>
    </row>
    <row r="42690">
      <c r="A42690" t="inlineStr">
        <is>
          <t>A</t>
        </is>
      </c>
      <c r="B42690" t="n">
        <v>426900</v>
      </c>
      <c r="C42690">
        <f>VLOOKUP(A42690,Sheet2!A:B,2,0)</f>
        <v/>
      </c>
    </row>
    <row r="42691">
      <c r="A42691" t="inlineStr">
        <is>
          <t>B</t>
        </is>
      </c>
      <c r="B42691" t="n">
        <v>426910</v>
      </c>
      <c r="C42691">
        <f>VLOOKUP(A42691,Sheet2!A:B,2,0)</f>
        <v/>
      </c>
    </row>
    <row r="42692">
      <c r="A42692" t="inlineStr">
        <is>
          <t>C</t>
        </is>
      </c>
      <c r="B42692" t="n">
        <v>426920</v>
      </c>
      <c r="C42692">
        <f>VLOOKUP(A42692,Sheet2!A:B,2,0)</f>
        <v/>
      </c>
    </row>
    <row r="42693">
      <c r="A42693" t="inlineStr">
        <is>
          <t>A</t>
        </is>
      </c>
      <c r="B42693" t="n">
        <v>426930</v>
      </c>
      <c r="C42693">
        <f>VLOOKUP(A42693,Sheet2!A:B,2,0)</f>
        <v/>
      </c>
    </row>
    <row r="42694">
      <c r="A42694" t="inlineStr">
        <is>
          <t>B</t>
        </is>
      </c>
      <c r="B42694" t="n">
        <v>426940</v>
      </c>
      <c r="C42694">
        <f>VLOOKUP(A42694,Sheet2!A:B,2,0)</f>
        <v/>
      </c>
    </row>
    <row r="42695">
      <c r="A42695" t="inlineStr">
        <is>
          <t>C</t>
        </is>
      </c>
      <c r="B42695" t="n">
        <v>426950</v>
      </c>
      <c r="C42695">
        <f>VLOOKUP(A42695,Sheet2!A:B,2,0)</f>
        <v/>
      </c>
    </row>
    <row r="42696">
      <c r="A42696" t="inlineStr">
        <is>
          <t>A</t>
        </is>
      </c>
      <c r="B42696" t="n">
        <v>426960</v>
      </c>
      <c r="C42696">
        <f>VLOOKUP(A42696,Sheet2!A:B,2,0)</f>
        <v/>
      </c>
    </row>
    <row r="42697">
      <c r="A42697" t="inlineStr">
        <is>
          <t>B</t>
        </is>
      </c>
      <c r="B42697" t="n">
        <v>426970</v>
      </c>
      <c r="C42697">
        <f>VLOOKUP(A42697,Sheet2!A:B,2,0)</f>
        <v/>
      </c>
    </row>
    <row r="42698">
      <c r="A42698" t="inlineStr">
        <is>
          <t>C</t>
        </is>
      </c>
      <c r="B42698" t="n">
        <v>426980</v>
      </c>
      <c r="C42698">
        <f>VLOOKUP(A42698,Sheet2!A:B,2,0)</f>
        <v/>
      </c>
    </row>
    <row r="42699">
      <c r="A42699" t="inlineStr">
        <is>
          <t>A</t>
        </is>
      </c>
      <c r="B42699" t="n">
        <v>426990</v>
      </c>
      <c r="C42699">
        <f>VLOOKUP(A42699,Sheet2!A:B,2,0)</f>
        <v/>
      </c>
    </row>
    <row r="42700">
      <c r="A42700" t="inlineStr">
        <is>
          <t>B</t>
        </is>
      </c>
      <c r="B42700" t="n">
        <v>427000</v>
      </c>
      <c r="C42700">
        <f>VLOOKUP(A42700,Sheet2!A:B,2,0)</f>
        <v/>
      </c>
    </row>
    <row r="42701">
      <c r="A42701" t="inlineStr">
        <is>
          <t>C</t>
        </is>
      </c>
      <c r="B42701" t="n">
        <v>427010</v>
      </c>
      <c r="C42701">
        <f>VLOOKUP(A42701,Sheet2!A:B,2,0)</f>
        <v/>
      </c>
    </row>
    <row r="42702">
      <c r="A42702" t="inlineStr">
        <is>
          <t>A</t>
        </is>
      </c>
      <c r="B42702" t="n">
        <v>427020</v>
      </c>
      <c r="C42702">
        <f>VLOOKUP(A42702,Sheet2!A:B,2,0)</f>
        <v/>
      </c>
    </row>
    <row r="42703">
      <c r="A42703" t="inlineStr">
        <is>
          <t>B</t>
        </is>
      </c>
      <c r="B42703" t="n">
        <v>427030</v>
      </c>
      <c r="C42703">
        <f>VLOOKUP(A42703,Sheet2!A:B,2,0)</f>
        <v/>
      </c>
    </row>
    <row r="42704">
      <c r="A42704" t="inlineStr">
        <is>
          <t>C</t>
        </is>
      </c>
      <c r="B42704" t="n">
        <v>427040</v>
      </c>
      <c r="C42704">
        <f>VLOOKUP(A42704,Sheet2!A:B,2,0)</f>
        <v/>
      </c>
    </row>
    <row r="42705">
      <c r="A42705" t="inlineStr">
        <is>
          <t>A</t>
        </is>
      </c>
      <c r="B42705" t="n">
        <v>427050</v>
      </c>
      <c r="C42705">
        <f>VLOOKUP(A42705,Sheet2!A:B,2,0)</f>
        <v/>
      </c>
    </row>
    <row r="42706">
      <c r="A42706" t="inlineStr">
        <is>
          <t>B</t>
        </is>
      </c>
      <c r="B42706" t="n">
        <v>427060</v>
      </c>
      <c r="C42706">
        <f>VLOOKUP(A42706,Sheet2!A:B,2,0)</f>
        <v/>
      </c>
    </row>
    <row r="42707">
      <c r="A42707" t="inlineStr">
        <is>
          <t>C</t>
        </is>
      </c>
      <c r="B42707" t="n">
        <v>427070</v>
      </c>
      <c r="C42707">
        <f>VLOOKUP(A42707,Sheet2!A:B,2,0)</f>
        <v/>
      </c>
    </row>
    <row r="42708">
      <c r="A42708" t="inlineStr">
        <is>
          <t>A</t>
        </is>
      </c>
      <c r="B42708" t="n">
        <v>427080</v>
      </c>
      <c r="C42708">
        <f>VLOOKUP(A42708,Sheet2!A:B,2,0)</f>
        <v/>
      </c>
    </row>
    <row r="42709">
      <c r="A42709" t="inlineStr">
        <is>
          <t>B</t>
        </is>
      </c>
      <c r="B42709" t="n">
        <v>427090</v>
      </c>
      <c r="C42709">
        <f>VLOOKUP(A42709,Sheet2!A:B,2,0)</f>
        <v/>
      </c>
    </row>
    <row r="42710">
      <c r="A42710" t="inlineStr">
        <is>
          <t>C</t>
        </is>
      </c>
      <c r="B42710" t="n">
        <v>427100</v>
      </c>
      <c r="C42710">
        <f>VLOOKUP(A42710,Sheet2!A:B,2,0)</f>
        <v/>
      </c>
    </row>
    <row r="42711">
      <c r="A42711" t="inlineStr">
        <is>
          <t>A</t>
        </is>
      </c>
      <c r="B42711" t="n">
        <v>427110</v>
      </c>
      <c r="C42711">
        <f>VLOOKUP(A42711,Sheet2!A:B,2,0)</f>
        <v/>
      </c>
    </row>
    <row r="42712">
      <c r="A42712" t="inlineStr">
        <is>
          <t>B</t>
        </is>
      </c>
      <c r="B42712" t="n">
        <v>427120</v>
      </c>
      <c r="C42712">
        <f>VLOOKUP(A42712,Sheet2!A:B,2,0)</f>
        <v/>
      </c>
    </row>
    <row r="42713">
      <c r="A42713" t="inlineStr">
        <is>
          <t>C</t>
        </is>
      </c>
      <c r="B42713" t="n">
        <v>427130</v>
      </c>
      <c r="C42713">
        <f>VLOOKUP(A42713,Sheet2!A:B,2,0)</f>
        <v/>
      </c>
    </row>
    <row r="42714">
      <c r="A42714" t="inlineStr">
        <is>
          <t>A</t>
        </is>
      </c>
      <c r="B42714" t="n">
        <v>427140</v>
      </c>
      <c r="C42714">
        <f>VLOOKUP(A42714,Sheet2!A:B,2,0)</f>
        <v/>
      </c>
    </row>
    <row r="42715">
      <c r="A42715" t="inlineStr">
        <is>
          <t>B</t>
        </is>
      </c>
      <c r="B42715" t="n">
        <v>427150</v>
      </c>
      <c r="C42715">
        <f>VLOOKUP(A42715,Sheet2!A:B,2,0)</f>
        <v/>
      </c>
    </row>
    <row r="42716">
      <c r="A42716" t="inlineStr">
        <is>
          <t>C</t>
        </is>
      </c>
      <c r="B42716" t="n">
        <v>427160</v>
      </c>
      <c r="C42716">
        <f>VLOOKUP(A42716,Sheet2!A:B,2,0)</f>
        <v/>
      </c>
    </row>
    <row r="42717">
      <c r="A42717" t="inlineStr">
        <is>
          <t>A</t>
        </is>
      </c>
      <c r="B42717" t="n">
        <v>427170</v>
      </c>
      <c r="C42717">
        <f>VLOOKUP(A42717,Sheet2!A:B,2,0)</f>
        <v/>
      </c>
    </row>
    <row r="42718">
      <c r="A42718" t="inlineStr">
        <is>
          <t>B</t>
        </is>
      </c>
      <c r="B42718" t="n">
        <v>427180</v>
      </c>
      <c r="C42718">
        <f>VLOOKUP(A42718,Sheet2!A:B,2,0)</f>
        <v/>
      </c>
    </row>
    <row r="42719">
      <c r="A42719" t="inlineStr">
        <is>
          <t>C</t>
        </is>
      </c>
      <c r="B42719" t="n">
        <v>427190</v>
      </c>
      <c r="C42719">
        <f>VLOOKUP(A42719,Sheet2!A:B,2,0)</f>
        <v/>
      </c>
    </row>
    <row r="42720">
      <c r="A42720" t="inlineStr">
        <is>
          <t>A</t>
        </is>
      </c>
      <c r="B42720" t="n">
        <v>427200</v>
      </c>
      <c r="C42720">
        <f>VLOOKUP(A42720,Sheet2!A:B,2,0)</f>
        <v/>
      </c>
    </row>
    <row r="42721">
      <c r="A42721" t="inlineStr">
        <is>
          <t>B</t>
        </is>
      </c>
      <c r="B42721" t="n">
        <v>427210</v>
      </c>
      <c r="C42721">
        <f>VLOOKUP(A42721,Sheet2!A:B,2,0)</f>
        <v/>
      </c>
    </row>
    <row r="42722">
      <c r="A42722" t="inlineStr">
        <is>
          <t>C</t>
        </is>
      </c>
      <c r="B42722" t="n">
        <v>427220</v>
      </c>
      <c r="C42722">
        <f>VLOOKUP(A42722,Sheet2!A:B,2,0)</f>
        <v/>
      </c>
    </row>
    <row r="42723">
      <c r="A42723" t="inlineStr">
        <is>
          <t>A</t>
        </is>
      </c>
      <c r="B42723" t="n">
        <v>427230</v>
      </c>
      <c r="C42723">
        <f>VLOOKUP(A42723,Sheet2!A:B,2,0)</f>
        <v/>
      </c>
    </row>
    <row r="42724">
      <c r="A42724" t="inlineStr">
        <is>
          <t>B</t>
        </is>
      </c>
      <c r="B42724" t="n">
        <v>427240</v>
      </c>
      <c r="C42724">
        <f>VLOOKUP(A42724,Sheet2!A:B,2,0)</f>
        <v/>
      </c>
    </row>
    <row r="42725">
      <c r="A42725" t="inlineStr">
        <is>
          <t>C</t>
        </is>
      </c>
      <c r="B42725" t="n">
        <v>427250</v>
      </c>
      <c r="C42725">
        <f>VLOOKUP(A42725,Sheet2!A:B,2,0)</f>
        <v/>
      </c>
    </row>
    <row r="42726">
      <c r="A42726" t="inlineStr">
        <is>
          <t>A</t>
        </is>
      </c>
      <c r="B42726" t="n">
        <v>427260</v>
      </c>
      <c r="C42726">
        <f>VLOOKUP(A42726,Sheet2!A:B,2,0)</f>
        <v/>
      </c>
    </row>
    <row r="42727">
      <c r="A42727" t="inlineStr">
        <is>
          <t>B</t>
        </is>
      </c>
      <c r="B42727" t="n">
        <v>427270</v>
      </c>
      <c r="C42727">
        <f>VLOOKUP(A42727,Sheet2!A:B,2,0)</f>
        <v/>
      </c>
    </row>
    <row r="42728">
      <c r="A42728" t="inlineStr">
        <is>
          <t>C</t>
        </is>
      </c>
      <c r="B42728" t="n">
        <v>427280</v>
      </c>
      <c r="C42728">
        <f>VLOOKUP(A42728,Sheet2!A:B,2,0)</f>
        <v/>
      </c>
    </row>
    <row r="42729">
      <c r="A42729" t="inlineStr">
        <is>
          <t>A</t>
        </is>
      </c>
      <c r="B42729" t="n">
        <v>427290</v>
      </c>
      <c r="C42729">
        <f>VLOOKUP(A42729,Sheet2!A:B,2,0)</f>
        <v/>
      </c>
    </row>
    <row r="42730">
      <c r="A42730" t="inlineStr">
        <is>
          <t>B</t>
        </is>
      </c>
      <c r="B42730" t="n">
        <v>427300</v>
      </c>
      <c r="C42730">
        <f>VLOOKUP(A42730,Sheet2!A:B,2,0)</f>
        <v/>
      </c>
    </row>
    <row r="42731">
      <c r="A42731" t="inlineStr">
        <is>
          <t>C</t>
        </is>
      </c>
      <c r="B42731" t="n">
        <v>427310</v>
      </c>
      <c r="C42731">
        <f>VLOOKUP(A42731,Sheet2!A:B,2,0)</f>
        <v/>
      </c>
    </row>
    <row r="42732">
      <c r="A42732" t="inlineStr">
        <is>
          <t>A</t>
        </is>
      </c>
      <c r="B42732" t="n">
        <v>427320</v>
      </c>
      <c r="C42732">
        <f>VLOOKUP(A42732,Sheet2!A:B,2,0)</f>
        <v/>
      </c>
    </row>
    <row r="42733">
      <c r="A42733" t="inlineStr">
        <is>
          <t>B</t>
        </is>
      </c>
      <c r="B42733" t="n">
        <v>427330</v>
      </c>
      <c r="C42733">
        <f>VLOOKUP(A42733,Sheet2!A:B,2,0)</f>
        <v/>
      </c>
    </row>
    <row r="42734">
      <c r="A42734" t="inlineStr">
        <is>
          <t>C</t>
        </is>
      </c>
      <c r="B42734" t="n">
        <v>427340</v>
      </c>
      <c r="C42734">
        <f>VLOOKUP(A42734,Sheet2!A:B,2,0)</f>
        <v/>
      </c>
    </row>
    <row r="42735">
      <c r="A42735" t="inlineStr">
        <is>
          <t>A</t>
        </is>
      </c>
      <c r="B42735" t="n">
        <v>427350</v>
      </c>
      <c r="C42735">
        <f>VLOOKUP(A42735,Sheet2!A:B,2,0)</f>
        <v/>
      </c>
    </row>
    <row r="42736">
      <c r="A42736" t="inlineStr">
        <is>
          <t>B</t>
        </is>
      </c>
      <c r="B42736" t="n">
        <v>427360</v>
      </c>
      <c r="C42736">
        <f>VLOOKUP(A42736,Sheet2!A:B,2,0)</f>
        <v/>
      </c>
    </row>
    <row r="42737">
      <c r="A42737" t="inlineStr">
        <is>
          <t>C</t>
        </is>
      </c>
      <c r="B42737" t="n">
        <v>427370</v>
      </c>
      <c r="C42737">
        <f>VLOOKUP(A42737,Sheet2!A:B,2,0)</f>
        <v/>
      </c>
    </row>
    <row r="42738">
      <c r="A42738" t="inlineStr">
        <is>
          <t>A</t>
        </is>
      </c>
      <c r="B42738" t="n">
        <v>427380</v>
      </c>
      <c r="C42738">
        <f>VLOOKUP(A42738,Sheet2!A:B,2,0)</f>
        <v/>
      </c>
    </row>
    <row r="42739">
      <c r="A42739" t="inlineStr">
        <is>
          <t>B</t>
        </is>
      </c>
      <c r="B42739" t="n">
        <v>427390</v>
      </c>
      <c r="C42739">
        <f>VLOOKUP(A42739,Sheet2!A:B,2,0)</f>
        <v/>
      </c>
    </row>
    <row r="42740">
      <c r="A42740" t="inlineStr">
        <is>
          <t>C</t>
        </is>
      </c>
      <c r="B42740" t="n">
        <v>427400</v>
      </c>
      <c r="C42740">
        <f>VLOOKUP(A42740,Sheet2!A:B,2,0)</f>
        <v/>
      </c>
    </row>
    <row r="42741">
      <c r="A42741" t="inlineStr">
        <is>
          <t>A</t>
        </is>
      </c>
      <c r="B42741" t="n">
        <v>427410</v>
      </c>
      <c r="C42741">
        <f>VLOOKUP(A42741,Sheet2!A:B,2,0)</f>
        <v/>
      </c>
    </row>
    <row r="42742">
      <c r="A42742" t="inlineStr">
        <is>
          <t>B</t>
        </is>
      </c>
      <c r="B42742" t="n">
        <v>427420</v>
      </c>
      <c r="C42742">
        <f>VLOOKUP(A42742,Sheet2!A:B,2,0)</f>
        <v/>
      </c>
    </row>
    <row r="42743">
      <c r="A42743" t="inlineStr">
        <is>
          <t>C</t>
        </is>
      </c>
      <c r="B42743" t="n">
        <v>427430</v>
      </c>
      <c r="C42743">
        <f>VLOOKUP(A42743,Sheet2!A:B,2,0)</f>
        <v/>
      </c>
    </row>
    <row r="42744">
      <c r="A42744" t="inlineStr">
        <is>
          <t>A</t>
        </is>
      </c>
      <c r="B42744" t="n">
        <v>427440</v>
      </c>
      <c r="C42744">
        <f>VLOOKUP(A42744,Sheet2!A:B,2,0)</f>
        <v/>
      </c>
    </row>
    <row r="42745">
      <c r="A42745" t="inlineStr">
        <is>
          <t>B</t>
        </is>
      </c>
      <c r="B42745" t="n">
        <v>427450</v>
      </c>
      <c r="C42745">
        <f>VLOOKUP(A42745,Sheet2!A:B,2,0)</f>
        <v/>
      </c>
    </row>
    <row r="42746">
      <c r="A42746" t="inlineStr">
        <is>
          <t>C</t>
        </is>
      </c>
      <c r="B42746" t="n">
        <v>427460</v>
      </c>
      <c r="C42746">
        <f>VLOOKUP(A42746,Sheet2!A:B,2,0)</f>
        <v/>
      </c>
    </row>
    <row r="42747">
      <c r="A42747" t="inlineStr">
        <is>
          <t>A</t>
        </is>
      </c>
      <c r="B42747" t="n">
        <v>427470</v>
      </c>
      <c r="C42747">
        <f>VLOOKUP(A42747,Sheet2!A:B,2,0)</f>
        <v/>
      </c>
    </row>
    <row r="42748">
      <c r="A42748" t="inlineStr">
        <is>
          <t>B</t>
        </is>
      </c>
      <c r="B42748" t="n">
        <v>427480</v>
      </c>
      <c r="C42748">
        <f>VLOOKUP(A42748,Sheet2!A:B,2,0)</f>
        <v/>
      </c>
    </row>
    <row r="42749">
      <c r="A42749" t="inlineStr">
        <is>
          <t>C</t>
        </is>
      </c>
      <c r="B42749" t="n">
        <v>427490</v>
      </c>
      <c r="C42749">
        <f>VLOOKUP(A42749,Sheet2!A:B,2,0)</f>
        <v/>
      </c>
    </row>
    <row r="42750">
      <c r="A42750" t="inlineStr">
        <is>
          <t>A</t>
        </is>
      </c>
      <c r="B42750" t="n">
        <v>427500</v>
      </c>
      <c r="C42750">
        <f>VLOOKUP(A42750,Sheet2!A:B,2,0)</f>
        <v/>
      </c>
    </row>
    <row r="42751">
      <c r="A42751" t="inlineStr">
        <is>
          <t>B</t>
        </is>
      </c>
      <c r="B42751" t="n">
        <v>427510</v>
      </c>
      <c r="C42751">
        <f>VLOOKUP(A42751,Sheet2!A:B,2,0)</f>
        <v/>
      </c>
    </row>
    <row r="42752">
      <c r="A42752" t="inlineStr">
        <is>
          <t>C</t>
        </is>
      </c>
      <c r="B42752" t="n">
        <v>427520</v>
      </c>
      <c r="C42752">
        <f>VLOOKUP(A42752,Sheet2!A:B,2,0)</f>
        <v/>
      </c>
    </row>
    <row r="42753">
      <c r="A42753" t="inlineStr">
        <is>
          <t>A</t>
        </is>
      </c>
      <c r="B42753" t="n">
        <v>427530</v>
      </c>
      <c r="C42753">
        <f>VLOOKUP(A42753,Sheet2!A:B,2,0)</f>
        <v/>
      </c>
    </row>
    <row r="42754">
      <c r="A42754" t="inlineStr">
        <is>
          <t>B</t>
        </is>
      </c>
      <c r="B42754" t="n">
        <v>427540</v>
      </c>
      <c r="C42754">
        <f>VLOOKUP(A42754,Sheet2!A:B,2,0)</f>
        <v/>
      </c>
    </row>
    <row r="42755">
      <c r="A42755" t="inlineStr">
        <is>
          <t>C</t>
        </is>
      </c>
      <c r="B42755" t="n">
        <v>427550</v>
      </c>
      <c r="C42755">
        <f>VLOOKUP(A42755,Sheet2!A:B,2,0)</f>
        <v/>
      </c>
    </row>
    <row r="42756">
      <c r="A42756" t="inlineStr">
        <is>
          <t>A</t>
        </is>
      </c>
      <c r="B42756" t="n">
        <v>427560</v>
      </c>
      <c r="C42756">
        <f>VLOOKUP(A42756,Sheet2!A:B,2,0)</f>
        <v/>
      </c>
    </row>
    <row r="42757">
      <c r="A42757" t="inlineStr">
        <is>
          <t>B</t>
        </is>
      </c>
      <c r="B42757" t="n">
        <v>427570</v>
      </c>
      <c r="C42757">
        <f>VLOOKUP(A42757,Sheet2!A:B,2,0)</f>
        <v/>
      </c>
    </row>
    <row r="42758">
      <c r="A42758" t="inlineStr">
        <is>
          <t>C</t>
        </is>
      </c>
      <c r="B42758" t="n">
        <v>427580</v>
      </c>
      <c r="C42758">
        <f>VLOOKUP(A42758,Sheet2!A:B,2,0)</f>
        <v/>
      </c>
    </row>
    <row r="42759">
      <c r="A42759" t="inlineStr">
        <is>
          <t>A</t>
        </is>
      </c>
      <c r="B42759" t="n">
        <v>427590</v>
      </c>
      <c r="C42759">
        <f>VLOOKUP(A42759,Sheet2!A:B,2,0)</f>
        <v/>
      </c>
    </row>
    <row r="42760">
      <c r="A42760" t="inlineStr">
        <is>
          <t>B</t>
        </is>
      </c>
      <c r="B42760" t="n">
        <v>427600</v>
      </c>
      <c r="C42760">
        <f>VLOOKUP(A42760,Sheet2!A:B,2,0)</f>
        <v/>
      </c>
    </row>
    <row r="42761">
      <c r="A42761" t="inlineStr">
        <is>
          <t>C</t>
        </is>
      </c>
      <c r="B42761" t="n">
        <v>427610</v>
      </c>
      <c r="C42761">
        <f>VLOOKUP(A42761,Sheet2!A:B,2,0)</f>
        <v/>
      </c>
    </row>
    <row r="42762">
      <c r="A42762" t="inlineStr">
        <is>
          <t>A</t>
        </is>
      </c>
      <c r="B42762" t="n">
        <v>427620</v>
      </c>
      <c r="C42762">
        <f>VLOOKUP(A42762,Sheet2!A:B,2,0)</f>
        <v/>
      </c>
    </row>
    <row r="42763">
      <c r="A42763" t="inlineStr">
        <is>
          <t>B</t>
        </is>
      </c>
      <c r="B42763" t="n">
        <v>427630</v>
      </c>
      <c r="C42763">
        <f>VLOOKUP(A42763,Sheet2!A:B,2,0)</f>
        <v/>
      </c>
    </row>
    <row r="42764">
      <c r="A42764" t="inlineStr">
        <is>
          <t>C</t>
        </is>
      </c>
      <c r="B42764" t="n">
        <v>427640</v>
      </c>
      <c r="C42764">
        <f>VLOOKUP(A42764,Sheet2!A:B,2,0)</f>
        <v/>
      </c>
    </row>
    <row r="42765">
      <c r="A42765" t="inlineStr">
        <is>
          <t>A</t>
        </is>
      </c>
      <c r="B42765" t="n">
        <v>427650</v>
      </c>
      <c r="C42765">
        <f>VLOOKUP(A42765,Sheet2!A:B,2,0)</f>
        <v/>
      </c>
    </row>
    <row r="42766">
      <c r="A42766" t="inlineStr">
        <is>
          <t>B</t>
        </is>
      </c>
      <c r="B42766" t="n">
        <v>427660</v>
      </c>
      <c r="C42766">
        <f>VLOOKUP(A42766,Sheet2!A:B,2,0)</f>
        <v/>
      </c>
    </row>
    <row r="42767">
      <c r="A42767" t="inlineStr">
        <is>
          <t>C</t>
        </is>
      </c>
      <c r="B42767" t="n">
        <v>427670</v>
      </c>
      <c r="C42767">
        <f>VLOOKUP(A42767,Sheet2!A:B,2,0)</f>
        <v/>
      </c>
    </row>
    <row r="42768">
      <c r="A42768" t="inlineStr">
        <is>
          <t>A</t>
        </is>
      </c>
      <c r="B42768" t="n">
        <v>427680</v>
      </c>
      <c r="C42768">
        <f>VLOOKUP(A42768,Sheet2!A:B,2,0)</f>
        <v/>
      </c>
    </row>
    <row r="42769">
      <c r="A42769" t="inlineStr">
        <is>
          <t>B</t>
        </is>
      </c>
      <c r="B42769" t="n">
        <v>427690</v>
      </c>
      <c r="C42769">
        <f>VLOOKUP(A42769,Sheet2!A:B,2,0)</f>
        <v/>
      </c>
    </row>
    <row r="42770">
      <c r="A42770" t="inlineStr">
        <is>
          <t>C</t>
        </is>
      </c>
      <c r="B42770" t="n">
        <v>427700</v>
      </c>
      <c r="C42770">
        <f>VLOOKUP(A42770,Sheet2!A:B,2,0)</f>
        <v/>
      </c>
    </row>
    <row r="42771">
      <c r="A42771" t="inlineStr">
        <is>
          <t>A</t>
        </is>
      </c>
      <c r="B42771" t="n">
        <v>427710</v>
      </c>
      <c r="C42771">
        <f>VLOOKUP(A42771,Sheet2!A:B,2,0)</f>
        <v/>
      </c>
    </row>
    <row r="42772">
      <c r="A42772" t="inlineStr">
        <is>
          <t>B</t>
        </is>
      </c>
      <c r="B42772" t="n">
        <v>427720</v>
      </c>
      <c r="C42772">
        <f>VLOOKUP(A42772,Sheet2!A:B,2,0)</f>
        <v/>
      </c>
    </row>
    <row r="42773">
      <c r="A42773" t="inlineStr">
        <is>
          <t>C</t>
        </is>
      </c>
      <c r="B42773" t="n">
        <v>427730</v>
      </c>
      <c r="C42773">
        <f>VLOOKUP(A42773,Sheet2!A:B,2,0)</f>
        <v/>
      </c>
    </row>
    <row r="42774">
      <c r="A42774" t="inlineStr">
        <is>
          <t>A</t>
        </is>
      </c>
      <c r="B42774" t="n">
        <v>427740</v>
      </c>
      <c r="C42774">
        <f>VLOOKUP(A42774,Sheet2!A:B,2,0)</f>
        <v/>
      </c>
    </row>
    <row r="42775">
      <c r="A42775" t="inlineStr">
        <is>
          <t>B</t>
        </is>
      </c>
      <c r="B42775" t="n">
        <v>427750</v>
      </c>
      <c r="C42775">
        <f>VLOOKUP(A42775,Sheet2!A:B,2,0)</f>
        <v/>
      </c>
    </row>
    <row r="42776">
      <c r="A42776" t="inlineStr">
        <is>
          <t>C</t>
        </is>
      </c>
      <c r="B42776" t="n">
        <v>427760</v>
      </c>
      <c r="C42776">
        <f>VLOOKUP(A42776,Sheet2!A:B,2,0)</f>
        <v/>
      </c>
    </row>
    <row r="42777">
      <c r="A42777" t="inlineStr">
        <is>
          <t>A</t>
        </is>
      </c>
      <c r="B42777" t="n">
        <v>427770</v>
      </c>
      <c r="C42777">
        <f>VLOOKUP(A42777,Sheet2!A:B,2,0)</f>
        <v/>
      </c>
    </row>
    <row r="42778">
      <c r="A42778" t="inlineStr">
        <is>
          <t>B</t>
        </is>
      </c>
      <c r="B42778" t="n">
        <v>427780</v>
      </c>
      <c r="C42778">
        <f>VLOOKUP(A42778,Sheet2!A:B,2,0)</f>
        <v/>
      </c>
    </row>
    <row r="42779">
      <c r="A42779" t="inlineStr">
        <is>
          <t>C</t>
        </is>
      </c>
      <c r="B42779" t="n">
        <v>427790</v>
      </c>
      <c r="C42779">
        <f>VLOOKUP(A42779,Sheet2!A:B,2,0)</f>
        <v/>
      </c>
    </row>
    <row r="42780">
      <c r="A42780" t="inlineStr">
        <is>
          <t>A</t>
        </is>
      </c>
      <c r="B42780" t="n">
        <v>427800</v>
      </c>
      <c r="C42780">
        <f>VLOOKUP(A42780,Sheet2!A:B,2,0)</f>
        <v/>
      </c>
    </row>
    <row r="42781">
      <c r="A42781" t="inlineStr">
        <is>
          <t>B</t>
        </is>
      </c>
      <c r="B42781" t="n">
        <v>427810</v>
      </c>
      <c r="C42781">
        <f>VLOOKUP(A42781,Sheet2!A:B,2,0)</f>
        <v/>
      </c>
    </row>
    <row r="42782">
      <c r="A42782" t="inlineStr">
        <is>
          <t>C</t>
        </is>
      </c>
      <c r="B42782" t="n">
        <v>427820</v>
      </c>
      <c r="C42782">
        <f>VLOOKUP(A42782,Sheet2!A:B,2,0)</f>
        <v/>
      </c>
    </row>
    <row r="42783">
      <c r="A42783" t="inlineStr">
        <is>
          <t>A</t>
        </is>
      </c>
      <c r="B42783" t="n">
        <v>427830</v>
      </c>
      <c r="C42783">
        <f>VLOOKUP(A42783,Sheet2!A:B,2,0)</f>
        <v/>
      </c>
    </row>
    <row r="42784">
      <c r="A42784" t="inlineStr">
        <is>
          <t>B</t>
        </is>
      </c>
      <c r="B42784" t="n">
        <v>427840</v>
      </c>
      <c r="C42784">
        <f>VLOOKUP(A42784,Sheet2!A:B,2,0)</f>
        <v/>
      </c>
    </row>
    <row r="42785">
      <c r="A42785" t="inlineStr">
        <is>
          <t>C</t>
        </is>
      </c>
      <c r="B42785" t="n">
        <v>427850</v>
      </c>
      <c r="C42785">
        <f>VLOOKUP(A42785,Sheet2!A:B,2,0)</f>
        <v/>
      </c>
    </row>
    <row r="42786">
      <c r="A42786" t="inlineStr">
        <is>
          <t>A</t>
        </is>
      </c>
      <c r="B42786" t="n">
        <v>427860</v>
      </c>
      <c r="C42786">
        <f>VLOOKUP(A42786,Sheet2!A:B,2,0)</f>
        <v/>
      </c>
    </row>
    <row r="42787">
      <c r="A42787" t="inlineStr">
        <is>
          <t>B</t>
        </is>
      </c>
      <c r="B42787" t="n">
        <v>427870</v>
      </c>
      <c r="C42787">
        <f>VLOOKUP(A42787,Sheet2!A:B,2,0)</f>
        <v/>
      </c>
    </row>
    <row r="42788">
      <c r="A42788" t="inlineStr">
        <is>
          <t>C</t>
        </is>
      </c>
      <c r="B42788" t="n">
        <v>427880</v>
      </c>
      <c r="C42788">
        <f>VLOOKUP(A42788,Sheet2!A:B,2,0)</f>
        <v/>
      </c>
    </row>
    <row r="42789">
      <c r="A42789" t="inlineStr">
        <is>
          <t>A</t>
        </is>
      </c>
      <c r="B42789" t="n">
        <v>427890</v>
      </c>
      <c r="C42789">
        <f>VLOOKUP(A42789,Sheet2!A:B,2,0)</f>
        <v/>
      </c>
    </row>
    <row r="42790">
      <c r="A42790" t="inlineStr">
        <is>
          <t>B</t>
        </is>
      </c>
      <c r="B42790" t="n">
        <v>427900</v>
      </c>
      <c r="C42790">
        <f>VLOOKUP(A42790,Sheet2!A:B,2,0)</f>
        <v/>
      </c>
    </row>
    <row r="42791">
      <c r="A42791" t="inlineStr">
        <is>
          <t>C</t>
        </is>
      </c>
      <c r="B42791" t="n">
        <v>427910</v>
      </c>
      <c r="C42791">
        <f>VLOOKUP(A42791,Sheet2!A:B,2,0)</f>
        <v/>
      </c>
    </row>
    <row r="42792">
      <c r="A42792" t="inlineStr">
        <is>
          <t>A</t>
        </is>
      </c>
      <c r="B42792" t="n">
        <v>427920</v>
      </c>
      <c r="C42792">
        <f>VLOOKUP(A42792,Sheet2!A:B,2,0)</f>
        <v/>
      </c>
    </row>
    <row r="42793">
      <c r="A42793" t="inlineStr">
        <is>
          <t>B</t>
        </is>
      </c>
      <c r="B42793" t="n">
        <v>427930</v>
      </c>
      <c r="C42793">
        <f>VLOOKUP(A42793,Sheet2!A:B,2,0)</f>
        <v/>
      </c>
    </row>
    <row r="42794">
      <c r="A42794" t="inlineStr">
        <is>
          <t>C</t>
        </is>
      </c>
      <c r="B42794" t="n">
        <v>427940</v>
      </c>
      <c r="C42794">
        <f>VLOOKUP(A42794,Sheet2!A:B,2,0)</f>
        <v/>
      </c>
    </row>
    <row r="42795">
      <c r="A42795" t="inlineStr">
        <is>
          <t>A</t>
        </is>
      </c>
      <c r="B42795" t="n">
        <v>427950</v>
      </c>
      <c r="C42795">
        <f>VLOOKUP(A42795,Sheet2!A:B,2,0)</f>
        <v/>
      </c>
    </row>
    <row r="42796">
      <c r="A42796" t="inlineStr">
        <is>
          <t>B</t>
        </is>
      </c>
      <c r="B42796" t="n">
        <v>427960</v>
      </c>
      <c r="C42796">
        <f>VLOOKUP(A42796,Sheet2!A:B,2,0)</f>
        <v/>
      </c>
    </row>
    <row r="42797">
      <c r="A42797" t="inlineStr">
        <is>
          <t>C</t>
        </is>
      </c>
      <c r="B42797" t="n">
        <v>427970</v>
      </c>
      <c r="C42797">
        <f>VLOOKUP(A42797,Sheet2!A:B,2,0)</f>
        <v/>
      </c>
    </row>
    <row r="42798">
      <c r="A42798" t="inlineStr">
        <is>
          <t>A</t>
        </is>
      </c>
      <c r="B42798" t="n">
        <v>427980</v>
      </c>
      <c r="C42798">
        <f>VLOOKUP(A42798,Sheet2!A:B,2,0)</f>
        <v/>
      </c>
    </row>
    <row r="42799">
      <c r="A42799" t="inlineStr">
        <is>
          <t>B</t>
        </is>
      </c>
      <c r="B42799" t="n">
        <v>427990</v>
      </c>
      <c r="C42799">
        <f>VLOOKUP(A42799,Sheet2!A:B,2,0)</f>
        <v/>
      </c>
    </row>
    <row r="42800">
      <c r="A42800" t="inlineStr">
        <is>
          <t>C</t>
        </is>
      </c>
      <c r="B42800" t="n">
        <v>428000</v>
      </c>
      <c r="C42800">
        <f>VLOOKUP(A42800,Sheet2!A:B,2,0)</f>
        <v/>
      </c>
    </row>
    <row r="42801">
      <c r="A42801" t="inlineStr">
        <is>
          <t>A</t>
        </is>
      </c>
      <c r="B42801" t="n">
        <v>428010</v>
      </c>
      <c r="C42801">
        <f>VLOOKUP(A42801,Sheet2!A:B,2,0)</f>
        <v/>
      </c>
    </row>
    <row r="42802">
      <c r="A42802" t="inlineStr">
        <is>
          <t>B</t>
        </is>
      </c>
      <c r="B42802" t="n">
        <v>428020</v>
      </c>
      <c r="C42802">
        <f>VLOOKUP(A42802,Sheet2!A:B,2,0)</f>
        <v/>
      </c>
    </row>
    <row r="42803">
      <c r="A42803" t="inlineStr">
        <is>
          <t>C</t>
        </is>
      </c>
      <c r="B42803" t="n">
        <v>428030</v>
      </c>
      <c r="C42803">
        <f>VLOOKUP(A42803,Sheet2!A:B,2,0)</f>
        <v/>
      </c>
    </row>
    <row r="42804">
      <c r="A42804" t="inlineStr">
        <is>
          <t>A</t>
        </is>
      </c>
      <c r="B42804" t="n">
        <v>428040</v>
      </c>
      <c r="C42804">
        <f>VLOOKUP(A42804,Sheet2!A:B,2,0)</f>
        <v/>
      </c>
    </row>
    <row r="42805">
      <c r="A42805" t="inlineStr">
        <is>
          <t>B</t>
        </is>
      </c>
      <c r="B42805" t="n">
        <v>428050</v>
      </c>
      <c r="C42805">
        <f>VLOOKUP(A42805,Sheet2!A:B,2,0)</f>
        <v/>
      </c>
    </row>
    <row r="42806">
      <c r="A42806" t="inlineStr">
        <is>
          <t>C</t>
        </is>
      </c>
      <c r="B42806" t="n">
        <v>428060</v>
      </c>
      <c r="C42806">
        <f>VLOOKUP(A42806,Sheet2!A:B,2,0)</f>
        <v/>
      </c>
    </row>
    <row r="42807">
      <c r="A42807" t="inlineStr">
        <is>
          <t>A</t>
        </is>
      </c>
      <c r="B42807" t="n">
        <v>428070</v>
      </c>
      <c r="C42807">
        <f>VLOOKUP(A42807,Sheet2!A:B,2,0)</f>
        <v/>
      </c>
    </row>
    <row r="42808">
      <c r="A42808" t="inlineStr">
        <is>
          <t>B</t>
        </is>
      </c>
      <c r="B42808" t="n">
        <v>428080</v>
      </c>
      <c r="C42808">
        <f>VLOOKUP(A42808,Sheet2!A:B,2,0)</f>
        <v/>
      </c>
    </row>
    <row r="42809">
      <c r="A42809" t="inlineStr">
        <is>
          <t>C</t>
        </is>
      </c>
      <c r="B42809" t="n">
        <v>428090</v>
      </c>
      <c r="C42809">
        <f>VLOOKUP(A42809,Sheet2!A:B,2,0)</f>
        <v/>
      </c>
    </row>
    <row r="42810">
      <c r="A42810" t="inlineStr">
        <is>
          <t>A</t>
        </is>
      </c>
      <c r="B42810" t="n">
        <v>428100</v>
      </c>
      <c r="C42810">
        <f>VLOOKUP(A42810,Sheet2!A:B,2,0)</f>
        <v/>
      </c>
    </row>
    <row r="42811">
      <c r="A42811" t="inlineStr">
        <is>
          <t>B</t>
        </is>
      </c>
      <c r="B42811" t="n">
        <v>428110</v>
      </c>
      <c r="C42811">
        <f>VLOOKUP(A42811,Sheet2!A:B,2,0)</f>
        <v/>
      </c>
    </row>
    <row r="42812">
      <c r="A42812" t="inlineStr">
        <is>
          <t>C</t>
        </is>
      </c>
      <c r="B42812" t="n">
        <v>428120</v>
      </c>
      <c r="C42812">
        <f>VLOOKUP(A42812,Sheet2!A:B,2,0)</f>
        <v/>
      </c>
    </row>
    <row r="42813">
      <c r="A42813" t="inlineStr">
        <is>
          <t>A</t>
        </is>
      </c>
      <c r="B42813" t="n">
        <v>428130</v>
      </c>
      <c r="C42813">
        <f>VLOOKUP(A42813,Sheet2!A:B,2,0)</f>
        <v/>
      </c>
    </row>
    <row r="42814">
      <c r="A42814" t="inlineStr">
        <is>
          <t>B</t>
        </is>
      </c>
      <c r="B42814" t="n">
        <v>428140</v>
      </c>
      <c r="C42814">
        <f>VLOOKUP(A42814,Sheet2!A:B,2,0)</f>
        <v/>
      </c>
    </row>
    <row r="42815">
      <c r="A42815" t="inlineStr">
        <is>
          <t>C</t>
        </is>
      </c>
      <c r="B42815" t="n">
        <v>428150</v>
      </c>
      <c r="C42815">
        <f>VLOOKUP(A42815,Sheet2!A:B,2,0)</f>
        <v/>
      </c>
    </row>
    <row r="42816">
      <c r="A42816" t="inlineStr">
        <is>
          <t>A</t>
        </is>
      </c>
      <c r="B42816" t="n">
        <v>428160</v>
      </c>
      <c r="C42816">
        <f>VLOOKUP(A42816,Sheet2!A:B,2,0)</f>
        <v/>
      </c>
    </row>
    <row r="42817">
      <c r="A42817" t="inlineStr">
        <is>
          <t>B</t>
        </is>
      </c>
      <c r="B42817" t="n">
        <v>428170</v>
      </c>
      <c r="C42817">
        <f>VLOOKUP(A42817,Sheet2!A:B,2,0)</f>
        <v/>
      </c>
    </row>
    <row r="42818">
      <c r="A42818" t="inlineStr">
        <is>
          <t>C</t>
        </is>
      </c>
      <c r="B42818" t="n">
        <v>428180</v>
      </c>
      <c r="C42818">
        <f>VLOOKUP(A42818,Sheet2!A:B,2,0)</f>
        <v/>
      </c>
    </row>
    <row r="42819">
      <c r="A42819" t="inlineStr">
        <is>
          <t>A</t>
        </is>
      </c>
      <c r="B42819" t="n">
        <v>428190</v>
      </c>
      <c r="C42819">
        <f>VLOOKUP(A42819,Sheet2!A:B,2,0)</f>
        <v/>
      </c>
    </row>
    <row r="42820">
      <c r="A42820" t="inlineStr">
        <is>
          <t>B</t>
        </is>
      </c>
      <c r="B42820" t="n">
        <v>428200</v>
      </c>
      <c r="C42820">
        <f>VLOOKUP(A42820,Sheet2!A:B,2,0)</f>
        <v/>
      </c>
    </row>
    <row r="42821">
      <c r="A42821" t="inlineStr">
        <is>
          <t>C</t>
        </is>
      </c>
      <c r="B42821" t="n">
        <v>428210</v>
      </c>
      <c r="C42821">
        <f>VLOOKUP(A42821,Sheet2!A:B,2,0)</f>
        <v/>
      </c>
    </row>
    <row r="42822">
      <c r="A42822" t="inlineStr">
        <is>
          <t>A</t>
        </is>
      </c>
      <c r="B42822" t="n">
        <v>428220</v>
      </c>
      <c r="C42822">
        <f>VLOOKUP(A42822,Sheet2!A:B,2,0)</f>
        <v/>
      </c>
    </row>
    <row r="42823">
      <c r="A42823" t="inlineStr">
        <is>
          <t>B</t>
        </is>
      </c>
      <c r="B42823" t="n">
        <v>428230</v>
      </c>
      <c r="C42823">
        <f>VLOOKUP(A42823,Sheet2!A:B,2,0)</f>
        <v/>
      </c>
    </row>
    <row r="42824">
      <c r="A42824" t="inlineStr">
        <is>
          <t>C</t>
        </is>
      </c>
      <c r="B42824" t="n">
        <v>428240</v>
      </c>
      <c r="C42824">
        <f>VLOOKUP(A42824,Sheet2!A:B,2,0)</f>
        <v/>
      </c>
    </row>
    <row r="42825">
      <c r="A42825" t="inlineStr">
        <is>
          <t>A</t>
        </is>
      </c>
      <c r="B42825" t="n">
        <v>428250</v>
      </c>
      <c r="C42825">
        <f>VLOOKUP(A42825,Sheet2!A:B,2,0)</f>
        <v/>
      </c>
    </row>
    <row r="42826">
      <c r="A42826" t="inlineStr">
        <is>
          <t>B</t>
        </is>
      </c>
      <c r="B42826" t="n">
        <v>428260</v>
      </c>
      <c r="C42826">
        <f>VLOOKUP(A42826,Sheet2!A:B,2,0)</f>
        <v/>
      </c>
    </row>
    <row r="42827">
      <c r="A42827" t="inlineStr">
        <is>
          <t>C</t>
        </is>
      </c>
      <c r="B42827" t="n">
        <v>428270</v>
      </c>
      <c r="C42827">
        <f>VLOOKUP(A42827,Sheet2!A:B,2,0)</f>
        <v/>
      </c>
    </row>
    <row r="42828">
      <c r="A42828" t="inlineStr">
        <is>
          <t>A</t>
        </is>
      </c>
      <c r="B42828" t="n">
        <v>428280</v>
      </c>
      <c r="C42828">
        <f>VLOOKUP(A42828,Sheet2!A:B,2,0)</f>
        <v/>
      </c>
    </row>
    <row r="42829">
      <c r="A42829" t="inlineStr">
        <is>
          <t>B</t>
        </is>
      </c>
      <c r="B42829" t="n">
        <v>428290</v>
      </c>
      <c r="C42829">
        <f>VLOOKUP(A42829,Sheet2!A:B,2,0)</f>
        <v/>
      </c>
    </row>
    <row r="42830">
      <c r="A42830" t="inlineStr">
        <is>
          <t>C</t>
        </is>
      </c>
      <c r="B42830" t="n">
        <v>428300</v>
      </c>
      <c r="C42830">
        <f>VLOOKUP(A42830,Sheet2!A:B,2,0)</f>
        <v/>
      </c>
    </row>
    <row r="42831">
      <c r="A42831" t="inlineStr">
        <is>
          <t>A</t>
        </is>
      </c>
      <c r="B42831" t="n">
        <v>428310</v>
      </c>
      <c r="C42831">
        <f>VLOOKUP(A42831,Sheet2!A:B,2,0)</f>
        <v/>
      </c>
    </row>
    <row r="42832">
      <c r="A42832" t="inlineStr">
        <is>
          <t>B</t>
        </is>
      </c>
      <c r="B42832" t="n">
        <v>428320</v>
      </c>
      <c r="C42832">
        <f>VLOOKUP(A42832,Sheet2!A:B,2,0)</f>
        <v/>
      </c>
    </row>
    <row r="42833">
      <c r="A42833" t="inlineStr">
        <is>
          <t>C</t>
        </is>
      </c>
      <c r="B42833" t="n">
        <v>428330</v>
      </c>
      <c r="C42833">
        <f>VLOOKUP(A42833,Sheet2!A:B,2,0)</f>
        <v/>
      </c>
    </row>
    <row r="42834">
      <c r="A42834" t="inlineStr">
        <is>
          <t>A</t>
        </is>
      </c>
      <c r="B42834" t="n">
        <v>428340</v>
      </c>
      <c r="C42834">
        <f>VLOOKUP(A42834,Sheet2!A:B,2,0)</f>
        <v/>
      </c>
    </row>
    <row r="42835">
      <c r="A42835" t="inlineStr">
        <is>
          <t>B</t>
        </is>
      </c>
      <c r="B42835" t="n">
        <v>428350</v>
      </c>
      <c r="C42835">
        <f>VLOOKUP(A42835,Sheet2!A:B,2,0)</f>
        <v/>
      </c>
    </row>
    <row r="42836">
      <c r="A42836" t="inlineStr">
        <is>
          <t>C</t>
        </is>
      </c>
      <c r="B42836" t="n">
        <v>428360</v>
      </c>
      <c r="C42836">
        <f>VLOOKUP(A42836,Sheet2!A:B,2,0)</f>
        <v/>
      </c>
    </row>
    <row r="42837">
      <c r="A42837" t="inlineStr">
        <is>
          <t>A</t>
        </is>
      </c>
      <c r="B42837" t="n">
        <v>428370</v>
      </c>
      <c r="C42837">
        <f>VLOOKUP(A42837,Sheet2!A:B,2,0)</f>
        <v/>
      </c>
    </row>
    <row r="42838">
      <c r="A42838" t="inlineStr">
        <is>
          <t>B</t>
        </is>
      </c>
      <c r="B42838" t="n">
        <v>428380</v>
      </c>
      <c r="C42838">
        <f>VLOOKUP(A42838,Sheet2!A:B,2,0)</f>
        <v/>
      </c>
    </row>
    <row r="42839">
      <c r="A42839" t="inlineStr">
        <is>
          <t>C</t>
        </is>
      </c>
      <c r="B42839" t="n">
        <v>428390</v>
      </c>
      <c r="C42839">
        <f>VLOOKUP(A42839,Sheet2!A:B,2,0)</f>
        <v/>
      </c>
    </row>
    <row r="42840">
      <c r="A42840" t="inlineStr">
        <is>
          <t>A</t>
        </is>
      </c>
      <c r="B42840" t="n">
        <v>428400</v>
      </c>
      <c r="C42840">
        <f>VLOOKUP(A42840,Sheet2!A:B,2,0)</f>
        <v/>
      </c>
    </row>
    <row r="42841">
      <c r="A42841" t="inlineStr">
        <is>
          <t>B</t>
        </is>
      </c>
      <c r="B42841" t="n">
        <v>428410</v>
      </c>
      <c r="C42841">
        <f>VLOOKUP(A42841,Sheet2!A:B,2,0)</f>
        <v/>
      </c>
    </row>
    <row r="42842">
      <c r="A42842" t="inlineStr">
        <is>
          <t>C</t>
        </is>
      </c>
      <c r="B42842" t="n">
        <v>428420</v>
      </c>
      <c r="C42842">
        <f>VLOOKUP(A42842,Sheet2!A:B,2,0)</f>
        <v/>
      </c>
    </row>
    <row r="42843">
      <c r="A42843" t="inlineStr">
        <is>
          <t>A</t>
        </is>
      </c>
      <c r="B42843" t="n">
        <v>428430</v>
      </c>
      <c r="C42843">
        <f>VLOOKUP(A42843,Sheet2!A:B,2,0)</f>
        <v/>
      </c>
    </row>
    <row r="42844">
      <c r="A42844" t="inlineStr">
        <is>
          <t>B</t>
        </is>
      </c>
      <c r="B42844" t="n">
        <v>428440</v>
      </c>
      <c r="C42844">
        <f>VLOOKUP(A42844,Sheet2!A:B,2,0)</f>
        <v/>
      </c>
    </row>
    <row r="42845">
      <c r="A42845" t="inlineStr">
        <is>
          <t>C</t>
        </is>
      </c>
      <c r="B42845" t="n">
        <v>428450</v>
      </c>
      <c r="C42845">
        <f>VLOOKUP(A42845,Sheet2!A:B,2,0)</f>
        <v/>
      </c>
    </row>
    <row r="42846">
      <c r="A42846" t="inlineStr">
        <is>
          <t>A</t>
        </is>
      </c>
      <c r="B42846" t="n">
        <v>428460</v>
      </c>
      <c r="C42846">
        <f>VLOOKUP(A42846,Sheet2!A:B,2,0)</f>
        <v/>
      </c>
    </row>
    <row r="42847">
      <c r="A42847" t="inlineStr">
        <is>
          <t>B</t>
        </is>
      </c>
      <c r="B42847" t="n">
        <v>428470</v>
      </c>
      <c r="C42847">
        <f>VLOOKUP(A42847,Sheet2!A:B,2,0)</f>
        <v/>
      </c>
    </row>
    <row r="42848">
      <c r="A42848" t="inlineStr">
        <is>
          <t>C</t>
        </is>
      </c>
      <c r="B42848" t="n">
        <v>428480</v>
      </c>
      <c r="C42848">
        <f>VLOOKUP(A42848,Sheet2!A:B,2,0)</f>
        <v/>
      </c>
    </row>
    <row r="42849">
      <c r="A42849" t="inlineStr">
        <is>
          <t>A</t>
        </is>
      </c>
      <c r="B42849" t="n">
        <v>428490</v>
      </c>
      <c r="C42849">
        <f>VLOOKUP(A42849,Sheet2!A:B,2,0)</f>
        <v/>
      </c>
    </row>
    <row r="42850">
      <c r="A42850" t="inlineStr">
        <is>
          <t>B</t>
        </is>
      </c>
      <c r="B42850" t="n">
        <v>428500</v>
      </c>
      <c r="C42850">
        <f>VLOOKUP(A42850,Sheet2!A:B,2,0)</f>
        <v/>
      </c>
    </row>
    <row r="42851">
      <c r="A42851" t="inlineStr">
        <is>
          <t>C</t>
        </is>
      </c>
      <c r="B42851" t="n">
        <v>428510</v>
      </c>
      <c r="C42851">
        <f>VLOOKUP(A42851,Sheet2!A:B,2,0)</f>
        <v/>
      </c>
    </row>
    <row r="42852">
      <c r="A42852" t="inlineStr">
        <is>
          <t>A</t>
        </is>
      </c>
      <c r="B42852" t="n">
        <v>428520</v>
      </c>
      <c r="C42852">
        <f>VLOOKUP(A42852,Sheet2!A:B,2,0)</f>
        <v/>
      </c>
    </row>
    <row r="42853">
      <c r="A42853" t="inlineStr">
        <is>
          <t>B</t>
        </is>
      </c>
      <c r="B42853" t="n">
        <v>428530</v>
      </c>
      <c r="C42853">
        <f>VLOOKUP(A42853,Sheet2!A:B,2,0)</f>
        <v/>
      </c>
    </row>
    <row r="42854">
      <c r="A42854" t="inlineStr">
        <is>
          <t>C</t>
        </is>
      </c>
      <c r="B42854" t="n">
        <v>428540</v>
      </c>
      <c r="C42854">
        <f>VLOOKUP(A42854,Sheet2!A:B,2,0)</f>
        <v/>
      </c>
    </row>
    <row r="42855">
      <c r="A42855" t="inlineStr">
        <is>
          <t>A</t>
        </is>
      </c>
      <c r="B42855" t="n">
        <v>428550</v>
      </c>
      <c r="C42855">
        <f>VLOOKUP(A42855,Sheet2!A:B,2,0)</f>
        <v/>
      </c>
    </row>
    <row r="42856">
      <c r="A42856" t="inlineStr">
        <is>
          <t>B</t>
        </is>
      </c>
      <c r="B42856" t="n">
        <v>428560</v>
      </c>
      <c r="C42856">
        <f>VLOOKUP(A42856,Sheet2!A:B,2,0)</f>
        <v/>
      </c>
    </row>
    <row r="42857">
      <c r="A42857" t="inlineStr">
        <is>
          <t>C</t>
        </is>
      </c>
      <c r="B42857" t="n">
        <v>428570</v>
      </c>
      <c r="C42857">
        <f>VLOOKUP(A42857,Sheet2!A:B,2,0)</f>
        <v/>
      </c>
    </row>
    <row r="42858">
      <c r="A42858" t="inlineStr">
        <is>
          <t>A</t>
        </is>
      </c>
      <c r="B42858" t="n">
        <v>428580</v>
      </c>
      <c r="C42858">
        <f>VLOOKUP(A42858,Sheet2!A:B,2,0)</f>
        <v/>
      </c>
    </row>
    <row r="42859">
      <c r="A42859" t="inlineStr">
        <is>
          <t>B</t>
        </is>
      </c>
      <c r="B42859" t="n">
        <v>428590</v>
      </c>
      <c r="C42859">
        <f>VLOOKUP(A42859,Sheet2!A:B,2,0)</f>
        <v/>
      </c>
    </row>
    <row r="42860">
      <c r="A42860" t="inlineStr">
        <is>
          <t>C</t>
        </is>
      </c>
      <c r="B42860" t="n">
        <v>428600</v>
      </c>
      <c r="C42860">
        <f>VLOOKUP(A42860,Sheet2!A:B,2,0)</f>
        <v/>
      </c>
    </row>
    <row r="42861">
      <c r="A42861" t="inlineStr">
        <is>
          <t>A</t>
        </is>
      </c>
      <c r="B42861" t="n">
        <v>428610</v>
      </c>
      <c r="C42861">
        <f>VLOOKUP(A42861,Sheet2!A:B,2,0)</f>
        <v/>
      </c>
    </row>
    <row r="42862">
      <c r="A42862" t="inlineStr">
        <is>
          <t>B</t>
        </is>
      </c>
      <c r="B42862" t="n">
        <v>428620</v>
      </c>
      <c r="C42862">
        <f>VLOOKUP(A42862,Sheet2!A:B,2,0)</f>
        <v/>
      </c>
    </row>
    <row r="42863">
      <c r="A42863" t="inlineStr">
        <is>
          <t>C</t>
        </is>
      </c>
      <c r="B42863" t="n">
        <v>428630</v>
      </c>
      <c r="C42863">
        <f>VLOOKUP(A42863,Sheet2!A:B,2,0)</f>
        <v/>
      </c>
    </row>
    <row r="42864">
      <c r="A42864" t="inlineStr">
        <is>
          <t>A</t>
        </is>
      </c>
      <c r="B42864" t="n">
        <v>428640</v>
      </c>
      <c r="C42864">
        <f>VLOOKUP(A42864,Sheet2!A:B,2,0)</f>
        <v/>
      </c>
    </row>
    <row r="42865">
      <c r="A42865" t="inlineStr">
        <is>
          <t>B</t>
        </is>
      </c>
      <c r="B42865" t="n">
        <v>428650</v>
      </c>
      <c r="C42865">
        <f>VLOOKUP(A42865,Sheet2!A:B,2,0)</f>
        <v/>
      </c>
    </row>
    <row r="42866">
      <c r="A42866" t="inlineStr">
        <is>
          <t>C</t>
        </is>
      </c>
      <c r="B42866" t="n">
        <v>428660</v>
      </c>
      <c r="C42866">
        <f>VLOOKUP(A42866,Sheet2!A:B,2,0)</f>
        <v/>
      </c>
    </row>
    <row r="42867">
      <c r="A42867" t="inlineStr">
        <is>
          <t>A</t>
        </is>
      </c>
      <c r="B42867" t="n">
        <v>428670</v>
      </c>
      <c r="C42867">
        <f>VLOOKUP(A42867,Sheet2!A:B,2,0)</f>
        <v/>
      </c>
    </row>
    <row r="42868">
      <c r="A42868" t="inlineStr">
        <is>
          <t>B</t>
        </is>
      </c>
      <c r="B42868" t="n">
        <v>428680</v>
      </c>
      <c r="C42868">
        <f>VLOOKUP(A42868,Sheet2!A:B,2,0)</f>
        <v/>
      </c>
    </row>
    <row r="42869">
      <c r="A42869" t="inlineStr">
        <is>
          <t>C</t>
        </is>
      </c>
      <c r="B42869" t="n">
        <v>428690</v>
      </c>
      <c r="C42869">
        <f>VLOOKUP(A42869,Sheet2!A:B,2,0)</f>
        <v/>
      </c>
    </row>
    <row r="42870">
      <c r="A42870" t="inlineStr">
        <is>
          <t>A</t>
        </is>
      </c>
      <c r="B42870" t="n">
        <v>428700</v>
      </c>
      <c r="C42870">
        <f>VLOOKUP(A42870,Sheet2!A:B,2,0)</f>
        <v/>
      </c>
    </row>
    <row r="42871">
      <c r="A42871" t="inlineStr">
        <is>
          <t>B</t>
        </is>
      </c>
      <c r="B42871" t="n">
        <v>428710</v>
      </c>
      <c r="C42871">
        <f>VLOOKUP(A42871,Sheet2!A:B,2,0)</f>
        <v/>
      </c>
    </row>
    <row r="42872">
      <c r="A42872" t="inlineStr">
        <is>
          <t>C</t>
        </is>
      </c>
      <c r="B42872" t="n">
        <v>428720</v>
      </c>
      <c r="C42872">
        <f>VLOOKUP(A42872,Sheet2!A:B,2,0)</f>
        <v/>
      </c>
    </row>
    <row r="42873">
      <c r="A42873" t="inlineStr">
        <is>
          <t>A</t>
        </is>
      </c>
      <c r="B42873" t="n">
        <v>428730</v>
      </c>
      <c r="C42873">
        <f>VLOOKUP(A42873,Sheet2!A:B,2,0)</f>
        <v/>
      </c>
    </row>
    <row r="42874">
      <c r="A42874" t="inlineStr">
        <is>
          <t>B</t>
        </is>
      </c>
      <c r="B42874" t="n">
        <v>428740</v>
      </c>
      <c r="C42874">
        <f>VLOOKUP(A42874,Sheet2!A:B,2,0)</f>
        <v/>
      </c>
    </row>
    <row r="42875">
      <c r="A42875" t="inlineStr">
        <is>
          <t>C</t>
        </is>
      </c>
      <c r="B42875" t="n">
        <v>428750</v>
      </c>
      <c r="C42875">
        <f>VLOOKUP(A42875,Sheet2!A:B,2,0)</f>
        <v/>
      </c>
    </row>
    <row r="42876">
      <c r="A42876" t="inlineStr">
        <is>
          <t>A</t>
        </is>
      </c>
      <c r="B42876" t="n">
        <v>428760</v>
      </c>
      <c r="C42876">
        <f>VLOOKUP(A42876,Sheet2!A:B,2,0)</f>
        <v/>
      </c>
    </row>
    <row r="42877">
      <c r="A42877" t="inlineStr">
        <is>
          <t>B</t>
        </is>
      </c>
      <c r="B42877" t="n">
        <v>428770</v>
      </c>
      <c r="C42877">
        <f>VLOOKUP(A42877,Sheet2!A:B,2,0)</f>
        <v/>
      </c>
    </row>
    <row r="42878">
      <c r="A42878" t="inlineStr">
        <is>
          <t>C</t>
        </is>
      </c>
      <c r="B42878" t="n">
        <v>428780</v>
      </c>
      <c r="C42878">
        <f>VLOOKUP(A42878,Sheet2!A:B,2,0)</f>
        <v/>
      </c>
    </row>
    <row r="42879">
      <c r="A42879" t="inlineStr">
        <is>
          <t>A</t>
        </is>
      </c>
      <c r="B42879" t="n">
        <v>428790</v>
      </c>
      <c r="C42879">
        <f>VLOOKUP(A42879,Sheet2!A:B,2,0)</f>
        <v/>
      </c>
    </row>
    <row r="42880">
      <c r="A42880" t="inlineStr">
        <is>
          <t>B</t>
        </is>
      </c>
      <c r="B42880" t="n">
        <v>428800</v>
      </c>
      <c r="C42880">
        <f>VLOOKUP(A42880,Sheet2!A:B,2,0)</f>
        <v/>
      </c>
    </row>
    <row r="42881">
      <c r="A42881" t="inlineStr">
        <is>
          <t>C</t>
        </is>
      </c>
      <c r="B42881" t="n">
        <v>428810</v>
      </c>
      <c r="C42881">
        <f>VLOOKUP(A42881,Sheet2!A:B,2,0)</f>
        <v/>
      </c>
    </row>
    <row r="42882">
      <c r="A42882" t="inlineStr">
        <is>
          <t>A</t>
        </is>
      </c>
      <c r="B42882" t="n">
        <v>428820</v>
      </c>
      <c r="C42882">
        <f>VLOOKUP(A42882,Sheet2!A:B,2,0)</f>
        <v/>
      </c>
    </row>
    <row r="42883">
      <c r="A42883" t="inlineStr">
        <is>
          <t>B</t>
        </is>
      </c>
      <c r="B42883" t="n">
        <v>428830</v>
      </c>
      <c r="C42883">
        <f>VLOOKUP(A42883,Sheet2!A:B,2,0)</f>
        <v/>
      </c>
    </row>
    <row r="42884">
      <c r="A42884" t="inlineStr">
        <is>
          <t>C</t>
        </is>
      </c>
      <c r="B42884" t="n">
        <v>428840</v>
      </c>
      <c r="C42884">
        <f>VLOOKUP(A42884,Sheet2!A:B,2,0)</f>
        <v/>
      </c>
    </row>
    <row r="42885">
      <c r="A42885" t="inlineStr">
        <is>
          <t>A</t>
        </is>
      </c>
      <c r="B42885" t="n">
        <v>428850</v>
      </c>
      <c r="C42885">
        <f>VLOOKUP(A42885,Sheet2!A:B,2,0)</f>
        <v/>
      </c>
    </row>
    <row r="42886">
      <c r="A42886" t="inlineStr">
        <is>
          <t>B</t>
        </is>
      </c>
      <c r="B42886" t="n">
        <v>428860</v>
      </c>
      <c r="C42886">
        <f>VLOOKUP(A42886,Sheet2!A:B,2,0)</f>
        <v/>
      </c>
    </row>
    <row r="42887">
      <c r="A42887" t="inlineStr">
        <is>
          <t>C</t>
        </is>
      </c>
      <c r="B42887" t="n">
        <v>428870</v>
      </c>
      <c r="C42887">
        <f>VLOOKUP(A42887,Sheet2!A:B,2,0)</f>
        <v/>
      </c>
    </row>
    <row r="42888">
      <c r="A42888" t="inlineStr">
        <is>
          <t>A</t>
        </is>
      </c>
      <c r="B42888" t="n">
        <v>428880</v>
      </c>
      <c r="C42888">
        <f>VLOOKUP(A42888,Sheet2!A:B,2,0)</f>
        <v/>
      </c>
    </row>
    <row r="42889">
      <c r="A42889" t="inlineStr">
        <is>
          <t>B</t>
        </is>
      </c>
      <c r="B42889" t="n">
        <v>428890</v>
      </c>
      <c r="C42889">
        <f>VLOOKUP(A42889,Sheet2!A:B,2,0)</f>
        <v/>
      </c>
    </row>
    <row r="42890">
      <c r="A42890" t="inlineStr">
        <is>
          <t>C</t>
        </is>
      </c>
      <c r="B42890" t="n">
        <v>428900</v>
      </c>
      <c r="C42890">
        <f>VLOOKUP(A42890,Sheet2!A:B,2,0)</f>
        <v/>
      </c>
    </row>
    <row r="42891">
      <c r="A42891" t="inlineStr">
        <is>
          <t>A</t>
        </is>
      </c>
      <c r="B42891" t="n">
        <v>428910</v>
      </c>
      <c r="C42891">
        <f>VLOOKUP(A42891,Sheet2!A:B,2,0)</f>
        <v/>
      </c>
    </row>
    <row r="42892">
      <c r="A42892" t="inlineStr">
        <is>
          <t>B</t>
        </is>
      </c>
      <c r="B42892" t="n">
        <v>428920</v>
      </c>
      <c r="C42892">
        <f>VLOOKUP(A42892,Sheet2!A:B,2,0)</f>
        <v/>
      </c>
    </row>
    <row r="42893">
      <c r="A42893" t="inlineStr">
        <is>
          <t>C</t>
        </is>
      </c>
      <c r="B42893" t="n">
        <v>428930</v>
      </c>
      <c r="C42893">
        <f>VLOOKUP(A42893,Sheet2!A:B,2,0)</f>
        <v/>
      </c>
    </row>
    <row r="42894">
      <c r="A42894" t="inlineStr">
        <is>
          <t>A</t>
        </is>
      </c>
      <c r="B42894" t="n">
        <v>428940</v>
      </c>
      <c r="C42894">
        <f>VLOOKUP(A42894,Sheet2!A:B,2,0)</f>
        <v/>
      </c>
    </row>
    <row r="42895">
      <c r="A42895" t="inlineStr">
        <is>
          <t>B</t>
        </is>
      </c>
      <c r="B42895" t="n">
        <v>428950</v>
      </c>
      <c r="C42895">
        <f>VLOOKUP(A42895,Sheet2!A:B,2,0)</f>
        <v/>
      </c>
    </row>
    <row r="42896">
      <c r="A42896" t="inlineStr">
        <is>
          <t>C</t>
        </is>
      </c>
      <c r="B42896" t="n">
        <v>428960</v>
      </c>
      <c r="C42896">
        <f>VLOOKUP(A42896,Sheet2!A:B,2,0)</f>
        <v/>
      </c>
    </row>
    <row r="42897">
      <c r="A42897" t="inlineStr">
        <is>
          <t>A</t>
        </is>
      </c>
      <c r="B42897" t="n">
        <v>428970</v>
      </c>
      <c r="C42897">
        <f>VLOOKUP(A42897,Sheet2!A:B,2,0)</f>
        <v/>
      </c>
    </row>
    <row r="42898">
      <c r="A42898" t="inlineStr">
        <is>
          <t>B</t>
        </is>
      </c>
      <c r="B42898" t="n">
        <v>428980</v>
      </c>
      <c r="C42898">
        <f>VLOOKUP(A42898,Sheet2!A:B,2,0)</f>
        <v/>
      </c>
    </row>
    <row r="42899">
      <c r="A42899" t="inlineStr">
        <is>
          <t>C</t>
        </is>
      </c>
      <c r="B42899" t="n">
        <v>428990</v>
      </c>
      <c r="C42899">
        <f>VLOOKUP(A42899,Sheet2!A:B,2,0)</f>
        <v/>
      </c>
    </row>
    <row r="42900">
      <c r="A42900" t="inlineStr">
        <is>
          <t>A</t>
        </is>
      </c>
      <c r="B42900" t="n">
        <v>429000</v>
      </c>
      <c r="C42900">
        <f>VLOOKUP(A42900,Sheet2!A:B,2,0)</f>
        <v/>
      </c>
    </row>
    <row r="42901">
      <c r="A42901" t="inlineStr">
        <is>
          <t>B</t>
        </is>
      </c>
      <c r="B42901" t="n">
        <v>429010</v>
      </c>
      <c r="C42901">
        <f>VLOOKUP(A42901,Sheet2!A:B,2,0)</f>
        <v/>
      </c>
    </row>
    <row r="42902">
      <c r="A42902" t="inlineStr">
        <is>
          <t>C</t>
        </is>
      </c>
      <c r="B42902" t="n">
        <v>429020</v>
      </c>
      <c r="C42902">
        <f>VLOOKUP(A42902,Sheet2!A:B,2,0)</f>
        <v/>
      </c>
    </row>
    <row r="42903">
      <c r="A42903" t="inlineStr">
        <is>
          <t>A</t>
        </is>
      </c>
      <c r="B42903" t="n">
        <v>429030</v>
      </c>
      <c r="C42903">
        <f>VLOOKUP(A42903,Sheet2!A:B,2,0)</f>
        <v/>
      </c>
    </row>
    <row r="42904">
      <c r="A42904" t="inlineStr">
        <is>
          <t>B</t>
        </is>
      </c>
      <c r="B42904" t="n">
        <v>429040</v>
      </c>
      <c r="C42904">
        <f>VLOOKUP(A42904,Sheet2!A:B,2,0)</f>
        <v/>
      </c>
    </row>
    <row r="42905">
      <c r="A42905" t="inlineStr">
        <is>
          <t>C</t>
        </is>
      </c>
      <c r="B42905" t="n">
        <v>429050</v>
      </c>
      <c r="C42905">
        <f>VLOOKUP(A42905,Sheet2!A:B,2,0)</f>
        <v/>
      </c>
    </row>
    <row r="42906">
      <c r="A42906" t="inlineStr">
        <is>
          <t>A</t>
        </is>
      </c>
      <c r="B42906" t="n">
        <v>429060</v>
      </c>
      <c r="C42906">
        <f>VLOOKUP(A42906,Sheet2!A:B,2,0)</f>
        <v/>
      </c>
    </row>
    <row r="42907">
      <c r="A42907" t="inlineStr">
        <is>
          <t>B</t>
        </is>
      </c>
      <c r="B42907" t="n">
        <v>429070</v>
      </c>
      <c r="C42907">
        <f>VLOOKUP(A42907,Sheet2!A:B,2,0)</f>
        <v/>
      </c>
    </row>
    <row r="42908">
      <c r="A42908" t="inlineStr">
        <is>
          <t>C</t>
        </is>
      </c>
      <c r="B42908" t="n">
        <v>429080</v>
      </c>
      <c r="C42908">
        <f>VLOOKUP(A42908,Sheet2!A:B,2,0)</f>
        <v/>
      </c>
    </row>
    <row r="42909">
      <c r="A42909" t="inlineStr">
        <is>
          <t>A</t>
        </is>
      </c>
      <c r="B42909" t="n">
        <v>429090</v>
      </c>
      <c r="C42909">
        <f>VLOOKUP(A42909,Sheet2!A:B,2,0)</f>
        <v/>
      </c>
    </row>
    <row r="42910">
      <c r="A42910" t="inlineStr">
        <is>
          <t>B</t>
        </is>
      </c>
      <c r="B42910" t="n">
        <v>429100</v>
      </c>
      <c r="C42910">
        <f>VLOOKUP(A42910,Sheet2!A:B,2,0)</f>
        <v/>
      </c>
    </row>
    <row r="42911">
      <c r="A42911" t="inlineStr">
        <is>
          <t>C</t>
        </is>
      </c>
      <c r="B42911" t="n">
        <v>429110</v>
      </c>
      <c r="C42911">
        <f>VLOOKUP(A42911,Sheet2!A:B,2,0)</f>
        <v/>
      </c>
    </row>
    <row r="42912">
      <c r="A42912" t="inlineStr">
        <is>
          <t>A</t>
        </is>
      </c>
      <c r="B42912" t="n">
        <v>429120</v>
      </c>
      <c r="C42912">
        <f>VLOOKUP(A42912,Sheet2!A:B,2,0)</f>
        <v/>
      </c>
    </row>
    <row r="42913">
      <c r="A42913" t="inlineStr">
        <is>
          <t>B</t>
        </is>
      </c>
      <c r="B42913" t="n">
        <v>429130</v>
      </c>
      <c r="C42913">
        <f>VLOOKUP(A42913,Sheet2!A:B,2,0)</f>
        <v/>
      </c>
    </row>
    <row r="42914">
      <c r="A42914" t="inlineStr">
        <is>
          <t>C</t>
        </is>
      </c>
      <c r="B42914" t="n">
        <v>429140</v>
      </c>
      <c r="C42914">
        <f>VLOOKUP(A42914,Sheet2!A:B,2,0)</f>
        <v/>
      </c>
    </row>
    <row r="42915">
      <c r="A42915" t="inlineStr">
        <is>
          <t>A</t>
        </is>
      </c>
      <c r="B42915" t="n">
        <v>429150</v>
      </c>
      <c r="C42915">
        <f>VLOOKUP(A42915,Sheet2!A:B,2,0)</f>
        <v/>
      </c>
    </row>
    <row r="42916">
      <c r="A42916" t="inlineStr">
        <is>
          <t>B</t>
        </is>
      </c>
      <c r="B42916" t="n">
        <v>429160</v>
      </c>
      <c r="C42916">
        <f>VLOOKUP(A42916,Sheet2!A:B,2,0)</f>
        <v/>
      </c>
    </row>
    <row r="42917">
      <c r="A42917" t="inlineStr">
        <is>
          <t>C</t>
        </is>
      </c>
      <c r="B42917" t="n">
        <v>429170</v>
      </c>
      <c r="C42917">
        <f>VLOOKUP(A42917,Sheet2!A:B,2,0)</f>
        <v/>
      </c>
    </row>
    <row r="42918">
      <c r="A42918" t="inlineStr">
        <is>
          <t>A</t>
        </is>
      </c>
      <c r="B42918" t="n">
        <v>429180</v>
      </c>
      <c r="C42918">
        <f>VLOOKUP(A42918,Sheet2!A:B,2,0)</f>
        <v/>
      </c>
    </row>
    <row r="42919">
      <c r="A42919" t="inlineStr">
        <is>
          <t>B</t>
        </is>
      </c>
      <c r="B42919" t="n">
        <v>429190</v>
      </c>
      <c r="C42919">
        <f>VLOOKUP(A42919,Sheet2!A:B,2,0)</f>
        <v/>
      </c>
    </row>
    <row r="42920">
      <c r="A42920" t="inlineStr">
        <is>
          <t>C</t>
        </is>
      </c>
      <c r="B42920" t="n">
        <v>429200</v>
      </c>
      <c r="C42920">
        <f>VLOOKUP(A42920,Sheet2!A:B,2,0)</f>
        <v/>
      </c>
    </row>
    <row r="42921">
      <c r="A42921" t="inlineStr">
        <is>
          <t>A</t>
        </is>
      </c>
      <c r="B42921" t="n">
        <v>429210</v>
      </c>
      <c r="C42921">
        <f>VLOOKUP(A42921,Sheet2!A:B,2,0)</f>
        <v/>
      </c>
    </row>
    <row r="42922">
      <c r="A42922" t="inlineStr">
        <is>
          <t>B</t>
        </is>
      </c>
      <c r="B42922" t="n">
        <v>429220</v>
      </c>
      <c r="C42922">
        <f>VLOOKUP(A42922,Sheet2!A:B,2,0)</f>
        <v/>
      </c>
    </row>
    <row r="42923">
      <c r="A42923" t="inlineStr">
        <is>
          <t>C</t>
        </is>
      </c>
      <c r="B42923" t="n">
        <v>429230</v>
      </c>
      <c r="C42923">
        <f>VLOOKUP(A42923,Sheet2!A:B,2,0)</f>
        <v/>
      </c>
    </row>
    <row r="42924">
      <c r="A42924" t="inlineStr">
        <is>
          <t>A</t>
        </is>
      </c>
      <c r="B42924" t="n">
        <v>429240</v>
      </c>
      <c r="C42924">
        <f>VLOOKUP(A42924,Sheet2!A:B,2,0)</f>
        <v/>
      </c>
    </row>
    <row r="42925">
      <c r="A42925" t="inlineStr">
        <is>
          <t>B</t>
        </is>
      </c>
      <c r="B42925" t="n">
        <v>429250</v>
      </c>
      <c r="C42925">
        <f>VLOOKUP(A42925,Sheet2!A:B,2,0)</f>
        <v/>
      </c>
    </row>
    <row r="42926">
      <c r="A42926" t="inlineStr">
        <is>
          <t>C</t>
        </is>
      </c>
      <c r="B42926" t="n">
        <v>429260</v>
      </c>
      <c r="C42926">
        <f>VLOOKUP(A42926,Sheet2!A:B,2,0)</f>
        <v/>
      </c>
    </row>
    <row r="42927">
      <c r="A42927" t="inlineStr">
        <is>
          <t>A</t>
        </is>
      </c>
      <c r="B42927" t="n">
        <v>429270</v>
      </c>
      <c r="C42927">
        <f>VLOOKUP(A42927,Sheet2!A:B,2,0)</f>
        <v/>
      </c>
    </row>
    <row r="42928">
      <c r="A42928" t="inlineStr">
        <is>
          <t>B</t>
        </is>
      </c>
      <c r="B42928" t="n">
        <v>429280</v>
      </c>
      <c r="C42928">
        <f>VLOOKUP(A42928,Sheet2!A:B,2,0)</f>
        <v/>
      </c>
    </row>
    <row r="42929">
      <c r="A42929" t="inlineStr">
        <is>
          <t>C</t>
        </is>
      </c>
      <c r="B42929" t="n">
        <v>429290</v>
      </c>
      <c r="C42929">
        <f>VLOOKUP(A42929,Sheet2!A:B,2,0)</f>
        <v/>
      </c>
    </row>
    <row r="42930">
      <c r="A42930" t="inlineStr">
        <is>
          <t>A</t>
        </is>
      </c>
      <c r="B42930" t="n">
        <v>429300</v>
      </c>
      <c r="C42930">
        <f>VLOOKUP(A42930,Sheet2!A:B,2,0)</f>
        <v/>
      </c>
    </row>
    <row r="42931">
      <c r="A42931" t="inlineStr">
        <is>
          <t>B</t>
        </is>
      </c>
      <c r="B42931" t="n">
        <v>429310</v>
      </c>
      <c r="C42931">
        <f>VLOOKUP(A42931,Sheet2!A:B,2,0)</f>
        <v/>
      </c>
    </row>
    <row r="42932">
      <c r="A42932" t="inlineStr">
        <is>
          <t>C</t>
        </is>
      </c>
      <c r="B42932" t="n">
        <v>429320</v>
      </c>
      <c r="C42932">
        <f>VLOOKUP(A42932,Sheet2!A:B,2,0)</f>
        <v/>
      </c>
    </row>
    <row r="42933">
      <c r="A42933" t="inlineStr">
        <is>
          <t>A</t>
        </is>
      </c>
      <c r="B42933" t="n">
        <v>429330</v>
      </c>
      <c r="C42933">
        <f>VLOOKUP(A42933,Sheet2!A:B,2,0)</f>
        <v/>
      </c>
    </row>
    <row r="42934">
      <c r="A42934" t="inlineStr">
        <is>
          <t>B</t>
        </is>
      </c>
      <c r="B42934" t="n">
        <v>429340</v>
      </c>
      <c r="C42934">
        <f>VLOOKUP(A42934,Sheet2!A:B,2,0)</f>
        <v/>
      </c>
    </row>
    <row r="42935">
      <c r="A42935" t="inlineStr">
        <is>
          <t>C</t>
        </is>
      </c>
      <c r="B42935" t="n">
        <v>429350</v>
      </c>
      <c r="C42935">
        <f>VLOOKUP(A42935,Sheet2!A:B,2,0)</f>
        <v/>
      </c>
    </row>
    <row r="42936">
      <c r="A42936" t="inlineStr">
        <is>
          <t>A</t>
        </is>
      </c>
      <c r="B42936" t="n">
        <v>429360</v>
      </c>
      <c r="C42936">
        <f>VLOOKUP(A42936,Sheet2!A:B,2,0)</f>
        <v/>
      </c>
    </row>
    <row r="42937">
      <c r="A42937" t="inlineStr">
        <is>
          <t>B</t>
        </is>
      </c>
      <c r="B42937" t="n">
        <v>429370</v>
      </c>
      <c r="C42937">
        <f>VLOOKUP(A42937,Sheet2!A:B,2,0)</f>
        <v/>
      </c>
    </row>
    <row r="42938">
      <c r="A42938" t="inlineStr">
        <is>
          <t>C</t>
        </is>
      </c>
      <c r="B42938" t="n">
        <v>429380</v>
      </c>
      <c r="C42938">
        <f>VLOOKUP(A42938,Sheet2!A:B,2,0)</f>
        <v/>
      </c>
    </row>
    <row r="42939">
      <c r="A42939" t="inlineStr">
        <is>
          <t>A</t>
        </is>
      </c>
      <c r="B42939" t="n">
        <v>429390</v>
      </c>
      <c r="C42939">
        <f>VLOOKUP(A42939,Sheet2!A:B,2,0)</f>
        <v/>
      </c>
    </row>
    <row r="42940">
      <c r="A42940" t="inlineStr">
        <is>
          <t>B</t>
        </is>
      </c>
      <c r="B42940" t="n">
        <v>429400</v>
      </c>
      <c r="C42940">
        <f>VLOOKUP(A42940,Sheet2!A:B,2,0)</f>
        <v/>
      </c>
    </row>
    <row r="42941">
      <c r="A42941" t="inlineStr">
        <is>
          <t>C</t>
        </is>
      </c>
      <c r="B42941" t="n">
        <v>429410</v>
      </c>
      <c r="C42941">
        <f>VLOOKUP(A42941,Sheet2!A:B,2,0)</f>
        <v/>
      </c>
    </row>
    <row r="42942">
      <c r="A42942" t="inlineStr">
        <is>
          <t>A</t>
        </is>
      </c>
      <c r="B42942" t="n">
        <v>429420</v>
      </c>
      <c r="C42942">
        <f>VLOOKUP(A42942,Sheet2!A:B,2,0)</f>
        <v/>
      </c>
    </row>
    <row r="42943">
      <c r="A42943" t="inlineStr">
        <is>
          <t>B</t>
        </is>
      </c>
      <c r="B42943" t="n">
        <v>429430</v>
      </c>
      <c r="C42943">
        <f>VLOOKUP(A42943,Sheet2!A:B,2,0)</f>
        <v/>
      </c>
    </row>
    <row r="42944">
      <c r="A42944" t="inlineStr">
        <is>
          <t>C</t>
        </is>
      </c>
      <c r="B42944" t="n">
        <v>429440</v>
      </c>
      <c r="C42944">
        <f>VLOOKUP(A42944,Sheet2!A:B,2,0)</f>
        <v/>
      </c>
    </row>
    <row r="42945">
      <c r="A42945" t="inlineStr">
        <is>
          <t>A</t>
        </is>
      </c>
      <c r="B42945" t="n">
        <v>429450</v>
      </c>
      <c r="C42945">
        <f>VLOOKUP(A42945,Sheet2!A:B,2,0)</f>
        <v/>
      </c>
    </row>
    <row r="42946">
      <c r="A42946" t="inlineStr">
        <is>
          <t>B</t>
        </is>
      </c>
      <c r="B42946" t="n">
        <v>429460</v>
      </c>
      <c r="C42946">
        <f>VLOOKUP(A42946,Sheet2!A:B,2,0)</f>
        <v/>
      </c>
    </row>
    <row r="42947">
      <c r="A42947" t="inlineStr">
        <is>
          <t>C</t>
        </is>
      </c>
      <c r="B42947" t="n">
        <v>429470</v>
      </c>
      <c r="C42947">
        <f>VLOOKUP(A42947,Sheet2!A:B,2,0)</f>
        <v/>
      </c>
    </row>
    <row r="42948">
      <c r="A42948" t="inlineStr">
        <is>
          <t>A</t>
        </is>
      </c>
      <c r="B42948" t="n">
        <v>429480</v>
      </c>
      <c r="C42948">
        <f>VLOOKUP(A42948,Sheet2!A:B,2,0)</f>
        <v/>
      </c>
    </row>
    <row r="42949">
      <c r="A42949" t="inlineStr">
        <is>
          <t>B</t>
        </is>
      </c>
      <c r="B42949" t="n">
        <v>429490</v>
      </c>
      <c r="C42949">
        <f>VLOOKUP(A42949,Sheet2!A:B,2,0)</f>
        <v/>
      </c>
    </row>
    <row r="42950">
      <c r="A42950" t="inlineStr">
        <is>
          <t>C</t>
        </is>
      </c>
      <c r="B42950" t="n">
        <v>429500</v>
      </c>
      <c r="C42950">
        <f>VLOOKUP(A42950,Sheet2!A:B,2,0)</f>
        <v/>
      </c>
    </row>
    <row r="42951">
      <c r="A42951" t="inlineStr">
        <is>
          <t>A</t>
        </is>
      </c>
      <c r="B42951" t="n">
        <v>429510</v>
      </c>
      <c r="C42951">
        <f>VLOOKUP(A42951,Sheet2!A:B,2,0)</f>
        <v/>
      </c>
    </row>
    <row r="42952">
      <c r="A42952" t="inlineStr">
        <is>
          <t>B</t>
        </is>
      </c>
      <c r="B42952" t="n">
        <v>429520</v>
      </c>
      <c r="C42952">
        <f>VLOOKUP(A42952,Sheet2!A:B,2,0)</f>
        <v/>
      </c>
    </row>
    <row r="42953">
      <c r="A42953" t="inlineStr">
        <is>
          <t>C</t>
        </is>
      </c>
      <c r="B42953" t="n">
        <v>429530</v>
      </c>
      <c r="C42953">
        <f>VLOOKUP(A42953,Sheet2!A:B,2,0)</f>
        <v/>
      </c>
    </row>
    <row r="42954">
      <c r="A42954" t="inlineStr">
        <is>
          <t>A</t>
        </is>
      </c>
      <c r="B42954" t="n">
        <v>429540</v>
      </c>
      <c r="C42954">
        <f>VLOOKUP(A42954,Sheet2!A:B,2,0)</f>
        <v/>
      </c>
    </row>
    <row r="42955">
      <c r="A42955" t="inlineStr">
        <is>
          <t>B</t>
        </is>
      </c>
      <c r="B42955" t="n">
        <v>429550</v>
      </c>
      <c r="C42955">
        <f>VLOOKUP(A42955,Sheet2!A:B,2,0)</f>
        <v/>
      </c>
    </row>
    <row r="42956">
      <c r="A42956" t="inlineStr">
        <is>
          <t>C</t>
        </is>
      </c>
      <c r="B42956" t="n">
        <v>429560</v>
      </c>
      <c r="C42956">
        <f>VLOOKUP(A42956,Sheet2!A:B,2,0)</f>
        <v/>
      </c>
    </row>
    <row r="42957">
      <c r="A42957" t="inlineStr">
        <is>
          <t>A</t>
        </is>
      </c>
      <c r="B42957" t="n">
        <v>429570</v>
      </c>
      <c r="C42957">
        <f>VLOOKUP(A42957,Sheet2!A:B,2,0)</f>
        <v/>
      </c>
    </row>
    <row r="42958">
      <c r="A42958" t="inlineStr">
        <is>
          <t>B</t>
        </is>
      </c>
      <c r="B42958" t="n">
        <v>429580</v>
      </c>
      <c r="C42958">
        <f>VLOOKUP(A42958,Sheet2!A:B,2,0)</f>
        <v/>
      </c>
    </row>
    <row r="42959">
      <c r="A42959" t="inlineStr">
        <is>
          <t>C</t>
        </is>
      </c>
      <c r="B42959" t="n">
        <v>429590</v>
      </c>
      <c r="C42959">
        <f>VLOOKUP(A42959,Sheet2!A:B,2,0)</f>
        <v/>
      </c>
    </row>
    <row r="42960">
      <c r="A42960" t="inlineStr">
        <is>
          <t>A</t>
        </is>
      </c>
      <c r="B42960" t="n">
        <v>429600</v>
      </c>
      <c r="C42960">
        <f>VLOOKUP(A42960,Sheet2!A:B,2,0)</f>
        <v/>
      </c>
    </row>
    <row r="42961">
      <c r="A42961" t="inlineStr">
        <is>
          <t>B</t>
        </is>
      </c>
      <c r="B42961" t="n">
        <v>429610</v>
      </c>
      <c r="C42961">
        <f>VLOOKUP(A42961,Sheet2!A:B,2,0)</f>
        <v/>
      </c>
    </row>
    <row r="42962">
      <c r="A42962" t="inlineStr">
        <is>
          <t>C</t>
        </is>
      </c>
      <c r="B42962" t="n">
        <v>429620</v>
      </c>
      <c r="C42962">
        <f>VLOOKUP(A42962,Sheet2!A:B,2,0)</f>
        <v/>
      </c>
    </row>
    <row r="42963">
      <c r="A42963" t="inlineStr">
        <is>
          <t>A</t>
        </is>
      </c>
      <c r="B42963" t="n">
        <v>429630</v>
      </c>
      <c r="C42963">
        <f>VLOOKUP(A42963,Sheet2!A:B,2,0)</f>
        <v/>
      </c>
    </row>
    <row r="42964">
      <c r="A42964" t="inlineStr">
        <is>
          <t>B</t>
        </is>
      </c>
      <c r="B42964" t="n">
        <v>429640</v>
      </c>
      <c r="C42964">
        <f>VLOOKUP(A42964,Sheet2!A:B,2,0)</f>
        <v/>
      </c>
    </row>
    <row r="42965">
      <c r="A42965" t="inlineStr">
        <is>
          <t>C</t>
        </is>
      </c>
      <c r="B42965" t="n">
        <v>429650</v>
      </c>
      <c r="C42965">
        <f>VLOOKUP(A42965,Sheet2!A:B,2,0)</f>
        <v/>
      </c>
    </row>
    <row r="42966">
      <c r="A42966" t="inlineStr">
        <is>
          <t>A</t>
        </is>
      </c>
      <c r="B42966" t="n">
        <v>429660</v>
      </c>
      <c r="C42966">
        <f>VLOOKUP(A42966,Sheet2!A:B,2,0)</f>
        <v/>
      </c>
    </row>
    <row r="42967">
      <c r="A42967" t="inlineStr">
        <is>
          <t>B</t>
        </is>
      </c>
      <c r="B42967" t="n">
        <v>429670</v>
      </c>
      <c r="C42967">
        <f>VLOOKUP(A42967,Sheet2!A:B,2,0)</f>
        <v/>
      </c>
    </row>
    <row r="42968">
      <c r="A42968" t="inlineStr">
        <is>
          <t>C</t>
        </is>
      </c>
      <c r="B42968" t="n">
        <v>429680</v>
      </c>
      <c r="C42968">
        <f>VLOOKUP(A42968,Sheet2!A:B,2,0)</f>
        <v/>
      </c>
    </row>
    <row r="42969">
      <c r="A42969" t="inlineStr">
        <is>
          <t>A</t>
        </is>
      </c>
      <c r="B42969" t="n">
        <v>429690</v>
      </c>
      <c r="C42969">
        <f>VLOOKUP(A42969,Sheet2!A:B,2,0)</f>
        <v/>
      </c>
    </row>
    <row r="42970">
      <c r="A42970" t="inlineStr">
        <is>
          <t>B</t>
        </is>
      </c>
      <c r="B42970" t="n">
        <v>429700</v>
      </c>
      <c r="C42970">
        <f>VLOOKUP(A42970,Sheet2!A:B,2,0)</f>
        <v/>
      </c>
    </row>
    <row r="42971">
      <c r="A42971" t="inlineStr">
        <is>
          <t>C</t>
        </is>
      </c>
      <c r="B42971" t="n">
        <v>429710</v>
      </c>
      <c r="C42971">
        <f>VLOOKUP(A42971,Sheet2!A:B,2,0)</f>
        <v/>
      </c>
    </row>
    <row r="42972">
      <c r="A42972" t="inlineStr">
        <is>
          <t>A</t>
        </is>
      </c>
      <c r="B42972" t="n">
        <v>429720</v>
      </c>
      <c r="C42972">
        <f>VLOOKUP(A42972,Sheet2!A:B,2,0)</f>
        <v/>
      </c>
    </row>
    <row r="42973">
      <c r="A42973" t="inlineStr">
        <is>
          <t>B</t>
        </is>
      </c>
      <c r="B42973" t="n">
        <v>429730</v>
      </c>
      <c r="C42973">
        <f>VLOOKUP(A42973,Sheet2!A:B,2,0)</f>
        <v/>
      </c>
    </row>
    <row r="42974">
      <c r="A42974" t="inlineStr">
        <is>
          <t>C</t>
        </is>
      </c>
      <c r="B42974" t="n">
        <v>429740</v>
      </c>
      <c r="C42974">
        <f>VLOOKUP(A42974,Sheet2!A:B,2,0)</f>
        <v/>
      </c>
    </row>
    <row r="42975">
      <c r="A42975" t="inlineStr">
        <is>
          <t>A</t>
        </is>
      </c>
      <c r="B42975" t="n">
        <v>429750</v>
      </c>
      <c r="C42975">
        <f>VLOOKUP(A42975,Sheet2!A:B,2,0)</f>
        <v/>
      </c>
    </row>
    <row r="42976">
      <c r="A42976" t="inlineStr">
        <is>
          <t>B</t>
        </is>
      </c>
      <c r="B42976" t="n">
        <v>429760</v>
      </c>
      <c r="C42976">
        <f>VLOOKUP(A42976,Sheet2!A:B,2,0)</f>
        <v/>
      </c>
    </row>
    <row r="42977">
      <c r="A42977" t="inlineStr">
        <is>
          <t>C</t>
        </is>
      </c>
      <c r="B42977" t="n">
        <v>429770</v>
      </c>
      <c r="C42977">
        <f>VLOOKUP(A42977,Sheet2!A:B,2,0)</f>
        <v/>
      </c>
    </row>
    <row r="42978">
      <c r="A42978" t="inlineStr">
        <is>
          <t>A</t>
        </is>
      </c>
      <c r="B42978" t="n">
        <v>429780</v>
      </c>
      <c r="C42978">
        <f>VLOOKUP(A42978,Sheet2!A:B,2,0)</f>
        <v/>
      </c>
    </row>
    <row r="42979">
      <c r="A42979" t="inlineStr">
        <is>
          <t>B</t>
        </is>
      </c>
      <c r="B42979" t="n">
        <v>429790</v>
      </c>
      <c r="C42979">
        <f>VLOOKUP(A42979,Sheet2!A:B,2,0)</f>
        <v/>
      </c>
    </row>
    <row r="42980">
      <c r="A42980" t="inlineStr">
        <is>
          <t>C</t>
        </is>
      </c>
      <c r="B42980" t="n">
        <v>429800</v>
      </c>
      <c r="C42980">
        <f>VLOOKUP(A42980,Sheet2!A:B,2,0)</f>
        <v/>
      </c>
    </row>
    <row r="42981">
      <c r="A42981" t="inlineStr">
        <is>
          <t>A</t>
        </is>
      </c>
      <c r="B42981" t="n">
        <v>429810</v>
      </c>
      <c r="C42981">
        <f>VLOOKUP(A42981,Sheet2!A:B,2,0)</f>
        <v/>
      </c>
    </row>
    <row r="42982">
      <c r="A42982" t="inlineStr">
        <is>
          <t>B</t>
        </is>
      </c>
      <c r="B42982" t="n">
        <v>429820</v>
      </c>
      <c r="C42982">
        <f>VLOOKUP(A42982,Sheet2!A:B,2,0)</f>
        <v/>
      </c>
    </row>
    <row r="42983">
      <c r="A42983" t="inlineStr">
        <is>
          <t>C</t>
        </is>
      </c>
      <c r="B42983" t="n">
        <v>429830</v>
      </c>
      <c r="C42983">
        <f>VLOOKUP(A42983,Sheet2!A:B,2,0)</f>
        <v/>
      </c>
    </row>
    <row r="42984">
      <c r="A42984" t="inlineStr">
        <is>
          <t>A</t>
        </is>
      </c>
      <c r="B42984" t="n">
        <v>429840</v>
      </c>
      <c r="C42984">
        <f>VLOOKUP(A42984,Sheet2!A:B,2,0)</f>
        <v/>
      </c>
    </row>
    <row r="42985">
      <c r="A42985" t="inlineStr">
        <is>
          <t>B</t>
        </is>
      </c>
      <c r="B42985" t="n">
        <v>429850</v>
      </c>
      <c r="C42985">
        <f>VLOOKUP(A42985,Sheet2!A:B,2,0)</f>
        <v/>
      </c>
    </row>
    <row r="42986">
      <c r="A42986" t="inlineStr">
        <is>
          <t>C</t>
        </is>
      </c>
      <c r="B42986" t="n">
        <v>429860</v>
      </c>
      <c r="C42986">
        <f>VLOOKUP(A42986,Sheet2!A:B,2,0)</f>
        <v/>
      </c>
    </row>
    <row r="42987">
      <c r="A42987" t="inlineStr">
        <is>
          <t>A</t>
        </is>
      </c>
      <c r="B42987" t="n">
        <v>429870</v>
      </c>
      <c r="C42987">
        <f>VLOOKUP(A42987,Sheet2!A:B,2,0)</f>
        <v/>
      </c>
    </row>
    <row r="42988">
      <c r="A42988" t="inlineStr">
        <is>
          <t>B</t>
        </is>
      </c>
      <c r="B42988" t="n">
        <v>429880</v>
      </c>
      <c r="C42988">
        <f>VLOOKUP(A42988,Sheet2!A:B,2,0)</f>
        <v/>
      </c>
    </row>
    <row r="42989">
      <c r="A42989" t="inlineStr">
        <is>
          <t>C</t>
        </is>
      </c>
      <c r="B42989" t="n">
        <v>429890</v>
      </c>
      <c r="C42989">
        <f>VLOOKUP(A42989,Sheet2!A:B,2,0)</f>
        <v/>
      </c>
    </row>
    <row r="42990">
      <c r="A42990" t="inlineStr">
        <is>
          <t>A</t>
        </is>
      </c>
      <c r="B42990" t="n">
        <v>429900</v>
      </c>
      <c r="C42990">
        <f>VLOOKUP(A42990,Sheet2!A:B,2,0)</f>
        <v/>
      </c>
    </row>
    <row r="42991">
      <c r="A42991" t="inlineStr">
        <is>
          <t>B</t>
        </is>
      </c>
      <c r="B42991" t="n">
        <v>429910</v>
      </c>
      <c r="C42991">
        <f>VLOOKUP(A42991,Sheet2!A:B,2,0)</f>
        <v/>
      </c>
    </row>
    <row r="42992">
      <c r="A42992" t="inlineStr">
        <is>
          <t>C</t>
        </is>
      </c>
      <c r="B42992" t="n">
        <v>429920</v>
      </c>
      <c r="C42992">
        <f>VLOOKUP(A42992,Sheet2!A:B,2,0)</f>
        <v/>
      </c>
    </row>
    <row r="42993">
      <c r="A42993" t="inlineStr">
        <is>
          <t>A</t>
        </is>
      </c>
      <c r="B42993" t="n">
        <v>429930</v>
      </c>
      <c r="C42993">
        <f>VLOOKUP(A42993,Sheet2!A:B,2,0)</f>
        <v/>
      </c>
    </row>
    <row r="42994">
      <c r="A42994" t="inlineStr">
        <is>
          <t>B</t>
        </is>
      </c>
      <c r="B42994" t="n">
        <v>429940</v>
      </c>
      <c r="C42994">
        <f>VLOOKUP(A42994,Sheet2!A:B,2,0)</f>
        <v/>
      </c>
    </row>
    <row r="42995">
      <c r="A42995" t="inlineStr">
        <is>
          <t>C</t>
        </is>
      </c>
      <c r="B42995" t="n">
        <v>429950</v>
      </c>
      <c r="C42995">
        <f>VLOOKUP(A42995,Sheet2!A:B,2,0)</f>
        <v/>
      </c>
    </row>
    <row r="42996">
      <c r="A42996" t="inlineStr">
        <is>
          <t>A</t>
        </is>
      </c>
      <c r="B42996" t="n">
        <v>429960</v>
      </c>
      <c r="C42996">
        <f>VLOOKUP(A42996,Sheet2!A:B,2,0)</f>
        <v/>
      </c>
    </row>
    <row r="42997">
      <c r="A42997" t="inlineStr">
        <is>
          <t>B</t>
        </is>
      </c>
      <c r="B42997" t="n">
        <v>429970</v>
      </c>
      <c r="C42997">
        <f>VLOOKUP(A42997,Sheet2!A:B,2,0)</f>
        <v/>
      </c>
    </row>
    <row r="42998">
      <c r="A42998" t="inlineStr">
        <is>
          <t>C</t>
        </is>
      </c>
      <c r="B42998" t="n">
        <v>429980</v>
      </c>
      <c r="C42998">
        <f>VLOOKUP(A42998,Sheet2!A:B,2,0)</f>
        <v/>
      </c>
    </row>
    <row r="42999">
      <c r="A42999" t="inlineStr">
        <is>
          <t>A</t>
        </is>
      </c>
      <c r="B42999" t="n">
        <v>429990</v>
      </c>
      <c r="C42999">
        <f>VLOOKUP(A42999,Sheet2!A:B,2,0)</f>
        <v/>
      </c>
    </row>
    <row r="43000">
      <c r="A43000" t="inlineStr">
        <is>
          <t>B</t>
        </is>
      </c>
      <c r="B43000" t="n">
        <v>430000</v>
      </c>
      <c r="C43000">
        <f>VLOOKUP(A43000,Sheet2!A:B,2,0)</f>
        <v/>
      </c>
    </row>
    <row r="43001">
      <c r="A43001" t="inlineStr">
        <is>
          <t>C</t>
        </is>
      </c>
      <c r="B43001" t="n">
        <v>430010</v>
      </c>
      <c r="C43001">
        <f>VLOOKUP(A43001,Sheet2!A:B,2,0)</f>
        <v/>
      </c>
    </row>
    <row r="43002">
      <c r="A43002" t="inlineStr">
        <is>
          <t>A</t>
        </is>
      </c>
      <c r="B43002" t="n">
        <v>430020</v>
      </c>
      <c r="C43002">
        <f>VLOOKUP(A43002,Sheet2!A:B,2,0)</f>
        <v/>
      </c>
    </row>
    <row r="43003">
      <c r="A43003" t="inlineStr">
        <is>
          <t>B</t>
        </is>
      </c>
      <c r="B43003" t="n">
        <v>430030</v>
      </c>
      <c r="C43003">
        <f>VLOOKUP(A43003,Sheet2!A:B,2,0)</f>
        <v/>
      </c>
    </row>
    <row r="43004">
      <c r="A43004" t="inlineStr">
        <is>
          <t>C</t>
        </is>
      </c>
      <c r="B43004" t="n">
        <v>430040</v>
      </c>
      <c r="C43004">
        <f>VLOOKUP(A43004,Sheet2!A:B,2,0)</f>
        <v/>
      </c>
    </row>
    <row r="43005">
      <c r="A43005" t="inlineStr">
        <is>
          <t>A</t>
        </is>
      </c>
      <c r="B43005" t="n">
        <v>430050</v>
      </c>
      <c r="C43005">
        <f>VLOOKUP(A43005,Sheet2!A:B,2,0)</f>
        <v/>
      </c>
    </row>
    <row r="43006">
      <c r="A43006" t="inlineStr">
        <is>
          <t>B</t>
        </is>
      </c>
      <c r="B43006" t="n">
        <v>430060</v>
      </c>
      <c r="C43006">
        <f>VLOOKUP(A43006,Sheet2!A:B,2,0)</f>
        <v/>
      </c>
    </row>
    <row r="43007">
      <c r="A43007" t="inlineStr">
        <is>
          <t>C</t>
        </is>
      </c>
      <c r="B43007" t="n">
        <v>430070</v>
      </c>
      <c r="C43007">
        <f>VLOOKUP(A43007,Sheet2!A:B,2,0)</f>
        <v/>
      </c>
    </row>
    <row r="43008">
      <c r="A43008" t="inlineStr">
        <is>
          <t>A</t>
        </is>
      </c>
      <c r="B43008" t="n">
        <v>430080</v>
      </c>
      <c r="C43008">
        <f>VLOOKUP(A43008,Sheet2!A:B,2,0)</f>
        <v/>
      </c>
    </row>
    <row r="43009">
      <c r="A43009" t="inlineStr">
        <is>
          <t>B</t>
        </is>
      </c>
      <c r="B43009" t="n">
        <v>430090</v>
      </c>
      <c r="C43009">
        <f>VLOOKUP(A43009,Sheet2!A:B,2,0)</f>
        <v/>
      </c>
    </row>
    <row r="43010">
      <c r="A43010" t="inlineStr">
        <is>
          <t>C</t>
        </is>
      </c>
      <c r="B43010" t="n">
        <v>430100</v>
      </c>
      <c r="C43010">
        <f>VLOOKUP(A43010,Sheet2!A:B,2,0)</f>
        <v/>
      </c>
    </row>
    <row r="43011">
      <c r="A43011" t="inlineStr">
        <is>
          <t>A</t>
        </is>
      </c>
      <c r="B43011" t="n">
        <v>430110</v>
      </c>
      <c r="C43011">
        <f>VLOOKUP(A43011,Sheet2!A:B,2,0)</f>
        <v/>
      </c>
    </row>
    <row r="43012">
      <c r="A43012" t="inlineStr">
        <is>
          <t>B</t>
        </is>
      </c>
      <c r="B43012" t="n">
        <v>430120</v>
      </c>
      <c r="C43012">
        <f>VLOOKUP(A43012,Sheet2!A:B,2,0)</f>
        <v/>
      </c>
    </row>
    <row r="43013">
      <c r="A43013" t="inlineStr">
        <is>
          <t>C</t>
        </is>
      </c>
      <c r="B43013" t="n">
        <v>430130</v>
      </c>
      <c r="C43013">
        <f>VLOOKUP(A43013,Sheet2!A:B,2,0)</f>
        <v/>
      </c>
    </row>
    <row r="43014">
      <c r="A43014" t="inlineStr">
        <is>
          <t>A</t>
        </is>
      </c>
      <c r="B43014" t="n">
        <v>430140</v>
      </c>
      <c r="C43014">
        <f>VLOOKUP(A43014,Sheet2!A:B,2,0)</f>
        <v/>
      </c>
    </row>
    <row r="43015">
      <c r="A43015" t="inlineStr">
        <is>
          <t>B</t>
        </is>
      </c>
      <c r="B43015" t="n">
        <v>430150</v>
      </c>
      <c r="C43015">
        <f>VLOOKUP(A43015,Sheet2!A:B,2,0)</f>
        <v/>
      </c>
    </row>
    <row r="43016">
      <c r="A43016" t="inlineStr">
        <is>
          <t>C</t>
        </is>
      </c>
      <c r="B43016" t="n">
        <v>430160</v>
      </c>
      <c r="C43016">
        <f>VLOOKUP(A43016,Sheet2!A:B,2,0)</f>
        <v/>
      </c>
    </row>
    <row r="43017">
      <c r="A43017" t="inlineStr">
        <is>
          <t>A</t>
        </is>
      </c>
      <c r="B43017" t="n">
        <v>430170</v>
      </c>
      <c r="C43017">
        <f>VLOOKUP(A43017,Sheet2!A:B,2,0)</f>
        <v/>
      </c>
    </row>
    <row r="43018">
      <c r="A43018" t="inlineStr">
        <is>
          <t>B</t>
        </is>
      </c>
      <c r="B43018" t="n">
        <v>430180</v>
      </c>
      <c r="C43018">
        <f>VLOOKUP(A43018,Sheet2!A:B,2,0)</f>
        <v/>
      </c>
    </row>
    <row r="43019">
      <c r="A43019" t="inlineStr">
        <is>
          <t>C</t>
        </is>
      </c>
      <c r="B43019" t="n">
        <v>430190</v>
      </c>
      <c r="C43019">
        <f>VLOOKUP(A43019,Sheet2!A:B,2,0)</f>
        <v/>
      </c>
    </row>
    <row r="43020">
      <c r="A43020" t="inlineStr">
        <is>
          <t>A</t>
        </is>
      </c>
      <c r="B43020" t="n">
        <v>430200</v>
      </c>
      <c r="C43020">
        <f>VLOOKUP(A43020,Sheet2!A:B,2,0)</f>
        <v/>
      </c>
    </row>
    <row r="43021">
      <c r="A43021" t="inlineStr">
        <is>
          <t>B</t>
        </is>
      </c>
      <c r="B43021" t="n">
        <v>430210</v>
      </c>
      <c r="C43021">
        <f>VLOOKUP(A43021,Sheet2!A:B,2,0)</f>
        <v/>
      </c>
    </row>
    <row r="43022">
      <c r="A43022" t="inlineStr">
        <is>
          <t>C</t>
        </is>
      </c>
      <c r="B43022" t="n">
        <v>430220</v>
      </c>
      <c r="C43022">
        <f>VLOOKUP(A43022,Sheet2!A:B,2,0)</f>
        <v/>
      </c>
    </row>
    <row r="43023">
      <c r="A43023" t="inlineStr">
        <is>
          <t>A</t>
        </is>
      </c>
      <c r="B43023" t="n">
        <v>430230</v>
      </c>
      <c r="C43023">
        <f>VLOOKUP(A43023,Sheet2!A:B,2,0)</f>
        <v/>
      </c>
    </row>
    <row r="43024">
      <c r="A43024" t="inlineStr">
        <is>
          <t>B</t>
        </is>
      </c>
      <c r="B43024" t="n">
        <v>430240</v>
      </c>
      <c r="C43024">
        <f>VLOOKUP(A43024,Sheet2!A:B,2,0)</f>
        <v/>
      </c>
    </row>
    <row r="43025">
      <c r="A43025" t="inlineStr">
        <is>
          <t>C</t>
        </is>
      </c>
      <c r="B43025" t="n">
        <v>430250</v>
      </c>
      <c r="C43025">
        <f>VLOOKUP(A43025,Sheet2!A:B,2,0)</f>
        <v/>
      </c>
    </row>
    <row r="43026">
      <c r="A43026" t="inlineStr">
        <is>
          <t>A</t>
        </is>
      </c>
      <c r="B43026" t="n">
        <v>430260</v>
      </c>
      <c r="C43026">
        <f>VLOOKUP(A43026,Sheet2!A:B,2,0)</f>
        <v/>
      </c>
    </row>
    <row r="43027">
      <c r="A43027" t="inlineStr">
        <is>
          <t>B</t>
        </is>
      </c>
      <c r="B43027" t="n">
        <v>430270</v>
      </c>
      <c r="C43027">
        <f>VLOOKUP(A43027,Sheet2!A:B,2,0)</f>
        <v/>
      </c>
    </row>
    <row r="43028">
      <c r="A43028" t="inlineStr">
        <is>
          <t>C</t>
        </is>
      </c>
      <c r="B43028" t="n">
        <v>430280</v>
      </c>
      <c r="C43028">
        <f>VLOOKUP(A43028,Sheet2!A:B,2,0)</f>
        <v/>
      </c>
    </row>
    <row r="43029">
      <c r="A43029" t="inlineStr">
        <is>
          <t>A</t>
        </is>
      </c>
      <c r="B43029" t="n">
        <v>430290</v>
      </c>
      <c r="C43029">
        <f>VLOOKUP(A43029,Sheet2!A:B,2,0)</f>
        <v/>
      </c>
    </row>
    <row r="43030">
      <c r="A43030" t="inlineStr">
        <is>
          <t>B</t>
        </is>
      </c>
      <c r="B43030" t="n">
        <v>430300</v>
      </c>
      <c r="C43030">
        <f>VLOOKUP(A43030,Sheet2!A:B,2,0)</f>
        <v/>
      </c>
    </row>
    <row r="43031">
      <c r="A43031" t="inlineStr">
        <is>
          <t>C</t>
        </is>
      </c>
      <c r="B43031" t="n">
        <v>430310</v>
      </c>
      <c r="C43031">
        <f>VLOOKUP(A43031,Sheet2!A:B,2,0)</f>
        <v/>
      </c>
    </row>
    <row r="43032">
      <c r="A43032" t="inlineStr">
        <is>
          <t>A</t>
        </is>
      </c>
      <c r="B43032" t="n">
        <v>430320</v>
      </c>
      <c r="C43032">
        <f>VLOOKUP(A43032,Sheet2!A:B,2,0)</f>
        <v/>
      </c>
    </row>
    <row r="43033">
      <c r="A43033" t="inlineStr">
        <is>
          <t>B</t>
        </is>
      </c>
      <c r="B43033" t="n">
        <v>430330</v>
      </c>
      <c r="C43033">
        <f>VLOOKUP(A43033,Sheet2!A:B,2,0)</f>
        <v/>
      </c>
    </row>
    <row r="43034">
      <c r="A43034" t="inlineStr">
        <is>
          <t>C</t>
        </is>
      </c>
      <c r="B43034" t="n">
        <v>430340</v>
      </c>
      <c r="C43034">
        <f>VLOOKUP(A43034,Sheet2!A:B,2,0)</f>
        <v/>
      </c>
    </row>
    <row r="43035">
      <c r="A43035" t="inlineStr">
        <is>
          <t>A</t>
        </is>
      </c>
      <c r="B43035" t="n">
        <v>430350</v>
      </c>
      <c r="C43035">
        <f>VLOOKUP(A43035,Sheet2!A:B,2,0)</f>
        <v/>
      </c>
    </row>
    <row r="43036">
      <c r="A43036" t="inlineStr">
        <is>
          <t>B</t>
        </is>
      </c>
      <c r="B43036" t="n">
        <v>430360</v>
      </c>
      <c r="C43036">
        <f>VLOOKUP(A43036,Sheet2!A:B,2,0)</f>
        <v/>
      </c>
    </row>
    <row r="43037">
      <c r="A43037" t="inlineStr">
        <is>
          <t>C</t>
        </is>
      </c>
      <c r="B43037" t="n">
        <v>430370</v>
      </c>
      <c r="C43037">
        <f>VLOOKUP(A43037,Sheet2!A:B,2,0)</f>
        <v/>
      </c>
    </row>
    <row r="43038">
      <c r="A43038" t="inlineStr">
        <is>
          <t>A</t>
        </is>
      </c>
      <c r="B43038" t="n">
        <v>430380</v>
      </c>
      <c r="C43038">
        <f>VLOOKUP(A43038,Sheet2!A:B,2,0)</f>
        <v/>
      </c>
    </row>
    <row r="43039">
      <c r="A43039" t="inlineStr">
        <is>
          <t>B</t>
        </is>
      </c>
      <c r="B43039" t="n">
        <v>430390</v>
      </c>
      <c r="C43039">
        <f>VLOOKUP(A43039,Sheet2!A:B,2,0)</f>
        <v/>
      </c>
    </row>
    <row r="43040">
      <c r="A43040" t="inlineStr">
        <is>
          <t>C</t>
        </is>
      </c>
      <c r="B43040" t="n">
        <v>430400</v>
      </c>
      <c r="C43040">
        <f>VLOOKUP(A43040,Sheet2!A:B,2,0)</f>
        <v/>
      </c>
    </row>
    <row r="43041">
      <c r="A43041" t="inlineStr">
        <is>
          <t>A</t>
        </is>
      </c>
      <c r="B43041" t="n">
        <v>430410</v>
      </c>
      <c r="C43041">
        <f>VLOOKUP(A43041,Sheet2!A:B,2,0)</f>
        <v/>
      </c>
    </row>
    <row r="43042">
      <c r="A43042" t="inlineStr">
        <is>
          <t>B</t>
        </is>
      </c>
      <c r="B43042" t="n">
        <v>430420</v>
      </c>
      <c r="C43042">
        <f>VLOOKUP(A43042,Sheet2!A:B,2,0)</f>
        <v/>
      </c>
    </row>
    <row r="43043">
      <c r="A43043" t="inlineStr">
        <is>
          <t>C</t>
        </is>
      </c>
      <c r="B43043" t="n">
        <v>430430</v>
      </c>
      <c r="C43043">
        <f>VLOOKUP(A43043,Sheet2!A:B,2,0)</f>
        <v/>
      </c>
    </row>
    <row r="43044">
      <c r="A43044" t="inlineStr">
        <is>
          <t>A</t>
        </is>
      </c>
      <c r="B43044" t="n">
        <v>430440</v>
      </c>
      <c r="C43044">
        <f>VLOOKUP(A43044,Sheet2!A:B,2,0)</f>
        <v/>
      </c>
    </row>
    <row r="43045">
      <c r="A43045" t="inlineStr">
        <is>
          <t>B</t>
        </is>
      </c>
      <c r="B43045" t="n">
        <v>430450</v>
      </c>
      <c r="C43045">
        <f>VLOOKUP(A43045,Sheet2!A:B,2,0)</f>
        <v/>
      </c>
    </row>
    <row r="43046">
      <c r="A43046" t="inlineStr">
        <is>
          <t>C</t>
        </is>
      </c>
      <c r="B43046" t="n">
        <v>430460</v>
      </c>
      <c r="C43046">
        <f>VLOOKUP(A43046,Sheet2!A:B,2,0)</f>
        <v/>
      </c>
    </row>
    <row r="43047">
      <c r="A43047" t="inlineStr">
        <is>
          <t>A</t>
        </is>
      </c>
      <c r="B43047" t="n">
        <v>430470</v>
      </c>
      <c r="C43047">
        <f>VLOOKUP(A43047,Sheet2!A:B,2,0)</f>
        <v/>
      </c>
    </row>
    <row r="43048">
      <c r="A43048" t="inlineStr">
        <is>
          <t>B</t>
        </is>
      </c>
      <c r="B43048" t="n">
        <v>430480</v>
      </c>
      <c r="C43048">
        <f>VLOOKUP(A43048,Sheet2!A:B,2,0)</f>
        <v/>
      </c>
    </row>
    <row r="43049">
      <c r="A43049" t="inlineStr">
        <is>
          <t>C</t>
        </is>
      </c>
      <c r="B43049" t="n">
        <v>430490</v>
      </c>
      <c r="C43049">
        <f>VLOOKUP(A43049,Sheet2!A:B,2,0)</f>
        <v/>
      </c>
    </row>
    <row r="43050">
      <c r="A43050" t="inlineStr">
        <is>
          <t>A</t>
        </is>
      </c>
      <c r="B43050" t="n">
        <v>430500</v>
      </c>
      <c r="C43050">
        <f>VLOOKUP(A43050,Sheet2!A:B,2,0)</f>
        <v/>
      </c>
    </row>
    <row r="43051">
      <c r="A43051" t="inlineStr">
        <is>
          <t>B</t>
        </is>
      </c>
      <c r="B43051" t="n">
        <v>430510</v>
      </c>
      <c r="C43051">
        <f>VLOOKUP(A43051,Sheet2!A:B,2,0)</f>
        <v/>
      </c>
    </row>
    <row r="43052">
      <c r="A43052" t="inlineStr">
        <is>
          <t>C</t>
        </is>
      </c>
      <c r="B43052" t="n">
        <v>430520</v>
      </c>
      <c r="C43052">
        <f>VLOOKUP(A43052,Sheet2!A:B,2,0)</f>
        <v/>
      </c>
    </row>
    <row r="43053">
      <c r="A43053" t="inlineStr">
        <is>
          <t>A</t>
        </is>
      </c>
      <c r="B43053" t="n">
        <v>430530</v>
      </c>
      <c r="C43053">
        <f>VLOOKUP(A43053,Sheet2!A:B,2,0)</f>
        <v/>
      </c>
    </row>
    <row r="43054">
      <c r="A43054" t="inlineStr">
        <is>
          <t>B</t>
        </is>
      </c>
      <c r="B43054" t="n">
        <v>430540</v>
      </c>
      <c r="C43054">
        <f>VLOOKUP(A43054,Sheet2!A:B,2,0)</f>
        <v/>
      </c>
    </row>
    <row r="43055">
      <c r="A43055" t="inlineStr">
        <is>
          <t>C</t>
        </is>
      </c>
      <c r="B43055" t="n">
        <v>430550</v>
      </c>
      <c r="C43055">
        <f>VLOOKUP(A43055,Sheet2!A:B,2,0)</f>
        <v/>
      </c>
    </row>
    <row r="43056">
      <c r="A43056" t="inlineStr">
        <is>
          <t>A</t>
        </is>
      </c>
      <c r="B43056" t="n">
        <v>430560</v>
      </c>
      <c r="C43056">
        <f>VLOOKUP(A43056,Sheet2!A:B,2,0)</f>
        <v/>
      </c>
    </row>
    <row r="43057">
      <c r="A43057" t="inlineStr">
        <is>
          <t>B</t>
        </is>
      </c>
      <c r="B43057" t="n">
        <v>430570</v>
      </c>
      <c r="C43057">
        <f>VLOOKUP(A43057,Sheet2!A:B,2,0)</f>
        <v/>
      </c>
    </row>
    <row r="43058">
      <c r="A43058" t="inlineStr">
        <is>
          <t>C</t>
        </is>
      </c>
      <c r="B43058" t="n">
        <v>430580</v>
      </c>
      <c r="C43058">
        <f>VLOOKUP(A43058,Sheet2!A:B,2,0)</f>
        <v/>
      </c>
    </row>
    <row r="43059">
      <c r="A43059" t="inlineStr">
        <is>
          <t>A</t>
        </is>
      </c>
      <c r="B43059" t="n">
        <v>430590</v>
      </c>
      <c r="C43059">
        <f>VLOOKUP(A43059,Sheet2!A:B,2,0)</f>
        <v/>
      </c>
    </row>
    <row r="43060">
      <c r="A43060" t="inlineStr">
        <is>
          <t>B</t>
        </is>
      </c>
      <c r="B43060" t="n">
        <v>430600</v>
      </c>
      <c r="C43060">
        <f>VLOOKUP(A43060,Sheet2!A:B,2,0)</f>
        <v/>
      </c>
    </row>
    <row r="43061">
      <c r="A43061" t="inlineStr">
        <is>
          <t>C</t>
        </is>
      </c>
      <c r="B43061" t="n">
        <v>430610</v>
      </c>
      <c r="C43061">
        <f>VLOOKUP(A43061,Sheet2!A:B,2,0)</f>
        <v/>
      </c>
    </row>
    <row r="43062">
      <c r="A43062" t="inlineStr">
        <is>
          <t>A</t>
        </is>
      </c>
      <c r="B43062" t="n">
        <v>430620</v>
      </c>
      <c r="C43062">
        <f>VLOOKUP(A43062,Sheet2!A:B,2,0)</f>
        <v/>
      </c>
    </row>
    <row r="43063">
      <c r="A43063" t="inlineStr">
        <is>
          <t>B</t>
        </is>
      </c>
      <c r="B43063" t="n">
        <v>430630</v>
      </c>
      <c r="C43063">
        <f>VLOOKUP(A43063,Sheet2!A:B,2,0)</f>
        <v/>
      </c>
    </row>
    <row r="43064">
      <c r="A43064" t="inlineStr">
        <is>
          <t>C</t>
        </is>
      </c>
      <c r="B43064" t="n">
        <v>430640</v>
      </c>
      <c r="C43064">
        <f>VLOOKUP(A43064,Sheet2!A:B,2,0)</f>
        <v/>
      </c>
    </row>
    <row r="43065">
      <c r="A43065" t="inlineStr">
        <is>
          <t>A</t>
        </is>
      </c>
      <c r="B43065" t="n">
        <v>430650</v>
      </c>
      <c r="C43065">
        <f>VLOOKUP(A43065,Sheet2!A:B,2,0)</f>
        <v/>
      </c>
    </row>
    <row r="43066">
      <c r="A43066" t="inlineStr">
        <is>
          <t>B</t>
        </is>
      </c>
      <c r="B43066" t="n">
        <v>430660</v>
      </c>
      <c r="C43066">
        <f>VLOOKUP(A43066,Sheet2!A:B,2,0)</f>
        <v/>
      </c>
    </row>
    <row r="43067">
      <c r="A43067" t="inlineStr">
        <is>
          <t>C</t>
        </is>
      </c>
      <c r="B43067" t="n">
        <v>430670</v>
      </c>
      <c r="C43067">
        <f>VLOOKUP(A43067,Sheet2!A:B,2,0)</f>
        <v/>
      </c>
    </row>
    <row r="43068">
      <c r="A43068" t="inlineStr">
        <is>
          <t>A</t>
        </is>
      </c>
      <c r="B43068" t="n">
        <v>430680</v>
      </c>
      <c r="C43068">
        <f>VLOOKUP(A43068,Sheet2!A:B,2,0)</f>
        <v/>
      </c>
    </row>
    <row r="43069">
      <c r="A43069" t="inlineStr">
        <is>
          <t>B</t>
        </is>
      </c>
      <c r="B43069" t="n">
        <v>430690</v>
      </c>
      <c r="C43069">
        <f>VLOOKUP(A43069,Sheet2!A:B,2,0)</f>
        <v/>
      </c>
    </row>
    <row r="43070">
      <c r="A43070" t="inlineStr">
        <is>
          <t>C</t>
        </is>
      </c>
      <c r="B43070" t="n">
        <v>430700</v>
      </c>
      <c r="C43070">
        <f>VLOOKUP(A43070,Sheet2!A:B,2,0)</f>
        <v/>
      </c>
    </row>
    <row r="43071">
      <c r="A43071" t="inlineStr">
        <is>
          <t>A</t>
        </is>
      </c>
      <c r="B43071" t="n">
        <v>430710</v>
      </c>
      <c r="C43071">
        <f>VLOOKUP(A43071,Sheet2!A:B,2,0)</f>
        <v/>
      </c>
    </row>
    <row r="43072">
      <c r="A43072" t="inlineStr">
        <is>
          <t>B</t>
        </is>
      </c>
      <c r="B43072" t="n">
        <v>430720</v>
      </c>
      <c r="C43072">
        <f>VLOOKUP(A43072,Sheet2!A:B,2,0)</f>
        <v/>
      </c>
    </row>
    <row r="43073">
      <c r="A43073" t="inlineStr">
        <is>
          <t>C</t>
        </is>
      </c>
      <c r="B43073" t="n">
        <v>430730</v>
      </c>
      <c r="C43073">
        <f>VLOOKUP(A43073,Sheet2!A:B,2,0)</f>
        <v/>
      </c>
    </row>
    <row r="43074">
      <c r="A43074" t="inlineStr">
        <is>
          <t>A</t>
        </is>
      </c>
      <c r="B43074" t="n">
        <v>430740</v>
      </c>
      <c r="C43074">
        <f>VLOOKUP(A43074,Sheet2!A:B,2,0)</f>
        <v/>
      </c>
    </row>
    <row r="43075">
      <c r="A43075" t="inlineStr">
        <is>
          <t>B</t>
        </is>
      </c>
      <c r="B43075" t="n">
        <v>430750</v>
      </c>
      <c r="C43075">
        <f>VLOOKUP(A43075,Sheet2!A:B,2,0)</f>
        <v/>
      </c>
    </row>
    <row r="43076">
      <c r="A43076" t="inlineStr">
        <is>
          <t>C</t>
        </is>
      </c>
      <c r="B43076" t="n">
        <v>430760</v>
      </c>
      <c r="C43076">
        <f>VLOOKUP(A43076,Sheet2!A:B,2,0)</f>
        <v/>
      </c>
    </row>
    <row r="43077">
      <c r="A43077" t="inlineStr">
        <is>
          <t>A</t>
        </is>
      </c>
      <c r="B43077" t="n">
        <v>430770</v>
      </c>
      <c r="C43077">
        <f>VLOOKUP(A43077,Sheet2!A:B,2,0)</f>
        <v/>
      </c>
    </row>
    <row r="43078">
      <c r="A43078" t="inlineStr">
        <is>
          <t>B</t>
        </is>
      </c>
      <c r="B43078" t="n">
        <v>430780</v>
      </c>
      <c r="C43078">
        <f>VLOOKUP(A43078,Sheet2!A:B,2,0)</f>
        <v/>
      </c>
    </row>
    <row r="43079">
      <c r="A43079" t="inlineStr">
        <is>
          <t>C</t>
        </is>
      </c>
      <c r="B43079" t="n">
        <v>430790</v>
      </c>
      <c r="C43079">
        <f>VLOOKUP(A43079,Sheet2!A:B,2,0)</f>
        <v/>
      </c>
    </row>
    <row r="43080">
      <c r="A43080" t="inlineStr">
        <is>
          <t>A</t>
        </is>
      </c>
      <c r="B43080" t="n">
        <v>430800</v>
      </c>
      <c r="C43080">
        <f>VLOOKUP(A43080,Sheet2!A:B,2,0)</f>
        <v/>
      </c>
    </row>
    <row r="43081">
      <c r="A43081" t="inlineStr">
        <is>
          <t>B</t>
        </is>
      </c>
      <c r="B43081" t="n">
        <v>430810</v>
      </c>
      <c r="C43081">
        <f>VLOOKUP(A43081,Sheet2!A:B,2,0)</f>
        <v/>
      </c>
    </row>
    <row r="43082">
      <c r="A43082" t="inlineStr">
        <is>
          <t>C</t>
        </is>
      </c>
      <c r="B43082" t="n">
        <v>430820</v>
      </c>
      <c r="C43082">
        <f>VLOOKUP(A43082,Sheet2!A:B,2,0)</f>
        <v/>
      </c>
    </row>
    <row r="43083">
      <c r="A43083" t="inlineStr">
        <is>
          <t>A</t>
        </is>
      </c>
      <c r="B43083" t="n">
        <v>430830</v>
      </c>
      <c r="C43083">
        <f>VLOOKUP(A43083,Sheet2!A:B,2,0)</f>
        <v/>
      </c>
    </row>
    <row r="43084">
      <c r="A43084" t="inlineStr">
        <is>
          <t>B</t>
        </is>
      </c>
      <c r="B43084" t="n">
        <v>430840</v>
      </c>
      <c r="C43084">
        <f>VLOOKUP(A43084,Sheet2!A:B,2,0)</f>
        <v/>
      </c>
    </row>
    <row r="43085">
      <c r="A43085" t="inlineStr">
        <is>
          <t>C</t>
        </is>
      </c>
      <c r="B43085" t="n">
        <v>430850</v>
      </c>
      <c r="C43085">
        <f>VLOOKUP(A43085,Sheet2!A:B,2,0)</f>
        <v/>
      </c>
    </row>
    <row r="43086">
      <c r="A43086" t="inlineStr">
        <is>
          <t>A</t>
        </is>
      </c>
      <c r="B43086" t="n">
        <v>430860</v>
      </c>
      <c r="C43086">
        <f>VLOOKUP(A43086,Sheet2!A:B,2,0)</f>
        <v/>
      </c>
    </row>
    <row r="43087">
      <c r="A43087" t="inlineStr">
        <is>
          <t>B</t>
        </is>
      </c>
      <c r="B43087" t="n">
        <v>430870</v>
      </c>
      <c r="C43087">
        <f>VLOOKUP(A43087,Sheet2!A:B,2,0)</f>
        <v/>
      </c>
    </row>
    <row r="43088">
      <c r="A43088" t="inlineStr">
        <is>
          <t>C</t>
        </is>
      </c>
      <c r="B43088" t="n">
        <v>430880</v>
      </c>
      <c r="C43088">
        <f>VLOOKUP(A43088,Sheet2!A:B,2,0)</f>
        <v/>
      </c>
    </row>
    <row r="43089">
      <c r="A43089" t="inlineStr">
        <is>
          <t>A</t>
        </is>
      </c>
      <c r="B43089" t="n">
        <v>430890</v>
      </c>
      <c r="C43089">
        <f>VLOOKUP(A43089,Sheet2!A:B,2,0)</f>
        <v/>
      </c>
    </row>
    <row r="43090">
      <c r="A43090" t="inlineStr">
        <is>
          <t>B</t>
        </is>
      </c>
      <c r="B43090" t="n">
        <v>430900</v>
      </c>
      <c r="C43090">
        <f>VLOOKUP(A43090,Sheet2!A:B,2,0)</f>
        <v/>
      </c>
    </row>
    <row r="43091">
      <c r="A43091" t="inlineStr">
        <is>
          <t>C</t>
        </is>
      </c>
      <c r="B43091" t="n">
        <v>430910</v>
      </c>
      <c r="C43091">
        <f>VLOOKUP(A43091,Sheet2!A:B,2,0)</f>
        <v/>
      </c>
    </row>
    <row r="43092">
      <c r="A43092" t="inlineStr">
        <is>
          <t>A</t>
        </is>
      </c>
      <c r="B43092" t="n">
        <v>430920</v>
      </c>
      <c r="C43092">
        <f>VLOOKUP(A43092,Sheet2!A:B,2,0)</f>
        <v/>
      </c>
    </row>
    <row r="43093">
      <c r="A43093" t="inlineStr">
        <is>
          <t>B</t>
        </is>
      </c>
      <c r="B43093" t="n">
        <v>430930</v>
      </c>
      <c r="C43093">
        <f>VLOOKUP(A43093,Sheet2!A:B,2,0)</f>
        <v/>
      </c>
    </row>
    <row r="43094">
      <c r="A43094" t="inlineStr">
        <is>
          <t>C</t>
        </is>
      </c>
      <c r="B43094" t="n">
        <v>430940</v>
      </c>
      <c r="C43094">
        <f>VLOOKUP(A43094,Sheet2!A:B,2,0)</f>
        <v/>
      </c>
    </row>
    <row r="43095">
      <c r="A43095" t="inlineStr">
        <is>
          <t>A</t>
        </is>
      </c>
      <c r="B43095" t="n">
        <v>430950</v>
      </c>
      <c r="C43095">
        <f>VLOOKUP(A43095,Sheet2!A:B,2,0)</f>
        <v/>
      </c>
    </row>
    <row r="43096">
      <c r="A43096" t="inlineStr">
        <is>
          <t>B</t>
        </is>
      </c>
      <c r="B43096" t="n">
        <v>430960</v>
      </c>
      <c r="C43096">
        <f>VLOOKUP(A43096,Sheet2!A:B,2,0)</f>
        <v/>
      </c>
    </row>
    <row r="43097">
      <c r="A43097" t="inlineStr">
        <is>
          <t>C</t>
        </is>
      </c>
      <c r="B43097" t="n">
        <v>430970</v>
      </c>
      <c r="C43097">
        <f>VLOOKUP(A43097,Sheet2!A:B,2,0)</f>
        <v/>
      </c>
    </row>
    <row r="43098">
      <c r="A43098" t="inlineStr">
        <is>
          <t>A</t>
        </is>
      </c>
      <c r="B43098" t="n">
        <v>430980</v>
      </c>
      <c r="C43098">
        <f>VLOOKUP(A43098,Sheet2!A:B,2,0)</f>
        <v/>
      </c>
    </row>
    <row r="43099">
      <c r="A43099" t="inlineStr">
        <is>
          <t>B</t>
        </is>
      </c>
      <c r="B43099" t="n">
        <v>430990</v>
      </c>
      <c r="C43099">
        <f>VLOOKUP(A43099,Sheet2!A:B,2,0)</f>
        <v/>
      </c>
    </row>
    <row r="43100">
      <c r="A43100" t="inlineStr">
        <is>
          <t>C</t>
        </is>
      </c>
      <c r="B43100" t="n">
        <v>431000</v>
      </c>
      <c r="C43100">
        <f>VLOOKUP(A43100,Sheet2!A:B,2,0)</f>
        <v/>
      </c>
    </row>
    <row r="43101">
      <c r="A43101" t="inlineStr">
        <is>
          <t>A</t>
        </is>
      </c>
      <c r="B43101" t="n">
        <v>431010</v>
      </c>
      <c r="C43101">
        <f>VLOOKUP(A43101,Sheet2!A:B,2,0)</f>
        <v/>
      </c>
    </row>
    <row r="43102">
      <c r="A43102" t="inlineStr">
        <is>
          <t>B</t>
        </is>
      </c>
      <c r="B43102" t="n">
        <v>431020</v>
      </c>
      <c r="C43102">
        <f>VLOOKUP(A43102,Sheet2!A:B,2,0)</f>
        <v/>
      </c>
    </row>
    <row r="43103">
      <c r="A43103" t="inlineStr">
        <is>
          <t>C</t>
        </is>
      </c>
      <c r="B43103" t="n">
        <v>431030</v>
      </c>
      <c r="C43103">
        <f>VLOOKUP(A43103,Sheet2!A:B,2,0)</f>
        <v/>
      </c>
    </row>
    <row r="43104">
      <c r="A43104" t="inlineStr">
        <is>
          <t>A</t>
        </is>
      </c>
      <c r="B43104" t="n">
        <v>431040</v>
      </c>
      <c r="C43104">
        <f>VLOOKUP(A43104,Sheet2!A:B,2,0)</f>
        <v/>
      </c>
    </row>
    <row r="43105">
      <c r="A43105" t="inlineStr">
        <is>
          <t>B</t>
        </is>
      </c>
      <c r="B43105" t="n">
        <v>431050</v>
      </c>
      <c r="C43105">
        <f>VLOOKUP(A43105,Sheet2!A:B,2,0)</f>
        <v/>
      </c>
    </row>
    <row r="43106">
      <c r="A43106" t="inlineStr">
        <is>
          <t>C</t>
        </is>
      </c>
      <c r="B43106" t="n">
        <v>431060</v>
      </c>
      <c r="C43106">
        <f>VLOOKUP(A43106,Sheet2!A:B,2,0)</f>
        <v/>
      </c>
    </row>
    <row r="43107">
      <c r="A43107" t="inlineStr">
        <is>
          <t>A</t>
        </is>
      </c>
      <c r="B43107" t="n">
        <v>431070</v>
      </c>
      <c r="C43107">
        <f>VLOOKUP(A43107,Sheet2!A:B,2,0)</f>
        <v/>
      </c>
    </row>
    <row r="43108">
      <c r="A43108" t="inlineStr">
        <is>
          <t>B</t>
        </is>
      </c>
      <c r="B43108" t="n">
        <v>431080</v>
      </c>
      <c r="C43108">
        <f>VLOOKUP(A43108,Sheet2!A:B,2,0)</f>
        <v/>
      </c>
    </row>
    <row r="43109">
      <c r="A43109" t="inlineStr">
        <is>
          <t>C</t>
        </is>
      </c>
      <c r="B43109" t="n">
        <v>431090</v>
      </c>
      <c r="C43109">
        <f>VLOOKUP(A43109,Sheet2!A:B,2,0)</f>
        <v/>
      </c>
    </row>
    <row r="43110">
      <c r="A43110" t="inlineStr">
        <is>
          <t>A</t>
        </is>
      </c>
      <c r="B43110" t="n">
        <v>431100</v>
      </c>
      <c r="C43110">
        <f>VLOOKUP(A43110,Sheet2!A:B,2,0)</f>
        <v/>
      </c>
    </row>
    <row r="43111">
      <c r="A43111" t="inlineStr">
        <is>
          <t>B</t>
        </is>
      </c>
      <c r="B43111" t="n">
        <v>431110</v>
      </c>
      <c r="C43111">
        <f>VLOOKUP(A43111,Sheet2!A:B,2,0)</f>
        <v/>
      </c>
    </row>
    <row r="43112">
      <c r="A43112" t="inlineStr">
        <is>
          <t>C</t>
        </is>
      </c>
      <c r="B43112" t="n">
        <v>431120</v>
      </c>
      <c r="C43112">
        <f>VLOOKUP(A43112,Sheet2!A:B,2,0)</f>
        <v/>
      </c>
    </row>
    <row r="43113">
      <c r="A43113" t="inlineStr">
        <is>
          <t>A</t>
        </is>
      </c>
      <c r="B43113" t="n">
        <v>431130</v>
      </c>
      <c r="C43113">
        <f>VLOOKUP(A43113,Sheet2!A:B,2,0)</f>
        <v/>
      </c>
    </row>
    <row r="43114">
      <c r="A43114" t="inlineStr">
        <is>
          <t>B</t>
        </is>
      </c>
      <c r="B43114" t="n">
        <v>431140</v>
      </c>
      <c r="C43114">
        <f>VLOOKUP(A43114,Sheet2!A:B,2,0)</f>
        <v/>
      </c>
    </row>
    <row r="43115">
      <c r="A43115" t="inlineStr">
        <is>
          <t>C</t>
        </is>
      </c>
      <c r="B43115" t="n">
        <v>431150</v>
      </c>
      <c r="C43115">
        <f>VLOOKUP(A43115,Sheet2!A:B,2,0)</f>
        <v/>
      </c>
    </row>
    <row r="43116">
      <c r="A43116" t="inlineStr">
        <is>
          <t>A</t>
        </is>
      </c>
      <c r="B43116" t="n">
        <v>431160</v>
      </c>
      <c r="C43116">
        <f>VLOOKUP(A43116,Sheet2!A:B,2,0)</f>
        <v/>
      </c>
    </row>
    <row r="43117">
      <c r="A43117" t="inlineStr">
        <is>
          <t>B</t>
        </is>
      </c>
      <c r="B43117" t="n">
        <v>431170</v>
      </c>
      <c r="C43117">
        <f>VLOOKUP(A43117,Sheet2!A:B,2,0)</f>
        <v/>
      </c>
    </row>
    <row r="43118">
      <c r="A43118" t="inlineStr">
        <is>
          <t>C</t>
        </is>
      </c>
      <c r="B43118" t="n">
        <v>431180</v>
      </c>
      <c r="C43118">
        <f>VLOOKUP(A43118,Sheet2!A:B,2,0)</f>
        <v/>
      </c>
    </row>
    <row r="43119">
      <c r="A43119" t="inlineStr">
        <is>
          <t>A</t>
        </is>
      </c>
      <c r="B43119" t="n">
        <v>431190</v>
      </c>
      <c r="C43119">
        <f>VLOOKUP(A43119,Sheet2!A:B,2,0)</f>
        <v/>
      </c>
    </row>
    <row r="43120">
      <c r="A43120" t="inlineStr">
        <is>
          <t>B</t>
        </is>
      </c>
      <c r="B43120" t="n">
        <v>431200</v>
      </c>
      <c r="C43120">
        <f>VLOOKUP(A43120,Sheet2!A:B,2,0)</f>
        <v/>
      </c>
    </row>
    <row r="43121">
      <c r="A43121" t="inlineStr">
        <is>
          <t>C</t>
        </is>
      </c>
      <c r="B43121" t="n">
        <v>431210</v>
      </c>
      <c r="C43121">
        <f>VLOOKUP(A43121,Sheet2!A:B,2,0)</f>
        <v/>
      </c>
    </row>
    <row r="43122">
      <c r="A43122" t="inlineStr">
        <is>
          <t>A</t>
        </is>
      </c>
      <c r="B43122" t="n">
        <v>431220</v>
      </c>
      <c r="C43122">
        <f>VLOOKUP(A43122,Sheet2!A:B,2,0)</f>
        <v/>
      </c>
    </row>
    <row r="43123">
      <c r="A43123" t="inlineStr">
        <is>
          <t>B</t>
        </is>
      </c>
      <c r="B43123" t="n">
        <v>431230</v>
      </c>
      <c r="C43123">
        <f>VLOOKUP(A43123,Sheet2!A:B,2,0)</f>
        <v/>
      </c>
    </row>
    <row r="43124">
      <c r="A43124" t="inlineStr">
        <is>
          <t>C</t>
        </is>
      </c>
      <c r="B43124" t="n">
        <v>431240</v>
      </c>
      <c r="C43124">
        <f>VLOOKUP(A43124,Sheet2!A:B,2,0)</f>
        <v/>
      </c>
    </row>
    <row r="43125">
      <c r="A43125" t="inlineStr">
        <is>
          <t>A</t>
        </is>
      </c>
      <c r="B43125" t="n">
        <v>431250</v>
      </c>
      <c r="C43125">
        <f>VLOOKUP(A43125,Sheet2!A:B,2,0)</f>
        <v/>
      </c>
    </row>
    <row r="43126">
      <c r="A43126" t="inlineStr">
        <is>
          <t>B</t>
        </is>
      </c>
      <c r="B43126" t="n">
        <v>431260</v>
      </c>
      <c r="C43126">
        <f>VLOOKUP(A43126,Sheet2!A:B,2,0)</f>
        <v/>
      </c>
    </row>
    <row r="43127">
      <c r="A43127" t="inlineStr">
        <is>
          <t>C</t>
        </is>
      </c>
      <c r="B43127" t="n">
        <v>431270</v>
      </c>
      <c r="C43127">
        <f>VLOOKUP(A43127,Sheet2!A:B,2,0)</f>
        <v/>
      </c>
    </row>
    <row r="43128">
      <c r="A43128" t="inlineStr">
        <is>
          <t>A</t>
        </is>
      </c>
      <c r="B43128" t="n">
        <v>431280</v>
      </c>
      <c r="C43128">
        <f>VLOOKUP(A43128,Sheet2!A:B,2,0)</f>
        <v/>
      </c>
    </row>
    <row r="43129">
      <c r="A43129" t="inlineStr">
        <is>
          <t>B</t>
        </is>
      </c>
      <c r="B43129" t="n">
        <v>431290</v>
      </c>
      <c r="C43129">
        <f>VLOOKUP(A43129,Sheet2!A:B,2,0)</f>
        <v/>
      </c>
    </row>
    <row r="43130">
      <c r="A43130" t="inlineStr">
        <is>
          <t>C</t>
        </is>
      </c>
      <c r="B43130" t="n">
        <v>431300</v>
      </c>
      <c r="C43130">
        <f>VLOOKUP(A43130,Sheet2!A:B,2,0)</f>
        <v/>
      </c>
    </row>
    <row r="43131">
      <c r="A43131" t="inlineStr">
        <is>
          <t>A</t>
        </is>
      </c>
      <c r="B43131" t="n">
        <v>431310</v>
      </c>
      <c r="C43131">
        <f>VLOOKUP(A43131,Sheet2!A:B,2,0)</f>
        <v/>
      </c>
    </row>
    <row r="43132">
      <c r="A43132" t="inlineStr">
        <is>
          <t>B</t>
        </is>
      </c>
      <c r="B43132" t="n">
        <v>431320</v>
      </c>
      <c r="C43132">
        <f>VLOOKUP(A43132,Sheet2!A:B,2,0)</f>
        <v/>
      </c>
    </row>
    <row r="43133">
      <c r="A43133" t="inlineStr">
        <is>
          <t>C</t>
        </is>
      </c>
      <c r="B43133" t="n">
        <v>431330</v>
      </c>
      <c r="C43133">
        <f>VLOOKUP(A43133,Sheet2!A:B,2,0)</f>
        <v/>
      </c>
    </row>
    <row r="43134">
      <c r="A43134" t="inlineStr">
        <is>
          <t>A</t>
        </is>
      </c>
      <c r="B43134" t="n">
        <v>431340</v>
      </c>
      <c r="C43134">
        <f>VLOOKUP(A43134,Sheet2!A:B,2,0)</f>
        <v/>
      </c>
    </row>
    <row r="43135">
      <c r="A43135" t="inlineStr">
        <is>
          <t>B</t>
        </is>
      </c>
      <c r="B43135" t="n">
        <v>431350</v>
      </c>
      <c r="C43135">
        <f>VLOOKUP(A43135,Sheet2!A:B,2,0)</f>
        <v/>
      </c>
    </row>
    <row r="43136">
      <c r="A43136" t="inlineStr">
        <is>
          <t>C</t>
        </is>
      </c>
      <c r="B43136" t="n">
        <v>431360</v>
      </c>
      <c r="C43136">
        <f>VLOOKUP(A43136,Sheet2!A:B,2,0)</f>
        <v/>
      </c>
    </row>
    <row r="43137">
      <c r="A43137" t="inlineStr">
        <is>
          <t>A</t>
        </is>
      </c>
      <c r="B43137" t="n">
        <v>431370</v>
      </c>
      <c r="C43137">
        <f>VLOOKUP(A43137,Sheet2!A:B,2,0)</f>
        <v/>
      </c>
    </row>
    <row r="43138">
      <c r="A43138" t="inlineStr">
        <is>
          <t>B</t>
        </is>
      </c>
      <c r="B43138" t="n">
        <v>431380</v>
      </c>
      <c r="C43138">
        <f>VLOOKUP(A43138,Sheet2!A:B,2,0)</f>
        <v/>
      </c>
    </row>
    <row r="43139">
      <c r="A43139" t="inlineStr">
        <is>
          <t>C</t>
        </is>
      </c>
      <c r="B43139" t="n">
        <v>431390</v>
      </c>
      <c r="C43139">
        <f>VLOOKUP(A43139,Sheet2!A:B,2,0)</f>
        <v/>
      </c>
    </row>
    <row r="43140">
      <c r="A43140" t="inlineStr">
        <is>
          <t>A</t>
        </is>
      </c>
      <c r="B43140" t="n">
        <v>431400</v>
      </c>
      <c r="C43140">
        <f>VLOOKUP(A43140,Sheet2!A:B,2,0)</f>
        <v/>
      </c>
    </row>
    <row r="43141">
      <c r="A43141" t="inlineStr">
        <is>
          <t>B</t>
        </is>
      </c>
      <c r="B43141" t="n">
        <v>431410</v>
      </c>
      <c r="C43141">
        <f>VLOOKUP(A43141,Sheet2!A:B,2,0)</f>
        <v/>
      </c>
    </row>
    <row r="43142">
      <c r="A43142" t="inlineStr">
        <is>
          <t>C</t>
        </is>
      </c>
      <c r="B43142" t="n">
        <v>431420</v>
      </c>
      <c r="C43142">
        <f>VLOOKUP(A43142,Sheet2!A:B,2,0)</f>
        <v/>
      </c>
    </row>
    <row r="43143">
      <c r="A43143" t="inlineStr">
        <is>
          <t>A</t>
        </is>
      </c>
      <c r="B43143" t="n">
        <v>431430</v>
      </c>
      <c r="C43143">
        <f>VLOOKUP(A43143,Sheet2!A:B,2,0)</f>
        <v/>
      </c>
    </row>
    <row r="43144">
      <c r="A43144" t="inlineStr">
        <is>
          <t>B</t>
        </is>
      </c>
      <c r="B43144" t="n">
        <v>431440</v>
      </c>
      <c r="C43144">
        <f>VLOOKUP(A43144,Sheet2!A:B,2,0)</f>
        <v/>
      </c>
    </row>
    <row r="43145">
      <c r="A43145" t="inlineStr">
        <is>
          <t>C</t>
        </is>
      </c>
      <c r="B43145" t="n">
        <v>431450</v>
      </c>
      <c r="C43145">
        <f>VLOOKUP(A43145,Sheet2!A:B,2,0)</f>
        <v/>
      </c>
    </row>
    <row r="43146">
      <c r="A43146" t="inlineStr">
        <is>
          <t>A</t>
        </is>
      </c>
      <c r="B43146" t="n">
        <v>431460</v>
      </c>
      <c r="C43146">
        <f>VLOOKUP(A43146,Sheet2!A:B,2,0)</f>
        <v/>
      </c>
    </row>
    <row r="43147">
      <c r="A43147" t="inlineStr">
        <is>
          <t>B</t>
        </is>
      </c>
      <c r="B43147" t="n">
        <v>431470</v>
      </c>
      <c r="C43147">
        <f>VLOOKUP(A43147,Sheet2!A:B,2,0)</f>
        <v/>
      </c>
    </row>
    <row r="43148">
      <c r="A43148" t="inlineStr">
        <is>
          <t>C</t>
        </is>
      </c>
      <c r="B43148" t="n">
        <v>431480</v>
      </c>
      <c r="C43148">
        <f>VLOOKUP(A43148,Sheet2!A:B,2,0)</f>
        <v/>
      </c>
    </row>
    <row r="43149">
      <c r="A43149" t="inlineStr">
        <is>
          <t>A</t>
        </is>
      </c>
      <c r="B43149" t="n">
        <v>431490</v>
      </c>
      <c r="C43149">
        <f>VLOOKUP(A43149,Sheet2!A:B,2,0)</f>
        <v/>
      </c>
    </row>
    <row r="43150">
      <c r="A43150" t="inlineStr">
        <is>
          <t>B</t>
        </is>
      </c>
      <c r="B43150" t="n">
        <v>431500</v>
      </c>
      <c r="C43150">
        <f>VLOOKUP(A43150,Sheet2!A:B,2,0)</f>
        <v/>
      </c>
    </row>
    <row r="43151">
      <c r="A43151" t="inlineStr">
        <is>
          <t>C</t>
        </is>
      </c>
      <c r="B43151" t="n">
        <v>431510</v>
      </c>
      <c r="C43151">
        <f>VLOOKUP(A43151,Sheet2!A:B,2,0)</f>
        <v/>
      </c>
    </row>
    <row r="43152">
      <c r="A43152" t="inlineStr">
        <is>
          <t>A</t>
        </is>
      </c>
      <c r="B43152" t="n">
        <v>431520</v>
      </c>
      <c r="C43152">
        <f>VLOOKUP(A43152,Sheet2!A:B,2,0)</f>
        <v/>
      </c>
    </row>
    <row r="43153">
      <c r="A43153" t="inlineStr">
        <is>
          <t>B</t>
        </is>
      </c>
      <c r="B43153" t="n">
        <v>431530</v>
      </c>
      <c r="C43153">
        <f>VLOOKUP(A43153,Sheet2!A:B,2,0)</f>
        <v/>
      </c>
    </row>
    <row r="43154">
      <c r="A43154" t="inlineStr">
        <is>
          <t>C</t>
        </is>
      </c>
      <c r="B43154" t="n">
        <v>431540</v>
      </c>
      <c r="C43154">
        <f>VLOOKUP(A43154,Sheet2!A:B,2,0)</f>
        <v/>
      </c>
    </row>
    <row r="43155">
      <c r="A43155" t="inlineStr">
        <is>
          <t>A</t>
        </is>
      </c>
      <c r="B43155" t="n">
        <v>431550</v>
      </c>
      <c r="C43155">
        <f>VLOOKUP(A43155,Sheet2!A:B,2,0)</f>
        <v/>
      </c>
    </row>
    <row r="43156">
      <c r="A43156" t="inlineStr">
        <is>
          <t>B</t>
        </is>
      </c>
      <c r="B43156" t="n">
        <v>431560</v>
      </c>
      <c r="C43156">
        <f>VLOOKUP(A43156,Sheet2!A:B,2,0)</f>
        <v/>
      </c>
    </row>
    <row r="43157">
      <c r="A43157" t="inlineStr">
        <is>
          <t>C</t>
        </is>
      </c>
      <c r="B43157" t="n">
        <v>431570</v>
      </c>
      <c r="C43157">
        <f>VLOOKUP(A43157,Sheet2!A:B,2,0)</f>
        <v/>
      </c>
    </row>
    <row r="43158">
      <c r="A43158" t="inlineStr">
        <is>
          <t>A</t>
        </is>
      </c>
      <c r="B43158" t="n">
        <v>431580</v>
      </c>
      <c r="C43158">
        <f>VLOOKUP(A43158,Sheet2!A:B,2,0)</f>
        <v/>
      </c>
    </row>
    <row r="43159">
      <c r="A43159" t="inlineStr">
        <is>
          <t>B</t>
        </is>
      </c>
      <c r="B43159" t="n">
        <v>431590</v>
      </c>
      <c r="C43159">
        <f>VLOOKUP(A43159,Sheet2!A:B,2,0)</f>
        <v/>
      </c>
    </row>
    <row r="43160">
      <c r="A43160" t="inlineStr">
        <is>
          <t>C</t>
        </is>
      </c>
      <c r="B43160" t="n">
        <v>431600</v>
      </c>
      <c r="C43160">
        <f>VLOOKUP(A43160,Sheet2!A:B,2,0)</f>
        <v/>
      </c>
    </row>
    <row r="43161">
      <c r="A43161" t="inlineStr">
        <is>
          <t>A</t>
        </is>
      </c>
      <c r="B43161" t="n">
        <v>431610</v>
      </c>
      <c r="C43161">
        <f>VLOOKUP(A43161,Sheet2!A:B,2,0)</f>
        <v/>
      </c>
    </row>
    <row r="43162">
      <c r="A43162" t="inlineStr">
        <is>
          <t>B</t>
        </is>
      </c>
      <c r="B43162" t="n">
        <v>431620</v>
      </c>
      <c r="C43162">
        <f>VLOOKUP(A43162,Sheet2!A:B,2,0)</f>
        <v/>
      </c>
    </row>
    <row r="43163">
      <c r="A43163" t="inlineStr">
        <is>
          <t>C</t>
        </is>
      </c>
      <c r="B43163" t="n">
        <v>431630</v>
      </c>
      <c r="C43163">
        <f>VLOOKUP(A43163,Sheet2!A:B,2,0)</f>
        <v/>
      </c>
    </row>
    <row r="43164">
      <c r="A43164" t="inlineStr">
        <is>
          <t>A</t>
        </is>
      </c>
      <c r="B43164" t="n">
        <v>431640</v>
      </c>
      <c r="C43164">
        <f>VLOOKUP(A43164,Sheet2!A:B,2,0)</f>
        <v/>
      </c>
    </row>
    <row r="43165">
      <c r="A43165" t="inlineStr">
        <is>
          <t>B</t>
        </is>
      </c>
      <c r="B43165" t="n">
        <v>431650</v>
      </c>
      <c r="C43165">
        <f>VLOOKUP(A43165,Sheet2!A:B,2,0)</f>
        <v/>
      </c>
    </row>
    <row r="43166">
      <c r="A43166" t="inlineStr">
        <is>
          <t>C</t>
        </is>
      </c>
      <c r="B43166" t="n">
        <v>431660</v>
      </c>
      <c r="C43166">
        <f>VLOOKUP(A43166,Sheet2!A:B,2,0)</f>
        <v/>
      </c>
    </row>
    <row r="43167">
      <c r="A43167" t="inlineStr">
        <is>
          <t>A</t>
        </is>
      </c>
      <c r="B43167" t="n">
        <v>431670</v>
      </c>
      <c r="C43167">
        <f>VLOOKUP(A43167,Sheet2!A:B,2,0)</f>
        <v/>
      </c>
    </row>
    <row r="43168">
      <c r="A43168" t="inlineStr">
        <is>
          <t>B</t>
        </is>
      </c>
      <c r="B43168" t="n">
        <v>431680</v>
      </c>
      <c r="C43168">
        <f>VLOOKUP(A43168,Sheet2!A:B,2,0)</f>
        <v/>
      </c>
    </row>
    <row r="43169">
      <c r="A43169" t="inlineStr">
        <is>
          <t>C</t>
        </is>
      </c>
      <c r="B43169" t="n">
        <v>431690</v>
      </c>
      <c r="C43169">
        <f>VLOOKUP(A43169,Sheet2!A:B,2,0)</f>
        <v/>
      </c>
    </row>
    <row r="43170">
      <c r="A43170" t="inlineStr">
        <is>
          <t>A</t>
        </is>
      </c>
      <c r="B43170" t="n">
        <v>431700</v>
      </c>
      <c r="C43170">
        <f>VLOOKUP(A43170,Sheet2!A:B,2,0)</f>
        <v/>
      </c>
    </row>
    <row r="43171">
      <c r="A43171" t="inlineStr">
        <is>
          <t>B</t>
        </is>
      </c>
      <c r="B43171" t="n">
        <v>431710</v>
      </c>
      <c r="C43171">
        <f>VLOOKUP(A43171,Sheet2!A:B,2,0)</f>
        <v/>
      </c>
    </row>
    <row r="43172">
      <c r="A43172" t="inlineStr">
        <is>
          <t>C</t>
        </is>
      </c>
      <c r="B43172" t="n">
        <v>431720</v>
      </c>
      <c r="C43172">
        <f>VLOOKUP(A43172,Sheet2!A:B,2,0)</f>
        <v/>
      </c>
    </row>
    <row r="43173">
      <c r="A43173" t="inlineStr">
        <is>
          <t>A</t>
        </is>
      </c>
      <c r="B43173" t="n">
        <v>431730</v>
      </c>
      <c r="C43173">
        <f>VLOOKUP(A43173,Sheet2!A:B,2,0)</f>
        <v/>
      </c>
    </row>
    <row r="43174">
      <c r="A43174" t="inlineStr">
        <is>
          <t>B</t>
        </is>
      </c>
      <c r="B43174" t="n">
        <v>431740</v>
      </c>
      <c r="C43174">
        <f>VLOOKUP(A43174,Sheet2!A:B,2,0)</f>
        <v/>
      </c>
    </row>
    <row r="43175">
      <c r="A43175" t="inlineStr">
        <is>
          <t>C</t>
        </is>
      </c>
      <c r="B43175" t="n">
        <v>431750</v>
      </c>
      <c r="C43175">
        <f>VLOOKUP(A43175,Sheet2!A:B,2,0)</f>
        <v/>
      </c>
    </row>
    <row r="43176">
      <c r="A43176" t="inlineStr">
        <is>
          <t>A</t>
        </is>
      </c>
      <c r="B43176" t="n">
        <v>431760</v>
      </c>
      <c r="C43176">
        <f>VLOOKUP(A43176,Sheet2!A:B,2,0)</f>
        <v/>
      </c>
    </row>
    <row r="43177">
      <c r="A43177" t="inlineStr">
        <is>
          <t>B</t>
        </is>
      </c>
      <c r="B43177" t="n">
        <v>431770</v>
      </c>
      <c r="C43177">
        <f>VLOOKUP(A43177,Sheet2!A:B,2,0)</f>
        <v/>
      </c>
    </row>
    <row r="43178">
      <c r="A43178" t="inlineStr">
        <is>
          <t>C</t>
        </is>
      </c>
      <c r="B43178" t="n">
        <v>431780</v>
      </c>
      <c r="C43178">
        <f>VLOOKUP(A43178,Sheet2!A:B,2,0)</f>
        <v/>
      </c>
    </row>
    <row r="43179">
      <c r="A43179" t="inlineStr">
        <is>
          <t>A</t>
        </is>
      </c>
      <c r="B43179" t="n">
        <v>431790</v>
      </c>
      <c r="C43179">
        <f>VLOOKUP(A43179,Sheet2!A:B,2,0)</f>
        <v/>
      </c>
    </row>
    <row r="43180">
      <c r="A43180" t="inlineStr">
        <is>
          <t>B</t>
        </is>
      </c>
      <c r="B43180" t="n">
        <v>431800</v>
      </c>
      <c r="C43180">
        <f>VLOOKUP(A43180,Sheet2!A:B,2,0)</f>
        <v/>
      </c>
    </row>
    <row r="43181">
      <c r="A43181" t="inlineStr">
        <is>
          <t>C</t>
        </is>
      </c>
      <c r="B43181" t="n">
        <v>431810</v>
      </c>
      <c r="C43181">
        <f>VLOOKUP(A43181,Sheet2!A:B,2,0)</f>
        <v/>
      </c>
    </row>
    <row r="43182">
      <c r="A43182" t="inlineStr">
        <is>
          <t>A</t>
        </is>
      </c>
      <c r="B43182" t="n">
        <v>431820</v>
      </c>
      <c r="C43182">
        <f>VLOOKUP(A43182,Sheet2!A:B,2,0)</f>
        <v/>
      </c>
    </row>
    <row r="43183">
      <c r="A43183" t="inlineStr">
        <is>
          <t>B</t>
        </is>
      </c>
      <c r="B43183" t="n">
        <v>431830</v>
      </c>
      <c r="C43183">
        <f>VLOOKUP(A43183,Sheet2!A:B,2,0)</f>
        <v/>
      </c>
    </row>
    <row r="43184">
      <c r="A43184" t="inlineStr">
        <is>
          <t>C</t>
        </is>
      </c>
      <c r="B43184" t="n">
        <v>431840</v>
      </c>
      <c r="C43184">
        <f>VLOOKUP(A43184,Sheet2!A:B,2,0)</f>
        <v/>
      </c>
    </row>
    <row r="43185">
      <c r="A43185" t="inlineStr">
        <is>
          <t>A</t>
        </is>
      </c>
      <c r="B43185" t="n">
        <v>431850</v>
      </c>
      <c r="C43185">
        <f>VLOOKUP(A43185,Sheet2!A:B,2,0)</f>
        <v/>
      </c>
    </row>
    <row r="43186">
      <c r="A43186" t="inlineStr">
        <is>
          <t>B</t>
        </is>
      </c>
      <c r="B43186" t="n">
        <v>431860</v>
      </c>
      <c r="C43186">
        <f>VLOOKUP(A43186,Sheet2!A:B,2,0)</f>
        <v/>
      </c>
    </row>
    <row r="43187">
      <c r="A43187" t="inlineStr">
        <is>
          <t>C</t>
        </is>
      </c>
      <c r="B43187" t="n">
        <v>431870</v>
      </c>
      <c r="C43187">
        <f>VLOOKUP(A43187,Sheet2!A:B,2,0)</f>
        <v/>
      </c>
    </row>
    <row r="43188">
      <c r="A43188" t="inlineStr">
        <is>
          <t>A</t>
        </is>
      </c>
      <c r="B43188" t="n">
        <v>431880</v>
      </c>
      <c r="C43188">
        <f>VLOOKUP(A43188,Sheet2!A:B,2,0)</f>
        <v/>
      </c>
    </row>
    <row r="43189">
      <c r="A43189" t="inlineStr">
        <is>
          <t>B</t>
        </is>
      </c>
      <c r="B43189" t="n">
        <v>431890</v>
      </c>
      <c r="C43189">
        <f>VLOOKUP(A43189,Sheet2!A:B,2,0)</f>
        <v/>
      </c>
    </row>
    <row r="43190">
      <c r="A43190" t="inlineStr">
        <is>
          <t>C</t>
        </is>
      </c>
      <c r="B43190" t="n">
        <v>431900</v>
      </c>
      <c r="C43190">
        <f>VLOOKUP(A43190,Sheet2!A:B,2,0)</f>
        <v/>
      </c>
    </row>
    <row r="43191">
      <c r="A43191" t="inlineStr">
        <is>
          <t>A</t>
        </is>
      </c>
      <c r="B43191" t="n">
        <v>431910</v>
      </c>
      <c r="C43191">
        <f>VLOOKUP(A43191,Sheet2!A:B,2,0)</f>
        <v/>
      </c>
    </row>
    <row r="43192">
      <c r="A43192" t="inlineStr">
        <is>
          <t>B</t>
        </is>
      </c>
      <c r="B43192" t="n">
        <v>431920</v>
      </c>
      <c r="C43192">
        <f>VLOOKUP(A43192,Sheet2!A:B,2,0)</f>
        <v/>
      </c>
    </row>
    <row r="43193">
      <c r="A43193" t="inlineStr">
        <is>
          <t>C</t>
        </is>
      </c>
      <c r="B43193" t="n">
        <v>431930</v>
      </c>
      <c r="C43193">
        <f>VLOOKUP(A43193,Sheet2!A:B,2,0)</f>
        <v/>
      </c>
    </row>
    <row r="43194">
      <c r="A43194" t="inlineStr">
        <is>
          <t>A</t>
        </is>
      </c>
      <c r="B43194" t="n">
        <v>431940</v>
      </c>
      <c r="C43194">
        <f>VLOOKUP(A43194,Sheet2!A:B,2,0)</f>
        <v/>
      </c>
    </row>
    <row r="43195">
      <c r="A43195" t="inlineStr">
        <is>
          <t>B</t>
        </is>
      </c>
      <c r="B43195" t="n">
        <v>431950</v>
      </c>
      <c r="C43195">
        <f>VLOOKUP(A43195,Sheet2!A:B,2,0)</f>
        <v/>
      </c>
    </row>
    <row r="43196">
      <c r="A43196" t="inlineStr">
        <is>
          <t>C</t>
        </is>
      </c>
      <c r="B43196" t="n">
        <v>431960</v>
      </c>
      <c r="C43196">
        <f>VLOOKUP(A43196,Sheet2!A:B,2,0)</f>
        <v/>
      </c>
    </row>
    <row r="43197">
      <c r="A43197" t="inlineStr">
        <is>
          <t>A</t>
        </is>
      </c>
      <c r="B43197" t="n">
        <v>431970</v>
      </c>
      <c r="C43197">
        <f>VLOOKUP(A43197,Sheet2!A:B,2,0)</f>
        <v/>
      </c>
    </row>
    <row r="43198">
      <c r="A43198" t="inlineStr">
        <is>
          <t>B</t>
        </is>
      </c>
      <c r="B43198" t="n">
        <v>431980</v>
      </c>
      <c r="C43198">
        <f>VLOOKUP(A43198,Sheet2!A:B,2,0)</f>
        <v/>
      </c>
    </row>
    <row r="43199">
      <c r="A43199" t="inlineStr">
        <is>
          <t>C</t>
        </is>
      </c>
      <c r="B43199" t="n">
        <v>431990</v>
      </c>
      <c r="C43199">
        <f>VLOOKUP(A43199,Sheet2!A:B,2,0)</f>
        <v/>
      </c>
    </row>
    <row r="43200">
      <c r="A43200" t="inlineStr">
        <is>
          <t>A</t>
        </is>
      </c>
      <c r="B43200" t="n">
        <v>432000</v>
      </c>
      <c r="C43200">
        <f>VLOOKUP(A43200,Sheet2!A:B,2,0)</f>
        <v/>
      </c>
    </row>
    <row r="43201">
      <c r="A43201" t="inlineStr">
        <is>
          <t>B</t>
        </is>
      </c>
      <c r="B43201" t="n">
        <v>432010</v>
      </c>
      <c r="C43201">
        <f>VLOOKUP(A43201,Sheet2!A:B,2,0)</f>
        <v/>
      </c>
    </row>
    <row r="43202">
      <c r="A43202" t="inlineStr">
        <is>
          <t>C</t>
        </is>
      </c>
      <c r="B43202" t="n">
        <v>432020</v>
      </c>
      <c r="C43202">
        <f>VLOOKUP(A43202,Sheet2!A:B,2,0)</f>
        <v/>
      </c>
    </row>
    <row r="43203">
      <c r="A43203" t="inlineStr">
        <is>
          <t>A</t>
        </is>
      </c>
      <c r="B43203" t="n">
        <v>432030</v>
      </c>
      <c r="C43203">
        <f>VLOOKUP(A43203,Sheet2!A:B,2,0)</f>
        <v/>
      </c>
    </row>
    <row r="43204">
      <c r="A43204" t="inlineStr">
        <is>
          <t>B</t>
        </is>
      </c>
      <c r="B43204" t="n">
        <v>432040</v>
      </c>
      <c r="C43204">
        <f>VLOOKUP(A43204,Sheet2!A:B,2,0)</f>
        <v/>
      </c>
    </row>
    <row r="43205">
      <c r="A43205" t="inlineStr">
        <is>
          <t>C</t>
        </is>
      </c>
      <c r="B43205" t="n">
        <v>432050</v>
      </c>
      <c r="C43205">
        <f>VLOOKUP(A43205,Sheet2!A:B,2,0)</f>
        <v/>
      </c>
    </row>
    <row r="43206">
      <c r="A43206" t="inlineStr">
        <is>
          <t>A</t>
        </is>
      </c>
      <c r="B43206" t="n">
        <v>432060</v>
      </c>
      <c r="C43206">
        <f>VLOOKUP(A43206,Sheet2!A:B,2,0)</f>
        <v/>
      </c>
    </row>
    <row r="43207">
      <c r="A43207" t="inlineStr">
        <is>
          <t>B</t>
        </is>
      </c>
      <c r="B43207" t="n">
        <v>432070</v>
      </c>
      <c r="C43207">
        <f>VLOOKUP(A43207,Sheet2!A:B,2,0)</f>
        <v/>
      </c>
    </row>
    <row r="43208">
      <c r="A43208" t="inlineStr">
        <is>
          <t>C</t>
        </is>
      </c>
      <c r="B43208" t="n">
        <v>432080</v>
      </c>
      <c r="C43208">
        <f>VLOOKUP(A43208,Sheet2!A:B,2,0)</f>
        <v/>
      </c>
    </row>
    <row r="43209">
      <c r="A43209" t="inlineStr">
        <is>
          <t>A</t>
        </is>
      </c>
      <c r="B43209" t="n">
        <v>432090</v>
      </c>
      <c r="C43209">
        <f>VLOOKUP(A43209,Sheet2!A:B,2,0)</f>
        <v/>
      </c>
    </row>
    <row r="43210">
      <c r="A43210" t="inlineStr">
        <is>
          <t>B</t>
        </is>
      </c>
      <c r="B43210" t="n">
        <v>432100</v>
      </c>
      <c r="C43210">
        <f>VLOOKUP(A43210,Sheet2!A:B,2,0)</f>
        <v/>
      </c>
    </row>
    <row r="43211">
      <c r="A43211" t="inlineStr">
        <is>
          <t>C</t>
        </is>
      </c>
      <c r="B43211" t="n">
        <v>432110</v>
      </c>
      <c r="C43211">
        <f>VLOOKUP(A43211,Sheet2!A:B,2,0)</f>
        <v/>
      </c>
    </row>
    <row r="43212">
      <c r="A43212" t="inlineStr">
        <is>
          <t>A</t>
        </is>
      </c>
      <c r="B43212" t="n">
        <v>432120</v>
      </c>
      <c r="C43212">
        <f>VLOOKUP(A43212,Sheet2!A:B,2,0)</f>
        <v/>
      </c>
    </row>
    <row r="43213">
      <c r="A43213" t="inlineStr">
        <is>
          <t>B</t>
        </is>
      </c>
      <c r="B43213" t="n">
        <v>432130</v>
      </c>
      <c r="C43213">
        <f>VLOOKUP(A43213,Sheet2!A:B,2,0)</f>
        <v/>
      </c>
    </row>
    <row r="43214">
      <c r="A43214" t="inlineStr">
        <is>
          <t>C</t>
        </is>
      </c>
      <c r="B43214" t="n">
        <v>432140</v>
      </c>
      <c r="C43214">
        <f>VLOOKUP(A43214,Sheet2!A:B,2,0)</f>
        <v/>
      </c>
    </row>
    <row r="43215">
      <c r="A43215" t="inlineStr">
        <is>
          <t>A</t>
        </is>
      </c>
      <c r="B43215" t="n">
        <v>432150</v>
      </c>
      <c r="C43215">
        <f>VLOOKUP(A43215,Sheet2!A:B,2,0)</f>
        <v/>
      </c>
    </row>
    <row r="43216">
      <c r="A43216" t="inlineStr">
        <is>
          <t>B</t>
        </is>
      </c>
      <c r="B43216" t="n">
        <v>432160</v>
      </c>
      <c r="C43216">
        <f>VLOOKUP(A43216,Sheet2!A:B,2,0)</f>
        <v/>
      </c>
    </row>
    <row r="43217">
      <c r="A43217" t="inlineStr">
        <is>
          <t>C</t>
        </is>
      </c>
      <c r="B43217" t="n">
        <v>432170</v>
      </c>
      <c r="C43217">
        <f>VLOOKUP(A43217,Sheet2!A:B,2,0)</f>
        <v/>
      </c>
    </row>
    <row r="43218">
      <c r="A43218" t="inlineStr">
        <is>
          <t>A</t>
        </is>
      </c>
      <c r="B43218" t="n">
        <v>432180</v>
      </c>
      <c r="C43218">
        <f>VLOOKUP(A43218,Sheet2!A:B,2,0)</f>
        <v/>
      </c>
    </row>
    <row r="43219">
      <c r="A43219" t="inlineStr">
        <is>
          <t>B</t>
        </is>
      </c>
      <c r="B43219" t="n">
        <v>432190</v>
      </c>
      <c r="C43219">
        <f>VLOOKUP(A43219,Sheet2!A:B,2,0)</f>
        <v/>
      </c>
    </row>
    <row r="43220">
      <c r="A43220" t="inlineStr">
        <is>
          <t>C</t>
        </is>
      </c>
      <c r="B43220" t="n">
        <v>432200</v>
      </c>
      <c r="C43220">
        <f>VLOOKUP(A43220,Sheet2!A:B,2,0)</f>
        <v/>
      </c>
    </row>
    <row r="43221">
      <c r="A43221" t="inlineStr">
        <is>
          <t>A</t>
        </is>
      </c>
      <c r="B43221" t="n">
        <v>432210</v>
      </c>
      <c r="C43221">
        <f>VLOOKUP(A43221,Sheet2!A:B,2,0)</f>
        <v/>
      </c>
    </row>
    <row r="43222">
      <c r="A43222" t="inlineStr">
        <is>
          <t>B</t>
        </is>
      </c>
      <c r="B43222" t="n">
        <v>432220</v>
      </c>
      <c r="C43222">
        <f>VLOOKUP(A43222,Sheet2!A:B,2,0)</f>
        <v/>
      </c>
    </row>
    <row r="43223">
      <c r="A43223" t="inlineStr">
        <is>
          <t>C</t>
        </is>
      </c>
      <c r="B43223" t="n">
        <v>432230</v>
      </c>
      <c r="C43223">
        <f>VLOOKUP(A43223,Sheet2!A:B,2,0)</f>
        <v/>
      </c>
    </row>
    <row r="43224">
      <c r="A43224" t="inlineStr">
        <is>
          <t>A</t>
        </is>
      </c>
      <c r="B43224" t="n">
        <v>432240</v>
      </c>
      <c r="C43224">
        <f>VLOOKUP(A43224,Sheet2!A:B,2,0)</f>
        <v/>
      </c>
    </row>
    <row r="43225">
      <c r="A43225" t="inlineStr">
        <is>
          <t>B</t>
        </is>
      </c>
      <c r="B43225" t="n">
        <v>432250</v>
      </c>
      <c r="C43225">
        <f>VLOOKUP(A43225,Sheet2!A:B,2,0)</f>
        <v/>
      </c>
    </row>
    <row r="43226">
      <c r="A43226" t="inlineStr">
        <is>
          <t>C</t>
        </is>
      </c>
      <c r="B43226" t="n">
        <v>432260</v>
      </c>
      <c r="C43226">
        <f>VLOOKUP(A43226,Sheet2!A:B,2,0)</f>
        <v/>
      </c>
    </row>
    <row r="43227">
      <c r="A43227" t="inlineStr">
        <is>
          <t>A</t>
        </is>
      </c>
      <c r="B43227" t="n">
        <v>432270</v>
      </c>
      <c r="C43227">
        <f>VLOOKUP(A43227,Sheet2!A:B,2,0)</f>
        <v/>
      </c>
    </row>
    <row r="43228">
      <c r="A43228" t="inlineStr">
        <is>
          <t>B</t>
        </is>
      </c>
      <c r="B43228" t="n">
        <v>432280</v>
      </c>
      <c r="C43228">
        <f>VLOOKUP(A43228,Sheet2!A:B,2,0)</f>
        <v/>
      </c>
    </row>
    <row r="43229">
      <c r="A43229" t="inlineStr">
        <is>
          <t>C</t>
        </is>
      </c>
      <c r="B43229" t="n">
        <v>432290</v>
      </c>
      <c r="C43229">
        <f>VLOOKUP(A43229,Sheet2!A:B,2,0)</f>
        <v/>
      </c>
    </row>
    <row r="43230">
      <c r="A43230" t="inlineStr">
        <is>
          <t>A</t>
        </is>
      </c>
      <c r="B43230" t="n">
        <v>432300</v>
      </c>
      <c r="C43230">
        <f>VLOOKUP(A43230,Sheet2!A:B,2,0)</f>
        <v/>
      </c>
    </row>
    <row r="43231">
      <c r="A43231" t="inlineStr">
        <is>
          <t>B</t>
        </is>
      </c>
      <c r="B43231" t="n">
        <v>432310</v>
      </c>
      <c r="C43231">
        <f>VLOOKUP(A43231,Sheet2!A:B,2,0)</f>
        <v/>
      </c>
    </row>
    <row r="43232">
      <c r="A43232" t="inlineStr">
        <is>
          <t>C</t>
        </is>
      </c>
      <c r="B43232" t="n">
        <v>432320</v>
      </c>
      <c r="C43232">
        <f>VLOOKUP(A43232,Sheet2!A:B,2,0)</f>
        <v/>
      </c>
    </row>
    <row r="43233">
      <c r="A43233" t="inlineStr">
        <is>
          <t>A</t>
        </is>
      </c>
      <c r="B43233" t="n">
        <v>432330</v>
      </c>
      <c r="C43233">
        <f>VLOOKUP(A43233,Sheet2!A:B,2,0)</f>
        <v/>
      </c>
    </row>
    <row r="43234">
      <c r="A43234" t="inlineStr">
        <is>
          <t>B</t>
        </is>
      </c>
      <c r="B43234" t="n">
        <v>432340</v>
      </c>
      <c r="C43234">
        <f>VLOOKUP(A43234,Sheet2!A:B,2,0)</f>
        <v/>
      </c>
    </row>
    <row r="43235">
      <c r="A43235" t="inlineStr">
        <is>
          <t>C</t>
        </is>
      </c>
      <c r="B43235" t="n">
        <v>432350</v>
      </c>
      <c r="C43235">
        <f>VLOOKUP(A43235,Sheet2!A:B,2,0)</f>
        <v/>
      </c>
    </row>
    <row r="43236">
      <c r="A43236" t="inlineStr">
        <is>
          <t>A</t>
        </is>
      </c>
      <c r="B43236" t="n">
        <v>432360</v>
      </c>
      <c r="C43236">
        <f>VLOOKUP(A43236,Sheet2!A:B,2,0)</f>
        <v/>
      </c>
    </row>
    <row r="43237">
      <c r="A43237" t="inlineStr">
        <is>
          <t>B</t>
        </is>
      </c>
      <c r="B43237" t="n">
        <v>432370</v>
      </c>
      <c r="C43237">
        <f>VLOOKUP(A43237,Sheet2!A:B,2,0)</f>
        <v/>
      </c>
    </row>
    <row r="43238">
      <c r="A43238" t="inlineStr">
        <is>
          <t>C</t>
        </is>
      </c>
      <c r="B43238" t="n">
        <v>432380</v>
      </c>
      <c r="C43238">
        <f>VLOOKUP(A43238,Sheet2!A:B,2,0)</f>
        <v/>
      </c>
    </row>
    <row r="43239">
      <c r="A43239" t="inlineStr">
        <is>
          <t>A</t>
        </is>
      </c>
      <c r="B43239" t="n">
        <v>432390</v>
      </c>
      <c r="C43239">
        <f>VLOOKUP(A43239,Sheet2!A:B,2,0)</f>
        <v/>
      </c>
    </row>
    <row r="43240">
      <c r="A43240" t="inlineStr">
        <is>
          <t>B</t>
        </is>
      </c>
      <c r="B43240" t="n">
        <v>432400</v>
      </c>
      <c r="C43240">
        <f>VLOOKUP(A43240,Sheet2!A:B,2,0)</f>
        <v/>
      </c>
    </row>
    <row r="43241">
      <c r="A43241" t="inlineStr">
        <is>
          <t>C</t>
        </is>
      </c>
      <c r="B43241" t="n">
        <v>432410</v>
      </c>
      <c r="C43241">
        <f>VLOOKUP(A43241,Sheet2!A:B,2,0)</f>
        <v/>
      </c>
    </row>
    <row r="43242">
      <c r="A43242" t="inlineStr">
        <is>
          <t>A</t>
        </is>
      </c>
      <c r="B43242" t="n">
        <v>432420</v>
      </c>
      <c r="C43242">
        <f>VLOOKUP(A43242,Sheet2!A:B,2,0)</f>
        <v/>
      </c>
    </row>
    <row r="43243">
      <c r="A43243" t="inlineStr">
        <is>
          <t>B</t>
        </is>
      </c>
      <c r="B43243" t="n">
        <v>432430</v>
      </c>
      <c r="C43243">
        <f>VLOOKUP(A43243,Sheet2!A:B,2,0)</f>
        <v/>
      </c>
    </row>
    <row r="43244">
      <c r="A43244" t="inlineStr">
        <is>
          <t>C</t>
        </is>
      </c>
      <c r="B43244" t="n">
        <v>432440</v>
      </c>
      <c r="C43244">
        <f>VLOOKUP(A43244,Sheet2!A:B,2,0)</f>
        <v/>
      </c>
    </row>
    <row r="43245">
      <c r="A43245" t="inlineStr">
        <is>
          <t>A</t>
        </is>
      </c>
      <c r="B43245" t="n">
        <v>432450</v>
      </c>
      <c r="C43245">
        <f>VLOOKUP(A43245,Sheet2!A:B,2,0)</f>
        <v/>
      </c>
    </row>
    <row r="43246">
      <c r="A43246" t="inlineStr">
        <is>
          <t>B</t>
        </is>
      </c>
      <c r="B43246" t="n">
        <v>432460</v>
      </c>
      <c r="C43246">
        <f>VLOOKUP(A43246,Sheet2!A:B,2,0)</f>
        <v/>
      </c>
    </row>
    <row r="43247">
      <c r="A43247" t="inlineStr">
        <is>
          <t>C</t>
        </is>
      </c>
      <c r="B43247" t="n">
        <v>432470</v>
      </c>
      <c r="C43247">
        <f>VLOOKUP(A43247,Sheet2!A:B,2,0)</f>
        <v/>
      </c>
    </row>
    <row r="43248">
      <c r="A43248" t="inlineStr">
        <is>
          <t>A</t>
        </is>
      </c>
      <c r="B43248" t="n">
        <v>432480</v>
      </c>
      <c r="C43248">
        <f>VLOOKUP(A43248,Sheet2!A:B,2,0)</f>
        <v/>
      </c>
    </row>
    <row r="43249">
      <c r="A43249" t="inlineStr">
        <is>
          <t>B</t>
        </is>
      </c>
      <c r="B43249" t="n">
        <v>432490</v>
      </c>
      <c r="C43249">
        <f>VLOOKUP(A43249,Sheet2!A:B,2,0)</f>
        <v/>
      </c>
    </row>
    <row r="43250">
      <c r="A43250" t="inlineStr">
        <is>
          <t>C</t>
        </is>
      </c>
      <c r="B43250" t="n">
        <v>432500</v>
      </c>
      <c r="C43250">
        <f>VLOOKUP(A43250,Sheet2!A:B,2,0)</f>
        <v/>
      </c>
    </row>
    <row r="43251">
      <c r="A43251" t="inlineStr">
        <is>
          <t>A</t>
        </is>
      </c>
      <c r="B43251" t="n">
        <v>432510</v>
      </c>
      <c r="C43251">
        <f>VLOOKUP(A43251,Sheet2!A:B,2,0)</f>
        <v/>
      </c>
    </row>
    <row r="43252">
      <c r="A43252" t="inlineStr">
        <is>
          <t>B</t>
        </is>
      </c>
      <c r="B43252" t="n">
        <v>432520</v>
      </c>
      <c r="C43252">
        <f>VLOOKUP(A43252,Sheet2!A:B,2,0)</f>
        <v/>
      </c>
    </row>
    <row r="43253">
      <c r="A43253" t="inlineStr">
        <is>
          <t>C</t>
        </is>
      </c>
      <c r="B43253" t="n">
        <v>432530</v>
      </c>
      <c r="C43253">
        <f>VLOOKUP(A43253,Sheet2!A:B,2,0)</f>
        <v/>
      </c>
    </row>
    <row r="43254">
      <c r="A43254" t="inlineStr">
        <is>
          <t>A</t>
        </is>
      </c>
      <c r="B43254" t="n">
        <v>432540</v>
      </c>
      <c r="C43254">
        <f>VLOOKUP(A43254,Sheet2!A:B,2,0)</f>
        <v/>
      </c>
    </row>
    <row r="43255">
      <c r="A43255" t="inlineStr">
        <is>
          <t>B</t>
        </is>
      </c>
      <c r="B43255" t="n">
        <v>432550</v>
      </c>
      <c r="C43255">
        <f>VLOOKUP(A43255,Sheet2!A:B,2,0)</f>
        <v/>
      </c>
    </row>
    <row r="43256">
      <c r="A43256" t="inlineStr">
        <is>
          <t>C</t>
        </is>
      </c>
      <c r="B43256" t="n">
        <v>432560</v>
      </c>
      <c r="C43256">
        <f>VLOOKUP(A43256,Sheet2!A:B,2,0)</f>
        <v/>
      </c>
    </row>
    <row r="43257">
      <c r="A43257" t="inlineStr">
        <is>
          <t>A</t>
        </is>
      </c>
      <c r="B43257" t="n">
        <v>432570</v>
      </c>
      <c r="C43257">
        <f>VLOOKUP(A43257,Sheet2!A:B,2,0)</f>
        <v/>
      </c>
    </row>
    <row r="43258">
      <c r="A43258" t="inlineStr">
        <is>
          <t>B</t>
        </is>
      </c>
      <c r="B43258" t="n">
        <v>432580</v>
      </c>
      <c r="C43258">
        <f>VLOOKUP(A43258,Sheet2!A:B,2,0)</f>
        <v/>
      </c>
    </row>
    <row r="43259">
      <c r="A43259" t="inlineStr">
        <is>
          <t>C</t>
        </is>
      </c>
      <c r="B43259" t="n">
        <v>432590</v>
      </c>
      <c r="C43259">
        <f>VLOOKUP(A43259,Sheet2!A:B,2,0)</f>
        <v/>
      </c>
    </row>
    <row r="43260">
      <c r="A43260" t="inlineStr">
        <is>
          <t>A</t>
        </is>
      </c>
      <c r="B43260" t="n">
        <v>432600</v>
      </c>
      <c r="C43260">
        <f>VLOOKUP(A43260,Sheet2!A:B,2,0)</f>
        <v/>
      </c>
    </row>
    <row r="43261">
      <c r="A43261" t="inlineStr">
        <is>
          <t>B</t>
        </is>
      </c>
      <c r="B43261" t="n">
        <v>432610</v>
      </c>
      <c r="C43261">
        <f>VLOOKUP(A43261,Sheet2!A:B,2,0)</f>
        <v/>
      </c>
    </row>
    <row r="43262">
      <c r="A43262" t="inlineStr">
        <is>
          <t>C</t>
        </is>
      </c>
      <c r="B43262" t="n">
        <v>432620</v>
      </c>
      <c r="C43262">
        <f>VLOOKUP(A43262,Sheet2!A:B,2,0)</f>
        <v/>
      </c>
    </row>
    <row r="43263">
      <c r="A43263" t="inlineStr">
        <is>
          <t>A</t>
        </is>
      </c>
      <c r="B43263" t="n">
        <v>432630</v>
      </c>
      <c r="C43263">
        <f>VLOOKUP(A43263,Sheet2!A:B,2,0)</f>
        <v/>
      </c>
    </row>
    <row r="43264">
      <c r="A43264" t="inlineStr">
        <is>
          <t>B</t>
        </is>
      </c>
      <c r="B43264" t="n">
        <v>432640</v>
      </c>
      <c r="C43264">
        <f>VLOOKUP(A43264,Sheet2!A:B,2,0)</f>
        <v/>
      </c>
    </row>
    <row r="43265">
      <c r="A43265" t="inlineStr">
        <is>
          <t>C</t>
        </is>
      </c>
      <c r="B43265" t="n">
        <v>432650</v>
      </c>
      <c r="C43265">
        <f>VLOOKUP(A43265,Sheet2!A:B,2,0)</f>
        <v/>
      </c>
    </row>
    <row r="43266">
      <c r="A43266" t="inlineStr">
        <is>
          <t>A</t>
        </is>
      </c>
      <c r="B43266" t="n">
        <v>432660</v>
      </c>
      <c r="C43266">
        <f>VLOOKUP(A43266,Sheet2!A:B,2,0)</f>
        <v/>
      </c>
    </row>
    <row r="43267">
      <c r="A43267" t="inlineStr">
        <is>
          <t>B</t>
        </is>
      </c>
      <c r="B43267" t="n">
        <v>432670</v>
      </c>
      <c r="C43267">
        <f>VLOOKUP(A43267,Sheet2!A:B,2,0)</f>
        <v/>
      </c>
    </row>
    <row r="43268">
      <c r="A43268" t="inlineStr">
        <is>
          <t>C</t>
        </is>
      </c>
      <c r="B43268" t="n">
        <v>432680</v>
      </c>
      <c r="C43268">
        <f>VLOOKUP(A43268,Sheet2!A:B,2,0)</f>
        <v/>
      </c>
    </row>
    <row r="43269">
      <c r="A43269" t="inlineStr">
        <is>
          <t>A</t>
        </is>
      </c>
      <c r="B43269" t="n">
        <v>432690</v>
      </c>
      <c r="C43269">
        <f>VLOOKUP(A43269,Sheet2!A:B,2,0)</f>
        <v/>
      </c>
    </row>
    <row r="43270">
      <c r="A43270" t="inlineStr">
        <is>
          <t>B</t>
        </is>
      </c>
      <c r="B43270" t="n">
        <v>432700</v>
      </c>
      <c r="C43270">
        <f>VLOOKUP(A43270,Sheet2!A:B,2,0)</f>
        <v/>
      </c>
    </row>
    <row r="43271">
      <c r="A43271" t="inlineStr">
        <is>
          <t>C</t>
        </is>
      </c>
      <c r="B43271" t="n">
        <v>432710</v>
      </c>
      <c r="C43271">
        <f>VLOOKUP(A43271,Sheet2!A:B,2,0)</f>
        <v/>
      </c>
    </row>
    <row r="43272">
      <c r="A43272" t="inlineStr">
        <is>
          <t>A</t>
        </is>
      </c>
      <c r="B43272" t="n">
        <v>432720</v>
      </c>
      <c r="C43272">
        <f>VLOOKUP(A43272,Sheet2!A:B,2,0)</f>
        <v/>
      </c>
    </row>
    <row r="43273">
      <c r="A43273" t="inlineStr">
        <is>
          <t>B</t>
        </is>
      </c>
      <c r="B43273" t="n">
        <v>432730</v>
      </c>
      <c r="C43273">
        <f>VLOOKUP(A43273,Sheet2!A:B,2,0)</f>
        <v/>
      </c>
    </row>
    <row r="43274">
      <c r="A43274" t="inlineStr">
        <is>
          <t>C</t>
        </is>
      </c>
      <c r="B43274" t="n">
        <v>432740</v>
      </c>
      <c r="C43274">
        <f>VLOOKUP(A43274,Sheet2!A:B,2,0)</f>
        <v/>
      </c>
    </row>
    <row r="43275">
      <c r="A43275" t="inlineStr">
        <is>
          <t>A</t>
        </is>
      </c>
      <c r="B43275" t="n">
        <v>432750</v>
      </c>
      <c r="C43275">
        <f>VLOOKUP(A43275,Sheet2!A:B,2,0)</f>
        <v/>
      </c>
    </row>
    <row r="43276">
      <c r="A43276" t="inlineStr">
        <is>
          <t>B</t>
        </is>
      </c>
      <c r="B43276" t="n">
        <v>432760</v>
      </c>
      <c r="C43276">
        <f>VLOOKUP(A43276,Sheet2!A:B,2,0)</f>
        <v/>
      </c>
    </row>
    <row r="43277">
      <c r="A43277" t="inlineStr">
        <is>
          <t>C</t>
        </is>
      </c>
      <c r="B43277" t="n">
        <v>432770</v>
      </c>
      <c r="C43277">
        <f>VLOOKUP(A43277,Sheet2!A:B,2,0)</f>
        <v/>
      </c>
    </row>
    <row r="43278">
      <c r="A43278" t="inlineStr">
        <is>
          <t>A</t>
        </is>
      </c>
      <c r="B43278" t="n">
        <v>432780</v>
      </c>
      <c r="C43278">
        <f>VLOOKUP(A43278,Sheet2!A:B,2,0)</f>
        <v/>
      </c>
    </row>
    <row r="43279">
      <c r="A43279" t="inlineStr">
        <is>
          <t>B</t>
        </is>
      </c>
      <c r="B43279" t="n">
        <v>432790</v>
      </c>
      <c r="C43279">
        <f>VLOOKUP(A43279,Sheet2!A:B,2,0)</f>
        <v/>
      </c>
    </row>
    <row r="43280">
      <c r="A43280" t="inlineStr">
        <is>
          <t>C</t>
        </is>
      </c>
      <c r="B43280" t="n">
        <v>432800</v>
      </c>
      <c r="C43280">
        <f>VLOOKUP(A43280,Sheet2!A:B,2,0)</f>
        <v/>
      </c>
    </row>
    <row r="43281">
      <c r="A43281" t="inlineStr">
        <is>
          <t>A</t>
        </is>
      </c>
      <c r="B43281" t="n">
        <v>432810</v>
      </c>
      <c r="C43281">
        <f>VLOOKUP(A43281,Sheet2!A:B,2,0)</f>
        <v/>
      </c>
    </row>
    <row r="43282">
      <c r="A43282" t="inlineStr">
        <is>
          <t>B</t>
        </is>
      </c>
      <c r="B43282" t="n">
        <v>432820</v>
      </c>
      <c r="C43282">
        <f>VLOOKUP(A43282,Sheet2!A:B,2,0)</f>
        <v/>
      </c>
    </row>
    <row r="43283">
      <c r="A43283" t="inlineStr">
        <is>
          <t>C</t>
        </is>
      </c>
      <c r="B43283" t="n">
        <v>432830</v>
      </c>
      <c r="C43283">
        <f>VLOOKUP(A43283,Sheet2!A:B,2,0)</f>
        <v/>
      </c>
    </row>
    <row r="43284">
      <c r="A43284" t="inlineStr">
        <is>
          <t>A</t>
        </is>
      </c>
      <c r="B43284" t="n">
        <v>432840</v>
      </c>
      <c r="C43284">
        <f>VLOOKUP(A43284,Sheet2!A:B,2,0)</f>
        <v/>
      </c>
    </row>
    <row r="43285">
      <c r="A43285" t="inlineStr">
        <is>
          <t>B</t>
        </is>
      </c>
      <c r="B43285" t="n">
        <v>432850</v>
      </c>
      <c r="C43285">
        <f>VLOOKUP(A43285,Sheet2!A:B,2,0)</f>
        <v/>
      </c>
    </row>
    <row r="43286">
      <c r="A43286" t="inlineStr">
        <is>
          <t>C</t>
        </is>
      </c>
      <c r="B43286" t="n">
        <v>432860</v>
      </c>
      <c r="C43286">
        <f>VLOOKUP(A43286,Sheet2!A:B,2,0)</f>
        <v/>
      </c>
    </row>
    <row r="43287">
      <c r="A43287" t="inlineStr">
        <is>
          <t>A</t>
        </is>
      </c>
      <c r="B43287" t="n">
        <v>432870</v>
      </c>
      <c r="C43287">
        <f>VLOOKUP(A43287,Sheet2!A:B,2,0)</f>
        <v/>
      </c>
    </row>
    <row r="43288">
      <c r="A43288" t="inlineStr">
        <is>
          <t>B</t>
        </is>
      </c>
      <c r="B43288" t="n">
        <v>432880</v>
      </c>
      <c r="C43288">
        <f>VLOOKUP(A43288,Sheet2!A:B,2,0)</f>
        <v/>
      </c>
    </row>
    <row r="43289">
      <c r="A43289" t="inlineStr">
        <is>
          <t>C</t>
        </is>
      </c>
      <c r="B43289" t="n">
        <v>432890</v>
      </c>
      <c r="C43289">
        <f>VLOOKUP(A43289,Sheet2!A:B,2,0)</f>
        <v/>
      </c>
    </row>
    <row r="43290">
      <c r="A43290" t="inlineStr">
        <is>
          <t>A</t>
        </is>
      </c>
      <c r="B43290" t="n">
        <v>432900</v>
      </c>
      <c r="C43290">
        <f>VLOOKUP(A43290,Sheet2!A:B,2,0)</f>
        <v/>
      </c>
    </row>
    <row r="43291">
      <c r="A43291" t="inlineStr">
        <is>
          <t>B</t>
        </is>
      </c>
      <c r="B43291" t="n">
        <v>432910</v>
      </c>
      <c r="C43291">
        <f>VLOOKUP(A43291,Sheet2!A:B,2,0)</f>
        <v/>
      </c>
    </row>
    <row r="43292">
      <c r="A43292" t="inlineStr">
        <is>
          <t>C</t>
        </is>
      </c>
      <c r="B43292" t="n">
        <v>432920</v>
      </c>
      <c r="C43292">
        <f>VLOOKUP(A43292,Sheet2!A:B,2,0)</f>
        <v/>
      </c>
    </row>
    <row r="43293">
      <c r="A43293" t="inlineStr">
        <is>
          <t>A</t>
        </is>
      </c>
      <c r="B43293" t="n">
        <v>432930</v>
      </c>
      <c r="C43293">
        <f>VLOOKUP(A43293,Sheet2!A:B,2,0)</f>
        <v/>
      </c>
    </row>
    <row r="43294">
      <c r="A43294" t="inlineStr">
        <is>
          <t>B</t>
        </is>
      </c>
      <c r="B43294" t="n">
        <v>432940</v>
      </c>
      <c r="C43294">
        <f>VLOOKUP(A43294,Sheet2!A:B,2,0)</f>
        <v/>
      </c>
    </row>
    <row r="43295">
      <c r="A43295" t="inlineStr">
        <is>
          <t>C</t>
        </is>
      </c>
      <c r="B43295" t="n">
        <v>432950</v>
      </c>
      <c r="C43295">
        <f>VLOOKUP(A43295,Sheet2!A:B,2,0)</f>
        <v/>
      </c>
    </row>
    <row r="43296">
      <c r="A43296" t="inlineStr">
        <is>
          <t>A</t>
        </is>
      </c>
      <c r="B43296" t="n">
        <v>432960</v>
      </c>
      <c r="C43296">
        <f>VLOOKUP(A43296,Sheet2!A:B,2,0)</f>
        <v/>
      </c>
    </row>
    <row r="43297">
      <c r="A43297" t="inlineStr">
        <is>
          <t>B</t>
        </is>
      </c>
      <c r="B43297" t="n">
        <v>432970</v>
      </c>
      <c r="C43297">
        <f>VLOOKUP(A43297,Sheet2!A:B,2,0)</f>
        <v/>
      </c>
    </row>
    <row r="43298">
      <c r="A43298" t="inlineStr">
        <is>
          <t>C</t>
        </is>
      </c>
      <c r="B43298" t="n">
        <v>432980</v>
      </c>
      <c r="C43298">
        <f>VLOOKUP(A43298,Sheet2!A:B,2,0)</f>
        <v/>
      </c>
    </row>
    <row r="43299">
      <c r="A43299" t="inlineStr">
        <is>
          <t>A</t>
        </is>
      </c>
      <c r="B43299" t="n">
        <v>432990</v>
      </c>
      <c r="C43299">
        <f>VLOOKUP(A43299,Sheet2!A:B,2,0)</f>
        <v/>
      </c>
    </row>
    <row r="43300">
      <c r="A43300" t="inlineStr">
        <is>
          <t>B</t>
        </is>
      </c>
      <c r="B43300" t="n">
        <v>433000</v>
      </c>
      <c r="C43300">
        <f>VLOOKUP(A43300,Sheet2!A:B,2,0)</f>
        <v/>
      </c>
    </row>
    <row r="43301">
      <c r="A43301" t="inlineStr">
        <is>
          <t>C</t>
        </is>
      </c>
      <c r="B43301" t="n">
        <v>433010</v>
      </c>
      <c r="C43301">
        <f>VLOOKUP(A43301,Sheet2!A:B,2,0)</f>
        <v/>
      </c>
    </row>
    <row r="43302">
      <c r="A43302" t="inlineStr">
        <is>
          <t>A</t>
        </is>
      </c>
      <c r="B43302" t="n">
        <v>433020</v>
      </c>
      <c r="C43302">
        <f>VLOOKUP(A43302,Sheet2!A:B,2,0)</f>
        <v/>
      </c>
    </row>
    <row r="43303">
      <c r="A43303" t="inlineStr">
        <is>
          <t>B</t>
        </is>
      </c>
      <c r="B43303" t="n">
        <v>433030</v>
      </c>
      <c r="C43303">
        <f>VLOOKUP(A43303,Sheet2!A:B,2,0)</f>
        <v/>
      </c>
    </row>
    <row r="43304">
      <c r="A43304" t="inlineStr">
        <is>
          <t>C</t>
        </is>
      </c>
      <c r="B43304" t="n">
        <v>433040</v>
      </c>
      <c r="C43304">
        <f>VLOOKUP(A43304,Sheet2!A:B,2,0)</f>
        <v/>
      </c>
    </row>
    <row r="43305">
      <c r="A43305" t="inlineStr">
        <is>
          <t>A</t>
        </is>
      </c>
      <c r="B43305" t="n">
        <v>433050</v>
      </c>
      <c r="C43305">
        <f>VLOOKUP(A43305,Sheet2!A:B,2,0)</f>
        <v/>
      </c>
    </row>
    <row r="43306">
      <c r="A43306" t="inlineStr">
        <is>
          <t>B</t>
        </is>
      </c>
      <c r="B43306" t="n">
        <v>433060</v>
      </c>
      <c r="C43306">
        <f>VLOOKUP(A43306,Sheet2!A:B,2,0)</f>
        <v/>
      </c>
    </row>
    <row r="43307">
      <c r="A43307" t="inlineStr">
        <is>
          <t>C</t>
        </is>
      </c>
      <c r="B43307" t="n">
        <v>433070</v>
      </c>
      <c r="C43307">
        <f>VLOOKUP(A43307,Sheet2!A:B,2,0)</f>
        <v/>
      </c>
    </row>
    <row r="43308">
      <c r="A43308" t="inlineStr">
        <is>
          <t>A</t>
        </is>
      </c>
      <c r="B43308" t="n">
        <v>433080</v>
      </c>
      <c r="C43308">
        <f>VLOOKUP(A43308,Sheet2!A:B,2,0)</f>
        <v/>
      </c>
    </row>
    <row r="43309">
      <c r="A43309" t="inlineStr">
        <is>
          <t>B</t>
        </is>
      </c>
      <c r="B43309" t="n">
        <v>433090</v>
      </c>
      <c r="C43309">
        <f>VLOOKUP(A43309,Sheet2!A:B,2,0)</f>
        <v/>
      </c>
    </row>
    <row r="43310">
      <c r="A43310" t="inlineStr">
        <is>
          <t>C</t>
        </is>
      </c>
      <c r="B43310" t="n">
        <v>433100</v>
      </c>
      <c r="C43310">
        <f>VLOOKUP(A43310,Sheet2!A:B,2,0)</f>
        <v/>
      </c>
    </row>
    <row r="43311">
      <c r="A43311" t="inlineStr">
        <is>
          <t>A</t>
        </is>
      </c>
      <c r="B43311" t="n">
        <v>433110</v>
      </c>
      <c r="C43311">
        <f>VLOOKUP(A43311,Sheet2!A:B,2,0)</f>
        <v/>
      </c>
    </row>
    <row r="43312">
      <c r="A43312" t="inlineStr">
        <is>
          <t>B</t>
        </is>
      </c>
      <c r="B43312" t="n">
        <v>433120</v>
      </c>
      <c r="C43312">
        <f>VLOOKUP(A43312,Sheet2!A:B,2,0)</f>
        <v/>
      </c>
    </row>
    <row r="43313">
      <c r="A43313" t="inlineStr">
        <is>
          <t>C</t>
        </is>
      </c>
      <c r="B43313" t="n">
        <v>433130</v>
      </c>
      <c r="C43313">
        <f>VLOOKUP(A43313,Sheet2!A:B,2,0)</f>
        <v/>
      </c>
    </row>
    <row r="43314">
      <c r="A43314" t="inlineStr">
        <is>
          <t>A</t>
        </is>
      </c>
      <c r="B43314" t="n">
        <v>433140</v>
      </c>
      <c r="C43314">
        <f>VLOOKUP(A43314,Sheet2!A:B,2,0)</f>
        <v/>
      </c>
    </row>
    <row r="43315">
      <c r="A43315" t="inlineStr">
        <is>
          <t>B</t>
        </is>
      </c>
      <c r="B43315" t="n">
        <v>433150</v>
      </c>
      <c r="C43315">
        <f>VLOOKUP(A43315,Sheet2!A:B,2,0)</f>
        <v/>
      </c>
    </row>
    <row r="43316">
      <c r="A43316" t="inlineStr">
        <is>
          <t>C</t>
        </is>
      </c>
      <c r="B43316" t="n">
        <v>433160</v>
      </c>
      <c r="C43316">
        <f>VLOOKUP(A43316,Sheet2!A:B,2,0)</f>
        <v/>
      </c>
    </row>
    <row r="43317">
      <c r="A43317" t="inlineStr">
        <is>
          <t>A</t>
        </is>
      </c>
      <c r="B43317" t="n">
        <v>433170</v>
      </c>
      <c r="C43317">
        <f>VLOOKUP(A43317,Sheet2!A:B,2,0)</f>
        <v/>
      </c>
    </row>
    <row r="43318">
      <c r="A43318" t="inlineStr">
        <is>
          <t>B</t>
        </is>
      </c>
      <c r="B43318" t="n">
        <v>433180</v>
      </c>
      <c r="C43318">
        <f>VLOOKUP(A43318,Sheet2!A:B,2,0)</f>
        <v/>
      </c>
    </row>
    <row r="43319">
      <c r="A43319" t="inlineStr">
        <is>
          <t>C</t>
        </is>
      </c>
      <c r="B43319" t="n">
        <v>433190</v>
      </c>
      <c r="C43319">
        <f>VLOOKUP(A43319,Sheet2!A:B,2,0)</f>
        <v/>
      </c>
    </row>
    <row r="43320">
      <c r="A43320" t="inlineStr">
        <is>
          <t>A</t>
        </is>
      </c>
      <c r="B43320" t="n">
        <v>433200</v>
      </c>
      <c r="C43320">
        <f>VLOOKUP(A43320,Sheet2!A:B,2,0)</f>
        <v/>
      </c>
    </row>
    <row r="43321">
      <c r="A43321" t="inlineStr">
        <is>
          <t>B</t>
        </is>
      </c>
      <c r="B43321" t="n">
        <v>433210</v>
      </c>
      <c r="C43321">
        <f>VLOOKUP(A43321,Sheet2!A:B,2,0)</f>
        <v/>
      </c>
    </row>
    <row r="43322">
      <c r="A43322" t="inlineStr">
        <is>
          <t>C</t>
        </is>
      </c>
      <c r="B43322" t="n">
        <v>433220</v>
      </c>
      <c r="C43322">
        <f>VLOOKUP(A43322,Sheet2!A:B,2,0)</f>
        <v/>
      </c>
    </row>
    <row r="43323">
      <c r="A43323" t="inlineStr">
        <is>
          <t>A</t>
        </is>
      </c>
      <c r="B43323" t="n">
        <v>433230</v>
      </c>
      <c r="C43323">
        <f>VLOOKUP(A43323,Sheet2!A:B,2,0)</f>
        <v/>
      </c>
    </row>
    <row r="43324">
      <c r="A43324" t="inlineStr">
        <is>
          <t>B</t>
        </is>
      </c>
      <c r="B43324" t="n">
        <v>433240</v>
      </c>
      <c r="C43324">
        <f>VLOOKUP(A43324,Sheet2!A:B,2,0)</f>
        <v/>
      </c>
    </row>
    <row r="43325">
      <c r="A43325" t="inlineStr">
        <is>
          <t>C</t>
        </is>
      </c>
      <c r="B43325" t="n">
        <v>433250</v>
      </c>
      <c r="C43325">
        <f>VLOOKUP(A43325,Sheet2!A:B,2,0)</f>
        <v/>
      </c>
    </row>
    <row r="43326">
      <c r="A43326" t="inlineStr">
        <is>
          <t>A</t>
        </is>
      </c>
      <c r="B43326" t="n">
        <v>433260</v>
      </c>
      <c r="C43326">
        <f>VLOOKUP(A43326,Sheet2!A:B,2,0)</f>
        <v/>
      </c>
    </row>
    <row r="43327">
      <c r="A43327" t="inlineStr">
        <is>
          <t>B</t>
        </is>
      </c>
      <c r="B43327" t="n">
        <v>433270</v>
      </c>
      <c r="C43327">
        <f>VLOOKUP(A43327,Sheet2!A:B,2,0)</f>
        <v/>
      </c>
    </row>
    <row r="43328">
      <c r="A43328" t="inlineStr">
        <is>
          <t>C</t>
        </is>
      </c>
      <c r="B43328" t="n">
        <v>433280</v>
      </c>
      <c r="C43328">
        <f>VLOOKUP(A43328,Sheet2!A:B,2,0)</f>
        <v/>
      </c>
    </row>
    <row r="43329">
      <c r="A43329" t="inlineStr">
        <is>
          <t>A</t>
        </is>
      </c>
      <c r="B43329" t="n">
        <v>433290</v>
      </c>
      <c r="C43329">
        <f>VLOOKUP(A43329,Sheet2!A:B,2,0)</f>
        <v/>
      </c>
    </row>
    <row r="43330">
      <c r="A43330" t="inlineStr">
        <is>
          <t>B</t>
        </is>
      </c>
      <c r="B43330" t="n">
        <v>433300</v>
      </c>
      <c r="C43330">
        <f>VLOOKUP(A43330,Sheet2!A:B,2,0)</f>
        <v/>
      </c>
    </row>
    <row r="43331">
      <c r="A43331" t="inlineStr">
        <is>
          <t>C</t>
        </is>
      </c>
      <c r="B43331" t="n">
        <v>433310</v>
      </c>
      <c r="C43331">
        <f>VLOOKUP(A43331,Sheet2!A:B,2,0)</f>
        <v/>
      </c>
    </row>
    <row r="43332">
      <c r="A43332" t="inlineStr">
        <is>
          <t>A</t>
        </is>
      </c>
      <c r="B43332" t="n">
        <v>433320</v>
      </c>
      <c r="C43332">
        <f>VLOOKUP(A43332,Sheet2!A:B,2,0)</f>
        <v/>
      </c>
    </row>
    <row r="43333">
      <c r="A43333" t="inlineStr">
        <is>
          <t>B</t>
        </is>
      </c>
      <c r="B43333" t="n">
        <v>433330</v>
      </c>
      <c r="C43333">
        <f>VLOOKUP(A43333,Sheet2!A:B,2,0)</f>
        <v/>
      </c>
    </row>
    <row r="43334">
      <c r="A43334" t="inlineStr">
        <is>
          <t>C</t>
        </is>
      </c>
      <c r="B43334" t="n">
        <v>433340</v>
      </c>
      <c r="C43334">
        <f>VLOOKUP(A43334,Sheet2!A:B,2,0)</f>
        <v/>
      </c>
    </row>
    <row r="43335">
      <c r="A43335" t="inlineStr">
        <is>
          <t>A</t>
        </is>
      </c>
      <c r="B43335" t="n">
        <v>433350</v>
      </c>
      <c r="C43335">
        <f>VLOOKUP(A43335,Sheet2!A:B,2,0)</f>
        <v/>
      </c>
    </row>
    <row r="43336">
      <c r="A43336" t="inlineStr">
        <is>
          <t>B</t>
        </is>
      </c>
      <c r="B43336" t="n">
        <v>433360</v>
      </c>
      <c r="C43336">
        <f>VLOOKUP(A43336,Sheet2!A:B,2,0)</f>
        <v/>
      </c>
    </row>
    <row r="43337">
      <c r="A43337" t="inlineStr">
        <is>
          <t>C</t>
        </is>
      </c>
      <c r="B43337" t="n">
        <v>433370</v>
      </c>
      <c r="C43337">
        <f>VLOOKUP(A43337,Sheet2!A:B,2,0)</f>
        <v/>
      </c>
    </row>
    <row r="43338">
      <c r="A43338" t="inlineStr">
        <is>
          <t>A</t>
        </is>
      </c>
      <c r="B43338" t="n">
        <v>433380</v>
      </c>
      <c r="C43338">
        <f>VLOOKUP(A43338,Sheet2!A:B,2,0)</f>
        <v/>
      </c>
    </row>
    <row r="43339">
      <c r="A43339" t="inlineStr">
        <is>
          <t>B</t>
        </is>
      </c>
      <c r="B43339" t="n">
        <v>433390</v>
      </c>
      <c r="C43339">
        <f>VLOOKUP(A43339,Sheet2!A:B,2,0)</f>
        <v/>
      </c>
    </row>
    <row r="43340">
      <c r="A43340" t="inlineStr">
        <is>
          <t>C</t>
        </is>
      </c>
      <c r="B43340" t="n">
        <v>433400</v>
      </c>
      <c r="C43340">
        <f>VLOOKUP(A43340,Sheet2!A:B,2,0)</f>
        <v/>
      </c>
    </row>
    <row r="43341">
      <c r="A43341" t="inlineStr">
        <is>
          <t>A</t>
        </is>
      </c>
      <c r="B43341" t="n">
        <v>433410</v>
      </c>
      <c r="C43341">
        <f>VLOOKUP(A43341,Sheet2!A:B,2,0)</f>
        <v/>
      </c>
    </row>
    <row r="43342">
      <c r="A43342" t="inlineStr">
        <is>
          <t>B</t>
        </is>
      </c>
      <c r="B43342" t="n">
        <v>433420</v>
      </c>
      <c r="C43342">
        <f>VLOOKUP(A43342,Sheet2!A:B,2,0)</f>
        <v/>
      </c>
    </row>
    <row r="43343">
      <c r="A43343" t="inlineStr">
        <is>
          <t>C</t>
        </is>
      </c>
      <c r="B43343" t="n">
        <v>433430</v>
      </c>
      <c r="C43343">
        <f>VLOOKUP(A43343,Sheet2!A:B,2,0)</f>
        <v/>
      </c>
    </row>
    <row r="43344">
      <c r="A43344" t="inlineStr">
        <is>
          <t>A</t>
        </is>
      </c>
      <c r="B43344" t="n">
        <v>433440</v>
      </c>
      <c r="C43344">
        <f>VLOOKUP(A43344,Sheet2!A:B,2,0)</f>
        <v/>
      </c>
    </row>
    <row r="43345">
      <c r="A43345" t="inlineStr">
        <is>
          <t>B</t>
        </is>
      </c>
      <c r="B43345" t="n">
        <v>433450</v>
      </c>
      <c r="C43345">
        <f>VLOOKUP(A43345,Sheet2!A:B,2,0)</f>
        <v/>
      </c>
    </row>
    <row r="43346">
      <c r="A43346" t="inlineStr">
        <is>
          <t>C</t>
        </is>
      </c>
      <c r="B43346" t="n">
        <v>433460</v>
      </c>
      <c r="C43346">
        <f>VLOOKUP(A43346,Sheet2!A:B,2,0)</f>
        <v/>
      </c>
    </row>
    <row r="43347">
      <c r="A43347" t="inlineStr">
        <is>
          <t>A</t>
        </is>
      </c>
      <c r="B43347" t="n">
        <v>433470</v>
      </c>
      <c r="C43347">
        <f>VLOOKUP(A43347,Sheet2!A:B,2,0)</f>
        <v/>
      </c>
    </row>
    <row r="43348">
      <c r="A43348" t="inlineStr">
        <is>
          <t>B</t>
        </is>
      </c>
      <c r="B43348" t="n">
        <v>433480</v>
      </c>
      <c r="C43348">
        <f>VLOOKUP(A43348,Sheet2!A:B,2,0)</f>
        <v/>
      </c>
    </row>
    <row r="43349">
      <c r="A43349" t="inlineStr">
        <is>
          <t>C</t>
        </is>
      </c>
      <c r="B43349" t="n">
        <v>433490</v>
      </c>
      <c r="C43349">
        <f>VLOOKUP(A43349,Sheet2!A:B,2,0)</f>
        <v/>
      </c>
    </row>
    <row r="43350">
      <c r="A43350" t="inlineStr">
        <is>
          <t>A</t>
        </is>
      </c>
      <c r="B43350" t="n">
        <v>433500</v>
      </c>
      <c r="C43350">
        <f>VLOOKUP(A43350,Sheet2!A:B,2,0)</f>
        <v/>
      </c>
    </row>
    <row r="43351">
      <c r="A43351" t="inlineStr">
        <is>
          <t>B</t>
        </is>
      </c>
      <c r="B43351" t="n">
        <v>433510</v>
      </c>
      <c r="C43351">
        <f>VLOOKUP(A43351,Sheet2!A:B,2,0)</f>
        <v/>
      </c>
    </row>
    <row r="43352">
      <c r="A43352" t="inlineStr">
        <is>
          <t>C</t>
        </is>
      </c>
      <c r="B43352" t="n">
        <v>433520</v>
      </c>
      <c r="C43352">
        <f>VLOOKUP(A43352,Sheet2!A:B,2,0)</f>
        <v/>
      </c>
    </row>
    <row r="43353">
      <c r="A43353" t="inlineStr">
        <is>
          <t>A</t>
        </is>
      </c>
      <c r="B43353" t="n">
        <v>433530</v>
      </c>
      <c r="C43353">
        <f>VLOOKUP(A43353,Sheet2!A:B,2,0)</f>
        <v/>
      </c>
    </row>
    <row r="43354">
      <c r="A43354" t="inlineStr">
        <is>
          <t>B</t>
        </is>
      </c>
      <c r="B43354" t="n">
        <v>433540</v>
      </c>
      <c r="C43354">
        <f>VLOOKUP(A43354,Sheet2!A:B,2,0)</f>
        <v/>
      </c>
    </row>
    <row r="43355">
      <c r="A43355" t="inlineStr">
        <is>
          <t>C</t>
        </is>
      </c>
      <c r="B43355" t="n">
        <v>433550</v>
      </c>
      <c r="C43355">
        <f>VLOOKUP(A43355,Sheet2!A:B,2,0)</f>
        <v/>
      </c>
    </row>
    <row r="43356">
      <c r="A43356" t="inlineStr">
        <is>
          <t>A</t>
        </is>
      </c>
      <c r="B43356" t="n">
        <v>433560</v>
      </c>
      <c r="C43356">
        <f>VLOOKUP(A43356,Sheet2!A:B,2,0)</f>
        <v/>
      </c>
    </row>
    <row r="43357">
      <c r="A43357" t="inlineStr">
        <is>
          <t>B</t>
        </is>
      </c>
      <c r="B43357" t="n">
        <v>433570</v>
      </c>
      <c r="C43357">
        <f>VLOOKUP(A43357,Sheet2!A:B,2,0)</f>
        <v/>
      </c>
    </row>
    <row r="43358">
      <c r="A43358" t="inlineStr">
        <is>
          <t>C</t>
        </is>
      </c>
      <c r="B43358" t="n">
        <v>433580</v>
      </c>
      <c r="C43358">
        <f>VLOOKUP(A43358,Sheet2!A:B,2,0)</f>
        <v/>
      </c>
    </row>
    <row r="43359">
      <c r="A43359" t="inlineStr">
        <is>
          <t>A</t>
        </is>
      </c>
      <c r="B43359" t="n">
        <v>433590</v>
      </c>
      <c r="C43359">
        <f>VLOOKUP(A43359,Sheet2!A:B,2,0)</f>
        <v/>
      </c>
    </row>
    <row r="43360">
      <c r="A43360" t="inlineStr">
        <is>
          <t>B</t>
        </is>
      </c>
      <c r="B43360" t="n">
        <v>433600</v>
      </c>
      <c r="C43360">
        <f>VLOOKUP(A43360,Sheet2!A:B,2,0)</f>
        <v/>
      </c>
    </row>
    <row r="43361">
      <c r="A43361" t="inlineStr">
        <is>
          <t>C</t>
        </is>
      </c>
      <c r="B43361" t="n">
        <v>433610</v>
      </c>
      <c r="C43361">
        <f>VLOOKUP(A43361,Sheet2!A:B,2,0)</f>
        <v/>
      </c>
    </row>
    <row r="43362">
      <c r="A43362" t="inlineStr">
        <is>
          <t>A</t>
        </is>
      </c>
      <c r="B43362" t="n">
        <v>433620</v>
      </c>
      <c r="C43362">
        <f>VLOOKUP(A43362,Sheet2!A:B,2,0)</f>
        <v/>
      </c>
    </row>
    <row r="43363">
      <c r="A43363" t="inlineStr">
        <is>
          <t>B</t>
        </is>
      </c>
      <c r="B43363" t="n">
        <v>433630</v>
      </c>
      <c r="C43363">
        <f>VLOOKUP(A43363,Sheet2!A:B,2,0)</f>
        <v/>
      </c>
    </row>
    <row r="43364">
      <c r="A43364" t="inlineStr">
        <is>
          <t>C</t>
        </is>
      </c>
      <c r="B43364" t="n">
        <v>433640</v>
      </c>
      <c r="C43364">
        <f>VLOOKUP(A43364,Sheet2!A:B,2,0)</f>
        <v/>
      </c>
    </row>
    <row r="43365">
      <c r="A43365" t="inlineStr">
        <is>
          <t>A</t>
        </is>
      </c>
      <c r="B43365" t="n">
        <v>433650</v>
      </c>
      <c r="C43365">
        <f>VLOOKUP(A43365,Sheet2!A:B,2,0)</f>
        <v/>
      </c>
    </row>
    <row r="43366">
      <c r="A43366" t="inlineStr">
        <is>
          <t>B</t>
        </is>
      </c>
      <c r="B43366" t="n">
        <v>433660</v>
      </c>
      <c r="C43366">
        <f>VLOOKUP(A43366,Sheet2!A:B,2,0)</f>
        <v/>
      </c>
    </row>
    <row r="43367">
      <c r="A43367" t="inlineStr">
        <is>
          <t>C</t>
        </is>
      </c>
      <c r="B43367" t="n">
        <v>433670</v>
      </c>
      <c r="C43367">
        <f>VLOOKUP(A43367,Sheet2!A:B,2,0)</f>
        <v/>
      </c>
    </row>
    <row r="43368">
      <c r="A43368" t="inlineStr">
        <is>
          <t>A</t>
        </is>
      </c>
      <c r="B43368" t="n">
        <v>433680</v>
      </c>
      <c r="C43368">
        <f>VLOOKUP(A43368,Sheet2!A:B,2,0)</f>
        <v/>
      </c>
    </row>
    <row r="43369">
      <c r="A43369" t="inlineStr">
        <is>
          <t>B</t>
        </is>
      </c>
      <c r="B43369" t="n">
        <v>433690</v>
      </c>
      <c r="C43369">
        <f>VLOOKUP(A43369,Sheet2!A:B,2,0)</f>
        <v/>
      </c>
    </row>
    <row r="43370">
      <c r="A43370" t="inlineStr">
        <is>
          <t>C</t>
        </is>
      </c>
      <c r="B43370" t="n">
        <v>433700</v>
      </c>
      <c r="C43370">
        <f>VLOOKUP(A43370,Sheet2!A:B,2,0)</f>
        <v/>
      </c>
    </row>
    <row r="43371">
      <c r="A43371" t="inlineStr">
        <is>
          <t>A</t>
        </is>
      </c>
      <c r="B43371" t="n">
        <v>433710</v>
      </c>
      <c r="C43371">
        <f>VLOOKUP(A43371,Sheet2!A:B,2,0)</f>
        <v/>
      </c>
    </row>
    <row r="43372">
      <c r="A43372" t="inlineStr">
        <is>
          <t>B</t>
        </is>
      </c>
      <c r="B43372" t="n">
        <v>433720</v>
      </c>
      <c r="C43372">
        <f>VLOOKUP(A43372,Sheet2!A:B,2,0)</f>
        <v/>
      </c>
    </row>
    <row r="43373">
      <c r="A43373" t="inlineStr">
        <is>
          <t>C</t>
        </is>
      </c>
      <c r="B43373" t="n">
        <v>433730</v>
      </c>
      <c r="C43373">
        <f>VLOOKUP(A43373,Sheet2!A:B,2,0)</f>
        <v/>
      </c>
    </row>
    <row r="43374">
      <c r="A43374" t="inlineStr">
        <is>
          <t>A</t>
        </is>
      </c>
      <c r="B43374" t="n">
        <v>433740</v>
      </c>
      <c r="C43374">
        <f>VLOOKUP(A43374,Sheet2!A:B,2,0)</f>
        <v/>
      </c>
    </row>
    <row r="43375">
      <c r="A43375" t="inlineStr">
        <is>
          <t>B</t>
        </is>
      </c>
      <c r="B43375" t="n">
        <v>433750</v>
      </c>
      <c r="C43375">
        <f>VLOOKUP(A43375,Sheet2!A:B,2,0)</f>
        <v/>
      </c>
    </row>
    <row r="43376">
      <c r="A43376" t="inlineStr">
        <is>
          <t>C</t>
        </is>
      </c>
      <c r="B43376" t="n">
        <v>433760</v>
      </c>
      <c r="C43376">
        <f>VLOOKUP(A43376,Sheet2!A:B,2,0)</f>
        <v/>
      </c>
    </row>
    <row r="43377">
      <c r="A43377" t="inlineStr">
        <is>
          <t>A</t>
        </is>
      </c>
      <c r="B43377" t="n">
        <v>433770</v>
      </c>
      <c r="C43377">
        <f>VLOOKUP(A43377,Sheet2!A:B,2,0)</f>
        <v/>
      </c>
    </row>
    <row r="43378">
      <c r="A43378" t="inlineStr">
        <is>
          <t>B</t>
        </is>
      </c>
      <c r="B43378" t="n">
        <v>433780</v>
      </c>
      <c r="C43378">
        <f>VLOOKUP(A43378,Sheet2!A:B,2,0)</f>
        <v/>
      </c>
    </row>
    <row r="43379">
      <c r="A43379" t="inlineStr">
        <is>
          <t>C</t>
        </is>
      </c>
      <c r="B43379" t="n">
        <v>433790</v>
      </c>
      <c r="C43379">
        <f>VLOOKUP(A43379,Sheet2!A:B,2,0)</f>
        <v/>
      </c>
    </row>
    <row r="43380">
      <c r="A43380" t="inlineStr">
        <is>
          <t>A</t>
        </is>
      </c>
      <c r="B43380" t="n">
        <v>433800</v>
      </c>
      <c r="C43380">
        <f>VLOOKUP(A43380,Sheet2!A:B,2,0)</f>
        <v/>
      </c>
    </row>
    <row r="43381">
      <c r="A43381" t="inlineStr">
        <is>
          <t>B</t>
        </is>
      </c>
      <c r="B43381" t="n">
        <v>433810</v>
      </c>
      <c r="C43381">
        <f>VLOOKUP(A43381,Sheet2!A:B,2,0)</f>
        <v/>
      </c>
    </row>
    <row r="43382">
      <c r="A43382" t="inlineStr">
        <is>
          <t>C</t>
        </is>
      </c>
      <c r="B43382" t="n">
        <v>433820</v>
      </c>
      <c r="C43382">
        <f>VLOOKUP(A43382,Sheet2!A:B,2,0)</f>
        <v/>
      </c>
    </row>
    <row r="43383">
      <c r="A43383" t="inlineStr">
        <is>
          <t>A</t>
        </is>
      </c>
      <c r="B43383" t="n">
        <v>433830</v>
      </c>
      <c r="C43383">
        <f>VLOOKUP(A43383,Sheet2!A:B,2,0)</f>
        <v/>
      </c>
    </row>
    <row r="43384">
      <c r="A43384" t="inlineStr">
        <is>
          <t>B</t>
        </is>
      </c>
      <c r="B43384" t="n">
        <v>433840</v>
      </c>
      <c r="C43384">
        <f>VLOOKUP(A43384,Sheet2!A:B,2,0)</f>
        <v/>
      </c>
    </row>
    <row r="43385">
      <c r="A43385" t="inlineStr">
        <is>
          <t>C</t>
        </is>
      </c>
      <c r="B43385" t="n">
        <v>433850</v>
      </c>
      <c r="C43385">
        <f>VLOOKUP(A43385,Sheet2!A:B,2,0)</f>
        <v/>
      </c>
    </row>
    <row r="43386">
      <c r="A43386" t="inlineStr">
        <is>
          <t>A</t>
        </is>
      </c>
      <c r="B43386" t="n">
        <v>433860</v>
      </c>
      <c r="C43386">
        <f>VLOOKUP(A43386,Sheet2!A:B,2,0)</f>
        <v/>
      </c>
    </row>
    <row r="43387">
      <c r="A43387" t="inlineStr">
        <is>
          <t>B</t>
        </is>
      </c>
      <c r="B43387" t="n">
        <v>433870</v>
      </c>
      <c r="C43387">
        <f>VLOOKUP(A43387,Sheet2!A:B,2,0)</f>
        <v/>
      </c>
    </row>
    <row r="43388">
      <c r="A43388" t="inlineStr">
        <is>
          <t>C</t>
        </is>
      </c>
      <c r="B43388" t="n">
        <v>433880</v>
      </c>
      <c r="C43388">
        <f>VLOOKUP(A43388,Sheet2!A:B,2,0)</f>
        <v/>
      </c>
    </row>
    <row r="43389">
      <c r="A43389" t="inlineStr">
        <is>
          <t>A</t>
        </is>
      </c>
      <c r="B43389" t="n">
        <v>433890</v>
      </c>
      <c r="C43389">
        <f>VLOOKUP(A43389,Sheet2!A:B,2,0)</f>
        <v/>
      </c>
    </row>
    <row r="43390">
      <c r="A43390" t="inlineStr">
        <is>
          <t>B</t>
        </is>
      </c>
      <c r="B43390" t="n">
        <v>433900</v>
      </c>
      <c r="C43390">
        <f>VLOOKUP(A43390,Sheet2!A:B,2,0)</f>
        <v/>
      </c>
    </row>
    <row r="43391">
      <c r="A43391" t="inlineStr">
        <is>
          <t>C</t>
        </is>
      </c>
      <c r="B43391" t="n">
        <v>433910</v>
      </c>
      <c r="C43391">
        <f>VLOOKUP(A43391,Sheet2!A:B,2,0)</f>
        <v/>
      </c>
    </row>
    <row r="43392">
      <c r="A43392" t="inlineStr">
        <is>
          <t>A</t>
        </is>
      </c>
      <c r="B43392" t="n">
        <v>433920</v>
      </c>
      <c r="C43392">
        <f>VLOOKUP(A43392,Sheet2!A:B,2,0)</f>
        <v/>
      </c>
    </row>
    <row r="43393">
      <c r="A43393" t="inlineStr">
        <is>
          <t>B</t>
        </is>
      </c>
      <c r="B43393" t="n">
        <v>433930</v>
      </c>
      <c r="C43393">
        <f>VLOOKUP(A43393,Sheet2!A:B,2,0)</f>
        <v/>
      </c>
    </row>
    <row r="43394">
      <c r="A43394" t="inlineStr">
        <is>
          <t>C</t>
        </is>
      </c>
      <c r="B43394" t="n">
        <v>433940</v>
      </c>
      <c r="C43394">
        <f>VLOOKUP(A43394,Sheet2!A:B,2,0)</f>
        <v/>
      </c>
    </row>
    <row r="43395">
      <c r="A43395" t="inlineStr">
        <is>
          <t>A</t>
        </is>
      </c>
      <c r="B43395" t="n">
        <v>433950</v>
      </c>
      <c r="C43395">
        <f>VLOOKUP(A43395,Sheet2!A:B,2,0)</f>
        <v/>
      </c>
    </row>
    <row r="43396">
      <c r="A43396" t="inlineStr">
        <is>
          <t>B</t>
        </is>
      </c>
      <c r="B43396" t="n">
        <v>433960</v>
      </c>
      <c r="C43396">
        <f>VLOOKUP(A43396,Sheet2!A:B,2,0)</f>
        <v/>
      </c>
    </row>
    <row r="43397">
      <c r="A43397" t="inlineStr">
        <is>
          <t>C</t>
        </is>
      </c>
      <c r="B43397" t="n">
        <v>433970</v>
      </c>
      <c r="C43397">
        <f>VLOOKUP(A43397,Sheet2!A:B,2,0)</f>
        <v/>
      </c>
    </row>
    <row r="43398">
      <c r="A43398" t="inlineStr">
        <is>
          <t>A</t>
        </is>
      </c>
      <c r="B43398" t="n">
        <v>433980</v>
      </c>
      <c r="C43398">
        <f>VLOOKUP(A43398,Sheet2!A:B,2,0)</f>
        <v/>
      </c>
    </row>
    <row r="43399">
      <c r="A43399" t="inlineStr">
        <is>
          <t>B</t>
        </is>
      </c>
      <c r="B43399" t="n">
        <v>433990</v>
      </c>
      <c r="C43399">
        <f>VLOOKUP(A43399,Sheet2!A:B,2,0)</f>
        <v/>
      </c>
    </row>
    <row r="43400">
      <c r="A43400" t="inlineStr">
        <is>
          <t>C</t>
        </is>
      </c>
      <c r="B43400" t="n">
        <v>434000</v>
      </c>
      <c r="C43400">
        <f>VLOOKUP(A43400,Sheet2!A:B,2,0)</f>
        <v/>
      </c>
    </row>
    <row r="43401">
      <c r="A43401" t="inlineStr">
        <is>
          <t>A</t>
        </is>
      </c>
      <c r="B43401" t="n">
        <v>434010</v>
      </c>
      <c r="C43401">
        <f>VLOOKUP(A43401,Sheet2!A:B,2,0)</f>
        <v/>
      </c>
    </row>
    <row r="43402">
      <c r="A43402" t="inlineStr">
        <is>
          <t>B</t>
        </is>
      </c>
      <c r="B43402" t="n">
        <v>434020</v>
      </c>
      <c r="C43402">
        <f>VLOOKUP(A43402,Sheet2!A:B,2,0)</f>
        <v/>
      </c>
    </row>
    <row r="43403">
      <c r="A43403" t="inlineStr">
        <is>
          <t>C</t>
        </is>
      </c>
      <c r="B43403" t="n">
        <v>434030</v>
      </c>
      <c r="C43403">
        <f>VLOOKUP(A43403,Sheet2!A:B,2,0)</f>
        <v/>
      </c>
    </row>
    <row r="43404">
      <c r="A43404" t="inlineStr">
        <is>
          <t>A</t>
        </is>
      </c>
      <c r="B43404" t="n">
        <v>434040</v>
      </c>
      <c r="C43404">
        <f>VLOOKUP(A43404,Sheet2!A:B,2,0)</f>
        <v/>
      </c>
    </row>
    <row r="43405">
      <c r="A43405" t="inlineStr">
        <is>
          <t>B</t>
        </is>
      </c>
      <c r="B43405" t="n">
        <v>434050</v>
      </c>
      <c r="C43405">
        <f>VLOOKUP(A43405,Sheet2!A:B,2,0)</f>
        <v/>
      </c>
    </row>
    <row r="43406">
      <c r="A43406" t="inlineStr">
        <is>
          <t>C</t>
        </is>
      </c>
      <c r="B43406" t="n">
        <v>434060</v>
      </c>
      <c r="C43406">
        <f>VLOOKUP(A43406,Sheet2!A:B,2,0)</f>
        <v/>
      </c>
    </row>
    <row r="43407">
      <c r="A43407" t="inlineStr">
        <is>
          <t>A</t>
        </is>
      </c>
      <c r="B43407" t="n">
        <v>434070</v>
      </c>
      <c r="C43407">
        <f>VLOOKUP(A43407,Sheet2!A:B,2,0)</f>
        <v/>
      </c>
    </row>
    <row r="43408">
      <c r="A43408" t="inlineStr">
        <is>
          <t>B</t>
        </is>
      </c>
      <c r="B43408" t="n">
        <v>434080</v>
      </c>
      <c r="C43408">
        <f>VLOOKUP(A43408,Sheet2!A:B,2,0)</f>
        <v/>
      </c>
    </row>
    <row r="43409">
      <c r="A43409" t="inlineStr">
        <is>
          <t>C</t>
        </is>
      </c>
      <c r="B43409" t="n">
        <v>434090</v>
      </c>
      <c r="C43409">
        <f>VLOOKUP(A43409,Sheet2!A:B,2,0)</f>
        <v/>
      </c>
    </row>
    <row r="43410">
      <c r="A43410" t="inlineStr">
        <is>
          <t>A</t>
        </is>
      </c>
      <c r="B43410" t="n">
        <v>434100</v>
      </c>
      <c r="C43410">
        <f>VLOOKUP(A43410,Sheet2!A:B,2,0)</f>
        <v/>
      </c>
    </row>
    <row r="43411">
      <c r="A43411" t="inlineStr">
        <is>
          <t>B</t>
        </is>
      </c>
      <c r="B43411" t="n">
        <v>434110</v>
      </c>
      <c r="C43411">
        <f>VLOOKUP(A43411,Sheet2!A:B,2,0)</f>
        <v/>
      </c>
    </row>
    <row r="43412">
      <c r="A43412" t="inlineStr">
        <is>
          <t>C</t>
        </is>
      </c>
      <c r="B43412" t="n">
        <v>434120</v>
      </c>
      <c r="C43412">
        <f>VLOOKUP(A43412,Sheet2!A:B,2,0)</f>
        <v/>
      </c>
    </row>
    <row r="43413">
      <c r="A43413" t="inlineStr">
        <is>
          <t>A</t>
        </is>
      </c>
      <c r="B43413" t="n">
        <v>434130</v>
      </c>
      <c r="C43413">
        <f>VLOOKUP(A43413,Sheet2!A:B,2,0)</f>
        <v/>
      </c>
    </row>
    <row r="43414">
      <c r="A43414" t="inlineStr">
        <is>
          <t>B</t>
        </is>
      </c>
      <c r="B43414" t="n">
        <v>434140</v>
      </c>
      <c r="C43414">
        <f>VLOOKUP(A43414,Sheet2!A:B,2,0)</f>
        <v/>
      </c>
    </row>
    <row r="43415">
      <c r="A43415" t="inlineStr">
        <is>
          <t>C</t>
        </is>
      </c>
      <c r="B43415" t="n">
        <v>434150</v>
      </c>
      <c r="C43415">
        <f>VLOOKUP(A43415,Sheet2!A:B,2,0)</f>
        <v/>
      </c>
    </row>
    <row r="43416">
      <c r="A43416" t="inlineStr">
        <is>
          <t>A</t>
        </is>
      </c>
      <c r="B43416" t="n">
        <v>434160</v>
      </c>
      <c r="C43416">
        <f>VLOOKUP(A43416,Sheet2!A:B,2,0)</f>
        <v/>
      </c>
    </row>
    <row r="43417">
      <c r="A43417" t="inlineStr">
        <is>
          <t>B</t>
        </is>
      </c>
      <c r="B43417" t="n">
        <v>434170</v>
      </c>
      <c r="C43417">
        <f>VLOOKUP(A43417,Sheet2!A:B,2,0)</f>
        <v/>
      </c>
    </row>
    <row r="43418">
      <c r="A43418" t="inlineStr">
        <is>
          <t>C</t>
        </is>
      </c>
      <c r="B43418" t="n">
        <v>434180</v>
      </c>
      <c r="C43418">
        <f>VLOOKUP(A43418,Sheet2!A:B,2,0)</f>
        <v/>
      </c>
    </row>
    <row r="43419">
      <c r="A43419" t="inlineStr">
        <is>
          <t>A</t>
        </is>
      </c>
      <c r="B43419" t="n">
        <v>434190</v>
      </c>
      <c r="C43419">
        <f>VLOOKUP(A43419,Sheet2!A:B,2,0)</f>
        <v/>
      </c>
    </row>
    <row r="43420">
      <c r="A43420" t="inlineStr">
        <is>
          <t>B</t>
        </is>
      </c>
      <c r="B43420" t="n">
        <v>434200</v>
      </c>
      <c r="C43420">
        <f>VLOOKUP(A43420,Sheet2!A:B,2,0)</f>
        <v/>
      </c>
    </row>
    <row r="43421">
      <c r="A43421" t="inlineStr">
        <is>
          <t>C</t>
        </is>
      </c>
      <c r="B43421" t="n">
        <v>434210</v>
      </c>
      <c r="C43421">
        <f>VLOOKUP(A43421,Sheet2!A:B,2,0)</f>
        <v/>
      </c>
    </row>
    <row r="43422">
      <c r="A43422" t="inlineStr">
        <is>
          <t>A</t>
        </is>
      </c>
      <c r="B43422" t="n">
        <v>434220</v>
      </c>
      <c r="C43422">
        <f>VLOOKUP(A43422,Sheet2!A:B,2,0)</f>
        <v/>
      </c>
    </row>
    <row r="43423">
      <c r="A43423" t="inlineStr">
        <is>
          <t>B</t>
        </is>
      </c>
      <c r="B43423" t="n">
        <v>434230</v>
      </c>
      <c r="C43423">
        <f>VLOOKUP(A43423,Sheet2!A:B,2,0)</f>
        <v/>
      </c>
    </row>
    <row r="43424">
      <c r="A43424" t="inlineStr">
        <is>
          <t>C</t>
        </is>
      </c>
      <c r="B43424" t="n">
        <v>434240</v>
      </c>
      <c r="C43424">
        <f>VLOOKUP(A43424,Sheet2!A:B,2,0)</f>
        <v/>
      </c>
    </row>
    <row r="43425">
      <c r="A43425" t="inlineStr">
        <is>
          <t>A</t>
        </is>
      </c>
      <c r="B43425" t="n">
        <v>434250</v>
      </c>
      <c r="C43425">
        <f>VLOOKUP(A43425,Sheet2!A:B,2,0)</f>
        <v/>
      </c>
    </row>
    <row r="43426">
      <c r="A43426" t="inlineStr">
        <is>
          <t>B</t>
        </is>
      </c>
      <c r="B43426" t="n">
        <v>434260</v>
      </c>
      <c r="C43426">
        <f>VLOOKUP(A43426,Sheet2!A:B,2,0)</f>
        <v/>
      </c>
    </row>
    <row r="43427">
      <c r="A43427" t="inlineStr">
        <is>
          <t>C</t>
        </is>
      </c>
      <c r="B43427" t="n">
        <v>434270</v>
      </c>
      <c r="C43427">
        <f>VLOOKUP(A43427,Sheet2!A:B,2,0)</f>
        <v/>
      </c>
    </row>
    <row r="43428">
      <c r="A43428" t="inlineStr">
        <is>
          <t>A</t>
        </is>
      </c>
      <c r="B43428" t="n">
        <v>434280</v>
      </c>
      <c r="C43428">
        <f>VLOOKUP(A43428,Sheet2!A:B,2,0)</f>
        <v/>
      </c>
    </row>
    <row r="43429">
      <c r="A43429" t="inlineStr">
        <is>
          <t>B</t>
        </is>
      </c>
      <c r="B43429" t="n">
        <v>434290</v>
      </c>
      <c r="C43429">
        <f>VLOOKUP(A43429,Sheet2!A:B,2,0)</f>
        <v/>
      </c>
    </row>
    <row r="43430">
      <c r="A43430" t="inlineStr">
        <is>
          <t>C</t>
        </is>
      </c>
      <c r="B43430" t="n">
        <v>434300</v>
      </c>
      <c r="C43430">
        <f>VLOOKUP(A43430,Sheet2!A:B,2,0)</f>
        <v/>
      </c>
    </row>
    <row r="43431">
      <c r="A43431" t="inlineStr">
        <is>
          <t>A</t>
        </is>
      </c>
      <c r="B43431" t="n">
        <v>434310</v>
      </c>
      <c r="C43431">
        <f>VLOOKUP(A43431,Sheet2!A:B,2,0)</f>
        <v/>
      </c>
    </row>
    <row r="43432">
      <c r="A43432" t="inlineStr">
        <is>
          <t>B</t>
        </is>
      </c>
      <c r="B43432" t="n">
        <v>434320</v>
      </c>
      <c r="C43432">
        <f>VLOOKUP(A43432,Sheet2!A:B,2,0)</f>
        <v/>
      </c>
    </row>
    <row r="43433">
      <c r="A43433" t="inlineStr">
        <is>
          <t>C</t>
        </is>
      </c>
      <c r="B43433" t="n">
        <v>434330</v>
      </c>
      <c r="C43433">
        <f>VLOOKUP(A43433,Sheet2!A:B,2,0)</f>
        <v/>
      </c>
    </row>
    <row r="43434">
      <c r="A43434" t="inlineStr">
        <is>
          <t>A</t>
        </is>
      </c>
      <c r="B43434" t="n">
        <v>434340</v>
      </c>
      <c r="C43434">
        <f>VLOOKUP(A43434,Sheet2!A:B,2,0)</f>
        <v/>
      </c>
    </row>
    <row r="43435">
      <c r="A43435" t="inlineStr">
        <is>
          <t>B</t>
        </is>
      </c>
      <c r="B43435" t="n">
        <v>434350</v>
      </c>
      <c r="C43435">
        <f>VLOOKUP(A43435,Sheet2!A:B,2,0)</f>
        <v/>
      </c>
    </row>
    <row r="43436">
      <c r="A43436" t="inlineStr">
        <is>
          <t>C</t>
        </is>
      </c>
      <c r="B43436" t="n">
        <v>434360</v>
      </c>
      <c r="C43436">
        <f>VLOOKUP(A43436,Sheet2!A:B,2,0)</f>
        <v/>
      </c>
    </row>
    <row r="43437">
      <c r="A43437" t="inlineStr">
        <is>
          <t>A</t>
        </is>
      </c>
      <c r="B43437" t="n">
        <v>434370</v>
      </c>
      <c r="C43437">
        <f>VLOOKUP(A43437,Sheet2!A:B,2,0)</f>
        <v/>
      </c>
    </row>
    <row r="43438">
      <c r="A43438" t="inlineStr">
        <is>
          <t>B</t>
        </is>
      </c>
      <c r="B43438" t="n">
        <v>434380</v>
      </c>
      <c r="C43438">
        <f>VLOOKUP(A43438,Sheet2!A:B,2,0)</f>
        <v/>
      </c>
    </row>
    <row r="43439">
      <c r="A43439" t="inlineStr">
        <is>
          <t>C</t>
        </is>
      </c>
      <c r="B43439" t="n">
        <v>434390</v>
      </c>
      <c r="C43439">
        <f>VLOOKUP(A43439,Sheet2!A:B,2,0)</f>
        <v/>
      </c>
    </row>
    <row r="43440">
      <c r="A43440" t="inlineStr">
        <is>
          <t>A</t>
        </is>
      </c>
      <c r="B43440" t="n">
        <v>434400</v>
      </c>
      <c r="C43440">
        <f>VLOOKUP(A43440,Sheet2!A:B,2,0)</f>
        <v/>
      </c>
    </row>
    <row r="43441">
      <c r="A43441" t="inlineStr">
        <is>
          <t>B</t>
        </is>
      </c>
      <c r="B43441" t="n">
        <v>434410</v>
      </c>
      <c r="C43441">
        <f>VLOOKUP(A43441,Sheet2!A:B,2,0)</f>
        <v/>
      </c>
    </row>
    <row r="43442">
      <c r="A43442" t="inlineStr">
        <is>
          <t>C</t>
        </is>
      </c>
      <c r="B43442" t="n">
        <v>434420</v>
      </c>
      <c r="C43442">
        <f>VLOOKUP(A43442,Sheet2!A:B,2,0)</f>
        <v/>
      </c>
    </row>
    <row r="43443">
      <c r="A43443" t="inlineStr">
        <is>
          <t>A</t>
        </is>
      </c>
      <c r="B43443" t="n">
        <v>434430</v>
      </c>
      <c r="C43443">
        <f>VLOOKUP(A43443,Sheet2!A:B,2,0)</f>
        <v/>
      </c>
    </row>
    <row r="43444">
      <c r="A43444" t="inlineStr">
        <is>
          <t>B</t>
        </is>
      </c>
      <c r="B43444" t="n">
        <v>434440</v>
      </c>
      <c r="C43444">
        <f>VLOOKUP(A43444,Sheet2!A:B,2,0)</f>
        <v/>
      </c>
    </row>
    <row r="43445">
      <c r="A43445" t="inlineStr">
        <is>
          <t>C</t>
        </is>
      </c>
      <c r="B43445" t="n">
        <v>434450</v>
      </c>
      <c r="C43445">
        <f>VLOOKUP(A43445,Sheet2!A:B,2,0)</f>
        <v/>
      </c>
    </row>
    <row r="43446">
      <c r="A43446" t="inlineStr">
        <is>
          <t>A</t>
        </is>
      </c>
      <c r="B43446" t="n">
        <v>434460</v>
      </c>
      <c r="C43446">
        <f>VLOOKUP(A43446,Sheet2!A:B,2,0)</f>
        <v/>
      </c>
    </row>
    <row r="43447">
      <c r="A43447" t="inlineStr">
        <is>
          <t>B</t>
        </is>
      </c>
      <c r="B43447" t="n">
        <v>434470</v>
      </c>
      <c r="C43447">
        <f>VLOOKUP(A43447,Sheet2!A:B,2,0)</f>
        <v/>
      </c>
    </row>
    <row r="43448">
      <c r="A43448" t="inlineStr">
        <is>
          <t>C</t>
        </is>
      </c>
      <c r="B43448" t="n">
        <v>434480</v>
      </c>
      <c r="C43448">
        <f>VLOOKUP(A43448,Sheet2!A:B,2,0)</f>
        <v/>
      </c>
    </row>
    <row r="43449">
      <c r="A43449" t="inlineStr">
        <is>
          <t>A</t>
        </is>
      </c>
      <c r="B43449" t="n">
        <v>434490</v>
      </c>
      <c r="C43449">
        <f>VLOOKUP(A43449,Sheet2!A:B,2,0)</f>
        <v/>
      </c>
    </row>
    <row r="43450">
      <c r="A43450" t="inlineStr">
        <is>
          <t>B</t>
        </is>
      </c>
      <c r="B43450" t="n">
        <v>434500</v>
      </c>
      <c r="C43450">
        <f>VLOOKUP(A43450,Sheet2!A:B,2,0)</f>
        <v/>
      </c>
    </row>
    <row r="43451">
      <c r="A43451" t="inlineStr">
        <is>
          <t>C</t>
        </is>
      </c>
      <c r="B43451" t="n">
        <v>434510</v>
      </c>
      <c r="C43451">
        <f>VLOOKUP(A43451,Sheet2!A:B,2,0)</f>
        <v/>
      </c>
    </row>
    <row r="43452">
      <c r="A43452" t="inlineStr">
        <is>
          <t>A</t>
        </is>
      </c>
      <c r="B43452" t="n">
        <v>434520</v>
      </c>
      <c r="C43452">
        <f>VLOOKUP(A43452,Sheet2!A:B,2,0)</f>
        <v/>
      </c>
    </row>
    <row r="43453">
      <c r="A43453" t="inlineStr">
        <is>
          <t>B</t>
        </is>
      </c>
      <c r="B43453" t="n">
        <v>434530</v>
      </c>
      <c r="C43453">
        <f>VLOOKUP(A43453,Sheet2!A:B,2,0)</f>
        <v/>
      </c>
    </row>
    <row r="43454">
      <c r="A43454" t="inlineStr">
        <is>
          <t>C</t>
        </is>
      </c>
      <c r="B43454" t="n">
        <v>434540</v>
      </c>
      <c r="C43454">
        <f>VLOOKUP(A43454,Sheet2!A:B,2,0)</f>
        <v/>
      </c>
    </row>
    <row r="43455">
      <c r="A43455" t="inlineStr">
        <is>
          <t>A</t>
        </is>
      </c>
      <c r="B43455" t="n">
        <v>434550</v>
      </c>
      <c r="C43455">
        <f>VLOOKUP(A43455,Sheet2!A:B,2,0)</f>
        <v/>
      </c>
    </row>
    <row r="43456">
      <c r="A43456" t="inlineStr">
        <is>
          <t>B</t>
        </is>
      </c>
      <c r="B43456" t="n">
        <v>434560</v>
      </c>
      <c r="C43456">
        <f>VLOOKUP(A43456,Sheet2!A:B,2,0)</f>
        <v/>
      </c>
    </row>
    <row r="43457">
      <c r="A43457" t="inlineStr">
        <is>
          <t>C</t>
        </is>
      </c>
      <c r="B43457" t="n">
        <v>434570</v>
      </c>
      <c r="C43457">
        <f>VLOOKUP(A43457,Sheet2!A:B,2,0)</f>
        <v/>
      </c>
    </row>
    <row r="43458">
      <c r="A43458" t="inlineStr">
        <is>
          <t>A</t>
        </is>
      </c>
      <c r="B43458" t="n">
        <v>434580</v>
      </c>
      <c r="C43458">
        <f>VLOOKUP(A43458,Sheet2!A:B,2,0)</f>
        <v/>
      </c>
    </row>
    <row r="43459">
      <c r="A43459" t="inlineStr">
        <is>
          <t>B</t>
        </is>
      </c>
      <c r="B43459" t="n">
        <v>434590</v>
      </c>
      <c r="C43459">
        <f>VLOOKUP(A43459,Sheet2!A:B,2,0)</f>
        <v/>
      </c>
    </row>
    <row r="43460">
      <c r="A43460" t="inlineStr">
        <is>
          <t>C</t>
        </is>
      </c>
      <c r="B43460" t="n">
        <v>434600</v>
      </c>
      <c r="C43460">
        <f>VLOOKUP(A43460,Sheet2!A:B,2,0)</f>
        <v/>
      </c>
    </row>
    <row r="43461">
      <c r="A43461" t="inlineStr">
        <is>
          <t>A</t>
        </is>
      </c>
      <c r="B43461" t="n">
        <v>434610</v>
      </c>
      <c r="C43461">
        <f>VLOOKUP(A43461,Sheet2!A:B,2,0)</f>
        <v/>
      </c>
    </row>
    <row r="43462">
      <c r="A43462" t="inlineStr">
        <is>
          <t>B</t>
        </is>
      </c>
      <c r="B43462" t="n">
        <v>434620</v>
      </c>
      <c r="C43462">
        <f>VLOOKUP(A43462,Sheet2!A:B,2,0)</f>
        <v/>
      </c>
    </row>
    <row r="43463">
      <c r="A43463" t="inlineStr">
        <is>
          <t>C</t>
        </is>
      </c>
      <c r="B43463" t="n">
        <v>434630</v>
      </c>
      <c r="C43463">
        <f>VLOOKUP(A43463,Sheet2!A:B,2,0)</f>
        <v/>
      </c>
    </row>
    <row r="43464">
      <c r="A43464" t="inlineStr">
        <is>
          <t>A</t>
        </is>
      </c>
      <c r="B43464" t="n">
        <v>434640</v>
      </c>
      <c r="C43464">
        <f>VLOOKUP(A43464,Sheet2!A:B,2,0)</f>
        <v/>
      </c>
    </row>
    <row r="43465">
      <c r="A43465" t="inlineStr">
        <is>
          <t>B</t>
        </is>
      </c>
      <c r="B43465" t="n">
        <v>434650</v>
      </c>
      <c r="C43465">
        <f>VLOOKUP(A43465,Sheet2!A:B,2,0)</f>
        <v/>
      </c>
    </row>
    <row r="43466">
      <c r="A43466" t="inlineStr">
        <is>
          <t>C</t>
        </is>
      </c>
      <c r="B43466" t="n">
        <v>434660</v>
      </c>
      <c r="C43466">
        <f>VLOOKUP(A43466,Sheet2!A:B,2,0)</f>
        <v/>
      </c>
    </row>
    <row r="43467">
      <c r="A43467" t="inlineStr">
        <is>
          <t>A</t>
        </is>
      </c>
      <c r="B43467" t="n">
        <v>434670</v>
      </c>
      <c r="C43467">
        <f>VLOOKUP(A43467,Sheet2!A:B,2,0)</f>
        <v/>
      </c>
    </row>
    <row r="43468">
      <c r="A43468" t="inlineStr">
        <is>
          <t>B</t>
        </is>
      </c>
      <c r="B43468" t="n">
        <v>434680</v>
      </c>
      <c r="C43468">
        <f>VLOOKUP(A43468,Sheet2!A:B,2,0)</f>
        <v/>
      </c>
    </row>
    <row r="43469">
      <c r="A43469" t="inlineStr">
        <is>
          <t>C</t>
        </is>
      </c>
      <c r="B43469" t="n">
        <v>434690</v>
      </c>
      <c r="C43469">
        <f>VLOOKUP(A43469,Sheet2!A:B,2,0)</f>
        <v/>
      </c>
    </row>
    <row r="43470">
      <c r="A43470" t="inlineStr">
        <is>
          <t>A</t>
        </is>
      </c>
      <c r="B43470" t="n">
        <v>434700</v>
      </c>
      <c r="C43470">
        <f>VLOOKUP(A43470,Sheet2!A:B,2,0)</f>
        <v/>
      </c>
    </row>
    <row r="43471">
      <c r="A43471" t="inlineStr">
        <is>
          <t>B</t>
        </is>
      </c>
      <c r="B43471" t="n">
        <v>434710</v>
      </c>
      <c r="C43471">
        <f>VLOOKUP(A43471,Sheet2!A:B,2,0)</f>
        <v/>
      </c>
    </row>
    <row r="43472">
      <c r="A43472" t="inlineStr">
        <is>
          <t>C</t>
        </is>
      </c>
      <c r="B43472" t="n">
        <v>434720</v>
      </c>
      <c r="C43472">
        <f>VLOOKUP(A43472,Sheet2!A:B,2,0)</f>
        <v/>
      </c>
    </row>
    <row r="43473">
      <c r="A43473" t="inlineStr">
        <is>
          <t>A</t>
        </is>
      </c>
      <c r="B43473" t="n">
        <v>434730</v>
      </c>
      <c r="C43473">
        <f>VLOOKUP(A43473,Sheet2!A:B,2,0)</f>
        <v/>
      </c>
    </row>
    <row r="43474">
      <c r="A43474" t="inlineStr">
        <is>
          <t>B</t>
        </is>
      </c>
      <c r="B43474" t="n">
        <v>434740</v>
      </c>
      <c r="C43474">
        <f>VLOOKUP(A43474,Sheet2!A:B,2,0)</f>
        <v/>
      </c>
    </row>
    <row r="43475">
      <c r="A43475" t="inlineStr">
        <is>
          <t>C</t>
        </is>
      </c>
      <c r="B43475" t="n">
        <v>434750</v>
      </c>
      <c r="C43475">
        <f>VLOOKUP(A43475,Sheet2!A:B,2,0)</f>
        <v/>
      </c>
    </row>
    <row r="43476">
      <c r="A43476" t="inlineStr">
        <is>
          <t>A</t>
        </is>
      </c>
      <c r="B43476" t="n">
        <v>434760</v>
      </c>
      <c r="C43476">
        <f>VLOOKUP(A43476,Sheet2!A:B,2,0)</f>
        <v/>
      </c>
    </row>
    <row r="43477">
      <c r="A43477" t="inlineStr">
        <is>
          <t>B</t>
        </is>
      </c>
      <c r="B43477" t="n">
        <v>434770</v>
      </c>
      <c r="C43477">
        <f>VLOOKUP(A43477,Sheet2!A:B,2,0)</f>
        <v/>
      </c>
    </row>
    <row r="43478">
      <c r="A43478" t="inlineStr">
        <is>
          <t>C</t>
        </is>
      </c>
      <c r="B43478" t="n">
        <v>434780</v>
      </c>
      <c r="C43478">
        <f>VLOOKUP(A43478,Sheet2!A:B,2,0)</f>
        <v/>
      </c>
    </row>
    <row r="43479">
      <c r="A43479" t="inlineStr">
        <is>
          <t>A</t>
        </is>
      </c>
      <c r="B43479" t="n">
        <v>434790</v>
      </c>
      <c r="C43479">
        <f>VLOOKUP(A43479,Sheet2!A:B,2,0)</f>
        <v/>
      </c>
    </row>
    <row r="43480">
      <c r="A43480" t="inlineStr">
        <is>
          <t>B</t>
        </is>
      </c>
      <c r="B43480" t="n">
        <v>434800</v>
      </c>
      <c r="C43480">
        <f>VLOOKUP(A43480,Sheet2!A:B,2,0)</f>
        <v/>
      </c>
    </row>
    <row r="43481">
      <c r="A43481" t="inlineStr">
        <is>
          <t>C</t>
        </is>
      </c>
      <c r="B43481" t="n">
        <v>434810</v>
      </c>
      <c r="C43481">
        <f>VLOOKUP(A43481,Sheet2!A:B,2,0)</f>
        <v/>
      </c>
    </row>
    <row r="43482">
      <c r="A43482" t="inlineStr">
        <is>
          <t>A</t>
        </is>
      </c>
      <c r="B43482" t="n">
        <v>434820</v>
      </c>
      <c r="C43482">
        <f>VLOOKUP(A43482,Sheet2!A:B,2,0)</f>
        <v/>
      </c>
    </row>
    <row r="43483">
      <c r="A43483" t="inlineStr">
        <is>
          <t>B</t>
        </is>
      </c>
      <c r="B43483" t="n">
        <v>434830</v>
      </c>
      <c r="C43483">
        <f>VLOOKUP(A43483,Sheet2!A:B,2,0)</f>
        <v/>
      </c>
    </row>
    <row r="43484">
      <c r="A43484" t="inlineStr">
        <is>
          <t>C</t>
        </is>
      </c>
      <c r="B43484" t="n">
        <v>434840</v>
      </c>
      <c r="C43484">
        <f>VLOOKUP(A43484,Sheet2!A:B,2,0)</f>
        <v/>
      </c>
    </row>
    <row r="43485">
      <c r="A43485" t="inlineStr">
        <is>
          <t>A</t>
        </is>
      </c>
      <c r="B43485" t="n">
        <v>434850</v>
      </c>
      <c r="C43485">
        <f>VLOOKUP(A43485,Sheet2!A:B,2,0)</f>
        <v/>
      </c>
    </row>
    <row r="43486">
      <c r="A43486" t="inlineStr">
        <is>
          <t>B</t>
        </is>
      </c>
      <c r="B43486" t="n">
        <v>434860</v>
      </c>
      <c r="C43486">
        <f>VLOOKUP(A43486,Sheet2!A:B,2,0)</f>
        <v/>
      </c>
    </row>
    <row r="43487">
      <c r="A43487" t="inlineStr">
        <is>
          <t>C</t>
        </is>
      </c>
      <c r="B43487" t="n">
        <v>434870</v>
      </c>
      <c r="C43487">
        <f>VLOOKUP(A43487,Sheet2!A:B,2,0)</f>
        <v/>
      </c>
    </row>
    <row r="43488">
      <c r="A43488" t="inlineStr">
        <is>
          <t>A</t>
        </is>
      </c>
      <c r="B43488" t="n">
        <v>434880</v>
      </c>
      <c r="C43488">
        <f>VLOOKUP(A43488,Sheet2!A:B,2,0)</f>
        <v/>
      </c>
    </row>
    <row r="43489">
      <c r="A43489" t="inlineStr">
        <is>
          <t>B</t>
        </is>
      </c>
      <c r="B43489" t="n">
        <v>434890</v>
      </c>
      <c r="C43489">
        <f>VLOOKUP(A43489,Sheet2!A:B,2,0)</f>
        <v/>
      </c>
    </row>
    <row r="43490">
      <c r="A43490" t="inlineStr">
        <is>
          <t>C</t>
        </is>
      </c>
      <c r="B43490" t="n">
        <v>434900</v>
      </c>
      <c r="C43490">
        <f>VLOOKUP(A43490,Sheet2!A:B,2,0)</f>
        <v/>
      </c>
    </row>
    <row r="43491">
      <c r="A43491" t="inlineStr">
        <is>
          <t>A</t>
        </is>
      </c>
      <c r="B43491" t="n">
        <v>434910</v>
      </c>
      <c r="C43491">
        <f>VLOOKUP(A43491,Sheet2!A:B,2,0)</f>
        <v/>
      </c>
    </row>
    <row r="43492">
      <c r="A43492" t="inlineStr">
        <is>
          <t>B</t>
        </is>
      </c>
      <c r="B43492" t="n">
        <v>434920</v>
      </c>
      <c r="C43492">
        <f>VLOOKUP(A43492,Sheet2!A:B,2,0)</f>
        <v/>
      </c>
    </row>
    <row r="43493">
      <c r="A43493" t="inlineStr">
        <is>
          <t>C</t>
        </is>
      </c>
      <c r="B43493" t="n">
        <v>434930</v>
      </c>
      <c r="C43493">
        <f>VLOOKUP(A43493,Sheet2!A:B,2,0)</f>
        <v/>
      </c>
    </row>
    <row r="43494">
      <c r="A43494" t="inlineStr">
        <is>
          <t>A</t>
        </is>
      </c>
      <c r="B43494" t="n">
        <v>434940</v>
      </c>
      <c r="C43494">
        <f>VLOOKUP(A43494,Sheet2!A:B,2,0)</f>
        <v/>
      </c>
    </row>
    <row r="43495">
      <c r="A43495" t="inlineStr">
        <is>
          <t>B</t>
        </is>
      </c>
      <c r="B43495" t="n">
        <v>434950</v>
      </c>
      <c r="C43495">
        <f>VLOOKUP(A43495,Sheet2!A:B,2,0)</f>
        <v/>
      </c>
    </row>
    <row r="43496">
      <c r="A43496" t="inlineStr">
        <is>
          <t>C</t>
        </is>
      </c>
      <c r="B43496" t="n">
        <v>434960</v>
      </c>
      <c r="C43496">
        <f>VLOOKUP(A43496,Sheet2!A:B,2,0)</f>
        <v/>
      </c>
    </row>
    <row r="43497">
      <c r="A43497" t="inlineStr">
        <is>
          <t>A</t>
        </is>
      </c>
      <c r="B43497" t="n">
        <v>434970</v>
      </c>
      <c r="C43497">
        <f>VLOOKUP(A43497,Sheet2!A:B,2,0)</f>
        <v/>
      </c>
    </row>
    <row r="43498">
      <c r="A43498" t="inlineStr">
        <is>
          <t>B</t>
        </is>
      </c>
      <c r="B43498" t="n">
        <v>434980</v>
      </c>
      <c r="C43498">
        <f>VLOOKUP(A43498,Sheet2!A:B,2,0)</f>
        <v/>
      </c>
    </row>
    <row r="43499">
      <c r="A43499" t="inlineStr">
        <is>
          <t>C</t>
        </is>
      </c>
      <c r="B43499" t="n">
        <v>434990</v>
      </c>
      <c r="C43499">
        <f>VLOOKUP(A43499,Sheet2!A:B,2,0)</f>
        <v/>
      </c>
    </row>
    <row r="43500">
      <c r="A43500" t="inlineStr">
        <is>
          <t>A</t>
        </is>
      </c>
      <c r="B43500" t="n">
        <v>435000</v>
      </c>
      <c r="C43500">
        <f>VLOOKUP(A43500,Sheet2!A:B,2,0)</f>
        <v/>
      </c>
    </row>
    <row r="43501">
      <c r="A43501" t="inlineStr">
        <is>
          <t>B</t>
        </is>
      </c>
      <c r="B43501" t="n">
        <v>435010</v>
      </c>
      <c r="C43501">
        <f>VLOOKUP(A43501,Sheet2!A:B,2,0)</f>
        <v/>
      </c>
    </row>
    <row r="43502">
      <c r="A43502" t="inlineStr">
        <is>
          <t>C</t>
        </is>
      </c>
      <c r="B43502" t="n">
        <v>435020</v>
      </c>
      <c r="C43502">
        <f>VLOOKUP(A43502,Sheet2!A:B,2,0)</f>
        <v/>
      </c>
    </row>
    <row r="43503">
      <c r="A43503" t="inlineStr">
        <is>
          <t>A</t>
        </is>
      </c>
      <c r="B43503" t="n">
        <v>435030</v>
      </c>
      <c r="C43503">
        <f>VLOOKUP(A43503,Sheet2!A:B,2,0)</f>
        <v/>
      </c>
    </row>
    <row r="43504">
      <c r="A43504" t="inlineStr">
        <is>
          <t>B</t>
        </is>
      </c>
      <c r="B43504" t="n">
        <v>435040</v>
      </c>
      <c r="C43504">
        <f>VLOOKUP(A43504,Sheet2!A:B,2,0)</f>
        <v/>
      </c>
    </row>
    <row r="43505">
      <c r="A43505" t="inlineStr">
        <is>
          <t>C</t>
        </is>
      </c>
      <c r="B43505" t="n">
        <v>435050</v>
      </c>
      <c r="C43505">
        <f>VLOOKUP(A43505,Sheet2!A:B,2,0)</f>
        <v/>
      </c>
    </row>
    <row r="43506">
      <c r="A43506" t="inlineStr">
        <is>
          <t>A</t>
        </is>
      </c>
      <c r="B43506" t="n">
        <v>435060</v>
      </c>
      <c r="C43506">
        <f>VLOOKUP(A43506,Sheet2!A:B,2,0)</f>
        <v/>
      </c>
    </row>
    <row r="43507">
      <c r="A43507" t="inlineStr">
        <is>
          <t>B</t>
        </is>
      </c>
      <c r="B43507" t="n">
        <v>435070</v>
      </c>
      <c r="C43507">
        <f>VLOOKUP(A43507,Sheet2!A:B,2,0)</f>
        <v/>
      </c>
    </row>
    <row r="43508">
      <c r="A43508" t="inlineStr">
        <is>
          <t>C</t>
        </is>
      </c>
      <c r="B43508" t="n">
        <v>435080</v>
      </c>
      <c r="C43508">
        <f>VLOOKUP(A43508,Sheet2!A:B,2,0)</f>
        <v/>
      </c>
    </row>
    <row r="43509">
      <c r="A43509" t="inlineStr">
        <is>
          <t>A</t>
        </is>
      </c>
      <c r="B43509" t="n">
        <v>435090</v>
      </c>
      <c r="C43509">
        <f>VLOOKUP(A43509,Sheet2!A:B,2,0)</f>
        <v/>
      </c>
    </row>
    <row r="43510">
      <c r="A43510" t="inlineStr">
        <is>
          <t>B</t>
        </is>
      </c>
      <c r="B43510" t="n">
        <v>435100</v>
      </c>
      <c r="C43510">
        <f>VLOOKUP(A43510,Sheet2!A:B,2,0)</f>
        <v/>
      </c>
    </row>
    <row r="43511">
      <c r="A43511" t="inlineStr">
        <is>
          <t>C</t>
        </is>
      </c>
      <c r="B43511" t="n">
        <v>435110</v>
      </c>
      <c r="C43511">
        <f>VLOOKUP(A43511,Sheet2!A:B,2,0)</f>
        <v/>
      </c>
    </row>
    <row r="43512">
      <c r="A43512" t="inlineStr">
        <is>
          <t>A</t>
        </is>
      </c>
      <c r="B43512" t="n">
        <v>435120</v>
      </c>
      <c r="C43512">
        <f>VLOOKUP(A43512,Sheet2!A:B,2,0)</f>
        <v/>
      </c>
    </row>
    <row r="43513">
      <c r="A43513" t="inlineStr">
        <is>
          <t>B</t>
        </is>
      </c>
      <c r="B43513" t="n">
        <v>435130</v>
      </c>
      <c r="C43513">
        <f>VLOOKUP(A43513,Sheet2!A:B,2,0)</f>
        <v/>
      </c>
    </row>
    <row r="43514">
      <c r="A43514" t="inlineStr">
        <is>
          <t>C</t>
        </is>
      </c>
      <c r="B43514" t="n">
        <v>435140</v>
      </c>
      <c r="C43514">
        <f>VLOOKUP(A43514,Sheet2!A:B,2,0)</f>
        <v/>
      </c>
    </row>
    <row r="43515">
      <c r="A43515" t="inlineStr">
        <is>
          <t>A</t>
        </is>
      </c>
      <c r="B43515" t="n">
        <v>435150</v>
      </c>
      <c r="C43515">
        <f>VLOOKUP(A43515,Sheet2!A:B,2,0)</f>
        <v/>
      </c>
    </row>
    <row r="43516">
      <c r="A43516" t="inlineStr">
        <is>
          <t>B</t>
        </is>
      </c>
      <c r="B43516" t="n">
        <v>435160</v>
      </c>
      <c r="C43516">
        <f>VLOOKUP(A43516,Sheet2!A:B,2,0)</f>
        <v/>
      </c>
    </row>
    <row r="43517">
      <c r="A43517" t="inlineStr">
        <is>
          <t>C</t>
        </is>
      </c>
      <c r="B43517" t="n">
        <v>435170</v>
      </c>
      <c r="C43517">
        <f>VLOOKUP(A43517,Sheet2!A:B,2,0)</f>
        <v/>
      </c>
    </row>
    <row r="43518">
      <c r="A43518" t="inlineStr">
        <is>
          <t>A</t>
        </is>
      </c>
      <c r="B43518" t="n">
        <v>435180</v>
      </c>
      <c r="C43518">
        <f>VLOOKUP(A43518,Sheet2!A:B,2,0)</f>
        <v/>
      </c>
    </row>
    <row r="43519">
      <c r="A43519" t="inlineStr">
        <is>
          <t>B</t>
        </is>
      </c>
      <c r="B43519" t="n">
        <v>435190</v>
      </c>
      <c r="C43519">
        <f>VLOOKUP(A43519,Sheet2!A:B,2,0)</f>
        <v/>
      </c>
    </row>
    <row r="43520">
      <c r="A43520" t="inlineStr">
        <is>
          <t>C</t>
        </is>
      </c>
      <c r="B43520" t="n">
        <v>435200</v>
      </c>
      <c r="C43520">
        <f>VLOOKUP(A43520,Sheet2!A:B,2,0)</f>
        <v/>
      </c>
    </row>
    <row r="43521">
      <c r="A43521" t="inlineStr">
        <is>
          <t>A</t>
        </is>
      </c>
      <c r="B43521" t="n">
        <v>435210</v>
      </c>
      <c r="C43521">
        <f>VLOOKUP(A43521,Sheet2!A:B,2,0)</f>
        <v/>
      </c>
    </row>
    <row r="43522">
      <c r="A43522" t="inlineStr">
        <is>
          <t>B</t>
        </is>
      </c>
      <c r="B43522" t="n">
        <v>435220</v>
      </c>
      <c r="C43522">
        <f>VLOOKUP(A43522,Sheet2!A:B,2,0)</f>
        <v/>
      </c>
    </row>
    <row r="43523">
      <c r="A43523" t="inlineStr">
        <is>
          <t>C</t>
        </is>
      </c>
      <c r="B43523" t="n">
        <v>435230</v>
      </c>
      <c r="C43523">
        <f>VLOOKUP(A43523,Sheet2!A:B,2,0)</f>
        <v/>
      </c>
    </row>
    <row r="43524">
      <c r="A43524" t="inlineStr">
        <is>
          <t>A</t>
        </is>
      </c>
      <c r="B43524" t="n">
        <v>435240</v>
      </c>
      <c r="C43524">
        <f>VLOOKUP(A43524,Sheet2!A:B,2,0)</f>
        <v/>
      </c>
    </row>
    <row r="43525">
      <c r="A43525" t="inlineStr">
        <is>
          <t>B</t>
        </is>
      </c>
      <c r="B43525" t="n">
        <v>435250</v>
      </c>
      <c r="C43525">
        <f>VLOOKUP(A43525,Sheet2!A:B,2,0)</f>
        <v/>
      </c>
    </row>
    <row r="43526">
      <c r="A43526" t="inlineStr">
        <is>
          <t>C</t>
        </is>
      </c>
      <c r="B43526" t="n">
        <v>435260</v>
      </c>
      <c r="C43526">
        <f>VLOOKUP(A43526,Sheet2!A:B,2,0)</f>
        <v/>
      </c>
    </row>
    <row r="43527">
      <c r="A43527" t="inlineStr">
        <is>
          <t>A</t>
        </is>
      </c>
      <c r="B43527" t="n">
        <v>435270</v>
      </c>
      <c r="C43527">
        <f>VLOOKUP(A43527,Sheet2!A:B,2,0)</f>
        <v/>
      </c>
    </row>
    <row r="43528">
      <c r="A43528" t="inlineStr">
        <is>
          <t>B</t>
        </is>
      </c>
      <c r="B43528" t="n">
        <v>435280</v>
      </c>
      <c r="C43528">
        <f>VLOOKUP(A43528,Sheet2!A:B,2,0)</f>
        <v/>
      </c>
    </row>
    <row r="43529">
      <c r="A43529" t="inlineStr">
        <is>
          <t>C</t>
        </is>
      </c>
      <c r="B43529" t="n">
        <v>435290</v>
      </c>
      <c r="C43529">
        <f>VLOOKUP(A43529,Sheet2!A:B,2,0)</f>
        <v/>
      </c>
    </row>
    <row r="43530">
      <c r="A43530" t="inlineStr">
        <is>
          <t>A</t>
        </is>
      </c>
      <c r="B43530" t="n">
        <v>435300</v>
      </c>
      <c r="C43530">
        <f>VLOOKUP(A43530,Sheet2!A:B,2,0)</f>
        <v/>
      </c>
    </row>
    <row r="43531">
      <c r="A43531" t="inlineStr">
        <is>
          <t>B</t>
        </is>
      </c>
      <c r="B43531" t="n">
        <v>435310</v>
      </c>
      <c r="C43531">
        <f>VLOOKUP(A43531,Sheet2!A:B,2,0)</f>
        <v/>
      </c>
    </row>
    <row r="43532">
      <c r="A43532" t="inlineStr">
        <is>
          <t>C</t>
        </is>
      </c>
      <c r="B43532" t="n">
        <v>435320</v>
      </c>
      <c r="C43532">
        <f>VLOOKUP(A43532,Sheet2!A:B,2,0)</f>
        <v/>
      </c>
    </row>
    <row r="43533">
      <c r="A43533" t="inlineStr">
        <is>
          <t>A</t>
        </is>
      </c>
      <c r="B43533" t="n">
        <v>435330</v>
      </c>
      <c r="C43533">
        <f>VLOOKUP(A43533,Sheet2!A:B,2,0)</f>
        <v/>
      </c>
    </row>
    <row r="43534">
      <c r="A43534" t="inlineStr">
        <is>
          <t>B</t>
        </is>
      </c>
      <c r="B43534" t="n">
        <v>435340</v>
      </c>
      <c r="C43534">
        <f>VLOOKUP(A43534,Sheet2!A:B,2,0)</f>
        <v/>
      </c>
    </row>
    <row r="43535">
      <c r="A43535" t="inlineStr">
        <is>
          <t>C</t>
        </is>
      </c>
      <c r="B43535" t="n">
        <v>435350</v>
      </c>
      <c r="C43535">
        <f>VLOOKUP(A43535,Sheet2!A:B,2,0)</f>
        <v/>
      </c>
    </row>
    <row r="43536">
      <c r="A43536" t="inlineStr">
        <is>
          <t>A</t>
        </is>
      </c>
      <c r="B43536" t="n">
        <v>435360</v>
      </c>
      <c r="C43536">
        <f>VLOOKUP(A43536,Sheet2!A:B,2,0)</f>
        <v/>
      </c>
    </row>
    <row r="43537">
      <c r="A43537" t="inlineStr">
        <is>
          <t>B</t>
        </is>
      </c>
      <c r="B43537" t="n">
        <v>435370</v>
      </c>
      <c r="C43537">
        <f>VLOOKUP(A43537,Sheet2!A:B,2,0)</f>
        <v/>
      </c>
    </row>
    <row r="43538">
      <c r="A43538" t="inlineStr">
        <is>
          <t>C</t>
        </is>
      </c>
      <c r="B43538" t="n">
        <v>435380</v>
      </c>
      <c r="C43538">
        <f>VLOOKUP(A43538,Sheet2!A:B,2,0)</f>
        <v/>
      </c>
    </row>
    <row r="43539">
      <c r="A43539" t="inlineStr">
        <is>
          <t>A</t>
        </is>
      </c>
      <c r="B43539" t="n">
        <v>435390</v>
      </c>
      <c r="C43539">
        <f>VLOOKUP(A43539,Sheet2!A:B,2,0)</f>
        <v/>
      </c>
    </row>
    <row r="43540">
      <c r="A43540" t="inlineStr">
        <is>
          <t>B</t>
        </is>
      </c>
      <c r="B43540" t="n">
        <v>435400</v>
      </c>
      <c r="C43540">
        <f>VLOOKUP(A43540,Sheet2!A:B,2,0)</f>
        <v/>
      </c>
    </row>
    <row r="43541">
      <c r="A43541" t="inlineStr">
        <is>
          <t>C</t>
        </is>
      </c>
      <c r="B43541" t="n">
        <v>435410</v>
      </c>
      <c r="C43541">
        <f>VLOOKUP(A43541,Sheet2!A:B,2,0)</f>
        <v/>
      </c>
    </row>
    <row r="43542">
      <c r="A43542" t="inlineStr">
        <is>
          <t>A</t>
        </is>
      </c>
      <c r="B43542" t="n">
        <v>435420</v>
      </c>
      <c r="C43542">
        <f>VLOOKUP(A43542,Sheet2!A:B,2,0)</f>
        <v/>
      </c>
    </row>
    <row r="43543">
      <c r="A43543" t="inlineStr">
        <is>
          <t>B</t>
        </is>
      </c>
      <c r="B43543" t="n">
        <v>435430</v>
      </c>
      <c r="C43543">
        <f>VLOOKUP(A43543,Sheet2!A:B,2,0)</f>
        <v/>
      </c>
    </row>
    <row r="43544">
      <c r="A43544" t="inlineStr">
        <is>
          <t>C</t>
        </is>
      </c>
      <c r="B43544" t="n">
        <v>435440</v>
      </c>
      <c r="C43544">
        <f>VLOOKUP(A43544,Sheet2!A:B,2,0)</f>
        <v/>
      </c>
    </row>
    <row r="43545">
      <c r="A43545" t="inlineStr">
        <is>
          <t>A</t>
        </is>
      </c>
      <c r="B43545" t="n">
        <v>435450</v>
      </c>
      <c r="C43545">
        <f>VLOOKUP(A43545,Sheet2!A:B,2,0)</f>
        <v/>
      </c>
    </row>
    <row r="43546">
      <c r="A43546" t="inlineStr">
        <is>
          <t>B</t>
        </is>
      </c>
      <c r="B43546" t="n">
        <v>435460</v>
      </c>
      <c r="C43546">
        <f>VLOOKUP(A43546,Sheet2!A:B,2,0)</f>
        <v/>
      </c>
    </row>
    <row r="43547">
      <c r="A43547" t="inlineStr">
        <is>
          <t>C</t>
        </is>
      </c>
      <c r="B43547" t="n">
        <v>435470</v>
      </c>
      <c r="C43547">
        <f>VLOOKUP(A43547,Sheet2!A:B,2,0)</f>
        <v/>
      </c>
    </row>
    <row r="43548">
      <c r="A43548" t="inlineStr">
        <is>
          <t>A</t>
        </is>
      </c>
      <c r="B43548" t="n">
        <v>435480</v>
      </c>
      <c r="C43548">
        <f>VLOOKUP(A43548,Sheet2!A:B,2,0)</f>
        <v/>
      </c>
    </row>
    <row r="43549">
      <c r="A43549" t="inlineStr">
        <is>
          <t>B</t>
        </is>
      </c>
      <c r="B43549" t="n">
        <v>435490</v>
      </c>
      <c r="C43549">
        <f>VLOOKUP(A43549,Sheet2!A:B,2,0)</f>
        <v/>
      </c>
    </row>
    <row r="43550">
      <c r="A43550" t="inlineStr">
        <is>
          <t>C</t>
        </is>
      </c>
      <c r="B43550" t="n">
        <v>435500</v>
      </c>
      <c r="C43550">
        <f>VLOOKUP(A43550,Sheet2!A:B,2,0)</f>
        <v/>
      </c>
    </row>
    <row r="43551">
      <c r="A43551" t="inlineStr">
        <is>
          <t>A</t>
        </is>
      </c>
      <c r="B43551" t="n">
        <v>435510</v>
      </c>
      <c r="C43551">
        <f>VLOOKUP(A43551,Sheet2!A:B,2,0)</f>
        <v/>
      </c>
    </row>
    <row r="43552">
      <c r="A43552" t="inlineStr">
        <is>
          <t>B</t>
        </is>
      </c>
      <c r="B43552" t="n">
        <v>435520</v>
      </c>
      <c r="C43552">
        <f>VLOOKUP(A43552,Sheet2!A:B,2,0)</f>
        <v/>
      </c>
    </row>
    <row r="43553">
      <c r="A43553" t="inlineStr">
        <is>
          <t>C</t>
        </is>
      </c>
      <c r="B43553" t="n">
        <v>435530</v>
      </c>
      <c r="C43553">
        <f>VLOOKUP(A43553,Sheet2!A:B,2,0)</f>
        <v/>
      </c>
    </row>
    <row r="43554">
      <c r="A43554" t="inlineStr">
        <is>
          <t>A</t>
        </is>
      </c>
      <c r="B43554" t="n">
        <v>435540</v>
      </c>
      <c r="C43554">
        <f>VLOOKUP(A43554,Sheet2!A:B,2,0)</f>
        <v/>
      </c>
    </row>
    <row r="43555">
      <c r="A43555" t="inlineStr">
        <is>
          <t>B</t>
        </is>
      </c>
      <c r="B43555" t="n">
        <v>435550</v>
      </c>
      <c r="C43555">
        <f>VLOOKUP(A43555,Sheet2!A:B,2,0)</f>
        <v/>
      </c>
    </row>
    <row r="43556">
      <c r="A43556" t="inlineStr">
        <is>
          <t>C</t>
        </is>
      </c>
      <c r="B43556" t="n">
        <v>435560</v>
      </c>
      <c r="C43556">
        <f>VLOOKUP(A43556,Sheet2!A:B,2,0)</f>
        <v/>
      </c>
    </row>
    <row r="43557">
      <c r="A43557" t="inlineStr">
        <is>
          <t>A</t>
        </is>
      </c>
      <c r="B43557" t="n">
        <v>435570</v>
      </c>
      <c r="C43557">
        <f>VLOOKUP(A43557,Sheet2!A:B,2,0)</f>
        <v/>
      </c>
    </row>
    <row r="43558">
      <c r="A43558" t="inlineStr">
        <is>
          <t>B</t>
        </is>
      </c>
      <c r="B43558" t="n">
        <v>435580</v>
      </c>
      <c r="C43558">
        <f>VLOOKUP(A43558,Sheet2!A:B,2,0)</f>
        <v/>
      </c>
    </row>
    <row r="43559">
      <c r="A43559" t="inlineStr">
        <is>
          <t>C</t>
        </is>
      </c>
      <c r="B43559" t="n">
        <v>435590</v>
      </c>
      <c r="C43559">
        <f>VLOOKUP(A43559,Sheet2!A:B,2,0)</f>
        <v/>
      </c>
    </row>
    <row r="43560">
      <c r="A43560" t="inlineStr">
        <is>
          <t>A</t>
        </is>
      </c>
      <c r="B43560" t="n">
        <v>435600</v>
      </c>
      <c r="C43560">
        <f>VLOOKUP(A43560,Sheet2!A:B,2,0)</f>
        <v/>
      </c>
    </row>
    <row r="43561">
      <c r="A43561" t="inlineStr">
        <is>
          <t>B</t>
        </is>
      </c>
      <c r="B43561" t="n">
        <v>435610</v>
      </c>
      <c r="C43561">
        <f>VLOOKUP(A43561,Sheet2!A:B,2,0)</f>
        <v/>
      </c>
    </row>
    <row r="43562">
      <c r="A43562" t="inlineStr">
        <is>
          <t>C</t>
        </is>
      </c>
      <c r="B43562" t="n">
        <v>435620</v>
      </c>
      <c r="C43562">
        <f>VLOOKUP(A43562,Sheet2!A:B,2,0)</f>
        <v/>
      </c>
    </row>
    <row r="43563">
      <c r="A43563" t="inlineStr">
        <is>
          <t>A</t>
        </is>
      </c>
      <c r="B43563" t="n">
        <v>435630</v>
      </c>
      <c r="C43563">
        <f>VLOOKUP(A43563,Sheet2!A:B,2,0)</f>
        <v/>
      </c>
    </row>
    <row r="43564">
      <c r="A43564" t="inlineStr">
        <is>
          <t>B</t>
        </is>
      </c>
      <c r="B43564" t="n">
        <v>435640</v>
      </c>
      <c r="C43564">
        <f>VLOOKUP(A43564,Sheet2!A:B,2,0)</f>
        <v/>
      </c>
    </row>
    <row r="43565">
      <c r="A43565" t="inlineStr">
        <is>
          <t>C</t>
        </is>
      </c>
      <c r="B43565" t="n">
        <v>435650</v>
      </c>
      <c r="C43565">
        <f>VLOOKUP(A43565,Sheet2!A:B,2,0)</f>
        <v/>
      </c>
    </row>
    <row r="43566">
      <c r="A43566" t="inlineStr">
        <is>
          <t>A</t>
        </is>
      </c>
      <c r="B43566" t="n">
        <v>435660</v>
      </c>
      <c r="C43566">
        <f>VLOOKUP(A43566,Sheet2!A:B,2,0)</f>
        <v/>
      </c>
    </row>
    <row r="43567">
      <c r="A43567" t="inlineStr">
        <is>
          <t>B</t>
        </is>
      </c>
      <c r="B43567" t="n">
        <v>435670</v>
      </c>
      <c r="C43567">
        <f>VLOOKUP(A43567,Sheet2!A:B,2,0)</f>
        <v/>
      </c>
    </row>
    <row r="43568">
      <c r="A43568" t="inlineStr">
        <is>
          <t>C</t>
        </is>
      </c>
      <c r="B43568" t="n">
        <v>435680</v>
      </c>
      <c r="C43568">
        <f>VLOOKUP(A43568,Sheet2!A:B,2,0)</f>
        <v/>
      </c>
    </row>
    <row r="43569">
      <c r="A43569" t="inlineStr">
        <is>
          <t>A</t>
        </is>
      </c>
      <c r="B43569" t="n">
        <v>435690</v>
      </c>
      <c r="C43569">
        <f>VLOOKUP(A43569,Sheet2!A:B,2,0)</f>
        <v/>
      </c>
    </row>
    <row r="43570">
      <c r="A43570" t="inlineStr">
        <is>
          <t>B</t>
        </is>
      </c>
      <c r="B43570" t="n">
        <v>435700</v>
      </c>
      <c r="C43570">
        <f>VLOOKUP(A43570,Sheet2!A:B,2,0)</f>
        <v/>
      </c>
    </row>
    <row r="43571">
      <c r="A43571" t="inlineStr">
        <is>
          <t>C</t>
        </is>
      </c>
      <c r="B43571" t="n">
        <v>435710</v>
      </c>
      <c r="C43571">
        <f>VLOOKUP(A43571,Sheet2!A:B,2,0)</f>
        <v/>
      </c>
    </row>
    <row r="43572">
      <c r="A43572" t="inlineStr">
        <is>
          <t>A</t>
        </is>
      </c>
      <c r="B43572" t="n">
        <v>435720</v>
      </c>
      <c r="C43572">
        <f>VLOOKUP(A43572,Sheet2!A:B,2,0)</f>
        <v/>
      </c>
    </row>
    <row r="43573">
      <c r="A43573" t="inlineStr">
        <is>
          <t>B</t>
        </is>
      </c>
      <c r="B43573" t="n">
        <v>435730</v>
      </c>
      <c r="C43573">
        <f>VLOOKUP(A43573,Sheet2!A:B,2,0)</f>
        <v/>
      </c>
    </row>
    <row r="43574">
      <c r="A43574" t="inlineStr">
        <is>
          <t>C</t>
        </is>
      </c>
      <c r="B43574" t="n">
        <v>435740</v>
      </c>
      <c r="C43574">
        <f>VLOOKUP(A43574,Sheet2!A:B,2,0)</f>
        <v/>
      </c>
    </row>
    <row r="43575">
      <c r="A43575" t="inlineStr">
        <is>
          <t>A</t>
        </is>
      </c>
      <c r="B43575" t="n">
        <v>435750</v>
      </c>
      <c r="C43575">
        <f>VLOOKUP(A43575,Sheet2!A:B,2,0)</f>
        <v/>
      </c>
    </row>
    <row r="43576">
      <c r="A43576" t="inlineStr">
        <is>
          <t>B</t>
        </is>
      </c>
      <c r="B43576" t="n">
        <v>435760</v>
      </c>
      <c r="C43576">
        <f>VLOOKUP(A43576,Sheet2!A:B,2,0)</f>
        <v/>
      </c>
    </row>
    <row r="43577">
      <c r="A43577" t="inlineStr">
        <is>
          <t>C</t>
        </is>
      </c>
      <c r="B43577" t="n">
        <v>435770</v>
      </c>
      <c r="C43577">
        <f>VLOOKUP(A43577,Sheet2!A:B,2,0)</f>
        <v/>
      </c>
    </row>
    <row r="43578">
      <c r="A43578" t="inlineStr">
        <is>
          <t>A</t>
        </is>
      </c>
      <c r="B43578" t="n">
        <v>435780</v>
      </c>
      <c r="C43578">
        <f>VLOOKUP(A43578,Sheet2!A:B,2,0)</f>
        <v/>
      </c>
    </row>
    <row r="43579">
      <c r="A43579" t="inlineStr">
        <is>
          <t>B</t>
        </is>
      </c>
      <c r="B43579" t="n">
        <v>435790</v>
      </c>
      <c r="C43579">
        <f>VLOOKUP(A43579,Sheet2!A:B,2,0)</f>
        <v/>
      </c>
    </row>
    <row r="43580">
      <c r="A43580" t="inlineStr">
        <is>
          <t>C</t>
        </is>
      </c>
      <c r="B43580" t="n">
        <v>435800</v>
      </c>
      <c r="C43580">
        <f>VLOOKUP(A43580,Sheet2!A:B,2,0)</f>
        <v/>
      </c>
    </row>
    <row r="43581">
      <c r="A43581" t="inlineStr">
        <is>
          <t>A</t>
        </is>
      </c>
      <c r="B43581" t="n">
        <v>435810</v>
      </c>
      <c r="C43581">
        <f>VLOOKUP(A43581,Sheet2!A:B,2,0)</f>
        <v/>
      </c>
    </row>
    <row r="43582">
      <c r="A43582" t="inlineStr">
        <is>
          <t>B</t>
        </is>
      </c>
      <c r="B43582" t="n">
        <v>435820</v>
      </c>
      <c r="C43582">
        <f>VLOOKUP(A43582,Sheet2!A:B,2,0)</f>
        <v/>
      </c>
    </row>
    <row r="43583">
      <c r="A43583" t="inlineStr">
        <is>
          <t>C</t>
        </is>
      </c>
      <c r="B43583" t="n">
        <v>435830</v>
      </c>
      <c r="C43583">
        <f>VLOOKUP(A43583,Sheet2!A:B,2,0)</f>
        <v/>
      </c>
    </row>
    <row r="43584">
      <c r="A43584" t="inlineStr">
        <is>
          <t>A</t>
        </is>
      </c>
      <c r="B43584" t="n">
        <v>435840</v>
      </c>
      <c r="C43584">
        <f>VLOOKUP(A43584,Sheet2!A:B,2,0)</f>
        <v/>
      </c>
    </row>
    <row r="43585">
      <c r="A43585" t="inlineStr">
        <is>
          <t>B</t>
        </is>
      </c>
      <c r="B43585" t="n">
        <v>435850</v>
      </c>
      <c r="C43585">
        <f>VLOOKUP(A43585,Sheet2!A:B,2,0)</f>
        <v/>
      </c>
    </row>
    <row r="43586">
      <c r="A43586" t="inlineStr">
        <is>
          <t>C</t>
        </is>
      </c>
      <c r="B43586" t="n">
        <v>435860</v>
      </c>
      <c r="C43586">
        <f>VLOOKUP(A43586,Sheet2!A:B,2,0)</f>
        <v/>
      </c>
    </row>
    <row r="43587">
      <c r="A43587" t="inlineStr">
        <is>
          <t>A</t>
        </is>
      </c>
      <c r="B43587" t="n">
        <v>435870</v>
      </c>
      <c r="C43587">
        <f>VLOOKUP(A43587,Sheet2!A:B,2,0)</f>
        <v/>
      </c>
    </row>
    <row r="43588">
      <c r="A43588" t="inlineStr">
        <is>
          <t>B</t>
        </is>
      </c>
      <c r="B43588" t="n">
        <v>435880</v>
      </c>
      <c r="C43588">
        <f>VLOOKUP(A43588,Sheet2!A:B,2,0)</f>
        <v/>
      </c>
    </row>
    <row r="43589">
      <c r="A43589" t="inlineStr">
        <is>
          <t>C</t>
        </is>
      </c>
      <c r="B43589" t="n">
        <v>435890</v>
      </c>
      <c r="C43589">
        <f>VLOOKUP(A43589,Sheet2!A:B,2,0)</f>
        <v/>
      </c>
    </row>
    <row r="43590">
      <c r="A43590" t="inlineStr">
        <is>
          <t>A</t>
        </is>
      </c>
      <c r="B43590" t="n">
        <v>435900</v>
      </c>
      <c r="C43590">
        <f>VLOOKUP(A43590,Sheet2!A:B,2,0)</f>
        <v/>
      </c>
    </row>
    <row r="43591">
      <c r="A43591" t="inlineStr">
        <is>
          <t>B</t>
        </is>
      </c>
      <c r="B43591" t="n">
        <v>435910</v>
      </c>
      <c r="C43591">
        <f>VLOOKUP(A43591,Sheet2!A:B,2,0)</f>
        <v/>
      </c>
    </row>
    <row r="43592">
      <c r="A43592" t="inlineStr">
        <is>
          <t>C</t>
        </is>
      </c>
      <c r="B43592" t="n">
        <v>435920</v>
      </c>
      <c r="C43592">
        <f>VLOOKUP(A43592,Sheet2!A:B,2,0)</f>
        <v/>
      </c>
    </row>
    <row r="43593">
      <c r="A43593" t="inlineStr">
        <is>
          <t>A</t>
        </is>
      </c>
      <c r="B43593" t="n">
        <v>435930</v>
      </c>
      <c r="C43593">
        <f>VLOOKUP(A43593,Sheet2!A:B,2,0)</f>
        <v/>
      </c>
    </row>
    <row r="43594">
      <c r="A43594" t="inlineStr">
        <is>
          <t>B</t>
        </is>
      </c>
      <c r="B43594" t="n">
        <v>435940</v>
      </c>
      <c r="C43594">
        <f>VLOOKUP(A43594,Sheet2!A:B,2,0)</f>
        <v/>
      </c>
    </row>
    <row r="43595">
      <c r="A43595" t="inlineStr">
        <is>
          <t>C</t>
        </is>
      </c>
      <c r="B43595" t="n">
        <v>435950</v>
      </c>
      <c r="C43595">
        <f>VLOOKUP(A43595,Sheet2!A:B,2,0)</f>
        <v/>
      </c>
    </row>
    <row r="43596">
      <c r="A43596" t="inlineStr">
        <is>
          <t>A</t>
        </is>
      </c>
      <c r="B43596" t="n">
        <v>435960</v>
      </c>
      <c r="C43596">
        <f>VLOOKUP(A43596,Sheet2!A:B,2,0)</f>
        <v/>
      </c>
    </row>
    <row r="43597">
      <c r="A43597" t="inlineStr">
        <is>
          <t>B</t>
        </is>
      </c>
      <c r="B43597" t="n">
        <v>435970</v>
      </c>
      <c r="C43597">
        <f>VLOOKUP(A43597,Sheet2!A:B,2,0)</f>
        <v/>
      </c>
    </row>
    <row r="43598">
      <c r="A43598" t="inlineStr">
        <is>
          <t>C</t>
        </is>
      </c>
      <c r="B43598" t="n">
        <v>435980</v>
      </c>
      <c r="C43598">
        <f>VLOOKUP(A43598,Sheet2!A:B,2,0)</f>
        <v/>
      </c>
    </row>
    <row r="43599">
      <c r="A43599" t="inlineStr">
        <is>
          <t>A</t>
        </is>
      </c>
      <c r="B43599" t="n">
        <v>435990</v>
      </c>
      <c r="C43599">
        <f>VLOOKUP(A43599,Sheet2!A:B,2,0)</f>
        <v/>
      </c>
    </row>
    <row r="43600">
      <c r="A43600" t="inlineStr">
        <is>
          <t>B</t>
        </is>
      </c>
      <c r="B43600" t="n">
        <v>436000</v>
      </c>
      <c r="C43600">
        <f>VLOOKUP(A43600,Sheet2!A:B,2,0)</f>
        <v/>
      </c>
    </row>
    <row r="43601">
      <c r="A43601" t="inlineStr">
        <is>
          <t>C</t>
        </is>
      </c>
      <c r="B43601" t="n">
        <v>436010</v>
      </c>
      <c r="C43601">
        <f>VLOOKUP(A43601,Sheet2!A:B,2,0)</f>
        <v/>
      </c>
    </row>
    <row r="43602">
      <c r="A43602" t="inlineStr">
        <is>
          <t>A</t>
        </is>
      </c>
      <c r="B43602" t="n">
        <v>436020</v>
      </c>
      <c r="C43602">
        <f>VLOOKUP(A43602,Sheet2!A:B,2,0)</f>
        <v/>
      </c>
    </row>
    <row r="43603">
      <c r="A43603" t="inlineStr">
        <is>
          <t>B</t>
        </is>
      </c>
      <c r="B43603" t="n">
        <v>436030</v>
      </c>
      <c r="C43603">
        <f>VLOOKUP(A43603,Sheet2!A:B,2,0)</f>
        <v/>
      </c>
    </row>
    <row r="43604">
      <c r="A43604" t="inlineStr">
        <is>
          <t>C</t>
        </is>
      </c>
      <c r="B43604" t="n">
        <v>436040</v>
      </c>
      <c r="C43604">
        <f>VLOOKUP(A43604,Sheet2!A:B,2,0)</f>
        <v/>
      </c>
    </row>
    <row r="43605">
      <c r="A43605" t="inlineStr">
        <is>
          <t>A</t>
        </is>
      </c>
      <c r="B43605" t="n">
        <v>436050</v>
      </c>
      <c r="C43605">
        <f>VLOOKUP(A43605,Sheet2!A:B,2,0)</f>
        <v/>
      </c>
    </row>
    <row r="43606">
      <c r="A43606" t="inlineStr">
        <is>
          <t>B</t>
        </is>
      </c>
      <c r="B43606" t="n">
        <v>436060</v>
      </c>
      <c r="C43606">
        <f>VLOOKUP(A43606,Sheet2!A:B,2,0)</f>
        <v/>
      </c>
    </row>
    <row r="43607">
      <c r="A43607" t="inlineStr">
        <is>
          <t>C</t>
        </is>
      </c>
      <c r="B43607" t="n">
        <v>436070</v>
      </c>
      <c r="C43607">
        <f>VLOOKUP(A43607,Sheet2!A:B,2,0)</f>
        <v/>
      </c>
    </row>
    <row r="43608">
      <c r="A43608" t="inlineStr">
        <is>
          <t>A</t>
        </is>
      </c>
      <c r="B43608" t="n">
        <v>436080</v>
      </c>
      <c r="C43608">
        <f>VLOOKUP(A43608,Sheet2!A:B,2,0)</f>
        <v/>
      </c>
    </row>
    <row r="43609">
      <c r="A43609" t="inlineStr">
        <is>
          <t>B</t>
        </is>
      </c>
      <c r="B43609" t="n">
        <v>436090</v>
      </c>
      <c r="C43609">
        <f>VLOOKUP(A43609,Sheet2!A:B,2,0)</f>
        <v/>
      </c>
    </row>
    <row r="43610">
      <c r="A43610" t="inlineStr">
        <is>
          <t>C</t>
        </is>
      </c>
      <c r="B43610" t="n">
        <v>436100</v>
      </c>
      <c r="C43610">
        <f>VLOOKUP(A43610,Sheet2!A:B,2,0)</f>
        <v/>
      </c>
    </row>
    <row r="43611">
      <c r="A43611" t="inlineStr">
        <is>
          <t>A</t>
        </is>
      </c>
      <c r="B43611" t="n">
        <v>436110</v>
      </c>
      <c r="C43611">
        <f>VLOOKUP(A43611,Sheet2!A:B,2,0)</f>
        <v/>
      </c>
    </row>
    <row r="43612">
      <c r="A43612" t="inlineStr">
        <is>
          <t>B</t>
        </is>
      </c>
      <c r="B43612" t="n">
        <v>436120</v>
      </c>
      <c r="C43612">
        <f>VLOOKUP(A43612,Sheet2!A:B,2,0)</f>
        <v/>
      </c>
    </row>
    <row r="43613">
      <c r="A43613" t="inlineStr">
        <is>
          <t>C</t>
        </is>
      </c>
      <c r="B43613" t="n">
        <v>436130</v>
      </c>
      <c r="C43613">
        <f>VLOOKUP(A43613,Sheet2!A:B,2,0)</f>
        <v/>
      </c>
    </row>
    <row r="43614">
      <c r="A43614" t="inlineStr">
        <is>
          <t>A</t>
        </is>
      </c>
      <c r="B43614" t="n">
        <v>436140</v>
      </c>
      <c r="C43614">
        <f>VLOOKUP(A43614,Sheet2!A:B,2,0)</f>
        <v/>
      </c>
    </row>
    <row r="43615">
      <c r="A43615" t="inlineStr">
        <is>
          <t>B</t>
        </is>
      </c>
      <c r="B43615" t="n">
        <v>436150</v>
      </c>
      <c r="C43615">
        <f>VLOOKUP(A43615,Sheet2!A:B,2,0)</f>
        <v/>
      </c>
    </row>
    <row r="43616">
      <c r="A43616" t="inlineStr">
        <is>
          <t>C</t>
        </is>
      </c>
      <c r="B43616" t="n">
        <v>436160</v>
      </c>
      <c r="C43616">
        <f>VLOOKUP(A43616,Sheet2!A:B,2,0)</f>
        <v/>
      </c>
    </row>
    <row r="43617">
      <c r="A43617" t="inlineStr">
        <is>
          <t>A</t>
        </is>
      </c>
      <c r="B43617" t="n">
        <v>436170</v>
      </c>
      <c r="C43617">
        <f>VLOOKUP(A43617,Sheet2!A:B,2,0)</f>
        <v/>
      </c>
    </row>
    <row r="43618">
      <c r="A43618" t="inlineStr">
        <is>
          <t>B</t>
        </is>
      </c>
      <c r="B43618" t="n">
        <v>436180</v>
      </c>
      <c r="C43618">
        <f>VLOOKUP(A43618,Sheet2!A:B,2,0)</f>
        <v/>
      </c>
    </row>
    <row r="43619">
      <c r="A43619" t="inlineStr">
        <is>
          <t>C</t>
        </is>
      </c>
      <c r="B43619" t="n">
        <v>436190</v>
      </c>
      <c r="C43619">
        <f>VLOOKUP(A43619,Sheet2!A:B,2,0)</f>
        <v/>
      </c>
    </row>
    <row r="43620">
      <c r="A43620" t="inlineStr">
        <is>
          <t>A</t>
        </is>
      </c>
      <c r="B43620" t="n">
        <v>436200</v>
      </c>
      <c r="C43620">
        <f>VLOOKUP(A43620,Sheet2!A:B,2,0)</f>
        <v/>
      </c>
    </row>
    <row r="43621">
      <c r="A43621" t="inlineStr">
        <is>
          <t>B</t>
        </is>
      </c>
      <c r="B43621" t="n">
        <v>436210</v>
      </c>
      <c r="C43621">
        <f>VLOOKUP(A43621,Sheet2!A:B,2,0)</f>
        <v/>
      </c>
    </row>
    <row r="43622">
      <c r="A43622" t="inlineStr">
        <is>
          <t>C</t>
        </is>
      </c>
      <c r="B43622" t="n">
        <v>436220</v>
      </c>
      <c r="C43622">
        <f>VLOOKUP(A43622,Sheet2!A:B,2,0)</f>
        <v/>
      </c>
    </row>
    <row r="43623">
      <c r="A43623" t="inlineStr">
        <is>
          <t>A</t>
        </is>
      </c>
      <c r="B43623" t="n">
        <v>436230</v>
      </c>
      <c r="C43623">
        <f>VLOOKUP(A43623,Sheet2!A:B,2,0)</f>
        <v/>
      </c>
    </row>
    <row r="43624">
      <c r="A43624" t="inlineStr">
        <is>
          <t>B</t>
        </is>
      </c>
      <c r="B43624" t="n">
        <v>436240</v>
      </c>
      <c r="C43624">
        <f>VLOOKUP(A43624,Sheet2!A:B,2,0)</f>
        <v/>
      </c>
    </row>
    <row r="43625">
      <c r="A43625" t="inlineStr">
        <is>
          <t>C</t>
        </is>
      </c>
      <c r="B43625" t="n">
        <v>436250</v>
      </c>
      <c r="C43625">
        <f>VLOOKUP(A43625,Sheet2!A:B,2,0)</f>
        <v/>
      </c>
    </row>
    <row r="43626">
      <c r="A43626" t="inlineStr">
        <is>
          <t>A</t>
        </is>
      </c>
      <c r="B43626" t="n">
        <v>436260</v>
      </c>
      <c r="C43626">
        <f>VLOOKUP(A43626,Sheet2!A:B,2,0)</f>
        <v/>
      </c>
    </row>
    <row r="43627">
      <c r="A43627" t="inlineStr">
        <is>
          <t>B</t>
        </is>
      </c>
      <c r="B43627" t="n">
        <v>436270</v>
      </c>
      <c r="C43627">
        <f>VLOOKUP(A43627,Sheet2!A:B,2,0)</f>
        <v/>
      </c>
    </row>
    <row r="43628">
      <c r="A43628" t="inlineStr">
        <is>
          <t>C</t>
        </is>
      </c>
      <c r="B43628" t="n">
        <v>436280</v>
      </c>
      <c r="C43628">
        <f>VLOOKUP(A43628,Sheet2!A:B,2,0)</f>
        <v/>
      </c>
    </row>
    <row r="43629">
      <c r="A43629" t="inlineStr">
        <is>
          <t>A</t>
        </is>
      </c>
      <c r="B43629" t="n">
        <v>436290</v>
      </c>
      <c r="C43629">
        <f>VLOOKUP(A43629,Sheet2!A:B,2,0)</f>
        <v/>
      </c>
    </row>
    <row r="43630">
      <c r="A43630" t="inlineStr">
        <is>
          <t>B</t>
        </is>
      </c>
      <c r="B43630" t="n">
        <v>436300</v>
      </c>
      <c r="C43630">
        <f>VLOOKUP(A43630,Sheet2!A:B,2,0)</f>
        <v/>
      </c>
    </row>
    <row r="43631">
      <c r="A43631" t="inlineStr">
        <is>
          <t>C</t>
        </is>
      </c>
      <c r="B43631" t="n">
        <v>436310</v>
      </c>
      <c r="C43631">
        <f>VLOOKUP(A43631,Sheet2!A:B,2,0)</f>
        <v/>
      </c>
    </row>
    <row r="43632">
      <c r="A43632" t="inlineStr">
        <is>
          <t>A</t>
        </is>
      </c>
      <c r="B43632" t="n">
        <v>436320</v>
      </c>
      <c r="C43632">
        <f>VLOOKUP(A43632,Sheet2!A:B,2,0)</f>
        <v/>
      </c>
    </row>
    <row r="43633">
      <c r="A43633" t="inlineStr">
        <is>
          <t>B</t>
        </is>
      </c>
      <c r="B43633" t="n">
        <v>436330</v>
      </c>
      <c r="C43633">
        <f>VLOOKUP(A43633,Sheet2!A:B,2,0)</f>
        <v/>
      </c>
    </row>
    <row r="43634">
      <c r="A43634" t="inlineStr">
        <is>
          <t>C</t>
        </is>
      </c>
      <c r="B43634" t="n">
        <v>436340</v>
      </c>
      <c r="C43634">
        <f>VLOOKUP(A43634,Sheet2!A:B,2,0)</f>
        <v/>
      </c>
    </row>
    <row r="43635">
      <c r="A43635" t="inlineStr">
        <is>
          <t>A</t>
        </is>
      </c>
      <c r="B43635" t="n">
        <v>436350</v>
      </c>
      <c r="C43635">
        <f>VLOOKUP(A43635,Sheet2!A:B,2,0)</f>
        <v/>
      </c>
    </row>
    <row r="43636">
      <c r="A43636" t="inlineStr">
        <is>
          <t>B</t>
        </is>
      </c>
      <c r="B43636" t="n">
        <v>436360</v>
      </c>
      <c r="C43636">
        <f>VLOOKUP(A43636,Sheet2!A:B,2,0)</f>
        <v/>
      </c>
    </row>
    <row r="43637">
      <c r="A43637" t="inlineStr">
        <is>
          <t>C</t>
        </is>
      </c>
      <c r="B43637" t="n">
        <v>436370</v>
      </c>
      <c r="C43637">
        <f>VLOOKUP(A43637,Sheet2!A:B,2,0)</f>
        <v/>
      </c>
    </row>
    <row r="43638">
      <c r="A43638" t="inlineStr">
        <is>
          <t>A</t>
        </is>
      </c>
      <c r="B43638" t="n">
        <v>436380</v>
      </c>
      <c r="C43638">
        <f>VLOOKUP(A43638,Sheet2!A:B,2,0)</f>
        <v/>
      </c>
    </row>
    <row r="43639">
      <c r="A43639" t="inlineStr">
        <is>
          <t>B</t>
        </is>
      </c>
      <c r="B43639" t="n">
        <v>436390</v>
      </c>
      <c r="C43639">
        <f>VLOOKUP(A43639,Sheet2!A:B,2,0)</f>
        <v/>
      </c>
    </row>
    <row r="43640">
      <c r="A43640" t="inlineStr">
        <is>
          <t>C</t>
        </is>
      </c>
      <c r="B43640" t="n">
        <v>436400</v>
      </c>
      <c r="C43640">
        <f>VLOOKUP(A43640,Sheet2!A:B,2,0)</f>
        <v/>
      </c>
    </row>
    <row r="43641">
      <c r="A43641" t="inlineStr">
        <is>
          <t>A</t>
        </is>
      </c>
      <c r="B43641" t="n">
        <v>436410</v>
      </c>
      <c r="C43641">
        <f>VLOOKUP(A43641,Sheet2!A:B,2,0)</f>
        <v/>
      </c>
    </row>
    <row r="43642">
      <c r="A43642" t="inlineStr">
        <is>
          <t>B</t>
        </is>
      </c>
      <c r="B43642" t="n">
        <v>436420</v>
      </c>
      <c r="C43642">
        <f>VLOOKUP(A43642,Sheet2!A:B,2,0)</f>
        <v/>
      </c>
    </row>
    <row r="43643">
      <c r="A43643" t="inlineStr">
        <is>
          <t>C</t>
        </is>
      </c>
      <c r="B43643" t="n">
        <v>436430</v>
      </c>
      <c r="C43643">
        <f>VLOOKUP(A43643,Sheet2!A:B,2,0)</f>
        <v/>
      </c>
    </row>
    <row r="43644">
      <c r="A43644" t="inlineStr">
        <is>
          <t>A</t>
        </is>
      </c>
      <c r="B43644" t="n">
        <v>436440</v>
      </c>
      <c r="C43644">
        <f>VLOOKUP(A43644,Sheet2!A:B,2,0)</f>
        <v/>
      </c>
    </row>
    <row r="43645">
      <c r="A43645" t="inlineStr">
        <is>
          <t>B</t>
        </is>
      </c>
      <c r="B43645" t="n">
        <v>436450</v>
      </c>
      <c r="C43645">
        <f>VLOOKUP(A43645,Sheet2!A:B,2,0)</f>
        <v/>
      </c>
    </row>
    <row r="43646">
      <c r="A43646" t="inlineStr">
        <is>
          <t>C</t>
        </is>
      </c>
      <c r="B43646" t="n">
        <v>436460</v>
      </c>
      <c r="C43646">
        <f>VLOOKUP(A43646,Sheet2!A:B,2,0)</f>
        <v/>
      </c>
    </row>
    <row r="43647">
      <c r="A43647" t="inlineStr">
        <is>
          <t>A</t>
        </is>
      </c>
      <c r="B43647" t="n">
        <v>436470</v>
      </c>
      <c r="C43647">
        <f>VLOOKUP(A43647,Sheet2!A:B,2,0)</f>
        <v/>
      </c>
    </row>
    <row r="43648">
      <c r="A43648" t="inlineStr">
        <is>
          <t>B</t>
        </is>
      </c>
      <c r="B43648" t="n">
        <v>436480</v>
      </c>
      <c r="C43648">
        <f>VLOOKUP(A43648,Sheet2!A:B,2,0)</f>
        <v/>
      </c>
    </row>
    <row r="43649">
      <c r="A43649" t="inlineStr">
        <is>
          <t>C</t>
        </is>
      </c>
      <c r="B43649" t="n">
        <v>436490</v>
      </c>
      <c r="C43649">
        <f>VLOOKUP(A43649,Sheet2!A:B,2,0)</f>
        <v/>
      </c>
    </row>
    <row r="43650">
      <c r="A43650" t="inlineStr">
        <is>
          <t>A</t>
        </is>
      </c>
      <c r="B43650" t="n">
        <v>436500</v>
      </c>
      <c r="C43650">
        <f>VLOOKUP(A43650,Sheet2!A:B,2,0)</f>
        <v/>
      </c>
    </row>
    <row r="43651">
      <c r="A43651" t="inlineStr">
        <is>
          <t>B</t>
        </is>
      </c>
      <c r="B43651" t="n">
        <v>436510</v>
      </c>
      <c r="C43651">
        <f>VLOOKUP(A43651,Sheet2!A:B,2,0)</f>
        <v/>
      </c>
    </row>
    <row r="43652">
      <c r="A43652" t="inlineStr">
        <is>
          <t>C</t>
        </is>
      </c>
      <c r="B43652" t="n">
        <v>436520</v>
      </c>
      <c r="C43652">
        <f>VLOOKUP(A43652,Sheet2!A:B,2,0)</f>
        <v/>
      </c>
    </row>
    <row r="43653">
      <c r="A43653" t="inlineStr">
        <is>
          <t>A</t>
        </is>
      </c>
      <c r="B43653" t="n">
        <v>436530</v>
      </c>
      <c r="C43653">
        <f>VLOOKUP(A43653,Sheet2!A:B,2,0)</f>
        <v/>
      </c>
    </row>
    <row r="43654">
      <c r="A43654" t="inlineStr">
        <is>
          <t>B</t>
        </is>
      </c>
      <c r="B43654" t="n">
        <v>436540</v>
      </c>
      <c r="C43654">
        <f>VLOOKUP(A43654,Sheet2!A:B,2,0)</f>
        <v/>
      </c>
    </row>
    <row r="43655">
      <c r="A43655" t="inlineStr">
        <is>
          <t>C</t>
        </is>
      </c>
      <c r="B43655" t="n">
        <v>436550</v>
      </c>
      <c r="C43655">
        <f>VLOOKUP(A43655,Sheet2!A:B,2,0)</f>
        <v/>
      </c>
    </row>
    <row r="43656">
      <c r="A43656" t="inlineStr">
        <is>
          <t>A</t>
        </is>
      </c>
      <c r="B43656" t="n">
        <v>436560</v>
      </c>
      <c r="C43656">
        <f>VLOOKUP(A43656,Sheet2!A:B,2,0)</f>
        <v/>
      </c>
    </row>
    <row r="43657">
      <c r="A43657" t="inlineStr">
        <is>
          <t>B</t>
        </is>
      </c>
      <c r="B43657" t="n">
        <v>436570</v>
      </c>
      <c r="C43657">
        <f>VLOOKUP(A43657,Sheet2!A:B,2,0)</f>
        <v/>
      </c>
    </row>
    <row r="43658">
      <c r="A43658" t="inlineStr">
        <is>
          <t>C</t>
        </is>
      </c>
      <c r="B43658" t="n">
        <v>436580</v>
      </c>
      <c r="C43658">
        <f>VLOOKUP(A43658,Sheet2!A:B,2,0)</f>
        <v/>
      </c>
    </row>
    <row r="43659">
      <c r="A43659" t="inlineStr">
        <is>
          <t>A</t>
        </is>
      </c>
      <c r="B43659" t="n">
        <v>436590</v>
      </c>
      <c r="C43659">
        <f>VLOOKUP(A43659,Sheet2!A:B,2,0)</f>
        <v/>
      </c>
    </row>
    <row r="43660">
      <c r="A43660" t="inlineStr">
        <is>
          <t>B</t>
        </is>
      </c>
      <c r="B43660" t="n">
        <v>436600</v>
      </c>
      <c r="C43660">
        <f>VLOOKUP(A43660,Sheet2!A:B,2,0)</f>
        <v/>
      </c>
    </row>
    <row r="43661">
      <c r="A43661" t="inlineStr">
        <is>
          <t>C</t>
        </is>
      </c>
      <c r="B43661" t="n">
        <v>436610</v>
      </c>
      <c r="C43661">
        <f>VLOOKUP(A43661,Sheet2!A:B,2,0)</f>
        <v/>
      </c>
    </row>
    <row r="43662">
      <c r="A43662" t="inlineStr">
        <is>
          <t>A</t>
        </is>
      </c>
      <c r="B43662" t="n">
        <v>436620</v>
      </c>
      <c r="C43662">
        <f>VLOOKUP(A43662,Sheet2!A:B,2,0)</f>
        <v/>
      </c>
    </row>
    <row r="43663">
      <c r="A43663" t="inlineStr">
        <is>
          <t>B</t>
        </is>
      </c>
      <c r="B43663" t="n">
        <v>436630</v>
      </c>
      <c r="C43663">
        <f>VLOOKUP(A43663,Sheet2!A:B,2,0)</f>
        <v/>
      </c>
    </row>
    <row r="43664">
      <c r="A43664" t="inlineStr">
        <is>
          <t>C</t>
        </is>
      </c>
      <c r="B43664" t="n">
        <v>436640</v>
      </c>
      <c r="C43664">
        <f>VLOOKUP(A43664,Sheet2!A:B,2,0)</f>
        <v/>
      </c>
    </row>
    <row r="43665">
      <c r="A43665" t="inlineStr">
        <is>
          <t>A</t>
        </is>
      </c>
      <c r="B43665" t="n">
        <v>436650</v>
      </c>
      <c r="C43665">
        <f>VLOOKUP(A43665,Sheet2!A:B,2,0)</f>
        <v/>
      </c>
    </row>
    <row r="43666">
      <c r="A43666" t="inlineStr">
        <is>
          <t>B</t>
        </is>
      </c>
      <c r="B43666" t="n">
        <v>436660</v>
      </c>
      <c r="C43666">
        <f>VLOOKUP(A43666,Sheet2!A:B,2,0)</f>
        <v/>
      </c>
    </row>
    <row r="43667">
      <c r="A43667" t="inlineStr">
        <is>
          <t>C</t>
        </is>
      </c>
      <c r="B43667" t="n">
        <v>436670</v>
      </c>
      <c r="C43667">
        <f>VLOOKUP(A43667,Sheet2!A:B,2,0)</f>
        <v/>
      </c>
    </row>
    <row r="43668">
      <c r="A43668" t="inlineStr">
        <is>
          <t>A</t>
        </is>
      </c>
      <c r="B43668" t="n">
        <v>436680</v>
      </c>
      <c r="C43668">
        <f>VLOOKUP(A43668,Sheet2!A:B,2,0)</f>
        <v/>
      </c>
    </row>
    <row r="43669">
      <c r="A43669" t="inlineStr">
        <is>
          <t>B</t>
        </is>
      </c>
      <c r="B43669" t="n">
        <v>436690</v>
      </c>
      <c r="C43669">
        <f>VLOOKUP(A43669,Sheet2!A:B,2,0)</f>
        <v/>
      </c>
    </row>
    <row r="43670">
      <c r="A43670" t="inlineStr">
        <is>
          <t>C</t>
        </is>
      </c>
      <c r="B43670" t="n">
        <v>436700</v>
      </c>
      <c r="C43670">
        <f>VLOOKUP(A43670,Sheet2!A:B,2,0)</f>
        <v/>
      </c>
    </row>
    <row r="43671">
      <c r="A43671" t="inlineStr">
        <is>
          <t>A</t>
        </is>
      </c>
      <c r="B43671" t="n">
        <v>436710</v>
      </c>
      <c r="C43671">
        <f>VLOOKUP(A43671,Sheet2!A:B,2,0)</f>
        <v/>
      </c>
    </row>
    <row r="43672">
      <c r="A43672" t="inlineStr">
        <is>
          <t>B</t>
        </is>
      </c>
      <c r="B43672" t="n">
        <v>436720</v>
      </c>
      <c r="C43672">
        <f>VLOOKUP(A43672,Sheet2!A:B,2,0)</f>
        <v/>
      </c>
    </row>
    <row r="43673">
      <c r="A43673" t="inlineStr">
        <is>
          <t>C</t>
        </is>
      </c>
      <c r="B43673" t="n">
        <v>436730</v>
      </c>
      <c r="C43673">
        <f>VLOOKUP(A43673,Sheet2!A:B,2,0)</f>
        <v/>
      </c>
    </row>
    <row r="43674">
      <c r="A43674" t="inlineStr">
        <is>
          <t>A</t>
        </is>
      </c>
      <c r="B43674" t="n">
        <v>436740</v>
      </c>
      <c r="C43674">
        <f>VLOOKUP(A43674,Sheet2!A:B,2,0)</f>
        <v/>
      </c>
    </row>
    <row r="43675">
      <c r="A43675" t="inlineStr">
        <is>
          <t>B</t>
        </is>
      </c>
      <c r="B43675" t="n">
        <v>436750</v>
      </c>
      <c r="C43675">
        <f>VLOOKUP(A43675,Sheet2!A:B,2,0)</f>
        <v/>
      </c>
    </row>
    <row r="43676">
      <c r="A43676" t="inlineStr">
        <is>
          <t>C</t>
        </is>
      </c>
      <c r="B43676" t="n">
        <v>436760</v>
      </c>
      <c r="C43676">
        <f>VLOOKUP(A43676,Sheet2!A:B,2,0)</f>
        <v/>
      </c>
    </row>
    <row r="43677">
      <c r="A43677" t="inlineStr">
        <is>
          <t>A</t>
        </is>
      </c>
      <c r="B43677" t="n">
        <v>436770</v>
      </c>
      <c r="C43677">
        <f>VLOOKUP(A43677,Sheet2!A:B,2,0)</f>
        <v/>
      </c>
    </row>
    <row r="43678">
      <c r="A43678" t="inlineStr">
        <is>
          <t>B</t>
        </is>
      </c>
      <c r="B43678" t="n">
        <v>436780</v>
      </c>
      <c r="C43678">
        <f>VLOOKUP(A43678,Sheet2!A:B,2,0)</f>
        <v/>
      </c>
    </row>
    <row r="43679">
      <c r="A43679" t="inlineStr">
        <is>
          <t>C</t>
        </is>
      </c>
      <c r="B43679" t="n">
        <v>436790</v>
      </c>
      <c r="C43679">
        <f>VLOOKUP(A43679,Sheet2!A:B,2,0)</f>
        <v/>
      </c>
    </row>
    <row r="43680">
      <c r="A43680" t="inlineStr">
        <is>
          <t>A</t>
        </is>
      </c>
      <c r="B43680" t="n">
        <v>436800</v>
      </c>
      <c r="C43680">
        <f>VLOOKUP(A43680,Sheet2!A:B,2,0)</f>
        <v/>
      </c>
    </row>
    <row r="43681">
      <c r="A43681" t="inlineStr">
        <is>
          <t>B</t>
        </is>
      </c>
      <c r="B43681" t="n">
        <v>436810</v>
      </c>
      <c r="C43681">
        <f>VLOOKUP(A43681,Sheet2!A:B,2,0)</f>
        <v/>
      </c>
    </row>
    <row r="43682">
      <c r="A43682" t="inlineStr">
        <is>
          <t>C</t>
        </is>
      </c>
      <c r="B43682" t="n">
        <v>436820</v>
      </c>
      <c r="C43682">
        <f>VLOOKUP(A43682,Sheet2!A:B,2,0)</f>
        <v/>
      </c>
    </row>
    <row r="43683">
      <c r="A43683" t="inlineStr">
        <is>
          <t>A</t>
        </is>
      </c>
      <c r="B43683" t="n">
        <v>436830</v>
      </c>
      <c r="C43683">
        <f>VLOOKUP(A43683,Sheet2!A:B,2,0)</f>
        <v/>
      </c>
    </row>
    <row r="43684">
      <c r="A43684" t="inlineStr">
        <is>
          <t>B</t>
        </is>
      </c>
      <c r="B43684" t="n">
        <v>436840</v>
      </c>
      <c r="C43684">
        <f>VLOOKUP(A43684,Sheet2!A:B,2,0)</f>
        <v/>
      </c>
    </row>
    <row r="43685">
      <c r="A43685" t="inlineStr">
        <is>
          <t>C</t>
        </is>
      </c>
      <c r="B43685" t="n">
        <v>436850</v>
      </c>
      <c r="C43685">
        <f>VLOOKUP(A43685,Sheet2!A:B,2,0)</f>
        <v/>
      </c>
    </row>
    <row r="43686">
      <c r="A43686" t="inlineStr">
        <is>
          <t>A</t>
        </is>
      </c>
      <c r="B43686" t="n">
        <v>436860</v>
      </c>
      <c r="C43686">
        <f>VLOOKUP(A43686,Sheet2!A:B,2,0)</f>
        <v/>
      </c>
    </row>
    <row r="43687">
      <c r="A43687" t="inlineStr">
        <is>
          <t>B</t>
        </is>
      </c>
      <c r="B43687" t="n">
        <v>436870</v>
      </c>
      <c r="C43687">
        <f>VLOOKUP(A43687,Sheet2!A:B,2,0)</f>
        <v/>
      </c>
    </row>
    <row r="43688">
      <c r="A43688" t="inlineStr">
        <is>
          <t>C</t>
        </is>
      </c>
      <c r="B43688" t="n">
        <v>436880</v>
      </c>
      <c r="C43688">
        <f>VLOOKUP(A43688,Sheet2!A:B,2,0)</f>
        <v/>
      </c>
    </row>
    <row r="43689">
      <c r="A43689" t="inlineStr">
        <is>
          <t>A</t>
        </is>
      </c>
      <c r="B43689" t="n">
        <v>436890</v>
      </c>
      <c r="C43689">
        <f>VLOOKUP(A43689,Sheet2!A:B,2,0)</f>
        <v/>
      </c>
    </row>
    <row r="43690">
      <c r="A43690" t="inlineStr">
        <is>
          <t>B</t>
        </is>
      </c>
      <c r="B43690" t="n">
        <v>436900</v>
      </c>
      <c r="C43690">
        <f>VLOOKUP(A43690,Sheet2!A:B,2,0)</f>
        <v/>
      </c>
    </row>
    <row r="43691">
      <c r="A43691" t="inlineStr">
        <is>
          <t>C</t>
        </is>
      </c>
      <c r="B43691" t="n">
        <v>436910</v>
      </c>
      <c r="C43691">
        <f>VLOOKUP(A43691,Sheet2!A:B,2,0)</f>
        <v/>
      </c>
    </row>
    <row r="43692">
      <c r="A43692" t="inlineStr">
        <is>
          <t>A</t>
        </is>
      </c>
      <c r="B43692" t="n">
        <v>436920</v>
      </c>
      <c r="C43692">
        <f>VLOOKUP(A43692,Sheet2!A:B,2,0)</f>
        <v/>
      </c>
    </row>
    <row r="43693">
      <c r="A43693" t="inlineStr">
        <is>
          <t>B</t>
        </is>
      </c>
      <c r="B43693" t="n">
        <v>436930</v>
      </c>
      <c r="C43693">
        <f>VLOOKUP(A43693,Sheet2!A:B,2,0)</f>
        <v/>
      </c>
    </row>
    <row r="43694">
      <c r="A43694" t="inlineStr">
        <is>
          <t>C</t>
        </is>
      </c>
      <c r="B43694" t="n">
        <v>436940</v>
      </c>
      <c r="C43694">
        <f>VLOOKUP(A43694,Sheet2!A:B,2,0)</f>
        <v/>
      </c>
    </row>
    <row r="43695">
      <c r="A43695" t="inlineStr">
        <is>
          <t>A</t>
        </is>
      </c>
      <c r="B43695" t="n">
        <v>436950</v>
      </c>
      <c r="C43695">
        <f>VLOOKUP(A43695,Sheet2!A:B,2,0)</f>
        <v/>
      </c>
    </row>
    <row r="43696">
      <c r="A43696" t="inlineStr">
        <is>
          <t>B</t>
        </is>
      </c>
      <c r="B43696" t="n">
        <v>436960</v>
      </c>
      <c r="C43696">
        <f>VLOOKUP(A43696,Sheet2!A:B,2,0)</f>
        <v/>
      </c>
    </row>
    <row r="43697">
      <c r="A43697" t="inlineStr">
        <is>
          <t>C</t>
        </is>
      </c>
      <c r="B43697" t="n">
        <v>436970</v>
      </c>
      <c r="C43697">
        <f>VLOOKUP(A43697,Sheet2!A:B,2,0)</f>
        <v/>
      </c>
    </row>
    <row r="43698">
      <c r="A43698" t="inlineStr">
        <is>
          <t>A</t>
        </is>
      </c>
      <c r="B43698" t="n">
        <v>436980</v>
      </c>
      <c r="C43698">
        <f>VLOOKUP(A43698,Sheet2!A:B,2,0)</f>
        <v/>
      </c>
    </row>
    <row r="43699">
      <c r="A43699" t="inlineStr">
        <is>
          <t>B</t>
        </is>
      </c>
      <c r="B43699" t="n">
        <v>436990</v>
      </c>
      <c r="C43699">
        <f>VLOOKUP(A43699,Sheet2!A:B,2,0)</f>
        <v/>
      </c>
    </row>
    <row r="43700">
      <c r="A43700" t="inlineStr">
        <is>
          <t>C</t>
        </is>
      </c>
      <c r="B43700" t="n">
        <v>437000</v>
      </c>
      <c r="C43700">
        <f>VLOOKUP(A43700,Sheet2!A:B,2,0)</f>
        <v/>
      </c>
    </row>
    <row r="43701">
      <c r="A43701" t="inlineStr">
        <is>
          <t>A</t>
        </is>
      </c>
      <c r="B43701" t="n">
        <v>437010</v>
      </c>
      <c r="C43701">
        <f>VLOOKUP(A43701,Sheet2!A:B,2,0)</f>
        <v/>
      </c>
    </row>
    <row r="43702">
      <c r="A43702" t="inlineStr">
        <is>
          <t>B</t>
        </is>
      </c>
      <c r="B43702" t="n">
        <v>437020</v>
      </c>
      <c r="C43702">
        <f>VLOOKUP(A43702,Sheet2!A:B,2,0)</f>
        <v/>
      </c>
    </row>
    <row r="43703">
      <c r="A43703" t="inlineStr">
        <is>
          <t>C</t>
        </is>
      </c>
      <c r="B43703" t="n">
        <v>437030</v>
      </c>
      <c r="C43703">
        <f>VLOOKUP(A43703,Sheet2!A:B,2,0)</f>
        <v/>
      </c>
    </row>
    <row r="43704">
      <c r="A43704" t="inlineStr">
        <is>
          <t>A</t>
        </is>
      </c>
      <c r="B43704" t="n">
        <v>437040</v>
      </c>
      <c r="C43704">
        <f>VLOOKUP(A43704,Sheet2!A:B,2,0)</f>
        <v/>
      </c>
    </row>
    <row r="43705">
      <c r="A43705" t="inlineStr">
        <is>
          <t>B</t>
        </is>
      </c>
      <c r="B43705" t="n">
        <v>437050</v>
      </c>
      <c r="C43705">
        <f>VLOOKUP(A43705,Sheet2!A:B,2,0)</f>
        <v/>
      </c>
    </row>
    <row r="43706">
      <c r="A43706" t="inlineStr">
        <is>
          <t>C</t>
        </is>
      </c>
      <c r="B43706" t="n">
        <v>437060</v>
      </c>
      <c r="C43706">
        <f>VLOOKUP(A43706,Sheet2!A:B,2,0)</f>
        <v/>
      </c>
    </row>
    <row r="43707">
      <c r="A43707" t="inlineStr">
        <is>
          <t>A</t>
        </is>
      </c>
      <c r="B43707" t="n">
        <v>437070</v>
      </c>
      <c r="C43707">
        <f>VLOOKUP(A43707,Sheet2!A:B,2,0)</f>
        <v/>
      </c>
    </row>
    <row r="43708">
      <c r="A43708" t="inlineStr">
        <is>
          <t>B</t>
        </is>
      </c>
      <c r="B43708" t="n">
        <v>437080</v>
      </c>
      <c r="C43708">
        <f>VLOOKUP(A43708,Sheet2!A:B,2,0)</f>
        <v/>
      </c>
    </row>
    <row r="43709">
      <c r="A43709" t="inlineStr">
        <is>
          <t>C</t>
        </is>
      </c>
      <c r="B43709" t="n">
        <v>437090</v>
      </c>
      <c r="C43709">
        <f>VLOOKUP(A43709,Sheet2!A:B,2,0)</f>
        <v/>
      </c>
    </row>
    <row r="43710">
      <c r="A43710" t="inlineStr">
        <is>
          <t>A</t>
        </is>
      </c>
      <c r="B43710" t="n">
        <v>437100</v>
      </c>
      <c r="C43710">
        <f>VLOOKUP(A43710,Sheet2!A:B,2,0)</f>
        <v/>
      </c>
    </row>
    <row r="43711">
      <c r="A43711" t="inlineStr">
        <is>
          <t>B</t>
        </is>
      </c>
      <c r="B43711" t="n">
        <v>437110</v>
      </c>
      <c r="C43711">
        <f>VLOOKUP(A43711,Sheet2!A:B,2,0)</f>
        <v/>
      </c>
    </row>
    <row r="43712">
      <c r="A43712" t="inlineStr">
        <is>
          <t>C</t>
        </is>
      </c>
      <c r="B43712" t="n">
        <v>437120</v>
      </c>
      <c r="C43712">
        <f>VLOOKUP(A43712,Sheet2!A:B,2,0)</f>
        <v/>
      </c>
    </row>
    <row r="43713">
      <c r="A43713" t="inlineStr">
        <is>
          <t>A</t>
        </is>
      </c>
      <c r="B43713" t="n">
        <v>437130</v>
      </c>
      <c r="C43713">
        <f>VLOOKUP(A43713,Sheet2!A:B,2,0)</f>
        <v/>
      </c>
    </row>
    <row r="43714">
      <c r="A43714" t="inlineStr">
        <is>
          <t>B</t>
        </is>
      </c>
      <c r="B43714" t="n">
        <v>437140</v>
      </c>
      <c r="C43714">
        <f>VLOOKUP(A43714,Sheet2!A:B,2,0)</f>
        <v/>
      </c>
    </row>
    <row r="43715">
      <c r="A43715" t="inlineStr">
        <is>
          <t>C</t>
        </is>
      </c>
      <c r="B43715" t="n">
        <v>437150</v>
      </c>
      <c r="C43715">
        <f>VLOOKUP(A43715,Sheet2!A:B,2,0)</f>
        <v/>
      </c>
    </row>
    <row r="43716">
      <c r="A43716" t="inlineStr">
        <is>
          <t>A</t>
        </is>
      </c>
      <c r="B43716" t="n">
        <v>437160</v>
      </c>
      <c r="C43716">
        <f>VLOOKUP(A43716,Sheet2!A:B,2,0)</f>
        <v/>
      </c>
    </row>
    <row r="43717">
      <c r="A43717" t="inlineStr">
        <is>
          <t>B</t>
        </is>
      </c>
      <c r="B43717" t="n">
        <v>437170</v>
      </c>
      <c r="C43717">
        <f>VLOOKUP(A43717,Sheet2!A:B,2,0)</f>
        <v/>
      </c>
    </row>
    <row r="43718">
      <c r="A43718" t="inlineStr">
        <is>
          <t>C</t>
        </is>
      </c>
      <c r="B43718" t="n">
        <v>437180</v>
      </c>
      <c r="C43718">
        <f>VLOOKUP(A43718,Sheet2!A:B,2,0)</f>
        <v/>
      </c>
    </row>
    <row r="43719">
      <c r="A43719" t="inlineStr">
        <is>
          <t>A</t>
        </is>
      </c>
      <c r="B43719" t="n">
        <v>437190</v>
      </c>
      <c r="C43719">
        <f>VLOOKUP(A43719,Sheet2!A:B,2,0)</f>
        <v/>
      </c>
    </row>
    <row r="43720">
      <c r="A43720" t="inlineStr">
        <is>
          <t>B</t>
        </is>
      </c>
      <c r="B43720" t="n">
        <v>437200</v>
      </c>
      <c r="C43720">
        <f>VLOOKUP(A43720,Sheet2!A:B,2,0)</f>
        <v/>
      </c>
    </row>
    <row r="43721">
      <c r="A43721" t="inlineStr">
        <is>
          <t>C</t>
        </is>
      </c>
      <c r="B43721" t="n">
        <v>437210</v>
      </c>
      <c r="C43721">
        <f>VLOOKUP(A43721,Sheet2!A:B,2,0)</f>
        <v/>
      </c>
    </row>
    <row r="43722">
      <c r="A43722" t="inlineStr">
        <is>
          <t>A</t>
        </is>
      </c>
      <c r="B43722" t="n">
        <v>437220</v>
      </c>
      <c r="C43722">
        <f>VLOOKUP(A43722,Sheet2!A:B,2,0)</f>
        <v/>
      </c>
    </row>
    <row r="43723">
      <c r="A43723" t="inlineStr">
        <is>
          <t>B</t>
        </is>
      </c>
      <c r="B43723" t="n">
        <v>437230</v>
      </c>
      <c r="C43723">
        <f>VLOOKUP(A43723,Sheet2!A:B,2,0)</f>
        <v/>
      </c>
    </row>
    <row r="43724">
      <c r="A43724" t="inlineStr">
        <is>
          <t>C</t>
        </is>
      </c>
      <c r="B43724" t="n">
        <v>437240</v>
      </c>
      <c r="C43724">
        <f>VLOOKUP(A43724,Sheet2!A:B,2,0)</f>
        <v/>
      </c>
    </row>
    <row r="43725">
      <c r="A43725" t="inlineStr">
        <is>
          <t>A</t>
        </is>
      </c>
      <c r="B43725" t="n">
        <v>437250</v>
      </c>
      <c r="C43725">
        <f>VLOOKUP(A43725,Sheet2!A:B,2,0)</f>
        <v/>
      </c>
    </row>
    <row r="43726">
      <c r="A43726" t="inlineStr">
        <is>
          <t>B</t>
        </is>
      </c>
      <c r="B43726" t="n">
        <v>437260</v>
      </c>
      <c r="C43726">
        <f>VLOOKUP(A43726,Sheet2!A:B,2,0)</f>
        <v/>
      </c>
    </row>
    <row r="43727">
      <c r="A43727" t="inlineStr">
        <is>
          <t>C</t>
        </is>
      </c>
      <c r="B43727" t="n">
        <v>437270</v>
      </c>
      <c r="C43727">
        <f>VLOOKUP(A43727,Sheet2!A:B,2,0)</f>
        <v/>
      </c>
    </row>
    <row r="43728">
      <c r="A43728" t="inlineStr">
        <is>
          <t>A</t>
        </is>
      </c>
      <c r="B43728" t="n">
        <v>437280</v>
      </c>
      <c r="C43728">
        <f>VLOOKUP(A43728,Sheet2!A:B,2,0)</f>
        <v/>
      </c>
    </row>
    <row r="43729">
      <c r="A43729" t="inlineStr">
        <is>
          <t>B</t>
        </is>
      </c>
      <c r="B43729" t="n">
        <v>437290</v>
      </c>
      <c r="C43729">
        <f>VLOOKUP(A43729,Sheet2!A:B,2,0)</f>
        <v/>
      </c>
    </row>
    <row r="43730">
      <c r="A43730" t="inlineStr">
        <is>
          <t>C</t>
        </is>
      </c>
      <c r="B43730" t="n">
        <v>437300</v>
      </c>
      <c r="C43730">
        <f>VLOOKUP(A43730,Sheet2!A:B,2,0)</f>
        <v/>
      </c>
    </row>
    <row r="43731">
      <c r="A43731" t="inlineStr">
        <is>
          <t>A</t>
        </is>
      </c>
      <c r="B43731" t="n">
        <v>437310</v>
      </c>
      <c r="C43731">
        <f>VLOOKUP(A43731,Sheet2!A:B,2,0)</f>
        <v/>
      </c>
    </row>
    <row r="43732">
      <c r="A43732" t="inlineStr">
        <is>
          <t>B</t>
        </is>
      </c>
      <c r="B43732" t="n">
        <v>437320</v>
      </c>
      <c r="C43732">
        <f>VLOOKUP(A43732,Sheet2!A:B,2,0)</f>
        <v/>
      </c>
    </row>
    <row r="43733">
      <c r="A43733" t="inlineStr">
        <is>
          <t>C</t>
        </is>
      </c>
      <c r="B43733" t="n">
        <v>437330</v>
      </c>
      <c r="C43733">
        <f>VLOOKUP(A43733,Sheet2!A:B,2,0)</f>
        <v/>
      </c>
    </row>
    <row r="43734">
      <c r="A43734" t="inlineStr">
        <is>
          <t>A</t>
        </is>
      </c>
      <c r="B43734" t="n">
        <v>437340</v>
      </c>
      <c r="C43734">
        <f>VLOOKUP(A43734,Sheet2!A:B,2,0)</f>
        <v/>
      </c>
    </row>
    <row r="43735">
      <c r="A43735" t="inlineStr">
        <is>
          <t>B</t>
        </is>
      </c>
      <c r="B43735" t="n">
        <v>437350</v>
      </c>
      <c r="C43735">
        <f>VLOOKUP(A43735,Sheet2!A:B,2,0)</f>
        <v/>
      </c>
    </row>
    <row r="43736">
      <c r="A43736" t="inlineStr">
        <is>
          <t>C</t>
        </is>
      </c>
      <c r="B43736" t="n">
        <v>437360</v>
      </c>
      <c r="C43736">
        <f>VLOOKUP(A43736,Sheet2!A:B,2,0)</f>
        <v/>
      </c>
    </row>
    <row r="43737">
      <c r="A43737" t="inlineStr">
        <is>
          <t>A</t>
        </is>
      </c>
      <c r="B43737" t="n">
        <v>437370</v>
      </c>
      <c r="C43737">
        <f>VLOOKUP(A43737,Sheet2!A:B,2,0)</f>
        <v/>
      </c>
    </row>
    <row r="43738">
      <c r="A43738" t="inlineStr">
        <is>
          <t>B</t>
        </is>
      </c>
      <c r="B43738" t="n">
        <v>437380</v>
      </c>
      <c r="C43738">
        <f>VLOOKUP(A43738,Sheet2!A:B,2,0)</f>
        <v/>
      </c>
    </row>
    <row r="43739">
      <c r="A43739" t="inlineStr">
        <is>
          <t>C</t>
        </is>
      </c>
      <c r="B43739" t="n">
        <v>437390</v>
      </c>
      <c r="C43739">
        <f>VLOOKUP(A43739,Sheet2!A:B,2,0)</f>
        <v/>
      </c>
    </row>
    <row r="43740">
      <c r="A43740" t="inlineStr">
        <is>
          <t>A</t>
        </is>
      </c>
      <c r="B43740" t="n">
        <v>437400</v>
      </c>
      <c r="C43740">
        <f>VLOOKUP(A43740,Sheet2!A:B,2,0)</f>
        <v/>
      </c>
    </row>
    <row r="43741">
      <c r="A43741" t="inlineStr">
        <is>
          <t>B</t>
        </is>
      </c>
      <c r="B43741" t="n">
        <v>437410</v>
      </c>
      <c r="C43741">
        <f>VLOOKUP(A43741,Sheet2!A:B,2,0)</f>
        <v/>
      </c>
    </row>
    <row r="43742">
      <c r="A43742" t="inlineStr">
        <is>
          <t>C</t>
        </is>
      </c>
      <c r="B43742" t="n">
        <v>437420</v>
      </c>
      <c r="C43742">
        <f>VLOOKUP(A43742,Sheet2!A:B,2,0)</f>
        <v/>
      </c>
    </row>
    <row r="43743">
      <c r="A43743" t="inlineStr">
        <is>
          <t>A</t>
        </is>
      </c>
      <c r="B43743" t="n">
        <v>437430</v>
      </c>
      <c r="C43743">
        <f>VLOOKUP(A43743,Sheet2!A:B,2,0)</f>
        <v/>
      </c>
    </row>
    <row r="43744">
      <c r="A43744" t="inlineStr">
        <is>
          <t>B</t>
        </is>
      </c>
      <c r="B43744" t="n">
        <v>437440</v>
      </c>
      <c r="C43744">
        <f>VLOOKUP(A43744,Sheet2!A:B,2,0)</f>
        <v/>
      </c>
    </row>
    <row r="43745">
      <c r="A43745" t="inlineStr">
        <is>
          <t>C</t>
        </is>
      </c>
      <c r="B43745" t="n">
        <v>437450</v>
      </c>
      <c r="C43745">
        <f>VLOOKUP(A43745,Sheet2!A:B,2,0)</f>
        <v/>
      </c>
    </row>
    <row r="43746">
      <c r="A43746" t="inlineStr">
        <is>
          <t>A</t>
        </is>
      </c>
      <c r="B43746" t="n">
        <v>437460</v>
      </c>
      <c r="C43746">
        <f>VLOOKUP(A43746,Sheet2!A:B,2,0)</f>
        <v/>
      </c>
    </row>
    <row r="43747">
      <c r="A43747" t="inlineStr">
        <is>
          <t>B</t>
        </is>
      </c>
      <c r="B43747" t="n">
        <v>437470</v>
      </c>
      <c r="C43747">
        <f>VLOOKUP(A43747,Sheet2!A:B,2,0)</f>
        <v/>
      </c>
    </row>
    <row r="43748">
      <c r="A43748" t="inlineStr">
        <is>
          <t>C</t>
        </is>
      </c>
      <c r="B43748" t="n">
        <v>437480</v>
      </c>
      <c r="C43748">
        <f>VLOOKUP(A43748,Sheet2!A:B,2,0)</f>
        <v/>
      </c>
    </row>
    <row r="43749">
      <c r="A43749" t="inlineStr">
        <is>
          <t>A</t>
        </is>
      </c>
      <c r="B43749" t="n">
        <v>437490</v>
      </c>
      <c r="C43749">
        <f>VLOOKUP(A43749,Sheet2!A:B,2,0)</f>
        <v/>
      </c>
    </row>
    <row r="43750">
      <c r="A43750" t="inlineStr">
        <is>
          <t>B</t>
        </is>
      </c>
      <c r="B43750" t="n">
        <v>437500</v>
      </c>
      <c r="C43750">
        <f>VLOOKUP(A43750,Sheet2!A:B,2,0)</f>
        <v/>
      </c>
    </row>
    <row r="43751">
      <c r="A43751" t="inlineStr">
        <is>
          <t>C</t>
        </is>
      </c>
      <c r="B43751" t="n">
        <v>437510</v>
      </c>
      <c r="C43751">
        <f>VLOOKUP(A43751,Sheet2!A:B,2,0)</f>
        <v/>
      </c>
    </row>
    <row r="43752">
      <c r="A43752" t="inlineStr">
        <is>
          <t>A</t>
        </is>
      </c>
      <c r="B43752" t="n">
        <v>437520</v>
      </c>
      <c r="C43752">
        <f>VLOOKUP(A43752,Sheet2!A:B,2,0)</f>
        <v/>
      </c>
    </row>
    <row r="43753">
      <c r="A43753" t="inlineStr">
        <is>
          <t>B</t>
        </is>
      </c>
      <c r="B43753" t="n">
        <v>437530</v>
      </c>
      <c r="C43753">
        <f>VLOOKUP(A43753,Sheet2!A:B,2,0)</f>
        <v/>
      </c>
    </row>
    <row r="43754">
      <c r="A43754" t="inlineStr">
        <is>
          <t>C</t>
        </is>
      </c>
      <c r="B43754" t="n">
        <v>437540</v>
      </c>
      <c r="C43754">
        <f>VLOOKUP(A43754,Sheet2!A:B,2,0)</f>
        <v/>
      </c>
    </row>
    <row r="43755">
      <c r="A43755" t="inlineStr">
        <is>
          <t>A</t>
        </is>
      </c>
      <c r="B43755" t="n">
        <v>437550</v>
      </c>
      <c r="C43755">
        <f>VLOOKUP(A43755,Sheet2!A:B,2,0)</f>
        <v/>
      </c>
    </row>
    <row r="43756">
      <c r="A43756" t="inlineStr">
        <is>
          <t>B</t>
        </is>
      </c>
      <c r="B43756" t="n">
        <v>437560</v>
      </c>
      <c r="C43756">
        <f>VLOOKUP(A43756,Sheet2!A:B,2,0)</f>
        <v/>
      </c>
    </row>
    <row r="43757">
      <c r="A43757" t="inlineStr">
        <is>
          <t>C</t>
        </is>
      </c>
      <c r="B43757" t="n">
        <v>437570</v>
      </c>
      <c r="C43757">
        <f>VLOOKUP(A43757,Sheet2!A:B,2,0)</f>
        <v/>
      </c>
    </row>
    <row r="43758">
      <c r="A43758" t="inlineStr">
        <is>
          <t>A</t>
        </is>
      </c>
      <c r="B43758" t="n">
        <v>437580</v>
      </c>
      <c r="C43758">
        <f>VLOOKUP(A43758,Sheet2!A:B,2,0)</f>
        <v/>
      </c>
    </row>
    <row r="43759">
      <c r="A43759" t="inlineStr">
        <is>
          <t>B</t>
        </is>
      </c>
      <c r="B43759" t="n">
        <v>437590</v>
      </c>
      <c r="C43759">
        <f>VLOOKUP(A43759,Sheet2!A:B,2,0)</f>
        <v/>
      </c>
    </row>
    <row r="43760">
      <c r="A43760" t="inlineStr">
        <is>
          <t>C</t>
        </is>
      </c>
      <c r="B43760" t="n">
        <v>437600</v>
      </c>
      <c r="C43760">
        <f>VLOOKUP(A43760,Sheet2!A:B,2,0)</f>
        <v/>
      </c>
    </row>
    <row r="43761">
      <c r="A43761" t="inlineStr">
        <is>
          <t>A</t>
        </is>
      </c>
      <c r="B43761" t="n">
        <v>437610</v>
      </c>
      <c r="C43761">
        <f>VLOOKUP(A43761,Sheet2!A:B,2,0)</f>
        <v/>
      </c>
    </row>
    <row r="43762">
      <c r="A43762" t="inlineStr">
        <is>
          <t>B</t>
        </is>
      </c>
      <c r="B43762" t="n">
        <v>437620</v>
      </c>
      <c r="C43762">
        <f>VLOOKUP(A43762,Sheet2!A:B,2,0)</f>
        <v/>
      </c>
    </row>
    <row r="43763">
      <c r="A43763" t="inlineStr">
        <is>
          <t>C</t>
        </is>
      </c>
      <c r="B43763" t="n">
        <v>437630</v>
      </c>
      <c r="C43763">
        <f>VLOOKUP(A43763,Sheet2!A:B,2,0)</f>
        <v/>
      </c>
    </row>
    <row r="43764">
      <c r="A43764" t="inlineStr">
        <is>
          <t>A</t>
        </is>
      </c>
      <c r="B43764" t="n">
        <v>437640</v>
      </c>
      <c r="C43764">
        <f>VLOOKUP(A43764,Sheet2!A:B,2,0)</f>
        <v/>
      </c>
    </row>
    <row r="43765">
      <c r="A43765" t="inlineStr">
        <is>
          <t>B</t>
        </is>
      </c>
      <c r="B43765" t="n">
        <v>437650</v>
      </c>
      <c r="C43765">
        <f>VLOOKUP(A43765,Sheet2!A:B,2,0)</f>
        <v/>
      </c>
    </row>
    <row r="43766">
      <c r="A43766" t="inlineStr">
        <is>
          <t>C</t>
        </is>
      </c>
      <c r="B43766" t="n">
        <v>437660</v>
      </c>
      <c r="C43766">
        <f>VLOOKUP(A43766,Sheet2!A:B,2,0)</f>
        <v/>
      </c>
    </row>
    <row r="43767">
      <c r="A43767" t="inlineStr">
        <is>
          <t>A</t>
        </is>
      </c>
      <c r="B43767" t="n">
        <v>437670</v>
      </c>
      <c r="C43767">
        <f>VLOOKUP(A43767,Sheet2!A:B,2,0)</f>
        <v/>
      </c>
    </row>
    <row r="43768">
      <c r="A43768" t="inlineStr">
        <is>
          <t>B</t>
        </is>
      </c>
      <c r="B43768" t="n">
        <v>437680</v>
      </c>
      <c r="C43768">
        <f>VLOOKUP(A43768,Sheet2!A:B,2,0)</f>
        <v/>
      </c>
    </row>
    <row r="43769">
      <c r="A43769" t="inlineStr">
        <is>
          <t>C</t>
        </is>
      </c>
      <c r="B43769" t="n">
        <v>437690</v>
      </c>
      <c r="C43769">
        <f>VLOOKUP(A43769,Sheet2!A:B,2,0)</f>
        <v/>
      </c>
    </row>
    <row r="43770">
      <c r="A43770" t="inlineStr">
        <is>
          <t>A</t>
        </is>
      </c>
      <c r="B43770" t="n">
        <v>437700</v>
      </c>
      <c r="C43770">
        <f>VLOOKUP(A43770,Sheet2!A:B,2,0)</f>
        <v/>
      </c>
    </row>
    <row r="43771">
      <c r="A43771" t="inlineStr">
        <is>
          <t>B</t>
        </is>
      </c>
      <c r="B43771" t="n">
        <v>437710</v>
      </c>
      <c r="C43771">
        <f>VLOOKUP(A43771,Sheet2!A:B,2,0)</f>
        <v/>
      </c>
    </row>
    <row r="43772">
      <c r="A43772" t="inlineStr">
        <is>
          <t>C</t>
        </is>
      </c>
      <c r="B43772" t="n">
        <v>437720</v>
      </c>
      <c r="C43772">
        <f>VLOOKUP(A43772,Sheet2!A:B,2,0)</f>
        <v/>
      </c>
    </row>
    <row r="43773">
      <c r="A43773" t="inlineStr">
        <is>
          <t>A</t>
        </is>
      </c>
      <c r="B43773" t="n">
        <v>437730</v>
      </c>
      <c r="C43773">
        <f>VLOOKUP(A43773,Sheet2!A:B,2,0)</f>
        <v/>
      </c>
    </row>
    <row r="43774">
      <c r="A43774" t="inlineStr">
        <is>
          <t>B</t>
        </is>
      </c>
      <c r="B43774" t="n">
        <v>437740</v>
      </c>
      <c r="C43774">
        <f>VLOOKUP(A43774,Sheet2!A:B,2,0)</f>
        <v/>
      </c>
    </row>
    <row r="43775">
      <c r="A43775" t="inlineStr">
        <is>
          <t>C</t>
        </is>
      </c>
      <c r="B43775" t="n">
        <v>437750</v>
      </c>
      <c r="C43775">
        <f>VLOOKUP(A43775,Sheet2!A:B,2,0)</f>
        <v/>
      </c>
    </row>
    <row r="43776">
      <c r="A43776" t="inlineStr">
        <is>
          <t>A</t>
        </is>
      </c>
      <c r="B43776" t="n">
        <v>437760</v>
      </c>
      <c r="C43776">
        <f>VLOOKUP(A43776,Sheet2!A:B,2,0)</f>
        <v/>
      </c>
    </row>
    <row r="43777">
      <c r="A43777" t="inlineStr">
        <is>
          <t>B</t>
        </is>
      </c>
      <c r="B43777" t="n">
        <v>437770</v>
      </c>
      <c r="C43777">
        <f>VLOOKUP(A43777,Sheet2!A:B,2,0)</f>
        <v/>
      </c>
    </row>
    <row r="43778">
      <c r="A43778" t="inlineStr">
        <is>
          <t>C</t>
        </is>
      </c>
      <c r="B43778" t="n">
        <v>437780</v>
      </c>
      <c r="C43778">
        <f>VLOOKUP(A43778,Sheet2!A:B,2,0)</f>
        <v/>
      </c>
    </row>
    <row r="43779">
      <c r="A43779" t="inlineStr">
        <is>
          <t>A</t>
        </is>
      </c>
      <c r="B43779" t="n">
        <v>437790</v>
      </c>
      <c r="C43779">
        <f>VLOOKUP(A43779,Sheet2!A:B,2,0)</f>
        <v/>
      </c>
    </row>
    <row r="43780">
      <c r="A43780" t="inlineStr">
        <is>
          <t>B</t>
        </is>
      </c>
      <c r="B43780" t="n">
        <v>437800</v>
      </c>
      <c r="C43780">
        <f>VLOOKUP(A43780,Sheet2!A:B,2,0)</f>
        <v/>
      </c>
    </row>
    <row r="43781">
      <c r="A43781" t="inlineStr">
        <is>
          <t>C</t>
        </is>
      </c>
      <c r="B43781" t="n">
        <v>437810</v>
      </c>
      <c r="C43781">
        <f>VLOOKUP(A43781,Sheet2!A:B,2,0)</f>
        <v/>
      </c>
    </row>
    <row r="43782">
      <c r="A43782" t="inlineStr">
        <is>
          <t>A</t>
        </is>
      </c>
      <c r="B43782" t="n">
        <v>437820</v>
      </c>
      <c r="C43782">
        <f>VLOOKUP(A43782,Sheet2!A:B,2,0)</f>
        <v/>
      </c>
    </row>
    <row r="43783">
      <c r="A43783" t="inlineStr">
        <is>
          <t>B</t>
        </is>
      </c>
      <c r="B43783" t="n">
        <v>437830</v>
      </c>
      <c r="C43783">
        <f>VLOOKUP(A43783,Sheet2!A:B,2,0)</f>
        <v/>
      </c>
    </row>
    <row r="43784">
      <c r="A43784" t="inlineStr">
        <is>
          <t>C</t>
        </is>
      </c>
      <c r="B43784" t="n">
        <v>437840</v>
      </c>
      <c r="C43784">
        <f>VLOOKUP(A43784,Sheet2!A:B,2,0)</f>
        <v/>
      </c>
    </row>
    <row r="43785">
      <c r="A43785" t="inlineStr">
        <is>
          <t>A</t>
        </is>
      </c>
      <c r="B43785" t="n">
        <v>437850</v>
      </c>
      <c r="C43785">
        <f>VLOOKUP(A43785,Sheet2!A:B,2,0)</f>
        <v/>
      </c>
    </row>
    <row r="43786">
      <c r="A43786" t="inlineStr">
        <is>
          <t>B</t>
        </is>
      </c>
      <c r="B43786" t="n">
        <v>437860</v>
      </c>
      <c r="C43786">
        <f>VLOOKUP(A43786,Sheet2!A:B,2,0)</f>
        <v/>
      </c>
    </row>
    <row r="43787">
      <c r="A43787" t="inlineStr">
        <is>
          <t>C</t>
        </is>
      </c>
      <c r="B43787" t="n">
        <v>437870</v>
      </c>
      <c r="C43787">
        <f>VLOOKUP(A43787,Sheet2!A:B,2,0)</f>
        <v/>
      </c>
    </row>
    <row r="43788">
      <c r="A43788" t="inlineStr">
        <is>
          <t>A</t>
        </is>
      </c>
      <c r="B43788" t="n">
        <v>437880</v>
      </c>
      <c r="C43788">
        <f>VLOOKUP(A43788,Sheet2!A:B,2,0)</f>
        <v/>
      </c>
    </row>
    <row r="43789">
      <c r="A43789" t="inlineStr">
        <is>
          <t>B</t>
        </is>
      </c>
      <c r="B43789" t="n">
        <v>437890</v>
      </c>
      <c r="C43789">
        <f>VLOOKUP(A43789,Sheet2!A:B,2,0)</f>
        <v/>
      </c>
    </row>
    <row r="43790">
      <c r="A43790" t="inlineStr">
        <is>
          <t>C</t>
        </is>
      </c>
      <c r="B43790" t="n">
        <v>437900</v>
      </c>
      <c r="C43790">
        <f>VLOOKUP(A43790,Sheet2!A:B,2,0)</f>
        <v/>
      </c>
    </row>
    <row r="43791">
      <c r="A43791" t="inlineStr">
        <is>
          <t>A</t>
        </is>
      </c>
      <c r="B43791" t="n">
        <v>437910</v>
      </c>
      <c r="C43791">
        <f>VLOOKUP(A43791,Sheet2!A:B,2,0)</f>
        <v/>
      </c>
    </row>
    <row r="43792">
      <c r="A43792" t="inlineStr">
        <is>
          <t>B</t>
        </is>
      </c>
      <c r="B43792" t="n">
        <v>437920</v>
      </c>
      <c r="C43792">
        <f>VLOOKUP(A43792,Sheet2!A:B,2,0)</f>
        <v/>
      </c>
    </row>
    <row r="43793">
      <c r="A43793" t="inlineStr">
        <is>
          <t>C</t>
        </is>
      </c>
      <c r="B43793" t="n">
        <v>437930</v>
      </c>
      <c r="C43793">
        <f>VLOOKUP(A43793,Sheet2!A:B,2,0)</f>
        <v/>
      </c>
    </row>
    <row r="43794">
      <c r="A43794" t="inlineStr">
        <is>
          <t>A</t>
        </is>
      </c>
      <c r="B43794" t="n">
        <v>437940</v>
      </c>
      <c r="C43794">
        <f>VLOOKUP(A43794,Sheet2!A:B,2,0)</f>
        <v/>
      </c>
    </row>
    <row r="43795">
      <c r="A43795" t="inlineStr">
        <is>
          <t>B</t>
        </is>
      </c>
      <c r="B43795" t="n">
        <v>437950</v>
      </c>
      <c r="C43795">
        <f>VLOOKUP(A43795,Sheet2!A:B,2,0)</f>
        <v/>
      </c>
    </row>
    <row r="43796">
      <c r="A43796" t="inlineStr">
        <is>
          <t>C</t>
        </is>
      </c>
      <c r="B43796" t="n">
        <v>437960</v>
      </c>
      <c r="C43796">
        <f>VLOOKUP(A43796,Sheet2!A:B,2,0)</f>
        <v/>
      </c>
    </row>
    <row r="43797">
      <c r="A43797" t="inlineStr">
        <is>
          <t>A</t>
        </is>
      </c>
      <c r="B43797" t="n">
        <v>437970</v>
      </c>
      <c r="C43797">
        <f>VLOOKUP(A43797,Sheet2!A:B,2,0)</f>
        <v/>
      </c>
    </row>
    <row r="43798">
      <c r="A43798" t="inlineStr">
        <is>
          <t>B</t>
        </is>
      </c>
      <c r="B43798" t="n">
        <v>437980</v>
      </c>
      <c r="C43798">
        <f>VLOOKUP(A43798,Sheet2!A:B,2,0)</f>
        <v/>
      </c>
    </row>
    <row r="43799">
      <c r="A43799" t="inlineStr">
        <is>
          <t>C</t>
        </is>
      </c>
      <c r="B43799" t="n">
        <v>437990</v>
      </c>
      <c r="C43799">
        <f>VLOOKUP(A43799,Sheet2!A:B,2,0)</f>
        <v/>
      </c>
    </row>
    <row r="43800">
      <c r="A43800" t="inlineStr">
        <is>
          <t>A</t>
        </is>
      </c>
      <c r="B43800" t="n">
        <v>438000</v>
      </c>
      <c r="C43800">
        <f>VLOOKUP(A43800,Sheet2!A:B,2,0)</f>
        <v/>
      </c>
    </row>
    <row r="43801">
      <c r="A43801" t="inlineStr">
        <is>
          <t>B</t>
        </is>
      </c>
      <c r="B43801" t="n">
        <v>438010</v>
      </c>
      <c r="C43801">
        <f>VLOOKUP(A43801,Sheet2!A:B,2,0)</f>
        <v/>
      </c>
    </row>
    <row r="43802">
      <c r="A43802" t="inlineStr">
        <is>
          <t>C</t>
        </is>
      </c>
      <c r="B43802" t="n">
        <v>438020</v>
      </c>
      <c r="C43802">
        <f>VLOOKUP(A43802,Sheet2!A:B,2,0)</f>
        <v/>
      </c>
    </row>
    <row r="43803">
      <c r="A43803" t="inlineStr">
        <is>
          <t>A</t>
        </is>
      </c>
      <c r="B43803" t="n">
        <v>438030</v>
      </c>
      <c r="C43803">
        <f>VLOOKUP(A43803,Sheet2!A:B,2,0)</f>
        <v/>
      </c>
    </row>
    <row r="43804">
      <c r="A43804" t="inlineStr">
        <is>
          <t>B</t>
        </is>
      </c>
      <c r="B43804" t="n">
        <v>438040</v>
      </c>
      <c r="C43804">
        <f>VLOOKUP(A43804,Sheet2!A:B,2,0)</f>
        <v/>
      </c>
    </row>
    <row r="43805">
      <c r="A43805" t="inlineStr">
        <is>
          <t>C</t>
        </is>
      </c>
      <c r="B43805" t="n">
        <v>438050</v>
      </c>
      <c r="C43805">
        <f>VLOOKUP(A43805,Sheet2!A:B,2,0)</f>
        <v/>
      </c>
    </row>
    <row r="43806">
      <c r="A43806" t="inlineStr">
        <is>
          <t>A</t>
        </is>
      </c>
      <c r="B43806" t="n">
        <v>438060</v>
      </c>
      <c r="C43806">
        <f>VLOOKUP(A43806,Sheet2!A:B,2,0)</f>
        <v/>
      </c>
    </row>
    <row r="43807">
      <c r="A43807" t="inlineStr">
        <is>
          <t>B</t>
        </is>
      </c>
      <c r="B43807" t="n">
        <v>438070</v>
      </c>
      <c r="C43807">
        <f>VLOOKUP(A43807,Sheet2!A:B,2,0)</f>
        <v/>
      </c>
    </row>
    <row r="43808">
      <c r="A43808" t="inlineStr">
        <is>
          <t>C</t>
        </is>
      </c>
      <c r="B43808" t="n">
        <v>438080</v>
      </c>
      <c r="C43808">
        <f>VLOOKUP(A43808,Sheet2!A:B,2,0)</f>
        <v/>
      </c>
    </row>
    <row r="43809">
      <c r="A43809" t="inlineStr">
        <is>
          <t>A</t>
        </is>
      </c>
      <c r="B43809" t="n">
        <v>438090</v>
      </c>
      <c r="C43809">
        <f>VLOOKUP(A43809,Sheet2!A:B,2,0)</f>
        <v/>
      </c>
    </row>
    <row r="43810">
      <c r="A43810" t="inlineStr">
        <is>
          <t>B</t>
        </is>
      </c>
      <c r="B43810" t="n">
        <v>438100</v>
      </c>
      <c r="C43810">
        <f>VLOOKUP(A43810,Sheet2!A:B,2,0)</f>
        <v/>
      </c>
    </row>
    <row r="43811">
      <c r="A43811" t="inlineStr">
        <is>
          <t>C</t>
        </is>
      </c>
      <c r="B43811" t="n">
        <v>438110</v>
      </c>
      <c r="C43811">
        <f>VLOOKUP(A43811,Sheet2!A:B,2,0)</f>
        <v/>
      </c>
    </row>
    <row r="43812">
      <c r="A43812" t="inlineStr">
        <is>
          <t>A</t>
        </is>
      </c>
      <c r="B43812" t="n">
        <v>438120</v>
      </c>
      <c r="C43812">
        <f>VLOOKUP(A43812,Sheet2!A:B,2,0)</f>
        <v/>
      </c>
    </row>
    <row r="43813">
      <c r="A43813" t="inlineStr">
        <is>
          <t>B</t>
        </is>
      </c>
      <c r="B43813" t="n">
        <v>438130</v>
      </c>
      <c r="C43813">
        <f>VLOOKUP(A43813,Sheet2!A:B,2,0)</f>
        <v/>
      </c>
    </row>
    <row r="43814">
      <c r="A43814" t="inlineStr">
        <is>
          <t>C</t>
        </is>
      </c>
      <c r="B43814" t="n">
        <v>438140</v>
      </c>
      <c r="C43814">
        <f>VLOOKUP(A43814,Sheet2!A:B,2,0)</f>
        <v/>
      </c>
    </row>
    <row r="43815">
      <c r="A43815" t="inlineStr">
        <is>
          <t>A</t>
        </is>
      </c>
      <c r="B43815" t="n">
        <v>438150</v>
      </c>
      <c r="C43815">
        <f>VLOOKUP(A43815,Sheet2!A:B,2,0)</f>
        <v/>
      </c>
    </row>
    <row r="43816">
      <c r="A43816" t="inlineStr">
        <is>
          <t>B</t>
        </is>
      </c>
      <c r="B43816" t="n">
        <v>438160</v>
      </c>
      <c r="C43816">
        <f>VLOOKUP(A43816,Sheet2!A:B,2,0)</f>
        <v/>
      </c>
    </row>
    <row r="43817">
      <c r="A43817" t="inlineStr">
        <is>
          <t>C</t>
        </is>
      </c>
      <c r="B43817" t="n">
        <v>438170</v>
      </c>
      <c r="C43817">
        <f>VLOOKUP(A43817,Sheet2!A:B,2,0)</f>
        <v/>
      </c>
    </row>
    <row r="43818">
      <c r="A43818" t="inlineStr">
        <is>
          <t>A</t>
        </is>
      </c>
      <c r="B43818" t="n">
        <v>438180</v>
      </c>
      <c r="C43818">
        <f>VLOOKUP(A43818,Sheet2!A:B,2,0)</f>
        <v/>
      </c>
    </row>
    <row r="43819">
      <c r="A43819" t="inlineStr">
        <is>
          <t>B</t>
        </is>
      </c>
      <c r="B43819" t="n">
        <v>438190</v>
      </c>
      <c r="C43819">
        <f>VLOOKUP(A43819,Sheet2!A:B,2,0)</f>
        <v/>
      </c>
    </row>
    <row r="43820">
      <c r="A43820" t="inlineStr">
        <is>
          <t>C</t>
        </is>
      </c>
      <c r="B43820" t="n">
        <v>438200</v>
      </c>
      <c r="C43820">
        <f>VLOOKUP(A43820,Sheet2!A:B,2,0)</f>
        <v/>
      </c>
    </row>
    <row r="43821">
      <c r="A43821" t="inlineStr">
        <is>
          <t>A</t>
        </is>
      </c>
      <c r="B43821" t="n">
        <v>438210</v>
      </c>
      <c r="C43821">
        <f>VLOOKUP(A43821,Sheet2!A:B,2,0)</f>
        <v/>
      </c>
    </row>
    <row r="43822">
      <c r="A43822" t="inlineStr">
        <is>
          <t>B</t>
        </is>
      </c>
      <c r="B43822" t="n">
        <v>438220</v>
      </c>
      <c r="C43822">
        <f>VLOOKUP(A43822,Sheet2!A:B,2,0)</f>
        <v/>
      </c>
    </row>
    <row r="43823">
      <c r="A43823" t="inlineStr">
        <is>
          <t>C</t>
        </is>
      </c>
      <c r="B43823" t="n">
        <v>438230</v>
      </c>
      <c r="C43823">
        <f>VLOOKUP(A43823,Sheet2!A:B,2,0)</f>
        <v/>
      </c>
    </row>
    <row r="43824">
      <c r="A43824" t="inlineStr">
        <is>
          <t>A</t>
        </is>
      </c>
      <c r="B43824" t="n">
        <v>438240</v>
      </c>
      <c r="C43824">
        <f>VLOOKUP(A43824,Sheet2!A:B,2,0)</f>
        <v/>
      </c>
    </row>
    <row r="43825">
      <c r="A43825" t="inlineStr">
        <is>
          <t>B</t>
        </is>
      </c>
      <c r="B43825" t="n">
        <v>438250</v>
      </c>
      <c r="C43825">
        <f>VLOOKUP(A43825,Sheet2!A:B,2,0)</f>
        <v/>
      </c>
    </row>
    <row r="43826">
      <c r="A43826" t="inlineStr">
        <is>
          <t>C</t>
        </is>
      </c>
      <c r="B43826" t="n">
        <v>438260</v>
      </c>
      <c r="C43826">
        <f>VLOOKUP(A43826,Sheet2!A:B,2,0)</f>
        <v/>
      </c>
    </row>
    <row r="43827">
      <c r="A43827" t="inlineStr">
        <is>
          <t>A</t>
        </is>
      </c>
      <c r="B43827" t="n">
        <v>438270</v>
      </c>
      <c r="C43827">
        <f>VLOOKUP(A43827,Sheet2!A:B,2,0)</f>
        <v/>
      </c>
    </row>
    <row r="43828">
      <c r="A43828" t="inlineStr">
        <is>
          <t>B</t>
        </is>
      </c>
      <c r="B43828" t="n">
        <v>438280</v>
      </c>
      <c r="C43828">
        <f>VLOOKUP(A43828,Sheet2!A:B,2,0)</f>
        <v/>
      </c>
    </row>
    <row r="43829">
      <c r="A43829" t="inlineStr">
        <is>
          <t>C</t>
        </is>
      </c>
      <c r="B43829" t="n">
        <v>438290</v>
      </c>
      <c r="C43829">
        <f>VLOOKUP(A43829,Sheet2!A:B,2,0)</f>
        <v/>
      </c>
    </row>
    <row r="43830">
      <c r="A43830" t="inlineStr">
        <is>
          <t>A</t>
        </is>
      </c>
      <c r="B43830" t="n">
        <v>438300</v>
      </c>
      <c r="C43830">
        <f>VLOOKUP(A43830,Sheet2!A:B,2,0)</f>
        <v/>
      </c>
    </row>
    <row r="43831">
      <c r="A43831" t="inlineStr">
        <is>
          <t>B</t>
        </is>
      </c>
      <c r="B43831" t="n">
        <v>438310</v>
      </c>
      <c r="C43831">
        <f>VLOOKUP(A43831,Sheet2!A:B,2,0)</f>
        <v/>
      </c>
    </row>
    <row r="43832">
      <c r="A43832" t="inlineStr">
        <is>
          <t>C</t>
        </is>
      </c>
      <c r="B43832" t="n">
        <v>438320</v>
      </c>
      <c r="C43832">
        <f>VLOOKUP(A43832,Sheet2!A:B,2,0)</f>
        <v/>
      </c>
    </row>
    <row r="43833">
      <c r="A43833" t="inlineStr">
        <is>
          <t>A</t>
        </is>
      </c>
      <c r="B43833" t="n">
        <v>438330</v>
      </c>
      <c r="C43833">
        <f>VLOOKUP(A43833,Sheet2!A:B,2,0)</f>
        <v/>
      </c>
    </row>
    <row r="43834">
      <c r="A43834" t="inlineStr">
        <is>
          <t>B</t>
        </is>
      </c>
      <c r="B43834" t="n">
        <v>438340</v>
      </c>
      <c r="C43834">
        <f>VLOOKUP(A43834,Sheet2!A:B,2,0)</f>
        <v/>
      </c>
    </row>
    <row r="43835">
      <c r="A43835" t="inlineStr">
        <is>
          <t>C</t>
        </is>
      </c>
      <c r="B43835" t="n">
        <v>438350</v>
      </c>
      <c r="C43835">
        <f>VLOOKUP(A43835,Sheet2!A:B,2,0)</f>
        <v/>
      </c>
    </row>
    <row r="43836">
      <c r="A43836" t="inlineStr">
        <is>
          <t>A</t>
        </is>
      </c>
      <c r="B43836" t="n">
        <v>438360</v>
      </c>
      <c r="C43836">
        <f>VLOOKUP(A43836,Sheet2!A:B,2,0)</f>
        <v/>
      </c>
    </row>
    <row r="43837">
      <c r="A43837" t="inlineStr">
        <is>
          <t>B</t>
        </is>
      </c>
      <c r="B43837" t="n">
        <v>438370</v>
      </c>
      <c r="C43837">
        <f>VLOOKUP(A43837,Sheet2!A:B,2,0)</f>
        <v/>
      </c>
    </row>
    <row r="43838">
      <c r="A43838" t="inlineStr">
        <is>
          <t>C</t>
        </is>
      </c>
      <c r="B43838" t="n">
        <v>438380</v>
      </c>
      <c r="C43838">
        <f>VLOOKUP(A43838,Sheet2!A:B,2,0)</f>
        <v/>
      </c>
    </row>
    <row r="43839">
      <c r="A43839" t="inlineStr">
        <is>
          <t>A</t>
        </is>
      </c>
      <c r="B43839" t="n">
        <v>438390</v>
      </c>
      <c r="C43839">
        <f>VLOOKUP(A43839,Sheet2!A:B,2,0)</f>
        <v/>
      </c>
    </row>
    <row r="43840">
      <c r="A43840" t="inlineStr">
        <is>
          <t>B</t>
        </is>
      </c>
      <c r="B43840" t="n">
        <v>438400</v>
      </c>
      <c r="C43840">
        <f>VLOOKUP(A43840,Sheet2!A:B,2,0)</f>
        <v/>
      </c>
    </row>
    <row r="43841">
      <c r="A43841" t="inlineStr">
        <is>
          <t>C</t>
        </is>
      </c>
      <c r="B43841" t="n">
        <v>438410</v>
      </c>
      <c r="C43841">
        <f>VLOOKUP(A43841,Sheet2!A:B,2,0)</f>
        <v/>
      </c>
    </row>
    <row r="43842">
      <c r="A43842" t="inlineStr">
        <is>
          <t>A</t>
        </is>
      </c>
      <c r="B43842" t="n">
        <v>438420</v>
      </c>
      <c r="C43842">
        <f>VLOOKUP(A43842,Sheet2!A:B,2,0)</f>
        <v/>
      </c>
    </row>
    <row r="43843">
      <c r="A43843" t="inlineStr">
        <is>
          <t>B</t>
        </is>
      </c>
      <c r="B43843" t="n">
        <v>438430</v>
      </c>
      <c r="C43843">
        <f>VLOOKUP(A43843,Sheet2!A:B,2,0)</f>
        <v/>
      </c>
    </row>
    <row r="43844">
      <c r="A43844" t="inlineStr">
        <is>
          <t>C</t>
        </is>
      </c>
      <c r="B43844" t="n">
        <v>438440</v>
      </c>
      <c r="C43844">
        <f>VLOOKUP(A43844,Sheet2!A:B,2,0)</f>
        <v/>
      </c>
    </row>
    <row r="43845">
      <c r="A43845" t="inlineStr">
        <is>
          <t>A</t>
        </is>
      </c>
      <c r="B43845" t="n">
        <v>438450</v>
      </c>
      <c r="C43845">
        <f>VLOOKUP(A43845,Sheet2!A:B,2,0)</f>
        <v/>
      </c>
    </row>
    <row r="43846">
      <c r="A43846" t="inlineStr">
        <is>
          <t>B</t>
        </is>
      </c>
      <c r="B43846" t="n">
        <v>438460</v>
      </c>
      <c r="C43846">
        <f>VLOOKUP(A43846,Sheet2!A:B,2,0)</f>
        <v/>
      </c>
    </row>
    <row r="43847">
      <c r="A43847" t="inlineStr">
        <is>
          <t>C</t>
        </is>
      </c>
      <c r="B43847" t="n">
        <v>438470</v>
      </c>
      <c r="C43847">
        <f>VLOOKUP(A43847,Sheet2!A:B,2,0)</f>
        <v/>
      </c>
    </row>
    <row r="43848">
      <c r="A43848" t="inlineStr">
        <is>
          <t>A</t>
        </is>
      </c>
      <c r="B43848" t="n">
        <v>438480</v>
      </c>
      <c r="C43848">
        <f>VLOOKUP(A43848,Sheet2!A:B,2,0)</f>
        <v/>
      </c>
    </row>
    <row r="43849">
      <c r="A43849" t="inlineStr">
        <is>
          <t>B</t>
        </is>
      </c>
      <c r="B43849" t="n">
        <v>438490</v>
      </c>
      <c r="C43849">
        <f>VLOOKUP(A43849,Sheet2!A:B,2,0)</f>
        <v/>
      </c>
    </row>
    <row r="43850">
      <c r="A43850" t="inlineStr">
        <is>
          <t>C</t>
        </is>
      </c>
      <c r="B43850" t="n">
        <v>438500</v>
      </c>
      <c r="C43850">
        <f>VLOOKUP(A43850,Sheet2!A:B,2,0)</f>
        <v/>
      </c>
    </row>
    <row r="43851">
      <c r="A43851" t="inlineStr">
        <is>
          <t>A</t>
        </is>
      </c>
      <c r="B43851" t="n">
        <v>438510</v>
      </c>
      <c r="C43851">
        <f>VLOOKUP(A43851,Sheet2!A:B,2,0)</f>
        <v/>
      </c>
    </row>
    <row r="43852">
      <c r="A43852" t="inlineStr">
        <is>
          <t>B</t>
        </is>
      </c>
      <c r="B43852" t="n">
        <v>438520</v>
      </c>
      <c r="C43852">
        <f>VLOOKUP(A43852,Sheet2!A:B,2,0)</f>
        <v/>
      </c>
    </row>
    <row r="43853">
      <c r="A43853" t="inlineStr">
        <is>
          <t>C</t>
        </is>
      </c>
      <c r="B43853" t="n">
        <v>438530</v>
      </c>
      <c r="C43853">
        <f>VLOOKUP(A43853,Sheet2!A:B,2,0)</f>
        <v/>
      </c>
    </row>
    <row r="43854">
      <c r="A43854" t="inlineStr">
        <is>
          <t>A</t>
        </is>
      </c>
      <c r="B43854" t="n">
        <v>438540</v>
      </c>
      <c r="C43854">
        <f>VLOOKUP(A43854,Sheet2!A:B,2,0)</f>
        <v/>
      </c>
    </row>
    <row r="43855">
      <c r="A43855" t="inlineStr">
        <is>
          <t>B</t>
        </is>
      </c>
      <c r="B43855" t="n">
        <v>438550</v>
      </c>
      <c r="C43855">
        <f>VLOOKUP(A43855,Sheet2!A:B,2,0)</f>
        <v/>
      </c>
    </row>
    <row r="43856">
      <c r="A43856" t="inlineStr">
        <is>
          <t>C</t>
        </is>
      </c>
      <c r="B43856" t="n">
        <v>438560</v>
      </c>
      <c r="C43856">
        <f>VLOOKUP(A43856,Sheet2!A:B,2,0)</f>
        <v/>
      </c>
    </row>
    <row r="43857">
      <c r="A43857" t="inlineStr">
        <is>
          <t>A</t>
        </is>
      </c>
      <c r="B43857" t="n">
        <v>438570</v>
      </c>
      <c r="C43857">
        <f>VLOOKUP(A43857,Sheet2!A:B,2,0)</f>
        <v/>
      </c>
    </row>
    <row r="43858">
      <c r="A43858" t="inlineStr">
        <is>
          <t>B</t>
        </is>
      </c>
      <c r="B43858" t="n">
        <v>438580</v>
      </c>
      <c r="C43858">
        <f>VLOOKUP(A43858,Sheet2!A:B,2,0)</f>
        <v/>
      </c>
    </row>
    <row r="43859">
      <c r="A43859" t="inlineStr">
        <is>
          <t>C</t>
        </is>
      </c>
      <c r="B43859" t="n">
        <v>438590</v>
      </c>
      <c r="C43859">
        <f>VLOOKUP(A43859,Sheet2!A:B,2,0)</f>
        <v/>
      </c>
    </row>
    <row r="43860">
      <c r="A43860" t="inlineStr">
        <is>
          <t>A</t>
        </is>
      </c>
      <c r="B43860" t="n">
        <v>438600</v>
      </c>
      <c r="C43860">
        <f>VLOOKUP(A43860,Sheet2!A:B,2,0)</f>
        <v/>
      </c>
    </row>
    <row r="43861">
      <c r="A43861" t="inlineStr">
        <is>
          <t>B</t>
        </is>
      </c>
      <c r="B43861" t="n">
        <v>438610</v>
      </c>
      <c r="C43861">
        <f>VLOOKUP(A43861,Sheet2!A:B,2,0)</f>
        <v/>
      </c>
    </row>
    <row r="43862">
      <c r="A43862" t="inlineStr">
        <is>
          <t>C</t>
        </is>
      </c>
      <c r="B43862" t="n">
        <v>438620</v>
      </c>
      <c r="C43862">
        <f>VLOOKUP(A43862,Sheet2!A:B,2,0)</f>
        <v/>
      </c>
    </row>
    <row r="43863">
      <c r="A43863" t="inlineStr">
        <is>
          <t>A</t>
        </is>
      </c>
      <c r="B43863" t="n">
        <v>438630</v>
      </c>
      <c r="C43863">
        <f>VLOOKUP(A43863,Sheet2!A:B,2,0)</f>
        <v/>
      </c>
    </row>
    <row r="43864">
      <c r="A43864" t="inlineStr">
        <is>
          <t>B</t>
        </is>
      </c>
      <c r="B43864" t="n">
        <v>438640</v>
      </c>
      <c r="C43864">
        <f>VLOOKUP(A43864,Sheet2!A:B,2,0)</f>
        <v/>
      </c>
    </row>
    <row r="43865">
      <c r="A43865" t="inlineStr">
        <is>
          <t>C</t>
        </is>
      </c>
      <c r="B43865" t="n">
        <v>438650</v>
      </c>
      <c r="C43865">
        <f>VLOOKUP(A43865,Sheet2!A:B,2,0)</f>
        <v/>
      </c>
    </row>
    <row r="43866">
      <c r="A43866" t="inlineStr">
        <is>
          <t>A</t>
        </is>
      </c>
      <c r="B43866" t="n">
        <v>438660</v>
      </c>
      <c r="C43866">
        <f>VLOOKUP(A43866,Sheet2!A:B,2,0)</f>
        <v/>
      </c>
    </row>
    <row r="43867">
      <c r="A43867" t="inlineStr">
        <is>
          <t>B</t>
        </is>
      </c>
      <c r="B43867" t="n">
        <v>438670</v>
      </c>
      <c r="C43867">
        <f>VLOOKUP(A43867,Sheet2!A:B,2,0)</f>
        <v/>
      </c>
    </row>
    <row r="43868">
      <c r="A43868" t="inlineStr">
        <is>
          <t>C</t>
        </is>
      </c>
      <c r="B43868" t="n">
        <v>438680</v>
      </c>
      <c r="C43868">
        <f>VLOOKUP(A43868,Sheet2!A:B,2,0)</f>
        <v/>
      </c>
    </row>
    <row r="43869">
      <c r="A43869" t="inlineStr">
        <is>
          <t>A</t>
        </is>
      </c>
      <c r="B43869" t="n">
        <v>438690</v>
      </c>
      <c r="C43869">
        <f>VLOOKUP(A43869,Sheet2!A:B,2,0)</f>
        <v/>
      </c>
    </row>
    <row r="43870">
      <c r="A43870" t="inlineStr">
        <is>
          <t>B</t>
        </is>
      </c>
      <c r="B43870" t="n">
        <v>438700</v>
      </c>
      <c r="C43870">
        <f>VLOOKUP(A43870,Sheet2!A:B,2,0)</f>
        <v/>
      </c>
    </row>
    <row r="43871">
      <c r="A43871" t="inlineStr">
        <is>
          <t>C</t>
        </is>
      </c>
      <c r="B43871" t="n">
        <v>438710</v>
      </c>
      <c r="C43871">
        <f>VLOOKUP(A43871,Sheet2!A:B,2,0)</f>
        <v/>
      </c>
    </row>
    <row r="43872">
      <c r="A43872" t="inlineStr">
        <is>
          <t>A</t>
        </is>
      </c>
      <c r="B43872" t="n">
        <v>438720</v>
      </c>
      <c r="C43872">
        <f>VLOOKUP(A43872,Sheet2!A:B,2,0)</f>
        <v/>
      </c>
    </row>
    <row r="43873">
      <c r="A43873" t="inlineStr">
        <is>
          <t>B</t>
        </is>
      </c>
      <c r="B43873" t="n">
        <v>438730</v>
      </c>
      <c r="C43873">
        <f>VLOOKUP(A43873,Sheet2!A:B,2,0)</f>
        <v/>
      </c>
    </row>
    <row r="43874">
      <c r="A43874" t="inlineStr">
        <is>
          <t>C</t>
        </is>
      </c>
      <c r="B43874" t="n">
        <v>438740</v>
      </c>
      <c r="C43874">
        <f>VLOOKUP(A43874,Sheet2!A:B,2,0)</f>
        <v/>
      </c>
    </row>
    <row r="43875">
      <c r="A43875" t="inlineStr">
        <is>
          <t>A</t>
        </is>
      </c>
      <c r="B43875" t="n">
        <v>438750</v>
      </c>
      <c r="C43875">
        <f>VLOOKUP(A43875,Sheet2!A:B,2,0)</f>
        <v/>
      </c>
    </row>
    <row r="43876">
      <c r="A43876" t="inlineStr">
        <is>
          <t>B</t>
        </is>
      </c>
      <c r="B43876" t="n">
        <v>438760</v>
      </c>
      <c r="C43876">
        <f>VLOOKUP(A43876,Sheet2!A:B,2,0)</f>
        <v/>
      </c>
    </row>
    <row r="43877">
      <c r="A43877" t="inlineStr">
        <is>
          <t>C</t>
        </is>
      </c>
      <c r="B43877" t="n">
        <v>438770</v>
      </c>
      <c r="C43877">
        <f>VLOOKUP(A43877,Sheet2!A:B,2,0)</f>
        <v/>
      </c>
    </row>
    <row r="43878">
      <c r="A43878" t="inlineStr">
        <is>
          <t>A</t>
        </is>
      </c>
      <c r="B43878" t="n">
        <v>438780</v>
      </c>
      <c r="C43878">
        <f>VLOOKUP(A43878,Sheet2!A:B,2,0)</f>
        <v/>
      </c>
    </row>
    <row r="43879">
      <c r="A43879" t="inlineStr">
        <is>
          <t>B</t>
        </is>
      </c>
      <c r="B43879" t="n">
        <v>438790</v>
      </c>
      <c r="C43879">
        <f>VLOOKUP(A43879,Sheet2!A:B,2,0)</f>
        <v/>
      </c>
    </row>
    <row r="43880">
      <c r="A43880" t="inlineStr">
        <is>
          <t>C</t>
        </is>
      </c>
      <c r="B43880" t="n">
        <v>438800</v>
      </c>
      <c r="C43880">
        <f>VLOOKUP(A43880,Sheet2!A:B,2,0)</f>
        <v/>
      </c>
    </row>
    <row r="43881">
      <c r="A43881" t="inlineStr">
        <is>
          <t>A</t>
        </is>
      </c>
      <c r="B43881" t="n">
        <v>438810</v>
      </c>
      <c r="C43881">
        <f>VLOOKUP(A43881,Sheet2!A:B,2,0)</f>
        <v/>
      </c>
    </row>
    <row r="43882">
      <c r="A43882" t="inlineStr">
        <is>
          <t>B</t>
        </is>
      </c>
      <c r="B43882" t="n">
        <v>438820</v>
      </c>
      <c r="C43882">
        <f>VLOOKUP(A43882,Sheet2!A:B,2,0)</f>
        <v/>
      </c>
    </row>
    <row r="43883">
      <c r="A43883" t="inlineStr">
        <is>
          <t>C</t>
        </is>
      </c>
      <c r="B43883" t="n">
        <v>438830</v>
      </c>
      <c r="C43883">
        <f>VLOOKUP(A43883,Sheet2!A:B,2,0)</f>
        <v/>
      </c>
    </row>
    <row r="43884">
      <c r="A43884" t="inlineStr">
        <is>
          <t>A</t>
        </is>
      </c>
      <c r="B43884" t="n">
        <v>438840</v>
      </c>
      <c r="C43884">
        <f>VLOOKUP(A43884,Sheet2!A:B,2,0)</f>
        <v/>
      </c>
    </row>
    <row r="43885">
      <c r="A43885" t="inlineStr">
        <is>
          <t>B</t>
        </is>
      </c>
      <c r="B43885" t="n">
        <v>438850</v>
      </c>
      <c r="C43885">
        <f>VLOOKUP(A43885,Sheet2!A:B,2,0)</f>
        <v/>
      </c>
    </row>
    <row r="43886">
      <c r="A43886" t="inlineStr">
        <is>
          <t>C</t>
        </is>
      </c>
      <c r="B43886" t="n">
        <v>438860</v>
      </c>
      <c r="C43886">
        <f>VLOOKUP(A43886,Sheet2!A:B,2,0)</f>
        <v/>
      </c>
    </row>
    <row r="43887">
      <c r="A43887" t="inlineStr">
        <is>
          <t>A</t>
        </is>
      </c>
      <c r="B43887" t="n">
        <v>438870</v>
      </c>
      <c r="C43887">
        <f>VLOOKUP(A43887,Sheet2!A:B,2,0)</f>
        <v/>
      </c>
    </row>
    <row r="43888">
      <c r="A43888" t="inlineStr">
        <is>
          <t>B</t>
        </is>
      </c>
      <c r="B43888" t="n">
        <v>438880</v>
      </c>
      <c r="C43888">
        <f>VLOOKUP(A43888,Sheet2!A:B,2,0)</f>
        <v/>
      </c>
    </row>
    <row r="43889">
      <c r="A43889" t="inlineStr">
        <is>
          <t>C</t>
        </is>
      </c>
      <c r="B43889" t="n">
        <v>438890</v>
      </c>
      <c r="C43889">
        <f>VLOOKUP(A43889,Sheet2!A:B,2,0)</f>
        <v/>
      </c>
    </row>
    <row r="43890">
      <c r="A43890" t="inlineStr">
        <is>
          <t>A</t>
        </is>
      </c>
      <c r="B43890" t="n">
        <v>438900</v>
      </c>
      <c r="C43890">
        <f>VLOOKUP(A43890,Sheet2!A:B,2,0)</f>
        <v/>
      </c>
    </row>
    <row r="43891">
      <c r="A43891" t="inlineStr">
        <is>
          <t>B</t>
        </is>
      </c>
      <c r="B43891" t="n">
        <v>438910</v>
      </c>
      <c r="C43891">
        <f>VLOOKUP(A43891,Sheet2!A:B,2,0)</f>
        <v/>
      </c>
    </row>
    <row r="43892">
      <c r="A43892" t="inlineStr">
        <is>
          <t>C</t>
        </is>
      </c>
      <c r="B43892" t="n">
        <v>438920</v>
      </c>
      <c r="C43892">
        <f>VLOOKUP(A43892,Sheet2!A:B,2,0)</f>
        <v/>
      </c>
    </row>
    <row r="43893">
      <c r="A43893" t="inlineStr">
        <is>
          <t>A</t>
        </is>
      </c>
      <c r="B43893" t="n">
        <v>438930</v>
      </c>
      <c r="C43893">
        <f>VLOOKUP(A43893,Sheet2!A:B,2,0)</f>
        <v/>
      </c>
    </row>
    <row r="43894">
      <c r="A43894" t="inlineStr">
        <is>
          <t>B</t>
        </is>
      </c>
      <c r="B43894" t="n">
        <v>438940</v>
      </c>
      <c r="C43894">
        <f>VLOOKUP(A43894,Sheet2!A:B,2,0)</f>
        <v/>
      </c>
    </row>
    <row r="43895">
      <c r="A43895" t="inlineStr">
        <is>
          <t>C</t>
        </is>
      </c>
      <c r="B43895" t="n">
        <v>438950</v>
      </c>
      <c r="C43895">
        <f>VLOOKUP(A43895,Sheet2!A:B,2,0)</f>
        <v/>
      </c>
    </row>
    <row r="43896">
      <c r="A43896" t="inlineStr">
        <is>
          <t>A</t>
        </is>
      </c>
      <c r="B43896" t="n">
        <v>438960</v>
      </c>
      <c r="C43896">
        <f>VLOOKUP(A43896,Sheet2!A:B,2,0)</f>
        <v/>
      </c>
    </row>
    <row r="43897">
      <c r="A43897" t="inlineStr">
        <is>
          <t>B</t>
        </is>
      </c>
      <c r="B43897" t="n">
        <v>438970</v>
      </c>
      <c r="C43897">
        <f>VLOOKUP(A43897,Sheet2!A:B,2,0)</f>
        <v/>
      </c>
    </row>
    <row r="43898">
      <c r="A43898" t="inlineStr">
        <is>
          <t>C</t>
        </is>
      </c>
      <c r="B43898" t="n">
        <v>438980</v>
      </c>
      <c r="C43898">
        <f>VLOOKUP(A43898,Sheet2!A:B,2,0)</f>
        <v/>
      </c>
    </row>
    <row r="43899">
      <c r="A43899" t="inlineStr">
        <is>
          <t>A</t>
        </is>
      </c>
      <c r="B43899" t="n">
        <v>438990</v>
      </c>
      <c r="C43899">
        <f>VLOOKUP(A43899,Sheet2!A:B,2,0)</f>
        <v/>
      </c>
    </row>
    <row r="43900">
      <c r="A43900" t="inlineStr">
        <is>
          <t>B</t>
        </is>
      </c>
      <c r="B43900" t="n">
        <v>439000</v>
      </c>
      <c r="C43900">
        <f>VLOOKUP(A43900,Sheet2!A:B,2,0)</f>
        <v/>
      </c>
    </row>
    <row r="43901">
      <c r="A43901" t="inlineStr">
        <is>
          <t>C</t>
        </is>
      </c>
      <c r="B43901" t="n">
        <v>439010</v>
      </c>
      <c r="C43901">
        <f>VLOOKUP(A43901,Sheet2!A:B,2,0)</f>
        <v/>
      </c>
    </row>
    <row r="43902">
      <c r="A43902" t="inlineStr">
        <is>
          <t>A</t>
        </is>
      </c>
      <c r="B43902" t="n">
        <v>439020</v>
      </c>
      <c r="C43902">
        <f>VLOOKUP(A43902,Sheet2!A:B,2,0)</f>
        <v/>
      </c>
    </row>
    <row r="43903">
      <c r="A43903" t="inlineStr">
        <is>
          <t>B</t>
        </is>
      </c>
      <c r="B43903" t="n">
        <v>439030</v>
      </c>
      <c r="C43903">
        <f>VLOOKUP(A43903,Sheet2!A:B,2,0)</f>
        <v/>
      </c>
    </row>
    <row r="43904">
      <c r="A43904" t="inlineStr">
        <is>
          <t>C</t>
        </is>
      </c>
      <c r="B43904" t="n">
        <v>439040</v>
      </c>
      <c r="C43904">
        <f>VLOOKUP(A43904,Sheet2!A:B,2,0)</f>
        <v/>
      </c>
    </row>
    <row r="43905">
      <c r="A43905" t="inlineStr">
        <is>
          <t>A</t>
        </is>
      </c>
      <c r="B43905" t="n">
        <v>439050</v>
      </c>
      <c r="C43905">
        <f>VLOOKUP(A43905,Sheet2!A:B,2,0)</f>
        <v/>
      </c>
    </row>
    <row r="43906">
      <c r="A43906" t="inlineStr">
        <is>
          <t>B</t>
        </is>
      </c>
      <c r="B43906" t="n">
        <v>439060</v>
      </c>
      <c r="C43906">
        <f>VLOOKUP(A43906,Sheet2!A:B,2,0)</f>
        <v/>
      </c>
    </row>
    <row r="43907">
      <c r="A43907" t="inlineStr">
        <is>
          <t>C</t>
        </is>
      </c>
      <c r="B43907" t="n">
        <v>439070</v>
      </c>
      <c r="C43907">
        <f>VLOOKUP(A43907,Sheet2!A:B,2,0)</f>
        <v/>
      </c>
    </row>
    <row r="43908">
      <c r="A43908" t="inlineStr">
        <is>
          <t>A</t>
        </is>
      </c>
      <c r="B43908" t="n">
        <v>439080</v>
      </c>
      <c r="C43908">
        <f>VLOOKUP(A43908,Sheet2!A:B,2,0)</f>
        <v/>
      </c>
    </row>
    <row r="43909">
      <c r="A43909" t="inlineStr">
        <is>
          <t>B</t>
        </is>
      </c>
      <c r="B43909" t="n">
        <v>439090</v>
      </c>
      <c r="C43909">
        <f>VLOOKUP(A43909,Sheet2!A:B,2,0)</f>
        <v/>
      </c>
    </row>
    <row r="43910">
      <c r="A43910" t="inlineStr">
        <is>
          <t>C</t>
        </is>
      </c>
      <c r="B43910" t="n">
        <v>439100</v>
      </c>
      <c r="C43910">
        <f>VLOOKUP(A43910,Sheet2!A:B,2,0)</f>
        <v/>
      </c>
    </row>
    <row r="43911">
      <c r="A43911" t="inlineStr">
        <is>
          <t>A</t>
        </is>
      </c>
      <c r="B43911" t="n">
        <v>439110</v>
      </c>
      <c r="C43911">
        <f>VLOOKUP(A43911,Sheet2!A:B,2,0)</f>
        <v/>
      </c>
    </row>
    <row r="43912">
      <c r="A43912" t="inlineStr">
        <is>
          <t>B</t>
        </is>
      </c>
      <c r="B43912" t="n">
        <v>439120</v>
      </c>
      <c r="C43912">
        <f>VLOOKUP(A43912,Sheet2!A:B,2,0)</f>
        <v/>
      </c>
    </row>
    <row r="43913">
      <c r="A43913" t="inlineStr">
        <is>
          <t>C</t>
        </is>
      </c>
      <c r="B43913" t="n">
        <v>439130</v>
      </c>
      <c r="C43913">
        <f>VLOOKUP(A43913,Sheet2!A:B,2,0)</f>
        <v/>
      </c>
    </row>
    <row r="43914">
      <c r="A43914" t="inlineStr">
        <is>
          <t>A</t>
        </is>
      </c>
      <c r="B43914" t="n">
        <v>439140</v>
      </c>
      <c r="C43914">
        <f>VLOOKUP(A43914,Sheet2!A:B,2,0)</f>
        <v/>
      </c>
    </row>
    <row r="43915">
      <c r="A43915" t="inlineStr">
        <is>
          <t>B</t>
        </is>
      </c>
      <c r="B43915" t="n">
        <v>439150</v>
      </c>
      <c r="C43915">
        <f>VLOOKUP(A43915,Sheet2!A:B,2,0)</f>
        <v/>
      </c>
    </row>
    <row r="43916">
      <c r="A43916" t="inlineStr">
        <is>
          <t>C</t>
        </is>
      </c>
      <c r="B43916" t="n">
        <v>439160</v>
      </c>
      <c r="C43916">
        <f>VLOOKUP(A43916,Sheet2!A:B,2,0)</f>
        <v/>
      </c>
    </row>
    <row r="43917">
      <c r="A43917" t="inlineStr">
        <is>
          <t>A</t>
        </is>
      </c>
      <c r="B43917" t="n">
        <v>439170</v>
      </c>
      <c r="C43917">
        <f>VLOOKUP(A43917,Sheet2!A:B,2,0)</f>
        <v/>
      </c>
    </row>
    <row r="43918">
      <c r="A43918" t="inlineStr">
        <is>
          <t>B</t>
        </is>
      </c>
      <c r="B43918" t="n">
        <v>439180</v>
      </c>
      <c r="C43918">
        <f>VLOOKUP(A43918,Sheet2!A:B,2,0)</f>
        <v/>
      </c>
    </row>
    <row r="43919">
      <c r="A43919" t="inlineStr">
        <is>
          <t>C</t>
        </is>
      </c>
      <c r="B43919" t="n">
        <v>439190</v>
      </c>
      <c r="C43919">
        <f>VLOOKUP(A43919,Sheet2!A:B,2,0)</f>
        <v/>
      </c>
    </row>
    <row r="43920">
      <c r="A43920" t="inlineStr">
        <is>
          <t>A</t>
        </is>
      </c>
      <c r="B43920" t="n">
        <v>439200</v>
      </c>
      <c r="C43920">
        <f>VLOOKUP(A43920,Sheet2!A:B,2,0)</f>
        <v/>
      </c>
    </row>
    <row r="43921">
      <c r="A43921" t="inlineStr">
        <is>
          <t>B</t>
        </is>
      </c>
      <c r="B43921" t="n">
        <v>439210</v>
      </c>
      <c r="C43921">
        <f>VLOOKUP(A43921,Sheet2!A:B,2,0)</f>
        <v/>
      </c>
    </row>
    <row r="43922">
      <c r="A43922" t="inlineStr">
        <is>
          <t>C</t>
        </is>
      </c>
      <c r="B43922" t="n">
        <v>439220</v>
      </c>
      <c r="C43922">
        <f>VLOOKUP(A43922,Sheet2!A:B,2,0)</f>
        <v/>
      </c>
    </row>
    <row r="43923">
      <c r="A43923" t="inlineStr">
        <is>
          <t>A</t>
        </is>
      </c>
      <c r="B43923" t="n">
        <v>439230</v>
      </c>
      <c r="C43923">
        <f>VLOOKUP(A43923,Sheet2!A:B,2,0)</f>
        <v/>
      </c>
    </row>
    <row r="43924">
      <c r="A43924" t="inlineStr">
        <is>
          <t>B</t>
        </is>
      </c>
      <c r="B43924" t="n">
        <v>439240</v>
      </c>
      <c r="C43924">
        <f>VLOOKUP(A43924,Sheet2!A:B,2,0)</f>
        <v/>
      </c>
    </row>
    <row r="43925">
      <c r="A43925" t="inlineStr">
        <is>
          <t>C</t>
        </is>
      </c>
      <c r="B43925" t="n">
        <v>439250</v>
      </c>
      <c r="C43925">
        <f>VLOOKUP(A43925,Sheet2!A:B,2,0)</f>
        <v/>
      </c>
    </row>
    <row r="43926">
      <c r="A43926" t="inlineStr">
        <is>
          <t>A</t>
        </is>
      </c>
      <c r="B43926" t="n">
        <v>439260</v>
      </c>
      <c r="C43926">
        <f>VLOOKUP(A43926,Sheet2!A:B,2,0)</f>
        <v/>
      </c>
    </row>
    <row r="43927">
      <c r="A43927" t="inlineStr">
        <is>
          <t>B</t>
        </is>
      </c>
      <c r="B43927" t="n">
        <v>439270</v>
      </c>
      <c r="C43927">
        <f>VLOOKUP(A43927,Sheet2!A:B,2,0)</f>
        <v/>
      </c>
    </row>
    <row r="43928">
      <c r="A43928" t="inlineStr">
        <is>
          <t>C</t>
        </is>
      </c>
      <c r="B43928" t="n">
        <v>439280</v>
      </c>
      <c r="C43928">
        <f>VLOOKUP(A43928,Sheet2!A:B,2,0)</f>
        <v/>
      </c>
    </row>
    <row r="43929">
      <c r="A43929" t="inlineStr">
        <is>
          <t>A</t>
        </is>
      </c>
      <c r="B43929" t="n">
        <v>439290</v>
      </c>
      <c r="C43929">
        <f>VLOOKUP(A43929,Sheet2!A:B,2,0)</f>
        <v/>
      </c>
    </row>
    <row r="43930">
      <c r="A43930" t="inlineStr">
        <is>
          <t>B</t>
        </is>
      </c>
      <c r="B43930" t="n">
        <v>439300</v>
      </c>
      <c r="C43930">
        <f>VLOOKUP(A43930,Sheet2!A:B,2,0)</f>
        <v/>
      </c>
    </row>
    <row r="43931">
      <c r="A43931" t="inlineStr">
        <is>
          <t>C</t>
        </is>
      </c>
      <c r="B43931" t="n">
        <v>439310</v>
      </c>
      <c r="C43931">
        <f>VLOOKUP(A43931,Sheet2!A:B,2,0)</f>
        <v/>
      </c>
    </row>
    <row r="43932">
      <c r="A43932" t="inlineStr">
        <is>
          <t>A</t>
        </is>
      </c>
      <c r="B43932" t="n">
        <v>439320</v>
      </c>
      <c r="C43932">
        <f>VLOOKUP(A43932,Sheet2!A:B,2,0)</f>
        <v/>
      </c>
    </row>
    <row r="43933">
      <c r="A43933" t="inlineStr">
        <is>
          <t>B</t>
        </is>
      </c>
      <c r="B43933" t="n">
        <v>439330</v>
      </c>
      <c r="C43933">
        <f>VLOOKUP(A43933,Sheet2!A:B,2,0)</f>
        <v/>
      </c>
    </row>
    <row r="43934">
      <c r="A43934" t="inlineStr">
        <is>
          <t>C</t>
        </is>
      </c>
      <c r="B43934" t="n">
        <v>439340</v>
      </c>
      <c r="C43934">
        <f>VLOOKUP(A43934,Sheet2!A:B,2,0)</f>
        <v/>
      </c>
    </row>
    <row r="43935">
      <c r="A43935" t="inlineStr">
        <is>
          <t>A</t>
        </is>
      </c>
      <c r="B43935" t="n">
        <v>439350</v>
      </c>
      <c r="C43935">
        <f>VLOOKUP(A43935,Sheet2!A:B,2,0)</f>
        <v/>
      </c>
    </row>
    <row r="43936">
      <c r="A43936" t="inlineStr">
        <is>
          <t>B</t>
        </is>
      </c>
      <c r="B43936" t="n">
        <v>439360</v>
      </c>
      <c r="C43936">
        <f>VLOOKUP(A43936,Sheet2!A:B,2,0)</f>
        <v/>
      </c>
    </row>
    <row r="43937">
      <c r="A43937" t="inlineStr">
        <is>
          <t>C</t>
        </is>
      </c>
      <c r="B43937" t="n">
        <v>439370</v>
      </c>
      <c r="C43937">
        <f>VLOOKUP(A43937,Sheet2!A:B,2,0)</f>
        <v/>
      </c>
    </row>
    <row r="43938">
      <c r="A43938" t="inlineStr">
        <is>
          <t>A</t>
        </is>
      </c>
      <c r="B43938" t="n">
        <v>439380</v>
      </c>
      <c r="C43938">
        <f>VLOOKUP(A43938,Sheet2!A:B,2,0)</f>
        <v/>
      </c>
    </row>
    <row r="43939">
      <c r="A43939" t="inlineStr">
        <is>
          <t>B</t>
        </is>
      </c>
      <c r="B43939" t="n">
        <v>439390</v>
      </c>
      <c r="C43939">
        <f>VLOOKUP(A43939,Sheet2!A:B,2,0)</f>
        <v/>
      </c>
    </row>
    <row r="43940">
      <c r="A43940" t="inlineStr">
        <is>
          <t>C</t>
        </is>
      </c>
      <c r="B43940" t="n">
        <v>439400</v>
      </c>
      <c r="C43940">
        <f>VLOOKUP(A43940,Sheet2!A:B,2,0)</f>
        <v/>
      </c>
    </row>
    <row r="43941">
      <c r="A43941" t="inlineStr">
        <is>
          <t>A</t>
        </is>
      </c>
      <c r="B43941" t="n">
        <v>439410</v>
      </c>
      <c r="C43941">
        <f>VLOOKUP(A43941,Sheet2!A:B,2,0)</f>
        <v/>
      </c>
    </row>
    <row r="43942">
      <c r="A43942" t="inlineStr">
        <is>
          <t>B</t>
        </is>
      </c>
      <c r="B43942" t="n">
        <v>439420</v>
      </c>
      <c r="C43942">
        <f>VLOOKUP(A43942,Sheet2!A:B,2,0)</f>
        <v/>
      </c>
    </row>
    <row r="43943">
      <c r="A43943" t="inlineStr">
        <is>
          <t>C</t>
        </is>
      </c>
      <c r="B43943" t="n">
        <v>439430</v>
      </c>
      <c r="C43943">
        <f>VLOOKUP(A43943,Sheet2!A:B,2,0)</f>
        <v/>
      </c>
    </row>
    <row r="43944">
      <c r="A43944" t="inlineStr">
        <is>
          <t>A</t>
        </is>
      </c>
      <c r="B43944" t="n">
        <v>439440</v>
      </c>
      <c r="C43944">
        <f>VLOOKUP(A43944,Sheet2!A:B,2,0)</f>
        <v/>
      </c>
    </row>
    <row r="43945">
      <c r="A43945" t="inlineStr">
        <is>
          <t>B</t>
        </is>
      </c>
      <c r="B43945" t="n">
        <v>439450</v>
      </c>
      <c r="C43945">
        <f>VLOOKUP(A43945,Sheet2!A:B,2,0)</f>
        <v/>
      </c>
    </row>
    <row r="43946">
      <c r="A43946" t="inlineStr">
        <is>
          <t>C</t>
        </is>
      </c>
      <c r="B43946" t="n">
        <v>439460</v>
      </c>
      <c r="C43946">
        <f>VLOOKUP(A43946,Sheet2!A:B,2,0)</f>
        <v/>
      </c>
    </row>
    <row r="43947">
      <c r="A43947" t="inlineStr">
        <is>
          <t>A</t>
        </is>
      </c>
      <c r="B43947" t="n">
        <v>439470</v>
      </c>
      <c r="C43947">
        <f>VLOOKUP(A43947,Sheet2!A:B,2,0)</f>
        <v/>
      </c>
    </row>
    <row r="43948">
      <c r="A43948" t="inlineStr">
        <is>
          <t>B</t>
        </is>
      </c>
      <c r="B43948" t="n">
        <v>439480</v>
      </c>
      <c r="C43948">
        <f>VLOOKUP(A43948,Sheet2!A:B,2,0)</f>
        <v/>
      </c>
    </row>
    <row r="43949">
      <c r="A43949" t="inlineStr">
        <is>
          <t>C</t>
        </is>
      </c>
      <c r="B43949" t="n">
        <v>439490</v>
      </c>
      <c r="C43949">
        <f>VLOOKUP(A43949,Sheet2!A:B,2,0)</f>
        <v/>
      </c>
    </row>
    <row r="43950">
      <c r="A43950" t="inlineStr">
        <is>
          <t>A</t>
        </is>
      </c>
      <c r="B43950" t="n">
        <v>439500</v>
      </c>
      <c r="C43950">
        <f>VLOOKUP(A43950,Sheet2!A:B,2,0)</f>
        <v/>
      </c>
    </row>
    <row r="43951">
      <c r="A43951" t="inlineStr">
        <is>
          <t>B</t>
        </is>
      </c>
      <c r="B43951" t="n">
        <v>439510</v>
      </c>
      <c r="C43951">
        <f>VLOOKUP(A43951,Sheet2!A:B,2,0)</f>
        <v/>
      </c>
    </row>
    <row r="43952">
      <c r="A43952" t="inlineStr">
        <is>
          <t>C</t>
        </is>
      </c>
      <c r="B43952" t="n">
        <v>439520</v>
      </c>
      <c r="C43952">
        <f>VLOOKUP(A43952,Sheet2!A:B,2,0)</f>
        <v/>
      </c>
    </row>
    <row r="43953">
      <c r="A43953" t="inlineStr">
        <is>
          <t>A</t>
        </is>
      </c>
      <c r="B43953" t="n">
        <v>439530</v>
      </c>
      <c r="C43953">
        <f>VLOOKUP(A43953,Sheet2!A:B,2,0)</f>
        <v/>
      </c>
    </row>
    <row r="43954">
      <c r="A43954" t="inlineStr">
        <is>
          <t>B</t>
        </is>
      </c>
      <c r="B43954" t="n">
        <v>439540</v>
      </c>
      <c r="C43954">
        <f>VLOOKUP(A43954,Sheet2!A:B,2,0)</f>
        <v/>
      </c>
    </row>
    <row r="43955">
      <c r="A43955" t="inlineStr">
        <is>
          <t>C</t>
        </is>
      </c>
      <c r="B43955" t="n">
        <v>439550</v>
      </c>
      <c r="C43955">
        <f>VLOOKUP(A43955,Sheet2!A:B,2,0)</f>
        <v/>
      </c>
    </row>
    <row r="43956">
      <c r="A43956" t="inlineStr">
        <is>
          <t>A</t>
        </is>
      </c>
      <c r="B43956" t="n">
        <v>439560</v>
      </c>
      <c r="C43956">
        <f>VLOOKUP(A43956,Sheet2!A:B,2,0)</f>
        <v/>
      </c>
    </row>
    <row r="43957">
      <c r="A43957" t="inlineStr">
        <is>
          <t>B</t>
        </is>
      </c>
      <c r="B43957" t="n">
        <v>439570</v>
      </c>
      <c r="C43957">
        <f>VLOOKUP(A43957,Sheet2!A:B,2,0)</f>
        <v/>
      </c>
    </row>
    <row r="43958">
      <c r="A43958" t="inlineStr">
        <is>
          <t>C</t>
        </is>
      </c>
      <c r="B43958" t="n">
        <v>439580</v>
      </c>
      <c r="C43958">
        <f>VLOOKUP(A43958,Sheet2!A:B,2,0)</f>
        <v/>
      </c>
    </row>
    <row r="43959">
      <c r="A43959" t="inlineStr">
        <is>
          <t>A</t>
        </is>
      </c>
      <c r="B43959" t="n">
        <v>439590</v>
      </c>
      <c r="C43959">
        <f>VLOOKUP(A43959,Sheet2!A:B,2,0)</f>
        <v/>
      </c>
    </row>
    <row r="43960">
      <c r="A43960" t="inlineStr">
        <is>
          <t>B</t>
        </is>
      </c>
      <c r="B43960" t="n">
        <v>439600</v>
      </c>
      <c r="C43960">
        <f>VLOOKUP(A43960,Sheet2!A:B,2,0)</f>
        <v/>
      </c>
    </row>
    <row r="43961">
      <c r="A43961" t="inlineStr">
        <is>
          <t>C</t>
        </is>
      </c>
      <c r="B43961" t="n">
        <v>439610</v>
      </c>
      <c r="C43961">
        <f>VLOOKUP(A43961,Sheet2!A:B,2,0)</f>
        <v/>
      </c>
    </row>
    <row r="43962">
      <c r="A43962" t="inlineStr">
        <is>
          <t>A</t>
        </is>
      </c>
      <c r="B43962" t="n">
        <v>439620</v>
      </c>
      <c r="C43962">
        <f>VLOOKUP(A43962,Sheet2!A:B,2,0)</f>
        <v/>
      </c>
    </row>
    <row r="43963">
      <c r="A43963" t="inlineStr">
        <is>
          <t>B</t>
        </is>
      </c>
      <c r="B43963" t="n">
        <v>439630</v>
      </c>
      <c r="C43963">
        <f>VLOOKUP(A43963,Sheet2!A:B,2,0)</f>
        <v/>
      </c>
    </row>
    <row r="43964">
      <c r="A43964" t="inlineStr">
        <is>
          <t>C</t>
        </is>
      </c>
      <c r="B43964" t="n">
        <v>439640</v>
      </c>
      <c r="C43964">
        <f>VLOOKUP(A43964,Sheet2!A:B,2,0)</f>
        <v/>
      </c>
    </row>
    <row r="43965">
      <c r="A43965" t="inlineStr">
        <is>
          <t>A</t>
        </is>
      </c>
      <c r="B43965" t="n">
        <v>439650</v>
      </c>
      <c r="C43965">
        <f>VLOOKUP(A43965,Sheet2!A:B,2,0)</f>
        <v/>
      </c>
    </row>
    <row r="43966">
      <c r="A43966" t="inlineStr">
        <is>
          <t>B</t>
        </is>
      </c>
      <c r="B43966" t="n">
        <v>439660</v>
      </c>
      <c r="C43966">
        <f>VLOOKUP(A43966,Sheet2!A:B,2,0)</f>
        <v/>
      </c>
    </row>
    <row r="43967">
      <c r="A43967" t="inlineStr">
        <is>
          <t>C</t>
        </is>
      </c>
      <c r="B43967" t="n">
        <v>439670</v>
      </c>
      <c r="C43967">
        <f>VLOOKUP(A43967,Sheet2!A:B,2,0)</f>
        <v/>
      </c>
    </row>
    <row r="43968">
      <c r="A43968" t="inlineStr">
        <is>
          <t>A</t>
        </is>
      </c>
      <c r="B43968" t="n">
        <v>439680</v>
      </c>
      <c r="C43968">
        <f>VLOOKUP(A43968,Sheet2!A:B,2,0)</f>
        <v/>
      </c>
    </row>
    <row r="43969">
      <c r="A43969" t="inlineStr">
        <is>
          <t>B</t>
        </is>
      </c>
      <c r="B43969" t="n">
        <v>439690</v>
      </c>
      <c r="C43969">
        <f>VLOOKUP(A43969,Sheet2!A:B,2,0)</f>
        <v/>
      </c>
    </row>
    <row r="43970">
      <c r="A43970" t="inlineStr">
        <is>
          <t>C</t>
        </is>
      </c>
      <c r="B43970" t="n">
        <v>439700</v>
      </c>
      <c r="C43970">
        <f>VLOOKUP(A43970,Sheet2!A:B,2,0)</f>
        <v/>
      </c>
    </row>
    <row r="43971">
      <c r="A43971" t="inlineStr">
        <is>
          <t>A</t>
        </is>
      </c>
      <c r="B43971" t="n">
        <v>439710</v>
      </c>
      <c r="C43971">
        <f>VLOOKUP(A43971,Sheet2!A:B,2,0)</f>
        <v/>
      </c>
    </row>
    <row r="43972">
      <c r="A43972" t="inlineStr">
        <is>
          <t>B</t>
        </is>
      </c>
      <c r="B43972" t="n">
        <v>439720</v>
      </c>
      <c r="C43972">
        <f>VLOOKUP(A43972,Sheet2!A:B,2,0)</f>
        <v/>
      </c>
    </row>
    <row r="43973">
      <c r="A43973" t="inlineStr">
        <is>
          <t>C</t>
        </is>
      </c>
      <c r="B43973" t="n">
        <v>439730</v>
      </c>
      <c r="C43973">
        <f>VLOOKUP(A43973,Sheet2!A:B,2,0)</f>
        <v/>
      </c>
    </row>
    <row r="43974">
      <c r="A43974" t="inlineStr">
        <is>
          <t>A</t>
        </is>
      </c>
      <c r="B43974" t="n">
        <v>439740</v>
      </c>
      <c r="C43974">
        <f>VLOOKUP(A43974,Sheet2!A:B,2,0)</f>
        <v/>
      </c>
    </row>
    <row r="43975">
      <c r="A43975" t="inlineStr">
        <is>
          <t>B</t>
        </is>
      </c>
      <c r="B43975" t="n">
        <v>439750</v>
      </c>
      <c r="C43975">
        <f>VLOOKUP(A43975,Sheet2!A:B,2,0)</f>
        <v/>
      </c>
    </row>
    <row r="43976">
      <c r="A43976" t="inlineStr">
        <is>
          <t>C</t>
        </is>
      </c>
      <c r="B43976" t="n">
        <v>439760</v>
      </c>
      <c r="C43976">
        <f>VLOOKUP(A43976,Sheet2!A:B,2,0)</f>
        <v/>
      </c>
    </row>
    <row r="43977">
      <c r="A43977" t="inlineStr">
        <is>
          <t>A</t>
        </is>
      </c>
      <c r="B43977" t="n">
        <v>439770</v>
      </c>
      <c r="C43977">
        <f>VLOOKUP(A43977,Sheet2!A:B,2,0)</f>
        <v/>
      </c>
    </row>
    <row r="43978">
      <c r="A43978" t="inlineStr">
        <is>
          <t>B</t>
        </is>
      </c>
      <c r="B43978" t="n">
        <v>439780</v>
      </c>
      <c r="C43978">
        <f>VLOOKUP(A43978,Sheet2!A:B,2,0)</f>
        <v/>
      </c>
    </row>
    <row r="43979">
      <c r="A43979" t="inlineStr">
        <is>
          <t>C</t>
        </is>
      </c>
      <c r="B43979" t="n">
        <v>439790</v>
      </c>
      <c r="C43979">
        <f>VLOOKUP(A43979,Sheet2!A:B,2,0)</f>
        <v/>
      </c>
    </row>
    <row r="43980">
      <c r="A43980" t="inlineStr">
        <is>
          <t>A</t>
        </is>
      </c>
      <c r="B43980" t="n">
        <v>439800</v>
      </c>
      <c r="C43980">
        <f>VLOOKUP(A43980,Sheet2!A:B,2,0)</f>
        <v/>
      </c>
    </row>
    <row r="43981">
      <c r="A43981" t="inlineStr">
        <is>
          <t>B</t>
        </is>
      </c>
      <c r="B43981" t="n">
        <v>439810</v>
      </c>
      <c r="C43981">
        <f>VLOOKUP(A43981,Sheet2!A:B,2,0)</f>
        <v/>
      </c>
    </row>
    <row r="43982">
      <c r="A43982" t="inlineStr">
        <is>
          <t>C</t>
        </is>
      </c>
      <c r="B43982" t="n">
        <v>439820</v>
      </c>
      <c r="C43982">
        <f>VLOOKUP(A43982,Sheet2!A:B,2,0)</f>
        <v/>
      </c>
    </row>
    <row r="43983">
      <c r="A43983" t="inlineStr">
        <is>
          <t>A</t>
        </is>
      </c>
      <c r="B43983" t="n">
        <v>439830</v>
      </c>
      <c r="C43983">
        <f>VLOOKUP(A43983,Sheet2!A:B,2,0)</f>
        <v/>
      </c>
    </row>
    <row r="43984">
      <c r="A43984" t="inlineStr">
        <is>
          <t>B</t>
        </is>
      </c>
      <c r="B43984" t="n">
        <v>439840</v>
      </c>
      <c r="C43984">
        <f>VLOOKUP(A43984,Sheet2!A:B,2,0)</f>
        <v/>
      </c>
    </row>
    <row r="43985">
      <c r="A43985" t="inlineStr">
        <is>
          <t>C</t>
        </is>
      </c>
      <c r="B43985" t="n">
        <v>439850</v>
      </c>
      <c r="C43985">
        <f>VLOOKUP(A43985,Sheet2!A:B,2,0)</f>
        <v/>
      </c>
    </row>
    <row r="43986">
      <c r="A43986" t="inlineStr">
        <is>
          <t>A</t>
        </is>
      </c>
      <c r="B43986" t="n">
        <v>439860</v>
      </c>
      <c r="C43986">
        <f>VLOOKUP(A43986,Sheet2!A:B,2,0)</f>
        <v/>
      </c>
    </row>
    <row r="43987">
      <c r="A43987" t="inlineStr">
        <is>
          <t>B</t>
        </is>
      </c>
      <c r="B43987" t="n">
        <v>439870</v>
      </c>
      <c r="C43987">
        <f>VLOOKUP(A43987,Sheet2!A:B,2,0)</f>
        <v/>
      </c>
    </row>
    <row r="43988">
      <c r="A43988" t="inlineStr">
        <is>
          <t>C</t>
        </is>
      </c>
      <c r="B43988" t="n">
        <v>439880</v>
      </c>
      <c r="C43988">
        <f>VLOOKUP(A43988,Sheet2!A:B,2,0)</f>
        <v/>
      </c>
    </row>
    <row r="43989">
      <c r="A43989" t="inlineStr">
        <is>
          <t>A</t>
        </is>
      </c>
      <c r="B43989" t="n">
        <v>439890</v>
      </c>
      <c r="C43989">
        <f>VLOOKUP(A43989,Sheet2!A:B,2,0)</f>
        <v/>
      </c>
    </row>
    <row r="43990">
      <c r="A43990" t="inlineStr">
        <is>
          <t>B</t>
        </is>
      </c>
      <c r="B43990" t="n">
        <v>439900</v>
      </c>
      <c r="C43990">
        <f>VLOOKUP(A43990,Sheet2!A:B,2,0)</f>
        <v/>
      </c>
    </row>
    <row r="43991">
      <c r="A43991" t="inlineStr">
        <is>
          <t>C</t>
        </is>
      </c>
      <c r="B43991" t="n">
        <v>439910</v>
      </c>
      <c r="C43991">
        <f>VLOOKUP(A43991,Sheet2!A:B,2,0)</f>
        <v/>
      </c>
    </row>
    <row r="43992">
      <c r="A43992" t="inlineStr">
        <is>
          <t>A</t>
        </is>
      </c>
      <c r="B43992" t="n">
        <v>439920</v>
      </c>
      <c r="C43992">
        <f>VLOOKUP(A43992,Sheet2!A:B,2,0)</f>
        <v/>
      </c>
    </row>
    <row r="43993">
      <c r="A43993" t="inlineStr">
        <is>
          <t>B</t>
        </is>
      </c>
      <c r="B43993" t="n">
        <v>439930</v>
      </c>
      <c r="C43993">
        <f>VLOOKUP(A43993,Sheet2!A:B,2,0)</f>
        <v/>
      </c>
    </row>
    <row r="43994">
      <c r="A43994" t="inlineStr">
        <is>
          <t>C</t>
        </is>
      </c>
      <c r="B43994" t="n">
        <v>439940</v>
      </c>
      <c r="C43994">
        <f>VLOOKUP(A43994,Sheet2!A:B,2,0)</f>
        <v/>
      </c>
    </row>
    <row r="43995">
      <c r="A43995" t="inlineStr">
        <is>
          <t>A</t>
        </is>
      </c>
      <c r="B43995" t="n">
        <v>439950</v>
      </c>
      <c r="C43995">
        <f>VLOOKUP(A43995,Sheet2!A:B,2,0)</f>
        <v/>
      </c>
    </row>
    <row r="43996">
      <c r="A43996" t="inlineStr">
        <is>
          <t>B</t>
        </is>
      </c>
      <c r="B43996" t="n">
        <v>439960</v>
      </c>
      <c r="C43996">
        <f>VLOOKUP(A43996,Sheet2!A:B,2,0)</f>
        <v/>
      </c>
    </row>
    <row r="43997">
      <c r="A43997" t="inlineStr">
        <is>
          <t>C</t>
        </is>
      </c>
      <c r="B43997" t="n">
        <v>439970</v>
      </c>
      <c r="C43997">
        <f>VLOOKUP(A43997,Sheet2!A:B,2,0)</f>
        <v/>
      </c>
    </row>
    <row r="43998">
      <c r="A43998" t="inlineStr">
        <is>
          <t>A</t>
        </is>
      </c>
      <c r="B43998" t="n">
        <v>439980</v>
      </c>
      <c r="C43998">
        <f>VLOOKUP(A43998,Sheet2!A:B,2,0)</f>
        <v/>
      </c>
    </row>
    <row r="43999">
      <c r="A43999" t="inlineStr">
        <is>
          <t>B</t>
        </is>
      </c>
      <c r="B43999" t="n">
        <v>439990</v>
      </c>
      <c r="C43999">
        <f>VLOOKUP(A43999,Sheet2!A:B,2,0)</f>
        <v/>
      </c>
    </row>
    <row r="44000">
      <c r="A44000" t="inlineStr">
        <is>
          <t>C</t>
        </is>
      </c>
      <c r="B44000" t="n">
        <v>440000</v>
      </c>
      <c r="C44000">
        <f>VLOOKUP(A44000,Sheet2!A:B,2,0)</f>
        <v/>
      </c>
    </row>
    <row r="44001">
      <c r="A44001" t="inlineStr">
        <is>
          <t>A</t>
        </is>
      </c>
      <c r="B44001" t="n">
        <v>440010</v>
      </c>
      <c r="C44001">
        <f>VLOOKUP(A44001,Sheet2!A:B,2,0)</f>
        <v/>
      </c>
    </row>
    <row r="44002">
      <c r="A44002" t="inlineStr">
        <is>
          <t>B</t>
        </is>
      </c>
      <c r="B44002" t="n">
        <v>440020</v>
      </c>
      <c r="C44002">
        <f>VLOOKUP(A44002,Sheet2!A:B,2,0)</f>
        <v/>
      </c>
    </row>
    <row r="44003">
      <c r="A44003" t="inlineStr">
        <is>
          <t>C</t>
        </is>
      </c>
      <c r="B44003" t="n">
        <v>440030</v>
      </c>
      <c r="C44003">
        <f>VLOOKUP(A44003,Sheet2!A:B,2,0)</f>
        <v/>
      </c>
    </row>
    <row r="44004">
      <c r="A44004" t="inlineStr">
        <is>
          <t>A</t>
        </is>
      </c>
      <c r="B44004" t="n">
        <v>440040</v>
      </c>
      <c r="C44004">
        <f>VLOOKUP(A44004,Sheet2!A:B,2,0)</f>
        <v/>
      </c>
    </row>
    <row r="44005">
      <c r="A44005" t="inlineStr">
        <is>
          <t>B</t>
        </is>
      </c>
      <c r="B44005" t="n">
        <v>440050</v>
      </c>
      <c r="C44005">
        <f>VLOOKUP(A44005,Sheet2!A:B,2,0)</f>
        <v/>
      </c>
    </row>
    <row r="44006">
      <c r="A44006" t="inlineStr">
        <is>
          <t>C</t>
        </is>
      </c>
      <c r="B44006" t="n">
        <v>440060</v>
      </c>
      <c r="C44006">
        <f>VLOOKUP(A44006,Sheet2!A:B,2,0)</f>
        <v/>
      </c>
    </row>
    <row r="44007">
      <c r="A44007" t="inlineStr">
        <is>
          <t>A</t>
        </is>
      </c>
      <c r="B44007" t="n">
        <v>440070</v>
      </c>
      <c r="C44007">
        <f>VLOOKUP(A44007,Sheet2!A:B,2,0)</f>
        <v/>
      </c>
    </row>
    <row r="44008">
      <c r="A44008" t="inlineStr">
        <is>
          <t>B</t>
        </is>
      </c>
      <c r="B44008" t="n">
        <v>440080</v>
      </c>
      <c r="C44008">
        <f>VLOOKUP(A44008,Sheet2!A:B,2,0)</f>
        <v/>
      </c>
    </row>
    <row r="44009">
      <c r="A44009" t="inlineStr">
        <is>
          <t>C</t>
        </is>
      </c>
      <c r="B44009" t="n">
        <v>440090</v>
      </c>
      <c r="C44009">
        <f>VLOOKUP(A44009,Sheet2!A:B,2,0)</f>
        <v/>
      </c>
    </row>
    <row r="44010">
      <c r="A44010" t="inlineStr">
        <is>
          <t>A</t>
        </is>
      </c>
      <c r="B44010" t="n">
        <v>440100</v>
      </c>
      <c r="C44010">
        <f>VLOOKUP(A44010,Sheet2!A:B,2,0)</f>
        <v/>
      </c>
    </row>
    <row r="44011">
      <c r="A44011" t="inlineStr">
        <is>
          <t>B</t>
        </is>
      </c>
      <c r="B44011" t="n">
        <v>440110</v>
      </c>
      <c r="C44011">
        <f>VLOOKUP(A44011,Sheet2!A:B,2,0)</f>
        <v/>
      </c>
    </row>
    <row r="44012">
      <c r="A44012" t="inlineStr">
        <is>
          <t>C</t>
        </is>
      </c>
      <c r="B44012" t="n">
        <v>440120</v>
      </c>
      <c r="C44012">
        <f>VLOOKUP(A44012,Sheet2!A:B,2,0)</f>
        <v/>
      </c>
    </row>
    <row r="44013">
      <c r="A44013" t="inlineStr">
        <is>
          <t>A</t>
        </is>
      </c>
      <c r="B44013" t="n">
        <v>440130</v>
      </c>
      <c r="C44013">
        <f>VLOOKUP(A44013,Sheet2!A:B,2,0)</f>
        <v/>
      </c>
    </row>
    <row r="44014">
      <c r="A44014" t="inlineStr">
        <is>
          <t>B</t>
        </is>
      </c>
      <c r="B44014" t="n">
        <v>440140</v>
      </c>
      <c r="C44014">
        <f>VLOOKUP(A44014,Sheet2!A:B,2,0)</f>
        <v/>
      </c>
    </row>
    <row r="44015">
      <c r="A44015" t="inlineStr">
        <is>
          <t>C</t>
        </is>
      </c>
      <c r="B44015" t="n">
        <v>440150</v>
      </c>
      <c r="C44015">
        <f>VLOOKUP(A44015,Sheet2!A:B,2,0)</f>
        <v/>
      </c>
    </row>
    <row r="44016">
      <c r="A44016" t="inlineStr">
        <is>
          <t>A</t>
        </is>
      </c>
      <c r="B44016" t="n">
        <v>440160</v>
      </c>
      <c r="C44016">
        <f>VLOOKUP(A44016,Sheet2!A:B,2,0)</f>
        <v/>
      </c>
    </row>
    <row r="44017">
      <c r="A44017" t="inlineStr">
        <is>
          <t>B</t>
        </is>
      </c>
      <c r="B44017" t="n">
        <v>440170</v>
      </c>
      <c r="C44017">
        <f>VLOOKUP(A44017,Sheet2!A:B,2,0)</f>
        <v/>
      </c>
    </row>
    <row r="44018">
      <c r="A44018" t="inlineStr">
        <is>
          <t>C</t>
        </is>
      </c>
      <c r="B44018" t="n">
        <v>440180</v>
      </c>
      <c r="C44018">
        <f>VLOOKUP(A44018,Sheet2!A:B,2,0)</f>
        <v/>
      </c>
    </row>
    <row r="44019">
      <c r="A44019" t="inlineStr">
        <is>
          <t>A</t>
        </is>
      </c>
      <c r="B44019" t="n">
        <v>440190</v>
      </c>
      <c r="C44019">
        <f>VLOOKUP(A44019,Sheet2!A:B,2,0)</f>
        <v/>
      </c>
    </row>
    <row r="44020">
      <c r="A44020" t="inlineStr">
        <is>
          <t>B</t>
        </is>
      </c>
      <c r="B44020" t="n">
        <v>440200</v>
      </c>
      <c r="C44020">
        <f>VLOOKUP(A44020,Sheet2!A:B,2,0)</f>
        <v/>
      </c>
    </row>
    <row r="44021">
      <c r="A44021" t="inlineStr">
        <is>
          <t>C</t>
        </is>
      </c>
      <c r="B44021" t="n">
        <v>440210</v>
      </c>
      <c r="C44021">
        <f>VLOOKUP(A44021,Sheet2!A:B,2,0)</f>
        <v/>
      </c>
    </row>
    <row r="44022">
      <c r="A44022" t="inlineStr">
        <is>
          <t>A</t>
        </is>
      </c>
      <c r="B44022" t="n">
        <v>440220</v>
      </c>
      <c r="C44022">
        <f>VLOOKUP(A44022,Sheet2!A:B,2,0)</f>
        <v/>
      </c>
    </row>
    <row r="44023">
      <c r="A44023" t="inlineStr">
        <is>
          <t>B</t>
        </is>
      </c>
      <c r="B44023" t="n">
        <v>440230</v>
      </c>
      <c r="C44023">
        <f>VLOOKUP(A44023,Sheet2!A:B,2,0)</f>
        <v/>
      </c>
    </row>
    <row r="44024">
      <c r="A44024" t="inlineStr">
        <is>
          <t>C</t>
        </is>
      </c>
      <c r="B44024" t="n">
        <v>440240</v>
      </c>
      <c r="C44024">
        <f>VLOOKUP(A44024,Sheet2!A:B,2,0)</f>
        <v/>
      </c>
    </row>
    <row r="44025">
      <c r="A44025" t="inlineStr">
        <is>
          <t>A</t>
        </is>
      </c>
      <c r="B44025" t="n">
        <v>440250</v>
      </c>
      <c r="C44025">
        <f>VLOOKUP(A44025,Sheet2!A:B,2,0)</f>
        <v/>
      </c>
    </row>
    <row r="44026">
      <c r="A44026" t="inlineStr">
        <is>
          <t>B</t>
        </is>
      </c>
      <c r="B44026" t="n">
        <v>440260</v>
      </c>
      <c r="C44026">
        <f>VLOOKUP(A44026,Sheet2!A:B,2,0)</f>
        <v/>
      </c>
    </row>
    <row r="44027">
      <c r="A44027" t="inlineStr">
        <is>
          <t>C</t>
        </is>
      </c>
      <c r="B44027" t="n">
        <v>440270</v>
      </c>
      <c r="C44027">
        <f>VLOOKUP(A44027,Sheet2!A:B,2,0)</f>
        <v/>
      </c>
    </row>
    <row r="44028">
      <c r="A44028" t="inlineStr">
        <is>
          <t>A</t>
        </is>
      </c>
      <c r="B44028" t="n">
        <v>440280</v>
      </c>
      <c r="C44028">
        <f>VLOOKUP(A44028,Sheet2!A:B,2,0)</f>
        <v/>
      </c>
    </row>
    <row r="44029">
      <c r="A44029" t="inlineStr">
        <is>
          <t>B</t>
        </is>
      </c>
      <c r="B44029" t="n">
        <v>440290</v>
      </c>
      <c r="C44029">
        <f>VLOOKUP(A44029,Sheet2!A:B,2,0)</f>
        <v/>
      </c>
    </row>
    <row r="44030">
      <c r="A44030" t="inlineStr">
        <is>
          <t>C</t>
        </is>
      </c>
      <c r="B44030" t="n">
        <v>440300</v>
      </c>
      <c r="C44030">
        <f>VLOOKUP(A44030,Sheet2!A:B,2,0)</f>
        <v/>
      </c>
    </row>
    <row r="44031">
      <c r="A44031" t="inlineStr">
        <is>
          <t>A</t>
        </is>
      </c>
      <c r="B44031" t="n">
        <v>440310</v>
      </c>
      <c r="C44031">
        <f>VLOOKUP(A44031,Sheet2!A:B,2,0)</f>
        <v/>
      </c>
    </row>
    <row r="44032">
      <c r="A44032" t="inlineStr">
        <is>
          <t>B</t>
        </is>
      </c>
      <c r="B44032" t="n">
        <v>440320</v>
      </c>
      <c r="C44032">
        <f>VLOOKUP(A44032,Sheet2!A:B,2,0)</f>
        <v/>
      </c>
    </row>
    <row r="44033">
      <c r="A44033" t="inlineStr">
        <is>
          <t>C</t>
        </is>
      </c>
      <c r="B44033" t="n">
        <v>440330</v>
      </c>
      <c r="C44033">
        <f>VLOOKUP(A44033,Sheet2!A:B,2,0)</f>
        <v/>
      </c>
    </row>
    <row r="44034">
      <c r="A44034" t="inlineStr">
        <is>
          <t>A</t>
        </is>
      </c>
      <c r="B44034" t="n">
        <v>440340</v>
      </c>
      <c r="C44034">
        <f>VLOOKUP(A44034,Sheet2!A:B,2,0)</f>
        <v/>
      </c>
    </row>
    <row r="44035">
      <c r="A44035" t="inlineStr">
        <is>
          <t>B</t>
        </is>
      </c>
      <c r="B44035" t="n">
        <v>440350</v>
      </c>
      <c r="C44035">
        <f>VLOOKUP(A44035,Sheet2!A:B,2,0)</f>
        <v/>
      </c>
    </row>
    <row r="44036">
      <c r="A44036" t="inlineStr">
        <is>
          <t>C</t>
        </is>
      </c>
      <c r="B44036" t="n">
        <v>440360</v>
      </c>
      <c r="C44036">
        <f>VLOOKUP(A44036,Sheet2!A:B,2,0)</f>
        <v/>
      </c>
    </row>
    <row r="44037">
      <c r="A44037" t="inlineStr">
        <is>
          <t>A</t>
        </is>
      </c>
      <c r="B44037" t="n">
        <v>440370</v>
      </c>
      <c r="C44037">
        <f>VLOOKUP(A44037,Sheet2!A:B,2,0)</f>
        <v/>
      </c>
    </row>
    <row r="44038">
      <c r="A44038" t="inlineStr">
        <is>
          <t>B</t>
        </is>
      </c>
      <c r="B44038" t="n">
        <v>440380</v>
      </c>
      <c r="C44038">
        <f>VLOOKUP(A44038,Sheet2!A:B,2,0)</f>
        <v/>
      </c>
    </row>
    <row r="44039">
      <c r="A44039" t="inlineStr">
        <is>
          <t>C</t>
        </is>
      </c>
      <c r="B44039" t="n">
        <v>440390</v>
      </c>
      <c r="C44039">
        <f>VLOOKUP(A44039,Sheet2!A:B,2,0)</f>
        <v/>
      </c>
    </row>
    <row r="44040">
      <c r="A44040" t="inlineStr">
        <is>
          <t>A</t>
        </is>
      </c>
      <c r="B44040" t="n">
        <v>440400</v>
      </c>
      <c r="C44040">
        <f>VLOOKUP(A44040,Sheet2!A:B,2,0)</f>
        <v/>
      </c>
    </row>
    <row r="44041">
      <c r="A44041" t="inlineStr">
        <is>
          <t>B</t>
        </is>
      </c>
      <c r="B44041" t="n">
        <v>440410</v>
      </c>
      <c r="C44041">
        <f>VLOOKUP(A44041,Sheet2!A:B,2,0)</f>
        <v/>
      </c>
    </row>
    <row r="44042">
      <c r="A44042" t="inlineStr">
        <is>
          <t>C</t>
        </is>
      </c>
      <c r="B44042" t="n">
        <v>440420</v>
      </c>
      <c r="C44042">
        <f>VLOOKUP(A44042,Sheet2!A:B,2,0)</f>
        <v/>
      </c>
    </row>
    <row r="44043">
      <c r="A44043" t="inlineStr">
        <is>
          <t>A</t>
        </is>
      </c>
      <c r="B44043" t="n">
        <v>440430</v>
      </c>
      <c r="C44043">
        <f>VLOOKUP(A44043,Sheet2!A:B,2,0)</f>
        <v/>
      </c>
    </row>
    <row r="44044">
      <c r="A44044" t="inlineStr">
        <is>
          <t>B</t>
        </is>
      </c>
      <c r="B44044" t="n">
        <v>440440</v>
      </c>
      <c r="C44044">
        <f>VLOOKUP(A44044,Sheet2!A:B,2,0)</f>
        <v/>
      </c>
    </row>
    <row r="44045">
      <c r="A44045" t="inlineStr">
        <is>
          <t>C</t>
        </is>
      </c>
      <c r="B44045" t="n">
        <v>440450</v>
      </c>
      <c r="C44045">
        <f>VLOOKUP(A44045,Sheet2!A:B,2,0)</f>
        <v/>
      </c>
    </row>
    <row r="44046">
      <c r="A44046" t="inlineStr">
        <is>
          <t>A</t>
        </is>
      </c>
      <c r="B44046" t="n">
        <v>440460</v>
      </c>
      <c r="C44046">
        <f>VLOOKUP(A44046,Sheet2!A:B,2,0)</f>
        <v/>
      </c>
    </row>
    <row r="44047">
      <c r="A44047" t="inlineStr">
        <is>
          <t>B</t>
        </is>
      </c>
      <c r="B44047" t="n">
        <v>440470</v>
      </c>
      <c r="C44047">
        <f>VLOOKUP(A44047,Sheet2!A:B,2,0)</f>
        <v/>
      </c>
    </row>
    <row r="44048">
      <c r="A44048" t="inlineStr">
        <is>
          <t>C</t>
        </is>
      </c>
      <c r="B44048" t="n">
        <v>440480</v>
      </c>
      <c r="C44048">
        <f>VLOOKUP(A44048,Sheet2!A:B,2,0)</f>
        <v/>
      </c>
    </row>
    <row r="44049">
      <c r="A44049" t="inlineStr">
        <is>
          <t>A</t>
        </is>
      </c>
      <c r="B44049" t="n">
        <v>440490</v>
      </c>
      <c r="C44049">
        <f>VLOOKUP(A44049,Sheet2!A:B,2,0)</f>
        <v/>
      </c>
    </row>
    <row r="44050">
      <c r="A44050" t="inlineStr">
        <is>
          <t>B</t>
        </is>
      </c>
      <c r="B44050" t="n">
        <v>440500</v>
      </c>
      <c r="C44050">
        <f>VLOOKUP(A44050,Sheet2!A:B,2,0)</f>
        <v/>
      </c>
    </row>
    <row r="44051">
      <c r="A44051" t="inlineStr">
        <is>
          <t>C</t>
        </is>
      </c>
      <c r="B44051" t="n">
        <v>440510</v>
      </c>
      <c r="C44051">
        <f>VLOOKUP(A44051,Sheet2!A:B,2,0)</f>
        <v/>
      </c>
    </row>
    <row r="44052">
      <c r="A44052" t="inlineStr">
        <is>
          <t>A</t>
        </is>
      </c>
      <c r="B44052" t="n">
        <v>440520</v>
      </c>
      <c r="C44052">
        <f>VLOOKUP(A44052,Sheet2!A:B,2,0)</f>
        <v/>
      </c>
    </row>
    <row r="44053">
      <c r="A44053" t="inlineStr">
        <is>
          <t>B</t>
        </is>
      </c>
      <c r="B44053" t="n">
        <v>440530</v>
      </c>
      <c r="C44053">
        <f>VLOOKUP(A44053,Sheet2!A:B,2,0)</f>
        <v/>
      </c>
    </row>
    <row r="44054">
      <c r="A44054" t="inlineStr">
        <is>
          <t>C</t>
        </is>
      </c>
      <c r="B44054" t="n">
        <v>440540</v>
      </c>
      <c r="C44054">
        <f>VLOOKUP(A44054,Sheet2!A:B,2,0)</f>
        <v/>
      </c>
    </row>
    <row r="44055">
      <c r="A44055" t="inlineStr">
        <is>
          <t>A</t>
        </is>
      </c>
      <c r="B44055" t="n">
        <v>440550</v>
      </c>
      <c r="C44055">
        <f>VLOOKUP(A44055,Sheet2!A:B,2,0)</f>
        <v/>
      </c>
    </row>
    <row r="44056">
      <c r="A44056" t="inlineStr">
        <is>
          <t>B</t>
        </is>
      </c>
      <c r="B44056" t="n">
        <v>440560</v>
      </c>
      <c r="C44056">
        <f>VLOOKUP(A44056,Sheet2!A:B,2,0)</f>
        <v/>
      </c>
    </row>
    <row r="44057">
      <c r="A44057" t="inlineStr">
        <is>
          <t>C</t>
        </is>
      </c>
      <c r="B44057" t="n">
        <v>440570</v>
      </c>
      <c r="C44057">
        <f>VLOOKUP(A44057,Sheet2!A:B,2,0)</f>
        <v/>
      </c>
    </row>
    <row r="44058">
      <c r="A44058" t="inlineStr">
        <is>
          <t>A</t>
        </is>
      </c>
      <c r="B44058" t="n">
        <v>440580</v>
      </c>
      <c r="C44058">
        <f>VLOOKUP(A44058,Sheet2!A:B,2,0)</f>
        <v/>
      </c>
    </row>
    <row r="44059">
      <c r="A44059" t="inlineStr">
        <is>
          <t>B</t>
        </is>
      </c>
      <c r="B44059" t="n">
        <v>440590</v>
      </c>
      <c r="C44059">
        <f>VLOOKUP(A44059,Sheet2!A:B,2,0)</f>
        <v/>
      </c>
    </row>
    <row r="44060">
      <c r="A44060" t="inlineStr">
        <is>
          <t>C</t>
        </is>
      </c>
      <c r="B44060" t="n">
        <v>440600</v>
      </c>
      <c r="C44060">
        <f>VLOOKUP(A44060,Sheet2!A:B,2,0)</f>
        <v/>
      </c>
    </row>
    <row r="44061">
      <c r="A44061" t="inlineStr">
        <is>
          <t>A</t>
        </is>
      </c>
      <c r="B44061" t="n">
        <v>440610</v>
      </c>
      <c r="C44061">
        <f>VLOOKUP(A44061,Sheet2!A:B,2,0)</f>
        <v/>
      </c>
    </row>
    <row r="44062">
      <c r="A44062" t="inlineStr">
        <is>
          <t>B</t>
        </is>
      </c>
      <c r="B44062" t="n">
        <v>440620</v>
      </c>
      <c r="C44062">
        <f>VLOOKUP(A44062,Sheet2!A:B,2,0)</f>
        <v/>
      </c>
    </row>
    <row r="44063">
      <c r="A44063" t="inlineStr">
        <is>
          <t>C</t>
        </is>
      </c>
      <c r="B44063" t="n">
        <v>440630</v>
      </c>
      <c r="C44063">
        <f>VLOOKUP(A44063,Sheet2!A:B,2,0)</f>
        <v/>
      </c>
    </row>
    <row r="44064">
      <c r="A44064" t="inlineStr">
        <is>
          <t>A</t>
        </is>
      </c>
      <c r="B44064" t="n">
        <v>440640</v>
      </c>
      <c r="C44064">
        <f>VLOOKUP(A44064,Sheet2!A:B,2,0)</f>
        <v/>
      </c>
    </row>
    <row r="44065">
      <c r="A44065" t="inlineStr">
        <is>
          <t>B</t>
        </is>
      </c>
      <c r="B44065" t="n">
        <v>440650</v>
      </c>
      <c r="C44065">
        <f>VLOOKUP(A44065,Sheet2!A:B,2,0)</f>
        <v/>
      </c>
    </row>
    <row r="44066">
      <c r="A44066" t="inlineStr">
        <is>
          <t>C</t>
        </is>
      </c>
      <c r="B44066" t="n">
        <v>440660</v>
      </c>
      <c r="C44066">
        <f>VLOOKUP(A44066,Sheet2!A:B,2,0)</f>
        <v/>
      </c>
    </row>
    <row r="44067">
      <c r="A44067" t="inlineStr">
        <is>
          <t>A</t>
        </is>
      </c>
      <c r="B44067" t="n">
        <v>440670</v>
      </c>
      <c r="C44067">
        <f>VLOOKUP(A44067,Sheet2!A:B,2,0)</f>
        <v/>
      </c>
    </row>
    <row r="44068">
      <c r="A44068" t="inlineStr">
        <is>
          <t>B</t>
        </is>
      </c>
      <c r="B44068" t="n">
        <v>440680</v>
      </c>
      <c r="C44068">
        <f>VLOOKUP(A44068,Sheet2!A:B,2,0)</f>
        <v/>
      </c>
    </row>
    <row r="44069">
      <c r="A44069" t="inlineStr">
        <is>
          <t>C</t>
        </is>
      </c>
      <c r="B44069" t="n">
        <v>440690</v>
      </c>
      <c r="C44069">
        <f>VLOOKUP(A44069,Sheet2!A:B,2,0)</f>
        <v/>
      </c>
    </row>
    <row r="44070">
      <c r="A44070" t="inlineStr">
        <is>
          <t>A</t>
        </is>
      </c>
      <c r="B44070" t="n">
        <v>440700</v>
      </c>
      <c r="C44070">
        <f>VLOOKUP(A44070,Sheet2!A:B,2,0)</f>
        <v/>
      </c>
    </row>
    <row r="44071">
      <c r="A44071" t="inlineStr">
        <is>
          <t>B</t>
        </is>
      </c>
      <c r="B44071" t="n">
        <v>440710</v>
      </c>
      <c r="C44071">
        <f>VLOOKUP(A44071,Sheet2!A:B,2,0)</f>
        <v/>
      </c>
    </row>
    <row r="44072">
      <c r="A44072" t="inlineStr">
        <is>
          <t>C</t>
        </is>
      </c>
      <c r="B44072" t="n">
        <v>440720</v>
      </c>
      <c r="C44072">
        <f>VLOOKUP(A44072,Sheet2!A:B,2,0)</f>
        <v/>
      </c>
    </row>
    <row r="44073">
      <c r="A44073" t="inlineStr">
        <is>
          <t>A</t>
        </is>
      </c>
      <c r="B44073" t="n">
        <v>440730</v>
      </c>
      <c r="C44073">
        <f>VLOOKUP(A44073,Sheet2!A:B,2,0)</f>
        <v/>
      </c>
    </row>
    <row r="44074">
      <c r="A44074" t="inlineStr">
        <is>
          <t>B</t>
        </is>
      </c>
      <c r="B44074" t="n">
        <v>440740</v>
      </c>
      <c r="C44074">
        <f>VLOOKUP(A44074,Sheet2!A:B,2,0)</f>
        <v/>
      </c>
    </row>
    <row r="44075">
      <c r="A44075" t="inlineStr">
        <is>
          <t>C</t>
        </is>
      </c>
      <c r="B44075" t="n">
        <v>440750</v>
      </c>
      <c r="C44075">
        <f>VLOOKUP(A44075,Sheet2!A:B,2,0)</f>
        <v/>
      </c>
    </row>
    <row r="44076">
      <c r="A44076" t="inlineStr">
        <is>
          <t>A</t>
        </is>
      </c>
      <c r="B44076" t="n">
        <v>440760</v>
      </c>
      <c r="C44076">
        <f>VLOOKUP(A44076,Sheet2!A:B,2,0)</f>
        <v/>
      </c>
    </row>
    <row r="44077">
      <c r="A44077" t="inlineStr">
        <is>
          <t>B</t>
        </is>
      </c>
      <c r="B44077" t="n">
        <v>440770</v>
      </c>
      <c r="C44077">
        <f>VLOOKUP(A44077,Sheet2!A:B,2,0)</f>
        <v/>
      </c>
    </row>
    <row r="44078">
      <c r="A44078" t="inlineStr">
        <is>
          <t>C</t>
        </is>
      </c>
      <c r="B44078" t="n">
        <v>440780</v>
      </c>
      <c r="C44078">
        <f>VLOOKUP(A44078,Sheet2!A:B,2,0)</f>
        <v/>
      </c>
    </row>
    <row r="44079">
      <c r="A44079" t="inlineStr">
        <is>
          <t>A</t>
        </is>
      </c>
      <c r="B44079" t="n">
        <v>440790</v>
      </c>
      <c r="C44079">
        <f>VLOOKUP(A44079,Sheet2!A:B,2,0)</f>
        <v/>
      </c>
    </row>
    <row r="44080">
      <c r="A44080" t="inlineStr">
        <is>
          <t>B</t>
        </is>
      </c>
      <c r="B44080" t="n">
        <v>440800</v>
      </c>
      <c r="C44080">
        <f>VLOOKUP(A44080,Sheet2!A:B,2,0)</f>
        <v/>
      </c>
    </row>
    <row r="44081">
      <c r="A44081" t="inlineStr">
        <is>
          <t>C</t>
        </is>
      </c>
      <c r="B44081" t="n">
        <v>440810</v>
      </c>
      <c r="C44081">
        <f>VLOOKUP(A44081,Sheet2!A:B,2,0)</f>
        <v/>
      </c>
    </row>
    <row r="44082">
      <c r="A44082" t="inlineStr">
        <is>
          <t>A</t>
        </is>
      </c>
      <c r="B44082" t="n">
        <v>440820</v>
      </c>
      <c r="C44082">
        <f>VLOOKUP(A44082,Sheet2!A:B,2,0)</f>
        <v/>
      </c>
    </row>
    <row r="44083">
      <c r="A44083" t="inlineStr">
        <is>
          <t>B</t>
        </is>
      </c>
      <c r="B44083" t="n">
        <v>440830</v>
      </c>
      <c r="C44083">
        <f>VLOOKUP(A44083,Sheet2!A:B,2,0)</f>
        <v/>
      </c>
    </row>
    <row r="44084">
      <c r="A44084" t="inlineStr">
        <is>
          <t>C</t>
        </is>
      </c>
      <c r="B44084" t="n">
        <v>440840</v>
      </c>
      <c r="C44084">
        <f>VLOOKUP(A44084,Sheet2!A:B,2,0)</f>
        <v/>
      </c>
    </row>
    <row r="44085">
      <c r="A44085" t="inlineStr">
        <is>
          <t>A</t>
        </is>
      </c>
      <c r="B44085" t="n">
        <v>440850</v>
      </c>
      <c r="C44085">
        <f>VLOOKUP(A44085,Sheet2!A:B,2,0)</f>
        <v/>
      </c>
    </row>
    <row r="44086">
      <c r="A44086" t="inlineStr">
        <is>
          <t>B</t>
        </is>
      </c>
      <c r="B44086" t="n">
        <v>440860</v>
      </c>
      <c r="C44086">
        <f>VLOOKUP(A44086,Sheet2!A:B,2,0)</f>
        <v/>
      </c>
    </row>
    <row r="44087">
      <c r="A44087" t="inlineStr">
        <is>
          <t>C</t>
        </is>
      </c>
      <c r="B44087" t="n">
        <v>440870</v>
      </c>
      <c r="C44087">
        <f>VLOOKUP(A44087,Sheet2!A:B,2,0)</f>
        <v/>
      </c>
    </row>
    <row r="44088">
      <c r="A44088" t="inlineStr">
        <is>
          <t>A</t>
        </is>
      </c>
      <c r="B44088" t="n">
        <v>440880</v>
      </c>
      <c r="C44088">
        <f>VLOOKUP(A44088,Sheet2!A:B,2,0)</f>
        <v/>
      </c>
    </row>
    <row r="44089">
      <c r="A44089" t="inlineStr">
        <is>
          <t>B</t>
        </is>
      </c>
      <c r="B44089" t="n">
        <v>440890</v>
      </c>
      <c r="C44089">
        <f>VLOOKUP(A44089,Sheet2!A:B,2,0)</f>
        <v/>
      </c>
    </row>
    <row r="44090">
      <c r="A44090" t="inlineStr">
        <is>
          <t>C</t>
        </is>
      </c>
      <c r="B44090" t="n">
        <v>440900</v>
      </c>
      <c r="C44090">
        <f>VLOOKUP(A44090,Sheet2!A:B,2,0)</f>
        <v/>
      </c>
    </row>
    <row r="44091">
      <c r="A44091" t="inlineStr">
        <is>
          <t>A</t>
        </is>
      </c>
      <c r="B44091" t="n">
        <v>440910</v>
      </c>
      <c r="C44091">
        <f>VLOOKUP(A44091,Sheet2!A:B,2,0)</f>
        <v/>
      </c>
    </row>
    <row r="44092">
      <c r="A44092" t="inlineStr">
        <is>
          <t>B</t>
        </is>
      </c>
      <c r="B44092" t="n">
        <v>440920</v>
      </c>
      <c r="C44092">
        <f>VLOOKUP(A44092,Sheet2!A:B,2,0)</f>
        <v/>
      </c>
    </row>
    <row r="44093">
      <c r="A44093" t="inlineStr">
        <is>
          <t>C</t>
        </is>
      </c>
      <c r="B44093" t="n">
        <v>440930</v>
      </c>
      <c r="C44093">
        <f>VLOOKUP(A44093,Sheet2!A:B,2,0)</f>
        <v/>
      </c>
    </row>
    <row r="44094">
      <c r="A44094" t="inlineStr">
        <is>
          <t>A</t>
        </is>
      </c>
      <c r="B44094" t="n">
        <v>440940</v>
      </c>
      <c r="C44094">
        <f>VLOOKUP(A44094,Sheet2!A:B,2,0)</f>
        <v/>
      </c>
    </row>
    <row r="44095">
      <c r="A44095" t="inlineStr">
        <is>
          <t>B</t>
        </is>
      </c>
      <c r="B44095" t="n">
        <v>440950</v>
      </c>
      <c r="C44095">
        <f>VLOOKUP(A44095,Sheet2!A:B,2,0)</f>
        <v/>
      </c>
    </row>
    <row r="44096">
      <c r="A44096" t="inlineStr">
        <is>
          <t>C</t>
        </is>
      </c>
      <c r="B44096" t="n">
        <v>440960</v>
      </c>
      <c r="C44096">
        <f>VLOOKUP(A44096,Sheet2!A:B,2,0)</f>
        <v/>
      </c>
    </row>
    <row r="44097">
      <c r="A44097" t="inlineStr">
        <is>
          <t>A</t>
        </is>
      </c>
      <c r="B44097" t="n">
        <v>440970</v>
      </c>
      <c r="C44097">
        <f>VLOOKUP(A44097,Sheet2!A:B,2,0)</f>
        <v/>
      </c>
    </row>
    <row r="44098">
      <c r="A44098" t="inlineStr">
        <is>
          <t>B</t>
        </is>
      </c>
      <c r="B44098" t="n">
        <v>440980</v>
      </c>
      <c r="C44098">
        <f>VLOOKUP(A44098,Sheet2!A:B,2,0)</f>
        <v/>
      </c>
    </row>
    <row r="44099">
      <c r="A44099" t="inlineStr">
        <is>
          <t>C</t>
        </is>
      </c>
      <c r="B44099" t="n">
        <v>440990</v>
      </c>
      <c r="C44099">
        <f>VLOOKUP(A44099,Sheet2!A:B,2,0)</f>
        <v/>
      </c>
    </row>
    <row r="44100">
      <c r="A44100" t="inlineStr">
        <is>
          <t>A</t>
        </is>
      </c>
      <c r="B44100" t="n">
        <v>441000</v>
      </c>
      <c r="C44100">
        <f>VLOOKUP(A44100,Sheet2!A:B,2,0)</f>
        <v/>
      </c>
    </row>
    <row r="44101">
      <c r="A44101" t="inlineStr">
        <is>
          <t>B</t>
        </is>
      </c>
      <c r="B44101" t="n">
        <v>441010</v>
      </c>
      <c r="C44101">
        <f>VLOOKUP(A44101,Sheet2!A:B,2,0)</f>
        <v/>
      </c>
    </row>
    <row r="44102">
      <c r="A44102" t="inlineStr">
        <is>
          <t>C</t>
        </is>
      </c>
      <c r="B44102" t="n">
        <v>441020</v>
      </c>
      <c r="C44102">
        <f>VLOOKUP(A44102,Sheet2!A:B,2,0)</f>
        <v/>
      </c>
    </row>
    <row r="44103">
      <c r="A44103" t="inlineStr">
        <is>
          <t>A</t>
        </is>
      </c>
      <c r="B44103" t="n">
        <v>441030</v>
      </c>
      <c r="C44103">
        <f>VLOOKUP(A44103,Sheet2!A:B,2,0)</f>
        <v/>
      </c>
    </row>
    <row r="44104">
      <c r="A44104" t="inlineStr">
        <is>
          <t>B</t>
        </is>
      </c>
      <c r="B44104" t="n">
        <v>441040</v>
      </c>
      <c r="C44104">
        <f>VLOOKUP(A44104,Sheet2!A:B,2,0)</f>
        <v/>
      </c>
    </row>
    <row r="44105">
      <c r="A44105" t="inlineStr">
        <is>
          <t>C</t>
        </is>
      </c>
      <c r="B44105" t="n">
        <v>441050</v>
      </c>
      <c r="C44105">
        <f>VLOOKUP(A44105,Sheet2!A:B,2,0)</f>
        <v/>
      </c>
    </row>
    <row r="44106">
      <c r="A44106" t="inlineStr">
        <is>
          <t>A</t>
        </is>
      </c>
      <c r="B44106" t="n">
        <v>441060</v>
      </c>
      <c r="C44106">
        <f>VLOOKUP(A44106,Sheet2!A:B,2,0)</f>
        <v/>
      </c>
    </row>
    <row r="44107">
      <c r="A44107" t="inlineStr">
        <is>
          <t>B</t>
        </is>
      </c>
      <c r="B44107" t="n">
        <v>441070</v>
      </c>
      <c r="C44107">
        <f>VLOOKUP(A44107,Sheet2!A:B,2,0)</f>
        <v/>
      </c>
    </row>
    <row r="44108">
      <c r="A44108" t="inlineStr">
        <is>
          <t>C</t>
        </is>
      </c>
      <c r="B44108" t="n">
        <v>441080</v>
      </c>
      <c r="C44108">
        <f>VLOOKUP(A44108,Sheet2!A:B,2,0)</f>
        <v/>
      </c>
    </row>
    <row r="44109">
      <c r="A44109" t="inlineStr">
        <is>
          <t>A</t>
        </is>
      </c>
      <c r="B44109" t="n">
        <v>441090</v>
      </c>
      <c r="C44109">
        <f>VLOOKUP(A44109,Sheet2!A:B,2,0)</f>
        <v/>
      </c>
    </row>
    <row r="44110">
      <c r="A44110" t="inlineStr">
        <is>
          <t>B</t>
        </is>
      </c>
      <c r="B44110" t="n">
        <v>441100</v>
      </c>
      <c r="C44110">
        <f>VLOOKUP(A44110,Sheet2!A:B,2,0)</f>
        <v/>
      </c>
    </row>
    <row r="44111">
      <c r="A44111" t="inlineStr">
        <is>
          <t>C</t>
        </is>
      </c>
      <c r="B44111" t="n">
        <v>441110</v>
      </c>
      <c r="C44111">
        <f>VLOOKUP(A44111,Sheet2!A:B,2,0)</f>
        <v/>
      </c>
    </row>
    <row r="44112">
      <c r="A44112" t="inlineStr">
        <is>
          <t>A</t>
        </is>
      </c>
      <c r="B44112" t="n">
        <v>441120</v>
      </c>
      <c r="C44112">
        <f>VLOOKUP(A44112,Sheet2!A:B,2,0)</f>
        <v/>
      </c>
    </row>
    <row r="44113">
      <c r="A44113" t="inlineStr">
        <is>
          <t>B</t>
        </is>
      </c>
      <c r="B44113" t="n">
        <v>441130</v>
      </c>
      <c r="C44113">
        <f>VLOOKUP(A44113,Sheet2!A:B,2,0)</f>
        <v/>
      </c>
    </row>
    <row r="44114">
      <c r="A44114" t="inlineStr">
        <is>
          <t>C</t>
        </is>
      </c>
      <c r="B44114" t="n">
        <v>441140</v>
      </c>
      <c r="C44114">
        <f>VLOOKUP(A44114,Sheet2!A:B,2,0)</f>
        <v/>
      </c>
    </row>
    <row r="44115">
      <c r="A44115" t="inlineStr">
        <is>
          <t>A</t>
        </is>
      </c>
      <c r="B44115" t="n">
        <v>441150</v>
      </c>
      <c r="C44115">
        <f>VLOOKUP(A44115,Sheet2!A:B,2,0)</f>
        <v/>
      </c>
    </row>
    <row r="44116">
      <c r="A44116" t="inlineStr">
        <is>
          <t>B</t>
        </is>
      </c>
      <c r="B44116" t="n">
        <v>441160</v>
      </c>
      <c r="C44116">
        <f>VLOOKUP(A44116,Sheet2!A:B,2,0)</f>
        <v/>
      </c>
    </row>
    <row r="44117">
      <c r="A44117" t="inlineStr">
        <is>
          <t>C</t>
        </is>
      </c>
      <c r="B44117" t="n">
        <v>441170</v>
      </c>
      <c r="C44117">
        <f>VLOOKUP(A44117,Sheet2!A:B,2,0)</f>
        <v/>
      </c>
    </row>
    <row r="44118">
      <c r="A44118" t="inlineStr">
        <is>
          <t>A</t>
        </is>
      </c>
      <c r="B44118" t="n">
        <v>441180</v>
      </c>
      <c r="C44118">
        <f>VLOOKUP(A44118,Sheet2!A:B,2,0)</f>
        <v/>
      </c>
    </row>
    <row r="44119">
      <c r="A44119" t="inlineStr">
        <is>
          <t>B</t>
        </is>
      </c>
      <c r="B44119" t="n">
        <v>441190</v>
      </c>
      <c r="C44119">
        <f>VLOOKUP(A44119,Sheet2!A:B,2,0)</f>
        <v/>
      </c>
    </row>
    <row r="44120">
      <c r="A44120" t="inlineStr">
        <is>
          <t>C</t>
        </is>
      </c>
      <c r="B44120" t="n">
        <v>441200</v>
      </c>
      <c r="C44120">
        <f>VLOOKUP(A44120,Sheet2!A:B,2,0)</f>
        <v/>
      </c>
    </row>
    <row r="44121">
      <c r="A44121" t="inlineStr">
        <is>
          <t>A</t>
        </is>
      </c>
      <c r="B44121" t="n">
        <v>441210</v>
      </c>
      <c r="C44121">
        <f>VLOOKUP(A44121,Sheet2!A:B,2,0)</f>
        <v/>
      </c>
    </row>
    <row r="44122">
      <c r="A44122" t="inlineStr">
        <is>
          <t>B</t>
        </is>
      </c>
      <c r="B44122" t="n">
        <v>441220</v>
      </c>
      <c r="C44122">
        <f>VLOOKUP(A44122,Sheet2!A:B,2,0)</f>
        <v/>
      </c>
    </row>
    <row r="44123">
      <c r="A44123" t="inlineStr">
        <is>
          <t>C</t>
        </is>
      </c>
      <c r="B44123" t="n">
        <v>441230</v>
      </c>
      <c r="C44123">
        <f>VLOOKUP(A44123,Sheet2!A:B,2,0)</f>
        <v/>
      </c>
    </row>
    <row r="44124">
      <c r="A44124" t="inlineStr">
        <is>
          <t>A</t>
        </is>
      </c>
      <c r="B44124" t="n">
        <v>441240</v>
      </c>
      <c r="C44124">
        <f>VLOOKUP(A44124,Sheet2!A:B,2,0)</f>
        <v/>
      </c>
    </row>
    <row r="44125">
      <c r="A44125" t="inlineStr">
        <is>
          <t>B</t>
        </is>
      </c>
      <c r="B44125" t="n">
        <v>441250</v>
      </c>
      <c r="C44125">
        <f>VLOOKUP(A44125,Sheet2!A:B,2,0)</f>
        <v/>
      </c>
    </row>
    <row r="44126">
      <c r="A44126" t="inlineStr">
        <is>
          <t>C</t>
        </is>
      </c>
      <c r="B44126" t="n">
        <v>441260</v>
      </c>
      <c r="C44126">
        <f>VLOOKUP(A44126,Sheet2!A:B,2,0)</f>
        <v/>
      </c>
    </row>
    <row r="44127">
      <c r="A44127" t="inlineStr">
        <is>
          <t>A</t>
        </is>
      </c>
      <c r="B44127" t="n">
        <v>441270</v>
      </c>
      <c r="C44127">
        <f>VLOOKUP(A44127,Sheet2!A:B,2,0)</f>
        <v/>
      </c>
    </row>
    <row r="44128">
      <c r="A44128" t="inlineStr">
        <is>
          <t>B</t>
        </is>
      </c>
      <c r="B44128" t="n">
        <v>441280</v>
      </c>
      <c r="C44128">
        <f>VLOOKUP(A44128,Sheet2!A:B,2,0)</f>
        <v/>
      </c>
    </row>
    <row r="44129">
      <c r="A44129" t="inlineStr">
        <is>
          <t>C</t>
        </is>
      </c>
      <c r="B44129" t="n">
        <v>441290</v>
      </c>
      <c r="C44129">
        <f>VLOOKUP(A44129,Sheet2!A:B,2,0)</f>
        <v/>
      </c>
    </row>
    <row r="44130">
      <c r="A44130" t="inlineStr">
        <is>
          <t>A</t>
        </is>
      </c>
      <c r="B44130" t="n">
        <v>441300</v>
      </c>
      <c r="C44130">
        <f>VLOOKUP(A44130,Sheet2!A:B,2,0)</f>
        <v/>
      </c>
    </row>
    <row r="44131">
      <c r="A44131" t="inlineStr">
        <is>
          <t>B</t>
        </is>
      </c>
      <c r="B44131" t="n">
        <v>441310</v>
      </c>
      <c r="C44131">
        <f>VLOOKUP(A44131,Sheet2!A:B,2,0)</f>
        <v/>
      </c>
    </row>
    <row r="44132">
      <c r="A44132" t="inlineStr">
        <is>
          <t>C</t>
        </is>
      </c>
      <c r="B44132" t="n">
        <v>441320</v>
      </c>
      <c r="C44132">
        <f>VLOOKUP(A44132,Sheet2!A:B,2,0)</f>
        <v/>
      </c>
    </row>
    <row r="44133">
      <c r="A44133" t="inlineStr">
        <is>
          <t>A</t>
        </is>
      </c>
      <c r="B44133" t="n">
        <v>441330</v>
      </c>
      <c r="C44133">
        <f>VLOOKUP(A44133,Sheet2!A:B,2,0)</f>
        <v/>
      </c>
    </row>
    <row r="44134">
      <c r="A44134" t="inlineStr">
        <is>
          <t>B</t>
        </is>
      </c>
      <c r="B44134" t="n">
        <v>441340</v>
      </c>
      <c r="C44134">
        <f>VLOOKUP(A44134,Sheet2!A:B,2,0)</f>
        <v/>
      </c>
    </row>
    <row r="44135">
      <c r="A44135" t="inlineStr">
        <is>
          <t>C</t>
        </is>
      </c>
      <c r="B44135" t="n">
        <v>441350</v>
      </c>
      <c r="C44135">
        <f>VLOOKUP(A44135,Sheet2!A:B,2,0)</f>
        <v/>
      </c>
    </row>
    <row r="44136">
      <c r="A44136" t="inlineStr">
        <is>
          <t>A</t>
        </is>
      </c>
      <c r="B44136" t="n">
        <v>441360</v>
      </c>
      <c r="C44136">
        <f>VLOOKUP(A44136,Sheet2!A:B,2,0)</f>
        <v/>
      </c>
    </row>
    <row r="44137">
      <c r="A44137" t="inlineStr">
        <is>
          <t>B</t>
        </is>
      </c>
      <c r="B44137" t="n">
        <v>441370</v>
      </c>
      <c r="C44137">
        <f>VLOOKUP(A44137,Sheet2!A:B,2,0)</f>
        <v/>
      </c>
    </row>
    <row r="44138">
      <c r="A44138" t="inlineStr">
        <is>
          <t>C</t>
        </is>
      </c>
      <c r="B44138" t="n">
        <v>441380</v>
      </c>
      <c r="C44138">
        <f>VLOOKUP(A44138,Sheet2!A:B,2,0)</f>
        <v/>
      </c>
    </row>
    <row r="44139">
      <c r="A44139" t="inlineStr">
        <is>
          <t>A</t>
        </is>
      </c>
      <c r="B44139" t="n">
        <v>441390</v>
      </c>
      <c r="C44139">
        <f>VLOOKUP(A44139,Sheet2!A:B,2,0)</f>
        <v/>
      </c>
    </row>
    <row r="44140">
      <c r="A44140" t="inlineStr">
        <is>
          <t>B</t>
        </is>
      </c>
      <c r="B44140" t="n">
        <v>441400</v>
      </c>
      <c r="C44140">
        <f>VLOOKUP(A44140,Sheet2!A:B,2,0)</f>
        <v/>
      </c>
    </row>
    <row r="44141">
      <c r="A44141" t="inlineStr">
        <is>
          <t>C</t>
        </is>
      </c>
      <c r="B44141" t="n">
        <v>441410</v>
      </c>
      <c r="C44141">
        <f>VLOOKUP(A44141,Sheet2!A:B,2,0)</f>
        <v/>
      </c>
    </row>
    <row r="44142">
      <c r="A44142" t="inlineStr">
        <is>
          <t>A</t>
        </is>
      </c>
      <c r="B44142" t="n">
        <v>441420</v>
      </c>
      <c r="C44142">
        <f>VLOOKUP(A44142,Sheet2!A:B,2,0)</f>
        <v/>
      </c>
    </row>
    <row r="44143">
      <c r="A44143" t="inlineStr">
        <is>
          <t>B</t>
        </is>
      </c>
      <c r="B44143" t="n">
        <v>441430</v>
      </c>
      <c r="C44143">
        <f>VLOOKUP(A44143,Sheet2!A:B,2,0)</f>
        <v/>
      </c>
    </row>
    <row r="44144">
      <c r="A44144" t="inlineStr">
        <is>
          <t>C</t>
        </is>
      </c>
      <c r="B44144" t="n">
        <v>441440</v>
      </c>
      <c r="C44144">
        <f>VLOOKUP(A44144,Sheet2!A:B,2,0)</f>
        <v/>
      </c>
    </row>
    <row r="44145">
      <c r="A44145" t="inlineStr">
        <is>
          <t>A</t>
        </is>
      </c>
      <c r="B44145" t="n">
        <v>441450</v>
      </c>
      <c r="C44145">
        <f>VLOOKUP(A44145,Sheet2!A:B,2,0)</f>
        <v/>
      </c>
    </row>
    <row r="44146">
      <c r="A44146" t="inlineStr">
        <is>
          <t>B</t>
        </is>
      </c>
      <c r="B44146" t="n">
        <v>441460</v>
      </c>
      <c r="C44146">
        <f>VLOOKUP(A44146,Sheet2!A:B,2,0)</f>
        <v/>
      </c>
    </row>
    <row r="44147">
      <c r="A44147" t="inlineStr">
        <is>
          <t>C</t>
        </is>
      </c>
      <c r="B44147" t="n">
        <v>441470</v>
      </c>
      <c r="C44147">
        <f>VLOOKUP(A44147,Sheet2!A:B,2,0)</f>
        <v/>
      </c>
    </row>
    <row r="44148">
      <c r="A44148" t="inlineStr">
        <is>
          <t>A</t>
        </is>
      </c>
      <c r="B44148" t="n">
        <v>441480</v>
      </c>
      <c r="C44148">
        <f>VLOOKUP(A44148,Sheet2!A:B,2,0)</f>
        <v/>
      </c>
    </row>
    <row r="44149">
      <c r="A44149" t="inlineStr">
        <is>
          <t>B</t>
        </is>
      </c>
      <c r="B44149" t="n">
        <v>441490</v>
      </c>
      <c r="C44149">
        <f>VLOOKUP(A44149,Sheet2!A:B,2,0)</f>
        <v/>
      </c>
    </row>
    <row r="44150">
      <c r="A44150" t="inlineStr">
        <is>
          <t>C</t>
        </is>
      </c>
      <c r="B44150" t="n">
        <v>441500</v>
      </c>
      <c r="C44150">
        <f>VLOOKUP(A44150,Sheet2!A:B,2,0)</f>
        <v/>
      </c>
    </row>
    <row r="44151">
      <c r="A44151" t="inlineStr">
        <is>
          <t>A</t>
        </is>
      </c>
      <c r="B44151" t="n">
        <v>441510</v>
      </c>
      <c r="C44151">
        <f>VLOOKUP(A44151,Sheet2!A:B,2,0)</f>
        <v/>
      </c>
    </row>
    <row r="44152">
      <c r="A44152" t="inlineStr">
        <is>
          <t>B</t>
        </is>
      </c>
      <c r="B44152" t="n">
        <v>441520</v>
      </c>
      <c r="C44152">
        <f>VLOOKUP(A44152,Sheet2!A:B,2,0)</f>
        <v/>
      </c>
    </row>
    <row r="44153">
      <c r="A44153" t="inlineStr">
        <is>
          <t>C</t>
        </is>
      </c>
      <c r="B44153" t="n">
        <v>441530</v>
      </c>
      <c r="C44153">
        <f>VLOOKUP(A44153,Sheet2!A:B,2,0)</f>
        <v/>
      </c>
    </row>
    <row r="44154">
      <c r="A44154" t="inlineStr">
        <is>
          <t>A</t>
        </is>
      </c>
      <c r="B44154" t="n">
        <v>441540</v>
      </c>
      <c r="C44154">
        <f>VLOOKUP(A44154,Sheet2!A:B,2,0)</f>
        <v/>
      </c>
    </row>
    <row r="44155">
      <c r="A44155" t="inlineStr">
        <is>
          <t>B</t>
        </is>
      </c>
      <c r="B44155" t="n">
        <v>441550</v>
      </c>
      <c r="C44155">
        <f>VLOOKUP(A44155,Sheet2!A:B,2,0)</f>
        <v/>
      </c>
    </row>
    <row r="44156">
      <c r="A44156" t="inlineStr">
        <is>
          <t>C</t>
        </is>
      </c>
      <c r="B44156" t="n">
        <v>441560</v>
      </c>
      <c r="C44156">
        <f>VLOOKUP(A44156,Sheet2!A:B,2,0)</f>
        <v/>
      </c>
    </row>
    <row r="44157">
      <c r="A44157" t="inlineStr">
        <is>
          <t>A</t>
        </is>
      </c>
      <c r="B44157" t="n">
        <v>441570</v>
      </c>
      <c r="C44157">
        <f>VLOOKUP(A44157,Sheet2!A:B,2,0)</f>
        <v/>
      </c>
    </row>
    <row r="44158">
      <c r="A44158" t="inlineStr">
        <is>
          <t>B</t>
        </is>
      </c>
      <c r="B44158" t="n">
        <v>441580</v>
      </c>
      <c r="C44158">
        <f>VLOOKUP(A44158,Sheet2!A:B,2,0)</f>
        <v/>
      </c>
    </row>
    <row r="44159">
      <c r="A44159" t="inlineStr">
        <is>
          <t>C</t>
        </is>
      </c>
      <c r="B44159" t="n">
        <v>441590</v>
      </c>
      <c r="C44159">
        <f>VLOOKUP(A44159,Sheet2!A:B,2,0)</f>
        <v/>
      </c>
    </row>
    <row r="44160">
      <c r="A44160" t="inlineStr">
        <is>
          <t>A</t>
        </is>
      </c>
      <c r="B44160" t="n">
        <v>441600</v>
      </c>
      <c r="C44160">
        <f>VLOOKUP(A44160,Sheet2!A:B,2,0)</f>
        <v/>
      </c>
    </row>
    <row r="44161">
      <c r="A44161" t="inlineStr">
        <is>
          <t>B</t>
        </is>
      </c>
      <c r="B44161" t="n">
        <v>441610</v>
      </c>
      <c r="C44161">
        <f>VLOOKUP(A44161,Sheet2!A:B,2,0)</f>
        <v/>
      </c>
    </row>
    <row r="44162">
      <c r="A44162" t="inlineStr">
        <is>
          <t>C</t>
        </is>
      </c>
      <c r="B44162" t="n">
        <v>441620</v>
      </c>
      <c r="C44162">
        <f>VLOOKUP(A44162,Sheet2!A:B,2,0)</f>
        <v/>
      </c>
    </row>
    <row r="44163">
      <c r="A44163" t="inlineStr">
        <is>
          <t>A</t>
        </is>
      </c>
      <c r="B44163" t="n">
        <v>441630</v>
      </c>
      <c r="C44163">
        <f>VLOOKUP(A44163,Sheet2!A:B,2,0)</f>
        <v/>
      </c>
    </row>
    <row r="44164">
      <c r="A44164" t="inlineStr">
        <is>
          <t>B</t>
        </is>
      </c>
      <c r="B44164" t="n">
        <v>441640</v>
      </c>
      <c r="C44164">
        <f>VLOOKUP(A44164,Sheet2!A:B,2,0)</f>
        <v/>
      </c>
    </row>
    <row r="44165">
      <c r="A44165" t="inlineStr">
        <is>
          <t>C</t>
        </is>
      </c>
      <c r="B44165" t="n">
        <v>441650</v>
      </c>
      <c r="C44165">
        <f>VLOOKUP(A44165,Sheet2!A:B,2,0)</f>
        <v/>
      </c>
    </row>
    <row r="44166">
      <c r="A44166" t="inlineStr">
        <is>
          <t>A</t>
        </is>
      </c>
      <c r="B44166" t="n">
        <v>441660</v>
      </c>
      <c r="C44166">
        <f>VLOOKUP(A44166,Sheet2!A:B,2,0)</f>
        <v/>
      </c>
    </row>
    <row r="44167">
      <c r="A44167" t="inlineStr">
        <is>
          <t>B</t>
        </is>
      </c>
      <c r="B44167" t="n">
        <v>441670</v>
      </c>
      <c r="C44167">
        <f>VLOOKUP(A44167,Sheet2!A:B,2,0)</f>
        <v/>
      </c>
    </row>
    <row r="44168">
      <c r="A44168" t="inlineStr">
        <is>
          <t>C</t>
        </is>
      </c>
      <c r="B44168" t="n">
        <v>441680</v>
      </c>
      <c r="C44168">
        <f>VLOOKUP(A44168,Sheet2!A:B,2,0)</f>
        <v/>
      </c>
    </row>
    <row r="44169">
      <c r="A44169" t="inlineStr">
        <is>
          <t>A</t>
        </is>
      </c>
      <c r="B44169" t="n">
        <v>441690</v>
      </c>
      <c r="C44169">
        <f>VLOOKUP(A44169,Sheet2!A:B,2,0)</f>
        <v/>
      </c>
    </row>
    <row r="44170">
      <c r="A44170" t="inlineStr">
        <is>
          <t>B</t>
        </is>
      </c>
      <c r="B44170" t="n">
        <v>441700</v>
      </c>
      <c r="C44170">
        <f>VLOOKUP(A44170,Sheet2!A:B,2,0)</f>
        <v/>
      </c>
    </row>
    <row r="44171">
      <c r="A44171" t="inlineStr">
        <is>
          <t>C</t>
        </is>
      </c>
      <c r="B44171" t="n">
        <v>441710</v>
      </c>
      <c r="C44171">
        <f>VLOOKUP(A44171,Sheet2!A:B,2,0)</f>
        <v/>
      </c>
    </row>
    <row r="44172">
      <c r="A44172" t="inlineStr">
        <is>
          <t>A</t>
        </is>
      </c>
      <c r="B44172" t="n">
        <v>441720</v>
      </c>
      <c r="C44172">
        <f>VLOOKUP(A44172,Sheet2!A:B,2,0)</f>
        <v/>
      </c>
    </row>
    <row r="44173">
      <c r="A44173" t="inlineStr">
        <is>
          <t>B</t>
        </is>
      </c>
      <c r="B44173" t="n">
        <v>441730</v>
      </c>
      <c r="C44173">
        <f>VLOOKUP(A44173,Sheet2!A:B,2,0)</f>
        <v/>
      </c>
    </row>
    <row r="44174">
      <c r="A44174" t="inlineStr">
        <is>
          <t>C</t>
        </is>
      </c>
      <c r="B44174" t="n">
        <v>441740</v>
      </c>
      <c r="C44174">
        <f>VLOOKUP(A44174,Sheet2!A:B,2,0)</f>
        <v/>
      </c>
    </row>
    <row r="44175">
      <c r="A44175" t="inlineStr">
        <is>
          <t>A</t>
        </is>
      </c>
      <c r="B44175" t="n">
        <v>441750</v>
      </c>
      <c r="C44175">
        <f>VLOOKUP(A44175,Sheet2!A:B,2,0)</f>
        <v/>
      </c>
    </row>
    <row r="44176">
      <c r="A44176" t="inlineStr">
        <is>
          <t>B</t>
        </is>
      </c>
      <c r="B44176" t="n">
        <v>441760</v>
      </c>
      <c r="C44176">
        <f>VLOOKUP(A44176,Sheet2!A:B,2,0)</f>
        <v/>
      </c>
    </row>
    <row r="44177">
      <c r="A44177" t="inlineStr">
        <is>
          <t>C</t>
        </is>
      </c>
      <c r="B44177" t="n">
        <v>441770</v>
      </c>
      <c r="C44177">
        <f>VLOOKUP(A44177,Sheet2!A:B,2,0)</f>
        <v/>
      </c>
    </row>
    <row r="44178">
      <c r="A44178" t="inlineStr">
        <is>
          <t>A</t>
        </is>
      </c>
      <c r="B44178" t="n">
        <v>441780</v>
      </c>
      <c r="C44178">
        <f>VLOOKUP(A44178,Sheet2!A:B,2,0)</f>
        <v/>
      </c>
    </row>
    <row r="44179">
      <c r="A44179" t="inlineStr">
        <is>
          <t>B</t>
        </is>
      </c>
      <c r="B44179" t="n">
        <v>441790</v>
      </c>
      <c r="C44179">
        <f>VLOOKUP(A44179,Sheet2!A:B,2,0)</f>
        <v/>
      </c>
    </row>
    <row r="44180">
      <c r="A44180" t="inlineStr">
        <is>
          <t>C</t>
        </is>
      </c>
      <c r="B44180" t="n">
        <v>441800</v>
      </c>
      <c r="C44180">
        <f>VLOOKUP(A44180,Sheet2!A:B,2,0)</f>
        <v/>
      </c>
    </row>
    <row r="44181">
      <c r="A44181" t="inlineStr">
        <is>
          <t>A</t>
        </is>
      </c>
      <c r="B44181" t="n">
        <v>441810</v>
      </c>
      <c r="C44181">
        <f>VLOOKUP(A44181,Sheet2!A:B,2,0)</f>
        <v/>
      </c>
    </row>
    <row r="44182">
      <c r="A44182" t="inlineStr">
        <is>
          <t>B</t>
        </is>
      </c>
      <c r="B44182" t="n">
        <v>441820</v>
      </c>
      <c r="C44182">
        <f>VLOOKUP(A44182,Sheet2!A:B,2,0)</f>
        <v/>
      </c>
    </row>
    <row r="44183">
      <c r="A44183" t="inlineStr">
        <is>
          <t>C</t>
        </is>
      </c>
      <c r="B44183" t="n">
        <v>441830</v>
      </c>
      <c r="C44183">
        <f>VLOOKUP(A44183,Sheet2!A:B,2,0)</f>
        <v/>
      </c>
    </row>
    <row r="44184">
      <c r="A44184" t="inlineStr">
        <is>
          <t>A</t>
        </is>
      </c>
      <c r="B44184" t="n">
        <v>441840</v>
      </c>
      <c r="C44184">
        <f>VLOOKUP(A44184,Sheet2!A:B,2,0)</f>
        <v/>
      </c>
    </row>
    <row r="44185">
      <c r="A44185" t="inlineStr">
        <is>
          <t>B</t>
        </is>
      </c>
      <c r="B44185" t="n">
        <v>441850</v>
      </c>
      <c r="C44185">
        <f>VLOOKUP(A44185,Sheet2!A:B,2,0)</f>
        <v/>
      </c>
    </row>
    <row r="44186">
      <c r="A44186" t="inlineStr">
        <is>
          <t>C</t>
        </is>
      </c>
      <c r="B44186" t="n">
        <v>441860</v>
      </c>
      <c r="C44186">
        <f>VLOOKUP(A44186,Sheet2!A:B,2,0)</f>
        <v/>
      </c>
    </row>
    <row r="44187">
      <c r="A44187" t="inlineStr">
        <is>
          <t>A</t>
        </is>
      </c>
      <c r="B44187" t="n">
        <v>441870</v>
      </c>
      <c r="C44187">
        <f>VLOOKUP(A44187,Sheet2!A:B,2,0)</f>
        <v/>
      </c>
    </row>
    <row r="44188">
      <c r="A44188" t="inlineStr">
        <is>
          <t>B</t>
        </is>
      </c>
      <c r="B44188" t="n">
        <v>441880</v>
      </c>
      <c r="C44188">
        <f>VLOOKUP(A44188,Sheet2!A:B,2,0)</f>
        <v/>
      </c>
    </row>
    <row r="44189">
      <c r="A44189" t="inlineStr">
        <is>
          <t>C</t>
        </is>
      </c>
      <c r="B44189" t="n">
        <v>441890</v>
      </c>
      <c r="C44189">
        <f>VLOOKUP(A44189,Sheet2!A:B,2,0)</f>
        <v/>
      </c>
    </row>
    <row r="44190">
      <c r="A44190" t="inlineStr">
        <is>
          <t>A</t>
        </is>
      </c>
      <c r="B44190" t="n">
        <v>441900</v>
      </c>
      <c r="C44190">
        <f>VLOOKUP(A44190,Sheet2!A:B,2,0)</f>
        <v/>
      </c>
    </row>
    <row r="44191">
      <c r="A44191" t="inlineStr">
        <is>
          <t>B</t>
        </is>
      </c>
      <c r="B44191" t="n">
        <v>441910</v>
      </c>
      <c r="C44191">
        <f>VLOOKUP(A44191,Sheet2!A:B,2,0)</f>
        <v/>
      </c>
    </row>
    <row r="44192">
      <c r="A44192" t="inlineStr">
        <is>
          <t>C</t>
        </is>
      </c>
      <c r="B44192" t="n">
        <v>441920</v>
      </c>
      <c r="C44192">
        <f>VLOOKUP(A44192,Sheet2!A:B,2,0)</f>
        <v/>
      </c>
    </row>
    <row r="44193">
      <c r="A44193" t="inlineStr">
        <is>
          <t>A</t>
        </is>
      </c>
      <c r="B44193" t="n">
        <v>441930</v>
      </c>
      <c r="C44193">
        <f>VLOOKUP(A44193,Sheet2!A:B,2,0)</f>
        <v/>
      </c>
    </row>
    <row r="44194">
      <c r="A44194" t="inlineStr">
        <is>
          <t>B</t>
        </is>
      </c>
      <c r="B44194" t="n">
        <v>441940</v>
      </c>
      <c r="C44194">
        <f>VLOOKUP(A44194,Sheet2!A:B,2,0)</f>
        <v/>
      </c>
    </row>
    <row r="44195">
      <c r="A44195" t="inlineStr">
        <is>
          <t>C</t>
        </is>
      </c>
      <c r="B44195" t="n">
        <v>441950</v>
      </c>
      <c r="C44195">
        <f>VLOOKUP(A44195,Sheet2!A:B,2,0)</f>
        <v/>
      </c>
    </row>
    <row r="44196">
      <c r="A44196" t="inlineStr">
        <is>
          <t>A</t>
        </is>
      </c>
      <c r="B44196" t="n">
        <v>441960</v>
      </c>
      <c r="C44196">
        <f>VLOOKUP(A44196,Sheet2!A:B,2,0)</f>
        <v/>
      </c>
    </row>
    <row r="44197">
      <c r="A44197" t="inlineStr">
        <is>
          <t>B</t>
        </is>
      </c>
      <c r="B44197" t="n">
        <v>441970</v>
      </c>
      <c r="C44197">
        <f>VLOOKUP(A44197,Sheet2!A:B,2,0)</f>
        <v/>
      </c>
    </row>
    <row r="44198">
      <c r="A44198" t="inlineStr">
        <is>
          <t>C</t>
        </is>
      </c>
      <c r="B44198" t="n">
        <v>441980</v>
      </c>
      <c r="C44198">
        <f>VLOOKUP(A44198,Sheet2!A:B,2,0)</f>
        <v/>
      </c>
    </row>
    <row r="44199">
      <c r="A44199" t="inlineStr">
        <is>
          <t>A</t>
        </is>
      </c>
      <c r="B44199" t="n">
        <v>441990</v>
      </c>
      <c r="C44199">
        <f>VLOOKUP(A44199,Sheet2!A:B,2,0)</f>
        <v/>
      </c>
    </row>
    <row r="44200">
      <c r="A44200" t="inlineStr">
        <is>
          <t>B</t>
        </is>
      </c>
      <c r="B44200" t="n">
        <v>442000</v>
      </c>
      <c r="C44200">
        <f>VLOOKUP(A44200,Sheet2!A:B,2,0)</f>
        <v/>
      </c>
    </row>
    <row r="44201">
      <c r="A44201" t="inlineStr">
        <is>
          <t>C</t>
        </is>
      </c>
      <c r="B44201" t="n">
        <v>442010</v>
      </c>
      <c r="C44201">
        <f>VLOOKUP(A44201,Sheet2!A:B,2,0)</f>
        <v/>
      </c>
    </row>
    <row r="44202">
      <c r="A44202" t="inlineStr">
        <is>
          <t>A</t>
        </is>
      </c>
      <c r="B44202" t="n">
        <v>442020</v>
      </c>
      <c r="C44202">
        <f>VLOOKUP(A44202,Sheet2!A:B,2,0)</f>
        <v/>
      </c>
    </row>
    <row r="44203">
      <c r="A44203" t="inlineStr">
        <is>
          <t>B</t>
        </is>
      </c>
      <c r="B44203" t="n">
        <v>442030</v>
      </c>
      <c r="C44203">
        <f>VLOOKUP(A44203,Sheet2!A:B,2,0)</f>
        <v/>
      </c>
    </row>
    <row r="44204">
      <c r="A44204" t="inlineStr">
        <is>
          <t>C</t>
        </is>
      </c>
      <c r="B44204" t="n">
        <v>442040</v>
      </c>
      <c r="C44204">
        <f>VLOOKUP(A44204,Sheet2!A:B,2,0)</f>
        <v/>
      </c>
    </row>
    <row r="44205">
      <c r="A44205" t="inlineStr">
        <is>
          <t>A</t>
        </is>
      </c>
      <c r="B44205" t="n">
        <v>442050</v>
      </c>
      <c r="C44205">
        <f>VLOOKUP(A44205,Sheet2!A:B,2,0)</f>
        <v/>
      </c>
    </row>
    <row r="44206">
      <c r="A44206" t="inlineStr">
        <is>
          <t>B</t>
        </is>
      </c>
      <c r="B44206" t="n">
        <v>442060</v>
      </c>
      <c r="C44206">
        <f>VLOOKUP(A44206,Sheet2!A:B,2,0)</f>
        <v/>
      </c>
    </row>
    <row r="44207">
      <c r="A44207" t="inlineStr">
        <is>
          <t>C</t>
        </is>
      </c>
      <c r="B44207" t="n">
        <v>442070</v>
      </c>
      <c r="C44207">
        <f>VLOOKUP(A44207,Sheet2!A:B,2,0)</f>
        <v/>
      </c>
    </row>
    <row r="44208">
      <c r="A44208" t="inlineStr">
        <is>
          <t>A</t>
        </is>
      </c>
      <c r="B44208" t="n">
        <v>442080</v>
      </c>
      <c r="C44208">
        <f>VLOOKUP(A44208,Sheet2!A:B,2,0)</f>
        <v/>
      </c>
    </row>
    <row r="44209">
      <c r="A44209" t="inlineStr">
        <is>
          <t>B</t>
        </is>
      </c>
      <c r="B44209" t="n">
        <v>442090</v>
      </c>
      <c r="C44209">
        <f>VLOOKUP(A44209,Sheet2!A:B,2,0)</f>
        <v/>
      </c>
    </row>
    <row r="44210">
      <c r="A44210" t="inlineStr">
        <is>
          <t>C</t>
        </is>
      </c>
      <c r="B44210" t="n">
        <v>442100</v>
      </c>
      <c r="C44210">
        <f>VLOOKUP(A44210,Sheet2!A:B,2,0)</f>
        <v/>
      </c>
    </row>
    <row r="44211">
      <c r="A44211" t="inlineStr">
        <is>
          <t>A</t>
        </is>
      </c>
      <c r="B44211" t="n">
        <v>442110</v>
      </c>
      <c r="C44211">
        <f>VLOOKUP(A44211,Sheet2!A:B,2,0)</f>
        <v/>
      </c>
    </row>
    <row r="44212">
      <c r="A44212" t="inlineStr">
        <is>
          <t>B</t>
        </is>
      </c>
      <c r="B44212" t="n">
        <v>442120</v>
      </c>
      <c r="C44212">
        <f>VLOOKUP(A44212,Sheet2!A:B,2,0)</f>
        <v/>
      </c>
    </row>
    <row r="44213">
      <c r="A44213" t="inlineStr">
        <is>
          <t>C</t>
        </is>
      </c>
      <c r="B44213" t="n">
        <v>442130</v>
      </c>
      <c r="C44213">
        <f>VLOOKUP(A44213,Sheet2!A:B,2,0)</f>
        <v/>
      </c>
    </row>
    <row r="44214">
      <c r="A44214" t="inlineStr">
        <is>
          <t>A</t>
        </is>
      </c>
      <c r="B44214" t="n">
        <v>442140</v>
      </c>
      <c r="C44214">
        <f>VLOOKUP(A44214,Sheet2!A:B,2,0)</f>
        <v/>
      </c>
    </row>
    <row r="44215">
      <c r="A44215" t="inlineStr">
        <is>
          <t>B</t>
        </is>
      </c>
      <c r="B44215" t="n">
        <v>442150</v>
      </c>
      <c r="C44215">
        <f>VLOOKUP(A44215,Sheet2!A:B,2,0)</f>
        <v/>
      </c>
    </row>
    <row r="44216">
      <c r="A44216" t="inlineStr">
        <is>
          <t>C</t>
        </is>
      </c>
      <c r="B44216" t="n">
        <v>442160</v>
      </c>
      <c r="C44216">
        <f>VLOOKUP(A44216,Sheet2!A:B,2,0)</f>
        <v/>
      </c>
    </row>
    <row r="44217">
      <c r="A44217" t="inlineStr">
        <is>
          <t>A</t>
        </is>
      </c>
      <c r="B44217" t="n">
        <v>442170</v>
      </c>
      <c r="C44217">
        <f>VLOOKUP(A44217,Sheet2!A:B,2,0)</f>
        <v/>
      </c>
    </row>
    <row r="44218">
      <c r="A44218" t="inlineStr">
        <is>
          <t>B</t>
        </is>
      </c>
      <c r="B44218" t="n">
        <v>442180</v>
      </c>
      <c r="C44218">
        <f>VLOOKUP(A44218,Sheet2!A:B,2,0)</f>
        <v/>
      </c>
    </row>
    <row r="44219">
      <c r="A44219" t="inlineStr">
        <is>
          <t>C</t>
        </is>
      </c>
      <c r="B44219" t="n">
        <v>442190</v>
      </c>
      <c r="C44219">
        <f>VLOOKUP(A44219,Sheet2!A:B,2,0)</f>
        <v/>
      </c>
    </row>
    <row r="44220">
      <c r="A44220" t="inlineStr">
        <is>
          <t>A</t>
        </is>
      </c>
      <c r="B44220" t="n">
        <v>442200</v>
      </c>
      <c r="C44220">
        <f>VLOOKUP(A44220,Sheet2!A:B,2,0)</f>
        <v/>
      </c>
    </row>
    <row r="44221">
      <c r="A44221" t="inlineStr">
        <is>
          <t>B</t>
        </is>
      </c>
      <c r="B44221" t="n">
        <v>442210</v>
      </c>
      <c r="C44221">
        <f>VLOOKUP(A44221,Sheet2!A:B,2,0)</f>
        <v/>
      </c>
    </row>
    <row r="44222">
      <c r="A44222" t="inlineStr">
        <is>
          <t>C</t>
        </is>
      </c>
      <c r="B44222" t="n">
        <v>442220</v>
      </c>
      <c r="C44222">
        <f>VLOOKUP(A44222,Sheet2!A:B,2,0)</f>
        <v/>
      </c>
    </row>
    <row r="44223">
      <c r="A44223" t="inlineStr">
        <is>
          <t>A</t>
        </is>
      </c>
      <c r="B44223" t="n">
        <v>442230</v>
      </c>
      <c r="C44223">
        <f>VLOOKUP(A44223,Sheet2!A:B,2,0)</f>
        <v/>
      </c>
    </row>
    <row r="44224">
      <c r="A44224" t="inlineStr">
        <is>
          <t>B</t>
        </is>
      </c>
      <c r="B44224" t="n">
        <v>442240</v>
      </c>
      <c r="C44224">
        <f>VLOOKUP(A44224,Sheet2!A:B,2,0)</f>
        <v/>
      </c>
    </row>
    <row r="44225">
      <c r="A44225" t="inlineStr">
        <is>
          <t>C</t>
        </is>
      </c>
      <c r="B44225" t="n">
        <v>442250</v>
      </c>
      <c r="C44225">
        <f>VLOOKUP(A44225,Sheet2!A:B,2,0)</f>
        <v/>
      </c>
    </row>
    <row r="44226">
      <c r="A44226" t="inlineStr">
        <is>
          <t>A</t>
        </is>
      </c>
      <c r="B44226" t="n">
        <v>442260</v>
      </c>
      <c r="C44226">
        <f>VLOOKUP(A44226,Sheet2!A:B,2,0)</f>
        <v/>
      </c>
    </row>
    <row r="44227">
      <c r="A44227" t="inlineStr">
        <is>
          <t>B</t>
        </is>
      </c>
      <c r="B44227" t="n">
        <v>442270</v>
      </c>
      <c r="C44227">
        <f>VLOOKUP(A44227,Sheet2!A:B,2,0)</f>
        <v/>
      </c>
    </row>
    <row r="44228">
      <c r="A44228" t="inlineStr">
        <is>
          <t>C</t>
        </is>
      </c>
      <c r="B44228" t="n">
        <v>442280</v>
      </c>
      <c r="C44228">
        <f>VLOOKUP(A44228,Sheet2!A:B,2,0)</f>
        <v/>
      </c>
    </row>
    <row r="44229">
      <c r="A44229" t="inlineStr">
        <is>
          <t>A</t>
        </is>
      </c>
      <c r="B44229" t="n">
        <v>442290</v>
      </c>
      <c r="C44229">
        <f>VLOOKUP(A44229,Sheet2!A:B,2,0)</f>
        <v/>
      </c>
    </row>
    <row r="44230">
      <c r="A44230" t="inlineStr">
        <is>
          <t>B</t>
        </is>
      </c>
      <c r="B44230" t="n">
        <v>442300</v>
      </c>
      <c r="C44230">
        <f>VLOOKUP(A44230,Sheet2!A:B,2,0)</f>
        <v/>
      </c>
    </row>
    <row r="44231">
      <c r="A44231" t="inlineStr">
        <is>
          <t>C</t>
        </is>
      </c>
      <c r="B44231" t="n">
        <v>442310</v>
      </c>
      <c r="C44231">
        <f>VLOOKUP(A44231,Sheet2!A:B,2,0)</f>
        <v/>
      </c>
    </row>
    <row r="44232">
      <c r="A44232" t="inlineStr">
        <is>
          <t>A</t>
        </is>
      </c>
      <c r="B44232" t="n">
        <v>442320</v>
      </c>
      <c r="C44232">
        <f>VLOOKUP(A44232,Sheet2!A:B,2,0)</f>
        <v/>
      </c>
    </row>
    <row r="44233">
      <c r="A44233" t="inlineStr">
        <is>
          <t>B</t>
        </is>
      </c>
      <c r="B44233" t="n">
        <v>442330</v>
      </c>
      <c r="C44233">
        <f>VLOOKUP(A44233,Sheet2!A:B,2,0)</f>
        <v/>
      </c>
    </row>
    <row r="44234">
      <c r="A44234" t="inlineStr">
        <is>
          <t>C</t>
        </is>
      </c>
      <c r="B44234" t="n">
        <v>442340</v>
      </c>
      <c r="C44234">
        <f>VLOOKUP(A44234,Sheet2!A:B,2,0)</f>
        <v/>
      </c>
    </row>
    <row r="44235">
      <c r="A44235" t="inlineStr">
        <is>
          <t>A</t>
        </is>
      </c>
      <c r="B44235" t="n">
        <v>442350</v>
      </c>
      <c r="C44235">
        <f>VLOOKUP(A44235,Sheet2!A:B,2,0)</f>
        <v/>
      </c>
    </row>
    <row r="44236">
      <c r="A44236" t="inlineStr">
        <is>
          <t>B</t>
        </is>
      </c>
      <c r="B44236" t="n">
        <v>442360</v>
      </c>
      <c r="C44236">
        <f>VLOOKUP(A44236,Sheet2!A:B,2,0)</f>
        <v/>
      </c>
    </row>
    <row r="44237">
      <c r="A44237" t="inlineStr">
        <is>
          <t>C</t>
        </is>
      </c>
      <c r="B44237" t="n">
        <v>442370</v>
      </c>
      <c r="C44237">
        <f>VLOOKUP(A44237,Sheet2!A:B,2,0)</f>
        <v/>
      </c>
    </row>
    <row r="44238">
      <c r="A44238" t="inlineStr">
        <is>
          <t>A</t>
        </is>
      </c>
      <c r="B44238" t="n">
        <v>442380</v>
      </c>
      <c r="C44238">
        <f>VLOOKUP(A44238,Sheet2!A:B,2,0)</f>
        <v/>
      </c>
    </row>
    <row r="44239">
      <c r="A44239" t="inlineStr">
        <is>
          <t>B</t>
        </is>
      </c>
      <c r="B44239" t="n">
        <v>442390</v>
      </c>
      <c r="C44239">
        <f>VLOOKUP(A44239,Sheet2!A:B,2,0)</f>
        <v/>
      </c>
    </row>
    <row r="44240">
      <c r="A44240" t="inlineStr">
        <is>
          <t>C</t>
        </is>
      </c>
      <c r="B44240" t="n">
        <v>442400</v>
      </c>
      <c r="C44240">
        <f>VLOOKUP(A44240,Sheet2!A:B,2,0)</f>
        <v/>
      </c>
    </row>
    <row r="44241">
      <c r="A44241" t="inlineStr">
        <is>
          <t>A</t>
        </is>
      </c>
      <c r="B44241" t="n">
        <v>442410</v>
      </c>
      <c r="C44241">
        <f>VLOOKUP(A44241,Sheet2!A:B,2,0)</f>
        <v/>
      </c>
    </row>
    <row r="44242">
      <c r="A44242" t="inlineStr">
        <is>
          <t>B</t>
        </is>
      </c>
      <c r="B44242" t="n">
        <v>442420</v>
      </c>
      <c r="C44242">
        <f>VLOOKUP(A44242,Sheet2!A:B,2,0)</f>
        <v/>
      </c>
    </row>
    <row r="44243">
      <c r="A44243" t="inlineStr">
        <is>
          <t>C</t>
        </is>
      </c>
      <c r="B44243" t="n">
        <v>442430</v>
      </c>
      <c r="C44243">
        <f>VLOOKUP(A44243,Sheet2!A:B,2,0)</f>
        <v/>
      </c>
    </row>
    <row r="44244">
      <c r="A44244" t="inlineStr">
        <is>
          <t>A</t>
        </is>
      </c>
      <c r="B44244" t="n">
        <v>442440</v>
      </c>
      <c r="C44244">
        <f>VLOOKUP(A44244,Sheet2!A:B,2,0)</f>
        <v/>
      </c>
    </row>
    <row r="44245">
      <c r="A44245" t="inlineStr">
        <is>
          <t>B</t>
        </is>
      </c>
      <c r="B44245" t="n">
        <v>442450</v>
      </c>
      <c r="C44245">
        <f>VLOOKUP(A44245,Sheet2!A:B,2,0)</f>
        <v/>
      </c>
    </row>
    <row r="44246">
      <c r="A44246" t="inlineStr">
        <is>
          <t>C</t>
        </is>
      </c>
      <c r="B44246" t="n">
        <v>442460</v>
      </c>
      <c r="C44246">
        <f>VLOOKUP(A44246,Sheet2!A:B,2,0)</f>
        <v/>
      </c>
    </row>
    <row r="44247">
      <c r="A44247" t="inlineStr">
        <is>
          <t>A</t>
        </is>
      </c>
      <c r="B44247" t="n">
        <v>442470</v>
      </c>
      <c r="C44247">
        <f>VLOOKUP(A44247,Sheet2!A:B,2,0)</f>
        <v/>
      </c>
    </row>
    <row r="44248">
      <c r="A44248" t="inlineStr">
        <is>
          <t>B</t>
        </is>
      </c>
      <c r="B44248" t="n">
        <v>442480</v>
      </c>
      <c r="C44248">
        <f>VLOOKUP(A44248,Sheet2!A:B,2,0)</f>
        <v/>
      </c>
    </row>
    <row r="44249">
      <c r="A44249" t="inlineStr">
        <is>
          <t>C</t>
        </is>
      </c>
      <c r="B44249" t="n">
        <v>442490</v>
      </c>
      <c r="C44249">
        <f>VLOOKUP(A44249,Sheet2!A:B,2,0)</f>
        <v/>
      </c>
    </row>
    <row r="44250">
      <c r="A44250" t="inlineStr">
        <is>
          <t>A</t>
        </is>
      </c>
      <c r="B44250" t="n">
        <v>442500</v>
      </c>
      <c r="C44250">
        <f>VLOOKUP(A44250,Sheet2!A:B,2,0)</f>
        <v/>
      </c>
    </row>
    <row r="44251">
      <c r="A44251" t="inlineStr">
        <is>
          <t>B</t>
        </is>
      </c>
      <c r="B44251" t="n">
        <v>442510</v>
      </c>
      <c r="C44251">
        <f>VLOOKUP(A44251,Sheet2!A:B,2,0)</f>
        <v/>
      </c>
    </row>
    <row r="44252">
      <c r="A44252" t="inlineStr">
        <is>
          <t>C</t>
        </is>
      </c>
      <c r="B44252" t="n">
        <v>442520</v>
      </c>
      <c r="C44252">
        <f>VLOOKUP(A44252,Sheet2!A:B,2,0)</f>
        <v/>
      </c>
    </row>
    <row r="44253">
      <c r="A44253" t="inlineStr">
        <is>
          <t>A</t>
        </is>
      </c>
      <c r="B44253" t="n">
        <v>442530</v>
      </c>
      <c r="C44253">
        <f>VLOOKUP(A44253,Sheet2!A:B,2,0)</f>
        <v/>
      </c>
    </row>
    <row r="44254">
      <c r="A44254" t="inlineStr">
        <is>
          <t>B</t>
        </is>
      </c>
      <c r="B44254" t="n">
        <v>442540</v>
      </c>
      <c r="C44254">
        <f>VLOOKUP(A44254,Sheet2!A:B,2,0)</f>
        <v/>
      </c>
    </row>
    <row r="44255">
      <c r="A44255" t="inlineStr">
        <is>
          <t>C</t>
        </is>
      </c>
      <c r="B44255" t="n">
        <v>442550</v>
      </c>
      <c r="C44255">
        <f>VLOOKUP(A44255,Sheet2!A:B,2,0)</f>
        <v/>
      </c>
    </row>
    <row r="44256">
      <c r="A44256" t="inlineStr">
        <is>
          <t>A</t>
        </is>
      </c>
      <c r="B44256" t="n">
        <v>442560</v>
      </c>
      <c r="C44256">
        <f>VLOOKUP(A44256,Sheet2!A:B,2,0)</f>
        <v/>
      </c>
    </row>
    <row r="44257">
      <c r="A44257" t="inlineStr">
        <is>
          <t>B</t>
        </is>
      </c>
      <c r="B44257" t="n">
        <v>442570</v>
      </c>
      <c r="C44257">
        <f>VLOOKUP(A44257,Sheet2!A:B,2,0)</f>
        <v/>
      </c>
    </row>
    <row r="44258">
      <c r="A44258" t="inlineStr">
        <is>
          <t>C</t>
        </is>
      </c>
      <c r="B44258" t="n">
        <v>442580</v>
      </c>
      <c r="C44258">
        <f>VLOOKUP(A44258,Sheet2!A:B,2,0)</f>
        <v/>
      </c>
    </row>
    <row r="44259">
      <c r="A44259" t="inlineStr">
        <is>
          <t>A</t>
        </is>
      </c>
      <c r="B44259" t="n">
        <v>442590</v>
      </c>
      <c r="C44259">
        <f>VLOOKUP(A44259,Sheet2!A:B,2,0)</f>
        <v/>
      </c>
    </row>
    <row r="44260">
      <c r="A44260" t="inlineStr">
        <is>
          <t>B</t>
        </is>
      </c>
      <c r="B44260" t="n">
        <v>442600</v>
      </c>
      <c r="C44260">
        <f>VLOOKUP(A44260,Sheet2!A:B,2,0)</f>
        <v/>
      </c>
    </row>
    <row r="44261">
      <c r="A44261" t="inlineStr">
        <is>
          <t>C</t>
        </is>
      </c>
      <c r="B44261" t="n">
        <v>442610</v>
      </c>
      <c r="C44261">
        <f>VLOOKUP(A44261,Sheet2!A:B,2,0)</f>
        <v/>
      </c>
    </row>
    <row r="44262">
      <c r="A44262" t="inlineStr">
        <is>
          <t>A</t>
        </is>
      </c>
      <c r="B44262" t="n">
        <v>442620</v>
      </c>
      <c r="C44262">
        <f>VLOOKUP(A44262,Sheet2!A:B,2,0)</f>
        <v/>
      </c>
    </row>
    <row r="44263">
      <c r="A44263" t="inlineStr">
        <is>
          <t>B</t>
        </is>
      </c>
      <c r="B44263" t="n">
        <v>442630</v>
      </c>
      <c r="C44263">
        <f>VLOOKUP(A44263,Sheet2!A:B,2,0)</f>
        <v/>
      </c>
    </row>
    <row r="44264">
      <c r="A44264" t="inlineStr">
        <is>
          <t>C</t>
        </is>
      </c>
      <c r="B44264" t="n">
        <v>442640</v>
      </c>
      <c r="C44264">
        <f>VLOOKUP(A44264,Sheet2!A:B,2,0)</f>
        <v/>
      </c>
    </row>
    <row r="44265">
      <c r="A44265" t="inlineStr">
        <is>
          <t>A</t>
        </is>
      </c>
      <c r="B44265" t="n">
        <v>442650</v>
      </c>
      <c r="C44265">
        <f>VLOOKUP(A44265,Sheet2!A:B,2,0)</f>
        <v/>
      </c>
    </row>
    <row r="44266">
      <c r="A44266" t="inlineStr">
        <is>
          <t>B</t>
        </is>
      </c>
      <c r="B44266" t="n">
        <v>442660</v>
      </c>
      <c r="C44266">
        <f>VLOOKUP(A44266,Sheet2!A:B,2,0)</f>
        <v/>
      </c>
    </row>
    <row r="44267">
      <c r="A44267" t="inlineStr">
        <is>
          <t>C</t>
        </is>
      </c>
      <c r="B44267" t="n">
        <v>442670</v>
      </c>
      <c r="C44267">
        <f>VLOOKUP(A44267,Sheet2!A:B,2,0)</f>
        <v/>
      </c>
    </row>
    <row r="44268">
      <c r="A44268" t="inlineStr">
        <is>
          <t>A</t>
        </is>
      </c>
      <c r="B44268" t="n">
        <v>442680</v>
      </c>
      <c r="C44268">
        <f>VLOOKUP(A44268,Sheet2!A:B,2,0)</f>
        <v/>
      </c>
    </row>
    <row r="44269">
      <c r="A44269" t="inlineStr">
        <is>
          <t>B</t>
        </is>
      </c>
      <c r="B44269" t="n">
        <v>442690</v>
      </c>
      <c r="C44269">
        <f>VLOOKUP(A44269,Sheet2!A:B,2,0)</f>
        <v/>
      </c>
    </row>
    <row r="44270">
      <c r="A44270" t="inlineStr">
        <is>
          <t>C</t>
        </is>
      </c>
      <c r="B44270" t="n">
        <v>442700</v>
      </c>
      <c r="C44270">
        <f>VLOOKUP(A44270,Sheet2!A:B,2,0)</f>
        <v/>
      </c>
    </row>
    <row r="44271">
      <c r="A44271" t="inlineStr">
        <is>
          <t>A</t>
        </is>
      </c>
      <c r="B44271" t="n">
        <v>442710</v>
      </c>
      <c r="C44271">
        <f>VLOOKUP(A44271,Sheet2!A:B,2,0)</f>
        <v/>
      </c>
    </row>
    <row r="44272">
      <c r="A44272" t="inlineStr">
        <is>
          <t>B</t>
        </is>
      </c>
      <c r="B44272" t="n">
        <v>442720</v>
      </c>
      <c r="C44272">
        <f>VLOOKUP(A44272,Sheet2!A:B,2,0)</f>
        <v/>
      </c>
    </row>
    <row r="44273">
      <c r="A44273" t="inlineStr">
        <is>
          <t>C</t>
        </is>
      </c>
      <c r="B44273" t="n">
        <v>442730</v>
      </c>
      <c r="C44273">
        <f>VLOOKUP(A44273,Sheet2!A:B,2,0)</f>
        <v/>
      </c>
    </row>
    <row r="44274">
      <c r="A44274" t="inlineStr">
        <is>
          <t>A</t>
        </is>
      </c>
      <c r="B44274" t="n">
        <v>442740</v>
      </c>
      <c r="C44274">
        <f>VLOOKUP(A44274,Sheet2!A:B,2,0)</f>
        <v/>
      </c>
    </row>
    <row r="44275">
      <c r="A44275" t="inlineStr">
        <is>
          <t>B</t>
        </is>
      </c>
      <c r="B44275" t="n">
        <v>442750</v>
      </c>
      <c r="C44275">
        <f>VLOOKUP(A44275,Sheet2!A:B,2,0)</f>
        <v/>
      </c>
    </row>
    <row r="44276">
      <c r="A44276" t="inlineStr">
        <is>
          <t>C</t>
        </is>
      </c>
      <c r="B44276" t="n">
        <v>442760</v>
      </c>
      <c r="C44276">
        <f>VLOOKUP(A44276,Sheet2!A:B,2,0)</f>
        <v/>
      </c>
    </row>
    <row r="44277">
      <c r="A44277" t="inlineStr">
        <is>
          <t>A</t>
        </is>
      </c>
      <c r="B44277" t="n">
        <v>442770</v>
      </c>
      <c r="C44277">
        <f>VLOOKUP(A44277,Sheet2!A:B,2,0)</f>
        <v/>
      </c>
    </row>
    <row r="44278">
      <c r="A44278" t="inlineStr">
        <is>
          <t>B</t>
        </is>
      </c>
      <c r="B44278" t="n">
        <v>442780</v>
      </c>
      <c r="C44278">
        <f>VLOOKUP(A44278,Sheet2!A:B,2,0)</f>
        <v/>
      </c>
    </row>
    <row r="44279">
      <c r="A44279" t="inlineStr">
        <is>
          <t>C</t>
        </is>
      </c>
      <c r="B44279" t="n">
        <v>442790</v>
      </c>
      <c r="C44279">
        <f>VLOOKUP(A44279,Sheet2!A:B,2,0)</f>
        <v/>
      </c>
    </row>
    <row r="44280">
      <c r="A44280" t="inlineStr">
        <is>
          <t>A</t>
        </is>
      </c>
      <c r="B44280" t="n">
        <v>442800</v>
      </c>
      <c r="C44280">
        <f>VLOOKUP(A44280,Sheet2!A:B,2,0)</f>
        <v/>
      </c>
    </row>
    <row r="44281">
      <c r="A44281" t="inlineStr">
        <is>
          <t>B</t>
        </is>
      </c>
      <c r="B44281" t="n">
        <v>442810</v>
      </c>
      <c r="C44281">
        <f>VLOOKUP(A44281,Sheet2!A:B,2,0)</f>
        <v/>
      </c>
    </row>
    <row r="44282">
      <c r="A44282" t="inlineStr">
        <is>
          <t>C</t>
        </is>
      </c>
      <c r="B44282" t="n">
        <v>442820</v>
      </c>
      <c r="C44282">
        <f>VLOOKUP(A44282,Sheet2!A:B,2,0)</f>
        <v/>
      </c>
    </row>
    <row r="44283">
      <c r="A44283" t="inlineStr">
        <is>
          <t>A</t>
        </is>
      </c>
      <c r="B44283" t="n">
        <v>442830</v>
      </c>
      <c r="C44283">
        <f>VLOOKUP(A44283,Sheet2!A:B,2,0)</f>
        <v/>
      </c>
    </row>
    <row r="44284">
      <c r="A44284" t="inlineStr">
        <is>
          <t>B</t>
        </is>
      </c>
      <c r="B44284" t="n">
        <v>442840</v>
      </c>
      <c r="C44284">
        <f>VLOOKUP(A44284,Sheet2!A:B,2,0)</f>
        <v/>
      </c>
    </row>
    <row r="44285">
      <c r="A44285" t="inlineStr">
        <is>
          <t>C</t>
        </is>
      </c>
      <c r="B44285" t="n">
        <v>442850</v>
      </c>
      <c r="C44285">
        <f>VLOOKUP(A44285,Sheet2!A:B,2,0)</f>
        <v/>
      </c>
    </row>
    <row r="44286">
      <c r="A44286" t="inlineStr">
        <is>
          <t>A</t>
        </is>
      </c>
      <c r="B44286" t="n">
        <v>442860</v>
      </c>
      <c r="C44286">
        <f>VLOOKUP(A44286,Sheet2!A:B,2,0)</f>
        <v/>
      </c>
    </row>
    <row r="44287">
      <c r="A44287" t="inlineStr">
        <is>
          <t>B</t>
        </is>
      </c>
      <c r="B44287" t="n">
        <v>442870</v>
      </c>
      <c r="C44287">
        <f>VLOOKUP(A44287,Sheet2!A:B,2,0)</f>
        <v/>
      </c>
    </row>
    <row r="44288">
      <c r="A44288" t="inlineStr">
        <is>
          <t>C</t>
        </is>
      </c>
      <c r="B44288" t="n">
        <v>442880</v>
      </c>
      <c r="C44288">
        <f>VLOOKUP(A44288,Sheet2!A:B,2,0)</f>
        <v/>
      </c>
    </row>
    <row r="44289">
      <c r="A44289" t="inlineStr">
        <is>
          <t>A</t>
        </is>
      </c>
      <c r="B44289" t="n">
        <v>442890</v>
      </c>
      <c r="C44289">
        <f>VLOOKUP(A44289,Sheet2!A:B,2,0)</f>
        <v/>
      </c>
    </row>
    <row r="44290">
      <c r="A44290" t="inlineStr">
        <is>
          <t>B</t>
        </is>
      </c>
      <c r="B44290" t="n">
        <v>442900</v>
      </c>
      <c r="C44290">
        <f>VLOOKUP(A44290,Sheet2!A:B,2,0)</f>
        <v/>
      </c>
    </row>
    <row r="44291">
      <c r="A44291" t="inlineStr">
        <is>
          <t>C</t>
        </is>
      </c>
      <c r="B44291" t="n">
        <v>442910</v>
      </c>
      <c r="C44291">
        <f>VLOOKUP(A44291,Sheet2!A:B,2,0)</f>
        <v/>
      </c>
    </row>
    <row r="44292">
      <c r="A44292" t="inlineStr">
        <is>
          <t>A</t>
        </is>
      </c>
      <c r="B44292" t="n">
        <v>442920</v>
      </c>
      <c r="C44292">
        <f>VLOOKUP(A44292,Sheet2!A:B,2,0)</f>
        <v/>
      </c>
    </row>
    <row r="44293">
      <c r="A44293" t="inlineStr">
        <is>
          <t>B</t>
        </is>
      </c>
      <c r="B44293" t="n">
        <v>442930</v>
      </c>
      <c r="C44293">
        <f>VLOOKUP(A44293,Sheet2!A:B,2,0)</f>
        <v/>
      </c>
    </row>
    <row r="44294">
      <c r="A44294" t="inlineStr">
        <is>
          <t>C</t>
        </is>
      </c>
      <c r="B44294" t="n">
        <v>442940</v>
      </c>
      <c r="C44294">
        <f>VLOOKUP(A44294,Sheet2!A:B,2,0)</f>
        <v/>
      </c>
    </row>
    <row r="44295">
      <c r="A44295" t="inlineStr">
        <is>
          <t>A</t>
        </is>
      </c>
      <c r="B44295" t="n">
        <v>442950</v>
      </c>
      <c r="C44295">
        <f>VLOOKUP(A44295,Sheet2!A:B,2,0)</f>
        <v/>
      </c>
    </row>
    <row r="44296">
      <c r="A44296" t="inlineStr">
        <is>
          <t>B</t>
        </is>
      </c>
      <c r="B44296" t="n">
        <v>442960</v>
      </c>
      <c r="C44296">
        <f>VLOOKUP(A44296,Sheet2!A:B,2,0)</f>
        <v/>
      </c>
    </row>
    <row r="44297">
      <c r="A44297" t="inlineStr">
        <is>
          <t>C</t>
        </is>
      </c>
      <c r="B44297" t="n">
        <v>442970</v>
      </c>
      <c r="C44297">
        <f>VLOOKUP(A44297,Sheet2!A:B,2,0)</f>
        <v/>
      </c>
    </row>
    <row r="44298">
      <c r="A44298" t="inlineStr">
        <is>
          <t>A</t>
        </is>
      </c>
      <c r="B44298" t="n">
        <v>442980</v>
      </c>
      <c r="C44298">
        <f>VLOOKUP(A44298,Sheet2!A:B,2,0)</f>
        <v/>
      </c>
    </row>
    <row r="44299">
      <c r="A44299" t="inlineStr">
        <is>
          <t>B</t>
        </is>
      </c>
      <c r="B44299" t="n">
        <v>442990</v>
      </c>
      <c r="C44299">
        <f>VLOOKUP(A44299,Sheet2!A:B,2,0)</f>
        <v/>
      </c>
    </row>
    <row r="44300">
      <c r="A44300" t="inlineStr">
        <is>
          <t>C</t>
        </is>
      </c>
      <c r="B44300" t="n">
        <v>443000</v>
      </c>
      <c r="C44300">
        <f>VLOOKUP(A44300,Sheet2!A:B,2,0)</f>
        <v/>
      </c>
    </row>
    <row r="44301">
      <c r="A44301" t="inlineStr">
        <is>
          <t>A</t>
        </is>
      </c>
      <c r="B44301" t="n">
        <v>443010</v>
      </c>
      <c r="C44301">
        <f>VLOOKUP(A44301,Sheet2!A:B,2,0)</f>
        <v/>
      </c>
    </row>
    <row r="44302">
      <c r="A44302" t="inlineStr">
        <is>
          <t>B</t>
        </is>
      </c>
      <c r="B44302" t="n">
        <v>443020</v>
      </c>
      <c r="C44302">
        <f>VLOOKUP(A44302,Sheet2!A:B,2,0)</f>
        <v/>
      </c>
    </row>
    <row r="44303">
      <c r="A44303" t="inlineStr">
        <is>
          <t>C</t>
        </is>
      </c>
      <c r="B44303" t="n">
        <v>443030</v>
      </c>
      <c r="C44303">
        <f>VLOOKUP(A44303,Sheet2!A:B,2,0)</f>
        <v/>
      </c>
    </row>
    <row r="44304">
      <c r="A44304" t="inlineStr">
        <is>
          <t>A</t>
        </is>
      </c>
      <c r="B44304" t="n">
        <v>443040</v>
      </c>
      <c r="C44304">
        <f>VLOOKUP(A44304,Sheet2!A:B,2,0)</f>
        <v/>
      </c>
    </row>
    <row r="44305">
      <c r="A44305" t="inlineStr">
        <is>
          <t>B</t>
        </is>
      </c>
      <c r="B44305" t="n">
        <v>443050</v>
      </c>
      <c r="C44305">
        <f>VLOOKUP(A44305,Sheet2!A:B,2,0)</f>
        <v/>
      </c>
    </row>
    <row r="44306">
      <c r="A44306" t="inlineStr">
        <is>
          <t>C</t>
        </is>
      </c>
      <c r="B44306" t="n">
        <v>443060</v>
      </c>
      <c r="C44306">
        <f>VLOOKUP(A44306,Sheet2!A:B,2,0)</f>
        <v/>
      </c>
    </row>
    <row r="44307">
      <c r="A44307" t="inlineStr">
        <is>
          <t>A</t>
        </is>
      </c>
      <c r="B44307" t="n">
        <v>443070</v>
      </c>
      <c r="C44307">
        <f>VLOOKUP(A44307,Sheet2!A:B,2,0)</f>
        <v/>
      </c>
    </row>
    <row r="44308">
      <c r="A44308" t="inlineStr">
        <is>
          <t>B</t>
        </is>
      </c>
      <c r="B44308" t="n">
        <v>443080</v>
      </c>
      <c r="C44308">
        <f>VLOOKUP(A44308,Sheet2!A:B,2,0)</f>
        <v/>
      </c>
    </row>
    <row r="44309">
      <c r="A44309" t="inlineStr">
        <is>
          <t>C</t>
        </is>
      </c>
      <c r="B44309" t="n">
        <v>443090</v>
      </c>
      <c r="C44309">
        <f>VLOOKUP(A44309,Sheet2!A:B,2,0)</f>
        <v/>
      </c>
    </row>
    <row r="44310">
      <c r="A44310" t="inlineStr">
        <is>
          <t>A</t>
        </is>
      </c>
      <c r="B44310" t="n">
        <v>443100</v>
      </c>
      <c r="C44310">
        <f>VLOOKUP(A44310,Sheet2!A:B,2,0)</f>
        <v/>
      </c>
    </row>
    <row r="44311">
      <c r="A44311" t="inlineStr">
        <is>
          <t>B</t>
        </is>
      </c>
      <c r="B44311" t="n">
        <v>443110</v>
      </c>
      <c r="C44311">
        <f>VLOOKUP(A44311,Sheet2!A:B,2,0)</f>
        <v/>
      </c>
    </row>
    <row r="44312">
      <c r="A44312" t="inlineStr">
        <is>
          <t>C</t>
        </is>
      </c>
      <c r="B44312" t="n">
        <v>443120</v>
      </c>
      <c r="C44312">
        <f>VLOOKUP(A44312,Sheet2!A:B,2,0)</f>
        <v/>
      </c>
    </row>
    <row r="44313">
      <c r="A44313" t="inlineStr">
        <is>
          <t>A</t>
        </is>
      </c>
      <c r="B44313" t="n">
        <v>443130</v>
      </c>
      <c r="C44313">
        <f>VLOOKUP(A44313,Sheet2!A:B,2,0)</f>
        <v/>
      </c>
    </row>
    <row r="44314">
      <c r="A44314" t="inlineStr">
        <is>
          <t>B</t>
        </is>
      </c>
      <c r="B44314" t="n">
        <v>443140</v>
      </c>
      <c r="C44314">
        <f>VLOOKUP(A44314,Sheet2!A:B,2,0)</f>
        <v/>
      </c>
    </row>
    <row r="44315">
      <c r="A44315" t="inlineStr">
        <is>
          <t>C</t>
        </is>
      </c>
      <c r="B44315" t="n">
        <v>443150</v>
      </c>
      <c r="C44315">
        <f>VLOOKUP(A44315,Sheet2!A:B,2,0)</f>
        <v/>
      </c>
    </row>
    <row r="44316">
      <c r="A44316" t="inlineStr">
        <is>
          <t>A</t>
        </is>
      </c>
      <c r="B44316" t="n">
        <v>443160</v>
      </c>
      <c r="C44316">
        <f>VLOOKUP(A44316,Sheet2!A:B,2,0)</f>
        <v/>
      </c>
    </row>
    <row r="44317">
      <c r="A44317" t="inlineStr">
        <is>
          <t>B</t>
        </is>
      </c>
      <c r="B44317" t="n">
        <v>443170</v>
      </c>
      <c r="C44317">
        <f>VLOOKUP(A44317,Sheet2!A:B,2,0)</f>
        <v/>
      </c>
    </row>
    <row r="44318">
      <c r="A44318" t="inlineStr">
        <is>
          <t>C</t>
        </is>
      </c>
      <c r="B44318" t="n">
        <v>443180</v>
      </c>
      <c r="C44318">
        <f>VLOOKUP(A44318,Sheet2!A:B,2,0)</f>
        <v/>
      </c>
    </row>
    <row r="44319">
      <c r="A44319" t="inlineStr">
        <is>
          <t>A</t>
        </is>
      </c>
      <c r="B44319" t="n">
        <v>443190</v>
      </c>
      <c r="C44319">
        <f>VLOOKUP(A44319,Sheet2!A:B,2,0)</f>
        <v/>
      </c>
    </row>
    <row r="44320">
      <c r="A44320" t="inlineStr">
        <is>
          <t>B</t>
        </is>
      </c>
      <c r="B44320" t="n">
        <v>443200</v>
      </c>
      <c r="C44320">
        <f>VLOOKUP(A44320,Sheet2!A:B,2,0)</f>
        <v/>
      </c>
    </row>
    <row r="44321">
      <c r="A44321" t="inlineStr">
        <is>
          <t>C</t>
        </is>
      </c>
      <c r="B44321" t="n">
        <v>443210</v>
      </c>
      <c r="C44321">
        <f>VLOOKUP(A44321,Sheet2!A:B,2,0)</f>
        <v/>
      </c>
    </row>
    <row r="44322">
      <c r="A44322" t="inlineStr">
        <is>
          <t>A</t>
        </is>
      </c>
      <c r="B44322" t="n">
        <v>443220</v>
      </c>
      <c r="C44322">
        <f>VLOOKUP(A44322,Sheet2!A:B,2,0)</f>
        <v/>
      </c>
    </row>
    <row r="44323">
      <c r="A44323" t="inlineStr">
        <is>
          <t>B</t>
        </is>
      </c>
      <c r="B44323" t="n">
        <v>443230</v>
      </c>
      <c r="C44323">
        <f>VLOOKUP(A44323,Sheet2!A:B,2,0)</f>
        <v/>
      </c>
    </row>
    <row r="44324">
      <c r="A44324" t="inlineStr">
        <is>
          <t>C</t>
        </is>
      </c>
      <c r="B44324" t="n">
        <v>443240</v>
      </c>
      <c r="C44324">
        <f>VLOOKUP(A44324,Sheet2!A:B,2,0)</f>
        <v/>
      </c>
    </row>
    <row r="44325">
      <c r="A44325" t="inlineStr">
        <is>
          <t>A</t>
        </is>
      </c>
      <c r="B44325" t="n">
        <v>443250</v>
      </c>
      <c r="C44325">
        <f>VLOOKUP(A44325,Sheet2!A:B,2,0)</f>
        <v/>
      </c>
    </row>
    <row r="44326">
      <c r="A44326" t="inlineStr">
        <is>
          <t>B</t>
        </is>
      </c>
      <c r="B44326" t="n">
        <v>443260</v>
      </c>
      <c r="C44326">
        <f>VLOOKUP(A44326,Sheet2!A:B,2,0)</f>
        <v/>
      </c>
    </row>
    <row r="44327">
      <c r="A44327" t="inlineStr">
        <is>
          <t>C</t>
        </is>
      </c>
      <c r="B44327" t="n">
        <v>443270</v>
      </c>
      <c r="C44327">
        <f>VLOOKUP(A44327,Sheet2!A:B,2,0)</f>
        <v/>
      </c>
    </row>
    <row r="44328">
      <c r="A44328" t="inlineStr">
        <is>
          <t>A</t>
        </is>
      </c>
      <c r="B44328" t="n">
        <v>443280</v>
      </c>
      <c r="C44328">
        <f>VLOOKUP(A44328,Sheet2!A:B,2,0)</f>
        <v/>
      </c>
    </row>
    <row r="44329">
      <c r="A44329" t="inlineStr">
        <is>
          <t>B</t>
        </is>
      </c>
      <c r="B44329" t="n">
        <v>443290</v>
      </c>
      <c r="C44329">
        <f>VLOOKUP(A44329,Sheet2!A:B,2,0)</f>
        <v/>
      </c>
    </row>
    <row r="44330">
      <c r="A44330" t="inlineStr">
        <is>
          <t>C</t>
        </is>
      </c>
      <c r="B44330" t="n">
        <v>443300</v>
      </c>
      <c r="C44330">
        <f>VLOOKUP(A44330,Sheet2!A:B,2,0)</f>
        <v/>
      </c>
    </row>
    <row r="44331">
      <c r="A44331" t="inlineStr">
        <is>
          <t>A</t>
        </is>
      </c>
      <c r="B44331" t="n">
        <v>443310</v>
      </c>
      <c r="C44331">
        <f>VLOOKUP(A44331,Sheet2!A:B,2,0)</f>
        <v/>
      </c>
    </row>
    <row r="44332">
      <c r="A44332" t="inlineStr">
        <is>
          <t>B</t>
        </is>
      </c>
      <c r="B44332" t="n">
        <v>443320</v>
      </c>
      <c r="C44332">
        <f>VLOOKUP(A44332,Sheet2!A:B,2,0)</f>
        <v/>
      </c>
    </row>
    <row r="44333">
      <c r="A44333" t="inlineStr">
        <is>
          <t>C</t>
        </is>
      </c>
      <c r="B44333" t="n">
        <v>443330</v>
      </c>
      <c r="C44333">
        <f>VLOOKUP(A44333,Sheet2!A:B,2,0)</f>
        <v/>
      </c>
    </row>
    <row r="44334">
      <c r="A44334" t="inlineStr">
        <is>
          <t>A</t>
        </is>
      </c>
      <c r="B44334" t="n">
        <v>443340</v>
      </c>
      <c r="C44334">
        <f>VLOOKUP(A44334,Sheet2!A:B,2,0)</f>
        <v/>
      </c>
    </row>
    <row r="44335">
      <c r="A44335" t="inlineStr">
        <is>
          <t>B</t>
        </is>
      </c>
      <c r="B44335" t="n">
        <v>443350</v>
      </c>
      <c r="C44335">
        <f>VLOOKUP(A44335,Sheet2!A:B,2,0)</f>
        <v/>
      </c>
    </row>
    <row r="44336">
      <c r="A44336" t="inlineStr">
        <is>
          <t>C</t>
        </is>
      </c>
      <c r="B44336" t="n">
        <v>443360</v>
      </c>
      <c r="C44336">
        <f>VLOOKUP(A44336,Sheet2!A:B,2,0)</f>
        <v/>
      </c>
    </row>
    <row r="44337">
      <c r="A44337" t="inlineStr">
        <is>
          <t>A</t>
        </is>
      </c>
      <c r="B44337" t="n">
        <v>443370</v>
      </c>
      <c r="C44337">
        <f>VLOOKUP(A44337,Sheet2!A:B,2,0)</f>
        <v/>
      </c>
    </row>
    <row r="44338">
      <c r="A44338" t="inlineStr">
        <is>
          <t>B</t>
        </is>
      </c>
      <c r="B44338" t="n">
        <v>443380</v>
      </c>
      <c r="C44338">
        <f>VLOOKUP(A44338,Sheet2!A:B,2,0)</f>
        <v/>
      </c>
    </row>
    <row r="44339">
      <c r="A44339" t="inlineStr">
        <is>
          <t>C</t>
        </is>
      </c>
      <c r="B44339" t="n">
        <v>443390</v>
      </c>
      <c r="C44339">
        <f>VLOOKUP(A44339,Sheet2!A:B,2,0)</f>
        <v/>
      </c>
    </row>
    <row r="44340">
      <c r="A44340" t="inlineStr">
        <is>
          <t>A</t>
        </is>
      </c>
      <c r="B44340" t="n">
        <v>443400</v>
      </c>
      <c r="C44340">
        <f>VLOOKUP(A44340,Sheet2!A:B,2,0)</f>
        <v/>
      </c>
    </row>
    <row r="44341">
      <c r="A44341" t="inlineStr">
        <is>
          <t>B</t>
        </is>
      </c>
      <c r="B44341" t="n">
        <v>443410</v>
      </c>
      <c r="C44341">
        <f>VLOOKUP(A44341,Sheet2!A:B,2,0)</f>
        <v/>
      </c>
    </row>
    <row r="44342">
      <c r="A44342" t="inlineStr">
        <is>
          <t>C</t>
        </is>
      </c>
      <c r="B44342" t="n">
        <v>443420</v>
      </c>
      <c r="C44342">
        <f>VLOOKUP(A44342,Sheet2!A:B,2,0)</f>
        <v/>
      </c>
    </row>
    <row r="44343">
      <c r="A44343" t="inlineStr">
        <is>
          <t>A</t>
        </is>
      </c>
      <c r="B44343" t="n">
        <v>443430</v>
      </c>
      <c r="C44343">
        <f>VLOOKUP(A44343,Sheet2!A:B,2,0)</f>
        <v/>
      </c>
    </row>
    <row r="44344">
      <c r="A44344" t="inlineStr">
        <is>
          <t>B</t>
        </is>
      </c>
      <c r="B44344" t="n">
        <v>443440</v>
      </c>
      <c r="C44344">
        <f>VLOOKUP(A44344,Sheet2!A:B,2,0)</f>
        <v/>
      </c>
    </row>
    <row r="44345">
      <c r="A44345" t="inlineStr">
        <is>
          <t>C</t>
        </is>
      </c>
      <c r="B44345" t="n">
        <v>443450</v>
      </c>
      <c r="C44345">
        <f>VLOOKUP(A44345,Sheet2!A:B,2,0)</f>
        <v/>
      </c>
    </row>
    <row r="44346">
      <c r="A44346" t="inlineStr">
        <is>
          <t>A</t>
        </is>
      </c>
      <c r="B44346" t="n">
        <v>443460</v>
      </c>
      <c r="C44346">
        <f>VLOOKUP(A44346,Sheet2!A:B,2,0)</f>
        <v/>
      </c>
    </row>
    <row r="44347">
      <c r="A44347" t="inlineStr">
        <is>
          <t>B</t>
        </is>
      </c>
      <c r="B44347" t="n">
        <v>443470</v>
      </c>
      <c r="C44347">
        <f>VLOOKUP(A44347,Sheet2!A:B,2,0)</f>
        <v/>
      </c>
    </row>
    <row r="44348">
      <c r="A44348" t="inlineStr">
        <is>
          <t>C</t>
        </is>
      </c>
      <c r="B44348" t="n">
        <v>443480</v>
      </c>
      <c r="C44348">
        <f>VLOOKUP(A44348,Sheet2!A:B,2,0)</f>
        <v/>
      </c>
    </row>
    <row r="44349">
      <c r="A44349" t="inlineStr">
        <is>
          <t>A</t>
        </is>
      </c>
      <c r="B44349" t="n">
        <v>443490</v>
      </c>
      <c r="C44349">
        <f>VLOOKUP(A44349,Sheet2!A:B,2,0)</f>
        <v/>
      </c>
    </row>
    <row r="44350">
      <c r="A44350" t="inlineStr">
        <is>
          <t>B</t>
        </is>
      </c>
      <c r="B44350" t="n">
        <v>443500</v>
      </c>
      <c r="C44350">
        <f>VLOOKUP(A44350,Sheet2!A:B,2,0)</f>
        <v/>
      </c>
    </row>
    <row r="44351">
      <c r="A44351" t="inlineStr">
        <is>
          <t>C</t>
        </is>
      </c>
      <c r="B44351" t="n">
        <v>443510</v>
      </c>
      <c r="C44351">
        <f>VLOOKUP(A44351,Sheet2!A:B,2,0)</f>
        <v/>
      </c>
    </row>
    <row r="44352">
      <c r="A44352" t="inlineStr">
        <is>
          <t>A</t>
        </is>
      </c>
      <c r="B44352" t="n">
        <v>443520</v>
      </c>
      <c r="C44352">
        <f>VLOOKUP(A44352,Sheet2!A:B,2,0)</f>
        <v/>
      </c>
    </row>
    <row r="44353">
      <c r="A44353" t="inlineStr">
        <is>
          <t>B</t>
        </is>
      </c>
      <c r="B44353" t="n">
        <v>443530</v>
      </c>
      <c r="C44353">
        <f>VLOOKUP(A44353,Sheet2!A:B,2,0)</f>
        <v/>
      </c>
    </row>
    <row r="44354">
      <c r="A44354" t="inlineStr">
        <is>
          <t>C</t>
        </is>
      </c>
      <c r="B44354" t="n">
        <v>443540</v>
      </c>
      <c r="C44354">
        <f>VLOOKUP(A44354,Sheet2!A:B,2,0)</f>
        <v/>
      </c>
    </row>
    <row r="44355">
      <c r="A44355" t="inlineStr">
        <is>
          <t>A</t>
        </is>
      </c>
      <c r="B44355" t="n">
        <v>443550</v>
      </c>
      <c r="C44355">
        <f>VLOOKUP(A44355,Sheet2!A:B,2,0)</f>
        <v/>
      </c>
    </row>
    <row r="44356">
      <c r="A44356" t="inlineStr">
        <is>
          <t>B</t>
        </is>
      </c>
      <c r="B44356" t="n">
        <v>443560</v>
      </c>
      <c r="C44356">
        <f>VLOOKUP(A44356,Sheet2!A:B,2,0)</f>
        <v/>
      </c>
    </row>
    <row r="44357">
      <c r="A44357" t="inlineStr">
        <is>
          <t>C</t>
        </is>
      </c>
      <c r="B44357" t="n">
        <v>443570</v>
      </c>
      <c r="C44357">
        <f>VLOOKUP(A44357,Sheet2!A:B,2,0)</f>
        <v/>
      </c>
    </row>
    <row r="44358">
      <c r="A44358" t="inlineStr">
        <is>
          <t>A</t>
        </is>
      </c>
      <c r="B44358" t="n">
        <v>443580</v>
      </c>
      <c r="C44358">
        <f>VLOOKUP(A44358,Sheet2!A:B,2,0)</f>
        <v/>
      </c>
    </row>
    <row r="44359">
      <c r="A44359" t="inlineStr">
        <is>
          <t>B</t>
        </is>
      </c>
      <c r="B44359" t="n">
        <v>443590</v>
      </c>
      <c r="C44359">
        <f>VLOOKUP(A44359,Sheet2!A:B,2,0)</f>
        <v/>
      </c>
    </row>
    <row r="44360">
      <c r="A44360" t="inlineStr">
        <is>
          <t>C</t>
        </is>
      </c>
      <c r="B44360" t="n">
        <v>443600</v>
      </c>
      <c r="C44360">
        <f>VLOOKUP(A44360,Sheet2!A:B,2,0)</f>
        <v/>
      </c>
    </row>
    <row r="44361">
      <c r="A44361" t="inlineStr">
        <is>
          <t>A</t>
        </is>
      </c>
      <c r="B44361" t="n">
        <v>443610</v>
      </c>
      <c r="C44361">
        <f>VLOOKUP(A44361,Sheet2!A:B,2,0)</f>
        <v/>
      </c>
    </row>
    <row r="44362">
      <c r="A44362" t="inlineStr">
        <is>
          <t>B</t>
        </is>
      </c>
      <c r="B44362" t="n">
        <v>443620</v>
      </c>
      <c r="C44362">
        <f>VLOOKUP(A44362,Sheet2!A:B,2,0)</f>
        <v/>
      </c>
    </row>
    <row r="44363">
      <c r="A44363" t="inlineStr">
        <is>
          <t>C</t>
        </is>
      </c>
      <c r="B44363" t="n">
        <v>443630</v>
      </c>
      <c r="C44363">
        <f>VLOOKUP(A44363,Sheet2!A:B,2,0)</f>
        <v/>
      </c>
    </row>
    <row r="44364">
      <c r="A44364" t="inlineStr">
        <is>
          <t>A</t>
        </is>
      </c>
      <c r="B44364" t="n">
        <v>443640</v>
      </c>
      <c r="C44364">
        <f>VLOOKUP(A44364,Sheet2!A:B,2,0)</f>
        <v/>
      </c>
    </row>
    <row r="44365">
      <c r="A44365" t="inlineStr">
        <is>
          <t>B</t>
        </is>
      </c>
      <c r="B44365" t="n">
        <v>443650</v>
      </c>
      <c r="C44365">
        <f>VLOOKUP(A44365,Sheet2!A:B,2,0)</f>
        <v/>
      </c>
    </row>
    <row r="44366">
      <c r="A44366" t="inlineStr">
        <is>
          <t>C</t>
        </is>
      </c>
      <c r="B44366" t="n">
        <v>443660</v>
      </c>
      <c r="C44366">
        <f>VLOOKUP(A44366,Sheet2!A:B,2,0)</f>
        <v/>
      </c>
    </row>
    <row r="44367">
      <c r="A44367" t="inlineStr">
        <is>
          <t>A</t>
        </is>
      </c>
      <c r="B44367" t="n">
        <v>443670</v>
      </c>
      <c r="C44367">
        <f>VLOOKUP(A44367,Sheet2!A:B,2,0)</f>
        <v/>
      </c>
    </row>
    <row r="44368">
      <c r="A44368" t="inlineStr">
        <is>
          <t>B</t>
        </is>
      </c>
      <c r="B44368" t="n">
        <v>443680</v>
      </c>
      <c r="C44368">
        <f>VLOOKUP(A44368,Sheet2!A:B,2,0)</f>
        <v/>
      </c>
    </row>
    <row r="44369">
      <c r="A44369" t="inlineStr">
        <is>
          <t>C</t>
        </is>
      </c>
      <c r="B44369" t="n">
        <v>443690</v>
      </c>
      <c r="C44369">
        <f>VLOOKUP(A44369,Sheet2!A:B,2,0)</f>
        <v/>
      </c>
    </row>
    <row r="44370">
      <c r="A44370" t="inlineStr">
        <is>
          <t>A</t>
        </is>
      </c>
      <c r="B44370" t="n">
        <v>443700</v>
      </c>
      <c r="C44370">
        <f>VLOOKUP(A44370,Sheet2!A:B,2,0)</f>
        <v/>
      </c>
    </row>
    <row r="44371">
      <c r="A44371" t="inlineStr">
        <is>
          <t>B</t>
        </is>
      </c>
      <c r="B44371" t="n">
        <v>443710</v>
      </c>
      <c r="C44371">
        <f>VLOOKUP(A44371,Sheet2!A:B,2,0)</f>
        <v/>
      </c>
    </row>
    <row r="44372">
      <c r="A44372" t="inlineStr">
        <is>
          <t>C</t>
        </is>
      </c>
      <c r="B44372" t="n">
        <v>443720</v>
      </c>
      <c r="C44372">
        <f>VLOOKUP(A44372,Sheet2!A:B,2,0)</f>
        <v/>
      </c>
    </row>
    <row r="44373">
      <c r="A44373" t="inlineStr">
        <is>
          <t>A</t>
        </is>
      </c>
      <c r="B44373" t="n">
        <v>443730</v>
      </c>
      <c r="C44373">
        <f>VLOOKUP(A44373,Sheet2!A:B,2,0)</f>
        <v/>
      </c>
    </row>
    <row r="44374">
      <c r="A44374" t="inlineStr">
        <is>
          <t>B</t>
        </is>
      </c>
      <c r="B44374" t="n">
        <v>443740</v>
      </c>
      <c r="C44374">
        <f>VLOOKUP(A44374,Sheet2!A:B,2,0)</f>
        <v/>
      </c>
    </row>
    <row r="44375">
      <c r="A44375" t="inlineStr">
        <is>
          <t>C</t>
        </is>
      </c>
      <c r="B44375" t="n">
        <v>443750</v>
      </c>
      <c r="C44375">
        <f>VLOOKUP(A44375,Sheet2!A:B,2,0)</f>
        <v/>
      </c>
    </row>
    <row r="44376">
      <c r="A44376" t="inlineStr">
        <is>
          <t>A</t>
        </is>
      </c>
      <c r="B44376" t="n">
        <v>443760</v>
      </c>
      <c r="C44376">
        <f>VLOOKUP(A44376,Sheet2!A:B,2,0)</f>
        <v/>
      </c>
    </row>
    <row r="44377">
      <c r="A44377" t="inlineStr">
        <is>
          <t>B</t>
        </is>
      </c>
      <c r="B44377" t="n">
        <v>443770</v>
      </c>
      <c r="C44377">
        <f>VLOOKUP(A44377,Sheet2!A:B,2,0)</f>
        <v/>
      </c>
    </row>
    <row r="44378">
      <c r="A44378" t="inlineStr">
        <is>
          <t>C</t>
        </is>
      </c>
      <c r="B44378" t="n">
        <v>443780</v>
      </c>
      <c r="C44378">
        <f>VLOOKUP(A44378,Sheet2!A:B,2,0)</f>
        <v/>
      </c>
    </row>
    <row r="44379">
      <c r="A44379" t="inlineStr">
        <is>
          <t>A</t>
        </is>
      </c>
      <c r="B44379" t="n">
        <v>443790</v>
      </c>
      <c r="C44379">
        <f>VLOOKUP(A44379,Sheet2!A:B,2,0)</f>
        <v/>
      </c>
    </row>
    <row r="44380">
      <c r="A44380" t="inlineStr">
        <is>
          <t>B</t>
        </is>
      </c>
      <c r="B44380" t="n">
        <v>443800</v>
      </c>
      <c r="C44380">
        <f>VLOOKUP(A44380,Sheet2!A:B,2,0)</f>
        <v/>
      </c>
    </row>
    <row r="44381">
      <c r="A44381" t="inlineStr">
        <is>
          <t>C</t>
        </is>
      </c>
      <c r="B44381" t="n">
        <v>443810</v>
      </c>
      <c r="C44381">
        <f>VLOOKUP(A44381,Sheet2!A:B,2,0)</f>
        <v/>
      </c>
    </row>
    <row r="44382">
      <c r="A44382" t="inlineStr">
        <is>
          <t>A</t>
        </is>
      </c>
      <c r="B44382" t="n">
        <v>443820</v>
      </c>
      <c r="C44382">
        <f>VLOOKUP(A44382,Sheet2!A:B,2,0)</f>
        <v/>
      </c>
    </row>
    <row r="44383">
      <c r="A44383" t="inlineStr">
        <is>
          <t>B</t>
        </is>
      </c>
      <c r="B44383" t="n">
        <v>443830</v>
      </c>
      <c r="C44383">
        <f>VLOOKUP(A44383,Sheet2!A:B,2,0)</f>
        <v/>
      </c>
    </row>
    <row r="44384">
      <c r="A44384" t="inlineStr">
        <is>
          <t>C</t>
        </is>
      </c>
      <c r="B44384" t="n">
        <v>443840</v>
      </c>
      <c r="C44384">
        <f>VLOOKUP(A44384,Sheet2!A:B,2,0)</f>
        <v/>
      </c>
    </row>
    <row r="44385">
      <c r="A44385" t="inlineStr">
        <is>
          <t>A</t>
        </is>
      </c>
      <c r="B44385" t="n">
        <v>443850</v>
      </c>
      <c r="C44385">
        <f>VLOOKUP(A44385,Sheet2!A:B,2,0)</f>
        <v/>
      </c>
    </row>
    <row r="44386">
      <c r="A44386" t="inlineStr">
        <is>
          <t>B</t>
        </is>
      </c>
      <c r="B44386" t="n">
        <v>443860</v>
      </c>
      <c r="C44386">
        <f>VLOOKUP(A44386,Sheet2!A:B,2,0)</f>
        <v/>
      </c>
    </row>
    <row r="44387">
      <c r="A44387" t="inlineStr">
        <is>
          <t>C</t>
        </is>
      </c>
      <c r="B44387" t="n">
        <v>443870</v>
      </c>
      <c r="C44387">
        <f>VLOOKUP(A44387,Sheet2!A:B,2,0)</f>
        <v/>
      </c>
    </row>
    <row r="44388">
      <c r="A44388" t="inlineStr">
        <is>
          <t>A</t>
        </is>
      </c>
      <c r="B44388" t="n">
        <v>443880</v>
      </c>
      <c r="C44388">
        <f>VLOOKUP(A44388,Sheet2!A:B,2,0)</f>
        <v/>
      </c>
    </row>
    <row r="44389">
      <c r="A44389" t="inlineStr">
        <is>
          <t>B</t>
        </is>
      </c>
      <c r="B44389" t="n">
        <v>443890</v>
      </c>
      <c r="C44389">
        <f>VLOOKUP(A44389,Sheet2!A:B,2,0)</f>
        <v/>
      </c>
    </row>
    <row r="44390">
      <c r="A44390" t="inlineStr">
        <is>
          <t>C</t>
        </is>
      </c>
      <c r="B44390" t="n">
        <v>443900</v>
      </c>
      <c r="C44390">
        <f>VLOOKUP(A44390,Sheet2!A:B,2,0)</f>
        <v/>
      </c>
    </row>
    <row r="44391">
      <c r="A44391" t="inlineStr">
        <is>
          <t>A</t>
        </is>
      </c>
      <c r="B44391" t="n">
        <v>443910</v>
      </c>
      <c r="C44391">
        <f>VLOOKUP(A44391,Sheet2!A:B,2,0)</f>
        <v/>
      </c>
    </row>
    <row r="44392">
      <c r="A44392" t="inlineStr">
        <is>
          <t>B</t>
        </is>
      </c>
      <c r="B44392" t="n">
        <v>443920</v>
      </c>
      <c r="C44392">
        <f>VLOOKUP(A44392,Sheet2!A:B,2,0)</f>
        <v/>
      </c>
    </row>
    <row r="44393">
      <c r="A44393" t="inlineStr">
        <is>
          <t>C</t>
        </is>
      </c>
      <c r="B44393" t="n">
        <v>443930</v>
      </c>
      <c r="C44393">
        <f>VLOOKUP(A44393,Sheet2!A:B,2,0)</f>
        <v/>
      </c>
    </row>
    <row r="44394">
      <c r="A44394" t="inlineStr">
        <is>
          <t>A</t>
        </is>
      </c>
      <c r="B44394" t="n">
        <v>443940</v>
      </c>
      <c r="C44394">
        <f>VLOOKUP(A44394,Sheet2!A:B,2,0)</f>
        <v/>
      </c>
    </row>
    <row r="44395">
      <c r="A44395" t="inlineStr">
        <is>
          <t>B</t>
        </is>
      </c>
      <c r="B44395" t="n">
        <v>443950</v>
      </c>
      <c r="C44395">
        <f>VLOOKUP(A44395,Sheet2!A:B,2,0)</f>
        <v/>
      </c>
    </row>
    <row r="44396">
      <c r="A44396" t="inlineStr">
        <is>
          <t>C</t>
        </is>
      </c>
      <c r="B44396" t="n">
        <v>443960</v>
      </c>
      <c r="C44396">
        <f>VLOOKUP(A44396,Sheet2!A:B,2,0)</f>
        <v/>
      </c>
    </row>
    <row r="44397">
      <c r="A44397" t="inlineStr">
        <is>
          <t>A</t>
        </is>
      </c>
      <c r="B44397" t="n">
        <v>443970</v>
      </c>
      <c r="C44397">
        <f>VLOOKUP(A44397,Sheet2!A:B,2,0)</f>
        <v/>
      </c>
    </row>
    <row r="44398">
      <c r="A44398" t="inlineStr">
        <is>
          <t>B</t>
        </is>
      </c>
      <c r="B44398" t="n">
        <v>443980</v>
      </c>
      <c r="C44398">
        <f>VLOOKUP(A44398,Sheet2!A:B,2,0)</f>
        <v/>
      </c>
    </row>
    <row r="44399">
      <c r="A44399" t="inlineStr">
        <is>
          <t>C</t>
        </is>
      </c>
      <c r="B44399" t="n">
        <v>443990</v>
      </c>
      <c r="C44399">
        <f>VLOOKUP(A44399,Sheet2!A:B,2,0)</f>
        <v/>
      </c>
    </row>
    <row r="44400">
      <c r="A44400" t="inlineStr">
        <is>
          <t>A</t>
        </is>
      </c>
      <c r="B44400" t="n">
        <v>444000</v>
      </c>
      <c r="C44400">
        <f>VLOOKUP(A44400,Sheet2!A:B,2,0)</f>
        <v/>
      </c>
    </row>
    <row r="44401">
      <c r="A44401" t="inlineStr">
        <is>
          <t>B</t>
        </is>
      </c>
      <c r="B44401" t="n">
        <v>444010</v>
      </c>
      <c r="C44401">
        <f>VLOOKUP(A44401,Sheet2!A:B,2,0)</f>
        <v/>
      </c>
    </row>
    <row r="44402">
      <c r="A44402" t="inlineStr">
        <is>
          <t>C</t>
        </is>
      </c>
      <c r="B44402" t="n">
        <v>444020</v>
      </c>
      <c r="C44402">
        <f>VLOOKUP(A44402,Sheet2!A:B,2,0)</f>
        <v/>
      </c>
    </row>
    <row r="44403">
      <c r="A44403" t="inlineStr">
        <is>
          <t>A</t>
        </is>
      </c>
      <c r="B44403" t="n">
        <v>444030</v>
      </c>
      <c r="C44403">
        <f>VLOOKUP(A44403,Sheet2!A:B,2,0)</f>
        <v/>
      </c>
    </row>
    <row r="44404">
      <c r="A44404" t="inlineStr">
        <is>
          <t>B</t>
        </is>
      </c>
      <c r="B44404" t="n">
        <v>444040</v>
      </c>
      <c r="C44404">
        <f>VLOOKUP(A44404,Sheet2!A:B,2,0)</f>
        <v/>
      </c>
    </row>
    <row r="44405">
      <c r="A44405" t="inlineStr">
        <is>
          <t>C</t>
        </is>
      </c>
      <c r="B44405" t="n">
        <v>444050</v>
      </c>
      <c r="C44405">
        <f>VLOOKUP(A44405,Sheet2!A:B,2,0)</f>
        <v/>
      </c>
    </row>
    <row r="44406">
      <c r="A44406" t="inlineStr">
        <is>
          <t>A</t>
        </is>
      </c>
      <c r="B44406" t="n">
        <v>444060</v>
      </c>
      <c r="C44406">
        <f>VLOOKUP(A44406,Sheet2!A:B,2,0)</f>
        <v/>
      </c>
    </row>
    <row r="44407">
      <c r="A44407" t="inlineStr">
        <is>
          <t>B</t>
        </is>
      </c>
      <c r="B44407" t="n">
        <v>444070</v>
      </c>
      <c r="C44407">
        <f>VLOOKUP(A44407,Sheet2!A:B,2,0)</f>
        <v/>
      </c>
    </row>
    <row r="44408">
      <c r="A44408" t="inlineStr">
        <is>
          <t>C</t>
        </is>
      </c>
      <c r="B44408" t="n">
        <v>444080</v>
      </c>
      <c r="C44408">
        <f>VLOOKUP(A44408,Sheet2!A:B,2,0)</f>
        <v/>
      </c>
    </row>
    <row r="44409">
      <c r="A44409" t="inlineStr">
        <is>
          <t>A</t>
        </is>
      </c>
      <c r="B44409" t="n">
        <v>444090</v>
      </c>
      <c r="C44409">
        <f>VLOOKUP(A44409,Sheet2!A:B,2,0)</f>
        <v/>
      </c>
    </row>
    <row r="44410">
      <c r="A44410" t="inlineStr">
        <is>
          <t>B</t>
        </is>
      </c>
      <c r="B44410" t="n">
        <v>444100</v>
      </c>
      <c r="C44410">
        <f>VLOOKUP(A44410,Sheet2!A:B,2,0)</f>
        <v/>
      </c>
    </row>
    <row r="44411">
      <c r="A44411" t="inlineStr">
        <is>
          <t>C</t>
        </is>
      </c>
      <c r="B44411" t="n">
        <v>444110</v>
      </c>
      <c r="C44411">
        <f>VLOOKUP(A44411,Sheet2!A:B,2,0)</f>
        <v/>
      </c>
    </row>
    <row r="44412">
      <c r="A44412" t="inlineStr">
        <is>
          <t>A</t>
        </is>
      </c>
      <c r="B44412" t="n">
        <v>444120</v>
      </c>
      <c r="C44412">
        <f>VLOOKUP(A44412,Sheet2!A:B,2,0)</f>
        <v/>
      </c>
    </row>
    <row r="44413">
      <c r="A44413" t="inlineStr">
        <is>
          <t>B</t>
        </is>
      </c>
      <c r="B44413" t="n">
        <v>444130</v>
      </c>
      <c r="C44413">
        <f>VLOOKUP(A44413,Sheet2!A:B,2,0)</f>
        <v/>
      </c>
    </row>
    <row r="44414">
      <c r="A44414" t="inlineStr">
        <is>
          <t>C</t>
        </is>
      </c>
      <c r="B44414" t="n">
        <v>444140</v>
      </c>
      <c r="C44414">
        <f>VLOOKUP(A44414,Sheet2!A:B,2,0)</f>
        <v/>
      </c>
    </row>
    <row r="44415">
      <c r="A44415" t="inlineStr">
        <is>
          <t>A</t>
        </is>
      </c>
      <c r="B44415" t="n">
        <v>444150</v>
      </c>
      <c r="C44415">
        <f>VLOOKUP(A44415,Sheet2!A:B,2,0)</f>
        <v/>
      </c>
    </row>
    <row r="44416">
      <c r="A44416" t="inlineStr">
        <is>
          <t>B</t>
        </is>
      </c>
      <c r="B44416" t="n">
        <v>444160</v>
      </c>
      <c r="C44416">
        <f>VLOOKUP(A44416,Sheet2!A:B,2,0)</f>
        <v/>
      </c>
    </row>
    <row r="44417">
      <c r="A44417" t="inlineStr">
        <is>
          <t>C</t>
        </is>
      </c>
      <c r="B44417" t="n">
        <v>444170</v>
      </c>
      <c r="C44417">
        <f>VLOOKUP(A44417,Sheet2!A:B,2,0)</f>
        <v/>
      </c>
    </row>
    <row r="44418">
      <c r="A44418" t="inlineStr">
        <is>
          <t>A</t>
        </is>
      </c>
      <c r="B44418" t="n">
        <v>444180</v>
      </c>
      <c r="C44418">
        <f>VLOOKUP(A44418,Sheet2!A:B,2,0)</f>
        <v/>
      </c>
    </row>
    <row r="44419">
      <c r="A44419" t="inlineStr">
        <is>
          <t>B</t>
        </is>
      </c>
      <c r="B44419" t="n">
        <v>444190</v>
      </c>
      <c r="C44419">
        <f>VLOOKUP(A44419,Sheet2!A:B,2,0)</f>
        <v/>
      </c>
    </row>
    <row r="44420">
      <c r="A44420" t="inlineStr">
        <is>
          <t>C</t>
        </is>
      </c>
      <c r="B44420" t="n">
        <v>444200</v>
      </c>
      <c r="C44420">
        <f>VLOOKUP(A44420,Sheet2!A:B,2,0)</f>
        <v/>
      </c>
    </row>
    <row r="44421">
      <c r="A44421" t="inlineStr">
        <is>
          <t>A</t>
        </is>
      </c>
      <c r="B44421" t="n">
        <v>444210</v>
      </c>
      <c r="C44421">
        <f>VLOOKUP(A44421,Sheet2!A:B,2,0)</f>
        <v/>
      </c>
    </row>
    <row r="44422">
      <c r="A44422" t="inlineStr">
        <is>
          <t>B</t>
        </is>
      </c>
      <c r="B44422" t="n">
        <v>444220</v>
      </c>
      <c r="C44422">
        <f>VLOOKUP(A44422,Sheet2!A:B,2,0)</f>
        <v/>
      </c>
    </row>
    <row r="44423">
      <c r="A44423" t="inlineStr">
        <is>
          <t>C</t>
        </is>
      </c>
      <c r="B44423" t="n">
        <v>444230</v>
      </c>
      <c r="C44423">
        <f>VLOOKUP(A44423,Sheet2!A:B,2,0)</f>
        <v/>
      </c>
    </row>
    <row r="44424">
      <c r="A44424" t="inlineStr">
        <is>
          <t>A</t>
        </is>
      </c>
      <c r="B44424" t="n">
        <v>444240</v>
      </c>
      <c r="C44424">
        <f>VLOOKUP(A44424,Sheet2!A:B,2,0)</f>
        <v/>
      </c>
    </row>
    <row r="44425">
      <c r="A44425" t="inlineStr">
        <is>
          <t>B</t>
        </is>
      </c>
      <c r="B44425" t="n">
        <v>444250</v>
      </c>
      <c r="C44425">
        <f>VLOOKUP(A44425,Sheet2!A:B,2,0)</f>
        <v/>
      </c>
    </row>
    <row r="44426">
      <c r="A44426" t="inlineStr">
        <is>
          <t>C</t>
        </is>
      </c>
      <c r="B44426" t="n">
        <v>444260</v>
      </c>
      <c r="C44426">
        <f>VLOOKUP(A44426,Sheet2!A:B,2,0)</f>
        <v/>
      </c>
    </row>
    <row r="44427">
      <c r="A44427" t="inlineStr">
        <is>
          <t>A</t>
        </is>
      </c>
      <c r="B44427" t="n">
        <v>444270</v>
      </c>
      <c r="C44427">
        <f>VLOOKUP(A44427,Sheet2!A:B,2,0)</f>
        <v/>
      </c>
    </row>
    <row r="44428">
      <c r="A44428" t="inlineStr">
        <is>
          <t>B</t>
        </is>
      </c>
      <c r="B44428" t="n">
        <v>444280</v>
      </c>
      <c r="C44428">
        <f>VLOOKUP(A44428,Sheet2!A:B,2,0)</f>
        <v/>
      </c>
    </row>
    <row r="44429">
      <c r="A44429" t="inlineStr">
        <is>
          <t>C</t>
        </is>
      </c>
      <c r="B44429" t="n">
        <v>444290</v>
      </c>
      <c r="C44429">
        <f>VLOOKUP(A44429,Sheet2!A:B,2,0)</f>
        <v/>
      </c>
    </row>
    <row r="44430">
      <c r="A44430" t="inlineStr">
        <is>
          <t>A</t>
        </is>
      </c>
      <c r="B44430" t="n">
        <v>444300</v>
      </c>
      <c r="C44430">
        <f>VLOOKUP(A44430,Sheet2!A:B,2,0)</f>
        <v/>
      </c>
    </row>
    <row r="44431">
      <c r="A44431" t="inlineStr">
        <is>
          <t>B</t>
        </is>
      </c>
      <c r="B44431" t="n">
        <v>444310</v>
      </c>
      <c r="C44431">
        <f>VLOOKUP(A44431,Sheet2!A:B,2,0)</f>
        <v/>
      </c>
    </row>
    <row r="44432">
      <c r="A44432" t="inlineStr">
        <is>
          <t>C</t>
        </is>
      </c>
      <c r="B44432" t="n">
        <v>444320</v>
      </c>
      <c r="C44432">
        <f>VLOOKUP(A44432,Sheet2!A:B,2,0)</f>
        <v/>
      </c>
    </row>
    <row r="44433">
      <c r="A44433" t="inlineStr">
        <is>
          <t>A</t>
        </is>
      </c>
      <c r="B44433" t="n">
        <v>444330</v>
      </c>
      <c r="C44433">
        <f>VLOOKUP(A44433,Sheet2!A:B,2,0)</f>
        <v/>
      </c>
    </row>
    <row r="44434">
      <c r="A44434" t="inlineStr">
        <is>
          <t>B</t>
        </is>
      </c>
      <c r="B44434" t="n">
        <v>444340</v>
      </c>
      <c r="C44434">
        <f>VLOOKUP(A44434,Sheet2!A:B,2,0)</f>
        <v/>
      </c>
    </row>
    <row r="44435">
      <c r="A44435" t="inlineStr">
        <is>
          <t>C</t>
        </is>
      </c>
      <c r="B44435" t="n">
        <v>444350</v>
      </c>
      <c r="C44435">
        <f>VLOOKUP(A44435,Sheet2!A:B,2,0)</f>
        <v/>
      </c>
    </row>
    <row r="44436">
      <c r="A44436" t="inlineStr">
        <is>
          <t>A</t>
        </is>
      </c>
      <c r="B44436" t="n">
        <v>444360</v>
      </c>
      <c r="C44436">
        <f>VLOOKUP(A44436,Sheet2!A:B,2,0)</f>
        <v/>
      </c>
    </row>
    <row r="44437">
      <c r="A44437" t="inlineStr">
        <is>
          <t>B</t>
        </is>
      </c>
      <c r="B44437" t="n">
        <v>444370</v>
      </c>
      <c r="C44437">
        <f>VLOOKUP(A44437,Sheet2!A:B,2,0)</f>
        <v/>
      </c>
    </row>
    <row r="44438">
      <c r="A44438" t="inlineStr">
        <is>
          <t>C</t>
        </is>
      </c>
      <c r="B44438" t="n">
        <v>444380</v>
      </c>
      <c r="C44438">
        <f>VLOOKUP(A44438,Sheet2!A:B,2,0)</f>
        <v/>
      </c>
    </row>
    <row r="44439">
      <c r="A44439" t="inlineStr">
        <is>
          <t>A</t>
        </is>
      </c>
      <c r="B44439" t="n">
        <v>444390</v>
      </c>
      <c r="C44439">
        <f>VLOOKUP(A44439,Sheet2!A:B,2,0)</f>
        <v/>
      </c>
    </row>
    <row r="44440">
      <c r="A44440" t="inlineStr">
        <is>
          <t>B</t>
        </is>
      </c>
      <c r="B44440" t="n">
        <v>444400</v>
      </c>
      <c r="C44440">
        <f>VLOOKUP(A44440,Sheet2!A:B,2,0)</f>
        <v/>
      </c>
    </row>
    <row r="44441">
      <c r="A44441" t="inlineStr">
        <is>
          <t>C</t>
        </is>
      </c>
      <c r="B44441" t="n">
        <v>444410</v>
      </c>
      <c r="C44441">
        <f>VLOOKUP(A44441,Sheet2!A:B,2,0)</f>
        <v/>
      </c>
    </row>
    <row r="44442">
      <c r="A44442" t="inlineStr">
        <is>
          <t>A</t>
        </is>
      </c>
      <c r="B44442" t="n">
        <v>444420</v>
      </c>
      <c r="C44442">
        <f>VLOOKUP(A44442,Sheet2!A:B,2,0)</f>
        <v/>
      </c>
    </row>
    <row r="44443">
      <c r="A44443" t="inlineStr">
        <is>
          <t>B</t>
        </is>
      </c>
      <c r="B44443" t="n">
        <v>444430</v>
      </c>
      <c r="C44443">
        <f>VLOOKUP(A44443,Sheet2!A:B,2,0)</f>
        <v/>
      </c>
    </row>
    <row r="44444">
      <c r="A44444" t="inlineStr">
        <is>
          <t>C</t>
        </is>
      </c>
      <c r="B44444" t="n">
        <v>444440</v>
      </c>
      <c r="C44444">
        <f>VLOOKUP(A44444,Sheet2!A:B,2,0)</f>
        <v/>
      </c>
    </row>
    <row r="44445">
      <c r="A44445" t="inlineStr">
        <is>
          <t>A</t>
        </is>
      </c>
      <c r="B44445" t="n">
        <v>444450</v>
      </c>
      <c r="C44445">
        <f>VLOOKUP(A44445,Sheet2!A:B,2,0)</f>
        <v/>
      </c>
    </row>
    <row r="44446">
      <c r="A44446" t="inlineStr">
        <is>
          <t>B</t>
        </is>
      </c>
      <c r="B44446" t="n">
        <v>444460</v>
      </c>
      <c r="C44446">
        <f>VLOOKUP(A44446,Sheet2!A:B,2,0)</f>
        <v/>
      </c>
    </row>
    <row r="44447">
      <c r="A44447" t="inlineStr">
        <is>
          <t>C</t>
        </is>
      </c>
      <c r="B44447" t="n">
        <v>444470</v>
      </c>
      <c r="C44447">
        <f>VLOOKUP(A44447,Sheet2!A:B,2,0)</f>
        <v/>
      </c>
    </row>
    <row r="44448">
      <c r="A44448" t="inlineStr">
        <is>
          <t>A</t>
        </is>
      </c>
      <c r="B44448" t="n">
        <v>444480</v>
      </c>
      <c r="C44448">
        <f>VLOOKUP(A44448,Sheet2!A:B,2,0)</f>
        <v/>
      </c>
    </row>
    <row r="44449">
      <c r="A44449" t="inlineStr">
        <is>
          <t>B</t>
        </is>
      </c>
      <c r="B44449" t="n">
        <v>444490</v>
      </c>
      <c r="C44449">
        <f>VLOOKUP(A44449,Sheet2!A:B,2,0)</f>
        <v/>
      </c>
    </row>
    <row r="44450">
      <c r="A44450" t="inlineStr">
        <is>
          <t>C</t>
        </is>
      </c>
      <c r="B44450" t="n">
        <v>444500</v>
      </c>
      <c r="C44450">
        <f>VLOOKUP(A44450,Sheet2!A:B,2,0)</f>
        <v/>
      </c>
    </row>
    <row r="44451">
      <c r="A44451" t="inlineStr">
        <is>
          <t>A</t>
        </is>
      </c>
      <c r="B44451" t="n">
        <v>444510</v>
      </c>
      <c r="C44451">
        <f>VLOOKUP(A44451,Sheet2!A:B,2,0)</f>
        <v/>
      </c>
    </row>
    <row r="44452">
      <c r="A44452" t="inlineStr">
        <is>
          <t>B</t>
        </is>
      </c>
      <c r="B44452" t="n">
        <v>444520</v>
      </c>
      <c r="C44452">
        <f>VLOOKUP(A44452,Sheet2!A:B,2,0)</f>
        <v/>
      </c>
    </row>
    <row r="44453">
      <c r="A44453" t="inlineStr">
        <is>
          <t>C</t>
        </is>
      </c>
      <c r="B44453" t="n">
        <v>444530</v>
      </c>
      <c r="C44453">
        <f>VLOOKUP(A44453,Sheet2!A:B,2,0)</f>
        <v/>
      </c>
    </row>
    <row r="44454">
      <c r="A44454" t="inlineStr">
        <is>
          <t>A</t>
        </is>
      </c>
      <c r="B44454" t="n">
        <v>444540</v>
      </c>
      <c r="C44454">
        <f>VLOOKUP(A44454,Sheet2!A:B,2,0)</f>
        <v/>
      </c>
    </row>
    <row r="44455">
      <c r="A44455" t="inlineStr">
        <is>
          <t>B</t>
        </is>
      </c>
      <c r="B44455" t="n">
        <v>444550</v>
      </c>
      <c r="C44455">
        <f>VLOOKUP(A44455,Sheet2!A:B,2,0)</f>
        <v/>
      </c>
    </row>
    <row r="44456">
      <c r="A44456" t="inlineStr">
        <is>
          <t>C</t>
        </is>
      </c>
      <c r="B44456" t="n">
        <v>444560</v>
      </c>
      <c r="C44456">
        <f>VLOOKUP(A44456,Sheet2!A:B,2,0)</f>
        <v/>
      </c>
    </row>
    <row r="44457">
      <c r="A44457" t="inlineStr">
        <is>
          <t>A</t>
        </is>
      </c>
      <c r="B44457" t="n">
        <v>444570</v>
      </c>
      <c r="C44457">
        <f>VLOOKUP(A44457,Sheet2!A:B,2,0)</f>
        <v/>
      </c>
    </row>
    <row r="44458">
      <c r="A44458" t="inlineStr">
        <is>
          <t>B</t>
        </is>
      </c>
      <c r="B44458" t="n">
        <v>444580</v>
      </c>
      <c r="C44458">
        <f>VLOOKUP(A44458,Sheet2!A:B,2,0)</f>
        <v/>
      </c>
    </row>
    <row r="44459">
      <c r="A44459" t="inlineStr">
        <is>
          <t>C</t>
        </is>
      </c>
      <c r="B44459" t="n">
        <v>444590</v>
      </c>
      <c r="C44459">
        <f>VLOOKUP(A44459,Sheet2!A:B,2,0)</f>
        <v/>
      </c>
    </row>
    <row r="44460">
      <c r="A44460" t="inlineStr">
        <is>
          <t>A</t>
        </is>
      </c>
      <c r="B44460" t="n">
        <v>444600</v>
      </c>
      <c r="C44460">
        <f>VLOOKUP(A44460,Sheet2!A:B,2,0)</f>
        <v/>
      </c>
    </row>
    <row r="44461">
      <c r="A44461" t="inlineStr">
        <is>
          <t>B</t>
        </is>
      </c>
      <c r="B44461" t="n">
        <v>444610</v>
      </c>
      <c r="C44461">
        <f>VLOOKUP(A44461,Sheet2!A:B,2,0)</f>
        <v/>
      </c>
    </row>
    <row r="44462">
      <c r="A44462" t="inlineStr">
        <is>
          <t>C</t>
        </is>
      </c>
      <c r="B44462" t="n">
        <v>444620</v>
      </c>
      <c r="C44462">
        <f>VLOOKUP(A44462,Sheet2!A:B,2,0)</f>
        <v/>
      </c>
    </row>
    <row r="44463">
      <c r="A44463" t="inlineStr">
        <is>
          <t>A</t>
        </is>
      </c>
      <c r="B44463" t="n">
        <v>444630</v>
      </c>
      <c r="C44463">
        <f>VLOOKUP(A44463,Sheet2!A:B,2,0)</f>
        <v/>
      </c>
    </row>
    <row r="44464">
      <c r="A44464" t="inlineStr">
        <is>
          <t>B</t>
        </is>
      </c>
      <c r="B44464" t="n">
        <v>444640</v>
      </c>
      <c r="C44464">
        <f>VLOOKUP(A44464,Sheet2!A:B,2,0)</f>
        <v/>
      </c>
    </row>
    <row r="44465">
      <c r="A44465" t="inlineStr">
        <is>
          <t>C</t>
        </is>
      </c>
      <c r="B44465" t="n">
        <v>444650</v>
      </c>
      <c r="C44465">
        <f>VLOOKUP(A44465,Sheet2!A:B,2,0)</f>
        <v/>
      </c>
    </row>
    <row r="44466">
      <c r="A44466" t="inlineStr">
        <is>
          <t>A</t>
        </is>
      </c>
      <c r="B44466" t="n">
        <v>444660</v>
      </c>
      <c r="C44466">
        <f>VLOOKUP(A44466,Sheet2!A:B,2,0)</f>
        <v/>
      </c>
    </row>
    <row r="44467">
      <c r="A44467" t="inlineStr">
        <is>
          <t>B</t>
        </is>
      </c>
      <c r="B44467" t="n">
        <v>444670</v>
      </c>
      <c r="C44467">
        <f>VLOOKUP(A44467,Sheet2!A:B,2,0)</f>
        <v/>
      </c>
    </row>
    <row r="44468">
      <c r="A44468" t="inlineStr">
        <is>
          <t>C</t>
        </is>
      </c>
      <c r="B44468" t="n">
        <v>444680</v>
      </c>
      <c r="C44468">
        <f>VLOOKUP(A44468,Sheet2!A:B,2,0)</f>
        <v/>
      </c>
    </row>
    <row r="44469">
      <c r="A44469" t="inlineStr">
        <is>
          <t>A</t>
        </is>
      </c>
      <c r="B44469" t="n">
        <v>444690</v>
      </c>
      <c r="C44469">
        <f>VLOOKUP(A44469,Sheet2!A:B,2,0)</f>
        <v/>
      </c>
    </row>
    <row r="44470">
      <c r="A44470" t="inlineStr">
        <is>
          <t>B</t>
        </is>
      </c>
      <c r="B44470" t="n">
        <v>444700</v>
      </c>
      <c r="C44470">
        <f>VLOOKUP(A44470,Sheet2!A:B,2,0)</f>
        <v/>
      </c>
    </row>
    <row r="44471">
      <c r="A44471" t="inlineStr">
        <is>
          <t>C</t>
        </is>
      </c>
      <c r="B44471" t="n">
        <v>444710</v>
      </c>
      <c r="C44471">
        <f>VLOOKUP(A44471,Sheet2!A:B,2,0)</f>
        <v/>
      </c>
    </row>
    <row r="44472">
      <c r="A44472" t="inlineStr">
        <is>
          <t>A</t>
        </is>
      </c>
      <c r="B44472" t="n">
        <v>444720</v>
      </c>
      <c r="C44472">
        <f>VLOOKUP(A44472,Sheet2!A:B,2,0)</f>
        <v/>
      </c>
    </row>
    <row r="44473">
      <c r="A44473" t="inlineStr">
        <is>
          <t>B</t>
        </is>
      </c>
      <c r="B44473" t="n">
        <v>444730</v>
      </c>
      <c r="C44473">
        <f>VLOOKUP(A44473,Sheet2!A:B,2,0)</f>
        <v/>
      </c>
    </row>
    <row r="44474">
      <c r="A44474" t="inlineStr">
        <is>
          <t>C</t>
        </is>
      </c>
      <c r="B44474" t="n">
        <v>444740</v>
      </c>
      <c r="C44474">
        <f>VLOOKUP(A44474,Sheet2!A:B,2,0)</f>
        <v/>
      </c>
    </row>
    <row r="44475">
      <c r="A44475" t="inlineStr">
        <is>
          <t>A</t>
        </is>
      </c>
      <c r="B44475" t="n">
        <v>444750</v>
      </c>
      <c r="C44475">
        <f>VLOOKUP(A44475,Sheet2!A:B,2,0)</f>
        <v/>
      </c>
    </row>
    <row r="44476">
      <c r="A44476" t="inlineStr">
        <is>
          <t>B</t>
        </is>
      </c>
      <c r="B44476" t="n">
        <v>444760</v>
      </c>
      <c r="C44476">
        <f>VLOOKUP(A44476,Sheet2!A:B,2,0)</f>
        <v/>
      </c>
    </row>
    <row r="44477">
      <c r="A44477" t="inlineStr">
        <is>
          <t>C</t>
        </is>
      </c>
      <c r="B44477" t="n">
        <v>444770</v>
      </c>
      <c r="C44477">
        <f>VLOOKUP(A44477,Sheet2!A:B,2,0)</f>
        <v/>
      </c>
    </row>
    <row r="44478">
      <c r="A44478" t="inlineStr">
        <is>
          <t>A</t>
        </is>
      </c>
      <c r="B44478" t="n">
        <v>444780</v>
      </c>
      <c r="C44478">
        <f>VLOOKUP(A44478,Sheet2!A:B,2,0)</f>
        <v/>
      </c>
    </row>
    <row r="44479">
      <c r="A44479" t="inlineStr">
        <is>
          <t>B</t>
        </is>
      </c>
      <c r="B44479" t="n">
        <v>444790</v>
      </c>
      <c r="C44479">
        <f>VLOOKUP(A44479,Sheet2!A:B,2,0)</f>
        <v/>
      </c>
    </row>
    <row r="44480">
      <c r="A44480" t="inlineStr">
        <is>
          <t>C</t>
        </is>
      </c>
      <c r="B44480" t="n">
        <v>444800</v>
      </c>
      <c r="C44480">
        <f>VLOOKUP(A44480,Sheet2!A:B,2,0)</f>
        <v/>
      </c>
    </row>
    <row r="44481">
      <c r="A44481" t="inlineStr">
        <is>
          <t>A</t>
        </is>
      </c>
      <c r="B44481" t="n">
        <v>444810</v>
      </c>
      <c r="C44481">
        <f>VLOOKUP(A44481,Sheet2!A:B,2,0)</f>
        <v/>
      </c>
    </row>
    <row r="44482">
      <c r="A44482" t="inlineStr">
        <is>
          <t>B</t>
        </is>
      </c>
      <c r="B44482" t="n">
        <v>444820</v>
      </c>
      <c r="C44482">
        <f>VLOOKUP(A44482,Sheet2!A:B,2,0)</f>
        <v/>
      </c>
    </row>
    <row r="44483">
      <c r="A44483" t="inlineStr">
        <is>
          <t>C</t>
        </is>
      </c>
      <c r="B44483" t="n">
        <v>444830</v>
      </c>
      <c r="C44483">
        <f>VLOOKUP(A44483,Sheet2!A:B,2,0)</f>
        <v/>
      </c>
    </row>
    <row r="44484">
      <c r="A44484" t="inlineStr">
        <is>
          <t>A</t>
        </is>
      </c>
      <c r="B44484" t="n">
        <v>444840</v>
      </c>
      <c r="C44484">
        <f>VLOOKUP(A44484,Sheet2!A:B,2,0)</f>
        <v/>
      </c>
    </row>
    <row r="44485">
      <c r="A44485" t="inlineStr">
        <is>
          <t>B</t>
        </is>
      </c>
      <c r="B44485" t="n">
        <v>444850</v>
      </c>
      <c r="C44485">
        <f>VLOOKUP(A44485,Sheet2!A:B,2,0)</f>
        <v/>
      </c>
    </row>
    <row r="44486">
      <c r="A44486" t="inlineStr">
        <is>
          <t>C</t>
        </is>
      </c>
      <c r="B44486" t="n">
        <v>444860</v>
      </c>
      <c r="C44486">
        <f>VLOOKUP(A44486,Sheet2!A:B,2,0)</f>
        <v/>
      </c>
    </row>
    <row r="44487">
      <c r="A44487" t="inlineStr">
        <is>
          <t>A</t>
        </is>
      </c>
      <c r="B44487" t="n">
        <v>444870</v>
      </c>
      <c r="C44487">
        <f>VLOOKUP(A44487,Sheet2!A:B,2,0)</f>
        <v/>
      </c>
    </row>
    <row r="44488">
      <c r="A44488" t="inlineStr">
        <is>
          <t>B</t>
        </is>
      </c>
      <c r="B44488" t="n">
        <v>444880</v>
      </c>
      <c r="C44488">
        <f>VLOOKUP(A44488,Sheet2!A:B,2,0)</f>
        <v/>
      </c>
    </row>
    <row r="44489">
      <c r="A44489" t="inlineStr">
        <is>
          <t>C</t>
        </is>
      </c>
      <c r="B44489" t="n">
        <v>444890</v>
      </c>
      <c r="C44489">
        <f>VLOOKUP(A44489,Sheet2!A:B,2,0)</f>
        <v/>
      </c>
    </row>
    <row r="44490">
      <c r="A44490" t="inlineStr">
        <is>
          <t>A</t>
        </is>
      </c>
      <c r="B44490" t="n">
        <v>444900</v>
      </c>
      <c r="C44490">
        <f>VLOOKUP(A44490,Sheet2!A:B,2,0)</f>
        <v/>
      </c>
    </row>
    <row r="44491">
      <c r="A44491" t="inlineStr">
        <is>
          <t>B</t>
        </is>
      </c>
      <c r="B44491" t="n">
        <v>444910</v>
      </c>
      <c r="C44491">
        <f>VLOOKUP(A44491,Sheet2!A:B,2,0)</f>
        <v/>
      </c>
    </row>
    <row r="44492">
      <c r="A44492" t="inlineStr">
        <is>
          <t>C</t>
        </is>
      </c>
      <c r="B44492" t="n">
        <v>444920</v>
      </c>
      <c r="C44492">
        <f>VLOOKUP(A44492,Sheet2!A:B,2,0)</f>
        <v/>
      </c>
    </row>
    <row r="44493">
      <c r="A44493" t="inlineStr">
        <is>
          <t>A</t>
        </is>
      </c>
      <c r="B44493" t="n">
        <v>444930</v>
      </c>
      <c r="C44493">
        <f>VLOOKUP(A44493,Sheet2!A:B,2,0)</f>
        <v/>
      </c>
    </row>
    <row r="44494">
      <c r="A44494" t="inlineStr">
        <is>
          <t>B</t>
        </is>
      </c>
      <c r="B44494" t="n">
        <v>444940</v>
      </c>
      <c r="C44494">
        <f>VLOOKUP(A44494,Sheet2!A:B,2,0)</f>
        <v/>
      </c>
    </row>
    <row r="44495">
      <c r="A44495" t="inlineStr">
        <is>
          <t>C</t>
        </is>
      </c>
      <c r="B44495" t="n">
        <v>444950</v>
      </c>
      <c r="C44495">
        <f>VLOOKUP(A44495,Sheet2!A:B,2,0)</f>
        <v/>
      </c>
    </row>
    <row r="44496">
      <c r="A44496" t="inlineStr">
        <is>
          <t>A</t>
        </is>
      </c>
      <c r="B44496" t="n">
        <v>444960</v>
      </c>
      <c r="C44496">
        <f>VLOOKUP(A44496,Sheet2!A:B,2,0)</f>
        <v/>
      </c>
    </row>
    <row r="44497">
      <c r="A44497" t="inlineStr">
        <is>
          <t>B</t>
        </is>
      </c>
      <c r="B44497" t="n">
        <v>444970</v>
      </c>
      <c r="C44497">
        <f>VLOOKUP(A44497,Sheet2!A:B,2,0)</f>
        <v/>
      </c>
    </row>
    <row r="44498">
      <c r="A44498" t="inlineStr">
        <is>
          <t>C</t>
        </is>
      </c>
      <c r="B44498" t="n">
        <v>444980</v>
      </c>
      <c r="C44498">
        <f>VLOOKUP(A44498,Sheet2!A:B,2,0)</f>
        <v/>
      </c>
    </row>
    <row r="44499">
      <c r="A44499" t="inlineStr">
        <is>
          <t>A</t>
        </is>
      </c>
      <c r="B44499" t="n">
        <v>444990</v>
      </c>
      <c r="C44499">
        <f>VLOOKUP(A44499,Sheet2!A:B,2,0)</f>
        <v/>
      </c>
    </row>
    <row r="44500">
      <c r="A44500" t="inlineStr">
        <is>
          <t>B</t>
        </is>
      </c>
      <c r="B44500" t="n">
        <v>445000</v>
      </c>
      <c r="C44500">
        <f>VLOOKUP(A44500,Sheet2!A:B,2,0)</f>
        <v/>
      </c>
    </row>
    <row r="44501">
      <c r="A44501" t="inlineStr">
        <is>
          <t>C</t>
        </is>
      </c>
      <c r="B44501" t="n">
        <v>445010</v>
      </c>
      <c r="C44501">
        <f>VLOOKUP(A44501,Sheet2!A:B,2,0)</f>
        <v/>
      </c>
    </row>
    <row r="44502">
      <c r="A44502" t="inlineStr">
        <is>
          <t>A</t>
        </is>
      </c>
      <c r="B44502" t="n">
        <v>445020</v>
      </c>
      <c r="C44502">
        <f>VLOOKUP(A44502,Sheet2!A:B,2,0)</f>
        <v/>
      </c>
    </row>
    <row r="44503">
      <c r="A44503" t="inlineStr">
        <is>
          <t>B</t>
        </is>
      </c>
      <c r="B44503" t="n">
        <v>445030</v>
      </c>
      <c r="C44503">
        <f>VLOOKUP(A44503,Sheet2!A:B,2,0)</f>
        <v/>
      </c>
    </row>
    <row r="44504">
      <c r="A44504" t="inlineStr">
        <is>
          <t>C</t>
        </is>
      </c>
      <c r="B44504" t="n">
        <v>445040</v>
      </c>
      <c r="C44504">
        <f>VLOOKUP(A44504,Sheet2!A:B,2,0)</f>
        <v/>
      </c>
    </row>
    <row r="44505">
      <c r="A44505" t="inlineStr">
        <is>
          <t>A</t>
        </is>
      </c>
      <c r="B44505" t="n">
        <v>445050</v>
      </c>
      <c r="C44505">
        <f>VLOOKUP(A44505,Sheet2!A:B,2,0)</f>
        <v/>
      </c>
    </row>
    <row r="44506">
      <c r="A44506" t="inlineStr">
        <is>
          <t>B</t>
        </is>
      </c>
      <c r="B44506" t="n">
        <v>445060</v>
      </c>
      <c r="C44506">
        <f>VLOOKUP(A44506,Sheet2!A:B,2,0)</f>
        <v/>
      </c>
    </row>
    <row r="44507">
      <c r="A44507" t="inlineStr">
        <is>
          <t>C</t>
        </is>
      </c>
      <c r="B44507" t="n">
        <v>445070</v>
      </c>
      <c r="C44507">
        <f>VLOOKUP(A44507,Sheet2!A:B,2,0)</f>
        <v/>
      </c>
    </row>
    <row r="44508">
      <c r="A44508" t="inlineStr">
        <is>
          <t>A</t>
        </is>
      </c>
      <c r="B44508" t="n">
        <v>445080</v>
      </c>
      <c r="C44508">
        <f>VLOOKUP(A44508,Sheet2!A:B,2,0)</f>
        <v/>
      </c>
    </row>
    <row r="44509">
      <c r="A44509" t="inlineStr">
        <is>
          <t>B</t>
        </is>
      </c>
      <c r="B44509" t="n">
        <v>445090</v>
      </c>
      <c r="C44509">
        <f>VLOOKUP(A44509,Sheet2!A:B,2,0)</f>
        <v/>
      </c>
    </row>
    <row r="44510">
      <c r="A44510" t="inlineStr">
        <is>
          <t>C</t>
        </is>
      </c>
      <c r="B44510" t="n">
        <v>445100</v>
      </c>
      <c r="C44510">
        <f>VLOOKUP(A44510,Sheet2!A:B,2,0)</f>
        <v/>
      </c>
    </row>
    <row r="44511">
      <c r="A44511" t="inlineStr">
        <is>
          <t>A</t>
        </is>
      </c>
      <c r="B44511" t="n">
        <v>445110</v>
      </c>
      <c r="C44511">
        <f>VLOOKUP(A44511,Sheet2!A:B,2,0)</f>
        <v/>
      </c>
    </row>
    <row r="44512">
      <c r="A44512" t="inlineStr">
        <is>
          <t>B</t>
        </is>
      </c>
      <c r="B44512" t="n">
        <v>445120</v>
      </c>
      <c r="C44512">
        <f>VLOOKUP(A44512,Sheet2!A:B,2,0)</f>
        <v/>
      </c>
    </row>
    <row r="44513">
      <c r="A44513" t="inlineStr">
        <is>
          <t>C</t>
        </is>
      </c>
      <c r="B44513" t="n">
        <v>445130</v>
      </c>
      <c r="C44513">
        <f>VLOOKUP(A44513,Sheet2!A:B,2,0)</f>
        <v/>
      </c>
    </row>
    <row r="44514">
      <c r="A44514" t="inlineStr">
        <is>
          <t>A</t>
        </is>
      </c>
      <c r="B44514" t="n">
        <v>445140</v>
      </c>
      <c r="C44514">
        <f>VLOOKUP(A44514,Sheet2!A:B,2,0)</f>
        <v/>
      </c>
    </row>
    <row r="44515">
      <c r="A44515" t="inlineStr">
        <is>
          <t>B</t>
        </is>
      </c>
      <c r="B44515" t="n">
        <v>445150</v>
      </c>
      <c r="C44515">
        <f>VLOOKUP(A44515,Sheet2!A:B,2,0)</f>
        <v/>
      </c>
    </row>
    <row r="44516">
      <c r="A44516" t="inlineStr">
        <is>
          <t>C</t>
        </is>
      </c>
      <c r="B44516" t="n">
        <v>445160</v>
      </c>
      <c r="C44516">
        <f>VLOOKUP(A44516,Sheet2!A:B,2,0)</f>
        <v/>
      </c>
    </row>
    <row r="44517">
      <c r="A44517" t="inlineStr">
        <is>
          <t>A</t>
        </is>
      </c>
      <c r="B44517" t="n">
        <v>445170</v>
      </c>
      <c r="C44517">
        <f>VLOOKUP(A44517,Sheet2!A:B,2,0)</f>
        <v/>
      </c>
    </row>
    <row r="44518">
      <c r="A44518" t="inlineStr">
        <is>
          <t>B</t>
        </is>
      </c>
      <c r="B44518" t="n">
        <v>445180</v>
      </c>
      <c r="C44518">
        <f>VLOOKUP(A44518,Sheet2!A:B,2,0)</f>
        <v/>
      </c>
    </row>
    <row r="44519">
      <c r="A44519" t="inlineStr">
        <is>
          <t>C</t>
        </is>
      </c>
      <c r="B44519" t="n">
        <v>445190</v>
      </c>
      <c r="C44519">
        <f>VLOOKUP(A44519,Sheet2!A:B,2,0)</f>
        <v/>
      </c>
    </row>
    <row r="44520">
      <c r="A44520" t="inlineStr">
        <is>
          <t>A</t>
        </is>
      </c>
      <c r="B44520" t="n">
        <v>445200</v>
      </c>
      <c r="C44520">
        <f>VLOOKUP(A44520,Sheet2!A:B,2,0)</f>
        <v/>
      </c>
    </row>
    <row r="44521">
      <c r="A44521" t="inlineStr">
        <is>
          <t>B</t>
        </is>
      </c>
      <c r="B44521" t="n">
        <v>445210</v>
      </c>
      <c r="C44521">
        <f>VLOOKUP(A44521,Sheet2!A:B,2,0)</f>
        <v/>
      </c>
    </row>
    <row r="44522">
      <c r="A44522" t="inlineStr">
        <is>
          <t>C</t>
        </is>
      </c>
      <c r="B44522" t="n">
        <v>445220</v>
      </c>
      <c r="C44522">
        <f>VLOOKUP(A44522,Sheet2!A:B,2,0)</f>
        <v/>
      </c>
    </row>
    <row r="44523">
      <c r="A44523" t="inlineStr">
        <is>
          <t>A</t>
        </is>
      </c>
      <c r="B44523" t="n">
        <v>445230</v>
      </c>
      <c r="C44523">
        <f>VLOOKUP(A44523,Sheet2!A:B,2,0)</f>
        <v/>
      </c>
    </row>
    <row r="44524">
      <c r="A44524" t="inlineStr">
        <is>
          <t>B</t>
        </is>
      </c>
      <c r="B44524" t="n">
        <v>445240</v>
      </c>
      <c r="C44524">
        <f>VLOOKUP(A44524,Sheet2!A:B,2,0)</f>
        <v/>
      </c>
    </row>
    <row r="44525">
      <c r="A44525" t="inlineStr">
        <is>
          <t>C</t>
        </is>
      </c>
      <c r="B44525" t="n">
        <v>445250</v>
      </c>
      <c r="C44525">
        <f>VLOOKUP(A44525,Sheet2!A:B,2,0)</f>
        <v/>
      </c>
    </row>
    <row r="44526">
      <c r="A44526" t="inlineStr">
        <is>
          <t>A</t>
        </is>
      </c>
      <c r="B44526" t="n">
        <v>445260</v>
      </c>
      <c r="C44526">
        <f>VLOOKUP(A44526,Sheet2!A:B,2,0)</f>
        <v/>
      </c>
    </row>
    <row r="44527">
      <c r="A44527" t="inlineStr">
        <is>
          <t>B</t>
        </is>
      </c>
      <c r="B44527" t="n">
        <v>445270</v>
      </c>
      <c r="C44527">
        <f>VLOOKUP(A44527,Sheet2!A:B,2,0)</f>
        <v/>
      </c>
    </row>
    <row r="44528">
      <c r="A44528" t="inlineStr">
        <is>
          <t>C</t>
        </is>
      </c>
      <c r="B44528" t="n">
        <v>445280</v>
      </c>
      <c r="C44528">
        <f>VLOOKUP(A44528,Sheet2!A:B,2,0)</f>
        <v/>
      </c>
    </row>
    <row r="44529">
      <c r="A44529" t="inlineStr">
        <is>
          <t>A</t>
        </is>
      </c>
      <c r="B44529" t="n">
        <v>445290</v>
      </c>
      <c r="C44529">
        <f>VLOOKUP(A44529,Sheet2!A:B,2,0)</f>
        <v/>
      </c>
    </row>
    <row r="44530">
      <c r="A44530" t="inlineStr">
        <is>
          <t>B</t>
        </is>
      </c>
      <c r="B44530" t="n">
        <v>445300</v>
      </c>
      <c r="C44530">
        <f>VLOOKUP(A44530,Sheet2!A:B,2,0)</f>
        <v/>
      </c>
    </row>
    <row r="44531">
      <c r="A44531" t="inlineStr">
        <is>
          <t>C</t>
        </is>
      </c>
      <c r="B44531" t="n">
        <v>445310</v>
      </c>
      <c r="C44531">
        <f>VLOOKUP(A44531,Sheet2!A:B,2,0)</f>
        <v/>
      </c>
    </row>
    <row r="44532">
      <c r="A44532" t="inlineStr">
        <is>
          <t>A</t>
        </is>
      </c>
      <c r="B44532" t="n">
        <v>445320</v>
      </c>
      <c r="C44532">
        <f>VLOOKUP(A44532,Sheet2!A:B,2,0)</f>
        <v/>
      </c>
    </row>
    <row r="44533">
      <c r="A44533" t="inlineStr">
        <is>
          <t>B</t>
        </is>
      </c>
      <c r="B44533" t="n">
        <v>445330</v>
      </c>
      <c r="C44533">
        <f>VLOOKUP(A44533,Sheet2!A:B,2,0)</f>
        <v/>
      </c>
    </row>
    <row r="44534">
      <c r="A44534" t="inlineStr">
        <is>
          <t>C</t>
        </is>
      </c>
      <c r="B44534" t="n">
        <v>445340</v>
      </c>
      <c r="C44534">
        <f>VLOOKUP(A44534,Sheet2!A:B,2,0)</f>
        <v/>
      </c>
    </row>
    <row r="44535">
      <c r="A44535" t="inlineStr">
        <is>
          <t>A</t>
        </is>
      </c>
      <c r="B44535" t="n">
        <v>445350</v>
      </c>
      <c r="C44535">
        <f>VLOOKUP(A44535,Sheet2!A:B,2,0)</f>
        <v/>
      </c>
    </row>
    <row r="44536">
      <c r="A44536" t="inlineStr">
        <is>
          <t>B</t>
        </is>
      </c>
      <c r="B44536" t="n">
        <v>445360</v>
      </c>
      <c r="C44536">
        <f>VLOOKUP(A44536,Sheet2!A:B,2,0)</f>
        <v/>
      </c>
    </row>
    <row r="44537">
      <c r="A44537" t="inlineStr">
        <is>
          <t>C</t>
        </is>
      </c>
      <c r="B44537" t="n">
        <v>445370</v>
      </c>
      <c r="C44537">
        <f>VLOOKUP(A44537,Sheet2!A:B,2,0)</f>
        <v/>
      </c>
    </row>
    <row r="44538">
      <c r="A44538" t="inlineStr">
        <is>
          <t>A</t>
        </is>
      </c>
      <c r="B44538" t="n">
        <v>445380</v>
      </c>
      <c r="C44538">
        <f>VLOOKUP(A44538,Sheet2!A:B,2,0)</f>
        <v/>
      </c>
    </row>
    <row r="44539">
      <c r="A44539" t="inlineStr">
        <is>
          <t>B</t>
        </is>
      </c>
      <c r="B44539" t="n">
        <v>445390</v>
      </c>
      <c r="C44539">
        <f>VLOOKUP(A44539,Sheet2!A:B,2,0)</f>
        <v/>
      </c>
    </row>
    <row r="44540">
      <c r="A44540" t="inlineStr">
        <is>
          <t>C</t>
        </is>
      </c>
      <c r="B44540" t="n">
        <v>445400</v>
      </c>
      <c r="C44540">
        <f>VLOOKUP(A44540,Sheet2!A:B,2,0)</f>
        <v/>
      </c>
    </row>
    <row r="44541">
      <c r="A44541" t="inlineStr">
        <is>
          <t>A</t>
        </is>
      </c>
      <c r="B44541" t="n">
        <v>445410</v>
      </c>
      <c r="C44541">
        <f>VLOOKUP(A44541,Sheet2!A:B,2,0)</f>
        <v/>
      </c>
    </row>
    <row r="44542">
      <c r="A44542" t="inlineStr">
        <is>
          <t>B</t>
        </is>
      </c>
      <c r="B44542" t="n">
        <v>445420</v>
      </c>
      <c r="C44542">
        <f>VLOOKUP(A44542,Sheet2!A:B,2,0)</f>
        <v/>
      </c>
    </row>
    <row r="44543">
      <c r="A44543" t="inlineStr">
        <is>
          <t>C</t>
        </is>
      </c>
      <c r="B44543" t="n">
        <v>445430</v>
      </c>
      <c r="C44543">
        <f>VLOOKUP(A44543,Sheet2!A:B,2,0)</f>
        <v/>
      </c>
    </row>
    <row r="44544">
      <c r="A44544" t="inlineStr">
        <is>
          <t>A</t>
        </is>
      </c>
      <c r="B44544" t="n">
        <v>445440</v>
      </c>
      <c r="C44544">
        <f>VLOOKUP(A44544,Sheet2!A:B,2,0)</f>
        <v/>
      </c>
    </row>
    <row r="44545">
      <c r="A44545" t="inlineStr">
        <is>
          <t>B</t>
        </is>
      </c>
      <c r="B44545" t="n">
        <v>445450</v>
      </c>
      <c r="C44545">
        <f>VLOOKUP(A44545,Sheet2!A:B,2,0)</f>
        <v/>
      </c>
    </row>
    <row r="44546">
      <c r="A44546" t="inlineStr">
        <is>
          <t>C</t>
        </is>
      </c>
      <c r="B44546" t="n">
        <v>445460</v>
      </c>
      <c r="C44546">
        <f>VLOOKUP(A44546,Sheet2!A:B,2,0)</f>
        <v/>
      </c>
    </row>
    <row r="44547">
      <c r="A44547" t="inlineStr">
        <is>
          <t>A</t>
        </is>
      </c>
      <c r="B44547" t="n">
        <v>445470</v>
      </c>
      <c r="C44547">
        <f>VLOOKUP(A44547,Sheet2!A:B,2,0)</f>
        <v/>
      </c>
    </row>
    <row r="44548">
      <c r="A44548" t="inlineStr">
        <is>
          <t>B</t>
        </is>
      </c>
      <c r="B44548" t="n">
        <v>445480</v>
      </c>
      <c r="C44548">
        <f>VLOOKUP(A44548,Sheet2!A:B,2,0)</f>
        <v/>
      </c>
    </row>
    <row r="44549">
      <c r="A44549" t="inlineStr">
        <is>
          <t>C</t>
        </is>
      </c>
      <c r="B44549" t="n">
        <v>445490</v>
      </c>
      <c r="C44549">
        <f>VLOOKUP(A44549,Sheet2!A:B,2,0)</f>
        <v/>
      </c>
    </row>
    <row r="44550">
      <c r="A44550" t="inlineStr">
        <is>
          <t>A</t>
        </is>
      </c>
      <c r="B44550" t="n">
        <v>445500</v>
      </c>
      <c r="C44550">
        <f>VLOOKUP(A44550,Sheet2!A:B,2,0)</f>
        <v/>
      </c>
    </row>
    <row r="44551">
      <c r="A44551" t="inlineStr">
        <is>
          <t>B</t>
        </is>
      </c>
      <c r="B44551" t="n">
        <v>445510</v>
      </c>
      <c r="C44551">
        <f>VLOOKUP(A44551,Sheet2!A:B,2,0)</f>
        <v/>
      </c>
    </row>
    <row r="44552">
      <c r="A44552" t="inlineStr">
        <is>
          <t>C</t>
        </is>
      </c>
      <c r="B44552" t="n">
        <v>445520</v>
      </c>
      <c r="C44552">
        <f>VLOOKUP(A44552,Sheet2!A:B,2,0)</f>
        <v/>
      </c>
    </row>
    <row r="44553">
      <c r="A44553" t="inlineStr">
        <is>
          <t>A</t>
        </is>
      </c>
      <c r="B44553" t="n">
        <v>445530</v>
      </c>
      <c r="C44553">
        <f>VLOOKUP(A44553,Sheet2!A:B,2,0)</f>
        <v/>
      </c>
    </row>
    <row r="44554">
      <c r="A44554" t="inlineStr">
        <is>
          <t>B</t>
        </is>
      </c>
      <c r="B44554" t="n">
        <v>445540</v>
      </c>
      <c r="C44554">
        <f>VLOOKUP(A44554,Sheet2!A:B,2,0)</f>
        <v/>
      </c>
    </row>
    <row r="44555">
      <c r="A44555" t="inlineStr">
        <is>
          <t>C</t>
        </is>
      </c>
      <c r="B44555" t="n">
        <v>445550</v>
      </c>
      <c r="C44555">
        <f>VLOOKUP(A44555,Sheet2!A:B,2,0)</f>
        <v/>
      </c>
    </row>
    <row r="44556">
      <c r="A44556" t="inlineStr">
        <is>
          <t>A</t>
        </is>
      </c>
      <c r="B44556" t="n">
        <v>445560</v>
      </c>
      <c r="C44556">
        <f>VLOOKUP(A44556,Sheet2!A:B,2,0)</f>
        <v/>
      </c>
    </row>
    <row r="44557">
      <c r="A44557" t="inlineStr">
        <is>
          <t>B</t>
        </is>
      </c>
      <c r="B44557" t="n">
        <v>445570</v>
      </c>
      <c r="C44557">
        <f>VLOOKUP(A44557,Sheet2!A:B,2,0)</f>
        <v/>
      </c>
    </row>
    <row r="44558">
      <c r="A44558" t="inlineStr">
        <is>
          <t>C</t>
        </is>
      </c>
      <c r="B44558" t="n">
        <v>445580</v>
      </c>
      <c r="C44558">
        <f>VLOOKUP(A44558,Sheet2!A:B,2,0)</f>
        <v/>
      </c>
    </row>
    <row r="44559">
      <c r="A44559" t="inlineStr">
        <is>
          <t>A</t>
        </is>
      </c>
      <c r="B44559" t="n">
        <v>445590</v>
      </c>
      <c r="C44559">
        <f>VLOOKUP(A44559,Sheet2!A:B,2,0)</f>
        <v/>
      </c>
    </row>
    <row r="44560">
      <c r="A44560" t="inlineStr">
        <is>
          <t>B</t>
        </is>
      </c>
      <c r="B44560" t="n">
        <v>445600</v>
      </c>
      <c r="C44560">
        <f>VLOOKUP(A44560,Sheet2!A:B,2,0)</f>
        <v/>
      </c>
    </row>
    <row r="44561">
      <c r="A44561" t="inlineStr">
        <is>
          <t>C</t>
        </is>
      </c>
      <c r="B44561" t="n">
        <v>445610</v>
      </c>
      <c r="C44561">
        <f>VLOOKUP(A44561,Sheet2!A:B,2,0)</f>
        <v/>
      </c>
    </row>
    <row r="44562">
      <c r="A44562" t="inlineStr">
        <is>
          <t>A</t>
        </is>
      </c>
      <c r="B44562" t="n">
        <v>445620</v>
      </c>
      <c r="C44562">
        <f>VLOOKUP(A44562,Sheet2!A:B,2,0)</f>
        <v/>
      </c>
    </row>
    <row r="44563">
      <c r="A44563" t="inlineStr">
        <is>
          <t>B</t>
        </is>
      </c>
      <c r="B44563" t="n">
        <v>445630</v>
      </c>
      <c r="C44563">
        <f>VLOOKUP(A44563,Sheet2!A:B,2,0)</f>
        <v/>
      </c>
    </row>
    <row r="44564">
      <c r="A44564" t="inlineStr">
        <is>
          <t>C</t>
        </is>
      </c>
      <c r="B44564" t="n">
        <v>445640</v>
      </c>
      <c r="C44564">
        <f>VLOOKUP(A44564,Sheet2!A:B,2,0)</f>
        <v/>
      </c>
    </row>
    <row r="44565">
      <c r="A44565" t="inlineStr">
        <is>
          <t>A</t>
        </is>
      </c>
      <c r="B44565" t="n">
        <v>445650</v>
      </c>
      <c r="C44565">
        <f>VLOOKUP(A44565,Sheet2!A:B,2,0)</f>
        <v/>
      </c>
    </row>
    <row r="44566">
      <c r="A44566" t="inlineStr">
        <is>
          <t>B</t>
        </is>
      </c>
      <c r="B44566" t="n">
        <v>445660</v>
      </c>
      <c r="C44566">
        <f>VLOOKUP(A44566,Sheet2!A:B,2,0)</f>
        <v/>
      </c>
    </row>
    <row r="44567">
      <c r="A44567" t="inlineStr">
        <is>
          <t>C</t>
        </is>
      </c>
      <c r="B44567" t="n">
        <v>445670</v>
      </c>
      <c r="C44567">
        <f>VLOOKUP(A44567,Sheet2!A:B,2,0)</f>
        <v/>
      </c>
    </row>
    <row r="44568">
      <c r="A44568" t="inlineStr">
        <is>
          <t>A</t>
        </is>
      </c>
      <c r="B44568" t="n">
        <v>445680</v>
      </c>
      <c r="C44568">
        <f>VLOOKUP(A44568,Sheet2!A:B,2,0)</f>
        <v/>
      </c>
    </row>
    <row r="44569">
      <c r="A44569" t="inlineStr">
        <is>
          <t>B</t>
        </is>
      </c>
      <c r="B44569" t="n">
        <v>445690</v>
      </c>
      <c r="C44569">
        <f>VLOOKUP(A44569,Sheet2!A:B,2,0)</f>
        <v/>
      </c>
    </row>
    <row r="44570">
      <c r="A44570" t="inlineStr">
        <is>
          <t>C</t>
        </is>
      </c>
      <c r="B44570" t="n">
        <v>445700</v>
      </c>
      <c r="C44570">
        <f>VLOOKUP(A44570,Sheet2!A:B,2,0)</f>
        <v/>
      </c>
    </row>
    <row r="44571">
      <c r="A44571" t="inlineStr">
        <is>
          <t>A</t>
        </is>
      </c>
      <c r="B44571" t="n">
        <v>445710</v>
      </c>
      <c r="C44571">
        <f>VLOOKUP(A44571,Sheet2!A:B,2,0)</f>
        <v/>
      </c>
    </row>
    <row r="44572">
      <c r="A44572" t="inlineStr">
        <is>
          <t>B</t>
        </is>
      </c>
      <c r="B44572" t="n">
        <v>445720</v>
      </c>
      <c r="C44572">
        <f>VLOOKUP(A44572,Sheet2!A:B,2,0)</f>
        <v/>
      </c>
    </row>
    <row r="44573">
      <c r="A44573" t="inlineStr">
        <is>
          <t>C</t>
        </is>
      </c>
      <c r="B44573" t="n">
        <v>445730</v>
      </c>
      <c r="C44573">
        <f>VLOOKUP(A44573,Sheet2!A:B,2,0)</f>
        <v/>
      </c>
    </row>
    <row r="44574">
      <c r="A44574" t="inlineStr">
        <is>
          <t>A</t>
        </is>
      </c>
      <c r="B44574" t="n">
        <v>445740</v>
      </c>
      <c r="C44574">
        <f>VLOOKUP(A44574,Sheet2!A:B,2,0)</f>
        <v/>
      </c>
    </row>
    <row r="44575">
      <c r="A44575" t="inlineStr">
        <is>
          <t>B</t>
        </is>
      </c>
      <c r="B44575" t="n">
        <v>445750</v>
      </c>
      <c r="C44575">
        <f>VLOOKUP(A44575,Sheet2!A:B,2,0)</f>
        <v/>
      </c>
    </row>
    <row r="44576">
      <c r="A44576" t="inlineStr">
        <is>
          <t>C</t>
        </is>
      </c>
      <c r="B44576" t="n">
        <v>445760</v>
      </c>
      <c r="C44576">
        <f>VLOOKUP(A44576,Sheet2!A:B,2,0)</f>
        <v/>
      </c>
    </row>
    <row r="44577">
      <c r="A44577" t="inlineStr">
        <is>
          <t>A</t>
        </is>
      </c>
      <c r="B44577" t="n">
        <v>445770</v>
      </c>
      <c r="C44577">
        <f>VLOOKUP(A44577,Sheet2!A:B,2,0)</f>
        <v/>
      </c>
    </row>
    <row r="44578">
      <c r="A44578" t="inlineStr">
        <is>
          <t>B</t>
        </is>
      </c>
      <c r="B44578" t="n">
        <v>445780</v>
      </c>
      <c r="C44578">
        <f>VLOOKUP(A44578,Sheet2!A:B,2,0)</f>
        <v/>
      </c>
    </row>
    <row r="44579">
      <c r="A44579" t="inlineStr">
        <is>
          <t>C</t>
        </is>
      </c>
      <c r="B44579" t="n">
        <v>445790</v>
      </c>
      <c r="C44579">
        <f>VLOOKUP(A44579,Sheet2!A:B,2,0)</f>
        <v/>
      </c>
    </row>
    <row r="44580">
      <c r="A44580" t="inlineStr">
        <is>
          <t>A</t>
        </is>
      </c>
      <c r="B44580" t="n">
        <v>445800</v>
      </c>
      <c r="C44580">
        <f>VLOOKUP(A44580,Sheet2!A:B,2,0)</f>
        <v/>
      </c>
    </row>
    <row r="44581">
      <c r="A44581" t="inlineStr">
        <is>
          <t>B</t>
        </is>
      </c>
      <c r="B44581" t="n">
        <v>445810</v>
      </c>
      <c r="C44581">
        <f>VLOOKUP(A44581,Sheet2!A:B,2,0)</f>
        <v/>
      </c>
    </row>
    <row r="44582">
      <c r="A44582" t="inlineStr">
        <is>
          <t>C</t>
        </is>
      </c>
      <c r="B44582" t="n">
        <v>445820</v>
      </c>
      <c r="C44582">
        <f>VLOOKUP(A44582,Sheet2!A:B,2,0)</f>
        <v/>
      </c>
    </row>
    <row r="44583">
      <c r="A44583" t="inlineStr">
        <is>
          <t>A</t>
        </is>
      </c>
      <c r="B44583" t="n">
        <v>445830</v>
      </c>
      <c r="C44583">
        <f>VLOOKUP(A44583,Sheet2!A:B,2,0)</f>
        <v/>
      </c>
    </row>
    <row r="44584">
      <c r="A44584" t="inlineStr">
        <is>
          <t>B</t>
        </is>
      </c>
      <c r="B44584" t="n">
        <v>445840</v>
      </c>
      <c r="C44584">
        <f>VLOOKUP(A44584,Sheet2!A:B,2,0)</f>
        <v/>
      </c>
    </row>
    <row r="44585">
      <c r="A44585" t="inlineStr">
        <is>
          <t>C</t>
        </is>
      </c>
      <c r="B44585" t="n">
        <v>445850</v>
      </c>
      <c r="C44585">
        <f>VLOOKUP(A44585,Sheet2!A:B,2,0)</f>
        <v/>
      </c>
    </row>
    <row r="44586">
      <c r="A44586" t="inlineStr">
        <is>
          <t>A</t>
        </is>
      </c>
      <c r="B44586" t="n">
        <v>445860</v>
      </c>
      <c r="C44586">
        <f>VLOOKUP(A44586,Sheet2!A:B,2,0)</f>
        <v/>
      </c>
    </row>
    <row r="44587">
      <c r="A44587" t="inlineStr">
        <is>
          <t>B</t>
        </is>
      </c>
      <c r="B44587" t="n">
        <v>445870</v>
      </c>
      <c r="C44587">
        <f>VLOOKUP(A44587,Sheet2!A:B,2,0)</f>
        <v/>
      </c>
    </row>
    <row r="44588">
      <c r="A44588" t="inlineStr">
        <is>
          <t>C</t>
        </is>
      </c>
      <c r="B44588" t="n">
        <v>445880</v>
      </c>
      <c r="C44588">
        <f>VLOOKUP(A44588,Sheet2!A:B,2,0)</f>
        <v/>
      </c>
    </row>
    <row r="44589">
      <c r="A44589" t="inlineStr">
        <is>
          <t>A</t>
        </is>
      </c>
      <c r="B44589" t="n">
        <v>445890</v>
      </c>
      <c r="C44589">
        <f>VLOOKUP(A44589,Sheet2!A:B,2,0)</f>
        <v/>
      </c>
    </row>
    <row r="44590">
      <c r="A44590" t="inlineStr">
        <is>
          <t>B</t>
        </is>
      </c>
      <c r="B44590" t="n">
        <v>445900</v>
      </c>
      <c r="C44590">
        <f>VLOOKUP(A44590,Sheet2!A:B,2,0)</f>
        <v/>
      </c>
    </row>
    <row r="44591">
      <c r="A44591" t="inlineStr">
        <is>
          <t>C</t>
        </is>
      </c>
      <c r="B44591" t="n">
        <v>445910</v>
      </c>
      <c r="C44591">
        <f>VLOOKUP(A44591,Sheet2!A:B,2,0)</f>
        <v/>
      </c>
    </row>
    <row r="44592">
      <c r="A44592" t="inlineStr">
        <is>
          <t>A</t>
        </is>
      </c>
      <c r="B44592" t="n">
        <v>445920</v>
      </c>
      <c r="C44592">
        <f>VLOOKUP(A44592,Sheet2!A:B,2,0)</f>
        <v/>
      </c>
    </row>
    <row r="44593">
      <c r="A44593" t="inlineStr">
        <is>
          <t>B</t>
        </is>
      </c>
      <c r="B44593" t="n">
        <v>445930</v>
      </c>
      <c r="C44593">
        <f>VLOOKUP(A44593,Sheet2!A:B,2,0)</f>
        <v/>
      </c>
    </row>
    <row r="44594">
      <c r="A44594" t="inlineStr">
        <is>
          <t>C</t>
        </is>
      </c>
      <c r="B44594" t="n">
        <v>445940</v>
      </c>
      <c r="C44594">
        <f>VLOOKUP(A44594,Sheet2!A:B,2,0)</f>
        <v/>
      </c>
    </row>
    <row r="44595">
      <c r="A44595" t="inlineStr">
        <is>
          <t>A</t>
        </is>
      </c>
      <c r="B44595" t="n">
        <v>445950</v>
      </c>
      <c r="C44595">
        <f>VLOOKUP(A44595,Sheet2!A:B,2,0)</f>
        <v/>
      </c>
    </row>
    <row r="44596">
      <c r="A44596" t="inlineStr">
        <is>
          <t>B</t>
        </is>
      </c>
      <c r="B44596" t="n">
        <v>445960</v>
      </c>
      <c r="C44596">
        <f>VLOOKUP(A44596,Sheet2!A:B,2,0)</f>
        <v/>
      </c>
    </row>
    <row r="44597">
      <c r="A44597" t="inlineStr">
        <is>
          <t>C</t>
        </is>
      </c>
      <c r="B44597" t="n">
        <v>445970</v>
      </c>
      <c r="C44597">
        <f>VLOOKUP(A44597,Sheet2!A:B,2,0)</f>
        <v/>
      </c>
    </row>
    <row r="44598">
      <c r="A44598" t="inlineStr">
        <is>
          <t>A</t>
        </is>
      </c>
      <c r="B44598" t="n">
        <v>445980</v>
      </c>
      <c r="C44598">
        <f>VLOOKUP(A44598,Sheet2!A:B,2,0)</f>
        <v/>
      </c>
    </row>
    <row r="44599">
      <c r="A44599" t="inlineStr">
        <is>
          <t>B</t>
        </is>
      </c>
      <c r="B44599" t="n">
        <v>445990</v>
      </c>
      <c r="C44599">
        <f>VLOOKUP(A44599,Sheet2!A:B,2,0)</f>
        <v/>
      </c>
    </row>
    <row r="44600">
      <c r="A44600" t="inlineStr">
        <is>
          <t>C</t>
        </is>
      </c>
      <c r="B44600" t="n">
        <v>446000</v>
      </c>
      <c r="C44600">
        <f>VLOOKUP(A44600,Sheet2!A:B,2,0)</f>
        <v/>
      </c>
    </row>
    <row r="44601">
      <c r="A44601" t="inlineStr">
        <is>
          <t>A</t>
        </is>
      </c>
      <c r="B44601" t="n">
        <v>446010</v>
      </c>
      <c r="C44601">
        <f>VLOOKUP(A44601,Sheet2!A:B,2,0)</f>
        <v/>
      </c>
    </row>
    <row r="44602">
      <c r="A44602" t="inlineStr">
        <is>
          <t>B</t>
        </is>
      </c>
      <c r="B44602" t="n">
        <v>446020</v>
      </c>
      <c r="C44602">
        <f>VLOOKUP(A44602,Sheet2!A:B,2,0)</f>
        <v/>
      </c>
    </row>
    <row r="44603">
      <c r="A44603" t="inlineStr">
        <is>
          <t>C</t>
        </is>
      </c>
      <c r="B44603" t="n">
        <v>446030</v>
      </c>
      <c r="C44603">
        <f>VLOOKUP(A44603,Sheet2!A:B,2,0)</f>
        <v/>
      </c>
    </row>
    <row r="44604">
      <c r="A44604" t="inlineStr">
        <is>
          <t>A</t>
        </is>
      </c>
      <c r="B44604" t="n">
        <v>446040</v>
      </c>
      <c r="C44604">
        <f>VLOOKUP(A44604,Sheet2!A:B,2,0)</f>
        <v/>
      </c>
    </row>
    <row r="44605">
      <c r="A44605" t="inlineStr">
        <is>
          <t>B</t>
        </is>
      </c>
      <c r="B44605" t="n">
        <v>446050</v>
      </c>
      <c r="C44605">
        <f>VLOOKUP(A44605,Sheet2!A:B,2,0)</f>
        <v/>
      </c>
    </row>
    <row r="44606">
      <c r="A44606" t="inlineStr">
        <is>
          <t>C</t>
        </is>
      </c>
      <c r="B44606" t="n">
        <v>446060</v>
      </c>
      <c r="C44606">
        <f>VLOOKUP(A44606,Sheet2!A:B,2,0)</f>
        <v/>
      </c>
    </row>
    <row r="44607">
      <c r="A44607" t="inlineStr">
        <is>
          <t>A</t>
        </is>
      </c>
      <c r="B44607" t="n">
        <v>446070</v>
      </c>
      <c r="C44607">
        <f>VLOOKUP(A44607,Sheet2!A:B,2,0)</f>
        <v/>
      </c>
    </row>
    <row r="44608">
      <c r="A44608" t="inlineStr">
        <is>
          <t>B</t>
        </is>
      </c>
      <c r="B44608" t="n">
        <v>446080</v>
      </c>
      <c r="C44608">
        <f>VLOOKUP(A44608,Sheet2!A:B,2,0)</f>
        <v/>
      </c>
    </row>
    <row r="44609">
      <c r="A44609" t="inlineStr">
        <is>
          <t>C</t>
        </is>
      </c>
      <c r="B44609" t="n">
        <v>446090</v>
      </c>
      <c r="C44609">
        <f>VLOOKUP(A44609,Sheet2!A:B,2,0)</f>
        <v/>
      </c>
    </row>
    <row r="44610">
      <c r="A44610" t="inlineStr">
        <is>
          <t>A</t>
        </is>
      </c>
      <c r="B44610" t="n">
        <v>446100</v>
      </c>
      <c r="C44610">
        <f>VLOOKUP(A44610,Sheet2!A:B,2,0)</f>
        <v/>
      </c>
    </row>
    <row r="44611">
      <c r="A44611" t="inlineStr">
        <is>
          <t>B</t>
        </is>
      </c>
      <c r="B44611" t="n">
        <v>446110</v>
      </c>
      <c r="C44611">
        <f>VLOOKUP(A44611,Sheet2!A:B,2,0)</f>
        <v/>
      </c>
    </row>
    <row r="44612">
      <c r="A44612" t="inlineStr">
        <is>
          <t>C</t>
        </is>
      </c>
      <c r="B44612" t="n">
        <v>446120</v>
      </c>
      <c r="C44612">
        <f>VLOOKUP(A44612,Sheet2!A:B,2,0)</f>
        <v/>
      </c>
    </row>
    <row r="44613">
      <c r="A44613" t="inlineStr">
        <is>
          <t>A</t>
        </is>
      </c>
      <c r="B44613" t="n">
        <v>446130</v>
      </c>
      <c r="C44613">
        <f>VLOOKUP(A44613,Sheet2!A:B,2,0)</f>
        <v/>
      </c>
    </row>
    <row r="44614">
      <c r="A44614" t="inlineStr">
        <is>
          <t>B</t>
        </is>
      </c>
      <c r="B44614" t="n">
        <v>446140</v>
      </c>
      <c r="C44614">
        <f>VLOOKUP(A44614,Sheet2!A:B,2,0)</f>
        <v/>
      </c>
    </row>
    <row r="44615">
      <c r="A44615" t="inlineStr">
        <is>
          <t>C</t>
        </is>
      </c>
      <c r="B44615" t="n">
        <v>446150</v>
      </c>
      <c r="C44615">
        <f>VLOOKUP(A44615,Sheet2!A:B,2,0)</f>
        <v/>
      </c>
    </row>
    <row r="44616">
      <c r="A44616" t="inlineStr">
        <is>
          <t>A</t>
        </is>
      </c>
      <c r="B44616" t="n">
        <v>446160</v>
      </c>
      <c r="C44616">
        <f>VLOOKUP(A44616,Sheet2!A:B,2,0)</f>
        <v/>
      </c>
    </row>
    <row r="44617">
      <c r="A44617" t="inlineStr">
        <is>
          <t>B</t>
        </is>
      </c>
      <c r="B44617" t="n">
        <v>446170</v>
      </c>
      <c r="C44617">
        <f>VLOOKUP(A44617,Sheet2!A:B,2,0)</f>
        <v/>
      </c>
    </row>
    <row r="44618">
      <c r="A44618" t="inlineStr">
        <is>
          <t>C</t>
        </is>
      </c>
      <c r="B44618" t="n">
        <v>446180</v>
      </c>
      <c r="C44618">
        <f>VLOOKUP(A44618,Sheet2!A:B,2,0)</f>
        <v/>
      </c>
    </row>
    <row r="44619">
      <c r="A44619" t="inlineStr">
        <is>
          <t>A</t>
        </is>
      </c>
      <c r="B44619" t="n">
        <v>446190</v>
      </c>
      <c r="C44619">
        <f>VLOOKUP(A44619,Sheet2!A:B,2,0)</f>
        <v/>
      </c>
    </row>
    <row r="44620">
      <c r="A44620" t="inlineStr">
        <is>
          <t>B</t>
        </is>
      </c>
      <c r="B44620" t="n">
        <v>446200</v>
      </c>
      <c r="C44620">
        <f>VLOOKUP(A44620,Sheet2!A:B,2,0)</f>
        <v/>
      </c>
    </row>
    <row r="44621">
      <c r="A44621" t="inlineStr">
        <is>
          <t>C</t>
        </is>
      </c>
      <c r="B44621" t="n">
        <v>446210</v>
      </c>
      <c r="C44621">
        <f>VLOOKUP(A44621,Sheet2!A:B,2,0)</f>
        <v/>
      </c>
    </row>
    <row r="44622">
      <c r="A44622" t="inlineStr">
        <is>
          <t>A</t>
        </is>
      </c>
      <c r="B44622" t="n">
        <v>446220</v>
      </c>
      <c r="C44622">
        <f>VLOOKUP(A44622,Sheet2!A:B,2,0)</f>
        <v/>
      </c>
    </row>
    <row r="44623">
      <c r="A44623" t="inlineStr">
        <is>
          <t>B</t>
        </is>
      </c>
      <c r="B44623" t="n">
        <v>446230</v>
      </c>
      <c r="C44623">
        <f>VLOOKUP(A44623,Sheet2!A:B,2,0)</f>
        <v/>
      </c>
    </row>
    <row r="44624">
      <c r="A44624" t="inlineStr">
        <is>
          <t>C</t>
        </is>
      </c>
      <c r="B44624" t="n">
        <v>446240</v>
      </c>
      <c r="C44624">
        <f>VLOOKUP(A44624,Sheet2!A:B,2,0)</f>
        <v/>
      </c>
    </row>
    <row r="44625">
      <c r="A44625" t="inlineStr">
        <is>
          <t>A</t>
        </is>
      </c>
      <c r="B44625" t="n">
        <v>446250</v>
      </c>
      <c r="C44625">
        <f>VLOOKUP(A44625,Sheet2!A:B,2,0)</f>
        <v/>
      </c>
    </row>
    <row r="44626">
      <c r="A44626" t="inlineStr">
        <is>
          <t>B</t>
        </is>
      </c>
      <c r="B44626" t="n">
        <v>446260</v>
      </c>
      <c r="C44626">
        <f>VLOOKUP(A44626,Sheet2!A:B,2,0)</f>
        <v/>
      </c>
    </row>
    <row r="44627">
      <c r="A44627" t="inlineStr">
        <is>
          <t>C</t>
        </is>
      </c>
      <c r="B44627" t="n">
        <v>446270</v>
      </c>
      <c r="C44627">
        <f>VLOOKUP(A44627,Sheet2!A:B,2,0)</f>
        <v/>
      </c>
    </row>
    <row r="44628">
      <c r="A44628" t="inlineStr">
        <is>
          <t>A</t>
        </is>
      </c>
      <c r="B44628" t="n">
        <v>446280</v>
      </c>
      <c r="C44628">
        <f>VLOOKUP(A44628,Sheet2!A:B,2,0)</f>
        <v/>
      </c>
    </row>
    <row r="44629">
      <c r="A44629" t="inlineStr">
        <is>
          <t>B</t>
        </is>
      </c>
      <c r="B44629" t="n">
        <v>446290</v>
      </c>
      <c r="C44629">
        <f>VLOOKUP(A44629,Sheet2!A:B,2,0)</f>
        <v/>
      </c>
    </row>
    <row r="44630">
      <c r="A44630" t="inlineStr">
        <is>
          <t>C</t>
        </is>
      </c>
      <c r="B44630" t="n">
        <v>446300</v>
      </c>
      <c r="C44630">
        <f>VLOOKUP(A44630,Sheet2!A:B,2,0)</f>
        <v/>
      </c>
    </row>
    <row r="44631">
      <c r="A44631" t="inlineStr">
        <is>
          <t>A</t>
        </is>
      </c>
      <c r="B44631" t="n">
        <v>446310</v>
      </c>
      <c r="C44631">
        <f>VLOOKUP(A44631,Sheet2!A:B,2,0)</f>
        <v/>
      </c>
    </row>
    <row r="44632">
      <c r="A44632" t="inlineStr">
        <is>
          <t>B</t>
        </is>
      </c>
      <c r="B44632" t="n">
        <v>446320</v>
      </c>
      <c r="C44632">
        <f>VLOOKUP(A44632,Sheet2!A:B,2,0)</f>
        <v/>
      </c>
    </row>
    <row r="44633">
      <c r="A44633" t="inlineStr">
        <is>
          <t>C</t>
        </is>
      </c>
      <c r="B44633" t="n">
        <v>446330</v>
      </c>
      <c r="C44633">
        <f>VLOOKUP(A44633,Sheet2!A:B,2,0)</f>
        <v/>
      </c>
    </row>
    <row r="44634">
      <c r="A44634" t="inlineStr">
        <is>
          <t>A</t>
        </is>
      </c>
      <c r="B44634" t="n">
        <v>446340</v>
      </c>
      <c r="C44634">
        <f>VLOOKUP(A44634,Sheet2!A:B,2,0)</f>
        <v/>
      </c>
    </row>
    <row r="44635">
      <c r="A44635" t="inlineStr">
        <is>
          <t>B</t>
        </is>
      </c>
      <c r="B44635" t="n">
        <v>446350</v>
      </c>
      <c r="C44635">
        <f>VLOOKUP(A44635,Sheet2!A:B,2,0)</f>
        <v/>
      </c>
    </row>
    <row r="44636">
      <c r="A44636" t="inlineStr">
        <is>
          <t>C</t>
        </is>
      </c>
      <c r="B44636" t="n">
        <v>446360</v>
      </c>
      <c r="C44636">
        <f>VLOOKUP(A44636,Sheet2!A:B,2,0)</f>
        <v/>
      </c>
    </row>
    <row r="44637">
      <c r="A44637" t="inlineStr">
        <is>
          <t>A</t>
        </is>
      </c>
      <c r="B44637" t="n">
        <v>446370</v>
      </c>
      <c r="C44637">
        <f>VLOOKUP(A44637,Sheet2!A:B,2,0)</f>
        <v/>
      </c>
    </row>
    <row r="44638">
      <c r="A44638" t="inlineStr">
        <is>
          <t>B</t>
        </is>
      </c>
      <c r="B44638" t="n">
        <v>446380</v>
      </c>
      <c r="C44638">
        <f>VLOOKUP(A44638,Sheet2!A:B,2,0)</f>
        <v/>
      </c>
    </row>
    <row r="44639">
      <c r="A44639" t="inlineStr">
        <is>
          <t>C</t>
        </is>
      </c>
      <c r="B44639" t="n">
        <v>446390</v>
      </c>
      <c r="C44639">
        <f>VLOOKUP(A44639,Sheet2!A:B,2,0)</f>
        <v/>
      </c>
    </row>
    <row r="44640">
      <c r="A44640" t="inlineStr">
        <is>
          <t>A</t>
        </is>
      </c>
      <c r="B44640" t="n">
        <v>446400</v>
      </c>
      <c r="C44640">
        <f>VLOOKUP(A44640,Sheet2!A:B,2,0)</f>
        <v/>
      </c>
    </row>
    <row r="44641">
      <c r="A44641" t="inlineStr">
        <is>
          <t>B</t>
        </is>
      </c>
      <c r="B44641" t="n">
        <v>446410</v>
      </c>
      <c r="C44641">
        <f>VLOOKUP(A44641,Sheet2!A:B,2,0)</f>
        <v/>
      </c>
    </row>
    <row r="44642">
      <c r="A44642" t="inlineStr">
        <is>
          <t>C</t>
        </is>
      </c>
      <c r="B44642" t="n">
        <v>446420</v>
      </c>
      <c r="C44642">
        <f>VLOOKUP(A44642,Sheet2!A:B,2,0)</f>
        <v/>
      </c>
    </row>
    <row r="44643">
      <c r="A44643" t="inlineStr">
        <is>
          <t>A</t>
        </is>
      </c>
      <c r="B44643" t="n">
        <v>446430</v>
      </c>
      <c r="C44643">
        <f>VLOOKUP(A44643,Sheet2!A:B,2,0)</f>
        <v/>
      </c>
    </row>
    <row r="44644">
      <c r="A44644" t="inlineStr">
        <is>
          <t>B</t>
        </is>
      </c>
      <c r="B44644" t="n">
        <v>446440</v>
      </c>
      <c r="C44644">
        <f>VLOOKUP(A44644,Sheet2!A:B,2,0)</f>
        <v/>
      </c>
    </row>
    <row r="44645">
      <c r="A44645" t="inlineStr">
        <is>
          <t>C</t>
        </is>
      </c>
      <c r="B44645" t="n">
        <v>446450</v>
      </c>
      <c r="C44645">
        <f>VLOOKUP(A44645,Sheet2!A:B,2,0)</f>
        <v/>
      </c>
    </row>
    <row r="44646">
      <c r="A44646" t="inlineStr">
        <is>
          <t>A</t>
        </is>
      </c>
      <c r="B44646" t="n">
        <v>446460</v>
      </c>
      <c r="C44646">
        <f>VLOOKUP(A44646,Sheet2!A:B,2,0)</f>
        <v/>
      </c>
    </row>
    <row r="44647">
      <c r="A44647" t="inlineStr">
        <is>
          <t>B</t>
        </is>
      </c>
      <c r="B44647" t="n">
        <v>446470</v>
      </c>
      <c r="C44647">
        <f>VLOOKUP(A44647,Sheet2!A:B,2,0)</f>
        <v/>
      </c>
    </row>
    <row r="44648">
      <c r="A44648" t="inlineStr">
        <is>
          <t>C</t>
        </is>
      </c>
      <c r="B44648" t="n">
        <v>446480</v>
      </c>
      <c r="C44648">
        <f>VLOOKUP(A44648,Sheet2!A:B,2,0)</f>
        <v/>
      </c>
    </row>
    <row r="44649">
      <c r="A44649" t="inlineStr">
        <is>
          <t>A</t>
        </is>
      </c>
      <c r="B44649" t="n">
        <v>446490</v>
      </c>
      <c r="C44649">
        <f>VLOOKUP(A44649,Sheet2!A:B,2,0)</f>
        <v/>
      </c>
    </row>
    <row r="44650">
      <c r="A44650" t="inlineStr">
        <is>
          <t>B</t>
        </is>
      </c>
      <c r="B44650" t="n">
        <v>446500</v>
      </c>
      <c r="C44650">
        <f>VLOOKUP(A44650,Sheet2!A:B,2,0)</f>
        <v/>
      </c>
    </row>
    <row r="44651">
      <c r="A44651" t="inlineStr">
        <is>
          <t>C</t>
        </is>
      </c>
      <c r="B44651" t="n">
        <v>446510</v>
      </c>
      <c r="C44651">
        <f>VLOOKUP(A44651,Sheet2!A:B,2,0)</f>
        <v/>
      </c>
    </row>
    <row r="44652">
      <c r="A44652" t="inlineStr">
        <is>
          <t>A</t>
        </is>
      </c>
      <c r="B44652" t="n">
        <v>446520</v>
      </c>
      <c r="C44652">
        <f>VLOOKUP(A44652,Sheet2!A:B,2,0)</f>
        <v/>
      </c>
    </row>
    <row r="44653">
      <c r="A44653" t="inlineStr">
        <is>
          <t>B</t>
        </is>
      </c>
      <c r="B44653" t="n">
        <v>446530</v>
      </c>
      <c r="C44653">
        <f>VLOOKUP(A44653,Sheet2!A:B,2,0)</f>
        <v/>
      </c>
    </row>
    <row r="44654">
      <c r="A44654" t="inlineStr">
        <is>
          <t>C</t>
        </is>
      </c>
      <c r="B44654" t="n">
        <v>446540</v>
      </c>
      <c r="C44654">
        <f>VLOOKUP(A44654,Sheet2!A:B,2,0)</f>
        <v/>
      </c>
    </row>
    <row r="44655">
      <c r="A44655" t="inlineStr">
        <is>
          <t>A</t>
        </is>
      </c>
      <c r="B44655" t="n">
        <v>446550</v>
      </c>
      <c r="C44655">
        <f>VLOOKUP(A44655,Sheet2!A:B,2,0)</f>
        <v/>
      </c>
    </row>
    <row r="44656">
      <c r="A44656" t="inlineStr">
        <is>
          <t>B</t>
        </is>
      </c>
      <c r="B44656" t="n">
        <v>446560</v>
      </c>
      <c r="C44656">
        <f>VLOOKUP(A44656,Sheet2!A:B,2,0)</f>
        <v/>
      </c>
    </row>
    <row r="44657">
      <c r="A44657" t="inlineStr">
        <is>
          <t>C</t>
        </is>
      </c>
      <c r="B44657" t="n">
        <v>446570</v>
      </c>
      <c r="C44657">
        <f>VLOOKUP(A44657,Sheet2!A:B,2,0)</f>
        <v/>
      </c>
    </row>
    <row r="44658">
      <c r="A44658" t="inlineStr">
        <is>
          <t>A</t>
        </is>
      </c>
      <c r="B44658" t="n">
        <v>446580</v>
      </c>
      <c r="C44658">
        <f>VLOOKUP(A44658,Sheet2!A:B,2,0)</f>
        <v/>
      </c>
    </row>
    <row r="44659">
      <c r="A44659" t="inlineStr">
        <is>
          <t>B</t>
        </is>
      </c>
      <c r="B44659" t="n">
        <v>446590</v>
      </c>
      <c r="C44659">
        <f>VLOOKUP(A44659,Sheet2!A:B,2,0)</f>
        <v/>
      </c>
    </row>
    <row r="44660">
      <c r="A44660" t="inlineStr">
        <is>
          <t>C</t>
        </is>
      </c>
      <c r="B44660" t="n">
        <v>446600</v>
      </c>
      <c r="C44660">
        <f>VLOOKUP(A44660,Sheet2!A:B,2,0)</f>
        <v/>
      </c>
    </row>
    <row r="44661">
      <c r="A44661" t="inlineStr">
        <is>
          <t>A</t>
        </is>
      </c>
      <c r="B44661" t="n">
        <v>446610</v>
      </c>
      <c r="C44661">
        <f>VLOOKUP(A44661,Sheet2!A:B,2,0)</f>
        <v/>
      </c>
    </row>
    <row r="44662">
      <c r="A44662" t="inlineStr">
        <is>
          <t>B</t>
        </is>
      </c>
      <c r="B44662" t="n">
        <v>446620</v>
      </c>
      <c r="C44662">
        <f>VLOOKUP(A44662,Sheet2!A:B,2,0)</f>
        <v/>
      </c>
    </row>
    <row r="44663">
      <c r="A44663" t="inlineStr">
        <is>
          <t>C</t>
        </is>
      </c>
      <c r="B44663" t="n">
        <v>446630</v>
      </c>
      <c r="C44663">
        <f>VLOOKUP(A44663,Sheet2!A:B,2,0)</f>
        <v/>
      </c>
    </row>
    <row r="44664">
      <c r="A44664" t="inlineStr">
        <is>
          <t>A</t>
        </is>
      </c>
      <c r="B44664" t="n">
        <v>446640</v>
      </c>
      <c r="C44664">
        <f>VLOOKUP(A44664,Sheet2!A:B,2,0)</f>
        <v/>
      </c>
    </row>
    <row r="44665">
      <c r="A44665" t="inlineStr">
        <is>
          <t>B</t>
        </is>
      </c>
      <c r="B44665" t="n">
        <v>446650</v>
      </c>
      <c r="C44665">
        <f>VLOOKUP(A44665,Sheet2!A:B,2,0)</f>
        <v/>
      </c>
    </row>
    <row r="44666">
      <c r="A44666" t="inlineStr">
        <is>
          <t>C</t>
        </is>
      </c>
      <c r="B44666" t="n">
        <v>446660</v>
      </c>
      <c r="C44666">
        <f>VLOOKUP(A44666,Sheet2!A:B,2,0)</f>
        <v/>
      </c>
    </row>
    <row r="44667">
      <c r="A44667" t="inlineStr">
        <is>
          <t>A</t>
        </is>
      </c>
      <c r="B44667" t="n">
        <v>446670</v>
      </c>
      <c r="C44667">
        <f>VLOOKUP(A44667,Sheet2!A:B,2,0)</f>
        <v/>
      </c>
    </row>
    <row r="44668">
      <c r="A44668" t="inlineStr">
        <is>
          <t>B</t>
        </is>
      </c>
      <c r="B44668" t="n">
        <v>446680</v>
      </c>
      <c r="C44668">
        <f>VLOOKUP(A44668,Sheet2!A:B,2,0)</f>
        <v/>
      </c>
    </row>
    <row r="44669">
      <c r="A44669" t="inlineStr">
        <is>
          <t>C</t>
        </is>
      </c>
      <c r="B44669" t="n">
        <v>446690</v>
      </c>
      <c r="C44669">
        <f>VLOOKUP(A44669,Sheet2!A:B,2,0)</f>
        <v/>
      </c>
    </row>
    <row r="44670">
      <c r="A44670" t="inlineStr">
        <is>
          <t>A</t>
        </is>
      </c>
      <c r="B44670" t="n">
        <v>446700</v>
      </c>
      <c r="C44670">
        <f>VLOOKUP(A44670,Sheet2!A:B,2,0)</f>
        <v/>
      </c>
    </row>
    <row r="44671">
      <c r="A44671" t="inlineStr">
        <is>
          <t>B</t>
        </is>
      </c>
      <c r="B44671" t="n">
        <v>446710</v>
      </c>
      <c r="C44671">
        <f>VLOOKUP(A44671,Sheet2!A:B,2,0)</f>
        <v/>
      </c>
    </row>
    <row r="44672">
      <c r="A44672" t="inlineStr">
        <is>
          <t>C</t>
        </is>
      </c>
      <c r="B44672" t="n">
        <v>446720</v>
      </c>
      <c r="C44672">
        <f>VLOOKUP(A44672,Sheet2!A:B,2,0)</f>
        <v/>
      </c>
    </row>
    <row r="44673">
      <c r="A44673" t="inlineStr">
        <is>
          <t>A</t>
        </is>
      </c>
      <c r="B44673" t="n">
        <v>446730</v>
      </c>
      <c r="C44673">
        <f>VLOOKUP(A44673,Sheet2!A:B,2,0)</f>
        <v/>
      </c>
    </row>
    <row r="44674">
      <c r="A44674" t="inlineStr">
        <is>
          <t>B</t>
        </is>
      </c>
      <c r="B44674" t="n">
        <v>446740</v>
      </c>
      <c r="C44674">
        <f>VLOOKUP(A44674,Sheet2!A:B,2,0)</f>
        <v/>
      </c>
    </row>
    <row r="44675">
      <c r="A44675" t="inlineStr">
        <is>
          <t>C</t>
        </is>
      </c>
      <c r="B44675" t="n">
        <v>446750</v>
      </c>
      <c r="C44675">
        <f>VLOOKUP(A44675,Sheet2!A:B,2,0)</f>
        <v/>
      </c>
    </row>
    <row r="44676">
      <c r="A44676" t="inlineStr">
        <is>
          <t>A</t>
        </is>
      </c>
      <c r="B44676" t="n">
        <v>446760</v>
      </c>
      <c r="C44676">
        <f>VLOOKUP(A44676,Sheet2!A:B,2,0)</f>
        <v/>
      </c>
    </row>
    <row r="44677">
      <c r="A44677" t="inlineStr">
        <is>
          <t>B</t>
        </is>
      </c>
      <c r="B44677" t="n">
        <v>446770</v>
      </c>
      <c r="C44677">
        <f>VLOOKUP(A44677,Sheet2!A:B,2,0)</f>
        <v/>
      </c>
    </row>
    <row r="44678">
      <c r="A44678" t="inlineStr">
        <is>
          <t>C</t>
        </is>
      </c>
      <c r="B44678" t="n">
        <v>446780</v>
      </c>
      <c r="C44678">
        <f>VLOOKUP(A44678,Sheet2!A:B,2,0)</f>
        <v/>
      </c>
    </row>
    <row r="44679">
      <c r="A44679" t="inlineStr">
        <is>
          <t>A</t>
        </is>
      </c>
      <c r="B44679" t="n">
        <v>446790</v>
      </c>
      <c r="C44679">
        <f>VLOOKUP(A44679,Sheet2!A:B,2,0)</f>
        <v/>
      </c>
    </row>
    <row r="44680">
      <c r="A44680" t="inlineStr">
        <is>
          <t>B</t>
        </is>
      </c>
      <c r="B44680" t="n">
        <v>446800</v>
      </c>
      <c r="C44680">
        <f>VLOOKUP(A44680,Sheet2!A:B,2,0)</f>
        <v/>
      </c>
    </row>
    <row r="44681">
      <c r="A44681" t="inlineStr">
        <is>
          <t>C</t>
        </is>
      </c>
      <c r="B44681" t="n">
        <v>446810</v>
      </c>
      <c r="C44681">
        <f>VLOOKUP(A44681,Sheet2!A:B,2,0)</f>
        <v/>
      </c>
    </row>
    <row r="44682">
      <c r="A44682" t="inlineStr">
        <is>
          <t>A</t>
        </is>
      </c>
      <c r="B44682" t="n">
        <v>446820</v>
      </c>
      <c r="C44682">
        <f>VLOOKUP(A44682,Sheet2!A:B,2,0)</f>
        <v/>
      </c>
    </row>
    <row r="44683">
      <c r="A44683" t="inlineStr">
        <is>
          <t>B</t>
        </is>
      </c>
      <c r="B44683" t="n">
        <v>446830</v>
      </c>
      <c r="C44683">
        <f>VLOOKUP(A44683,Sheet2!A:B,2,0)</f>
        <v/>
      </c>
    </row>
    <row r="44684">
      <c r="A44684" t="inlineStr">
        <is>
          <t>C</t>
        </is>
      </c>
      <c r="B44684" t="n">
        <v>446840</v>
      </c>
      <c r="C44684">
        <f>VLOOKUP(A44684,Sheet2!A:B,2,0)</f>
        <v/>
      </c>
    </row>
    <row r="44685">
      <c r="A44685" t="inlineStr">
        <is>
          <t>A</t>
        </is>
      </c>
      <c r="B44685" t="n">
        <v>446850</v>
      </c>
      <c r="C44685">
        <f>VLOOKUP(A44685,Sheet2!A:B,2,0)</f>
        <v/>
      </c>
    </row>
    <row r="44686">
      <c r="A44686" t="inlineStr">
        <is>
          <t>B</t>
        </is>
      </c>
      <c r="B44686" t="n">
        <v>446860</v>
      </c>
      <c r="C44686">
        <f>VLOOKUP(A44686,Sheet2!A:B,2,0)</f>
        <v/>
      </c>
    </row>
    <row r="44687">
      <c r="A44687" t="inlineStr">
        <is>
          <t>C</t>
        </is>
      </c>
      <c r="B44687" t="n">
        <v>446870</v>
      </c>
      <c r="C44687">
        <f>VLOOKUP(A44687,Sheet2!A:B,2,0)</f>
        <v/>
      </c>
    </row>
    <row r="44688">
      <c r="A44688" t="inlineStr">
        <is>
          <t>A</t>
        </is>
      </c>
      <c r="B44688" t="n">
        <v>446880</v>
      </c>
      <c r="C44688">
        <f>VLOOKUP(A44688,Sheet2!A:B,2,0)</f>
        <v/>
      </c>
    </row>
    <row r="44689">
      <c r="A44689" t="inlineStr">
        <is>
          <t>B</t>
        </is>
      </c>
      <c r="B44689" t="n">
        <v>446890</v>
      </c>
      <c r="C44689">
        <f>VLOOKUP(A44689,Sheet2!A:B,2,0)</f>
        <v/>
      </c>
    </row>
    <row r="44690">
      <c r="A44690" t="inlineStr">
        <is>
          <t>C</t>
        </is>
      </c>
      <c r="B44690" t="n">
        <v>446900</v>
      </c>
      <c r="C44690">
        <f>VLOOKUP(A44690,Sheet2!A:B,2,0)</f>
        <v/>
      </c>
    </row>
    <row r="44691">
      <c r="A44691" t="inlineStr">
        <is>
          <t>A</t>
        </is>
      </c>
      <c r="B44691" t="n">
        <v>446910</v>
      </c>
      <c r="C44691">
        <f>VLOOKUP(A44691,Sheet2!A:B,2,0)</f>
        <v/>
      </c>
    </row>
    <row r="44692">
      <c r="A44692" t="inlineStr">
        <is>
          <t>B</t>
        </is>
      </c>
      <c r="B44692" t="n">
        <v>446920</v>
      </c>
      <c r="C44692">
        <f>VLOOKUP(A44692,Sheet2!A:B,2,0)</f>
        <v/>
      </c>
    </row>
    <row r="44693">
      <c r="A44693" t="inlineStr">
        <is>
          <t>C</t>
        </is>
      </c>
      <c r="B44693" t="n">
        <v>446930</v>
      </c>
      <c r="C44693">
        <f>VLOOKUP(A44693,Sheet2!A:B,2,0)</f>
        <v/>
      </c>
    </row>
    <row r="44694">
      <c r="A44694" t="inlineStr">
        <is>
          <t>A</t>
        </is>
      </c>
      <c r="B44694" t="n">
        <v>446940</v>
      </c>
      <c r="C44694">
        <f>VLOOKUP(A44694,Sheet2!A:B,2,0)</f>
        <v/>
      </c>
    </row>
    <row r="44695">
      <c r="A44695" t="inlineStr">
        <is>
          <t>B</t>
        </is>
      </c>
      <c r="B44695" t="n">
        <v>446950</v>
      </c>
      <c r="C44695">
        <f>VLOOKUP(A44695,Sheet2!A:B,2,0)</f>
        <v/>
      </c>
    </row>
    <row r="44696">
      <c r="A44696" t="inlineStr">
        <is>
          <t>C</t>
        </is>
      </c>
      <c r="B44696" t="n">
        <v>446960</v>
      </c>
      <c r="C44696">
        <f>VLOOKUP(A44696,Sheet2!A:B,2,0)</f>
        <v/>
      </c>
    </row>
    <row r="44697">
      <c r="A44697" t="inlineStr">
        <is>
          <t>A</t>
        </is>
      </c>
      <c r="B44697" t="n">
        <v>446970</v>
      </c>
      <c r="C44697">
        <f>VLOOKUP(A44697,Sheet2!A:B,2,0)</f>
        <v/>
      </c>
    </row>
    <row r="44698">
      <c r="A44698" t="inlineStr">
        <is>
          <t>B</t>
        </is>
      </c>
      <c r="B44698" t="n">
        <v>446980</v>
      </c>
      <c r="C44698">
        <f>VLOOKUP(A44698,Sheet2!A:B,2,0)</f>
        <v/>
      </c>
    </row>
    <row r="44699">
      <c r="A44699" t="inlineStr">
        <is>
          <t>C</t>
        </is>
      </c>
      <c r="B44699" t="n">
        <v>446990</v>
      </c>
      <c r="C44699">
        <f>VLOOKUP(A44699,Sheet2!A:B,2,0)</f>
        <v/>
      </c>
    </row>
    <row r="44700">
      <c r="A44700" t="inlineStr">
        <is>
          <t>A</t>
        </is>
      </c>
      <c r="B44700" t="n">
        <v>447000</v>
      </c>
      <c r="C44700">
        <f>VLOOKUP(A44700,Sheet2!A:B,2,0)</f>
        <v/>
      </c>
    </row>
    <row r="44701">
      <c r="A44701" t="inlineStr">
        <is>
          <t>B</t>
        </is>
      </c>
      <c r="B44701" t="n">
        <v>447010</v>
      </c>
      <c r="C44701">
        <f>VLOOKUP(A44701,Sheet2!A:B,2,0)</f>
        <v/>
      </c>
    </row>
    <row r="44702">
      <c r="A44702" t="inlineStr">
        <is>
          <t>C</t>
        </is>
      </c>
      <c r="B44702" t="n">
        <v>447020</v>
      </c>
      <c r="C44702">
        <f>VLOOKUP(A44702,Sheet2!A:B,2,0)</f>
        <v/>
      </c>
    </row>
    <row r="44703">
      <c r="A44703" t="inlineStr">
        <is>
          <t>A</t>
        </is>
      </c>
      <c r="B44703" t="n">
        <v>447030</v>
      </c>
      <c r="C44703">
        <f>VLOOKUP(A44703,Sheet2!A:B,2,0)</f>
        <v/>
      </c>
    </row>
    <row r="44704">
      <c r="A44704" t="inlineStr">
        <is>
          <t>B</t>
        </is>
      </c>
      <c r="B44704" t="n">
        <v>447040</v>
      </c>
      <c r="C44704">
        <f>VLOOKUP(A44704,Sheet2!A:B,2,0)</f>
        <v/>
      </c>
    </row>
    <row r="44705">
      <c r="A44705" t="inlineStr">
        <is>
          <t>C</t>
        </is>
      </c>
      <c r="B44705" t="n">
        <v>447050</v>
      </c>
      <c r="C44705">
        <f>VLOOKUP(A44705,Sheet2!A:B,2,0)</f>
        <v/>
      </c>
    </row>
    <row r="44706">
      <c r="A44706" t="inlineStr">
        <is>
          <t>A</t>
        </is>
      </c>
      <c r="B44706" t="n">
        <v>447060</v>
      </c>
      <c r="C44706">
        <f>VLOOKUP(A44706,Sheet2!A:B,2,0)</f>
        <v/>
      </c>
    </row>
    <row r="44707">
      <c r="A44707" t="inlineStr">
        <is>
          <t>B</t>
        </is>
      </c>
      <c r="B44707" t="n">
        <v>447070</v>
      </c>
      <c r="C44707">
        <f>VLOOKUP(A44707,Sheet2!A:B,2,0)</f>
        <v/>
      </c>
    </row>
    <row r="44708">
      <c r="A44708" t="inlineStr">
        <is>
          <t>C</t>
        </is>
      </c>
      <c r="B44708" t="n">
        <v>447080</v>
      </c>
      <c r="C44708">
        <f>VLOOKUP(A44708,Sheet2!A:B,2,0)</f>
        <v/>
      </c>
    </row>
    <row r="44709">
      <c r="A44709" t="inlineStr">
        <is>
          <t>A</t>
        </is>
      </c>
      <c r="B44709" t="n">
        <v>447090</v>
      </c>
      <c r="C44709">
        <f>VLOOKUP(A44709,Sheet2!A:B,2,0)</f>
        <v/>
      </c>
    </row>
    <row r="44710">
      <c r="A44710" t="inlineStr">
        <is>
          <t>B</t>
        </is>
      </c>
      <c r="B44710" t="n">
        <v>447100</v>
      </c>
      <c r="C44710">
        <f>VLOOKUP(A44710,Sheet2!A:B,2,0)</f>
        <v/>
      </c>
    </row>
    <row r="44711">
      <c r="A44711" t="inlineStr">
        <is>
          <t>C</t>
        </is>
      </c>
      <c r="B44711" t="n">
        <v>447110</v>
      </c>
      <c r="C44711">
        <f>VLOOKUP(A44711,Sheet2!A:B,2,0)</f>
        <v/>
      </c>
    </row>
    <row r="44712">
      <c r="A44712" t="inlineStr">
        <is>
          <t>A</t>
        </is>
      </c>
      <c r="B44712" t="n">
        <v>447120</v>
      </c>
      <c r="C44712">
        <f>VLOOKUP(A44712,Sheet2!A:B,2,0)</f>
        <v/>
      </c>
    </row>
    <row r="44713">
      <c r="A44713" t="inlineStr">
        <is>
          <t>B</t>
        </is>
      </c>
      <c r="B44713" t="n">
        <v>447130</v>
      </c>
      <c r="C44713">
        <f>VLOOKUP(A44713,Sheet2!A:B,2,0)</f>
        <v/>
      </c>
    </row>
    <row r="44714">
      <c r="A44714" t="inlineStr">
        <is>
          <t>C</t>
        </is>
      </c>
      <c r="B44714" t="n">
        <v>447140</v>
      </c>
      <c r="C44714">
        <f>VLOOKUP(A44714,Sheet2!A:B,2,0)</f>
        <v/>
      </c>
    </row>
    <row r="44715">
      <c r="A44715" t="inlineStr">
        <is>
          <t>A</t>
        </is>
      </c>
      <c r="B44715" t="n">
        <v>447150</v>
      </c>
      <c r="C44715">
        <f>VLOOKUP(A44715,Sheet2!A:B,2,0)</f>
        <v/>
      </c>
    </row>
    <row r="44716">
      <c r="A44716" t="inlineStr">
        <is>
          <t>B</t>
        </is>
      </c>
      <c r="B44716" t="n">
        <v>447160</v>
      </c>
      <c r="C44716">
        <f>VLOOKUP(A44716,Sheet2!A:B,2,0)</f>
        <v/>
      </c>
    </row>
    <row r="44717">
      <c r="A44717" t="inlineStr">
        <is>
          <t>C</t>
        </is>
      </c>
      <c r="B44717" t="n">
        <v>447170</v>
      </c>
      <c r="C44717">
        <f>VLOOKUP(A44717,Sheet2!A:B,2,0)</f>
        <v/>
      </c>
    </row>
    <row r="44718">
      <c r="A44718" t="inlineStr">
        <is>
          <t>A</t>
        </is>
      </c>
      <c r="B44718" t="n">
        <v>447180</v>
      </c>
      <c r="C44718">
        <f>VLOOKUP(A44718,Sheet2!A:B,2,0)</f>
        <v/>
      </c>
    </row>
    <row r="44719">
      <c r="A44719" t="inlineStr">
        <is>
          <t>B</t>
        </is>
      </c>
      <c r="B44719" t="n">
        <v>447190</v>
      </c>
      <c r="C44719">
        <f>VLOOKUP(A44719,Sheet2!A:B,2,0)</f>
        <v/>
      </c>
    </row>
    <row r="44720">
      <c r="A44720" t="inlineStr">
        <is>
          <t>C</t>
        </is>
      </c>
      <c r="B44720" t="n">
        <v>447200</v>
      </c>
      <c r="C44720">
        <f>VLOOKUP(A44720,Sheet2!A:B,2,0)</f>
        <v/>
      </c>
    </row>
    <row r="44721">
      <c r="A44721" t="inlineStr">
        <is>
          <t>A</t>
        </is>
      </c>
      <c r="B44721" t="n">
        <v>447210</v>
      </c>
      <c r="C44721">
        <f>VLOOKUP(A44721,Sheet2!A:B,2,0)</f>
        <v/>
      </c>
    </row>
    <row r="44722">
      <c r="A44722" t="inlineStr">
        <is>
          <t>B</t>
        </is>
      </c>
      <c r="B44722" t="n">
        <v>447220</v>
      </c>
      <c r="C44722">
        <f>VLOOKUP(A44722,Sheet2!A:B,2,0)</f>
        <v/>
      </c>
    </row>
    <row r="44723">
      <c r="A44723" t="inlineStr">
        <is>
          <t>C</t>
        </is>
      </c>
      <c r="B44723" t="n">
        <v>447230</v>
      </c>
      <c r="C44723">
        <f>VLOOKUP(A44723,Sheet2!A:B,2,0)</f>
        <v/>
      </c>
    </row>
    <row r="44724">
      <c r="A44724" t="inlineStr">
        <is>
          <t>A</t>
        </is>
      </c>
      <c r="B44724" t="n">
        <v>447240</v>
      </c>
      <c r="C44724">
        <f>VLOOKUP(A44724,Sheet2!A:B,2,0)</f>
        <v/>
      </c>
    </row>
    <row r="44725">
      <c r="A44725" t="inlineStr">
        <is>
          <t>B</t>
        </is>
      </c>
      <c r="B44725" t="n">
        <v>447250</v>
      </c>
      <c r="C44725">
        <f>VLOOKUP(A44725,Sheet2!A:B,2,0)</f>
        <v/>
      </c>
    </row>
    <row r="44726">
      <c r="A44726" t="inlineStr">
        <is>
          <t>C</t>
        </is>
      </c>
      <c r="B44726" t="n">
        <v>447260</v>
      </c>
      <c r="C44726">
        <f>VLOOKUP(A44726,Sheet2!A:B,2,0)</f>
        <v/>
      </c>
    </row>
    <row r="44727">
      <c r="A44727" t="inlineStr">
        <is>
          <t>A</t>
        </is>
      </c>
      <c r="B44727" t="n">
        <v>447270</v>
      </c>
      <c r="C44727">
        <f>VLOOKUP(A44727,Sheet2!A:B,2,0)</f>
        <v/>
      </c>
    </row>
    <row r="44728">
      <c r="A44728" t="inlineStr">
        <is>
          <t>B</t>
        </is>
      </c>
      <c r="B44728" t="n">
        <v>447280</v>
      </c>
      <c r="C44728">
        <f>VLOOKUP(A44728,Sheet2!A:B,2,0)</f>
        <v/>
      </c>
    </row>
    <row r="44729">
      <c r="A44729" t="inlineStr">
        <is>
          <t>C</t>
        </is>
      </c>
      <c r="B44729" t="n">
        <v>447290</v>
      </c>
      <c r="C44729">
        <f>VLOOKUP(A44729,Sheet2!A:B,2,0)</f>
        <v/>
      </c>
    </row>
    <row r="44730">
      <c r="A44730" t="inlineStr">
        <is>
          <t>A</t>
        </is>
      </c>
      <c r="B44730" t="n">
        <v>447300</v>
      </c>
      <c r="C44730">
        <f>VLOOKUP(A44730,Sheet2!A:B,2,0)</f>
        <v/>
      </c>
    </row>
    <row r="44731">
      <c r="A44731" t="inlineStr">
        <is>
          <t>B</t>
        </is>
      </c>
      <c r="B44731" t="n">
        <v>447310</v>
      </c>
      <c r="C44731">
        <f>VLOOKUP(A44731,Sheet2!A:B,2,0)</f>
        <v/>
      </c>
    </row>
    <row r="44732">
      <c r="A44732" t="inlineStr">
        <is>
          <t>C</t>
        </is>
      </c>
      <c r="B44732" t="n">
        <v>447320</v>
      </c>
      <c r="C44732">
        <f>VLOOKUP(A44732,Sheet2!A:B,2,0)</f>
        <v/>
      </c>
    </row>
    <row r="44733">
      <c r="A44733" t="inlineStr">
        <is>
          <t>A</t>
        </is>
      </c>
      <c r="B44733" t="n">
        <v>447330</v>
      </c>
      <c r="C44733">
        <f>VLOOKUP(A44733,Sheet2!A:B,2,0)</f>
        <v/>
      </c>
    </row>
    <row r="44734">
      <c r="A44734" t="inlineStr">
        <is>
          <t>B</t>
        </is>
      </c>
      <c r="B44734" t="n">
        <v>447340</v>
      </c>
      <c r="C44734">
        <f>VLOOKUP(A44734,Sheet2!A:B,2,0)</f>
        <v/>
      </c>
    </row>
    <row r="44735">
      <c r="A44735" t="inlineStr">
        <is>
          <t>C</t>
        </is>
      </c>
      <c r="B44735" t="n">
        <v>447350</v>
      </c>
      <c r="C44735">
        <f>VLOOKUP(A44735,Sheet2!A:B,2,0)</f>
        <v/>
      </c>
    </row>
    <row r="44736">
      <c r="A44736" t="inlineStr">
        <is>
          <t>A</t>
        </is>
      </c>
      <c r="B44736" t="n">
        <v>447360</v>
      </c>
      <c r="C44736">
        <f>VLOOKUP(A44736,Sheet2!A:B,2,0)</f>
        <v/>
      </c>
    </row>
    <row r="44737">
      <c r="A44737" t="inlineStr">
        <is>
          <t>B</t>
        </is>
      </c>
      <c r="B44737" t="n">
        <v>447370</v>
      </c>
      <c r="C44737">
        <f>VLOOKUP(A44737,Sheet2!A:B,2,0)</f>
        <v/>
      </c>
    </row>
    <row r="44738">
      <c r="A44738" t="inlineStr">
        <is>
          <t>C</t>
        </is>
      </c>
      <c r="B44738" t="n">
        <v>447380</v>
      </c>
      <c r="C44738">
        <f>VLOOKUP(A44738,Sheet2!A:B,2,0)</f>
        <v/>
      </c>
    </row>
    <row r="44739">
      <c r="A44739" t="inlineStr">
        <is>
          <t>A</t>
        </is>
      </c>
      <c r="B44739" t="n">
        <v>447390</v>
      </c>
      <c r="C44739">
        <f>VLOOKUP(A44739,Sheet2!A:B,2,0)</f>
        <v/>
      </c>
    </row>
    <row r="44740">
      <c r="A44740" t="inlineStr">
        <is>
          <t>B</t>
        </is>
      </c>
      <c r="B44740" t="n">
        <v>447400</v>
      </c>
      <c r="C44740">
        <f>VLOOKUP(A44740,Sheet2!A:B,2,0)</f>
        <v/>
      </c>
    </row>
    <row r="44741">
      <c r="A44741" t="inlineStr">
        <is>
          <t>C</t>
        </is>
      </c>
      <c r="B44741" t="n">
        <v>447410</v>
      </c>
      <c r="C44741">
        <f>VLOOKUP(A44741,Sheet2!A:B,2,0)</f>
        <v/>
      </c>
    </row>
    <row r="44742">
      <c r="A44742" t="inlineStr">
        <is>
          <t>A</t>
        </is>
      </c>
      <c r="B44742" t="n">
        <v>447420</v>
      </c>
      <c r="C44742">
        <f>VLOOKUP(A44742,Sheet2!A:B,2,0)</f>
        <v/>
      </c>
    </row>
    <row r="44743">
      <c r="A44743" t="inlineStr">
        <is>
          <t>B</t>
        </is>
      </c>
      <c r="B44743" t="n">
        <v>447430</v>
      </c>
      <c r="C44743">
        <f>VLOOKUP(A44743,Sheet2!A:B,2,0)</f>
        <v/>
      </c>
    </row>
    <row r="44744">
      <c r="A44744" t="inlineStr">
        <is>
          <t>C</t>
        </is>
      </c>
      <c r="B44744" t="n">
        <v>447440</v>
      </c>
      <c r="C44744">
        <f>VLOOKUP(A44744,Sheet2!A:B,2,0)</f>
        <v/>
      </c>
    </row>
    <row r="44745">
      <c r="A44745" t="inlineStr">
        <is>
          <t>A</t>
        </is>
      </c>
      <c r="B44745" t="n">
        <v>447450</v>
      </c>
      <c r="C44745">
        <f>VLOOKUP(A44745,Sheet2!A:B,2,0)</f>
        <v/>
      </c>
    </row>
    <row r="44746">
      <c r="A44746" t="inlineStr">
        <is>
          <t>B</t>
        </is>
      </c>
      <c r="B44746" t="n">
        <v>447460</v>
      </c>
      <c r="C44746">
        <f>VLOOKUP(A44746,Sheet2!A:B,2,0)</f>
        <v/>
      </c>
    </row>
    <row r="44747">
      <c r="A44747" t="inlineStr">
        <is>
          <t>C</t>
        </is>
      </c>
      <c r="B44747" t="n">
        <v>447470</v>
      </c>
      <c r="C44747">
        <f>VLOOKUP(A44747,Sheet2!A:B,2,0)</f>
        <v/>
      </c>
    </row>
    <row r="44748">
      <c r="A44748" t="inlineStr">
        <is>
          <t>A</t>
        </is>
      </c>
      <c r="B44748" t="n">
        <v>447480</v>
      </c>
      <c r="C44748">
        <f>VLOOKUP(A44748,Sheet2!A:B,2,0)</f>
        <v/>
      </c>
    </row>
    <row r="44749">
      <c r="A44749" t="inlineStr">
        <is>
          <t>B</t>
        </is>
      </c>
      <c r="B44749" t="n">
        <v>447490</v>
      </c>
      <c r="C44749">
        <f>VLOOKUP(A44749,Sheet2!A:B,2,0)</f>
        <v/>
      </c>
    </row>
    <row r="44750">
      <c r="A44750" t="inlineStr">
        <is>
          <t>C</t>
        </is>
      </c>
      <c r="B44750" t="n">
        <v>447500</v>
      </c>
      <c r="C44750">
        <f>VLOOKUP(A44750,Sheet2!A:B,2,0)</f>
        <v/>
      </c>
    </row>
    <row r="44751">
      <c r="A44751" t="inlineStr">
        <is>
          <t>A</t>
        </is>
      </c>
      <c r="B44751" t="n">
        <v>447510</v>
      </c>
      <c r="C44751">
        <f>VLOOKUP(A44751,Sheet2!A:B,2,0)</f>
        <v/>
      </c>
    </row>
    <row r="44752">
      <c r="A44752" t="inlineStr">
        <is>
          <t>B</t>
        </is>
      </c>
      <c r="B44752" t="n">
        <v>447520</v>
      </c>
      <c r="C44752">
        <f>VLOOKUP(A44752,Sheet2!A:B,2,0)</f>
        <v/>
      </c>
    </row>
    <row r="44753">
      <c r="A44753" t="inlineStr">
        <is>
          <t>C</t>
        </is>
      </c>
      <c r="B44753" t="n">
        <v>447530</v>
      </c>
      <c r="C44753">
        <f>VLOOKUP(A44753,Sheet2!A:B,2,0)</f>
        <v/>
      </c>
    </row>
    <row r="44754">
      <c r="A44754" t="inlineStr">
        <is>
          <t>A</t>
        </is>
      </c>
      <c r="B44754" t="n">
        <v>447540</v>
      </c>
      <c r="C44754">
        <f>VLOOKUP(A44754,Sheet2!A:B,2,0)</f>
        <v/>
      </c>
    </row>
    <row r="44755">
      <c r="A44755" t="inlineStr">
        <is>
          <t>B</t>
        </is>
      </c>
      <c r="B44755" t="n">
        <v>447550</v>
      </c>
      <c r="C44755">
        <f>VLOOKUP(A44755,Sheet2!A:B,2,0)</f>
        <v/>
      </c>
    </row>
    <row r="44756">
      <c r="A44756" t="inlineStr">
        <is>
          <t>C</t>
        </is>
      </c>
      <c r="B44756" t="n">
        <v>447560</v>
      </c>
      <c r="C44756">
        <f>VLOOKUP(A44756,Sheet2!A:B,2,0)</f>
        <v/>
      </c>
    </row>
    <row r="44757">
      <c r="A44757" t="inlineStr">
        <is>
          <t>A</t>
        </is>
      </c>
      <c r="B44757" t="n">
        <v>447570</v>
      </c>
      <c r="C44757">
        <f>VLOOKUP(A44757,Sheet2!A:B,2,0)</f>
        <v/>
      </c>
    </row>
    <row r="44758">
      <c r="A44758" t="inlineStr">
        <is>
          <t>B</t>
        </is>
      </c>
      <c r="B44758" t="n">
        <v>447580</v>
      </c>
      <c r="C44758">
        <f>VLOOKUP(A44758,Sheet2!A:B,2,0)</f>
        <v/>
      </c>
    </row>
    <row r="44759">
      <c r="A44759" t="inlineStr">
        <is>
          <t>C</t>
        </is>
      </c>
      <c r="B44759" t="n">
        <v>447590</v>
      </c>
      <c r="C44759">
        <f>VLOOKUP(A44759,Sheet2!A:B,2,0)</f>
        <v/>
      </c>
    </row>
    <row r="44760">
      <c r="A44760" t="inlineStr">
        <is>
          <t>A</t>
        </is>
      </c>
      <c r="B44760" t="n">
        <v>447600</v>
      </c>
      <c r="C44760">
        <f>VLOOKUP(A44760,Sheet2!A:B,2,0)</f>
        <v/>
      </c>
    </row>
    <row r="44761">
      <c r="A44761" t="inlineStr">
        <is>
          <t>B</t>
        </is>
      </c>
      <c r="B44761" t="n">
        <v>447610</v>
      </c>
      <c r="C44761">
        <f>VLOOKUP(A44761,Sheet2!A:B,2,0)</f>
        <v/>
      </c>
    </row>
    <row r="44762">
      <c r="A44762" t="inlineStr">
        <is>
          <t>C</t>
        </is>
      </c>
      <c r="B44762" t="n">
        <v>447620</v>
      </c>
      <c r="C44762">
        <f>VLOOKUP(A44762,Sheet2!A:B,2,0)</f>
        <v/>
      </c>
    </row>
    <row r="44763">
      <c r="A44763" t="inlineStr">
        <is>
          <t>A</t>
        </is>
      </c>
      <c r="B44763" t="n">
        <v>447630</v>
      </c>
      <c r="C44763">
        <f>VLOOKUP(A44763,Sheet2!A:B,2,0)</f>
        <v/>
      </c>
    </row>
    <row r="44764">
      <c r="A44764" t="inlineStr">
        <is>
          <t>B</t>
        </is>
      </c>
      <c r="B44764" t="n">
        <v>447640</v>
      </c>
      <c r="C44764">
        <f>VLOOKUP(A44764,Sheet2!A:B,2,0)</f>
        <v/>
      </c>
    </row>
    <row r="44765">
      <c r="A44765" t="inlineStr">
        <is>
          <t>C</t>
        </is>
      </c>
      <c r="B44765" t="n">
        <v>447650</v>
      </c>
      <c r="C44765">
        <f>VLOOKUP(A44765,Sheet2!A:B,2,0)</f>
        <v/>
      </c>
    </row>
    <row r="44766">
      <c r="A44766" t="inlineStr">
        <is>
          <t>A</t>
        </is>
      </c>
      <c r="B44766" t="n">
        <v>447660</v>
      </c>
      <c r="C44766">
        <f>VLOOKUP(A44766,Sheet2!A:B,2,0)</f>
        <v/>
      </c>
    </row>
    <row r="44767">
      <c r="A44767" t="inlineStr">
        <is>
          <t>B</t>
        </is>
      </c>
      <c r="B44767" t="n">
        <v>447670</v>
      </c>
      <c r="C44767">
        <f>VLOOKUP(A44767,Sheet2!A:B,2,0)</f>
        <v/>
      </c>
    </row>
    <row r="44768">
      <c r="A44768" t="inlineStr">
        <is>
          <t>C</t>
        </is>
      </c>
      <c r="B44768" t="n">
        <v>447680</v>
      </c>
      <c r="C44768">
        <f>VLOOKUP(A44768,Sheet2!A:B,2,0)</f>
        <v/>
      </c>
    </row>
    <row r="44769">
      <c r="A44769" t="inlineStr">
        <is>
          <t>A</t>
        </is>
      </c>
      <c r="B44769" t="n">
        <v>447690</v>
      </c>
      <c r="C44769">
        <f>VLOOKUP(A44769,Sheet2!A:B,2,0)</f>
        <v/>
      </c>
    </row>
    <row r="44770">
      <c r="A44770" t="inlineStr">
        <is>
          <t>B</t>
        </is>
      </c>
      <c r="B44770" t="n">
        <v>447700</v>
      </c>
      <c r="C44770">
        <f>VLOOKUP(A44770,Sheet2!A:B,2,0)</f>
        <v/>
      </c>
    </row>
    <row r="44771">
      <c r="A44771" t="inlineStr">
        <is>
          <t>C</t>
        </is>
      </c>
      <c r="B44771" t="n">
        <v>447710</v>
      </c>
      <c r="C44771">
        <f>VLOOKUP(A44771,Sheet2!A:B,2,0)</f>
        <v/>
      </c>
    </row>
    <row r="44772">
      <c r="A44772" t="inlineStr">
        <is>
          <t>A</t>
        </is>
      </c>
      <c r="B44772" t="n">
        <v>447720</v>
      </c>
      <c r="C44772">
        <f>VLOOKUP(A44772,Sheet2!A:B,2,0)</f>
        <v/>
      </c>
    </row>
    <row r="44773">
      <c r="A44773" t="inlineStr">
        <is>
          <t>B</t>
        </is>
      </c>
      <c r="B44773" t="n">
        <v>447730</v>
      </c>
      <c r="C44773">
        <f>VLOOKUP(A44773,Sheet2!A:B,2,0)</f>
        <v/>
      </c>
    </row>
    <row r="44774">
      <c r="A44774" t="inlineStr">
        <is>
          <t>C</t>
        </is>
      </c>
      <c r="B44774" t="n">
        <v>447740</v>
      </c>
      <c r="C44774">
        <f>VLOOKUP(A44774,Sheet2!A:B,2,0)</f>
        <v/>
      </c>
    </row>
    <row r="44775">
      <c r="A44775" t="inlineStr">
        <is>
          <t>A</t>
        </is>
      </c>
      <c r="B44775" t="n">
        <v>447750</v>
      </c>
      <c r="C44775">
        <f>VLOOKUP(A44775,Sheet2!A:B,2,0)</f>
        <v/>
      </c>
    </row>
    <row r="44776">
      <c r="A44776" t="inlineStr">
        <is>
          <t>B</t>
        </is>
      </c>
      <c r="B44776" t="n">
        <v>447760</v>
      </c>
      <c r="C44776">
        <f>VLOOKUP(A44776,Sheet2!A:B,2,0)</f>
        <v/>
      </c>
    </row>
    <row r="44777">
      <c r="A44777" t="inlineStr">
        <is>
          <t>C</t>
        </is>
      </c>
      <c r="B44777" t="n">
        <v>447770</v>
      </c>
      <c r="C44777">
        <f>VLOOKUP(A44777,Sheet2!A:B,2,0)</f>
        <v/>
      </c>
    </row>
    <row r="44778">
      <c r="A44778" t="inlineStr">
        <is>
          <t>A</t>
        </is>
      </c>
      <c r="B44778" t="n">
        <v>447780</v>
      </c>
      <c r="C44778">
        <f>VLOOKUP(A44778,Sheet2!A:B,2,0)</f>
        <v/>
      </c>
    </row>
    <row r="44779">
      <c r="A44779" t="inlineStr">
        <is>
          <t>B</t>
        </is>
      </c>
      <c r="B44779" t="n">
        <v>447790</v>
      </c>
      <c r="C44779">
        <f>VLOOKUP(A44779,Sheet2!A:B,2,0)</f>
        <v/>
      </c>
    </row>
    <row r="44780">
      <c r="A44780" t="inlineStr">
        <is>
          <t>C</t>
        </is>
      </c>
      <c r="B44780" t="n">
        <v>447800</v>
      </c>
      <c r="C44780">
        <f>VLOOKUP(A44780,Sheet2!A:B,2,0)</f>
        <v/>
      </c>
    </row>
    <row r="44781">
      <c r="A44781" t="inlineStr">
        <is>
          <t>A</t>
        </is>
      </c>
      <c r="B44781" t="n">
        <v>447810</v>
      </c>
      <c r="C44781">
        <f>VLOOKUP(A44781,Sheet2!A:B,2,0)</f>
        <v/>
      </c>
    </row>
    <row r="44782">
      <c r="A44782" t="inlineStr">
        <is>
          <t>B</t>
        </is>
      </c>
      <c r="B44782" t="n">
        <v>447820</v>
      </c>
      <c r="C44782">
        <f>VLOOKUP(A44782,Sheet2!A:B,2,0)</f>
        <v/>
      </c>
    </row>
    <row r="44783">
      <c r="A44783" t="inlineStr">
        <is>
          <t>C</t>
        </is>
      </c>
      <c r="B44783" t="n">
        <v>447830</v>
      </c>
      <c r="C44783">
        <f>VLOOKUP(A44783,Sheet2!A:B,2,0)</f>
        <v/>
      </c>
    </row>
    <row r="44784">
      <c r="A44784" t="inlineStr">
        <is>
          <t>A</t>
        </is>
      </c>
      <c r="B44784" t="n">
        <v>447840</v>
      </c>
      <c r="C44784">
        <f>VLOOKUP(A44784,Sheet2!A:B,2,0)</f>
        <v/>
      </c>
    </row>
    <row r="44785">
      <c r="A44785" t="inlineStr">
        <is>
          <t>B</t>
        </is>
      </c>
      <c r="B44785" t="n">
        <v>447850</v>
      </c>
      <c r="C44785">
        <f>VLOOKUP(A44785,Sheet2!A:B,2,0)</f>
        <v/>
      </c>
    </row>
    <row r="44786">
      <c r="A44786" t="inlineStr">
        <is>
          <t>C</t>
        </is>
      </c>
      <c r="B44786" t="n">
        <v>447860</v>
      </c>
      <c r="C44786">
        <f>VLOOKUP(A44786,Sheet2!A:B,2,0)</f>
        <v/>
      </c>
    </row>
    <row r="44787">
      <c r="A44787" t="inlineStr">
        <is>
          <t>A</t>
        </is>
      </c>
      <c r="B44787" t="n">
        <v>447870</v>
      </c>
      <c r="C44787">
        <f>VLOOKUP(A44787,Sheet2!A:B,2,0)</f>
        <v/>
      </c>
    </row>
    <row r="44788">
      <c r="A44788" t="inlineStr">
        <is>
          <t>B</t>
        </is>
      </c>
      <c r="B44788" t="n">
        <v>447880</v>
      </c>
      <c r="C44788">
        <f>VLOOKUP(A44788,Sheet2!A:B,2,0)</f>
        <v/>
      </c>
    </row>
    <row r="44789">
      <c r="A44789" t="inlineStr">
        <is>
          <t>C</t>
        </is>
      </c>
      <c r="B44789" t="n">
        <v>447890</v>
      </c>
      <c r="C44789">
        <f>VLOOKUP(A44789,Sheet2!A:B,2,0)</f>
        <v/>
      </c>
    </row>
    <row r="44790">
      <c r="A44790" t="inlineStr">
        <is>
          <t>A</t>
        </is>
      </c>
      <c r="B44790" t="n">
        <v>447900</v>
      </c>
      <c r="C44790">
        <f>VLOOKUP(A44790,Sheet2!A:B,2,0)</f>
        <v/>
      </c>
    </row>
    <row r="44791">
      <c r="A44791" t="inlineStr">
        <is>
          <t>B</t>
        </is>
      </c>
      <c r="B44791" t="n">
        <v>447910</v>
      </c>
      <c r="C44791">
        <f>VLOOKUP(A44791,Sheet2!A:B,2,0)</f>
        <v/>
      </c>
    </row>
    <row r="44792">
      <c r="A44792" t="inlineStr">
        <is>
          <t>C</t>
        </is>
      </c>
      <c r="B44792" t="n">
        <v>447920</v>
      </c>
      <c r="C44792">
        <f>VLOOKUP(A44792,Sheet2!A:B,2,0)</f>
        <v/>
      </c>
    </row>
    <row r="44793">
      <c r="A44793" t="inlineStr">
        <is>
          <t>A</t>
        </is>
      </c>
      <c r="B44793" t="n">
        <v>447930</v>
      </c>
      <c r="C44793">
        <f>VLOOKUP(A44793,Sheet2!A:B,2,0)</f>
        <v/>
      </c>
    </row>
    <row r="44794">
      <c r="A44794" t="inlineStr">
        <is>
          <t>B</t>
        </is>
      </c>
      <c r="B44794" t="n">
        <v>447940</v>
      </c>
      <c r="C44794">
        <f>VLOOKUP(A44794,Sheet2!A:B,2,0)</f>
        <v/>
      </c>
    </row>
    <row r="44795">
      <c r="A44795" t="inlineStr">
        <is>
          <t>C</t>
        </is>
      </c>
      <c r="B44795" t="n">
        <v>447950</v>
      </c>
      <c r="C44795">
        <f>VLOOKUP(A44795,Sheet2!A:B,2,0)</f>
        <v/>
      </c>
    </row>
    <row r="44796">
      <c r="A44796" t="inlineStr">
        <is>
          <t>A</t>
        </is>
      </c>
      <c r="B44796" t="n">
        <v>447960</v>
      </c>
      <c r="C44796">
        <f>VLOOKUP(A44796,Sheet2!A:B,2,0)</f>
        <v/>
      </c>
    </row>
    <row r="44797">
      <c r="A44797" t="inlineStr">
        <is>
          <t>B</t>
        </is>
      </c>
      <c r="B44797" t="n">
        <v>447970</v>
      </c>
      <c r="C44797">
        <f>VLOOKUP(A44797,Sheet2!A:B,2,0)</f>
        <v/>
      </c>
    </row>
    <row r="44798">
      <c r="A44798" t="inlineStr">
        <is>
          <t>C</t>
        </is>
      </c>
      <c r="B44798" t="n">
        <v>447980</v>
      </c>
      <c r="C44798">
        <f>VLOOKUP(A44798,Sheet2!A:B,2,0)</f>
        <v/>
      </c>
    </row>
    <row r="44799">
      <c r="A44799" t="inlineStr">
        <is>
          <t>A</t>
        </is>
      </c>
      <c r="B44799" t="n">
        <v>447990</v>
      </c>
      <c r="C44799">
        <f>VLOOKUP(A44799,Sheet2!A:B,2,0)</f>
        <v/>
      </c>
    </row>
    <row r="44800">
      <c r="A44800" t="inlineStr">
        <is>
          <t>B</t>
        </is>
      </c>
      <c r="B44800" t="n">
        <v>448000</v>
      </c>
      <c r="C44800">
        <f>VLOOKUP(A44800,Sheet2!A:B,2,0)</f>
        <v/>
      </c>
    </row>
    <row r="44801">
      <c r="A44801" t="inlineStr">
        <is>
          <t>C</t>
        </is>
      </c>
      <c r="B44801" t="n">
        <v>448010</v>
      </c>
      <c r="C44801">
        <f>VLOOKUP(A44801,Sheet2!A:B,2,0)</f>
        <v/>
      </c>
    </row>
    <row r="44802">
      <c r="A44802" t="inlineStr">
        <is>
          <t>A</t>
        </is>
      </c>
      <c r="B44802" t="n">
        <v>448020</v>
      </c>
      <c r="C44802">
        <f>VLOOKUP(A44802,Sheet2!A:B,2,0)</f>
        <v/>
      </c>
    </row>
    <row r="44803">
      <c r="A44803" t="inlineStr">
        <is>
          <t>B</t>
        </is>
      </c>
      <c r="B44803" t="n">
        <v>448030</v>
      </c>
      <c r="C44803">
        <f>VLOOKUP(A44803,Sheet2!A:B,2,0)</f>
        <v/>
      </c>
    </row>
    <row r="44804">
      <c r="A44804" t="inlineStr">
        <is>
          <t>C</t>
        </is>
      </c>
      <c r="B44804" t="n">
        <v>448040</v>
      </c>
      <c r="C44804">
        <f>VLOOKUP(A44804,Sheet2!A:B,2,0)</f>
        <v/>
      </c>
    </row>
    <row r="44805">
      <c r="A44805" t="inlineStr">
        <is>
          <t>A</t>
        </is>
      </c>
      <c r="B44805" t="n">
        <v>448050</v>
      </c>
      <c r="C44805">
        <f>VLOOKUP(A44805,Sheet2!A:B,2,0)</f>
        <v/>
      </c>
    </row>
    <row r="44806">
      <c r="A44806" t="inlineStr">
        <is>
          <t>B</t>
        </is>
      </c>
      <c r="B44806" t="n">
        <v>448060</v>
      </c>
      <c r="C44806">
        <f>VLOOKUP(A44806,Sheet2!A:B,2,0)</f>
        <v/>
      </c>
    </row>
    <row r="44807">
      <c r="A44807" t="inlineStr">
        <is>
          <t>C</t>
        </is>
      </c>
      <c r="B44807" t="n">
        <v>448070</v>
      </c>
      <c r="C44807">
        <f>VLOOKUP(A44807,Sheet2!A:B,2,0)</f>
        <v/>
      </c>
    </row>
    <row r="44808">
      <c r="A44808" t="inlineStr">
        <is>
          <t>A</t>
        </is>
      </c>
      <c r="B44808" t="n">
        <v>448080</v>
      </c>
      <c r="C44808">
        <f>VLOOKUP(A44808,Sheet2!A:B,2,0)</f>
        <v/>
      </c>
    </row>
    <row r="44809">
      <c r="A44809" t="inlineStr">
        <is>
          <t>B</t>
        </is>
      </c>
      <c r="B44809" t="n">
        <v>448090</v>
      </c>
      <c r="C44809">
        <f>VLOOKUP(A44809,Sheet2!A:B,2,0)</f>
        <v/>
      </c>
    </row>
    <row r="44810">
      <c r="A44810" t="inlineStr">
        <is>
          <t>C</t>
        </is>
      </c>
      <c r="B44810" t="n">
        <v>448100</v>
      </c>
      <c r="C44810">
        <f>VLOOKUP(A44810,Sheet2!A:B,2,0)</f>
        <v/>
      </c>
    </row>
    <row r="44811">
      <c r="A44811" t="inlineStr">
        <is>
          <t>A</t>
        </is>
      </c>
      <c r="B44811" t="n">
        <v>448110</v>
      </c>
      <c r="C44811">
        <f>VLOOKUP(A44811,Sheet2!A:B,2,0)</f>
        <v/>
      </c>
    </row>
    <row r="44812">
      <c r="A44812" t="inlineStr">
        <is>
          <t>B</t>
        </is>
      </c>
      <c r="B44812" t="n">
        <v>448120</v>
      </c>
      <c r="C44812">
        <f>VLOOKUP(A44812,Sheet2!A:B,2,0)</f>
        <v/>
      </c>
    </row>
    <row r="44813">
      <c r="A44813" t="inlineStr">
        <is>
          <t>C</t>
        </is>
      </c>
      <c r="B44813" t="n">
        <v>448130</v>
      </c>
      <c r="C44813">
        <f>VLOOKUP(A44813,Sheet2!A:B,2,0)</f>
        <v/>
      </c>
    </row>
    <row r="44814">
      <c r="A44814" t="inlineStr">
        <is>
          <t>A</t>
        </is>
      </c>
      <c r="B44814" t="n">
        <v>448140</v>
      </c>
      <c r="C44814">
        <f>VLOOKUP(A44814,Sheet2!A:B,2,0)</f>
        <v/>
      </c>
    </row>
    <row r="44815">
      <c r="A44815" t="inlineStr">
        <is>
          <t>B</t>
        </is>
      </c>
      <c r="B44815" t="n">
        <v>448150</v>
      </c>
      <c r="C44815">
        <f>VLOOKUP(A44815,Sheet2!A:B,2,0)</f>
        <v/>
      </c>
    </row>
    <row r="44816">
      <c r="A44816" t="inlineStr">
        <is>
          <t>C</t>
        </is>
      </c>
      <c r="B44816" t="n">
        <v>448160</v>
      </c>
      <c r="C44816">
        <f>VLOOKUP(A44816,Sheet2!A:B,2,0)</f>
        <v/>
      </c>
    </row>
    <row r="44817">
      <c r="A44817" t="inlineStr">
        <is>
          <t>A</t>
        </is>
      </c>
      <c r="B44817" t="n">
        <v>448170</v>
      </c>
      <c r="C44817">
        <f>VLOOKUP(A44817,Sheet2!A:B,2,0)</f>
        <v/>
      </c>
    </row>
    <row r="44818">
      <c r="A44818" t="inlineStr">
        <is>
          <t>B</t>
        </is>
      </c>
      <c r="B44818" t="n">
        <v>448180</v>
      </c>
      <c r="C44818">
        <f>VLOOKUP(A44818,Sheet2!A:B,2,0)</f>
        <v/>
      </c>
    </row>
    <row r="44819">
      <c r="A44819" t="inlineStr">
        <is>
          <t>C</t>
        </is>
      </c>
      <c r="B44819" t="n">
        <v>448190</v>
      </c>
      <c r="C44819">
        <f>VLOOKUP(A44819,Sheet2!A:B,2,0)</f>
        <v/>
      </c>
    </row>
    <row r="44820">
      <c r="A44820" t="inlineStr">
        <is>
          <t>A</t>
        </is>
      </c>
      <c r="B44820" t="n">
        <v>448200</v>
      </c>
      <c r="C44820">
        <f>VLOOKUP(A44820,Sheet2!A:B,2,0)</f>
        <v/>
      </c>
    </row>
    <row r="44821">
      <c r="A44821" t="inlineStr">
        <is>
          <t>B</t>
        </is>
      </c>
      <c r="B44821" t="n">
        <v>448210</v>
      </c>
      <c r="C44821">
        <f>VLOOKUP(A44821,Sheet2!A:B,2,0)</f>
        <v/>
      </c>
    </row>
    <row r="44822">
      <c r="A44822" t="inlineStr">
        <is>
          <t>C</t>
        </is>
      </c>
      <c r="B44822" t="n">
        <v>448220</v>
      </c>
      <c r="C44822">
        <f>VLOOKUP(A44822,Sheet2!A:B,2,0)</f>
        <v/>
      </c>
    </row>
    <row r="44823">
      <c r="A44823" t="inlineStr">
        <is>
          <t>A</t>
        </is>
      </c>
      <c r="B44823" t="n">
        <v>448230</v>
      </c>
      <c r="C44823">
        <f>VLOOKUP(A44823,Sheet2!A:B,2,0)</f>
        <v/>
      </c>
    </row>
    <row r="44824">
      <c r="A44824" t="inlineStr">
        <is>
          <t>B</t>
        </is>
      </c>
      <c r="B44824" t="n">
        <v>448240</v>
      </c>
      <c r="C44824">
        <f>VLOOKUP(A44824,Sheet2!A:B,2,0)</f>
        <v/>
      </c>
    </row>
    <row r="44825">
      <c r="A44825" t="inlineStr">
        <is>
          <t>C</t>
        </is>
      </c>
      <c r="B44825" t="n">
        <v>448250</v>
      </c>
      <c r="C44825">
        <f>VLOOKUP(A44825,Sheet2!A:B,2,0)</f>
        <v/>
      </c>
    </row>
    <row r="44826">
      <c r="A44826" t="inlineStr">
        <is>
          <t>A</t>
        </is>
      </c>
      <c r="B44826" t="n">
        <v>448260</v>
      </c>
      <c r="C44826">
        <f>VLOOKUP(A44826,Sheet2!A:B,2,0)</f>
        <v/>
      </c>
    </row>
    <row r="44827">
      <c r="A44827" t="inlineStr">
        <is>
          <t>B</t>
        </is>
      </c>
      <c r="B44827" t="n">
        <v>448270</v>
      </c>
      <c r="C44827">
        <f>VLOOKUP(A44827,Sheet2!A:B,2,0)</f>
        <v/>
      </c>
    </row>
    <row r="44828">
      <c r="A44828" t="inlineStr">
        <is>
          <t>C</t>
        </is>
      </c>
      <c r="B44828" t="n">
        <v>448280</v>
      </c>
      <c r="C44828">
        <f>VLOOKUP(A44828,Sheet2!A:B,2,0)</f>
        <v/>
      </c>
    </row>
    <row r="44829">
      <c r="A44829" t="inlineStr">
        <is>
          <t>A</t>
        </is>
      </c>
      <c r="B44829" t="n">
        <v>448290</v>
      </c>
      <c r="C44829">
        <f>VLOOKUP(A44829,Sheet2!A:B,2,0)</f>
        <v/>
      </c>
    </row>
    <row r="44830">
      <c r="A44830" t="inlineStr">
        <is>
          <t>B</t>
        </is>
      </c>
      <c r="B44830" t="n">
        <v>448300</v>
      </c>
      <c r="C44830">
        <f>VLOOKUP(A44830,Sheet2!A:B,2,0)</f>
        <v/>
      </c>
    </row>
    <row r="44831">
      <c r="A44831" t="inlineStr">
        <is>
          <t>C</t>
        </is>
      </c>
      <c r="B44831" t="n">
        <v>448310</v>
      </c>
      <c r="C44831">
        <f>VLOOKUP(A44831,Sheet2!A:B,2,0)</f>
        <v/>
      </c>
    </row>
    <row r="44832">
      <c r="A44832" t="inlineStr">
        <is>
          <t>A</t>
        </is>
      </c>
      <c r="B44832" t="n">
        <v>448320</v>
      </c>
      <c r="C44832">
        <f>VLOOKUP(A44832,Sheet2!A:B,2,0)</f>
        <v/>
      </c>
    </row>
    <row r="44833">
      <c r="A44833" t="inlineStr">
        <is>
          <t>B</t>
        </is>
      </c>
      <c r="B44833" t="n">
        <v>448330</v>
      </c>
      <c r="C44833">
        <f>VLOOKUP(A44833,Sheet2!A:B,2,0)</f>
        <v/>
      </c>
    </row>
    <row r="44834">
      <c r="A44834" t="inlineStr">
        <is>
          <t>C</t>
        </is>
      </c>
      <c r="B44834" t="n">
        <v>448340</v>
      </c>
      <c r="C44834">
        <f>VLOOKUP(A44834,Sheet2!A:B,2,0)</f>
        <v/>
      </c>
    </row>
    <row r="44835">
      <c r="A44835" t="inlineStr">
        <is>
          <t>A</t>
        </is>
      </c>
      <c r="B44835" t="n">
        <v>448350</v>
      </c>
      <c r="C44835">
        <f>VLOOKUP(A44835,Sheet2!A:B,2,0)</f>
        <v/>
      </c>
    </row>
    <row r="44836">
      <c r="A44836" t="inlineStr">
        <is>
          <t>B</t>
        </is>
      </c>
      <c r="B44836" t="n">
        <v>448360</v>
      </c>
      <c r="C44836">
        <f>VLOOKUP(A44836,Sheet2!A:B,2,0)</f>
        <v/>
      </c>
    </row>
    <row r="44837">
      <c r="A44837" t="inlineStr">
        <is>
          <t>C</t>
        </is>
      </c>
      <c r="B44837" t="n">
        <v>448370</v>
      </c>
      <c r="C44837">
        <f>VLOOKUP(A44837,Sheet2!A:B,2,0)</f>
        <v/>
      </c>
    </row>
    <row r="44838">
      <c r="A44838" t="inlineStr">
        <is>
          <t>A</t>
        </is>
      </c>
      <c r="B44838" t="n">
        <v>448380</v>
      </c>
      <c r="C44838">
        <f>VLOOKUP(A44838,Sheet2!A:B,2,0)</f>
        <v/>
      </c>
    </row>
    <row r="44839">
      <c r="A44839" t="inlineStr">
        <is>
          <t>B</t>
        </is>
      </c>
      <c r="B44839" t="n">
        <v>448390</v>
      </c>
      <c r="C44839">
        <f>VLOOKUP(A44839,Sheet2!A:B,2,0)</f>
        <v/>
      </c>
    </row>
    <row r="44840">
      <c r="A44840" t="inlineStr">
        <is>
          <t>C</t>
        </is>
      </c>
      <c r="B44840" t="n">
        <v>448400</v>
      </c>
      <c r="C44840">
        <f>VLOOKUP(A44840,Sheet2!A:B,2,0)</f>
        <v/>
      </c>
    </row>
    <row r="44841">
      <c r="A44841" t="inlineStr">
        <is>
          <t>A</t>
        </is>
      </c>
      <c r="B44841" t="n">
        <v>448410</v>
      </c>
      <c r="C44841">
        <f>VLOOKUP(A44841,Sheet2!A:B,2,0)</f>
        <v/>
      </c>
    </row>
    <row r="44842">
      <c r="A44842" t="inlineStr">
        <is>
          <t>B</t>
        </is>
      </c>
      <c r="B44842" t="n">
        <v>448420</v>
      </c>
      <c r="C44842">
        <f>VLOOKUP(A44842,Sheet2!A:B,2,0)</f>
        <v/>
      </c>
    </row>
    <row r="44843">
      <c r="A44843" t="inlineStr">
        <is>
          <t>C</t>
        </is>
      </c>
      <c r="B44843" t="n">
        <v>448430</v>
      </c>
      <c r="C44843">
        <f>VLOOKUP(A44843,Sheet2!A:B,2,0)</f>
        <v/>
      </c>
    </row>
    <row r="44844">
      <c r="A44844" t="inlineStr">
        <is>
          <t>A</t>
        </is>
      </c>
      <c r="B44844" t="n">
        <v>448440</v>
      </c>
      <c r="C44844">
        <f>VLOOKUP(A44844,Sheet2!A:B,2,0)</f>
        <v/>
      </c>
    </row>
    <row r="44845">
      <c r="A44845" t="inlineStr">
        <is>
          <t>B</t>
        </is>
      </c>
      <c r="B44845" t="n">
        <v>448450</v>
      </c>
      <c r="C44845">
        <f>VLOOKUP(A44845,Sheet2!A:B,2,0)</f>
        <v/>
      </c>
    </row>
    <row r="44846">
      <c r="A44846" t="inlineStr">
        <is>
          <t>C</t>
        </is>
      </c>
      <c r="B44846" t="n">
        <v>448460</v>
      </c>
      <c r="C44846">
        <f>VLOOKUP(A44846,Sheet2!A:B,2,0)</f>
        <v/>
      </c>
    </row>
    <row r="44847">
      <c r="A44847" t="inlineStr">
        <is>
          <t>A</t>
        </is>
      </c>
      <c r="B44847" t="n">
        <v>448470</v>
      </c>
      <c r="C44847">
        <f>VLOOKUP(A44847,Sheet2!A:B,2,0)</f>
        <v/>
      </c>
    </row>
    <row r="44848">
      <c r="A44848" t="inlineStr">
        <is>
          <t>B</t>
        </is>
      </c>
      <c r="B44848" t="n">
        <v>448480</v>
      </c>
      <c r="C44848">
        <f>VLOOKUP(A44848,Sheet2!A:B,2,0)</f>
        <v/>
      </c>
    </row>
    <row r="44849">
      <c r="A44849" t="inlineStr">
        <is>
          <t>C</t>
        </is>
      </c>
      <c r="B44849" t="n">
        <v>448490</v>
      </c>
      <c r="C44849">
        <f>VLOOKUP(A44849,Sheet2!A:B,2,0)</f>
        <v/>
      </c>
    </row>
    <row r="44850">
      <c r="A44850" t="inlineStr">
        <is>
          <t>A</t>
        </is>
      </c>
      <c r="B44850" t="n">
        <v>448500</v>
      </c>
      <c r="C44850">
        <f>VLOOKUP(A44850,Sheet2!A:B,2,0)</f>
        <v/>
      </c>
    </row>
    <row r="44851">
      <c r="A44851" t="inlineStr">
        <is>
          <t>B</t>
        </is>
      </c>
      <c r="B44851" t="n">
        <v>448510</v>
      </c>
      <c r="C44851">
        <f>VLOOKUP(A44851,Sheet2!A:B,2,0)</f>
        <v/>
      </c>
    </row>
    <row r="44852">
      <c r="A44852" t="inlineStr">
        <is>
          <t>C</t>
        </is>
      </c>
      <c r="B44852" t="n">
        <v>448520</v>
      </c>
      <c r="C44852">
        <f>VLOOKUP(A44852,Sheet2!A:B,2,0)</f>
        <v/>
      </c>
    </row>
    <row r="44853">
      <c r="A44853" t="inlineStr">
        <is>
          <t>A</t>
        </is>
      </c>
      <c r="B44853" t="n">
        <v>448530</v>
      </c>
      <c r="C44853">
        <f>VLOOKUP(A44853,Sheet2!A:B,2,0)</f>
        <v/>
      </c>
    </row>
    <row r="44854">
      <c r="A44854" t="inlineStr">
        <is>
          <t>B</t>
        </is>
      </c>
      <c r="B44854" t="n">
        <v>448540</v>
      </c>
      <c r="C44854">
        <f>VLOOKUP(A44854,Sheet2!A:B,2,0)</f>
        <v/>
      </c>
    </row>
    <row r="44855">
      <c r="A44855" t="inlineStr">
        <is>
          <t>C</t>
        </is>
      </c>
      <c r="B44855" t="n">
        <v>448550</v>
      </c>
      <c r="C44855">
        <f>VLOOKUP(A44855,Sheet2!A:B,2,0)</f>
        <v/>
      </c>
    </row>
    <row r="44856">
      <c r="A44856" t="inlineStr">
        <is>
          <t>A</t>
        </is>
      </c>
      <c r="B44856" t="n">
        <v>448560</v>
      </c>
      <c r="C44856">
        <f>VLOOKUP(A44856,Sheet2!A:B,2,0)</f>
        <v/>
      </c>
    </row>
    <row r="44857">
      <c r="A44857" t="inlineStr">
        <is>
          <t>B</t>
        </is>
      </c>
      <c r="B44857" t="n">
        <v>448570</v>
      </c>
      <c r="C44857">
        <f>VLOOKUP(A44857,Sheet2!A:B,2,0)</f>
        <v/>
      </c>
    </row>
    <row r="44858">
      <c r="A44858" t="inlineStr">
        <is>
          <t>C</t>
        </is>
      </c>
      <c r="B44858" t="n">
        <v>448580</v>
      </c>
      <c r="C44858">
        <f>VLOOKUP(A44858,Sheet2!A:B,2,0)</f>
        <v/>
      </c>
    </row>
    <row r="44859">
      <c r="A44859" t="inlineStr">
        <is>
          <t>A</t>
        </is>
      </c>
      <c r="B44859" t="n">
        <v>448590</v>
      </c>
      <c r="C44859">
        <f>VLOOKUP(A44859,Sheet2!A:B,2,0)</f>
        <v/>
      </c>
    </row>
    <row r="44860">
      <c r="A44860" t="inlineStr">
        <is>
          <t>B</t>
        </is>
      </c>
      <c r="B44860" t="n">
        <v>448600</v>
      </c>
      <c r="C44860">
        <f>VLOOKUP(A44860,Sheet2!A:B,2,0)</f>
        <v/>
      </c>
    </row>
    <row r="44861">
      <c r="A44861" t="inlineStr">
        <is>
          <t>C</t>
        </is>
      </c>
      <c r="B44861" t="n">
        <v>448610</v>
      </c>
      <c r="C44861">
        <f>VLOOKUP(A44861,Sheet2!A:B,2,0)</f>
        <v/>
      </c>
    </row>
    <row r="44862">
      <c r="A44862" t="inlineStr">
        <is>
          <t>A</t>
        </is>
      </c>
      <c r="B44862" t="n">
        <v>448620</v>
      </c>
      <c r="C44862">
        <f>VLOOKUP(A44862,Sheet2!A:B,2,0)</f>
        <v/>
      </c>
    </row>
    <row r="44863">
      <c r="A44863" t="inlineStr">
        <is>
          <t>B</t>
        </is>
      </c>
      <c r="B44863" t="n">
        <v>448630</v>
      </c>
      <c r="C44863">
        <f>VLOOKUP(A44863,Sheet2!A:B,2,0)</f>
        <v/>
      </c>
    </row>
    <row r="44864">
      <c r="A44864" t="inlineStr">
        <is>
          <t>C</t>
        </is>
      </c>
      <c r="B44864" t="n">
        <v>448640</v>
      </c>
      <c r="C44864">
        <f>VLOOKUP(A44864,Sheet2!A:B,2,0)</f>
        <v/>
      </c>
    </row>
    <row r="44865">
      <c r="A44865" t="inlineStr">
        <is>
          <t>A</t>
        </is>
      </c>
      <c r="B44865" t="n">
        <v>448650</v>
      </c>
      <c r="C44865">
        <f>VLOOKUP(A44865,Sheet2!A:B,2,0)</f>
        <v/>
      </c>
    </row>
    <row r="44866">
      <c r="A44866" t="inlineStr">
        <is>
          <t>B</t>
        </is>
      </c>
      <c r="B44866" t="n">
        <v>448660</v>
      </c>
      <c r="C44866">
        <f>VLOOKUP(A44866,Sheet2!A:B,2,0)</f>
        <v/>
      </c>
    </row>
    <row r="44867">
      <c r="A44867" t="inlineStr">
        <is>
          <t>C</t>
        </is>
      </c>
      <c r="B44867" t="n">
        <v>448670</v>
      </c>
      <c r="C44867">
        <f>VLOOKUP(A44867,Sheet2!A:B,2,0)</f>
        <v/>
      </c>
    </row>
    <row r="44868">
      <c r="A44868" t="inlineStr">
        <is>
          <t>A</t>
        </is>
      </c>
      <c r="B44868" t="n">
        <v>448680</v>
      </c>
      <c r="C44868">
        <f>VLOOKUP(A44868,Sheet2!A:B,2,0)</f>
        <v/>
      </c>
    </row>
    <row r="44869">
      <c r="A44869" t="inlineStr">
        <is>
          <t>B</t>
        </is>
      </c>
      <c r="B44869" t="n">
        <v>448690</v>
      </c>
      <c r="C44869">
        <f>VLOOKUP(A44869,Sheet2!A:B,2,0)</f>
        <v/>
      </c>
    </row>
    <row r="44870">
      <c r="A44870" t="inlineStr">
        <is>
          <t>C</t>
        </is>
      </c>
      <c r="B44870" t="n">
        <v>448700</v>
      </c>
      <c r="C44870">
        <f>VLOOKUP(A44870,Sheet2!A:B,2,0)</f>
        <v/>
      </c>
    </row>
    <row r="44871">
      <c r="A44871" t="inlineStr">
        <is>
          <t>A</t>
        </is>
      </c>
      <c r="B44871" t="n">
        <v>448710</v>
      </c>
      <c r="C44871">
        <f>VLOOKUP(A44871,Sheet2!A:B,2,0)</f>
        <v/>
      </c>
    </row>
    <row r="44872">
      <c r="A44872" t="inlineStr">
        <is>
          <t>B</t>
        </is>
      </c>
      <c r="B44872" t="n">
        <v>448720</v>
      </c>
      <c r="C44872">
        <f>VLOOKUP(A44872,Sheet2!A:B,2,0)</f>
        <v/>
      </c>
    </row>
    <row r="44873">
      <c r="A44873" t="inlineStr">
        <is>
          <t>C</t>
        </is>
      </c>
      <c r="B44873" t="n">
        <v>448730</v>
      </c>
      <c r="C44873">
        <f>VLOOKUP(A44873,Sheet2!A:B,2,0)</f>
        <v/>
      </c>
    </row>
    <row r="44874">
      <c r="A44874" t="inlineStr">
        <is>
          <t>A</t>
        </is>
      </c>
      <c r="B44874" t="n">
        <v>448740</v>
      </c>
      <c r="C44874">
        <f>VLOOKUP(A44874,Sheet2!A:B,2,0)</f>
        <v/>
      </c>
    </row>
    <row r="44875">
      <c r="A44875" t="inlineStr">
        <is>
          <t>B</t>
        </is>
      </c>
      <c r="B44875" t="n">
        <v>448750</v>
      </c>
      <c r="C44875">
        <f>VLOOKUP(A44875,Sheet2!A:B,2,0)</f>
        <v/>
      </c>
    </row>
    <row r="44876">
      <c r="A44876" t="inlineStr">
        <is>
          <t>C</t>
        </is>
      </c>
      <c r="B44876" t="n">
        <v>448760</v>
      </c>
      <c r="C44876">
        <f>VLOOKUP(A44876,Sheet2!A:B,2,0)</f>
        <v/>
      </c>
    </row>
    <row r="44877">
      <c r="A44877" t="inlineStr">
        <is>
          <t>A</t>
        </is>
      </c>
      <c r="B44877" t="n">
        <v>448770</v>
      </c>
      <c r="C44877">
        <f>VLOOKUP(A44877,Sheet2!A:B,2,0)</f>
        <v/>
      </c>
    </row>
    <row r="44878">
      <c r="A44878" t="inlineStr">
        <is>
          <t>B</t>
        </is>
      </c>
      <c r="B44878" t="n">
        <v>448780</v>
      </c>
      <c r="C44878">
        <f>VLOOKUP(A44878,Sheet2!A:B,2,0)</f>
        <v/>
      </c>
    </row>
    <row r="44879">
      <c r="A44879" t="inlineStr">
        <is>
          <t>C</t>
        </is>
      </c>
      <c r="B44879" t="n">
        <v>448790</v>
      </c>
      <c r="C44879">
        <f>VLOOKUP(A44879,Sheet2!A:B,2,0)</f>
        <v/>
      </c>
    </row>
    <row r="44880">
      <c r="A44880" t="inlineStr">
        <is>
          <t>A</t>
        </is>
      </c>
      <c r="B44880" t="n">
        <v>448800</v>
      </c>
      <c r="C44880">
        <f>VLOOKUP(A44880,Sheet2!A:B,2,0)</f>
        <v/>
      </c>
    </row>
    <row r="44881">
      <c r="A44881" t="inlineStr">
        <is>
          <t>B</t>
        </is>
      </c>
      <c r="B44881" t="n">
        <v>448810</v>
      </c>
      <c r="C44881">
        <f>VLOOKUP(A44881,Sheet2!A:B,2,0)</f>
        <v/>
      </c>
    </row>
    <row r="44882">
      <c r="A44882" t="inlineStr">
        <is>
          <t>C</t>
        </is>
      </c>
      <c r="B44882" t="n">
        <v>448820</v>
      </c>
      <c r="C44882">
        <f>VLOOKUP(A44882,Sheet2!A:B,2,0)</f>
        <v/>
      </c>
    </row>
    <row r="44883">
      <c r="A44883" t="inlineStr">
        <is>
          <t>A</t>
        </is>
      </c>
      <c r="B44883" t="n">
        <v>448830</v>
      </c>
      <c r="C44883">
        <f>VLOOKUP(A44883,Sheet2!A:B,2,0)</f>
        <v/>
      </c>
    </row>
    <row r="44884">
      <c r="A44884" t="inlineStr">
        <is>
          <t>B</t>
        </is>
      </c>
      <c r="B44884" t="n">
        <v>448840</v>
      </c>
      <c r="C44884">
        <f>VLOOKUP(A44884,Sheet2!A:B,2,0)</f>
        <v/>
      </c>
    </row>
    <row r="44885">
      <c r="A44885" t="inlineStr">
        <is>
          <t>C</t>
        </is>
      </c>
      <c r="B44885" t="n">
        <v>448850</v>
      </c>
      <c r="C44885">
        <f>VLOOKUP(A44885,Sheet2!A:B,2,0)</f>
        <v/>
      </c>
    </row>
    <row r="44886">
      <c r="A44886" t="inlineStr">
        <is>
          <t>A</t>
        </is>
      </c>
      <c r="B44886" t="n">
        <v>448860</v>
      </c>
      <c r="C44886">
        <f>VLOOKUP(A44886,Sheet2!A:B,2,0)</f>
        <v/>
      </c>
    </row>
    <row r="44887">
      <c r="A44887" t="inlineStr">
        <is>
          <t>B</t>
        </is>
      </c>
      <c r="B44887" t="n">
        <v>448870</v>
      </c>
      <c r="C44887">
        <f>VLOOKUP(A44887,Sheet2!A:B,2,0)</f>
        <v/>
      </c>
    </row>
    <row r="44888">
      <c r="A44888" t="inlineStr">
        <is>
          <t>C</t>
        </is>
      </c>
      <c r="B44888" t="n">
        <v>448880</v>
      </c>
      <c r="C44888">
        <f>VLOOKUP(A44888,Sheet2!A:B,2,0)</f>
        <v/>
      </c>
    </row>
    <row r="44889">
      <c r="A44889" t="inlineStr">
        <is>
          <t>A</t>
        </is>
      </c>
      <c r="B44889" t="n">
        <v>448890</v>
      </c>
      <c r="C44889">
        <f>VLOOKUP(A44889,Sheet2!A:B,2,0)</f>
        <v/>
      </c>
    </row>
    <row r="44890">
      <c r="A44890" t="inlineStr">
        <is>
          <t>B</t>
        </is>
      </c>
      <c r="B44890" t="n">
        <v>448900</v>
      </c>
      <c r="C44890">
        <f>VLOOKUP(A44890,Sheet2!A:B,2,0)</f>
        <v/>
      </c>
    </row>
    <row r="44891">
      <c r="A44891" t="inlineStr">
        <is>
          <t>C</t>
        </is>
      </c>
      <c r="B44891" t="n">
        <v>448910</v>
      </c>
      <c r="C44891">
        <f>VLOOKUP(A44891,Sheet2!A:B,2,0)</f>
        <v/>
      </c>
    </row>
    <row r="44892">
      <c r="A44892" t="inlineStr">
        <is>
          <t>A</t>
        </is>
      </c>
      <c r="B44892" t="n">
        <v>448920</v>
      </c>
      <c r="C44892">
        <f>VLOOKUP(A44892,Sheet2!A:B,2,0)</f>
        <v/>
      </c>
    </row>
    <row r="44893">
      <c r="A44893" t="inlineStr">
        <is>
          <t>B</t>
        </is>
      </c>
      <c r="B44893" t="n">
        <v>448930</v>
      </c>
      <c r="C44893">
        <f>VLOOKUP(A44893,Sheet2!A:B,2,0)</f>
        <v/>
      </c>
    </row>
    <row r="44894">
      <c r="A44894" t="inlineStr">
        <is>
          <t>C</t>
        </is>
      </c>
      <c r="B44894" t="n">
        <v>448940</v>
      </c>
      <c r="C44894">
        <f>VLOOKUP(A44894,Sheet2!A:B,2,0)</f>
        <v/>
      </c>
    </row>
    <row r="44895">
      <c r="A44895" t="inlineStr">
        <is>
          <t>A</t>
        </is>
      </c>
      <c r="B44895" t="n">
        <v>448950</v>
      </c>
      <c r="C44895">
        <f>VLOOKUP(A44895,Sheet2!A:B,2,0)</f>
        <v/>
      </c>
    </row>
    <row r="44896">
      <c r="A44896" t="inlineStr">
        <is>
          <t>B</t>
        </is>
      </c>
      <c r="B44896" t="n">
        <v>448960</v>
      </c>
      <c r="C44896">
        <f>VLOOKUP(A44896,Sheet2!A:B,2,0)</f>
        <v/>
      </c>
    </row>
    <row r="44897">
      <c r="A44897" t="inlineStr">
        <is>
          <t>C</t>
        </is>
      </c>
      <c r="B44897" t="n">
        <v>448970</v>
      </c>
      <c r="C44897">
        <f>VLOOKUP(A44897,Sheet2!A:B,2,0)</f>
        <v/>
      </c>
    </row>
    <row r="44898">
      <c r="A44898" t="inlineStr">
        <is>
          <t>A</t>
        </is>
      </c>
      <c r="B44898" t="n">
        <v>448980</v>
      </c>
      <c r="C44898">
        <f>VLOOKUP(A44898,Sheet2!A:B,2,0)</f>
        <v/>
      </c>
    </row>
    <row r="44899">
      <c r="A44899" t="inlineStr">
        <is>
          <t>B</t>
        </is>
      </c>
      <c r="B44899" t="n">
        <v>448990</v>
      </c>
      <c r="C44899">
        <f>VLOOKUP(A44899,Sheet2!A:B,2,0)</f>
        <v/>
      </c>
    </row>
    <row r="44900">
      <c r="A44900" t="inlineStr">
        <is>
          <t>C</t>
        </is>
      </c>
      <c r="B44900" t="n">
        <v>449000</v>
      </c>
      <c r="C44900">
        <f>VLOOKUP(A44900,Sheet2!A:B,2,0)</f>
        <v/>
      </c>
    </row>
    <row r="44901">
      <c r="A44901" t="inlineStr">
        <is>
          <t>A</t>
        </is>
      </c>
      <c r="B44901" t="n">
        <v>449010</v>
      </c>
      <c r="C44901">
        <f>VLOOKUP(A44901,Sheet2!A:B,2,0)</f>
        <v/>
      </c>
    </row>
    <row r="44902">
      <c r="A44902" t="inlineStr">
        <is>
          <t>B</t>
        </is>
      </c>
      <c r="B44902" t="n">
        <v>449020</v>
      </c>
      <c r="C44902">
        <f>VLOOKUP(A44902,Sheet2!A:B,2,0)</f>
        <v/>
      </c>
    </row>
    <row r="44903">
      <c r="A44903" t="inlineStr">
        <is>
          <t>C</t>
        </is>
      </c>
      <c r="B44903" t="n">
        <v>449030</v>
      </c>
      <c r="C44903">
        <f>VLOOKUP(A44903,Sheet2!A:B,2,0)</f>
        <v/>
      </c>
    </row>
    <row r="44904">
      <c r="A44904" t="inlineStr">
        <is>
          <t>A</t>
        </is>
      </c>
      <c r="B44904" t="n">
        <v>449040</v>
      </c>
      <c r="C44904">
        <f>VLOOKUP(A44904,Sheet2!A:B,2,0)</f>
        <v/>
      </c>
    </row>
    <row r="44905">
      <c r="A44905" t="inlineStr">
        <is>
          <t>B</t>
        </is>
      </c>
      <c r="B44905" t="n">
        <v>449050</v>
      </c>
      <c r="C44905">
        <f>VLOOKUP(A44905,Sheet2!A:B,2,0)</f>
        <v/>
      </c>
    </row>
    <row r="44906">
      <c r="A44906" t="inlineStr">
        <is>
          <t>C</t>
        </is>
      </c>
      <c r="B44906" t="n">
        <v>449060</v>
      </c>
      <c r="C44906">
        <f>VLOOKUP(A44906,Sheet2!A:B,2,0)</f>
        <v/>
      </c>
    </row>
    <row r="44907">
      <c r="A44907" t="inlineStr">
        <is>
          <t>A</t>
        </is>
      </c>
      <c r="B44907" t="n">
        <v>449070</v>
      </c>
      <c r="C44907">
        <f>VLOOKUP(A44907,Sheet2!A:B,2,0)</f>
        <v/>
      </c>
    </row>
    <row r="44908">
      <c r="A44908" t="inlineStr">
        <is>
          <t>B</t>
        </is>
      </c>
      <c r="B44908" t="n">
        <v>449080</v>
      </c>
      <c r="C44908">
        <f>VLOOKUP(A44908,Sheet2!A:B,2,0)</f>
        <v/>
      </c>
    </row>
    <row r="44909">
      <c r="A44909" t="inlineStr">
        <is>
          <t>C</t>
        </is>
      </c>
      <c r="B44909" t="n">
        <v>449090</v>
      </c>
      <c r="C44909">
        <f>VLOOKUP(A44909,Sheet2!A:B,2,0)</f>
        <v/>
      </c>
    </row>
    <row r="44910">
      <c r="A44910" t="inlineStr">
        <is>
          <t>A</t>
        </is>
      </c>
      <c r="B44910" t="n">
        <v>449100</v>
      </c>
      <c r="C44910">
        <f>VLOOKUP(A44910,Sheet2!A:B,2,0)</f>
        <v/>
      </c>
    </row>
    <row r="44911">
      <c r="A44911" t="inlineStr">
        <is>
          <t>B</t>
        </is>
      </c>
      <c r="B44911" t="n">
        <v>449110</v>
      </c>
      <c r="C44911">
        <f>VLOOKUP(A44911,Sheet2!A:B,2,0)</f>
        <v/>
      </c>
    </row>
    <row r="44912">
      <c r="A44912" t="inlineStr">
        <is>
          <t>C</t>
        </is>
      </c>
      <c r="B44912" t="n">
        <v>449120</v>
      </c>
      <c r="C44912">
        <f>VLOOKUP(A44912,Sheet2!A:B,2,0)</f>
        <v/>
      </c>
    </row>
    <row r="44913">
      <c r="A44913" t="inlineStr">
        <is>
          <t>A</t>
        </is>
      </c>
      <c r="B44913" t="n">
        <v>449130</v>
      </c>
      <c r="C44913">
        <f>VLOOKUP(A44913,Sheet2!A:B,2,0)</f>
        <v/>
      </c>
    </row>
    <row r="44914">
      <c r="A44914" t="inlineStr">
        <is>
          <t>B</t>
        </is>
      </c>
      <c r="B44914" t="n">
        <v>449140</v>
      </c>
      <c r="C44914">
        <f>VLOOKUP(A44914,Sheet2!A:B,2,0)</f>
        <v/>
      </c>
    </row>
    <row r="44915">
      <c r="A44915" t="inlineStr">
        <is>
          <t>C</t>
        </is>
      </c>
      <c r="B44915" t="n">
        <v>449150</v>
      </c>
      <c r="C44915">
        <f>VLOOKUP(A44915,Sheet2!A:B,2,0)</f>
        <v/>
      </c>
    </row>
    <row r="44916">
      <c r="A44916" t="inlineStr">
        <is>
          <t>A</t>
        </is>
      </c>
      <c r="B44916" t="n">
        <v>449160</v>
      </c>
      <c r="C44916">
        <f>VLOOKUP(A44916,Sheet2!A:B,2,0)</f>
        <v/>
      </c>
    </row>
    <row r="44917">
      <c r="A44917" t="inlineStr">
        <is>
          <t>B</t>
        </is>
      </c>
      <c r="B44917" t="n">
        <v>449170</v>
      </c>
      <c r="C44917">
        <f>VLOOKUP(A44917,Sheet2!A:B,2,0)</f>
        <v/>
      </c>
    </row>
    <row r="44918">
      <c r="A44918" t="inlineStr">
        <is>
          <t>C</t>
        </is>
      </c>
      <c r="B44918" t="n">
        <v>449180</v>
      </c>
      <c r="C44918">
        <f>VLOOKUP(A44918,Sheet2!A:B,2,0)</f>
        <v/>
      </c>
    </row>
    <row r="44919">
      <c r="A44919" t="inlineStr">
        <is>
          <t>A</t>
        </is>
      </c>
      <c r="B44919" t="n">
        <v>449190</v>
      </c>
      <c r="C44919">
        <f>VLOOKUP(A44919,Sheet2!A:B,2,0)</f>
        <v/>
      </c>
    </row>
    <row r="44920">
      <c r="A44920" t="inlineStr">
        <is>
          <t>B</t>
        </is>
      </c>
      <c r="B44920" t="n">
        <v>449200</v>
      </c>
      <c r="C44920">
        <f>VLOOKUP(A44920,Sheet2!A:B,2,0)</f>
        <v/>
      </c>
    </row>
    <row r="44921">
      <c r="A44921" t="inlineStr">
        <is>
          <t>C</t>
        </is>
      </c>
      <c r="B44921" t="n">
        <v>449210</v>
      </c>
      <c r="C44921">
        <f>VLOOKUP(A44921,Sheet2!A:B,2,0)</f>
        <v/>
      </c>
    </row>
    <row r="44922">
      <c r="A44922" t="inlineStr">
        <is>
          <t>A</t>
        </is>
      </c>
      <c r="B44922" t="n">
        <v>449220</v>
      </c>
      <c r="C44922">
        <f>VLOOKUP(A44922,Sheet2!A:B,2,0)</f>
        <v/>
      </c>
    </row>
    <row r="44923">
      <c r="A44923" t="inlineStr">
        <is>
          <t>B</t>
        </is>
      </c>
      <c r="B44923" t="n">
        <v>449230</v>
      </c>
      <c r="C44923">
        <f>VLOOKUP(A44923,Sheet2!A:B,2,0)</f>
        <v/>
      </c>
    </row>
    <row r="44924">
      <c r="A44924" t="inlineStr">
        <is>
          <t>C</t>
        </is>
      </c>
      <c r="B44924" t="n">
        <v>449240</v>
      </c>
      <c r="C44924">
        <f>VLOOKUP(A44924,Sheet2!A:B,2,0)</f>
        <v/>
      </c>
    </row>
    <row r="44925">
      <c r="A44925" t="inlineStr">
        <is>
          <t>A</t>
        </is>
      </c>
      <c r="B44925" t="n">
        <v>449250</v>
      </c>
      <c r="C44925">
        <f>VLOOKUP(A44925,Sheet2!A:B,2,0)</f>
        <v/>
      </c>
    </row>
    <row r="44926">
      <c r="A44926" t="inlineStr">
        <is>
          <t>B</t>
        </is>
      </c>
      <c r="B44926" t="n">
        <v>449260</v>
      </c>
      <c r="C44926">
        <f>VLOOKUP(A44926,Sheet2!A:B,2,0)</f>
        <v/>
      </c>
    </row>
    <row r="44927">
      <c r="A44927" t="inlineStr">
        <is>
          <t>C</t>
        </is>
      </c>
      <c r="B44927" t="n">
        <v>449270</v>
      </c>
      <c r="C44927">
        <f>VLOOKUP(A44927,Sheet2!A:B,2,0)</f>
        <v/>
      </c>
    </row>
    <row r="44928">
      <c r="A44928" t="inlineStr">
        <is>
          <t>A</t>
        </is>
      </c>
      <c r="B44928" t="n">
        <v>449280</v>
      </c>
      <c r="C44928">
        <f>VLOOKUP(A44928,Sheet2!A:B,2,0)</f>
        <v/>
      </c>
    </row>
    <row r="44929">
      <c r="A44929" t="inlineStr">
        <is>
          <t>B</t>
        </is>
      </c>
      <c r="B44929" t="n">
        <v>449290</v>
      </c>
      <c r="C44929">
        <f>VLOOKUP(A44929,Sheet2!A:B,2,0)</f>
        <v/>
      </c>
    </row>
    <row r="44930">
      <c r="A44930" t="inlineStr">
        <is>
          <t>C</t>
        </is>
      </c>
      <c r="B44930" t="n">
        <v>449300</v>
      </c>
      <c r="C44930">
        <f>VLOOKUP(A44930,Sheet2!A:B,2,0)</f>
        <v/>
      </c>
    </row>
    <row r="44931">
      <c r="A44931" t="inlineStr">
        <is>
          <t>A</t>
        </is>
      </c>
      <c r="B44931" t="n">
        <v>449310</v>
      </c>
      <c r="C44931">
        <f>VLOOKUP(A44931,Sheet2!A:B,2,0)</f>
        <v/>
      </c>
    </row>
    <row r="44932">
      <c r="A44932" t="inlineStr">
        <is>
          <t>B</t>
        </is>
      </c>
      <c r="B44932" t="n">
        <v>449320</v>
      </c>
      <c r="C44932">
        <f>VLOOKUP(A44932,Sheet2!A:B,2,0)</f>
        <v/>
      </c>
    </row>
    <row r="44933">
      <c r="A44933" t="inlineStr">
        <is>
          <t>C</t>
        </is>
      </c>
      <c r="B44933" t="n">
        <v>449330</v>
      </c>
      <c r="C44933">
        <f>VLOOKUP(A44933,Sheet2!A:B,2,0)</f>
        <v/>
      </c>
    </row>
    <row r="44934">
      <c r="A44934" t="inlineStr">
        <is>
          <t>A</t>
        </is>
      </c>
      <c r="B44934" t="n">
        <v>449340</v>
      </c>
      <c r="C44934">
        <f>VLOOKUP(A44934,Sheet2!A:B,2,0)</f>
        <v/>
      </c>
    </row>
    <row r="44935">
      <c r="A44935" t="inlineStr">
        <is>
          <t>B</t>
        </is>
      </c>
      <c r="B44935" t="n">
        <v>449350</v>
      </c>
      <c r="C44935">
        <f>VLOOKUP(A44935,Sheet2!A:B,2,0)</f>
        <v/>
      </c>
    </row>
    <row r="44936">
      <c r="A44936" t="inlineStr">
        <is>
          <t>C</t>
        </is>
      </c>
      <c r="B44936" t="n">
        <v>449360</v>
      </c>
      <c r="C44936">
        <f>VLOOKUP(A44936,Sheet2!A:B,2,0)</f>
        <v/>
      </c>
    </row>
    <row r="44937">
      <c r="A44937" t="inlineStr">
        <is>
          <t>A</t>
        </is>
      </c>
      <c r="B44937" t="n">
        <v>449370</v>
      </c>
      <c r="C44937">
        <f>VLOOKUP(A44937,Sheet2!A:B,2,0)</f>
        <v/>
      </c>
    </row>
    <row r="44938">
      <c r="A44938" t="inlineStr">
        <is>
          <t>B</t>
        </is>
      </c>
      <c r="B44938" t="n">
        <v>449380</v>
      </c>
      <c r="C44938">
        <f>VLOOKUP(A44938,Sheet2!A:B,2,0)</f>
        <v/>
      </c>
    </row>
    <row r="44939">
      <c r="A44939" t="inlineStr">
        <is>
          <t>C</t>
        </is>
      </c>
      <c r="B44939" t="n">
        <v>449390</v>
      </c>
      <c r="C44939">
        <f>VLOOKUP(A44939,Sheet2!A:B,2,0)</f>
        <v/>
      </c>
    </row>
    <row r="44940">
      <c r="A44940" t="inlineStr">
        <is>
          <t>A</t>
        </is>
      </c>
      <c r="B44940" t="n">
        <v>449400</v>
      </c>
      <c r="C44940">
        <f>VLOOKUP(A44940,Sheet2!A:B,2,0)</f>
        <v/>
      </c>
    </row>
    <row r="44941">
      <c r="A44941" t="inlineStr">
        <is>
          <t>B</t>
        </is>
      </c>
      <c r="B44941" t="n">
        <v>449410</v>
      </c>
      <c r="C44941">
        <f>VLOOKUP(A44941,Sheet2!A:B,2,0)</f>
        <v/>
      </c>
    </row>
    <row r="44942">
      <c r="A44942" t="inlineStr">
        <is>
          <t>C</t>
        </is>
      </c>
      <c r="B44942" t="n">
        <v>449420</v>
      </c>
      <c r="C44942">
        <f>VLOOKUP(A44942,Sheet2!A:B,2,0)</f>
        <v/>
      </c>
    </row>
    <row r="44943">
      <c r="A44943" t="inlineStr">
        <is>
          <t>A</t>
        </is>
      </c>
      <c r="B44943" t="n">
        <v>449430</v>
      </c>
      <c r="C44943">
        <f>VLOOKUP(A44943,Sheet2!A:B,2,0)</f>
        <v/>
      </c>
    </row>
    <row r="44944">
      <c r="A44944" t="inlineStr">
        <is>
          <t>B</t>
        </is>
      </c>
      <c r="B44944" t="n">
        <v>449440</v>
      </c>
      <c r="C44944">
        <f>VLOOKUP(A44944,Sheet2!A:B,2,0)</f>
        <v/>
      </c>
    </row>
    <row r="44945">
      <c r="A44945" t="inlineStr">
        <is>
          <t>C</t>
        </is>
      </c>
      <c r="B44945" t="n">
        <v>449450</v>
      </c>
      <c r="C44945">
        <f>VLOOKUP(A44945,Sheet2!A:B,2,0)</f>
        <v/>
      </c>
    </row>
    <row r="44946">
      <c r="A44946" t="inlineStr">
        <is>
          <t>A</t>
        </is>
      </c>
      <c r="B44946" t="n">
        <v>449460</v>
      </c>
      <c r="C44946">
        <f>VLOOKUP(A44946,Sheet2!A:B,2,0)</f>
        <v/>
      </c>
    </row>
    <row r="44947">
      <c r="A44947" t="inlineStr">
        <is>
          <t>B</t>
        </is>
      </c>
      <c r="B44947" t="n">
        <v>449470</v>
      </c>
      <c r="C44947">
        <f>VLOOKUP(A44947,Sheet2!A:B,2,0)</f>
        <v/>
      </c>
    </row>
    <row r="44948">
      <c r="A44948" t="inlineStr">
        <is>
          <t>C</t>
        </is>
      </c>
      <c r="B44948" t="n">
        <v>449480</v>
      </c>
      <c r="C44948">
        <f>VLOOKUP(A44948,Sheet2!A:B,2,0)</f>
        <v/>
      </c>
    </row>
    <row r="44949">
      <c r="A44949" t="inlineStr">
        <is>
          <t>A</t>
        </is>
      </c>
      <c r="B44949" t="n">
        <v>449490</v>
      </c>
      <c r="C44949">
        <f>VLOOKUP(A44949,Sheet2!A:B,2,0)</f>
        <v/>
      </c>
    </row>
    <row r="44950">
      <c r="A44950" t="inlineStr">
        <is>
          <t>B</t>
        </is>
      </c>
      <c r="B44950" t="n">
        <v>449500</v>
      </c>
      <c r="C44950">
        <f>VLOOKUP(A44950,Sheet2!A:B,2,0)</f>
        <v/>
      </c>
    </row>
    <row r="44951">
      <c r="A44951" t="inlineStr">
        <is>
          <t>C</t>
        </is>
      </c>
      <c r="B44951" t="n">
        <v>449510</v>
      </c>
      <c r="C44951">
        <f>VLOOKUP(A44951,Sheet2!A:B,2,0)</f>
        <v/>
      </c>
    </row>
    <row r="44952">
      <c r="A44952" t="inlineStr">
        <is>
          <t>A</t>
        </is>
      </c>
      <c r="B44952" t="n">
        <v>449520</v>
      </c>
      <c r="C44952">
        <f>VLOOKUP(A44952,Sheet2!A:B,2,0)</f>
        <v/>
      </c>
    </row>
    <row r="44953">
      <c r="A44953" t="inlineStr">
        <is>
          <t>B</t>
        </is>
      </c>
      <c r="B44953" t="n">
        <v>449530</v>
      </c>
      <c r="C44953">
        <f>VLOOKUP(A44953,Sheet2!A:B,2,0)</f>
        <v/>
      </c>
    </row>
    <row r="44954">
      <c r="A44954" t="inlineStr">
        <is>
          <t>C</t>
        </is>
      </c>
      <c r="B44954" t="n">
        <v>449540</v>
      </c>
      <c r="C44954">
        <f>VLOOKUP(A44954,Sheet2!A:B,2,0)</f>
        <v/>
      </c>
    </row>
    <row r="44955">
      <c r="A44955" t="inlineStr">
        <is>
          <t>A</t>
        </is>
      </c>
      <c r="B44955" t="n">
        <v>449550</v>
      </c>
      <c r="C44955">
        <f>VLOOKUP(A44955,Sheet2!A:B,2,0)</f>
        <v/>
      </c>
    </row>
    <row r="44956">
      <c r="A44956" t="inlineStr">
        <is>
          <t>B</t>
        </is>
      </c>
      <c r="B44956" t="n">
        <v>449560</v>
      </c>
      <c r="C44956">
        <f>VLOOKUP(A44956,Sheet2!A:B,2,0)</f>
        <v/>
      </c>
    </row>
    <row r="44957">
      <c r="A44957" t="inlineStr">
        <is>
          <t>C</t>
        </is>
      </c>
      <c r="B44957" t="n">
        <v>449570</v>
      </c>
      <c r="C44957">
        <f>VLOOKUP(A44957,Sheet2!A:B,2,0)</f>
        <v/>
      </c>
    </row>
    <row r="44958">
      <c r="A44958" t="inlineStr">
        <is>
          <t>A</t>
        </is>
      </c>
      <c r="B44958" t="n">
        <v>449580</v>
      </c>
      <c r="C44958">
        <f>VLOOKUP(A44958,Sheet2!A:B,2,0)</f>
        <v/>
      </c>
    </row>
    <row r="44959">
      <c r="A44959" t="inlineStr">
        <is>
          <t>B</t>
        </is>
      </c>
      <c r="B44959" t="n">
        <v>449590</v>
      </c>
      <c r="C44959">
        <f>VLOOKUP(A44959,Sheet2!A:B,2,0)</f>
        <v/>
      </c>
    </row>
    <row r="44960">
      <c r="A44960" t="inlineStr">
        <is>
          <t>C</t>
        </is>
      </c>
      <c r="B44960" t="n">
        <v>449600</v>
      </c>
      <c r="C44960">
        <f>VLOOKUP(A44960,Sheet2!A:B,2,0)</f>
        <v/>
      </c>
    </row>
    <row r="44961">
      <c r="A44961" t="inlineStr">
        <is>
          <t>A</t>
        </is>
      </c>
      <c r="B44961" t="n">
        <v>449610</v>
      </c>
      <c r="C44961">
        <f>VLOOKUP(A44961,Sheet2!A:B,2,0)</f>
        <v/>
      </c>
    </row>
    <row r="44962">
      <c r="A44962" t="inlineStr">
        <is>
          <t>B</t>
        </is>
      </c>
      <c r="B44962" t="n">
        <v>449620</v>
      </c>
      <c r="C44962">
        <f>VLOOKUP(A44962,Sheet2!A:B,2,0)</f>
        <v/>
      </c>
    </row>
    <row r="44963">
      <c r="A44963" t="inlineStr">
        <is>
          <t>C</t>
        </is>
      </c>
      <c r="B44963" t="n">
        <v>449630</v>
      </c>
      <c r="C44963">
        <f>VLOOKUP(A44963,Sheet2!A:B,2,0)</f>
        <v/>
      </c>
    </row>
    <row r="44964">
      <c r="A44964" t="inlineStr">
        <is>
          <t>A</t>
        </is>
      </c>
      <c r="B44964" t="n">
        <v>449640</v>
      </c>
      <c r="C44964">
        <f>VLOOKUP(A44964,Sheet2!A:B,2,0)</f>
        <v/>
      </c>
    </row>
    <row r="44965">
      <c r="A44965" t="inlineStr">
        <is>
          <t>B</t>
        </is>
      </c>
      <c r="B44965" t="n">
        <v>449650</v>
      </c>
      <c r="C44965">
        <f>VLOOKUP(A44965,Sheet2!A:B,2,0)</f>
        <v/>
      </c>
    </row>
    <row r="44966">
      <c r="A44966" t="inlineStr">
        <is>
          <t>C</t>
        </is>
      </c>
      <c r="B44966" t="n">
        <v>449660</v>
      </c>
      <c r="C44966">
        <f>VLOOKUP(A44966,Sheet2!A:B,2,0)</f>
        <v/>
      </c>
    </row>
    <row r="44967">
      <c r="A44967" t="inlineStr">
        <is>
          <t>A</t>
        </is>
      </c>
      <c r="B44967" t="n">
        <v>449670</v>
      </c>
      <c r="C44967">
        <f>VLOOKUP(A44967,Sheet2!A:B,2,0)</f>
        <v/>
      </c>
    </row>
    <row r="44968">
      <c r="A44968" t="inlineStr">
        <is>
          <t>B</t>
        </is>
      </c>
      <c r="B44968" t="n">
        <v>449680</v>
      </c>
      <c r="C44968">
        <f>VLOOKUP(A44968,Sheet2!A:B,2,0)</f>
        <v/>
      </c>
    </row>
    <row r="44969">
      <c r="A44969" t="inlineStr">
        <is>
          <t>C</t>
        </is>
      </c>
      <c r="B44969" t="n">
        <v>449690</v>
      </c>
      <c r="C44969">
        <f>VLOOKUP(A44969,Sheet2!A:B,2,0)</f>
        <v/>
      </c>
    </row>
    <row r="44970">
      <c r="A44970" t="inlineStr">
        <is>
          <t>A</t>
        </is>
      </c>
      <c r="B44970" t="n">
        <v>449700</v>
      </c>
      <c r="C44970">
        <f>VLOOKUP(A44970,Sheet2!A:B,2,0)</f>
        <v/>
      </c>
    </row>
    <row r="44971">
      <c r="A44971" t="inlineStr">
        <is>
          <t>B</t>
        </is>
      </c>
      <c r="B44971" t="n">
        <v>449710</v>
      </c>
      <c r="C44971">
        <f>VLOOKUP(A44971,Sheet2!A:B,2,0)</f>
        <v/>
      </c>
    </row>
    <row r="44972">
      <c r="A44972" t="inlineStr">
        <is>
          <t>C</t>
        </is>
      </c>
      <c r="B44972" t="n">
        <v>449720</v>
      </c>
      <c r="C44972">
        <f>VLOOKUP(A44972,Sheet2!A:B,2,0)</f>
        <v/>
      </c>
    </row>
    <row r="44973">
      <c r="A44973" t="inlineStr">
        <is>
          <t>A</t>
        </is>
      </c>
      <c r="B44973" t="n">
        <v>449730</v>
      </c>
      <c r="C44973">
        <f>VLOOKUP(A44973,Sheet2!A:B,2,0)</f>
        <v/>
      </c>
    </row>
    <row r="44974">
      <c r="A44974" t="inlineStr">
        <is>
          <t>B</t>
        </is>
      </c>
      <c r="B44974" t="n">
        <v>449740</v>
      </c>
      <c r="C44974">
        <f>VLOOKUP(A44974,Sheet2!A:B,2,0)</f>
        <v/>
      </c>
    </row>
    <row r="44975">
      <c r="A44975" t="inlineStr">
        <is>
          <t>C</t>
        </is>
      </c>
      <c r="B44975" t="n">
        <v>449750</v>
      </c>
      <c r="C44975">
        <f>VLOOKUP(A44975,Sheet2!A:B,2,0)</f>
        <v/>
      </c>
    </row>
    <row r="44976">
      <c r="A44976" t="inlineStr">
        <is>
          <t>A</t>
        </is>
      </c>
      <c r="B44976" t="n">
        <v>449760</v>
      </c>
      <c r="C44976">
        <f>VLOOKUP(A44976,Sheet2!A:B,2,0)</f>
        <v/>
      </c>
    </row>
    <row r="44977">
      <c r="A44977" t="inlineStr">
        <is>
          <t>B</t>
        </is>
      </c>
      <c r="B44977" t="n">
        <v>449770</v>
      </c>
      <c r="C44977">
        <f>VLOOKUP(A44977,Sheet2!A:B,2,0)</f>
        <v/>
      </c>
    </row>
    <row r="44978">
      <c r="A44978" t="inlineStr">
        <is>
          <t>C</t>
        </is>
      </c>
      <c r="B44978" t="n">
        <v>449780</v>
      </c>
      <c r="C44978">
        <f>VLOOKUP(A44978,Sheet2!A:B,2,0)</f>
        <v/>
      </c>
    </row>
    <row r="44979">
      <c r="A44979" t="inlineStr">
        <is>
          <t>A</t>
        </is>
      </c>
      <c r="B44979" t="n">
        <v>449790</v>
      </c>
      <c r="C44979">
        <f>VLOOKUP(A44979,Sheet2!A:B,2,0)</f>
        <v/>
      </c>
    </row>
    <row r="44980">
      <c r="A44980" t="inlineStr">
        <is>
          <t>B</t>
        </is>
      </c>
      <c r="B44980" t="n">
        <v>449800</v>
      </c>
      <c r="C44980">
        <f>VLOOKUP(A44980,Sheet2!A:B,2,0)</f>
        <v/>
      </c>
    </row>
    <row r="44981">
      <c r="A44981" t="inlineStr">
        <is>
          <t>C</t>
        </is>
      </c>
      <c r="B44981" t="n">
        <v>449810</v>
      </c>
      <c r="C44981">
        <f>VLOOKUP(A44981,Sheet2!A:B,2,0)</f>
        <v/>
      </c>
    </row>
    <row r="44982">
      <c r="A44982" t="inlineStr">
        <is>
          <t>A</t>
        </is>
      </c>
      <c r="B44982" t="n">
        <v>449820</v>
      </c>
      <c r="C44982">
        <f>VLOOKUP(A44982,Sheet2!A:B,2,0)</f>
        <v/>
      </c>
    </row>
    <row r="44983">
      <c r="A44983" t="inlineStr">
        <is>
          <t>B</t>
        </is>
      </c>
      <c r="B44983" t="n">
        <v>449830</v>
      </c>
      <c r="C44983">
        <f>VLOOKUP(A44983,Sheet2!A:B,2,0)</f>
        <v/>
      </c>
    </row>
    <row r="44984">
      <c r="A44984" t="inlineStr">
        <is>
          <t>C</t>
        </is>
      </c>
      <c r="B44984" t="n">
        <v>449840</v>
      </c>
      <c r="C44984">
        <f>VLOOKUP(A44984,Sheet2!A:B,2,0)</f>
        <v/>
      </c>
    </row>
    <row r="44985">
      <c r="A44985" t="inlineStr">
        <is>
          <t>A</t>
        </is>
      </c>
      <c r="B44985" t="n">
        <v>449850</v>
      </c>
      <c r="C44985">
        <f>VLOOKUP(A44985,Sheet2!A:B,2,0)</f>
        <v/>
      </c>
    </row>
    <row r="44986">
      <c r="A44986" t="inlineStr">
        <is>
          <t>B</t>
        </is>
      </c>
      <c r="B44986" t="n">
        <v>449860</v>
      </c>
      <c r="C44986">
        <f>VLOOKUP(A44986,Sheet2!A:B,2,0)</f>
        <v/>
      </c>
    </row>
    <row r="44987">
      <c r="A44987" t="inlineStr">
        <is>
          <t>C</t>
        </is>
      </c>
      <c r="B44987" t="n">
        <v>449870</v>
      </c>
      <c r="C44987">
        <f>VLOOKUP(A44987,Sheet2!A:B,2,0)</f>
        <v/>
      </c>
    </row>
    <row r="44988">
      <c r="A44988" t="inlineStr">
        <is>
          <t>A</t>
        </is>
      </c>
      <c r="B44988" t="n">
        <v>449880</v>
      </c>
      <c r="C44988">
        <f>VLOOKUP(A44988,Sheet2!A:B,2,0)</f>
        <v/>
      </c>
    </row>
    <row r="44989">
      <c r="A44989" t="inlineStr">
        <is>
          <t>B</t>
        </is>
      </c>
      <c r="B44989" t="n">
        <v>449890</v>
      </c>
      <c r="C44989">
        <f>VLOOKUP(A44989,Sheet2!A:B,2,0)</f>
        <v/>
      </c>
    </row>
    <row r="44990">
      <c r="A44990" t="inlineStr">
        <is>
          <t>C</t>
        </is>
      </c>
      <c r="B44990" t="n">
        <v>449900</v>
      </c>
      <c r="C44990">
        <f>VLOOKUP(A44990,Sheet2!A:B,2,0)</f>
        <v/>
      </c>
    </row>
    <row r="44991">
      <c r="A44991" t="inlineStr">
        <is>
          <t>A</t>
        </is>
      </c>
      <c r="B44991" t="n">
        <v>449910</v>
      </c>
      <c r="C44991">
        <f>VLOOKUP(A44991,Sheet2!A:B,2,0)</f>
        <v/>
      </c>
    </row>
    <row r="44992">
      <c r="A44992" t="inlineStr">
        <is>
          <t>B</t>
        </is>
      </c>
      <c r="B44992" t="n">
        <v>449920</v>
      </c>
      <c r="C44992">
        <f>VLOOKUP(A44992,Sheet2!A:B,2,0)</f>
        <v/>
      </c>
    </row>
    <row r="44993">
      <c r="A44993" t="inlineStr">
        <is>
          <t>C</t>
        </is>
      </c>
      <c r="B44993" t="n">
        <v>449930</v>
      </c>
      <c r="C44993">
        <f>VLOOKUP(A44993,Sheet2!A:B,2,0)</f>
        <v/>
      </c>
    </row>
    <row r="44994">
      <c r="A44994" t="inlineStr">
        <is>
          <t>A</t>
        </is>
      </c>
      <c r="B44994" t="n">
        <v>449940</v>
      </c>
      <c r="C44994">
        <f>VLOOKUP(A44994,Sheet2!A:B,2,0)</f>
        <v/>
      </c>
    </row>
    <row r="44995">
      <c r="A44995" t="inlineStr">
        <is>
          <t>B</t>
        </is>
      </c>
      <c r="B44995" t="n">
        <v>449950</v>
      </c>
      <c r="C44995">
        <f>VLOOKUP(A44995,Sheet2!A:B,2,0)</f>
        <v/>
      </c>
    </row>
    <row r="44996">
      <c r="A44996" t="inlineStr">
        <is>
          <t>C</t>
        </is>
      </c>
      <c r="B44996" t="n">
        <v>449960</v>
      </c>
      <c r="C44996">
        <f>VLOOKUP(A44996,Sheet2!A:B,2,0)</f>
        <v/>
      </c>
    </row>
    <row r="44997">
      <c r="A44997" t="inlineStr">
        <is>
          <t>A</t>
        </is>
      </c>
      <c r="B44997" t="n">
        <v>449970</v>
      </c>
      <c r="C44997">
        <f>VLOOKUP(A44997,Sheet2!A:B,2,0)</f>
        <v/>
      </c>
    </row>
    <row r="44998">
      <c r="A44998" t="inlineStr">
        <is>
          <t>B</t>
        </is>
      </c>
      <c r="B44998" t="n">
        <v>449980</v>
      </c>
      <c r="C44998">
        <f>VLOOKUP(A44998,Sheet2!A:B,2,0)</f>
        <v/>
      </c>
    </row>
    <row r="44999">
      <c r="A44999" t="inlineStr">
        <is>
          <t>C</t>
        </is>
      </c>
      <c r="B44999" t="n">
        <v>449990</v>
      </c>
      <c r="C44999">
        <f>VLOOKUP(A44999,Sheet2!A:B,2,0)</f>
        <v/>
      </c>
    </row>
    <row r="45000">
      <c r="A45000" t="inlineStr">
        <is>
          <t>A</t>
        </is>
      </c>
      <c r="B45000" t="n">
        <v>450000</v>
      </c>
      <c r="C45000">
        <f>VLOOKUP(A45000,Sheet2!A:B,2,0)</f>
        <v/>
      </c>
    </row>
    <row r="45001">
      <c r="A45001" t="inlineStr">
        <is>
          <t>B</t>
        </is>
      </c>
      <c r="B45001" t="n">
        <v>450010</v>
      </c>
      <c r="C45001">
        <f>VLOOKUP(A45001,Sheet2!A:B,2,0)</f>
        <v/>
      </c>
    </row>
    <row r="45002">
      <c r="A45002" t="inlineStr">
        <is>
          <t>C</t>
        </is>
      </c>
      <c r="B45002" t="n">
        <v>450020</v>
      </c>
      <c r="C45002">
        <f>VLOOKUP(A45002,Sheet2!A:B,2,0)</f>
        <v/>
      </c>
    </row>
    <row r="45003">
      <c r="A45003" t="inlineStr">
        <is>
          <t>A</t>
        </is>
      </c>
      <c r="B45003" t="n">
        <v>450030</v>
      </c>
      <c r="C45003">
        <f>VLOOKUP(A45003,Sheet2!A:B,2,0)</f>
        <v/>
      </c>
    </row>
    <row r="45004">
      <c r="A45004" t="inlineStr">
        <is>
          <t>B</t>
        </is>
      </c>
      <c r="B45004" t="n">
        <v>450040</v>
      </c>
      <c r="C45004">
        <f>VLOOKUP(A45004,Sheet2!A:B,2,0)</f>
        <v/>
      </c>
    </row>
    <row r="45005">
      <c r="A45005" t="inlineStr">
        <is>
          <t>C</t>
        </is>
      </c>
      <c r="B45005" t="n">
        <v>450050</v>
      </c>
      <c r="C45005">
        <f>VLOOKUP(A45005,Sheet2!A:B,2,0)</f>
        <v/>
      </c>
    </row>
    <row r="45006">
      <c r="A45006" t="inlineStr">
        <is>
          <t>A</t>
        </is>
      </c>
      <c r="B45006" t="n">
        <v>450060</v>
      </c>
      <c r="C45006">
        <f>VLOOKUP(A45006,Sheet2!A:B,2,0)</f>
        <v/>
      </c>
    </row>
    <row r="45007">
      <c r="A45007" t="inlineStr">
        <is>
          <t>B</t>
        </is>
      </c>
      <c r="B45007" t="n">
        <v>450070</v>
      </c>
      <c r="C45007">
        <f>VLOOKUP(A45007,Sheet2!A:B,2,0)</f>
        <v/>
      </c>
    </row>
    <row r="45008">
      <c r="A45008" t="inlineStr">
        <is>
          <t>C</t>
        </is>
      </c>
      <c r="B45008" t="n">
        <v>450080</v>
      </c>
      <c r="C45008">
        <f>VLOOKUP(A45008,Sheet2!A:B,2,0)</f>
        <v/>
      </c>
    </row>
    <row r="45009">
      <c r="A45009" t="inlineStr">
        <is>
          <t>A</t>
        </is>
      </c>
      <c r="B45009" t="n">
        <v>450090</v>
      </c>
      <c r="C45009">
        <f>VLOOKUP(A45009,Sheet2!A:B,2,0)</f>
        <v/>
      </c>
    </row>
    <row r="45010">
      <c r="A45010" t="inlineStr">
        <is>
          <t>B</t>
        </is>
      </c>
      <c r="B45010" t="n">
        <v>450100</v>
      </c>
      <c r="C45010">
        <f>VLOOKUP(A45010,Sheet2!A:B,2,0)</f>
        <v/>
      </c>
    </row>
    <row r="45011">
      <c r="A45011" t="inlineStr">
        <is>
          <t>C</t>
        </is>
      </c>
      <c r="B45011" t="n">
        <v>450110</v>
      </c>
      <c r="C45011">
        <f>VLOOKUP(A45011,Sheet2!A:B,2,0)</f>
        <v/>
      </c>
    </row>
    <row r="45012">
      <c r="A45012" t="inlineStr">
        <is>
          <t>A</t>
        </is>
      </c>
      <c r="B45012" t="n">
        <v>450120</v>
      </c>
      <c r="C45012">
        <f>VLOOKUP(A45012,Sheet2!A:B,2,0)</f>
        <v/>
      </c>
    </row>
    <row r="45013">
      <c r="A45013" t="inlineStr">
        <is>
          <t>B</t>
        </is>
      </c>
      <c r="B45013" t="n">
        <v>450130</v>
      </c>
      <c r="C45013">
        <f>VLOOKUP(A45013,Sheet2!A:B,2,0)</f>
        <v/>
      </c>
    </row>
    <row r="45014">
      <c r="A45014" t="inlineStr">
        <is>
          <t>C</t>
        </is>
      </c>
      <c r="B45014" t="n">
        <v>450140</v>
      </c>
      <c r="C45014">
        <f>VLOOKUP(A45014,Sheet2!A:B,2,0)</f>
        <v/>
      </c>
    </row>
    <row r="45015">
      <c r="A45015" t="inlineStr">
        <is>
          <t>A</t>
        </is>
      </c>
      <c r="B45015" t="n">
        <v>450150</v>
      </c>
      <c r="C45015">
        <f>VLOOKUP(A45015,Sheet2!A:B,2,0)</f>
        <v/>
      </c>
    </row>
    <row r="45016">
      <c r="A45016" t="inlineStr">
        <is>
          <t>B</t>
        </is>
      </c>
      <c r="B45016" t="n">
        <v>450160</v>
      </c>
      <c r="C45016">
        <f>VLOOKUP(A45016,Sheet2!A:B,2,0)</f>
        <v/>
      </c>
    </row>
    <row r="45017">
      <c r="A45017" t="inlineStr">
        <is>
          <t>C</t>
        </is>
      </c>
      <c r="B45017" t="n">
        <v>450170</v>
      </c>
      <c r="C45017">
        <f>VLOOKUP(A45017,Sheet2!A:B,2,0)</f>
        <v/>
      </c>
    </row>
    <row r="45018">
      <c r="A45018" t="inlineStr">
        <is>
          <t>A</t>
        </is>
      </c>
      <c r="B45018" t="n">
        <v>450180</v>
      </c>
      <c r="C45018">
        <f>VLOOKUP(A45018,Sheet2!A:B,2,0)</f>
        <v/>
      </c>
    </row>
    <row r="45019">
      <c r="A45019" t="inlineStr">
        <is>
          <t>B</t>
        </is>
      </c>
      <c r="B45019" t="n">
        <v>450190</v>
      </c>
      <c r="C45019">
        <f>VLOOKUP(A45019,Sheet2!A:B,2,0)</f>
        <v/>
      </c>
    </row>
    <row r="45020">
      <c r="A45020" t="inlineStr">
        <is>
          <t>C</t>
        </is>
      </c>
      <c r="B45020" t="n">
        <v>450200</v>
      </c>
      <c r="C45020">
        <f>VLOOKUP(A45020,Sheet2!A:B,2,0)</f>
        <v/>
      </c>
    </row>
    <row r="45021">
      <c r="A45021" t="inlineStr">
        <is>
          <t>A</t>
        </is>
      </c>
      <c r="B45021" t="n">
        <v>450210</v>
      </c>
      <c r="C45021">
        <f>VLOOKUP(A45021,Sheet2!A:B,2,0)</f>
        <v/>
      </c>
    </row>
    <row r="45022">
      <c r="A45022" t="inlineStr">
        <is>
          <t>B</t>
        </is>
      </c>
      <c r="B45022" t="n">
        <v>450220</v>
      </c>
      <c r="C45022">
        <f>VLOOKUP(A45022,Sheet2!A:B,2,0)</f>
        <v/>
      </c>
    </row>
    <row r="45023">
      <c r="A45023" t="inlineStr">
        <is>
          <t>C</t>
        </is>
      </c>
      <c r="B45023" t="n">
        <v>450230</v>
      </c>
      <c r="C45023">
        <f>VLOOKUP(A45023,Sheet2!A:B,2,0)</f>
        <v/>
      </c>
    </row>
    <row r="45024">
      <c r="A45024" t="inlineStr">
        <is>
          <t>A</t>
        </is>
      </c>
      <c r="B45024" t="n">
        <v>450240</v>
      </c>
      <c r="C45024">
        <f>VLOOKUP(A45024,Sheet2!A:B,2,0)</f>
        <v/>
      </c>
    </row>
    <row r="45025">
      <c r="A45025" t="inlineStr">
        <is>
          <t>B</t>
        </is>
      </c>
      <c r="B45025" t="n">
        <v>450250</v>
      </c>
      <c r="C45025">
        <f>VLOOKUP(A45025,Sheet2!A:B,2,0)</f>
        <v/>
      </c>
    </row>
    <row r="45026">
      <c r="A45026" t="inlineStr">
        <is>
          <t>C</t>
        </is>
      </c>
      <c r="B45026" t="n">
        <v>450260</v>
      </c>
      <c r="C45026">
        <f>VLOOKUP(A45026,Sheet2!A:B,2,0)</f>
        <v/>
      </c>
    </row>
    <row r="45027">
      <c r="A45027" t="inlineStr">
        <is>
          <t>A</t>
        </is>
      </c>
      <c r="B45027" t="n">
        <v>450270</v>
      </c>
      <c r="C45027">
        <f>VLOOKUP(A45027,Sheet2!A:B,2,0)</f>
        <v/>
      </c>
    </row>
    <row r="45028">
      <c r="A45028" t="inlineStr">
        <is>
          <t>B</t>
        </is>
      </c>
      <c r="B45028" t="n">
        <v>450280</v>
      </c>
      <c r="C45028">
        <f>VLOOKUP(A45028,Sheet2!A:B,2,0)</f>
        <v/>
      </c>
    </row>
    <row r="45029">
      <c r="A45029" t="inlineStr">
        <is>
          <t>C</t>
        </is>
      </c>
      <c r="B45029" t="n">
        <v>450290</v>
      </c>
      <c r="C45029">
        <f>VLOOKUP(A45029,Sheet2!A:B,2,0)</f>
        <v/>
      </c>
    </row>
    <row r="45030">
      <c r="A45030" t="inlineStr">
        <is>
          <t>A</t>
        </is>
      </c>
      <c r="B45030" t="n">
        <v>450300</v>
      </c>
      <c r="C45030">
        <f>VLOOKUP(A45030,Sheet2!A:B,2,0)</f>
        <v/>
      </c>
    </row>
    <row r="45031">
      <c r="A45031" t="inlineStr">
        <is>
          <t>B</t>
        </is>
      </c>
      <c r="B45031" t="n">
        <v>450310</v>
      </c>
      <c r="C45031">
        <f>VLOOKUP(A45031,Sheet2!A:B,2,0)</f>
        <v/>
      </c>
    </row>
    <row r="45032">
      <c r="A45032" t="inlineStr">
        <is>
          <t>C</t>
        </is>
      </c>
      <c r="B45032" t="n">
        <v>450320</v>
      </c>
      <c r="C45032">
        <f>VLOOKUP(A45032,Sheet2!A:B,2,0)</f>
        <v/>
      </c>
    </row>
    <row r="45033">
      <c r="A45033" t="inlineStr">
        <is>
          <t>A</t>
        </is>
      </c>
      <c r="B45033" t="n">
        <v>450330</v>
      </c>
      <c r="C45033">
        <f>VLOOKUP(A45033,Sheet2!A:B,2,0)</f>
        <v/>
      </c>
    </row>
    <row r="45034">
      <c r="A45034" t="inlineStr">
        <is>
          <t>B</t>
        </is>
      </c>
      <c r="B45034" t="n">
        <v>450340</v>
      </c>
      <c r="C45034">
        <f>VLOOKUP(A45034,Sheet2!A:B,2,0)</f>
        <v/>
      </c>
    </row>
    <row r="45035">
      <c r="A45035" t="inlineStr">
        <is>
          <t>C</t>
        </is>
      </c>
      <c r="B45035" t="n">
        <v>450350</v>
      </c>
      <c r="C45035">
        <f>VLOOKUP(A45035,Sheet2!A:B,2,0)</f>
        <v/>
      </c>
    </row>
    <row r="45036">
      <c r="A45036" t="inlineStr">
        <is>
          <t>A</t>
        </is>
      </c>
      <c r="B45036" t="n">
        <v>450360</v>
      </c>
      <c r="C45036">
        <f>VLOOKUP(A45036,Sheet2!A:B,2,0)</f>
        <v/>
      </c>
    </row>
    <row r="45037">
      <c r="A45037" t="inlineStr">
        <is>
          <t>B</t>
        </is>
      </c>
      <c r="B45037" t="n">
        <v>450370</v>
      </c>
      <c r="C45037">
        <f>VLOOKUP(A45037,Sheet2!A:B,2,0)</f>
        <v/>
      </c>
    </row>
    <row r="45038">
      <c r="A45038" t="inlineStr">
        <is>
          <t>C</t>
        </is>
      </c>
      <c r="B45038" t="n">
        <v>450380</v>
      </c>
      <c r="C45038">
        <f>VLOOKUP(A45038,Sheet2!A:B,2,0)</f>
        <v/>
      </c>
    </row>
    <row r="45039">
      <c r="A45039" t="inlineStr">
        <is>
          <t>A</t>
        </is>
      </c>
      <c r="B45039" t="n">
        <v>450390</v>
      </c>
      <c r="C45039">
        <f>VLOOKUP(A45039,Sheet2!A:B,2,0)</f>
        <v/>
      </c>
    </row>
    <row r="45040">
      <c r="A45040" t="inlineStr">
        <is>
          <t>B</t>
        </is>
      </c>
      <c r="B45040" t="n">
        <v>450400</v>
      </c>
      <c r="C45040">
        <f>VLOOKUP(A45040,Sheet2!A:B,2,0)</f>
        <v/>
      </c>
    </row>
    <row r="45041">
      <c r="A45041" t="inlineStr">
        <is>
          <t>C</t>
        </is>
      </c>
      <c r="B45041" t="n">
        <v>450410</v>
      </c>
      <c r="C45041">
        <f>VLOOKUP(A45041,Sheet2!A:B,2,0)</f>
        <v/>
      </c>
    </row>
    <row r="45042">
      <c r="A45042" t="inlineStr">
        <is>
          <t>A</t>
        </is>
      </c>
      <c r="B45042" t="n">
        <v>450420</v>
      </c>
      <c r="C45042">
        <f>VLOOKUP(A45042,Sheet2!A:B,2,0)</f>
        <v/>
      </c>
    </row>
    <row r="45043">
      <c r="A45043" t="inlineStr">
        <is>
          <t>B</t>
        </is>
      </c>
      <c r="B45043" t="n">
        <v>450430</v>
      </c>
      <c r="C45043">
        <f>VLOOKUP(A45043,Sheet2!A:B,2,0)</f>
        <v/>
      </c>
    </row>
    <row r="45044">
      <c r="A45044" t="inlineStr">
        <is>
          <t>C</t>
        </is>
      </c>
      <c r="B45044" t="n">
        <v>450440</v>
      </c>
      <c r="C45044">
        <f>VLOOKUP(A45044,Sheet2!A:B,2,0)</f>
        <v/>
      </c>
    </row>
    <row r="45045">
      <c r="A45045" t="inlineStr">
        <is>
          <t>A</t>
        </is>
      </c>
      <c r="B45045" t="n">
        <v>450450</v>
      </c>
      <c r="C45045">
        <f>VLOOKUP(A45045,Sheet2!A:B,2,0)</f>
        <v/>
      </c>
    </row>
    <row r="45046">
      <c r="A45046" t="inlineStr">
        <is>
          <t>B</t>
        </is>
      </c>
      <c r="B45046" t="n">
        <v>450460</v>
      </c>
      <c r="C45046">
        <f>VLOOKUP(A45046,Sheet2!A:B,2,0)</f>
        <v/>
      </c>
    </row>
    <row r="45047">
      <c r="A45047" t="inlineStr">
        <is>
          <t>C</t>
        </is>
      </c>
      <c r="B45047" t="n">
        <v>450470</v>
      </c>
      <c r="C45047">
        <f>VLOOKUP(A45047,Sheet2!A:B,2,0)</f>
        <v/>
      </c>
    </row>
    <row r="45048">
      <c r="A45048" t="inlineStr">
        <is>
          <t>A</t>
        </is>
      </c>
      <c r="B45048" t="n">
        <v>450480</v>
      </c>
      <c r="C45048">
        <f>VLOOKUP(A45048,Sheet2!A:B,2,0)</f>
        <v/>
      </c>
    </row>
    <row r="45049">
      <c r="A45049" t="inlineStr">
        <is>
          <t>B</t>
        </is>
      </c>
      <c r="B45049" t="n">
        <v>450490</v>
      </c>
      <c r="C45049">
        <f>VLOOKUP(A45049,Sheet2!A:B,2,0)</f>
        <v/>
      </c>
    </row>
    <row r="45050">
      <c r="A45050" t="inlineStr">
        <is>
          <t>C</t>
        </is>
      </c>
      <c r="B45050" t="n">
        <v>450500</v>
      </c>
      <c r="C45050">
        <f>VLOOKUP(A45050,Sheet2!A:B,2,0)</f>
        <v/>
      </c>
    </row>
    <row r="45051">
      <c r="A45051" t="inlineStr">
        <is>
          <t>A</t>
        </is>
      </c>
      <c r="B45051" t="n">
        <v>450510</v>
      </c>
      <c r="C45051">
        <f>VLOOKUP(A45051,Sheet2!A:B,2,0)</f>
        <v/>
      </c>
    </row>
    <row r="45052">
      <c r="A45052" t="inlineStr">
        <is>
          <t>B</t>
        </is>
      </c>
      <c r="B45052" t="n">
        <v>450520</v>
      </c>
      <c r="C45052">
        <f>VLOOKUP(A45052,Sheet2!A:B,2,0)</f>
        <v/>
      </c>
    </row>
    <row r="45053">
      <c r="A45053" t="inlineStr">
        <is>
          <t>C</t>
        </is>
      </c>
      <c r="B45053" t="n">
        <v>450530</v>
      </c>
      <c r="C45053">
        <f>VLOOKUP(A45053,Sheet2!A:B,2,0)</f>
        <v/>
      </c>
    </row>
    <row r="45054">
      <c r="A45054" t="inlineStr">
        <is>
          <t>A</t>
        </is>
      </c>
      <c r="B45054" t="n">
        <v>450540</v>
      </c>
      <c r="C45054">
        <f>VLOOKUP(A45054,Sheet2!A:B,2,0)</f>
        <v/>
      </c>
    </row>
    <row r="45055">
      <c r="A45055" t="inlineStr">
        <is>
          <t>B</t>
        </is>
      </c>
      <c r="B45055" t="n">
        <v>450550</v>
      </c>
      <c r="C45055">
        <f>VLOOKUP(A45055,Sheet2!A:B,2,0)</f>
        <v/>
      </c>
    </row>
    <row r="45056">
      <c r="A45056" t="inlineStr">
        <is>
          <t>C</t>
        </is>
      </c>
      <c r="B45056" t="n">
        <v>450560</v>
      </c>
      <c r="C45056">
        <f>VLOOKUP(A45056,Sheet2!A:B,2,0)</f>
        <v/>
      </c>
    </row>
    <row r="45057">
      <c r="A45057" t="inlineStr">
        <is>
          <t>A</t>
        </is>
      </c>
      <c r="B45057" t="n">
        <v>450570</v>
      </c>
      <c r="C45057">
        <f>VLOOKUP(A45057,Sheet2!A:B,2,0)</f>
        <v/>
      </c>
    </row>
    <row r="45058">
      <c r="A45058" t="inlineStr">
        <is>
          <t>B</t>
        </is>
      </c>
      <c r="B45058" t="n">
        <v>450580</v>
      </c>
      <c r="C45058">
        <f>VLOOKUP(A45058,Sheet2!A:B,2,0)</f>
        <v/>
      </c>
    </row>
    <row r="45059">
      <c r="A45059" t="inlineStr">
        <is>
          <t>C</t>
        </is>
      </c>
      <c r="B45059" t="n">
        <v>450590</v>
      </c>
      <c r="C45059">
        <f>VLOOKUP(A45059,Sheet2!A:B,2,0)</f>
        <v/>
      </c>
    </row>
    <row r="45060">
      <c r="A45060" t="inlineStr">
        <is>
          <t>A</t>
        </is>
      </c>
      <c r="B45060" t="n">
        <v>450600</v>
      </c>
      <c r="C45060">
        <f>VLOOKUP(A45060,Sheet2!A:B,2,0)</f>
        <v/>
      </c>
    </row>
    <row r="45061">
      <c r="A45061" t="inlineStr">
        <is>
          <t>B</t>
        </is>
      </c>
      <c r="B45061" t="n">
        <v>450610</v>
      </c>
      <c r="C45061">
        <f>VLOOKUP(A45061,Sheet2!A:B,2,0)</f>
        <v/>
      </c>
    </row>
    <row r="45062">
      <c r="A45062" t="inlineStr">
        <is>
          <t>C</t>
        </is>
      </c>
      <c r="B45062" t="n">
        <v>450620</v>
      </c>
      <c r="C45062">
        <f>VLOOKUP(A45062,Sheet2!A:B,2,0)</f>
        <v/>
      </c>
    </row>
    <row r="45063">
      <c r="A45063" t="inlineStr">
        <is>
          <t>A</t>
        </is>
      </c>
      <c r="B45063" t="n">
        <v>450630</v>
      </c>
      <c r="C45063">
        <f>VLOOKUP(A45063,Sheet2!A:B,2,0)</f>
        <v/>
      </c>
    </row>
    <row r="45064">
      <c r="A45064" t="inlineStr">
        <is>
          <t>B</t>
        </is>
      </c>
      <c r="B45064" t="n">
        <v>450640</v>
      </c>
      <c r="C45064">
        <f>VLOOKUP(A45064,Sheet2!A:B,2,0)</f>
        <v/>
      </c>
    </row>
    <row r="45065">
      <c r="A45065" t="inlineStr">
        <is>
          <t>C</t>
        </is>
      </c>
      <c r="B45065" t="n">
        <v>450650</v>
      </c>
      <c r="C45065">
        <f>VLOOKUP(A45065,Sheet2!A:B,2,0)</f>
        <v/>
      </c>
    </row>
    <row r="45066">
      <c r="A45066" t="inlineStr">
        <is>
          <t>A</t>
        </is>
      </c>
      <c r="B45066" t="n">
        <v>450660</v>
      </c>
      <c r="C45066">
        <f>VLOOKUP(A45066,Sheet2!A:B,2,0)</f>
        <v/>
      </c>
    </row>
    <row r="45067">
      <c r="A45067" t="inlineStr">
        <is>
          <t>B</t>
        </is>
      </c>
      <c r="B45067" t="n">
        <v>450670</v>
      </c>
      <c r="C45067">
        <f>VLOOKUP(A45067,Sheet2!A:B,2,0)</f>
        <v/>
      </c>
    </row>
    <row r="45068">
      <c r="A45068" t="inlineStr">
        <is>
          <t>C</t>
        </is>
      </c>
      <c r="B45068" t="n">
        <v>450680</v>
      </c>
      <c r="C45068">
        <f>VLOOKUP(A45068,Sheet2!A:B,2,0)</f>
        <v/>
      </c>
    </row>
    <row r="45069">
      <c r="A45069" t="inlineStr">
        <is>
          <t>A</t>
        </is>
      </c>
      <c r="B45069" t="n">
        <v>450690</v>
      </c>
      <c r="C45069">
        <f>VLOOKUP(A45069,Sheet2!A:B,2,0)</f>
        <v/>
      </c>
    </row>
    <row r="45070">
      <c r="A45070" t="inlineStr">
        <is>
          <t>B</t>
        </is>
      </c>
      <c r="B45070" t="n">
        <v>450700</v>
      </c>
      <c r="C45070">
        <f>VLOOKUP(A45070,Sheet2!A:B,2,0)</f>
        <v/>
      </c>
    </row>
    <row r="45071">
      <c r="A45071" t="inlineStr">
        <is>
          <t>C</t>
        </is>
      </c>
      <c r="B45071" t="n">
        <v>450710</v>
      </c>
      <c r="C45071">
        <f>VLOOKUP(A45071,Sheet2!A:B,2,0)</f>
        <v/>
      </c>
    </row>
    <row r="45072">
      <c r="A45072" t="inlineStr">
        <is>
          <t>A</t>
        </is>
      </c>
      <c r="B45072" t="n">
        <v>450720</v>
      </c>
      <c r="C45072">
        <f>VLOOKUP(A45072,Sheet2!A:B,2,0)</f>
        <v/>
      </c>
    </row>
    <row r="45073">
      <c r="A45073" t="inlineStr">
        <is>
          <t>B</t>
        </is>
      </c>
      <c r="B45073" t="n">
        <v>450730</v>
      </c>
      <c r="C45073">
        <f>VLOOKUP(A45073,Sheet2!A:B,2,0)</f>
        <v/>
      </c>
    </row>
    <row r="45074">
      <c r="A45074" t="inlineStr">
        <is>
          <t>C</t>
        </is>
      </c>
      <c r="B45074" t="n">
        <v>450740</v>
      </c>
      <c r="C45074">
        <f>VLOOKUP(A45074,Sheet2!A:B,2,0)</f>
        <v/>
      </c>
    </row>
    <row r="45075">
      <c r="A45075" t="inlineStr">
        <is>
          <t>A</t>
        </is>
      </c>
      <c r="B45075" t="n">
        <v>450750</v>
      </c>
      <c r="C45075">
        <f>VLOOKUP(A45075,Sheet2!A:B,2,0)</f>
        <v/>
      </c>
    </row>
    <row r="45076">
      <c r="A45076" t="inlineStr">
        <is>
          <t>B</t>
        </is>
      </c>
      <c r="B45076" t="n">
        <v>450760</v>
      </c>
      <c r="C45076">
        <f>VLOOKUP(A45076,Sheet2!A:B,2,0)</f>
        <v/>
      </c>
    </row>
    <row r="45077">
      <c r="A45077" t="inlineStr">
        <is>
          <t>C</t>
        </is>
      </c>
      <c r="B45077" t="n">
        <v>450770</v>
      </c>
      <c r="C45077">
        <f>VLOOKUP(A45077,Sheet2!A:B,2,0)</f>
        <v/>
      </c>
    </row>
    <row r="45078">
      <c r="A45078" t="inlineStr">
        <is>
          <t>A</t>
        </is>
      </c>
      <c r="B45078" t="n">
        <v>450780</v>
      </c>
      <c r="C45078">
        <f>VLOOKUP(A45078,Sheet2!A:B,2,0)</f>
        <v/>
      </c>
    </row>
    <row r="45079">
      <c r="A45079" t="inlineStr">
        <is>
          <t>B</t>
        </is>
      </c>
      <c r="B45079" t="n">
        <v>450790</v>
      </c>
      <c r="C45079">
        <f>VLOOKUP(A45079,Sheet2!A:B,2,0)</f>
        <v/>
      </c>
    </row>
    <row r="45080">
      <c r="A45080" t="inlineStr">
        <is>
          <t>C</t>
        </is>
      </c>
      <c r="B45080" t="n">
        <v>450800</v>
      </c>
      <c r="C45080">
        <f>VLOOKUP(A45080,Sheet2!A:B,2,0)</f>
        <v/>
      </c>
    </row>
    <row r="45081">
      <c r="A45081" t="inlineStr">
        <is>
          <t>A</t>
        </is>
      </c>
      <c r="B45081" t="n">
        <v>450810</v>
      </c>
      <c r="C45081">
        <f>VLOOKUP(A45081,Sheet2!A:B,2,0)</f>
        <v/>
      </c>
    </row>
    <row r="45082">
      <c r="A45082" t="inlineStr">
        <is>
          <t>B</t>
        </is>
      </c>
      <c r="B45082" t="n">
        <v>450820</v>
      </c>
      <c r="C45082">
        <f>VLOOKUP(A45082,Sheet2!A:B,2,0)</f>
        <v/>
      </c>
    </row>
    <row r="45083">
      <c r="A45083" t="inlineStr">
        <is>
          <t>C</t>
        </is>
      </c>
      <c r="B45083" t="n">
        <v>450830</v>
      </c>
      <c r="C45083">
        <f>VLOOKUP(A45083,Sheet2!A:B,2,0)</f>
        <v/>
      </c>
    </row>
    <row r="45084">
      <c r="A45084" t="inlineStr">
        <is>
          <t>A</t>
        </is>
      </c>
      <c r="B45084" t="n">
        <v>450840</v>
      </c>
      <c r="C45084">
        <f>VLOOKUP(A45084,Sheet2!A:B,2,0)</f>
        <v/>
      </c>
    </row>
    <row r="45085">
      <c r="A45085" t="inlineStr">
        <is>
          <t>B</t>
        </is>
      </c>
      <c r="B45085" t="n">
        <v>450850</v>
      </c>
      <c r="C45085">
        <f>VLOOKUP(A45085,Sheet2!A:B,2,0)</f>
        <v/>
      </c>
    </row>
    <row r="45086">
      <c r="A45086" t="inlineStr">
        <is>
          <t>C</t>
        </is>
      </c>
      <c r="B45086" t="n">
        <v>450860</v>
      </c>
      <c r="C45086">
        <f>VLOOKUP(A45086,Sheet2!A:B,2,0)</f>
        <v/>
      </c>
    </row>
    <row r="45087">
      <c r="A45087" t="inlineStr">
        <is>
          <t>A</t>
        </is>
      </c>
      <c r="B45087" t="n">
        <v>450870</v>
      </c>
      <c r="C45087">
        <f>VLOOKUP(A45087,Sheet2!A:B,2,0)</f>
        <v/>
      </c>
    </row>
    <row r="45088">
      <c r="A45088" t="inlineStr">
        <is>
          <t>B</t>
        </is>
      </c>
      <c r="B45088" t="n">
        <v>450880</v>
      </c>
      <c r="C45088">
        <f>VLOOKUP(A45088,Sheet2!A:B,2,0)</f>
        <v/>
      </c>
    </row>
    <row r="45089">
      <c r="A45089" t="inlineStr">
        <is>
          <t>C</t>
        </is>
      </c>
      <c r="B45089" t="n">
        <v>450890</v>
      </c>
      <c r="C45089">
        <f>VLOOKUP(A45089,Sheet2!A:B,2,0)</f>
        <v/>
      </c>
    </row>
    <row r="45090">
      <c r="A45090" t="inlineStr">
        <is>
          <t>A</t>
        </is>
      </c>
      <c r="B45090" t="n">
        <v>450900</v>
      </c>
      <c r="C45090">
        <f>VLOOKUP(A45090,Sheet2!A:B,2,0)</f>
        <v/>
      </c>
    </row>
    <row r="45091">
      <c r="A45091" t="inlineStr">
        <is>
          <t>B</t>
        </is>
      </c>
      <c r="B45091" t="n">
        <v>450910</v>
      </c>
      <c r="C45091">
        <f>VLOOKUP(A45091,Sheet2!A:B,2,0)</f>
        <v/>
      </c>
    </row>
    <row r="45092">
      <c r="A45092" t="inlineStr">
        <is>
          <t>C</t>
        </is>
      </c>
      <c r="B45092" t="n">
        <v>450920</v>
      </c>
      <c r="C45092">
        <f>VLOOKUP(A45092,Sheet2!A:B,2,0)</f>
        <v/>
      </c>
    </row>
    <row r="45093">
      <c r="A45093" t="inlineStr">
        <is>
          <t>A</t>
        </is>
      </c>
      <c r="B45093" t="n">
        <v>450930</v>
      </c>
      <c r="C45093">
        <f>VLOOKUP(A45093,Sheet2!A:B,2,0)</f>
        <v/>
      </c>
    </row>
    <row r="45094">
      <c r="A45094" t="inlineStr">
        <is>
          <t>B</t>
        </is>
      </c>
      <c r="B45094" t="n">
        <v>450940</v>
      </c>
      <c r="C45094">
        <f>VLOOKUP(A45094,Sheet2!A:B,2,0)</f>
        <v/>
      </c>
    </row>
    <row r="45095">
      <c r="A45095" t="inlineStr">
        <is>
          <t>C</t>
        </is>
      </c>
      <c r="B45095" t="n">
        <v>450950</v>
      </c>
      <c r="C45095">
        <f>VLOOKUP(A45095,Sheet2!A:B,2,0)</f>
        <v/>
      </c>
    </row>
    <row r="45096">
      <c r="A45096" t="inlineStr">
        <is>
          <t>A</t>
        </is>
      </c>
      <c r="B45096" t="n">
        <v>450960</v>
      </c>
      <c r="C45096">
        <f>VLOOKUP(A45096,Sheet2!A:B,2,0)</f>
        <v/>
      </c>
    </row>
    <row r="45097">
      <c r="A45097" t="inlineStr">
        <is>
          <t>B</t>
        </is>
      </c>
      <c r="B45097" t="n">
        <v>450970</v>
      </c>
      <c r="C45097">
        <f>VLOOKUP(A45097,Sheet2!A:B,2,0)</f>
        <v/>
      </c>
    </row>
    <row r="45098">
      <c r="A45098" t="inlineStr">
        <is>
          <t>C</t>
        </is>
      </c>
      <c r="B45098" t="n">
        <v>450980</v>
      </c>
      <c r="C45098">
        <f>VLOOKUP(A45098,Sheet2!A:B,2,0)</f>
        <v/>
      </c>
    </row>
    <row r="45099">
      <c r="A45099" t="inlineStr">
        <is>
          <t>A</t>
        </is>
      </c>
      <c r="B45099" t="n">
        <v>450990</v>
      </c>
      <c r="C45099">
        <f>VLOOKUP(A45099,Sheet2!A:B,2,0)</f>
        <v/>
      </c>
    </row>
    <row r="45100">
      <c r="A45100" t="inlineStr">
        <is>
          <t>B</t>
        </is>
      </c>
      <c r="B45100" t="n">
        <v>451000</v>
      </c>
      <c r="C45100">
        <f>VLOOKUP(A45100,Sheet2!A:B,2,0)</f>
        <v/>
      </c>
    </row>
    <row r="45101">
      <c r="A45101" t="inlineStr">
        <is>
          <t>C</t>
        </is>
      </c>
      <c r="B45101" t="n">
        <v>451010</v>
      </c>
      <c r="C45101">
        <f>VLOOKUP(A45101,Sheet2!A:B,2,0)</f>
        <v/>
      </c>
    </row>
    <row r="45102">
      <c r="A45102" t="inlineStr">
        <is>
          <t>A</t>
        </is>
      </c>
      <c r="B45102" t="n">
        <v>451020</v>
      </c>
      <c r="C45102">
        <f>VLOOKUP(A45102,Sheet2!A:B,2,0)</f>
        <v/>
      </c>
    </row>
    <row r="45103">
      <c r="A45103" t="inlineStr">
        <is>
          <t>B</t>
        </is>
      </c>
      <c r="B45103" t="n">
        <v>451030</v>
      </c>
      <c r="C45103">
        <f>VLOOKUP(A45103,Sheet2!A:B,2,0)</f>
        <v/>
      </c>
    </row>
    <row r="45104">
      <c r="A45104" t="inlineStr">
        <is>
          <t>C</t>
        </is>
      </c>
      <c r="B45104" t="n">
        <v>451040</v>
      </c>
      <c r="C45104">
        <f>VLOOKUP(A45104,Sheet2!A:B,2,0)</f>
        <v/>
      </c>
    </row>
    <row r="45105">
      <c r="A45105" t="inlineStr">
        <is>
          <t>A</t>
        </is>
      </c>
      <c r="B45105" t="n">
        <v>451050</v>
      </c>
      <c r="C45105">
        <f>VLOOKUP(A45105,Sheet2!A:B,2,0)</f>
        <v/>
      </c>
    </row>
    <row r="45106">
      <c r="A45106" t="inlineStr">
        <is>
          <t>B</t>
        </is>
      </c>
      <c r="B45106" t="n">
        <v>451060</v>
      </c>
      <c r="C45106">
        <f>VLOOKUP(A45106,Sheet2!A:B,2,0)</f>
        <v/>
      </c>
    </row>
    <row r="45107">
      <c r="A45107" t="inlineStr">
        <is>
          <t>C</t>
        </is>
      </c>
      <c r="B45107" t="n">
        <v>451070</v>
      </c>
      <c r="C45107">
        <f>VLOOKUP(A45107,Sheet2!A:B,2,0)</f>
        <v/>
      </c>
    </row>
    <row r="45108">
      <c r="A45108" t="inlineStr">
        <is>
          <t>A</t>
        </is>
      </c>
      <c r="B45108" t="n">
        <v>451080</v>
      </c>
      <c r="C45108">
        <f>VLOOKUP(A45108,Sheet2!A:B,2,0)</f>
        <v/>
      </c>
    </row>
    <row r="45109">
      <c r="A45109" t="inlineStr">
        <is>
          <t>B</t>
        </is>
      </c>
      <c r="B45109" t="n">
        <v>451090</v>
      </c>
      <c r="C45109">
        <f>VLOOKUP(A45109,Sheet2!A:B,2,0)</f>
        <v/>
      </c>
    </row>
    <row r="45110">
      <c r="A45110" t="inlineStr">
        <is>
          <t>C</t>
        </is>
      </c>
      <c r="B45110" t="n">
        <v>451100</v>
      </c>
      <c r="C45110">
        <f>VLOOKUP(A45110,Sheet2!A:B,2,0)</f>
        <v/>
      </c>
    </row>
    <row r="45111">
      <c r="A45111" t="inlineStr">
        <is>
          <t>A</t>
        </is>
      </c>
      <c r="B45111" t="n">
        <v>451110</v>
      </c>
      <c r="C45111">
        <f>VLOOKUP(A45111,Sheet2!A:B,2,0)</f>
        <v/>
      </c>
    </row>
    <row r="45112">
      <c r="A45112" t="inlineStr">
        <is>
          <t>B</t>
        </is>
      </c>
      <c r="B45112" t="n">
        <v>451120</v>
      </c>
      <c r="C45112">
        <f>VLOOKUP(A45112,Sheet2!A:B,2,0)</f>
        <v/>
      </c>
    </row>
    <row r="45113">
      <c r="A45113" t="inlineStr">
        <is>
          <t>C</t>
        </is>
      </c>
      <c r="B45113" t="n">
        <v>451130</v>
      </c>
      <c r="C45113">
        <f>VLOOKUP(A45113,Sheet2!A:B,2,0)</f>
        <v/>
      </c>
    </row>
    <row r="45114">
      <c r="A45114" t="inlineStr">
        <is>
          <t>A</t>
        </is>
      </c>
      <c r="B45114" t="n">
        <v>451140</v>
      </c>
      <c r="C45114">
        <f>VLOOKUP(A45114,Sheet2!A:B,2,0)</f>
        <v/>
      </c>
    </row>
    <row r="45115">
      <c r="A45115" t="inlineStr">
        <is>
          <t>B</t>
        </is>
      </c>
      <c r="B45115" t="n">
        <v>451150</v>
      </c>
      <c r="C45115">
        <f>VLOOKUP(A45115,Sheet2!A:B,2,0)</f>
        <v/>
      </c>
    </row>
    <row r="45116">
      <c r="A45116" t="inlineStr">
        <is>
          <t>C</t>
        </is>
      </c>
      <c r="B45116" t="n">
        <v>451160</v>
      </c>
      <c r="C45116">
        <f>VLOOKUP(A45116,Sheet2!A:B,2,0)</f>
        <v/>
      </c>
    </row>
    <row r="45117">
      <c r="A45117" t="inlineStr">
        <is>
          <t>A</t>
        </is>
      </c>
      <c r="B45117" t="n">
        <v>451170</v>
      </c>
      <c r="C45117">
        <f>VLOOKUP(A45117,Sheet2!A:B,2,0)</f>
        <v/>
      </c>
    </row>
    <row r="45118">
      <c r="A45118" t="inlineStr">
        <is>
          <t>B</t>
        </is>
      </c>
      <c r="B45118" t="n">
        <v>451180</v>
      </c>
      <c r="C45118">
        <f>VLOOKUP(A45118,Sheet2!A:B,2,0)</f>
        <v/>
      </c>
    </row>
    <row r="45119">
      <c r="A45119" t="inlineStr">
        <is>
          <t>C</t>
        </is>
      </c>
      <c r="B45119" t="n">
        <v>451190</v>
      </c>
      <c r="C45119">
        <f>VLOOKUP(A45119,Sheet2!A:B,2,0)</f>
        <v/>
      </c>
    </row>
    <row r="45120">
      <c r="A45120" t="inlineStr">
        <is>
          <t>A</t>
        </is>
      </c>
      <c r="B45120" t="n">
        <v>451200</v>
      </c>
      <c r="C45120">
        <f>VLOOKUP(A45120,Sheet2!A:B,2,0)</f>
        <v/>
      </c>
    </row>
    <row r="45121">
      <c r="A45121" t="inlineStr">
        <is>
          <t>B</t>
        </is>
      </c>
      <c r="B45121" t="n">
        <v>451210</v>
      </c>
      <c r="C45121">
        <f>VLOOKUP(A45121,Sheet2!A:B,2,0)</f>
        <v/>
      </c>
    </row>
    <row r="45122">
      <c r="A45122" t="inlineStr">
        <is>
          <t>C</t>
        </is>
      </c>
      <c r="B45122" t="n">
        <v>451220</v>
      </c>
      <c r="C45122">
        <f>VLOOKUP(A45122,Sheet2!A:B,2,0)</f>
        <v/>
      </c>
    </row>
    <row r="45123">
      <c r="A45123" t="inlineStr">
        <is>
          <t>A</t>
        </is>
      </c>
      <c r="B45123" t="n">
        <v>451230</v>
      </c>
      <c r="C45123">
        <f>VLOOKUP(A45123,Sheet2!A:B,2,0)</f>
        <v/>
      </c>
    </row>
    <row r="45124">
      <c r="A45124" t="inlineStr">
        <is>
          <t>B</t>
        </is>
      </c>
      <c r="B45124" t="n">
        <v>451240</v>
      </c>
      <c r="C45124">
        <f>VLOOKUP(A45124,Sheet2!A:B,2,0)</f>
        <v/>
      </c>
    </row>
    <row r="45125">
      <c r="A45125" t="inlineStr">
        <is>
          <t>C</t>
        </is>
      </c>
      <c r="B45125" t="n">
        <v>451250</v>
      </c>
      <c r="C45125">
        <f>VLOOKUP(A45125,Sheet2!A:B,2,0)</f>
        <v/>
      </c>
    </row>
    <row r="45126">
      <c r="A45126" t="inlineStr">
        <is>
          <t>A</t>
        </is>
      </c>
      <c r="B45126" t="n">
        <v>451260</v>
      </c>
      <c r="C45126">
        <f>VLOOKUP(A45126,Sheet2!A:B,2,0)</f>
        <v/>
      </c>
    </row>
    <row r="45127">
      <c r="A45127" t="inlineStr">
        <is>
          <t>B</t>
        </is>
      </c>
      <c r="B45127" t="n">
        <v>451270</v>
      </c>
      <c r="C45127">
        <f>VLOOKUP(A45127,Sheet2!A:B,2,0)</f>
        <v/>
      </c>
    </row>
    <row r="45128">
      <c r="A45128" t="inlineStr">
        <is>
          <t>C</t>
        </is>
      </c>
      <c r="B45128" t="n">
        <v>451280</v>
      </c>
      <c r="C45128">
        <f>VLOOKUP(A45128,Sheet2!A:B,2,0)</f>
        <v/>
      </c>
    </row>
    <row r="45129">
      <c r="A45129" t="inlineStr">
        <is>
          <t>A</t>
        </is>
      </c>
      <c r="B45129" t="n">
        <v>451290</v>
      </c>
      <c r="C45129">
        <f>VLOOKUP(A45129,Sheet2!A:B,2,0)</f>
        <v/>
      </c>
    </row>
    <row r="45130">
      <c r="A45130" t="inlineStr">
        <is>
          <t>B</t>
        </is>
      </c>
      <c r="B45130" t="n">
        <v>451300</v>
      </c>
      <c r="C45130">
        <f>VLOOKUP(A45130,Sheet2!A:B,2,0)</f>
        <v/>
      </c>
    </row>
    <row r="45131">
      <c r="A45131" t="inlineStr">
        <is>
          <t>C</t>
        </is>
      </c>
      <c r="B45131" t="n">
        <v>451310</v>
      </c>
      <c r="C45131">
        <f>VLOOKUP(A45131,Sheet2!A:B,2,0)</f>
        <v/>
      </c>
    </row>
    <row r="45132">
      <c r="A45132" t="inlineStr">
        <is>
          <t>A</t>
        </is>
      </c>
      <c r="B45132" t="n">
        <v>451320</v>
      </c>
      <c r="C45132">
        <f>VLOOKUP(A45132,Sheet2!A:B,2,0)</f>
        <v/>
      </c>
    </row>
    <row r="45133">
      <c r="A45133" t="inlineStr">
        <is>
          <t>B</t>
        </is>
      </c>
      <c r="B45133" t="n">
        <v>451330</v>
      </c>
      <c r="C45133">
        <f>VLOOKUP(A45133,Sheet2!A:B,2,0)</f>
        <v/>
      </c>
    </row>
    <row r="45134">
      <c r="A45134" t="inlineStr">
        <is>
          <t>C</t>
        </is>
      </c>
      <c r="B45134" t="n">
        <v>451340</v>
      </c>
      <c r="C45134">
        <f>VLOOKUP(A45134,Sheet2!A:B,2,0)</f>
        <v/>
      </c>
    </row>
    <row r="45135">
      <c r="A45135" t="inlineStr">
        <is>
          <t>A</t>
        </is>
      </c>
      <c r="B45135" t="n">
        <v>451350</v>
      </c>
      <c r="C45135">
        <f>VLOOKUP(A45135,Sheet2!A:B,2,0)</f>
        <v/>
      </c>
    </row>
    <row r="45136">
      <c r="A45136" t="inlineStr">
        <is>
          <t>B</t>
        </is>
      </c>
      <c r="B45136" t="n">
        <v>451360</v>
      </c>
      <c r="C45136">
        <f>VLOOKUP(A45136,Sheet2!A:B,2,0)</f>
        <v/>
      </c>
    </row>
    <row r="45137">
      <c r="A45137" t="inlineStr">
        <is>
          <t>C</t>
        </is>
      </c>
      <c r="B45137" t="n">
        <v>451370</v>
      </c>
      <c r="C45137">
        <f>VLOOKUP(A45137,Sheet2!A:B,2,0)</f>
        <v/>
      </c>
    </row>
    <row r="45138">
      <c r="A45138" t="inlineStr">
        <is>
          <t>A</t>
        </is>
      </c>
      <c r="B45138" t="n">
        <v>451380</v>
      </c>
      <c r="C45138">
        <f>VLOOKUP(A45138,Sheet2!A:B,2,0)</f>
        <v/>
      </c>
    </row>
    <row r="45139">
      <c r="A45139" t="inlineStr">
        <is>
          <t>B</t>
        </is>
      </c>
      <c r="B45139" t="n">
        <v>451390</v>
      </c>
      <c r="C45139">
        <f>VLOOKUP(A45139,Sheet2!A:B,2,0)</f>
        <v/>
      </c>
    </row>
    <row r="45140">
      <c r="A45140" t="inlineStr">
        <is>
          <t>C</t>
        </is>
      </c>
      <c r="B45140" t="n">
        <v>451400</v>
      </c>
      <c r="C45140">
        <f>VLOOKUP(A45140,Sheet2!A:B,2,0)</f>
        <v/>
      </c>
    </row>
    <row r="45141">
      <c r="A45141" t="inlineStr">
        <is>
          <t>A</t>
        </is>
      </c>
      <c r="B45141" t="n">
        <v>451410</v>
      </c>
      <c r="C45141">
        <f>VLOOKUP(A45141,Sheet2!A:B,2,0)</f>
        <v/>
      </c>
    </row>
    <row r="45142">
      <c r="A45142" t="inlineStr">
        <is>
          <t>B</t>
        </is>
      </c>
      <c r="B45142" t="n">
        <v>451420</v>
      </c>
      <c r="C45142">
        <f>VLOOKUP(A45142,Sheet2!A:B,2,0)</f>
        <v/>
      </c>
    </row>
    <row r="45143">
      <c r="A45143" t="inlineStr">
        <is>
          <t>C</t>
        </is>
      </c>
      <c r="B45143" t="n">
        <v>451430</v>
      </c>
      <c r="C45143">
        <f>VLOOKUP(A45143,Sheet2!A:B,2,0)</f>
        <v/>
      </c>
    </row>
    <row r="45144">
      <c r="A45144" t="inlineStr">
        <is>
          <t>A</t>
        </is>
      </c>
      <c r="B45144" t="n">
        <v>451440</v>
      </c>
      <c r="C45144">
        <f>VLOOKUP(A45144,Sheet2!A:B,2,0)</f>
        <v/>
      </c>
    </row>
    <row r="45145">
      <c r="A45145" t="inlineStr">
        <is>
          <t>B</t>
        </is>
      </c>
      <c r="B45145" t="n">
        <v>451450</v>
      </c>
      <c r="C45145">
        <f>VLOOKUP(A45145,Sheet2!A:B,2,0)</f>
        <v/>
      </c>
    </row>
    <row r="45146">
      <c r="A45146" t="inlineStr">
        <is>
          <t>C</t>
        </is>
      </c>
      <c r="B45146" t="n">
        <v>451460</v>
      </c>
      <c r="C45146">
        <f>VLOOKUP(A45146,Sheet2!A:B,2,0)</f>
        <v/>
      </c>
    </row>
    <row r="45147">
      <c r="A45147" t="inlineStr">
        <is>
          <t>A</t>
        </is>
      </c>
      <c r="B45147" t="n">
        <v>451470</v>
      </c>
      <c r="C45147">
        <f>VLOOKUP(A45147,Sheet2!A:B,2,0)</f>
        <v/>
      </c>
    </row>
    <row r="45148">
      <c r="A45148" t="inlineStr">
        <is>
          <t>B</t>
        </is>
      </c>
      <c r="B45148" t="n">
        <v>451480</v>
      </c>
      <c r="C45148">
        <f>VLOOKUP(A45148,Sheet2!A:B,2,0)</f>
        <v/>
      </c>
    </row>
    <row r="45149">
      <c r="A45149" t="inlineStr">
        <is>
          <t>C</t>
        </is>
      </c>
      <c r="B45149" t="n">
        <v>451490</v>
      </c>
      <c r="C45149">
        <f>VLOOKUP(A45149,Sheet2!A:B,2,0)</f>
        <v/>
      </c>
    </row>
    <row r="45150">
      <c r="A45150" t="inlineStr">
        <is>
          <t>A</t>
        </is>
      </c>
      <c r="B45150" t="n">
        <v>451500</v>
      </c>
      <c r="C45150">
        <f>VLOOKUP(A45150,Sheet2!A:B,2,0)</f>
        <v/>
      </c>
    </row>
    <row r="45151">
      <c r="A45151" t="inlineStr">
        <is>
          <t>B</t>
        </is>
      </c>
      <c r="B45151" t="n">
        <v>451510</v>
      </c>
      <c r="C45151">
        <f>VLOOKUP(A45151,Sheet2!A:B,2,0)</f>
        <v/>
      </c>
    </row>
    <row r="45152">
      <c r="A45152" t="inlineStr">
        <is>
          <t>C</t>
        </is>
      </c>
      <c r="B45152" t="n">
        <v>451520</v>
      </c>
      <c r="C45152">
        <f>VLOOKUP(A45152,Sheet2!A:B,2,0)</f>
        <v/>
      </c>
    </row>
    <row r="45153">
      <c r="A45153" t="inlineStr">
        <is>
          <t>A</t>
        </is>
      </c>
      <c r="B45153" t="n">
        <v>451530</v>
      </c>
      <c r="C45153">
        <f>VLOOKUP(A45153,Sheet2!A:B,2,0)</f>
        <v/>
      </c>
    </row>
    <row r="45154">
      <c r="A45154" t="inlineStr">
        <is>
          <t>B</t>
        </is>
      </c>
      <c r="B45154" t="n">
        <v>451540</v>
      </c>
      <c r="C45154">
        <f>VLOOKUP(A45154,Sheet2!A:B,2,0)</f>
        <v/>
      </c>
    </row>
    <row r="45155">
      <c r="A45155" t="inlineStr">
        <is>
          <t>C</t>
        </is>
      </c>
      <c r="B45155" t="n">
        <v>451550</v>
      </c>
      <c r="C45155">
        <f>VLOOKUP(A45155,Sheet2!A:B,2,0)</f>
        <v/>
      </c>
    </row>
    <row r="45156">
      <c r="A45156" t="inlineStr">
        <is>
          <t>A</t>
        </is>
      </c>
      <c r="B45156" t="n">
        <v>451560</v>
      </c>
      <c r="C45156">
        <f>VLOOKUP(A45156,Sheet2!A:B,2,0)</f>
        <v/>
      </c>
    </row>
    <row r="45157">
      <c r="A45157" t="inlineStr">
        <is>
          <t>B</t>
        </is>
      </c>
      <c r="B45157" t="n">
        <v>451570</v>
      </c>
      <c r="C45157">
        <f>VLOOKUP(A45157,Sheet2!A:B,2,0)</f>
        <v/>
      </c>
    </row>
    <row r="45158">
      <c r="A45158" t="inlineStr">
        <is>
          <t>C</t>
        </is>
      </c>
      <c r="B45158" t="n">
        <v>451580</v>
      </c>
      <c r="C45158">
        <f>VLOOKUP(A45158,Sheet2!A:B,2,0)</f>
        <v/>
      </c>
    </row>
    <row r="45159">
      <c r="A45159" t="inlineStr">
        <is>
          <t>A</t>
        </is>
      </c>
      <c r="B45159" t="n">
        <v>451590</v>
      </c>
      <c r="C45159">
        <f>VLOOKUP(A45159,Sheet2!A:B,2,0)</f>
        <v/>
      </c>
    </row>
    <row r="45160">
      <c r="A45160" t="inlineStr">
        <is>
          <t>B</t>
        </is>
      </c>
      <c r="B45160" t="n">
        <v>451600</v>
      </c>
      <c r="C45160">
        <f>VLOOKUP(A45160,Sheet2!A:B,2,0)</f>
        <v/>
      </c>
    </row>
    <row r="45161">
      <c r="A45161" t="inlineStr">
        <is>
          <t>C</t>
        </is>
      </c>
      <c r="B45161" t="n">
        <v>451610</v>
      </c>
      <c r="C45161">
        <f>VLOOKUP(A45161,Sheet2!A:B,2,0)</f>
        <v/>
      </c>
    </row>
    <row r="45162">
      <c r="A45162" t="inlineStr">
        <is>
          <t>A</t>
        </is>
      </c>
      <c r="B45162" t="n">
        <v>451620</v>
      </c>
      <c r="C45162">
        <f>VLOOKUP(A45162,Sheet2!A:B,2,0)</f>
        <v/>
      </c>
    </row>
    <row r="45163">
      <c r="A45163" t="inlineStr">
        <is>
          <t>B</t>
        </is>
      </c>
      <c r="B45163" t="n">
        <v>451630</v>
      </c>
      <c r="C45163">
        <f>VLOOKUP(A45163,Sheet2!A:B,2,0)</f>
        <v/>
      </c>
    </row>
    <row r="45164">
      <c r="A45164" t="inlineStr">
        <is>
          <t>C</t>
        </is>
      </c>
      <c r="B45164" t="n">
        <v>451640</v>
      </c>
      <c r="C45164">
        <f>VLOOKUP(A45164,Sheet2!A:B,2,0)</f>
        <v/>
      </c>
    </row>
    <row r="45165">
      <c r="A45165" t="inlineStr">
        <is>
          <t>A</t>
        </is>
      </c>
      <c r="B45165" t="n">
        <v>451650</v>
      </c>
      <c r="C45165">
        <f>VLOOKUP(A45165,Sheet2!A:B,2,0)</f>
        <v/>
      </c>
    </row>
    <row r="45166">
      <c r="A45166" t="inlineStr">
        <is>
          <t>B</t>
        </is>
      </c>
      <c r="B45166" t="n">
        <v>451660</v>
      </c>
      <c r="C45166">
        <f>VLOOKUP(A45166,Sheet2!A:B,2,0)</f>
        <v/>
      </c>
    </row>
    <row r="45167">
      <c r="A45167" t="inlineStr">
        <is>
          <t>C</t>
        </is>
      </c>
      <c r="B45167" t="n">
        <v>451670</v>
      </c>
      <c r="C45167">
        <f>VLOOKUP(A45167,Sheet2!A:B,2,0)</f>
        <v/>
      </c>
    </row>
    <row r="45168">
      <c r="A45168" t="inlineStr">
        <is>
          <t>A</t>
        </is>
      </c>
      <c r="B45168" t="n">
        <v>451680</v>
      </c>
      <c r="C45168">
        <f>VLOOKUP(A45168,Sheet2!A:B,2,0)</f>
        <v/>
      </c>
    </row>
    <row r="45169">
      <c r="A45169" t="inlineStr">
        <is>
          <t>B</t>
        </is>
      </c>
      <c r="B45169" t="n">
        <v>451690</v>
      </c>
      <c r="C45169">
        <f>VLOOKUP(A45169,Sheet2!A:B,2,0)</f>
        <v/>
      </c>
    </row>
    <row r="45170">
      <c r="A45170" t="inlineStr">
        <is>
          <t>C</t>
        </is>
      </c>
      <c r="B45170" t="n">
        <v>451700</v>
      </c>
      <c r="C45170">
        <f>VLOOKUP(A45170,Sheet2!A:B,2,0)</f>
        <v/>
      </c>
    </row>
    <row r="45171">
      <c r="A45171" t="inlineStr">
        <is>
          <t>A</t>
        </is>
      </c>
      <c r="B45171" t="n">
        <v>451710</v>
      </c>
      <c r="C45171">
        <f>VLOOKUP(A45171,Sheet2!A:B,2,0)</f>
        <v/>
      </c>
    </row>
    <row r="45172">
      <c r="A45172" t="inlineStr">
        <is>
          <t>B</t>
        </is>
      </c>
      <c r="B45172" t="n">
        <v>451720</v>
      </c>
      <c r="C45172">
        <f>VLOOKUP(A45172,Sheet2!A:B,2,0)</f>
        <v/>
      </c>
    </row>
    <row r="45173">
      <c r="A45173" t="inlineStr">
        <is>
          <t>C</t>
        </is>
      </c>
      <c r="B45173" t="n">
        <v>451730</v>
      </c>
      <c r="C45173">
        <f>VLOOKUP(A45173,Sheet2!A:B,2,0)</f>
        <v/>
      </c>
    </row>
    <row r="45174">
      <c r="A45174" t="inlineStr">
        <is>
          <t>A</t>
        </is>
      </c>
      <c r="B45174" t="n">
        <v>451740</v>
      </c>
      <c r="C45174">
        <f>VLOOKUP(A45174,Sheet2!A:B,2,0)</f>
        <v/>
      </c>
    </row>
    <row r="45175">
      <c r="A45175" t="inlineStr">
        <is>
          <t>B</t>
        </is>
      </c>
      <c r="B45175" t="n">
        <v>451750</v>
      </c>
      <c r="C45175">
        <f>VLOOKUP(A45175,Sheet2!A:B,2,0)</f>
        <v/>
      </c>
    </row>
    <row r="45176">
      <c r="A45176" t="inlineStr">
        <is>
          <t>C</t>
        </is>
      </c>
      <c r="B45176" t="n">
        <v>451760</v>
      </c>
      <c r="C45176">
        <f>VLOOKUP(A45176,Sheet2!A:B,2,0)</f>
        <v/>
      </c>
    </row>
    <row r="45177">
      <c r="A45177" t="inlineStr">
        <is>
          <t>A</t>
        </is>
      </c>
      <c r="B45177" t="n">
        <v>451770</v>
      </c>
      <c r="C45177">
        <f>VLOOKUP(A45177,Sheet2!A:B,2,0)</f>
        <v/>
      </c>
    </row>
    <row r="45178">
      <c r="A45178" t="inlineStr">
        <is>
          <t>B</t>
        </is>
      </c>
      <c r="B45178" t="n">
        <v>451780</v>
      </c>
      <c r="C45178">
        <f>VLOOKUP(A45178,Sheet2!A:B,2,0)</f>
        <v/>
      </c>
    </row>
    <row r="45179">
      <c r="A45179" t="inlineStr">
        <is>
          <t>C</t>
        </is>
      </c>
      <c r="B45179" t="n">
        <v>451790</v>
      </c>
      <c r="C45179">
        <f>VLOOKUP(A45179,Sheet2!A:B,2,0)</f>
        <v/>
      </c>
    </row>
    <row r="45180">
      <c r="A45180" t="inlineStr">
        <is>
          <t>A</t>
        </is>
      </c>
      <c r="B45180" t="n">
        <v>451800</v>
      </c>
      <c r="C45180">
        <f>VLOOKUP(A45180,Sheet2!A:B,2,0)</f>
        <v/>
      </c>
    </row>
    <row r="45181">
      <c r="A45181" t="inlineStr">
        <is>
          <t>B</t>
        </is>
      </c>
      <c r="B45181" t="n">
        <v>451810</v>
      </c>
      <c r="C45181">
        <f>VLOOKUP(A45181,Sheet2!A:B,2,0)</f>
        <v/>
      </c>
    </row>
    <row r="45182">
      <c r="A45182" t="inlineStr">
        <is>
          <t>C</t>
        </is>
      </c>
      <c r="B45182" t="n">
        <v>451820</v>
      </c>
      <c r="C45182">
        <f>VLOOKUP(A45182,Sheet2!A:B,2,0)</f>
        <v/>
      </c>
    </row>
    <row r="45183">
      <c r="A45183" t="inlineStr">
        <is>
          <t>A</t>
        </is>
      </c>
      <c r="B45183" t="n">
        <v>451830</v>
      </c>
      <c r="C45183">
        <f>VLOOKUP(A45183,Sheet2!A:B,2,0)</f>
        <v/>
      </c>
    </row>
    <row r="45184">
      <c r="A45184" t="inlineStr">
        <is>
          <t>B</t>
        </is>
      </c>
      <c r="B45184" t="n">
        <v>451840</v>
      </c>
      <c r="C45184">
        <f>VLOOKUP(A45184,Sheet2!A:B,2,0)</f>
        <v/>
      </c>
    </row>
    <row r="45185">
      <c r="A45185" t="inlineStr">
        <is>
          <t>C</t>
        </is>
      </c>
      <c r="B45185" t="n">
        <v>451850</v>
      </c>
      <c r="C45185">
        <f>VLOOKUP(A45185,Sheet2!A:B,2,0)</f>
        <v/>
      </c>
    </row>
    <row r="45186">
      <c r="A45186" t="inlineStr">
        <is>
          <t>A</t>
        </is>
      </c>
      <c r="B45186" t="n">
        <v>451860</v>
      </c>
      <c r="C45186">
        <f>VLOOKUP(A45186,Sheet2!A:B,2,0)</f>
        <v/>
      </c>
    </row>
    <row r="45187">
      <c r="A45187" t="inlineStr">
        <is>
          <t>B</t>
        </is>
      </c>
      <c r="B45187" t="n">
        <v>451870</v>
      </c>
      <c r="C45187">
        <f>VLOOKUP(A45187,Sheet2!A:B,2,0)</f>
        <v/>
      </c>
    </row>
    <row r="45188">
      <c r="A45188" t="inlineStr">
        <is>
          <t>C</t>
        </is>
      </c>
      <c r="B45188" t="n">
        <v>451880</v>
      </c>
      <c r="C45188">
        <f>VLOOKUP(A45188,Sheet2!A:B,2,0)</f>
        <v/>
      </c>
    </row>
    <row r="45189">
      <c r="A45189" t="inlineStr">
        <is>
          <t>A</t>
        </is>
      </c>
      <c r="B45189" t="n">
        <v>451890</v>
      </c>
      <c r="C45189">
        <f>VLOOKUP(A45189,Sheet2!A:B,2,0)</f>
        <v/>
      </c>
    </row>
    <row r="45190">
      <c r="A45190" t="inlineStr">
        <is>
          <t>B</t>
        </is>
      </c>
      <c r="B45190" t="n">
        <v>451900</v>
      </c>
      <c r="C45190">
        <f>VLOOKUP(A45190,Sheet2!A:B,2,0)</f>
        <v/>
      </c>
    </row>
    <row r="45191">
      <c r="A45191" t="inlineStr">
        <is>
          <t>C</t>
        </is>
      </c>
      <c r="B45191" t="n">
        <v>451910</v>
      </c>
      <c r="C45191">
        <f>VLOOKUP(A45191,Sheet2!A:B,2,0)</f>
        <v/>
      </c>
    </row>
    <row r="45192">
      <c r="A45192" t="inlineStr">
        <is>
          <t>A</t>
        </is>
      </c>
      <c r="B45192" t="n">
        <v>451920</v>
      </c>
      <c r="C45192">
        <f>VLOOKUP(A45192,Sheet2!A:B,2,0)</f>
        <v/>
      </c>
    </row>
    <row r="45193">
      <c r="A45193" t="inlineStr">
        <is>
          <t>B</t>
        </is>
      </c>
      <c r="B45193" t="n">
        <v>451930</v>
      </c>
      <c r="C45193">
        <f>VLOOKUP(A45193,Sheet2!A:B,2,0)</f>
        <v/>
      </c>
    </row>
    <row r="45194">
      <c r="A45194" t="inlineStr">
        <is>
          <t>C</t>
        </is>
      </c>
      <c r="B45194" t="n">
        <v>451940</v>
      </c>
      <c r="C45194">
        <f>VLOOKUP(A45194,Sheet2!A:B,2,0)</f>
        <v/>
      </c>
    </row>
    <row r="45195">
      <c r="A45195" t="inlineStr">
        <is>
          <t>A</t>
        </is>
      </c>
      <c r="B45195" t="n">
        <v>451950</v>
      </c>
      <c r="C45195">
        <f>VLOOKUP(A45195,Sheet2!A:B,2,0)</f>
        <v/>
      </c>
    </row>
    <row r="45196">
      <c r="A45196" t="inlineStr">
        <is>
          <t>B</t>
        </is>
      </c>
      <c r="B45196" t="n">
        <v>451960</v>
      </c>
      <c r="C45196">
        <f>VLOOKUP(A45196,Sheet2!A:B,2,0)</f>
        <v/>
      </c>
    </row>
    <row r="45197">
      <c r="A45197" t="inlineStr">
        <is>
          <t>C</t>
        </is>
      </c>
      <c r="B45197" t="n">
        <v>451970</v>
      </c>
      <c r="C45197">
        <f>VLOOKUP(A45197,Sheet2!A:B,2,0)</f>
        <v/>
      </c>
    </row>
    <row r="45198">
      <c r="A45198" t="inlineStr">
        <is>
          <t>A</t>
        </is>
      </c>
      <c r="B45198" t="n">
        <v>451980</v>
      </c>
      <c r="C45198">
        <f>VLOOKUP(A45198,Sheet2!A:B,2,0)</f>
        <v/>
      </c>
    </row>
    <row r="45199">
      <c r="A45199" t="inlineStr">
        <is>
          <t>B</t>
        </is>
      </c>
      <c r="B45199" t="n">
        <v>451990</v>
      </c>
      <c r="C45199">
        <f>VLOOKUP(A45199,Sheet2!A:B,2,0)</f>
        <v/>
      </c>
    </row>
    <row r="45200">
      <c r="A45200" t="inlineStr">
        <is>
          <t>C</t>
        </is>
      </c>
      <c r="B45200" t="n">
        <v>452000</v>
      </c>
      <c r="C45200">
        <f>VLOOKUP(A45200,Sheet2!A:B,2,0)</f>
        <v/>
      </c>
    </row>
    <row r="45201">
      <c r="A45201" t="inlineStr">
        <is>
          <t>A</t>
        </is>
      </c>
      <c r="B45201" t="n">
        <v>452010</v>
      </c>
      <c r="C45201">
        <f>VLOOKUP(A45201,Sheet2!A:B,2,0)</f>
        <v/>
      </c>
    </row>
    <row r="45202">
      <c r="A45202" t="inlineStr">
        <is>
          <t>B</t>
        </is>
      </c>
      <c r="B45202" t="n">
        <v>452020</v>
      </c>
      <c r="C45202">
        <f>VLOOKUP(A45202,Sheet2!A:B,2,0)</f>
        <v/>
      </c>
    </row>
    <row r="45203">
      <c r="A45203" t="inlineStr">
        <is>
          <t>C</t>
        </is>
      </c>
      <c r="B45203" t="n">
        <v>452030</v>
      </c>
      <c r="C45203">
        <f>VLOOKUP(A45203,Sheet2!A:B,2,0)</f>
        <v/>
      </c>
    </row>
    <row r="45204">
      <c r="A45204" t="inlineStr">
        <is>
          <t>A</t>
        </is>
      </c>
      <c r="B45204" t="n">
        <v>452040</v>
      </c>
      <c r="C45204">
        <f>VLOOKUP(A45204,Sheet2!A:B,2,0)</f>
        <v/>
      </c>
    </row>
    <row r="45205">
      <c r="A45205" t="inlineStr">
        <is>
          <t>B</t>
        </is>
      </c>
      <c r="B45205" t="n">
        <v>452050</v>
      </c>
      <c r="C45205">
        <f>VLOOKUP(A45205,Sheet2!A:B,2,0)</f>
        <v/>
      </c>
    </row>
    <row r="45206">
      <c r="A45206" t="inlineStr">
        <is>
          <t>C</t>
        </is>
      </c>
      <c r="B45206" t="n">
        <v>452060</v>
      </c>
      <c r="C45206">
        <f>VLOOKUP(A45206,Sheet2!A:B,2,0)</f>
        <v/>
      </c>
    </row>
    <row r="45207">
      <c r="A45207" t="inlineStr">
        <is>
          <t>A</t>
        </is>
      </c>
      <c r="B45207" t="n">
        <v>452070</v>
      </c>
      <c r="C45207">
        <f>VLOOKUP(A45207,Sheet2!A:B,2,0)</f>
        <v/>
      </c>
    </row>
    <row r="45208">
      <c r="A45208" t="inlineStr">
        <is>
          <t>B</t>
        </is>
      </c>
      <c r="B45208" t="n">
        <v>452080</v>
      </c>
      <c r="C45208">
        <f>VLOOKUP(A45208,Sheet2!A:B,2,0)</f>
        <v/>
      </c>
    </row>
    <row r="45209">
      <c r="A45209" t="inlineStr">
        <is>
          <t>C</t>
        </is>
      </c>
      <c r="B45209" t="n">
        <v>452090</v>
      </c>
      <c r="C45209">
        <f>VLOOKUP(A45209,Sheet2!A:B,2,0)</f>
        <v/>
      </c>
    </row>
    <row r="45210">
      <c r="A45210" t="inlineStr">
        <is>
          <t>A</t>
        </is>
      </c>
      <c r="B45210" t="n">
        <v>452100</v>
      </c>
      <c r="C45210">
        <f>VLOOKUP(A45210,Sheet2!A:B,2,0)</f>
        <v/>
      </c>
    </row>
    <row r="45211">
      <c r="A45211" t="inlineStr">
        <is>
          <t>B</t>
        </is>
      </c>
      <c r="B45211" t="n">
        <v>452110</v>
      </c>
      <c r="C45211">
        <f>VLOOKUP(A45211,Sheet2!A:B,2,0)</f>
        <v/>
      </c>
    </row>
    <row r="45212">
      <c r="A45212" t="inlineStr">
        <is>
          <t>C</t>
        </is>
      </c>
      <c r="B45212" t="n">
        <v>452120</v>
      </c>
      <c r="C45212">
        <f>VLOOKUP(A45212,Sheet2!A:B,2,0)</f>
        <v/>
      </c>
    </row>
    <row r="45213">
      <c r="A45213" t="inlineStr">
        <is>
          <t>A</t>
        </is>
      </c>
      <c r="B45213" t="n">
        <v>452130</v>
      </c>
      <c r="C45213">
        <f>VLOOKUP(A45213,Sheet2!A:B,2,0)</f>
        <v/>
      </c>
    </row>
    <row r="45214">
      <c r="A45214" t="inlineStr">
        <is>
          <t>B</t>
        </is>
      </c>
      <c r="B45214" t="n">
        <v>452140</v>
      </c>
      <c r="C45214">
        <f>VLOOKUP(A45214,Sheet2!A:B,2,0)</f>
        <v/>
      </c>
    </row>
    <row r="45215">
      <c r="A45215" t="inlineStr">
        <is>
          <t>C</t>
        </is>
      </c>
      <c r="B45215" t="n">
        <v>452150</v>
      </c>
      <c r="C45215">
        <f>VLOOKUP(A45215,Sheet2!A:B,2,0)</f>
        <v/>
      </c>
    </row>
    <row r="45216">
      <c r="A45216" t="inlineStr">
        <is>
          <t>A</t>
        </is>
      </c>
      <c r="B45216" t="n">
        <v>452160</v>
      </c>
      <c r="C45216">
        <f>VLOOKUP(A45216,Sheet2!A:B,2,0)</f>
        <v/>
      </c>
    </row>
    <row r="45217">
      <c r="A45217" t="inlineStr">
        <is>
          <t>B</t>
        </is>
      </c>
      <c r="B45217" t="n">
        <v>452170</v>
      </c>
      <c r="C45217">
        <f>VLOOKUP(A45217,Sheet2!A:B,2,0)</f>
        <v/>
      </c>
    </row>
    <row r="45218">
      <c r="A45218" t="inlineStr">
        <is>
          <t>C</t>
        </is>
      </c>
      <c r="B45218" t="n">
        <v>452180</v>
      </c>
      <c r="C45218">
        <f>VLOOKUP(A45218,Sheet2!A:B,2,0)</f>
        <v/>
      </c>
    </row>
    <row r="45219">
      <c r="A45219" t="inlineStr">
        <is>
          <t>A</t>
        </is>
      </c>
      <c r="B45219" t="n">
        <v>452190</v>
      </c>
      <c r="C45219">
        <f>VLOOKUP(A45219,Sheet2!A:B,2,0)</f>
        <v/>
      </c>
    </row>
    <row r="45220">
      <c r="A45220" t="inlineStr">
        <is>
          <t>B</t>
        </is>
      </c>
      <c r="B45220" t="n">
        <v>452200</v>
      </c>
      <c r="C45220">
        <f>VLOOKUP(A45220,Sheet2!A:B,2,0)</f>
        <v/>
      </c>
    </row>
    <row r="45221">
      <c r="A45221" t="inlineStr">
        <is>
          <t>C</t>
        </is>
      </c>
      <c r="B45221" t="n">
        <v>452210</v>
      </c>
      <c r="C45221">
        <f>VLOOKUP(A45221,Sheet2!A:B,2,0)</f>
        <v/>
      </c>
    </row>
    <row r="45222">
      <c r="A45222" t="inlineStr">
        <is>
          <t>A</t>
        </is>
      </c>
      <c r="B45222" t="n">
        <v>452220</v>
      </c>
      <c r="C45222">
        <f>VLOOKUP(A45222,Sheet2!A:B,2,0)</f>
        <v/>
      </c>
    </row>
    <row r="45223">
      <c r="A45223" t="inlineStr">
        <is>
          <t>B</t>
        </is>
      </c>
      <c r="B45223" t="n">
        <v>452230</v>
      </c>
      <c r="C45223">
        <f>VLOOKUP(A45223,Sheet2!A:B,2,0)</f>
        <v/>
      </c>
    </row>
    <row r="45224">
      <c r="A45224" t="inlineStr">
        <is>
          <t>C</t>
        </is>
      </c>
      <c r="B45224" t="n">
        <v>452240</v>
      </c>
      <c r="C45224">
        <f>VLOOKUP(A45224,Sheet2!A:B,2,0)</f>
        <v/>
      </c>
    </row>
    <row r="45225">
      <c r="A45225" t="inlineStr">
        <is>
          <t>A</t>
        </is>
      </c>
      <c r="B45225" t="n">
        <v>452250</v>
      </c>
      <c r="C45225">
        <f>VLOOKUP(A45225,Sheet2!A:B,2,0)</f>
        <v/>
      </c>
    </row>
    <row r="45226">
      <c r="A45226" t="inlineStr">
        <is>
          <t>B</t>
        </is>
      </c>
      <c r="B45226" t="n">
        <v>452260</v>
      </c>
      <c r="C45226">
        <f>VLOOKUP(A45226,Sheet2!A:B,2,0)</f>
        <v/>
      </c>
    </row>
    <row r="45227">
      <c r="A45227" t="inlineStr">
        <is>
          <t>C</t>
        </is>
      </c>
      <c r="B45227" t="n">
        <v>452270</v>
      </c>
      <c r="C45227">
        <f>VLOOKUP(A45227,Sheet2!A:B,2,0)</f>
        <v/>
      </c>
    </row>
    <row r="45228">
      <c r="A45228" t="inlineStr">
        <is>
          <t>A</t>
        </is>
      </c>
      <c r="B45228" t="n">
        <v>452280</v>
      </c>
      <c r="C45228">
        <f>VLOOKUP(A45228,Sheet2!A:B,2,0)</f>
        <v/>
      </c>
    </row>
    <row r="45229">
      <c r="A45229" t="inlineStr">
        <is>
          <t>B</t>
        </is>
      </c>
      <c r="B45229" t="n">
        <v>452290</v>
      </c>
      <c r="C45229">
        <f>VLOOKUP(A45229,Sheet2!A:B,2,0)</f>
        <v/>
      </c>
    </row>
    <row r="45230">
      <c r="A45230" t="inlineStr">
        <is>
          <t>C</t>
        </is>
      </c>
      <c r="B45230" t="n">
        <v>452300</v>
      </c>
      <c r="C45230">
        <f>VLOOKUP(A45230,Sheet2!A:B,2,0)</f>
        <v/>
      </c>
    </row>
    <row r="45231">
      <c r="A45231" t="inlineStr">
        <is>
          <t>A</t>
        </is>
      </c>
      <c r="B45231" t="n">
        <v>452310</v>
      </c>
      <c r="C45231">
        <f>VLOOKUP(A45231,Sheet2!A:B,2,0)</f>
        <v/>
      </c>
    </row>
    <row r="45232">
      <c r="A45232" t="inlineStr">
        <is>
          <t>B</t>
        </is>
      </c>
      <c r="B45232" t="n">
        <v>452320</v>
      </c>
      <c r="C45232">
        <f>VLOOKUP(A45232,Sheet2!A:B,2,0)</f>
        <v/>
      </c>
    </row>
    <row r="45233">
      <c r="A45233" t="inlineStr">
        <is>
          <t>C</t>
        </is>
      </c>
      <c r="B45233" t="n">
        <v>452330</v>
      </c>
      <c r="C45233">
        <f>VLOOKUP(A45233,Sheet2!A:B,2,0)</f>
        <v/>
      </c>
    </row>
    <row r="45234">
      <c r="A45234" t="inlineStr">
        <is>
          <t>A</t>
        </is>
      </c>
      <c r="B45234" t="n">
        <v>452340</v>
      </c>
      <c r="C45234">
        <f>VLOOKUP(A45234,Sheet2!A:B,2,0)</f>
        <v/>
      </c>
    </row>
    <row r="45235">
      <c r="A45235" t="inlineStr">
        <is>
          <t>B</t>
        </is>
      </c>
      <c r="B45235" t="n">
        <v>452350</v>
      </c>
      <c r="C45235">
        <f>VLOOKUP(A45235,Sheet2!A:B,2,0)</f>
        <v/>
      </c>
    </row>
    <row r="45236">
      <c r="A45236" t="inlineStr">
        <is>
          <t>C</t>
        </is>
      </c>
      <c r="B45236" t="n">
        <v>452360</v>
      </c>
      <c r="C45236">
        <f>VLOOKUP(A45236,Sheet2!A:B,2,0)</f>
        <v/>
      </c>
    </row>
    <row r="45237">
      <c r="A45237" t="inlineStr">
        <is>
          <t>A</t>
        </is>
      </c>
      <c r="B45237" t="n">
        <v>452370</v>
      </c>
      <c r="C45237">
        <f>VLOOKUP(A45237,Sheet2!A:B,2,0)</f>
        <v/>
      </c>
    </row>
    <row r="45238">
      <c r="A45238" t="inlineStr">
        <is>
          <t>B</t>
        </is>
      </c>
      <c r="B45238" t="n">
        <v>452380</v>
      </c>
      <c r="C45238">
        <f>VLOOKUP(A45238,Sheet2!A:B,2,0)</f>
        <v/>
      </c>
    </row>
    <row r="45239">
      <c r="A45239" t="inlineStr">
        <is>
          <t>C</t>
        </is>
      </c>
      <c r="B45239" t="n">
        <v>452390</v>
      </c>
      <c r="C45239">
        <f>VLOOKUP(A45239,Sheet2!A:B,2,0)</f>
        <v/>
      </c>
    </row>
    <row r="45240">
      <c r="A45240" t="inlineStr">
        <is>
          <t>A</t>
        </is>
      </c>
      <c r="B45240" t="n">
        <v>452400</v>
      </c>
      <c r="C45240">
        <f>VLOOKUP(A45240,Sheet2!A:B,2,0)</f>
        <v/>
      </c>
    </row>
    <row r="45241">
      <c r="A45241" t="inlineStr">
        <is>
          <t>B</t>
        </is>
      </c>
      <c r="B45241" t="n">
        <v>452410</v>
      </c>
      <c r="C45241">
        <f>VLOOKUP(A45241,Sheet2!A:B,2,0)</f>
        <v/>
      </c>
    </row>
    <row r="45242">
      <c r="A45242" t="inlineStr">
        <is>
          <t>C</t>
        </is>
      </c>
      <c r="B45242" t="n">
        <v>452420</v>
      </c>
      <c r="C45242">
        <f>VLOOKUP(A45242,Sheet2!A:B,2,0)</f>
        <v/>
      </c>
    </row>
    <row r="45243">
      <c r="A45243" t="inlineStr">
        <is>
          <t>A</t>
        </is>
      </c>
      <c r="B45243" t="n">
        <v>452430</v>
      </c>
      <c r="C45243">
        <f>VLOOKUP(A45243,Sheet2!A:B,2,0)</f>
        <v/>
      </c>
    </row>
    <row r="45244">
      <c r="A45244" t="inlineStr">
        <is>
          <t>B</t>
        </is>
      </c>
      <c r="B45244" t="n">
        <v>452440</v>
      </c>
      <c r="C45244">
        <f>VLOOKUP(A45244,Sheet2!A:B,2,0)</f>
        <v/>
      </c>
    </row>
    <row r="45245">
      <c r="A45245" t="inlineStr">
        <is>
          <t>C</t>
        </is>
      </c>
      <c r="B45245" t="n">
        <v>452450</v>
      </c>
      <c r="C45245">
        <f>VLOOKUP(A45245,Sheet2!A:B,2,0)</f>
        <v/>
      </c>
    </row>
    <row r="45246">
      <c r="A45246" t="inlineStr">
        <is>
          <t>A</t>
        </is>
      </c>
      <c r="B45246" t="n">
        <v>452460</v>
      </c>
      <c r="C45246">
        <f>VLOOKUP(A45246,Sheet2!A:B,2,0)</f>
        <v/>
      </c>
    </row>
    <row r="45247">
      <c r="A45247" t="inlineStr">
        <is>
          <t>B</t>
        </is>
      </c>
      <c r="B45247" t="n">
        <v>452470</v>
      </c>
      <c r="C45247">
        <f>VLOOKUP(A45247,Sheet2!A:B,2,0)</f>
        <v/>
      </c>
    </row>
    <row r="45248">
      <c r="A45248" t="inlineStr">
        <is>
          <t>C</t>
        </is>
      </c>
      <c r="B45248" t="n">
        <v>452480</v>
      </c>
      <c r="C45248">
        <f>VLOOKUP(A45248,Sheet2!A:B,2,0)</f>
        <v/>
      </c>
    </row>
    <row r="45249">
      <c r="A45249" t="inlineStr">
        <is>
          <t>A</t>
        </is>
      </c>
      <c r="B45249" t="n">
        <v>452490</v>
      </c>
      <c r="C45249">
        <f>VLOOKUP(A45249,Sheet2!A:B,2,0)</f>
        <v/>
      </c>
    </row>
    <row r="45250">
      <c r="A45250" t="inlineStr">
        <is>
          <t>B</t>
        </is>
      </c>
      <c r="B45250" t="n">
        <v>452500</v>
      </c>
      <c r="C45250">
        <f>VLOOKUP(A45250,Sheet2!A:B,2,0)</f>
        <v/>
      </c>
    </row>
    <row r="45251">
      <c r="A45251" t="inlineStr">
        <is>
          <t>C</t>
        </is>
      </c>
      <c r="B45251" t="n">
        <v>452510</v>
      </c>
      <c r="C45251">
        <f>VLOOKUP(A45251,Sheet2!A:B,2,0)</f>
        <v/>
      </c>
    </row>
    <row r="45252">
      <c r="A45252" t="inlineStr">
        <is>
          <t>A</t>
        </is>
      </c>
      <c r="B45252" t="n">
        <v>452520</v>
      </c>
      <c r="C45252">
        <f>VLOOKUP(A45252,Sheet2!A:B,2,0)</f>
        <v/>
      </c>
    </row>
    <row r="45253">
      <c r="A45253" t="inlineStr">
        <is>
          <t>B</t>
        </is>
      </c>
      <c r="B45253" t="n">
        <v>452530</v>
      </c>
      <c r="C45253">
        <f>VLOOKUP(A45253,Sheet2!A:B,2,0)</f>
        <v/>
      </c>
    </row>
    <row r="45254">
      <c r="A45254" t="inlineStr">
        <is>
          <t>C</t>
        </is>
      </c>
      <c r="B45254" t="n">
        <v>452540</v>
      </c>
      <c r="C45254">
        <f>VLOOKUP(A45254,Sheet2!A:B,2,0)</f>
        <v/>
      </c>
    </row>
    <row r="45255">
      <c r="A45255" t="inlineStr">
        <is>
          <t>A</t>
        </is>
      </c>
      <c r="B45255" t="n">
        <v>452550</v>
      </c>
      <c r="C45255">
        <f>VLOOKUP(A45255,Sheet2!A:B,2,0)</f>
        <v/>
      </c>
    </row>
    <row r="45256">
      <c r="A45256" t="inlineStr">
        <is>
          <t>B</t>
        </is>
      </c>
      <c r="B45256" t="n">
        <v>452560</v>
      </c>
      <c r="C45256">
        <f>VLOOKUP(A45256,Sheet2!A:B,2,0)</f>
        <v/>
      </c>
    </row>
    <row r="45257">
      <c r="A45257" t="inlineStr">
        <is>
          <t>C</t>
        </is>
      </c>
      <c r="B45257" t="n">
        <v>452570</v>
      </c>
      <c r="C45257">
        <f>VLOOKUP(A45257,Sheet2!A:B,2,0)</f>
        <v/>
      </c>
    </row>
    <row r="45258">
      <c r="A45258" t="inlineStr">
        <is>
          <t>A</t>
        </is>
      </c>
      <c r="B45258" t="n">
        <v>452580</v>
      </c>
      <c r="C45258">
        <f>VLOOKUP(A45258,Sheet2!A:B,2,0)</f>
        <v/>
      </c>
    </row>
    <row r="45259">
      <c r="A45259" t="inlineStr">
        <is>
          <t>B</t>
        </is>
      </c>
      <c r="B45259" t="n">
        <v>452590</v>
      </c>
      <c r="C45259">
        <f>VLOOKUP(A45259,Sheet2!A:B,2,0)</f>
        <v/>
      </c>
    </row>
    <row r="45260">
      <c r="A45260" t="inlineStr">
        <is>
          <t>C</t>
        </is>
      </c>
      <c r="B45260" t="n">
        <v>452600</v>
      </c>
      <c r="C45260">
        <f>VLOOKUP(A45260,Sheet2!A:B,2,0)</f>
        <v/>
      </c>
    </row>
    <row r="45261">
      <c r="A45261" t="inlineStr">
        <is>
          <t>A</t>
        </is>
      </c>
      <c r="B45261" t="n">
        <v>452610</v>
      </c>
      <c r="C45261">
        <f>VLOOKUP(A45261,Sheet2!A:B,2,0)</f>
        <v/>
      </c>
    </row>
    <row r="45262">
      <c r="A45262" t="inlineStr">
        <is>
          <t>B</t>
        </is>
      </c>
      <c r="B45262" t="n">
        <v>452620</v>
      </c>
      <c r="C45262">
        <f>VLOOKUP(A45262,Sheet2!A:B,2,0)</f>
        <v/>
      </c>
    </row>
    <row r="45263">
      <c r="A45263" t="inlineStr">
        <is>
          <t>C</t>
        </is>
      </c>
      <c r="B45263" t="n">
        <v>452630</v>
      </c>
      <c r="C45263">
        <f>VLOOKUP(A45263,Sheet2!A:B,2,0)</f>
        <v/>
      </c>
    </row>
    <row r="45264">
      <c r="A45264" t="inlineStr">
        <is>
          <t>A</t>
        </is>
      </c>
      <c r="B45264" t="n">
        <v>452640</v>
      </c>
      <c r="C45264">
        <f>VLOOKUP(A45264,Sheet2!A:B,2,0)</f>
        <v/>
      </c>
    </row>
    <row r="45265">
      <c r="A45265" t="inlineStr">
        <is>
          <t>B</t>
        </is>
      </c>
      <c r="B45265" t="n">
        <v>452650</v>
      </c>
      <c r="C45265">
        <f>VLOOKUP(A45265,Sheet2!A:B,2,0)</f>
        <v/>
      </c>
    </row>
    <row r="45266">
      <c r="A45266" t="inlineStr">
        <is>
          <t>C</t>
        </is>
      </c>
      <c r="B45266" t="n">
        <v>452660</v>
      </c>
      <c r="C45266">
        <f>VLOOKUP(A45266,Sheet2!A:B,2,0)</f>
        <v/>
      </c>
    </row>
    <row r="45267">
      <c r="A45267" t="inlineStr">
        <is>
          <t>A</t>
        </is>
      </c>
      <c r="B45267" t="n">
        <v>452670</v>
      </c>
      <c r="C45267">
        <f>VLOOKUP(A45267,Sheet2!A:B,2,0)</f>
        <v/>
      </c>
    </row>
    <row r="45268">
      <c r="A45268" t="inlineStr">
        <is>
          <t>B</t>
        </is>
      </c>
      <c r="B45268" t="n">
        <v>452680</v>
      </c>
      <c r="C45268">
        <f>VLOOKUP(A45268,Sheet2!A:B,2,0)</f>
        <v/>
      </c>
    </row>
    <row r="45269">
      <c r="A45269" t="inlineStr">
        <is>
          <t>C</t>
        </is>
      </c>
      <c r="B45269" t="n">
        <v>452690</v>
      </c>
      <c r="C45269">
        <f>VLOOKUP(A45269,Sheet2!A:B,2,0)</f>
        <v/>
      </c>
    </row>
    <row r="45270">
      <c r="A45270" t="inlineStr">
        <is>
          <t>A</t>
        </is>
      </c>
      <c r="B45270" t="n">
        <v>452700</v>
      </c>
      <c r="C45270">
        <f>VLOOKUP(A45270,Sheet2!A:B,2,0)</f>
        <v/>
      </c>
    </row>
    <row r="45271">
      <c r="A45271" t="inlineStr">
        <is>
          <t>B</t>
        </is>
      </c>
      <c r="B45271" t="n">
        <v>452710</v>
      </c>
      <c r="C45271">
        <f>VLOOKUP(A45271,Sheet2!A:B,2,0)</f>
        <v/>
      </c>
    </row>
    <row r="45272">
      <c r="A45272" t="inlineStr">
        <is>
          <t>C</t>
        </is>
      </c>
      <c r="B45272" t="n">
        <v>452720</v>
      </c>
      <c r="C45272">
        <f>VLOOKUP(A45272,Sheet2!A:B,2,0)</f>
        <v/>
      </c>
    </row>
    <row r="45273">
      <c r="A45273" t="inlineStr">
        <is>
          <t>A</t>
        </is>
      </c>
      <c r="B45273" t="n">
        <v>452730</v>
      </c>
      <c r="C45273">
        <f>VLOOKUP(A45273,Sheet2!A:B,2,0)</f>
        <v/>
      </c>
    </row>
    <row r="45274">
      <c r="A45274" t="inlineStr">
        <is>
          <t>B</t>
        </is>
      </c>
      <c r="B45274" t="n">
        <v>452740</v>
      </c>
      <c r="C45274">
        <f>VLOOKUP(A45274,Sheet2!A:B,2,0)</f>
        <v/>
      </c>
    </row>
    <row r="45275">
      <c r="A45275" t="inlineStr">
        <is>
          <t>C</t>
        </is>
      </c>
      <c r="B45275" t="n">
        <v>452750</v>
      </c>
      <c r="C45275">
        <f>VLOOKUP(A45275,Sheet2!A:B,2,0)</f>
        <v/>
      </c>
    </row>
    <row r="45276">
      <c r="A45276" t="inlineStr">
        <is>
          <t>A</t>
        </is>
      </c>
      <c r="B45276" t="n">
        <v>452760</v>
      </c>
      <c r="C45276">
        <f>VLOOKUP(A45276,Sheet2!A:B,2,0)</f>
        <v/>
      </c>
    </row>
    <row r="45277">
      <c r="A45277" t="inlineStr">
        <is>
          <t>B</t>
        </is>
      </c>
      <c r="B45277" t="n">
        <v>452770</v>
      </c>
      <c r="C45277">
        <f>VLOOKUP(A45277,Sheet2!A:B,2,0)</f>
        <v/>
      </c>
    </row>
    <row r="45278">
      <c r="A45278" t="inlineStr">
        <is>
          <t>C</t>
        </is>
      </c>
      <c r="B45278" t="n">
        <v>452780</v>
      </c>
      <c r="C45278">
        <f>VLOOKUP(A45278,Sheet2!A:B,2,0)</f>
        <v/>
      </c>
    </row>
    <row r="45279">
      <c r="A45279" t="inlineStr">
        <is>
          <t>A</t>
        </is>
      </c>
      <c r="B45279" t="n">
        <v>452790</v>
      </c>
      <c r="C45279">
        <f>VLOOKUP(A45279,Sheet2!A:B,2,0)</f>
        <v/>
      </c>
    </row>
    <row r="45280">
      <c r="A45280" t="inlineStr">
        <is>
          <t>B</t>
        </is>
      </c>
      <c r="B45280" t="n">
        <v>452800</v>
      </c>
      <c r="C45280">
        <f>VLOOKUP(A45280,Sheet2!A:B,2,0)</f>
        <v/>
      </c>
    </row>
    <row r="45281">
      <c r="A45281" t="inlineStr">
        <is>
          <t>C</t>
        </is>
      </c>
      <c r="B45281" t="n">
        <v>452810</v>
      </c>
      <c r="C45281">
        <f>VLOOKUP(A45281,Sheet2!A:B,2,0)</f>
        <v/>
      </c>
    </row>
    <row r="45282">
      <c r="A45282" t="inlineStr">
        <is>
          <t>A</t>
        </is>
      </c>
      <c r="B45282" t="n">
        <v>452820</v>
      </c>
      <c r="C45282">
        <f>VLOOKUP(A45282,Sheet2!A:B,2,0)</f>
        <v/>
      </c>
    </row>
    <row r="45283">
      <c r="A45283" t="inlineStr">
        <is>
          <t>B</t>
        </is>
      </c>
      <c r="B45283" t="n">
        <v>452830</v>
      </c>
      <c r="C45283">
        <f>VLOOKUP(A45283,Sheet2!A:B,2,0)</f>
        <v/>
      </c>
    </row>
    <row r="45284">
      <c r="A45284" t="inlineStr">
        <is>
          <t>C</t>
        </is>
      </c>
      <c r="B45284" t="n">
        <v>452840</v>
      </c>
      <c r="C45284">
        <f>VLOOKUP(A45284,Sheet2!A:B,2,0)</f>
        <v/>
      </c>
    </row>
    <row r="45285">
      <c r="A45285" t="inlineStr">
        <is>
          <t>A</t>
        </is>
      </c>
      <c r="B45285" t="n">
        <v>452850</v>
      </c>
      <c r="C45285">
        <f>VLOOKUP(A45285,Sheet2!A:B,2,0)</f>
        <v/>
      </c>
    </row>
    <row r="45286">
      <c r="A45286" t="inlineStr">
        <is>
          <t>B</t>
        </is>
      </c>
      <c r="B45286" t="n">
        <v>452860</v>
      </c>
      <c r="C45286">
        <f>VLOOKUP(A45286,Sheet2!A:B,2,0)</f>
        <v/>
      </c>
    </row>
    <row r="45287">
      <c r="A45287" t="inlineStr">
        <is>
          <t>C</t>
        </is>
      </c>
      <c r="B45287" t="n">
        <v>452870</v>
      </c>
      <c r="C45287">
        <f>VLOOKUP(A45287,Sheet2!A:B,2,0)</f>
        <v/>
      </c>
    </row>
    <row r="45288">
      <c r="A45288" t="inlineStr">
        <is>
          <t>A</t>
        </is>
      </c>
      <c r="B45288" t="n">
        <v>452880</v>
      </c>
      <c r="C45288">
        <f>VLOOKUP(A45288,Sheet2!A:B,2,0)</f>
        <v/>
      </c>
    </row>
    <row r="45289">
      <c r="A45289" t="inlineStr">
        <is>
          <t>B</t>
        </is>
      </c>
      <c r="B45289" t="n">
        <v>452890</v>
      </c>
      <c r="C45289">
        <f>VLOOKUP(A45289,Sheet2!A:B,2,0)</f>
        <v/>
      </c>
    </row>
    <row r="45290">
      <c r="A45290" t="inlineStr">
        <is>
          <t>C</t>
        </is>
      </c>
      <c r="B45290" t="n">
        <v>452900</v>
      </c>
      <c r="C45290">
        <f>VLOOKUP(A45290,Sheet2!A:B,2,0)</f>
        <v/>
      </c>
    </row>
    <row r="45291">
      <c r="A45291" t="inlineStr">
        <is>
          <t>A</t>
        </is>
      </c>
      <c r="B45291" t="n">
        <v>452910</v>
      </c>
      <c r="C45291">
        <f>VLOOKUP(A45291,Sheet2!A:B,2,0)</f>
        <v/>
      </c>
    </row>
    <row r="45292">
      <c r="A45292" t="inlineStr">
        <is>
          <t>B</t>
        </is>
      </c>
      <c r="B45292" t="n">
        <v>452920</v>
      </c>
      <c r="C45292">
        <f>VLOOKUP(A45292,Sheet2!A:B,2,0)</f>
        <v/>
      </c>
    </row>
    <row r="45293">
      <c r="A45293" t="inlineStr">
        <is>
          <t>C</t>
        </is>
      </c>
      <c r="B45293" t="n">
        <v>452930</v>
      </c>
      <c r="C45293">
        <f>VLOOKUP(A45293,Sheet2!A:B,2,0)</f>
        <v/>
      </c>
    </row>
    <row r="45294">
      <c r="A45294" t="inlineStr">
        <is>
          <t>A</t>
        </is>
      </c>
      <c r="B45294" t="n">
        <v>452940</v>
      </c>
      <c r="C45294">
        <f>VLOOKUP(A45294,Sheet2!A:B,2,0)</f>
        <v/>
      </c>
    </row>
    <row r="45295">
      <c r="A45295" t="inlineStr">
        <is>
          <t>B</t>
        </is>
      </c>
      <c r="B45295" t="n">
        <v>452950</v>
      </c>
      <c r="C45295">
        <f>VLOOKUP(A45295,Sheet2!A:B,2,0)</f>
        <v/>
      </c>
    </row>
    <row r="45296">
      <c r="A45296" t="inlineStr">
        <is>
          <t>C</t>
        </is>
      </c>
      <c r="B45296" t="n">
        <v>452960</v>
      </c>
      <c r="C45296">
        <f>VLOOKUP(A45296,Sheet2!A:B,2,0)</f>
        <v/>
      </c>
    </row>
    <row r="45297">
      <c r="A45297" t="inlineStr">
        <is>
          <t>A</t>
        </is>
      </c>
      <c r="B45297" t="n">
        <v>452970</v>
      </c>
      <c r="C45297">
        <f>VLOOKUP(A45297,Sheet2!A:B,2,0)</f>
        <v/>
      </c>
    </row>
    <row r="45298">
      <c r="A45298" t="inlineStr">
        <is>
          <t>B</t>
        </is>
      </c>
      <c r="B45298" t="n">
        <v>452980</v>
      </c>
      <c r="C45298">
        <f>VLOOKUP(A45298,Sheet2!A:B,2,0)</f>
        <v/>
      </c>
    </row>
    <row r="45299">
      <c r="A45299" t="inlineStr">
        <is>
          <t>C</t>
        </is>
      </c>
      <c r="B45299" t="n">
        <v>452990</v>
      </c>
      <c r="C45299">
        <f>VLOOKUP(A45299,Sheet2!A:B,2,0)</f>
        <v/>
      </c>
    </row>
    <row r="45300">
      <c r="A45300" t="inlineStr">
        <is>
          <t>A</t>
        </is>
      </c>
      <c r="B45300" t="n">
        <v>453000</v>
      </c>
      <c r="C45300">
        <f>VLOOKUP(A45300,Sheet2!A:B,2,0)</f>
        <v/>
      </c>
    </row>
    <row r="45301">
      <c r="A45301" t="inlineStr">
        <is>
          <t>B</t>
        </is>
      </c>
      <c r="B45301" t="n">
        <v>453010</v>
      </c>
      <c r="C45301">
        <f>VLOOKUP(A45301,Sheet2!A:B,2,0)</f>
        <v/>
      </c>
    </row>
    <row r="45302">
      <c r="A45302" t="inlineStr">
        <is>
          <t>C</t>
        </is>
      </c>
      <c r="B45302" t="n">
        <v>453020</v>
      </c>
      <c r="C45302">
        <f>VLOOKUP(A45302,Sheet2!A:B,2,0)</f>
        <v/>
      </c>
    </row>
    <row r="45303">
      <c r="A45303" t="inlineStr">
        <is>
          <t>A</t>
        </is>
      </c>
      <c r="B45303" t="n">
        <v>453030</v>
      </c>
      <c r="C45303">
        <f>VLOOKUP(A45303,Sheet2!A:B,2,0)</f>
        <v/>
      </c>
    </row>
    <row r="45304">
      <c r="A45304" t="inlineStr">
        <is>
          <t>B</t>
        </is>
      </c>
      <c r="B45304" t="n">
        <v>453040</v>
      </c>
      <c r="C45304">
        <f>VLOOKUP(A45304,Sheet2!A:B,2,0)</f>
        <v/>
      </c>
    </row>
    <row r="45305">
      <c r="A45305" t="inlineStr">
        <is>
          <t>C</t>
        </is>
      </c>
      <c r="B45305" t="n">
        <v>453050</v>
      </c>
      <c r="C45305">
        <f>VLOOKUP(A45305,Sheet2!A:B,2,0)</f>
        <v/>
      </c>
    </row>
    <row r="45306">
      <c r="A45306" t="inlineStr">
        <is>
          <t>A</t>
        </is>
      </c>
      <c r="B45306" t="n">
        <v>453060</v>
      </c>
      <c r="C45306">
        <f>VLOOKUP(A45306,Sheet2!A:B,2,0)</f>
        <v/>
      </c>
    </row>
    <row r="45307">
      <c r="A45307" t="inlineStr">
        <is>
          <t>B</t>
        </is>
      </c>
      <c r="B45307" t="n">
        <v>453070</v>
      </c>
      <c r="C45307">
        <f>VLOOKUP(A45307,Sheet2!A:B,2,0)</f>
        <v/>
      </c>
    </row>
    <row r="45308">
      <c r="A45308" t="inlineStr">
        <is>
          <t>C</t>
        </is>
      </c>
      <c r="B45308" t="n">
        <v>453080</v>
      </c>
      <c r="C45308">
        <f>VLOOKUP(A45308,Sheet2!A:B,2,0)</f>
        <v/>
      </c>
    </row>
    <row r="45309">
      <c r="A45309" t="inlineStr">
        <is>
          <t>A</t>
        </is>
      </c>
      <c r="B45309" t="n">
        <v>453090</v>
      </c>
      <c r="C45309">
        <f>VLOOKUP(A45309,Sheet2!A:B,2,0)</f>
        <v/>
      </c>
    </row>
    <row r="45310">
      <c r="A45310" t="inlineStr">
        <is>
          <t>B</t>
        </is>
      </c>
      <c r="B45310" t="n">
        <v>453100</v>
      </c>
      <c r="C45310">
        <f>VLOOKUP(A45310,Sheet2!A:B,2,0)</f>
        <v/>
      </c>
    </row>
    <row r="45311">
      <c r="A45311" t="inlineStr">
        <is>
          <t>C</t>
        </is>
      </c>
      <c r="B45311" t="n">
        <v>453110</v>
      </c>
      <c r="C45311">
        <f>VLOOKUP(A45311,Sheet2!A:B,2,0)</f>
        <v/>
      </c>
    </row>
    <row r="45312">
      <c r="A45312" t="inlineStr">
        <is>
          <t>A</t>
        </is>
      </c>
      <c r="B45312" t="n">
        <v>453120</v>
      </c>
      <c r="C45312">
        <f>VLOOKUP(A45312,Sheet2!A:B,2,0)</f>
        <v/>
      </c>
    </row>
    <row r="45313">
      <c r="A45313" t="inlineStr">
        <is>
          <t>B</t>
        </is>
      </c>
      <c r="B45313" t="n">
        <v>453130</v>
      </c>
      <c r="C45313">
        <f>VLOOKUP(A45313,Sheet2!A:B,2,0)</f>
        <v/>
      </c>
    </row>
    <row r="45314">
      <c r="A45314" t="inlineStr">
        <is>
          <t>C</t>
        </is>
      </c>
      <c r="B45314" t="n">
        <v>453140</v>
      </c>
      <c r="C45314">
        <f>VLOOKUP(A45314,Sheet2!A:B,2,0)</f>
        <v/>
      </c>
    </row>
    <row r="45315">
      <c r="A45315" t="inlineStr">
        <is>
          <t>A</t>
        </is>
      </c>
      <c r="B45315" t="n">
        <v>453150</v>
      </c>
      <c r="C45315">
        <f>VLOOKUP(A45315,Sheet2!A:B,2,0)</f>
        <v/>
      </c>
    </row>
    <row r="45316">
      <c r="A45316" t="inlineStr">
        <is>
          <t>B</t>
        </is>
      </c>
      <c r="B45316" t="n">
        <v>453160</v>
      </c>
      <c r="C45316">
        <f>VLOOKUP(A45316,Sheet2!A:B,2,0)</f>
        <v/>
      </c>
    </row>
    <row r="45317">
      <c r="A45317" t="inlineStr">
        <is>
          <t>C</t>
        </is>
      </c>
      <c r="B45317" t="n">
        <v>453170</v>
      </c>
      <c r="C45317">
        <f>VLOOKUP(A45317,Sheet2!A:B,2,0)</f>
        <v/>
      </c>
    </row>
    <row r="45318">
      <c r="A45318" t="inlineStr">
        <is>
          <t>A</t>
        </is>
      </c>
      <c r="B45318" t="n">
        <v>453180</v>
      </c>
      <c r="C45318">
        <f>VLOOKUP(A45318,Sheet2!A:B,2,0)</f>
        <v/>
      </c>
    </row>
    <row r="45319">
      <c r="A45319" t="inlineStr">
        <is>
          <t>B</t>
        </is>
      </c>
      <c r="B45319" t="n">
        <v>453190</v>
      </c>
      <c r="C45319">
        <f>VLOOKUP(A45319,Sheet2!A:B,2,0)</f>
        <v/>
      </c>
    </row>
    <row r="45320">
      <c r="A45320" t="inlineStr">
        <is>
          <t>C</t>
        </is>
      </c>
      <c r="B45320" t="n">
        <v>453200</v>
      </c>
      <c r="C45320">
        <f>VLOOKUP(A45320,Sheet2!A:B,2,0)</f>
        <v/>
      </c>
    </row>
    <row r="45321">
      <c r="A45321" t="inlineStr">
        <is>
          <t>A</t>
        </is>
      </c>
      <c r="B45321" t="n">
        <v>453210</v>
      </c>
      <c r="C45321">
        <f>VLOOKUP(A45321,Sheet2!A:B,2,0)</f>
        <v/>
      </c>
    </row>
    <row r="45322">
      <c r="A45322" t="inlineStr">
        <is>
          <t>B</t>
        </is>
      </c>
      <c r="B45322" t="n">
        <v>453220</v>
      </c>
      <c r="C45322">
        <f>VLOOKUP(A45322,Sheet2!A:B,2,0)</f>
        <v/>
      </c>
    </row>
    <row r="45323">
      <c r="A45323" t="inlineStr">
        <is>
          <t>C</t>
        </is>
      </c>
      <c r="B45323" t="n">
        <v>453230</v>
      </c>
      <c r="C45323">
        <f>VLOOKUP(A45323,Sheet2!A:B,2,0)</f>
        <v/>
      </c>
    </row>
    <row r="45324">
      <c r="A45324" t="inlineStr">
        <is>
          <t>A</t>
        </is>
      </c>
      <c r="B45324" t="n">
        <v>453240</v>
      </c>
      <c r="C45324">
        <f>VLOOKUP(A45324,Sheet2!A:B,2,0)</f>
        <v/>
      </c>
    </row>
    <row r="45325">
      <c r="A45325" t="inlineStr">
        <is>
          <t>B</t>
        </is>
      </c>
      <c r="B45325" t="n">
        <v>453250</v>
      </c>
      <c r="C45325">
        <f>VLOOKUP(A45325,Sheet2!A:B,2,0)</f>
        <v/>
      </c>
    </row>
    <row r="45326">
      <c r="A45326" t="inlineStr">
        <is>
          <t>C</t>
        </is>
      </c>
      <c r="B45326" t="n">
        <v>453260</v>
      </c>
      <c r="C45326">
        <f>VLOOKUP(A45326,Sheet2!A:B,2,0)</f>
        <v/>
      </c>
    </row>
    <row r="45327">
      <c r="A45327" t="inlineStr">
        <is>
          <t>A</t>
        </is>
      </c>
      <c r="B45327" t="n">
        <v>453270</v>
      </c>
      <c r="C45327">
        <f>VLOOKUP(A45327,Sheet2!A:B,2,0)</f>
        <v/>
      </c>
    </row>
    <row r="45328">
      <c r="A45328" t="inlineStr">
        <is>
          <t>B</t>
        </is>
      </c>
      <c r="B45328" t="n">
        <v>453280</v>
      </c>
      <c r="C45328">
        <f>VLOOKUP(A45328,Sheet2!A:B,2,0)</f>
        <v/>
      </c>
    </row>
    <row r="45329">
      <c r="A45329" t="inlineStr">
        <is>
          <t>C</t>
        </is>
      </c>
      <c r="B45329" t="n">
        <v>453290</v>
      </c>
      <c r="C45329">
        <f>VLOOKUP(A45329,Sheet2!A:B,2,0)</f>
        <v/>
      </c>
    </row>
    <row r="45330">
      <c r="A45330" t="inlineStr">
        <is>
          <t>A</t>
        </is>
      </c>
      <c r="B45330" t="n">
        <v>453300</v>
      </c>
      <c r="C45330">
        <f>VLOOKUP(A45330,Sheet2!A:B,2,0)</f>
        <v/>
      </c>
    </row>
    <row r="45331">
      <c r="A45331" t="inlineStr">
        <is>
          <t>B</t>
        </is>
      </c>
      <c r="B45331" t="n">
        <v>453310</v>
      </c>
      <c r="C45331">
        <f>VLOOKUP(A45331,Sheet2!A:B,2,0)</f>
        <v/>
      </c>
    </row>
    <row r="45332">
      <c r="A45332" t="inlineStr">
        <is>
          <t>C</t>
        </is>
      </c>
      <c r="B45332" t="n">
        <v>453320</v>
      </c>
      <c r="C45332">
        <f>VLOOKUP(A45332,Sheet2!A:B,2,0)</f>
        <v/>
      </c>
    </row>
    <row r="45333">
      <c r="A45333" t="inlineStr">
        <is>
          <t>A</t>
        </is>
      </c>
      <c r="B45333" t="n">
        <v>453330</v>
      </c>
      <c r="C45333">
        <f>VLOOKUP(A45333,Sheet2!A:B,2,0)</f>
        <v/>
      </c>
    </row>
    <row r="45334">
      <c r="A45334" t="inlineStr">
        <is>
          <t>B</t>
        </is>
      </c>
      <c r="B45334" t="n">
        <v>453340</v>
      </c>
      <c r="C45334">
        <f>VLOOKUP(A45334,Sheet2!A:B,2,0)</f>
        <v/>
      </c>
    </row>
    <row r="45335">
      <c r="A45335" t="inlineStr">
        <is>
          <t>C</t>
        </is>
      </c>
      <c r="B45335" t="n">
        <v>453350</v>
      </c>
      <c r="C45335">
        <f>VLOOKUP(A45335,Sheet2!A:B,2,0)</f>
        <v/>
      </c>
    </row>
    <row r="45336">
      <c r="A45336" t="inlineStr">
        <is>
          <t>A</t>
        </is>
      </c>
      <c r="B45336" t="n">
        <v>453360</v>
      </c>
      <c r="C45336">
        <f>VLOOKUP(A45336,Sheet2!A:B,2,0)</f>
        <v/>
      </c>
    </row>
    <row r="45337">
      <c r="A45337" t="inlineStr">
        <is>
          <t>B</t>
        </is>
      </c>
      <c r="B45337" t="n">
        <v>453370</v>
      </c>
      <c r="C45337">
        <f>VLOOKUP(A45337,Sheet2!A:B,2,0)</f>
        <v/>
      </c>
    </row>
    <row r="45338">
      <c r="A45338" t="inlineStr">
        <is>
          <t>C</t>
        </is>
      </c>
      <c r="B45338" t="n">
        <v>453380</v>
      </c>
      <c r="C45338">
        <f>VLOOKUP(A45338,Sheet2!A:B,2,0)</f>
        <v/>
      </c>
    </row>
    <row r="45339">
      <c r="A45339" t="inlineStr">
        <is>
          <t>A</t>
        </is>
      </c>
      <c r="B45339" t="n">
        <v>453390</v>
      </c>
      <c r="C45339">
        <f>VLOOKUP(A45339,Sheet2!A:B,2,0)</f>
        <v/>
      </c>
    </row>
    <row r="45340">
      <c r="A45340" t="inlineStr">
        <is>
          <t>B</t>
        </is>
      </c>
      <c r="B45340" t="n">
        <v>453400</v>
      </c>
      <c r="C45340">
        <f>VLOOKUP(A45340,Sheet2!A:B,2,0)</f>
        <v/>
      </c>
    </row>
    <row r="45341">
      <c r="A45341" t="inlineStr">
        <is>
          <t>C</t>
        </is>
      </c>
      <c r="B45341" t="n">
        <v>453410</v>
      </c>
      <c r="C45341">
        <f>VLOOKUP(A45341,Sheet2!A:B,2,0)</f>
        <v/>
      </c>
    </row>
    <row r="45342">
      <c r="A45342" t="inlineStr">
        <is>
          <t>A</t>
        </is>
      </c>
      <c r="B45342" t="n">
        <v>453420</v>
      </c>
      <c r="C45342">
        <f>VLOOKUP(A45342,Sheet2!A:B,2,0)</f>
        <v/>
      </c>
    </row>
    <row r="45343">
      <c r="A45343" t="inlineStr">
        <is>
          <t>B</t>
        </is>
      </c>
      <c r="B45343" t="n">
        <v>453430</v>
      </c>
      <c r="C45343">
        <f>VLOOKUP(A45343,Sheet2!A:B,2,0)</f>
        <v/>
      </c>
    </row>
    <row r="45344">
      <c r="A45344" t="inlineStr">
        <is>
          <t>C</t>
        </is>
      </c>
      <c r="B45344" t="n">
        <v>453440</v>
      </c>
      <c r="C45344">
        <f>VLOOKUP(A45344,Sheet2!A:B,2,0)</f>
        <v/>
      </c>
    </row>
    <row r="45345">
      <c r="A45345" t="inlineStr">
        <is>
          <t>A</t>
        </is>
      </c>
      <c r="B45345" t="n">
        <v>453450</v>
      </c>
      <c r="C45345">
        <f>VLOOKUP(A45345,Sheet2!A:B,2,0)</f>
        <v/>
      </c>
    </row>
    <row r="45346">
      <c r="A45346" t="inlineStr">
        <is>
          <t>B</t>
        </is>
      </c>
      <c r="B45346" t="n">
        <v>453460</v>
      </c>
      <c r="C45346">
        <f>VLOOKUP(A45346,Sheet2!A:B,2,0)</f>
        <v/>
      </c>
    </row>
    <row r="45347">
      <c r="A45347" t="inlineStr">
        <is>
          <t>C</t>
        </is>
      </c>
      <c r="B45347" t="n">
        <v>453470</v>
      </c>
      <c r="C45347">
        <f>VLOOKUP(A45347,Sheet2!A:B,2,0)</f>
        <v/>
      </c>
    </row>
    <row r="45348">
      <c r="A45348" t="inlineStr">
        <is>
          <t>A</t>
        </is>
      </c>
      <c r="B45348" t="n">
        <v>453480</v>
      </c>
      <c r="C45348">
        <f>VLOOKUP(A45348,Sheet2!A:B,2,0)</f>
        <v/>
      </c>
    </row>
    <row r="45349">
      <c r="A45349" t="inlineStr">
        <is>
          <t>B</t>
        </is>
      </c>
      <c r="B45349" t="n">
        <v>453490</v>
      </c>
      <c r="C45349">
        <f>VLOOKUP(A45349,Sheet2!A:B,2,0)</f>
        <v/>
      </c>
    </row>
    <row r="45350">
      <c r="A45350" t="inlineStr">
        <is>
          <t>C</t>
        </is>
      </c>
      <c r="B45350" t="n">
        <v>453500</v>
      </c>
      <c r="C45350">
        <f>VLOOKUP(A45350,Sheet2!A:B,2,0)</f>
        <v/>
      </c>
    </row>
    <row r="45351">
      <c r="A45351" t="inlineStr">
        <is>
          <t>A</t>
        </is>
      </c>
      <c r="B45351" t="n">
        <v>453510</v>
      </c>
      <c r="C45351">
        <f>VLOOKUP(A45351,Sheet2!A:B,2,0)</f>
        <v/>
      </c>
    </row>
    <row r="45352">
      <c r="A45352" t="inlineStr">
        <is>
          <t>B</t>
        </is>
      </c>
      <c r="B45352" t="n">
        <v>453520</v>
      </c>
      <c r="C45352">
        <f>VLOOKUP(A45352,Sheet2!A:B,2,0)</f>
        <v/>
      </c>
    </row>
    <row r="45353">
      <c r="A45353" t="inlineStr">
        <is>
          <t>C</t>
        </is>
      </c>
      <c r="B45353" t="n">
        <v>453530</v>
      </c>
      <c r="C45353">
        <f>VLOOKUP(A45353,Sheet2!A:B,2,0)</f>
        <v/>
      </c>
    </row>
    <row r="45354">
      <c r="A45354" t="inlineStr">
        <is>
          <t>A</t>
        </is>
      </c>
      <c r="B45354" t="n">
        <v>453540</v>
      </c>
      <c r="C45354">
        <f>VLOOKUP(A45354,Sheet2!A:B,2,0)</f>
        <v/>
      </c>
    </row>
    <row r="45355">
      <c r="A45355" t="inlineStr">
        <is>
          <t>B</t>
        </is>
      </c>
      <c r="B45355" t="n">
        <v>453550</v>
      </c>
      <c r="C45355">
        <f>VLOOKUP(A45355,Sheet2!A:B,2,0)</f>
        <v/>
      </c>
    </row>
    <row r="45356">
      <c r="A45356" t="inlineStr">
        <is>
          <t>C</t>
        </is>
      </c>
      <c r="B45356" t="n">
        <v>453560</v>
      </c>
      <c r="C45356">
        <f>VLOOKUP(A45356,Sheet2!A:B,2,0)</f>
        <v/>
      </c>
    </row>
    <row r="45357">
      <c r="A45357" t="inlineStr">
        <is>
          <t>A</t>
        </is>
      </c>
      <c r="B45357" t="n">
        <v>453570</v>
      </c>
      <c r="C45357">
        <f>VLOOKUP(A45357,Sheet2!A:B,2,0)</f>
        <v/>
      </c>
    </row>
    <row r="45358">
      <c r="A45358" t="inlineStr">
        <is>
          <t>B</t>
        </is>
      </c>
      <c r="B45358" t="n">
        <v>453580</v>
      </c>
      <c r="C45358">
        <f>VLOOKUP(A45358,Sheet2!A:B,2,0)</f>
        <v/>
      </c>
    </row>
    <row r="45359">
      <c r="A45359" t="inlineStr">
        <is>
          <t>C</t>
        </is>
      </c>
      <c r="B45359" t="n">
        <v>453590</v>
      </c>
      <c r="C45359">
        <f>VLOOKUP(A45359,Sheet2!A:B,2,0)</f>
        <v/>
      </c>
    </row>
    <row r="45360">
      <c r="A45360" t="inlineStr">
        <is>
          <t>A</t>
        </is>
      </c>
      <c r="B45360" t="n">
        <v>453600</v>
      </c>
      <c r="C45360">
        <f>VLOOKUP(A45360,Sheet2!A:B,2,0)</f>
        <v/>
      </c>
    </row>
    <row r="45361">
      <c r="A45361" t="inlineStr">
        <is>
          <t>B</t>
        </is>
      </c>
      <c r="B45361" t="n">
        <v>453610</v>
      </c>
      <c r="C45361">
        <f>VLOOKUP(A45361,Sheet2!A:B,2,0)</f>
        <v/>
      </c>
    </row>
    <row r="45362">
      <c r="A45362" t="inlineStr">
        <is>
          <t>C</t>
        </is>
      </c>
      <c r="B45362" t="n">
        <v>453620</v>
      </c>
      <c r="C45362">
        <f>VLOOKUP(A45362,Sheet2!A:B,2,0)</f>
        <v/>
      </c>
    </row>
    <row r="45363">
      <c r="A45363" t="inlineStr">
        <is>
          <t>A</t>
        </is>
      </c>
      <c r="B45363" t="n">
        <v>453630</v>
      </c>
      <c r="C45363">
        <f>VLOOKUP(A45363,Sheet2!A:B,2,0)</f>
        <v/>
      </c>
    </row>
    <row r="45364">
      <c r="A45364" t="inlineStr">
        <is>
          <t>B</t>
        </is>
      </c>
      <c r="B45364" t="n">
        <v>453640</v>
      </c>
      <c r="C45364">
        <f>VLOOKUP(A45364,Sheet2!A:B,2,0)</f>
        <v/>
      </c>
    </row>
    <row r="45365">
      <c r="A45365" t="inlineStr">
        <is>
          <t>C</t>
        </is>
      </c>
      <c r="B45365" t="n">
        <v>453650</v>
      </c>
      <c r="C45365">
        <f>VLOOKUP(A45365,Sheet2!A:B,2,0)</f>
        <v/>
      </c>
    </row>
    <row r="45366">
      <c r="A45366" t="inlineStr">
        <is>
          <t>A</t>
        </is>
      </c>
      <c r="B45366" t="n">
        <v>453660</v>
      </c>
      <c r="C45366">
        <f>VLOOKUP(A45366,Sheet2!A:B,2,0)</f>
        <v/>
      </c>
    </row>
    <row r="45367">
      <c r="A45367" t="inlineStr">
        <is>
          <t>B</t>
        </is>
      </c>
      <c r="B45367" t="n">
        <v>453670</v>
      </c>
      <c r="C45367">
        <f>VLOOKUP(A45367,Sheet2!A:B,2,0)</f>
        <v/>
      </c>
    </row>
    <row r="45368">
      <c r="A45368" t="inlineStr">
        <is>
          <t>C</t>
        </is>
      </c>
      <c r="B45368" t="n">
        <v>453680</v>
      </c>
      <c r="C45368">
        <f>VLOOKUP(A45368,Sheet2!A:B,2,0)</f>
        <v/>
      </c>
    </row>
    <row r="45369">
      <c r="A45369" t="inlineStr">
        <is>
          <t>A</t>
        </is>
      </c>
      <c r="B45369" t="n">
        <v>453690</v>
      </c>
      <c r="C45369">
        <f>VLOOKUP(A45369,Sheet2!A:B,2,0)</f>
        <v/>
      </c>
    </row>
    <row r="45370">
      <c r="A45370" t="inlineStr">
        <is>
          <t>B</t>
        </is>
      </c>
      <c r="B45370" t="n">
        <v>453700</v>
      </c>
      <c r="C45370">
        <f>VLOOKUP(A45370,Sheet2!A:B,2,0)</f>
        <v/>
      </c>
    </row>
    <row r="45371">
      <c r="A45371" t="inlineStr">
        <is>
          <t>C</t>
        </is>
      </c>
      <c r="B45371" t="n">
        <v>453710</v>
      </c>
      <c r="C45371">
        <f>VLOOKUP(A45371,Sheet2!A:B,2,0)</f>
        <v/>
      </c>
    </row>
    <row r="45372">
      <c r="A45372" t="inlineStr">
        <is>
          <t>A</t>
        </is>
      </c>
      <c r="B45372" t="n">
        <v>453720</v>
      </c>
      <c r="C45372">
        <f>VLOOKUP(A45372,Sheet2!A:B,2,0)</f>
        <v/>
      </c>
    </row>
    <row r="45373">
      <c r="A45373" t="inlineStr">
        <is>
          <t>B</t>
        </is>
      </c>
      <c r="B45373" t="n">
        <v>453730</v>
      </c>
      <c r="C45373">
        <f>VLOOKUP(A45373,Sheet2!A:B,2,0)</f>
        <v/>
      </c>
    </row>
    <row r="45374">
      <c r="A45374" t="inlineStr">
        <is>
          <t>C</t>
        </is>
      </c>
      <c r="B45374" t="n">
        <v>453740</v>
      </c>
      <c r="C45374">
        <f>VLOOKUP(A45374,Sheet2!A:B,2,0)</f>
        <v/>
      </c>
    </row>
    <row r="45375">
      <c r="A45375" t="inlineStr">
        <is>
          <t>A</t>
        </is>
      </c>
      <c r="B45375" t="n">
        <v>453750</v>
      </c>
      <c r="C45375">
        <f>VLOOKUP(A45375,Sheet2!A:B,2,0)</f>
        <v/>
      </c>
    </row>
    <row r="45376">
      <c r="A45376" t="inlineStr">
        <is>
          <t>B</t>
        </is>
      </c>
      <c r="B45376" t="n">
        <v>453760</v>
      </c>
      <c r="C45376">
        <f>VLOOKUP(A45376,Sheet2!A:B,2,0)</f>
        <v/>
      </c>
    </row>
    <row r="45377">
      <c r="A45377" t="inlineStr">
        <is>
          <t>C</t>
        </is>
      </c>
      <c r="B45377" t="n">
        <v>453770</v>
      </c>
      <c r="C45377">
        <f>VLOOKUP(A45377,Sheet2!A:B,2,0)</f>
        <v/>
      </c>
    </row>
    <row r="45378">
      <c r="A45378" t="inlineStr">
        <is>
          <t>A</t>
        </is>
      </c>
      <c r="B45378" t="n">
        <v>453780</v>
      </c>
      <c r="C45378">
        <f>VLOOKUP(A45378,Sheet2!A:B,2,0)</f>
        <v/>
      </c>
    </row>
    <row r="45379">
      <c r="A45379" t="inlineStr">
        <is>
          <t>B</t>
        </is>
      </c>
      <c r="B45379" t="n">
        <v>453790</v>
      </c>
      <c r="C45379">
        <f>VLOOKUP(A45379,Sheet2!A:B,2,0)</f>
        <v/>
      </c>
    </row>
    <row r="45380">
      <c r="A45380" t="inlineStr">
        <is>
          <t>C</t>
        </is>
      </c>
      <c r="B45380" t="n">
        <v>453800</v>
      </c>
      <c r="C45380">
        <f>VLOOKUP(A45380,Sheet2!A:B,2,0)</f>
        <v/>
      </c>
    </row>
    <row r="45381">
      <c r="A45381" t="inlineStr">
        <is>
          <t>A</t>
        </is>
      </c>
      <c r="B45381" t="n">
        <v>453810</v>
      </c>
      <c r="C45381">
        <f>VLOOKUP(A45381,Sheet2!A:B,2,0)</f>
        <v/>
      </c>
    </row>
    <row r="45382">
      <c r="A45382" t="inlineStr">
        <is>
          <t>B</t>
        </is>
      </c>
      <c r="B45382" t="n">
        <v>453820</v>
      </c>
      <c r="C45382">
        <f>VLOOKUP(A45382,Sheet2!A:B,2,0)</f>
        <v/>
      </c>
    </row>
    <row r="45383">
      <c r="A45383" t="inlineStr">
        <is>
          <t>C</t>
        </is>
      </c>
      <c r="B45383" t="n">
        <v>453830</v>
      </c>
      <c r="C45383">
        <f>VLOOKUP(A45383,Sheet2!A:B,2,0)</f>
        <v/>
      </c>
    </row>
    <row r="45384">
      <c r="A45384" t="inlineStr">
        <is>
          <t>A</t>
        </is>
      </c>
      <c r="B45384" t="n">
        <v>453840</v>
      </c>
      <c r="C45384">
        <f>VLOOKUP(A45384,Sheet2!A:B,2,0)</f>
        <v/>
      </c>
    </row>
    <row r="45385">
      <c r="A45385" t="inlineStr">
        <is>
          <t>B</t>
        </is>
      </c>
      <c r="B45385" t="n">
        <v>453850</v>
      </c>
      <c r="C45385">
        <f>VLOOKUP(A45385,Sheet2!A:B,2,0)</f>
        <v/>
      </c>
    </row>
    <row r="45386">
      <c r="A45386" t="inlineStr">
        <is>
          <t>C</t>
        </is>
      </c>
      <c r="B45386" t="n">
        <v>453860</v>
      </c>
      <c r="C45386">
        <f>VLOOKUP(A45386,Sheet2!A:B,2,0)</f>
        <v/>
      </c>
    </row>
    <row r="45387">
      <c r="A45387" t="inlineStr">
        <is>
          <t>A</t>
        </is>
      </c>
      <c r="B45387" t="n">
        <v>453870</v>
      </c>
      <c r="C45387">
        <f>VLOOKUP(A45387,Sheet2!A:B,2,0)</f>
        <v/>
      </c>
    </row>
    <row r="45388">
      <c r="A45388" t="inlineStr">
        <is>
          <t>B</t>
        </is>
      </c>
      <c r="B45388" t="n">
        <v>453880</v>
      </c>
      <c r="C45388">
        <f>VLOOKUP(A45388,Sheet2!A:B,2,0)</f>
        <v/>
      </c>
    </row>
    <row r="45389">
      <c r="A45389" t="inlineStr">
        <is>
          <t>C</t>
        </is>
      </c>
      <c r="B45389" t="n">
        <v>453890</v>
      </c>
      <c r="C45389">
        <f>VLOOKUP(A45389,Sheet2!A:B,2,0)</f>
        <v/>
      </c>
    </row>
    <row r="45390">
      <c r="A45390" t="inlineStr">
        <is>
          <t>A</t>
        </is>
      </c>
      <c r="B45390" t="n">
        <v>453900</v>
      </c>
      <c r="C45390">
        <f>VLOOKUP(A45390,Sheet2!A:B,2,0)</f>
        <v/>
      </c>
    </row>
    <row r="45391">
      <c r="A45391" t="inlineStr">
        <is>
          <t>B</t>
        </is>
      </c>
      <c r="B45391" t="n">
        <v>453910</v>
      </c>
      <c r="C45391">
        <f>VLOOKUP(A45391,Sheet2!A:B,2,0)</f>
        <v/>
      </c>
    </row>
    <row r="45392">
      <c r="A45392" t="inlineStr">
        <is>
          <t>C</t>
        </is>
      </c>
      <c r="B45392" t="n">
        <v>453920</v>
      </c>
      <c r="C45392">
        <f>VLOOKUP(A45392,Sheet2!A:B,2,0)</f>
        <v/>
      </c>
    </row>
    <row r="45393">
      <c r="A45393" t="inlineStr">
        <is>
          <t>A</t>
        </is>
      </c>
      <c r="B45393" t="n">
        <v>453930</v>
      </c>
      <c r="C45393">
        <f>VLOOKUP(A45393,Sheet2!A:B,2,0)</f>
        <v/>
      </c>
    </row>
    <row r="45394">
      <c r="A45394" t="inlineStr">
        <is>
          <t>B</t>
        </is>
      </c>
      <c r="B45394" t="n">
        <v>453940</v>
      </c>
      <c r="C45394">
        <f>VLOOKUP(A45394,Sheet2!A:B,2,0)</f>
        <v/>
      </c>
    </row>
    <row r="45395">
      <c r="A45395" t="inlineStr">
        <is>
          <t>C</t>
        </is>
      </c>
      <c r="B45395" t="n">
        <v>453950</v>
      </c>
      <c r="C45395">
        <f>VLOOKUP(A45395,Sheet2!A:B,2,0)</f>
        <v/>
      </c>
    </row>
    <row r="45396">
      <c r="A45396" t="inlineStr">
        <is>
          <t>A</t>
        </is>
      </c>
      <c r="B45396" t="n">
        <v>453960</v>
      </c>
      <c r="C45396">
        <f>VLOOKUP(A45396,Sheet2!A:B,2,0)</f>
        <v/>
      </c>
    </row>
    <row r="45397">
      <c r="A45397" t="inlineStr">
        <is>
          <t>B</t>
        </is>
      </c>
      <c r="B45397" t="n">
        <v>453970</v>
      </c>
      <c r="C45397">
        <f>VLOOKUP(A45397,Sheet2!A:B,2,0)</f>
        <v/>
      </c>
    </row>
    <row r="45398">
      <c r="A45398" t="inlineStr">
        <is>
          <t>C</t>
        </is>
      </c>
      <c r="B45398" t="n">
        <v>453980</v>
      </c>
      <c r="C45398">
        <f>VLOOKUP(A45398,Sheet2!A:B,2,0)</f>
        <v/>
      </c>
    </row>
    <row r="45399">
      <c r="A45399" t="inlineStr">
        <is>
          <t>A</t>
        </is>
      </c>
      <c r="B45399" t="n">
        <v>453990</v>
      </c>
      <c r="C45399">
        <f>VLOOKUP(A45399,Sheet2!A:B,2,0)</f>
        <v/>
      </c>
    </row>
    <row r="45400">
      <c r="A45400" t="inlineStr">
        <is>
          <t>B</t>
        </is>
      </c>
      <c r="B45400" t="n">
        <v>454000</v>
      </c>
      <c r="C45400">
        <f>VLOOKUP(A45400,Sheet2!A:B,2,0)</f>
        <v/>
      </c>
    </row>
    <row r="45401">
      <c r="A45401" t="inlineStr">
        <is>
          <t>C</t>
        </is>
      </c>
      <c r="B45401" t="n">
        <v>454010</v>
      </c>
      <c r="C45401">
        <f>VLOOKUP(A45401,Sheet2!A:B,2,0)</f>
        <v/>
      </c>
    </row>
    <row r="45402">
      <c r="A45402" t="inlineStr">
        <is>
          <t>A</t>
        </is>
      </c>
      <c r="B45402" t="n">
        <v>454020</v>
      </c>
      <c r="C45402">
        <f>VLOOKUP(A45402,Sheet2!A:B,2,0)</f>
        <v/>
      </c>
    </row>
    <row r="45403">
      <c r="A45403" t="inlineStr">
        <is>
          <t>B</t>
        </is>
      </c>
      <c r="B45403" t="n">
        <v>454030</v>
      </c>
      <c r="C45403">
        <f>VLOOKUP(A45403,Sheet2!A:B,2,0)</f>
        <v/>
      </c>
    </row>
    <row r="45404">
      <c r="A45404" t="inlineStr">
        <is>
          <t>C</t>
        </is>
      </c>
      <c r="B45404" t="n">
        <v>454040</v>
      </c>
      <c r="C45404">
        <f>VLOOKUP(A45404,Sheet2!A:B,2,0)</f>
        <v/>
      </c>
    </row>
    <row r="45405">
      <c r="A45405" t="inlineStr">
        <is>
          <t>A</t>
        </is>
      </c>
      <c r="B45405" t="n">
        <v>454050</v>
      </c>
      <c r="C45405">
        <f>VLOOKUP(A45405,Sheet2!A:B,2,0)</f>
        <v/>
      </c>
    </row>
    <row r="45406">
      <c r="A45406" t="inlineStr">
        <is>
          <t>B</t>
        </is>
      </c>
      <c r="B45406" t="n">
        <v>454060</v>
      </c>
      <c r="C45406">
        <f>VLOOKUP(A45406,Sheet2!A:B,2,0)</f>
        <v/>
      </c>
    </row>
    <row r="45407">
      <c r="A45407" t="inlineStr">
        <is>
          <t>C</t>
        </is>
      </c>
      <c r="B45407" t="n">
        <v>454070</v>
      </c>
      <c r="C45407">
        <f>VLOOKUP(A45407,Sheet2!A:B,2,0)</f>
        <v/>
      </c>
    </row>
    <row r="45408">
      <c r="A45408" t="inlineStr">
        <is>
          <t>A</t>
        </is>
      </c>
      <c r="B45408" t="n">
        <v>454080</v>
      </c>
      <c r="C45408">
        <f>VLOOKUP(A45408,Sheet2!A:B,2,0)</f>
        <v/>
      </c>
    </row>
    <row r="45409">
      <c r="A45409" t="inlineStr">
        <is>
          <t>B</t>
        </is>
      </c>
      <c r="B45409" t="n">
        <v>454090</v>
      </c>
      <c r="C45409">
        <f>VLOOKUP(A45409,Sheet2!A:B,2,0)</f>
        <v/>
      </c>
    </row>
    <row r="45410">
      <c r="A45410" t="inlineStr">
        <is>
          <t>C</t>
        </is>
      </c>
      <c r="B45410" t="n">
        <v>454100</v>
      </c>
      <c r="C45410">
        <f>VLOOKUP(A45410,Sheet2!A:B,2,0)</f>
        <v/>
      </c>
    </row>
    <row r="45411">
      <c r="A45411" t="inlineStr">
        <is>
          <t>A</t>
        </is>
      </c>
      <c r="B45411" t="n">
        <v>454110</v>
      </c>
      <c r="C45411">
        <f>VLOOKUP(A45411,Sheet2!A:B,2,0)</f>
        <v/>
      </c>
    </row>
    <row r="45412">
      <c r="A45412" t="inlineStr">
        <is>
          <t>B</t>
        </is>
      </c>
      <c r="B45412" t="n">
        <v>454120</v>
      </c>
      <c r="C45412">
        <f>VLOOKUP(A45412,Sheet2!A:B,2,0)</f>
        <v/>
      </c>
    </row>
    <row r="45413">
      <c r="A45413" t="inlineStr">
        <is>
          <t>C</t>
        </is>
      </c>
      <c r="B45413" t="n">
        <v>454130</v>
      </c>
      <c r="C45413">
        <f>VLOOKUP(A45413,Sheet2!A:B,2,0)</f>
        <v/>
      </c>
    </row>
    <row r="45414">
      <c r="A45414" t="inlineStr">
        <is>
          <t>A</t>
        </is>
      </c>
      <c r="B45414" t="n">
        <v>454140</v>
      </c>
      <c r="C45414">
        <f>VLOOKUP(A45414,Sheet2!A:B,2,0)</f>
        <v/>
      </c>
    </row>
    <row r="45415">
      <c r="A45415" t="inlineStr">
        <is>
          <t>B</t>
        </is>
      </c>
      <c r="B45415" t="n">
        <v>454150</v>
      </c>
      <c r="C45415">
        <f>VLOOKUP(A45415,Sheet2!A:B,2,0)</f>
        <v/>
      </c>
    </row>
    <row r="45416">
      <c r="A45416" t="inlineStr">
        <is>
          <t>C</t>
        </is>
      </c>
      <c r="B45416" t="n">
        <v>454160</v>
      </c>
      <c r="C45416">
        <f>VLOOKUP(A45416,Sheet2!A:B,2,0)</f>
        <v/>
      </c>
    </row>
    <row r="45417">
      <c r="A45417" t="inlineStr">
        <is>
          <t>A</t>
        </is>
      </c>
      <c r="B45417" t="n">
        <v>454170</v>
      </c>
      <c r="C45417">
        <f>VLOOKUP(A45417,Sheet2!A:B,2,0)</f>
        <v/>
      </c>
    </row>
    <row r="45418">
      <c r="A45418" t="inlineStr">
        <is>
          <t>B</t>
        </is>
      </c>
      <c r="B45418" t="n">
        <v>454180</v>
      </c>
      <c r="C45418">
        <f>VLOOKUP(A45418,Sheet2!A:B,2,0)</f>
        <v/>
      </c>
    </row>
    <row r="45419">
      <c r="A45419" t="inlineStr">
        <is>
          <t>C</t>
        </is>
      </c>
      <c r="B45419" t="n">
        <v>454190</v>
      </c>
      <c r="C45419">
        <f>VLOOKUP(A45419,Sheet2!A:B,2,0)</f>
        <v/>
      </c>
    </row>
    <row r="45420">
      <c r="A45420" t="inlineStr">
        <is>
          <t>A</t>
        </is>
      </c>
      <c r="B45420" t="n">
        <v>454200</v>
      </c>
      <c r="C45420">
        <f>VLOOKUP(A45420,Sheet2!A:B,2,0)</f>
        <v/>
      </c>
    </row>
    <row r="45421">
      <c r="A45421" t="inlineStr">
        <is>
          <t>B</t>
        </is>
      </c>
      <c r="B45421" t="n">
        <v>454210</v>
      </c>
      <c r="C45421">
        <f>VLOOKUP(A45421,Sheet2!A:B,2,0)</f>
        <v/>
      </c>
    </row>
    <row r="45422">
      <c r="A45422" t="inlineStr">
        <is>
          <t>C</t>
        </is>
      </c>
      <c r="B45422" t="n">
        <v>454220</v>
      </c>
      <c r="C45422">
        <f>VLOOKUP(A45422,Sheet2!A:B,2,0)</f>
        <v/>
      </c>
    </row>
    <row r="45423">
      <c r="A45423" t="inlineStr">
        <is>
          <t>A</t>
        </is>
      </c>
      <c r="B45423" t="n">
        <v>454230</v>
      </c>
      <c r="C45423">
        <f>VLOOKUP(A45423,Sheet2!A:B,2,0)</f>
        <v/>
      </c>
    </row>
    <row r="45424">
      <c r="A45424" t="inlineStr">
        <is>
          <t>B</t>
        </is>
      </c>
      <c r="B45424" t="n">
        <v>454240</v>
      </c>
      <c r="C45424">
        <f>VLOOKUP(A45424,Sheet2!A:B,2,0)</f>
        <v/>
      </c>
    </row>
    <row r="45425">
      <c r="A45425" t="inlineStr">
        <is>
          <t>C</t>
        </is>
      </c>
      <c r="B45425" t="n">
        <v>454250</v>
      </c>
      <c r="C45425">
        <f>VLOOKUP(A45425,Sheet2!A:B,2,0)</f>
        <v/>
      </c>
    </row>
    <row r="45426">
      <c r="A45426" t="inlineStr">
        <is>
          <t>A</t>
        </is>
      </c>
      <c r="B45426" t="n">
        <v>454260</v>
      </c>
      <c r="C45426">
        <f>VLOOKUP(A45426,Sheet2!A:B,2,0)</f>
        <v/>
      </c>
    </row>
    <row r="45427">
      <c r="A45427" t="inlineStr">
        <is>
          <t>B</t>
        </is>
      </c>
      <c r="B45427" t="n">
        <v>454270</v>
      </c>
      <c r="C45427">
        <f>VLOOKUP(A45427,Sheet2!A:B,2,0)</f>
        <v/>
      </c>
    </row>
    <row r="45428">
      <c r="A45428" t="inlineStr">
        <is>
          <t>C</t>
        </is>
      </c>
      <c r="B45428" t="n">
        <v>454280</v>
      </c>
      <c r="C45428">
        <f>VLOOKUP(A45428,Sheet2!A:B,2,0)</f>
        <v/>
      </c>
    </row>
    <row r="45429">
      <c r="A45429" t="inlineStr">
        <is>
          <t>A</t>
        </is>
      </c>
      <c r="B45429" t="n">
        <v>454290</v>
      </c>
      <c r="C45429">
        <f>VLOOKUP(A45429,Sheet2!A:B,2,0)</f>
        <v/>
      </c>
    </row>
    <row r="45430">
      <c r="A45430" t="inlineStr">
        <is>
          <t>B</t>
        </is>
      </c>
      <c r="B45430" t="n">
        <v>454300</v>
      </c>
      <c r="C45430">
        <f>VLOOKUP(A45430,Sheet2!A:B,2,0)</f>
        <v/>
      </c>
    </row>
    <row r="45431">
      <c r="A45431" t="inlineStr">
        <is>
          <t>C</t>
        </is>
      </c>
      <c r="B45431" t="n">
        <v>454310</v>
      </c>
      <c r="C45431">
        <f>VLOOKUP(A45431,Sheet2!A:B,2,0)</f>
        <v/>
      </c>
    </row>
    <row r="45432">
      <c r="A45432" t="inlineStr">
        <is>
          <t>A</t>
        </is>
      </c>
      <c r="B45432" t="n">
        <v>454320</v>
      </c>
      <c r="C45432">
        <f>VLOOKUP(A45432,Sheet2!A:B,2,0)</f>
        <v/>
      </c>
    </row>
    <row r="45433">
      <c r="A45433" t="inlineStr">
        <is>
          <t>B</t>
        </is>
      </c>
      <c r="B45433" t="n">
        <v>454330</v>
      </c>
      <c r="C45433">
        <f>VLOOKUP(A45433,Sheet2!A:B,2,0)</f>
        <v/>
      </c>
    </row>
    <row r="45434">
      <c r="A45434" t="inlineStr">
        <is>
          <t>C</t>
        </is>
      </c>
      <c r="B45434" t="n">
        <v>454340</v>
      </c>
      <c r="C45434">
        <f>VLOOKUP(A45434,Sheet2!A:B,2,0)</f>
        <v/>
      </c>
    </row>
    <row r="45435">
      <c r="A45435" t="inlineStr">
        <is>
          <t>A</t>
        </is>
      </c>
      <c r="B45435" t="n">
        <v>454350</v>
      </c>
      <c r="C45435">
        <f>VLOOKUP(A45435,Sheet2!A:B,2,0)</f>
        <v/>
      </c>
    </row>
    <row r="45436">
      <c r="A45436" t="inlineStr">
        <is>
          <t>B</t>
        </is>
      </c>
      <c r="B45436" t="n">
        <v>454360</v>
      </c>
      <c r="C45436">
        <f>VLOOKUP(A45436,Sheet2!A:B,2,0)</f>
        <v/>
      </c>
    </row>
    <row r="45437">
      <c r="A45437" t="inlineStr">
        <is>
          <t>C</t>
        </is>
      </c>
      <c r="B45437" t="n">
        <v>454370</v>
      </c>
      <c r="C45437">
        <f>VLOOKUP(A45437,Sheet2!A:B,2,0)</f>
        <v/>
      </c>
    </row>
    <row r="45438">
      <c r="A45438" t="inlineStr">
        <is>
          <t>A</t>
        </is>
      </c>
      <c r="B45438" t="n">
        <v>454380</v>
      </c>
      <c r="C45438">
        <f>VLOOKUP(A45438,Sheet2!A:B,2,0)</f>
        <v/>
      </c>
    </row>
    <row r="45439">
      <c r="A45439" t="inlineStr">
        <is>
          <t>B</t>
        </is>
      </c>
      <c r="B45439" t="n">
        <v>454390</v>
      </c>
      <c r="C45439">
        <f>VLOOKUP(A45439,Sheet2!A:B,2,0)</f>
        <v/>
      </c>
    </row>
    <row r="45440">
      <c r="A45440" t="inlineStr">
        <is>
          <t>C</t>
        </is>
      </c>
      <c r="B45440" t="n">
        <v>454400</v>
      </c>
      <c r="C45440">
        <f>VLOOKUP(A45440,Sheet2!A:B,2,0)</f>
        <v/>
      </c>
    </row>
    <row r="45441">
      <c r="A45441" t="inlineStr">
        <is>
          <t>A</t>
        </is>
      </c>
      <c r="B45441" t="n">
        <v>454410</v>
      </c>
      <c r="C45441">
        <f>VLOOKUP(A45441,Sheet2!A:B,2,0)</f>
        <v/>
      </c>
    </row>
    <row r="45442">
      <c r="A45442" t="inlineStr">
        <is>
          <t>B</t>
        </is>
      </c>
      <c r="B45442" t="n">
        <v>454420</v>
      </c>
      <c r="C45442">
        <f>VLOOKUP(A45442,Sheet2!A:B,2,0)</f>
        <v/>
      </c>
    </row>
    <row r="45443">
      <c r="A45443" t="inlineStr">
        <is>
          <t>C</t>
        </is>
      </c>
      <c r="B45443" t="n">
        <v>454430</v>
      </c>
      <c r="C45443">
        <f>VLOOKUP(A45443,Sheet2!A:B,2,0)</f>
        <v/>
      </c>
    </row>
    <row r="45444">
      <c r="A45444" t="inlineStr">
        <is>
          <t>A</t>
        </is>
      </c>
      <c r="B45444" t="n">
        <v>454440</v>
      </c>
      <c r="C45444">
        <f>VLOOKUP(A45444,Sheet2!A:B,2,0)</f>
        <v/>
      </c>
    </row>
    <row r="45445">
      <c r="A45445" t="inlineStr">
        <is>
          <t>B</t>
        </is>
      </c>
      <c r="B45445" t="n">
        <v>454450</v>
      </c>
      <c r="C45445">
        <f>VLOOKUP(A45445,Sheet2!A:B,2,0)</f>
        <v/>
      </c>
    </row>
    <row r="45446">
      <c r="A45446" t="inlineStr">
        <is>
          <t>C</t>
        </is>
      </c>
      <c r="B45446" t="n">
        <v>454460</v>
      </c>
      <c r="C45446">
        <f>VLOOKUP(A45446,Sheet2!A:B,2,0)</f>
        <v/>
      </c>
    </row>
    <row r="45447">
      <c r="A45447" t="inlineStr">
        <is>
          <t>A</t>
        </is>
      </c>
      <c r="B45447" t="n">
        <v>454470</v>
      </c>
      <c r="C45447">
        <f>VLOOKUP(A45447,Sheet2!A:B,2,0)</f>
        <v/>
      </c>
    </row>
    <row r="45448">
      <c r="A45448" t="inlineStr">
        <is>
          <t>B</t>
        </is>
      </c>
      <c r="B45448" t="n">
        <v>454480</v>
      </c>
      <c r="C45448">
        <f>VLOOKUP(A45448,Sheet2!A:B,2,0)</f>
        <v/>
      </c>
    </row>
    <row r="45449">
      <c r="A45449" t="inlineStr">
        <is>
          <t>C</t>
        </is>
      </c>
      <c r="B45449" t="n">
        <v>454490</v>
      </c>
      <c r="C45449">
        <f>VLOOKUP(A45449,Sheet2!A:B,2,0)</f>
        <v/>
      </c>
    </row>
    <row r="45450">
      <c r="A45450" t="inlineStr">
        <is>
          <t>A</t>
        </is>
      </c>
      <c r="B45450" t="n">
        <v>454500</v>
      </c>
      <c r="C45450">
        <f>VLOOKUP(A45450,Sheet2!A:B,2,0)</f>
        <v/>
      </c>
    </row>
    <row r="45451">
      <c r="A45451" t="inlineStr">
        <is>
          <t>B</t>
        </is>
      </c>
      <c r="B45451" t="n">
        <v>454510</v>
      </c>
      <c r="C45451">
        <f>VLOOKUP(A45451,Sheet2!A:B,2,0)</f>
        <v/>
      </c>
    </row>
    <row r="45452">
      <c r="A45452" t="inlineStr">
        <is>
          <t>C</t>
        </is>
      </c>
      <c r="B45452" t="n">
        <v>454520</v>
      </c>
      <c r="C45452">
        <f>VLOOKUP(A45452,Sheet2!A:B,2,0)</f>
        <v/>
      </c>
    </row>
    <row r="45453">
      <c r="A45453" t="inlineStr">
        <is>
          <t>A</t>
        </is>
      </c>
      <c r="B45453" t="n">
        <v>454530</v>
      </c>
      <c r="C45453">
        <f>VLOOKUP(A45453,Sheet2!A:B,2,0)</f>
        <v/>
      </c>
    </row>
    <row r="45454">
      <c r="A45454" t="inlineStr">
        <is>
          <t>B</t>
        </is>
      </c>
      <c r="B45454" t="n">
        <v>454540</v>
      </c>
      <c r="C45454">
        <f>VLOOKUP(A45454,Sheet2!A:B,2,0)</f>
        <v/>
      </c>
    </row>
    <row r="45455">
      <c r="A45455" t="inlineStr">
        <is>
          <t>C</t>
        </is>
      </c>
      <c r="B45455" t="n">
        <v>454550</v>
      </c>
      <c r="C45455">
        <f>VLOOKUP(A45455,Sheet2!A:B,2,0)</f>
        <v/>
      </c>
    </row>
    <row r="45456">
      <c r="A45456" t="inlineStr">
        <is>
          <t>A</t>
        </is>
      </c>
      <c r="B45456" t="n">
        <v>454560</v>
      </c>
      <c r="C45456">
        <f>VLOOKUP(A45456,Sheet2!A:B,2,0)</f>
        <v/>
      </c>
    </row>
    <row r="45457">
      <c r="A45457" t="inlineStr">
        <is>
          <t>B</t>
        </is>
      </c>
      <c r="B45457" t="n">
        <v>454570</v>
      </c>
      <c r="C45457">
        <f>VLOOKUP(A45457,Sheet2!A:B,2,0)</f>
        <v/>
      </c>
    </row>
    <row r="45458">
      <c r="A45458" t="inlineStr">
        <is>
          <t>C</t>
        </is>
      </c>
      <c r="B45458" t="n">
        <v>454580</v>
      </c>
      <c r="C45458">
        <f>VLOOKUP(A45458,Sheet2!A:B,2,0)</f>
        <v/>
      </c>
    </row>
    <row r="45459">
      <c r="A45459" t="inlineStr">
        <is>
          <t>A</t>
        </is>
      </c>
      <c r="B45459" t="n">
        <v>454590</v>
      </c>
      <c r="C45459">
        <f>VLOOKUP(A45459,Sheet2!A:B,2,0)</f>
        <v/>
      </c>
    </row>
    <row r="45460">
      <c r="A45460" t="inlineStr">
        <is>
          <t>B</t>
        </is>
      </c>
      <c r="B45460" t="n">
        <v>454600</v>
      </c>
      <c r="C45460">
        <f>VLOOKUP(A45460,Sheet2!A:B,2,0)</f>
        <v/>
      </c>
    </row>
    <row r="45461">
      <c r="A45461" t="inlineStr">
        <is>
          <t>C</t>
        </is>
      </c>
      <c r="B45461" t="n">
        <v>454610</v>
      </c>
      <c r="C45461">
        <f>VLOOKUP(A45461,Sheet2!A:B,2,0)</f>
        <v/>
      </c>
    </row>
    <row r="45462">
      <c r="A45462" t="inlineStr">
        <is>
          <t>A</t>
        </is>
      </c>
      <c r="B45462" t="n">
        <v>454620</v>
      </c>
      <c r="C45462">
        <f>VLOOKUP(A45462,Sheet2!A:B,2,0)</f>
        <v/>
      </c>
    </row>
    <row r="45463">
      <c r="A45463" t="inlineStr">
        <is>
          <t>B</t>
        </is>
      </c>
      <c r="B45463" t="n">
        <v>454630</v>
      </c>
      <c r="C45463">
        <f>VLOOKUP(A45463,Sheet2!A:B,2,0)</f>
        <v/>
      </c>
    </row>
    <row r="45464">
      <c r="A45464" t="inlineStr">
        <is>
          <t>C</t>
        </is>
      </c>
      <c r="B45464" t="n">
        <v>454640</v>
      </c>
      <c r="C45464">
        <f>VLOOKUP(A45464,Sheet2!A:B,2,0)</f>
        <v/>
      </c>
    </row>
    <row r="45465">
      <c r="A45465" t="inlineStr">
        <is>
          <t>A</t>
        </is>
      </c>
      <c r="B45465" t="n">
        <v>454650</v>
      </c>
      <c r="C45465">
        <f>VLOOKUP(A45465,Sheet2!A:B,2,0)</f>
        <v/>
      </c>
    </row>
    <row r="45466">
      <c r="A45466" t="inlineStr">
        <is>
          <t>B</t>
        </is>
      </c>
      <c r="B45466" t="n">
        <v>454660</v>
      </c>
      <c r="C45466">
        <f>VLOOKUP(A45466,Sheet2!A:B,2,0)</f>
        <v/>
      </c>
    </row>
    <row r="45467">
      <c r="A45467" t="inlineStr">
        <is>
          <t>C</t>
        </is>
      </c>
      <c r="B45467" t="n">
        <v>454670</v>
      </c>
      <c r="C45467">
        <f>VLOOKUP(A45467,Sheet2!A:B,2,0)</f>
        <v/>
      </c>
    </row>
    <row r="45468">
      <c r="A45468" t="inlineStr">
        <is>
          <t>A</t>
        </is>
      </c>
      <c r="B45468" t="n">
        <v>454680</v>
      </c>
      <c r="C45468">
        <f>VLOOKUP(A45468,Sheet2!A:B,2,0)</f>
        <v/>
      </c>
    </row>
    <row r="45469">
      <c r="A45469" t="inlineStr">
        <is>
          <t>B</t>
        </is>
      </c>
      <c r="B45469" t="n">
        <v>454690</v>
      </c>
      <c r="C45469">
        <f>VLOOKUP(A45469,Sheet2!A:B,2,0)</f>
        <v/>
      </c>
    </row>
    <row r="45470">
      <c r="A45470" t="inlineStr">
        <is>
          <t>C</t>
        </is>
      </c>
      <c r="B45470" t="n">
        <v>454700</v>
      </c>
      <c r="C45470">
        <f>VLOOKUP(A45470,Sheet2!A:B,2,0)</f>
        <v/>
      </c>
    </row>
    <row r="45471">
      <c r="A45471" t="inlineStr">
        <is>
          <t>A</t>
        </is>
      </c>
      <c r="B45471" t="n">
        <v>454710</v>
      </c>
      <c r="C45471">
        <f>VLOOKUP(A45471,Sheet2!A:B,2,0)</f>
        <v/>
      </c>
    </row>
    <row r="45472">
      <c r="A45472" t="inlineStr">
        <is>
          <t>B</t>
        </is>
      </c>
      <c r="B45472" t="n">
        <v>454720</v>
      </c>
      <c r="C45472">
        <f>VLOOKUP(A45472,Sheet2!A:B,2,0)</f>
        <v/>
      </c>
    </row>
    <row r="45473">
      <c r="A45473" t="inlineStr">
        <is>
          <t>C</t>
        </is>
      </c>
      <c r="B45473" t="n">
        <v>454730</v>
      </c>
      <c r="C45473">
        <f>VLOOKUP(A45473,Sheet2!A:B,2,0)</f>
        <v/>
      </c>
    </row>
    <row r="45474">
      <c r="A45474" t="inlineStr">
        <is>
          <t>A</t>
        </is>
      </c>
      <c r="B45474" t="n">
        <v>454740</v>
      </c>
      <c r="C45474">
        <f>VLOOKUP(A45474,Sheet2!A:B,2,0)</f>
        <v/>
      </c>
    </row>
    <row r="45475">
      <c r="A45475" t="inlineStr">
        <is>
          <t>B</t>
        </is>
      </c>
      <c r="B45475" t="n">
        <v>454750</v>
      </c>
      <c r="C45475">
        <f>VLOOKUP(A45475,Sheet2!A:B,2,0)</f>
        <v/>
      </c>
    </row>
    <row r="45476">
      <c r="A45476" t="inlineStr">
        <is>
          <t>C</t>
        </is>
      </c>
      <c r="B45476" t="n">
        <v>454760</v>
      </c>
      <c r="C45476">
        <f>VLOOKUP(A45476,Sheet2!A:B,2,0)</f>
        <v/>
      </c>
    </row>
    <row r="45477">
      <c r="A45477" t="inlineStr">
        <is>
          <t>A</t>
        </is>
      </c>
      <c r="B45477" t="n">
        <v>454770</v>
      </c>
      <c r="C45477">
        <f>VLOOKUP(A45477,Sheet2!A:B,2,0)</f>
        <v/>
      </c>
    </row>
    <row r="45478">
      <c r="A45478" t="inlineStr">
        <is>
          <t>B</t>
        </is>
      </c>
      <c r="B45478" t="n">
        <v>454780</v>
      </c>
      <c r="C45478">
        <f>VLOOKUP(A45478,Sheet2!A:B,2,0)</f>
        <v/>
      </c>
    </row>
    <row r="45479">
      <c r="A45479" t="inlineStr">
        <is>
          <t>C</t>
        </is>
      </c>
      <c r="B45479" t="n">
        <v>454790</v>
      </c>
      <c r="C45479">
        <f>VLOOKUP(A45479,Sheet2!A:B,2,0)</f>
        <v/>
      </c>
    </row>
    <row r="45480">
      <c r="A45480" t="inlineStr">
        <is>
          <t>A</t>
        </is>
      </c>
      <c r="B45480" t="n">
        <v>454800</v>
      </c>
      <c r="C45480">
        <f>VLOOKUP(A45480,Sheet2!A:B,2,0)</f>
        <v/>
      </c>
    </row>
    <row r="45481">
      <c r="A45481" t="inlineStr">
        <is>
          <t>B</t>
        </is>
      </c>
      <c r="B45481" t="n">
        <v>454810</v>
      </c>
      <c r="C45481">
        <f>VLOOKUP(A45481,Sheet2!A:B,2,0)</f>
        <v/>
      </c>
    </row>
    <row r="45482">
      <c r="A45482" t="inlineStr">
        <is>
          <t>C</t>
        </is>
      </c>
      <c r="B45482" t="n">
        <v>454820</v>
      </c>
      <c r="C45482">
        <f>VLOOKUP(A45482,Sheet2!A:B,2,0)</f>
        <v/>
      </c>
    </row>
    <row r="45483">
      <c r="A45483" t="inlineStr">
        <is>
          <t>A</t>
        </is>
      </c>
      <c r="B45483" t="n">
        <v>454830</v>
      </c>
      <c r="C45483">
        <f>VLOOKUP(A45483,Sheet2!A:B,2,0)</f>
        <v/>
      </c>
    </row>
    <row r="45484">
      <c r="A45484" t="inlineStr">
        <is>
          <t>B</t>
        </is>
      </c>
      <c r="B45484" t="n">
        <v>454840</v>
      </c>
      <c r="C45484">
        <f>VLOOKUP(A45484,Sheet2!A:B,2,0)</f>
        <v/>
      </c>
    </row>
    <row r="45485">
      <c r="A45485" t="inlineStr">
        <is>
          <t>C</t>
        </is>
      </c>
      <c r="B45485" t="n">
        <v>454850</v>
      </c>
      <c r="C45485">
        <f>VLOOKUP(A45485,Sheet2!A:B,2,0)</f>
        <v/>
      </c>
    </row>
    <row r="45486">
      <c r="A45486" t="inlineStr">
        <is>
          <t>A</t>
        </is>
      </c>
      <c r="B45486" t="n">
        <v>454860</v>
      </c>
      <c r="C45486">
        <f>VLOOKUP(A45486,Sheet2!A:B,2,0)</f>
        <v/>
      </c>
    </row>
    <row r="45487">
      <c r="A45487" t="inlineStr">
        <is>
          <t>B</t>
        </is>
      </c>
      <c r="B45487" t="n">
        <v>454870</v>
      </c>
      <c r="C45487">
        <f>VLOOKUP(A45487,Sheet2!A:B,2,0)</f>
        <v/>
      </c>
    </row>
    <row r="45488">
      <c r="A45488" t="inlineStr">
        <is>
          <t>C</t>
        </is>
      </c>
      <c r="B45488" t="n">
        <v>454880</v>
      </c>
      <c r="C45488">
        <f>VLOOKUP(A45488,Sheet2!A:B,2,0)</f>
        <v/>
      </c>
    </row>
    <row r="45489">
      <c r="A45489" t="inlineStr">
        <is>
          <t>A</t>
        </is>
      </c>
      <c r="B45489" t="n">
        <v>454890</v>
      </c>
      <c r="C45489">
        <f>VLOOKUP(A45489,Sheet2!A:B,2,0)</f>
        <v/>
      </c>
    </row>
    <row r="45490">
      <c r="A45490" t="inlineStr">
        <is>
          <t>B</t>
        </is>
      </c>
      <c r="B45490" t="n">
        <v>454900</v>
      </c>
      <c r="C45490">
        <f>VLOOKUP(A45490,Sheet2!A:B,2,0)</f>
        <v/>
      </c>
    </row>
    <row r="45491">
      <c r="A45491" t="inlineStr">
        <is>
          <t>C</t>
        </is>
      </c>
      <c r="B45491" t="n">
        <v>454910</v>
      </c>
      <c r="C45491">
        <f>VLOOKUP(A45491,Sheet2!A:B,2,0)</f>
        <v/>
      </c>
    </row>
    <row r="45492">
      <c r="A45492" t="inlineStr">
        <is>
          <t>A</t>
        </is>
      </c>
      <c r="B45492" t="n">
        <v>454920</v>
      </c>
      <c r="C45492">
        <f>VLOOKUP(A45492,Sheet2!A:B,2,0)</f>
        <v/>
      </c>
    </row>
    <row r="45493">
      <c r="A45493" t="inlineStr">
        <is>
          <t>B</t>
        </is>
      </c>
      <c r="B45493" t="n">
        <v>454930</v>
      </c>
      <c r="C45493">
        <f>VLOOKUP(A45493,Sheet2!A:B,2,0)</f>
        <v/>
      </c>
    </row>
    <row r="45494">
      <c r="A45494" t="inlineStr">
        <is>
          <t>C</t>
        </is>
      </c>
      <c r="B45494" t="n">
        <v>454940</v>
      </c>
      <c r="C45494">
        <f>VLOOKUP(A45494,Sheet2!A:B,2,0)</f>
        <v/>
      </c>
    </row>
    <row r="45495">
      <c r="A45495" t="inlineStr">
        <is>
          <t>A</t>
        </is>
      </c>
      <c r="B45495" t="n">
        <v>454950</v>
      </c>
      <c r="C45495">
        <f>VLOOKUP(A45495,Sheet2!A:B,2,0)</f>
        <v/>
      </c>
    </row>
    <row r="45496">
      <c r="A45496" t="inlineStr">
        <is>
          <t>B</t>
        </is>
      </c>
      <c r="B45496" t="n">
        <v>454960</v>
      </c>
      <c r="C45496">
        <f>VLOOKUP(A45496,Sheet2!A:B,2,0)</f>
        <v/>
      </c>
    </row>
    <row r="45497">
      <c r="A45497" t="inlineStr">
        <is>
          <t>C</t>
        </is>
      </c>
      <c r="B45497" t="n">
        <v>454970</v>
      </c>
      <c r="C45497">
        <f>VLOOKUP(A45497,Sheet2!A:B,2,0)</f>
        <v/>
      </c>
    </row>
    <row r="45498">
      <c r="A45498" t="inlineStr">
        <is>
          <t>A</t>
        </is>
      </c>
      <c r="B45498" t="n">
        <v>454980</v>
      </c>
      <c r="C45498">
        <f>VLOOKUP(A45498,Sheet2!A:B,2,0)</f>
        <v/>
      </c>
    </row>
    <row r="45499">
      <c r="A45499" t="inlineStr">
        <is>
          <t>B</t>
        </is>
      </c>
      <c r="B45499" t="n">
        <v>454990</v>
      </c>
      <c r="C45499">
        <f>VLOOKUP(A45499,Sheet2!A:B,2,0)</f>
        <v/>
      </c>
    </row>
    <row r="45500">
      <c r="A45500" t="inlineStr">
        <is>
          <t>C</t>
        </is>
      </c>
      <c r="B45500" t="n">
        <v>455000</v>
      </c>
      <c r="C45500">
        <f>VLOOKUP(A45500,Sheet2!A:B,2,0)</f>
        <v/>
      </c>
    </row>
    <row r="45501">
      <c r="A45501" t="inlineStr">
        <is>
          <t>A</t>
        </is>
      </c>
      <c r="B45501" t="n">
        <v>455010</v>
      </c>
      <c r="C45501">
        <f>VLOOKUP(A45501,Sheet2!A:B,2,0)</f>
        <v/>
      </c>
    </row>
    <row r="45502">
      <c r="A45502" t="inlineStr">
        <is>
          <t>B</t>
        </is>
      </c>
      <c r="B45502" t="n">
        <v>455020</v>
      </c>
      <c r="C45502">
        <f>VLOOKUP(A45502,Sheet2!A:B,2,0)</f>
        <v/>
      </c>
    </row>
    <row r="45503">
      <c r="A45503" t="inlineStr">
        <is>
          <t>C</t>
        </is>
      </c>
      <c r="B45503" t="n">
        <v>455030</v>
      </c>
      <c r="C45503">
        <f>VLOOKUP(A45503,Sheet2!A:B,2,0)</f>
        <v/>
      </c>
    </row>
    <row r="45504">
      <c r="A45504" t="inlineStr">
        <is>
          <t>A</t>
        </is>
      </c>
      <c r="B45504" t="n">
        <v>455040</v>
      </c>
      <c r="C45504">
        <f>VLOOKUP(A45504,Sheet2!A:B,2,0)</f>
        <v/>
      </c>
    </row>
    <row r="45505">
      <c r="A45505" t="inlineStr">
        <is>
          <t>B</t>
        </is>
      </c>
      <c r="B45505" t="n">
        <v>455050</v>
      </c>
      <c r="C45505">
        <f>VLOOKUP(A45505,Sheet2!A:B,2,0)</f>
        <v/>
      </c>
    </row>
    <row r="45506">
      <c r="A45506" t="inlineStr">
        <is>
          <t>C</t>
        </is>
      </c>
      <c r="B45506" t="n">
        <v>455060</v>
      </c>
      <c r="C45506">
        <f>VLOOKUP(A45506,Sheet2!A:B,2,0)</f>
        <v/>
      </c>
    </row>
    <row r="45507">
      <c r="A45507" t="inlineStr">
        <is>
          <t>A</t>
        </is>
      </c>
      <c r="B45507" t="n">
        <v>455070</v>
      </c>
      <c r="C45507">
        <f>VLOOKUP(A45507,Sheet2!A:B,2,0)</f>
        <v/>
      </c>
    </row>
    <row r="45508">
      <c r="A45508" t="inlineStr">
        <is>
          <t>B</t>
        </is>
      </c>
      <c r="B45508" t="n">
        <v>455080</v>
      </c>
      <c r="C45508">
        <f>VLOOKUP(A45508,Sheet2!A:B,2,0)</f>
        <v/>
      </c>
    </row>
    <row r="45509">
      <c r="A45509" t="inlineStr">
        <is>
          <t>C</t>
        </is>
      </c>
      <c r="B45509" t="n">
        <v>455090</v>
      </c>
      <c r="C45509">
        <f>VLOOKUP(A45509,Sheet2!A:B,2,0)</f>
        <v/>
      </c>
    </row>
    <row r="45510">
      <c r="A45510" t="inlineStr">
        <is>
          <t>A</t>
        </is>
      </c>
      <c r="B45510" t="n">
        <v>455100</v>
      </c>
      <c r="C45510">
        <f>VLOOKUP(A45510,Sheet2!A:B,2,0)</f>
        <v/>
      </c>
    </row>
    <row r="45511">
      <c r="A45511" t="inlineStr">
        <is>
          <t>B</t>
        </is>
      </c>
      <c r="B45511" t="n">
        <v>455110</v>
      </c>
      <c r="C45511">
        <f>VLOOKUP(A45511,Sheet2!A:B,2,0)</f>
        <v/>
      </c>
    </row>
    <row r="45512">
      <c r="A45512" t="inlineStr">
        <is>
          <t>C</t>
        </is>
      </c>
      <c r="B45512" t="n">
        <v>455120</v>
      </c>
      <c r="C45512">
        <f>VLOOKUP(A45512,Sheet2!A:B,2,0)</f>
        <v/>
      </c>
    </row>
    <row r="45513">
      <c r="A45513" t="inlineStr">
        <is>
          <t>A</t>
        </is>
      </c>
      <c r="B45513" t="n">
        <v>455130</v>
      </c>
      <c r="C45513">
        <f>VLOOKUP(A45513,Sheet2!A:B,2,0)</f>
        <v/>
      </c>
    </row>
    <row r="45514">
      <c r="A45514" t="inlineStr">
        <is>
          <t>B</t>
        </is>
      </c>
      <c r="B45514" t="n">
        <v>455140</v>
      </c>
      <c r="C45514">
        <f>VLOOKUP(A45514,Sheet2!A:B,2,0)</f>
        <v/>
      </c>
    </row>
    <row r="45515">
      <c r="A45515" t="inlineStr">
        <is>
          <t>C</t>
        </is>
      </c>
      <c r="B45515" t="n">
        <v>455150</v>
      </c>
      <c r="C45515">
        <f>VLOOKUP(A45515,Sheet2!A:B,2,0)</f>
        <v/>
      </c>
    </row>
    <row r="45516">
      <c r="A45516" t="inlineStr">
        <is>
          <t>A</t>
        </is>
      </c>
      <c r="B45516" t="n">
        <v>455160</v>
      </c>
      <c r="C45516">
        <f>VLOOKUP(A45516,Sheet2!A:B,2,0)</f>
        <v/>
      </c>
    </row>
    <row r="45517">
      <c r="A45517" t="inlineStr">
        <is>
          <t>B</t>
        </is>
      </c>
      <c r="B45517" t="n">
        <v>455170</v>
      </c>
      <c r="C45517">
        <f>VLOOKUP(A45517,Sheet2!A:B,2,0)</f>
        <v/>
      </c>
    </row>
    <row r="45518">
      <c r="A45518" t="inlineStr">
        <is>
          <t>C</t>
        </is>
      </c>
      <c r="B45518" t="n">
        <v>455180</v>
      </c>
      <c r="C45518">
        <f>VLOOKUP(A45518,Sheet2!A:B,2,0)</f>
        <v/>
      </c>
    </row>
    <row r="45519">
      <c r="A45519" t="inlineStr">
        <is>
          <t>A</t>
        </is>
      </c>
      <c r="B45519" t="n">
        <v>455190</v>
      </c>
      <c r="C45519">
        <f>VLOOKUP(A45519,Sheet2!A:B,2,0)</f>
        <v/>
      </c>
    </row>
    <row r="45520">
      <c r="A45520" t="inlineStr">
        <is>
          <t>B</t>
        </is>
      </c>
      <c r="B45520" t="n">
        <v>455200</v>
      </c>
      <c r="C45520">
        <f>VLOOKUP(A45520,Sheet2!A:B,2,0)</f>
        <v/>
      </c>
    </row>
    <row r="45521">
      <c r="A45521" t="inlineStr">
        <is>
          <t>C</t>
        </is>
      </c>
      <c r="B45521" t="n">
        <v>455210</v>
      </c>
      <c r="C45521">
        <f>VLOOKUP(A45521,Sheet2!A:B,2,0)</f>
        <v/>
      </c>
    </row>
    <row r="45522">
      <c r="A45522" t="inlineStr">
        <is>
          <t>A</t>
        </is>
      </c>
      <c r="B45522" t="n">
        <v>455220</v>
      </c>
      <c r="C45522">
        <f>VLOOKUP(A45522,Sheet2!A:B,2,0)</f>
        <v/>
      </c>
    </row>
    <row r="45523">
      <c r="A45523" t="inlineStr">
        <is>
          <t>B</t>
        </is>
      </c>
      <c r="B45523" t="n">
        <v>455230</v>
      </c>
      <c r="C45523">
        <f>VLOOKUP(A45523,Sheet2!A:B,2,0)</f>
        <v/>
      </c>
    </row>
    <row r="45524">
      <c r="A45524" t="inlineStr">
        <is>
          <t>C</t>
        </is>
      </c>
      <c r="B45524" t="n">
        <v>455240</v>
      </c>
      <c r="C45524">
        <f>VLOOKUP(A45524,Sheet2!A:B,2,0)</f>
        <v/>
      </c>
    </row>
    <row r="45525">
      <c r="A45525" t="inlineStr">
        <is>
          <t>A</t>
        </is>
      </c>
      <c r="B45525" t="n">
        <v>455250</v>
      </c>
      <c r="C45525">
        <f>VLOOKUP(A45525,Sheet2!A:B,2,0)</f>
        <v/>
      </c>
    </row>
    <row r="45526">
      <c r="A45526" t="inlineStr">
        <is>
          <t>B</t>
        </is>
      </c>
      <c r="B45526" t="n">
        <v>455260</v>
      </c>
      <c r="C45526">
        <f>VLOOKUP(A45526,Sheet2!A:B,2,0)</f>
        <v/>
      </c>
    </row>
    <row r="45527">
      <c r="A45527" t="inlineStr">
        <is>
          <t>C</t>
        </is>
      </c>
      <c r="B45527" t="n">
        <v>455270</v>
      </c>
      <c r="C45527">
        <f>VLOOKUP(A45527,Sheet2!A:B,2,0)</f>
        <v/>
      </c>
    </row>
    <row r="45528">
      <c r="A45528" t="inlineStr">
        <is>
          <t>A</t>
        </is>
      </c>
      <c r="B45528" t="n">
        <v>455280</v>
      </c>
      <c r="C45528">
        <f>VLOOKUP(A45528,Sheet2!A:B,2,0)</f>
        <v/>
      </c>
    </row>
    <row r="45529">
      <c r="A45529" t="inlineStr">
        <is>
          <t>B</t>
        </is>
      </c>
      <c r="B45529" t="n">
        <v>455290</v>
      </c>
      <c r="C45529">
        <f>VLOOKUP(A45529,Sheet2!A:B,2,0)</f>
        <v/>
      </c>
    </row>
    <row r="45530">
      <c r="A45530" t="inlineStr">
        <is>
          <t>C</t>
        </is>
      </c>
      <c r="B45530" t="n">
        <v>455300</v>
      </c>
      <c r="C45530">
        <f>VLOOKUP(A45530,Sheet2!A:B,2,0)</f>
        <v/>
      </c>
    </row>
    <row r="45531">
      <c r="A45531" t="inlineStr">
        <is>
          <t>A</t>
        </is>
      </c>
      <c r="B45531" t="n">
        <v>455310</v>
      </c>
      <c r="C45531">
        <f>VLOOKUP(A45531,Sheet2!A:B,2,0)</f>
        <v/>
      </c>
    </row>
    <row r="45532">
      <c r="A45532" t="inlineStr">
        <is>
          <t>B</t>
        </is>
      </c>
      <c r="B45532" t="n">
        <v>455320</v>
      </c>
      <c r="C45532">
        <f>VLOOKUP(A45532,Sheet2!A:B,2,0)</f>
        <v/>
      </c>
    </row>
    <row r="45533">
      <c r="A45533" t="inlineStr">
        <is>
          <t>C</t>
        </is>
      </c>
      <c r="B45533" t="n">
        <v>455330</v>
      </c>
      <c r="C45533">
        <f>VLOOKUP(A45533,Sheet2!A:B,2,0)</f>
        <v/>
      </c>
    </row>
    <row r="45534">
      <c r="A45534" t="inlineStr">
        <is>
          <t>A</t>
        </is>
      </c>
      <c r="B45534" t="n">
        <v>455340</v>
      </c>
      <c r="C45534">
        <f>VLOOKUP(A45534,Sheet2!A:B,2,0)</f>
        <v/>
      </c>
    </row>
    <row r="45535">
      <c r="A45535" t="inlineStr">
        <is>
          <t>B</t>
        </is>
      </c>
      <c r="B45535" t="n">
        <v>455350</v>
      </c>
      <c r="C45535">
        <f>VLOOKUP(A45535,Sheet2!A:B,2,0)</f>
        <v/>
      </c>
    </row>
    <row r="45536">
      <c r="A45536" t="inlineStr">
        <is>
          <t>C</t>
        </is>
      </c>
      <c r="B45536" t="n">
        <v>455360</v>
      </c>
      <c r="C45536">
        <f>VLOOKUP(A45536,Sheet2!A:B,2,0)</f>
        <v/>
      </c>
    </row>
    <row r="45537">
      <c r="A45537" t="inlineStr">
        <is>
          <t>A</t>
        </is>
      </c>
      <c r="B45537" t="n">
        <v>455370</v>
      </c>
      <c r="C45537">
        <f>VLOOKUP(A45537,Sheet2!A:B,2,0)</f>
        <v/>
      </c>
    </row>
    <row r="45538">
      <c r="A45538" t="inlineStr">
        <is>
          <t>B</t>
        </is>
      </c>
      <c r="B45538" t="n">
        <v>455380</v>
      </c>
      <c r="C45538">
        <f>VLOOKUP(A45538,Sheet2!A:B,2,0)</f>
        <v/>
      </c>
    </row>
    <row r="45539">
      <c r="A45539" t="inlineStr">
        <is>
          <t>C</t>
        </is>
      </c>
      <c r="B45539" t="n">
        <v>455390</v>
      </c>
      <c r="C45539">
        <f>VLOOKUP(A45539,Sheet2!A:B,2,0)</f>
        <v/>
      </c>
    </row>
    <row r="45540">
      <c r="A45540" t="inlineStr">
        <is>
          <t>A</t>
        </is>
      </c>
      <c r="B45540" t="n">
        <v>455400</v>
      </c>
      <c r="C45540">
        <f>VLOOKUP(A45540,Sheet2!A:B,2,0)</f>
        <v/>
      </c>
    </row>
    <row r="45541">
      <c r="A45541" t="inlineStr">
        <is>
          <t>B</t>
        </is>
      </c>
      <c r="B45541" t="n">
        <v>455410</v>
      </c>
      <c r="C45541">
        <f>VLOOKUP(A45541,Sheet2!A:B,2,0)</f>
        <v/>
      </c>
    </row>
    <row r="45542">
      <c r="A45542" t="inlineStr">
        <is>
          <t>C</t>
        </is>
      </c>
      <c r="B45542" t="n">
        <v>455420</v>
      </c>
      <c r="C45542">
        <f>VLOOKUP(A45542,Sheet2!A:B,2,0)</f>
        <v/>
      </c>
    </row>
    <row r="45543">
      <c r="A45543" t="inlineStr">
        <is>
          <t>A</t>
        </is>
      </c>
      <c r="B45543" t="n">
        <v>455430</v>
      </c>
      <c r="C45543">
        <f>VLOOKUP(A45543,Sheet2!A:B,2,0)</f>
        <v/>
      </c>
    </row>
    <row r="45544">
      <c r="A45544" t="inlineStr">
        <is>
          <t>B</t>
        </is>
      </c>
      <c r="B45544" t="n">
        <v>455440</v>
      </c>
      <c r="C45544">
        <f>VLOOKUP(A45544,Sheet2!A:B,2,0)</f>
        <v/>
      </c>
    </row>
    <row r="45545">
      <c r="A45545" t="inlineStr">
        <is>
          <t>C</t>
        </is>
      </c>
      <c r="B45545" t="n">
        <v>455450</v>
      </c>
      <c r="C45545">
        <f>VLOOKUP(A45545,Sheet2!A:B,2,0)</f>
        <v/>
      </c>
    </row>
    <row r="45546">
      <c r="A45546" t="inlineStr">
        <is>
          <t>A</t>
        </is>
      </c>
      <c r="B45546" t="n">
        <v>455460</v>
      </c>
      <c r="C45546">
        <f>VLOOKUP(A45546,Sheet2!A:B,2,0)</f>
        <v/>
      </c>
    </row>
    <row r="45547">
      <c r="A45547" t="inlineStr">
        <is>
          <t>B</t>
        </is>
      </c>
      <c r="B45547" t="n">
        <v>455470</v>
      </c>
      <c r="C45547">
        <f>VLOOKUP(A45547,Sheet2!A:B,2,0)</f>
        <v/>
      </c>
    </row>
    <row r="45548">
      <c r="A45548" t="inlineStr">
        <is>
          <t>C</t>
        </is>
      </c>
      <c r="B45548" t="n">
        <v>455480</v>
      </c>
      <c r="C45548">
        <f>VLOOKUP(A45548,Sheet2!A:B,2,0)</f>
        <v/>
      </c>
    </row>
    <row r="45549">
      <c r="A45549" t="inlineStr">
        <is>
          <t>A</t>
        </is>
      </c>
      <c r="B45549" t="n">
        <v>455490</v>
      </c>
      <c r="C45549">
        <f>VLOOKUP(A45549,Sheet2!A:B,2,0)</f>
        <v/>
      </c>
    </row>
    <row r="45550">
      <c r="A45550" t="inlineStr">
        <is>
          <t>B</t>
        </is>
      </c>
      <c r="B45550" t="n">
        <v>455500</v>
      </c>
      <c r="C45550">
        <f>VLOOKUP(A45550,Sheet2!A:B,2,0)</f>
        <v/>
      </c>
    </row>
    <row r="45551">
      <c r="A45551" t="inlineStr">
        <is>
          <t>C</t>
        </is>
      </c>
      <c r="B45551" t="n">
        <v>455510</v>
      </c>
      <c r="C45551">
        <f>VLOOKUP(A45551,Sheet2!A:B,2,0)</f>
        <v/>
      </c>
    </row>
    <row r="45552">
      <c r="A45552" t="inlineStr">
        <is>
          <t>A</t>
        </is>
      </c>
      <c r="B45552" t="n">
        <v>455520</v>
      </c>
      <c r="C45552">
        <f>VLOOKUP(A45552,Sheet2!A:B,2,0)</f>
        <v/>
      </c>
    </row>
    <row r="45553">
      <c r="A45553" t="inlineStr">
        <is>
          <t>B</t>
        </is>
      </c>
      <c r="B45553" t="n">
        <v>455530</v>
      </c>
      <c r="C45553">
        <f>VLOOKUP(A45553,Sheet2!A:B,2,0)</f>
        <v/>
      </c>
    </row>
    <row r="45554">
      <c r="A45554" t="inlineStr">
        <is>
          <t>C</t>
        </is>
      </c>
      <c r="B45554" t="n">
        <v>455540</v>
      </c>
      <c r="C45554">
        <f>VLOOKUP(A45554,Sheet2!A:B,2,0)</f>
        <v/>
      </c>
    </row>
    <row r="45555">
      <c r="A45555" t="inlineStr">
        <is>
          <t>A</t>
        </is>
      </c>
      <c r="B45555" t="n">
        <v>455550</v>
      </c>
      <c r="C45555">
        <f>VLOOKUP(A45555,Sheet2!A:B,2,0)</f>
        <v/>
      </c>
    </row>
    <row r="45556">
      <c r="A45556" t="inlineStr">
        <is>
          <t>B</t>
        </is>
      </c>
      <c r="B45556" t="n">
        <v>455560</v>
      </c>
      <c r="C45556">
        <f>VLOOKUP(A45556,Sheet2!A:B,2,0)</f>
        <v/>
      </c>
    </row>
    <row r="45557">
      <c r="A45557" t="inlineStr">
        <is>
          <t>C</t>
        </is>
      </c>
      <c r="B45557" t="n">
        <v>455570</v>
      </c>
      <c r="C45557">
        <f>VLOOKUP(A45557,Sheet2!A:B,2,0)</f>
        <v/>
      </c>
    </row>
    <row r="45558">
      <c r="A45558" t="inlineStr">
        <is>
          <t>A</t>
        </is>
      </c>
      <c r="B45558" t="n">
        <v>455580</v>
      </c>
      <c r="C45558">
        <f>VLOOKUP(A45558,Sheet2!A:B,2,0)</f>
        <v/>
      </c>
    </row>
    <row r="45559">
      <c r="A45559" t="inlineStr">
        <is>
          <t>B</t>
        </is>
      </c>
      <c r="B45559" t="n">
        <v>455590</v>
      </c>
      <c r="C45559">
        <f>VLOOKUP(A45559,Sheet2!A:B,2,0)</f>
        <v/>
      </c>
    </row>
    <row r="45560">
      <c r="A45560" t="inlineStr">
        <is>
          <t>C</t>
        </is>
      </c>
      <c r="B45560" t="n">
        <v>455600</v>
      </c>
      <c r="C45560">
        <f>VLOOKUP(A45560,Sheet2!A:B,2,0)</f>
        <v/>
      </c>
    </row>
    <row r="45561">
      <c r="A45561" t="inlineStr">
        <is>
          <t>A</t>
        </is>
      </c>
      <c r="B45561" t="n">
        <v>455610</v>
      </c>
      <c r="C45561">
        <f>VLOOKUP(A45561,Sheet2!A:B,2,0)</f>
        <v/>
      </c>
    </row>
    <row r="45562">
      <c r="A45562" t="inlineStr">
        <is>
          <t>B</t>
        </is>
      </c>
      <c r="B45562" t="n">
        <v>455620</v>
      </c>
      <c r="C45562">
        <f>VLOOKUP(A45562,Sheet2!A:B,2,0)</f>
        <v/>
      </c>
    </row>
    <row r="45563">
      <c r="A45563" t="inlineStr">
        <is>
          <t>C</t>
        </is>
      </c>
      <c r="B45563" t="n">
        <v>455630</v>
      </c>
      <c r="C45563">
        <f>VLOOKUP(A45563,Sheet2!A:B,2,0)</f>
        <v/>
      </c>
    </row>
    <row r="45564">
      <c r="A45564" t="inlineStr">
        <is>
          <t>A</t>
        </is>
      </c>
      <c r="B45564" t="n">
        <v>455640</v>
      </c>
      <c r="C45564">
        <f>VLOOKUP(A45564,Sheet2!A:B,2,0)</f>
        <v/>
      </c>
    </row>
    <row r="45565">
      <c r="A45565" t="inlineStr">
        <is>
          <t>B</t>
        </is>
      </c>
      <c r="B45565" t="n">
        <v>455650</v>
      </c>
      <c r="C45565">
        <f>VLOOKUP(A45565,Sheet2!A:B,2,0)</f>
        <v/>
      </c>
    </row>
    <row r="45566">
      <c r="A45566" t="inlineStr">
        <is>
          <t>C</t>
        </is>
      </c>
      <c r="B45566" t="n">
        <v>455660</v>
      </c>
      <c r="C45566">
        <f>VLOOKUP(A45566,Sheet2!A:B,2,0)</f>
        <v/>
      </c>
    </row>
    <row r="45567">
      <c r="A45567" t="inlineStr">
        <is>
          <t>A</t>
        </is>
      </c>
      <c r="B45567" t="n">
        <v>455670</v>
      </c>
      <c r="C45567">
        <f>VLOOKUP(A45567,Sheet2!A:B,2,0)</f>
        <v/>
      </c>
    </row>
    <row r="45568">
      <c r="A45568" t="inlineStr">
        <is>
          <t>B</t>
        </is>
      </c>
      <c r="B45568" t="n">
        <v>455680</v>
      </c>
      <c r="C45568">
        <f>VLOOKUP(A45568,Sheet2!A:B,2,0)</f>
        <v/>
      </c>
    </row>
    <row r="45569">
      <c r="A45569" t="inlineStr">
        <is>
          <t>C</t>
        </is>
      </c>
      <c r="B45569" t="n">
        <v>455690</v>
      </c>
      <c r="C45569">
        <f>VLOOKUP(A45569,Sheet2!A:B,2,0)</f>
        <v/>
      </c>
    </row>
    <row r="45570">
      <c r="A45570" t="inlineStr">
        <is>
          <t>A</t>
        </is>
      </c>
      <c r="B45570" t="n">
        <v>455700</v>
      </c>
      <c r="C45570">
        <f>VLOOKUP(A45570,Sheet2!A:B,2,0)</f>
        <v/>
      </c>
    </row>
    <row r="45571">
      <c r="A45571" t="inlineStr">
        <is>
          <t>B</t>
        </is>
      </c>
      <c r="B45571" t="n">
        <v>455710</v>
      </c>
      <c r="C45571">
        <f>VLOOKUP(A45571,Sheet2!A:B,2,0)</f>
        <v/>
      </c>
    </row>
    <row r="45572">
      <c r="A45572" t="inlineStr">
        <is>
          <t>C</t>
        </is>
      </c>
      <c r="B45572" t="n">
        <v>455720</v>
      </c>
      <c r="C45572">
        <f>VLOOKUP(A45572,Sheet2!A:B,2,0)</f>
        <v/>
      </c>
    </row>
    <row r="45573">
      <c r="A45573" t="inlineStr">
        <is>
          <t>A</t>
        </is>
      </c>
      <c r="B45573" t="n">
        <v>455730</v>
      </c>
      <c r="C45573">
        <f>VLOOKUP(A45573,Sheet2!A:B,2,0)</f>
        <v/>
      </c>
    </row>
    <row r="45574">
      <c r="A45574" t="inlineStr">
        <is>
          <t>B</t>
        </is>
      </c>
      <c r="B45574" t="n">
        <v>455740</v>
      </c>
      <c r="C45574">
        <f>VLOOKUP(A45574,Sheet2!A:B,2,0)</f>
        <v/>
      </c>
    </row>
    <row r="45575">
      <c r="A45575" t="inlineStr">
        <is>
          <t>C</t>
        </is>
      </c>
      <c r="B45575" t="n">
        <v>455750</v>
      </c>
      <c r="C45575">
        <f>VLOOKUP(A45575,Sheet2!A:B,2,0)</f>
        <v/>
      </c>
    </row>
    <row r="45576">
      <c r="A45576" t="inlineStr">
        <is>
          <t>A</t>
        </is>
      </c>
      <c r="B45576" t="n">
        <v>455760</v>
      </c>
      <c r="C45576">
        <f>VLOOKUP(A45576,Sheet2!A:B,2,0)</f>
        <v/>
      </c>
    </row>
    <row r="45577">
      <c r="A45577" t="inlineStr">
        <is>
          <t>B</t>
        </is>
      </c>
      <c r="B45577" t="n">
        <v>455770</v>
      </c>
      <c r="C45577">
        <f>VLOOKUP(A45577,Sheet2!A:B,2,0)</f>
        <v/>
      </c>
    </row>
    <row r="45578">
      <c r="A45578" t="inlineStr">
        <is>
          <t>C</t>
        </is>
      </c>
      <c r="B45578" t="n">
        <v>455780</v>
      </c>
      <c r="C45578">
        <f>VLOOKUP(A45578,Sheet2!A:B,2,0)</f>
        <v/>
      </c>
    </row>
    <row r="45579">
      <c r="A45579" t="inlineStr">
        <is>
          <t>A</t>
        </is>
      </c>
      <c r="B45579" t="n">
        <v>455790</v>
      </c>
      <c r="C45579">
        <f>VLOOKUP(A45579,Sheet2!A:B,2,0)</f>
        <v/>
      </c>
    </row>
    <row r="45580">
      <c r="A45580" t="inlineStr">
        <is>
          <t>B</t>
        </is>
      </c>
      <c r="B45580" t="n">
        <v>455800</v>
      </c>
      <c r="C45580">
        <f>VLOOKUP(A45580,Sheet2!A:B,2,0)</f>
        <v/>
      </c>
    </row>
    <row r="45581">
      <c r="A45581" t="inlineStr">
        <is>
          <t>C</t>
        </is>
      </c>
      <c r="B45581" t="n">
        <v>455810</v>
      </c>
      <c r="C45581">
        <f>VLOOKUP(A45581,Sheet2!A:B,2,0)</f>
        <v/>
      </c>
    </row>
    <row r="45582">
      <c r="A45582" t="inlineStr">
        <is>
          <t>A</t>
        </is>
      </c>
      <c r="B45582" t="n">
        <v>455820</v>
      </c>
      <c r="C45582">
        <f>VLOOKUP(A45582,Sheet2!A:B,2,0)</f>
        <v/>
      </c>
    </row>
    <row r="45583">
      <c r="A45583" t="inlineStr">
        <is>
          <t>B</t>
        </is>
      </c>
      <c r="B45583" t="n">
        <v>455830</v>
      </c>
      <c r="C45583">
        <f>VLOOKUP(A45583,Sheet2!A:B,2,0)</f>
        <v/>
      </c>
    </row>
    <row r="45584">
      <c r="A45584" t="inlineStr">
        <is>
          <t>C</t>
        </is>
      </c>
      <c r="B45584" t="n">
        <v>455840</v>
      </c>
      <c r="C45584">
        <f>VLOOKUP(A45584,Sheet2!A:B,2,0)</f>
        <v/>
      </c>
    </row>
    <row r="45585">
      <c r="A45585" t="inlineStr">
        <is>
          <t>A</t>
        </is>
      </c>
      <c r="B45585" t="n">
        <v>455850</v>
      </c>
      <c r="C45585">
        <f>VLOOKUP(A45585,Sheet2!A:B,2,0)</f>
        <v/>
      </c>
    </row>
    <row r="45586">
      <c r="A45586" t="inlineStr">
        <is>
          <t>B</t>
        </is>
      </c>
      <c r="B45586" t="n">
        <v>455860</v>
      </c>
      <c r="C45586">
        <f>VLOOKUP(A45586,Sheet2!A:B,2,0)</f>
        <v/>
      </c>
    </row>
    <row r="45587">
      <c r="A45587" t="inlineStr">
        <is>
          <t>C</t>
        </is>
      </c>
      <c r="B45587" t="n">
        <v>455870</v>
      </c>
      <c r="C45587">
        <f>VLOOKUP(A45587,Sheet2!A:B,2,0)</f>
        <v/>
      </c>
    </row>
    <row r="45588">
      <c r="A45588" t="inlineStr">
        <is>
          <t>A</t>
        </is>
      </c>
      <c r="B45588" t="n">
        <v>455880</v>
      </c>
      <c r="C45588">
        <f>VLOOKUP(A45588,Sheet2!A:B,2,0)</f>
        <v/>
      </c>
    </row>
    <row r="45589">
      <c r="A45589" t="inlineStr">
        <is>
          <t>B</t>
        </is>
      </c>
      <c r="B45589" t="n">
        <v>455890</v>
      </c>
      <c r="C45589">
        <f>VLOOKUP(A45589,Sheet2!A:B,2,0)</f>
        <v/>
      </c>
    </row>
    <row r="45590">
      <c r="A45590" t="inlineStr">
        <is>
          <t>C</t>
        </is>
      </c>
      <c r="B45590" t="n">
        <v>455900</v>
      </c>
      <c r="C45590">
        <f>VLOOKUP(A45590,Sheet2!A:B,2,0)</f>
        <v/>
      </c>
    </row>
    <row r="45591">
      <c r="A45591" t="inlineStr">
        <is>
          <t>A</t>
        </is>
      </c>
      <c r="B45591" t="n">
        <v>455910</v>
      </c>
      <c r="C45591">
        <f>VLOOKUP(A45591,Sheet2!A:B,2,0)</f>
        <v/>
      </c>
    </row>
    <row r="45592">
      <c r="A45592" t="inlineStr">
        <is>
          <t>B</t>
        </is>
      </c>
      <c r="B45592" t="n">
        <v>455920</v>
      </c>
      <c r="C45592">
        <f>VLOOKUP(A45592,Sheet2!A:B,2,0)</f>
        <v/>
      </c>
    </row>
    <row r="45593">
      <c r="A45593" t="inlineStr">
        <is>
          <t>C</t>
        </is>
      </c>
      <c r="B45593" t="n">
        <v>455930</v>
      </c>
      <c r="C45593">
        <f>VLOOKUP(A45593,Sheet2!A:B,2,0)</f>
        <v/>
      </c>
    </row>
    <row r="45594">
      <c r="A45594" t="inlineStr">
        <is>
          <t>A</t>
        </is>
      </c>
      <c r="B45594" t="n">
        <v>455940</v>
      </c>
      <c r="C45594">
        <f>VLOOKUP(A45594,Sheet2!A:B,2,0)</f>
        <v/>
      </c>
    </row>
    <row r="45595">
      <c r="A45595" t="inlineStr">
        <is>
          <t>B</t>
        </is>
      </c>
      <c r="B45595" t="n">
        <v>455950</v>
      </c>
      <c r="C45595">
        <f>VLOOKUP(A45595,Sheet2!A:B,2,0)</f>
        <v/>
      </c>
    </row>
    <row r="45596">
      <c r="A45596" t="inlineStr">
        <is>
          <t>C</t>
        </is>
      </c>
      <c r="B45596" t="n">
        <v>455960</v>
      </c>
      <c r="C45596">
        <f>VLOOKUP(A45596,Sheet2!A:B,2,0)</f>
        <v/>
      </c>
    </row>
    <row r="45597">
      <c r="A45597" t="inlineStr">
        <is>
          <t>A</t>
        </is>
      </c>
      <c r="B45597" t="n">
        <v>455970</v>
      </c>
      <c r="C45597">
        <f>VLOOKUP(A45597,Sheet2!A:B,2,0)</f>
        <v/>
      </c>
    </row>
    <row r="45598">
      <c r="A45598" t="inlineStr">
        <is>
          <t>B</t>
        </is>
      </c>
      <c r="B45598" t="n">
        <v>455980</v>
      </c>
      <c r="C45598">
        <f>VLOOKUP(A45598,Sheet2!A:B,2,0)</f>
        <v/>
      </c>
    </row>
    <row r="45599">
      <c r="A45599" t="inlineStr">
        <is>
          <t>C</t>
        </is>
      </c>
      <c r="B45599" t="n">
        <v>455990</v>
      </c>
      <c r="C45599">
        <f>VLOOKUP(A45599,Sheet2!A:B,2,0)</f>
        <v/>
      </c>
    </row>
    <row r="45600">
      <c r="A45600" t="inlineStr">
        <is>
          <t>A</t>
        </is>
      </c>
      <c r="B45600" t="n">
        <v>456000</v>
      </c>
      <c r="C45600">
        <f>VLOOKUP(A45600,Sheet2!A:B,2,0)</f>
        <v/>
      </c>
    </row>
    <row r="45601">
      <c r="A45601" t="inlineStr">
        <is>
          <t>B</t>
        </is>
      </c>
      <c r="B45601" t="n">
        <v>456010</v>
      </c>
      <c r="C45601">
        <f>VLOOKUP(A45601,Sheet2!A:B,2,0)</f>
        <v/>
      </c>
    </row>
    <row r="45602">
      <c r="A45602" t="inlineStr">
        <is>
          <t>C</t>
        </is>
      </c>
      <c r="B45602" t="n">
        <v>456020</v>
      </c>
      <c r="C45602">
        <f>VLOOKUP(A45602,Sheet2!A:B,2,0)</f>
        <v/>
      </c>
    </row>
    <row r="45603">
      <c r="A45603" t="inlineStr">
        <is>
          <t>A</t>
        </is>
      </c>
      <c r="B45603" t="n">
        <v>456030</v>
      </c>
      <c r="C45603">
        <f>VLOOKUP(A45603,Sheet2!A:B,2,0)</f>
        <v/>
      </c>
    </row>
    <row r="45604">
      <c r="A45604" t="inlineStr">
        <is>
          <t>B</t>
        </is>
      </c>
      <c r="B45604" t="n">
        <v>456040</v>
      </c>
      <c r="C45604">
        <f>VLOOKUP(A45604,Sheet2!A:B,2,0)</f>
        <v/>
      </c>
    </row>
    <row r="45605">
      <c r="A45605" t="inlineStr">
        <is>
          <t>C</t>
        </is>
      </c>
      <c r="B45605" t="n">
        <v>456050</v>
      </c>
      <c r="C45605">
        <f>VLOOKUP(A45605,Sheet2!A:B,2,0)</f>
        <v/>
      </c>
    </row>
    <row r="45606">
      <c r="A45606" t="inlineStr">
        <is>
          <t>A</t>
        </is>
      </c>
      <c r="B45606" t="n">
        <v>456060</v>
      </c>
      <c r="C45606">
        <f>VLOOKUP(A45606,Sheet2!A:B,2,0)</f>
        <v/>
      </c>
    </row>
    <row r="45607">
      <c r="A45607" t="inlineStr">
        <is>
          <t>B</t>
        </is>
      </c>
      <c r="B45607" t="n">
        <v>456070</v>
      </c>
      <c r="C45607">
        <f>VLOOKUP(A45607,Sheet2!A:B,2,0)</f>
        <v/>
      </c>
    </row>
    <row r="45608">
      <c r="A45608" t="inlineStr">
        <is>
          <t>C</t>
        </is>
      </c>
      <c r="B45608" t="n">
        <v>456080</v>
      </c>
      <c r="C45608">
        <f>VLOOKUP(A45608,Sheet2!A:B,2,0)</f>
        <v/>
      </c>
    </row>
    <row r="45609">
      <c r="A45609" t="inlineStr">
        <is>
          <t>A</t>
        </is>
      </c>
      <c r="B45609" t="n">
        <v>456090</v>
      </c>
      <c r="C45609">
        <f>VLOOKUP(A45609,Sheet2!A:B,2,0)</f>
        <v/>
      </c>
    </row>
    <row r="45610">
      <c r="A45610" t="inlineStr">
        <is>
          <t>B</t>
        </is>
      </c>
      <c r="B45610" t="n">
        <v>456100</v>
      </c>
      <c r="C45610">
        <f>VLOOKUP(A45610,Sheet2!A:B,2,0)</f>
        <v/>
      </c>
    </row>
    <row r="45611">
      <c r="A45611" t="inlineStr">
        <is>
          <t>C</t>
        </is>
      </c>
      <c r="B45611" t="n">
        <v>456110</v>
      </c>
      <c r="C45611">
        <f>VLOOKUP(A45611,Sheet2!A:B,2,0)</f>
        <v/>
      </c>
    </row>
    <row r="45612">
      <c r="A45612" t="inlineStr">
        <is>
          <t>A</t>
        </is>
      </c>
      <c r="B45612" t="n">
        <v>456120</v>
      </c>
      <c r="C45612">
        <f>VLOOKUP(A45612,Sheet2!A:B,2,0)</f>
        <v/>
      </c>
    </row>
    <row r="45613">
      <c r="A45613" t="inlineStr">
        <is>
          <t>B</t>
        </is>
      </c>
      <c r="B45613" t="n">
        <v>456130</v>
      </c>
      <c r="C45613">
        <f>VLOOKUP(A45613,Sheet2!A:B,2,0)</f>
        <v/>
      </c>
    </row>
    <row r="45614">
      <c r="A45614" t="inlineStr">
        <is>
          <t>C</t>
        </is>
      </c>
      <c r="B45614" t="n">
        <v>456140</v>
      </c>
      <c r="C45614">
        <f>VLOOKUP(A45614,Sheet2!A:B,2,0)</f>
        <v/>
      </c>
    </row>
    <row r="45615">
      <c r="A45615" t="inlineStr">
        <is>
          <t>A</t>
        </is>
      </c>
      <c r="B45615" t="n">
        <v>456150</v>
      </c>
      <c r="C45615">
        <f>VLOOKUP(A45615,Sheet2!A:B,2,0)</f>
        <v/>
      </c>
    </row>
    <row r="45616">
      <c r="A45616" t="inlineStr">
        <is>
          <t>B</t>
        </is>
      </c>
      <c r="B45616" t="n">
        <v>456160</v>
      </c>
      <c r="C45616">
        <f>VLOOKUP(A45616,Sheet2!A:B,2,0)</f>
        <v/>
      </c>
    </row>
    <row r="45617">
      <c r="A45617" t="inlineStr">
        <is>
          <t>C</t>
        </is>
      </c>
      <c r="B45617" t="n">
        <v>456170</v>
      </c>
      <c r="C45617">
        <f>VLOOKUP(A45617,Sheet2!A:B,2,0)</f>
        <v/>
      </c>
    </row>
    <row r="45618">
      <c r="A45618" t="inlineStr">
        <is>
          <t>A</t>
        </is>
      </c>
      <c r="B45618" t="n">
        <v>456180</v>
      </c>
      <c r="C45618">
        <f>VLOOKUP(A45618,Sheet2!A:B,2,0)</f>
        <v/>
      </c>
    </row>
    <row r="45619">
      <c r="A45619" t="inlineStr">
        <is>
          <t>B</t>
        </is>
      </c>
      <c r="B45619" t="n">
        <v>456190</v>
      </c>
      <c r="C45619">
        <f>VLOOKUP(A45619,Sheet2!A:B,2,0)</f>
        <v/>
      </c>
    </row>
    <row r="45620">
      <c r="A45620" t="inlineStr">
        <is>
          <t>C</t>
        </is>
      </c>
      <c r="B45620" t="n">
        <v>456200</v>
      </c>
      <c r="C45620">
        <f>VLOOKUP(A45620,Sheet2!A:B,2,0)</f>
        <v/>
      </c>
    </row>
    <row r="45621">
      <c r="A45621" t="inlineStr">
        <is>
          <t>A</t>
        </is>
      </c>
      <c r="B45621" t="n">
        <v>456210</v>
      </c>
      <c r="C45621">
        <f>VLOOKUP(A45621,Sheet2!A:B,2,0)</f>
        <v/>
      </c>
    </row>
    <row r="45622">
      <c r="A45622" t="inlineStr">
        <is>
          <t>B</t>
        </is>
      </c>
      <c r="B45622" t="n">
        <v>456220</v>
      </c>
      <c r="C45622">
        <f>VLOOKUP(A45622,Sheet2!A:B,2,0)</f>
        <v/>
      </c>
    </row>
    <row r="45623">
      <c r="A45623" t="inlineStr">
        <is>
          <t>C</t>
        </is>
      </c>
      <c r="B45623" t="n">
        <v>456230</v>
      </c>
      <c r="C45623">
        <f>VLOOKUP(A45623,Sheet2!A:B,2,0)</f>
        <v/>
      </c>
    </row>
    <row r="45624">
      <c r="A45624" t="inlineStr">
        <is>
          <t>A</t>
        </is>
      </c>
      <c r="B45624" t="n">
        <v>456240</v>
      </c>
      <c r="C45624">
        <f>VLOOKUP(A45624,Sheet2!A:B,2,0)</f>
        <v/>
      </c>
    </row>
    <row r="45625">
      <c r="A45625" t="inlineStr">
        <is>
          <t>B</t>
        </is>
      </c>
      <c r="B45625" t="n">
        <v>456250</v>
      </c>
      <c r="C45625">
        <f>VLOOKUP(A45625,Sheet2!A:B,2,0)</f>
        <v/>
      </c>
    </row>
    <row r="45626">
      <c r="A45626" t="inlineStr">
        <is>
          <t>C</t>
        </is>
      </c>
      <c r="B45626" t="n">
        <v>456260</v>
      </c>
      <c r="C45626">
        <f>VLOOKUP(A45626,Sheet2!A:B,2,0)</f>
        <v/>
      </c>
    </row>
    <row r="45627">
      <c r="A45627" t="inlineStr">
        <is>
          <t>A</t>
        </is>
      </c>
      <c r="B45627" t="n">
        <v>456270</v>
      </c>
      <c r="C45627">
        <f>VLOOKUP(A45627,Sheet2!A:B,2,0)</f>
        <v/>
      </c>
    </row>
    <row r="45628">
      <c r="A45628" t="inlineStr">
        <is>
          <t>B</t>
        </is>
      </c>
      <c r="B45628" t="n">
        <v>456280</v>
      </c>
      <c r="C45628">
        <f>VLOOKUP(A45628,Sheet2!A:B,2,0)</f>
        <v/>
      </c>
    </row>
    <row r="45629">
      <c r="A45629" t="inlineStr">
        <is>
          <t>C</t>
        </is>
      </c>
      <c r="B45629" t="n">
        <v>456290</v>
      </c>
      <c r="C45629">
        <f>VLOOKUP(A45629,Sheet2!A:B,2,0)</f>
        <v/>
      </c>
    </row>
    <row r="45630">
      <c r="A45630" t="inlineStr">
        <is>
          <t>A</t>
        </is>
      </c>
      <c r="B45630" t="n">
        <v>456300</v>
      </c>
      <c r="C45630">
        <f>VLOOKUP(A45630,Sheet2!A:B,2,0)</f>
        <v/>
      </c>
    </row>
    <row r="45631">
      <c r="A45631" t="inlineStr">
        <is>
          <t>B</t>
        </is>
      </c>
      <c r="B45631" t="n">
        <v>456310</v>
      </c>
      <c r="C45631">
        <f>VLOOKUP(A45631,Sheet2!A:B,2,0)</f>
        <v/>
      </c>
    </row>
    <row r="45632">
      <c r="A45632" t="inlineStr">
        <is>
          <t>C</t>
        </is>
      </c>
      <c r="B45632" t="n">
        <v>456320</v>
      </c>
      <c r="C45632">
        <f>VLOOKUP(A45632,Sheet2!A:B,2,0)</f>
        <v/>
      </c>
    </row>
    <row r="45633">
      <c r="A45633" t="inlineStr">
        <is>
          <t>A</t>
        </is>
      </c>
      <c r="B45633" t="n">
        <v>456330</v>
      </c>
      <c r="C45633">
        <f>VLOOKUP(A45633,Sheet2!A:B,2,0)</f>
        <v/>
      </c>
    </row>
    <row r="45634">
      <c r="A45634" t="inlineStr">
        <is>
          <t>B</t>
        </is>
      </c>
      <c r="B45634" t="n">
        <v>456340</v>
      </c>
      <c r="C45634">
        <f>VLOOKUP(A45634,Sheet2!A:B,2,0)</f>
        <v/>
      </c>
    </row>
    <row r="45635">
      <c r="A45635" t="inlineStr">
        <is>
          <t>C</t>
        </is>
      </c>
      <c r="B45635" t="n">
        <v>456350</v>
      </c>
      <c r="C45635">
        <f>VLOOKUP(A45635,Sheet2!A:B,2,0)</f>
        <v/>
      </c>
    </row>
    <row r="45636">
      <c r="A45636" t="inlineStr">
        <is>
          <t>A</t>
        </is>
      </c>
      <c r="B45636" t="n">
        <v>456360</v>
      </c>
      <c r="C45636">
        <f>VLOOKUP(A45636,Sheet2!A:B,2,0)</f>
        <v/>
      </c>
    </row>
    <row r="45637">
      <c r="A45637" t="inlineStr">
        <is>
          <t>B</t>
        </is>
      </c>
      <c r="B45637" t="n">
        <v>456370</v>
      </c>
      <c r="C45637">
        <f>VLOOKUP(A45637,Sheet2!A:B,2,0)</f>
        <v/>
      </c>
    </row>
    <row r="45638">
      <c r="A45638" t="inlineStr">
        <is>
          <t>C</t>
        </is>
      </c>
      <c r="B45638" t="n">
        <v>456380</v>
      </c>
      <c r="C45638">
        <f>VLOOKUP(A45638,Sheet2!A:B,2,0)</f>
        <v/>
      </c>
    </row>
    <row r="45639">
      <c r="A45639" t="inlineStr">
        <is>
          <t>A</t>
        </is>
      </c>
      <c r="B45639" t="n">
        <v>456390</v>
      </c>
      <c r="C45639">
        <f>VLOOKUP(A45639,Sheet2!A:B,2,0)</f>
        <v/>
      </c>
    </row>
    <row r="45640">
      <c r="A45640" t="inlineStr">
        <is>
          <t>B</t>
        </is>
      </c>
      <c r="B45640" t="n">
        <v>456400</v>
      </c>
      <c r="C45640">
        <f>VLOOKUP(A45640,Sheet2!A:B,2,0)</f>
        <v/>
      </c>
    </row>
    <row r="45641">
      <c r="A45641" t="inlineStr">
        <is>
          <t>C</t>
        </is>
      </c>
      <c r="B45641" t="n">
        <v>456410</v>
      </c>
      <c r="C45641">
        <f>VLOOKUP(A45641,Sheet2!A:B,2,0)</f>
        <v/>
      </c>
    </row>
    <row r="45642">
      <c r="A45642" t="inlineStr">
        <is>
          <t>A</t>
        </is>
      </c>
      <c r="B45642" t="n">
        <v>456420</v>
      </c>
      <c r="C45642">
        <f>VLOOKUP(A45642,Sheet2!A:B,2,0)</f>
        <v/>
      </c>
    </row>
    <row r="45643">
      <c r="A45643" t="inlineStr">
        <is>
          <t>B</t>
        </is>
      </c>
      <c r="B45643" t="n">
        <v>456430</v>
      </c>
      <c r="C45643">
        <f>VLOOKUP(A45643,Sheet2!A:B,2,0)</f>
        <v/>
      </c>
    </row>
    <row r="45644">
      <c r="A45644" t="inlineStr">
        <is>
          <t>C</t>
        </is>
      </c>
      <c r="B45644" t="n">
        <v>456440</v>
      </c>
      <c r="C45644">
        <f>VLOOKUP(A45644,Sheet2!A:B,2,0)</f>
        <v/>
      </c>
    </row>
    <row r="45645">
      <c r="A45645" t="inlineStr">
        <is>
          <t>A</t>
        </is>
      </c>
      <c r="B45645" t="n">
        <v>456450</v>
      </c>
      <c r="C45645">
        <f>VLOOKUP(A45645,Sheet2!A:B,2,0)</f>
        <v/>
      </c>
    </row>
    <row r="45646">
      <c r="A45646" t="inlineStr">
        <is>
          <t>B</t>
        </is>
      </c>
      <c r="B45646" t="n">
        <v>456460</v>
      </c>
      <c r="C45646">
        <f>VLOOKUP(A45646,Sheet2!A:B,2,0)</f>
        <v/>
      </c>
    </row>
    <row r="45647">
      <c r="A45647" t="inlineStr">
        <is>
          <t>C</t>
        </is>
      </c>
      <c r="B45647" t="n">
        <v>456470</v>
      </c>
      <c r="C45647">
        <f>VLOOKUP(A45647,Sheet2!A:B,2,0)</f>
        <v/>
      </c>
    </row>
    <row r="45648">
      <c r="A45648" t="inlineStr">
        <is>
          <t>A</t>
        </is>
      </c>
      <c r="B45648" t="n">
        <v>456480</v>
      </c>
      <c r="C45648">
        <f>VLOOKUP(A45648,Sheet2!A:B,2,0)</f>
        <v/>
      </c>
    </row>
    <row r="45649">
      <c r="A45649" t="inlineStr">
        <is>
          <t>B</t>
        </is>
      </c>
      <c r="B45649" t="n">
        <v>456490</v>
      </c>
      <c r="C45649">
        <f>VLOOKUP(A45649,Sheet2!A:B,2,0)</f>
        <v/>
      </c>
    </row>
    <row r="45650">
      <c r="A45650" t="inlineStr">
        <is>
          <t>C</t>
        </is>
      </c>
      <c r="B45650" t="n">
        <v>456500</v>
      </c>
      <c r="C45650">
        <f>VLOOKUP(A45650,Sheet2!A:B,2,0)</f>
        <v/>
      </c>
    </row>
    <row r="45651">
      <c r="A45651" t="inlineStr">
        <is>
          <t>A</t>
        </is>
      </c>
      <c r="B45651" t="n">
        <v>456510</v>
      </c>
      <c r="C45651">
        <f>VLOOKUP(A45651,Sheet2!A:B,2,0)</f>
        <v/>
      </c>
    </row>
    <row r="45652">
      <c r="A45652" t="inlineStr">
        <is>
          <t>B</t>
        </is>
      </c>
      <c r="B45652" t="n">
        <v>456520</v>
      </c>
      <c r="C45652">
        <f>VLOOKUP(A45652,Sheet2!A:B,2,0)</f>
        <v/>
      </c>
    </row>
    <row r="45653">
      <c r="A45653" t="inlineStr">
        <is>
          <t>C</t>
        </is>
      </c>
      <c r="B45653" t="n">
        <v>456530</v>
      </c>
      <c r="C45653">
        <f>VLOOKUP(A45653,Sheet2!A:B,2,0)</f>
        <v/>
      </c>
    </row>
    <row r="45654">
      <c r="A45654" t="inlineStr">
        <is>
          <t>A</t>
        </is>
      </c>
      <c r="B45654" t="n">
        <v>456540</v>
      </c>
      <c r="C45654">
        <f>VLOOKUP(A45654,Sheet2!A:B,2,0)</f>
        <v/>
      </c>
    </row>
    <row r="45655">
      <c r="A45655" t="inlineStr">
        <is>
          <t>B</t>
        </is>
      </c>
      <c r="B45655" t="n">
        <v>456550</v>
      </c>
      <c r="C45655">
        <f>VLOOKUP(A45655,Sheet2!A:B,2,0)</f>
        <v/>
      </c>
    </row>
    <row r="45656">
      <c r="A45656" t="inlineStr">
        <is>
          <t>C</t>
        </is>
      </c>
      <c r="B45656" t="n">
        <v>456560</v>
      </c>
      <c r="C45656">
        <f>VLOOKUP(A45656,Sheet2!A:B,2,0)</f>
        <v/>
      </c>
    </row>
    <row r="45657">
      <c r="A45657" t="inlineStr">
        <is>
          <t>A</t>
        </is>
      </c>
      <c r="B45657" t="n">
        <v>456570</v>
      </c>
      <c r="C45657">
        <f>VLOOKUP(A45657,Sheet2!A:B,2,0)</f>
        <v/>
      </c>
    </row>
    <row r="45658">
      <c r="A45658" t="inlineStr">
        <is>
          <t>B</t>
        </is>
      </c>
      <c r="B45658" t="n">
        <v>456580</v>
      </c>
      <c r="C45658">
        <f>VLOOKUP(A45658,Sheet2!A:B,2,0)</f>
        <v/>
      </c>
    </row>
    <row r="45659">
      <c r="A45659" t="inlineStr">
        <is>
          <t>C</t>
        </is>
      </c>
      <c r="B45659" t="n">
        <v>456590</v>
      </c>
      <c r="C45659">
        <f>VLOOKUP(A45659,Sheet2!A:B,2,0)</f>
        <v/>
      </c>
    </row>
    <row r="45660">
      <c r="A45660" t="inlineStr">
        <is>
          <t>A</t>
        </is>
      </c>
      <c r="B45660" t="n">
        <v>456600</v>
      </c>
      <c r="C45660">
        <f>VLOOKUP(A45660,Sheet2!A:B,2,0)</f>
        <v/>
      </c>
    </row>
    <row r="45661">
      <c r="A45661" t="inlineStr">
        <is>
          <t>B</t>
        </is>
      </c>
      <c r="B45661" t="n">
        <v>456610</v>
      </c>
      <c r="C45661">
        <f>VLOOKUP(A45661,Sheet2!A:B,2,0)</f>
        <v/>
      </c>
    </row>
    <row r="45662">
      <c r="A45662" t="inlineStr">
        <is>
          <t>C</t>
        </is>
      </c>
      <c r="B45662" t="n">
        <v>456620</v>
      </c>
      <c r="C45662">
        <f>VLOOKUP(A45662,Sheet2!A:B,2,0)</f>
        <v/>
      </c>
    </row>
    <row r="45663">
      <c r="A45663" t="inlineStr">
        <is>
          <t>A</t>
        </is>
      </c>
      <c r="B45663" t="n">
        <v>456630</v>
      </c>
      <c r="C45663">
        <f>VLOOKUP(A45663,Sheet2!A:B,2,0)</f>
        <v/>
      </c>
    </row>
    <row r="45664">
      <c r="A45664" t="inlineStr">
        <is>
          <t>B</t>
        </is>
      </c>
      <c r="B45664" t="n">
        <v>456640</v>
      </c>
      <c r="C45664">
        <f>VLOOKUP(A45664,Sheet2!A:B,2,0)</f>
        <v/>
      </c>
    </row>
    <row r="45665">
      <c r="A45665" t="inlineStr">
        <is>
          <t>C</t>
        </is>
      </c>
      <c r="B45665" t="n">
        <v>456650</v>
      </c>
      <c r="C45665">
        <f>VLOOKUP(A45665,Sheet2!A:B,2,0)</f>
        <v/>
      </c>
    </row>
    <row r="45666">
      <c r="A45666" t="inlineStr">
        <is>
          <t>A</t>
        </is>
      </c>
      <c r="B45666" t="n">
        <v>456660</v>
      </c>
      <c r="C45666">
        <f>VLOOKUP(A45666,Sheet2!A:B,2,0)</f>
        <v/>
      </c>
    </row>
    <row r="45667">
      <c r="A45667" t="inlineStr">
        <is>
          <t>B</t>
        </is>
      </c>
      <c r="B45667" t="n">
        <v>456670</v>
      </c>
      <c r="C45667">
        <f>VLOOKUP(A45667,Sheet2!A:B,2,0)</f>
        <v/>
      </c>
    </row>
    <row r="45668">
      <c r="A45668" t="inlineStr">
        <is>
          <t>C</t>
        </is>
      </c>
      <c r="B45668" t="n">
        <v>456680</v>
      </c>
      <c r="C45668">
        <f>VLOOKUP(A45668,Sheet2!A:B,2,0)</f>
        <v/>
      </c>
    </row>
    <row r="45669">
      <c r="A45669" t="inlineStr">
        <is>
          <t>A</t>
        </is>
      </c>
      <c r="B45669" t="n">
        <v>456690</v>
      </c>
      <c r="C45669">
        <f>VLOOKUP(A45669,Sheet2!A:B,2,0)</f>
        <v/>
      </c>
    </row>
    <row r="45670">
      <c r="A45670" t="inlineStr">
        <is>
          <t>B</t>
        </is>
      </c>
      <c r="B45670" t="n">
        <v>456700</v>
      </c>
      <c r="C45670">
        <f>VLOOKUP(A45670,Sheet2!A:B,2,0)</f>
        <v/>
      </c>
    </row>
    <row r="45671">
      <c r="A45671" t="inlineStr">
        <is>
          <t>C</t>
        </is>
      </c>
      <c r="B45671" t="n">
        <v>456710</v>
      </c>
      <c r="C45671">
        <f>VLOOKUP(A45671,Sheet2!A:B,2,0)</f>
        <v/>
      </c>
    </row>
    <row r="45672">
      <c r="A45672" t="inlineStr">
        <is>
          <t>A</t>
        </is>
      </c>
      <c r="B45672" t="n">
        <v>456720</v>
      </c>
      <c r="C45672">
        <f>VLOOKUP(A45672,Sheet2!A:B,2,0)</f>
        <v/>
      </c>
    </row>
    <row r="45673">
      <c r="A45673" t="inlineStr">
        <is>
          <t>B</t>
        </is>
      </c>
      <c r="B45673" t="n">
        <v>456730</v>
      </c>
      <c r="C45673">
        <f>VLOOKUP(A45673,Sheet2!A:B,2,0)</f>
        <v/>
      </c>
    </row>
    <row r="45674">
      <c r="A45674" t="inlineStr">
        <is>
          <t>C</t>
        </is>
      </c>
      <c r="B45674" t="n">
        <v>456740</v>
      </c>
      <c r="C45674">
        <f>VLOOKUP(A45674,Sheet2!A:B,2,0)</f>
        <v/>
      </c>
    </row>
    <row r="45675">
      <c r="A45675" t="inlineStr">
        <is>
          <t>A</t>
        </is>
      </c>
      <c r="B45675" t="n">
        <v>456750</v>
      </c>
      <c r="C45675">
        <f>VLOOKUP(A45675,Sheet2!A:B,2,0)</f>
        <v/>
      </c>
    </row>
    <row r="45676">
      <c r="A45676" t="inlineStr">
        <is>
          <t>B</t>
        </is>
      </c>
      <c r="B45676" t="n">
        <v>456760</v>
      </c>
      <c r="C45676">
        <f>VLOOKUP(A45676,Sheet2!A:B,2,0)</f>
        <v/>
      </c>
    </row>
    <row r="45677">
      <c r="A45677" t="inlineStr">
        <is>
          <t>C</t>
        </is>
      </c>
      <c r="B45677" t="n">
        <v>456770</v>
      </c>
      <c r="C45677">
        <f>VLOOKUP(A45677,Sheet2!A:B,2,0)</f>
        <v/>
      </c>
    </row>
    <row r="45678">
      <c r="A45678" t="inlineStr">
        <is>
          <t>A</t>
        </is>
      </c>
      <c r="B45678" t="n">
        <v>456780</v>
      </c>
      <c r="C45678">
        <f>VLOOKUP(A45678,Sheet2!A:B,2,0)</f>
        <v/>
      </c>
    </row>
    <row r="45679">
      <c r="A45679" t="inlineStr">
        <is>
          <t>B</t>
        </is>
      </c>
      <c r="B45679" t="n">
        <v>456790</v>
      </c>
      <c r="C45679">
        <f>VLOOKUP(A45679,Sheet2!A:B,2,0)</f>
        <v/>
      </c>
    </row>
    <row r="45680">
      <c r="A45680" t="inlineStr">
        <is>
          <t>C</t>
        </is>
      </c>
      <c r="B45680" t="n">
        <v>456800</v>
      </c>
      <c r="C45680">
        <f>VLOOKUP(A45680,Sheet2!A:B,2,0)</f>
        <v/>
      </c>
    </row>
    <row r="45681">
      <c r="A45681" t="inlineStr">
        <is>
          <t>A</t>
        </is>
      </c>
      <c r="B45681" t="n">
        <v>456810</v>
      </c>
      <c r="C45681">
        <f>VLOOKUP(A45681,Sheet2!A:B,2,0)</f>
        <v/>
      </c>
    </row>
    <row r="45682">
      <c r="A45682" t="inlineStr">
        <is>
          <t>B</t>
        </is>
      </c>
      <c r="B45682" t="n">
        <v>456820</v>
      </c>
      <c r="C45682">
        <f>VLOOKUP(A45682,Sheet2!A:B,2,0)</f>
        <v/>
      </c>
    </row>
    <row r="45683">
      <c r="A45683" t="inlineStr">
        <is>
          <t>C</t>
        </is>
      </c>
      <c r="B45683" t="n">
        <v>456830</v>
      </c>
      <c r="C45683">
        <f>VLOOKUP(A45683,Sheet2!A:B,2,0)</f>
        <v/>
      </c>
    </row>
    <row r="45684">
      <c r="A45684" t="inlineStr">
        <is>
          <t>A</t>
        </is>
      </c>
      <c r="B45684" t="n">
        <v>456840</v>
      </c>
      <c r="C45684">
        <f>VLOOKUP(A45684,Sheet2!A:B,2,0)</f>
        <v/>
      </c>
    </row>
    <row r="45685">
      <c r="A45685" t="inlineStr">
        <is>
          <t>B</t>
        </is>
      </c>
      <c r="B45685" t="n">
        <v>456850</v>
      </c>
      <c r="C45685">
        <f>VLOOKUP(A45685,Sheet2!A:B,2,0)</f>
        <v/>
      </c>
    </row>
    <row r="45686">
      <c r="A45686" t="inlineStr">
        <is>
          <t>C</t>
        </is>
      </c>
      <c r="B45686" t="n">
        <v>456860</v>
      </c>
      <c r="C45686">
        <f>VLOOKUP(A45686,Sheet2!A:B,2,0)</f>
        <v/>
      </c>
    </row>
    <row r="45687">
      <c r="A45687" t="inlineStr">
        <is>
          <t>A</t>
        </is>
      </c>
      <c r="B45687" t="n">
        <v>456870</v>
      </c>
      <c r="C45687">
        <f>VLOOKUP(A45687,Sheet2!A:B,2,0)</f>
        <v/>
      </c>
    </row>
    <row r="45688">
      <c r="A45688" t="inlineStr">
        <is>
          <t>B</t>
        </is>
      </c>
      <c r="B45688" t="n">
        <v>456880</v>
      </c>
      <c r="C45688">
        <f>VLOOKUP(A45688,Sheet2!A:B,2,0)</f>
        <v/>
      </c>
    </row>
    <row r="45689">
      <c r="A45689" t="inlineStr">
        <is>
          <t>C</t>
        </is>
      </c>
      <c r="B45689" t="n">
        <v>456890</v>
      </c>
      <c r="C45689">
        <f>VLOOKUP(A45689,Sheet2!A:B,2,0)</f>
        <v/>
      </c>
    </row>
    <row r="45690">
      <c r="A45690" t="inlineStr">
        <is>
          <t>A</t>
        </is>
      </c>
      <c r="B45690" t="n">
        <v>456900</v>
      </c>
      <c r="C45690">
        <f>VLOOKUP(A45690,Sheet2!A:B,2,0)</f>
        <v/>
      </c>
    </row>
    <row r="45691">
      <c r="A45691" t="inlineStr">
        <is>
          <t>B</t>
        </is>
      </c>
      <c r="B45691" t="n">
        <v>456910</v>
      </c>
      <c r="C45691">
        <f>VLOOKUP(A45691,Sheet2!A:B,2,0)</f>
        <v/>
      </c>
    </row>
    <row r="45692">
      <c r="A45692" t="inlineStr">
        <is>
          <t>C</t>
        </is>
      </c>
      <c r="B45692" t="n">
        <v>456920</v>
      </c>
      <c r="C45692">
        <f>VLOOKUP(A45692,Sheet2!A:B,2,0)</f>
        <v/>
      </c>
    </row>
    <row r="45693">
      <c r="A45693" t="inlineStr">
        <is>
          <t>A</t>
        </is>
      </c>
      <c r="B45693" t="n">
        <v>456930</v>
      </c>
      <c r="C45693">
        <f>VLOOKUP(A45693,Sheet2!A:B,2,0)</f>
        <v/>
      </c>
    </row>
    <row r="45694">
      <c r="A45694" t="inlineStr">
        <is>
          <t>B</t>
        </is>
      </c>
      <c r="B45694" t="n">
        <v>456940</v>
      </c>
      <c r="C45694">
        <f>VLOOKUP(A45694,Sheet2!A:B,2,0)</f>
        <v/>
      </c>
    </row>
    <row r="45695">
      <c r="A45695" t="inlineStr">
        <is>
          <t>C</t>
        </is>
      </c>
      <c r="B45695" t="n">
        <v>456950</v>
      </c>
      <c r="C45695">
        <f>VLOOKUP(A45695,Sheet2!A:B,2,0)</f>
        <v/>
      </c>
    </row>
    <row r="45696">
      <c r="A45696" t="inlineStr">
        <is>
          <t>A</t>
        </is>
      </c>
      <c r="B45696" t="n">
        <v>456960</v>
      </c>
      <c r="C45696">
        <f>VLOOKUP(A45696,Sheet2!A:B,2,0)</f>
        <v/>
      </c>
    </row>
    <row r="45697">
      <c r="A45697" t="inlineStr">
        <is>
          <t>B</t>
        </is>
      </c>
      <c r="B45697" t="n">
        <v>456970</v>
      </c>
      <c r="C45697">
        <f>VLOOKUP(A45697,Sheet2!A:B,2,0)</f>
        <v/>
      </c>
    </row>
    <row r="45698">
      <c r="A45698" t="inlineStr">
        <is>
          <t>C</t>
        </is>
      </c>
      <c r="B45698" t="n">
        <v>456980</v>
      </c>
      <c r="C45698">
        <f>VLOOKUP(A45698,Sheet2!A:B,2,0)</f>
        <v/>
      </c>
    </row>
    <row r="45699">
      <c r="A45699" t="inlineStr">
        <is>
          <t>A</t>
        </is>
      </c>
      <c r="B45699" t="n">
        <v>456990</v>
      </c>
      <c r="C45699">
        <f>VLOOKUP(A45699,Sheet2!A:B,2,0)</f>
        <v/>
      </c>
    </row>
    <row r="45700">
      <c r="A45700" t="inlineStr">
        <is>
          <t>B</t>
        </is>
      </c>
      <c r="B45700" t="n">
        <v>457000</v>
      </c>
      <c r="C45700">
        <f>VLOOKUP(A45700,Sheet2!A:B,2,0)</f>
        <v/>
      </c>
    </row>
    <row r="45701">
      <c r="A45701" t="inlineStr">
        <is>
          <t>C</t>
        </is>
      </c>
      <c r="B45701" t="n">
        <v>457010</v>
      </c>
      <c r="C45701">
        <f>VLOOKUP(A45701,Sheet2!A:B,2,0)</f>
        <v/>
      </c>
    </row>
    <row r="45702">
      <c r="A45702" t="inlineStr">
        <is>
          <t>A</t>
        </is>
      </c>
      <c r="B45702" t="n">
        <v>457020</v>
      </c>
      <c r="C45702">
        <f>VLOOKUP(A45702,Sheet2!A:B,2,0)</f>
        <v/>
      </c>
    </row>
    <row r="45703">
      <c r="A45703" t="inlineStr">
        <is>
          <t>B</t>
        </is>
      </c>
      <c r="B45703" t="n">
        <v>457030</v>
      </c>
      <c r="C45703">
        <f>VLOOKUP(A45703,Sheet2!A:B,2,0)</f>
        <v/>
      </c>
    </row>
    <row r="45704">
      <c r="A45704" t="inlineStr">
        <is>
          <t>C</t>
        </is>
      </c>
      <c r="B45704" t="n">
        <v>457040</v>
      </c>
      <c r="C45704">
        <f>VLOOKUP(A45704,Sheet2!A:B,2,0)</f>
        <v/>
      </c>
    </row>
    <row r="45705">
      <c r="A45705" t="inlineStr">
        <is>
          <t>A</t>
        </is>
      </c>
      <c r="B45705" t="n">
        <v>457050</v>
      </c>
      <c r="C45705">
        <f>VLOOKUP(A45705,Sheet2!A:B,2,0)</f>
        <v/>
      </c>
    </row>
    <row r="45706">
      <c r="A45706" t="inlineStr">
        <is>
          <t>B</t>
        </is>
      </c>
      <c r="B45706" t="n">
        <v>457060</v>
      </c>
      <c r="C45706">
        <f>VLOOKUP(A45706,Sheet2!A:B,2,0)</f>
        <v/>
      </c>
    </row>
    <row r="45707">
      <c r="A45707" t="inlineStr">
        <is>
          <t>C</t>
        </is>
      </c>
      <c r="B45707" t="n">
        <v>457070</v>
      </c>
      <c r="C45707">
        <f>VLOOKUP(A45707,Sheet2!A:B,2,0)</f>
        <v/>
      </c>
    </row>
    <row r="45708">
      <c r="A45708" t="inlineStr">
        <is>
          <t>A</t>
        </is>
      </c>
      <c r="B45708" t="n">
        <v>457080</v>
      </c>
      <c r="C45708">
        <f>VLOOKUP(A45708,Sheet2!A:B,2,0)</f>
        <v/>
      </c>
    </row>
    <row r="45709">
      <c r="A45709" t="inlineStr">
        <is>
          <t>B</t>
        </is>
      </c>
      <c r="B45709" t="n">
        <v>457090</v>
      </c>
      <c r="C45709">
        <f>VLOOKUP(A45709,Sheet2!A:B,2,0)</f>
        <v/>
      </c>
    </row>
    <row r="45710">
      <c r="A45710" t="inlineStr">
        <is>
          <t>C</t>
        </is>
      </c>
      <c r="B45710" t="n">
        <v>457100</v>
      </c>
      <c r="C45710">
        <f>VLOOKUP(A45710,Sheet2!A:B,2,0)</f>
        <v/>
      </c>
    </row>
    <row r="45711">
      <c r="A45711" t="inlineStr">
        <is>
          <t>A</t>
        </is>
      </c>
      <c r="B45711" t="n">
        <v>457110</v>
      </c>
      <c r="C45711">
        <f>VLOOKUP(A45711,Sheet2!A:B,2,0)</f>
        <v/>
      </c>
    </row>
    <row r="45712">
      <c r="A45712" t="inlineStr">
        <is>
          <t>B</t>
        </is>
      </c>
      <c r="B45712" t="n">
        <v>457120</v>
      </c>
      <c r="C45712">
        <f>VLOOKUP(A45712,Sheet2!A:B,2,0)</f>
        <v/>
      </c>
    </row>
    <row r="45713">
      <c r="A45713" t="inlineStr">
        <is>
          <t>C</t>
        </is>
      </c>
      <c r="B45713" t="n">
        <v>457130</v>
      </c>
      <c r="C45713">
        <f>VLOOKUP(A45713,Sheet2!A:B,2,0)</f>
        <v/>
      </c>
    </row>
    <row r="45714">
      <c r="A45714" t="inlineStr">
        <is>
          <t>A</t>
        </is>
      </c>
      <c r="B45714" t="n">
        <v>457140</v>
      </c>
      <c r="C45714">
        <f>VLOOKUP(A45714,Sheet2!A:B,2,0)</f>
        <v/>
      </c>
    </row>
    <row r="45715">
      <c r="A45715" t="inlineStr">
        <is>
          <t>B</t>
        </is>
      </c>
      <c r="B45715" t="n">
        <v>457150</v>
      </c>
      <c r="C45715">
        <f>VLOOKUP(A45715,Sheet2!A:B,2,0)</f>
        <v/>
      </c>
    </row>
    <row r="45716">
      <c r="A45716" t="inlineStr">
        <is>
          <t>C</t>
        </is>
      </c>
      <c r="B45716" t="n">
        <v>457160</v>
      </c>
      <c r="C45716">
        <f>VLOOKUP(A45716,Sheet2!A:B,2,0)</f>
        <v/>
      </c>
    </row>
    <row r="45717">
      <c r="A45717" t="inlineStr">
        <is>
          <t>A</t>
        </is>
      </c>
      <c r="B45717" t="n">
        <v>457170</v>
      </c>
      <c r="C45717">
        <f>VLOOKUP(A45717,Sheet2!A:B,2,0)</f>
        <v/>
      </c>
    </row>
    <row r="45718">
      <c r="A45718" t="inlineStr">
        <is>
          <t>B</t>
        </is>
      </c>
      <c r="B45718" t="n">
        <v>457180</v>
      </c>
      <c r="C45718">
        <f>VLOOKUP(A45718,Sheet2!A:B,2,0)</f>
        <v/>
      </c>
    </row>
    <row r="45719">
      <c r="A45719" t="inlineStr">
        <is>
          <t>C</t>
        </is>
      </c>
      <c r="B45719" t="n">
        <v>457190</v>
      </c>
      <c r="C45719">
        <f>VLOOKUP(A45719,Sheet2!A:B,2,0)</f>
        <v/>
      </c>
    </row>
    <row r="45720">
      <c r="A45720" t="inlineStr">
        <is>
          <t>A</t>
        </is>
      </c>
      <c r="B45720" t="n">
        <v>457200</v>
      </c>
      <c r="C45720">
        <f>VLOOKUP(A45720,Sheet2!A:B,2,0)</f>
        <v/>
      </c>
    </row>
    <row r="45721">
      <c r="A45721" t="inlineStr">
        <is>
          <t>B</t>
        </is>
      </c>
      <c r="B45721" t="n">
        <v>457210</v>
      </c>
      <c r="C45721">
        <f>VLOOKUP(A45721,Sheet2!A:B,2,0)</f>
        <v/>
      </c>
    </row>
    <row r="45722">
      <c r="A45722" t="inlineStr">
        <is>
          <t>C</t>
        </is>
      </c>
      <c r="B45722" t="n">
        <v>457220</v>
      </c>
      <c r="C45722">
        <f>VLOOKUP(A45722,Sheet2!A:B,2,0)</f>
        <v/>
      </c>
    </row>
    <row r="45723">
      <c r="A45723" t="inlineStr">
        <is>
          <t>A</t>
        </is>
      </c>
      <c r="B45723" t="n">
        <v>457230</v>
      </c>
      <c r="C45723">
        <f>VLOOKUP(A45723,Sheet2!A:B,2,0)</f>
        <v/>
      </c>
    </row>
    <row r="45724">
      <c r="A45724" t="inlineStr">
        <is>
          <t>B</t>
        </is>
      </c>
      <c r="B45724" t="n">
        <v>457240</v>
      </c>
      <c r="C45724">
        <f>VLOOKUP(A45724,Sheet2!A:B,2,0)</f>
        <v/>
      </c>
    </row>
    <row r="45725">
      <c r="A45725" t="inlineStr">
        <is>
          <t>C</t>
        </is>
      </c>
      <c r="B45725" t="n">
        <v>457250</v>
      </c>
      <c r="C45725">
        <f>VLOOKUP(A45725,Sheet2!A:B,2,0)</f>
        <v/>
      </c>
    </row>
    <row r="45726">
      <c r="A45726" t="inlineStr">
        <is>
          <t>A</t>
        </is>
      </c>
      <c r="B45726" t="n">
        <v>457260</v>
      </c>
      <c r="C45726">
        <f>VLOOKUP(A45726,Sheet2!A:B,2,0)</f>
        <v/>
      </c>
    </row>
    <row r="45727">
      <c r="A45727" t="inlineStr">
        <is>
          <t>B</t>
        </is>
      </c>
      <c r="B45727" t="n">
        <v>457270</v>
      </c>
      <c r="C45727">
        <f>VLOOKUP(A45727,Sheet2!A:B,2,0)</f>
        <v/>
      </c>
    </row>
    <row r="45728">
      <c r="A45728" t="inlineStr">
        <is>
          <t>C</t>
        </is>
      </c>
      <c r="B45728" t="n">
        <v>457280</v>
      </c>
      <c r="C45728">
        <f>VLOOKUP(A45728,Sheet2!A:B,2,0)</f>
        <v/>
      </c>
    </row>
    <row r="45729">
      <c r="A45729" t="inlineStr">
        <is>
          <t>A</t>
        </is>
      </c>
      <c r="B45729" t="n">
        <v>457290</v>
      </c>
      <c r="C45729">
        <f>VLOOKUP(A45729,Sheet2!A:B,2,0)</f>
        <v/>
      </c>
    </row>
    <row r="45730">
      <c r="A45730" t="inlineStr">
        <is>
          <t>B</t>
        </is>
      </c>
      <c r="B45730" t="n">
        <v>457300</v>
      </c>
      <c r="C45730">
        <f>VLOOKUP(A45730,Sheet2!A:B,2,0)</f>
        <v/>
      </c>
    </row>
    <row r="45731">
      <c r="A45731" t="inlineStr">
        <is>
          <t>C</t>
        </is>
      </c>
      <c r="B45731" t="n">
        <v>457310</v>
      </c>
      <c r="C45731">
        <f>VLOOKUP(A45731,Sheet2!A:B,2,0)</f>
        <v/>
      </c>
    </row>
    <row r="45732">
      <c r="A45732" t="inlineStr">
        <is>
          <t>A</t>
        </is>
      </c>
      <c r="B45732" t="n">
        <v>457320</v>
      </c>
      <c r="C45732">
        <f>VLOOKUP(A45732,Sheet2!A:B,2,0)</f>
        <v/>
      </c>
    </row>
    <row r="45733">
      <c r="A45733" t="inlineStr">
        <is>
          <t>B</t>
        </is>
      </c>
      <c r="B45733" t="n">
        <v>457330</v>
      </c>
      <c r="C45733">
        <f>VLOOKUP(A45733,Sheet2!A:B,2,0)</f>
        <v/>
      </c>
    </row>
    <row r="45734">
      <c r="A45734" t="inlineStr">
        <is>
          <t>C</t>
        </is>
      </c>
      <c r="B45734" t="n">
        <v>457340</v>
      </c>
      <c r="C45734">
        <f>VLOOKUP(A45734,Sheet2!A:B,2,0)</f>
        <v/>
      </c>
    </row>
    <row r="45735">
      <c r="A45735" t="inlineStr">
        <is>
          <t>A</t>
        </is>
      </c>
      <c r="B45735" t="n">
        <v>457350</v>
      </c>
      <c r="C45735">
        <f>VLOOKUP(A45735,Sheet2!A:B,2,0)</f>
        <v/>
      </c>
    </row>
    <row r="45736">
      <c r="A45736" t="inlineStr">
        <is>
          <t>B</t>
        </is>
      </c>
      <c r="B45736" t="n">
        <v>457360</v>
      </c>
      <c r="C45736">
        <f>VLOOKUP(A45736,Sheet2!A:B,2,0)</f>
        <v/>
      </c>
    </row>
    <row r="45737">
      <c r="A45737" t="inlineStr">
        <is>
          <t>C</t>
        </is>
      </c>
      <c r="B45737" t="n">
        <v>457370</v>
      </c>
      <c r="C45737">
        <f>VLOOKUP(A45737,Sheet2!A:B,2,0)</f>
        <v/>
      </c>
    </row>
    <row r="45738">
      <c r="A45738" t="inlineStr">
        <is>
          <t>A</t>
        </is>
      </c>
      <c r="B45738" t="n">
        <v>457380</v>
      </c>
      <c r="C45738">
        <f>VLOOKUP(A45738,Sheet2!A:B,2,0)</f>
        <v/>
      </c>
    </row>
    <row r="45739">
      <c r="A45739" t="inlineStr">
        <is>
          <t>B</t>
        </is>
      </c>
      <c r="B45739" t="n">
        <v>457390</v>
      </c>
      <c r="C45739">
        <f>VLOOKUP(A45739,Sheet2!A:B,2,0)</f>
        <v/>
      </c>
    </row>
    <row r="45740">
      <c r="A45740" t="inlineStr">
        <is>
          <t>C</t>
        </is>
      </c>
      <c r="B45740" t="n">
        <v>457400</v>
      </c>
      <c r="C45740">
        <f>VLOOKUP(A45740,Sheet2!A:B,2,0)</f>
        <v/>
      </c>
    </row>
    <row r="45741">
      <c r="A45741" t="inlineStr">
        <is>
          <t>A</t>
        </is>
      </c>
      <c r="B45741" t="n">
        <v>457410</v>
      </c>
      <c r="C45741">
        <f>VLOOKUP(A45741,Sheet2!A:B,2,0)</f>
        <v/>
      </c>
    </row>
    <row r="45742">
      <c r="A45742" t="inlineStr">
        <is>
          <t>B</t>
        </is>
      </c>
      <c r="B45742" t="n">
        <v>457420</v>
      </c>
      <c r="C45742">
        <f>VLOOKUP(A45742,Sheet2!A:B,2,0)</f>
        <v/>
      </c>
    </row>
    <row r="45743">
      <c r="A45743" t="inlineStr">
        <is>
          <t>C</t>
        </is>
      </c>
      <c r="B45743" t="n">
        <v>457430</v>
      </c>
      <c r="C45743">
        <f>VLOOKUP(A45743,Sheet2!A:B,2,0)</f>
        <v/>
      </c>
    </row>
    <row r="45744">
      <c r="A45744" t="inlineStr">
        <is>
          <t>A</t>
        </is>
      </c>
      <c r="B45744" t="n">
        <v>457440</v>
      </c>
      <c r="C45744">
        <f>VLOOKUP(A45744,Sheet2!A:B,2,0)</f>
        <v/>
      </c>
    </row>
    <row r="45745">
      <c r="A45745" t="inlineStr">
        <is>
          <t>B</t>
        </is>
      </c>
      <c r="B45745" t="n">
        <v>457450</v>
      </c>
      <c r="C45745">
        <f>VLOOKUP(A45745,Sheet2!A:B,2,0)</f>
        <v/>
      </c>
    </row>
    <row r="45746">
      <c r="A45746" t="inlineStr">
        <is>
          <t>C</t>
        </is>
      </c>
      <c r="B45746" t="n">
        <v>457460</v>
      </c>
      <c r="C45746">
        <f>VLOOKUP(A45746,Sheet2!A:B,2,0)</f>
        <v/>
      </c>
    </row>
    <row r="45747">
      <c r="A45747" t="inlineStr">
        <is>
          <t>A</t>
        </is>
      </c>
      <c r="B45747" t="n">
        <v>457470</v>
      </c>
      <c r="C45747">
        <f>VLOOKUP(A45747,Sheet2!A:B,2,0)</f>
        <v/>
      </c>
    </row>
    <row r="45748">
      <c r="A45748" t="inlineStr">
        <is>
          <t>B</t>
        </is>
      </c>
      <c r="B45748" t="n">
        <v>457480</v>
      </c>
      <c r="C45748">
        <f>VLOOKUP(A45748,Sheet2!A:B,2,0)</f>
        <v/>
      </c>
    </row>
    <row r="45749">
      <c r="A45749" t="inlineStr">
        <is>
          <t>C</t>
        </is>
      </c>
      <c r="B45749" t="n">
        <v>457490</v>
      </c>
      <c r="C45749">
        <f>VLOOKUP(A45749,Sheet2!A:B,2,0)</f>
        <v/>
      </c>
    </row>
    <row r="45750">
      <c r="A45750" t="inlineStr">
        <is>
          <t>A</t>
        </is>
      </c>
      <c r="B45750" t="n">
        <v>457500</v>
      </c>
      <c r="C45750">
        <f>VLOOKUP(A45750,Sheet2!A:B,2,0)</f>
        <v/>
      </c>
    </row>
    <row r="45751">
      <c r="A45751" t="inlineStr">
        <is>
          <t>B</t>
        </is>
      </c>
      <c r="B45751" t="n">
        <v>457510</v>
      </c>
      <c r="C45751">
        <f>VLOOKUP(A45751,Sheet2!A:B,2,0)</f>
        <v/>
      </c>
    </row>
    <row r="45752">
      <c r="A45752" t="inlineStr">
        <is>
          <t>C</t>
        </is>
      </c>
      <c r="B45752" t="n">
        <v>457520</v>
      </c>
      <c r="C45752">
        <f>VLOOKUP(A45752,Sheet2!A:B,2,0)</f>
        <v/>
      </c>
    </row>
    <row r="45753">
      <c r="A45753" t="inlineStr">
        <is>
          <t>A</t>
        </is>
      </c>
      <c r="B45753" t="n">
        <v>457530</v>
      </c>
      <c r="C45753">
        <f>VLOOKUP(A45753,Sheet2!A:B,2,0)</f>
        <v/>
      </c>
    </row>
    <row r="45754">
      <c r="A45754" t="inlineStr">
        <is>
          <t>B</t>
        </is>
      </c>
      <c r="B45754" t="n">
        <v>457540</v>
      </c>
      <c r="C45754">
        <f>VLOOKUP(A45754,Sheet2!A:B,2,0)</f>
        <v/>
      </c>
    </row>
    <row r="45755">
      <c r="A45755" t="inlineStr">
        <is>
          <t>C</t>
        </is>
      </c>
      <c r="B45755" t="n">
        <v>457550</v>
      </c>
      <c r="C45755">
        <f>VLOOKUP(A45755,Sheet2!A:B,2,0)</f>
        <v/>
      </c>
    </row>
    <row r="45756">
      <c r="A45756" t="inlineStr">
        <is>
          <t>A</t>
        </is>
      </c>
      <c r="B45756" t="n">
        <v>457560</v>
      </c>
      <c r="C45756">
        <f>VLOOKUP(A45756,Sheet2!A:B,2,0)</f>
        <v/>
      </c>
    </row>
    <row r="45757">
      <c r="A45757" t="inlineStr">
        <is>
          <t>B</t>
        </is>
      </c>
      <c r="B45757" t="n">
        <v>457570</v>
      </c>
      <c r="C45757">
        <f>VLOOKUP(A45757,Sheet2!A:B,2,0)</f>
        <v/>
      </c>
    </row>
    <row r="45758">
      <c r="A45758" t="inlineStr">
        <is>
          <t>C</t>
        </is>
      </c>
      <c r="B45758" t="n">
        <v>457580</v>
      </c>
      <c r="C45758">
        <f>VLOOKUP(A45758,Sheet2!A:B,2,0)</f>
        <v/>
      </c>
    </row>
    <row r="45759">
      <c r="A45759" t="inlineStr">
        <is>
          <t>A</t>
        </is>
      </c>
      <c r="B45759" t="n">
        <v>457590</v>
      </c>
      <c r="C45759">
        <f>VLOOKUP(A45759,Sheet2!A:B,2,0)</f>
        <v/>
      </c>
    </row>
    <row r="45760">
      <c r="A45760" t="inlineStr">
        <is>
          <t>B</t>
        </is>
      </c>
      <c r="B45760" t="n">
        <v>457600</v>
      </c>
      <c r="C45760">
        <f>VLOOKUP(A45760,Sheet2!A:B,2,0)</f>
        <v/>
      </c>
    </row>
    <row r="45761">
      <c r="A45761" t="inlineStr">
        <is>
          <t>C</t>
        </is>
      </c>
      <c r="B45761" t="n">
        <v>457610</v>
      </c>
      <c r="C45761">
        <f>VLOOKUP(A45761,Sheet2!A:B,2,0)</f>
        <v/>
      </c>
    </row>
    <row r="45762">
      <c r="A45762" t="inlineStr">
        <is>
          <t>A</t>
        </is>
      </c>
      <c r="B45762" t="n">
        <v>457620</v>
      </c>
      <c r="C45762">
        <f>VLOOKUP(A45762,Sheet2!A:B,2,0)</f>
        <v/>
      </c>
    </row>
    <row r="45763">
      <c r="A45763" t="inlineStr">
        <is>
          <t>B</t>
        </is>
      </c>
      <c r="B45763" t="n">
        <v>457630</v>
      </c>
      <c r="C45763">
        <f>VLOOKUP(A45763,Sheet2!A:B,2,0)</f>
        <v/>
      </c>
    </row>
    <row r="45764">
      <c r="A45764" t="inlineStr">
        <is>
          <t>C</t>
        </is>
      </c>
      <c r="B45764" t="n">
        <v>457640</v>
      </c>
      <c r="C45764">
        <f>VLOOKUP(A45764,Sheet2!A:B,2,0)</f>
        <v/>
      </c>
    </row>
    <row r="45765">
      <c r="A45765" t="inlineStr">
        <is>
          <t>A</t>
        </is>
      </c>
      <c r="B45765" t="n">
        <v>457650</v>
      </c>
      <c r="C45765">
        <f>VLOOKUP(A45765,Sheet2!A:B,2,0)</f>
        <v/>
      </c>
    </row>
    <row r="45766">
      <c r="A45766" t="inlineStr">
        <is>
          <t>B</t>
        </is>
      </c>
      <c r="B45766" t="n">
        <v>457660</v>
      </c>
      <c r="C45766">
        <f>VLOOKUP(A45766,Sheet2!A:B,2,0)</f>
        <v/>
      </c>
    </row>
    <row r="45767">
      <c r="A45767" t="inlineStr">
        <is>
          <t>C</t>
        </is>
      </c>
      <c r="B45767" t="n">
        <v>457670</v>
      </c>
      <c r="C45767">
        <f>VLOOKUP(A45767,Sheet2!A:B,2,0)</f>
        <v/>
      </c>
    </row>
    <row r="45768">
      <c r="A45768" t="inlineStr">
        <is>
          <t>A</t>
        </is>
      </c>
      <c r="B45768" t="n">
        <v>457680</v>
      </c>
      <c r="C45768">
        <f>VLOOKUP(A45768,Sheet2!A:B,2,0)</f>
        <v/>
      </c>
    </row>
    <row r="45769">
      <c r="A45769" t="inlineStr">
        <is>
          <t>B</t>
        </is>
      </c>
      <c r="B45769" t="n">
        <v>457690</v>
      </c>
      <c r="C45769">
        <f>VLOOKUP(A45769,Sheet2!A:B,2,0)</f>
        <v/>
      </c>
    </row>
    <row r="45770">
      <c r="A45770" t="inlineStr">
        <is>
          <t>C</t>
        </is>
      </c>
      <c r="B45770" t="n">
        <v>457700</v>
      </c>
      <c r="C45770">
        <f>VLOOKUP(A45770,Sheet2!A:B,2,0)</f>
        <v/>
      </c>
    </row>
    <row r="45771">
      <c r="A45771" t="inlineStr">
        <is>
          <t>A</t>
        </is>
      </c>
      <c r="B45771" t="n">
        <v>457710</v>
      </c>
      <c r="C45771">
        <f>VLOOKUP(A45771,Sheet2!A:B,2,0)</f>
        <v/>
      </c>
    </row>
    <row r="45772">
      <c r="A45772" t="inlineStr">
        <is>
          <t>B</t>
        </is>
      </c>
      <c r="B45772" t="n">
        <v>457720</v>
      </c>
      <c r="C45772">
        <f>VLOOKUP(A45772,Sheet2!A:B,2,0)</f>
        <v/>
      </c>
    </row>
    <row r="45773">
      <c r="A45773" t="inlineStr">
        <is>
          <t>C</t>
        </is>
      </c>
      <c r="B45773" t="n">
        <v>457730</v>
      </c>
      <c r="C45773">
        <f>VLOOKUP(A45773,Sheet2!A:B,2,0)</f>
        <v/>
      </c>
    </row>
    <row r="45774">
      <c r="A45774" t="inlineStr">
        <is>
          <t>A</t>
        </is>
      </c>
      <c r="B45774" t="n">
        <v>457740</v>
      </c>
      <c r="C45774">
        <f>VLOOKUP(A45774,Sheet2!A:B,2,0)</f>
        <v/>
      </c>
    </row>
    <row r="45775">
      <c r="A45775" t="inlineStr">
        <is>
          <t>B</t>
        </is>
      </c>
      <c r="B45775" t="n">
        <v>457750</v>
      </c>
      <c r="C45775">
        <f>VLOOKUP(A45775,Sheet2!A:B,2,0)</f>
        <v/>
      </c>
    </row>
    <row r="45776">
      <c r="A45776" t="inlineStr">
        <is>
          <t>C</t>
        </is>
      </c>
      <c r="B45776" t="n">
        <v>457760</v>
      </c>
      <c r="C45776">
        <f>VLOOKUP(A45776,Sheet2!A:B,2,0)</f>
        <v/>
      </c>
    </row>
    <row r="45777">
      <c r="A45777" t="inlineStr">
        <is>
          <t>A</t>
        </is>
      </c>
      <c r="B45777" t="n">
        <v>457770</v>
      </c>
      <c r="C45777">
        <f>VLOOKUP(A45777,Sheet2!A:B,2,0)</f>
        <v/>
      </c>
    </row>
    <row r="45778">
      <c r="A45778" t="inlineStr">
        <is>
          <t>B</t>
        </is>
      </c>
      <c r="B45778" t="n">
        <v>457780</v>
      </c>
      <c r="C45778">
        <f>VLOOKUP(A45778,Sheet2!A:B,2,0)</f>
        <v/>
      </c>
    </row>
    <row r="45779">
      <c r="A45779" t="inlineStr">
        <is>
          <t>C</t>
        </is>
      </c>
      <c r="B45779" t="n">
        <v>457790</v>
      </c>
      <c r="C45779">
        <f>VLOOKUP(A45779,Sheet2!A:B,2,0)</f>
        <v/>
      </c>
    </row>
    <row r="45780">
      <c r="A45780" t="inlineStr">
        <is>
          <t>A</t>
        </is>
      </c>
      <c r="B45780" t="n">
        <v>457800</v>
      </c>
      <c r="C45780">
        <f>VLOOKUP(A45780,Sheet2!A:B,2,0)</f>
        <v/>
      </c>
    </row>
    <row r="45781">
      <c r="A45781" t="inlineStr">
        <is>
          <t>B</t>
        </is>
      </c>
      <c r="B45781" t="n">
        <v>457810</v>
      </c>
      <c r="C45781">
        <f>VLOOKUP(A45781,Sheet2!A:B,2,0)</f>
        <v/>
      </c>
    </row>
    <row r="45782">
      <c r="A45782" t="inlineStr">
        <is>
          <t>C</t>
        </is>
      </c>
      <c r="B45782" t="n">
        <v>457820</v>
      </c>
      <c r="C45782">
        <f>VLOOKUP(A45782,Sheet2!A:B,2,0)</f>
        <v/>
      </c>
    </row>
    <row r="45783">
      <c r="A45783" t="inlineStr">
        <is>
          <t>A</t>
        </is>
      </c>
      <c r="B45783" t="n">
        <v>457830</v>
      </c>
      <c r="C45783">
        <f>VLOOKUP(A45783,Sheet2!A:B,2,0)</f>
        <v/>
      </c>
    </row>
    <row r="45784">
      <c r="A45784" t="inlineStr">
        <is>
          <t>B</t>
        </is>
      </c>
      <c r="B45784" t="n">
        <v>457840</v>
      </c>
      <c r="C45784">
        <f>VLOOKUP(A45784,Sheet2!A:B,2,0)</f>
        <v/>
      </c>
    </row>
    <row r="45785">
      <c r="A45785" t="inlineStr">
        <is>
          <t>C</t>
        </is>
      </c>
      <c r="B45785" t="n">
        <v>457850</v>
      </c>
      <c r="C45785">
        <f>VLOOKUP(A45785,Sheet2!A:B,2,0)</f>
        <v/>
      </c>
    </row>
    <row r="45786">
      <c r="A45786" t="inlineStr">
        <is>
          <t>A</t>
        </is>
      </c>
      <c r="B45786" t="n">
        <v>457860</v>
      </c>
      <c r="C45786">
        <f>VLOOKUP(A45786,Sheet2!A:B,2,0)</f>
        <v/>
      </c>
    </row>
    <row r="45787">
      <c r="A45787" t="inlineStr">
        <is>
          <t>B</t>
        </is>
      </c>
      <c r="B45787" t="n">
        <v>457870</v>
      </c>
      <c r="C45787">
        <f>VLOOKUP(A45787,Sheet2!A:B,2,0)</f>
        <v/>
      </c>
    </row>
    <row r="45788">
      <c r="A45788" t="inlineStr">
        <is>
          <t>C</t>
        </is>
      </c>
      <c r="B45788" t="n">
        <v>457880</v>
      </c>
      <c r="C45788">
        <f>VLOOKUP(A45788,Sheet2!A:B,2,0)</f>
        <v/>
      </c>
    </row>
    <row r="45789">
      <c r="A45789" t="inlineStr">
        <is>
          <t>A</t>
        </is>
      </c>
      <c r="B45789" t="n">
        <v>457890</v>
      </c>
      <c r="C45789">
        <f>VLOOKUP(A45789,Sheet2!A:B,2,0)</f>
        <v/>
      </c>
    </row>
    <row r="45790">
      <c r="A45790" t="inlineStr">
        <is>
          <t>B</t>
        </is>
      </c>
      <c r="B45790" t="n">
        <v>457900</v>
      </c>
      <c r="C45790">
        <f>VLOOKUP(A45790,Sheet2!A:B,2,0)</f>
        <v/>
      </c>
    </row>
    <row r="45791">
      <c r="A45791" t="inlineStr">
        <is>
          <t>C</t>
        </is>
      </c>
      <c r="B45791" t="n">
        <v>457910</v>
      </c>
      <c r="C45791">
        <f>VLOOKUP(A45791,Sheet2!A:B,2,0)</f>
        <v/>
      </c>
    </row>
    <row r="45792">
      <c r="A45792" t="inlineStr">
        <is>
          <t>A</t>
        </is>
      </c>
      <c r="B45792" t="n">
        <v>457920</v>
      </c>
      <c r="C45792">
        <f>VLOOKUP(A45792,Sheet2!A:B,2,0)</f>
        <v/>
      </c>
    </row>
    <row r="45793">
      <c r="A45793" t="inlineStr">
        <is>
          <t>B</t>
        </is>
      </c>
      <c r="B45793" t="n">
        <v>457930</v>
      </c>
      <c r="C45793">
        <f>VLOOKUP(A45793,Sheet2!A:B,2,0)</f>
        <v/>
      </c>
    </row>
    <row r="45794">
      <c r="A45794" t="inlineStr">
        <is>
          <t>C</t>
        </is>
      </c>
      <c r="B45794" t="n">
        <v>457940</v>
      </c>
      <c r="C45794">
        <f>VLOOKUP(A45794,Sheet2!A:B,2,0)</f>
        <v/>
      </c>
    </row>
    <row r="45795">
      <c r="A45795" t="inlineStr">
        <is>
          <t>A</t>
        </is>
      </c>
      <c r="B45795" t="n">
        <v>457950</v>
      </c>
      <c r="C45795">
        <f>VLOOKUP(A45795,Sheet2!A:B,2,0)</f>
        <v/>
      </c>
    </row>
    <row r="45796">
      <c r="A45796" t="inlineStr">
        <is>
          <t>B</t>
        </is>
      </c>
      <c r="B45796" t="n">
        <v>457960</v>
      </c>
      <c r="C45796">
        <f>VLOOKUP(A45796,Sheet2!A:B,2,0)</f>
        <v/>
      </c>
    </row>
    <row r="45797">
      <c r="A45797" t="inlineStr">
        <is>
          <t>C</t>
        </is>
      </c>
      <c r="B45797" t="n">
        <v>457970</v>
      </c>
      <c r="C45797">
        <f>VLOOKUP(A45797,Sheet2!A:B,2,0)</f>
        <v/>
      </c>
    </row>
    <row r="45798">
      <c r="A45798" t="inlineStr">
        <is>
          <t>A</t>
        </is>
      </c>
      <c r="B45798" t="n">
        <v>457980</v>
      </c>
      <c r="C45798">
        <f>VLOOKUP(A45798,Sheet2!A:B,2,0)</f>
        <v/>
      </c>
    </row>
    <row r="45799">
      <c r="A45799" t="inlineStr">
        <is>
          <t>B</t>
        </is>
      </c>
      <c r="B45799" t="n">
        <v>457990</v>
      </c>
      <c r="C45799">
        <f>VLOOKUP(A45799,Sheet2!A:B,2,0)</f>
        <v/>
      </c>
    </row>
    <row r="45800">
      <c r="A45800" t="inlineStr">
        <is>
          <t>C</t>
        </is>
      </c>
      <c r="B45800" t="n">
        <v>458000</v>
      </c>
      <c r="C45800">
        <f>VLOOKUP(A45800,Sheet2!A:B,2,0)</f>
        <v/>
      </c>
    </row>
    <row r="45801">
      <c r="A45801" t="inlineStr">
        <is>
          <t>A</t>
        </is>
      </c>
      <c r="B45801" t="n">
        <v>458010</v>
      </c>
      <c r="C45801">
        <f>VLOOKUP(A45801,Sheet2!A:B,2,0)</f>
        <v/>
      </c>
    </row>
    <row r="45802">
      <c r="A45802" t="inlineStr">
        <is>
          <t>B</t>
        </is>
      </c>
      <c r="B45802" t="n">
        <v>458020</v>
      </c>
      <c r="C45802">
        <f>VLOOKUP(A45802,Sheet2!A:B,2,0)</f>
        <v/>
      </c>
    </row>
    <row r="45803">
      <c r="A45803" t="inlineStr">
        <is>
          <t>C</t>
        </is>
      </c>
      <c r="B45803" t="n">
        <v>458030</v>
      </c>
      <c r="C45803">
        <f>VLOOKUP(A45803,Sheet2!A:B,2,0)</f>
        <v/>
      </c>
    </row>
    <row r="45804">
      <c r="A45804" t="inlineStr">
        <is>
          <t>A</t>
        </is>
      </c>
      <c r="B45804" t="n">
        <v>458040</v>
      </c>
      <c r="C45804">
        <f>VLOOKUP(A45804,Sheet2!A:B,2,0)</f>
        <v/>
      </c>
    </row>
    <row r="45805">
      <c r="A45805" t="inlineStr">
        <is>
          <t>B</t>
        </is>
      </c>
      <c r="B45805" t="n">
        <v>458050</v>
      </c>
      <c r="C45805">
        <f>VLOOKUP(A45805,Sheet2!A:B,2,0)</f>
        <v/>
      </c>
    </row>
    <row r="45806">
      <c r="A45806" t="inlineStr">
        <is>
          <t>C</t>
        </is>
      </c>
      <c r="B45806" t="n">
        <v>458060</v>
      </c>
      <c r="C45806">
        <f>VLOOKUP(A45806,Sheet2!A:B,2,0)</f>
        <v/>
      </c>
    </row>
    <row r="45807">
      <c r="A45807" t="inlineStr">
        <is>
          <t>A</t>
        </is>
      </c>
      <c r="B45807" t="n">
        <v>458070</v>
      </c>
      <c r="C45807">
        <f>VLOOKUP(A45807,Sheet2!A:B,2,0)</f>
        <v/>
      </c>
    </row>
    <row r="45808">
      <c r="A45808" t="inlineStr">
        <is>
          <t>B</t>
        </is>
      </c>
      <c r="B45808" t="n">
        <v>458080</v>
      </c>
      <c r="C45808">
        <f>VLOOKUP(A45808,Sheet2!A:B,2,0)</f>
        <v/>
      </c>
    </row>
    <row r="45809">
      <c r="A45809" t="inlineStr">
        <is>
          <t>C</t>
        </is>
      </c>
      <c r="B45809" t="n">
        <v>458090</v>
      </c>
      <c r="C45809">
        <f>VLOOKUP(A45809,Sheet2!A:B,2,0)</f>
        <v/>
      </c>
    </row>
    <row r="45810">
      <c r="A45810" t="inlineStr">
        <is>
          <t>A</t>
        </is>
      </c>
      <c r="B45810" t="n">
        <v>458100</v>
      </c>
      <c r="C45810">
        <f>VLOOKUP(A45810,Sheet2!A:B,2,0)</f>
        <v/>
      </c>
    </row>
    <row r="45811">
      <c r="A45811" t="inlineStr">
        <is>
          <t>B</t>
        </is>
      </c>
      <c r="B45811" t="n">
        <v>458110</v>
      </c>
      <c r="C45811">
        <f>VLOOKUP(A45811,Sheet2!A:B,2,0)</f>
        <v/>
      </c>
    </row>
    <row r="45812">
      <c r="A45812" t="inlineStr">
        <is>
          <t>C</t>
        </is>
      </c>
      <c r="B45812" t="n">
        <v>458120</v>
      </c>
      <c r="C45812">
        <f>VLOOKUP(A45812,Sheet2!A:B,2,0)</f>
        <v/>
      </c>
    </row>
    <row r="45813">
      <c r="A45813" t="inlineStr">
        <is>
          <t>A</t>
        </is>
      </c>
      <c r="B45813" t="n">
        <v>458130</v>
      </c>
      <c r="C45813">
        <f>VLOOKUP(A45813,Sheet2!A:B,2,0)</f>
        <v/>
      </c>
    </row>
    <row r="45814">
      <c r="A45814" t="inlineStr">
        <is>
          <t>B</t>
        </is>
      </c>
      <c r="B45814" t="n">
        <v>458140</v>
      </c>
      <c r="C45814">
        <f>VLOOKUP(A45814,Sheet2!A:B,2,0)</f>
        <v/>
      </c>
    </row>
    <row r="45815">
      <c r="A45815" t="inlineStr">
        <is>
          <t>C</t>
        </is>
      </c>
      <c r="B45815" t="n">
        <v>458150</v>
      </c>
      <c r="C45815">
        <f>VLOOKUP(A45815,Sheet2!A:B,2,0)</f>
        <v/>
      </c>
    </row>
    <row r="45816">
      <c r="A45816" t="inlineStr">
        <is>
          <t>A</t>
        </is>
      </c>
      <c r="B45816" t="n">
        <v>458160</v>
      </c>
      <c r="C45816">
        <f>VLOOKUP(A45816,Sheet2!A:B,2,0)</f>
        <v/>
      </c>
    </row>
    <row r="45817">
      <c r="A45817" t="inlineStr">
        <is>
          <t>B</t>
        </is>
      </c>
      <c r="B45817" t="n">
        <v>458170</v>
      </c>
      <c r="C45817">
        <f>VLOOKUP(A45817,Sheet2!A:B,2,0)</f>
        <v/>
      </c>
    </row>
    <row r="45818">
      <c r="A45818" t="inlineStr">
        <is>
          <t>C</t>
        </is>
      </c>
      <c r="B45818" t="n">
        <v>458180</v>
      </c>
      <c r="C45818">
        <f>VLOOKUP(A45818,Sheet2!A:B,2,0)</f>
        <v/>
      </c>
    </row>
    <row r="45819">
      <c r="A45819" t="inlineStr">
        <is>
          <t>A</t>
        </is>
      </c>
      <c r="B45819" t="n">
        <v>458190</v>
      </c>
      <c r="C45819">
        <f>VLOOKUP(A45819,Sheet2!A:B,2,0)</f>
        <v/>
      </c>
    </row>
    <row r="45820">
      <c r="A45820" t="inlineStr">
        <is>
          <t>B</t>
        </is>
      </c>
      <c r="B45820" t="n">
        <v>458200</v>
      </c>
      <c r="C45820">
        <f>VLOOKUP(A45820,Sheet2!A:B,2,0)</f>
        <v/>
      </c>
    </row>
    <row r="45821">
      <c r="A45821" t="inlineStr">
        <is>
          <t>C</t>
        </is>
      </c>
      <c r="B45821" t="n">
        <v>458210</v>
      </c>
      <c r="C45821">
        <f>VLOOKUP(A45821,Sheet2!A:B,2,0)</f>
        <v/>
      </c>
    </row>
    <row r="45822">
      <c r="A45822" t="inlineStr">
        <is>
          <t>A</t>
        </is>
      </c>
      <c r="B45822" t="n">
        <v>458220</v>
      </c>
      <c r="C45822">
        <f>VLOOKUP(A45822,Sheet2!A:B,2,0)</f>
        <v/>
      </c>
    </row>
    <row r="45823">
      <c r="A45823" t="inlineStr">
        <is>
          <t>B</t>
        </is>
      </c>
      <c r="B45823" t="n">
        <v>458230</v>
      </c>
      <c r="C45823">
        <f>VLOOKUP(A45823,Sheet2!A:B,2,0)</f>
        <v/>
      </c>
    </row>
    <row r="45824">
      <c r="A45824" t="inlineStr">
        <is>
          <t>C</t>
        </is>
      </c>
      <c r="B45824" t="n">
        <v>458240</v>
      </c>
      <c r="C45824">
        <f>VLOOKUP(A45824,Sheet2!A:B,2,0)</f>
        <v/>
      </c>
    </row>
    <row r="45825">
      <c r="A45825" t="inlineStr">
        <is>
          <t>A</t>
        </is>
      </c>
      <c r="B45825" t="n">
        <v>458250</v>
      </c>
      <c r="C45825">
        <f>VLOOKUP(A45825,Sheet2!A:B,2,0)</f>
        <v/>
      </c>
    </row>
    <row r="45826">
      <c r="A45826" t="inlineStr">
        <is>
          <t>B</t>
        </is>
      </c>
      <c r="B45826" t="n">
        <v>458260</v>
      </c>
      <c r="C45826">
        <f>VLOOKUP(A45826,Sheet2!A:B,2,0)</f>
        <v/>
      </c>
    </row>
    <row r="45827">
      <c r="A45827" t="inlineStr">
        <is>
          <t>C</t>
        </is>
      </c>
      <c r="B45827" t="n">
        <v>458270</v>
      </c>
      <c r="C45827">
        <f>VLOOKUP(A45827,Sheet2!A:B,2,0)</f>
        <v/>
      </c>
    </row>
    <row r="45828">
      <c r="A45828" t="inlineStr">
        <is>
          <t>A</t>
        </is>
      </c>
      <c r="B45828" t="n">
        <v>458280</v>
      </c>
      <c r="C45828">
        <f>VLOOKUP(A45828,Sheet2!A:B,2,0)</f>
        <v/>
      </c>
    </row>
    <row r="45829">
      <c r="A45829" t="inlineStr">
        <is>
          <t>B</t>
        </is>
      </c>
      <c r="B45829" t="n">
        <v>458290</v>
      </c>
      <c r="C45829">
        <f>VLOOKUP(A45829,Sheet2!A:B,2,0)</f>
        <v/>
      </c>
    </row>
    <row r="45830">
      <c r="A45830" t="inlineStr">
        <is>
          <t>C</t>
        </is>
      </c>
      <c r="B45830" t="n">
        <v>458300</v>
      </c>
      <c r="C45830">
        <f>VLOOKUP(A45830,Sheet2!A:B,2,0)</f>
        <v/>
      </c>
    </row>
    <row r="45831">
      <c r="A45831" t="inlineStr">
        <is>
          <t>A</t>
        </is>
      </c>
      <c r="B45831" t="n">
        <v>458310</v>
      </c>
      <c r="C45831">
        <f>VLOOKUP(A45831,Sheet2!A:B,2,0)</f>
        <v/>
      </c>
    </row>
    <row r="45832">
      <c r="A45832" t="inlineStr">
        <is>
          <t>B</t>
        </is>
      </c>
      <c r="B45832" t="n">
        <v>458320</v>
      </c>
      <c r="C45832">
        <f>VLOOKUP(A45832,Sheet2!A:B,2,0)</f>
        <v/>
      </c>
    </row>
    <row r="45833">
      <c r="A45833" t="inlineStr">
        <is>
          <t>C</t>
        </is>
      </c>
      <c r="B45833" t="n">
        <v>458330</v>
      </c>
      <c r="C45833">
        <f>VLOOKUP(A45833,Sheet2!A:B,2,0)</f>
        <v/>
      </c>
    </row>
    <row r="45834">
      <c r="A45834" t="inlineStr">
        <is>
          <t>A</t>
        </is>
      </c>
      <c r="B45834" t="n">
        <v>458340</v>
      </c>
      <c r="C45834">
        <f>VLOOKUP(A45834,Sheet2!A:B,2,0)</f>
        <v/>
      </c>
    </row>
    <row r="45835">
      <c r="A45835" t="inlineStr">
        <is>
          <t>B</t>
        </is>
      </c>
      <c r="B45835" t="n">
        <v>458350</v>
      </c>
      <c r="C45835">
        <f>VLOOKUP(A45835,Sheet2!A:B,2,0)</f>
        <v/>
      </c>
    </row>
    <row r="45836">
      <c r="A45836" t="inlineStr">
        <is>
          <t>C</t>
        </is>
      </c>
      <c r="B45836" t="n">
        <v>458360</v>
      </c>
      <c r="C45836">
        <f>VLOOKUP(A45836,Sheet2!A:B,2,0)</f>
        <v/>
      </c>
    </row>
    <row r="45837">
      <c r="A45837" t="inlineStr">
        <is>
          <t>A</t>
        </is>
      </c>
      <c r="B45837" t="n">
        <v>458370</v>
      </c>
      <c r="C45837">
        <f>VLOOKUP(A45837,Sheet2!A:B,2,0)</f>
        <v/>
      </c>
    </row>
    <row r="45838">
      <c r="A45838" t="inlineStr">
        <is>
          <t>B</t>
        </is>
      </c>
      <c r="B45838" t="n">
        <v>458380</v>
      </c>
      <c r="C45838">
        <f>VLOOKUP(A45838,Sheet2!A:B,2,0)</f>
        <v/>
      </c>
    </row>
    <row r="45839">
      <c r="A45839" t="inlineStr">
        <is>
          <t>C</t>
        </is>
      </c>
      <c r="B45839" t="n">
        <v>458390</v>
      </c>
      <c r="C45839">
        <f>VLOOKUP(A45839,Sheet2!A:B,2,0)</f>
        <v/>
      </c>
    </row>
    <row r="45840">
      <c r="A45840" t="inlineStr">
        <is>
          <t>A</t>
        </is>
      </c>
      <c r="B45840" t="n">
        <v>458400</v>
      </c>
      <c r="C45840">
        <f>VLOOKUP(A45840,Sheet2!A:B,2,0)</f>
        <v/>
      </c>
    </row>
    <row r="45841">
      <c r="A45841" t="inlineStr">
        <is>
          <t>B</t>
        </is>
      </c>
      <c r="B45841" t="n">
        <v>458410</v>
      </c>
      <c r="C45841">
        <f>VLOOKUP(A45841,Sheet2!A:B,2,0)</f>
        <v/>
      </c>
    </row>
    <row r="45842">
      <c r="A45842" t="inlineStr">
        <is>
          <t>C</t>
        </is>
      </c>
      <c r="B45842" t="n">
        <v>458420</v>
      </c>
      <c r="C45842">
        <f>VLOOKUP(A45842,Sheet2!A:B,2,0)</f>
        <v/>
      </c>
    </row>
    <row r="45843">
      <c r="A45843" t="inlineStr">
        <is>
          <t>A</t>
        </is>
      </c>
      <c r="B45843" t="n">
        <v>458430</v>
      </c>
      <c r="C45843">
        <f>VLOOKUP(A45843,Sheet2!A:B,2,0)</f>
        <v/>
      </c>
    </row>
    <row r="45844">
      <c r="A45844" t="inlineStr">
        <is>
          <t>B</t>
        </is>
      </c>
      <c r="B45844" t="n">
        <v>458440</v>
      </c>
      <c r="C45844">
        <f>VLOOKUP(A45844,Sheet2!A:B,2,0)</f>
        <v/>
      </c>
    </row>
    <row r="45845">
      <c r="A45845" t="inlineStr">
        <is>
          <t>C</t>
        </is>
      </c>
      <c r="B45845" t="n">
        <v>458450</v>
      </c>
      <c r="C45845">
        <f>VLOOKUP(A45845,Sheet2!A:B,2,0)</f>
        <v/>
      </c>
    </row>
    <row r="45846">
      <c r="A45846" t="inlineStr">
        <is>
          <t>A</t>
        </is>
      </c>
      <c r="B45846" t="n">
        <v>458460</v>
      </c>
      <c r="C45846">
        <f>VLOOKUP(A45846,Sheet2!A:B,2,0)</f>
        <v/>
      </c>
    </row>
    <row r="45847">
      <c r="A45847" t="inlineStr">
        <is>
          <t>B</t>
        </is>
      </c>
      <c r="B45847" t="n">
        <v>458470</v>
      </c>
      <c r="C45847">
        <f>VLOOKUP(A45847,Sheet2!A:B,2,0)</f>
        <v/>
      </c>
    </row>
    <row r="45848">
      <c r="A45848" t="inlineStr">
        <is>
          <t>C</t>
        </is>
      </c>
      <c r="B45848" t="n">
        <v>458480</v>
      </c>
      <c r="C45848">
        <f>VLOOKUP(A45848,Sheet2!A:B,2,0)</f>
        <v/>
      </c>
    </row>
    <row r="45849">
      <c r="A45849" t="inlineStr">
        <is>
          <t>A</t>
        </is>
      </c>
      <c r="B45849" t="n">
        <v>458490</v>
      </c>
      <c r="C45849">
        <f>VLOOKUP(A45849,Sheet2!A:B,2,0)</f>
        <v/>
      </c>
    </row>
    <row r="45850">
      <c r="A45850" t="inlineStr">
        <is>
          <t>B</t>
        </is>
      </c>
      <c r="B45850" t="n">
        <v>458500</v>
      </c>
      <c r="C45850">
        <f>VLOOKUP(A45850,Sheet2!A:B,2,0)</f>
        <v/>
      </c>
    </row>
    <row r="45851">
      <c r="A45851" t="inlineStr">
        <is>
          <t>C</t>
        </is>
      </c>
      <c r="B45851" t="n">
        <v>458510</v>
      </c>
      <c r="C45851">
        <f>VLOOKUP(A45851,Sheet2!A:B,2,0)</f>
        <v/>
      </c>
    </row>
    <row r="45852">
      <c r="A45852" t="inlineStr">
        <is>
          <t>A</t>
        </is>
      </c>
      <c r="B45852" t="n">
        <v>458520</v>
      </c>
      <c r="C45852">
        <f>VLOOKUP(A45852,Sheet2!A:B,2,0)</f>
        <v/>
      </c>
    </row>
    <row r="45853">
      <c r="A45853" t="inlineStr">
        <is>
          <t>B</t>
        </is>
      </c>
      <c r="B45853" t="n">
        <v>458530</v>
      </c>
      <c r="C45853">
        <f>VLOOKUP(A45853,Sheet2!A:B,2,0)</f>
        <v/>
      </c>
    </row>
    <row r="45854">
      <c r="A45854" t="inlineStr">
        <is>
          <t>C</t>
        </is>
      </c>
      <c r="B45854" t="n">
        <v>458540</v>
      </c>
      <c r="C45854">
        <f>VLOOKUP(A45854,Sheet2!A:B,2,0)</f>
        <v/>
      </c>
    </row>
    <row r="45855">
      <c r="A45855" t="inlineStr">
        <is>
          <t>A</t>
        </is>
      </c>
      <c r="B45855" t="n">
        <v>458550</v>
      </c>
      <c r="C45855">
        <f>VLOOKUP(A45855,Sheet2!A:B,2,0)</f>
        <v/>
      </c>
    </row>
    <row r="45856">
      <c r="A45856" t="inlineStr">
        <is>
          <t>B</t>
        </is>
      </c>
      <c r="B45856" t="n">
        <v>458560</v>
      </c>
      <c r="C45856">
        <f>VLOOKUP(A45856,Sheet2!A:B,2,0)</f>
        <v/>
      </c>
    </row>
    <row r="45857">
      <c r="A45857" t="inlineStr">
        <is>
          <t>C</t>
        </is>
      </c>
      <c r="B45857" t="n">
        <v>458570</v>
      </c>
      <c r="C45857">
        <f>VLOOKUP(A45857,Sheet2!A:B,2,0)</f>
        <v/>
      </c>
    </row>
    <row r="45858">
      <c r="A45858" t="inlineStr">
        <is>
          <t>A</t>
        </is>
      </c>
      <c r="B45858" t="n">
        <v>458580</v>
      </c>
      <c r="C45858">
        <f>VLOOKUP(A45858,Sheet2!A:B,2,0)</f>
        <v/>
      </c>
    </row>
    <row r="45859">
      <c r="A45859" t="inlineStr">
        <is>
          <t>B</t>
        </is>
      </c>
      <c r="B45859" t="n">
        <v>458590</v>
      </c>
      <c r="C45859">
        <f>VLOOKUP(A45859,Sheet2!A:B,2,0)</f>
        <v/>
      </c>
    </row>
    <row r="45860">
      <c r="A45860" t="inlineStr">
        <is>
          <t>C</t>
        </is>
      </c>
      <c r="B45860" t="n">
        <v>458600</v>
      </c>
      <c r="C45860">
        <f>VLOOKUP(A45860,Sheet2!A:B,2,0)</f>
        <v/>
      </c>
    </row>
    <row r="45861">
      <c r="A45861" t="inlineStr">
        <is>
          <t>A</t>
        </is>
      </c>
      <c r="B45861" t="n">
        <v>458610</v>
      </c>
      <c r="C45861">
        <f>VLOOKUP(A45861,Sheet2!A:B,2,0)</f>
        <v/>
      </c>
    </row>
    <row r="45862">
      <c r="A45862" t="inlineStr">
        <is>
          <t>B</t>
        </is>
      </c>
      <c r="B45862" t="n">
        <v>458620</v>
      </c>
      <c r="C45862">
        <f>VLOOKUP(A45862,Sheet2!A:B,2,0)</f>
        <v/>
      </c>
    </row>
    <row r="45863">
      <c r="A45863" t="inlineStr">
        <is>
          <t>C</t>
        </is>
      </c>
      <c r="B45863" t="n">
        <v>458630</v>
      </c>
      <c r="C45863">
        <f>VLOOKUP(A45863,Sheet2!A:B,2,0)</f>
        <v/>
      </c>
    </row>
    <row r="45864">
      <c r="A45864" t="inlineStr">
        <is>
          <t>A</t>
        </is>
      </c>
      <c r="B45864" t="n">
        <v>458640</v>
      </c>
      <c r="C45864">
        <f>VLOOKUP(A45864,Sheet2!A:B,2,0)</f>
        <v/>
      </c>
    </row>
    <row r="45865">
      <c r="A45865" t="inlineStr">
        <is>
          <t>B</t>
        </is>
      </c>
      <c r="B45865" t="n">
        <v>458650</v>
      </c>
      <c r="C45865">
        <f>VLOOKUP(A45865,Sheet2!A:B,2,0)</f>
        <v/>
      </c>
    </row>
    <row r="45866">
      <c r="A45866" t="inlineStr">
        <is>
          <t>C</t>
        </is>
      </c>
      <c r="B45866" t="n">
        <v>458660</v>
      </c>
      <c r="C45866">
        <f>VLOOKUP(A45866,Sheet2!A:B,2,0)</f>
        <v/>
      </c>
    </row>
    <row r="45867">
      <c r="A45867" t="inlineStr">
        <is>
          <t>A</t>
        </is>
      </c>
      <c r="B45867" t="n">
        <v>458670</v>
      </c>
      <c r="C45867">
        <f>VLOOKUP(A45867,Sheet2!A:B,2,0)</f>
        <v/>
      </c>
    </row>
    <row r="45868">
      <c r="A45868" t="inlineStr">
        <is>
          <t>B</t>
        </is>
      </c>
      <c r="B45868" t="n">
        <v>458680</v>
      </c>
      <c r="C45868">
        <f>VLOOKUP(A45868,Sheet2!A:B,2,0)</f>
        <v/>
      </c>
    </row>
    <row r="45869">
      <c r="A45869" t="inlineStr">
        <is>
          <t>C</t>
        </is>
      </c>
      <c r="B45869" t="n">
        <v>458690</v>
      </c>
      <c r="C45869">
        <f>VLOOKUP(A45869,Sheet2!A:B,2,0)</f>
        <v/>
      </c>
    </row>
    <row r="45870">
      <c r="A45870" t="inlineStr">
        <is>
          <t>A</t>
        </is>
      </c>
      <c r="B45870" t="n">
        <v>458700</v>
      </c>
      <c r="C45870">
        <f>VLOOKUP(A45870,Sheet2!A:B,2,0)</f>
        <v/>
      </c>
    </row>
    <row r="45871">
      <c r="A45871" t="inlineStr">
        <is>
          <t>B</t>
        </is>
      </c>
      <c r="B45871" t="n">
        <v>458710</v>
      </c>
      <c r="C45871">
        <f>VLOOKUP(A45871,Sheet2!A:B,2,0)</f>
        <v/>
      </c>
    </row>
    <row r="45872">
      <c r="A45872" t="inlineStr">
        <is>
          <t>C</t>
        </is>
      </c>
      <c r="B45872" t="n">
        <v>458720</v>
      </c>
      <c r="C45872">
        <f>VLOOKUP(A45872,Sheet2!A:B,2,0)</f>
        <v/>
      </c>
    </row>
    <row r="45873">
      <c r="A45873" t="inlineStr">
        <is>
          <t>A</t>
        </is>
      </c>
      <c r="B45873" t="n">
        <v>458730</v>
      </c>
      <c r="C45873">
        <f>VLOOKUP(A45873,Sheet2!A:B,2,0)</f>
        <v/>
      </c>
    </row>
    <row r="45874">
      <c r="A45874" t="inlineStr">
        <is>
          <t>B</t>
        </is>
      </c>
      <c r="B45874" t="n">
        <v>458740</v>
      </c>
      <c r="C45874">
        <f>VLOOKUP(A45874,Sheet2!A:B,2,0)</f>
        <v/>
      </c>
    </row>
    <row r="45875">
      <c r="A45875" t="inlineStr">
        <is>
          <t>C</t>
        </is>
      </c>
      <c r="B45875" t="n">
        <v>458750</v>
      </c>
      <c r="C45875">
        <f>VLOOKUP(A45875,Sheet2!A:B,2,0)</f>
        <v/>
      </c>
    </row>
    <row r="45876">
      <c r="A45876" t="inlineStr">
        <is>
          <t>A</t>
        </is>
      </c>
      <c r="B45876" t="n">
        <v>458760</v>
      </c>
      <c r="C45876">
        <f>VLOOKUP(A45876,Sheet2!A:B,2,0)</f>
        <v/>
      </c>
    </row>
    <row r="45877">
      <c r="A45877" t="inlineStr">
        <is>
          <t>B</t>
        </is>
      </c>
      <c r="B45877" t="n">
        <v>458770</v>
      </c>
      <c r="C45877">
        <f>VLOOKUP(A45877,Sheet2!A:B,2,0)</f>
        <v/>
      </c>
    </row>
    <row r="45878">
      <c r="A45878" t="inlineStr">
        <is>
          <t>C</t>
        </is>
      </c>
      <c r="B45878" t="n">
        <v>458780</v>
      </c>
      <c r="C45878">
        <f>VLOOKUP(A45878,Sheet2!A:B,2,0)</f>
        <v/>
      </c>
    </row>
    <row r="45879">
      <c r="A45879" t="inlineStr">
        <is>
          <t>A</t>
        </is>
      </c>
      <c r="B45879" t="n">
        <v>458790</v>
      </c>
      <c r="C45879">
        <f>VLOOKUP(A45879,Sheet2!A:B,2,0)</f>
        <v/>
      </c>
    </row>
    <row r="45880">
      <c r="A45880" t="inlineStr">
        <is>
          <t>B</t>
        </is>
      </c>
      <c r="B45880" t="n">
        <v>458800</v>
      </c>
      <c r="C45880">
        <f>VLOOKUP(A45880,Sheet2!A:B,2,0)</f>
        <v/>
      </c>
    </row>
    <row r="45881">
      <c r="A45881" t="inlineStr">
        <is>
          <t>C</t>
        </is>
      </c>
      <c r="B45881" t="n">
        <v>458810</v>
      </c>
      <c r="C45881">
        <f>VLOOKUP(A45881,Sheet2!A:B,2,0)</f>
        <v/>
      </c>
    </row>
    <row r="45882">
      <c r="A45882" t="inlineStr">
        <is>
          <t>A</t>
        </is>
      </c>
      <c r="B45882" t="n">
        <v>458820</v>
      </c>
      <c r="C45882">
        <f>VLOOKUP(A45882,Sheet2!A:B,2,0)</f>
        <v/>
      </c>
    </row>
    <row r="45883">
      <c r="A45883" t="inlineStr">
        <is>
          <t>B</t>
        </is>
      </c>
      <c r="B45883" t="n">
        <v>458830</v>
      </c>
      <c r="C45883">
        <f>VLOOKUP(A45883,Sheet2!A:B,2,0)</f>
        <v/>
      </c>
    </row>
    <row r="45884">
      <c r="A45884" t="inlineStr">
        <is>
          <t>C</t>
        </is>
      </c>
      <c r="B45884" t="n">
        <v>458840</v>
      </c>
      <c r="C45884">
        <f>VLOOKUP(A45884,Sheet2!A:B,2,0)</f>
        <v/>
      </c>
    </row>
    <row r="45885">
      <c r="A45885" t="inlineStr">
        <is>
          <t>A</t>
        </is>
      </c>
      <c r="B45885" t="n">
        <v>458850</v>
      </c>
      <c r="C45885">
        <f>VLOOKUP(A45885,Sheet2!A:B,2,0)</f>
        <v/>
      </c>
    </row>
    <row r="45886">
      <c r="A45886" t="inlineStr">
        <is>
          <t>B</t>
        </is>
      </c>
      <c r="B45886" t="n">
        <v>458860</v>
      </c>
      <c r="C45886">
        <f>VLOOKUP(A45886,Sheet2!A:B,2,0)</f>
        <v/>
      </c>
    </row>
    <row r="45887">
      <c r="A45887" t="inlineStr">
        <is>
          <t>C</t>
        </is>
      </c>
      <c r="B45887" t="n">
        <v>458870</v>
      </c>
      <c r="C45887">
        <f>VLOOKUP(A45887,Sheet2!A:B,2,0)</f>
        <v/>
      </c>
    </row>
    <row r="45888">
      <c r="A45888" t="inlineStr">
        <is>
          <t>A</t>
        </is>
      </c>
      <c r="B45888" t="n">
        <v>458880</v>
      </c>
      <c r="C45888">
        <f>VLOOKUP(A45888,Sheet2!A:B,2,0)</f>
        <v/>
      </c>
    </row>
    <row r="45889">
      <c r="A45889" t="inlineStr">
        <is>
          <t>B</t>
        </is>
      </c>
      <c r="B45889" t="n">
        <v>458890</v>
      </c>
      <c r="C45889">
        <f>VLOOKUP(A45889,Sheet2!A:B,2,0)</f>
        <v/>
      </c>
    </row>
    <row r="45890">
      <c r="A45890" t="inlineStr">
        <is>
          <t>C</t>
        </is>
      </c>
      <c r="B45890" t="n">
        <v>458900</v>
      </c>
      <c r="C45890">
        <f>VLOOKUP(A45890,Sheet2!A:B,2,0)</f>
        <v/>
      </c>
    </row>
    <row r="45891">
      <c r="A45891" t="inlineStr">
        <is>
          <t>A</t>
        </is>
      </c>
      <c r="B45891" t="n">
        <v>458910</v>
      </c>
      <c r="C45891">
        <f>VLOOKUP(A45891,Sheet2!A:B,2,0)</f>
        <v/>
      </c>
    </row>
    <row r="45892">
      <c r="A45892" t="inlineStr">
        <is>
          <t>B</t>
        </is>
      </c>
      <c r="B45892" t="n">
        <v>458920</v>
      </c>
      <c r="C45892">
        <f>VLOOKUP(A45892,Sheet2!A:B,2,0)</f>
        <v/>
      </c>
    </row>
    <row r="45893">
      <c r="A45893" t="inlineStr">
        <is>
          <t>C</t>
        </is>
      </c>
      <c r="B45893" t="n">
        <v>458930</v>
      </c>
      <c r="C45893">
        <f>VLOOKUP(A45893,Sheet2!A:B,2,0)</f>
        <v/>
      </c>
    </row>
    <row r="45894">
      <c r="A45894" t="inlineStr">
        <is>
          <t>A</t>
        </is>
      </c>
      <c r="B45894" t="n">
        <v>458940</v>
      </c>
      <c r="C45894">
        <f>VLOOKUP(A45894,Sheet2!A:B,2,0)</f>
        <v/>
      </c>
    </row>
    <row r="45895">
      <c r="A45895" t="inlineStr">
        <is>
          <t>B</t>
        </is>
      </c>
      <c r="B45895" t="n">
        <v>458950</v>
      </c>
      <c r="C45895">
        <f>VLOOKUP(A45895,Sheet2!A:B,2,0)</f>
        <v/>
      </c>
    </row>
    <row r="45896">
      <c r="A45896" t="inlineStr">
        <is>
          <t>C</t>
        </is>
      </c>
      <c r="B45896" t="n">
        <v>458960</v>
      </c>
      <c r="C45896">
        <f>VLOOKUP(A45896,Sheet2!A:B,2,0)</f>
        <v/>
      </c>
    </row>
    <row r="45897">
      <c r="A45897" t="inlineStr">
        <is>
          <t>A</t>
        </is>
      </c>
      <c r="B45897" t="n">
        <v>458970</v>
      </c>
      <c r="C45897">
        <f>VLOOKUP(A45897,Sheet2!A:B,2,0)</f>
        <v/>
      </c>
    </row>
    <row r="45898">
      <c r="A45898" t="inlineStr">
        <is>
          <t>B</t>
        </is>
      </c>
      <c r="B45898" t="n">
        <v>458980</v>
      </c>
      <c r="C45898">
        <f>VLOOKUP(A45898,Sheet2!A:B,2,0)</f>
        <v/>
      </c>
    </row>
    <row r="45899">
      <c r="A45899" t="inlineStr">
        <is>
          <t>C</t>
        </is>
      </c>
      <c r="B45899" t="n">
        <v>458990</v>
      </c>
      <c r="C45899">
        <f>VLOOKUP(A45899,Sheet2!A:B,2,0)</f>
        <v/>
      </c>
    </row>
    <row r="45900">
      <c r="A45900" t="inlineStr">
        <is>
          <t>A</t>
        </is>
      </c>
      <c r="B45900" t="n">
        <v>459000</v>
      </c>
      <c r="C45900">
        <f>VLOOKUP(A45900,Sheet2!A:B,2,0)</f>
        <v/>
      </c>
    </row>
    <row r="45901">
      <c r="A45901" t="inlineStr">
        <is>
          <t>B</t>
        </is>
      </c>
      <c r="B45901" t="n">
        <v>459010</v>
      </c>
      <c r="C45901">
        <f>VLOOKUP(A45901,Sheet2!A:B,2,0)</f>
        <v/>
      </c>
    </row>
    <row r="45902">
      <c r="A45902" t="inlineStr">
        <is>
          <t>C</t>
        </is>
      </c>
      <c r="B45902" t="n">
        <v>459020</v>
      </c>
      <c r="C45902">
        <f>VLOOKUP(A45902,Sheet2!A:B,2,0)</f>
        <v/>
      </c>
    </row>
    <row r="45903">
      <c r="A45903" t="inlineStr">
        <is>
          <t>A</t>
        </is>
      </c>
      <c r="B45903" t="n">
        <v>459030</v>
      </c>
      <c r="C45903">
        <f>VLOOKUP(A45903,Sheet2!A:B,2,0)</f>
        <v/>
      </c>
    </row>
    <row r="45904">
      <c r="A45904" t="inlineStr">
        <is>
          <t>B</t>
        </is>
      </c>
      <c r="B45904" t="n">
        <v>459040</v>
      </c>
      <c r="C45904">
        <f>VLOOKUP(A45904,Sheet2!A:B,2,0)</f>
        <v/>
      </c>
    </row>
    <row r="45905">
      <c r="A45905" t="inlineStr">
        <is>
          <t>C</t>
        </is>
      </c>
      <c r="B45905" t="n">
        <v>459050</v>
      </c>
      <c r="C45905">
        <f>VLOOKUP(A45905,Sheet2!A:B,2,0)</f>
        <v/>
      </c>
    </row>
    <row r="45906">
      <c r="A45906" t="inlineStr">
        <is>
          <t>A</t>
        </is>
      </c>
      <c r="B45906" t="n">
        <v>459060</v>
      </c>
      <c r="C45906">
        <f>VLOOKUP(A45906,Sheet2!A:B,2,0)</f>
        <v/>
      </c>
    </row>
    <row r="45907">
      <c r="A45907" t="inlineStr">
        <is>
          <t>B</t>
        </is>
      </c>
      <c r="B45907" t="n">
        <v>459070</v>
      </c>
      <c r="C45907">
        <f>VLOOKUP(A45907,Sheet2!A:B,2,0)</f>
        <v/>
      </c>
    </row>
    <row r="45908">
      <c r="A45908" t="inlineStr">
        <is>
          <t>C</t>
        </is>
      </c>
      <c r="B45908" t="n">
        <v>459080</v>
      </c>
      <c r="C45908">
        <f>VLOOKUP(A45908,Sheet2!A:B,2,0)</f>
        <v/>
      </c>
    </row>
    <row r="45909">
      <c r="A45909" t="inlineStr">
        <is>
          <t>A</t>
        </is>
      </c>
      <c r="B45909" t="n">
        <v>459090</v>
      </c>
      <c r="C45909">
        <f>VLOOKUP(A45909,Sheet2!A:B,2,0)</f>
        <v/>
      </c>
    </row>
    <row r="45910">
      <c r="A45910" t="inlineStr">
        <is>
          <t>B</t>
        </is>
      </c>
      <c r="B45910" t="n">
        <v>459100</v>
      </c>
      <c r="C45910">
        <f>VLOOKUP(A45910,Sheet2!A:B,2,0)</f>
        <v/>
      </c>
    </row>
    <row r="45911">
      <c r="A45911" t="inlineStr">
        <is>
          <t>C</t>
        </is>
      </c>
      <c r="B45911" t="n">
        <v>459110</v>
      </c>
      <c r="C45911">
        <f>VLOOKUP(A45911,Sheet2!A:B,2,0)</f>
        <v/>
      </c>
    </row>
    <row r="45912">
      <c r="A45912" t="inlineStr">
        <is>
          <t>A</t>
        </is>
      </c>
      <c r="B45912" t="n">
        <v>459120</v>
      </c>
      <c r="C45912">
        <f>VLOOKUP(A45912,Sheet2!A:B,2,0)</f>
        <v/>
      </c>
    </row>
    <row r="45913">
      <c r="A45913" t="inlineStr">
        <is>
          <t>B</t>
        </is>
      </c>
      <c r="B45913" t="n">
        <v>459130</v>
      </c>
      <c r="C45913">
        <f>VLOOKUP(A45913,Sheet2!A:B,2,0)</f>
        <v/>
      </c>
    </row>
    <row r="45914">
      <c r="A45914" t="inlineStr">
        <is>
          <t>C</t>
        </is>
      </c>
      <c r="B45914" t="n">
        <v>459140</v>
      </c>
      <c r="C45914">
        <f>VLOOKUP(A45914,Sheet2!A:B,2,0)</f>
        <v/>
      </c>
    </row>
    <row r="45915">
      <c r="A45915" t="inlineStr">
        <is>
          <t>A</t>
        </is>
      </c>
      <c r="B45915" t="n">
        <v>459150</v>
      </c>
      <c r="C45915">
        <f>VLOOKUP(A45915,Sheet2!A:B,2,0)</f>
        <v/>
      </c>
    </row>
    <row r="45916">
      <c r="A45916" t="inlineStr">
        <is>
          <t>B</t>
        </is>
      </c>
      <c r="B45916" t="n">
        <v>459160</v>
      </c>
      <c r="C45916">
        <f>VLOOKUP(A45916,Sheet2!A:B,2,0)</f>
        <v/>
      </c>
    </row>
    <row r="45917">
      <c r="A45917" t="inlineStr">
        <is>
          <t>C</t>
        </is>
      </c>
      <c r="B45917" t="n">
        <v>459170</v>
      </c>
      <c r="C45917">
        <f>VLOOKUP(A45917,Sheet2!A:B,2,0)</f>
        <v/>
      </c>
    </row>
    <row r="45918">
      <c r="A45918" t="inlineStr">
        <is>
          <t>A</t>
        </is>
      </c>
      <c r="B45918" t="n">
        <v>459180</v>
      </c>
      <c r="C45918">
        <f>VLOOKUP(A45918,Sheet2!A:B,2,0)</f>
        <v/>
      </c>
    </row>
    <row r="45919">
      <c r="A45919" t="inlineStr">
        <is>
          <t>B</t>
        </is>
      </c>
      <c r="B45919" t="n">
        <v>459190</v>
      </c>
      <c r="C45919">
        <f>VLOOKUP(A45919,Sheet2!A:B,2,0)</f>
        <v/>
      </c>
    </row>
    <row r="45920">
      <c r="A45920" t="inlineStr">
        <is>
          <t>C</t>
        </is>
      </c>
      <c r="B45920" t="n">
        <v>459200</v>
      </c>
      <c r="C45920">
        <f>VLOOKUP(A45920,Sheet2!A:B,2,0)</f>
        <v/>
      </c>
    </row>
    <row r="45921">
      <c r="A45921" t="inlineStr">
        <is>
          <t>A</t>
        </is>
      </c>
      <c r="B45921" t="n">
        <v>459210</v>
      </c>
      <c r="C45921">
        <f>VLOOKUP(A45921,Sheet2!A:B,2,0)</f>
        <v/>
      </c>
    </row>
    <row r="45922">
      <c r="A45922" t="inlineStr">
        <is>
          <t>B</t>
        </is>
      </c>
      <c r="B45922" t="n">
        <v>459220</v>
      </c>
      <c r="C45922">
        <f>VLOOKUP(A45922,Sheet2!A:B,2,0)</f>
        <v/>
      </c>
    </row>
    <row r="45923">
      <c r="A45923" t="inlineStr">
        <is>
          <t>C</t>
        </is>
      </c>
      <c r="B45923" t="n">
        <v>459230</v>
      </c>
      <c r="C45923">
        <f>VLOOKUP(A45923,Sheet2!A:B,2,0)</f>
        <v/>
      </c>
    </row>
    <row r="45924">
      <c r="A45924" t="inlineStr">
        <is>
          <t>A</t>
        </is>
      </c>
      <c r="B45924" t="n">
        <v>459240</v>
      </c>
      <c r="C45924">
        <f>VLOOKUP(A45924,Sheet2!A:B,2,0)</f>
        <v/>
      </c>
    </row>
    <row r="45925">
      <c r="A45925" t="inlineStr">
        <is>
          <t>B</t>
        </is>
      </c>
      <c r="B45925" t="n">
        <v>459250</v>
      </c>
      <c r="C45925">
        <f>VLOOKUP(A45925,Sheet2!A:B,2,0)</f>
        <v/>
      </c>
    </row>
    <row r="45926">
      <c r="A45926" t="inlineStr">
        <is>
          <t>C</t>
        </is>
      </c>
      <c r="B45926" t="n">
        <v>459260</v>
      </c>
      <c r="C45926">
        <f>VLOOKUP(A45926,Sheet2!A:B,2,0)</f>
        <v/>
      </c>
    </row>
    <row r="45927">
      <c r="A45927" t="inlineStr">
        <is>
          <t>A</t>
        </is>
      </c>
      <c r="B45927" t="n">
        <v>459270</v>
      </c>
      <c r="C45927">
        <f>VLOOKUP(A45927,Sheet2!A:B,2,0)</f>
        <v/>
      </c>
    </row>
    <row r="45928">
      <c r="A45928" t="inlineStr">
        <is>
          <t>B</t>
        </is>
      </c>
      <c r="B45928" t="n">
        <v>459280</v>
      </c>
      <c r="C45928">
        <f>VLOOKUP(A45928,Sheet2!A:B,2,0)</f>
        <v/>
      </c>
    </row>
    <row r="45929">
      <c r="A45929" t="inlineStr">
        <is>
          <t>C</t>
        </is>
      </c>
      <c r="B45929" t="n">
        <v>459290</v>
      </c>
      <c r="C45929">
        <f>VLOOKUP(A45929,Sheet2!A:B,2,0)</f>
        <v/>
      </c>
    </row>
    <row r="45930">
      <c r="A45930" t="inlineStr">
        <is>
          <t>A</t>
        </is>
      </c>
      <c r="B45930" t="n">
        <v>459300</v>
      </c>
      <c r="C45930">
        <f>VLOOKUP(A45930,Sheet2!A:B,2,0)</f>
        <v/>
      </c>
    </row>
    <row r="45931">
      <c r="A45931" t="inlineStr">
        <is>
          <t>B</t>
        </is>
      </c>
      <c r="B45931" t="n">
        <v>459310</v>
      </c>
      <c r="C45931">
        <f>VLOOKUP(A45931,Sheet2!A:B,2,0)</f>
        <v/>
      </c>
    </row>
    <row r="45932">
      <c r="A45932" t="inlineStr">
        <is>
          <t>C</t>
        </is>
      </c>
      <c r="B45932" t="n">
        <v>459320</v>
      </c>
      <c r="C45932">
        <f>VLOOKUP(A45932,Sheet2!A:B,2,0)</f>
        <v/>
      </c>
    </row>
    <row r="45933">
      <c r="A45933" t="inlineStr">
        <is>
          <t>A</t>
        </is>
      </c>
      <c r="B45933" t="n">
        <v>459330</v>
      </c>
      <c r="C45933">
        <f>VLOOKUP(A45933,Sheet2!A:B,2,0)</f>
        <v/>
      </c>
    </row>
    <row r="45934">
      <c r="A45934" t="inlineStr">
        <is>
          <t>B</t>
        </is>
      </c>
      <c r="B45934" t="n">
        <v>459340</v>
      </c>
      <c r="C45934">
        <f>VLOOKUP(A45934,Sheet2!A:B,2,0)</f>
        <v/>
      </c>
    </row>
    <row r="45935">
      <c r="A45935" t="inlineStr">
        <is>
          <t>C</t>
        </is>
      </c>
      <c r="B45935" t="n">
        <v>459350</v>
      </c>
      <c r="C45935">
        <f>VLOOKUP(A45935,Sheet2!A:B,2,0)</f>
        <v/>
      </c>
    </row>
    <row r="45936">
      <c r="A45936" t="inlineStr">
        <is>
          <t>A</t>
        </is>
      </c>
      <c r="B45936" t="n">
        <v>459360</v>
      </c>
      <c r="C45936">
        <f>VLOOKUP(A45936,Sheet2!A:B,2,0)</f>
        <v/>
      </c>
    </row>
    <row r="45937">
      <c r="A45937" t="inlineStr">
        <is>
          <t>B</t>
        </is>
      </c>
      <c r="B45937" t="n">
        <v>459370</v>
      </c>
      <c r="C45937">
        <f>VLOOKUP(A45937,Sheet2!A:B,2,0)</f>
        <v/>
      </c>
    </row>
    <row r="45938">
      <c r="A45938" t="inlineStr">
        <is>
          <t>C</t>
        </is>
      </c>
      <c r="B45938" t="n">
        <v>459380</v>
      </c>
      <c r="C45938">
        <f>VLOOKUP(A45938,Sheet2!A:B,2,0)</f>
        <v/>
      </c>
    </row>
    <row r="45939">
      <c r="A45939" t="inlineStr">
        <is>
          <t>A</t>
        </is>
      </c>
      <c r="B45939" t="n">
        <v>459390</v>
      </c>
      <c r="C45939">
        <f>VLOOKUP(A45939,Sheet2!A:B,2,0)</f>
        <v/>
      </c>
    </row>
    <row r="45940">
      <c r="A45940" t="inlineStr">
        <is>
          <t>B</t>
        </is>
      </c>
      <c r="B45940" t="n">
        <v>459400</v>
      </c>
      <c r="C45940">
        <f>VLOOKUP(A45940,Sheet2!A:B,2,0)</f>
        <v/>
      </c>
    </row>
    <row r="45941">
      <c r="A45941" t="inlineStr">
        <is>
          <t>C</t>
        </is>
      </c>
      <c r="B45941" t="n">
        <v>459410</v>
      </c>
      <c r="C45941">
        <f>VLOOKUP(A45941,Sheet2!A:B,2,0)</f>
        <v/>
      </c>
    </row>
    <row r="45942">
      <c r="A45942" t="inlineStr">
        <is>
          <t>A</t>
        </is>
      </c>
      <c r="B45942" t="n">
        <v>459420</v>
      </c>
      <c r="C45942">
        <f>VLOOKUP(A45942,Sheet2!A:B,2,0)</f>
        <v/>
      </c>
    </row>
    <row r="45943">
      <c r="A45943" t="inlineStr">
        <is>
          <t>B</t>
        </is>
      </c>
      <c r="B45943" t="n">
        <v>459430</v>
      </c>
      <c r="C45943">
        <f>VLOOKUP(A45943,Sheet2!A:B,2,0)</f>
        <v/>
      </c>
    </row>
    <row r="45944">
      <c r="A45944" t="inlineStr">
        <is>
          <t>C</t>
        </is>
      </c>
      <c r="B45944" t="n">
        <v>459440</v>
      </c>
      <c r="C45944">
        <f>VLOOKUP(A45944,Sheet2!A:B,2,0)</f>
        <v/>
      </c>
    </row>
    <row r="45945">
      <c r="A45945" t="inlineStr">
        <is>
          <t>A</t>
        </is>
      </c>
      <c r="B45945" t="n">
        <v>459450</v>
      </c>
      <c r="C45945">
        <f>VLOOKUP(A45945,Sheet2!A:B,2,0)</f>
        <v/>
      </c>
    </row>
    <row r="45946">
      <c r="A45946" t="inlineStr">
        <is>
          <t>B</t>
        </is>
      </c>
      <c r="B45946" t="n">
        <v>459460</v>
      </c>
      <c r="C45946">
        <f>VLOOKUP(A45946,Sheet2!A:B,2,0)</f>
        <v/>
      </c>
    </row>
    <row r="45947">
      <c r="A45947" t="inlineStr">
        <is>
          <t>C</t>
        </is>
      </c>
      <c r="B45947" t="n">
        <v>459470</v>
      </c>
      <c r="C45947">
        <f>VLOOKUP(A45947,Sheet2!A:B,2,0)</f>
        <v/>
      </c>
    </row>
    <row r="45948">
      <c r="A45948" t="inlineStr">
        <is>
          <t>A</t>
        </is>
      </c>
      <c r="B45948" t="n">
        <v>459480</v>
      </c>
      <c r="C45948">
        <f>VLOOKUP(A45948,Sheet2!A:B,2,0)</f>
        <v/>
      </c>
    </row>
    <row r="45949">
      <c r="A45949" t="inlineStr">
        <is>
          <t>B</t>
        </is>
      </c>
      <c r="B45949" t="n">
        <v>459490</v>
      </c>
      <c r="C45949">
        <f>VLOOKUP(A45949,Sheet2!A:B,2,0)</f>
        <v/>
      </c>
    </row>
    <row r="45950">
      <c r="A45950" t="inlineStr">
        <is>
          <t>C</t>
        </is>
      </c>
      <c r="B45950" t="n">
        <v>459500</v>
      </c>
      <c r="C45950">
        <f>VLOOKUP(A45950,Sheet2!A:B,2,0)</f>
        <v/>
      </c>
    </row>
    <row r="45951">
      <c r="A45951" t="inlineStr">
        <is>
          <t>A</t>
        </is>
      </c>
      <c r="B45951" t="n">
        <v>459510</v>
      </c>
      <c r="C45951">
        <f>VLOOKUP(A45951,Sheet2!A:B,2,0)</f>
        <v/>
      </c>
    </row>
    <row r="45952">
      <c r="A45952" t="inlineStr">
        <is>
          <t>B</t>
        </is>
      </c>
      <c r="B45952" t="n">
        <v>459520</v>
      </c>
      <c r="C45952">
        <f>VLOOKUP(A45952,Sheet2!A:B,2,0)</f>
        <v/>
      </c>
    </row>
    <row r="45953">
      <c r="A45953" t="inlineStr">
        <is>
          <t>C</t>
        </is>
      </c>
      <c r="B45953" t="n">
        <v>459530</v>
      </c>
      <c r="C45953">
        <f>VLOOKUP(A45953,Sheet2!A:B,2,0)</f>
        <v/>
      </c>
    </row>
    <row r="45954">
      <c r="A45954" t="inlineStr">
        <is>
          <t>A</t>
        </is>
      </c>
      <c r="B45954" t="n">
        <v>459540</v>
      </c>
      <c r="C45954">
        <f>VLOOKUP(A45954,Sheet2!A:B,2,0)</f>
        <v/>
      </c>
    </row>
    <row r="45955">
      <c r="A45955" t="inlineStr">
        <is>
          <t>B</t>
        </is>
      </c>
      <c r="B45955" t="n">
        <v>459550</v>
      </c>
      <c r="C45955">
        <f>VLOOKUP(A45955,Sheet2!A:B,2,0)</f>
        <v/>
      </c>
    </row>
    <row r="45956">
      <c r="A45956" t="inlineStr">
        <is>
          <t>C</t>
        </is>
      </c>
      <c r="B45956" t="n">
        <v>459560</v>
      </c>
      <c r="C45956">
        <f>VLOOKUP(A45956,Sheet2!A:B,2,0)</f>
        <v/>
      </c>
    </row>
    <row r="45957">
      <c r="A45957" t="inlineStr">
        <is>
          <t>A</t>
        </is>
      </c>
      <c r="B45957" t="n">
        <v>459570</v>
      </c>
      <c r="C45957">
        <f>VLOOKUP(A45957,Sheet2!A:B,2,0)</f>
        <v/>
      </c>
    </row>
    <row r="45958">
      <c r="A45958" t="inlineStr">
        <is>
          <t>B</t>
        </is>
      </c>
      <c r="B45958" t="n">
        <v>459580</v>
      </c>
      <c r="C45958">
        <f>VLOOKUP(A45958,Sheet2!A:B,2,0)</f>
        <v/>
      </c>
    </row>
    <row r="45959">
      <c r="A45959" t="inlineStr">
        <is>
          <t>C</t>
        </is>
      </c>
      <c r="B45959" t="n">
        <v>459590</v>
      </c>
      <c r="C45959">
        <f>VLOOKUP(A45959,Sheet2!A:B,2,0)</f>
        <v/>
      </c>
    </row>
    <row r="45960">
      <c r="A45960" t="inlineStr">
        <is>
          <t>A</t>
        </is>
      </c>
      <c r="B45960" t="n">
        <v>459600</v>
      </c>
      <c r="C45960">
        <f>VLOOKUP(A45960,Sheet2!A:B,2,0)</f>
        <v/>
      </c>
    </row>
    <row r="45961">
      <c r="A45961" t="inlineStr">
        <is>
          <t>B</t>
        </is>
      </c>
      <c r="B45961" t="n">
        <v>459610</v>
      </c>
      <c r="C45961">
        <f>VLOOKUP(A45961,Sheet2!A:B,2,0)</f>
        <v/>
      </c>
    </row>
    <row r="45962">
      <c r="A45962" t="inlineStr">
        <is>
          <t>C</t>
        </is>
      </c>
      <c r="B45962" t="n">
        <v>459620</v>
      </c>
      <c r="C45962">
        <f>VLOOKUP(A45962,Sheet2!A:B,2,0)</f>
        <v/>
      </c>
    </row>
    <row r="45963">
      <c r="A45963" t="inlineStr">
        <is>
          <t>A</t>
        </is>
      </c>
      <c r="B45963" t="n">
        <v>459630</v>
      </c>
      <c r="C45963">
        <f>VLOOKUP(A45963,Sheet2!A:B,2,0)</f>
        <v/>
      </c>
    </row>
    <row r="45964">
      <c r="A45964" t="inlineStr">
        <is>
          <t>B</t>
        </is>
      </c>
      <c r="B45964" t="n">
        <v>459640</v>
      </c>
      <c r="C45964">
        <f>VLOOKUP(A45964,Sheet2!A:B,2,0)</f>
        <v/>
      </c>
    </row>
    <row r="45965">
      <c r="A45965" t="inlineStr">
        <is>
          <t>C</t>
        </is>
      </c>
      <c r="B45965" t="n">
        <v>459650</v>
      </c>
      <c r="C45965">
        <f>VLOOKUP(A45965,Sheet2!A:B,2,0)</f>
        <v/>
      </c>
    </row>
    <row r="45966">
      <c r="A45966" t="inlineStr">
        <is>
          <t>A</t>
        </is>
      </c>
      <c r="B45966" t="n">
        <v>459660</v>
      </c>
      <c r="C45966">
        <f>VLOOKUP(A45966,Sheet2!A:B,2,0)</f>
        <v/>
      </c>
    </row>
    <row r="45967">
      <c r="A45967" t="inlineStr">
        <is>
          <t>B</t>
        </is>
      </c>
      <c r="B45967" t="n">
        <v>459670</v>
      </c>
      <c r="C45967">
        <f>VLOOKUP(A45967,Sheet2!A:B,2,0)</f>
        <v/>
      </c>
    </row>
    <row r="45968">
      <c r="A45968" t="inlineStr">
        <is>
          <t>C</t>
        </is>
      </c>
      <c r="B45968" t="n">
        <v>459680</v>
      </c>
      <c r="C45968">
        <f>VLOOKUP(A45968,Sheet2!A:B,2,0)</f>
        <v/>
      </c>
    </row>
    <row r="45969">
      <c r="A45969" t="inlineStr">
        <is>
          <t>A</t>
        </is>
      </c>
      <c r="B45969" t="n">
        <v>459690</v>
      </c>
      <c r="C45969">
        <f>VLOOKUP(A45969,Sheet2!A:B,2,0)</f>
        <v/>
      </c>
    </row>
    <row r="45970">
      <c r="A45970" t="inlineStr">
        <is>
          <t>B</t>
        </is>
      </c>
      <c r="B45970" t="n">
        <v>459700</v>
      </c>
      <c r="C45970">
        <f>VLOOKUP(A45970,Sheet2!A:B,2,0)</f>
        <v/>
      </c>
    </row>
    <row r="45971">
      <c r="A45971" t="inlineStr">
        <is>
          <t>C</t>
        </is>
      </c>
      <c r="B45971" t="n">
        <v>459710</v>
      </c>
      <c r="C45971">
        <f>VLOOKUP(A45971,Sheet2!A:B,2,0)</f>
        <v/>
      </c>
    </row>
    <row r="45972">
      <c r="A45972" t="inlineStr">
        <is>
          <t>A</t>
        </is>
      </c>
      <c r="B45972" t="n">
        <v>459720</v>
      </c>
      <c r="C45972">
        <f>VLOOKUP(A45972,Sheet2!A:B,2,0)</f>
        <v/>
      </c>
    </row>
    <row r="45973">
      <c r="A45973" t="inlineStr">
        <is>
          <t>B</t>
        </is>
      </c>
      <c r="B45973" t="n">
        <v>459730</v>
      </c>
      <c r="C45973">
        <f>VLOOKUP(A45973,Sheet2!A:B,2,0)</f>
        <v/>
      </c>
    </row>
    <row r="45974">
      <c r="A45974" t="inlineStr">
        <is>
          <t>C</t>
        </is>
      </c>
      <c r="B45974" t="n">
        <v>459740</v>
      </c>
      <c r="C45974">
        <f>VLOOKUP(A45974,Sheet2!A:B,2,0)</f>
        <v/>
      </c>
    </row>
    <row r="45975">
      <c r="A45975" t="inlineStr">
        <is>
          <t>A</t>
        </is>
      </c>
      <c r="B45975" t="n">
        <v>459750</v>
      </c>
      <c r="C45975">
        <f>VLOOKUP(A45975,Sheet2!A:B,2,0)</f>
        <v/>
      </c>
    </row>
    <row r="45976">
      <c r="A45976" t="inlineStr">
        <is>
          <t>B</t>
        </is>
      </c>
      <c r="B45976" t="n">
        <v>459760</v>
      </c>
      <c r="C45976">
        <f>VLOOKUP(A45976,Sheet2!A:B,2,0)</f>
        <v/>
      </c>
    </row>
    <row r="45977">
      <c r="A45977" t="inlineStr">
        <is>
          <t>C</t>
        </is>
      </c>
      <c r="B45977" t="n">
        <v>459770</v>
      </c>
      <c r="C45977">
        <f>VLOOKUP(A45977,Sheet2!A:B,2,0)</f>
        <v/>
      </c>
    </row>
    <row r="45978">
      <c r="A45978" t="inlineStr">
        <is>
          <t>A</t>
        </is>
      </c>
      <c r="B45978" t="n">
        <v>459780</v>
      </c>
      <c r="C45978">
        <f>VLOOKUP(A45978,Sheet2!A:B,2,0)</f>
        <v/>
      </c>
    </row>
    <row r="45979">
      <c r="A45979" t="inlineStr">
        <is>
          <t>B</t>
        </is>
      </c>
      <c r="B45979" t="n">
        <v>459790</v>
      </c>
      <c r="C45979">
        <f>VLOOKUP(A45979,Sheet2!A:B,2,0)</f>
        <v/>
      </c>
    </row>
    <row r="45980">
      <c r="A45980" t="inlineStr">
        <is>
          <t>C</t>
        </is>
      </c>
      <c r="B45980" t="n">
        <v>459800</v>
      </c>
      <c r="C45980">
        <f>VLOOKUP(A45980,Sheet2!A:B,2,0)</f>
        <v/>
      </c>
    </row>
    <row r="45981">
      <c r="A45981" t="inlineStr">
        <is>
          <t>A</t>
        </is>
      </c>
      <c r="B45981" t="n">
        <v>459810</v>
      </c>
      <c r="C45981">
        <f>VLOOKUP(A45981,Sheet2!A:B,2,0)</f>
        <v/>
      </c>
    </row>
    <row r="45982">
      <c r="A45982" t="inlineStr">
        <is>
          <t>B</t>
        </is>
      </c>
      <c r="B45982" t="n">
        <v>459820</v>
      </c>
      <c r="C45982">
        <f>VLOOKUP(A45982,Sheet2!A:B,2,0)</f>
        <v/>
      </c>
    </row>
    <row r="45983">
      <c r="A45983" t="inlineStr">
        <is>
          <t>C</t>
        </is>
      </c>
      <c r="B45983" t="n">
        <v>459830</v>
      </c>
      <c r="C45983">
        <f>VLOOKUP(A45983,Sheet2!A:B,2,0)</f>
        <v/>
      </c>
    </row>
    <row r="45984">
      <c r="A45984" t="inlineStr">
        <is>
          <t>A</t>
        </is>
      </c>
      <c r="B45984" t="n">
        <v>459840</v>
      </c>
      <c r="C45984">
        <f>VLOOKUP(A45984,Sheet2!A:B,2,0)</f>
        <v/>
      </c>
    </row>
    <row r="45985">
      <c r="A45985" t="inlineStr">
        <is>
          <t>B</t>
        </is>
      </c>
      <c r="B45985" t="n">
        <v>459850</v>
      </c>
      <c r="C45985">
        <f>VLOOKUP(A45985,Sheet2!A:B,2,0)</f>
        <v/>
      </c>
    </row>
    <row r="45986">
      <c r="A45986" t="inlineStr">
        <is>
          <t>C</t>
        </is>
      </c>
      <c r="B45986" t="n">
        <v>459860</v>
      </c>
      <c r="C45986">
        <f>VLOOKUP(A45986,Sheet2!A:B,2,0)</f>
        <v/>
      </c>
    </row>
    <row r="45987">
      <c r="A45987" t="inlineStr">
        <is>
          <t>A</t>
        </is>
      </c>
      <c r="B45987" t="n">
        <v>459870</v>
      </c>
      <c r="C45987">
        <f>VLOOKUP(A45987,Sheet2!A:B,2,0)</f>
        <v/>
      </c>
    </row>
    <row r="45988">
      <c r="A45988" t="inlineStr">
        <is>
          <t>B</t>
        </is>
      </c>
      <c r="B45988" t="n">
        <v>459880</v>
      </c>
      <c r="C45988">
        <f>VLOOKUP(A45988,Sheet2!A:B,2,0)</f>
        <v/>
      </c>
    </row>
    <row r="45989">
      <c r="A45989" t="inlineStr">
        <is>
          <t>C</t>
        </is>
      </c>
      <c r="B45989" t="n">
        <v>459890</v>
      </c>
      <c r="C45989">
        <f>VLOOKUP(A45989,Sheet2!A:B,2,0)</f>
        <v/>
      </c>
    </row>
    <row r="45990">
      <c r="A45990" t="inlineStr">
        <is>
          <t>A</t>
        </is>
      </c>
      <c r="B45990" t="n">
        <v>459900</v>
      </c>
      <c r="C45990">
        <f>VLOOKUP(A45990,Sheet2!A:B,2,0)</f>
        <v/>
      </c>
    </row>
    <row r="45991">
      <c r="A45991" t="inlineStr">
        <is>
          <t>B</t>
        </is>
      </c>
      <c r="B45991" t="n">
        <v>459910</v>
      </c>
      <c r="C45991">
        <f>VLOOKUP(A45991,Sheet2!A:B,2,0)</f>
        <v/>
      </c>
    </row>
    <row r="45992">
      <c r="A45992" t="inlineStr">
        <is>
          <t>C</t>
        </is>
      </c>
      <c r="B45992" t="n">
        <v>459920</v>
      </c>
      <c r="C45992">
        <f>VLOOKUP(A45992,Sheet2!A:B,2,0)</f>
        <v/>
      </c>
    </row>
    <row r="45993">
      <c r="A45993" t="inlineStr">
        <is>
          <t>A</t>
        </is>
      </c>
      <c r="B45993" t="n">
        <v>459930</v>
      </c>
      <c r="C45993">
        <f>VLOOKUP(A45993,Sheet2!A:B,2,0)</f>
        <v/>
      </c>
    </row>
    <row r="45994">
      <c r="A45994" t="inlineStr">
        <is>
          <t>B</t>
        </is>
      </c>
      <c r="B45994" t="n">
        <v>459940</v>
      </c>
      <c r="C45994">
        <f>VLOOKUP(A45994,Sheet2!A:B,2,0)</f>
        <v/>
      </c>
    </row>
    <row r="45995">
      <c r="A45995" t="inlineStr">
        <is>
          <t>C</t>
        </is>
      </c>
      <c r="B45995" t="n">
        <v>459950</v>
      </c>
      <c r="C45995">
        <f>VLOOKUP(A45995,Sheet2!A:B,2,0)</f>
        <v/>
      </c>
    </row>
    <row r="45996">
      <c r="A45996" t="inlineStr">
        <is>
          <t>A</t>
        </is>
      </c>
      <c r="B45996" t="n">
        <v>459960</v>
      </c>
      <c r="C45996">
        <f>VLOOKUP(A45996,Sheet2!A:B,2,0)</f>
        <v/>
      </c>
    </row>
    <row r="45997">
      <c r="A45997" t="inlineStr">
        <is>
          <t>B</t>
        </is>
      </c>
      <c r="B45997" t="n">
        <v>459970</v>
      </c>
      <c r="C45997">
        <f>VLOOKUP(A45997,Sheet2!A:B,2,0)</f>
        <v/>
      </c>
    </row>
    <row r="45998">
      <c r="A45998" t="inlineStr">
        <is>
          <t>C</t>
        </is>
      </c>
      <c r="B45998" t="n">
        <v>459980</v>
      </c>
      <c r="C45998">
        <f>VLOOKUP(A45998,Sheet2!A:B,2,0)</f>
        <v/>
      </c>
    </row>
    <row r="45999">
      <c r="A45999" t="inlineStr">
        <is>
          <t>A</t>
        </is>
      </c>
      <c r="B45999" t="n">
        <v>459990</v>
      </c>
      <c r="C45999">
        <f>VLOOKUP(A45999,Sheet2!A:B,2,0)</f>
        <v/>
      </c>
    </row>
    <row r="46000">
      <c r="A46000" t="inlineStr">
        <is>
          <t>B</t>
        </is>
      </c>
      <c r="B46000" t="n">
        <v>460000</v>
      </c>
      <c r="C46000">
        <f>VLOOKUP(A46000,Sheet2!A:B,2,0)</f>
        <v/>
      </c>
    </row>
    <row r="46001">
      <c r="A46001" t="inlineStr">
        <is>
          <t>C</t>
        </is>
      </c>
      <c r="B46001" t="n">
        <v>460010</v>
      </c>
      <c r="C46001">
        <f>VLOOKUP(A46001,Sheet2!A:B,2,0)</f>
        <v/>
      </c>
    </row>
    <row r="46002">
      <c r="A46002" t="inlineStr">
        <is>
          <t>A</t>
        </is>
      </c>
      <c r="B46002" t="n">
        <v>460020</v>
      </c>
      <c r="C46002">
        <f>VLOOKUP(A46002,Sheet2!A:B,2,0)</f>
        <v/>
      </c>
    </row>
    <row r="46003">
      <c r="A46003" t="inlineStr">
        <is>
          <t>B</t>
        </is>
      </c>
      <c r="B46003" t="n">
        <v>460030</v>
      </c>
      <c r="C46003">
        <f>VLOOKUP(A46003,Sheet2!A:B,2,0)</f>
        <v/>
      </c>
    </row>
    <row r="46004">
      <c r="A46004" t="inlineStr">
        <is>
          <t>C</t>
        </is>
      </c>
      <c r="B46004" t="n">
        <v>460040</v>
      </c>
      <c r="C46004">
        <f>VLOOKUP(A46004,Sheet2!A:B,2,0)</f>
        <v/>
      </c>
    </row>
    <row r="46005">
      <c r="A46005" t="inlineStr">
        <is>
          <t>A</t>
        </is>
      </c>
      <c r="B46005" t="n">
        <v>460050</v>
      </c>
      <c r="C46005">
        <f>VLOOKUP(A46005,Sheet2!A:B,2,0)</f>
        <v/>
      </c>
    </row>
    <row r="46006">
      <c r="A46006" t="inlineStr">
        <is>
          <t>B</t>
        </is>
      </c>
      <c r="B46006" t="n">
        <v>460060</v>
      </c>
      <c r="C46006">
        <f>VLOOKUP(A46006,Sheet2!A:B,2,0)</f>
        <v/>
      </c>
    </row>
    <row r="46007">
      <c r="A46007" t="inlineStr">
        <is>
          <t>C</t>
        </is>
      </c>
      <c r="B46007" t="n">
        <v>460070</v>
      </c>
      <c r="C46007">
        <f>VLOOKUP(A46007,Sheet2!A:B,2,0)</f>
        <v/>
      </c>
    </row>
    <row r="46008">
      <c r="A46008" t="inlineStr">
        <is>
          <t>A</t>
        </is>
      </c>
      <c r="B46008" t="n">
        <v>460080</v>
      </c>
      <c r="C46008">
        <f>VLOOKUP(A46008,Sheet2!A:B,2,0)</f>
        <v/>
      </c>
    </row>
    <row r="46009">
      <c r="A46009" t="inlineStr">
        <is>
          <t>B</t>
        </is>
      </c>
      <c r="B46009" t="n">
        <v>460090</v>
      </c>
      <c r="C46009">
        <f>VLOOKUP(A46009,Sheet2!A:B,2,0)</f>
        <v/>
      </c>
    </row>
    <row r="46010">
      <c r="A46010" t="inlineStr">
        <is>
          <t>C</t>
        </is>
      </c>
      <c r="B46010" t="n">
        <v>460100</v>
      </c>
      <c r="C46010">
        <f>VLOOKUP(A46010,Sheet2!A:B,2,0)</f>
        <v/>
      </c>
    </row>
    <row r="46011">
      <c r="A46011" t="inlineStr">
        <is>
          <t>A</t>
        </is>
      </c>
      <c r="B46011" t="n">
        <v>460110</v>
      </c>
      <c r="C46011">
        <f>VLOOKUP(A46011,Sheet2!A:B,2,0)</f>
        <v/>
      </c>
    </row>
    <row r="46012">
      <c r="A46012" t="inlineStr">
        <is>
          <t>B</t>
        </is>
      </c>
      <c r="B46012" t="n">
        <v>460120</v>
      </c>
      <c r="C46012">
        <f>VLOOKUP(A46012,Sheet2!A:B,2,0)</f>
        <v/>
      </c>
    </row>
    <row r="46013">
      <c r="A46013" t="inlineStr">
        <is>
          <t>C</t>
        </is>
      </c>
      <c r="B46013" t="n">
        <v>460130</v>
      </c>
      <c r="C46013">
        <f>VLOOKUP(A46013,Sheet2!A:B,2,0)</f>
        <v/>
      </c>
    </row>
    <row r="46014">
      <c r="A46014" t="inlineStr">
        <is>
          <t>A</t>
        </is>
      </c>
      <c r="B46014" t="n">
        <v>460140</v>
      </c>
      <c r="C46014">
        <f>VLOOKUP(A46014,Sheet2!A:B,2,0)</f>
        <v/>
      </c>
    </row>
    <row r="46015">
      <c r="A46015" t="inlineStr">
        <is>
          <t>B</t>
        </is>
      </c>
      <c r="B46015" t="n">
        <v>460150</v>
      </c>
      <c r="C46015">
        <f>VLOOKUP(A46015,Sheet2!A:B,2,0)</f>
        <v/>
      </c>
    </row>
    <row r="46016">
      <c r="A46016" t="inlineStr">
        <is>
          <t>C</t>
        </is>
      </c>
      <c r="B46016" t="n">
        <v>460160</v>
      </c>
      <c r="C46016">
        <f>VLOOKUP(A46016,Sheet2!A:B,2,0)</f>
        <v/>
      </c>
    </row>
    <row r="46017">
      <c r="A46017" t="inlineStr">
        <is>
          <t>A</t>
        </is>
      </c>
      <c r="B46017" t="n">
        <v>460170</v>
      </c>
      <c r="C46017">
        <f>VLOOKUP(A46017,Sheet2!A:B,2,0)</f>
        <v/>
      </c>
    </row>
    <row r="46018">
      <c r="A46018" t="inlineStr">
        <is>
          <t>B</t>
        </is>
      </c>
      <c r="B46018" t="n">
        <v>460180</v>
      </c>
      <c r="C46018">
        <f>VLOOKUP(A46018,Sheet2!A:B,2,0)</f>
        <v/>
      </c>
    </row>
    <row r="46019">
      <c r="A46019" t="inlineStr">
        <is>
          <t>C</t>
        </is>
      </c>
      <c r="B46019" t="n">
        <v>460190</v>
      </c>
      <c r="C46019">
        <f>VLOOKUP(A46019,Sheet2!A:B,2,0)</f>
        <v/>
      </c>
    </row>
    <row r="46020">
      <c r="A46020" t="inlineStr">
        <is>
          <t>A</t>
        </is>
      </c>
      <c r="B46020" t="n">
        <v>460200</v>
      </c>
      <c r="C46020">
        <f>VLOOKUP(A46020,Sheet2!A:B,2,0)</f>
        <v/>
      </c>
    </row>
    <row r="46021">
      <c r="A46021" t="inlineStr">
        <is>
          <t>B</t>
        </is>
      </c>
      <c r="B46021" t="n">
        <v>460210</v>
      </c>
      <c r="C46021">
        <f>VLOOKUP(A46021,Sheet2!A:B,2,0)</f>
        <v/>
      </c>
    </row>
    <row r="46022">
      <c r="A46022" t="inlineStr">
        <is>
          <t>C</t>
        </is>
      </c>
      <c r="B46022" t="n">
        <v>460220</v>
      </c>
      <c r="C46022">
        <f>VLOOKUP(A46022,Sheet2!A:B,2,0)</f>
        <v/>
      </c>
    </row>
    <row r="46023">
      <c r="A46023" t="inlineStr">
        <is>
          <t>A</t>
        </is>
      </c>
      <c r="B46023" t="n">
        <v>460230</v>
      </c>
      <c r="C46023">
        <f>VLOOKUP(A46023,Sheet2!A:B,2,0)</f>
        <v/>
      </c>
    </row>
    <row r="46024">
      <c r="A46024" t="inlineStr">
        <is>
          <t>B</t>
        </is>
      </c>
      <c r="B46024" t="n">
        <v>460240</v>
      </c>
      <c r="C46024">
        <f>VLOOKUP(A46024,Sheet2!A:B,2,0)</f>
        <v/>
      </c>
    </row>
    <row r="46025">
      <c r="A46025" t="inlineStr">
        <is>
          <t>C</t>
        </is>
      </c>
      <c r="B46025" t="n">
        <v>460250</v>
      </c>
      <c r="C46025">
        <f>VLOOKUP(A46025,Sheet2!A:B,2,0)</f>
        <v/>
      </c>
    </row>
    <row r="46026">
      <c r="A46026" t="inlineStr">
        <is>
          <t>A</t>
        </is>
      </c>
      <c r="B46026" t="n">
        <v>460260</v>
      </c>
      <c r="C46026">
        <f>VLOOKUP(A46026,Sheet2!A:B,2,0)</f>
        <v/>
      </c>
    </row>
    <row r="46027">
      <c r="A46027" t="inlineStr">
        <is>
          <t>B</t>
        </is>
      </c>
      <c r="B46027" t="n">
        <v>460270</v>
      </c>
      <c r="C46027">
        <f>VLOOKUP(A46027,Sheet2!A:B,2,0)</f>
        <v/>
      </c>
    </row>
    <row r="46028">
      <c r="A46028" t="inlineStr">
        <is>
          <t>C</t>
        </is>
      </c>
      <c r="B46028" t="n">
        <v>460280</v>
      </c>
      <c r="C46028">
        <f>VLOOKUP(A46028,Sheet2!A:B,2,0)</f>
        <v/>
      </c>
    </row>
    <row r="46029">
      <c r="A46029" t="inlineStr">
        <is>
          <t>A</t>
        </is>
      </c>
      <c r="B46029" t="n">
        <v>460290</v>
      </c>
      <c r="C46029">
        <f>VLOOKUP(A46029,Sheet2!A:B,2,0)</f>
        <v/>
      </c>
    </row>
    <row r="46030">
      <c r="A46030" t="inlineStr">
        <is>
          <t>B</t>
        </is>
      </c>
      <c r="B46030" t="n">
        <v>460300</v>
      </c>
      <c r="C46030">
        <f>VLOOKUP(A46030,Sheet2!A:B,2,0)</f>
        <v/>
      </c>
    </row>
    <row r="46031">
      <c r="A46031" t="inlineStr">
        <is>
          <t>C</t>
        </is>
      </c>
      <c r="B46031" t="n">
        <v>460310</v>
      </c>
      <c r="C46031">
        <f>VLOOKUP(A46031,Sheet2!A:B,2,0)</f>
        <v/>
      </c>
    </row>
    <row r="46032">
      <c r="A46032" t="inlineStr">
        <is>
          <t>A</t>
        </is>
      </c>
      <c r="B46032" t="n">
        <v>460320</v>
      </c>
      <c r="C46032">
        <f>VLOOKUP(A46032,Sheet2!A:B,2,0)</f>
        <v/>
      </c>
    </row>
    <row r="46033">
      <c r="A46033" t="inlineStr">
        <is>
          <t>B</t>
        </is>
      </c>
      <c r="B46033" t="n">
        <v>460330</v>
      </c>
      <c r="C46033">
        <f>VLOOKUP(A46033,Sheet2!A:B,2,0)</f>
        <v/>
      </c>
    </row>
    <row r="46034">
      <c r="A46034" t="inlineStr">
        <is>
          <t>C</t>
        </is>
      </c>
      <c r="B46034" t="n">
        <v>460340</v>
      </c>
      <c r="C46034">
        <f>VLOOKUP(A46034,Sheet2!A:B,2,0)</f>
        <v/>
      </c>
    </row>
    <row r="46035">
      <c r="A46035" t="inlineStr">
        <is>
          <t>A</t>
        </is>
      </c>
      <c r="B46035" t="n">
        <v>460350</v>
      </c>
      <c r="C46035">
        <f>VLOOKUP(A46035,Sheet2!A:B,2,0)</f>
        <v/>
      </c>
    </row>
    <row r="46036">
      <c r="A46036" t="inlineStr">
        <is>
          <t>B</t>
        </is>
      </c>
      <c r="B46036" t="n">
        <v>460360</v>
      </c>
      <c r="C46036">
        <f>VLOOKUP(A46036,Sheet2!A:B,2,0)</f>
        <v/>
      </c>
    </row>
    <row r="46037">
      <c r="A46037" t="inlineStr">
        <is>
          <t>C</t>
        </is>
      </c>
      <c r="B46037" t="n">
        <v>460370</v>
      </c>
      <c r="C46037">
        <f>VLOOKUP(A46037,Sheet2!A:B,2,0)</f>
        <v/>
      </c>
    </row>
    <row r="46038">
      <c r="A46038" t="inlineStr">
        <is>
          <t>A</t>
        </is>
      </c>
      <c r="B46038" t="n">
        <v>460380</v>
      </c>
      <c r="C46038">
        <f>VLOOKUP(A46038,Sheet2!A:B,2,0)</f>
        <v/>
      </c>
    </row>
    <row r="46039">
      <c r="A46039" t="inlineStr">
        <is>
          <t>B</t>
        </is>
      </c>
      <c r="B46039" t="n">
        <v>460390</v>
      </c>
      <c r="C46039">
        <f>VLOOKUP(A46039,Sheet2!A:B,2,0)</f>
        <v/>
      </c>
    </row>
    <row r="46040">
      <c r="A46040" t="inlineStr">
        <is>
          <t>C</t>
        </is>
      </c>
      <c r="B46040" t="n">
        <v>460400</v>
      </c>
      <c r="C46040">
        <f>VLOOKUP(A46040,Sheet2!A:B,2,0)</f>
        <v/>
      </c>
    </row>
    <row r="46041">
      <c r="A46041" t="inlineStr">
        <is>
          <t>A</t>
        </is>
      </c>
      <c r="B46041" t="n">
        <v>460410</v>
      </c>
      <c r="C46041">
        <f>VLOOKUP(A46041,Sheet2!A:B,2,0)</f>
        <v/>
      </c>
    </row>
    <row r="46042">
      <c r="A46042" t="inlineStr">
        <is>
          <t>B</t>
        </is>
      </c>
      <c r="B46042" t="n">
        <v>460420</v>
      </c>
      <c r="C46042">
        <f>VLOOKUP(A46042,Sheet2!A:B,2,0)</f>
        <v/>
      </c>
    </row>
    <row r="46043">
      <c r="A46043" t="inlineStr">
        <is>
          <t>C</t>
        </is>
      </c>
      <c r="B46043" t="n">
        <v>460430</v>
      </c>
      <c r="C46043">
        <f>VLOOKUP(A46043,Sheet2!A:B,2,0)</f>
        <v/>
      </c>
    </row>
    <row r="46044">
      <c r="A46044" t="inlineStr">
        <is>
          <t>A</t>
        </is>
      </c>
      <c r="B46044" t="n">
        <v>460440</v>
      </c>
      <c r="C46044">
        <f>VLOOKUP(A46044,Sheet2!A:B,2,0)</f>
        <v/>
      </c>
    </row>
    <row r="46045">
      <c r="A46045" t="inlineStr">
        <is>
          <t>B</t>
        </is>
      </c>
      <c r="B46045" t="n">
        <v>460450</v>
      </c>
      <c r="C46045">
        <f>VLOOKUP(A46045,Sheet2!A:B,2,0)</f>
        <v/>
      </c>
    </row>
    <row r="46046">
      <c r="A46046" t="inlineStr">
        <is>
          <t>C</t>
        </is>
      </c>
      <c r="B46046" t="n">
        <v>460460</v>
      </c>
      <c r="C46046">
        <f>VLOOKUP(A46046,Sheet2!A:B,2,0)</f>
        <v/>
      </c>
    </row>
    <row r="46047">
      <c r="A46047" t="inlineStr">
        <is>
          <t>A</t>
        </is>
      </c>
      <c r="B46047" t="n">
        <v>460470</v>
      </c>
      <c r="C46047">
        <f>VLOOKUP(A46047,Sheet2!A:B,2,0)</f>
        <v/>
      </c>
    </row>
    <row r="46048">
      <c r="A46048" t="inlineStr">
        <is>
          <t>B</t>
        </is>
      </c>
      <c r="B46048" t="n">
        <v>460480</v>
      </c>
      <c r="C46048">
        <f>VLOOKUP(A46048,Sheet2!A:B,2,0)</f>
        <v/>
      </c>
    </row>
    <row r="46049">
      <c r="A46049" t="inlineStr">
        <is>
          <t>C</t>
        </is>
      </c>
      <c r="B46049" t="n">
        <v>460490</v>
      </c>
      <c r="C46049">
        <f>VLOOKUP(A46049,Sheet2!A:B,2,0)</f>
        <v/>
      </c>
    </row>
    <row r="46050">
      <c r="A46050" t="inlineStr">
        <is>
          <t>A</t>
        </is>
      </c>
      <c r="B46050" t="n">
        <v>460500</v>
      </c>
      <c r="C46050">
        <f>VLOOKUP(A46050,Sheet2!A:B,2,0)</f>
        <v/>
      </c>
    </row>
    <row r="46051">
      <c r="A46051" t="inlineStr">
        <is>
          <t>B</t>
        </is>
      </c>
      <c r="B46051" t="n">
        <v>460510</v>
      </c>
      <c r="C46051">
        <f>VLOOKUP(A46051,Sheet2!A:B,2,0)</f>
        <v/>
      </c>
    </row>
    <row r="46052">
      <c r="A46052" t="inlineStr">
        <is>
          <t>C</t>
        </is>
      </c>
      <c r="B46052" t="n">
        <v>460520</v>
      </c>
      <c r="C46052">
        <f>VLOOKUP(A46052,Sheet2!A:B,2,0)</f>
        <v/>
      </c>
    </row>
    <row r="46053">
      <c r="A46053" t="inlineStr">
        <is>
          <t>A</t>
        </is>
      </c>
      <c r="B46053" t="n">
        <v>460530</v>
      </c>
      <c r="C46053">
        <f>VLOOKUP(A46053,Sheet2!A:B,2,0)</f>
        <v/>
      </c>
    </row>
    <row r="46054">
      <c r="A46054" t="inlineStr">
        <is>
          <t>B</t>
        </is>
      </c>
      <c r="B46054" t="n">
        <v>460540</v>
      </c>
      <c r="C46054">
        <f>VLOOKUP(A46054,Sheet2!A:B,2,0)</f>
        <v/>
      </c>
    </row>
    <row r="46055">
      <c r="A46055" t="inlineStr">
        <is>
          <t>C</t>
        </is>
      </c>
      <c r="B46055" t="n">
        <v>460550</v>
      </c>
      <c r="C46055">
        <f>VLOOKUP(A46055,Sheet2!A:B,2,0)</f>
        <v/>
      </c>
    </row>
    <row r="46056">
      <c r="A46056" t="inlineStr">
        <is>
          <t>A</t>
        </is>
      </c>
      <c r="B46056" t="n">
        <v>460560</v>
      </c>
      <c r="C46056">
        <f>VLOOKUP(A46056,Sheet2!A:B,2,0)</f>
        <v/>
      </c>
    </row>
    <row r="46057">
      <c r="A46057" t="inlineStr">
        <is>
          <t>B</t>
        </is>
      </c>
      <c r="B46057" t="n">
        <v>460570</v>
      </c>
      <c r="C46057">
        <f>VLOOKUP(A46057,Sheet2!A:B,2,0)</f>
        <v/>
      </c>
    </row>
    <row r="46058">
      <c r="A46058" t="inlineStr">
        <is>
          <t>C</t>
        </is>
      </c>
      <c r="B46058" t="n">
        <v>460580</v>
      </c>
      <c r="C46058">
        <f>VLOOKUP(A46058,Sheet2!A:B,2,0)</f>
        <v/>
      </c>
    </row>
    <row r="46059">
      <c r="A46059" t="inlineStr">
        <is>
          <t>A</t>
        </is>
      </c>
      <c r="B46059" t="n">
        <v>460590</v>
      </c>
      <c r="C46059">
        <f>VLOOKUP(A46059,Sheet2!A:B,2,0)</f>
        <v/>
      </c>
    </row>
    <row r="46060">
      <c r="A46060" t="inlineStr">
        <is>
          <t>B</t>
        </is>
      </c>
      <c r="B46060" t="n">
        <v>460600</v>
      </c>
      <c r="C46060">
        <f>VLOOKUP(A46060,Sheet2!A:B,2,0)</f>
        <v/>
      </c>
    </row>
    <row r="46061">
      <c r="A46061" t="inlineStr">
        <is>
          <t>C</t>
        </is>
      </c>
      <c r="B46061" t="n">
        <v>460610</v>
      </c>
      <c r="C46061">
        <f>VLOOKUP(A46061,Sheet2!A:B,2,0)</f>
        <v/>
      </c>
    </row>
    <row r="46062">
      <c r="A46062" t="inlineStr">
        <is>
          <t>A</t>
        </is>
      </c>
      <c r="B46062" t="n">
        <v>460620</v>
      </c>
      <c r="C46062">
        <f>VLOOKUP(A46062,Sheet2!A:B,2,0)</f>
        <v/>
      </c>
    </row>
    <row r="46063">
      <c r="A46063" t="inlineStr">
        <is>
          <t>B</t>
        </is>
      </c>
      <c r="B46063" t="n">
        <v>460630</v>
      </c>
      <c r="C46063">
        <f>VLOOKUP(A46063,Sheet2!A:B,2,0)</f>
        <v/>
      </c>
    </row>
    <row r="46064">
      <c r="A46064" t="inlineStr">
        <is>
          <t>C</t>
        </is>
      </c>
      <c r="B46064" t="n">
        <v>460640</v>
      </c>
      <c r="C46064">
        <f>VLOOKUP(A46064,Sheet2!A:B,2,0)</f>
        <v/>
      </c>
    </row>
    <row r="46065">
      <c r="A46065" t="inlineStr">
        <is>
          <t>A</t>
        </is>
      </c>
      <c r="B46065" t="n">
        <v>460650</v>
      </c>
      <c r="C46065">
        <f>VLOOKUP(A46065,Sheet2!A:B,2,0)</f>
        <v/>
      </c>
    </row>
    <row r="46066">
      <c r="A46066" t="inlineStr">
        <is>
          <t>B</t>
        </is>
      </c>
      <c r="B46066" t="n">
        <v>460660</v>
      </c>
      <c r="C46066">
        <f>VLOOKUP(A46066,Sheet2!A:B,2,0)</f>
        <v/>
      </c>
    </row>
    <row r="46067">
      <c r="A46067" t="inlineStr">
        <is>
          <t>C</t>
        </is>
      </c>
      <c r="B46067" t="n">
        <v>460670</v>
      </c>
      <c r="C46067">
        <f>VLOOKUP(A46067,Sheet2!A:B,2,0)</f>
        <v/>
      </c>
    </row>
    <row r="46068">
      <c r="A46068" t="inlineStr">
        <is>
          <t>A</t>
        </is>
      </c>
      <c r="B46068" t="n">
        <v>460680</v>
      </c>
      <c r="C46068">
        <f>VLOOKUP(A46068,Sheet2!A:B,2,0)</f>
        <v/>
      </c>
    </row>
    <row r="46069">
      <c r="A46069" t="inlineStr">
        <is>
          <t>B</t>
        </is>
      </c>
      <c r="B46069" t="n">
        <v>460690</v>
      </c>
      <c r="C46069">
        <f>VLOOKUP(A46069,Sheet2!A:B,2,0)</f>
        <v/>
      </c>
    </row>
    <row r="46070">
      <c r="A46070" t="inlineStr">
        <is>
          <t>C</t>
        </is>
      </c>
      <c r="B46070" t="n">
        <v>460700</v>
      </c>
      <c r="C46070">
        <f>VLOOKUP(A46070,Sheet2!A:B,2,0)</f>
        <v/>
      </c>
    </row>
    <row r="46071">
      <c r="A46071" t="inlineStr">
        <is>
          <t>A</t>
        </is>
      </c>
      <c r="B46071" t="n">
        <v>460710</v>
      </c>
      <c r="C46071">
        <f>VLOOKUP(A46071,Sheet2!A:B,2,0)</f>
        <v/>
      </c>
    </row>
    <row r="46072">
      <c r="A46072" t="inlineStr">
        <is>
          <t>B</t>
        </is>
      </c>
      <c r="B46072" t="n">
        <v>460720</v>
      </c>
      <c r="C46072">
        <f>VLOOKUP(A46072,Sheet2!A:B,2,0)</f>
        <v/>
      </c>
    </row>
    <row r="46073">
      <c r="A46073" t="inlineStr">
        <is>
          <t>C</t>
        </is>
      </c>
      <c r="B46073" t="n">
        <v>460730</v>
      </c>
      <c r="C46073">
        <f>VLOOKUP(A46073,Sheet2!A:B,2,0)</f>
        <v/>
      </c>
    </row>
    <row r="46074">
      <c r="A46074" t="inlineStr">
        <is>
          <t>A</t>
        </is>
      </c>
      <c r="B46074" t="n">
        <v>460740</v>
      </c>
      <c r="C46074">
        <f>VLOOKUP(A46074,Sheet2!A:B,2,0)</f>
        <v/>
      </c>
    </row>
    <row r="46075">
      <c r="A46075" t="inlineStr">
        <is>
          <t>B</t>
        </is>
      </c>
      <c r="B46075" t="n">
        <v>460750</v>
      </c>
      <c r="C46075">
        <f>VLOOKUP(A46075,Sheet2!A:B,2,0)</f>
        <v/>
      </c>
    </row>
    <row r="46076">
      <c r="A46076" t="inlineStr">
        <is>
          <t>C</t>
        </is>
      </c>
      <c r="B46076" t="n">
        <v>460760</v>
      </c>
      <c r="C46076">
        <f>VLOOKUP(A46076,Sheet2!A:B,2,0)</f>
        <v/>
      </c>
    </row>
    <row r="46077">
      <c r="A46077" t="inlineStr">
        <is>
          <t>A</t>
        </is>
      </c>
      <c r="B46077" t="n">
        <v>460770</v>
      </c>
      <c r="C46077">
        <f>VLOOKUP(A46077,Sheet2!A:B,2,0)</f>
        <v/>
      </c>
    </row>
    <row r="46078">
      <c r="A46078" t="inlineStr">
        <is>
          <t>B</t>
        </is>
      </c>
      <c r="B46078" t="n">
        <v>460780</v>
      </c>
      <c r="C46078">
        <f>VLOOKUP(A46078,Sheet2!A:B,2,0)</f>
        <v/>
      </c>
    </row>
    <row r="46079">
      <c r="A46079" t="inlineStr">
        <is>
          <t>C</t>
        </is>
      </c>
      <c r="B46079" t="n">
        <v>460790</v>
      </c>
      <c r="C46079">
        <f>VLOOKUP(A46079,Sheet2!A:B,2,0)</f>
        <v/>
      </c>
    </row>
    <row r="46080">
      <c r="A46080" t="inlineStr">
        <is>
          <t>A</t>
        </is>
      </c>
      <c r="B46080" t="n">
        <v>460800</v>
      </c>
      <c r="C46080">
        <f>VLOOKUP(A46080,Sheet2!A:B,2,0)</f>
        <v/>
      </c>
    </row>
    <row r="46081">
      <c r="A46081" t="inlineStr">
        <is>
          <t>B</t>
        </is>
      </c>
      <c r="B46081" t="n">
        <v>460810</v>
      </c>
      <c r="C46081">
        <f>VLOOKUP(A46081,Sheet2!A:B,2,0)</f>
        <v/>
      </c>
    </row>
    <row r="46082">
      <c r="A46082" t="inlineStr">
        <is>
          <t>C</t>
        </is>
      </c>
      <c r="B46082" t="n">
        <v>460820</v>
      </c>
      <c r="C46082">
        <f>VLOOKUP(A46082,Sheet2!A:B,2,0)</f>
        <v/>
      </c>
    </row>
    <row r="46083">
      <c r="A46083" t="inlineStr">
        <is>
          <t>A</t>
        </is>
      </c>
      <c r="B46083" t="n">
        <v>460830</v>
      </c>
      <c r="C46083">
        <f>VLOOKUP(A46083,Sheet2!A:B,2,0)</f>
        <v/>
      </c>
    </row>
    <row r="46084">
      <c r="A46084" t="inlineStr">
        <is>
          <t>B</t>
        </is>
      </c>
      <c r="B46084" t="n">
        <v>460840</v>
      </c>
      <c r="C46084">
        <f>VLOOKUP(A46084,Sheet2!A:B,2,0)</f>
        <v/>
      </c>
    </row>
    <row r="46085">
      <c r="A46085" t="inlineStr">
        <is>
          <t>C</t>
        </is>
      </c>
      <c r="B46085" t="n">
        <v>460850</v>
      </c>
      <c r="C46085">
        <f>VLOOKUP(A46085,Sheet2!A:B,2,0)</f>
        <v/>
      </c>
    </row>
    <row r="46086">
      <c r="A46086" t="inlineStr">
        <is>
          <t>A</t>
        </is>
      </c>
      <c r="B46086" t="n">
        <v>460860</v>
      </c>
      <c r="C46086">
        <f>VLOOKUP(A46086,Sheet2!A:B,2,0)</f>
        <v/>
      </c>
    </row>
    <row r="46087">
      <c r="A46087" t="inlineStr">
        <is>
          <t>B</t>
        </is>
      </c>
      <c r="B46087" t="n">
        <v>460870</v>
      </c>
      <c r="C46087">
        <f>VLOOKUP(A46087,Sheet2!A:B,2,0)</f>
        <v/>
      </c>
    </row>
    <row r="46088">
      <c r="A46088" t="inlineStr">
        <is>
          <t>C</t>
        </is>
      </c>
      <c r="B46088" t="n">
        <v>460880</v>
      </c>
      <c r="C46088">
        <f>VLOOKUP(A46088,Sheet2!A:B,2,0)</f>
        <v/>
      </c>
    </row>
    <row r="46089">
      <c r="A46089" t="inlineStr">
        <is>
          <t>A</t>
        </is>
      </c>
      <c r="B46089" t="n">
        <v>460890</v>
      </c>
      <c r="C46089">
        <f>VLOOKUP(A46089,Sheet2!A:B,2,0)</f>
        <v/>
      </c>
    </row>
    <row r="46090">
      <c r="A46090" t="inlineStr">
        <is>
          <t>B</t>
        </is>
      </c>
      <c r="B46090" t="n">
        <v>460900</v>
      </c>
      <c r="C46090">
        <f>VLOOKUP(A46090,Sheet2!A:B,2,0)</f>
        <v/>
      </c>
    </row>
    <row r="46091">
      <c r="A46091" t="inlineStr">
        <is>
          <t>C</t>
        </is>
      </c>
      <c r="B46091" t="n">
        <v>460910</v>
      </c>
      <c r="C46091">
        <f>VLOOKUP(A46091,Sheet2!A:B,2,0)</f>
        <v/>
      </c>
    </row>
    <row r="46092">
      <c r="A46092" t="inlineStr">
        <is>
          <t>A</t>
        </is>
      </c>
      <c r="B46092" t="n">
        <v>460920</v>
      </c>
      <c r="C46092">
        <f>VLOOKUP(A46092,Sheet2!A:B,2,0)</f>
        <v/>
      </c>
    </row>
    <row r="46093">
      <c r="A46093" t="inlineStr">
        <is>
          <t>B</t>
        </is>
      </c>
      <c r="B46093" t="n">
        <v>460930</v>
      </c>
      <c r="C46093">
        <f>VLOOKUP(A46093,Sheet2!A:B,2,0)</f>
        <v/>
      </c>
    </row>
    <row r="46094">
      <c r="A46094" t="inlineStr">
        <is>
          <t>C</t>
        </is>
      </c>
      <c r="B46094" t="n">
        <v>460940</v>
      </c>
      <c r="C46094">
        <f>VLOOKUP(A46094,Sheet2!A:B,2,0)</f>
        <v/>
      </c>
    </row>
    <row r="46095">
      <c r="A46095" t="inlineStr">
        <is>
          <t>A</t>
        </is>
      </c>
      <c r="B46095" t="n">
        <v>460950</v>
      </c>
      <c r="C46095">
        <f>VLOOKUP(A46095,Sheet2!A:B,2,0)</f>
        <v/>
      </c>
    </row>
    <row r="46096">
      <c r="A46096" t="inlineStr">
        <is>
          <t>B</t>
        </is>
      </c>
      <c r="B46096" t="n">
        <v>460960</v>
      </c>
      <c r="C46096">
        <f>VLOOKUP(A46096,Sheet2!A:B,2,0)</f>
        <v/>
      </c>
    </row>
    <row r="46097">
      <c r="A46097" t="inlineStr">
        <is>
          <t>C</t>
        </is>
      </c>
      <c r="B46097" t="n">
        <v>460970</v>
      </c>
      <c r="C46097">
        <f>VLOOKUP(A46097,Sheet2!A:B,2,0)</f>
        <v/>
      </c>
    </row>
    <row r="46098">
      <c r="A46098" t="inlineStr">
        <is>
          <t>A</t>
        </is>
      </c>
      <c r="B46098" t="n">
        <v>460980</v>
      </c>
      <c r="C46098">
        <f>VLOOKUP(A46098,Sheet2!A:B,2,0)</f>
        <v/>
      </c>
    </row>
    <row r="46099">
      <c r="A46099" t="inlineStr">
        <is>
          <t>B</t>
        </is>
      </c>
      <c r="B46099" t="n">
        <v>460990</v>
      </c>
      <c r="C46099">
        <f>VLOOKUP(A46099,Sheet2!A:B,2,0)</f>
        <v/>
      </c>
    </row>
    <row r="46100">
      <c r="A46100" t="inlineStr">
        <is>
          <t>C</t>
        </is>
      </c>
      <c r="B46100" t="n">
        <v>461000</v>
      </c>
      <c r="C46100">
        <f>VLOOKUP(A46100,Sheet2!A:B,2,0)</f>
        <v/>
      </c>
    </row>
    <row r="46101">
      <c r="A46101" t="inlineStr">
        <is>
          <t>A</t>
        </is>
      </c>
      <c r="B46101" t="n">
        <v>461010</v>
      </c>
      <c r="C46101">
        <f>VLOOKUP(A46101,Sheet2!A:B,2,0)</f>
        <v/>
      </c>
    </row>
    <row r="46102">
      <c r="A46102" t="inlineStr">
        <is>
          <t>B</t>
        </is>
      </c>
      <c r="B46102" t="n">
        <v>461020</v>
      </c>
      <c r="C46102">
        <f>VLOOKUP(A46102,Sheet2!A:B,2,0)</f>
        <v/>
      </c>
    </row>
    <row r="46103">
      <c r="A46103" t="inlineStr">
        <is>
          <t>C</t>
        </is>
      </c>
      <c r="B46103" t="n">
        <v>461030</v>
      </c>
      <c r="C46103">
        <f>VLOOKUP(A46103,Sheet2!A:B,2,0)</f>
        <v/>
      </c>
    </row>
    <row r="46104">
      <c r="A46104" t="inlineStr">
        <is>
          <t>A</t>
        </is>
      </c>
      <c r="B46104" t="n">
        <v>461040</v>
      </c>
      <c r="C46104">
        <f>VLOOKUP(A46104,Sheet2!A:B,2,0)</f>
        <v/>
      </c>
    </row>
    <row r="46105">
      <c r="A46105" t="inlineStr">
        <is>
          <t>B</t>
        </is>
      </c>
      <c r="B46105" t="n">
        <v>461050</v>
      </c>
      <c r="C46105">
        <f>VLOOKUP(A46105,Sheet2!A:B,2,0)</f>
        <v/>
      </c>
    </row>
    <row r="46106">
      <c r="A46106" t="inlineStr">
        <is>
          <t>C</t>
        </is>
      </c>
      <c r="B46106" t="n">
        <v>461060</v>
      </c>
      <c r="C46106">
        <f>VLOOKUP(A46106,Sheet2!A:B,2,0)</f>
        <v/>
      </c>
    </row>
    <row r="46107">
      <c r="A46107" t="inlineStr">
        <is>
          <t>A</t>
        </is>
      </c>
      <c r="B46107" t="n">
        <v>461070</v>
      </c>
      <c r="C46107">
        <f>VLOOKUP(A46107,Sheet2!A:B,2,0)</f>
        <v/>
      </c>
    </row>
    <row r="46108">
      <c r="A46108" t="inlineStr">
        <is>
          <t>B</t>
        </is>
      </c>
      <c r="B46108" t="n">
        <v>461080</v>
      </c>
      <c r="C46108">
        <f>VLOOKUP(A46108,Sheet2!A:B,2,0)</f>
        <v/>
      </c>
    </row>
    <row r="46109">
      <c r="A46109" t="inlineStr">
        <is>
          <t>C</t>
        </is>
      </c>
      <c r="B46109" t="n">
        <v>461090</v>
      </c>
      <c r="C46109">
        <f>VLOOKUP(A46109,Sheet2!A:B,2,0)</f>
        <v/>
      </c>
    </row>
    <row r="46110">
      <c r="A46110" t="inlineStr">
        <is>
          <t>A</t>
        </is>
      </c>
      <c r="B46110" t="n">
        <v>461100</v>
      </c>
      <c r="C46110">
        <f>VLOOKUP(A46110,Sheet2!A:B,2,0)</f>
        <v/>
      </c>
    </row>
    <row r="46111">
      <c r="A46111" t="inlineStr">
        <is>
          <t>B</t>
        </is>
      </c>
      <c r="B46111" t="n">
        <v>461110</v>
      </c>
      <c r="C46111">
        <f>VLOOKUP(A46111,Sheet2!A:B,2,0)</f>
        <v/>
      </c>
    </row>
    <row r="46112">
      <c r="A46112" t="inlineStr">
        <is>
          <t>C</t>
        </is>
      </c>
      <c r="B46112" t="n">
        <v>461120</v>
      </c>
      <c r="C46112">
        <f>VLOOKUP(A46112,Sheet2!A:B,2,0)</f>
        <v/>
      </c>
    </row>
    <row r="46113">
      <c r="A46113" t="inlineStr">
        <is>
          <t>A</t>
        </is>
      </c>
      <c r="B46113" t="n">
        <v>461130</v>
      </c>
      <c r="C46113">
        <f>VLOOKUP(A46113,Sheet2!A:B,2,0)</f>
        <v/>
      </c>
    </row>
    <row r="46114">
      <c r="A46114" t="inlineStr">
        <is>
          <t>B</t>
        </is>
      </c>
      <c r="B46114" t="n">
        <v>461140</v>
      </c>
      <c r="C46114">
        <f>VLOOKUP(A46114,Sheet2!A:B,2,0)</f>
        <v/>
      </c>
    </row>
    <row r="46115">
      <c r="A46115" t="inlineStr">
        <is>
          <t>C</t>
        </is>
      </c>
      <c r="B46115" t="n">
        <v>461150</v>
      </c>
      <c r="C46115">
        <f>VLOOKUP(A46115,Sheet2!A:B,2,0)</f>
        <v/>
      </c>
    </row>
    <row r="46116">
      <c r="A46116" t="inlineStr">
        <is>
          <t>A</t>
        </is>
      </c>
      <c r="B46116" t="n">
        <v>461160</v>
      </c>
      <c r="C46116">
        <f>VLOOKUP(A46116,Sheet2!A:B,2,0)</f>
        <v/>
      </c>
    </row>
    <row r="46117">
      <c r="A46117" t="inlineStr">
        <is>
          <t>B</t>
        </is>
      </c>
      <c r="B46117" t="n">
        <v>461170</v>
      </c>
      <c r="C46117">
        <f>VLOOKUP(A46117,Sheet2!A:B,2,0)</f>
        <v/>
      </c>
    </row>
    <row r="46118">
      <c r="A46118" t="inlineStr">
        <is>
          <t>C</t>
        </is>
      </c>
      <c r="B46118" t="n">
        <v>461180</v>
      </c>
      <c r="C46118">
        <f>VLOOKUP(A46118,Sheet2!A:B,2,0)</f>
        <v/>
      </c>
    </row>
    <row r="46119">
      <c r="A46119" t="inlineStr">
        <is>
          <t>A</t>
        </is>
      </c>
      <c r="B46119" t="n">
        <v>461190</v>
      </c>
      <c r="C46119">
        <f>VLOOKUP(A46119,Sheet2!A:B,2,0)</f>
        <v/>
      </c>
    </row>
    <row r="46120">
      <c r="A46120" t="inlineStr">
        <is>
          <t>B</t>
        </is>
      </c>
      <c r="B46120" t="n">
        <v>461200</v>
      </c>
      <c r="C46120">
        <f>VLOOKUP(A46120,Sheet2!A:B,2,0)</f>
        <v/>
      </c>
    </row>
    <row r="46121">
      <c r="A46121" t="inlineStr">
        <is>
          <t>C</t>
        </is>
      </c>
      <c r="B46121" t="n">
        <v>461210</v>
      </c>
      <c r="C46121">
        <f>VLOOKUP(A46121,Sheet2!A:B,2,0)</f>
        <v/>
      </c>
    </row>
    <row r="46122">
      <c r="A46122" t="inlineStr">
        <is>
          <t>A</t>
        </is>
      </c>
      <c r="B46122" t="n">
        <v>461220</v>
      </c>
      <c r="C46122">
        <f>VLOOKUP(A46122,Sheet2!A:B,2,0)</f>
        <v/>
      </c>
    </row>
    <row r="46123">
      <c r="A46123" t="inlineStr">
        <is>
          <t>B</t>
        </is>
      </c>
      <c r="B46123" t="n">
        <v>461230</v>
      </c>
      <c r="C46123">
        <f>VLOOKUP(A46123,Sheet2!A:B,2,0)</f>
        <v/>
      </c>
    </row>
    <row r="46124">
      <c r="A46124" t="inlineStr">
        <is>
          <t>C</t>
        </is>
      </c>
      <c r="B46124" t="n">
        <v>461240</v>
      </c>
      <c r="C46124">
        <f>VLOOKUP(A46124,Sheet2!A:B,2,0)</f>
        <v/>
      </c>
    </row>
    <row r="46125">
      <c r="A46125" t="inlineStr">
        <is>
          <t>A</t>
        </is>
      </c>
      <c r="B46125" t="n">
        <v>461250</v>
      </c>
      <c r="C46125">
        <f>VLOOKUP(A46125,Sheet2!A:B,2,0)</f>
        <v/>
      </c>
    </row>
    <row r="46126">
      <c r="A46126" t="inlineStr">
        <is>
          <t>B</t>
        </is>
      </c>
      <c r="B46126" t="n">
        <v>461260</v>
      </c>
      <c r="C46126">
        <f>VLOOKUP(A46126,Sheet2!A:B,2,0)</f>
        <v/>
      </c>
    </row>
    <row r="46127">
      <c r="A46127" t="inlineStr">
        <is>
          <t>C</t>
        </is>
      </c>
      <c r="B46127" t="n">
        <v>461270</v>
      </c>
      <c r="C46127">
        <f>VLOOKUP(A46127,Sheet2!A:B,2,0)</f>
        <v/>
      </c>
    </row>
    <row r="46128">
      <c r="A46128" t="inlineStr">
        <is>
          <t>A</t>
        </is>
      </c>
      <c r="B46128" t="n">
        <v>461280</v>
      </c>
      <c r="C46128">
        <f>VLOOKUP(A46128,Sheet2!A:B,2,0)</f>
        <v/>
      </c>
    </row>
    <row r="46129">
      <c r="A46129" t="inlineStr">
        <is>
          <t>B</t>
        </is>
      </c>
      <c r="B46129" t="n">
        <v>461290</v>
      </c>
      <c r="C46129">
        <f>VLOOKUP(A46129,Sheet2!A:B,2,0)</f>
        <v/>
      </c>
    </row>
    <row r="46130">
      <c r="A46130" t="inlineStr">
        <is>
          <t>C</t>
        </is>
      </c>
      <c r="B46130" t="n">
        <v>461300</v>
      </c>
      <c r="C46130">
        <f>VLOOKUP(A46130,Sheet2!A:B,2,0)</f>
        <v/>
      </c>
    </row>
    <row r="46131">
      <c r="A46131" t="inlineStr">
        <is>
          <t>A</t>
        </is>
      </c>
      <c r="B46131" t="n">
        <v>461310</v>
      </c>
      <c r="C46131">
        <f>VLOOKUP(A46131,Sheet2!A:B,2,0)</f>
        <v/>
      </c>
    </row>
    <row r="46132">
      <c r="A46132" t="inlineStr">
        <is>
          <t>B</t>
        </is>
      </c>
      <c r="B46132" t="n">
        <v>461320</v>
      </c>
      <c r="C46132">
        <f>VLOOKUP(A46132,Sheet2!A:B,2,0)</f>
        <v/>
      </c>
    </row>
    <row r="46133">
      <c r="A46133" t="inlineStr">
        <is>
          <t>C</t>
        </is>
      </c>
      <c r="B46133" t="n">
        <v>461330</v>
      </c>
      <c r="C46133">
        <f>VLOOKUP(A46133,Sheet2!A:B,2,0)</f>
        <v/>
      </c>
    </row>
    <row r="46134">
      <c r="A46134" t="inlineStr">
        <is>
          <t>A</t>
        </is>
      </c>
      <c r="B46134" t="n">
        <v>461340</v>
      </c>
      <c r="C46134">
        <f>VLOOKUP(A46134,Sheet2!A:B,2,0)</f>
        <v/>
      </c>
    </row>
    <row r="46135">
      <c r="A46135" t="inlineStr">
        <is>
          <t>B</t>
        </is>
      </c>
      <c r="B46135" t="n">
        <v>461350</v>
      </c>
      <c r="C46135">
        <f>VLOOKUP(A46135,Sheet2!A:B,2,0)</f>
        <v/>
      </c>
    </row>
    <row r="46136">
      <c r="A46136" t="inlineStr">
        <is>
          <t>C</t>
        </is>
      </c>
      <c r="B46136" t="n">
        <v>461360</v>
      </c>
      <c r="C46136">
        <f>VLOOKUP(A46136,Sheet2!A:B,2,0)</f>
        <v/>
      </c>
    </row>
    <row r="46137">
      <c r="A46137" t="inlineStr">
        <is>
          <t>A</t>
        </is>
      </c>
      <c r="B46137" t="n">
        <v>461370</v>
      </c>
      <c r="C46137">
        <f>VLOOKUP(A46137,Sheet2!A:B,2,0)</f>
        <v/>
      </c>
    </row>
    <row r="46138">
      <c r="A46138" t="inlineStr">
        <is>
          <t>B</t>
        </is>
      </c>
      <c r="B46138" t="n">
        <v>461380</v>
      </c>
      <c r="C46138">
        <f>VLOOKUP(A46138,Sheet2!A:B,2,0)</f>
        <v/>
      </c>
    </row>
    <row r="46139">
      <c r="A46139" t="inlineStr">
        <is>
          <t>C</t>
        </is>
      </c>
      <c r="B46139" t="n">
        <v>461390</v>
      </c>
      <c r="C46139">
        <f>VLOOKUP(A46139,Sheet2!A:B,2,0)</f>
        <v/>
      </c>
    </row>
    <row r="46140">
      <c r="A46140" t="inlineStr">
        <is>
          <t>A</t>
        </is>
      </c>
      <c r="B46140" t="n">
        <v>461400</v>
      </c>
      <c r="C46140">
        <f>VLOOKUP(A46140,Sheet2!A:B,2,0)</f>
        <v/>
      </c>
    </row>
    <row r="46141">
      <c r="A46141" t="inlineStr">
        <is>
          <t>B</t>
        </is>
      </c>
      <c r="B46141" t="n">
        <v>461410</v>
      </c>
      <c r="C46141">
        <f>VLOOKUP(A46141,Sheet2!A:B,2,0)</f>
        <v/>
      </c>
    </row>
    <row r="46142">
      <c r="A46142" t="inlineStr">
        <is>
          <t>C</t>
        </is>
      </c>
      <c r="B46142" t="n">
        <v>461420</v>
      </c>
      <c r="C46142">
        <f>VLOOKUP(A46142,Sheet2!A:B,2,0)</f>
        <v/>
      </c>
    </row>
    <row r="46143">
      <c r="A46143" t="inlineStr">
        <is>
          <t>A</t>
        </is>
      </c>
      <c r="B46143" t="n">
        <v>461430</v>
      </c>
      <c r="C46143">
        <f>VLOOKUP(A46143,Sheet2!A:B,2,0)</f>
        <v/>
      </c>
    </row>
    <row r="46144">
      <c r="A46144" t="inlineStr">
        <is>
          <t>B</t>
        </is>
      </c>
      <c r="B46144" t="n">
        <v>461440</v>
      </c>
      <c r="C46144">
        <f>VLOOKUP(A46144,Sheet2!A:B,2,0)</f>
        <v/>
      </c>
    </row>
    <row r="46145">
      <c r="A46145" t="inlineStr">
        <is>
          <t>C</t>
        </is>
      </c>
      <c r="B46145" t="n">
        <v>461450</v>
      </c>
      <c r="C46145">
        <f>VLOOKUP(A46145,Sheet2!A:B,2,0)</f>
        <v/>
      </c>
    </row>
    <row r="46146">
      <c r="A46146" t="inlineStr">
        <is>
          <t>A</t>
        </is>
      </c>
      <c r="B46146" t="n">
        <v>461460</v>
      </c>
      <c r="C46146">
        <f>VLOOKUP(A46146,Sheet2!A:B,2,0)</f>
        <v/>
      </c>
    </row>
    <row r="46147">
      <c r="A46147" t="inlineStr">
        <is>
          <t>B</t>
        </is>
      </c>
      <c r="B46147" t="n">
        <v>461470</v>
      </c>
      <c r="C46147">
        <f>VLOOKUP(A46147,Sheet2!A:B,2,0)</f>
        <v/>
      </c>
    </row>
    <row r="46148">
      <c r="A46148" t="inlineStr">
        <is>
          <t>C</t>
        </is>
      </c>
      <c r="B46148" t="n">
        <v>461480</v>
      </c>
      <c r="C46148">
        <f>VLOOKUP(A46148,Sheet2!A:B,2,0)</f>
        <v/>
      </c>
    </row>
    <row r="46149">
      <c r="A46149" t="inlineStr">
        <is>
          <t>A</t>
        </is>
      </c>
      <c r="B46149" t="n">
        <v>461490</v>
      </c>
      <c r="C46149">
        <f>VLOOKUP(A46149,Sheet2!A:B,2,0)</f>
        <v/>
      </c>
    </row>
    <row r="46150">
      <c r="A46150" t="inlineStr">
        <is>
          <t>B</t>
        </is>
      </c>
      <c r="B46150" t="n">
        <v>461500</v>
      </c>
      <c r="C46150">
        <f>VLOOKUP(A46150,Sheet2!A:B,2,0)</f>
        <v/>
      </c>
    </row>
    <row r="46151">
      <c r="A46151" t="inlineStr">
        <is>
          <t>C</t>
        </is>
      </c>
      <c r="B46151" t="n">
        <v>461510</v>
      </c>
      <c r="C46151">
        <f>VLOOKUP(A46151,Sheet2!A:B,2,0)</f>
        <v/>
      </c>
    </row>
    <row r="46152">
      <c r="A46152" t="inlineStr">
        <is>
          <t>A</t>
        </is>
      </c>
      <c r="B46152" t="n">
        <v>461520</v>
      </c>
      <c r="C46152">
        <f>VLOOKUP(A46152,Sheet2!A:B,2,0)</f>
        <v/>
      </c>
    </row>
    <row r="46153">
      <c r="A46153" t="inlineStr">
        <is>
          <t>B</t>
        </is>
      </c>
      <c r="B46153" t="n">
        <v>461530</v>
      </c>
      <c r="C46153">
        <f>VLOOKUP(A46153,Sheet2!A:B,2,0)</f>
        <v/>
      </c>
    </row>
    <row r="46154">
      <c r="A46154" t="inlineStr">
        <is>
          <t>C</t>
        </is>
      </c>
      <c r="B46154" t="n">
        <v>461540</v>
      </c>
      <c r="C46154">
        <f>VLOOKUP(A46154,Sheet2!A:B,2,0)</f>
        <v/>
      </c>
    </row>
    <row r="46155">
      <c r="A46155" t="inlineStr">
        <is>
          <t>A</t>
        </is>
      </c>
      <c r="B46155" t="n">
        <v>461550</v>
      </c>
      <c r="C46155">
        <f>VLOOKUP(A46155,Sheet2!A:B,2,0)</f>
        <v/>
      </c>
    </row>
    <row r="46156">
      <c r="A46156" t="inlineStr">
        <is>
          <t>B</t>
        </is>
      </c>
      <c r="B46156" t="n">
        <v>461560</v>
      </c>
      <c r="C46156">
        <f>VLOOKUP(A46156,Sheet2!A:B,2,0)</f>
        <v/>
      </c>
    </row>
    <row r="46157">
      <c r="A46157" t="inlineStr">
        <is>
          <t>C</t>
        </is>
      </c>
      <c r="B46157" t="n">
        <v>461570</v>
      </c>
      <c r="C46157">
        <f>VLOOKUP(A46157,Sheet2!A:B,2,0)</f>
        <v/>
      </c>
    </row>
    <row r="46158">
      <c r="A46158" t="inlineStr">
        <is>
          <t>A</t>
        </is>
      </c>
      <c r="B46158" t="n">
        <v>461580</v>
      </c>
      <c r="C46158">
        <f>VLOOKUP(A46158,Sheet2!A:B,2,0)</f>
        <v/>
      </c>
    </row>
    <row r="46159">
      <c r="A46159" t="inlineStr">
        <is>
          <t>B</t>
        </is>
      </c>
      <c r="B46159" t="n">
        <v>461590</v>
      </c>
      <c r="C46159">
        <f>VLOOKUP(A46159,Sheet2!A:B,2,0)</f>
        <v/>
      </c>
    </row>
    <row r="46160">
      <c r="A46160" t="inlineStr">
        <is>
          <t>C</t>
        </is>
      </c>
      <c r="B46160" t="n">
        <v>461600</v>
      </c>
      <c r="C46160">
        <f>VLOOKUP(A46160,Sheet2!A:B,2,0)</f>
        <v/>
      </c>
    </row>
    <row r="46161">
      <c r="A46161" t="inlineStr">
        <is>
          <t>A</t>
        </is>
      </c>
      <c r="B46161" t="n">
        <v>461610</v>
      </c>
      <c r="C46161">
        <f>VLOOKUP(A46161,Sheet2!A:B,2,0)</f>
        <v/>
      </c>
    </row>
    <row r="46162">
      <c r="A46162" t="inlineStr">
        <is>
          <t>B</t>
        </is>
      </c>
      <c r="B46162" t="n">
        <v>461620</v>
      </c>
      <c r="C46162">
        <f>VLOOKUP(A46162,Sheet2!A:B,2,0)</f>
        <v/>
      </c>
    </row>
    <row r="46163">
      <c r="A46163" t="inlineStr">
        <is>
          <t>C</t>
        </is>
      </c>
      <c r="B46163" t="n">
        <v>461630</v>
      </c>
      <c r="C46163">
        <f>VLOOKUP(A46163,Sheet2!A:B,2,0)</f>
        <v/>
      </c>
    </row>
    <row r="46164">
      <c r="A46164" t="inlineStr">
        <is>
          <t>A</t>
        </is>
      </c>
      <c r="B46164" t="n">
        <v>461640</v>
      </c>
      <c r="C46164">
        <f>VLOOKUP(A46164,Sheet2!A:B,2,0)</f>
        <v/>
      </c>
    </row>
    <row r="46165">
      <c r="A46165" t="inlineStr">
        <is>
          <t>B</t>
        </is>
      </c>
      <c r="B46165" t="n">
        <v>461650</v>
      </c>
      <c r="C46165">
        <f>VLOOKUP(A46165,Sheet2!A:B,2,0)</f>
        <v/>
      </c>
    </row>
    <row r="46166">
      <c r="A46166" t="inlineStr">
        <is>
          <t>C</t>
        </is>
      </c>
      <c r="B46166" t="n">
        <v>461660</v>
      </c>
      <c r="C46166">
        <f>VLOOKUP(A46166,Sheet2!A:B,2,0)</f>
        <v/>
      </c>
    </row>
    <row r="46167">
      <c r="A46167" t="inlineStr">
        <is>
          <t>A</t>
        </is>
      </c>
      <c r="B46167" t="n">
        <v>461670</v>
      </c>
      <c r="C46167">
        <f>VLOOKUP(A46167,Sheet2!A:B,2,0)</f>
        <v/>
      </c>
    </row>
    <row r="46168">
      <c r="A46168" t="inlineStr">
        <is>
          <t>B</t>
        </is>
      </c>
      <c r="B46168" t="n">
        <v>461680</v>
      </c>
      <c r="C46168">
        <f>VLOOKUP(A46168,Sheet2!A:B,2,0)</f>
        <v/>
      </c>
    </row>
    <row r="46169">
      <c r="A46169" t="inlineStr">
        <is>
          <t>C</t>
        </is>
      </c>
      <c r="B46169" t="n">
        <v>461690</v>
      </c>
      <c r="C46169">
        <f>VLOOKUP(A46169,Sheet2!A:B,2,0)</f>
        <v/>
      </c>
    </row>
    <row r="46170">
      <c r="A46170" t="inlineStr">
        <is>
          <t>A</t>
        </is>
      </c>
      <c r="B46170" t="n">
        <v>461700</v>
      </c>
      <c r="C46170">
        <f>VLOOKUP(A46170,Sheet2!A:B,2,0)</f>
        <v/>
      </c>
    </row>
    <row r="46171">
      <c r="A46171" t="inlineStr">
        <is>
          <t>B</t>
        </is>
      </c>
      <c r="B46171" t="n">
        <v>461710</v>
      </c>
      <c r="C46171">
        <f>VLOOKUP(A46171,Sheet2!A:B,2,0)</f>
        <v/>
      </c>
    </row>
    <row r="46172">
      <c r="A46172" t="inlineStr">
        <is>
          <t>C</t>
        </is>
      </c>
      <c r="B46172" t="n">
        <v>461720</v>
      </c>
      <c r="C46172">
        <f>VLOOKUP(A46172,Sheet2!A:B,2,0)</f>
        <v/>
      </c>
    </row>
    <row r="46173">
      <c r="A46173" t="inlineStr">
        <is>
          <t>A</t>
        </is>
      </c>
      <c r="B46173" t="n">
        <v>461730</v>
      </c>
      <c r="C46173">
        <f>VLOOKUP(A46173,Sheet2!A:B,2,0)</f>
        <v/>
      </c>
    </row>
    <row r="46174">
      <c r="A46174" t="inlineStr">
        <is>
          <t>B</t>
        </is>
      </c>
      <c r="B46174" t="n">
        <v>461740</v>
      </c>
      <c r="C46174">
        <f>VLOOKUP(A46174,Sheet2!A:B,2,0)</f>
        <v/>
      </c>
    </row>
    <row r="46175">
      <c r="A46175" t="inlineStr">
        <is>
          <t>C</t>
        </is>
      </c>
      <c r="B46175" t="n">
        <v>461750</v>
      </c>
      <c r="C46175">
        <f>VLOOKUP(A46175,Sheet2!A:B,2,0)</f>
        <v/>
      </c>
    </row>
    <row r="46176">
      <c r="A46176" t="inlineStr">
        <is>
          <t>A</t>
        </is>
      </c>
      <c r="B46176" t="n">
        <v>461760</v>
      </c>
      <c r="C46176">
        <f>VLOOKUP(A46176,Sheet2!A:B,2,0)</f>
        <v/>
      </c>
    </row>
    <row r="46177">
      <c r="A46177" t="inlineStr">
        <is>
          <t>B</t>
        </is>
      </c>
      <c r="B46177" t="n">
        <v>461770</v>
      </c>
      <c r="C46177">
        <f>VLOOKUP(A46177,Sheet2!A:B,2,0)</f>
        <v/>
      </c>
    </row>
    <row r="46178">
      <c r="A46178" t="inlineStr">
        <is>
          <t>C</t>
        </is>
      </c>
      <c r="B46178" t="n">
        <v>461780</v>
      </c>
      <c r="C46178">
        <f>VLOOKUP(A46178,Sheet2!A:B,2,0)</f>
        <v/>
      </c>
    </row>
    <row r="46179">
      <c r="A46179" t="inlineStr">
        <is>
          <t>A</t>
        </is>
      </c>
      <c r="B46179" t="n">
        <v>461790</v>
      </c>
      <c r="C46179">
        <f>VLOOKUP(A46179,Sheet2!A:B,2,0)</f>
        <v/>
      </c>
    </row>
    <row r="46180">
      <c r="A46180" t="inlineStr">
        <is>
          <t>B</t>
        </is>
      </c>
      <c r="B46180" t="n">
        <v>461800</v>
      </c>
      <c r="C46180">
        <f>VLOOKUP(A46180,Sheet2!A:B,2,0)</f>
        <v/>
      </c>
    </row>
    <row r="46181">
      <c r="A46181" t="inlineStr">
        <is>
          <t>C</t>
        </is>
      </c>
      <c r="B46181" t="n">
        <v>461810</v>
      </c>
      <c r="C46181">
        <f>VLOOKUP(A46181,Sheet2!A:B,2,0)</f>
        <v/>
      </c>
    </row>
    <row r="46182">
      <c r="A46182" t="inlineStr">
        <is>
          <t>A</t>
        </is>
      </c>
      <c r="B46182" t="n">
        <v>461820</v>
      </c>
      <c r="C46182">
        <f>VLOOKUP(A46182,Sheet2!A:B,2,0)</f>
        <v/>
      </c>
    </row>
    <row r="46183">
      <c r="A46183" t="inlineStr">
        <is>
          <t>B</t>
        </is>
      </c>
      <c r="B46183" t="n">
        <v>461830</v>
      </c>
      <c r="C46183">
        <f>VLOOKUP(A46183,Sheet2!A:B,2,0)</f>
        <v/>
      </c>
    </row>
    <row r="46184">
      <c r="A46184" t="inlineStr">
        <is>
          <t>C</t>
        </is>
      </c>
      <c r="B46184" t="n">
        <v>461840</v>
      </c>
      <c r="C46184">
        <f>VLOOKUP(A46184,Sheet2!A:B,2,0)</f>
        <v/>
      </c>
    </row>
    <row r="46185">
      <c r="A46185" t="inlineStr">
        <is>
          <t>A</t>
        </is>
      </c>
      <c r="B46185" t="n">
        <v>461850</v>
      </c>
      <c r="C46185">
        <f>VLOOKUP(A46185,Sheet2!A:B,2,0)</f>
        <v/>
      </c>
    </row>
    <row r="46186">
      <c r="A46186" t="inlineStr">
        <is>
          <t>B</t>
        </is>
      </c>
      <c r="B46186" t="n">
        <v>461860</v>
      </c>
      <c r="C46186">
        <f>VLOOKUP(A46186,Sheet2!A:B,2,0)</f>
        <v/>
      </c>
    </row>
    <row r="46187">
      <c r="A46187" t="inlineStr">
        <is>
          <t>C</t>
        </is>
      </c>
      <c r="B46187" t="n">
        <v>461870</v>
      </c>
      <c r="C46187">
        <f>VLOOKUP(A46187,Sheet2!A:B,2,0)</f>
        <v/>
      </c>
    </row>
    <row r="46188">
      <c r="A46188" t="inlineStr">
        <is>
          <t>A</t>
        </is>
      </c>
      <c r="B46188" t="n">
        <v>461880</v>
      </c>
      <c r="C46188">
        <f>VLOOKUP(A46188,Sheet2!A:B,2,0)</f>
        <v/>
      </c>
    </row>
    <row r="46189">
      <c r="A46189" t="inlineStr">
        <is>
          <t>B</t>
        </is>
      </c>
      <c r="B46189" t="n">
        <v>461890</v>
      </c>
      <c r="C46189">
        <f>VLOOKUP(A46189,Sheet2!A:B,2,0)</f>
        <v/>
      </c>
    </row>
    <row r="46190">
      <c r="A46190" t="inlineStr">
        <is>
          <t>C</t>
        </is>
      </c>
      <c r="B46190" t="n">
        <v>461900</v>
      </c>
      <c r="C46190">
        <f>VLOOKUP(A46190,Sheet2!A:B,2,0)</f>
        <v/>
      </c>
    </row>
    <row r="46191">
      <c r="A46191" t="inlineStr">
        <is>
          <t>A</t>
        </is>
      </c>
      <c r="B46191" t="n">
        <v>461910</v>
      </c>
      <c r="C46191">
        <f>VLOOKUP(A46191,Sheet2!A:B,2,0)</f>
        <v/>
      </c>
    </row>
    <row r="46192">
      <c r="A46192" t="inlineStr">
        <is>
          <t>B</t>
        </is>
      </c>
      <c r="B46192" t="n">
        <v>461920</v>
      </c>
      <c r="C46192">
        <f>VLOOKUP(A46192,Sheet2!A:B,2,0)</f>
        <v/>
      </c>
    </row>
    <row r="46193">
      <c r="A46193" t="inlineStr">
        <is>
          <t>C</t>
        </is>
      </c>
      <c r="B46193" t="n">
        <v>461930</v>
      </c>
      <c r="C46193">
        <f>VLOOKUP(A46193,Sheet2!A:B,2,0)</f>
        <v/>
      </c>
    </row>
    <row r="46194">
      <c r="A46194" t="inlineStr">
        <is>
          <t>A</t>
        </is>
      </c>
      <c r="B46194" t="n">
        <v>461940</v>
      </c>
      <c r="C46194">
        <f>VLOOKUP(A46194,Sheet2!A:B,2,0)</f>
        <v/>
      </c>
    </row>
    <row r="46195">
      <c r="A46195" t="inlineStr">
        <is>
          <t>B</t>
        </is>
      </c>
      <c r="B46195" t="n">
        <v>461950</v>
      </c>
      <c r="C46195">
        <f>VLOOKUP(A46195,Sheet2!A:B,2,0)</f>
        <v/>
      </c>
    </row>
    <row r="46196">
      <c r="A46196" t="inlineStr">
        <is>
          <t>C</t>
        </is>
      </c>
      <c r="B46196" t="n">
        <v>461960</v>
      </c>
      <c r="C46196">
        <f>VLOOKUP(A46196,Sheet2!A:B,2,0)</f>
        <v/>
      </c>
    </row>
    <row r="46197">
      <c r="A46197" t="inlineStr">
        <is>
          <t>A</t>
        </is>
      </c>
      <c r="B46197" t="n">
        <v>461970</v>
      </c>
      <c r="C46197">
        <f>VLOOKUP(A46197,Sheet2!A:B,2,0)</f>
        <v/>
      </c>
    </row>
    <row r="46198">
      <c r="A46198" t="inlineStr">
        <is>
          <t>B</t>
        </is>
      </c>
      <c r="B46198" t="n">
        <v>461980</v>
      </c>
      <c r="C46198">
        <f>VLOOKUP(A46198,Sheet2!A:B,2,0)</f>
        <v/>
      </c>
    </row>
    <row r="46199">
      <c r="A46199" t="inlineStr">
        <is>
          <t>C</t>
        </is>
      </c>
      <c r="B46199" t="n">
        <v>461990</v>
      </c>
      <c r="C46199">
        <f>VLOOKUP(A46199,Sheet2!A:B,2,0)</f>
        <v/>
      </c>
    </row>
    <row r="46200">
      <c r="A46200" t="inlineStr">
        <is>
          <t>A</t>
        </is>
      </c>
      <c r="B46200" t="n">
        <v>462000</v>
      </c>
      <c r="C46200">
        <f>VLOOKUP(A46200,Sheet2!A:B,2,0)</f>
        <v/>
      </c>
    </row>
    <row r="46201">
      <c r="A46201" t="inlineStr">
        <is>
          <t>B</t>
        </is>
      </c>
      <c r="B46201" t="n">
        <v>462010</v>
      </c>
      <c r="C46201">
        <f>VLOOKUP(A46201,Sheet2!A:B,2,0)</f>
        <v/>
      </c>
    </row>
    <row r="46202">
      <c r="A46202" t="inlineStr">
        <is>
          <t>C</t>
        </is>
      </c>
      <c r="B46202" t="n">
        <v>462020</v>
      </c>
      <c r="C46202">
        <f>VLOOKUP(A46202,Sheet2!A:B,2,0)</f>
        <v/>
      </c>
    </row>
    <row r="46203">
      <c r="A46203" t="inlineStr">
        <is>
          <t>A</t>
        </is>
      </c>
      <c r="B46203" t="n">
        <v>462030</v>
      </c>
      <c r="C46203">
        <f>VLOOKUP(A46203,Sheet2!A:B,2,0)</f>
        <v/>
      </c>
    </row>
    <row r="46204">
      <c r="A46204" t="inlineStr">
        <is>
          <t>B</t>
        </is>
      </c>
      <c r="B46204" t="n">
        <v>462040</v>
      </c>
      <c r="C46204">
        <f>VLOOKUP(A46204,Sheet2!A:B,2,0)</f>
        <v/>
      </c>
    </row>
    <row r="46205">
      <c r="A46205" t="inlineStr">
        <is>
          <t>C</t>
        </is>
      </c>
      <c r="B46205" t="n">
        <v>462050</v>
      </c>
      <c r="C46205">
        <f>VLOOKUP(A46205,Sheet2!A:B,2,0)</f>
        <v/>
      </c>
    </row>
    <row r="46206">
      <c r="A46206" t="inlineStr">
        <is>
          <t>A</t>
        </is>
      </c>
      <c r="B46206" t="n">
        <v>462060</v>
      </c>
      <c r="C46206">
        <f>VLOOKUP(A46206,Sheet2!A:B,2,0)</f>
        <v/>
      </c>
    </row>
    <row r="46207">
      <c r="A46207" t="inlineStr">
        <is>
          <t>B</t>
        </is>
      </c>
      <c r="B46207" t="n">
        <v>462070</v>
      </c>
      <c r="C46207">
        <f>VLOOKUP(A46207,Sheet2!A:B,2,0)</f>
        <v/>
      </c>
    </row>
    <row r="46208">
      <c r="A46208" t="inlineStr">
        <is>
          <t>C</t>
        </is>
      </c>
      <c r="B46208" t="n">
        <v>462080</v>
      </c>
      <c r="C46208">
        <f>VLOOKUP(A46208,Sheet2!A:B,2,0)</f>
        <v/>
      </c>
    </row>
    <row r="46209">
      <c r="A46209" t="inlineStr">
        <is>
          <t>A</t>
        </is>
      </c>
      <c r="B46209" t="n">
        <v>462090</v>
      </c>
      <c r="C46209">
        <f>VLOOKUP(A46209,Sheet2!A:B,2,0)</f>
        <v/>
      </c>
    </row>
    <row r="46210">
      <c r="A46210" t="inlineStr">
        <is>
          <t>B</t>
        </is>
      </c>
      <c r="B46210" t="n">
        <v>462100</v>
      </c>
      <c r="C46210">
        <f>VLOOKUP(A46210,Sheet2!A:B,2,0)</f>
        <v/>
      </c>
    </row>
    <row r="46211">
      <c r="A46211" t="inlineStr">
        <is>
          <t>C</t>
        </is>
      </c>
      <c r="B46211" t="n">
        <v>462110</v>
      </c>
      <c r="C46211">
        <f>VLOOKUP(A46211,Sheet2!A:B,2,0)</f>
        <v/>
      </c>
    </row>
    <row r="46212">
      <c r="A46212" t="inlineStr">
        <is>
          <t>A</t>
        </is>
      </c>
      <c r="B46212" t="n">
        <v>462120</v>
      </c>
      <c r="C46212">
        <f>VLOOKUP(A46212,Sheet2!A:B,2,0)</f>
        <v/>
      </c>
    </row>
    <row r="46213">
      <c r="A46213" t="inlineStr">
        <is>
          <t>B</t>
        </is>
      </c>
      <c r="B46213" t="n">
        <v>462130</v>
      </c>
      <c r="C46213">
        <f>VLOOKUP(A46213,Sheet2!A:B,2,0)</f>
        <v/>
      </c>
    </row>
    <row r="46214">
      <c r="A46214" t="inlineStr">
        <is>
          <t>C</t>
        </is>
      </c>
      <c r="B46214" t="n">
        <v>462140</v>
      </c>
      <c r="C46214">
        <f>VLOOKUP(A46214,Sheet2!A:B,2,0)</f>
        <v/>
      </c>
    </row>
    <row r="46215">
      <c r="A46215" t="inlineStr">
        <is>
          <t>A</t>
        </is>
      </c>
      <c r="B46215" t="n">
        <v>462150</v>
      </c>
      <c r="C46215">
        <f>VLOOKUP(A46215,Sheet2!A:B,2,0)</f>
        <v/>
      </c>
    </row>
    <row r="46216">
      <c r="A46216" t="inlineStr">
        <is>
          <t>B</t>
        </is>
      </c>
      <c r="B46216" t="n">
        <v>462160</v>
      </c>
      <c r="C46216">
        <f>VLOOKUP(A46216,Sheet2!A:B,2,0)</f>
        <v/>
      </c>
    </row>
    <row r="46217">
      <c r="A46217" t="inlineStr">
        <is>
          <t>C</t>
        </is>
      </c>
      <c r="B46217" t="n">
        <v>462170</v>
      </c>
      <c r="C46217">
        <f>VLOOKUP(A46217,Sheet2!A:B,2,0)</f>
        <v/>
      </c>
    </row>
    <row r="46218">
      <c r="A46218" t="inlineStr">
        <is>
          <t>A</t>
        </is>
      </c>
      <c r="B46218" t="n">
        <v>462180</v>
      </c>
      <c r="C46218">
        <f>VLOOKUP(A46218,Sheet2!A:B,2,0)</f>
        <v/>
      </c>
    </row>
    <row r="46219">
      <c r="A46219" t="inlineStr">
        <is>
          <t>B</t>
        </is>
      </c>
      <c r="B46219" t="n">
        <v>462190</v>
      </c>
      <c r="C46219">
        <f>VLOOKUP(A46219,Sheet2!A:B,2,0)</f>
        <v/>
      </c>
    </row>
    <row r="46220">
      <c r="A46220" t="inlineStr">
        <is>
          <t>C</t>
        </is>
      </c>
      <c r="B46220" t="n">
        <v>462200</v>
      </c>
      <c r="C46220">
        <f>VLOOKUP(A46220,Sheet2!A:B,2,0)</f>
        <v/>
      </c>
    </row>
    <row r="46221">
      <c r="A46221" t="inlineStr">
        <is>
          <t>A</t>
        </is>
      </c>
      <c r="B46221" t="n">
        <v>462210</v>
      </c>
      <c r="C46221">
        <f>VLOOKUP(A46221,Sheet2!A:B,2,0)</f>
        <v/>
      </c>
    </row>
    <row r="46222">
      <c r="A46222" t="inlineStr">
        <is>
          <t>B</t>
        </is>
      </c>
      <c r="B46222" t="n">
        <v>462220</v>
      </c>
      <c r="C46222">
        <f>VLOOKUP(A46222,Sheet2!A:B,2,0)</f>
        <v/>
      </c>
    </row>
    <row r="46223">
      <c r="A46223" t="inlineStr">
        <is>
          <t>C</t>
        </is>
      </c>
      <c r="B46223" t="n">
        <v>462230</v>
      </c>
      <c r="C46223">
        <f>VLOOKUP(A46223,Sheet2!A:B,2,0)</f>
        <v/>
      </c>
    </row>
    <row r="46224">
      <c r="A46224" t="inlineStr">
        <is>
          <t>A</t>
        </is>
      </c>
      <c r="B46224" t="n">
        <v>462240</v>
      </c>
      <c r="C46224">
        <f>VLOOKUP(A46224,Sheet2!A:B,2,0)</f>
        <v/>
      </c>
    </row>
    <row r="46225">
      <c r="A46225" t="inlineStr">
        <is>
          <t>B</t>
        </is>
      </c>
      <c r="B46225" t="n">
        <v>462250</v>
      </c>
      <c r="C46225">
        <f>VLOOKUP(A46225,Sheet2!A:B,2,0)</f>
        <v/>
      </c>
    </row>
    <row r="46226">
      <c r="A46226" t="inlineStr">
        <is>
          <t>C</t>
        </is>
      </c>
      <c r="B46226" t="n">
        <v>462260</v>
      </c>
      <c r="C46226">
        <f>VLOOKUP(A46226,Sheet2!A:B,2,0)</f>
        <v/>
      </c>
    </row>
    <row r="46227">
      <c r="A46227" t="inlineStr">
        <is>
          <t>A</t>
        </is>
      </c>
      <c r="B46227" t="n">
        <v>462270</v>
      </c>
      <c r="C46227">
        <f>VLOOKUP(A46227,Sheet2!A:B,2,0)</f>
        <v/>
      </c>
    </row>
    <row r="46228">
      <c r="A46228" t="inlineStr">
        <is>
          <t>B</t>
        </is>
      </c>
      <c r="B46228" t="n">
        <v>462280</v>
      </c>
      <c r="C46228">
        <f>VLOOKUP(A46228,Sheet2!A:B,2,0)</f>
        <v/>
      </c>
    </row>
    <row r="46229">
      <c r="A46229" t="inlineStr">
        <is>
          <t>C</t>
        </is>
      </c>
      <c r="B46229" t="n">
        <v>462290</v>
      </c>
      <c r="C46229">
        <f>VLOOKUP(A46229,Sheet2!A:B,2,0)</f>
        <v/>
      </c>
    </row>
    <row r="46230">
      <c r="A46230" t="inlineStr">
        <is>
          <t>A</t>
        </is>
      </c>
      <c r="B46230" t="n">
        <v>462300</v>
      </c>
      <c r="C46230">
        <f>VLOOKUP(A46230,Sheet2!A:B,2,0)</f>
        <v/>
      </c>
    </row>
    <row r="46231">
      <c r="A46231" t="inlineStr">
        <is>
          <t>B</t>
        </is>
      </c>
      <c r="B46231" t="n">
        <v>462310</v>
      </c>
      <c r="C46231">
        <f>VLOOKUP(A46231,Sheet2!A:B,2,0)</f>
        <v/>
      </c>
    </row>
    <row r="46232">
      <c r="A46232" t="inlineStr">
        <is>
          <t>C</t>
        </is>
      </c>
      <c r="B46232" t="n">
        <v>462320</v>
      </c>
      <c r="C46232">
        <f>VLOOKUP(A46232,Sheet2!A:B,2,0)</f>
        <v/>
      </c>
    </row>
    <row r="46233">
      <c r="A46233" t="inlineStr">
        <is>
          <t>A</t>
        </is>
      </c>
      <c r="B46233" t="n">
        <v>462330</v>
      </c>
      <c r="C46233">
        <f>VLOOKUP(A46233,Sheet2!A:B,2,0)</f>
        <v/>
      </c>
    </row>
    <row r="46234">
      <c r="A46234" t="inlineStr">
        <is>
          <t>B</t>
        </is>
      </c>
      <c r="B46234" t="n">
        <v>462340</v>
      </c>
      <c r="C46234">
        <f>VLOOKUP(A46234,Sheet2!A:B,2,0)</f>
        <v/>
      </c>
    </row>
    <row r="46235">
      <c r="A46235" t="inlineStr">
        <is>
          <t>C</t>
        </is>
      </c>
      <c r="B46235" t="n">
        <v>462350</v>
      </c>
      <c r="C46235">
        <f>VLOOKUP(A46235,Sheet2!A:B,2,0)</f>
        <v/>
      </c>
    </row>
    <row r="46236">
      <c r="A46236" t="inlineStr">
        <is>
          <t>A</t>
        </is>
      </c>
      <c r="B46236" t="n">
        <v>462360</v>
      </c>
      <c r="C46236">
        <f>VLOOKUP(A46236,Sheet2!A:B,2,0)</f>
        <v/>
      </c>
    </row>
    <row r="46237">
      <c r="A46237" t="inlineStr">
        <is>
          <t>B</t>
        </is>
      </c>
      <c r="B46237" t="n">
        <v>462370</v>
      </c>
      <c r="C46237">
        <f>VLOOKUP(A46237,Sheet2!A:B,2,0)</f>
        <v/>
      </c>
    </row>
    <row r="46238">
      <c r="A46238" t="inlineStr">
        <is>
          <t>C</t>
        </is>
      </c>
      <c r="B46238" t="n">
        <v>462380</v>
      </c>
      <c r="C46238">
        <f>VLOOKUP(A46238,Sheet2!A:B,2,0)</f>
        <v/>
      </c>
    </row>
    <row r="46239">
      <c r="A46239" t="inlineStr">
        <is>
          <t>A</t>
        </is>
      </c>
      <c r="B46239" t="n">
        <v>462390</v>
      </c>
      <c r="C46239">
        <f>VLOOKUP(A46239,Sheet2!A:B,2,0)</f>
        <v/>
      </c>
    </row>
    <row r="46240">
      <c r="A46240" t="inlineStr">
        <is>
          <t>B</t>
        </is>
      </c>
      <c r="B46240" t="n">
        <v>462400</v>
      </c>
      <c r="C46240">
        <f>VLOOKUP(A46240,Sheet2!A:B,2,0)</f>
        <v/>
      </c>
    </row>
    <row r="46241">
      <c r="A46241" t="inlineStr">
        <is>
          <t>C</t>
        </is>
      </c>
      <c r="B46241" t="n">
        <v>462410</v>
      </c>
      <c r="C46241">
        <f>VLOOKUP(A46241,Sheet2!A:B,2,0)</f>
        <v/>
      </c>
    </row>
    <row r="46242">
      <c r="A46242" t="inlineStr">
        <is>
          <t>A</t>
        </is>
      </c>
      <c r="B46242" t="n">
        <v>462420</v>
      </c>
      <c r="C46242">
        <f>VLOOKUP(A46242,Sheet2!A:B,2,0)</f>
        <v/>
      </c>
    </row>
    <row r="46243">
      <c r="A46243" t="inlineStr">
        <is>
          <t>B</t>
        </is>
      </c>
      <c r="B46243" t="n">
        <v>462430</v>
      </c>
      <c r="C46243">
        <f>VLOOKUP(A46243,Sheet2!A:B,2,0)</f>
        <v/>
      </c>
    </row>
    <row r="46244">
      <c r="A46244" t="inlineStr">
        <is>
          <t>C</t>
        </is>
      </c>
      <c r="B46244" t="n">
        <v>462440</v>
      </c>
      <c r="C46244">
        <f>VLOOKUP(A46244,Sheet2!A:B,2,0)</f>
        <v/>
      </c>
    </row>
    <row r="46245">
      <c r="A46245" t="inlineStr">
        <is>
          <t>A</t>
        </is>
      </c>
      <c r="B46245" t="n">
        <v>462450</v>
      </c>
      <c r="C46245">
        <f>VLOOKUP(A46245,Sheet2!A:B,2,0)</f>
        <v/>
      </c>
    </row>
    <row r="46246">
      <c r="A46246" t="inlineStr">
        <is>
          <t>B</t>
        </is>
      </c>
      <c r="B46246" t="n">
        <v>462460</v>
      </c>
      <c r="C46246">
        <f>VLOOKUP(A46246,Sheet2!A:B,2,0)</f>
        <v/>
      </c>
    </row>
    <row r="46247">
      <c r="A46247" t="inlineStr">
        <is>
          <t>C</t>
        </is>
      </c>
      <c r="B46247" t="n">
        <v>462470</v>
      </c>
      <c r="C46247">
        <f>VLOOKUP(A46247,Sheet2!A:B,2,0)</f>
        <v/>
      </c>
    </row>
    <row r="46248">
      <c r="A46248" t="inlineStr">
        <is>
          <t>A</t>
        </is>
      </c>
      <c r="B46248" t="n">
        <v>462480</v>
      </c>
      <c r="C46248">
        <f>VLOOKUP(A46248,Sheet2!A:B,2,0)</f>
        <v/>
      </c>
    </row>
    <row r="46249">
      <c r="A46249" t="inlineStr">
        <is>
          <t>B</t>
        </is>
      </c>
      <c r="B46249" t="n">
        <v>462490</v>
      </c>
      <c r="C46249">
        <f>VLOOKUP(A46249,Sheet2!A:B,2,0)</f>
        <v/>
      </c>
    </row>
    <row r="46250">
      <c r="A46250" t="inlineStr">
        <is>
          <t>C</t>
        </is>
      </c>
      <c r="B46250" t="n">
        <v>462500</v>
      </c>
      <c r="C46250">
        <f>VLOOKUP(A46250,Sheet2!A:B,2,0)</f>
        <v/>
      </c>
    </row>
    <row r="46251">
      <c r="A46251" t="inlineStr">
        <is>
          <t>A</t>
        </is>
      </c>
      <c r="B46251" t="n">
        <v>462510</v>
      </c>
      <c r="C46251">
        <f>VLOOKUP(A46251,Sheet2!A:B,2,0)</f>
        <v/>
      </c>
    </row>
    <row r="46252">
      <c r="A46252" t="inlineStr">
        <is>
          <t>B</t>
        </is>
      </c>
      <c r="B46252" t="n">
        <v>462520</v>
      </c>
      <c r="C46252">
        <f>VLOOKUP(A46252,Sheet2!A:B,2,0)</f>
        <v/>
      </c>
    </row>
    <row r="46253">
      <c r="A46253" t="inlineStr">
        <is>
          <t>C</t>
        </is>
      </c>
      <c r="B46253" t="n">
        <v>462530</v>
      </c>
      <c r="C46253">
        <f>VLOOKUP(A46253,Sheet2!A:B,2,0)</f>
        <v/>
      </c>
    </row>
    <row r="46254">
      <c r="A46254" t="inlineStr">
        <is>
          <t>A</t>
        </is>
      </c>
      <c r="B46254" t="n">
        <v>462540</v>
      </c>
      <c r="C46254">
        <f>VLOOKUP(A46254,Sheet2!A:B,2,0)</f>
        <v/>
      </c>
    </row>
    <row r="46255">
      <c r="A46255" t="inlineStr">
        <is>
          <t>B</t>
        </is>
      </c>
      <c r="B46255" t="n">
        <v>462550</v>
      </c>
      <c r="C46255">
        <f>VLOOKUP(A46255,Sheet2!A:B,2,0)</f>
        <v/>
      </c>
    </row>
    <row r="46256">
      <c r="A46256" t="inlineStr">
        <is>
          <t>C</t>
        </is>
      </c>
      <c r="B46256" t="n">
        <v>462560</v>
      </c>
      <c r="C46256">
        <f>VLOOKUP(A46256,Sheet2!A:B,2,0)</f>
        <v/>
      </c>
    </row>
    <row r="46257">
      <c r="A46257" t="inlineStr">
        <is>
          <t>A</t>
        </is>
      </c>
      <c r="B46257" t="n">
        <v>462570</v>
      </c>
      <c r="C46257">
        <f>VLOOKUP(A46257,Sheet2!A:B,2,0)</f>
        <v/>
      </c>
    </row>
    <row r="46258">
      <c r="A46258" t="inlineStr">
        <is>
          <t>B</t>
        </is>
      </c>
      <c r="B46258" t="n">
        <v>462580</v>
      </c>
      <c r="C46258">
        <f>VLOOKUP(A46258,Sheet2!A:B,2,0)</f>
        <v/>
      </c>
    </row>
    <row r="46259">
      <c r="A46259" t="inlineStr">
        <is>
          <t>C</t>
        </is>
      </c>
      <c r="B46259" t="n">
        <v>462590</v>
      </c>
      <c r="C46259">
        <f>VLOOKUP(A46259,Sheet2!A:B,2,0)</f>
        <v/>
      </c>
    </row>
    <row r="46260">
      <c r="A46260" t="inlineStr">
        <is>
          <t>A</t>
        </is>
      </c>
      <c r="B46260" t="n">
        <v>462600</v>
      </c>
      <c r="C46260">
        <f>VLOOKUP(A46260,Sheet2!A:B,2,0)</f>
        <v/>
      </c>
    </row>
    <row r="46261">
      <c r="A46261" t="inlineStr">
        <is>
          <t>B</t>
        </is>
      </c>
      <c r="B46261" t="n">
        <v>462610</v>
      </c>
      <c r="C46261">
        <f>VLOOKUP(A46261,Sheet2!A:B,2,0)</f>
        <v/>
      </c>
    </row>
    <row r="46262">
      <c r="A46262" t="inlineStr">
        <is>
          <t>C</t>
        </is>
      </c>
      <c r="B46262" t="n">
        <v>462620</v>
      </c>
      <c r="C46262">
        <f>VLOOKUP(A46262,Sheet2!A:B,2,0)</f>
        <v/>
      </c>
    </row>
    <row r="46263">
      <c r="A46263" t="inlineStr">
        <is>
          <t>A</t>
        </is>
      </c>
      <c r="B46263" t="n">
        <v>462630</v>
      </c>
      <c r="C46263">
        <f>VLOOKUP(A46263,Sheet2!A:B,2,0)</f>
        <v/>
      </c>
    </row>
    <row r="46264">
      <c r="A46264" t="inlineStr">
        <is>
          <t>B</t>
        </is>
      </c>
      <c r="B46264" t="n">
        <v>462640</v>
      </c>
      <c r="C46264">
        <f>VLOOKUP(A46264,Sheet2!A:B,2,0)</f>
        <v/>
      </c>
    </row>
    <row r="46265">
      <c r="A46265" t="inlineStr">
        <is>
          <t>C</t>
        </is>
      </c>
      <c r="B46265" t="n">
        <v>462650</v>
      </c>
      <c r="C46265">
        <f>VLOOKUP(A46265,Sheet2!A:B,2,0)</f>
        <v/>
      </c>
    </row>
    <row r="46266">
      <c r="A46266" t="inlineStr">
        <is>
          <t>A</t>
        </is>
      </c>
      <c r="B46266" t="n">
        <v>462660</v>
      </c>
      <c r="C46266">
        <f>VLOOKUP(A46266,Sheet2!A:B,2,0)</f>
        <v/>
      </c>
    </row>
    <row r="46267">
      <c r="A46267" t="inlineStr">
        <is>
          <t>B</t>
        </is>
      </c>
      <c r="B46267" t="n">
        <v>462670</v>
      </c>
      <c r="C46267">
        <f>VLOOKUP(A46267,Sheet2!A:B,2,0)</f>
        <v/>
      </c>
    </row>
    <row r="46268">
      <c r="A46268" t="inlineStr">
        <is>
          <t>C</t>
        </is>
      </c>
      <c r="B46268" t="n">
        <v>462680</v>
      </c>
      <c r="C46268">
        <f>VLOOKUP(A46268,Sheet2!A:B,2,0)</f>
        <v/>
      </c>
    </row>
    <row r="46269">
      <c r="A46269" t="inlineStr">
        <is>
          <t>A</t>
        </is>
      </c>
      <c r="B46269" t="n">
        <v>462690</v>
      </c>
      <c r="C46269">
        <f>VLOOKUP(A46269,Sheet2!A:B,2,0)</f>
        <v/>
      </c>
    </row>
    <row r="46270">
      <c r="A46270" t="inlineStr">
        <is>
          <t>B</t>
        </is>
      </c>
      <c r="B46270" t="n">
        <v>462700</v>
      </c>
      <c r="C46270">
        <f>VLOOKUP(A46270,Sheet2!A:B,2,0)</f>
        <v/>
      </c>
    </row>
    <row r="46271">
      <c r="A46271" t="inlineStr">
        <is>
          <t>C</t>
        </is>
      </c>
      <c r="B46271" t="n">
        <v>462710</v>
      </c>
      <c r="C46271">
        <f>VLOOKUP(A46271,Sheet2!A:B,2,0)</f>
        <v/>
      </c>
    </row>
    <row r="46272">
      <c r="A46272" t="inlineStr">
        <is>
          <t>A</t>
        </is>
      </c>
      <c r="B46272" t="n">
        <v>462720</v>
      </c>
      <c r="C46272">
        <f>VLOOKUP(A46272,Sheet2!A:B,2,0)</f>
        <v/>
      </c>
    </row>
    <row r="46273">
      <c r="A46273" t="inlineStr">
        <is>
          <t>B</t>
        </is>
      </c>
      <c r="B46273" t="n">
        <v>462730</v>
      </c>
      <c r="C46273">
        <f>VLOOKUP(A46273,Sheet2!A:B,2,0)</f>
        <v/>
      </c>
    </row>
    <row r="46274">
      <c r="A46274" t="inlineStr">
        <is>
          <t>C</t>
        </is>
      </c>
      <c r="B46274" t="n">
        <v>462740</v>
      </c>
      <c r="C46274">
        <f>VLOOKUP(A46274,Sheet2!A:B,2,0)</f>
        <v/>
      </c>
    </row>
    <row r="46275">
      <c r="A46275" t="inlineStr">
        <is>
          <t>A</t>
        </is>
      </c>
      <c r="B46275" t="n">
        <v>462750</v>
      </c>
      <c r="C46275">
        <f>VLOOKUP(A46275,Sheet2!A:B,2,0)</f>
        <v/>
      </c>
    </row>
    <row r="46276">
      <c r="A46276" t="inlineStr">
        <is>
          <t>B</t>
        </is>
      </c>
      <c r="B46276" t="n">
        <v>462760</v>
      </c>
      <c r="C46276">
        <f>VLOOKUP(A46276,Sheet2!A:B,2,0)</f>
        <v/>
      </c>
    </row>
    <row r="46277">
      <c r="A46277" t="inlineStr">
        <is>
          <t>C</t>
        </is>
      </c>
      <c r="B46277" t="n">
        <v>462770</v>
      </c>
      <c r="C46277">
        <f>VLOOKUP(A46277,Sheet2!A:B,2,0)</f>
        <v/>
      </c>
    </row>
    <row r="46278">
      <c r="A46278" t="inlineStr">
        <is>
          <t>A</t>
        </is>
      </c>
      <c r="B46278" t="n">
        <v>462780</v>
      </c>
      <c r="C46278">
        <f>VLOOKUP(A46278,Sheet2!A:B,2,0)</f>
        <v/>
      </c>
    </row>
    <row r="46279">
      <c r="A46279" t="inlineStr">
        <is>
          <t>B</t>
        </is>
      </c>
      <c r="B46279" t="n">
        <v>462790</v>
      </c>
      <c r="C46279">
        <f>VLOOKUP(A46279,Sheet2!A:B,2,0)</f>
        <v/>
      </c>
    </row>
    <row r="46280">
      <c r="A46280" t="inlineStr">
        <is>
          <t>C</t>
        </is>
      </c>
      <c r="B46280" t="n">
        <v>462800</v>
      </c>
      <c r="C46280">
        <f>VLOOKUP(A46280,Sheet2!A:B,2,0)</f>
        <v/>
      </c>
    </row>
    <row r="46281">
      <c r="A46281" t="inlineStr">
        <is>
          <t>A</t>
        </is>
      </c>
      <c r="B46281" t="n">
        <v>462810</v>
      </c>
      <c r="C46281">
        <f>VLOOKUP(A46281,Sheet2!A:B,2,0)</f>
        <v/>
      </c>
    </row>
    <row r="46282">
      <c r="A46282" t="inlineStr">
        <is>
          <t>B</t>
        </is>
      </c>
      <c r="B46282" t="n">
        <v>462820</v>
      </c>
      <c r="C46282">
        <f>VLOOKUP(A46282,Sheet2!A:B,2,0)</f>
        <v/>
      </c>
    </row>
    <row r="46283">
      <c r="A46283" t="inlineStr">
        <is>
          <t>C</t>
        </is>
      </c>
      <c r="B46283" t="n">
        <v>462830</v>
      </c>
      <c r="C46283">
        <f>VLOOKUP(A46283,Sheet2!A:B,2,0)</f>
        <v/>
      </c>
    </row>
    <row r="46284">
      <c r="A46284" t="inlineStr">
        <is>
          <t>A</t>
        </is>
      </c>
      <c r="B46284" t="n">
        <v>462840</v>
      </c>
      <c r="C46284">
        <f>VLOOKUP(A46284,Sheet2!A:B,2,0)</f>
        <v/>
      </c>
    </row>
    <row r="46285">
      <c r="A46285" t="inlineStr">
        <is>
          <t>B</t>
        </is>
      </c>
      <c r="B46285" t="n">
        <v>462850</v>
      </c>
      <c r="C46285">
        <f>VLOOKUP(A46285,Sheet2!A:B,2,0)</f>
        <v/>
      </c>
    </row>
    <row r="46286">
      <c r="A46286" t="inlineStr">
        <is>
          <t>C</t>
        </is>
      </c>
      <c r="B46286" t="n">
        <v>462860</v>
      </c>
      <c r="C46286">
        <f>VLOOKUP(A46286,Sheet2!A:B,2,0)</f>
        <v/>
      </c>
    </row>
    <row r="46287">
      <c r="A46287" t="inlineStr">
        <is>
          <t>A</t>
        </is>
      </c>
      <c r="B46287" t="n">
        <v>462870</v>
      </c>
      <c r="C46287">
        <f>VLOOKUP(A46287,Sheet2!A:B,2,0)</f>
        <v/>
      </c>
    </row>
    <row r="46288">
      <c r="A46288" t="inlineStr">
        <is>
          <t>B</t>
        </is>
      </c>
      <c r="B46288" t="n">
        <v>462880</v>
      </c>
      <c r="C46288">
        <f>VLOOKUP(A46288,Sheet2!A:B,2,0)</f>
        <v/>
      </c>
    </row>
    <row r="46289">
      <c r="A46289" t="inlineStr">
        <is>
          <t>C</t>
        </is>
      </c>
      <c r="B46289" t="n">
        <v>462890</v>
      </c>
      <c r="C46289">
        <f>VLOOKUP(A46289,Sheet2!A:B,2,0)</f>
        <v/>
      </c>
    </row>
    <row r="46290">
      <c r="A46290" t="inlineStr">
        <is>
          <t>A</t>
        </is>
      </c>
      <c r="B46290" t="n">
        <v>462900</v>
      </c>
      <c r="C46290">
        <f>VLOOKUP(A46290,Sheet2!A:B,2,0)</f>
        <v/>
      </c>
    </row>
    <row r="46291">
      <c r="A46291" t="inlineStr">
        <is>
          <t>B</t>
        </is>
      </c>
      <c r="B46291" t="n">
        <v>462910</v>
      </c>
      <c r="C46291">
        <f>VLOOKUP(A46291,Sheet2!A:B,2,0)</f>
        <v/>
      </c>
    </row>
    <row r="46292">
      <c r="A46292" t="inlineStr">
        <is>
          <t>C</t>
        </is>
      </c>
      <c r="B46292" t="n">
        <v>462920</v>
      </c>
      <c r="C46292">
        <f>VLOOKUP(A46292,Sheet2!A:B,2,0)</f>
        <v/>
      </c>
    </row>
    <row r="46293">
      <c r="A46293" t="inlineStr">
        <is>
          <t>A</t>
        </is>
      </c>
      <c r="B46293" t="n">
        <v>462930</v>
      </c>
      <c r="C46293">
        <f>VLOOKUP(A46293,Sheet2!A:B,2,0)</f>
        <v/>
      </c>
    </row>
    <row r="46294">
      <c r="A46294" t="inlineStr">
        <is>
          <t>B</t>
        </is>
      </c>
      <c r="B46294" t="n">
        <v>462940</v>
      </c>
      <c r="C46294">
        <f>VLOOKUP(A46294,Sheet2!A:B,2,0)</f>
        <v/>
      </c>
    </row>
    <row r="46295">
      <c r="A46295" t="inlineStr">
        <is>
          <t>C</t>
        </is>
      </c>
      <c r="B46295" t="n">
        <v>462950</v>
      </c>
      <c r="C46295">
        <f>VLOOKUP(A46295,Sheet2!A:B,2,0)</f>
        <v/>
      </c>
    </row>
    <row r="46296">
      <c r="A46296" t="inlineStr">
        <is>
          <t>A</t>
        </is>
      </c>
      <c r="B46296" t="n">
        <v>462960</v>
      </c>
      <c r="C46296">
        <f>VLOOKUP(A46296,Sheet2!A:B,2,0)</f>
        <v/>
      </c>
    </row>
    <row r="46297">
      <c r="A46297" t="inlineStr">
        <is>
          <t>B</t>
        </is>
      </c>
      <c r="B46297" t="n">
        <v>462970</v>
      </c>
      <c r="C46297">
        <f>VLOOKUP(A46297,Sheet2!A:B,2,0)</f>
        <v/>
      </c>
    </row>
    <row r="46298">
      <c r="A46298" t="inlineStr">
        <is>
          <t>C</t>
        </is>
      </c>
      <c r="B46298" t="n">
        <v>462980</v>
      </c>
      <c r="C46298">
        <f>VLOOKUP(A46298,Sheet2!A:B,2,0)</f>
        <v/>
      </c>
    </row>
    <row r="46299">
      <c r="A46299" t="inlineStr">
        <is>
          <t>A</t>
        </is>
      </c>
      <c r="B46299" t="n">
        <v>462990</v>
      </c>
      <c r="C46299">
        <f>VLOOKUP(A46299,Sheet2!A:B,2,0)</f>
        <v/>
      </c>
    </row>
    <row r="46300">
      <c r="A46300" t="inlineStr">
        <is>
          <t>B</t>
        </is>
      </c>
      <c r="B46300" t="n">
        <v>463000</v>
      </c>
      <c r="C46300">
        <f>VLOOKUP(A46300,Sheet2!A:B,2,0)</f>
        <v/>
      </c>
    </row>
    <row r="46301">
      <c r="A46301" t="inlineStr">
        <is>
          <t>C</t>
        </is>
      </c>
      <c r="B46301" t="n">
        <v>463010</v>
      </c>
      <c r="C46301">
        <f>VLOOKUP(A46301,Sheet2!A:B,2,0)</f>
        <v/>
      </c>
    </row>
    <row r="46302">
      <c r="A46302" t="inlineStr">
        <is>
          <t>A</t>
        </is>
      </c>
      <c r="B46302" t="n">
        <v>463020</v>
      </c>
      <c r="C46302">
        <f>VLOOKUP(A46302,Sheet2!A:B,2,0)</f>
        <v/>
      </c>
    </row>
    <row r="46303">
      <c r="A46303" t="inlineStr">
        <is>
          <t>B</t>
        </is>
      </c>
      <c r="B46303" t="n">
        <v>463030</v>
      </c>
      <c r="C46303">
        <f>VLOOKUP(A46303,Sheet2!A:B,2,0)</f>
        <v/>
      </c>
    </row>
    <row r="46304">
      <c r="A46304" t="inlineStr">
        <is>
          <t>C</t>
        </is>
      </c>
      <c r="B46304" t="n">
        <v>463040</v>
      </c>
      <c r="C46304">
        <f>VLOOKUP(A46304,Sheet2!A:B,2,0)</f>
        <v/>
      </c>
    </row>
    <row r="46305">
      <c r="A46305" t="inlineStr">
        <is>
          <t>A</t>
        </is>
      </c>
      <c r="B46305" t="n">
        <v>463050</v>
      </c>
      <c r="C46305">
        <f>VLOOKUP(A46305,Sheet2!A:B,2,0)</f>
        <v/>
      </c>
    </row>
    <row r="46306">
      <c r="A46306" t="inlineStr">
        <is>
          <t>B</t>
        </is>
      </c>
      <c r="B46306" t="n">
        <v>463060</v>
      </c>
      <c r="C46306">
        <f>VLOOKUP(A46306,Sheet2!A:B,2,0)</f>
        <v/>
      </c>
    </row>
    <row r="46307">
      <c r="A46307" t="inlineStr">
        <is>
          <t>C</t>
        </is>
      </c>
      <c r="B46307" t="n">
        <v>463070</v>
      </c>
      <c r="C46307">
        <f>VLOOKUP(A46307,Sheet2!A:B,2,0)</f>
        <v/>
      </c>
    </row>
    <row r="46308">
      <c r="A46308" t="inlineStr">
        <is>
          <t>A</t>
        </is>
      </c>
      <c r="B46308" t="n">
        <v>463080</v>
      </c>
      <c r="C46308">
        <f>VLOOKUP(A46308,Sheet2!A:B,2,0)</f>
        <v/>
      </c>
    </row>
    <row r="46309">
      <c r="A46309" t="inlineStr">
        <is>
          <t>B</t>
        </is>
      </c>
      <c r="B46309" t="n">
        <v>463090</v>
      </c>
      <c r="C46309">
        <f>VLOOKUP(A46309,Sheet2!A:B,2,0)</f>
        <v/>
      </c>
    </row>
    <row r="46310">
      <c r="A46310" t="inlineStr">
        <is>
          <t>C</t>
        </is>
      </c>
      <c r="B46310" t="n">
        <v>463100</v>
      </c>
      <c r="C46310">
        <f>VLOOKUP(A46310,Sheet2!A:B,2,0)</f>
        <v/>
      </c>
    </row>
    <row r="46311">
      <c r="A46311" t="inlineStr">
        <is>
          <t>A</t>
        </is>
      </c>
      <c r="B46311" t="n">
        <v>463110</v>
      </c>
      <c r="C46311">
        <f>VLOOKUP(A46311,Sheet2!A:B,2,0)</f>
        <v/>
      </c>
    </row>
    <row r="46312">
      <c r="A46312" t="inlineStr">
        <is>
          <t>B</t>
        </is>
      </c>
      <c r="B46312" t="n">
        <v>463120</v>
      </c>
      <c r="C46312">
        <f>VLOOKUP(A46312,Sheet2!A:B,2,0)</f>
        <v/>
      </c>
    </row>
    <row r="46313">
      <c r="A46313" t="inlineStr">
        <is>
          <t>C</t>
        </is>
      </c>
      <c r="B46313" t="n">
        <v>463130</v>
      </c>
      <c r="C46313">
        <f>VLOOKUP(A46313,Sheet2!A:B,2,0)</f>
        <v/>
      </c>
    </row>
    <row r="46314">
      <c r="A46314" t="inlineStr">
        <is>
          <t>A</t>
        </is>
      </c>
      <c r="B46314" t="n">
        <v>463140</v>
      </c>
      <c r="C46314">
        <f>VLOOKUP(A46314,Sheet2!A:B,2,0)</f>
        <v/>
      </c>
    </row>
    <row r="46315">
      <c r="A46315" t="inlineStr">
        <is>
          <t>B</t>
        </is>
      </c>
      <c r="B46315" t="n">
        <v>463150</v>
      </c>
      <c r="C46315">
        <f>VLOOKUP(A46315,Sheet2!A:B,2,0)</f>
        <v/>
      </c>
    </row>
    <row r="46316">
      <c r="A46316" t="inlineStr">
        <is>
          <t>C</t>
        </is>
      </c>
      <c r="B46316" t="n">
        <v>463160</v>
      </c>
      <c r="C46316">
        <f>VLOOKUP(A46316,Sheet2!A:B,2,0)</f>
        <v/>
      </c>
    </row>
    <row r="46317">
      <c r="A46317" t="inlineStr">
        <is>
          <t>A</t>
        </is>
      </c>
      <c r="B46317" t="n">
        <v>463170</v>
      </c>
      <c r="C46317">
        <f>VLOOKUP(A46317,Sheet2!A:B,2,0)</f>
        <v/>
      </c>
    </row>
    <row r="46318">
      <c r="A46318" t="inlineStr">
        <is>
          <t>B</t>
        </is>
      </c>
      <c r="B46318" t="n">
        <v>463180</v>
      </c>
      <c r="C46318">
        <f>VLOOKUP(A46318,Sheet2!A:B,2,0)</f>
        <v/>
      </c>
    </row>
    <row r="46319">
      <c r="A46319" t="inlineStr">
        <is>
          <t>C</t>
        </is>
      </c>
      <c r="B46319" t="n">
        <v>463190</v>
      </c>
      <c r="C46319">
        <f>VLOOKUP(A46319,Sheet2!A:B,2,0)</f>
        <v/>
      </c>
    </row>
    <row r="46320">
      <c r="A46320" t="inlineStr">
        <is>
          <t>A</t>
        </is>
      </c>
      <c r="B46320" t="n">
        <v>463200</v>
      </c>
      <c r="C46320">
        <f>VLOOKUP(A46320,Sheet2!A:B,2,0)</f>
        <v/>
      </c>
    </row>
    <row r="46321">
      <c r="A46321" t="inlineStr">
        <is>
          <t>B</t>
        </is>
      </c>
      <c r="B46321" t="n">
        <v>463210</v>
      </c>
      <c r="C46321">
        <f>VLOOKUP(A46321,Sheet2!A:B,2,0)</f>
        <v/>
      </c>
    </row>
    <row r="46322">
      <c r="A46322" t="inlineStr">
        <is>
          <t>C</t>
        </is>
      </c>
      <c r="B46322" t="n">
        <v>463220</v>
      </c>
      <c r="C46322">
        <f>VLOOKUP(A46322,Sheet2!A:B,2,0)</f>
        <v/>
      </c>
    </row>
    <row r="46323">
      <c r="A46323" t="inlineStr">
        <is>
          <t>A</t>
        </is>
      </c>
      <c r="B46323" t="n">
        <v>463230</v>
      </c>
      <c r="C46323">
        <f>VLOOKUP(A46323,Sheet2!A:B,2,0)</f>
        <v/>
      </c>
    </row>
    <row r="46324">
      <c r="A46324" t="inlineStr">
        <is>
          <t>B</t>
        </is>
      </c>
      <c r="B46324" t="n">
        <v>463240</v>
      </c>
      <c r="C46324">
        <f>VLOOKUP(A46324,Sheet2!A:B,2,0)</f>
        <v/>
      </c>
    </row>
    <row r="46325">
      <c r="A46325" t="inlineStr">
        <is>
          <t>C</t>
        </is>
      </c>
      <c r="B46325" t="n">
        <v>463250</v>
      </c>
      <c r="C46325">
        <f>VLOOKUP(A46325,Sheet2!A:B,2,0)</f>
        <v/>
      </c>
    </row>
    <row r="46326">
      <c r="A46326" t="inlineStr">
        <is>
          <t>A</t>
        </is>
      </c>
      <c r="B46326" t="n">
        <v>463260</v>
      </c>
      <c r="C46326">
        <f>VLOOKUP(A46326,Sheet2!A:B,2,0)</f>
        <v/>
      </c>
    </row>
    <row r="46327">
      <c r="A46327" t="inlineStr">
        <is>
          <t>B</t>
        </is>
      </c>
      <c r="B46327" t="n">
        <v>463270</v>
      </c>
      <c r="C46327">
        <f>VLOOKUP(A46327,Sheet2!A:B,2,0)</f>
        <v/>
      </c>
    </row>
    <row r="46328">
      <c r="A46328" t="inlineStr">
        <is>
          <t>C</t>
        </is>
      </c>
      <c r="B46328" t="n">
        <v>463280</v>
      </c>
      <c r="C46328">
        <f>VLOOKUP(A46328,Sheet2!A:B,2,0)</f>
        <v/>
      </c>
    </row>
    <row r="46329">
      <c r="A46329" t="inlineStr">
        <is>
          <t>A</t>
        </is>
      </c>
      <c r="B46329" t="n">
        <v>463290</v>
      </c>
      <c r="C46329">
        <f>VLOOKUP(A46329,Sheet2!A:B,2,0)</f>
        <v/>
      </c>
    </row>
    <row r="46330">
      <c r="A46330" t="inlineStr">
        <is>
          <t>B</t>
        </is>
      </c>
      <c r="B46330" t="n">
        <v>463300</v>
      </c>
      <c r="C46330">
        <f>VLOOKUP(A46330,Sheet2!A:B,2,0)</f>
        <v/>
      </c>
    </row>
    <row r="46331">
      <c r="A46331" t="inlineStr">
        <is>
          <t>C</t>
        </is>
      </c>
      <c r="B46331" t="n">
        <v>463310</v>
      </c>
      <c r="C46331">
        <f>VLOOKUP(A46331,Sheet2!A:B,2,0)</f>
        <v/>
      </c>
    </row>
    <row r="46332">
      <c r="A46332" t="inlineStr">
        <is>
          <t>A</t>
        </is>
      </c>
      <c r="B46332" t="n">
        <v>463320</v>
      </c>
      <c r="C46332">
        <f>VLOOKUP(A46332,Sheet2!A:B,2,0)</f>
        <v/>
      </c>
    </row>
    <row r="46333">
      <c r="A46333" t="inlineStr">
        <is>
          <t>B</t>
        </is>
      </c>
      <c r="B46333" t="n">
        <v>463330</v>
      </c>
      <c r="C46333">
        <f>VLOOKUP(A46333,Sheet2!A:B,2,0)</f>
        <v/>
      </c>
    </row>
    <row r="46334">
      <c r="A46334" t="inlineStr">
        <is>
          <t>C</t>
        </is>
      </c>
      <c r="B46334" t="n">
        <v>463340</v>
      </c>
      <c r="C46334">
        <f>VLOOKUP(A46334,Sheet2!A:B,2,0)</f>
        <v/>
      </c>
    </row>
    <row r="46335">
      <c r="A46335" t="inlineStr">
        <is>
          <t>A</t>
        </is>
      </c>
      <c r="B46335" t="n">
        <v>463350</v>
      </c>
      <c r="C46335">
        <f>VLOOKUP(A46335,Sheet2!A:B,2,0)</f>
        <v/>
      </c>
    </row>
    <row r="46336">
      <c r="A46336" t="inlineStr">
        <is>
          <t>B</t>
        </is>
      </c>
      <c r="B46336" t="n">
        <v>463360</v>
      </c>
      <c r="C46336">
        <f>VLOOKUP(A46336,Sheet2!A:B,2,0)</f>
        <v/>
      </c>
    </row>
    <row r="46337">
      <c r="A46337" t="inlineStr">
        <is>
          <t>C</t>
        </is>
      </c>
      <c r="B46337" t="n">
        <v>463370</v>
      </c>
      <c r="C46337">
        <f>VLOOKUP(A46337,Sheet2!A:B,2,0)</f>
        <v/>
      </c>
    </row>
    <row r="46338">
      <c r="A46338" t="inlineStr">
        <is>
          <t>A</t>
        </is>
      </c>
      <c r="B46338" t="n">
        <v>463380</v>
      </c>
      <c r="C46338">
        <f>VLOOKUP(A46338,Sheet2!A:B,2,0)</f>
        <v/>
      </c>
    </row>
    <row r="46339">
      <c r="A46339" t="inlineStr">
        <is>
          <t>B</t>
        </is>
      </c>
      <c r="B46339" t="n">
        <v>463390</v>
      </c>
      <c r="C46339">
        <f>VLOOKUP(A46339,Sheet2!A:B,2,0)</f>
        <v/>
      </c>
    </row>
    <row r="46340">
      <c r="A46340" t="inlineStr">
        <is>
          <t>C</t>
        </is>
      </c>
      <c r="B46340" t="n">
        <v>463400</v>
      </c>
      <c r="C46340">
        <f>VLOOKUP(A46340,Sheet2!A:B,2,0)</f>
        <v/>
      </c>
    </row>
    <row r="46341">
      <c r="A46341" t="inlineStr">
        <is>
          <t>A</t>
        </is>
      </c>
      <c r="B46341" t="n">
        <v>463410</v>
      </c>
      <c r="C46341">
        <f>VLOOKUP(A46341,Sheet2!A:B,2,0)</f>
        <v/>
      </c>
    </row>
    <row r="46342">
      <c r="A46342" t="inlineStr">
        <is>
          <t>B</t>
        </is>
      </c>
      <c r="B46342" t="n">
        <v>463420</v>
      </c>
      <c r="C46342">
        <f>VLOOKUP(A46342,Sheet2!A:B,2,0)</f>
        <v/>
      </c>
    </row>
    <row r="46343">
      <c r="A46343" t="inlineStr">
        <is>
          <t>C</t>
        </is>
      </c>
      <c r="B46343" t="n">
        <v>463430</v>
      </c>
      <c r="C46343">
        <f>VLOOKUP(A46343,Sheet2!A:B,2,0)</f>
        <v/>
      </c>
    </row>
    <row r="46344">
      <c r="A46344" t="inlineStr">
        <is>
          <t>A</t>
        </is>
      </c>
      <c r="B46344" t="n">
        <v>463440</v>
      </c>
      <c r="C46344">
        <f>VLOOKUP(A46344,Sheet2!A:B,2,0)</f>
        <v/>
      </c>
    </row>
    <row r="46345">
      <c r="A46345" t="inlineStr">
        <is>
          <t>B</t>
        </is>
      </c>
      <c r="B46345" t="n">
        <v>463450</v>
      </c>
      <c r="C46345">
        <f>VLOOKUP(A46345,Sheet2!A:B,2,0)</f>
        <v/>
      </c>
    </row>
    <row r="46346">
      <c r="A46346" t="inlineStr">
        <is>
          <t>C</t>
        </is>
      </c>
      <c r="B46346" t="n">
        <v>463460</v>
      </c>
      <c r="C46346">
        <f>VLOOKUP(A46346,Sheet2!A:B,2,0)</f>
        <v/>
      </c>
    </row>
    <row r="46347">
      <c r="A46347" t="inlineStr">
        <is>
          <t>A</t>
        </is>
      </c>
      <c r="B46347" t="n">
        <v>463470</v>
      </c>
      <c r="C46347">
        <f>VLOOKUP(A46347,Sheet2!A:B,2,0)</f>
        <v/>
      </c>
    </row>
    <row r="46348">
      <c r="A46348" t="inlineStr">
        <is>
          <t>B</t>
        </is>
      </c>
      <c r="B46348" t="n">
        <v>463480</v>
      </c>
      <c r="C46348">
        <f>VLOOKUP(A46348,Sheet2!A:B,2,0)</f>
        <v/>
      </c>
    </row>
    <row r="46349">
      <c r="A46349" t="inlineStr">
        <is>
          <t>C</t>
        </is>
      </c>
      <c r="B46349" t="n">
        <v>463490</v>
      </c>
      <c r="C46349">
        <f>VLOOKUP(A46349,Sheet2!A:B,2,0)</f>
        <v/>
      </c>
    </row>
    <row r="46350">
      <c r="A46350" t="inlineStr">
        <is>
          <t>A</t>
        </is>
      </c>
      <c r="B46350" t="n">
        <v>463500</v>
      </c>
      <c r="C46350">
        <f>VLOOKUP(A46350,Sheet2!A:B,2,0)</f>
        <v/>
      </c>
    </row>
    <row r="46351">
      <c r="A46351" t="inlineStr">
        <is>
          <t>B</t>
        </is>
      </c>
      <c r="B46351" t="n">
        <v>463510</v>
      </c>
      <c r="C46351">
        <f>VLOOKUP(A46351,Sheet2!A:B,2,0)</f>
        <v/>
      </c>
    </row>
    <row r="46352">
      <c r="A46352" t="inlineStr">
        <is>
          <t>C</t>
        </is>
      </c>
      <c r="B46352" t="n">
        <v>463520</v>
      </c>
      <c r="C46352">
        <f>VLOOKUP(A46352,Sheet2!A:B,2,0)</f>
        <v/>
      </c>
    </row>
    <row r="46353">
      <c r="A46353" t="inlineStr">
        <is>
          <t>A</t>
        </is>
      </c>
      <c r="B46353" t="n">
        <v>463530</v>
      </c>
      <c r="C46353">
        <f>VLOOKUP(A46353,Sheet2!A:B,2,0)</f>
        <v/>
      </c>
    </row>
    <row r="46354">
      <c r="A46354" t="inlineStr">
        <is>
          <t>B</t>
        </is>
      </c>
      <c r="B46354" t="n">
        <v>463540</v>
      </c>
      <c r="C46354">
        <f>VLOOKUP(A46354,Sheet2!A:B,2,0)</f>
        <v/>
      </c>
    </row>
    <row r="46355">
      <c r="A46355" t="inlineStr">
        <is>
          <t>C</t>
        </is>
      </c>
      <c r="B46355" t="n">
        <v>463550</v>
      </c>
      <c r="C46355">
        <f>VLOOKUP(A46355,Sheet2!A:B,2,0)</f>
        <v/>
      </c>
    </row>
    <row r="46356">
      <c r="A46356" t="inlineStr">
        <is>
          <t>A</t>
        </is>
      </c>
      <c r="B46356" t="n">
        <v>463560</v>
      </c>
      <c r="C46356">
        <f>VLOOKUP(A46356,Sheet2!A:B,2,0)</f>
        <v/>
      </c>
    </row>
    <row r="46357">
      <c r="A46357" t="inlineStr">
        <is>
          <t>B</t>
        </is>
      </c>
      <c r="B46357" t="n">
        <v>463570</v>
      </c>
      <c r="C46357">
        <f>VLOOKUP(A46357,Sheet2!A:B,2,0)</f>
        <v/>
      </c>
    </row>
    <row r="46358">
      <c r="A46358" t="inlineStr">
        <is>
          <t>C</t>
        </is>
      </c>
      <c r="B46358" t="n">
        <v>463580</v>
      </c>
      <c r="C46358">
        <f>VLOOKUP(A46358,Sheet2!A:B,2,0)</f>
        <v/>
      </c>
    </row>
    <row r="46359">
      <c r="A46359" t="inlineStr">
        <is>
          <t>A</t>
        </is>
      </c>
      <c r="B46359" t="n">
        <v>463590</v>
      </c>
      <c r="C46359">
        <f>VLOOKUP(A46359,Sheet2!A:B,2,0)</f>
        <v/>
      </c>
    </row>
    <row r="46360">
      <c r="A46360" t="inlineStr">
        <is>
          <t>B</t>
        </is>
      </c>
      <c r="B46360" t="n">
        <v>463600</v>
      </c>
      <c r="C46360">
        <f>VLOOKUP(A46360,Sheet2!A:B,2,0)</f>
        <v/>
      </c>
    </row>
    <row r="46361">
      <c r="A46361" t="inlineStr">
        <is>
          <t>C</t>
        </is>
      </c>
      <c r="B46361" t="n">
        <v>463610</v>
      </c>
      <c r="C46361">
        <f>VLOOKUP(A46361,Sheet2!A:B,2,0)</f>
        <v/>
      </c>
    </row>
    <row r="46362">
      <c r="A46362" t="inlineStr">
        <is>
          <t>A</t>
        </is>
      </c>
      <c r="B46362" t="n">
        <v>463620</v>
      </c>
      <c r="C46362">
        <f>VLOOKUP(A46362,Sheet2!A:B,2,0)</f>
        <v/>
      </c>
    </row>
    <row r="46363">
      <c r="A46363" t="inlineStr">
        <is>
          <t>B</t>
        </is>
      </c>
      <c r="B46363" t="n">
        <v>463630</v>
      </c>
      <c r="C46363">
        <f>VLOOKUP(A46363,Sheet2!A:B,2,0)</f>
        <v/>
      </c>
    </row>
    <row r="46364">
      <c r="A46364" t="inlineStr">
        <is>
          <t>C</t>
        </is>
      </c>
      <c r="B46364" t="n">
        <v>463640</v>
      </c>
      <c r="C46364">
        <f>VLOOKUP(A46364,Sheet2!A:B,2,0)</f>
        <v/>
      </c>
    </row>
    <row r="46365">
      <c r="A46365" t="inlineStr">
        <is>
          <t>A</t>
        </is>
      </c>
      <c r="B46365" t="n">
        <v>463650</v>
      </c>
      <c r="C46365">
        <f>VLOOKUP(A46365,Sheet2!A:B,2,0)</f>
        <v/>
      </c>
    </row>
    <row r="46366">
      <c r="A46366" t="inlineStr">
        <is>
          <t>B</t>
        </is>
      </c>
      <c r="B46366" t="n">
        <v>463660</v>
      </c>
      <c r="C46366">
        <f>VLOOKUP(A46366,Sheet2!A:B,2,0)</f>
        <v/>
      </c>
    </row>
    <row r="46367">
      <c r="A46367" t="inlineStr">
        <is>
          <t>C</t>
        </is>
      </c>
      <c r="B46367" t="n">
        <v>463670</v>
      </c>
      <c r="C46367">
        <f>VLOOKUP(A46367,Sheet2!A:B,2,0)</f>
        <v/>
      </c>
    </row>
    <row r="46368">
      <c r="A46368" t="inlineStr">
        <is>
          <t>A</t>
        </is>
      </c>
      <c r="B46368" t="n">
        <v>463680</v>
      </c>
      <c r="C46368">
        <f>VLOOKUP(A46368,Sheet2!A:B,2,0)</f>
        <v/>
      </c>
    </row>
    <row r="46369">
      <c r="A46369" t="inlineStr">
        <is>
          <t>B</t>
        </is>
      </c>
      <c r="B46369" t="n">
        <v>463690</v>
      </c>
      <c r="C46369">
        <f>VLOOKUP(A46369,Sheet2!A:B,2,0)</f>
        <v/>
      </c>
    </row>
    <row r="46370">
      <c r="A46370" t="inlineStr">
        <is>
          <t>C</t>
        </is>
      </c>
      <c r="B46370" t="n">
        <v>463700</v>
      </c>
      <c r="C46370">
        <f>VLOOKUP(A46370,Sheet2!A:B,2,0)</f>
        <v/>
      </c>
    </row>
    <row r="46371">
      <c r="A46371" t="inlineStr">
        <is>
          <t>A</t>
        </is>
      </c>
      <c r="B46371" t="n">
        <v>463710</v>
      </c>
      <c r="C46371">
        <f>VLOOKUP(A46371,Sheet2!A:B,2,0)</f>
        <v/>
      </c>
    </row>
    <row r="46372">
      <c r="A46372" t="inlineStr">
        <is>
          <t>B</t>
        </is>
      </c>
      <c r="B46372" t="n">
        <v>463720</v>
      </c>
      <c r="C46372">
        <f>VLOOKUP(A46372,Sheet2!A:B,2,0)</f>
        <v/>
      </c>
    </row>
    <row r="46373">
      <c r="A46373" t="inlineStr">
        <is>
          <t>C</t>
        </is>
      </c>
      <c r="B46373" t="n">
        <v>463730</v>
      </c>
      <c r="C46373">
        <f>VLOOKUP(A46373,Sheet2!A:B,2,0)</f>
        <v/>
      </c>
    </row>
    <row r="46374">
      <c r="A46374" t="inlineStr">
        <is>
          <t>A</t>
        </is>
      </c>
      <c r="B46374" t="n">
        <v>463740</v>
      </c>
      <c r="C46374">
        <f>VLOOKUP(A46374,Sheet2!A:B,2,0)</f>
        <v/>
      </c>
    </row>
    <row r="46375">
      <c r="A46375" t="inlineStr">
        <is>
          <t>B</t>
        </is>
      </c>
      <c r="B46375" t="n">
        <v>463750</v>
      </c>
      <c r="C46375">
        <f>VLOOKUP(A46375,Sheet2!A:B,2,0)</f>
        <v/>
      </c>
    </row>
    <row r="46376">
      <c r="A46376" t="inlineStr">
        <is>
          <t>C</t>
        </is>
      </c>
      <c r="B46376" t="n">
        <v>463760</v>
      </c>
      <c r="C46376">
        <f>VLOOKUP(A46376,Sheet2!A:B,2,0)</f>
        <v/>
      </c>
    </row>
    <row r="46377">
      <c r="A46377" t="inlineStr">
        <is>
          <t>A</t>
        </is>
      </c>
      <c r="B46377" t="n">
        <v>463770</v>
      </c>
      <c r="C46377">
        <f>VLOOKUP(A46377,Sheet2!A:B,2,0)</f>
        <v/>
      </c>
    </row>
    <row r="46378">
      <c r="A46378" t="inlineStr">
        <is>
          <t>B</t>
        </is>
      </c>
      <c r="B46378" t="n">
        <v>463780</v>
      </c>
      <c r="C46378">
        <f>VLOOKUP(A46378,Sheet2!A:B,2,0)</f>
        <v/>
      </c>
    </row>
    <row r="46379">
      <c r="A46379" t="inlineStr">
        <is>
          <t>C</t>
        </is>
      </c>
      <c r="B46379" t="n">
        <v>463790</v>
      </c>
      <c r="C46379">
        <f>VLOOKUP(A46379,Sheet2!A:B,2,0)</f>
        <v/>
      </c>
    </row>
    <row r="46380">
      <c r="A46380" t="inlineStr">
        <is>
          <t>A</t>
        </is>
      </c>
      <c r="B46380" t="n">
        <v>463800</v>
      </c>
      <c r="C46380">
        <f>VLOOKUP(A46380,Sheet2!A:B,2,0)</f>
        <v/>
      </c>
    </row>
    <row r="46381">
      <c r="A46381" t="inlineStr">
        <is>
          <t>B</t>
        </is>
      </c>
      <c r="B46381" t="n">
        <v>463810</v>
      </c>
      <c r="C46381">
        <f>VLOOKUP(A46381,Sheet2!A:B,2,0)</f>
        <v/>
      </c>
    </row>
    <row r="46382">
      <c r="A46382" t="inlineStr">
        <is>
          <t>C</t>
        </is>
      </c>
      <c r="B46382" t="n">
        <v>463820</v>
      </c>
      <c r="C46382">
        <f>VLOOKUP(A46382,Sheet2!A:B,2,0)</f>
        <v/>
      </c>
    </row>
    <row r="46383">
      <c r="A46383" t="inlineStr">
        <is>
          <t>A</t>
        </is>
      </c>
      <c r="B46383" t="n">
        <v>463830</v>
      </c>
      <c r="C46383">
        <f>VLOOKUP(A46383,Sheet2!A:B,2,0)</f>
        <v/>
      </c>
    </row>
    <row r="46384">
      <c r="A46384" t="inlineStr">
        <is>
          <t>B</t>
        </is>
      </c>
      <c r="B46384" t="n">
        <v>463840</v>
      </c>
      <c r="C46384">
        <f>VLOOKUP(A46384,Sheet2!A:B,2,0)</f>
        <v/>
      </c>
    </row>
    <row r="46385">
      <c r="A46385" t="inlineStr">
        <is>
          <t>C</t>
        </is>
      </c>
      <c r="B46385" t="n">
        <v>463850</v>
      </c>
      <c r="C46385">
        <f>VLOOKUP(A46385,Sheet2!A:B,2,0)</f>
        <v/>
      </c>
    </row>
    <row r="46386">
      <c r="A46386" t="inlineStr">
        <is>
          <t>A</t>
        </is>
      </c>
      <c r="B46386" t="n">
        <v>463860</v>
      </c>
      <c r="C46386">
        <f>VLOOKUP(A46386,Sheet2!A:B,2,0)</f>
        <v/>
      </c>
    </row>
    <row r="46387">
      <c r="A46387" t="inlineStr">
        <is>
          <t>B</t>
        </is>
      </c>
      <c r="B46387" t="n">
        <v>463870</v>
      </c>
      <c r="C46387">
        <f>VLOOKUP(A46387,Sheet2!A:B,2,0)</f>
        <v/>
      </c>
    </row>
    <row r="46388">
      <c r="A46388" t="inlineStr">
        <is>
          <t>C</t>
        </is>
      </c>
      <c r="B46388" t="n">
        <v>463880</v>
      </c>
      <c r="C46388">
        <f>VLOOKUP(A46388,Sheet2!A:B,2,0)</f>
        <v/>
      </c>
    </row>
    <row r="46389">
      <c r="A46389" t="inlineStr">
        <is>
          <t>A</t>
        </is>
      </c>
      <c r="B46389" t="n">
        <v>463890</v>
      </c>
      <c r="C46389">
        <f>VLOOKUP(A46389,Sheet2!A:B,2,0)</f>
        <v/>
      </c>
    </row>
    <row r="46390">
      <c r="A46390" t="inlineStr">
        <is>
          <t>B</t>
        </is>
      </c>
      <c r="B46390" t="n">
        <v>463900</v>
      </c>
      <c r="C46390">
        <f>VLOOKUP(A46390,Sheet2!A:B,2,0)</f>
        <v/>
      </c>
    </row>
    <row r="46391">
      <c r="A46391" t="inlineStr">
        <is>
          <t>C</t>
        </is>
      </c>
      <c r="B46391" t="n">
        <v>463910</v>
      </c>
      <c r="C46391">
        <f>VLOOKUP(A46391,Sheet2!A:B,2,0)</f>
        <v/>
      </c>
    </row>
    <row r="46392">
      <c r="A46392" t="inlineStr">
        <is>
          <t>A</t>
        </is>
      </c>
      <c r="B46392" t="n">
        <v>463920</v>
      </c>
      <c r="C46392">
        <f>VLOOKUP(A46392,Sheet2!A:B,2,0)</f>
        <v/>
      </c>
    </row>
    <row r="46393">
      <c r="A46393" t="inlineStr">
        <is>
          <t>B</t>
        </is>
      </c>
      <c r="B46393" t="n">
        <v>463930</v>
      </c>
      <c r="C46393">
        <f>VLOOKUP(A46393,Sheet2!A:B,2,0)</f>
        <v/>
      </c>
    </row>
    <row r="46394">
      <c r="A46394" t="inlineStr">
        <is>
          <t>C</t>
        </is>
      </c>
      <c r="B46394" t="n">
        <v>463940</v>
      </c>
      <c r="C46394">
        <f>VLOOKUP(A46394,Sheet2!A:B,2,0)</f>
        <v/>
      </c>
    </row>
    <row r="46395">
      <c r="A46395" t="inlineStr">
        <is>
          <t>A</t>
        </is>
      </c>
      <c r="B46395" t="n">
        <v>463950</v>
      </c>
      <c r="C46395">
        <f>VLOOKUP(A46395,Sheet2!A:B,2,0)</f>
        <v/>
      </c>
    </row>
    <row r="46396">
      <c r="A46396" t="inlineStr">
        <is>
          <t>B</t>
        </is>
      </c>
      <c r="B46396" t="n">
        <v>463960</v>
      </c>
      <c r="C46396">
        <f>VLOOKUP(A46396,Sheet2!A:B,2,0)</f>
        <v/>
      </c>
    </row>
    <row r="46397">
      <c r="A46397" t="inlineStr">
        <is>
          <t>C</t>
        </is>
      </c>
      <c r="B46397" t="n">
        <v>463970</v>
      </c>
      <c r="C46397">
        <f>VLOOKUP(A46397,Sheet2!A:B,2,0)</f>
        <v/>
      </c>
    </row>
    <row r="46398">
      <c r="A46398" t="inlineStr">
        <is>
          <t>A</t>
        </is>
      </c>
      <c r="B46398" t="n">
        <v>463980</v>
      </c>
      <c r="C46398">
        <f>VLOOKUP(A46398,Sheet2!A:B,2,0)</f>
        <v/>
      </c>
    </row>
    <row r="46399">
      <c r="A46399" t="inlineStr">
        <is>
          <t>B</t>
        </is>
      </c>
      <c r="B46399" t="n">
        <v>463990</v>
      </c>
      <c r="C46399">
        <f>VLOOKUP(A46399,Sheet2!A:B,2,0)</f>
        <v/>
      </c>
    </row>
    <row r="46400">
      <c r="A46400" t="inlineStr">
        <is>
          <t>C</t>
        </is>
      </c>
      <c r="B46400" t="n">
        <v>464000</v>
      </c>
      <c r="C46400">
        <f>VLOOKUP(A46400,Sheet2!A:B,2,0)</f>
        <v/>
      </c>
    </row>
    <row r="46401">
      <c r="A46401" t="inlineStr">
        <is>
          <t>A</t>
        </is>
      </c>
      <c r="B46401" t="n">
        <v>464010</v>
      </c>
      <c r="C46401">
        <f>VLOOKUP(A46401,Sheet2!A:B,2,0)</f>
        <v/>
      </c>
    </row>
    <row r="46402">
      <c r="A46402" t="inlineStr">
        <is>
          <t>B</t>
        </is>
      </c>
      <c r="B46402" t="n">
        <v>464020</v>
      </c>
      <c r="C46402">
        <f>VLOOKUP(A46402,Sheet2!A:B,2,0)</f>
        <v/>
      </c>
    </row>
    <row r="46403">
      <c r="A46403" t="inlineStr">
        <is>
          <t>C</t>
        </is>
      </c>
      <c r="B46403" t="n">
        <v>464030</v>
      </c>
      <c r="C46403">
        <f>VLOOKUP(A46403,Sheet2!A:B,2,0)</f>
        <v/>
      </c>
    </row>
    <row r="46404">
      <c r="A46404" t="inlineStr">
        <is>
          <t>A</t>
        </is>
      </c>
      <c r="B46404" t="n">
        <v>464040</v>
      </c>
      <c r="C46404">
        <f>VLOOKUP(A46404,Sheet2!A:B,2,0)</f>
        <v/>
      </c>
    </row>
    <row r="46405">
      <c r="A46405" t="inlineStr">
        <is>
          <t>B</t>
        </is>
      </c>
      <c r="B46405" t="n">
        <v>464050</v>
      </c>
      <c r="C46405">
        <f>VLOOKUP(A46405,Sheet2!A:B,2,0)</f>
        <v/>
      </c>
    </row>
    <row r="46406">
      <c r="A46406" t="inlineStr">
        <is>
          <t>C</t>
        </is>
      </c>
      <c r="B46406" t="n">
        <v>464060</v>
      </c>
      <c r="C46406">
        <f>VLOOKUP(A46406,Sheet2!A:B,2,0)</f>
        <v/>
      </c>
    </row>
    <row r="46407">
      <c r="A46407" t="inlineStr">
        <is>
          <t>A</t>
        </is>
      </c>
      <c r="B46407" t="n">
        <v>464070</v>
      </c>
      <c r="C46407">
        <f>VLOOKUP(A46407,Sheet2!A:B,2,0)</f>
        <v/>
      </c>
    </row>
    <row r="46408">
      <c r="A46408" t="inlineStr">
        <is>
          <t>B</t>
        </is>
      </c>
      <c r="B46408" t="n">
        <v>464080</v>
      </c>
      <c r="C46408">
        <f>VLOOKUP(A46408,Sheet2!A:B,2,0)</f>
        <v/>
      </c>
    </row>
    <row r="46409">
      <c r="A46409" t="inlineStr">
        <is>
          <t>C</t>
        </is>
      </c>
      <c r="B46409" t="n">
        <v>464090</v>
      </c>
      <c r="C46409">
        <f>VLOOKUP(A46409,Sheet2!A:B,2,0)</f>
        <v/>
      </c>
    </row>
    <row r="46410">
      <c r="A46410" t="inlineStr">
        <is>
          <t>A</t>
        </is>
      </c>
      <c r="B46410" t="n">
        <v>464100</v>
      </c>
      <c r="C46410">
        <f>VLOOKUP(A46410,Sheet2!A:B,2,0)</f>
        <v/>
      </c>
    </row>
    <row r="46411">
      <c r="A46411" t="inlineStr">
        <is>
          <t>B</t>
        </is>
      </c>
      <c r="B46411" t="n">
        <v>464110</v>
      </c>
      <c r="C46411">
        <f>VLOOKUP(A46411,Sheet2!A:B,2,0)</f>
        <v/>
      </c>
    </row>
    <row r="46412">
      <c r="A46412" t="inlineStr">
        <is>
          <t>C</t>
        </is>
      </c>
      <c r="B46412" t="n">
        <v>464120</v>
      </c>
      <c r="C46412">
        <f>VLOOKUP(A46412,Sheet2!A:B,2,0)</f>
        <v/>
      </c>
    </row>
    <row r="46413">
      <c r="A46413" t="inlineStr">
        <is>
          <t>A</t>
        </is>
      </c>
      <c r="B46413" t="n">
        <v>464130</v>
      </c>
      <c r="C46413">
        <f>VLOOKUP(A46413,Sheet2!A:B,2,0)</f>
        <v/>
      </c>
    </row>
    <row r="46414">
      <c r="A46414" t="inlineStr">
        <is>
          <t>B</t>
        </is>
      </c>
      <c r="B46414" t="n">
        <v>464140</v>
      </c>
      <c r="C46414">
        <f>VLOOKUP(A46414,Sheet2!A:B,2,0)</f>
        <v/>
      </c>
    </row>
    <row r="46415">
      <c r="A46415" t="inlineStr">
        <is>
          <t>C</t>
        </is>
      </c>
      <c r="B46415" t="n">
        <v>464150</v>
      </c>
      <c r="C46415">
        <f>VLOOKUP(A46415,Sheet2!A:B,2,0)</f>
        <v/>
      </c>
    </row>
    <row r="46416">
      <c r="A46416" t="inlineStr">
        <is>
          <t>A</t>
        </is>
      </c>
      <c r="B46416" t="n">
        <v>464160</v>
      </c>
      <c r="C46416">
        <f>VLOOKUP(A46416,Sheet2!A:B,2,0)</f>
        <v/>
      </c>
    </row>
    <row r="46417">
      <c r="A46417" t="inlineStr">
        <is>
          <t>B</t>
        </is>
      </c>
      <c r="B46417" t="n">
        <v>464170</v>
      </c>
      <c r="C46417">
        <f>VLOOKUP(A46417,Sheet2!A:B,2,0)</f>
        <v/>
      </c>
    </row>
    <row r="46418">
      <c r="A46418" t="inlineStr">
        <is>
          <t>C</t>
        </is>
      </c>
      <c r="B46418" t="n">
        <v>464180</v>
      </c>
      <c r="C46418">
        <f>VLOOKUP(A46418,Sheet2!A:B,2,0)</f>
        <v/>
      </c>
    </row>
    <row r="46419">
      <c r="A46419" t="inlineStr">
        <is>
          <t>A</t>
        </is>
      </c>
      <c r="B46419" t="n">
        <v>464190</v>
      </c>
      <c r="C46419">
        <f>VLOOKUP(A46419,Sheet2!A:B,2,0)</f>
        <v/>
      </c>
    </row>
    <row r="46420">
      <c r="A46420" t="inlineStr">
        <is>
          <t>B</t>
        </is>
      </c>
      <c r="B46420" t="n">
        <v>464200</v>
      </c>
      <c r="C46420">
        <f>VLOOKUP(A46420,Sheet2!A:B,2,0)</f>
        <v/>
      </c>
    </row>
    <row r="46421">
      <c r="A46421" t="inlineStr">
        <is>
          <t>C</t>
        </is>
      </c>
      <c r="B46421" t="n">
        <v>464210</v>
      </c>
      <c r="C46421">
        <f>VLOOKUP(A46421,Sheet2!A:B,2,0)</f>
        <v/>
      </c>
    </row>
    <row r="46422">
      <c r="A46422" t="inlineStr">
        <is>
          <t>A</t>
        </is>
      </c>
      <c r="B46422" t="n">
        <v>464220</v>
      </c>
      <c r="C46422">
        <f>VLOOKUP(A46422,Sheet2!A:B,2,0)</f>
        <v/>
      </c>
    </row>
    <row r="46423">
      <c r="A46423" t="inlineStr">
        <is>
          <t>B</t>
        </is>
      </c>
      <c r="B46423" t="n">
        <v>464230</v>
      </c>
      <c r="C46423">
        <f>VLOOKUP(A46423,Sheet2!A:B,2,0)</f>
        <v/>
      </c>
    </row>
    <row r="46424">
      <c r="A46424" t="inlineStr">
        <is>
          <t>C</t>
        </is>
      </c>
      <c r="B46424" t="n">
        <v>464240</v>
      </c>
      <c r="C46424">
        <f>VLOOKUP(A46424,Sheet2!A:B,2,0)</f>
        <v/>
      </c>
    </row>
    <row r="46425">
      <c r="A46425" t="inlineStr">
        <is>
          <t>A</t>
        </is>
      </c>
      <c r="B46425" t="n">
        <v>464250</v>
      </c>
      <c r="C46425">
        <f>VLOOKUP(A46425,Sheet2!A:B,2,0)</f>
        <v/>
      </c>
    </row>
    <row r="46426">
      <c r="A46426" t="inlineStr">
        <is>
          <t>B</t>
        </is>
      </c>
      <c r="B46426" t="n">
        <v>464260</v>
      </c>
      <c r="C46426">
        <f>VLOOKUP(A46426,Sheet2!A:B,2,0)</f>
        <v/>
      </c>
    </row>
    <row r="46427">
      <c r="A46427" t="inlineStr">
        <is>
          <t>C</t>
        </is>
      </c>
      <c r="B46427" t="n">
        <v>464270</v>
      </c>
      <c r="C46427">
        <f>VLOOKUP(A46427,Sheet2!A:B,2,0)</f>
        <v/>
      </c>
    </row>
    <row r="46428">
      <c r="A46428" t="inlineStr">
        <is>
          <t>A</t>
        </is>
      </c>
      <c r="B46428" t="n">
        <v>464280</v>
      </c>
      <c r="C46428">
        <f>VLOOKUP(A46428,Sheet2!A:B,2,0)</f>
        <v/>
      </c>
    </row>
    <row r="46429">
      <c r="A46429" t="inlineStr">
        <is>
          <t>B</t>
        </is>
      </c>
      <c r="B46429" t="n">
        <v>464290</v>
      </c>
      <c r="C46429">
        <f>VLOOKUP(A46429,Sheet2!A:B,2,0)</f>
        <v/>
      </c>
    </row>
    <row r="46430">
      <c r="A46430" t="inlineStr">
        <is>
          <t>C</t>
        </is>
      </c>
      <c r="B46430" t="n">
        <v>464300</v>
      </c>
      <c r="C46430">
        <f>VLOOKUP(A46430,Sheet2!A:B,2,0)</f>
        <v/>
      </c>
    </row>
    <row r="46431">
      <c r="A46431" t="inlineStr">
        <is>
          <t>A</t>
        </is>
      </c>
      <c r="B46431" t="n">
        <v>464310</v>
      </c>
      <c r="C46431">
        <f>VLOOKUP(A46431,Sheet2!A:B,2,0)</f>
        <v/>
      </c>
    </row>
    <row r="46432">
      <c r="A46432" t="inlineStr">
        <is>
          <t>B</t>
        </is>
      </c>
      <c r="B46432" t="n">
        <v>464320</v>
      </c>
      <c r="C46432">
        <f>VLOOKUP(A46432,Sheet2!A:B,2,0)</f>
        <v/>
      </c>
    </row>
    <row r="46433">
      <c r="A46433" t="inlineStr">
        <is>
          <t>C</t>
        </is>
      </c>
      <c r="B46433" t="n">
        <v>464330</v>
      </c>
      <c r="C46433">
        <f>VLOOKUP(A46433,Sheet2!A:B,2,0)</f>
        <v/>
      </c>
    </row>
    <row r="46434">
      <c r="A46434" t="inlineStr">
        <is>
          <t>A</t>
        </is>
      </c>
      <c r="B46434" t="n">
        <v>464340</v>
      </c>
      <c r="C46434">
        <f>VLOOKUP(A46434,Sheet2!A:B,2,0)</f>
        <v/>
      </c>
    </row>
    <row r="46435">
      <c r="A46435" t="inlineStr">
        <is>
          <t>B</t>
        </is>
      </c>
      <c r="B46435" t="n">
        <v>464350</v>
      </c>
      <c r="C46435">
        <f>VLOOKUP(A46435,Sheet2!A:B,2,0)</f>
        <v/>
      </c>
    </row>
    <row r="46436">
      <c r="A46436" t="inlineStr">
        <is>
          <t>C</t>
        </is>
      </c>
      <c r="B46436" t="n">
        <v>464360</v>
      </c>
      <c r="C46436">
        <f>VLOOKUP(A46436,Sheet2!A:B,2,0)</f>
        <v/>
      </c>
    </row>
    <row r="46437">
      <c r="A46437" t="inlineStr">
        <is>
          <t>A</t>
        </is>
      </c>
      <c r="B46437" t="n">
        <v>464370</v>
      </c>
      <c r="C46437">
        <f>VLOOKUP(A46437,Sheet2!A:B,2,0)</f>
        <v/>
      </c>
    </row>
    <row r="46438">
      <c r="A46438" t="inlineStr">
        <is>
          <t>B</t>
        </is>
      </c>
      <c r="B46438" t="n">
        <v>464380</v>
      </c>
      <c r="C46438">
        <f>VLOOKUP(A46438,Sheet2!A:B,2,0)</f>
        <v/>
      </c>
    </row>
    <row r="46439">
      <c r="A46439" t="inlineStr">
        <is>
          <t>C</t>
        </is>
      </c>
      <c r="B46439" t="n">
        <v>464390</v>
      </c>
      <c r="C46439">
        <f>VLOOKUP(A46439,Sheet2!A:B,2,0)</f>
        <v/>
      </c>
    </row>
    <row r="46440">
      <c r="A46440" t="inlineStr">
        <is>
          <t>A</t>
        </is>
      </c>
      <c r="B46440" t="n">
        <v>464400</v>
      </c>
      <c r="C46440">
        <f>VLOOKUP(A46440,Sheet2!A:B,2,0)</f>
        <v/>
      </c>
    </row>
    <row r="46441">
      <c r="A46441" t="inlineStr">
        <is>
          <t>B</t>
        </is>
      </c>
      <c r="B46441" t="n">
        <v>464410</v>
      </c>
      <c r="C46441">
        <f>VLOOKUP(A46441,Sheet2!A:B,2,0)</f>
        <v/>
      </c>
    </row>
    <row r="46442">
      <c r="A46442" t="inlineStr">
        <is>
          <t>C</t>
        </is>
      </c>
      <c r="B46442" t="n">
        <v>464420</v>
      </c>
      <c r="C46442">
        <f>VLOOKUP(A46442,Sheet2!A:B,2,0)</f>
        <v/>
      </c>
    </row>
    <row r="46443">
      <c r="A46443" t="inlineStr">
        <is>
          <t>A</t>
        </is>
      </c>
      <c r="B46443" t="n">
        <v>464430</v>
      </c>
      <c r="C46443">
        <f>VLOOKUP(A46443,Sheet2!A:B,2,0)</f>
        <v/>
      </c>
    </row>
    <row r="46444">
      <c r="A46444" t="inlineStr">
        <is>
          <t>B</t>
        </is>
      </c>
      <c r="B46444" t="n">
        <v>464440</v>
      </c>
      <c r="C46444">
        <f>VLOOKUP(A46444,Sheet2!A:B,2,0)</f>
        <v/>
      </c>
    </row>
    <row r="46445">
      <c r="A46445" t="inlineStr">
        <is>
          <t>C</t>
        </is>
      </c>
      <c r="B46445" t="n">
        <v>464450</v>
      </c>
      <c r="C46445">
        <f>VLOOKUP(A46445,Sheet2!A:B,2,0)</f>
        <v/>
      </c>
    </row>
    <row r="46446">
      <c r="A46446" t="inlineStr">
        <is>
          <t>A</t>
        </is>
      </c>
      <c r="B46446" t="n">
        <v>464460</v>
      </c>
      <c r="C46446">
        <f>VLOOKUP(A46446,Sheet2!A:B,2,0)</f>
        <v/>
      </c>
    </row>
    <row r="46447">
      <c r="A46447" t="inlineStr">
        <is>
          <t>B</t>
        </is>
      </c>
      <c r="B46447" t="n">
        <v>464470</v>
      </c>
      <c r="C46447">
        <f>VLOOKUP(A46447,Sheet2!A:B,2,0)</f>
        <v/>
      </c>
    </row>
    <row r="46448">
      <c r="A46448" t="inlineStr">
        <is>
          <t>C</t>
        </is>
      </c>
      <c r="B46448" t="n">
        <v>464480</v>
      </c>
      <c r="C46448">
        <f>VLOOKUP(A46448,Sheet2!A:B,2,0)</f>
        <v/>
      </c>
    </row>
    <row r="46449">
      <c r="A46449" t="inlineStr">
        <is>
          <t>A</t>
        </is>
      </c>
      <c r="B46449" t="n">
        <v>464490</v>
      </c>
      <c r="C46449">
        <f>VLOOKUP(A46449,Sheet2!A:B,2,0)</f>
        <v/>
      </c>
    </row>
    <row r="46450">
      <c r="A46450" t="inlineStr">
        <is>
          <t>B</t>
        </is>
      </c>
      <c r="B46450" t="n">
        <v>464500</v>
      </c>
      <c r="C46450">
        <f>VLOOKUP(A46450,Sheet2!A:B,2,0)</f>
        <v/>
      </c>
    </row>
    <row r="46451">
      <c r="A46451" t="inlineStr">
        <is>
          <t>C</t>
        </is>
      </c>
      <c r="B46451" t="n">
        <v>464510</v>
      </c>
      <c r="C46451">
        <f>VLOOKUP(A46451,Sheet2!A:B,2,0)</f>
        <v/>
      </c>
    </row>
    <row r="46452">
      <c r="A46452" t="inlineStr">
        <is>
          <t>A</t>
        </is>
      </c>
      <c r="B46452" t="n">
        <v>464520</v>
      </c>
      <c r="C46452">
        <f>VLOOKUP(A46452,Sheet2!A:B,2,0)</f>
        <v/>
      </c>
    </row>
    <row r="46453">
      <c r="A46453" t="inlineStr">
        <is>
          <t>B</t>
        </is>
      </c>
      <c r="B46453" t="n">
        <v>464530</v>
      </c>
      <c r="C46453">
        <f>VLOOKUP(A46453,Sheet2!A:B,2,0)</f>
        <v/>
      </c>
    </row>
    <row r="46454">
      <c r="A46454" t="inlineStr">
        <is>
          <t>C</t>
        </is>
      </c>
      <c r="B46454" t="n">
        <v>464540</v>
      </c>
      <c r="C46454">
        <f>VLOOKUP(A46454,Sheet2!A:B,2,0)</f>
        <v/>
      </c>
    </row>
    <row r="46455">
      <c r="A46455" t="inlineStr">
        <is>
          <t>A</t>
        </is>
      </c>
      <c r="B46455" t="n">
        <v>464550</v>
      </c>
      <c r="C46455">
        <f>VLOOKUP(A46455,Sheet2!A:B,2,0)</f>
        <v/>
      </c>
    </row>
    <row r="46456">
      <c r="A46456" t="inlineStr">
        <is>
          <t>B</t>
        </is>
      </c>
      <c r="B46456" t="n">
        <v>464560</v>
      </c>
      <c r="C46456">
        <f>VLOOKUP(A46456,Sheet2!A:B,2,0)</f>
        <v/>
      </c>
    </row>
    <row r="46457">
      <c r="A46457" t="inlineStr">
        <is>
          <t>C</t>
        </is>
      </c>
      <c r="B46457" t="n">
        <v>464570</v>
      </c>
      <c r="C46457">
        <f>VLOOKUP(A46457,Sheet2!A:B,2,0)</f>
        <v/>
      </c>
    </row>
    <row r="46458">
      <c r="A46458" t="inlineStr">
        <is>
          <t>A</t>
        </is>
      </c>
      <c r="B46458" t="n">
        <v>464580</v>
      </c>
      <c r="C46458">
        <f>VLOOKUP(A46458,Sheet2!A:B,2,0)</f>
        <v/>
      </c>
    </row>
    <row r="46459">
      <c r="A46459" t="inlineStr">
        <is>
          <t>B</t>
        </is>
      </c>
      <c r="B46459" t="n">
        <v>464590</v>
      </c>
      <c r="C46459">
        <f>VLOOKUP(A46459,Sheet2!A:B,2,0)</f>
        <v/>
      </c>
    </row>
    <row r="46460">
      <c r="A46460" t="inlineStr">
        <is>
          <t>C</t>
        </is>
      </c>
      <c r="B46460" t="n">
        <v>464600</v>
      </c>
      <c r="C46460">
        <f>VLOOKUP(A46460,Sheet2!A:B,2,0)</f>
        <v/>
      </c>
    </row>
    <row r="46461">
      <c r="A46461" t="inlineStr">
        <is>
          <t>A</t>
        </is>
      </c>
      <c r="B46461" t="n">
        <v>464610</v>
      </c>
      <c r="C46461">
        <f>VLOOKUP(A46461,Sheet2!A:B,2,0)</f>
        <v/>
      </c>
    </row>
    <row r="46462">
      <c r="A46462" t="inlineStr">
        <is>
          <t>B</t>
        </is>
      </c>
      <c r="B46462" t="n">
        <v>464620</v>
      </c>
      <c r="C46462">
        <f>VLOOKUP(A46462,Sheet2!A:B,2,0)</f>
        <v/>
      </c>
    </row>
    <row r="46463">
      <c r="A46463" t="inlineStr">
        <is>
          <t>C</t>
        </is>
      </c>
      <c r="B46463" t="n">
        <v>464630</v>
      </c>
      <c r="C46463">
        <f>VLOOKUP(A46463,Sheet2!A:B,2,0)</f>
        <v/>
      </c>
    </row>
    <row r="46464">
      <c r="A46464" t="inlineStr">
        <is>
          <t>A</t>
        </is>
      </c>
      <c r="B46464" t="n">
        <v>464640</v>
      </c>
      <c r="C46464">
        <f>VLOOKUP(A46464,Sheet2!A:B,2,0)</f>
        <v/>
      </c>
    </row>
    <row r="46465">
      <c r="A46465" t="inlineStr">
        <is>
          <t>B</t>
        </is>
      </c>
      <c r="B46465" t="n">
        <v>464650</v>
      </c>
      <c r="C46465">
        <f>VLOOKUP(A46465,Sheet2!A:B,2,0)</f>
        <v/>
      </c>
    </row>
    <row r="46466">
      <c r="A46466" t="inlineStr">
        <is>
          <t>C</t>
        </is>
      </c>
      <c r="B46466" t="n">
        <v>464660</v>
      </c>
      <c r="C46466">
        <f>VLOOKUP(A46466,Sheet2!A:B,2,0)</f>
        <v/>
      </c>
    </row>
    <row r="46467">
      <c r="A46467" t="inlineStr">
        <is>
          <t>A</t>
        </is>
      </c>
      <c r="B46467" t="n">
        <v>464670</v>
      </c>
      <c r="C46467">
        <f>VLOOKUP(A46467,Sheet2!A:B,2,0)</f>
        <v/>
      </c>
    </row>
    <row r="46468">
      <c r="A46468" t="inlineStr">
        <is>
          <t>B</t>
        </is>
      </c>
      <c r="B46468" t="n">
        <v>464680</v>
      </c>
      <c r="C46468">
        <f>VLOOKUP(A46468,Sheet2!A:B,2,0)</f>
        <v/>
      </c>
    </row>
    <row r="46469">
      <c r="A46469" t="inlineStr">
        <is>
          <t>C</t>
        </is>
      </c>
      <c r="B46469" t="n">
        <v>464690</v>
      </c>
      <c r="C46469">
        <f>VLOOKUP(A46469,Sheet2!A:B,2,0)</f>
        <v/>
      </c>
    </row>
    <row r="46470">
      <c r="A46470" t="inlineStr">
        <is>
          <t>A</t>
        </is>
      </c>
      <c r="B46470" t="n">
        <v>464700</v>
      </c>
      <c r="C46470">
        <f>VLOOKUP(A46470,Sheet2!A:B,2,0)</f>
        <v/>
      </c>
    </row>
    <row r="46471">
      <c r="A46471" t="inlineStr">
        <is>
          <t>B</t>
        </is>
      </c>
      <c r="B46471" t="n">
        <v>464710</v>
      </c>
      <c r="C46471">
        <f>VLOOKUP(A46471,Sheet2!A:B,2,0)</f>
        <v/>
      </c>
    </row>
    <row r="46472">
      <c r="A46472" t="inlineStr">
        <is>
          <t>C</t>
        </is>
      </c>
      <c r="B46472" t="n">
        <v>464720</v>
      </c>
      <c r="C46472">
        <f>VLOOKUP(A46472,Sheet2!A:B,2,0)</f>
        <v/>
      </c>
    </row>
    <row r="46473">
      <c r="A46473" t="inlineStr">
        <is>
          <t>A</t>
        </is>
      </c>
      <c r="B46473" t="n">
        <v>464730</v>
      </c>
      <c r="C46473">
        <f>VLOOKUP(A46473,Sheet2!A:B,2,0)</f>
        <v/>
      </c>
    </row>
    <row r="46474">
      <c r="A46474" t="inlineStr">
        <is>
          <t>B</t>
        </is>
      </c>
      <c r="B46474" t="n">
        <v>464740</v>
      </c>
      <c r="C46474">
        <f>VLOOKUP(A46474,Sheet2!A:B,2,0)</f>
        <v/>
      </c>
    </row>
    <row r="46475">
      <c r="A46475" t="inlineStr">
        <is>
          <t>C</t>
        </is>
      </c>
      <c r="B46475" t="n">
        <v>464750</v>
      </c>
      <c r="C46475">
        <f>VLOOKUP(A46475,Sheet2!A:B,2,0)</f>
        <v/>
      </c>
    </row>
    <row r="46476">
      <c r="A46476" t="inlineStr">
        <is>
          <t>A</t>
        </is>
      </c>
      <c r="B46476" t="n">
        <v>464760</v>
      </c>
      <c r="C46476">
        <f>VLOOKUP(A46476,Sheet2!A:B,2,0)</f>
        <v/>
      </c>
    </row>
    <row r="46477">
      <c r="A46477" t="inlineStr">
        <is>
          <t>B</t>
        </is>
      </c>
      <c r="B46477" t="n">
        <v>464770</v>
      </c>
      <c r="C46477">
        <f>VLOOKUP(A46477,Sheet2!A:B,2,0)</f>
        <v/>
      </c>
    </row>
    <row r="46478">
      <c r="A46478" t="inlineStr">
        <is>
          <t>C</t>
        </is>
      </c>
      <c r="B46478" t="n">
        <v>464780</v>
      </c>
      <c r="C46478">
        <f>VLOOKUP(A46478,Sheet2!A:B,2,0)</f>
        <v/>
      </c>
    </row>
    <row r="46479">
      <c r="A46479" t="inlineStr">
        <is>
          <t>A</t>
        </is>
      </c>
      <c r="B46479" t="n">
        <v>464790</v>
      </c>
      <c r="C46479">
        <f>VLOOKUP(A46479,Sheet2!A:B,2,0)</f>
        <v/>
      </c>
    </row>
    <row r="46480">
      <c r="A46480" t="inlineStr">
        <is>
          <t>B</t>
        </is>
      </c>
      <c r="B46480" t="n">
        <v>464800</v>
      </c>
      <c r="C46480">
        <f>VLOOKUP(A46480,Sheet2!A:B,2,0)</f>
        <v/>
      </c>
    </row>
    <row r="46481">
      <c r="A46481" t="inlineStr">
        <is>
          <t>C</t>
        </is>
      </c>
      <c r="B46481" t="n">
        <v>464810</v>
      </c>
      <c r="C46481">
        <f>VLOOKUP(A46481,Sheet2!A:B,2,0)</f>
        <v/>
      </c>
    </row>
    <row r="46482">
      <c r="A46482" t="inlineStr">
        <is>
          <t>A</t>
        </is>
      </c>
      <c r="B46482" t="n">
        <v>464820</v>
      </c>
      <c r="C46482">
        <f>VLOOKUP(A46482,Sheet2!A:B,2,0)</f>
        <v/>
      </c>
    </row>
    <row r="46483">
      <c r="A46483" t="inlineStr">
        <is>
          <t>B</t>
        </is>
      </c>
      <c r="B46483" t="n">
        <v>464830</v>
      </c>
      <c r="C46483">
        <f>VLOOKUP(A46483,Sheet2!A:B,2,0)</f>
        <v/>
      </c>
    </row>
    <row r="46484">
      <c r="A46484" t="inlineStr">
        <is>
          <t>C</t>
        </is>
      </c>
      <c r="B46484" t="n">
        <v>464840</v>
      </c>
      <c r="C46484">
        <f>VLOOKUP(A46484,Sheet2!A:B,2,0)</f>
        <v/>
      </c>
    </row>
    <row r="46485">
      <c r="A46485" t="inlineStr">
        <is>
          <t>A</t>
        </is>
      </c>
      <c r="B46485" t="n">
        <v>464850</v>
      </c>
      <c r="C46485">
        <f>VLOOKUP(A46485,Sheet2!A:B,2,0)</f>
        <v/>
      </c>
    </row>
    <row r="46486">
      <c r="A46486" t="inlineStr">
        <is>
          <t>B</t>
        </is>
      </c>
      <c r="B46486" t="n">
        <v>464860</v>
      </c>
      <c r="C46486">
        <f>VLOOKUP(A46486,Sheet2!A:B,2,0)</f>
        <v/>
      </c>
    </row>
    <row r="46487">
      <c r="A46487" t="inlineStr">
        <is>
          <t>C</t>
        </is>
      </c>
      <c r="B46487" t="n">
        <v>464870</v>
      </c>
      <c r="C46487">
        <f>VLOOKUP(A46487,Sheet2!A:B,2,0)</f>
        <v/>
      </c>
    </row>
    <row r="46488">
      <c r="A46488" t="inlineStr">
        <is>
          <t>A</t>
        </is>
      </c>
      <c r="B46488" t="n">
        <v>464880</v>
      </c>
      <c r="C46488">
        <f>VLOOKUP(A46488,Sheet2!A:B,2,0)</f>
        <v/>
      </c>
    </row>
    <row r="46489">
      <c r="A46489" t="inlineStr">
        <is>
          <t>B</t>
        </is>
      </c>
      <c r="B46489" t="n">
        <v>464890</v>
      </c>
      <c r="C46489">
        <f>VLOOKUP(A46489,Sheet2!A:B,2,0)</f>
        <v/>
      </c>
    </row>
    <row r="46490">
      <c r="A46490" t="inlineStr">
        <is>
          <t>C</t>
        </is>
      </c>
      <c r="B46490" t="n">
        <v>464900</v>
      </c>
      <c r="C46490">
        <f>VLOOKUP(A46490,Sheet2!A:B,2,0)</f>
        <v/>
      </c>
    </row>
    <row r="46491">
      <c r="A46491" t="inlineStr">
        <is>
          <t>A</t>
        </is>
      </c>
      <c r="B46491" t="n">
        <v>464910</v>
      </c>
      <c r="C46491">
        <f>VLOOKUP(A46491,Sheet2!A:B,2,0)</f>
        <v/>
      </c>
    </row>
    <row r="46492">
      <c r="A46492" t="inlineStr">
        <is>
          <t>B</t>
        </is>
      </c>
      <c r="B46492" t="n">
        <v>464920</v>
      </c>
      <c r="C46492">
        <f>VLOOKUP(A46492,Sheet2!A:B,2,0)</f>
        <v/>
      </c>
    </row>
    <row r="46493">
      <c r="A46493" t="inlineStr">
        <is>
          <t>C</t>
        </is>
      </c>
      <c r="B46493" t="n">
        <v>464930</v>
      </c>
      <c r="C46493">
        <f>VLOOKUP(A46493,Sheet2!A:B,2,0)</f>
        <v/>
      </c>
    </row>
    <row r="46494">
      <c r="A46494" t="inlineStr">
        <is>
          <t>A</t>
        </is>
      </c>
      <c r="B46494" t="n">
        <v>464940</v>
      </c>
      <c r="C46494">
        <f>VLOOKUP(A46494,Sheet2!A:B,2,0)</f>
        <v/>
      </c>
    </row>
    <row r="46495">
      <c r="A46495" t="inlineStr">
        <is>
          <t>B</t>
        </is>
      </c>
      <c r="B46495" t="n">
        <v>464950</v>
      </c>
      <c r="C46495">
        <f>VLOOKUP(A46495,Sheet2!A:B,2,0)</f>
        <v/>
      </c>
    </row>
    <row r="46496">
      <c r="A46496" t="inlineStr">
        <is>
          <t>C</t>
        </is>
      </c>
      <c r="B46496" t="n">
        <v>464960</v>
      </c>
      <c r="C46496">
        <f>VLOOKUP(A46496,Sheet2!A:B,2,0)</f>
        <v/>
      </c>
    </row>
    <row r="46497">
      <c r="A46497" t="inlineStr">
        <is>
          <t>A</t>
        </is>
      </c>
      <c r="B46497" t="n">
        <v>464970</v>
      </c>
      <c r="C46497">
        <f>VLOOKUP(A46497,Sheet2!A:B,2,0)</f>
        <v/>
      </c>
    </row>
    <row r="46498">
      <c r="A46498" t="inlineStr">
        <is>
          <t>B</t>
        </is>
      </c>
      <c r="B46498" t="n">
        <v>464980</v>
      </c>
      <c r="C46498">
        <f>VLOOKUP(A46498,Sheet2!A:B,2,0)</f>
        <v/>
      </c>
    </row>
    <row r="46499">
      <c r="A46499" t="inlineStr">
        <is>
          <t>C</t>
        </is>
      </c>
      <c r="B46499" t="n">
        <v>464990</v>
      </c>
      <c r="C46499">
        <f>VLOOKUP(A46499,Sheet2!A:B,2,0)</f>
        <v/>
      </c>
    </row>
    <row r="46500">
      <c r="A46500" t="inlineStr">
        <is>
          <t>A</t>
        </is>
      </c>
      <c r="B46500" t="n">
        <v>465000</v>
      </c>
      <c r="C46500">
        <f>VLOOKUP(A46500,Sheet2!A:B,2,0)</f>
        <v/>
      </c>
    </row>
    <row r="46501">
      <c r="A46501" t="inlineStr">
        <is>
          <t>B</t>
        </is>
      </c>
      <c r="B46501" t="n">
        <v>465010</v>
      </c>
      <c r="C46501">
        <f>VLOOKUP(A46501,Sheet2!A:B,2,0)</f>
        <v/>
      </c>
    </row>
    <row r="46502">
      <c r="A46502" t="inlineStr">
        <is>
          <t>C</t>
        </is>
      </c>
      <c r="B46502" t="n">
        <v>465020</v>
      </c>
      <c r="C46502">
        <f>VLOOKUP(A46502,Sheet2!A:B,2,0)</f>
        <v/>
      </c>
    </row>
    <row r="46503">
      <c r="A46503" t="inlineStr">
        <is>
          <t>A</t>
        </is>
      </c>
      <c r="B46503" t="n">
        <v>465030</v>
      </c>
      <c r="C46503">
        <f>VLOOKUP(A46503,Sheet2!A:B,2,0)</f>
        <v/>
      </c>
    </row>
    <row r="46504">
      <c r="A46504" t="inlineStr">
        <is>
          <t>B</t>
        </is>
      </c>
      <c r="B46504" t="n">
        <v>465040</v>
      </c>
      <c r="C46504">
        <f>VLOOKUP(A46504,Sheet2!A:B,2,0)</f>
        <v/>
      </c>
    </row>
    <row r="46505">
      <c r="A46505" t="inlineStr">
        <is>
          <t>C</t>
        </is>
      </c>
      <c r="B46505" t="n">
        <v>465050</v>
      </c>
      <c r="C46505">
        <f>VLOOKUP(A46505,Sheet2!A:B,2,0)</f>
        <v/>
      </c>
    </row>
    <row r="46506">
      <c r="A46506" t="inlineStr">
        <is>
          <t>A</t>
        </is>
      </c>
      <c r="B46506" t="n">
        <v>465060</v>
      </c>
      <c r="C46506">
        <f>VLOOKUP(A46506,Sheet2!A:B,2,0)</f>
        <v/>
      </c>
    </row>
    <row r="46507">
      <c r="A46507" t="inlineStr">
        <is>
          <t>B</t>
        </is>
      </c>
      <c r="B46507" t="n">
        <v>465070</v>
      </c>
      <c r="C46507">
        <f>VLOOKUP(A46507,Sheet2!A:B,2,0)</f>
        <v/>
      </c>
    </row>
    <row r="46508">
      <c r="A46508" t="inlineStr">
        <is>
          <t>C</t>
        </is>
      </c>
      <c r="B46508" t="n">
        <v>465080</v>
      </c>
      <c r="C46508">
        <f>VLOOKUP(A46508,Sheet2!A:B,2,0)</f>
        <v/>
      </c>
    </row>
    <row r="46509">
      <c r="A46509" t="inlineStr">
        <is>
          <t>A</t>
        </is>
      </c>
      <c r="B46509" t="n">
        <v>465090</v>
      </c>
      <c r="C46509">
        <f>VLOOKUP(A46509,Sheet2!A:B,2,0)</f>
        <v/>
      </c>
    </row>
    <row r="46510">
      <c r="A46510" t="inlineStr">
        <is>
          <t>B</t>
        </is>
      </c>
      <c r="B46510" t="n">
        <v>465100</v>
      </c>
      <c r="C46510">
        <f>VLOOKUP(A46510,Sheet2!A:B,2,0)</f>
        <v/>
      </c>
    </row>
    <row r="46511">
      <c r="A46511" t="inlineStr">
        <is>
          <t>C</t>
        </is>
      </c>
      <c r="B46511" t="n">
        <v>465110</v>
      </c>
      <c r="C46511">
        <f>VLOOKUP(A46511,Sheet2!A:B,2,0)</f>
        <v/>
      </c>
    </row>
    <row r="46512">
      <c r="A46512" t="inlineStr">
        <is>
          <t>A</t>
        </is>
      </c>
      <c r="B46512" t="n">
        <v>465120</v>
      </c>
      <c r="C46512">
        <f>VLOOKUP(A46512,Sheet2!A:B,2,0)</f>
        <v/>
      </c>
    </row>
    <row r="46513">
      <c r="A46513" t="inlineStr">
        <is>
          <t>B</t>
        </is>
      </c>
      <c r="B46513" t="n">
        <v>465130</v>
      </c>
      <c r="C46513">
        <f>VLOOKUP(A46513,Sheet2!A:B,2,0)</f>
        <v/>
      </c>
    </row>
    <row r="46514">
      <c r="A46514" t="inlineStr">
        <is>
          <t>C</t>
        </is>
      </c>
      <c r="B46514" t="n">
        <v>465140</v>
      </c>
      <c r="C46514">
        <f>VLOOKUP(A46514,Sheet2!A:B,2,0)</f>
        <v/>
      </c>
    </row>
    <row r="46515">
      <c r="A46515" t="inlineStr">
        <is>
          <t>A</t>
        </is>
      </c>
      <c r="B46515" t="n">
        <v>465150</v>
      </c>
      <c r="C46515">
        <f>VLOOKUP(A46515,Sheet2!A:B,2,0)</f>
        <v/>
      </c>
    </row>
    <row r="46516">
      <c r="A46516" t="inlineStr">
        <is>
          <t>B</t>
        </is>
      </c>
      <c r="B46516" t="n">
        <v>465160</v>
      </c>
      <c r="C46516">
        <f>VLOOKUP(A46516,Sheet2!A:B,2,0)</f>
        <v/>
      </c>
    </row>
    <row r="46517">
      <c r="A46517" t="inlineStr">
        <is>
          <t>C</t>
        </is>
      </c>
      <c r="B46517" t="n">
        <v>465170</v>
      </c>
      <c r="C46517">
        <f>VLOOKUP(A46517,Sheet2!A:B,2,0)</f>
        <v/>
      </c>
    </row>
    <row r="46518">
      <c r="A46518" t="inlineStr">
        <is>
          <t>A</t>
        </is>
      </c>
      <c r="B46518" t="n">
        <v>465180</v>
      </c>
      <c r="C46518">
        <f>VLOOKUP(A46518,Sheet2!A:B,2,0)</f>
        <v/>
      </c>
    </row>
    <row r="46519">
      <c r="A46519" t="inlineStr">
        <is>
          <t>B</t>
        </is>
      </c>
      <c r="B46519" t="n">
        <v>465190</v>
      </c>
      <c r="C46519">
        <f>VLOOKUP(A46519,Sheet2!A:B,2,0)</f>
        <v/>
      </c>
    </row>
    <row r="46520">
      <c r="A46520" t="inlineStr">
        <is>
          <t>C</t>
        </is>
      </c>
      <c r="B46520" t="n">
        <v>465200</v>
      </c>
      <c r="C46520">
        <f>VLOOKUP(A46520,Sheet2!A:B,2,0)</f>
        <v/>
      </c>
    </row>
    <row r="46521">
      <c r="A46521" t="inlineStr">
        <is>
          <t>A</t>
        </is>
      </c>
      <c r="B46521" t="n">
        <v>465210</v>
      </c>
      <c r="C46521">
        <f>VLOOKUP(A46521,Sheet2!A:B,2,0)</f>
        <v/>
      </c>
    </row>
    <row r="46522">
      <c r="A46522" t="inlineStr">
        <is>
          <t>B</t>
        </is>
      </c>
      <c r="B46522" t="n">
        <v>465220</v>
      </c>
      <c r="C46522">
        <f>VLOOKUP(A46522,Sheet2!A:B,2,0)</f>
        <v/>
      </c>
    </row>
    <row r="46523">
      <c r="A46523" t="inlineStr">
        <is>
          <t>C</t>
        </is>
      </c>
      <c r="B46523" t="n">
        <v>465230</v>
      </c>
      <c r="C46523">
        <f>VLOOKUP(A46523,Sheet2!A:B,2,0)</f>
        <v/>
      </c>
    </row>
    <row r="46524">
      <c r="A46524" t="inlineStr">
        <is>
          <t>A</t>
        </is>
      </c>
      <c r="B46524" t="n">
        <v>465240</v>
      </c>
      <c r="C46524">
        <f>VLOOKUP(A46524,Sheet2!A:B,2,0)</f>
        <v/>
      </c>
    </row>
    <row r="46525">
      <c r="A46525" t="inlineStr">
        <is>
          <t>B</t>
        </is>
      </c>
      <c r="B46525" t="n">
        <v>465250</v>
      </c>
      <c r="C46525">
        <f>VLOOKUP(A46525,Sheet2!A:B,2,0)</f>
        <v/>
      </c>
    </row>
    <row r="46526">
      <c r="A46526" t="inlineStr">
        <is>
          <t>C</t>
        </is>
      </c>
      <c r="B46526" t="n">
        <v>465260</v>
      </c>
      <c r="C46526">
        <f>VLOOKUP(A46526,Sheet2!A:B,2,0)</f>
        <v/>
      </c>
    </row>
    <row r="46527">
      <c r="A46527" t="inlineStr">
        <is>
          <t>A</t>
        </is>
      </c>
      <c r="B46527" t="n">
        <v>465270</v>
      </c>
      <c r="C46527">
        <f>VLOOKUP(A46527,Sheet2!A:B,2,0)</f>
        <v/>
      </c>
    </row>
    <row r="46528">
      <c r="A46528" t="inlineStr">
        <is>
          <t>B</t>
        </is>
      </c>
      <c r="B46528" t="n">
        <v>465280</v>
      </c>
      <c r="C46528">
        <f>VLOOKUP(A46528,Sheet2!A:B,2,0)</f>
        <v/>
      </c>
    </row>
    <row r="46529">
      <c r="A46529" t="inlineStr">
        <is>
          <t>C</t>
        </is>
      </c>
      <c r="B46529" t="n">
        <v>465290</v>
      </c>
      <c r="C46529">
        <f>VLOOKUP(A46529,Sheet2!A:B,2,0)</f>
        <v/>
      </c>
    </row>
    <row r="46530">
      <c r="A46530" t="inlineStr">
        <is>
          <t>A</t>
        </is>
      </c>
      <c r="B46530" t="n">
        <v>465300</v>
      </c>
      <c r="C46530">
        <f>VLOOKUP(A46530,Sheet2!A:B,2,0)</f>
        <v/>
      </c>
    </row>
    <row r="46531">
      <c r="A46531" t="inlineStr">
        <is>
          <t>B</t>
        </is>
      </c>
      <c r="B46531" t="n">
        <v>465310</v>
      </c>
      <c r="C46531">
        <f>VLOOKUP(A46531,Sheet2!A:B,2,0)</f>
        <v/>
      </c>
    </row>
    <row r="46532">
      <c r="A46532" t="inlineStr">
        <is>
          <t>C</t>
        </is>
      </c>
      <c r="B46532" t="n">
        <v>465320</v>
      </c>
      <c r="C46532">
        <f>VLOOKUP(A46532,Sheet2!A:B,2,0)</f>
        <v/>
      </c>
    </row>
    <row r="46533">
      <c r="A46533" t="inlineStr">
        <is>
          <t>A</t>
        </is>
      </c>
      <c r="B46533" t="n">
        <v>465330</v>
      </c>
      <c r="C46533">
        <f>VLOOKUP(A46533,Sheet2!A:B,2,0)</f>
        <v/>
      </c>
    </row>
    <row r="46534">
      <c r="A46534" t="inlineStr">
        <is>
          <t>B</t>
        </is>
      </c>
      <c r="B46534" t="n">
        <v>465340</v>
      </c>
      <c r="C46534">
        <f>VLOOKUP(A46534,Sheet2!A:B,2,0)</f>
        <v/>
      </c>
    </row>
    <row r="46535">
      <c r="A46535" t="inlineStr">
        <is>
          <t>C</t>
        </is>
      </c>
      <c r="B46535" t="n">
        <v>465350</v>
      </c>
      <c r="C46535">
        <f>VLOOKUP(A46535,Sheet2!A:B,2,0)</f>
        <v/>
      </c>
    </row>
    <row r="46536">
      <c r="A46536" t="inlineStr">
        <is>
          <t>A</t>
        </is>
      </c>
      <c r="B46536" t="n">
        <v>465360</v>
      </c>
      <c r="C46536">
        <f>VLOOKUP(A46536,Sheet2!A:B,2,0)</f>
        <v/>
      </c>
    </row>
    <row r="46537">
      <c r="A46537" t="inlineStr">
        <is>
          <t>B</t>
        </is>
      </c>
      <c r="B46537" t="n">
        <v>465370</v>
      </c>
      <c r="C46537">
        <f>VLOOKUP(A46537,Sheet2!A:B,2,0)</f>
        <v/>
      </c>
    </row>
    <row r="46538">
      <c r="A46538" t="inlineStr">
        <is>
          <t>C</t>
        </is>
      </c>
      <c r="B46538" t="n">
        <v>465380</v>
      </c>
      <c r="C46538">
        <f>VLOOKUP(A46538,Sheet2!A:B,2,0)</f>
        <v/>
      </c>
    </row>
    <row r="46539">
      <c r="A46539" t="inlineStr">
        <is>
          <t>A</t>
        </is>
      </c>
      <c r="B46539" t="n">
        <v>465390</v>
      </c>
      <c r="C46539">
        <f>VLOOKUP(A46539,Sheet2!A:B,2,0)</f>
        <v/>
      </c>
    </row>
    <row r="46540">
      <c r="A46540" t="inlineStr">
        <is>
          <t>B</t>
        </is>
      </c>
      <c r="B46540" t="n">
        <v>465400</v>
      </c>
      <c r="C46540">
        <f>VLOOKUP(A46540,Sheet2!A:B,2,0)</f>
        <v/>
      </c>
    </row>
    <row r="46541">
      <c r="A46541" t="inlineStr">
        <is>
          <t>C</t>
        </is>
      </c>
      <c r="B46541" t="n">
        <v>465410</v>
      </c>
      <c r="C46541">
        <f>VLOOKUP(A46541,Sheet2!A:B,2,0)</f>
        <v/>
      </c>
    </row>
    <row r="46542">
      <c r="A46542" t="inlineStr">
        <is>
          <t>A</t>
        </is>
      </c>
      <c r="B46542" t="n">
        <v>465420</v>
      </c>
      <c r="C46542">
        <f>VLOOKUP(A46542,Sheet2!A:B,2,0)</f>
        <v/>
      </c>
    </row>
    <row r="46543">
      <c r="A46543" t="inlineStr">
        <is>
          <t>B</t>
        </is>
      </c>
      <c r="B46543" t="n">
        <v>465430</v>
      </c>
      <c r="C46543">
        <f>VLOOKUP(A46543,Sheet2!A:B,2,0)</f>
        <v/>
      </c>
    </row>
    <row r="46544">
      <c r="A46544" t="inlineStr">
        <is>
          <t>C</t>
        </is>
      </c>
      <c r="B46544" t="n">
        <v>465440</v>
      </c>
      <c r="C46544">
        <f>VLOOKUP(A46544,Sheet2!A:B,2,0)</f>
        <v/>
      </c>
    </row>
    <row r="46545">
      <c r="A46545" t="inlineStr">
        <is>
          <t>A</t>
        </is>
      </c>
      <c r="B46545" t="n">
        <v>465450</v>
      </c>
      <c r="C46545">
        <f>VLOOKUP(A46545,Sheet2!A:B,2,0)</f>
        <v/>
      </c>
    </row>
    <row r="46546">
      <c r="A46546" t="inlineStr">
        <is>
          <t>B</t>
        </is>
      </c>
      <c r="B46546" t="n">
        <v>465460</v>
      </c>
      <c r="C46546">
        <f>VLOOKUP(A46546,Sheet2!A:B,2,0)</f>
        <v/>
      </c>
    </row>
    <row r="46547">
      <c r="A46547" t="inlineStr">
        <is>
          <t>C</t>
        </is>
      </c>
      <c r="B46547" t="n">
        <v>465470</v>
      </c>
      <c r="C46547">
        <f>VLOOKUP(A46547,Sheet2!A:B,2,0)</f>
        <v/>
      </c>
    </row>
    <row r="46548">
      <c r="A46548" t="inlineStr">
        <is>
          <t>A</t>
        </is>
      </c>
      <c r="B46548" t="n">
        <v>465480</v>
      </c>
      <c r="C46548">
        <f>VLOOKUP(A46548,Sheet2!A:B,2,0)</f>
        <v/>
      </c>
    </row>
    <row r="46549">
      <c r="A46549" t="inlineStr">
        <is>
          <t>B</t>
        </is>
      </c>
      <c r="B46549" t="n">
        <v>465490</v>
      </c>
      <c r="C46549">
        <f>VLOOKUP(A46549,Sheet2!A:B,2,0)</f>
        <v/>
      </c>
    </row>
    <row r="46550">
      <c r="A46550" t="inlineStr">
        <is>
          <t>C</t>
        </is>
      </c>
      <c r="B46550" t="n">
        <v>465500</v>
      </c>
      <c r="C46550">
        <f>VLOOKUP(A46550,Sheet2!A:B,2,0)</f>
        <v/>
      </c>
    </row>
    <row r="46551">
      <c r="A46551" t="inlineStr">
        <is>
          <t>A</t>
        </is>
      </c>
      <c r="B46551" t="n">
        <v>465510</v>
      </c>
      <c r="C46551">
        <f>VLOOKUP(A46551,Sheet2!A:B,2,0)</f>
        <v/>
      </c>
    </row>
    <row r="46552">
      <c r="A46552" t="inlineStr">
        <is>
          <t>B</t>
        </is>
      </c>
      <c r="B46552" t="n">
        <v>465520</v>
      </c>
      <c r="C46552">
        <f>VLOOKUP(A46552,Sheet2!A:B,2,0)</f>
        <v/>
      </c>
    </row>
    <row r="46553">
      <c r="A46553" t="inlineStr">
        <is>
          <t>C</t>
        </is>
      </c>
      <c r="B46553" t="n">
        <v>465530</v>
      </c>
      <c r="C46553">
        <f>VLOOKUP(A46553,Sheet2!A:B,2,0)</f>
        <v/>
      </c>
    </row>
    <row r="46554">
      <c r="A46554" t="inlineStr">
        <is>
          <t>A</t>
        </is>
      </c>
      <c r="B46554" t="n">
        <v>465540</v>
      </c>
      <c r="C46554">
        <f>VLOOKUP(A46554,Sheet2!A:B,2,0)</f>
        <v/>
      </c>
    </row>
    <row r="46555">
      <c r="A46555" t="inlineStr">
        <is>
          <t>B</t>
        </is>
      </c>
      <c r="B46555" t="n">
        <v>465550</v>
      </c>
      <c r="C46555">
        <f>VLOOKUP(A46555,Sheet2!A:B,2,0)</f>
        <v/>
      </c>
    </row>
    <row r="46556">
      <c r="A46556" t="inlineStr">
        <is>
          <t>C</t>
        </is>
      </c>
      <c r="B46556" t="n">
        <v>465560</v>
      </c>
      <c r="C46556">
        <f>VLOOKUP(A46556,Sheet2!A:B,2,0)</f>
        <v/>
      </c>
    </row>
    <row r="46557">
      <c r="A46557" t="inlineStr">
        <is>
          <t>A</t>
        </is>
      </c>
      <c r="B46557" t="n">
        <v>465570</v>
      </c>
      <c r="C46557">
        <f>VLOOKUP(A46557,Sheet2!A:B,2,0)</f>
        <v/>
      </c>
    </row>
    <row r="46558">
      <c r="A46558" t="inlineStr">
        <is>
          <t>B</t>
        </is>
      </c>
      <c r="B46558" t="n">
        <v>465580</v>
      </c>
      <c r="C46558">
        <f>VLOOKUP(A46558,Sheet2!A:B,2,0)</f>
        <v/>
      </c>
    </row>
    <row r="46559">
      <c r="A46559" t="inlineStr">
        <is>
          <t>C</t>
        </is>
      </c>
      <c r="B46559" t="n">
        <v>465590</v>
      </c>
      <c r="C46559">
        <f>VLOOKUP(A46559,Sheet2!A:B,2,0)</f>
        <v/>
      </c>
    </row>
    <row r="46560">
      <c r="A46560" t="inlineStr">
        <is>
          <t>A</t>
        </is>
      </c>
      <c r="B46560" t="n">
        <v>465600</v>
      </c>
      <c r="C46560">
        <f>VLOOKUP(A46560,Sheet2!A:B,2,0)</f>
        <v/>
      </c>
    </row>
    <row r="46561">
      <c r="A46561" t="inlineStr">
        <is>
          <t>B</t>
        </is>
      </c>
      <c r="B46561" t="n">
        <v>465610</v>
      </c>
      <c r="C46561">
        <f>VLOOKUP(A46561,Sheet2!A:B,2,0)</f>
        <v/>
      </c>
    </row>
    <row r="46562">
      <c r="A46562" t="inlineStr">
        <is>
          <t>C</t>
        </is>
      </c>
      <c r="B46562" t="n">
        <v>465620</v>
      </c>
      <c r="C46562">
        <f>VLOOKUP(A46562,Sheet2!A:B,2,0)</f>
        <v/>
      </c>
    </row>
    <row r="46563">
      <c r="A46563" t="inlineStr">
        <is>
          <t>A</t>
        </is>
      </c>
      <c r="B46563" t="n">
        <v>465630</v>
      </c>
      <c r="C46563">
        <f>VLOOKUP(A46563,Sheet2!A:B,2,0)</f>
        <v/>
      </c>
    </row>
    <row r="46564">
      <c r="A46564" t="inlineStr">
        <is>
          <t>B</t>
        </is>
      </c>
      <c r="B46564" t="n">
        <v>465640</v>
      </c>
      <c r="C46564">
        <f>VLOOKUP(A46564,Sheet2!A:B,2,0)</f>
        <v/>
      </c>
    </row>
    <row r="46565">
      <c r="A46565" t="inlineStr">
        <is>
          <t>C</t>
        </is>
      </c>
      <c r="B46565" t="n">
        <v>465650</v>
      </c>
      <c r="C46565">
        <f>VLOOKUP(A46565,Sheet2!A:B,2,0)</f>
        <v/>
      </c>
    </row>
    <row r="46566">
      <c r="A46566" t="inlineStr">
        <is>
          <t>A</t>
        </is>
      </c>
      <c r="B46566" t="n">
        <v>465660</v>
      </c>
      <c r="C46566">
        <f>VLOOKUP(A46566,Sheet2!A:B,2,0)</f>
        <v/>
      </c>
    </row>
    <row r="46567">
      <c r="A46567" t="inlineStr">
        <is>
          <t>B</t>
        </is>
      </c>
      <c r="B46567" t="n">
        <v>465670</v>
      </c>
      <c r="C46567">
        <f>VLOOKUP(A46567,Sheet2!A:B,2,0)</f>
        <v/>
      </c>
    </row>
    <row r="46568">
      <c r="A46568" t="inlineStr">
        <is>
          <t>C</t>
        </is>
      </c>
      <c r="B46568" t="n">
        <v>465680</v>
      </c>
      <c r="C46568">
        <f>VLOOKUP(A46568,Sheet2!A:B,2,0)</f>
        <v/>
      </c>
    </row>
    <row r="46569">
      <c r="A46569" t="inlineStr">
        <is>
          <t>A</t>
        </is>
      </c>
      <c r="B46569" t="n">
        <v>465690</v>
      </c>
      <c r="C46569">
        <f>VLOOKUP(A46569,Sheet2!A:B,2,0)</f>
        <v/>
      </c>
    </row>
    <row r="46570">
      <c r="A46570" t="inlineStr">
        <is>
          <t>B</t>
        </is>
      </c>
      <c r="B46570" t="n">
        <v>465700</v>
      </c>
      <c r="C46570">
        <f>VLOOKUP(A46570,Sheet2!A:B,2,0)</f>
        <v/>
      </c>
    </row>
    <row r="46571">
      <c r="A46571" t="inlineStr">
        <is>
          <t>C</t>
        </is>
      </c>
      <c r="B46571" t="n">
        <v>465710</v>
      </c>
      <c r="C46571">
        <f>VLOOKUP(A46571,Sheet2!A:B,2,0)</f>
        <v/>
      </c>
    </row>
    <row r="46572">
      <c r="A46572" t="inlineStr">
        <is>
          <t>A</t>
        </is>
      </c>
      <c r="B46572" t="n">
        <v>465720</v>
      </c>
      <c r="C46572">
        <f>VLOOKUP(A46572,Sheet2!A:B,2,0)</f>
        <v/>
      </c>
    </row>
    <row r="46573">
      <c r="A46573" t="inlineStr">
        <is>
          <t>B</t>
        </is>
      </c>
      <c r="B46573" t="n">
        <v>465730</v>
      </c>
      <c r="C46573">
        <f>VLOOKUP(A46573,Sheet2!A:B,2,0)</f>
        <v/>
      </c>
    </row>
    <row r="46574">
      <c r="A46574" t="inlineStr">
        <is>
          <t>C</t>
        </is>
      </c>
      <c r="B46574" t="n">
        <v>465740</v>
      </c>
      <c r="C46574">
        <f>VLOOKUP(A46574,Sheet2!A:B,2,0)</f>
        <v/>
      </c>
    </row>
    <row r="46575">
      <c r="A46575" t="inlineStr">
        <is>
          <t>A</t>
        </is>
      </c>
      <c r="B46575" t="n">
        <v>465750</v>
      </c>
      <c r="C46575">
        <f>VLOOKUP(A46575,Sheet2!A:B,2,0)</f>
        <v/>
      </c>
    </row>
    <row r="46576">
      <c r="A46576" t="inlineStr">
        <is>
          <t>B</t>
        </is>
      </c>
      <c r="B46576" t="n">
        <v>465760</v>
      </c>
      <c r="C46576">
        <f>VLOOKUP(A46576,Sheet2!A:B,2,0)</f>
        <v/>
      </c>
    </row>
    <row r="46577">
      <c r="A46577" t="inlineStr">
        <is>
          <t>C</t>
        </is>
      </c>
      <c r="B46577" t="n">
        <v>465770</v>
      </c>
      <c r="C46577">
        <f>VLOOKUP(A46577,Sheet2!A:B,2,0)</f>
        <v/>
      </c>
    </row>
    <row r="46578">
      <c r="A46578" t="inlineStr">
        <is>
          <t>A</t>
        </is>
      </c>
      <c r="B46578" t="n">
        <v>465780</v>
      </c>
      <c r="C46578">
        <f>VLOOKUP(A46578,Sheet2!A:B,2,0)</f>
        <v/>
      </c>
    </row>
    <row r="46579">
      <c r="A46579" t="inlineStr">
        <is>
          <t>B</t>
        </is>
      </c>
      <c r="B46579" t="n">
        <v>465790</v>
      </c>
      <c r="C46579">
        <f>VLOOKUP(A46579,Sheet2!A:B,2,0)</f>
        <v/>
      </c>
    </row>
    <row r="46580">
      <c r="A46580" t="inlineStr">
        <is>
          <t>C</t>
        </is>
      </c>
      <c r="B46580" t="n">
        <v>465800</v>
      </c>
      <c r="C46580">
        <f>VLOOKUP(A46580,Sheet2!A:B,2,0)</f>
        <v/>
      </c>
    </row>
    <row r="46581">
      <c r="A46581" t="inlineStr">
        <is>
          <t>A</t>
        </is>
      </c>
      <c r="B46581" t="n">
        <v>465810</v>
      </c>
      <c r="C46581">
        <f>VLOOKUP(A46581,Sheet2!A:B,2,0)</f>
        <v/>
      </c>
    </row>
    <row r="46582">
      <c r="A46582" t="inlineStr">
        <is>
          <t>B</t>
        </is>
      </c>
      <c r="B46582" t="n">
        <v>465820</v>
      </c>
      <c r="C46582">
        <f>VLOOKUP(A46582,Sheet2!A:B,2,0)</f>
        <v/>
      </c>
    </row>
    <row r="46583">
      <c r="A46583" t="inlineStr">
        <is>
          <t>C</t>
        </is>
      </c>
      <c r="B46583" t="n">
        <v>465830</v>
      </c>
      <c r="C46583">
        <f>VLOOKUP(A46583,Sheet2!A:B,2,0)</f>
        <v/>
      </c>
    </row>
    <row r="46584">
      <c r="A46584" t="inlineStr">
        <is>
          <t>A</t>
        </is>
      </c>
      <c r="B46584" t="n">
        <v>465840</v>
      </c>
      <c r="C46584">
        <f>VLOOKUP(A46584,Sheet2!A:B,2,0)</f>
        <v/>
      </c>
    </row>
    <row r="46585">
      <c r="A46585" t="inlineStr">
        <is>
          <t>B</t>
        </is>
      </c>
      <c r="B46585" t="n">
        <v>465850</v>
      </c>
      <c r="C46585">
        <f>VLOOKUP(A46585,Sheet2!A:B,2,0)</f>
        <v/>
      </c>
    </row>
    <row r="46586">
      <c r="A46586" t="inlineStr">
        <is>
          <t>C</t>
        </is>
      </c>
      <c r="B46586" t="n">
        <v>465860</v>
      </c>
      <c r="C46586">
        <f>VLOOKUP(A46586,Sheet2!A:B,2,0)</f>
        <v/>
      </c>
    </row>
    <row r="46587">
      <c r="A46587" t="inlineStr">
        <is>
          <t>A</t>
        </is>
      </c>
      <c r="B46587" t="n">
        <v>465870</v>
      </c>
      <c r="C46587">
        <f>VLOOKUP(A46587,Sheet2!A:B,2,0)</f>
        <v/>
      </c>
    </row>
    <row r="46588">
      <c r="A46588" t="inlineStr">
        <is>
          <t>B</t>
        </is>
      </c>
      <c r="B46588" t="n">
        <v>465880</v>
      </c>
      <c r="C46588">
        <f>VLOOKUP(A46588,Sheet2!A:B,2,0)</f>
        <v/>
      </c>
    </row>
    <row r="46589">
      <c r="A46589" t="inlineStr">
        <is>
          <t>C</t>
        </is>
      </c>
      <c r="B46589" t="n">
        <v>465890</v>
      </c>
      <c r="C46589">
        <f>VLOOKUP(A46589,Sheet2!A:B,2,0)</f>
        <v/>
      </c>
    </row>
    <row r="46590">
      <c r="A46590" t="inlineStr">
        <is>
          <t>A</t>
        </is>
      </c>
      <c r="B46590" t="n">
        <v>465900</v>
      </c>
      <c r="C46590">
        <f>VLOOKUP(A46590,Sheet2!A:B,2,0)</f>
        <v/>
      </c>
    </row>
    <row r="46591">
      <c r="A46591" t="inlineStr">
        <is>
          <t>B</t>
        </is>
      </c>
      <c r="B46591" t="n">
        <v>465910</v>
      </c>
      <c r="C46591">
        <f>VLOOKUP(A46591,Sheet2!A:B,2,0)</f>
        <v/>
      </c>
    </row>
    <row r="46592">
      <c r="A46592" t="inlineStr">
        <is>
          <t>C</t>
        </is>
      </c>
      <c r="B46592" t="n">
        <v>465920</v>
      </c>
      <c r="C46592">
        <f>VLOOKUP(A46592,Sheet2!A:B,2,0)</f>
        <v/>
      </c>
    </row>
    <row r="46593">
      <c r="A46593" t="inlineStr">
        <is>
          <t>A</t>
        </is>
      </c>
      <c r="B46593" t="n">
        <v>465930</v>
      </c>
      <c r="C46593">
        <f>VLOOKUP(A46593,Sheet2!A:B,2,0)</f>
        <v/>
      </c>
    </row>
    <row r="46594">
      <c r="A46594" t="inlineStr">
        <is>
          <t>B</t>
        </is>
      </c>
      <c r="B46594" t="n">
        <v>465940</v>
      </c>
      <c r="C46594">
        <f>VLOOKUP(A46594,Sheet2!A:B,2,0)</f>
        <v/>
      </c>
    </row>
    <row r="46595">
      <c r="A46595" t="inlineStr">
        <is>
          <t>C</t>
        </is>
      </c>
      <c r="B46595" t="n">
        <v>465950</v>
      </c>
      <c r="C46595">
        <f>VLOOKUP(A46595,Sheet2!A:B,2,0)</f>
        <v/>
      </c>
    </row>
    <row r="46596">
      <c r="A46596" t="inlineStr">
        <is>
          <t>A</t>
        </is>
      </c>
      <c r="B46596" t="n">
        <v>465960</v>
      </c>
      <c r="C46596">
        <f>VLOOKUP(A46596,Sheet2!A:B,2,0)</f>
        <v/>
      </c>
    </row>
    <row r="46597">
      <c r="A46597" t="inlineStr">
        <is>
          <t>B</t>
        </is>
      </c>
      <c r="B46597" t="n">
        <v>465970</v>
      </c>
      <c r="C46597">
        <f>VLOOKUP(A46597,Sheet2!A:B,2,0)</f>
        <v/>
      </c>
    </row>
    <row r="46598">
      <c r="A46598" t="inlineStr">
        <is>
          <t>C</t>
        </is>
      </c>
      <c r="B46598" t="n">
        <v>465980</v>
      </c>
      <c r="C46598">
        <f>VLOOKUP(A46598,Sheet2!A:B,2,0)</f>
        <v/>
      </c>
    </row>
    <row r="46599">
      <c r="A46599" t="inlineStr">
        <is>
          <t>A</t>
        </is>
      </c>
      <c r="B46599" t="n">
        <v>465990</v>
      </c>
      <c r="C46599">
        <f>VLOOKUP(A46599,Sheet2!A:B,2,0)</f>
        <v/>
      </c>
    </row>
    <row r="46600">
      <c r="A46600" t="inlineStr">
        <is>
          <t>B</t>
        </is>
      </c>
      <c r="B46600" t="n">
        <v>466000</v>
      </c>
      <c r="C46600">
        <f>VLOOKUP(A46600,Sheet2!A:B,2,0)</f>
        <v/>
      </c>
    </row>
    <row r="46601">
      <c r="A46601" t="inlineStr">
        <is>
          <t>C</t>
        </is>
      </c>
      <c r="B46601" t="n">
        <v>466010</v>
      </c>
      <c r="C46601">
        <f>VLOOKUP(A46601,Sheet2!A:B,2,0)</f>
        <v/>
      </c>
    </row>
    <row r="46602">
      <c r="A46602" t="inlineStr">
        <is>
          <t>A</t>
        </is>
      </c>
      <c r="B46602" t="n">
        <v>466020</v>
      </c>
      <c r="C46602">
        <f>VLOOKUP(A46602,Sheet2!A:B,2,0)</f>
        <v/>
      </c>
    </row>
    <row r="46603">
      <c r="A46603" t="inlineStr">
        <is>
          <t>B</t>
        </is>
      </c>
      <c r="B46603" t="n">
        <v>466030</v>
      </c>
      <c r="C46603">
        <f>VLOOKUP(A46603,Sheet2!A:B,2,0)</f>
        <v/>
      </c>
    </row>
    <row r="46604">
      <c r="A46604" t="inlineStr">
        <is>
          <t>C</t>
        </is>
      </c>
      <c r="B46604" t="n">
        <v>466040</v>
      </c>
      <c r="C46604">
        <f>VLOOKUP(A46604,Sheet2!A:B,2,0)</f>
        <v/>
      </c>
    </row>
    <row r="46605">
      <c r="A46605" t="inlineStr">
        <is>
          <t>A</t>
        </is>
      </c>
      <c r="B46605" t="n">
        <v>466050</v>
      </c>
      <c r="C46605">
        <f>VLOOKUP(A46605,Sheet2!A:B,2,0)</f>
        <v/>
      </c>
    </row>
    <row r="46606">
      <c r="A46606" t="inlineStr">
        <is>
          <t>B</t>
        </is>
      </c>
      <c r="B46606" t="n">
        <v>466060</v>
      </c>
      <c r="C46606">
        <f>VLOOKUP(A46606,Sheet2!A:B,2,0)</f>
        <v/>
      </c>
    </row>
    <row r="46607">
      <c r="A46607" t="inlineStr">
        <is>
          <t>C</t>
        </is>
      </c>
      <c r="B46607" t="n">
        <v>466070</v>
      </c>
      <c r="C46607">
        <f>VLOOKUP(A46607,Sheet2!A:B,2,0)</f>
        <v/>
      </c>
    </row>
    <row r="46608">
      <c r="A46608" t="inlineStr">
        <is>
          <t>A</t>
        </is>
      </c>
      <c r="B46608" t="n">
        <v>466080</v>
      </c>
      <c r="C46608">
        <f>VLOOKUP(A46608,Sheet2!A:B,2,0)</f>
        <v/>
      </c>
    </row>
    <row r="46609">
      <c r="A46609" t="inlineStr">
        <is>
          <t>B</t>
        </is>
      </c>
      <c r="B46609" t="n">
        <v>466090</v>
      </c>
      <c r="C46609">
        <f>VLOOKUP(A46609,Sheet2!A:B,2,0)</f>
        <v/>
      </c>
    </row>
    <row r="46610">
      <c r="A46610" t="inlineStr">
        <is>
          <t>C</t>
        </is>
      </c>
      <c r="B46610" t="n">
        <v>466100</v>
      </c>
      <c r="C46610">
        <f>VLOOKUP(A46610,Sheet2!A:B,2,0)</f>
        <v/>
      </c>
    </row>
    <row r="46611">
      <c r="A46611" t="inlineStr">
        <is>
          <t>A</t>
        </is>
      </c>
      <c r="B46611" t="n">
        <v>466110</v>
      </c>
      <c r="C46611">
        <f>VLOOKUP(A46611,Sheet2!A:B,2,0)</f>
        <v/>
      </c>
    </row>
    <row r="46612">
      <c r="A46612" t="inlineStr">
        <is>
          <t>B</t>
        </is>
      </c>
      <c r="B46612" t="n">
        <v>466120</v>
      </c>
      <c r="C46612">
        <f>VLOOKUP(A46612,Sheet2!A:B,2,0)</f>
        <v/>
      </c>
    </row>
    <row r="46613">
      <c r="A46613" t="inlineStr">
        <is>
          <t>C</t>
        </is>
      </c>
      <c r="B46613" t="n">
        <v>466130</v>
      </c>
      <c r="C46613">
        <f>VLOOKUP(A46613,Sheet2!A:B,2,0)</f>
        <v/>
      </c>
    </row>
    <row r="46614">
      <c r="A46614" t="inlineStr">
        <is>
          <t>A</t>
        </is>
      </c>
      <c r="B46614" t="n">
        <v>466140</v>
      </c>
      <c r="C46614">
        <f>VLOOKUP(A46614,Sheet2!A:B,2,0)</f>
        <v/>
      </c>
    </row>
    <row r="46615">
      <c r="A46615" t="inlineStr">
        <is>
          <t>B</t>
        </is>
      </c>
      <c r="B46615" t="n">
        <v>466150</v>
      </c>
      <c r="C46615">
        <f>VLOOKUP(A46615,Sheet2!A:B,2,0)</f>
        <v/>
      </c>
    </row>
    <row r="46616">
      <c r="A46616" t="inlineStr">
        <is>
          <t>C</t>
        </is>
      </c>
      <c r="B46616" t="n">
        <v>466160</v>
      </c>
      <c r="C46616">
        <f>VLOOKUP(A46616,Sheet2!A:B,2,0)</f>
        <v/>
      </c>
    </row>
    <row r="46617">
      <c r="A46617" t="inlineStr">
        <is>
          <t>A</t>
        </is>
      </c>
      <c r="B46617" t="n">
        <v>466170</v>
      </c>
      <c r="C46617">
        <f>VLOOKUP(A46617,Sheet2!A:B,2,0)</f>
        <v/>
      </c>
    </row>
    <row r="46618">
      <c r="A46618" t="inlineStr">
        <is>
          <t>B</t>
        </is>
      </c>
      <c r="B46618" t="n">
        <v>466180</v>
      </c>
      <c r="C46618">
        <f>VLOOKUP(A46618,Sheet2!A:B,2,0)</f>
        <v/>
      </c>
    </row>
    <row r="46619">
      <c r="A46619" t="inlineStr">
        <is>
          <t>C</t>
        </is>
      </c>
      <c r="B46619" t="n">
        <v>466190</v>
      </c>
      <c r="C46619">
        <f>VLOOKUP(A46619,Sheet2!A:B,2,0)</f>
        <v/>
      </c>
    </row>
    <row r="46620">
      <c r="A46620" t="inlineStr">
        <is>
          <t>A</t>
        </is>
      </c>
      <c r="B46620" t="n">
        <v>466200</v>
      </c>
      <c r="C46620">
        <f>VLOOKUP(A46620,Sheet2!A:B,2,0)</f>
        <v/>
      </c>
    </row>
    <row r="46621">
      <c r="A46621" t="inlineStr">
        <is>
          <t>B</t>
        </is>
      </c>
      <c r="B46621" t="n">
        <v>466210</v>
      </c>
      <c r="C46621">
        <f>VLOOKUP(A46621,Sheet2!A:B,2,0)</f>
        <v/>
      </c>
    </row>
    <row r="46622">
      <c r="A46622" t="inlineStr">
        <is>
          <t>C</t>
        </is>
      </c>
      <c r="B46622" t="n">
        <v>466220</v>
      </c>
      <c r="C46622">
        <f>VLOOKUP(A46622,Sheet2!A:B,2,0)</f>
        <v/>
      </c>
    </row>
    <row r="46623">
      <c r="A46623" t="inlineStr">
        <is>
          <t>A</t>
        </is>
      </c>
      <c r="B46623" t="n">
        <v>466230</v>
      </c>
      <c r="C46623">
        <f>VLOOKUP(A46623,Sheet2!A:B,2,0)</f>
        <v/>
      </c>
    </row>
    <row r="46624">
      <c r="A46624" t="inlineStr">
        <is>
          <t>B</t>
        </is>
      </c>
      <c r="B46624" t="n">
        <v>466240</v>
      </c>
      <c r="C46624">
        <f>VLOOKUP(A46624,Sheet2!A:B,2,0)</f>
        <v/>
      </c>
    </row>
    <row r="46625">
      <c r="A46625" t="inlineStr">
        <is>
          <t>C</t>
        </is>
      </c>
      <c r="B46625" t="n">
        <v>466250</v>
      </c>
      <c r="C46625">
        <f>VLOOKUP(A46625,Sheet2!A:B,2,0)</f>
        <v/>
      </c>
    </row>
    <row r="46626">
      <c r="A46626" t="inlineStr">
        <is>
          <t>A</t>
        </is>
      </c>
      <c r="B46626" t="n">
        <v>466260</v>
      </c>
      <c r="C46626">
        <f>VLOOKUP(A46626,Sheet2!A:B,2,0)</f>
        <v/>
      </c>
    </row>
    <row r="46627">
      <c r="A46627" t="inlineStr">
        <is>
          <t>B</t>
        </is>
      </c>
      <c r="B46627" t="n">
        <v>466270</v>
      </c>
      <c r="C46627">
        <f>VLOOKUP(A46627,Sheet2!A:B,2,0)</f>
        <v/>
      </c>
    </row>
    <row r="46628">
      <c r="A46628" t="inlineStr">
        <is>
          <t>C</t>
        </is>
      </c>
      <c r="B46628" t="n">
        <v>466280</v>
      </c>
      <c r="C46628">
        <f>VLOOKUP(A46628,Sheet2!A:B,2,0)</f>
        <v/>
      </c>
    </row>
    <row r="46629">
      <c r="A46629" t="inlineStr">
        <is>
          <t>A</t>
        </is>
      </c>
      <c r="B46629" t="n">
        <v>466290</v>
      </c>
      <c r="C46629">
        <f>VLOOKUP(A46629,Sheet2!A:B,2,0)</f>
        <v/>
      </c>
    </row>
    <row r="46630">
      <c r="A46630" t="inlineStr">
        <is>
          <t>B</t>
        </is>
      </c>
      <c r="B46630" t="n">
        <v>466300</v>
      </c>
      <c r="C46630">
        <f>VLOOKUP(A46630,Sheet2!A:B,2,0)</f>
        <v/>
      </c>
    </row>
    <row r="46631">
      <c r="A46631" t="inlineStr">
        <is>
          <t>C</t>
        </is>
      </c>
      <c r="B46631" t="n">
        <v>466310</v>
      </c>
      <c r="C46631">
        <f>VLOOKUP(A46631,Sheet2!A:B,2,0)</f>
        <v/>
      </c>
    </row>
    <row r="46632">
      <c r="A46632" t="inlineStr">
        <is>
          <t>A</t>
        </is>
      </c>
      <c r="B46632" t="n">
        <v>466320</v>
      </c>
      <c r="C46632">
        <f>VLOOKUP(A46632,Sheet2!A:B,2,0)</f>
        <v/>
      </c>
    </row>
    <row r="46633">
      <c r="A46633" t="inlineStr">
        <is>
          <t>B</t>
        </is>
      </c>
      <c r="B46633" t="n">
        <v>466330</v>
      </c>
      <c r="C46633">
        <f>VLOOKUP(A46633,Sheet2!A:B,2,0)</f>
        <v/>
      </c>
    </row>
    <row r="46634">
      <c r="A46634" t="inlineStr">
        <is>
          <t>C</t>
        </is>
      </c>
      <c r="B46634" t="n">
        <v>466340</v>
      </c>
      <c r="C46634">
        <f>VLOOKUP(A46634,Sheet2!A:B,2,0)</f>
        <v/>
      </c>
    </row>
    <row r="46635">
      <c r="A46635" t="inlineStr">
        <is>
          <t>A</t>
        </is>
      </c>
      <c r="B46635" t="n">
        <v>466350</v>
      </c>
      <c r="C46635">
        <f>VLOOKUP(A46635,Sheet2!A:B,2,0)</f>
        <v/>
      </c>
    </row>
    <row r="46636">
      <c r="A46636" t="inlineStr">
        <is>
          <t>B</t>
        </is>
      </c>
      <c r="B46636" t="n">
        <v>466360</v>
      </c>
      <c r="C46636">
        <f>VLOOKUP(A46636,Sheet2!A:B,2,0)</f>
        <v/>
      </c>
    </row>
    <row r="46637">
      <c r="A46637" t="inlineStr">
        <is>
          <t>C</t>
        </is>
      </c>
      <c r="B46637" t="n">
        <v>466370</v>
      </c>
      <c r="C46637">
        <f>VLOOKUP(A46637,Sheet2!A:B,2,0)</f>
        <v/>
      </c>
    </row>
    <row r="46638">
      <c r="A46638" t="inlineStr">
        <is>
          <t>A</t>
        </is>
      </c>
      <c r="B46638" t="n">
        <v>466380</v>
      </c>
      <c r="C46638">
        <f>VLOOKUP(A46638,Sheet2!A:B,2,0)</f>
        <v/>
      </c>
    </row>
    <row r="46639">
      <c r="A46639" t="inlineStr">
        <is>
          <t>B</t>
        </is>
      </c>
      <c r="B46639" t="n">
        <v>466390</v>
      </c>
      <c r="C46639">
        <f>VLOOKUP(A46639,Sheet2!A:B,2,0)</f>
        <v/>
      </c>
    </row>
    <row r="46640">
      <c r="A46640" t="inlineStr">
        <is>
          <t>C</t>
        </is>
      </c>
      <c r="B46640" t="n">
        <v>466400</v>
      </c>
      <c r="C46640">
        <f>VLOOKUP(A46640,Sheet2!A:B,2,0)</f>
        <v/>
      </c>
    </row>
    <row r="46641">
      <c r="A46641" t="inlineStr">
        <is>
          <t>A</t>
        </is>
      </c>
      <c r="B46641" t="n">
        <v>466410</v>
      </c>
      <c r="C46641">
        <f>VLOOKUP(A46641,Sheet2!A:B,2,0)</f>
        <v/>
      </c>
    </row>
    <row r="46642">
      <c r="A46642" t="inlineStr">
        <is>
          <t>B</t>
        </is>
      </c>
      <c r="B46642" t="n">
        <v>466420</v>
      </c>
      <c r="C46642">
        <f>VLOOKUP(A46642,Sheet2!A:B,2,0)</f>
        <v/>
      </c>
    </row>
    <row r="46643">
      <c r="A46643" t="inlineStr">
        <is>
          <t>C</t>
        </is>
      </c>
      <c r="B46643" t="n">
        <v>466430</v>
      </c>
      <c r="C46643">
        <f>VLOOKUP(A46643,Sheet2!A:B,2,0)</f>
        <v/>
      </c>
    </row>
    <row r="46644">
      <c r="A46644" t="inlineStr">
        <is>
          <t>A</t>
        </is>
      </c>
      <c r="B46644" t="n">
        <v>466440</v>
      </c>
      <c r="C46644">
        <f>VLOOKUP(A46644,Sheet2!A:B,2,0)</f>
        <v/>
      </c>
    </row>
    <row r="46645">
      <c r="A46645" t="inlineStr">
        <is>
          <t>B</t>
        </is>
      </c>
      <c r="B46645" t="n">
        <v>466450</v>
      </c>
      <c r="C46645">
        <f>VLOOKUP(A46645,Sheet2!A:B,2,0)</f>
        <v/>
      </c>
    </row>
    <row r="46646">
      <c r="A46646" t="inlineStr">
        <is>
          <t>C</t>
        </is>
      </c>
      <c r="B46646" t="n">
        <v>466460</v>
      </c>
      <c r="C46646">
        <f>VLOOKUP(A46646,Sheet2!A:B,2,0)</f>
        <v/>
      </c>
    </row>
    <row r="46647">
      <c r="A46647" t="inlineStr">
        <is>
          <t>A</t>
        </is>
      </c>
      <c r="B46647" t="n">
        <v>466470</v>
      </c>
      <c r="C46647">
        <f>VLOOKUP(A46647,Sheet2!A:B,2,0)</f>
        <v/>
      </c>
    </row>
    <row r="46648">
      <c r="A46648" t="inlineStr">
        <is>
          <t>B</t>
        </is>
      </c>
      <c r="B46648" t="n">
        <v>466480</v>
      </c>
      <c r="C46648">
        <f>VLOOKUP(A46648,Sheet2!A:B,2,0)</f>
        <v/>
      </c>
    </row>
    <row r="46649">
      <c r="A46649" t="inlineStr">
        <is>
          <t>C</t>
        </is>
      </c>
      <c r="B46649" t="n">
        <v>466490</v>
      </c>
      <c r="C46649">
        <f>VLOOKUP(A46649,Sheet2!A:B,2,0)</f>
        <v/>
      </c>
    </row>
    <row r="46650">
      <c r="A46650" t="inlineStr">
        <is>
          <t>A</t>
        </is>
      </c>
      <c r="B46650" t="n">
        <v>466500</v>
      </c>
      <c r="C46650">
        <f>VLOOKUP(A46650,Sheet2!A:B,2,0)</f>
        <v/>
      </c>
    </row>
    <row r="46651">
      <c r="A46651" t="inlineStr">
        <is>
          <t>B</t>
        </is>
      </c>
      <c r="B46651" t="n">
        <v>466510</v>
      </c>
      <c r="C46651">
        <f>VLOOKUP(A46651,Sheet2!A:B,2,0)</f>
        <v/>
      </c>
    </row>
    <row r="46652">
      <c r="A46652" t="inlineStr">
        <is>
          <t>C</t>
        </is>
      </c>
      <c r="B46652" t="n">
        <v>466520</v>
      </c>
      <c r="C46652">
        <f>VLOOKUP(A46652,Sheet2!A:B,2,0)</f>
        <v/>
      </c>
    </row>
    <row r="46653">
      <c r="A46653" t="inlineStr">
        <is>
          <t>A</t>
        </is>
      </c>
      <c r="B46653" t="n">
        <v>466530</v>
      </c>
      <c r="C46653">
        <f>VLOOKUP(A46653,Sheet2!A:B,2,0)</f>
        <v/>
      </c>
    </row>
    <row r="46654">
      <c r="A46654" t="inlineStr">
        <is>
          <t>B</t>
        </is>
      </c>
      <c r="B46654" t="n">
        <v>466540</v>
      </c>
      <c r="C46654">
        <f>VLOOKUP(A46654,Sheet2!A:B,2,0)</f>
        <v/>
      </c>
    </row>
    <row r="46655">
      <c r="A46655" t="inlineStr">
        <is>
          <t>C</t>
        </is>
      </c>
      <c r="B46655" t="n">
        <v>466550</v>
      </c>
      <c r="C46655">
        <f>VLOOKUP(A46655,Sheet2!A:B,2,0)</f>
        <v/>
      </c>
    </row>
    <row r="46656">
      <c r="A46656" t="inlineStr">
        <is>
          <t>A</t>
        </is>
      </c>
      <c r="B46656" t="n">
        <v>466560</v>
      </c>
      <c r="C46656">
        <f>VLOOKUP(A46656,Sheet2!A:B,2,0)</f>
        <v/>
      </c>
    </row>
    <row r="46657">
      <c r="A46657" t="inlineStr">
        <is>
          <t>B</t>
        </is>
      </c>
      <c r="B46657" t="n">
        <v>466570</v>
      </c>
      <c r="C46657">
        <f>VLOOKUP(A46657,Sheet2!A:B,2,0)</f>
        <v/>
      </c>
    </row>
    <row r="46658">
      <c r="A46658" t="inlineStr">
        <is>
          <t>C</t>
        </is>
      </c>
      <c r="B46658" t="n">
        <v>466580</v>
      </c>
      <c r="C46658">
        <f>VLOOKUP(A46658,Sheet2!A:B,2,0)</f>
        <v/>
      </c>
    </row>
    <row r="46659">
      <c r="A46659" t="inlineStr">
        <is>
          <t>A</t>
        </is>
      </c>
      <c r="B46659" t="n">
        <v>466590</v>
      </c>
      <c r="C46659">
        <f>VLOOKUP(A46659,Sheet2!A:B,2,0)</f>
        <v/>
      </c>
    </row>
    <row r="46660">
      <c r="A46660" t="inlineStr">
        <is>
          <t>B</t>
        </is>
      </c>
      <c r="B46660" t="n">
        <v>466600</v>
      </c>
      <c r="C46660">
        <f>VLOOKUP(A46660,Sheet2!A:B,2,0)</f>
        <v/>
      </c>
    </row>
    <row r="46661">
      <c r="A46661" t="inlineStr">
        <is>
          <t>C</t>
        </is>
      </c>
      <c r="B46661" t="n">
        <v>466610</v>
      </c>
      <c r="C46661">
        <f>VLOOKUP(A46661,Sheet2!A:B,2,0)</f>
        <v/>
      </c>
    </row>
    <row r="46662">
      <c r="A46662" t="inlineStr">
        <is>
          <t>A</t>
        </is>
      </c>
      <c r="B46662" t="n">
        <v>466620</v>
      </c>
      <c r="C46662">
        <f>VLOOKUP(A46662,Sheet2!A:B,2,0)</f>
        <v/>
      </c>
    </row>
    <row r="46663">
      <c r="A46663" t="inlineStr">
        <is>
          <t>B</t>
        </is>
      </c>
      <c r="B46663" t="n">
        <v>466630</v>
      </c>
      <c r="C46663">
        <f>VLOOKUP(A46663,Sheet2!A:B,2,0)</f>
        <v/>
      </c>
    </row>
    <row r="46664">
      <c r="A46664" t="inlineStr">
        <is>
          <t>C</t>
        </is>
      </c>
      <c r="B46664" t="n">
        <v>466640</v>
      </c>
      <c r="C46664">
        <f>VLOOKUP(A46664,Sheet2!A:B,2,0)</f>
        <v/>
      </c>
    </row>
    <row r="46665">
      <c r="A46665" t="inlineStr">
        <is>
          <t>A</t>
        </is>
      </c>
      <c r="B46665" t="n">
        <v>466650</v>
      </c>
      <c r="C46665">
        <f>VLOOKUP(A46665,Sheet2!A:B,2,0)</f>
        <v/>
      </c>
    </row>
    <row r="46666">
      <c r="A46666" t="inlineStr">
        <is>
          <t>B</t>
        </is>
      </c>
      <c r="B46666" t="n">
        <v>466660</v>
      </c>
      <c r="C46666">
        <f>VLOOKUP(A46666,Sheet2!A:B,2,0)</f>
        <v/>
      </c>
    </row>
    <row r="46667">
      <c r="A46667" t="inlineStr">
        <is>
          <t>C</t>
        </is>
      </c>
      <c r="B46667" t="n">
        <v>466670</v>
      </c>
      <c r="C46667">
        <f>VLOOKUP(A46667,Sheet2!A:B,2,0)</f>
        <v/>
      </c>
    </row>
    <row r="46668">
      <c r="A46668" t="inlineStr">
        <is>
          <t>A</t>
        </is>
      </c>
      <c r="B46668" t="n">
        <v>466680</v>
      </c>
      <c r="C46668">
        <f>VLOOKUP(A46668,Sheet2!A:B,2,0)</f>
        <v/>
      </c>
    </row>
    <row r="46669">
      <c r="A46669" t="inlineStr">
        <is>
          <t>B</t>
        </is>
      </c>
      <c r="B46669" t="n">
        <v>466690</v>
      </c>
      <c r="C46669">
        <f>VLOOKUP(A46669,Sheet2!A:B,2,0)</f>
        <v/>
      </c>
    </row>
    <row r="46670">
      <c r="A46670" t="inlineStr">
        <is>
          <t>C</t>
        </is>
      </c>
      <c r="B46670" t="n">
        <v>466700</v>
      </c>
      <c r="C46670">
        <f>VLOOKUP(A46670,Sheet2!A:B,2,0)</f>
        <v/>
      </c>
    </row>
    <row r="46671">
      <c r="A46671" t="inlineStr">
        <is>
          <t>A</t>
        </is>
      </c>
      <c r="B46671" t="n">
        <v>466710</v>
      </c>
      <c r="C46671">
        <f>VLOOKUP(A46671,Sheet2!A:B,2,0)</f>
        <v/>
      </c>
    </row>
    <row r="46672">
      <c r="A46672" t="inlineStr">
        <is>
          <t>B</t>
        </is>
      </c>
      <c r="B46672" t="n">
        <v>466720</v>
      </c>
      <c r="C46672">
        <f>VLOOKUP(A46672,Sheet2!A:B,2,0)</f>
        <v/>
      </c>
    </row>
    <row r="46673">
      <c r="A46673" t="inlineStr">
        <is>
          <t>C</t>
        </is>
      </c>
      <c r="B46673" t="n">
        <v>466730</v>
      </c>
      <c r="C46673">
        <f>VLOOKUP(A46673,Sheet2!A:B,2,0)</f>
        <v/>
      </c>
    </row>
    <row r="46674">
      <c r="A46674" t="inlineStr">
        <is>
          <t>A</t>
        </is>
      </c>
      <c r="B46674" t="n">
        <v>466740</v>
      </c>
      <c r="C46674">
        <f>VLOOKUP(A46674,Sheet2!A:B,2,0)</f>
        <v/>
      </c>
    </row>
    <row r="46675">
      <c r="A46675" t="inlineStr">
        <is>
          <t>B</t>
        </is>
      </c>
      <c r="B46675" t="n">
        <v>466750</v>
      </c>
      <c r="C46675">
        <f>VLOOKUP(A46675,Sheet2!A:B,2,0)</f>
        <v/>
      </c>
    </row>
    <row r="46676">
      <c r="A46676" t="inlineStr">
        <is>
          <t>C</t>
        </is>
      </c>
      <c r="B46676" t="n">
        <v>466760</v>
      </c>
      <c r="C46676">
        <f>VLOOKUP(A46676,Sheet2!A:B,2,0)</f>
        <v/>
      </c>
    </row>
    <row r="46677">
      <c r="A46677" t="inlineStr">
        <is>
          <t>A</t>
        </is>
      </c>
      <c r="B46677" t="n">
        <v>466770</v>
      </c>
      <c r="C46677">
        <f>VLOOKUP(A46677,Sheet2!A:B,2,0)</f>
        <v/>
      </c>
    </row>
    <row r="46678">
      <c r="A46678" t="inlineStr">
        <is>
          <t>B</t>
        </is>
      </c>
      <c r="B46678" t="n">
        <v>466780</v>
      </c>
      <c r="C46678">
        <f>VLOOKUP(A46678,Sheet2!A:B,2,0)</f>
        <v/>
      </c>
    </row>
    <row r="46679">
      <c r="A46679" t="inlineStr">
        <is>
          <t>C</t>
        </is>
      </c>
      <c r="B46679" t="n">
        <v>466790</v>
      </c>
      <c r="C46679">
        <f>VLOOKUP(A46679,Sheet2!A:B,2,0)</f>
        <v/>
      </c>
    </row>
    <row r="46680">
      <c r="A46680" t="inlineStr">
        <is>
          <t>A</t>
        </is>
      </c>
      <c r="B46680" t="n">
        <v>466800</v>
      </c>
      <c r="C46680">
        <f>VLOOKUP(A46680,Sheet2!A:B,2,0)</f>
        <v/>
      </c>
    </row>
    <row r="46681">
      <c r="A46681" t="inlineStr">
        <is>
          <t>B</t>
        </is>
      </c>
      <c r="B46681" t="n">
        <v>466810</v>
      </c>
      <c r="C46681">
        <f>VLOOKUP(A46681,Sheet2!A:B,2,0)</f>
        <v/>
      </c>
    </row>
    <row r="46682">
      <c r="A46682" t="inlineStr">
        <is>
          <t>C</t>
        </is>
      </c>
      <c r="B46682" t="n">
        <v>466820</v>
      </c>
      <c r="C46682">
        <f>VLOOKUP(A46682,Sheet2!A:B,2,0)</f>
        <v/>
      </c>
    </row>
    <row r="46683">
      <c r="A46683" t="inlineStr">
        <is>
          <t>A</t>
        </is>
      </c>
      <c r="B46683" t="n">
        <v>466830</v>
      </c>
      <c r="C46683">
        <f>VLOOKUP(A46683,Sheet2!A:B,2,0)</f>
        <v/>
      </c>
    </row>
    <row r="46684">
      <c r="A46684" t="inlineStr">
        <is>
          <t>B</t>
        </is>
      </c>
      <c r="B46684" t="n">
        <v>466840</v>
      </c>
      <c r="C46684">
        <f>VLOOKUP(A46684,Sheet2!A:B,2,0)</f>
        <v/>
      </c>
    </row>
    <row r="46685">
      <c r="A46685" t="inlineStr">
        <is>
          <t>C</t>
        </is>
      </c>
      <c r="B46685" t="n">
        <v>466850</v>
      </c>
      <c r="C46685">
        <f>VLOOKUP(A46685,Sheet2!A:B,2,0)</f>
        <v/>
      </c>
    </row>
    <row r="46686">
      <c r="A46686" t="inlineStr">
        <is>
          <t>A</t>
        </is>
      </c>
      <c r="B46686" t="n">
        <v>466860</v>
      </c>
      <c r="C46686">
        <f>VLOOKUP(A46686,Sheet2!A:B,2,0)</f>
        <v/>
      </c>
    </row>
    <row r="46687">
      <c r="A46687" t="inlineStr">
        <is>
          <t>B</t>
        </is>
      </c>
      <c r="B46687" t="n">
        <v>466870</v>
      </c>
      <c r="C46687">
        <f>VLOOKUP(A46687,Sheet2!A:B,2,0)</f>
        <v/>
      </c>
    </row>
    <row r="46688">
      <c r="A46688" t="inlineStr">
        <is>
          <t>C</t>
        </is>
      </c>
      <c r="B46688" t="n">
        <v>466880</v>
      </c>
      <c r="C46688">
        <f>VLOOKUP(A46688,Sheet2!A:B,2,0)</f>
        <v/>
      </c>
    </row>
    <row r="46689">
      <c r="A46689" t="inlineStr">
        <is>
          <t>A</t>
        </is>
      </c>
      <c r="B46689" t="n">
        <v>466890</v>
      </c>
      <c r="C46689">
        <f>VLOOKUP(A46689,Sheet2!A:B,2,0)</f>
        <v/>
      </c>
    </row>
    <row r="46690">
      <c r="A46690" t="inlineStr">
        <is>
          <t>B</t>
        </is>
      </c>
      <c r="B46690" t="n">
        <v>466900</v>
      </c>
      <c r="C46690">
        <f>VLOOKUP(A46690,Sheet2!A:B,2,0)</f>
        <v/>
      </c>
    </row>
    <row r="46691">
      <c r="A46691" t="inlineStr">
        <is>
          <t>C</t>
        </is>
      </c>
      <c r="B46691" t="n">
        <v>466910</v>
      </c>
      <c r="C46691">
        <f>VLOOKUP(A46691,Sheet2!A:B,2,0)</f>
        <v/>
      </c>
    </row>
    <row r="46692">
      <c r="A46692" t="inlineStr">
        <is>
          <t>A</t>
        </is>
      </c>
      <c r="B46692" t="n">
        <v>466920</v>
      </c>
      <c r="C46692">
        <f>VLOOKUP(A46692,Sheet2!A:B,2,0)</f>
        <v/>
      </c>
    </row>
    <row r="46693">
      <c r="A46693" t="inlineStr">
        <is>
          <t>B</t>
        </is>
      </c>
      <c r="B46693" t="n">
        <v>466930</v>
      </c>
      <c r="C46693">
        <f>VLOOKUP(A46693,Sheet2!A:B,2,0)</f>
        <v/>
      </c>
    </row>
    <row r="46694">
      <c r="A46694" t="inlineStr">
        <is>
          <t>C</t>
        </is>
      </c>
      <c r="B46694" t="n">
        <v>466940</v>
      </c>
      <c r="C46694">
        <f>VLOOKUP(A46694,Sheet2!A:B,2,0)</f>
        <v/>
      </c>
    </row>
    <row r="46695">
      <c r="A46695" t="inlineStr">
        <is>
          <t>A</t>
        </is>
      </c>
      <c r="B46695" t="n">
        <v>466950</v>
      </c>
      <c r="C46695">
        <f>VLOOKUP(A46695,Sheet2!A:B,2,0)</f>
        <v/>
      </c>
    </row>
    <row r="46696">
      <c r="A46696" t="inlineStr">
        <is>
          <t>B</t>
        </is>
      </c>
      <c r="B46696" t="n">
        <v>466960</v>
      </c>
      <c r="C46696">
        <f>VLOOKUP(A46696,Sheet2!A:B,2,0)</f>
        <v/>
      </c>
    </row>
    <row r="46697">
      <c r="A46697" t="inlineStr">
        <is>
          <t>C</t>
        </is>
      </c>
      <c r="B46697" t="n">
        <v>466970</v>
      </c>
      <c r="C46697">
        <f>VLOOKUP(A46697,Sheet2!A:B,2,0)</f>
        <v/>
      </c>
    </row>
    <row r="46698">
      <c r="A46698" t="inlineStr">
        <is>
          <t>A</t>
        </is>
      </c>
      <c r="B46698" t="n">
        <v>466980</v>
      </c>
      <c r="C46698">
        <f>VLOOKUP(A46698,Sheet2!A:B,2,0)</f>
        <v/>
      </c>
    </row>
    <row r="46699">
      <c r="A46699" t="inlineStr">
        <is>
          <t>B</t>
        </is>
      </c>
      <c r="B46699" t="n">
        <v>466990</v>
      </c>
      <c r="C46699">
        <f>VLOOKUP(A46699,Sheet2!A:B,2,0)</f>
        <v/>
      </c>
    </row>
    <row r="46700">
      <c r="A46700" t="inlineStr">
        <is>
          <t>C</t>
        </is>
      </c>
      <c r="B46700" t="n">
        <v>467000</v>
      </c>
      <c r="C46700">
        <f>VLOOKUP(A46700,Sheet2!A:B,2,0)</f>
        <v/>
      </c>
    </row>
    <row r="46701">
      <c r="A46701" t="inlineStr">
        <is>
          <t>A</t>
        </is>
      </c>
      <c r="B46701" t="n">
        <v>467010</v>
      </c>
      <c r="C46701">
        <f>VLOOKUP(A46701,Sheet2!A:B,2,0)</f>
        <v/>
      </c>
    </row>
    <row r="46702">
      <c r="A46702" t="inlineStr">
        <is>
          <t>B</t>
        </is>
      </c>
      <c r="B46702" t="n">
        <v>467020</v>
      </c>
      <c r="C46702">
        <f>VLOOKUP(A46702,Sheet2!A:B,2,0)</f>
        <v/>
      </c>
    </row>
    <row r="46703">
      <c r="A46703" t="inlineStr">
        <is>
          <t>C</t>
        </is>
      </c>
      <c r="B46703" t="n">
        <v>467030</v>
      </c>
      <c r="C46703">
        <f>VLOOKUP(A46703,Sheet2!A:B,2,0)</f>
        <v/>
      </c>
    </row>
    <row r="46704">
      <c r="A46704" t="inlineStr">
        <is>
          <t>A</t>
        </is>
      </c>
      <c r="B46704" t="n">
        <v>467040</v>
      </c>
      <c r="C46704">
        <f>VLOOKUP(A46704,Sheet2!A:B,2,0)</f>
        <v/>
      </c>
    </row>
    <row r="46705">
      <c r="A46705" t="inlineStr">
        <is>
          <t>B</t>
        </is>
      </c>
      <c r="B46705" t="n">
        <v>467050</v>
      </c>
      <c r="C46705">
        <f>VLOOKUP(A46705,Sheet2!A:B,2,0)</f>
        <v/>
      </c>
    </row>
    <row r="46706">
      <c r="A46706" t="inlineStr">
        <is>
          <t>C</t>
        </is>
      </c>
      <c r="B46706" t="n">
        <v>467060</v>
      </c>
      <c r="C46706">
        <f>VLOOKUP(A46706,Sheet2!A:B,2,0)</f>
        <v/>
      </c>
    </row>
    <row r="46707">
      <c r="A46707" t="inlineStr">
        <is>
          <t>A</t>
        </is>
      </c>
      <c r="B46707" t="n">
        <v>467070</v>
      </c>
      <c r="C46707">
        <f>VLOOKUP(A46707,Sheet2!A:B,2,0)</f>
        <v/>
      </c>
    </row>
    <row r="46708">
      <c r="A46708" t="inlineStr">
        <is>
          <t>B</t>
        </is>
      </c>
      <c r="B46708" t="n">
        <v>467080</v>
      </c>
      <c r="C46708">
        <f>VLOOKUP(A46708,Sheet2!A:B,2,0)</f>
        <v/>
      </c>
    </row>
    <row r="46709">
      <c r="A46709" t="inlineStr">
        <is>
          <t>C</t>
        </is>
      </c>
      <c r="B46709" t="n">
        <v>467090</v>
      </c>
      <c r="C46709">
        <f>VLOOKUP(A46709,Sheet2!A:B,2,0)</f>
        <v/>
      </c>
    </row>
    <row r="46710">
      <c r="A46710" t="inlineStr">
        <is>
          <t>A</t>
        </is>
      </c>
      <c r="B46710" t="n">
        <v>467100</v>
      </c>
      <c r="C46710">
        <f>VLOOKUP(A46710,Sheet2!A:B,2,0)</f>
        <v/>
      </c>
    </row>
    <row r="46711">
      <c r="A46711" t="inlineStr">
        <is>
          <t>B</t>
        </is>
      </c>
      <c r="B46711" t="n">
        <v>467110</v>
      </c>
      <c r="C46711">
        <f>VLOOKUP(A46711,Sheet2!A:B,2,0)</f>
        <v/>
      </c>
    </row>
    <row r="46712">
      <c r="A46712" t="inlineStr">
        <is>
          <t>C</t>
        </is>
      </c>
      <c r="B46712" t="n">
        <v>467120</v>
      </c>
      <c r="C46712">
        <f>VLOOKUP(A46712,Sheet2!A:B,2,0)</f>
        <v/>
      </c>
    </row>
    <row r="46713">
      <c r="A46713" t="inlineStr">
        <is>
          <t>A</t>
        </is>
      </c>
      <c r="B46713" t="n">
        <v>467130</v>
      </c>
      <c r="C46713">
        <f>VLOOKUP(A46713,Sheet2!A:B,2,0)</f>
        <v/>
      </c>
    </row>
    <row r="46714">
      <c r="A46714" t="inlineStr">
        <is>
          <t>B</t>
        </is>
      </c>
      <c r="B46714" t="n">
        <v>467140</v>
      </c>
      <c r="C46714">
        <f>VLOOKUP(A46714,Sheet2!A:B,2,0)</f>
        <v/>
      </c>
    </row>
    <row r="46715">
      <c r="A46715" t="inlineStr">
        <is>
          <t>C</t>
        </is>
      </c>
      <c r="B46715" t="n">
        <v>467150</v>
      </c>
      <c r="C46715">
        <f>VLOOKUP(A46715,Sheet2!A:B,2,0)</f>
        <v/>
      </c>
    </row>
    <row r="46716">
      <c r="A46716" t="inlineStr">
        <is>
          <t>A</t>
        </is>
      </c>
      <c r="B46716" t="n">
        <v>467160</v>
      </c>
      <c r="C46716">
        <f>VLOOKUP(A46716,Sheet2!A:B,2,0)</f>
        <v/>
      </c>
    </row>
    <row r="46717">
      <c r="A46717" t="inlineStr">
        <is>
          <t>B</t>
        </is>
      </c>
      <c r="B46717" t="n">
        <v>467170</v>
      </c>
      <c r="C46717">
        <f>VLOOKUP(A46717,Sheet2!A:B,2,0)</f>
        <v/>
      </c>
    </row>
    <row r="46718">
      <c r="A46718" t="inlineStr">
        <is>
          <t>C</t>
        </is>
      </c>
      <c r="B46718" t="n">
        <v>467180</v>
      </c>
      <c r="C46718">
        <f>VLOOKUP(A46718,Sheet2!A:B,2,0)</f>
        <v/>
      </c>
    </row>
    <row r="46719">
      <c r="A46719" t="inlineStr">
        <is>
          <t>A</t>
        </is>
      </c>
      <c r="B46719" t="n">
        <v>467190</v>
      </c>
      <c r="C46719">
        <f>VLOOKUP(A46719,Sheet2!A:B,2,0)</f>
        <v/>
      </c>
    </row>
    <row r="46720">
      <c r="A46720" t="inlineStr">
        <is>
          <t>B</t>
        </is>
      </c>
      <c r="B46720" t="n">
        <v>467200</v>
      </c>
      <c r="C46720">
        <f>VLOOKUP(A46720,Sheet2!A:B,2,0)</f>
        <v/>
      </c>
    </row>
    <row r="46721">
      <c r="A46721" t="inlineStr">
        <is>
          <t>C</t>
        </is>
      </c>
      <c r="B46721" t="n">
        <v>467210</v>
      </c>
      <c r="C46721">
        <f>VLOOKUP(A46721,Sheet2!A:B,2,0)</f>
        <v/>
      </c>
    </row>
    <row r="46722">
      <c r="A46722" t="inlineStr">
        <is>
          <t>A</t>
        </is>
      </c>
      <c r="B46722" t="n">
        <v>467220</v>
      </c>
      <c r="C46722">
        <f>VLOOKUP(A46722,Sheet2!A:B,2,0)</f>
        <v/>
      </c>
    </row>
    <row r="46723">
      <c r="A46723" t="inlineStr">
        <is>
          <t>B</t>
        </is>
      </c>
      <c r="B46723" t="n">
        <v>467230</v>
      </c>
      <c r="C46723">
        <f>VLOOKUP(A46723,Sheet2!A:B,2,0)</f>
        <v/>
      </c>
    </row>
    <row r="46724">
      <c r="A46724" t="inlineStr">
        <is>
          <t>C</t>
        </is>
      </c>
      <c r="B46724" t="n">
        <v>467240</v>
      </c>
      <c r="C46724">
        <f>VLOOKUP(A46724,Sheet2!A:B,2,0)</f>
        <v/>
      </c>
    </row>
    <row r="46725">
      <c r="A46725" t="inlineStr">
        <is>
          <t>A</t>
        </is>
      </c>
      <c r="B46725" t="n">
        <v>467250</v>
      </c>
      <c r="C46725">
        <f>VLOOKUP(A46725,Sheet2!A:B,2,0)</f>
        <v/>
      </c>
    </row>
    <row r="46726">
      <c r="A46726" t="inlineStr">
        <is>
          <t>B</t>
        </is>
      </c>
      <c r="B46726" t="n">
        <v>467260</v>
      </c>
      <c r="C46726">
        <f>VLOOKUP(A46726,Sheet2!A:B,2,0)</f>
        <v/>
      </c>
    </row>
    <row r="46727">
      <c r="A46727" t="inlineStr">
        <is>
          <t>C</t>
        </is>
      </c>
      <c r="B46727" t="n">
        <v>467270</v>
      </c>
      <c r="C46727">
        <f>VLOOKUP(A46727,Sheet2!A:B,2,0)</f>
        <v/>
      </c>
    </row>
    <row r="46728">
      <c r="A46728" t="inlineStr">
        <is>
          <t>A</t>
        </is>
      </c>
      <c r="B46728" t="n">
        <v>467280</v>
      </c>
      <c r="C46728">
        <f>VLOOKUP(A46728,Sheet2!A:B,2,0)</f>
        <v/>
      </c>
    </row>
    <row r="46729">
      <c r="A46729" t="inlineStr">
        <is>
          <t>B</t>
        </is>
      </c>
      <c r="B46729" t="n">
        <v>467290</v>
      </c>
      <c r="C46729">
        <f>VLOOKUP(A46729,Sheet2!A:B,2,0)</f>
        <v/>
      </c>
    </row>
    <row r="46730">
      <c r="A46730" t="inlineStr">
        <is>
          <t>C</t>
        </is>
      </c>
      <c r="B46730" t="n">
        <v>467300</v>
      </c>
      <c r="C46730">
        <f>VLOOKUP(A46730,Sheet2!A:B,2,0)</f>
        <v/>
      </c>
    </row>
    <row r="46731">
      <c r="A46731" t="inlineStr">
        <is>
          <t>A</t>
        </is>
      </c>
      <c r="B46731" t="n">
        <v>467310</v>
      </c>
      <c r="C46731">
        <f>VLOOKUP(A46731,Sheet2!A:B,2,0)</f>
        <v/>
      </c>
    </row>
    <row r="46732">
      <c r="A46732" t="inlineStr">
        <is>
          <t>B</t>
        </is>
      </c>
      <c r="B46732" t="n">
        <v>467320</v>
      </c>
      <c r="C46732">
        <f>VLOOKUP(A46732,Sheet2!A:B,2,0)</f>
        <v/>
      </c>
    </row>
    <row r="46733">
      <c r="A46733" t="inlineStr">
        <is>
          <t>C</t>
        </is>
      </c>
      <c r="B46733" t="n">
        <v>467330</v>
      </c>
      <c r="C46733">
        <f>VLOOKUP(A46733,Sheet2!A:B,2,0)</f>
        <v/>
      </c>
    </row>
    <row r="46734">
      <c r="A46734" t="inlineStr">
        <is>
          <t>A</t>
        </is>
      </c>
      <c r="B46734" t="n">
        <v>467340</v>
      </c>
      <c r="C46734">
        <f>VLOOKUP(A46734,Sheet2!A:B,2,0)</f>
        <v/>
      </c>
    </row>
    <row r="46735">
      <c r="A46735" t="inlineStr">
        <is>
          <t>B</t>
        </is>
      </c>
      <c r="B46735" t="n">
        <v>467350</v>
      </c>
      <c r="C46735">
        <f>VLOOKUP(A46735,Sheet2!A:B,2,0)</f>
        <v/>
      </c>
    </row>
    <row r="46736">
      <c r="A46736" t="inlineStr">
        <is>
          <t>C</t>
        </is>
      </c>
      <c r="B46736" t="n">
        <v>467360</v>
      </c>
      <c r="C46736">
        <f>VLOOKUP(A46736,Sheet2!A:B,2,0)</f>
        <v/>
      </c>
    </row>
    <row r="46737">
      <c r="A46737" t="inlineStr">
        <is>
          <t>A</t>
        </is>
      </c>
      <c r="B46737" t="n">
        <v>467370</v>
      </c>
      <c r="C46737">
        <f>VLOOKUP(A46737,Sheet2!A:B,2,0)</f>
        <v/>
      </c>
    </row>
    <row r="46738">
      <c r="A46738" t="inlineStr">
        <is>
          <t>B</t>
        </is>
      </c>
      <c r="B46738" t="n">
        <v>467380</v>
      </c>
      <c r="C46738">
        <f>VLOOKUP(A46738,Sheet2!A:B,2,0)</f>
        <v/>
      </c>
    </row>
    <row r="46739">
      <c r="A46739" t="inlineStr">
        <is>
          <t>C</t>
        </is>
      </c>
      <c r="B46739" t="n">
        <v>467390</v>
      </c>
      <c r="C46739">
        <f>VLOOKUP(A46739,Sheet2!A:B,2,0)</f>
        <v/>
      </c>
    </row>
    <row r="46740">
      <c r="A46740" t="inlineStr">
        <is>
          <t>A</t>
        </is>
      </c>
      <c r="B46740" t="n">
        <v>467400</v>
      </c>
      <c r="C46740">
        <f>VLOOKUP(A46740,Sheet2!A:B,2,0)</f>
        <v/>
      </c>
    </row>
    <row r="46741">
      <c r="A46741" t="inlineStr">
        <is>
          <t>B</t>
        </is>
      </c>
      <c r="B46741" t="n">
        <v>467410</v>
      </c>
      <c r="C46741">
        <f>VLOOKUP(A46741,Sheet2!A:B,2,0)</f>
        <v/>
      </c>
    </row>
    <row r="46742">
      <c r="A46742" t="inlineStr">
        <is>
          <t>C</t>
        </is>
      </c>
      <c r="B46742" t="n">
        <v>467420</v>
      </c>
      <c r="C46742">
        <f>VLOOKUP(A46742,Sheet2!A:B,2,0)</f>
        <v/>
      </c>
    </row>
    <row r="46743">
      <c r="A46743" t="inlineStr">
        <is>
          <t>A</t>
        </is>
      </c>
      <c r="B46743" t="n">
        <v>467430</v>
      </c>
      <c r="C46743">
        <f>VLOOKUP(A46743,Sheet2!A:B,2,0)</f>
        <v/>
      </c>
    </row>
    <row r="46744">
      <c r="A46744" t="inlineStr">
        <is>
          <t>B</t>
        </is>
      </c>
      <c r="B46744" t="n">
        <v>467440</v>
      </c>
      <c r="C46744">
        <f>VLOOKUP(A46744,Sheet2!A:B,2,0)</f>
        <v/>
      </c>
    </row>
    <row r="46745">
      <c r="A46745" t="inlineStr">
        <is>
          <t>C</t>
        </is>
      </c>
      <c r="B46745" t="n">
        <v>467450</v>
      </c>
      <c r="C46745">
        <f>VLOOKUP(A46745,Sheet2!A:B,2,0)</f>
        <v/>
      </c>
    </row>
    <row r="46746">
      <c r="A46746" t="inlineStr">
        <is>
          <t>A</t>
        </is>
      </c>
      <c r="B46746" t="n">
        <v>467460</v>
      </c>
      <c r="C46746">
        <f>VLOOKUP(A46746,Sheet2!A:B,2,0)</f>
        <v/>
      </c>
    </row>
    <row r="46747">
      <c r="A46747" t="inlineStr">
        <is>
          <t>B</t>
        </is>
      </c>
      <c r="B46747" t="n">
        <v>467470</v>
      </c>
      <c r="C46747">
        <f>VLOOKUP(A46747,Sheet2!A:B,2,0)</f>
        <v/>
      </c>
    </row>
    <row r="46748">
      <c r="A46748" t="inlineStr">
        <is>
          <t>C</t>
        </is>
      </c>
      <c r="B46748" t="n">
        <v>467480</v>
      </c>
      <c r="C46748">
        <f>VLOOKUP(A46748,Sheet2!A:B,2,0)</f>
        <v/>
      </c>
    </row>
    <row r="46749">
      <c r="A46749" t="inlineStr">
        <is>
          <t>A</t>
        </is>
      </c>
      <c r="B46749" t="n">
        <v>467490</v>
      </c>
      <c r="C46749">
        <f>VLOOKUP(A46749,Sheet2!A:B,2,0)</f>
        <v/>
      </c>
    </row>
    <row r="46750">
      <c r="A46750" t="inlineStr">
        <is>
          <t>B</t>
        </is>
      </c>
      <c r="B46750" t="n">
        <v>467500</v>
      </c>
      <c r="C46750">
        <f>VLOOKUP(A46750,Sheet2!A:B,2,0)</f>
        <v/>
      </c>
    </row>
    <row r="46751">
      <c r="A46751" t="inlineStr">
        <is>
          <t>C</t>
        </is>
      </c>
      <c r="B46751" t="n">
        <v>467510</v>
      </c>
      <c r="C46751">
        <f>VLOOKUP(A46751,Sheet2!A:B,2,0)</f>
        <v/>
      </c>
    </row>
    <row r="46752">
      <c r="A46752" t="inlineStr">
        <is>
          <t>A</t>
        </is>
      </c>
      <c r="B46752" t="n">
        <v>467520</v>
      </c>
      <c r="C46752">
        <f>VLOOKUP(A46752,Sheet2!A:B,2,0)</f>
        <v/>
      </c>
    </row>
    <row r="46753">
      <c r="A46753" t="inlineStr">
        <is>
          <t>B</t>
        </is>
      </c>
      <c r="B46753" t="n">
        <v>467530</v>
      </c>
      <c r="C46753">
        <f>VLOOKUP(A46753,Sheet2!A:B,2,0)</f>
        <v/>
      </c>
    </row>
    <row r="46754">
      <c r="A46754" t="inlineStr">
        <is>
          <t>C</t>
        </is>
      </c>
      <c r="B46754" t="n">
        <v>467540</v>
      </c>
      <c r="C46754">
        <f>VLOOKUP(A46754,Sheet2!A:B,2,0)</f>
        <v/>
      </c>
    </row>
    <row r="46755">
      <c r="A46755" t="inlineStr">
        <is>
          <t>A</t>
        </is>
      </c>
      <c r="B46755" t="n">
        <v>467550</v>
      </c>
      <c r="C46755">
        <f>VLOOKUP(A46755,Sheet2!A:B,2,0)</f>
        <v/>
      </c>
    </row>
    <row r="46756">
      <c r="A46756" t="inlineStr">
        <is>
          <t>B</t>
        </is>
      </c>
      <c r="B46756" t="n">
        <v>467560</v>
      </c>
      <c r="C46756">
        <f>VLOOKUP(A46756,Sheet2!A:B,2,0)</f>
        <v/>
      </c>
    </row>
    <row r="46757">
      <c r="A46757" t="inlineStr">
        <is>
          <t>C</t>
        </is>
      </c>
      <c r="B46757" t="n">
        <v>467570</v>
      </c>
      <c r="C46757">
        <f>VLOOKUP(A46757,Sheet2!A:B,2,0)</f>
        <v/>
      </c>
    </row>
    <row r="46758">
      <c r="A46758" t="inlineStr">
        <is>
          <t>A</t>
        </is>
      </c>
      <c r="B46758" t="n">
        <v>467580</v>
      </c>
      <c r="C46758">
        <f>VLOOKUP(A46758,Sheet2!A:B,2,0)</f>
        <v/>
      </c>
    </row>
    <row r="46759">
      <c r="A46759" t="inlineStr">
        <is>
          <t>B</t>
        </is>
      </c>
      <c r="B46759" t="n">
        <v>467590</v>
      </c>
      <c r="C46759">
        <f>VLOOKUP(A46759,Sheet2!A:B,2,0)</f>
        <v/>
      </c>
    </row>
    <row r="46760">
      <c r="A46760" t="inlineStr">
        <is>
          <t>C</t>
        </is>
      </c>
      <c r="B46760" t="n">
        <v>467600</v>
      </c>
      <c r="C46760">
        <f>VLOOKUP(A46760,Sheet2!A:B,2,0)</f>
        <v/>
      </c>
    </row>
    <row r="46761">
      <c r="A46761" t="inlineStr">
        <is>
          <t>A</t>
        </is>
      </c>
      <c r="B46761" t="n">
        <v>467610</v>
      </c>
      <c r="C46761">
        <f>VLOOKUP(A46761,Sheet2!A:B,2,0)</f>
        <v/>
      </c>
    </row>
    <row r="46762">
      <c r="A46762" t="inlineStr">
        <is>
          <t>B</t>
        </is>
      </c>
      <c r="B46762" t="n">
        <v>467620</v>
      </c>
      <c r="C46762">
        <f>VLOOKUP(A46762,Sheet2!A:B,2,0)</f>
        <v/>
      </c>
    </row>
    <row r="46763">
      <c r="A46763" t="inlineStr">
        <is>
          <t>C</t>
        </is>
      </c>
      <c r="B46763" t="n">
        <v>467630</v>
      </c>
      <c r="C46763">
        <f>VLOOKUP(A46763,Sheet2!A:B,2,0)</f>
        <v/>
      </c>
    </row>
    <row r="46764">
      <c r="A46764" t="inlineStr">
        <is>
          <t>A</t>
        </is>
      </c>
      <c r="B46764" t="n">
        <v>467640</v>
      </c>
      <c r="C46764">
        <f>VLOOKUP(A46764,Sheet2!A:B,2,0)</f>
        <v/>
      </c>
    </row>
    <row r="46765">
      <c r="A46765" t="inlineStr">
        <is>
          <t>B</t>
        </is>
      </c>
      <c r="B46765" t="n">
        <v>467650</v>
      </c>
      <c r="C46765">
        <f>VLOOKUP(A46765,Sheet2!A:B,2,0)</f>
        <v/>
      </c>
    </row>
    <row r="46766">
      <c r="A46766" t="inlineStr">
        <is>
          <t>C</t>
        </is>
      </c>
      <c r="B46766" t="n">
        <v>467660</v>
      </c>
      <c r="C46766">
        <f>VLOOKUP(A46766,Sheet2!A:B,2,0)</f>
        <v/>
      </c>
    </row>
    <row r="46767">
      <c r="A46767" t="inlineStr">
        <is>
          <t>A</t>
        </is>
      </c>
      <c r="B46767" t="n">
        <v>467670</v>
      </c>
      <c r="C46767">
        <f>VLOOKUP(A46767,Sheet2!A:B,2,0)</f>
        <v/>
      </c>
    </row>
    <row r="46768">
      <c r="A46768" t="inlineStr">
        <is>
          <t>B</t>
        </is>
      </c>
      <c r="B46768" t="n">
        <v>467680</v>
      </c>
      <c r="C46768">
        <f>VLOOKUP(A46768,Sheet2!A:B,2,0)</f>
        <v/>
      </c>
    </row>
    <row r="46769">
      <c r="A46769" t="inlineStr">
        <is>
          <t>C</t>
        </is>
      </c>
      <c r="B46769" t="n">
        <v>467690</v>
      </c>
      <c r="C46769">
        <f>VLOOKUP(A46769,Sheet2!A:B,2,0)</f>
        <v/>
      </c>
    </row>
    <row r="46770">
      <c r="A46770" t="inlineStr">
        <is>
          <t>A</t>
        </is>
      </c>
      <c r="B46770" t="n">
        <v>467700</v>
      </c>
      <c r="C46770">
        <f>VLOOKUP(A46770,Sheet2!A:B,2,0)</f>
        <v/>
      </c>
    </row>
    <row r="46771">
      <c r="A46771" t="inlineStr">
        <is>
          <t>B</t>
        </is>
      </c>
      <c r="B46771" t="n">
        <v>467710</v>
      </c>
      <c r="C46771">
        <f>VLOOKUP(A46771,Sheet2!A:B,2,0)</f>
        <v/>
      </c>
    </row>
    <row r="46772">
      <c r="A46772" t="inlineStr">
        <is>
          <t>C</t>
        </is>
      </c>
      <c r="B46772" t="n">
        <v>467720</v>
      </c>
      <c r="C46772">
        <f>VLOOKUP(A46772,Sheet2!A:B,2,0)</f>
        <v/>
      </c>
    </row>
    <row r="46773">
      <c r="A46773" t="inlineStr">
        <is>
          <t>A</t>
        </is>
      </c>
      <c r="B46773" t="n">
        <v>467730</v>
      </c>
      <c r="C46773">
        <f>VLOOKUP(A46773,Sheet2!A:B,2,0)</f>
        <v/>
      </c>
    </row>
    <row r="46774">
      <c r="A46774" t="inlineStr">
        <is>
          <t>B</t>
        </is>
      </c>
      <c r="B46774" t="n">
        <v>467740</v>
      </c>
      <c r="C46774">
        <f>VLOOKUP(A46774,Sheet2!A:B,2,0)</f>
        <v/>
      </c>
    </row>
    <row r="46775">
      <c r="A46775" t="inlineStr">
        <is>
          <t>C</t>
        </is>
      </c>
      <c r="B46775" t="n">
        <v>467750</v>
      </c>
      <c r="C46775">
        <f>VLOOKUP(A46775,Sheet2!A:B,2,0)</f>
        <v/>
      </c>
    </row>
    <row r="46776">
      <c r="A46776" t="inlineStr">
        <is>
          <t>A</t>
        </is>
      </c>
      <c r="B46776" t="n">
        <v>467760</v>
      </c>
      <c r="C46776">
        <f>VLOOKUP(A46776,Sheet2!A:B,2,0)</f>
        <v/>
      </c>
    </row>
    <row r="46777">
      <c r="A46777" t="inlineStr">
        <is>
          <t>B</t>
        </is>
      </c>
      <c r="B46777" t="n">
        <v>467770</v>
      </c>
      <c r="C46777">
        <f>VLOOKUP(A46777,Sheet2!A:B,2,0)</f>
        <v/>
      </c>
    </row>
    <row r="46778">
      <c r="A46778" t="inlineStr">
        <is>
          <t>C</t>
        </is>
      </c>
      <c r="B46778" t="n">
        <v>467780</v>
      </c>
      <c r="C46778">
        <f>VLOOKUP(A46778,Sheet2!A:B,2,0)</f>
        <v/>
      </c>
    </row>
    <row r="46779">
      <c r="A46779" t="inlineStr">
        <is>
          <t>A</t>
        </is>
      </c>
      <c r="B46779" t="n">
        <v>467790</v>
      </c>
      <c r="C46779">
        <f>VLOOKUP(A46779,Sheet2!A:B,2,0)</f>
        <v/>
      </c>
    </row>
    <row r="46780">
      <c r="A46780" t="inlineStr">
        <is>
          <t>B</t>
        </is>
      </c>
      <c r="B46780" t="n">
        <v>467800</v>
      </c>
      <c r="C46780">
        <f>VLOOKUP(A46780,Sheet2!A:B,2,0)</f>
        <v/>
      </c>
    </row>
    <row r="46781">
      <c r="A46781" t="inlineStr">
        <is>
          <t>C</t>
        </is>
      </c>
      <c r="B46781" t="n">
        <v>467810</v>
      </c>
      <c r="C46781">
        <f>VLOOKUP(A46781,Sheet2!A:B,2,0)</f>
        <v/>
      </c>
    </row>
    <row r="46782">
      <c r="A46782" t="inlineStr">
        <is>
          <t>A</t>
        </is>
      </c>
      <c r="B46782" t="n">
        <v>467820</v>
      </c>
      <c r="C46782">
        <f>VLOOKUP(A46782,Sheet2!A:B,2,0)</f>
        <v/>
      </c>
    </row>
    <row r="46783">
      <c r="A46783" t="inlineStr">
        <is>
          <t>B</t>
        </is>
      </c>
      <c r="B46783" t="n">
        <v>467830</v>
      </c>
      <c r="C46783">
        <f>VLOOKUP(A46783,Sheet2!A:B,2,0)</f>
        <v/>
      </c>
    </row>
    <row r="46784">
      <c r="A46784" t="inlineStr">
        <is>
          <t>C</t>
        </is>
      </c>
      <c r="B46784" t="n">
        <v>467840</v>
      </c>
      <c r="C46784">
        <f>VLOOKUP(A46784,Sheet2!A:B,2,0)</f>
        <v/>
      </c>
    </row>
    <row r="46785">
      <c r="A46785" t="inlineStr">
        <is>
          <t>A</t>
        </is>
      </c>
      <c r="B46785" t="n">
        <v>467850</v>
      </c>
      <c r="C46785">
        <f>VLOOKUP(A46785,Sheet2!A:B,2,0)</f>
        <v/>
      </c>
    </row>
    <row r="46786">
      <c r="A46786" t="inlineStr">
        <is>
          <t>B</t>
        </is>
      </c>
      <c r="B46786" t="n">
        <v>467860</v>
      </c>
      <c r="C46786">
        <f>VLOOKUP(A46786,Sheet2!A:B,2,0)</f>
        <v/>
      </c>
    </row>
    <row r="46787">
      <c r="A46787" t="inlineStr">
        <is>
          <t>C</t>
        </is>
      </c>
      <c r="B46787" t="n">
        <v>467870</v>
      </c>
      <c r="C46787">
        <f>VLOOKUP(A46787,Sheet2!A:B,2,0)</f>
        <v/>
      </c>
    </row>
    <row r="46788">
      <c r="A46788" t="inlineStr">
        <is>
          <t>A</t>
        </is>
      </c>
      <c r="B46788" t="n">
        <v>467880</v>
      </c>
      <c r="C46788">
        <f>VLOOKUP(A46788,Sheet2!A:B,2,0)</f>
        <v/>
      </c>
    </row>
    <row r="46789">
      <c r="A46789" t="inlineStr">
        <is>
          <t>B</t>
        </is>
      </c>
      <c r="B46789" t="n">
        <v>467890</v>
      </c>
      <c r="C46789">
        <f>VLOOKUP(A46789,Sheet2!A:B,2,0)</f>
        <v/>
      </c>
    </row>
    <row r="46790">
      <c r="A46790" t="inlineStr">
        <is>
          <t>C</t>
        </is>
      </c>
      <c r="B46790" t="n">
        <v>467900</v>
      </c>
      <c r="C46790">
        <f>VLOOKUP(A46790,Sheet2!A:B,2,0)</f>
        <v/>
      </c>
    </row>
    <row r="46791">
      <c r="A46791" t="inlineStr">
        <is>
          <t>A</t>
        </is>
      </c>
      <c r="B46791" t="n">
        <v>467910</v>
      </c>
      <c r="C46791">
        <f>VLOOKUP(A46791,Sheet2!A:B,2,0)</f>
        <v/>
      </c>
    </row>
    <row r="46792">
      <c r="A46792" t="inlineStr">
        <is>
          <t>B</t>
        </is>
      </c>
      <c r="B46792" t="n">
        <v>467920</v>
      </c>
      <c r="C46792">
        <f>VLOOKUP(A46792,Sheet2!A:B,2,0)</f>
        <v/>
      </c>
    </row>
    <row r="46793">
      <c r="A46793" t="inlineStr">
        <is>
          <t>C</t>
        </is>
      </c>
      <c r="B46793" t="n">
        <v>467930</v>
      </c>
      <c r="C46793">
        <f>VLOOKUP(A46793,Sheet2!A:B,2,0)</f>
        <v/>
      </c>
    </row>
    <row r="46794">
      <c r="A46794" t="inlineStr">
        <is>
          <t>A</t>
        </is>
      </c>
      <c r="B46794" t="n">
        <v>467940</v>
      </c>
      <c r="C46794">
        <f>VLOOKUP(A46794,Sheet2!A:B,2,0)</f>
        <v/>
      </c>
    </row>
    <row r="46795">
      <c r="A46795" t="inlineStr">
        <is>
          <t>B</t>
        </is>
      </c>
      <c r="B46795" t="n">
        <v>467950</v>
      </c>
      <c r="C46795">
        <f>VLOOKUP(A46795,Sheet2!A:B,2,0)</f>
        <v/>
      </c>
    </row>
    <row r="46796">
      <c r="A46796" t="inlineStr">
        <is>
          <t>C</t>
        </is>
      </c>
      <c r="B46796" t="n">
        <v>467960</v>
      </c>
      <c r="C46796">
        <f>VLOOKUP(A46796,Sheet2!A:B,2,0)</f>
        <v/>
      </c>
    </row>
    <row r="46797">
      <c r="A46797" t="inlineStr">
        <is>
          <t>A</t>
        </is>
      </c>
      <c r="B46797" t="n">
        <v>467970</v>
      </c>
      <c r="C46797">
        <f>VLOOKUP(A46797,Sheet2!A:B,2,0)</f>
        <v/>
      </c>
    </row>
    <row r="46798">
      <c r="A46798" t="inlineStr">
        <is>
          <t>B</t>
        </is>
      </c>
      <c r="B46798" t="n">
        <v>467980</v>
      </c>
      <c r="C46798">
        <f>VLOOKUP(A46798,Sheet2!A:B,2,0)</f>
        <v/>
      </c>
    </row>
    <row r="46799">
      <c r="A46799" t="inlineStr">
        <is>
          <t>C</t>
        </is>
      </c>
      <c r="B46799" t="n">
        <v>467990</v>
      </c>
      <c r="C46799">
        <f>VLOOKUP(A46799,Sheet2!A:B,2,0)</f>
        <v/>
      </c>
    </row>
    <row r="46800">
      <c r="A46800" t="inlineStr">
        <is>
          <t>A</t>
        </is>
      </c>
      <c r="B46800" t="n">
        <v>468000</v>
      </c>
      <c r="C46800">
        <f>VLOOKUP(A46800,Sheet2!A:B,2,0)</f>
        <v/>
      </c>
    </row>
    <row r="46801">
      <c r="A46801" t="inlineStr">
        <is>
          <t>B</t>
        </is>
      </c>
      <c r="B46801" t="n">
        <v>468010</v>
      </c>
      <c r="C46801">
        <f>VLOOKUP(A46801,Sheet2!A:B,2,0)</f>
        <v/>
      </c>
    </row>
    <row r="46802">
      <c r="A46802" t="inlineStr">
        <is>
          <t>C</t>
        </is>
      </c>
      <c r="B46802" t="n">
        <v>468020</v>
      </c>
      <c r="C46802">
        <f>VLOOKUP(A46802,Sheet2!A:B,2,0)</f>
        <v/>
      </c>
    </row>
    <row r="46803">
      <c r="A46803" t="inlineStr">
        <is>
          <t>A</t>
        </is>
      </c>
      <c r="B46803" t="n">
        <v>468030</v>
      </c>
      <c r="C46803">
        <f>VLOOKUP(A46803,Sheet2!A:B,2,0)</f>
        <v/>
      </c>
    </row>
    <row r="46804">
      <c r="A46804" t="inlineStr">
        <is>
          <t>B</t>
        </is>
      </c>
      <c r="B46804" t="n">
        <v>468040</v>
      </c>
      <c r="C46804">
        <f>VLOOKUP(A46804,Sheet2!A:B,2,0)</f>
        <v/>
      </c>
    </row>
    <row r="46805">
      <c r="A46805" t="inlineStr">
        <is>
          <t>C</t>
        </is>
      </c>
      <c r="B46805" t="n">
        <v>468050</v>
      </c>
      <c r="C46805">
        <f>VLOOKUP(A46805,Sheet2!A:B,2,0)</f>
        <v/>
      </c>
    </row>
    <row r="46806">
      <c r="A46806" t="inlineStr">
        <is>
          <t>A</t>
        </is>
      </c>
      <c r="B46806" t="n">
        <v>468060</v>
      </c>
      <c r="C46806">
        <f>VLOOKUP(A46806,Sheet2!A:B,2,0)</f>
        <v/>
      </c>
    </row>
    <row r="46807">
      <c r="A46807" t="inlineStr">
        <is>
          <t>B</t>
        </is>
      </c>
      <c r="B46807" t="n">
        <v>468070</v>
      </c>
      <c r="C46807">
        <f>VLOOKUP(A46807,Sheet2!A:B,2,0)</f>
        <v/>
      </c>
    </row>
    <row r="46808">
      <c r="A46808" t="inlineStr">
        <is>
          <t>C</t>
        </is>
      </c>
      <c r="B46808" t="n">
        <v>468080</v>
      </c>
      <c r="C46808">
        <f>VLOOKUP(A46808,Sheet2!A:B,2,0)</f>
        <v/>
      </c>
    </row>
    <row r="46809">
      <c r="A46809" t="inlineStr">
        <is>
          <t>A</t>
        </is>
      </c>
      <c r="B46809" t="n">
        <v>468090</v>
      </c>
      <c r="C46809">
        <f>VLOOKUP(A46809,Sheet2!A:B,2,0)</f>
        <v/>
      </c>
    </row>
    <row r="46810">
      <c r="A46810" t="inlineStr">
        <is>
          <t>B</t>
        </is>
      </c>
      <c r="B46810" t="n">
        <v>468100</v>
      </c>
      <c r="C46810">
        <f>VLOOKUP(A46810,Sheet2!A:B,2,0)</f>
        <v/>
      </c>
    </row>
    <row r="46811">
      <c r="A46811" t="inlineStr">
        <is>
          <t>C</t>
        </is>
      </c>
      <c r="B46811" t="n">
        <v>468110</v>
      </c>
      <c r="C46811">
        <f>VLOOKUP(A46811,Sheet2!A:B,2,0)</f>
        <v/>
      </c>
    </row>
    <row r="46812">
      <c r="A46812" t="inlineStr">
        <is>
          <t>A</t>
        </is>
      </c>
      <c r="B46812" t="n">
        <v>468120</v>
      </c>
      <c r="C46812">
        <f>VLOOKUP(A46812,Sheet2!A:B,2,0)</f>
        <v/>
      </c>
    </row>
    <row r="46813">
      <c r="A46813" t="inlineStr">
        <is>
          <t>B</t>
        </is>
      </c>
      <c r="B46813" t="n">
        <v>468130</v>
      </c>
      <c r="C46813">
        <f>VLOOKUP(A46813,Sheet2!A:B,2,0)</f>
        <v/>
      </c>
    </row>
    <row r="46814">
      <c r="A46814" t="inlineStr">
        <is>
          <t>C</t>
        </is>
      </c>
      <c r="B46814" t="n">
        <v>468140</v>
      </c>
      <c r="C46814">
        <f>VLOOKUP(A46814,Sheet2!A:B,2,0)</f>
        <v/>
      </c>
    </row>
    <row r="46815">
      <c r="A46815" t="inlineStr">
        <is>
          <t>A</t>
        </is>
      </c>
      <c r="B46815" t="n">
        <v>468150</v>
      </c>
      <c r="C46815">
        <f>VLOOKUP(A46815,Sheet2!A:B,2,0)</f>
        <v/>
      </c>
    </row>
    <row r="46816">
      <c r="A46816" t="inlineStr">
        <is>
          <t>B</t>
        </is>
      </c>
      <c r="B46816" t="n">
        <v>468160</v>
      </c>
      <c r="C46816">
        <f>VLOOKUP(A46816,Sheet2!A:B,2,0)</f>
        <v/>
      </c>
    </row>
    <row r="46817">
      <c r="A46817" t="inlineStr">
        <is>
          <t>C</t>
        </is>
      </c>
      <c r="B46817" t="n">
        <v>468170</v>
      </c>
      <c r="C46817">
        <f>VLOOKUP(A46817,Sheet2!A:B,2,0)</f>
        <v/>
      </c>
    </row>
    <row r="46818">
      <c r="A46818" t="inlineStr">
        <is>
          <t>A</t>
        </is>
      </c>
      <c r="B46818" t="n">
        <v>468180</v>
      </c>
      <c r="C46818">
        <f>VLOOKUP(A46818,Sheet2!A:B,2,0)</f>
        <v/>
      </c>
    </row>
    <row r="46819">
      <c r="A46819" t="inlineStr">
        <is>
          <t>B</t>
        </is>
      </c>
      <c r="B46819" t="n">
        <v>468190</v>
      </c>
      <c r="C46819">
        <f>VLOOKUP(A46819,Sheet2!A:B,2,0)</f>
        <v/>
      </c>
    </row>
    <row r="46820">
      <c r="A46820" t="inlineStr">
        <is>
          <t>C</t>
        </is>
      </c>
      <c r="B46820" t="n">
        <v>468200</v>
      </c>
      <c r="C46820">
        <f>VLOOKUP(A46820,Sheet2!A:B,2,0)</f>
        <v/>
      </c>
    </row>
    <row r="46821">
      <c r="A46821" t="inlineStr">
        <is>
          <t>A</t>
        </is>
      </c>
      <c r="B46821" t="n">
        <v>468210</v>
      </c>
      <c r="C46821">
        <f>VLOOKUP(A46821,Sheet2!A:B,2,0)</f>
        <v/>
      </c>
    </row>
    <row r="46822">
      <c r="A46822" t="inlineStr">
        <is>
          <t>B</t>
        </is>
      </c>
      <c r="B46822" t="n">
        <v>468220</v>
      </c>
      <c r="C46822">
        <f>VLOOKUP(A46822,Sheet2!A:B,2,0)</f>
        <v/>
      </c>
    </row>
    <row r="46823">
      <c r="A46823" t="inlineStr">
        <is>
          <t>C</t>
        </is>
      </c>
      <c r="B46823" t="n">
        <v>468230</v>
      </c>
      <c r="C46823">
        <f>VLOOKUP(A46823,Sheet2!A:B,2,0)</f>
        <v/>
      </c>
    </row>
    <row r="46824">
      <c r="A46824" t="inlineStr">
        <is>
          <t>A</t>
        </is>
      </c>
      <c r="B46824" t="n">
        <v>468240</v>
      </c>
      <c r="C46824">
        <f>VLOOKUP(A46824,Sheet2!A:B,2,0)</f>
        <v/>
      </c>
    </row>
    <row r="46825">
      <c r="A46825" t="inlineStr">
        <is>
          <t>B</t>
        </is>
      </c>
      <c r="B46825" t="n">
        <v>468250</v>
      </c>
      <c r="C46825">
        <f>VLOOKUP(A46825,Sheet2!A:B,2,0)</f>
        <v/>
      </c>
    </row>
    <row r="46826">
      <c r="A46826" t="inlineStr">
        <is>
          <t>C</t>
        </is>
      </c>
      <c r="B46826" t="n">
        <v>468260</v>
      </c>
      <c r="C46826">
        <f>VLOOKUP(A46826,Sheet2!A:B,2,0)</f>
        <v/>
      </c>
    </row>
    <row r="46827">
      <c r="A46827" t="inlineStr">
        <is>
          <t>A</t>
        </is>
      </c>
      <c r="B46827" t="n">
        <v>468270</v>
      </c>
      <c r="C46827">
        <f>VLOOKUP(A46827,Sheet2!A:B,2,0)</f>
        <v/>
      </c>
    </row>
    <row r="46828">
      <c r="A46828" t="inlineStr">
        <is>
          <t>B</t>
        </is>
      </c>
      <c r="B46828" t="n">
        <v>468280</v>
      </c>
      <c r="C46828">
        <f>VLOOKUP(A46828,Sheet2!A:B,2,0)</f>
        <v/>
      </c>
    </row>
    <row r="46829">
      <c r="A46829" t="inlineStr">
        <is>
          <t>C</t>
        </is>
      </c>
      <c r="B46829" t="n">
        <v>468290</v>
      </c>
      <c r="C46829">
        <f>VLOOKUP(A46829,Sheet2!A:B,2,0)</f>
        <v/>
      </c>
    </row>
    <row r="46830">
      <c r="A46830" t="inlineStr">
        <is>
          <t>A</t>
        </is>
      </c>
      <c r="B46830" t="n">
        <v>468300</v>
      </c>
      <c r="C46830">
        <f>VLOOKUP(A46830,Sheet2!A:B,2,0)</f>
        <v/>
      </c>
    </row>
    <row r="46831">
      <c r="A46831" t="inlineStr">
        <is>
          <t>B</t>
        </is>
      </c>
      <c r="B46831" t="n">
        <v>468310</v>
      </c>
      <c r="C46831">
        <f>VLOOKUP(A46831,Sheet2!A:B,2,0)</f>
        <v/>
      </c>
    </row>
    <row r="46832">
      <c r="A46832" t="inlineStr">
        <is>
          <t>C</t>
        </is>
      </c>
      <c r="B46832" t="n">
        <v>468320</v>
      </c>
      <c r="C46832">
        <f>VLOOKUP(A46832,Sheet2!A:B,2,0)</f>
        <v/>
      </c>
    </row>
    <row r="46833">
      <c r="A46833" t="inlineStr">
        <is>
          <t>A</t>
        </is>
      </c>
      <c r="B46833" t="n">
        <v>468330</v>
      </c>
      <c r="C46833">
        <f>VLOOKUP(A46833,Sheet2!A:B,2,0)</f>
        <v/>
      </c>
    </row>
    <row r="46834">
      <c r="A46834" t="inlineStr">
        <is>
          <t>B</t>
        </is>
      </c>
      <c r="B46834" t="n">
        <v>468340</v>
      </c>
      <c r="C46834">
        <f>VLOOKUP(A46834,Sheet2!A:B,2,0)</f>
        <v/>
      </c>
    </row>
    <row r="46835">
      <c r="A46835" t="inlineStr">
        <is>
          <t>C</t>
        </is>
      </c>
      <c r="B46835" t="n">
        <v>468350</v>
      </c>
      <c r="C46835">
        <f>VLOOKUP(A46835,Sheet2!A:B,2,0)</f>
        <v/>
      </c>
    </row>
    <row r="46836">
      <c r="A46836" t="inlineStr">
        <is>
          <t>A</t>
        </is>
      </c>
      <c r="B46836" t="n">
        <v>468360</v>
      </c>
      <c r="C46836">
        <f>VLOOKUP(A46836,Sheet2!A:B,2,0)</f>
        <v/>
      </c>
    </row>
    <row r="46837">
      <c r="A46837" t="inlineStr">
        <is>
          <t>B</t>
        </is>
      </c>
      <c r="B46837" t="n">
        <v>468370</v>
      </c>
      <c r="C46837">
        <f>VLOOKUP(A46837,Sheet2!A:B,2,0)</f>
        <v/>
      </c>
    </row>
    <row r="46838">
      <c r="A46838" t="inlineStr">
        <is>
          <t>C</t>
        </is>
      </c>
      <c r="B46838" t="n">
        <v>468380</v>
      </c>
      <c r="C46838">
        <f>VLOOKUP(A46838,Sheet2!A:B,2,0)</f>
        <v/>
      </c>
    </row>
    <row r="46839">
      <c r="A46839" t="inlineStr">
        <is>
          <t>A</t>
        </is>
      </c>
      <c r="B46839" t="n">
        <v>468390</v>
      </c>
      <c r="C46839">
        <f>VLOOKUP(A46839,Sheet2!A:B,2,0)</f>
        <v/>
      </c>
    </row>
    <row r="46840">
      <c r="A46840" t="inlineStr">
        <is>
          <t>B</t>
        </is>
      </c>
      <c r="B46840" t="n">
        <v>468400</v>
      </c>
      <c r="C46840">
        <f>VLOOKUP(A46840,Sheet2!A:B,2,0)</f>
        <v/>
      </c>
    </row>
    <row r="46841">
      <c r="A46841" t="inlineStr">
        <is>
          <t>C</t>
        </is>
      </c>
      <c r="B46841" t="n">
        <v>468410</v>
      </c>
      <c r="C46841">
        <f>VLOOKUP(A46841,Sheet2!A:B,2,0)</f>
        <v/>
      </c>
    </row>
    <row r="46842">
      <c r="A46842" t="inlineStr">
        <is>
          <t>A</t>
        </is>
      </c>
      <c r="B46842" t="n">
        <v>468420</v>
      </c>
      <c r="C46842">
        <f>VLOOKUP(A46842,Sheet2!A:B,2,0)</f>
        <v/>
      </c>
    </row>
    <row r="46843">
      <c r="A46843" t="inlineStr">
        <is>
          <t>B</t>
        </is>
      </c>
      <c r="B46843" t="n">
        <v>468430</v>
      </c>
      <c r="C46843">
        <f>VLOOKUP(A46843,Sheet2!A:B,2,0)</f>
        <v/>
      </c>
    </row>
    <row r="46844">
      <c r="A46844" t="inlineStr">
        <is>
          <t>C</t>
        </is>
      </c>
      <c r="B46844" t="n">
        <v>468440</v>
      </c>
      <c r="C46844">
        <f>VLOOKUP(A46844,Sheet2!A:B,2,0)</f>
        <v/>
      </c>
    </row>
    <row r="46845">
      <c r="A46845" t="inlineStr">
        <is>
          <t>A</t>
        </is>
      </c>
      <c r="B46845" t="n">
        <v>468450</v>
      </c>
      <c r="C46845">
        <f>VLOOKUP(A46845,Sheet2!A:B,2,0)</f>
        <v/>
      </c>
    </row>
    <row r="46846">
      <c r="A46846" t="inlineStr">
        <is>
          <t>B</t>
        </is>
      </c>
      <c r="B46846" t="n">
        <v>468460</v>
      </c>
      <c r="C46846">
        <f>VLOOKUP(A46846,Sheet2!A:B,2,0)</f>
        <v/>
      </c>
    </row>
    <row r="46847">
      <c r="A46847" t="inlineStr">
        <is>
          <t>C</t>
        </is>
      </c>
      <c r="B46847" t="n">
        <v>468470</v>
      </c>
      <c r="C46847">
        <f>VLOOKUP(A46847,Sheet2!A:B,2,0)</f>
        <v/>
      </c>
    </row>
    <row r="46848">
      <c r="A46848" t="inlineStr">
        <is>
          <t>A</t>
        </is>
      </c>
      <c r="B46848" t="n">
        <v>468480</v>
      </c>
      <c r="C46848">
        <f>VLOOKUP(A46848,Sheet2!A:B,2,0)</f>
        <v/>
      </c>
    </row>
    <row r="46849">
      <c r="A46849" t="inlineStr">
        <is>
          <t>B</t>
        </is>
      </c>
      <c r="B46849" t="n">
        <v>468490</v>
      </c>
      <c r="C46849">
        <f>VLOOKUP(A46849,Sheet2!A:B,2,0)</f>
        <v/>
      </c>
    </row>
    <row r="46850">
      <c r="A46850" t="inlineStr">
        <is>
          <t>C</t>
        </is>
      </c>
      <c r="B46850" t="n">
        <v>468500</v>
      </c>
      <c r="C46850">
        <f>VLOOKUP(A46850,Sheet2!A:B,2,0)</f>
        <v/>
      </c>
    </row>
    <row r="46851">
      <c r="A46851" t="inlineStr">
        <is>
          <t>A</t>
        </is>
      </c>
      <c r="B46851" t="n">
        <v>468510</v>
      </c>
      <c r="C46851">
        <f>VLOOKUP(A46851,Sheet2!A:B,2,0)</f>
        <v/>
      </c>
    </row>
    <row r="46852">
      <c r="A46852" t="inlineStr">
        <is>
          <t>B</t>
        </is>
      </c>
      <c r="B46852" t="n">
        <v>468520</v>
      </c>
      <c r="C46852">
        <f>VLOOKUP(A46852,Sheet2!A:B,2,0)</f>
        <v/>
      </c>
    </row>
    <row r="46853">
      <c r="A46853" t="inlineStr">
        <is>
          <t>C</t>
        </is>
      </c>
      <c r="B46853" t="n">
        <v>468530</v>
      </c>
      <c r="C46853">
        <f>VLOOKUP(A46853,Sheet2!A:B,2,0)</f>
        <v/>
      </c>
    </row>
    <row r="46854">
      <c r="A46854" t="inlineStr">
        <is>
          <t>A</t>
        </is>
      </c>
      <c r="B46854" t="n">
        <v>468540</v>
      </c>
      <c r="C46854">
        <f>VLOOKUP(A46854,Sheet2!A:B,2,0)</f>
        <v/>
      </c>
    </row>
    <row r="46855">
      <c r="A46855" t="inlineStr">
        <is>
          <t>B</t>
        </is>
      </c>
      <c r="B46855" t="n">
        <v>468550</v>
      </c>
      <c r="C46855">
        <f>VLOOKUP(A46855,Sheet2!A:B,2,0)</f>
        <v/>
      </c>
    </row>
    <row r="46856">
      <c r="A46856" t="inlineStr">
        <is>
          <t>C</t>
        </is>
      </c>
      <c r="B46856" t="n">
        <v>468560</v>
      </c>
      <c r="C46856">
        <f>VLOOKUP(A46856,Sheet2!A:B,2,0)</f>
        <v/>
      </c>
    </row>
    <row r="46857">
      <c r="A46857" t="inlineStr">
        <is>
          <t>A</t>
        </is>
      </c>
      <c r="B46857" t="n">
        <v>468570</v>
      </c>
      <c r="C46857">
        <f>VLOOKUP(A46857,Sheet2!A:B,2,0)</f>
        <v/>
      </c>
    </row>
    <row r="46858">
      <c r="A46858" t="inlineStr">
        <is>
          <t>B</t>
        </is>
      </c>
      <c r="B46858" t="n">
        <v>468580</v>
      </c>
      <c r="C46858">
        <f>VLOOKUP(A46858,Sheet2!A:B,2,0)</f>
        <v/>
      </c>
    </row>
    <row r="46859">
      <c r="A46859" t="inlineStr">
        <is>
          <t>C</t>
        </is>
      </c>
      <c r="B46859" t="n">
        <v>468590</v>
      </c>
      <c r="C46859">
        <f>VLOOKUP(A46859,Sheet2!A:B,2,0)</f>
        <v/>
      </c>
    </row>
    <row r="46860">
      <c r="A46860" t="inlineStr">
        <is>
          <t>A</t>
        </is>
      </c>
      <c r="B46860" t="n">
        <v>468600</v>
      </c>
      <c r="C46860">
        <f>VLOOKUP(A46860,Sheet2!A:B,2,0)</f>
        <v/>
      </c>
    </row>
    <row r="46861">
      <c r="A46861" t="inlineStr">
        <is>
          <t>B</t>
        </is>
      </c>
      <c r="B46861" t="n">
        <v>468610</v>
      </c>
      <c r="C46861">
        <f>VLOOKUP(A46861,Sheet2!A:B,2,0)</f>
        <v/>
      </c>
    </row>
    <row r="46862">
      <c r="A46862" t="inlineStr">
        <is>
          <t>C</t>
        </is>
      </c>
      <c r="B46862" t="n">
        <v>468620</v>
      </c>
      <c r="C46862">
        <f>VLOOKUP(A46862,Sheet2!A:B,2,0)</f>
        <v/>
      </c>
    </row>
    <row r="46863">
      <c r="A46863" t="inlineStr">
        <is>
          <t>A</t>
        </is>
      </c>
      <c r="B46863" t="n">
        <v>468630</v>
      </c>
      <c r="C46863">
        <f>VLOOKUP(A46863,Sheet2!A:B,2,0)</f>
        <v/>
      </c>
    </row>
    <row r="46864">
      <c r="A46864" t="inlineStr">
        <is>
          <t>B</t>
        </is>
      </c>
      <c r="B46864" t="n">
        <v>468640</v>
      </c>
      <c r="C46864">
        <f>VLOOKUP(A46864,Sheet2!A:B,2,0)</f>
        <v/>
      </c>
    </row>
    <row r="46865">
      <c r="A46865" t="inlineStr">
        <is>
          <t>C</t>
        </is>
      </c>
      <c r="B46865" t="n">
        <v>468650</v>
      </c>
      <c r="C46865">
        <f>VLOOKUP(A46865,Sheet2!A:B,2,0)</f>
        <v/>
      </c>
    </row>
    <row r="46866">
      <c r="A46866" t="inlineStr">
        <is>
          <t>A</t>
        </is>
      </c>
      <c r="B46866" t="n">
        <v>468660</v>
      </c>
      <c r="C46866">
        <f>VLOOKUP(A46866,Sheet2!A:B,2,0)</f>
        <v/>
      </c>
    </row>
    <row r="46867">
      <c r="A46867" t="inlineStr">
        <is>
          <t>B</t>
        </is>
      </c>
      <c r="B46867" t="n">
        <v>468670</v>
      </c>
      <c r="C46867">
        <f>VLOOKUP(A46867,Sheet2!A:B,2,0)</f>
        <v/>
      </c>
    </row>
    <row r="46868">
      <c r="A46868" t="inlineStr">
        <is>
          <t>C</t>
        </is>
      </c>
      <c r="B46868" t="n">
        <v>468680</v>
      </c>
      <c r="C46868">
        <f>VLOOKUP(A46868,Sheet2!A:B,2,0)</f>
        <v/>
      </c>
    </row>
    <row r="46869">
      <c r="A46869" t="inlineStr">
        <is>
          <t>A</t>
        </is>
      </c>
      <c r="B46869" t="n">
        <v>468690</v>
      </c>
      <c r="C46869">
        <f>VLOOKUP(A46869,Sheet2!A:B,2,0)</f>
        <v/>
      </c>
    </row>
    <row r="46870">
      <c r="A46870" t="inlineStr">
        <is>
          <t>B</t>
        </is>
      </c>
      <c r="B46870" t="n">
        <v>468700</v>
      </c>
      <c r="C46870">
        <f>VLOOKUP(A46870,Sheet2!A:B,2,0)</f>
        <v/>
      </c>
    </row>
    <row r="46871">
      <c r="A46871" t="inlineStr">
        <is>
          <t>C</t>
        </is>
      </c>
      <c r="B46871" t="n">
        <v>468710</v>
      </c>
      <c r="C46871">
        <f>VLOOKUP(A46871,Sheet2!A:B,2,0)</f>
        <v/>
      </c>
    </row>
    <row r="46872">
      <c r="A46872" t="inlineStr">
        <is>
          <t>A</t>
        </is>
      </c>
      <c r="B46872" t="n">
        <v>468720</v>
      </c>
      <c r="C46872">
        <f>VLOOKUP(A46872,Sheet2!A:B,2,0)</f>
        <v/>
      </c>
    </row>
    <row r="46873">
      <c r="A46873" t="inlineStr">
        <is>
          <t>B</t>
        </is>
      </c>
      <c r="B46873" t="n">
        <v>468730</v>
      </c>
      <c r="C46873">
        <f>VLOOKUP(A46873,Sheet2!A:B,2,0)</f>
        <v/>
      </c>
    </row>
    <row r="46874">
      <c r="A46874" t="inlineStr">
        <is>
          <t>C</t>
        </is>
      </c>
      <c r="B46874" t="n">
        <v>468740</v>
      </c>
      <c r="C46874">
        <f>VLOOKUP(A46874,Sheet2!A:B,2,0)</f>
        <v/>
      </c>
    </row>
    <row r="46875">
      <c r="A46875" t="inlineStr">
        <is>
          <t>A</t>
        </is>
      </c>
      <c r="B46875" t="n">
        <v>468750</v>
      </c>
      <c r="C46875">
        <f>VLOOKUP(A46875,Sheet2!A:B,2,0)</f>
        <v/>
      </c>
    </row>
    <row r="46876">
      <c r="A46876" t="inlineStr">
        <is>
          <t>B</t>
        </is>
      </c>
      <c r="B46876" t="n">
        <v>468760</v>
      </c>
      <c r="C46876">
        <f>VLOOKUP(A46876,Sheet2!A:B,2,0)</f>
        <v/>
      </c>
    </row>
    <row r="46877">
      <c r="A46877" t="inlineStr">
        <is>
          <t>C</t>
        </is>
      </c>
      <c r="B46877" t="n">
        <v>468770</v>
      </c>
      <c r="C46877">
        <f>VLOOKUP(A46877,Sheet2!A:B,2,0)</f>
        <v/>
      </c>
    </row>
    <row r="46878">
      <c r="A46878" t="inlineStr">
        <is>
          <t>A</t>
        </is>
      </c>
      <c r="B46878" t="n">
        <v>468780</v>
      </c>
      <c r="C46878">
        <f>VLOOKUP(A46878,Sheet2!A:B,2,0)</f>
        <v/>
      </c>
    </row>
    <row r="46879">
      <c r="A46879" t="inlineStr">
        <is>
          <t>B</t>
        </is>
      </c>
      <c r="B46879" t="n">
        <v>468790</v>
      </c>
      <c r="C46879">
        <f>VLOOKUP(A46879,Sheet2!A:B,2,0)</f>
        <v/>
      </c>
    </row>
    <row r="46880">
      <c r="A46880" t="inlineStr">
        <is>
          <t>C</t>
        </is>
      </c>
      <c r="B46880" t="n">
        <v>468800</v>
      </c>
      <c r="C46880">
        <f>VLOOKUP(A46880,Sheet2!A:B,2,0)</f>
        <v/>
      </c>
    </row>
    <row r="46881">
      <c r="A46881" t="inlineStr">
        <is>
          <t>A</t>
        </is>
      </c>
      <c r="B46881" t="n">
        <v>468810</v>
      </c>
      <c r="C46881">
        <f>VLOOKUP(A46881,Sheet2!A:B,2,0)</f>
        <v/>
      </c>
    </row>
    <row r="46882">
      <c r="A46882" t="inlineStr">
        <is>
          <t>B</t>
        </is>
      </c>
      <c r="B46882" t="n">
        <v>468820</v>
      </c>
      <c r="C46882">
        <f>VLOOKUP(A46882,Sheet2!A:B,2,0)</f>
        <v/>
      </c>
    </row>
    <row r="46883">
      <c r="A46883" t="inlineStr">
        <is>
          <t>C</t>
        </is>
      </c>
      <c r="B46883" t="n">
        <v>468830</v>
      </c>
      <c r="C46883">
        <f>VLOOKUP(A46883,Sheet2!A:B,2,0)</f>
        <v/>
      </c>
    </row>
    <row r="46884">
      <c r="A46884" t="inlineStr">
        <is>
          <t>A</t>
        </is>
      </c>
      <c r="B46884" t="n">
        <v>468840</v>
      </c>
      <c r="C46884">
        <f>VLOOKUP(A46884,Sheet2!A:B,2,0)</f>
        <v/>
      </c>
    </row>
    <row r="46885">
      <c r="A46885" t="inlineStr">
        <is>
          <t>B</t>
        </is>
      </c>
      <c r="B46885" t="n">
        <v>468850</v>
      </c>
      <c r="C46885">
        <f>VLOOKUP(A46885,Sheet2!A:B,2,0)</f>
        <v/>
      </c>
    </row>
    <row r="46886">
      <c r="A46886" t="inlineStr">
        <is>
          <t>C</t>
        </is>
      </c>
      <c r="B46886" t="n">
        <v>468860</v>
      </c>
      <c r="C46886">
        <f>VLOOKUP(A46886,Sheet2!A:B,2,0)</f>
        <v/>
      </c>
    </row>
    <row r="46887">
      <c r="A46887" t="inlineStr">
        <is>
          <t>A</t>
        </is>
      </c>
      <c r="B46887" t="n">
        <v>468870</v>
      </c>
      <c r="C46887">
        <f>VLOOKUP(A46887,Sheet2!A:B,2,0)</f>
        <v/>
      </c>
    </row>
    <row r="46888">
      <c r="A46888" t="inlineStr">
        <is>
          <t>B</t>
        </is>
      </c>
      <c r="B46888" t="n">
        <v>468880</v>
      </c>
      <c r="C46888">
        <f>VLOOKUP(A46888,Sheet2!A:B,2,0)</f>
        <v/>
      </c>
    </row>
    <row r="46889">
      <c r="A46889" t="inlineStr">
        <is>
          <t>C</t>
        </is>
      </c>
      <c r="B46889" t="n">
        <v>468890</v>
      </c>
      <c r="C46889">
        <f>VLOOKUP(A46889,Sheet2!A:B,2,0)</f>
        <v/>
      </c>
    </row>
    <row r="46890">
      <c r="A46890" t="inlineStr">
        <is>
          <t>A</t>
        </is>
      </c>
      <c r="B46890" t="n">
        <v>468900</v>
      </c>
      <c r="C46890">
        <f>VLOOKUP(A46890,Sheet2!A:B,2,0)</f>
        <v/>
      </c>
    </row>
    <row r="46891">
      <c r="A46891" t="inlineStr">
        <is>
          <t>B</t>
        </is>
      </c>
      <c r="B46891" t="n">
        <v>468910</v>
      </c>
      <c r="C46891">
        <f>VLOOKUP(A46891,Sheet2!A:B,2,0)</f>
        <v/>
      </c>
    </row>
    <row r="46892">
      <c r="A46892" t="inlineStr">
        <is>
          <t>C</t>
        </is>
      </c>
      <c r="B46892" t="n">
        <v>468920</v>
      </c>
      <c r="C46892">
        <f>VLOOKUP(A46892,Sheet2!A:B,2,0)</f>
        <v/>
      </c>
    </row>
    <row r="46893">
      <c r="A46893" t="inlineStr">
        <is>
          <t>A</t>
        </is>
      </c>
      <c r="B46893" t="n">
        <v>468930</v>
      </c>
      <c r="C46893">
        <f>VLOOKUP(A46893,Sheet2!A:B,2,0)</f>
        <v/>
      </c>
    </row>
    <row r="46894">
      <c r="A46894" t="inlineStr">
        <is>
          <t>B</t>
        </is>
      </c>
      <c r="B46894" t="n">
        <v>468940</v>
      </c>
      <c r="C46894">
        <f>VLOOKUP(A46894,Sheet2!A:B,2,0)</f>
        <v/>
      </c>
    </row>
    <row r="46895">
      <c r="A46895" t="inlineStr">
        <is>
          <t>C</t>
        </is>
      </c>
      <c r="B46895" t="n">
        <v>468950</v>
      </c>
      <c r="C46895">
        <f>VLOOKUP(A46895,Sheet2!A:B,2,0)</f>
        <v/>
      </c>
    </row>
    <row r="46896">
      <c r="A46896" t="inlineStr">
        <is>
          <t>A</t>
        </is>
      </c>
      <c r="B46896" t="n">
        <v>468960</v>
      </c>
      <c r="C46896">
        <f>VLOOKUP(A46896,Sheet2!A:B,2,0)</f>
        <v/>
      </c>
    </row>
    <row r="46897">
      <c r="A46897" t="inlineStr">
        <is>
          <t>B</t>
        </is>
      </c>
      <c r="B46897" t="n">
        <v>468970</v>
      </c>
      <c r="C46897">
        <f>VLOOKUP(A46897,Sheet2!A:B,2,0)</f>
        <v/>
      </c>
    </row>
    <row r="46898">
      <c r="A46898" t="inlineStr">
        <is>
          <t>C</t>
        </is>
      </c>
      <c r="B46898" t="n">
        <v>468980</v>
      </c>
      <c r="C46898">
        <f>VLOOKUP(A46898,Sheet2!A:B,2,0)</f>
        <v/>
      </c>
    </row>
    <row r="46899">
      <c r="A46899" t="inlineStr">
        <is>
          <t>A</t>
        </is>
      </c>
      <c r="B46899" t="n">
        <v>468990</v>
      </c>
      <c r="C46899">
        <f>VLOOKUP(A46899,Sheet2!A:B,2,0)</f>
        <v/>
      </c>
    </row>
    <row r="46900">
      <c r="A46900" t="inlineStr">
        <is>
          <t>B</t>
        </is>
      </c>
      <c r="B46900" t="n">
        <v>469000</v>
      </c>
      <c r="C46900">
        <f>VLOOKUP(A46900,Sheet2!A:B,2,0)</f>
        <v/>
      </c>
    </row>
    <row r="46901">
      <c r="A46901" t="inlineStr">
        <is>
          <t>C</t>
        </is>
      </c>
      <c r="B46901" t="n">
        <v>469010</v>
      </c>
      <c r="C46901">
        <f>VLOOKUP(A46901,Sheet2!A:B,2,0)</f>
        <v/>
      </c>
    </row>
    <row r="46902">
      <c r="A46902" t="inlineStr">
        <is>
          <t>A</t>
        </is>
      </c>
      <c r="B46902" t="n">
        <v>469020</v>
      </c>
      <c r="C46902">
        <f>VLOOKUP(A46902,Sheet2!A:B,2,0)</f>
        <v/>
      </c>
    </row>
    <row r="46903">
      <c r="A46903" t="inlineStr">
        <is>
          <t>B</t>
        </is>
      </c>
      <c r="B46903" t="n">
        <v>469030</v>
      </c>
      <c r="C46903">
        <f>VLOOKUP(A46903,Sheet2!A:B,2,0)</f>
        <v/>
      </c>
    </row>
    <row r="46904">
      <c r="A46904" t="inlineStr">
        <is>
          <t>C</t>
        </is>
      </c>
      <c r="B46904" t="n">
        <v>469040</v>
      </c>
      <c r="C46904">
        <f>VLOOKUP(A46904,Sheet2!A:B,2,0)</f>
        <v/>
      </c>
    </row>
    <row r="46905">
      <c r="A46905" t="inlineStr">
        <is>
          <t>A</t>
        </is>
      </c>
      <c r="B46905" t="n">
        <v>469050</v>
      </c>
      <c r="C46905">
        <f>VLOOKUP(A46905,Sheet2!A:B,2,0)</f>
        <v/>
      </c>
    </row>
    <row r="46906">
      <c r="A46906" t="inlineStr">
        <is>
          <t>B</t>
        </is>
      </c>
      <c r="B46906" t="n">
        <v>469060</v>
      </c>
      <c r="C46906">
        <f>VLOOKUP(A46906,Sheet2!A:B,2,0)</f>
        <v/>
      </c>
    </row>
    <row r="46907">
      <c r="A46907" t="inlineStr">
        <is>
          <t>C</t>
        </is>
      </c>
      <c r="B46907" t="n">
        <v>469070</v>
      </c>
      <c r="C46907">
        <f>VLOOKUP(A46907,Sheet2!A:B,2,0)</f>
        <v/>
      </c>
    </row>
    <row r="46908">
      <c r="A46908" t="inlineStr">
        <is>
          <t>A</t>
        </is>
      </c>
      <c r="B46908" t="n">
        <v>469080</v>
      </c>
      <c r="C46908">
        <f>VLOOKUP(A46908,Sheet2!A:B,2,0)</f>
        <v/>
      </c>
    </row>
    <row r="46909">
      <c r="A46909" t="inlineStr">
        <is>
          <t>B</t>
        </is>
      </c>
      <c r="B46909" t="n">
        <v>469090</v>
      </c>
      <c r="C46909">
        <f>VLOOKUP(A46909,Sheet2!A:B,2,0)</f>
        <v/>
      </c>
    </row>
    <row r="46910">
      <c r="A46910" t="inlineStr">
        <is>
          <t>C</t>
        </is>
      </c>
      <c r="B46910" t="n">
        <v>469100</v>
      </c>
      <c r="C46910">
        <f>VLOOKUP(A46910,Sheet2!A:B,2,0)</f>
        <v/>
      </c>
    </row>
    <row r="46911">
      <c r="A46911" t="inlineStr">
        <is>
          <t>A</t>
        </is>
      </c>
      <c r="B46911" t="n">
        <v>469110</v>
      </c>
      <c r="C46911">
        <f>VLOOKUP(A46911,Sheet2!A:B,2,0)</f>
        <v/>
      </c>
    </row>
    <row r="46912">
      <c r="A46912" t="inlineStr">
        <is>
          <t>B</t>
        </is>
      </c>
      <c r="B46912" t="n">
        <v>469120</v>
      </c>
      <c r="C46912">
        <f>VLOOKUP(A46912,Sheet2!A:B,2,0)</f>
        <v/>
      </c>
    </row>
    <row r="46913">
      <c r="A46913" t="inlineStr">
        <is>
          <t>C</t>
        </is>
      </c>
      <c r="B46913" t="n">
        <v>469130</v>
      </c>
      <c r="C46913">
        <f>VLOOKUP(A46913,Sheet2!A:B,2,0)</f>
        <v/>
      </c>
    </row>
    <row r="46914">
      <c r="A46914" t="inlineStr">
        <is>
          <t>A</t>
        </is>
      </c>
      <c r="B46914" t="n">
        <v>469140</v>
      </c>
      <c r="C46914">
        <f>VLOOKUP(A46914,Sheet2!A:B,2,0)</f>
        <v/>
      </c>
    </row>
    <row r="46915">
      <c r="A46915" t="inlineStr">
        <is>
          <t>B</t>
        </is>
      </c>
      <c r="B46915" t="n">
        <v>469150</v>
      </c>
      <c r="C46915">
        <f>VLOOKUP(A46915,Sheet2!A:B,2,0)</f>
        <v/>
      </c>
    </row>
    <row r="46916">
      <c r="A46916" t="inlineStr">
        <is>
          <t>C</t>
        </is>
      </c>
      <c r="B46916" t="n">
        <v>469160</v>
      </c>
      <c r="C46916">
        <f>VLOOKUP(A46916,Sheet2!A:B,2,0)</f>
        <v/>
      </c>
    </row>
    <row r="46917">
      <c r="A46917" t="inlineStr">
        <is>
          <t>A</t>
        </is>
      </c>
      <c r="B46917" t="n">
        <v>469170</v>
      </c>
      <c r="C46917">
        <f>VLOOKUP(A46917,Sheet2!A:B,2,0)</f>
        <v/>
      </c>
    </row>
    <row r="46918">
      <c r="A46918" t="inlineStr">
        <is>
          <t>B</t>
        </is>
      </c>
      <c r="B46918" t="n">
        <v>469180</v>
      </c>
      <c r="C46918">
        <f>VLOOKUP(A46918,Sheet2!A:B,2,0)</f>
        <v/>
      </c>
    </row>
    <row r="46919">
      <c r="A46919" t="inlineStr">
        <is>
          <t>C</t>
        </is>
      </c>
      <c r="B46919" t="n">
        <v>469190</v>
      </c>
      <c r="C46919">
        <f>VLOOKUP(A46919,Sheet2!A:B,2,0)</f>
        <v/>
      </c>
    </row>
    <row r="46920">
      <c r="A46920" t="inlineStr">
        <is>
          <t>A</t>
        </is>
      </c>
      <c r="B46920" t="n">
        <v>469200</v>
      </c>
      <c r="C46920">
        <f>VLOOKUP(A46920,Sheet2!A:B,2,0)</f>
        <v/>
      </c>
    </row>
    <row r="46921">
      <c r="A46921" t="inlineStr">
        <is>
          <t>B</t>
        </is>
      </c>
      <c r="B46921" t="n">
        <v>469210</v>
      </c>
      <c r="C46921">
        <f>VLOOKUP(A46921,Sheet2!A:B,2,0)</f>
        <v/>
      </c>
    </row>
    <row r="46922">
      <c r="A46922" t="inlineStr">
        <is>
          <t>C</t>
        </is>
      </c>
      <c r="B46922" t="n">
        <v>469220</v>
      </c>
      <c r="C46922">
        <f>VLOOKUP(A46922,Sheet2!A:B,2,0)</f>
        <v/>
      </c>
    </row>
    <row r="46923">
      <c r="A46923" t="inlineStr">
        <is>
          <t>A</t>
        </is>
      </c>
      <c r="B46923" t="n">
        <v>469230</v>
      </c>
      <c r="C46923">
        <f>VLOOKUP(A46923,Sheet2!A:B,2,0)</f>
        <v/>
      </c>
    </row>
    <row r="46924">
      <c r="A46924" t="inlineStr">
        <is>
          <t>B</t>
        </is>
      </c>
      <c r="B46924" t="n">
        <v>469240</v>
      </c>
      <c r="C46924">
        <f>VLOOKUP(A46924,Sheet2!A:B,2,0)</f>
        <v/>
      </c>
    </row>
    <row r="46925">
      <c r="A46925" t="inlineStr">
        <is>
          <t>C</t>
        </is>
      </c>
      <c r="B46925" t="n">
        <v>469250</v>
      </c>
      <c r="C46925">
        <f>VLOOKUP(A46925,Sheet2!A:B,2,0)</f>
        <v/>
      </c>
    </row>
    <row r="46926">
      <c r="A46926" t="inlineStr">
        <is>
          <t>A</t>
        </is>
      </c>
      <c r="B46926" t="n">
        <v>469260</v>
      </c>
      <c r="C46926">
        <f>VLOOKUP(A46926,Sheet2!A:B,2,0)</f>
        <v/>
      </c>
    </row>
    <row r="46927">
      <c r="A46927" t="inlineStr">
        <is>
          <t>B</t>
        </is>
      </c>
      <c r="B46927" t="n">
        <v>469270</v>
      </c>
      <c r="C46927">
        <f>VLOOKUP(A46927,Sheet2!A:B,2,0)</f>
        <v/>
      </c>
    </row>
    <row r="46928">
      <c r="A46928" t="inlineStr">
        <is>
          <t>C</t>
        </is>
      </c>
      <c r="B46928" t="n">
        <v>469280</v>
      </c>
      <c r="C46928">
        <f>VLOOKUP(A46928,Sheet2!A:B,2,0)</f>
        <v/>
      </c>
    </row>
    <row r="46929">
      <c r="A46929" t="inlineStr">
        <is>
          <t>A</t>
        </is>
      </c>
      <c r="B46929" t="n">
        <v>469290</v>
      </c>
      <c r="C46929">
        <f>VLOOKUP(A46929,Sheet2!A:B,2,0)</f>
        <v/>
      </c>
    </row>
    <row r="46930">
      <c r="A46930" t="inlineStr">
        <is>
          <t>B</t>
        </is>
      </c>
      <c r="B46930" t="n">
        <v>469300</v>
      </c>
      <c r="C46930">
        <f>VLOOKUP(A46930,Sheet2!A:B,2,0)</f>
        <v/>
      </c>
    </row>
    <row r="46931">
      <c r="A46931" t="inlineStr">
        <is>
          <t>C</t>
        </is>
      </c>
      <c r="B46931" t="n">
        <v>469310</v>
      </c>
      <c r="C46931">
        <f>VLOOKUP(A46931,Sheet2!A:B,2,0)</f>
        <v/>
      </c>
    </row>
    <row r="46932">
      <c r="A46932" t="inlineStr">
        <is>
          <t>A</t>
        </is>
      </c>
      <c r="B46932" t="n">
        <v>469320</v>
      </c>
      <c r="C46932">
        <f>VLOOKUP(A46932,Sheet2!A:B,2,0)</f>
        <v/>
      </c>
    </row>
    <row r="46933">
      <c r="A46933" t="inlineStr">
        <is>
          <t>B</t>
        </is>
      </c>
      <c r="B46933" t="n">
        <v>469330</v>
      </c>
      <c r="C46933">
        <f>VLOOKUP(A46933,Sheet2!A:B,2,0)</f>
        <v/>
      </c>
    </row>
    <row r="46934">
      <c r="A46934" t="inlineStr">
        <is>
          <t>C</t>
        </is>
      </c>
      <c r="B46934" t="n">
        <v>469340</v>
      </c>
      <c r="C46934">
        <f>VLOOKUP(A46934,Sheet2!A:B,2,0)</f>
        <v/>
      </c>
    </row>
    <row r="46935">
      <c r="A46935" t="inlineStr">
        <is>
          <t>A</t>
        </is>
      </c>
      <c r="B46935" t="n">
        <v>469350</v>
      </c>
      <c r="C46935">
        <f>VLOOKUP(A46935,Sheet2!A:B,2,0)</f>
        <v/>
      </c>
    </row>
    <row r="46936">
      <c r="A46936" t="inlineStr">
        <is>
          <t>B</t>
        </is>
      </c>
      <c r="B46936" t="n">
        <v>469360</v>
      </c>
      <c r="C46936">
        <f>VLOOKUP(A46936,Sheet2!A:B,2,0)</f>
        <v/>
      </c>
    </row>
    <row r="46937">
      <c r="A46937" t="inlineStr">
        <is>
          <t>C</t>
        </is>
      </c>
      <c r="B46937" t="n">
        <v>469370</v>
      </c>
      <c r="C46937">
        <f>VLOOKUP(A46937,Sheet2!A:B,2,0)</f>
        <v/>
      </c>
    </row>
    <row r="46938">
      <c r="A46938" t="inlineStr">
        <is>
          <t>A</t>
        </is>
      </c>
      <c r="B46938" t="n">
        <v>469380</v>
      </c>
      <c r="C46938">
        <f>VLOOKUP(A46938,Sheet2!A:B,2,0)</f>
        <v/>
      </c>
    </row>
    <row r="46939">
      <c r="A46939" t="inlineStr">
        <is>
          <t>B</t>
        </is>
      </c>
      <c r="B46939" t="n">
        <v>469390</v>
      </c>
      <c r="C46939">
        <f>VLOOKUP(A46939,Sheet2!A:B,2,0)</f>
        <v/>
      </c>
    </row>
    <row r="46940">
      <c r="A46940" t="inlineStr">
        <is>
          <t>C</t>
        </is>
      </c>
      <c r="B46940" t="n">
        <v>469400</v>
      </c>
      <c r="C46940">
        <f>VLOOKUP(A46940,Sheet2!A:B,2,0)</f>
        <v/>
      </c>
    </row>
    <row r="46941">
      <c r="A46941" t="inlineStr">
        <is>
          <t>A</t>
        </is>
      </c>
      <c r="B46941" t="n">
        <v>469410</v>
      </c>
      <c r="C46941">
        <f>VLOOKUP(A46941,Sheet2!A:B,2,0)</f>
        <v/>
      </c>
    </row>
    <row r="46942">
      <c r="A46942" t="inlineStr">
        <is>
          <t>B</t>
        </is>
      </c>
      <c r="B46942" t="n">
        <v>469420</v>
      </c>
      <c r="C46942">
        <f>VLOOKUP(A46942,Sheet2!A:B,2,0)</f>
        <v/>
      </c>
    </row>
    <row r="46943">
      <c r="A46943" t="inlineStr">
        <is>
          <t>C</t>
        </is>
      </c>
      <c r="B46943" t="n">
        <v>469430</v>
      </c>
      <c r="C46943">
        <f>VLOOKUP(A46943,Sheet2!A:B,2,0)</f>
        <v/>
      </c>
    </row>
    <row r="46944">
      <c r="A46944" t="inlineStr">
        <is>
          <t>A</t>
        </is>
      </c>
      <c r="B46944" t="n">
        <v>469440</v>
      </c>
      <c r="C46944">
        <f>VLOOKUP(A46944,Sheet2!A:B,2,0)</f>
        <v/>
      </c>
    </row>
    <row r="46945">
      <c r="A46945" t="inlineStr">
        <is>
          <t>B</t>
        </is>
      </c>
      <c r="B46945" t="n">
        <v>469450</v>
      </c>
      <c r="C46945">
        <f>VLOOKUP(A46945,Sheet2!A:B,2,0)</f>
        <v/>
      </c>
    </row>
    <row r="46946">
      <c r="A46946" t="inlineStr">
        <is>
          <t>C</t>
        </is>
      </c>
      <c r="B46946" t="n">
        <v>469460</v>
      </c>
      <c r="C46946">
        <f>VLOOKUP(A46946,Sheet2!A:B,2,0)</f>
        <v/>
      </c>
    </row>
    <row r="46947">
      <c r="A46947" t="inlineStr">
        <is>
          <t>A</t>
        </is>
      </c>
      <c r="B46947" t="n">
        <v>469470</v>
      </c>
      <c r="C46947">
        <f>VLOOKUP(A46947,Sheet2!A:B,2,0)</f>
        <v/>
      </c>
    </row>
    <row r="46948">
      <c r="A46948" t="inlineStr">
        <is>
          <t>B</t>
        </is>
      </c>
      <c r="B46948" t="n">
        <v>469480</v>
      </c>
      <c r="C46948">
        <f>VLOOKUP(A46948,Sheet2!A:B,2,0)</f>
        <v/>
      </c>
    </row>
    <row r="46949">
      <c r="A46949" t="inlineStr">
        <is>
          <t>C</t>
        </is>
      </c>
      <c r="B46949" t="n">
        <v>469490</v>
      </c>
      <c r="C46949">
        <f>VLOOKUP(A46949,Sheet2!A:B,2,0)</f>
        <v/>
      </c>
    </row>
    <row r="46950">
      <c r="A46950" t="inlineStr">
        <is>
          <t>A</t>
        </is>
      </c>
      <c r="B46950" t="n">
        <v>469500</v>
      </c>
      <c r="C46950">
        <f>VLOOKUP(A46950,Sheet2!A:B,2,0)</f>
        <v/>
      </c>
    </row>
    <row r="46951">
      <c r="A46951" t="inlineStr">
        <is>
          <t>B</t>
        </is>
      </c>
      <c r="B46951" t="n">
        <v>469510</v>
      </c>
      <c r="C46951">
        <f>VLOOKUP(A46951,Sheet2!A:B,2,0)</f>
        <v/>
      </c>
    </row>
    <row r="46952">
      <c r="A46952" t="inlineStr">
        <is>
          <t>C</t>
        </is>
      </c>
      <c r="B46952" t="n">
        <v>469520</v>
      </c>
      <c r="C46952">
        <f>VLOOKUP(A46952,Sheet2!A:B,2,0)</f>
        <v/>
      </c>
    </row>
    <row r="46953">
      <c r="A46953" t="inlineStr">
        <is>
          <t>A</t>
        </is>
      </c>
      <c r="B46953" t="n">
        <v>469530</v>
      </c>
      <c r="C46953">
        <f>VLOOKUP(A46953,Sheet2!A:B,2,0)</f>
        <v/>
      </c>
    </row>
    <row r="46954">
      <c r="A46954" t="inlineStr">
        <is>
          <t>B</t>
        </is>
      </c>
      <c r="B46954" t="n">
        <v>469540</v>
      </c>
      <c r="C46954">
        <f>VLOOKUP(A46954,Sheet2!A:B,2,0)</f>
        <v/>
      </c>
    </row>
    <row r="46955">
      <c r="A46955" t="inlineStr">
        <is>
          <t>C</t>
        </is>
      </c>
      <c r="B46955" t="n">
        <v>469550</v>
      </c>
      <c r="C46955">
        <f>VLOOKUP(A46955,Sheet2!A:B,2,0)</f>
        <v/>
      </c>
    </row>
    <row r="46956">
      <c r="A46956" t="inlineStr">
        <is>
          <t>A</t>
        </is>
      </c>
      <c r="B46956" t="n">
        <v>469560</v>
      </c>
      <c r="C46956">
        <f>VLOOKUP(A46956,Sheet2!A:B,2,0)</f>
        <v/>
      </c>
    </row>
    <row r="46957">
      <c r="A46957" t="inlineStr">
        <is>
          <t>B</t>
        </is>
      </c>
      <c r="B46957" t="n">
        <v>469570</v>
      </c>
      <c r="C46957">
        <f>VLOOKUP(A46957,Sheet2!A:B,2,0)</f>
        <v/>
      </c>
    </row>
    <row r="46958">
      <c r="A46958" t="inlineStr">
        <is>
          <t>C</t>
        </is>
      </c>
      <c r="B46958" t="n">
        <v>469580</v>
      </c>
      <c r="C46958">
        <f>VLOOKUP(A46958,Sheet2!A:B,2,0)</f>
        <v/>
      </c>
    </row>
    <row r="46959">
      <c r="A46959" t="inlineStr">
        <is>
          <t>A</t>
        </is>
      </c>
      <c r="B46959" t="n">
        <v>469590</v>
      </c>
      <c r="C46959">
        <f>VLOOKUP(A46959,Sheet2!A:B,2,0)</f>
        <v/>
      </c>
    </row>
    <row r="46960">
      <c r="A46960" t="inlineStr">
        <is>
          <t>B</t>
        </is>
      </c>
      <c r="B46960" t="n">
        <v>469600</v>
      </c>
      <c r="C46960">
        <f>VLOOKUP(A46960,Sheet2!A:B,2,0)</f>
        <v/>
      </c>
    </row>
    <row r="46961">
      <c r="A46961" t="inlineStr">
        <is>
          <t>C</t>
        </is>
      </c>
      <c r="B46961" t="n">
        <v>469610</v>
      </c>
      <c r="C46961">
        <f>VLOOKUP(A46961,Sheet2!A:B,2,0)</f>
        <v/>
      </c>
    </row>
    <row r="46962">
      <c r="A46962" t="inlineStr">
        <is>
          <t>A</t>
        </is>
      </c>
      <c r="B46962" t="n">
        <v>469620</v>
      </c>
      <c r="C46962">
        <f>VLOOKUP(A46962,Sheet2!A:B,2,0)</f>
        <v/>
      </c>
    </row>
    <row r="46963">
      <c r="A46963" t="inlineStr">
        <is>
          <t>B</t>
        </is>
      </c>
      <c r="B46963" t="n">
        <v>469630</v>
      </c>
      <c r="C46963">
        <f>VLOOKUP(A46963,Sheet2!A:B,2,0)</f>
        <v/>
      </c>
    </row>
    <row r="46964">
      <c r="A46964" t="inlineStr">
        <is>
          <t>C</t>
        </is>
      </c>
      <c r="B46964" t="n">
        <v>469640</v>
      </c>
      <c r="C46964">
        <f>VLOOKUP(A46964,Sheet2!A:B,2,0)</f>
        <v/>
      </c>
    </row>
    <row r="46965">
      <c r="A46965" t="inlineStr">
        <is>
          <t>A</t>
        </is>
      </c>
      <c r="B46965" t="n">
        <v>469650</v>
      </c>
      <c r="C46965">
        <f>VLOOKUP(A46965,Sheet2!A:B,2,0)</f>
        <v/>
      </c>
    </row>
    <row r="46966">
      <c r="A46966" t="inlineStr">
        <is>
          <t>B</t>
        </is>
      </c>
      <c r="B46966" t="n">
        <v>469660</v>
      </c>
      <c r="C46966">
        <f>VLOOKUP(A46966,Sheet2!A:B,2,0)</f>
        <v/>
      </c>
    </row>
    <row r="46967">
      <c r="A46967" t="inlineStr">
        <is>
          <t>C</t>
        </is>
      </c>
      <c r="B46967" t="n">
        <v>469670</v>
      </c>
      <c r="C46967">
        <f>VLOOKUP(A46967,Sheet2!A:B,2,0)</f>
        <v/>
      </c>
    </row>
    <row r="46968">
      <c r="A46968" t="inlineStr">
        <is>
          <t>A</t>
        </is>
      </c>
      <c r="B46968" t="n">
        <v>469680</v>
      </c>
      <c r="C46968">
        <f>VLOOKUP(A46968,Sheet2!A:B,2,0)</f>
        <v/>
      </c>
    </row>
    <row r="46969">
      <c r="A46969" t="inlineStr">
        <is>
          <t>B</t>
        </is>
      </c>
      <c r="B46969" t="n">
        <v>469690</v>
      </c>
      <c r="C46969">
        <f>VLOOKUP(A46969,Sheet2!A:B,2,0)</f>
        <v/>
      </c>
    </row>
    <row r="46970">
      <c r="A46970" t="inlineStr">
        <is>
          <t>C</t>
        </is>
      </c>
      <c r="B46970" t="n">
        <v>469700</v>
      </c>
      <c r="C46970">
        <f>VLOOKUP(A46970,Sheet2!A:B,2,0)</f>
        <v/>
      </c>
    </row>
    <row r="46971">
      <c r="A46971" t="inlineStr">
        <is>
          <t>A</t>
        </is>
      </c>
      <c r="B46971" t="n">
        <v>469710</v>
      </c>
      <c r="C46971">
        <f>VLOOKUP(A46971,Sheet2!A:B,2,0)</f>
        <v/>
      </c>
    </row>
    <row r="46972">
      <c r="A46972" t="inlineStr">
        <is>
          <t>B</t>
        </is>
      </c>
      <c r="B46972" t="n">
        <v>469720</v>
      </c>
      <c r="C46972">
        <f>VLOOKUP(A46972,Sheet2!A:B,2,0)</f>
        <v/>
      </c>
    </row>
    <row r="46973">
      <c r="A46973" t="inlineStr">
        <is>
          <t>C</t>
        </is>
      </c>
      <c r="B46973" t="n">
        <v>469730</v>
      </c>
      <c r="C46973">
        <f>VLOOKUP(A46973,Sheet2!A:B,2,0)</f>
        <v/>
      </c>
    </row>
    <row r="46974">
      <c r="A46974" t="inlineStr">
        <is>
          <t>A</t>
        </is>
      </c>
      <c r="B46974" t="n">
        <v>469740</v>
      </c>
      <c r="C46974">
        <f>VLOOKUP(A46974,Sheet2!A:B,2,0)</f>
        <v/>
      </c>
    </row>
    <row r="46975">
      <c r="A46975" t="inlineStr">
        <is>
          <t>B</t>
        </is>
      </c>
      <c r="B46975" t="n">
        <v>469750</v>
      </c>
      <c r="C46975">
        <f>VLOOKUP(A46975,Sheet2!A:B,2,0)</f>
        <v/>
      </c>
    </row>
    <row r="46976">
      <c r="A46976" t="inlineStr">
        <is>
          <t>C</t>
        </is>
      </c>
      <c r="B46976" t="n">
        <v>469760</v>
      </c>
      <c r="C46976">
        <f>VLOOKUP(A46976,Sheet2!A:B,2,0)</f>
        <v/>
      </c>
    </row>
    <row r="46977">
      <c r="A46977" t="inlineStr">
        <is>
          <t>A</t>
        </is>
      </c>
      <c r="B46977" t="n">
        <v>469770</v>
      </c>
      <c r="C46977">
        <f>VLOOKUP(A46977,Sheet2!A:B,2,0)</f>
        <v/>
      </c>
    </row>
    <row r="46978">
      <c r="A46978" t="inlineStr">
        <is>
          <t>B</t>
        </is>
      </c>
      <c r="B46978" t="n">
        <v>469780</v>
      </c>
      <c r="C46978">
        <f>VLOOKUP(A46978,Sheet2!A:B,2,0)</f>
        <v/>
      </c>
    </row>
    <row r="46979">
      <c r="A46979" t="inlineStr">
        <is>
          <t>C</t>
        </is>
      </c>
      <c r="B46979" t="n">
        <v>469790</v>
      </c>
      <c r="C46979">
        <f>VLOOKUP(A46979,Sheet2!A:B,2,0)</f>
        <v/>
      </c>
    </row>
    <row r="46980">
      <c r="A46980" t="inlineStr">
        <is>
          <t>A</t>
        </is>
      </c>
      <c r="B46980" t="n">
        <v>469800</v>
      </c>
      <c r="C46980">
        <f>VLOOKUP(A46980,Sheet2!A:B,2,0)</f>
        <v/>
      </c>
    </row>
    <row r="46981">
      <c r="A46981" t="inlineStr">
        <is>
          <t>B</t>
        </is>
      </c>
      <c r="B46981" t="n">
        <v>469810</v>
      </c>
      <c r="C46981">
        <f>VLOOKUP(A46981,Sheet2!A:B,2,0)</f>
        <v/>
      </c>
    </row>
    <row r="46982">
      <c r="A46982" t="inlineStr">
        <is>
          <t>C</t>
        </is>
      </c>
      <c r="B46982" t="n">
        <v>469820</v>
      </c>
      <c r="C46982">
        <f>VLOOKUP(A46982,Sheet2!A:B,2,0)</f>
        <v/>
      </c>
    </row>
    <row r="46983">
      <c r="A46983" t="inlineStr">
        <is>
          <t>A</t>
        </is>
      </c>
      <c r="B46983" t="n">
        <v>469830</v>
      </c>
      <c r="C46983">
        <f>VLOOKUP(A46983,Sheet2!A:B,2,0)</f>
        <v/>
      </c>
    </row>
    <row r="46984">
      <c r="A46984" t="inlineStr">
        <is>
          <t>B</t>
        </is>
      </c>
      <c r="B46984" t="n">
        <v>469840</v>
      </c>
      <c r="C46984">
        <f>VLOOKUP(A46984,Sheet2!A:B,2,0)</f>
        <v/>
      </c>
    </row>
    <row r="46985">
      <c r="A46985" t="inlineStr">
        <is>
          <t>C</t>
        </is>
      </c>
      <c r="B46985" t="n">
        <v>469850</v>
      </c>
      <c r="C46985">
        <f>VLOOKUP(A46985,Sheet2!A:B,2,0)</f>
        <v/>
      </c>
    </row>
    <row r="46986">
      <c r="A46986" t="inlineStr">
        <is>
          <t>A</t>
        </is>
      </c>
      <c r="B46986" t="n">
        <v>469860</v>
      </c>
      <c r="C46986">
        <f>VLOOKUP(A46986,Sheet2!A:B,2,0)</f>
        <v/>
      </c>
    </row>
    <row r="46987">
      <c r="A46987" t="inlineStr">
        <is>
          <t>B</t>
        </is>
      </c>
      <c r="B46987" t="n">
        <v>469870</v>
      </c>
      <c r="C46987">
        <f>VLOOKUP(A46987,Sheet2!A:B,2,0)</f>
        <v/>
      </c>
    </row>
    <row r="46988">
      <c r="A46988" t="inlineStr">
        <is>
          <t>C</t>
        </is>
      </c>
      <c r="B46988" t="n">
        <v>469880</v>
      </c>
      <c r="C46988">
        <f>VLOOKUP(A46988,Sheet2!A:B,2,0)</f>
        <v/>
      </c>
    </row>
    <row r="46989">
      <c r="A46989" t="inlineStr">
        <is>
          <t>A</t>
        </is>
      </c>
      <c r="B46989" t="n">
        <v>469890</v>
      </c>
      <c r="C46989">
        <f>VLOOKUP(A46989,Sheet2!A:B,2,0)</f>
        <v/>
      </c>
    </row>
    <row r="46990">
      <c r="A46990" t="inlineStr">
        <is>
          <t>B</t>
        </is>
      </c>
      <c r="B46990" t="n">
        <v>469900</v>
      </c>
      <c r="C46990">
        <f>VLOOKUP(A46990,Sheet2!A:B,2,0)</f>
        <v/>
      </c>
    </row>
    <row r="46991">
      <c r="A46991" t="inlineStr">
        <is>
          <t>C</t>
        </is>
      </c>
      <c r="B46991" t="n">
        <v>469910</v>
      </c>
      <c r="C46991">
        <f>VLOOKUP(A46991,Sheet2!A:B,2,0)</f>
        <v/>
      </c>
    </row>
    <row r="46992">
      <c r="A46992" t="inlineStr">
        <is>
          <t>A</t>
        </is>
      </c>
      <c r="B46992" t="n">
        <v>469920</v>
      </c>
      <c r="C46992">
        <f>VLOOKUP(A46992,Sheet2!A:B,2,0)</f>
        <v/>
      </c>
    </row>
    <row r="46993">
      <c r="A46993" t="inlineStr">
        <is>
          <t>B</t>
        </is>
      </c>
      <c r="B46993" t="n">
        <v>469930</v>
      </c>
      <c r="C46993">
        <f>VLOOKUP(A46993,Sheet2!A:B,2,0)</f>
        <v/>
      </c>
    </row>
    <row r="46994">
      <c r="A46994" t="inlineStr">
        <is>
          <t>C</t>
        </is>
      </c>
      <c r="B46994" t="n">
        <v>469940</v>
      </c>
      <c r="C46994">
        <f>VLOOKUP(A46994,Sheet2!A:B,2,0)</f>
        <v/>
      </c>
    </row>
    <row r="46995">
      <c r="A46995" t="inlineStr">
        <is>
          <t>A</t>
        </is>
      </c>
      <c r="B46995" t="n">
        <v>469950</v>
      </c>
      <c r="C46995">
        <f>VLOOKUP(A46995,Sheet2!A:B,2,0)</f>
        <v/>
      </c>
    </row>
    <row r="46996">
      <c r="A46996" t="inlineStr">
        <is>
          <t>B</t>
        </is>
      </c>
      <c r="B46996" t="n">
        <v>469960</v>
      </c>
      <c r="C46996">
        <f>VLOOKUP(A46996,Sheet2!A:B,2,0)</f>
        <v/>
      </c>
    </row>
    <row r="46997">
      <c r="A46997" t="inlineStr">
        <is>
          <t>C</t>
        </is>
      </c>
      <c r="B46997" t="n">
        <v>469970</v>
      </c>
      <c r="C46997">
        <f>VLOOKUP(A46997,Sheet2!A:B,2,0)</f>
        <v/>
      </c>
    </row>
    <row r="46998">
      <c r="A46998" t="inlineStr">
        <is>
          <t>A</t>
        </is>
      </c>
      <c r="B46998" t="n">
        <v>469980</v>
      </c>
      <c r="C46998">
        <f>VLOOKUP(A46998,Sheet2!A:B,2,0)</f>
        <v/>
      </c>
    </row>
    <row r="46999">
      <c r="A46999" t="inlineStr">
        <is>
          <t>B</t>
        </is>
      </c>
      <c r="B46999" t="n">
        <v>469990</v>
      </c>
      <c r="C46999">
        <f>VLOOKUP(A46999,Sheet2!A:B,2,0)</f>
        <v/>
      </c>
    </row>
    <row r="47000">
      <c r="A47000" t="inlineStr">
        <is>
          <t>C</t>
        </is>
      </c>
      <c r="B47000" t="n">
        <v>470000</v>
      </c>
      <c r="C47000">
        <f>VLOOKUP(A47000,Sheet2!A:B,2,0)</f>
        <v/>
      </c>
    </row>
    <row r="47001">
      <c r="A47001" t="inlineStr">
        <is>
          <t>A</t>
        </is>
      </c>
      <c r="B47001" t="n">
        <v>470010</v>
      </c>
      <c r="C47001">
        <f>VLOOKUP(A47001,Sheet2!A:B,2,0)</f>
        <v/>
      </c>
    </row>
    <row r="47002">
      <c r="A47002" t="inlineStr">
        <is>
          <t>B</t>
        </is>
      </c>
      <c r="B47002" t="n">
        <v>470020</v>
      </c>
      <c r="C47002">
        <f>VLOOKUP(A47002,Sheet2!A:B,2,0)</f>
        <v/>
      </c>
    </row>
    <row r="47003">
      <c r="A47003" t="inlineStr">
        <is>
          <t>C</t>
        </is>
      </c>
      <c r="B47003" t="n">
        <v>470030</v>
      </c>
      <c r="C47003">
        <f>VLOOKUP(A47003,Sheet2!A:B,2,0)</f>
        <v/>
      </c>
    </row>
    <row r="47004">
      <c r="A47004" t="inlineStr">
        <is>
          <t>A</t>
        </is>
      </c>
      <c r="B47004" t="n">
        <v>470040</v>
      </c>
      <c r="C47004">
        <f>VLOOKUP(A47004,Sheet2!A:B,2,0)</f>
        <v/>
      </c>
    </row>
    <row r="47005">
      <c r="A47005" t="inlineStr">
        <is>
          <t>B</t>
        </is>
      </c>
      <c r="B47005" t="n">
        <v>470050</v>
      </c>
      <c r="C47005">
        <f>VLOOKUP(A47005,Sheet2!A:B,2,0)</f>
        <v/>
      </c>
    </row>
    <row r="47006">
      <c r="A47006" t="inlineStr">
        <is>
          <t>C</t>
        </is>
      </c>
      <c r="B47006" t="n">
        <v>470060</v>
      </c>
      <c r="C47006">
        <f>VLOOKUP(A47006,Sheet2!A:B,2,0)</f>
        <v/>
      </c>
    </row>
    <row r="47007">
      <c r="A47007" t="inlineStr">
        <is>
          <t>A</t>
        </is>
      </c>
      <c r="B47007" t="n">
        <v>470070</v>
      </c>
      <c r="C47007">
        <f>VLOOKUP(A47007,Sheet2!A:B,2,0)</f>
        <v/>
      </c>
    </row>
    <row r="47008">
      <c r="A47008" t="inlineStr">
        <is>
          <t>B</t>
        </is>
      </c>
      <c r="B47008" t="n">
        <v>470080</v>
      </c>
      <c r="C47008">
        <f>VLOOKUP(A47008,Sheet2!A:B,2,0)</f>
        <v/>
      </c>
    </row>
    <row r="47009">
      <c r="A47009" t="inlineStr">
        <is>
          <t>C</t>
        </is>
      </c>
      <c r="B47009" t="n">
        <v>470090</v>
      </c>
      <c r="C47009">
        <f>VLOOKUP(A47009,Sheet2!A:B,2,0)</f>
        <v/>
      </c>
    </row>
    <row r="47010">
      <c r="A47010" t="inlineStr">
        <is>
          <t>A</t>
        </is>
      </c>
      <c r="B47010" t="n">
        <v>470100</v>
      </c>
      <c r="C47010">
        <f>VLOOKUP(A47010,Sheet2!A:B,2,0)</f>
        <v/>
      </c>
    </row>
    <row r="47011">
      <c r="A47011" t="inlineStr">
        <is>
          <t>B</t>
        </is>
      </c>
      <c r="B47011" t="n">
        <v>470110</v>
      </c>
      <c r="C47011">
        <f>VLOOKUP(A47011,Sheet2!A:B,2,0)</f>
        <v/>
      </c>
    </row>
    <row r="47012">
      <c r="A47012" t="inlineStr">
        <is>
          <t>C</t>
        </is>
      </c>
      <c r="B47012" t="n">
        <v>470120</v>
      </c>
      <c r="C47012">
        <f>VLOOKUP(A47012,Sheet2!A:B,2,0)</f>
        <v/>
      </c>
    </row>
    <row r="47013">
      <c r="A47013" t="inlineStr">
        <is>
          <t>A</t>
        </is>
      </c>
      <c r="B47013" t="n">
        <v>470130</v>
      </c>
      <c r="C47013">
        <f>VLOOKUP(A47013,Sheet2!A:B,2,0)</f>
        <v/>
      </c>
    </row>
    <row r="47014">
      <c r="A47014" t="inlineStr">
        <is>
          <t>B</t>
        </is>
      </c>
      <c r="B47014" t="n">
        <v>470140</v>
      </c>
      <c r="C47014">
        <f>VLOOKUP(A47014,Sheet2!A:B,2,0)</f>
        <v/>
      </c>
    </row>
    <row r="47015">
      <c r="A47015" t="inlineStr">
        <is>
          <t>C</t>
        </is>
      </c>
      <c r="B47015" t="n">
        <v>470150</v>
      </c>
      <c r="C47015">
        <f>VLOOKUP(A47015,Sheet2!A:B,2,0)</f>
        <v/>
      </c>
    </row>
    <row r="47016">
      <c r="A47016" t="inlineStr">
        <is>
          <t>A</t>
        </is>
      </c>
      <c r="B47016" t="n">
        <v>470160</v>
      </c>
      <c r="C47016">
        <f>VLOOKUP(A47016,Sheet2!A:B,2,0)</f>
        <v/>
      </c>
    </row>
    <row r="47017">
      <c r="A47017" t="inlineStr">
        <is>
          <t>B</t>
        </is>
      </c>
      <c r="B47017" t="n">
        <v>470170</v>
      </c>
      <c r="C47017">
        <f>VLOOKUP(A47017,Sheet2!A:B,2,0)</f>
        <v/>
      </c>
    </row>
    <row r="47018">
      <c r="A47018" t="inlineStr">
        <is>
          <t>C</t>
        </is>
      </c>
      <c r="B47018" t="n">
        <v>470180</v>
      </c>
      <c r="C47018">
        <f>VLOOKUP(A47018,Sheet2!A:B,2,0)</f>
        <v/>
      </c>
    </row>
    <row r="47019">
      <c r="A47019" t="inlineStr">
        <is>
          <t>A</t>
        </is>
      </c>
      <c r="B47019" t="n">
        <v>470190</v>
      </c>
      <c r="C47019">
        <f>VLOOKUP(A47019,Sheet2!A:B,2,0)</f>
        <v/>
      </c>
    </row>
    <row r="47020">
      <c r="A47020" t="inlineStr">
        <is>
          <t>B</t>
        </is>
      </c>
      <c r="B47020" t="n">
        <v>470200</v>
      </c>
      <c r="C47020">
        <f>VLOOKUP(A47020,Sheet2!A:B,2,0)</f>
        <v/>
      </c>
    </row>
    <row r="47021">
      <c r="A47021" t="inlineStr">
        <is>
          <t>C</t>
        </is>
      </c>
      <c r="B47021" t="n">
        <v>470210</v>
      </c>
      <c r="C47021">
        <f>VLOOKUP(A47021,Sheet2!A:B,2,0)</f>
        <v/>
      </c>
    </row>
    <row r="47022">
      <c r="A47022" t="inlineStr">
        <is>
          <t>A</t>
        </is>
      </c>
      <c r="B47022" t="n">
        <v>470220</v>
      </c>
      <c r="C47022">
        <f>VLOOKUP(A47022,Sheet2!A:B,2,0)</f>
        <v/>
      </c>
    </row>
    <row r="47023">
      <c r="A47023" t="inlineStr">
        <is>
          <t>B</t>
        </is>
      </c>
      <c r="B47023" t="n">
        <v>470230</v>
      </c>
      <c r="C47023">
        <f>VLOOKUP(A47023,Sheet2!A:B,2,0)</f>
        <v/>
      </c>
    </row>
    <row r="47024">
      <c r="A47024" t="inlineStr">
        <is>
          <t>C</t>
        </is>
      </c>
      <c r="B47024" t="n">
        <v>470240</v>
      </c>
      <c r="C47024">
        <f>VLOOKUP(A47024,Sheet2!A:B,2,0)</f>
        <v/>
      </c>
    </row>
    <row r="47025">
      <c r="A47025" t="inlineStr">
        <is>
          <t>A</t>
        </is>
      </c>
      <c r="B47025" t="n">
        <v>470250</v>
      </c>
      <c r="C47025">
        <f>VLOOKUP(A47025,Sheet2!A:B,2,0)</f>
        <v/>
      </c>
    </row>
    <row r="47026">
      <c r="A47026" t="inlineStr">
        <is>
          <t>B</t>
        </is>
      </c>
      <c r="B47026" t="n">
        <v>470260</v>
      </c>
      <c r="C47026">
        <f>VLOOKUP(A47026,Sheet2!A:B,2,0)</f>
        <v/>
      </c>
    </row>
    <row r="47027">
      <c r="A47027" t="inlineStr">
        <is>
          <t>C</t>
        </is>
      </c>
      <c r="B47027" t="n">
        <v>470270</v>
      </c>
      <c r="C47027">
        <f>VLOOKUP(A47027,Sheet2!A:B,2,0)</f>
        <v/>
      </c>
    </row>
    <row r="47028">
      <c r="A47028" t="inlineStr">
        <is>
          <t>A</t>
        </is>
      </c>
      <c r="B47028" t="n">
        <v>470280</v>
      </c>
      <c r="C47028">
        <f>VLOOKUP(A47028,Sheet2!A:B,2,0)</f>
        <v/>
      </c>
    </row>
    <row r="47029">
      <c r="A47029" t="inlineStr">
        <is>
          <t>B</t>
        </is>
      </c>
      <c r="B47029" t="n">
        <v>470290</v>
      </c>
      <c r="C47029">
        <f>VLOOKUP(A47029,Sheet2!A:B,2,0)</f>
        <v/>
      </c>
    </row>
    <row r="47030">
      <c r="A47030" t="inlineStr">
        <is>
          <t>C</t>
        </is>
      </c>
      <c r="B47030" t="n">
        <v>470300</v>
      </c>
      <c r="C47030">
        <f>VLOOKUP(A47030,Sheet2!A:B,2,0)</f>
        <v/>
      </c>
    </row>
    <row r="47031">
      <c r="A47031" t="inlineStr">
        <is>
          <t>A</t>
        </is>
      </c>
      <c r="B47031" t="n">
        <v>470310</v>
      </c>
      <c r="C47031">
        <f>VLOOKUP(A47031,Sheet2!A:B,2,0)</f>
        <v/>
      </c>
    </row>
    <row r="47032">
      <c r="A47032" t="inlineStr">
        <is>
          <t>B</t>
        </is>
      </c>
      <c r="B47032" t="n">
        <v>470320</v>
      </c>
      <c r="C47032">
        <f>VLOOKUP(A47032,Sheet2!A:B,2,0)</f>
        <v/>
      </c>
    </row>
    <row r="47033">
      <c r="A47033" t="inlineStr">
        <is>
          <t>C</t>
        </is>
      </c>
      <c r="B47033" t="n">
        <v>470330</v>
      </c>
      <c r="C47033">
        <f>VLOOKUP(A47033,Sheet2!A:B,2,0)</f>
        <v/>
      </c>
    </row>
    <row r="47034">
      <c r="A47034" t="inlineStr">
        <is>
          <t>A</t>
        </is>
      </c>
      <c r="B47034" t="n">
        <v>470340</v>
      </c>
      <c r="C47034">
        <f>VLOOKUP(A47034,Sheet2!A:B,2,0)</f>
        <v/>
      </c>
    </row>
    <row r="47035">
      <c r="A47035" t="inlineStr">
        <is>
          <t>B</t>
        </is>
      </c>
      <c r="B47035" t="n">
        <v>470350</v>
      </c>
      <c r="C47035">
        <f>VLOOKUP(A47035,Sheet2!A:B,2,0)</f>
        <v/>
      </c>
    </row>
    <row r="47036">
      <c r="A47036" t="inlineStr">
        <is>
          <t>C</t>
        </is>
      </c>
      <c r="B47036" t="n">
        <v>470360</v>
      </c>
      <c r="C47036">
        <f>VLOOKUP(A47036,Sheet2!A:B,2,0)</f>
        <v/>
      </c>
    </row>
    <row r="47037">
      <c r="A47037" t="inlineStr">
        <is>
          <t>A</t>
        </is>
      </c>
      <c r="B47037" t="n">
        <v>470370</v>
      </c>
      <c r="C47037">
        <f>VLOOKUP(A47037,Sheet2!A:B,2,0)</f>
        <v/>
      </c>
    </row>
    <row r="47038">
      <c r="A47038" t="inlineStr">
        <is>
          <t>B</t>
        </is>
      </c>
      <c r="B47038" t="n">
        <v>470380</v>
      </c>
      <c r="C47038">
        <f>VLOOKUP(A47038,Sheet2!A:B,2,0)</f>
        <v/>
      </c>
    </row>
    <row r="47039">
      <c r="A47039" t="inlineStr">
        <is>
          <t>C</t>
        </is>
      </c>
      <c r="B47039" t="n">
        <v>470390</v>
      </c>
      <c r="C47039">
        <f>VLOOKUP(A47039,Sheet2!A:B,2,0)</f>
        <v/>
      </c>
    </row>
    <row r="47040">
      <c r="A47040" t="inlineStr">
        <is>
          <t>A</t>
        </is>
      </c>
      <c r="B47040" t="n">
        <v>470400</v>
      </c>
      <c r="C47040">
        <f>VLOOKUP(A47040,Sheet2!A:B,2,0)</f>
        <v/>
      </c>
    </row>
    <row r="47041">
      <c r="A47041" t="inlineStr">
        <is>
          <t>B</t>
        </is>
      </c>
      <c r="B47041" t="n">
        <v>470410</v>
      </c>
      <c r="C47041">
        <f>VLOOKUP(A47041,Sheet2!A:B,2,0)</f>
        <v/>
      </c>
    </row>
    <row r="47042">
      <c r="A47042" t="inlineStr">
        <is>
          <t>C</t>
        </is>
      </c>
      <c r="B47042" t="n">
        <v>470420</v>
      </c>
      <c r="C47042">
        <f>VLOOKUP(A47042,Sheet2!A:B,2,0)</f>
        <v/>
      </c>
    </row>
    <row r="47043">
      <c r="A47043" t="inlineStr">
        <is>
          <t>A</t>
        </is>
      </c>
      <c r="B47043" t="n">
        <v>470430</v>
      </c>
      <c r="C47043">
        <f>VLOOKUP(A47043,Sheet2!A:B,2,0)</f>
        <v/>
      </c>
    </row>
    <row r="47044">
      <c r="A47044" t="inlineStr">
        <is>
          <t>B</t>
        </is>
      </c>
      <c r="B47044" t="n">
        <v>470440</v>
      </c>
      <c r="C47044">
        <f>VLOOKUP(A47044,Sheet2!A:B,2,0)</f>
        <v/>
      </c>
    </row>
    <row r="47045">
      <c r="A47045" t="inlineStr">
        <is>
          <t>C</t>
        </is>
      </c>
      <c r="B47045" t="n">
        <v>470450</v>
      </c>
      <c r="C47045">
        <f>VLOOKUP(A47045,Sheet2!A:B,2,0)</f>
        <v/>
      </c>
    </row>
    <row r="47046">
      <c r="A47046" t="inlineStr">
        <is>
          <t>A</t>
        </is>
      </c>
      <c r="B47046" t="n">
        <v>470460</v>
      </c>
      <c r="C47046">
        <f>VLOOKUP(A47046,Sheet2!A:B,2,0)</f>
        <v/>
      </c>
    </row>
    <row r="47047">
      <c r="A47047" t="inlineStr">
        <is>
          <t>B</t>
        </is>
      </c>
      <c r="B47047" t="n">
        <v>470470</v>
      </c>
      <c r="C47047">
        <f>VLOOKUP(A47047,Sheet2!A:B,2,0)</f>
        <v/>
      </c>
    </row>
    <row r="47048">
      <c r="A47048" t="inlineStr">
        <is>
          <t>C</t>
        </is>
      </c>
      <c r="B47048" t="n">
        <v>470480</v>
      </c>
      <c r="C47048">
        <f>VLOOKUP(A47048,Sheet2!A:B,2,0)</f>
        <v/>
      </c>
    </row>
    <row r="47049">
      <c r="A47049" t="inlineStr">
        <is>
          <t>A</t>
        </is>
      </c>
      <c r="B47049" t="n">
        <v>470490</v>
      </c>
      <c r="C47049">
        <f>VLOOKUP(A47049,Sheet2!A:B,2,0)</f>
        <v/>
      </c>
    </row>
    <row r="47050">
      <c r="A47050" t="inlineStr">
        <is>
          <t>B</t>
        </is>
      </c>
      <c r="B47050" t="n">
        <v>470500</v>
      </c>
      <c r="C47050">
        <f>VLOOKUP(A47050,Sheet2!A:B,2,0)</f>
        <v/>
      </c>
    </row>
    <row r="47051">
      <c r="A47051" t="inlineStr">
        <is>
          <t>C</t>
        </is>
      </c>
      <c r="B47051" t="n">
        <v>470510</v>
      </c>
      <c r="C47051">
        <f>VLOOKUP(A47051,Sheet2!A:B,2,0)</f>
        <v/>
      </c>
    </row>
    <row r="47052">
      <c r="A47052" t="inlineStr">
        <is>
          <t>A</t>
        </is>
      </c>
      <c r="B47052" t="n">
        <v>470520</v>
      </c>
      <c r="C47052">
        <f>VLOOKUP(A47052,Sheet2!A:B,2,0)</f>
        <v/>
      </c>
    </row>
    <row r="47053">
      <c r="A47053" t="inlineStr">
        <is>
          <t>B</t>
        </is>
      </c>
      <c r="B47053" t="n">
        <v>470530</v>
      </c>
      <c r="C47053">
        <f>VLOOKUP(A47053,Sheet2!A:B,2,0)</f>
        <v/>
      </c>
    </row>
    <row r="47054">
      <c r="A47054" t="inlineStr">
        <is>
          <t>C</t>
        </is>
      </c>
      <c r="B47054" t="n">
        <v>470540</v>
      </c>
      <c r="C47054">
        <f>VLOOKUP(A47054,Sheet2!A:B,2,0)</f>
        <v/>
      </c>
    </row>
    <row r="47055">
      <c r="A47055" t="inlineStr">
        <is>
          <t>A</t>
        </is>
      </c>
      <c r="B47055" t="n">
        <v>470550</v>
      </c>
      <c r="C47055">
        <f>VLOOKUP(A47055,Sheet2!A:B,2,0)</f>
        <v/>
      </c>
    </row>
    <row r="47056">
      <c r="A47056" t="inlineStr">
        <is>
          <t>B</t>
        </is>
      </c>
      <c r="B47056" t="n">
        <v>470560</v>
      </c>
      <c r="C47056">
        <f>VLOOKUP(A47056,Sheet2!A:B,2,0)</f>
        <v/>
      </c>
    </row>
    <row r="47057">
      <c r="A47057" t="inlineStr">
        <is>
          <t>C</t>
        </is>
      </c>
      <c r="B47057" t="n">
        <v>470570</v>
      </c>
      <c r="C47057">
        <f>VLOOKUP(A47057,Sheet2!A:B,2,0)</f>
        <v/>
      </c>
    </row>
    <row r="47058">
      <c r="A47058" t="inlineStr">
        <is>
          <t>A</t>
        </is>
      </c>
      <c r="B47058" t="n">
        <v>470580</v>
      </c>
      <c r="C47058">
        <f>VLOOKUP(A47058,Sheet2!A:B,2,0)</f>
        <v/>
      </c>
    </row>
    <row r="47059">
      <c r="A47059" t="inlineStr">
        <is>
          <t>B</t>
        </is>
      </c>
      <c r="B47059" t="n">
        <v>470590</v>
      </c>
      <c r="C47059">
        <f>VLOOKUP(A47059,Sheet2!A:B,2,0)</f>
        <v/>
      </c>
    </row>
    <row r="47060">
      <c r="A47060" t="inlineStr">
        <is>
          <t>C</t>
        </is>
      </c>
      <c r="B47060" t="n">
        <v>470600</v>
      </c>
      <c r="C47060">
        <f>VLOOKUP(A47060,Sheet2!A:B,2,0)</f>
        <v/>
      </c>
    </row>
    <row r="47061">
      <c r="A47061" t="inlineStr">
        <is>
          <t>A</t>
        </is>
      </c>
      <c r="B47061" t="n">
        <v>470610</v>
      </c>
      <c r="C47061">
        <f>VLOOKUP(A47061,Sheet2!A:B,2,0)</f>
        <v/>
      </c>
    </row>
    <row r="47062">
      <c r="A47062" t="inlineStr">
        <is>
          <t>B</t>
        </is>
      </c>
      <c r="B47062" t="n">
        <v>470620</v>
      </c>
      <c r="C47062">
        <f>VLOOKUP(A47062,Sheet2!A:B,2,0)</f>
        <v/>
      </c>
    </row>
    <row r="47063">
      <c r="A47063" t="inlineStr">
        <is>
          <t>C</t>
        </is>
      </c>
      <c r="B47063" t="n">
        <v>470630</v>
      </c>
      <c r="C47063">
        <f>VLOOKUP(A47063,Sheet2!A:B,2,0)</f>
        <v/>
      </c>
    </row>
    <row r="47064">
      <c r="A47064" t="inlineStr">
        <is>
          <t>A</t>
        </is>
      </c>
      <c r="B47064" t="n">
        <v>470640</v>
      </c>
      <c r="C47064">
        <f>VLOOKUP(A47064,Sheet2!A:B,2,0)</f>
        <v/>
      </c>
    </row>
    <row r="47065">
      <c r="A47065" t="inlineStr">
        <is>
          <t>B</t>
        </is>
      </c>
      <c r="B47065" t="n">
        <v>470650</v>
      </c>
      <c r="C47065">
        <f>VLOOKUP(A47065,Sheet2!A:B,2,0)</f>
        <v/>
      </c>
    </row>
    <row r="47066">
      <c r="A47066" t="inlineStr">
        <is>
          <t>C</t>
        </is>
      </c>
      <c r="B47066" t="n">
        <v>470660</v>
      </c>
      <c r="C47066">
        <f>VLOOKUP(A47066,Sheet2!A:B,2,0)</f>
        <v/>
      </c>
    </row>
    <row r="47067">
      <c r="A47067" t="inlineStr">
        <is>
          <t>A</t>
        </is>
      </c>
      <c r="B47067" t="n">
        <v>470670</v>
      </c>
      <c r="C47067">
        <f>VLOOKUP(A47067,Sheet2!A:B,2,0)</f>
        <v/>
      </c>
    </row>
    <row r="47068">
      <c r="A47068" t="inlineStr">
        <is>
          <t>B</t>
        </is>
      </c>
      <c r="B47068" t="n">
        <v>470680</v>
      </c>
      <c r="C47068">
        <f>VLOOKUP(A47068,Sheet2!A:B,2,0)</f>
        <v/>
      </c>
    </row>
    <row r="47069">
      <c r="A47069" t="inlineStr">
        <is>
          <t>C</t>
        </is>
      </c>
      <c r="B47069" t="n">
        <v>470690</v>
      </c>
      <c r="C47069">
        <f>VLOOKUP(A47069,Sheet2!A:B,2,0)</f>
        <v/>
      </c>
    </row>
    <row r="47070">
      <c r="A47070" t="inlineStr">
        <is>
          <t>A</t>
        </is>
      </c>
      <c r="B47070" t="n">
        <v>470700</v>
      </c>
      <c r="C47070">
        <f>VLOOKUP(A47070,Sheet2!A:B,2,0)</f>
        <v/>
      </c>
    </row>
    <row r="47071">
      <c r="A47071" t="inlineStr">
        <is>
          <t>B</t>
        </is>
      </c>
      <c r="B47071" t="n">
        <v>470710</v>
      </c>
      <c r="C47071">
        <f>VLOOKUP(A47071,Sheet2!A:B,2,0)</f>
        <v/>
      </c>
    </row>
    <row r="47072">
      <c r="A47072" t="inlineStr">
        <is>
          <t>C</t>
        </is>
      </c>
      <c r="B47072" t="n">
        <v>470720</v>
      </c>
      <c r="C47072">
        <f>VLOOKUP(A47072,Sheet2!A:B,2,0)</f>
        <v/>
      </c>
    </row>
    <row r="47073">
      <c r="A47073" t="inlineStr">
        <is>
          <t>A</t>
        </is>
      </c>
      <c r="B47073" t="n">
        <v>470730</v>
      </c>
      <c r="C47073">
        <f>VLOOKUP(A47073,Sheet2!A:B,2,0)</f>
        <v/>
      </c>
    </row>
    <row r="47074">
      <c r="A47074" t="inlineStr">
        <is>
          <t>B</t>
        </is>
      </c>
      <c r="B47074" t="n">
        <v>470740</v>
      </c>
      <c r="C47074">
        <f>VLOOKUP(A47074,Sheet2!A:B,2,0)</f>
        <v/>
      </c>
    </row>
    <row r="47075">
      <c r="A47075" t="inlineStr">
        <is>
          <t>C</t>
        </is>
      </c>
      <c r="B47075" t="n">
        <v>470750</v>
      </c>
      <c r="C47075">
        <f>VLOOKUP(A47075,Sheet2!A:B,2,0)</f>
        <v/>
      </c>
    </row>
    <row r="47076">
      <c r="A47076" t="inlineStr">
        <is>
          <t>A</t>
        </is>
      </c>
      <c r="B47076" t="n">
        <v>470760</v>
      </c>
      <c r="C47076">
        <f>VLOOKUP(A47076,Sheet2!A:B,2,0)</f>
        <v/>
      </c>
    </row>
    <row r="47077">
      <c r="A47077" t="inlineStr">
        <is>
          <t>B</t>
        </is>
      </c>
      <c r="B47077" t="n">
        <v>470770</v>
      </c>
      <c r="C47077">
        <f>VLOOKUP(A47077,Sheet2!A:B,2,0)</f>
        <v/>
      </c>
    </row>
    <row r="47078">
      <c r="A47078" t="inlineStr">
        <is>
          <t>C</t>
        </is>
      </c>
      <c r="B47078" t="n">
        <v>470780</v>
      </c>
      <c r="C47078">
        <f>VLOOKUP(A47078,Sheet2!A:B,2,0)</f>
        <v/>
      </c>
    </row>
    <row r="47079">
      <c r="A47079" t="inlineStr">
        <is>
          <t>A</t>
        </is>
      </c>
      <c r="B47079" t="n">
        <v>470790</v>
      </c>
      <c r="C47079">
        <f>VLOOKUP(A47079,Sheet2!A:B,2,0)</f>
        <v/>
      </c>
    </row>
    <row r="47080">
      <c r="A47080" t="inlineStr">
        <is>
          <t>B</t>
        </is>
      </c>
      <c r="B47080" t="n">
        <v>470800</v>
      </c>
      <c r="C47080">
        <f>VLOOKUP(A47080,Sheet2!A:B,2,0)</f>
        <v/>
      </c>
    </row>
    <row r="47081">
      <c r="A47081" t="inlineStr">
        <is>
          <t>C</t>
        </is>
      </c>
      <c r="B47081" t="n">
        <v>470810</v>
      </c>
      <c r="C47081">
        <f>VLOOKUP(A47081,Sheet2!A:B,2,0)</f>
        <v/>
      </c>
    </row>
    <row r="47082">
      <c r="A47082" t="inlineStr">
        <is>
          <t>A</t>
        </is>
      </c>
      <c r="B47082" t="n">
        <v>470820</v>
      </c>
      <c r="C47082">
        <f>VLOOKUP(A47082,Sheet2!A:B,2,0)</f>
        <v/>
      </c>
    </row>
    <row r="47083">
      <c r="A47083" t="inlineStr">
        <is>
          <t>B</t>
        </is>
      </c>
      <c r="B47083" t="n">
        <v>470830</v>
      </c>
      <c r="C47083">
        <f>VLOOKUP(A47083,Sheet2!A:B,2,0)</f>
        <v/>
      </c>
    </row>
    <row r="47084">
      <c r="A47084" t="inlineStr">
        <is>
          <t>C</t>
        </is>
      </c>
      <c r="B47084" t="n">
        <v>470840</v>
      </c>
      <c r="C47084">
        <f>VLOOKUP(A47084,Sheet2!A:B,2,0)</f>
        <v/>
      </c>
    </row>
    <row r="47085">
      <c r="A47085" t="inlineStr">
        <is>
          <t>A</t>
        </is>
      </c>
      <c r="B47085" t="n">
        <v>470850</v>
      </c>
      <c r="C47085">
        <f>VLOOKUP(A47085,Sheet2!A:B,2,0)</f>
        <v/>
      </c>
    </row>
    <row r="47086">
      <c r="A47086" t="inlineStr">
        <is>
          <t>B</t>
        </is>
      </c>
      <c r="B47086" t="n">
        <v>470860</v>
      </c>
      <c r="C47086">
        <f>VLOOKUP(A47086,Sheet2!A:B,2,0)</f>
        <v/>
      </c>
    </row>
    <row r="47087">
      <c r="A47087" t="inlineStr">
        <is>
          <t>C</t>
        </is>
      </c>
      <c r="B47087" t="n">
        <v>470870</v>
      </c>
      <c r="C47087">
        <f>VLOOKUP(A47087,Sheet2!A:B,2,0)</f>
        <v/>
      </c>
    </row>
    <row r="47088">
      <c r="A47088" t="inlineStr">
        <is>
          <t>A</t>
        </is>
      </c>
      <c r="B47088" t="n">
        <v>470880</v>
      </c>
      <c r="C47088">
        <f>VLOOKUP(A47088,Sheet2!A:B,2,0)</f>
        <v/>
      </c>
    </row>
    <row r="47089">
      <c r="A47089" t="inlineStr">
        <is>
          <t>B</t>
        </is>
      </c>
      <c r="B47089" t="n">
        <v>470890</v>
      </c>
      <c r="C47089">
        <f>VLOOKUP(A47089,Sheet2!A:B,2,0)</f>
        <v/>
      </c>
    </row>
    <row r="47090">
      <c r="A47090" t="inlineStr">
        <is>
          <t>C</t>
        </is>
      </c>
      <c r="B47090" t="n">
        <v>470900</v>
      </c>
      <c r="C47090">
        <f>VLOOKUP(A47090,Sheet2!A:B,2,0)</f>
        <v/>
      </c>
    </row>
    <row r="47091">
      <c r="A47091" t="inlineStr">
        <is>
          <t>A</t>
        </is>
      </c>
      <c r="B47091" t="n">
        <v>470910</v>
      </c>
      <c r="C47091">
        <f>VLOOKUP(A47091,Sheet2!A:B,2,0)</f>
        <v/>
      </c>
    </row>
    <row r="47092">
      <c r="A47092" t="inlineStr">
        <is>
          <t>B</t>
        </is>
      </c>
      <c r="B47092" t="n">
        <v>470920</v>
      </c>
      <c r="C47092">
        <f>VLOOKUP(A47092,Sheet2!A:B,2,0)</f>
        <v/>
      </c>
    </row>
    <row r="47093">
      <c r="A47093" t="inlineStr">
        <is>
          <t>C</t>
        </is>
      </c>
      <c r="B47093" t="n">
        <v>470930</v>
      </c>
      <c r="C47093">
        <f>VLOOKUP(A47093,Sheet2!A:B,2,0)</f>
        <v/>
      </c>
    </row>
    <row r="47094">
      <c r="A47094" t="inlineStr">
        <is>
          <t>A</t>
        </is>
      </c>
      <c r="B47094" t="n">
        <v>470940</v>
      </c>
      <c r="C47094">
        <f>VLOOKUP(A47094,Sheet2!A:B,2,0)</f>
        <v/>
      </c>
    </row>
    <row r="47095">
      <c r="A47095" t="inlineStr">
        <is>
          <t>B</t>
        </is>
      </c>
      <c r="B47095" t="n">
        <v>470950</v>
      </c>
      <c r="C47095">
        <f>VLOOKUP(A47095,Sheet2!A:B,2,0)</f>
        <v/>
      </c>
    </row>
    <row r="47096">
      <c r="A47096" t="inlineStr">
        <is>
          <t>C</t>
        </is>
      </c>
      <c r="B47096" t="n">
        <v>470960</v>
      </c>
      <c r="C47096">
        <f>VLOOKUP(A47096,Sheet2!A:B,2,0)</f>
        <v/>
      </c>
    </row>
    <row r="47097">
      <c r="A47097" t="inlineStr">
        <is>
          <t>A</t>
        </is>
      </c>
      <c r="B47097" t="n">
        <v>470970</v>
      </c>
      <c r="C47097">
        <f>VLOOKUP(A47097,Sheet2!A:B,2,0)</f>
        <v/>
      </c>
    </row>
    <row r="47098">
      <c r="A47098" t="inlineStr">
        <is>
          <t>B</t>
        </is>
      </c>
      <c r="B47098" t="n">
        <v>470980</v>
      </c>
      <c r="C47098">
        <f>VLOOKUP(A47098,Sheet2!A:B,2,0)</f>
        <v/>
      </c>
    </row>
    <row r="47099">
      <c r="A47099" t="inlineStr">
        <is>
          <t>C</t>
        </is>
      </c>
      <c r="B47099" t="n">
        <v>470990</v>
      </c>
      <c r="C47099">
        <f>VLOOKUP(A47099,Sheet2!A:B,2,0)</f>
        <v/>
      </c>
    </row>
    <row r="47100">
      <c r="A47100" t="inlineStr">
        <is>
          <t>A</t>
        </is>
      </c>
      <c r="B47100" t="n">
        <v>471000</v>
      </c>
      <c r="C47100">
        <f>VLOOKUP(A47100,Sheet2!A:B,2,0)</f>
        <v/>
      </c>
    </row>
    <row r="47101">
      <c r="A47101" t="inlineStr">
        <is>
          <t>B</t>
        </is>
      </c>
      <c r="B47101" t="n">
        <v>471010</v>
      </c>
      <c r="C47101">
        <f>VLOOKUP(A47101,Sheet2!A:B,2,0)</f>
        <v/>
      </c>
    </row>
    <row r="47102">
      <c r="A47102" t="inlineStr">
        <is>
          <t>C</t>
        </is>
      </c>
      <c r="B47102" t="n">
        <v>471020</v>
      </c>
      <c r="C47102">
        <f>VLOOKUP(A47102,Sheet2!A:B,2,0)</f>
        <v/>
      </c>
    </row>
    <row r="47103">
      <c r="A47103" t="inlineStr">
        <is>
          <t>A</t>
        </is>
      </c>
      <c r="B47103" t="n">
        <v>471030</v>
      </c>
      <c r="C47103">
        <f>VLOOKUP(A47103,Sheet2!A:B,2,0)</f>
        <v/>
      </c>
    </row>
    <row r="47104">
      <c r="A47104" t="inlineStr">
        <is>
          <t>B</t>
        </is>
      </c>
      <c r="B47104" t="n">
        <v>471040</v>
      </c>
      <c r="C47104">
        <f>VLOOKUP(A47104,Sheet2!A:B,2,0)</f>
        <v/>
      </c>
    </row>
    <row r="47105">
      <c r="A47105" t="inlineStr">
        <is>
          <t>C</t>
        </is>
      </c>
      <c r="B47105" t="n">
        <v>471050</v>
      </c>
      <c r="C47105">
        <f>VLOOKUP(A47105,Sheet2!A:B,2,0)</f>
        <v/>
      </c>
    </row>
    <row r="47106">
      <c r="A47106" t="inlineStr">
        <is>
          <t>A</t>
        </is>
      </c>
      <c r="B47106" t="n">
        <v>471060</v>
      </c>
      <c r="C47106">
        <f>VLOOKUP(A47106,Sheet2!A:B,2,0)</f>
        <v/>
      </c>
    </row>
    <row r="47107">
      <c r="A47107" t="inlineStr">
        <is>
          <t>B</t>
        </is>
      </c>
      <c r="B47107" t="n">
        <v>471070</v>
      </c>
      <c r="C47107">
        <f>VLOOKUP(A47107,Sheet2!A:B,2,0)</f>
        <v/>
      </c>
    </row>
    <row r="47108">
      <c r="A47108" t="inlineStr">
        <is>
          <t>C</t>
        </is>
      </c>
      <c r="B47108" t="n">
        <v>471080</v>
      </c>
      <c r="C47108">
        <f>VLOOKUP(A47108,Sheet2!A:B,2,0)</f>
        <v/>
      </c>
    </row>
    <row r="47109">
      <c r="A47109" t="inlineStr">
        <is>
          <t>A</t>
        </is>
      </c>
      <c r="B47109" t="n">
        <v>471090</v>
      </c>
      <c r="C47109">
        <f>VLOOKUP(A47109,Sheet2!A:B,2,0)</f>
        <v/>
      </c>
    </row>
    <row r="47110">
      <c r="A47110" t="inlineStr">
        <is>
          <t>B</t>
        </is>
      </c>
      <c r="B47110" t="n">
        <v>471100</v>
      </c>
      <c r="C47110">
        <f>VLOOKUP(A47110,Sheet2!A:B,2,0)</f>
        <v/>
      </c>
    </row>
    <row r="47111">
      <c r="A47111" t="inlineStr">
        <is>
          <t>C</t>
        </is>
      </c>
      <c r="B47111" t="n">
        <v>471110</v>
      </c>
      <c r="C47111">
        <f>VLOOKUP(A47111,Sheet2!A:B,2,0)</f>
        <v/>
      </c>
    </row>
    <row r="47112">
      <c r="A47112" t="inlineStr">
        <is>
          <t>A</t>
        </is>
      </c>
      <c r="B47112" t="n">
        <v>471120</v>
      </c>
      <c r="C47112">
        <f>VLOOKUP(A47112,Sheet2!A:B,2,0)</f>
        <v/>
      </c>
    </row>
    <row r="47113">
      <c r="A47113" t="inlineStr">
        <is>
          <t>B</t>
        </is>
      </c>
      <c r="B47113" t="n">
        <v>471130</v>
      </c>
      <c r="C47113">
        <f>VLOOKUP(A47113,Sheet2!A:B,2,0)</f>
        <v/>
      </c>
    </row>
    <row r="47114">
      <c r="A47114" t="inlineStr">
        <is>
          <t>C</t>
        </is>
      </c>
      <c r="B47114" t="n">
        <v>471140</v>
      </c>
      <c r="C47114">
        <f>VLOOKUP(A47114,Sheet2!A:B,2,0)</f>
        <v/>
      </c>
    </row>
    <row r="47115">
      <c r="A47115" t="inlineStr">
        <is>
          <t>A</t>
        </is>
      </c>
      <c r="B47115" t="n">
        <v>471150</v>
      </c>
      <c r="C47115">
        <f>VLOOKUP(A47115,Sheet2!A:B,2,0)</f>
        <v/>
      </c>
    </row>
    <row r="47116">
      <c r="A47116" t="inlineStr">
        <is>
          <t>B</t>
        </is>
      </c>
      <c r="B47116" t="n">
        <v>471160</v>
      </c>
      <c r="C47116">
        <f>VLOOKUP(A47116,Sheet2!A:B,2,0)</f>
        <v/>
      </c>
    </row>
    <row r="47117">
      <c r="A47117" t="inlineStr">
        <is>
          <t>C</t>
        </is>
      </c>
      <c r="B47117" t="n">
        <v>471170</v>
      </c>
      <c r="C47117">
        <f>VLOOKUP(A47117,Sheet2!A:B,2,0)</f>
        <v/>
      </c>
    </row>
    <row r="47118">
      <c r="A47118" t="inlineStr">
        <is>
          <t>A</t>
        </is>
      </c>
      <c r="B47118" t="n">
        <v>471180</v>
      </c>
      <c r="C47118">
        <f>VLOOKUP(A47118,Sheet2!A:B,2,0)</f>
        <v/>
      </c>
    </row>
    <row r="47119">
      <c r="A47119" t="inlineStr">
        <is>
          <t>B</t>
        </is>
      </c>
      <c r="B47119" t="n">
        <v>471190</v>
      </c>
      <c r="C47119">
        <f>VLOOKUP(A47119,Sheet2!A:B,2,0)</f>
        <v/>
      </c>
    </row>
    <row r="47120">
      <c r="A47120" t="inlineStr">
        <is>
          <t>C</t>
        </is>
      </c>
      <c r="B47120" t="n">
        <v>471200</v>
      </c>
      <c r="C47120">
        <f>VLOOKUP(A47120,Sheet2!A:B,2,0)</f>
        <v/>
      </c>
    </row>
    <row r="47121">
      <c r="A47121" t="inlineStr">
        <is>
          <t>A</t>
        </is>
      </c>
      <c r="B47121" t="n">
        <v>471210</v>
      </c>
      <c r="C47121">
        <f>VLOOKUP(A47121,Sheet2!A:B,2,0)</f>
        <v/>
      </c>
    </row>
    <row r="47122">
      <c r="A47122" t="inlineStr">
        <is>
          <t>B</t>
        </is>
      </c>
      <c r="B47122" t="n">
        <v>471220</v>
      </c>
      <c r="C47122">
        <f>VLOOKUP(A47122,Sheet2!A:B,2,0)</f>
        <v/>
      </c>
    </row>
    <row r="47123">
      <c r="A47123" t="inlineStr">
        <is>
          <t>C</t>
        </is>
      </c>
      <c r="B47123" t="n">
        <v>471230</v>
      </c>
      <c r="C47123">
        <f>VLOOKUP(A47123,Sheet2!A:B,2,0)</f>
        <v/>
      </c>
    </row>
    <row r="47124">
      <c r="A47124" t="inlineStr">
        <is>
          <t>A</t>
        </is>
      </c>
      <c r="B47124" t="n">
        <v>471240</v>
      </c>
      <c r="C47124">
        <f>VLOOKUP(A47124,Sheet2!A:B,2,0)</f>
        <v/>
      </c>
    </row>
    <row r="47125">
      <c r="A47125" t="inlineStr">
        <is>
          <t>B</t>
        </is>
      </c>
      <c r="B47125" t="n">
        <v>471250</v>
      </c>
      <c r="C47125">
        <f>VLOOKUP(A47125,Sheet2!A:B,2,0)</f>
        <v/>
      </c>
    </row>
    <row r="47126">
      <c r="A47126" t="inlineStr">
        <is>
          <t>C</t>
        </is>
      </c>
      <c r="B47126" t="n">
        <v>471260</v>
      </c>
      <c r="C47126">
        <f>VLOOKUP(A47126,Sheet2!A:B,2,0)</f>
        <v/>
      </c>
    </row>
    <row r="47127">
      <c r="A47127" t="inlineStr">
        <is>
          <t>A</t>
        </is>
      </c>
      <c r="B47127" t="n">
        <v>471270</v>
      </c>
      <c r="C47127">
        <f>VLOOKUP(A47127,Sheet2!A:B,2,0)</f>
        <v/>
      </c>
    </row>
    <row r="47128">
      <c r="A47128" t="inlineStr">
        <is>
          <t>B</t>
        </is>
      </c>
      <c r="B47128" t="n">
        <v>471280</v>
      </c>
      <c r="C47128">
        <f>VLOOKUP(A47128,Sheet2!A:B,2,0)</f>
        <v/>
      </c>
    </row>
    <row r="47129">
      <c r="A47129" t="inlineStr">
        <is>
          <t>C</t>
        </is>
      </c>
      <c r="B47129" t="n">
        <v>471290</v>
      </c>
      <c r="C47129">
        <f>VLOOKUP(A47129,Sheet2!A:B,2,0)</f>
        <v/>
      </c>
    </row>
    <row r="47130">
      <c r="A47130" t="inlineStr">
        <is>
          <t>A</t>
        </is>
      </c>
      <c r="B47130" t="n">
        <v>471300</v>
      </c>
      <c r="C47130">
        <f>VLOOKUP(A47130,Sheet2!A:B,2,0)</f>
        <v/>
      </c>
    </row>
    <row r="47131">
      <c r="A47131" t="inlineStr">
        <is>
          <t>B</t>
        </is>
      </c>
      <c r="B47131" t="n">
        <v>471310</v>
      </c>
      <c r="C47131">
        <f>VLOOKUP(A47131,Sheet2!A:B,2,0)</f>
        <v/>
      </c>
    </row>
    <row r="47132">
      <c r="A47132" t="inlineStr">
        <is>
          <t>C</t>
        </is>
      </c>
      <c r="B47132" t="n">
        <v>471320</v>
      </c>
      <c r="C47132">
        <f>VLOOKUP(A47132,Sheet2!A:B,2,0)</f>
        <v/>
      </c>
    </row>
    <row r="47133">
      <c r="A47133" t="inlineStr">
        <is>
          <t>A</t>
        </is>
      </c>
      <c r="B47133" t="n">
        <v>471330</v>
      </c>
      <c r="C47133">
        <f>VLOOKUP(A47133,Sheet2!A:B,2,0)</f>
        <v/>
      </c>
    </row>
    <row r="47134">
      <c r="A47134" t="inlineStr">
        <is>
          <t>B</t>
        </is>
      </c>
      <c r="B47134" t="n">
        <v>471340</v>
      </c>
      <c r="C47134">
        <f>VLOOKUP(A47134,Sheet2!A:B,2,0)</f>
        <v/>
      </c>
    </row>
    <row r="47135">
      <c r="A47135" t="inlineStr">
        <is>
          <t>C</t>
        </is>
      </c>
      <c r="B47135" t="n">
        <v>471350</v>
      </c>
      <c r="C47135">
        <f>VLOOKUP(A47135,Sheet2!A:B,2,0)</f>
        <v/>
      </c>
    </row>
    <row r="47136">
      <c r="A47136" t="inlineStr">
        <is>
          <t>A</t>
        </is>
      </c>
      <c r="B47136" t="n">
        <v>471360</v>
      </c>
      <c r="C47136">
        <f>VLOOKUP(A47136,Sheet2!A:B,2,0)</f>
        <v/>
      </c>
    </row>
    <row r="47137">
      <c r="A47137" t="inlineStr">
        <is>
          <t>B</t>
        </is>
      </c>
      <c r="B47137" t="n">
        <v>471370</v>
      </c>
      <c r="C47137">
        <f>VLOOKUP(A47137,Sheet2!A:B,2,0)</f>
        <v/>
      </c>
    </row>
    <row r="47138">
      <c r="A47138" t="inlineStr">
        <is>
          <t>C</t>
        </is>
      </c>
      <c r="B47138" t="n">
        <v>471380</v>
      </c>
      <c r="C47138">
        <f>VLOOKUP(A47138,Sheet2!A:B,2,0)</f>
        <v/>
      </c>
    </row>
    <row r="47139">
      <c r="A47139" t="inlineStr">
        <is>
          <t>A</t>
        </is>
      </c>
      <c r="B47139" t="n">
        <v>471390</v>
      </c>
      <c r="C47139">
        <f>VLOOKUP(A47139,Sheet2!A:B,2,0)</f>
        <v/>
      </c>
    </row>
    <row r="47140">
      <c r="A47140" t="inlineStr">
        <is>
          <t>B</t>
        </is>
      </c>
      <c r="B47140" t="n">
        <v>471400</v>
      </c>
      <c r="C47140">
        <f>VLOOKUP(A47140,Sheet2!A:B,2,0)</f>
        <v/>
      </c>
    </row>
    <row r="47141">
      <c r="A47141" t="inlineStr">
        <is>
          <t>C</t>
        </is>
      </c>
      <c r="B47141" t="n">
        <v>471410</v>
      </c>
      <c r="C47141">
        <f>VLOOKUP(A47141,Sheet2!A:B,2,0)</f>
        <v/>
      </c>
    </row>
    <row r="47142">
      <c r="A47142" t="inlineStr">
        <is>
          <t>A</t>
        </is>
      </c>
      <c r="B47142" t="n">
        <v>471420</v>
      </c>
      <c r="C47142">
        <f>VLOOKUP(A47142,Sheet2!A:B,2,0)</f>
        <v/>
      </c>
    </row>
    <row r="47143">
      <c r="A47143" t="inlineStr">
        <is>
          <t>B</t>
        </is>
      </c>
      <c r="B47143" t="n">
        <v>471430</v>
      </c>
      <c r="C47143">
        <f>VLOOKUP(A47143,Sheet2!A:B,2,0)</f>
        <v/>
      </c>
    </row>
    <row r="47144">
      <c r="A47144" t="inlineStr">
        <is>
          <t>C</t>
        </is>
      </c>
      <c r="B47144" t="n">
        <v>471440</v>
      </c>
      <c r="C47144">
        <f>VLOOKUP(A47144,Sheet2!A:B,2,0)</f>
        <v/>
      </c>
    </row>
    <row r="47145">
      <c r="A47145" t="inlineStr">
        <is>
          <t>A</t>
        </is>
      </c>
      <c r="B47145" t="n">
        <v>471450</v>
      </c>
      <c r="C47145">
        <f>VLOOKUP(A47145,Sheet2!A:B,2,0)</f>
        <v/>
      </c>
    </row>
    <row r="47146">
      <c r="A47146" t="inlineStr">
        <is>
          <t>B</t>
        </is>
      </c>
      <c r="B47146" t="n">
        <v>471460</v>
      </c>
      <c r="C47146">
        <f>VLOOKUP(A47146,Sheet2!A:B,2,0)</f>
        <v/>
      </c>
    </row>
    <row r="47147">
      <c r="A47147" t="inlineStr">
        <is>
          <t>C</t>
        </is>
      </c>
      <c r="B47147" t="n">
        <v>471470</v>
      </c>
      <c r="C47147">
        <f>VLOOKUP(A47147,Sheet2!A:B,2,0)</f>
        <v/>
      </c>
    </row>
    <row r="47148">
      <c r="A47148" t="inlineStr">
        <is>
          <t>A</t>
        </is>
      </c>
      <c r="B47148" t="n">
        <v>471480</v>
      </c>
      <c r="C47148">
        <f>VLOOKUP(A47148,Sheet2!A:B,2,0)</f>
        <v/>
      </c>
    </row>
    <row r="47149">
      <c r="A47149" t="inlineStr">
        <is>
          <t>B</t>
        </is>
      </c>
      <c r="B47149" t="n">
        <v>471490</v>
      </c>
      <c r="C47149">
        <f>VLOOKUP(A47149,Sheet2!A:B,2,0)</f>
        <v/>
      </c>
    </row>
    <row r="47150">
      <c r="A47150" t="inlineStr">
        <is>
          <t>C</t>
        </is>
      </c>
      <c r="B47150" t="n">
        <v>471500</v>
      </c>
      <c r="C47150">
        <f>VLOOKUP(A47150,Sheet2!A:B,2,0)</f>
        <v/>
      </c>
    </row>
    <row r="47151">
      <c r="A47151" t="inlineStr">
        <is>
          <t>A</t>
        </is>
      </c>
      <c r="B47151" t="n">
        <v>471510</v>
      </c>
      <c r="C47151">
        <f>VLOOKUP(A47151,Sheet2!A:B,2,0)</f>
        <v/>
      </c>
    </row>
    <row r="47152">
      <c r="A47152" t="inlineStr">
        <is>
          <t>B</t>
        </is>
      </c>
      <c r="B47152" t="n">
        <v>471520</v>
      </c>
      <c r="C47152">
        <f>VLOOKUP(A47152,Sheet2!A:B,2,0)</f>
        <v/>
      </c>
    </row>
    <row r="47153">
      <c r="A47153" t="inlineStr">
        <is>
          <t>C</t>
        </is>
      </c>
      <c r="B47153" t="n">
        <v>471530</v>
      </c>
      <c r="C47153">
        <f>VLOOKUP(A47153,Sheet2!A:B,2,0)</f>
        <v/>
      </c>
    </row>
    <row r="47154">
      <c r="A47154" t="inlineStr">
        <is>
          <t>A</t>
        </is>
      </c>
      <c r="B47154" t="n">
        <v>471540</v>
      </c>
      <c r="C47154">
        <f>VLOOKUP(A47154,Sheet2!A:B,2,0)</f>
        <v/>
      </c>
    </row>
    <row r="47155">
      <c r="A47155" t="inlineStr">
        <is>
          <t>B</t>
        </is>
      </c>
      <c r="B47155" t="n">
        <v>471550</v>
      </c>
      <c r="C47155">
        <f>VLOOKUP(A47155,Sheet2!A:B,2,0)</f>
        <v/>
      </c>
    </row>
    <row r="47156">
      <c r="A47156" t="inlineStr">
        <is>
          <t>C</t>
        </is>
      </c>
      <c r="B47156" t="n">
        <v>471560</v>
      </c>
      <c r="C47156">
        <f>VLOOKUP(A47156,Sheet2!A:B,2,0)</f>
        <v/>
      </c>
    </row>
    <row r="47157">
      <c r="A47157" t="inlineStr">
        <is>
          <t>A</t>
        </is>
      </c>
      <c r="B47157" t="n">
        <v>471570</v>
      </c>
      <c r="C47157">
        <f>VLOOKUP(A47157,Sheet2!A:B,2,0)</f>
        <v/>
      </c>
    </row>
    <row r="47158">
      <c r="A47158" t="inlineStr">
        <is>
          <t>B</t>
        </is>
      </c>
      <c r="B47158" t="n">
        <v>471580</v>
      </c>
      <c r="C47158">
        <f>VLOOKUP(A47158,Sheet2!A:B,2,0)</f>
        <v/>
      </c>
    </row>
    <row r="47159">
      <c r="A47159" t="inlineStr">
        <is>
          <t>C</t>
        </is>
      </c>
      <c r="B47159" t="n">
        <v>471590</v>
      </c>
      <c r="C47159">
        <f>VLOOKUP(A47159,Sheet2!A:B,2,0)</f>
        <v/>
      </c>
    </row>
    <row r="47160">
      <c r="A47160" t="inlineStr">
        <is>
          <t>A</t>
        </is>
      </c>
      <c r="B47160" t="n">
        <v>471600</v>
      </c>
      <c r="C47160">
        <f>VLOOKUP(A47160,Sheet2!A:B,2,0)</f>
        <v/>
      </c>
    </row>
    <row r="47161">
      <c r="A47161" t="inlineStr">
        <is>
          <t>B</t>
        </is>
      </c>
      <c r="B47161" t="n">
        <v>471610</v>
      </c>
      <c r="C47161">
        <f>VLOOKUP(A47161,Sheet2!A:B,2,0)</f>
        <v/>
      </c>
    </row>
    <row r="47162">
      <c r="A47162" t="inlineStr">
        <is>
          <t>C</t>
        </is>
      </c>
      <c r="B47162" t="n">
        <v>471620</v>
      </c>
      <c r="C47162">
        <f>VLOOKUP(A47162,Sheet2!A:B,2,0)</f>
        <v/>
      </c>
    </row>
    <row r="47163">
      <c r="A47163" t="inlineStr">
        <is>
          <t>A</t>
        </is>
      </c>
      <c r="B47163" t="n">
        <v>471630</v>
      </c>
      <c r="C47163">
        <f>VLOOKUP(A47163,Sheet2!A:B,2,0)</f>
        <v/>
      </c>
    </row>
    <row r="47164">
      <c r="A47164" t="inlineStr">
        <is>
          <t>B</t>
        </is>
      </c>
      <c r="B47164" t="n">
        <v>471640</v>
      </c>
      <c r="C47164">
        <f>VLOOKUP(A47164,Sheet2!A:B,2,0)</f>
        <v/>
      </c>
    </row>
    <row r="47165">
      <c r="A47165" t="inlineStr">
        <is>
          <t>C</t>
        </is>
      </c>
      <c r="B47165" t="n">
        <v>471650</v>
      </c>
      <c r="C47165">
        <f>VLOOKUP(A47165,Sheet2!A:B,2,0)</f>
        <v/>
      </c>
    </row>
    <row r="47166">
      <c r="A47166" t="inlineStr">
        <is>
          <t>A</t>
        </is>
      </c>
      <c r="B47166" t="n">
        <v>471660</v>
      </c>
      <c r="C47166">
        <f>VLOOKUP(A47166,Sheet2!A:B,2,0)</f>
        <v/>
      </c>
    </row>
    <row r="47167">
      <c r="A47167" t="inlineStr">
        <is>
          <t>B</t>
        </is>
      </c>
      <c r="B47167" t="n">
        <v>471670</v>
      </c>
      <c r="C47167">
        <f>VLOOKUP(A47167,Sheet2!A:B,2,0)</f>
        <v/>
      </c>
    </row>
    <row r="47168">
      <c r="A47168" t="inlineStr">
        <is>
          <t>C</t>
        </is>
      </c>
      <c r="B47168" t="n">
        <v>471680</v>
      </c>
      <c r="C47168">
        <f>VLOOKUP(A47168,Sheet2!A:B,2,0)</f>
        <v/>
      </c>
    </row>
    <row r="47169">
      <c r="A47169" t="inlineStr">
        <is>
          <t>A</t>
        </is>
      </c>
      <c r="B47169" t="n">
        <v>471690</v>
      </c>
      <c r="C47169">
        <f>VLOOKUP(A47169,Sheet2!A:B,2,0)</f>
        <v/>
      </c>
    </row>
    <row r="47170">
      <c r="A47170" t="inlineStr">
        <is>
          <t>B</t>
        </is>
      </c>
      <c r="B47170" t="n">
        <v>471700</v>
      </c>
      <c r="C47170">
        <f>VLOOKUP(A47170,Sheet2!A:B,2,0)</f>
        <v/>
      </c>
    </row>
    <row r="47171">
      <c r="A47171" t="inlineStr">
        <is>
          <t>C</t>
        </is>
      </c>
      <c r="B47171" t="n">
        <v>471710</v>
      </c>
      <c r="C47171">
        <f>VLOOKUP(A47171,Sheet2!A:B,2,0)</f>
        <v/>
      </c>
    </row>
    <row r="47172">
      <c r="A47172" t="inlineStr">
        <is>
          <t>A</t>
        </is>
      </c>
      <c r="B47172" t="n">
        <v>471720</v>
      </c>
      <c r="C47172">
        <f>VLOOKUP(A47172,Sheet2!A:B,2,0)</f>
        <v/>
      </c>
    </row>
    <row r="47173">
      <c r="A47173" t="inlineStr">
        <is>
          <t>B</t>
        </is>
      </c>
      <c r="B47173" t="n">
        <v>471730</v>
      </c>
      <c r="C47173">
        <f>VLOOKUP(A47173,Sheet2!A:B,2,0)</f>
        <v/>
      </c>
    </row>
    <row r="47174">
      <c r="A47174" t="inlineStr">
        <is>
          <t>C</t>
        </is>
      </c>
      <c r="B47174" t="n">
        <v>471740</v>
      </c>
      <c r="C47174">
        <f>VLOOKUP(A47174,Sheet2!A:B,2,0)</f>
        <v/>
      </c>
    </row>
    <row r="47175">
      <c r="A47175" t="inlineStr">
        <is>
          <t>A</t>
        </is>
      </c>
      <c r="B47175" t="n">
        <v>471750</v>
      </c>
      <c r="C47175">
        <f>VLOOKUP(A47175,Sheet2!A:B,2,0)</f>
        <v/>
      </c>
    </row>
    <row r="47176">
      <c r="A47176" t="inlineStr">
        <is>
          <t>B</t>
        </is>
      </c>
      <c r="B47176" t="n">
        <v>471760</v>
      </c>
      <c r="C47176">
        <f>VLOOKUP(A47176,Sheet2!A:B,2,0)</f>
        <v/>
      </c>
    </row>
    <row r="47177">
      <c r="A47177" t="inlineStr">
        <is>
          <t>C</t>
        </is>
      </c>
      <c r="B47177" t="n">
        <v>471770</v>
      </c>
      <c r="C47177">
        <f>VLOOKUP(A47177,Sheet2!A:B,2,0)</f>
        <v/>
      </c>
    </row>
    <row r="47178">
      <c r="A47178" t="inlineStr">
        <is>
          <t>A</t>
        </is>
      </c>
      <c r="B47178" t="n">
        <v>471780</v>
      </c>
      <c r="C47178">
        <f>VLOOKUP(A47178,Sheet2!A:B,2,0)</f>
        <v/>
      </c>
    </row>
    <row r="47179">
      <c r="A47179" t="inlineStr">
        <is>
          <t>B</t>
        </is>
      </c>
      <c r="B47179" t="n">
        <v>471790</v>
      </c>
      <c r="C47179">
        <f>VLOOKUP(A47179,Sheet2!A:B,2,0)</f>
        <v/>
      </c>
    </row>
    <row r="47180">
      <c r="A47180" t="inlineStr">
        <is>
          <t>C</t>
        </is>
      </c>
      <c r="B47180" t="n">
        <v>471800</v>
      </c>
      <c r="C47180">
        <f>VLOOKUP(A47180,Sheet2!A:B,2,0)</f>
        <v/>
      </c>
    </row>
    <row r="47181">
      <c r="A47181" t="inlineStr">
        <is>
          <t>A</t>
        </is>
      </c>
      <c r="B47181" t="n">
        <v>471810</v>
      </c>
      <c r="C47181">
        <f>VLOOKUP(A47181,Sheet2!A:B,2,0)</f>
        <v/>
      </c>
    </row>
    <row r="47182">
      <c r="A47182" t="inlineStr">
        <is>
          <t>B</t>
        </is>
      </c>
      <c r="B47182" t="n">
        <v>471820</v>
      </c>
      <c r="C47182">
        <f>VLOOKUP(A47182,Sheet2!A:B,2,0)</f>
        <v/>
      </c>
    </row>
    <row r="47183">
      <c r="A47183" t="inlineStr">
        <is>
          <t>C</t>
        </is>
      </c>
      <c r="B47183" t="n">
        <v>471830</v>
      </c>
      <c r="C47183">
        <f>VLOOKUP(A47183,Sheet2!A:B,2,0)</f>
        <v/>
      </c>
    </row>
    <row r="47184">
      <c r="A47184" t="inlineStr">
        <is>
          <t>A</t>
        </is>
      </c>
      <c r="B47184" t="n">
        <v>471840</v>
      </c>
      <c r="C47184">
        <f>VLOOKUP(A47184,Sheet2!A:B,2,0)</f>
        <v/>
      </c>
    </row>
    <row r="47185">
      <c r="A47185" t="inlineStr">
        <is>
          <t>B</t>
        </is>
      </c>
      <c r="B47185" t="n">
        <v>471850</v>
      </c>
      <c r="C47185">
        <f>VLOOKUP(A47185,Sheet2!A:B,2,0)</f>
        <v/>
      </c>
    </row>
    <row r="47186">
      <c r="A47186" t="inlineStr">
        <is>
          <t>C</t>
        </is>
      </c>
      <c r="B47186" t="n">
        <v>471860</v>
      </c>
      <c r="C47186">
        <f>VLOOKUP(A47186,Sheet2!A:B,2,0)</f>
        <v/>
      </c>
    </row>
    <row r="47187">
      <c r="A47187" t="inlineStr">
        <is>
          <t>A</t>
        </is>
      </c>
      <c r="B47187" t="n">
        <v>471870</v>
      </c>
      <c r="C47187">
        <f>VLOOKUP(A47187,Sheet2!A:B,2,0)</f>
        <v/>
      </c>
    </row>
    <row r="47188">
      <c r="A47188" t="inlineStr">
        <is>
          <t>B</t>
        </is>
      </c>
      <c r="B47188" t="n">
        <v>471880</v>
      </c>
      <c r="C47188">
        <f>VLOOKUP(A47188,Sheet2!A:B,2,0)</f>
        <v/>
      </c>
    </row>
    <row r="47189">
      <c r="A47189" t="inlineStr">
        <is>
          <t>C</t>
        </is>
      </c>
      <c r="B47189" t="n">
        <v>471890</v>
      </c>
      <c r="C47189">
        <f>VLOOKUP(A47189,Sheet2!A:B,2,0)</f>
        <v/>
      </c>
    </row>
    <row r="47190">
      <c r="A47190" t="inlineStr">
        <is>
          <t>A</t>
        </is>
      </c>
      <c r="B47190" t="n">
        <v>471900</v>
      </c>
      <c r="C47190">
        <f>VLOOKUP(A47190,Sheet2!A:B,2,0)</f>
        <v/>
      </c>
    </row>
    <row r="47191">
      <c r="A47191" t="inlineStr">
        <is>
          <t>B</t>
        </is>
      </c>
      <c r="B47191" t="n">
        <v>471910</v>
      </c>
      <c r="C47191">
        <f>VLOOKUP(A47191,Sheet2!A:B,2,0)</f>
        <v/>
      </c>
    </row>
    <row r="47192">
      <c r="A47192" t="inlineStr">
        <is>
          <t>C</t>
        </is>
      </c>
      <c r="B47192" t="n">
        <v>471920</v>
      </c>
      <c r="C47192">
        <f>VLOOKUP(A47192,Sheet2!A:B,2,0)</f>
        <v/>
      </c>
    </row>
    <row r="47193">
      <c r="A47193" t="inlineStr">
        <is>
          <t>A</t>
        </is>
      </c>
      <c r="B47193" t="n">
        <v>471930</v>
      </c>
      <c r="C47193">
        <f>VLOOKUP(A47193,Sheet2!A:B,2,0)</f>
        <v/>
      </c>
    </row>
    <row r="47194">
      <c r="A47194" t="inlineStr">
        <is>
          <t>B</t>
        </is>
      </c>
      <c r="B47194" t="n">
        <v>471940</v>
      </c>
      <c r="C47194">
        <f>VLOOKUP(A47194,Sheet2!A:B,2,0)</f>
        <v/>
      </c>
    </row>
    <row r="47195">
      <c r="A47195" t="inlineStr">
        <is>
          <t>C</t>
        </is>
      </c>
      <c r="B47195" t="n">
        <v>471950</v>
      </c>
      <c r="C47195">
        <f>VLOOKUP(A47195,Sheet2!A:B,2,0)</f>
        <v/>
      </c>
    </row>
    <row r="47196">
      <c r="A47196" t="inlineStr">
        <is>
          <t>A</t>
        </is>
      </c>
      <c r="B47196" t="n">
        <v>471960</v>
      </c>
      <c r="C47196">
        <f>VLOOKUP(A47196,Sheet2!A:B,2,0)</f>
        <v/>
      </c>
    </row>
    <row r="47197">
      <c r="A47197" t="inlineStr">
        <is>
          <t>B</t>
        </is>
      </c>
      <c r="B47197" t="n">
        <v>471970</v>
      </c>
      <c r="C47197">
        <f>VLOOKUP(A47197,Sheet2!A:B,2,0)</f>
        <v/>
      </c>
    </row>
    <row r="47198">
      <c r="A47198" t="inlineStr">
        <is>
          <t>C</t>
        </is>
      </c>
      <c r="B47198" t="n">
        <v>471980</v>
      </c>
      <c r="C47198">
        <f>VLOOKUP(A47198,Sheet2!A:B,2,0)</f>
        <v/>
      </c>
    </row>
    <row r="47199">
      <c r="A47199" t="inlineStr">
        <is>
          <t>A</t>
        </is>
      </c>
      <c r="B47199" t="n">
        <v>471990</v>
      </c>
      <c r="C47199">
        <f>VLOOKUP(A47199,Sheet2!A:B,2,0)</f>
        <v/>
      </c>
    </row>
    <row r="47200">
      <c r="A47200" t="inlineStr">
        <is>
          <t>B</t>
        </is>
      </c>
      <c r="B47200" t="n">
        <v>472000</v>
      </c>
      <c r="C47200">
        <f>VLOOKUP(A47200,Sheet2!A:B,2,0)</f>
        <v/>
      </c>
    </row>
    <row r="47201">
      <c r="A47201" t="inlineStr">
        <is>
          <t>C</t>
        </is>
      </c>
      <c r="B47201" t="n">
        <v>472010</v>
      </c>
      <c r="C47201">
        <f>VLOOKUP(A47201,Sheet2!A:B,2,0)</f>
        <v/>
      </c>
    </row>
    <row r="47202">
      <c r="A47202" t="inlineStr">
        <is>
          <t>A</t>
        </is>
      </c>
      <c r="B47202" t="n">
        <v>472020</v>
      </c>
      <c r="C47202">
        <f>VLOOKUP(A47202,Sheet2!A:B,2,0)</f>
        <v/>
      </c>
    </row>
    <row r="47203">
      <c r="A47203" t="inlineStr">
        <is>
          <t>B</t>
        </is>
      </c>
      <c r="B47203" t="n">
        <v>472030</v>
      </c>
      <c r="C47203">
        <f>VLOOKUP(A47203,Sheet2!A:B,2,0)</f>
        <v/>
      </c>
    </row>
    <row r="47204">
      <c r="A47204" t="inlineStr">
        <is>
          <t>C</t>
        </is>
      </c>
      <c r="B47204" t="n">
        <v>472040</v>
      </c>
      <c r="C47204">
        <f>VLOOKUP(A47204,Sheet2!A:B,2,0)</f>
        <v/>
      </c>
    </row>
    <row r="47205">
      <c r="A47205" t="inlineStr">
        <is>
          <t>A</t>
        </is>
      </c>
      <c r="B47205" t="n">
        <v>472050</v>
      </c>
      <c r="C47205">
        <f>VLOOKUP(A47205,Sheet2!A:B,2,0)</f>
        <v/>
      </c>
    </row>
    <row r="47206">
      <c r="A47206" t="inlineStr">
        <is>
          <t>B</t>
        </is>
      </c>
      <c r="B47206" t="n">
        <v>472060</v>
      </c>
      <c r="C47206">
        <f>VLOOKUP(A47206,Sheet2!A:B,2,0)</f>
        <v/>
      </c>
    </row>
    <row r="47207">
      <c r="A47207" t="inlineStr">
        <is>
          <t>C</t>
        </is>
      </c>
      <c r="B47207" t="n">
        <v>472070</v>
      </c>
      <c r="C47207">
        <f>VLOOKUP(A47207,Sheet2!A:B,2,0)</f>
        <v/>
      </c>
    </row>
    <row r="47208">
      <c r="A47208" t="inlineStr">
        <is>
          <t>A</t>
        </is>
      </c>
      <c r="B47208" t="n">
        <v>472080</v>
      </c>
      <c r="C47208">
        <f>VLOOKUP(A47208,Sheet2!A:B,2,0)</f>
        <v/>
      </c>
    </row>
    <row r="47209">
      <c r="A47209" t="inlineStr">
        <is>
          <t>B</t>
        </is>
      </c>
      <c r="B47209" t="n">
        <v>472090</v>
      </c>
      <c r="C47209">
        <f>VLOOKUP(A47209,Sheet2!A:B,2,0)</f>
        <v/>
      </c>
    </row>
    <row r="47210">
      <c r="A47210" t="inlineStr">
        <is>
          <t>C</t>
        </is>
      </c>
      <c r="B47210" t="n">
        <v>472100</v>
      </c>
      <c r="C47210">
        <f>VLOOKUP(A47210,Sheet2!A:B,2,0)</f>
        <v/>
      </c>
    </row>
    <row r="47211">
      <c r="A47211" t="inlineStr">
        <is>
          <t>A</t>
        </is>
      </c>
      <c r="B47211" t="n">
        <v>472110</v>
      </c>
      <c r="C47211">
        <f>VLOOKUP(A47211,Sheet2!A:B,2,0)</f>
        <v/>
      </c>
    </row>
    <row r="47212">
      <c r="A47212" t="inlineStr">
        <is>
          <t>B</t>
        </is>
      </c>
      <c r="B47212" t="n">
        <v>472120</v>
      </c>
      <c r="C47212">
        <f>VLOOKUP(A47212,Sheet2!A:B,2,0)</f>
        <v/>
      </c>
    </row>
    <row r="47213">
      <c r="A47213" t="inlineStr">
        <is>
          <t>C</t>
        </is>
      </c>
      <c r="B47213" t="n">
        <v>472130</v>
      </c>
      <c r="C47213">
        <f>VLOOKUP(A47213,Sheet2!A:B,2,0)</f>
        <v/>
      </c>
    </row>
    <row r="47214">
      <c r="A47214" t="inlineStr">
        <is>
          <t>A</t>
        </is>
      </c>
      <c r="B47214" t="n">
        <v>472140</v>
      </c>
      <c r="C47214">
        <f>VLOOKUP(A47214,Sheet2!A:B,2,0)</f>
        <v/>
      </c>
    </row>
    <row r="47215">
      <c r="A47215" t="inlineStr">
        <is>
          <t>B</t>
        </is>
      </c>
      <c r="B47215" t="n">
        <v>472150</v>
      </c>
      <c r="C47215">
        <f>VLOOKUP(A47215,Sheet2!A:B,2,0)</f>
        <v/>
      </c>
    </row>
    <row r="47216">
      <c r="A47216" t="inlineStr">
        <is>
          <t>C</t>
        </is>
      </c>
      <c r="B47216" t="n">
        <v>472160</v>
      </c>
      <c r="C47216">
        <f>VLOOKUP(A47216,Sheet2!A:B,2,0)</f>
        <v/>
      </c>
    </row>
    <row r="47217">
      <c r="A47217" t="inlineStr">
        <is>
          <t>A</t>
        </is>
      </c>
      <c r="B47217" t="n">
        <v>472170</v>
      </c>
      <c r="C47217">
        <f>VLOOKUP(A47217,Sheet2!A:B,2,0)</f>
        <v/>
      </c>
    </row>
    <row r="47218">
      <c r="A47218" t="inlineStr">
        <is>
          <t>B</t>
        </is>
      </c>
      <c r="B47218" t="n">
        <v>472180</v>
      </c>
      <c r="C47218">
        <f>VLOOKUP(A47218,Sheet2!A:B,2,0)</f>
        <v/>
      </c>
    </row>
    <row r="47219">
      <c r="A47219" t="inlineStr">
        <is>
          <t>C</t>
        </is>
      </c>
      <c r="B47219" t="n">
        <v>472190</v>
      </c>
      <c r="C47219">
        <f>VLOOKUP(A47219,Sheet2!A:B,2,0)</f>
        <v/>
      </c>
    </row>
    <row r="47220">
      <c r="A47220" t="inlineStr">
        <is>
          <t>A</t>
        </is>
      </c>
      <c r="B47220" t="n">
        <v>472200</v>
      </c>
      <c r="C47220">
        <f>VLOOKUP(A47220,Sheet2!A:B,2,0)</f>
        <v/>
      </c>
    </row>
    <row r="47221">
      <c r="A47221" t="inlineStr">
        <is>
          <t>B</t>
        </is>
      </c>
      <c r="B47221" t="n">
        <v>472210</v>
      </c>
      <c r="C47221">
        <f>VLOOKUP(A47221,Sheet2!A:B,2,0)</f>
        <v/>
      </c>
    </row>
    <row r="47222">
      <c r="A47222" t="inlineStr">
        <is>
          <t>C</t>
        </is>
      </c>
      <c r="B47222" t="n">
        <v>472220</v>
      </c>
      <c r="C47222">
        <f>VLOOKUP(A47222,Sheet2!A:B,2,0)</f>
        <v/>
      </c>
    </row>
    <row r="47223">
      <c r="A47223" t="inlineStr">
        <is>
          <t>A</t>
        </is>
      </c>
      <c r="B47223" t="n">
        <v>472230</v>
      </c>
      <c r="C47223">
        <f>VLOOKUP(A47223,Sheet2!A:B,2,0)</f>
        <v/>
      </c>
    </row>
    <row r="47224">
      <c r="A47224" t="inlineStr">
        <is>
          <t>B</t>
        </is>
      </c>
      <c r="B47224" t="n">
        <v>472240</v>
      </c>
      <c r="C47224">
        <f>VLOOKUP(A47224,Sheet2!A:B,2,0)</f>
        <v/>
      </c>
    </row>
    <row r="47225">
      <c r="A47225" t="inlineStr">
        <is>
          <t>C</t>
        </is>
      </c>
      <c r="B47225" t="n">
        <v>472250</v>
      </c>
      <c r="C47225">
        <f>VLOOKUP(A47225,Sheet2!A:B,2,0)</f>
        <v/>
      </c>
    </row>
    <row r="47226">
      <c r="A47226" t="inlineStr">
        <is>
          <t>A</t>
        </is>
      </c>
      <c r="B47226" t="n">
        <v>472260</v>
      </c>
      <c r="C47226">
        <f>VLOOKUP(A47226,Sheet2!A:B,2,0)</f>
        <v/>
      </c>
    </row>
    <row r="47227">
      <c r="A47227" t="inlineStr">
        <is>
          <t>B</t>
        </is>
      </c>
      <c r="B47227" t="n">
        <v>472270</v>
      </c>
      <c r="C47227">
        <f>VLOOKUP(A47227,Sheet2!A:B,2,0)</f>
        <v/>
      </c>
    </row>
    <row r="47228">
      <c r="A47228" t="inlineStr">
        <is>
          <t>C</t>
        </is>
      </c>
      <c r="B47228" t="n">
        <v>472280</v>
      </c>
      <c r="C47228">
        <f>VLOOKUP(A47228,Sheet2!A:B,2,0)</f>
        <v/>
      </c>
    </row>
    <row r="47229">
      <c r="A47229" t="inlineStr">
        <is>
          <t>A</t>
        </is>
      </c>
      <c r="B47229" t="n">
        <v>472290</v>
      </c>
      <c r="C47229">
        <f>VLOOKUP(A47229,Sheet2!A:B,2,0)</f>
        <v/>
      </c>
    </row>
    <row r="47230">
      <c r="A47230" t="inlineStr">
        <is>
          <t>B</t>
        </is>
      </c>
      <c r="B47230" t="n">
        <v>472300</v>
      </c>
      <c r="C47230">
        <f>VLOOKUP(A47230,Sheet2!A:B,2,0)</f>
        <v/>
      </c>
    </row>
    <row r="47231">
      <c r="A47231" t="inlineStr">
        <is>
          <t>C</t>
        </is>
      </c>
      <c r="B47231" t="n">
        <v>472310</v>
      </c>
      <c r="C47231">
        <f>VLOOKUP(A47231,Sheet2!A:B,2,0)</f>
        <v/>
      </c>
    </row>
    <row r="47232">
      <c r="A47232" t="inlineStr">
        <is>
          <t>A</t>
        </is>
      </c>
      <c r="B47232" t="n">
        <v>472320</v>
      </c>
      <c r="C47232">
        <f>VLOOKUP(A47232,Sheet2!A:B,2,0)</f>
        <v/>
      </c>
    </row>
    <row r="47233">
      <c r="A47233" t="inlineStr">
        <is>
          <t>B</t>
        </is>
      </c>
      <c r="B47233" t="n">
        <v>472330</v>
      </c>
      <c r="C47233">
        <f>VLOOKUP(A47233,Sheet2!A:B,2,0)</f>
        <v/>
      </c>
    </row>
    <row r="47234">
      <c r="A47234" t="inlineStr">
        <is>
          <t>C</t>
        </is>
      </c>
      <c r="B47234" t="n">
        <v>472340</v>
      </c>
      <c r="C47234">
        <f>VLOOKUP(A47234,Sheet2!A:B,2,0)</f>
        <v/>
      </c>
    </row>
    <row r="47235">
      <c r="A47235" t="inlineStr">
        <is>
          <t>A</t>
        </is>
      </c>
      <c r="B47235" t="n">
        <v>472350</v>
      </c>
      <c r="C47235">
        <f>VLOOKUP(A47235,Sheet2!A:B,2,0)</f>
        <v/>
      </c>
    </row>
    <row r="47236">
      <c r="A47236" t="inlineStr">
        <is>
          <t>B</t>
        </is>
      </c>
      <c r="B47236" t="n">
        <v>472360</v>
      </c>
      <c r="C47236">
        <f>VLOOKUP(A47236,Sheet2!A:B,2,0)</f>
        <v/>
      </c>
    </row>
    <row r="47237">
      <c r="A47237" t="inlineStr">
        <is>
          <t>C</t>
        </is>
      </c>
      <c r="B47237" t="n">
        <v>472370</v>
      </c>
      <c r="C47237">
        <f>VLOOKUP(A47237,Sheet2!A:B,2,0)</f>
        <v/>
      </c>
    </row>
    <row r="47238">
      <c r="A47238" t="inlineStr">
        <is>
          <t>A</t>
        </is>
      </c>
      <c r="B47238" t="n">
        <v>472380</v>
      </c>
      <c r="C47238">
        <f>VLOOKUP(A47238,Sheet2!A:B,2,0)</f>
        <v/>
      </c>
    </row>
    <row r="47239">
      <c r="A47239" t="inlineStr">
        <is>
          <t>B</t>
        </is>
      </c>
      <c r="B47239" t="n">
        <v>472390</v>
      </c>
      <c r="C47239">
        <f>VLOOKUP(A47239,Sheet2!A:B,2,0)</f>
        <v/>
      </c>
    </row>
    <row r="47240">
      <c r="A47240" t="inlineStr">
        <is>
          <t>C</t>
        </is>
      </c>
      <c r="B47240" t="n">
        <v>472400</v>
      </c>
      <c r="C47240">
        <f>VLOOKUP(A47240,Sheet2!A:B,2,0)</f>
        <v/>
      </c>
    </row>
    <row r="47241">
      <c r="A47241" t="inlineStr">
        <is>
          <t>A</t>
        </is>
      </c>
      <c r="B47241" t="n">
        <v>472410</v>
      </c>
      <c r="C47241">
        <f>VLOOKUP(A47241,Sheet2!A:B,2,0)</f>
        <v/>
      </c>
    </row>
    <row r="47242">
      <c r="A47242" t="inlineStr">
        <is>
          <t>B</t>
        </is>
      </c>
      <c r="B47242" t="n">
        <v>472420</v>
      </c>
      <c r="C47242">
        <f>VLOOKUP(A47242,Sheet2!A:B,2,0)</f>
        <v/>
      </c>
    </row>
    <row r="47243">
      <c r="A47243" t="inlineStr">
        <is>
          <t>C</t>
        </is>
      </c>
      <c r="B47243" t="n">
        <v>472430</v>
      </c>
      <c r="C47243">
        <f>VLOOKUP(A47243,Sheet2!A:B,2,0)</f>
        <v/>
      </c>
    </row>
    <row r="47244">
      <c r="A47244" t="inlineStr">
        <is>
          <t>A</t>
        </is>
      </c>
      <c r="B47244" t="n">
        <v>472440</v>
      </c>
      <c r="C47244">
        <f>VLOOKUP(A47244,Sheet2!A:B,2,0)</f>
        <v/>
      </c>
    </row>
    <row r="47245">
      <c r="A47245" t="inlineStr">
        <is>
          <t>B</t>
        </is>
      </c>
      <c r="B47245" t="n">
        <v>472450</v>
      </c>
      <c r="C47245">
        <f>VLOOKUP(A47245,Sheet2!A:B,2,0)</f>
        <v/>
      </c>
    </row>
    <row r="47246">
      <c r="A47246" t="inlineStr">
        <is>
          <t>C</t>
        </is>
      </c>
      <c r="B47246" t="n">
        <v>472460</v>
      </c>
      <c r="C47246">
        <f>VLOOKUP(A47246,Sheet2!A:B,2,0)</f>
        <v/>
      </c>
    </row>
    <row r="47247">
      <c r="A47247" t="inlineStr">
        <is>
          <t>A</t>
        </is>
      </c>
      <c r="B47247" t="n">
        <v>472470</v>
      </c>
      <c r="C47247">
        <f>VLOOKUP(A47247,Sheet2!A:B,2,0)</f>
        <v/>
      </c>
    </row>
    <row r="47248">
      <c r="A47248" t="inlineStr">
        <is>
          <t>B</t>
        </is>
      </c>
      <c r="B47248" t="n">
        <v>472480</v>
      </c>
      <c r="C47248">
        <f>VLOOKUP(A47248,Sheet2!A:B,2,0)</f>
        <v/>
      </c>
    </row>
    <row r="47249">
      <c r="A47249" t="inlineStr">
        <is>
          <t>C</t>
        </is>
      </c>
      <c r="B47249" t="n">
        <v>472490</v>
      </c>
      <c r="C47249">
        <f>VLOOKUP(A47249,Sheet2!A:B,2,0)</f>
        <v/>
      </c>
    </row>
    <row r="47250">
      <c r="A47250" t="inlineStr">
        <is>
          <t>A</t>
        </is>
      </c>
      <c r="B47250" t="n">
        <v>472500</v>
      </c>
      <c r="C47250">
        <f>VLOOKUP(A47250,Sheet2!A:B,2,0)</f>
        <v/>
      </c>
    </row>
    <row r="47251">
      <c r="A47251" t="inlineStr">
        <is>
          <t>B</t>
        </is>
      </c>
      <c r="B47251" t="n">
        <v>472510</v>
      </c>
      <c r="C47251">
        <f>VLOOKUP(A47251,Sheet2!A:B,2,0)</f>
        <v/>
      </c>
    </row>
    <row r="47252">
      <c r="A47252" t="inlineStr">
        <is>
          <t>C</t>
        </is>
      </c>
      <c r="B47252" t="n">
        <v>472520</v>
      </c>
      <c r="C47252">
        <f>VLOOKUP(A47252,Sheet2!A:B,2,0)</f>
        <v/>
      </c>
    </row>
    <row r="47253">
      <c r="A47253" t="inlineStr">
        <is>
          <t>A</t>
        </is>
      </c>
      <c r="B47253" t="n">
        <v>472530</v>
      </c>
      <c r="C47253">
        <f>VLOOKUP(A47253,Sheet2!A:B,2,0)</f>
        <v/>
      </c>
    </row>
    <row r="47254">
      <c r="A47254" t="inlineStr">
        <is>
          <t>B</t>
        </is>
      </c>
      <c r="B47254" t="n">
        <v>472540</v>
      </c>
      <c r="C47254">
        <f>VLOOKUP(A47254,Sheet2!A:B,2,0)</f>
        <v/>
      </c>
    </row>
    <row r="47255">
      <c r="A47255" t="inlineStr">
        <is>
          <t>C</t>
        </is>
      </c>
      <c r="B47255" t="n">
        <v>472550</v>
      </c>
      <c r="C47255">
        <f>VLOOKUP(A47255,Sheet2!A:B,2,0)</f>
        <v/>
      </c>
    </row>
    <row r="47256">
      <c r="A47256" t="inlineStr">
        <is>
          <t>A</t>
        </is>
      </c>
      <c r="B47256" t="n">
        <v>472560</v>
      </c>
      <c r="C47256">
        <f>VLOOKUP(A47256,Sheet2!A:B,2,0)</f>
        <v/>
      </c>
    </row>
    <row r="47257">
      <c r="A47257" t="inlineStr">
        <is>
          <t>B</t>
        </is>
      </c>
      <c r="B47257" t="n">
        <v>472570</v>
      </c>
      <c r="C47257">
        <f>VLOOKUP(A47257,Sheet2!A:B,2,0)</f>
        <v/>
      </c>
    </row>
    <row r="47258">
      <c r="A47258" t="inlineStr">
        <is>
          <t>C</t>
        </is>
      </c>
      <c r="B47258" t="n">
        <v>472580</v>
      </c>
      <c r="C47258">
        <f>VLOOKUP(A47258,Sheet2!A:B,2,0)</f>
        <v/>
      </c>
    </row>
    <row r="47259">
      <c r="A47259" t="inlineStr">
        <is>
          <t>A</t>
        </is>
      </c>
      <c r="B47259" t="n">
        <v>472590</v>
      </c>
      <c r="C47259">
        <f>VLOOKUP(A47259,Sheet2!A:B,2,0)</f>
        <v/>
      </c>
    </row>
    <row r="47260">
      <c r="A47260" t="inlineStr">
        <is>
          <t>B</t>
        </is>
      </c>
      <c r="B47260" t="n">
        <v>472600</v>
      </c>
      <c r="C47260">
        <f>VLOOKUP(A47260,Sheet2!A:B,2,0)</f>
        <v/>
      </c>
    </row>
    <row r="47261">
      <c r="A47261" t="inlineStr">
        <is>
          <t>C</t>
        </is>
      </c>
      <c r="B47261" t="n">
        <v>472610</v>
      </c>
      <c r="C47261">
        <f>VLOOKUP(A47261,Sheet2!A:B,2,0)</f>
        <v/>
      </c>
    </row>
    <row r="47262">
      <c r="A47262" t="inlineStr">
        <is>
          <t>A</t>
        </is>
      </c>
      <c r="B47262" t="n">
        <v>472620</v>
      </c>
      <c r="C47262">
        <f>VLOOKUP(A47262,Sheet2!A:B,2,0)</f>
        <v/>
      </c>
    </row>
    <row r="47263">
      <c r="A47263" t="inlineStr">
        <is>
          <t>B</t>
        </is>
      </c>
      <c r="B47263" t="n">
        <v>472630</v>
      </c>
      <c r="C47263">
        <f>VLOOKUP(A47263,Sheet2!A:B,2,0)</f>
        <v/>
      </c>
    </row>
    <row r="47264">
      <c r="A47264" t="inlineStr">
        <is>
          <t>C</t>
        </is>
      </c>
      <c r="B47264" t="n">
        <v>472640</v>
      </c>
      <c r="C47264">
        <f>VLOOKUP(A47264,Sheet2!A:B,2,0)</f>
        <v/>
      </c>
    </row>
    <row r="47265">
      <c r="A47265" t="inlineStr">
        <is>
          <t>A</t>
        </is>
      </c>
      <c r="B47265" t="n">
        <v>472650</v>
      </c>
      <c r="C47265">
        <f>VLOOKUP(A47265,Sheet2!A:B,2,0)</f>
        <v/>
      </c>
    </row>
    <row r="47266">
      <c r="A47266" t="inlineStr">
        <is>
          <t>B</t>
        </is>
      </c>
      <c r="B47266" t="n">
        <v>472660</v>
      </c>
      <c r="C47266">
        <f>VLOOKUP(A47266,Sheet2!A:B,2,0)</f>
        <v/>
      </c>
    </row>
    <row r="47267">
      <c r="A47267" t="inlineStr">
        <is>
          <t>C</t>
        </is>
      </c>
      <c r="B47267" t="n">
        <v>472670</v>
      </c>
      <c r="C47267">
        <f>VLOOKUP(A47267,Sheet2!A:B,2,0)</f>
        <v/>
      </c>
    </row>
    <row r="47268">
      <c r="A47268" t="inlineStr">
        <is>
          <t>A</t>
        </is>
      </c>
      <c r="B47268" t="n">
        <v>472680</v>
      </c>
      <c r="C47268">
        <f>VLOOKUP(A47268,Sheet2!A:B,2,0)</f>
        <v/>
      </c>
    </row>
    <row r="47269">
      <c r="A47269" t="inlineStr">
        <is>
          <t>B</t>
        </is>
      </c>
      <c r="B47269" t="n">
        <v>472690</v>
      </c>
      <c r="C47269">
        <f>VLOOKUP(A47269,Sheet2!A:B,2,0)</f>
        <v/>
      </c>
    </row>
    <row r="47270">
      <c r="A47270" t="inlineStr">
        <is>
          <t>C</t>
        </is>
      </c>
      <c r="B47270" t="n">
        <v>472700</v>
      </c>
      <c r="C47270">
        <f>VLOOKUP(A47270,Sheet2!A:B,2,0)</f>
        <v/>
      </c>
    </row>
    <row r="47271">
      <c r="A47271" t="inlineStr">
        <is>
          <t>A</t>
        </is>
      </c>
      <c r="B47271" t="n">
        <v>472710</v>
      </c>
      <c r="C47271">
        <f>VLOOKUP(A47271,Sheet2!A:B,2,0)</f>
        <v/>
      </c>
    </row>
    <row r="47272">
      <c r="A47272" t="inlineStr">
        <is>
          <t>B</t>
        </is>
      </c>
      <c r="B47272" t="n">
        <v>472720</v>
      </c>
      <c r="C47272">
        <f>VLOOKUP(A47272,Sheet2!A:B,2,0)</f>
        <v/>
      </c>
    </row>
    <row r="47273">
      <c r="A47273" t="inlineStr">
        <is>
          <t>C</t>
        </is>
      </c>
      <c r="B47273" t="n">
        <v>472730</v>
      </c>
      <c r="C47273">
        <f>VLOOKUP(A47273,Sheet2!A:B,2,0)</f>
        <v/>
      </c>
    </row>
    <row r="47274">
      <c r="A47274" t="inlineStr">
        <is>
          <t>A</t>
        </is>
      </c>
      <c r="B47274" t="n">
        <v>472740</v>
      </c>
      <c r="C47274">
        <f>VLOOKUP(A47274,Sheet2!A:B,2,0)</f>
        <v/>
      </c>
    </row>
    <row r="47275">
      <c r="A47275" t="inlineStr">
        <is>
          <t>B</t>
        </is>
      </c>
      <c r="B47275" t="n">
        <v>472750</v>
      </c>
      <c r="C47275">
        <f>VLOOKUP(A47275,Sheet2!A:B,2,0)</f>
        <v/>
      </c>
    </row>
    <row r="47276">
      <c r="A47276" t="inlineStr">
        <is>
          <t>C</t>
        </is>
      </c>
      <c r="B47276" t="n">
        <v>472760</v>
      </c>
      <c r="C47276">
        <f>VLOOKUP(A47276,Sheet2!A:B,2,0)</f>
        <v/>
      </c>
    </row>
    <row r="47277">
      <c r="A47277" t="inlineStr">
        <is>
          <t>A</t>
        </is>
      </c>
      <c r="B47277" t="n">
        <v>472770</v>
      </c>
      <c r="C47277">
        <f>VLOOKUP(A47277,Sheet2!A:B,2,0)</f>
        <v/>
      </c>
    </row>
    <row r="47278">
      <c r="A47278" t="inlineStr">
        <is>
          <t>B</t>
        </is>
      </c>
      <c r="B47278" t="n">
        <v>472780</v>
      </c>
      <c r="C47278">
        <f>VLOOKUP(A47278,Sheet2!A:B,2,0)</f>
        <v/>
      </c>
    </row>
    <row r="47279">
      <c r="A47279" t="inlineStr">
        <is>
          <t>C</t>
        </is>
      </c>
      <c r="B47279" t="n">
        <v>472790</v>
      </c>
      <c r="C47279">
        <f>VLOOKUP(A47279,Sheet2!A:B,2,0)</f>
        <v/>
      </c>
    </row>
    <row r="47280">
      <c r="A47280" t="inlineStr">
        <is>
          <t>A</t>
        </is>
      </c>
      <c r="B47280" t="n">
        <v>472800</v>
      </c>
      <c r="C47280">
        <f>VLOOKUP(A47280,Sheet2!A:B,2,0)</f>
        <v/>
      </c>
    </row>
    <row r="47281">
      <c r="A47281" t="inlineStr">
        <is>
          <t>B</t>
        </is>
      </c>
      <c r="B47281" t="n">
        <v>472810</v>
      </c>
      <c r="C47281">
        <f>VLOOKUP(A47281,Sheet2!A:B,2,0)</f>
        <v/>
      </c>
    </row>
    <row r="47282">
      <c r="A47282" t="inlineStr">
        <is>
          <t>C</t>
        </is>
      </c>
      <c r="B47282" t="n">
        <v>472820</v>
      </c>
      <c r="C47282">
        <f>VLOOKUP(A47282,Sheet2!A:B,2,0)</f>
        <v/>
      </c>
    </row>
    <row r="47283">
      <c r="A47283" t="inlineStr">
        <is>
          <t>A</t>
        </is>
      </c>
      <c r="B47283" t="n">
        <v>472830</v>
      </c>
      <c r="C47283">
        <f>VLOOKUP(A47283,Sheet2!A:B,2,0)</f>
        <v/>
      </c>
    </row>
    <row r="47284">
      <c r="A47284" t="inlineStr">
        <is>
          <t>B</t>
        </is>
      </c>
      <c r="B47284" t="n">
        <v>472840</v>
      </c>
      <c r="C47284">
        <f>VLOOKUP(A47284,Sheet2!A:B,2,0)</f>
        <v/>
      </c>
    </row>
    <row r="47285">
      <c r="A47285" t="inlineStr">
        <is>
          <t>C</t>
        </is>
      </c>
      <c r="B47285" t="n">
        <v>472850</v>
      </c>
      <c r="C47285">
        <f>VLOOKUP(A47285,Sheet2!A:B,2,0)</f>
        <v/>
      </c>
    </row>
    <row r="47286">
      <c r="A47286" t="inlineStr">
        <is>
          <t>A</t>
        </is>
      </c>
      <c r="B47286" t="n">
        <v>472860</v>
      </c>
      <c r="C47286">
        <f>VLOOKUP(A47286,Sheet2!A:B,2,0)</f>
        <v/>
      </c>
    </row>
    <row r="47287">
      <c r="A47287" t="inlineStr">
        <is>
          <t>B</t>
        </is>
      </c>
      <c r="B47287" t="n">
        <v>472870</v>
      </c>
      <c r="C47287">
        <f>VLOOKUP(A47287,Sheet2!A:B,2,0)</f>
        <v/>
      </c>
    </row>
    <row r="47288">
      <c r="A47288" t="inlineStr">
        <is>
          <t>C</t>
        </is>
      </c>
      <c r="B47288" t="n">
        <v>472880</v>
      </c>
      <c r="C47288">
        <f>VLOOKUP(A47288,Sheet2!A:B,2,0)</f>
        <v/>
      </c>
    </row>
    <row r="47289">
      <c r="A47289" t="inlineStr">
        <is>
          <t>A</t>
        </is>
      </c>
      <c r="B47289" t="n">
        <v>472890</v>
      </c>
      <c r="C47289">
        <f>VLOOKUP(A47289,Sheet2!A:B,2,0)</f>
        <v/>
      </c>
    </row>
    <row r="47290">
      <c r="A47290" t="inlineStr">
        <is>
          <t>B</t>
        </is>
      </c>
      <c r="B47290" t="n">
        <v>472900</v>
      </c>
      <c r="C47290">
        <f>VLOOKUP(A47290,Sheet2!A:B,2,0)</f>
        <v/>
      </c>
    </row>
    <row r="47291">
      <c r="A47291" t="inlineStr">
        <is>
          <t>C</t>
        </is>
      </c>
      <c r="B47291" t="n">
        <v>472910</v>
      </c>
      <c r="C47291">
        <f>VLOOKUP(A47291,Sheet2!A:B,2,0)</f>
        <v/>
      </c>
    </row>
    <row r="47292">
      <c r="A47292" t="inlineStr">
        <is>
          <t>A</t>
        </is>
      </c>
      <c r="B47292" t="n">
        <v>472920</v>
      </c>
      <c r="C47292">
        <f>VLOOKUP(A47292,Sheet2!A:B,2,0)</f>
        <v/>
      </c>
    </row>
    <row r="47293">
      <c r="A47293" t="inlineStr">
        <is>
          <t>B</t>
        </is>
      </c>
      <c r="B47293" t="n">
        <v>472930</v>
      </c>
      <c r="C47293">
        <f>VLOOKUP(A47293,Sheet2!A:B,2,0)</f>
        <v/>
      </c>
    </row>
    <row r="47294">
      <c r="A47294" t="inlineStr">
        <is>
          <t>C</t>
        </is>
      </c>
      <c r="B47294" t="n">
        <v>472940</v>
      </c>
      <c r="C47294">
        <f>VLOOKUP(A47294,Sheet2!A:B,2,0)</f>
        <v/>
      </c>
    </row>
    <row r="47295">
      <c r="A47295" t="inlineStr">
        <is>
          <t>A</t>
        </is>
      </c>
      <c r="B47295" t="n">
        <v>472950</v>
      </c>
      <c r="C47295">
        <f>VLOOKUP(A47295,Sheet2!A:B,2,0)</f>
        <v/>
      </c>
    </row>
    <row r="47296">
      <c r="A47296" t="inlineStr">
        <is>
          <t>B</t>
        </is>
      </c>
      <c r="B47296" t="n">
        <v>472960</v>
      </c>
      <c r="C47296">
        <f>VLOOKUP(A47296,Sheet2!A:B,2,0)</f>
        <v/>
      </c>
    </row>
    <row r="47297">
      <c r="A47297" t="inlineStr">
        <is>
          <t>C</t>
        </is>
      </c>
      <c r="B47297" t="n">
        <v>472970</v>
      </c>
      <c r="C47297">
        <f>VLOOKUP(A47297,Sheet2!A:B,2,0)</f>
        <v/>
      </c>
    </row>
    <row r="47298">
      <c r="A47298" t="inlineStr">
        <is>
          <t>A</t>
        </is>
      </c>
      <c r="B47298" t="n">
        <v>472980</v>
      </c>
      <c r="C47298">
        <f>VLOOKUP(A47298,Sheet2!A:B,2,0)</f>
        <v/>
      </c>
    </row>
    <row r="47299">
      <c r="A47299" t="inlineStr">
        <is>
          <t>B</t>
        </is>
      </c>
      <c r="B47299" t="n">
        <v>472990</v>
      </c>
      <c r="C47299">
        <f>VLOOKUP(A47299,Sheet2!A:B,2,0)</f>
        <v/>
      </c>
    </row>
    <row r="47300">
      <c r="A47300" t="inlineStr">
        <is>
          <t>C</t>
        </is>
      </c>
      <c r="B47300" t="n">
        <v>473000</v>
      </c>
      <c r="C47300">
        <f>VLOOKUP(A47300,Sheet2!A:B,2,0)</f>
        <v/>
      </c>
    </row>
    <row r="47301">
      <c r="A47301" t="inlineStr">
        <is>
          <t>A</t>
        </is>
      </c>
      <c r="B47301" t="n">
        <v>473010</v>
      </c>
      <c r="C47301">
        <f>VLOOKUP(A47301,Sheet2!A:B,2,0)</f>
        <v/>
      </c>
    </row>
    <row r="47302">
      <c r="A47302" t="inlineStr">
        <is>
          <t>B</t>
        </is>
      </c>
      <c r="B47302" t="n">
        <v>473020</v>
      </c>
      <c r="C47302">
        <f>VLOOKUP(A47302,Sheet2!A:B,2,0)</f>
        <v/>
      </c>
    </row>
    <row r="47303">
      <c r="A47303" t="inlineStr">
        <is>
          <t>C</t>
        </is>
      </c>
      <c r="B47303" t="n">
        <v>473030</v>
      </c>
      <c r="C47303">
        <f>VLOOKUP(A47303,Sheet2!A:B,2,0)</f>
        <v/>
      </c>
    </row>
    <row r="47304">
      <c r="A47304" t="inlineStr">
        <is>
          <t>A</t>
        </is>
      </c>
      <c r="B47304" t="n">
        <v>473040</v>
      </c>
      <c r="C47304">
        <f>VLOOKUP(A47304,Sheet2!A:B,2,0)</f>
        <v/>
      </c>
    </row>
    <row r="47305">
      <c r="A47305" t="inlineStr">
        <is>
          <t>B</t>
        </is>
      </c>
      <c r="B47305" t="n">
        <v>473050</v>
      </c>
      <c r="C47305">
        <f>VLOOKUP(A47305,Sheet2!A:B,2,0)</f>
        <v/>
      </c>
    </row>
    <row r="47306">
      <c r="A47306" t="inlineStr">
        <is>
          <t>C</t>
        </is>
      </c>
      <c r="B47306" t="n">
        <v>473060</v>
      </c>
      <c r="C47306">
        <f>VLOOKUP(A47306,Sheet2!A:B,2,0)</f>
        <v/>
      </c>
    </row>
    <row r="47307">
      <c r="A47307" t="inlineStr">
        <is>
          <t>A</t>
        </is>
      </c>
      <c r="B47307" t="n">
        <v>473070</v>
      </c>
      <c r="C47307">
        <f>VLOOKUP(A47307,Sheet2!A:B,2,0)</f>
        <v/>
      </c>
    </row>
    <row r="47308">
      <c r="A47308" t="inlineStr">
        <is>
          <t>B</t>
        </is>
      </c>
      <c r="B47308" t="n">
        <v>473080</v>
      </c>
      <c r="C47308">
        <f>VLOOKUP(A47308,Sheet2!A:B,2,0)</f>
        <v/>
      </c>
    </row>
    <row r="47309">
      <c r="A47309" t="inlineStr">
        <is>
          <t>C</t>
        </is>
      </c>
      <c r="B47309" t="n">
        <v>473090</v>
      </c>
      <c r="C47309">
        <f>VLOOKUP(A47309,Sheet2!A:B,2,0)</f>
        <v/>
      </c>
    </row>
    <row r="47310">
      <c r="A47310" t="inlineStr">
        <is>
          <t>A</t>
        </is>
      </c>
      <c r="B47310" t="n">
        <v>473100</v>
      </c>
      <c r="C47310">
        <f>VLOOKUP(A47310,Sheet2!A:B,2,0)</f>
        <v/>
      </c>
    </row>
    <row r="47311">
      <c r="A47311" t="inlineStr">
        <is>
          <t>B</t>
        </is>
      </c>
      <c r="B47311" t="n">
        <v>473110</v>
      </c>
      <c r="C47311">
        <f>VLOOKUP(A47311,Sheet2!A:B,2,0)</f>
        <v/>
      </c>
    </row>
    <row r="47312">
      <c r="A47312" t="inlineStr">
        <is>
          <t>C</t>
        </is>
      </c>
      <c r="B47312" t="n">
        <v>473120</v>
      </c>
      <c r="C47312">
        <f>VLOOKUP(A47312,Sheet2!A:B,2,0)</f>
        <v/>
      </c>
    </row>
    <row r="47313">
      <c r="A47313" t="inlineStr">
        <is>
          <t>A</t>
        </is>
      </c>
      <c r="B47313" t="n">
        <v>473130</v>
      </c>
      <c r="C47313">
        <f>VLOOKUP(A47313,Sheet2!A:B,2,0)</f>
        <v/>
      </c>
    </row>
    <row r="47314">
      <c r="A47314" t="inlineStr">
        <is>
          <t>B</t>
        </is>
      </c>
      <c r="B47314" t="n">
        <v>473140</v>
      </c>
      <c r="C47314">
        <f>VLOOKUP(A47314,Sheet2!A:B,2,0)</f>
        <v/>
      </c>
    </row>
    <row r="47315">
      <c r="A47315" t="inlineStr">
        <is>
          <t>C</t>
        </is>
      </c>
      <c r="B47315" t="n">
        <v>473150</v>
      </c>
      <c r="C47315">
        <f>VLOOKUP(A47315,Sheet2!A:B,2,0)</f>
        <v/>
      </c>
    </row>
    <row r="47316">
      <c r="A47316" t="inlineStr">
        <is>
          <t>A</t>
        </is>
      </c>
      <c r="B47316" t="n">
        <v>473160</v>
      </c>
      <c r="C47316">
        <f>VLOOKUP(A47316,Sheet2!A:B,2,0)</f>
        <v/>
      </c>
    </row>
    <row r="47317">
      <c r="A47317" t="inlineStr">
        <is>
          <t>B</t>
        </is>
      </c>
      <c r="B47317" t="n">
        <v>473170</v>
      </c>
      <c r="C47317">
        <f>VLOOKUP(A47317,Sheet2!A:B,2,0)</f>
        <v/>
      </c>
    </row>
    <row r="47318">
      <c r="A47318" t="inlineStr">
        <is>
          <t>C</t>
        </is>
      </c>
      <c r="B47318" t="n">
        <v>473180</v>
      </c>
      <c r="C47318">
        <f>VLOOKUP(A47318,Sheet2!A:B,2,0)</f>
        <v/>
      </c>
    </row>
    <row r="47319">
      <c r="A47319" t="inlineStr">
        <is>
          <t>A</t>
        </is>
      </c>
      <c r="B47319" t="n">
        <v>473190</v>
      </c>
      <c r="C47319">
        <f>VLOOKUP(A47319,Sheet2!A:B,2,0)</f>
        <v/>
      </c>
    </row>
    <row r="47320">
      <c r="A47320" t="inlineStr">
        <is>
          <t>B</t>
        </is>
      </c>
      <c r="B47320" t="n">
        <v>473200</v>
      </c>
      <c r="C47320">
        <f>VLOOKUP(A47320,Sheet2!A:B,2,0)</f>
        <v/>
      </c>
    </row>
    <row r="47321">
      <c r="A47321" t="inlineStr">
        <is>
          <t>C</t>
        </is>
      </c>
      <c r="B47321" t="n">
        <v>473210</v>
      </c>
      <c r="C47321">
        <f>VLOOKUP(A47321,Sheet2!A:B,2,0)</f>
        <v/>
      </c>
    </row>
    <row r="47322">
      <c r="A47322" t="inlineStr">
        <is>
          <t>A</t>
        </is>
      </c>
      <c r="B47322" t="n">
        <v>473220</v>
      </c>
      <c r="C47322">
        <f>VLOOKUP(A47322,Sheet2!A:B,2,0)</f>
        <v/>
      </c>
    </row>
    <row r="47323">
      <c r="A47323" t="inlineStr">
        <is>
          <t>B</t>
        </is>
      </c>
      <c r="B47323" t="n">
        <v>473230</v>
      </c>
      <c r="C47323">
        <f>VLOOKUP(A47323,Sheet2!A:B,2,0)</f>
        <v/>
      </c>
    </row>
    <row r="47324">
      <c r="A47324" t="inlineStr">
        <is>
          <t>C</t>
        </is>
      </c>
      <c r="B47324" t="n">
        <v>473240</v>
      </c>
      <c r="C47324">
        <f>VLOOKUP(A47324,Sheet2!A:B,2,0)</f>
        <v/>
      </c>
    </row>
    <row r="47325">
      <c r="A47325" t="inlineStr">
        <is>
          <t>A</t>
        </is>
      </c>
      <c r="B47325" t="n">
        <v>473250</v>
      </c>
      <c r="C47325">
        <f>VLOOKUP(A47325,Sheet2!A:B,2,0)</f>
        <v/>
      </c>
    </row>
    <row r="47326">
      <c r="A47326" t="inlineStr">
        <is>
          <t>B</t>
        </is>
      </c>
      <c r="B47326" t="n">
        <v>473260</v>
      </c>
      <c r="C47326">
        <f>VLOOKUP(A47326,Sheet2!A:B,2,0)</f>
        <v/>
      </c>
    </row>
    <row r="47327">
      <c r="A47327" t="inlineStr">
        <is>
          <t>C</t>
        </is>
      </c>
      <c r="B47327" t="n">
        <v>473270</v>
      </c>
      <c r="C47327">
        <f>VLOOKUP(A47327,Sheet2!A:B,2,0)</f>
        <v/>
      </c>
    </row>
    <row r="47328">
      <c r="A47328" t="inlineStr">
        <is>
          <t>A</t>
        </is>
      </c>
      <c r="B47328" t="n">
        <v>473280</v>
      </c>
      <c r="C47328">
        <f>VLOOKUP(A47328,Sheet2!A:B,2,0)</f>
        <v/>
      </c>
    </row>
    <row r="47329">
      <c r="A47329" t="inlineStr">
        <is>
          <t>B</t>
        </is>
      </c>
      <c r="B47329" t="n">
        <v>473290</v>
      </c>
      <c r="C47329">
        <f>VLOOKUP(A47329,Sheet2!A:B,2,0)</f>
        <v/>
      </c>
    </row>
    <row r="47330">
      <c r="A47330" t="inlineStr">
        <is>
          <t>C</t>
        </is>
      </c>
      <c r="B47330" t="n">
        <v>473300</v>
      </c>
      <c r="C47330">
        <f>VLOOKUP(A47330,Sheet2!A:B,2,0)</f>
        <v/>
      </c>
    </row>
    <row r="47331">
      <c r="A47331" t="inlineStr">
        <is>
          <t>A</t>
        </is>
      </c>
      <c r="B47331" t="n">
        <v>473310</v>
      </c>
      <c r="C47331">
        <f>VLOOKUP(A47331,Sheet2!A:B,2,0)</f>
        <v/>
      </c>
    </row>
    <row r="47332">
      <c r="A47332" t="inlineStr">
        <is>
          <t>B</t>
        </is>
      </c>
      <c r="B47332" t="n">
        <v>473320</v>
      </c>
      <c r="C47332">
        <f>VLOOKUP(A47332,Sheet2!A:B,2,0)</f>
        <v/>
      </c>
    </row>
    <row r="47333">
      <c r="A47333" t="inlineStr">
        <is>
          <t>C</t>
        </is>
      </c>
      <c r="B47333" t="n">
        <v>473330</v>
      </c>
      <c r="C47333">
        <f>VLOOKUP(A47333,Sheet2!A:B,2,0)</f>
        <v/>
      </c>
    </row>
    <row r="47334">
      <c r="A47334" t="inlineStr">
        <is>
          <t>A</t>
        </is>
      </c>
      <c r="B47334" t="n">
        <v>473340</v>
      </c>
      <c r="C47334">
        <f>VLOOKUP(A47334,Sheet2!A:B,2,0)</f>
        <v/>
      </c>
    </row>
    <row r="47335">
      <c r="A47335" t="inlineStr">
        <is>
          <t>B</t>
        </is>
      </c>
      <c r="B47335" t="n">
        <v>473350</v>
      </c>
      <c r="C47335">
        <f>VLOOKUP(A47335,Sheet2!A:B,2,0)</f>
        <v/>
      </c>
    </row>
    <row r="47336">
      <c r="A47336" t="inlineStr">
        <is>
          <t>C</t>
        </is>
      </c>
      <c r="B47336" t="n">
        <v>473360</v>
      </c>
      <c r="C47336">
        <f>VLOOKUP(A47336,Sheet2!A:B,2,0)</f>
        <v/>
      </c>
    </row>
    <row r="47337">
      <c r="A47337" t="inlineStr">
        <is>
          <t>A</t>
        </is>
      </c>
      <c r="B47337" t="n">
        <v>473370</v>
      </c>
      <c r="C47337">
        <f>VLOOKUP(A47337,Sheet2!A:B,2,0)</f>
        <v/>
      </c>
    </row>
    <row r="47338">
      <c r="A47338" t="inlineStr">
        <is>
          <t>B</t>
        </is>
      </c>
      <c r="B47338" t="n">
        <v>473380</v>
      </c>
      <c r="C47338">
        <f>VLOOKUP(A47338,Sheet2!A:B,2,0)</f>
        <v/>
      </c>
    </row>
    <row r="47339">
      <c r="A47339" t="inlineStr">
        <is>
          <t>C</t>
        </is>
      </c>
      <c r="B47339" t="n">
        <v>473390</v>
      </c>
      <c r="C47339">
        <f>VLOOKUP(A47339,Sheet2!A:B,2,0)</f>
        <v/>
      </c>
    </row>
    <row r="47340">
      <c r="A47340" t="inlineStr">
        <is>
          <t>A</t>
        </is>
      </c>
      <c r="B47340" t="n">
        <v>473400</v>
      </c>
      <c r="C47340">
        <f>VLOOKUP(A47340,Sheet2!A:B,2,0)</f>
        <v/>
      </c>
    </row>
    <row r="47341">
      <c r="A47341" t="inlineStr">
        <is>
          <t>B</t>
        </is>
      </c>
      <c r="B47341" t="n">
        <v>473410</v>
      </c>
      <c r="C47341">
        <f>VLOOKUP(A47341,Sheet2!A:B,2,0)</f>
        <v/>
      </c>
    </row>
    <row r="47342">
      <c r="A47342" t="inlineStr">
        <is>
          <t>C</t>
        </is>
      </c>
      <c r="B47342" t="n">
        <v>473420</v>
      </c>
      <c r="C47342">
        <f>VLOOKUP(A47342,Sheet2!A:B,2,0)</f>
        <v/>
      </c>
    </row>
    <row r="47343">
      <c r="A47343" t="inlineStr">
        <is>
          <t>A</t>
        </is>
      </c>
      <c r="B47343" t="n">
        <v>473430</v>
      </c>
      <c r="C47343">
        <f>VLOOKUP(A47343,Sheet2!A:B,2,0)</f>
        <v/>
      </c>
    </row>
    <row r="47344">
      <c r="A47344" t="inlineStr">
        <is>
          <t>B</t>
        </is>
      </c>
      <c r="B47344" t="n">
        <v>473440</v>
      </c>
      <c r="C47344">
        <f>VLOOKUP(A47344,Sheet2!A:B,2,0)</f>
        <v/>
      </c>
    </row>
    <row r="47345">
      <c r="A47345" t="inlineStr">
        <is>
          <t>C</t>
        </is>
      </c>
      <c r="B47345" t="n">
        <v>473450</v>
      </c>
      <c r="C47345">
        <f>VLOOKUP(A47345,Sheet2!A:B,2,0)</f>
        <v/>
      </c>
    </row>
    <row r="47346">
      <c r="A47346" t="inlineStr">
        <is>
          <t>A</t>
        </is>
      </c>
      <c r="B47346" t="n">
        <v>473460</v>
      </c>
      <c r="C47346">
        <f>VLOOKUP(A47346,Sheet2!A:B,2,0)</f>
        <v/>
      </c>
    </row>
    <row r="47347">
      <c r="A47347" t="inlineStr">
        <is>
          <t>B</t>
        </is>
      </c>
      <c r="B47347" t="n">
        <v>473470</v>
      </c>
      <c r="C47347">
        <f>VLOOKUP(A47347,Sheet2!A:B,2,0)</f>
        <v/>
      </c>
    </row>
    <row r="47348">
      <c r="A47348" t="inlineStr">
        <is>
          <t>C</t>
        </is>
      </c>
      <c r="B47348" t="n">
        <v>473480</v>
      </c>
      <c r="C47348">
        <f>VLOOKUP(A47348,Sheet2!A:B,2,0)</f>
        <v/>
      </c>
    </row>
    <row r="47349">
      <c r="A47349" t="inlineStr">
        <is>
          <t>A</t>
        </is>
      </c>
      <c r="B47349" t="n">
        <v>473490</v>
      </c>
      <c r="C47349">
        <f>VLOOKUP(A47349,Sheet2!A:B,2,0)</f>
        <v/>
      </c>
    </row>
    <row r="47350">
      <c r="A47350" t="inlineStr">
        <is>
          <t>B</t>
        </is>
      </c>
      <c r="B47350" t="n">
        <v>473500</v>
      </c>
      <c r="C47350">
        <f>VLOOKUP(A47350,Sheet2!A:B,2,0)</f>
        <v/>
      </c>
    </row>
    <row r="47351">
      <c r="A47351" t="inlineStr">
        <is>
          <t>C</t>
        </is>
      </c>
      <c r="B47351" t="n">
        <v>473510</v>
      </c>
      <c r="C47351">
        <f>VLOOKUP(A47351,Sheet2!A:B,2,0)</f>
        <v/>
      </c>
    </row>
    <row r="47352">
      <c r="A47352" t="inlineStr">
        <is>
          <t>A</t>
        </is>
      </c>
      <c r="B47352" t="n">
        <v>473520</v>
      </c>
      <c r="C47352">
        <f>VLOOKUP(A47352,Sheet2!A:B,2,0)</f>
        <v/>
      </c>
    </row>
    <row r="47353">
      <c r="A47353" t="inlineStr">
        <is>
          <t>B</t>
        </is>
      </c>
      <c r="B47353" t="n">
        <v>473530</v>
      </c>
      <c r="C47353">
        <f>VLOOKUP(A47353,Sheet2!A:B,2,0)</f>
        <v/>
      </c>
    </row>
    <row r="47354">
      <c r="A47354" t="inlineStr">
        <is>
          <t>C</t>
        </is>
      </c>
      <c r="B47354" t="n">
        <v>473540</v>
      </c>
      <c r="C47354">
        <f>VLOOKUP(A47354,Sheet2!A:B,2,0)</f>
        <v/>
      </c>
    </row>
    <row r="47355">
      <c r="A47355" t="inlineStr">
        <is>
          <t>A</t>
        </is>
      </c>
      <c r="B47355" t="n">
        <v>473550</v>
      </c>
      <c r="C47355">
        <f>VLOOKUP(A47355,Sheet2!A:B,2,0)</f>
        <v/>
      </c>
    </row>
    <row r="47356">
      <c r="A47356" t="inlineStr">
        <is>
          <t>B</t>
        </is>
      </c>
      <c r="B47356" t="n">
        <v>473560</v>
      </c>
      <c r="C47356">
        <f>VLOOKUP(A47356,Sheet2!A:B,2,0)</f>
        <v/>
      </c>
    </row>
    <row r="47357">
      <c r="A47357" t="inlineStr">
        <is>
          <t>C</t>
        </is>
      </c>
      <c r="B47357" t="n">
        <v>473570</v>
      </c>
      <c r="C47357">
        <f>VLOOKUP(A47357,Sheet2!A:B,2,0)</f>
        <v/>
      </c>
    </row>
    <row r="47358">
      <c r="A47358" t="inlineStr">
        <is>
          <t>A</t>
        </is>
      </c>
      <c r="B47358" t="n">
        <v>473580</v>
      </c>
      <c r="C47358">
        <f>VLOOKUP(A47358,Sheet2!A:B,2,0)</f>
        <v/>
      </c>
    </row>
    <row r="47359">
      <c r="A47359" t="inlineStr">
        <is>
          <t>B</t>
        </is>
      </c>
      <c r="B47359" t="n">
        <v>473590</v>
      </c>
      <c r="C47359">
        <f>VLOOKUP(A47359,Sheet2!A:B,2,0)</f>
        <v/>
      </c>
    </row>
    <row r="47360">
      <c r="A47360" t="inlineStr">
        <is>
          <t>C</t>
        </is>
      </c>
      <c r="B47360" t="n">
        <v>473600</v>
      </c>
      <c r="C47360">
        <f>VLOOKUP(A47360,Sheet2!A:B,2,0)</f>
        <v/>
      </c>
    </row>
    <row r="47361">
      <c r="A47361" t="inlineStr">
        <is>
          <t>A</t>
        </is>
      </c>
      <c r="B47361" t="n">
        <v>473610</v>
      </c>
      <c r="C47361">
        <f>VLOOKUP(A47361,Sheet2!A:B,2,0)</f>
        <v/>
      </c>
    </row>
    <row r="47362">
      <c r="A47362" t="inlineStr">
        <is>
          <t>B</t>
        </is>
      </c>
      <c r="B47362" t="n">
        <v>473620</v>
      </c>
      <c r="C47362">
        <f>VLOOKUP(A47362,Sheet2!A:B,2,0)</f>
        <v/>
      </c>
    </row>
    <row r="47363">
      <c r="A47363" t="inlineStr">
        <is>
          <t>C</t>
        </is>
      </c>
      <c r="B47363" t="n">
        <v>473630</v>
      </c>
      <c r="C47363">
        <f>VLOOKUP(A47363,Sheet2!A:B,2,0)</f>
        <v/>
      </c>
    </row>
    <row r="47364">
      <c r="A47364" t="inlineStr">
        <is>
          <t>A</t>
        </is>
      </c>
      <c r="B47364" t="n">
        <v>473640</v>
      </c>
      <c r="C47364">
        <f>VLOOKUP(A47364,Sheet2!A:B,2,0)</f>
        <v/>
      </c>
    </row>
    <row r="47365">
      <c r="A47365" t="inlineStr">
        <is>
          <t>B</t>
        </is>
      </c>
      <c r="B47365" t="n">
        <v>473650</v>
      </c>
      <c r="C47365">
        <f>VLOOKUP(A47365,Sheet2!A:B,2,0)</f>
        <v/>
      </c>
    </row>
    <row r="47366">
      <c r="A47366" t="inlineStr">
        <is>
          <t>C</t>
        </is>
      </c>
      <c r="B47366" t="n">
        <v>473660</v>
      </c>
      <c r="C47366">
        <f>VLOOKUP(A47366,Sheet2!A:B,2,0)</f>
        <v/>
      </c>
    </row>
    <row r="47367">
      <c r="A47367" t="inlineStr">
        <is>
          <t>A</t>
        </is>
      </c>
      <c r="B47367" t="n">
        <v>473670</v>
      </c>
      <c r="C47367">
        <f>VLOOKUP(A47367,Sheet2!A:B,2,0)</f>
        <v/>
      </c>
    </row>
    <row r="47368">
      <c r="A47368" t="inlineStr">
        <is>
          <t>B</t>
        </is>
      </c>
      <c r="B47368" t="n">
        <v>473680</v>
      </c>
      <c r="C47368">
        <f>VLOOKUP(A47368,Sheet2!A:B,2,0)</f>
        <v/>
      </c>
    </row>
    <row r="47369">
      <c r="A47369" t="inlineStr">
        <is>
          <t>C</t>
        </is>
      </c>
      <c r="B47369" t="n">
        <v>473690</v>
      </c>
      <c r="C47369">
        <f>VLOOKUP(A47369,Sheet2!A:B,2,0)</f>
        <v/>
      </c>
    </row>
    <row r="47370">
      <c r="A47370" t="inlineStr">
        <is>
          <t>A</t>
        </is>
      </c>
      <c r="B47370" t="n">
        <v>473700</v>
      </c>
      <c r="C47370">
        <f>VLOOKUP(A47370,Sheet2!A:B,2,0)</f>
        <v/>
      </c>
    </row>
    <row r="47371">
      <c r="A47371" t="inlineStr">
        <is>
          <t>B</t>
        </is>
      </c>
      <c r="B47371" t="n">
        <v>473710</v>
      </c>
      <c r="C47371">
        <f>VLOOKUP(A47371,Sheet2!A:B,2,0)</f>
        <v/>
      </c>
    </row>
    <row r="47372">
      <c r="A47372" t="inlineStr">
        <is>
          <t>C</t>
        </is>
      </c>
      <c r="B47372" t="n">
        <v>473720</v>
      </c>
      <c r="C47372">
        <f>VLOOKUP(A47372,Sheet2!A:B,2,0)</f>
        <v/>
      </c>
    </row>
    <row r="47373">
      <c r="A47373" t="inlineStr">
        <is>
          <t>A</t>
        </is>
      </c>
      <c r="B47373" t="n">
        <v>473730</v>
      </c>
      <c r="C47373">
        <f>VLOOKUP(A47373,Sheet2!A:B,2,0)</f>
        <v/>
      </c>
    </row>
    <row r="47374">
      <c r="A47374" t="inlineStr">
        <is>
          <t>B</t>
        </is>
      </c>
      <c r="B47374" t="n">
        <v>473740</v>
      </c>
      <c r="C47374">
        <f>VLOOKUP(A47374,Sheet2!A:B,2,0)</f>
        <v/>
      </c>
    </row>
    <row r="47375">
      <c r="A47375" t="inlineStr">
        <is>
          <t>C</t>
        </is>
      </c>
      <c r="B47375" t="n">
        <v>473750</v>
      </c>
      <c r="C47375">
        <f>VLOOKUP(A47375,Sheet2!A:B,2,0)</f>
        <v/>
      </c>
    </row>
    <row r="47376">
      <c r="A47376" t="inlineStr">
        <is>
          <t>A</t>
        </is>
      </c>
      <c r="B47376" t="n">
        <v>473760</v>
      </c>
      <c r="C47376">
        <f>VLOOKUP(A47376,Sheet2!A:B,2,0)</f>
        <v/>
      </c>
    </row>
    <row r="47377">
      <c r="A47377" t="inlineStr">
        <is>
          <t>B</t>
        </is>
      </c>
      <c r="B47377" t="n">
        <v>473770</v>
      </c>
      <c r="C47377">
        <f>VLOOKUP(A47377,Sheet2!A:B,2,0)</f>
        <v/>
      </c>
    </row>
    <row r="47378">
      <c r="A47378" t="inlineStr">
        <is>
          <t>C</t>
        </is>
      </c>
      <c r="B47378" t="n">
        <v>473780</v>
      </c>
      <c r="C47378">
        <f>VLOOKUP(A47378,Sheet2!A:B,2,0)</f>
        <v/>
      </c>
    </row>
    <row r="47379">
      <c r="A47379" t="inlineStr">
        <is>
          <t>A</t>
        </is>
      </c>
      <c r="B47379" t="n">
        <v>473790</v>
      </c>
      <c r="C47379">
        <f>VLOOKUP(A47379,Sheet2!A:B,2,0)</f>
        <v/>
      </c>
    </row>
    <row r="47380">
      <c r="A47380" t="inlineStr">
        <is>
          <t>B</t>
        </is>
      </c>
      <c r="B47380" t="n">
        <v>473800</v>
      </c>
      <c r="C47380">
        <f>VLOOKUP(A47380,Sheet2!A:B,2,0)</f>
        <v/>
      </c>
    </row>
    <row r="47381">
      <c r="A47381" t="inlineStr">
        <is>
          <t>C</t>
        </is>
      </c>
      <c r="B47381" t="n">
        <v>473810</v>
      </c>
      <c r="C47381">
        <f>VLOOKUP(A47381,Sheet2!A:B,2,0)</f>
        <v/>
      </c>
    </row>
    <row r="47382">
      <c r="A47382" t="inlineStr">
        <is>
          <t>A</t>
        </is>
      </c>
      <c r="B47382" t="n">
        <v>473820</v>
      </c>
      <c r="C47382">
        <f>VLOOKUP(A47382,Sheet2!A:B,2,0)</f>
        <v/>
      </c>
    </row>
    <row r="47383">
      <c r="A47383" t="inlineStr">
        <is>
          <t>B</t>
        </is>
      </c>
      <c r="B47383" t="n">
        <v>473830</v>
      </c>
      <c r="C47383">
        <f>VLOOKUP(A47383,Sheet2!A:B,2,0)</f>
        <v/>
      </c>
    </row>
    <row r="47384">
      <c r="A47384" t="inlineStr">
        <is>
          <t>C</t>
        </is>
      </c>
      <c r="B47384" t="n">
        <v>473840</v>
      </c>
      <c r="C47384">
        <f>VLOOKUP(A47384,Sheet2!A:B,2,0)</f>
        <v/>
      </c>
    </row>
    <row r="47385">
      <c r="A47385" t="inlineStr">
        <is>
          <t>A</t>
        </is>
      </c>
      <c r="B47385" t="n">
        <v>473850</v>
      </c>
      <c r="C47385">
        <f>VLOOKUP(A47385,Sheet2!A:B,2,0)</f>
        <v/>
      </c>
    </row>
    <row r="47386">
      <c r="A47386" t="inlineStr">
        <is>
          <t>B</t>
        </is>
      </c>
      <c r="B47386" t="n">
        <v>473860</v>
      </c>
      <c r="C47386">
        <f>VLOOKUP(A47386,Sheet2!A:B,2,0)</f>
        <v/>
      </c>
    </row>
    <row r="47387">
      <c r="A47387" t="inlineStr">
        <is>
          <t>C</t>
        </is>
      </c>
      <c r="B47387" t="n">
        <v>473870</v>
      </c>
      <c r="C47387">
        <f>VLOOKUP(A47387,Sheet2!A:B,2,0)</f>
        <v/>
      </c>
    </row>
    <row r="47388">
      <c r="A47388" t="inlineStr">
        <is>
          <t>A</t>
        </is>
      </c>
      <c r="B47388" t="n">
        <v>473880</v>
      </c>
      <c r="C47388">
        <f>VLOOKUP(A47388,Sheet2!A:B,2,0)</f>
        <v/>
      </c>
    </row>
    <row r="47389">
      <c r="A47389" t="inlineStr">
        <is>
          <t>B</t>
        </is>
      </c>
      <c r="B47389" t="n">
        <v>473890</v>
      </c>
      <c r="C47389">
        <f>VLOOKUP(A47389,Sheet2!A:B,2,0)</f>
        <v/>
      </c>
    </row>
    <row r="47390">
      <c r="A47390" t="inlineStr">
        <is>
          <t>C</t>
        </is>
      </c>
      <c r="B47390" t="n">
        <v>473900</v>
      </c>
      <c r="C47390">
        <f>VLOOKUP(A47390,Sheet2!A:B,2,0)</f>
        <v/>
      </c>
    </row>
    <row r="47391">
      <c r="A47391" t="inlineStr">
        <is>
          <t>A</t>
        </is>
      </c>
      <c r="B47391" t="n">
        <v>473910</v>
      </c>
      <c r="C47391">
        <f>VLOOKUP(A47391,Sheet2!A:B,2,0)</f>
        <v/>
      </c>
    </row>
    <row r="47392">
      <c r="A47392" t="inlineStr">
        <is>
          <t>B</t>
        </is>
      </c>
      <c r="B47392" t="n">
        <v>473920</v>
      </c>
      <c r="C47392">
        <f>VLOOKUP(A47392,Sheet2!A:B,2,0)</f>
        <v/>
      </c>
    </row>
    <row r="47393">
      <c r="A47393" t="inlineStr">
        <is>
          <t>C</t>
        </is>
      </c>
      <c r="B47393" t="n">
        <v>473930</v>
      </c>
      <c r="C47393">
        <f>VLOOKUP(A47393,Sheet2!A:B,2,0)</f>
        <v/>
      </c>
    </row>
    <row r="47394">
      <c r="A47394" t="inlineStr">
        <is>
          <t>A</t>
        </is>
      </c>
      <c r="B47394" t="n">
        <v>473940</v>
      </c>
      <c r="C47394">
        <f>VLOOKUP(A47394,Sheet2!A:B,2,0)</f>
        <v/>
      </c>
    </row>
    <row r="47395">
      <c r="A47395" t="inlineStr">
        <is>
          <t>B</t>
        </is>
      </c>
      <c r="B47395" t="n">
        <v>473950</v>
      </c>
      <c r="C47395">
        <f>VLOOKUP(A47395,Sheet2!A:B,2,0)</f>
        <v/>
      </c>
    </row>
    <row r="47396">
      <c r="A47396" t="inlineStr">
        <is>
          <t>C</t>
        </is>
      </c>
      <c r="B47396" t="n">
        <v>473960</v>
      </c>
      <c r="C47396">
        <f>VLOOKUP(A47396,Sheet2!A:B,2,0)</f>
        <v/>
      </c>
    </row>
    <row r="47397">
      <c r="A47397" t="inlineStr">
        <is>
          <t>A</t>
        </is>
      </c>
      <c r="B47397" t="n">
        <v>473970</v>
      </c>
      <c r="C47397">
        <f>VLOOKUP(A47397,Sheet2!A:B,2,0)</f>
        <v/>
      </c>
    </row>
    <row r="47398">
      <c r="A47398" t="inlineStr">
        <is>
          <t>B</t>
        </is>
      </c>
      <c r="B47398" t="n">
        <v>473980</v>
      </c>
      <c r="C47398">
        <f>VLOOKUP(A47398,Sheet2!A:B,2,0)</f>
        <v/>
      </c>
    </row>
    <row r="47399">
      <c r="A47399" t="inlineStr">
        <is>
          <t>C</t>
        </is>
      </c>
      <c r="B47399" t="n">
        <v>473990</v>
      </c>
      <c r="C47399">
        <f>VLOOKUP(A47399,Sheet2!A:B,2,0)</f>
        <v/>
      </c>
    </row>
    <row r="47400">
      <c r="A47400" t="inlineStr">
        <is>
          <t>A</t>
        </is>
      </c>
      <c r="B47400" t="n">
        <v>474000</v>
      </c>
      <c r="C47400">
        <f>VLOOKUP(A47400,Sheet2!A:B,2,0)</f>
        <v/>
      </c>
    </row>
    <row r="47401">
      <c r="A47401" t="inlineStr">
        <is>
          <t>B</t>
        </is>
      </c>
      <c r="B47401" t="n">
        <v>474010</v>
      </c>
      <c r="C47401">
        <f>VLOOKUP(A47401,Sheet2!A:B,2,0)</f>
        <v/>
      </c>
    </row>
    <row r="47402">
      <c r="A47402" t="inlineStr">
        <is>
          <t>C</t>
        </is>
      </c>
      <c r="B47402" t="n">
        <v>474020</v>
      </c>
      <c r="C47402">
        <f>VLOOKUP(A47402,Sheet2!A:B,2,0)</f>
        <v/>
      </c>
    </row>
    <row r="47403">
      <c r="A47403" t="inlineStr">
        <is>
          <t>A</t>
        </is>
      </c>
      <c r="B47403" t="n">
        <v>474030</v>
      </c>
      <c r="C47403">
        <f>VLOOKUP(A47403,Sheet2!A:B,2,0)</f>
        <v/>
      </c>
    </row>
    <row r="47404">
      <c r="A47404" t="inlineStr">
        <is>
          <t>B</t>
        </is>
      </c>
      <c r="B47404" t="n">
        <v>474040</v>
      </c>
      <c r="C47404">
        <f>VLOOKUP(A47404,Sheet2!A:B,2,0)</f>
        <v/>
      </c>
    </row>
    <row r="47405">
      <c r="A47405" t="inlineStr">
        <is>
          <t>C</t>
        </is>
      </c>
      <c r="B47405" t="n">
        <v>474050</v>
      </c>
      <c r="C47405">
        <f>VLOOKUP(A47405,Sheet2!A:B,2,0)</f>
        <v/>
      </c>
    </row>
    <row r="47406">
      <c r="A47406" t="inlineStr">
        <is>
          <t>A</t>
        </is>
      </c>
      <c r="B47406" t="n">
        <v>474060</v>
      </c>
      <c r="C47406">
        <f>VLOOKUP(A47406,Sheet2!A:B,2,0)</f>
        <v/>
      </c>
    </row>
    <row r="47407">
      <c r="A47407" t="inlineStr">
        <is>
          <t>B</t>
        </is>
      </c>
      <c r="B47407" t="n">
        <v>474070</v>
      </c>
      <c r="C47407">
        <f>VLOOKUP(A47407,Sheet2!A:B,2,0)</f>
        <v/>
      </c>
    </row>
    <row r="47408">
      <c r="A47408" t="inlineStr">
        <is>
          <t>C</t>
        </is>
      </c>
      <c r="B47408" t="n">
        <v>474080</v>
      </c>
      <c r="C47408">
        <f>VLOOKUP(A47408,Sheet2!A:B,2,0)</f>
        <v/>
      </c>
    </row>
    <row r="47409">
      <c r="A47409" t="inlineStr">
        <is>
          <t>A</t>
        </is>
      </c>
      <c r="B47409" t="n">
        <v>474090</v>
      </c>
      <c r="C47409">
        <f>VLOOKUP(A47409,Sheet2!A:B,2,0)</f>
        <v/>
      </c>
    </row>
    <row r="47410">
      <c r="A47410" t="inlineStr">
        <is>
          <t>B</t>
        </is>
      </c>
      <c r="B47410" t="n">
        <v>474100</v>
      </c>
      <c r="C47410">
        <f>VLOOKUP(A47410,Sheet2!A:B,2,0)</f>
        <v/>
      </c>
    </row>
    <row r="47411">
      <c r="A47411" t="inlineStr">
        <is>
          <t>C</t>
        </is>
      </c>
      <c r="B47411" t="n">
        <v>474110</v>
      </c>
      <c r="C47411">
        <f>VLOOKUP(A47411,Sheet2!A:B,2,0)</f>
        <v/>
      </c>
    </row>
    <row r="47412">
      <c r="A47412" t="inlineStr">
        <is>
          <t>A</t>
        </is>
      </c>
      <c r="B47412" t="n">
        <v>474120</v>
      </c>
      <c r="C47412">
        <f>VLOOKUP(A47412,Sheet2!A:B,2,0)</f>
        <v/>
      </c>
    </row>
    <row r="47413">
      <c r="A47413" t="inlineStr">
        <is>
          <t>B</t>
        </is>
      </c>
      <c r="B47413" t="n">
        <v>474130</v>
      </c>
      <c r="C47413">
        <f>VLOOKUP(A47413,Sheet2!A:B,2,0)</f>
        <v/>
      </c>
    </row>
    <row r="47414">
      <c r="A47414" t="inlineStr">
        <is>
          <t>C</t>
        </is>
      </c>
      <c r="B47414" t="n">
        <v>474140</v>
      </c>
      <c r="C47414">
        <f>VLOOKUP(A47414,Sheet2!A:B,2,0)</f>
        <v/>
      </c>
    </row>
    <row r="47415">
      <c r="A47415" t="inlineStr">
        <is>
          <t>A</t>
        </is>
      </c>
      <c r="B47415" t="n">
        <v>474150</v>
      </c>
      <c r="C47415">
        <f>VLOOKUP(A47415,Sheet2!A:B,2,0)</f>
        <v/>
      </c>
    </row>
    <row r="47416">
      <c r="A47416" t="inlineStr">
        <is>
          <t>B</t>
        </is>
      </c>
      <c r="B47416" t="n">
        <v>474160</v>
      </c>
      <c r="C47416">
        <f>VLOOKUP(A47416,Sheet2!A:B,2,0)</f>
        <v/>
      </c>
    </row>
    <row r="47417">
      <c r="A47417" t="inlineStr">
        <is>
          <t>C</t>
        </is>
      </c>
      <c r="B47417" t="n">
        <v>474170</v>
      </c>
      <c r="C47417">
        <f>VLOOKUP(A47417,Sheet2!A:B,2,0)</f>
        <v/>
      </c>
    </row>
    <row r="47418">
      <c r="A47418" t="inlineStr">
        <is>
          <t>A</t>
        </is>
      </c>
      <c r="B47418" t="n">
        <v>474180</v>
      </c>
      <c r="C47418">
        <f>VLOOKUP(A47418,Sheet2!A:B,2,0)</f>
        <v/>
      </c>
    </row>
    <row r="47419">
      <c r="A47419" t="inlineStr">
        <is>
          <t>B</t>
        </is>
      </c>
      <c r="B47419" t="n">
        <v>474190</v>
      </c>
      <c r="C47419">
        <f>VLOOKUP(A47419,Sheet2!A:B,2,0)</f>
        <v/>
      </c>
    </row>
    <row r="47420">
      <c r="A47420" t="inlineStr">
        <is>
          <t>C</t>
        </is>
      </c>
      <c r="B47420" t="n">
        <v>474200</v>
      </c>
      <c r="C47420">
        <f>VLOOKUP(A47420,Sheet2!A:B,2,0)</f>
        <v/>
      </c>
    </row>
    <row r="47421">
      <c r="A47421" t="inlineStr">
        <is>
          <t>A</t>
        </is>
      </c>
      <c r="B47421" t="n">
        <v>474210</v>
      </c>
      <c r="C47421">
        <f>VLOOKUP(A47421,Sheet2!A:B,2,0)</f>
        <v/>
      </c>
    </row>
    <row r="47422">
      <c r="A47422" t="inlineStr">
        <is>
          <t>B</t>
        </is>
      </c>
      <c r="B47422" t="n">
        <v>474220</v>
      </c>
      <c r="C47422">
        <f>VLOOKUP(A47422,Sheet2!A:B,2,0)</f>
        <v/>
      </c>
    </row>
    <row r="47423">
      <c r="A47423" t="inlineStr">
        <is>
          <t>C</t>
        </is>
      </c>
      <c r="B47423" t="n">
        <v>474230</v>
      </c>
      <c r="C47423">
        <f>VLOOKUP(A47423,Sheet2!A:B,2,0)</f>
        <v/>
      </c>
    </row>
    <row r="47424">
      <c r="A47424" t="inlineStr">
        <is>
          <t>A</t>
        </is>
      </c>
      <c r="B47424" t="n">
        <v>474240</v>
      </c>
      <c r="C47424">
        <f>VLOOKUP(A47424,Sheet2!A:B,2,0)</f>
        <v/>
      </c>
    </row>
    <row r="47425">
      <c r="A47425" t="inlineStr">
        <is>
          <t>B</t>
        </is>
      </c>
      <c r="B47425" t="n">
        <v>474250</v>
      </c>
      <c r="C47425">
        <f>VLOOKUP(A47425,Sheet2!A:B,2,0)</f>
        <v/>
      </c>
    </row>
    <row r="47426">
      <c r="A47426" t="inlineStr">
        <is>
          <t>C</t>
        </is>
      </c>
      <c r="B47426" t="n">
        <v>474260</v>
      </c>
      <c r="C47426">
        <f>VLOOKUP(A47426,Sheet2!A:B,2,0)</f>
        <v/>
      </c>
    </row>
    <row r="47427">
      <c r="A47427" t="inlineStr">
        <is>
          <t>A</t>
        </is>
      </c>
      <c r="B47427" t="n">
        <v>474270</v>
      </c>
      <c r="C47427">
        <f>VLOOKUP(A47427,Sheet2!A:B,2,0)</f>
        <v/>
      </c>
    </row>
    <row r="47428">
      <c r="A47428" t="inlineStr">
        <is>
          <t>B</t>
        </is>
      </c>
      <c r="B47428" t="n">
        <v>474280</v>
      </c>
      <c r="C47428">
        <f>VLOOKUP(A47428,Sheet2!A:B,2,0)</f>
        <v/>
      </c>
    </row>
    <row r="47429">
      <c r="A47429" t="inlineStr">
        <is>
          <t>C</t>
        </is>
      </c>
      <c r="B47429" t="n">
        <v>474290</v>
      </c>
      <c r="C47429">
        <f>VLOOKUP(A47429,Sheet2!A:B,2,0)</f>
        <v/>
      </c>
    </row>
    <row r="47430">
      <c r="A47430" t="inlineStr">
        <is>
          <t>A</t>
        </is>
      </c>
      <c r="B47430" t="n">
        <v>474300</v>
      </c>
      <c r="C47430">
        <f>VLOOKUP(A47430,Sheet2!A:B,2,0)</f>
        <v/>
      </c>
    </row>
    <row r="47431">
      <c r="A47431" t="inlineStr">
        <is>
          <t>B</t>
        </is>
      </c>
      <c r="B47431" t="n">
        <v>474310</v>
      </c>
      <c r="C47431">
        <f>VLOOKUP(A47431,Sheet2!A:B,2,0)</f>
        <v/>
      </c>
    </row>
    <row r="47432">
      <c r="A47432" t="inlineStr">
        <is>
          <t>C</t>
        </is>
      </c>
      <c r="B47432" t="n">
        <v>474320</v>
      </c>
      <c r="C47432">
        <f>VLOOKUP(A47432,Sheet2!A:B,2,0)</f>
        <v/>
      </c>
    </row>
    <row r="47433">
      <c r="A47433" t="inlineStr">
        <is>
          <t>A</t>
        </is>
      </c>
      <c r="B47433" t="n">
        <v>474330</v>
      </c>
      <c r="C47433">
        <f>VLOOKUP(A47433,Sheet2!A:B,2,0)</f>
        <v/>
      </c>
    </row>
    <row r="47434">
      <c r="A47434" t="inlineStr">
        <is>
          <t>B</t>
        </is>
      </c>
      <c r="B47434" t="n">
        <v>474340</v>
      </c>
      <c r="C47434">
        <f>VLOOKUP(A47434,Sheet2!A:B,2,0)</f>
        <v/>
      </c>
    </row>
    <row r="47435">
      <c r="A47435" t="inlineStr">
        <is>
          <t>C</t>
        </is>
      </c>
      <c r="B47435" t="n">
        <v>474350</v>
      </c>
      <c r="C47435">
        <f>VLOOKUP(A47435,Sheet2!A:B,2,0)</f>
        <v/>
      </c>
    </row>
    <row r="47436">
      <c r="A47436" t="inlineStr">
        <is>
          <t>A</t>
        </is>
      </c>
      <c r="B47436" t="n">
        <v>474360</v>
      </c>
      <c r="C47436">
        <f>VLOOKUP(A47436,Sheet2!A:B,2,0)</f>
        <v/>
      </c>
    </row>
    <row r="47437">
      <c r="A47437" t="inlineStr">
        <is>
          <t>B</t>
        </is>
      </c>
      <c r="B47437" t="n">
        <v>474370</v>
      </c>
      <c r="C47437">
        <f>VLOOKUP(A47437,Sheet2!A:B,2,0)</f>
        <v/>
      </c>
    </row>
    <row r="47438">
      <c r="A47438" t="inlineStr">
        <is>
          <t>C</t>
        </is>
      </c>
      <c r="B47438" t="n">
        <v>474380</v>
      </c>
      <c r="C47438">
        <f>VLOOKUP(A47438,Sheet2!A:B,2,0)</f>
        <v/>
      </c>
    </row>
    <row r="47439">
      <c r="A47439" t="inlineStr">
        <is>
          <t>A</t>
        </is>
      </c>
      <c r="B47439" t="n">
        <v>474390</v>
      </c>
      <c r="C47439">
        <f>VLOOKUP(A47439,Sheet2!A:B,2,0)</f>
        <v/>
      </c>
    </row>
    <row r="47440">
      <c r="A47440" t="inlineStr">
        <is>
          <t>B</t>
        </is>
      </c>
      <c r="B47440" t="n">
        <v>474400</v>
      </c>
      <c r="C47440">
        <f>VLOOKUP(A47440,Sheet2!A:B,2,0)</f>
        <v/>
      </c>
    </row>
    <row r="47441">
      <c r="A47441" t="inlineStr">
        <is>
          <t>C</t>
        </is>
      </c>
      <c r="B47441" t="n">
        <v>474410</v>
      </c>
      <c r="C47441">
        <f>VLOOKUP(A47441,Sheet2!A:B,2,0)</f>
        <v/>
      </c>
    </row>
    <row r="47442">
      <c r="A47442" t="inlineStr">
        <is>
          <t>A</t>
        </is>
      </c>
      <c r="B47442" t="n">
        <v>474420</v>
      </c>
      <c r="C47442">
        <f>VLOOKUP(A47442,Sheet2!A:B,2,0)</f>
        <v/>
      </c>
    </row>
    <row r="47443">
      <c r="A47443" t="inlineStr">
        <is>
          <t>B</t>
        </is>
      </c>
      <c r="B47443" t="n">
        <v>474430</v>
      </c>
      <c r="C47443">
        <f>VLOOKUP(A47443,Sheet2!A:B,2,0)</f>
        <v/>
      </c>
    </row>
    <row r="47444">
      <c r="A47444" t="inlineStr">
        <is>
          <t>C</t>
        </is>
      </c>
      <c r="B47444" t="n">
        <v>474440</v>
      </c>
      <c r="C47444">
        <f>VLOOKUP(A47444,Sheet2!A:B,2,0)</f>
        <v/>
      </c>
    </row>
    <row r="47445">
      <c r="A47445" t="inlineStr">
        <is>
          <t>A</t>
        </is>
      </c>
      <c r="B47445" t="n">
        <v>474450</v>
      </c>
      <c r="C47445">
        <f>VLOOKUP(A47445,Sheet2!A:B,2,0)</f>
        <v/>
      </c>
    </row>
    <row r="47446">
      <c r="A47446" t="inlineStr">
        <is>
          <t>B</t>
        </is>
      </c>
      <c r="B47446" t="n">
        <v>474460</v>
      </c>
      <c r="C47446">
        <f>VLOOKUP(A47446,Sheet2!A:B,2,0)</f>
        <v/>
      </c>
    </row>
    <row r="47447">
      <c r="A47447" t="inlineStr">
        <is>
          <t>C</t>
        </is>
      </c>
      <c r="B47447" t="n">
        <v>474470</v>
      </c>
      <c r="C47447">
        <f>VLOOKUP(A47447,Sheet2!A:B,2,0)</f>
        <v/>
      </c>
    </row>
    <row r="47448">
      <c r="A47448" t="inlineStr">
        <is>
          <t>A</t>
        </is>
      </c>
      <c r="B47448" t="n">
        <v>474480</v>
      </c>
      <c r="C47448">
        <f>VLOOKUP(A47448,Sheet2!A:B,2,0)</f>
        <v/>
      </c>
    </row>
    <row r="47449">
      <c r="A47449" t="inlineStr">
        <is>
          <t>B</t>
        </is>
      </c>
      <c r="B47449" t="n">
        <v>474490</v>
      </c>
      <c r="C47449">
        <f>VLOOKUP(A47449,Sheet2!A:B,2,0)</f>
        <v/>
      </c>
    </row>
    <row r="47450">
      <c r="A47450" t="inlineStr">
        <is>
          <t>C</t>
        </is>
      </c>
      <c r="B47450" t="n">
        <v>474500</v>
      </c>
      <c r="C47450">
        <f>VLOOKUP(A47450,Sheet2!A:B,2,0)</f>
        <v/>
      </c>
    </row>
    <row r="47451">
      <c r="A47451" t="inlineStr">
        <is>
          <t>A</t>
        </is>
      </c>
      <c r="B47451" t="n">
        <v>474510</v>
      </c>
      <c r="C47451">
        <f>VLOOKUP(A47451,Sheet2!A:B,2,0)</f>
        <v/>
      </c>
    </row>
    <row r="47452">
      <c r="A47452" t="inlineStr">
        <is>
          <t>B</t>
        </is>
      </c>
      <c r="B47452" t="n">
        <v>474520</v>
      </c>
      <c r="C47452">
        <f>VLOOKUP(A47452,Sheet2!A:B,2,0)</f>
        <v/>
      </c>
    </row>
    <row r="47453">
      <c r="A47453" t="inlineStr">
        <is>
          <t>C</t>
        </is>
      </c>
      <c r="B47453" t="n">
        <v>474530</v>
      </c>
      <c r="C47453">
        <f>VLOOKUP(A47453,Sheet2!A:B,2,0)</f>
        <v/>
      </c>
    </row>
    <row r="47454">
      <c r="A47454" t="inlineStr">
        <is>
          <t>A</t>
        </is>
      </c>
      <c r="B47454" t="n">
        <v>474540</v>
      </c>
      <c r="C47454">
        <f>VLOOKUP(A47454,Sheet2!A:B,2,0)</f>
        <v/>
      </c>
    </row>
    <row r="47455">
      <c r="A47455" t="inlineStr">
        <is>
          <t>B</t>
        </is>
      </c>
      <c r="B47455" t="n">
        <v>474550</v>
      </c>
      <c r="C47455">
        <f>VLOOKUP(A47455,Sheet2!A:B,2,0)</f>
        <v/>
      </c>
    </row>
    <row r="47456">
      <c r="A47456" t="inlineStr">
        <is>
          <t>C</t>
        </is>
      </c>
      <c r="B47456" t="n">
        <v>474560</v>
      </c>
      <c r="C47456">
        <f>VLOOKUP(A47456,Sheet2!A:B,2,0)</f>
        <v/>
      </c>
    </row>
    <row r="47457">
      <c r="A47457" t="inlineStr">
        <is>
          <t>A</t>
        </is>
      </c>
      <c r="B47457" t="n">
        <v>474570</v>
      </c>
      <c r="C47457">
        <f>VLOOKUP(A47457,Sheet2!A:B,2,0)</f>
        <v/>
      </c>
    </row>
    <row r="47458">
      <c r="A47458" t="inlineStr">
        <is>
          <t>B</t>
        </is>
      </c>
      <c r="B47458" t="n">
        <v>474580</v>
      </c>
      <c r="C47458">
        <f>VLOOKUP(A47458,Sheet2!A:B,2,0)</f>
        <v/>
      </c>
    </row>
    <row r="47459">
      <c r="A47459" t="inlineStr">
        <is>
          <t>C</t>
        </is>
      </c>
      <c r="B47459" t="n">
        <v>474590</v>
      </c>
      <c r="C47459">
        <f>VLOOKUP(A47459,Sheet2!A:B,2,0)</f>
        <v/>
      </c>
    </row>
    <row r="47460">
      <c r="A47460" t="inlineStr">
        <is>
          <t>A</t>
        </is>
      </c>
      <c r="B47460" t="n">
        <v>474600</v>
      </c>
      <c r="C47460">
        <f>VLOOKUP(A47460,Sheet2!A:B,2,0)</f>
        <v/>
      </c>
    </row>
    <row r="47461">
      <c r="A47461" t="inlineStr">
        <is>
          <t>B</t>
        </is>
      </c>
      <c r="B47461" t="n">
        <v>474610</v>
      </c>
      <c r="C47461">
        <f>VLOOKUP(A47461,Sheet2!A:B,2,0)</f>
        <v/>
      </c>
    </row>
    <row r="47462">
      <c r="A47462" t="inlineStr">
        <is>
          <t>C</t>
        </is>
      </c>
      <c r="B47462" t="n">
        <v>474620</v>
      </c>
      <c r="C47462">
        <f>VLOOKUP(A47462,Sheet2!A:B,2,0)</f>
        <v/>
      </c>
    </row>
    <row r="47463">
      <c r="A47463" t="inlineStr">
        <is>
          <t>A</t>
        </is>
      </c>
      <c r="B47463" t="n">
        <v>474630</v>
      </c>
      <c r="C47463">
        <f>VLOOKUP(A47463,Sheet2!A:B,2,0)</f>
        <v/>
      </c>
    </row>
    <row r="47464">
      <c r="A47464" t="inlineStr">
        <is>
          <t>B</t>
        </is>
      </c>
      <c r="B47464" t="n">
        <v>474640</v>
      </c>
      <c r="C47464">
        <f>VLOOKUP(A47464,Sheet2!A:B,2,0)</f>
        <v/>
      </c>
    </row>
    <row r="47465">
      <c r="A47465" t="inlineStr">
        <is>
          <t>C</t>
        </is>
      </c>
      <c r="B47465" t="n">
        <v>474650</v>
      </c>
      <c r="C47465">
        <f>VLOOKUP(A47465,Sheet2!A:B,2,0)</f>
        <v/>
      </c>
    </row>
    <row r="47466">
      <c r="A47466" t="inlineStr">
        <is>
          <t>A</t>
        </is>
      </c>
      <c r="B47466" t="n">
        <v>474660</v>
      </c>
      <c r="C47466">
        <f>VLOOKUP(A47466,Sheet2!A:B,2,0)</f>
        <v/>
      </c>
    </row>
    <row r="47467">
      <c r="A47467" t="inlineStr">
        <is>
          <t>B</t>
        </is>
      </c>
      <c r="B47467" t="n">
        <v>474670</v>
      </c>
      <c r="C47467">
        <f>VLOOKUP(A47467,Sheet2!A:B,2,0)</f>
        <v/>
      </c>
    </row>
    <row r="47468">
      <c r="A47468" t="inlineStr">
        <is>
          <t>C</t>
        </is>
      </c>
      <c r="B47468" t="n">
        <v>474680</v>
      </c>
      <c r="C47468">
        <f>VLOOKUP(A47468,Sheet2!A:B,2,0)</f>
        <v/>
      </c>
    </row>
    <row r="47469">
      <c r="A47469" t="inlineStr">
        <is>
          <t>A</t>
        </is>
      </c>
      <c r="B47469" t="n">
        <v>474690</v>
      </c>
      <c r="C47469">
        <f>VLOOKUP(A47469,Sheet2!A:B,2,0)</f>
        <v/>
      </c>
    </row>
    <row r="47470">
      <c r="A47470" t="inlineStr">
        <is>
          <t>B</t>
        </is>
      </c>
      <c r="B47470" t="n">
        <v>474700</v>
      </c>
      <c r="C47470">
        <f>VLOOKUP(A47470,Sheet2!A:B,2,0)</f>
        <v/>
      </c>
    </row>
    <row r="47471">
      <c r="A47471" t="inlineStr">
        <is>
          <t>C</t>
        </is>
      </c>
      <c r="B47471" t="n">
        <v>474710</v>
      </c>
      <c r="C47471">
        <f>VLOOKUP(A47471,Sheet2!A:B,2,0)</f>
        <v/>
      </c>
    </row>
    <row r="47472">
      <c r="A47472" t="inlineStr">
        <is>
          <t>A</t>
        </is>
      </c>
      <c r="B47472" t="n">
        <v>474720</v>
      </c>
      <c r="C47472">
        <f>VLOOKUP(A47472,Sheet2!A:B,2,0)</f>
        <v/>
      </c>
    </row>
    <row r="47473">
      <c r="A47473" t="inlineStr">
        <is>
          <t>B</t>
        </is>
      </c>
      <c r="B47473" t="n">
        <v>474730</v>
      </c>
      <c r="C47473">
        <f>VLOOKUP(A47473,Sheet2!A:B,2,0)</f>
        <v/>
      </c>
    </row>
    <row r="47474">
      <c r="A47474" t="inlineStr">
        <is>
          <t>C</t>
        </is>
      </c>
      <c r="B47474" t="n">
        <v>474740</v>
      </c>
      <c r="C47474">
        <f>VLOOKUP(A47474,Sheet2!A:B,2,0)</f>
        <v/>
      </c>
    </row>
    <row r="47475">
      <c r="A47475" t="inlineStr">
        <is>
          <t>A</t>
        </is>
      </c>
      <c r="B47475" t="n">
        <v>474750</v>
      </c>
      <c r="C47475">
        <f>VLOOKUP(A47475,Sheet2!A:B,2,0)</f>
        <v/>
      </c>
    </row>
    <row r="47476">
      <c r="A47476" t="inlineStr">
        <is>
          <t>B</t>
        </is>
      </c>
      <c r="B47476" t="n">
        <v>474760</v>
      </c>
      <c r="C47476">
        <f>VLOOKUP(A47476,Sheet2!A:B,2,0)</f>
        <v/>
      </c>
    </row>
    <row r="47477">
      <c r="A47477" t="inlineStr">
        <is>
          <t>C</t>
        </is>
      </c>
      <c r="B47477" t="n">
        <v>474770</v>
      </c>
      <c r="C47477">
        <f>VLOOKUP(A47477,Sheet2!A:B,2,0)</f>
        <v/>
      </c>
    </row>
    <row r="47478">
      <c r="A47478" t="inlineStr">
        <is>
          <t>A</t>
        </is>
      </c>
      <c r="B47478" t="n">
        <v>474780</v>
      </c>
      <c r="C47478">
        <f>VLOOKUP(A47478,Sheet2!A:B,2,0)</f>
        <v/>
      </c>
    </row>
    <row r="47479">
      <c r="A47479" t="inlineStr">
        <is>
          <t>B</t>
        </is>
      </c>
      <c r="B47479" t="n">
        <v>474790</v>
      </c>
      <c r="C47479">
        <f>VLOOKUP(A47479,Sheet2!A:B,2,0)</f>
        <v/>
      </c>
    </row>
    <row r="47480">
      <c r="A47480" t="inlineStr">
        <is>
          <t>C</t>
        </is>
      </c>
      <c r="B47480" t="n">
        <v>474800</v>
      </c>
      <c r="C47480">
        <f>VLOOKUP(A47480,Sheet2!A:B,2,0)</f>
        <v/>
      </c>
    </row>
    <row r="47481">
      <c r="A47481" t="inlineStr">
        <is>
          <t>A</t>
        </is>
      </c>
      <c r="B47481" t="n">
        <v>474810</v>
      </c>
      <c r="C47481">
        <f>VLOOKUP(A47481,Sheet2!A:B,2,0)</f>
        <v/>
      </c>
    </row>
    <row r="47482">
      <c r="A47482" t="inlineStr">
        <is>
          <t>B</t>
        </is>
      </c>
      <c r="B47482" t="n">
        <v>474820</v>
      </c>
      <c r="C47482">
        <f>VLOOKUP(A47482,Sheet2!A:B,2,0)</f>
        <v/>
      </c>
    </row>
    <row r="47483">
      <c r="A47483" t="inlineStr">
        <is>
          <t>C</t>
        </is>
      </c>
      <c r="B47483" t="n">
        <v>474830</v>
      </c>
      <c r="C47483">
        <f>VLOOKUP(A47483,Sheet2!A:B,2,0)</f>
        <v/>
      </c>
    </row>
    <row r="47484">
      <c r="A47484" t="inlineStr">
        <is>
          <t>A</t>
        </is>
      </c>
      <c r="B47484" t="n">
        <v>474840</v>
      </c>
      <c r="C47484">
        <f>VLOOKUP(A47484,Sheet2!A:B,2,0)</f>
        <v/>
      </c>
    </row>
    <row r="47485">
      <c r="A47485" t="inlineStr">
        <is>
          <t>B</t>
        </is>
      </c>
      <c r="B47485" t="n">
        <v>474850</v>
      </c>
      <c r="C47485">
        <f>VLOOKUP(A47485,Sheet2!A:B,2,0)</f>
        <v/>
      </c>
    </row>
    <row r="47486">
      <c r="A47486" t="inlineStr">
        <is>
          <t>C</t>
        </is>
      </c>
      <c r="B47486" t="n">
        <v>474860</v>
      </c>
      <c r="C47486">
        <f>VLOOKUP(A47486,Sheet2!A:B,2,0)</f>
        <v/>
      </c>
    </row>
    <row r="47487">
      <c r="A47487" t="inlineStr">
        <is>
          <t>A</t>
        </is>
      </c>
      <c r="B47487" t="n">
        <v>474870</v>
      </c>
      <c r="C47487">
        <f>VLOOKUP(A47487,Sheet2!A:B,2,0)</f>
        <v/>
      </c>
    </row>
    <row r="47488">
      <c r="A47488" t="inlineStr">
        <is>
          <t>B</t>
        </is>
      </c>
      <c r="B47488" t="n">
        <v>474880</v>
      </c>
      <c r="C47488">
        <f>VLOOKUP(A47488,Sheet2!A:B,2,0)</f>
        <v/>
      </c>
    </row>
    <row r="47489">
      <c r="A47489" t="inlineStr">
        <is>
          <t>C</t>
        </is>
      </c>
      <c r="B47489" t="n">
        <v>474890</v>
      </c>
      <c r="C47489">
        <f>VLOOKUP(A47489,Sheet2!A:B,2,0)</f>
        <v/>
      </c>
    </row>
    <row r="47490">
      <c r="A47490" t="inlineStr">
        <is>
          <t>A</t>
        </is>
      </c>
      <c r="B47490" t="n">
        <v>474900</v>
      </c>
      <c r="C47490">
        <f>VLOOKUP(A47490,Sheet2!A:B,2,0)</f>
        <v/>
      </c>
    </row>
    <row r="47491">
      <c r="A47491" t="inlineStr">
        <is>
          <t>B</t>
        </is>
      </c>
      <c r="B47491" t="n">
        <v>474910</v>
      </c>
      <c r="C47491">
        <f>VLOOKUP(A47491,Sheet2!A:B,2,0)</f>
        <v/>
      </c>
    </row>
    <row r="47492">
      <c r="A47492" t="inlineStr">
        <is>
          <t>C</t>
        </is>
      </c>
      <c r="B47492" t="n">
        <v>474920</v>
      </c>
      <c r="C47492">
        <f>VLOOKUP(A47492,Sheet2!A:B,2,0)</f>
        <v/>
      </c>
    </row>
    <row r="47493">
      <c r="A47493" t="inlineStr">
        <is>
          <t>A</t>
        </is>
      </c>
      <c r="B47493" t="n">
        <v>474930</v>
      </c>
      <c r="C47493">
        <f>VLOOKUP(A47493,Sheet2!A:B,2,0)</f>
        <v/>
      </c>
    </row>
    <row r="47494">
      <c r="A47494" t="inlineStr">
        <is>
          <t>B</t>
        </is>
      </c>
      <c r="B47494" t="n">
        <v>474940</v>
      </c>
      <c r="C47494">
        <f>VLOOKUP(A47494,Sheet2!A:B,2,0)</f>
        <v/>
      </c>
    </row>
    <row r="47495">
      <c r="A47495" t="inlineStr">
        <is>
          <t>C</t>
        </is>
      </c>
      <c r="B47495" t="n">
        <v>474950</v>
      </c>
      <c r="C47495">
        <f>VLOOKUP(A47495,Sheet2!A:B,2,0)</f>
        <v/>
      </c>
    </row>
    <row r="47496">
      <c r="A47496" t="inlineStr">
        <is>
          <t>A</t>
        </is>
      </c>
      <c r="B47496" t="n">
        <v>474960</v>
      </c>
      <c r="C47496">
        <f>VLOOKUP(A47496,Sheet2!A:B,2,0)</f>
        <v/>
      </c>
    </row>
    <row r="47497">
      <c r="A47497" t="inlineStr">
        <is>
          <t>B</t>
        </is>
      </c>
      <c r="B47497" t="n">
        <v>474970</v>
      </c>
      <c r="C47497">
        <f>VLOOKUP(A47497,Sheet2!A:B,2,0)</f>
        <v/>
      </c>
    </row>
    <row r="47498">
      <c r="A47498" t="inlineStr">
        <is>
          <t>C</t>
        </is>
      </c>
      <c r="B47498" t="n">
        <v>474980</v>
      </c>
      <c r="C47498">
        <f>VLOOKUP(A47498,Sheet2!A:B,2,0)</f>
        <v/>
      </c>
    </row>
    <row r="47499">
      <c r="A47499" t="inlineStr">
        <is>
          <t>A</t>
        </is>
      </c>
      <c r="B47499" t="n">
        <v>474990</v>
      </c>
      <c r="C47499">
        <f>VLOOKUP(A47499,Sheet2!A:B,2,0)</f>
        <v/>
      </c>
    </row>
    <row r="47500">
      <c r="A47500" t="inlineStr">
        <is>
          <t>B</t>
        </is>
      </c>
      <c r="B47500" t="n">
        <v>475000</v>
      </c>
      <c r="C47500">
        <f>VLOOKUP(A47500,Sheet2!A:B,2,0)</f>
        <v/>
      </c>
    </row>
    <row r="47501">
      <c r="A47501" t="inlineStr">
        <is>
          <t>C</t>
        </is>
      </c>
      <c r="B47501" t="n">
        <v>475010</v>
      </c>
      <c r="C47501">
        <f>VLOOKUP(A47501,Sheet2!A:B,2,0)</f>
        <v/>
      </c>
    </row>
    <row r="47502">
      <c r="A47502" t="inlineStr">
        <is>
          <t>A</t>
        </is>
      </c>
      <c r="B47502" t="n">
        <v>475020</v>
      </c>
      <c r="C47502">
        <f>VLOOKUP(A47502,Sheet2!A:B,2,0)</f>
        <v/>
      </c>
    </row>
    <row r="47503">
      <c r="A47503" t="inlineStr">
        <is>
          <t>B</t>
        </is>
      </c>
      <c r="B47503" t="n">
        <v>475030</v>
      </c>
      <c r="C47503">
        <f>VLOOKUP(A47503,Sheet2!A:B,2,0)</f>
        <v/>
      </c>
    </row>
    <row r="47504">
      <c r="A47504" t="inlineStr">
        <is>
          <t>C</t>
        </is>
      </c>
      <c r="B47504" t="n">
        <v>475040</v>
      </c>
      <c r="C47504">
        <f>VLOOKUP(A47504,Sheet2!A:B,2,0)</f>
        <v/>
      </c>
    </row>
    <row r="47505">
      <c r="A47505" t="inlineStr">
        <is>
          <t>A</t>
        </is>
      </c>
      <c r="B47505" t="n">
        <v>475050</v>
      </c>
      <c r="C47505">
        <f>VLOOKUP(A47505,Sheet2!A:B,2,0)</f>
        <v/>
      </c>
    </row>
    <row r="47506">
      <c r="A47506" t="inlineStr">
        <is>
          <t>B</t>
        </is>
      </c>
      <c r="B47506" t="n">
        <v>475060</v>
      </c>
      <c r="C47506">
        <f>VLOOKUP(A47506,Sheet2!A:B,2,0)</f>
        <v/>
      </c>
    </row>
    <row r="47507">
      <c r="A47507" t="inlineStr">
        <is>
          <t>C</t>
        </is>
      </c>
      <c r="B47507" t="n">
        <v>475070</v>
      </c>
      <c r="C47507">
        <f>VLOOKUP(A47507,Sheet2!A:B,2,0)</f>
        <v/>
      </c>
    </row>
    <row r="47508">
      <c r="A47508" t="inlineStr">
        <is>
          <t>A</t>
        </is>
      </c>
      <c r="B47508" t="n">
        <v>475080</v>
      </c>
      <c r="C47508">
        <f>VLOOKUP(A47508,Sheet2!A:B,2,0)</f>
        <v/>
      </c>
    </row>
    <row r="47509">
      <c r="A47509" t="inlineStr">
        <is>
          <t>B</t>
        </is>
      </c>
      <c r="B47509" t="n">
        <v>475090</v>
      </c>
      <c r="C47509">
        <f>VLOOKUP(A47509,Sheet2!A:B,2,0)</f>
        <v/>
      </c>
    </row>
    <row r="47510">
      <c r="A47510" t="inlineStr">
        <is>
          <t>C</t>
        </is>
      </c>
      <c r="B47510" t="n">
        <v>475100</v>
      </c>
      <c r="C47510">
        <f>VLOOKUP(A47510,Sheet2!A:B,2,0)</f>
        <v/>
      </c>
    </row>
    <row r="47511">
      <c r="A47511" t="inlineStr">
        <is>
          <t>A</t>
        </is>
      </c>
      <c r="B47511" t="n">
        <v>475110</v>
      </c>
      <c r="C47511">
        <f>VLOOKUP(A47511,Sheet2!A:B,2,0)</f>
        <v/>
      </c>
    </row>
    <row r="47512">
      <c r="A47512" t="inlineStr">
        <is>
          <t>B</t>
        </is>
      </c>
      <c r="B47512" t="n">
        <v>475120</v>
      </c>
      <c r="C47512">
        <f>VLOOKUP(A47512,Sheet2!A:B,2,0)</f>
        <v/>
      </c>
    </row>
    <row r="47513">
      <c r="A47513" t="inlineStr">
        <is>
          <t>C</t>
        </is>
      </c>
      <c r="B47513" t="n">
        <v>475130</v>
      </c>
      <c r="C47513">
        <f>VLOOKUP(A47513,Sheet2!A:B,2,0)</f>
        <v/>
      </c>
    </row>
    <row r="47514">
      <c r="A47514" t="inlineStr">
        <is>
          <t>A</t>
        </is>
      </c>
      <c r="B47514" t="n">
        <v>475140</v>
      </c>
      <c r="C47514">
        <f>VLOOKUP(A47514,Sheet2!A:B,2,0)</f>
        <v/>
      </c>
    </row>
    <row r="47515">
      <c r="A47515" t="inlineStr">
        <is>
          <t>B</t>
        </is>
      </c>
      <c r="B47515" t="n">
        <v>475150</v>
      </c>
      <c r="C47515">
        <f>VLOOKUP(A47515,Sheet2!A:B,2,0)</f>
        <v/>
      </c>
    </row>
    <row r="47516">
      <c r="A47516" t="inlineStr">
        <is>
          <t>C</t>
        </is>
      </c>
      <c r="B47516" t="n">
        <v>475160</v>
      </c>
      <c r="C47516">
        <f>VLOOKUP(A47516,Sheet2!A:B,2,0)</f>
        <v/>
      </c>
    </row>
    <row r="47517">
      <c r="A47517" t="inlineStr">
        <is>
          <t>A</t>
        </is>
      </c>
      <c r="B47517" t="n">
        <v>475170</v>
      </c>
      <c r="C47517">
        <f>VLOOKUP(A47517,Sheet2!A:B,2,0)</f>
        <v/>
      </c>
    </row>
    <row r="47518">
      <c r="A47518" t="inlineStr">
        <is>
          <t>B</t>
        </is>
      </c>
      <c r="B47518" t="n">
        <v>475180</v>
      </c>
      <c r="C47518">
        <f>VLOOKUP(A47518,Sheet2!A:B,2,0)</f>
        <v/>
      </c>
    </row>
    <row r="47519">
      <c r="A47519" t="inlineStr">
        <is>
          <t>C</t>
        </is>
      </c>
      <c r="B47519" t="n">
        <v>475190</v>
      </c>
      <c r="C47519">
        <f>VLOOKUP(A47519,Sheet2!A:B,2,0)</f>
        <v/>
      </c>
    </row>
    <row r="47520">
      <c r="A47520" t="inlineStr">
        <is>
          <t>A</t>
        </is>
      </c>
      <c r="B47520" t="n">
        <v>475200</v>
      </c>
      <c r="C47520">
        <f>VLOOKUP(A47520,Sheet2!A:B,2,0)</f>
        <v/>
      </c>
    </row>
    <row r="47521">
      <c r="A47521" t="inlineStr">
        <is>
          <t>B</t>
        </is>
      </c>
      <c r="B47521" t="n">
        <v>475210</v>
      </c>
      <c r="C47521">
        <f>VLOOKUP(A47521,Sheet2!A:B,2,0)</f>
        <v/>
      </c>
    </row>
    <row r="47522">
      <c r="A47522" t="inlineStr">
        <is>
          <t>C</t>
        </is>
      </c>
      <c r="B47522" t="n">
        <v>475220</v>
      </c>
      <c r="C47522">
        <f>VLOOKUP(A47522,Sheet2!A:B,2,0)</f>
        <v/>
      </c>
    </row>
    <row r="47523">
      <c r="A47523" t="inlineStr">
        <is>
          <t>A</t>
        </is>
      </c>
      <c r="B47523" t="n">
        <v>475230</v>
      </c>
      <c r="C47523">
        <f>VLOOKUP(A47523,Sheet2!A:B,2,0)</f>
        <v/>
      </c>
    </row>
    <row r="47524">
      <c r="A47524" t="inlineStr">
        <is>
          <t>B</t>
        </is>
      </c>
      <c r="B47524" t="n">
        <v>475240</v>
      </c>
      <c r="C47524">
        <f>VLOOKUP(A47524,Sheet2!A:B,2,0)</f>
        <v/>
      </c>
    </row>
    <row r="47525">
      <c r="A47525" t="inlineStr">
        <is>
          <t>C</t>
        </is>
      </c>
      <c r="B47525" t="n">
        <v>475250</v>
      </c>
      <c r="C47525">
        <f>VLOOKUP(A47525,Sheet2!A:B,2,0)</f>
        <v/>
      </c>
    </row>
    <row r="47526">
      <c r="A47526" t="inlineStr">
        <is>
          <t>A</t>
        </is>
      </c>
      <c r="B47526" t="n">
        <v>475260</v>
      </c>
      <c r="C47526">
        <f>VLOOKUP(A47526,Sheet2!A:B,2,0)</f>
        <v/>
      </c>
    </row>
    <row r="47527">
      <c r="A47527" t="inlineStr">
        <is>
          <t>B</t>
        </is>
      </c>
      <c r="B47527" t="n">
        <v>475270</v>
      </c>
      <c r="C47527">
        <f>VLOOKUP(A47527,Sheet2!A:B,2,0)</f>
        <v/>
      </c>
    </row>
    <row r="47528">
      <c r="A47528" t="inlineStr">
        <is>
          <t>C</t>
        </is>
      </c>
      <c r="B47528" t="n">
        <v>475280</v>
      </c>
      <c r="C47528">
        <f>VLOOKUP(A47528,Sheet2!A:B,2,0)</f>
        <v/>
      </c>
    </row>
    <row r="47529">
      <c r="A47529" t="inlineStr">
        <is>
          <t>A</t>
        </is>
      </c>
      <c r="B47529" t="n">
        <v>475290</v>
      </c>
      <c r="C47529">
        <f>VLOOKUP(A47529,Sheet2!A:B,2,0)</f>
        <v/>
      </c>
    </row>
    <row r="47530">
      <c r="A47530" t="inlineStr">
        <is>
          <t>B</t>
        </is>
      </c>
      <c r="B47530" t="n">
        <v>475300</v>
      </c>
      <c r="C47530">
        <f>VLOOKUP(A47530,Sheet2!A:B,2,0)</f>
        <v/>
      </c>
    </row>
    <row r="47531">
      <c r="A47531" t="inlineStr">
        <is>
          <t>C</t>
        </is>
      </c>
      <c r="B47531" t="n">
        <v>475310</v>
      </c>
      <c r="C47531">
        <f>VLOOKUP(A47531,Sheet2!A:B,2,0)</f>
        <v/>
      </c>
    </row>
    <row r="47532">
      <c r="A47532" t="inlineStr">
        <is>
          <t>A</t>
        </is>
      </c>
      <c r="B47532" t="n">
        <v>475320</v>
      </c>
      <c r="C47532">
        <f>VLOOKUP(A47532,Sheet2!A:B,2,0)</f>
        <v/>
      </c>
    </row>
    <row r="47533">
      <c r="A47533" t="inlineStr">
        <is>
          <t>B</t>
        </is>
      </c>
      <c r="B47533" t="n">
        <v>475330</v>
      </c>
      <c r="C47533">
        <f>VLOOKUP(A47533,Sheet2!A:B,2,0)</f>
        <v/>
      </c>
    </row>
    <row r="47534">
      <c r="A47534" t="inlineStr">
        <is>
          <t>C</t>
        </is>
      </c>
      <c r="B47534" t="n">
        <v>475340</v>
      </c>
      <c r="C47534">
        <f>VLOOKUP(A47534,Sheet2!A:B,2,0)</f>
        <v/>
      </c>
    </row>
    <row r="47535">
      <c r="A47535" t="inlineStr">
        <is>
          <t>A</t>
        </is>
      </c>
      <c r="B47535" t="n">
        <v>475350</v>
      </c>
      <c r="C47535">
        <f>VLOOKUP(A47535,Sheet2!A:B,2,0)</f>
        <v/>
      </c>
    </row>
    <row r="47536">
      <c r="A47536" t="inlineStr">
        <is>
          <t>B</t>
        </is>
      </c>
      <c r="B47536" t="n">
        <v>475360</v>
      </c>
      <c r="C47536">
        <f>VLOOKUP(A47536,Sheet2!A:B,2,0)</f>
        <v/>
      </c>
    </row>
    <row r="47537">
      <c r="A47537" t="inlineStr">
        <is>
          <t>C</t>
        </is>
      </c>
      <c r="B47537" t="n">
        <v>475370</v>
      </c>
      <c r="C47537">
        <f>VLOOKUP(A47537,Sheet2!A:B,2,0)</f>
        <v/>
      </c>
    </row>
    <row r="47538">
      <c r="A47538" t="inlineStr">
        <is>
          <t>A</t>
        </is>
      </c>
      <c r="B47538" t="n">
        <v>475380</v>
      </c>
      <c r="C47538">
        <f>VLOOKUP(A47538,Sheet2!A:B,2,0)</f>
        <v/>
      </c>
    </row>
    <row r="47539">
      <c r="A47539" t="inlineStr">
        <is>
          <t>B</t>
        </is>
      </c>
      <c r="B47539" t="n">
        <v>475390</v>
      </c>
      <c r="C47539">
        <f>VLOOKUP(A47539,Sheet2!A:B,2,0)</f>
        <v/>
      </c>
    </row>
    <row r="47540">
      <c r="A47540" t="inlineStr">
        <is>
          <t>C</t>
        </is>
      </c>
      <c r="B47540" t="n">
        <v>475400</v>
      </c>
      <c r="C47540">
        <f>VLOOKUP(A47540,Sheet2!A:B,2,0)</f>
        <v/>
      </c>
    </row>
    <row r="47541">
      <c r="A47541" t="inlineStr">
        <is>
          <t>A</t>
        </is>
      </c>
      <c r="B47541" t="n">
        <v>475410</v>
      </c>
      <c r="C47541">
        <f>VLOOKUP(A47541,Sheet2!A:B,2,0)</f>
        <v/>
      </c>
    </row>
    <row r="47542">
      <c r="A47542" t="inlineStr">
        <is>
          <t>B</t>
        </is>
      </c>
      <c r="B47542" t="n">
        <v>475420</v>
      </c>
      <c r="C47542">
        <f>VLOOKUP(A47542,Sheet2!A:B,2,0)</f>
        <v/>
      </c>
    </row>
    <row r="47543">
      <c r="A47543" t="inlineStr">
        <is>
          <t>C</t>
        </is>
      </c>
      <c r="B47543" t="n">
        <v>475430</v>
      </c>
      <c r="C47543">
        <f>VLOOKUP(A47543,Sheet2!A:B,2,0)</f>
        <v/>
      </c>
    </row>
    <row r="47544">
      <c r="A47544" t="inlineStr">
        <is>
          <t>A</t>
        </is>
      </c>
      <c r="B47544" t="n">
        <v>475440</v>
      </c>
      <c r="C47544">
        <f>VLOOKUP(A47544,Sheet2!A:B,2,0)</f>
        <v/>
      </c>
    </row>
    <row r="47545">
      <c r="A47545" t="inlineStr">
        <is>
          <t>B</t>
        </is>
      </c>
      <c r="B47545" t="n">
        <v>475450</v>
      </c>
      <c r="C47545">
        <f>VLOOKUP(A47545,Sheet2!A:B,2,0)</f>
        <v/>
      </c>
    </row>
    <row r="47546">
      <c r="A47546" t="inlineStr">
        <is>
          <t>C</t>
        </is>
      </c>
      <c r="B47546" t="n">
        <v>475460</v>
      </c>
      <c r="C47546">
        <f>VLOOKUP(A47546,Sheet2!A:B,2,0)</f>
        <v/>
      </c>
    </row>
    <row r="47547">
      <c r="A47547" t="inlineStr">
        <is>
          <t>A</t>
        </is>
      </c>
      <c r="B47547" t="n">
        <v>475470</v>
      </c>
      <c r="C47547">
        <f>VLOOKUP(A47547,Sheet2!A:B,2,0)</f>
        <v/>
      </c>
    </row>
    <row r="47548">
      <c r="A47548" t="inlineStr">
        <is>
          <t>B</t>
        </is>
      </c>
      <c r="B47548" t="n">
        <v>475480</v>
      </c>
      <c r="C47548">
        <f>VLOOKUP(A47548,Sheet2!A:B,2,0)</f>
        <v/>
      </c>
    </row>
    <row r="47549">
      <c r="A47549" t="inlineStr">
        <is>
          <t>C</t>
        </is>
      </c>
      <c r="B47549" t="n">
        <v>475490</v>
      </c>
      <c r="C47549">
        <f>VLOOKUP(A47549,Sheet2!A:B,2,0)</f>
        <v/>
      </c>
    </row>
    <row r="47550">
      <c r="A47550" t="inlineStr">
        <is>
          <t>A</t>
        </is>
      </c>
      <c r="B47550" t="n">
        <v>475500</v>
      </c>
      <c r="C47550">
        <f>VLOOKUP(A47550,Sheet2!A:B,2,0)</f>
        <v/>
      </c>
    </row>
    <row r="47551">
      <c r="A47551" t="inlineStr">
        <is>
          <t>B</t>
        </is>
      </c>
      <c r="B47551" t="n">
        <v>475510</v>
      </c>
      <c r="C47551">
        <f>VLOOKUP(A47551,Sheet2!A:B,2,0)</f>
        <v/>
      </c>
    </row>
    <row r="47552">
      <c r="A47552" t="inlineStr">
        <is>
          <t>C</t>
        </is>
      </c>
      <c r="B47552" t="n">
        <v>475520</v>
      </c>
      <c r="C47552">
        <f>VLOOKUP(A47552,Sheet2!A:B,2,0)</f>
        <v/>
      </c>
    </row>
    <row r="47553">
      <c r="A47553" t="inlineStr">
        <is>
          <t>A</t>
        </is>
      </c>
      <c r="B47553" t="n">
        <v>475530</v>
      </c>
      <c r="C47553">
        <f>VLOOKUP(A47553,Sheet2!A:B,2,0)</f>
        <v/>
      </c>
    </row>
    <row r="47554">
      <c r="A47554" t="inlineStr">
        <is>
          <t>B</t>
        </is>
      </c>
      <c r="B47554" t="n">
        <v>475540</v>
      </c>
      <c r="C47554">
        <f>VLOOKUP(A47554,Sheet2!A:B,2,0)</f>
        <v/>
      </c>
    </row>
    <row r="47555">
      <c r="A47555" t="inlineStr">
        <is>
          <t>C</t>
        </is>
      </c>
      <c r="B47555" t="n">
        <v>475550</v>
      </c>
      <c r="C47555">
        <f>VLOOKUP(A47555,Sheet2!A:B,2,0)</f>
        <v/>
      </c>
    </row>
    <row r="47556">
      <c r="A47556" t="inlineStr">
        <is>
          <t>A</t>
        </is>
      </c>
      <c r="B47556" t="n">
        <v>475560</v>
      </c>
      <c r="C47556">
        <f>VLOOKUP(A47556,Sheet2!A:B,2,0)</f>
        <v/>
      </c>
    </row>
    <row r="47557">
      <c r="A47557" t="inlineStr">
        <is>
          <t>B</t>
        </is>
      </c>
      <c r="B47557" t="n">
        <v>475570</v>
      </c>
      <c r="C47557">
        <f>VLOOKUP(A47557,Sheet2!A:B,2,0)</f>
        <v/>
      </c>
    </row>
    <row r="47558">
      <c r="A47558" t="inlineStr">
        <is>
          <t>C</t>
        </is>
      </c>
      <c r="B47558" t="n">
        <v>475580</v>
      </c>
      <c r="C47558">
        <f>VLOOKUP(A47558,Sheet2!A:B,2,0)</f>
        <v/>
      </c>
    </row>
    <row r="47559">
      <c r="A47559" t="inlineStr">
        <is>
          <t>A</t>
        </is>
      </c>
      <c r="B47559" t="n">
        <v>475590</v>
      </c>
      <c r="C47559">
        <f>VLOOKUP(A47559,Sheet2!A:B,2,0)</f>
        <v/>
      </c>
    </row>
    <row r="47560">
      <c r="A47560" t="inlineStr">
        <is>
          <t>B</t>
        </is>
      </c>
      <c r="B47560" t="n">
        <v>475600</v>
      </c>
      <c r="C47560">
        <f>VLOOKUP(A47560,Sheet2!A:B,2,0)</f>
        <v/>
      </c>
    </row>
    <row r="47561">
      <c r="A47561" t="inlineStr">
        <is>
          <t>C</t>
        </is>
      </c>
      <c r="B47561" t="n">
        <v>475610</v>
      </c>
      <c r="C47561">
        <f>VLOOKUP(A47561,Sheet2!A:B,2,0)</f>
        <v/>
      </c>
    </row>
    <row r="47562">
      <c r="A47562" t="inlineStr">
        <is>
          <t>A</t>
        </is>
      </c>
      <c r="B47562" t="n">
        <v>475620</v>
      </c>
      <c r="C47562">
        <f>VLOOKUP(A47562,Sheet2!A:B,2,0)</f>
        <v/>
      </c>
    </row>
    <row r="47563">
      <c r="A47563" t="inlineStr">
        <is>
          <t>B</t>
        </is>
      </c>
      <c r="B47563" t="n">
        <v>475630</v>
      </c>
      <c r="C47563">
        <f>VLOOKUP(A47563,Sheet2!A:B,2,0)</f>
        <v/>
      </c>
    </row>
    <row r="47564">
      <c r="A47564" t="inlineStr">
        <is>
          <t>C</t>
        </is>
      </c>
      <c r="B47564" t="n">
        <v>475640</v>
      </c>
      <c r="C47564">
        <f>VLOOKUP(A47564,Sheet2!A:B,2,0)</f>
        <v/>
      </c>
    </row>
    <row r="47565">
      <c r="A47565" t="inlineStr">
        <is>
          <t>A</t>
        </is>
      </c>
      <c r="B47565" t="n">
        <v>475650</v>
      </c>
      <c r="C47565">
        <f>VLOOKUP(A47565,Sheet2!A:B,2,0)</f>
        <v/>
      </c>
    </row>
    <row r="47566">
      <c r="A47566" t="inlineStr">
        <is>
          <t>B</t>
        </is>
      </c>
      <c r="B47566" t="n">
        <v>475660</v>
      </c>
      <c r="C47566">
        <f>VLOOKUP(A47566,Sheet2!A:B,2,0)</f>
        <v/>
      </c>
    </row>
    <row r="47567">
      <c r="A47567" t="inlineStr">
        <is>
          <t>C</t>
        </is>
      </c>
      <c r="B47567" t="n">
        <v>475670</v>
      </c>
      <c r="C47567">
        <f>VLOOKUP(A47567,Sheet2!A:B,2,0)</f>
        <v/>
      </c>
    </row>
    <row r="47568">
      <c r="A47568" t="inlineStr">
        <is>
          <t>A</t>
        </is>
      </c>
      <c r="B47568" t="n">
        <v>475680</v>
      </c>
      <c r="C47568">
        <f>VLOOKUP(A47568,Sheet2!A:B,2,0)</f>
        <v/>
      </c>
    </row>
    <row r="47569">
      <c r="A47569" t="inlineStr">
        <is>
          <t>B</t>
        </is>
      </c>
      <c r="B47569" t="n">
        <v>475690</v>
      </c>
      <c r="C47569">
        <f>VLOOKUP(A47569,Sheet2!A:B,2,0)</f>
        <v/>
      </c>
    </row>
    <row r="47570">
      <c r="A47570" t="inlineStr">
        <is>
          <t>C</t>
        </is>
      </c>
      <c r="B47570" t="n">
        <v>475700</v>
      </c>
      <c r="C47570">
        <f>VLOOKUP(A47570,Sheet2!A:B,2,0)</f>
        <v/>
      </c>
    </row>
    <row r="47571">
      <c r="A47571" t="inlineStr">
        <is>
          <t>A</t>
        </is>
      </c>
      <c r="B47571" t="n">
        <v>475710</v>
      </c>
      <c r="C47571">
        <f>VLOOKUP(A47571,Sheet2!A:B,2,0)</f>
        <v/>
      </c>
    </row>
    <row r="47572">
      <c r="A47572" t="inlineStr">
        <is>
          <t>B</t>
        </is>
      </c>
      <c r="B47572" t="n">
        <v>475720</v>
      </c>
      <c r="C47572">
        <f>VLOOKUP(A47572,Sheet2!A:B,2,0)</f>
        <v/>
      </c>
    </row>
    <row r="47573">
      <c r="A47573" t="inlineStr">
        <is>
          <t>C</t>
        </is>
      </c>
      <c r="B47573" t="n">
        <v>475730</v>
      </c>
      <c r="C47573">
        <f>VLOOKUP(A47573,Sheet2!A:B,2,0)</f>
        <v/>
      </c>
    </row>
    <row r="47574">
      <c r="A47574" t="inlineStr">
        <is>
          <t>A</t>
        </is>
      </c>
      <c r="B47574" t="n">
        <v>475740</v>
      </c>
      <c r="C47574">
        <f>VLOOKUP(A47574,Sheet2!A:B,2,0)</f>
        <v/>
      </c>
    </row>
    <row r="47575">
      <c r="A47575" t="inlineStr">
        <is>
          <t>B</t>
        </is>
      </c>
      <c r="B47575" t="n">
        <v>475750</v>
      </c>
      <c r="C47575">
        <f>VLOOKUP(A47575,Sheet2!A:B,2,0)</f>
        <v/>
      </c>
    </row>
    <row r="47576">
      <c r="A47576" t="inlineStr">
        <is>
          <t>C</t>
        </is>
      </c>
      <c r="B47576" t="n">
        <v>475760</v>
      </c>
      <c r="C47576">
        <f>VLOOKUP(A47576,Sheet2!A:B,2,0)</f>
        <v/>
      </c>
    </row>
    <row r="47577">
      <c r="A47577" t="inlineStr">
        <is>
          <t>A</t>
        </is>
      </c>
      <c r="B47577" t="n">
        <v>475770</v>
      </c>
      <c r="C47577">
        <f>VLOOKUP(A47577,Sheet2!A:B,2,0)</f>
        <v/>
      </c>
    </row>
    <row r="47578">
      <c r="A47578" t="inlineStr">
        <is>
          <t>B</t>
        </is>
      </c>
      <c r="B47578" t="n">
        <v>475780</v>
      </c>
      <c r="C47578">
        <f>VLOOKUP(A47578,Sheet2!A:B,2,0)</f>
        <v/>
      </c>
    </row>
    <row r="47579">
      <c r="A47579" t="inlineStr">
        <is>
          <t>C</t>
        </is>
      </c>
      <c r="B47579" t="n">
        <v>475790</v>
      </c>
      <c r="C47579">
        <f>VLOOKUP(A47579,Sheet2!A:B,2,0)</f>
        <v/>
      </c>
    </row>
    <row r="47580">
      <c r="A47580" t="inlineStr">
        <is>
          <t>A</t>
        </is>
      </c>
      <c r="B47580" t="n">
        <v>475800</v>
      </c>
      <c r="C47580">
        <f>VLOOKUP(A47580,Sheet2!A:B,2,0)</f>
        <v/>
      </c>
    </row>
    <row r="47581">
      <c r="A47581" t="inlineStr">
        <is>
          <t>B</t>
        </is>
      </c>
      <c r="B47581" t="n">
        <v>475810</v>
      </c>
      <c r="C47581">
        <f>VLOOKUP(A47581,Sheet2!A:B,2,0)</f>
        <v/>
      </c>
    </row>
    <row r="47582">
      <c r="A47582" t="inlineStr">
        <is>
          <t>C</t>
        </is>
      </c>
      <c r="B47582" t="n">
        <v>475820</v>
      </c>
      <c r="C47582">
        <f>VLOOKUP(A47582,Sheet2!A:B,2,0)</f>
        <v/>
      </c>
    </row>
    <row r="47583">
      <c r="A47583" t="inlineStr">
        <is>
          <t>A</t>
        </is>
      </c>
      <c r="B47583" t="n">
        <v>475830</v>
      </c>
      <c r="C47583">
        <f>VLOOKUP(A47583,Sheet2!A:B,2,0)</f>
        <v/>
      </c>
    </row>
    <row r="47584">
      <c r="A47584" t="inlineStr">
        <is>
          <t>B</t>
        </is>
      </c>
      <c r="B47584" t="n">
        <v>475840</v>
      </c>
      <c r="C47584">
        <f>VLOOKUP(A47584,Sheet2!A:B,2,0)</f>
        <v/>
      </c>
    </row>
    <row r="47585">
      <c r="A47585" t="inlineStr">
        <is>
          <t>C</t>
        </is>
      </c>
      <c r="B47585" t="n">
        <v>475850</v>
      </c>
      <c r="C47585">
        <f>VLOOKUP(A47585,Sheet2!A:B,2,0)</f>
        <v/>
      </c>
    </row>
    <row r="47586">
      <c r="A47586" t="inlineStr">
        <is>
          <t>A</t>
        </is>
      </c>
      <c r="B47586" t="n">
        <v>475860</v>
      </c>
      <c r="C47586">
        <f>VLOOKUP(A47586,Sheet2!A:B,2,0)</f>
        <v/>
      </c>
    </row>
    <row r="47587">
      <c r="A47587" t="inlineStr">
        <is>
          <t>B</t>
        </is>
      </c>
      <c r="B47587" t="n">
        <v>475870</v>
      </c>
      <c r="C47587">
        <f>VLOOKUP(A47587,Sheet2!A:B,2,0)</f>
        <v/>
      </c>
    </row>
    <row r="47588">
      <c r="A47588" t="inlineStr">
        <is>
          <t>C</t>
        </is>
      </c>
      <c r="B47588" t="n">
        <v>475880</v>
      </c>
      <c r="C47588">
        <f>VLOOKUP(A47588,Sheet2!A:B,2,0)</f>
        <v/>
      </c>
    </row>
    <row r="47589">
      <c r="A47589" t="inlineStr">
        <is>
          <t>A</t>
        </is>
      </c>
      <c r="B47589" t="n">
        <v>475890</v>
      </c>
      <c r="C47589">
        <f>VLOOKUP(A47589,Sheet2!A:B,2,0)</f>
        <v/>
      </c>
    </row>
    <row r="47590">
      <c r="A47590" t="inlineStr">
        <is>
          <t>B</t>
        </is>
      </c>
      <c r="B47590" t="n">
        <v>475900</v>
      </c>
      <c r="C47590">
        <f>VLOOKUP(A47590,Sheet2!A:B,2,0)</f>
        <v/>
      </c>
    </row>
    <row r="47591">
      <c r="A47591" t="inlineStr">
        <is>
          <t>C</t>
        </is>
      </c>
      <c r="B47591" t="n">
        <v>475910</v>
      </c>
      <c r="C47591">
        <f>VLOOKUP(A47591,Sheet2!A:B,2,0)</f>
        <v/>
      </c>
    </row>
    <row r="47592">
      <c r="A47592" t="inlineStr">
        <is>
          <t>A</t>
        </is>
      </c>
      <c r="B47592" t="n">
        <v>475920</v>
      </c>
      <c r="C47592">
        <f>VLOOKUP(A47592,Sheet2!A:B,2,0)</f>
        <v/>
      </c>
    </row>
    <row r="47593">
      <c r="A47593" t="inlineStr">
        <is>
          <t>B</t>
        </is>
      </c>
      <c r="B47593" t="n">
        <v>475930</v>
      </c>
      <c r="C47593">
        <f>VLOOKUP(A47593,Sheet2!A:B,2,0)</f>
        <v/>
      </c>
    </row>
    <row r="47594">
      <c r="A47594" t="inlineStr">
        <is>
          <t>C</t>
        </is>
      </c>
      <c r="B47594" t="n">
        <v>475940</v>
      </c>
      <c r="C47594">
        <f>VLOOKUP(A47594,Sheet2!A:B,2,0)</f>
        <v/>
      </c>
    </row>
    <row r="47595">
      <c r="A47595" t="inlineStr">
        <is>
          <t>A</t>
        </is>
      </c>
      <c r="B47595" t="n">
        <v>475950</v>
      </c>
      <c r="C47595">
        <f>VLOOKUP(A47595,Sheet2!A:B,2,0)</f>
        <v/>
      </c>
    </row>
    <row r="47596">
      <c r="A47596" t="inlineStr">
        <is>
          <t>B</t>
        </is>
      </c>
      <c r="B47596" t="n">
        <v>475960</v>
      </c>
      <c r="C47596">
        <f>VLOOKUP(A47596,Sheet2!A:B,2,0)</f>
        <v/>
      </c>
    </row>
    <row r="47597">
      <c r="A47597" t="inlineStr">
        <is>
          <t>C</t>
        </is>
      </c>
      <c r="B47597" t="n">
        <v>475970</v>
      </c>
      <c r="C47597">
        <f>VLOOKUP(A47597,Sheet2!A:B,2,0)</f>
        <v/>
      </c>
    </row>
    <row r="47598">
      <c r="A47598" t="inlineStr">
        <is>
          <t>A</t>
        </is>
      </c>
      <c r="B47598" t="n">
        <v>475980</v>
      </c>
      <c r="C47598">
        <f>VLOOKUP(A47598,Sheet2!A:B,2,0)</f>
        <v/>
      </c>
    </row>
    <row r="47599">
      <c r="A47599" t="inlineStr">
        <is>
          <t>B</t>
        </is>
      </c>
      <c r="B47599" t="n">
        <v>475990</v>
      </c>
      <c r="C47599">
        <f>VLOOKUP(A47599,Sheet2!A:B,2,0)</f>
        <v/>
      </c>
    </row>
    <row r="47600">
      <c r="A47600" t="inlineStr">
        <is>
          <t>C</t>
        </is>
      </c>
      <c r="B47600" t="n">
        <v>476000</v>
      </c>
      <c r="C47600">
        <f>VLOOKUP(A47600,Sheet2!A:B,2,0)</f>
        <v/>
      </c>
    </row>
    <row r="47601">
      <c r="A47601" t="inlineStr">
        <is>
          <t>A</t>
        </is>
      </c>
      <c r="B47601" t="n">
        <v>476010</v>
      </c>
      <c r="C47601">
        <f>VLOOKUP(A47601,Sheet2!A:B,2,0)</f>
        <v/>
      </c>
    </row>
    <row r="47602">
      <c r="A47602" t="inlineStr">
        <is>
          <t>B</t>
        </is>
      </c>
      <c r="B47602" t="n">
        <v>476020</v>
      </c>
      <c r="C47602">
        <f>VLOOKUP(A47602,Sheet2!A:B,2,0)</f>
        <v/>
      </c>
    </row>
    <row r="47603">
      <c r="A47603" t="inlineStr">
        <is>
          <t>C</t>
        </is>
      </c>
      <c r="B47603" t="n">
        <v>476030</v>
      </c>
      <c r="C47603">
        <f>VLOOKUP(A47603,Sheet2!A:B,2,0)</f>
        <v/>
      </c>
    </row>
    <row r="47604">
      <c r="A47604" t="inlineStr">
        <is>
          <t>A</t>
        </is>
      </c>
      <c r="B47604" t="n">
        <v>476040</v>
      </c>
      <c r="C47604">
        <f>VLOOKUP(A47604,Sheet2!A:B,2,0)</f>
        <v/>
      </c>
    </row>
    <row r="47605">
      <c r="A47605" t="inlineStr">
        <is>
          <t>B</t>
        </is>
      </c>
      <c r="B47605" t="n">
        <v>476050</v>
      </c>
      <c r="C47605">
        <f>VLOOKUP(A47605,Sheet2!A:B,2,0)</f>
        <v/>
      </c>
    </row>
    <row r="47606">
      <c r="A47606" t="inlineStr">
        <is>
          <t>C</t>
        </is>
      </c>
      <c r="B47606" t="n">
        <v>476060</v>
      </c>
      <c r="C47606">
        <f>VLOOKUP(A47606,Sheet2!A:B,2,0)</f>
        <v/>
      </c>
    </row>
    <row r="47607">
      <c r="A47607" t="inlineStr">
        <is>
          <t>A</t>
        </is>
      </c>
      <c r="B47607" t="n">
        <v>476070</v>
      </c>
      <c r="C47607">
        <f>VLOOKUP(A47607,Sheet2!A:B,2,0)</f>
        <v/>
      </c>
    </row>
    <row r="47608">
      <c r="A47608" t="inlineStr">
        <is>
          <t>B</t>
        </is>
      </c>
      <c r="B47608" t="n">
        <v>476080</v>
      </c>
      <c r="C47608">
        <f>VLOOKUP(A47608,Sheet2!A:B,2,0)</f>
        <v/>
      </c>
    </row>
    <row r="47609">
      <c r="A47609" t="inlineStr">
        <is>
          <t>C</t>
        </is>
      </c>
      <c r="B47609" t="n">
        <v>476090</v>
      </c>
      <c r="C47609">
        <f>VLOOKUP(A47609,Sheet2!A:B,2,0)</f>
        <v/>
      </c>
    </row>
    <row r="47610">
      <c r="A47610" t="inlineStr">
        <is>
          <t>A</t>
        </is>
      </c>
      <c r="B47610" t="n">
        <v>476100</v>
      </c>
      <c r="C47610">
        <f>VLOOKUP(A47610,Sheet2!A:B,2,0)</f>
        <v/>
      </c>
    </row>
    <row r="47611">
      <c r="A47611" t="inlineStr">
        <is>
          <t>B</t>
        </is>
      </c>
      <c r="B47611" t="n">
        <v>476110</v>
      </c>
      <c r="C47611">
        <f>VLOOKUP(A47611,Sheet2!A:B,2,0)</f>
        <v/>
      </c>
    </row>
    <row r="47612">
      <c r="A47612" t="inlineStr">
        <is>
          <t>C</t>
        </is>
      </c>
      <c r="B47612" t="n">
        <v>476120</v>
      </c>
      <c r="C47612">
        <f>VLOOKUP(A47612,Sheet2!A:B,2,0)</f>
        <v/>
      </c>
    </row>
    <row r="47613">
      <c r="A47613" t="inlineStr">
        <is>
          <t>A</t>
        </is>
      </c>
      <c r="B47613" t="n">
        <v>476130</v>
      </c>
      <c r="C47613">
        <f>VLOOKUP(A47613,Sheet2!A:B,2,0)</f>
        <v/>
      </c>
    </row>
    <row r="47614">
      <c r="A47614" t="inlineStr">
        <is>
          <t>B</t>
        </is>
      </c>
      <c r="B47614" t="n">
        <v>476140</v>
      </c>
      <c r="C47614">
        <f>VLOOKUP(A47614,Sheet2!A:B,2,0)</f>
        <v/>
      </c>
    </row>
    <row r="47615">
      <c r="A47615" t="inlineStr">
        <is>
          <t>C</t>
        </is>
      </c>
      <c r="B47615" t="n">
        <v>476150</v>
      </c>
      <c r="C47615">
        <f>VLOOKUP(A47615,Sheet2!A:B,2,0)</f>
        <v/>
      </c>
    </row>
    <row r="47616">
      <c r="A47616" t="inlineStr">
        <is>
          <t>A</t>
        </is>
      </c>
      <c r="B47616" t="n">
        <v>476160</v>
      </c>
      <c r="C47616">
        <f>VLOOKUP(A47616,Sheet2!A:B,2,0)</f>
        <v/>
      </c>
    </row>
    <row r="47617">
      <c r="A47617" t="inlineStr">
        <is>
          <t>B</t>
        </is>
      </c>
      <c r="B47617" t="n">
        <v>476170</v>
      </c>
      <c r="C47617">
        <f>VLOOKUP(A47617,Sheet2!A:B,2,0)</f>
        <v/>
      </c>
    </row>
    <row r="47618">
      <c r="A47618" t="inlineStr">
        <is>
          <t>C</t>
        </is>
      </c>
      <c r="B47618" t="n">
        <v>476180</v>
      </c>
      <c r="C47618">
        <f>VLOOKUP(A47618,Sheet2!A:B,2,0)</f>
        <v/>
      </c>
    </row>
    <row r="47619">
      <c r="A47619" t="inlineStr">
        <is>
          <t>A</t>
        </is>
      </c>
      <c r="B47619" t="n">
        <v>476190</v>
      </c>
      <c r="C47619">
        <f>VLOOKUP(A47619,Sheet2!A:B,2,0)</f>
        <v/>
      </c>
    </row>
    <row r="47620">
      <c r="A47620" t="inlineStr">
        <is>
          <t>B</t>
        </is>
      </c>
      <c r="B47620" t="n">
        <v>476200</v>
      </c>
      <c r="C47620">
        <f>VLOOKUP(A47620,Sheet2!A:B,2,0)</f>
        <v/>
      </c>
    </row>
    <row r="47621">
      <c r="A47621" t="inlineStr">
        <is>
          <t>C</t>
        </is>
      </c>
      <c r="B47621" t="n">
        <v>476210</v>
      </c>
      <c r="C47621">
        <f>VLOOKUP(A47621,Sheet2!A:B,2,0)</f>
        <v/>
      </c>
    </row>
    <row r="47622">
      <c r="A47622" t="inlineStr">
        <is>
          <t>A</t>
        </is>
      </c>
      <c r="B47622" t="n">
        <v>476220</v>
      </c>
      <c r="C47622">
        <f>VLOOKUP(A47622,Sheet2!A:B,2,0)</f>
        <v/>
      </c>
    </row>
    <row r="47623">
      <c r="A47623" t="inlineStr">
        <is>
          <t>B</t>
        </is>
      </c>
      <c r="B47623" t="n">
        <v>476230</v>
      </c>
      <c r="C47623">
        <f>VLOOKUP(A47623,Sheet2!A:B,2,0)</f>
        <v/>
      </c>
    </row>
    <row r="47624">
      <c r="A47624" t="inlineStr">
        <is>
          <t>C</t>
        </is>
      </c>
      <c r="B47624" t="n">
        <v>476240</v>
      </c>
      <c r="C47624">
        <f>VLOOKUP(A47624,Sheet2!A:B,2,0)</f>
        <v/>
      </c>
    </row>
    <row r="47625">
      <c r="A47625" t="inlineStr">
        <is>
          <t>A</t>
        </is>
      </c>
      <c r="B47625" t="n">
        <v>476250</v>
      </c>
      <c r="C47625">
        <f>VLOOKUP(A47625,Sheet2!A:B,2,0)</f>
        <v/>
      </c>
    </row>
    <row r="47626">
      <c r="A47626" t="inlineStr">
        <is>
          <t>B</t>
        </is>
      </c>
      <c r="B47626" t="n">
        <v>476260</v>
      </c>
      <c r="C47626">
        <f>VLOOKUP(A47626,Sheet2!A:B,2,0)</f>
        <v/>
      </c>
    </row>
    <row r="47627">
      <c r="A47627" t="inlineStr">
        <is>
          <t>C</t>
        </is>
      </c>
      <c r="B47627" t="n">
        <v>476270</v>
      </c>
      <c r="C47627">
        <f>VLOOKUP(A47627,Sheet2!A:B,2,0)</f>
        <v/>
      </c>
    </row>
    <row r="47628">
      <c r="A47628" t="inlineStr">
        <is>
          <t>A</t>
        </is>
      </c>
      <c r="B47628" t="n">
        <v>476280</v>
      </c>
      <c r="C47628">
        <f>VLOOKUP(A47628,Sheet2!A:B,2,0)</f>
        <v/>
      </c>
    </row>
    <row r="47629">
      <c r="A47629" t="inlineStr">
        <is>
          <t>B</t>
        </is>
      </c>
      <c r="B47629" t="n">
        <v>476290</v>
      </c>
      <c r="C47629">
        <f>VLOOKUP(A47629,Sheet2!A:B,2,0)</f>
        <v/>
      </c>
    </row>
    <row r="47630">
      <c r="A47630" t="inlineStr">
        <is>
          <t>C</t>
        </is>
      </c>
      <c r="B47630" t="n">
        <v>476300</v>
      </c>
      <c r="C47630">
        <f>VLOOKUP(A47630,Sheet2!A:B,2,0)</f>
        <v/>
      </c>
    </row>
    <row r="47631">
      <c r="A47631" t="inlineStr">
        <is>
          <t>A</t>
        </is>
      </c>
      <c r="B47631" t="n">
        <v>476310</v>
      </c>
      <c r="C47631">
        <f>VLOOKUP(A47631,Sheet2!A:B,2,0)</f>
        <v/>
      </c>
    </row>
    <row r="47632">
      <c r="A47632" t="inlineStr">
        <is>
          <t>B</t>
        </is>
      </c>
      <c r="B47632" t="n">
        <v>476320</v>
      </c>
      <c r="C47632">
        <f>VLOOKUP(A47632,Sheet2!A:B,2,0)</f>
        <v/>
      </c>
    </row>
    <row r="47633">
      <c r="A47633" t="inlineStr">
        <is>
          <t>C</t>
        </is>
      </c>
      <c r="B47633" t="n">
        <v>476330</v>
      </c>
      <c r="C47633">
        <f>VLOOKUP(A47633,Sheet2!A:B,2,0)</f>
        <v/>
      </c>
    </row>
    <row r="47634">
      <c r="A47634" t="inlineStr">
        <is>
          <t>A</t>
        </is>
      </c>
      <c r="B47634" t="n">
        <v>476340</v>
      </c>
      <c r="C47634">
        <f>VLOOKUP(A47634,Sheet2!A:B,2,0)</f>
        <v/>
      </c>
    </row>
    <row r="47635">
      <c r="A47635" t="inlineStr">
        <is>
          <t>B</t>
        </is>
      </c>
      <c r="B47635" t="n">
        <v>476350</v>
      </c>
      <c r="C47635">
        <f>VLOOKUP(A47635,Sheet2!A:B,2,0)</f>
        <v/>
      </c>
    </row>
    <row r="47636">
      <c r="A47636" t="inlineStr">
        <is>
          <t>C</t>
        </is>
      </c>
      <c r="B47636" t="n">
        <v>476360</v>
      </c>
      <c r="C47636">
        <f>VLOOKUP(A47636,Sheet2!A:B,2,0)</f>
        <v/>
      </c>
    </row>
    <row r="47637">
      <c r="A47637" t="inlineStr">
        <is>
          <t>A</t>
        </is>
      </c>
      <c r="B47637" t="n">
        <v>476370</v>
      </c>
      <c r="C47637">
        <f>VLOOKUP(A47637,Sheet2!A:B,2,0)</f>
        <v/>
      </c>
    </row>
    <row r="47638">
      <c r="A47638" t="inlineStr">
        <is>
          <t>B</t>
        </is>
      </c>
      <c r="B47638" t="n">
        <v>476380</v>
      </c>
      <c r="C47638">
        <f>VLOOKUP(A47638,Sheet2!A:B,2,0)</f>
        <v/>
      </c>
    </row>
    <row r="47639">
      <c r="A47639" t="inlineStr">
        <is>
          <t>C</t>
        </is>
      </c>
      <c r="B47639" t="n">
        <v>476390</v>
      </c>
      <c r="C47639">
        <f>VLOOKUP(A47639,Sheet2!A:B,2,0)</f>
        <v/>
      </c>
    </row>
    <row r="47640">
      <c r="A47640" t="inlineStr">
        <is>
          <t>A</t>
        </is>
      </c>
      <c r="B47640" t="n">
        <v>476400</v>
      </c>
      <c r="C47640">
        <f>VLOOKUP(A47640,Sheet2!A:B,2,0)</f>
        <v/>
      </c>
    </row>
    <row r="47641">
      <c r="A47641" t="inlineStr">
        <is>
          <t>B</t>
        </is>
      </c>
      <c r="B47641" t="n">
        <v>476410</v>
      </c>
      <c r="C47641">
        <f>VLOOKUP(A47641,Sheet2!A:B,2,0)</f>
        <v/>
      </c>
    </row>
    <row r="47642">
      <c r="A47642" t="inlineStr">
        <is>
          <t>C</t>
        </is>
      </c>
      <c r="B47642" t="n">
        <v>476420</v>
      </c>
      <c r="C47642">
        <f>VLOOKUP(A47642,Sheet2!A:B,2,0)</f>
        <v/>
      </c>
    </row>
    <row r="47643">
      <c r="A47643" t="inlineStr">
        <is>
          <t>A</t>
        </is>
      </c>
      <c r="B47643" t="n">
        <v>476430</v>
      </c>
      <c r="C47643">
        <f>VLOOKUP(A47643,Sheet2!A:B,2,0)</f>
        <v/>
      </c>
    </row>
    <row r="47644">
      <c r="A47644" t="inlineStr">
        <is>
          <t>B</t>
        </is>
      </c>
      <c r="B47644" t="n">
        <v>476440</v>
      </c>
      <c r="C47644">
        <f>VLOOKUP(A47644,Sheet2!A:B,2,0)</f>
        <v/>
      </c>
    </row>
    <row r="47645">
      <c r="A47645" t="inlineStr">
        <is>
          <t>C</t>
        </is>
      </c>
      <c r="B47645" t="n">
        <v>476450</v>
      </c>
      <c r="C47645">
        <f>VLOOKUP(A47645,Sheet2!A:B,2,0)</f>
        <v/>
      </c>
    </row>
    <row r="47646">
      <c r="A47646" t="inlineStr">
        <is>
          <t>A</t>
        </is>
      </c>
      <c r="B47646" t="n">
        <v>476460</v>
      </c>
      <c r="C47646">
        <f>VLOOKUP(A47646,Sheet2!A:B,2,0)</f>
        <v/>
      </c>
    </row>
    <row r="47647">
      <c r="A47647" t="inlineStr">
        <is>
          <t>B</t>
        </is>
      </c>
      <c r="B47647" t="n">
        <v>476470</v>
      </c>
      <c r="C47647">
        <f>VLOOKUP(A47647,Sheet2!A:B,2,0)</f>
        <v/>
      </c>
    </row>
    <row r="47648">
      <c r="A47648" t="inlineStr">
        <is>
          <t>C</t>
        </is>
      </c>
      <c r="B47648" t="n">
        <v>476480</v>
      </c>
      <c r="C47648">
        <f>VLOOKUP(A47648,Sheet2!A:B,2,0)</f>
        <v/>
      </c>
    </row>
    <row r="47649">
      <c r="A47649" t="inlineStr">
        <is>
          <t>A</t>
        </is>
      </c>
      <c r="B47649" t="n">
        <v>476490</v>
      </c>
      <c r="C47649">
        <f>VLOOKUP(A47649,Sheet2!A:B,2,0)</f>
        <v/>
      </c>
    </row>
    <row r="47650">
      <c r="A47650" t="inlineStr">
        <is>
          <t>B</t>
        </is>
      </c>
      <c r="B47650" t="n">
        <v>476500</v>
      </c>
      <c r="C47650">
        <f>VLOOKUP(A47650,Sheet2!A:B,2,0)</f>
        <v/>
      </c>
    </row>
    <row r="47651">
      <c r="A47651" t="inlineStr">
        <is>
          <t>C</t>
        </is>
      </c>
      <c r="B47651" t="n">
        <v>476510</v>
      </c>
      <c r="C47651">
        <f>VLOOKUP(A47651,Sheet2!A:B,2,0)</f>
        <v/>
      </c>
    </row>
    <row r="47652">
      <c r="A47652" t="inlineStr">
        <is>
          <t>A</t>
        </is>
      </c>
      <c r="B47652" t="n">
        <v>476520</v>
      </c>
      <c r="C47652">
        <f>VLOOKUP(A47652,Sheet2!A:B,2,0)</f>
        <v/>
      </c>
    </row>
    <row r="47653">
      <c r="A47653" t="inlineStr">
        <is>
          <t>B</t>
        </is>
      </c>
      <c r="B47653" t="n">
        <v>476530</v>
      </c>
      <c r="C47653">
        <f>VLOOKUP(A47653,Sheet2!A:B,2,0)</f>
        <v/>
      </c>
    </row>
    <row r="47654">
      <c r="A47654" t="inlineStr">
        <is>
          <t>C</t>
        </is>
      </c>
      <c r="B47654" t="n">
        <v>476540</v>
      </c>
      <c r="C47654">
        <f>VLOOKUP(A47654,Sheet2!A:B,2,0)</f>
        <v/>
      </c>
    </row>
    <row r="47655">
      <c r="A47655" t="inlineStr">
        <is>
          <t>A</t>
        </is>
      </c>
      <c r="B47655" t="n">
        <v>476550</v>
      </c>
      <c r="C47655">
        <f>VLOOKUP(A47655,Sheet2!A:B,2,0)</f>
        <v/>
      </c>
    </row>
    <row r="47656">
      <c r="A47656" t="inlineStr">
        <is>
          <t>B</t>
        </is>
      </c>
      <c r="B47656" t="n">
        <v>476560</v>
      </c>
      <c r="C47656">
        <f>VLOOKUP(A47656,Sheet2!A:B,2,0)</f>
        <v/>
      </c>
    </row>
    <row r="47657">
      <c r="A47657" t="inlineStr">
        <is>
          <t>C</t>
        </is>
      </c>
      <c r="B47657" t="n">
        <v>476570</v>
      </c>
      <c r="C47657">
        <f>VLOOKUP(A47657,Sheet2!A:B,2,0)</f>
        <v/>
      </c>
    </row>
    <row r="47658">
      <c r="A47658" t="inlineStr">
        <is>
          <t>A</t>
        </is>
      </c>
      <c r="B47658" t="n">
        <v>476580</v>
      </c>
      <c r="C47658">
        <f>VLOOKUP(A47658,Sheet2!A:B,2,0)</f>
        <v/>
      </c>
    </row>
    <row r="47659">
      <c r="A47659" t="inlineStr">
        <is>
          <t>B</t>
        </is>
      </c>
      <c r="B47659" t="n">
        <v>476590</v>
      </c>
      <c r="C47659">
        <f>VLOOKUP(A47659,Sheet2!A:B,2,0)</f>
        <v/>
      </c>
    </row>
    <row r="47660">
      <c r="A47660" t="inlineStr">
        <is>
          <t>C</t>
        </is>
      </c>
      <c r="B47660" t="n">
        <v>476600</v>
      </c>
      <c r="C47660">
        <f>VLOOKUP(A47660,Sheet2!A:B,2,0)</f>
        <v/>
      </c>
    </row>
    <row r="47661">
      <c r="A47661" t="inlineStr">
        <is>
          <t>A</t>
        </is>
      </c>
      <c r="B47661" t="n">
        <v>476610</v>
      </c>
      <c r="C47661">
        <f>VLOOKUP(A47661,Sheet2!A:B,2,0)</f>
        <v/>
      </c>
    </row>
    <row r="47662">
      <c r="A47662" t="inlineStr">
        <is>
          <t>B</t>
        </is>
      </c>
      <c r="B47662" t="n">
        <v>476620</v>
      </c>
      <c r="C47662">
        <f>VLOOKUP(A47662,Sheet2!A:B,2,0)</f>
        <v/>
      </c>
    </row>
    <row r="47663">
      <c r="A47663" t="inlineStr">
        <is>
          <t>C</t>
        </is>
      </c>
      <c r="B47663" t="n">
        <v>476630</v>
      </c>
      <c r="C47663">
        <f>VLOOKUP(A47663,Sheet2!A:B,2,0)</f>
        <v/>
      </c>
    </row>
    <row r="47664">
      <c r="A47664" t="inlineStr">
        <is>
          <t>A</t>
        </is>
      </c>
      <c r="B47664" t="n">
        <v>476640</v>
      </c>
      <c r="C47664">
        <f>VLOOKUP(A47664,Sheet2!A:B,2,0)</f>
        <v/>
      </c>
    </row>
    <row r="47665">
      <c r="A47665" t="inlineStr">
        <is>
          <t>B</t>
        </is>
      </c>
      <c r="B47665" t="n">
        <v>476650</v>
      </c>
      <c r="C47665">
        <f>VLOOKUP(A47665,Sheet2!A:B,2,0)</f>
        <v/>
      </c>
    </row>
    <row r="47666">
      <c r="A47666" t="inlineStr">
        <is>
          <t>C</t>
        </is>
      </c>
      <c r="B47666" t="n">
        <v>476660</v>
      </c>
      <c r="C47666">
        <f>VLOOKUP(A47666,Sheet2!A:B,2,0)</f>
        <v/>
      </c>
    </row>
    <row r="47667">
      <c r="A47667" t="inlineStr">
        <is>
          <t>A</t>
        </is>
      </c>
      <c r="B47667" t="n">
        <v>476670</v>
      </c>
      <c r="C47667">
        <f>VLOOKUP(A47667,Sheet2!A:B,2,0)</f>
        <v/>
      </c>
    </row>
    <row r="47668">
      <c r="A47668" t="inlineStr">
        <is>
          <t>B</t>
        </is>
      </c>
      <c r="B47668" t="n">
        <v>476680</v>
      </c>
      <c r="C47668">
        <f>VLOOKUP(A47668,Sheet2!A:B,2,0)</f>
        <v/>
      </c>
    </row>
    <row r="47669">
      <c r="A47669" t="inlineStr">
        <is>
          <t>C</t>
        </is>
      </c>
      <c r="B47669" t="n">
        <v>476690</v>
      </c>
      <c r="C47669">
        <f>VLOOKUP(A47669,Sheet2!A:B,2,0)</f>
        <v/>
      </c>
    </row>
    <row r="47670">
      <c r="A47670" t="inlineStr">
        <is>
          <t>A</t>
        </is>
      </c>
      <c r="B47670" t="n">
        <v>476700</v>
      </c>
      <c r="C47670">
        <f>VLOOKUP(A47670,Sheet2!A:B,2,0)</f>
        <v/>
      </c>
    </row>
    <row r="47671">
      <c r="A47671" t="inlineStr">
        <is>
          <t>B</t>
        </is>
      </c>
      <c r="B47671" t="n">
        <v>476710</v>
      </c>
      <c r="C47671">
        <f>VLOOKUP(A47671,Sheet2!A:B,2,0)</f>
        <v/>
      </c>
    </row>
    <row r="47672">
      <c r="A47672" t="inlineStr">
        <is>
          <t>C</t>
        </is>
      </c>
      <c r="B47672" t="n">
        <v>476720</v>
      </c>
      <c r="C47672">
        <f>VLOOKUP(A47672,Sheet2!A:B,2,0)</f>
        <v/>
      </c>
    </row>
    <row r="47673">
      <c r="A47673" t="inlineStr">
        <is>
          <t>A</t>
        </is>
      </c>
      <c r="B47673" t="n">
        <v>476730</v>
      </c>
      <c r="C47673">
        <f>VLOOKUP(A47673,Sheet2!A:B,2,0)</f>
        <v/>
      </c>
    </row>
    <row r="47674">
      <c r="A47674" t="inlineStr">
        <is>
          <t>B</t>
        </is>
      </c>
      <c r="B47674" t="n">
        <v>476740</v>
      </c>
      <c r="C47674">
        <f>VLOOKUP(A47674,Sheet2!A:B,2,0)</f>
        <v/>
      </c>
    </row>
    <row r="47675">
      <c r="A47675" t="inlineStr">
        <is>
          <t>C</t>
        </is>
      </c>
      <c r="B47675" t="n">
        <v>476750</v>
      </c>
      <c r="C47675">
        <f>VLOOKUP(A47675,Sheet2!A:B,2,0)</f>
        <v/>
      </c>
    </row>
    <row r="47676">
      <c r="A47676" t="inlineStr">
        <is>
          <t>A</t>
        </is>
      </c>
      <c r="B47676" t="n">
        <v>476760</v>
      </c>
      <c r="C47676">
        <f>VLOOKUP(A47676,Sheet2!A:B,2,0)</f>
        <v/>
      </c>
    </row>
    <row r="47677">
      <c r="A47677" t="inlineStr">
        <is>
          <t>B</t>
        </is>
      </c>
      <c r="B47677" t="n">
        <v>476770</v>
      </c>
      <c r="C47677">
        <f>VLOOKUP(A47677,Sheet2!A:B,2,0)</f>
        <v/>
      </c>
    </row>
    <row r="47678">
      <c r="A47678" t="inlineStr">
        <is>
          <t>C</t>
        </is>
      </c>
      <c r="B47678" t="n">
        <v>476780</v>
      </c>
      <c r="C47678">
        <f>VLOOKUP(A47678,Sheet2!A:B,2,0)</f>
        <v/>
      </c>
    </row>
    <row r="47679">
      <c r="A47679" t="inlineStr">
        <is>
          <t>A</t>
        </is>
      </c>
      <c r="B47679" t="n">
        <v>476790</v>
      </c>
      <c r="C47679">
        <f>VLOOKUP(A47679,Sheet2!A:B,2,0)</f>
        <v/>
      </c>
    </row>
    <row r="47680">
      <c r="A47680" t="inlineStr">
        <is>
          <t>B</t>
        </is>
      </c>
      <c r="B47680" t="n">
        <v>476800</v>
      </c>
      <c r="C47680">
        <f>VLOOKUP(A47680,Sheet2!A:B,2,0)</f>
        <v/>
      </c>
    </row>
    <row r="47681">
      <c r="A47681" t="inlineStr">
        <is>
          <t>C</t>
        </is>
      </c>
      <c r="B47681" t="n">
        <v>476810</v>
      </c>
      <c r="C47681">
        <f>VLOOKUP(A47681,Sheet2!A:B,2,0)</f>
        <v/>
      </c>
    </row>
    <row r="47682">
      <c r="A47682" t="inlineStr">
        <is>
          <t>A</t>
        </is>
      </c>
      <c r="B47682" t="n">
        <v>476820</v>
      </c>
      <c r="C47682">
        <f>VLOOKUP(A47682,Sheet2!A:B,2,0)</f>
        <v/>
      </c>
    </row>
    <row r="47683">
      <c r="A47683" t="inlineStr">
        <is>
          <t>B</t>
        </is>
      </c>
      <c r="B47683" t="n">
        <v>476830</v>
      </c>
      <c r="C47683">
        <f>VLOOKUP(A47683,Sheet2!A:B,2,0)</f>
        <v/>
      </c>
    </row>
    <row r="47684">
      <c r="A47684" t="inlineStr">
        <is>
          <t>C</t>
        </is>
      </c>
      <c r="B47684" t="n">
        <v>476840</v>
      </c>
      <c r="C47684">
        <f>VLOOKUP(A47684,Sheet2!A:B,2,0)</f>
        <v/>
      </c>
    </row>
    <row r="47685">
      <c r="A47685" t="inlineStr">
        <is>
          <t>A</t>
        </is>
      </c>
      <c r="B47685" t="n">
        <v>476850</v>
      </c>
      <c r="C47685">
        <f>VLOOKUP(A47685,Sheet2!A:B,2,0)</f>
        <v/>
      </c>
    </row>
    <row r="47686">
      <c r="A47686" t="inlineStr">
        <is>
          <t>B</t>
        </is>
      </c>
      <c r="B47686" t="n">
        <v>476860</v>
      </c>
      <c r="C47686">
        <f>VLOOKUP(A47686,Sheet2!A:B,2,0)</f>
        <v/>
      </c>
    </row>
    <row r="47687">
      <c r="A47687" t="inlineStr">
        <is>
          <t>C</t>
        </is>
      </c>
      <c r="B47687" t="n">
        <v>476870</v>
      </c>
      <c r="C47687">
        <f>VLOOKUP(A47687,Sheet2!A:B,2,0)</f>
        <v/>
      </c>
    </row>
    <row r="47688">
      <c r="A47688" t="inlineStr">
        <is>
          <t>A</t>
        </is>
      </c>
      <c r="B47688" t="n">
        <v>476880</v>
      </c>
      <c r="C47688">
        <f>VLOOKUP(A47688,Sheet2!A:B,2,0)</f>
        <v/>
      </c>
    </row>
    <row r="47689">
      <c r="A47689" t="inlineStr">
        <is>
          <t>B</t>
        </is>
      </c>
      <c r="B47689" t="n">
        <v>476890</v>
      </c>
      <c r="C47689">
        <f>VLOOKUP(A47689,Sheet2!A:B,2,0)</f>
        <v/>
      </c>
    </row>
    <row r="47690">
      <c r="A47690" t="inlineStr">
        <is>
          <t>C</t>
        </is>
      </c>
      <c r="B47690" t="n">
        <v>476900</v>
      </c>
      <c r="C47690">
        <f>VLOOKUP(A47690,Sheet2!A:B,2,0)</f>
        <v/>
      </c>
    </row>
    <row r="47691">
      <c r="A47691" t="inlineStr">
        <is>
          <t>A</t>
        </is>
      </c>
      <c r="B47691" t="n">
        <v>476910</v>
      </c>
      <c r="C47691">
        <f>VLOOKUP(A47691,Sheet2!A:B,2,0)</f>
        <v/>
      </c>
    </row>
    <row r="47692">
      <c r="A47692" t="inlineStr">
        <is>
          <t>B</t>
        </is>
      </c>
      <c r="B47692" t="n">
        <v>476920</v>
      </c>
      <c r="C47692">
        <f>VLOOKUP(A47692,Sheet2!A:B,2,0)</f>
        <v/>
      </c>
    </row>
    <row r="47693">
      <c r="A47693" t="inlineStr">
        <is>
          <t>C</t>
        </is>
      </c>
      <c r="B47693" t="n">
        <v>476930</v>
      </c>
      <c r="C47693">
        <f>VLOOKUP(A47693,Sheet2!A:B,2,0)</f>
        <v/>
      </c>
    </row>
    <row r="47694">
      <c r="A47694" t="inlineStr">
        <is>
          <t>A</t>
        </is>
      </c>
      <c r="B47694" t="n">
        <v>476940</v>
      </c>
      <c r="C47694">
        <f>VLOOKUP(A47694,Sheet2!A:B,2,0)</f>
        <v/>
      </c>
    </row>
    <row r="47695">
      <c r="A47695" t="inlineStr">
        <is>
          <t>B</t>
        </is>
      </c>
      <c r="B47695" t="n">
        <v>476950</v>
      </c>
      <c r="C47695">
        <f>VLOOKUP(A47695,Sheet2!A:B,2,0)</f>
        <v/>
      </c>
    </row>
    <row r="47696">
      <c r="A47696" t="inlineStr">
        <is>
          <t>C</t>
        </is>
      </c>
      <c r="B47696" t="n">
        <v>476960</v>
      </c>
      <c r="C47696">
        <f>VLOOKUP(A47696,Sheet2!A:B,2,0)</f>
        <v/>
      </c>
    </row>
    <row r="47697">
      <c r="A47697" t="inlineStr">
        <is>
          <t>A</t>
        </is>
      </c>
      <c r="B47697" t="n">
        <v>476970</v>
      </c>
      <c r="C47697">
        <f>VLOOKUP(A47697,Sheet2!A:B,2,0)</f>
        <v/>
      </c>
    </row>
    <row r="47698">
      <c r="A47698" t="inlineStr">
        <is>
          <t>B</t>
        </is>
      </c>
      <c r="B47698" t="n">
        <v>476980</v>
      </c>
      <c r="C47698">
        <f>VLOOKUP(A47698,Sheet2!A:B,2,0)</f>
        <v/>
      </c>
    </row>
    <row r="47699">
      <c r="A47699" t="inlineStr">
        <is>
          <t>C</t>
        </is>
      </c>
      <c r="B47699" t="n">
        <v>476990</v>
      </c>
      <c r="C47699">
        <f>VLOOKUP(A47699,Sheet2!A:B,2,0)</f>
        <v/>
      </c>
    </row>
    <row r="47700">
      <c r="A47700" t="inlineStr">
        <is>
          <t>A</t>
        </is>
      </c>
      <c r="B47700" t="n">
        <v>477000</v>
      </c>
      <c r="C47700">
        <f>VLOOKUP(A47700,Sheet2!A:B,2,0)</f>
        <v/>
      </c>
    </row>
    <row r="47701">
      <c r="A47701" t="inlineStr">
        <is>
          <t>B</t>
        </is>
      </c>
      <c r="B47701" t="n">
        <v>477010</v>
      </c>
      <c r="C47701">
        <f>VLOOKUP(A47701,Sheet2!A:B,2,0)</f>
        <v/>
      </c>
    </row>
    <row r="47702">
      <c r="A47702" t="inlineStr">
        <is>
          <t>C</t>
        </is>
      </c>
      <c r="B47702" t="n">
        <v>477020</v>
      </c>
      <c r="C47702">
        <f>VLOOKUP(A47702,Sheet2!A:B,2,0)</f>
        <v/>
      </c>
    </row>
    <row r="47703">
      <c r="A47703" t="inlineStr">
        <is>
          <t>A</t>
        </is>
      </c>
      <c r="B47703" t="n">
        <v>477030</v>
      </c>
      <c r="C47703">
        <f>VLOOKUP(A47703,Sheet2!A:B,2,0)</f>
        <v/>
      </c>
    </row>
    <row r="47704">
      <c r="A47704" t="inlineStr">
        <is>
          <t>B</t>
        </is>
      </c>
      <c r="B47704" t="n">
        <v>477040</v>
      </c>
      <c r="C47704">
        <f>VLOOKUP(A47704,Sheet2!A:B,2,0)</f>
        <v/>
      </c>
    </row>
    <row r="47705">
      <c r="A47705" t="inlineStr">
        <is>
          <t>C</t>
        </is>
      </c>
      <c r="B47705" t="n">
        <v>477050</v>
      </c>
      <c r="C47705">
        <f>VLOOKUP(A47705,Sheet2!A:B,2,0)</f>
        <v/>
      </c>
    </row>
    <row r="47706">
      <c r="A47706" t="inlineStr">
        <is>
          <t>A</t>
        </is>
      </c>
      <c r="B47706" t="n">
        <v>477060</v>
      </c>
      <c r="C47706">
        <f>VLOOKUP(A47706,Sheet2!A:B,2,0)</f>
        <v/>
      </c>
    </row>
    <row r="47707">
      <c r="A47707" t="inlineStr">
        <is>
          <t>B</t>
        </is>
      </c>
      <c r="B47707" t="n">
        <v>477070</v>
      </c>
      <c r="C47707">
        <f>VLOOKUP(A47707,Sheet2!A:B,2,0)</f>
        <v/>
      </c>
    </row>
    <row r="47708">
      <c r="A47708" t="inlineStr">
        <is>
          <t>C</t>
        </is>
      </c>
      <c r="B47708" t="n">
        <v>477080</v>
      </c>
      <c r="C47708">
        <f>VLOOKUP(A47708,Sheet2!A:B,2,0)</f>
        <v/>
      </c>
    </row>
    <row r="47709">
      <c r="A47709" t="inlineStr">
        <is>
          <t>A</t>
        </is>
      </c>
      <c r="B47709" t="n">
        <v>477090</v>
      </c>
      <c r="C47709">
        <f>VLOOKUP(A47709,Sheet2!A:B,2,0)</f>
        <v/>
      </c>
    </row>
    <row r="47710">
      <c r="A47710" t="inlineStr">
        <is>
          <t>B</t>
        </is>
      </c>
      <c r="B47710" t="n">
        <v>477100</v>
      </c>
      <c r="C47710">
        <f>VLOOKUP(A47710,Sheet2!A:B,2,0)</f>
        <v/>
      </c>
    </row>
    <row r="47711">
      <c r="A47711" t="inlineStr">
        <is>
          <t>C</t>
        </is>
      </c>
      <c r="B47711" t="n">
        <v>477110</v>
      </c>
      <c r="C47711">
        <f>VLOOKUP(A47711,Sheet2!A:B,2,0)</f>
        <v/>
      </c>
    </row>
    <row r="47712">
      <c r="A47712" t="inlineStr">
        <is>
          <t>A</t>
        </is>
      </c>
      <c r="B47712" t="n">
        <v>477120</v>
      </c>
      <c r="C47712">
        <f>VLOOKUP(A47712,Sheet2!A:B,2,0)</f>
        <v/>
      </c>
    </row>
    <row r="47713">
      <c r="A47713" t="inlineStr">
        <is>
          <t>B</t>
        </is>
      </c>
      <c r="B47713" t="n">
        <v>477130</v>
      </c>
      <c r="C47713">
        <f>VLOOKUP(A47713,Sheet2!A:B,2,0)</f>
        <v/>
      </c>
    </row>
    <row r="47714">
      <c r="A47714" t="inlineStr">
        <is>
          <t>C</t>
        </is>
      </c>
      <c r="B47714" t="n">
        <v>477140</v>
      </c>
      <c r="C47714">
        <f>VLOOKUP(A47714,Sheet2!A:B,2,0)</f>
        <v/>
      </c>
    </row>
    <row r="47715">
      <c r="A47715" t="inlineStr">
        <is>
          <t>A</t>
        </is>
      </c>
      <c r="B47715" t="n">
        <v>477150</v>
      </c>
      <c r="C47715">
        <f>VLOOKUP(A47715,Sheet2!A:B,2,0)</f>
        <v/>
      </c>
    </row>
    <row r="47716">
      <c r="A47716" t="inlineStr">
        <is>
          <t>B</t>
        </is>
      </c>
      <c r="B47716" t="n">
        <v>477160</v>
      </c>
      <c r="C47716">
        <f>VLOOKUP(A47716,Sheet2!A:B,2,0)</f>
        <v/>
      </c>
    </row>
    <row r="47717">
      <c r="A47717" t="inlineStr">
        <is>
          <t>C</t>
        </is>
      </c>
      <c r="B47717" t="n">
        <v>477170</v>
      </c>
      <c r="C47717">
        <f>VLOOKUP(A47717,Sheet2!A:B,2,0)</f>
        <v/>
      </c>
    </row>
    <row r="47718">
      <c r="A47718" t="inlineStr">
        <is>
          <t>A</t>
        </is>
      </c>
      <c r="B47718" t="n">
        <v>477180</v>
      </c>
      <c r="C47718">
        <f>VLOOKUP(A47718,Sheet2!A:B,2,0)</f>
        <v/>
      </c>
    </row>
    <row r="47719">
      <c r="A47719" t="inlineStr">
        <is>
          <t>B</t>
        </is>
      </c>
      <c r="B47719" t="n">
        <v>477190</v>
      </c>
      <c r="C47719">
        <f>VLOOKUP(A47719,Sheet2!A:B,2,0)</f>
        <v/>
      </c>
    </row>
    <row r="47720">
      <c r="A47720" t="inlineStr">
        <is>
          <t>C</t>
        </is>
      </c>
      <c r="B47720" t="n">
        <v>477200</v>
      </c>
      <c r="C47720">
        <f>VLOOKUP(A47720,Sheet2!A:B,2,0)</f>
        <v/>
      </c>
    </row>
    <row r="47721">
      <c r="A47721" t="inlineStr">
        <is>
          <t>A</t>
        </is>
      </c>
      <c r="B47721" t="n">
        <v>477210</v>
      </c>
      <c r="C47721">
        <f>VLOOKUP(A47721,Sheet2!A:B,2,0)</f>
        <v/>
      </c>
    </row>
    <row r="47722">
      <c r="A47722" t="inlineStr">
        <is>
          <t>B</t>
        </is>
      </c>
      <c r="B47722" t="n">
        <v>477220</v>
      </c>
      <c r="C47722">
        <f>VLOOKUP(A47722,Sheet2!A:B,2,0)</f>
        <v/>
      </c>
    </row>
    <row r="47723">
      <c r="A47723" t="inlineStr">
        <is>
          <t>C</t>
        </is>
      </c>
      <c r="B47723" t="n">
        <v>477230</v>
      </c>
      <c r="C47723">
        <f>VLOOKUP(A47723,Sheet2!A:B,2,0)</f>
        <v/>
      </c>
    </row>
    <row r="47724">
      <c r="A47724" t="inlineStr">
        <is>
          <t>A</t>
        </is>
      </c>
      <c r="B47724" t="n">
        <v>477240</v>
      </c>
      <c r="C47724">
        <f>VLOOKUP(A47724,Sheet2!A:B,2,0)</f>
        <v/>
      </c>
    </row>
    <row r="47725">
      <c r="A47725" t="inlineStr">
        <is>
          <t>B</t>
        </is>
      </c>
      <c r="B47725" t="n">
        <v>477250</v>
      </c>
      <c r="C47725">
        <f>VLOOKUP(A47725,Sheet2!A:B,2,0)</f>
        <v/>
      </c>
    </row>
    <row r="47726">
      <c r="A47726" t="inlineStr">
        <is>
          <t>C</t>
        </is>
      </c>
      <c r="B47726" t="n">
        <v>477260</v>
      </c>
      <c r="C47726">
        <f>VLOOKUP(A47726,Sheet2!A:B,2,0)</f>
        <v/>
      </c>
    </row>
    <row r="47727">
      <c r="A47727" t="inlineStr">
        <is>
          <t>A</t>
        </is>
      </c>
      <c r="B47727" t="n">
        <v>477270</v>
      </c>
      <c r="C47727">
        <f>VLOOKUP(A47727,Sheet2!A:B,2,0)</f>
        <v/>
      </c>
    </row>
    <row r="47728">
      <c r="A47728" t="inlineStr">
        <is>
          <t>B</t>
        </is>
      </c>
      <c r="B47728" t="n">
        <v>477280</v>
      </c>
      <c r="C47728">
        <f>VLOOKUP(A47728,Sheet2!A:B,2,0)</f>
        <v/>
      </c>
    </row>
    <row r="47729">
      <c r="A47729" t="inlineStr">
        <is>
          <t>C</t>
        </is>
      </c>
      <c r="B47729" t="n">
        <v>477290</v>
      </c>
      <c r="C47729">
        <f>VLOOKUP(A47729,Sheet2!A:B,2,0)</f>
        <v/>
      </c>
    </row>
    <row r="47730">
      <c r="A47730" t="inlineStr">
        <is>
          <t>A</t>
        </is>
      </c>
      <c r="B47730" t="n">
        <v>477300</v>
      </c>
      <c r="C47730">
        <f>VLOOKUP(A47730,Sheet2!A:B,2,0)</f>
        <v/>
      </c>
    </row>
    <row r="47731">
      <c r="A47731" t="inlineStr">
        <is>
          <t>B</t>
        </is>
      </c>
      <c r="B47731" t="n">
        <v>477310</v>
      </c>
      <c r="C47731">
        <f>VLOOKUP(A47731,Sheet2!A:B,2,0)</f>
        <v/>
      </c>
    </row>
    <row r="47732">
      <c r="A47732" t="inlineStr">
        <is>
          <t>C</t>
        </is>
      </c>
      <c r="B47732" t="n">
        <v>477320</v>
      </c>
      <c r="C47732">
        <f>VLOOKUP(A47732,Sheet2!A:B,2,0)</f>
        <v/>
      </c>
    </row>
    <row r="47733">
      <c r="A47733" t="inlineStr">
        <is>
          <t>A</t>
        </is>
      </c>
      <c r="B47733" t="n">
        <v>477330</v>
      </c>
      <c r="C47733">
        <f>VLOOKUP(A47733,Sheet2!A:B,2,0)</f>
        <v/>
      </c>
    </row>
    <row r="47734">
      <c r="A47734" t="inlineStr">
        <is>
          <t>B</t>
        </is>
      </c>
      <c r="B47734" t="n">
        <v>477340</v>
      </c>
      <c r="C47734">
        <f>VLOOKUP(A47734,Sheet2!A:B,2,0)</f>
        <v/>
      </c>
    </row>
    <row r="47735">
      <c r="A47735" t="inlineStr">
        <is>
          <t>C</t>
        </is>
      </c>
      <c r="B47735" t="n">
        <v>477350</v>
      </c>
      <c r="C47735">
        <f>VLOOKUP(A47735,Sheet2!A:B,2,0)</f>
        <v/>
      </c>
    </row>
    <row r="47736">
      <c r="A47736" t="inlineStr">
        <is>
          <t>A</t>
        </is>
      </c>
      <c r="B47736" t="n">
        <v>477360</v>
      </c>
      <c r="C47736">
        <f>VLOOKUP(A47736,Sheet2!A:B,2,0)</f>
        <v/>
      </c>
    </row>
    <row r="47737">
      <c r="A47737" t="inlineStr">
        <is>
          <t>B</t>
        </is>
      </c>
      <c r="B47737" t="n">
        <v>477370</v>
      </c>
      <c r="C47737">
        <f>VLOOKUP(A47737,Sheet2!A:B,2,0)</f>
        <v/>
      </c>
    </row>
    <row r="47738">
      <c r="A47738" t="inlineStr">
        <is>
          <t>C</t>
        </is>
      </c>
      <c r="B47738" t="n">
        <v>477380</v>
      </c>
      <c r="C47738">
        <f>VLOOKUP(A47738,Sheet2!A:B,2,0)</f>
        <v/>
      </c>
    </row>
    <row r="47739">
      <c r="A47739" t="inlineStr">
        <is>
          <t>A</t>
        </is>
      </c>
      <c r="B47739" t="n">
        <v>477390</v>
      </c>
      <c r="C47739">
        <f>VLOOKUP(A47739,Sheet2!A:B,2,0)</f>
        <v/>
      </c>
    </row>
    <row r="47740">
      <c r="A47740" t="inlineStr">
        <is>
          <t>B</t>
        </is>
      </c>
      <c r="B47740" t="n">
        <v>477400</v>
      </c>
      <c r="C47740">
        <f>VLOOKUP(A47740,Sheet2!A:B,2,0)</f>
        <v/>
      </c>
    </row>
    <row r="47741">
      <c r="A47741" t="inlineStr">
        <is>
          <t>C</t>
        </is>
      </c>
      <c r="B47741" t="n">
        <v>477410</v>
      </c>
      <c r="C47741">
        <f>VLOOKUP(A47741,Sheet2!A:B,2,0)</f>
        <v/>
      </c>
    </row>
    <row r="47742">
      <c r="A47742" t="inlineStr">
        <is>
          <t>A</t>
        </is>
      </c>
      <c r="B47742" t="n">
        <v>477420</v>
      </c>
      <c r="C47742">
        <f>VLOOKUP(A47742,Sheet2!A:B,2,0)</f>
        <v/>
      </c>
    </row>
    <row r="47743">
      <c r="A47743" t="inlineStr">
        <is>
          <t>B</t>
        </is>
      </c>
      <c r="B47743" t="n">
        <v>477430</v>
      </c>
      <c r="C47743">
        <f>VLOOKUP(A47743,Sheet2!A:B,2,0)</f>
        <v/>
      </c>
    </row>
    <row r="47744">
      <c r="A47744" t="inlineStr">
        <is>
          <t>C</t>
        </is>
      </c>
      <c r="B47744" t="n">
        <v>477440</v>
      </c>
      <c r="C47744">
        <f>VLOOKUP(A47744,Sheet2!A:B,2,0)</f>
        <v/>
      </c>
    </row>
    <row r="47745">
      <c r="A47745" t="inlineStr">
        <is>
          <t>A</t>
        </is>
      </c>
      <c r="B47745" t="n">
        <v>477450</v>
      </c>
      <c r="C47745">
        <f>VLOOKUP(A47745,Sheet2!A:B,2,0)</f>
        <v/>
      </c>
    </row>
    <row r="47746">
      <c r="A47746" t="inlineStr">
        <is>
          <t>B</t>
        </is>
      </c>
      <c r="B47746" t="n">
        <v>477460</v>
      </c>
      <c r="C47746">
        <f>VLOOKUP(A47746,Sheet2!A:B,2,0)</f>
        <v/>
      </c>
    </row>
    <row r="47747">
      <c r="A47747" t="inlineStr">
        <is>
          <t>C</t>
        </is>
      </c>
      <c r="B47747" t="n">
        <v>477470</v>
      </c>
      <c r="C47747">
        <f>VLOOKUP(A47747,Sheet2!A:B,2,0)</f>
        <v/>
      </c>
    </row>
    <row r="47748">
      <c r="A47748" t="inlineStr">
        <is>
          <t>A</t>
        </is>
      </c>
      <c r="B47748" t="n">
        <v>477480</v>
      </c>
      <c r="C47748">
        <f>VLOOKUP(A47748,Sheet2!A:B,2,0)</f>
        <v/>
      </c>
    </row>
    <row r="47749">
      <c r="A47749" t="inlineStr">
        <is>
          <t>B</t>
        </is>
      </c>
      <c r="B47749" t="n">
        <v>477490</v>
      </c>
      <c r="C47749">
        <f>VLOOKUP(A47749,Sheet2!A:B,2,0)</f>
        <v/>
      </c>
    </row>
    <row r="47750">
      <c r="A47750" t="inlineStr">
        <is>
          <t>C</t>
        </is>
      </c>
      <c r="B47750" t="n">
        <v>477500</v>
      </c>
      <c r="C47750">
        <f>VLOOKUP(A47750,Sheet2!A:B,2,0)</f>
        <v/>
      </c>
    </row>
    <row r="47751">
      <c r="A47751" t="inlineStr">
        <is>
          <t>A</t>
        </is>
      </c>
      <c r="B47751" t="n">
        <v>477510</v>
      </c>
      <c r="C47751">
        <f>VLOOKUP(A47751,Sheet2!A:B,2,0)</f>
        <v/>
      </c>
    </row>
    <row r="47752">
      <c r="A47752" t="inlineStr">
        <is>
          <t>B</t>
        </is>
      </c>
      <c r="B47752" t="n">
        <v>477520</v>
      </c>
      <c r="C47752">
        <f>VLOOKUP(A47752,Sheet2!A:B,2,0)</f>
        <v/>
      </c>
    </row>
    <row r="47753">
      <c r="A47753" t="inlineStr">
        <is>
          <t>C</t>
        </is>
      </c>
      <c r="B47753" t="n">
        <v>477530</v>
      </c>
      <c r="C47753">
        <f>VLOOKUP(A47753,Sheet2!A:B,2,0)</f>
        <v/>
      </c>
    </row>
    <row r="47754">
      <c r="A47754" t="inlineStr">
        <is>
          <t>A</t>
        </is>
      </c>
      <c r="B47754" t="n">
        <v>477540</v>
      </c>
      <c r="C47754">
        <f>VLOOKUP(A47754,Sheet2!A:B,2,0)</f>
        <v/>
      </c>
    </row>
    <row r="47755">
      <c r="A47755" t="inlineStr">
        <is>
          <t>B</t>
        </is>
      </c>
      <c r="B47755" t="n">
        <v>477550</v>
      </c>
      <c r="C47755">
        <f>VLOOKUP(A47755,Sheet2!A:B,2,0)</f>
        <v/>
      </c>
    </row>
    <row r="47756">
      <c r="A47756" t="inlineStr">
        <is>
          <t>C</t>
        </is>
      </c>
      <c r="B47756" t="n">
        <v>477560</v>
      </c>
      <c r="C47756">
        <f>VLOOKUP(A47756,Sheet2!A:B,2,0)</f>
        <v/>
      </c>
    </row>
    <row r="47757">
      <c r="A47757" t="inlineStr">
        <is>
          <t>A</t>
        </is>
      </c>
      <c r="B47757" t="n">
        <v>477570</v>
      </c>
      <c r="C47757">
        <f>VLOOKUP(A47757,Sheet2!A:B,2,0)</f>
        <v/>
      </c>
    </row>
    <row r="47758">
      <c r="A47758" t="inlineStr">
        <is>
          <t>B</t>
        </is>
      </c>
      <c r="B47758" t="n">
        <v>477580</v>
      </c>
      <c r="C47758">
        <f>VLOOKUP(A47758,Sheet2!A:B,2,0)</f>
        <v/>
      </c>
    </row>
    <row r="47759">
      <c r="A47759" t="inlineStr">
        <is>
          <t>C</t>
        </is>
      </c>
      <c r="B47759" t="n">
        <v>477590</v>
      </c>
      <c r="C47759">
        <f>VLOOKUP(A47759,Sheet2!A:B,2,0)</f>
        <v/>
      </c>
    </row>
    <row r="47760">
      <c r="A47760" t="inlineStr">
        <is>
          <t>A</t>
        </is>
      </c>
      <c r="B47760" t="n">
        <v>477600</v>
      </c>
      <c r="C47760">
        <f>VLOOKUP(A47760,Sheet2!A:B,2,0)</f>
        <v/>
      </c>
    </row>
    <row r="47761">
      <c r="A47761" t="inlineStr">
        <is>
          <t>B</t>
        </is>
      </c>
      <c r="B47761" t="n">
        <v>477610</v>
      </c>
      <c r="C47761">
        <f>VLOOKUP(A47761,Sheet2!A:B,2,0)</f>
        <v/>
      </c>
    </row>
    <row r="47762">
      <c r="A47762" t="inlineStr">
        <is>
          <t>C</t>
        </is>
      </c>
      <c r="B47762" t="n">
        <v>477620</v>
      </c>
      <c r="C47762">
        <f>VLOOKUP(A47762,Sheet2!A:B,2,0)</f>
        <v/>
      </c>
    </row>
    <row r="47763">
      <c r="A47763" t="inlineStr">
        <is>
          <t>A</t>
        </is>
      </c>
      <c r="B47763" t="n">
        <v>477630</v>
      </c>
      <c r="C47763">
        <f>VLOOKUP(A47763,Sheet2!A:B,2,0)</f>
        <v/>
      </c>
    </row>
    <row r="47764">
      <c r="A47764" t="inlineStr">
        <is>
          <t>B</t>
        </is>
      </c>
      <c r="B47764" t="n">
        <v>477640</v>
      </c>
      <c r="C47764">
        <f>VLOOKUP(A47764,Sheet2!A:B,2,0)</f>
        <v/>
      </c>
    </row>
    <row r="47765">
      <c r="A47765" t="inlineStr">
        <is>
          <t>C</t>
        </is>
      </c>
      <c r="B47765" t="n">
        <v>477650</v>
      </c>
      <c r="C47765">
        <f>VLOOKUP(A47765,Sheet2!A:B,2,0)</f>
        <v/>
      </c>
    </row>
    <row r="47766">
      <c r="A47766" t="inlineStr">
        <is>
          <t>A</t>
        </is>
      </c>
      <c r="B47766" t="n">
        <v>477660</v>
      </c>
      <c r="C47766">
        <f>VLOOKUP(A47766,Sheet2!A:B,2,0)</f>
        <v/>
      </c>
    </row>
    <row r="47767">
      <c r="A47767" t="inlineStr">
        <is>
          <t>B</t>
        </is>
      </c>
      <c r="B47767" t="n">
        <v>477670</v>
      </c>
      <c r="C47767">
        <f>VLOOKUP(A47767,Sheet2!A:B,2,0)</f>
        <v/>
      </c>
    </row>
    <row r="47768">
      <c r="A47768" t="inlineStr">
        <is>
          <t>C</t>
        </is>
      </c>
      <c r="B47768" t="n">
        <v>477680</v>
      </c>
      <c r="C47768">
        <f>VLOOKUP(A47768,Sheet2!A:B,2,0)</f>
        <v/>
      </c>
    </row>
    <row r="47769">
      <c r="A47769" t="inlineStr">
        <is>
          <t>A</t>
        </is>
      </c>
      <c r="B47769" t="n">
        <v>477690</v>
      </c>
      <c r="C47769">
        <f>VLOOKUP(A47769,Sheet2!A:B,2,0)</f>
        <v/>
      </c>
    </row>
    <row r="47770">
      <c r="A47770" t="inlineStr">
        <is>
          <t>B</t>
        </is>
      </c>
      <c r="B47770" t="n">
        <v>477700</v>
      </c>
      <c r="C47770">
        <f>VLOOKUP(A47770,Sheet2!A:B,2,0)</f>
        <v/>
      </c>
    </row>
    <row r="47771">
      <c r="A47771" t="inlineStr">
        <is>
          <t>C</t>
        </is>
      </c>
      <c r="B47771" t="n">
        <v>477710</v>
      </c>
      <c r="C47771">
        <f>VLOOKUP(A47771,Sheet2!A:B,2,0)</f>
        <v/>
      </c>
    </row>
    <row r="47772">
      <c r="A47772" t="inlineStr">
        <is>
          <t>A</t>
        </is>
      </c>
      <c r="B47772" t="n">
        <v>477720</v>
      </c>
      <c r="C47772">
        <f>VLOOKUP(A47772,Sheet2!A:B,2,0)</f>
        <v/>
      </c>
    </row>
    <row r="47773">
      <c r="A47773" t="inlineStr">
        <is>
          <t>B</t>
        </is>
      </c>
      <c r="B47773" t="n">
        <v>477730</v>
      </c>
      <c r="C47773">
        <f>VLOOKUP(A47773,Sheet2!A:B,2,0)</f>
        <v/>
      </c>
    </row>
    <row r="47774">
      <c r="A47774" t="inlineStr">
        <is>
          <t>C</t>
        </is>
      </c>
      <c r="B47774" t="n">
        <v>477740</v>
      </c>
      <c r="C47774">
        <f>VLOOKUP(A47774,Sheet2!A:B,2,0)</f>
        <v/>
      </c>
    </row>
    <row r="47775">
      <c r="A47775" t="inlineStr">
        <is>
          <t>A</t>
        </is>
      </c>
      <c r="B47775" t="n">
        <v>477750</v>
      </c>
      <c r="C47775">
        <f>VLOOKUP(A47775,Sheet2!A:B,2,0)</f>
        <v/>
      </c>
    </row>
    <row r="47776">
      <c r="A47776" t="inlineStr">
        <is>
          <t>B</t>
        </is>
      </c>
      <c r="B47776" t="n">
        <v>477760</v>
      </c>
      <c r="C47776">
        <f>VLOOKUP(A47776,Sheet2!A:B,2,0)</f>
        <v/>
      </c>
    </row>
    <row r="47777">
      <c r="A47777" t="inlineStr">
        <is>
          <t>C</t>
        </is>
      </c>
      <c r="B47777" t="n">
        <v>477770</v>
      </c>
      <c r="C47777">
        <f>VLOOKUP(A47777,Sheet2!A:B,2,0)</f>
        <v/>
      </c>
    </row>
    <row r="47778">
      <c r="A47778" t="inlineStr">
        <is>
          <t>A</t>
        </is>
      </c>
      <c r="B47778" t="n">
        <v>477780</v>
      </c>
      <c r="C47778">
        <f>VLOOKUP(A47778,Sheet2!A:B,2,0)</f>
        <v/>
      </c>
    </row>
    <row r="47779">
      <c r="A47779" t="inlineStr">
        <is>
          <t>B</t>
        </is>
      </c>
      <c r="B47779" t="n">
        <v>477790</v>
      </c>
      <c r="C47779">
        <f>VLOOKUP(A47779,Sheet2!A:B,2,0)</f>
        <v/>
      </c>
    </row>
    <row r="47780">
      <c r="A47780" t="inlineStr">
        <is>
          <t>C</t>
        </is>
      </c>
      <c r="B47780" t="n">
        <v>477800</v>
      </c>
      <c r="C47780">
        <f>VLOOKUP(A47780,Sheet2!A:B,2,0)</f>
        <v/>
      </c>
    </row>
    <row r="47781">
      <c r="A47781" t="inlineStr">
        <is>
          <t>A</t>
        </is>
      </c>
      <c r="B47781" t="n">
        <v>477810</v>
      </c>
      <c r="C47781">
        <f>VLOOKUP(A47781,Sheet2!A:B,2,0)</f>
        <v/>
      </c>
    </row>
    <row r="47782">
      <c r="A47782" t="inlineStr">
        <is>
          <t>B</t>
        </is>
      </c>
      <c r="B47782" t="n">
        <v>477820</v>
      </c>
      <c r="C47782">
        <f>VLOOKUP(A47782,Sheet2!A:B,2,0)</f>
        <v/>
      </c>
    </row>
    <row r="47783">
      <c r="A47783" t="inlineStr">
        <is>
          <t>C</t>
        </is>
      </c>
      <c r="B47783" t="n">
        <v>477830</v>
      </c>
      <c r="C47783">
        <f>VLOOKUP(A47783,Sheet2!A:B,2,0)</f>
        <v/>
      </c>
    </row>
    <row r="47784">
      <c r="A47784" t="inlineStr">
        <is>
          <t>A</t>
        </is>
      </c>
      <c r="B47784" t="n">
        <v>477840</v>
      </c>
      <c r="C47784">
        <f>VLOOKUP(A47784,Sheet2!A:B,2,0)</f>
        <v/>
      </c>
    </row>
    <row r="47785">
      <c r="A47785" t="inlineStr">
        <is>
          <t>B</t>
        </is>
      </c>
      <c r="B47785" t="n">
        <v>477850</v>
      </c>
      <c r="C47785">
        <f>VLOOKUP(A47785,Sheet2!A:B,2,0)</f>
        <v/>
      </c>
    </row>
    <row r="47786">
      <c r="A47786" t="inlineStr">
        <is>
          <t>C</t>
        </is>
      </c>
      <c r="B47786" t="n">
        <v>477860</v>
      </c>
      <c r="C47786">
        <f>VLOOKUP(A47786,Sheet2!A:B,2,0)</f>
        <v/>
      </c>
    </row>
    <row r="47787">
      <c r="A47787" t="inlineStr">
        <is>
          <t>A</t>
        </is>
      </c>
      <c r="B47787" t="n">
        <v>477870</v>
      </c>
      <c r="C47787">
        <f>VLOOKUP(A47787,Sheet2!A:B,2,0)</f>
        <v/>
      </c>
    </row>
    <row r="47788">
      <c r="A47788" t="inlineStr">
        <is>
          <t>B</t>
        </is>
      </c>
      <c r="B47788" t="n">
        <v>477880</v>
      </c>
      <c r="C47788">
        <f>VLOOKUP(A47788,Sheet2!A:B,2,0)</f>
        <v/>
      </c>
    </row>
    <row r="47789">
      <c r="A47789" t="inlineStr">
        <is>
          <t>C</t>
        </is>
      </c>
      <c r="B47789" t="n">
        <v>477890</v>
      </c>
      <c r="C47789">
        <f>VLOOKUP(A47789,Sheet2!A:B,2,0)</f>
        <v/>
      </c>
    </row>
    <row r="47790">
      <c r="A47790" t="inlineStr">
        <is>
          <t>A</t>
        </is>
      </c>
      <c r="B47790" t="n">
        <v>477900</v>
      </c>
      <c r="C47790">
        <f>VLOOKUP(A47790,Sheet2!A:B,2,0)</f>
        <v/>
      </c>
    </row>
    <row r="47791">
      <c r="A47791" t="inlineStr">
        <is>
          <t>B</t>
        </is>
      </c>
      <c r="B47791" t="n">
        <v>477910</v>
      </c>
      <c r="C47791">
        <f>VLOOKUP(A47791,Sheet2!A:B,2,0)</f>
        <v/>
      </c>
    </row>
    <row r="47792">
      <c r="A47792" t="inlineStr">
        <is>
          <t>C</t>
        </is>
      </c>
      <c r="B47792" t="n">
        <v>477920</v>
      </c>
      <c r="C47792">
        <f>VLOOKUP(A47792,Sheet2!A:B,2,0)</f>
        <v/>
      </c>
    </row>
    <row r="47793">
      <c r="A47793" t="inlineStr">
        <is>
          <t>A</t>
        </is>
      </c>
      <c r="B47793" t="n">
        <v>477930</v>
      </c>
      <c r="C47793">
        <f>VLOOKUP(A47793,Sheet2!A:B,2,0)</f>
        <v/>
      </c>
    </row>
    <row r="47794">
      <c r="A47794" t="inlineStr">
        <is>
          <t>B</t>
        </is>
      </c>
      <c r="B47794" t="n">
        <v>477940</v>
      </c>
      <c r="C47794">
        <f>VLOOKUP(A47794,Sheet2!A:B,2,0)</f>
        <v/>
      </c>
    </row>
    <row r="47795">
      <c r="A47795" t="inlineStr">
        <is>
          <t>C</t>
        </is>
      </c>
      <c r="B47795" t="n">
        <v>477950</v>
      </c>
      <c r="C47795">
        <f>VLOOKUP(A47795,Sheet2!A:B,2,0)</f>
        <v/>
      </c>
    </row>
    <row r="47796">
      <c r="A47796" t="inlineStr">
        <is>
          <t>A</t>
        </is>
      </c>
      <c r="B47796" t="n">
        <v>477960</v>
      </c>
      <c r="C47796">
        <f>VLOOKUP(A47796,Sheet2!A:B,2,0)</f>
        <v/>
      </c>
    </row>
    <row r="47797">
      <c r="A47797" t="inlineStr">
        <is>
          <t>B</t>
        </is>
      </c>
      <c r="B47797" t="n">
        <v>477970</v>
      </c>
      <c r="C47797">
        <f>VLOOKUP(A47797,Sheet2!A:B,2,0)</f>
        <v/>
      </c>
    </row>
    <row r="47798">
      <c r="A47798" t="inlineStr">
        <is>
          <t>C</t>
        </is>
      </c>
      <c r="B47798" t="n">
        <v>477980</v>
      </c>
      <c r="C47798">
        <f>VLOOKUP(A47798,Sheet2!A:B,2,0)</f>
        <v/>
      </c>
    </row>
    <row r="47799">
      <c r="A47799" t="inlineStr">
        <is>
          <t>A</t>
        </is>
      </c>
      <c r="B47799" t="n">
        <v>477990</v>
      </c>
      <c r="C47799">
        <f>VLOOKUP(A47799,Sheet2!A:B,2,0)</f>
        <v/>
      </c>
    </row>
    <row r="47800">
      <c r="A47800" t="inlineStr">
        <is>
          <t>B</t>
        </is>
      </c>
      <c r="B47800" t="n">
        <v>478000</v>
      </c>
      <c r="C47800">
        <f>VLOOKUP(A47800,Sheet2!A:B,2,0)</f>
        <v/>
      </c>
    </row>
    <row r="47801">
      <c r="A47801" t="inlineStr">
        <is>
          <t>C</t>
        </is>
      </c>
      <c r="B47801" t="n">
        <v>478010</v>
      </c>
      <c r="C47801">
        <f>VLOOKUP(A47801,Sheet2!A:B,2,0)</f>
        <v/>
      </c>
    </row>
    <row r="47802">
      <c r="A47802" t="inlineStr">
        <is>
          <t>A</t>
        </is>
      </c>
      <c r="B47802" t="n">
        <v>478020</v>
      </c>
      <c r="C47802">
        <f>VLOOKUP(A47802,Sheet2!A:B,2,0)</f>
        <v/>
      </c>
    </row>
    <row r="47803">
      <c r="A47803" t="inlineStr">
        <is>
          <t>B</t>
        </is>
      </c>
      <c r="B47803" t="n">
        <v>478030</v>
      </c>
      <c r="C47803">
        <f>VLOOKUP(A47803,Sheet2!A:B,2,0)</f>
        <v/>
      </c>
    </row>
    <row r="47804">
      <c r="A47804" t="inlineStr">
        <is>
          <t>C</t>
        </is>
      </c>
      <c r="B47804" t="n">
        <v>478040</v>
      </c>
      <c r="C47804">
        <f>VLOOKUP(A47804,Sheet2!A:B,2,0)</f>
        <v/>
      </c>
    </row>
    <row r="47805">
      <c r="A47805" t="inlineStr">
        <is>
          <t>A</t>
        </is>
      </c>
      <c r="B47805" t="n">
        <v>478050</v>
      </c>
      <c r="C47805">
        <f>VLOOKUP(A47805,Sheet2!A:B,2,0)</f>
        <v/>
      </c>
    </row>
    <row r="47806">
      <c r="A47806" t="inlineStr">
        <is>
          <t>B</t>
        </is>
      </c>
      <c r="B47806" t="n">
        <v>478060</v>
      </c>
      <c r="C47806">
        <f>VLOOKUP(A47806,Sheet2!A:B,2,0)</f>
        <v/>
      </c>
    </row>
    <row r="47807">
      <c r="A47807" t="inlineStr">
        <is>
          <t>C</t>
        </is>
      </c>
      <c r="B47807" t="n">
        <v>478070</v>
      </c>
      <c r="C47807">
        <f>VLOOKUP(A47807,Sheet2!A:B,2,0)</f>
        <v/>
      </c>
    </row>
    <row r="47808">
      <c r="A47808" t="inlineStr">
        <is>
          <t>A</t>
        </is>
      </c>
      <c r="B47808" t="n">
        <v>478080</v>
      </c>
      <c r="C47808">
        <f>VLOOKUP(A47808,Sheet2!A:B,2,0)</f>
        <v/>
      </c>
    </row>
    <row r="47809">
      <c r="A47809" t="inlineStr">
        <is>
          <t>B</t>
        </is>
      </c>
      <c r="B47809" t="n">
        <v>478090</v>
      </c>
      <c r="C47809">
        <f>VLOOKUP(A47809,Sheet2!A:B,2,0)</f>
        <v/>
      </c>
    </row>
    <row r="47810">
      <c r="A47810" t="inlineStr">
        <is>
          <t>C</t>
        </is>
      </c>
      <c r="B47810" t="n">
        <v>478100</v>
      </c>
      <c r="C47810">
        <f>VLOOKUP(A47810,Sheet2!A:B,2,0)</f>
        <v/>
      </c>
    </row>
    <row r="47811">
      <c r="A47811" t="inlineStr">
        <is>
          <t>A</t>
        </is>
      </c>
      <c r="B47811" t="n">
        <v>478110</v>
      </c>
      <c r="C47811">
        <f>VLOOKUP(A47811,Sheet2!A:B,2,0)</f>
        <v/>
      </c>
    </row>
    <row r="47812">
      <c r="A47812" t="inlineStr">
        <is>
          <t>B</t>
        </is>
      </c>
      <c r="B47812" t="n">
        <v>478120</v>
      </c>
      <c r="C47812">
        <f>VLOOKUP(A47812,Sheet2!A:B,2,0)</f>
        <v/>
      </c>
    </row>
    <row r="47813">
      <c r="A47813" t="inlineStr">
        <is>
          <t>C</t>
        </is>
      </c>
      <c r="B47813" t="n">
        <v>478130</v>
      </c>
      <c r="C47813">
        <f>VLOOKUP(A47813,Sheet2!A:B,2,0)</f>
        <v/>
      </c>
    </row>
    <row r="47814">
      <c r="A47814" t="inlineStr">
        <is>
          <t>A</t>
        </is>
      </c>
      <c r="B47814" t="n">
        <v>478140</v>
      </c>
      <c r="C47814">
        <f>VLOOKUP(A47814,Sheet2!A:B,2,0)</f>
        <v/>
      </c>
    </row>
    <row r="47815">
      <c r="A47815" t="inlineStr">
        <is>
          <t>B</t>
        </is>
      </c>
      <c r="B47815" t="n">
        <v>478150</v>
      </c>
      <c r="C47815">
        <f>VLOOKUP(A47815,Sheet2!A:B,2,0)</f>
        <v/>
      </c>
    </row>
    <row r="47816">
      <c r="A47816" t="inlineStr">
        <is>
          <t>C</t>
        </is>
      </c>
      <c r="B47816" t="n">
        <v>478160</v>
      </c>
      <c r="C47816">
        <f>VLOOKUP(A47816,Sheet2!A:B,2,0)</f>
        <v/>
      </c>
    </row>
    <row r="47817">
      <c r="A47817" t="inlineStr">
        <is>
          <t>A</t>
        </is>
      </c>
      <c r="B47817" t="n">
        <v>478170</v>
      </c>
      <c r="C47817">
        <f>VLOOKUP(A47817,Sheet2!A:B,2,0)</f>
        <v/>
      </c>
    </row>
    <row r="47818">
      <c r="A47818" t="inlineStr">
        <is>
          <t>B</t>
        </is>
      </c>
      <c r="B47818" t="n">
        <v>478180</v>
      </c>
      <c r="C47818">
        <f>VLOOKUP(A47818,Sheet2!A:B,2,0)</f>
        <v/>
      </c>
    </row>
    <row r="47819">
      <c r="A47819" t="inlineStr">
        <is>
          <t>C</t>
        </is>
      </c>
      <c r="B47819" t="n">
        <v>478190</v>
      </c>
      <c r="C47819">
        <f>VLOOKUP(A47819,Sheet2!A:B,2,0)</f>
        <v/>
      </c>
    </row>
    <row r="47820">
      <c r="A47820" t="inlineStr">
        <is>
          <t>A</t>
        </is>
      </c>
      <c r="B47820" t="n">
        <v>478200</v>
      </c>
      <c r="C47820">
        <f>VLOOKUP(A47820,Sheet2!A:B,2,0)</f>
        <v/>
      </c>
    </row>
    <row r="47821">
      <c r="A47821" t="inlineStr">
        <is>
          <t>B</t>
        </is>
      </c>
      <c r="B47821" t="n">
        <v>478210</v>
      </c>
      <c r="C47821">
        <f>VLOOKUP(A47821,Sheet2!A:B,2,0)</f>
        <v/>
      </c>
    </row>
    <row r="47822">
      <c r="A47822" t="inlineStr">
        <is>
          <t>C</t>
        </is>
      </c>
      <c r="B47822" t="n">
        <v>478220</v>
      </c>
      <c r="C47822">
        <f>VLOOKUP(A47822,Sheet2!A:B,2,0)</f>
        <v/>
      </c>
    </row>
    <row r="47823">
      <c r="A47823" t="inlineStr">
        <is>
          <t>A</t>
        </is>
      </c>
      <c r="B47823" t="n">
        <v>478230</v>
      </c>
      <c r="C47823">
        <f>VLOOKUP(A47823,Sheet2!A:B,2,0)</f>
        <v/>
      </c>
    </row>
    <row r="47824">
      <c r="A47824" t="inlineStr">
        <is>
          <t>B</t>
        </is>
      </c>
      <c r="B47824" t="n">
        <v>478240</v>
      </c>
      <c r="C47824">
        <f>VLOOKUP(A47824,Sheet2!A:B,2,0)</f>
        <v/>
      </c>
    </row>
    <row r="47825">
      <c r="A47825" t="inlineStr">
        <is>
          <t>C</t>
        </is>
      </c>
      <c r="B47825" t="n">
        <v>478250</v>
      </c>
      <c r="C47825">
        <f>VLOOKUP(A47825,Sheet2!A:B,2,0)</f>
        <v/>
      </c>
    </row>
    <row r="47826">
      <c r="A47826" t="inlineStr">
        <is>
          <t>A</t>
        </is>
      </c>
      <c r="B47826" t="n">
        <v>478260</v>
      </c>
      <c r="C47826">
        <f>VLOOKUP(A47826,Sheet2!A:B,2,0)</f>
        <v/>
      </c>
    </row>
    <row r="47827">
      <c r="A47827" t="inlineStr">
        <is>
          <t>B</t>
        </is>
      </c>
      <c r="B47827" t="n">
        <v>478270</v>
      </c>
      <c r="C47827">
        <f>VLOOKUP(A47827,Sheet2!A:B,2,0)</f>
        <v/>
      </c>
    </row>
    <row r="47828">
      <c r="A47828" t="inlineStr">
        <is>
          <t>C</t>
        </is>
      </c>
      <c r="B47828" t="n">
        <v>478280</v>
      </c>
      <c r="C47828">
        <f>VLOOKUP(A47828,Sheet2!A:B,2,0)</f>
        <v/>
      </c>
    </row>
    <row r="47829">
      <c r="A47829" t="inlineStr">
        <is>
          <t>A</t>
        </is>
      </c>
      <c r="B47829" t="n">
        <v>478290</v>
      </c>
      <c r="C47829">
        <f>VLOOKUP(A47829,Sheet2!A:B,2,0)</f>
        <v/>
      </c>
    </row>
    <row r="47830">
      <c r="A47830" t="inlineStr">
        <is>
          <t>B</t>
        </is>
      </c>
      <c r="B47830" t="n">
        <v>478300</v>
      </c>
      <c r="C47830">
        <f>VLOOKUP(A47830,Sheet2!A:B,2,0)</f>
        <v/>
      </c>
    </row>
    <row r="47831">
      <c r="A47831" t="inlineStr">
        <is>
          <t>C</t>
        </is>
      </c>
      <c r="B47831" t="n">
        <v>478310</v>
      </c>
      <c r="C47831">
        <f>VLOOKUP(A47831,Sheet2!A:B,2,0)</f>
        <v/>
      </c>
    </row>
    <row r="47832">
      <c r="A47832" t="inlineStr">
        <is>
          <t>A</t>
        </is>
      </c>
      <c r="B47832" t="n">
        <v>478320</v>
      </c>
      <c r="C47832">
        <f>VLOOKUP(A47832,Sheet2!A:B,2,0)</f>
        <v/>
      </c>
    </row>
    <row r="47833">
      <c r="A47833" t="inlineStr">
        <is>
          <t>B</t>
        </is>
      </c>
      <c r="B47833" t="n">
        <v>478330</v>
      </c>
      <c r="C47833">
        <f>VLOOKUP(A47833,Sheet2!A:B,2,0)</f>
        <v/>
      </c>
    </row>
    <row r="47834">
      <c r="A47834" t="inlineStr">
        <is>
          <t>C</t>
        </is>
      </c>
      <c r="B47834" t="n">
        <v>478340</v>
      </c>
      <c r="C47834">
        <f>VLOOKUP(A47834,Sheet2!A:B,2,0)</f>
        <v/>
      </c>
    </row>
    <row r="47835">
      <c r="A47835" t="inlineStr">
        <is>
          <t>A</t>
        </is>
      </c>
      <c r="B47835" t="n">
        <v>478350</v>
      </c>
      <c r="C47835">
        <f>VLOOKUP(A47835,Sheet2!A:B,2,0)</f>
        <v/>
      </c>
    </row>
    <row r="47836">
      <c r="A47836" t="inlineStr">
        <is>
          <t>B</t>
        </is>
      </c>
      <c r="B47836" t="n">
        <v>478360</v>
      </c>
      <c r="C47836">
        <f>VLOOKUP(A47836,Sheet2!A:B,2,0)</f>
        <v/>
      </c>
    </row>
    <row r="47837">
      <c r="A47837" t="inlineStr">
        <is>
          <t>C</t>
        </is>
      </c>
      <c r="B47837" t="n">
        <v>478370</v>
      </c>
      <c r="C47837">
        <f>VLOOKUP(A47837,Sheet2!A:B,2,0)</f>
        <v/>
      </c>
    </row>
    <row r="47838">
      <c r="A47838" t="inlineStr">
        <is>
          <t>A</t>
        </is>
      </c>
      <c r="B47838" t="n">
        <v>478380</v>
      </c>
      <c r="C47838">
        <f>VLOOKUP(A47838,Sheet2!A:B,2,0)</f>
        <v/>
      </c>
    </row>
    <row r="47839">
      <c r="A47839" t="inlineStr">
        <is>
          <t>B</t>
        </is>
      </c>
      <c r="B47839" t="n">
        <v>478390</v>
      </c>
      <c r="C47839">
        <f>VLOOKUP(A47839,Sheet2!A:B,2,0)</f>
        <v/>
      </c>
    </row>
    <row r="47840">
      <c r="A47840" t="inlineStr">
        <is>
          <t>C</t>
        </is>
      </c>
      <c r="B47840" t="n">
        <v>478400</v>
      </c>
      <c r="C47840">
        <f>VLOOKUP(A47840,Sheet2!A:B,2,0)</f>
        <v/>
      </c>
    </row>
    <row r="47841">
      <c r="A47841" t="inlineStr">
        <is>
          <t>A</t>
        </is>
      </c>
      <c r="B47841" t="n">
        <v>478410</v>
      </c>
      <c r="C47841">
        <f>VLOOKUP(A47841,Sheet2!A:B,2,0)</f>
        <v/>
      </c>
    </row>
    <row r="47842">
      <c r="A47842" t="inlineStr">
        <is>
          <t>B</t>
        </is>
      </c>
      <c r="B47842" t="n">
        <v>478420</v>
      </c>
      <c r="C47842">
        <f>VLOOKUP(A47842,Sheet2!A:B,2,0)</f>
        <v/>
      </c>
    </row>
    <row r="47843">
      <c r="A47843" t="inlineStr">
        <is>
          <t>C</t>
        </is>
      </c>
      <c r="B47843" t="n">
        <v>478430</v>
      </c>
      <c r="C47843">
        <f>VLOOKUP(A47843,Sheet2!A:B,2,0)</f>
        <v/>
      </c>
    </row>
    <row r="47844">
      <c r="A47844" t="inlineStr">
        <is>
          <t>A</t>
        </is>
      </c>
      <c r="B47844" t="n">
        <v>478440</v>
      </c>
      <c r="C47844">
        <f>VLOOKUP(A47844,Sheet2!A:B,2,0)</f>
        <v/>
      </c>
    </row>
    <row r="47845">
      <c r="A47845" t="inlineStr">
        <is>
          <t>B</t>
        </is>
      </c>
      <c r="B47845" t="n">
        <v>478450</v>
      </c>
      <c r="C47845">
        <f>VLOOKUP(A47845,Sheet2!A:B,2,0)</f>
        <v/>
      </c>
    </row>
    <row r="47846">
      <c r="A47846" t="inlineStr">
        <is>
          <t>C</t>
        </is>
      </c>
      <c r="B47846" t="n">
        <v>478460</v>
      </c>
      <c r="C47846">
        <f>VLOOKUP(A47846,Sheet2!A:B,2,0)</f>
        <v/>
      </c>
    </row>
    <row r="47847">
      <c r="A47847" t="inlineStr">
        <is>
          <t>A</t>
        </is>
      </c>
      <c r="B47847" t="n">
        <v>478470</v>
      </c>
      <c r="C47847">
        <f>VLOOKUP(A47847,Sheet2!A:B,2,0)</f>
        <v/>
      </c>
    </row>
    <row r="47848">
      <c r="A47848" t="inlineStr">
        <is>
          <t>B</t>
        </is>
      </c>
      <c r="B47848" t="n">
        <v>478480</v>
      </c>
      <c r="C47848">
        <f>VLOOKUP(A47848,Sheet2!A:B,2,0)</f>
        <v/>
      </c>
    </row>
    <row r="47849">
      <c r="A47849" t="inlineStr">
        <is>
          <t>C</t>
        </is>
      </c>
      <c r="B47849" t="n">
        <v>478490</v>
      </c>
      <c r="C47849">
        <f>VLOOKUP(A47849,Sheet2!A:B,2,0)</f>
        <v/>
      </c>
    </row>
    <row r="47850">
      <c r="A47850" t="inlineStr">
        <is>
          <t>A</t>
        </is>
      </c>
      <c r="B47850" t="n">
        <v>478500</v>
      </c>
      <c r="C47850">
        <f>VLOOKUP(A47850,Sheet2!A:B,2,0)</f>
        <v/>
      </c>
    </row>
    <row r="47851">
      <c r="A47851" t="inlineStr">
        <is>
          <t>B</t>
        </is>
      </c>
      <c r="B47851" t="n">
        <v>478510</v>
      </c>
      <c r="C47851">
        <f>VLOOKUP(A47851,Sheet2!A:B,2,0)</f>
        <v/>
      </c>
    </row>
    <row r="47852">
      <c r="A47852" t="inlineStr">
        <is>
          <t>C</t>
        </is>
      </c>
      <c r="B47852" t="n">
        <v>478520</v>
      </c>
      <c r="C47852">
        <f>VLOOKUP(A47852,Sheet2!A:B,2,0)</f>
        <v/>
      </c>
    </row>
    <row r="47853">
      <c r="A47853" t="inlineStr">
        <is>
          <t>A</t>
        </is>
      </c>
      <c r="B47853" t="n">
        <v>478530</v>
      </c>
      <c r="C47853">
        <f>VLOOKUP(A47853,Sheet2!A:B,2,0)</f>
        <v/>
      </c>
    </row>
    <row r="47854">
      <c r="A47854" t="inlineStr">
        <is>
          <t>B</t>
        </is>
      </c>
      <c r="B47854" t="n">
        <v>478540</v>
      </c>
      <c r="C47854">
        <f>VLOOKUP(A47854,Sheet2!A:B,2,0)</f>
        <v/>
      </c>
    </row>
    <row r="47855">
      <c r="A47855" t="inlineStr">
        <is>
          <t>C</t>
        </is>
      </c>
      <c r="B47855" t="n">
        <v>478550</v>
      </c>
      <c r="C47855">
        <f>VLOOKUP(A47855,Sheet2!A:B,2,0)</f>
        <v/>
      </c>
    </row>
    <row r="47856">
      <c r="A47856" t="inlineStr">
        <is>
          <t>A</t>
        </is>
      </c>
      <c r="B47856" t="n">
        <v>478560</v>
      </c>
      <c r="C47856">
        <f>VLOOKUP(A47856,Sheet2!A:B,2,0)</f>
        <v/>
      </c>
    </row>
    <row r="47857">
      <c r="A47857" t="inlineStr">
        <is>
          <t>B</t>
        </is>
      </c>
      <c r="B47857" t="n">
        <v>478570</v>
      </c>
      <c r="C47857">
        <f>VLOOKUP(A47857,Sheet2!A:B,2,0)</f>
        <v/>
      </c>
    </row>
    <row r="47858">
      <c r="A47858" t="inlineStr">
        <is>
          <t>C</t>
        </is>
      </c>
      <c r="B47858" t="n">
        <v>478580</v>
      </c>
      <c r="C47858">
        <f>VLOOKUP(A47858,Sheet2!A:B,2,0)</f>
        <v/>
      </c>
    </row>
    <row r="47859">
      <c r="A47859" t="inlineStr">
        <is>
          <t>A</t>
        </is>
      </c>
      <c r="B47859" t="n">
        <v>478590</v>
      </c>
      <c r="C47859">
        <f>VLOOKUP(A47859,Sheet2!A:B,2,0)</f>
        <v/>
      </c>
    </row>
    <row r="47860">
      <c r="A47860" t="inlineStr">
        <is>
          <t>B</t>
        </is>
      </c>
      <c r="B47860" t="n">
        <v>478600</v>
      </c>
      <c r="C47860">
        <f>VLOOKUP(A47860,Sheet2!A:B,2,0)</f>
        <v/>
      </c>
    </row>
    <row r="47861">
      <c r="A47861" t="inlineStr">
        <is>
          <t>C</t>
        </is>
      </c>
      <c r="B47861" t="n">
        <v>478610</v>
      </c>
      <c r="C47861">
        <f>VLOOKUP(A47861,Sheet2!A:B,2,0)</f>
        <v/>
      </c>
    </row>
    <row r="47862">
      <c r="A47862" t="inlineStr">
        <is>
          <t>A</t>
        </is>
      </c>
      <c r="B47862" t="n">
        <v>478620</v>
      </c>
      <c r="C47862">
        <f>VLOOKUP(A47862,Sheet2!A:B,2,0)</f>
        <v/>
      </c>
    </row>
    <row r="47863">
      <c r="A47863" t="inlineStr">
        <is>
          <t>B</t>
        </is>
      </c>
      <c r="B47863" t="n">
        <v>478630</v>
      </c>
      <c r="C47863">
        <f>VLOOKUP(A47863,Sheet2!A:B,2,0)</f>
        <v/>
      </c>
    </row>
    <row r="47864">
      <c r="A47864" t="inlineStr">
        <is>
          <t>C</t>
        </is>
      </c>
      <c r="B47864" t="n">
        <v>478640</v>
      </c>
      <c r="C47864">
        <f>VLOOKUP(A47864,Sheet2!A:B,2,0)</f>
        <v/>
      </c>
    </row>
    <row r="47865">
      <c r="A47865" t="inlineStr">
        <is>
          <t>A</t>
        </is>
      </c>
      <c r="B47865" t="n">
        <v>478650</v>
      </c>
      <c r="C47865">
        <f>VLOOKUP(A47865,Sheet2!A:B,2,0)</f>
        <v/>
      </c>
    </row>
    <row r="47866">
      <c r="A47866" t="inlineStr">
        <is>
          <t>B</t>
        </is>
      </c>
      <c r="B47866" t="n">
        <v>478660</v>
      </c>
      <c r="C47866">
        <f>VLOOKUP(A47866,Sheet2!A:B,2,0)</f>
        <v/>
      </c>
    </row>
    <row r="47867">
      <c r="A47867" t="inlineStr">
        <is>
          <t>C</t>
        </is>
      </c>
      <c r="B47867" t="n">
        <v>478670</v>
      </c>
      <c r="C47867">
        <f>VLOOKUP(A47867,Sheet2!A:B,2,0)</f>
        <v/>
      </c>
    </row>
    <row r="47868">
      <c r="A47868" t="inlineStr">
        <is>
          <t>A</t>
        </is>
      </c>
      <c r="B47868" t="n">
        <v>478680</v>
      </c>
      <c r="C47868">
        <f>VLOOKUP(A47868,Sheet2!A:B,2,0)</f>
        <v/>
      </c>
    </row>
    <row r="47869">
      <c r="A47869" t="inlineStr">
        <is>
          <t>B</t>
        </is>
      </c>
      <c r="B47869" t="n">
        <v>478690</v>
      </c>
      <c r="C47869">
        <f>VLOOKUP(A47869,Sheet2!A:B,2,0)</f>
        <v/>
      </c>
    </row>
    <row r="47870">
      <c r="A47870" t="inlineStr">
        <is>
          <t>C</t>
        </is>
      </c>
      <c r="B47870" t="n">
        <v>478700</v>
      </c>
      <c r="C47870">
        <f>VLOOKUP(A47870,Sheet2!A:B,2,0)</f>
        <v/>
      </c>
    </row>
    <row r="47871">
      <c r="A47871" t="inlineStr">
        <is>
          <t>A</t>
        </is>
      </c>
      <c r="B47871" t="n">
        <v>478710</v>
      </c>
      <c r="C47871">
        <f>VLOOKUP(A47871,Sheet2!A:B,2,0)</f>
        <v/>
      </c>
    </row>
    <row r="47872">
      <c r="A47872" t="inlineStr">
        <is>
          <t>B</t>
        </is>
      </c>
      <c r="B47872" t="n">
        <v>478720</v>
      </c>
      <c r="C47872">
        <f>VLOOKUP(A47872,Sheet2!A:B,2,0)</f>
        <v/>
      </c>
    </row>
    <row r="47873">
      <c r="A47873" t="inlineStr">
        <is>
          <t>C</t>
        </is>
      </c>
      <c r="B47873" t="n">
        <v>478730</v>
      </c>
      <c r="C47873">
        <f>VLOOKUP(A47873,Sheet2!A:B,2,0)</f>
        <v/>
      </c>
    </row>
    <row r="47874">
      <c r="A47874" t="inlineStr">
        <is>
          <t>A</t>
        </is>
      </c>
      <c r="B47874" t="n">
        <v>478740</v>
      </c>
      <c r="C47874">
        <f>VLOOKUP(A47874,Sheet2!A:B,2,0)</f>
        <v/>
      </c>
    </row>
    <row r="47875">
      <c r="A47875" t="inlineStr">
        <is>
          <t>B</t>
        </is>
      </c>
      <c r="B47875" t="n">
        <v>478750</v>
      </c>
      <c r="C47875">
        <f>VLOOKUP(A47875,Sheet2!A:B,2,0)</f>
        <v/>
      </c>
    </row>
    <row r="47876">
      <c r="A47876" t="inlineStr">
        <is>
          <t>C</t>
        </is>
      </c>
      <c r="B47876" t="n">
        <v>478760</v>
      </c>
      <c r="C47876">
        <f>VLOOKUP(A47876,Sheet2!A:B,2,0)</f>
        <v/>
      </c>
    </row>
    <row r="47877">
      <c r="A47877" t="inlineStr">
        <is>
          <t>A</t>
        </is>
      </c>
      <c r="B47877" t="n">
        <v>478770</v>
      </c>
      <c r="C47877">
        <f>VLOOKUP(A47877,Sheet2!A:B,2,0)</f>
        <v/>
      </c>
    </row>
    <row r="47878">
      <c r="A47878" t="inlineStr">
        <is>
          <t>B</t>
        </is>
      </c>
      <c r="B47878" t="n">
        <v>478780</v>
      </c>
      <c r="C47878">
        <f>VLOOKUP(A47878,Sheet2!A:B,2,0)</f>
        <v/>
      </c>
    </row>
    <row r="47879">
      <c r="A47879" t="inlineStr">
        <is>
          <t>C</t>
        </is>
      </c>
      <c r="B47879" t="n">
        <v>478790</v>
      </c>
      <c r="C47879">
        <f>VLOOKUP(A47879,Sheet2!A:B,2,0)</f>
        <v/>
      </c>
    </row>
    <row r="47880">
      <c r="A47880" t="inlineStr">
        <is>
          <t>A</t>
        </is>
      </c>
      <c r="B47880" t="n">
        <v>478800</v>
      </c>
      <c r="C47880">
        <f>VLOOKUP(A47880,Sheet2!A:B,2,0)</f>
        <v/>
      </c>
    </row>
    <row r="47881">
      <c r="A47881" t="inlineStr">
        <is>
          <t>B</t>
        </is>
      </c>
      <c r="B47881" t="n">
        <v>478810</v>
      </c>
      <c r="C47881">
        <f>VLOOKUP(A47881,Sheet2!A:B,2,0)</f>
        <v/>
      </c>
    </row>
    <row r="47882">
      <c r="A47882" t="inlineStr">
        <is>
          <t>C</t>
        </is>
      </c>
      <c r="B47882" t="n">
        <v>478820</v>
      </c>
      <c r="C47882">
        <f>VLOOKUP(A47882,Sheet2!A:B,2,0)</f>
        <v/>
      </c>
    </row>
    <row r="47883">
      <c r="A47883" t="inlineStr">
        <is>
          <t>A</t>
        </is>
      </c>
      <c r="B47883" t="n">
        <v>478830</v>
      </c>
      <c r="C47883">
        <f>VLOOKUP(A47883,Sheet2!A:B,2,0)</f>
        <v/>
      </c>
    </row>
    <row r="47884">
      <c r="A47884" t="inlineStr">
        <is>
          <t>B</t>
        </is>
      </c>
      <c r="B47884" t="n">
        <v>478840</v>
      </c>
      <c r="C47884">
        <f>VLOOKUP(A47884,Sheet2!A:B,2,0)</f>
        <v/>
      </c>
    </row>
    <row r="47885">
      <c r="A47885" t="inlineStr">
        <is>
          <t>C</t>
        </is>
      </c>
      <c r="B47885" t="n">
        <v>478850</v>
      </c>
      <c r="C47885">
        <f>VLOOKUP(A47885,Sheet2!A:B,2,0)</f>
        <v/>
      </c>
    </row>
    <row r="47886">
      <c r="A47886" t="inlineStr">
        <is>
          <t>A</t>
        </is>
      </c>
      <c r="B47886" t="n">
        <v>478860</v>
      </c>
      <c r="C47886">
        <f>VLOOKUP(A47886,Sheet2!A:B,2,0)</f>
        <v/>
      </c>
    </row>
    <row r="47887">
      <c r="A47887" t="inlineStr">
        <is>
          <t>B</t>
        </is>
      </c>
      <c r="B47887" t="n">
        <v>478870</v>
      </c>
      <c r="C47887">
        <f>VLOOKUP(A47887,Sheet2!A:B,2,0)</f>
        <v/>
      </c>
    </row>
    <row r="47888">
      <c r="A47888" t="inlineStr">
        <is>
          <t>C</t>
        </is>
      </c>
      <c r="B47888" t="n">
        <v>478880</v>
      </c>
      <c r="C47888">
        <f>VLOOKUP(A47888,Sheet2!A:B,2,0)</f>
        <v/>
      </c>
    </row>
    <row r="47889">
      <c r="A47889" t="inlineStr">
        <is>
          <t>A</t>
        </is>
      </c>
      <c r="B47889" t="n">
        <v>478890</v>
      </c>
      <c r="C47889">
        <f>VLOOKUP(A47889,Sheet2!A:B,2,0)</f>
        <v/>
      </c>
    </row>
    <row r="47890">
      <c r="A47890" t="inlineStr">
        <is>
          <t>B</t>
        </is>
      </c>
      <c r="B47890" t="n">
        <v>478900</v>
      </c>
      <c r="C47890">
        <f>VLOOKUP(A47890,Sheet2!A:B,2,0)</f>
        <v/>
      </c>
    </row>
    <row r="47891">
      <c r="A47891" t="inlineStr">
        <is>
          <t>C</t>
        </is>
      </c>
      <c r="B47891" t="n">
        <v>478910</v>
      </c>
      <c r="C47891">
        <f>VLOOKUP(A47891,Sheet2!A:B,2,0)</f>
        <v/>
      </c>
    </row>
    <row r="47892">
      <c r="A47892" t="inlineStr">
        <is>
          <t>A</t>
        </is>
      </c>
      <c r="B47892" t="n">
        <v>478920</v>
      </c>
      <c r="C47892">
        <f>VLOOKUP(A47892,Sheet2!A:B,2,0)</f>
        <v/>
      </c>
    </row>
    <row r="47893">
      <c r="A47893" t="inlineStr">
        <is>
          <t>B</t>
        </is>
      </c>
      <c r="B47893" t="n">
        <v>478930</v>
      </c>
      <c r="C47893">
        <f>VLOOKUP(A47893,Sheet2!A:B,2,0)</f>
        <v/>
      </c>
    </row>
    <row r="47894">
      <c r="A47894" t="inlineStr">
        <is>
          <t>C</t>
        </is>
      </c>
      <c r="B47894" t="n">
        <v>478940</v>
      </c>
      <c r="C47894">
        <f>VLOOKUP(A47894,Sheet2!A:B,2,0)</f>
        <v/>
      </c>
    </row>
    <row r="47895">
      <c r="A47895" t="inlineStr">
        <is>
          <t>A</t>
        </is>
      </c>
      <c r="B47895" t="n">
        <v>478950</v>
      </c>
      <c r="C47895">
        <f>VLOOKUP(A47895,Sheet2!A:B,2,0)</f>
        <v/>
      </c>
    </row>
    <row r="47896">
      <c r="A47896" t="inlineStr">
        <is>
          <t>B</t>
        </is>
      </c>
      <c r="B47896" t="n">
        <v>478960</v>
      </c>
      <c r="C47896">
        <f>VLOOKUP(A47896,Sheet2!A:B,2,0)</f>
        <v/>
      </c>
    </row>
    <row r="47897">
      <c r="A47897" t="inlineStr">
        <is>
          <t>C</t>
        </is>
      </c>
      <c r="B47897" t="n">
        <v>478970</v>
      </c>
      <c r="C47897">
        <f>VLOOKUP(A47897,Sheet2!A:B,2,0)</f>
        <v/>
      </c>
    </row>
    <row r="47898">
      <c r="A47898" t="inlineStr">
        <is>
          <t>A</t>
        </is>
      </c>
      <c r="B47898" t="n">
        <v>478980</v>
      </c>
      <c r="C47898">
        <f>VLOOKUP(A47898,Sheet2!A:B,2,0)</f>
        <v/>
      </c>
    </row>
    <row r="47899">
      <c r="A47899" t="inlineStr">
        <is>
          <t>B</t>
        </is>
      </c>
      <c r="B47899" t="n">
        <v>478990</v>
      </c>
      <c r="C47899">
        <f>VLOOKUP(A47899,Sheet2!A:B,2,0)</f>
        <v/>
      </c>
    </row>
    <row r="47900">
      <c r="A47900" t="inlineStr">
        <is>
          <t>C</t>
        </is>
      </c>
      <c r="B47900" t="n">
        <v>479000</v>
      </c>
      <c r="C47900">
        <f>VLOOKUP(A47900,Sheet2!A:B,2,0)</f>
        <v/>
      </c>
    </row>
    <row r="47901">
      <c r="A47901" t="inlineStr">
        <is>
          <t>A</t>
        </is>
      </c>
      <c r="B47901" t="n">
        <v>479010</v>
      </c>
      <c r="C47901">
        <f>VLOOKUP(A47901,Sheet2!A:B,2,0)</f>
        <v/>
      </c>
    </row>
    <row r="47902">
      <c r="A47902" t="inlineStr">
        <is>
          <t>B</t>
        </is>
      </c>
      <c r="B47902" t="n">
        <v>479020</v>
      </c>
      <c r="C47902">
        <f>VLOOKUP(A47902,Sheet2!A:B,2,0)</f>
        <v/>
      </c>
    </row>
    <row r="47903">
      <c r="A47903" t="inlineStr">
        <is>
          <t>C</t>
        </is>
      </c>
      <c r="B47903" t="n">
        <v>479030</v>
      </c>
      <c r="C47903">
        <f>VLOOKUP(A47903,Sheet2!A:B,2,0)</f>
        <v/>
      </c>
    </row>
    <row r="47904">
      <c r="A47904" t="inlineStr">
        <is>
          <t>A</t>
        </is>
      </c>
      <c r="B47904" t="n">
        <v>479040</v>
      </c>
      <c r="C47904">
        <f>VLOOKUP(A47904,Sheet2!A:B,2,0)</f>
        <v/>
      </c>
    </row>
    <row r="47905">
      <c r="A47905" t="inlineStr">
        <is>
          <t>B</t>
        </is>
      </c>
      <c r="B47905" t="n">
        <v>479050</v>
      </c>
      <c r="C47905">
        <f>VLOOKUP(A47905,Sheet2!A:B,2,0)</f>
        <v/>
      </c>
    </row>
    <row r="47906">
      <c r="A47906" t="inlineStr">
        <is>
          <t>C</t>
        </is>
      </c>
      <c r="B47906" t="n">
        <v>479060</v>
      </c>
      <c r="C47906">
        <f>VLOOKUP(A47906,Sheet2!A:B,2,0)</f>
        <v/>
      </c>
    </row>
    <row r="47907">
      <c r="A47907" t="inlineStr">
        <is>
          <t>A</t>
        </is>
      </c>
      <c r="B47907" t="n">
        <v>479070</v>
      </c>
      <c r="C47907">
        <f>VLOOKUP(A47907,Sheet2!A:B,2,0)</f>
        <v/>
      </c>
    </row>
    <row r="47908">
      <c r="A47908" t="inlineStr">
        <is>
          <t>B</t>
        </is>
      </c>
      <c r="B47908" t="n">
        <v>479080</v>
      </c>
      <c r="C47908">
        <f>VLOOKUP(A47908,Sheet2!A:B,2,0)</f>
        <v/>
      </c>
    </row>
    <row r="47909">
      <c r="A47909" t="inlineStr">
        <is>
          <t>C</t>
        </is>
      </c>
      <c r="B47909" t="n">
        <v>479090</v>
      </c>
      <c r="C47909">
        <f>VLOOKUP(A47909,Sheet2!A:B,2,0)</f>
        <v/>
      </c>
    </row>
    <row r="47910">
      <c r="A47910" t="inlineStr">
        <is>
          <t>A</t>
        </is>
      </c>
      <c r="B47910" t="n">
        <v>479100</v>
      </c>
      <c r="C47910">
        <f>VLOOKUP(A47910,Sheet2!A:B,2,0)</f>
        <v/>
      </c>
    </row>
    <row r="47911">
      <c r="A47911" t="inlineStr">
        <is>
          <t>B</t>
        </is>
      </c>
      <c r="B47911" t="n">
        <v>479110</v>
      </c>
      <c r="C47911">
        <f>VLOOKUP(A47911,Sheet2!A:B,2,0)</f>
        <v/>
      </c>
    </row>
    <row r="47912">
      <c r="A47912" t="inlineStr">
        <is>
          <t>C</t>
        </is>
      </c>
      <c r="B47912" t="n">
        <v>479120</v>
      </c>
      <c r="C47912">
        <f>VLOOKUP(A47912,Sheet2!A:B,2,0)</f>
        <v/>
      </c>
    </row>
    <row r="47913">
      <c r="A47913" t="inlineStr">
        <is>
          <t>A</t>
        </is>
      </c>
      <c r="B47913" t="n">
        <v>479130</v>
      </c>
      <c r="C47913">
        <f>VLOOKUP(A47913,Sheet2!A:B,2,0)</f>
        <v/>
      </c>
    </row>
    <row r="47914">
      <c r="A47914" t="inlineStr">
        <is>
          <t>B</t>
        </is>
      </c>
      <c r="B47914" t="n">
        <v>479140</v>
      </c>
      <c r="C47914">
        <f>VLOOKUP(A47914,Sheet2!A:B,2,0)</f>
        <v/>
      </c>
    </row>
    <row r="47915">
      <c r="A47915" t="inlineStr">
        <is>
          <t>C</t>
        </is>
      </c>
      <c r="B47915" t="n">
        <v>479150</v>
      </c>
      <c r="C47915">
        <f>VLOOKUP(A47915,Sheet2!A:B,2,0)</f>
        <v/>
      </c>
    </row>
    <row r="47916">
      <c r="A47916" t="inlineStr">
        <is>
          <t>A</t>
        </is>
      </c>
      <c r="B47916" t="n">
        <v>479160</v>
      </c>
      <c r="C47916">
        <f>VLOOKUP(A47916,Sheet2!A:B,2,0)</f>
        <v/>
      </c>
    </row>
    <row r="47917">
      <c r="A47917" t="inlineStr">
        <is>
          <t>B</t>
        </is>
      </c>
      <c r="B47917" t="n">
        <v>479170</v>
      </c>
      <c r="C47917">
        <f>VLOOKUP(A47917,Sheet2!A:B,2,0)</f>
        <v/>
      </c>
    </row>
    <row r="47918">
      <c r="A47918" t="inlineStr">
        <is>
          <t>C</t>
        </is>
      </c>
      <c r="B47918" t="n">
        <v>479180</v>
      </c>
      <c r="C47918">
        <f>VLOOKUP(A47918,Sheet2!A:B,2,0)</f>
        <v/>
      </c>
    </row>
    <row r="47919">
      <c r="A47919" t="inlineStr">
        <is>
          <t>A</t>
        </is>
      </c>
      <c r="B47919" t="n">
        <v>479190</v>
      </c>
      <c r="C47919">
        <f>VLOOKUP(A47919,Sheet2!A:B,2,0)</f>
        <v/>
      </c>
    </row>
    <row r="47920">
      <c r="A47920" t="inlineStr">
        <is>
          <t>B</t>
        </is>
      </c>
      <c r="B47920" t="n">
        <v>479200</v>
      </c>
      <c r="C47920">
        <f>VLOOKUP(A47920,Sheet2!A:B,2,0)</f>
        <v/>
      </c>
    </row>
    <row r="47921">
      <c r="A47921" t="inlineStr">
        <is>
          <t>C</t>
        </is>
      </c>
      <c r="B47921" t="n">
        <v>479210</v>
      </c>
      <c r="C47921">
        <f>VLOOKUP(A47921,Sheet2!A:B,2,0)</f>
        <v/>
      </c>
    </row>
    <row r="47922">
      <c r="A47922" t="inlineStr">
        <is>
          <t>A</t>
        </is>
      </c>
      <c r="B47922" t="n">
        <v>479220</v>
      </c>
      <c r="C47922">
        <f>VLOOKUP(A47922,Sheet2!A:B,2,0)</f>
        <v/>
      </c>
    </row>
    <row r="47923">
      <c r="A47923" t="inlineStr">
        <is>
          <t>B</t>
        </is>
      </c>
      <c r="B47923" t="n">
        <v>479230</v>
      </c>
      <c r="C47923">
        <f>VLOOKUP(A47923,Sheet2!A:B,2,0)</f>
        <v/>
      </c>
    </row>
    <row r="47924">
      <c r="A47924" t="inlineStr">
        <is>
          <t>C</t>
        </is>
      </c>
      <c r="B47924" t="n">
        <v>479240</v>
      </c>
      <c r="C47924">
        <f>VLOOKUP(A47924,Sheet2!A:B,2,0)</f>
        <v/>
      </c>
    </row>
    <row r="47925">
      <c r="A47925" t="inlineStr">
        <is>
          <t>A</t>
        </is>
      </c>
      <c r="B47925" t="n">
        <v>479250</v>
      </c>
      <c r="C47925">
        <f>VLOOKUP(A47925,Sheet2!A:B,2,0)</f>
        <v/>
      </c>
    </row>
    <row r="47926">
      <c r="A47926" t="inlineStr">
        <is>
          <t>B</t>
        </is>
      </c>
      <c r="B47926" t="n">
        <v>479260</v>
      </c>
      <c r="C47926">
        <f>VLOOKUP(A47926,Sheet2!A:B,2,0)</f>
        <v/>
      </c>
    </row>
    <row r="47927">
      <c r="A47927" t="inlineStr">
        <is>
          <t>C</t>
        </is>
      </c>
      <c r="B47927" t="n">
        <v>479270</v>
      </c>
      <c r="C47927">
        <f>VLOOKUP(A47927,Sheet2!A:B,2,0)</f>
        <v/>
      </c>
    </row>
    <row r="47928">
      <c r="A47928" t="inlineStr">
        <is>
          <t>A</t>
        </is>
      </c>
      <c r="B47928" t="n">
        <v>479280</v>
      </c>
      <c r="C47928">
        <f>VLOOKUP(A47928,Sheet2!A:B,2,0)</f>
        <v/>
      </c>
    </row>
    <row r="47929">
      <c r="A47929" t="inlineStr">
        <is>
          <t>B</t>
        </is>
      </c>
      <c r="B47929" t="n">
        <v>479290</v>
      </c>
      <c r="C47929">
        <f>VLOOKUP(A47929,Sheet2!A:B,2,0)</f>
        <v/>
      </c>
    </row>
    <row r="47930">
      <c r="A47930" t="inlineStr">
        <is>
          <t>C</t>
        </is>
      </c>
      <c r="B47930" t="n">
        <v>479300</v>
      </c>
      <c r="C47930">
        <f>VLOOKUP(A47930,Sheet2!A:B,2,0)</f>
        <v/>
      </c>
    </row>
    <row r="47931">
      <c r="A47931" t="inlineStr">
        <is>
          <t>A</t>
        </is>
      </c>
      <c r="B47931" t="n">
        <v>479310</v>
      </c>
      <c r="C47931">
        <f>VLOOKUP(A47931,Sheet2!A:B,2,0)</f>
        <v/>
      </c>
    </row>
    <row r="47932">
      <c r="A47932" t="inlineStr">
        <is>
          <t>B</t>
        </is>
      </c>
      <c r="B47932" t="n">
        <v>479320</v>
      </c>
      <c r="C47932">
        <f>VLOOKUP(A47932,Sheet2!A:B,2,0)</f>
        <v/>
      </c>
    </row>
    <row r="47933">
      <c r="A47933" t="inlineStr">
        <is>
          <t>C</t>
        </is>
      </c>
      <c r="B47933" t="n">
        <v>479330</v>
      </c>
      <c r="C47933">
        <f>VLOOKUP(A47933,Sheet2!A:B,2,0)</f>
        <v/>
      </c>
    </row>
    <row r="47934">
      <c r="A47934" t="inlineStr">
        <is>
          <t>A</t>
        </is>
      </c>
      <c r="B47934" t="n">
        <v>479340</v>
      </c>
      <c r="C47934">
        <f>VLOOKUP(A47934,Sheet2!A:B,2,0)</f>
        <v/>
      </c>
    </row>
    <row r="47935">
      <c r="A47935" t="inlineStr">
        <is>
          <t>B</t>
        </is>
      </c>
      <c r="B47935" t="n">
        <v>479350</v>
      </c>
      <c r="C47935">
        <f>VLOOKUP(A47935,Sheet2!A:B,2,0)</f>
        <v/>
      </c>
    </row>
    <row r="47936">
      <c r="A47936" t="inlineStr">
        <is>
          <t>C</t>
        </is>
      </c>
      <c r="B47936" t="n">
        <v>479360</v>
      </c>
      <c r="C47936">
        <f>VLOOKUP(A47936,Sheet2!A:B,2,0)</f>
        <v/>
      </c>
    </row>
    <row r="47937">
      <c r="A47937" t="inlineStr">
        <is>
          <t>A</t>
        </is>
      </c>
      <c r="B47937" t="n">
        <v>479370</v>
      </c>
      <c r="C47937">
        <f>VLOOKUP(A47937,Sheet2!A:B,2,0)</f>
        <v/>
      </c>
    </row>
    <row r="47938">
      <c r="A47938" t="inlineStr">
        <is>
          <t>B</t>
        </is>
      </c>
      <c r="B47938" t="n">
        <v>479380</v>
      </c>
      <c r="C47938">
        <f>VLOOKUP(A47938,Sheet2!A:B,2,0)</f>
        <v/>
      </c>
    </row>
    <row r="47939">
      <c r="A47939" t="inlineStr">
        <is>
          <t>C</t>
        </is>
      </c>
      <c r="B47939" t="n">
        <v>479390</v>
      </c>
      <c r="C47939">
        <f>VLOOKUP(A47939,Sheet2!A:B,2,0)</f>
        <v/>
      </c>
    </row>
    <row r="47940">
      <c r="A47940" t="inlineStr">
        <is>
          <t>A</t>
        </is>
      </c>
      <c r="B47940" t="n">
        <v>479400</v>
      </c>
      <c r="C47940">
        <f>VLOOKUP(A47940,Sheet2!A:B,2,0)</f>
        <v/>
      </c>
    </row>
    <row r="47941">
      <c r="A47941" t="inlineStr">
        <is>
          <t>B</t>
        </is>
      </c>
      <c r="B47941" t="n">
        <v>479410</v>
      </c>
      <c r="C47941">
        <f>VLOOKUP(A47941,Sheet2!A:B,2,0)</f>
        <v/>
      </c>
    </row>
    <row r="47942">
      <c r="A47942" t="inlineStr">
        <is>
          <t>C</t>
        </is>
      </c>
      <c r="B47942" t="n">
        <v>479420</v>
      </c>
      <c r="C47942">
        <f>VLOOKUP(A47942,Sheet2!A:B,2,0)</f>
        <v/>
      </c>
    </row>
    <row r="47943">
      <c r="A47943" t="inlineStr">
        <is>
          <t>A</t>
        </is>
      </c>
      <c r="B47943" t="n">
        <v>479430</v>
      </c>
      <c r="C47943">
        <f>VLOOKUP(A47943,Sheet2!A:B,2,0)</f>
        <v/>
      </c>
    </row>
    <row r="47944">
      <c r="A47944" t="inlineStr">
        <is>
          <t>B</t>
        </is>
      </c>
      <c r="B47944" t="n">
        <v>479440</v>
      </c>
      <c r="C47944">
        <f>VLOOKUP(A47944,Sheet2!A:B,2,0)</f>
        <v/>
      </c>
    </row>
    <row r="47945">
      <c r="A47945" t="inlineStr">
        <is>
          <t>C</t>
        </is>
      </c>
      <c r="B47945" t="n">
        <v>479450</v>
      </c>
      <c r="C47945">
        <f>VLOOKUP(A47945,Sheet2!A:B,2,0)</f>
        <v/>
      </c>
    </row>
    <row r="47946">
      <c r="A47946" t="inlineStr">
        <is>
          <t>A</t>
        </is>
      </c>
      <c r="B47946" t="n">
        <v>479460</v>
      </c>
      <c r="C47946">
        <f>VLOOKUP(A47946,Sheet2!A:B,2,0)</f>
        <v/>
      </c>
    </row>
    <row r="47947">
      <c r="A47947" t="inlineStr">
        <is>
          <t>B</t>
        </is>
      </c>
      <c r="B47947" t="n">
        <v>479470</v>
      </c>
      <c r="C47947">
        <f>VLOOKUP(A47947,Sheet2!A:B,2,0)</f>
        <v/>
      </c>
    </row>
    <row r="47948">
      <c r="A47948" t="inlineStr">
        <is>
          <t>C</t>
        </is>
      </c>
      <c r="B47948" t="n">
        <v>479480</v>
      </c>
      <c r="C47948">
        <f>VLOOKUP(A47948,Sheet2!A:B,2,0)</f>
        <v/>
      </c>
    </row>
    <row r="47949">
      <c r="A47949" t="inlineStr">
        <is>
          <t>A</t>
        </is>
      </c>
      <c r="B47949" t="n">
        <v>479490</v>
      </c>
      <c r="C47949">
        <f>VLOOKUP(A47949,Sheet2!A:B,2,0)</f>
        <v/>
      </c>
    </row>
    <row r="47950">
      <c r="A47950" t="inlineStr">
        <is>
          <t>B</t>
        </is>
      </c>
      <c r="B47950" t="n">
        <v>479500</v>
      </c>
      <c r="C47950">
        <f>VLOOKUP(A47950,Sheet2!A:B,2,0)</f>
        <v/>
      </c>
    </row>
    <row r="47951">
      <c r="A47951" t="inlineStr">
        <is>
          <t>C</t>
        </is>
      </c>
      <c r="B47951" t="n">
        <v>479510</v>
      </c>
      <c r="C47951">
        <f>VLOOKUP(A47951,Sheet2!A:B,2,0)</f>
        <v/>
      </c>
    </row>
    <row r="47952">
      <c r="A47952" t="inlineStr">
        <is>
          <t>A</t>
        </is>
      </c>
      <c r="B47952" t="n">
        <v>479520</v>
      </c>
      <c r="C47952">
        <f>VLOOKUP(A47952,Sheet2!A:B,2,0)</f>
        <v/>
      </c>
    </row>
    <row r="47953">
      <c r="A47953" t="inlineStr">
        <is>
          <t>B</t>
        </is>
      </c>
      <c r="B47953" t="n">
        <v>479530</v>
      </c>
      <c r="C47953">
        <f>VLOOKUP(A47953,Sheet2!A:B,2,0)</f>
        <v/>
      </c>
    </row>
    <row r="47954">
      <c r="A47954" t="inlineStr">
        <is>
          <t>C</t>
        </is>
      </c>
      <c r="B47954" t="n">
        <v>479540</v>
      </c>
      <c r="C47954">
        <f>VLOOKUP(A47954,Sheet2!A:B,2,0)</f>
        <v/>
      </c>
    </row>
    <row r="47955">
      <c r="A47955" t="inlineStr">
        <is>
          <t>A</t>
        </is>
      </c>
      <c r="B47955" t="n">
        <v>479550</v>
      </c>
      <c r="C47955">
        <f>VLOOKUP(A47955,Sheet2!A:B,2,0)</f>
        <v/>
      </c>
    </row>
    <row r="47956">
      <c r="A47956" t="inlineStr">
        <is>
          <t>B</t>
        </is>
      </c>
      <c r="B47956" t="n">
        <v>479560</v>
      </c>
      <c r="C47956">
        <f>VLOOKUP(A47956,Sheet2!A:B,2,0)</f>
        <v/>
      </c>
    </row>
    <row r="47957">
      <c r="A47957" t="inlineStr">
        <is>
          <t>C</t>
        </is>
      </c>
      <c r="B47957" t="n">
        <v>479570</v>
      </c>
      <c r="C47957">
        <f>VLOOKUP(A47957,Sheet2!A:B,2,0)</f>
        <v/>
      </c>
    </row>
    <row r="47958">
      <c r="A47958" t="inlineStr">
        <is>
          <t>A</t>
        </is>
      </c>
      <c r="B47958" t="n">
        <v>479580</v>
      </c>
      <c r="C47958">
        <f>VLOOKUP(A47958,Sheet2!A:B,2,0)</f>
        <v/>
      </c>
    </row>
    <row r="47959">
      <c r="A47959" t="inlineStr">
        <is>
          <t>B</t>
        </is>
      </c>
      <c r="B47959" t="n">
        <v>479590</v>
      </c>
      <c r="C47959">
        <f>VLOOKUP(A47959,Sheet2!A:B,2,0)</f>
        <v/>
      </c>
    </row>
    <row r="47960">
      <c r="A47960" t="inlineStr">
        <is>
          <t>C</t>
        </is>
      </c>
      <c r="B47960" t="n">
        <v>479600</v>
      </c>
      <c r="C47960">
        <f>VLOOKUP(A47960,Sheet2!A:B,2,0)</f>
        <v/>
      </c>
    </row>
    <row r="47961">
      <c r="A47961" t="inlineStr">
        <is>
          <t>A</t>
        </is>
      </c>
      <c r="B47961" t="n">
        <v>479610</v>
      </c>
      <c r="C47961">
        <f>VLOOKUP(A47961,Sheet2!A:B,2,0)</f>
        <v/>
      </c>
    </row>
    <row r="47962">
      <c r="A47962" t="inlineStr">
        <is>
          <t>B</t>
        </is>
      </c>
      <c r="B47962" t="n">
        <v>479620</v>
      </c>
      <c r="C47962">
        <f>VLOOKUP(A47962,Sheet2!A:B,2,0)</f>
        <v/>
      </c>
    </row>
    <row r="47963">
      <c r="A47963" t="inlineStr">
        <is>
          <t>C</t>
        </is>
      </c>
      <c r="B47963" t="n">
        <v>479630</v>
      </c>
      <c r="C47963">
        <f>VLOOKUP(A47963,Sheet2!A:B,2,0)</f>
        <v/>
      </c>
    </row>
    <row r="47964">
      <c r="A47964" t="inlineStr">
        <is>
          <t>A</t>
        </is>
      </c>
      <c r="B47964" t="n">
        <v>479640</v>
      </c>
      <c r="C47964">
        <f>VLOOKUP(A47964,Sheet2!A:B,2,0)</f>
        <v/>
      </c>
    </row>
    <row r="47965">
      <c r="A47965" t="inlineStr">
        <is>
          <t>B</t>
        </is>
      </c>
      <c r="B47965" t="n">
        <v>479650</v>
      </c>
      <c r="C47965">
        <f>VLOOKUP(A47965,Sheet2!A:B,2,0)</f>
        <v/>
      </c>
    </row>
    <row r="47966">
      <c r="A47966" t="inlineStr">
        <is>
          <t>C</t>
        </is>
      </c>
      <c r="B47966" t="n">
        <v>479660</v>
      </c>
      <c r="C47966">
        <f>VLOOKUP(A47966,Sheet2!A:B,2,0)</f>
        <v/>
      </c>
    </row>
    <row r="47967">
      <c r="A47967" t="inlineStr">
        <is>
          <t>A</t>
        </is>
      </c>
      <c r="B47967" t="n">
        <v>479670</v>
      </c>
      <c r="C47967">
        <f>VLOOKUP(A47967,Sheet2!A:B,2,0)</f>
        <v/>
      </c>
    </row>
    <row r="47968">
      <c r="A47968" t="inlineStr">
        <is>
          <t>B</t>
        </is>
      </c>
      <c r="B47968" t="n">
        <v>479680</v>
      </c>
      <c r="C47968">
        <f>VLOOKUP(A47968,Sheet2!A:B,2,0)</f>
        <v/>
      </c>
    </row>
    <row r="47969">
      <c r="A47969" t="inlineStr">
        <is>
          <t>C</t>
        </is>
      </c>
      <c r="B47969" t="n">
        <v>479690</v>
      </c>
      <c r="C47969">
        <f>VLOOKUP(A47969,Sheet2!A:B,2,0)</f>
        <v/>
      </c>
    </row>
    <row r="47970">
      <c r="A47970" t="inlineStr">
        <is>
          <t>A</t>
        </is>
      </c>
      <c r="B47970" t="n">
        <v>479700</v>
      </c>
      <c r="C47970">
        <f>VLOOKUP(A47970,Sheet2!A:B,2,0)</f>
        <v/>
      </c>
    </row>
    <row r="47971">
      <c r="A47971" t="inlineStr">
        <is>
          <t>B</t>
        </is>
      </c>
      <c r="B47971" t="n">
        <v>479710</v>
      </c>
      <c r="C47971">
        <f>VLOOKUP(A47971,Sheet2!A:B,2,0)</f>
        <v/>
      </c>
    </row>
    <row r="47972">
      <c r="A47972" t="inlineStr">
        <is>
          <t>C</t>
        </is>
      </c>
      <c r="B47972" t="n">
        <v>479720</v>
      </c>
      <c r="C47972">
        <f>VLOOKUP(A47972,Sheet2!A:B,2,0)</f>
        <v/>
      </c>
    </row>
    <row r="47973">
      <c r="A47973" t="inlineStr">
        <is>
          <t>A</t>
        </is>
      </c>
      <c r="B47973" t="n">
        <v>479730</v>
      </c>
      <c r="C47973">
        <f>VLOOKUP(A47973,Sheet2!A:B,2,0)</f>
        <v/>
      </c>
    </row>
    <row r="47974">
      <c r="A47974" t="inlineStr">
        <is>
          <t>B</t>
        </is>
      </c>
      <c r="B47974" t="n">
        <v>479740</v>
      </c>
      <c r="C47974">
        <f>VLOOKUP(A47974,Sheet2!A:B,2,0)</f>
        <v/>
      </c>
    </row>
    <row r="47975">
      <c r="A47975" t="inlineStr">
        <is>
          <t>C</t>
        </is>
      </c>
      <c r="B47975" t="n">
        <v>479750</v>
      </c>
      <c r="C47975">
        <f>VLOOKUP(A47975,Sheet2!A:B,2,0)</f>
        <v/>
      </c>
    </row>
    <row r="47976">
      <c r="A47976" t="inlineStr">
        <is>
          <t>A</t>
        </is>
      </c>
      <c r="B47976" t="n">
        <v>479760</v>
      </c>
      <c r="C47976">
        <f>VLOOKUP(A47976,Sheet2!A:B,2,0)</f>
        <v/>
      </c>
    </row>
    <row r="47977">
      <c r="A47977" t="inlineStr">
        <is>
          <t>B</t>
        </is>
      </c>
      <c r="B47977" t="n">
        <v>479770</v>
      </c>
      <c r="C47977">
        <f>VLOOKUP(A47977,Sheet2!A:B,2,0)</f>
        <v/>
      </c>
    </row>
    <row r="47978">
      <c r="A47978" t="inlineStr">
        <is>
          <t>C</t>
        </is>
      </c>
      <c r="B47978" t="n">
        <v>479780</v>
      </c>
      <c r="C47978">
        <f>VLOOKUP(A47978,Sheet2!A:B,2,0)</f>
        <v/>
      </c>
    </row>
    <row r="47979">
      <c r="A47979" t="inlineStr">
        <is>
          <t>A</t>
        </is>
      </c>
      <c r="B47979" t="n">
        <v>479790</v>
      </c>
      <c r="C47979">
        <f>VLOOKUP(A47979,Sheet2!A:B,2,0)</f>
        <v/>
      </c>
    </row>
    <row r="47980">
      <c r="A47980" t="inlineStr">
        <is>
          <t>B</t>
        </is>
      </c>
      <c r="B47980" t="n">
        <v>479800</v>
      </c>
      <c r="C47980">
        <f>VLOOKUP(A47980,Sheet2!A:B,2,0)</f>
        <v/>
      </c>
    </row>
    <row r="47981">
      <c r="A47981" t="inlineStr">
        <is>
          <t>C</t>
        </is>
      </c>
      <c r="B47981" t="n">
        <v>479810</v>
      </c>
      <c r="C47981">
        <f>VLOOKUP(A47981,Sheet2!A:B,2,0)</f>
        <v/>
      </c>
    </row>
    <row r="47982">
      <c r="A47982" t="inlineStr">
        <is>
          <t>A</t>
        </is>
      </c>
      <c r="B47982" t="n">
        <v>479820</v>
      </c>
      <c r="C47982">
        <f>VLOOKUP(A47982,Sheet2!A:B,2,0)</f>
        <v/>
      </c>
    </row>
    <row r="47983">
      <c r="A47983" t="inlineStr">
        <is>
          <t>B</t>
        </is>
      </c>
      <c r="B47983" t="n">
        <v>479830</v>
      </c>
      <c r="C47983">
        <f>VLOOKUP(A47983,Sheet2!A:B,2,0)</f>
        <v/>
      </c>
    </row>
    <row r="47984">
      <c r="A47984" t="inlineStr">
        <is>
          <t>C</t>
        </is>
      </c>
      <c r="B47984" t="n">
        <v>479840</v>
      </c>
      <c r="C47984">
        <f>VLOOKUP(A47984,Sheet2!A:B,2,0)</f>
        <v/>
      </c>
    </row>
    <row r="47985">
      <c r="A47985" t="inlineStr">
        <is>
          <t>A</t>
        </is>
      </c>
      <c r="B47985" t="n">
        <v>479850</v>
      </c>
      <c r="C47985">
        <f>VLOOKUP(A47985,Sheet2!A:B,2,0)</f>
        <v/>
      </c>
    </row>
    <row r="47986">
      <c r="A47986" t="inlineStr">
        <is>
          <t>B</t>
        </is>
      </c>
      <c r="B47986" t="n">
        <v>479860</v>
      </c>
      <c r="C47986">
        <f>VLOOKUP(A47986,Sheet2!A:B,2,0)</f>
        <v/>
      </c>
    </row>
    <row r="47987">
      <c r="A47987" t="inlineStr">
        <is>
          <t>C</t>
        </is>
      </c>
      <c r="B47987" t="n">
        <v>479870</v>
      </c>
      <c r="C47987">
        <f>VLOOKUP(A47987,Sheet2!A:B,2,0)</f>
        <v/>
      </c>
    </row>
    <row r="47988">
      <c r="A47988" t="inlineStr">
        <is>
          <t>A</t>
        </is>
      </c>
      <c r="B47988" t="n">
        <v>479880</v>
      </c>
      <c r="C47988">
        <f>VLOOKUP(A47988,Sheet2!A:B,2,0)</f>
        <v/>
      </c>
    </row>
    <row r="47989">
      <c r="A47989" t="inlineStr">
        <is>
          <t>B</t>
        </is>
      </c>
      <c r="B47989" t="n">
        <v>479890</v>
      </c>
      <c r="C47989">
        <f>VLOOKUP(A47989,Sheet2!A:B,2,0)</f>
        <v/>
      </c>
    </row>
    <row r="47990">
      <c r="A47990" t="inlineStr">
        <is>
          <t>C</t>
        </is>
      </c>
      <c r="B47990" t="n">
        <v>479900</v>
      </c>
      <c r="C47990">
        <f>VLOOKUP(A47990,Sheet2!A:B,2,0)</f>
        <v/>
      </c>
    </row>
    <row r="47991">
      <c r="A47991" t="inlineStr">
        <is>
          <t>A</t>
        </is>
      </c>
      <c r="B47991" t="n">
        <v>479910</v>
      </c>
      <c r="C47991">
        <f>VLOOKUP(A47991,Sheet2!A:B,2,0)</f>
        <v/>
      </c>
    </row>
    <row r="47992">
      <c r="A47992" t="inlineStr">
        <is>
          <t>B</t>
        </is>
      </c>
      <c r="B47992" t="n">
        <v>479920</v>
      </c>
      <c r="C47992">
        <f>VLOOKUP(A47992,Sheet2!A:B,2,0)</f>
        <v/>
      </c>
    </row>
    <row r="47993">
      <c r="A47993" t="inlineStr">
        <is>
          <t>C</t>
        </is>
      </c>
      <c r="B47993" t="n">
        <v>479930</v>
      </c>
      <c r="C47993">
        <f>VLOOKUP(A47993,Sheet2!A:B,2,0)</f>
        <v/>
      </c>
    </row>
    <row r="47994">
      <c r="A47994" t="inlineStr">
        <is>
          <t>A</t>
        </is>
      </c>
      <c r="B47994" t="n">
        <v>479940</v>
      </c>
      <c r="C47994">
        <f>VLOOKUP(A47994,Sheet2!A:B,2,0)</f>
        <v/>
      </c>
    </row>
    <row r="47995">
      <c r="A47995" t="inlineStr">
        <is>
          <t>B</t>
        </is>
      </c>
      <c r="B47995" t="n">
        <v>479950</v>
      </c>
      <c r="C47995">
        <f>VLOOKUP(A47995,Sheet2!A:B,2,0)</f>
        <v/>
      </c>
    </row>
    <row r="47996">
      <c r="A47996" t="inlineStr">
        <is>
          <t>C</t>
        </is>
      </c>
      <c r="B47996" t="n">
        <v>479960</v>
      </c>
      <c r="C47996">
        <f>VLOOKUP(A47996,Sheet2!A:B,2,0)</f>
        <v/>
      </c>
    </row>
    <row r="47997">
      <c r="A47997" t="inlineStr">
        <is>
          <t>A</t>
        </is>
      </c>
      <c r="B47997" t="n">
        <v>479970</v>
      </c>
      <c r="C47997">
        <f>VLOOKUP(A47997,Sheet2!A:B,2,0)</f>
        <v/>
      </c>
    </row>
    <row r="47998">
      <c r="A47998" t="inlineStr">
        <is>
          <t>B</t>
        </is>
      </c>
      <c r="B47998" t="n">
        <v>479980</v>
      </c>
      <c r="C47998">
        <f>VLOOKUP(A47998,Sheet2!A:B,2,0)</f>
        <v/>
      </c>
    </row>
    <row r="47999">
      <c r="A47999" t="inlineStr">
        <is>
          <t>C</t>
        </is>
      </c>
      <c r="B47999" t="n">
        <v>479990</v>
      </c>
      <c r="C47999">
        <f>VLOOKUP(A47999,Sheet2!A:B,2,0)</f>
        <v/>
      </c>
    </row>
    <row r="48000">
      <c r="A48000" t="inlineStr">
        <is>
          <t>A</t>
        </is>
      </c>
      <c r="B48000" t="n">
        <v>480000</v>
      </c>
      <c r="C48000">
        <f>VLOOKUP(A48000,Sheet2!A:B,2,0)</f>
        <v/>
      </c>
    </row>
    <row r="48001">
      <c r="A48001" t="inlineStr">
        <is>
          <t>B</t>
        </is>
      </c>
      <c r="B48001" t="n">
        <v>480010</v>
      </c>
      <c r="C48001">
        <f>VLOOKUP(A48001,Sheet2!A:B,2,0)</f>
        <v/>
      </c>
    </row>
    <row r="48002">
      <c r="A48002" t="inlineStr">
        <is>
          <t>C</t>
        </is>
      </c>
      <c r="B48002" t="n">
        <v>480020</v>
      </c>
      <c r="C48002">
        <f>VLOOKUP(A48002,Sheet2!A:B,2,0)</f>
        <v/>
      </c>
    </row>
    <row r="48003">
      <c r="A48003" t="inlineStr">
        <is>
          <t>A</t>
        </is>
      </c>
      <c r="B48003" t="n">
        <v>480030</v>
      </c>
      <c r="C48003">
        <f>VLOOKUP(A48003,Sheet2!A:B,2,0)</f>
        <v/>
      </c>
    </row>
    <row r="48004">
      <c r="A48004" t="inlineStr">
        <is>
          <t>B</t>
        </is>
      </c>
      <c r="B48004" t="n">
        <v>480040</v>
      </c>
      <c r="C48004">
        <f>VLOOKUP(A48004,Sheet2!A:B,2,0)</f>
        <v/>
      </c>
    </row>
    <row r="48005">
      <c r="A48005" t="inlineStr">
        <is>
          <t>C</t>
        </is>
      </c>
      <c r="B48005" t="n">
        <v>480050</v>
      </c>
      <c r="C48005">
        <f>VLOOKUP(A48005,Sheet2!A:B,2,0)</f>
        <v/>
      </c>
    </row>
    <row r="48006">
      <c r="A48006" t="inlineStr">
        <is>
          <t>A</t>
        </is>
      </c>
      <c r="B48006" t="n">
        <v>480060</v>
      </c>
      <c r="C48006">
        <f>VLOOKUP(A48006,Sheet2!A:B,2,0)</f>
        <v/>
      </c>
    </row>
    <row r="48007">
      <c r="A48007" t="inlineStr">
        <is>
          <t>B</t>
        </is>
      </c>
      <c r="B48007" t="n">
        <v>480070</v>
      </c>
      <c r="C48007">
        <f>VLOOKUP(A48007,Sheet2!A:B,2,0)</f>
        <v/>
      </c>
    </row>
    <row r="48008">
      <c r="A48008" t="inlineStr">
        <is>
          <t>C</t>
        </is>
      </c>
      <c r="B48008" t="n">
        <v>480080</v>
      </c>
      <c r="C48008">
        <f>VLOOKUP(A48008,Sheet2!A:B,2,0)</f>
        <v/>
      </c>
    </row>
    <row r="48009">
      <c r="A48009" t="inlineStr">
        <is>
          <t>A</t>
        </is>
      </c>
      <c r="B48009" t="n">
        <v>480090</v>
      </c>
      <c r="C48009">
        <f>VLOOKUP(A48009,Sheet2!A:B,2,0)</f>
        <v/>
      </c>
    </row>
    <row r="48010">
      <c r="A48010" t="inlineStr">
        <is>
          <t>B</t>
        </is>
      </c>
      <c r="B48010" t="n">
        <v>480100</v>
      </c>
      <c r="C48010">
        <f>VLOOKUP(A48010,Sheet2!A:B,2,0)</f>
        <v/>
      </c>
    </row>
    <row r="48011">
      <c r="A48011" t="inlineStr">
        <is>
          <t>C</t>
        </is>
      </c>
      <c r="B48011" t="n">
        <v>480110</v>
      </c>
      <c r="C48011">
        <f>VLOOKUP(A48011,Sheet2!A:B,2,0)</f>
        <v/>
      </c>
    </row>
    <row r="48012">
      <c r="A48012" t="inlineStr">
        <is>
          <t>A</t>
        </is>
      </c>
      <c r="B48012" t="n">
        <v>480120</v>
      </c>
      <c r="C48012">
        <f>VLOOKUP(A48012,Sheet2!A:B,2,0)</f>
        <v/>
      </c>
    </row>
    <row r="48013">
      <c r="A48013" t="inlineStr">
        <is>
          <t>B</t>
        </is>
      </c>
      <c r="B48013" t="n">
        <v>480130</v>
      </c>
      <c r="C48013">
        <f>VLOOKUP(A48013,Sheet2!A:B,2,0)</f>
        <v/>
      </c>
    </row>
    <row r="48014">
      <c r="A48014" t="inlineStr">
        <is>
          <t>C</t>
        </is>
      </c>
      <c r="B48014" t="n">
        <v>480140</v>
      </c>
      <c r="C48014">
        <f>VLOOKUP(A48014,Sheet2!A:B,2,0)</f>
        <v/>
      </c>
    </row>
    <row r="48015">
      <c r="A48015" t="inlineStr">
        <is>
          <t>A</t>
        </is>
      </c>
      <c r="B48015" t="n">
        <v>480150</v>
      </c>
      <c r="C48015">
        <f>VLOOKUP(A48015,Sheet2!A:B,2,0)</f>
        <v/>
      </c>
    </row>
    <row r="48016">
      <c r="A48016" t="inlineStr">
        <is>
          <t>B</t>
        </is>
      </c>
      <c r="B48016" t="n">
        <v>480160</v>
      </c>
      <c r="C48016">
        <f>VLOOKUP(A48016,Sheet2!A:B,2,0)</f>
        <v/>
      </c>
    </row>
    <row r="48017">
      <c r="A48017" t="inlineStr">
        <is>
          <t>C</t>
        </is>
      </c>
      <c r="B48017" t="n">
        <v>480170</v>
      </c>
      <c r="C48017">
        <f>VLOOKUP(A48017,Sheet2!A:B,2,0)</f>
        <v/>
      </c>
    </row>
    <row r="48018">
      <c r="A48018" t="inlineStr">
        <is>
          <t>A</t>
        </is>
      </c>
      <c r="B48018" t="n">
        <v>480180</v>
      </c>
      <c r="C48018">
        <f>VLOOKUP(A48018,Sheet2!A:B,2,0)</f>
        <v/>
      </c>
    </row>
    <row r="48019">
      <c r="A48019" t="inlineStr">
        <is>
          <t>B</t>
        </is>
      </c>
      <c r="B48019" t="n">
        <v>480190</v>
      </c>
      <c r="C48019">
        <f>VLOOKUP(A48019,Sheet2!A:B,2,0)</f>
        <v/>
      </c>
    </row>
    <row r="48020">
      <c r="A48020" t="inlineStr">
        <is>
          <t>C</t>
        </is>
      </c>
      <c r="B48020" t="n">
        <v>480200</v>
      </c>
      <c r="C48020">
        <f>VLOOKUP(A48020,Sheet2!A:B,2,0)</f>
        <v/>
      </c>
    </row>
    <row r="48021">
      <c r="A48021" t="inlineStr">
        <is>
          <t>A</t>
        </is>
      </c>
      <c r="B48021" t="n">
        <v>480210</v>
      </c>
      <c r="C48021">
        <f>VLOOKUP(A48021,Sheet2!A:B,2,0)</f>
        <v/>
      </c>
    </row>
    <row r="48022">
      <c r="A48022" t="inlineStr">
        <is>
          <t>B</t>
        </is>
      </c>
      <c r="B48022" t="n">
        <v>480220</v>
      </c>
      <c r="C48022">
        <f>VLOOKUP(A48022,Sheet2!A:B,2,0)</f>
        <v/>
      </c>
    </row>
    <row r="48023">
      <c r="A48023" t="inlineStr">
        <is>
          <t>C</t>
        </is>
      </c>
      <c r="B48023" t="n">
        <v>480230</v>
      </c>
      <c r="C48023">
        <f>VLOOKUP(A48023,Sheet2!A:B,2,0)</f>
        <v/>
      </c>
    </row>
    <row r="48024">
      <c r="A48024" t="inlineStr">
        <is>
          <t>A</t>
        </is>
      </c>
      <c r="B48024" t="n">
        <v>480240</v>
      </c>
      <c r="C48024">
        <f>VLOOKUP(A48024,Sheet2!A:B,2,0)</f>
        <v/>
      </c>
    </row>
    <row r="48025">
      <c r="A48025" t="inlineStr">
        <is>
          <t>B</t>
        </is>
      </c>
      <c r="B48025" t="n">
        <v>480250</v>
      </c>
      <c r="C48025">
        <f>VLOOKUP(A48025,Sheet2!A:B,2,0)</f>
        <v/>
      </c>
    </row>
    <row r="48026">
      <c r="A48026" t="inlineStr">
        <is>
          <t>C</t>
        </is>
      </c>
      <c r="B48026" t="n">
        <v>480260</v>
      </c>
      <c r="C48026">
        <f>VLOOKUP(A48026,Sheet2!A:B,2,0)</f>
        <v/>
      </c>
    </row>
    <row r="48027">
      <c r="A48027" t="inlineStr">
        <is>
          <t>A</t>
        </is>
      </c>
      <c r="B48027" t="n">
        <v>480270</v>
      </c>
      <c r="C48027">
        <f>VLOOKUP(A48027,Sheet2!A:B,2,0)</f>
        <v/>
      </c>
    </row>
    <row r="48028">
      <c r="A48028" t="inlineStr">
        <is>
          <t>B</t>
        </is>
      </c>
      <c r="B48028" t="n">
        <v>480280</v>
      </c>
      <c r="C48028">
        <f>VLOOKUP(A48028,Sheet2!A:B,2,0)</f>
        <v/>
      </c>
    </row>
    <row r="48029">
      <c r="A48029" t="inlineStr">
        <is>
          <t>C</t>
        </is>
      </c>
      <c r="B48029" t="n">
        <v>480290</v>
      </c>
      <c r="C48029">
        <f>VLOOKUP(A48029,Sheet2!A:B,2,0)</f>
        <v/>
      </c>
    </row>
    <row r="48030">
      <c r="A48030" t="inlineStr">
        <is>
          <t>A</t>
        </is>
      </c>
      <c r="B48030" t="n">
        <v>480300</v>
      </c>
      <c r="C48030">
        <f>VLOOKUP(A48030,Sheet2!A:B,2,0)</f>
        <v/>
      </c>
    </row>
    <row r="48031">
      <c r="A48031" t="inlineStr">
        <is>
          <t>B</t>
        </is>
      </c>
      <c r="B48031" t="n">
        <v>480310</v>
      </c>
      <c r="C48031">
        <f>VLOOKUP(A48031,Sheet2!A:B,2,0)</f>
        <v/>
      </c>
    </row>
    <row r="48032">
      <c r="A48032" t="inlineStr">
        <is>
          <t>C</t>
        </is>
      </c>
      <c r="B48032" t="n">
        <v>480320</v>
      </c>
      <c r="C48032">
        <f>VLOOKUP(A48032,Sheet2!A:B,2,0)</f>
        <v/>
      </c>
    </row>
    <row r="48033">
      <c r="A48033" t="inlineStr">
        <is>
          <t>A</t>
        </is>
      </c>
      <c r="B48033" t="n">
        <v>480330</v>
      </c>
      <c r="C48033">
        <f>VLOOKUP(A48033,Sheet2!A:B,2,0)</f>
        <v/>
      </c>
    </row>
    <row r="48034">
      <c r="A48034" t="inlineStr">
        <is>
          <t>B</t>
        </is>
      </c>
      <c r="B48034" t="n">
        <v>480340</v>
      </c>
      <c r="C48034">
        <f>VLOOKUP(A48034,Sheet2!A:B,2,0)</f>
        <v/>
      </c>
    </row>
    <row r="48035">
      <c r="A48035" t="inlineStr">
        <is>
          <t>C</t>
        </is>
      </c>
      <c r="B48035" t="n">
        <v>480350</v>
      </c>
      <c r="C48035">
        <f>VLOOKUP(A48035,Sheet2!A:B,2,0)</f>
        <v/>
      </c>
    </row>
    <row r="48036">
      <c r="A48036" t="inlineStr">
        <is>
          <t>A</t>
        </is>
      </c>
      <c r="B48036" t="n">
        <v>480360</v>
      </c>
      <c r="C48036">
        <f>VLOOKUP(A48036,Sheet2!A:B,2,0)</f>
        <v/>
      </c>
    </row>
    <row r="48037">
      <c r="A48037" t="inlineStr">
        <is>
          <t>B</t>
        </is>
      </c>
      <c r="B48037" t="n">
        <v>480370</v>
      </c>
      <c r="C48037">
        <f>VLOOKUP(A48037,Sheet2!A:B,2,0)</f>
        <v/>
      </c>
    </row>
    <row r="48038">
      <c r="A48038" t="inlineStr">
        <is>
          <t>C</t>
        </is>
      </c>
      <c r="B48038" t="n">
        <v>480380</v>
      </c>
      <c r="C48038">
        <f>VLOOKUP(A48038,Sheet2!A:B,2,0)</f>
        <v/>
      </c>
    </row>
    <row r="48039">
      <c r="A48039" t="inlineStr">
        <is>
          <t>A</t>
        </is>
      </c>
      <c r="B48039" t="n">
        <v>480390</v>
      </c>
      <c r="C48039">
        <f>VLOOKUP(A48039,Sheet2!A:B,2,0)</f>
        <v/>
      </c>
    </row>
    <row r="48040">
      <c r="A48040" t="inlineStr">
        <is>
          <t>B</t>
        </is>
      </c>
      <c r="B48040" t="n">
        <v>480400</v>
      </c>
      <c r="C48040">
        <f>VLOOKUP(A48040,Sheet2!A:B,2,0)</f>
        <v/>
      </c>
    </row>
    <row r="48041">
      <c r="A48041" t="inlineStr">
        <is>
          <t>C</t>
        </is>
      </c>
      <c r="B48041" t="n">
        <v>480410</v>
      </c>
      <c r="C48041">
        <f>VLOOKUP(A48041,Sheet2!A:B,2,0)</f>
        <v/>
      </c>
    </row>
    <row r="48042">
      <c r="A48042" t="inlineStr">
        <is>
          <t>A</t>
        </is>
      </c>
      <c r="B48042" t="n">
        <v>480420</v>
      </c>
      <c r="C48042">
        <f>VLOOKUP(A48042,Sheet2!A:B,2,0)</f>
        <v/>
      </c>
    </row>
    <row r="48043">
      <c r="A48043" t="inlineStr">
        <is>
          <t>B</t>
        </is>
      </c>
      <c r="B48043" t="n">
        <v>480430</v>
      </c>
      <c r="C48043">
        <f>VLOOKUP(A48043,Sheet2!A:B,2,0)</f>
        <v/>
      </c>
    </row>
    <row r="48044">
      <c r="A48044" t="inlineStr">
        <is>
          <t>C</t>
        </is>
      </c>
      <c r="B48044" t="n">
        <v>480440</v>
      </c>
      <c r="C48044">
        <f>VLOOKUP(A48044,Sheet2!A:B,2,0)</f>
        <v/>
      </c>
    </row>
    <row r="48045">
      <c r="A48045" t="inlineStr">
        <is>
          <t>A</t>
        </is>
      </c>
      <c r="B48045" t="n">
        <v>480450</v>
      </c>
      <c r="C48045">
        <f>VLOOKUP(A48045,Sheet2!A:B,2,0)</f>
        <v/>
      </c>
    </row>
    <row r="48046">
      <c r="A48046" t="inlineStr">
        <is>
          <t>B</t>
        </is>
      </c>
      <c r="B48046" t="n">
        <v>480460</v>
      </c>
      <c r="C48046">
        <f>VLOOKUP(A48046,Sheet2!A:B,2,0)</f>
        <v/>
      </c>
    </row>
    <row r="48047">
      <c r="A48047" t="inlineStr">
        <is>
          <t>C</t>
        </is>
      </c>
      <c r="B48047" t="n">
        <v>480470</v>
      </c>
      <c r="C48047">
        <f>VLOOKUP(A48047,Sheet2!A:B,2,0)</f>
        <v/>
      </c>
    </row>
    <row r="48048">
      <c r="A48048" t="inlineStr">
        <is>
          <t>A</t>
        </is>
      </c>
      <c r="B48048" t="n">
        <v>480480</v>
      </c>
      <c r="C48048">
        <f>VLOOKUP(A48048,Sheet2!A:B,2,0)</f>
        <v/>
      </c>
    </row>
    <row r="48049">
      <c r="A48049" t="inlineStr">
        <is>
          <t>B</t>
        </is>
      </c>
      <c r="B48049" t="n">
        <v>480490</v>
      </c>
      <c r="C48049">
        <f>VLOOKUP(A48049,Sheet2!A:B,2,0)</f>
        <v/>
      </c>
    </row>
    <row r="48050">
      <c r="A48050" t="inlineStr">
        <is>
          <t>C</t>
        </is>
      </c>
      <c r="B48050" t="n">
        <v>480500</v>
      </c>
      <c r="C48050">
        <f>VLOOKUP(A48050,Sheet2!A:B,2,0)</f>
        <v/>
      </c>
    </row>
    <row r="48051">
      <c r="A48051" t="inlineStr">
        <is>
          <t>A</t>
        </is>
      </c>
      <c r="B48051" t="n">
        <v>480510</v>
      </c>
      <c r="C48051">
        <f>VLOOKUP(A48051,Sheet2!A:B,2,0)</f>
        <v/>
      </c>
    </row>
    <row r="48052">
      <c r="A48052" t="inlineStr">
        <is>
          <t>B</t>
        </is>
      </c>
      <c r="B48052" t="n">
        <v>480520</v>
      </c>
      <c r="C48052">
        <f>VLOOKUP(A48052,Sheet2!A:B,2,0)</f>
        <v/>
      </c>
    </row>
    <row r="48053">
      <c r="A48053" t="inlineStr">
        <is>
          <t>C</t>
        </is>
      </c>
      <c r="B48053" t="n">
        <v>480530</v>
      </c>
      <c r="C48053">
        <f>VLOOKUP(A48053,Sheet2!A:B,2,0)</f>
        <v/>
      </c>
    </row>
    <row r="48054">
      <c r="A48054" t="inlineStr">
        <is>
          <t>A</t>
        </is>
      </c>
      <c r="B48054" t="n">
        <v>480540</v>
      </c>
      <c r="C48054">
        <f>VLOOKUP(A48054,Sheet2!A:B,2,0)</f>
        <v/>
      </c>
    </row>
    <row r="48055">
      <c r="A48055" t="inlineStr">
        <is>
          <t>B</t>
        </is>
      </c>
      <c r="B48055" t="n">
        <v>480550</v>
      </c>
      <c r="C48055">
        <f>VLOOKUP(A48055,Sheet2!A:B,2,0)</f>
        <v/>
      </c>
    </row>
    <row r="48056">
      <c r="A48056" t="inlineStr">
        <is>
          <t>C</t>
        </is>
      </c>
      <c r="B48056" t="n">
        <v>480560</v>
      </c>
      <c r="C48056">
        <f>VLOOKUP(A48056,Sheet2!A:B,2,0)</f>
        <v/>
      </c>
    </row>
    <row r="48057">
      <c r="A48057" t="inlineStr">
        <is>
          <t>A</t>
        </is>
      </c>
      <c r="B48057" t="n">
        <v>480570</v>
      </c>
      <c r="C48057">
        <f>VLOOKUP(A48057,Sheet2!A:B,2,0)</f>
        <v/>
      </c>
    </row>
    <row r="48058">
      <c r="A48058" t="inlineStr">
        <is>
          <t>B</t>
        </is>
      </c>
      <c r="B48058" t="n">
        <v>480580</v>
      </c>
      <c r="C48058">
        <f>VLOOKUP(A48058,Sheet2!A:B,2,0)</f>
        <v/>
      </c>
    </row>
    <row r="48059">
      <c r="A48059" t="inlineStr">
        <is>
          <t>C</t>
        </is>
      </c>
      <c r="B48059" t="n">
        <v>480590</v>
      </c>
      <c r="C48059">
        <f>VLOOKUP(A48059,Sheet2!A:B,2,0)</f>
        <v/>
      </c>
    </row>
    <row r="48060">
      <c r="A48060" t="inlineStr">
        <is>
          <t>A</t>
        </is>
      </c>
      <c r="B48060" t="n">
        <v>480600</v>
      </c>
      <c r="C48060">
        <f>VLOOKUP(A48060,Sheet2!A:B,2,0)</f>
        <v/>
      </c>
    </row>
    <row r="48061">
      <c r="A48061" t="inlineStr">
        <is>
          <t>B</t>
        </is>
      </c>
      <c r="B48061" t="n">
        <v>480610</v>
      </c>
      <c r="C48061">
        <f>VLOOKUP(A48061,Sheet2!A:B,2,0)</f>
        <v/>
      </c>
    </row>
    <row r="48062">
      <c r="A48062" t="inlineStr">
        <is>
          <t>C</t>
        </is>
      </c>
      <c r="B48062" t="n">
        <v>480620</v>
      </c>
      <c r="C48062">
        <f>VLOOKUP(A48062,Sheet2!A:B,2,0)</f>
        <v/>
      </c>
    </row>
    <row r="48063">
      <c r="A48063" t="inlineStr">
        <is>
          <t>A</t>
        </is>
      </c>
      <c r="B48063" t="n">
        <v>480630</v>
      </c>
      <c r="C48063">
        <f>VLOOKUP(A48063,Sheet2!A:B,2,0)</f>
        <v/>
      </c>
    </row>
    <row r="48064">
      <c r="A48064" t="inlineStr">
        <is>
          <t>B</t>
        </is>
      </c>
      <c r="B48064" t="n">
        <v>480640</v>
      </c>
      <c r="C48064">
        <f>VLOOKUP(A48064,Sheet2!A:B,2,0)</f>
        <v/>
      </c>
    </row>
    <row r="48065">
      <c r="A48065" t="inlineStr">
        <is>
          <t>C</t>
        </is>
      </c>
      <c r="B48065" t="n">
        <v>480650</v>
      </c>
      <c r="C48065">
        <f>VLOOKUP(A48065,Sheet2!A:B,2,0)</f>
        <v/>
      </c>
    </row>
    <row r="48066">
      <c r="A48066" t="inlineStr">
        <is>
          <t>A</t>
        </is>
      </c>
      <c r="B48066" t="n">
        <v>480660</v>
      </c>
      <c r="C48066">
        <f>VLOOKUP(A48066,Sheet2!A:B,2,0)</f>
        <v/>
      </c>
    </row>
    <row r="48067">
      <c r="A48067" t="inlineStr">
        <is>
          <t>B</t>
        </is>
      </c>
      <c r="B48067" t="n">
        <v>480670</v>
      </c>
      <c r="C48067">
        <f>VLOOKUP(A48067,Sheet2!A:B,2,0)</f>
        <v/>
      </c>
    </row>
    <row r="48068">
      <c r="A48068" t="inlineStr">
        <is>
          <t>C</t>
        </is>
      </c>
      <c r="B48068" t="n">
        <v>480680</v>
      </c>
      <c r="C48068">
        <f>VLOOKUP(A48068,Sheet2!A:B,2,0)</f>
        <v/>
      </c>
    </row>
    <row r="48069">
      <c r="A48069" t="inlineStr">
        <is>
          <t>A</t>
        </is>
      </c>
      <c r="B48069" t="n">
        <v>480690</v>
      </c>
      <c r="C48069">
        <f>VLOOKUP(A48069,Sheet2!A:B,2,0)</f>
        <v/>
      </c>
    </row>
    <row r="48070">
      <c r="A48070" t="inlineStr">
        <is>
          <t>B</t>
        </is>
      </c>
      <c r="B48070" t="n">
        <v>480700</v>
      </c>
      <c r="C48070">
        <f>VLOOKUP(A48070,Sheet2!A:B,2,0)</f>
        <v/>
      </c>
    </row>
    <row r="48071">
      <c r="A48071" t="inlineStr">
        <is>
          <t>C</t>
        </is>
      </c>
      <c r="B48071" t="n">
        <v>480710</v>
      </c>
      <c r="C48071">
        <f>VLOOKUP(A48071,Sheet2!A:B,2,0)</f>
        <v/>
      </c>
    </row>
    <row r="48072">
      <c r="A48072" t="inlineStr">
        <is>
          <t>A</t>
        </is>
      </c>
      <c r="B48072" t="n">
        <v>480720</v>
      </c>
      <c r="C48072">
        <f>VLOOKUP(A48072,Sheet2!A:B,2,0)</f>
        <v/>
      </c>
    </row>
    <row r="48073">
      <c r="A48073" t="inlineStr">
        <is>
          <t>B</t>
        </is>
      </c>
      <c r="B48073" t="n">
        <v>480730</v>
      </c>
      <c r="C48073">
        <f>VLOOKUP(A48073,Sheet2!A:B,2,0)</f>
        <v/>
      </c>
    </row>
    <row r="48074">
      <c r="A48074" t="inlineStr">
        <is>
          <t>C</t>
        </is>
      </c>
      <c r="B48074" t="n">
        <v>480740</v>
      </c>
      <c r="C48074">
        <f>VLOOKUP(A48074,Sheet2!A:B,2,0)</f>
        <v/>
      </c>
    </row>
    <row r="48075">
      <c r="A48075" t="inlineStr">
        <is>
          <t>A</t>
        </is>
      </c>
      <c r="B48075" t="n">
        <v>480750</v>
      </c>
      <c r="C48075">
        <f>VLOOKUP(A48075,Sheet2!A:B,2,0)</f>
        <v/>
      </c>
    </row>
    <row r="48076">
      <c r="A48076" t="inlineStr">
        <is>
          <t>B</t>
        </is>
      </c>
      <c r="B48076" t="n">
        <v>480760</v>
      </c>
      <c r="C48076">
        <f>VLOOKUP(A48076,Sheet2!A:B,2,0)</f>
        <v/>
      </c>
    </row>
    <row r="48077">
      <c r="A48077" t="inlineStr">
        <is>
          <t>C</t>
        </is>
      </c>
      <c r="B48077" t="n">
        <v>480770</v>
      </c>
      <c r="C48077">
        <f>VLOOKUP(A48077,Sheet2!A:B,2,0)</f>
        <v/>
      </c>
    </row>
    <row r="48078">
      <c r="A48078" t="inlineStr">
        <is>
          <t>A</t>
        </is>
      </c>
      <c r="B48078" t="n">
        <v>480780</v>
      </c>
      <c r="C48078">
        <f>VLOOKUP(A48078,Sheet2!A:B,2,0)</f>
        <v/>
      </c>
    </row>
    <row r="48079">
      <c r="A48079" t="inlineStr">
        <is>
          <t>B</t>
        </is>
      </c>
      <c r="B48079" t="n">
        <v>480790</v>
      </c>
      <c r="C48079">
        <f>VLOOKUP(A48079,Sheet2!A:B,2,0)</f>
        <v/>
      </c>
    </row>
    <row r="48080">
      <c r="A48080" t="inlineStr">
        <is>
          <t>C</t>
        </is>
      </c>
      <c r="B48080" t="n">
        <v>480800</v>
      </c>
      <c r="C48080">
        <f>VLOOKUP(A48080,Sheet2!A:B,2,0)</f>
        <v/>
      </c>
    </row>
    <row r="48081">
      <c r="A48081" t="inlineStr">
        <is>
          <t>A</t>
        </is>
      </c>
      <c r="B48081" t="n">
        <v>480810</v>
      </c>
      <c r="C48081">
        <f>VLOOKUP(A48081,Sheet2!A:B,2,0)</f>
        <v/>
      </c>
    </row>
    <row r="48082">
      <c r="A48082" t="inlineStr">
        <is>
          <t>B</t>
        </is>
      </c>
      <c r="B48082" t="n">
        <v>480820</v>
      </c>
      <c r="C48082">
        <f>VLOOKUP(A48082,Sheet2!A:B,2,0)</f>
        <v/>
      </c>
    </row>
    <row r="48083">
      <c r="A48083" t="inlineStr">
        <is>
          <t>C</t>
        </is>
      </c>
      <c r="B48083" t="n">
        <v>480830</v>
      </c>
      <c r="C48083">
        <f>VLOOKUP(A48083,Sheet2!A:B,2,0)</f>
        <v/>
      </c>
    </row>
    <row r="48084">
      <c r="A48084" t="inlineStr">
        <is>
          <t>A</t>
        </is>
      </c>
      <c r="B48084" t="n">
        <v>480840</v>
      </c>
      <c r="C48084">
        <f>VLOOKUP(A48084,Sheet2!A:B,2,0)</f>
        <v/>
      </c>
    </row>
    <row r="48085">
      <c r="A48085" t="inlineStr">
        <is>
          <t>B</t>
        </is>
      </c>
      <c r="B48085" t="n">
        <v>480850</v>
      </c>
      <c r="C48085">
        <f>VLOOKUP(A48085,Sheet2!A:B,2,0)</f>
        <v/>
      </c>
    </row>
    <row r="48086">
      <c r="A48086" t="inlineStr">
        <is>
          <t>C</t>
        </is>
      </c>
      <c r="B48086" t="n">
        <v>480860</v>
      </c>
      <c r="C48086">
        <f>VLOOKUP(A48086,Sheet2!A:B,2,0)</f>
        <v/>
      </c>
    </row>
    <row r="48087">
      <c r="A48087" t="inlineStr">
        <is>
          <t>A</t>
        </is>
      </c>
      <c r="B48087" t="n">
        <v>480870</v>
      </c>
      <c r="C48087">
        <f>VLOOKUP(A48087,Sheet2!A:B,2,0)</f>
        <v/>
      </c>
    </row>
    <row r="48088">
      <c r="A48088" t="inlineStr">
        <is>
          <t>B</t>
        </is>
      </c>
      <c r="B48088" t="n">
        <v>480880</v>
      </c>
      <c r="C48088">
        <f>VLOOKUP(A48088,Sheet2!A:B,2,0)</f>
        <v/>
      </c>
    </row>
    <row r="48089">
      <c r="A48089" t="inlineStr">
        <is>
          <t>C</t>
        </is>
      </c>
      <c r="B48089" t="n">
        <v>480890</v>
      </c>
      <c r="C48089">
        <f>VLOOKUP(A48089,Sheet2!A:B,2,0)</f>
        <v/>
      </c>
    </row>
    <row r="48090">
      <c r="A48090" t="inlineStr">
        <is>
          <t>A</t>
        </is>
      </c>
      <c r="B48090" t="n">
        <v>480900</v>
      </c>
      <c r="C48090">
        <f>VLOOKUP(A48090,Sheet2!A:B,2,0)</f>
        <v/>
      </c>
    </row>
    <row r="48091">
      <c r="A48091" t="inlineStr">
        <is>
          <t>B</t>
        </is>
      </c>
      <c r="B48091" t="n">
        <v>480910</v>
      </c>
      <c r="C48091">
        <f>VLOOKUP(A48091,Sheet2!A:B,2,0)</f>
        <v/>
      </c>
    </row>
    <row r="48092">
      <c r="A48092" t="inlineStr">
        <is>
          <t>C</t>
        </is>
      </c>
      <c r="B48092" t="n">
        <v>480920</v>
      </c>
      <c r="C48092">
        <f>VLOOKUP(A48092,Sheet2!A:B,2,0)</f>
        <v/>
      </c>
    </row>
    <row r="48093">
      <c r="A48093" t="inlineStr">
        <is>
          <t>A</t>
        </is>
      </c>
      <c r="B48093" t="n">
        <v>480930</v>
      </c>
      <c r="C48093">
        <f>VLOOKUP(A48093,Sheet2!A:B,2,0)</f>
        <v/>
      </c>
    </row>
    <row r="48094">
      <c r="A48094" t="inlineStr">
        <is>
          <t>B</t>
        </is>
      </c>
      <c r="B48094" t="n">
        <v>480940</v>
      </c>
      <c r="C48094">
        <f>VLOOKUP(A48094,Sheet2!A:B,2,0)</f>
        <v/>
      </c>
    </row>
    <row r="48095">
      <c r="A48095" t="inlineStr">
        <is>
          <t>C</t>
        </is>
      </c>
      <c r="B48095" t="n">
        <v>480950</v>
      </c>
      <c r="C48095">
        <f>VLOOKUP(A48095,Sheet2!A:B,2,0)</f>
        <v/>
      </c>
    </row>
    <row r="48096">
      <c r="A48096" t="inlineStr">
        <is>
          <t>A</t>
        </is>
      </c>
      <c r="B48096" t="n">
        <v>480960</v>
      </c>
      <c r="C48096">
        <f>VLOOKUP(A48096,Sheet2!A:B,2,0)</f>
        <v/>
      </c>
    </row>
    <row r="48097">
      <c r="A48097" t="inlineStr">
        <is>
          <t>B</t>
        </is>
      </c>
      <c r="B48097" t="n">
        <v>480970</v>
      </c>
      <c r="C48097">
        <f>VLOOKUP(A48097,Sheet2!A:B,2,0)</f>
        <v/>
      </c>
    </row>
    <row r="48098">
      <c r="A48098" t="inlineStr">
        <is>
          <t>C</t>
        </is>
      </c>
      <c r="B48098" t="n">
        <v>480980</v>
      </c>
      <c r="C48098">
        <f>VLOOKUP(A48098,Sheet2!A:B,2,0)</f>
        <v/>
      </c>
    </row>
    <row r="48099">
      <c r="A48099" t="inlineStr">
        <is>
          <t>A</t>
        </is>
      </c>
      <c r="B48099" t="n">
        <v>480990</v>
      </c>
      <c r="C48099">
        <f>VLOOKUP(A48099,Sheet2!A:B,2,0)</f>
        <v/>
      </c>
    </row>
    <row r="48100">
      <c r="A48100" t="inlineStr">
        <is>
          <t>B</t>
        </is>
      </c>
      <c r="B48100" t="n">
        <v>481000</v>
      </c>
      <c r="C48100">
        <f>VLOOKUP(A48100,Sheet2!A:B,2,0)</f>
        <v/>
      </c>
    </row>
    <row r="48101">
      <c r="A48101" t="inlineStr">
        <is>
          <t>C</t>
        </is>
      </c>
      <c r="B48101" t="n">
        <v>481010</v>
      </c>
      <c r="C48101">
        <f>VLOOKUP(A48101,Sheet2!A:B,2,0)</f>
        <v/>
      </c>
    </row>
    <row r="48102">
      <c r="A48102" t="inlineStr">
        <is>
          <t>A</t>
        </is>
      </c>
      <c r="B48102" t="n">
        <v>481020</v>
      </c>
      <c r="C48102">
        <f>VLOOKUP(A48102,Sheet2!A:B,2,0)</f>
        <v/>
      </c>
    </row>
    <row r="48103">
      <c r="A48103" t="inlineStr">
        <is>
          <t>B</t>
        </is>
      </c>
      <c r="B48103" t="n">
        <v>481030</v>
      </c>
      <c r="C48103">
        <f>VLOOKUP(A48103,Sheet2!A:B,2,0)</f>
        <v/>
      </c>
    </row>
    <row r="48104">
      <c r="A48104" t="inlineStr">
        <is>
          <t>C</t>
        </is>
      </c>
      <c r="B48104" t="n">
        <v>481040</v>
      </c>
      <c r="C48104">
        <f>VLOOKUP(A48104,Sheet2!A:B,2,0)</f>
        <v/>
      </c>
    </row>
    <row r="48105">
      <c r="A48105" t="inlineStr">
        <is>
          <t>A</t>
        </is>
      </c>
      <c r="B48105" t="n">
        <v>481050</v>
      </c>
      <c r="C48105">
        <f>VLOOKUP(A48105,Sheet2!A:B,2,0)</f>
        <v/>
      </c>
    </row>
    <row r="48106">
      <c r="A48106" t="inlineStr">
        <is>
          <t>B</t>
        </is>
      </c>
      <c r="B48106" t="n">
        <v>481060</v>
      </c>
      <c r="C48106">
        <f>VLOOKUP(A48106,Sheet2!A:B,2,0)</f>
        <v/>
      </c>
    </row>
    <row r="48107">
      <c r="A48107" t="inlineStr">
        <is>
          <t>C</t>
        </is>
      </c>
      <c r="B48107" t="n">
        <v>481070</v>
      </c>
      <c r="C48107">
        <f>VLOOKUP(A48107,Sheet2!A:B,2,0)</f>
        <v/>
      </c>
    </row>
    <row r="48108">
      <c r="A48108" t="inlineStr">
        <is>
          <t>A</t>
        </is>
      </c>
      <c r="B48108" t="n">
        <v>481080</v>
      </c>
      <c r="C48108">
        <f>VLOOKUP(A48108,Sheet2!A:B,2,0)</f>
        <v/>
      </c>
    </row>
    <row r="48109">
      <c r="A48109" t="inlineStr">
        <is>
          <t>B</t>
        </is>
      </c>
      <c r="B48109" t="n">
        <v>481090</v>
      </c>
      <c r="C48109">
        <f>VLOOKUP(A48109,Sheet2!A:B,2,0)</f>
        <v/>
      </c>
    </row>
    <row r="48110">
      <c r="A48110" t="inlineStr">
        <is>
          <t>C</t>
        </is>
      </c>
      <c r="B48110" t="n">
        <v>481100</v>
      </c>
      <c r="C48110">
        <f>VLOOKUP(A48110,Sheet2!A:B,2,0)</f>
        <v/>
      </c>
    </row>
    <row r="48111">
      <c r="A48111" t="inlineStr">
        <is>
          <t>A</t>
        </is>
      </c>
      <c r="B48111" t="n">
        <v>481110</v>
      </c>
      <c r="C48111">
        <f>VLOOKUP(A48111,Sheet2!A:B,2,0)</f>
        <v/>
      </c>
    </row>
    <row r="48112">
      <c r="A48112" t="inlineStr">
        <is>
          <t>B</t>
        </is>
      </c>
      <c r="B48112" t="n">
        <v>481120</v>
      </c>
      <c r="C48112">
        <f>VLOOKUP(A48112,Sheet2!A:B,2,0)</f>
        <v/>
      </c>
    </row>
    <row r="48113">
      <c r="A48113" t="inlineStr">
        <is>
          <t>C</t>
        </is>
      </c>
      <c r="B48113" t="n">
        <v>481130</v>
      </c>
      <c r="C48113">
        <f>VLOOKUP(A48113,Sheet2!A:B,2,0)</f>
        <v/>
      </c>
    </row>
    <row r="48114">
      <c r="A48114" t="inlineStr">
        <is>
          <t>A</t>
        </is>
      </c>
      <c r="B48114" t="n">
        <v>481140</v>
      </c>
      <c r="C48114">
        <f>VLOOKUP(A48114,Sheet2!A:B,2,0)</f>
        <v/>
      </c>
    </row>
    <row r="48115">
      <c r="A48115" t="inlineStr">
        <is>
          <t>B</t>
        </is>
      </c>
      <c r="B48115" t="n">
        <v>481150</v>
      </c>
      <c r="C48115">
        <f>VLOOKUP(A48115,Sheet2!A:B,2,0)</f>
        <v/>
      </c>
    </row>
    <row r="48116">
      <c r="A48116" t="inlineStr">
        <is>
          <t>C</t>
        </is>
      </c>
      <c r="B48116" t="n">
        <v>481160</v>
      </c>
      <c r="C48116">
        <f>VLOOKUP(A48116,Sheet2!A:B,2,0)</f>
        <v/>
      </c>
    </row>
    <row r="48117">
      <c r="A48117" t="inlineStr">
        <is>
          <t>A</t>
        </is>
      </c>
      <c r="B48117" t="n">
        <v>481170</v>
      </c>
      <c r="C48117">
        <f>VLOOKUP(A48117,Sheet2!A:B,2,0)</f>
        <v/>
      </c>
    </row>
    <row r="48118">
      <c r="A48118" t="inlineStr">
        <is>
          <t>B</t>
        </is>
      </c>
      <c r="B48118" t="n">
        <v>481180</v>
      </c>
      <c r="C48118">
        <f>VLOOKUP(A48118,Sheet2!A:B,2,0)</f>
        <v/>
      </c>
    </row>
    <row r="48119">
      <c r="A48119" t="inlineStr">
        <is>
          <t>C</t>
        </is>
      </c>
      <c r="B48119" t="n">
        <v>481190</v>
      </c>
      <c r="C48119">
        <f>VLOOKUP(A48119,Sheet2!A:B,2,0)</f>
        <v/>
      </c>
    </row>
    <row r="48120">
      <c r="A48120" t="inlineStr">
        <is>
          <t>A</t>
        </is>
      </c>
      <c r="B48120" t="n">
        <v>481200</v>
      </c>
      <c r="C48120">
        <f>VLOOKUP(A48120,Sheet2!A:B,2,0)</f>
        <v/>
      </c>
    </row>
    <row r="48121">
      <c r="A48121" t="inlineStr">
        <is>
          <t>B</t>
        </is>
      </c>
      <c r="B48121" t="n">
        <v>481210</v>
      </c>
      <c r="C48121">
        <f>VLOOKUP(A48121,Sheet2!A:B,2,0)</f>
        <v/>
      </c>
    </row>
    <row r="48122">
      <c r="A48122" t="inlineStr">
        <is>
          <t>C</t>
        </is>
      </c>
      <c r="B48122" t="n">
        <v>481220</v>
      </c>
      <c r="C48122">
        <f>VLOOKUP(A48122,Sheet2!A:B,2,0)</f>
        <v/>
      </c>
    </row>
    <row r="48123">
      <c r="A48123" t="inlineStr">
        <is>
          <t>A</t>
        </is>
      </c>
      <c r="B48123" t="n">
        <v>481230</v>
      </c>
      <c r="C48123">
        <f>VLOOKUP(A48123,Sheet2!A:B,2,0)</f>
        <v/>
      </c>
    </row>
    <row r="48124">
      <c r="A48124" t="inlineStr">
        <is>
          <t>B</t>
        </is>
      </c>
      <c r="B48124" t="n">
        <v>481240</v>
      </c>
      <c r="C48124">
        <f>VLOOKUP(A48124,Sheet2!A:B,2,0)</f>
        <v/>
      </c>
    </row>
    <row r="48125">
      <c r="A48125" t="inlineStr">
        <is>
          <t>C</t>
        </is>
      </c>
      <c r="B48125" t="n">
        <v>481250</v>
      </c>
      <c r="C48125">
        <f>VLOOKUP(A48125,Sheet2!A:B,2,0)</f>
        <v/>
      </c>
    </row>
    <row r="48126">
      <c r="A48126" t="inlineStr">
        <is>
          <t>A</t>
        </is>
      </c>
      <c r="B48126" t="n">
        <v>481260</v>
      </c>
      <c r="C48126">
        <f>VLOOKUP(A48126,Sheet2!A:B,2,0)</f>
        <v/>
      </c>
    </row>
    <row r="48127">
      <c r="A48127" t="inlineStr">
        <is>
          <t>B</t>
        </is>
      </c>
      <c r="B48127" t="n">
        <v>481270</v>
      </c>
      <c r="C48127">
        <f>VLOOKUP(A48127,Sheet2!A:B,2,0)</f>
        <v/>
      </c>
    </row>
    <row r="48128">
      <c r="A48128" t="inlineStr">
        <is>
          <t>C</t>
        </is>
      </c>
      <c r="B48128" t="n">
        <v>481280</v>
      </c>
      <c r="C48128">
        <f>VLOOKUP(A48128,Sheet2!A:B,2,0)</f>
        <v/>
      </c>
    </row>
    <row r="48129">
      <c r="A48129" t="inlineStr">
        <is>
          <t>A</t>
        </is>
      </c>
      <c r="B48129" t="n">
        <v>481290</v>
      </c>
      <c r="C48129">
        <f>VLOOKUP(A48129,Sheet2!A:B,2,0)</f>
        <v/>
      </c>
    </row>
    <row r="48130">
      <c r="A48130" t="inlineStr">
        <is>
          <t>B</t>
        </is>
      </c>
      <c r="B48130" t="n">
        <v>481300</v>
      </c>
      <c r="C48130">
        <f>VLOOKUP(A48130,Sheet2!A:B,2,0)</f>
        <v/>
      </c>
    </row>
    <row r="48131">
      <c r="A48131" t="inlineStr">
        <is>
          <t>C</t>
        </is>
      </c>
      <c r="B48131" t="n">
        <v>481310</v>
      </c>
      <c r="C48131">
        <f>VLOOKUP(A48131,Sheet2!A:B,2,0)</f>
        <v/>
      </c>
    </row>
    <row r="48132">
      <c r="A48132" t="inlineStr">
        <is>
          <t>A</t>
        </is>
      </c>
      <c r="B48132" t="n">
        <v>481320</v>
      </c>
      <c r="C48132">
        <f>VLOOKUP(A48132,Sheet2!A:B,2,0)</f>
        <v/>
      </c>
    </row>
    <row r="48133">
      <c r="A48133" t="inlineStr">
        <is>
          <t>B</t>
        </is>
      </c>
      <c r="B48133" t="n">
        <v>481330</v>
      </c>
      <c r="C48133">
        <f>VLOOKUP(A48133,Sheet2!A:B,2,0)</f>
        <v/>
      </c>
    </row>
    <row r="48134">
      <c r="A48134" t="inlineStr">
        <is>
          <t>C</t>
        </is>
      </c>
      <c r="B48134" t="n">
        <v>481340</v>
      </c>
      <c r="C48134">
        <f>VLOOKUP(A48134,Sheet2!A:B,2,0)</f>
        <v/>
      </c>
    </row>
    <row r="48135">
      <c r="A48135" t="inlineStr">
        <is>
          <t>A</t>
        </is>
      </c>
      <c r="B48135" t="n">
        <v>481350</v>
      </c>
      <c r="C48135">
        <f>VLOOKUP(A48135,Sheet2!A:B,2,0)</f>
        <v/>
      </c>
    </row>
    <row r="48136">
      <c r="A48136" t="inlineStr">
        <is>
          <t>B</t>
        </is>
      </c>
      <c r="B48136" t="n">
        <v>481360</v>
      </c>
      <c r="C48136">
        <f>VLOOKUP(A48136,Sheet2!A:B,2,0)</f>
        <v/>
      </c>
    </row>
    <row r="48137">
      <c r="A48137" t="inlineStr">
        <is>
          <t>C</t>
        </is>
      </c>
      <c r="B48137" t="n">
        <v>481370</v>
      </c>
      <c r="C48137">
        <f>VLOOKUP(A48137,Sheet2!A:B,2,0)</f>
        <v/>
      </c>
    </row>
    <row r="48138">
      <c r="A48138" t="inlineStr">
        <is>
          <t>A</t>
        </is>
      </c>
      <c r="B48138" t="n">
        <v>481380</v>
      </c>
      <c r="C48138">
        <f>VLOOKUP(A48138,Sheet2!A:B,2,0)</f>
        <v/>
      </c>
    </row>
    <row r="48139">
      <c r="A48139" t="inlineStr">
        <is>
          <t>B</t>
        </is>
      </c>
      <c r="B48139" t="n">
        <v>481390</v>
      </c>
      <c r="C48139">
        <f>VLOOKUP(A48139,Sheet2!A:B,2,0)</f>
        <v/>
      </c>
    </row>
    <row r="48140">
      <c r="A48140" t="inlineStr">
        <is>
          <t>C</t>
        </is>
      </c>
      <c r="B48140" t="n">
        <v>481400</v>
      </c>
      <c r="C48140">
        <f>VLOOKUP(A48140,Sheet2!A:B,2,0)</f>
        <v/>
      </c>
    </row>
    <row r="48141">
      <c r="A48141" t="inlineStr">
        <is>
          <t>A</t>
        </is>
      </c>
      <c r="B48141" t="n">
        <v>481410</v>
      </c>
      <c r="C48141">
        <f>VLOOKUP(A48141,Sheet2!A:B,2,0)</f>
        <v/>
      </c>
    </row>
    <row r="48142">
      <c r="A48142" t="inlineStr">
        <is>
          <t>B</t>
        </is>
      </c>
      <c r="B48142" t="n">
        <v>481420</v>
      </c>
      <c r="C48142">
        <f>VLOOKUP(A48142,Sheet2!A:B,2,0)</f>
        <v/>
      </c>
    </row>
    <row r="48143">
      <c r="A48143" t="inlineStr">
        <is>
          <t>C</t>
        </is>
      </c>
      <c r="B48143" t="n">
        <v>481430</v>
      </c>
      <c r="C48143">
        <f>VLOOKUP(A48143,Sheet2!A:B,2,0)</f>
        <v/>
      </c>
    </row>
    <row r="48144">
      <c r="A48144" t="inlineStr">
        <is>
          <t>A</t>
        </is>
      </c>
      <c r="B48144" t="n">
        <v>481440</v>
      </c>
      <c r="C48144">
        <f>VLOOKUP(A48144,Sheet2!A:B,2,0)</f>
        <v/>
      </c>
    </row>
    <row r="48145">
      <c r="A48145" t="inlineStr">
        <is>
          <t>B</t>
        </is>
      </c>
      <c r="B48145" t="n">
        <v>481450</v>
      </c>
      <c r="C48145">
        <f>VLOOKUP(A48145,Sheet2!A:B,2,0)</f>
        <v/>
      </c>
    </row>
    <row r="48146">
      <c r="A48146" t="inlineStr">
        <is>
          <t>C</t>
        </is>
      </c>
      <c r="B48146" t="n">
        <v>481460</v>
      </c>
      <c r="C48146">
        <f>VLOOKUP(A48146,Sheet2!A:B,2,0)</f>
        <v/>
      </c>
    </row>
    <row r="48147">
      <c r="A48147" t="inlineStr">
        <is>
          <t>A</t>
        </is>
      </c>
      <c r="B48147" t="n">
        <v>481470</v>
      </c>
      <c r="C48147">
        <f>VLOOKUP(A48147,Sheet2!A:B,2,0)</f>
        <v/>
      </c>
    </row>
    <row r="48148">
      <c r="A48148" t="inlineStr">
        <is>
          <t>B</t>
        </is>
      </c>
      <c r="B48148" t="n">
        <v>481480</v>
      </c>
      <c r="C48148">
        <f>VLOOKUP(A48148,Sheet2!A:B,2,0)</f>
        <v/>
      </c>
    </row>
    <row r="48149">
      <c r="A48149" t="inlineStr">
        <is>
          <t>C</t>
        </is>
      </c>
      <c r="B48149" t="n">
        <v>481490</v>
      </c>
      <c r="C48149">
        <f>VLOOKUP(A48149,Sheet2!A:B,2,0)</f>
        <v/>
      </c>
    </row>
    <row r="48150">
      <c r="A48150" t="inlineStr">
        <is>
          <t>A</t>
        </is>
      </c>
      <c r="B48150" t="n">
        <v>481500</v>
      </c>
      <c r="C48150">
        <f>VLOOKUP(A48150,Sheet2!A:B,2,0)</f>
        <v/>
      </c>
    </row>
    <row r="48151">
      <c r="A48151" t="inlineStr">
        <is>
          <t>B</t>
        </is>
      </c>
      <c r="B48151" t="n">
        <v>481510</v>
      </c>
      <c r="C48151">
        <f>VLOOKUP(A48151,Sheet2!A:B,2,0)</f>
        <v/>
      </c>
    </row>
    <row r="48152">
      <c r="A48152" t="inlineStr">
        <is>
          <t>C</t>
        </is>
      </c>
      <c r="B48152" t="n">
        <v>481520</v>
      </c>
      <c r="C48152">
        <f>VLOOKUP(A48152,Sheet2!A:B,2,0)</f>
        <v/>
      </c>
    </row>
    <row r="48153">
      <c r="A48153" t="inlineStr">
        <is>
          <t>A</t>
        </is>
      </c>
      <c r="B48153" t="n">
        <v>481530</v>
      </c>
      <c r="C48153">
        <f>VLOOKUP(A48153,Sheet2!A:B,2,0)</f>
        <v/>
      </c>
    </row>
    <row r="48154">
      <c r="A48154" t="inlineStr">
        <is>
          <t>B</t>
        </is>
      </c>
      <c r="B48154" t="n">
        <v>481540</v>
      </c>
      <c r="C48154">
        <f>VLOOKUP(A48154,Sheet2!A:B,2,0)</f>
        <v/>
      </c>
    </row>
    <row r="48155">
      <c r="A48155" t="inlineStr">
        <is>
          <t>C</t>
        </is>
      </c>
      <c r="B48155" t="n">
        <v>481550</v>
      </c>
      <c r="C48155">
        <f>VLOOKUP(A48155,Sheet2!A:B,2,0)</f>
        <v/>
      </c>
    </row>
    <row r="48156">
      <c r="A48156" t="inlineStr">
        <is>
          <t>A</t>
        </is>
      </c>
      <c r="B48156" t="n">
        <v>481560</v>
      </c>
      <c r="C48156">
        <f>VLOOKUP(A48156,Sheet2!A:B,2,0)</f>
        <v/>
      </c>
    </row>
    <row r="48157">
      <c r="A48157" t="inlineStr">
        <is>
          <t>B</t>
        </is>
      </c>
      <c r="B48157" t="n">
        <v>481570</v>
      </c>
      <c r="C48157">
        <f>VLOOKUP(A48157,Sheet2!A:B,2,0)</f>
        <v/>
      </c>
    </row>
    <row r="48158">
      <c r="A48158" t="inlineStr">
        <is>
          <t>C</t>
        </is>
      </c>
      <c r="B48158" t="n">
        <v>481580</v>
      </c>
      <c r="C48158">
        <f>VLOOKUP(A48158,Sheet2!A:B,2,0)</f>
        <v/>
      </c>
    </row>
    <row r="48159">
      <c r="A48159" t="inlineStr">
        <is>
          <t>A</t>
        </is>
      </c>
      <c r="B48159" t="n">
        <v>481590</v>
      </c>
      <c r="C48159">
        <f>VLOOKUP(A48159,Sheet2!A:B,2,0)</f>
        <v/>
      </c>
    </row>
    <row r="48160">
      <c r="A48160" t="inlineStr">
        <is>
          <t>B</t>
        </is>
      </c>
      <c r="B48160" t="n">
        <v>481600</v>
      </c>
      <c r="C48160">
        <f>VLOOKUP(A48160,Sheet2!A:B,2,0)</f>
        <v/>
      </c>
    </row>
    <row r="48161">
      <c r="A48161" t="inlineStr">
        <is>
          <t>C</t>
        </is>
      </c>
      <c r="B48161" t="n">
        <v>481610</v>
      </c>
      <c r="C48161">
        <f>VLOOKUP(A48161,Sheet2!A:B,2,0)</f>
        <v/>
      </c>
    </row>
    <row r="48162">
      <c r="A48162" t="inlineStr">
        <is>
          <t>A</t>
        </is>
      </c>
      <c r="B48162" t="n">
        <v>481620</v>
      </c>
      <c r="C48162">
        <f>VLOOKUP(A48162,Sheet2!A:B,2,0)</f>
        <v/>
      </c>
    </row>
    <row r="48163">
      <c r="A48163" t="inlineStr">
        <is>
          <t>B</t>
        </is>
      </c>
      <c r="B48163" t="n">
        <v>481630</v>
      </c>
      <c r="C48163">
        <f>VLOOKUP(A48163,Sheet2!A:B,2,0)</f>
        <v/>
      </c>
    </row>
    <row r="48164">
      <c r="A48164" t="inlineStr">
        <is>
          <t>C</t>
        </is>
      </c>
      <c r="B48164" t="n">
        <v>481640</v>
      </c>
      <c r="C48164">
        <f>VLOOKUP(A48164,Sheet2!A:B,2,0)</f>
        <v/>
      </c>
    </row>
    <row r="48165">
      <c r="A48165" t="inlineStr">
        <is>
          <t>A</t>
        </is>
      </c>
      <c r="B48165" t="n">
        <v>481650</v>
      </c>
      <c r="C48165">
        <f>VLOOKUP(A48165,Sheet2!A:B,2,0)</f>
        <v/>
      </c>
    </row>
    <row r="48166">
      <c r="A48166" t="inlineStr">
        <is>
          <t>B</t>
        </is>
      </c>
      <c r="B48166" t="n">
        <v>481660</v>
      </c>
      <c r="C48166">
        <f>VLOOKUP(A48166,Sheet2!A:B,2,0)</f>
        <v/>
      </c>
    </row>
    <row r="48167">
      <c r="A48167" t="inlineStr">
        <is>
          <t>C</t>
        </is>
      </c>
      <c r="B48167" t="n">
        <v>481670</v>
      </c>
      <c r="C48167">
        <f>VLOOKUP(A48167,Sheet2!A:B,2,0)</f>
        <v/>
      </c>
    </row>
    <row r="48168">
      <c r="A48168" t="inlineStr">
        <is>
          <t>A</t>
        </is>
      </c>
      <c r="B48168" t="n">
        <v>481680</v>
      </c>
      <c r="C48168">
        <f>VLOOKUP(A48168,Sheet2!A:B,2,0)</f>
        <v/>
      </c>
    </row>
    <row r="48169">
      <c r="A48169" t="inlineStr">
        <is>
          <t>B</t>
        </is>
      </c>
      <c r="B48169" t="n">
        <v>481690</v>
      </c>
      <c r="C48169">
        <f>VLOOKUP(A48169,Sheet2!A:B,2,0)</f>
        <v/>
      </c>
    </row>
    <row r="48170">
      <c r="A48170" t="inlineStr">
        <is>
          <t>C</t>
        </is>
      </c>
      <c r="B48170" t="n">
        <v>481700</v>
      </c>
      <c r="C48170">
        <f>VLOOKUP(A48170,Sheet2!A:B,2,0)</f>
        <v/>
      </c>
    </row>
    <row r="48171">
      <c r="A48171" t="inlineStr">
        <is>
          <t>A</t>
        </is>
      </c>
      <c r="B48171" t="n">
        <v>481710</v>
      </c>
      <c r="C48171">
        <f>VLOOKUP(A48171,Sheet2!A:B,2,0)</f>
        <v/>
      </c>
    </row>
    <row r="48172">
      <c r="A48172" t="inlineStr">
        <is>
          <t>B</t>
        </is>
      </c>
      <c r="B48172" t="n">
        <v>481720</v>
      </c>
      <c r="C48172">
        <f>VLOOKUP(A48172,Sheet2!A:B,2,0)</f>
        <v/>
      </c>
    </row>
    <row r="48173">
      <c r="A48173" t="inlineStr">
        <is>
          <t>C</t>
        </is>
      </c>
      <c r="B48173" t="n">
        <v>481730</v>
      </c>
      <c r="C48173">
        <f>VLOOKUP(A48173,Sheet2!A:B,2,0)</f>
        <v/>
      </c>
    </row>
    <row r="48174">
      <c r="A48174" t="inlineStr">
        <is>
          <t>A</t>
        </is>
      </c>
      <c r="B48174" t="n">
        <v>481740</v>
      </c>
      <c r="C48174">
        <f>VLOOKUP(A48174,Sheet2!A:B,2,0)</f>
        <v/>
      </c>
    </row>
    <row r="48175">
      <c r="A48175" t="inlineStr">
        <is>
          <t>B</t>
        </is>
      </c>
      <c r="B48175" t="n">
        <v>481750</v>
      </c>
      <c r="C48175">
        <f>VLOOKUP(A48175,Sheet2!A:B,2,0)</f>
        <v/>
      </c>
    </row>
    <row r="48176">
      <c r="A48176" t="inlineStr">
        <is>
          <t>C</t>
        </is>
      </c>
      <c r="B48176" t="n">
        <v>481760</v>
      </c>
      <c r="C48176">
        <f>VLOOKUP(A48176,Sheet2!A:B,2,0)</f>
        <v/>
      </c>
    </row>
    <row r="48177">
      <c r="A48177" t="inlineStr">
        <is>
          <t>A</t>
        </is>
      </c>
      <c r="B48177" t="n">
        <v>481770</v>
      </c>
      <c r="C48177">
        <f>VLOOKUP(A48177,Sheet2!A:B,2,0)</f>
        <v/>
      </c>
    </row>
    <row r="48178">
      <c r="A48178" t="inlineStr">
        <is>
          <t>B</t>
        </is>
      </c>
      <c r="B48178" t="n">
        <v>481780</v>
      </c>
      <c r="C48178">
        <f>VLOOKUP(A48178,Sheet2!A:B,2,0)</f>
        <v/>
      </c>
    </row>
    <row r="48179">
      <c r="A48179" t="inlineStr">
        <is>
          <t>C</t>
        </is>
      </c>
      <c r="B48179" t="n">
        <v>481790</v>
      </c>
      <c r="C48179">
        <f>VLOOKUP(A48179,Sheet2!A:B,2,0)</f>
        <v/>
      </c>
    </row>
    <row r="48180">
      <c r="A48180" t="inlineStr">
        <is>
          <t>A</t>
        </is>
      </c>
      <c r="B48180" t="n">
        <v>481800</v>
      </c>
      <c r="C48180">
        <f>VLOOKUP(A48180,Sheet2!A:B,2,0)</f>
        <v/>
      </c>
    </row>
    <row r="48181">
      <c r="A48181" t="inlineStr">
        <is>
          <t>B</t>
        </is>
      </c>
      <c r="B48181" t="n">
        <v>481810</v>
      </c>
      <c r="C48181">
        <f>VLOOKUP(A48181,Sheet2!A:B,2,0)</f>
        <v/>
      </c>
    </row>
    <row r="48182">
      <c r="A48182" t="inlineStr">
        <is>
          <t>C</t>
        </is>
      </c>
      <c r="B48182" t="n">
        <v>481820</v>
      </c>
      <c r="C48182">
        <f>VLOOKUP(A48182,Sheet2!A:B,2,0)</f>
        <v/>
      </c>
    </row>
    <row r="48183">
      <c r="A48183" t="inlineStr">
        <is>
          <t>A</t>
        </is>
      </c>
      <c r="B48183" t="n">
        <v>481830</v>
      </c>
      <c r="C48183">
        <f>VLOOKUP(A48183,Sheet2!A:B,2,0)</f>
        <v/>
      </c>
    </row>
    <row r="48184">
      <c r="A48184" t="inlineStr">
        <is>
          <t>B</t>
        </is>
      </c>
      <c r="B48184" t="n">
        <v>481840</v>
      </c>
      <c r="C48184">
        <f>VLOOKUP(A48184,Sheet2!A:B,2,0)</f>
        <v/>
      </c>
    </row>
    <row r="48185">
      <c r="A48185" t="inlineStr">
        <is>
          <t>C</t>
        </is>
      </c>
      <c r="B48185" t="n">
        <v>481850</v>
      </c>
      <c r="C48185">
        <f>VLOOKUP(A48185,Sheet2!A:B,2,0)</f>
        <v/>
      </c>
    </row>
    <row r="48186">
      <c r="A48186" t="inlineStr">
        <is>
          <t>A</t>
        </is>
      </c>
      <c r="B48186" t="n">
        <v>481860</v>
      </c>
      <c r="C48186">
        <f>VLOOKUP(A48186,Sheet2!A:B,2,0)</f>
        <v/>
      </c>
    </row>
    <row r="48187">
      <c r="A48187" t="inlineStr">
        <is>
          <t>B</t>
        </is>
      </c>
      <c r="B48187" t="n">
        <v>481870</v>
      </c>
      <c r="C48187">
        <f>VLOOKUP(A48187,Sheet2!A:B,2,0)</f>
        <v/>
      </c>
    </row>
    <row r="48188">
      <c r="A48188" t="inlineStr">
        <is>
          <t>C</t>
        </is>
      </c>
      <c r="B48188" t="n">
        <v>481880</v>
      </c>
      <c r="C48188">
        <f>VLOOKUP(A48188,Sheet2!A:B,2,0)</f>
        <v/>
      </c>
    </row>
    <row r="48189">
      <c r="A48189" t="inlineStr">
        <is>
          <t>A</t>
        </is>
      </c>
      <c r="B48189" t="n">
        <v>481890</v>
      </c>
      <c r="C48189">
        <f>VLOOKUP(A48189,Sheet2!A:B,2,0)</f>
        <v/>
      </c>
    </row>
    <row r="48190">
      <c r="A48190" t="inlineStr">
        <is>
          <t>B</t>
        </is>
      </c>
      <c r="B48190" t="n">
        <v>481900</v>
      </c>
      <c r="C48190">
        <f>VLOOKUP(A48190,Sheet2!A:B,2,0)</f>
        <v/>
      </c>
    </row>
    <row r="48191">
      <c r="A48191" t="inlineStr">
        <is>
          <t>C</t>
        </is>
      </c>
      <c r="B48191" t="n">
        <v>481910</v>
      </c>
      <c r="C48191">
        <f>VLOOKUP(A48191,Sheet2!A:B,2,0)</f>
        <v/>
      </c>
    </row>
    <row r="48192">
      <c r="A48192" t="inlineStr">
        <is>
          <t>A</t>
        </is>
      </c>
      <c r="B48192" t="n">
        <v>481920</v>
      </c>
      <c r="C48192">
        <f>VLOOKUP(A48192,Sheet2!A:B,2,0)</f>
        <v/>
      </c>
    </row>
    <row r="48193">
      <c r="A48193" t="inlineStr">
        <is>
          <t>B</t>
        </is>
      </c>
      <c r="B48193" t="n">
        <v>481930</v>
      </c>
      <c r="C48193">
        <f>VLOOKUP(A48193,Sheet2!A:B,2,0)</f>
        <v/>
      </c>
    </row>
    <row r="48194">
      <c r="A48194" t="inlineStr">
        <is>
          <t>C</t>
        </is>
      </c>
      <c r="B48194" t="n">
        <v>481940</v>
      </c>
      <c r="C48194">
        <f>VLOOKUP(A48194,Sheet2!A:B,2,0)</f>
        <v/>
      </c>
    </row>
    <row r="48195">
      <c r="A48195" t="inlineStr">
        <is>
          <t>A</t>
        </is>
      </c>
      <c r="B48195" t="n">
        <v>481950</v>
      </c>
      <c r="C48195">
        <f>VLOOKUP(A48195,Sheet2!A:B,2,0)</f>
        <v/>
      </c>
    </row>
    <row r="48196">
      <c r="A48196" t="inlineStr">
        <is>
          <t>B</t>
        </is>
      </c>
      <c r="B48196" t="n">
        <v>481960</v>
      </c>
      <c r="C48196">
        <f>VLOOKUP(A48196,Sheet2!A:B,2,0)</f>
        <v/>
      </c>
    </row>
    <row r="48197">
      <c r="A48197" t="inlineStr">
        <is>
          <t>C</t>
        </is>
      </c>
      <c r="B48197" t="n">
        <v>481970</v>
      </c>
      <c r="C48197">
        <f>VLOOKUP(A48197,Sheet2!A:B,2,0)</f>
        <v/>
      </c>
    </row>
    <row r="48198">
      <c r="A48198" t="inlineStr">
        <is>
          <t>A</t>
        </is>
      </c>
      <c r="B48198" t="n">
        <v>481980</v>
      </c>
      <c r="C48198">
        <f>VLOOKUP(A48198,Sheet2!A:B,2,0)</f>
        <v/>
      </c>
    </row>
    <row r="48199">
      <c r="A48199" t="inlineStr">
        <is>
          <t>B</t>
        </is>
      </c>
      <c r="B48199" t="n">
        <v>481990</v>
      </c>
      <c r="C48199">
        <f>VLOOKUP(A48199,Sheet2!A:B,2,0)</f>
        <v/>
      </c>
    </row>
    <row r="48200">
      <c r="A48200" t="inlineStr">
        <is>
          <t>C</t>
        </is>
      </c>
      <c r="B48200" t="n">
        <v>482000</v>
      </c>
      <c r="C48200">
        <f>VLOOKUP(A48200,Sheet2!A:B,2,0)</f>
        <v/>
      </c>
    </row>
    <row r="48201">
      <c r="A48201" t="inlineStr">
        <is>
          <t>A</t>
        </is>
      </c>
      <c r="B48201" t="n">
        <v>482010</v>
      </c>
      <c r="C48201">
        <f>VLOOKUP(A48201,Sheet2!A:B,2,0)</f>
        <v/>
      </c>
    </row>
    <row r="48202">
      <c r="A48202" t="inlineStr">
        <is>
          <t>B</t>
        </is>
      </c>
      <c r="B48202" t="n">
        <v>482020</v>
      </c>
      <c r="C48202">
        <f>VLOOKUP(A48202,Sheet2!A:B,2,0)</f>
        <v/>
      </c>
    </row>
    <row r="48203">
      <c r="A48203" t="inlineStr">
        <is>
          <t>C</t>
        </is>
      </c>
      <c r="B48203" t="n">
        <v>482030</v>
      </c>
      <c r="C48203">
        <f>VLOOKUP(A48203,Sheet2!A:B,2,0)</f>
        <v/>
      </c>
    </row>
    <row r="48204">
      <c r="A48204" t="inlineStr">
        <is>
          <t>A</t>
        </is>
      </c>
      <c r="B48204" t="n">
        <v>482040</v>
      </c>
      <c r="C48204">
        <f>VLOOKUP(A48204,Sheet2!A:B,2,0)</f>
        <v/>
      </c>
    </row>
    <row r="48205">
      <c r="A48205" t="inlineStr">
        <is>
          <t>B</t>
        </is>
      </c>
      <c r="B48205" t="n">
        <v>482050</v>
      </c>
      <c r="C48205">
        <f>VLOOKUP(A48205,Sheet2!A:B,2,0)</f>
        <v/>
      </c>
    </row>
    <row r="48206">
      <c r="A48206" t="inlineStr">
        <is>
          <t>C</t>
        </is>
      </c>
      <c r="B48206" t="n">
        <v>482060</v>
      </c>
      <c r="C48206">
        <f>VLOOKUP(A48206,Sheet2!A:B,2,0)</f>
        <v/>
      </c>
    </row>
    <row r="48207">
      <c r="A48207" t="inlineStr">
        <is>
          <t>A</t>
        </is>
      </c>
      <c r="B48207" t="n">
        <v>482070</v>
      </c>
      <c r="C48207">
        <f>VLOOKUP(A48207,Sheet2!A:B,2,0)</f>
        <v/>
      </c>
    </row>
    <row r="48208">
      <c r="A48208" t="inlineStr">
        <is>
          <t>B</t>
        </is>
      </c>
      <c r="B48208" t="n">
        <v>482080</v>
      </c>
      <c r="C48208">
        <f>VLOOKUP(A48208,Sheet2!A:B,2,0)</f>
        <v/>
      </c>
    </row>
    <row r="48209">
      <c r="A48209" t="inlineStr">
        <is>
          <t>C</t>
        </is>
      </c>
      <c r="B48209" t="n">
        <v>482090</v>
      </c>
      <c r="C48209">
        <f>VLOOKUP(A48209,Sheet2!A:B,2,0)</f>
        <v/>
      </c>
    </row>
    <row r="48210">
      <c r="A48210" t="inlineStr">
        <is>
          <t>A</t>
        </is>
      </c>
      <c r="B48210" t="n">
        <v>482100</v>
      </c>
      <c r="C48210">
        <f>VLOOKUP(A48210,Sheet2!A:B,2,0)</f>
        <v/>
      </c>
    </row>
    <row r="48211">
      <c r="A48211" t="inlineStr">
        <is>
          <t>B</t>
        </is>
      </c>
      <c r="B48211" t="n">
        <v>482110</v>
      </c>
      <c r="C48211">
        <f>VLOOKUP(A48211,Sheet2!A:B,2,0)</f>
        <v/>
      </c>
    </row>
    <row r="48212">
      <c r="A48212" t="inlineStr">
        <is>
          <t>C</t>
        </is>
      </c>
      <c r="B48212" t="n">
        <v>482120</v>
      </c>
      <c r="C48212">
        <f>VLOOKUP(A48212,Sheet2!A:B,2,0)</f>
        <v/>
      </c>
    </row>
    <row r="48213">
      <c r="A48213" t="inlineStr">
        <is>
          <t>A</t>
        </is>
      </c>
      <c r="B48213" t="n">
        <v>482130</v>
      </c>
      <c r="C48213">
        <f>VLOOKUP(A48213,Sheet2!A:B,2,0)</f>
        <v/>
      </c>
    </row>
    <row r="48214">
      <c r="A48214" t="inlineStr">
        <is>
          <t>B</t>
        </is>
      </c>
      <c r="B48214" t="n">
        <v>482140</v>
      </c>
      <c r="C48214">
        <f>VLOOKUP(A48214,Sheet2!A:B,2,0)</f>
        <v/>
      </c>
    </row>
    <row r="48215">
      <c r="A48215" t="inlineStr">
        <is>
          <t>C</t>
        </is>
      </c>
      <c r="B48215" t="n">
        <v>482150</v>
      </c>
      <c r="C48215">
        <f>VLOOKUP(A48215,Sheet2!A:B,2,0)</f>
        <v/>
      </c>
    </row>
    <row r="48216">
      <c r="A48216" t="inlineStr">
        <is>
          <t>A</t>
        </is>
      </c>
      <c r="B48216" t="n">
        <v>482160</v>
      </c>
      <c r="C48216">
        <f>VLOOKUP(A48216,Sheet2!A:B,2,0)</f>
        <v/>
      </c>
    </row>
    <row r="48217">
      <c r="A48217" t="inlineStr">
        <is>
          <t>B</t>
        </is>
      </c>
      <c r="B48217" t="n">
        <v>482170</v>
      </c>
      <c r="C48217">
        <f>VLOOKUP(A48217,Sheet2!A:B,2,0)</f>
        <v/>
      </c>
    </row>
    <row r="48218">
      <c r="A48218" t="inlineStr">
        <is>
          <t>C</t>
        </is>
      </c>
      <c r="B48218" t="n">
        <v>482180</v>
      </c>
      <c r="C48218">
        <f>VLOOKUP(A48218,Sheet2!A:B,2,0)</f>
        <v/>
      </c>
    </row>
    <row r="48219">
      <c r="A48219" t="inlineStr">
        <is>
          <t>A</t>
        </is>
      </c>
      <c r="B48219" t="n">
        <v>482190</v>
      </c>
      <c r="C48219">
        <f>VLOOKUP(A48219,Sheet2!A:B,2,0)</f>
        <v/>
      </c>
    </row>
    <row r="48220">
      <c r="A48220" t="inlineStr">
        <is>
          <t>B</t>
        </is>
      </c>
      <c r="B48220" t="n">
        <v>482200</v>
      </c>
      <c r="C48220">
        <f>VLOOKUP(A48220,Sheet2!A:B,2,0)</f>
        <v/>
      </c>
    </row>
    <row r="48221">
      <c r="A48221" t="inlineStr">
        <is>
          <t>C</t>
        </is>
      </c>
      <c r="B48221" t="n">
        <v>482210</v>
      </c>
      <c r="C48221">
        <f>VLOOKUP(A48221,Sheet2!A:B,2,0)</f>
        <v/>
      </c>
    </row>
    <row r="48222">
      <c r="A48222" t="inlineStr">
        <is>
          <t>A</t>
        </is>
      </c>
      <c r="B48222" t="n">
        <v>482220</v>
      </c>
      <c r="C48222">
        <f>VLOOKUP(A48222,Sheet2!A:B,2,0)</f>
        <v/>
      </c>
    </row>
    <row r="48223">
      <c r="A48223" t="inlineStr">
        <is>
          <t>B</t>
        </is>
      </c>
      <c r="B48223" t="n">
        <v>482230</v>
      </c>
      <c r="C48223">
        <f>VLOOKUP(A48223,Sheet2!A:B,2,0)</f>
        <v/>
      </c>
    </row>
    <row r="48224">
      <c r="A48224" t="inlineStr">
        <is>
          <t>C</t>
        </is>
      </c>
      <c r="B48224" t="n">
        <v>482240</v>
      </c>
      <c r="C48224">
        <f>VLOOKUP(A48224,Sheet2!A:B,2,0)</f>
        <v/>
      </c>
    </row>
    <row r="48225">
      <c r="A48225" t="inlineStr">
        <is>
          <t>A</t>
        </is>
      </c>
      <c r="B48225" t="n">
        <v>482250</v>
      </c>
      <c r="C48225">
        <f>VLOOKUP(A48225,Sheet2!A:B,2,0)</f>
        <v/>
      </c>
    </row>
    <row r="48226">
      <c r="A48226" t="inlineStr">
        <is>
          <t>B</t>
        </is>
      </c>
      <c r="B48226" t="n">
        <v>482260</v>
      </c>
      <c r="C48226">
        <f>VLOOKUP(A48226,Sheet2!A:B,2,0)</f>
        <v/>
      </c>
    </row>
    <row r="48227">
      <c r="A48227" t="inlineStr">
        <is>
          <t>C</t>
        </is>
      </c>
      <c r="B48227" t="n">
        <v>482270</v>
      </c>
      <c r="C48227">
        <f>VLOOKUP(A48227,Sheet2!A:B,2,0)</f>
        <v/>
      </c>
    </row>
    <row r="48228">
      <c r="A48228" t="inlineStr">
        <is>
          <t>A</t>
        </is>
      </c>
      <c r="B48228" t="n">
        <v>482280</v>
      </c>
      <c r="C48228">
        <f>VLOOKUP(A48228,Sheet2!A:B,2,0)</f>
        <v/>
      </c>
    </row>
    <row r="48229">
      <c r="A48229" t="inlineStr">
        <is>
          <t>B</t>
        </is>
      </c>
      <c r="B48229" t="n">
        <v>482290</v>
      </c>
      <c r="C48229">
        <f>VLOOKUP(A48229,Sheet2!A:B,2,0)</f>
        <v/>
      </c>
    </row>
    <row r="48230">
      <c r="A48230" t="inlineStr">
        <is>
          <t>C</t>
        </is>
      </c>
      <c r="B48230" t="n">
        <v>482300</v>
      </c>
      <c r="C48230">
        <f>VLOOKUP(A48230,Sheet2!A:B,2,0)</f>
        <v/>
      </c>
    </row>
    <row r="48231">
      <c r="A48231" t="inlineStr">
        <is>
          <t>A</t>
        </is>
      </c>
      <c r="B48231" t="n">
        <v>482310</v>
      </c>
      <c r="C48231">
        <f>VLOOKUP(A48231,Sheet2!A:B,2,0)</f>
        <v/>
      </c>
    </row>
    <row r="48232">
      <c r="A48232" t="inlineStr">
        <is>
          <t>B</t>
        </is>
      </c>
      <c r="B48232" t="n">
        <v>482320</v>
      </c>
      <c r="C48232">
        <f>VLOOKUP(A48232,Sheet2!A:B,2,0)</f>
        <v/>
      </c>
    </row>
    <row r="48233">
      <c r="A48233" t="inlineStr">
        <is>
          <t>C</t>
        </is>
      </c>
      <c r="B48233" t="n">
        <v>482330</v>
      </c>
      <c r="C48233">
        <f>VLOOKUP(A48233,Sheet2!A:B,2,0)</f>
        <v/>
      </c>
    </row>
    <row r="48234">
      <c r="A48234" t="inlineStr">
        <is>
          <t>A</t>
        </is>
      </c>
      <c r="B48234" t="n">
        <v>482340</v>
      </c>
      <c r="C48234">
        <f>VLOOKUP(A48234,Sheet2!A:B,2,0)</f>
        <v/>
      </c>
    </row>
    <row r="48235">
      <c r="A48235" t="inlineStr">
        <is>
          <t>B</t>
        </is>
      </c>
      <c r="B48235" t="n">
        <v>482350</v>
      </c>
      <c r="C48235">
        <f>VLOOKUP(A48235,Sheet2!A:B,2,0)</f>
        <v/>
      </c>
    </row>
    <row r="48236">
      <c r="A48236" t="inlineStr">
        <is>
          <t>C</t>
        </is>
      </c>
      <c r="B48236" t="n">
        <v>482360</v>
      </c>
      <c r="C48236">
        <f>VLOOKUP(A48236,Sheet2!A:B,2,0)</f>
        <v/>
      </c>
    </row>
    <row r="48237">
      <c r="A48237" t="inlineStr">
        <is>
          <t>A</t>
        </is>
      </c>
      <c r="B48237" t="n">
        <v>482370</v>
      </c>
      <c r="C48237">
        <f>VLOOKUP(A48237,Sheet2!A:B,2,0)</f>
        <v/>
      </c>
    </row>
    <row r="48238">
      <c r="A48238" t="inlineStr">
        <is>
          <t>B</t>
        </is>
      </c>
      <c r="B48238" t="n">
        <v>482380</v>
      </c>
      <c r="C48238">
        <f>VLOOKUP(A48238,Sheet2!A:B,2,0)</f>
        <v/>
      </c>
    </row>
    <row r="48239">
      <c r="A48239" t="inlineStr">
        <is>
          <t>C</t>
        </is>
      </c>
      <c r="B48239" t="n">
        <v>482390</v>
      </c>
      <c r="C48239">
        <f>VLOOKUP(A48239,Sheet2!A:B,2,0)</f>
        <v/>
      </c>
    </row>
    <row r="48240">
      <c r="A48240" t="inlineStr">
        <is>
          <t>A</t>
        </is>
      </c>
      <c r="B48240" t="n">
        <v>482400</v>
      </c>
      <c r="C48240">
        <f>VLOOKUP(A48240,Sheet2!A:B,2,0)</f>
        <v/>
      </c>
    </row>
    <row r="48241">
      <c r="A48241" t="inlineStr">
        <is>
          <t>B</t>
        </is>
      </c>
      <c r="B48241" t="n">
        <v>482410</v>
      </c>
      <c r="C48241">
        <f>VLOOKUP(A48241,Sheet2!A:B,2,0)</f>
        <v/>
      </c>
    </row>
    <row r="48242">
      <c r="A48242" t="inlineStr">
        <is>
          <t>C</t>
        </is>
      </c>
      <c r="B48242" t="n">
        <v>482420</v>
      </c>
      <c r="C48242">
        <f>VLOOKUP(A48242,Sheet2!A:B,2,0)</f>
        <v/>
      </c>
    </row>
    <row r="48243">
      <c r="A48243" t="inlineStr">
        <is>
          <t>A</t>
        </is>
      </c>
      <c r="B48243" t="n">
        <v>482430</v>
      </c>
      <c r="C48243">
        <f>VLOOKUP(A48243,Sheet2!A:B,2,0)</f>
        <v/>
      </c>
    </row>
    <row r="48244">
      <c r="A48244" t="inlineStr">
        <is>
          <t>B</t>
        </is>
      </c>
      <c r="B48244" t="n">
        <v>482440</v>
      </c>
      <c r="C48244">
        <f>VLOOKUP(A48244,Sheet2!A:B,2,0)</f>
        <v/>
      </c>
    </row>
    <row r="48245">
      <c r="A48245" t="inlineStr">
        <is>
          <t>C</t>
        </is>
      </c>
      <c r="B48245" t="n">
        <v>482450</v>
      </c>
      <c r="C48245">
        <f>VLOOKUP(A48245,Sheet2!A:B,2,0)</f>
        <v/>
      </c>
    </row>
    <row r="48246">
      <c r="A48246" t="inlineStr">
        <is>
          <t>A</t>
        </is>
      </c>
      <c r="B48246" t="n">
        <v>482460</v>
      </c>
      <c r="C48246">
        <f>VLOOKUP(A48246,Sheet2!A:B,2,0)</f>
        <v/>
      </c>
    </row>
    <row r="48247">
      <c r="A48247" t="inlineStr">
        <is>
          <t>B</t>
        </is>
      </c>
      <c r="B48247" t="n">
        <v>482470</v>
      </c>
      <c r="C48247">
        <f>VLOOKUP(A48247,Sheet2!A:B,2,0)</f>
        <v/>
      </c>
    </row>
    <row r="48248">
      <c r="A48248" t="inlineStr">
        <is>
          <t>C</t>
        </is>
      </c>
      <c r="B48248" t="n">
        <v>482480</v>
      </c>
      <c r="C48248">
        <f>VLOOKUP(A48248,Sheet2!A:B,2,0)</f>
        <v/>
      </c>
    </row>
    <row r="48249">
      <c r="A48249" t="inlineStr">
        <is>
          <t>A</t>
        </is>
      </c>
      <c r="B48249" t="n">
        <v>482490</v>
      </c>
      <c r="C48249">
        <f>VLOOKUP(A48249,Sheet2!A:B,2,0)</f>
        <v/>
      </c>
    </row>
    <row r="48250">
      <c r="A48250" t="inlineStr">
        <is>
          <t>B</t>
        </is>
      </c>
      <c r="B48250" t="n">
        <v>482500</v>
      </c>
      <c r="C48250">
        <f>VLOOKUP(A48250,Sheet2!A:B,2,0)</f>
        <v/>
      </c>
    </row>
    <row r="48251">
      <c r="A48251" t="inlineStr">
        <is>
          <t>C</t>
        </is>
      </c>
      <c r="B48251" t="n">
        <v>482510</v>
      </c>
      <c r="C48251">
        <f>VLOOKUP(A48251,Sheet2!A:B,2,0)</f>
        <v/>
      </c>
    </row>
    <row r="48252">
      <c r="A48252" t="inlineStr">
        <is>
          <t>A</t>
        </is>
      </c>
      <c r="B48252" t="n">
        <v>482520</v>
      </c>
      <c r="C48252">
        <f>VLOOKUP(A48252,Sheet2!A:B,2,0)</f>
        <v/>
      </c>
    </row>
    <row r="48253">
      <c r="A48253" t="inlineStr">
        <is>
          <t>B</t>
        </is>
      </c>
      <c r="B48253" t="n">
        <v>482530</v>
      </c>
      <c r="C48253">
        <f>VLOOKUP(A48253,Sheet2!A:B,2,0)</f>
        <v/>
      </c>
    </row>
    <row r="48254">
      <c r="A48254" t="inlineStr">
        <is>
          <t>C</t>
        </is>
      </c>
      <c r="B48254" t="n">
        <v>482540</v>
      </c>
      <c r="C48254">
        <f>VLOOKUP(A48254,Sheet2!A:B,2,0)</f>
        <v/>
      </c>
    </row>
    <row r="48255">
      <c r="A48255" t="inlineStr">
        <is>
          <t>A</t>
        </is>
      </c>
      <c r="B48255" t="n">
        <v>482550</v>
      </c>
      <c r="C48255">
        <f>VLOOKUP(A48255,Sheet2!A:B,2,0)</f>
        <v/>
      </c>
    </row>
    <row r="48256">
      <c r="A48256" t="inlineStr">
        <is>
          <t>B</t>
        </is>
      </c>
      <c r="B48256" t="n">
        <v>482560</v>
      </c>
      <c r="C48256">
        <f>VLOOKUP(A48256,Sheet2!A:B,2,0)</f>
        <v/>
      </c>
    </row>
    <row r="48257">
      <c r="A48257" t="inlineStr">
        <is>
          <t>C</t>
        </is>
      </c>
      <c r="B48257" t="n">
        <v>482570</v>
      </c>
      <c r="C48257">
        <f>VLOOKUP(A48257,Sheet2!A:B,2,0)</f>
        <v/>
      </c>
    </row>
    <row r="48258">
      <c r="A48258" t="inlineStr">
        <is>
          <t>A</t>
        </is>
      </c>
      <c r="B48258" t="n">
        <v>482580</v>
      </c>
      <c r="C48258">
        <f>VLOOKUP(A48258,Sheet2!A:B,2,0)</f>
        <v/>
      </c>
    </row>
    <row r="48259">
      <c r="A48259" t="inlineStr">
        <is>
          <t>B</t>
        </is>
      </c>
      <c r="B48259" t="n">
        <v>482590</v>
      </c>
      <c r="C48259">
        <f>VLOOKUP(A48259,Sheet2!A:B,2,0)</f>
        <v/>
      </c>
    </row>
    <row r="48260">
      <c r="A48260" t="inlineStr">
        <is>
          <t>C</t>
        </is>
      </c>
      <c r="B48260" t="n">
        <v>482600</v>
      </c>
      <c r="C48260">
        <f>VLOOKUP(A48260,Sheet2!A:B,2,0)</f>
        <v/>
      </c>
    </row>
    <row r="48261">
      <c r="A48261" t="inlineStr">
        <is>
          <t>A</t>
        </is>
      </c>
      <c r="B48261" t="n">
        <v>482610</v>
      </c>
      <c r="C48261">
        <f>VLOOKUP(A48261,Sheet2!A:B,2,0)</f>
        <v/>
      </c>
    </row>
    <row r="48262">
      <c r="A48262" t="inlineStr">
        <is>
          <t>B</t>
        </is>
      </c>
      <c r="B48262" t="n">
        <v>482620</v>
      </c>
      <c r="C48262">
        <f>VLOOKUP(A48262,Sheet2!A:B,2,0)</f>
        <v/>
      </c>
    </row>
    <row r="48263">
      <c r="A48263" t="inlineStr">
        <is>
          <t>C</t>
        </is>
      </c>
      <c r="B48263" t="n">
        <v>482630</v>
      </c>
      <c r="C48263">
        <f>VLOOKUP(A48263,Sheet2!A:B,2,0)</f>
        <v/>
      </c>
    </row>
    <row r="48264">
      <c r="A48264" t="inlineStr">
        <is>
          <t>A</t>
        </is>
      </c>
      <c r="B48264" t="n">
        <v>482640</v>
      </c>
      <c r="C48264">
        <f>VLOOKUP(A48264,Sheet2!A:B,2,0)</f>
        <v/>
      </c>
    </row>
    <row r="48265">
      <c r="A48265" t="inlineStr">
        <is>
          <t>B</t>
        </is>
      </c>
      <c r="B48265" t="n">
        <v>482650</v>
      </c>
      <c r="C48265">
        <f>VLOOKUP(A48265,Sheet2!A:B,2,0)</f>
        <v/>
      </c>
    </row>
    <row r="48266">
      <c r="A48266" t="inlineStr">
        <is>
          <t>C</t>
        </is>
      </c>
      <c r="B48266" t="n">
        <v>482660</v>
      </c>
      <c r="C48266">
        <f>VLOOKUP(A48266,Sheet2!A:B,2,0)</f>
        <v/>
      </c>
    </row>
    <row r="48267">
      <c r="A48267" t="inlineStr">
        <is>
          <t>A</t>
        </is>
      </c>
      <c r="B48267" t="n">
        <v>482670</v>
      </c>
      <c r="C48267">
        <f>VLOOKUP(A48267,Sheet2!A:B,2,0)</f>
        <v/>
      </c>
    </row>
    <row r="48268">
      <c r="A48268" t="inlineStr">
        <is>
          <t>B</t>
        </is>
      </c>
      <c r="B48268" t="n">
        <v>482680</v>
      </c>
      <c r="C48268">
        <f>VLOOKUP(A48268,Sheet2!A:B,2,0)</f>
        <v/>
      </c>
    </row>
    <row r="48269">
      <c r="A48269" t="inlineStr">
        <is>
          <t>C</t>
        </is>
      </c>
      <c r="B48269" t="n">
        <v>482690</v>
      </c>
      <c r="C48269">
        <f>VLOOKUP(A48269,Sheet2!A:B,2,0)</f>
        <v/>
      </c>
    </row>
    <row r="48270">
      <c r="A48270" t="inlineStr">
        <is>
          <t>A</t>
        </is>
      </c>
      <c r="B48270" t="n">
        <v>482700</v>
      </c>
      <c r="C48270">
        <f>VLOOKUP(A48270,Sheet2!A:B,2,0)</f>
        <v/>
      </c>
    </row>
    <row r="48271">
      <c r="A48271" t="inlineStr">
        <is>
          <t>B</t>
        </is>
      </c>
      <c r="B48271" t="n">
        <v>482710</v>
      </c>
      <c r="C48271">
        <f>VLOOKUP(A48271,Sheet2!A:B,2,0)</f>
        <v/>
      </c>
    </row>
    <row r="48272">
      <c r="A48272" t="inlineStr">
        <is>
          <t>C</t>
        </is>
      </c>
      <c r="B48272" t="n">
        <v>482720</v>
      </c>
      <c r="C48272">
        <f>VLOOKUP(A48272,Sheet2!A:B,2,0)</f>
        <v/>
      </c>
    </row>
    <row r="48273">
      <c r="A48273" t="inlineStr">
        <is>
          <t>A</t>
        </is>
      </c>
      <c r="B48273" t="n">
        <v>482730</v>
      </c>
      <c r="C48273">
        <f>VLOOKUP(A48273,Sheet2!A:B,2,0)</f>
        <v/>
      </c>
    </row>
    <row r="48274">
      <c r="A48274" t="inlineStr">
        <is>
          <t>B</t>
        </is>
      </c>
      <c r="B48274" t="n">
        <v>482740</v>
      </c>
      <c r="C48274">
        <f>VLOOKUP(A48274,Sheet2!A:B,2,0)</f>
        <v/>
      </c>
    </row>
    <row r="48275">
      <c r="A48275" t="inlineStr">
        <is>
          <t>C</t>
        </is>
      </c>
      <c r="B48275" t="n">
        <v>482750</v>
      </c>
      <c r="C48275">
        <f>VLOOKUP(A48275,Sheet2!A:B,2,0)</f>
        <v/>
      </c>
    </row>
    <row r="48276">
      <c r="A48276" t="inlineStr">
        <is>
          <t>A</t>
        </is>
      </c>
      <c r="B48276" t="n">
        <v>482760</v>
      </c>
      <c r="C48276">
        <f>VLOOKUP(A48276,Sheet2!A:B,2,0)</f>
        <v/>
      </c>
    </row>
    <row r="48277">
      <c r="A48277" t="inlineStr">
        <is>
          <t>B</t>
        </is>
      </c>
      <c r="B48277" t="n">
        <v>482770</v>
      </c>
      <c r="C48277">
        <f>VLOOKUP(A48277,Sheet2!A:B,2,0)</f>
        <v/>
      </c>
    </row>
    <row r="48278">
      <c r="A48278" t="inlineStr">
        <is>
          <t>C</t>
        </is>
      </c>
      <c r="B48278" t="n">
        <v>482780</v>
      </c>
      <c r="C48278">
        <f>VLOOKUP(A48278,Sheet2!A:B,2,0)</f>
        <v/>
      </c>
    </row>
    <row r="48279">
      <c r="A48279" t="inlineStr">
        <is>
          <t>A</t>
        </is>
      </c>
      <c r="B48279" t="n">
        <v>482790</v>
      </c>
      <c r="C48279">
        <f>VLOOKUP(A48279,Sheet2!A:B,2,0)</f>
        <v/>
      </c>
    </row>
    <row r="48280">
      <c r="A48280" t="inlineStr">
        <is>
          <t>B</t>
        </is>
      </c>
      <c r="B48280" t="n">
        <v>482800</v>
      </c>
      <c r="C48280">
        <f>VLOOKUP(A48280,Sheet2!A:B,2,0)</f>
        <v/>
      </c>
    </row>
    <row r="48281">
      <c r="A48281" t="inlineStr">
        <is>
          <t>C</t>
        </is>
      </c>
      <c r="B48281" t="n">
        <v>482810</v>
      </c>
      <c r="C48281">
        <f>VLOOKUP(A48281,Sheet2!A:B,2,0)</f>
        <v/>
      </c>
    </row>
    <row r="48282">
      <c r="A48282" t="inlineStr">
        <is>
          <t>A</t>
        </is>
      </c>
      <c r="B48282" t="n">
        <v>482820</v>
      </c>
      <c r="C48282">
        <f>VLOOKUP(A48282,Sheet2!A:B,2,0)</f>
        <v/>
      </c>
    </row>
    <row r="48283">
      <c r="A48283" t="inlineStr">
        <is>
          <t>B</t>
        </is>
      </c>
      <c r="B48283" t="n">
        <v>482830</v>
      </c>
      <c r="C48283">
        <f>VLOOKUP(A48283,Sheet2!A:B,2,0)</f>
        <v/>
      </c>
    </row>
    <row r="48284">
      <c r="A48284" t="inlineStr">
        <is>
          <t>C</t>
        </is>
      </c>
      <c r="B48284" t="n">
        <v>482840</v>
      </c>
      <c r="C48284">
        <f>VLOOKUP(A48284,Sheet2!A:B,2,0)</f>
        <v/>
      </c>
    </row>
    <row r="48285">
      <c r="A48285" t="inlineStr">
        <is>
          <t>A</t>
        </is>
      </c>
      <c r="B48285" t="n">
        <v>482850</v>
      </c>
      <c r="C48285">
        <f>VLOOKUP(A48285,Sheet2!A:B,2,0)</f>
        <v/>
      </c>
    </row>
    <row r="48286">
      <c r="A48286" t="inlineStr">
        <is>
          <t>B</t>
        </is>
      </c>
      <c r="B48286" t="n">
        <v>482860</v>
      </c>
      <c r="C48286">
        <f>VLOOKUP(A48286,Sheet2!A:B,2,0)</f>
        <v/>
      </c>
    </row>
    <row r="48287">
      <c r="A48287" t="inlineStr">
        <is>
          <t>C</t>
        </is>
      </c>
      <c r="B48287" t="n">
        <v>482870</v>
      </c>
      <c r="C48287">
        <f>VLOOKUP(A48287,Sheet2!A:B,2,0)</f>
        <v/>
      </c>
    </row>
    <row r="48288">
      <c r="A48288" t="inlineStr">
        <is>
          <t>A</t>
        </is>
      </c>
      <c r="B48288" t="n">
        <v>482880</v>
      </c>
      <c r="C48288">
        <f>VLOOKUP(A48288,Sheet2!A:B,2,0)</f>
        <v/>
      </c>
    </row>
    <row r="48289">
      <c r="A48289" t="inlineStr">
        <is>
          <t>B</t>
        </is>
      </c>
      <c r="B48289" t="n">
        <v>482890</v>
      </c>
      <c r="C48289">
        <f>VLOOKUP(A48289,Sheet2!A:B,2,0)</f>
        <v/>
      </c>
    </row>
    <row r="48290">
      <c r="A48290" t="inlineStr">
        <is>
          <t>C</t>
        </is>
      </c>
      <c r="B48290" t="n">
        <v>482900</v>
      </c>
      <c r="C48290">
        <f>VLOOKUP(A48290,Sheet2!A:B,2,0)</f>
        <v/>
      </c>
    </row>
    <row r="48291">
      <c r="A48291" t="inlineStr">
        <is>
          <t>A</t>
        </is>
      </c>
      <c r="B48291" t="n">
        <v>482910</v>
      </c>
      <c r="C48291">
        <f>VLOOKUP(A48291,Sheet2!A:B,2,0)</f>
        <v/>
      </c>
    </row>
    <row r="48292">
      <c r="A48292" t="inlineStr">
        <is>
          <t>B</t>
        </is>
      </c>
      <c r="B48292" t="n">
        <v>482920</v>
      </c>
      <c r="C48292">
        <f>VLOOKUP(A48292,Sheet2!A:B,2,0)</f>
        <v/>
      </c>
    </row>
    <row r="48293">
      <c r="A48293" t="inlineStr">
        <is>
          <t>C</t>
        </is>
      </c>
      <c r="B48293" t="n">
        <v>482930</v>
      </c>
      <c r="C48293">
        <f>VLOOKUP(A48293,Sheet2!A:B,2,0)</f>
        <v/>
      </c>
    </row>
    <row r="48294">
      <c r="A48294" t="inlineStr">
        <is>
          <t>A</t>
        </is>
      </c>
      <c r="B48294" t="n">
        <v>482940</v>
      </c>
      <c r="C48294">
        <f>VLOOKUP(A48294,Sheet2!A:B,2,0)</f>
        <v/>
      </c>
    </row>
    <row r="48295">
      <c r="A48295" t="inlineStr">
        <is>
          <t>B</t>
        </is>
      </c>
      <c r="B48295" t="n">
        <v>482950</v>
      </c>
      <c r="C48295">
        <f>VLOOKUP(A48295,Sheet2!A:B,2,0)</f>
        <v/>
      </c>
    </row>
    <row r="48296">
      <c r="A48296" t="inlineStr">
        <is>
          <t>C</t>
        </is>
      </c>
      <c r="B48296" t="n">
        <v>482960</v>
      </c>
      <c r="C48296">
        <f>VLOOKUP(A48296,Sheet2!A:B,2,0)</f>
        <v/>
      </c>
    </row>
    <row r="48297">
      <c r="A48297" t="inlineStr">
        <is>
          <t>A</t>
        </is>
      </c>
      <c r="B48297" t="n">
        <v>482970</v>
      </c>
      <c r="C48297">
        <f>VLOOKUP(A48297,Sheet2!A:B,2,0)</f>
        <v/>
      </c>
    </row>
    <row r="48298">
      <c r="A48298" t="inlineStr">
        <is>
          <t>B</t>
        </is>
      </c>
      <c r="B48298" t="n">
        <v>482980</v>
      </c>
      <c r="C48298">
        <f>VLOOKUP(A48298,Sheet2!A:B,2,0)</f>
        <v/>
      </c>
    </row>
    <row r="48299">
      <c r="A48299" t="inlineStr">
        <is>
          <t>C</t>
        </is>
      </c>
      <c r="B48299" t="n">
        <v>482990</v>
      </c>
      <c r="C48299">
        <f>VLOOKUP(A48299,Sheet2!A:B,2,0)</f>
        <v/>
      </c>
    </row>
    <row r="48300">
      <c r="A48300" t="inlineStr">
        <is>
          <t>A</t>
        </is>
      </c>
      <c r="B48300" t="n">
        <v>483000</v>
      </c>
      <c r="C48300">
        <f>VLOOKUP(A48300,Sheet2!A:B,2,0)</f>
        <v/>
      </c>
    </row>
    <row r="48301">
      <c r="A48301" t="inlineStr">
        <is>
          <t>B</t>
        </is>
      </c>
      <c r="B48301" t="n">
        <v>483010</v>
      </c>
      <c r="C48301">
        <f>VLOOKUP(A48301,Sheet2!A:B,2,0)</f>
        <v/>
      </c>
    </row>
    <row r="48302">
      <c r="A48302" t="inlineStr">
        <is>
          <t>C</t>
        </is>
      </c>
      <c r="B48302" t="n">
        <v>483020</v>
      </c>
      <c r="C48302">
        <f>VLOOKUP(A48302,Sheet2!A:B,2,0)</f>
        <v/>
      </c>
    </row>
    <row r="48303">
      <c r="A48303" t="inlineStr">
        <is>
          <t>A</t>
        </is>
      </c>
      <c r="B48303" t="n">
        <v>483030</v>
      </c>
      <c r="C48303">
        <f>VLOOKUP(A48303,Sheet2!A:B,2,0)</f>
        <v/>
      </c>
    </row>
    <row r="48304">
      <c r="A48304" t="inlineStr">
        <is>
          <t>B</t>
        </is>
      </c>
      <c r="B48304" t="n">
        <v>483040</v>
      </c>
      <c r="C48304">
        <f>VLOOKUP(A48304,Sheet2!A:B,2,0)</f>
        <v/>
      </c>
    </row>
    <row r="48305">
      <c r="A48305" t="inlineStr">
        <is>
          <t>C</t>
        </is>
      </c>
      <c r="B48305" t="n">
        <v>483050</v>
      </c>
      <c r="C48305">
        <f>VLOOKUP(A48305,Sheet2!A:B,2,0)</f>
        <v/>
      </c>
    </row>
    <row r="48306">
      <c r="A48306" t="inlineStr">
        <is>
          <t>A</t>
        </is>
      </c>
      <c r="B48306" t="n">
        <v>483060</v>
      </c>
      <c r="C48306">
        <f>VLOOKUP(A48306,Sheet2!A:B,2,0)</f>
        <v/>
      </c>
    </row>
    <row r="48307">
      <c r="A48307" t="inlineStr">
        <is>
          <t>B</t>
        </is>
      </c>
      <c r="B48307" t="n">
        <v>483070</v>
      </c>
      <c r="C48307">
        <f>VLOOKUP(A48307,Sheet2!A:B,2,0)</f>
        <v/>
      </c>
    </row>
    <row r="48308">
      <c r="A48308" t="inlineStr">
        <is>
          <t>C</t>
        </is>
      </c>
      <c r="B48308" t="n">
        <v>483080</v>
      </c>
      <c r="C48308">
        <f>VLOOKUP(A48308,Sheet2!A:B,2,0)</f>
        <v/>
      </c>
    </row>
    <row r="48309">
      <c r="A48309" t="inlineStr">
        <is>
          <t>A</t>
        </is>
      </c>
      <c r="B48309" t="n">
        <v>483090</v>
      </c>
      <c r="C48309">
        <f>VLOOKUP(A48309,Sheet2!A:B,2,0)</f>
        <v/>
      </c>
    </row>
    <row r="48310">
      <c r="A48310" t="inlineStr">
        <is>
          <t>B</t>
        </is>
      </c>
      <c r="B48310" t="n">
        <v>483100</v>
      </c>
      <c r="C48310">
        <f>VLOOKUP(A48310,Sheet2!A:B,2,0)</f>
        <v/>
      </c>
    </row>
    <row r="48311">
      <c r="A48311" t="inlineStr">
        <is>
          <t>C</t>
        </is>
      </c>
      <c r="B48311" t="n">
        <v>483110</v>
      </c>
      <c r="C48311">
        <f>VLOOKUP(A48311,Sheet2!A:B,2,0)</f>
        <v/>
      </c>
    </row>
    <row r="48312">
      <c r="A48312" t="inlineStr">
        <is>
          <t>A</t>
        </is>
      </c>
      <c r="B48312" t="n">
        <v>483120</v>
      </c>
      <c r="C48312">
        <f>VLOOKUP(A48312,Sheet2!A:B,2,0)</f>
        <v/>
      </c>
    </row>
    <row r="48313">
      <c r="A48313" t="inlineStr">
        <is>
          <t>B</t>
        </is>
      </c>
      <c r="B48313" t="n">
        <v>483130</v>
      </c>
      <c r="C48313">
        <f>VLOOKUP(A48313,Sheet2!A:B,2,0)</f>
        <v/>
      </c>
    </row>
    <row r="48314">
      <c r="A48314" t="inlineStr">
        <is>
          <t>C</t>
        </is>
      </c>
      <c r="B48314" t="n">
        <v>483140</v>
      </c>
      <c r="C48314">
        <f>VLOOKUP(A48314,Sheet2!A:B,2,0)</f>
        <v/>
      </c>
    </row>
    <row r="48315">
      <c r="A48315" t="inlineStr">
        <is>
          <t>A</t>
        </is>
      </c>
      <c r="B48315" t="n">
        <v>483150</v>
      </c>
      <c r="C48315">
        <f>VLOOKUP(A48315,Sheet2!A:B,2,0)</f>
        <v/>
      </c>
    </row>
    <row r="48316">
      <c r="A48316" t="inlineStr">
        <is>
          <t>B</t>
        </is>
      </c>
      <c r="B48316" t="n">
        <v>483160</v>
      </c>
      <c r="C48316">
        <f>VLOOKUP(A48316,Sheet2!A:B,2,0)</f>
        <v/>
      </c>
    </row>
    <row r="48317">
      <c r="A48317" t="inlineStr">
        <is>
          <t>C</t>
        </is>
      </c>
      <c r="B48317" t="n">
        <v>483170</v>
      </c>
      <c r="C48317">
        <f>VLOOKUP(A48317,Sheet2!A:B,2,0)</f>
        <v/>
      </c>
    </row>
    <row r="48318">
      <c r="A48318" t="inlineStr">
        <is>
          <t>A</t>
        </is>
      </c>
      <c r="B48318" t="n">
        <v>483180</v>
      </c>
      <c r="C48318">
        <f>VLOOKUP(A48318,Sheet2!A:B,2,0)</f>
        <v/>
      </c>
    </row>
    <row r="48319">
      <c r="A48319" t="inlineStr">
        <is>
          <t>B</t>
        </is>
      </c>
      <c r="B48319" t="n">
        <v>483190</v>
      </c>
      <c r="C48319">
        <f>VLOOKUP(A48319,Sheet2!A:B,2,0)</f>
        <v/>
      </c>
    </row>
    <row r="48320">
      <c r="A48320" t="inlineStr">
        <is>
          <t>C</t>
        </is>
      </c>
      <c r="B48320" t="n">
        <v>483200</v>
      </c>
      <c r="C48320">
        <f>VLOOKUP(A48320,Sheet2!A:B,2,0)</f>
        <v/>
      </c>
    </row>
    <row r="48321">
      <c r="A48321" t="inlineStr">
        <is>
          <t>A</t>
        </is>
      </c>
      <c r="B48321" t="n">
        <v>483210</v>
      </c>
      <c r="C48321">
        <f>VLOOKUP(A48321,Sheet2!A:B,2,0)</f>
        <v/>
      </c>
    </row>
    <row r="48322">
      <c r="A48322" t="inlineStr">
        <is>
          <t>B</t>
        </is>
      </c>
      <c r="B48322" t="n">
        <v>483220</v>
      </c>
      <c r="C48322">
        <f>VLOOKUP(A48322,Sheet2!A:B,2,0)</f>
        <v/>
      </c>
    </row>
    <row r="48323">
      <c r="A48323" t="inlineStr">
        <is>
          <t>C</t>
        </is>
      </c>
      <c r="B48323" t="n">
        <v>483230</v>
      </c>
      <c r="C48323">
        <f>VLOOKUP(A48323,Sheet2!A:B,2,0)</f>
        <v/>
      </c>
    </row>
    <row r="48324">
      <c r="A48324" t="inlineStr">
        <is>
          <t>A</t>
        </is>
      </c>
      <c r="B48324" t="n">
        <v>483240</v>
      </c>
      <c r="C48324">
        <f>VLOOKUP(A48324,Sheet2!A:B,2,0)</f>
        <v/>
      </c>
    </row>
    <row r="48325">
      <c r="A48325" t="inlineStr">
        <is>
          <t>B</t>
        </is>
      </c>
      <c r="B48325" t="n">
        <v>483250</v>
      </c>
      <c r="C48325">
        <f>VLOOKUP(A48325,Sheet2!A:B,2,0)</f>
        <v/>
      </c>
    </row>
    <row r="48326">
      <c r="A48326" t="inlineStr">
        <is>
          <t>C</t>
        </is>
      </c>
      <c r="B48326" t="n">
        <v>483260</v>
      </c>
      <c r="C48326">
        <f>VLOOKUP(A48326,Sheet2!A:B,2,0)</f>
        <v/>
      </c>
    </row>
    <row r="48327">
      <c r="A48327" t="inlineStr">
        <is>
          <t>A</t>
        </is>
      </c>
      <c r="B48327" t="n">
        <v>483270</v>
      </c>
      <c r="C48327">
        <f>VLOOKUP(A48327,Sheet2!A:B,2,0)</f>
        <v/>
      </c>
    </row>
    <row r="48328">
      <c r="A48328" t="inlineStr">
        <is>
          <t>B</t>
        </is>
      </c>
      <c r="B48328" t="n">
        <v>483280</v>
      </c>
      <c r="C48328">
        <f>VLOOKUP(A48328,Sheet2!A:B,2,0)</f>
        <v/>
      </c>
    </row>
    <row r="48329">
      <c r="A48329" t="inlineStr">
        <is>
          <t>C</t>
        </is>
      </c>
      <c r="B48329" t="n">
        <v>483290</v>
      </c>
      <c r="C48329">
        <f>VLOOKUP(A48329,Sheet2!A:B,2,0)</f>
        <v/>
      </c>
    </row>
    <row r="48330">
      <c r="A48330" t="inlineStr">
        <is>
          <t>A</t>
        </is>
      </c>
      <c r="B48330" t="n">
        <v>483300</v>
      </c>
      <c r="C48330">
        <f>VLOOKUP(A48330,Sheet2!A:B,2,0)</f>
        <v/>
      </c>
    </row>
    <row r="48331">
      <c r="A48331" t="inlineStr">
        <is>
          <t>B</t>
        </is>
      </c>
      <c r="B48331" t="n">
        <v>483310</v>
      </c>
      <c r="C48331">
        <f>VLOOKUP(A48331,Sheet2!A:B,2,0)</f>
        <v/>
      </c>
    </row>
    <row r="48332">
      <c r="A48332" t="inlineStr">
        <is>
          <t>C</t>
        </is>
      </c>
      <c r="B48332" t="n">
        <v>483320</v>
      </c>
      <c r="C48332">
        <f>VLOOKUP(A48332,Sheet2!A:B,2,0)</f>
        <v/>
      </c>
    </row>
    <row r="48333">
      <c r="A48333" t="inlineStr">
        <is>
          <t>A</t>
        </is>
      </c>
      <c r="B48333" t="n">
        <v>483330</v>
      </c>
      <c r="C48333">
        <f>VLOOKUP(A48333,Sheet2!A:B,2,0)</f>
        <v/>
      </c>
    </row>
    <row r="48334">
      <c r="A48334" t="inlineStr">
        <is>
          <t>B</t>
        </is>
      </c>
      <c r="B48334" t="n">
        <v>483340</v>
      </c>
      <c r="C48334">
        <f>VLOOKUP(A48334,Sheet2!A:B,2,0)</f>
        <v/>
      </c>
    </row>
    <row r="48335">
      <c r="A48335" t="inlineStr">
        <is>
          <t>C</t>
        </is>
      </c>
      <c r="B48335" t="n">
        <v>483350</v>
      </c>
      <c r="C48335">
        <f>VLOOKUP(A48335,Sheet2!A:B,2,0)</f>
        <v/>
      </c>
    </row>
    <row r="48336">
      <c r="A48336" t="inlineStr">
        <is>
          <t>A</t>
        </is>
      </c>
      <c r="B48336" t="n">
        <v>483360</v>
      </c>
      <c r="C48336">
        <f>VLOOKUP(A48336,Sheet2!A:B,2,0)</f>
        <v/>
      </c>
    </row>
    <row r="48337">
      <c r="A48337" t="inlineStr">
        <is>
          <t>B</t>
        </is>
      </c>
      <c r="B48337" t="n">
        <v>483370</v>
      </c>
      <c r="C48337">
        <f>VLOOKUP(A48337,Sheet2!A:B,2,0)</f>
        <v/>
      </c>
    </row>
    <row r="48338">
      <c r="A48338" t="inlineStr">
        <is>
          <t>C</t>
        </is>
      </c>
      <c r="B48338" t="n">
        <v>483380</v>
      </c>
      <c r="C48338">
        <f>VLOOKUP(A48338,Sheet2!A:B,2,0)</f>
        <v/>
      </c>
    </row>
    <row r="48339">
      <c r="A48339" t="inlineStr">
        <is>
          <t>A</t>
        </is>
      </c>
      <c r="B48339" t="n">
        <v>483390</v>
      </c>
      <c r="C48339">
        <f>VLOOKUP(A48339,Sheet2!A:B,2,0)</f>
        <v/>
      </c>
    </row>
    <row r="48340">
      <c r="A48340" t="inlineStr">
        <is>
          <t>B</t>
        </is>
      </c>
      <c r="B48340" t="n">
        <v>483400</v>
      </c>
      <c r="C48340">
        <f>VLOOKUP(A48340,Sheet2!A:B,2,0)</f>
        <v/>
      </c>
    </row>
    <row r="48341">
      <c r="A48341" t="inlineStr">
        <is>
          <t>C</t>
        </is>
      </c>
      <c r="B48341" t="n">
        <v>483410</v>
      </c>
      <c r="C48341">
        <f>VLOOKUP(A48341,Sheet2!A:B,2,0)</f>
        <v/>
      </c>
    </row>
    <row r="48342">
      <c r="A48342" t="inlineStr">
        <is>
          <t>A</t>
        </is>
      </c>
      <c r="B48342" t="n">
        <v>483420</v>
      </c>
      <c r="C48342">
        <f>VLOOKUP(A48342,Sheet2!A:B,2,0)</f>
        <v/>
      </c>
    </row>
    <row r="48343">
      <c r="A48343" t="inlineStr">
        <is>
          <t>B</t>
        </is>
      </c>
      <c r="B48343" t="n">
        <v>483430</v>
      </c>
      <c r="C48343">
        <f>VLOOKUP(A48343,Sheet2!A:B,2,0)</f>
        <v/>
      </c>
    </row>
    <row r="48344">
      <c r="A48344" t="inlineStr">
        <is>
          <t>C</t>
        </is>
      </c>
      <c r="B48344" t="n">
        <v>483440</v>
      </c>
      <c r="C48344">
        <f>VLOOKUP(A48344,Sheet2!A:B,2,0)</f>
        <v/>
      </c>
    </row>
    <row r="48345">
      <c r="A48345" t="inlineStr">
        <is>
          <t>A</t>
        </is>
      </c>
      <c r="B48345" t="n">
        <v>483450</v>
      </c>
      <c r="C48345">
        <f>VLOOKUP(A48345,Sheet2!A:B,2,0)</f>
        <v/>
      </c>
    </row>
    <row r="48346">
      <c r="A48346" t="inlineStr">
        <is>
          <t>B</t>
        </is>
      </c>
      <c r="B48346" t="n">
        <v>483460</v>
      </c>
      <c r="C48346">
        <f>VLOOKUP(A48346,Sheet2!A:B,2,0)</f>
        <v/>
      </c>
    </row>
    <row r="48347">
      <c r="A48347" t="inlineStr">
        <is>
          <t>C</t>
        </is>
      </c>
      <c r="B48347" t="n">
        <v>483470</v>
      </c>
      <c r="C48347">
        <f>VLOOKUP(A48347,Sheet2!A:B,2,0)</f>
        <v/>
      </c>
    </row>
    <row r="48348">
      <c r="A48348" t="inlineStr">
        <is>
          <t>A</t>
        </is>
      </c>
      <c r="B48348" t="n">
        <v>483480</v>
      </c>
      <c r="C48348">
        <f>VLOOKUP(A48348,Sheet2!A:B,2,0)</f>
        <v/>
      </c>
    </row>
    <row r="48349">
      <c r="A48349" t="inlineStr">
        <is>
          <t>B</t>
        </is>
      </c>
      <c r="B48349" t="n">
        <v>483490</v>
      </c>
      <c r="C48349">
        <f>VLOOKUP(A48349,Sheet2!A:B,2,0)</f>
        <v/>
      </c>
    </row>
    <row r="48350">
      <c r="A48350" t="inlineStr">
        <is>
          <t>C</t>
        </is>
      </c>
      <c r="B48350" t="n">
        <v>483500</v>
      </c>
      <c r="C48350">
        <f>VLOOKUP(A48350,Sheet2!A:B,2,0)</f>
        <v/>
      </c>
    </row>
    <row r="48351">
      <c r="A48351" t="inlineStr">
        <is>
          <t>A</t>
        </is>
      </c>
      <c r="B48351" t="n">
        <v>483510</v>
      </c>
      <c r="C48351">
        <f>VLOOKUP(A48351,Sheet2!A:B,2,0)</f>
        <v/>
      </c>
    </row>
    <row r="48352">
      <c r="A48352" t="inlineStr">
        <is>
          <t>B</t>
        </is>
      </c>
      <c r="B48352" t="n">
        <v>483520</v>
      </c>
      <c r="C48352">
        <f>VLOOKUP(A48352,Sheet2!A:B,2,0)</f>
        <v/>
      </c>
    </row>
    <row r="48353">
      <c r="A48353" t="inlineStr">
        <is>
          <t>C</t>
        </is>
      </c>
      <c r="B48353" t="n">
        <v>483530</v>
      </c>
      <c r="C48353">
        <f>VLOOKUP(A48353,Sheet2!A:B,2,0)</f>
        <v/>
      </c>
    </row>
    <row r="48354">
      <c r="A48354" t="inlineStr">
        <is>
          <t>A</t>
        </is>
      </c>
      <c r="B48354" t="n">
        <v>483540</v>
      </c>
      <c r="C48354">
        <f>VLOOKUP(A48354,Sheet2!A:B,2,0)</f>
        <v/>
      </c>
    </row>
    <row r="48355">
      <c r="A48355" t="inlineStr">
        <is>
          <t>B</t>
        </is>
      </c>
      <c r="B48355" t="n">
        <v>483550</v>
      </c>
      <c r="C48355">
        <f>VLOOKUP(A48355,Sheet2!A:B,2,0)</f>
        <v/>
      </c>
    </row>
    <row r="48356">
      <c r="A48356" t="inlineStr">
        <is>
          <t>C</t>
        </is>
      </c>
      <c r="B48356" t="n">
        <v>483560</v>
      </c>
      <c r="C48356">
        <f>VLOOKUP(A48356,Sheet2!A:B,2,0)</f>
        <v/>
      </c>
    </row>
    <row r="48357">
      <c r="A48357" t="inlineStr">
        <is>
          <t>A</t>
        </is>
      </c>
      <c r="B48357" t="n">
        <v>483570</v>
      </c>
      <c r="C48357">
        <f>VLOOKUP(A48357,Sheet2!A:B,2,0)</f>
        <v/>
      </c>
    </row>
    <row r="48358">
      <c r="A48358" t="inlineStr">
        <is>
          <t>B</t>
        </is>
      </c>
      <c r="B48358" t="n">
        <v>483580</v>
      </c>
      <c r="C48358">
        <f>VLOOKUP(A48358,Sheet2!A:B,2,0)</f>
        <v/>
      </c>
    </row>
    <row r="48359">
      <c r="A48359" t="inlineStr">
        <is>
          <t>C</t>
        </is>
      </c>
      <c r="B48359" t="n">
        <v>483590</v>
      </c>
      <c r="C48359">
        <f>VLOOKUP(A48359,Sheet2!A:B,2,0)</f>
        <v/>
      </c>
    </row>
    <row r="48360">
      <c r="A48360" t="inlineStr">
        <is>
          <t>A</t>
        </is>
      </c>
      <c r="B48360" t="n">
        <v>483600</v>
      </c>
      <c r="C48360">
        <f>VLOOKUP(A48360,Sheet2!A:B,2,0)</f>
        <v/>
      </c>
    </row>
    <row r="48361">
      <c r="A48361" t="inlineStr">
        <is>
          <t>B</t>
        </is>
      </c>
      <c r="B48361" t="n">
        <v>483610</v>
      </c>
      <c r="C48361">
        <f>VLOOKUP(A48361,Sheet2!A:B,2,0)</f>
        <v/>
      </c>
    </row>
    <row r="48362">
      <c r="A48362" t="inlineStr">
        <is>
          <t>C</t>
        </is>
      </c>
      <c r="B48362" t="n">
        <v>483620</v>
      </c>
      <c r="C48362">
        <f>VLOOKUP(A48362,Sheet2!A:B,2,0)</f>
        <v/>
      </c>
    </row>
    <row r="48363">
      <c r="A48363" t="inlineStr">
        <is>
          <t>A</t>
        </is>
      </c>
      <c r="B48363" t="n">
        <v>483630</v>
      </c>
      <c r="C48363">
        <f>VLOOKUP(A48363,Sheet2!A:B,2,0)</f>
        <v/>
      </c>
    </row>
    <row r="48364">
      <c r="A48364" t="inlineStr">
        <is>
          <t>B</t>
        </is>
      </c>
      <c r="B48364" t="n">
        <v>483640</v>
      </c>
      <c r="C48364">
        <f>VLOOKUP(A48364,Sheet2!A:B,2,0)</f>
        <v/>
      </c>
    </row>
    <row r="48365">
      <c r="A48365" t="inlineStr">
        <is>
          <t>C</t>
        </is>
      </c>
      <c r="B48365" t="n">
        <v>483650</v>
      </c>
      <c r="C48365">
        <f>VLOOKUP(A48365,Sheet2!A:B,2,0)</f>
        <v/>
      </c>
    </row>
    <row r="48366">
      <c r="A48366" t="inlineStr">
        <is>
          <t>A</t>
        </is>
      </c>
      <c r="B48366" t="n">
        <v>483660</v>
      </c>
      <c r="C48366">
        <f>VLOOKUP(A48366,Sheet2!A:B,2,0)</f>
        <v/>
      </c>
    </row>
    <row r="48367">
      <c r="A48367" t="inlineStr">
        <is>
          <t>B</t>
        </is>
      </c>
      <c r="B48367" t="n">
        <v>483670</v>
      </c>
      <c r="C48367">
        <f>VLOOKUP(A48367,Sheet2!A:B,2,0)</f>
        <v/>
      </c>
    </row>
    <row r="48368">
      <c r="A48368" t="inlineStr">
        <is>
          <t>C</t>
        </is>
      </c>
      <c r="B48368" t="n">
        <v>483680</v>
      </c>
      <c r="C48368">
        <f>VLOOKUP(A48368,Sheet2!A:B,2,0)</f>
        <v/>
      </c>
    </row>
    <row r="48369">
      <c r="A48369" t="inlineStr">
        <is>
          <t>A</t>
        </is>
      </c>
      <c r="B48369" t="n">
        <v>483690</v>
      </c>
      <c r="C48369">
        <f>VLOOKUP(A48369,Sheet2!A:B,2,0)</f>
        <v/>
      </c>
    </row>
    <row r="48370">
      <c r="A48370" t="inlineStr">
        <is>
          <t>B</t>
        </is>
      </c>
      <c r="B48370" t="n">
        <v>483700</v>
      </c>
      <c r="C48370">
        <f>VLOOKUP(A48370,Sheet2!A:B,2,0)</f>
        <v/>
      </c>
    </row>
    <row r="48371">
      <c r="A48371" t="inlineStr">
        <is>
          <t>C</t>
        </is>
      </c>
      <c r="B48371" t="n">
        <v>483710</v>
      </c>
      <c r="C48371">
        <f>VLOOKUP(A48371,Sheet2!A:B,2,0)</f>
        <v/>
      </c>
    </row>
    <row r="48372">
      <c r="A48372" t="inlineStr">
        <is>
          <t>A</t>
        </is>
      </c>
      <c r="B48372" t="n">
        <v>483720</v>
      </c>
      <c r="C48372">
        <f>VLOOKUP(A48372,Sheet2!A:B,2,0)</f>
        <v/>
      </c>
    </row>
    <row r="48373">
      <c r="A48373" t="inlineStr">
        <is>
          <t>B</t>
        </is>
      </c>
      <c r="B48373" t="n">
        <v>483730</v>
      </c>
      <c r="C48373">
        <f>VLOOKUP(A48373,Sheet2!A:B,2,0)</f>
        <v/>
      </c>
    </row>
    <row r="48374">
      <c r="A48374" t="inlineStr">
        <is>
          <t>C</t>
        </is>
      </c>
      <c r="B48374" t="n">
        <v>483740</v>
      </c>
      <c r="C48374">
        <f>VLOOKUP(A48374,Sheet2!A:B,2,0)</f>
        <v/>
      </c>
    </row>
    <row r="48375">
      <c r="A48375" t="inlineStr">
        <is>
          <t>A</t>
        </is>
      </c>
      <c r="B48375" t="n">
        <v>483750</v>
      </c>
      <c r="C48375">
        <f>VLOOKUP(A48375,Sheet2!A:B,2,0)</f>
        <v/>
      </c>
    </row>
    <row r="48376">
      <c r="A48376" t="inlineStr">
        <is>
          <t>B</t>
        </is>
      </c>
      <c r="B48376" t="n">
        <v>483760</v>
      </c>
      <c r="C48376">
        <f>VLOOKUP(A48376,Sheet2!A:B,2,0)</f>
        <v/>
      </c>
    </row>
    <row r="48377">
      <c r="A48377" t="inlineStr">
        <is>
          <t>C</t>
        </is>
      </c>
      <c r="B48377" t="n">
        <v>483770</v>
      </c>
      <c r="C48377">
        <f>VLOOKUP(A48377,Sheet2!A:B,2,0)</f>
        <v/>
      </c>
    </row>
    <row r="48378">
      <c r="A48378" t="inlineStr">
        <is>
          <t>A</t>
        </is>
      </c>
      <c r="B48378" t="n">
        <v>483780</v>
      </c>
      <c r="C48378">
        <f>VLOOKUP(A48378,Sheet2!A:B,2,0)</f>
        <v/>
      </c>
    </row>
    <row r="48379">
      <c r="A48379" t="inlineStr">
        <is>
          <t>B</t>
        </is>
      </c>
      <c r="B48379" t="n">
        <v>483790</v>
      </c>
      <c r="C48379">
        <f>VLOOKUP(A48379,Sheet2!A:B,2,0)</f>
        <v/>
      </c>
    </row>
    <row r="48380">
      <c r="A48380" t="inlineStr">
        <is>
          <t>C</t>
        </is>
      </c>
      <c r="B48380" t="n">
        <v>483800</v>
      </c>
      <c r="C48380">
        <f>VLOOKUP(A48380,Sheet2!A:B,2,0)</f>
        <v/>
      </c>
    </row>
    <row r="48381">
      <c r="A48381" t="inlineStr">
        <is>
          <t>A</t>
        </is>
      </c>
      <c r="B48381" t="n">
        <v>483810</v>
      </c>
      <c r="C48381">
        <f>VLOOKUP(A48381,Sheet2!A:B,2,0)</f>
        <v/>
      </c>
    </row>
    <row r="48382">
      <c r="A48382" t="inlineStr">
        <is>
          <t>B</t>
        </is>
      </c>
      <c r="B48382" t="n">
        <v>483820</v>
      </c>
      <c r="C48382">
        <f>VLOOKUP(A48382,Sheet2!A:B,2,0)</f>
        <v/>
      </c>
    </row>
    <row r="48383">
      <c r="A48383" t="inlineStr">
        <is>
          <t>C</t>
        </is>
      </c>
      <c r="B48383" t="n">
        <v>483830</v>
      </c>
      <c r="C48383">
        <f>VLOOKUP(A48383,Sheet2!A:B,2,0)</f>
        <v/>
      </c>
    </row>
    <row r="48384">
      <c r="A48384" t="inlineStr">
        <is>
          <t>A</t>
        </is>
      </c>
      <c r="B48384" t="n">
        <v>483840</v>
      </c>
      <c r="C48384">
        <f>VLOOKUP(A48384,Sheet2!A:B,2,0)</f>
        <v/>
      </c>
    </row>
    <row r="48385">
      <c r="A48385" t="inlineStr">
        <is>
          <t>B</t>
        </is>
      </c>
      <c r="B48385" t="n">
        <v>483850</v>
      </c>
      <c r="C48385">
        <f>VLOOKUP(A48385,Sheet2!A:B,2,0)</f>
        <v/>
      </c>
    </row>
    <row r="48386">
      <c r="A48386" t="inlineStr">
        <is>
          <t>C</t>
        </is>
      </c>
      <c r="B48386" t="n">
        <v>483860</v>
      </c>
      <c r="C48386">
        <f>VLOOKUP(A48386,Sheet2!A:B,2,0)</f>
        <v/>
      </c>
    </row>
    <row r="48387">
      <c r="A48387" t="inlineStr">
        <is>
          <t>A</t>
        </is>
      </c>
      <c r="B48387" t="n">
        <v>483870</v>
      </c>
      <c r="C48387">
        <f>VLOOKUP(A48387,Sheet2!A:B,2,0)</f>
        <v/>
      </c>
    </row>
    <row r="48388">
      <c r="A48388" t="inlineStr">
        <is>
          <t>B</t>
        </is>
      </c>
      <c r="B48388" t="n">
        <v>483880</v>
      </c>
      <c r="C48388">
        <f>VLOOKUP(A48388,Sheet2!A:B,2,0)</f>
        <v/>
      </c>
    </row>
    <row r="48389">
      <c r="A48389" t="inlineStr">
        <is>
          <t>C</t>
        </is>
      </c>
      <c r="B48389" t="n">
        <v>483890</v>
      </c>
      <c r="C48389">
        <f>VLOOKUP(A48389,Sheet2!A:B,2,0)</f>
        <v/>
      </c>
    </row>
    <row r="48390">
      <c r="A48390" t="inlineStr">
        <is>
          <t>A</t>
        </is>
      </c>
      <c r="B48390" t="n">
        <v>483900</v>
      </c>
      <c r="C48390">
        <f>VLOOKUP(A48390,Sheet2!A:B,2,0)</f>
        <v/>
      </c>
    </row>
    <row r="48391">
      <c r="A48391" t="inlineStr">
        <is>
          <t>B</t>
        </is>
      </c>
      <c r="B48391" t="n">
        <v>483910</v>
      </c>
      <c r="C48391">
        <f>VLOOKUP(A48391,Sheet2!A:B,2,0)</f>
        <v/>
      </c>
    </row>
    <row r="48392">
      <c r="A48392" t="inlineStr">
        <is>
          <t>C</t>
        </is>
      </c>
      <c r="B48392" t="n">
        <v>483920</v>
      </c>
      <c r="C48392">
        <f>VLOOKUP(A48392,Sheet2!A:B,2,0)</f>
        <v/>
      </c>
    </row>
    <row r="48393">
      <c r="A48393" t="inlineStr">
        <is>
          <t>A</t>
        </is>
      </c>
      <c r="B48393" t="n">
        <v>483930</v>
      </c>
      <c r="C48393">
        <f>VLOOKUP(A48393,Sheet2!A:B,2,0)</f>
        <v/>
      </c>
    </row>
    <row r="48394">
      <c r="A48394" t="inlineStr">
        <is>
          <t>B</t>
        </is>
      </c>
      <c r="B48394" t="n">
        <v>483940</v>
      </c>
      <c r="C48394">
        <f>VLOOKUP(A48394,Sheet2!A:B,2,0)</f>
        <v/>
      </c>
    </row>
    <row r="48395">
      <c r="A48395" t="inlineStr">
        <is>
          <t>C</t>
        </is>
      </c>
      <c r="B48395" t="n">
        <v>483950</v>
      </c>
      <c r="C48395">
        <f>VLOOKUP(A48395,Sheet2!A:B,2,0)</f>
        <v/>
      </c>
    </row>
    <row r="48396">
      <c r="A48396" t="inlineStr">
        <is>
          <t>A</t>
        </is>
      </c>
      <c r="B48396" t="n">
        <v>483960</v>
      </c>
      <c r="C48396">
        <f>VLOOKUP(A48396,Sheet2!A:B,2,0)</f>
        <v/>
      </c>
    </row>
    <row r="48397">
      <c r="A48397" t="inlineStr">
        <is>
          <t>B</t>
        </is>
      </c>
      <c r="B48397" t="n">
        <v>483970</v>
      </c>
      <c r="C48397">
        <f>VLOOKUP(A48397,Sheet2!A:B,2,0)</f>
        <v/>
      </c>
    </row>
    <row r="48398">
      <c r="A48398" t="inlineStr">
        <is>
          <t>C</t>
        </is>
      </c>
      <c r="B48398" t="n">
        <v>483980</v>
      </c>
      <c r="C48398">
        <f>VLOOKUP(A48398,Sheet2!A:B,2,0)</f>
        <v/>
      </c>
    </row>
    <row r="48399">
      <c r="A48399" t="inlineStr">
        <is>
          <t>A</t>
        </is>
      </c>
      <c r="B48399" t="n">
        <v>483990</v>
      </c>
      <c r="C48399">
        <f>VLOOKUP(A48399,Sheet2!A:B,2,0)</f>
        <v/>
      </c>
    </row>
    <row r="48400">
      <c r="A48400" t="inlineStr">
        <is>
          <t>B</t>
        </is>
      </c>
      <c r="B48400" t="n">
        <v>484000</v>
      </c>
      <c r="C48400">
        <f>VLOOKUP(A48400,Sheet2!A:B,2,0)</f>
        <v/>
      </c>
    </row>
    <row r="48401">
      <c r="A48401" t="inlineStr">
        <is>
          <t>C</t>
        </is>
      </c>
      <c r="B48401" t="n">
        <v>484010</v>
      </c>
      <c r="C48401">
        <f>VLOOKUP(A48401,Sheet2!A:B,2,0)</f>
        <v/>
      </c>
    </row>
    <row r="48402">
      <c r="A48402" t="inlineStr">
        <is>
          <t>A</t>
        </is>
      </c>
      <c r="B48402" t="n">
        <v>484020</v>
      </c>
      <c r="C48402">
        <f>VLOOKUP(A48402,Sheet2!A:B,2,0)</f>
        <v/>
      </c>
    </row>
    <row r="48403">
      <c r="A48403" t="inlineStr">
        <is>
          <t>B</t>
        </is>
      </c>
      <c r="B48403" t="n">
        <v>484030</v>
      </c>
      <c r="C48403">
        <f>VLOOKUP(A48403,Sheet2!A:B,2,0)</f>
        <v/>
      </c>
    </row>
    <row r="48404">
      <c r="A48404" t="inlineStr">
        <is>
          <t>C</t>
        </is>
      </c>
      <c r="B48404" t="n">
        <v>484040</v>
      </c>
      <c r="C48404">
        <f>VLOOKUP(A48404,Sheet2!A:B,2,0)</f>
        <v/>
      </c>
    </row>
    <row r="48405">
      <c r="A48405" t="inlineStr">
        <is>
          <t>A</t>
        </is>
      </c>
      <c r="B48405" t="n">
        <v>484050</v>
      </c>
      <c r="C48405">
        <f>VLOOKUP(A48405,Sheet2!A:B,2,0)</f>
        <v/>
      </c>
    </row>
    <row r="48406">
      <c r="A48406" t="inlineStr">
        <is>
          <t>B</t>
        </is>
      </c>
      <c r="B48406" t="n">
        <v>484060</v>
      </c>
      <c r="C48406">
        <f>VLOOKUP(A48406,Sheet2!A:B,2,0)</f>
        <v/>
      </c>
    </row>
    <row r="48407">
      <c r="A48407" t="inlineStr">
        <is>
          <t>C</t>
        </is>
      </c>
      <c r="B48407" t="n">
        <v>484070</v>
      </c>
      <c r="C48407">
        <f>VLOOKUP(A48407,Sheet2!A:B,2,0)</f>
        <v/>
      </c>
    </row>
    <row r="48408">
      <c r="A48408" t="inlineStr">
        <is>
          <t>A</t>
        </is>
      </c>
      <c r="B48408" t="n">
        <v>484080</v>
      </c>
      <c r="C48408">
        <f>VLOOKUP(A48408,Sheet2!A:B,2,0)</f>
        <v/>
      </c>
    </row>
    <row r="48409">
      <c r="A48409" t="inlineStr">
        <is>
          <t>B</t>
        </is>
      </c>
      <c r="B48409" t="n">
        <v>484090</v>
      </c>
      <c r="C48409">
        <f>VLOOKUP(A48409,Sheet2!A:B,2,0)</f>
        <v/>
      </c>
    </row>
    <row r="48410">
      <c r="A48410" t="inlineStr">
        <is>
          <t>C</t>
        </is>
      </c>
      <c r="B48410" t="n">
        <v>484100</v>
      </c>
      <c r="C48410">
        <f>VLOOKUP(A48410,Sheet2!A:B,2,0)</f>
        <v/>
      </c>
    </row>
    <row r="48411">
      <c r="A48411" t="inlineStr">
        <is>
          <t>A</t>
        </is>
      </c>
      <c r="B48411" t="n">
        <v>484110</v>
      </c>
      <c r="C48411">
        <f>VLOOKUP(A48411,Sheet2!A:B,2,0)</f>
        <v/>
      </c>
    </row>
    <row r="48412">
      <c r="A48412" t="inlineStr">
        <is>
          <t>B</t>
        </is>
      </c>
      <c r="B48412" t="n">
        <v>484120</v>
      </c>
      <c r="C48412">
        <f>VLOOKUP(A48412,Sheet2!A:B,2,0)</f>
        <v/>
      </c>
    </row>
    <row r="48413">
      <c r="A48413" t="inlineStr">
        <is>
          <t>C</t>
        </is>
      </c>
      <c r="B48413" t="n">
        <v>484130</v>
      </c>
      <c r="C48413">
        <f>VLOOKUP(A48413,Sheet2!A:B,2,0)</f>
        <v/>
      </c>
    </row>
    <row r="48414">
      <c r="A48414" t="inlineStr">
        <is>
          <t>A</t>
        </is>
      </c>
      <c r="B48414" t="n">
        <v>484140</v>
      </c>
      <c r="C48414">
        <f>VLOOKUP(A48414,Sheet2!A:B,2,0)</f>
        <v/>
      </c>
    </row>
    <row r="48415">
      <c r="A48415" t="inlineStr">
        <is>
          <t>B</t>
        </is>
      </c>
      <c r="B48415" t="n">
        <v>484150</v>
      </c>
      <c r="C48415">
        <f>VLOOKUP(A48415,Sheet2!A:B,2,0)</f>
        <v/>
      </c>
    </row>
    <row r="48416">
      <c r="A48416" t="inlineStr">
        <is>
          <t>C</t>
        </is>
      </c>
      <c r="B48416" t="n">
        <v>484160</v>
      </c>
      <c r="C48416">
        <f>VLOOKUP(A48416,Sheet2!A:B,2,0)</f>
        <v/>
      </c>
    </row>
    <row r="48417">
      <c r="A48417" t="inlineStr">
        <is>
          <t>A</t>
        </is>
      </c>
      <c r="B48417" t="n">
        <v>484170</v>
      </c>
      <c r="C48417">
        <f>VLOOKUP(A48417,Sheet2!A:B,2,0)</f>
        <v/>
      </c>
    </row>
    <row r="48418">
      <c r="A48418" t="inlineStr">
        <is>
          <t>B</t>
        </is>
      </c>
      <c r="B48418" t="n">
        <v>484180</v>
      </c>
      <c r="C48418">
        <f>VLOOKUP(A48418,Sheet2!A:B,2,0)</f>
        <v/>
      </c>
    </row>
    <row r="48419">
      <c r="A48419" t="inlineStr">
        <is>
          <t>C</t>
        </is>
      </c>
      <c r="B48419" t="n">
        <v>484190</v>
      </c>
      <c r="C48419">
        <f>VLOOKUP(A48419,Sheet2!A:B,2,0)</f>
        <v/>
      </c>
    </row>
    <row r="48420">
      <c r="A48420" t="inlineStr">
        <is>
          <t>A</t>
        </is>
      </c>
      <c r="B48420" t="n">
        <v>484200</v>
      </c>
      <c r="C48420">
        <f>VLOOKUP(A48420,Sheet2!A:B,2,0)</f>
        <v/>
      </c>
    </row>
    <row r="48421">
      <c r="A48421" t="inlineStr">
        <is>
          <t>B</t>
        </is>
      </c>
      <c r="B48421" t="n">
        <v>484210</v>
      </c>
      <c r="C48421">
        <f>VLOOKUP(A48421,Sheet2!A:B,2,0)</f>
        <v/>
      </c>
    </row>
    <row r="48422">
      <c r="A48422" t="inlineStr">
        <is>
          <t>C</t>
        </is>
      </c>
      <c r="B48422" t="n">
        <v>484220</v>
      </c>
      <c r="C48422">
        <f>VLOOKUP(A48422,Sheet2!A:B,2,0)</f>
        <v/>
      </c>
    </row>
    <row r="48423">
      <c r="A48423" t="inlineStr">
        <is>
          <t>A</t>
        </is>
      </c>
      <c r="B48423" t="n">
        <v>484230</v>
      </c>
      <c r="C48423">
        <f>VLOOKUP(A48423,Sheet2!A:B,2,0)</f>
        <v/>
      </c>
    </row>
    <row r="48424">
      <c r="A48424" t="inlineStr">
        <is>
          <t>B</t>
        </is>
      </c>
      <c r="B48424" t="n">
        <v>484240</v>
      </c>
      <c r="C48424">
        <f>VLOOKUP(A48424,Sheet2!A:B,2,0)</f>
        <v/>
      </c>
    </row>
    <row r="48425">
      <c r="A48425" t="inlineStr">
        <is>
          <t>C</t>
        </is>
      </c>
      <c r="B48425" t="n">
        <v>484250</v>
      </c>
      <c r="C48425">
        <f>VLOOKUP(A48425,Sheet2!A:B,2,0)</f>
        <v/>
      </c>
    </row>
    <row r="48426">
      <c r="A48426" t="inlineStr">
        <is>
          <t>A</t>
        </is>
      </c>
      <c r="B48426" t="n">
        <v>484260</v>
      </c>
      <c r="C48426">
        <f>VLOOKUP(A48426,Sheet2!A:B,2,0)</f>
        <v/>
      </c>
    </row>
    <row r="48427">
      <c r="A48427" t="inlineStr">
        <is>
          <t>B</t>
        </is>
      </c>
      <c r="B48427" t="n">
        <v>484270</v>
      </c>
      <c r="C48427">
        <f>VLOOKUP(A48427,Sheet2!A:B,2,0)</f>
        <v/>
      </c>
    </row>
    <row r="48428">
      <c r="A48428" t="inlineStr">
        <is>
          <t>C</t>
        </is>
      </c>
      <c r="B48428" t="n">
        <v>484280</v>
      </c>
      <c r="C48428">
        <f>VLOOKUP(A48428,Sheet2!A:B,2,0)</f>
        <v/>
      </c>
    </row>
    <row r="48429">
      <c r="A48429" t="inlineStr">
        <is>
          <t>A</t>
        </is>
      </c>
      <c r="B48429" t="n">
        <v>484290</v>
      </c>
      <c r="C48429">
        <f>VLOOKUP(A48429,Sheet2!A:B,2,0)</f>
        <v/>
      </c>
    </row>
    <row r="48430">
      <c r="A48430" t="inlineStr">
        <is>
          <t>B</t>
        </is>
      </c>
      <c r="B48430" t="n">
        <v>484300</v>
      </c>
      <c r="C48430">
        <f>VLOOKUP(A48430,Sheet2!A:B,2,0)</f>
        <v/>
      </c>
    </row>
    <row r="48431">
      <c r="A48431" t="inlineStr">
        <is>
          <t>C</t>
        </is>
      </c>
      <c r="B48431" t="n">
        <v>484310</v>
      </c>
      <c r="C48431">
        <f>VLOOKUP(A48431,Sheet2!A:B,2,0)</f>
        <v/>
      </c>
    </row>
    <row r="48432">
      <c r="A48432" t="inlineStr">
        <is>
          <t>A</t>
        </is>
      </c>
      <c r="B48432" t="n">
        <v>484320</v>
      </c>
      <c r="C48432">
        <f>VLOOKUP(A48432,Sheet2!A:B,2,0)</f>
        <v/>
      </c>
    </row>
    <row r="48433">
      <c r="A48433" t="inlineStr">
        <is>
          <t>B</t>
        </is>
      </c>
      <c r="B48433" t="n">
        <v>484330</v>
      </c>
      <c r="C48433">
        <f>VLOOKUP(A48433,Sheet2!A:B,2,0)</f>
        <v/>
      </c>
    </row>
    <row r="48434">
      <c r="A48434" t="inlineStr">
        <is>
          <t>C</t>
        </is>
      </c>
      <c r="B48434" t="n">
        <v>484340</v>
      </c>
      <c r="C48434">
        <f>VLOOKUP(A48434,Sheet2!A:B,2,0)</f>
        <v/>
      </c>
    </row>
    <row r="48435">
      <c r="A48435" t="inlineStr">
        <is>
          <t>A</t>
        </is>
      </c>
      <c r="B48435" t="n">
        <v>484350</v>
      </c>
      <c r="C48435">
        <f>VLOOKUP(A48435,Sheet2!A:B,2,0)</f>
        <v/>
      </c>
    </row>
    <row r="48436">
      <c r="A48436" t="inlineStr">
        <is>
          <t>B</t>
        </is>
      </c>
      <c r="B48436" t="n">
        <v>484360</v>
      </c>
      <c r="C48436">
        <f>VLOOKUP(A48436,Sheet2!A:B,2,0)</f>
        <v/>
      </c>
    </row>
    <row r="48437">
      <c r="A48437" t="inlineStr">
        <is>
          <t>C</t>
        </is>
      </c>
      <c r="B48437" t="n">
        <v>484370</v>
      </c>
      <c r="C48437">
        <f>VLOOKUP(A48437,Sheet2!A:B,2,0)</f>
        <v/>
      </c>
    </row>
    <row r="48438">
      <c r="A48438" t="inlineStr">
        <is>
          <t>A</t>
        </is>
      </c>
      <c r="B48438" t="n">
        <v>484380</v>
      </c>
      <c r="C48438">
        <f>VLOOKUP(A48438,Sheet2!A:B,2,0)</f>
        <v/>
      </c>
    </row>
    <row r="48439">
      <c r="A48439" t="inlineStr">
        <is>
          <t>B</t>
        </is>
      </c>
      <c r="B48439" t="n">
        <v>484390</v>
      </c>
      <c r="C48439">
        <f>VLOOKUP(A48439,Sheet2!A:B,2,0)</f>
        <v/>
      </c>
    </row>
    <row r="48440">
      <c r="A48440" t="inlineStr">
        <is>
          <t>C</t>
        </is>
      </c>
      <c r="B48440" t="n">
        <v>484400</v>
      </c>
      <c r="C48440">
        <f>VLOOKUP(A48440,Sheet2!A:B,2,0)</f>
        <v/>
      </c>
    </row>
    <row r="48441">
      <c r="A48441" t="inlineStr">
        <is>
          <t>A</t>
        </is>
      </c>
      <c r="B48441" t="n">
        <v>484410</v>
      </c>
      <c r="C48441">
        <f>VLOOKUP(A48441,Sheet2!A:B,2,0)</f>
        <v/>
      </c>
    </row>
    <row r="48442">
      <c r="A48442" t="inlineStr">
        <is>
          <t>B</t>
        </is>
      </c>
      <c r="B48442" t="n">
        <v>484420</v>
      </c>
      <c r="C48442">
        <f>VLOOKUP(A48442,Sheet2!A:B,2,0)</f>
        <v/>
      </c>
    </row>
    <row r="48443">
      <c r="A48443" t="inlineStr">
        <is>
          <t>C</t>
        </is>
      </c>
      <c r="B48443" t="n">
        <v>484430</v>
      </c>
      <c r="C48443">
        <f>VLOOKUP(A48443,Sheet2!A:B,2,0)</f>
        <v/>
      </c>
    </row>
    <row r="48444">
      <c r="A48444" t="inlineStr">
        <is>
          <t>A</t>
        </is>
      </c>
      <c r="B48444" t="n">
        <v>484440</v>
      </c>
      <c r="C48444">
        <f>VLOOKUP(A48444,Sheet2!A:B,2,0)</f>
        <v/>
      </c>
    </row>
    <row r="48445">
      <c r="A48445" t="inlineStr">
        <is>
          <t>B</t>
        </is>
      </c>
      <c r="B48445" t="n">
        <v>484450</v>
      </c>
      <c r="C48445">
        <f>VLOOKUP(A48445,Sheet2!A:B,2,0)</f>
        <v/>
      </c>
    </row>
    <row r="48446">
      <c r="A48446" t="inlineStr">
        <is>
          <t>C</t>
        </is>
      </c>
      <c r="B48446" t="n">
        <v>484460</v>
      </c>
      <c r="C48446">
        <f>VLOOKUP(A48446,Sheet2!A:B,2,0)</f>
        <v/>
      </c>
    </row>
    <row r="48447">
      <c r="A48447" t="inlineStr">
        <is>
          <t>A</t>
        </is>
      </c>
      <c r="B48447" t="n">
        <v>484470</v>
      </c>
      <c r="C48447">
        <f>VLOOKUP(A48447,Sheet2!A:B,2,0)</f>
        <v/>
      </c>
    </row>
    <row r="48448">
      <c r="A48448" t="inlineStr">
        <is>
          <t>B</t>
        </is>
      </c>
      <c r="B48448" t="n">
        <v>484480</v>
      </c>
      <c r="C48448">
        <f>VLOOKUP(A48448,Sheet2!A:B,2,0)</f>
        <v/>
      </c>
    </row>
    <row r="48449">
      <c r="A48449" t="inlineStr">
        <is>
          <t>C</t>
        </is>
      </c>
      <c r="B48449" t="n">
        <v>484490</v>
      </c>
      <c r="C48449">
        <f>VLOOKUP(A48449,Sheet2!A:B,2,0)</f>
        <v/>
      </c>
    </row>
    <row r="48450">
      <c r="A48450" t="inlineStr">
        <is>
          <t>A</t>
        </is>
      </c>
      <c r="B48450" t="n">
        <v>484500</v>
      </c>
      <c r="C48450">
        <f>VLOOKUP(A48450,Sheet2!A:B,2,0)</f>
        <v/>
      </c>
    </row>
    <row r="48451">
      <c r="A48451" t="inlineStr">
        <is>
          <t>B</t>
        </is>
      </c>
      <c r="B48451" t="n">
        <v>484510</v>
      </c>
      <c r="C48451">
        <f>VLOOKUP(A48451,Sheet2!A:B,2,0)</f>
        <v/>
      </c>
    </row>
    <row r="48452">
      <c r="A48452" t="inlineStr">
        <is>
          <t>C</t>
        </is>
      </c>
      <c r="B48452" t="n">
        <v>484520</v>
      </c>
      <c r="C48452">
        <f>VLOOKUP(A48452,Sheet2!A:B,2,0)</f>
        <v/>
      </c>
    </row>
    <row r="48453">
      <c r="A48453" t="inlineStr">
        <is>
          <t>A</t>
        </is>
      </c>
      <c r="B48453" t="n">
        <v>484530</v>
      </c>
      <c r="C48453">
        <f>VLOOKUP(A48453,Sheet2!A:B,2,0)</f>
        <v/>
      </c>
    </row>
    <row r="48454">
      <c r="A48454" t="inlineStr">
        <is>
          <t>B</t>
        </is>
      </c>
      <c r="B48454" t="n">
        <v>484540</v>
      </c>
      <c r="C48454">
        <f>VLOOKUP(A48454,Sheet2!A:B,2,0)</f>
        <v/>
      </c>
    </row>
    <row r="48455">
      <c r="A48455" t="inlineStr">
        <is>
          <t>C</t>
        </is>
      </c>
      <c r="B48455" t="n">
        <v>484550</v>
      </c>
      <c r="C48455">
        <f>VLOOKUP(A48455,Sheet2!A:B,2,0)</f>
        <v/>
      </c>
    </row>
    <row r="48456">
      <c r="A48456" t="inlineStr">
        <is>
          <t>A</t>
        </is>
      </c>
      <c r="B48456" t="n">
        <v>484560</v>
      </c>
      <c r="C48456">
        <f>VLOOKUP(A48456,Sheet2!A:B,2,0)</f>
        <v/>
      </c>
    </row>
    <row r="48457">
      <c r="A48457" t="inlineStr">
        <is>
          <t>B</t>
        </is>
      </c>
      <c r="B48457" t="n">
        <v>484570</v>
      </c>
      <c r="C48457">
        <f>VLOOKUP(A48457,Sheet2!A:B,2,0)</f>
        <v/>
      </c>
    </row>
    <row r="48458">
      <c r="A48458" t="inlineStr">
        <is>
          <t>C</t>
        </is>
      </c>
      <c r="B48458" t="n">
        <v>484580</v>
      </c>
      <c r="C48458">
        <f>VLOOKUP(A48458,Sheet2!A:B,2,0)</f>
        <v/>
      </c>
    </row>
    <row r="48459">
      <c r="A48459" t="inlineStr">
        <is>
          <t>A</t>
        </is>
      </c>
      <c r="B48459" t="n">
        <v>484590</v>
      </c>
      <c r="C48459">
        <f>VLOOKUP(A48459,Sheet2!A:B,2,0)</f>
        <v/>
      </c>
    </row>
    <row r="48460">
      <c r="A48460" t="inlineStr">
        <is>
          <t>B</t>
        </is>
      </c>
      <c r="B48460" t="n">
        <v>484600</v>
      </c>
      <c r="C48460">
        <f>VLOOKUP(A48460,Sheet2!A:B,2,0)</f>
        <v/>
      </c>
    </row>
    <row r="48461">
      <c r="A48461" t="inlineStr">
        <is>
          <t>C</t>
        </is>
      </c>
      <c r="B48461" t="n">
        <v>484610</v>
      </c>
      <c r="C48461">
        <f>VLOOKUP(A48461,Sheet2!A:B,2,0)</f>
        <v/>
      </c>
    </row>
    <row r="48462">
      <c r="A48462" t="inlineStr">
        <is>
          <t>A</t>
        </is>
      </c>
      <c r="B48462" t="n">
        <v>484620</v>
      </c>
      <c r="C48462">
        <f>VLOOKUP(A48462,Sheet2!A:B,2,0)</f>
        <v/>
      </c>
    </row>
    <row r="48463">
      <c r="A48463" t="inlineStr">
        <is>
          <t>B</t>
        </is>
      </c>
      <c r="B48463" t="n">
        <v>484630</v>
      </c>
      <c r="C48463">
        <f>VLOOKUP(A48463,Sheet2!A:B,2,0)</f>
        <v/>
      </c>
    </row>
    <row r="48464">
      <c r="A48464" t="inlineStr">
        <is>
          <t>C</t>
        </is>
      </c>
      <c r="B48464" t="n">
        <v>484640</v>
      </c>
      <c r="C48464">
        <f>VLOOKUP(A48464,Sheet2!A:B,2,0)</f>
        <v/>
      </c>
    </row>
    <row r="48465">
      <c r="A48465" t="inlineStr">
        <is>
          <t>A</t>
        </is>
      </c>
      <c r="B48465" t="n">
        <v>484650</v>
      </c>
      <c r="C48465">
        <f>VLOOKUP(A48465,Sheet2!A:B,2,0)</f>
        <v/>
      </c>
    </row>
    <row r="48466">
      <c r="A48466" t="inlineStr">
        <is>
          <t>B</t>
        </is>
      </c>
      <c r="B48466" t="n">
        <v>484660</v>
      </c>
      <c r="C48466">
        <f>VLOOKUP(A48466,Sheet2!A:B,2,0)</f>
        <v/>
      </c>
    </row>
    <row r="48467">
      <c r="A48467" t="inlineStr">
        <is>
          <t>C</t>
        </is>
      </c>
      <c r="B48467" t="n">
        <v>484670</v>
      </c>
      <c r="C48467">
        <f>VLOOKUP(A48467,Sheet2!A:B,2,0)</f>
        <v/>
      </c>
    </row>
    <row r="48468">
      <c r="A48468" t="inlineStr">
        <is>
          <t>A</t>
        </is>
      </c>
      <c r="B48468" t="n">
        <v>484680</v>
      </c>
      <c r="C48468">
        <f>VLOOKUP(A48468,Sheet2!A:B,2,0)</f>
        <v/>
      </c>
    </row>
    <row r="48469">
      <c r="A48469" t="inlineStr">
        <is>
          <t>B</t>
        </is>
      </c>
      <c r="B48469" t="n">
        <v>484690</v>
      </c>
      <c r="C48469">
        <f>VLOOKUP(A48469,Sheet2!A:B,2,0)</f>
        <v/>
      </c>
    </row>
    <row r="48470">
      <c r="A48470" t="inlineStr">
        <is>
          <t>C</t>
        </is>
      </c>
      <c r="B48470" t="n">
        <v>484700</v>
      </c>
      <c r="C48470">
        <f>VLOOKUP(A48470,Sheet2!A:B,2,0)</f>
        <v/>
      </c>
    </row>
    <row r="48471">
      <c r="A48471" t="inlineStr">
        <is>
          <t>A</t>
        </is>
      </c>
      <c r="B48471" t="n">
        <v>484710</v>
      </c>
      <c r="C48471">
        <f>VLOOKUP(A48471,Sheet2!A:B,2,0)</f>
        <v/>
      </c>
    </row>
    <row r="48472">
      <c r="A48472" t="inlineStr">
        <is>
          <t>B</t>
        </is>
      </c>
      <c r="B48472" t="n">
        <v>484720</v>
      </c>
      <c r="C48472">
        <f>VLOOKUP(A48472,Sheet2!A:B,2,0)</f>
        <v/>
      </c>
    </row>
    <row r="48473">
      <c r="A48473" t="inlineStr">
        <is>
          <t>C</t>
        </is>
      </c>
      <c r="B48473" t="n">
        <v>484730</v>
      </c>
      <c r="C48473">
        <f>VLOOKUP(A48473,Sheet2!A:B,2,0)</f>
        <v/>
      </c>
    </row>
    <row r="48474">
      <c r="A48474" t="inlineStr">
        <is>
          <t>A</t>
        </is>
      </c>
      <c r="B48474" t="n">
        <v>484740</v>
      </c>
      <c r="C48474">
        <f>VLOOKUP(A48474,Sheet2!A:B,2,0)</f>
        <v/>
      </c>
    </row>
    <row r="48475">
      <c r="A48475" t="inlineStr">
        <is>
          <t>B</t>
        </is>
      </c>
      <c r="B48475" t="n">
        <v>484750</v>
      </c>
      <c r="C48475">
        <f>VLOOKUP(A48475,Sheet2!A:B,2,0)</f>
        <v/>
      </c>
    </row>
    <row r="48476">
      <c r="A48476" t="inlineStr">
        <is>
          <t>C</t>
        </is>
      </c>
      <c r="B48476" t="n">
        <v>484760</v>
      </c>
      <c r="C48476">
        <f>VLOOKUP(A48476,Sheet2!A:B,2,0)</f>
        <v/>
      </c>
    </row>
    <row r="48477">
      <c r="A48477" t="inlineStr">
        <is>
          <t>A</t>
        </is>
      </c>
      <c r="B48477" t="n">
        <v>484770</v>
      </c>
      <c r="C48477">
        <f>VLOOKUP(A48477,Sheet2!A:B,2,0)</f>
        <v/>
      </c>
    </row>
    <row r="48478">
      <c r="A48478" t="inlineStr">
        <is>
          <t>B</t>
        </is>
      </c>
      <c r="B48478" t="n">
        <v>484780</v>
      </c>
      <c r="C48478">
        <f>VLOOKUP(A48478,Sheet2!A:B,2,0)</f>
        <v/>
      </c>
    </row>
    <row r="48479">
      <c r="A48479" t="inlineStr">
        <is>
          <t>C</t>
        </is>
      </c>
      <c r="B48479" t="n">
        <v>484790</v>
      </c>
      <c r="C48479">
        <f>VLOOKUP(A48479,Sheet2!A:B,2,0)</f>
        <v/>
      </c>
    </row>
    <row r="48480">
      <c r="A48480" t="inlineStr">
        <is>
          <t>A</t>
        </is>
      </c>
      <c r="B48480" t="n">
        <v>484800</v>
      </c>
      <c r="C48480">
        <f>VLOOKUP(A48480,Sheet2!A:B,2,0)</f>
        <v/>
      </c>
    </row>
    <row r="48481">
      <c r="A48481" t="inlineStr">
        <is>
          <t>B</t>
        </is>
      </c>
      <c r="B48481" t="n">
        <v>484810</v>
      </c>
      <c r="C48481">
        <f>VLOOKUP(A48481,Sheet2!A:B,2,0)</f>
        <v/>
      </c>
    </row>
    <row r="48482">
      <c r="A48482" t="inlineStr">
        <is>
          <t>C</t>
        </is>
      </c>
      <c r="B48482" t="n">
        <v>484820</v>
      </c>
      <c r="C48482">
        <f>VLOOKUP(A48482,Sheet2!A:B,2,0)</f>
        <v/>
      </c>
    </row>
    <row r="48483">
      <c r="A48483" t="inlineStr">
        <is>
          <t>A</t>
        </is>
      </c>
      <c r="B48483" t="n">
        <v>484830</v>
      </c>
      <c r="C48483">
        <f>VLOOKUP(A48483,Sheet2!A:B,2,0)</f>
        <v/>
      </c>
    </row>
    <row r="48484">
      <c r="A48484" t="inlineStr">
        <is>
          <t>B</t>
        </is>
      </c>
      <c r="B48484" t="n">
        <v>484840</v>
      </c>
      <c r="C48484">
        <f>VLOOKUP(A48484,Sheet2!A:B,2,0)</f>
        <v/>
      </c>
    </row>
    <row r="48485">
      <c r="A48485" t="inlineStr">
        <is>
          <t>C</t>
        </is>
      </c>
      <c r="B48485" t="n">
        <v>484850</v>
      </c>
      <c r="C48485">
        <f>VLOOKUP(A48485,Sheet2!A:B,2,0)</f>
        <v/>
      </c>
    </row>
    <row r="48486">
      <c r="A48486" t="inlineStr">
        <is>
          <t>A</t>
        </is>
      </c>
      <c r="B48486" t="n">
        <v>484860</v>
      </c>
      <c r="C48486">
        <f>VLOOKUP(A48486,Sheet2!A:B,2,0)</f>
        <v/>
      </c>
    </row>
    <row r="48487">
      <c r="A48487" t="inlineStr">
        <is>
          <t>B</t>
        </is>
      </c>
      <c r="B48487" t="n">
        <v>484870</v>
      </c>
      <c r="C48487">
        <f>VLOOKUP(A48487,Sheet2!A:B,2,0)</f>
        <v/>
      </c>
    </row>
    <row r="48488">
      <c r="A48488" t="inlineStr">
        <is>
          <t>C</t>
        </is>
      </c>
      <c r="B48488" t="n">
        <v>484880</v>
      </c>
      <c r="C48488">
        <f>VLOOKUP(A48488,Sheet2!A:B,2,0)</f>
        <v/>
      </c>
    </row>
    <row r="48489">
      <c r="A48489" t="inlineStr">
        <is>
          <t>A</t>
        </is>
      </c>
      <c r="B48489" t="n">
        <v>484890</v>
      </c>
      <c r="C48489">
        <f>VLOOKUP(A48489,Sheet2!A:B,2,0)</f>
        <v/>
      </c>
    </row>
    <row r="48490">
      <c r="A48490" t="inlineStr">
        <is>
          <t>B</t>
        </is>
      </c>
      <c r="B48490" t="n">
        <v>484900</v>
      </c>
      <c r="C48490">
        <f>VLOOKUP(A48490,Sheet2!A:B,2,0)</f>
        <v/>
      </c>
    </row>
    <row r="48491">
      <c r="A48491" t="inlineStr">
        <is>
          <t>C</t>
        </is>
      </c>
      <c r="B48491" t="n">
        <v>484910</v>
      </c>
      <c r="C48491">
        <f>VLOOKUP(A48491,Sheet2!A:B,2,0)</f>
        <v/>
      </c>
    </row>
    <row r="48492">
      <c r="A48492" t="inlineStr">
        <is>
          <t>A</t>
        </is>
      </c>
      <c r="B48492" t="n">
        <v>484920</v>
      </c>
      <c r="C48492">
        <f>VLOOKUP(A48492,Sheet2!A:B,2,0)</f>
        <v/>
      </c>
    </row>
    <row r="48493">
      <c r="A48493" t="inlineStr">
        <is>
          <t>B</t>
        </is>
      </c>
      <c r="B48493" t="n">
        <v>484930</v>
      </c>
      <c r="C48493">
        <f>VLOOKUP(A48493,Sheet2!A:B,2,0)</f>
        <v/>
      </c>
    </row>
    <row r="48494">
      <c r="A48494" t="inlineStr">
        <is>
          <t>C</t>
        </is>
      </c>
      <c r="B48494" t="n">
        <v>484940</v>
      </c>
      <c r="C48494">
        <f>VLOOKUP(A48494,Sheet2!A:B,2,0)</f>
        <v/>
      </c>
    </row>
    <row r="48495">
      <c r="A48495" t="inlineStr">
        <is>
          <t>A</t>
        </is>
      </c>
      <c r="B48495" t="n">
        <v>484950</v>
      </c>
      <c r="C48495">
        <f>VLOOKUP(A48495,Sheet2!A:B,2,0)</f>
        <v/>
      </c>
    </row>
    <row r="48496">
      <c r="A48496" t="inlineStr">
        <is>
          <t>B</t>
        </is>
      </c>
      <c r="B48496" t="n">
        <v>484960</v>
      </c>
      <c r="C48496">
        <f>VLOOKUP(A48496,Sheet2!A:B,2,0)</f>
        <v/>
      </c>
    </row>
    <row r="48497">
      <c r="A48497" t="inlineStr">
        <is>
          <t>C</t>
        </is>
      </c>
      <c r="B48497" t="n">
        <v>484970</v>
      </c>
      <c r="C48497">
        <f>VLOOKUP(A48497,Sheet2!A:B,2,0)</f>
        <v/>
      </c>
    </row>
    <row r="48498">
      <c r="A48498" t="inlineStr">
        <is>
          <t>A</t>
        </is>
      </c>
      <c r="B48498" t="n">
        <v>484980</v>
      </c>
      <c r="C48498">
        <f>VLOOKUP(A48498,Sheet2!A:B,2,0)</f>
        <v/>
      </c>
    </row>
    <row r="48499">
      <c r="A48499" t="inlineStr">
        <is>
          <t>B</t>
        </is>
      </c>
      <c r="B48499" t="n">
        <v>484990</v>
      </c>
      <c r="C48499">
        <f>VLOOKUP(A48499,Sheet2!A:B,2,0)</f>
        <v/>
      </c>
    </row>
    <row r="48500">
      <c r="A48500" t="inlineStr">
        <is>
          <t>C</t>
        </is>
      </c>
      <c r="B48500" t="n">
        <v>485000</v>
      </c>
      <c r="C48500">
        <f>VLOOKUP(A48500,Sheet2!A:B,2,0)</f>
        <v/>
      </c>
    </row>
    <row r="48501">
      <c r="A48501" t="inlineStr">
        <is>
          <t>A</t>
        </is>
      </c>
      <c r="B48501" t="n">
        <v>485010</v>
      </c>
      <c r="C48501">
        <f>VLOOKUP(A48501,Sheet2!A:B,2,0)</f>
        <v/>
      </c>
    </row>
    <row r="48502">
      <c r="A48502" t="inlineStr">
        <is>
          <t>B</t>
        </is>
      </c>
      <c r="B48502" t="n">
        <v>485020</v>
      </c>
      <c r="C48502">
        <f>VLOOKUP(A48502,Sheet2!A:B,2,0)</f>
        <v/>
      </c>
    </row>
    <row r="48503">
      <c r="A48503" t="inlineStr">
        <is>
          <t>C</t>
        </is>
      </c>
      <c r="B48503" t="n">
        <v>485030</v>
      </c>
      <c r="C48503">
        <f>VLOOKUP(A48503,Sheet2!A:B,2,0)</f>
        <v/>
      </c>
    </row>
    <row r="48504">
      <c r="A48504" t="inlineStr">
        <is>
          <t>A</t>
        </is>
      </c>
      <c r="B48504" t="n">
        <v>485040</v>
      </c>
      <c r="C48504">
        <f>VLOOKUP(A48504,Sheet2!A:B,2,0)</f>
        <v/>
      </c>
    </row>
    <row r="48505">
      <c r="A48505" t="inlineStr">
        <is>
          <t>B</t>
        </is>
      </c>
      <c r="B48505" t="n">
        <v>485050</v>
      </c>
      <c r="C48505">
        <f>VLOOKUP(A48505,Sheet2!A:B,2,0)</f>
        <v/>
      </c>
    </row>
    <row r="48506">
      <c r="A48506" t="inlineStr">
        <is>
          <t>C</t>
        </is>
      </c>
      <c r="B48506" t="n">
        <v>485060</v>
      </c>
      <c r="C48506">
        <f>VLOOKUP(A48506,Sheet2!A:B,2,0)</f>
        <v/>
      </c>
    </row>
    <row r="48507">
      <c r="A48507" t="inlineStr">
        <is>
          <t>A</t>
        </is>
      </c>
      <c r="B48507" t="n">
        <v>485070</v>
      </c>
      <c r="C48507">
        <f>VLOOKUP(A48507,Sheet2!A:B,2,0)</f>
        <v/>
      </c>
    </row>
    <row r="48508">
      <c r="A48508" t="inlineStr">
        <is>
          <t>B</t>
        </is>
      </c>
      <c r="B48508" t="n">
        <v>485080</v>
      </c>
      <c r="C48508">
        <f>VLOOKUP(A48508,Sheet2!A:B,2,0)</f>
        <v/>
      </c>
    </row>
    <row r="48509">
      <c r="A48509" t="inlineStr">
        <is>
          <t>C</t>
        </is>
      </c>
      <c r="B48509" t="n">
        <v>485090</v>
      </c>
      <c r="C48509">
        <f>VLOOKUP(A48509,Sheet2!A:B,2,0)</f>
        <v/>
      </c>
    </row>
    <row r="48510">
      <c r="A48510" t="inlineStr">
        <is>
          <t>A</t>
        </is>
      </c>
      <c r="B48510" t="n">
        <v>485100</v>
      </c>
      <c r="C48510">
        <f>VLOOKUP(A48510,Sheet2!A:B,2,0)</f>
        <v/>
      </c>
    </row>
    <row r="48511">
      <c r="A48511" t="inlineStr">
        <is>
          <t>B</t>
        </is>
      </c>
      <c r="B48511" t="n">
        <v>485110</v>
      </c>
      <c r="C48511">
        <f>VLOOKUP(A48511,Sheet2!A:B,2,0)</f>
        <v/>
      </c>
    </row>
    <row r="48512">
      <c r="A48512" t="inlineStr">
        <is>
          <t>C</t>
        </is>
      </c>
      <c r="B48512" t="n">
        <v>485120</v>
      </c>
      <c r="C48512">
        <f>VLOOKUP(A48512,Sheet2!A:B,2,0)</f>
        <v/>
      </c>
    </row>
    <row r="48513">
      <c r="A48513" t="inlineStr">
        <is>
          <t>A</t>
        </is>
      </c>
      <c r="B48513" t="n">
        <v>485130</v>
      </c>
      <c r="C48513">
        <f>VLOOKUP(A48513,Sheet2!A:B,2,0)</f>
        <v/>
      </c>
    </row>
    <row r="48514">
      <c r="A48514" t="inlineStr">
        <is>
          <t>B</t>
        </is>
      </c>
      <c r="B48514" t="n">
        <v>485140</v>
      </c>
      <c r="C48514">
        <f>VLOOKUP(A48514,Sheet2!A:B,2,0)</f>
        <v/>
      </c>
    </row>
    <row r="48515">
      <c r="A48515" t="inlineStr">
        <is>
          <t>C</t>
        </is>
      </c>
      <c r="B48515" t="n">
        <v>485150</v>
      </c>
      <c r="C48515">
        <f>VLOOKUP(A48515,Sheet2!A:B,2,0)</f>
        <v/>
      </c>
    </row>
    <row r="48516">
      <c r="A48516" t="inlineStr">
        <is>
          <t>A</t>
        </is>
      </c>
      <c r="B48516" t="n">
        <v>485160</v>
      </c>
      <c r="C48516">
        <f>VLOOKUP(A48516,Sheet2!A:B,2,0)</f>
        <v/>
      </c>
    </row>
    <row r="48517">
      <c r="A48517" t="inlineStr">
        <is>
          <t>B</t>
        </is>
      </c>
      <c r="B48517" t="n">
        <v>485170</v>
      </c>
      <c r="C48517">
        <f>VLOOKUP(A48517,Sheet2!A:B,2,0)</f>
        <v/>
      </c>
    </row>
    <row r="48518">
      <c r="A48518" t="inlineStr">
        <is>
          <t>C</t>
        </is>
      </c>
      <c r="B48518" t="n">
        <v>485180</v>
      </c>
      <c r="C48518">
        <f>VLOOKUP(A48518,Sheet2!A:B,2,0)</f>
        <v/>
      </c>
    </row>
    <row r="48519">
      <c r="A48519" t="inlineStr">
        <is>
          <t>A</t>
        </is>
      </c>
      <c r="B48519" t="n">
        <v>485190</v>
      </c>
      <c r="C48519">
        <f>VLOOKUP(A48519,Sheet2!A:B,2,0)</f>
        <v/>
      </c>
    </row>
    <row r="48520">
      <c r="A48520" t="inlineStr">
        <is>
          <t>B</t>
        </is>
      </c>
      <c r="B48520" t="n">
        <v>485200</v>
      </c>
      <c r="C48520">
        <f>VLOOKUP(A48520,Sheet2!A:B,2,0)</f>
        <v/>
      </c>
    </row>
    <row r="48521">
      <c r="A48521" t="inlineStr">
        <is>
          <t>C</t>
        </is>
      </c>
      <c r="B48521" t="n">
        <v>485210</v>
      </c>
      <c r="C48521">
        <f>VLOOKUP(A48521,Sheet2!A:B,2,0)</f>
        <v/>
      </c>
    </row>
    <row r="48522">
      <c r="A48522" t="inlineStr">
        <is>
          <t>A</t>
        </is>
      </c>
      <c r="B48522" t="n">
        <v>485220</v>
      </c>
      <c r="C48522">
        <f>VLOOKUP(A48522,Sheet2!A:B,2,0)</f>
        <v/>
      </c>
    </row>
    <row r="48523">
      <c r="A48523" t="inlineStr">
        <is>
          <t>B</t>
        </is>
      </c>
      <c r="B48523" t="n">
        <v>485230</v>
      </c>
      <c r="C48523">
        <f>VLOOKUP(A48523,Sheet2!A:B,2,0)</f>
        <v/>
      </c>
    </row>
    <row r="48524">
      <c r="A48524" t="inlineStr">
        <is>
          <t>C</t>
        </is>
      </c>
      <c r="B48524" t="n">
        <v>485240</v>
      </c>
      <c r="C48524">
        <f>VLOOKUP(A48524,Sheet2!A:B,2,0)</f>
        <v/>
      </c>
    </row>
    <row r="48525">
      <c r="A48525" t="inlineStr">
        <is>
          <t>A</t>
        </is>
      </c>
      <c r="B48525" t="n">
        <v>485250</v>
      </c>
      <c r="C48525">
        <f>VLOOKUP(A48525,Sheet2!A:B,2,0)</f>
        <v/>
      </c>
    </row>
    <row r="48526">
      <c r="A48526" t="inlineStr">
        <is>
          <t>B</t>
        </is>
      </c>
      <c r="B48526" t="n">
        <v>485260</v>
      </c>
      <c r="C48526">
        <f>VLOOKUP(A48526,Sheet2!A:B,2,0)</f>
        <v/>
      </c>
    </row>
    <row r="48527">
      <c r="A48527" t="inlineStr">
        <is>
          <t>C</t>
        </is>
      </c>
      <c r="B48527" t="n">
        <v>485270</v>
      </c>
      <c r="C48527">
        <f>VLOOKUP(A48527,Sheet2!A:B,2,0)</f>
        <v/>
      </c>
    </row>
    <row r="48528">
      <c r="A48528" t="inlineStr">
        <is>
          <t>A</t>
        </is>
      </c>
      <c r="B48528" t="n">
        <v>485280</v>
      </c>
      <c r="C48528">
        <f>VLOOKUP(A48528,Sheet2!A:B,2,0)</f>
        <v/>
      </c>
    </row>
    <row r="48529">
      <c r="A48529" t="inlineStr">
        <is>
          <t>B</t>
        </is>
      </c>
      <c r="B48529" t="n">
        <v>485290</v>
      </c>
      <c r="C48529">
        <f>VLOOKUP(A48529,Sheet2!A:B,2,0)</f>
        <v/>
      </c>
    </row>
    <row r="48530">
      <c r="A48530" t="inlineStr">
        <is>
          <t>C</t>
        </is>
      </c>
      <c r="B48530" t="n">
        <v>485300</v>
      </c>
      <c r="C48530">
        <f>VLOOKUP(A48530,Sheet2!A:B,2,0)</f>
        <v/>
      </c>
    </row>
    <row r="48531">
      <c r="A48531" t="inlineStr">
        <is>
          <t>A</t>
        </is>
      </c>
      <c r="B48531" t="n">
        <v>485310</v>
      </c>
      <c r="C48531">
        <f>VLOOKUP(A48531,Sheet2!A:B,2,0)</f>
        <v/>
      </c>
    </row>
    <row r="48532">
      <c r="A48532" t="inlineStr">
        <is>
          <t>B</t>
        </is>
      </c>
      <c r="B48532" t="n">
        <v>485320</v>
      </c>
      <c r="C48532">
        <f>VLOOKUP(A48532,Sheet2!A:B,2,0)</f>
        <v/>
      </c>
    </row>
    <row r="48533">
      <c r="A48533" t="inlineStr">
        <is>
          <t>C</t>
        </is>
      </c>
      <c r="B48533" t="n">
        <v>485330</v>
      </c>
      <c r="C48533">
        <f>VLOOKUP(A48533,Sheet2!A:B,2,0)</f>
        <v/>
      </c>
    </row>
    <row r="48534">
      <c r="A48534" t="inlineStr">
        <is>
          <t>A</t>
        </is>
      </c>
      <c r="B48534" t="n">
        <v>485340</v>
      </c>
      <c r="C48534">
        <f>VLOOKUP(A48534,Sheet2!A:B,2,0)</f>
        <v/>
      </c>
    </row>
    <row r="48535">
      <c r="A48535" t="inlineStr">
        <is>
          <t>B</t>
        </is>
      </c>
      <c r="B48535" t="n">
        <v>485350</v>
      </c>
      <c r="C48535">
        <f>VLOOKUP(A48535,Sheet2!A:B,2,0)</f>
        <v/>
      </c>
    </row>
    <row r="48536">
      <c r="A48536" t="inlineStr">
        <is>
          <t>C</t>
        </is>
      </c>
      <c r="B48536" t="n">
        <v>485360</v>
      </c>
      <c r="C48536">
        <f>VLOOKUP(A48536,Sheet2!A:B,2,0)</f>
        <v/>
      </c>
    </row>
    <row r="48537">
      <c r="A48537" t="inlineStr">
        <is>
          <t>A</t>
        </is>
      </c>
      <c r="B48537" t="n">
        <v>485370</v>
      </c>
      <c r="C48537">
        <f>VLOOKUP(A48537,Sheet2!A:B,2,0)</f>
        <v/>
      </c>
    </row>
    <row r="48538">
      <c r="A48538" t="inlineStr">
        <is>
          <t>B</t>
        </is>
      </c>
      <c r="B48538" t="n">
        <v>485380</v>
      </c>
      <c r="C48538">
        <f>VLOOKUP(A48538,Sheet2!A:B,2,0)</f>
        <v/>
      </c>
    </row>
    <row r="48539">
      <c r="A48539" t="inlineStr">
        <is>
          <t>C</t>
        </is>
      </c>
      <c r="B48539" t="n">
        <v>485390</v>
      </c>
      <c r="C48539">
        <f>VLOOKUP(A48539,Sheet2!A:B,2,0)</f>
        <v/>
      </c>
    </row>
    <row r="48540">
      <c r="A48540" t="inlineStr">
        <is>
          <t>A</t>
        </is>
      </c>
      <c r="B48540" t="n">
        <v>485400</v>
      </c>
      <c r="C48540">
        <f>VLOOKUP(A48540,Sheet2!A:B,2,0)</f>
        <v/>
      </c>
    </row>
    <row r="48541">
      <c r="A48541" t="inlineStr">
        <is>
          <t>B</t>
        </is>
      </c>
      <c r="B48541" t="n">
        <v>485410</v>
      </c>
      <c r="C48541">
        <f>VLOOKUP(A48541,Sheet2!A:B,2,0)</f>
        <v/>
      </c>
    </row>
    <row r="48542">
      <c r="A48542" t="inlineStr">
        <is>
          <t>C</t>
        </is>
      </c>
      <c r="B48542" t="n">
        <v>485420</v>
      </c>
      <c r="C48542">
        <f>VLOOKUP(A48542,Sheet2!A:B,2,0)</f>
        <v/>
      </c>
    </row>
    <row r="48543">
      <c r="A48543" t="inlineStr">
        <is>
          <t>A</t>
        </is>
      </c>
      <c r="B48543" t="n">
        <v>485430</v>
      </c>
      <c r="C48543">
        <f>VLOOKUP(A48543,Sheet2!A:B,2,0)</f>
        <v/>
      </c>
    </row>
    <row r="48544">
      <c r="A48544" t="inlineStr">
        <is>
          <t>B</t>
        </is>
      </c>
      <c r="B48544" t="n">
        <v>485440</v>
      </c>
      <c r="C48544">
        <f>VLOOKUP(A48544,Sheet2!A:B,2,0)</f>
        <v/>
      </c>
    </row>
    <row r="48545">
      <c r="A48545" t="inlineStr">
        <is>
          <t>C</t>
        </is>
      </c>
      <c r="B48545" t="n">
        <v>485450</v>
      </c>
      <c r="C48545">
        <f>VLOOKUP(A48545,Sheet2!A:B,2,0)</f>
        <v/>
      </c>
    </row>
    <row r="48546">
      <c r="A48546" t="inlineStr">
        <is>
          <t>A</t>
        </is>
      </c>
      <c r="B48546" t="n">
        <v>485460</v>
      </c>
      <c r="C48546">
        <f>VLOOKUP(A48546,Sheet2!A:B,2,0)</f>
        <v/>
      </c>
    </row>
    <row r="48547">
      <c r="A48547" t="inlineStr">
        <is>
          <t>B</t>
        </is>
      </c>
      <c r="B48547" t="n">
        <v>485470</v>
      </c>
      <c r="C48547">
        <f>VLOOKUP(A48547,Sheet2!A:B,2,0)</f>
        <v/>
      </c>
    </row>
    <row r="48548">
      <c r="A48548" t="inlineStr">
        <is>
          <t>C</t>
        </is>
      </c>
      <c r="B48548" t="n">
        <v>485480</v>
      </c>
      <c r="C48548">
        <f>VLOOKUP(A48548,Sheet2!A:B,2,0)</f>
        <v/>
      </c>
    </row>
    <row r="48549">
      <c r="A48549" t="inlineStr">
        <is>
          <t>A</t>
        </is>
      </c>
      <c r="B48549" t="n">
        <v>485490</v>
      </c>
      <c r="C48549">
        <f>VLOOKUP(A48549,Sheet2!A:B,2,0)</f>
        <v/>
      </c>
    </row>
    <row r="48550">
      <c r="A48550" t="inlineStr">
        <is>
          <t>B</t>
        </is>
      </c>
      <c r="B48550" t="n">
        <v>485500</v>
      </c>
      <c r="C48550">
        <f>VLOOKUP(A48550,Sheet2!A:B,2,0)</f>
        <v/>
      </c>
    </row>
    <row r="48551">
      <c r="A48551" t="inlineStr">
        <is>
          <t>C</t>
        </is>
      </c>
      <c r="B48551" t="n">
        <v>485510</v>
      </c>
      <c r="C48551">
        <f>VLOOKUP(A48551,Sheet2!A:B,2,0)</f>
        <v/>
      </c>
    </row>
    <row r="48552">
      <c r="A48552" t="inlineStr">
        <is>
          <t>A</t>
        </is>
      </c>
      <c r="B48552" t="n">
        <v>485520</v>
      </c>
      <c r="C48552">
        <f>VLOOKUP(A48552,Sheet2!A:B,2,0)</f>
        <v/>
      </c>
    </row>
    <row r="48553">
      <c r="A48553" t="inlineStr">
        <is>
          <t>B</t>
        </is>
      </c>
      <c r="B48553" t="n">
        <v>485530</v>
      </c>
      <c r="C48553">
        <f>VLOOKUP(A48553,Sheet2!A:B,2,0)</f>
        <v/>
      </c>
    </row>
    <row r="48554">
      <c r="A48554" t="inlineStr">
        <is>
          <t>C</t>
        </is>
      </c>
      <c r="B48554" t="n">
        <v>485540</v>
      </c>
      <c r="C48554">
        <f>VLOOKUP(A48554,Sheet2!A:B,2,0)</f>
        <v/>
      </c>
    </row>
    <row r="48555">
      <c r="A48555" t="inlineStr">
        <is>
          <t>A</t>
        </is>
      </c>
      <c r="B48555" t="n">
        <v>485550</v>
      </c>
      <c r="C48555">
        <f>VLOOKUP(A48555,Sheet2!A:B,2,0)</f>
        <v/>
      </c>
    </row>
    <row r="48556">
      <c r="A48556" t="inlineStr">
        <is>
          <t>B</t>
        </is>
      </c>
      <c r="B48556" t="n">
        <v>485560</v>
      </c>
      <c r="C48556">
        <f>VLOOKUP(A48556,Sheet2!A:B,2,0)</f>
        <v/>
      </c>
    </row>
    <row r="48557">
      <c r="A48557" t="inlineStr">
        <is>
          <t>C</t>
        </is>
      </c>
      <c r="B48557" t="n">
        <v>485570</v>
      </c>
      <c r="C48557">
        <f>VLOOKUP(A48557,Sheet2!A:B,2,0)</f>
        <v/>
      </c>
    </row>
    <row r="48558">
      <c r="A48558" t="inlineStr">
        <is>
          <t>A</t>
        </is>
      </c>
      <c r="B48558" t="n">
        <v>485580</v>
      </c>
      <c r="C48558">
        <f>VLOOKUP(A48558,Sheet2!A:B,2,0)</f>
        <v/>
      </c>
    </row>
    <row r="48559">
      <c r="A48559" t="inlineStr">
        <is>
          <t>B</t>
        </is>
      </c>
      <c r="B48559" t="n">
        <v>485590</v>
      </c>
      <c r="C48559">
        <f>VLOOKUP(A48559,Sheet2!A:B,2,0)</f>
        <v/>
      </c>
    </row>
    <row r="48560">
      <c r="A48560" t="inlineStr">
        <is>
          <t>C</t>
        </is>
      </c>
      <c r="B48560" t="n">
        <v>485600</v>
      </c>
      <c r="C48560">
        <f>VLOOKUP(A48560,Sheet2!A:B,2,0)</f>
        <v/>
      </c>
    </row>
    <row r="48561">
      <c r="A48561" t="inlineStr">
        <is>
          <t>A</t>
        </is>
      </c>
      <c r="B48561" t="n">
        <v>485610</v>
      </c>
      <c r="C48561">
        <f>VLOOKUP(A48561,Sheet2!A:B,2,0)</f>
        <v/>
      </c>
    </row>
    <row r="48562">
      <c r="A48562" t="inlineStr">
        <is>
          <t>B</t>
        </is>
      </c>
      <c r="B48562" t="n">
        <v>485620</v>
      </c>
      <c r="C48562">
        <f>VLOOKUP(A48562,Sheet2!A:B,2,0)</f>
        <v/>
      </c>
    </row>
    <row r="48563">
      <c r="A48563" t="inlineStr">
        <is>
          <t>C</t>
        </is>
      </c>
      <c r="B48563" t="n">
        <v>485630</v>
      </c>
      <c r="C48563">
        <f>VLOOKUP(A48563,Sheet2!A:B,2,0)</f>
        <v/>
      </c>
    </row>
    <row r="48564">
      <c r="A48564" t="inlineStr">
        <is>
          <t>A</t>
        </is>
      </c>
      <c r="B48564" t="n">
        <v>485640</v>
      </c>
      <c r="C48564">
        <f>VLOOKUP(A48564,Sheet2!A:B,2,0)</f>
        <v/>
      </c>
    </row>
    <row r="48565">
      <c r="A48565" t="inlineStr">
        <is>
          <t>B</t>
        </is>
      </c>
      <c r="B48565" t="n">
        <v>485650</v>
      </c>
      <c r="C48565">
        <f>VLOOKUP(A48565,Sheet2!A:B,2,0)</f>
        <v/>
      </c>
    </row>
    <row r="48566">
      <c r="A48566" t="inlineStr">
        <is>
          <t>C</t>
        </is>
      </c>
      <c r="B48566" t="n">
        <v>485660</v>
      </c>
      <c r="C48566">
        <f>VLOOKUP(A48566,Sheet2!A:B,2,0)</f>
        <v/>
      </c>
    </row>
    <row r="48567">
      <c r="A48567" t="inlineStr">
        <is>
          <t>A</t>
        </is>
      </c>
      <c r="B48567" t="n">
        <v>485670</v>
      </c>
      <c r="C48567">
        <f>VLOOKUP(A48567,Sheet2!A:B,2,0)</f>
        <v/>
      </c>
    </row>
    <row r="48568">
      <c r="A48568" t="inlineStr">
        <is>
          <t>B</t>
        </is>
      </c>
      <c r="B48568" t="n">
        <v>485680</v>
      </c>
      <c r="C48568">
        <f>VLOOKUP(A48568,Sheet2!A:B,2,0)</f>
        <v/>
      </c>
    </row>
    <row r="48569">
      <c r="A48569" t="inlineStr">
        <is>
          <t>C</t>
        </is>
      </c>
      <c r="B48569" t="n">
        <v>485690</v>
      </c>
      <c r="C48569">
        <f>VLOOKUP(A48569,Sheet2!A:B,2,0)</f>
        <v/>
      </c>
    </row>
    <row r="48570">
      <c r="A48570" t="inlineStr">
        <is>
          <t>A</t>
        </is>
      </c>
      <c r="B48570" t="n">
        <v>485700</v>
      </c>
      <c r="C48570">
        <f>VLOOKUP(A48570,Sheet2!A:B,2,0)</f>
        <v/>
      </c>
    </row>
    <row r="48571">
      <c r="A48571" t="inlineStr">
        <is>
          <t>B</t>
        </is>
      </c>
      <c r="B48571" t="n">
        <v>485710</v>
      </c>
      <c r="C48571">
        <f>VLOOKUP(A48571,Sheet2!A:B,2,0)</f>
        <v/>
      </c>
    </row>
    <row r="48572">
      <c r="A48572" t="inlineStr">
        <is>
          <t>C</t>
        </is>
      </c>
      <c r="B48572" t="n">
        <v>485720</v>
      </c>
      <c r="C48572">
        <f>VLOOKUP(A48572,Sheet2!A:B,2,0)</f>
        <v/>
      </c>
    </row>
    <row r="48573">
      <c r="A48573" t="inlineStr">
        <is>
          <t>A</t>
        </is>
      </c>
      <c r="B48573" t="n">
        <v>485730</v>
      </c>
      <c r="C48573">
        <f>VLOOKUP(A48573,Sheet2!A:B,2,0)</f>
        <v/>
      </c>
    </row>
    <row r="48574">
      <c r="A48574" t="inlineStr">
        <is>
          <t>B</t>
        </is>
      </c>
      <c r="B48574" t="n">
        <v>485740</v>
      </c>
      <c r="C48574">
        <f>VLOOKUP(A48574,Sheet2!A:B,2,0)</f>
        <v/>
      </c>
    </row>
    <row r="48575">
      <c r="A48575" t="inlineStr">
        <is>
          <t>C</t>
        </is>
      </c>
      <c r="B48575" t="n">
        <v>485750</v>
      </c>
      <c r="C48575">
        <f>VLOOKUP(A48575,Sheet2!A:B,2,0)</f>
        <v/>
      </c>
    </row>
    <row r="48576">
      <c r="A48576" t="inlineStr">
        <is>
          <t>A</t>
        </is>
      </c>
      <c r="B48576" t="n">
        <v>485760</v>
      </c>
      <c r="C48576">
        <f>VLOOKUP(A48576,Sheet2!A:B,2,0)</f>
        <v/>
      </c>
    </row>
    <row r="48577">
      <c r="A48577" t="inlineStr">
        <is>
          <t>B</t>
        </is>
      </c>
      <c r="B48577" t="n">
        <v>485770</v>
      </c>
      <c r="C48577">
        <f>VLOOKUP(A48577,Sheet2!A:B,2,0)</f>
        <v/>
      </c>
    </row>
    <row r="48578">
      <c r="A48578" t="inlineStr">
        <is>
          <t>C</t>
        </is>
      </c>
      <c r="B48578" t="n">
        <v>485780</v>
      </c>
      <c r="C48578">
        <f>VLOOKUP(A48578,Sheet2!A:B,2,0)</f>
        <v/>
      </c>
    </row>
    <row r="48579">
      <c r="A48579" t="inlineStr">
        <is>
          <t>A</t>
        </is>
      </c>
      <c r="B48579" t="n">
        <v>485790</v>
      </c>
      <c r="C48579">
        <f>VLOOKUP(A48579,Sheet2!A:B,2,0)</f>
        <v/>
      </c>
    </row>
    <row r="48580">
      <c r="A48580" t="inlineStr">
        <is>
          <t>B</t>
        </is>
      </c>
      <c r="B48580" t="n">
        <v>485800</v>
      </c>
      <c r="C48580">
        <f>VLOOKUP(A48580,Sheet2!A:B,2,0)</f>
        <v/>
      </c>
    </row>
    <row r="48581">
      <c r="A48581" t="inlineStr">
        <is>
          <t>C</t>
        </is>
      </c>
      <c r="B48581" t="n">
        <v>485810</v>
      </c>
      <c r="C48581">
        <f>VLOOKUP(A48581,Sheet2!A:B,2,0)</f>
        <v/>
      </c>
    </row>
    <row r="48582">
      <c r="A48582" t="inlineStr">
        <is>
          <t>A</t>
        </is>
      </c>
      <c r="B48582" t="n">
        <v>485820</v>
      </c>
      <c r="C48582">
        <f>VLOOKUP(A48582,Sheet2!A:B,2,0)</f>
        <v/>
      </c>
    </row>
    <row r="48583">
      <c r="A48583" t="inlineStr">
        <is>
          <t>B</t>
        </is>
      </c>
      <c r="B48583" t="n">
        <v>485830</v>
      </c>
      <c r="C48583">
        <f>VLOOKUP(A48583,Sheet2!A:B,2,0)</f>
        <v/>
      </c>
    </row>
    <row r="48584">
      <c r="A48584" t="inlineStr">
        <is>
          <t>C</t>
        </is>
      </c>
      <c r="B48584" t="n">
        <v>485840</v>
      </c>
      <c r="C48584">
        <f>VLOOKUP(A48584,Sheet2!A:B,2,0)</f>
        <v/>
      </c>
    </row>
    <row r="48585">
      <c r="A48585" t="inlineStr">
        <is>
          <t>A</t>
        </is>
      </c>
      <c r="B48585" t="n">
        <v>485850</v>
      </c>
      <c r="C48585">
        <f>VLOOKUP(A48585,Sheet2!A:B,2,0)</f>
        <v/>
      </c>
    </row>
    <row r="48586">
      <c r="A48586" t="inlineStr">
        <is>
          <t>B</t>
        </is>
      </c>
      <c r="B48586" t="n">
        <v>485860</v>
      </c>
      <c r="C48586">
        <f>VLOOKUP(A48586,Sheet2!A:B,2,0)</f>
        <v/>
      </c>
    </row>
    <row r="48587">
      <c r="A48587" t="inlineStr">
        <is>
          <t>C</t>
        </is>
      </c>
      <c r="B48587" t="n">
        <v>485870</v>
      </c>
      <c r="C48587">
        <f>VLOOKUP(A48587,Sheet2!A:B,2,0)</f>
        <v/>
      </c>
    </row>
    <row r="48588">
      <c r="A48588" t="inlineStr">
        <is>
          <t>A</t>
        </is>
      </c>
      <c r="B48588" t="n">
        <v>485880</v>
      </c>
      <c r="C48588">
        <f>VLOOKUP(A48588,Sheet2!A:B,2,0)</f>
        <v/>
      </c>
    </row>
    <row r="48589">
      <c r="A48589" t="inlineStr">
        <is>
          <t>B</t>
        </is>
      </c>
      <c r="B48589" t="n">
        <v>485890</v>
      </c>
      <c r="C48589">
        <f>VLOOKUP(A48589,Sheet2!A:B,2,0)</f>
        <v/>
      </c>
    </row>
    <row r="48590">
      <c r="A48590" t="inlineStr">
        <is>
          <t>C</t>
        </is>
      </c>
      <c r="B48590" t="n">
        <v>485900</v>
      </c>
      <c r="C48590">
        <f>VLOOKUP(A48590,Sheet2!A:B,2,0)</f>
        <v/>
      </c>
    </row>
    <row r="48591">
      <c r="A48591" t="inlineStr">
        <is>
          <t>A</t>
        </is>
      </c>
      <c r="B48591" t="n">
        <v>485910</v>
      </c>
      <c r="C48591">
        <f>VLOOKUP(A48591,Sheet2!A:B,2,0)</f>
        <v/>
      </c>
    </row>
    <row r="48592">
      <c r="A48592" t="inlineStr">
        <is>
          <t>B</t>
        </is>
      </c>
      <c r="B48592" t="n">
        <v>485920</v>
      </c>
      <c r="C48592">
        <f>VLOOKUP(A48592,Sheet2!A:B,2,0)</f>
        <v/>
      </c>
    </row>
    <row r="48593">
      <c r="A48593" t="inlineStr">
        <is>
          <t>C</t>
        </is>
      </c>
      <c r="B48593" t="n">
        <v>485930</v>
      </c>
      <c r="C48593">
        <f>VLOOKUP(A48593,Sheet2!A:B,2,0)</f>
        <v/>
      </c>
    </row>
    <row r="48594">
      <c r="A48594" t="inlineStr">
        <is>
          <t>A</t>
        </is>
      </c>
      <c r="B48594" t="n">
        <v>485940</v>
      </c>
      <c r="C48594">
        <f>VLOOKUP(A48594,Sheet2!A:B,2,0)</f>
        <v/>
      </c>
    </row>
    <row r="48595">
      <c r="A48595" t="inlineStr">
        <is>
          <t>B</t>
        </is>
      </c>
      <c r="B48595" t="n">
        <v>485950</v>
      </c>
      <c r="C48595">
        <f>VLOOKUP(A48595,Sheet2!A:B,2,0)</f>
        <v/>
      </c>
    </row>
    <row r="48596">
      <c r="A48596" t="inlineStr">
        <is>
          <t>C</t>
        </is>
      </c>
      <c r="B48596" t="n">
        <v>485960</v>
      </c>
      <c r="C48596">
        <f>VLOOKUP(A48596,Sheet2!A:B,2,0)</f>
        <v/>
      </c>
    </row>
    <row r="48597">
      <c r="A48597" t="inlineStr">
        <is>
          <t>A</t>
        </is>
      </c>
      <c r="B48597" t="n">
        <v>485970</v>
      </c>
      <c r="C48597">
        <f>VLOOKUP(A48597,Sheet2!A:B,2,0)</f>
        <v/>
      </c>
    </row>
    <row r="48598">
      <c r="A48598" t="inlineStr">
        <is>
          <t>B</t>
        </is>
      </c>
      <c r="B48598" t="n">
        <v>485980</v>
      </c>
      <c r="C48598">
        <f>VLOOKUP(A48598,Sheet2!A:B,2,0)</f>
        <v/>
      </c>
    </row>
    <row r="48599">
      <c r="A48599" t="inlineStr">
        <is>
          <t>C</t>
        </is>
      </c>
      <c r="B48599" t="n">
        <v>485990</v>
      </c>
      <c r="C48599">
        <f>VLOOKUP(A48599,Sheet2!A:B,2,0)</f>
        <v/>
      </c>
    </row>
    <row r="48600">
      <c r="A48600" t="inlineStr">
        <is>
          <t>A</t>
        </is>
      </c>
      <c r="B48600" t="n">
        <v>486000</v>
      </c>
      <c r="C48600">
        <f>VLOOKUP(A48600,Sheet2!A:B,2,0)</f>
        <v/>
      </c>
    </row>
    <row r="48601">
      <c r="A48601" t="inlineStr">
        <is>
          <t>B</t>
        </is>
      </c>
      <c r="B48601" t="n">
        <v>486010</v>
      </c>
      <c r="C48601">
        <f>VLOOKUP(A48601,Sheet2!A:B,2,0)</f>
        <v/>
      </c>
    </row>
    <row r="48602">
      <c r="A48602" t="inlineStr">
        <is>
          <t>C</t>
        </is>
      </c>
      <c r="B48602" t="n">
        <v>486020</v>
      </c>
      <c r="C48602">
        <f>VLOOKUP(A48602,Sheet2!A:B,2,0)</f>
        <v/>
      </c>
    </row>
    <row r="48603">
      <c r="A48603" t="inlineStr">
        <is>
          <t>A</t>
        </is>
      </c>
      <c r="B48603" t="n">
        <v>486030</v>
      </c>
      <c r="C48603">
        <f>VLOOKUP(A48603,Sheet2!A:B,2,0)</f>
        <v/>
      </c>
    </row>
    <row r="48604">
      <c r="A48604" t="inlineStr">
        <is>
          <t>B</t>
        </is>
      </c>
      <c r="B48604" t="n">
        <v>486040</v>
      </c>
      <c r="C48604">
        <f>VLOOKUP(A48604,Sheet2!A:B,2,0)</f>
        <v/>
      </c>
    </row>
    <row r="48605">
      <c r="A48605" t="inlineStr">
        <is>
          <t>C</t>
        </is>
      </c>
      <c r="B48605" t="n">
        <v>486050</v>
      </c>
      <c r="C48605">
        <f>VLOOKUP(A48605,Sheet2!A:B,2,0)</f>
        <v/>
      </c>
    </row>
    <row r="48606">
      <c r="A48606" t="inlineStr">
        <is>
          <t>A</t>
        </is>
      </c>
      <c r="B48606" t="n">
        <v>486060</v>
      </c>
      <c r="C48606">
        <f>VLOOKUP(A48606,Sheet2!A:B,2,0)</f>
        <v/>
      </c>
    </row>
    <row r="48607">
      <c r="A48607" t="inlineStr">
        <is>
          <t>B</t>
        </is>
      </c>
      <c r="B48607" t="n">
        <v>486070</v>
      </c>
      <c r="C48607">
        <f>VLOOKUP(A48607,Sheet2!A:B,2,0)</f>
        <v/>
      </c>
    </row>
    <row r="48608">
      <c r="A48608" t="inlineStr">
        <is>
          <t>C</t>
        </is>
      </c>
      <c r="B48608" t="n">
        <v>486080</v>
      </c>
      <c r="C48608">
        <f>VLOOKUP(A48608,Sheet2!A:B,2,0)</f>
        <v/>
      </c>
    </row>
    <row r="48609">
      <c r="A48609" t="inlineStr">
        <is>
          <t>A</t>
        </is>
      </c>
      <c r="B48609" t="n">
        <v>486090</v>
      </c>
      <c r="C48609">
        <f>VLOOKUP(A48609,Sheet2!A:B,2,0)</f>
        <v/>
      </c>
    </row>
    <row r="48610">
      <c r="A48610" t="inlineStr">
        <is>
          <t>B</t>
        </is>
      </c>
      <c r="B48610" t="n">
        <v>486100</v>
      </c>
      <c r="C48610">
        <f>VLOOKUP(A48610,Sheet2!A:B,2,0)</f>
        <v/>
      </c>
    </row>
    <row r="48611">
      <c r="A48611" t="inlineStr">
        <is>
          <t>C</t>
        </is>
      </c>
      <c r="B48611" t="n">
        <v>486110</v>
      </c>
      <c r="C48611">
        <f>VLOOKUP(A48611,Sheet2!A:B,2,0)</f>
        <v/>
      </c>
    </row>
    <row r="48612">
      <c r="A48612" t="inlineStr">
        <is>
          <t>A</t>
        </is>
      </c>
      <c r="B48612" t="n">
        <v>486120</v>
      </c>
      <c r="C48612">
        <f>VLOOKUP(A48612,Sheet2!A:B,2,0)</f>
        <v/>
      </c>
    </row>
    <row r="48613">
      <c r="A48613" t="inlineStr">
        <is>
          <t>B</t>
        </is>
      </c>
      <c r="B48613" t="n">
        <v>486130</v>
      </c>
      <c r="C48613">
        <f>VLOOKUP(A48613,Sheet2!A:B,2,0)</f>
        <v/>
      </c>
    </row>
    <row r="48614">
      <c r="A48614" t="inlineStr">
        <is>
          <t>C</t>
        </is>
      </c>
      <c r="B48614" t="n">
        <v>486140</v>
      </c>
      <c r="C48614">
        <f>VLOOKUP(A48614,Sheet2!A:B,2,0)</f>
        <v/>
      </c>
    </row>
    <row r="48615">
      <c r="A48615" t="inlineStr">
        <is>
          <t>A</t>
        </is>
      </c>
      <c r="B48615" t="n">
        <v>486150</v>
      </c>
      <c r="C48615">
        <f>VLOOKUP(A48615,Sheet2!A:B,2,0)</f>
        <v/>
      </c>
    </row>
    <row r="48616">
      <c r="A48616" t="inlineStr">
        <is>
          <t>B</t>
        </is>
      </c>
      <c r="B48616" t="n">
        <v>486160</v>
      </c>
      <c r="C48616">
        <f>VLOOKUP(A48616,Sheet2!A:B,2,0)</f>
        <v/>
      </c>
    </row>
    <row r="48617">
      <c r="A48617" t="inlineStr">
        <is>
          <t>C</t>
        </is>
      </c>
      <c r="B48617" t="n">
        <v>486170</v>
      </c>
      <c r="C48617">
        <f>VLOOKUP(A48617,Sheet2!A:B,2,0)</f>
        <v/>
      </c>
    </row>
    <row r="48618">
      <c r="A48618" t="inlineStr">
        <is>
          <t>A</t>
        </is>
      </c>
      <c r="B48618" t="n">
        <v>486180</v>
      </c>
      <c r="C48618">
        <f>VLOOKUP(A48618,Sheet2!A:B,2,0)</f>
        <v/>
      </c>
    </row>
    <row r="48619">
      <c r="A48619" t="inlineStr">
        <is>
          <t>B</t>
        </is>
      </c>
      <c r="B48619" t="n">
        <v>486190</v>
      </c>
      <c r="C48619">
        <f>VLOOKUP(A48619,Sheet2!A:B,2,0)</f>
        <v/>
      </c>
    </row>
    <row r="48620">
      <c r="A48620" t="inlineStr">
        <is>
          <t>C</t>
        </is>
      </c>
      <c r="B48620" t="n">
        <v>486200</v>
      </c>
      <c r="C48620">
        <f>VLOOKUP(A48620,Sheet2!A:B,2,0)</f>
        <v/>
      </c>
    </row>
    <row r="48621">
      <c r="A48621" t="inlineStr">
        <is>
          <t>A</t>
        </is>
      </c>
      <c r="B48621" t="n">
        <v>486210</v>
      </c>
      <c r="C48621">
        <f>VLOOKUP(A48621,Sheet2!A:B,2,0)</f>
        <v/>
      </c>
    </row>
    <row r="48622">
      <c r="A48622" t="inlineStr">
        <is>
          <t>B</t>
        </is>
      </c>
      <c r="B48622" t="n">
        <v>486220</v>
      </c>
      <c r="C48622">
        <f>VLOOKUP(A48622,Sheet2!A:B,2,0)</f>
        <v/>
      </c>
    </row>
    <row r="48623">
      <c r="A48623" t="inlineStr">
        <is>
          <t>C</t>
        </is>
      </c>
      <c r="B48623" t="n">
        <v>486230</v>
      </c>
      <c r="C48623">
        <f>VLOOKUP(A48623,Sheet2!A:B,2,0)</f>
        <v/>
      </c>
    </row>
    <row r="48624">
      <c r="A48624" t="inlineStr">
        <is>
          <t>A</t>
        </is>
      </c>
      <c r="B48624" t="n">
        <v>486240</v>
      </c>
      <c r="C48624">
        <f>VLOOKUP(A48624,Sheet2!A:B,2,0)</f>
        <v/>
      </c>
    </row>
    <row r="48625">
      <c r="A48625" t="inlineStr">
        <is>
          <t>B</t>
        </is>
      </c>
      <c r="B48625" t="n">
        <v>486250</v>
      </c>
      <c r="C48625">
        <f>VLOOKUP(A48625,Sheet2!A:B,2,0)</f>
        <v/>
      </c>
    </row>
    <row r="48626">
      <c r="A48626" t="inlineStr">
        <is>
          <t>C</t>
        </is>
      </c>
      <c r="B48626" t="n">
        <v>486260</v>
      </c>
      <c r="C48626">
        <f>VLOOKUP(A48626,Sheet2!A:B,2,0)</f>
        <v/>
      </c>
    </row>
    <row r="48627">
      <c r="A48627" t="inlineStr">
        <is>
          <t>A</t>
        </is>
      </c>
      <c r="B48627" t="n">
        <v>486270</v>
      </c>
      <c r="C48627">
        <f>VLOOKUP(A48627,Sheet2!A:B,2,0)</f>
        <v/>
      </c>
    </row>
    <row r="48628">
      <c r="A48628" t="inlineStr">
        <is>
          <t>B</t>
        </is>
      </c>
      <c r="B48628" t="n">
        <v>486280</v>
      </c>
      <c r="C48628">
        <f>VLOOKUP(A48628,Sheet2!A:B,2,0)</f>
        <v/>
      </c>
    </row>
    <row r="48629">
      <c r="A48629" t="inlineStr">
        <is>
          <t>C</t>
        </is>
      </c>
      <c r="B48629" t="n">
        <v>486290</v>
      </c>
      <c r="C48629">
        <f>VLOOKUP(A48629,Sheet2!A:B,2,0)</f>
        <v/>
      </c>
    </row>
    <row r="48630">
      <c r="A48630" t="inlineStr">
        <is>
          <t>A</t>
        </is>
      </c>
      <c r="B48630" t="n">
        <v>486300</v>
      </c>
      <c r="C48630">
        <f>VLOOKUP(A48630,Sheet2!A:B,2,0)</f>
        <v/>
      </c>
    </row>
    <row r="48631">
      <c r="A48631" t="inlineStr">
        <is>
          <t>B</t>
        </is>
      </c>
      <c r="B48631" t="n">
        <v>486310</v>
      </c>
      <c r="C48631">
        <f>VLOOKUP(A48631,Sheet2!A:B,2,0)</f>
        <v/>
      </c>
    </row>
    <row r="48632">
      <c r="A48632" t="inlineStr">
        <is>
          <t>C</t>
        </is>
      </c>
      <c r="B48632" t="n">
        <v>486320</v>
      </c>
      <c r="C48632">
        <f>VLOOKUP(A48632,Sheet2!A:B,2,0)</f>
        <v/>
      </c>
    </row>
    <row r="48633">
      <c r="A48633" t="inlineStr">
        <is>
          <t>A</t>
        </is>
      </c>
      <c r="B48633" t="n">
        <v>486330</v>
      </c>
      <c r="C48633">
        <f>VLOOKUP(A48633,Sheet2!A:B,2,0)</f>
        <v/>
      </c>
    </row>
    <row r="48634">
      <c r="A48634" t="inlineStr">
        <is>
          <t>B</t>
        </is>
      </c>
      <c r="B48634" t="n">
        <v>486340</v>
      </c>
      <c r="C48634">
        <f>VLOOKUP(A48634,Sheet2!A:B,2,0)</f>
        <v/>
      </c>
    </row>
    <row r="48635">
      <c r="A48635" t="inlineStr">
        <is>
          <t>C</t>
        </is>
      </c>
      <c r="B48635" t="n">
        <v>486350</v>
      </c>
      <c r="C48635">
        <f>VLOOKUP(A48635,Sheet2!A:B,2,0)</f>
        <v/>
      </c>
    </row>
    <row r="48636">
      <c r="A48636" t="inlineStr">
        <is>
          <t>A</t>
        </is>
      </c>
      <c r="B48636" t="n">
        <v>486360</v>
      </c>
      <c r="C48636">
        <f>VLOOKUP(A48636,Sheet2!A:B,2,0)</f>
        <v/>
      </c>
    </row>
    <row r="48637">
      <c r="A48637" t="inlineStr">
        <is>
          <t>B</t>
        </is>
      </c>
      <c r="B48637" t="n">
        <v>486370</v>
      </c>
      <c r="C48637">
        <f>VLOOKUP(A48637,Sheet2!A:B,2,0)</f>
        <v/>
      </c>
    </row>
    <row r="48638">
      <c r="A48638" t="inlineStr">
        <is>
          <t>C</t>
        </is>
      </c>
      <c r="B48638" t="n">
        <v>486380</v>
      </c>
      <c r="C48638">
        <f>VLOOKUP(A48638,Sheet2!A:B,2,0)</f>
        <v/>
      </c>
    </row>
    <row r="48639">
      <c r="A48639" t="inlineStr">
        <is>
          <t>A</t>
        </is>
      </c>
      <c r="B48639" t="n">
        <v>486390</v>
      </c>
      <c r="C48639">
        <f>VLOOKUP(A48639,Sheet2!A:B,2,0)</f>
        <v/>
      </c>
    </row>
    <row r="48640">
      <c r="A48640" t="inlineStr">
        <is>
          <t>B</t>
        </is>
      </c>
      <c r="B48640" t="n">
        <v>486400</v>
      </c>
      <c r="C48640">
        <f>VLOOKUP(A48640,Sheet2!A:B,2,0)</f>
        <v/>
      </c>
    </row>
    <row r="48641">
      <c r="A48641" t="inlineStr">
        <is>
          <t>C</t>
        </is>
      </c>
      <c r="B48641" t="n">
        <v>486410</v>
      </c>
      <c r="C48641">
        <f>VLOOKUP(A48641,Sheet2!A:B,2,0)</f>
        <v/>
      </c>
    </row>
    <row r="48642">
      <c r="A48642" t="inlineStr">
        <is>
          <t>A</t>
        </is>
      </c>
      <c r="B48642" t="n">
        <v>486420</v>
      </c>
      <c r="C48642">
        <f>VLOOKUP(A48642,Sheet2!A:B,2,0)</f>
        <v/>
      </c>
    </row>
    <row r="48643">
      <c r="A48643" t="inlineStr">
        <is>
          <t>B</t>
        </is>
      </c>
      <c r="B48643" t="n">
        <v>486430</v>
      </c>
      <c r="C48643">
        <f>VLOOKUP(A48643,Sheet2!A:B,2,0)</f>
        <v/>
      </c>
    </row>
    <row r="48644">
      <c r="A48644" t="inlineStr">
        <is>
          <t>C</t>
        </is>
      </c>
      <c r="B48644" t="n">
        <v>486440</v>
      </c>
      <c r="C48644">
        <f>VLOOKUP(A48644,Sheet2!A:B,2,0)</f>
        <v/>
      </c>
    </row>
    <row r="48645">
      <c r="A48645" t="inlineStr">
        <is>
          <t>A</t>
        </is>
      </c>
      <c r="B48645" t="n">
        <v>486450</v>
      </c>
      <c r="C48645">
        <f>VLOOKUP(A48645,Sheet2!A:B,2,0)</f>
        <v/>
      </c>
    </row>
    <row r="48646">
      <c r="A48646" t="inlineStr">
        <is>
          <t>B</t>
        </is>
      </c>
      <c r="B48646" t="n">
        <v>486460</v>
      </c>
      <c r="C48646">
        <f>VLOOKUP(A48646,Sheet2!A:B,2,0)</f>
        <v/>
      </c>
    </row>
    <row r="48647">
      <c r="A48647" t="inlineStr">
        <is>
          <t>C</t>
        </is>
      </c>
      <c r="B48647" t="n">
        <v>486470</v>
      </c>
      <c r="C48647">
        <f>VLOOKUP(A48647,Sheet2!A:B,2,0)</f>
        <v/>
      </c>
    </row>
    <row r="48648">
      <c r="A48648" t="inlineStr">
        <is>
          <t>A</t>
        </is>
      </c>
      <c r="B48648" t="n">
        <v>486480</v>
      </c>
      <c r="C48648">
        <f>VLOOKUP(A48648,Sheet2!A:B,2,0)</f>
        <v/>
      </c>
    </row>
    <row r="48649">
      <c r="A48649" t="inlineStr">
        <is>
          <t>B</t>
        </is>
      </c>
      <c r="B48649" t="n">
        <v>486490</v>
      </c>
      <c r="C48649">
        <f>VLOOKUP(A48649,Sheet2!A:B,2,0)</f>
        <v/>
      </c>
    </row>
    <row r="48650">
      <c r="A48650" t="inlineStr">
        <is>
          <t>C</t>
        </is>
      </c>
      <c r="B48650" t="n">
        <v>486500</v>
      </c>
      <c r="C48650">
        <f>VLOOKUP(A48650,Sheet2!A:B,2,0)</f>
        <v/>
      </c>
    </row>
    <row r="48651">
      <c r="A48651" t="inlineStr">
        <is>
          <t>A</t>
        </is>
      </c>
      <c r="B48651" t="n">
        <v>486510</v>
      </c>
      <c r="C48651">
        <f>VLOOKUP(A48651,Sheet2!A:B,2,0)</f>
        <v/>
      </c>
    </row>
    <row r="48652">
      <c r="A48652" t="inlineStr">
        <is>
          <t>B</t>
        </is>
      </c>
      <c r="B48652" t="n">
        <v>486520</v>
      </c>
      <c r="C48652">
        <f>VLOOKUP(A48652,Sheet2!A:B,2,0)</f>
        <v/>
      </c>
    </row>
    <row r="48653">
      <c r="A48653" t="inlineStr">
        <is>
          <t>C</t>
        </is>
      </c>
      <c r="B48653" t="n">
        <v>486530</v>
      </c>
      <c r="C48653">
        <f>VLOOKUP(A48653,Sheet2!A:B,2,0)</f>
        <v/>
      </c>
    </row>
    <row r="48654">
      <c r="A48654" t="inlineStr">
        <is>
          <t>A</t>
        </is>
      </c>
      <c r="B48654" t="n">
        <v>486540</v>
      </c>
      <c r="C48654">
        <f>VLOOKUP(A48654,Sheet2!A:B,2,0)</f>
        <v/>
      </c>
    </row>
    <row r="48655">
      <c r="A48655" t="inlineStr">
        <is>
          <t>B</t>
        </is>
      </c>
      <c r="B48655" t="n">
        <v>486550</v>
      </c>
      <c r="C48655">
        <f>VLOOKUP(A48655,Sheet2!A:B,2,0)</f>
        <v/>
      </c>
    </row>
    <row r="48656">
      <c r="A48656" t="inlineStr">
        <is>
          <t>C</t>
        </is>
      </c>
      <c r="B48656" t="n">
        <v>486560</v>
      </c>
      <c r="C48656">
        <f>VLOOKUP(A48656,Sheet2!A:B,2,0)</f>
        <v/>
      </c>
    </row>
    <row r="48657">
      <c r="A48657" t="inlineStr">
        <is>
          <t>A</t>
        </is>
      </c>
      <c r="B48657" t="n">
        <v>486570</v>
      </c>
      <c r="C48657">
        <f>VLOOKUP(A48657,Sheet2!A:B,2,0)</f>
        <v/>
      </c>
    </row>
    <row r="48658">
      <c r="A48658" t="inlineStr">
        <is>
          <t>B</t>
        </is>
      </c>
      <c r="B48658" t="n">
        <v>486580</v>
      </c>
      <c r="C48658">
        <f>VLOOKUP(A48658,Sheet2!A:B,2,0)</f>
        <v/>
      </c>
    </row>
    <row r="48659">
      <c r="A48659" t="inlineStr">
        <is>
          <t>C</t>
        </is>
      </c>
      <c r="B48659" t="n">
        <v>486590</v>
      </c>
      <c r="C48659">
        <f>VLOOKUP(A48659,Sheet2!A:B,2,0)</f>
        <v/>
      </c>
    </row>
    <row r="48660">
      <c r="A48660" t="inlineStr">
        <is>
          <t>A</t>
        </is>
      </c>
      <c r="B48660" t="n">
        <v>486600</v>
      </c>
      <c r="C48660">
        <f>VLOOKUP(A48660,Sheet2!A:B,2,0)</f>
        <v/>
      </c>
    </row>
    <row r="48661">
      <c r="A48661" t="inlineStr">
        <is>
          <t>B</t>
        </is>
      </c>
      <c r="B48661" t="n">
        <v>486610</v>
      </c>
      <c r="C48661">
        <f>VLOOKUP(A48661,Sheet2!A:B,2,0)</f>
        <v/>
      </c>
    </row>
    <row r="48662">
      <c r="A48662" t="inlineStr">
        <is>
          <t>C</t>
        </is>
      </c>
      <c r="B48662" t="n">
        <v>486620</v>
      </c>
      <c r="C48662">
        <f>VLOOKUP(A48662,Sheet2!A:B,2,0)</f>
        <v/>
      </c>
    </row>
    <row r="48663">
      <c r="A48663" t="inlineStr">
        <is>
          <t>A</t>
        </is>
      </c>
      <c r="B48663" t="n">
        <v>486630</v>
      </c>
      <c r="C48663">
        <f>VLOOKUP(A48663,Sheet2!A:B,2,0)</f>
        <v/>
      </c>
    </row>
    <row r="48664">
      <c r="A48664" t="inlineStr">
        <is>
          <t>B</t>
        </is>
      </c>
      <c r="B48664" t="n">
        <v>486640</v>
      </c>
      <c r="C48664">
        <f>VLOOKUP(A48664,Sheet2!A:B,2,0)</f>
        <v/>
      </c>
    </row>
    <row r="48665">
      <c r="A48665" t="inlineStr">
        <is>
          <t>C</t>
        </is>
      </c>
      <c r="B48665" t="n">
        <v>486650</v>
      </c>
      <c r="C48665">
        <f>VLOOKUP(A48665,Sheet2!A:B,2,0)</f>
        <v/>
      </c>
    </row>
    <row r="48666">
      <c r="A48666" t="inlineStr">
        <is>
          <t>A</t>
        </is>
      </c>
      <c r="B48666" t="n">
        <v>486660</v>
      </c>
      <c r="C48666">
        <f>VLOOKUP(A48666,Sheet2!A:B,2,0)</f>
        <v/>
      </c>
    </row>
    <row r="48667">
      <c r="A48667" t="inlineStr">
        <is>
          <t>B</t>
        </is>
      </c>
      <c r="B48667" t="n">
        <v>486670</v>
      </c>
      <c r="C48667">
        <f>VLOOKUP(A48667,Sheet2!A:B,2,0)</f>
        <v/>
      </c>
    </row>
    <row r="48668">
      <c r="A48668" t="inlineStr">
        <is>
          <t>C</t>
        </is>
      </c>
      <c r="B48668" t="n">
        <v>486680</v>
      </c>
      <c r="C48668">
        <f>VLOOKUP(A48668,Sheet2!A:B,2,0)</f>
        <v/>
      </c>
    </row>
    <row r="48669">
      <c r="A48669" t="inlineStr">
        <is>
          <t>A</t>
        </is>
      </c>
      <c r="B48669" t="n">
        <v>486690</v>
      </c>
      <c r="C48669">
        <f>VLOOKUP(A48669,Sheet2!A:B,2,0)</f>
        <v/>
      </c>
    </row>
    <row r="48670">
      <c r="A48670" t="inlineStr">
        <is>
          <t>B</t>
        </is>
      </c>
      <c r="B48670" t="n">
        <v>486700</v>
      </c>
      <c r="C48670">
        <f>VLOOKUP(A48670,Sheet2!A:B,2,0)</f>
        <v/>
      </c>
    </row>
    <row r="48671">
      <c r="A48671" t="inlineStr">
        <is>
          <t>C</t>
        </is>
      </c>
      <c r="B48671" t="n">
        <v>486710</v>
      </c>
      <c r="C48671">
        <f>VLOOKUP(A48671,Sheet2!A:B,2,0)</f>
        <v/>
      </c>
    </row>
    <row r="48672">
      <c r="A48672" t="inlineStr">
        <is>
          <t>A</t>
        </is>
      </c>
      <c r="B48672" t="n">
        <v>486720</v>
      </c>
      <c r="C48672">
        <f>VLOOKUP(A48672,Sheet2!A:B,2,0)</f>
        <v/>
      </c>
    </row>
    <row r="48673">
      <c r="A48673" t="inlineStr">
        <is>
          <t>B</t>
        </is>
      </c>
      <c r="B48673" t="n">
        <v>486730</v>
      </c>
      <c r="C48673">
        <f>VLOOKUP(A48673,Sheet2!A:B,2,0)</f>
        <v/>
      </c>
    </row>
    <row r="48674">
      <c r="A48674" t="inlineStr">
        <is>
          <t>C</t>
        </is>
      </c>
      <c r="B48674" t="n">
        <v>486740</v>
      </c>
      <c r="C48674">
        <f>VLOOKUP(A48674,Sheet2!A:B,2,0)</f>
        <v/>
      </c>
    </row>
    <row r="48675">
      <c r="A48675" t="inlineStr">
        <is>
          <t>A</t>
        </is>
      </c>
      <c r="B48675" t="n">
        <v>486750</v>
      </c>
      <c r="C48675">
        <f>VLOOKUP(A48675,Sheet2!A:B,2,0)</f>
        <v/>
      </c>
    </row>
    <row r="48676">
      <c r="A48676" t="inlineStr">
        <is>
          <t>B</t>
        </is>
      </c>
      <c r="B48676" t="n">
        <v>486760</v>
      </c>
      <c r="C48676">
        <f>VLOOKUP(A48676,Sheet2!A:B,2,0)</f>
        <v/>
      </c>
    </row>
    <row r="48677">
      <c r="A48677" t="inlineStr">
        <is>
          <t>C</t>
        </is>
      </c>
      <c r="B48677" t="n">
        <v>486770</v>
      </c>
      <c r="C48677">
        <f>VLOOKUP(A48677,Sheet2!A:B,2,0)</f>
        <v/>
      </c>
    </row>
    <row r="48678">
      <c r="A48678" t="inlineStr">
        <is>
          <t>A</t>
        </is>
      </c>
      <c r="B48678" t="n">
        <v>486780</v>
      </c>
      <c r="C48678">
        <f>VLOOKUP(A48678,Sheet2!A:B,2,0)</f>
        <v/>
      </c>
    </row>
    <row r="48679">
      <c r="A48679" t="inlineStr">
        <is>
          <t>B</t>
        </is>
      </c>
      <c r="B48679" t="n">
        <v>486790</v>
      </c>
      <c r="C48679">
        <f>VLOOKUP(A48679,Sheet2!A:B,2,0)</f>
        <v/>
      </c>
    </row>
    <row r="48680">
      <c r="A48680" t="inlineStr">
        <is>
          <t>C</t>
        </is>
      </c>
      <c r="B48680" t="n">
        <v>486800</v>
      </c>
      <c r="C48680">
        <f>VLOOKUP(A48680,Sheet2!A:B,2,0)</f>
        <v/>
      </c>
    </row>
    <row r="48681">
      <c r="A48681" t="inlineStr">
        <is>
          <t>A</t>
        </is>
      </c>
      <c r="B48681" t="n">
        <v>486810</v>
      </c>
      <c r="C48681">
        <f>VLOOKUP(A48681,Sheet2!A:B,2,0)</f>
        <v/>
      </c>
    </row>
    <row r="48682">
      <c r="A48682" t="inlineStr">
        <is>
          <t>B</t>
        </is>
      </c>
      <c r="B48682" t="n">
        <v>486820</v>
      </c>
      <c r="C48682">
        <f>VLOOKUP(A48682,Sheet2!A:B,2,0)</f>
        <v/>
      </c>
    </row>
    <row r="48683">
      <c r="A48683" t="inlineStr">
        <is>
          <t>C</t>
        </is>
      </c>
      <c r="B48683" t="n">
        <v>486830</v>
      </c>
      <c r="C48683">
        <f>VLOOKUP(A48683,Sheet2!A:B,2,0)</f>
        <v/>
      </c>
    </row>
    <row r="48684">
      <c r="A48684" t="inlineStr">
        <is>
          <t>A</t>
        </is>
      </c>
      <c r="B48684" t="n">
        <v>486840</v>
      </c>
      <c r="C48684">
        <f>VLOOKUP(A48684,Sheet2!A:B,2,0)</f>
        <v/>
      </c>
    </row>
    <row r="48685">
      <c r="A48685" t="inlineStr">
        <is>
          <t>B</t>
        </is>
      </c>
      <c r="B48685" t="n">
        <v>486850</v>
      </c>
      <c r="C48685">
        <f>VLOOKUP(A48685,Sheet2!A:B,2,0)</f>
        <v/>
      </c>
    </row>
    <row r="48686">
      <c r="A48686" t="inlineStr">
        <is>
          <t>C</t>
        </is>
      </c>
      <c r="B48686" t="n">
        <v>486860</v>
      </c>
      <c r="C48686">
        <f>VLOOKUP(A48686,Sheet2!A:B,2,0)</f>
        <v/>
      </c>
    </row>
    <row r="48687">
      <c r="A48687" t="inlineStr">
        <is>
          <t>A</t>
        </is>
      </c>
      <c r="B48687" t="n">
        <v>486870</v>
      </c>
      <c r="C48687">
        <f>VLOOKUP(A48687,Sheet2!A:B,2,0)</f>
        <v/>
      </c>
    </row>
    <row r="48688">
      <c r="A48688" t="inlineStr">
        <is>
          <t>B</t>
        </is>
      </c>
      <c r="B48688" t="n">
        <v>486880</v>
      </c>
      <c r="C48688">
        <f>VLOOKUP(A48688,Sheet2!A:B,2,0)</f>
        <v/>
      </c>
    </row>
    <row r="48689">
      <c r="A48689" t="inlineStr">
        <is>
          <t>C</t>
        </is>
      </c>
      <c r="B48689" t="n">
        <v>486890</v>
      </c>
      <c r="C48689">
        <f>VLOOKUP(A48689,Sheet2!A:B,2,0)</f>
        <v/>
      </c>
    </row>
    <row r="48690">
      <c r="A48690" t="inlineStr">
        <is>
          <t>A</t>
        </is>
      </c>
      <c r="B48690" t="n">
        <v>486900</v>
      </c>
      <c r="C48690">
        <f>VLOOKUP(A48690,Sheet2!A:B,2,0)</f>
        <v/>
      </c>
    </row>
    <row r="48691">
      <c r="A48691" t="inlineStr">
        <is>
          <t>B</t>
        </is>
      </c>
      <c r="B48691" t="n">
        <v>486910</v>
      </c>
      <c r="C48691">
        <f>VLOOKUP(A48691,Sheet2!A:B,2,0)</f>
        <v/>
      </c>
    </row>
    <row r="48692">
      <c r="A48692" t="inlineStr">
        <is>
          <t>C</t>
        </is>
      </c>
      <c r="B48692" t="n">
        <v>486920</v>
      </c>
      <c r="C48692">
        <f>VLOOKUP(A48692,Sheet2!A:B,2,0)</f>
        <v/>
      </c>
    </row>
    <row r="48693">
      <c r="A48693" t="inlineStr">
        <is>
          <t>A</t>
        </is>
      </c>
      <c r="B48693" t="n">
        <v>486930</v>
      </c>
      <c r="C48693">
        <f>VLOOKUP(A48693,Sheet2!A:B,2,0)</f>
        <v/>
      </c>
    </row>
    <row r="48694">
      <c r="A48694" t="inlineStr">
        <is>
          <t>B</t>
        </is>
      </c>
      <c r="B48694" t="n">
        <v>486940</v>
      </c>
      <c r="C48694">
        <f>VLOOKUP(A48694,Sheet2!A:B,2,0)</f>
        <v/>
      </c>
    </row>
    <row r="48695">
      <c r="A48695" t="inlineStr">
        <is>
          <t>C</t>
        </is>
      </c>
      <c r="B48695" t="n">
        <v>486950</v>
      </c>
      <c r="C48695">
        <f>VLOOKUP(A48695,Sheet2!A:B,2,0)</f>
        <v/>
      </c>
    </row>
    <row r="48696">
      <c r="A48696" t="inlineStr">
        <is>
          <t>A</t>
        </is>
      </c>
      <c r="B48696" t="n">
        <v>486960</v>
      </c>
      <c r="C48696">
        <f>VLOOKUP(A48696,Sheet2!A:B,2,0)</f>
        <v/>
      </c>
    </row>
    <row r="48697">
      <c r="A48697" t="inlineStr">
        <is>
          <t>B</t>
        </is>
      </c>
      <c r="B48697" t="n">
        <v>486970</v>
      </c>
      <c r="C48697">
        <f>VLOOKUP(A48697,Sheet2!A:B,2,0)</f>
        <v/>
      </c>
    </row>
    <row r="48698">
      <c r="A48698" t="inlineStr">
        <is>
          <t>C</t>
        </is>
      </c>
      <c r="B48698" t="n">
        <v>486980</v>
      </c>
      <c r="C48698">
        <f>VLOOKUP(A48698,Sheet2!A:B,2,0)</f>
        <v/>
      </c>
    </row>
    <row r="48699">
      <c r="A48699" t="inlineStr">
        <is>
          <t>A</t>
        </is>
      </c>
      <c r="B48699" t="n">
        <v>486990</v>
      </c>
      <c r="C48699">
        <f>VLOOKUP(A48699,Sheet2!A:B,2,0)</f>
        <v/>
      </c>
    </row>
    <row r="48700">
      <c r="A48700" t="inlineStr">
        <is>
          <t>B</t>
        </is>
      </c>
      <c r="B48700" t="n">
        <v>487000</v>
      </c>
      <c r="C48700">
        <f>VLOOKUP(A48700,Sheet2!A:B,2,0)</f>
        <v/>
      </c>
    </row>
    <row r="48701">
      <c r="A48701" t="inlineStr">
        <is>
          <t>C</t>
        </is>
      </c>
      <c r="B48701" t="n">
        <v>487010</v>
      </c>
      <c r="C48701">
        <f>VLOOKUP(A48701,Sheet2!A:B,2,0)</f>
        <v/>
      </c>
    </row>
    <row r="48702">
      <c r="A48702" t="inlineStr">
        <is>
          <t>A</t>
        </is>
      </c>
      <c r="B48702" t="n">
        <v>487020</v>
      </c>
      <c r="C48702">
        <f>VLOOKUP(A48702,Sheet2!A:B,2,0)</f>
        <v/>
      </c>
    </row>
    <row r="48703">
      <c r="A48703" t="inlineStr">
        <is>
          <t>B</t>
        </is>
      </c>
      <c r="B48703" t="n">
        <v>487030</v>
      </c>
      <c r="C48703">
        <f>VLOOKUP(A48703,Sheet2!A:B,2,0)</f>
        <v/>
      </c>
    </row>
    <row r="48704">
      <c r="A48704" t="inlineStr">
        <is>
          <t>C</t>
        </is>
      </c>
      <c r="B48704" t="n">
        <v>487040</v>
      </c>
      <c r="C48704">
        <f>VLOOKUP(A48704,Sheet2!A:B,2,0)</f>
        <v/>
      </c>
    </row>
    <row r="48705">
      <c r="A48705" t="inlineStr">
        <is>
          <t>A</t>
        </is>
      </c>
      <c r="B48705" t="n">
        <v>487050</v>
      </c>
      <c r="C48705">
        <f>VLOOKUP(A48705,Sheet2!A:B,2,0)</f>
        <v/>
      </c>
    </row>
    <row r="48706">
      <c r="A48706" t="inlineStr">
        <is>
          <t>B</t>
        </is>
      </c>
      <c r="B48706" t="n">
        <v>487060</v>
      </c>
      <c r="C48706">
        <f>VLOOKUP(A48706,Sheet2!A:B,2,0)</f>
        <v/>
      </c>
    </row>
    <row r="48707">
      <c r="A48707" t="inlineStr">
        <is>
          <t>C</t>
        </is>
      </c>
      <c r="B48707" t="n">
        <v>487070</v>
      </c>
      <c r="C48707">
        <f>VLOOKUP(A48707,Sheet2!A:B,2,0)</f>
        <v/>
      </c>
    </row>
    <row r="48708">
      <c r="A48708" t="inlineStr">
        <is>
          <t>A</t>
        </is>
      </c>
      <c r="B48708" t="n">
        <v>487080</v>
      </c>
      <c r="C48708">
        <f>VLOOKUP(A48708,Sheet2!A:B,2,0)</f>
        <v/>
      </c>
    </row>
    <row r="48709">
      <c r="A48709" t="inlineStr">
        <is>
          <t>B</t>
        </is>
      </c>
      <c r="B48709" t="n">
        <v>487090</v>
      </c>
      <c r="C48709">
        <f>VLOOKUP(A48709,Sheet2!A:B,2,0)</f>
        <v/>
      </c>
    </row>
    <row r="48710">
      <c r="A48710" t="inlineStr">
        <is>
          <t>C</t>
        </is>
      </c>
      <c r="B48710" t="n">
        <v>487100</v>
      </c>
      <c r="C48710">
        <f>VLOOKUP(A48710,Sheet2!A:B,2,0)</f>
        <v/>
      </c>
    </row>
    <row r="48711">
      <c r="A48711" t="inlineStr">
        <is>
          <t>A</t>
        </is>
      </c>
      <c r="B48711" t="n">
        <v>487110</v>
      </c>
      <c r="C48711">
        <f>VLOOKUP(A48711,Sheet2!A:B,2,0)</f>
        <v/>
      </c>
    </row>
    <row r="48712">
      <c r="A48712" t="inlineStr">
        <is>
          <t>B</t>
        </is>
      </c>
      <c r="B48712" t="n">
        <v>487120</v>
      </c>
      <c r="C48712">
        <f>VLOOKUP(A48712,Sheet2!A:B,2,0)</f>
        <v/>
      </c>
    </row>
    <row r="48713">
      <c r="A48713" t="inlineStr">
        <is>
          <t>C</t>
        </is>
      </c>
      <c r="B48713" t="n">
        <v>487130</v>
      </c>
      <c r="C48713">
        <f>VLOOKUP(A48713,Sheet2!A:B,2,0)</f>
        <v/>
      </c>
    </row>
    <row r="48714">
      <c r="A48714" t="inlineStr">
        <is>
          <t>A</t>
        </is>
      </c>
      <c r="B48714" t="n">
        <v>487140</v>
      </c>
      <c r="C48714">
        <f>VLOOKUP(A48714,Sheet2!A:B,2,0)</f>
        <v/>
      </c>
    </row>
    <row r="48715">
      <c r="A48715" t="inlineStr">
        <is>
          <t>B</t>
        </is>
      </c>
      <c r="B48715" t="n">
        <v>487150</v>
      </c>
      <c r="C48715">
        <f>VLOOKUP(A48715,Sheet2!A:B,2,0)</f>
        <v/>
      </c>
    </row>
    <row r="48716">
      <c r="A48716" t="inlineStr">
        <is>
          <t>C</t>
        </is>
      </c>
      <c r="B48716" t="n">
        <v>487160</v>
      </c>
      <c r="C48716">
        <f>VLOOKUP(A48716,Sheet2!A:B,2,0)</f>
        <v/>
      </c>
    </row>
    <row r="48717">
      <c r="A48717" t="inlineStr">
        <is>
          <t>A</t>
        </is>
      </c>
      <c r="B48717" t="n">
        <v>487170</v>
      </c>
      <c r="C48717">
        <f>VLOOKUP(A48717,Sheet2!A:B,2,0)</f>
        <v/>
      </c>
    </row>
    <row r="48718">
      <c r="A48718" t="inlineStr">
        <is>
          <t>B</t>
        </is>
      </c>
      <c r="B48718" t="n">
        <v>487180</v>
      </c>
      <c r="C48718">
        <f>VLOOKUP(A48718,Sheet2!A:B,2,0)</f>
        <v/>
      </c>
    </row>
    <row r="48719">
      <c r="A48719" t="inlineStr">
        <is>
          <t>C</t>
        </is>
      </c>
      <c r="B48719" t="n">
        <v>487190</v>
      </c>
      <c r="C48719">
        <f>VLOOKUP(A48719,Sheet2!A:B,2,0)</f>
        <v/>
      </c>
    </row>
    <row r="48720">
      <c r="A48720" t="inlineStr">
        <is>
          <t>A</t>
        </is>
      </c>
      <c r="B48720" t="n">
        <v>487200</v>
      </c>
      <c r="C48720">
        <f>VLOOKUP(A48720,Sheet2!A:B,2,0)</f>
        <v/>
      </c>
    </row>
    <row r="48721">
      <c r="A48721" t="inlineStr">
        <is>
          <t>B</t>
        </is>
      </c>
      <c r="B48721" t="n">
        <v>487210</v>
      </c>
      <c r="C48721">
        <f>VLOOKUP(A48721,Sheet2!A:B,2,0)</f>
        <v/>
      </c>
    </row>
    <row r="48722">
      <c r="A48722" t="inlineStr">
        <is>
          <t>C</t>
        </is>
      </c>
      <c r="B48722" t="n">
        <v>487220</v>
      </c>
      <c r="C48722">
        <f>VLOOKUP(A48722,Sheet2!A:B,2,0)</f>
        <v/>
      </c>
    </row>
    <row r="48723">
      <c r="A48723" t="inlineStr">
        <is>
          <t>A</t>
        </is>
      </c>
      <c r="B48723" t="n">
        <v>487230</v>
      </c>
      <c r="C48723">
        <f>VLOOKUP(A48723,Sheet2!A:B,2,0)</f>
        <v/>
      </c>
    </row>
    <row r="48724">
      <c r="A48724" t="inlineStr">
        <is>
          <t>B</t>
        </is>
      </c>
      <c r="B48724" t="n">
        <v>487240</v>
      </c>
      <c r="C48724">
        <f>VLOOKUP(A48724,Sheet2!A:B,2,0)</f>
        <v/>
      </c>
    </row>
    <row r="48725">
      <c r="A48725" t="inlineStr">
        <is>
          <t>C</t>
        </is>
      </c>
      <c r="B48725" t="n">
        <v>487250</v>
      </c>
      <c r="C48725">
        <f>VLOOKUP(A48725,Sheet2!A:B,2,0)</f>
        <v/>
      </c>
    </row>
    <row r="48726">
      <c r="A48726" t="inlineStr">
        <is>
          <t>A</t>
        </is>
      </c>
      <c r="B48726" t="n">
        <v>487260</v>
      </c>
      <c r="C48726">
        <f>VLOOKUP(A48726,Sheet2!A:B,2,0)</f>
        <v/>
      </c>
    </row>
    <row r="48727">
      <c r="A48727" t="inlineStr">
        <is>
          <t>B</t>
        </is>
      </c>
      <c r="B48727" t="n">
        <v>487270</v>
      </c>
      <c r="C48727">
        <f>VLOOKUP(A48727,Sheet2!A:B,2,0)</f>
        <v/>
      </c>
    </row>
    <row r="48728">
      <c r="A48728" t="inlineStr">
        <is>
          <t>C</t>
        </is>
      </c>
      <c r="B48728" t="n">
        <v>487280</v>
      </c>
      <c r="C48728">
        <f>VLOOKUP(A48728,Sheet2!A:B,2,0)</f>
        <v/>
      </c>
    </row>
    <row r="48729">
      <c r="A48729" t="inlineStr">
        <is>
          <t>A</t>
        </is>
      </c>
      <c r="B48729" t="n">
        <v>487290</v>
      </c>
      <c r="C48729">
        <f>VLOOKUP(A48729,Sheet2!A:B,2,0)</f>
        <v/>
      </c>
    </row>
    <row r="48730">
      <c r="A48730" t="inlineStr">
        <is>
          <t>B</t>
        </is>
      </c>
      <c r="B48730" t="n">
        <v>487300</v>
      </c>
      <c r="C48730">
        <f>VLOOKUP(A48730,Sheet2!A:B,2,0)</f>
        <v/>
      </c>
    </row>
    <row r="48731">
      <c r="A48731" t="inlineStr">
        <is>
          <t>C</t>
        </is>
      </c>
      <c r="B48731" t="n">
        <v>487310</v>
      </c>
      <c r="C48731">
        <f>VLOOKUP(A48731,Sheet2!A:B,2,0)</f>
        <v/>
      </c>
    </row>
    <row r="48732">
      <c r="A48732" t="inlineStr">
        <is>
          <t>A</t>
        </is>
      </c>
      <c r="B48732" t="n">
        <v>487320</v>
      </c>
      <c r="C48732">
        <f>VLOOKUP(A48732,Sheet2!A:B,2,0)</f>
        <v/>
      </c>
    </row>
    <row r="48733">
      <c r="A48733" t="inlineStr">
        <is>
          <t>B</t>
        </is>
      </c>
      <c r="B48733" t="n">
        <v>487330</v>
      </c>
      <c r="C48733">
        <f>VLOOKUP(A48733,Sheet2!A:B,2,0)</f>
        <v/>
      </c>
    </row>
    <row r="48734">
      <c r="A48734" t="inlineStr">
        <is>
          <t>C</t>
        </is>
      </c>
      <c r="B48734" t="n">
        <v>487340</v>
      </c>
      <c r="C48734">
        <f>VLOOKUP(A48734,Sheet2!A:B,2,0)</f>
        <v/>
      </c>
    </row>
    <row r="48735">
      <c r="A48735" t="inlineStr">
        <is>
          <t>A</t>
        </is>
      </c>
      <c r="B48735" t="n">
        <v>487350</v>
      </c>
      <c r="C48735">
        <f>VLOOKUP(A48735,Sheet2!A:B,2,0)</f>
        <v/>
      </c>
    </row>
    <row r="48736">
      <c r="A48736" t="inlineStr">
        <is>
          <t>B</t>
        </is>
      </c>
      <c r="B48736" t="n">
        <v>487360</v>
      </c>
      <c r="C48736">
        <f>VLOOKUP(A48736,Sheet2!A:B,2,0)</f>
        <v/>
      </c>
    </row>
    <row r="48737">
      <c r="A48737" t="inlineStr">
        <is>
          <t>C</t>
        </is>
      </c>
      <c r="B48737" t="n">
        <v>487370</v>
      </c>
      <c r="C48737">
        <f>VLOOKUP(A48737,Sheet2!A:B,2,0)</f>
        <v/>
      </c>
    </row>
    <row r="48738">
      <c r="A48738" t="inlineStr">
        <is>
          <t>A</t>
        </is>
      </c>
      <c r="B48738" t="n">
        <v>487380</v>
      </c>
      <c r="C48738">
        <f>VLOOKUP(A48738,Sheet2!A:B,2,0)</f>
        <v/>
      </c>
    </row>
    <row r="48739">
      <c r="A48739" t="inlineStr">
        <is>
          <t>B</t>
        </is>
      </c>
      <c r="B48739" t="n">
        <v>487390</v>
      </c>
      <c r="C48739">
        <f>VLOOKUP(A48739,Sheet2!A:B,2,0)</f>
        <v/>
      </c>
    </row>
    <row r="48740">
      <c r="A48740" t="inlineStr">
        <is>
          <t>C</t>
        </is>
      </c>
      <c r="B48740" t="n">
        <v>487400</v>
      </c>
      <c r="C48740">
        <f>VLOOKUP(A48740,Sheet2!A:B,2,0)</f>
        <v/>
      </c>
    </row>
    <row r="48741">
      <c r="A48741" t="inlineStr">
        <is>
          <t>A</t>
        </is>
      </c>
      <c r="B48741" t="n">
        <v>487410</v>
      </c>
      <c r="C48741">
        <f>VLOOKUP(A48741,Sheet2!A:B,2,0)</f>
        <v/>
      </c>
    </row>
    <row r="48742">
      <c r="A48742" t="inlineStr">
        <is>
          <t>B</t>
        </is>
      </c>
      <c r="B48742" t="n">
        <v>487420</v>
      </c>
      <c r="C48742">
        <f>VLOOKUP(A48742,Sheet2!A:B,2,0)</f>
        <v/>
      </c>
    </row>
    <row r="48743">
      <c r="A48743" t="inlineStr">
        <is>
          <t>C</t>
        </is>
      </c>
      <c r="B48743" t="n">
        <v>487430</v>
      </c>
      <c r="C48743">
        <f>VLOOKUP(A48743,Sheet2!A:B,2,0)</f>
        <v/>
      </c>
    </row>
    <row r="48744">
      <c r="A48744" t="inlineStr">
        <is>
          <t>A</t>
        </is>
      </c>
      <c r="B48744" t="n">
        <v>487440</v>
      </c>
      <c r="C48744">
        <f>VLOOKUP(A48744,Sheet2!A:B,2,0)</f>
        <v/>
      </c>
    </row>
    <row r="48745">
      <c r="A48745" t="inlineStr">
        <is>
          <t>B</t>
        </is>
      </c>
      <c r="B48745" t="n">
        <v>487450</v>
      </c>
      <c r="C48745">
        <f>VLOOKUP(A48745,Sheet2!A:B,2,0)</f>
        <v/>
      </c>
    </row>
    <row r="48746">
      <c r="A48746" t="inlineStr">
        <is>
          <t>C</t>
        </is>
      </c>
      <c r="B48746" t="n">
        <v>487460</v>
      </c>
      <c r="C48746">
        <f>VLOOKUP(A48746,Sheet2!A:B,2,0)</f>
        <v/>
      </c>
    </row>
    <row r="48747">
      <c r="A48747" t="inlineStr">
        <is>
          <t>A</t>
        </is>
      </c>
      <c r="B48747" t="n">
        <v>487470</v>
      </c>
      <c r="C48747">
        <f>VLOOKUP(A48747,Sheet2!A:B,2,0)</f>
        <v/>
      </c>
    </row>
    <row r="48748">
      <c r="A48748" t="inlineStr">
        <is>
          <t>B</t>
        </is>
      </c>
      <c r="B48748" t="n">
        <v>487480</v>
      </c>
      <c r="C48748">
        <f>VLOOKUP(A48748,Sheet2!A:B,2,0)</f>
        <v/>
      </c>
    </row>
    <row r="48749">
      <c r="A48749" t="inlineStr">
        <is>
          <t>C</t>
        </is>
      </c>
      <c r="B48749" t="n">
        <v>487490</v>
      </c>
      <c r="C48749">
        <f>VLOOKUP(A48749,Sheet2!A:B,2,0)</f>
        <v/>
      </c>
    </row>
    <row r="48750">
      <c r="A48750" t="inlineStr">
        <is>
          <t>A</t>
        </is>
      </c>
      <c r="B48750" t="n">
        <v>487500</v>
      </c>
      <c r="C48750">
        <f>VLOOKUP(A48750,Sheet2!A:B,2,0)</f>
        <v/>
      </c>
    </row>
    <row r="48751">
      <c r="A48751" t="inlineStr">
        <is>
          <t>B</t>
        </is>
      </c>
      <c r="B48751" t="n">
        <v>487510</v>
      </c>
      <c r="C48751">
        <f>VLOOKUP(A48751,Sheet2!A:B,2,0)</f>
        <v/>
      </c>
    </row>
    <row r="48752">
      <c r="A48752" t="inlineStr">
        <is>
          <t>C</t>
        </is>
      </c>
      <c r="B48752" t="n">
        <v>487520</v>
      </c>
      <c r="C48752">
        <f>VLOOKUP(A48752,Sheet2!A:B,2,0)</f>
        <v/>
      </c>
    </row>
    <row r="48753">
      <c r="A48753" t="inlineStr">
        <is>
          <t>A</t>
        </is>
      </c>
      <c r="B48753" t="n">
        <v>487530</v>
      </c>
      <c r="C48753">
        <f>VLOOKUP(A48753,Sheet2!A:B,2,0)</f>
        <v/>
      </c>
    </row>
    <row r="48754">
      <c r="A48754" t="inlineStr">
        <is>
          <t>B</t>
        </is>
      </c>
      <c r="B48754" t="n">
        <v>487540</v>
      </c>
      <c r="C48754">
        <f>VLOOKUP(A48754,Sheet2!A:B,2,0)</f>
        <v/>
      </c>
    </row>
    <row r="48755">
      <c r="A48755" t="inlineStr">
        <is>
          <t>C</t>
        </is>
      </c>
      <c r="B48755" t="n">
        <v>487550</v>
      </c>
      <c r="C48755">
        <f>VLOOKUP(A48755,Sheet2!A:B,2,0)</f>
        <v/>
      </c>
    </row>
    <row r="48756">
      <c r="A48756" t="inlineStr">
        <is>
          <t>A</t>
        </is>
      </c>
      <c r="B48756" t="n">
        <v>487560</v>
      </c>
      <c r="C48756">
        <f>VLOOKUP(A48756,Sheet2!A:B,2,0)</f>
        <v/>
      </c>
    </row>
    <row r="48757">
      <c r="A48757" t="inlineStr">
        <is>
          <t>B</t>
        </is>
      </c>
      <c r="B48757" t="n">
        <v>487570</v>
      </c>
      <c r="C48757">
        <f>VLOOKUP(A48757,Sheet2!A:B,2,0)</f>
        <v/>
      </c>
    </row>
    <row r="48758">
      <c r="A48758" t="inlineStr">
        <is>
          <t>C</t>
        </is>
      </c>
      <c r="B48758" t="n">
        <v>487580</v>
      </c>
      <c r="C48758">
        <f>VLOOKUP(A48758,Sheet2!A:B,2,0)</f>
        <v/>
      </c>
    </row>
    <row r="48759">
      <c r="A48759" t="inlineStr">
        <is>
          <t>A</t>
        </is>
      </c>
      <c r="B48759" t="n">
        <v>487590</v>
      </c>
      <c r="C48759">
        <f>VLOOKUP(A48759,Sheet2!A:B,2,0)</f>
        <v/>
      </c>
    </row>
    <row r="48760">
      <c r="A48760" t="inlineStr">
        <is>
          <t>B</t>
        </is>
      </c>
      <c r="B48760" t="n">
        <v>487600</v>
      </c>
      <c r="C48760">
        <f>VLOOKUP(A48760,Sheet2!A:B,2,0)</f>
        <v/>
      </c>
    </row>
    <row r="48761">
      <c r="A48761" t="inlineStr">
        <is>
          <t>C</t>
        </is>
      </c>
      <c r="B48761" t="n">
        <v>487610</v>
      </c>
      <c r="C48761">
        <f>VLOOKUP(A48761,Sheet2!A:B,2,0)</f>
        <v/>
      </c>
    </row>
    <row r="48762">
      <c r="A48762" t="inlineStr">
        <is>
          <t>A</t>
        </is>
      </c>
      <c r="B48762" t="n">
        <v>487620</v>
      </c>
      <c r="C48762">
        <f>VLOOKUP(A48762,Sheet2!A:B,2,0)</f>
        <v/>
      </c>
    </row>
    <row r="48763">
      <c r="A48763" t="inlineStr">
        <is>
          <t>B</t>
        </is>
      </c>
      <c r="B48763" t="n">
        <v>487630</v>
      </c>
      <c r="C48763">
        <f>VLOOKUP(A48763,Sheet2!A:B,2,0)</f>
        <v/>
      </c>
    </row>
    <row r="48764">
      <c r="A48764" t="inlineStr">
        <is>
          <t>C</t>
        </is>
      </c>
      <c r="B48764" t="n">
        <v>487640</v>
      </c>
      <c r="C48764">
        <f>VLOOKUP(A48764,Sheet2!A:B,2,0)</f>
        <v/>
      </c>
    </row>
    <row r="48765">
      <c r="A48765" t="inlineStr">
        <is>
          <t>A</t>
        </is>
      </c>
      <c r="B48765" t="n">
        <v>487650</v>
      </c>
      <c r="C48765">
        <f>VLOOKUP(A48765,Sheet2!A:B,2,0)</f>
        <v/>
      </c>
    </row>
    <row r="48766">
      <c r="A48766" t="inlineStr">
        <is>
          <t>B</t>
        </is>
      </c>
      <c r="B48766" t="n">
        <v>487660</v>
      </c>
      <c r="C48766">
        <f>VLOOKUP(A48766,Sheet2!A:B,2,0)</f>
        <v/>
      </c>
    </row>
    <row r="48767">
      <c r="A48767" t="inlineStr">
        <is>
          <t>C</t>
        </is>
      </c>
      <c r="B48767" t="n">
        <v>487670</v>
      </c>
      <c r="C48767">
        <f>VLOOKUP(A48767,Sheet2!A:B,2,0)</f>
        <v/>
      </c>
    </row>
    <row r="48768">
      <c r="A48768" t="inlineStr">
        <is>
          <t>A</t>
        </is>
      </c>
      <c r="B48768" t="n">
        <v>487680</v>
      </c>
      <c r="C48768">
        <f>VLOOKUP(A48768,Sheet2!A:B,2,0)</f>
        <v/>
      </c>
    </row>
    <row r="48769">
      <c r="A48769" t="inlineStr">
        <is>
          <t>B</t>
        </is>
      </c>
      <c r="B48769" t="n">
        <v>487690</v>
      </c>
      <c r="C48769">
        <f>VLOOKUP(A48769,Sheet2!A:B,2,0)</f>
        <v/>
      </c>
    </row>
    <row r="48770">
      <c r="A48770" t="inlineStr">
        <is>
          <t>C</t>
        </is>
      </c>
      <c r="B48770" t="n">
        <v>487700</v>
      </c>
      <c r="C48770">
        <f>VLOOKUP(A48770,Sheet2!A:B,2,0)</f>
        <v/>
      </c>
    </row>
    <row r="48771">
      <c r="A48771" t="inlineStr">
        <is>
          <t>A</t>
        </is>
      </c>
      <c r="B48771" t="n">
        <v>487710</v>
      </c>
      <c r="C48771">
        <f>VLOOKUP(A48771,Sheet2!A:B,2,0)</f>
        <v/>
      </c>
    </row>
    <row r="48772">
      <c r="A48772" t="inlineStr">
        <is>
          <t>B</t>
        </is>
      </c>
      <c r="B48772" t="n">
        <v>487720</v>
      </c>
      <c r="C48772">
        <f>VLOOKUP(A48772,Sheet2!A:B,2,0)</f>
        <v/>
      </c>
    </row>
    <row r="48773">
      <c r="A48773" t="inlineStr">
        <is>
          <t>C</t>
        </is>
      </c>
      <c r="B48773" t="n">
        <v>487730</v>
      </c>
      <c r="C48773">
        <f>VLOOKUP(A48773,Sheet2!A:B,2,0)</f>
        <v/>
      </c>
    </row>
    <row r="48774">
      <c r="A48774" t="inlineStr">
        <is>
          <t>A</t>
        </is>
      </c>
      <c r="B48774" t="n">
        <v>487740</v>
      </c>
      <c r="C48774">
        <f>VLOOKUP(A48774,Sheet2!A:B,2,0)</f>
        <v/>
      </c>
    </row>
    <row r="48775">
      <c r="A48775" t="inlineStr">
        <is>
          <t>B</t>
        </is>
      </c>
      <c r="B48775" t="n">
        <v>487750</v>
      </c>
      <c r="C48775">
        <f>VLOOKUP(A48775,Sheet2!A:B,2,0)</f>
        <v/>
      </c>
    </row>
    <row r="48776">
      <c r="A48776" t="inlineStr">
        <is>
          <t>C</t>
        </is>
      </c>
      <c r="B48776" t="n">
        <v>487760</v>
      </c>
      <c r="C48776">
        <f>VLOOKUP(A48776,Sheet2!A:B,2,0)</f>
        <v/>
      </c>
    </row>
    <row r="48777">
      <c r="A48777" t="inlineStr">
        <is>
          <t>A</t>
        </is>
      </c>
      <c r="B48777" t="n">
        <v>487770</v>
      </c>
      <c r="C48777">
        <f>VLOOKUP(A48777,Sheet2!A:B,2,0)</f>
        <v/>
      </c>
    </row>
    <row r="48778">
      <c r="A48778" t="inlineStr">
        <is>
          <t>B</t>
        </is>
      </c>
      <c r="B48778" t="n">
        <v>487780</v>
      </c>
      <c r="C48778">
        <f>VLOOKUP(A48778,Sheet2!A:B,2,0)</f>
        <v/>
      </c>
    </row>
    <row r="48779">
      <c r="A48779" t="inlineStr">
        <is>
          <t>C</t>
        </is>
      </c>
      <c r="B48779" t="n">
        <v>487790</v>
      </c>
      <c r="C48779">
        <f>VLOOKUP(A48779,Sheet2!A:B,2,0)</f>
        <v/>
      </c>
    </row>
    <row r="48780">
      <c r="A48780" t="inlineStr">
        <is>
          <t>A</t>
        </is>
      </c>
      <c r="B48780" t="n">
        <v>487800</v>
      </c>
      <c r="C48780">
        <f>VLOOKUP(A48780,Sheet2!A:B,2,0)</f>
        <v/>
      </c>
    </row>
    <row r="48781">
      <c r="A48781" t="inlineStr">
        <is>
          <t>B</t>
        </is>
      </c>
      <c r="B48781" t="n">
        <v>487810</v>
      </c>
      <c r="C48781">
        <f>VLOOKUP(A48781,Sheet2!A:B,2,0)</f>
        <v/>
      </c>
    </row>
    <row r="48782">
      <c r="A48782" t="inlineStr">
        <is>
          <t>C</t>
        </is>
      </c>
      <c r="B48782" t="n">
        <v>487820</v>
      </c>
      <c r="C48782">
        <f>VLOOKUP(A48782,Sheet2!A:B,2,0)</f>
        <v/>
      </c>
    </row>
    <row r="48783">
      <c r="A48783" t="inlineStr">
        <is>
          <t>A</t>
        </is>
      </c>
      <c r="B48783" t="n">
        <v>487830</v>
      </c>
      <c r="C48783">
        <f>VLOOKUP(A48783,Sheet2!A:B,2,0)</f>
        <v/>
      </c>
    </row>
    <row r="48784">
      <c r="A48784" t="inlineStr">
        <is>
          <t>B</t>
        </is>
      </c>
      <c r="B48784" t="n">
        <v>487840</v>
      </c>
      <c r="C48784">
        <f>VLOOKUP(A48784,Sheet2!A:B,2,0)</f>
        <v/>
      </c>
    </row>
    <row r="48785">
      <c r="A48785" t="inlineStr">
        <is>
          <t>C</t>
        </is>
      </c>
      <c r="B48785" t="n">
        <v>487850</v>
      </c>
      <c r="C48785">
        <f>VLOOKUP(A48785,Sheet2!A:B,2,0)</f>
        <v/>
      </c>
    </row>
    <row r="48786">
      <c r="A48786" t="inlineStr">
        <is>
          <t>A</t>
        </is>
      </c>
      <c r="B48786" t="n">
        <v>487860</v>
      </c>
      <c r="C48786">
        <f>VLOOKUP(A48786,Sheet2!A:B,2,0)</f>
        <v/>
      </c>
    </row>
    <row r="48787">
      <c r="A48787" t="inlineStr">
        <is>
          <t>B</t>
        </is>
      </c>
      <c r="B48787" t="n">
        <v>487870</v>
      </c>
      <c r="C48787">
        <f>VLOOKUP(A48787,Sheet2!A:B,2,0)</f>
        <v/>
      </c>
    </row>
    <row r="48788">
      <c r="A48788" t="inlineStr">
        <is>
          <t>C</t>
        </is>
      </c>
      <c r="B48788" t="n">
        <v>487880</v>
      </c>
      <c r="C48788">
        <f>VLOOKUP(A48788,Sheet2!A:B,2,0)</f>
        <v/>
      </c>
    </row>
    <row r="48789">
      <c r="A48789" t="inlineStr">
        <is>
          <t>A</t>
        </is>
      </c>
      <c r="B48789" t="n">
        <v>487890</v>
      </c>
      <c r="C48789">
        <f>VLOOKUP(A48789,Sheet2!A:B,2,0)</f>
        <v/>
      </c>
    </row>
    <row r="48790">
      <c r="A48790" t="inlineStr">
        <is>
          <t>B</t>
        </is>
      </c>
      <c r="B48790" t="n">
        <v>487900</v>
      </c>
      <c r="C48790">
        <f>VLOOKUP(A48790,Sheet2!A:B,2,0)</f>
        <v/>
      </c>
    </row>
    <row r="48791">
      <c r="A48791" t="inlineStr">
        <is>
          <t>C</t>
        </is>
      </c>
      <c r="B48791" t="n">
        <v>487910</v>
      </c>
      <c r="C48791">
        <f>VLOOKUP(A48791,Sheet2!A:B,2,0)</f>
        <v/>
      </c>
    </row>
    <row r="48792">
      <c r="A48792" t="inlineStr">
        <is>
          <t>A</t>
        </is>
      </c>
      <c r="B48792" t="n">
        <v>487920</v>
      </c>
      <c r="C48792">
        <f>VLOOKUP(A48792,Sheet2!A:B,2,0)</f>
        <v/>
      </c>
    </row>
    <row r="48793">
      <c r="A48793" t="inlineStr">
        <is>
          <t>B</t>
        </is>
      </c>
      <c r="B48793" t="n">
        <v>487930</v>
      </c>
      <c r="C48793">
        <f>VLOOKUP(A48793,Sheet2!A:B,2,0)</f>
        <v/>
      </c>
    </row>
    <row r="48794">
      <c r="A48794" t="inlineStr">
        <is>
          <t>C</t>
        </is>
      </c>
      <c r="B48794" t="n">
        <v>487940</v>
      </c>
      <c r="C48794">
        <f>VLOOKUP(A48794,Sheet2!A:B,2,0)</f>
        <v/>
      </c>
    </row>
    <row r="48795">
      <c r="A48795" t="inlineStr">
        <is>
          <t>A</t>
        </is>
      </c>
      <c r="B48795" t="n">
        <v>487950</v>
      </c>
      <c r="C48795">
        <f>VLOOKUP(A48795,Sheet2!A:B,2,0)</f>
        <v/>
      </c>
    </row>
    <row r="48796">
      <c r="A48796" t="inlineStr">
        <is>
          <t>B</t>
        </is>
      </c>
      <c r="B48796" t="n">
        <v>487960</v>
      </c>
      <c r="C48796">
        <f>VLOOKUP(A48796,Sheet2!A:B,2,0)</f>
        <v/>
      </c>
    </row>
    <row r="48797">
      <c r="A48797" t="inlineStr">
        <is>
          <t>C</t>
        </is>
      </c>
      <c r="B48797" t="n">
        <v>487970</v>
      </c>
      <c r="C48797">
        <f>VLOOKUP(A48797,Sheet2!A:B,2,0)</f>
        <v/>
      </c>
    </row>
    <row r="48798">
      <c r="A48798" t="inlineStr">
        <is>
          <t>A</t>
        </is>
      </c>
      <c r="B48798" t="n">
        <v>487980</v>
      </c>
      <c r="C48798">
        <f>VLOOKUP(A48798,Sheet2!A:B,2,0)</f>
        <v/>
      </c>
    </row>
    <row r="48799">
      <c r="A48799" t="inlineStr">
        <is>
          <t>B</t>
        </is>
      </c>
      <c r="B48799" t="n">
        <v>487990</v>
      </c>
      <c r="C48799">
        <f>VLOOKUP(A48799,Sheet2!A:B,2,0)</f>
        <v/>
      </c>
    </row>
    <row r="48800">
      <c r="A48800" t="inlineStr">
        <is>
          <t>C</t>
        </is>
      </c>
      <c r="B48800" t="n">
        <v>488000</v>
      </c>
      <c r="C48800">
        <f>VLOOKUP(A48800,Sheet2!A:B,2,0)</f>
        <v/>
      </c>
    </row>
    <row r="48801">
      <c r="A48801" t="inlineStr">
        <is>
          <t>A</t>
        </is>
      </c>
      <c r="B48801" t="n">
        <v>488010</v>
      </c>
      <c r="C48801">
        <f>VLOOKUP(A48801,Sheet2!A:B,2,0)</f>
        <v/>
      </c>
    </row>
    <row r="48802">
      <c r="A48802" t="inlineStr">
        <is>
          <t>B</t>
        </is>
      </c>
      <c r="B48802" t="n">
        <v>488020</v>
      </c>
      <c r="C48802">
        <f>VLOOKUP(A48802,Sheet2!A:B,2,0)</f>
        <v/>
      </c>
    </row>
    <row r="48803">
      <c r="A48803" t="inlineStr">
        <is>
          <t>C</t>
        </is>
      </c>
      <c r="B48803" t="n">
        <v>488030</v>
      </c>
      <c r="C48803">
        <f>VLOOKUP(A48803,Sheet2!A:B,2,0)</f>
        <v/>
      </c>
    </row>
    <row r="48804">
      <c r="A48804" t="inlineStr">
        <is>
          <t>A</t>
        </is>
      </c>
      <c r="B48804" t="n">
        <v>488040</v>
      </c>
      <c r="C48804">
        <f>VLOOKUP(A48804,Sheet2!A:B,2,0)</f>
        <v/>
      </c>
    </row>
    <row r="48805">
      <c r="A48805" t="inlineStr">
        <is>
          <t>B</t>
        </is>
      </c>
      <c r="B48805" t="n">
        <v>488050</v>
      </c>
      <c r="C48805">
        <f>VLOOKUP(A48805,Sheet2!A:B,2,0)</f>
        <v/>
      </c>
    </row>
    <row r="48806">
      <c r="A48806" t="inlineStr">
        <is>
          <t>C</t>
        </is>
      </c>
      <c r="B48806" t="n">
        <v>488060</v>
      </c>
      <c r="C48806">
        <f>VLOOKUP(A48806,Sheet2!A:B,2,0)</f>
        <v/>
      </c>
    </row>
    <row r="48807">
      <c r="A48807" t="inlineStr">
        <is>
          <t>A</t>
        </is>
      </c>
      <c r="B48807" t="n">
        <v>488070</v>
      </c>
      <c r="C48807">
        <f>VLOOKUP(A48807,Sheet2!A:B,2,0)</f>
        <v/>
      </c>
    </row>
    <row r="48808">
      <c r="A48808" t="inlineStr">
        <is>
          <t>B</t>
        </is>
      </c>
      <c r="B48808" t="n">
        <v>488080</v>
      </c>
      <c r="C48808">
        <f>VLOOKUP(A48808,Sheet2!A:B,2,0)</f>
        <v/>
      </c>
    </row>
    <row r="48809">
      <c r="A48809" t="inlineStr">
        <is>
          <t>C</t>
        </is>
      </c>
      <c r="B48809" t="n">
        <v>488090</v>
      </c>
      <c r="C48809">
        <f>VLOOKUP(A48809,Sheet2!A:B,2,0)</f>
        <v/>
      </c>
    </row>
    <row r="48810">
      <c r="A48810" t="inlineStr">
        <is>
          <t>A</t>
        </is>
      </c>
      <c r="B48810" t="n">
        <v>488100</v>
      </c>
      <c r="C48810">
        <f>VLOOKUP(A48810,Sheet2!A:B,2,0)</f>
        <v/>
      </c>
    </row>
    <row r="48811">
      <c r="A48811" t="inlineStr">
        <is>
          <t>B</t>
        </is>
      </c>
      <c r="B48811" t="n">
        <v>488110</v>
      </c>
      <c r="C48811">
        <f>VLOOKUP(A48811,Sheet2!A:B,2,0)</f>
        <v/>
      </c>
    </row>
    <row r="48812">
      <c r="A48812" t="inlineStr">
        <is>
          <t>C</t>
        </is>
      </c>
      <c r="B48812" t="n">
        <v>488120</v>
      </c>
      <c r="C48812">
        <f>VLOOKUP(A48812,Sheet2!A:B,2,0)</f>
        <v/>
      </c>
    </row>
    <row r="48813">
      <c r="A48813" t="inlineStr">
        <is>
          <t>A</t>
        </is>
      </c>
      <c r="B48813" t="n">
        <v>488130</v>
      </c>
      <c r="C48813">
        <f>VLOOKUP(A48813,Sheet2!A:B,2,0)</f>
        <v/>
      </c>
    </row>
    <row r="48814">
      <c r="A48814" t="inlineStr">
        <is>
          <t>B</t>
        </is>
      </c>
      <c r="B48814" t="n">
        <v>488140</v>
      </c>
      <c r="C48814">
        <f>VLOOKUP(A48814,Sheet2!A:B,2,0)</f>
        <v/>
      </c>
    </row>
    <row r="48815">
      <c r="A48815" t="inlineStr">
        <is>
          <t>C</t>
        </is>
      </c>
      <c r="B48815" t="n">
        <v>488150</v>
      </c>
      <c r="C48815">
        <f>VLOOKUP(A48815,Sheet2!A:B,2,0)</f>
        <v/>
      </c>
    </row>
    <row r="48816">
      <c r="A48816" t="inlineStr">
        <is>
          <t>A</t>
        </is>
      </c>
      <c r="B48816" t="n">
        <v>488160</v>
      </c>
      <c r="C48816">
        <f>VLOOKUP(A48816,Sheet2!A:B,2,0)</f>
        <v/>
      </c>
    </row>
    <row r="48817">
      <c r="A48817" t="inlineStr">
        <is>
          <t>B</t>
        </is>
      </c>
      <c r="B48817" t="n">
        <v>488170</v>
      </c>
      <c r="C48817">
        <f>VLOOKUP(A48817,Sheet2!A:B,2,0)</f>
        <v/>
      </c>
    </row>
    <row r="48818">
      <c r="A48818" t="inlineStr">
        <is>
          <t>C</t>
        </is>
      </c>
      <c r="B48818" t="n">
        <v>488180</v>
      </c>
      <c r="C48818">
        <f>VLOOKUP(A48818,Sheet2!A:B,2,0)</f>
        <v/>
      </c>
    </row>
    <row r="48819">
      <c r="A48819" t="inlineStr">
        <is>
          <t>A</t>
        </is>
      </c>
      <c r="B48819" t="n">
        <v>488190</v>
      </c>
      <c r="C48819">
        <f>VLOOKUP(A48819,Sheet2!A:B,2,0)</f>
        <v/>
      </c>
    </row>
    <row r="48820">
      <c r="A48820" t="inlineStr">
        <is>
          <t>B</t>
        </is>
      </c>
      <c r="B48820" t="n">
        <v>488200</v>
      </c>
      <c r="C48820">
        <f>VLOOKUP(A48820,Sheet2!A:B,2,0)</f>
        <v/>
      </c>
    </row>
    <row r="48821">
      <c r="A48821" t="inlineStr">
        <is>
          <t>C</t>
        </is>
      </c>
      <c r="B48821" t="n">
        <v>488210</v>
      </c>
      <c r="C48821">
        <f>VLOOKUP(A48821,Sheet2!A:B,2,0)</f>
        <v/>
      </c>
    </row>
    <row r="48822">
      <c r="A48822" t="inlineStr">
        <is>
          <t>A</t>
        </is>
      </c>
      <c r="B48822" t="n">
        <v>488220</v>
      </c>
      <c r="C48822">
        <f>VLOOKUP(A48822,Sheet2!A:B,2,0)</f>
        <v/>
      </c>
    </row>
    <row r="48823">
      <c r="A48823" t="inlineStr">
        <is>
          <t>B</t>
        </is>
      </c>
      <c r="B48823" t="n">
        <v>488230</v>
      </c>
      <c r="C48823">
        <f>VLOOKUP(A48823,Sheet2!A:B,2,0)</f>
        <v/>
      </c>
    </row>
    <row r="48824">
      <c r="A48824" t="inlineStr">
        <is>
          <t>C</t>
        </is>
      </c>
      <c r="B48824" t="n">
        <v>488240</v>
      </c>
      <c r="C48824">
        <f>VLOOKUP(A48824,Sheet2!A:B,2,0)</f>
        <v/>
      </c>
    </row>
    <row r="48825">
      <c r="A48825" t="inlineStr">
        <is>
          <t>A</t>
        </is>
      </c>
      <c r="B48825" t="n">
        <v>488250</v>
      </c>
      <c r="C48825">
        <f>VLOOKUP(A48825,Sheet2!A:B,2,0)</f>
        <v/>
      </c>
    </row>
    <row r="48826">
      <c r="A48826" t="inlineStr">
        <is>
          <t>B</t>
        </is>
      </c>
      <c r="B48826" t="n">
        <v>488260</v>
      </c>
      <c r="C48826">
        <f>VLOOKUP(A48826,Sheet2!A:B,2,0)</f>
        <v/>
      </c>
    </row>
    <row r="48827">
      <c r="A48827" t="inlineStr">
        <is>
          <t>C</t>
        </is>
      </c>
      <c r="B48827" t="n">
        <v>488270</v>
      </c>
      <c r="C48827">
        <f>VLOOKUP(A48827,Sheet2!A:B,2,0)</f>
        <v/>
      </c>
    </row>
    <row r="48828">
      <c r="A48828" t="inlineStr">
        <is>
          <t>A</t>
        </is>
      </c>
      <c r="B48828" t="n">
        <v>488280</v>
      </c>
      <c r="C48828">
        <f>VLOOKUP(A48828,Sheet2!A:B,2,0)</f>
        <v/>
      </c>
    </row>
    <row r="48829">
      <c r="A48829" t="inlineStr">
        <is>
          <t>B</t>
        </is>
      </c>
      <c r="B48829" t="n">
        <v>488290</v>
      </c>
      <c r="C48829">
        <f>VLOOKUP(A48829,Sheet2!A:B,2,0)</f>
        <v/>
      </c>
    </row>
    <row r="48830">
      <c r="A48830" t="inlineStr">
        <is>
          <t>C</t>
        </is>
      </c>
      <c r="B48830" t="n">
        <v>488300</v>
      </c>
      <c r="C48830">
        <f>VLOOKUP(A48830,Sheet2!A:B,2,0)</f>
        <v/>
      </c>
    </row>
    <row r="48831">
      <c r="A48831" t="inlineStr">
        <is>
          <t>A</t>
        </is>
      </c>
      <c r="B48831" t="n">
        <v>488310</v>
      </c>
      <c r="C48831">
        <f>VLOOKUP(A48831,Sheet2!A:B,2,0)</f>
        <v/>
      </c>
    </row>
    <row r="48832">
      <c r="A48832" t="inlineStr">
        <is>
          <t>B</t>
        </is>
      </c>
      <c r="B48832" t="n">
        <v>488320</v>
      </c>
      <c r="C48832">
        <f>VLOOKUP(A48832,Sheet2!A:B,2,0)</f>
        <v/>
      </c>
    </row>
    <row r="48833">
      <c r="A48833" t="inlineStr">
        <is>
          <t>C</t>
        </is>
      </c>
      <c r="B48833" t="n">
        <v>488330</v>
      </c>
      <c r="C48833">
        <f>VLOOKUP(A48833,Sheet2!A:B,2,0)</f>
        <v/>
      </c>
    </row>
    <row r="48834">
      <c r="A48834" t="inlineStr">
        <is>
          <t>A</t>
        </is>
      </c>
      <c r="B48834" t="n">
        <v>488340</v>
      </c>
      <c r="C48834">
        <f>VLOOKUP(A48834,Sheet2!A:B,2,0)</f>
        <v/>
      </c>
    </row>
    <row r="48835">
      <c r="A48835" t="inlineStr">
        <is>
          <t>B</t>
        </is>
      </c>
      <c r="B48835" t="n">
        <v>488350</v>
      </c>
      <c r="C48835">
        <f>VLOOKUP(A48835,Sheet2!A:B,2,0)</f>
        <v/>
      </c>
    </row>
    <row r="48836">
      <c r="A48836" t="inlineStr">
        <is>
          <t>C</t>
        </is>
      </c>
      <c r="B48836" t="n">
        <v>488360</v>
      </c>
      <c r="C48836">
        <f>VLOOKUP(A48836,Sheet2!A:B,2,0)</f>
        <v/>
      </c>
    </row>
    <row r="48837">
      <c r="A48837" t="inlineStr">
        <is>
          <t>A</t>
        </is>
      </c>
      <c r="B48837" t="n">
        <v>488370</v>
      </c>
      <c r="C48837">
        <f>VLOOKUP(A48837,Sheet2!A:B,2,0)</f>
        <v/>
      </c>
    </row>
    <row r="48838">
      <c r="A48838" t="inlineStr">
        <is>
          <t>B</t>
        </is>
      </c>
      <c r="B48838" t="n">
        <v>488380</v>
      </c>
      <c r="C48838">
        <f>VLOOKUP(A48838,Sheet2!A:B,2,0)</f>
        <v/>
      </c>
    </row>
    <row r="48839">
      <c r="A48839" t="inlineStr">
        <is>
          <t>C</t>
        </is>
      </c>
      <c r="B48839" t="n">
        <v>488390</v>
      </c>
      <c r="C48839">
        <f>VLOOKUP(A48839,Sheet2!A:B,2,0)</f>
        <v/>
      </c>
    </row>
    <row r="48840">
      <c r="A48840" t="inlineStr">
        <is>
          <t>A</t>
        </is>
      </c>
      <c r="B48840" t="n">
        <v>488400</v>
      </c>
      <c r="C48840">
        <f>VLOOKUP(A48840,Sheet2!A:B,2,0)</f>
        <v/>
      </c>
    </row>
    <row r="48841">
      <c r="A48841" t="inlineStr">
        <is>
          <t>B</t>
        </is>
      </c>
      <c r="B48841" t="n">
        <v>488410</v>
      </c>
      <c r="C48841">
        <f>VLOOKUP(A48841,Sheet2!A:B,2,0)</f>
        <v/>
      </c>
    </row>
    <row r="48842">
      <c r="A48842" t="inlineStr">
        <is>
          <t>C</t>
        </is>
      </c>
      <c r="B48842" t="n">
        <v>488420</v>
      </c>
      <c r="C48842">
        <f>VLOOKUP(A48842,Sheet2!A:B,2,0)</f>
        <v/>
      </c>
    </row>
    <row r="48843">
      <c r="A48843" t="inlineStr">
        <is>
          <t>A</t>
        </is>
      </c>
      <c r="B48843" t="n">
        <v>488430</v>
      </c>
      <c r="C48843">
        <f>VLOOKUP(A48843,Sheet2!A:B,2,0)</f>
        <v/>
      </c>
    </row>
    <row r="48844">
      <c r="A48844" t="inlineStr">
        <is>
          <t>B</t>
        </is>
      </c>
      <c r="B48844" t="n">
        <v>488440</v>
      </c>
      <c r="C48844">
        <f>VLOOKUP(A48844,Sheet2!A:B,2,0)</f>
        <v/>
      </c>
    </row>
    <row r="48845">
      <c r="A48845" t="inlineStr">
        <is>
          <t>C</t>
        </is>
      </c>
      <c r="B48845" t="n">
        <v>488450</v>
      </c>
      <c r="C48845">
        <f>VLOOKUP(A48845,Sheet2!A:B,2,0)</f>
        <v/>
      </c>
    </row>
    <row r="48846">
      <c r="A48846" t="inlineStr">
        <is>
          <t>A</t>
        </is>
      </c>
      <c r="B48846" t="n">
        <v>488460</v>
      </c>
      <c r="C48846">
        <f>VLOOKUP(A48846,Sheet2!A:B,2,0)</f>
        <v/>
      </c>
    </row>
    <row r="48847">
      <c r="A48847" t="inlineStr">
        <is>
          <t>B</t>
        </is>
      </c>
      <c r="B48847" t="n">
        <v>488470</v>
      </c>
      <c r="C48847">
        <f>VLOOKUP(A48847,Sheet2!A:B,2,0)</f>
        <v/>
      </c>
    </row>
    <row r="48848">
      <c r="A48848" t="inlineStr">
        <is>
          <t>C</t>
        </is>
      </c>
      <c r="B48848" t="n">
        <v>488480</v>
      </c>
      <c r="C48848">
        <f>VLOOKUP(A48848,Sheet2!A:B,2,0)</f>
        <v/>
      </c>
    </row>
    <row r="48849">
      <c r="A48849" t="inlineStr">
        <is>
          <t>A</t>
        </is>
      </c>
      <c r="B48849" t="n">
        <v>488490</v>
      </c>
      <c r="C48849">
        <f>VLOOKUP(A48849,Sheet2!A:B,2,0)</f>
        <v/>
      </c>
    </row>
    <row r="48850">
      <c r="A48850" t="inlineStr">
        <is>
          <t>B</t>
        </is>
      </c>
      <c r="B48850" t="n">
        <v>488500</v>
      </c>
      <c r="C48850">
        <f>VLOOKUP(A48850,Sheet2!A:B,2,0)</f>
        <v/>
      </c>
    </row>
    <row r="48851">
      <c r="A48851" t="inlineStr">
        <is>
          <t>C</t>
        </is>
      </c>
      <c r="B48851" t="n">
        <v>488510</v>
      </c>
      <c r="C48851">
        <f>VLOOKUP(A48851,Sheet2!A:B,2,0)</f>
        <v/>
      </c>
    </row>
    <row r="48852">
      <c r="A48852" t="inlineStr">
        <is>
          <t>A</t>
        </is>
      </c>
      <c r="B48852" t="n">
        <v>488520</v>
      </c>
      <c r="C48852">
        <f>VLOOKUP(A48852,Sheet2!A:B,2,0)</f>
        <v/>
      </c>
    </row>
    <row r="48853">
      <c r="A48853" t="inlineStr">
        <is>
          <t>B</t>
        </is>
      </c>
      <c r="B48853" t="n">
        <v>488530</v>
      </c>
      <c r="C48853">
        <f>VLOOKUP(A48853,Sheet2!A:B,2,0)</f>
        <v/>
      </c>
    </row>
    <row r="48854">
      <c r="A48854" t="inlineStr">
        <is>
          <t>C</t>
        </is>
      </c>
      <c r="B48854" t="n">
        <v>488540</v>
      </c>
      <c r="C48854">
        <f>VLOOKUP(A48854,Sheet2!A:B,2,0)</f>
        <v/>
      </c>
    </row>
    <row r="48855">
      <c r="A48855" t="inlineStr">
        <is>
          <t>A</t>
        </is>
      </c>
      <c r="B48855" t="n">
        <v>488550</v>
      </c>
      <c r="C48855">
        <f>VLOOKUP(A48855,Sheet2!A:B,2,0)</f>
        <v/>
      </c>
    </row>
    <row r="48856">
      <c r="A48856" t="inlineStr">
        <is>
          <t>B</t>
        </is>
      </c>
      <c r="B48856" t="n">
        <v>488560</v>
      </c>
      <c r="C48856">
        <f>VLOOKUP(A48856,Sheet2!A:B,2,0)</f>
        <v/>
      </c>
    </row>
    <row r="48857">
      <c r="A48857" t="inlineStr">
        <is>
          <t>C</t>
        </is>
      </c>
      <c r="B48857" t="n">
        <v>488570</v>
      </c>
      <c r="C48857">
        <f>VLOOKUP(A48857,Sheet2!A:B,2,0)</f>
        <v/>
      </c>
    </row>
    <row r="48858">
      <c r="A48858" t="inlineStr">
        <is>
          <t>A</t>
        </is>
      </c>
      <c r="B48858" t="n">
        <v>488580</v>
      </c>
      <c r="C48858">
        <f>VLOOKUP(A48858,Sheet2!A:B,2,0)</f>
        <v/>
      </c>
    </row>
    <row r="48859">
      <c r="A48859" t="inlineStr">
        <is>
          <t>B</t>
        </is>
      </c>
      <c r="B48859" t="n">
        <v>488590</v>
      </c>
      <c r="C48859">
        <f>VLOOKUP(A48859,Sheet2!A:B,2,0)</f>
        <v/>
      </c>
    </row>
    <row r="48860">
      <c r="A48860" t="inlineStr">
        <is>
          <t>C</t>
        </is>
      </c>
      <c r="B48860" t="n">
        <v>488600</v>
      </c>
      <c r="C48860">
        <f>VLOOKUP(A48860,Sheet2!A:B,2,0)</f>
        <v/>
      </c>
    </row>
    <row r="48861">
      <c r="A48861" t="inlineStr">
        <is>
          <t>A</t>
        </is>
      </c>
      <c r="B48861" t="n">
        <v>488610</v>
      </c>
      <c r="C48861">
        <f>VLOOKUP(A48861,Sheet2!A:B,2,0)</f>
        <v/>
      </c>
    </row>
    <row r="48862">
      <c r="A48862" t="inlineStr">
        <is>
          <t>B</t>
        </is>
      </c>
      <c r="B48862" t="n">
        <v>488620</v>
      </c>
      <c r="C48862">
        <f>VLOOKUP(A48862,Sheet2!A:B,2,0)</f>
        <v/>
      </c>
    </row>
    <row r="48863">
      <c r="A48863" t="inlineStr">
        <is>
          <t>C</t>
        </is>
      </c>
      <c r="B48863" t="n">
        <v>488630</v>
      </c>
      <c r="C48863">
        <f>VLOOKUP(A48863,Sheet2!A:B,2,0)</f>
        <v/>
      </c>
    </row>
    <row r="48864">
      <c r="A48864" t="inlineStr">
        <is>
          <t>A</t>
        </is>
      </c>
      <c r="B48864" t="n">
        <v>488640</v>
      </c>
      <c r="C48864">
        <f>VLOOKUP(A48864,Sheet2!A:B,2,0)</f>
        <v/>
      </c>
    </row>
    <row r="48865">
      <c r="A48865" t="inlineStr">
        <is>
          <t>B</t>
        </is>
      </c>
      <c r="B48865" t="n">
        <v>488650</v>
      </c>
      <c r="C48865">
        <f>VLOOKUP(A48865,Sheet2!A:B,2,0)</f>
        <v/>
      </c>
    </row>
    <row r="48866">
      <c r="A48866" t="inlineStr">
        <is>
          <t>C</t>
        </is>
      </c>
      <c r="B48866" t="n">
        <v>488660</v>
      </c>
      <c r="C48866">
        <f>VLOOKUP(A48866,Sheet2!A:B,2,0)</f>
        <v/>
      </c>
    </row>
    <row r="48867">
      <c r="A48867" t="inlineStr">
        <is>
          <t>A</t>
        </is>
      </c>
      <c r="B48867" t="n">
        <v>488670</v>
      </c>
      <c r="C48867">
        <f>VLOOKUP(A48867,Sheet2!A:B,2,0)</f>
        <v/>
      </c>
    </row>
    <row r="48868">
      <c r="A48868" t="inlineStr">
        <is>
          <t>B</t>
        </is>
      </c>
      <c r="B48868" t="n">
        <v>488680</v>
      </c>
      <c r="C48868">
        <f>VLOOKUP(A48868,Sheet2!A:B,2,0)</f>
        <v/>
      </c>
    </row>
    <row r="48869">
      <c r="A48869" t="inlineStr">
        <is>
          <t>C</t>
        </is>
      </c>
      <c r="B48869" t="n">
        <v>488690</v>
      </c>
      <c r="C48869">
        <f>VLOOKUP(A48869,Sheet2!A:B,2,0)</f>
        <v/>
      </c>
    </row>
    <row r="48870">
      <c r="A48870" t="inlineStr">
        <is>
          <t>A</t>
        </is>
      </c>
      <c r="B48870" t="n">
        <v>488700</v>
      </c>
      <c r="C48870">
        <f>VLOOKUP(A48870,Sheet2!A:B,2,0)</f>
        <v/>
      </c>
    </row>
    <row r="48871">
      <c r="A48871" t="inlineStr">
        <is>
          <t>B</t>
        </is>
      </c>
      <c r="B48871" t="n">
        <v>488710</v>
      </c>
      <c r="C48871">
        <f>VLOOKUP(A48871,Sheet2!A:B,2,0)</f>
        <v/>
      </c>
    </row>
    <row r="48872">
      <c r="A48872" t="inlineStr">
        <is>
          <t>C</t>
        </is>
      </c>
      <c r="B48872" t="n">
        <v>488720</v>
      </c>
      <c r="C48872">
        <f>VLOOKUP(A48872,Sheet2!A:B,2,0)</f>
        <v/>
      </c>
    </row>
    <row r="48873">
      <c r="A48873" t="inlineStr">
        <is>
          <t>A</t>
        </is>
      </c>
      <c r="B48873" t="n">
        <v>488730</v>
      </c>
      <c r="C48873">
        <f>VLOOKUP(A48873,Sheet2!A:B,2,0)</f>
        <v/>
      </c>
    </row>
    <row r="48874">
      <c r="A48874" t="inlineStr">
        <is>
          <t>B</t>
        </is>
      </c>
      <c r="B48874" t="n">
        <v>488740</v>
      </c>
      <c r="C48874">
        <f>VLOOKUP(A48874,Sheet2!A:B,2,0)</f>
        <v/>
      </c>
    </row>
    <row r="48875">
      <c r="A48875" t="inlineStr">
        <is>
          <t>C</t>
        </is>
      </c>
      <c r="B48875" t="n">
        <v>488750</v>
      </c>
      <c r="C48875">
        <f>VLOOKUP(A48875,Sheet2!A:B,2,0)</f>
        <v/>
      </c>
    </row>
    <row r="48876">
      <c r="A48876" t="inlineStr">
        <is>
          <t>A</t>
        </is>
      </c>
      <c r="B48876" t="n">
        <v>488760</v>
      </c>
      <c r="C48876">
        <f>VLOOKUP(A48876,Sheet2!A:B,2,0)</f>
        <v/>
      </c>
    </row>
    <row r="48877">
      <c r="A48877" t="inlineStr">
        <is>
          <t>B</t>
        </is>
      </c>
      <c r="B48877" t="n">
        <v>488770</v>
      </c>
      <c r="C48877">
        <f>VLOOKUP(A48877,Sheet2!A:B,2,0)</f>
        <v/>
      </c>
    </row>
    <row r="48878">
      <c r="A48878" t="inlineStr">
        <is>
          <t>C</t>
        </is>
      </c>
      <c r="B48878" t="n">
        <v>488780</v>
      </c>
      <c r="C48878">
        <f>VLOOKUP(A48878,Sheet2!A:B,2,0)</f>
        <v/>
      </c>
    </row>
    <row r="48879">
      <c r="A48879" t="inlineStr">
        <is>
          <t>A</t>
        </is>
      </c>
      <c r="B48879" t="n">
        <v>488790</v>
      </c>
      <c r="C48879">
        <f>VLOOKUP(A48879,Sheet2!A:B,2,0)</f>
        <v/>
      </c>
    </row>
    <row r="48880">
      <c r="A48880" t="inlineStr">
        <is>
          <t>B</t>
        </is>
      </c>
      <c r="B48880" t="n">
        <v>488800</v>
      </c>
      <c r="C48880">
        <f>VLOOKUP(A48880,Sheet2!A:B,2,0)</f>
        <v/>
      </c>
    </row>
    <row r="48881">
      <c r="A48881" t="inlineStr">
        <is>
          <t>C</t>
        </is>
      </c>
      <c r="B48881" t="n">
        <v>488810</v>
      </c>
      <c r="C48881">
        <f>VLOOKUP(A48881,Sheet2!A:B,2,0)</f>
        <v/>
      </c>
    </row>
    <row r="48882">
      <c r="A48882" t="inlineStr">
        <is>
          <t>A</t>
        </is>
      </c>
      <c r="B48882" t="n">
        <v>488820</v>
      </c>
      <c r="C48882">
        <f>VLOOKUP(A48882,Sheet2!A:B,2,0)</f>
        <v/>
      </c>
    </row>
    <row r="48883">
      <c r="A48883" t="inlineStr">
        <is>
          <t>B</t>
        </is>
      </c>
      <c r="B48883" t="n">
        <v>488830</v>
      </c>
      <c r="C48883">
        <f>VLOOKUP(A48883,Sheet2!A:B,2,0)</f>
        <v/>
      </c>
    </row>
    <row r="48884">
      <c r="A48884" t="inlineStr">
        <is>
          <t>C</t>
        </is>
      </c>
      <c r="B48884" t="n">
        <v>488840</v>
      </c>
      <c r="C48884">
        <f>VLOOKUP(A48884,Sheet2!A:B,2,0)</f>
        <v/>
      </c>
    </row>
    <row r="48885">
      <c r="A48885" t="inlineStr">
        <is>
          <t>A</t>
        </is>
      </c>
      <c r="B48885" t="n">
        <v>488850</v>
      </c>
      <c r="C48885">
        <f>VLOOKUP(A48885,Sheet2!A:B,2,0)</f>
        <v/>
      </c>
    </row>
    <row r="48886">
      <c r="A48886" t="inlineStr">
        <is>
          <t>B</t>
        </is>
      </c>
      <c r="B48886" t="n">
        <v>488860</v>
      </c>
      <c r="C48886">
        <f>VLOOKUP(A48886,Sheet2!A:B,2,0)</f>
        <v/>
      </c>
    </row>
    <row r="48887">
      <c r="A48887" t="inlineStr">
        <is>
          <t>C</t>
        </is>
      </c>
      <c r="B48887" t="n">
        <v>488870</v>
      </c>
      <c r="C48887">
        <f>VLOOKUP(A48887,Sheet2!A:B,2,0)</f>
        <v/>
      </c>
    </row>
    <row r="48888">
      <c r="A48888" t="inlineStr">
        <is>
          <t>A</t>
        </is>
      </c>
      <c r="B48888" t="n">
        <v>488880</v>
      </c>
      <c r="C48888">
        <f>VLOOKUP(A48888,Sheet2!A:B,2,0)</f>
        <v/>
      </c>
    </row>
    <row r="48889">
      <c r="A48889" t="inlineStr">
        <is>
          <t>B</t>
        </is>
      </c>
      <c r="B48889" t="n">
        <v>488890</v>
      </c>
      <c r="C48889">
        <f>VLOOKUP(A48889,Sheet2!A:B,2,0)</f>
        <v/>
      </c>
    </row>
    <row r="48890">
      <c r="A48890" t="inlineStr">
        <is>
          <t>C</t>
        </is>
      </c>
      <c r="B48890" t="n">
        <v>488900</v>
      </c>
      <c r="C48890">
        <f>VLOOKUP(A48890,Sheet2!A:B,2,0)</f>
        <v/>
      </c>
    </row>
    <row r="48891">
      <c r="A48891" t="inlineStr">
        <is>
          <t>A</t>
        </is>
      </c>
      <c r="B48891" t="n">
        <v>488910</v>
      </c>
      <c r="C48891">
        <f>VLOOKUP(A48891,Sheet2!A:B,2,0)</f>
        <v/>
      </c>
    </row>
    <row r="48892">
      <c r="A48892" t="inlineStr">
        <is>
          <t>B</t>
        </is>
      </c>
      <c r="B48892" t="n">
        <v>488920</v>
      </c>
      <c r="C48892">
        <f>VLOOKUP(A48892,Sheet2!A:B,2,0)</f>
        <v/>
      </c>
    </row>
    <row r="48893">
      <c r="A48893" t="inlineStr">
        <is>
          <t>C</t>
        </is>
      </c>
      <c r="B48893" t="n">
        <v>488930</v>
      </c>
      <c r="C48893">
        <f>VLOOKUP(A48893,Sheet2!A:B,2,0)</f>
        <v/>
      </c>
    </row>
    <row r="48894">
      <c r="A48894" t="inlineStr">
        <is>
          <t>A</t>
        </is>
      </c>
      <c r="B48894" t="n">
        <v>488940</v>
      </c>
      <c r="C48894">
        <f>VLOOKUP(A48894,Sheet2!A:B,2,0)</f>
        <v/>
      </c>
    </row>
    <row r="48895">
      <c r="A48895" t="inlineStr">
        <is>
          <t>B</t>
        </is>
      </c>
      <c r="B48895" t="n">
        <v>488950</v>
      </c>
      <c r="C48895">
        <f>VLOOKUP(A48895,Sheet2!A:B,2,0)</f>
        <v/>
      </c>
    </row>
    <row r="48896">
      <c r="A48896" t="inlineStr">
        <is>
          <t>C</t>
        </is>
      </c>
      <c r="B48896" t="n">
        <v>488960</v>
      </c>
      <c r="C48896">
        <f>VLOOKUP(A48896,Sheet2!A:B,2,0)</f>
        <v/>
      </c>
    </row>
    <row r="48897">
      <c r="A48897" t="inlineStr">
        <is>
          <t>A</t>
        </is>
      </c>
      <c r="B48897" t="n">
        <v>488970</v>
      </c>
      <c r="C48897">
        <f>VLOOKUP(A48897,Sheet2!A:B,2,0)</f>
        <v/>
      </c>
    </row>
    <row r="48898">
      <c r="A48898" t="inlineStr">
        <is>
          <t>B</t>
        </is>
      </c>
      <c r="B48898" t="n">
        <v>488980</v>
      </c>
      <c r="C48898">
        <f>VLOOKUP(A48898,Sheet2!A:B,2,0)</f>
        <v/>
      </c>
    </row>
    <row r="48899">
      <c r="A48899" t="inlineStr">
        <is>
          <t>C</t>
        </is>
      </c>
      <c r="B48899" t="n">
        <v>488990</v>
      </c>
      <c r="C48899">
        <f>VLOOKUP(A48899,Sheet2!A:B,2,0)</f>
        <v/>
      </c>
    </row>
    <row r="48900">
      <c r="A48900" t="inlineStr">
        <is>
          <t>A</t>
        </is>
      </c>
      <c r="B48900" t="n">
        <v>489000</v>
      </c>
      <c r="C48900">
        <f>VLOOKUP(A48900,Sheet2!A:B,2,0)</f>
        <v/>
      </c>
    </row>
    <row r="48901">
      <c r="A48901" t="inlineStr">
        <is>
          <t>B</t>
        </is>
      </c>
      <c r="B48901" t="n">
        <v>489010</v>
      </c>
      <c r="C48901">
        <f>VLOOKUP(A48901,Sheet2!A:B,2,0)</f>
        <v/>
      </c>
    </row>
    <row r="48902">
      <c r="A48902" t="inlineStr">
        <is>
          <t>C</t>
        </is>
      </c>
      <c r="B48902" t="n">
        <v>489020</v>
      </c>
      <c r="C48902">
        <f>VLOOKUP(A48902,Sheet2!A:B,2,0)</f>
        <v/>
      </c>
    </row>
    <row r="48903">
      <c r="A48903" t="inlineStr">
        <is>
          <t>A</t>
        </is>
      </c>
      <c r="B48903" t="n">
        <v>489030</v>
      </c>
      <c r="C48903">
        <f>VLOOKUP(A48903,Sheet2!A:B,2,0)</f>
        <v/>
      </c>
    </row>
    <row r="48904">
      <c r="A48904" t="inlineStr">
        <is>
          <t>B</t>
        </is>
      </c>
      <c r="B48904" t="n">
        <v>489040</v>
      </c>
      <c r="C48904">
        <f>VLOOKUP(A48904,Sheet2!A:B,2,0)</f>
        <v/>
      </c>
    </row>
    <row r="48905">
      <c r="A48905" t="inlineStr">
        <is>
          <t>C</t>
        </is>
      </c>
      <c r="B48905" t="n">
        <v>489050</v>
      </c>
      <c r="C48905">
        <f>VLOOKUP(A48905,Sheet2!A:B,2,0)</f>
        <v/>
      </c>
    </row>
    <row r="48906">
      <c r="A48906" t="inlineStr">
        <is>
          <t>A</t>
        </is>
      </c>
      <c r="B48906" t="n">
        <v>489060</v>
      </c>
      <c r="C48906">
        <f>VLOOKUP(A48906,Sheet2!A:B,2,0)</f>
        <v/>
      </c>
    </row>
    <row r="48907">
      <c r="A48907" t="inlineStr">
        <is>
          <t>B</t>
        </is>
      </c>
      <c r="B48907" t="n">
        <v>489070</v>
      </c>
      <c r="C48907">
        <f>VLOOKUP(A48907,Sheet2!A:B,2,0)</f>
        <v/>
      </c>
    </row>
    <row r="48908">
      <c r="A48908" t="inlineStr">
        <is>
          <t>C</t>
        </is>
      </c>
      <c r="B48908" t="n">
        <v>489080</v>
      </c>
      <c r="C48908">
        <f>VLOOKUP(A48908,Sheet2!A:B,2,0)</f>
        <v/>
      </c>
    </row>
    <row r="48909">
      <c r="A48909" t="inlineStr">
        <is>
          <t>A</t>
        </is>
      </c>
      <c r="B48909" t="n">
        <v>489090</v>
      </c>
      <c r="C48909">
        <f>VLOOKUP(A48909,Sheet2!A:B,2,0)</f>
        <v/>
      </c>
    </row>
    <row r="48910">
      <c r="A48910" t="inlineStr">
        <is>
          <t>B</t>
        </is>
      </c>
      <c r="B48910" t="n">
        <v>489100</v>
      </c>
      <c r="C48910">
        <f>VLOOKUP(A48910,Sheet2!A:B,2,0)</f>
        <v/>
      </c>
    </row>
    <row r="48911">
      <c r="A48911" t="inlineStr">
        <is>
          <t>C</t>
        </is>
      </c>
      <c r="B48911" t="n">
        <v>489110</v>
      </c>
      <c r="C48911">
        <f>VLOOKUP(A48911,Sheet2!A:B,2,0)</f>
        <v/>
      </c>
    </row>
    <row r="48912">
      <c r="A48912" t="inlineStr">
        <is>
          <t>A</t>
        </is>
      </c>
      <c r="B48912" t="n">
        <v>489120</v>
      </c>
      <c r="C48912">
        <f>VLOOKUP(A48912,Sheet2!A:B,2,0)</f>
        <v/>
      </c>
    </row>
    <row r="48913">
      <c r="A48913" t="inlineStr">
        <is>
          <t>B</t>
        </is>
      </c>
      <c r="B48913" t="n">
        <v>489130</v>
      </c>
      <c r="C48913">
        <f>VLOOKUP(A48913,Sheet2!A:B,2,0)</f>
        <v/>
      </c>
    </row>
    <row r="48914">
      <c r="A48914" t="inlineStr">
        <is>
          <t>C</t>
        </is>
      </c>
      <c r="B48914" t="n">
        <v>489140</v>
      </c>
      <c r="C48914">
        <f>VLOOKUP(A48914,Sheet2!A:B,2,0)</f>
        <v/>
      </c>
    </row>
    <row r="48915">
      <c r="A48915" t="inlineStr">
        <is>
          <t>A</t>
        </is>
      </c>
      <c r="B48915" t="n">
        <v>489150</v>
      </c>
      <c r="C48915">
        <f>VLOOKUP(A48915,Sheet2!A:B,2,0)</f>
        <v/>
      </c>
    </row>
    <row r="48916">
      <c r="A48916" t="inlineStr">
        <is>
          <t>B</t>
        </is>
      </c>
      <c r="B48916" t="n">
        <v>489160</v>
      </c>
      <c r="C48916">
        <f>VLOOKUP(A48916,Sheet2!A:B,2,0)</f>
        <v/>
      </c>
    </row>
    <row r="48917">
      <c r="A48917" t="inlineStr">
        <is>
          <t>C</t>
        </is>
      </c>
      <c r="B48917" t="n">
        <v>489170</v>
      </c>
      <c r="C48917">
        <f>VLOOKUP(A48917,Sheet2!A:B,2,0)</f>
        <v/>
      </c>
    </row>
    <row r="48918">
      <c r="A48918" t="inlineStr">
        <is>
          <t>A</t>
        </is>
      </c>
      <c r="B48918" t="n">
        <v>489180</v>
      </c>
      <c r="C48918">
        <f>VLOOKUP(A48918,Sheet2!A:B,2,0)</f>
        <v/>
      </c>
    </row>
    <row r="48919">
      <c r="A48919" t="inlineStr">
        <is>
          <t>B</t>
        </is>
      </c>
      <c r="B48919" t="n">
        <v>489190</v>
      </c>
      <c r="C48919">
        <f>VLOOKUP(A48919,Sheet2!A:B,2,0)</f>
        <v/>
      </c>
    </row>
    <row r="48920">
      <c r="A48920" t="inlineStr">
        <is>
          <t>C</t>
        </is>
      </c>
      <c r="B48920" t="n">
        <v>489200</v>
      </c>
      <c r="C48920">
        <f>VLOOKUP(A48920,Sheet2!A:B,2,0)</f>
        <v/>
      </c>
    </row>
    <row r="48921">
      <c r="A48921" t="inlineStr">
        <is>
          <t>A</t>
        </is>
      </c>
      <c r="B48921" t="n">
        <v>489210</v>
      </c>
      <c r="C48921">
        <f>VLOOKUP(A48921,Sheet2!A:B,2,0)</f>
        <v/>
      </c>
    </row>
    <row r="48922">
      <c r="A48922" t="inlineStr">
        <is>
          <t>B</t>
        </is>
      </c>
      <c r="B48922" t="n">
        <v>489220</v>
      </c>
      <c r="C48922">
        <f>VLOOKUP(A48922,Sheet2!A:B,2,0)</f>
        <v/>
      </c>
    </row>
    <row r="48923">
      <c r="A48923" t="inlineStr">
        <is>
          <t>C</t>
        </is>
      </c>
      <c r="B48923" t="n">
        <v>489230</v>
      </c>
      <c r="C48923">
        <f>VLOOKUP(A48923,Sheet2!A:B,2,0)</f>
        <v/>
      </c>
    </row>
    <row r="48924">
      <c r="A48924" t="inlineStr">
        <is>
          <t>A</t>
        </is>
      </c>
      <c r="B48924" t="n">
        <v>489240</v>
      </c>
      <c r="C48924">
        <f>VLOOKUP(A48924,Sheet2!A:B,2,0)</f>
        <v/>
      </c>
    </row>
    <row r="48925">
      <c r="A48925" t="inlineStr">
        <is>
          <t>B</t>
        </is>
      </c>
      <c r="B48925" t="n">
        <v>489250</v>
      </c>
      <c r="C48925">
        <f>VLOOKUP(A48925,Sheet2!A:B,2,0)</f>
        <v/>
      </c>
    </row>
    <row r="48926">
      <c r="A48926" t="inlineStr">
        <is>
          <t>C</t>
        </is>
      </c>
      <c r="B48926" t="n">
        <v>489260</v>
      </c>
      <c r="C48926">
        <f>VLOOKUP(A48926,Sheet2!A:B,2,0)</f>
        <v/>
      </c>
    </row>
    <row r="48927">
      <c r="A48927" t="inlineStr">
        <is>
          <t>A</t>
        </is>
      </c>
      <c r="B48927" t="n">
        <v>489270</v>
      </c>
      <c r="C48927">
        <f>VLOOKUP(A48927,Sheet2!A:B,2,0)</f>
        <v/>
      </c>
    </row>
    <row r="48928">
      <c r="A48928" t="inlineStr">
        <is>
          <t>B</t>
        </is>
      </c>
      <c r="B48928" t="n">
        <v>489280</v>
      </c>
      <c r="C48928">
        <f>VLOOKUP(A48928,Sheet2!A:B,2,0)</f>
        <v/>
      </c>
    </row>
    <row r="48929">
      <c r="A48929" t="inlineStr">
        <is>
          <t>C</t>
        </is>
      </c>
      <c r="B48929" t="n">
        <v>489290</v>
      </c>
      <c r="C48929">
        <f>VLOOKUP(A48929,Sheet2!A:B,2,0)</f>
        <v/>
      </c>
    </row>
    <row r="48930">
      <c r="A48930" t="inlineStr">
        <is>
          <t>A</t>
        </is>
      </c>
      <c r="B48930" t="n">
        <v>489300</v>
      </c>
      <c r="C48930">
        <f>VLOOKUP(A48930,Sheet2!A:B,2,0)</f>
        <v/>
      </c>
    </row>
    <row r="48931">
      <c r="A48931" t="inlineStr">
        <is>
          <t>B</t>
        </is>
      </c>
      <c r="B48931" t="n">
        <v>489310</v>
      </c>
      <c r="C48931">
        <f>VLOOKUP(A48931,Sheet2!A:B,2,0)</f>
        <v/>
      </c>
    </row>
    <row r="48932">
      <c r="A48932" t="inlineStr">
        <is>
          <t>C</t>
        </is>
      </c>
      <c r="B48932" t="n">
        <v>489320</v>
      </c>
      <c r="C48932">
        <f>VLOOKUP(A48932,Sheet2!A:B,2,0)</f>
        <v/>
      </c>
    </row>
    <row r="48933">
      <c r="A48933" t="inlineStr">
        <is>
          <t>A</t>
        </is>
      </c>
      <c r="B48933" t="n">
        <v>489330</v>
      </c>
      <c r="C48933">
        <f>VLOOKUP(A48933,Sheet2!A:B,2,0)</f>
        <v/>
      </c>
    </row>
    <row r="48934">
      <c r="A48934" t="inlineStr">
        <is>
          <t>B</t>
        </is>
      </c>
      <c r="B48934" t="n">
        <v>489340</v>
      </c>
      <c r="C48934">
        <f>VLOOKUP(A48934,Sheet2!A:B,2,0)</f>
        <v/>
      </c>
    </row>
    <row r="48935">
      <c r="A48935" t="inlineStr">
        <is>
          <t>C</t>
        </is>
      </c>
      <c r="B48935" t="n">
        <v>489350</v>
      </c>
      <c r="C48935">
        <f>VLOOKUP(A48935,Sheet2!A:B,2,0)</f>
        <v/>
      </c>
    </row>
    <row r="48936">
      <c r="A48936" t="inlineStr">
        <is>
          <t>A</t>
        </is>
      </c>
      <c r="B48936" t="n">
        <v>489360</v>
      </c>
      <c r="C48936">
        <f>VLOOKUP(A48936,Sheet2!A:B,2,0)</f>
        <v/>
      </c>
    </row>
    <row r="48937">
      <c r="A48937" t="inlineStr">
        <is>
          <t>B</t>
        </is>
      </c>
      <c r="B48937" t="n">
        <v>489370</v>
      </c>
      <c r="C48937">
        <f>VLOOKUP(A48937,Sheet2!A:B,2,0)</f>
        <v/>
      </c>
    </row>
    <row r="48938">
      <c r="A48938" t="inlineStr">
        <is>
          <t>C</t>
        </is>
      </c>
      <c r="B48938" t="n">
        <v>489380</v>
      </c>
      <c r="C48938">
        <f>VLOOKUP(A48938,Sheet2!A:B,2,0)</f>
        <v/>
      </c>
    </row>
    <row r="48939">
      <c r="A48939" t="inlineStr">
        <is>
          <t>A</t>
        </is>
      </c>
      <c r="B48939" t="n">
        <v>489390</v>
      </c>
      <c r="C48939">
        <f>VLOOKUP(A48939,Sheet2!A:B,2,0)</f>
        <v/>
      </c>
    </row>
    <row r="48940">
      <c r="A48940" t="inlineStr">
        <is>
          <t>B</t>
        </is>
      </c>
      <c r="B48940" t="n">
        <v>489400</v>
      </c>
      <c r="C48940">
        <f>VLOOKUP(A48940,Sheet2!A:B,2,0)</f>
        <v/>
      </c>
    </row>
    <row r="48941">
      <c r="A48941" t="inlineStr">
        <is>
          <t>C</t>
        </is>
      </c>
      <c r="B48941" t="n">
        <v>489410</v>
      </c>
      <c r="C48941">
        <f>VLOOKUP(A48941,Sheet2!A:B,2,0)</f>
        <v/>
      </c>
    </row>
    <row r="48942">
      <c r="A48942" t="inlineStr">
        <is>
          <t>A</t>
        </is>
      </c>
      <c r="B48942" t="n">
        <v>489420</v>
      </c>
      <c r="C48942">
        <f>VLOOKUP(A48942,Sheet2!A:B,2,0)</f>
        <v/>
      </c>
    </row>
    <row r="48943">
      <c r="A48943" t="inlineStr">
        <is>
          <t>B</t>
        </is>
      </c>
      <c r="B48943" t="n">
        <v>489430</v>
      </c>
      <c r="C48943">
        <f>VLOOKUP(A48943,Sheet2!A:B,2,0)</f>
        <v/>
      </c>
    </row>
    <row r="48944">
      <c r="A48944" t="inlineStr">
        <is>
          <t>C</t>
        </is>
      </c>
      <c r="B48944" t="n">
        <v>489440</v>
      </c>
      <c r="C48944">
        <f>VLOOKUP(A48944,Sheet2!A:B,2,0)</f>
        <v/>
      </c>
    </row>
    <row r="48945">
      <c r="A48945" t="inlineStr">
        <is>
          <t>A</t>
        </is>
      </c>
      <c r="B48945" t="n">
        <v>489450</v>
      </c>
      <c r="C48945">
        <f>VLOOKUP(A48945,Sheet2!A:B,2,0)</f>
        <v/>
      </c>
    </row>
    <row r="48946">
      <c r="A48946" t="inlineStr">
        <is>
          <t>B</t>
        </is>
      </c>
      <c r="B48946" t="n">
        <v>489460</v>
      </c>
      <c r="C48946">
        <f>VLOOKUP(A48946,Sheet2!A:B,2,0)</f>
        <v/>
      </c>
    </row>
    <row r="48947">
      <c r="A48947" t="inlineStr">
        <is>
          <t>C</t>
        </is>
      </c>
      <c r="B48947" t="n">
        <v>489470</v>
      </c>
      <c r="C48947">
        <f>VLOOKUP(A48947,Sheet2!A:B,2,0)</f>
        <v/>
      </c>
    </row>
    <row r="48948">
      <c r="A48948" t="inlineStr">
        <is>
          <t>A</t>
        </is>
      </c>
      <c r="B48948" t="n">
        <v>489480</v>
      </c>
      <c r="C48948">
        <f>VLOOKUP(A48948,Sheet2!A:B,2,0)</f>
        <v/>
      </c>
    </row>
    <row r="48949">
      <c r="A48949" t="inlineStr">
        <is>
          <t>B</t>
        </is>
      </c>
      <c r="B48949" t="n">
        <v>489490</v>
      </c>
      <c r="C48949">
        <f>VLOOKUP(A48949,Sheet2!A:B,2,0)</f>
        <v/>
      </c>
    </row>
    <row r="48950">
      <c r="A48950" t="inlineStr">
        <is>
          <t>C</t>
        </is>
      </c>
      <c r="B48950" t="n">
        <v>489500</v>
      </c>
      <c r="C48950">
        <f>VLOOKUP(A48950,Sheet2!A:B,2,0)</f>
        <v/>
      </c>
    </row>
    <row r="48951">
      <c r="A48951" t="inlineStr">
        <is>
          <t>A</t>
        </is>
      </c>
      <c r="B48951" t="n">
        <v>489510</v>
      </c>
      <c r="C48951">
        <f>VLOOKUP(A48951,Sheet2!A:B,2,0)</f>
        <v/>
      </c>
    </row>
    <row r="48952">
      <c r="A48952" t="inlineStr">
        <is>
          <t>B</t>
        </is>
      </c>
      <c r="B48952" t="n">
        <v>489520</v>
      </c>
      <c r="C48952">
        <f>VLOOKUP(A48952,Sheet2!A:B,2,0)</f>
        <v/>
      </c>
    </row>
    <row r="48953">
      <c r="A48953" t="inlineStr">
        <is>
          <t>C</t>
        </is>
      </c>
      <c r="B48953" t="n">
        <v>489530</v>
      </c>
      <c r="C48953">
        <f>VLOOKUP(A48953,Sheet2!A:B,2,0)</f>
        <v/>
      </c>
    </row>
    <row r="48954">
      <c r="A48954" t="inlineStr">
        <is>
          <t>A</t>
        </is>
      </c>
      <c r="B48954" t="n">
        <v>489540</v>
      </c>
      <c r="C48954">
        <f>VLOOKUP(A48954,Sheet2!A:B,2,0)</f>
        <v/>
      </c>
    </row>
    <row r="48955">
      <c r="A48955" t="inlineStr">
        <is>
          <t>B</t>
        </is>
      </c>
      <c r="B48955" t="n">
        <v>489550</v>
      </c>
      <c r="C48955">
        <f>VLOOKUP(A48955,Sheet2!A:B,2,0)</f>
        <v/>
      </c>
    </row>
    <row r="48956">
      <c r="A48956" t="inlineStr">
        <is>
          <t>C</t>
        </is>
      </c>
      <c r="B48956" t="n">
        <v>489560</v>
      </c>
      <c r="C48956">
        <f>VLOOKUP(A48956,Sheet2!A:B,2,0)</f>
        <v/>
      </c>
    </row>
    <row r="48957">
      <c r="A48957" t="inlineStr">
        <is>
          <t>A</t>
        </is>
      </c>
      <c r="B48957" t="n">
        <v>489570</v>
      </c>
      <c r="C48957">
        <f>VLOOKUP(A48957,Sheet2!A:B,2,0)</f>
        <v/>
      </c>
    </row>
    <row r="48958">
      <c r="A48958" t="inlineStr">
        <is>
          <t>B</t>
        </is>
      </c>
      <c r="B48958" t="n">
        <v>489580</v>
      </c>
      <c r="C48958">
        <f>VLOOKUP(A48958,Sheet2!A:B,2,0)</f>
        <v/>
      </c>
    </row>
    <row r="48959">
      <c r="A48959" t="inlineStr">
        <is>
          <t>C</t>
        </is>
      </c>
      <c r="B48959" t="n">
        <v>489590</v>
      </c>
      <c r="C48959">
        <f>VLOOKUP(A48959,Sheet2!A:B,2,0)</f>
        <v/>
      </c>
    </row>
    <row r="48960">
      <c r="A48960" t="inlineStr">
        <is>
          <t>A</t>
        </is>
      </c>
      <c r="B48960" t="n">
        <v>489600</v>
      </c>
      <c r="C48960">
        <f>VLOOKUP(A48960,Sheet2!A:B,2,0)</f>
        <v/>
      </c>
    </row>
    <row r="48961">
      <c r="A48961" t="inlineStr">
        <is>
          <t>B</t>
        </is>
      </c>
      <c r="B48961" t="n">
        <v>489610</v>
      </c>
      <c r="C48961">
        <f>VLOOKUP(A48961,Sheet2!A:B,2,0)</f>
        <v/>
      </c>
    </row>
    <row r="48962">
      <c r="A48962" t="inlineStr">
        <is>
          <t>C</t>
        </is>
      </c>
      <c r="B48962" t="n">
        <v>489620</v>
      </c>
      <c r="C48962">
        <f>VLOOKUP(A48962,Sheet2!A:B,2,0)</f>
        <v/>
      </c>
    </row>
    <row r="48963">
      <c r="A48963" t="inlineStr">
        <is>
          <t>A</t>
        </is>
      </c>
      <c r="B48963" t="n">
        <v>489630</v>
      </c>
      <c r="C48963">
        <f>VLOOKUP(A48963,Sheet2!A:B,2,0)</f>
        <v/>
      </c>
    </row>
    <row r="48964">
      <c r="A48964" t="inlineStr">
        <is>
          <t>B</t>
        </is>
      </c>
      <c r="B48964" t="n">
        <v>489640</v>
      </c>
      <c r="C48964">
        <f>VLOOKUP(A48964,Sheet2!A:B,2,0)</f>
        <v/>
      </c>
    </row>
    <row r="48965">
      <c r="A48965" t="inlineStr">
        <is>
          <t>C</t>
        </is>
      </c>
      <c r="B48965" t="n">
        <v>489650</v>
      </c>
      <c r="C48965">
        <f>VLOOKUP(A48965,Sheet2!A:B,2,0)</f>
        <v/>
      </c>
    </row>
    <row r="48966">
      <c r="A48966" t="inlineStr">
        <is>
          <t>A</t>
        </is>
      </c>
      <c r="B48966" t="n">
        <v>489660</v>
      </c>
      <c r="C48966">
        <f>VLOOKUP(A48966,Sheet2!A:B,2,0)</f>
        <v/>
      </c>
    </row>
    <row r="48967">
      <c r="A48967" t="inlineStr">
        <is>
          <t>B</t>
        </is>
      </c>
      <c r="B48967" t="n">
        <v>489670</v>
      </c>
      <c r="C48967">
        <f>VLOOKUP(A48967,Sheet2!A:B,2,0)</f>
        <v/>
      </c>
    </row>
    <row r="48968">
      <c r="A48968" t="inlineStr">
        <is>
          <t>C</t>
        </is>
      </c>
      <c r="B48968" t="n">
        <v>489680</v>
      </c>
      <c r="C48968">
        <f>VLOOKUP(A48968,Sheet2!A:B,2,0)</f>
        <v/>
      </c>
    </row>
    <row r="48969">
      <c r="A48969" t="inlineStr">
        <is>
          <t>A</t>
        </is>
      </c>
      <c r="B48969" t="n">
        <v>489690</v>
      </c>
      <c r="C48969">
        <f>VLOOKUP(A48969,Sheet2!A:B,2,0)</f>
        <v/>
      </c>
    </row>
    <row r="48970">
      <c r="A48970" t="inlineStr">
        <is>
          <t>B</t>
        </is>
      </c>
      <c r="B48970" t="n">
        <v>489700</v>
      </c>
      <c r="C48970">
        <f>VLOOKUP(A48970,Sheet2!A:B,2,0)</f>
        <v/>
      </c>
    </row>
    <row r="48971">
      <c r="A48971" t="inlineStr">
        <is>
          <t>C</t>
        </is>
      </c>
      <c r="B48971" t="n">
        <v>489710</v>
      </c>
      <c r="C48971">
        <f>VLOOKUP(A48971,Sheet2!A:B,2,0)</f>
        <v/>
      </c>
    </row>
    <row r="48972">
      <c r="A48972" t="inlineStr">
        <is>
          <t>A</t>
        </is>
      </c>
      <c r="B48972" t="n">
        <v>489720</v>
      </c>
      <c r="C48972">
        <f>VLOOKUP(A48972,Sheet2!A:B,2,0)</f>
        <v/>
      </c>
    </row>
    <row r="48973">
      <c r="A48973" t="inlineStr">
        <is>
          <t>B</t>
        </is>
      </c>
      <c r="B48973" t="n">
        <v>489730</v>
      </c>
      <c r="C48973">
        <f>VLOOKUP(A48973,Sheet2!A:B,2,0)</f>
        <v/>
      </c>
    </row>
    <row r="48974">
      <c r="A48974" t="inlineStr">
        <is>
          <t>C</t>
        </is>
      </c>
      <c r="B48974" t="n">
        <v>489740</v>
      </c>
      <c r="C48974">
        <f>VLOOKUP(A48974,Sheet2!A:B,2,0)</f>
        <v/>
      </c>
    </row>
    <row r="48975">
      <c r="A48975" t="inlineStr">
        <is>
          <t>A</t>
        </is>
      </c>
      <c r="B48975" t="n">
        <v>489750</v>
      </c>
      <c r="C48975">
        <f>VLOOKUP(A48975,Sheet2!A:B,2,0)</f>
        <v/>
      </c>
    </row>
    <row r="48976">
      <c r="A48976" t="inlineStr">
        <is>
          <t>B</t>
        </is>
      </c>
      <c r="B48976" t="n">
        <v>489760</v>
      </c>
      <c r="C48976">
        <f>VLOOKUP(A48976,Sheet2!A:B,2,0)</f>
        <v/>
      </c>
    </row>
    <row r="48977">
      <c r="A48977" t="inlineStr">
        <is>
          <t>C</t>
        </is>
      </c>
      <c r="B48977" t="n">
        <v>489770</v>
      </c>
      <c r="C48977">
        <f>VLOOKUP(A48977,Sheet2!A:B,2,0)</f>
        <v/>
      </c>
    </row>
    <row r="48978">
      <c r="A48978" t="inlineStr">
        <is>
          <t>A</t>
        </is>
      </c>
      <c r="B48978" t="n">
        <v>489780</v>
      </c>
      <c r="C48978">
        <f>VLOOKUP(A48978,Sheet2!A:B,2,0)</f>
        <v/>
      </c>
    </row>
    <row r="48979">
      <c r="A48979" t="inlineStr">
        <is>
          <t>B</t>
        </is>
      </c>
      <c r="B48979" t="n">
        <v>489790</v>
      </c>
      <c r="C48979">
        <f>VLOOKUP(A48979,Sheet2!A:B,2,0)</f>
        <v/>
      </c>
    </row>
    <row r="48980">
      <c r="A48980" t="inlineStr">
        <is>
          <t>C</t>
        </is>
      </c>
      <c r="B48980" t="n">
        <v>489800</v>
      </c>
      <c r="C48980">
        <f>VLOOKUP(A48980,Sheet2!A:B,2,0)</f>
        <v/>
      </c>
    </row>
    <row r="48981">
      <c r="A48981" t="inlineStr">
        <is>
          <t>A</t>
        </is>
      </c>
      <c r="B48981" t="n">
        <v>489810</v>
      </c>
      <c r="C48981">
        <f>VLOOKUP(A48981,Sheet2!A:B,2,0)</f>
        <v/>
      </c>
    </row>
    <row r="48982">
      <c r="A48982" t="inlineStr">
        <is>
          <t>B</t>
        </is>
      </c>
      <c r="B48982" t="n">
        <v>489820</v>
      </c>
      <c r="C48982">
        <f>VLOOKUP(A48982,Sheet2!A:B,2,0)</f>
        <v/>
      </c>
    </row>
    <row r="48983">
      <c r="A48983" t="inlineStr">
        <is>
          <t>C</t>
        </is>
      </c>
      <c r="B48983" t="n">
        <v>489830</v>
      </c>
      <c r="C48983">
        <f>VLOOKUP(A48983,Sheet2!A:B,2,0)</f>
        <v/>
      </c>
    </row>
    <row r="48984">
      <c r="A48984" t="inlineStr">
        <is>
          <t>A</t>
        </is>
      </c>
      <c r="B48984" t="n">
        <v>489840</v>
      </c>
      <c r="C48984">
        <f>VLOOKUP(A48984,Sheet2!A:B,2,0)</f>
        <v/>
      </c>
    </row>
    <row r="48985">
      <c r="A48985" t="inlineStr">
        <is>
          <t>B</t>
        </is>
      </c>
      <c r="B48985" t="n">
        <v>489850</v>
      </c>
      <c r="C48985">
        <f>VLOOKUP(A48985,Sheet2!A:B,2,0)</f>
        <v/>
      </c>
    </row>
    <row r="48986">
      <c r="A48986" t="inlineStr">
        <is>
          <t>C</t>
        </is>
      </c>
      <c r="B48986" t="n">
        <v>489860</v>
      </c>
      <c r="C48986">
        <f>VLOOKUP(A48986,Sheet2!A:B,2,0)</f>
        <v/>
      </c>
    </row>
    <row r="48987">
      <c r="A48987" t="inlineStr">
        <is>
          <t>A</t>
        </is>
      </c>
      <c r="B48987" t="n">
        <v>489870</v>
      </c>
      <c r="C48987">
        <f>VLOOKUP(A48987,Sheet2!A:B,2,0)</f>
        <v/>
      </c>
    </row>
    <row r="48988">
      <c r="A48988" t="inlineStr">
        <is>
          <t>B</t>
        </is>
      </c>
      <c r="B48988" t="n">
        <v>489880</v>
      </c>
      <c r="C48988">
        <f>VLOOKUP(A48988,Sheet2!A:B,2,0)</f>
        <v/>
      </c>
    </row>
    <row r="48989">
      <c r="A48989" t="inlineStr">
        <is>
          <t>C</t>
        </is>
      </c>
      <c r="B48989" t="n">
        <v>489890</v>
      </c>
      <c r="C48989">
        <f>VLOOKUP(A48989,Sheet2!A:B,2,0)</f>
        <v/>
      </c>
    </row>
    <row r="48990">
      <c r="A48990" t="inlineStr">
        <is>
          <t>A</t>
        </is>
      </c>
      <c r="B48990" t="n">
        <v>489900</v>
      </c>
      <c r="C48990">
        <f>VLOOKUP(A48990,Sheet2!A:B,2,0)</f>
        <v/>
      </c>
    </row>
    <row r="48991">
      <c r="A48991" t="inlineStr">
        <is>
          <t>B</t>
        </is>
      </c>
      <c r="B48991" t="n">
        <v>489910</v>
      </c>
      <c r="C48991">
        <f>VLOOKUP(A48991,Sheet2!A:B,2,0)</f>
        <v/>
      </c>
    </row>
    <row r="48992">
      <c r="A48992" t="inlineStr">
        <is>
          <t>C</t>
        </is>
      </c>
      <c r="B48992" t="n">
        <v>489920</v>
      </c>
      <c r="C48992">
        <f>VLOOKUP(A48992,Sheet2!A:B,2,0)</f>
        <v/>
      </c>
    </row>
    <row r="48993">
      <c r="A48993" t="inlineStr">
        <is>
          <t>A</t>
        </is>
      </c>
      <c r="B48993" t="n">
        <v>489930</v>
      </c>
      <c r="C48993">
        <f>VLOOKUP(A48993,Sheet2!A:B,2,0)</f>
        <v/>
      </c>
    </row>
    <row r="48994">
      <c r="A48994" t="inlineStr">
        <is>
          <t>B</t>
        </is>
      </c>
      <c r="B48994" t="n">
        <v>489940</v>
      </c>
      <c r="C48994">
        <f>VLOOKUP(A48994,Sheet2!A:B,2,0)</f>
        <v/>
      </c>
    </row>
    <row r="48995">
      <c r="A48995" t="inlineStr">
        <is>
          <t>C</t>
        </is>
      </c>
      <c r="B48995" t="n">
        <v>489950</v>
      </c>
      <c r="C48995">
        <f>VLOOKUP(A48995,Sheet2!A:B,2,0)</f>
        <v/>
      </c>
    </row>
    <row r="48996">
      <c r="A48996" t="inlineStr">
        <is>
          <t>A</t>
        </is>
      </c>
      <c r="B48996" t="n">
        <v>489960</v>
      </c>
      <c r="C48996">
        <f>VLOOKUP(A48996,Sheet2!A:B,2,0)</f>
        <v/>
      </c>
    </row>
    <row r="48997">
      <c r="A48997" t="inlineStr">
        <is>
          <t>B</t>
        </is>
      </c>
      <c r="B48997" t="n">
        <v>489970</v>
      </c>
      <c r="C48997">
        <f>VLOOKUP(A48997,Sheet2!A:B,2,0)</f>
        <v/>
      </c>
    </row>
    <row r="48998">
      <c r="A48998" t="inlineStr">
        <is>
          <t>C</t>
        </is>
      </c>
      <c r="B48998" t="n">
        <v>489980</v>
      </c>
      <c r="C48998">
        <f>VLOOKUP(A48998,Sheet2!A:B,2,0)</f>
        <v/>
      </c>
    </row>
    <row r="48999">
      <c r="A48999" t="inlineStr">
        <is>
          <t>A</t>
        </is>
      </c>
      <c r="B48999" t="n">
        <v>489990</v>
      </c>
      <c r="C48999">
        <f>VLOOKUP(A48999,Sheet2!A:B,2,0)</f>
        <v/>
      </c>
    </row>
    <row r="49000">
      <c r="A49000" t="inlineStr">
        <is>
          <t>B</t>
        </is>
      </c>
      <c r="B49000" t="n">
        <v>490000</v>
      </c>
      <c r="C49000">
        <f>VLOOKUP(A49000,Sheet2!A:B,2,0)</f>
        <v/>
      </c>
    </row>
    <row r="49001">
      <c r="A49001" t="inlineStr">
        <is>
          <t>C</t>
        </is>
      </c>
      <c r="B49001" t="n">
        <v>490010</v>
      </c>
      <c r="C49001">
        <f>VLOOKUP(A49001,Sheet2!A:B,2,0)</f>
        <v/>
      </c>
    </row>
    <row r="49002">
      <c r="A49002" t="inlineStr">
        <is>
          <t>A</t>
        </is>
      </c>
      <c r="B49002" t="n">
        <v>490020</v>
      </c>
      <c r="C49002">
        <f>VLOOKUP(A49002,Sheet2!A:B,2,0)</f>
        <v/>
      </c>
    </row>
    <row r="49003">
      <c r="A49003" t="inlineStr">
        <is>
          <t>B</t>
        </is>
      </c>
      <c r="B49003" t="n">
        <v>490030</v>
      </c>
      <c r="C49003">
        <f>VLOOKUP(A49003,Sheet2!A:B,2,0)</f>
        <v/>
      </c>
    </row>
    <row r="49004">
      <c r="A49004" t="inlineStr">
        <is>
          <t>C</t>
        </is>
      </c>
      <c r="B49004" t="n">
        <v>490040</v>
      </c>
      <c r="C49004">
        <f>VLOOKUP(A49004,Sheet2!A:B,2,0)</f>
        <v/>
      </c>
    </row>
    <row r="49005">
      <c r="A49005" t="inlineStr">
        <is>
          <t>A</t>
        </is>
      </c>
      <c r="B49005" t="n">
        <v>490050</v>
      </c>
      <c r="C49005">
        <f>VLOOKUP(A49005,Sheet2!A:B,2,0)</f>
        <v/>
      </c>
    </row>
    <row r="49006">
      <c r="A49006" t="inlineStr">
        <is>
          <t>B</t>
        </is>
      </c>
      <c r="B49006" t="n">
        <v>490060</v>
      </c>
      <c r="C49006">
        <f>VLOOKUP(A49006,Sheet2!A:B,2,0)</f>
        <v/>
      </c>
    </row>
    <row r="49007">
      <c r="A49007" t="inlineStr">
        <is>
          <t>C</t>
        </is>
      </c>
      <c r="B49007" t="n">
        <v>490070</v>
      </c>
      <c r="C49007">
        <f>VLOOKUP(A49007,Sheet2!A:B,2,0)</f>
        <v/>
      </c>
    </row>
    <row r="49008">
      <c r="A49008" t="inlineStr">
        <is>
          <t>A</t>
        </is>
      </c>
      <c r="B49008" t="n">
        <v>490080</v>
      </c>
      <c r="C49008">
        <f>VLOOKUP(A49008,Sheet2!A:B,2,0)</f>
        <v/>
      </c>
    </row>
    <row r="49009">
      <c r="A49009" t="inlineStr">
        <is>
          <t>B</t>
        </is>
      </c>
      <c r="B49009" t="n">
        <v>490090</v>
      </c>
      <c r="C49009">
        <f>VLOOKUP(A49009,Sheet2!A:B,2,0)</f>
        <v/>
      </c>
    </row>
    <row r="49010">
      <c r="A49010" t="inlineStr">
        <is>
          <t>C</t>
        </is>
      </c>
      <c r="B49010" t="n">
        <v>490100</v>
      </c>
      <c r="C49010">
        <f>VLOOKUP(A49010,Sheet2!A:B,2,0)</f>
        <v/>
      </c>
    </row>
    <row r="49011">
      <c r="A49011" t="inlineStr">
        <is>
          <t>A</t>
        </is>
      </c>
      <c r="B49011" t="n">
        <v>490110</v>
      </c>
      <c r="C49011">
        <f>VLOOKUP(A49011,Sheet2!A:B,2,0)</f>
        <v/>
      </c>
    </row>
    <row r="49012">
      <c r="A49012" t="inlineStr">
        <is>
          <t>B</t>
        </is>
      </c>
      <c r="B49012" t="n">
        <v>490120</v>
      </c>
      <c r="C49012">
        <f>VLOOKUP(A49012,Sheet2!A:B,2,0)</f>
        <v/>
      </c>
    </row>
    <row r="49013">
      <c r="A49013" t="inlineStr">
        <is>
          <t>C</t>
        </is>
      </c>
      <c r="B49013" t="n">
        <v>490130</v>
      </c>
      <c r="C49013">
        <f>VLOOKUP(A49013,Sheet2!A:B,2,0)</f>
        <v/>
      </c>
    </row>
    <row r="49014">
      <c r="A49014" t="inlineStr">
        <is>
          <t>A</t>
        </is>
      </c>
      <c r="B49014" t="n">
        <v>490140</v>
      </c>
      <c r="C49014">
        <f>VLOOKUP(A49014,Sheet2!A:B,2,0)</f>
        <v/>
      </c>
    </row>
    <row r="49015">
      <c r="A49015" t="inlineStr">
        <is>
          <t>B</t>
        </is>
      </c>
      <c r="B49015" t="n">
        <v>490150</v>
      </c>
      <c r="C49015">
        <f>VLOOKUP(A49015,Sheet2!A:B,2,0)</f>
        <v/>
      </c>
    </row>
    <row r="49016">
      <c r="A49016" t="inlineStr">
        <is>
          <t>C</t>
        </is>
      </c>
      <c r="B49016" t="n">
        <v>490160</v>
      </c>
      <c r="C49016">
        <f>VLOOKUP(A49016,Sheet2!A:B,2,0)</f>
        <v/>
      </c>
    </row>
    <row r="49017">
      <c r="A49017" t="inlineStr">
        <is>
          <t>A</t>
        </is>
      </c>
      <c r="B49017" t="n">
        <v>490170</v>
      </c>
      <c r="C49017">
        <f>VLOOKUP(A49017,Sheet2!A:B,2,0)</f>
        <v/>
      </c>
    </row>
    <row r="49018">
      <c r="A49018" t="inlineStr">
        <is>
          <t>B</t>
        </is>
      </c>
      <c r="B49018" t="n">
        <v>490180</v>
      </c>
      <c r="C49018">
        <f>VLOOKUP(A49018,Sheet2!A:B,2,0)</f>
        <v/>
      </c>
    </row>
    <row r="49019">
      <c r="A49019" t="inlineStr">
        <is>
          <t>C</t>
        </is>
      </c>
      <c r="B49019" t="n">
        <v>490190</v>
      </c>
      <c r="C49019">
        <f>VLOOKUP(A49019,Sheet2!A:B,2,0)</f>
        <v/>
      </c>
    </row>
    <row r="49020">
      <c r="A49020" t="inlineStr">
        <is>
          <t>A</t>
        </is>
      </c>
      <c r="B49020" t="n">
        <v>490200</v>
      </c>
      <c r="C49020">
        <f>VLOOKUP(A49020,Sheet2!A:B,2,0)</f>
        <v/>
      </c>
    </row>
    <row r="49021">
      <c r="A49021" t="inlineStr">
        <is>
          <t>B</t>
        </is>
      </c>
      <c r="B49021" t="n">
        <v>490210</v>
      </c>
      <c r="C49021">
        <f>VLOOKUP(A49021,Sheet2!A:B,2,0)</f>
        <v/>
      </c>
    </row>
    <row r="49022">
      <c r="A49022" t="inlineStr">
        <is>
          <t>C</t>
        </is>
      </c>
      <c r="B49022" t="n">
        <v>490220</v>
      </c>
      <c r="C49022">
        <f>VLOOKUP(A49022,Sheet2!A:B,2,0)</f>
        <v/>
      </c>
    </row>
    <row r="49023">
      <c r="A49023" t="inlineStr">
        <is>
          <t>A</t>
        </is>
      </c>
      <c r="B49023" t="n">
        <v>490230</v>
      </c>
      <c r="C49023">
        <f>VLOOKUP(A49023,Sheet2!A:B,2,0)</f>
        <v/>
      </c>
    </row>
    <row r="49024">
      <c r="A49024" t="inlineStr">
        <is>
          <t>B</t>
        </is>
      </c>
      <c r="B49024" t="n">
        <v>490240</v>
      </c>
      <c r="C49024">
        <f>VLOOKUP(A49024,Sheet2!A:B,2,0)</f>
        <v/>
      </c>
    </row>
    <row r="49025">
      <c r="A49025" t="inlineStr">
        <is>
          <t>C</t>
        </is>
      </c>
      <c r="B49025" t="n">
        <v>490250</v>
      </c>
      <c r="C49025">
        <f>VLOOKUP(A49025,Sheet2!A:B,2,0)</f>
        <v/>
      </c>
    </row>
    <row r="49026">
      <c r="A49026" t="inlineStr">
        <is>
          <t>A</t>
        </is>
      </c>
      <c r="B49026" t="n">
        <v>490260</v>
      </c>
      <c r="C49026">
        <f>VLOOKUP(A49026,Sheet2!A:B,2,0)</f>
        <v/>
      </c>
    </row>
    <row r="49027">
      <c r="A49027" t="inlineStr">
        <is>
          <t>B</t>
        </is>
      </c>
      <c r="B49027" t="n">
        <v>490270</v>
      </c>
      <c r="C49027">
        <f>VLOOKUP(A49027,Sheet2!A:B,2,0)</f>
        <v/>
      </c>
    </row>
    <row r="49028">
      <c r="A49028" t="inlineStr">
        <is>
          <t>C</t>
        </is>
      </c>
      <c r="B49028" t="n">
        <v>490280</v>
      </c>
      <c r="C49028">
        <f>VLOOKUP(A49028,Sheet2!A:B,2,0)</f>
        <v/>
      </c>
    </row>
    <row r="49029">
      <c r="A49029" t="inlineStr">
        <is>
          <t>A</t>
        </is>
      </c>
      <c r="B49029" t="n">
        <v>490290</v>
      </c>
      <c r="C49029">
        <f>VLOOKUP(A49029,Sheet2!A:B,2,0)</f>
        <v/>
      </c>
    </row>
    <row r="49030">
      <c r="A49030" t="inlineStr">
        <is>
          <t>B</t>
        </is>
      </c>
      <c r="B49030" t="n">
        <v>490300</v>
      </c>
      <c r="C49030">
        <f>VLOOKUP(A49030,Sheet2!A:B,2,0)</f>
        <v/>
      </c>
    </row>
    <row r="49031">
      <c r="A49031" t="inlineStr">
        <is>
          <t>C</t>
        </is>
      </c>
      <c r="B49031" t="n">
        <v>490310</v>
      </c>
      <c r="C49031">
        <f>VLOOKUP(A49031,Sheet2!A:B,2,0)</f>
        <v/>
      </c>
    </row>
    <row r="49032">
      <c r="A49032" t="inlineStr">
        <is>
          <t>A</t>
        </is>
      </c>
      <c r="B49032" t="n">
        <v>490320</v>
      </c>
      <c r="C49032">
        <f>VLOOKUP(A49032,Sheet2!A:B,2,0)</f>
        <v/>
      </c>
    </row>
    <row r="49033">
      <c r="A49033" t="inlineStr">
        <is>
          <t>B</t>
        </is>
      </c>
      <c r="B49033" t="n">
        <v>490330</v>
      </c>
      <c r="C49033">
        <f>VLOOKUP(A49033,Sheet2!A:B,2,0)</f>
        <v/>
      </c>
    </row>
    <row r="49034">
      <c r="A49034" t="inlineStr">
        <is>
          <t>C</t>
        </is>
      </c>
      <c r="B49034" t="n">
        <v>490340</v>
      </c>
      <c r="C49034">
        <f>VLOOKUP(A49034,Sheet2!A:B,2,0)</f>
        <v/>
      </c>
    </row>
    <row r="49035">
      <c r="A49035" t="inlineStr">
        <is>
          <t>A</t>
        </is>
      </c>
      <c r="B49035" t="n">
        <v>490350</v>
      </c>
      <c r="C49035">
        <f>VLOOKUP(A49035,Sheet2!A:B,2,0)</f>
        <v/>
      </c>
    </row>
    <row r="49036">
      <c r="A49036" t="inlineStr">
        <is>
          <t>B</t>
        </is>
      </c>
      <c r="B49036" t="n">
        <v>490360</v>
      </c>
      <c r="C49036">
        <f>VLOOKUP(A49036,Sheet2!A:B,2,0)</f>
        <v/>
      </c>
    </row>
    <row r="49037">
      <c r="A49037" t="inlineStr">
        <is>
          <t>C</t>
        </is>
      </c>
      <c r="B49037" t="n">
        <v>490370</v>
      </c>
      <c r="C49037">
        <f>VLOOKUP(A49037,Sheet2!A:B,2,0)</f>
        <v/>
      </c>
    </row>
    <row r="49038">
      <c r="A49038" t="inlineStr">
        <is>
          <t>A</t>
        </is>
      </c>
      <c r="B49038" t="n">
        <v>490380</v>
      </c>
      <c r="C49038">
        <f>VLOOKUP(A49038,Sheet2!A:B,2,0)</f>
        <v/>
      </c>
    </row>
    <row r="49039">
      <c r="A49039" t="inlineStr">
        <is>
          <t>B</t>
        </is>
      </c>
      <c r="B49039" t="n">
        <v>490390</v>
      </c>
      <c r="C49039">
        <f>VLOOKUP(A49039,Sheet2!A:B,2,0)</f>
        <v/>
      </c>
    </row>
    <row r="49040">
      <c r="A49040" t="inlineStr">
        <is>
          <t>C</t>
        </is>
      </c>
      <c r="B49040" t="n">
        <v>490400</v>
      </c>
      <c r="C49040">
        <f>VLOOKUP(A49040,Sheet2!A:B,2,0)</f>
        <v/>
      </c>
    </row>
    <row r="49041">
      <c r="A49041" t="inlineStr">
        <is>
          <t>A</t>
        </is>
      </c>
      <c r="B49041" t="n">
        <v>490410</v>
      </c>
      <c r="C49041">
        <f>VLOOKUP(A49041,Sheet2!A:B,2,0)</f>
        <v/>
      </c>
    </row>
    <row r="49042">
      <c r="A49042" t="inlineStr">
        <is>
          <t>B</t>
        </is>
      </c>
      <c r="B49042" t="n">
        <v>490420</v>
      </c>
      <c r="C49042">
        <f>VLOOKUP(A49042,Sheet2!A:B,2,0)</f>
        <v/>
      </c>
    </row>
    <row r="49043">
      <c r="A49043" t="inlineStr">
        <is>
          <t>C</t>
        </is>
      </c>
      <c r="B49043" t="n">
        <v>490430</v>
      </c>
      <c r="C49043">
        <f>VLOOKUP(A49043,Sheet2!A:B,2,0)</f>
        <v/>
      </c>
    </row>
    <row r="49044">
      <c r="A49044" t="inlineStr">
        <is>
          <t>A</t>
        </is>
      </c>
      <c r="B49044" t="n">
        <v>490440</v>
      </c>
      <c r="C49044">
        <f>VLOOKUP(A49044,Sheet2!A:B,2,0)</f>
        <v/>
      </c>
    </row>
    <row r="49045">
      <c r="A49045" t="inlineStr">
        <is>
          <t>B</t>
        </is>
      </c>
      <c r="B49045" t="n">
        <v>490450</v>
      </c>
      <c r="C49045">
        <f>VLOOKUP(A49045,Sheet2!A:B,2,0)</f>
        <v/>
      </c>
    </row>
    <row r="49046">
      <c r="A49046" t="inlineStr">
        <is>
          <t>C</t>
        </is>
      </c>
      <c r="B49046" t="n">
        <v>490460</v>
      </c>
      <c r="C49046">
        <f>VLOOKUP(A49046,Sheet2!A:B,2,0)</f>
        <v/>
      </c>
    </row>
    <row r="49047">
      <c r="A49047" t="inlineStr">
        <is>
          <t>A</t>
        </is>
      </c>
      <c r="B49047" t="n">
        <v>490470</v>
      </c>
      <c r="C49047">
        <f>VLOOKUP(A49047,Sheet2!A:B,2,0)</f>
        <v/>
      </c>
    </row>
    <row r="49048">
      <c r="A49048" t="inlineStr">
        <is>
          <t>B</t>
        </is>
      </c>
      <c r="B49048" t="n">
        <v>490480</v>
      </c>
      <c r="C49048">
        <f>VLOOKUP(A49048,Sheet2!A:B,2,0)</f>
        <v/>
      </c>
    </row>
    <row r="49049">
      <c r="A49049" t="inlineStr">
        <is>
          <t>C</t>
        </is>
      </c>
      <c r="B49049" t="n">
        <v>490490</v>
      </c>
      <c r="C49049">
        <f>VLOOKUP(A49049,Sheet2!A:B,2,0)</f>
        <v/>
      </c>
    </row>
    <row r="49050">
      <c r="A49050" t="inlineStr">
        <is>
          <t>A</t>
        </is>
      </c>
      <c r="B49050" t="n">
        <v>490500</v>
      </c>
      <c r="C49050">
        <f>VLOOKUP(A49050,Sheet2!A:B,2,0)</f>
        <v/>
      </c>
    </row>
    <row r="49051">
      <c r="A49051" t="inlineStr">
        <is>
          <t>B</t>
        </is>
      </c>
      <c r="B49051" t="n">
        <v>490510</v>
      </c>
      <c r="C49051">
        <f>VLOOKUP(A49051,Sheet2!A:B,2,0)</f>
        <v/>
      </c>
    </row>
    <row r="49052">
      <c r="A49052" t="inlineStr">
        <is>
          <t>C</t>
        </is>
      </c>
      <c r="B49052" t="n">
        <v>490520</v>
      </c>
      <c r="C49052">
        <f>VLOOKUP(A49052,Sheet2!A:B,2,0)</f>
        <v/>
      </c>
    </row>
    <row r="49053">
      <c r="A49053" t="inlineStr">
        <is>
          <t>A</t>
        </is>
      </c>
      <c r="B49053" t="n">
        <v>490530</v>
      </c>
      <c r="C49053">
        <f>VLOOKUP(A49053,Sheet2!A:B,2,0)</f>
        <v/>
      </c>
    </row>
    <row r="49054">
      <c r="A49054" t="inlineStr">
        <is>
          <t>B</t>
        </is>
      </c>
      <c r="B49054" t="n">
        <v>490540</v>
      </c>
      <c r="C49054">
        <f>VLOOKUP(A49054,Sheet2!A:B,2,0)</f>
        <v/>
      </c>
    </row>
    <row r="49055">
      <c r="A49055" t="inlineStr">
        <is>
          <t>C</t>
        </is>
      </c>
      <c r="B49055" t="n">
        <v>490550</v>
      </c>
      <c r="C49055">
        <f>VLOOKUP(A49055,Sheet2!A:B,2,0)</f>
        <v/>
      </c>
    </row>
    <row r="49056">
      <c r="A49056" t="inlineStr">
        <is>
          <t>A</t>
        </is>
      </c>
      <c r="B49056" t="n">
        <v>490560</v>
      </c>
      <c r="C49056">
        <f>VLOOKUP(A49056,Sheet2!A:B,2,0)</f>
        <v/>
      </c>
    </row>
    <row r="49057">
      <c r="A49057" t="inlineStr">
        <is>
          <t>B</t>
        </is>
      </c>
      <c r="B49057" t="n">
        <v>490570</v>
      </c>
      <c r="C49057">
        <f>VLOOKUP(A49057,Sheet2!A:B,2,0)</f>
        <v/>
      </c>
    </row>
    <row r="49058">
      <c r="A49058" t="inlineStr">
        <is>
          <t>C</t>
        </is>
      </c>
      <c r="B49058" t="n">
        <v>490580</v>
      </c>
      <c r="C49058">
        <f>VLOOKUP(A49058,Sheet2!A:B,2,0)</f>
        <v/>
      </c>
    </row>
    <row r="49059">
      <c r="A49059" t="inlineStr">
        <is>
          <t>A</t>
        </is>
      </c>
      <c r="B49059" t="n">
        <v>490590</v>
      </c>
      <c r="C49059">
        <f>VLOOKUP(A49059,Sheet2!A:B,2,0)</f>
        <v/>
      </c>
    </row>
    <row r="49060">
      <c r="A49060" t="inlineStr">
        <is>
          <t>B</t>
        </is>
      </c>
      <c r="B49060" t="n">
        <v>490600</v>
      </c>
      <c r="C49060">
        <f>VLOOKUP(A49060,Sheet2!A:B,2,0)</f>
        <v/>
      </c>
    </row>
    <row r="49061">
      <c r="A49061" t="inlineStr">
        <is>
          <t>C</t>
        </is>
      </c>
      <c r="B49061" t="n">
        <v>490610</v>
      </c>
      <c r="C49061">
        <f>VLOOKUP(A49061,Sheet2!A:B,2,0)</f>
        <v/>
      </c>
    </row>
    <row r="49062">
      <c r="A49062" t="inlineStr">
        <is>
          <t>A</t>
        </is>
      </c>
      <c r="B49062" t="n">
        <v>490620</v>
      </c>
      <c r="C49062">
        <f>VLOOKUP(A49062,Sheet2!A:B,2,0)</f>
        <v/>
      </c>
    </row>
    <row r="49063">
      <c r="A49063" t="inlineStr">
        <is>
          <t>B</t>
        </is>
      </c>
      <c r="B49063" t="n">
        <v>490630</v>
      </c>
      <c r="C49063">
        <f>VLOOKUP(A49063,Sheet2!A:B,2,0)</f>
        <v/>
      </c>
    </row>
    <row r="49064">
      <c r="A49064" t="inlineStr">
        <is>
          <t>C</t>
        </is>
      </c>
      <c r="B49064" t="n">
        <v>490640</v>
      </c>
      <c r="C49064">
        <f>VLOOKUP(A49064,Sheet2!A:B,2,0)</f>
        <v/>
      </c>
    </row>
    <row r="49065">
      <c r="A49065" t="inlineStr">
        <is>
          <t>A</t>
        </is>
      </c>
      <c r="B49065" t="n">
        <v>490650</v>
      </c>
      <c r="C49065">
        <f>VLOOKUP(A49065,Sheet2!A:B,2,0)</f>
        <v/>
      </c>
    </row>
    <row r="49066">
      <c r="A49066" t="inlineStr">
        <is>
          <t>B</t>
        </is>
      </c>
      <c r="B49066" t="n">
        <v>490660</v>
      </c>
      <c r="C49066">
        <f>VLOOKUP(A49066,Sheet2!A:B,2,0)</f>
        <v/>
      </c>
    </row>
    <row r="49067">
      <c r="A49067" t="inlineStr">
        <is>
          <t>C</t>
        </is>
      </c>
      <c r="B49067" t="n">
        <v>490670</v>
      </c>
      <c r="C49067">
        <f>VLOOKUP(A49067,Sheet2!A:B,2,0)</f>
        <v/>
      </c>
    </row>
    <row r="49068">
      <c r="A49068" t="inlineStr">
        <is>
          <t>A</t>
        </is>
      </c>
      <c r="B49068" t="n">
        <v>490680</v>
      </c>
      <c r="C49068">
        <f>VLOOKUP(A49068,Sheet2!A:B,2,0)</f>
        <v/>
      </c>
    </row>
    <row r="49069">
      <c r="A49069" t="inlineStr">
        <is>
          <t>B</t>
        </is>
      </c>
      <c r="B49069" t="n">
        <v>490690</v>
      </c>
      <c r="C49069">
        <f>VLOOKUP(A49069,Sheet2!A:B,2,0)</f>
        <v/>
      </c>
    </row>
    <row r="49070">
      <c r="A49070" t="inlineStr">
        <is>
          <t>C</t>
        </is>
      </c>
      <c r="B49070" t="n">
        <v>490700</v>
      </c>
      <c r="C49070">
        <f>VLOOKUP(A49070,Sheet2!A:B,2,0)</f>
        <v/>
      </c>
    </row>
    <row r="49071">
      <c r="A49071" t="inlineStr">
        <is>
          <t>A</t>
        </is>
      </c>
      <c r="B49071" t="n">
        <v>490710</v>
      </c>
      <c r="C49071">
        <f>VLOOKUP(A49071,Sheet2!A:B,2,0)</f>
        <v/>
      </c>
    </row>
    <row r="49072">
      <c r="A49072" t="inlineStr">
        <is>
          <t>B</t>
        </is>
      </c>
      <c r="B49072" t="n">
        <v>490720</v>
      </c>
      <c r="C49072">
        <f>VLOOKUP(A49072,Sheet2!A:B,2,0)</f>
        <v/>
      </c>
    </row>
    <row r="49073">
      <c r="A49073" t="inlineStr">
        <is>
          <t>C</t>
        </is>
      </c>
      <c r="B49073" t="n">
        <v>490730</v>
      </c>
      <c r="C49073">
        <f>VLOOKUP(A49073,Sheet2!A:B,2,0)</f>
        <v/>
      </c>
    </row>
    <row r="49074">
      <c r="A49074" t="inlineStr">
        <is>
          <t>A</t>
        </is>
      </c>
      <c r="B49074" t="n">
        <v>490740</v>
      </c>
      <c r="C49074">
        <f>VLOOKUP(A49074,Sheet2!A:B,2,0)</f>
        <v/>
      </c>
    </row>
    <row r="49075">
      <c r="A49075" t="inlineStr">
        <is>
          <t>B</t>
        </is>
      </c>
      <c r="B49075" t="n">
        <v>490750</v>
      </c>
      <c r="C49075">
        <f>VLOOKUP(A49075,Sheet2!A:B,2,0)</f>
        <v/>
      </c>
    </row>
    <row r="49076">
      <c r="A49076" t="inlineStr">
        <is>
          <t>C</t>
        </is>
      </c>
      <c r="B49076" t="n">
        <v>490760</v>
      </c>
      <c r="C49076">
        <f>VLOOKUP(A49076,Sheet2!A:B,2,0)</f>
        <v/>
      </c>
    </row>
    <row r="49077">
      <c r="A49077" t="inlineStr">
        <is>
          <t>A</t>
        </is>
      </c>
      <c r="B49077" t="n">
        <v>490770</v>
      </c>
      <c r="C49077">
        <f>VLOOKUP(A49077,Sheet2!A:B,2,0)</f>
        <v/>
      </c>
    </row>
    <row r="49078">
      <c r="A49078" t="inlineStr">
        <is>
          <t>B</t>
        </is>
      </c>
      <c r="B49078" t="n">
        <v>490780</v>
      </c>
      <c r="C49078">
        <f>VLOOKUP(A49078,Sheet2!A:B,2,0)</f>
        <v/>
      </c>
    </row>
    <row r="49079">
      <c r="A49079" t="inlineStr">
        <is>
          <t>C</t>
        </is>
      </c>
      <c r="B49079" t="n">
        <v>490790</v>
      </c>
      <c r="C49079">
        <f>VLOOKUP(A49079,Sheet2!A:B,2,0)</f>
        <v/>
      </c>
    </row>
    <row r="49080">
      <c r="A49080" t="inlineStr">
        <is>
          <t>A</t>
        </is>
      </c>
      <c r="B49080" t="n">
        <v>490800</v>
      </c>
      <c r="C49080">
        <f>VLOOKUP(A49080,Sheet2!A:B,2,0)</f>
        <v/>
      </c>
    </row>
    <row r="49081">
      <c r="A49081" t="inlineStr">
        <is>
          <t>B</t>
        </is>
      </c>
      <c r="B49081" t="n">
        <v>490810</v>
      </c>
      <c r="C49081">
        <f>VLOOKUP(A49081,Sheet2!A:B,2,0)</f>
        <v/>
      </c>
    </row>
    <row r="49082">
      <c r="A49082" t="inlineStr">
        <is>
          <t>C</t>
        </is>
      </c>
      <c r="B49082" t="n">
        <v>490820</v>
      </c>
      <c r="C49082">
        <f>VLOOKUP(A49082,Sheet2!A:B,2,0)</f>
        <v/>
      </c>
    </row>
    <row r="49083">
      <c r="A49083" t="inlineStr">
        <is>
          <t>A</t>
        </is>
      </c>
      <c r="B49083" t="n">
        <v>490830</v>
      </c>
      <c r="C49083">
        <f>VLOOKUP(A49083,Sheet2!A:B,2,0)</f>
        <v/>
      </c>
    </row>
    <row r="49084">
      <c r="A49084" t="inlineStr">
        <is>
          <t>B</t>
        </is>
      </c>
      <c r="B49084" t="n">
        <v>490840</v>
      </c>
      <c r="C49084">
        <f>VLOOKUP(A49084,Sheet2!A:B,2,0)</f>
        <v/>
      </c>
    </row>
    <row r="49085">
      <c r="A49085" t="inlineStr">
        <is>
          <t>C</t>
        </is>
      </c>
      <c r="B49085" t="n">
        <v>490850</v>
      </c>
      <c r="C49085">
        <f>VLOOKUP(A49085,Sheet2!A:B,2,0)</f>
        <v/>
      </c>
    </row>
    <row r="49086">
      <c r="A49086" t="inlineStr">
        <is>
          <t>A</t>
        </is>
      </c>
      <c r="B49086" t="n">
        <v>490860</v>
      </c>
      <c r="C49086">
        <f>VLOOKUP(A49086,Sheet2!A:B,2,0)</f>
        <v/>
      </c>
    </row>
    <row r="49087">
      <c r="A49087" t="inlineStr">
        <is>
          <t>B</t>
        </is>
      </c>
      <c r="B49087" t="n">
        <v>490870</v>
      </c>
      <c r="C49087">
        <f>VLOOKUP(A49087,Sheet2!A:B,2,0)</f>
        <v/>
      </c>
    </row>
    <row r="49088">
      <c r="A49088" t="inlineStr">
        <is>
          <t>C</t>
        </is>
      </c>
      <c r="B49088" t="n">
        <v>490880</v>
      </c>
      <c r="C49088">
        <f>VLOOKUP(A49088,Sheet2!A:B,2,0)</f>
        <v/>
      </c>
    </row>
    <row r="49089">
      <c r="A49089" t="inlineStr">
        <is>
          <t>A</t>
        </is>
      </c>
      <c r="B49089" t="n">
        <v>490890</v>
      </c>
      <c r="C49089">
        <f>VLOOKUP(A49089,Sheet2!A:B,2,0)</f>
        <v/>
      </c>
    </row>
    <row r="49090">
      <c r="A49090" t="inlineStr">
        <is>
          <t>B</t>
        </is>
      </c>
      <c r="B49090" t="n">
        <v>490900</v>
      </c>
      <c r="C49090">
        <f>VLOOKUP(A49090,Sheet2!A:B,2,0)</f>
        <v/>
      </c>
    </row>
    <row r="49091">
      <c r="A49091" t="inlineStr">
        <is>
          <t>C</t>
        </is>
      </c>
      <c r="B49091" t="n">
        <v>490910</v>
      </c>
      <c r="C49091">
        <f>VLOOKUP(A49091,Sheet2!A:B,2,0)</f>
        <v/>
      </c>
    </row>
    <row r="49092">
      <c r="A49092" t="inlineStr">
        <is>
          <t>A</t>
        </is>
      </c>
      <c r="B49092" t="n">
        <v>490920</v>
      </c>
      <c r="C49092">
        <f>VLOOKUP(A49092,Sheet2!A:B,2,0)</f>
        <v/>
      </c>
    </row>
    <row r="49093">
      <c r="A49093" t="inlineStr">
        <is>
          <t>B</t>
        </is>
      </c>
      <c r="B49093" t="n">
        <v>490930</v>
      </c>
      <c r="C49093">
        <f>VLOOKUP(A49093,Sheet2!A:B,2,0)</f>
        <v/>
      </c>
    </row>
    <row r="49094">
      <c r="A49094" t="inlineStr">
        <is>
          <t>C</t>
        </is>
      </c>
      <c r="B49094" t="n">
        <v>490940</v>
      </c>
      <c r="C49094">
        <f>VLOOKUP(A49094,Sheet2!A:B,2,0)</f>
        <v/>
      </c>
    </row>
    <row r="49095">
      <c r="A49095" t="inlineStr">
        <is>
          <t>A</t>
        </is>
      </c>
      <c r="B49095" t="n">
        <v>490950</v>
      </c>
      <c r="C49095">
        <f>VLOOKUP(A49095,Sheet2!A:B,2,0)</f>
        <v/>
      </c>
    </row>
    <row r="49096">
      <c r="A49096" t="inlineStr">
        <is>
          <t>B</t>
        </is>
      </c>
      <c r="B49096" t="n">
        <v>490960</v>
      </c>
      <c r="C49096">
        <f>VLOOKUP(A49096,Sheet2!A:B,2,0)</f>
        <v/>
      </c>
    </row>
    <row r="49097">
      <c r="A49097" t="inlineStr">
        <is>
          <t>C</t>
        </is>
      </c>
      <c r="B49097" t="n">
        <v>490970</v>
      </c>
      <c r="C49097">
        <f>VLOOKUP(A49097,Sheet2!A:B,2,0)</f>
        <v/>
      </c>
    </row>
    <row r="49098">
      <c r="A49098" t="inlineStr">
        <is>
          <t>A</t>
        </is>
      </c>
      <c r="B49098" t="n">
        <v>490980</v>
      </c>
      <c r="C49098">
        <f>VLOOKUP(A49098,Sheet2!A:B,2,0)</f>
        <v/>
      </c>
    </row>
    <row r="49099">
      <c r="A49099" t="inlineStr">
        <is>
          <t>B</t>
        </is>
      </c>
      <c r="B49099" t="n">
        <v>490990</v>
      </c>
      <c r="C49099">
        <f>VLOOKUP(A49099,Sheet2!A:B,2,0)</f>
        <v/>
      </c>
    </row>
    <row r="49100">
      <c r="A49100" t="inlineStr">
        <is>
          <t>C</t>
        </is>
      </c>
      <c r="B49100" t="n">
        <v>491000</v>
      </c>
      <c r="C49100">
        <f>VLOOKUP(A49100,Sheet2!A:B,2,0)</f>
        <v/>
      </c>
    </row>
    <row r="49101">
      <c r="A49101" t="inlineStr">
        <is>
          <t>A</t>
        </is>
      </c>
      <c r="B49101" t="n">
        <v>491010</v>
      </c>
      <c r="C49101">
        <f>VLOOKUP(A49101,Sheet2!A:B,2,0)</f>
        <v/>
      </c>
    </row>
    <row r="49102">
      <c r="A49102" t="inlineStr">
        <is>
          <t>B</t>
        </is>
      </c>
      <c r="B49102" t="n">
        <v>491020</v>
      </c>
      <c r="C49102">
        <f>VLOOKUP(A49102,Sheet2!A:B,2,0)</f>
        <v/>
      </c>
    </row>
    <row r="49103">
      <c r="A49103" t="inlineStr">
        <is>
          <t>C</t>
        </is>
      </c>
      <c r="B49103" t="n">
        <v>491030</v>
      </c>
      <c r="C49103">
        <f>VLOOKUP(A49103,Sheet2!A:B,2,0)</f>
        <v/>
      </c>
    </row>
    <row r="49104">
      <c r="A49104" t="inlineStr">
        <is>
          <t>A</t>
        </is>
      </c>
      <c r="B49104" t="n">
        <v>491040</v>
      </c>
      <c r="C49104">
        <f>VLOOKUP(A49104,Sheet2!A:B,2,0)</f>
        <v/>
      </c>
    </row>
    <row r="49105">
      <c r="A49105" t="inlineStr">
        <is>
          <t>B</t>
        </is>
      </c>
      <c r="B49105" t="n">
        <v>491050</v>
      </c>
      <c r="C49105">
        <f>VLOOKUP(A49105,Sheet2!A:B,2,0)</f>
        <v/>
      </c>
    </row>
    <row r="49106">
      <c r="A49106" t="inlineStr">
        <is>
          <t>C</t>
        </is>
      </c>
      <c r="B49106" t="n">
        <v>491060</v>
      </c>
      <c r="C49106">
        <f>VLOOKUP(A49106,Sheet2!A:B,2,0)</f>
        <v/>
      </c>
    </row>
    <row r="49107">
      <c r="A49107" t="inlineStr">
        <is>
          <t>A</t>
        </is>
      </c>
      <c r="B49107" t="n">
        <v>491070</v>
      </c>
      <c r="C49107">
        <f>VLOOKUP(A49107,Sheet2!A:B,2,0)</f>
        <v/>
      </c>
    </row>
    <row r="49108">
      <c r="A49108" t="inlineStr">
        <is>
          <t>B</t>
        </is>
      </c>
      <c r="B49108" t="n">
        <v>491080</v>
      </c>
      <c r="C49108">
        <f>VLOOKUP(A49108,Sheet2!A:B,2,0)</f>
        <v/>
      </c>
    </row>
    <row r="49109">
      <c r="A49109" t="inlineStr">
        <is>
          <t>C</t>
        </is>
      </c>
      <c r="B49109" t="n">
        <v>491090</v>
      </c>
      <c r="C49109">
        <f>VLOOKUP(A49109,Sheet2!A:B,2,0)</f>
        <v/>
      </c>
    </row>
    <row r="49110">
      <c r="A49110" t="inlineStr">
        <is>
          <t>A</t>
        </is>
      </c>
      <c r="B49110" t="n">
        <v>491100</v>
      </c>
      <c r="C49110">
        <f>VLOOKUP(A49110,Sheet2!A:B,2,0)</f>
        <v/>
      </c>
    </row>
    <row r="49111">
      <c r="A49111" t="inlineStr">
        <is>
          <t>B</t>
        </is>
      </c>
      <c r="B49111" t="n">
        <v>491110</v>
      </c>
      <c r="C49111">
        <f>VLOOKUP(A49111,Sheet2!A:B,2,0)</f>
        <v/>
      </c>
    </row>
    <row r="49112">
      <c r="A49112" t="inlineStr">
        <is>
          <t>C</t>
        </is>
      </c>
      <c r="B49112" t="n">
        <v>491120</v>
      </c>
      <c r="C49112">
        <f>VLOOKUP(A49112,Sheet2!A:B,2,0)</f>
        <v/>
      </c>
    </row>
    <row r="49113">
      <c r="A49113" t="inlineStr">
        <is>
          <t>A</t>
        </is>
      </c>
      <c r="B49113" t="n">
        <v>491130</v>
      </c>
      <c r="C49113">
        <f>VLOOKUP(A49113,Sheet2!A:B,2,0)</f>
        <v/>
      </c>
    </row>
    <row r="49114">
      <c r="A49114" t="inlineStr">
        <is>
          <t>B</t>
        </is>
      </c>
      <c r="B49114" t="n">
        <v>491140</v>
      </c>
      <c r="C49114">
        <f>VLOOKUP(A49114,Sheet2!A:B,2,0)</f>
        <v/>
      </c>
    </row>
    <row r="49115">
      <c r="A49115" t="inlineStr">
        <is>
          <t>C</t>
        </is>
      </c>
      <c r="B49115" t="n">
        <v>491150</v>
      </c>
      <c r="C49115">
        <f>VLOOKUP(A49115,Sheet2!A:B,2,0)</f>
        <v/>
      </c>
    </row>
    <row r="49116">
      <c r="A49116" t="inlineStr">
        <is>
          <t>A</t>
        </is>
      </c>
      <c r="B49116" t="n">
        <v>491160</v>
      </c>
      <c r="C49116">
        <f>VLOOKUP(A49116,Sheet2!A:B,2,0)</f>
        <v/>
      </c>
    </row>
    <row r="49117">
      <c r="A49117" t="inlineStr">
        <is>
          <t>B</t>
        </is>
      </c>
      <c r="B49117" t="n">
        <v>491170</v>
      </c>
      <c r="C49117">
        <f>VLOOKUP(A49117,Sheet2!A:B,2,0)</f>
        <v/>
      </c>
    </row>
    <row r="49118">
      <c r="A49118" t="inlineStr">
        <is>
          <t>C</t>
        </is>
      </c>
      <c r="B49118" t="n">
        <v>491180</v>
      </c>
      <c r="C49118">
        <f>VLOOKUP(A49118,Sheet2!A:B,2,0)</f>
        <v/>
      </c>
    </row>
    <row r="49119">
      <c r="A49119" t="inlineStr">
        <is>
          <t>A</t>
        </is>
      </c>
      <c r="B49119" t="n">
        <v>491190</v>
      </c>
      <c r="C49119">
        <f>VLOOKUP(A49119,Sheet2!A:B,2,0)</f>
        <v/>
      </c>
    </row>
    <row r="49120">
      <c r="A49120" t="inlineStr">
        <is>
          <t>B</t>
        </is>
      </c>
      <c r="B49120" t="n">
        <v>491200</v>
      </c>
      <c r="C49120">
        <f>VLOOKUP(A49120,Sheet2!A:B,2,0)</f>
        <v/>
      </c>
    </row>
    <row r="49121">
      <c r="A49121" t="inlineStr">
        <is>
          <t>C</t>
        </is>
      </c>
      <c r="B49121" t="n">
        <v>491210</v>
      </c>
      <c r="C49121">
        <f>VLOOKUP(A49121,Sheet2!A:B,2,0)</f>
        <v/>
      </c>
    </row>
    <row r="49122">
      <c r="A49122" t="inlineStr">
        <is>
          <t>A</t>
        </is>
      </c>
      <c r="B49122" t="n">
        <v>491220</v>
      </c>
      <c r="C49122">
        <f>VLOOKUP(A49122,Sheet2!A:B,2,0)</f>
        <v/>
      </c>
    </row>
    <row r="49123">
      <c r="A49123" t="inlineStr">
        <is>
          <t>B</t>
        </is>
      </c>
      <c r="B49123" t="n">
        <v>491230</v>
      </c>
      <c r="C49123">
        <f>VLOOKUP(A49123,Sheet2!A:B,2,0)</f>
        <v/>
      </c>
    </row>
    <row r="49124">
      <c r="A49124" t="inlineStr">
        <is>
          <t>C</t>
        </is>
      </c>
      <c r="B49124" t="n">
        <v>491240</v>
      </c>
      <c r="C49124">
        <f>VLOOKUP(A49124,Sheet2!A:B,2,0)</f>
        <v/>
      </c>
    </row>
    <row r="49125">
      <c r="A49125" t="inlineStr">
        <is>
          <t>A</t>
        </is>
      </c>
      <c r="B49125" t="n">
        <v>491250</v>
      </c>
      <c r="C49125">
        <f>VLOOKUP(A49125,Sheet2!A:B,2,0)</f>
        <v/>
      </c>
    </row>
    <row r="49126">
      <c r="A49126" t="inlineStr">
        <is>
          <t>B</t>
        </is>
      </c>
      <c r="B49126" t="n">
        <v>491260</v>
      </c>
      <c r="C49126">
        <f>VLOOKUP(A49126,Sheet2!A:B,2,0)</f>
        <v/>
      </c>
    </row>
    <row r="49127">
      <c r="A49127" t="inlineStr">
        <is>
          <t>C</t>
        </is>
      </c>
      <c r="B49127" t="n">
        <v>491270</v>
      </c>
      <c r="C49127">
        <f>VLOOKUP(A49127,Sheet2!A:B,2,0)</f>
        <v/>
      </c>
    </row>
    <row r="49128">
      <c r="A49128" t="inlineStr">
        <is>
          <t>A</t>
        </is>
      </c>
      <c r="B49128" t="n">
        <v>491280</v>
      </c>
      <c r="C49128">
        <f>VLOOKUP(A49128,Sheet2!A:B,2,0)</f>
        <v/>
      </c>
    </row>
    <row r="49129">
      <c r="A49129" t="inlineStr">
        <is>
          <t>B</t>
        </is>
      </c>
      <c r="B49129" t="n">
        <v>491290</v>
      </c>
      <c r="C49129">
        <f>VLOOKUP(A49129,Sheet2!A:B,2,0)</f>
        <v/>
      </c>
    </row>
    <row r="49130">
      <c r="A49130" t="inlineStr">
        <is>
          <t>C</t>
        </is>
      </c>
      <c r="B49130" t="n">
        <v>491300</v>
      </c>
      <c r="C49130">
        <f>VLOOKUP(A49130,Sheet2!A:B,2,0)</f>
        <v/>
      </c>
    </row>
    <row r="49131">
      <c r="A49131" t="inlineStr">
        <is>
          <t>A</t>
        </is>
      </c>
      <c r="B49131" t="n">
        <v>491310</v>
      </c>
      <c r="C49131">
        <f>VLOOKUP(A49131,Sheet2!A:B,2,0)</f>
        <v/>
      </c>
    </row>
    <row r="49132">
      <c r="A49132" t="inlineStr">
        <is>
          <t>B</t>
        </is>
      </c>
      <c r="B49132" t="n">
        <v>491320</v>
      </c>
      <c r="C49132">
        <f>VLOOKUP(A49132,Sheet2!A:B,2,0)</f>
        <v/>
      </c>
    </row>
    <row r="49133">
      <c r="A49133" t="inlineStr">
        <is>
          <t>C</t>
        </is>
      </c>
      <c r="B49133" t="n">
        <v>491330</v>
      </c>
      <c r="C49133">
        <f>VLOOKUP(A49133,Sheet2!A:B,2,0)</f>
        <v/>
      </c>
    </row>
    <row r="49134">
      <c r="A49134" t="inlineStr">
        <is>
          <t>A</t>
        </is>
      </c>
      <c r="B49134" t="n">
        <v>491340</v>
      </c>
      <c r="C49134">
        <f>VLOOKUP(A49134,Sheet2!A:B,2,0)</f>
        <v/>
      </c>
    </row>
    <row r="49135">
      <c r="A49135" t="inlineStr">
        <is>
          <t>B</t>
        </is>
      </c>
      <c r="B49135" t="n">
        <v>491350</v>
      </c>
      <c r="C49135">
        <f>VLOOKUP(A49135,Sheet2!A:B,2,0)</f>
        <v/>
      </c>
    </row>
    <row r="49136">
      <c r="A49136" t="inlineStr">
        <is>
          <t>C</t>
        </is>
      </c>
      <c r="B49136" t="n">
        <v>491360</v>
      </c>
      <c r="C49136">
        <f>VLOOKUP(A49136,Sheet2!A:B,2,0)</f>
        <v/>
      </c>
    </row>
    <row r="49137">
      <c r="A49137" t="inlineStr">
        <is>
          <t>A</t>
        </is>
      </c>
      <c r="B49137" t="n">
        <v>491370</v>
      </c>
      <c r="C49137">
        <f>VLOOKUP(A49137,Sheet2!A:B,2,0)</f>
        <v/>
      </c>
    </row>
    <row r="49138">
      <c r="A49138" t="inlineStr">
        <is>
          <t>B</t>
        </is>
      </c>
      <c r="B49138" t="n">
        <v>491380</v>
      </c>
      <c r="C49138">
        <f>VLOOKUP(A49138,Sheet2!A:B,2,0)</f>
        <v/>
      </c>
    </row>
    <row r="49139">
      <c r="A49139" t="inlineStr">
        <is>
          <t>C</t>
        </is>
      </c>
      <c r="B49139" t="n">
        <v>491390</v>
      </c>
      <c r="C49139">
        <f>VLOOKUP(A49139,Sheet2!A:B,2,0)</f>
        <v/>
      </c>
    </row>
    <row r="49140">
      <c r="A49140" t="inlineStr">
        <is>
          <t>A</t>
        </is>
      </c>
      <c r="B49140" t="n">
        <v>491400</v>
      </c>
      <c r="C49140">
        <f>VLOOKUP(A49140,Sheet2!A:B,2,0)</f>
        <v/>
      </c>
    </row>
    <row r="49141">
      <c r="A49141" t="inlineStr">
        <is>
          <t>B</t>
        </is>
      </c>
      <c r="B49141" t="n">
        <v>491410</v>
      </c>
      <c r="C49141">
        <f>VLOOKUP(A49141,Sheet2!A:B,2,0)</f>
        <v/>
      </c>
    </row>
    <row r="49142">
      <c r="A49142" t="inlineStr">
        <is>
          <t>C</t>
        </is>
      </c>
      <c r="B49142" t="n">
        <v>491420</v>
      </c>
      <c r="C49142">
        <f>VLOOKUP(A49142,Sheet2!A:B,2,0)</f>
        <v/>
      </c>
    </row>
    <row r="49143">
      <c r="A49143" t="inlineStr">
        <is>
          <t>A</t>
        </is>
      </c>
      <c r="B49143" t="n">
        <v>491430</v>
      </c>
      <c r="C49143">
        <f>VLOOKUP(A49143,Sheet2!A:B,2,0)</f>
        <v/>
      </c>
    </row>
    <row r="49144">
      <c r="A49144" t="inlineStr">
        <is>
          <t>B</t>
        </is>
      </c>
      <c r="B49144" t="n">
        <v>491440</v>
      </c>
      <c r="C49144">
        <f>VLOOKUP(A49144,Sheet2!A:B,2,0)</f>
        <v/>
      </c>
    </row>
    <row r="49145">
      <c r="A49145" t="inlineStr">
        <is>
          <t>C</t>
        </is>
      </c>
      <c r="B49145" t="n">
        <v>491450</v>
      </c>
      <c r="C49145">
        <f>VLOOKUP(A49145,Sheet2!A:B,2,0)</f>
        <v/>
      </c>
    </row>
    <row r="49146">
      <c r="A49146" t="inlineStr">
        <is>
          <t>A</t>
        </is>
      </c>
      <c r="B49146" t="n">
        <v>491460</v>
      </c>
      <c r="C49146">
        <f>VLOOKUP(A49146,Sheet2!A:B,2,0)</f>
        <v/>
      </c>
    </row>
    <row r="49147">
      <c r="A49147" t="inlineStr">
        <is>
          <t>B</t>
        </is>
      </c>
      <c r="B49147" t="n">
        <v>491470</v>
      </c>
      <c r="C49147">
        <f>VLOOKUP(A49147,Sheet2!A:B,2,0)</f>
        <v/>
      </c>
    </row>
    <row r="49148">
      <c r="A49148" t="inlineStr">
        <is>
          <t>C</t>
        </is>
      </c>
      <c r="B49148" t="n">
        <v>491480</v>
      </c>
      <c r="C49148">
        <f>VLOOKUP(A49148,Sheet2!A:B,2,0)</f>
        <v/>
      </c>
    </row>
    <row r="49149">
      <c r="A49149" t="inlineStr">
        <is>
          <t>A</t>
        </is>
      </c>
      <c r="B49149" t="n">
        <v>491490</v>
      </c>
      <c r="C49149">
        <f>VLOOKUP(A49149,Sheet2!A:B,2,0)</f>
        <v/>
      </c>
    </row>
    <row r="49150">
      <c r="A49150" t="inlineStr">
        <is>
          <t>B</t>
        </is>
      </c>
      <c r="B49150" t="n">
        <v>491500</v>
      </c>
      <c r="C49150">
        <f>VLOOKUP(A49150,Sheet2!A:B,2,0)</f>
        <v/>
      </c>
    </row>
    <row r="49151">
      <c r="A49151" t="inlineStr">
        <is>
          <t>C</t>
        </is>
      </c>
      <c r="B49151" t="n">
        <v>491510</v>
      </c>
      <c r="C49151">
        <f>VLOOKUP(A49151,Sheet2!A:B,2,0)</f>
        <v/>
      </c>
    </row>
    <row r="49152">
      <c r="A49152" t="inlineStr">
        <is>
          <t>A</t>
        </is>
      </c>
      <c r="B49152" t="n">
        <v>491520</v>
      </c>
      <c r="C49152">
        <f>VLOOKUP(A49152,Sheet2!A:B,2,0)</f>
        <v/>
      </c>
    </row>
    <row r="49153">
      <c r="A49153" t="inlineStr">
        <is>
          <t>B</t>
        </is>
      </c>
      <c r="B49153" t="n">
        <v>491530</v>
      </c>
      <c r="C49153">
        <f>VLOOKUP(A49153,Sheet2!A:B,2,0)</f>
        <v/>
      </c>
    </row>
    <row r="49154">
      <c r="A49154" t="inlineStr">
        <is>
          <t>C</t>
        </is>
      </c>
      <c r="B49154" t="n">
        <v>491540</v>
      </c>
      <c r="C49154">
        <f>VLOOKUP(A49154,Sheet2!A:B,2,0)</f>
        <v/>
      </c>
    </row>
    <row r="49155">
      <c r="A49155" t="inlineStr">
        <is>
          <t>A</t>
        </is>
      </c>
      <c r="B49155" t="n">
        <v>491550</v>
      </c>
      <c r="C49155">
        <f>VLOOKUP(A49155,Sheet2!A:B,2,0)</f>
        <v/>
      </c>
    </row>
    <row r="49156">
      <c r="A49156" t="inlineStr">
        <is>
          <t>B</t>
        </is>
      </c>
      <c r="B49156" t="n">
        <v>491560</v>
      </c>
      <c r="C49156">
        <f>VLOOKUP(A49156,Sheet2!A:B,2,0)</f>
        <v/>
      </c>
    </row>
    <row r="49157">
      <c r="A49157" t="inlineStr">
        <is>
          <t>C</t>
        </is>
      </c>
      <c r="B49157" t="n">
        <v>491570</v>
      </c>
      <c r="C49157">
        <f>VLOOKUP(A49157,Sheet2!A:B,2,0)</f>
        <v/>
      </c>
    </row>
    <row r="49158">
      <c r="A49158" t="inlineStr">
        <is>
          <t>A</t>
        </is>
      </c>
      <c r="B49158" t="n">
        <v>491580</v>
      </c>
      <c r="C49158">
        <f>VLOOKUP(A49158,Sheet2!A:B,2,0)</f>
        <v/>
      </c>
    </row>
    <row r="49159">
      <c r="A49159" t="inlineStr">
        <is>
          <t>B</t>
        </is>
      </c>
      <c r="B49159" t="n">
        <v>491590</v>
      </c>
      <c r="C49159">
        <f>VLOOKUP(A49159,Sheet2!A:B,2,0)</f>
        <v/>
      </c>
    </row>
    <row r="49160">
      <c r="A49160" t="inlineStr">
        <is>
          <t>C</t>
        </is>
      </c>
      <c r="B49160" t="n">
        <v>491600</v>
      </c>
      <c r="C49160">
        <f>VLOOKUP(A49160,Sheet2!A:B,2,0)</f>
        <v/>
      </c>
    </row>
    <row r="49161">
      <c r="A49161" t="inlineStr">
        <is>
          <t>A</t>
        </is>
      </c>
      <c r="B49161" t="n">
        <v>491610</v>
      </c>
      <c r="C49161">
        <f>VLOOKUP(A49161,Sheet2!A:B,2,0)</f>
        <v/>
      </c>
    </row>
    <row r="49162">
      <c r="A49162" t="inlineStr">
        <is>
          <t>B</t>
        </is>
      </c>
      <c r="B49162" t="n">
        <v>491620</v>
      </c>
      <c r="C49162">
        <f>VLOOKUP(A49162,Sheet2!A:B,2,0)</f>
        <v/>
      </c>
    </row>
    <row r="49163">
      <c r="A49163" t="inlineStr">
        <is>
          <t>C</t>
        </is>
      </c>
      <c r="B49163" t="n">
        <v>491630</v>
      </c>
      <c r="C49163">
        <f>VLOOKUP(A49163,Sheet2!A:B,2,0)</f>
        <v/>
      </c>
    </row>
    <row r="49164">
      <c r="A49164" t="inlineStr">
        <is>
          <t>A</t>
        </is>
      </c>
      <c r="B49164" t="n">
        <v>491640</v>
      </c>
      <c r="C49164">
        <f>VLOOKUP(A49164,Sheet2!A:B,2,0)</f>
        <v/>
      </c>
    </row>
    <row r="49165">
      <c r="A49165" t="inlineStr">
        <is>
          <t>B</t>
        </is>
      </c>
      <c r="B49165" t="n">
        <v>491650</v>
      </c>
      <c r="C49165">
        <f>VLOOKUP(A49165,Sheet2!A:B,2,0)</f>
        <v/>
      </c>
    </row>
    <row r="49166">
      <c r="A49166" t="inlineStr">
        <is>
          <t>C</t>
        </is>
      </c>
      <c r="B49166" t="n">
        <v>491660</v>
      </c>
      <c r="C49166">
        <f>VLOOKUP(A49166,Sheet2!A:B,2,0)</f>
        <v/>
      </c>
    </row>
    <row r="49167">
      <c r="A49167" t="inlineStr">
        <is>
          <t>A</t>
        </is>
      </c>
      <c r="B49167" t="n">
        <v>491670</v>
      </c>
      <c r="C49167">
        <f>VLOOKUP(A49167,Sheet2!A:B,2,0)</f>
        <v/>
      </c>
    </row>
    <row r="49168">
      <c r="A49168" t="inlineStr">
        <is>
          <t>B</t>
        </is>
      </c>
      <c r="B49168" t="n">
        <v>491680</v>
      </c>
      <c r="C49168">
        <f>VLOOKUP(A49168,Sheet2!A:B,2,0)</f>
        <v/>
      </c>
    </row>
    <row r="49169">
      <c r="A49169" t="inlineStr">
        <is>
          <t>C</t>
        </is>
      </c>
      <c r="B49169" t="n">
        <v>491690</v>
      </c>
      <c r="C49169">
        <f>VLOOKUP(A49169,Sheet2!A:B,2,0)</f>
        <v/>
      </c>
    </row>
    <row r="49170">
      <c r="A49170" t="inlineStr">
        <is>
          <t>A</t>
        </is>
      </c>
      <c r="B49170" t="n">
        <v>491700</v>
      </c>
      <c r="C49170">
        <f>VLOOKUP(A49170,Sheet2!A:B,2,0)</f>
        <v/>
      </c>
    </row>
    <row r="49171">
      <c r="A49171" t="inlineStr">
        <is>
          <t>B</t>
        </is>
      </c>
      <c r="B49171" t="n">
        <v>491710</v>
      </c>
      <c r="C49171">
        <f>VLOOKUP(A49171,Sheet2!A:B,2,0)</f>
        <v/>
      </c>
    </row>
    <row r="49172">
      <c r="A49172" t="inlineStr">
        <is>
          <t>C</t>
        </is>
      </c>
      <c r="B49172" t="n">
        <v>491720</v>
      </c>
      <c r="C49172">
        <f>VLOOKUP(A49172,Sheet2!A:B,2,0)</f>
        <v/>
      </c>
    </row>
    <row r="49173">
      <c r="A49173" t="inlineStr">
        <is>
          <t>A</t>
        </is>
      </c>
      <c r="B49173" t="n">
        <v>491730</v>
      </c>
      <c r="C49173">
        <f>VLOOKUP(A49173,Sheet2!A:B,2,0)</f>
        <v/>
      </c>
    </row>
    <row r="49174">
      <c r="A49174" t="inlineStr">
        <is>
          <t>B</t>
        </is>
      </c>
      <c r="B49174" t="n">
        <v>491740</v>
      </c>
      <c r="C49174">
        <f>VLOOKUP(A49174,Sheet2!A:B,2,0)</f>
        <v/>
      </c>
    </row>
    <row r="49175">
      <c r="A49175" t="inlineStr">
        <is>
          <t>C</t>
        </is>
      </c>
      <c r="B49175" t="n">
        <v>491750</v>
      </c>
      <c r="C49175">
        <f>VLOOKUP(A49175,Sheet2!A:B,2,0)</f>
        <v/>
      </c>
    </row>
    <row r="49176">
      <c r="A49176" t="inlineStr">
        <is>
          <t>A</t>
        </is>
      </c>
      <c r="B49176" t="n">
        <v>491760</v>
      </c>
      <c r="C49176">
        <f>VLOOKUP(A49176,Sheet2!A:B,2,0)</f>
        <v/>
      </c>
    </row>
    <row r="49177">
      <c r="A49177" t="inlineStr">
        <is>
          <t>B</t>
        </is>
      </c>
      <c r="B49177" t="n">
        <v>491770</v>
      </c>
      <c r="C49177">
        <f>VLOOKUP(A49177,Sheet2!A:B,2,0)</f>
        <v/>
      </c>
    </row>
    <row r="49178">
      <c r="A49178" t="inlineStr">
        <is>
          <t>C</t>
        </is>
      </c>
      <c r="B49178" t="n">
        <v>491780</v>
      </c>
      <c r="C49178">
        <f>VLOOKUP(A49178,Sheet2!A:B,2,0)</f>
        <v/>
      </c>
    </row>
    <row r="49179">
      <c r="A49179" t="inlineStr">
        <is>
          <t>A</t>
        </is>
      </c>
      <c r="B49179" t="n">
        <v>491790</v>
      </c>
      <c r="C49179">
        <f>VLOOKUP(A49179,Sheet2!A:B,2,0)</f>
        <v/>
      </c>
    </row>
    <row r="49180">
      <c r="A49180" t="inlineStr">
        <is>
          <t>B</t>
        </is>
      </c>
      <c r="B49180" t="n">
        <v>491800</v>
      </c>
      <c r="C49180">
        <f>VLOOKUP(A49180,Sheet2!A:B,2,0)</f>
        <v/>
      </c>
    </row>
    <row r="49181">
      <c r="A49181" t="inlineStr">
        <is>
          <t>C</t>
        </is>
      </c>
      <c r="B49181" t="n">
        <v>491810</v>
      </c>
      <c r="C49181">
        <f>VLOOKUP(A49181,Sheet2!A:B,2,0)</f>
        <v/>
      </c>
    </row>
    <row r="49182">
      <c r="A49182" t="inlineStr">
        <is>
          <t>A</t>
        </is>
      </c>
      <c r="B49182" t="n">
        <v>491820</v>
      </c>
      <c r="C49182">
        <f>VLOOKUP(A49182,Sheet2!A:B,2,0)</f>
        <v/>
      </c>
    </row>
    <row r="49183">
      <c r="A49183" t="inlineStr">
        <is>
          <t>B</t>
        </is>
      </c>
      <c r="B49183" t="n">
        <v>491830</v>
      </c>
      <c r="C49183">
        <f>VLOOKUP(A49183,Sheet2!A:B,2,0)</f>
        <v/>
      </c>
    </row>
    <row r="49184">
      <c r="A49184" t="inlineStr">
        <is>
          <t>C</t>
        </is>
      </c>
      <c r="B49184" t="n">
        <v>491840</v>
      </c>
      <c r="C49184">
        <f>VLOOKUP(A49184,Sheet2!A:B,2,0)</f>
        <v/>
      </c>
    </row>
    <row r="49185">
      <c r="A49185" t="inlineStr">
        <is>
          <t>A</t>
        </is>
      </c>
      <c r="B49185" t="n">
        <v>491850</v>
      </c>
      <c r="C49185">
        <f>VLOOKUP(A49185,Sheet2!A:B,2,0)</f>
        <v/>
      </c>
    </row>
    <row r="49186">
      <c r="A49186" t="inlineStr">
        <is>
          <t>B</t>
        </is>
      </c>
      <c r="B49186" t="n">
        <v>491860</v>
      </c>
      <c r="C49186">
        <f>VLOOKUP(A49186,Sheet2!A:B,2,0)</f>
        <v/>
      </c>
    </row>
    <row r="49187">
      <c r="A49187" t="inlineStr">
        <is>
          <t>C</t>
        </is>
      </c>
      <c r="B49187" t="n">
        <v>491870</v>
      </c>
      <c r="C49187">
        <f>VLOOKUP(A49187,Sheet2!A:B,2,0)</f>
        <v/>
      </c>
    </row>
    <row r="49188">
      <c r="A49188" t="inlineStr">
        <is>
          <t>A</t>
        </is>
      </c>
      <c r="B49188" t="n">
        <v>491880</v>
      </c>
      <c r="C49188">
        <f>VLOOKUP(A49188,Sheet2!A:B,2,0)</f>
        <v/>
      </c>
    </row>
    <row r="49189">
      <c r="A49189" t="inlineStr">
        <is>
          <t>B</t>
        </is>
      </c>
      <c r="B49189" t="n">
        <v>491890</v>
      </c>
      <c r="C49189">
        <f>VLOOKUP(A49189,Sheet2!A:B,2,0)</f>
        <v/>
      </c>
    </row>
    <row r="49190">
      <c r="A49190" t="inlineStr">
        <is>
          <t>C</t>
        </is>
      </c>
      <c r="B49190" t="n">
        <v>491900</v>
      </c>
      <c r="C49190">
        <f>VLOOKUP(A49190,Sheet2!A:B,2,0)</f>
        <v/>
      </c>
    </row>
    <row r="49191">
      <c r="A49191" t="inlineStr">
        <is>
          <t>A</t>
        </is>
      </c>
      <c r="B49191" t="n">
        <v>491910</v>
      </c>
      <c r="C49191">
        <f>VLOOKUP(A49191,Sheet2!A:B,2,0)</f>
        <v/>
      </c>
    </row>
    <row r="49192">
      <c r="A49192" t="inlineStr">
        <is>
          <t>B</t>
        </is>
      </c>
      <c r="B49192" t="n">
        <v>491920</v>
      </c>
      <c r="C49192">
        <f>VLOOKUP(A49192,Sheet2!A:B,2,0)</f>
        <v/>
      </c>
    </row>
    <row r="49193">
      <c r="A49193" t="inlineStr">
        <is>
          <t>C</t>
        </is>
      </c>
      <c r="B49193" t="n">
        <v>491930</v>
      </c>
      <c r="C49193">
        <f>VLOOKUP(A49193,Sheet2!A:B,2,0)</f>
        <v/>
      </c>
    </row>
    <row r="49194">
      <c r="A49194" t="inlineStr">
        <is>
          <t>A</t>
        </is>
      </c>
      <c r="B49194" t="n">
        <v>491940</v>
      </c>
      <c r="C49194">
        <f>VLOOKUP(A49194,Sheet2!A:B,2,0)</f>
        <v/>
      </c>
    </row>
    <row r="49195">
      <c r="A49195" t="inlineStr">
        <is>
          <t>B</t>
        </is>
      </c>
      <c r="B49195" t="n">
        <v>491950</v>
      </c>
      <c r="C49195">
        <f>VLOOKUP(A49195,Sheet2!A:B,2,0)</f>
        <v/>
      </c>
    </row>
    <row r="49196">
      <c r="A49196" t="inlineStr">
        <is>
          <t>C</t>
        </is>
      </c>
      <c r="B49196" t="n">
        <v>491960</v>
      </c>
      <c r="C49196">
        <f>VLOOKUP(A49196,Sheet2!A:B,2,0)</f>
        <v/>
      </c>
    </row>
    <row r="49197">
      <c r="A49197" t="inlineStr">
        <is>
          <t>A</t>
        </is>
      </c>
      <c r="B49197" t="n">
        <v>491970</v>
      </c>
      <c r="C49197">
        <f>VLOOKUP(A49197,Sheet2!A:B,2,0)</f>
        <v/>
      </c>
    </row>
    <row r="49198">
      <c r="A49198" t="inlineStr">
        <is>
          <t>B</t>
        </is>
      </c>
      <c r="B49198" t="n">
        <v>491980</v>
      </c>
      <c r="C49198">
        <f>VLOOKUP(A49198,Sheet2!A:B,2,0)</f>
        <v/>
      </c>
    </row>
    <row r="49199">
      <c r="A49199" t="inlineStr">
        <is>
          <t>C</t>
        </is>
      </c>
      <c r="B49199" t="n">
        <v>491990</v>
      </c>
      <c r="C49199">
        <f>VLOOKUP(A49199,Sheet2!A:B,2,0)</f>
        <v/>
      </c>
    </row>
    <row r="49200">
      <c r="A49200" t="inlineStr">
        <is>
          <t>A</t>
        </is>
      </c>
      <c r="B49200" t="n">
        <v>492000</v>
      </c>
      <c r="C49200">
        <f>VLOOKUP(A49200,Sheet2!A:B,2,0)</f>
        <v/>
      </c>
    </row>
    <row r="49201">
      <c r="A49201" t="inlineStr">
        <is>
          <t>B</t>
        </is>
      </c>
      <c r="B49201" t="n">
        <v>492010</v>
      </c>
      <c r="C49201">
        <f>VLOOKUP(A49201,Sheet2!A:B,2,0)</f>
        <v/>
      </c>
    </row>
    <row r="49202">
      <c r="A49202" t="inlineStr">
        <is>
          <t>C</t>
        </is>
      </c>
      <c r="B49202" t="n">
        <v>492020</v>
      </c>
      <c r="C49202">
        <f>VLOOKUP(A49202,Sheet2!A:B,2,0)</f>
        <v/>
      </c>
    </row>
    <row r="49203">
      <c r="A49203" t="inlineStr">
        <is>
          <t>A</t>
        </is>
      </c>
      <c r="B49203" t="n">
        <v>492030</v>
      </c>
      <c r="C49203">
        <f>VLOOKUP(A49203,Sheet2!A:B,2,0)</f>
        <v/>
      </c>
    </row>
    <row r="49204">
      <c r="A49204" t="inlineStr">
        <is>
          <t>B</t>
        </is>
      </c>
      <c r="B49204" t="n">
        <v>492040</v>
      </c>
      <c r="C49204">
        <f>VLOOKUP(A49204,Sheet2!A:B,2,0)</f>
        <v/>
      </c>
    </row>
    <row r="49205">
      <c r="A49205" t="inlineStr">
        <is>
          <t>C</t>
        </is>
      </c>
      <c r="B49205" t="n">
        <v>492050</v>
      </c>
      <c r="C49205">
        <f>VLOOKUP(A49205,Sheet2!A:B,2,0)</f>
        <v/>
      </c>
    </row>
    <row r="49206">
      <c r="A49206" t="inlineStr">
        <is>
          <t>A</t>
        </is>
      </c>
      <c r="B49206" t="n">
        <v>492060</v>
      </c>
      <c r="C49206">
        <f>VLOOKUP(A49206,Sheet2!A:B,2,0)</f>
        <v/>
      </c>
    </row>
    <row r="49207">
      <c r="A49207" t="inlineStr">
        <is>
          <t>B</t>
        </is>
      </c>
      <c r="B49207" t="n">
        <v>492070</v>
      </c>
      <c r="C49207">
        <f>VLOOKUP(A49207,Sheet2!A:B,2,0)</f>
        <v/>
      </c>
    </row>
    <row r="49208">
      <c r="A49208" t="inlineStr">
        <is>
          <t>C</t>
        </is>
      </c>
      <c r="B49208" t="n">
        <v>492080</v>
      </c>
      <c r="C49208">
        <f>VLOOKUP(A49208,Sheet2!A:B,2,0)</f>
        <v/>
      </c>
    </row>
    <row r="49209">
      <c r="A49209" t="inlineStr">
        <is>
          <t>A</t>
        </is>
      </c>
      <c r="B49209" t="n">
        <v>492090</v>
      </c>
      <c r="C49209">
        <f>VLOOKUP(A49209,Sheet2!A:B,2,0)</f>
        <v/>
      </c>
    </row>
    <row r="49210">
      <c r="A49210" t="inlineStr">
        <is>
          <t>B</t>
        </is>
      </c>
      <c r="B49210" t="n">
        <v>492100</v>
      </c>
      <c r="C49210">
        <f>VLOOKUP(A49210,Sheet2!A:B,2,0)</f>
        <v/>
      </c>
    </row>
    <row r="49211">
      <c r="A49211" t="inlineStr">
        <is>
          <t>C</t>
        </is>
      </c>
      <c r="B49211" t="n">
        <v>492110</v>
      </c>
      <c r="C49211">
        <f>VLOOKUP(A49211,Sheet2!A:B,2,0)</f>
        <v/>
      </c>
    </row>
    <row r="49212">
      <c r="A49212" t="inlineStr">
        <is>
          <t>A</t>
        </is>
      </c>
      <c r="B49212" t="n">
        <v>492120</v>
      </c>
      <c r="C49212">
        <f>VLOOKUP(A49212,Sheet2!A:B,2,0)</f>
        <v/>
      </c>
    </row>
    <row r="49213">
      <c r="A49213" t="inlineStr">
        <is>
          <t>B</t>
        </is>
      </c>
      <c r="B49213" t="n">
        <v>492130</v>
      </c>
      <c r="C49213">
        <f>VLOOKUP(A49213,Sheet2!A:B,2,0)</f>
        <v/>
      </c>
    </row>
    <row r="49214">
      <c r="A49214" t="inlineStr">
        <is>
          <t>C</t>
        </is>
      </c>
      <c r="B49214" t="n">
        <v>492140</v>
      </c>
      <c r="C49214">
        <f>VLOOKUP(A49214,Sheet2!A:B,2,0)</f>
        <v/>
      </c>
    </row>
    <row r="49215">
      <c r="A49215" t="inlineStr">
        <is>
          <t>A</t>
        </is>
      </c>
      <c r="B49215" t="n">
        <v>492150</v>
      </c>
      <c r="C49215">
        <f>VLOOKUP(A49215,Sheet2!A:B,2,0)</f>
        <v/>
      </c>
    </row>
    <row r="49216">
      <c r="A49216" t="inlineStr">
        <is>
          <t>B</t>
        </is>
      </c>
      <c r="B49216" t="n">
        <v>492160</v>
      </c>
      <c r="C49216">
        <f>VLOOKUP(A49216,Sheet2!A:B,2,0)</f>
        <v/>
      </c>
    </row>
    <row r="49217">
      <c r="A49217" t="inlineStr">
        <is>
          <t>C</t>
        </is>
      </c>
      <c r="B49217" t="n">
        <v>492170</v>
      </c>
      <c r="C49217">
        <f>VLOOKUP(A49217,Sheet2!A:B,2,0)</f>
        <v/>
      </c>
    </row>
    <row r="49218">
      <c r="A49218" t="inlineStr">
        <is>
          <t>A</t>
        </is>
      </c>
      <c r="B49218" t="n">
        <v>492180</v>
      </c>
      <c r="C49218">
        <f>VLOOKUP(A49218,Sheet2!A:B,2,0)</f>
        <v/>
      </c>
    </row>
    <row r="49219">
      <c r="A49219" t="inlineStr">
        <is>
          <t>B</t>
        </is>
      </c>
      <c r="B49219" t="n">
        <v>492190</v>
      </c>
      <c r="C49219">
        <f>VLOOKUP(A49219,Sheet2!A:B,2,0)</f>
        <v/>
      </c>
    </row>
    <row r="49220">
      <c r="A49220" t="inlineStr">
        <is>
          <t>C</t>
        </is>
      </c>
      <c r="B49220" t="n">
        <v>492200</v>
      </c>
      <c r="C49220">
        <f>VLOOKUP(A49220,Sheet2!A:B,2,0)</f>
        <v/>
      </c>
    </row>
    <row r="49221">
      <c r="A49221" t="inlineStr">
        <is>
          <t>A</t>
        </is>
      </c>
      <c r="B49221" t="n">
        <v>492210</v>
      </c>
      <c r="C49221">
        <f>VLOOKUP(A49221,Sheet2!A:B,2,0)</f>
        <v/>
      </c>
    </row>
    <row r="49222">
      <c r="A49222" t="inlineStr">
        <is>
          <t>B</t>
        </is>
      </c>
      <c r="B49222" t="n">
        <v>492220</v>
      </c>
      <c r="C49222">
        <f>VLOOKUP(A49222,Sheet2!A:B,2,0)</f>
        <v/>
      </c>
    </row>
    <row r="49223">
      <c r="A49223" t="inlineStr">
        <is>
          <t>C</t>
        </is>
      </c>
      <c r="B49223" t="n">
        <v>492230</v>
      </c>
      <c r="C49223">
        <f>VLOOKUP(A49223,Sheet2!A:B,2,0)</f>
        <v/>
      </c>
    </row>
    <row r="49224">
      <c r="A49224" t="inlineStr">
        <is>
          <t>A</t>
        </is>
      </c>
      <c r="B49224" t="n">
        <v>492240</v>
      </c>
      <c r="C49224">
        <f>VLOOKUP(A49224,Sheet2!A:B,2,0)</f>
        <v/>
      </c>
    </row>
    <row r="49225">
      <c r="A49225" t="inlineStr">
        <is>
          <t>B</t>
        </is>
      </c>
      <c r="B49225" t="n">
        <v>492250</v>
      </c>
      <c r="C49225">
        <f>VLOOKUP(A49225,Sheet2!A:B,2,0)</f>
        <v/>
      </c>
    </row>
    <row r="49226">
      <c r="A49226" t="inlineStr">
        <is>
          <t>C</t>
        </is>
      </c>
      <c r="B49226" t="n">
        <v>492260</v>
      </c>
      <c r="C49226">
        <f>VLOOKUP(A49226,Sheet2!A:B,2,0)</f>
        <v/>
      </c>
    </row>
    <row r="49227">
      <c r="A49227" t="inlineStr">
        <is>
          <t>A</t>
        </is>
      </c>
      <c r="B49227" t="n">
        <v>492270</v>
      </c>
      <c r="C49227">
        <f>VLOOKUP(A49227,Sheet2!A:B,2,0)</f>
        <v/>
      </c>
    </row>
    <row r="49228">
      <c r="A49228" t="inlineStr">
        <is>
          <t>B</t>
        </is>
      </c>
      <c r="B49228" t="n">
        <v>492280</v>
      </c>
      <c r="C49228">
        <f>VLOOKUP(A49228,Sheet2!A:B,2,0)</f>
        <v/>
      </c>
    </row>
    <row r="49229">
      <c r="A49229" t="inlineStr">
        <is>
          <t>C</t>
        </is>
      </c>
      <c r="B49229" t="n">
        <v>492290</v>
      </c>
      <c r="C49229">
        <f>VLOOKUP(A49229,Sheet2!A:B,2,0)</f>
        <v/>
      </c>
    </row>
    <row r="49230">
      <c r="A49230" t="inlineStr">
        <is>
          <t>A</t>
        </is>
      </c>
      <c r="B49230" t="n">
        <v>492300</v>
      </c>
      <c r="C49230">
        <f>VLOOKUP(A49230,Sheet2!A:B,2,0)</f>
        <v/>
      </c>
    </row>
    <row r="49231">
      <c r="A49231" t="inlineStr">
        <is>
          <t>B</t>
        </is>
      </c>
      <c r="B49231" t="n">
        <v>492310</v>
      </c>
      <c r="C49231">
        <f>VLOOKUP(A49231,Sheet2!A:B,2,0)</f>
        <v/>
      </c>
    </row>
    <row r="49232">
      <c r="A49232" t="inlineStr">
        <is>
          <t>C</t>
        </is>
      </c>
      <c r="B49232" t="n">
        <v>492320</v>
      </c>
      <c r="C49232">
        <f>VLOOKUP(A49232,Sheet2!A:B,2,0)</f>
        <v/>
      </c>
    </row>
    <row r="49233">
      <c r="A49233" t="inlineStr">
        <is>
          <t>A</t>
        </is>
      </c>
      <c r="B49233" t="n">
        <v>492330</v>
      </c>
      <c r="C49233">
        <f>VLOOKUP(A49233,Sheet2!A:B,2,0)</f>
        <v/>
      </c>
    </row>
    <row r="49234">
      <c r="A49234" t="inlineStr">
        <is>
          <t>B</t>
        </is>
      </c>
      <c r="B49234" t="n">
        <v>492340</v>
      </c>
      <c r="C49234">
        <f>VLOOKUP(A49234,Sheet2!A:B,2,0)</f>
        <v/>
      </c>
    </row>
    <row r="49235">
      <c r="A49235" t="inlineStr">
        <is>
          <t>C</t>
        </is>
      </c>
      <c r="B49235" t="n">
        <v>492350</v>
      </c>
      <c r="C49235">
        <f>VLOOKUP(A49235,Sheet2!A:B,2,0)</f>
        <v/>
      </c>
    </row>
    <row r="49236">
      <c r="A49236" t="inlineStr">
        <is>
          <t>A</t>
        </is>
      </c>
      <c r="B49236" t="n">
        <v>492360</v>
      </c>
      <c r="C49236">
        <f>VLOOKUP(A49236,Sheet2!A:B,2,0)</f>
        <v/>
      </c>
    </row>
    <row r="49237">
      <c r="A49237" t="inlineStr">
        <is>
          <t>B</t>
        </is>
      </c>
      <c r="B49237" t="n">
        <v>492370</v>
      </c>
      <c r="C49237">
        <f>VLOOKUP(A49237,Sheet2!A:B,2,0)</f>
        <v/>
      </c>
    </row>
    <row r="49238">
      <c r="A49238" t="inlineStr">
        <is>
          <t>C</t>
        </is>
      </c>
      <c r="B49238" t="n">
        <v>492380</v>
      </c>
      <c r="C49238">
        <f>VLOOKUP(A49238,Sheet2!A:B,2,0)</f>
        <v/>
      </c>
    </row>
    <row r="49239">
      <c r="A49239" t="inlineStr">
        <is>
          <t>A</t>
        </is>
      </c>
      <c r="B49239" t="n">
        <v>492390</v>
      </c>
      <c r="C49239">
        <f>VLOOKUP(A49239,Sheet2!A:B,2,0)</f>
        <v/>
      </c>
    </row>
    <row r="49240">
      <c r="A49240" t="inlineStr">
        <is>
          <t>B</t>
        </is>
      </c>
      <c r="B49240" t="n">
        <v>492400</v>
      </c>
      <c r="C49240">
        <f>VLOOKUP(A49240,Sheet2!A:B,2,0)</f>
        <v/>
      </c>
    </row>
    <row r="49241">
      <c r="A49241" t="inlineStr">
        <is>
          <t>C</t>
        </is>
      </c>
      <c r="B49241" t="n">
        <v>492410</v>
      </c>
      <c r="C49241">
        <f>VLOOKUP(A49241,Sheet2!A:B,2,0)</f>
        <v/>
      </c>
    </row>
    <row r="49242">
      <c r="A49242" t="inlineStr">
        <is>
          <t>A</t>
        </is>
      </c>
      <c r="B49242" t="n">
        <v>492420</v>
      </c>
      <c r="C49242">
        <f>VLOOKUP(A49242,Sheet2!A:B,2,0)</f>
        <v/>
      </c>
    </row>
    <row r="49243">
      <c r="A49243" t="inlineStr">
        <is>
          <t>B</t>
        </is>
      </c>
      <c r="B49243" t="n">
        <v>492430</v>
      </c>
      <c r="C49243">
        <f>VLOOKUP(A49243,Sheet2!A:B,2,0)</f>
        <v/>
      </c>
    </row>
    <row r="49244">
      <c r="A49244" t="inlineStr">
        <is>
          <t>C</t>
        </is>
      </c>
      <c r="B49244" t="n">
        <v>492440</v>
      </c>
      <c r="C49244">
        <f>VLOOKUP(A49244,Sheet2!A:B,2,0)</f>
        <v/>
      </c>
    </row>
    <row r="49245">
      <c r="A49245" t="inlineStr">
        <is>
          <t>A</t>
        </is>
      </c>
      <c r="B49245" t="n">
        <v>492450</v>
      </c>
      <c r="C49245">
        <f>VLOOKUP(A49245,Sheet2!A:B,2,0)</f>
        <v/>
      </c>
    </row>
    <row r="49246">
      <c r="A49246" t="inlineStr">
        <is>
          <t>B</t>
        </is>
      </c>
      <c r="B49246" t="n">
        <v>492460</v>
      </c>
      <c r="C49246">
        <f>VLOOKUP(A49246,Sheet2!A:B,2,0)</f>
        <v/>
      </c>
    </row>
    <row r="49247">
      <c r="A49247" t="inlineStr">
        <is>
          <t>C</t>
        </is>
      </c>
      <c r="B49247" t="n">
        <v>492470</v>
      </c>
      <c r="C49247">
        <f>VLOOKUP(A49247,Sheet2!A:B,2,0)</f>
        <v/>
      </c>
    </row>
    <row r="49248">
      <c r="A49248" t="inlineStr">
        <is>
          <t>A</t>
        </is>
      </c>
      <c r="B49248" t="n">
        <v>492480</v>
      </c>
      <c r="C49248">
        <f>VLOOKUP(A49248,Sheet2!A:B,2,0)</f>
        <v/>
      </c>
    </row>
    <row r="49249">
      <c r="A49249" t="inlineStr">
        <is>
          <t>B</t>
        </is>
      </c>
      <c r="B49249" t="n">
        <v>492490</v>
      </c>
      <c r="C49249">
        <f>VLOOKUP(A49249,Sheet2!A:B,2,0)</f>
        <v/>
      </c>
    </row>
    <row r="49250">
      <c r="A49250" t="inlineStr">
        <is>
          <t>C</t>
        </is>
      </c>
      <c r="B49250" t="n">
        <v>492500</v>
      </c>
      <c r="C49250">
        <f>VLOOKUP(A49250,Sheet2!A:B,2,0)</f>
        <v/>
      </c>
    </row>
    <row r="49251">
      <c r="A49251" t="inlineStr">
        <is>
          <t>A</t>
        </is>
      </c>
      <c r="B49251" t="n">
        <v>492510</v>
      </c>
      <c r="C49251">
        <f>VLOOKUP(A49251,Sheet2!A:B,2,0)</f>
        <v/>
      </c>
    </row>
    <row r="49252">
      <c r="A49252" t="inlineStr">
        <is>
          <t>B</t>
        </is>
      </c>
      <c r="B49252" t="n">
        <v>492520</v>
      </c>
      <c r="C49252">
        <f>VLOOKUP(A49252,Sheet2!A:B,2,0)</f>
        <v/>
      </c>
    </row>
    <row r="49253">
      <c r="A49253" t="inlineStr">
        <is>
          <t>C</t>
        </is>
      </c>
      <c r="B49253" t="n">
        <v>492530</v>
      </c>
      <c r="C49253">
        <f>VLOOKUP(A49253,Sheet2!A:B,2,0)</f>
        <v/>
      </c>
    </row>
    <row r="49254">
      <c r="A49254" t="inlineStr">
        <is>
          <t>A</t>
        </is>
      </c>
      <c r="B49254" t="n">
        <v>492540</v>
      </c>
      <c r="C49254">
        <f>VLOOKUP(A49254,Sheet2!A:B,2,0)</f>
        <v/>
      </c>
    </row>
    <row r="49255">
      <c r="A49255" t="inlineStr">
        <is>
          <t>B</t>
        </is>
      </c>
      <c r="B49255" t="n">
        <v>492550</v>
      </c>
      <c r="C49255">
        <f>VLOOKUP(A49255,Sheet2!A:B,2,0)</f>
        <v/>
      </c>
    </row>
    <row r="49256">
      <c r="A49256" t="inlineStr">
        <is>
          <t>C</t>
        </is>
      </c>
      <c r="B49256" t="n">
        <v>492560</v>
      </c>
      <c r="C49256">
        <f>VLOOKUP(A49256,Sheet2!A:B,2,0)</f>
        <v/>
      </c>
    </row>
    <row r="49257">
      <c r="A49257" t="inlineStr">
        <is>
          <t>A</t>
        </is>
      </c>
      <c r="B49257" t="n">
        <v>492570</v>
      </c>
      <c r="C49257">
        <f>VLOOKUP(A49257,Sheet2!A:B,2,0)</f>
        <v/>
      </c>
    </row>
    <row r="49258">
      <c r="A49258" t="inlineStr">
        <is>
          <t>B</t>
        </is>
      </c>
      <c r="B49258" t="n">
        <v>492580</v>
      </c>
      <c r="C49258">
        <f>VLOOKUP(A49258,Sheet2!A:B,2,0)</f>
        <v/>
      </c>
    </row>
    <row r="49259">
      <c r="A49259" t="inlineStr">
        <is>
          <t>C</t>
        </is>
      </c>
      <c r="B49259" t="n">
        <v>492590</v>
      </c>
      <c r="C49259">
        <f>VLOOKUP(A49259,Sheet2!A:B,2,0)</f>
        <v/>
      </c>
    </row>
    <row r="49260">
      <c r="A49260" t="inlineStr">
        <is>
          <t>A</t>
        </is>
      </c>
      <c r="B49260" t="n">
        <v>492600</v>
      </c>
      <c r="C49260">
        <f>VLOOKUP(A49260,Sheet2!A:B,2,0)</f>
        <v/>
      </c>
    </row>
    <row r="49261">
      <c r="A49261" t="inlineStr">
        <is>
          <t>B</t>
        </is>
      </c>
      <c r="B49261" t="n">
        <v>492610</v>
      </c>
      <c r="C49261">
        <f>VLOOKUP(A49261,Sheet2!A:B,2,0)</f>
        <v/>
      </c>
    </row>
    <row r="49262">
      <c r="A49262" t="inlineStr">
        <is>
          <t>C</t>
        </is>
      </c>
      <c r="B49262" t="n">
        <v>492620</v>
      </c>
      <c r="C49262">
        <f>VLOOKUP(A49262,Sheet2!A:B,2,0)</f>
        <v/>
      </c>
    </row>
    <row r="49263">
      <c r="A49263" t="inlineStr">
        <is>
          <t>A</t>
        </is>
      </c>
      <c r="B49263" t="n">
        <v>492630</v>
      </c>
      <c r="C49263">
        <f>VLOOKUP(A49263,Sheet2!A:B,2,0)</f>
        <v/>
      </c>
    </row>
    <row r="49264">
      <c r="A49264" t="inlineStr">
        <is>
          <t>B</t>
        </is>
      </c>
      <c r="B49264" t="n">
        <v>492640</v>
      </c>
      <c r="C49264">
        <f>VLOOKUP(A49264,Sheet2!A:B,2,0)</f>
        <v/>
      </c>
    </row>
    <row r="49265">
      <c r="A49265" t="inlineStr">
        <is>
          <t>C</t>
        </is>
      </c>
      <c r="B49265" t="n">
        <v>492650</v>
      </c>
      <c r="C49265">
        <f>VLOOKUP(A49265,Sheet2!A:B,2,0)</f>
        <v/>
      </c>
    </row>
    <row r="49266">
      <c r="A49266" t="inlineStr">
        <is>
          <t>A</t>
        </is>
      </c>
      <c r="B49266" t="n">
        <v>492660</v>
      </c>
      <c r="C49266">
        <f>VLOOKUP(A49266,Sheet2!A:B,2,0)</f>
        <v/>
      </c>
    </row>
    <row r="49267">
      <c r="A49267" t="inlineStr">
        <is>
          <t>B</t>
        </is>
      </c>
      <c r="B49267" t="n">
        <v>492670</v>
      </c>
      <c r="C49267">
        <f>VLOOKUP(A49267,Sheet2!A:B,2,0)</f>
        <v/>
      </c>
    </row>
    <row r="49268">
      <c r="A49268" t="inlineStr">
        <is>
          <t>C</t>
        </is>
      </c>
      <c r="B49268" t="n">
        <v>492680</v>
      </c>
      <c r="C49268">
        <f>VLOOKUP(A49268,Sheet2!A:B,2,0)</f>
        <v/>
      </c>
    </row>
    <row r="49269">
      <c r="A49269" t="inlineStr">
        <is>
          <t>A</t>
        </is>
      </c>
      <c r="B49269" t="n">
        <v>492690</v>
      </c>
      <c r="C49269">
        <f>VLOOKUP(A49269,Sheet2!A:B,2,0)</f>
        <v/>
      </c>
    </row>
    <row r="49270">
      <c r="A49270" t="inlineStr">
        <is>
          <t>B</t>
        </is>
      </c>
      <c r="B49270" t="n">
        <v>492700</v>
      </c>
      <c r="C49270">
        <f>VLOOKUP(A49270,Sheet2!A:B,2,0)</f>
        <v/>
      </c>
    </row>
    <row r="49271">
      <c r="A49271" t="inlineStr">
        <is>
          <t>C</t>
        </is>
      </c>
      <c r="B49271" t="n">
        <v>492710</v>
      </c>
      <c r="C49271">
        <f>VLOOKUP(A49271,Sheet2!A:B,2,0)</f>
        <v/>
      </c>
    </row>
    <row r="49272">
      <c r="A49272" t="inlineStr">
        <is>
          <t>A</t>
        </is>
      </c>
      <c r="B49272" t="n">
        <v>492720</v>
      </c>
      <c r="C49272">
        <f>VLOOKUP(A49272,Sheet2!A:B,2,0)</f>
        <v/>
      </c>
    </row>
    <row r="49273">
      <c r="A49273" t="inlineStr">
        <is>
          <t>B</t>
        </is>
      </c>
      <c r="B49273" t="n">
        <v>492730</v>
      </c>
      <c r="C49273">
        <f>VLOOKUP(A49273,Sheet2!A:B,2,0)</f>
        <v/>
      </c>
    </row>
    <row r="49274">
      <c r="A49274" t="inlineStr">
        <is>
          <t>C</t>
        </is>
      </c>
      <c r="B49274" t="n">
        <v>492740</v>
      </c>
      <c r="C49274">
        <f>VLOOKUP(A49274,Sheet2!A:B,2,0)</f>
        <v/>
      </c>
    </row>
    <row r="49275">
      <c r="A49275" t="inlineStr">
        <is>
          <t>A</t>
        </is>
      </c>
      <c r="B49275" t="n">
        <v>492750</v>
      </c>
      <c r="C49275">
        <f>VLOOKUP(A49275,Sheet2!A:B,2,0)</f>
        <v/>
      </c>
    </row>
    <row r="49276">
      <c r="A49276" t="inlineStr">
        <is>
          <t>B</t>
        </is>
      </c>
      <c r="B49276" t="n">
        <v>492760</v>
      </c>
      <c r="C49276">
        <f>VLOOKUP(A49276,Sheet2!A:B,2,0)</f>
        <v/>
      </c>
    </row>
    <row r="49277">
      <c r="A49277" t="inlineStr">
        <is>
          <t>C</t>
        </is>
      </c>
      <c r="B49277" t="n">
        <v>492770</v>
      </c>
      <c r="C49277">
        <f>VLOOKUP(A49277,Sheet2!A:B,2,0)</f>
        <v/>
      </c>
    </row>
    <row r="49278">
      <c r="A49278" t="inlineStr">
        <is>
          <t>A</t>
        </is>
      </c>
      <c r="B49278" t="n">
        <v>492780</v>
      </c>
      <c r="C49278">
        <f>VLOOKUP(A49278,Sheet2!A:B,2,0)</f>
        <v/>
      </c>
    </row>
    <row r="49279">
      <c r="A49279" t="inlineStr">
        <is>
          <t>B</t>
        </is>
      </c>
      <c r="B49279" t="n">
        <v>492790</v>
      </c>
      <c r="C49279">
        <f>VLOOKUP(A49279,Sheet2!A:B,2,0)</f>
        <v/>
      </c>
    </row>
    <row r="49280">
      <c r="A49280" t="inlineStr">
        <is>
          <t>C</t>
        </is>
      </c>
      <c r="B49280" t="n">
        <v>492800</v>
      </c>
      <c r="C49280">
        <f>VLOOKUP(A49280,Sheet2!A:B,2,0)</f>
        <v/>
      </c>
    </row>
    <row r="49281">
      <c r="A49281" t="inlineStr">
        <is>
          <t>A</t>
        </is>
      </c>
      <c r="B49281" t="n">
        <v>492810</v>
      </c>
      <c r="C49281">
        <f>VLOOKUP(A49281,Sheet2!A:B,2,0)</f>
        <v/>
      </c>
    </row>
    <row r="49282">
      <c r="A49282" t="inlineStr">
        <is>
          <t>B</t>
        </is>
      </c>
      <c r="B49282" t="n">
        <v>492820</v>
      </c>
      <c r="C49282">
        <f>VLOOKUP(A49282,Sheet2!A:B,2,0)</f>
        <v/>
      </c>
    </row>
    <row r="49283">
      <c r="A49283" t="inlineStr">
        <is>
          <t>C</t>
        </is>
      </c>
      <c r="B49283" t="n">
        <v>492830</v>
      </c>
      <c r="C49283">
        <f>VLOOKUP(A49283,Sheet2!A:B,2,0)</f>
        <v/>
      </c>
    </row>
    <row r="49284">
      <c r="A49284" t="inlineStr">
        <is>
          <t>A</t>
        </is>
      </c>
      <c r="B49284" t="n">
        <v>492840</v>
      </c>
      <c r="C49284">
        <f>VLOOKUP(A49284,Sheet2!A:B,2,0)</f>
        <v/>
      </c>
    </row>
    <row r="49285">
      <c r="A49285" t="inlineStr">
        <is>
          <t>B</t>
        </is>
      </c>
      <c r="B49285" t="n">
        <v>492850</v>
      </c>
      <c r="C49285">
        <f>VLOOKUP(A49285,Sheet2!A:B,2,0)</f>
        <v/>
      </c>
    </row>
    <row r="49286">
      <c r="A49286" t="inlineStr">
        <is>
          <t>C</t>
        </is>
      </c>
      <c r="B49286" t="n">
        <v>492860</v>
      </c>
      <c r="C49286">
        <f>VLOOKUP(A49286,Sheet2!A:B,2,0)</f>
        <v/>
      </c>
    </row>
    <row r="49287">
      <c r="A49287" t="inlineStr">
        <is>
          <t>A</t>
        </is>
      </c>
      <c r="B49287" t="n">
        <v>492870</v>
      </c>
      <c r="C49287">
        <f>VLOOKUP(A49287,Sheet2!A:B,2,0)</f>
        <v/>
      </c>
    </row>
    <row r="49288">
      <c r="A49288" t="inlineStr">
        <is>
          <t>B</t>
        </is>
      </c>
      <c r="B49288" t="n">
        <v>492880</v>
      </c>
      <c r="C49288">
        <f>VLOOKUP(A49288,Sheet2!A:B,2,0)</f>
        <v/>
      </c>
    </row>
    <row r="49289">
      <c r="A49289" t="inlineStr">
        <is>
          <t>C</t>
        </is>
      </c>
      <c r="B49289" t="n">
        <v>492890</v>
      </c>
      <c r="C49289">
        <f>VLOOKUP(A49289,Sheet2!A:B,2,0)</f>
        <v/>
      </c>
    </row>
    <row r="49290">
      <c r="A49290" t="inlineStr">
        <is>
          <t>A</t>
        </is>
      </c>
      <c r="B49290" t="n">
        <v>492900</v>
      </c>
      <c r="C49290">
        <f>VLOOKUP(A49290,Sheet2!A:B,2,0)</f>
        <v/>
      </c>
    </row>
    <row r="49291">
      <c r="A49291" t="inlineStr">
        <is>
          <t>B</t>
        </is>
      </c>
      <c r="B49291" t="n">
        <v>492910</v>
      </c>
      <c r="C49291">
        <f>VLOOKUP(A49291,Sheet2!A:B,2,0)</f>
        <v/>
      </c>
    </row>
    <row r="49292">
      <c r="A49292" t="inlineStr">
        <is>
          <t>C</t>
        </is>
      </c>
      <c r="B49292" t="n">
        <v>492920</v>
      </c>
      <c r="C49292">
        <f>VLOOKUP(A49292,Sheet2!A:B,2,0)</f>
        <v/>
      </c>
    </row>
    <row r="49293">
      <c r="A49293" t="inlineStr">
        <is>
          <t>A</t>
        </is>
      </c>
      <c r="B49293" t="n">
        <v>492930</v>
      </c>
      <c r="C49293">
        <f>VLOOKUP(A49293,Sheet2!A:B,2,0)</f>
        <v/>
      </c>
    </row>
    <row r="49294">
      <c r="A49294" t="inlineStr">
        <is>
          <t>B</t>
        </is>
      </c>
      <c r="B49294" t="n">
        <v>492940</v>
      </c>
      <c r="C49294">
        <f>VLOOKUP(A49294,Sheet2!A:B,2,0)</f>
        <v/>
      </c>
    </row>
    <row r="49295">
      <c r="A49295" t="inlineStr">
        <is>
          <t>C</t>
        </is>
      </c>
      <c r="B49295" t="n">
        <v>492950</v>
      </c>
      <c r="C49295">
        <f>VLOOKUP(A49295,Sheet2!A:B,2,0)</f>
        <v/>
      </c>
    </row>
    <row r="49296">
      <c r="A49296" t="inlineStr">
        <is>
          <t>A</t>
        </is>
      </c>
      <c r="B49296" t="n">
        <v>492960</v>
      </c>
      <c r="C49296">
        <f>VLOOKUP(A49296,Sheet2!A:B,2,0)</f>
        <v/>
      </c>
    </row>
    <row r="49297">
      <c r="A49297" t="inlineStr">
        <is>
          <t>B</t>
        </is>
      </c>
      <c r="B49297" t="n">
        <v>492970</v>
      </c>
      <c r="C49297">
        <f>VLOOKUP(A49297,Sheet2!A:B,2,0)</f>
        <v/>
      </c>
    </row>
    <row r="49298">
      <c r="A49298" t="inlineStr">
        <is>
          <t>C</t>
        </is>
      </c>
      <c r="B49298" t="n">
        <v>492980</v>
      </c>
      <c r="C49298">
        <f>VLOOKUP(A49298,Sheet2!A:B,2,0)</f>
        <v/>
      </c>
    </row>
    <row r="49299">
      <c r="A49299" t="inlineStr">
        <is>
          <t>A</t>
        </is>
      </c>
      <c r="B49299" t="n">
        <v>492990</v>
      </c>
      <c r="C49299">
        <f>VLOOKUP(A49299,Sheet2!A:B,2,0)</f>
        <v/>
      </c>
    </row>
    <row r="49300">
      <c r="A49300" t="inlineStr">
        <is>
          <t>B</t>
        </is>
      </c>
      <c r="B49300" t="n">
        <v>493000</v>
      </c>
      <c r="C49300">
        <f>VLOOKUP(A49300,Sheet2!A:B,2,0)</f>
        <v/>
      </c>
    </row>
    <row r="49301">
      <c r="A49301" t="inlineStr">
        <is>
          <t>C</t>
        </is>
      </c>
      <c r="B49301" t="n">
        <v>493010</v>
      </c>
      <c r="C49301">
        <f>VLOOKUP(A49301,Sheet2!A:B,2,0)</f>
        <v/>
      </c>
    </row>
    <row r="49302">
      <c r="A49302" t="inlineStr">
        <is>
          <t>A</t>
        </is>
      </c>
      <c r="B49302" t="n">
        <v>493020</v>
      </c>
      <c r="C49302">
        <f>VLOOKUP(A49302,Sheet2!A:B,2,0)</f>
        <v/>
      </c>
    </row>
    <row r="49303">
      <c r="A49303" t="inlineStr">
        <is>
          <t>B</t>
        </is>
      </c>
      <c r="B49303" t="n">
        <v>493030</v>
      </c>
      <c r="C49303">
        <f>VLOOKUP(A49303,Sheet2!A:B,2,0)</f>
        <v/>
      </c>
    </row>
    <row r="49304">
      <c r="A49304" t="inlineStr">
        <is>
          <t>C</t>
        </is>
      </c>
      <c r="B49304" t="n">
        <v>493040</v>
      </c>
      <c r="C49304">
        <f>VLOOKUP(A49304,Sheet2!A:B,2,0)</f>
        <v/>
      </c>
    </row>
    <row r="49305">
      <c r="A49305" t="inlineStr">
        <is>
          <t>A</t>
        </is>
      </c>
      <c r="B49305" t="n">
        <v>493050</v>
      </c>
      <c r="C49305">
        <f>VLOOKUP(A49305,Sheet2!A:B,2,0)</f>
        <v/>
      </c>
    </row>
    <row r="49306">
      <c r="A49306" t="inlineStr">
        <is>
          <t>B</t>
        </is>
      </c>
      <c r="B49306" t="n">
        <v>493060</v>
      </c>
      <c r="C49306">
        <f>VLOOKUP(A49306,Sheet2!A:B,2,0)</f>
        <v/>
      </c>
    </row>
    <row r="49307">
      <c r="A49307" t="inlineStr">
        <is>
          <t>C</t>
        </is>
      </c>
      <c r="B49307" t="n">
        <v>493070</v>
      </c>
      <c r="C49307">
        <f>VLOOKUP(A49307,Sheet2!A:B,2,0)</f>
        <v/>
      </c>
    </row>
    <row r="49308">
      <c r="A49308" t="inlineStr">
        <is>
          <t>A</t>
        </is>
      </c>
      <c r="B49308" t="n">
        <v>493080</v>
      </c>
      <c r="C49308">
        <f>VLOOKUP(A49308,Sheet2!A:B,2,0)</f>
        <v/>
      </c>
    </row>
    <row r="49309">
      <c r="A49309" t="inlineStr">
        <is>
          <t>B</t>
        </is>
      </c>
      <c r="B49309" t="n">
        <v>493090</v>
      </c>
      <c r="C49309">
        <f>VLOOKUP(A49309,Sheet2!A:B,2,0)</f>
        <v/>
      </c>
    </row>
    <row r="49310">
      <c r="A49310" t="inlineStr">
        <is>
          <t>C</t>
        </is>
      </c>
      <c r="B49310" t="n">
        <v>493100</v>
      </c>
      <c r="C49310">
        <f>VLOOKUP(A49310,Sheet2!A:B,2,0)</f>
        <v/>
      </c>
    </row>
    <row r="49311">
      <c r="A49311" t="inlineStr">
        <is>
          <t>A</t>
        </is>
      </c>
      <c r="B49311" t="n">
        <v>493110</v>
      </c>
      <c r="C49311">
        <f>VLOOKUP(A49311,Sheet2!A:B,2,0)</f>
        <v/>
      </c>
    </row>
    <row r="49312">
      <c r="A49312" t="inlineStr">
        <is>
          <t>B</t>
        </is>
      </c>
      <c r="B49312" t="n">
        <v>493120</v>
      </c>
      <c r="C49312">
        <f>VLOOKUP(A49312,Sheet2!A:B,2,0)</f>
        <v/>
      </c>
    </row>
    <row r="49313">
      <c r="A49313" t="inlineStr">
        <is>
          <t>C</t>
        </is>
      </c>
      <c r="B49313" t="n">
        <v>493130</v>
      </c>
      <c r="C49313">
        <f>VLOOKUP(A49313,Sheet2!A:B,2,0)</f>
        <v/>
      </c>
    </row>
    <row r="49314">
      <c r="A49314" t="inlineStr">
        <is>
          <t>A</t>
        </is>
      </c>
      <c r="B49314" t="n">
        <v>493140</v>
      </c>
      <c r="C49314">
        <f>VLOOKUP(A49314,Sheet2!A:B,2,0)</f>
        <v/>
      </c>
    </row>
    <row r="49315">
      <c r="A49315" t="inlineStr">
        <is>
          <t>B</t>
        </is>
      </c>
      <c r="B49315" t="n">
        <v>493150</v>
      </c>
      <c r="C49315">
        <f>VLOOKUP(A49315,Sheet2!A:B,2,0)</f>
        <v/>
      </c>
    </row>
    <row r="49316">
      <c r="A49316" t="inlineStr">
        <is>
          <t>C</t>
        </is>
      </c>
      <c r="B49316" t="n">
        <v>493160</v>
      </c>
      <c r="C49316">
        <f>VLOOKUP(A49316,Sheet2!A:B,2,0)</f>
        <v/>
      </c>
    </row>
    <row r="49317">
      <c r="A49317" t="inlineStr">
        <is>
          <t>A</t>
        </is>
      </c>
      <c r="B49317" t="n">
        <v>493170</v>
      </c>
      <c r="C49317">
        <f>VLOOKUP(A49317,Sheet2!A:B,2,0)</f>
        <v/>
      </c>
    </row>
    <row r="49318">
      <c r="A49318" t="inlineStr">
        <is>
          <t>B</t>
        </is>
      </c>
      <c r="B49318" t="n">
        <v>493180</v>
      </c>
      <c r="C49318">
        <f>VLOOKUP(A49318,Sheet2!A:B,2,0)</f>
        <v/>
      </c>
    </row>
    <row r="49319">
      <c r="A49319" t="inlineStr">
        <is>
          <t>C</t>
        </is>
      </c>
      <c r="B49319" t="n">
        <v>493190</v>
      </c>
      <c r="C49319">
        <f>VLOOKUP(A49319,Sheet2!A:B,2,0)</f>
        <v/>
      </c>
    </row>
    <row r="49320">
      <c r="A49320" t="inlineStr">
        <is>
          <t>A</t>
        </is>
      </c>
      <c r="B49320" t="n">
        <v>493200</v>
      </c>
      <c r="C49320">
        <f>VLOOKUP(A49320,Sheet2!A:B,2,0)</f>
        <v/>
      </c>
    </row>
    <row r="49321">
      <c r="A49321" t="inlineStr">
        <is>
          <t>B</t>
        </is>
      </c>
      <c r="B49321" t="n">
        <v>493210</v>
      </c>
      <c r="C49321">
        <f>VLOOKUP(A49321,Sheet2!A:B,2,0)</f>
        <v/>
      </c>
    </row>
    <row r="49322">
      <c r="A49322" t="inlineStr">
        <is>
          <t>C</t>
        </is>
      </c>
      <c r="B49322" t="n">
        <v>493220</v>
      </c>
      <c r="C49322">
        <f>VLOOKUP(A49322,Sheet2!A:B,2,0)</f>
        <v/>
      </c>
    </row>
    <row r="49323">
      <c r="A49323" t="inlineStr">
        <is>
          <t>A</t>
        </is>
      </c>
      <c r="B49323" t="n">
        <v>493230</v>
      </c>
      <c r="C49323">
        <f>VLOOKUP(A49323,Sheet2!A:B,2,0)</f>
        <v/>
      </c>
    </row>
    <row r="49324">
      <c r="A49324" t="inlineStr">
        <is>
          <t>B</t>
        </is>
      </c>
      <c r="B49324" t="n">
        <v>493240</v>
      </c>
      <c r="C49324">
        <f>VLOOKUP(A49324,Sheet2!A:B,2,0)</f>
        <v/>
      </c>
    </row>
    <row r="49325">
      <c r="A49325" t="inlineStr">
        <is>
          <t>C</t>
        </is>
      </c>
      <c r="B49325" t="n">
        <v>493250</v>
      </c>
      <c r="C49325">
        <f>VLOOKUP(A49325,Sheet2!A:B,2,0)</f>
        <v/>
      </c>
    </row>
    <row r="49326">
      <c r="A49326" t="inlineStr">
        <is>
          <t>A</t>
        </is>
      </c>
      <c r="B49326" t="n">
        <v>493260</v>
      </c>
      <c r="C49326">
        <f>VLOOKUP(A49326,Sheet2!A:B,2,0)</f>
        <v/>
      </c>
    </row>
    <row r="49327">
      <c r="A49327" t="inlineStr">
        <is>
          <t>B</t>
        </is>
      </c>
      <c r="B49327" t="n">
        <v>493270</v>
      </c>
      <c r="C49327">
        <f>VLOOKUP(A49327,Sheet2!A:B,2,0)</f>
        <v/>
      </c>
    </row>
    <row r="49328">
      <c r="A49328" t="inlineStr">
        <is>
          <t>C</t>
        </is>
      </c>
      <c r="B49328" t="n">
        <v>493280</v>
      </c>
      <c r="C49328">
        <f>VLOOKUP(A49328,Sheet2!A:B,2,0)</f>
        <v/>
      </c>
    </row>
    <row r="49329">
      <c r="A49329" t="inlineStr">
        <is>
          <t>A</t>
        </is>
      </c>
      <c r="B49329" t="n">
        <v>493290</v>
      </c>
      <c r="C49329">
        <f>VLOOKUP(A49329,Sheet2!A:B,2,0)</f>
        <v/>
      </c>
    </row>
    <row r="49330">
      <c r="A49330" t="inlineStr">
        <is>
          <t>B</t>
        </is>
      </c>
      <c r="B49330" t="n">
        <v>493300</v>
      </c>
      <c r="C49330">
        <f>VLOOKUP(A49330,Sheet2!A:B,2,0)</f>
        <v/>
      </c>
    </row>
    <row r="49331">
      <c r="A49331" t="inlineStr">
        <is>
          <t>C</t>
        </is>
      </c>
      <c r="B49331" t="n">
        <v>493310</v>
      </c>
      <c r="C49331">
        <f>VLOOKUP(A49331,Sheet2!A:B,2,0)</f>
        <v/>
      </c>
    </row>
    <row r="49332">
      <c r="A49332" t="inlineStr">
        <is>
          <t>A</t>
        </is>
      </c>
      <c r="B49332" t="n">
        <v>493320</v>
      </c>
      <c r="C49332">
        <f>VLOOKUP(A49332,Sheet2!A:B,2,0)</f>
        <v/>
      </c>
    </row>
    <row r="49333">
      <c r="A49333" t="inlineStr">
        <is>
          <t>B</t>
        </is>
      </c>
      <c r="B49333" t="n">
        <v>493330</v>
      </c>
      <c r="C49333">
        <f>VLOOKUP(A49333,Sheet2!A:B,2,0)</f>
        <v/>
      </c>
    </row>
    <row r="49334">
      <c r="A49334" t="inlineStr">
        <is>
          <t>C</t>
        </is>
      </c>
      <c r="B49334" t="n">
        <v>493340</v>
      </c>
      <c r="C49334">
        <f>VLOOKUP(A49334,Sheet2!A:B,2,0)</f>
        <v/>
      </c>
    </row>
    <row r="49335">
      <c r="A49335" t="inlineStr">
        <is>
          <t>A</t>
        </is>
      </c>
      <c r="B49335" t="n">
        <v>493350</v>
      </c>
      <c r="C49335">
        <f>VLOOKUP(A49335,Sheet2!A:B,2,0)</f>
        <v/>
      </c>
    </row>
    <row r="49336">
      <c r="A49336" t="inlineStr">
        <is>
          <t>B</t>
        </is>
      </c>
      <c r="B49336" t="n">
        <v>493360</v>
      </c>
      <c r="C49336">
        <f>VLOOKUP(A49336,Sheet2!A:B,2,0)</f>
        <v/>
      </c>
    </row>
    <row r="49337">
      <c r="A49337" t="inlineStr">
        <is>
          <t>C</t>
        </is>
      </c>
      <c r="B49337" t="n">
        <v>493370</v>
      </c>
      <c r="C49337">
        <f>VLOOKUP(A49337,Sheet2!A:B,2,0)</f>
        <v/>
      </c>
    </row>
    <row r="49338">
      <c r="A49338" t="inlineStr">
        <is>
          <t>A</t>
        </is>
      </c>
      <c r="B49338" t="n">
        <v>493380</v>
      </c>
      <c r="C49338">
        <f>VLOOKUP(A49338,Sheet2!A:B,2,0)</f>
        <v/>
      </c>
    </row>
    <row r="49339">
      <c r="A49339" t="inlineStr">
        <is>
          <t>B</t>
        </is>
      </c>
      <c r="B49339" t="n">
        <v>493390</v>
      </c>
      <c r="C49339">
        <f>VLOOKUP(A49339,Sheet2!A:B,2,0)</f>
        <v/>
      </c>
    </row>
    <row r="49340">
      <c r="A49340" t="inlineStr">
        <is>
          <t>C</t>
        </is>
      </c>
      <c r="B49340" t="n">
        <v>493400</v>
      </c>
      <c r="C49340">
        <f>VLOOKUP(A49340,Sheet2!A:B,2,0)</f>
        <v/>
      </c>
    </row>
    <row r="49341">
      <c r="A49341" t="inlineStr">
        <is>
          <t>A</t>
        </is>
      </c>
      <c r="B49341" t="n">
        <v>493410</v>
      </c>
      <c r="C49341">
        <f>VLOOKUP(A49341,Sheet2!A:B,2,0)</f>
        <v/>
      </c>
    </row>
    <row r="49342">
      <c r="A49342" t="inlineStr">
        <is>
          <t>B</t>
        </is>
      </c>
      <c r="B49342" t="n">
        <v>493420</v>
      </c>
      <c r="C49342">
        <f>VLOOKUP(A49342,Sheet2!A:B,2,0)</f>
        <v/>
      </c>
    </row>
    <row r="49343">
      <c r="A49343" t="inlineStr">
        <is>
          <t>C</t>
        </is>
      </c>
      <c r="B49343" t="n">
        <v>493430</v>
      </c>
      <c r="C49343">
        <f>VLOOKUP(A49343,Sheet2!A:B,2,0)</f>
        <v/>
      </c>
    </row>
    <row r="49344">
      <c r="A49344" t="inlineStr">
        <is>
          <t>A</t>
        </is>
      </c>
      <c r="B49344" t="n">
        <v>493440</v>
      </c>
      <c r="C49344">
        <f>VLOOKUP(A49344,Sheet2!A:B,2,0)</f>
        <v/>
      </c>
    </row>
    <row r="49345">
      <c r="A49345" t="inlineStr">
        <is>
          <t>B</t>
        </is>
      </c>
      <c r="B49345" t="n">
        <v>493450</v>
      </c>
      <c r="C49345">
        <f>VLOOKUP(A49345,Sheet2!A:B,2,0)</f>
        <v/>
      </c>
    </row>
    <row r="49346">
      <c r="A49346" t="inlineStr">
        <is>
          <t>C</t>
        </is>
      </c>
      <c r="B49346" t="n">
        <v>493460</v>
      </c>
      <c r="C49346">
        <f>VLOOKUP(A49346,Sheet2!A:B,2,0)</f>
        <v/>
      </c>
    </row>
    <row r="49347">
      <c r="A49347" t="inlineStr">
        <is>
          <t>A</t>
        </is>
      </c>
      <c r="B49347" t="n">
        <v>493470</v>
      </c>
      <c r="C49347">
        <f>VLOOKUP(A49347,Sheet2!A:B,2,0)</f>
        <v/>
      </c>
    </row>
    <row r="49348">
      <c r="A49348" t="inlineStr">
        <is>
          <t>B</t>
        </is>
      </c>
      <c r="B49348" t="n">
        <v>493480</v>
      </c>
      <c r="C49348">
        <f>VLOOKUP(A49348,Sheet2!A:B,2,0)</f>
        <v/>
      </c>
    </row>
    <row r="49349">
      <c r="A49349" t="inlineStr">
        <is>
          <t>C</t>
        </is>
      </c>
      <c r="B49349" t="n">
        <v>493490</v>
      </c>
      <c r="C49349">
        <f>VLOOKUP(A49349,Sheet2!A:B,2,0)</f>
        <v/>
      </c>
    </row>
    <row r="49350">
      <c r="A49350" t="inlineStr">
        <is>
          <t>A</t>
        </is>
      </c>
      <c r="B49350" t="n">
        <v>493500</v>
      </c>
      <c r="C49350">
        <f>VLOOKUP(A49350,Sheet2!A:B,2,0)</f>
        <v/>
      </c>
    </row>
    <row r="49351">
      <c r="A49351" t="inlineStr">
        <is>
          <t>B</t>
        </is>
      </c>
      <c r="B49351" t="n">
        <v>493510</v>
      </c>
      <c r="C49351">
        <f>VLOOKUP(A49351,Sheet2!A:B,2,0)</f>
        <v/>
      </c>
    </row>
    <row r="49352">
      <c r="A49352" t="inlineStr">
        <is>
          <t>C</t>
        </is>
      </c>
      <c r="B49352" t="n">
        <v>493520</v>
      </c>
      <c r="C49352">
        <f>VLOOKUP(A49352,Sheet2!A:B,2,0)</f>
        <v/>
      </c>
    </row>
    <row r="49353">
      <c r="A49353" t="inlineStr">
        <is>
          <t>A</t>
        </is>
      </c>
      <c r="B49353" t="n">
        <v>493530</v>
      </c>
      <c r="C49353">
        <f>VLOOKUP(A49353,Sheet2!A:B,2,0)</f>
        <v/>
      </c>
    </row>
    <row r="49354">
      <c r="A49354" t="inlineStr">
        <is>
          <t>B</t>
        </is>
      </c>
      <c r="B49354" t="n">
        <v>493540</v>
      </c>
      <c r="C49354">
        <f>VLOOKUP(A49354,Sheet2!A:B,2,0)</f>
        <v/>
      </c>
    </row>
    <row r="49355">
      <c r="A49355" t="inlineStr">
        <is>
          <t>C</t>
        </is>
      </c>
      <c r="B49355" t="n">
        <v>493550</v>
      </c>
      <c r="C49355">
        <f>VLOOKUP(A49355,Sheet2!A:B,2,0)</f>
        <v/>
      </c>
    </row>
    <row r="49356">
      <c r="A49356" t="inlineStr">
        <is>
          <t>A</t>
        </is>
      </c>
      <c r="B49356" t="n">
        <v>493560</v>
      </c>
      <c r="C49356">
        <f>VLOOKUP(A49356,Sheet2!A:B,2,0)</f>
        <v/>
      </c>
    </row>
    <row r="49357">
      <c r="A49357" t="inlineStr">
        <is>
          <t>B</t>
        </is>
      </c>
      <c r="B49357" t="n">
        <v>493570</v>
      </c>
      <c r="C49357">
        <f>VLOOKUP(A49357,Sheet2!A:B,2,0)</f>
        <v/>
      </c>
    </row>
    <row r="49358">
      <c r="A49358" t="inlineStr">
        <is>
          <t>C</t>
        </is>
      </c>
      <c r="B49358" t="n">
        <v>493580</v>
      </c>
      <c r="C49358">
        <f>VLOOKUP(A49358,Sheet2!A:B,2,0)</f>
        <v/>
      </c>
    </row>
    <row r="49359">
      <c r="A49359" t="inlineStr">
        <is>
          <t>A</t>
        </is>
      </c>
      <c r="B49359" t="n">
        <v>493590</v>
      </c>
      <c r="C49359">
        <f>VLOOKUP(A49359,Sheet2!A:B,2,0)</f>
        <v/>
      </c>
    </row>
    <row r="49360">
      <c r="A49360" t="inlineStr">
        <is>
          <t>B</t>
        </is>
      </c>
      <c r="B49360" t="n">
        <v>493600</v>
      </c>
      <c r="C49360">
        <f>VLOOKUP(A49360,Sheet2!A:B,2,0)</f>
        <v/>
      </c>
    </row>
    <row r="49361">
      <c r="A49361" t="inlineStr">
        <is>
          <t>C</t>
        </is>
      </c>
      <c r="B49361" t="n">
        <v>493610</v>
      </c>
      <c r="C49361">
        <f>VLOOKUP(A49361,Sheet2!A:B,2,0)</f>
        <v/>
      </c>
    </row>
    <row r="49362">
      <c r="A49362" t="inlineStr">
        <is>
          <t>A</t>
        </is>
      </c>
      <c r="B49362" t="n">
        <v>493620</v>
      </c>
      <c r="C49362">
        <f>VLOOKUP(A49362,Sheet2!A:B,2,0)</f>
        <v/>
      </c>
    </row>
    <row r="49363">
      <c r="A49363" t="inlineStr">
        <is>
          <t>B</t>
        </is>
      </c>
      <c r="B49363" t="n">
        <v>493630</v>
      </c>
      <c r="C49363">
        <f>VLOOKUP(A49363,Sheet2!A:B,2,0)</f>
        <v/>
      </c>
    </row>
    <row r="49364">
      <c r="A49364" t="inlineStr">
        <is>
          <t>C</t>
        </is>
      </c>
      <c r="B49364" t="n">
        <v>493640</v>
      </c>
      <c r="C49364">
        <f>VLOOKUP(A49364,Sheet2!A:B,2,0)</f>
        <v/>
      </c>
    </row>
    <row r="49365">
      <c r="A49365" t="inlineStr">
        <is>
          <t>A</t>
        </is>
      </c>
      <c r="B49365" t="n">
        <v>493650</v>
      </c>
      <c r="C49365">
        <f>VLOOKUP(A49365,Sheet2!A:B,2,0)</f>
        <v/>
      </c>
    </row>
    <row r="49366">
      <c r="A49366" t="inlineStr">
        <is>
          <t>B</t>
        </is>
      </c>
      <c r="B49366" t="n">
        <v>493660</v>
      </c>
      <c r="C49366">
        <f>VLOOKUP(A49366,Sheet2!A:B,2,0)</f>
        <v/>
      </c>
    </row>
    <row r="49367">
      <c r="A49367" t="inlineStr">
        <is>
          <t>C</t>
        </is>
      </c>
      <c r="B49367" t="n">
        <v>493670</v>
      </c>
      <c r="C49367">
        <f>VLOOKUP(A49367,Sheet2!A:B,2,0)</f>
        <v/>
      </c>
    </row>
    <row r="49368">
      <c r="A49368" t="inlineStr">
        <is>
          <t>A</t>
        </is>
      </c>
      <c r="B49368" t="n">
        <v>493680</v>
      </c>
      <c r="C49368">
        <f>VLOOKUP(A49368,Sheet2!A:B,2,0)</f>
        <v/>
      </c>
    </row>
    <row r="49369">
      <c r="A49369" t="inlineStr">
        <is>
          <t>B</t>
        </is>
      </c>
      <c r="B49369" t="n">
        <v>493690</v>
      </c>
      <c r="C49369">
        <f>VLOOKUP(A49369,Sheet2!A:B,2,0)</f>
        <v/>
      </c>
    </row>
    <row r="49370">
      <c r="A49370" t="inlineStr">
        <is>
          <t>C</t>
        </is>
      </c>
      <c r="B49370" t="n">
        <v>493700</v>
      </c>
      <c r="C49370">
        <f>VLOOKUP(A49370,Sheet2!A:B,2,0)</f>
        <v/>
      </c>
    </row>
    <row r="49371">
      <c r="A49371" t="inlineStr">
        <is>
          <t>A</t>
        </is>
      </c>
      <c r="B49371" t="n">
        <v>493710</v>
      </c>
      <c r="C49371">
        <f>VLOOKUP(A49371,Sheet2!A:B,2,0)</f>
        <v/>
      </c>
    </row>
    <row r="49372">
      <c r="A49372" t="inlineStr">
        <is>
          <t>B</t>
        </is>
      </c>
      <c r="B49372" t="n">
        <v>493720</v>
      </c>
      <c r="C49372">
        <f>VLOOKUP(A49372,Sheet2!A:B,2,0)</f>
        <v/>
      </c>
    </row>
    <row r="49373">
      <c r="A49373" t="inlineStr">
        <is>
          <t>C</t>
        </is>
      </c>
      <c r="B49373" t="n">
        <v>493730</v>
      </c>
      <c r="C49373">
        <f>VLOOKUP(A49373,Sheet2!A:B,2,0)</f>
        <v/>
      </c>
    </row>
    <row r="49374">
      <c r="A49374" t="inlineStr">
        <is>
          <t>A</t>
        </is>
      </c>
      <c r="B49374" t="n">
        <v>493740</v>
      </c>
      <c r="C49374">
        <f>VLOOKUP(A49374,Sheet2!A:B,2,0)</f>
        <v/>
      </c>
    </row>
    <row r="49375">
      <c r="A49375" t="inlineStr">
        <is>
          <t>B</t>
        </is>
      </c>
      <c r="B49375" t="n">
        <v>493750</v>
      </c>
      <c r="C49375">
        <f>VLOOKUP(A49375,Sheet2!A:B,2,0)</f>
        <v/>
      </c>
    </row>
    <row r="49376">
      <c r="A49376" t="inlineStr">
        <is>
          <t>C</t>
        </is>
      </c>
      <c r="B49376" t="n">
        <v>493760</v>
      </c>
      <c r="C49376">
        <f>VLOOKUP(A49376,Sheet2!A:B,2,0)</f>
        <v/>
      </c>
    </row>
    <row r="49377">
      <c r="A49377" t="inlineStr">
        <is>
          <t>A</t>
        </is>
      </c>
      <c r="B49377" t="n">
        <v>493770</v>
      </c>
      <c r="C49377">
        <f>VLOOKUP(A49377,Sheet2!A:B,2,0)</f>
        <v/>
      </c>
    </row>
    <row r="49378">
      <c r="A49378" t="inlineStr">
        <is>
          <t>B</t>
        </is>
      </c>
      <c r="B49378" t="n">
        <v>493780</v>
      </c>
      <c r="C49378">
        <f>VLOOKUP(A49378,Sheet2!A:B,2,0)</f>
        <v/>
      </c>
    </row>
    <row r="49379">
      <c r="A49379" t="inlineStr">
        <is>
          <t>C</t>
        </is>
      </c>
      <c r="B49379" t="n">
        <v>493790</v>
      </c>
      <c r="C49379">
        <f>VLOOKUP(A49379,Sheet2!A:B,2,0)</f>
        <v/>
      </c>
    </row>
    <row r="49380">
      <c r="A49380" t="inlineStr">
        <is>
          <t>A</t>
        </is>
      </c>
      <c r="B49380" t="n">
        <v>493800</v>
      </c>
      <c r="C49380">
        <f>VLOOKUP(A49380,Sheet2!A:B,2,0)</f>
        <v/>
      </c>
    </row>
    <row r="49381">
      <c r="A49381" t="inlineStr">
        <is>
          <t>B</t>
        </is>
      </c>
      <c r="B49381" t="n">
        <v>493810</v>
      </c>
      <c r="C49381">
        <f>VLOOKUP(A49381,Sheet2!A:B,2,0)</f>
        <v/>
      </c>
    </row>
    <row r="49382">
      <c r="A49382" t="inlineStr">
        <is>
          <t>C</t>
        </is>
      </c>
      <c r="B49382" t="n">
        <v>493820</v>
      </c>
      <c r="C49382">
        <f>VLOOKUP(A49382,Sheet2!A:B,2,0)</f>
        <v/>
      </c>
    </row>
    <row r="49383">
      <c r="A49383" t="inlineStr">
        <is>
          <t>A</t>
        </is>
      </c>
      <c r="B49383" t="n">
        <v>493830</v>
      </c>
      <c r="C49383">
        <f>VLOOKUP(A49383,Sheet2!A:B,2,0)</f>
        <v/>
      </c>
    </row>
    <row r="49384">
      <c r="A49384" t="inlineStr">
        <is>
          <t>B</t>
        </is>
      </c>
      <c r="B49384" t="n">
        <v>493840</v>
      </c>
      <c r="C49384">
        <f>VLOOKUP(A49384,Sheet2!A:B,2,0)</f>
        <v/>
      </c>
    </row>
    <row r="49385">
      <c r="A49385" t="inlineStr">
        <is>
          <t>C</t>
        </is>
      </c>
      <c r="B49385" t="n">
        <v>493850</v>
      </c>
      <c r="C49385">
        <f>VLOOKUP(A49385,Sheet2!A:B,2,0)</f>
        <v/>
      </c>
    </row>
    <row r="49386">
      <c r="A49386" t="inlineStr">
        <is>
          <t>A</t>
        </is>
      </c>
      <c r="B49386" t="n">
        <v>493860</v>
      </c>
      <c r="C49386">
        <f>VLOOKUP(A49386,Sheet2!A:B,2,0)</f>
        <v/>
      </c>
    </row>
    <row r="49387">
      <c r="A49387" t="inlineStr">
        <is>
          <t>B</t>
        </is>
      </c>
      <c r="B49387" t="n">
        <v>493870</v>
      </c>
      <c r="C49387">
        <f>VLOOKUP(A49387,Sheet2!A:B,2,0)</f>
        <v/>
      </c>
    </row>
    <row r="49388">
      <c r="A49388" t="inlineStr">
        <is>
          <t>C</t>
        </is>
      </c>
      <c r="B49388" t="n">
        <v>493880</v>
      </c>
      <c r="C49388">
        <f>VLOOKUP(A49388,Sheet2!A:B,2,0)</f>
        <v/>
      </c>
    </row>
    <row r="49389">
      <c r="A49389" t="inlineStr">
        <is>
          <t>A</t>
        </is>
      </c>
      <c r="B49389" t="n">
        <v>493890</v>
      </c>
      <c r="C49389">
        <f>VLOOKUP(A49389,Sheet2!A:B,2,0)</f>
        <v/>
      </c>
    </row>
    <row r="49390">
      <c r="A49390" t="inlineStr">
        <is>
          <t>B</t>
        </is>
      </c>
      <c r="B49390" t="n">
        <v>493900</v>
      </c>
      <c r="C49390">
        <f>VLOOKUP(A49390,Sheet2!A:B,2,0)</f>
        <v/>
      </c>
    </row>
    <row r="49391">
      <c r="A49391" t="inlineStr">
        <is>
          <t>C</t>
        </is>
      </c>
      <c r="B49391" t="n">
        <v>493910</v>
      </c>
      <c r="C49391">
        <f>VLOOKUP(A49391,Sheet2!A:B,2,0)</f>
        <v/>
      </c>
    </row>
    <row r="49392">
      <c r="A49392" t="inlineStr">
        <is>
          <t>A</t>
        </is>
      </c>
      <c r="B49392" t="n">
        <v>493920</v>
      </c>
      <c r="C49392">
        <f>VLOOKUP(A49392,Sheet2!A:B,2,0)</f>
        <v/>
      </c>
    </row>
    <row r="49393">
      <c r="A49393" t="inlineStr">
        <is>
          <t>B</t>
        </is>
      </c>
      <c r="B49393" t="n">
        <v>493930</v>
      </c>
      <c r="C49393">
        <f>VLOOKUP(A49393,Sheet2!A:B,2,0)</f>
        <v/>
      </c>
    </row>
    <row r="49394">
      <c r="A49394" t="inlineStr">
        <is>
          <t>C</t>
        </is>
      </c>
      <c r="B49394" t="n">
        <v>493940</v>
      </c>
      <c r="C49394">
        <f>VLOOKUP(A49394,Sheet2!A:B,2,0)</f>
        <v/>
      </c>
    </row>
    <row r="49395">
      <c r="A49395" t="inlineStr">
        <is>
          <t>A</t>
        </is>
      </c>
      <c r="B49395" t="n">
        <v>493950</v>
      </c>
      <c r="C49395">
        <f>VLOOKUP(A49395,Sheet2!A:B,2,0)</f>
        <v/>
      </c>
    </row>
    <row r="49396">
      <c r="A49396" t="inlineStr">
        <is>
          <t>B</t>
        </is>
      </c>
      <c r="B49396" t="n">
        <v>493960</v>
      </c>
      <c r="C49396">
        <f>VLOOKUP(A49396,Sheet2!A:B,2,0)</f>
        <v/>
      </c>
    </row>
    <row r="49397">
      <c r="A49397" t="inlineStr">
        <is>
          <t>C</t>
        </is>
      </c>
      <c r="B49397" t="n">
        <v>493970</v>
      </c>
      <c r="C49397">
        <f>VLOOKUP(A49397,Sheet2!A:B,2,0)</f>
        <v/>
      </c>
    </row>
    <row r="49398">
      <c r="A49398" t="inlineStr">
        <is>
          <t>A</t>
        </is>
      </c>
      <c r="B49398" t="n">
        <v>493980</v>
      </c>
      <c r="C49398">
        <f>VLOOKUP(A49398,Sheet2!A:B,2,0)</f>
        <v/>
      </c>
    </row>
    <row r="49399">
      <c r="A49399" t="inlineStr">
        <is>
          <t>B</t>
        </is>
      </c>
      <c r="B49399" t="n">
        <v>493990</v>
      </c>
      <c r="C49399">
        <f>VLOOKUP(A49399,Sheet2!A:B,2,0)</f>
        <v/>
      </c>
    </row>
    <row r="49400">
      <c r="A49400" t="inlineStr">
        <is>
          <t>C</t>
        </is>
      </c>
      <c r="B49400" t="n">
        <v>494000</v>
      </c>
      <c r="C49400">
        <f>VLOOKUP(A49400,Sheet2!A:B,2,0)</f>
        <v/>
      </c>
    </row>
    <row r="49401">
      <c r="A49401" t="inlineStr">
        <is>
          <t>A</t>
        </is>
      </c>
      <c r="B49401" t="n">
        <v>494010</v>
      </c>
      <c r="C49401">
        <f>VLOOKUP(A49401,Sheet2!A:B,2,0)</f>
        <v/>
      </c>
    </row>
    <row r="49402">
      <c r="A49402" t="inlineStr">
        <is>
          <t>B</t>
        </is>
      </c>
      <c r="B49402" t="n">
        <v>494020</v>
      </c>
      <c r="C49402">
        <f>VLOOKUP(A49402,Sheet2!A:B,2,0)</f>
        <v/>
      </c>
    </row>
    <row r="49403">
      <c r="A49403" t="inlineStr">
        <is>
          <t>C</t>
        </is>
      </c>
      <c r="B49403" t="n">
        <v>494030</v>
      </c>
      <c r="C49403">
        <f>VLOOKUP(A49403,Sheet2!A:B,2,0)</f>
        <v/>
      </c>
    </row>
    <row r="49404">
      <c r="A49404" t="inlineStr">
        <is>
          <t>A</t>
        </is>
      </c>
      <c r="B49404" t="n">
        <v>494040</v>
      </c>
      <c r="C49404">
        <f>VLOOKUP(A49404,Sheet2!A:B,2,0)</f>
        <v/>
      </c>
    </row>
    <row r="49405">
      <c r="A49405" t="inlineStr">
        <is>
          <t>B</t>
        </is>
      </c>
      <c r="B49405" t="n">
        <v>494050</v>
      </c>
      <c r="C49405">
        <f>VLOOKUP(A49405,Sheet2!A:B,2,0)</f>
        <v/>
      </c>
    </row>
    <row r="49406">
      <c r="A49406" t="inlineStr">
        <is>
          <t>C</t>
        </is>
      </c>
      <c r="B49406" t="n">
        <v>494060</v>
      </c>
      <c r="C49406">
        <f>VLOOKUP(A49406,Sheet2!A:B,2,0)</f>
        <v/>
      </c>
    </row>
    <row r="49407">
      <c r="A49407" t="inlineStr">
        <is>
          <t>A</t>
        </is>
      </c>
      <c r="B49407" t="n">
        <v>494070</v>
      </c>
      <c r="C49407">
        <f>VLOOKUP(A49407,Sheet2!A:B,2,0)</f>
        <v/>
      </c>
    </row>
    <row r="49408">
      <c r="A49408" t="inlineStr">
        <is>
          <t>B</t>
        </is>
      </c>
      <c r="B49408" t="n">
        <v>494080</v>
      </c>
      <c r="C49408">
        <f>VLOOKUP(A49408,Sheet2!A:B,2,0)</f>
        <v/>
      </c>
    </row>
    <row r="49409">
      <c r="A49409" t="inlineStr">
        <is>
          <t>C</t>
        </is>
      </c>
      <c r="B49409" t="n">
        <v>494090</v>
      </c>
      <c r="C49409">
        <f>VLOOKUP(A49409,Sheet2!A:B,2,0)</f>
        <v/>
      </c>
    </row>
    <row r="49410">
      <c r="A49410" t="inlineStr">
        <is>
          <t>A</t>
        </is>
      </c>
      <c r="B49410" t="n">
        <v>494100</v>
      </c>
      <c r="C49410">
        <f>VLOOKUP(A49410,Sheet2!A:B,2,0)</f>
        <v/>
      </c>
    </row>
    <row r="49411">
      <c r="A49411" t="inlineStr">
        <is>
          <t>B</t>
        </is>
      </c>
      <c r="B49411" t="n">
        <v>494110</v>
      </c>
      <c r="C49411">
        <f>VLOOKUP(A49411,Sheet2!A:B,2,0)</f>
        <v/>
      </c>
    </row>
    <row r="49412">
      <c r="A49412" t="inlineStr">
        <is>
          <t>C</t>
        </is>
      </c>
      <c r="B49412" t="n">
        <v>494120</v>
      </c>
      <c r="C49412">
        <f>VLOOKUP(A49412,Sheet2!A:B,2,0)</f>
        <v/>
      </c>
    </row>
    <row r="49413">
      <c r="A49413" t="inlineStr">
        <is>
          <t>A</t>
        </is>
      </c>
      <c r="B49413" t="n">
        <v>494130</v>
      </c>
      <c r="C49413">
        <f>VLOOKUP(A49413,Sheet2!A:B,2,0)</f>
        <v/>
      </c>
    </row>
    <row r="49414">
      <c r="A49414" t="inlineStr">
        <is>
          <t>B</t>
        </is>
      </c>
      <c r="B49414" t="n">
        <v>494140</v>
      </c>
      <c r="C49414">
        <f>VLOOKUP(A49414,Sheet2!A:B,2,0)</f>
        <v/>
      </c>
    </row>
    <row r="49415">
      <c r="A49415" t="inlineStr">
        <is>
          <t>C</t>
        </is>
      </c>
      <c r="B49415" t="n">
        <v>494150</v>
      </c>
      <c r="C49415">
        <f>VLOOKUP(A49415,Sheet2!A:B,2,0)</f>
        <v/>
      </c>
    </row>
    <row r="49416">
      <c r="A49416" t="inlineStr">
        <is>
          <t>A</t>
        </is>
      </c>
      <c r="B49416" t="n">
        <v>494160</v>
      </c>
      <c r="C49416">
        <f>VLOOKUP(A49416,Sheet2!A:B,2,0)</f>
        <v/>
      </c>
    </row>
    <row r="49417">
      <c r="A49417" t="inlineStr">
        <is>
          <t>B</t>
        </is>
      </c>
      <c r="B49417" t="n">
        <v>494170</v>
      </c>
      <c r="C49417">
        <f>VLOOKUP(A49417,Sheet2!A:B,2,0)</f>
        <v/>
      </c>
    </row>
    <row r="49418">
      <c r="A49418" t="inlineStr">
        <is>
          <t>C</t>
        </is>
      </c>
      <c r="B49418" t="n">
        <v>494180</v>
      </c>
      <c r="C49418">
        <f>VLOOKUP(A49418,Sheet2!A:B,2,0)</f>
        <v/>
      </c>
    </row>
    <row r="49419">
      <c r="A49419" t="inlineStr">
        <is>
          <t>A</t>
        </is>
      </c>
      <c r="B49419" t="n">
        <v>494190</v>
      </c>
      <c r="C49419">
        <f>VLOOKUP(A49419,Sheet2!A:B,2,0)</f>
        <v/>
      </c>
    </row>
    <row r="49420">
      <c r="A49420" t="inlineStr">
        <is>
          <t>B</t>
        </is>
      </c>
      <c r="B49420" t="n">
        <v>494200</v>
      </c>
      <c r="C49420">
        <f>VLOOKUP(A49420,Sheet2!A:B,2,0)</f>
        <v/>
      </c>
    </row>
    <row r="49421">
      <c r="A49421" t="inlineStr">
        <is>
          <t>C</t>
        </is>
      </c>
      <c r="B49421" t="n">
        <v>494210</v>
      </c>
      <c r="C49421">
        <f>VLOOKUP(A49421,Sheet2!A:B,2,0)</f>
        <v/>
      </c>
    </row>
    <row r="49422">
      <c r="A49422" t="inlineStr">
        <is>
          <t>A</t>
        </is>
      </c>
      <c r="B49422" t="n">
        <v>494220</v>
      </c>
      <c r="C49422">
        <f>VLOOKUP(A49422,Sheet2!A:B,2,0)</f>
        <v/>
      </c>
    </row>
    <row r="49423">
      <c r="A49423" t="inlineStr">
        <is>
          <t>B</t>
        </is>
      </c>
      <c r="B49423" t="n">
        <v>494230</v>
      </c>
      <c r="C49423">
        <f>VLOOKUP(A49423,Sheet2!A:B,2,0)</f>
        <v/>
      </c>
    </row>
    <row r="49424">
      <c r="A49424" t="inlineStr">
        <is>
          <t>C</t>
        </is>
      </c>
      <c r="B49424" t="n">
        <v>494240</v>
      </c>
      <c r="C49424">
        <f>VLOOKUP(A49424,Sheet2!A:B,2,0)</f>
        <v/>
      </c>
    </row>
    <row r="49425">
      <c r="A49425" t="inlineStr">
        <is>
          <t>A</t>
        </is>
      </c>
      <c r="B49425" t="n">
        <v>494250</v>
      </c>
      <c r="C49425">
        <f>VLOOKUP(A49425,Sheet2!A:B,2,0)</f>
        <v/>
      </c>
    </row>
    <row r="49426">
      <c r="A49426" t="inlineStr">
        <is>
          <t>B</t>
        </is>
      </c>
      <c r="B49426" t="n">
        <v>494260</v>
      </c>
      <c r="C49426">
        <f>VLOOKUP(A49426,Sheet2!A:B,2,0)</f>
        <v/>
      </c>
    </row>
    <row r="49427">
      <c r="A49427" t="inlineStr">
        <is>
          <t>C</t>
        </is>
      </c>
      <c r="B49427" t="n">
        <v>494270</v>
      </c>
      <c r="C49427">
        <f>VLOOKUP(A49427,Sheet2!A:B,2,0)</f>
        <v/>
      </c>
    </row>
    <row r="49428">
      <c r="A49428" t="inlineStr">
        <is>
          <t>A</t>
        </is>
      </c>
      <c r="B49428" t="n">
        <v>494280</v>
      </c>
      <c r="C49428">
        <f>VLOOKUP(A49428,Sheet2!A:B,2,0)</f>
        <v/>
      </c>
    </row>
    <row r="49429">
      <c r="A49429" t="inlineStr">
        <is>
          <t>B</t>
        </is>
      </c>
      <c r="B49429" t="n">
        <v>494290</v>
      </c>
      <c r="C49429">
        <f>VLOOKUP(A49429,Sheet2!A:B,2,0)</f>
        <v/>
      </c>
    </row>
    <row r="49430">
      <c r="A49430" t="inlineStr">
        <is>
          <t>C</t>
        </is>
      </c>
      <c r="B49430" t="n">
        <v>494300</v>
      </c>
      <c r="C49430">
        <f>VLOOKUP(A49430,Sheet2!A:B,2,0)</f>
        <v/>
      </c>
    </row>
    <row r="49431">
      <c r="A49431" t="inlineStr">
        <is>
          <t>A</t>
        </is>
      </c>
      <c r="B49431" t="n">
        <v>494310</v>
      </c>
      <c r="C49431">
        <f>VLOOKUP(A49431,Sheet2!A:B,2,0)</f>
        <v/>
      </c>
    </row>
    <row r="49432">
      <c r="A49432" t="inlineStr">
        <is>
          <t>B</t>
        </is>
      </c>
      <c r="B49432" t="n">
        <v>494320</v>
      </c>
      <c r="C49432">
        <f>VLOOKUP(A49432,Sheet2!A:B,2,0)</f>
        <v/>
      </c>
    </row>
    <row r="49433">
      <c r="A49433" t="inlineStr">
        <is>
          <t>C</t>
        </is>
      </c>
      <c r="B49433" t="n">
        <v>494330</v>
      </c>
      <c r="C49433">
        <f>VLOOKUP(A49433,Sheet2!A:B,2,0)</f>
        <v/>
      </c>
    </row>
    <row r="49434">
      <c r="A49434" t="inlineStr">
        <is>
          <t>A</t>
        </is>
      </c>
      <c r="B49434" t="n">
        <v>494340</v>
      </c>
      <c r="C49434">
        <f>VLOOKUP(A49434,Sheet2!A:B,2,0)</f>
        <v/>
      </c>
    </row>
    <row r="49435">
      <c r="A49435" t="inlineStr">
        <is>
          <t>B</t>
        </is>
      </c>
      <c r="B49435" t="n">
        <v>494350</v>
      </c>
      <c r="C49435">
        <f>VLOOKUP(A49435,Sheet2!A:B,2,0)</f>
        <v/>
      </c>
    </row>
    <row r="49436">
      <c r="A49436" t="inlineStr">
        <is>
          <t>C</t>
        </is>
      </c>
      <c r="B49436" t="n">
        <v>494360</v>
      </c>
      <c r="C49436">
        <f>VLOOKUP(A49436,Sheet2!A:B,2,0)</f>
        <v/>
      </c>
    </row>
    <row r="49437">
      <c r="A49437" t="inlineStr">
        <is>
          <t>A</t>
        </is>
      </c>
      <c r="B49437" t="n">
        <v>494370</v>
      </c>
      <c r="C49437">
        <f>VLOOKUP(A49437,Sheet2!A:B,2,0)</f>
        <v/>
      </c>
    </row>
    <row r="49438">
      <c r="A49438" t="inlineStr">
        <is>
          <t>B</t>
        </is>
      </c>
      <c r="B49438" t="n">
        <v>494380</v>
      </c>
      <c r="C49438">
        <f>VLOOKUP(A49438,Sheet2!A:B,2,0)</f>
        <v/>
      </c>
    </row>
    <row r="49439">
      <c r="A49439" t="inlineStr">
        <is>
          <t>C</t>
        </is>
      </c>
      <c r="B49439" t="n">
        <v>494390</v>
      </c>
      <c r="C49439">
        <f>VLOOKUP(A49439,Sheet2!A:B,2,0)</f>
        <v/>
      </c>
    </row>
    <row r="49440">
      <c r="A49440" t="inlineStr">
        <is>
          <t>A</t>
        </is>
      </c>
      <c r="B49440" t="n">
        <v>494400</v>
      </c>
      <c r="C49440">
        <f>VLOOKUP(A49440,Sheet2!A:B,2,0)</f>
        <v/>
      </c>
    </row>
    <row r="49441">
      <c r="A49441" t="inlineStr">
        <is>
          <t>B</t>
        </is>
      </c>
      <c r="B49441" t="n">
        <v>494410</v>
      </c>
      <c r="C49441">
        <f>VLOOKUP(A49441,Sheet2!A:B,2,0)</f>
        <v/>
      </c>
    </row>
    <row r="49442">
      <c r="A49442" t="inlineStr">
        <is>
          <t>C</t>
        </is>
      </c>
      <c r="B49442" t="n">
        <v>494420</v>
      </c>
      <c r="C49442">
        <f>VLOOKUP(A49442,Sheet2!A:B,2,0)</f>
        <v/>
      </c>
    </row>
    <row r="49443">
      <c r="A49443" t="inlineStr">
        <is>
          <t>A</t>
        </is>
      </c>
      <c r="B49443" t="n">
        <v>494430</v>
      </c>
      <c r="C49443">
        <f>VLOOKUP(A49443,Sheet2!A:B,2,0)</f>
        <v/>
      </c>
    </row>
    <row r="49444">
      <c r="A49444" t="inlineStr">
        <is>
          <t>B</t>
        </is>
      </c>
      <c r="B49444" t="n">
        <v>494440</v>
      </c>
      <c r="C49444">
        <f>VLOOKUP(A49444,Sheet2!A:B,2,0)</f>
        <v/>
      </c>
    </row>
    <row r="49445">
      <c r="A49445" t="inlineStr">
        <is>
          <t>C</t>
        </is>
      </c>
      <c r="B49445" t="n">
        <v>494450</v>
      </c>
      <c r="C49445">
        <f>VLOOKUP(A49445,Sheet2!A:B,2,0)</f>
        <v/>
      </c>
    </row>
    <row r="49446">
      <c r="A49446" t="inlineStr">
        <is>
          <t>A</t>
        </is>
      </c>
      <c r="B49446" t="n">
        <v>494460</v>
      </c>
      <c r="C49446">
        <f>VLOOKUP(A49446,Sheet2!A:B,2,0)</f>
        <v/>
      </c>
    </row>
    <row r="49447">
      <c r="A49447" t="inlineStr">
        <is>
          <t>B</t>
        </is>
      </c>
      <c r="B49447" t="n">
        <v>494470</v>
      </c>
      <c r="C49447">
        <f>VLOOKUP(A49447,Sheet2!A:B,2,0)</f>
        <v/>
      </c>
    </row>
    <row r="49448">
      <c r="A49448" t="inlineStr">
        <is>
          <t>C</t>
        </is>
      </c>
      <c r="B49448" t="n">
        <v>494480</v>
      </c>
      <c r="C49448">
        <f>VLOOKUP(A49448,Sheet2!A:B,2,0)</f>
        <v/>
      </c>
    </row>
    <row r="49449">
      <c r="A49449" t="inlineStr">
        <is>
          <t>A</t>
        </is>
      </c>
      <c r="B49449" t="n">
        <v>494490</v>
      </c>
      <c r="C49449">
        <f>VLOOKUP(A49449,Sheet2!A:B,2,0)</f>
        <v/>
      </c>
    </row>
    <row r="49450">
      <c r="A49450" t="inlineStr">
        <is>
          <t>B</t>
        </is>
      </c>
      <c r="B49450" t="n">
        <v>494500</v>
      </c>
      <c r="C49450">
        <f>VLOOKUP(A49450,Sheet2!A:B,2,0)</f>
        <v/>
      </c>
    </row>
    <row r="49451">
      <c r="A49451" t="inlineStr">
        <is>
          <t>C</t>
        </is>
      </c>
      <c r="B49451" t="n">
        <v>494510</v>
      </c>
      <c r="C49451">
        <f>VLOOKUP(A49451,Sheet2!A:B,2,0)</f>
        <v/>
      </c>
    </row>
    <row r="49452">
      <c r="A49452" t="inlineStr">
        <is>
          <t>A</t>
        </is>
      </c>
      <c r="B49452" t="n">
        <v>494520</v>
      </c>
      <c r="C49452">
        <f>VLOOKUP(A49452,Sheet2!A:B,2,0)</f>
        <v/>
      </c>
    </row>
    <row r="49453">
      <c r="A49453" t="inlineStr">
        <is>
          <t>B</t>
        </is>
      </c>
      <c r="B49453" t="n">
        <v>494530</v>
      </c>
      <c r="C49453">
        <f>VLOOKUP(A49453,Sheet2!A:B,2,0)</f>
        <v/>
      </c>
    </row>
    <row r="49454">
      <c r="A49454" t="inlineStr">
        <is>
          <t>C</t>
        </is>
      </c>
      <c r="B49454" t="n">
        <v>494540</v>
      </c>
      <c r="C49454">
        <f>VLOOKUP(A49454,Sheet2!A:B,2,0)</f>
        <v/>
      </c>
    </row>
    <row r="49455">
      <c r="A49455" t="inlineStr">
        <is>
          <t>A</t>
        </is>
      </c>
      <c r="B49455" t="n">
        <v>494550</v>
      </c>
      <c r="C49455">
        <f>VLOOKUP(A49455,Sheet2!A:B,2,0)</f>
        <v/>
      </c>
    </row>
    <row r="49456">
      <c r="A49456" t="inlineStr">
        <is>
          <t>B</t>
        </is>
      </c>
      <c r="B49456" t="n">
        <v>494560</v>
      </c>
      <c r="C49456">
        <f>VLOOKUP(A49456,Sheet2!A:B,2,0)</f>
        <v/>
      </c>
    </row>
    <row r="49457">
      <c r="A49457" t="inlineStr">
        <is>
          <t>C</t>
        </is>
      </c>
      <c r="B49457" t="n">
        <v>494570</v>
      </c>
      <c r="C49457">
        <f>VLOOKUP(A49457,Sheet2!A:B,2,0)</f>
        <v/>
      </c>
    </row>
    <row r="49458">
      <c r="A49458" t="inlineStr">
        <is>
          <t>A</t>
        </is>
      </c>
      <c r="B49458" t="n">
        <v>494580</v>
      </c>
      <c r="C49458">
        <f>VLOOKUP(A49458,Sheet2!A:B,2,0)</f>
        <v/>
      </c>
    </row>
    <row r="49459">
      <c r="A49459" t="inlineStr">
        <is>
          <t>B</t>
        </is>
      </c>
      <c r="B49459" t="n">
        <v>494590</v>
      </c>
      <c r="C49459">
        <f>VLOOKUP(A49459,Sheet2!A:B,2,0)</f>
        <v/>
      </c>
    </row>
    <row r="49460">
      <c r="A49460" t="inlineStr">
        <is>
          <t>C</t>
        </is>
      </c>
      <c r="B49460" t="n">
        <v>494600</v>
      </c>
      <c r="C49460">
        <f>VLOOKUP(A49460,Sheet2!A:B,2,0)</f>
        <v/>
      </c>
    </row>
    <row r="49461">
      <c r="A49461" t="inlineStr">
        <is>
          <t>A</t>
        </is>
      </c>
      <c r="B49461" t="n">
        <v>494610</v>
      </c>
      <c r="C49461">
        <f>VLOOKUP(A49461,Sheet2!A:B,2,0)</f>
        <v/>
      </c>
    </row>
    <row r="49462">
      <c r="A49462" t="inlineStr">
        <is>
          <t>B</t>
        </is>
      </c>
      <c r="B49462" t="n">
        <v>494620</v>
      </c>
      <c r="C49462">
        <f>VLOOKUP(A49462,Sheet2!A:B,2,0)</f>
        <v/>
      </c>
    </row>
    <row r="49463">
      <c r="A49463" t="inlineStr">
        <is>
          <t>C</t>
        </is>
      </c>
      <c r="B49463" t="n">
        <v>494630</v>
      </c>
      <c r="C49463">
        <f>VLOOKUP(A49463,Sheet2!A:B,2,0)</f>
        <v/>
      </c>
    </row>
    <row r="49464">
      <c r="A49464" t="inlineStr">
        <is>
          <t>A</t>
        </is>
      </c>
      <c r="B49464" t="n">
        <v>494640</v>
      </c>
      <c r="C49464">
        <f>VLOOKUP(A49464,Sheet2!A:B,2,0)</f>
        <v/>
      </c>
    </row>
    <row r="49465">
      <c r="A49465" t="inlineStr">
        <is>
          <t>B</t>
        </is>
      </c>
      <c r="B49465" t="n">
        <v>494650</v>
      </c>
      <c r="C49465">
        <f>VLOOKUP(A49465,Sheet2!A:B,2,0)</f>
        <v/>
      </c>
    </row>
    <row r="49466">
      <c r="A49466" t="inlineStr">
        <is>
          <t>C</t>
        </is>
      </c>
      <c r="B49466" t="n">
        <v>494660</v>
      </c>
      <c r="C49466">
        <f>VLOOKUP(A49466,Sheet2!A:B,2,0)</f>
        <v/>
      </c>
    </row>
    <row r="49467">
      <c r="A49467" t="inlineStr">
        <is>
          <t>A</t>
        </is>
      </c>
      <c r="B49467" t="n">
        <v>494670</v>
      </c>
      <c r="C49467">
        <f>VLOOKUP(A49467,Sheet2!A:B,2,0)</f>
        <v/>
      </c>
    </row>
    <row r="49468">
      <c r="A49468" t="inlineStr">
        <is>
          <t>B</t>
        </is>
      </c>
      <c r="B49468" t="n">
        <v>494680</v>
      </c>
      <c r="C49468">
        <f>VLOOKUP(A49468,Sheet2!A:B,2,0)</f>
        <v/>
      </c>
    </row>
    <row r="49469">
      <c r="A49469" t="inlineStr">
        <is>
          <t>C</t>
        </is>
      </c>
      <c r="B49469" t="n">
        <v>494690</v>
      </c>
      <c r="C49469">
        <f>VLOOKUP(A49469,Sheet2!A:B,2,0)</f>
        <v/>
      </c>
    </row>
    <row r="49470">
      <c r="A49470" t="inlineStr">
        <is>
          <t>A</t>
        </is>
      </c>
      <c r="B49470" t="n">
        <v>494700</v>
      </c>
      <c r="C49470">
        <f>VLOOKUP(A49470,Sheet2!A:B,2,0)</f>
        <v/>
      </c>
    </row>
    <row r="49471">
      <c r="A49471" t="inlineStr">
        <is>
          <t>B</t>
        </is>
      </c>
      <c r="B49471" t="n">
        <v>494710</v>
      </c>
      <c r="C49471">
        <f>VLOOKUP(A49471,Sheet2!A:B,2,0)</f>
        <v/>
      </c>
    </row>
    <row r="49472">
      <c r="A49472" t="inlineStr">
        <is>
          <t>C</t>
        </is>
      </c>
      <c r="B49472" t="n">
        <v>494720</v>
      </c>
      <c r="C49472">
        <f>VLOOKUP(A49472,Sheet2!A:B,2,0)</f>
        <v/>
      </c>
    </row>
    <row r="49473">
      <c r="A49473" t="inlineStr">
        <is>
          <t>A</t>
        </is>
      </c>
      <c r="B49473" t="n">
        <v>494730</v>
      </c>
      <c r="C49473">
        <f>VLOOKUP(A49473,Sheet2!A:B,2,0)</f>
        <v/>
      </c>
    </row>
    <row r="49474">
      <c r="A49474" t="inlineStr">
        <is>
          <t>B</t>
        </is>
      </c>
      <c r="B49474" t="n">
        <v>494740</v>
      </c>
      <c r="C49474">
        <f>VLOOKUP(A49474,Sheet2!A:B,2,0)</f>
        <v/>
      </c>
    </row>
    <row r="49475">
      <c r="A49475" t="inlineStr">
        <is>
          <t>C</t>
        </is>
      </c>
      <c r="B49475" t="n">
        <v>494750</v>
      </c>
      <c r="C49475">
        <f>VLOOKUP(A49475,Sheet2!A:B,2,0)</f>
        <v/>
      </c>
    </row>
    <row r="49476">
      <c r="A49476" t="inlineStr">
        <is>
          <t>A</t>
        </is>
      </c>
      <c r="B49476" t="n">
        <v>494760</v>
      </c>
      <c r="C49476">
        <f>VLOOKUP(A49476,Sheet2!A:B,2,0)</f>
        <v/>
      </c>
    </row>
    <row r="49477">
      <c r="A49477" t="inlineStr">
        <is>
          <t>B</t>
        </is>
      </c>
      <c r="B49477" t="n">
        <v>494770</v>
      </c>
      <c r="C49477">
        <f>VLOOKUP(A49477,Sheet2!A:B,2,0)</f>
        <v/>
      </c>
    </row>
    <row r="49478">
      <c r="A49478" t="inlineStr">
        <is>
          <t>C</t>
        </is>
      </c>
      <c r="B49478" t="n">
        <v>494780</v>
      </c>
      <c r="C49478">
        <f>VLOOKUP(A49478,Sheet2!A:B,2,0)</f>
        <v/>
      </c>
    </row>
    <row r="49479">
      <c r="A49479" t="inlineStr">
        <is>
          <t>A</t>
        </is>
      </c>
      <c r="B49479" t="n">
        <v>494790</v>
      </c>
      <c r="C49479">
        <f>VLOOKUP(A49479,Sheet2!A:B,2,0)</f>
        <v/>
      </c>
    </row>
    <row r="49480">
      <c r="A49480" t="inlineStr">
        <is>
          <t>B</t>
        </is>
      </c>
      <c r="B49480" t="n">
        <v>494800</v>
      </c>
      <c r="C49480">
        <f>VLOOKUP(A49480,Sheet2!A:B,2,0)</f>
        <v/>
      </c>
    </row>
    <row r="49481">
      <c r="A49481" t="inlineStr">
        <is>
          <t>C</t>
        </is>
      </c>
      <c r="B49481" t="n">
        <v>494810</v>
      </c>
      <c r="C49481">
        <f>VLOOKUP(A49481,Sheet2!A:B,2,0)</f>
        <v/>
      </c>
    </row>
    <row r="49482">
      <c r="A49482" t="inlineStr">
        <is>
          <t>A</t>
        </is>
      </c>
      <c r="B49482" t="n">
        <v>494820</v>
      </c>
      <c r="C49482">
        <f>VLOOKUP(A49482,Sheet2!A:B,2,0)</f>
        <v/>
      </c>
    </row>
    <row r="49483">
      <c r="A49483" t="inlineStr">
        <is>
          <t>B</t>
        </is>
      </c>
      <c r="B49483" t="n">
        <v>494830</v>
      </c>
      <c r="C49483">
        <f>VLOOKUP(A49483,Sheet2!A:B,2,0)</f>
        <v/>
      </c>
    </row>
    <row r="49484">
      <c r="A49484" t="inlineStr">
        <is>
          <t>C</t>
        </is>
      </c>
      <c r="B49484" t="n">
        <v>494840</v>
      </c>
      <c r="C49484">
        <f>VLOOKUP(A49484,Sheet2!A:B,2,0)</f>
        <v/>
      </c>
    </row>
    <row r="49485">
      <c r="A49485" t="inlineStr">
        <is>
          <t>A</t>
        </is>
      </c>
      <c r="B49485" t="n">
        <v>494850</v>
      </c>
      <c r="C49485">
        <f>VLOOKUP(A49485,Sheet2!A:B,2,0)</f>
        <v/>
      </c>
    </row>
    <row r="49486">
      <c r="A49486" t="inlineStr">
        <is>
          <t>B</t>
        </is>
      </c>
      <c r="B49486" t="n">
        <v>494860</v>
      </c>
      <c r="C49486">
        <f>VLOOKUP(A49486,Sheet2!A:B,2,0)</f>
        <v/>
      </c>
    </row>
    <row r="49487">
      <c r="A49487" t="inlineStr">
        <is>
          <t>C</t>
        </is>
      </c>
      <c r="B49487" t="n">
        <v>494870</v>
      </c>
      <c r="C49487">
        <f>VLOOKUP(A49487,Sheet2!A:B,2,0)</f>
        <v/>
      </c>
    </row>
    <row r="49488">
      <c r="A49488" t="inlineStr">
        <is>
          <t>A</t>
        </is>
      </c>
      <c r="B49488" t="n">
        <v>494880</v>
      </c>
      <c r="C49488">
        <f>VLOOKUP(A49488,Sheet2!A:B,2,0)</f>
        <v/>
      </c>
    </row>
    <row r="49489">
      <c r="A49489" t="inlineStr">
        <is>
          <t>B</t>
        </is>
      </c>
      <c r="B49489" t="n">
        <v>494890</v>
      </c>
      <c r="C49489">
        <f>VLOOKUP(A49489,Sheet2!A:B,2,0)</f>
        <v/>
      </c>
    </row>
    <row r="49490">
      <c r="A49490" t="inlineStr">
        <is>
          <t>C</t>
        </is>
      </c>
      <c r="B49490" t="n">
        <v>494900</v>
      </c>
      <c r="C49490">
        <f>VLOOKUP(A49490,Sheet2!A:B,2,0)</f>
        <v/>
      </c>
    </row>
    <row r="49491">
      <c r="A49491" t="inlineStr">
        <is>
          <t>A</t>
        </is>
      </c>
      <c r="B49491" t="n">
        <v>494910</v>
      </c>
      <c r="C49491">
        <f>VLOOKUP(A49491,Sheet2!A:B,2,0)</f>
        <v/>
      </c>
    </row>
    <row r="49492">
      <c r="A49492" t="inlineStr">
        <is>
          <t>B</t>
        </is>
      </c>
      <c r="B49492" t="n">
        <v>494920</v>
      </c>
      <c r="C49492">
        <f>VLOOKUP(A49492,Sheet2!A:B,2,0)</f>
        <v/>
      </c>
    </row>
    <row r="49493">
      <c r="A49493" t="inlineStr">
        <is>
          <t>C</t>
        </is>
      </c>
      <c r="B49493" t="n">
        <v>494930</v>
      </c>
      <c r="C49493">
        <f>VLOOKUP(A49493,Sheet2!A:B,2,0)</f>
        <v/>
      </c>
    </row>
    <row r="49494">
      <c r="A49494" t="inlineStr">
        <is>
          <t>A</t>
        </is>
      </c>
      <c r="B49494" t="n">
        <v>494940</v>
      </c>
      <c r="C49494">
        <f>VLOOKUP(A49494,Sheet2!A:B,2,0)</f>
        <v/>
      </c>
    </row>
    <row r="49495">
      <c r="A49495" t="inlineStr">
        <is>
          <t>B</t>
        </is>
      </c>
      <c r="B49495" t="n">
        <v>494950</v>
      </c>
      <c r="C49495">
        <f>VLOOKUP(A49495,Sheet2!A:B,2,0)</f>
        <v/>
      </c>
    </row>
    <row r="49496">
      <c r="A49496" t="inlineStr">
        <is>
          <t>C</t>
        </is>
      </c>
      <c r="B49496" t="n">
        <v>494960</v>
      </c>
      <c r="C49496">
        <f>VLOOKUP(A49496,Sheet2!A:B,2,0)</f>
        <v/>
      </c>
    </row>
    <row r="49497">
      <c r="A49497" t="inlineStr">
        <is>
          <t>A</t>
        </is>
      </c>
      <c r="B49497" t="n">
        <v>494970</v>
      </c>
      <c r="C49497">
        <f>VLOOKUP(A49497,Sheet2!A:B,2,0)</f>
        <v/>
      </c>
    </row>
    <row r="49498">
      <c r="A49498" t="inlineStr">
        <is>
          <t>B</t>
        </is>
      </c>
      <c r="B49498" t="n">
        <v>494980</v>
      </c>
      <c r="C49498">
        <f>VLOOKUP(A49498,Sheet2!A:B,2,0)</f>
        <v/>
      </c>
    </row>
    <row r="49499">
      <c r="A49499" t="inlineStr">
        <is>
          <t>C</t>
        </is>
      </c>
      <c r="B49499" t="n">
        <v>494990</v>
      </c>
      <c r="C49499">
        <f>VLOOKUP(A49499,Sheet2!A:B,2,0)</f>
        <v/>
      </c>
    </row>
    <row r="49500">
      <c r="A49500" t="inlineStr">
        <is>
          <t>A</t>
        </is>
      </c>
      <c r="B49500" t="n">
        <v>495000</v>
      </c>
      <c r="C49500">
        <f>VLOOKUP(A49500,Sheet2!A:B,2,0)</f>
        <v/>
      </c>
    </row>
    <row r="49501">
      <c r="A49501" t="inlineStr">
        <is>
          <t>B</t>
        </is>
      </c>
      <c r="B49501" t="n">
        <v>495010</v>
      </c>
      <c r="C49501">
        <f>VLOOKUP(A49501,Sheet2!A:B,2,0)</f>
        <v/>
      </c>
    </row>
    <row r="49502">
      <c r="A49502" t="inlineStr">
        <is>
          <t>C</t>
        </is>
      </c>
      <c r="B49502" t="n">
        <v>495020</v>
      </c>
      <c r="C49502">
        <f>VLOOKUP(A49502,Sheet2!A:B,2,0)</f>
        <v/>
      </c>
    </row>
    <row r="49503">
      <c r="A49503" t="inlineStr">
        <is>
          <t>A</t>
        </is>
      </c>
      <c r="B49503" t="n">
        <v>495030</v>
      </c>
      <c r="C49503">
        <f>VLOOKUP(A49503,Sheet2!A:B,2,0)</f>
        <v/>
      </c>
    </row>
    <row r="49504">
      <c r="A49504" t="inlineStr">
        <is>
          <t>B</t>
        </is>
      </c>
      <c r="B49504" t="n">
        <v>495040</v>
      </c>
      <c r="C49504">
        <f>VLOOKUP(A49504,Sheet2!A:B,2,0)</f>
        <v/>
      </c>
    </row>
    <row r="49505">
      <c r="A49505" t="inlineStr">
        <is>
          <t>C</t>
        </is>
      </c>
      <c r="B49505" t="n">
        <v>495050</v>
      </c>
      <c r="C49505">
        <f>VLOOKUP(A49505,Sheet2!A:B,2,0)</f>
        <v/>
      </c>
    </row>
    <row r="49506">
      <c r="A49506" t="inlineStr">
        <is>
          <t>A</t>
        </is>
      </c>
      <c r="B49506" t="n">
        <v>495060</v>
      </c>
      <c r="C49506">
        <f>VLOOKUP(A49506,Sheet2!A:B,2,0)</f>
        <v/>
      </c>
    </row>
    <row r="49507">
      <c r="A49507" t="inlineStr">
        <is>
          <t>B</t>
        </is>
      </c>
      <c r="B49507" t="n">
        <v>495070</v>
      </c>
      <c r="C49507">
        <f>VLOOKUP(A49507,Sheet2!A:B,2,0)</f>
        <v/>
      </c>
    </row>
    <row r="49508">
      <c r="A49508" t="inlineStr">
        <is>
          <t>C</t>
        </is>
      </c>
      <c r="B49508" t="n">
        <v>495080</v>
      </c>
      <c r="C49508">
        <f>VLOOKUP(A49508,Sheet2!A:B,2,0)</f>
        <v/>
      </c>
    </row>
    <row r="49509">
      <c r="A49509" t="inlineStr">
        <is>
          <t>A</t>
        </is>
      </c>
      <c r="B49509" t="n">
        <v>495090</v>
      </c>
      <c r="C49509">
        <f>VLOOKUP(A49509,Sheet2!A:B,2,0)</f>
        <v/>
      </c>
    </row>
    <row r="49510">
      <c r="A49510" t="inlineStr">
        <is>
          <t>B</t>
        </is>
      </c>
      <c r="B49510" t="n">
        <v>495100</v>
      </c>
      <c r="C49510">
        <f>VLOOKUP(A49510,Sheet2!A:B,2,0)</f>
        <v/>
      </c>
    </row>
    <row r="49511">
      <c r="A49511" t="inlineStr">
        <is>
          <t>C</t>
        </is>
      </c>
      <c r="B49511" t="n">
        <v>495110</v>
      </c>
      <c r="C49511">
        <f>VLOOKUP(A49511,Sheet2!A:B,2,0)</f>
        <v/>
      </c>
    </row>
    <row r="49512">
      <c r="A49512" t="inlineStr">
        <is>
          <t>A</t>
        </is>
      </c>
      <c r="B49512" t="n">
        <v>495120</v>
      </c>
      <c r="C49512">
        <f>VLOOKUP(A49512,Sheet2!A:B,2,0)</f>
        <v/>
      </c>
    </row>
    <row r="49513">
      <c r="A49513" t="inlineStr">
        <is>
          <t>B</t>
        </is>
      </c>
      <c r="B49513" t="n">
        <v>495130</v>
      </c>
      <c r="C49513">
        <f>VLOOKUP(A49513,Sheet2!A:B,2,0)</f>
        <v/>
      </c>
    </row>
    <row r="49514">
      <c r="A49514" t="inlineStr">
        <is>
          <t>C</t>
        </is>
      </c>
      <c r="B49514" t="n">
        <v>495140</v>
      </c>
      <c r="C49514">
        <f>VLOOKUP(A49514,Sheet2!A:B,2,0)</f>
        <v/>
      </c>
    </row>
    <row r="49515">
      <c r="A49515" t="inlineStr">
        <is>
          <t>A</t>
        </is>
      </c>
      <c r="B49515" t="n">
        <v>495150</v>
      </c>
      <c r="C49515">
        <f>VLOOKUP(A49515,Sheet2!A:B,2,0)</f>
        <v/>
      </c>
    </row>
    <row r="49516">
      <c r="A49516" t="inlineStr">
        <is>
          <t>B</t>
        </is>
      </c>
      <c r="B49516" t="n">
        <v>495160</v>
      </c>
      <c r="C49516">
        <f>VLOOKUP(A49516,Sheet2!A:B,2,0)</f>
        <v/>
      </c>
    </row>
    <row r="49517">
      <c r="A49517" t="inlineStr">
        <is>
          <t>C</t>
        </is>
      </c>
      <c r="B49517" t="n">
        <v>495170</v>
      </c>
      <c r="C49517">
        <f>VLOOKUP(A49517,Sheet2!A:B,2,0)</f>
        <v/>
      </c>
    </row>
    <row r="49518">
      <c r="A49518" t="inlineStr">
        <is>
          <t>A</t>
        </is>
      </c>
      <c r="B49518" t="n">
        <v>495180</v>
      </c>
      <c r="C49518">
        <f>VLOOKUP(A49518,Sheet2!A:B,2,0)</f>
        <v/>
      </c>
    </row>
    <row r="49519">
      <c r="A49519" t="inlineStr">
        <is>
          <t>B</t>
        </is>
      </c>
      <c r="B49519" t="n">
        <v>495190</v>
      </c>
      <c r="C49519">
        <f>VLOOKUP(A49519,Sheet2!A:B,2,0)</f>
        <v/>
      </c>
    </row>
    <row r="49520">
      <c r="A49520" t="inlineStr">
        <is>
          <t>C</t>
        </is>
      </c>
      <c r="B49520" t="n">
        <v>495200</v>
      </c>
      <c r="C49520">
        <f>VLOOKUP(A49520,Sheet2!A:B,2,0)</f>
        <v/>
      </c>
    </row>
    <row r="49521">
      <c r="A49521" t="inlineStr">
        <is>
          <t>A</t>
        </is>
      </c>
      <c r="B49521" t="n">
        <v>495210</v>
      </c>
      <c r="C49521">
        <f>VLOOKUP(A49521,Sheet2!A:B,2,0)</f>
        <v/>
      </c>
    </row>
    <row r="49522">
      <c r="A49522" t="inlineStr">
        <is>
          <t>B</t>
        </is>
      </c>
      <c r="B49522" t="n">
        <v>495220</v>
      </c>
      <c r="C49522">
        <f>VLOOKUP(A49522,Sheet2!A:B,2,0)</f>
        <v/>
      </c>
    </row>
    <row r="49523">
      <c r="A49523" t="inlineStr">
        <is>
          <t>C</t>
        </is>
      </c>
      <c r="B49523" t="n">
        <v>495230</v>
      </c>
      <c r="C49523">
        <f>VLOOKUP(A49523,Sheet2!A:B,2,0)</f>
        <v/>
      </c>
    </row>
    <row r="49524">
      <c r="A49524" t="inlineStr">
        <is>
          <t>A</t>
        </is>
      </c>
      <c r="B49524" t="n">
        <v>495240</v>
      </c>
      <c r="C49524">
        <f>VLOOKUP(A49524,Sheet2!A:B,2,0)</f>
        <v/>
      </c>
    </row>
    <row r="49525">
      <c r="A49525" t="inlineStr">
        <is>
          <t>B</t>
        </is>
      </c>
      <c r="B49525" t="n">
        <v>495250</v>
      </c>
      <c r="C49525">
        <f>VLOOKUP(A49525,Sheet2!A:B,2,0)</f>
        <v/>
      </c>
    </row>
    <row r="49526">
      <c r="A49526" t="inlineStr">
        <is>
          <t>C</t>
        </is>
      </c>
      <c r="B49526" t="n">
        <v>495260</v>
      </c>
      <c r="C49526">
        <f>VLOOKUP(A49526,Sheet2!A:B,2,0)</f>
        <v/>
      </c>
    </row>
    <row r="49527">
      <c r="A49527" t="inlineStr">
        <is>
          <t>A</t>
        </is>
      </c>
      <c r="B49527" t="n">
        <v>495270</v>
      </c>
      <c r="C49527">
        <f>VLOOKUP(A49527,Sheet2!A:B,2,0)</f>
        <v/>
      </c>
    </row>
    <row r="49528">
      <c r="A49528" t="inlineStr">
        <is>
          <t>B</t>
        </is>
      </c>
      <c r="B49528" t="n">
        <v>495280</v>
      </c>
      <c r="C49528">
        <f>VLOOKUP(A49528,Sheet2!A:B,2,0)</f>
        <v/>
      </c>
    </row>
    <row r="49529">
      <c r="A49529" t="inlineStr">
        <is>
          <t>C</t>
        </is>
      </c>
      <c r="B49529" t="n">
        <v>495290</v>
      </c>
      <c r="C49529">
        <f>VLOOKUP(A49529,Sheet2!A:B,2,0)</f>
        <v/>
      </c>
    </row>
    <row r="49530">
      <c r="A49530" t="inlineStr">
        <is>
          <t>A</t>
        </is>
      </c>
      <c r="B49530" t="n">
        <v>495300</v>
      </c>
      <c r="C49530">
        <f>VLOOKUP(A49530,Sheet2!A:B,2,0)</f>
        <v/>
      </c>
    </row>
    <row r="49531">
      <c r="A49531" t="inlineStr">
        <is>
          <t>B</t>
        </is>
      </c>
      <c r="B49531" t="n">
        <v>495310</v>
      </c>
      <c r="C49531">
        <f>VLOOKUP(A49531,Sheet2!A:B,2,0)</f>
        <v/>
      </c>
    </row>
    <row r="49532">
      <c r="A49532" t="inlineStr">
        <is>
          <t>C</t>
        </is>
      </c>
      <c r="B49532" t="n">
        <v>495320</v>
      </c>
      <c r="C49532">
        <f>VLOOKUP(A49532,Sheet2!A:B,2,0)</f>
        <v/>
      </c>
    </row>
    <row r="49533">
      <c r="A49533" t="inlineStr">
        <is>
          <t>A</t>
        </is>
      </c>
      <c r="B49533" t="n">
        <v>495330</v>
      </c>
      <c r="C49533">
        <f>VLOOKUP(A49533,Sheet2!A:B,2,0)</f>
        <v/>
      </c>
    </row>
    <row r="49534">
      <c r="A49534" t="inlineStr">
        <is>
          <t>B</t>
        </is>
      </c>
      <c r="B49534" t="n">
        <v>495340</v>
      </c>
      <c r="C49534">
        <f>VLOOKUP(A49534,Sheet2!A:B,2,0)</f>
        <v/>
      </c>
    </row>
    <row r="49535">
      <c r="A49535" t="inlineStr">
        <is>
          <t>C</t>
        </is>
      </c>
      <c r="B49535" t="n">
        <v>495350</v>
      </c>
      <c r="C49535">
        <f>VLOOKUP(A49535,Sheet2!A:B,2,0)</f>
        <v/>
      </c>
    </row>
    <row r="49536">
      <c r="A49536" t="inlineStr">
        <is>
          <t>A</t>
        </is>
      </c>
      <c r="B49536" t="n">
        <v>495360</v>
      </c>
      <c r="C49536">
        <f>VLOOKUP(A49536,Sheet2!A:B,2,0)</f>
        <v/>
      </c>
    </row>
    <row r="49537">
      <c r="A49537" t="inlineStr">
        <is>
          <t>B</t>
        </is>
      </c>
      <c r="B49537" t="n">
        <v>495370</v>
      </c>
      <c r="C49537">
        <f>VLOOKUP(A49537,Sheet2!A:B,2,0)</f>
        <v/>
      </c>
    </row>
    <row r="49538">
      <c r="A49538" t="inlineStr">
        <is>
          <t>C</t>
        </is>
      </c>
      <c r="B49538" t="n">
        <v>495380</v>
      </c>
      <c r="C49538">
        <f>VLOOKUP(A49538,Sheet2!A:B,2,0)</f>
        <v/>
      </c>
    </row>
    <row r="49539">
      <c r="A49539" t="inlineStr">
        <is>
          <t>A</t>
        </is>
      </c>
      <c r="B49539" t="n">
        <v>495390</v>
      </c>
      <c r="C49539">
        <f>VLOOKUP(A49539,Sheet2!A:B,2,0)</f>
        <v/>
      </c>
    </row>
    <row r="49540">
      <c r="A49540" t="inlineStr">
        <is>
          <t>B</t>
        </is>
      </c>
      <c r="B49540" t="n">
        <v>495400</v>
      </c>
      <c r="C49540">
        <f>VLOOKUP(A49540,Sheet2!A:B,2,0)</f>
        <v/>
      </c>
    </row>
    <row r="49541">
      <c r="A49541" t="inlineStr">
        <is>
          <t>C</t>
        </is>
      </c>
      <c r="B49541" t="n">
        <v>495410</v>
      </c>
      <c r="C49541">
        <f>VLOOKUP(A49541,Sheet2!A:B,2,0)</f>
        <v/>
      </c>
    </row>
    <row r="49542">
      <c r="A49542" t="inlineStr">
        <is>
          <t>A</t>
        </is>
      </c>
      <c r="B49542" t="n">
        <v>495420</v>
      </c>
      <c r="C49542">
        <f>VLOOKUP(A49542,Sheet2!A:B,2,0)</f>
        <v/>
      </c>
    </row>
    <row r="49543">
      <c r="A49543" t="inlineStr">
        <is>
          <t>B</t>
        </is>
      </c>
      <c r="B49543" t="n">
        <v>495430</v>
      </c>
      <c r="C49543">
        <f>VLOOKUP(A49543,Sheet2!A:B,2,0)</f>
        <v/>
      </c>
    </row>
    <row r="49544">
      <c r="A49544" t="inlineStr">
        <is>
          <t>C</t>
        </is>
      </c>
      <c r="B49544" t="n">
        <v>495440</v>
      </c>
      <c r="C49544">
        <f>VLOOKUP(A49544,Sheet2!A:B,2,0)</f>
        <v/>
      </c>
    </row>
    <row r="49545">
      <c r="A49545" t="inlineStr">
        <is>
          <t>A</t>
        </is>
      </c>
      <c r="B49545" t="n">
        <v>495450</v>
      </c>
      <c r="C49545">
        <f>VLOOKUP(A49545,Sheet2!A:B,2,0)</f>
        <v/>
      </c>
    </row>
    <row r="49546">
      <c r="A49546" t="inlineStr">
        <is>
          <t>B</t>
        </is>
      </c>
      <c r="B49546" t="n">
        <v>495460</v>
      </c>
      <c r="C49546">
        <f>VLOOKUP(A49546,Sheet2!A:B,2,0)</f>
        <v/>
      </c>
    </row>
    <row r="49547">
      <c r="A49547" t="inlineStr">
        <is>
          <t>C</t>
        </is>
      </c>
      <c r="B49547" t="n">
        <v>495470</v>
      </c>
      <c r="C49547">
        <f>VLOOKUP(A49547,Sheet2!A:B,2,0)</f>
        <v/>
      </c>
    </row>
    <row r="49548">
      <c r="A49548" t="inlineStr">
        <is>
          <t>A</t>
        </is>
      </c>
      <c r="B49548" t="n">
        <v>495480</v>
      </c>
      <c r="C49548">
        <f>VLOOKUP(A49548,Sheet2!A:B,2,0)</f>
        <v/>
      </c>
    </row>
    <row r="49549">
      <c r="A49549" t="inlineStr">
        <is>
          <t>B</t>
        </is>
      </c>
      <c r="B49549" t="n">
        <v>495490</v>
      </c>
      <c r="C49549">
        <f>VLOOKUP(A49549,Sheet2!A:B,2,0)</f>
        <v/>
      </c>
    </row>
    <row r="49550">
      <c r="A49550" t="inlineStr">
        <is>
          <t>C</t>
        </is>
      </c>
      <c r="B49550" t="n">
        <v>495500</v>
      </c>
      <c r="C49550">
        <f>VLOOKUP(A49550,Sheet2!A:B,2,0)</f>
        <v/>
      </c>
    </row>
    <row r="49551">
      <c r="A49551" t="inlineStr">
        <is>
          <t>A</t>
        </is>
      </c>
      <c r="B49551" t="n">
        <v>495510</v>
      </c>
      <c r="C49551">
        <f>VLOOKUP(A49551,Sheet2!A:B,2,0)</f>
        <v/>
      </c>
    </row>
    <row r="49552">
      <c r="A49552" t="inlineStr">
        <is>
          <t>B</t>
        </is>
      </c>
      <c r="B49552" t="n">
        <v>495520</v>
      </c>
      <c r="C49552">
        <f>VLOOKUP(A49552,Sheet2!A:B,2,0)</f>
        <v/>
      </c>
    </row>
    <row r="49553">
      <c r="A49553" t="inlineStr">
        <is>
          <t>C</t>
        </is>
      </c>
      <c r="B49553" t="n">
        <v>495530</v>
      </c>
      <c r="C49553">
        <f>VLOOKUP(A49553,Sheet2!A:B,2,0)</f>
        <v/>
      </c>
    </row>
    <row r="49554">
      <c r="A49554" t="inlineStr">
        <is>
          <t>A</t>
        </is>
      </c>
      <c r="B49554" t="n">
        <v>495540</v>
      </c>
      <c r="C49554">
        <f>VLOOKUP(A49554,Sheet2!A:B,2,0)</f>
        <v/>
      </c>
    </row>
    <row r="49555">
      <c r="A49555" t="inlineStr">
        <is>
          <t>B</t>
        </is>
      </c>
      <c r="B49555" t="n">
        <v>495550</v>
      </c>
      <c r="C49555">
        <f>VLOOKUP(A49555,Sheet2!A:B,2,0)</f>
        <v/>
      </c>
    </row>
    <row r="49556">
      <c r="A49556" t="inlineStr">
        <is>
          <t>C</t>
        </is>
      </c>
      <c r="B49556" t="n">
        <v>495560</v>
      </c>
      <c r="C49556">
        <f>VLOOKUP(A49556,Sheet2!A:B,2,0)</f>
        <v/>
      </c>
    </row>
    <row r="49557">
      <c r="A49557" t="inlineStr">
        <is>
          <t>A</t>
        </is>
      </c>
      <c r="B49557" t="n">
        <v>495570</v>
      </c>
      <c r="C49557">
        <f>VLOOKUP(A49557,Sheet2!A:B,2,0)</f>
        <v/>
      </c>
    </row>
    <row r="49558">
      <c r="A49558" t="inlineStr">
        <is>
          <t>B</t>
        </is>
      </c>
      <c r="B49558" t="n">
        <v>495580</v>
      </c>
      <c r="C49558">
        <f>VLOOKUP(A49558,Sheet2!A:B,2,0)</f>
        <v/>
      </c>
    </row>
    <row r="49559">
      <c r="A49559" t="inlineStr">
        <is>
          <t>C</t>
        </is>
      </c>
      <c r="B49559" t="n">
        <v>495590</v>
      </c>
      <c r="C49559">
        <f>VLOOKUP(A49559,Sheet2!A:B,2,0)</f>
        <v/>
      </c>
    </row>
    <row r="49560">
      <c r="A49560" t="inlineStr">
        <is>
          <t>A</t>
        </is>
      </c>
      <c r="B49560" t="n">
        <v>495600</v>
      </c>
      <c r="C49560">
        <f>VLOOKUP(A49560,Sheet2!A:B,2,0)</f>
        <v/>
      </c>
    </row>
    <row r="49561">
      <c r="A49561" t="inlineStr">
        <is>
          <t>B</t>
        </is>
      </c>
      <c r="B49561" t="n">
        <v>495610</v>
      </c>
      <c r="C49561">
        <f>VLOOKUP(A49561,Sheet2!A:B,2,0)</f>
        <v/>
      </c>
    </row>
    <row r="49562">
      <c r="A49562" t="inlineStr">
        <is>
          <t>C</t>
        </is>
      </c>
      <c r="B49562" t="n">
        <v>495620</v>
      </c>
      <c r="C49562">
        <f>VLOOKUP(A49562,Sheet2!A:B,2,0)</f>
        <v/>
      </c>
    </row>
    <row r="49563">
      <c r="A49563" t="inlineStr">
        <is>
          <t>A</t>
        </is>
      </c>
      <c r="B49563" t="n">
        <v>495630</v>
      </c>
      <c r="C49563">
        <f>VLOOKUP(A49563,Sheet2!A:B,2,0)</f>
        <v/>
      </c>
    </row>
    <row r="49564">
      <c r="A49564" t="inlineStr">
        <is>
          <t>B</t>
        </is>
      </c>
      <c r="B49564" t="n">
        <v>495640</v>
      </c>
      <c r="C49564">
        <f>VLOOKUP(A49564,Sheet2!A:B,2,0)</f>
        <v/>
      </c>
    </row>
    <row r="49565">
      <c r="A49565" t="inlineStr">
        <is>
          <t>C</t>
        </is>
      </c>
      <c r="B49565" t="n">
        <v>495650</v>
      </c>
      <c r="C49565">
        <f>VLOOKUP(A49565,Sheet2!A:B,2,0)</f>
        <v/>
      </c>
    </row>
    <row r="49566">
      <c r="A49566" t="inlineStr">
        <is>
          <t>A</t>
        </is>
      </c>
      <c r="B49566" t="n">
        <v>495660</v>
      </c>
      <c r="C49566">
        <f>VLOOKUP(A49566,Sheet2!A:B,2,0)</f>
        <v/>
      </c>
    </row>
    <row r="49567">
      <c r="A49567" t="inlineStr">
        <is>
          <t>B</t>
        </is>
      </c>
      <c r="B49567" t="n">
        <v>495670</v>
      </c>
      <c r="C49567">
        <f>VLOOKUP(A49567,Sheet2!A:B,2,0)</f>
        <v/>
      </c>
    </row>
    <row r="49568">
      <c r="A49568" t="inlineStr">
        <is>
          <t>C</t>
        </is>
      </c>
      <c r="B49568" t="n">
        <v>495680</v>
      </c>
      <c r="C49568">
        <f>VLOOKUP(A49568,Sheet2!A:B,2,0)</f>
        <v/>
      </c>
    </row>
    <row r="49569">
      <c r="A49569" t="inlineStr">
        <is>
          <t>A</t>
        </is>
      </c>
      <c r="B49569" t="n">
        <v>495690</v>
      </c>
      <c r="C49569">
        <f>VLOOKUP(A49569,Sheet2!A:B,2,0)</f>
        <v/>
      </c>
    </row>
    <row r="49570">
      <c r="A49570" t="inlineStr">
        <is>
          <t>B</t>
        </is>
      </c>
      <c r="B49570" t="n">
        <v>495700</v>
      </c>
      <c r="C49570">
        <f>VLOOKUP(A49570,Sheet2!A:B,2,0)</f>
        <v/>
      </c>
    </row>
    <row r="49571">
      <c r="A49571" t="inlineStr">
        <is>
          <t>C</t>
        </is>
      </c>
      <c r="B49571" t="n">
        <v>495710</v>
      </c>
      <c r="C49571">
        <f>VLOOKUP(A49571,Sheet2!A:B,2,0)</f>
        <v/>
      </c>
    </row>
    <row r="49572">
      <c r="A49572" t="inlineStr">
        <is>
          <t>A</t>
        </is>
      </c>
      <c r="B49572" t="n">
        <v>495720</v>
      </c>
      <c r="C49572">
        <f>VLOOKUP(A49572,Sheet2!A:B,2,0)</f>
        <v/>
      </c>
    </row>
    <row r="49573">
      <c r="A49573" t="inlineStr">
        <is>
          <t>B</t>
        </is>
      </c>
      <c r="B49573" t="n">
        <v>495730</v>
      </c>
      <c r="C49573">
        <f>VLOOKUP(A49573,Sheet2!A:B,2,0)</f>
        <v/>
      </c>
    </row>
    <row r="49574">
      <c r="A49574" t="inlineStr">
        <is>
          <t>C</t>
        </is>
      </c>
      <c r="B49574" t="n">
        <v>495740</v>
      </c>
      <c r="C49574">
        <f>VLOOKUP(A49574,Sheet2!A:B,2,0)</f>
        <v/>
      </c>
    </row>
    <row r="49575">
      <c r="A49575" t="inlineStr">
        <is>
          <t>A</t>
        </is>
      </c>
      <c r="B49575" t="n">
        <v>495750</v>
      </c>
      <c r="C49575">
        <f>VLOOKUP(A49575,Sheet2!A:B,2,0)</f>
        <v/>
      </c>
    </row>
    <row r="49576">
      <c r="A49576" t="inlineStr">
        <is>
          <t>B</t>
        </is>
      </c>
      <c r="B49576" t="n">
        <v>495760</v>
      </c>
      <c r="C49576">
        <f>VLOOKUP(A49576,Sheet2!A:B,2,0)</f>
        <v/>
      </c>
    </row>
    <row r="49577">
      <c r="A49577" t="inlineStr">
        <is>
          <t>C</t>
        </is>
      </c>
      <c r="B49577" t="n">
        <v>495770</v>
      </c>
      <c r="C49577">
        <f>VLOOKUP(A49577,Sheet2!A:B,2,0)</f>
        <v/>
      </c>
    </row>
    <row r="49578">
      <c r="A49578" t="inlineStr">
        <is>
          <t>A</t>
        </is>
      </c>
      <c r="B49578" t="n">
        <v>495780</v>
      </c>
      <c r="C49578">
        <f>VLOOKUP(A49578,Sheet2!A:B,2,0)</f>
        <v/>
      </c>
    </row>
    <row r="49579">
      <c r="A49579" t="inlineStr">
        <is>
          <t>B</t>
        </is>
      </c>
      <c r="B49579" t="n">
        <v>495790</v>
      </c>
      <c r="C49579">
        <f>VLOOKUP(A49579,Sheet2!A:B,2,0)</f>
        <v/>
      </c>
    </row>
    <row r="49580">
      <c r="A49580" t="inlineStr">
        <is>
          <t>C</t>
        </is>
      </c>
      <c r="B49580" t="n">
        <v>495800</v>
      </c>
      <c r="C49580">
        <f>VLOOKUP(A49580,Sheet2!A:B,2,0)</f>
        <v/>
      </c>
    </row>
    <row r="49581">
      <c r="A49581" t="inlineStr">
        <is>
          <t>A</t>
        </is>
      </c>
      <c r="B49581" t="n">
        <v>495810</v>
      </c>
      <c r="C49581">
        <f>VLOOKUP(A49581,Sheet2!A:B,2,0)</f>
        <v/>
      </c>
    </row>
    <row r="49582">
      <c r="A49582" t="inlineStr">
        <is>
          <t>B</t>
        </is>
      </c>
      <c r="B49582" t="n">
        <v>495820</v>
      </c>
      <c r="C49582">
        <f>VLOOKUP(A49582,Sheet2!A:B,2,0)</f>
        <v/>
      </c>
    </row>
    <row r="49583">
      <c r="A49583" t="inlineStr">
        <is>
          <t>C</t>
        </is>
      </c>
      <c r="B49583" t="n">
        <v>495830</v>
      </c>
      <c r="C49583">
        <f>VLOOKUP(A49583,Sheet2!A:B,2,0)</f>
        <v/>
      </c>
    </row>
    <row r="49584">
      <c r="A49584" t="inlineStr">
        <is>
          <t>A</t>
        </is>
      </c>
      <c r="B49584" t="n">
        <v>495840</v>
      </c>
      <c r="C49584">
        <f>VLOOKUP(A49584,Sheet2!A:B,2,0)</f>
        <v/>
      </c>
    </row>
    <row r="49585">
      <c r="A49585" t="inlineStr">
        <is>
          <t>B</t>
        </is>
      </c>
      <c r="B49585" t="n">
        <v>495850</v>
      </c>
      <c r="C49585">
        <f>VLOOKUP(A49585,Sheet2!A:B,2,0)</f>
        <v/>
      </c>
    </row>
    <row r="49586">
      <c r="A49586" t="inlineStr">
        <is>
          <t>C</t>
        </is>
      </c>
      <c r="B49586" t="n">
        <v>495860</v>
      </c>
      <c r="C49586">
        <f>VLOOKUP(A49586,Sheet2!A:B,2,0)</f>
        <v/>
      </c>
    </row>
    <row r="49587">
      <c r="A49587" t="inlineStr">
        <is>
          <t>A</t>
        </is>
      </c>
      <c r="B49587" t="n">
        <v>495870</v>
      </c>
      <c r="C49587">
        <f>VLOOKUP(A49587,Sheet2!A:B,2,0)</f>
        <v/>
      </c>
    </row>
    <row r="49588">
      <c r="A49588" t="inlineStr">
        <is>
          <t>B</t>
        </is>
      </c>
      <c r="B49588" t="n">
        <v>495880</v>
      </c>
      <c r="C49588">
        <f>VLOOKUP(A49588,Sheet2!A:B,2,0)</f>
        <v/>
      </c>
    </row>
    <row r="49589">
      <c r="A49589" t="inlineStr">
        <is>
          <t>C</t>
        </is>
      </c>
      <c r="B49589" t="n">
        <v>495890</v>
      </c>
      <c r="C49589">
        <f>VLOOKUP(A49589,Sheet2!A:B,2,0)</f>
        <v/>
      </c>
    </row>
    <row r="49590">
      <c r="A49590" t="inlineStr">
        <is>
          <t>A</t>
        </is>
      </c>
      <c r="B49590" t="n">
        <v>495900</v>
      </c>
      <c r="C49590">
        <f>VLOOKUP(A49590,Sheet2!A:B,2,0)</f>
        <v/>
      </c>
    </row>
    <row r="49591">
      <c r="A49591" t="inlineStr">
        <is>
          <t>B</t>
        </is>
      </c>
      <c r="B49591" t="n">
        <v>495910</v>
      </c>
      <c r="C49591">
        <f>VLOOKUP(A49591,Sheet2!A:B,2,0)</f>
        <v/>
      </c>
    </row>
    <row r="49592">
      <c r="A49592" t="inlineStr">
        <is>
          <t>C</t>
        </is>
      </c>
      <c r="B49592" t="n">
        <v>495920</v>
      </c>
      <c r="C49592">
        <f>VLOOKUP(A49592,Sheet2!A:B,2,0)</f>
        <v/>
      </c>
    </row>
    <row r="49593">
      <c r="A49593" t="inlineStr">
        <is>
          <t>A</t>
        </is>
      </c>
      <c r="B49593" t="n">
        <v>495930</v>
      </c>
      <c r="C49593">
        <f>VLOOKUP(A49593,Sheet2!A:B,2,0)</f>
        <v/>
      </c>
    </row>
    <row r="49594">
      <c r="A49594" t="inlineStr">
        <is>
          <t>B</t>
        </is>
      </c>
      <c r="B49594" t="n">
        <v>495940</v>
      </c>
      <c r="C49594">
        <f>VLOOKUP(A49594,Sheet2!A:B,2,0)</f>
        <v/>
      </c>
    </row>
    <row r="49595">
      <c r="A49595" t="inlineStr">
        <is>
          <t>C</t>
        </is>
      </c>
      <c r="B49595" t="n">
        <v>495950</v>
      </c>
      <c r="C49595">
        <f>VLOOKUP(A49595,Sheet2!A:B,2,0)</f>
        <v/>
      </c>
    </row>
    <row r="49596">
      <c r="A49596" t="inlineStr">
        <is>
          <t>A</t>
        </is>
      </c>
      <c r="B49596" t="n">
        <v>495960</v>
      </c>
      <c r="C49596">
        <f>VLOOKUP(A49596,Sheet2!A:B,2,0)</f>
        <v/>
      </c>
    </row>
    <row r="49597">
      <c r="A49597" t="inlineStr">
        <is>
          <t>B</t>
        </is>
      </c>
      <c r="B49597" t="n">
        <v>495970</v>
      </c>
      <c r="C49597">
        <f>VLOOKUP(A49597,Sheet2!A:B,2,0)</f>
        <v/>
      </c>
    </row>
    <row r="49598">
      <c r="A49598" t="inlineStr">
        <is>
          <t>C</t>
        </is>
      </c>
      <c r="B49598" t="n">
        <v>495980</v>
      </c>
      <c r="C49598">
        <f>VLOOKUP(A49598,Sheet2!A:B,2,0)</f>
        <v/>
      </c>
    </row>
    <row r="49599">
      <c r="A49599" t="inlineStr">
        <is>
          <t>A</t>
        </is>
      </c>
      <c r="B49599" t="n">
        <v>495990</v>
      </c>
      <c r="C49599">
        <f>VLOOKUP(A49599,Sheet2!A:B,2,0)</f>
        <v/>
      </c>
    </row>
    <row r="49600">
      <c r="A49600" t="inlineStr">
        <is>
          <t>B</t>
        </is>
      </c>
      <c r="B49600" t="n">
        <v>496000</v>
      </c>
      <c r="C49600">
        <f>VLOOKUP(A49600,Sheet2!A:B,2,0)</f>
        <v/>
      </c>
    </row>
    <row r="49601">
      <c r="A49601" t="inlineStr">
        <is>
          <t>C</t>
        </is>
      </c>
      <c r="B49601" t="n">
        <v>496010</v>
      </c>
      <c r="C49601">
        <f>VLOOKUP(A49601,Sheet2!A:B,2,0)</f>
        <v/>
      </c>
    </row>
    <row r="49602">
      <c r="A49602" t="inlineStr">
        <is>
          <t>A</t>
        </is>
      </c>
      <c r="B49602" t="n">
        <v>496020</v>
      </c>
      <c r="C49602">
        <f>VLOOKUP(A49602,Sheet2!A:B,2,0)</f>
        <v/>
      </c>
    </row>
    <row r="49603">
      <c r="A49603" t="inlineStr">
        <is>
          <t>B</t>
        </is>
      </c>
      <c r="B49603" t="n">
        <v>496030</v>
      </c>
      <c r="C49603">
        <f>VLOOKUP(A49603,Sheet2!A:B,2,0)</f>
        <v/>
      </c>
    </row>
    <row r="49604">
      <c r="A49604" t="inlineStr">
        <is>
          <t>C</t>
        </is>
      </c>
      <c r="B49604" t="n">
        <v>496040</v>
      </c>
      <c r="C49604">
        <f>VLOOKUP(A49604,Sheet2!A:B,2,0)</f>
        <v/>
      </c>
    </row>
    <row r="49605">
      <c r="A49605" t="inlineStr">
        <is>
          <t>A</t>
        </is>
      </c>
      <c r="B49605" t="n">
        <v>496050</v>
      </c>
      <c r="C49605">
        <f>VLOOKUP(A49605,Sheet2!A:B,2,0)</f>
        <v/>
      </c>
    </row>
    <row r="49606">
      <c r="A49606" t="inlineStr">
        <is>
          <t>B</t>
        </is>
      </c>
      <c r="B49606" t="n">
        <v>496060</v>
      </c>
      <c r="C49606">
        <f>VLOOKUP(A49606,Sheet2!A:B,2,0)</f>
        <v/>
      </c>
    </row>
    <row r="49607">
      <c r="A49607" t="inlineStr">
        <is>
          <t>C</t>
        </is>
      </c>
      <c r="B49607" t="n">
        <v>496070</v>
      </c>
      <c r="C49607">
        <f>VLOOKUP(A49607,Sheet2!A:B,2,0)</f>
        <v/>
      </c>
    </row>
    <row r="49608">
      <c r="A49608" t="inlineStr">
        <is>
          <t>A</t>
        </is>
      </c>
      <c r="B49608" t="n">
        <v>496080</v>
      </c>
      <c r="C49608">
        <f>VLOOKUP(A49608,Sheet2!A:B,2,0)</f>
        <v/>
      </c>
    </row>
    <row r="49609">
      <c r="A49609" t="inlineStr">
        <is>
          <t>B</t>
        </is>
      </c>
      <c r="B49609" t="n">
        <v>496090</v>
      </c>
      <c r="C49609">
        <f>VLOOKUP(A49609,Sheet2!A:B,2,0)</f>
        <v/>
      </c>
    </row>
    <row r="49610">
      <c r="A49610" t="inlineStr">
        <is>
          <t>C</t>
        </is>
      </c>
      <c r="B49610" t="n">
        <v>496100</v>
      </c>
      <c r="C49610">
        <f>VLOOKUP(A49610,Sheet2!A:B,2,0)</f>
        <v/>
      </c>
    </row>
    <row r="49611">
      <c r="A49611" t="inlineStr">
        <is>
          <t>A</t>
        </is>
      </c>
      <c r="B49611" t="n">
        <v>496110</v>
      </c>
      <c r="C49611">
        <f>VLOOKUP(A49611,Sheet2!A:B,2,0)</f>
        <v/>
      </c>
    </row>
    <row r="49612">
      <c r="A49612" t="inlineStr">
        <is>
          <t>B</t>
        </is>
      </c>
      <c r="B49612" t="n">
        <v>496120</v>
      </c>
      <c r="C49612">
        <f>VLOOKUP(A49612,Sheet2!A:B,2,0)</f>
        <v/>
      </c>
    </row>
    <row r="49613">
      <c r="A49613" t="inlineStr">
        <is>
          <t>C</t>
        </is>
      </c>
      <c r="B49613" t="n">
        <v>496130</v>
      </c>
      <c r="C49613">
        <f>VLOOKUP(A49613,Sheet2!A:B,2,0)</f>
        <v/>
      </c>
    </row>
    <row r="49614">
      <c r="A49614" t="inlineStr">
        <is>
          <t>A</t>
        </is>
      </c>
      <c r="B49614" t="n">
        <v>496140</v>
      </c>
      <c r="C49614">
        <f>VLOOKUP(A49614,Sheet2!A:B,2,0)</f>
        <v/>
      </c>
    </row>
    <row r="49615">
      <c r="A49615" t="inlineStr">
        <is>
          <t>B</t>
        </is>
      </c>
      <c r="B49615" t="n">
        <v>496150</v>
      </c>
      <c r="C49615">
        <f>VLOOKUP(A49615,Sheet2!A:B,2,0)</f>
        <v/>
      </c>
    </row>
    <row r="49616">
      <c r="A49616" t="inlineStr">
        <is>
          <t>C</t>
        </is>
      </c>
      <c r="B49616" t="n">
        <v>496160</v>
      </c>
      <c r="C49616">
        <f>VLOOKUP(A49616,Sheet2!A:B,2,0)</f>
        <v/>
      </c>
    </row>
    <row r="49617">
      <c r="A49617" t="inlineStr">
        <is>
          <t>A</t>
        </is>
      </c>
      <c r="B49617" t="n">
        <v>496170</v>
      </c>
      <c r="C49617">
        <f>VLOOKUP(A49617,Sheet2!A:B,2,0)</f>
        <v/>
      </c>
    </row>
    <row r="49618">
      <c r="A49618" t="inlineStr">
        <is>
          <t>B</t>
        </is>
      </c>
      <c r="B49618" t="n">
        <v>496180</v>
      </c>
      <c r="C49618">
        <f>VLOOKUP(A49618,Sheet2!A:B,2,0)</f>
        <v/>
      </c>
    </row>
    <row r="49619">
      <c r="A49619" t="inlineStr">
        <is>
          <t>C</t>
        </is>
      </c>
      <c r="B49619" t="n">
        <v>496190</v>
      </c>
      <c r="C49619">
        <f>VLOOKUP(A49619,Sheet2!A:B,2,0)</f>
        <v/>
      </c>
    </row>
    <row r="49620">
      <c r="A49620" t="inlineStr">
        <is>
          <t>A</t>
        </is>
      </c>
      <c r="B49620" t="n">
        <v>496200</v>
      </c>
      <c r="C49620">
        <f>VLOOKUP(A49620,Sheet2!A:B,2,0)</f>
        <v/>
      </c>
    </row>
    <row r="49621">
      <c r="A49621" t="inlineStr">
        <is>
          <t>B</t>
        </is>
      </c>
      <c r="B49621" t="n">
        <v>496210</v>
      </c>
      <c r="C49621">
        <f>VLOOKUP(A49621,Sheet2!A:B,2,0)</f>
        <v/>
      </c>
    </row>
    <row r="49622">
      <c r="A49622" t="inlineStr">
        <is>
          <t>C</t>
        </is>
      </c>
      <c r="B49622" t="n">
        <v>496220</v>
      </c>
      <c r="C49622">
        <f>VLOOKUP(A49622,Sheet2!A:B,2,0)</f>
        <v/>
      </c>
    </row>
    <row r="49623">
      <c r="A49623" t="inlineStr">
        <is>
          <t>A</t>
        </is>
      </c>
      <c r="B49623" t="n">
        <v>496230</v>
      </c>
      <c r="C49623">
        <f>VLOOKUP(A49623,Sheet2!A:B,2,0)</f>
        <v/>
      </c>
    </row>
    <row r="49624">
      <c r="A49624" t="inlineStr">
        <is>
          <t>B</t>
        </is>
      </c>
      <c r="B49624" t="n">
        <v>496240</v>
      </c>
      <c r="C49624">
        <f>VLOOKUP(A49624,Sheet2!A:B,2,0)</f>
        <v/>
      </c>
    </row>
    <row r="49625">
      <c r="A49625" t="inlineStr">
        <is>
          <t>C</t>
        </is>
      </c>
      <c r="B49625" t="n">
        <v>496250</v>
      </c>
      <c r="C49625">
        <f>VLOOKUP(A49625,Sheet2!A:B,2,0)</f>
        <v/>
      </c>
    </row>
    <row r="49626">
      <c r="A49626" t="inlineStr">
        <is>
          <t>A</t>
        </is>
      </c>
      <c r="B49626" t="n">
        <v>496260</v>
      </c>
      <c r="C49626">
        <f>VLOOKUP(A49626,Sheet2!A:B,2,0)</f>
        <v/>
      </c>
    </row>
    <row r="49627">
      <c r="A49627" t="inlineStr">
        <is>
          <t>B</t>
        </is>
      </c>
      <c r="B49627" t="n">
        <v>496270</v>
      </c>
      <c r="C49627">
        <f>VLOOKUP(A49627,Sheet2!A:B,2,0)</f>
        <v/>
      </c>
    </row>
    <row r="49628">
      <c r="A49628" t="inlineStr">
        <is>
          <t>C</t>
        </is>
      </c>
      <c r="B49628" t="n">
        <v>496280</v>
      </c>
      <c r="C49628">
        <f>VLOOKUP(A49628,Sheet2!A:B,2,0)</f>
        <v/>
      </c>
    </row>
    <row r="49629">
      <c r="A49629" t="inlineStr">
        <is>
          <t>A</t>
        </is>
      </c>
      <c r="B49629" t="n">
        <v>496290</v>
      </c>
      <c r="C49629">
        <f>VLOOKUP(A49629,Sheet2!A:B,2,0)</f>
        <v/>
      </c>
    </row>
    <row r="49630">
      <c r="A49630" t="inlineStr">
        <is>
          <t>B</t>
        </is>
      </c>
      <c r="B49630" t="n">
        <v>496300</v>
      </c>
      <c r="C49630">
        <f>VLOOKUP(A49630,Sheet2!A:B,2,0)</f>
        <v/>
      </c>
    </row>
    <row r="49631">
      <c r="A49631" t="inlineStr">
        <is>
          <t>C</t>
        </is>
      </c>
      <c r="B49631" t="n">
        <v>496310</v>
      </c>
      <c r="C49631">
        <f>VLOOKUP(A49631,Sheet2!A:B,2,0)</f>
        <v/>
      </c>
    </row>
    <row r="49632">
      <c r="A49632" t="inlineStr">
        <is>
          <t>A</t>
        </is>
      </c>
      <c r="B49632" t="n">
        <v>496320</v>
      </c>
      <c r="C49632">
        <f>VLOOKUP(A49632,Sheet2!A:B,2,0)</f>
        <v/>
      </c>
    </row>
    <row r="49633">
      <c r="A49633" t="inlineStr">
        <is>
          <t>B</t>
        </is>
      </c>
      <c r="B49633" t="n">
        <v>496330</v>
      </c>
      <c r="C49633">
        <f>VLOOKUP(A49633,Sheet2!A:B,2,0)</f>
        <v/>
      </c>
    </row>
    <row r="49634">
      <c r="A49634" t="inlineStr">
        <is>
          <t>C</t>
        </is>
      </c>
      <c r="B49634" t="n">
        <v>496340</v>
      </c>
      <c r="C49634">
        <f>VLOOKUP(A49634,Sheet2!A:B,2,0)</f>
        <v/>
      </c>
    </row>
    <row r="49635">
      <c r="A49635" t="inlineStr">
        <is>
          <t>A</t>
        </is>
      </c>
      <c r="B49635" t="n">
        <v>496350</v>
      </c>
      <c r="C49635">
        <f>VLOOKUP(A49635,Sheet2!A:B,2,0)</f>
        <v/>
      </c>
    </row>
    <row r="49636">
      <c r="A49636" t="inlineStr">
        <is>
          <t>B</t>
        </is>
      </c>
      <c r="B49636" t="n">
        <v>496360</v>
      </c>
      <c r="C49636">
        <f>VLOOKUP(A49636,Sheet2!A:B,2,0)</f>
        <v/>
      </c>
    </row>
    <row r="49637">
      <c r="A49637" t="inlineStr">
        <is>
          <t>C</t>
        </is>
      </c>
      <c r="B49637" t="n">
        <v>496370</v>
      </c>
      <c r="C49637">
        <f>VLOOKUP(A49637,Sheet2!A:B,2,0)</f>
        <v/>
      </c>
    </row>
    <row r="49638">
      <c r="A49638" t="inlineStr">
        <is>
          <t>A</t>
        </is>
      </c>
      <c r="B49638" t="n">
        <v>496380</v>
      </c>
      <c r="C49638">
        <f>VLOOKUP(A49638,Sheet2!A:B,2,0)</f>
        <v/>
      </c>
    </row>
    <row r="49639">
      <c r="A49639" t="inlineStr">
        <is>
          <t>B</t>
        </is>
      </c>
      <c r="B49639" t="n">
        <v>496390</v>
      </c>
      <c r="C49639">
        <f>VLOOKUP(A49639,Sheet2!A:B,2,0)</f>
        <v/>
      </c>
    </row>
    <row r="49640">
      <c r="A49640" t="inlineStr">
        <is>
          <t>C</t>
        </is>
      </c>
      <c r="B49640" t="n">
        <v>496400</v>
      </c>
      <c r="C49640">
        <f>VLOOKUP(A49640,Sheet2!A:B,2,0)</f>
        <v/>
      </c>
    </row>
    <row r="49641">
      <c r="A49641" t="inlineStr">
        <is>
          <t>A</t>
        </is>
      </c>
      <c r="B49641" t="n">
        <v>496410</v>
      </c>
      <c r="C49641">
        <f>VLOOKUP(A49641,Sheet2!A:B,2,0)</f>
        <v/>
      </c>
    </row>
    <row r="49642">
      <c r="A49642" t="inlineStr">
        <is>
          <t>B</t>
        </is>
      </c>
      <c r="B49642" t="n">
        <v>496420</v>
      </c>
      <c r="C49642">
        <f>VLOOKUP(A49642,Sheet2!A:B,2,0)</f>
        <v/>
      </c>
    </row>
    <row r="49643">
      <c r="A49643" t="inlineStr">
        <is>
          <t>C</t>
        </is>
      </c>
      <c r="B49643" t="n">
        <v>496430</v>
      </c>
      <c r="C49643">
        <f>VLOOKUP(A49643,Sheet2!A:B,2,0)</f>
        <v/>
      </c>
    </row>
    <row r="49644">
      <c r="A49644" t="inlineStr">
        <is>
          <t>A</t>
        </is>
      </c>
      <c r="B49644" t="n">
        <v>496440</v>
      </c>
      <c r="C49644">
        <f>VLOOKUP(A49644,Sheet2!A:B,2,0)</f>
        <v/>
      </c>
    </row>
    <row r="49645">
      <c r="A49645" t="inlineStr">
        <is>
          <t>B</t>
        </is>
      </c>
      <c r="B49645" t="n">
        <v>496450</v>
      </c>
      <c r="C49645">
        <f>VLOOKUP(A49645,Sheet2!A:B,2,0)</f>
        <v/>
      </c>
    </row>
    <row r="49646">
      <c r="A49646" t="inlineStr">
        <is>
          <t>C</t>
        </is>
      </c>
      <c r="B49646" t="n">
        <v>496460</v>
      </c>
      <c r="C49646">
        <f>VLOOKUP(A49646,Sheet2!A:B,2,0)</f>
        <v/>
      </c>
    </row>
    <row r="49647">
      <c r="A49647" t="inlineStr">
        <is>
          <t>A</t>
        </is>
      </c>
      <c r="B49647" t="n">
        <v>496470</v>
      </c>
      <c r="C49647">
        <f>VLOOKUP(A49647,Sheet2!A:B,2,0)</f>
        <v/>
      </c>
    </row>
    <row r="49648">
      <c r="A49648" t="inlineStr">
        <is>
          <t>B</t>
        </is>
      </c>
      <c r="B49648" t="n">
        <v>496480</v>
      </c>
      <c r="C49648">
        <f>VLOOKUP(A49648,Sheet2!A:B,2,0)</f>
        <v/>
      </c>
    </row>
    <row r="49649">
      <c r="A49649" t="inlineStr">
        <is>
          <t>C</t>
        </is>
      </c>
      <c r="B49649" t="n">
        <v>496490</v>
      </c>
      <c r="C49649">
        <f>VLOOKUP(A49649,Sheet2!A:B,2,0)</f>
        <v/>
      </c>
    </row>
    <row r="49650">
      <c r="A49650" t="inlineStr">
        <is>
          <t>A</t>
        </is>
      </c>
      <c r="B49650" t="n">
        <v>496500</v>
      </c>
      <c r="C49650">
        <f>VLOOKUP(A49650,Sheet2!A:B,2,0)</f>
        <v/>
      </c>
    </row>
    <row r="49651">
      <c r="A49651" t="inlineStr">
        <is>
          <t>B</t>
        </is>
      </c>
      <c r="B49651" t="n">
        <v>496510</v>
      </c>
      <c r="C49651">
        <f>VLOOKUP(A49651,Sheet2!A:B,2,0)</f>
        <v/>
      </c>
    </row>
    <row r="49652">
      <c r="A49652" t="inlineStr">
        <is>
          <t>C</t>
        </is>
      </c>
      <c r="B49652" t="n">
        <v>496520</v>
      </c>
      <c r="C49652">
        <f>VLOOKUP(A49652,Sheet2!A:B,2,0)</f>
        <v/>
      </c>
    </row>
    <row r="49653">
      <c r="A49653" t="inlineStr">
        <is>
          <t>A</t>
        </is>
      </c>
      <c r="B49653" t="n">
        <v>496530</v>
      </c>
      <c r="C49653">
        <f>VLOOKUP(A49653,Sheet2!A:B,2,0)</f>
        <v/>
      </c>
    </row>
    <row r="49654">
      <c r="A49654" t="inlineStr">
        <is>
          <t>B</t>
        </is>
      </c>
      <c r="B49654" t="n">
        <v>496540</v>
      </c>
      <c r="C49654">
        <f>VLOOKUP(A49654,Sheet2!A:B,2,0)</f>
        <v/>
      </c>
    </row>
    <row r="49655">
      <c r="A49655" t="inlineStr">
        <is>
          <t>C</t>
        </is>
      </c>
      <c r="B49655" t="n">
        <v>496550</v>
      </c>
      <c r="C49655">
        <f>VLOOKUP(A49655,Sheet2!A:B,2,0)</f>
        <v/>
      </c>
    </row>
    <row r="49656">
      <c r="A49656" t="inlineStr">
        <is>
          <t>A</t>
        </is>
      </c>
      <c r="B49656" t="n">
        <v>496560</v>
      </c>
      <c r="C49656">
        <f>VLOOKUP(A49656,Sheet2!A:B,2,0)</f>
        <v/>
      </c>
    </row>
    <row r="49657">
      <c r="A49657" t="inlineStr">
        <is>
          <t>B</t>
        </is>
      </c>
      <c r="B49657" t="n">
        <v>496570</v>
      </c>
      <c r="C49657">
        <f>VLOOKUP(A49657,Sheet2!A:B,2,0)</f>
        <v/>
      </c>
    </row>
    <row r="49658">
      <c r="A49658" t="inlineStr">
        <is>
          <t>C</t>
        </is>
      </c>
      <c r="B49658" t="n">
        <v>496580</v>
      </c>
      <c r="C49658">
        <f>VLOOKUP(A49658,Sheet2!A:B,2,0)</f>
        <v/>
      </c>
    </row>
    <row r="49659">
      <c r="A49659" t="inlineStr">
        <is>
          <t>A</t>
        </is>
      </c>
      <c r="B49659" t="n">
        <v>496590</v>
      </c>
      <c r="C49659">
        <f>VLOOKUP(A49659,Sheet2!A:B,2,0)</f>
        <v/>
      </c>
    </row>
    <row r="49660">
      <c r="A49660" t="inlineStr">
        <is>
          <t>B</t>
        </is>
      </c>
      <c r="B49660" t="n">
        <v>496600</v>
      </c>
      <c r="C49660">
        <f>VLOOKUP(A49660,Sheet2!A:B,2,0)</f>
        <v/>
      </c>
    </row>
    <row r="49661">
      <c r="A49661" t="inlineStr">
        <is>
          <t>C</t>
        </is>
      </c>
      <c r="B49661" t="n">
        <v>496610</v>
      </c>
      <c r="C49661">
        <f>VLOOKUP(A49661,Sheet2!A:B,2,0)</f>
        <v/>
      </c>
    </row>
    <row r="49662">
      <c r="A49662" t="inlineStr">
        <is>
          <t>A</t>
        </is>
      </c>
      <c r="B49662" t="n">
        <v>496620</v>
      </c>
      <c r="C49662">
        <f>VLOOKUP(A49662,Sheet2!A:B,2,0)</f>
        <v/>
      </c>
    </row>
    <row r="49663">
      <c r="A49663" t="inlineStr">
        <is>
          <t>B</t>
        </is>
      </c>
      <c r="B49663" t="n">
        <v>496630</v>
      </c>
      <c r="C49663">
        <f>VLOOKUP(A49663,Sheet2!A:B,2,0)</f>
        <v/>
      </c>
    </row>
    <row r="49664">
      <c r="A49664" t="inlineStr">
        <is>
          <t>C</t>
        </is>
      </c>
      <c r="B49664" t="n">
        <v>496640</v>
      </c>
      <c r="C49664">
        <f>VLOOKUP(A49664,Sheet2!A:B,2,0)</f>
        <v/>
      </c>
    </row>
    <row r="49665">
      <c r="A49665" t="inlineStr">
        <is>
          <t>A</t>
        </is>
      </c>
      <c r="B49665" t="n">
        <v>496650</v>
      </c>
      <c r="C49665">
        <f>VLOOKUP(A49665,Sheet2!A:B,2,0)</f>
        <v/>
      </c>
    </row>
    <row r="49666">
      <c r="A49666" t="inlineStr">
        <is>
          <t>B</t>
        </is>
      </c>
      <c r="B49666" t="n">
        <v>496660</v>
      </c>
      <c r="C49666">
        <f>VLOOKUP(A49666,Sheet2!A:B,2,0)</f>
        <v/>
      </c>
    </row>
    <row r="49667">
      <c r="A49667" t="inlineStr">
        <is>
          <t>C</t>
        </is>
      </c>
      <c r="B49667" t="n">
        <v>496670</v>
      </c>
      <c r="C49667">
        <f>VLOOKUP(A49667,Sheet2!A:B,2,0)</f>
        <v/>
      </c>
    </row>
    <row r="49668">
      <c r="A49668" t="inlineStr">
        <is>
          <t>A</t>
        </is>
      </c>
      <c r="B49668" t="n">
        <v>496680</v>
      </c>
      <c r="C49668">
        <f>VLOOKUP(A49668,Sheet2!A:B,2,0)</f>
        <v/>
      </c>
    </row>
    <row r="49669">
      <c r="A49669" t="inlineStr">
        <is>
          <t>B</t>
        </is>
      </c>
      <c r="B49669" t="n">
        <v>496690</v>
      </c>
      <c r="C49669">
        <f>VLOOKUP(A49669,Sheet2!A:B,2,0)</f>
        <v/>
      </c>
    </row>
    <row r="49670">
      <c r="A49670" t="inlineStr">
        <is>
          <t>C</t>
        </is>
      </c>
      <c r="B49670" t="n">
        <v>496700</v>
      </c>
      <c r="C49670">
        <f>VLOOKUP(A49670,Sheet2!A:B,2,0)</f>
        <v/>
      </c>
    </row>
    <row r="49671">
      <c r="A49671" t="inlineStr">
        <is>
          <t>A</t>
        </is>
      </c>
      <c r="B49671" t="n">
        <v>496710</v>
      </c>
      <c r="C49671">
        <f>VLOOKUP(A49671,Sheet2!A:B,2,0)</f>
        <v/>
      </c>
    </row>
    <row r="49672">
      <c r="A49672" t="inlineStr">
        <is>
          <t>B</t>
        </is>
      </c>
      <c r="B49672" t="n">
        <v>496720</v>
      </c>
      <c r="C49672">
        <f>VLOOKUP(A49672,Sheet2!A:B,2,0)</f>
        <v/>
      </c>
    </row>
    <row r="49673">
      <c r="A49673" t="inlineStr">
        <is>
          <t>C</t>
        </is>
      </c>
      <c r="B49673" t="n">
        <v>496730</v>
      </c>
      <c r="C49673">
        <f>VLOOKUP(A49673,Sheet2!A:B,2,0)</f>
        <v/>
      </c>
    </row>
    <row r="49674">
      <c r="A49674" t="inlineStr">
        <is>
          <t>A</t>
        </is>
      </c>
      <c r="B49674" t="n">
        <v>496740</v>
      </c>
      <c r="C49674">
        <f>VLOOKUP(A49674,Sheet2!A:B,2,0)</f>
        <v/>
      </c>
    </row>
    <row r="49675">
      <c r="A49675" t="inlineStr">
        <is>
          <t>B</t>
        </is>
      </c>
      <c r="B49675" t="n">
        <v>496750</v>
      </c>
      <c r="C49675">
        <f>VLOOKUP(A49675,Sheet2!A:B,2,0)</f>
        <v/>
      </c>
    </row>
    <row r="49676">
      <c r="A49676" t="inlineStr">
        <is>
          <t>C</t>
        </is>
      </c>
      <c r="B49676" t="n">
        <v>496760</v>
      </c>
      <c r="C49676">
        <f>VLOOKUP(A49676,Sheet2!A:B,2,0)</f>
        <v/>
      </c>
    </row>
    <row r="49677">
      <c r="A49677" t="inlineStr">
        <is>
          <t>A</t>
        </is>
      </c>
      <c r="B49677" t="n">
        <v>496770</v>
      </c>
      <c r="C49677">
        <f>VLOOKUP(A49677,Sheet2!A:B,2,0)</f>
        <v/>
      </c>
    </row>
    <row r="49678">
      <c r="A49678" t="inlineStr">
        <is>
          <t>B</t>
        </is>
      </c>
      <c r="B49678" t="n">
        <v>496780</v>
      </c>
      <c r="C49678">
        <f>VLOOKUP(A49678,Sheet2!A:B,2,0)</f>
        <v/>
      </c>
    </row>
    <row r="49679">
      <c r="A49679" t="inlineStr">
        <is>
          <t>C</t>
        </is>
      </c>
      <c r="B49679" t="n">
        <v>496790</v>
      </c>
      <c r="C49679">
        <f>VLOOKUP(A49679,Sheet2!A:B,2,0)</f>
        <v/>
      </c>
    </row>
    <row r="49680">
      <c r="A49680" t="inlineStr">
        <is>
          <t>A</t>
        </is>
      </c>
      <c r="B49680" t="n">
        <v>496800</v>
      </c>
      <c r="C49680">
        <f>VLOOKUP(A49680,Sheet2!A:B,2,0)</f>
        <v/>
      </c>
    </row>
    <row r="49681">
      <c r="A49681" t="inlineStr">
        <is>
          <t>B</t>
        </is>
      </c>
      <c r="B49681" t="n">
        <v>496810</v>
      </c>
      <c r="C49681">
        <f>VLOOKUP(A49681,Sheet2!A:B,2,0)</f>
        <v/>
      </c>
    </row>
    <row r="49682">
      <c r="A49682" t="inlineStr">
        <is>
          <t>C</t>
        </is>
      </c>
      <c r="B49682" t="n">
        <v>496820</v>
      </c>
      <c r="C49682">
        <f>VLOOKUP(A49682,Sheet2!A:B,2,0)</f>
        <v/>
      </c>
    </row>
    <row r="49683">
      <c r="A49683" t="inlineStr">
        <is>
          <t>A</t>
        </is>
      </c>
      <c r="B49683" t="n">
        <v>496830</v>
      </c>
      <c r="C49683">
        <f>VLOOKUP(A49683,Sheet2!A:B,2,0)</f>
        <v/>
      </c>
    </row>
    <row r="49684">
      <c r="A49684" t="inlineStr">
        <is>
          <t>B</t>
        </is>
      </c>
      <c r="B49684" t="n">
        <v>496840</v>
      </c>
      <c r="C49684">
        <f>VLOOKUP(A49684,Sheet2!A:B,2,0)</f>
        <v/>
      </c>
    </row>
    <row r="49685">
      <c r="A49685" t="inlineStr">
        <is>
          <t>C</t>
        </is>
      </c>
      <c r="B49685" t="n">
        <v>496850</v>
      </c>
      <c r="C49685">
        <f>VLOOKUP(A49685,Sheet2!A:B,2,0)</f>
        <v/>
      </c>
    </row>
    <row r="49686">
      <c r="A49686" t="inlineStr">
        <is>
          <t>A</t>
        </is>
      </c>
      <c r="B49686" t="n">
        <v>496860</v>
      </c>
      <c r="C49686">
        <f>VLOOKUP(A49686,Sheet2!A:B,2,0)</f>
        <v/>
      </c>
    </row>
    <row r="49687">
      <c r="A49687" t="inlineStr">
        <is>
          <t>B</t>
        </is>
      </c>
      <c r="B49687" t="n">
        <v>496870</v>
      </c>
      <c r="C49687">
        <f>VLOOKUP(A49687,Sheet2!A:B,2,0)</f>
        <v/>
      </c>
    </row>
    <row r="49688">
      <c r="A49688" t="inlineStr">
        <is>
          <t>C</t>
        </is>
      </c>
      <c r="B49688" t="n">
        <v>496880</v>
      </c>
      <c r="C49688">
        <f>VLOOKUP(A49688,Sheet2!A:B,2,0)</f>
        <v/>
      </c>
    </row>
    <row r="49689">
      <c r="A49689" t="inlineStr">
        <is>
          <t>A</t>
        </is>
      </c>
      <c r="B49689" t="n">
        <v>496890</v>
      </c>
      <c r="C49689">
        <f>VLOOKUP(A49689,Sheet2!A:B,2,0)</f>
        <v/>
      </c>
    </row>
    <row r="49690">
      <c r="A49690" t="inlineStr">
        <is>
          <t>B</t>
        </is>
      </c>
      <c r="B49690" t="n">
        <v>496900</v>
      </c>
      <c r="C49690">
        <f>VLOOKUP(A49690,Sheet2!A:B,2,0)</f>
        <v/>
      </c>
    </row>
    <row r="49691">
      <c r="A49691" t="inlineStr">
        <is>
          <t>C</t>
        </is>
      </c>
      <c r="B49691" t="n">
        <v>496910</v>
      </c>
      <c r="C49691">
        <f>VLOOKUP(A49691,Sheet2!A:B,2,0)</f>
        <v/>
      </c>
    </row>
    <row r="49692">
      <c r="A49692" t="inlineStr">
        <is>
          <t>A</t>
        </is>
      </c>
      <c r="B49692" t="n">
        <v>496920</v>
      </c>
      <c r="C49692">
        <f>VLOOKUP(A49692,Sheet2!A:B,2,0)</f>
        <v/>
      </c>
    </row>
    <row r="49693">
      <c r="A49693" t="inlineStr">
        <is>
          <t>B</t>
        </is>
      </c>
      <c r="B49693" t="n">
        <v>496930</v>
      </c>
      <c r="C49693">
        <f>VLOOKUP(A49693,Sheet2!A:B,2,0)</f>
        <v/>
      </c>
    </row>
    <row r="49694">
      <c r="A49694" t="inlineStr">
        <is>
          <t>C</t>
        </is>
      </c>
      <c r="B49694" t="n">
        <v>496940</v>
      </c>
      <c r="C49694">
        <f>VLOOKUP(A49694,Sheet2!A:B,2,0)</f>
        <v/>
      </c>
    </row>
    <row r="49695">
      <c r="A49695" t="inlineStr">
        <is>
          <t>A</t>
        </is>
      </c>
      <c r="B49695" t="n">
        <v>496950</v>
      </c>
      <c r="C49695">
        <f>VLOOKUP(A49695,Sheet2!A:B,2,0)</f>
        <v/>
      </c>
    </row>
    <row r="49696">
      <c r="A49696" t="inlineStr">
        <is>
          <t>B</t>
        </is>
      </c>
      <c r="B49696" t="n">
        <v>496960</v>
      </c>
      <c r="C49696">
        <f>VLOOKUP(A49696,Sheet2!A:B,2,0)</f>
        <v/>
      </c>
    </row>
    <row r="49697">
      <c r="A49697" t="inlineStr">
        <is>
          <t>C</t>
        </is>
      </c>
      <c r="B49697" t="n">
        <v>496970</v>
      </c>
      <c r="C49697">
        <f>VLOOKUP(A49697,Sheet2!A:B,2,0)</f>
        <v/>
      </c>
    </row>
    <row r="49698">
      <c r="A49698" t="inlineStr">
        <is>
          <t>A</t>
        </is>
      </c>
      <c r="B49698" t="n">
        <v>496980</v>
      </c>
      <c r="C49698">
        <f>VLOOKUP(A49698,Sheet2!A:B,2,0)</f>
        <v/>
      </c>
    </row>
    <row r="49699">
      <c r="A49699" t="inlineStr">
        <is>
          <t>B</t>
        </is>
      </c>
      <c r="B49699" t="n">
        <v>496990</v>
      </c>
      <c r="C49699">
        <f>VLOOKUP(A49699,Sheet2!A:B,2,0)</f>
        <v/>
      </c>
    </row>
    <row r="49700">
      <c r="A49700" t="inlineStr">
        <is>
          <t>C</t>
        </is>
      </c>
      <c r="B49700" t="n">
        <v>497000</v>
      </c>
      <c r="C49700">
        <f>VLOOKUP(A49700,Sheet2!A:B,2,0)</f>
        <v/>
      </c>
    </row>
    <row r="49701">
      <c r="A49701" t="inlineStr">
        <is>
          <t>A</t>
        </is>
      </c>
      <c r="B49701" t="n">
        <v>497010</v>
      </c>
      <c r="C49701">
        <f>VLOOKUP(A49701,Sheet2!A:B,2,0)</f>
        <v/>
      </c>
    </row>
    <row r="49702">
      <c r="A49702" t="inlineStr">
        <is>
          <t>B</t>
        </is>
      </c>
      <c r="B49702" t="n">
        <v>497020</v>
      </c>
      <c r="C49702">
        <f>VLOOKUP(A49702,Sheet2!A:B,2,0)</f>
        <v/>
      </c>
    </row>
    <row r="49703">
      <c r="A49703" t="inlineStr">
        <is>
          <t>C</t>
        </is>
      </c>
      <c r="B49703" t="n">
        <v>497030</v>
      </c>
      <c r="C49703">
        <f>VLOOKUP(A49703,Sheet2!A:B,2,0)</f>
        <v/>
      </c>
    </row>
    <row r="49704">
      <c r="A49704" t="inlineStr">
        <is>
          <t>A</t>
        </is>
      </c>
      <c r="B49704" t="n">
        <v>497040</v>
      </c>
      <c r="C49704">
        <f>VLOOKUP(A49704,Sheet2!A:B,2,0)</f>
        <v/>
      </c>
    </row>
    <row r="49705">
      <c r="A49705" t="inlineStr">
        <is>
          <t>B</t>
        </is>
      </c>
      <c r="B49705" t="n">
        <v>497050</v>
      </c>
      <c r="C49705">
        <f>VLOOKUP(A49705,Sheet2!A:B,2,0)</f>
        <v/>
      </c>
    </row>
    <row r="49706">
      <c r="A49706" t="inlineStr">
        <is>
          <t>C</t>
        </is>
      </c>
      <c r="B49706" t="n">
        <v>497060</v>
      </c>
      <c r="C49706">
        <f>VLOOKUP(A49706,Sheet2!A:B,2,0)</f>
        <v/>
      </c>
    </row>
    <row r="49707">
      <c r="A49707" t="inlineStr">
        <is>
          <t>A</t>
        </is>
      </c>
      <c r="B49707" t="n">
        <v>497070</v>
      </c>
      <c r="C49707">
        <f>VLOOKUP(A49707,Sheet2!A:B,2,0)</f>
        <v/>
      </c>
    </row>
    <row r="49708">
      <c r="A49708" t="inlineStr">
        <is>
          <t>B</t>
        </is>
      </c>
      <c r="B49708" t="n">
        <v>497080</v>
      </c>
      <c r="C49708">
        <f>VLOOKUP(A49708,Sheet2!A:B,2,0)</f>
        <v/>
      </c>
    </row>
    <row r="49709">
      <c r="A49709" t="inlineStr">
        <is>
          <t>C</t>
        </is>
      </c>
      <c r="B49709" t="n">
        <v>497090</v>
      </c>
      <c r="C49709">
        <f>VLOOKUP(A49709,Sheet2!A:B,2,0)</f>
        <v/>
      </c>
    </row>
    <row r="49710">
      <c r="A49710" t="inlineStr">
        <is>
          <t>A</t>
        </is>
      </c>
      <c r="B49710" t="n">
        <v>497100</v>
      </c>
      <c r="C49710">
        <f>VLOOKUP(A49710,Sheet2!A:B,2,0)</f>
        <v/>
      </c>
    </row>
    <row r="49711">
      <c r="A49711" t="inlineStr">
        <is>
          <t>B</t>
        </is>
      </c>
      <c r="B49711" t="n">
        <v>497110</v>
      </c>
      <c r="C49711">
        <f>VLOOKUP(A49711,Sheet2!A:B,2,0)</f>
        <v/>
      </c>
    </row>
    <row r="49712">
      <c r="A49712" t="inlineStr">
        <is>
          <t>C</t>
        </is>
      </c>
      <c r="B49712" t="n">
        <v>497120</v>
      </c>
      <c r="C49712">
        <f>VLOOKUP(A49712,Sheet2!A:B,2,0)</f>
        <v/>
      </c>
    </row>
    <row r="49713">
      <c r="A49713" t="inlineStr">
        <is>
          <t>A</t>
        </is>
      </c>
      <c r="B49713" t="n">
        <v>497130</v>
      </c>
      <c r="C49713">
        <f>VLOOKUP(A49713,Sheet2!A:B,2,0)</f>
        <v/>
      </c>
    </row>
    <row r="49714">
      <c r="A49714" t="inlineStr">
        <is>
          <t>B</t>
        </is>
      </c>
      <c r="B49714" t="n">
        <v>497140</v>
      </c>
      <c r="C49714">
        <f>VLOOKUP(A49714,Sheet2!A:B,2,0)</f>
        <v/>
      </c>
    </row>
    <row r="49715">
      <c r="A49715" t="inlineStr">
        <is>
          <t>C</t>
        </is>
      </c>
      <c r="B49715" t="n">
        <v>497150</v>
      </c>
      <c r="C49715">
        <f>VLOOKUP(A49715,Sheet2!A:B,2,0)</f>
        <v/>
      </c>
    </row>
    <row r="49716">
      <c r="A49716" t="inlineStr">
        <is>
          <t>A</t>
        </is>
      </c>
      <c r="B49716" t="n">
        <v>497160</v>
      </c>
      <c r="C49716">
        <f>VLOOKUP(A49716,Sheet2!A:B,2,0)</f>
        <v/>
      </c>
    </row>
    <row r="49717">
      <c r="A49717" t="inlineStr">
        <is>
          <t>B</t>
        </is>
      </c>
      <c r="B49717" t="n">
        <v>497170</v>
      </c>
      <c r="C49717">
        <f>VLOOKUP(A49717,Sheet2!A:B,2,0)</f>
        <v/>
      </c>
    </row>
    <row r="49718">
      <c r="A49718" t="inlineStr">
        <is>
          <t>C</t>
        </is>
      </c>
      <c r="B49718" t="n">
        <v>497180</v>
      </c>
      <c r="C49718">
        <f>VLOOKUP(A49718,Sheet2!A:B,2,0)</f>
        <v/>
      </c>
    </row>
    <row r="49719">
      <c r="A49719" t="inlineStr">
        <is>
          <t>A</t>
        </is>
      </c>
      <c r="B49719" t="n">
        <v>497190</v>
      </c>
      <c r="C49719">
        <f>VLOOKUP(A49719,Sheet2!A:B,2,0)</f>
        <v/>
      </c>
    </row>
    <row r="49720">
      <c r="A49720" t="inlineStr">
        <is>
          <t>B</t>
        </is>
      </c>
      <c r="B49720" t="n">
        <v>497200</v>
      </c>
      <c r="C49720">
        <f>VLOOKUP(A49720,Sheet2!A:B,2,0)</f>
        <v/>
      </c>
    </row>
    <row r="49721">
      <c r="A49721" t="inlineStr">
        <is>
          <t>C</t>
        </is>
      </c>
      <c r="B49721" t="n">
        <v>497210</v>
      </c>
      <c r="C49721">
        <f>VLOOKUP(A49721,Sheet2!A:B,2,0)</f>
        <v/>
      </c>
    </row>
    <row r="49722">
      <c r="A49722" t="inlineStr">
        <is>
          <t>A</t>
        </is>
      </c>
      <c r="B49722" t="n">
        <v>497220</v>
      </c>
      <c r="C49722">
        <f>VLOOKUP(A49722,Sheet2!A:B,2,0)</f>
        <v/>
      </c>
    </row>
    <row r="49723">
      <c r="A49723" t="inlineStr">
        <is>
          <t>B</t>
        </is>
      </c>
      <c r="B49723" t="n">
        <v>497230</v>
      </c>
      <c r="C49723">
        <f>VLOOKUP(A49723,Sheet2!A:B,2,0)</f>
        <v/>
      </c>
    </row>
    <row r="49724">
      <c r="A49724" t="inlineStr">
        <is>
          <t>C</t>
        </is>
      </c>
      <c r="B49724" t="n">
        <v>497240</v>
      </c>
      <c r="C49724">
        <f>VLOOKUP(A49724,Sheet2!A:B,2,0)</f>
        <v/>
      </c>
    </row>
    <row r="49725">
      <c r="A49725" t="inlineStr">
        <is>
          <t>A</t>
        </is>
      </c>
      <c r="B49725" t="n">
        <v>497250</v>
      </c>
      <c r="C49725">
        <f>VLOOKUP(A49725,Sheet2!A:B,2,0)</f>
        <v/>
      </c>
    </row>
    <row r="49726">
      <c r="A49726" t="inlineStr">
        <is>
          <t>B</t>
        </is>
      </c>
      <c r="B49726" t="n">
        <v>497260</v>
      </c>
      <c r="C49726">
        <f>VLOOKUP(A49726,Sheet2!A:B,2,0)</f>
        <v/>
      </c>
    </row>
    <row r="49727">
      <c r="A49727" t="inlineStr">
        <is>
          <t>C</t>
        </is>
      </c>
      <c r="B49727" t="n">
        <v>497270</v>
      </c>
      <c r="C49727">
        <f>VLOOKUP(A49727,Sheet2!A:B,2,0)</f>
        <v/>
      </c>
    </row>
    <row r="49728">
      <c r="A49728" t="inlineStr">
        <is>
          <t>A</t>
        </is>
      </c>
      <c r="B49728" t="n">
        <v>497280</v>
      </c>
      <c r="C49728">
        <f>VLOOKUP(A49728,Sheet2!A:B,2,0)</f>
        <v/>
      </c>
    </row>
    <row r="49729">
      <c r="A49729" t="inlineStr">
        <is>
          <t>B</t>
        </is>
      </c>
      <c r="B49729" t="n">
        <v>497290</v>
      </c>
      <c r="C49729">
        <f>VLOOKUP(A49729,Sheet2!A:B,2,0)</f>
        <v/>
      </c>
    </row>
    <row r="49730">
      <c r="A49730" t="inlineStr">
        <is>
          <t>C</t>
        </is>
      </c>
      <c r="B49730" t="n">
        <v>497300</v>
      </c>
      <c r="C49730">
        <f>VLOOKUP(A49730,Sheet2!A:B,2,0)</f>
        <v/>
      </c>
    </row>
    <row r="49731">
      <c r="A49731" t="inlineStr">
        <is>
          <t>A</t>
        </is>
      </c>
      <c r="B49731" t="n">
        <v>497310</v>
      </c>
      <c r="C49731">
        <f>VLOOKUP(A49731,Sheet2!A:B,2,0)</f>
        <v/>
      </c>
    </row>
    <row r="49732">
      <c r="A49732" t="inlineStr">
        <is>
          <t>B</t>
        </is>
      </c>
      <c r="B49732" t="n">
        <v>497320</v>
      </c>
      <c r="C49732">
        <f>VLOOKUP(A49732,Sheet2!A:B,2,0)</f>
        <v/>
      </c>
    </row>
    <row r="49733">
      <c r="A49733" t="inlineStr">
        <is>
          <t>C</t>
        </is>
      </c>
      <c r="B49733" t="n">
        <v>497330</v>
      </c>
      <c r="C49733">
        <f>VLOOKUP(A49733,Sheet2!A:B,2,0)</f>
        <v/>
      </c>
    </row>
    <row r="49734">
      <c r="A49734" t="inlineStr">
        <is>
          <t>A</t>
        </is>
      </c>
      <c r="B49734" t="n">
        <v>497340</v>
      </c>
      <c r="C49734">
        <f>VLOOKUP(A49734,Sheet2!A:B,2,0)</f>
        <v/>
      </c>
    </row>
    <row r="49735">
      <c r="A49735" t="inlineStr">
        <is>
          <t>B</t>
        </is>
      </c>
      <c r="B49735" t="n">
        <v>497350</v>
      </c>
      <c r="C49735">
        <f>VLOOKUP(A49735,Sheet2!A:B,2,0)</f>
        <v/>
      </c>
    </row>
    <row r="49736">
      <c r="A49736" t="inlineStr">
        <is>
          <t>C</t>
        </is>
      </c>
      <c r="B49736" t="n">
        <v>497360</v>
      </c>
      <c r="C49736">
        <f>VLOOKUP(A49736,Sheet2!A:B,2,0)</f>
        <v/>
      </c>
    </row>
    <row r="49737">
      <c r="A49737" t="inlineStr">
        <is>
          <t>A</t>
        </is>
      </c>
      <c r="B49737" t="n">
        <v>497370</v>
      </c>
      <c r="C49737">
        <f>VLOOKUP(A49737,Sheet2!A:B,2,0)</f>
        <v/>
      </c>
    </row>
    <row r="49738">
      <c r="A49738" t="inlineStr">
        <is>
          <t>B</t>
        </is>
      </c>
      <c r="B49738" t="n">
        <v>497380</v>
      </c>
      <c r="C49738">
        <f>VLOOKUP(A49738,Sheet2!A:B,2,0)</f>
        <v/>
      </c>
    </row>
    <row r="49739">
      <c r="A49739" t="inlineStr">
        <is>
          <t>C</t>
        </is>
      </c>
      <c r="B49739" t="n">
        <v>497390</v>
      </c>
      <c r="C49739">
        <f>VLOOKUP(A49739,Sheet2!A:B,2,0)</f>
        <v/>
      </c>
    </row>
    <row r="49740">
      <c r="A49740" t="inlineStr">
        <is>
          <t>A</t>
        </is>
      </c>
      <c r="B49740" t="n">
        <v>497400</v>
      </c>
      <c r="C49740">
        <f>VLOOKUP(A49740,Sheet2!A:B,2,0)</f>
        <v/>
      </c>
    </row>
    <row r="49741">
      <c r="A49741" t="inlineStr">
        <is>
          <t>B</t>
        </is>
      </c>
      <c r="B49741" t="n">
        <v>497410</v>
      </c>
      <c r="C49741">
        <f>VLOOKUP(A49741,Sheet2!A:B,2,0)</f>
        <v/>
      </c>
    </row>
    <row r="49742">
      <c r="A49742" t="inlineStr">
        <is>
          <t>C</t>
        </is>
      </c>
      <c r="B49742" t="n">
        <v>497420</v>
      </c>
      <c r="C49742">
        <f>VLOOKUP(A49742,Sheet2!A:B,2,0)</f>
        <v/>
      </c>
    </row>
    <row r="49743">
      <c r="A49743" t="inlineStr">
        <is>
          <t>A</t>
        </is>
      </c>
      <c r="B49743" t="n">
        <v>497430</v>
      </c>
      <c r="C49743">
        <f>VLOOKUP(A49743,Sheet2!A:B,2,0)</f>
        <v/>
      </c>
    </row>
    <row r="49744">
      <c r="A49744" t="inlineStr">
        <is>
          <t>B</t>
        </is>
      </c>
      <c r="B49744" t="n">
        <v>497440</v>
      </c>
      <c r="C49744">
        <f>VLOOKUP(A49744,Sheet2!A:B,2,0)</f>
        <v/>
      </c>
    </row>
    <row r="49745">
      <c r="A49745" t="inlineStr">
        <is>
          <t>C</t>
        </is>
      </c>
      <c r="B49745" t="n">
        <v>497450</v>
      </c>
      <c r="C49745">
        <f>VLOOKUP(A49745,Sheet2!A:B,2,0)</f>
        <v/>
      </c>
    </row>
    <row r="49746">
      <c r="A49746" t="inlineStr">
        <is>
          <t>A</t>
        </is>
      </c>
      <c r="B49746" t="n">
        <v>497460</v>
      </c>
      <c r="C49746">
        <f>VLOOKUP(A49746,Sheet2!A:B,2,0)</f>
        <v/>
      </c>
    </row>
    <row r="49747">
      <c r="A49747" t="inlineStr">
        <is>
          <t>B</t>
        </is>
      </c>
      <c r="B49747" t="n">
        <v>497470</v>
      </c>
      <c r="C49747">
        <f>VLOOKUP(A49747,Sheet2!A:B,2,0)</f>
        <v/>
      </c>
    </row>
    <row r="49748">
      <c r="A49748" t="inlineStr">
        <is>
          <t>C</t>
        </is>
      </c>
      <c r="B49748" t="n">
        <v>497480</v>
      </c>
      <c r="C49748">
        <f>VLOOKUP(A49748,Sheet2!A:B,2,0)</f>
        <v/>
      </c>
    </row>
    <row r="49749">
      <c r="A49749" t="inlineStr">
        <is>
          <t>A</t>
        </is>
      </c>
      <c r="B49749" t="n">
        <v>497490</v>
      </c>
      <c r="C49749">
        <f>VLOOKUP(A49749,Sheet2!A:B,2,0)</f>
        <v/>
      </c>
    </row>
    <row r="49750">
      <c r="A49750" t="inlineStr">
        <is>
          <t>B</t>
        </is>
      </c>
      <c r="B49750" t="n">
        <v>497500</v>
      </c>
      <c r="C49750">
        <f>VLOOKUP(A49750,Sheet2!A:B,2,0)</f>
        <v/>
      </c>
    </row>
    <row r="49751">
      <c r="A49751" t="inlineStr">
        <is>
          <t>C</t>
        </is>
      </c>
      <c r="B49751" t="n">
        <v>497510</v>
      </c>
      <c r="C49751">
        <f>VLOOKUP(A49751,Sheet2!A:B,2,0)</f>
        <v/>
      </c>
    </row>
    <row r="49752">
      <c r="A49752" t="inlineStr">
        <is>
          <t>A</t>
        </is>
      </c>
      <c r="B49752" t="n">
        <v>497520</v>
      </c>
      <c r="C49752">
        <f>VLOOKUP(A49752,Sheet2!A:B,2,0)</f>
        <v/>
      </c>
    </row>
    <row r="49753">
      <c r="A49753" t="inlineStr">
        <is>
          <t>B</t>
        </is>
      </c>
      <c r="B49753" t="n">
        <v>497530</v>
      </c>
      <c r="C49753">
        <f>VLOOKUP(A49753,Sheet2!A:B,2,0)</f>
        <v/>
      </c>
    </row>
    <row r="49754">
      <c r="A49754" t="inlineStr">
        <is>
          <t>C</t>
        </is>
      </c>
      <c r="B49754" t="n">
        <v>497540</v>
      </c>
      <c r="C49754">
        <f>VLOOKUP(A49754,Sheet2!A:B,2,0)</f>
        <v/>
      </c>
    </row>
    <row r="49755">
      <c r="A49755" t="inlineStr">
        <is>
          <t>A</t>
        </is>
      </c>
      <c r="B49755" t="n">
        <v>497550</v>
      </c>
      <c r="C49755">
        <f>VLOOKUP(A49755,Sheet2!A:B,2,0)</f>
        <v/>
      </c>
    </row>
    <row r="49756">
      <c r="A49756" t="inlineStr">
        <is>
          <t>B</t>
        </is>
      </c>
      <c r="B49756" t="n">
        <v>497560</v>
      </c>
      <c r="C49756">
        <f>VLOOKUP(A49756,Sheet2!A:B,2,0)</f>
        <v/>
      </c>
    </row>
    <row r="49757">
      <c r="A49757" t="inlineStr">
        <is>
          <t>C</t>
        </is>
      </c>
      <c r="B49757" t="n">
        <v>497570</v>
      </c>
      <c r="C49757">
        <f>VLOOKUP(A49757,Sheet2!A:B,2,0)</f>
        <v/>
      </c>
    </row>
    <row r="49758">
      <c r="A49758" t="inlineStr">
        <is>
          <t>A</t>
        </is>
      </c>
      <c r="B49758" t="n">
        <v>497580</v>
      </c>
      <c r="C49758">
        <f>VLOOKUP(A49758,Sheet2!A:B,2,0)</f>
        <v/>
      </c>
    </row>
    <row r="49759">
      <c r="A49759" t="inlineStr">
        <is>
          <t>B</t>
        </is>
      </c>
      <c r="B49759" t="n">
        <v>497590</v>
      </c>
      <c r="C49759">
        <f>VLOOKUP(A49759,Sheet2!A:B,2,0)</f>
        <v/>
      </c>
    </row>
    <row r="49760">
      <c r="A49760" t="inlineStr">
        <is>
          <t>C</t>
        </is>
      </c>
      <c r="B49760" t="n">
        <v>497600</v>
      </c>
      <c r="C49760">
        <f>VLOOKUP(A49760,Sheet2!A:B,2,0)</f>
        <v/>
      </c>
    </row>
    <row r="49761">
      <c r="A49761" t="inlineStr">
        <is>
          <t>A</t>
        </is>
      </c>
      <c r="B49761" t="n">
        <v>497610</v>
      </c>
      <c r="C49761">
        <f>VLOOKUP(A49761,Sheet2!A:B,2,0)</f>
        <v/>
      </c>
    </row>
    <row r="49762">
      <c r="A49762" t="inlineStr">
        <is>
          <t>B</t>
        </is>
      </c>
      <c r="B49762" t="n">
        <v>497620</v>
      </c>
      <c r="C49762">
        <f>VLOOKUP(A49762,Sheet2!A:B,2,0)</f>
        <v/>
      </c>
    </row>
    <row r="49763">
      <c r="A49763" t="inlineStr">
        <is>
          <t>C</t>
        </is>
      </c>
      <c r="B49763" t="n">
        <v>497630</v>
      </c>
      <c r="C49763">
        <f>VLOOKUP(A49763,Sheet2!A:B,2,0)</f>
        <v/>
      </c>
    </row>
    <row r="49764">
      <c r="A49764" t="inlineStr">
        <is>
          <t>A</t>
        </is>
      </c>
      <c r="B49764" t="n">
        <v>497640</v>
      </c>
      <c r="C49764">
        <f>VLOOKUP(A49764,Sheet2!A:B,2,0)</f>
        <v/>
      </c>
    </row>
    <row r="49765">
      <c r="A49765" t="inlineStr">
        <is>
          <t>B</t>
        </is>
      </c>
      <c r="B49765" t="n">
        <v>497650</v>
      </c>
      <c r="C49765">
        <f>VLOOKUP(A49765,Sheet2!A:B,2,0)</f>
        <v/>
      </c>
    </row>
    <row r="49766">
      <c r="A49766" t="inlineStr">
        <is>
          <t>C</t>
        </is>
      </c>
      <c r="B49766" t="n">
        <v>497660</v>
      </c>
      <c r="C49766">
        <f>VLOOKUP(A49766,Sheet2!A:B,2,0)</f>
        <v/>
      </c>
    </row>
    <row r="49767">
      <c r="A49767" t="inlineStr">
        <is>
          <t>A</t>
        </is>
      </c>
      <c r="B49767" t="n">
        <v>497670</v>
      </c>
      <c r="C49767">
        <f>VLOOKUP(A49767,Sheet2!A:B,2,0)</f>
        <v/>
      </c>
    </row>
    <row r="49768">
      <c r="A49768" t="inlineStr">
        <is>
          <t>B</t>
        </is>
      </c>
      <c r="B49768" t="n">
        <v>497680</v>
      </c>
      <c r="C49768">
        <f>VLOOKUP(A49768,Sheet2!A:B,2,0)</f>
        <v/>
      </c>
    </row>
    <row r="49769">
      <c r="A49769" t="inlineStr">
        <is>
          <t>C</t>
        </is>
      </c>
      <c r="B49769" t="n">
        <v>497690</v>
      </c>
      <c r="C49769">
        <f>VLOOKUP(A49769,Sheet2!A:B,2,0)</f>
        <v/>
      </c>
    </row>
    <row r="49770">
      <c r="A49770" t="inlineStr">
        <is>
          <t>A</t>
        </is>
      </c>
      <c r="B49770" t="n">
        <v>497700</v>
      </c>
      <c r="C49770">
        <f>VLOOKUP(A49770,Sheet2!A:B,2,0)</f>
        <v/>
      </c>
    </row>
    <row r="49771">
      <c r="A49771" t="inlineStr">
        <is>
          <t>B</t>
        </is>
      </c>
      <c r="B49771" t="n">
        <v>497710</v>
      </c>
      <c r="C49771">
        <f>VLOOKUP(A49771,Sheet2!A:B,2,0)</f>
        <v/>
      </c>
    </row>
    <row r="49772">
      <c r="A49772" t="inlineStr">
        <is>
          <t>C</t>
        </is>
      </c>
      <c r="B49772" t="n">
        <v>497720</v>
      </c>
      <c r="C49772">
        <f>VLOOKUP(A49772,Sheet2!A:B,2,0)</f>
        <v/>
      </c>
    </row>
    <row r="49773">
      <c r="A49773" t="inlineStr">
        <is>
          <t>A</t>
        </is>
      </c>
      <c r="B49773" t="n">
        <v>497730</v>
      </c>
      <c r="C49773">
        <f>VLOOKUP(A49773,Sheet2!A:B,2,0)</f>
        <v/>
      </c>
    </row>
    <row r="49774">
      <c r="A49774" t="inlineStr">
        <is>
          <t>B</t>
        </is>
      </c>
      <c r="B49774" t="n">
        <v>497740</v>
      </c>
      <c r="C49774">
        <f>VLOOKUP(A49774,Sheet2!A:B,2,0)</f>
        <v/>
      </c>
    </row>
    <row r="49775">
      <c r="A49775" t="inlineStr">
        <is>
          <t>C</t>
        </is>
      </c>
      <c r="B49775" t="n">
        <v>497750</v>
      </c>
      <c r="C49775">
        <f>VLOOKUP(A49775,Sheet2!A:B,2,0)</f>
        <v/>
      </c>
    </row>
    <row r="49776">
      <c r="A49776" t="inlineStr">
        <is>
          <t>A</t>
        </is>
      </c>
      <c r="B49776" t="n">
        <v>497760</v>
      </c>
      <c r="C49776">
        <f>VLOOKUP(A49776,Sheet2!A:B,2,0)</f>
        <v/>
      </c>
    </row>
    <row r="49777">
      <c r="A49777" t="inlineStr">
        <is>
          <t>B</t>
        </is>
      </c>
      <c r="B49777" t="n">
        <v>497770</v>
      </c>
      <c r="C49777">
        <f>VLOOKUP(A49777,Sheet2!A:B,2,0)</f>
        <v/>
      </c>
    </row>
    <row r="49778">
      <c r="A49778" t="inlineStr">
        <is>
          <t>C</t>
        </is>
      </c>
      <c r="B49778" t="n">
        <v>497780</v>
      </c>
      <c r="C49778">
        <f>VLOOKUP(A49778,Sheet2!A:B,2,0)</f>
        <v/>
      </c>
    </row>
    <row r="49779">
      <c r="A49779" t="inlineStr">
        <is>
          <t>A</t>
        </is>
      </c>
      <c r="B49779" t="n">
        <v>497790</v>
      </c>
      <c r="C49779">
        <f>VLOOKUP(A49779,Sheet2!A:B,2,0)</f>
        <v/>
      </c>
    </row>
    <row r="49780">
      <c r="A49780" t="inlineStr">
        <is>
          <t>B</t>
        </is>
      </c>
      <c r="B49780" t="n">
        <v>497800</v>
      </c>
      <c r="C49780">
        <f>VLOOKUP(A49780,Sheet2!A:B,2,0)</f>
        <v/>
      </c>
    </row>
    <row r="49781">
      <c r="A49781" t="inlineStr">
        <is>
          <t>C</t>
        </is>
      </c>
      <c r="B49781" t="n">
        <v>497810</v>
      </c>
      <c r="C49781">
        <f>VLOOKUP(A49781,Sheet2!A:B,2,0)</f>
        <v/>
      </c>
    </row>
    <row r="49782">
      <c r="A49782" t="inlineStr">
        <is>
          <t>A</t>
        </is>
      </c>
      <c r="B49782" t="n">
        <v>497820</v>
      </c>
      <c r="C49782">
        <f>VLOOKUP(A49782,Sheet2!A:B,2,0)</f>
        <v/>
      </c>
    </row>
    <row r="49783">
      <c r="A49783" t="inlineStr">
        <is>
          <t>B</t>
        </is>
      </c>
      <c r="B49783" t="n">
        <v>497830</v>
      </c>
      <c r="C49783">
        <f>VLOOKUP(A49783,Sheet2!A:B,2,0)</f>
        <v/>
      </c>
    </row>
    <row r="49784">
      <c r="A49784" t="inlineStr">
        <is>
          <t>C</t>
        </is>
      </c>
      <c r="B49784" t="n">
        <v>497840</v>
      </c>
      <c r="C49784">
        <f>VLOOKUP(A49784,Sheet2!A:B,2,0)</f>
        <v/>
      </c>
    </row>
    <row r="49785">
      <c r="A49785" t="inlineStr">
        <is>
          <t>A</t>
        </is>
      </c>
      <c r="B49785" t="n">
        <v>497850</v>
      </c>
      <c r="C49785">
        <f>VLOOKUP(A49785,Sheet2!A:B,2,0)</f>
        <v/>
      </c>
    </row>
    <row r="49786">
      <c r="A49786" t="inlineStr">
        <is>
          <t>B</t>
        </is>
      </c>
      <c r="B49786" t="n">
        <v>497860</v>
      </c>
      <c r="C49786">
        <f>VLOOKUP(A49786,Sheet2!A:B,2,0)</f>
        <v/>
      </c>
    </row>
    <row r="49787">
      <c r="A49787" t="inlineStr">
        <is>
          <t>C</t>
        </is>
      </c>
      <c r="B49787" t="n">
        <v>497870</v>
      </c>
      <c r="C49787">
        <f>VLOOKUP(A49787,Sheet2!A:B,2,0)</f>
        <v/>
      </c>
    </row>
    <row r="49788">
      <c r="A49788" t="inlineStr">
        <is>
          <t>A</t>
        </is>
      </c>
      <c r="B49788" t="n">
        <v>497880</v>
      </c>
      <c r="C49788">
        <f>VLOOKUP(A49788,Sheet2!A:B,2,0)</f>
        <v/>
      </c>
    </row>
    <row r="49789">
      <c r="A49789" t="inlineStr">
        <is>
          <t>B</t>
        </is>
      </c>
      <c r="B49789" t="n">
        <v>497890</v>
      </c>
      <c r="C49789">
        <f>VLOOKUP(A49789,Sheet2!A:B,2,0)</f>
        <v/>
      </c>
    </row>
    <row r="49790">
      <c r="A49790" t="inlineStr">
        <is>
          <t>C</t>
        </is>
      </c>
      <c r="B49790" t="n">
        <v>497900</v>
      </c>
      <c r="C49790">
        <f>VLOOKUP(A49790,Sheet2!A:B,2,0)</f>
        <v/>
      </c>
    </row>
    <row r="49791">
      <c r="A49791" t="inlineStr">
        <is>
          <t>A</t>
        </is>
      </c>
      <c r="B49791" t="n">
        <v>497910</v>
      </c>
      <c r="C49791">
        <f>VLOOKUP(A49791,Sheet2!A:B,2,0)</f>
        <v/>
      </c>
    </row>
    <row r="49792">
      <c r="A49792" t="inlineStr">
        <is>
          <t>B</t>
        </is>
      </c>
      <c r="B49792" t="n">
        <v>497920</v>
      </c>
      <c r="C49792">
        <f>VLOOKUP(A49792,Sheet2!A:B,2,0)</f>
        <v/>
      </c>
    </row>
    <row r="49793">
      <c r="A49793" t="inlineStr">
        <is>
          <t>C</t>
        </is>
      </c>
      <c r="B49793" t="n">
        <v>497930</v>
      </c>
      <c r="C49793">
        <f>VLOOKUP(A49793,Sheet2!A:B,2,0)</f>
        <v/>
      </c>
    </row>
    <row r="49794">
      <c r="A49794" t="inlineStr">
        <is>
          <t>A</t>
        </is>
      </c>
      <c r="B49794" t="n">
        <v>497940</v>
      </c>
      <c r="C49794">
        <f>VLOOKUP(A49794,Sheet2!A:B,2,0)</f>
        <v/>
      </c>
    </row>
    <row r="49795">
      <c r="A49795" t="inlineStr">
        <is>
          <t>B</t>
        </is>
      </c>
      <c r="B49795" t="n">
        <v>497950</v>
      </c>
      <c r="C49795">
        <f>VLOOKUP(A49795,Sheet2!A:B,2,0)</f>
        <v/>
      </c>
    </row>
    <row r="49796">
      <c r="A49796" t="inlineStr">
        <is>
          <t>C</t>
        </is>
      </c>
      <c r="B49796" t="n">
        <v>497960</v>
      </c>
      <c r="C49796">
        <f>VLOOKUP(A49796,Sheet2!A:B,2,0)</f>
        <v/>
      </c>
    </row>
    <row r="49797">
      <c r="A49797" t="inlineStr">
        <is>
          <t>A</t>
        </is>
      </c>
      <c r="B49797" t="n">
        <v>497970</v>
      </c>
      <c r="C49797">
        <f>VLOOKUP(A49797,Sheet2!A:B,2,0)</f>
        <v/>
      </c>
    </row>
    <row r="49798">
      <c r="A49798" t="inlineStr">
        <is>
          <t>B</t>
        </is>
      </c>
      <c r="B49798" t="n">
        <v>497980</v>
      </c>
      <c r="C49798">
        <f>VLOOKUP(A49798,Sheet2!A:B,2,0)</f>
        <v/>
      </c>
    </row>
    <row r="49799">
      <c r="A49799" t="inlineStr">
        <is>
          <t>C</t>
        </is>
      </c>
      <c r="B49799" t="n">
        <v>497990</v>
      </c>
      <c r="C49799">
        <f>VLOOKUP(A49799,Sheet2!A:B,2,0)</f>
        <v/>
      </c>
    </row>
    <row r="49800">
      <c r="A49800" t="inlineStr">
        <is>
          <t>A</t>
        </is>
      </c>
      <c r="B49800" t="n">
        <v>498000</v>
      </c>
      <c r="C49800">
        <f>VLOOKUP(A49800,Sheet2!A:B,2,0)</f>
        <v/>
      </c>
    </row>
    <row r="49801">
      <c r="A49801" t="inlineStr">
        <is>
          <t>B</t>
        </is>
      </c>
      <c r="B49801" t="n">
        <v>498010</v>
      </c>
      <c r="C49801">
        <f>VLOOKUP(A49801,Sheet2!A:B,2,0)</f>
        <v/>
      </c>
    </row>
    <row r="49802">
      <c r="A49802" t="inlineStr">
        <is>
          <t>C</t>
        </is>
      </c>
      <c r="B49802" t="n">
        <v>498020</v>
      </c>
      <c r="C49802">
        <f>VLOOKUP(A49802,Sheet2!A:B,2,0)</f>
        <v/>
      </c>
    </row>
    <row r="49803">
      <c r="A49803" t="inlineStr">
        <is>
          <t>A</t>
        </is>
      </c>
      <c r="B49803" t="n">
        <v>498030</v>
      </c>
      <c r="C49803">
        <f>VLOOKUP(A49803,Sheet2!A:B,2,0)</f>
        <v/>
      </c>
    </row>
    <row r="49804">
      <c r="A49804" t="inlineStr">
        <is>
          <t>B</t>
        </is>
      </c>
      <c r="B49804" t="n">
        <v>498040</v>
      </c>
      <c r="C49804">
        <f>VLOOKUP(A49804,Sheet2!A:B,2,0)</f>
        <v/>
      </c>
    </row>
    <row r="49805">
      <c r="A49805" t="inlineStr">
        <is>
          <t>C</t>
        </is>
      </c>
      <c r="B49805" t="n">
        <v>498050</v>
      </c>
      <c r="C49805">
        <f>VLOOKUP(A49805,Sheet2!A:B,2,0)</f>
        <v/>
      </c>
    </row>
    <row r="49806">
      <c r="A49806" t="inlineStr">
        <is>
          <t>A</t>
        </is>
      </c>
      <c r="B49806" t="n">
        <v>498060</v>
      </c>
      <c r="C49806">
        <f>VLOOKUP(A49806,Sheet2!A:B,2,0)</f>
        <v/>
      </c>
    </row>
    <row r="49807">
      <c r="A49807" t="inlineStr">
        <is>
          <t>B</t>
        </is>
      </c>
      <c r="B49807" t="n">
        <v>498070</v>
      </c>
      <c r="C49807">
        <f>VLOOKUP(A49807,Sheet2!A:B,2,0)</f>
        <v/>
      </c>
    </row>
    <row r="49808">
      <c r="A49808" t="inlineStr">
        <is>
          <t>C</t>
        </is>
      </c>
      <c r="B49808" t="n">
        <v>498080</v>
      </c>
      <c r="C49808">
        <f>VLOOKUP(A49808,Sheet2!A:B,2,0)</f>
        <v/>
      </c>
    </row>
    <row r="49809">
      <c r="A49809" t="inlineStr">
        <is>
          <t>A</t>
        </is>
      </c>
      <c r="B49809" t="n">
        <v>498090</v>
      </c>
      <c r="C49809">
        <f>VLOOKUP(A49809,Sheet2!A:B,2,0)</f>
        <v/>
      </c>
    </row>
    <row r="49810">
      <c r="A49810" t="inlineStr">
        <is>
          <t>B</t>
        </is>
      </c>
      <c r="B49810" t="n">
        <v>498100</v>
      </c>
      <c r="C49810">
        <f>VLOOKUP(A49810,Sheet2!A:B,2,0)</f>
        <v/>
      </c>
    </row>
    <row r="49811">
      <c r="A49811" t="inlineStr">
        <is>
          <t>C</t>
        </is>
      </c>
      <c r="B49811" t="n">
        <v>498110</v>
      </c>
      <c r="C49811">
        <f>VLOOKUP(A49811,Sheet2!A:B,2,0)</f>
        <v/>
      </c>
    </row>
    <row r="49812">
      <c r="A49812" t="inlineStr">
        <is>
          <t>A</t>
        </is>
      </c>
      <c r="B49812" t="n">
        <v>498120</v>
      </c>
      <c r="C49812">
        <f>VLOOKUP(A49812,Sheet2!A:B,2,0)</f>
        <v/>
      </c>
    </row>
    <row r="49813">
      <c r="A49813" t="inlineStr">
        <is>
          <t>B</t>
        </is>
      </c>
      <c r="B49813" t="n">
        <v>498130</v>
      </c>
      <c r="C49813">
        <f>VLOOKUP(A49813,Sheet2!A:B,2,0)</f>
        <v/>
      </c>
    </row>
    <row r="49814">
      <c r="A49814" t="inlineStr">
        <is>
          <t>C</t>
        </is>
      </c>
      <c r="B49814" t="n">
        <v>498140</v>
      </c>
      <c r="C49814">
        <f>VLOOKUP(A49814,Sheet2!A:B,2,0)</f>
        <v/>
      </c>
    </row>
    <row r="49815">
      <c r="A49815" t="inlineStr">
        <is>
          <t>A</t>
        </is>
      </c>
      <c r="B49815" t="n">
        <v>498150</v>
      </c>
      <c r="C49815">
        <f>VLOOKUP(A49815,Sheet2!A:B,2,0)</f>
        <v/>
      </c>
    </row>
    <row r="49816">
      <c r="A49816" t="inlineStr">
        <is>
          <t>B</t>
        </is>
      </c>
      <c r="B49816" t="n">
        <v>498160</v>
      </c>
      <c r="C49816">
        <f>VLOOKUP(A49816,Sheet2!A:B,2,0)</f>
        <v/>
      </c>
    </row>
    <row r="49817">
      <c r="A49817" t="inlineStr">
        <is>
          <t>C</t>
        </is>
      </c>
      <c r="B49817" t="n">
        <v>498170</v>
      </c>
      <c r="C49817">
        <f>VLOOKUP(A49817,Sheet2!A:B,2,0)</f>
        <v/>
      </c>
    </row>
    <row r="49818">
      <c r="A49818" t="inlineStr">
        <is>
          <t>A</t>
        </is>
      </c>
      <c r="B49818" t="n">
        <v>498180</v>
      </c>
      <c r="C49818">
        <f>VLOOKUP(A49818,Sheet2!A:B,2,0)</f>
        <v/>
      </c>
    </row>
    <row r="49819">
      <c r="A49819" t="inlineStr">
        <is>
          <t>B</t>
        </is>
      </c>
      <c r="B49819" t="n">
        <v>498190</v>
      </c>
      <c r="C49819">
        <f>VLOOKUP(A49819,Sheet2!A:B,2,0)</f>
        <v/>
      </c>
    </row>
    <row r="49820">
      <c r="A49820" t="inlineStr">
        <is>
          <t>C</t>
        </is>
      </c>
      <c r="B49820" t="n">
        <v>498200</v>
      </c>
      <c r="C49820">
        <f>VLOOKUP(A49820,Sheet2!A:B,2,0)</f>
        <v/>
      </c>
    </row>
    <row r="49821">
      <c r="A49821" t="inlineStr">
        <is>
          <t>A</t>
        </is>
      </c>
      <c r="B49821" t="n">
        <v>498210</v>
      </c>
      <c r="C49821">
        <f>VLOOKUP(A49821,Sheet2!A:B,2,0)</f>
        <v/>
      </c>
    </row>
    <row r="49822">
      <c r="A49822" t="inlineStr">
        <is>
          <t>B</t>
        </is>
      </c>
      <c r="B49822" t="n">
        <v>498220</v>
      </c>
      <c r="C49822">
        <f>VLOOKUP(A49822,Sheet2!A:B,2,0)</f>
        <v/>
      </c>
    </row>
    <row r="49823">
      <c r="A49823" t="inlineStr">
        <is>
          <t>C</t>
        </is>
      </c>
      <c r="B49823" t="n">
        <v>498230</v>
      </c>
      <c r="C49823">
        <f>VLOOKUP(A49823,Sheet2!A:B,2,0)</f>
        <v/>
      </c>
    </row>
    <row r="49824">
      <c r="A49824" t="inlineStr">
        <is>
          <t>A</t>
        </is>
      </c>
      <c r="B49824" t="n">
        <v>498240</v>
      </c>
      <c r="C49824">
        <f>VLOOKUP(A49824,Sheet2!A:B,2,0)</f>
        <v/>
      </c>
    </row>
    <row r="49825">
      <c r="A49825" t="inlineStr">
        <is>
          <t>B</t>
        </is>
      </c>
      <c r="B49825" t="n">
        <v>498250</v>
      </c>
      <c r="C49825">
        <f>VLOOKUP(A49825,Sheet2!A:B,2,0)</f>
        <v/>
      </c>
    </row>
    <row r="49826">
      <c r="A49826" t="inlineStr">
        <is>
          <t>C</t>
        </is>
      </c>
      <c r="B49826" t="n">
        <v>498260</v>
      </c>
      <c r="C49826">
        <f>VLOOKUP(A49826,Sheet2!A:B,2,0)</f>
        <v/>
      </c>
    </row>
    <row r="49827">
      <c r="A49827" t="inlineStr">
        <is>
          <t>A</t>
        </is>
      </c>
      <c r="B49827" t="n">
        <v>498270</v>
      </c>
      <c r="C49827">
        <f>VLOOKUP(A49827,Sheet2!A:B,2,0)</f>
        <v/>
      </c>
    </row>
    <row r="49828">
      <c r="A49828" t="inlineStr">
        <is>
          <t>B</t>
        </is>
      </c>
      <c r="B49828" t="n">
        <v>498280</v>
      </c>
      <c r="C49828">
        <f>VLOOKUP(A49828,Sheet2!A:B,2,0)</f>
        <v/>
      </c>
    </row>
    <row r="49829">
      <c r="A49829" t="inlineStr">
        <is>
          <t>C</t>
        </is>
      </c>
      <c r="B49829" t="n">
        <v>498290</v>
      </c>
      <c r="C49829">
        <f>VLOOKUP(A49829,Sheet2!A:B,2,0)</f>
        <v/>
      </c>
    </row>
    <row r="49830">
      <c r="A49830" t="inlineStr">
        <is>
          <t>A</t>
        </is>
      </c>
      <c r="B49830" t="n">
        <v>498300</v>
      </c>
      <c r="C49830">
        <f>VLOOKUP(A49830,Sheet2!A:B,2,0)</f>
        <v/>
      </c>
    </row>
    <row r="49831">
      <c r="A49831" t="inlineStr">
        <is>
          <t>B</t>
        </is>
      </c>
      <c r="B49831" t="n">
        <v>498310</v>
      </c>
      <c r="C49831">
        <f>VLOOKUP(A49831,Sheet2!A:B,2,0)</f>
        <v/>
      </c>
    </row>
    <row r="49832">
      <c r="A49832" t="inlineStr">
        <is>
          <t>C</t>
        </is>
      </c>
      <c r="B49832" t="n">
        <v>498320</v>
      </c>
      <c r="C49832">
        <f>VLOOKUP(A49832,Sheet2!A:B,2,0)</f>
        <v/>
      </c>
    </row>
    <row r="49833">
      <c r="A49833" t="inlineStr">
        <is>
          <t>A</t>
        </is>
      </c>
      <c r="B49833" t="n">
        <v>498330</v>
      </c>
      <c r="C49833">
        <f>VLOOKUP(A49833,Sheet2!A:B,2,0)</f>
        <v/>
      </c>
    </row>
    <row r="49834">
      <c r="A49834" t="inlineStr">
        <is>
          <t>B</t>
        </is>
      </c>
      <c r="B49834" t="n">
        <v>498340</v>
      </c>
      <c r="C49834">
        <f>VLOOKUP(A49834,Sheet2!A:B,2,0)</f>
        <v/>
      </c>
    </row>
    <row r="49835">
      <c r="A49835" t="inlineStr">
        <is>
          <t>C</t>
        </is>
      </c>
      <c r="B49835" t="n">
        <v>498350</v>
      </c>
      <c r="C49835">
        <f>VLOOKUP(A49835,Sheet2!A:B,2,0)</f>
        <v/>
      </c>
    </row>
    <row r="49836">
      <c r="A49836" t="inlineStr">
        <is>
          <t>A</t>
        </is>
      </c>
      <c r="B49836" t="n">
        <v>498360</v>
      </c>
      <c r="C49836">
        <f>VLOOKUP(A49836,Sheet2!A:B,2,0)</f>
        <v/>
      </c>
    </row>
    <row r="49837">
      <c r="A49837" t="inlineStr">
        <is>
          <t>B</t>
        </is>
      </c>
      <c r="B49837" t="n">
        <v>498370</v>
      </c>
      <c r="C49837">
        <f>VLOOKUP(A49837,Sheet2!A:B,2,0)</f>
        <v/>
      </c>
    </row>
    <row r="49838">
      <c r="A49838" t="inlineStr">
        <is>
          <t>C</t>
        </is>
      </c>
      <c r="B49838" t="n">
        <v>498380</v>
      </c>
      <c r="C49838">
        <f>VLOOKUP(A49838,Sheet2!A:B,2,0)</f>
        <v/>
      </c>
    </row>
    <row r="49839">
      <c r="A49839" t="inlineStr">
        <is>
          <t>A</t>
        </is>
      </c>
      <c r="B49839" t="n">
        <v>498390</v>
      </c>
      <c r="C49839">
        <f>VLOOKUP(A49839,Sheet2!A:B,2,0)</f>
        <v/>
      </c>
    </row>
    <row r="49840">
      <c r="A49840" t="inlineStr">
        <is>
          <t>B</t>
        </is>
      </c>
      <c r="B49840" t="n">
        <v>498400</v>
      </c>
      <c r="C49840">
        <f>VLOOKUP(A49840,Sheet2!A:B,2,0)</f>
        <v/>
      </c>
    </row>
    <row r="49841">
      <c r="A49841" t="inlineStr">
        <is>
          <t>C</t>
        </is>
      </c>
      <c r="B49841" t="n">
        <v>498410</v>
      </c>
      <c r="C49841">
        <f>VLOOKUP(A49841,Sheet2!A:B,2,0)</f>
        <v/>
      </c>
    </row>
    <row r="49842">
      <c r="A49842" t="inlineStr">
        <is>
          <t>A</t>
        </is>
      </c>
      <c r="B49842" t="n">
        <v>498420</v>
      </c>
      <c r="C49842">
        <f>VLOOKUP(A49842,Sheet2!A:B,2,0)</f>
        <v/>
      </c>
    </row>
    <row r="49843">
      <c r="A49843" t="inlineStr">
        <is>
          <t>B</t>
        </is>
      </c>
      <c r="B49843" t="n">
        <v>498430</v>
      </c>
      <c r="C49843">
        <f>VLOOKUP(A49843,Sheet2!A:B,2,0)</f>
        <v/>
      </c>
    </row>
    <row r="49844">
      <c r="A49844" t="inlineStr">
        <is>
          <t>C</t>
        </is>
      </c>
      <c r="B49844" t="n">
        <v>498440</v>
      </c>
      <c r="C49844">
        <f>VLOOKUP(A49844,Sheet2!A:B,2,0)</f>
        <v/>
      </c>
    </row>
    <row r="49845">
      <c r="A49845" t="inlineStr">
        <is>
          <t>A</t>
        </is>
      </c>
      <c r="B49845" t="n">
        <v>498450</v>
      </c>
      <c r="C49845">
        <f>VLOOKUP(A49845,Sheet2!A:B,2,0)</f>
        <v/>
      </c>
    </row>
    <row r="49846">
      <c r="A49846" t="inlineStr">
        <is>
          <t>B</t>
        </is>
      </c>
      <c r="B49846" t="n">
        <v>498460</v>
      </c>
      <c r="C49846">
        <f>VLOOKUP(A49846,Sheet2!A:B,2,0)</f>
        <v/>
      </c>
    </row>
    <row r="49847">
      <c r="A49847" t="inlineStr">
        <is>
          <t>C</t>
        </is>
      </c>
      <c r="B49847" t="n">
        <v>498470</v>
      </c>
      <c r="C49847">
        <f>VLOOKUP(A49847,Sheet2!A:B,2,0)</f>
        <v/>
      </c>
    </row>
    <row r="49848">
      <c r="A49848" t="inlineStr">
        <is>
          <t>A</t>
        </is>
      </c>
      <c r="B49848" t="n">
        <v>498480</v>
      </c>
      <c r="C49848">
        <f>VLOOKUP(A49848,Sheet2!A:B,2,0)</f>
        <v/>
      </c>
    </row>
    <row r="49849">
      <c r="A49849" t="inlineStr">
        <is>
          <t>B</t>
        </is>
      </c>
      <c r="B49849" t="n">
        <v>498490</v>
      </c>
      <c r="C49849">
        <f>VLOOKUP(A49849,Sheet2!A:B,2,0)</f>
        <v/>
      </c>
    </row>
    <row r="49850">
      <c r="A49850" t="inlineStr">
        <is>
          <t>C</t>
        </is>
      </c>
      <c r="B49850" t="n">
        <v>498500</v>
      </c>
      <c r="C49850">
        <f>VLOOKUP(A49850,Sheet2!A:B,2,0)</f>
        <v/>
      </c>
    </row>
    <row r="49851">
      <c r="A49851" t="inlineStr">
        <is>
          <t>A</t>
        </is>
      </c>
      <c r="B49851" t="n">
        <v>498510</v>
      </c>
      <c r="C49851">
        <f>VLOOKUP(A49851,Sheet2!A:B,2,0)</f>
        <v/>
      </c>
    </row>
    <row r="49852">
      <c r="A49852" t="inlineStr">
        <is>
          <t>B</t>
        </is>
      </c>
      <c r="B49852" t="n">
        <v>498520</v>
      </c>
      <c r="C49852">
        <f>VLOOKUP(A49852,Sheet2!A:B,2,0)</f>
        <v/>
      </c>
    </row>
    <row r="49853">
      <c r="A49853" t="inlineStr">
        <is>
          <t>C</t>
        </is>
      </c>
      <c r="B49853" t="n">
        <v>498530</v>
      </c>
      <c r="C49853">
        <f>VLOOKUP(A49853,Sheet2!A:B,2,0)</f>
        <v/>
      </c>
    </row>
    <row r="49854">
      <c r="A49854" t="inlineStr">
        <is>
          <t>A</t>
        </is>
      </c>
      <c r="B49854" t="n">
        <v>498540</v>
      </c>
      <c r="C49854">
        <f>VLOOKUP(A49854,Sheet2!A:B,2,0)</f>
        <v/>
      </c>
    </row>
    <row r="49855">
      <c r="A49855" t="inlineStr">
        <is>
          <t>B</t>
        </is>
      </c>
      <c r="B49855" t="n">
        <v>498550</v>
      </c>
      <c r="C49855">
        <f>VLOOKUP(A49855,Sheet2!A:B,2,0)</f>
        <v/>
      </c>
    </row>
    <row r="49856">
      <c r="A49856" t="inlineStr">
        <is>
          <t>C</t>
        </is>
      </c>
      <c r="B49856" t="n">
        <v>498560</v>
      </c>
      <c r="C49856">
        <f>VLOOKUP(A49856,Sheet2!A:B,2,0)</f>
        <v/>
      </c>
    </row>
    <row r="49857">
      <c r="A49857" t="inlineStr">
        <is>
          <t>A</t>
        </is>
      </c>
      <c r="B49857" t="n">
        <v>498570</v>
      </c>
      <c r="C49857">
        <f>VLOOKUP(A49857,Sheet2!A:B,2,0)</f>
        <v/>
      </c>
    </row>
    <row r="49858">
      <c r="A49858" t="inlineStr">
        <is>
          <t>B</t>
        </is>
      </c>
      <c r="B49858" t="n">
        <v>498580</v>
      </c>
      <c r="C49858">
        <f>VLOOKUP(A49858,Sheet2!A:B,2,0)</f>
        <v/>
      </c>
    </row>
    <row r="49859">
      <c r="A49859" t="inlineStr">
        <is>
          <t>C</t>
        </is>
      </c>
      <c r="B49859" t="n">
        <v>498590</v>
      </c>
      <c r="C49859">
        <f>VLOOKUP(A49859,Sheet2!A:B,2,0)</f>
        <v/>
      </c>
    </row>
    <row r="49860">
      <c r="A49860" t="inlineStr">
        <is>
          <t>A</t>
        </is>
      </c>
      <c r="B49860" t="n">
        <v>498600</v>
      </c>
      <c r="C49860">
        <f>VLOOKUP(A49860,Sheet2!A:B,2,0)</f>
        <v/>
      </c>
    </row>
    <row r="49861">
      <c r="A49861" t="inlineStr">
        <is>
          <t>B</t>
        </is>
      </c>
      <c r="B49861" t="n">
        <v>498610</v>
      </c>
      <c r="C49861">
        <f>VLOOKUP(A49861,Sheet2!A:B,2,0)</f>
        <v/>
      </c>
    </row>
    <row r="49862">
      <c r="A49862" t="inlineStr">
        <is>
          <t>C</t>
        </is>
      </c>
      <c r="B49862" t="n">
        <v>498620</v>
      </c>
      <c r="C49862">
        <f>VLOOKUP(A49862,Sheet2!A:B,2,0)</f>
        <v/>
      </c>
    </row>
    <row r="49863">
      <c r="A49863" t="inlineStr">
        <is>
          <t>A</t>
        </is>
      </c>
      <c r="B49863" t="n">
        <v>498630</v>
      </c>
      <c r="C49863">
        <f>VLOOKUP(A49863,Sheet2!A:B,2,0)</f>
        <v/>
      </c>
    </row>
    <row r="49864">
      <c r="A49864" t="inlineStr">
        <is>
          <t>B</t>
        </is>
      </c>
      <c r="B49864" t="n">
        <v>498640</v>
      </c>
      <c r="C49864">
        <f>VLOOKUP(A49864,Sheet2!A:B,2,0)</f>
        <v/>
      </c>
    </row>
    <row r="49865">
      <c r="A49865" t="inlineStr">
        <is>
          <t>C</t>
        </is>
      </c>
      <c r="B49865" t="n">
        <v>498650</v>
      </c>
      <c r="C49865">
        <f>VLOOKUP(A49865,Sheet2!A:B,2,0)</f>
        <v/>
      </c>
    </row>
    <row r="49866">
      <c r="A49866" t="inlineStr">
        <is>
          <t>A</t>
        </is>
      </c>
      <c r="B49866" t="n">
        <v>498660</v>
      </c>
      <c r="C49866">
        <f>VLOOKUP(A49866,Sheet2!A:B,2,0)</f>
        <v/>
      </c>
    </row>
    <row r="49867">
      <c r="A49867" t="inlineStr">
        <is>
          <t>B</t>
        </is>
      </c>
      <c r="B49867" t="n">
        <v>498670</v>
      </c>
      <c r="C49867">
        <f>VLOOKUP(A49867,Sheet2!A:B,2,0)</f>
        <v/>
      </c>
    </row>
    <row r="49868">
      <c r="A49868" t="inlineStr">
        <is>
          <t>C</t>
        </is>
      </c>
      <c r="B49868" t="n">
        <v>498680</v>
      </c>
      <c r="C49868">
        <f>VLOOKUP(A49868,Sheet2!A:B,2,0)</f>
        <v/>
      </c>
    </row>
    <row r="49869">
      <c r="A49869" t="inlineStr">
        <is>
          <t>A</t>
        </is>
      </c>
      <c r="B49869" t="n">
        <v>498690</v>
      </c>
      <c r="C49869">
        <f>VLOOKUP(A49869,Sheet2!A:B,2,0)</f>
        <v/>
      </c>
    </row>
    <row r="49870">
      <c r="A49870" t="inlineStr">
        <is>
          <t>B</t>
        </is>
      </c>
      <c r="B49870" t="n">
        <v>498700</v>
      </c>
      <c r="C49870">
        <f>VLOOKUP(A49870,Sheet2!A:B,2,0)</f>
        <v/>
      </c>
    </row>
    <row r="49871">
      <c r="A49871" t="inlineStr">
        <is>
          <t>C</t>
        </is>
      </c>
      <c r="B49871" t="n">
        <v>498710</v>
      </c>
      <c r="C49871">
        <f>VLOOKUP(A49871,Sheet2!A:B,2,0)</f>
        <v/>
      </c>
    </row>
    <row r="49872">
      <c r="A49872" t="inlineStr">
        <is>
          <t>A</t>
        </is>
      </c>
      <c r="B49872" t="n">
        <v>498720</v>
      </c>
      <c r="C49872">
        <f>VLOOKUP(A49872,Sheet2!A:B,2,0)</f>
        <v/>
      </c>
    </row>
    <row r="49873">
      <c r="A49873" t="inlineStr">
        <is>
          <t>B</t>
        </is>
      </c>
      <c r="B49873" t="n">
        <v>498730</v>
      </c>
      <c r="C49873">
        <f>VLOOKUP(A49873,Sheet2!A:B,2,0)</f>
        <v/>
      </c>
    </row>
    <row r="49874">
      <c r="A49874" t="inlineStr">
        <is>
          <t>C</t>
        </is>
      </c>
      <c r="B49874" t="n">
        <v>498740</v>
      </c>
      <c r="C49874">
        <f>VLOOKUP(A49874,Sheet2!A:B,2,0)</f>
        <v/>
      </c>
    </row>
    <row r="49875">
      <c r="A49875" t="inlineStr">
        <is>
          <t>A</t>
        </is>
      </c>
      <c r="B49875" t="n">
        <v>498750</v>
      </c>
      <c r="C49875">
        <f>VLOOKUP(A49875,Sheet2!A:B,2,0)</f>
        <v/>
      </c>
    </row>
    <row r="49876">
      <c r="A49876" t="inlineStr">
        <is>
          <t>B</t>
        </is>
      </c>
      <c r="B49876" t="n">
        <v>498760</v>
      </c>
      <c r="C49876">
        <f>VLOOKUP(A49876,Sheet2!A:B,2,0)</f>
        <v/>
      </c>
    </row>
    <row r="49877">
      <c r="A49877" t="inlineStr">
        <is>
          <t>C</t>
        </is>
      </c>
      <c r="B49877" t="n">
        <v>498770</v>
      </c>
      <c r="C49877">
        <f>VLOOKUP(A49877,Sheet2!A:B,2,0)</f>
        <v/>
      </c>
    </row>
    <row r="49878">
      <c r="A49878" t="inlineStr">
        <is>
          <t>A</t>
        </is>
      </c>
      <c r="B49878" t="n">
        <v>498780</v>
      </c>
      <c r="C49878">
        <f>VLOOKUP(A49878,Sheet2!A:B,2,0)</f>
        <v/>
      </c>
    </row>
    <row r="49879">
      <c r="A49879" t="inlineStr">
        <is>
          <t>B</t>
        </is>
      </c>
      <c r="B49879" t="n">
        <v>498790</v>
      </c>
      <c r="C49879">
        <f>VLOOKUP(A49879,Sheet2!A:B,2,0)</f>
        <v/>
      </c>
    </row>
    <row r="49880">
      <c r="A49880" t="inlineStr">
        <is>
          <t>C</t>
        </is>
      </c>
      <c r="B49880" t="n">
        <v>498800</v>
      </c>
      <c r="C49880">
        <f>VLOOKUP(A49880,Sheet2!A:B,2,0)</f>
        <v/>
      </c>
    </row>
    <row r="49881">
      <c r="A49881" t="inlineStr">
        <is>
          <t>A</t>
        </is>
      </c>
      <c r="B49881" t="n">
        <v>498810</v>
      </c>
      <c r="C49881">
        <f>VLOOKUP(A49881,Sheet2!A:B,2,0)</f>
        <v/>
      </c>
    </row>
    <row r="49882">
      <c r="A49882" t="inlineStr">
        <is>
          <t>B</t>
        </is>
      </c>
      <c r="B49882" t="n">
        <v>498820</v>
      </c>
      <c r="C49882">
        <f>VLOOKUP(A49882,Sheet2!A:B,2,0)</f>
        <v/>
      </c>
    </row>
    <row r="49883">
      <c r="A49883" t="inlineStr">
        <is>
          <t>C</t>
        </is>
      </c>
      <c r="B49883" t="n">
        <v>498830</v>
      </c>
      <c r="C49883">
        <f>VLOOKUP(A49883,Sheet2!A:B,2,0)</f>
        <v/>
      </c>
    </row>
    <row r="49884">
      <c r="A49884" t="inlineStr">
        <is>
          <t>A</t>
        </is>
      </c>
      <c r="B49884" t="n">
        <v>498840</v>
      </c>
      <c r="C49884">
        <f>VLOOKUP(A49884,Sheet2!A:B,2,0)</f>
        <v/>
      </c>
    </row>
    <row r="49885">
      <c r="A49885" t="inlineStr">
        <is>
          <t>B</t>
        </is>
      </c>
      <c r="B49885" t="n">
        <v>498850</v>
      </c>
      <c r="C49885">
        <f>VLOOKUP(A49885,Sheet2!A:B,2,0)</f>
        <v/>
      </c>
    </row>
    <row r="49886">
      <c r="A49886" t="inlineStr">
        <is>
          <t>C</t>
        </is>
      </c>
      <c r="B49886" t="n">
        <v>498860</v>
      </c>
      <c r="C49886">
        <f>VLOOKUP(A49886,Sheet2!A:B,2,0)</f>
        <v/>
      </c>
    </row>
    <row r="49887">
      <c r="A49887" t="inlineStr">
        <is>
          <t>A</t>
        </is>
      </c>
      <c r="B49887" t="n">
        <v>498870</v>
      </c>
      <c r="C49887">
        <f>VLOOKUP(A49887,Sheet2!A:B,2,0)</f>
        <v/>
      </c>
    </row>
    <row r="49888">
      <c r="A49888" t="inlineStr">
        <is>
          <t>B</t>
        </is>
      </c>
      <c r="B49888" t="n">
        <v>498880</v>
      </c>
      <c r="C49888">
        <f>VLOOKUP(A49888,Sheet2!A:B,2,0)</f>
        <v/>
      </c>
    </row>
    <row r="49889">
      <c r="A49889" t="inlineStr">
        <is>
          <t>C</t>
        </is>
      </c>
      <c r="B49889" t="n">
        <v>498890</v>
      </c>
      <c r="C49889">
        <f>VLOOKUP(A49889,Sheet2!A:B,2,0)</f>
        <v/>
      </c>
    </row>
    <row r="49890">
      <c r="A49890" t="inlineStr">
        <is>
          <t>A</t>
        </is>
      </c>
      <c r="B49890" t="n">
        <v>498900</v>
      </c>
      <c r="C49890">
        <f>VLOOKUP(A49890,Sheet2!A:B,2,0)</f>
        <v/>
      </c>
    </row>
    <row r="49891">
      <c r="A49891" t="inlineStr">
        <is>
          <t>B</t>
        </is>
      </c>
      <c r="B49891" t="n">
        <v>498910</v>
      </c>
      <c r="C49891">
        <f>VLOOKUP(A49891,Sheet2!A:B,2,0)</f>
        <v/>
      </c>
    </row>
    <row r="49892">
      <c r="A49892" t="inlineStr">
        <is>
          <t>C</t>
        </is>
      </c>
      <c r="B49892" t="n">
        <v>498920</v>
      </c>
      <c r="C49892">
        <f>VLOOKUP(A49892,Sheet2!A:B,2,0)</f>
        <v/>
      </c>
    </row>
    <row r="49893">
      <c r="A49893" t="inlineStr">
        <is>
          <t>A</t>
        </is>
      </c>
      <c r="B49893" t="n">
        <v>498930</v>
      </c>
      <c r="C49893">
        <f>VLOOKUP(A49893,Sheet2!A:B,2,0)</f>
        <v/>
      </c>
    </row>
    <row r="49894">
      <c r="A49894" t="inlineStr">
        <is>
          <t>B</t>
        </is>
      </c>
      <c r="B49894" t="n">
        <v>498940</v>
      </c>
      <c r="C49894">
        <f>VLOOKUP(A49894,Sheet2!A:B,2,0)</f>
        <v/>
      </c>
    </row>
    <row r="49895">
      <c r="A49895" t="inlineStr">
        <is>
          <t>C</t>
        </is>
      </c>
      <c r="B49895" t="n">
        <v>498950</v>
      </c>
      <c r="C49895">
        <f>VLOOKUP(A49895,Sheet2!A:B,2,0)</f>
        <v/>
      </c>
    </row>
    <row r="49896">
      <c r="A49896" t="inlineStr">
        <is>
          <t>A</t>
        </is>
      </c>
      <c r="B49896" t="n">
        <v>498960</v>
      </c>
      <c r="C49896">
        <f>VLOOKUP(A49896,Sheet2!A:B,2,0)</f>
        <v/>
      </c>
    </row>
    <row r="49897">
      <c r="A49897" t="inlineStr">
        <is>
          <t>B</t>
        </is>
      </c>
      <c r="B49897" t="n">
        <v>498970</v>
      </c>
      <c r="C49897">
        <f>VLOOKUP(A49897,Sheet2!A:B,2,0)</f>
        <v/>
      </c>
    </row>
    <row r="49898">
      <c r="A49898" t="inlineStr">
        <is>
          <t>C</t>
        </is>
      </c>
      <c r="B49898" t="n">
        <v>498980</v>
      </c>
      <c r="C49898">
        <f>VLOOKUP(A49898,Sheet2!A:B,2,0)</f>
        <v/>
      </c>
    </row>
    <row r="49899">
      <c r="A49899" t="inlineStr">
        <is>
          <t>A</t>
        </is>
      </c>
      <c r="B49899" t="n">
        <v>498990</v>
      </c>
      <c r="C49899">
        <f>VLOOKUP(A49899,Sheet2!A:B,2,0)</f>
        <v/>
      </c>
    </row>
    <row r="49900">
      <c r="A49900" t="inlineStr">
        <is>
          <t>B</t>
        </is>
      </c>
      <c r="B49900" t="n">
        <v>499000</v>
      </c>
      <c r="C49900">
        <f>VLOOKUP(A49900,Sheet2!A:B,2,0)</f>
        <v/>
      </c>
    </row>
    <row r="49901">
      <c r="A49901" t="inlineStr">
        <is>
          <t>C</t>
        </is>
      </c>
      <c r="B49901" t="n">
        <v>499010</v>
      </c>
      <c r="C49901">
        <f>VLOOKUP(A49901,Sheet2!A:B,2,0)</f>
        <v/>
      </c>
    </row>
    <row r="49902">
      <c r="A49902" t="inlineStr">
        <is>
          <t>A</t>
        </is>
      </c>
      <c r="B49902" t="n">
        <v>499020</v>
      </c>
      <c r="C49902">
        <f>VLOOKUP(A49902,Sheet2!A:B,2,0)</f>
        <v/>
      </c>
    </row>
    <row r="49903">
      <c r="A49903" t="inlineStr">
        <is>
          <t>B</t>
        </is>
      </c>
      <c r="B49903" t="n">
        <v>499030</v>
      </c>
      <c r="C49903">
        <f>VLOOKUP(A49903,Sheet2!A:B,2,0)</f>
        <v/>
      </c>
    </row>
    <row r="49904">
      <c r="A49904" t="inlineStr">
        <is>
          <t>C</t>
        </is>
      </c>
      <c r="B49904" t="n">
        <v>499040</v>
      </c>
      <c r="C49904">
        <f>VLOOKUP(A49904,Sheet2!A:B,2,0)</f>
        <v/>
      </c>
    </row>
    <row r="49905">
      <c r="A49905" t="inlineStr">
        <is>
          <t>A</t>
        </is>
      </c>
      <c r="B49905" t="n">
        <v>499050</v>
      </c>
      <c r="C49905">
        <f>VLOOKUP(A49905,Sheet2!A:B,2,0)</f>
        <v/>
      </c>
    </row>
    <row r="49906">
      <c r="A49906" t="inlineStr">
        <is>
          <t>B</t>
        </is>
      </c>
      <c r="B49906" t="n">
        <v>499060</v>
      </c>
      <c r="C49906">
        <f>VLOOKUP(A49906,Sheet2!A:B,2,0)</f>
        <v/>
      </c>
    </row>
    <row r="49907">
      <c r="A49907" t="inlineStr">
        <is>
          <t>C</t>
        </is>
      </c>
      <c r="B49907" t="n">
        <v>499070</v>
      </c>
      <c r="C49907">
        <f>VLOOKUP(A49907,Sheet2!A:B,2,0)</f>
        <v/>
      </c>
    </row>
    <row r="49908">
      <c r="A49908" t="inlineStr">
        <is>
          <t>A</t>
        </is>
      </c>
      <c r="B49908" t="n">
        <v>499080</v>
      </c>
      <c r="C49908">
        <f>VLOOKUP(A49908,Sheet2!A:B,2,0)</f>
        <v/>
      </c>
    </row>
    <row r="49909">
      <c r="A49909" t="inlineStr">
        <is>
          <t>B</t>
        </is>
      </c>
      <c r="B49909" t="n">
        <v>499090</v>
      </c>
      <c r="C49909">
        <f>VLOOKUP(A49909,Sheet2!A:B,2,0)</f>
        <v/>
      </c>
    </row>
    <row r="49910">
      <c r="A49910" t="inlineStr">
        <is>
          <t>C</t>
        </is>
      </c>
      <c r="B49910" t="n">
        <v>499100</v>
      </c>
      <c r="C49910">
        <f>VLOOKUP(A49910,Sheet2!A:B,2,0)</f>
        <v/>
      </c>
    </row>
    <row r="49911">
      <c r="A49911" t="inlineStr">
        <is>
          <t>A</t>
        </is>
      </c>
      <c r="B49911" t="n">
        <v>499110</v>
      </c>
      <c r="C49911">
        <f>VLOOKUP(A49911,Sheet2!A:B,2,0)</f>
        <v/>
      </c>
    </row>
    <row r="49912">
      <c r="A49912" t="inlineStr">
        <is>
          <t>B</t>
        </is>
      </c>
      <c r="B49912" t="n">
        <v>499120</v>
      </c>
      <c r="C49912">
        <f>VLOOKUP(A49912,Sheet2!A:B,2,0)</f>
        <v/>
      </c>
    </row>
    <row r="49913">
      <c r="A49913" t="inlineStr">
        <is>
          <t>C</t>
        </is>
      </c>
      <c r="B49913" t="n">
        <v>499130</v>
      </c>
      <c r="C49913">
        <f>VLOOKUP(A49913,Sheet2!A:B,2,0)</f>
        <v/>
      </c>
    </row>
    <row r="49914">
      <c r="A49914" t="inlineStr">
        <is>
          <t>A</t>
        </is>
      </c>
      <c r="B49914" t="n">
        <v>499140</v>
      </c>
      <c r="C49914">
        <f>VLOOKUP(A49914,Sheet2!A:B,2,0)</f>
        <v/>
      </c>
    </row>
    <row r="49915">
      <c r="A49915" t="inlineStr">
        <is>
          <t>B</t>
        </is>
      </c>
      <c r="B49915" t="n">
        <v>499150</v>
      </c>
      <c r="C49915">
        <f>VLOOKUP(A49915,Sheet2!A:B,2,0)</f>
        <v/>
      </c>
    </row>
    <row r="49916">
      <c r="A49916" t="inlineStr">
        <is>
          <t>C</t>
        </is>
      </c>
      <c r="B49916" t="n">
        <v>499160</v>
      </c>
      <c r="C49916">
        <f>VLOOKUP(A49916,Sheet2!A:B,2,0)</f>
        <v/>
      </c>
    </row>
    <row r="49917">
      <c r="A49917" t="inlineStr">
        <is>
          <t>A</t>
        </is>
      </c>
      <c r="B49917" t="n">
        <v>499170</v>
      </c>
      <c r="C49917">
        <f>VLOOKUP(A49917,Sheet2!A:B,2,0)</f>
        <v/>
      </c>
    </row>
    <row r="49918">
      <c r="A49918" t="inlineStr">
        <is>
          <t>B</t>
        </is>
      </c>
      <c r="B49918" t="n">
        <v>499180</v>
      </c>
      <c r="C49918">
        <f>VLOOKUP(A49918,Sheet2!A:B,2,0)</f>
        <v/>
      </c>
    </row>
    <row r="49919">
      <c r="A49919" t="inlineStr">
        <is>
          <t>C</t>
        </is>
      </c>
      <c r="B49919" t="n">
        <v>499190</v>
      </c>
      <c r="C49919">
        <f>VLOOKUP(A49919,Sheet2!A:B,2,0)</f>
        <v/>
      </c>
    </row>
    <row r="49920">
      <c r="A49920" t="inlineStr">
        <is>
          <t>A</t>
        </is>
      </c>
      <c r="B49920" t="n">
        <v>499200</v>
      </c>
      <c r="C49920">
        <f>VLOOKUP(A49920,Sheet2!A:B,2,0)</f>
        <v/>
      </c>
    </row>
    <row r="49921">
      <c r="A49921" t="inlineStr">
        <is>
          <t>B</t>
        </is>
      </c>
      <c r="B49921" t="n">
        <v>499210</v>
      </c>
      <c r="C49921">
        <f>VLOOKUP(A49921,Sheet2!A:B,2,0)</f>
        <v/>
      </c>
    </row>
    <row r="49922">
      <c r="A49922" t="inlineStr">
        <is>
          <t>C</t>
        </is>
      </c>
      <c r="B49922" t="n">
        <v>499220</v>
      </c>
      <c r="C49922">
        <f>VLOOKUP(A49922,Sheet2!A:B,2,0)</f>
        <v/>
      </c>
    </row>
    <row r="49923">
      <c r="A49923" t="inlineStr">
        <is>
          <t>A</t>
        </is>
      </c>
      <c r="B49923" t="n">
        <v>499230</v>
      </c>
      <c r="C49923">
        <f>VLOOKUP(A49923,Sheet2!A:B,2,0)</f>
        <v/>
      </c>
    </row>
    <row r="49924">
      <c r="A49924" t="inlineStr">
        <is>
          <t>B</t>
        </is>
      </c>
      <c r="B49924" t="n">
        <v>499240</v>
      </c>
      <c r="C49924">
        <f>VLOOKUP(A49924,Sheet2!A:B,2,0)</f>
        <v/>
      </c>
    </row>
    <row r="49925">
      <c r="A49925" t="inlineStr">
        <is>
          <t>C</t>
        </is>
      </c>
      <c r="B49925" t="n">
        <v>499250</v>
      </c>
      <c r="C49925">
        <f>VLOOKUP(A49925,Sheet2!A:B,2,0)</f>
        <v/>
      </c>
    </row>
    <row r="49926">
      <c r="A49926" t="inlineStr">
        <is>
          <t>A</t>
        </is>
      </c>
      <c r="B49926" t="n">
        <v>499260</v>
      </c>
      <c r="C49926">
        <f>VLOOKUP(A49926,Sheet2!A:B,2,0)</f>
        <v/>
      </c>
    </row>
    <row r="49927">
      <c r="A49927" t="inlineStr">
        <is>
          <t>B</t>
        </is>
      </c>
      <c r="B49927" t="n">
        <v>499270</v>
      </c>
      <c r="C49927">
        <f>VLOOKUP(A49927,Sheet2!A:B,2,0)</f>
        <v/>
      </c>
    </row>
    <row r="49928">
      <c r="A49928" t="inlineStr">
        <is>
          <t>C</t>
        </is>
      </c>
      <c r="B49928" t="n">
        <v>499280</v>
      </c>
      <c r="C49928">
        <f>VLOOKUP(A49928,Sheet2!A:B,2,0)</f>
        <v/>
      </c>
    </row>
    <row r="49929">
      <c r="A49929" t="inlineStr">
        <is>
          <t>A</t>
        </is>
      </c>
      <c r="B49929" t="n">
        <v>499290</v>
      </c>
      <c r="C49929">
        <f>VLOOKUP(A49929,Sheet2!A:B,2,0)</f>
        <v/>
      </c>
    </row>
    <row r="49930">
      <c r="A49930" t="inlineStr">
        <is>
          <t>B</t>
        </is>
      </c>
      <c r="B49930" t="n">
        <v>499300</v>
      </c>
      <c r="C49930">
        <f>VLOOKUP(A49930,Sheet2!A:B,2,0)</f>
        <v/>
      </c>
    </row>
    <row r="49931">
      <c r="A49931" t="inlineStr">
        <is>
          <t>C</t>
        </is>
      </c>
      <c r="B49931" t="n">
        <v>499310</v>
      </c>
      <c r="C49931">
        <f>VLOOKUP(A49931,Sheet2!A:B,2,0)</f>
        <v/>
      </c>
    </row>
    <row r="49932">
      <c r="A49932" t="inlineStr">
        <is>
          <t>A</t>
        </is>
      </c>
      <c r="B49932" t="n">
        <v>499320</v>
      </c>
      <c r="C49932">
        <f>VLOOKUP(A49932,Sheet2!A:B,2,0)</f>
        <v/>
      </c>
    </row>
    <row r="49933">
      <c r="A49933" t="inlineStr">
        <is>
          <t>B</t>
        </is>
      </c>
      <c r="B49933" t="n">
        <v>499330</v>
      </c>
      <c r="C49933">
        <f>VLOOKUP(A49933,Sheet2!A:B,2,0)</f>
        <v/>
      </c>
    </row>
    <row r="49934">
      <c r="A49934" t="inlineStr">
        <is>
          <t>C</t>
        </is>
      </c>
      <c r="B49934" t="n">
        <v>499340</v>
      </c>
      <c r="C49934">
        <f>VLOOKUP(A49934,Sheet2!A:B,2,0)</f>
        <v/>
      </c>
    </row>
    <row r="49935">
      <c r="A49935" t="inlineStr">
        <is>
          <t>A</t>
        </is>
      </c>
      <c r="B49935" t="n">
        <v>499350</v>
      </c>
      <c r="C49935">
        <f>VLOOKUP(A49935,Sheet2!A:B,2,0)</f>
        <v/>
      </c>
    </row>
    <row r="49936">
      <c r="A49936" t="inlineStr">
        <is>
          <t>B</t>
        </is>
      </c>
      <c r="B49936" t="n">
        <v>499360</v>
      </c>
      <c r="C49936">
        <f>VLOOKUP(A49936,Sheet2!A:B,2,0)</f>
        <v/>
      </c>
    </row>
    <row r="49937">
      <c r="A49937" t="inlineStr">
        <is>
          <t>C</t>
        </is>
      </c>
      <c r="B49937" t="n">
        <v>499370</v>
      </c>
      <c r="C49937">
        <f>VLOOKUP(A49937,Sheet2!A:B,2,0)</f>
        <v/>
      </c>
    </row>
    <row r="49938">
      <c r="A49938" t="inlineStr">
        <is>
          <t>A</t>
        </is>
      </c>
      <c r="B49938" t="n">
        <v>499380</v>
      </c>
      <c r="C49938">
        <f>VLOOKUP(A49938,Sheet2!A:B,2,0)</f>
        <v/>
      </c>
    </row>
    <row r="49939">
      <c r="A49939" t="inlineStr">
        <is>
          <t>B</t>
        </is>
      </c>
      <c r="B49939" t="n">
        <v>499390</v>
      </c>
      <c r="C49939">
        <f>VLOOKUP(A49939,Sheet2!A:B,2,0)</f>
        <v/>
      </c>
    </row>
    <row r="49940">
      <c r="A49940" t="inlineStr">
        <is>
          <t>C</t>
        </is>
      </c>
      <c r="B49940" t="n">
        <v>499400</v>
      </c>
      <c r="C49940">
        <f>VLOOKUP(A49940,Sheet2!A:B,2,0)</f>
        <v/>
      </c>
    </row>
    <row r="49941">
      <c r="A49941" t="inlineStr">
        <is>
          <t>A</t>
        </is>
      </c>
      <c r="B49941" t="n">
        <v>499410</v>
      </c>
      <c r="C49941">
        <f>VLOOKUP(A49941,Sheet2!A:B,2,0)</f>
        <v/>
      </c>
    </row>
    <row r="49942">
      <c r="A49942" t="inlineStr">
        <is>
          <t>B</t>
        </is>
      </c>
      <c r="B49942" t="n">
        <v>499420</v>
      </c>
      <c r="C49942">
        <f>VLOOKUP(A49942,Sheet2!A:B,2,0)</f>
        <v/>
      </c>
    </row>
    <row r="49943">
      <c r="A49943" t="inlineStr">
        <is>
          <t>C</t>
        </is>
      </c>
      <c r="B49943" t="n">
        <v>499430</v>
      </c>
      <c r="C49943">
        <f>VLOOKUP(A49943,Sheet2!A:B,2,0)</f>
        <v/>
      </c>
    </row>
    <row r="49944">
      <c r="A49944" t="inlineStr">
        <is>
          <t>A</t>
        </is>
      </c>
      <c r="B49944" t="n">
        <v>499440</v>
      </c>
      <c r="C49944">
        <f>VLOOKUP(A49944,Sheet2!A:B,2,0)</f>
        <v/>
      </c>
    </row>
    <row r="49945">
      <c r="A49945" t="inlineStr">
        <is>
          <t>B</t>
        </is>
      </c>
      <c r="B49945" t="n">
        <v>499450</v>
      </c>
      <c r="C49945">
        <f>VLOOKUP(A49945,Sheet2!A:B,2,0)</f>
        <v/>
      </c>
    </row>
    <row r="49946">
      <c r="A49946" t="inlineStr">
        <is>
          <t>C</t>
        </is>
      </c>
      <c r="B49946" t="n">
        <v>499460</v>
      </c>
      <c r="C49946">
        <f>VLOOKUP(A49946,Sheet2!A:B,2,0)</f>
        <v/>
      </c>
    </row>
    <row r="49947">
      <c r="A49947" t="inlineStr">
        <is>
          <t>A</t>
        </is>
      </c>
      <c r="B49947" t="n">
        <v>499470</v>
      </c>
      <c r="C49947">
        <f>VLOOKUP(A49947,Sheet2!A:B,2,0)</f>
        <v/>
      </c>
    </row>
    <row r="49948">
      <c r="A49948" t="inlineStr">
        <is>
          <t>B</t>
        </is>
      </c>
      <c r="B49948" t="n">
        <v>499480</v>
      </c>
      <c r="C49948">
        <f>VLOOKUP(A49948,Sheet2!A:B,2,0)</f>
        <v/>
      </c>
    </row>
    <row r="49949">
      <c r="A49949" t="inlineStr">
        <is>
          <t>C</t>
        </is>
      </c>
      <c r="B49949" t="n">
        <v>499490</v>
      </c>
      <c r="C49949">
        <f>VLOOKUP(A49949,Sheet2!A:B,2,0)</f>
        <v/>
      </c>
    </row>
    <row r="49950">
      <c r="A49950" t="inlineStr">
        <is>
          <t>A</t>
        </is>
      </c>
      <c r="B49950" t="n">
        <v>499500</v>
      </c>
      <c r="C49950">
        <f>VLOOKUP(A49950,Sheet2!A:B,2,0)</f>
        <v/>
      </c>
    </row>
    <row r="49951">
      <c r="A49951" t="inlineStr">
        <is>
          <t>B</t>
        </is>
      </c>
      <c r="B49951" t="n">
        <v>499510</v>
      </c>
      <c r="C49951">
        <f>VLOOKUP(A49951,Sheet2!A:B,2,0)</f>
        <v/>
      </c>
    </row>
    <row r="49952">
      <c r="A49952" t="inlineStr">
        <is>
          <t>C</t>
        </is>
      </c>
      <c r="B49952" t="n">
        <v>499520</v>
      </c>
      <c r="C49952">
        <f>VLOOKUP(A49952,Sheet2!A:B,2,0)</f>
        <v/>
      </c>
    </row>
    <row r="49953">
      <c r="A49953" t="inlineStr">
        <is>
          <t>A</t>
        </is>
      </c>
      <c r="B49953" t="n">
        <v>499530</v>
      </c>
      <c r="C49953">
        <f>VLOOKUP(A49953,Sheet2!A:B,2,0)</f>
        <v/>
      </c>
    </row>
    <row r="49954">
      <c r="A49954" t="inlineStr">
        <is>
          <t>B</t>
        </is>
      </c>
      <c r="B49954" t="n">
        <v>499540</v>
      </c>
      <c r="C49954">
        <f>VLOOKUP(A49954,Sheet2!A:B,2,0)</f>
        <v/>
      </c>
    </row>
    <row r="49955">
      <c r="A49955" t="inlineStr">
        <is>
          <t>C</t>
        </is>
      </c>
      <c r="B49955" t="n">
        <v>499550</v>
      </c>
      <c r="C49955">
        <f>VLOOKUP(A49955,Sheet2!A:B,2,0)</f>
        <v/>
      </c>
    </row>
    <row r="49956">
      <c r="A49956" t="inlineStr">
        <is>
          <t>A</t>
        </is>
      </c>
      <c r="B49956" t="n">
        <v>499560</v>
      </c>
      <c r="C49956">
        <f>VLOOKUP(A49956,Sheet2!A:B,2,0)</f>
        <v/>
      </c>
    </row>
    <row r="49957">
      <c r="A49957" t="inlineStr">
        <is>
          <t>B</t>
        </is>
      </c>
      <c r="B49957" t="n">
        <v>499570</v>
      </c>
      <c r="C49957">
        <f>VLOOKUP(A49957,Sheet2!A:B,2,0)</f>
        <v/>
      </c>
    </row>
    <row r="49958">
      <c r="A49958" t="inlineStr">
        <is>
          <t>C</t>
        </is>
      </c>
      <c r="B49958" t="n">
        <v>499580</v>
      </c>
      <c r="C49958">
        <f>VLOOKUP(A49958,Sheet2!A:B,2,0)</f>
        <v/>
      </c>
    </row>
    <row r="49959">
      <c r="A49959" t="inlineStr">
        <is>
          <t>A</t>
        </is>
      </c>
      <c r="B49959" t="n">
        <v>499590</v>
      </c>
      <c r="C49959">
        <f>VLOOKUP(A49959,Sheet2!A:B,2,0)</f>
        <v/>
      </c>
    </row>
    <row r="49960">
      <c r="A49960" t="inlineStr">
        <is>
          <t>B</t>
        </is>
      </c>
      <c r="B49960" t="n">
        <v>499600</v>
      </c>
      <c r="C49960">
        <f>VLOOKUP(A49960,Sheet2!A:B,2,0)</f>
        <v/>
      </c>
    </row>
    <row r="49961">
      <c r="A49961" t="inlineStr">
        <is>
          <t>C</t>
        </is>
      </c>
      <c r="B49961" t="n">
        <v>499610</v>
      </c>
      <c r="C49961">
        <f>VLOOKUP(A49961,Sheet2!A:B,2,0)</f>
        <v/>
      </c>
    </row>
    <row r="49962">
      <c r="A49962" t="inlineStr">
        <is>
          <t>A</t>
        </is>
      </c>
      <c r="B49962" t="n">
        <v>499620</v>
      </c>
      <c r="C49962">
        <f>VLOOKUP(A49962,Sheet2!A:B,2,0)</f>
        <v/>
      </c>
    </row>
    <row r="49963">
      <c r="A49963" t="inlineStr">
        <is>
          <t>B</t>
        </is>
      </c>
      <c r="B49963" t="n">
        <v>499630</v>
      </c>
      <c r="C49963">
        <f>VLOOKUP(A49963,Sheet2!A:B,2,0)</f>
        <v/>
      </c>
    </row>
    <row r="49964">
      <c r="A49964" t="inlineStr">
        <is>
          <t>C</t>
        </is>
      </c>
      <c r="B49964" t="n">
        <v>499640</v>
      </c>
      <c r="C49964">
        <f>VLOOKUP(A49964,Sheet2!A:B,2,0)</f>
        <v/>
      </c>
    </row>
    <row r="49965">
      <c r="A49965" t="inlineStr">
        <is>
          <t>A</t>
        </is>
      </c>
      <c r="B49965" t="n">
        <v>499650</v>
      </c>
      <c r="C49965">
        <f>VLOOKUP(A49965,Sheet2!A:B,2,0)</f>
        <v/>
      </c>
    </row>
    <row r="49966">
      <c r="A49966" t="inlineStr">
        <is>
          <t>B</t>
        </is>
      </c>
      <c r="B49966" t="n">
        <v>499660</v>
      </c>
      <c r="C49966">
        <f>VLOOKUP(A49966,Sheet2!A:B,2,0)</f>
        <v/>
      </c>
    </row>
    <row r="49967">
      <c r="A49967" t="inlineStr">
        <is>
          <t>C</t>
        </is>
      </c>
      <c r="B49967" t="n">
        <v>499670</v>
      </c>
      <c r="C49967">
        <f>VLOOKUP(A49967,Sheet2!A:B,2,0)</f>
        <v/>
      </c>
    </row>
    <row r="49968">
      <c r="A49968" t="inlineStr">
        <is>
          <t>A</t>
        </is>
      </c>
      <c r="B49968" t="n">
        <v>499680</v>
      </c>
      <c r="C49968">
        <f>VLOOKUP(A49968,Sheet2!A:B,2,0)</f>
        <v/>
      </c>
    </row>
    <row r="49969">
      <c r="A49969" t="inlineStr">
        <is>
          <t>B</t>
        </is>
      </c>
      <c r="B49969" t="n">
        <v>499690</v>
      </c>
      <c r="C49969">
        <f>VLOOKUP(A49969,Sheet2!A:B,2,0)</f>
        <v/>
      </c>
    </row>
    <row r="49970">
      <c r="A49970" t="inlineStr">
        <is>
          <t>C</t>
        </is>
      </c>
      <c r="B49970" t="n">
        <v>499700</v>
      </c>
      <c r="C49970">
        <f>VLOOKUP(A49970,Sheet2!A:B,2,0)</f>
        <v/>
      </c>
    </row>
    <row r="49971">
      <c r="A49971" t="inlineStr">
        <is>
          <t>A</t>
        </is>
      </c>
      <c r="B49971" t="n">
        <v>499710</v>
      </c>
      <c r="C49971">
        <f>VLOOKUP(A49971,Sheet2!A:B,2,0)</f>
        <v/>
      </c>
    </row>
    <row r="49972">
      <c r="A49972" t="inlineStr">
        <is>
          <t>B</t>
        </is>
      </c>
      <c r="B49972" t="n">
        <v>499720</v>
      </c>
      <c r="C49972">
        <f>VLOOKUP(A49972,Sheet2!A:B,2,0)</f>
        <v/>
      </c>
    </row>
    <row r="49973">
      <c r="A49973" t="inlineStr">
        <is>
          <t>C</t>
        </is>
      </c>
      <c r="B49973" t="n">
        <v>499730</v>
      </c>
      <c r="C49973">
        <f>VLOOKUP(A49973,Sheet2!A:B,2,0)</f>
        <v/>
      </c>
    </row>
    <row r="49974">
      <c r="A49974" t="inlineStr">
        <is>
          <t>A</t>
        </is>
      </c>
      <c r="B49974" t="n">
        <v>499740</v>
      </c>
      <c r="C49974">
        <f>VLOOKUP(A49974,Sheet2!A:B,2,0)</f>
        <v/>
      </c>
    </row>
    <row r="49975">
      <c r="A49975" t="inlineStr">
        <is>
          <t>B</t>
        </is>
      </c>
      <c r="B49975" t="n">
        <v>499750</v>
      </c>
      <c r="C49975">
        <f>VLOOKUP(A49975,Sheet2!A:B,2,0)</f>
        <v/>
      </c>
    </row>
    <row r="49976">
      <c r="A49976" t="inlineStr">
        <is>
          <t>C</t>
        </is>
      </c>
      <c r="B49976" t="n">
        <v>499760</v>
      </c>
      <c r="C49976">
        <f>VLOOKUP(A49976,Sheet2!A:B,2,0)</f>
        <v/>
      </c>
    </row>
    <row r="49977">
      <c r="A49977" t="inlineStr">
        <is>
          <t>A</t>
        </is>
      </c>
      <c r="B49977" t="n">
        <v>499770</v>
      </c>
      <c r="C49977">
        <f>VLOOKUP(A49977,Sheet2!A:B,2,0)</f>
        <v/>
      </c>
    </row>
    <row r="49978">
      <c r="A49978" t="inlineStr">
        <is>
          <t>B</t>
        </is>
      </c>
      <c r="B49978" t="n">
        <v>499780</v>
      </c>
      <c r="C49978">
        <f>VLOOKUP(A49978,Sheet2!A:B,2,0)</f>
        <v/>
      </c>
    </row>
    <row r="49979">
      <c r="A49979" t="inlineStr">
        <is>
          <t>C</t>
        </is>
      </c>
      <c r="B49979" t="n">
        <v>499790</v>
      </c>
      <c r="C49979">
        <f>VLOOKUP(A49979,Sheet2!A:B,2,0)</f>
        <v/>
      </c>
    </row>
    <row r="49980">
      <c r="A49980" t="inlineStr">
        <is>
          <t>A</t>
        </is>
      </c>
      <c r="B49980" t="n">
        <v>499800</v>
      </c>
      <c r="C49980">
        <f>VLOOKUP(A49980,Sheet2!A:B,2,0)</f>
        <v/>
      </c>
    </row>
    <row r="49981">
      <c r="A49981" t="inlineStr">
        <is>
          <t>B</t>
        </is>
      </c>
      <c r="B49981" t="n">
        <v>499810</v>
      </c>
      <c r="C49981">
        <f>VLOOKUP(A49981,Sheet2!A:B,2,0)</f>
        <v/>
      </c>
    </row>
    <row r="49982">
      <c r="A49982" t="inlineStr">
        <is>
          <t>C</t>
        </is>
      </c>
      <c r="B49982" t="n">
        <v>499820</v>
      </c>
      <c r="C49982">
        <f>VLOOKUP(A49982,Sheet2!A:B,2,0)</f>
        <v/>
      </c>
    </row>
    <row r="49983">
      <c r="A49983" t="inlineStr">
        <is>
          <t>A</t>
        </is>
      </c>
      <c r="B49983" t="n">
        <v>499830</v>
      </c>
      <c r="C49983">
        <f>VLOOKUP(A49983,Sheet2!A:B,2,0)</f>
        <v/>
      </c>
    </row>
    <row r="49984">
      <c r="A49984" t="inlineStr">
        <is>
          <t>B</t>
        </is>
      </c>
      <c r="B49984" t="n">
        <v>499840</v>
      </c>
      <c r="C49984">
        <f>VLOOKUP(A49984,Sheet2!A:B,2,0)</f>
        <v/>
      </c>
    </row>
    <row r="49985">
      <c r="A49985" t="inlineStr">
        <is>
          <t>C</t>
        </is>
      </c>
      <c r="B49985" t="n">
        <v>499850</v>
      </c>
      <c r="C49985">
        <f>VLOOKUP(A49985,Sheet2!A:B,2,0)</f>
        <v/>
      </c>
    </row>
    <row r="49986">
      <c r="A49986" t="inlineStr">
        <is>
          <t>A</t>
        </is>
      </c>
      <c r="B49986" t="n">
        <v>499860</v>
      </c>
      <c r="C49986">
        <f>VLOOKUP(A49986,Sheet2!A:B,2,0)</f>
        <v/>
      </c>
    </row>
    <row r="49987">
      <c r="A49987" t="inlineStr">
        <is>
          <t>B</t>
        </is>
      </c>
      <c r="B49987" t="n">
        <v>499870</v>
      </c>
      <c r="C49987">
        <f>VLOOKUP(A49987,Sheet2!A:B,2,0)</f>
        <v/>
      </c>
    </row>
    <row r="49988">
      <c r="A49988" t="inlineStr">
        <is>
          <t>C</t>
        </is>
      </c>
      <c r="B49988" t="n">
        <v>499880</v>
      </c>
      <c r="C49988">
        <f>VLOOKUP(A49988,Sheet2!A:B,2,0)</f>
        <v/>
      </c>
    </row>
    <row r="49989">
      <c r="A49989" t="inlineStr">
        <is>
          <t>A</t>
        </is>
      </c>
      <c r="B49989" t="n">
        <v>499890</v>
      </c>
      <c r="C49989">
        <f>VLOOKUP(A49989,Sheet2!A:B,2,0)</f>
        <v/>
      </c>
    </row>
    <row r="49990">
      <c r="A49990" t="inlineStr">
        <is>
          <t>B</t>
        </is>
      </c>
      <c r="B49990" t="n">
        <v>499900</v>
      </c>
      <c r="C49990">
        <f>VLOOKUP(A49990,Sheet2!A:B,2,0)</f>
        <v/>
      </c>
    </row>
    <row r="49991">
      <c r="A49991" t="inlineStr">
        <is>
          <t>C</t>
        </is>
      </c>
      <c r="B49991" t="n">
        <v>499910</v>
      </c>
      <c r="C49991">
        <f>VLOOKUP(A49991,Sheet2!A:B,2,0)</f>
        <v/>
      </c>
    </row>
    <row r="49992">
      <c r="A49992" t="inlineStr">
        <is>
          <t>A</t>
        </is>
      </c>
      <c r="B49992" t="n">
        <v>499920</v>
      </c>
      <c r="C49992">
        <f>VLOOKUP(A49992,Sheet2!A:B,2,0)</f>
        <v/>
      </c>
    </row>
    <row r="49993">
      <c r="A49993" t="inlineStr">
        <is>
          <t>B</t>
        </is>
      </c>
      <c r="B49993" t="n">
        <v>499930</v>
      </c>
      <c r="C49993">
        <f>VLOOKUP(A49993,Sheet2!A:B,2,0)</f>
        <v/>
      </c>
    </row>
    <row r="49994">
      <c r="A49994" t="inlineStr">
        <is>
          <t>C</t>
        </is>
      </c>
      <c r="B49994" t="n">
        <v>499940</v>
      </c>
      <c r="C49994">
        <f>VLOOKUP(A49994,Sheet2!A:B,2,0)</f>
        <v/>
      </c>
    </row>
    <row r="49995">
      <c r="A49995" t="inlineStr">
        <is>
          <t>A</t>
        </is>
      </c>
      <c r="B49995" t="n">
        <v>499950</v>
      </c>
      <c r="C49995">
        <f>VLOOKUP(A49995,Sheet2!A:B,2,0)</f>
        <v/>
      </c>
    </row>
    <row r="49996">
      <c r="A49996" t="inlineStr">
        <is>
          <t>B</t>
        </is>
      </c>
      <c r="B49996" t="n">
        <v>499960</v>
      </c>
      <c r="C49996">
        <f>VLOOKUP(A49996,Sheet2!A:B,2,0)</f>
        <v/>
      </c>
    </row>
    <row r="49997">
      <c r="A49997" t="inlineStr">
        <is>
          <t>C</t>
        </is>
      </c>
      <c r="B49997" t="n">
        <v>499970</v>
      </c>
      <c r="C49997">
        <f>VLOOKUP(A49997,Sheet2!A:B,2,0)</f>
        <v/>
      </c>
    </row>
    <row r="49998">
      <c r="A49998" t="inlineStr">
        <is>
          <t>A</t>
        </is>
      </c>
      <c r="B49998" t="n">
        <v>499980</v>
      </c>
      <c r="C49998">
        <f>VLOOKUP(A49998,Sheet2!A:B,2,0)</f>
        <v/>
      </c>
    </row>
    <row r="49999">
      <c r="A49999" t="inlineStr">
        <is>
          <t>B</t>
        </is>
      </c>
      <c r="B49999" t="n">
        <v>499990</v>
      </c>
      <c r="C49999">
        <f>VLOOKUP(A49999,Sheet2!A:B,2,0)</f>
        <v/>
      </c>
    </row>
    <row r="50000">
      <c r="A50000" t="inlineStr">
        <is>
          <t>C</t>
        </is>
      </c>
      <c r="B50000" t="n">
        <v>500000</v>
      </c>
      <c r="C50000">
        <f>VLOOKUP(A50000,Sheet2!A:B,2,0)</f>
        <v/>
      </c>
    </row>
    <row r="50001">
      <c r="A50001" t="inlineStr">
        <is>
          <t>A</t>
        </is>
      </c>
      <c r="B50001" t="n">
        <v>500010</v>
      </c>
      <c r="C50001">
        <f>VLOOKUP(A50001,Sheet2!A:B,2,0)</f>
        <v/>
      </c>
    </row>
    <row r="50002">
      <c r="A50002" t="inlineStr">
        <is>
          <t>B</t>
        </is>
      </c>
      <c r="B50002" t="n">
        <v>500020</v>
      </c>
      <c r="C50002">
        <f>VLOOKUP(A50002,Sheet2!A:B,2,0)</f>
        <v/>
      </c>
    </row>
    <row r="50003">
      <c r="A50003" t="inlineStr">
        <is>
          <t>C</t>
        </is>
      </c>
      <c r="B50003" t="n">
        <v>500030</v>
      </c>
      <c r="C50003">
        <f>VLOOKUP(A50003,Sheet2!A:B,2,0)</f>
        <v/>
      </c>
    </row>
    <row r="50004">
      <c r="A50004" t="inlineStr">
        <is>
          <t>A</t>
        </is>
      </c>
      <c r="B50004" t="n">
        <v>500040</v>
      </c>
      <c r="C50004">
        <f>VLOOKUP(A50004,Sheet2!A:B,2,0)</f>
        <v/>
      </c>
    </row>
    <row r="50005">
      <c r="A50005" t="inlineStr">
        <is>
          <t>B</t>
        </is>
      </c>
      <c r="B50005" t="n">
        <v>500050</v>
      </c>
      <c r="C50005">
        <f>VLOOKUP(A50005,Sheet2!A:B,2,0)</f>
        <v/>
      </c>
    </row>
    <row r="50006">
      <c r="A50006" t="inlineStr">
        <is>
          <t>C</t>
        </is>
      </c>
      <c r="B50006" t="n">
        <v>500060</v>
      </c>
      <c r="C50006">
        <f>VLOOKUP(A50006,Sheet2!A:B,2,0)</f>
        <v/>
      </c>
    </row>
    <row r="50007">
      <c r="A50007" t="inlineStr">
        <is>
          <t>A</t>
        </is>
      </c>
      <c r="B50007" t="n">
        <v>500070</v>
      </c>
      <c r="C50007">
        <f>VLOOKUP(A50007,Sheet2!A:B,2,0)</f>
        <v/>
      </c>
    </row>
    <row r="50008">
      <c r="A50008" t="inlineStr">
        <is>
          <t>B</t>
        </is>
      </c>
      <c r="B50008" t="n">
        <v>500080</v>
      </c>
      <c r="C50008">
        <f>VLOOKUP(A50008,Sheet2!A:B,2,0)</f>
        <v/>
      </c>
    </row>
    <row r="50009">
      <c r="A50009" t="inlineStr">
        <is>
          <t>C</t>
        </is>
      </c>
      <c r="B50009" t="n">
        <v>500090</v>
      </c>
      <c r="C50009">
        <f>VLOOKUP(A50009,Sheet2!A:B,2,0)</f>
        <v/>
      </c>
    </row>
    <row r="50010">
      <c r="A50010" t="inlineStr">
        <is>
          <t>A</t>
        </is>
      </c>
      <c r="B50010" t="n">
        <v>500100</v>
      </c>
      <c r="C50010">
        <f>VLOOKUP(A50010,Sheet2!A:B,2,0)</f>
        <v/>
      </c>
    </row>
    <row r="50011">
      <c r="A50011" t="inlineStr">
        <is>
          <t>B</t>
        </is>
      </c>
      <c r="B50011" t="n">
        <v>500110</v>
      </c>
      <c r="C50011">
        <f>VLOOKUP(A50011,Sheet2!A:B,2,0)</f>
        <v/>
      </c>
    </row>
    <row r="50012">
      <c r="A50012" t="inlineStr">
        <is>
          <t>C</t>
        </is>
      </c>
      <c r="B50012" t="n">
        <v>500120</v>
      </c>
      <c r="C50012">
        <f>VLOOKUP(A50012,Sheet2!A:B,2,0)</f>
        <v/>
      </c>
    </row>
    <row r="50013">
      <c r="A50013" t="inlineStr">
        <is>
          <t>A</t>
        </is>
      </c>
      <c r="B50013" t="n">
        <v>500130</v>
      </c>
      <c r="C50013">
        <f>VLOOKUP(A50013,Sheet2!A:B,2,0)</f>
        <v/>
      </c>
    </row>
    <row r="50014">
      <c r="A50014" t="inlineStr">
        <is>
          <t>B</t>
        </is>
      </c>
      <c r="B50014" t="n">
        <v>500140</v>
      </c>
      <c r="C50014">
        <f>VLOOKUP(A50014,Sheet2!A:B,2,0)</f>
        <v/>
      </c>
    </row>
    <row r="50015">
      <c r="A50015" t="inlineStr">
        <is>
          <t>C</t>
        </is>
      </c>
      <c r="B50015" t="n">
        <v>500150</v>
      </c>
      <c r="C50015">
        <f>VLOOKUP(A50015,Sheet2!A:B,2,0)</f>
        <v/>
      </c>
    </row>
    <row r="50016">
      <c r="A50016" t="inlineStr">
        <is>
          <t>A</t>
        </is>
      </c>
      <c r="B50016" t="n">
        <v>500160</v>
      </c>
      <c r="C50016">
        <f>VLOOKUP(A50016,Sheet2!A:B,2,0)</f>
        <v/>
      </c>
    </row>
    <row r="50017">
      <c r="A50017" t="inlineStr">
        <is>
          <t>B</t>
        </is>
      </c>
      <c r="B50017" t="n">
        <v>500170</v>
      </c>
      <c r="C50017">
        <f>VLOOKUP(A50017,Sheet2!A:B,2,0)</f>
        <v/>
      </c>
    </row>
    <row r="50018">
      <c r="A50018" t="inlineStr">
        <is>
          <t>C</t>
        </is>
      </c>
      <c r="B50018" t="n">
        <v>500180</v>
      </c>
      <c r="C50018">
        <f>VLOOKUP(A50018,Sheet2!A:B,2,0)</f>
        <v/>
      </c>
    </row>
    <row r="50019">
      <c r="A50019" t="inlineStr">
        <is>
          <t>A</t>
        </is>
      </c>
      <c r="B50019" t="n">
        <v>500190</v>
      </c>
      <c r="C50019">
        <f>VLOOKUP(A50019,Sheet2!A:B,2,0)</f>
        <v/>
      </c>
    </row>
    <row r="50020">
      <c r="A50020" t="inlineStr">
        <is>
          <t>B</t>
        </is>
      </c>
      <c r="B50020" t="n">
        <v>500200</v>
      </c>
      <c r="C50020">
        <f>VLOOKUP(A50020,Sheet2!A:B,2,0)</f>
        <v/>
      </c>
    </row>
    <row r="50021">
      <c r="A50021" t="inlineStr">
        <is>
          <t>C</t>
        </is>
      </c>
      <c r="B50021" t="n">
        <v>500210</v>
      </c>
      <c r="C50021">
        <f>VLOOKUP(A50021,Sheet2!A:B,2,0)</f>
        <v/>
      </c>
    </row>
    <row r="50022">
      <c r="A50022" t="inlineStr">
        <is>
          <t>A</t>
        </is>
      </c>
      <c r="B50022" t="n">
        <v>500220</v>
      </c>
      <c r="C50022">
        <f>VLOOKUP(A50022,Sheet2!A:B,2,0)</f>
        <v/>
      </c>
    </row>
    <row r="50023">
      <c r="A50023" t="inlineStr">
        <is>
          <t>B</t>
        </is>
      </c>
      <c r="B50023" t="n">
        <v>500230</v>
      </c>
      <c r="C50023">
        <f>VLOOKUP(A50023,Sheet2!A:B,2,0)</f>
        <v/>
      </c>
    </row>
    <row r="50024">
      <c r="A50024" t="inlineStr">
        <is>
          <t>C</t>
        </is>
      </c>
      <c r="B50024" t="n">
        <v>500240</v>
      </c>
      <c r="C50024">
        <f>VLOOKUP(A50024,Sheet2!A:B,2,0)</f>
        <v/>
      </c>
    </row>
    <row r="50025">
      <c r="A50025" t="inlineStr">
        <is>
          <t>A</t>
        </is>
      </c>
      <c r="B50025" t="n">
        <v>500250</v>
      </c>
      <c r="C50025">
        <f>VLOOKUP(A50025,Sheet2!A:B,2,0)</f>
        <v/>
      </c>
    </row>
    <row r="50026">
      <c r="A50026" t="inlineStr">
        <is>
          <t>B</t>
        </is>
      </c>
      <c r="B50026" t="n">
        <v>500260</v>
      </c>
      <c r="C50026">
        <f>VLOOKUP(A50026,Sheet2!A:B,2,0)</f>
        <v/>
      </c>
    </row>
    <row r="50027">
      <c r="A50027" t="inlineStr">
        <is>
          <t>C</t>
        </is>
      </c>
      <c r="B50027" t="n">
        <v>500270</v>
      </c>
      <c r="C50027">
        <f>VLOOKUP(A50027,Sheet2!A:B,2,0)</f>
        <v/>
      </c>
    </row>
    <row r="50028">
      <c r="A50028" t="inlineStr">
        <is>
          <t>A</t>
        </is>
      </c>
      <c r="B50028" t="n">
        <v>500280</v>
      </c>
      <c r="C50028">
        <f>VLOOKUP(A50028,Sheet2!A:B,2,0)</f>
        <v/>
      </c>
    </row>
    <row r="50029">
      <c r="A50029" t="inlineStr">
        <is>
          <t>B</t>
        </is>
      </c>
      <c r="B50029" t="n">
        <v>500290</v>
      </c>
      <c r="C50029">
        <f>VLOOKUP(A50029,Sheet2!A:B,2,0)</f>
        <v/>
      </c>
    </row>
    <row r="50030">
      <c r="A50030" t="inlineStr">
        <is>
          <t>C</t>
        </is>
      </c>
      <c r="B50030" t="n">
        <v>500300</v>
      </c>
      <c r="C50030">
        <f>VLOOKUP(A50030,Sheet2!A:B,2,0)</f>
        <v/>
      </c>
    </row>
    <row r="50031">
      <c r="A50031" t="inlineStr">
        <is>
          <t>A</t>
        </is>
      </c>
      <c r="B50031" t="n">
        <v>500310</v>
      </c>
      <c r="C50031">
        <f>VLOOKUP(A50031,Sheet2!A:B,2,0)</f>
        <v/>
      </c>
    </row>
    <row r="50032">
      <c r="A50032" t="inlineStr">
        <is>
          <t>B</t>
        </is>
      </c>
      <c r="B50032" t="n">
        <v>500320</v>
      </c>
      <c r="C50032">
        <f>VLOOKUP(A50032,Sheet2!A:B,2,0)</f>
        <v/>
      </c>
    </row>
    <row r="50033">
      <c r="A50033" t="inlineStr">
        <is>
          <t>C</t>
        </is>
      </c>
      <c r="B50033" t="n">
        <v>500330</v>
      </c>
      <c r="C50033">
        <f>VLOOKUP(A50033,Sheet2!A:B,2,0)</f>
        <v/>
      </c>
    </row>
    <row r="50034">
      <c r="A50034" t="inlineStr">
        <is>
          <t>A</t>
        </is>
      </c>
      <c r="B50034" t="n">
        <v>500340</v>
      </c>
      <c r="C50034">
        <f>VLOOKUP(A50034,Sheet2!A:B,2,0)</f>
        <v/>
      </c>
    </row>
    <row r="50035">
      <c r="A50035" t="inlineStr">
        <is>
          <t>B</t>
        </is>
      </c>
      <c r="B50035" t="n">
        <v>500350</v>
      </c>
      <c r="C50035">
        <f>VLOOKUP(A50035,Sheet2!A:B,2,0)</f>
        <v/>
      </c>
    </row>
    <row r="50036">
      <c r="A50036" t="inlineStr">
        <is>
          <t>C</t>
        </is>
      </c>
      <c r="B50036" t="n">
        <v>500360</v>
      </c>
      <c r="C50036">
        <f>VLOOKUP(A50036,Sheet2!A:B,2,0)</f>
        <v/>
      </c>
    </row>
    <row r="50037">
      <c r="A50037" t="inlineStr">
        <is>
          <t>A</t>
        </is>
      </c>
      <c r="B50037" t="n">
        <v>500370</v>
      </c>
      <c r="C50037">
        <f>VLOOKUP(A50037,Sheet2!A:B,2,0)</f>
        <v/>
      </c>
    </row>
    <row r="50038">
      <c r="A50038" t="inlineStr">
        <is>
          <t>B</t>
        </is>
      </c>
      <c r="B50038" t="n">
        <v>500380</v>
      </c>
      <c r="C50038">
        <f>VLOOKUP(A50038,Sheet2!A:B,2,0)</f>
        <v/>
      </c>
    </row>
    <row r="50039">
      <c r="A50039" t="inlineStr">
        <is>
          <t>C</t>
        </is>
      </c>
      <c r="B50039" t="n">
        <v>500390</v>
      </c>
      <c r="C50039">
        <f>VLOOKUP(A50039,Sheet2!A:B,2,0)</f>
        <v/>
      </c>
    </row>
    <row r="50040">
      <c r="A50040" t="inlineStr">
        <is>
          <t>A</t>
        </is>
      </c>
      <c r="B50040" t="n">
        <v>500400</v>
      </c>
      <c r="C50040">
        <f>VLOOKUP(A50040,Sheet2!A:B,2,0)</f>
        <v/>
      </c>
    </row>
    <row r="50041">
      <c r="A50041" t="inlineStr">
        <is>
          <t>B</t>
        </is>
      </c>
      <c r="B50041" t="n">
        <v>500410</v>
      </c>
      <c r="C50041">
        <f>VLOOKUP(A50041,Sheet2!A:B,2,0)</f>
        <v/>
      </c>
    </row>
    <row r="50042">
      <c r="A50042" t="inlineStr">
        <is>
          <t>C</t>
        </is>
      </c>
      <c r="B50042" t="n">
        <v>500420</v>
      </c>
      <c r="C50042">
        <f>VLOOKUP(A50042,Sheet2!A:B,2,0)</f>
        <v/>
      </c>
    </row>
    <row r="50043">
      <c r="A50043" t="inlineStr">
        <is>
          <t>A</t>
        </is>
      </c>
      <c r="B50043" t="n">
        <v>500430</v>
      </c>
      <c r="C50043">
        <f>VLOOKUP(A50043,Sheet2!A:B,2,0)</f>
        <v/>
      </c>
    </row>
    <row r="50044">
      <c r="A50044" t="inlineStr">
        <is>
          <t>B</t>
        </is>
      </c>
      <c r="B50044" t="n">
        <v>500440</v>
      </c>
      <c r="C50044">
        <f>VLOOKUP(A50044,Sheet2!A:B,2,0)</f>
        <v/>
      </c>
    </row>
    <row r="50045">
      <c r="A50045" t="inlineStr">
        <is>
          <t>C</t>
        </is>
      </c>
      <c r="B50045" t="n">
        <v>500450</v>
      </c>
      <c r="C50045">
        <f>VLOOKUP(A50045,Sheet2!A:B,2,0)</f>
        <v/>
      </c>
    </row>
    <row r="50046">
      <c r="A50046" t="inlineStr">
        <is>
          <t>A</t>
        </is>
      </c>
      <c r="B50046" t="n">
        <v>500460</v>
      </c>
      <c r="C50046">
        <f>VLOOKUP(A50046,Sheet2!A:B,2,0)</f>
        <v/>
      </c>
    </row>
    <row r="50047">
      <c r="A50047" t="inlineStr">
        <is>
          <t>B</t>
        </is>
      </c>
      <c r="B50047" t="n">
        <v>500470</v>
      </c>
      <c r="C50047">
        <f>VLOOKUP(A50047,Sheet2!A:B,2,0)</f>
        <v/>
      </c>
    </row>
    <row r="50048">
      <c r="A50048" t="inlineStr">
        <is>
          <t>C</t>
        </is>
      </c>
      <c r="B50048" t="n">
        <v>500480</v>
      </c>
      <c r="C50048">
        <f>VLOOKUP(A50048,Sheet2!A:B,2,0)</f>
        <v/>
      </c>
    </row>
    <row r="50049">
      <c r="A50049" t="inlineStr">
        <is>
          <t>A</t>
        </is>
      </c>
      <c r="B50049" t="n">
        <v>500490</v>
      </c>
      <c r="C50049">
        <f>VLOOKUP(A50049,Sheet2!A:B,2,0)</f>
        <v/>
      </c>
    </row>
    <row r="50050">
      <c r="A50050" t="inlineStr">
        <is>
          <t>B</t>
        </is>
      </c>
      <c r="B50050" t="n">
        <v>500500</v>
      </c>
      <c r="C50050">
        <f>VLOOKUP(A50050,Sheet2!A:B,2,0)</f>
        <v/>
      </c>
    </row>
    <row r="50051">
      <c r="A50051" t="inlineStr">
        <is>
          <t>C</t>
        </is>
      </c>
      <c r="B50051" t="n">
        <v>500510</v>
      </c>
      <c r="C50051">
        <f>VLOOKUP(A50051,Sheet2!A:B,2,0)</f>
        <v/>
      </c>
    </row>
    <row r="50052">
      <c r="A50052" t="inlineStr">
        <is>
          <t>A</t>
        </is>
      </c>
      <c r="B50052" t="n">
        <v>500520</v>
      </c>
      <c r="C50052">
        <f>VLOOKUP(A50052,Sheet2!A:B,2,0)</f>
        <v/>
      </c>
    </row>
    <row r="50053">
      <c r="A50053" t="inlineStr">
        <is>
          <t>B</t>
        </is>
      </c>
      <c r="B50053" t="n">
        <v>500530</v>
      </c>
      <c r="C50053">
        <f>VLOOKUP(A50053,Sheet2!A:B,2,0)</f>
        <v/>
      </c>
    </row>
    <row r="50054">
      <c r="A50054" t="inlineStr">
        <is>
          <t>C</t>
        </is>
      </c>
      <c r="B50054" t="n">
        <v>500540</v>
      </c>
      <c r="C50054">
        <f>VLOOKUP(A50054,Sheet2!A:B,2,0)</f>
        <v/>
      </c>
    </row>
    <row r="50055">
      <c r="A50055" t="inlineStr">
        <is>
          <t>A</t>
        </is>
      </c>
      <c r="B50055" t="n">
        <v>500550</v>
      </c>
      <c r="C50055">
        <f>VLOOKUP(A50055,Sheet2!A:B,2,0)</f>
        <v/>
      </c>
    </row>
    <row r="50056">
      <c r="A50056" t="inlineStr">
        <is>
          <t>B</t>
        </is>
      </c>
      <c r="B50056" t="n">
        <v>500560</v>
      </c>
      <c r="C50056">
        <f>VLOOKUP(A50056,Sheet2!A:B,2,0)</f>
        <v/>
      </c>
    </row>
    <row r="50057">
      <c r="A50057" t="inlineStr">
        <is>
          <t>C</t>
        </is>
      </c>
      <c r="B50057" t="n">
        <v>500570</v>
      </c>
      <c r="C50057">
        <f>VLOOKUP(A50057,Sheet2!A:B,2,0)</f>
        <v/>
      </c>
    </row>
    <row r="50058">
      <c r="A50058" t="inlineStr">
        <is>
          <t>A</t>
        </is>
      </c>
      <c r="B50058" t="n">
        <v>500580</v>
      </c>
      <c r="C50058">
        <f>VLOOKUP(A50058,Sheet2!A:B,2,0)</f>
        <v/>
      </c>
    </row>
    <row r="50059">
      <c r="A50059" t="inlineStr">
        <is>
          <t>B</t>
        </is>
      </c>
      <c r="B50059" t="n">
        <v>500590</v>
      </c>
      <c r="C50059">
        <f>VLOOKUP(A50059,Sheet2!A:B,2,0)</f>
        <v/>
      </c>
    </row>
    <row r="50060">
      <c r="A50060" t="inlineStr">
        <is>
          <t>C</t>
        </is>
      </c>
      <c r="B50060" t="n">
        <v>500600</v>
      </c>
      <c r="C50060">
        <f>VLOOKUP(A50060,Sheet2!A:B,2,0)</f>
        <v/>
      </c>
    </row>
    <row r="50061">
      <c r="A50061" t="inlineStr">
        <is>
          <t>A</t>
        </is>
      </c>
      <c r="B50061" t="n">
        <v>500610</v>
      </c>
      <c r="C50061">
        <f>VLOOKUP(A50061,Sheet2!A:B,2,0)</f>
        <v/>
      </c>
    </row>
    <row r="50062">
      <c r="A50062" t="inlineStr">
        <is>
          <t>B</t>
        </is>
      </c>
      <c r="B50062" t="n">
        <v>500620</v>
      </c>
      <c r="C50062">
        <f>VLOOKUP(A50062,Sheet2!A:B,2,0)</f>
        <v/>
      </c>
    </row>
    <row r="50063">
      <c r="A50063" t="inlineStr">
        <is>
          <t>C</t>
        </is>
      </c>
      <c r="B50063" t="n">
        <v>500630</v>
      </c>
      <c r="C50063">
        <f>VLOOKUP(A50063,Sheet2!A:B,2,0)</f>
        <v/>
      </c>
    </row>
    <row r="50064">
      <c r="A50064" t="inlineStr">
        <is>
          <t>A</t>
        </is>
      </c>
      <c r="B50064" t="n">
        <v>500640</v>
      </c>
      <c r="C50064">
        <f>VLOOKUP(A50064,Sheet2!A:B,2,0)</f>
        <v/>
      </c>
    </row>
    <row r="50065">
      <c r="A50065" t="inlineStr">
        <is>
          <t>B</t>
        </is>
      </c>
      <c r="B50065" t="n">
        <v>500650</v>
      </c>
      <c r="C50065">
        <f>VLOOKUP(A50065,Sheet2!A:B,2,0)</f>
        <v/>
      </c>
    </row>
    <row r="50066">
      <c r="A50066" t="inlineStr">
        <is>
          <t>C</t>
        </is>
      </c>
      <c r="B50066" t="n">
        <v>500660</v>
      </c>
      <c r="C50066">
        <f>VLOOKUP(A50066,Sheet2!A:B,2,0)</f>
        <v/>
      </c>
    </row>
    <row r="50067">
      <c r="A50067" t="inlineStr">
        <is>
          <t>A</t>
        </is>
      </c>
      <c r="B50067" t="n">
        <v>500670</v>
      </c>
      <c r="C50067">
        <f>VLOOKUP(A50067,Sheet2!A:B,2,0)</f>
        <v/>
      </c>
    </row>
    <row r="50068">
      <c r="A50068" t="inlineStr">
        <is>
          <t>B</t>
        </is>
      </c>
      <c r="B50068" t="n">
        <v>500680</v>
      </c>
      <c r="C50068">
        <f>VLOOKUP(A50068,Sheet2!A:B,2,0)</f>
        <v/>
      </c>
    </row>
    <row r="50069">
      <c r="A50069" t="inlineStr">
        <is>
          <t>C</t>
        </is>
      </c>
      <c r="B50069" t="n">
        <v>500690</v>
      </c>
      <c r="C50069">
        <f>VLOOKUP(A50069,Sheet2!A:B,2,0)</f>
        <v/>
      </c>
    </row>
    <row r="50070">
      <c r="A50070" t="inlineStr">
        <is>
          <t>A</t>
        </is>
      </c>
      <c r="B50070" t="n">
        <v>500700</v>
      </c>
      <c r="C50070">
        <f>VLOOKUP(A50070,Sheet2!A:B,2,0)</f>
        <v/>
      </c>
    </row>
    <row r="50071">
      <c r="A50071" t="inlineStr">
        <is>
          <t>B</t>
        </is>
      </c>
      <c r="B50071" t="n">
        <v>500710</v>
      </c>
      <c r="C50071">
        <f>VLOOKUP(A50071,Sheet2!A:B,2,0)</f>
        <v/>
      </c>
    </row>
    <row r="50072">
      <c r="A50072" t="inlineStr">
        <is>
          <t>C</t>
        </is>
      </c>
      <c r="B50072" t="n">
        <v>500720</v>
      </c>
      <c r="C50072">
        <f>VLOOKUP(A50072,Sheet2!A:B,2,0)</f>
        <v/>
      </c>
    </row>
    <row r="50073">
      <c r="A50073" t="inlineStr">
        <is>
          <t>A</t>
        </is>
      </c>
      <c r="B50073" t="n">
        <v>500730</v>
      </c>
      <c r="C50073">
        <f>VLOOKUP(A50073,Sheet2!A:B,2,0)</f>
        <v/>
      </c>
    </row>
    <row r="50074">
      <c r="A50074" t="inlineStr">
        <is>
          <t>B</t>
        </is>
      </c>
      <c r="B50074" t="n">
        <v>500740</v>
      </c>
      <c r="C50074">
        <f>VLOOKUP(A50074,Sheet2!A:B,2,0)</f>
        <v/>
      </c>
    </row>
    <row r="50075">
      <c r="A50075" t="inlineStr">
        <is>
          <t>C</t>
        </is>
      </c>
      <c r="B50075" t="n">
        <v>500750</v>
      </c>
      <c r="C50075">
        <f>VLOOKUP(A50075,Sheet2!A:B,2,0)</f>
        <v/>
      </c>
    </row>
    <row r="50076">
      <c r="A50076" t="inlineStr">
        <is>
          <t>A</t>
        </is>
      </c>
      <c r="B50076" t="n">
        <v>500760</v>
      </c>
      <c r="C50076">
        <f>VLOOKUP(A50076,Sheet2!A:B,2,0)</f>
        <v/>
      </c>
    </row>
    <row r="50077">
      <c r="A50077" t="inlineStr">
        <is>
          <t>B</t>
        </is>
      </c>
      <c r="B50077" t="n">
        <v>500770</v>
      </c>
      <c r="C50077">
        <f>VLOOKUP(A50077,Sheet2!A:B,2,0)</f>
        <v/>
      </c>
    </row>
    <row r="50078">
      <c r="A50078" t="inlineStr">
        <is>
          <t>C</t>
        </is>
      </c>
      <c r="B50078" t="n">
        <v>500780</v>
      </c>
      <c r="C50078">
        <f>VLOOKUP(A50078,Sheet2!A:B,2,0)</f>
        <v/>
      </c>
    </row>
    <row r="50079">
      <c r="A50079" t="inlineStr">
        <is>
          <t>A</t>
        </is>
      </c>
      <c r="B50079" t="n">
        <v>500790</v>
      </c>
      <c r="C50079">
        <f>VLOOKUP(A50079,Sheet2!A:B,2,0)</f>
        <v/>
      </c>
    </row>
    <row r="50080">
      <c r="A50080" t="inlineStr">
        <is>
          <t>B</t>
        </is>
      </c>
      <c r="B50080" t="n">
        <v>500800</v>
      </c>
      <c r="C50080">
        <f>VLOOKUP(A50080,Sheet2!A:B,2,0)</f>
        <v/>
      </c>
    </row>
    <row r="50081">
      <c r="A50081" t="inlineStr">
        <is>
          <t>C</t>
        </is>
      </c>
      <c r="B50081" t="n">
        <v>500810</v>
      </c>
      <c r="C50081">
        <f>VLOOKUP(A50081,Sheet2!A:B,2,0)</f>
        <v/>
      </c>
    </row>
    <row r="50082">
      <c r="A50082" t="inlineStr">
        <is>
          <t>A</t>
        </is>
      </c>
      <c r="B50082" t="n">
        <v>500820</v>
      </c>
      <c r="C50082">
        <f>VLOOKUP(A50082,Sheet2!A:B,2,0)</f>
        <v/>
      </c>
    </row>
    <row r="50083">
      <c r="A50083" t="inlineStr">
        <is>
          <t>B</t>
        </is>
      </c>
      <c r="B50083" t="n">
        <v>500830</v>
      </c>
      <c r="C50083">
        <f>VLOOKUP(A50083,Sheet2!A:B,2,0)</f>
        <v/>
      </c>
    </row>
    <row r="50084">
      <c r="A50084" t="inlineStr">
        <is>
          <t>C</t>
        </is>
      </c>
      <c r="B50084" t="n">
        <v>500840</v>
      </c>
      <c r="C50084">
        <f>VLOOKUP(A50084,Sheet2!A:B,2,0)</f>
        <v/>
      </c>
    </row>
    <row r="50085">
      <c r="A50085" t="inlineStr">
        <is>
          <t>A</t>
        </is>
      </c>
      <c r="B50085" t="n">
        <v>500850</v>
      </c>
      <c r="C50085">
        <f>VLOOKUP(A50085,Sheet2!A:B,2,0)</f>
        <v/>
      </c>
    </row>
    <row r="50086">
      <c r="A50086" t="inlineStr">
        <is>
          <t>B</t>
        </is>
      </c>
      <c r="B50086" t="n">
        <v>500860</v>
      </c>
      <c r="C50086">
        <f>VLOOKUP(A50086,Sheet2!A:B,2,0)</f>
        <v/>
      </c>
    </row>
    <row r="50087">
      <c r="A50087" t="inlineStr">
        <is>
          <t>C</t>
        </is>
      </c>
      <c r="B50087" t="n">
        <v>500870</v>
      </c>
      <c r="C50087">
        <f>VLOOKUP(A50087,Sheet2!A:B,2,0)</f>
        <v/>
      </c>
    </row>
    <row r="50088">
      <c r="A50088" t="inlineStr">
        <is>
          <t>A</t>
        </is>
      </c>
      <c r="B50088" t="n">
        <v>500880</v>
      </c>
      <c r="C50088">
        <f>VLOOKUP(A50088,Sheet2!A:B,2,0)</f>
        <v/>
      </c>
    </row>
    <row r="50089">
      <c r="A50089" t="inlineStr">
        <is>
          <t>B</t>
        </is>
      </c>
      <c r="B50089" t="n">
        <v>500890</v>
      </c>
      <c r="C50089">
        <f>VLOOKUP(A50089,Sheet2!A:B,2,0)</f>
        <v/>
      </c>
    </row>
    <row r="50090">
      <c r="A50090" t="inlineStr">
        <is>
          <t>C</t>
        </is>
      </c>
      <c r="B50090" t="n">
        <v>500900</v>
      </c>
      <c r="C50090">
        <f>VLOOKUP(A50090,Sheet2!A:B,2,0)</f>
        <v/>
      </c>
    </row>
    <row r="50091">
      <c r="A50091" t="inlineStr">
        <is>
          <t>A</t>
        </is>
      </c>
      <c r="B50091" t="n">
        <v>500910</v>
      </c>
      <c r="C50091">
        <f>VLOOKUP(A50091,Sheet2!A:B,2,0)</f>
        <v/>
      </c>
    </row>
    <row r="50092">
      <c r="A50092" t="inlineStr">
        <is>
          <t>B</t>
        </is>
      </c>
      <c r="B50092" t="n">
        <v>500920</v>
      </c>
      <c r="C50092">
        <f>VLOOKUP(A50092,Sheet2!A:B,2,0)</f>
        <v/>
      </c>
    </row>
    <row r="50093">
      <c r="A50093" t="inlineStr">
        <is>
          <t>C</t>
        </is>
      </c>
      <c r="B50093" t="n">
        <v>500930</v>
      </c>
      <c r="C50093">
        <f>VLOOKUP(A50093,Sheet2!A:B,2,0)</f>
        <v/>
      </c>
    </row>
    <row r="50094">
      <c r="A50094" t="inlineStr">
        <is>
          <t>A</t>
        </is>
      </c>
      <c r="B50094" t="n">
        <v>500940</v>
      </c>
      <c r="C50094">
        <f>VLOOKUP(A50094,Sheet2!A:B,2,0)</f>
        <v/>
      </c>
    </row>
    <row r="50095">
      <c r="A50095" t="inlineStr">
        <is>
          <t>B</t>
        </is>
      </c>
      <c r="B50095" t="n">
        <v>500950</v>
      </c>
      <c r="C50095">
        <f>VLOOKUP(A50095,Sheet2!A:B,2,0)</f>
        <v/>
      </c>
    </row>
    <row r="50096">
      <c r="A50096" t="inlineStr">
        <is>
          <t>C</t>
        </is>
      </c>
      <c r="B50096" t="n">
        <v>500960</v>
      </c>
      <c r="C50096">
        <f>VLOOKUP(A50096,Sheet2!A:B,2,0)</f>
        <v/>
      </c>
    </row>
    <row r="50097">
      <c r="A50097" t="inlineStr">
        <is>
          <t>A</t>
        </is>
      </c>
      <c r="B50097" t="n">
        <v>500970</v>
      </c>
      <c r="C50097">
        <f>VLOOKUP(A50097,Sheet2!A:B,2,0)</f>
        <v/>
      </c>
    </row>
    <row r="50098">
      <c r="A50098" t="inlineStr">
        <is>
          <t>B</t>
        </is>
      </c>
      <c r="B50098" t="n">
        <v>500980</v>
      </c>
      <c r="C50098">
        <f>VLOOKUP(A50098,Sheet2!A:B,2,0)</f>
        <v/>
      </c>
    </row>
    <row r="50099">
      <c r="A50099" t="inlineStr">
        <is>
          <t>C</t>
        </is>
      </c>
      <c r="B50099" t="n">
        <v>500990</v>
      </c>
      <c r="C50099">
        <f>VLOOKUP(A50099,Sheet2!A:B,2,0)</f>
        <v/>
      </c>
    </row>
    <row r="50100">
      <c r="A50100" t="inlineStr">
        <is>
          <t>A</t>
        </is>
      </c>
      <c r="B50100" t="n">
        <v>501000</v>
      </c>
      <c r="C50100">
        <f>VLOOKUP(A50100,Sheet2!A:B,2,0)</f>
        <v/>
      </c>
    </row>
    <row r="50101">
      <c r="A50101" t="inlineStr">
        <is>
          <t>B</t>
        </is>
      </c>
      <c r="B50101" t="n">
        <v>501010</v>
      </c>
      <c r="C50101">
        <f>VLOOKUP(A50101,Sheet2!A:B,2,0)</f>
        <v/>
      </c>
    </row>
    <row r="50102">
      <c r="A50102" t="inlineStr">
        <is>
          <t>C</t>
        </is>
      </c>
      <c r="B50102" t="n">
        <v>501020</v>
      </c>
      <c r="C50102">
        <f>VLOOKUP(A50102,Sheet2!A:B,2,0)</f>
        <v/>
      </c>
    </row>
    <row r="50103">
      <c r="A50103" t="inlineStr">
        <is>
          <t>A</t>
        </is>
      </c>
      <c r="B50103" t="n">
        <v>501030</v>
      </c>
      <c r="C50103">
        <f>VLOOKUP(A50103,Sheet2!A:B,2,0)</f>
        <v/>
      </c>
    </row>
    <row r="50104">
      <c r="A50104" t="inlineStr">
        <is>
          <t>B</t>
        </is>
      </c>
      <c r="B50104" t="n">
        <v>501040</v>
      </c>
      <c r="C50104">
        <f>VLOOKUP(A50104,Sheet2!A:B,2,0)</f>
        <v/>
      </c>
    </row>
    <row r="50105">
      <c r="A50105" t="inlineStr">
        <is>
          <t>C</t>
        </is>
      </c>
      <c r="B50105" t="n">
        <v>501050</v>
      </c>
      <c r="C50105">
        <f>VLOOKUP(A50105,Sheet2!A:B,2,0)</f>
        <v/>
      </c>
    </row>
    <row r="50106">
      <c r="A50106" t="inlineStr">
        <is>
          <t>A</t>
        </is>
      </c>
      <c r="B50106" t="n">
        <v>501060</v>
      </c>
      <c r="C50106">
        <f>VLOOKUP(A50106,Sheet2!A:B,2,0)</f>
        <v/>
      </c>
    </row>
    <row r="50107">
      <c r="A50107" t="inlineStr">
        <is>
          <t>B</t>
        </is>
      </c>
      <c r="B50107" t="n">
        <v>501070</v>
      </c>
      <c r="C50107">
        <f>VLOOKUP(A50107,Sheet2!A:B,2,0)</f>
        <v/>
      </c>
    </row>
    <row r="50108">
      <c r="A50108" t="inlineStr">
        <is>
          <t>C</t>
        </is>
      </c>
      <c r="B50108" t="n">
        <v>501080</v>
      </c>
      <c r="C50108">
        <f>VLOOKUP(A50108,Sheet2!A:B,2,0)</f>
        <v/>
      </c>
    </row>
    <row r="50109">
      <c r="A50109" t="inlineStr">
        <is>
          <t>A</t>
        </is>
      </c>
      <c r="B50109" t="n">
        <v>501090</v>
      </c>
      <c r="C50109">
        <f>VLOOKUP(A50109,Sheet2!A:B,2,0)</f>
        <v/>
      </c>
    </row>
    <row r="50110">
      <c r="A50110" t="inlineStr">
        <is>
          <t>B</t>
        </is>
      </c>
      <c r="B50110" t="n">
        <v>501100</v>
      </c>
      <c r="C50110">
        <f>VLOOKUP(A50110,Sheet2!A:B,2,0)</f>
        <v/>
      </c>
    </row>
    <row r="50111">
      <c r="A50111" t="inlineStr">
        <is>
          <t>C</t>
        </is>
      </c>
      <c r="B50111" t="n">
        <v>501110</v>
      </c>
      <c r="C50111">
        <f>VLOOKUP(A50111,Sheet2!A:B,2,0)</f>
        <v/>
      </c>
    </row>
    <row r="50112">
      <c r="A50112" t="inlineStr">
        <is>
          <t>A</t>
        </is>
      </c>
      <c r="B50112" t="n">
        <v>501120</v>
      </c>
      <c r="C50112">
        <f>VLOOKUP(A50112,Sheet2!A:B,2,0)</f>
        <v/>
      </c>
    </row>
    <row r="50113">
      <c r="A50113" t="inlineStr">
        <is>
          <t>B</t>
        </is>
      </c>
      <c r="B50113" t="n">
        <v>501130</v>
      </c>
      <c r="C50113">
        <f>VLOOKUP(A50113,Sheet2!A:B,2,0)</f>
        <v/>
      </c>
    </row>
    <row r="50114">
      <c r="A50114" t="inlineStr">
        <is>
          <t>C</t>
        </is>
      </c>
      <c r="B50114" t="n">
        <v>501140</v>
      </c>
      <c r="C50114">
        <f>VLOOKUP(A50114,Sheet2!A:B,2,0)</f>
        <v/>
      </c>
    </row>
    <row r="50115">
      <c r="A50115" t="inlineStr">
        <is>
          <t>A</t>
        </is>
      </c>
      <c r="B50115" t="n">
        <v>501150</v>
      </c>
      <c r="C50115">
        <f>VLOOKUP(A50115,Sheet2!A:B,2,0)</f>
        <v/>
      </c>
    </row>
    <row r="50116">
      <c r="A50116" t="inlineStr">
        <is>
          <t>B</t>
        </is>
      </c>
      <c r="B50116" t="n">
        <v>501160</v>
      </c>
      <c r="C50116">
        <f>VLOOKUP(A50116,Sheet2!A:B,2,0)</f>
        <v/>
      </c>
    </row>
    <row r="50117">
      <c r="A50117" t="inlineStr">
        <is>
          <t>C</t>
        </is>
      </c>
      <c r="B50117" t="n">
        <v>501170</v>
      </c>
      <c r="C50117">
        <f>VLOOKUP(A50117,Sheet2!A:B,2,0)</f>
        <v/>
      </c>
    </row>
    <row r="50118">
      <c r="A50118" t="inlineStr">
        <is>
          <t>A</t>
        </is>
      </c>
      <c r="B50118" t="n">
        <v>501180</v>
      </c>
      <c r="C50118">
        <f>VLOOKUP(A50118,Sheet2!A:B,2,0)</f>
        <v/>
      </c>
    </row>
    <row r="50119">
      <c r="A50119" t="inlineStr">
        <is>
          <t>B</t>
        </is>
      </c>
      <c r="B50119" t="n">
        <v>501190</v>
      </c>
      <c r="C50119">
        <f>VLOOKUP(A50119,Sheet2!A:B,2,0)</f>
        <v/>
      </c>
    </row>
    <row r="50120">
      <c r="A50120" t="inlineStr">
        <is>
          <t>C</t>
        </is>
      </c>
      <c r="B50120" t="n">
        <v>501200</v>
      </c>
      <c r="C50120">
        <f>VLOOKUP(A50120,Sheet2!A:B,2,0)</f>
        <v/>
      </c>
    </row>
    <row r="50121">
      <c r="A50121" t="inlineStr">
        <is>
          <t>A</t>
        </is>
      </c>
      <c r="B50121" t="n">
        <v>501210</v>
      </c>
      <c r="C50121">
        <f>VLOOKUP(A50121,Sheet2!A:B,2,0)</f>
        <v/>
      </c>
    </row>
    <row r="50122">
      <c r="A50122" t="inlineStr">
        <is>
          <t>B</t>
        </is>
      </c>
      <c r="B50122" t="n">
        <v>501220</v>
      </c>
      <c r="C50122">
        <f>VLOOKUP(A50122,Sheet2!A:B,2,0)</f>
        <v/>
      </c>
    </row>
    <row r="50123">
      <c r="A50123" t="inlineStr">
        <is>
          <t>C</t>
        </is>
      </c>
      <c r="B50123" t="n">
        <v>501230</v>
      </c>
      <c r="C50123">
        <f>VLOOKUP(A50123,Sheet2!A:B,2,0)</f>
        <v/>
      </c>
    </row>
    <row r="50124">
      <c r="A50124" t="inlineStr">
        <is>
          <t>A</t>
        </is>
      </c>
      <c r="B50124" t="n">
        <v>501240</v>
      </c>
      <c r="C50124">
        <f>VLOOKUP(A50124,Sheet2!A:B,2,0)</f>
        <v/>
      </c>
    </row>
    <row r="50125">
      <c r="A50125" t="inlineStr">
        <is>
          <t>B</t>
        </is>
      </c>
      <c r="B50125" t="n">
        <v>501250</v>
      </c>
      <c r="C50125">
        <f>VLOOKUP(A50125,Sheet2!A:B,2,0)</f>
        <v/>
      </c>
    </row>
    <row r="50126">
      <c r="A50126" t="inlineStr">
        <is>
          <t>C</t>
        </is>
      </c>
      <c r="B50126" t="n">
        <v>501260</v>
      </c>
      <c r="C50126">
        <f>VLOOKUP(A50126,Sheet2!A:B,2,0)</f>
        <v/>
      </c>
    </row>
    <row r="50127">
      <c r="A50127" t="inlineStr">
        <is>
          <t>A</t>
        </is>
      </c>
      <c r="B50127" t="n">
        <v>501270</v>
      </c>
      <c r="C50127">
        <f>VLOOKUP(A50127,Sheet2!A:B,2,0)</f>
        <v/>
      </c>
    </row>
    <row r="50128">
      <c r="A50128" t="inlineStr">
        <is>
          <t>B</t>
        </is>
      </c>
      <c r="B50128" t="n">
        <v>501280</v>
      </c>
      <c r="C50128">
        <f>VLOOKUP(A50128,Sheet2!A:B,2,0)</f>
        <v/>
      </c>
    </row>
    <row r="50129">
      <c r="A50129" t="inlineStr">
        <is>
          <t>C</t>
        </is>
      </c>
      <c r="B50129" t="n">
        <v>501290</v>
      </c>
      <c r="C50129">
        <f>VLOOKUP(A50129,Sheet2!A:B,2,0)</f>
        <v/>
      </c>
    </row>
    <row r="50130">
      <c r="A50130" t="inlineStr">
        <is>
          <t>A</t>
        </is>
      </c>
      <c r="B50130" t="n">
        <v>501300</v>
      </c>
      <c r="C50130">
        <f>VLOOKUP(A50130,Sheet2!A:B,2,0)</f>
        <v/>
      </c>
    </row>
    <row r="50131">
      <c r="A50131" t="inlineStr">
        <is>
          <t>B</t>
        </is>
      </c>
      <c r="B50131" t="n">
        <v>501310</v>
      </c>
      <c r="C50131">
        <f>VLOOKUP(A50131,Sheet2!A:B,2,0)</f>
        <v/>
      </c>
    </row>
    <row r="50132">
      <c r="A50132" t="inlineStr">
        <is>
          <t>C</t>
        </is>
      </c>
      <c r="B50132" t="n">
        <v>501320</v>
      </c>
      <c r="C50132">
        <f>VLOOKUP(A50132,Sheet2!A:B,2,0)</f>
        <v/>
      </c>
    </row>
    <row r="50133">
      <c r="A50133" t="inlineStr">
        <is>
          <t>A</t>
        </is>
      </c>
      <c r="B50133" t="n">
        <v>501330</v>
      </c>
      <c r="C50133">
        <f>VLOOKUP(A50133,Sheet2!A:B,2,0)</f>
        <v/>
      </c>
    </row>
    <row r="50134">
      <c r="A50134" t="inlineStr">
        <is>
          <t>B</t>
        </is>
      </c>
      <c r="B50134" t="n">
        <v>501340</v>
      </c>
      <c r="C50134">
        <f>VLOOKUP(A50134,Sheet2!A:B,2,0)</f>
        <v/>
      </c>
    </row>
    <row r="50135">
      <c r="A50135" t="inlineStr">
        <is>
          <t>C</t>
        </is>
      </c>
      <c r="B50135" t="n">
        <v>501350</v>
      </c>
      <c r="C50135">
        <f>VLOOKUP(A50135,Sheet2!A:B,2,0)</f>
        <v/>
      </c>
    </row>
    <row r="50136">
      <c r="A50136" t="inlineStr">
        <is>
          <t>A</t>
        </is>
      </c>
      <c r="B50136" t="n">
        <v>501360</v>
      </c>
      <c r="C50136">
        <f>VLOOKUP(A50136,Sheet2!A:B,2,0)</f>
        <v/>
      </c>
    </row>
    <row r="50137">
      <c r="A50137" t="inlineStr">
        <is>
          <t>B</t>
        </is>
      </c>
      <c r="B50137" t="n">
        <v>501370</v>
      </c>
      <c r="C50137">
        <f>VLOOKUP(A50137,Sheet2!A:B,2,0)</f>
        <v/>
      </c>
    </row>
    <row r="50138">
      <c r="A50138" t="inlineStr">
        <is>
          <t>C</t>
        </is>
      </c>
      <c r="B50138" t="n">
        <v>501380</v>
      </c>
      <c r="C50138">
        <f>VLOOKUP(A50138,Sheet2!A:B,2,0)</f>
        <v/>
      </c>
    </row>
    <row r="50139">
      <c r="A50139" t="inlineStr">
        <is>
          <t>A</t>
        </is>
      </c>
      <c r="B50139" t="n">
        <v>501390</v>
      </c>
      <c r="C50139">
        <f>VLOOKUP(A50139,Sheet2!A:B,2,0)</f>
        <v/>
      </c>
    </row>
    <row r="50140">
      <c r="A50140" t="inlineStr">
        <is>
          <t>B</t>
        </is>
      </c>
      <c r="B50140" t="n">
        <v>501400</v>
      </c>
      <c r="C50140">
        <f>VLOOKUP(A50140,Sheet2!A:B,2,0)</f>
        <v/>
      </c>
    </row>
    <row r="50141">
      <c r="A50141" t="inlineStr">
        <is>
          <t>C</t>
        </is>
      </c>
      <c r="B50141" t="n">
        <v>501410</v>
      </c>
      <c r="C50141">
        <f>VLOOKUP(A50141,Sheet2!A:B,2,0)</f>
        <v/>
      </c>
    </row>
    <row r="50142">
      <c r="A50142" t="inlineStr">
        <is>
          <t>A</t>
        </is>
      </c>
      <c r="B50142" t="n">
        <v>501420</v>
      </c>
      <c r="C50142">
        <f>VLOOKUP(A50142,Sheet2!A:B,2,0)</f>
        <v/>
      </c>
    </row>
    <row r="50143">
      <c r="A50143" t="inlineStr">
        <is>
          <t>B</t>
        </is>
      </c>
      <c r="B50143" t="n">
        <v>501430</v>
      </c>
      <c r="C50143">
        <f>VLOOKUP(A50143,Sheet2!A:B,2,0)</f>
        <v/>
      </c>
    </row>
    <row r="50144">
      <c r="A50144" t="inlineStr">
        <is>
          <t>C</t>
        </is>
      </c>
      <c r="B50144" t="n">
        <v>501440</v>
      </c>
      <c r="C50144">
        <f>VLOOKUP(A50144,Sheet2!A:B,2,0)</f>
        <v/>
      </c>
    </row>
    <row r="50145">
      <c r="A50145" t="inlineStr">
        <is>
          <t>A</t>
        </is>
      </c>
      <c r="B50145" t="n">
        <v>501450</v>
      </c>
      <c r="C50145">
        <f>VLOOKUP(A50145,Sheet2!A:B,2,0)</f>
        <v/>
      </c>
    </row>
    <row r="50146">
      <c r="A50146" t="inlineStr">
        <is>
          <t>B</t>
        </is>
      </c>
      <c r="B50146" t="n">
        <v>501460</v>
      </c>
      <c r="C50146">
        <f>VLOOKUP(A50146,Sheet2!A:B,2,0)</f>
        <v/>
      </c>
    </row>
    <row r="50147">
      <c r="A50147" t="inlineStr">
        <is>
          <t>C</t>
        </is>
      </c>
      <c r="B50147" t="n">
        <v>501470</v>
      </c>
      <c r="C50147">
        <f>VLOOKUP(A50147,Sheet2!A:B,2,0)</f>
        <v/>
      </c>
    </row>
    <row r="50148">
      <c r="A50148" t="inlineStr">
        <is>
          <t>A</t>
        </is>
      </c>
      <c r="B50148" t="n">
        <v>501480</v>
      </c>
      <c r="C50148">
        <f>VLOOKUP(A50148,Sheet2!A:B,2,0)</f>
        <v/>
      </c>
    </row>
    <row r="50149">
      <c r="A50149" t="inlineStr">
        <is>
          <t>B</t>
        </is>
      </c>
      <c r="B50149" t="n">
        <v>501490</v>
      </c>
      <c r="C50149">
        <f>VLOOKUP(A50149,Sheet2!A:B,2,0)</f>
        <v/>
      </c>
    </row>
    <row r="50150">
      <c r="A50150" t="inlineStr">
        <is>
          <t>C</t>
        </is>
      </c>
      <c r="B50150" t="n">
        <v>501500</v>
      </c>
      <c r="C50150">
        <f>VLOOKUP(A50150,Sheet2!A:B,2,0)</f>
        <v/>
      </c>
    </row>
    <row r="50151">
      <c r="A50151" t="inlineStr">
        <is>
          <t>A</t>
        </is>
      </c>
      <c r="B50151" t="n">
        <v>501510</v>
      </c>
      <c r="C50151">
        <f>VLOOKUP(A50151,Sheet2!A:B,2,0)</f>
        <v/>
      </c>
    </row>
    <row r="50152">
      <c r="A50152" t="inlineStr">
        <is>
          <t>B</t>
        </is>
      </c>
      <c r="B50152" t="n">
        <v>501520</v>
      </c>
      <c r="C50152">
        <f>VLOOKUP(A50152,Sheet2!A:B,2,0)</f>
        <v/>
      </c>
    </row>
    <row r="50153">
      <c r="A50153" t="inlineStr">
        <is>
          <t>C</t>
        </is>
      </c>
      <c r="B50153" t="n">
        <v>501530</v>
      </c>
      <c r="C50153">
        <f>VLOOKUP(A50153,Sheet2!A:B,2,0)</f>
        <v/>
      </c>
    </row>
    <row r="50154">
      <c r="A50154" t="inlineStr">
        <is>
          <t>A</t>
        </is>
      </c>
      <c r="B50154" t="n">
        <v>501540</v>
      </c>
      <c r="C50154">
        <f>VLOOKUP(A50154,Sheet2!A:B,2,0)</f>
        <v/>
      </c>
    </row>
    <row r="50155">
      <c r="A50155" t="inlineStr">
        <is>
          <t>B</t>
        </is>
      </c>
      <c r="B50155" t="n">
        <v>501550</v>
      </c>
      <c r="C50155">
        <f>VLOOKUP(A50155,Sheet2!A:B,2,0)</f>
        <v/>
      </c>
    </row>
    <row r="50156">
      <c r="A50156" t="inlineStr">
        <is>
          <t>C</t>
        </is>
      </c>
      <c r="B50156" t="n">
        <v>501560</v>
      </c>
      <c r="C50156">
        <f>VLOOKUP(A50156,Sheet2!A:B,2,0)</f>
        <v/>
      </c>
    </row>
    <row r="50157">
      <c r="A50157" t="inlineStr">
        <is>
          <t>A</t>
        </is>
      </c>
      <c r="B50157" t="n">
        <v>501570</v>
      </c>
      <c r="C50157">
        <f>VLOOKUP(A50157,Sheet2!A:B,2,0)</f>
        <v/>
      </c>
    </row>
    <row r="50158">
      <c r="A50158" t="inlineStr">
        <is>
          <t>B</t>
        </is>
      </c>
      <c r="B50158" t="n">
        <v>501580</v>
      </c>
      <c r="C50158">
        <f>VLOOKUP(A50158,Sheet2!A:B,2,0)</f>
        <v/>
      </c>
    </row>
    <row r="50159">
      <c r="A50159" t="inlineStr">
        <is>
          <t>C</t>
        </is>
      </c>
      <c r="B50159" t="n">
        <v>501590</v>
      </c>
      <c r="C50159">
        <f>VLOOKUP(A50159,Sheet2!A:B,2,0)</f>
        <v/>
      </c>
    </row>
    <row r="50160">
      <c r="A50160" t="inlineStr">
        <is>
          <t>A</t>
        </is>
      </c>
      <c r="B50160" t="n">
        <v>501600</v>
      </c>
      <c r="C50160">
        <f>VLOOKUP(A50160,Sheet2!A:B,2,0)</f>
        <v/>
      </c>
    </row>
    <row r="50161">
      <c r="A50161" t="inlineStr">
        <is>
          <t>B</t>
        </is>
      </c>
      <c r="B50161" t="n">
        <v>501610</v>
      </c>
      <c r="C50161">
        <f>VLOOKUP(A50161,Sheet2!A:B,2,0)</f>
        <v/>
      </c>
    </row>
    <row r="50162">
      <c r="A50162" t="inlineStr">
        <is>
          <t>C</t>
        </is>
      </c>
      <c r="B50162" t="n">
        <v>501620</v>
      </c>
      <c r="C50162">
        <f>VLOOKUP(A50162,Sheet2!A:B,2,0)</f>
        <v/>
      </c>
    </row>
    <row r="50163">
      <c r="A50163" t="inlineStr">
        <is>
          <t>A</t>
        </is>
      </c>
      <c r="B50163" t="n">
        <v>501630</v>
      </c>
      <c r="C50163">
        <f>VLOOKUP(A50163,Sheet2!A:B,2,0)</f>
        <v/>
      </c>
    </row>
    <row r="50164">
      <c r="A50164" t="inlineStr">
        <is>
          <t>B</t>
        </is>
      </c>
      <c r="B50164" t="n">
        <v>501640</v>
      </c>
      <c r="C50164">
        <f>VLOOKUP(A50164,Sheet2!A:B,2,0)</f>
        <v/>
      </c>
    </row>
    <row r="50165">
      <c r="A50165" t="inlineStr">
        <is>
          <t>C</t>
        </is>
      </c>
      <c r="B50165" t="n">
        <v>501650</v>
      </c>
      <c r="C50165">
        <f>VLOOKUP(A50165,Sheet2!A:B,2,0)</f>
        <v/>
      </c>
    </row>
    <row r="50166">
      <c r="A50166" t="inlineStr">
        <is>
          <t>A</t>
        </is>
      </c>
      <c r="B50166" t="n">
        <v>501660</v>
      </c>
      <c r="C50166">
        <f>VLOOKUP(A50166,Sheet2!A:B,2,0)</f>
        <v/>
      </c>
    </row>
    <row r="50167">
      <c r="A50167" t="inlineStr">
        <is>
          <t>B</t>
        </is>
      </c>
      <c r="B50167" t="n">
        <v>501670</v>
      </c>
      <c r="C50167">
        <f>VLOOKUP(A50167,Sheet2!A:B,2,0)</f>
        <v/>
      </c>
    </row>
    <row r="50168">
      <c r="A50168" t="inlineStr">
        <is>
          <t>C</t>
        </is>
      </c>
      <c r="B50168" t="n">
        <v>501680</v>
      </c>
      <c r="C50168">
        <f>VLOOKUP(A50168,Sheet2!A:B,2,0)</f>
        <v/>
      </c>
    </row>
    <row r="50169">
      <c r="A50169" t="inlineStr">
        <is>
          <t>A</t>
        </is>
      </c>
      <c r="B50169" t="n">
        <v>501690</v>
      </c>
      <c r="C50169">
        <f>VLOOKUP(A50169,Sheet2!A:B,2,0)</f>
        <v/>
      </c>
    </row>
    <row r="50170">
      <c r="A50170" t="inlineStr">
        <is>
          <t>B</t>
        </is>
      </c>
      <c r="B50170" t="n">
        <v>501700</v>
      </c>
      <c r="C50170">
        <f>VLOOKUP(A50170,Sheet2!A:B,2,0)</f>
        <v/>
      </c>
    </row>
    <row r="50171">
      <c r="A50171" t="inlineStr">
        <is>
          <t>C</t>
        </is>
      </c>
      <c r="B50171" t="n">
        <v>501710</v>
      </c>
      <c r="C50171">
        <f>VLOOKUP(A50171,Sheet2!A:B,2,0)</f>
        <v/>
      </c>
    </row>
    <row r="50172">
      <c r="A50172" t="inlineStr">
        <is>
          <t>A</t>
        </is>
      </c>
      <c r="B50172" t="n">
        <v>501720</v>
      </c>
      <c r="C50172">
        <f>VLOOKUP(A50172,Sheet2!A:B,2,0)</f>
        <v/>
      </c>
    </row>
    <row r="50173">
      <c r="A50173" t="inlineStr">
        <is>
          <t>B</t>
        </is>
      </c>
      <c r="B50173" t="n">
        <v>501730</v>
      </c>
      <c r="C50173">
        <f>VLOOKUP(A50173,Sheet2!A:B,2,0)</f>
        <v/>
      </c>
    </row>
    <row r="50174">
      <c r="A50174" t="inlineStr">
        <is>
          <t>C</t>
        </is>
      </c>
      <c r="B50174" t="n">
        <v>501740</v>
      </c>
      <c r="C50174">
        <f>VLOOKUP(A50174,Sheet2!A:B,2,0)</f>
        <v/>
      </c>
    </row>
    <row r="50175">
      <c r="A50175" t="inlineStr">
        <is>
          <t>A</t>
        </is>
      </c>
      <c r="B50175" t="n">
        <v>501750</v>
      </c>
      <c r="C50175">
        <f>VLOOKUP(A50175,Sheet2!A:B,2,0)</f>
        <v/>
      </c>
    </row>
    <row r="50176">
      <c r="A50176" t="inlineStr">
        <is>
          <t>B</t>
        </is>
      </c>
      <c r="B50176" t="n">
        <v>501760</v>
      </c>
      <c r="C50176">
        <f>VLOOKUP(A50176,Sheet2!A:B,2,0)</f>
        <v/>
      </c>
    </row>
    <row r="50177">
      <c r="A50177" t="inlineStr">
        <is>
          <t>C</t>
        </is>
      </c>
      <c r="B50177" t="n">
        <v>501770</v>
      </c>
      <c r="C50177">
        <f>VLOOKUP(A50177,Sheet2!A:B,2,0)</f>
        <v/>
      </c>
    </row>
    <row r="50178">
      <c r="A50178" t="inlineStr">
        <is>
          <t>A</t>
        </is>
      </c>
      <c r="B50178" t="n">
        <v>501780</v>
      </c>
      <c r="C50178">
        <f>VLOOKUP(A50178,Sheet2!A:B,2,0)</f>
        <v/>
      </c>
    </row>
    <row r="50179">
      <c r="A50179" t="inlineStr">
        <is>
          <t>B</t>
        </is>
      </c>
      <c r="B50179" t="n">
        <v>501790</v>
      </c>
      <c r="C50179">
        <f>VLOOKUP(A50179,Sheet2!A:B,2,0)</f>
        <v/>
      </c>
    </row>
    <row r="50180">
      <c r="A50180" t="inlineStr">
        <is>
          <t>C</t>
        </is>
      </c>
      <c r="B50180" t="n">
        <v>501800</v>
      </c>
      <c r="C50180">
        <f>VLOOKUP(A50180,Sheet2!A:B,2,0)</f>
        <v/>
      </c>
    </row>
    <row r="50181">
      <c r="A50181" t="inlineStr">
        <is>
          <t>A</t>
        </is>
      </c>
      <c r="B50181" t="n">
        <v>501810</v>
      </c>
      <c r="C50181">
        <f>VLOOKUP(A50181,Sheet2!A:B,2,0)</f>
        <v/>
      </c>
    </row>
    <row r="50182">
      <c r="A50182" t="inlineStr">
        <is>
          <t>B</t>
        </is>
      </c>
      <c r="B50182" t="n">
        <v>501820</v>
      </c>
      <c r="C50182">
        <f>VLOOKUP(A50182,Sheet2!A:B,2,0)</f>
        <v/>
      </c>
    </row>
    <row r="50183">
      <c r="A50183" t="inlineStr">
        <is>
          <t>C</t>
        </is>
      </c>
      <c r="B50183" t="n">
        <v>501830</v>
      </c>
      <c r="C50183">
        <f>VLOOKUP(A50183,Sheet2!A:B,2,0)</f>
        <v/>
      </c>
    </row>
    <row r="50184">
      <c r="A50184" t="inlineStr">
        <is>
          <t>A</t>
        </is>
      </c>
      <c r="B50184" t="n">
        <v>501840</v>
      </c>
      <c r="C50184">
        <f>VLOOKUP(A50184,Sheet2!A:B,2,0)</f>
        <v/>
      </c>
    </row>
    <row r="50185">
      <c r="A50185" t="inlineStr">
        <is>
          <t>B</t>
        </is>
      </c>
      <c r="B50185" t="n">
        <v>501850</v>
      </c>
      <c r="C50185">
        <f>VLOOKUP(A50185,Sheet2!A:B,2,0)</f>
        <v/>
      </c>
    </row>
    <row r="50186">
      <c r="A50186" t="inlineStr">
        <is>
          <t>C</t>
        </is>
      </c>
      <c r="B50186" t="n">
        <v>501860</v>
      </c>
      <c r="C50186">
        <f>VLOOKUP(A50186,Sheet2!A:B,2,0)</f>
        <v/>
      </c>
    </row>
    <row r="50187">
      <c r="A50187" t="inlineStr">
        <is>
          <t>A</t>
        </is>
      </c>
      <c r="B50187" t="n">
        <v>501870</v>
      </c>
      <c r="C50187">
        <f>VLOOKUP(A50187,Sheet2!A:B,2,0)</f>
        <v/>
      </c>
    </row>
    <row r="50188">
      <c r="A50188" t="inlineStr">
        <is>
          <t>B</t>
        </is>
      </c>
      <c r="B50188" t="n">
        <v>501880</v>
      </c>
      <c r="C50188">
        <f>VLOOKUP(A50188,Sheet2!A:B,2,0)</f>
        <v/>
      </c>
    </row>
    <row r="50189">
      <c r="A50189" t="inlineStr">
        <is>
          <t>C</t>
        </is>
      </c>
      <c r="B50189" t="n">
        <v>501890</v>
      </c>
      <c r="C50189">
        <f>VLOOKUP(A50189,Sheet2!A:B,2,0)</f>
        <v/>
      </c>
    </row>
    <row r="50190">
      <c r="A50190" t="inlineStr">
        <is>
          <t>A</t>
        </is>
      </c>
      <c r="B50190" t="n">
        <v>501900</v>
      </c>
      <c r="C50190">
        <f>VLOOKUP(A50190,Sheet2!A:B,2,0)</f>
        <v/>
      </c>
    </row>
    <row r="50191">
      <c r="A50191" t="inlineStr">
        <is>
          <t>B</t>
        </is>
      </c>
      <c r="B50191" t="n">
        <v>501910</v>
      </c>
      <c r="C50191">
        <f>VLOOKUP(A50191,Sheet2!A:B,2,0)</f>
        <v/>
      </c>
    </row>
    <row r="50192">
      <c r="A50192" t="inlineStr">
        <is>
          <t>C</t>
        </is>
      </c>
      <c r="B50192" t="n">
        <v>501920</v>
      </c>
      <c r="C50192">
        <f>VLOOKUP(A50192,Sheet2!A:B,2,0)</f>
        <v/>
      </c>
    </row>
    <row r="50193">
      <c r="A50193" t="inlineStr">
        <is>
          <t>A</t>
        </is>
      </c>
      <c r="B50193" t="n">
        <v>501930</v>
      </c>
      <c r="C50193">
        <f>VLOOKUP(A50193,Sheet2!A:B,2,0)</f>
        <v/>
      </c>
    </row>
    <row r="50194">
      <c r="A50194" t="inlineStr">
        <is>
          <t>B</t>
        </is>
      </c>
      <c r="B50194" t="n">
        <v>501940</v>
      </c>
      <c r="C50194">
        <f>VLOOKUP(A50194,Sheet2!A:B,2,0)</f>
        <v/>
      </c>
    </row>
    <row r="50195">
      <c r="A50195" t="inlineStr">
        <is>
          <t>C</t>
        </is>
      </c>
      <c r="B50195" t="n">
        <v>501950</v>
      </c>
      <c r="C50195">
        <f>VLOOKUP(A50195,Sheet2!A:B,2,0)</f>
        <v/>
      </c>
    </row>
    <row r="50196">
      <c r="A50196" t="inlineStr">
        <is>
          <t>A</t>
        </is>
      </c>
      <c r="B50196" t="n">
        <v>501960</v>
      </c>
      <c r="C50196">
        <f>VLOOKUP(A50196,Sheet2!A:B,2,0)</f>
        <v/>
      </c>
    </row>
    <row r="50197">
      <c r="A50197" t="inlineStr">
        <is>
          <t>B</t>
        </is>
      </c>
      <c r="B50197" t="n">
        <v>501970</v>
      </c>
      <c r="C50197">
        <f>VLOOKUP(A50197,Sheet2!A:B,2,0)</f>
        <v/>
      </c>
    </row>
    <row r="50198">
      <c r="A50198" t="inlineStr">
        <is>
          <t>C</t>
        </is>
      </c>
      <c r="B50198" t="n">
        <v>501980</v>
      </c>
      <c r="C50198">
        <f>VLOOKUP(A50198,Sheet2!A:B,2,0)</f>
        <v/>
      </c>
    </row>
    <row r="50199">
      <c r="A50199" t="inlineStr">
        <is>
          <t>A</t>
        </is>
      </c>
      <c r="B50199" t="n">
        <v>501990</v>
      </c>
      <c r="C50199">
        <f>VLOOKUP(A50199,Sheet2!A:B,2,0)</f>
        <v/>
      </c>
    </row>
    <row r="50200">
      <c r="A50200" t="inlineStr">
        <is>
          <t>B</t>
        </is>
      </c>
      <c r="B50200" t="n">
        <v>502000</v>
      </c>
      <c r="C50200">
        <f>VLOOKUP(A50200,Sheet2!A:B,2,0)</f>
        <v/>
      </c>
    </row>
    <row r="50201">
      <c r="A50201" t="inlineStr">
        <is>
          <t>C</t>
        </is>
      </c>
      <c r="B50201" t="n">
        <v>502010</v>
      </c>
      <c r="C50201">
        <f>VLOOKUP(A50201,Sheet2!A:B,2,0)</f>
        <v/>
      </c>
    </row>
    <row r="50202">
      <c r="A50202" t="inlineStr">
        <is>
          <t>A</t>
        </is>
      </c>
      <c r="B50202" t="n">
        <v>502020</v>
      </c>
      <c r="C50202">
        <f>VLOOKUP(A50202,Sheet2!A:B,2,0)</f>
        <v/>
      </c>
    </row>
    <row r="50203">
      <c r="A50203" t="inlineStr">
        <is>
          <t>B</t>
        </is>
      </c>
      <c r="B50203" t="n">
        <v>502030</v>
      </c>
      <c r="C50203">
        <f>VLOOKUP(A50203,Sheet2!A:B,2,0)</f>
        <v/>
      </c>
    </row>
    <row r="50204">
      <c r="A50204" t="inlineStr">
        <is>
          <t>C</t>
        </is>
      </c>
      <c r="B50204" t="n">
        <v>502040</v>
      </c>
      <c r="C50204">
        <f>VLOOKUP(A50204,Sheet2!A:B,2,0)</f>
        <v/>
      </c>
    </row>
    <row r="50205">
      <c r="A50205" t="inlineStr">
        <is>
          <t>A</t>
        </is>
      </c>
      <c r="B50205" t="n">
        <v>502050</v>
      </c>
      <c r="C50205">
        <f>VLOOKUP(A50205,Sheet2!A:B,2,0)</f>
        <v/>
      </c>
    </row>
    <row r="50206">
      <c r="A50206" t="inlineStr">
        <is>
          <t>B</t>
        </is>
      </c>
      <c r="B50206" t="n">
        <v>502060</v>
      </c>
      <c r="C50206">
        <f>VLOOKUP(A50206,Sheet2!A:B,2,0)</f>
        <v/>
      </c>
    </row>
    <row r="50207">
      <c r="A50207" t="inlineStr">
        <is>
          <t>C</t>
        </is>
      </c>
      <c r="B50207" t="n">
        <v>502070</v>
      </c>
      <c r="C50207">
        <f>VLOOKUP(A50207,Sheet2!A:B,2,0)</f>
        <v/>
      </c>
    </row>
    <row r="50208">
      <c r="A50208" t="inlineStr">
        <is>
          <t>A</t>
        </is>
      </c>
      <c r="B50208" t="n">
        <v>502080</v>
      </c>
      <c r="C50208">
        <f>VLOOKUP(A50208,Sheet2!A:B,2,0)</f>
        <v/>
      </c>
    </row>
    <row r="50209">
      <c r="A50209" t="inlineStr">
        <is>
          <t>B</t>
        </is>
      </c>
      <c r="B50209" t="n">
        <v>502090</v>
      </c>
      <c r="C50209">
        <f>VLOOKUP(A50209,Sheet2!A:B,2,0)</f>
        <v/>
      </c>
    </row>
    <row r="50210">
      <c r="A50210" t="inlineStr">
        <is>
          <t>C</t>
        </is>
      </c>
      <c r="B50210" t="n">
        <v>502100</v>
      </c>
      <c r="C50210">
        <f>VLOOKUP(A50210,Sheet2!A:B,2,0)</f>
        <v/>
      </c>
    </row>
    <row r="50211">
      <c r="A50211" t="inlineStr">
        <is>
          <t>A</t>
        </is>
      </c>
      <c r="B50211" t="n">
        <v>502110</v>
      </c>
      <c r="C50211">
        <f>VLOOKUP(A50211,Sheet2!A:B,2,0)</f>
        <v/>
      </c>
    </row>
    <row r="50212">
      <c r="A50212" t="inlineStr">
        <is>
          <t>B</t>
        </is>
      </c>
      <c r="B50212" t="n">
        <v>502120</v>
      </c>
      <c r="C50212">
        <f>VLOOKUP(A50212,Sheet2!A:B,2,0)</f>
        <v/>
      </c>
    </row>
    <row r="50213">
      <c r="A50213" t="inlineStr">
        <is>
          <t>C</t>
        </is>
      </c>
      <c r="B50213" t="n">
        <v>502130</v>
      </c>
      <c r="C50213">
        <f>VLOOKUP(A50213,Sheet2!A:B,2,0)</f>
        <v/>
      </c>
    </row>
    <row r="50214">
      <c r="A50214" t="inlineStr">
        <is>
          <t>A</t>
        </is>
      </c>
      <c r="B50214" t="n">
        <v>502140</v>
      </c>
      <c r="C50214">
        <f>VLOOKUP(A50214,Sheet2!A:B,2,0)</f>
        <v/>
      </c>
    </row>
    <row r="50215">
      <c r="A50215" t="inlineStr">
        <is>
          <t>B</t>
        </is>
      </c>
      <c r="B50215" t="n">
        <v>502150</v>
      </c>
      <c r="C50215">
        <f>VLOOKUP(A50215,Sheet2!A:B,2,0)</f>
        <v/>
      </c>
    </row>
    <row r="50216">
      <c r="A50216" t="inlineStr">
        <is>
          <t>C</t>
        </is>
      </c>
      <c r="B50216" t="n">
        <v>502160</v>
      </c>
      <c r="C50216">
        <f>VLOOKUP(A50216,Sheet2!A:B,2,0)</f>
        <v/>
      </c>
    </row>
    <row r="50217">
      <c r="A50217" t="inlineStr">
        <is>
          <t>A</t>
        </is>
      </c>
      <c r="B50217" t="n">
        <v>502170</v>
      </c>
      <c r="C50217">
        <f>VLOOKUP(A50217,Sheet2!A:B,2,0)</f>
        <v/>
      </c>
    </row>
    <row r="50218">
      <c r="A50218" t="inlineStr">
        <is>
          <t>B</t>
        </is>
      </c>
      <c r="B50218" t="n">
        <v>502180</v>
      </c>
      <c r="C50218">
        <f>VLOOKUP(A50218,Sheet2!A:B,2,0)</f>
        <v/>
      </c>
    </row>
    <row r="50219">
      <c r="A50219" t="inlineStr">
        <is>
          <t>C</t>
        </is>
      </c>
      <c r="B50219" t="n">
        <v>502190</v>
      </c>
      <c r="C50219">
        <f>VLOOKUP(A50219,Sheet2!A:B,2,0)</f>
        <v/>
      </c>
    </row>
    <row r="50220">
      <c r="A50220" t="inlineStr">
        <is>
          <t>A</t>
        </is>
      </c>
      <c r="B50220" t="n">
        <v>502200</v>
      </c>
      <c r="C50220">
        <f>VLOOKUP(A50220,Sheet2!A:B,2,0)</f>
        <v/>
      </c>
    </row>
    <row r="50221">
      <c r="A50221" t="inlineStr">
        <is>
          <t>B</t>
        </is>
      </c>
      <c r="B50221" t="n">
        <v>502210</v>
      </c>
      <c r="C50221">
        <f>VLOOKUP(A50221,Sheet2!A:B,2,0)</f>
        <v/>
      </c>
    </row>
    <row r="50222">
      <c r="A50222" t="inlineStr">
        <is>
          <t>C</t>
        </is>
      </c>
      <c r="B50222" t="n">
        <v>502220</v>
      </c>
      <c r="C50222">
        <f>VLOOKUP(A50222,Sheet2!A:B,2,0)</f>
        <v/>
      </c>
    </row>
    <row r="50223">
      <c r="A50223" t="inlineStr">
        <is>
          <t>A</t>
        </is>
      </c>
      <c r="B50223" t="n">
        <v>502230</v>
      </c>
      <c r="C50223">
        <f>VLOOKUP(A50223,Sheet2!A:B,2,0)</f>
        <v/>
      </c>
    </row>
    <row r="50224">
      <c r="A50224" t="inlineStr">
        <is>
          <t>B</t>
        </is>
      </c>
      <c r="B50224" t="n">
        <v>502240</v>
      </c>
      <c r="C50224">
        <f>VLOOKUP(A50224,Sheet2!A:B,2,0)</f>
        <v/>
      </c>
    </row>
    <row r="50225">
      <c r="A50225" t="inlineStr">
        <is>
          <t>C</t>
        </is>
      </c>
      <c r="B50225" t="n">
        <v>502250</v>
      </c>
      <c r="C50225">
        <f>VLOOKUP(A50225,Sheet2!A:B,2,0)</f>
        <v/>
      </c>
    </row>
    <row r="50226">
      <c r="A50226" t="inlineStr">
        <is>
          <t>A</t>
        </is>
      </c>
      <c r="B50226" t="n">
        <v>502260</v>
      </c>
      <c r="C50226">
        <f>VLOOKUP(A50226,Sheet2!A:B,2,0)</f>
        <v/>
      </c>
    </row>
    <row r="50227">
      <c r="A50227" t="inlineStr">
        <is>
          <t>B</t>
        </is>
      </c>
      <c r="B50227" t="n">
        <v>502270</v>
      </c>
      <c r="C50227">
        <f>VLOOKUP(A50227,Sheet2!A:B,2,0)</f>
        <v/>
      </c>
    </row>
    <row r="50228">
      <c r="A50228" t="inlineStr">
        <is>
          <t>C</t>
        </is>
      </c>
      <c r="B50228" t="n">
        <v>502280</v>
      </c>
      <c r="C50228">
        <f>VLOOKUP(A50228,Sheet2!A:B,2,0)</f>
        <v/>
      </c>
    </row>
    <row r="50229">
      <c r="A50229" t="inlineStr">
        <is>
          <t>A</t>
        </is>
      </c>
      <c r="B50229" t="n">
        <v>502290</v>
      </c>
      <c r="C50229">
        <f>VLOOKUP(A50229,Sheet2!A:B,2,0)</f>
        <v/>
      </c>
    </row>
    <row r="50230">
      <c r="A50230" t="inlineStr">
        <is>
          <t>B</t>
        </is>
      </c>
      <c r="B50230" t="n">
        <v>502300</v>
      </c>
      <c r="C50230">
        <f>VLOOKUP(A50230,Sheet2!A:B,2,0)</f>
        <v/>
      </c>
    </row>
    <row r="50231">
      <c r="A50231" t="inlineStr">
        <is>
          <t>C</t>
        </is>
      </c>
      <c r="B50231" t="n">
        <v>502310</v>
      </c>
      <c r="C50231">
        <f>VLOOKUP(A50231,Sheet2!A:B,2,0)</f>
        <v/>
      </c>
    </row>
    <row r="50232">
      <c r="A50232" t="inlineStr">
        <is>
          <t>A</t>
        </is>
      </c>
      <c r="B50232" t="n">
        <v>502320</v>
      </c>
      <c r="C50232">
        <f>VLOOKUP(A50232,Sheet2!A:B,2,0)</f>
        <v/>
      </c>
    </row>
    <row r="50233">
      <c r="A50233" t="inlineStr">
        <is>
          <t>B</t>
        </is>
      </c>
      <c r="B50233" t="n">
        <v>502330</v>
      </c>
      <c r="C50233">
        <f>VLOOKUP(A50233,Sheet2!A:B,2,0)</f>
        <v/>
      </c>
    </row>
    <row r="50234">
      <c r="A50234" t="inlineStr">
        <is>
          <t>C</t>
        </is>
      </c>
      <c r="B50234" t="n">
        <v>502340</v>
      </c>
      <c r="C50234">
        <f>VLOOKUP(A50234,Sheet2!A:B,2,0)</f>
        <v/>
      </c>
    </row>
    <row r="50235">
      <c r="A50235" t="inlineStr">
        <is>
          <t>A</t>
        </is>
      </c>
      <c r="B50235" t="n">
        <v>502350</v>
      </c>
      <c r="C50235">
        <f>VLOOKUP(A50235,Sheet2!A:B,2,0)</f>
        <v/>
      </c>
    </row>
    <row r="50236">
      <c r="A50236" t="inlineStr">
        <is>
          <t>B</t>
        </is>
      </c>
      <c r="B50236" t="n">
        <v>502360</v>
      </c>
      <c r="C50236">
        <f>VLOOKUP(A50236,Sheet2!A:B,2,0)</f>
        <v/>
      </c>
    </row>
    <row r="50237">
      <c r="A50237" t="inlineStr">
        <is>
          <t>C</t>
        </is>
      </c>
      <c r="B50237" t="n">
        <v>502370</v>
      </c>
      <c r="C50237">
        <f>VLOOKUP(A50237,Sheet2!A:B,2,0)</f>
        <v/>
      </c>
    </row>
    <row r="50238">
      <c r="A50238" t="inlineStr">
        <is>
          <t>A</t>
        </is>
      </c>
      <c r="B50238" t="n">
        <v>502380</v>
      </c>
      <c r="C50238">
        <f>VLOOKUP(A50238,Sheet2!A:B,2,0)</f>
        <v/>
      </c>
    </row>
    <row r="50239">
      <c r="A50239" t="inlineStr">
        <is>
          <t>B</t>
        </is>
      </c>
      <c r="B50239" t="n">
        <v>502390</v>
      </c>
      <c r="C50239">
        <f>VLOOKUP(A50239,Sheet2!A:B,2,0)</f>
        <v/>
      </c>
    </row>
    <row r="50240">
      <c r="A50240" t="inlineStr">
        <is>
          <t>C</t>
        </is>
      </c>
      <c r="B50240" t="n">
        <v>502400</v>
      </c>
      <c r="C50240">
        <f>VLOOKUP(A50240,Sheet2!A:B,2,0)</f>
        <v/>
      </c>
    </row>
    <row r="50241">
      <c r="A50241" t="inlineStr">
        <is>
          <t>A</t>
        </is>
      </c>
      <c r="B50241" t="n">
        <v>502410</v>
      </c>
      <c r="C50241">
        <f>VLOOKUP(A50241,Sheet2!A:B,2,0)</f>
        <v/>
      </c>
    </row>
    <row r="50242">
      <c r="A50242" t="inlineStr">
        <is>
          <t>B</t>
        </is>
      </c>
      <c r="B50242" t="n">
        <v>502420</v>
      </c>
      <c r="C50242">
        <f>VLOOKUP(A50242,Sheet2!A:B,2,0)</f>
        <v/>
      </c>
    </row>
    <row r="50243">
      <c r="A50243" t="inlineStr">
        <is>
          <t>C</t>
        </is>
      </c>
      <c r="B50243" t="n">
        <v>502430</v>
      </c>
      <c r="C50243">
        <f>VLOOKUP(A50243,Sheet2!A:B,2,0)</f>
        <v/>
      </c>
    </row>
    <row r="50244">
      <c r="A50244" t="inlineStr">
        <is>
          <t>A</t>
        </is>
      </c>
      <c r="B50244" t="n">
        <v>502440</v>
      </c>
      <c r="C50244">
        <f>VLOOKUP(A50244,Sheet2!A:B,2,0)</f>
        <v/>
      </c>
    </row>
    <row r="50245">
      <c r="A50245" t="inlineStr">
        <is>
          <t>B</t>
        </is>
      </c>
      <c r="B50245" t="n">
        <v>502450</v>
      </c>
      <c r="C50245">
        <f>VLOOKUP(A50245,Sheet2!A:B,2,0)</f>
        <v/>
      </c>
    </row>
    <row r="50246">
      <c r="A50246" t="inlineStr">
        <is>
          <t>C</t>
        </is>
      </c>
      <c r="B50246" t="n">
        <v>502460</v>
      </c>
      <c r="C50246">
        <f>VLOOKUP(A50246,Sheet2!A:B,2,0)</f>
        <v/>
      </c>
    </row>
    <row r="50247">
      <c r="A50247" t="inlineStr">
        <is>
          <t>A</t>
        </is>
      </c>
      <c r="B50247" t="n">
        <v>502470</v>
      </c>
      <c r="C50247">
        <f>VLOOKUP(A50247,Sheet2!A:B,2,0)</f>
        <v/>
      </c>
    </row>
    <row r="50248">
      <c r="A50248" t="inlineStr">
        <is>
          <t>B</t>
        </is>
      </c>
      <c r="B50248" t="n">
        <v>502480</v>
      </c>
      <c r="C50248">
        <f>VLOOKUP(A50248,Sheet2!A:B,2,0)</f>
        <v/>
      </c>
    </row>
    <row r="50249">
      <c r="A50249" t="inlineStr">
        <is>
          <t>C</t>
        </is>
      </c>
      <c r="B50249" t="n">
        <v>502490</v>
      </c>
      <c r="C50249">
        <f>VLOOKUP(A50249,Sheet2!A:B,2,0)</f>
        <v/>
      </c>
    </row>
    <row r="50250">
      <c r="A50250" t="inlineStr">
        <is>
          <t>A</t>
        </is>
      </c>
      <c r="B50250" t="n">
        <v>502500</v>
      </c>
      <c r="C50250">
        <f>VLOOKUP(A50250,Sheet2!A:B,2,0)</f>
        <v/>
      </c>
    </row>
    <row r="50251">
      <c r="A50251" t="inlineStr">
        <is>
          <t>B</t>
        </is>
      </c>
      <c r="B50251" t="n">
        <v>502510</v>
      </c>
      <c r="C50251">
        <f>VLOOKUP(A50251,Sheet2!A:B,2,0)</f>
        <v/>
      </c>
    </row>
    <row r="50252">
      <c r="A50252" t="inlineStr">
        <is>
          <t>C</t>
        </is>
      </c>
      <c r="B50252" t="n">
        <v>502520</v>
      </c>
      <c r="C50252">
        <f>VLOOKUP(A50252,Sheet2!A:B,2,0)</f>
        <v/>
      </c>
    </row>
    <row r="50253">
      <c r="A50253" t="inlineStr">
        <is>
          <t>A</t>
        </is>
      </c>
      <c r="B50253" t="n">
        <v>502530</v>
      </c>
      <c r="C50253">
        <f>VLOOKUP(A50253,Sheet2!A:B,2,0)</f>
        <v/>
      </c>
    </row>
    <row r="50254">
      <c r="A50254" t="inlineStr">
        <is>
          <t>B</t>
        </is>
      </c>
      <c r="B50254" t="n">
        <v>502540</v>
      </c>
      <c r="C50254">
        <f>VLOOKUP(A50254,Sheet2!A:B,2,0)</f>
        <v/>
      </c>
    </row>
    <row r="50255">
      <c r="A50255" t="inlineStr">
        <is>
          <t>C</t>
        </is>
      </c>
      <c r="B50255" t="n">
        <v>502550</v>
      </c>
      <c r="C50255">
        <f>VLOOKUP(A50255,Sheet2!A:B,2,0)</f>
        <v/>
      </c>
    </row>
    <row r="50256">
      <c r="A50256" t="inlineStr">
        <is>
          <t>A</t>
        </is>
      </c>
      <c r="B50256" t="n">
        <v>502560</v>
      </c>
      <c r="C50256">
        <f>VLOOKUP(A50256,Sheet2!A:B,2,0)</f>
        <v/>
      </c>
    </row>
    <row r="50257">
      <c r="A50257" t="inlineStr">
        <is>
          <t>B</t>
        </is>
      </c>
      <c r="B50257" t="n">
        <v>502570</v>
      </c>
      <c r="C50257">
        <f>VLOOKUP(A50257,Sheet2!A:B,2,0)</f>
        <v/>
      </c>
    </row>
    <row r="50258">
      <c r="A50258" t="inlineStr">
        <is>
          <t>C</t>
        </is>
      </c>
      <c r="B50258" t="n">
        <v>502580</v>
      </c>
      <c r="C50258">
        <f>VLOOKUP(A50258,Sheet2!A:B,2,0)</f>
        <v/>
      </c>
    </row>
    <row r="50259">
      <c r="A50259" t="inlineStr">
        <is>
          <t>A</t>
        </is>
      </c>
      <c r="B50259" t="n">
        <v>502590</v>
      </c>
      <c r="C50259">
        <f>VLOOKUP(A50259,Sheet2!A:B,2,0)</f>
        <v/>
      </c>
    </row>
    <row r="50260">
      <c r="A50260" t="inlineStr">
        <is>
          <t>B</t>
        </is>
      </c>
      <c r="B50260" t="n">
        <v>502600</v>
      </c>
      <c r="C50260">
        <f>VLOOKUP(A50260,Sheet2!A:B,2,0)</f>
        <v/>
      </c>
    </row>
    <row r="50261">
      <c r="A50261" t="inlineStr">
        <is>
          <t>C</t>
        </is>
      </c>
      <c r="B50261" t="n">
        <v>502610</v>
      </c>
      <c r="C50261">
        <f>VLOOKUP(A50261,Sheet2!A:B,2,0)</f>
        <v/>
      </c>
    </row>
    <row r="50262">
      <c r="A50262" t="inlineStr">
        <is>
          <t>A</t>
        </is>
      </c>
      <c r="B50262" t="n">
        <v>502620</v>
      </c>
      <c r="C50262">
        <f>VLOOKUP(A50262,Sheet2!A:B,2,0)</f>
        <v/>
      </c>
    </row>
    <row r="50263">
      <c r="A50263" t="inlineStr">
        <is>
          <t>B</t>
        </is>
      </c>
      <c r="B50263" t="n">
        <v>502630</v>
      </c>
      <c r="C50263">
        <f>VLOOKUP(A50263,Sheet2!A:B,2,0)</f>
        <v/>
      </c>
    </row>
    <row r="50264">
      <c r="A50264" t="inlineStr">
        <is>
          <t>C</t>
        </is>
      </c>
      <c r="B50264" t="n">
        <v>502640</v>
      </c>
      <c r="C50264">
        <f>VLOOKUP(A50264,Sheet2!A:B,2,0)</f>
        <v/>
      </c>
    </row>
    <row r="50265">
      <c r="A50265" t="inlineStr">
        <is>
          <t>A</t>
        </is>
      </c>
      <c r="B50265" t="n">
        <v>502650</v>
      </c>
      <c r="C50265">
        <f>VLOOKUP(A50265,Sheet2!A:B,2,0)</f>
        <v/>
      </c>
    </row>
    <row r="50266">
      <c r="A50266" t="inlineStr">
        <is>
          <t>B</t>
        </is>
      </c>
      <c r="B50266" t="n">
        <v>502660</v>
      </c>
      <c r="C50266">
        <f>VLOOKUP(A50266,Sheet2!A:B,2,0)</f>
        <v/>
      </c>
    </row>
    <row r="50267">
      <c r="A50267" t="inlineStr">
        <is>
          <t>C</t>
        </is>
      </c>
      <c r="B50267" t="n">
        <v>502670</v>
      </c>
      <c r="C50267">
        <f>VLOOKUP(A50267,Sheet2!A:B,2,0)</f>
        <v/>
      </c>
    </row>
    <row r="50268">
      <c r="A50268" t="inlineStr">
        <is>
          <t>A</t>
        </is>
      </c>
      <c r="B50268" t="n">
        <v>502680</v>
      </c>
      <c r="C50268">
        <f>VLOOKUP(A50268,Sheet2!A:B,2,0)</f>
        <v/>
      </c>
    </row>
    <row r="50269">
      <c r="A50269" t="inlineStr">
        <is>
          <t>B</t>
        </is>
      </c>
      <c r="B50269" t="n">
        <v>502690</v>
      </c>
      <c r="C50269">
        <f>VLOOKUP(A50269,Sheet2!A:B,2,0)</f>
        <v/>
      </c>
    </row>
    <row r="50270">
      <c r="A50270" t="inlineStr">
        <is>
          <t>C</t>
        </is>
      </c>
      <c r="B50270" t="n">
        <v>502700</v>
      </c>
      <c r="C50270">
        <f>VLOOKUP(A50270,Sheet2!A:B,2,0)</f>
        <v/>
      </c>
    </row>
    <row r="50271">
      <c r="A50271" t="inlineStr">
        <is>
          <t>A</t>
        </is>
      </c>
      <c r="B50271" t="n">
        <v>502710</v>
      </c>
      <c r="C50271">
        <f>VLOOKUP(A50271,Sheet2!A:B,2,0)</f>
        <v/>
      </c>
    </row>
    <row r="50272">
      <c r="A50272" t="inlineStr">
        <is>
          <t>B</t>
        </is>
      </c>
      <c r="B50272" t="n">
        <v>502720</v>
      </c>
      <c r="C50272">
        <f>VLOOKUP(A50272,Sheet2!A:B,2,0)</f>
        <v/>
      </c>
    </row>
    <row r="50273">
      <c r="A50273" t="inlineStr">
        <is>
          <t>C</t>
        </is>
      </c>
      <c r="B50273" t="n">
        <v>502730</v>
      </c>
      <c r="C50273">
        <f>VLOOKUP(A50273,Sheet2!A:B,2,0)</f>
        <v/>
      </c>
    </row>
    <row r="50274">
      <c r="A50274" t="inlineStr">
        <is>
          <t>A</t>
        </is>
      </c>
      <c r="B50274" t="n">
        <v>502740</v>
      </c>
      <c r="C50274">
        <f>VLOOKUP(A50274,Sheet2!A:B,2,0)</f>
        <v/>
      </c>
    </row>
    <row r="50275">
      <c r="A50275" t="inlineStr">
        <is>
          <t>B</t>
        </is>
      </c>
      <c r="B50275" t="n">
        <v>502750</v>
      </c>
      <c r="C50275">
        <f>VLOOKUP(A50275,Sheet2!A:B,2,0)</f>
        <v/>
      </c>
    </row>
    <row r="50276">
      <c r="A50276" t="inlineStr">
        <is>
          <t>C</t>
        </is>
      </c>
      <c r="B50276" t="n">
        <v>502760</v>
      </c>
      <c r="C50276">
        <f>VLOOKUP(A50276,Sheet2!A:B,2,0)</f>
        <v/>
      </c>
    </row>
    <row r="50277">
      <c r="A50277" t="inlineStr">
        <is>
          <t>A</t>
        </is>
      </c>
      <c r="B50277" t="n">
        <v>502770</v>
      </c>
      <c r="C50277">
        <f>VLOOKUP(A50277,Sheet2!A:B,2,0)</f>
        <v/>
      </c>
    </row>
    <row r="50278">
      <c r="A50278" t="inlineStr">
        <is>
          <t>B</t>
        </is>
      </c>
      <c r="B50278" t="n">
        <v>502780</v>
      </c>
      <c r="C50278">
        <f>VLOOKUP(A50278,Sheet2!A:B,2,0)</f>
        <v/>
      </c>
    </row>
    <row r="50279">
      <c r="A50279" t="inlineStr">
        <is>
          <t>C</t>
        </is>
      </c>
      <c r="B50279" t="n">
        <v>502790</v>
      </c>
      <c r="C50279">
        <f>VLOOKUP(A50279,Sheet2!A:B,2,0)</f>
        <v/>
      </c>
    </row>
    <row r="50280">
      <c r="A50280" t="inlineStr">
        <is>
          <t>A</t>
        </is>
      </c>
      <c r="B50280" t="n">
        <v>502800</v>
      </c>
      <c r="C50280">
        <f>VLOOKUP(A50280,Sheet2!A:B,2,0)</f>
        <v/>
      </c>
    </row>
    <row r="50281">
      <c r="A50281" t="inlineStr">
        <is>
          <t>B</t>
        </is>
      </c>
      <c r="B50281" t="n">
        <v>502810</v>
      </c>
      <c r="C50281">
        <f>VLOOKUP(A50281,Sheet2!A:B,2,0)</f>
        <v/>
      </c>
    </row>
    <row r="50282">
      <c r="A50282" t="inlineStr">
        <is>
          <t>C</t>
        </is>
      </c>
      <c r="B50282" t="n">
        <v>502820</v>
      </c>
      <c r="C50282">
        <f>VLOOKUP(A50282,Sheet2!A:B,2,0)</f>
        <v/>
      </c>
    </row>
    <row r="50283">
      <c r="A50283" t="inlineStr">
        <is>
          <t>A</t>
        </is>
      </c>
      <c r="B50283" t="n">
        <v>502830</v>
      </c>
      <c r="C50283">
        <f>VLOOKUP(A50283,Sheet2!A:B,2,0)</f>
        <v/>
      </c>
    </row>
    <row r="50284">
      <c r="A50284" t="inlineStr">
        <is>
          <t>B</t>
        </is>
      </c>
      <c r="B50284" t="n">
        <v>502840</v>
      </c>
      <c r="C50284">
        <f>VLOOKUP(A50284,Sheet2!A:B,2,0)</f>
        <v/>
      </c>
    </row>
    <row r="50285">
      <c r="A50285" t="inlineStr">
        <is>
          <t>C</t>
        </is>
      </c>
      <c r="B50285" t="n">
        <v>502850</v>
      </c>
      <c r="C50285">
        <f>VLOOKUP(A50285,Sheet2!A:B,2,0)</f>
        <v/>
      </c>
    </row>
    <row r="50286">
      <c r="A50286" t="inlineStr">
        <is>
          <t>A</t>
        </is>
      </c>
      <c r="B50286" t="n">
        <v>502860</v>
      </c>
      <c r="C50286">
        <f>VLOOKUP(A50286,Sheet2!A:B,2,0)</f>
        <v/>
      </c>
    </row>
    <row r="50287">
      <c r="A50287" t="inlineStr">
        <is>
          <t>B</t>
        </is>
      </c>
      <c r="B50287" t="n">
        <v>502870</v>
      </c>
      <c r="C50287">
        <f>VLOOKUP(A50287,Sheet2!A:B,2,0)</f>
        <v/>
      </c>
    </row>
    <row r="50288">
      <c r="A50288" t="inlineStr">
        <is>
          <t>C</t>
        </is>
      </c>
      <c r="B50288" t="n">
        <v>502880</v>
      </c>
      <c r="C50288">
        <f>VLOOKUP(A50288,Sheet2!A:B,2,0)</f>
        <v/>
      </c>
    </row>
    <row r="50289">
      <c r="A50289" t="inlineStr">
        <is>
          <t>A</t>
        </is>
      </c>
      <c r="B50289" t="n">
        <v>502890</v>
      </c>
      <c r="C50289">
        <f>VLOOKUP(A50289,Sheet2!A:B,2,0)</f>
        <v/>
      </c>
    </row>
    <row r="50290">
      <c r="A50290" t="inlineStr">
        <is>
          <t>B</t>
        </is>
      </c>
      <c r="B50290" t="n">
        <v>502900</v>
      </c>
      <c r="C50290">
        <f>VLOOKUP(A50290,Sheet2!A:B,2,0)</f>
        <v/>
      </c>
    </row>
    <row r="50291">
      <c r="A50291" t="inlineStr">
        <is>
          <t>C</t>
        </is>
      </c>
      <c r="B50291" t="n">
        <v>502910</v>
      </c>
      <c r="C50291">
        <f>VLOOKUP(A50291,Sheet2!A:B,2,0)</f>
        <v/>
      </c>
    </row>
    <row r="50292">
      <c r="A50292" t="inlineStr">
        <is>
          <t>A</t>
        </is>
      </c>
      <c r="B50292" t="n">
        <v>502920</v>
      </c>
      <c r="C50292">
        <f>VLOOKUP(A50292,Sheet2!A:B,2,0)</f>
        <v/>
      </c>
    </row>
    <row r="50293">
      <c r="A50293" t="inlineStr">
        <is>
          <t>B</t>
        </is>
      </c>
      <c r="B50293" t="n">
        <v>502930</v>
      </c>
      <c r="C50293">
        <f>VLOOKUP(A50293,Sheet2!A:B,2,0)</f>
        <v/>
      </c>
    </row>
    <row r="50294">
      <c r="A50294" t="inlineStr">
        <is>
          <t>C</t>
        </is>
      </c>
      <c r="B50294" t="n">
        <v>502940</v>
      </c>
      <c r="C50294">
        <f>VLOOKUP(A50294,Sheet2!A:B,2,0)</f>
        <v/>
      </c>
    </row>
    <row r="50295">
      <c r="A50295" t="inlineStr">
        <is>
          <t>A</t>
        </is>
      </c>
      <c r="B50295" t="n">
        <v>502950</v>
      </c>
      <c r="C50295">
        <f>VLOOKUP(A50295,Sheet2!A:B,2,0)</f>
        <v/>
      </c>
    </row>
    <row r="50296">
      <c r="A50296" t="inlineStr">
        <is>
          <t>B</t>
        </is>
      </c>
      <c r="B50296" t="n">
        <v>502960</v>
      </c>
      <c r="C50296">
        <f>VLOOKUP(A50296,Sheet2!A:B,2,0)</f>
        <v/>
      </c>
    </row>
    <row r="50297">
      <c r="A50297" t="inlineStr">
        <is>
          <t>C</t>
        </is>
      </c>
      <c r="B50297" t="n">
        <v>502970</v>
      </c>
      <c r="C50297">
        <f>VLOOKUP(A50297,Sheet2!A:B,2,0)</f>
        <v/>
      </c>
    </row>
    <row r="50298">
      <c r="A50298" t="inlineStr">
        <is>
          <t>A</t>
        </is>
      </c>
      <c r="B50298" t="n">
        <v>502980</v>
      </c>
      <c r="C50298">
        <f>VLOOKUP(A50298,Sheet2!A:B,2,0)</f>
        <v/>
      </c>
    </row>
    <row r="50299">
      <c r="A50299" t="inlineStr">
        <is>
          <t>B</t>
        </is>
      </c>
      <c r="B50299" t="n">
        <v>502990</v>
      </c>
      <c r="C50299">
        <f>VLOOKUP(A50299,Sheet2!A:B,2,0)</f>
        <v/>
      </c>
    </row>
    <row r="50300">
      <c r="A50300" t="inlineStr">
        <is>
          <t>C</t>
        </is>
      </c>
      <c r="B50300" t="n">
        <v>503000</v>
      </c>
      <c r="C50300">
        <f>VLOOKUP(A50300,Sheet2!A:B,2,0)</f>
        <v/>
      </c>
    </row>
    <row r="50301">
      <c r="A50301" t="inlineStr">
        <is>
          <t>A</t>
        </is>
      </c>
      <c r="B50301" t="n">
        <v>503010</v>
      </c>
      <c r="C50301">
        <f>VLOOKUP(A50301,Sheet2!A:B,2,0)</f>
        <v/>
      </c>
    </row>
    <row r="50302">
      <c r="A50302" t="inlineStr">
        <is>
          <t>B</t>
        </is>
      </c>
      <c r="B50302" t="n">
        <v>503020</v>
      </c>
      <c r="C50302">
        <f>VLOOKUP(A50302,Sheet2!A:B,2,0)</f>
        <v/>
      </c>
    </row>
    <row r="50303">
      <c r="A50303" t="inlineStr">
        <is>
          <t>C</t>
        </is>
      </c>
      <c r="B50303" t="n">
        <v>503030</v>
      </c>
      <c r="C50303">
        <f>VLOOKUP(A50303,Sheet2!A:B,2,0)</f>
        <v/>
      </c>
    </row>
    <row r="50304">
      <c r="A50304" t="inlineStr">
        <is>
          <t>A</t>
        </is>
      </c>
      <c r="B50304" t="n">
        <v>503040</v>
      </c>
      <c r="C50304">
        <f>VLOOKUP(A50304,Sheet2!A:B,2,0)</f>
        <v/>
      </c>
    </row>
    <row r="50305">
      <c r="A50305" t="inlineStr">
        <is>
          <t>B</t>
        </is>
      </c>
      <c r="B50305" t="n">
        <v>503050</v>
      </c>
      <c r="C50305">
        <f>VLOOKUP(A50305,Sheet2!A:B,2,0)</f>
        <v/>
      </c>
    </row>
    <row r="50306">
      <c r="A50306" t="inlineStr">
        <is>
          <t>C</t>
        </is>
      </c>
      <c r="B50306" t="n">
        <v>503060</v>
      </c>
      <c r="C50306">
        <f>VLOOKUP(A50306,Sheet2!A:B,2,0)</f>
        <v/>
      </c>
    </row>
    <row r="50307">
      <c r="A50307" t="inlineStr">
        <is>
          <t>A</t>
        </is>
      </c>
      <c r="B50307" t="n">
        <v>503070</v>
      </c>
      <c r="C50307">
        <f>VLOOKUP(A50307,Sheet2!A:B,2,0)</f>
        <v/>
      </c>
    </row>
    <row r="50308">
      <c r="A50308" t="inlineStr">
        <is>
          <t>B</t>
        </is>
      </c>
      <c r="B50308" t="n">
        <v>503080</v>
      </c>
      <c r="C50308">
        <f>VLOOKUP(A50308,Sheet2!A:B,2,0)</f>
        <v/>
      </c>
    </row>
    <row r="50309">
      <c r="A50309" t="inlineStr">
        <is>
          <t>C</t>
        </is>
      </c>
      <c r="B50309" t="n">
        <v>503090</v>
      </c>
      <c r="C50309">
        <f>VLOOKUP(A50309,Sheet2!A:B,2,0)</f>
        <v/>
      </c>
    </row>
    <row r="50310">
      <c r="A50310" t="inlineStr">
        <is>
          <t>A</t>
        </is>
      </c>
      <c r="B50310" t="n">
        <v>503100</v>
      </c>
      <c r="C50310">
        <f>VLOOKUP(A50310,Sheet2!A:B,2,0)</f>
        <v/>
      </c>
    </row>
    <row r="50311">
      <c r="A50311" t="inlineStr">
        <is>
          <t>B</t>
        </is>
      </c>
      <c r="B50311" t="n">
        <v>503110</v>
      </c>
      <c r="C50311">
        <f>VLOOKUP(A50311,Sheet2!A:B,2,0)</f>
        <v/>
      </c>
    </row>
    <row r="50312">
      <c r="A50312" t="inlineStr">
        <is>
          <t>C</t>
        </is>
      </c>
      <c r="B50312" t="n">
        <v>503120</v>
      </c>
      <c r="C50312">
        <f>VLOOKUP(A50312,Sheet2!A:B,2,0)</f>
        <v/>
      </c>
    </row>
    <row r="50313">
      <c r="A50313" t="inlineStr">
        <is>
          <t>A</t>
        </is>
      </c>
      <c r="B50313" t="n">
        <v>503130</v>
      </c>
      <c r="C50313">
        <f>VLOOKUP(A50313,Sheet2!A:B,2,0)</f>
        <v/>
      </c>
    </row>
    <row r="50314">
      <c r="A50314" t="inlineStr">
        <is>
          <t>B</t>
        </is>
      </c>
      <c r="B50314" t="n">
        <v>503140</v>
      </c>
      <c r="C50314">
        <f>VLOOKUP(A50314,Sheet2!A:B,2,0)</f>
        <v/>
      </c>
    </row>
    <row r="50315">
      <c r="A50315" t="inlineStr">
        <is>
          <t>C</t>
        </is>
      </c>
      <c r="B50315" t="n">
        <v>503150</v>
      </c>
      <c r="C50315">
        <f>VLOOKUP(A50315,Sheet2!A:B,2,0)</f>
        <v/>
      </c>
    </row>
    <row r="50316">
      <c r="A50316" t="inlineStr">
        <is>
          <t>A</t>
        </is>
      </c>
      <c r="B50316" t="n">
        <v>503160</v>
      </c>
      <c r="C50316">
        <f>VLOOKUP(A50316,Sheet2!A:B,2,0)</f>
        <v/>
      </c>
    </row>
    <row r="50317">
      <c r="A50317" t="inlineStr">
        <is>
          <t>B</t>
        </is>
      </c>
      <c r="B50317" t="n">
        <v>503170</v>
      </c>
      <c r="C50317">
        <f>VLOOKUP(A50317,Sheet2!A:B,2,0)</f>
        <v/>
      </c>
    </row>
    <row r="50318">
      <c r="A50318" t="inlineStr">
        <is>
          <t>C</t>
        </is>
      </c>
      <c r="B50318" t="n">
        <v>503180</v>
      </c>
      <c r="C50318">
        <f>VLOOKUP(A50318,Sheet2!A:B,2,0)</f>
        <v/>
      </c>
    </row>
    <row r="50319">
      <c r="A50319" t="inlineStr">
        <is>
          <t>A</t>
        </is>
      </c>
      <c r="B50319" t="n">
        <v>503190</v>
      </c>
      <c r="C50319">
        <f>VLOOKUP(A50319,Sheet2!A:B,2,0)</f>
        <v/>
      </c>
    </row>
    <row r="50320">
      <c r="A50320" t="inlineStr">
        <is>
          <t>B</t>
        </is>
      </c>
      <c r="B50320" t="n">
        <v>503200</v>
      </c>
      <c r="C50320">
        <f>VLOOKUP(A50320,Sheet2!A:B,2,0)</f>
        <v/>
      </c>
    </row>
    <row r="50321">
      <c r="A50321" t="inlineStr">
        <is>
          <t>C</t>
        </is>
      </c>
      <c r="B50321" t="n">
        <v>503210</v>
      </c>
      <c r="C50321">
        <f>VLOOKUP(A50321,Sheet2!A:B,2,0)</f>
        <v/>
      </c>
    </row>
    <row r="50322">
      <c r="A50322" t="inlineStr">
        <is>
          <t>A</t>
        </is>
      </c>
      <c r="B50322" t="n">
        <v>503220</v>
      </c>
      <c r="C50322">
        <f>VLOOKUP(A50322,Sheet2!A:B,2,0)</f>
        <v/>
      </c>
    </row>
    <row r="50323">
      <c r="A50323" t="inlineStr">
        <is>
          <t>B</t>
        </is>
      </c>
      <c r="B50323" t="n">
        <v>503230</v>
      </c>
      <c r="C50323">
        <f>VLOOKUP(A50323,Sheet2!A:B,2,0)</f>
        <v/>
      </c>
    </row>
    <row r="50324">
      <c r="A50324" t="inlineStr">
        <is>
          <t>C</t>
        </is>
      </c>
      <c r="B50324" t="n">
        <v>503240</v>
      </c>
      <c r="C50324">
        <f>VLOOKUP(A50324,Sheet2!A:B,2,0)</f>
        <v/>
      </c>
    </row>
    <row r="50325">
      <c r="A50325" t="inlineStr">
        <is>
          <t>A</t>
        </is>
      </c>
      <c r="B50325" t="n">
        <v>503250</v>
      </c>
      <c r="C50325">
        <f>VLOOKUP(A50325,Sheet2!A:B,2,0)</f>
        <v/>
      </c>
    </row>
    <row r="50326">
      <c r="A50326" t="inlineStr">
        <is>
          <t>B</t>
        </is>
      </c>
      <c r="B50326" t="n">
        <v>503260</v>
      </c>
      <c r="C50326">
        <f>VLOOKUP(A50326,Sheet2!A:B,2,0)</f>
        <v/>
      </c>
    </row>
    <row r="50327">
      <c r="A50327" t="inlineStr">
        <is>
          <t>C</t>
        </is>
      </c>
      <c r="B50327" t="n">
        <v>503270</v>
      </c>
      <c r="C50327">
        <f>VLOOKUP(A50327,Sheet2!A:B,2,0)</f>
        <v/>
      </c>
    </row>
    <row r="50328">
      <c r="A50328" t="inlineStr">
        <is>
          <t>A</t>
        </is>
      </c>
      <c r="B50328" t="n">
        <v>503280</v>
      </c>
      <c r="C50328">
        <f>VLOOKUP(A50328,Sheet2!A:B,2,0)</f>
        <v/>
      </c>
    </row>
    <row r="50329">
      <c r="A50329" t="inlineStr">
        <is>
          <t>B</t>
        </is>
      </c>
      <c r="B50329" t="n">
        <v>503290</v>
      </c>
      <c r="C50329">
        <f>VLOOKUP(A50329,Sheet2!A:B,2,0)</f>
        <v/>
      </c>
    </row>
    <row r="50330">
      <c r="A50330" t="inlineStr">
        <is>
          <t>C</t>
        </is>
      </c>
      <c r="B50330" t="n">
        <v>503300</v>
      </c>
      <c r="C50330">
        <f>VLOOKUP(A50330,Sheet2!A:B,2,0)</f>
        <v/>
      </c>
    </row>
    <row r="50331">
      <c r="A50331" t="inlineStr">
        <is>
          <t>A</t>
        </is>
      </c>
      <c r="B50331" t="n">
        <v>503310</v>
      </c>
      <c r="C50331">
        <f>VLOOKUP(A50331,Sheet2!A:B,2,0)</f>
        <v/>
      </c>
    </row>
    <row r="50332">
      <c r="A50332" t="inlineStr">
        <is>
          <t>B</t>
        </is>
      </c>
      <c r="B50332" t="n">
        <v>503320</v>
      </c>
      <c r="C50332">
        <f>VLOOKUP(A50332,Sheet2!A:B,2,0)</f>
        <v/>
      </c>
    </row>
    <row r="50333">
      <c r="A50333" t="inlineStr">
        <is>
          <t>C</t>
        </is>
      </c>
      <c r="B50333" t="n">
        <v>503330</v>
      </c>
      <c r="C50333">
        <f>VLOOKUP(A50333,Sheet2!A:B,2,0)</f>
        <v/>
      </c>
    </row>
    <row r="50334">
      <c r="A50334" t="inlineStr">
        <is>
          <t>A</t>
        </is>
      </c>
      <c r="B50334" t="n">
        <v>503340</v>
      </c>
      <c r="C50334">
        <f>VLOOKUP(A50334,Sheet2!A:B,2,0)</f>
        <v/>
      </c>
    </row>
    <row r="50335">
      <c r="A50335" t="inlineStr">
        <is>
          <t>B</t>
        </is>
      </c>
      <c r="B50335" t="n">
        <v>503350</v>
      </c>
      <c r="C50335">
        <f>VLOOKUP(A50335,Sheet2!A:B,2,0)</f>
        <v/>
      </c>
    </row>
    <row r="50336">
      <c r="A50336" t="inlineStr">
        <is>
          <t>C</t>
        </is>
      </c>
      <c r="B50336" t="n">
        <v>503360</v>
      </c>
      <c r="C50336">
        <f>VLOOKUP(A50336,Sheet2!A:B,2,0)</f>
        <v/>
      </c>
    </row>
    <row r="50337">
      <c r="A50337" t="inlineStr">
        <is>
          <t>A</t>
        </is>
      </c>
      <c r="B50337" t="n">
        <v>503370</v>
      </c>
      <c r="C50337">
        <f>VLOOKUP(A50337,Sheet2!A:B,2,0)</f>
        <v/>
      </c>
    </row>
    <row r="50338">
      <c r="A50338" t="inlineStr">
        <is>
          <t>B</t>
        </is>
      </c>
      <c r="B50338" t="n">
        <v>503380</v>
      </c>
      <c r="C50338">
        <f>VLOOKUP(A50338,Sheet2!A:B,2,0)</f>
        <v/>
      </c>
    </row>
    <row r="50339">
      <c r="A50339" t="inlineStr">
        <is>
          <t>C</t>
        </is>
      </c>
      <c r="B50339" t="n">
        <v>503390</v>
      </c>
      <c r="C50339">
        <f>VLOOKUP(A50339,Sheet2!A:B,2,0)</f>
        <v/>
      </c>
    </row>
    <row r="50340">
      <c r="A50340" t="inlineStr">
        <is>
          <t>A</t>
        </is>
      </c>
      <c r="B50340" t="n">
        <v>503400</v>
      </c>
      <c r="C50340">
        <f>VLOOKUP(A50340,Sheet2!A:B,2,0)</f>
        <v/>
      </c>
    </row>
    <row r="50341">
      <c r="A50341" t="inlineStr">
        <is>
          <t>B</t>
        </is>
      </c>
      <c r="B50341" t="n">
        <v>503410</v>
      </c>
      <c r="C50341">
        <f>VLOOKUP(A50341,Sheet2!A:B,2,0)</f>
        <v/>
      </c>
    </row>
    <row r="50342">
      <c r="A50342" t="inlineStr">
        <is>
          <t>C</t>
        </is>
      </c>
      <c r="B50342" t="n">
        <v>503420</v>
      </c>
      <c r="C50342">
        <f>VLOOKUP(A50342,Sheet2!A:B,2,0)</f>
        <v/>
      </c>
    </row>
    <row r="50343">
      <c r="A50343" t="inlineStr">
        <is>
          <t>A</t>
        </is>
      </c>
      <c r="B50343" t="n">
        <v>503430</v>
      </c>
      <c r="C50343">
        <f>VLOOKUP(A50343,Sheet2!A:B,2,0)</f>
        <v/>
      </c>
    </row>
    <row r="50344">
      <c r="A50344" t="inlineStr">
        <is>
          <t>B</t>
        </is>
      </c>
      <c r="B50344" t="n">
        <v>503440</v>
      </c>
      <c r="C50344">
        <f>VLOOKUP(A50344,Sheet2!A:B,2,0)</f>
        <v/>
      </c>
    </row>
    <row r="50345">
      <c r="A50345" t="inlineStr">
        <is>
          <t>C</t>
        </is>
      </c>
      <c r="B50345" t="n">
        <v>503450</v>
      </c>
      <c r="C50345">
        <f>VLOOKUP(A50345,Sheet2!A:B,2,0)</f>
        <v/>
      </c>
    </row>
    <row r="50346">
      <c r="A50346" t="inlineStr">
        <is>
          <t>A</t>
        </is>
      </c>
      <c r="B50346" t="n">
        <v>503460</v>
      </c>
      <c r="C50346">
        <f>VLOOKUP(A50346,Sheet2!A:B,2,0)</f>
        <v/>
      </c>
    </row>
    <row r="50347">
      <c r="A50347" t="inlineStr">
        <is>
          <t>B</t>
        </is>
      </c>
      <c r="B50347" t="n">
        <v>503470</v>
      </c>
      <c r="C50347">
        <f>VLOOKUP(A50347,Sheet2!A:B,2,0)</f>
        <v/>
      </c>
    </row>
    <row r="50348">
      <c r="A50348" t="inlineStr">
        <is>
          <t>C</t>
        </is>
      </c>
      <c r="B50348" t="n">
        <v>503480</v>
      </c>
      <c r="C50348">
        <f>VLOOKUP(A50348,Sheet2!A:B,2,0)</f>
        <v/>
      </c>
    </row>
    <row r="50349">
      <c r="A50349" t="inlineStr">
        <is>
          <t>A</t>
        </is>
      </c>
      <c r="B50349" t="n">
        <v>503490</v>
      </c>
      <c r="C50349">
        <f>VLOOKUP(A50349,Sheet2!A:B,2,0)</f>
        <v/>
      </c>
    </row>
    <row r="50350">
      <c r="A50350" t="inlineStr">
        <is>
          <t>B</t>
        </is>
      </c>
      <c r="B50350" t="n">
        <v>503500</v>
      </c>
      <c r="C50350">
        <f>VLOOKUP(A50350,Sheet2!A:B,2,0)</f>
        <v/>
      </c>
    </row>
    <row r="50351">
      <c r="A50351" t="inlineStr">
        <is>
          <t>C</t>
        </is>
      </c>
      <c r="B50351" t="n">
        <v>503510</v>
      </c>
      <c r="C50351">
        <f>VLOOKUP(A50351,Sheet2!A:B,2,0)</f>
        <v/>
      </c>
    </row>
    <row r="50352">
      <c r="A50352" t="inlineStr">
        <is>
          <t>A</t>
        </is>
      </c>
      <c r="B50352" t="n">
        <v>503520</v>
      </c>
      <c r="C50352">
        <f>VLOOKUP(A50352,Sheet2!A:B,2,0)</f>
        <v/>
      </c>
    </row>
    <row r="50353">
      <c r="A50353" t="inlineStr">
        <is>
          <t>B</t>
        </is>
      </c>
      <c r="B50353" t="n">
        <v>503530</v>
      </c>
      <c r="C50353">
        <f>VLOOKUP(A50353,Sheet2!A:B,2,0)</f>
        <v/>
      </c>
    </row>
    <row r="50354">
      <c r="A50354" t="inlineStr">
        <is>
          <t>C</t>
        </is>
      </c>
      <c r="B50354" t="n">
        <v>503540</v>
      </c>
      <c r="C50354">
        <f>VLOOKUP(A50354,Sheet2!A:B,2,0)</f>
        <v/>
      </c>
    </row>
    <row r="50355">
      <c r="A50355" t="inlineStr">
        <is>
          <t>A</t>
        </is>
      </c>
      <c r="B50355" t="n">
        <v>503550</v>
      </c>
      <c r="C50355">
        <f>VLOOKUP(A50355,Sheet2!A:B,2,0)</f>
        <v/>
      </c>
    </row>
    <row r="50356">
      <c r="A50356" t="inlineStr">
        <is>
          <t>B</t>
        </is>
      </c>
      <c r="B50356" t="n">
        <v>503560</v>
      </c>
      <c r="C50356">
        <f>VLOOKUP(A50356,Sheet2!A:B,2,0)</f>
        <v/>
      </c>
    </row>
    <row r="50357">
      <c r="A50357" t="inlineStr">
        <is>
          <t>C</t>
        </is>
      </c>
      <c r="B50357" t="n">
        <v>503570</v>
      </c>
      <c r="C50357">
        <f>VLOOKUP(A50357,Sheet2!A:B,2,0)</f>
        <v/>
      </c>
    </row>
    <row r="50358">
      <c r="A50358" t="inlineStr">
        <is>
          <t>A</t>
        </is>
      </c>
      <c r="B50358" t="n">
        <v>503580</v>
      </c>
      <c r="C50358">
        <f>VLOOKUP(A50358,Sheet2!A:B,2,0)</f>
        <v/>
      </c>
    </row>
    <row r="50359">
      <c r="A50359" t="inlineStr">
        <is>
          <t>B</t>
        </is>
      </c>
      <c r="B50359" t="n">
        <v>503590</v>
      </c>
      <c r="C50359">
        <f>VLOOKUP(A50359,Sheet2!A:B,2,0)</f>
        <v/>
      </c>
    </row>
    <row r="50360">
      <c r="A50360" t="inlineStr">
        <is>
          <t>C</t>
        </is>
      </c>
      <c r="B50360" t="n">
        <v>503600</v>
      </c>
      <c r="C50360">
        <f>VLOOKUP(A50360,Sheet2!A:B,2,0)</f>
        <v/>
      </c>
    </row>
    <row r="50361">
      <c r="A50361" t="inlineStr">
        <is>
          <t>A</t>
        </is>
      </c>
      <c r="B50361" t="n">
        <v>503610</v>
      </c>
      <c r="C50361">
        <f>VLOOKUP(A50361,Sheet2!A:B,2,0)</f>
        <v/>
      </c>
    </row>
    <row r="50362">
      <c r="A50362" t="inlineStr">
        <is>
          <t>B</t>
        </is>
      </c>
      <c r="B50362" t="n">
        <v>503620</v>
      </c>
      <c r="C50362">
        <f>VLOOKUP(A50362,Sheet2!A:B,2,0)</f>
        <v/>
      </c>
    </row>
    <row r="50363">
      <c r="A50363" t="inlineStr">
        <is>
          <t>C</t>
        </is>
      </c>
      <c r="B50363" t="n">
        <v>503630</v>
      </c>
      <c r="C50363">
        <f>VLOOKUP(A50363,Sheet2!A:B,2,0)</f>
        <v/>
      </c>
    </row>
    <row r="50364">
      <c r="A50364" t="inlineStr">
        <is>
          <t>A</t>
        </is>
      </c>
      <c r="B50364" t="n">
        <v>503640</v>
      </c>
      <c r="C50364">
        <f>VLOOKUP(A50364,Sheet2!A:B,2,0)</f>
        <v/>
      </c>
    </row>
    <row r="50365">
      <c r="A50365" t="inlineStr">
        <is>
          <t>B</t>
        </is>
      </c>
      <c r="B50365" t="n">
        <v>503650</v>
      </c>
      <c r="C50365">
        <f>VLOOKUP(A50365,Sheet2!A:B,2,0)</f>
        <v/>
      </c>
    </row>
    <row r="50366">
      <c r="A50366" t="inlineStr">
        <is>
          <t>C</t>
        </is>
      </c>
      <c r="B50366" t="n">
        <v>503660</v>
      </c>
      <c r="C50366">
        <f>VLOOKUP(A50366,Sheet2!A:B,2,0)</f>
        <v/>
      </c>
    </row>
    <row r="50367">
      <c r="A50367" t="inlineStr">
        <is>
          <t>A</t>
        </is>
      </c>
      <c r="B50367" t="n">
        <v>503670</v>
      </c>
      <c r="C50367">
        <f>VLOOKUP(A50367,Sheet2!A:B,2,0)</f>
        <v/>
      </c>
    </row>
    <row r="50368">
      <c r="A50368" t="inlineStr">
        <is>
          <t>B</t>
        </is>
      </c>
      <c r="B50368" t="n">
        <v>503680</v>
      </c>
      <c r="C50368">
        <f>VLOOKUP(A50368,Sheet2!A:B,2,0)</f>
        <v/>
      </c>
    </row>
    <row r="50369">
      <c r="A50369" t="inlineStr">
        <is>
          <t>C</t>
        </is>
      </c>
      <c r="B50369" t="n">
        <v>503690</v>
      </c>
      <c r="C50369">
        <f>VLOOKUP(A50369,Sheet2!A:B,2,0)</f>
        <v/>
      </c>
    </row>
    <row r="50370">
      <c r="A50370" t="inlineStr">
        <is>
          <t>A</t>
        </is>
      </c>
      <c r="B50370" t="n">
        <v>503700</v>
      </c>
      <c r="C50370">
        <f>VLOOKUP(A50370,Sheet2!A:B,2,0)</f>
        <v/>
      </c>
    </row>
    <row r="50371">
      <c r="A50371" t="inlineStr">
        <is>
          <t>B</t>
        </is>
      </c>
      <c r="B50371" t="n">
        <v>503710</v>
      </c>
      <c r="C50371">
        <f>VLOOKUP(A50371,Sheet2!A:B,2,0)</f>
        <v/>
      </c>
    </row>
    <row r="50372">
      <c r="A50372" t="inlineStr">
        <is>
          <t>C</t>
        </is>
      </c>
      <c r="B50372" t="n">
        <v>503720</v>
      </c>
      <c r="C50372">
        <f>VLOOKUP(A50372,Sheet2!A:B,2,0)</f>
        <v/>
      </c>
    </row>
    <row r="50373">
      <c r="A50373" t="inlineStr">
        <is>
          <t>A</t>
        </is>
      </c>
      <c r="B50373" t="n">
        <v>503730</v>
      </c>
      <c r="C50373">
        <f>VLOOKUP(A50373,Sheet2!A:B,2,0)</f>
        <v/>
      </c>
    </row>
    <row r="50374">
      <c r="A50374" t="inlineStr">
        <is>
          <t>B</t>
        </is>
      </c>
      <c r="B50374" t="n">
        <v>503740</v>
      </c>
      <c r="C50374">
        <f>VLOOKUP(A50374,Sheet2!A:B,2,0)</f>
        <v/>
      </c>
    </row>
    <row r="50375">
      <c r="A50375" t="inlineStr">
        <is>
          <t>C</t>
        </is>
      </c>
      <c r="B50375" t="n">
        <v>503750</v>
      </c>
      <c r="C50375">
        <f>VLOOKUP(A50375,Sheet2!A:B,2,0)</f>
        <v/>
      </c>
    </row>
    <row r="50376">
      <c r="A50376" t="inlineStr">
        <is>
          <t>A</t>
        </is>
      </c>
      <c r="B50376" t="n">
        <v>503760</v>
      </c>
      <c r="C50376">
        <f>VLOOKUP(A50376,Sheet2!A:B,2,0)</f>
        <v/>
      </c>
    </row>
    <row r="50377">
      <c r="A50377" t="inlineStr">
        <is>
          <t>B</t>
        </is>
      </c>
      <c r="B50377" t="n">
        <v>503770</v>
      </c>
      <c r="C50377">
        <f>VLOOKUP(A50377,Sheet2!A:B,2,0)</f>
        <v/>
      </c>
    </row>
    <row r="50378">
      <c r="A50378" t="inlineStr">
        <is>
          <t>C</t>
        </is>
      </c>
      <c r="B50378" t="n">
        <v>503780</v>
      </c>
      <c r="C50378">
        <f>VLOOKUP(A50378,Sheet2!A:B,2,0)</f>
        <v/>
      </c>
    </row>
    <row r="50379">
      <c r="A50379" t="inlineStr">
        <is>
          <t>A</t>
        </is>
      </c>
      <c r="B50379" t="n">
        <v>503790</v>
      </c>
      <c r="C50379">
        <f>VLOOKUP(A50379,Sheet2!A:B,2,0)</f>
        <v/>
      </c>
    </row>
    <row r="50380">
      <c r="A50380" t="inlineStr">
        <is>
          <t>B</t>
        </is>
      </c>
      <c r="B50380" t="n">
        <v>503800</v>
      </c>
      <c r="C50380">
        <f>VLOOKUP(A50380,Sheet2!A:B,2,0)</f>
        <v/>
      </c>
    </row>
    <row r="50381">
      <c r="A50381" t="inlineStr">
        <is>
          <t>C</t>
        </is>
      </c>
      <c r="B50381" t="n">
        <v>503810</v>
      </c>
      <c r="C50381">
        <f>VLOOKUP(A50381,Sheet2!A:B,2,0)</f>
        <v/>
      </c>
    </row>
    <row r="50382">
      <c r="A50382" t="inlineStr">
        <is>
          <t>A</t>
        </is>
      </c>
      <c r="B50382" t="n">
        <v>503820</v>
      </c>
      <c r="C50382">
        <f>VLOOKUP(A50382,Sheet2!A:B,2,0)</f>
        <v/>
      </c>
    </row>
    <row r="50383">
      <c r="A50383" t="inlineStr">
        <is>
          <t>B</t>
        </is>
      </c>
      <c r="B50383" t="n">
        <v>503830</v>
      </c>
      <c r="C50383">
        <f>VLOOKUP(A50383,Sheet2!A:B,2,0)</f>
        <v/>
      </c>
    </row>
    <row r="50384">
      <c r="A50384" t="inlineStr">
        <is>
          <t>C</t>
        </is>
      </c>
      <c r="B50384" t="n">
        <v>503840</v>
      </c>
      <c r="C50384">
        <f>VLOOKUP(A50384,Sheet2!A:B,2,0)</f>
        <v/>
      </c>
    </row>
    <row r="50385">
      <c r="A50385" t="inlineStr">
        <is>
          <t>A</t>
        </is>
      </c>
      <c r="B50385" t="n">
        <v>503850</v>
      </c>
      <c r="C50385">
        <f>VLOOKUP(A50385,Sheet2!A:B,2,0)</f>
        <v/>
      </c>
    </row>
    <row r="50386">
      <c r="A50386" t="inlineStr">
        <is>
          <t>B</t>
        </is>
      </c>
      <c r="B50386" t="n">
        <v>503860</v>
      </c>
      <c r="C50386">
        <f>VLOOKUP(A50386,Sheet2!A:B,2,0)</f>
        <v/>
      </c>
    </row>
    <row r="50387">
      <c r="A50387" t="inlineStr">
        <is>
          <t>C</t>
        </is>
      </c>
      <c r="B50387" t="n">
        <v>503870</v>
      </c>
      <c r="C50387">
        <f>VLOOKUP(A50387,Sheet2!A:B,2,0)</f>
        <v/>
      </c>
    </row>
    <row r="50388">
      <c r="A50388" t="inlineStr">
        <is>
          <t>A</t>
        </is>
      </c>
      <c r="B50388" t="n">
        <v>503880</v>
      </c>
      <c r="C50388">
        <f>VLOOKUP(A50388,Sheet2!A:B,2,0)</f>
        <v/>
      </c>
    </row>
    <row r="50389">
      <c r="A50389" t="inlineStr">
        <is>
          <t>B</t>
        </is>
      </c>
      <c r="B50389" t="n">
        <v>503890</v>
      </c>
      <c r="C50389">
        <f>VLOOKUP(A50389,Sheet2!A:B,2,0)</f>
        <v/>
      </c>
    </row>
    <row r="50390">
      <c r="A50390" t="inlineStr">
        <is>
          <t>C</t>
        </is>
      </c>
      <c r="B50390" t="n">
        <v>503900</v>
      </c>
      <c r="C50390">
        <f>VLOOKUP(A50390,Sheet2!A:B,2,0)</f>
        <v/>
      </c>
    </row>
    <row r="50391">
      <c r="A50391" t="inlineStr">
        <is>
          <t>A</t>
        </is>
      </c>
      <c r="B50391" t="n">
        <v>503910</v>
      </c>
      <c r="C50391">
        <f>VLOOKUP(A50391,Sheet2!A:B,2,0)</f>
        <v/>
      </c>
    </row>
    <row r="50392">
      <c r="A50392" t="inlineStr">
        <is>
          <t>B</t>
        </is>
      </c>
      <c r="B50392" t="n">
        <v>503920</v>
      </c>
      <c r="C50392">
        <f>VLOOKUP(A50392,Sheet2!A:B,2,0)</f>
        <v/>
      </c>
    </row>
    <row r="50393">
      <c r="A50393" t="inlineStr">
        <is>
          <t>C</t>
        </is>
      </c>
      <c r="B50393" t="n">
        <v>503930</v>
      </c>
      <c r="C50393">
        <f>VLOOKUP(A50393,Sheet2!A:B,2,0)</f>
        <v/>
      </c>
    </row>
    <row r="50394">
      <c r="A50394" t="inlineStr">
        <is>
          <t>A</t>
        </is>
      </c>
      <c r="B50394" t="n">
        <v>503940</v>
      </c>
      <c r="C50394">
        <f>VLOOKUP(A50394,Sheet2!A:B,2,0)</f>
        <v/>
      </c>
    </row>
    <row r="50395">
      <c r="A50395" t="inlineStr">
        <is>
          <t>B</t>
        </is>
      </c>
      <c r="B50395" t="n">
        <v>503950</v>
      </c>
      <c r="C50395">
        <f>VLOOKUP(A50395,Sheet2!A:B,2,0)</f>
        <v/>
      </c>
    </row>
    <row r="50396">
      <c r="A50396" t="inlineStr">
        <is>
          <t>C</t>
        </is>
      </c>
      <c r="B50396" t="n">
        <v>503960</v>
      </c>
      <c r="C50396">
        <f>VLOOKUP(A50396,Sheet2!A:B,2,0)</f>
        <v/>
      </c>
    </row>
    <row r="50397">
      <c r="A50397" t="inlineStr">
        <is>
          <t>A</t>
        </is>
      </c>
      <c r="B50397" t="n">
        <v>503970</v>
      </c>
      <c r="C50397">
        <f>VLOOKUP(A50397,Sheet2!A:B,2,0)</f>
        <v/>
      </c>
    </row>
    <row r="50398">
      <c r="A50398" t="inlineStr">
        <is>
          <t>B</t>
        </is>
      </c>
      <c r="B50398" t="n">
        <v>503980</v>
      </c>
      <c r="C50398">
        <f>VLOOKUP(A50398,Sheet2!A:B,2,0)</f>
        <v/>
      </c>
    </row>
    <row r="50399">
      <c r="A50399" t="inlineStr">
        <is>
          <t>C</t>
        </is>
      </c>
      <c r="B50399" t="n">
        <v>503990</v>
      </c>
      <c r="C50399">
        <f>VLOOKUP(A50399,Sheet2!A:B,2,0)</f>
        <v/>
      </c>
    </row>
    <row r="50400">
      <c r="A50400" t="inlineStr">
        <is>
          <t>A</t>
        </is>
      </c>
      <c r="B50400" t="n">
        <v>504000</v>
      </c>
      <c r="C50400">
        <f>VLOOKUP(A50400,Sheet2!A:B,2,0)</f>
        <v/>
      </c>
    </row>
    <row r="50401">
      <c r="A50401" t="inlineStr">
        <is>
          <t>B</t>
        </is>
      </c>
      <c r="B50401" t="n">
        <v>504010</v>
      </c>
      <c r="C50401">
        <f>VLOOKUP(A50401,Sheet2!A:B,2,0)</f>
        <v/>
      </c>
    </row>
    <row r="50402">
      <c r="A50402" t="inlineStr">
        <is>
          <t>C</t>
        </is>
      </c>
      <c r="B50402" t="n">
        <v>504020</v>
      </c>
      <c r="C50402">
        <f>VLOOKUP(A50402,Sheet2!A:B,2,0)</f>
        <v/>
      </c>
    </row>
    <row r="50403">
      <c r="A50403" t="inlineStr">
        <is>
          <t>A</t>
        </is>
      </c>
      <c r="B50403" t="n">
        <v>504030</v>
      </c>
      <c r="C50403">
        <f>VLOOKUP(A50403,Sheet2!A:B,2,0)</f>
        <v/>
      </c>
    </row>
    <row r="50404">
      <c r="A50404" t="inlineStr">
        <is>
          <t>B</t>
        </is>
      </c>
      <c r="B50404" t="n">
        <v>504040</v>
      </c>
      <c r="C50404">
        <f>VLOOKUP(A50404,Sheet2!A:B,2,0)</f>
        <v/>
      </c>
    </row>
    <row r="50405">
      <c r="A50405" t="inlineStr">
        <is>
          <t>C</t>
        </is>
      </c>
      <c r="B50405" t="n">
        <v>504050</v>
      </c>
      <c r="C50405">
        <f>VLOOKUP(A50405,Sheet2!A:B,2,0)</f>
        <v/>
      </c>
    </row>
    <row r="50406">
      <c r="A50406" t="inlineStr">
        <is>
          <t>A</t>
        </is>
      </c>
      <c r="B50406" t="n">
        <v>504060</v>
      </c>
      <c r="C50406">
        <f>VLOOKUP(A50406,Sheet2!A:B,2,0)</f>
        <v/>
      </c>
    </row>
    <row r="50407">
      <c r="A50407" t="inlineStr">
        <is>
          <t>B</t>
        </is>
      </c>
      <c r="B50407" t="n">
        <v>504070</v>
      </c>
      <c r="C50407">
        <f>VLOOKUP(A50407,Sheet2!A:B,2,0)</f>
        <v/>
      </c>
    </row>
    <row r="50408">
      <c r="A50408" t="inlineStr">
        <is>
          <t>C</t>
        </is>
      </c>
      <c r="B50408" t="n">
        <v>504080</v>
      </c>
      <c r="C50408">
        <f>VLOOKUP(A50408,Sheet2!A:B,2,0)</f>
        <v/>
      </c>
    </row>
    <row r="50409">
      <c r="A50409" t="inlineStr">
        <is>
          <t>A</t>
        </is>
      </c>
      <c r="B50409" t="n">
        <v>504090</v>
      </c>
      <c r="C50409">
        <f>VLOOKUP(A50409,Sheet2!A:B,2,0)</f>
        <v/>
      </c>
    </row>
    <row r="50410">
      <c r="A50410" t="inlineStr">
        <is>
          <t>B</t>
        </is>
      </c>
      <c r="B50410" t="n">
        <v>504100</v>
      </c>
      <c r="C50410">
        <f>VLOOKUP(A50410,Sheet2!A:B,2,0)</f>
        <v/>
      </c>
    </row>
    <row r="50411">
      <c r="A50411" t="inlineStr">
        <is>
          <t>C</t>
        </is>
      </c>
      <c r="B50411" t="n">
        <v>504110</v>
      </c>
      <c r="C50411">
        <f>VLOOKUP(A50411,Sheet2!A:B,2,0)</f>
        <v/>
      </c>
    </row>
    <row r="50412">
      <c r="A50412" t="inlineStr">
        <is>
          <t>A</t>
        </is>
      </c>
      <c r="B50412" t="n">
        <v>504120</v>
      </c>
      <c r="C50412">
        <f>VLOOKUP(A50412,Sheet2!A:B,2,0)</f>
        <v/>
      </c>
    </row>
    <row r="50413">
      <c r="A50413" t="inlineStr">
        <is>
          <t>B</t>
        </is>
      </c>
      <c r="B50413" t="n">
        <v>504130</v>
      </c>
      <c r="C50413">
        <f>VLOOKUP(A50413,Sheet2!A:B,2,0)</f>
        <v/>
      </c>
    </row>
    <row r="50414">
      <c r="A50414" t="inlineStr">
        <is>
          <t>C</t>
        </is>
      </c>
      <c r="B50414" t="n">
        <v>504140</v>
      </c>
      <c r="C50414">
        <f>VLOOKUP(A50414,Sheet2!A:B,2,0)</f>
        <v/>
      </c>
    </row>
    <row r="50415">
      <c r="A50415" t="inlineStr">
        <is>
          <t>A</t>
        </is>
      </c>
      <c r="B50415" t="n">
        <v>504150</v>
      </c>
      <c r="C50415">
        <f>VLOOKUP(A50415,Sheet2!A:B,2,0)</f>
        <v/>
      </c>
    </row>
    <row r="50416">
      <c r="A50416" t="inlineStr">
        <is>
          <t>B</t>
        </is>
      </c>
      <c r="B50416" t="n">
        <v>504160</v>
      </c>
      <c r="C50416">
        <f>VLOOKUP(A50416,Sheet2!A:B,2,0)</f>
        <v/>
      </c>
    </row>
    <row r="50417">
      <c r="A50417" t="inlineStr">
        <is>
          <t>C</t>
        </is>
      </c>
      <c r="B50417" t="n">
        <v>504170</v>
      </c>
      <c r="C50417">
        <f>VLOOKUP(A50417,Sheet2!A:B,2,0)</f>
        <v/>
      </c>
    </row>
    <row r="50418">
      <c r="A50418" t="inlineStr">
        <is>
          <t>A</t>
        </is>
      </c>
      <c r="B50418" t="n">
        <v>504180</v>
      </c>
      <c r="C50418">
        <f>VLOOKUP(A50418,Sheet2!A:B,2,0)</f>
        <v/>
      </c>
    </row>
    <row r="50419">
      <c r="A50419" t="inlineStr">
        <is>
          <t>B</t>
        </is>
      </c>
      <c r="B50419" t="n">
        <v>504190</v>
      </c>
      <c r="C50419">
        <f>VLOOKUP(A50419,Sheet2!A:B,2,0)</f>
        <v/>
      </c>
    </row>
    <row r="50420">
      <c r="A50420" t="inlineStr">
        <is>
          <t>C</t>
        </is>
      </c>
      <c r="B50420" t="n">
        <v>504200</v>
      </c>
      <c r="C50420">
        <f>VLOOKUP(A50420,Sheet2!A:B,2,0)</f>
        <v/>
      </c>
    </row>
    <row r="50421">
      <c r="A50421" t="inlineStr">
        <is>
          <t>A</t>
        </is>
      </c>
      <c r="B50421" t="n">
        <v>504210</v>
      </c>
      <c r="C50421">
        <f>VLOOKUP(A50421,Sheet2!A:B,2,0)</f>
        <v/>
      </c>
    </row>
    <row r="50422">
      <c r="A50422" t="inlineStr">
        <is>
          <t>B</t>
        </is>
      </c>
      <c r="B50422" t="n">
        <v>504220</v>
      </c>
      <c r="C50422">
        <f>VLOOKUP(A50422,Sheet2!A:B,2,0)</f>
        <v/>
      </c>
    </row>
    <row r="50423">
      <c r="A50423" t="inlineStr">
        <is>
          <t>C</t>
        </is>
      </c>
      <c r="B50423" t="n">
        <v>504230</v>
      </c>
      <c r="C50423">
        <f>VLOOKUP(A50423,Sheet2!A:B,2,0)</f>
        <v/>
      </c>
    </row>
    <row r="50424">
      <c r="A50424" t="inlineStr">
        <is>
          <t>A</t>
        </is>
      </c>
      <c r="B50424" t="n">
        <v>504240</v>
      </c>
      <c r="C50424">
        <f>VLOOKUP(A50424,Sheet2!A:B,2,0)</f>
        <v/>
      </c>
    </row>
    <row r="50425">
      <c r="A50425" t="inlineStr">
        <is>
          <t>B</t>
        </is>
      </c>
      <c r="B50425" t="n">
        <v>504250</v>
      </c>
      <c r="C50425">
        <f>VLOOKUP(A50425,Sheet2!A:B,2,0)</f>
        <v/>
      </c>
    </row>
    <row r="50426">
      <c r="A50426" t="inlineStr">
        <is>
          <t>C</t>
        </is>
      </c>
      <c r="B50426" t="n">
        <v>504260</v>
      </c>
      <c r="C50426">
        <f>VLOOKUP(A50426,Sheet2!A:B,2,0)</f>
        <v/>
      </c>
    </row>
    <row r="50427">
      <c r="A50427" t="inlineStr">
        <is>
          <t>A</t>
        </is>
      </c>
      <c r="B50427" t="n">
        <v>504270</v>
      </c>
      <c r="C50427">
        <f>VLOOKUP(A50427,Sheet2!A:B,2,0)</f>
        <v/>
      </c>
    </row>
    <row r="50428">
      <c r="A50428" t="inlineStr">
        <is>
          <t>B</t>
        </is>
      </c>
      <c r="B50428" t="n">
        <v>504280</v>
      </c>
      <c r="C50428">
        <f>VLOOKUP(A50428,Sheet2!A:B,2,0)</f>
        <v/>
      </c>
    </row>
    <row r="50429">
      <c r="A50429" t="inlineStr">
        <is>
          <t>C</t>
        </is>
      </c>
      <c r="B50429" t="n">
        <v>504290</v>
      </c>
      <c r="C50429">
        <f>VLOOKUP(A50429,Sheet2!A:B,2,0)</f>
        <v/>
      </c>
    </row>
    <row r="50430">
      <c r="A50430" t="inlineStr">
        <is>
          <t>A</t>
        </is>
      </c>
      <c r="B50430" t="n">
        <v>504300</v>
      </c>
      <c r="C50430">
        <f>VLOOKUP(A50430,Sheet2!A:B,2,0)</f>
        <v/>
      </c>
    </row>
    <row r="50431">
      <c r="A50431" t="inlineStr">
        <is>
          <t>B</t>
        </is>
      </c>
      <c r="B50431" t="n">
        <v>504310</v>
      </c>
      <c r="C50431">
        <f>VLOOKUP(A50431,Sheet2!A:B,2,0)</f>
        <v/>
      </c>
    </row>
    <row r="50432">
      <c r="A50432" t="inlineStr">
        <is>
          <t>C</t>
        </is>
      </c>
      <c r="B50432" t="n">
        <v>504320</v>
      </c>
      <c r="C50432">
        <f>VLOOKUP(A50432,Sheet2!A:B,2,0)</f>
        <v/>
      </c>
    </row>
    <row r="50433">
      <c r="A50433" t="inlineStr">
        <is>
          <t>A</t>
        </is>
      </c>
      <c r="B50433" t="n">
        <v>504330</v>
      </c>
      <c r="C50433">
        <f>VLOOKUP(A50433,Sheet2!A:B,2,0)</f>
        <v/>
      </c>
    </row>
    <row r="50434">
      <c r="A50434" t="inlineStr">
        <is>
          <t>B</t>
        </is>
      </c>
      <c r="B50434" t="n">
        <v>504340</v>
      </c>
      <c r="C50434">
        <f>VLOOKUP(A50434,Sheet2!A:B,2,0)</f>
        <v/>
      </c>
    </row>
    <row r="50435">
      <c r="A50435" t="inlineStr">
        <is>
          <t>C</t>
        </is>
      </c>
      <c r="B50435" t="n">
        <v>504350</v>
      </c>
      <c r="C50435">
        <f>VLOOKUP(A50435,Sheet2!A:B,2,0)</f>
        <v/>
      </c>
    </row>
    <row r="50436">
      <c r="A50436" t="inlineStr">
        <is>
          <t>A</t>
        </is>
      </c>
      <c r="B50436" t="n">
        <v>504360</v>
      </c>
      <c r="C50436">
        <f>VLOOKUP(A50436,Sheet2!A:B,2,0)</f>
        <v/>
      </c>
    </row>
    <row r="50437">
      <c r="A50437" t="inlineStr">
        <is>
          <t>B</t>
        </is>
      </c>
      <c r="B50437" t="n">
        <v>504370</v>
      </c>
      <c r="C50437">
        <f>VLOOKUP(A50437,Sheet2!A:B,2,0)</f>
        <v/>
      </c>
    </row>
    <row r="50438">
      <c r="A50438" t="inlineStr">
        <is>
          <t>C</t>
        </is>
      </c>
      <c r="B50438" t="n">
        <v>504380</v>
      </c>
      <c r="C50438">
        <f>VLOOKUP(A50438,Sheet2!A:B,2,0)</f>
        <v/>
      </c>
    </row>
    <row r="50439">
      <c r="A50439" t="inlineStr">
        <is>
          <t>A</t>
        </is>
      </c>
      <c r="B50439" t="n">
        <v>504390</v>
      </c>
      <c r="C50439">
        <f>VLOOKUP(A50439,Sheet2!A:B,2,0)</f>
        <v/>
      </c>
    </row>
    <row r="50440">
      <c r="A50440" t="inlineStr">
        <is>
          <t>B</t>
        </is>
      </c>
      <c r="B50440" t="n">
        <v>504400</v>
      </c>
      <c r="C50440">
        <f>VLOOKUP(A50440,Sheet2!A:B,2,0)</f>
        <v/>
      </c>
    </row>
    <row r="50441">
      <c r="A50441" t="inlineStr">
        <is>
          <t>C</t>
        </is>
      </c>
      <c r="B50441" t="n">
        <v>504410</v>
      </c>
      <c r="C50441">
        <f>VLOOKUP(A50441,Sheet2!A:B,2,0)</f>
        <v/>
      </c>
    </row>
    <row r="50442">
      <c r="A50442" t="inlineStr">
        <is>
          <t>A</t>
        </is>
      </c>
      <c r="B50442" t="n">
        <v>504420</v>
      </c>
      <c r="C50442">
        <f>VLOOKUP(A50442,Sheet2!A:B,2,0)</f>
        <v/>
      </c>
    </row>
    <row r="50443">
      <c r="A50443" t="inlineStr">
        <is>
          <t>B</t>
        </is>
      </c>
      <c r="B50443" t="n">
        <v>504430</v>
      </c>
      <c r="C50443">
        <f>VLOOKUP(A50443,Sheet2!A:B,2,0)</f>
        <v/>
      </c>
    </row>
    <row r="50444">
      <c r="A50444" t="inlineStr">
        <is>
          <t>C</t>
        </is>
      </c>
      <c r="B50444" t="n">
        <v>504440</v>
      </c>
      <c r="C50444">
        <f>VLOOKUP(A50444,Sheet2!A:B,2,0)</f>
        <v/>
      </c>
    </row>
    <row r="50445">
      <c r="A50445" t="inlineStr">
        <is>
          <t>A</t>
        </is>
      </c>
      <c r="B50445" t="n">
        <v>504450</v>
      </c>
      <c r="C50445">
        <f>VLOOKUP(A50445,Sheet2!A:B,2,0)</f>
        <v/>
      </c>
    </row>
    <row r="50446">
      <c r="A50446" t="inlineStr">
        <is>
          <t>B</t>
        </is>
      </c>
      <c r="B50446" t="n">
        <v>504460</v>
      </c>
      <c r="C50446">
        <f>VLOOKUP(A50446,Sheet2!A:B,2,0)</f>
        <v/>
      </c>
    </row>
    <row r="50447">
      <c r="A50447" t="inlineStr">
        <is>
          <t>C</t>
        </is>
      </c>
      <c r="B50447" t="n">
        <v>504470</v>
      </c>
      <c r="C50447">
        <f>VLOOKUP(A50447,Sheet2!A:B,2,0)</f>
        <v/>
      </c>
    </row>
    <row r="50448">
      <c r="A50448" t="inlineStr">
        <is>
          <t>A</t>
        </is>
      </c>
      <c r="B50448" t="n">
        <v>504480</v>
      </c>
      <c r="C50448">
        <f>VLOOKUP(A50448,Sheet2!A:B,2,0)</f>
        <v/>
      </c>
    </row>
    <row r="50449">
      <c r="A50449" t="inlineStr">
        <is>
          <t>B</t>
        </is>
      </c>
      <c r="B50449" t="n">
        <v>504490</v>
      </c>
      <c r="C50449">
        <f>VLOOKUP(A50449,Sheet2!A:B,2,0)</f>
        <v/>
      </c>
    </row>
    <row r="50450">
      <c r="A50450" t="inlineStr">
        <is>
          <t>C</t>
        </is>
      </c>
      <c r="B50450" t="n">
        <v>504500</v>
      </c>
      <c r="C50450">
        <f>VLOOKUP(A50450,Sheet2!A:B,2,0)</f>
        <v/>
      </c>
    </row>
    <row r="50451">
      <c r="A50451" t="inlineStr">
        <is>
          <t>A</t>
        </is>
      </c>
      <c r="B50451" t="n">
        <v>504510</v>
      </c>
      <c r="C50451">
        <f>VLOOKUP(A50451,Sheet2!A:B,2,0)</f>
        <v/>
      </c>
    </row>
    <row r="50452">
      <c r="A50452" t="inlineStr">
        <is>
          <t>B</t>
        </is>
      </c>
      <c r="B50452" t="n">
        <v>504520</v>
      </c>
      <c r="C50452">
        <f>VLOOKUP(A50452,Sheet2!A:B,2,0)</f>
        <v/>
      </c>
    </row>
    <row r="50453">
      <c r="A50453" t="inlineStr">
        <is>
          <t>C</t>
        </is>
      </c>
      <c r="B50453" t="n">
        <v>504530</v>
      </c>
      <c r="C50453">
        <f>VLOOKUP(A50453,Sheet2!A:B,2,0)</f>
        <v/>
      </c>
    </row>
    <row r="50454">
      <c r="A50454" t="inlineStr">
        <is>
          <t>A</t>
        </is>
      </c>
      <c r="B50454" t="n">
        <v>504540</v>
      </c>
      <c r="C50454">
        <f>VLOOKUP(A50454,Sheet2!A:B,2,0)</f>
        <v/>
      </c>
    </row>
    <row r="50455">
      <c r="A50455" t="inlineStr">
        <is>
          <t>B</t>
        </is>
      </c>
      <c r="B50455" t="n">
        <v>504550</v>
      </c>
      <c r="C50455">
        <f>VLOOKUP(A50455,Sheet2!A:B,2,0)</f>
        <v/>
      </c>
    </row>
    <row r="50456">
      <c r="A50456" t="inlineStr">
        <is>
          <t>C</t>
        </is>
      </c>
      <c r="B50456" t="n">
        <v>504560</v>
      </c>
      <c r="C50456">
        <f>VLOOKUP(A50456,Sheet2!A:B,2,0)</f>
        <v/>
      </c>
    </row>
    <row r="50457">
      <c r="A50457" t="inlineStr">
        <is>
          <t>A</t>
        </is>
      </c>
      <c r="B50457" t="n">
        <v>504570</v>
      </c>
      <c r="C50457">
        <f>VLOOKUP(A50457,Sheet2!A:B,2,0)</f>
        <v/>
      </c>
    </row>
    <row r="50458">
      <c r="A50458" t="inlineStr">
        <is>
          <t>B</t>
        </is>
      </c>
      <c r="B50458" t="n">
        <v>504580</v>
      </c>
      <c r="C50458">
        <f>VLOOKUP(A50458,Sheet2!A:B,2,0)</f>
        <v/>
      </c>
    </row>
    <row r="50459">
      <c r="A50459" t="inlineStr">
        <is>
          <t>C</t>
        </is>
      </c>
      <c r="B50459" t="n">
        <v>504590</v>
      </c>
      <c r="C50459">
        <f>VLOOKUP(A50459,Sheet2!A:B,2,0)</f>
        <v/>
      </c>
    </row>
    <row r="50460">
      <c r="A50460" t="inlineStr">
        <is>
          <t>A</t>
        </is>
      </c>
      <c r="B50460" t="n">
        <v>504600</v>
      </c>
      <c r="C50460">
        <f>VLOOKUP(A50460,Sheet2!A:B,2,0)</f>
        <v/>
      </c>
    </row>
    <row r="50461">
      <c r="A50461" t="inlineStr">
        <is>
          <t>B</t>
        </is>
      </c>
      <c r="B50461" t="n">
        <v>504610</v>
      </c>
      <c r="C50461">
        <f>VLOOKUP(A50461,Sheet2!A:B,2,0)</f>
        <v/>
      </c>
    </row>
    <row r="50462">
      <c r="A50462" t="inlineStr">
        <is>
          <t>C</t>
        </is>
      </c>
      <c r="B50462" t="n">
        <v>504620</v>
      </c>
      <c r="C50462">
        <f>VLOOKUP(A50462,Sheet2!A:B,2,0)</f>
        <v/>
      </c>
    </row>
    <row r="50463">
      <c r="A50463" t="inlineStr">
        <is>
          <t>A</t>
        </is>
      </c>
      <c r="B50463" t="n">
        <v>504630</v>
      </c>
      <c r="C50463">
        <f>VLOOKUP(A50463,Sheet2!A:B,2,0)</f>
        <v/>
      </c>
    </row>
    <row r="50464">
      <c r="A50464" t="inlineStr">
        <is>
          <t>B</t>
        </is>
      </c>
      <c r="B50464" t="n">
        <v>504640</v>
      </c>
      <c r="C50464">
        <f>VLOOKUP(A50464,Sheet2!A:B,2,0)</f>
        <v/>
      </c>
    </row>
    <row r="50465">
      <c r="A50465" t="inlineStr">
        <is>
          <t>C</t>
        </is>
      </c>
      <c r="B50465" t="n">
        <v>504650</v>
      </c>
      <c r="C50465">
        <f>VLOOKUP(A50465,Sheet2!A:B,2,0)</f>
        <v/>
      </c>
    </row>
    <row r="50466">
      <c r="A50466" t="inlineStr">
        <is>
          <t>A</t>
        </is>
      </c>
      <c r="B50466" t="n">
        <v>504660</v>
      </c>
      <c r="C50466">
        <f>VLOOKUP(A50466,Sheet2!A:B,2,0)</f>
        <v/>
      </c>
    </row>
    <row r="50467">
      <c r="A50467" t="inlineStr">
        <is>
          <t>B</t>
        </is>
      </c>
      <c r="B50467" t="n">
        <v>504670</v>
      </c>
      <c r="C50467">
        <f>VLOOKUP(A50467,Sheet2!A:B,2,0)</f>
        <v/>
      </c>
    </row>
    <row r="50468">
      <c r="A50468" t="inlineStr">
        <is>
          <t>C</t>
        </is>
      </c>
      <c r="B50468" t="n">
        <v>504680</v>
      </c>
      <c r="C50468">
        <f>VLOOKUP(A50468,Sheet2!A:B,2,0)</f>
        <v/>
      </c>
    </row>
    <row r="50469">
      <c r="A50469" t="inlineStr">
        <is>
          <t>A</t>
        </is>
      </c>
      <c r="B50469" t="n">
        <v>504690</v>
      </c>
      <c r="C50469">
        <f>VLOOKUP(A50469,Sheet2!A:B,2,0)</f>
        <v/>
      </c>
    </row>
    <row r="50470">
      <c r="A50470" t="inlineStr">
        <is>
          <t>B</t>
        </is>
      </c>
      <c r="B50470" t="n">
        <v>504700</v>
      </c>
      <c r="C50470">
        <f>VLOOKUP(A50470,Sheet2!A:B,2,0)</f>
        <v/>
      </c>
    </row>
    <row r="50471">
      <c r="A50471" t="inlineStr">
        <is>
          <t>C</t>
        </is>
      </c>
      <c r="B50471" t="n">
        <v>504710</v>
      </c>
      <c r="C50471">
        <f>VLOOKUP(A50471,Sheet2!A:B,2,0)</f>
        <v/>
      </c>
    </row>
    <row r="50472">
      <c r="A50472" t="inlineStr">
        <is>
          <t>A</t>
        </is>
      </c>
      <c r="B50472" t="n">
        <v>504720</v>
      </c>
      <c r="C50472">
        <f>VLOOKUP(A50472,Sheet2!A:B,2,0)</f>
        <v/>
      </c>
    </row>
    <row r="50473">
      <c r="A50473" t="inlineStr">
        <is>
          <t>B</t>
        </is>
      </c>
      <c r="B50473" t="n">
        <v>504730</v>
      </c>
      <c r="C50473">
        <f>VLOOKUP(A50473,Sheet2!A:B,2,0)</f>
        <v/>
      </c>
    </row>
    <row r="50474">
      <c r="A50474" t="inlineStr">
        <is>
          <t>C</t>
        </is>
      </c>
      <c r="B50474" t="n">
        <v>504740</v>
      </c>
      <c r="C50474">
        <f>VLOOKUP(A50474,Sheet2!A:B,2,0)</f>
        <v/>
      </c>
    </row>
    <row r="50475">
      <c r="A50475" t="inlineStr">
        <is>
          <t>A</t>
        </is>
      </c>
      <c r="B50475" t="n">
        <v>504750</v>
      </c>
      <c r="C50475">
        <f>VLOOKUP(A50475,Sheet2!A:B,2,0)</f>
        <v/>
      </c>
    </row>
    <row r="50476">
      <c r="A50476" t="inlineStr">
        <is>
          <t>B</t>
        </is>
      </c>
      <c r="B50476" t="n">
        <v>504760</v>
      </c>
      <c r="C50476">
        <f>VLOOKUP(A50476,Sheet2!A:B,2,0)</f>
        <v/>
      </c>
    </row>
    <row r="50477">
      <c r="A50477" t="inlineStr">
        <is>
          <t>C</t>
        </is>
      </c>
      <c r="B50477" t="n">
        <v>504770</v>
      </c>
      <c r="C50477">
        <f>VLOOKUP(A50477,Sheet2!A:B,2,0)</f>
        <v/>
      </c>
    </row>
    <row r="50478">
      <c r="A50478" t="inlineStr">
        <is>
          <t>A</t>
        </is>
      </c>
      <c r="B50478" t="n">
        <v>504780</v>
      </c>
      <c r="C50478">
        <f>VLOOKUP(A50478,Sheet2!A:B,2,0)</f>
        <v/>
      </c>
    </row>
    <row r="50479">
      <c r="A50479" t="inlineStr">
        <is>
          <t>B</t>
        </is>
      </c>
      <c r="B50479" t="n">
        <v>504790</v>
      </c>
      <c r="C50479">
        <f>VLOOKUP(A50479,Sheet2!A:B,2,0)</f>
        <v/>
      </c>
    </row>
    <row r="50480">
      <c r="A50480" t="inlineStr">
        <is>
          <t>C</t>
        </is>
      </c>
      <c r="B50480" t="n">
        <v>504800</v>
      </c>
      <c r="C50480">
        <f>VLOOKUP(A50480,Sheet2!A:B,2,0)</f>
        <v/>
      </c>
    </row>
    <row r="50481">
      <c r="A50481" t="inlineStr">
        <is>
          <t>A</t>
        </is>
      </c>
      <c r="B50481" t="n">
        <v>504810</v>
      </c>
      <c r="C50481">
        <f>VLOOKUP(A50481,Sheet2!A:B,2,0)</f>
        <v/>
      </c>
    </row>
    <row r="50482">
      <c r="A50482" t="inlineStr">
        <is>
          <t>B</t>
        </is>
      </c>
      <c r="B50482" t="n">
        <v>504820</v>
      </c>
      <c r="C50482">
        <f>VLOOKUP(A50482,Sheet2!A:B,2,0)</f>
        <v/>
      </c>
    </row>
    <row r="50483">
      <c r="A50483" t="inlineStr">
        <is>
          <t>C</t>
        </is>
      </c>
      <c r="B50483" t="n">
        <v>504830</v>
      </c>
      <c r="C50483">
        <f>VLOOKUP(A50483,Sheet2!A:B,2,0)</f>
        <v/>
      </c>
    </row>
    <row r="50484">
      <c r="A50484" t="inlineStr">
        <is>
          <t>A</t>
        </is>
      </c>
      <c r="B50484" t="n">
        <v>504840</v>
      </c>
      <c r="C50484">
        <f>VLOOKUP(A50484,Sheet2!A:B,2,0)</f>
        <v/>
      </c>
    </row>
    <row r="50485">
      <c r="A50485" t="inlineStr">
        <is>
          <t>B</t>
        </is>
      </c>
      <c r="B50485" t="n">
        <v>504850</v>
      </c>
      <c r="C50485">
        <f>VLOOKUP(A50485,Sheet2!A:B,2,0)</f>
        <v/>
      </c>
    </row>
    <row r="50486">
      <c r="A50486" t="inlineStr">
        <is>
          <t>C</t>
        </is>
      </c>
      <c r="B50486" t="n">
        <v>504860</v>
      </c>
      <c r="C50486">
        <f>VLOOKUP(A50486,Sheet2!A:B,2,0)</f>
        <v/>
      </c>
    </row>
    <row r="50487">
      <c r="A50487" t="inlineStr">
        <is>
          <t>A</t>
        </is>
      </c>
      <c r="B50487" t="n">
        <v>504870</v>
      </c>
      <c r="C50487">
        <f>VLOOKUP(A50487,Sheet2!A:B,2,0)</f>
        <v/>
      </c>
    </row>
    <row r="50488">
      <c r="A50488" t="inlineStr">
        <is>
          <t>B</t>
        </is>
      </c>
      <c r="B50488" t="n">
        <v>504880</v>
      </c>
      <c r="C50488">
        <f>VLOOKUP(A50488,Sheet2!A:B,2,0)</f>
        <v/>
      </c>
    </row>
    <row r="50489">
      <c r="A50489" t="inlineStr">
        <is>
          <t>C</t>
        </is>
      </c>
      <c r="B50489" t="n">
        <v>504890</v>
      </c>
      <c r="C50489">
        <f>VLOOKUP(A50489,Sheet2!A:B,2,0)</f>
        <v/>
      </c>
    </row>
    <row r="50490">
      <c r="A50490" t="inlineStr">
        <is>
          <t>A</t>
        </is>
      </c>
      <c r="B50490" t="n">
        <v>504900</v>
      </c>
      <c r="C50490">
        <f>VLOOKUP(A50490,Sheet2!A:B,2,0)</f>
        <v/>
      </c>
    </row>
    <row r="50491">
      <c r="A50491" t="inlineStr">
        <is>
          <t>B</t>
        </is>
      </c>
      <c r="B50491" t="n">
        <v>504910</v>
      </c>
      <c r="C50491">
        <f>VLOOKUP(A50491,Sheet2!A:B,2,0)</f>
        <v/>
      </c>
    </row>
    <row r="50492">
      <c r="A50492" t="inlineStr">
        <is>
          <t>C</t>
        </is>
      </c>
      <c r="B50492" t="n">
        <v>504920</v>
      </c>
      <c r="C50492">
        <f>VLOOKUP(A50492,Sheet2!A:B,2,0)</f>
        <v/>
      </c>
    </row>
    <row r="50493">
      <c r="A50493" t="inlineStr">
        <is>
          <t>A</t>
        </is>
      </c>
      <c r="B50493" t="n">
        <v>504930</v>
      </c>
      <c r="C50493">
        <f>VLOOKUP(A50493,Sheet2!A:B,2,0)</f>
        <v/>
      </c>
    </row>
    <row r="50494">
      <c r="A50494" t="inlineStr">
        <is>
          <t>B</t>
        </is>
      </c>
      <c r="B50494" t="n">
        <v>504940</v>
      </c>
      <c r="C50494">
        <f>VLOOKUP(A50494,Sheet2!A:B,2,0)</f>
        <v/>
      </c>
    </row>
    <row r="50495">
      <c r="A50495" t="inlineStr">
        <is>
          <t>C</t>
        </is>
      </c>
      <c r="B50495" t="n">
        <v>504950</v>
      </c>
      <c r="C50495">
        <f>VLOOKUP(A50495,Sheet2!A:B,2,0)</f>
        <v/>
      </c>
    </row>
    <row r="50496">
      <c r="A50496" t="inlineStr">
        <is>
          <t>A</t>
        </is>
      </c>
      <c r="B50496" t="n">
        <v>504960</v>
      </c>
      <c r="C50496">
        <f>VLOOKUP(A50496,Sheet2!A:B,2,0)</f>
        <v/>
      </c>
    </row>
    <row r="50497">
      <c r="A50497" t="inlineStr">
        <is>
          <t>B</t>
        </is>
      </c>
      <c r="B50497" t="n">
        <v>504970</v>
      </c>
      <c r="C50497">
        <f>VLOOKUP(A50497,Sheet2!A:B,2,0)</f>
        <v/>
      </c>
    </row>
    <row r="50498">
      <c r="A50498" t="inlineStr">
        <is>
          <t>C</t>
        </is>
      </c>
      <c r="B50498" t="n">
        <v>504980</v>
      </c>
      <c r="C50498">
        <f>VLOOKUP(A50498,Sheet2!A:B,2,0)</f>
        <v/>
      </c>
    </row>
    <row r="50499">
      <c r="A50499" t="inlineStr">
        <is>
          <t>A</t>
        </is>
      </c>
      <c r="B50499" t="n">
        <v>504990</v>
      </c>
      <c r="C50499">
        <f>VLOOKUP(A50499,Sheet2!A:B,2,0)</f>
        <v/>
      </c>
    </row>
    <row r="50500">
      <c r="A50500" t="inlineStr">
        <is>
          <t>B</t>
        </is>
      </c>
      <c r="B50500" t="n">
        <v>505000</v>
      </c>
      <c r="C50500">
        <f>VLOOKUP(A50500,Sheet2!A:B,2,0)</f>
        <v/>
      </c>
    </row>
    <row r="50501">
      <c r="A50501" t="inlineStr">
        <is>
          <t>C</t>
        </is>
      </c>
      <c r="B50501" t="n">
        <v>505010</v>
      </c>
      <c r="C50501">
        <f>VLOOKUP(A50501,Sheet2!A:B,2,0)</f>
        <v/>
      </c>
    </row>
    <row r="50502">
      <c r="A50502" t="inlineStr">
        <is>
          <t>A</t>
        </is>
      </c>
      <c r="B50502" t="n">
        <v>505020</v>
      </c>
      <c r="C50502">
        <f>VLOOKUP(A50502,Sheet2!A:B,2,0)</f>
        <v/>
      </c>
    </row>
    <row r="50503">
      <c r="A50503" t="inlineStr">
        <is>
          <t>B</t>
        </is>
      </c>
      <c r="B50503" t="n">
        <v>505030</v>
      </c>
      <c r="C50503">
        <f>VLOOKUP(A50503,Sheet2!A:B,2,0)</f>
        <v/>
      </c>
    </row>
    <row r="50504">
      <c r="A50504" t="inlineStr">
        <is>
          <t>C</t>
        </is>
      </c>
      <c r="B50504" t="n">
        <v>505040</v>
      </c>
      <c r="C50504">
        <f>VLOOKUP(A50504,Sheet2!A:B,2,0)</f>
        <v/>
      </c>
    </row>
    <row r="50505">
      <c r="A50505" t="inlineStr">
        <is>
          <t>A</t>
        </is>
      </c>
      <c r="B50505" t="n">
        <v>505050</v>
      </c>
      <c r="C50505">
        <f>VLOOKUP(A50505,Sheet2!A:B,2,0)</f>
        <v/>
      </c>
    </row>
    <row r="50506">
      <c r="A50506" t="inlineStr">
        <is>
          <t>B</t>
        </is>
      </c>
      <c r="B50506" t="n">
        <v>505060</v>
      </c>
      <c r="C50506">
        <f>VLOOKUP(A50506,Sheet2!A:B,2,0)</f>
        <v/>
      </c>
    </row>
    <row r="50507">
      <c r="A50507" t="inlineStr">
        <is>
          <t>C</t>
        </is>
      </c>
      <c r="B50507" t="n">
        <v>505070</v>
      </c>
      <c r="C50507">
        <f>VLOOKUP(A50507,Sheet2!A:B,2,0)</f>
        <v/>
      </c>
    </row>
    <row r="50508">
      <c r="A50508" t="inlineStr">
        <is>
          <t>A</t>
        </is>
      </c>
      <c r="B50508" t="n">
        <v>505080</v>
      </c>
      <c r="C50508">
        <f>VLOOKUP(A50508,Sheet2!A:B,2,0)</f>
        <v/>
      </c>
    </row>
    <row r="50509">
      <c r="A50509" t="inlineStr">
        <is>
          <t>B</t>
        </is>
      </c>
      <c r="B50509" t="n">
        <v>505090</v>
      </c>
      <c r="C50509">
        <f>VLOOKUP(A50509,Sheet2!A:B,2,0)</f>
        <v/>
      </c>
    </row>
    <row r="50510">
      <c r="A50510" t="inlineStr">
        <is>
          <t>C</t>
        </is>
      </c>
      <c r="B50510" t="n">
        <v>505100</v>
      </c>
      <c r="C50510">
        <f>VLOOKUP(A50510,Sheet2!A:B,2,0)</f>
        <v/>
      </c>
    </row>
    <row r="50511">
      <c r="A50511" t="inlineStr">
        <is>
          <t>A</t>
        </is>
      </c>
      <c r="B50511" t="n">
        <v>505110</v>
      </c>
      <c r="C50511">
        <f>VLOOKUP(A50511,Sheet2!A:B,2,0)</f>
        <v/>
      </c>
    </row>
    <row r="50512">
      <c r="A50512" t="inlineStr">
        <is>
          <t>B</t>
        </is>
      </c>
      <c r="B50512" t="n">
        <v>505120</v>
      </c>
      <c r="C50512">
        <f>VLOOKUP(A50512,Sheet2!A:B,2,0)</f>
        <v/>
      </c>
    </row>
    <row r="50513">
      <c r="A50513" t="inlineStr">
        <is>
          <t>C</t>
        </is>
      </c>
      <c r="B50513" t="n">
        <v>505130</v>
      </c>
      <c r="C50513">
        <f>VLOOKUP(A50513,Sheet2!A:B,2,0)</f>
        <v/>
      </c>
    </row>
    <row r="50514">
      <c r="A50514" t="inlineStr">
        <is>
          <t>A</t>
        </is>
      </c>
      <c r="B50514" t="n">
        <v>505140</v>
      </c>
      <c r="C50514">
        <f>VLOOKUP(A50514,Sheet2!A:B,2,0)</f>
        <v/>
      </c>
    </row>
    <row r="50515">
      <c r="A50515" t="inlineStr">
        <is>
          <t>B</t>
        </is>
      </c>
      <c r="B50515" t="n">
        <v>505150</v>
      </c>
      <c r="C50515">
        <f>VLOOKUP(A50515,Sheet2!A:B,2,0)</f>
        <v/>
      </c>
    </row>
    <row r="50516">
      <c r="A50516" t="inlineStr">
        <is>
          <t>C</t>
        </is>
      </c>
      <c r="B50516" t="n">
        <v>505160</v>
      </c>
      <c r="C50516">
        <f>VLOOKUP(A50516,Sheet2!A:B,2,0)</f>
        <v/>
      </c>
    </row>
    <row r="50517">
      <c r="A50517" t="inlineStr">
        <is>
          <t>A</t>
        </is>
      </c>
      <c r="B50517" t="n">
        <v>505170</v>
      </c>
      <c r="C50517">
        <f>VLOOKUP(A50517,Sheet2!A:B,2,0)</f>
        <v/>
      </c>
    </row>
    <row r="50518">
      <c r="A50518" t="inlineStr">
        <is>
          <t>B</t>
        </is>
      </c>
      <c r="B50518" t="n">
        <v>505180</v>
      </c>
      <c r="C50518">
        <f>VLOOKUP(A50518,Sheet2!A:B,2,0)</f>
        <v/>
      </c>
    </row>
    <row r="50519">
      <c r="A50519" t="inlineStr">
        <is>
          <t>C</t>
        </is>
      </c>
      <c r="B50519" t="n">
        <v>505190</v>
      </c>
      <c r="C50519">
        <f>VLOOKUP(A50519,Sheet2!A:B,2,0)</f>
        <v/>
      </c>
    </row>
    <row r="50520">
      <c r="A50520" t="inlineStr">
        <is>
          <t>A</t>
        </is>
      </c>
      <c r="B50520" t="n">
        <v>505200</v>
      </c>
      <c r="C50520">
        <f>VLOOKUP(A50520,Sheet2!A:B,2,0)</f>
        <v/>
      </c>
    </row>
    <row r="50521">
      <c r="A50521" t="inlineStr">
        <is>
          <t>B</t>
        </is>
      </c>
      <c r="B50521" t="n">
        <v>505210</v>
      </c>
      <c r="C50521">
        <f>VLOOKUP(A50521,Sheet2!A:B,2,0)</f>
        <v/>
      </c>
    </row>
    <row r="50522">
      <c r="A50522" t="inlineStr">
        <is>
          <t>C</t>
        </is>
      </c>
      <c r="B50522" t="n">
        <v>505220</v>
      </c>
      <c r="C50522">
        <f>VLOOKUP(A50522,Sheet2!A:B,2,0)</f>
        <v/>
      </c>
    </row>
    <row r="50523">
      <c r="A50523" t="inlineStr">
        <is>
          <t>A</t>
        </is>
      </c>
      <c r="B50523" t="n">
        <v>505230</v>
      </c>
      <c r="C50523">
        <f>VLOOKUP(A50523,Sheet2!A:B,2,0)</f>
        <v/>
      </c>
    </row>
    <row r="50524">
      <c r="A50524" t="inlineStr">
        <is>
          <t>B</t>
        </is>
      </c>
      <c r="B50524" t="n">
        <v>505240</v>
      </c>
      <c r="C50524">
        <f>VLOOKUP(A50524,Sheet2!A:B,2,0)</f>
        <v/>
      </c>
    </row>
    <row r="50525">
      <c r="A50525" t="inlineStr">
        <is>
          <t>C</t>
        </is>
      </c>
      <c r="B50525" t="n">
        <v>505250</v>
      </c>
      <c r="C50525">
        <f>VLOOKUP(A50525,Sheet2!A:B,2,0)</f>
        <v/>
      </c>
    </row>
    <row r="50526">
      <c r="A50526" t="inlineStr">
        <is>
          <t>A</t>
        </is>
      </c>
      <c r="B50526" t="n">
        <v>505260</v>
      </c>
      <c r="C50526">
        <f>VLOOKUP(A50526,Sheet2!A:B,2,0)</f>
        <v/>
      </c>
    </row>
    <row r="50527">
      <c r="A50527" t="inlineStr">
        <is>
          <t>B</t>
        </is>
      </c>
      <c r="B50527" t="n">
        <v>505270</v>
      </c>
      <c r="C50527">
        <f>VLOOKUP(A50527,Sheet2!A:B,2,0)</f>
        <v/>
      </c>
    </row>
    <row r="50528">
      <c r="A50528" t="inlineStr">
        <is>
          <t>C</t>
        </is>
      </c>
      <c r="B50528" t="n">
        <v>505280</v>
      </c>
      <c r="C50528">
        <f>VLOOKUP(A50528,Sheet2!A:B,2,0)</f>
        <v/>
      </c>
    </row>
    <row r="50529">
      <c r="A50529" t="inlineStr">
        <is>
          <t>A</t>
        </is>
      </c>
      <c r="B50529" t="n">
        <v>505290</v>
      </c>
      <c r="C50529">
        <f>VLOOKUP(A50529,Sheet2!A:B,2,0)</f>
        <v/>
      </c>
    </row>
    <row r="50530">
      <c r="A50530" t="inlineStr">
        <is>
          <t>B</t>
        </is>
      </c>
      <c r="B50530" t="n">
        <v>505300</v>
      </c>
      <c r="C50530">
        <f>VLOOKUP(A50530,Sheet2!A:B,2,0)</f>
        <v/>
      </c>
    </row>
    <row r="50531">
      <c r="A50531" t="inlineStr">
        <is>
          <t>C</t>
        </is>
      </c>
      <c r="B50531" t="n">
        <v>505310</v>
      </c>
      <c r="C50531">
        <f>VLOOKUP(A50531,Sheet2!A:B,2,0)</f>
        <v/>
      </c>
    </row>
    <row r="50532">
      <c r="A50532" t="inlineStr">
        <is>
          <t>A</t>
        </is>
      </c>
      <c r="B50532" t="n">
        <v>505320</v>
      </c>
      <c r="C50532">
        <f>VLOOKUP(A50532,Sheet2!A:B,2,0)</f>
        <v/>
      </c>
    </row>
    <row r="50533">
      <c r="A50533" t="inlineStr">
        <is>
          <t>B</t>
        </is>
      </c>
      <c r="B50533" t="n">
        <v>505330</v>
      </c>
      <c r="C50533">
        <f>VLOOKUP(A50533,Sheet2!A:B,2,0)</f>
        <v/>
      </c>
    </row>
    <row r="50534">
      <c r="A50534" t="inlineStr">
        <is>
          <t>C</t>
        </is>
      </c>
      <c r="B50534" t="n">
        <v>505340</v>
      </c>
      <c r="C50534">
        <f>VLOOKUP(A50534,Sheet2!A:B,2,0)</f>
        <v/>
      </c>
    </row>
    <row r="50535">
      <c r="A50535" t="inlineStr">
        <is>
          <t>A</t>
        </is>
      </c>
      <c r="B50535" t="n">
        <v>505350</v>
      </c>
      <c r="C50535">
        <f>VLOOKUP(A50535,Sheet2!A:B,2,0)</f>
        <v/>
      </c>
    </row>
    <row r="50536">
      <c r="A50536" t="inlineStr">
        <is>
          <t>B</t>
        </is>
      </c>
      <c r="B50536" t="n">
        <v>505360</v>
      </c>
      <c r="C50536">
        <f>VLOOKUP(A50536,Sheet2!A:B,2,0)</f>
        <v/>
      </c>
    </row>
    <row r="50537">
      <c r="A50537" t="inlineStr">
        <is>
          <t>C</t>
        </is>
      </c>
      <c r="B50537" t="n">
        <v>505370</v>
      </c>
      <c r="C50537">
        <f>VLOOKUP(A50537,Sheet2!A:B,2,0)</f>
        <v/>
      </c>
    </row>
    <row r="50538">
      <c r="A50538" t="inlineStr">
        <is>
          <t>A</t>
        </is>
      </c>
      <c r="B50538" t="n">
        <v>505380</v>
      </c>
      <c r="C50538">
        <f>VLOOKUP(A50538,Sheet2!A:B,2,0)</f>
        <v/>
      </c>
    </row>
    <row r="50539">
      <c r="A50539" t="inlineStr">
        <is>
          <t>B</t>
        </is>
      </c>
      <c r="B50539" t="n">
        <v>505390</v>
      </c>
      <c r="C50539">
        <f>VLOOKUP(A50539,Sheet2!A:B,2,0)</f>
        <v/>
      </c>
    </row>
    <row r="50540">
      <c r="A50540" t="inlineStr">
        <is>
          <t>C</t>
        </is>
      </c>
      <c r="B50540" t="n">
        <v>505400</v>
      </c>
      <c r="C50540">
        <f>VLOOKUP(A50540,Sheet2!A:B,2,0)</f>
        <v/>
      </c>
    </row>
    <row r="50541">
      <c r="A50541" t="inlineStr">
        <is>
          <t>A</t>
        </is>
      </c>
      <c r="B50541" t="n">
        <v>505410</v>
      </c>
      <c r="C50541">
        <f>VLOOKUP(A50541,Sheet2!A:B,2,0)</f>
        <v/>
      </c>
    </row>
    <row r="50542">
      <c r="A50542" t="inlineStr">
        <is>
          <t>B</t>
        </is>
      </c>
      <c r="B50542" t="n">
        <v>505420</v>
      </c>
      <c r="C50542">
        <f>VLOOKUP(A50542,Sheet2!A:B,2,0)</f>
        <v/>
      </c>
    </row>
    <row r="50543">
      <c r="A50543" t="inlineStr">
        <is>
          <t>C</t>
        </is>
      </c>
      <c r="B50543" t="n">
        <v>505430</v>
      </c>
      <c r="C50543">
        <f>VLOOKUP(A50543,Sheet2!A:B,2,0)</f>
        <v/>
      </c>
    </row>
    <row r="50544">
      <c r="A50544" t="inlineStr">
        <is>
          <t>A</t>
        </is>
      </c>
      <c r="B50544" t="n">
        <v>505440</v>
      </c>
      <c r="C50544">
        <f>VLOOKUP(A50544,Sheet2!A:B,2,0)</f>
        <v/>
      </c>
    </row>
    <row r="50545">
      <c r="A50545" t="inlineStr">
        <is>
          <t>B</t>
        </is>
      </c>
      <c r="B50545" t="n">
        <v>505450</v>
      </c>
      <c r="C50545">
        <f>VLOOKUP(A50545,Sheet2!A:B,2,0)</f>
        <v/>
      </c>
    </row>
    <row r="50546">
      <c r="A50546" t="inlineStr">
        <is>
          <t>C</t>
        </is>
      </c>
      <c r="B50546" t="n">
        <v>505460</v>
      </c>
      <c r="C50546">
        <f>VLOOKUP(A50546,Sheet2!A:B,2,0)</f>
        <v/>
      </c>
    </row>
    <row r="50547">
      <c r="A50547" t="inlineStr">
        <is>
          <t>A</t>
        </is>
      </c>
      <c r="B50547" t="n">
        <v>505470</v>
      </c>
      <c r="C50547">
        <f>VLOOKUP(A50547,Sheet2!A:B,2,0)</f>
        <v/>
      </c>
    </row>
    <row r="50548">
      <c r="A50548" t="inlineStr">
        <is>
          <t>B</t>
        </is>
      </c>
      <c r="B50548" t="n">
        <v>505480</v>
      </c>
      <c r="C50548">
        <f>VLOOKUP(A50548,Sheet2!A:B,2,0)</f>
        <v/>
      </c>
    </row>
    <row r="50549">
      <c r="A50549" t="inlineStr">
        <is>
          <t>C</t>
        </is>
      </c>
      <c r="B50549" t="n">
        <v>505490</v>
      </c>
      <c r="C50549">
        <f>VLOOKUP(A50549,Sheet2!A:B,2,0)</f>
        <v/>
      </c>
    </row>
    <row r="50550">
      <c r="A50550" t="inlineStr">
        <is>
          <t>A</t>
        </is>
      </c>
      <c r="B50550" t="n">
        <v>505500</v>
      </c>
      <c r="C50550">
        <f>VLOOKUP(A50550,Sheet2!A:B,2,0)</f>
        <v/>
      </c>
    </row>
    <row r="50551">
      <c r="A50551" t="inlineStr">
        <is>
          <t>B</t>
        </is>
      </c>
      <c r="B50551" t="n">
        <v>505510</v>
      </c>
      <c r="C50551">
        <f>VLOOKUP(A50551,Sheet2!A:B,2,0)</f>
        <v/>
      </c>
    </row>
    <row r="50552">
      <c r="A50552" t="inlineStr">
        <is>
          <t>C</t>
        </is>
      </c>
      <c r="B50552" t="n">
        <v>505520</v>
      </c>
      <c r="C50552">
        <f>VLOOKUP(A50552,Sheet2!A:B,2,0)</f>
        <v/>
      </c>
    </row>
    <row r="50553">
      <c r="A50553" t="inlineStr">
        <is>
          <t>A</t>
        </is>
      </c>
      <c r="B50553" t="n">
        <v>505530</v>
      </c>
      <c r="C50553">
        <f>VLOOKUP(A50553,Sheet2!A:B,2,0)</f>
        <v/>
      </c>
    </row>
    <row r="50554">
      <c r="A50554" t="inlineStr">
        <is>
          <t>B</t>
        </is>
      </c>
      <c r="B50554" t="n">
        <v>505540</v>
      </c>
      <c r="C50554">
        <f>VLOOKUP(A50554,Sheet2!A:B,2,0)</f>
        <v/>
      </c>
    </row>
    <row r="50555">
      <c r="A50555" t="inlineStr">
        <is>
          <t>C</t>
        </is>
      </c>
      <c r="B50555" t="n">
        <v>505550</v>
      </c>
      <c r="C50555">
        <f>VLOOKUP(A50555,Sheet2!A:B,2,0)</f>
        <v/>
      </c>
    </row>
    <row r="50556">
      <c r="A50556" t="inlineStr">
        <is>
          <t>A</t>
        </is>
      </c>
      <c r="B50556" t="n">
        <v>505560</v>
      </c>
      <c r="C50556">
        <f>VLOOKUP(A50556,Sheet2!A:B,2,0)</f>
        <v/>
      </c>
    </row>
    <row r="50557">
      <c r="A50557" t="inlineStr">
        <is>
          <t>B</t>
        </is>
      </c>
      <c r="B50557" t="n">
        <v>505570</v>
      </c>
      <c r="C50557">
        <f>VLOOKUP(A50557,Sheet2!A:B,2,0)</f>
        <v/>
      </c>
    </row>
    <row r="50558">
      <c r="A50558" t="inlineStr">
        <is>
          <t>C</t>
        </is>
      </c>
      <c r="B50558" t="n">
        <v>505580</v>
      </c>
      <c r="C50558">
        <f>VLOOKUP(A50558,Sheet2!A:B,2,0)</f>
        <v/>
      </c>
    </row>
    <row r="50559">
      <c r="A50559" t="inlineStr">
        <is>
          <t>A</t>
        </is>
      </c>
      <c r="B50559" t="n">
        <v>505590</v>
      </c>
      <c r="C50559">
        <f>VLOOKUP(A50559,Sheet2!A:B,2,0)</f>
        <v/>
      </c>
    </row>
    <row r="50560">
      <c r="A50560" t="inlineStr">
        <is>
          <t>B</t>
        </is>
      </c>
      <c r="B50560" t="n">
        <v>505600</v>
      </c>
      <c r="C50560">
        <f>VLOOKUP(A50560,Sheet2!A:B,2,0)</f>
        <v/>
      </c>
    </row>
    <row r="50561">
      <c r="A50561" t="inlineStr">
        <is>
          <t>C</t>
        </is>
      </c>
      <c r="B50561" t="n">
        <v>505610</v>
      </c>
      <c r="C50561">
        <f>VLOOKUP(A50561,Sheet2!A:B,2,0)</f>
        <v/>
      </c>
    </row>
    <row r="50562">
      <c r="A50562" t="inlineStr">
        <is>
          <t>A</t>
        </is>
      </c>
      <c r="B50562" t="n">
        <v>505620</v>
      </c>
      <c r="C50562">
        <f>VLOOKUP(A50562,Sheet2!A:B,2,0)</f>
        <v/>
      </c>
    </row>
    <row r="50563">
      <c r="A50563" t="inlineStr">
        <is>
          <t>B</t>
        </is>
      </c>
      <c r="B50563" t="n">
        <v>505630</v>
      </c>
      <c r="C50563">
        <f>VLOOKUP(A50563,Sheet2!A:B,2,0)</f>
        <v/>
      </c>
    </row>
    <row r="50564">
      <c r="A50564" t="inlineStr">
        <is>
          <t>C</t>
        </is>
      </c>
      <c r="B50564" t="n">
        <v>505640</v>
      </c>
      <c r="C50564">
        <f>VLOOKUP(A50564,Sheet2!A:B,2,0)</f>
        <v/>
      </c>
    </row>
    <row r="50565">
      <c r="A50565" t="inlineStr">
        <is>
          <t>A</t>
        </is>
      </c>
      <c r="B50565" t="n">
        <v>505650</v>
      </c>
      <c r="C50565">
        <f>VLOOKUP(A50565,Sheet2!A:B,2,0)</f>
        <v/>
      </c>
    </row>
    <row r="50566">
      <c r="A50566" t="inlineStr">
        <is>
          <t>B</t>
        </is>
      </c>
      <c r="B50566" t="n">
        <v>505660</v>
      </c>
      <c r="C50566">
        <f>VLOOKUP(A50566,Sheet2!A:B,2,0)</f>
        <v/>
      </c>
    </row>
    <row r="50567">
      <c r="A50567" t="inlineStr">
        <is>
          <t>C</t>
        </is>
      </c>
      <c r="B50567" t="n">
        <v>505670</v>
      </c>
      <c r="C50567">
        <f>VLOOKUP(A50567,Sheet2!A:B,2,0)</f>
        <v/>
      </c>
    </row>
    <row r="50568">
      <c r="A50568" t="inlineStr">
        <is>
          <t>A</t>
        </is>
      </c>
      <c r="B50568" t="n">
        <v>505680</v>
      </c>
      <c r="C50568">
        <f>VLOOKUP(A50568,Sheet2!A:B,2,0)</f>
        <v/>
      </c>
    </row>
    <row r="50569">
      <c r="A50569" t="inlineStr">
        <is>
          <t>B</t>
        </is>
      </c>
      <c r="B50569" t="n">
        <v>505690</v>
      </c>
      <c r="C50569">
        <f>VLOOKUP(A50569,Sheet2!A:B,2,0)</f>
        <v/>
      </c>
    </row>
    <row r="50570">
      <c r="A50570" t="inlineStr">
        <is>
          <t>C</t>
        </is>
      </c>
      <c r="B50570" t="n">
        <v>505700</v>
      </c>
      <c r="C50570">
        <f>VLOOKUP(A50570,Sheet2!A:B,2,0)</f>
        <v/>
      </c>
    </row>
    <row r="50571">
      <c r="A50571" t="inlineStr">
        <is>
          <t>A</t>
        </is>
      </c>
      <c r="B50571" t="n">
        <v>505710</v>
      </c>
      <c r="C50571">
        <f>VLOOKUP(A50571,Sheet2!A:B,2,0)</f>
        <v/>
      </c>
    </row>
    <row r="50572">
      <c r="A50572" t="inlineStr">
        <is>
          <t>B</t>
        </is>
      </c>
      <c r="B50572" t="n">
        <v>505720</v>
      </c>
      <c r="C50572">
        <f>VLOOKUP(A50572,Sheet2!A:B,2,0)</f>
        <v/>
      </c>
    </row>
    <row r="50573">
      <c r="A50573" t="inlineStr">
        <is>
          <t>C</t>
        </is>
      </c>
      <c r="B50573" t="n">
        <v>505730</v>
      </c>
      <c r="C50573">
        <f>VLOOKUP(A50573,Sheet2!A:B,2,0)</f>
        <v/>
      </c>
    </row>
    <row r="50574">
      <c r="A50574" t="inlineStr">
        <is>
          <t>A</t>
        </is>
      </c>
      <c r="B50574" t="n">
        <v>505740</v>
      </c>
      <c r="C50574">
        <f>VLOOKUP(A50574,Sheet2!A:B,2,0)</f>
        <v/>
      </c>
    </row>
    <row r="50575">
      <c r="A50575" t="inlineStr">
        <is>
          <t>B</t>
        </is>
      </c>
      <c r="B50575" t="n">
        <v>505750</v>
      </c>
      <c r="C50575">
        <f>VLOOKUP(A50575,Sheet2!A:B,2,0)</f>
        <v/>
      </c>
    </row>
    <row r="50576">
      <c r="A50576" t="inlineStr">
        <is>
          <t>C</t>
        </is>
      </c>
      <c r="B50576" t="n">
        <v>505760</v>
      </c>
      <c r="C50576">
        <f>VLOOKUP(A50576,Sheet2!A:B,2,0)</f>
        <v/>
      </c>
    </row>
    <row r="50577">
      <c r="A50577" t="inlineStr">
        <is>
          <t>A</t>
        </is>
      </c>
      <c r="B50577" t="n">
        <v>505770</v>
      </c>
      <c r="C50577">
        <f>VLOOKUP(A50577,Sheet2!A:B,2,0)</f>
        <v/>
      </c>
    </row>
    <row r="50578">
      <c r="A50578" t="inlineStr">
        <is>
          <t>B</t>
        </is>
      </c>
      <c r="B50578" t="n">
        <v>505780</v>
      </c>
      <c r="C50578">
        <f>VLOOKUP(A50578,Sheet2!A:B,2,0)</f>
        <v/>
      </c>
    </row>
    <row r="50579">
      <c r="A50579" t="inlineStr">
        <is>
          <t>C</t>
        </is>
      </c>
      <c r="B50579" t="n">
        <v>505790</v>
      </c>
      <c r="C50579">
        <f>VLOOKUP(A50579,Sheet2!A:B,2,0)</f>
        <v/>
      </c>
    </row>
    <row r="50580">
      <c r="A50580" t="inlineStr">
        <is>
          <t>A</t>
        </is>
      </c>
      <c r="B50580" t="n">
        <v>505800</v>
      </c>
      <c r="C50580">
        <f>VLOOKUP(A50580,Sheet2!A:B,2,0)</f>
        <v/>
      </c>
    </row>
    <row r="50581">
      <c r="A50581" t="inlineStr">
        <is>
          <t>B</t>
        </is>
      </c>
      <c r="B50581" t="n">
        <v>505810</v>
      </c>
      <c r="C50581">
        <f>VLOOKUP(A50581,Sheet2!A:B,2,0)</f>
        <v/>
      </c>
    </row>
    <row r="50582">
      <c r="A50582" t="inlineStr">
        <is>
          <t>C</t>
        </is>
      </c>
      <c r="B50582" t="n">
        <v>505820</v>
      </c>
      <c r="C50582">
        <f>VLOOKUP(A50582,Sheet2!A:B,2,0)</f>
        <v/>
      </c>
    </row>
    <row r="50583">
      <c r="A50583" t="inlineStr">
        <is>
          <t>A</t>
        </is>
      </c>
      <c r="B50583" t="n">
        <v>505830</v>
      </c>
      <c r="C50583">
        <f>VLOOKUP(A50583,Sheet2!A:B,2,0)</f>
        <v/>
      </c>
    </row>
    <row r="50584">
      <c r="A50584" t="inlineStr">
        <is>
          <t>B</t>
        </is>
      </c>
      <c r="B50584" t="n">
        <v>505840</v>
      </c>
      <c r="C50584">
        <f>VLOOKUP(A50584,Sheet2!A:B,2,0)</f>
        <v/>
      </c>
    </row>
    <row r="50585">
      <c r="A50585" t="inlineStr">
        <is>
          <t>C</t>
        </is>
      </c>
      <c r="B50585" t="n">
        <v>505850</v>
      </c>
      <c r="C50585">
        <f>VLOOKUP(A50585,Sheet2!A:B,2,0)</f>
        <v/>
      </c>
    </row>
    <row r="50586">
      <c r="A50586" t="inlineStr">
        <is>
          <t>A</t>
        </is>
      </c>
      <c r="B50586" t="n">
        <v>505860</v>
      </c>
      <c r="C50586">
        <f>VLOOKUP(A50586,Sheet2!A:B,2,0)</f>
        <v/>
      </c>
    </row>
    <row r="50587">
      <c r="A50587" t="inlineStr">
        <is>
          <t>B</t>
        </is>
      </c>
      <c r="B50587" t="n">
        <v>505870</v>
      </c>
      <c r="C50587">
        <f>VLOOKUP(A50587,Sheet2!A:B,2,0)</f>
        <v/>
      </c>
    </row>
    <row r="50588">
      <c r="A50588" t="inlineStr">
        <is>
          <t>C</t>
        </is>
      </c>
      <c r="B50588" t="n">
        <v>505880</v>
      </c>
      <c r="C50588">
        <f>VLOOKUP(A50588,Sheet2!A:B,2,0)</f>
        <v/>
      </c>
    </row>
    <row r="50589">
      <c r="A50589" t="inlineStr">
        <is>
          <t>A</t>
        </is>
      </c>
      <c r="B50589" t="n">
        <v>505890</v>
      </c>
      <c r="C50589">
        <f>VLOOKUP(A50589,Sheet2!A:B,2,0)</f>
        <v/>
      </c>
    </row>
    <row r="50590">
      <c r="A50590" t="inlineStr">
        <is>
          <t>B</t>
        </is>
      </c>
      <c r="B50590" t="n">
        <v>505900</v>
      </c>
      <c r="C50590">
        <f>VLOOKUP(A50590,Sheet2!A:B,2,0)</f>
        <v/>
      </c>
    </row>
    <row r="50591">
      <c r="A50591" t="inlineStr">
        <is>
          <t>C</t>
        </is>
      </c>
      <c r="B50591" t="n">
        <v>505910</v>
      </c>
      <c r="C50591">
        <f>VLOOKUP(A50591,Sheet2!A:B,2,0)</f>
        <v/>
      </c>
    </row>
    <row r="50592">
      <c r="A50592" t="inlineStr">
        <is>
          <t>A</t>
        </is>
      </c>
      <c r="B50592" t="n">
        <v>505920</v>
      </c>
      <c r="C50592">
        <f>VLOOKUP(A50592,Sheet2!A:B,2,0)</f>
        <v/>
      </c>
    </row>
    <row r="50593">
      <c r="A50593" t="inlineStr">
        <is>
          <t>B</t>
        </is>
      </c>
      <c r="B50593" t="n">
        <v>505930</v>
      </c>
      <c r="C50593">
        <f>VLOOKUP(A50593,Sheet2!A:B,2,0)</f>
        <v/>
      </c>
    </row>
    <row r="50594">
      <c r="A50594" t="inlineStr">
        <is>
          <t>C</t>
        </is>
      </c>
      <c r="B50594" t="n">
        <v>505940</v>
      </c>
      <c r="C50594">
        <f>VLOOKUP(A50594,Sheet2!A:B,2,0)</f>
        <v/>
      </c>
    </row>
    <row r="50595">
      <c r="A50595" t="inlineStr">
        <is>
          <t>A</t>
        </is>
      </c>
      <c r="B50595" t="n">
        <v>505950</v>
      </c>
      <c r="C50595">
        <f>VLOOKUP(A50595,Sheet2!A:B,2,0)</f>
        <v/>
      </c>
    </row>
    <row r="50596">
      <c r="A50596" t="inlineStr">
        <is>
          <t>B</t>
        </is>
      </c>
      <c r="B50596" t="n">
        <v>505960</v>
      </c>
      <c r="C50596">
        <f>VLOOKUP(A50596,Sheet2!A:B,2,0)</f>
        <v/>
      </c>
    </row>
    <row r="50597">
      <c r="A50597" t="inlineStr">
        <is>
          <t>C</t>
        </is>
      </c>
      <c r="B50597" t="n">
        <v>505970</v>
      </c>
      <c r="C50597">
        <f>VLOOKUP(A50597,Sheet2!A:B,2,0)</f>
        <v/>
      </c>
    </row>
    <row r="50598">
      <c r="A50598" t="inlineStr">
        <is>
          <t>A</t>
        </is>
      </c>
      <c r="B50598" t="n">
        <v>505980</v>
      </c>
      <c r="C50598">
        <f>VLOOKUP(A50598,Sheet2!A:B,2,0)</f>
        <v/>
      </c>
    </row>
    <row r="50599">
      <c r="A50599" t="inlineStr">
        <is>
          <t>B</t>
        </is>
      </c>
      <c r="B50599" t="n">
        <v>505990</v>
      </c>
      <c r="C50599">
        <f>VLOOKUP(A50599,Sheet2!A:B,2,0)</f>
        <v/>
      </c>
    </row>
    <row r="50600">
      <c r="A50600" t="inlineStr">
        <is>
          <t>C</t>
        </is>
      </c>
      <c r="B50600" t="n">
        <v>506000</v>
      </c>
      <c r="C50600">
        <f>VLOOKUP(A50600,Sheet2!A:B,2,0)</f>
        <v/>
      </c>
    </row>
    <row r="50601">
      <c r="A50601" t="inlineStr">
        <is>
          <t>A</t>
        </is>
      </c>
      <c r="B50601" t="n">
        <v>506010</v>
      </c>
      <c r="C50601">
        <f>VLOOKUP(A50601,Sheet2!A:B,2,0)</f>
        <v/>
      </c>
    </row>
    <row r="50602">
      <c r="A50602" t="inlineStr">
        <is>
          <t>B</t>
        </is>
      </c>
      <c r="B50602" t="n">
        <v>506020</v>
      </c>
      <c r="C50602">
        <f>VLOOKUP(A50602,Sheet2!A:B,2,0)</f>
        <v/>
      </c>
    </row>
    <row r="50603">
      <c r="A50603" t="inlineStr">
        <is>
          <t>C</t>
        </is>
      </c>
      <c r="B50603" t="n">
        <v>506030</v>
      </c>
      <c r="C50603">
        <f>VLOOKUP(A50603,Sheet2!A:B,2,0)</f>
        <v/>
      </c>
    </row>
    <row r="50604">
      <c r="A50604" t="inlineStr">
        <is>
          <t>A</t>
        </is>
      </c>
      <c r="B50604" t="n">
        <v>506040</v>
      </c>
      <c r="C50604">
        <f>VLOOKUP(A50604,Sheet2!A:B,2,0)</f>
        <v/>
      </c>
    </row>
    <row r="50605">
      <c r="A50605" t="inlineStr">
        <is>
          <t>B</t>
        </is>
      </c>
      <c r="B50605" t="n">
        <v>506050</v>
      </c>
      <c r="C50605">
        <f>VLOOKUP(A50605,Sheet2!A:B,2,0)</f>
        <v/>
      </c>
    </row>
    <row r="50606">
      <c r="A50606" t="inlineStr">
        <is>
          <t>C</t>
        </is>
      </c>
      <c r="B50606" t="n">
        <v>506060</v>
      </c>
      <c r="C50606">
        <f>VLOOKUP(A50606,Sheet2!A:B,2,0)</f>
        <v/>
      </c>
    </row>
    <row r="50607">
      <c r="A50607" t="inlineStr">
        <is>
          <t>A</t>
        </is>
      </c>
      <c r="B50607" t="n">
        <v>506070</v>
      </c>
      <c r="C50607">
        <f>VLOOKUP(A50607,Sheet2!A:B,2,0)</f>
        <v/>
      </c>
    </row>
    <row r="50608">
      <c r="A50608" t="inlineStr">
        <is>
          <t>B</t>
        </is>
      </c>
      <c r="B50608" t="n">
        <v>506080</v>
      </c>
      <c r="C50608">
        <f>VLOOKUP(A50608,Sheet2!A:B,2,0)</f>
        <v/>
      </c>
    </row>
    <row r="50609">
      <c r="A50609" t="inlineStr">
        <is>
          <t>C</t>
        </is>
      </c>
      <c r="B50609" t="n">
        <v>506090</v>
      </c>
      <c r="C50609">
        <f>VLOOKUP(A50609,Sheet2!A:B,2,0)</f>
        <v/>
      </c>
    </row>
    <row r="50610">
      <c r="A50610" t="inlineStr">
        <is>
          <t>A</t>
        </is>
      </c>
      <c r="B50610" t="n">
        <v>506100</v>
      </c>
      <c r="C50610">
        <f>VLOOKUP(A50610,Sheet2!A:B,2,0)</f>
        <v/>
      </c>
    </row>
    <row r="50611">
      <c r="A50611" t="inlineStr">
        <is>
          <t>B</t>
        </is>
      </c>
      <c r="B50611" t="n">
        <v>506110</v>
      </c>
      <c r="C50611">
        <f>VLOOKUP(A50611,Sheet2!A:B,2,0)</f>
        <v/>
      </c>
    </row>
    <row r="50612">
      <c r="A50612" t="inlineStr">
        <is>
          <t>C</t>
        </is>
      </c>
      <c r="B50612" t="n">
        <v>506120</v>
      </c>
      <c r="C50612">
        <f>VLOOKUP(A50612,Sheet2!A:B,2,0)</f>
        <v/>
      </c>
    </row>
    <row r="50613">
      <c r="A50613" t="inlineStr">
        <is>
          <t>A</t>
        </is>
      </c>
      <c r="B50613" t="n">
        <v>506130</v>
      </c>
      <c r="C50613">
        <f>VLOOKUP(A50613,Sheet2!A:B,2,0)</f>
        <v/>
      </c>
    </row>
    <row r="50614">
      <c r="A50614" t="inlineStr">
        <is>
          <t>B</t>
        </is>
      </c>
      <c r="B50614" t="n">
        <v>506140</v>
      </c>
      <c r="C50614">
        <f>VLOOKUP(A50614,Sheet2!A:B,2,0)</f>
        <v/>
      </c>
    </row>
    <row r="50615">
      <c r="A50615" t="inlineStr">
        <is>
          <t>C</t>
        </is>
      </c>
      <c r="B50615" t="n">
        <v>506150</v>
      </c>
      <c r="C50615">
        <f>VLOOKUP(A50615,Sheet2!A:B,2,0)</f>
        <v/>
      </c>
    </row>
    <row r="50616">
      <c r="A50616" t="inlineStr">
        <is>
          <t>A</t>
        </is>
      </c>
      <c r="B50616" t="n">
        <v>506160</v>
      </c>
      <c r="C50616">
        <f>VLOOKUP(A50616,Sheet2!A:B,2,0)</f>
        <v/>
      </c>
    </row>
    <row r="50617">
      <c r="A50617" t="inlineStr">
        <is>
          <t>B</t>
        </is>
      </c>
      <c r="B50617" t="n">
        <v>506170</v>
      </c>
      <c r="C50617">
        <f>VLOOKUP(A50617,Sheet2!A:B,2,0)</f>
        <v/>
      </c>
    </row>
    <row r="50618">
      <c r="A50618" t="inlineStr">
        <is>
          <t>C</t>
        </is>
      </c>
      <c r="B50618" t="n">
        <v>506180</v>
      </c>
      <c r="C50618">
        <f>VLOOKUP(A50618,Sheet2!A:B,2,0)</f>
        <v/>
      </c>
    </row>
    <row r="50619">
      <c r="A50619" t="inlineStr">
        <is>
          <t>A</t>
        </is>
      </c>
      <c r="B50619" t="n">
        <v>506190</v>
      </c>
      <c r="C50619">
        <f>VLOOKUP(A50619,Sheet2!A:B,2,0)</f>
        <v/>
      </c>
    </row>
    <row r="50620">
      <c r="A50620" t="inlineStr">
        <is>
          <t>B</t>
        </is>
      </c>
      <c r="B50620" t="n">
        <v>506200</v>
      </c>
      <c r="C50620">
        <f>VLOOKUP(A50620,Sheet2!A:B,2,0)</f>
        <v/>
      </c>
    </row>
    <row r="50621">
      <c r="A50621" t="inlineStr">
        <is>
          <t>C</t>
        </is>
      </c>
      <c r="B50621" t="n">
        <v>506210</v>
      </c>
      <c r="C50621">
        <f>VLOOKUP(A50621,Sheet2!A:B,2,0)</f>
        <v/>
      </c>
    </row>
    <row r="50622">
      <c r="A50622" t="inlineStr">
        <is>
          <t>A</t>
        </is>
      </c>
      <c r="B50622" t="n">
        <v>506220</v>
      </c>
      <c r="C50622">
        <f>VLOOKUP(A50622,Sheet2!A:B,2,0)</f>
        <v/>
      </c>
    </row>
    <row r="50623">
      <c r="A50623" t="inlineStr">
        <is>
          <t>B</t>
        </is>
      </c>
      <c r="B50623" t="n">
        <v>506230</v>
      </c>
      <c r="C50623">
        <f>VLOOKUP(A50623,Sheet2!A:B,2,0)</f>
        <v/>
      </c>
    </row>
    <row r="50624">
      <c r="A50624" t="inlineStr">
        <is>
          <t>C</t>
        </is>
      </c>
      <c r="B50624" t="n">
        <v>506240</v>
      </c>
      <c r="C50624">
        <f>VLOOKUP(A50624,Sheet2!A:B,2,0)</f>
        <v/>
      </c>
    </row>
    <row r="50625">
      <c r="A50625" t="inlineStr">
        <is>
          <t>A</t>
        </is>
      </c>
      <c r="B50625" t="n">
        <v>506250</v>
      </c>
      <c r="C50625">
        <f>VLOOKUP(A50625,Sheet2!A:B,2,0)</f>
        <v/>
      </c>
    </row>
    <row r="50626">
      <c r="A50626" t="inlineStr">
        <is>
          <t>B</t>
        </is>
      </c>
      <c r="B50626" t="n">
        <v>506260</v>
      </c>
      <c r="C50626">
        <f>VLOOKUP(A50626,Sheet2!A:B,2,0)</f>
        <v/>
      </c>
    </row>
    <row r="50627">
      <c r="A50627" t="inlineStr">
        <is>
          <t>C</t>
        </is>
      </c>
      <c r="B50627" t="n">
        <v>506270</v>
      </c>
      <c r="C50627">
        <f>VLOOKUP(A50627,Sheet2!A:B,2,0)</f>
        <v/>
      </c>
    </row>
    <row r="50628">
      <c r="A50628" t="inlineStr">
        <is>
          <t>A</t>
        </is>
      </c>
      <c r="B50628" t="n">
        <v>506280</v>
      </c>
      <c r="C50628">
        <f>VLOOKUP(A50628,Sheet2!A:B,2,0)</f>
        <v/>
      </c>
    </row>
    <row r="50629">
      <c r="A50629" t="inlineStr">
        <is>
          <t>B</t>
        </is>
      </c>
      <c r="B50629" t="n">
        <v>506290</v>
      </c>
      <c r="C50629">
        <f>VLOOKUP(A50629,Sheet2!A:B,2,0)</f>
        <v/>
      </c>
    </row>
    <row r="50630">
      <c r="A50630" t="inlineStr">
        <is>
          <t>C</t>
        </is>
      </c>
      <c r="B50630" t="n">
        <v>506300</v>
      </c>
      <c r="C50630">
        <f>VLOOKUP(A50630,Sheet2!A:B,2,0)</f>
        <v/>
      </c>
    </row>
    <row r="50631">
      <c r="A50631" t="inlineStr">
        <is>
          <t>A</t>
        </is>
      </c>
      <c r="B50631" t="n">
        <v>506310</v>
      </c>
      <c r="C50631">
        <f>VLOOKUP(A50631,Sheet2!A:B,2,0)</f>
        <v/>
      </c>
    </row>
    <row r="50632">
      <c r="A50632" t="inlineStr">
        <is>
          <t>B</t>
        </is>
      </c>
      <c r="B50632" t="n">
        <v>506320</v>
      </c>
      <c r="C50632">
        <f>VLOOKUP(A50632,Sheet2!A:B,2,0)</f>
        <v/>
      </c>
    </row>
    <row r="50633">
      <c r="A50633" t="inlineStr">
        <is>
          <t>C</t>
        </is>
      </c>
      <c r="B50633" t="n">
        <v>506330</v>
      </c>
      <c r="C50633">
        <f>VLOOKUP(A50633,Sheet2!A:B,2,0)</f>
        <v/>
      </c>
    </row>
    <row r="50634">
      <c r="A50634" t="inlineStr">
        <is>
          <t>A</t>
        </is>
      </c>
      <c r="B50634" t="n">
        <v>506340</v>
      </c>
      <c r="C50634">
        <f>VLOOKUP(A50634,Sheet2!A:B,2,0)</f>
        <v/>
      </c>
    </row>
    <row r="50635">
      <c r="A50635" t="inlineStr">
        <is>
          <t>B</t>
        </is>
      </c>
      <c r="B50635" t="n">
        <v>506350</v>
      </c>
      <c r="C50635">
        <f>VLOOKUP(A50635,Sheet2!A:B,2,0)</f>
        <v/>
      </c>
    </row>
    <row r="50636">
      <c r="A50636" t="inlineStr">
        <is>
          <t>C</t>
        </is>
      </c>
      <c r="B50636" t="n">
        <v>506360</v>
      </c>
      <c r="C50636">
        <f>VLOOKUP(A50636,Sheet2!A:B,2,0)</f>
        <v/>
      </c>
    </row>
    <row r="50637">
      <c r="A50637" t="inlineStr">
        <is>
          <t>A</t>
        </is>
      </c>
      <c r="B50637" t="n">
        <v>506370</v>
      </c>
      <c r="C50637">
        <f>VLOOKUP(A50637,Sheet2!A:B,2,0)</f>
        <v/>
      </c>
    </row>
    <row r="50638">
      <c r="A50638" t="inlineStr">
        <is>
          <t>B</t>
        </is>
      </c>
      <c r="B50638" t="n">
        <v>506380</v>
      </c>
      <c r="C50638">
        <f>VLOOKUP(A50638,Sheet2!A:B,2,0)</f>
        <v/>
      </c>
    </row>
    <row r="50639">
      <c r="A50639" t="inlineStr">
        <is>
          <t>C</t>
        </is>
      </c>
      <c r="B50639" t="n">
        <v>506390</v>
      </c>
      <c r="C50639">
        <f>VLOOKUP(A50639,Sheet2!A:B,2,0)</f>
        <v/>
      </c>
    </row>
    <row r="50640">
      <c r="A50640" t="inlineStr">
        <is>
          <t>A</t>
        </is>
      </c>
      <c r="B50640" t="n">
        <v>506400</v>
      </c>
      <c r="C50640">
        <f>VLOOKUP(A50640,Sheet2!A:B,2,0)</f>
        <v/>
      </c>
    </row>
    <row r="50641">
      <c r="A50641" t="inlineStr">
        <is>
          <t>B</t>
        </is>
      </c>
      <c r="B50641" t="n">
        <v>506410</v>
      </c>
      <c r="C50641">
        <f>VLOOKUP(A50641,Sheet2!A:B,2,0)</f>
        <v/>
      </c>
    </row>
    <row r="50642">
      <c r="A50642" t="inlineStr">
        <is>
          <t>C</t>
        </is>
      </c>
      <c r="B50642" t="n">
        <v>506420</v>
      </c>
      <c r="C50642">
        <f>VLOOKUP(A50642,Sheet2!A:B,2,0)</f>
        <v/>
      </c>
    </row>
    <row r="50643">
      <c r="A50643" t="inlineStr">
        <is>
          <t>A</t>
        </is>
      </c>
      <c r="B50643" t="n">
        <v>506430</v>
      </c>
      <c r="C50643">
        <f>VLOOKUP(A50643,Sheet2!A:B,2,0)</f>
        <v/>
      </c>
    </row>
    <row r="50644">
      <c r="A50644" t="inlineStr">
        <is>
          <t>B</t>
        </is>
      </c>
      <c r="B50644" t="n">
        <v>506440</v>
      </c>
      <c r="C50644">
        <f>VLOOKUP(A50644,Sheet2!A:B,2,0)</f>
        <v/>
      </c>
    </row>
    <row r="50645">
      <c r="A50645" t="inlineStr">
        <is>
          <t>C</t>
        </is>
      </c>
      <c r="B50645" t="n">
        <v>506450</v>
      </c>
      <c r="C50645">
        <f>VLOOKUP(A50645,Sheet2!A:B,2,0)</f>
        <v/>
      </c>
    </row>
    <row r="50646">
      <c r="A50646" t="inlineStr">
        <is>
          <t>A</t>
        </is>
      </c>
      <c r="B50646" t="n">
        <v>506460</v>
      </c>
      <c r="C50646">
        <f>VLOOKUP(A50646,Sheet2!A:B,2,0)</f>
        <v/>
      </c>
    </row>
    <row r="50647">
      <c r="A50647" t="inlineStr">
        <is>
          <t>B</t>
        </is>
      </c>
      <c r="B50647" t="n">
        <v>506470</v>
      </c>
      <c r="C50647">
        <f>VLOOKUP(A50647,Sheet2!A:B,2,0)</f>
        <v/>
      </c>
    </row>
    <row r="50648">
      <c r="A50648" t="inlineStr">
        <is>
          <t>C</t>
        </is>
      </c>
      <c r="B50648" t="n">
        <v>506480</v>
      </c>
      <c r="C50648">
        <f>VLOOKUP(A50648,Sheet2!A:B,2,0)</f>
        <v/>
      </c>
    </row>
    <row r="50649">
      <c r="A50649" t="inlineStr">
        <is>
          <t>A</t>
        </is>
      </c>
      <c r="B50649" t="n">
        <v>506490</v>
      </c>
      <c r="C50649">
        <f>VLOOKUP(A50649,Sheet2!A:B,2,0)</f>
        <v/>
      </c>
    </row>
    <row r="50650">
      <c r="A50650" t="inlineStr">
        <is>
          <t>B</t>
        </is>
      </c>
      <c r="B50650" t="n">
        <v>506500</v>
      </c>
      <c r="C50650">
        <f>VLOOKUP(A50650,Sheet2!A:B,2,0)</f>
        <v/>
      </c>
    </row>
    <row r="50651">
      <c r="A50651" t="inlineStr">
        <is>
          <t>C</t>
        </is>
      </c>
      <c r="B50651" t="n">
        <v>506510</v>
      </c>
      <c r="C50651">
        <f>VLOOKUP(A50651,Sheet2!A:B,2,0)</f>
        <v/>
      </c>
    </row>
    <row r="50652">
      <c r="A50652" t="inlineStr">
        <is>
          <t>A</t>
        </is>
      </c>
      <c r="B50652" t="n">
        <v>506520</v>
      </c>
      <c r="C50652">
        <f>VLOOKUP(A50652,Sheet2!A:B,2,0)</f>
        <v/>
      </c>
    </row>
    <row r="50653">
      <c r="A50653" t="inlineStr">
        <is>
          <t>B</t>
        </is>
      </c>
      <c r="B50653" t="n">
        <v>506530</v>
      </c>
      <c r="C50653">
        <f>VLOOKUP(A50653,Sheet2!A:B,2,0)</f>
        <v/>
      </c>
    </row>
    <row r="50654">
      <c r="A50654" t="inlineStr">
        <is>
          <t>C</t>
        </is>
      </c>
      <c r="B50654" t="n">
        <v>506540</v>
      </c>
      <c r="C50654">
        <f>VLOOKUP(A50654,Sheet2!A:B,2,0)</f>
        <v/>
      </c>
    </row>
    <row r="50655">
      <c r="A50655" t="inlineStr">
        <is>
          <t>A</t>
        </is>
      </c>
      <c r="B50655" t="n">
        <v>506550</v>
      </c>
      <c r="C50655">
        <f>VLOOKUP(A50655,Sheet2!A:B,2,0)</f>
        <v/>
      </c>
    </row>
    <row r="50656">
      <c r="A50656" t="inlineStr">
        <is>
          <t>B</t>
        </is>
      </c>
      <c r="B50656" t="n">
        <v>506560</v>
      </c>
      <c r="C50656">
        <f>VLOOKUP(A50656,Sheet2!A:B,2,0)</f>
        <v/>
      </c>
    </row>
    <row r="50657">
      <c r="A50657" t="inlineStr">
        <is>
          <t>C</t>
        </is>
      </c>
      <c r="B50657" t="n">
        <v>506570</v>
      </c>
      <c r="C50657">
        <f>VLOOKUP(A50657,Sheet2!A:B,2,0)</f>
        <v/>
      </c>
    </row>
    <row r="50658">
      <c r="A50658" t="inlineStr">
        <is>
          <t>A</t>
        </is>
      </c>
      <c r="B50658" t="n">
        <v>506580</v>
      </c>
      <c r="C50658">
        <f>VLOOKUP(A50658,Sheet2!A:B,2,0)</f>
        <v/>
      </c>
    </row>
    <row r="50659">
      <c r="A50659" t="inlineStr">
        <is>
          <t>B</t>
        </is>
      </c>
      <c r="B50659" t="n">
        <v>506590</v>
      </c>
      <c r="C50659">
        <f>VLOOKUP(A50659,Sheet2!A:B,2,0)</f>
        <v/>
      </c>
    </row>
    <row r="50660">
      <c r="A50660" t="inlineStr">
        <is>
          <t>C</t>
        </is>
      </c>
      <c r="B50660" t="n">
        <v>506600</v>
      </c>
      <c r="C50660">
        <f>VLOOKUP(A50660,Sheet2!A:B,2,0)</f>
        <v/>
      </c>
    </row>
    <row r="50661">
      <c r="A50661" t="inlineStr">
        <is>
          <t>A</t>
        </is>
      </c>
      <c r="B50661" t="n">
        <v>506610</v>
      </c>
      <c r="C50661">
        <f>VLOOKUP(A50661,Sheet2!A:B,2,0)</f>
        <v/>
      </c>
    </row>
    <row r="50662">
      <c r="A50662" t="inlineStr">
        <is>
          <t>B</t>
        </is>
      </c>
      <c r="B50662" t="n">
        <v>506620</v>
      </c>
      <c r="C50662">
        <f>VLOOKUP(A50662,Sheet2!A:B,2,0)</f>
        <v/>
      </c>
    </row>
    <row r="50663">
      <c r="A50663" t="inlineStr">
        <is>
          <t>C</t>
        </is>
      </c>
      <c r="B50663" t="n">
        <v>506630</v>
      </c>
      <c r="C50663">
        <f>VLOOKUP(A50663,Sheet2!A:B,2,0)</f>
        <v/>
      </c>
    </row>
    <row r="50664">
      <c r="A50664" t="inlineStr">
        <is>
          <t>A</t>
        </is>
      </c>
      <c r="B50664" t="n">
        <v>506640</v>
      </c>
      <c r="C50664">
        <f>VLOOKUP(A50664,Sheet2!A:B,2,0)</f>
        <v/>
      </c>
    </row>
    <row r="50665">
      <c r="A50665" t="inlineStr">
        <is>
          <t>B</t>
        </is>
      </c>
      <c r="B50665" t="n">
        <v>506650</v>
      </c>
      <c r="C50665">
        <f>VLOOKUP(A50665,Sheet2!A:B,2,0)</f>
        <v/>
      </c>
    </row>
    <row r="50666">
      <c r="A50666" t="inlineStr">
        <is>
          <t>C</t>
        </is>
      </c>
      <c r="B50666" t="n">
        <v>506660</v>
      </c>
      <c r="C50666">
        <f>VLOOKUP(A50666,Sheet2!A:B,2,0)</f>
        <v/>
      </c>
    </row>
    <row r="50667">
      <c r="A50667" t="inlineStr">
        <is>
          <t>A</t>
        </is>
      </c>
      <c r="B50667" t="n">
        <v>506670</v>
      </c>
      <c r="C50667">
        <f>VLOOKUP(A50667,Sheet2!A:B,2,0)</f>
        <v/>
      </c>
    </row>
    <row r="50668">
      <c r="A50668" t="inlineStr">
        <is>
          <t>B</t>
        </is>
      </c>
      <c r="B50668" t="n">
        <v>506680</v>
      </c>
      <c r="C50668">
        <f>VLOOKUP(A50668,Sheet2!A:B,2,0)</f>
        <v/>
      </c>
    </row>
    <row r="50669">
      <c r="A50669" t="inlineStr">
        <is>
          <t>C</t>
        </is>
      </c>
      <c r="B50669" t="n">
        <v>506690</v>
      </c>
      <c r="C50669">
        <f>VLOOKUP(A50669,Sheet2!A:B,2,0)</f>
        <v/>
      </c>
    </row>
    <row r="50670">
      <c r="A50670" t="inlineStr">
        <is>
          <t>A</t>
        </is>
      </c>
      <c r="B50670" t="n">
        <v>506700</v>
      </c>
      <c r="C50670">
        <f>VLOOKUP(A50670,Sheet2!A:B,2,0)</f>
        <v/>
      </c>
    </row>
    <row r="50671">
      <c r="A50671" t="inlineStr">
        <is>
          <t>B</t>
        </is>
      </c>
      <c r="B50671" t="n">
        <v>506710</v>
      </c>
      <c r="C50671">
        <f>VLOOKUP(A50671,Sheet2!A:B,2,0)</f>
        <v/>
      </c>
    </row>
    <row r="50672">
      <c r="A50672" t="inlineStr">
        <is>
          <t>C</t>
        </is>
      </c>
      <c r="B50672" t="n">
        <v>506720</v>
      </c>
      <c r="C50672">
        <f>VLOOKUP(A50672,Sheet2!A:B,2,0)</f>
        <v/>
      </c>
    </row>
    <row r="50673">
      <c r="A50673" t="inlineStr">
        <is>
          <t>A</t>
        </is>
      </c>
      <c r="B50673" t="n">
        <v>506730</v>
      </c>
      <c r="C50673">
        <f>VLOOKUP(A50673,Sheet2!A:B,2,0)</f>
        <v/>
      </c>
    </row>
    <row r="50674">
      <c r="A50674" t="inlineStr">
        <is>
          <t>B</t>
        </is>
      </c>
      <c r="B50674" t="n">
        <v>506740</v>
      </c>
      <c r="C50674">
        <f>VLOOKUP(A50674,Sheet2!A:B,2,0)</f>
        <v/>
      </c>
    </row>
    <row r="50675">
      <c r="A50675" t="inlineStr">
        <is>
          <t>C</t>
        </is>
      </c>
      <c r="B50675" t="n">
        <v>506750</v>
      </c>
      <c r="C50675">
        <f>VLOOKUP(A50675,Sheet2!A:B,2,0)</f>
        <v/>
      </c>
    </row>
    <row r="50676">
      <c r="A50676" t="inlineStr">
        <is>
          <t>A</t>
        </is>
      </c>
      <c r="B50676" t="n">
        <v>506760</v>
      </c>
      <c r="C50676">
        <f>VLOOKUP(A50676,Sheet2!A:B,2,0)</f>
        <v/>
      </c>
    </row>
    <row r="50677">
      <c r="A50677" t="inlineStr">
        <is>
          <t>B</t>
        </is>
      </c>
      <c r="B50677" t="n">
        <v>506770</v>
      </c>
      <c r="C50677">
        <f>VLOOKUP(A50677,Sheet2!A:B,2,0)</f>
        <v/>
      </c>
    </row>
    <row r="50678">
      <c r="A50678" t="inlineStr">
        <is>
          <t>C</t>
        </is>
      </c>
      <c r="B50678" t="n">
        <v>506780</v>
      </c>
      <c r="C50678">
        <f>VLOOKUP(A50678,Sheet2!A:B,2,0)</f>
        <v/>
      </c>
    </row>
    <row r="50679">
      <c r="A50679" t="inlineStr">
        <is>
          <t>A</t>
        </is>
      </c>
      <c r="B50679" t="n">
        <v>506790</v>
      </c>
      <c r="C50679">
        <f>VLOOKUP(A50679,Sheet2!A:B,2,0)</f>
        <v/>
      </c>
    </row>
    <row r="50680">
      <c r="A50680" t="inlineStr">
        <is>
          <t>B</t>
        </is>
      </c>
      <c r="B50680" t="n">
        <v>506800</v>
      </c>
      <c r="C50680">
        <f>VLOOKUP(A50680,Sheet2!A:B,2,0)</f>
        <v/>
      </c>
    </row>
    <row r="50681">
      <c r="A50681" t="inlineStr">
        <is>
          <t>C</t>
        </is>
      </c>
      <c r="B50681" t="n">
        <v>506810</v>
      </c>
      <c r="C50681">
        <f>VLOOKUP(A50681,Sheet2!A:B,2,0)</f>
        <v/>
      </c>
    </row>
    <row r="50682">
      <c r="A50682" t="inlineStr">
        <is>
          <t>A</t>
        </is>
      </c>
      <c r="B50682" t="n">
        <v>506820</v>
      </c>
      <c r="C50682">
        <f>VLOOKUP(A50682,Sheet2!A:B,2,0)</f>
        <v/>
      </c>
    </row>
    <row r="50683">
      <c r="A50683" t="inlineStr">
        <is>
          <t>B</t>
        </is>
      </c>
      <c r="B50683" t="n">
        <v>506830</v>
      </c>
      <c r="C50683">
        <f>VLOOKUP(A50683,Sheet2!A:B,2,0)</f>
        <v/>
      </c>
    </row>
    <row r="50684">
      <c r="A50684" t="inlineStr">
        <is>
          <t>C</t>
        </is>
      </c>
      <c r="B50684" t="n">
        <v>506840</v>
      </c>
      <c r="C50684">
        <f>VLOOKUP(A50684,Sheet2!A:B,2,0)</f>
        <v/>
      </c>
    </row>
    <row r="50685">
      <c r="A50685" t="inlineStr">
        <is>
          <t>A</t>
        </is>
      </c>
      <c r="B50685" t="n">
        <v>506850</v>
      </c>
      <c r="C50685">
        <f>VLOOKUP(A50685,Sheet2!A:B,2,0)</f>
        <v/>
      </c>
    </row>
    <row r="50686">
      <c r="A50686" t="inlineStr">
        <is>
          <t>B</t>
        </is>
      </c>
      <c r="B50686" t="n">
        <v>506860</v>
      </c>
      <c r="C50686">
        <f>VLOOKUP(A50686,Sheet2!A:B,2,0)</f>
        <v/>
      </c>
    </row>
    <row r="50687">
      <c r="A50687" t="inlineStr">
        <is>
          <t>C</t>
        </is>
      </c>
      <c r="B50687" t="n">
        <v>506870</v>
      </c>
      <c r="C50687">
        <f>VLOOKUP(A50687,Sheet2!A:B,2,0)</f>
        <v/>
      </c>
    </row>
    <row r="50688">
      <c r="A50688" t="inlineStr">
        <is>
          <t>A</t>
        </is>
      </c>
      <c r="B50688" t="n">
        <v>506880</v>
      </c>
      <c r="C50688">
        <f>VLOOKUP(A50688,Sheet2!A:B,2,0)</f>
        <v/>
      </c>
    </row>
    <row r="50689">
      <c r="A50689" t="inlineStr">
        <is>
          <t>B</t>
        </is>
      </c>
      <c r="B50689" t="n">
        <v>506890</v>
      </c>
      <c r="C50689">
        <f>VLOOKUP(A50689,Sheet2!A:B,2,0)</f>
        <v/>
      </c>
    </row>
    <row r="50690">
      <c r="A50690" t="inlineStr">
        <is>
          <t>C</t>
        </is>
      </c>
      <c r="B50690" t="n">
        <v>506900</v>
      </c>
      <c r="C50690">
        <f>VLOOKUP(A50690,Sheet2!A:B,2,0)</f>
        <v/>
      </c>
    </row>
    <row r="50691">
      <c r="A50691" t="inlineStr">
        <is>
          <t>A</t>
        </is>
      </c>
      <c r="B50691" t="n">
        <v>506910</v>
      </c>
      <c r="C50691">
        <f>VLOOKUP(A50691,Sheet2!A:B,2,0)</f>
        <v/>
      </c>
    </row>
    <row r="50692">
      <c r="A50692" t="inlineStr">
        <is>
          <t>B</t>
        </is>
      </c>
      <c r="B50692" t="n">
        <v>506920</v>
      </c>
      <c r="C50692">
        <f>VLOOKUP(A50692,Sheet2!A:B,2,0)</f>
        <v/>
      </c>
    </row>
    <row r="50693">
      <c r="A50693" t="inlineStr">
        <is>
          <t>C</t>
        </is>
      </c>
      <c r="B50693" t="n">
        <v>506930</v>
      </c>
      <c r="C50693">
        <f>VLOOKUP(A50693,Sheet2!A:B,2,0)</f>
        <v/>
      </c>
    </row>
    <row r="50694">
      <c r="A50694" t="inlineStr">
        <is>
          <t>A</t>
        </is>
      </c>
      <c r="B50694" t="n">
        <v>506940</v>
      </c>
      <c r="C50694">
        <f>VLOOKUP(A50694,Sheet2!A:B,2,0)</f>
        <v/>
      </c>
    </row>
    <row r="50695">
      <c r="A50695" t="inlineStr">
        <is>
          <t>B</t>
        </is>
      </c>
      <c r="B50695" t="n">
        <v>506950</v>
      </c>
      <c r="C50695">
        <f>VLOOKUP(A50695,Sheet2!A:B,2,0)</f>
        <v/>
      </c>
    </row>
    <row r="50696">
      <c r="A50696" t="inlineStr">
        <is>
          <t>C</t>
        </is>
      </c>
      <c r="B50696" t="n">
        <v>506960</v>
      </c>
      <c r="C50696">
        <f>VLOOKUP(A50696,Sheet2!A:B,2,0)</f>
        <v/>
      </c>
    </row>
    <row r="50697">
      <c r="A50697" t="inlineStr">
        <is>
          <t>A</t>
        </is>
      </c>
      <c r="B50697" t="n">
        <v>506970</v>
      </c>
      <c r="C50697">
        <f>VLOOKUP(A50697,Sheet2!A:B,2,0)</f>
        <v/>
      </c>
    </row>
    <row r="50698">
      <c r="A50698" t="inlineStr">
        <is>
          <t>B</t>
        </is>
      </c>
      <c r="B50698" t="n">
        <v>506980</v>
      </c>
      <c r="C50698">
        <f>VLOOKUP(A50698,Sheet2!A:B,2,0)</f>
        <v/>
      </c>
    </row>
    <row r="50699">
      <c r="A50699" t="inlineStr">
        <is>
          <t>C</t>
        </is>
      </c>
      <c r="B50699" t="n">
        <v>506990</v>
      </c>
      <c r="C50699">
        <f>VLOOKUP(A50699,Sheet2!A:B,2,0)</f>
        <v/>
      </c>
    </row>
    <row r="50700">
      <c r="A50700" t="inlineStr">
        <is>
          <t>A</t>
        </is>
      </c>
      <c r="B50700" t="n">
        <v>507000</v>
      </c>
      <c r="C50700">
        <f>VLOOKUP(A50700,Sheet2!A:B,2,0)</f>
        <v/>
      </c>
    </row>
    <row r="50701">
      <c r="A50701" t="inlineStr">
        <is>
          <t>B</t>
        </is>
      </c>
      <c r="B50701" t="n">
        <v>507010</v>
      </c>
      <c r="C50701">
        <f>VLOOKUP(A50701,Sheet2!A:B,2,0)</f>
        <v/>
      </c>
    </row>
    <row r="50702">
      <c r="A50702" t="inlineStr">
        <is>
          <t>C</t>
        </is>
      </c>
      <c r="B50702" t="n">
        <v>507020</v>
      </c>
      <c r="C50702">
        <f>VLOOKUP(A50702,Sheet2!A:B,2,0)</f>
        <v/>
      </c>
    </row>
    <row r="50703">
      <c r="A50703" t="inlineStr">
        <is>
          <t>A</t>
        </is>
      </c>
      <c r="B50703" t="n">
        <v>507030</v>
      </c>
      <c r="C50703">
        <f>VLOOKUP(A50703,Sheet2!A:B,2,0)</f>
        <v/>
      </c>
    </row>
    <row r="50704">
      <c r="A50704" t="inlineStr">
        <is>
          <t>B</t>
        </is>
      </c>
      <c r="B50704" t="n">
        <v>507040</v>
      </c>
      <c r="C50704">
        <f>VLOOKUP(A50704,Sheet2!A:B,2,0)</f>
        <v/>
      </c>
    </row>
    <row r="50705">
      <c r="A50705" t="inlineStr">
        <is>
          <t>C</t>
        </is>
      </c>
      <c r="B50705" t="n">
        <v>507050</v>
      </c>
      <c r="C50705">
        <f>VLOOKUP(A50705,Sheet2!A:B,2,0)</f>
        <v/>
      </c>
    </row>
    <row r="50706">
      <c r="A50706" t="inlineStr">
        <is>
          <t>A</t>
        </is>
      </c>
      <c r="B50706" t="n">
        <v>507060</v>
      </c>
      <c r="C50706">
        <f>VLOOKUP(A50706,Sheet2!A:B,2,0)</f>
        <v/>
      </c>
    </row>
    <row r="50707">
      <c r="A50707" t="inlineStr">
        <is>
          <t>B</t>
        </is>
      </c>
      <c r="B50707" t="n">
        <v>507070</v>
      </c>
      <c r="C50707">
        <f>VLOOKUP(A50707,Sheet2!A:B,2,0)</f>
        <v/>
      </c>
    </row>
    <row r="50708">
      <c r="A50708" t="inlineStr">
        <is>
          <t>C</t>
        </is>
      </c>
      <c r="B50708" t="n">
        <v>507080</v>
      </c>
      <c r="C50708">
        <f>VLOOKUP(A50708,Sheet2!A:B,2,0)</f>
        <v/>
      </c>
    </row>
    <row r="50709">
      <c r="A50709" t="inlineStr">
        <is>
          <t>A</t>
        </is>
      </c>
      <c r="B50709" t="n">
        <v>507090</v>
      </c>
      <c r="C50709">
        <f>VLOOKUP(A50709,Sheet2!A:B,2,0)</f>
        <v/>
      </c>
    </row>
    <row r="50710">
      <c r="A50710" t="inlineStr">
        <is>
          <t>B</t>
        </is>
      </c>
      <c r="B50710" t="n">
        <v>507100</v>
      </c>
      <c r="C50710">
        <f>VLOOKUP(A50710,Sheet2!A:B,2,0)</f>
        <v/>
      </c>
    </row>
    <row r="50711">
      <c r="A50711" t="inlineStr">
        <is>
          <t>C</t>
        </is>
      </c>
      <c r="B50711" t="n">
        <v>507110</v>
      </c>
      <c r="C50711">
        <f>VLOOKUP(A50711,Sheet2!A:B,2,0)</f>
        <v/>
      </c>
    </row>
    <row r="50712">
      <c r="A50712" t="inlineStr">
        <is>
          <t>A</t>
        </is>
      </c>
      <c r="B50712" t="n">
        <v>507120</v>
      </c>
      <c r="C50712">
        <f>VLOOKUP(A50712,Sheet2!A:B,2,0)</f>
        <v/>
      </c>
    </row>
    <row r="50713">
      <c r="A50713" t="inlineStr">
        <is>
          <t>B</t>
        </is>
      </c>
      <c r="B50713" t="n">
        <v>507130</v>
      </c>
      <c r="C50713">
        <f>VLOOKUP(A50713,Sheet2!A:B,2,0)</f>
        <v/>
      </c>
    </row>
    <row r="50714">
      <c r="A50714" t="inlineStr">
        <is>
          <t>C</t>
        </is>
      </c>
      <c r="B50714" t="n">
        <v>507140</v>
      </c>
      <c r="C50714">
        <f>VLOOKUP(A50714,Sheet2!A:B,2,0)</f>
        <v/>
      </c>
    </row>
    <row r="50715">
      <c r="A50715" t="inlineStr">
        <is>
          <t>A</t>
        </is>
      </c>
      <c r="B50715" t="n">
        <v>507150</v>
      </c>
      <c r="C50715">
        <f>VLOOKUP(A50715,Sheet2!A:B,2,0)</f>
        <v/>
      </c>
    </row>
    <row r="50716">
      <c r="A50716" t="inlineStr">
        <is>
          <t>B</t>
        </is>
      </c>
      <c r="B50716" t="n">
        <v>507160</v>
      </c>
      <c r="C50716">
        <f>VLOOKUP(A50716,Sheet2!A:B,2,0)</f>
        <v/>
      </c>
    </row>
    <row r="50717">
      <c r="A50717" t="inlineStr">
        <is>
          <t>C</t>
        </is>
      </c>
      <c r="B50717" t="n">
        <v>507170</v>
      </c>
      <c r="C50717">
        <f>VLOOKUP(A50717,Sheet2!A:B,2,0)</f>
        <v/>
      </c>
    </row>
    <row r="50718">
      <c r="A50718" t="inlineStr">
        <is>
          <t>A</t>
        </is>
      </c>
      <c r="B50718" t="n">
        <v>507180</v>
      </c>
      <c r="C50718">
        <f>VLOOKUP(A50718,Sheet2!A:B,2,0)</f>
        <v/>
      </c>
    </row>
    <row r="50719">
      <c r="A50719" t="inlineStr">
        <is>
          <t>B</t>
        </is>
      </c>
      <c r="B50719" t="n">
        <v>507190</v>
      </c>
      <c r="C50719">
        <f>VLOOKUP(A50719,Sheet2!A:B,2,0)</f>
        <v/>
      </c>
    </row>
    <row r="50720">
      <c r="A50720" t="inlineStr">
        <is>
          <t>C</t>
        </is>
      </c>
      <c r="B50720" t="n">
        <v>507200</v>
      </c>
      <c r="C50720">
        <f>VLOOKUP(A50720,Sheet2!A:B,2,0)</f>
        <v/>
      </c>
    </row>
    <row r="50721">
      <c r="A50721" t="inlineStr">
        <is>
          <t>A</t>
        </is>
      </c>
      <c r="B50721" t="n">
        <v>507210</v>
      </c>
      <c r="C50721">
        <f>VLOOKUP(A50721,Sheet2!A:B,2,0)</f>
        <v/>
      </c>
    </row>
    <row r="50722">
      <c r="A50722" t="inlineStr">
        <is>
          <t>B</t>
        </is>
      </c>
      <c r="B50722" t="n">
        <v>507220</v>
      </c>
      <c r="C50722">
        <f>VLOOKUP(A50722,Sheet2!A:B,2,0)</f>
        <v/>
      </c>
    </row>
    <row r="50723">
      <c r="A50723" t="inlineStr">
        <is>
          <t>C</t>
        </is>
      </c>
      <c r="B50723" t="n">
        <v>507230</v>
      </c>
      <c r="C50723">
        <f>VLOOKUP(A50723,Sheet2!A:B,2,0)</f>
        <v/>
      </c>
    </row>
    <row r="50724">
      <c r="A50724" t="inlineStr">
        <is>
          <t>A</t>
        </is>
      </c>
      <c r="B50724" t="n">
        <v>507240</v>
      </c>
      <c r="C50724">
        <f>VLOOKUP(A50724,Sheet2!A:B,2,0)</f>
        <v/>
      </c>
    </row>
    <row r="50725">
      <c r="A50725" t="inlineStr">
        <is>
          <t>B</t>
        </is>
      </c>
      <c r="B50725" t="n">
        <v>507250</v>
      </c>
      <c r="C50725">
        <f>VLOOKUP(A50725,Sheet2!A:B,2,0)</f>
        <v/>
      </c>
    </row>
    <row r="50726">
      <c r="A50726" t="inlineStr">
        <is>
          <t>C</t>
        </is>
      </c>
      <c r="B50726" t="n">
        <v>507260</v>
      </c>
      <c r="C50726">
        <f>VLOOKUP(A50726,Sheet2!A:B,2,0)</f>
        <v/>
      </c>
    </row>
    <row r="50727">
      <c r="A50727" t="inlineStr">
        <is>
          <t>A</t>
        </is>
      </c>
      <c r="B50727" t="n">
        <v>507270</v>
      </c>
      <c r="C50727">
        <f>VLOOKUP(A50727,Sheet2!A:B,2,0)</f>
        <v/>
      </c>
    </row>
    <row r="50728">
      <c r="A50728" t="inlineStr">
        <is>
          <t>B</t>
        </is>
      </c>
      <c r="B50728" t="n">
        <v>507280</v>
      </c>
      <c r="C50728">
        <f>VLOOKUP(A50728,Sheet2!A:B,2,0)</f>
        <v/>
      </c>
    </row>
    <row r="50729">
      <c r="A50729" t="inlineStr">
        <is>
          <t>C</t>
        </is>
      </c>
      <c r="B50729" t="n">
        <v>507290</v>
      </c>
      <c r="C50729">
        <f>VLOOKUP(A50729,Sheet2!A:B,2,0)</f>
        <v/>
      </c>
    </row>
    <row r="50730">
      <c r="A50730" t="inlineStr">
        <is>
          <t>A</t>
        </is>
      </c>
      <c r="B50730" t="n">
        <v>507300</v>
      </c>
      <c r="C50730">
        <f>VLOOKUP(A50730,Sheet2!A:B,2,0)</f>
        <v/>
      </c>
    </row>
    <row r="50731">
      <c r="A50731" t="inlineStr">
        <is>
          <t>B</t>
        </is>
      </c>
      <c r="B50731" t="n">
        <v>507310</v>
      </c>
      <c r="C50731">
        <f>VLOOKUP(A50731,Sheet2!A:B,2,0)</f>
        <v/>
      </c>
    </row>
    <row r="50732">
      <c r="A50732" t="inlineStr">
        <is>
          <t>C</t>
        </is>
      </c>
      <c r="B50732" t="n">
        <v>507320</v>
      </c>
      <c r="C50732">
        <f>VLOOKUP(A50732,Sheet2!A:B,2,0)</f>
        <v/>
      </c>
    </row>
    <row r="50733">
      <c r="A50733" t="inlineStr">
        <is>
          <t>A</t>
        </is>
      </c>
      <c r="B50733" t="n">
        <v>507330</v>
      </c>
      <c r="C50733">
        <f>VLOOKUP(A50733,Sheet2!A:B,2,0)</f>
        <v/>
      </c>
    </row>
    <row r="50734">
      <c r="A50734" t="inlineStr">
        <is>
          <t>B</t>
        </is>
      </c>
      <c r="B50734" t="n">
        <v>507340</v>
      </c>
      <c r="C50734">
        <f>VLOOKUP(A50734,Sheet2!A:B,2,0)</f>
        <v/>
      </c>
    </row>
    <row r="50735">
      <c r="A50735" t="inlineStr">
        <is>
          <t>C</t>
        </is>
      </c>
      <c r="B50735" t="n">
        <v>507350</v>
      </c>
      <c r="C50735">
        <f>VLOOKUP(A50735,Sheet2!A:B,2,0)</f>
        <v/>
      </c>
    </row>
    <row r="50736">
      <c r="A50736" t="inlineStr">
        <is>
          <t>A</t>
        </is>
      </c>
      <c r="B50736" t="n">
        <v>507360</v>
      </c>
      <c r="C50736">
        <f>VLOOKUP(A50736,Sheet2!A:B,2,0)</f>
        <v/>
      </c>
    </row>
    <row r="50737">
      <c r="A50737" t="inlineStr">
        <is>
          <t>B</t>
        </is>
      </c>
      <c r="B50737" t="n">
        <v>507370</v>
      </c>
      <c r="C50737">
        <f>VLOOKUP(A50737,Sheet2!A:B,2,0)</f>
        <v/>
      </c>
    </row>
    <row r="50738">
      <c r="A50738" t="inlineStr">
        <is>
          <t>C</t>
        </is>
      </c>
      <c r="B50738" t="n">
        <v>507380</v>
      </c>
      <c r="C50738">
        <f>VLOOKUP(A50738,Sheet2!A:B,2,0)</f>
        <v/>
      </c>
    </row>
    <row r="50739">
      <c r="A50739" t="inlineStr">
        <is>
          <t>A</t>
        </is>
      </c>
      <c r="B50739" t="n">
        <v>507390</v>
      </c>
      <c r="C50739">
        <f>VLOOKUP(A50739,Sheet2!A:B,2,0)</f>
        <v/>
      </c>
    </row>
    <row r="50740">
      <c r="A50740" t="inlineStr">
        <is>
          <t>B</t>
        </is>
      </c>
      <c r="B50740" t="n">
        <v>507400</v>
      </c>
      <c r="C50740">
        <f>VLOOKUP(A50740,Sheet2!A:B,2,0)</f>
        <v/>
      </c>
    </row>
    <row r="50741">
      <c r="A50741" t="inlineStr">
        <is>
          <t>C</t>
        </is>
      </c>
      <c r="B50741" t="n">
        <v>507410</v>
      </c>
      <c r="C50741">
        <f>VLOOKUP(A50741,Sheet2!A:B,2,0)</f>
        <v/>
      </c>
    </row>
    <row r="50742">
      <c r="A50742" t="inlineStr">
        <is>
          <t>A</t>
        </is>
      </c>
      <c r="B50742" t="n">
        <v>507420</v>
      </c>
      <c r="C50742">
        <f>VLOOKUP(A50742,Sheet2!A:B,2,0)</f>
        <v/>
      </c>
    </row>
    <row r="50743">
      <c r="A50743" t="inlineStr">
        <is>
          <t>B</t>
        </is>
      </c>
      <c r="B50743" t="n">
        <v>507430</v>
      </c>
      <c r="C50743">
        <f>VLOOKUP(A50743,Sheet2!A:B,2,0)</f>
        <v/>
      </c>
    </row>
    <row r="50744">
      <c r="A50744" t="inlineStr">
        <is>
          <t>C</t>
        </is>
      </c>
      <c r="B50744" t="n">
        <v>507440</v>
      </c>
      <c r="C50744">
        <f>VLOOKUP(A50744,Sheet2!A:B,2,0)</f>
        <v/>
      </c>
    </row>
    <row r="50745">
      <c r="A50745" t="inlineStr">
        <is>
          <t>A</t>
        </is>
      </c>
      <c r="B50745" t="n">
        <v>507450</v>
      </c>
      <c r="C50745">
        <f>VLOOKUP(A50745,Sheet2!A:B,2,0)</f>
        <v/>
      </c>
    </row>
    <row r="50746">
      <c r="A50746" t="inlineStr">
        <is>
          <t>B</t>
        </is>
      </c>
      <c r="B50746" t="n">
        <v>507460</v>
      </c>
      <c r="C50746">
        <f>VLOOKUP(A50746,Sheet2!A:B,2,0)</f>
        <v/>
      </c>
    </row>
    <row r="50747">
      <c r="A50747" t="inlineStr">
        <is>
          <t>C</t>
        </is>
      </c>
      <c r="B50747" t="n">
        <v>507470</v>
      </c>
      <c r="C50747">
        <f>VLOOKUP(A50747,Sheet2!A:B,2,0)</f>
        <v/>
      </c>
    </row>
    <row r="50748">
      <c r="A50748" t="inlineStr">
        <is>
          <t>A</t>
        </is>
      </c>
      <c r="B50748" t="n">
        <v>507480</v>
      </c>
      <c r="C50748">
        <f>VLOOKUP(A50748,Sheet2!A:B,2,0)</f>
        <v/>
      </c>
    </row>
    <row r="50749">
      <c r="A50749" t="inlineStr">
        <is>
          <t>B</t>
        </is>
      </c>
      <c r="B50749" t="n">
        <v>507490</v>
      </c>
      <c r="C50749">
        <f>VLOOKUP(A50749,Sheet2!A:B,2,0)</f>
        <v/>
      </c>
    </row>
    <row r="50750">
      <c r="A50750" t="inlineStr">
        <is>
          <t>C</t>
        </is>
      </c>
      <c r="B50750" t="n">
        <v>507500</v>
      </c>
      <c r="C50750">
        <f>VLOOKUP(A50750,Sheet2!A:B,2,0)</f>
        <v/>
      </c>
    </row>
    <row r="50751">
      <c r="A50751" t="inlineStr">
        <is>
          <t>A</t>
        </is>
      </c>
      <c r="B50751" t="n">
        <v>507510</v>
      </c>
      <c r="C50751">
        <f>VLOOKUP(A50751,Sheet2!A:B,2,0)</f>
        <v/>
      </c>
    </row>
    <row r="50752">
      <c r="A50752" t="inlineStr">
        <is>
          <t>B</t>
        </is>
      </c>
      <c r="B50752" t="n">
        <v>507520</v>
      </c>
      <c r="C50752">
        <f>VLOOKUP(A50752,Sheet2!A:B,2,0)</f>
        <v/>
      </c>
    </row>
    <row r="50753">
      <c r="A50753" t="inlineStr">
        <is>
          <t>C</t>
        </is>
      </c>
      <c r="B50753" t="n">
        <v>507530</v>
      </c>
      <c r="C50753">
        <f>VLOOKUP(A50753,Sheet2!A:B,2,0)</f>
        <v/>
      </c>
    </row>
    <row r="50754">
      <c r="A50754" t="inlineStr">
        <is>
          <t>A</t>
        </is>
      </c>
      <c r="B50754" t="n">
        <v>507540</v>
      </c>
      <c r="C50754">
        <f>VLOOKUP(A50754,Sheet2!A:B,2,0)</f>
        <v/>
      </c>
    </row>
    <row r="50755">
      <c r="A50755" t="inlineStr">
        <is>
          <t>B</t>
        </is>
      </c>
      <c r="B50755" t="n">
        <v>507550</v>
      </c>
      <c r="C50755">
        <f>VLOOKUP(A50755,Sheet2!A:B,2,0)</f>
        <v/>
      </c>
    </row>
    <row r="50756">
      <c r="A50756" t="inlineStr">
        <is>
          <t>C</t>
        </is>
      </c>
      <c r="B50756" t="n">
        <v>507560</v>
      </c>
      <c r="C50756">
        <f>VLOOKUP(A50756,Sheet2!A:B,2,0)</f>
        <v/>
      </c>
    </row>
    <row r="50757">
      <c r="A50757" t="inlineStr">
        <is>
          <t>A</t>
        </is>
      </c>
      <c r="B50757" t="n">
        <v>507570</v>
      </c>
      <c r="C50757">
        <f>VLOOKUP(A50757,Sheet2!A:B,2,0)</f>
        <v/>
      </c>
    </row>
    <row r="50758">
      <c r="A50758" t="inlineStr">
        <is>
          <t>B</t>
        </is>
      </c>
      <c r="B50758" t="n">
        <v>507580</v>
      </c>
      <c r="C50758">
        <f>VLOOKUP(A50758,Sheet2!A:B,2,0)</f>
        <v/>
      </c>
    </row>
    <row r="50759">
      <c r="A50759" t="inlineStr">
        <is>
          <t>C</t>
        </is>
      </c>
      <c r="B50759" t="n">
        <v>507590</v>
      </c>
      <c r="C50759">
        <f>VLOOKUP(A50759,Sheet2!A:B,2,0)</f>
        <v/>
      </c>
    </row>
    <row r="50760">
      <c r="A50760" t="inlineStr">
        <is>
          <t>A</t>
        </is>
      </c>
      <c r="B50760" t="n">
        <v>507600</v>
      </c>
      <c r="C50760">
        <f>VLOOKUP(A50760,Sheet2!A:B,2,0)</f>
        <v/>
      </c>
    </row>
    <row r="50761">
      <c r="A50761" t="inlineStr">
        <is>
          <t>B</t>
        </is>
      </c>
      <c r="B50761" t="n">
        <v>507610</v>
      </c>
      <c r="C50761">
        <f>VLOOKUP(A50761,Sheet2!A:B,2,0)</f>
        <v/>
      </c>
    </row>
    <row r="50762">
      <c r="A50762" t="inlineStr">
        <is>
          <t>C</t>
        </is>
      </c>
      <c r="B50762" t="n">
        <v>507620</v>
      </c>
      <c r="C50762">
        <f>VLOOKUP(A50762,Sheet2!A:B,2,0)</f>
        <v/>
      </c>
    </row>
    <row r="50763">
      <c r="A50763" t="inlineStr">
        <is>
          <t>A</t>
        </is>
      </c>
      <c r="B50763" t="n">
        <v>507630</v>
      </c>
      <c r="C50763">
        <f>VLOOKUP(A50763,Sheet2!A:B,2,0)</f>
        <v/>
      </c>
    </row>
    <row r="50764">
      <c r="A50764" t="inlineStr">
        <is>
          <t>B</t>
        </is>
      </c>
      <c r="B50764" t="n">
        <v>507640</v>
      </c>
      <c r="C50764">
        <f>VLOOKUP(A50764,Sheet2!A:B,2,0)</f>
        <v/>
      </c>
    </row>
    <row r="50765">
      <c r="A50765" t="inlineStr">
        <is>
          <t>C</t>
        </is>
      </c>
      <c r="B50765" t="n">
        <v>507650</v>
      </c>
      <c r="C50765">
        <f>VLOOKUP(A50765,Sheet2!A:B,2,0)</f>
        <v/>
      </c>
    </row>
    <row r="50766">
      <c r="A50766" t="inlineStr">
        <is>
          <t>A</t>
        </is>
      </c>
      <c r="B50766" t="n">
        <v>507660</v>
      </c>
      <c r="C50766">
        <f>VLOOKUP(A50766,Sheet2!A:B,2,0)</f>
        <v/>
      </c>
    </row>
    <row r="50767">
      <c r="A50767" t="inlineStr">
        <is>
          <t>B</t>
        </is>
      </c>
      <c r="B50767" t="n">
        <v>507670</v>
      </c>
      <c r="C50767">
        <f>VLOOKUP(A50767,Sheet2!A:B,2,0)</f>
        <v/>
      </c>
    </row>
    <row r="50768">
      <c r="A50768" t="inlineStr">
        <is>
          <t>C</t>
        </is>
      </c>
      <c r="B50768" t="n">
        <v>507680</v>
      </c>
      <c r="C50768">
        <f>VLOOKUP(A50768,Sheet2!A:B,2,0)</f>
        <v/>
      </c>
    </row>
    <row r="50769">
      <c r="A50769" t="inlineStr">
        <is>
          <t>A</t>
        </is>
      </c>
      <c r="B50769" t="n">
        <v>507690</v>
      </c>
      <c r="C50769">
        <f>VLOOKUP(A50769,Sheet2!A:B,2,0)</f>
        <v/>
      </c>
    </row>
    <row r="50770">
      <c r="A50770" t="inlineStr">
        <is>
          <t>B</t>
        </is>
      </c>
      <c r="B50770" t="n">
        <v>507700</v>
      </c>
      <c r="C50770">
        <f>VLOOKUP(A50770,Sheet2!A:B,2,0)</f>
        <v/>
      </c>
    </row>
    <row r="50771">
      <c r="A50771" t="inlineStr">
        <is>
          <t>C</t>
        </is>
      </c>
      <c r="B50771" t="n">
        <v>507710</v>
      </c>
      <c r="C50771">
        <f>VLOOKUP(A50771,Sheet2!A:B,2,0)</f>
        <v/>
      </c>
    </row>
    <row r="50772">
      <c r="A50772" t="inlineStr">
        <is>
          <t>A</t>
        </is>
      </c>
      <c r="B50772" t="n">
        <v>507720</v>
      </c>
      <c r="C50772">
        <f>VLOOKUP(A50772,Sheet2!A:B,2,0)</f>
        <v/>
      </c>
    </row>
    <row r="50773">
      <c r="A50773" t="inlineStr">
        <is>
          <t>B</t>
        </is>
      </c>
      <c r="B50773" t="n">
        <v>507730</v>
      </c>
      <c r="C50773">
        <f>VLOOKUP(A50773,Sheet2!A:B,2,0)</f>
        <v/>
      </c>
    </row>
    <row r="50774">
      <c r="A50774" t="inlineStr">
        <is>
          <t>C</t>
        </is>
      </c>
      <c r="B50774" t="n">
        <v>507740</v>
      </c>
      <c r="C50774">
        <f>VLOOKUP(A50774,Sheet2!A:B,2,0)</f>
        <v/>
      </c>
    </row>
    <row r="50775">
      <c r="A50775" t="inlineStr">
        <is>
          <t>A</t>
        </is>
      </c>
      <c r="B50775" t="n">
        <v>507750</v>
      </c>
      <c r="C50775">
        <f>VLOOKUP(A50775,Sheet2!A:B,2,0)</f>
        <v/>
      </c>
    </row>
    <row r="50776">
      <c r="A50776" t="inlineStr">
        <is>
          <t>B</t>
        </is>
      </c>
      <c r="B50776" t="n">
        <v>507760</v>
      </c>
      <c r="C50776">
        <f>VLOOKUP(A50776,Sheet2!A:B,2,0)</f>
        <v/>
      </c>
    </row>
    <row r="50777">
      <c r="A50777" t="inlineStr">
        <is>
          <t>C</t>
        </is>
      </c>
      <c r="B50777" t="n">
        <v>507770</v>
      </c>
      <c r="C50777">
        <f>VLOOKUP(A50777,Sheet2!A:B,2,0)</f>
        <v/>
      </c>
    </row>
    <row r="50778">
      <c r="A50778" t="inlineStr">
        <is>
          <t>A</t>
        </is>
      </c>
      <c r="B50778" t="n">
        <v>507780</v>
      </c>
      <c r="C50778">
        <f>VLOOKUP(A50778,Sheet2!A:B,2,0)</f>
        <v/>
      </c>
    </row>
    <row r="50779">
      <c r="A50779" t="inlineStr">
        <is>
          <t>B</t>
        </is>
      </c>
      <c r="B50779" t="n">
        <v>507790</v>
      </c>
      <c r="C50779">
        <f>VLOOKUP(A50779,Sheet2!A:B,2,0)</f>
        <v/>
      </c>
    </row>
    <row r="50780">
      <c r="A50780" t="inlineStr">
        <is>
          <t>C</t>
        </is>
      </c>
      <c r="B50780" t="n">
        <v>507800</v>
      </c>
      <c r="C50780">
        <f>VLOOKUP(A50780,Sheet2!A:B,2,0)</f>
        <v/>
      </c>
    </row>
    <row r="50781">
      <c r="A50781" t="inlineStr">
        <is>
          <t>A</t>
        </is>
      </c>
      <c r="B50781" t="n">
        <v>507810</v>
      </c>
      <c r="C50781">
        <f>VLOOKUP(A50781,Sheet2!A:B,2,0)</f>
        <v/>
      </c>
    </row>
    <row r="50782">
      <c r="A50782" t="inlineStr">
        <is>
          <t>B</t>
        </is>
      </c>
      <c r="B50782" t="n">
        <v>507820</v>
      </c>
      <c r="C50782">
        <f>VLOOKUP(A50782,Sheet2!A:B,2,0)</f>
        <v/>
      </c>
    </row>
    <row r="50783">
      <c r="A50783" t="inlineStr">
        <is>
          <t>C</t>
        </is>
      </c>
      <c r="B50783" t="n">
        <v>507830</v>
      </c>
      <c r="C50783">
        <f>VLOOKUP(A50783,Sheet2!A:B,2,0)</f>
        <v/>
      </c>
    </row>
    <row r="50784">
      <c r="A50784" t="inlineStr">
        <is>
          <t>A</t>
        </is>
      </c>
      <c r="B50784" t="n">
        <v>507840</v>
      </c>
      <c r="C50784">
        <f>VLOOKUP(A50784,Sheet2!A:B,2,0)</f>
        <v/>
      </c>
    </row>
    <row r="50785">
      <c r="A50785" t="inlineStr">
        <is>
          <t>B</t>
        </is>
      </c>
      <c r="B50785" t="n">
        <v>507850</v>
      </c>
      <c r="C50785">
        <f>VLOOKUP(A50785,Sheet2!A:B,2,0)</f>
        <v/>
      </c>
    </row>
    <row r="50786">
      <c r="A50786" t="inlineStr">
        <is>
          <t>C</t>
        </is>
      </c>
      <c r="B50786" t="n">
        <v>507860</v>
      </c>
      <c r="C50786">
        <f>VLOOKUP(A50786,Sheet2!A:B,2,0)</f>
        <v/>
      </c>
    </row>
    <row r="50787">
      <c r="A50787" t="inlineStr">
        <is>
          <t>A</t>
        </is>
      </c>
      <c r="B50787" t="n">
        <v>507870</v>
      </c>
      <c r="C50787">
        <f>VLOOKUP(A50787,Sheet2!A:B,2,0)</f>
        <v/>
      </c>
    </row>
    <row r="50788">
      <c r="A50788" t="inlineStr">
        <is>
          <t>B</t>
        </is>
      </c>
      <c r="B50788" t="n">
        <v>507880</v>
      </c>
      <c r="C50788">
        <f>VLOOKUP(A50788,Sheet2!A:B,2,0)</f>
        <v/>
      </c>
    </row>
    <row r="50789">
      <c r="A50789" t="inlineStr">
        <is>
          <t>C</t>
        </is>
      </c>
      <c r="B50789" t="n">
        <v>507890</v>
      </c>
      <c r="C50789">
        <f>VLOOKUP(A50789,Sheet2!A:B,2,0)</f>
        <v/>
      </c>
    </row>
    <row r="50790">
      <c r="A50790" t="inlineStr">
        <is>
          <t>A</t>
        </is>
      </c>
      <c r="B50790" t="n">
        <v>507900</v>
      </c>
      <c r="C50790">
        <f>VLOOKUP(A50790,Sheet2!A:B,2,0)</f>
        <v/>
      </c>
    </row>
    <row r="50791">
      <c r="A50791" t="inlineStr">
        <is>
          <t>B</t>
        </is>
      </c>
      <c r="B50791" t="n">
        <v>507910</v>
      </c>
      <c r="C50791">
        <f>VLOOKUP(A50791,Sheet2!A:B,2,0)</f>
        <v/>
      </c>
    </row>
    <row r="50792">
      <c r="A50792" t="inlineStr">
        <is>
          <t>C</t>
        </is>
      </c>
      <c r="B50792" t="n">
        <v>507920</v>
      </c>
      <c r="C50792">
        <f>VLOOKUP(A50792,Sheet2!A:B,2,0)</f>
        <v/>
      </c>
    </row>
    <row r="50793">
      <c r="A50793" t="inlineStr">
        <is>
          <t>A</t>
        </is>
      </c>
      <c r="B50793" t="n">
        <v>507930</v>
      </c>
      <c r="C50793">
        <f>VLOOKUP(A50793,Sheet2!A:B,2,0)</f>
        <v/>
      </c>
    </row>
    <row r="50794">
      <c r="A50794" t="inlineStr">
        <is>
          <t>B</t>
        </is>
      </c>
      <c r="B50794" t="n">
        <v>507940</v>
      </c>
      <c r="C50794">
        <f>VLOOKUP(A50794,Sheet2!A:B,2,0)</f>
        <v/>
      </c>
    </row>
    <row r="50795">
      <c r="A50795" t="inlineStr">
        <is>
          <t>C</t>
        </is>
      </c>
      <c r="B50795" t="n">
        <v>507950</v>
      </c>
      <c r="C50795">
        <f>VLOOKUP(A50795,Sheet2!A:B,2,0)</f>
        <v/>
      </c>
    </row>
    <row r="50796">
      <c r="A50796" t="inlineStr">
        <is>
          <t>A</t>
        </is>
      </c>
      <c r="B50796" t="n">
        <v>507960</v>
      </c>
      <c r="C50796">
        <f>VLOOKUP(A50796,Sheet2!A:B,2,0)</f>
        <v/>
      </c>
    </row>
    <row r="50797">
      <c r="A50797" t="inlineStr">
        <is>
          <t>B</t>
        </is>
      </c>
      <c r="B50797" t="n">
        <v>507970</v>
      </c>
      <c r="C50797">
        <f>VLOOKUP(A50797,Sheet2!A:B,2,0)</f>
        <v/>
      </c>
    </row>
    <row r="50798">
      <c r="A50798" t="inlineStr">
        <is>
          <t>C</t>
        </is>
      </c>
      <c r="B50798" t="n">
        <v>507980</v>
      </c>
      <c r="C50798">
        <f>VLOOKUP(A50798,Sheet2!A:B,2,0)</f>
        <v/>
      </c>
    </row>
    <row r="50799">
      <c r="A50799" t="inlineStr">
        <is>
          <t>A</t>
        </is>
      </c>
      <c r="B50799" t="n">
        <v>507990</v>
      </c>
      <c r="C50799">
        <f>VLOOKUP(A50799,Sheet2!A:B,2,0)</f>
        <v/>
      </c>
    </row>
    <row r="50800">
      <c r="A50800" t="inlineStr">
        <is>
          <t>B</t>
        </is>
      </c>
      <c r="B50800" t="n">
        <v>508000</v>
      </c>
      <c r="C50800">
        <f>VLOOKUP(A50800,Sheet2!A:B,2,0)</f>
        <v/>
      </c>
    </row>
    <row r="50801">
      <c r="A50801" t="inlineStr">
        <is>
          <t>C</t>
        </is>
      </c>
      <c r="B50801" t="n">
        <v>508010</v>
      </c>
      <c r="C50801">
        <f>VLOOKUP(A50801,Sheet2!A:B,2,0)</f>
        <v/>
      </c>
    </row>
    <row r="50802">
      <c r="A50802" t="inlineStr">
        <is>
          <t>A</t>
        </is>
      </c>
      <c r="B50802" t="n">
        <v>508020</v>
      </c>
      <c r="C50802">
        <f>VLOOKUP(A50802,Sheet2!A:B,2,0)</f>
        <v/>
      </c>
    </row>
    <row r="50803">
      <c r="A50803" t="inlineStr">
        <is>
          <t>B</t>
        </is>
      </c>
      <c r="B50803" t="n">
        <v>508030</v>
      </c>
      <c r="C50803">
        <f>VLOOKUP(A50803,Sheet2!A:B,2,0)</f>
        <v/>
      </c>
    </row>
    <row r="50804">
      <c r="A50804" t="inlineStr">
        <is>
          <t>C</t>
        </is>
      </c>
      <c r="B50804" t="n">
        <v>508040</v>
      </c>
      <c r="C50804">
        <f>VLOOKUP(A50804,Sheet2!A:B,2,0)</f>
        <v/>
      </c>
    </row>
    <row r="50805">
      <c r="A50805" t="inlineStr">
        <is>
          <t>A</t>
        </is>
      </c>
      <c r="B50805" t="n">
        <v>508050</v>
      </c>
      <c r="C50805">
        <f>VLOOKUP(A50805,Sheet2!A:B,2,0)</f>
        <v/>
      </c>
    </row>
    <row r="50806">
      <c r="A50806" t="inlineStr">
        <is>
          <t>B</t>
        </is>
      </c>
      <c r="B50806" t="n">
        <v>508060</v>
      </c>
      <c r="C50806">
        <f>VLOOKUP(A50806,Sheet2!A:B,2,0)</f>
        <v/>
      </c>
    </row>
    <row r="50807">
      <c r="A50807" t="inlineStr">
        <is>
          <t>C</t>
        </is>
      </c>
      <c r="B50807" t="n">
        <v>508070</v>
      </c>
      <c r="C50807">
        <f>VLOOKUP(A50807,Sheet2!A:B,2,0)</f>
        <v/>
      </c>
    </row>
    <row r="50808">
      <c r="A50808" t="inlineStr">
        <is>
          <t>A</t>
        </is>
      </c>
      <c r="B50808" t="n">
        <v>508080</v>
      </c>
      <c r="C50808">
        <f>VLOOKUP(A50808,Sheet2!A:B,2,0)</f>
        <v/>
      </c>
    </row>
    <row r="50809">
      <c r="A50809" t="inlineStr">
        <is>
          <t>B</t>
        </is>
      </c>
      <c r="B50809" t="n">
        <v>508090</v>
      </c>
      <c r="C50809">
        <f>VLOOKUP(A50809,Sheet2!A:B,2,0)</f>
        <v/>
      </c>
    </row>
    <row r="50810">
      <c r="A50810" t="inlineStr">
        <is>
          <t>C</t>
        </is>
      </c>
      <c r="B50810" t="n">
        <v>508100</v>
      </c>
      <c r="C50810">
        <f>VLOOKUP(A50810,Sheet2!A:B,2,0)</f>
        <v/>
      </c>
    </row>
    <row r="50811">
      <c r="A50811" t="inlineStr">
        <is>
          <t>A</t>
        </is>
      </c>
      <c r="B50811" t="n">
        <v>508110</v>
      </c>
      <c r="C50811">
        <f>VLOOKUP(A50811,Sheet2!A:B,2,0)</f>
        <v/>
      </c>
    </row>
    <row r="50812">
      <c r="A50812" t="inlineStr">
        <is>
          <t>B</t>
        </is>
      </c>
      <c r="B50812" t="n">
        <v>508120</v>
      </c>
      <c r="C50812">
        <f>VLOOKUP(A50812,Sheet2!A:B,2,0)</f>
        <v/>
      </c>
    </row>
    <row r="50813">
      <c r="A50813" t="inlineStr">
        <is>
          <t>C</t>
        </is>
      </c>
      <c r="B50813" t="n">
        <v>508130</v>
      </c>
      <c r="C50813">
        <f>VLOOKUP(A50813,Sheet2!A:B,2,0)</f>
        <v/>
      </c>
    </row>
    <row r="50814">
      <c r="A50814" t="inlineStr">
        <is>
          <t>A</t>
        </is>
      </c>
      <c r="B50814" t="n">
        <v>508140</v>
      </c>
      <c r="C50814">
        <f>VLOOKUP(A50814,Sheet2!A:B,2,0)</f>
        <v/>
      </c>
    </row>
    <row r="50815">
      <c r="A50815" t="inlineStr">
        <is>
          <t>B</t>
        </is>
      </c>
      <c r="B50815" t="n">
        <v>508150</v>
      </c>
      <c r="C50815">
        <f>VLOOKUP(A50815,Sheet2!A:B,2,0)</f>
        <v/>
      </c>
    </row>
    <row r="50816">
      <c r="A50816" t="inlineStr">
        <is>
          <t>C</t>
        </is>
      </c>
      <c r="B50816" t="n">
        <v>508160</v>
      </c>
      <c r="C50816">
        <f>VLOOKUP(A50816,Sheet2!A:B,2,0)</f>
        <v/>
      </c>
    </row>
    <row r="50817">
      <c r="A50817" t="inlineStr">
        <is>
          <t>A</t>
        </is>
      </c>
      <c r="B50817" t="n">
        <v>508170</v>
      </c>
      <c r="C50817">
        <f>VLOOKUP(A50817,Sheet2!A:B,2,0)</f>
        <v/>
      </c>
    </row>
    <row r="50818">
      <c r="A50818" t="inlineStr">
        <is>
          <t>B</t>
        </is>
      </c>
      <c r="B50818" t="n">
        <v>508180</v>
      </c>
      <c r="C50818">
        <f>VLOOKUP(A50818,Sheet2!A:B,2,0)</f>
        <v/>
      </c>
    </row>
    <row r="50819">
      <c r="A50819" t="inlineStr">
        <is>
          <t>C</t>
        </is>
      </c>
      <c r="B50819" t="n">
        <v>508190</v>
      </c>
      <c r="C50819">
        <f>VLOOKUP(A50819,Sheet2!A:B,2,0)</f>
        <v/>
      </c>
    </row>
    <row r="50820">
      <c r="A50820" t="inlineStr">
        <is>
          <t>A</t>
        </is>
      </c>
      <c r="B50820" t="n">
        <v>508200</v>
      </c>
      <c r="C50820">
        <f>VLOOKUP(A50820,Sheet2!A:B,2,0)</f>
        <v/>
      </c>
    </row>
    <row r="50821">
      <c r="A50821" t="inlineStr">
        <is>
          <t>B</t>
        </is>
      </c>
      <c r="B50821" t="n">
        <v>508210</v>
      </c>
      <c r="C50821">
        <f>VLOOKUP(A50821,Sheet2!A:B,2,0)</f>
        <v/>
      </c>
    </row>
    <row r="50822">
      <c r="A50822" t="inlineStr">
        <is>
          <t>C</t>
        </is>
      </c>
      <c r="B50822" t="n">
        <v>508220</v>
      </c>
      <c r="C50822">
        <f>VLOOKUP(A50822,Sheet2!A:B,2,0)</f>
        <v/>
      </c>
    </row>
    <row r="50823">
      <c r="A50823" t="inlineStr">
        <is>
          <t>A</t>
        </is>
      </c>
      <c r="B50823" t="n">
        <v>508230</v>
      </c>
      <c r="C50823">
        <f>VLOOKUP(A50823,Sheet2!A:B,2,0)</f>
        <v/>
      </c>
    </row>
    <row r="50824">
      <c r="A50824" t="inlineStr">
        <is>
          <t>B</t>
        </is>
      </c>
      <c r="B50824" t="n">
        <v>508240</v>
      </c>
      <c r="C50824">
        <f>VLOOKUP(A50824,Sheet2!A:B,2,0)</f>
        <v/>
      </c>
    </row>
    <row r="50825">
      <c r="A50825" t="inlineStr">
        <is>
          <t>C</t>
        </is>
      </c>
      <c r="B50825" t="n">
        <v>508250</v>
      </c>
      <c r="C50825">
        <f>VLOOKUP(A50825,Sheet2!A:B,2,0)</f>
        <v/>
      </c>
    </row>
    <row r="50826">
      <c r="A50826" t="inlineStr">
        <is>
          <t>A</t>
        </is>
      </c>
      <c r="B50826" t="n">
        <v>508260</v>
      </c>
      <c r="C50826">
        <f>VLOOKUP(A50826,Sheet2!A:B,2,0)</f>
        <v/>
      </c>
    </row>
    <row r="50827">
      <c r="A50827" t="inlineStr">
        <is>
          <t>B</t>
        </is>
      </c>
      <c r="B50827" t="n">
        <v>508270</v>
      </c>
      <c r="C50827">
        <f>VLOOKUP(A50827,Sheet2!A:B,2,0)</f>
        <v/>
      </c>
    </row>
    <row r="50828">
      <c r="A50828" t="inlineStr">
        <is>
          <t>C</t>
        </is>
      </c>
      <c r="B50828" t="n">
        <v>508280</v>
      </c>
      <c r="C50828">
        <f>VLOOKUP(A50828,Sheet2!A:B,2,0)</f>
        <v/>
      </c>
    </row>
    <row r="50829">
      <c r="A50829" t="inlineStr">
        <is>
          <t>A</t>
        </is>
      </c>
      <c r="B50829" t="n">
        <v>508290</v>
      </c>
      <c r="C50829">
        <f>VLOOKUP(A50829,Sheet2!A:B,2,0)</f>
        <v/>
      </c>
    </row>
    <row r="50830">
      <c r="A50830" t="inlineStr">
        <is>
          <t>B</t>
        </is>
      </c>
      <c r="B50830" t="n">
        <v>508300</v>
      </c>
      <c r="C50830">
        <f>VLOOKUP(A50830,Sheet2!A:B,2,0)</f>
        <v/>
      </c>
    </row>
    <row r="50831">
      <c r="A50831" t="inlineStr">
        <is>
          <t>C</t>
        </is>
      </c>
      <c r="B50831" t="n">
        <v>508310</v>
      </c>
      <c r="C50831">
        <f>VLOOKUP(A50831,Sheet2!A:B,2,0)</f>
        <v/>
      </c>
    </row>
    <row r="50832">
      <c r="A50832" t="inlineStr">
        <is>
          <t>A</t>
        </is>
      </c>
      <c r="B50832" t="n">
        <v>508320</v>
      </c>
      <c r="C50832">
        <f>VLOOKUP(A50832,Sheet2!A:B,2,0)</f>
        <v/>
      </c>
    </row>
    <row r="50833">
      <c r="A50833" t="inlineStr">
        <is>
          <t>B</t>
        </is>
      </c>
      <c r="B50833" t="n">
        <v>508330</v>
      </c>
      <c r="C50833">
        <f>VLOOKUP(A50833,Sheet2!A:B,2,0)</f>
        <v/>
      </c>
    </row>
    <row r="50834">
      <c r="A50834" t="inlineStr">
        <is>
          <t>C</t>
        </is>
      </c>
      <c r="B50834" t="n">
        <v>508340</v>
      </c>
      <c r="C50834">
        <f>VLOOKUP(A50834,Sheet2!A:B,2,0)</f>
        <v/>
      </c>
    </row>
    <row r="50835">
      <c r="A50835" t="inlineStr">
        <is>
          <t>A</t>
        </is>
      </c>
      <c r="B50835" t="n">
        <v>508350</v>
      </c>
      <c r="C50835">
        <f>VLOOKUP(A50835,Sheet2!A:B,2,0)</f>
        <v/>
      </c>
    </row>
    <row r="50836">
      <c r="A50836" t="inlineStr">
        <is>
          <t>B</t>
        </is>
      </c>
      <c r="B50836" t="n">
        <v>508360</v>
      </c>
      <c r="C50836">
        <f>VLOOKUP(A50836,Sheet2!A:B,2,0)</f>
        <v/>
      </c>
    </row>
    <row r="50837">
      <c r="A50837" t="inlineStr">
        <is>
          <t>C</t>
        </is>
      </c>
      <c r="B50837" t="n">
        <v>508370</v>
      </c>
      <c r="C50837">
        <f>VLOOKUP(A50837,Sheet2!A:B,2,0)</f>
        <v/>
      </c>
    </row>
    <row r="50838">
      <c r="A50838" t="inlineStr">
        <is>
          <t>A</t>
        </is>
      </c>
      <c r="B50838" t="n">
        <v>508380</v>
      </c>
      <c r="C50838">
        <f>VLOOKUP(A50838,Sheet2!A:B,2,0)</f>
        <v/>
      </c>
    </row>
    <row r="50839">
      <c r="A50839" t="inlineStr">
        <is>
          <t>B</t>
        </is>
      </c>
      <c r="B50839" t="n">
        <v>508390</v>
      </c>
      <c r="C50839">
        <f>VLOOKUP(A50839,Sheet2!A:B,2,0)</f>
        <v/>
      </c>
    </row>
    <row r="50840">
      <c r="A50840" t="inlineStr">
        <is>
          <t>C</t>
        </is>
      </c>
      <c r="B50840" t="n">
        <v>508400</v>
      </c>
      <c r="C50840">
        <f>VLOOKUP(A50840,Sheet2!A:B,2,0)</f>
        <v/>
      </c>
    </row>
    <row r="50841">
      <c r="A50841" t="inlineStr">
        <is>
          <t>A</t>
        </is>
      </c>
      <c r="B50841" t="n">
        <v>508410</v>
      </c>
      <c r="C50841">
        <f>VLOOKUP(A50841,Sheet2!A:B,2,0)</f>
        <v/>
      </c>
    </row>
    <row r="50842">
      <c r="A50842" t="inlineStr">
        <is>
          <t>B</t>
        </is>
      </c>
      <c r="B50842" t="n">
        <v>508420</v>
      </c>
      <c r="C50842">
        <f>VLOOKUP(A50842,Sheet2!A:B,2,0)</f>
        <v/>
      </c>
    </row>
    <row r="50843">
      <c r="A50843" t="inlineStr">
        <is>
          <t>C</t>
        </is>
      </c>
      <c r="B50843" t="n">
        <v>508430</v>
      </c>
      <c r="C50843">
        <f>VLOOKUP(A50843,Sheet2!A:B,2,0)</f>
        <v/>
      </c>
    </row>
    <row r="50844">
      <c r="A50844" t="inlineStr">
        <is>
          <t>A</t>
        </is>
      </c>
      <c r="B50844" t="n">
        <v>508440</v>
      </c>
      <c r="C50844">
        <f>VLOOKUP(A50844,Sheet2!A:B,2,0)</f>
        <v/>
      </c>
    </row>
    <row r="50845">
      <c r="A50845" t="inlineStr">
        <is>
          <t>B</t>
        </is>
      </c>
      <c r="B50845" t="n">
        <v>508450</v>
      </c>
      <c r="C50845">
        <f>VLOOKUP(A50845,Sheet2!A:B,2,0)</f>
        <v/>
      </c>
    </row>
    <row r="50846">
      <c r="A50846" t="inlineStr">
        <is>
          <t>C</t>
        </is>
      </c>
      <c r="B50846" t="n">
        <v>508460</v>
      </c>
      <c r="C50846">
        <f>VLOOKUP(A50846,Sheet2!A:B,2,0)</f>
        <v/>
      </c>
    </row>
    <row r="50847">
      <c r="A50847" t="inlineStr">
        <is>
          <t>A</t>
        </is>
      </c>
      <c r="B50847" t="n">
        <v>508470</v>
      </c>
      <c r="C50847">
        <f>VLOOKUP(A50847,Sheet2!A:B,2,0)</f>
        <v/>
      </c>
    </row>
    <row r="50848">
      <c r="A50848" t="inlineStr">
        <is>
          <t>B</t>
        </is>
      </c>
      <c r="B50848" t="n">
        <v>508480</v>
      </c>
      <c r="C50848">
        <f>VLOOKUP(A50848,Sheet2!A:B,2,0)</f>
        <v/>
      </c>
    </row>
    <row r="50849">
      <c r="A50849" t="inlineStr">
        <is>
          <t>C</t>
        </is>
      </c>
      <c r="B50849" t="n">
        <v>508490</v>
      </c>
      <c r="C50849">
        <f>VLOOKUP(A50849,Sheet2!A:B,2,0)</f>
        <v/>
      </c>
    </row>
    <row r="50850">
      <c r="A50850" t="inlineStr">
        <is>
          <t>A</t>
        </is>
      </c>
      <c r="B50850" t="n">
        <v>508500</v>
      </c>
      <c r="C50850">
        <f>VLOOKUP(A50850,Sheet2!A:B,2,0)</f>
        <v/>
      </c>
    </row>
    <row r="50851">
      <c r="A50851" t="inlineStr">
        <is>
          <t>B</t>
        </is>
      </c>
      <c r="B50851" t="n">
        <v>508510</v>
      </c>
      <c r="C50851">
        <f>VLOOKUP(A50851,Sheet2!A:B,2,0)</f>
        <v/>
      </c>
    </row>
    <row r="50852">
      <c r="A50852" t="inlineStr">
        <is>
          <t>C</t>
        </is>
      </c>
      <c r="B50852" t="n">
        <v>508520</v>
      </c>
      <c r="C50852">
        <f>VLOOKUP(A50852,Sheet2!A:B,2,0)</f>
        <v/>
      </c>
    </row>
    <row r="50853">
      <c r="A50853" t="inlineStr">
        <is>
          <t>A</t>
        </is>
      </c>
      <c r="B50853" t="n">
        <v>508530</v>
      </c>
      <c r="C50853">
        <f>VLOOKUP(A50853,Sheet2!A:B,2,0)</f>
        <v/>
      </c>
    </row>
    <row r="50854">
      <c r="A50854" t="inlineStr">
        <is>
          <t>B</t>
        </is>
      </c>
      <c r="B50854" t="n">
        <v>508540</v>
      </c>
      <c r="C50854">
        <f>VLOOKUP(A50854,Sheet2!A:B,2,0)</f>
        <v/>
      </c>
    </row>
    <row r="50855">
      <c r="A50855" t="inlineStr">
        <is>
          <t>C</t>
        </is>
      </c>
      <c r="B50855" t="n">
        <v>508550</v>
      </c>
      <c r="C50855">
        <f>VLOOKUP(A50855,Sheet2!A:B,2,0)</f>
        <v/>
      </c>
    </row>
    <row r="50856">
      <c r="A50856" t="inlineStr">
        <is>
          <t>A</t>
        </is>
      </c>
      <c r="B50856" t="n">
        <v>508560</v>
      </c>
      <c r="C50856">
        <f>VLOOKUP(A50856,Sheet2!A:B,2,0)</f>
        <v/>
      </c>
    </row>
    <row r="50857">
      <c r="A50857" t="inlineStr">
        <is>
          <t>B</t>
        </is>
      </c>
      <c r="B50857" t="n">
        <v>508570</v>
      </c>
      <c r="C50857">
        <f>VLOOKUP(A50857,Sheet2!A:B,2,0)</f>
        <v/>
      </c>
    </row>
    <row r="50858">
      <c r="A50858" t="inlineStr">
        <is>
          <t>C</t>
        </is>
      </c>
      <c r="B50858" t="n">
        <v>508580</v>
      </c>
      <c r="C50858">
        <f>VLOOKUP(A50858,Sheet2!A:B,2,0)</f>
        <v/>
      </c>
    </row>
    <row r="50859">
      <c r="A50859" t="inlineStr">
        <is>
          <t>A</t>
        </is>
      </c>
      <c r="B50859" t="n">
        <v>508590</v>
      </c>
      <c r="C50859">
        <f>VLOOKUP(A50859,Sheet2!A:B,2,0)</f>
        <v/>
      </c>
    </row>
    <row r="50860">
      <c r="A50860" t="inlineStr">
        <is>
          <t>B</t>
        </is>
      </c>
      <c r="B50860" t="n">
        <v>508600</v>
      </c>
      <c r="C50860">
        <f>VLOOKUP(A50860,Sheet2!A:B,2,0)</f>
        <v/>
      </c>
    </row>
    <row r="50861">
      <c r="A50861" t="inlineStr">
        <is>
          <t>C</t>
        </is>
      </c>
      <c r="B50861" t="n">
        <v>508610</v>
      </c>
      <c r="C50861">
        <f>VLOOKUP(A50861,Sheet2!A:B,2,0)</f>
        <v/>
      </c>
    </row>
    <row r="50862">
      <c r="A50862" t="inlineStr">
        <is>
          <t>A</t>
        </is>
      </c>
      <c r="B50862" t="n">
        <v>508620</v>
      </c>
      <c r="C50862">
        <f>VLOOKUP(A50862,Sheet2!A:B,2,0)</f>
        <v/>
      </c>
    </row>
    <row r="50863">
      <c r="A50863" t="inlineStr">
        <is>
          <t>B</t>
        </is>
      </c>
      <c r="B50863" t="n">
        <v>508630</v>
      </c>
      <c r="C50863">
        <f>VLOOKUP(A50863,Sheet2!A:B,2,0)</f>
        <v/>
      </c>
    </row>
    <row r="50864">
      <c r="A50864" t="inlineStr">
        <is>
          <t>C</t>
        </is>
      </c>
      <c r="B50864" t="n">
        <v>508640</v>
      </c>
      <c r="C50864">
        <f>VLOOKUP(A50864,Sheet2!A:B,2,0)</f>
        <v/>
      </c>
    </row>
    <row r="50865">
      <c r="A50865" t="inlineStr">
        <is>
          <t>A</t>
        </is>
      </c>
      <c r="B50865" t="n">
        <v>508650</v>
      </c>
      <c r="C50865">
        <f>VLOOKUP(A50865,Sheet2!A:B,2,0)</f>
        <v/>
      </c>
    </row>
    <row r="50866">
      <c r="A50866" t="inlineStr">
        <is>
          <t>B</t>
        </is>
      </c>
      <c r="B50866" t="n">
        <v>508660</v>
      </c>
      <c r="C50866">
        <f>VLOOKUP(A50866,Sheet2!A:B,2,0)</f>
        <v/>
      </c>
    </row>
    <row r="50867">
      <c r="A50867" t="inlineStr">
        <is>
          <t>C</t>
        </is>
      </c>
      <c r="B50867" t="n">
        <v>508670</v>
      </c>
      <c r="C50867">
        <f>VLOOKUP(A50867,Sheet2!A:B,2,0)</f>
        <v/>
      </c>
    </row>
    <row r="50868">
      <c r="A50868" t="inlineStr">
        <is>
          <t>A</t>
        </is>
      </c>
      <c r="B50868" t="n">
        <v>508680</v>
      </c>
      <c r="C50868">
        <f>VLOOKUP(A50868,Sheet2!A:B,2,0)</f>
        <v/>
      </c>
    </row>
    <row r="50869">
      <c r="A50869" t="inlineStr">
        <is>
          <t>B</t>
        </is>
      </c>
      <c r="B50869" t="n">
        <v>508690</v>
      </c>
      <c r="C50869">
        <f>VLOOKUP(A50869,Sheet2!A:B,2,0)</f>
        <v/>
      </c>
    </row>
    <row r="50870">
      <c r="A50870" t="inlineStr">
        <is>
          <t>C</t>
        </is>
      </c>
      <c r="B50870" t="n">
        <v>508700</v>
      </c>
      <c r="C50870">
        <f>VLOOKUP(A50870,Sheet2!A:B,2,0)</f>
        <v/>
      </c>
    </row>
    <row r="50871">
      <c r="A50871" t="inlineStr">
        <is>
          <t>A</t>
        </is>
      </c>
      <c r="B50871" t="n">
        <v>508710</v>
      </c>
      <c r="C50871">
        <f>VLOOKUP(A50871,Sheet2!A:B,2,0)</f>
        <v/>
      </c>
    </row>
    <row r="50872">
      <c r="A50872" t="inlineStr">
        <is>
          <t>B</t>
        </is>
      </c>
      <c r="B50872" t="n">
        <v>508720</v>
      </c>
      <c r="C50872">
        <f>VLOOKUP(A50872,Sheet2!A:B,2,0)</f>
        <v/>
      </c>
    </row>
    <row r="50873">
      <c r="A50873" t="inlineStr">
        <is>
          <t>C</t>
        </is>
      </c>
      <c r="B50873" t="n">
        <v>508730</v>
      </c>
      <c r="C50873">
        <f>VLOOKUP(A50873,Sheet2!A:B,2,0)</f>
        <v/>
      </c>
    </row>
    <row r="50874">
      <c r="A50874" t="inlineStr">
        <is>
          <t>A</t>
        </is>
      </c>
      <c r="B50874" t="n">
        <v>508740</v>
      </c>
      <c r="C50874">
        <f>VLOOKUP(A50874,Sheet2!A:B,2,0)</f>
        <v/>
      </c>
    </row>
    <row r="50875">
      <c r="A50875" t="inlineStr">
        <is>
          <t>B</t>
        </is>
      </c>
      <c r="B50875" t="n">
        <v>508750</v>
      </c>
      <c r="C50875">
        <f>VLOOKUP(A50875,Sheet2!A:B,2,0)</f>
        <v/>
      </c>
    </row>
    <row r="50876">
      <c r="A50876" t="inlineStr">
        <is>
          <t>C</t>
        </is>
      </c>
      <c r="B50876" t="n">
        <v>508760</v>
      </c>
      <c r="C50876">
        <f>VLOOKUP(A50876,Sheet2!A:B,2,0)</f>
        <v/>
      </c>
    </row>
    <row r="50877">
      <c r="A50877" t="inlineStr">
        <is>
          <t>A</t>
        </is>
      </c>
      <c r="B50877" t="n">
        <v>508770</v>
      </c>
      <c r="C50877">
        <f>VLOOKUP(A50877,Sheet2!A:B,2,0)</f>
        <v/>
      </c>
    </row>
    <row r="50878">
      <c r="A50878" t="inlineStr">
        <is>
          <t>B</t>
        </is>
      </c>
      <c r="B50878" t="n">
        <v>508780</v>
      </c>
      <c r="C50878">
        <f>VLOOKUP(A50878,Sheet2!A:B,2,0)</f>
        <v/>
      </c>
    </row>
    <row r="50879">
      <c r="A50879" t="inlineStr">
        <is>
          <t>C</t>
        </is>
      </c>
      <c r="B50879" t="n">
        <v>508790</v>
      </c>
      <c r="C50879">
        <f>VLOOKUP(A50879,Sheet2!A:B,2,0)</f>
        <v/>
      </c>
    </row>
    <row r="50880">
      <c r="A50880" t="inlineStr">
        <is>
          <t>A</t>
        </is>
      </c>
      <c r="B50880" t="n">
        <v>508800</v>
      </c>
      <c r="C50880">
        <f>VLOOKUP(A50880,Sheet2!A:B,2,0)</f>
        <v/>
      </c>
    </row>
    <row r="50881">
      <c r="A50881" t="inlineStr">
        <is>
          <t>B</t>
        </is>
      </c>
      <c r="B50881" t="n">
        <v>508810</v>
      </c>
      <c r="C50881">
        <f>VLOOKUP(A50881,Sheet2!A:B,2,0)</f>
        <v/>
      </c>
    </row>
    <row r="50882">
      <c r="A50882" t="inlineStr">
        <is>
          <t>C</t>
        </is>
      </c>
      <c r="B50882" t="n">
        <v>508820</v>
      </c>
      <c r="C50882">
        <f>VLOOKUP(A50882,Sheet2!A:B,2,0)</f>
        <v/>
      </c>
    </row>
    <row r="50883">
      <c r="A50883" t="inlineStr">
        <is>
          <t>A</t>
        </is>
      </c>
      <c r="B50883" t="n">
        <v>508830</v>
      </c>
      <c r="C50883">
        <f>VLOOKUP(A50883,Sheet2!A:B,2,0)</f>
        <v/>
      </c>
    </row>
    <row r="50884">
      <c r="A50884" t="inlineStr">
        <is>
          <t>B</t>
        </is>
      </c>
      <c r="B50884" t="n">
        <v>508840</v>
      </c>
      <c r="C50884">
        <f>VLOOKUP(A50884,Sheet2!A:B,2,0)</f>
        <v/>
      </c>
    </row>
    <row r="50885">
      <c r="A50885" t="inlineStr">
        <is>
          <t>C</t>
        </is>
      </c>
      <c r="B50885" t="n">
        <v>508850</v>
      </c>
      <c r="C50885">
        <f>VLOOKUP(A50885,Sheet2!A:B,2,0)</f>
        <v/>
      </c>
    </row>
    <row r="50886">
      <c r="A50886" t="inlineStr">
        <is>
          <t>A</t>
        </is>
      </c>
      <c r="B50886" t="n">
        <v>508860</v>
      </c>
      <c r="C50886">
        <f>VLOOKUP(A50886,Sheet2!A:B,2,0)</f>
        <v/>
      </c>
    </row>
    <row r="50887">
      <c r="A50887" t="inlineStr">
        <is>
          <t>B</t>
        </is>
      </c>
      <c r="B50887" t="n">
        <v>508870</v>
      </c>
      <c r="C50887">
        <f>VLOOKUP(A50887,Sheet2!A:B,2,0)</f>
        <v/>
      </c>
    </row>
    <row r="50888">
      <c r="A50888" t="inlineStr">
        <is>
          <t>C</t>
        </is>
      </c>
      <c r="B50888" t="n">
        <v>508880</v>
      </c>
      <c r="C50888">
        <f>VLOOKUP(A50888,Sheet2!A:B,2,0)</f>
        <v/>
      </c>
    </row>
    <row r="50889">
      <c r="A50889" t="inlineStr">
        <is>
          <t>A</t>
        </is>
      </c>
      <c r="B50889" t="n">
        <v>508890</v>
      </c>
      <c r="C50889">
        <f>VLOOKUP(A50889,Sheet2!A:B,2,0)</f>
        <v/>
      </c>
    </row>
    <row r="50890">
      <c r="A50890" t="inlineStr">
        <is>
          <t>B</t>
        </is>
      </c>
      <c r="B50890" t="n">
        <v>508900</v>
      </c>
      <c r="C50890">
        <f>VLOOKUP(A50890,Sheet2!A:B,2,0)</f>
        <v/>
      </c>
    </row>
    <row r="50891">
      <c r="A50891" t="inlineStr">
        <is>
          <t>C</t>
        </is>
      </c>
      <c r="B50891" t="n">
        <v>508910</v>
      </c>
      <c r="C50891">
        <f>VLOOKUP(A50891,Sheet2!A:B,2,0)</f>
        <v/>
      </c>
    </row>
    <row r="50892">
      <c r="A50892" t="inlineStr">
        <is>
          <t>A</t>
        </is>
      </c>
      <c r="B50892" t="n">
        <v>508920</v>
      </c>
      <c r="C50892">
        <f>VLOOKUP(A50892,Sheet2!A:B,2,0)</f>
        <v/>
      </c>
    </row>
    <row r="50893">
      <c r="A50893" t="inlineStr">
        <is>
          <t>B</t>
        </is>
      </c>
      <c r="B50893" t="n">
        <v>508930</v>
      </c>
      <c r="C50893">
        <f>VLOOKUP(A50893,Sheet2!A:B,2,0)</f>
        <v/>
      </c>
    </row>
    <row r="50894">
      <c r="A50894" t="inlineStr">
        <is>
          <t>C</t>
        </is>
      </c>
      <c r="B50894" t="n">
        <v>508940</v>
      </c>
      <c r="C50894">
        <f>VLOOKUP(A50894,Sheet2!A:B,2,0)</f>
        <v/>
      </c>
    </row>
    <row r="50895">
      <c r="A50895" t="inlineStr">
        <is>
          <t>A</t>
        </is>
      </c>
      <c r="B50895" t="n">
        <v>508950</v>
      </c>
      <c r="C50895">
        <f>VLOOKUP(A50895,Sheet2!A:B,2,0)</f>
        <v/>
      </c>
    </row>
    <row r="50896">
      <c r="A50896" t="inlineStr">
        <is>
          <t>B</t>
        </is>
      </c>
      <c r="B50896" t="n">
        <v>508960</v>
      </c>
      <c r="C50896">
        <f>VLOOKUP(A50896,Sheet2!A:B,2,0)</f>
        <v/>
      </c>
    </row>
    <row r="50897">
      <c r="A50897" t="inlineStr">
        <is>
          <t>C</t>
        </is>
      </c>
      <c r="B50897" t="n">
        <v>508970</v>
      </c>
      <c r="C50897">
        <f>VLOOKUP(A50897,Sheet2!A:B,2,0)</f>
        <v/>
      </c>
    </row>
    <row r="50898">
      <c r="A50898" t="inlineStr">
        <is>
          <t>A</t>
        </is>
      </c>
      <c r="B50898" t="n">
        <v>508980</v>
      </c>
      <c r="C50898">
        <f>VLOOKUP(A50898,Sheet2!A:B,2,0)</f>
        <v/>
      </c>
    </row>
    <row r="50899">
      <c r="A50899" t="inlineStr">
        <is>
          <t>B</t>
        </is>
      </c>
      <c r="B50899" t="n">
        <v>508990</v>
      </c>
      <c r="C50899">
        <f>VLOOKUP(A50899,Sheet2!A:B,2,0)</f>
        <v/>
      </c>
    </row>
    <row r="50900">
      <c r="A50900" t="inlineStr">
        <is>
          <t>C</t>
        </is>
      </c>
      <c r="B50900" t="n">
        <v>509000</v>
      </c>
      <c r="C50900">
        <f>VLOOKUP(A50900,Sheet2!A:B,2,0)</f>
        <v/>
      </c>
    </row>
    <row r="50901">
      <c r="A50901" t="inlineStr">
        <is>
          <t>A</t>
        </is>
      </c>
      <c r="B50901" t="n">
        <v>509010</v>
      </c>
      <c r="C50901">
        <f>VLOOKUP(A50901,Sheet2!A:B,2,0)</f>
        <v/>
      </c>
    </row>
    <row r="50902">
      <c r="A50902" t="inlineStr">
        <is>
          <t>B</t>
        </is>
      </c>
      <c r="B50902" t="n">
        <v>509020</v>
      </c>
      <c r="C50902">
        <f>VLOOKUP(A50902,Sheet2!A:B,2,0)</f>
        <v/>
      </c>
    </row>
    <row r="50903">
      <c r="A50903" t="inlineStr">
        <is>
          <t>C</t>
        </is>
      </c>
      <c r="B50903" t="n">
        <v>509030</v>
      </c>
      <c r="C50903">
        <f>VLOOKUP(A50903,Sheet2!A:B,2,0)</f>
        <v/>
      </c>
    </row>
    <row r="50904">
      <c r="A50904" t="inlineStr">
        <is>
          <t>A</t>
        </is>
      </c>
      <c r="B50904" t="n">
        <v>509040</v>
      </c>
      <c r="C50904">
        <f>VLOOKUP(A50904,Sheet2!A:B,2,0)</f>
        <v/>
      </c>
    </row>
    <row r="50905">
      <c r="A50905" t="inlineStr">
        <is>
          <t>B</t>
        </is>
      </c>
      <c r="B50905" t="n">
        <v>509050</v>
      </c>
      <c r="C50905">
        <f>VLOOKUP(A50905,Sheet2!A:B,2,0)</f>
        <v/>
      </c>
    </row>
    <row r="50906">
      <c r="A50906" t="inlineStr">
        <is>
          <t>C</t>
        </is>
      </c>
      <c r="B50906" t="n">
        <v>509060</v>
      </c>
      <c r="C50906">
        <f>VLOOKUP(A50906,Sheet2!A:B,2,0)</f>
        <v/>
      </c>
    </row>
    <row r="50907">
      <c r="A50907" t="inlineStr">
        <is>
          <t>A</t>
        </is>
      </c>
      <c r="B50907" t="n">
        <v>509070</v>
      </c>
      <c r="C50907">
        <f>VLOOKUP(A50907,Sheet2!A:B,2,0)</f>
        <v/>
      </c>
    </row>
    <row r="50908">
      <c r="A50908" t="inlineStr">
        <is>
          <t>B</t>
        </is>
      </c>
      <c r="B50908" t="n">
        <v>509080</v>
      </c>
      <c r="C50908">
        <f>VLOOKUP(A50908,Sheet2!A:B,2,0)</f>
        <v/>
      </c>
    </row>
    <row r="50909">
      <c r="A50909" t="inlineStr">
        <is>
          <t>C</t>
        </is>
      </c>
      <c r="B50909" t="n">
        <v>509090</v>
      </c>
      <c r="C50909">
        <f>VLOOKUP(A50909,Sheet2!A:B,2,0)</f>
        <v/>
      </c>
    </row>
    <row r="50910">
      <c r="A50910" t="inlineStr">
        <is>
          <t>A</t>
        </is>
      </c>
      <c r="B50910" t="n">
        <v>509100</v>
      </c>
      <c r="C50910">
        <f>VLOOKUP(A50910,Sheet2!A:B,2,0)</f>
        <v/>
      </c>
    </row>
    <row r="50911">
      <c r="A50911" t="inlineStr">
        <is>
          <t>B</t>
        </is>
      </c>
      <c r="B50911" t="n">
        <v>509110</v>
      </c>
      <c r="C50911">
        <f>VLOOKUP(A50911,Sheet2!A:B,2,0)</f>
        <v/>
      </c>
    </row>
    <row r="50912">
      <c r="A50912" t="inlineStr">
        <is>
          <t>C</t>
        </is>
      </c>
      <c r="B50912" t="n">
        <v>509120</v>
      </c>
      <c r="C50912">
        <f>VLOOKUP(A50912,Sheet2!A:B,2,0)</f>
        <v/>
      </c>
    </row>
    <row r="50913">
      <c r="A50913" t="inlineStr">
        <is>
          <t>A</t>
        </is>
      </c>
      <c r="B50913" t="n">
        <v>509130</v>
      </c>
      <c r="C50913">
        <f>VLOOKUP(A50913,Sheet2!A:B,2,0)</f>
        <v/>
      </c>
    </row>
    <row r="50914">
      <c r="A50914" t="inlineStr">
        <is>
          <t>B</t>
        </is>
      </c>
      <c r="B50914" t="n">
        <v>509140</v>
      </c>
      <c r="C50914">
        <f>VLOOKUP(A50914,Sheet2!A:B,2,0)</f>
        <v/>
      </c>
    </row>
    <row r="50915">
      <c r="A50915" t="inlineStr">
        <is>
          <t>C</t>
        </is>
      </c>
      <c r="B50915" t="n">
        <v>509150</v>
      </c>
      <c r="C50915">
        <f>VLOOKUP(A50915,Sheet2!A:B,2,0)</f>
        <v/>
      </c>
    </row>
    <row r="50916">
      <c r="A50916" t="inlineStr">
        <is>
          <t>A</t>
        </is>
      </c>
      <c r="B50916" t="n">
        <v>509160</v>
      </c>
      <c r="C50916">
        <f>VLOOKUP(A50916,Sheet2!A:B,2,0)</f>
        <v/>
      </c>
    </row>
    <row r="50917">
      <c r="A50917" t="inlineStr">
        <is>
          <t>B</t>
        </is>
      </c>
      <c r="B50917" t="n">
        <v>509170</v>
      </c>
      <c r="C50917">
        <f>VLOOKUP(A50917,Sheet2!A:B,2,0)</f>
        <v/>
      </c>
    </row>
    <row r="50918">
      <c r="A50918" t="inlineStr">
        <is>
          <t>C</t>
        </is>
      </c>
      <c r="B50918" t="n">
        <v>509180</v>
      </c>
      <c r="C50918">
        <f>VLOOKUP(A50918,Sheet2!A:B,2,0)</f>
        <v/>
      </c>
    </row>
    <row r="50919">
      <c r="A50919" t="inlineStr">
        <is>
          <t>A</t>
        </is>
      </c>
      <c r="B50919" t="n">
        <v>509190</v>
      </c>
      <c r="C50919">
        <f>VLOOKUP(A50919,Sheet2!A:B,2,0)</f>
        <v/>
      </c>
    </row>
    <row r="50920">
      <c r="A50920" t="inlineStr">
        <is>
          <t>B</t>
        </is>
      </c>
      <c r="B50920" t="n">
        <v>509200</v>
      </c>
      <c r="C50920">
        <f>VLOOKUP(A50920,Sheet2!A:B,2,0)</f>
        <v/>
      </c>
    </row>
    <row r="50921">
      <c r="A50921" t="inlineStr">
        <is>
          <t>C</t>
        </is>
      </c>
      <c r="B50921" t="n">
        <v>509210</v>
      </c>
      <c r="C50921">
        <f>VLOOKUP(A50921,Sheet2!A:B,2,0)</f>
        <v/>
      </c>
    </row>
    <row r="50922">
      <c r="A50922" t="inlineStr">
        <is>
          <t>A</t>
        </is>
      </c>
      <c r="B50922" t="n">
        <v>509220</v>
      </c>
      <c r="C50922">
        <f>VLOOKUP(A50922,Sheet2!A:B,2,0)</f>
        <v/>
      </c>
    </row>
    <row r="50923">
      <c r="A50923" t="inlineStr">
        <is>
          <t>B</t>
        </is>
      </c>
      <c r="B50923" t="n">
        <v>509230</v>
      </c>
      <c r="C50923">
        <f>VLOOKUP(A50923,Sheet2!A:B,2,0)</f>
        <v/>
      </c>
    </row>
    <row r="50924">
      <c r="A50924" t="inlineStr">
        <is>
          <t>C</t>
        </is>
      </c>
      <c r="B50924" t="n">
        <v>509240</v>
      </c>
      <c r="C50924">
        <f>VLOOKUP(A50924,Sheet2!A:B,2,0)</f>
        <v/>
      </c>
    </row>
    <row r="50925">
      <c r="A50925" t="inlineStr">
        <is>
          <t>A</t>
        </is>
      </c>
      <c r="B50925" t="n">
        <v>509250</v>
      </c>
      <c r="C50925">
        <f>VLOOKUP(A50925,Sheet2!A:B,2,0)</f>
        <v/>
      </c>
    </row>
    <row r="50926">
      <c r="A50926" t="inlineStr">
        <is>
          <t>B</t>
        </is>
      </c>
      <c r="B50926" t="n">
        <v>509260</v>
      </c>
      <c r="C50926">
        <f>VLOOKUP(A50926,Sheet2!A:B,2,0)</f>
        <v/>
      </c>
    </row>
    <row r="50927">
      <c r="A50927" t="inlineStr">
        <is>
          <t>C</t>
        </is>
      </c>
      <c r="B50927" t="n">
        <v>509270</v>
      </c>
      <c r="C50927">
        <f>VLOOKUP(A50927,Sheet2!A:B,2,0)</f>
        <v/>
      </c>
    </row>
    <row r="50928">
      <c r="A50928" t="inlineStr">
        <is>
          <t>A</t>
        </is>
      </c>
      <c r="B50928" t="n">
        <v>509280</v>
      </c>
      <c r="C50928">
        <f>VLOOKUP(A50928,Sheet2!A:B,2,0)</f>
        <v/>
      </c>
    </row>
    <row r="50929">
      <c r="A50929" t="inlineStr">
        <is>
          <t>B</t>
        </is>
      </c>
      <c r="B50929" t="n">
        <v>509290</v>
      </c>
      <c r="C50929">
        <f>VLOOKUP(A50929,Sheet2!A:B,2,0)</f>
        <v/>
      </c>
    </row>
    <row r="50930">
      <c r="A50930" t="inlineStr">
        <is>
          <t>C</t>
        </is>
      </c>
      <c r="B50930" t="n">
        <v>509300</v>
      </c>
      <c r="C50930">
        <f>VLOOKUP(A50930,Sheet2!A:B,2,0)</f>
        <v/>
      </c>
    </row>
    <row r="50931">
      <c r="A50931" t="inlineStr">
        <is>
          <t>A</t>
        </is>
      </c>
      <c r="B50931" t="n">
        <v>509310</v>
      </c>
      <c r="C50931">
        <f>VLOOKUP(A50931,Sheet2!A:B,2,0)</f>
        <v/>
      </c>
    </row>
    <row r="50932">
      <c r="A50932" t="inlineStr">
        <is>
          <t>B</t>
        </is>
      </c>
      <c r="B50932" t="n">
        <v>509320</v>
      </c>
      <c r="C50932">
        <f>VLOOKUP(A50932,Sheet2!A:B,2,0)</f>
        <v/>
      </c>
    </row>
    <row r="50933">
      <c r="A50933" t="inlineStr">
        <is>
          <t>C</t>
        </is>
      </c>
      <c r="B50933" t="n">
        <v>509330</v>
      </c>
      <c r="C50933">
        <f>VLOOKUP(A50933,Sheet2!A:B,2,0)</f>
        <v/>
      </c>
    </row>
    <row r="50934">
      <c r="A50934" t="inlineStr">
        <is>
          <t>A</t>
        </is>
      </c>
      <c r="B50934" t="n">
        <v>509340</v>
      </c>
      <c r="C50934">
        <f>VLOOKUP(A50934,Sheet2!A:B,2,0)</f>
        <v/>
      </c>
    </row>
    <row r="50935">
      <c r="A50935" t="inlineStr">
        <is>
          <t>B</t>
        </is>
      </c>
      <c r="B50935" t="n">
        <v>509350</v>
      </c>
      <c r="C50935">
        <f>VLOOKUP(A50935,Sheet2!A:B,2,0)</f>
        <v/>
      </c>
    </row>
    <row r="50936">
      <c r="A50936" t="inlineStr">
        <is>
          <t>C</t>
        </is>
      </c>
      <c r="B50936" t="n">
        <v>509360</v>
      </c>
      <c r="C50936">
        <f>VLOOKUP(A50936,Sheet2!A:B,2,0)</f>
        <v/>
      </c>
    </row>
    <row r="50937">
      <c r="A50937" t="inlineStr">
        <is>
          <t>A</t>
        </is>
      </c>
      <c r="B50937" t="n">
        <v>509370</v>
      </c>
      <c r="C50937">
        <f>VLOOKUP(A50937,Sheet2!A:B,2,0)</f>
        <v/>
      </c>
    </row>
    <row r="50938">
      <c r="A50938" t="inlineStr">
        <is>
          <t>B</t>
        </is>
      </c>
      <c r="B50938" t="n">
        <v>509380</v>
      </c>
      <c r="C50938">
        <f>VLOOKUP(A50938,Sheet2!A:B,2,0)</f>
        <v/>
      </c>
    </row>
    <row r="50939">
      <c r="A50939" t="inlineStr">
        <is>
          <t>C</t>
        </is>
      </c>
      <c r="B50939" t="n">
        <v>509390</v>
      </c>
      <c r="C50939">
        <f>VLOOKUP(A50939,Sheet2!A:B,2,0)</f>
        <v/>
      </c>
    </row>
    <row r="50940">
      <c r="A50940" t="inlineStr">
        <is>
          <t>A</t>
        </is>
      </c>
      <c r="B50940" t="n">
        <v>509400</v>
      </c>
      <c r="C50940">
        <f>VLOOKUP(A50940,Sheet2!A:B,2,0)</f>
        <v/>
      </c>
    </row>
    <row r="50941">
      <c r="A50941" t="inlineStr">
        <is>
          <t>B</t>
        </is>
      </c>
      <c r="B50941" t="n">
        <v>509410</v>
      </c>
      <c r="C50941">
        <f>VLOOKUP(A50941,Sheet2!A:B,2,0)</f>
        <v/>
      </c>
    </row>
    <row r="50942">
      <c r="A50942" t="inlineStr">
        <is>
          <t>C</t>
        </is>
      </c>
      <c r="B50942" t="n">
        <v>509420</v>
      </c>
      <c r="C50942">
        <f>VLOOKUP(A50942,Sheet2!A:B,2,0)</f>
        <v/>
      </c>
    </row>
    <row r="50943">
      <c r="A50943" t="inlineStr">
        <is>
          <t>A</t>
        </is>
      </c>
      <c r="B50943" t="n">
        <v>509430</v>
      </c>
      <c r="C50943">
        <f>VLOOKUP(A50943,Sheet2!A:B,2,0)</f>
        <v/>
      </c>
    </row>
    <row r="50944">
      <c r="A50944" t="inlineStr">
        <is>
          <t>B</t>
        </is>
      </c>
      <c r="B50944" t="n">
        <v>509440</v>
      </c>
      <c r="C50944">
        <f>VLOOKUP(A50944,Sheet2!A:B,2,0)</f>
        <v/>
      </c>
    </row>
    <row r="50945">
      <c r="A50945" t="inlineStr">
        <is>
          <t>C</t>
        </is>
      </c>
      <c r="B50945" t="n">
        <v>509450</v>
      </c>
      <c r="C50945">
        <f>VLOOKUP(A50945,Sheet2!A:B,2,0)</f>
        <v/>
      </c>
    </row>
    <row r="50946">
      <c r="A50946" t="inlineStr">
        <is>
          <t>A</t>
        </is>
      </c>
      <c r="B50946" t="n">
        <v>509460</v>
      </c>
      <c r="C50946">
        <f>VLOOKUP(A50946,Sheet2!A:B,2,0)</f>
        <v/>
      </c>
    </row>
    <row r="50947">
      <c r="A50947" t="inlineStr">
        <is>
          <t>B</t>
        </is>
      </c>
      <c r="B50947" t="n">
        <v>509470</v>
      </c>
      <c r="C50947">
        <f>VLOOKUP(A50947,Sheet2!A:B,2,0)</f>
        <v/>
      </c>
    </row>
    <row r="50948">
      <c r="A50948" t="inlineStr">
        <is>
          <t>C</t>
        </is>
      </c>
      <c r="B50948" t="n">
        <v>509480</v>
      </c>
      <c r="C50948">
        <f>VLOOKUP(A50948,Sheet2!A:B,2,0)</f>
        <v/>
      </c>
    </row>
    <row r="50949">
      <c r="A50949" t="inlineStr">
        <is>
          <t>A</t>
        </is>
      </c>
      <c r="B50949" t="n">
        <v>509490</v>
      </c>
      <c r="C50949">
        <f>VLOOKUP(A50949,Sheet2!A:B,2,0)</f>
        <v/>
      </c>
    </row>
    <row r="50950">
      <c r="A50950" t="inlineStr">
        <is>
          <t>B</t>
        </is>
      </c>
      <c r="B50950" t="n">
        <v>509500</v>
      </c>
      <c r="C50950">
        <f>VLOOKUP(A50950,Sheet2!A:B,2,0)</f>
        <v/>
      </c>
    </row>
    <row r="50951">
      <c r="A50951" t="inlineStr">
        <is>
          <t>C</t>
        </is>
      </c>
      <c r="B50951" t="n">
        <v>509510</v>
      </c>
      <c r="C50951">
        <f>VLOOKUP(A50951,Sheet2!A:B,2,0)</f>
        <v/>
      </c>
    </row>
    <row r="50952">
      <c r="A50952" t="inlineStr">
        <is>
          <t>A</t>
        </is>
      </c>
      <c r="B50952" t="n">
        <v>509520</v>
      </c>
      <c r="C50952">
        <f>VLOOKUP(A50952,Sheet2!A:B,2,0)</f>
        <v/>
      </c>
    </row>
    <row r="50953">
      <c r="A50953" t="inlineStr">
        <is>
          <t>B</t>
        </is>
      </c>
      <c r="B50953" t="n">
        <v>509530</v>
      </c>
      <c r="C50953">
        <f>VLOOKUP(A50953,Sheet2!A:B,2,0)</f>
        <v/>
      </c>
    </row>
    <row r="50954">
      <c r="A50954" t="inlineStr">
        <is>
          <t>C</t>
        </is>
      </c>
      <c r="B50954" t="n">
        <v>509540</v>
      </c>
      <c r="C50954">
        <f>VLOOKUP(A50954,Sheet2!A:B,2,0)</f>
        <v/>
      </c>
    </row>
    <row r="50955">
      <c r="A50955" t="inlineStr">
        <is>
          <t>A</t>
        </is>
      </c>
      <c r="B50955" t="n">
        <v>509550</v>
      </c>
      <c r="C50955">
        <f>VLOOKUP(A50955,Sheet2!A:B,2,0)</f>
        <v/>
      </c>
    </row>
    <row r="50956">
      <c r="A50956" t="inlineStr">
        <is>
          <t>B</t>
        </is>
      </c>
      <c r="B50956" t="n">
        <v>509560</v>
      </c>
      <c r="C50956">
        <f>VLOOKUP(A50956,Sheet2!A:B,2,0)</f>
        <v/>
      </c>
    </row>
    <row r="50957">
      <c r="A50957" t="inlineStr">
        <is>
          <t>C</t>
        </is>
      </c>
      <c r="B50957" t="n">
        <v>509570</v>
      </c>
      <c r="C50957">
        <f>VLOOKUP(A50957,Sheet2!A:B,2,0)</f>
        <v/>
      </c>
    </row>
    <row r="50958">
      <c r="A50958" t="inlineStr">
        <is>
          <t>A</t>
        </is>
      </c>
      <c r="B50958" t="n">
        <v>509580</v>
      </c>
      <c r="C50958">
        <f>VLOOKUP(A50958,Sheet2!A:B,2,0)</f>
        <v/>
      </c>
    </row>
    <row r="50959">
      <c r="A50959" t="inlineStr">
        <is>
          <t>B</t>
        </is>
      </c>
      <c r="B50959" t="n">
        <v>509590</v>
      </c>
      <c r="C50959">
        <f>VLOOKUP(A50959,Sheet2!A:B,2,0)</f>
        <v/>
      </c>
    </row>
    <row r="50960">
      <c r="A50960" t="inlineStr">
        <is>
          <t>C</t>
        </is>
      </c>
      <c r="B50960" t="n">
        <v>509600</v>
      </c>
      <c r="C50960">
        <f>VLOOKUP(A50960,Sheet2!A:B,2,0)</f>
        <v/>
      </c>
    </row>
    <row r="50961">
      <c r="A50961" t="inlineStr">
        <is>
          <t>A</t>
        </is>
      </c>
      <c r="B50961" t="n">
        <v>509610</v>
      </c>
      <c r="C50961">
        <f>VLOOKUP(A50961,Sheet2!A:B,2,0)</f>
        <v/>
      </c>
    </row>
    <row r="50962">
      <c r="A50962" t="inlineStr">
        <is>
          <t>B</t>
        </is>
      </c>
      <c r="B50962" t="n">
        <v>509620</v>
      </c>
      <c r="C50962">
        <f>VLOOKUP(A50962,Sheet2!A:B,2,0)</f>
        <v/>
      </c>
    </row>
    <row r="50963">
      <c r="A50963" t="inlineStr">
        <is>
          <t>C</t>
        </is>
      </c>
      <c r="B50963" t="n">
        <v>509630</v>
      </c>
      <c r="C50963">
        <f>VLOOKUP(A50963,Sheet2!A:B,2,0)</f>
        <v/>
      </c>
    </row>
    <row r="50964">
      <c r="A50964" t="inlineStr">
        <is>
          <t>A</t>
        </is>
      </c>
      <c r="B50964" t="n">
        <v>509640</v>
      </c>
      <c r="C50964">
        <f>VLOOKUP(A50964,Sheet2!A:B,2,0)</f>
        <v/>
      </c>
    </row>
    <row r="50965">
      <c r="A50965" t="inlineStr">
        <is>
          <t>B</t>
        </is>
      </c>
      <c r="B50965" t="n">
        <v>509650</v>
      </c>
      <c r="C50965">
        <f>VLOOKUP(A50965,Sheet2!A:B,2,0)</f>
        <v/>
      </c>
    </row>
    <row r="50966">
      <c r="A50966" t="inlineStr">
        <is>
          <t>C</t>
        </is>
      </c>
      <c r="B50966" t="n">
        <v>509660</v>
      </c>
      <c r="C50966">
        <f>VLOOKUP(A50966,Sheet2!A:B,2,0)</f>
        <v/>
      </c>
    </row>
    <row r="50967">
      <c r="A50967" t="inlineStr">
        <is>
          <t>A</t>
        </is>
      </c>
      <c r="B50967" t="n">
        <v>509670</v>
      </c>
      <c r="C50967">
        <f>VLOOKUP(A50967,Sheet2!A:B,2,0)</f>
        <v/>
      </c>
    </row>
    <row r="50968">
      <c r="A50968" t="inlineStr">
        <is>
          <t>B</t>
        </is>
      </c>
      <c r="B50968" t="n">
        <v>509680</v>
      </c>
      <c r="C50968">
        <f>VLOOKUP(A50968,Sheet2!A:B,2,0)</f>
        <v/>
      </c>
    </row>
    <row r="50969">
      <c r="A50969" t="inlineStr">
        <is>
          <t>C</t>
        </is>
      </c>
      <c r="B50969" t="n">
        <v>509690</v>
      </c>
      <c r="C50969">
        <f>VLOOKUP(A50969,Sheet2!A:B,2,0)</f>
        <v/>
      </c>
    </row>
    <row r="50970">
      <c r="A50970" t="inlineStr">
        <is>
          <t>A</t>
        </is>
      </c>
      <c r="B50970" t="n">
        <v>509700</v>
      </c>
      <c r="C50970">
        <f>VLOOKUP(A50970,Sheet2!A:B,2,0)</f>
        <v/>
      </c>
    </row>
    <row r="50971">
      <c r="A50971" t="inlineStr">
        <is>
          <t>B</t>
        </is>
      </c>
      <c r="B50971" t="n">
        <v>509710</v>
      </c>
      <c r="C50971">
        <f>VLOOKUP(A50971,Sheet2!A:B,2,0)</f>
        <v/>
      </c>
    </row>
    <row r="50972">
      <c r="A50972" t="inlineStr">
        <is>
          <t>C</t>
        </is>
      </c>
      <c r="B50972" t="n">
        <v>509720</v>
      </c>
      <c r="C50972">
        <f>VLOOKUP(A50972,Sheet2!A:B,2,0)</f>
        <v/>
      </c>
    </row>
    <row r="50973">
      <c r="A50973" t="inlineStr">
        <is>
          <t>A</t>
        </is>
      </c>
      <c r="B50973" t="n">
        <v>509730</v>
      </c>
      <c r="C50973">
        <f>VLOOKUP(A50973,Sheet2!A:B,2,0)</f>
        <v/>
      </c>
    </row>
    <row r="50974">
      <c r="A50974" t="inlineStr">
        <is>
          <t>B</t>
        </is>
      </c>
      <c r="B50974" t="n">
        <v>509740</v>
      </c>
      <c r="C50974">
        <f>VLOOKUP(A50974,Sheet2!A:B,2,0)</f>
        <v/>
      </c>
    </row>
    <row r="50975">
      <c r="A50975" t="inlineStr">
        <is>
          <t>C</t>
        </is>
      </c>
      <c r="B50975" t="n">
        <v>509750</v>
      </c>
      <c r="C50975">
        <f>VLOOKUP(A50975,Sheet2!A:B,2,0)</f>
        <v/>
      </c>
    </row>
    <row r="50976">
      <c r="A50976" t="inlineStr">
        <is>
          <t>A</t>
        </is>
      </c>
      <c r="B50976" t="n">
        <v>509760</v>
      </c>
      <c r="C50976">
        <f>VLOOKUP(A50976,Sheet2!A:B,2,0)</f>
        <v/>
      </c>
    </row>
    <row r="50977">
      <c r="A50977" t="inlineStr">
        <is>
          <t>B</t>
        </is>
      </c>
      <c r="B50977" t="n">
        <v>509770</v>
      </c>
      <c r="C50977">
        <f>VLOOKUP(A50977,Sheet2!A:B,2,0)</f>
        <v/>
      </c>
    </row>
    <row r="50978">
      <c r="A50978" t="inlineStr">
        <is>
          <t>C</t>
        </is>
      </c>
      <c r="B50978" t="n">
        <v>509780</v>
      </c>
      <c r="C50978">
        <f>VLOOKUP(A50978,Sheet2!A:B,2,0)</f>
        <v/>
      </c>
    </row>
    <row r="50979">
      <c r="A50979" t="inlineStr">
        <is>
          <t>A</t>
        </is>
      </c>
      <c r="B50979" t="n">
        <v>509790</v>
      </c>
      <c r="C50979">
        <f>VLOOKUP(A50979,Sheet2!A:B,2,0)</f>
        <v/>
      </c>
    </row>
    <row r="50980">
      <c r="A50980" t="inlineStr">
        <is>
          <t>B</t>
        </is>
      </c>
      <c r="B50980" t="n">
        <v>509800</v>
      </c>
      <c r="C50980">
        <f>VLOOKUP(A50980,Sheet2!A:B,2,0)</f>
        <v/>
      </c>
    </row>
    <row r="50981">
      <c r="A50981" t="inlineStr">
        <is>
          <t>C</t>
        </is>
      </c>
      <c r="B50981" t="n">
        <v>509810</v>
      </c>
      <c r="C50981">
        <f>VLOOKUP(A50981,Sheet2!A:B,2,0)</f>
        <v/>
      </c>
    </row>
    <row r="50982">
      <c r="A50982" t="inlineStr">
        <is>
          <t>A</t>
        </is>
      </c>
      <c r="B50982" t="n">
        <v>509820</v>
      </c>
      <c r="C50982">
        <f>VLOOKUP(A50982,Sheet2!A:B,2,0)</f>
        <v/>
      </c>
    </row>
    <row r="50983">
      <c r="A50983" t="inlineStr">
        <is>
          <t>B</t>
        </is>
      </c>
      <c r="B50983" t="n">
        <v>509830</v>
      </c>
      <c r="C50983">
        <f>VLOOKUP(A50983,Sheet2!A:B,2,0)</f>
        <v/>
      </c>
    </row>
    <row r="50984">
      <c r="A50984" t="inlineStr">
        <is>
          <t>C</t>
        </is>
      </c>
      <c r="B50984" t="n">
        <v>509840</v>
      </c>
      <c r="C50984">
        <f>VLOOKUP(A50984,Sheet2!A:B,2,0)</f>
        <v/>
      </c>
    </row>
    <row r="50985">
      <c r="A50985" t="inlineStr">
        <is>
          <t>A</t>
        </is>
      </c>
      <c r="B50985" t="n">
        <v>509850</v>
      </c>
      <c r="C50985">
        <f>VLOOKUP(A50985,Sheet2!A:B,2,0)</f>
        <v/>
      </c>
    </row>
    <row r="50986">
      <c r="A50986" t="inlineStr">
        <is>
          <t>B</t>
        </is>
      </c>
      <c r="B50986" t="n">
        <v>509860</v>
      </c>
      <c r="C50986">
        <f>VLOOKUP(A50986,Sheet2!A:B,2,0)</f>
        <v/>
      </c>
    </row>
    <row r="50987">
      <c r="A50987" t="inlineStr">
        <is>
          <t>C</t>
        </is>
      </c>
      <c r="B50987" t="n">
        <v>509870</v>
      </c>
      <c r="C50987">
        <f>VLOOKUP(A50987,Sheet2!A:B,2,0)</f>
        <v/>
      </c>
    </row>
    <row r="50988">
      <c r="A50988" t="inlineStr">
        <is>
          <t>A</t>
        </is>
      </c>
      <c r="B50988" t="n">
        <v>509880</v>
      </c>
      <c r="C50988">
        <f>VLOOKUP(A50988,Sheet2!A:B,2,0)</f>
        <v/>
      </c>
    </row>
    <row r="50989">
      <c r="A50989" t="inlineStr">
        <is>
          <t>B</t>
        </is>
      </c>
      <c r="B50989" t="n">
        <v>509890</v>
      </c>
      <c r="C50989">
        <f>VLOOKUP(A50989,Sheet2!A:B,2,0)</f>
        <v/>
      </c>
    </row>
    <row r="50990">
      <c r="A50990" t="inlineStr">
        <is>
          <t>C</t>
        </is>
      </c>
      <c r="B50990" t="n">
        <v>509900</v>
      </c>
      <c r="C50990">
        <f>VLOOKUP(A50990,Sheet2!A:B,2,0)</f>
        <v/>
      </c>
    </row>
    <row r="50991">
      <c r="A50991" t="inlineStr">
        <is>
          <t>A</t>
        </is>
      </c>
      <c r="B50991" t="n">
        <v>509910</v>
      </c>
      <c r="C50991">
        <f>VLOOKUP(A50991,Sheet2!A:B,2,0)</f>
        <v/>
      </c>
    </row>
    <row r="50992">
      <c r="A50992" t="inlineStr">
        <is>
          <t>B</t>
        </is>
      </c>
      <c r="B50992" t="n">
        <v>509920</v>
      </c>
      <c r="C50992">
        <f>VLOOKUP(A50992,Sheet2!A:B,2,0)</f>
        <v/>
      </c>
    </row>
    <row r="50993">
      <c r="A50993" t="inlineStr">
        <is>
          <t>C</t>
        </is>
      </c>
      <c r="B50993" t="n">
        <v>509930</v>
      </c>
      <c r="C50993">
        <f>VLOOKUP(A50993,Sheet2!A:B,2,0)</f>
        <v/>
      </c>
    </row>
    <row r="50994">
      <c r="A50994" t="inlineStr">
        <is>
          <t>A</t>
        </is>
      </c>
      <c r="B50994" t="n">
        <v>509940</v>
      </c>
      <c r="C50994">
        <f>VLOOKUP(A50994,Sheet2!A:B,2,0)</f>
        <v/>
      </c>
    </row>
    <row r="50995">
      <c r="A50995" t="inlineStr">
        <is>
          <t>B</t>
        </is>
      </c>
      <c r="B50995" t="n">
        <v>509950</v>
      </c>
      <c r="C50995">
        <f>VLOOKUP(A50995,Sheet2!A:B,2,0)</f>
        <v/>
      </c>
    </row>
    <row r="50996">
      <c r="A50996" t="inlineStr">
        <is>
          <t>C</t>
        </is>
      </c>
      <c r="B50996" t="n">
        <v>509960</v>
      </c>
      <c r="C50996">
        <f>VLOOKUP(A50996,Sheet2!A:B,2,0)</f>
        <v/>
      </c>
    </row>
    <row r="50997">
      <c r="A50997" t="inlineStr">
        <is>
          <t>A</t>
        </is>
      </c>
      <c r="B50997" t="n">
        <v>509970</v>
      </c>
      <c r="C50997">
        <f>VLOOKUP(A50997,Sheet2!A:B,2,0)</f>
        <v/>
      </c>
    </row>
    <row r="50998">
      <c r="A50998" t="inlineStr">
        <is>
          <t>B</t>
        </is>
      </c>
      <c r="B50998" t="n">
        <v>509980</v>
      </c>
      <c r="C50998">
        <f>VLOOKUP(A50998,Sheet2!A:B,2,0)</f>
        <v/>
      </c>
    </row>
    <row r="50999">
      <c r="A50999" t="inlineStr">
        <is>
          <t>C</t>
        </is>
      </c>
      <c r="B50999" t="n">
        <v>509990</v>
      </c>
      <c r="C50999">
        <f>VLOOKUP(A50999,Sheet2!A:B,2,0)</f>
        <v/>
      </c>
    </row>
    <row r="51000">
      <c r="A51000" t="inlineStr">
        <is>
          <t>A</t>
        </is>
      </c>
      <c r="B51000" t="n">
        <v>510000</v>
      </c>
      <c r="C51000">
        <f>VLOOKUP(A51000,Sheet2!A:B,2,0)</f>
        <v/>
      </c>
    </row>
    <row r="51001">
      <c r="A51001" t="inlineStr">
        <is>
          <t>B</t>
        </is>
      </c>
      <c r="B51001" t="n">
        <v>510010</v>
      </c>
      <c r="C51001">
        <f>VLOOKUP(A51001,Sheet2!A:B,2,0)</f>
        <v/>
      </c>
    </row>
    <row r="51002">
      <c r="A51002" t="inlineStr">
        <is>
          <t>C</t>
        </is>
      </c>
      <c r="B51002" t="n">
        <v>510020</v>
      </c>
      <c r="C51002">
        <f>VLOOKUP(A51002,Sheet2!A:B,2,0)</f>
        <v/>
      </c>
    </row>
    <row r="51003">
      <c r="A51003" t="inlineStr">
        <is>
          <t>A</t>
        </is>
      </c>
      <c r="B51003" t="n">
        <v>510030</v>
      </c>
      <c r="C51003">
        <f>VLOOKUP(A51003,Sheet2!A:B,2,0)</f>
        <v/>
      </c>
    </row>
    <row r="51004">
      <c r="A51004" t="inlineStr">
        <is>
          <t>B</t>
        </is>
      </c>
      <c r="B51004" t="n">
        <v>510040</v>
      </c>
      <c r="C51004">
        <f>VLOOKUP(A51004,Sheet2!A:B,2,0)</f>
        <v/>
      </c>
    </row>
    <row r="51005">
      <c r="A51005" t="inlineStr">
        <is>
          <t>C</t>
        </is>
      </c>
      <c r="B51005" t="n">
        <v>510050</v>
      </c>
      <c r="C51005">
        <f>VLOOKUP(A51005,Sheet2!A:B,2,0)</f>
        <v/>
      </c>
    </row>
    <row r="51006">
      <c r="A51006" t="inlineStr">
        <is>
          <t>A</t>
        </is>
      </c>
      <c r="B51006" t="n">
        <v>510060</v>
      </c>
      <c r="C51006">
        <f>VLOOKUP(A51006,Sheet2!A:B,2,0)</f>
        <v/>
      </c>
    </row>
    <row r="51007">
      <c r="A51007" t="inlineStr">
        <is>
          <t>B</t>
        </is>
      </c>
      <c r="B51007" t="n">
        <v>510070</v>
      </c>
      <c r="C51007">
        <f>VLOOKUP(A51007,Sheet2!A:B,2,0)</f>
        <v/>
      </c>
    </row>
    <row r="51008">
      <c r="A51008" t="inlineStr">
        <is>
          <t>C</t>
        </is>
      </c>
      <c r="B51008" t="n">
        <v>510080</v>
      </c>
      <c r="C51008">
        <f>VLOOKUP(A51008,Sheet2!A:B,2,0)</f>
        <v/>
      </c>
    </row>
    <row r="51009">
      <c r="A51009" t="inlineStr">
        <is>
          <t>A</t>
        </is>
      </c>
      <c r="B51009" t="n">
        <v>510090</v>
      </c>
      <c r="C51009">
        <f>VLOOKUP(A51009,Sheet2!A:B,2,0)</f>
        <v/>
      </c>
    </row>
    <row r="51010">
      <c r="A51010" t="inlineStr">
        <is>
          <t>B</t>
        </is>
      </c>
      <c r="B51010" t="n">
        <v>510100</v>
      </c>
      <c r="C51010">
        <f>VLOOKUP(A51010,Sheet2!A:B,2,0)</f>
        <v/>
      </c>
    </row>
    <row r="51011">
      <c r="A51011" t="inlineStr">
        <is>
          <t>C</t>
        </is>
      </c>
      <c r="B51011" t="n">
        <v>510110</v>
      </c>
      <c r="C51011">
        <f>VLOOKUP(A51011,Sheet2!A:B,2,0)</f>
        <v/>
      </c>
    </row>
    <row r="51012">
      <c r="A51012" t="inlineStr">
        <is>
          <t>A</t>
        </is>
      </c>
      <c r="B51012" t="n">
        <v>510120</v>
      </c>
      <c r="C51012">
        <f>VLOOKUP(A51012,Sheet2!A:B,2,0)</f>
        <v/>
      </c>
    </row>
    <row r="51013">
      <c r="A51013" t="inlineStr">
        <is>
          <t>B</t>
        </is>
      </c>
      <c r="B51013" t="n">
        <v>510130</v>
      </c>
      <c r="C51013">
        <f>VLOOKUP(A51013,Sheet2!A:B,2,0)</f>
        <v/>
      </c>
    </row>
    <row r="51014">
      <c r="A51014" t="inlineStr">
        <is>
          <t>C</t>
        </is>
      </c>
      <c r="B51014" t="n">
        <v>510140</v>
      </c>
      <c r="C51014">
        <f>VLOOKUP(A51014,Sheet2!A:B,2,0)</f>
        <v/>
      </c>
    </row>
    <row r="51015">
      <c r="A51015" t="inlineStr">
        <is>
          <t>A</t>
        </is>
      </c>
      <c r="B51015" t="n">
        <v>510150</v>
      </c>
      <c r="C51015">
        <f>VLOOKUP(A51015,Sheet2!A:B,2,0)</f>
        <v/>
      </c>
    </row>
    <row r="51016">
      <c r="A51016" t="inlineStr">
        <is>
          <t>B</t>
        </is>
      </c>
      <c r="B51016" t="n">
        <v>510160</v>
      </c>
      <c r="C51016">
        <f>VLOOKUP(A51016,Sheet2!A:B,2,0)</f>
        <v/>
      </c>
    </row>
    <row r="51017">
      <c r="A51017" t="inlineStr">
        <is>
          <t>C</t>
        </is>
      </c>
      <c r="B51017" t="n">
        <v>510170</v>
      </c>
      <c r="C51017">
        <f>VLOOKUP(A51017,Sheet2!A:B,2,0)</f>
        <v/>
      </c>
    </row>
    <row r="51018">
      <c r="A51018" t="inlineStr">
        <is>
          <t>A</t>
        </is>
      </c>
      <c r="B51018" t="n">
        <v>510180</v>
      </c>
      <c r="C51018">
        <f>VLOOKUP(A51018,Sheet2!A:B,2,0)</f>
        <v/>
      </c>
    </row>
    <row r="51019">
      <c r="A51019" t="inlineStr">
        <is>
          <t>B</t>
        </is>
      </c>
      <c r="B51019" t="n">
        <v>510190</v>
      </c>
      <c r="C51019">
        <f>VLOOKUP(A51019,Sheet2!A:B,2,0)</f>
        <v/>
      </c>
    </row>
    <row r="51020">
      <c r="A51020" t="inlineStr">
        <is>
          <t>C</t>
        </is>
      </c>
      <c r="B51020" t="n">
        <v>510200</v>
      </c>
      <c r="C51020">
        <f>VLOOKUP(A51020,Sheet2!A:B,2,0)</f>
        <v/>
      </c>
    </row>
    <row r="51021">
      <c r="A51021" t="inlineStr">
        <is>
          <t>A</t>
        </is>
      </c>
      <c r="B51021" t="n">
        <v>510210</v>
      </c>
      <c r="C51021">
        <f>VLOOKUP(A51021,Sheet2!A:B,2,0)</f>
        <v/>
      </c>
    </row>
    <row r="51022">
      <c r="A51022" t="inlineStr">
        <is>
          <t>B</t>
        </is>
      </c>
      <c r="B51022" t="n">
        <v>510220</v>
      </c>
      <c r="C51022">
        <f>VLOOKUP(A51022,Sheet2!A:B,2,0)</f>
        <v/>
      </c>
    </row>
    <row r="51023">
      <c r="A51023" t="inlineStr">
        <is>
          <t>C</t>
        </is>
      </c>
      <c r="B51023" t="n">
        <v>510230</v>
      </c>
      <c r="C51023">
        <f>VLOOKUP(A51023,Sheet2!A:B,2,0)</f>
        <v/>
      </c>
    </row>
    <row r="51024">
      <c r="A51024" t="inlineStr">
        <is>
          <t>A</t>
        </is>
      </c>
      <c r="B51024" t="n">
        <v>510240</v>
      </c>
      <c r="C51024">
        <f>VLOOKUP(A51024,Sheet2!A:B,2,0)</f>
        <v/>
      </c>
    </row>
    <row r="51025">
      <c r="A51025" t="inlineStr">
        <is>
          <t>B</t>
        </is>
      </c>
      <c r="B51025" t="n">
        <v>510250</v>
      </c>
      <c r="C51025">
        <f>VLOOKUP(A51025,Sheet2!A:B,2,0)</f>
        <v/>
      </c>
    </row>
    <row r="51026">
      <c r="A51026" t="inlineStr">
        <is>
          <t>C</t>
        </is>
      </c>
      <c r="B51026" t="n">
        <v>510260</v>
      </c>
      <c r="C51026">
        <f>VLOOKUP(A51026,Sheet2!A:B,2,0)</f>
        <v/>
      </c>
    </row>
    <row r="51027">
      <c r="A51027" t="inlineStr">
        <is>
          <t>A</t>
        </is>
      </c>
      <c r="B51027" t="n">
        <v>510270</v>
      </c>
      <c r="C51027">
        <f>VLOOKUP(A51027,Sheet2!A:B,2,0)</f>
        <v/>
      </c>
    </row>
    <row r="51028">
      <c r="A51028" t="inlineStr">
        <is>
          <t>B</t>
        </is>
      </c>
      <c r="B51028" t="n">
        <v>510280</v>
      </c>
      <c r="C51028">
        <f>VLOOKUP(A51028,Sheet2!A:B,2,0)</f>
        <v/>
      </c>
    </row>
    <row r="51029">
      <c r="A51029" t="inlineStr">
        <is>
          <t>C</t>
        </is>
      </c>
      <c r="B51029" t="n">
        <v>510290</v>
      </c>
      <c r="C51029">
        <f>VLOOKUP(A51029,Sheet2!A:B,2,0)</f>
        <v/>
      </c>
    </row>
    <row r="51030">
      <c r="A51030" t="inlineStr">
        <is>
          <t>A</t>
        </is>
      </c>
      <c r="B51030" t="n">
        <v>510300</v>
      </c>
      <c r="C51030">
        <f>VLOOKUP(A51030,Sheet2!A:B,2,0)</f>
        <v/>
      </c>
    </row>
    <row r="51031">
      <c r="A51031" t="inlineStr">
        <is>
          <t>B</t>
        </is>
      </c>
      <c r="B51031" t="n">
        <v>510310</v>
      </c>
      <c r="C51031">
        <f>VLOOKUP(A51031,Sheet2!A:B,2,0)</f>
        <v/>
      </c>
    </row>
    <row r="51032">
      <c r="A51032" t="inlineStr">
        <is>
          <t>C</t>
        </is>
      </c>
      <c r="B51032" t="n">
        <v>510320</v>
      </c>
      <c r="C51032">
        <f>VLOOKUP(A51032,Sheet2!A:B,2,0)</f>
        <v/>
      </c>
    </row>
    <row r="51033">
      <c r="A51033" t="inlineStr">
        <is>
          <t>A</t>
        </is>
      </c>
      <c r="B51033" t="n">
        <v>510330</v>
      </c>
      <c r="C51033">
        <f>VLOOKUP(A51033,Sheet2!A:B,2,0)</f>
        <v/>
      </c>
    </row>
    <row r="51034">
      <c r="A51034" t="inlineStr">
        <is>
          <t>B</t>
        </is>
      </c>
      <c r="B51034" t="n">
        <v>510340</v>
      </c>
      <c r="C51034">
        <f>VLOOKUP(A51034,Sheet2!A:B,2,0)</f>
        <v/>
      </c>
    </row>
    <row r="51035">
      <c r="A51035" t="inlineStr">
        <is>
          <t>C</t>
        </is>
      </c>
      <c r="B51035" t="n">
        <v>510350</v>
      </c>
      <c r="C51035">
        <f>VLOOKUP(A51035,Sheet2!A:B,2,0)</f>
        <v/>
      </c>
    </row>
    <row r="51036">
      <c r="A51036" t="inlineStr">
        <is>
          <t>A</t>
        </is>
      </c>
      <c r="B51036" t="n">
        <v>510360</v>
      </c>
      <c r="C51036">
        <f>VLOOKUP(A51036,Sheet2!A:B,2,0)</f>
        <v/>
      </c>
    </row>
    <row r="51037">
      <c r="A51037" t="inlineStr">
        <is>
          <t>B</t>
        </is>
      </c>
      <c r="B51037" t="n">
        <v>510370</v>
      </c>
      <c r="C51037">
        <f>VLOOKUP(A51037,Sheet2!A:B,2,0)</f>
        <v/>
      </c>
    </row>
    <row r="51038">
      <c r="A51038" t="inlineStr">
        <is>
          <t>C</t>
        </is>
      </c>
      <c r="B51038" t="n">
        <v>510380</v>
      </c>
      <c r="C51038">
        <f>VLOOKUP(A51038,Sheet2!A:B,2,0)</f>
        <v/>
      </c>
    </row>
    <row r="51039">
      <c r="A51039" t="inlineStr">
        <is>
          <t>A</t>
        </is>
      </c>
      <c r="B51039" t="n">
        <v>510390</v>
      </c>
      <c r="C51039">
        <f>VLOOKUP(A51039,Sheet2!A:B,2,0)</f>
        <v/>
      </c>
    </row>
    <row r="51040">
      <c r="A51040" t="inlineStr">
        <is>
          <t>B</t>
        </is>
      </c>
      <c r="B51040" t="n">
        <v>510400</v>
      </c>
      <c r="C51040">
        <f>VLOOKUP(A51040,Sheet2!A:B,2,0)</f>
        <v/>
      </c>
    </row>
    <row r="51041">
      <c r="A51041" t="inlineStr">
        <is>
          <t>C</t>
        </is>
      </c>
      <c r="B51041" t="n">
        <v>510410</v>
      </c>
      <c r="C51041">
        <f>VLOOKUP(A51041,Sheet2!A:B,2,0)</f>
        <v/>
      </c>
    </row>
    <row r="51042">
      <c r="A51042" t="inlineStr">
        <is>
          <t>A</t>
        </is>
      </c>
      <c r="B51042" t="n">
        <v>510420</v>
      </c>
      <c r="C51042">
        <f>VLOOKUP(A51042,Sheet2!A:B,2,0)</f>
        <v/>
      </c>
    </row>
    <row r="51043">
      <c r="A51043" t="inlineStr">
        <is>
          <t>B</t>
        </is>
      </c>
      <c r="B51043" t="n">
        <v>510430</v>
      </c>
      <c r="C51043">
        <f>VLOOKUP(A51043,Sheet2!A:B,2,0)</f>
        <v/>
      </c>
    </row>
    <row r="51044">
      <c r="A51044" t="inlineStr">
        <is>
          <t>C</t>
        </is>
      </c>
      <c r="B51044" t="n">
        <v>510440</v>
      </c>
      <c r="C51044">
        <f>VLOOKUP(A51044,Sheet2!A:B,2,0)</f>
        <v/>
      </c>
    </row>
    <row r="51045">
      <c r="A51045" t="inlineStr">
        <is>
          <t>A</t>
        </is>
      </c>
      <c r="B51045" t="n">
        <v>510450</v>
      </c>
      <c r="C51045">
        <f>VLOOKUP(A51045,Sheet2!A:B,2,0)</f>
        <v/>
      </c>
    </row>
    <row r="51046">
      <c r="A51046" t="inlineStr">
        <is>
          <t>B</t>
        </is>
      </c>
      <c r="B51046" t="n">
        <v>510460</v>
      </c>
      <c r="C51046">
        <f>VLOOKUP(A51046,Sheet2!A:B,2,0)</f>
        <v/>
      </c>
    </row>
    <row r="51047">
      <c r="A51047" t="inlineStr">
        <is>
          <t>C</t>
        </is>
      </c>
      <c r="B51047" t="n">
        <v>510470</v>
      </c>
      <c r="C51047">
        <f>VLOOKUP(A51047,Sheet2!A:B,2,0)</f>
        <v/>
      </c>
    </row>
    <row r="51048">
      <c r="A51048" t="inlineStr">
        <is>
          <t>A</t>
        </is>
      </c>
      <c r="B51048" t="n">
        <v>510480</v>
      </c>
      <c r="C51048">
        <f>VLOOKUP(A51048,Sheet2!A:B,2,0)</f>
        <v/>
      </c>
    </row>
    <row r="51049">
      <c r="A51049" t="inlineStr">
        <is>
          <t>B</t>
        </is>
      </c>
      <c r="B51049" t="n">
        <v>510490</v>
      </c>
      <c r="C51049">
        <f>VLOOKUP(A51049,Sheet2!A:B,2,0)</f>
        <v/>
      </c>
    </row>
    <row r="51050">
      <c r="A51050" t="inlineStr">
        <is>
          <t>C</t>
        </is>
      </c>
      <c r="B51050" t="n">
        <v>510500</v>
      </c>
      <c r="C51050">
        <f>VLOOKUP(A51050,Sheet2!A:B,2,0)</f>
        <v/>
      </c>
    </row>
    <row r="51051">
      <c r="A51051" t="inlineStr">
        <is>
          <t>A</t>
        </is>
      </c>
      <c r="B51051" t="n">
        <v>510510</v>
      </c>
      <c r="C51051">
        <f>VLOOKUP(A51051,Sheet2!A:B,2,0)</f>
        <v/>
      </c>
    </row>
    <row r="51052">
      <c r="A51052" t="inlineStr">
        <is>
          <t>B</t>
        </is>
      </c>
      <c r="B51052" t="n">
        <v>510520</v>
      </c>
      <c r="C51052">
        <f>VLOOKUP(A51052,Sheet2!A:B,2,0)</f>
        <v/>
      </c>
    </row>
    <row r="51053">
      <c r="A51053" t="inlineStr">
        <is>
          <t>C</t>
        </is>
      </c>
      <c r="B51053" t="n">
        <v>510530</v>
      </c>
      <c r="C51053">
        <f>VLOOKUP(A51053,Sheet2!A:B,2,0)</f>
        <v/>
      </c>
    </row>
    <row r="51054">
      <c r="A51054" t="inlineStr">
        <is>
          <t>A</t>
        </is>
      </c>
      <c r="B51054" t="n">
        <v>510540</v>
      </c>
      <c r="C51054">
        <f>VLOOKUP(A51054,Sheet2!A:B,2,0)</f>
        <v/>
      </c>
    </row>
    <row r="51055">
      <c r="A51055" t="inlineStr">
        <is>
          <t>B</t>
        </is>
      </c>
      <c r="B51055" t="n">
        <v>510550</v>
      </c>
      <c r="C51055">
        <f>VLOOKUP(A51055,Sheet2!A:B,2,0)</f>
        <v/>
      </c>
    </row>
    <row r="51056">
      <c r="A51056" t="inlineStr">
        <is>
          <t>C</t>
        </is>
      </c>
      <c r="B51056" t="n">
        <v>510560</v>
      </c>
      <c r="C51056">
        <f>VLOOKUP(A51056,Sheet2!A:B,2,0)</f>
        <v/>
      </c>
    </row>
    <row r="51057">
      <c r="A51057" t="inlineStr">
        <is>
          <t>A</t>
        </is>
      </c>
      <c r="B51057" t="n">
        <v>510570</v>
      </c>
      <c r="C51057">
        <f>VLOOKUP(A51057,Sheet2!A:B,2,0)</f>
        <v/>
      </c>
    </row>
    <row r="51058">
      <c r="A51058" t="inlineStr">
        <is>
          <t>B</t>
        </is>
      </c>
      <c r="B51058" t="n">
        <v>510580</v>
      </c>
      <c r="C51058">
        <f>VLOOKUP(A51058,Sheet2!A:B,2,0)</f>
        <v/>
      </c>
    </row>
    <row r="51059">
      <c r="A51059" t="inlineStr">
        <is>
          <t>C</t>
        </is>
      </c>
      <c r="B51059" t="n">
        <v>510590</v>
      </c>
      <c r="C51059">
        <f>VLOOKUP(A51059,Sheet2!A:B,2,0)</f>
        <v/>
      </c>
    </row>
    <row r="51060">
      <c r="A51060" t="inlineStr">
        <is>
          <t>A</t>
        </is>
      </c>
      <c r="B51060" t="n">
        <v>510600</v>
      </c>
      <c r="C51060">
        <f>VLOOKUP(A51060,Sheet2!A:B,2,0)</f>
        <v/>
      </c>
    </row>
    <row r="51061">
      <c r="A51061" t="inlineStr">
        <is>
          <t>B</t>
        </is>
      </c>
      <c r="B51061" t="n">
        <v>510610</v>
      </c>
      <c r="C51061">
        <f>VLOOKUP(A51061,Sheet2!A:B,2,0)</f>
        <v/>
      </c>
    </row>
    <row r="51062">
      <c r="A51062" t="inlineStr">
        <is>
          <t>C</t>
        </is>
      </c>
      <c r="B51062" t="n">
        <v>510620</v>
      </c>
      <c r="C51062">
        <f>VLOOKUP(A51062,Sheet2!A:B,2,0)</f>
        <v/>
      </c>
    </row>
    <row r="51063">
      <c r="A51063" t="inlineStr">
        <is>
          <t>A</t>
        </is>
      </c>
      <c r="B51063" t="n">
        <v>510630</v>
      </c>
      <c r="C51063">
        <f>VLOOKUP(A51063,Sheet2!A:B,2,0)</f>
        <v/>
      </c>
    </row>
    <row r="51064">
      <c r="A51064" t="inlineStr">
        <is>
          <t>B</t>
        </is>
      </c>
      <c r="B51064" t="n">
        <v>510640</v>
      </c>
      <c r="C51064">
        <f>VLOOKUP(A51064,Sheet2!A:B,2,0)</f>
        <v/>
      </c>
    </row>
    <row r="51065">
      <c r="A51065" t="inlineStr">
        <is>
          <t>C</t>
        </is>
      </c>
      <c r="B51065" t="n">
        <v>510650</v>
      </c>
      <c r="C51065">
        <f>VLOOKUP(A51065,Sheet2!A:B,2,0)</f>
        <v/>
      </c>
    </row>
    <row r="51066">
      <c r="A51066" t="inlineStr">
        <is>
          <t>A</t>
        </is>
      </c>
      <c r="B51066" t="n">
        <v>510660</v>
      </c>
      <c r="C51066">
        <f>VLOOKUP(A51066,Sheet2!A:B,2,0)</f>
        <v/>
      </c>
    </row>
    <row r="51067">
      <c r="A51067" t="inlineStr">
        <is>
          <t>B</t>
        </is>
      </c>
      <c r="B51067" t="n">
        <v>510670</v>
      </c>
      <c r="C51067">
        <f>VLOOKUP(A51067,Sheet2!A:B,2,0)</f>
        <v/>
      </c>
    </row>
    <row r="51068">
      <c r="A51068" t="inlineStr">
        <is>
          <t>C</t>
        </is>
      </c>
      <c r="B51068" t="n">
        <v>510680</v>
      </c>
      <c r="C51068">
        <f>VLOOKUP(A51068,Sheet2!A:B,2,0)</f>
        <v/>
      </c>
    </row>
    <row r="51069">
      <c r="A51069" t="inlineStr">
        <is>
          <t>A</t>
        </is>
      </c>
      <c r="B51069" t="n">
        <v>510690</v>
      </c>
      <c r="C51069">
        <f>VLOOKUP(A51069,Sheet2!A:B,2,0)</f>
        <v/>
      </c>
    </row>
    <row r="51070">
      <c r="A51070" t="inlineStr">
        <is>
          <t>B</t>
        </is>
      </c>
      <c r="B51070" t="n">
        <v>510700</v>
      </c>
      <c r="C51070">
        <f>VLOOKUP(A51070,Sheet2!A:B,2,0)</f>
        <v/>
      </c>
    </row>
    <row r="51071">
      <c r="A51071" t="inlineStr">
        <is>
          <t>C</t>
        </is>
      </c>
      <c r="B51071" t="n">
        <v>510710</v>
      </c>
      <c r="C51071">
        <f>VLOOKUP(A51071,Sheet2!A:B,2,0)</f>
        <v/>
      </c>
    </row>
    <row r="51072">
      <c r="A51072" t="inlineStr">
        <is>
          <t>A</t>
        </is>
      </c>
      <c r="B51072" t="n">
        <v>510720</v>
      </c>
      <c r="C51072">
        <f>VLOOKUP(A51072,Sheet2!A:B,2,0)</f>
        <v/>
      </c>
    </row>
    <row r="51073">
      <c r="A51073" t="inlineStr">
        <is>
          <t>B</t>
        </is>
      </c>
      <c r="B51073" t="n">
        <v>510730</v>
      </c>
      <c r="C51073">
        <f>VLOOKUP(A51073,Sheet2!A:B,2,0)</f>
        <v/>
      </c>
    </row>
    <row r="51074">
      <c r="A51074" t="inlineStr">
        <is>
          <t>C</t>
        </is>
      </c>
      <c r="B51074" t="n">
        <v>510740</v>
      </c>
      <c r="C51074">
        <f>VLOOKUP(A51074,Sheet2!A:B,2,0)</f>
        <v/>
      </c>
    </row>
    <row r="51075">
      <c r="A51075" t="inlineStr">
        <is>
          <t>A</t>
        </is>
      </c>
      <c r="B51075" t="n">
        <v>510750</v>
      </c>
      <c r="C51075">
        <f>VLOOKUP(A51075,Sheet2!A:B,2,0)</f>
        <v/>
      </c>
    </row>
    <row r="51076">
      <c r="A51076" t="inlineStr">
        <is>
          <t>B</t>
        </is>
      </c>
      <c r="B51076" t="n">
        <v>510760</v>
      </c>
      <c r="C51076">
        <f>VLOOKUP(A51076,Sheet2!A:B,2,0)</f>
        <v/>
      </c>
    </row>
    <row r="51077">
      <c r="A51077" t="inlineStr">
        <is>
          <t>C</t>
        </is>
      </c>
      <c r="B51077" t="n">
        <v>510770</v>
      </c>
      <c r="C51077">
        <f>VLOOKUP(A51077,Sheet2!A:B,2,0)</f>
        <v/>
      </c>
    </row>
    <row r="51078">
      <c r="A51078" t="inlineStr">
        <is>
          <t>A</t>
        </is>
      </c>
      <c r="B51078" t="n">
        <v>510780</v>
      </c>
      <c r="C51078">
        <f>VLOOKUP(A51078,Sheet2!A:B,2,0)</f>
        <v/>
      </c>
    </row>
    <row r="51079">
      <c r="A51079" t="inlineStr">
        <is>
          <t>B</t>
        </is>
      </c>
      <c r="B51079" t="n">
        <v>510790</v>
      </c>
      <c r="C51079">
        <f>VLOOKUP(A51079,Sheet2!A:B,2,0)</f>
        <v/>
      </c>
    </row>
    <row r="51080">
      <c r="A51080" t="inlineStr">
        <is>
          <t>C</t>
        </is>
      </c>
      <c r="B51080" t="n">
        <v>510800</v>
      </c>
      <c r="C51080">
        <f>VLOOKUP(A51080,Sheet2!A:B,2,0)</f>
        <v/>
      </c>
    </row>
    <row r="51081">
      <c r="A51081" t="inlineStr">
        <is>
          <t>A</t>
        </is>
      </c>
      <c r="B51081" t="n">
        <v>510810</v>
      </c>
      <c r="C51081">
        <f>VLOOKUP(A51081,Sheet2!A:B,2,0)</f>
        <v/>
      </c>
    </row>
    <row r="51082">
      <c r="A51082" t="inlineStr">
        <is>
          <t>B</t>
        </is>
      </c>
      <c r="B51082" t="n">
        <v>510820</v>
      </c>
      <c r="C51082">
        <f>VLOOKUP(A51082,Sheet2!A:B,2,0)</f>
        <v/>
      </c>
    </row>
    <row r="51083">
      <c r="A51083" t="inlineStr">
        <is>
          <t>C</t>
        </is>
      </c>
      <c r="B51083" t="n">
        <v>510830</v>
      </c>
      <c r="C51083">
        <f>VLOOKUP(A51083,Sheet2!A:B,2,0)</f>
        <v/>
      </c>
    </row>
    <row r="51084">
      <c r="A51084" t="inlineStr">
        <is>
          <t>A</t>
        </is>
      </c>
      <c r="B51084" t="n">
        <v>510840</v>
      </c>
      <c r="C51084">
        <f>VLOOKUP(A51084,Sheet2!A:B,2,0)</f>
        <v/>
      </c>
    </row>
    <row r="51085">
      <c r="A51085" t="inlineStr">
        <is>
          <t>B</t>
        </is>
      </c>
      <c r="B51085" t="n">
        <v>510850</v>
      </c>
      <c r="C51085">
        <f>VLOOKUP(A51085,Sheet2!A:B,2,0)</f>
        <v/>
      </c>
    </row>
    <row r="51086">
      <c r="A51086" t="inlineStr">
        <is>
          <t>C</t>
        </is>
      </c>
      <c r="B51086" t="n">
        <v>510860</v>
      </c>
      <c r="C51086">
        <f>VLOOKUP(A51086,Sheet2!A:B,2,0)</f>
        <v/>
      </c>
    </row>
    <row r="51087">
      <c r="A51087" t="inlineStr">
        <is>
          <t>A</t>
        </is>
      </c>
      <c r="B51087" t="n">
        <v>510870</v>
      </c>
      <c r="C51087">
        <f>VLOOKUP(A51087,Sheet2!A:B,2,0)</f>
        <v/>
      </c>
    </row>
    <row r="51088">
      <c r="A51088" t="inlineStr">
        <is>
          <t>B</t>
        </is>
      </c>
      <c r="B51088" t="n">
        <v>510880</v>
      </c>
      <c r="C51088">
        <f>VLOOKUP(A51088,Sheet2!A:B,2,0)</f>
        <v/>
      </c>
    </row>
    <row r="51089">
      <c r="A51089" t="inlineStr">
        <is>
          <t>C</t>
        </is>
      </c>
      <c r="B51089" t="n">
        <v>510890</v>
      </c>
      <c r="C51089">
        <f>VLOOKUP(A51089,Sheet2!A:B,2,0)</f>
        <v/>
      </c>
    </row>
    <row r="51090">
      <c r="A51090" t="inlineStr">
        <is>
          <t>A</t>
        </is>
      </c>
      <c r="B51090" t="n">
        <v>510900</v>
      </c>
      <c r="C51090">
        <f>VLOOKUP(A51090,Sheet2!A:B,2,0)</f>
        <v/>
      </c>
    </row>
    <row r="51091">
      <c r="A51091" t="inlineStr">
        <is>
          <t>B</t>
        </is>
      </c>
      <c r="B51091" t="n">
        <v>510910</v>
      </c>
      <c r="C51091">
        <f>VLOOKUP(A51091,Sheet2!A:B,2,0)</f>
        <v/>
      </c>
    </row>
    <row r="51092">
      <c r="A51092" t="inlineStr">
        <is>
          <t>C</t>
        </is>
      </c>
      <c r="B51092" t="n">
        <v>510920</v>
      </c>
      <c r="C51092">
        <f>VLOOKUP(A51092,Sheet2!A:B,2,0)</f>
        <v/>
      </c>
    </row>
    <row r="51093">
      <c r="A51093" t="inlineStr">
        <is>
          <t>A</t>
        </is>
      </c>
      <c r="B51093" t="n">
        <v>510930</v>
      </c>
      <c r="C51093">
        <f>VLOOKUP(A51093,Sheet2!A:B,2,0)</f>
        <v/>
      </c>
    </row>
    <row r="51094">
      <c r="A51094" t="inlineStr">
        <is>
          <t>B</t>
        </is>
      </c>
      <c r="B51094" t="n">
        <v>510940</v>
      </c>
      <c r="C51094">
        <f>VLOOKUP(A51094,Sheet2!A:B,2,0)</f>
        <v/>
      </c>
    </row>
    <row r="51095">
      <c r="A51095" t="inlineStr">
        <is>
          <t>C</t>
        </is>
      </c>
      <c r="B51095" t="n">
        <v>510950</v>
      </c>
      <c r="C51095">
        <f>VLOOKUP(A51095,Sheet2!A:B,2,0)</f>
        <v/>
      </c>
    </row>
    <row r="51096">
      <c r="A51096" t="inlineStr">
        <is>
          <t>A</t>
        </is>
      </c>
      <c r="B51096" t="n">
        <v>510960</v>
      </c>
      <c r="C51096">
        <f>VLOOKUP(A51096,Sheet2!A:B,2,0)</f>
        <v/>
      </c>
    </row>
    <row r="51097">
      <c r="A51097" t="inlineStr">
        <is>
          <t>B</t>
        </is>
      </c>
      <c r="B51097" t="n">
        <v>510970</v>
      </c>
      <c r="C51097">
        <f>VLOOKUP(A51097,Sheet2!A:B,2,0)</f>
        <v/>
      </c>
    </row>
    <row r="51098">
      <c r="A51098" t="inlineStr">
        <is>
          <t>C</t>
        </is>
      </c>
      <c r="B51098" t="n">
        <v>510980</v>
      </c>
      <c r="C51098">
        <f>VLOOKUP(A51098,Sheet2!A:B,2,0)</f>
        <v/>
      </c>
    </row>
    <row r="51099">
      <c r="A51099" t="inlineStr">
        <is>
          <t>A</t>
        </is>
      </c>
      <c r="B51099" t="n">
        <v>510990</v>
      </c>
      <c r="C51099">
        <f>VLOOKUP(A51099,Sheet2!A:B,2,0)</f>
        <v/>
      </c>
    </row>
    <row r="51100">
      <c r="A51100" t="inlineStr">
        <is>
          <t>B</t>
        </is>
      </c>
      <c r="B51100" t="n">
        <v>511000</v>
      </c>
      <c r="C51100">
        <f>VLOOKUP(A51100,Sheet2!A:B,2,0)</f>
        <v/>
      </c>
    </row>
    <row r="51101">
      <c r="A51101" t="inlineStr">
        <is>
          <t>C</t>
        </is>
      </c>
      <c r="B51101" t="n">
        <v>511010</v>
      </c>
      <c r="C51101">
        <f>VLOOKUP(A51101,Sheet2!A:B,2,0)</f>
        <v/>
      </c>
    </row>
    <row r="51102">
      <c r="A51102" t="inlineStr">
        <is>
          <t>A</t>
        </is>
      </c>
      <c r="B51102" t="n">
        <v>511020</v>
      </c>
      <c r="C51102">
        <f>VLOOKUP(A51102,Sheet2!A:B,2,0)</f>
        <v/>
      </c>
    </row>
    <row r="51103">
      <c r="A51103" t="inlineStr">
        <is>
          <t>B</t>
        </is>
      </c>
      <c r="B51103" t="n">
        <v>511030</v>
      </c>
      <c r="C51103">
        <f>VLOOKUP(A51103,Sheet2!A:B,2,0)</f>
        <v/>
      </c>
    </row>
    <row r="51104">
      <c r="A51104" t="inlineStr">
        <is>
          <t>C</t>
        </is>
      </c>
      <c r="B51104" t="n">
        <v>511040</v>
      </c>
      <c r="C51104">
        <f>VLOOKUP(A51104,Sheet2!A:B,2,0)</f>
        <v/>
      </c>
    </row>
    <row r="51105">
      <c r="A51105" t="inlineStr">
        <is>
          <t>A</t>
        </is>
      </c>
      <c r="B51105" t="n">
        <v>511050</v>
      </c>
      <c r="C51105">
        <f>VLOOKUP(A51105,Sheet2!A:B,2,0)</f>
        <v/>
      </c>
    </row>
    <row r="51106">
      <c r="A51106" t="inlineStr">
        <is>
          <t>B</t>
        </is>
      </c>
      <c r="B51106" t="n">
        <v>511060</v>
      </c>
      <c r="C51106">
        <f>VLOOKUP(A51106,Sheet2!A:B,2,0)</f>
        <v/>
      </c>
    </row>
    <row r="51107">
      <c r="A51107" t="inlineStr">
        <is>
          <t>C</t>
        </is>
      </c>
      <c r="B51107" t="n">
        <v>511070</v>
      </c>
      <c r="C51107">
        <f>VLOOKUP(A51107,Sheet2!A:B,2,0)</f>
        <v/>
      </c>
    </row>
    <row r="51108">
      <c r="A51108" t="inlineStr">
        <is>
          <t>A</t>
        </is>
      </c>
      <c r="B51108" t="n">
        <v>511080</v>
      </c>
      <c r="C51108">
        <f>VLOOKUP(A51108,Sheet2!A:B,2,0)</f>
        <v/>
      </c>
    </row>
    <row r="51109">
      <c r="A51109" t="inlineStr">
        <is>
          <t>B</t>
        </is>
      </c>
      <c r="B51109" t="n">
        <v>511090</v>
      </c>
      <c r="C51109">
        <f>VLOOKUP(A51109,Sheet2!A:B,2,0)</f>
        <v/>
      </c>
    </row>
    <row r="51110">
      <c r="A51110" t="inlineStr">
        <is>
          <t>C</t>
        </is>
      </c>
      <c r="B51110" t="n">
        <v>511100</v>
      </c>
      <c r="C51110">
        <f>VLOOKUP(A51110,Sheet2!A:B,2,0)</f>
        <v/>
      </c>
    </row>
    <row r="51111">
      <c r="A51111" t="inlineStr">
        <is>
          <t>A</t>
        </is>
      </c>
      <c r="B51111" t="n">
        <v>511110</v>
      </c>
      <c r="C51111">
        <f>VLOOKUP(A51111,Sheet2!A:B,2,0)</f>
        <v/>
      </c>
    </row>
    <row r="51112">
      <c r="A51112" t="inlineStr">
        <is>
          <t>B</t>
        </is>
      </c>
      <c r="B51112" t="n">
        <v>511120</v>
      </c>
      <c r="C51112">
        <f>VLOOKUP(A51112,Sheet2!A:B,2,0)</f>
        <v/>
      </c>
    </row>
    <row r="51113">
      <c r="A51113" t="inlineStr">
        <is>
          <t>C</t>
        </is>
      </c>
      <c r="B51113" t="n">
        <v>511130</v>
      </c>
      <c r="C51113">
        <f>VLOOKUP(A51113,Sheet2!A:B,2,0)</f>
        <v/>
      </c>
    </row>
    <row r="51114">
      <c r="A51114" t="inlineStr">
        <is>
          <t>A</t>
        </is>
      </c>
      <c r="B51114" t="n">
        <v>511140</v>
      </c>
      <c r="C51114">
        <f>VLOOKUP(A51114,Sheet2!A:B,2,0)</f>
        <v/>
      </c>
    </row>
    <row r="51115">
      <c r="A51115" t="inlineStr">
        <is>
          <t>B</t>
        </is>
      </c>
      <c r="B51115" t="n">
        <v>511150</v>
      </c>
      <c r="C51115">
        <f>VLOOKUP(A51115,Sheet2!A:B,2,0)</f>
        <v/>
      </c>
    </row>
    <row r="51116">
      <c r="A51116" t="inlineStr">
        <is>
          <t>C</t>
        </is>
      </c>
      <c r="B51116" t="n">
        <v>511160</v>
      </c>
      <c r="C51116">
        <f>VLOOKUP(A51116,Sheet2!A:B,2,0)</f>
        <v/>
      </c>
    </row>
    <row r="51117">
      <c r="A51117" t="inlineStr">
        <is>
          <t>A</t>
        </is>
      </c>
      <c r="B51117" t="n">
        <v>511170</v>
      </c>
      <c r="C51117">
        <f>VLOOKUP(A51117,Sheet2!A:B,2,0)</f>
        <v/>
      </c>
    </row>
    <row r="51118">
      <c r="A51118" t="inlineStr">
        <is>
          <t>B</t>
        </is>
      </c>
      <c r="B51118" t="n">
        <v>511180</v>
      </c>
      <c r="C51118">
        <f>VLOOKUP(A51118,Sheet2!A:B,2,0)</f>
        <v/>
      </c>
    </row>
    <row r="51119">
      <c r="A51119" t="inlineStr">
        <is>
          <t>C</t>
        </is>
      </c>
      <c r="B51119" t="n">
        <v>511190</v>
      </c>
      <c r="C51119">
        <f>VLOOKUP(A51119,Sheet2!A:B,2,0)</f>
        <v/>
      </c>
    </row>
    <row r="51120">
      <c r="A51120" t="inlineStr">
        <is>
          <t>A</t>
        </is>
      </c>
      <c r="B51120" t="n">
        <v>511200</v>
      </c>
      <c r="C51120">
        <f>VLOOKUP(A51120,Sheet2!A:B,2,0)</f>
        <v/>
      </c>
    </row>
    <row r="51121">
      <c r="A51121" t="inlineStr">
        <is>
          <t>B</t>
        </is>
      </c>
      <c r="B51121" t="n">
        <v>511210</v>
      </c>
      <c r="C51121">
        <f>VLOOKUP(A51121,Sheet2!A:B,2,0)</f>
        <v/>
      </c>
    </row>
    <row r="51122">
      <c r="A51122" t="inlineStr">
        <is>
          <t>C</t>
        </is>
      </c>
      <c r="B51122" t="n">
        <v>511220</v>
      </c>
      <c r="C51122">
        <f>VLOOKUP(A51122,Sheet2!A:B,2,0)</f>
        <v/>
      </c>
    </row>
    <row r="51123">
      <c r="A51123" t="inlineStr">
        <is>
          <t>A</t>
        </is>
      </c>
      <c r="B51123" t="n">
        <v>511230</v>
      </c>
      <c r="C51123">
        <f>VLOOKUP(A51123,Sheet2!A:B,2,0)</f>
        <v/>
      </c>
    </row>
    <row r="51124">
      <c r="A51124" t="inlineStr">
        <is>
          <t>B</t>
        </is>
      </c>
      <c r="B51124" t="n">
        <v>511240</v>
      </c>
      <c r="C51124">
        <f>VLOOKUP(A51124,Sheet2!A:B,2,0)</f>
        <v/>
      </c>
    </row>
    <row r="51125">
      <c r="A51125" t="inlineStr">
        <is>
          <t>C</t>
        </is>
      </c>
      <c r="B51125" t="n">
        <v>511250</v>
      </c>
      <c r="C51125">
        <f>VLOOKUP(A51125,Sheet2!A:B,2,0)</f>
        <v/>
      </c>
    </row>
    <row r="51126">
      <c r="A51126" t="inlineStr">
        <is>
          <t>A</t>
        </is>
      </c>
      <c r="B51126" t="n">
        <v>511260</v>
      </c>
      <c r="C51126">
        <f>VLOOKUP(A51126,Sheet2!A:B,2,0)</f>
        <v/>
      </c>
    </row>
    <row r="51127">
      <c r="A51127" t="inlineStr">
        <is>
          <t>B</t>
        </is>
      </c>
      <c r="B51127" t="n">
        <v>511270</v>
      </c>
      <c r="C51127">
        <f>VLOOKUP(A51127,Sheet2!A:B,2,0)</f>
        <v/>
      </c>
    </row>
    <row r="51128">
      <c r="A51128" t="inlineStr">
        <is>
          <t>C</t>
        </is>
      </c>
      <c r="B51128" t="n">
        <v>511280</v>
      </c>
      <c r="C51128">
        <f>VLOOKUP(A51128,Sheet2!A:B,2,0)</f>
        <v/>
      </c>
    </row>
    <row r="51129">
      <c r="A51129" t="inlineStr">
        <is>
          <t>A</t>
        </is>
      </c>
      <c r="B51129" t="n">
        <v>511290</v>
      </c>
      <c r="C51129">
        <f>VLOOKUP(A51129,Sheet2!A:B,2,0)</f>
        <v/>
      </c>
    </row>
    <row r="51130">
      <c r="A51130" t="inlineStr">
        <is>
          <t>B</t>
        </is>
      </c>
      <c r="B51130" t="n">
        <v>511300</v>
      </c>
      <c r="C51130">
        <f>VLOOKUP(A51130,Sheet2!A:B,2,0)</f>
        <v/>
      </c>
    </row>
    <row r="51131">
      <c r="A51131" t="inlineStr">
        <is>
          <t>C</t>
        </is>
      </c>
      <c r="B51131" t="n">
        <v>511310</v>
      </c>
      <c r="C51131">
        <f>VLOOKUP(A51131,Sheet2!A:B,2,0)</f>
        <v/>
      </c>
    </row>
    <row r="51132">
      <c r="A51132" t="inlineStr">
        <is>
          <t>A</t>
        </is>
      </c>
      <c r="B51132" t="n">
        <v>511320</v>
      </c>
      <c r="C51132">
        <f>VLOOKUP(A51132,Sheet2!A:B,2,0)</f>
        <v/>
      </c>
    </row>
    <row r="51133">
      <c r="A51133" t="inlineStr">
        <is>
          <t>B</t>
        </is>
      </c>
      <c r="B51133" t="n">
        <v>511330</v>
      </c>
      <c r="C51133">
        <f>VLOOKUP(A51133,Sheet2!A:B,2,0)</f>
        <v/>
      </c>
    </row>
    <row r="51134">
      <c r="A51134" t="inlineStr">
        <is>
          <t>C</t>
        </is>
      </c>
      <c r="B51134" t="n">
        <v>511340</v>
      </c>
      <c r="C51134">
        <f>VLOOKUP(A51134,Sheet2!A:B,2,0)</f>
        <v/>
      </c>
    </row>
    <row r="51135">
      <c r="A51135" t="inlineStr">
        <is>
          <t>A</t>
        </is>
      </c>
      <c r="B51135" t="n">
        <v>511350</v>
      </c>
      <c r="C51135">
        <f>VLOOKUP(A51135,Sheet2!A:B,2,0)</f>
        <v/>
      </c>
    </row>
    <row r="51136">
      <c r="A51136" t="inlineStr">
        <is>
          <t>B</t>
        </is>
      </c>
      <c r="B51136" t="n">
        <v>511360</v>
      </c>
      <c r="C51136">
        <f>VLOOKUP(A51136,Sheet2!A:B,2,0)</f>
        <v/>
      </c>
    </row>
    <row r="51137">
      <c r="A51137" t="inlineStr">
        <is>
          <t>C</t>
        </is>
      </c>
      <c r="B51137" t="n">
        <v>511370</v>
      </c>
      <c r="C51137">
        <f>VLOOKUP(A51137,Sheet2!A:B,2,0)</f>
        <v/>
      </c>
    </row>
    <row r="51138">
      <c r="A51138" t="inlineStr">
        <is>
          <t>A</t>
        </is>
      </c>
      <c r="B51138" t="n">
        <v>511380</v>
      </c>
      <c r="C51138">
        <f>VLOOKUP(A51138,Sheet2!A:B,2,0)</f>
        <v/>
      </c>
    </row>
    <row r="51139">
      <c r="A51139" t="inlineStr">
        <is>
          <t>B</t>
        </is>
      </c>
      <c r="B51139" t="n">
        <v>511390</v>
      </c>
      <c r="C51139">
        <f>VLOOKUP(A51139,Sheet2!A:B,2,0)</f>
        <v/>
      </c>
    </row>
    <row r="51140">
      <c r="A51140" t="inlineStr">
        <is>
          <t>C</t>
        </is>
      </c>
      <c r="B51140" t="n">
        <v>511400</v>
      </c>
      <c r="C51140">
        <f>VLOOKUP(A51140,Sheet2!A:B,2,0)</f>
        <v/>
      </c>
    </row>
    <row r="51141">
      <c r="A51141" t="inlineStr">
        <is>
          <t>A</t>
        </is>
      </c>
      <c r="B51141" t="n">
        <v>511410</v>
      </c>
      <c r="C51141">
        <f>VLOOKUP(A51141,Sheet2!A:B,2,0)</f>
        <v/>
      </c>
    </row>
    <row r="51142">
      <c r="A51142" t="inlineStr">
        <is>
          <t>B</t>
        </is>
      </c>
      <c r="B51142" t="n">
        <v>511420</v>
      </c>
      <c r="C51142">
        <f>VLOOKUP(A51142,Sheet2!A:B,2,0)</f>
        <v/>
      </c>
    </row>
    <row r="51143">
      <c r="A51143" t="inlineStr">
        <is>
          <t>C</t>
        </is>
      </c>
      <c r="B51143" t="n">
        <v>511430</v>
      </c>
      <c r="C51143">
        <f>VLOOKUP(A51143,Sheet2!A:B,2,0)</f>
        <v/>
      </c>
    </row>
    <row r="51144">
      <c r="A51144" t="inlineStr">
        <is>
          <t>A</t>
        </is>
      </c>
      <c r="B51144" t="n">
        <v>511440</v>
      </c>
      <c r="C51144">
        <f>VLOOKUP(A51144,Sheet2!A:B,2,0)</f>
        <v/>
      </c>
    </row>
    <row r="51145">
      <c r="A51145" t="inlineStr">
        <is>
          <t>B</t>
        </is>
      </c>
      <c r="B51145" t="n">
        <v>511450</v>
      </c>
      <c r="C51145">
        <f>VLOOKUP(A51145,Sheet2!A:B,2,0)</f>
        <v/>
      </c>
    </row>
    <row r="51146">
      <c r="A51146" t="inlineStr">
        <is>
          <t>C</t>
        </is>
      </c>
      <c r="B51146" t="n">
        <v>511460</v>
      </c>
      <c r="C51146">
        <f>VLOOKUP(A51146,Sheet2!A:B,2,0)</f>
        <v/>
      </c>
    </row>
    <row r="51147">
      <c r="A51147" t="inlineStr">
        <is>
          <t>A</t>
        </is>
      </c>
      <c r="B51147" t="n">
        <v>511470</v>
      </c>
      <c r="C51147">
        <f>VLOOKUP(A51147,Sheet2!A:B,2,0)</f>
        <v/>
      </c>
    </row>
    <row r="51148">
      <c r="A51148" t="inlineStr">
        <is>
          <t>B</t>
        </is>
      </c>
      <c r="B51148" t="n">
        <v>511480</v>
      </c>
      <c r="C51148">
        <f>VLOOKUP(A51148,Sheet2!A:B,2,0)</f>
        <v/>
      </c>
    </row>
    <row r="51149">
      <c r="A51149" t="inlineStr">
        <is>
          <t>C</t>
        </is>
      </c>
      <c r="B51149" t="n">
        <v>511490</v>
      </c>
      <c r="C51149">
        <f>VLOOKUP(A51149,Sheet2!A:B,2,0)</f>
        <v/>
      </c>
    </row>
    <row r="51150">
      <c r="A51150" t="inlineStr">
        <is>
          <t>A</t>
        </is>
      </c>
      <c r="B51150" t="n">
        <v>511500</v>
      </c>
      <c r="C51150">
        <f>VLOOKUP(A51150,Sheet2!A:B,2,0)</f>
        <v/>
      </c>
    </row>
    <row r="51151">
      <c r="A51151" t="inlineStr">
        <is>
          <t>B</t>
        </is>
      </c>
      <c r="B51151" t="n">
        <v>511510</v>
      </c>
      <c r="C51151">
        <f>VLOOKUP(A51151,Sheet2!A:B,2,0)</f>
        <v/>
      </c>
    </row>
    <row r="51152">
      <c r="A51152" t="inlineStr">
        <is>
          <t>C</t>
        </is>
      </c>
      <c r="B51152" t="n">
        <v>511520</v>
      </c>
      <c r="C51152">
        <f>VLOOKUP(A51152,Sheet2!A:B,2,0)</f>
        <v/>
      </c>
    </row>
    <row r="51153">
      <c r="A51153" t="inlineStr">
        <is>
          <t>A</t>
        </is>
      </c>
      <c r="B51153" t="n">
        <v>511530</v>
      </c>
      <c r="C51153">
        <f>VLOOKUP(A51153,Sheet2!A:B,2,0)</f>
        <v/>
      </c>
    </row>
    <row r="51154">
      <c r="A51154" t="inlineStr">
        <is>
          <t>B</t>
        </is>
      </c>
      <c r="B51154" t="n">
        <v>511540</v>
      </c>
      <c r="C51154">
        <f>VLOOKUP(A51154,Sheet2!A:B,2,0)</f>
        <v/>
      </c>
    </row>
    <row r="51155">
      <c r="A51155" t="inlineStr">
        <is>
          <t>C</t>
        </is>
      </c>
      <c r="B51155" t="n">
        <v>511550</v>
      </c>
      <c r="C51155">
        <f>VLOOKUP(A51155,Sheet2!A:B,2,0)</f>
        <v/>
      </c>
    </row>
    <row r="51156">
      <c r="A51156" t="inlineStr">
        <is>
          <t>A</t>
        </is>
      </c>
      <c r="B51156" t="n">
        <v>511560</v>
      </c>
      <c r="C51156">
        <f>VLOOKUP(A51156,Sheet2!A:B,2,0)</f>
        <v/>
      </c>
    </row>
    <row r="51157">
      <c r="A51157" t="inlineStr">
        <is>
          <t>B</t>
        </is>
      </c>
      <c r="B51157" t="n">
        <v>511570</v>
      </c>
      <c r="C51157">
        <f>VLOOKUP(A51157,Sheet2!A:B,2,0)</f>
        <v/>
      </c>
    </row>
    <row r="51158">
      <c r="A51158" t="inlineStr">
        <is>
          <t>C</t>
        </is>
      </c>
      <c r="B51158" t="n">
        <v>511580</v>
      </c>
      <c r="C51158">
        <f>VLOOKUP(A51158,Sheet2!A:B,2,0)</f>
        <v/>
      </c>
    </row>
    <row r="51159">
      <c r="A51159" t="inlineStr">
        <is>
          <t>A</t>
        </is>
      </c>
      <c r="B51159" t="n">
        <v>511590</v>
      </c>
      <c r="C51159">
        <f>VLOOKUP(A51159,Sheet2!A:B,2,0)</f>
        <v/>
      </c>
    </row>
    <row r="51160">
      <c r="A51160" t="inlineStr">
        <is>
          <t>B</t>
        </is>
      </c>
      <c r="B51160" t="n">
        <v>511600</v>
      </c>
      <c r="C51160">
        <f>VLOOKUP(A51160,Sheet2!A:B,2,0)</f>
        <v/>
      </c>
    </row>
    <row r="51161">
      <c r="A51161" t="inlineStr">
        <is>
          <t>C</t>
        </is>
      </c>
      <c r="B51161" t="n">
        <v>511610</v>
      </c>
      <c r="C51161">
        <f>VLOOKUP(A51161,Sheet2!A:B,2,0)</f>
        <v/>
      </c>
    </row>
    <row r="51162">
      <c r="A51162" t="inlineStr">
        <is>
          <t>A</t>
        </is>
      </c>
      <c r="B51162" t="n">
        <v>511620</v>
      </c>
      <c r="C51162">
        <f>VLOOKUP(A51162,Sheet2!A:B,2,0)</f>
        <v/>
      </c>
    </row>
    <row r="51163">
      <c r="A51163" t="inlineStr">
        <is>
          <t>B</t>
        </is>
      </c>
      <c r="B51163" t="n">
        <v>511630</v>
      </c>
      <c r="C51163">
        <f>VLOOKUP(A51163,Sheet2!A:B,2,0)</f>
        <v/>
      </c>
    </row>
    <row r="51164">
      <c r="A51164" t="inlineStr">
        <is>
          <t>C</t>
        </is>
      </c>
      <c r="B51164" t="n">
        <v>511640</v>
      </c>
      <c r="C51164">
        <f>VLOOKUP(A51164,Sheet2!A:B,2,0)</f>
        <v/>
      </c>
    </row>
    <row r="51165">
      <c r="A51165" t="inlineStr">
        <is>
          <t>A</t>
        </is>
      </c>
      <c r="B51165" t="n">
        <v>511650</v>
      </c>
      <c r="C51165">
        <f>VLOOKUP(A51165,Sheet2!A:B,2,0)</f>
        <v/>
      </c>
    </row>
    <row r="51166">
      <c r="A51166" t="inlineStr">
        <is>
          <t>B</t>
        </is>
      </c>
      <c r="B51166" t="n">
        <v>511660</v>
      </c>
      <c r="C51166">
        <f>VLOOKUP(A51166,Sheet2!A:B,2,0)</f>
        <v/>
      </c>
    </row>
    <row r="51167">
      <c r="A51167" t="inlineStr">
        <is>
          <t>C</t>
        </is>
      </c>
      <c r="B51167" t="n">
        <v>511670</v>
      </c>
      <c r="C51167">
        <f>VLOOKUP(A51167,Sheet2!A:B,2,0)</f>
        <v/>
      </c>
    </row>
    <row r="51168">
      <c r="A51168" t="inlineStr">
        <is>
          <t>A</t>
        </is>
      </c>
      <c r="B51168" t="n">
        <v>511680</v>
      </c>
      <c r="C51168">
        <f>VLOOKUP(A51168,Sheet2!A:B,2,0)</f>
        <v/>
      </c>
    </row>
    <row r="51169">
      <c r="A51169" t="inlineStr">
        <is>
          <t>B</t>
        </is>
      </c>
      <c r="B51169" t="n">
        <v>511690</v>
      </c>
      <c r="C51169">
        <f>VLOOKUP(A51169,Sheet2!A:B,2,0)</f>
        <v/>
      </c>
    </row>
    <row r="51170">
      <c r="A51170" t="inlineStr">
        <is>
          <t>C</t>
        </is>
      </c>
      <c r="B51170" t="n">
        <v>511700</v>
      </c>
      <c r="C51170">
        <f>VLOOKUP(A51170,Sheet2!A:B,2,0)</f>
        <v/>
      </c>
    </row>
    <row r="51171">
      <c r="A51171" t="inlineStr">
        <is>
          <t>A</t>
        </is>
      </c>
      <c r="B51171" t="n">
        <v>511710</v>
      </c>
      <c r="C51171">
        <f>VLOOKUP(A51171,Sheet2!A:B,2,0)</f>
        <v/>
      </c>
    </row>
    <row r="51172">
      <c r="A51172" t="inlineStr">
        <is>
          <t>B</t>
        </is>
      </c>
      <c r="B51172" t="n">
        <v>511720</v>
      </c>
      <c r="C51172">
        <f>VLOOKUP(A51172,Sheet2!A:B,2,0)</f>
        <v/>
      </c>
    </row>
    <row r="51173">
      <c r="A51173" t="inlineStr">
        <is>
          <t>C</t>
        </is>
      </c>
      <c r="B51173" t="n">
        <v>511730</v>
      </c>
      <c r="C51173">
        <f>VLOOKUP(A51173,Sheet2!A:B,2,0)</f>
        <v/>
      </c>
    </row>
    <row r="51174">
      <c r="A51174" t="inlineStr">
        <is>
          <t>A</t>
        </is>
      </c>
      <c r="B51174" t="n">
        <v>511740</v>
      </c>
      <c r="C51174">
        <f>VLOOKUP(A51174,Sheet2!A:B,2,0)</f>
        <v/>
      </c>
    </row>
    <row r="51175">
      <c r="A51175" t="inlineStr">
        <is>
          <t>B</t>
        </is>
      </c>
      <c r="B51175" t="n">
        <v>511750</v>
      </c>
      <c r="C51175">
        <f>VLOOKUP(A51175,Sheet2!A:B,2,0)</f>
        <v/>
      </c>
    </row>
    <row r="51176">
      <c r="A51176" t="inlineStr">
        <is>
          <t>C</t>
        </is>
      </c>
      <c r="B51176" t="n">
        <v>511760</v>
      </c>
      <c r="C51176">
        <f>VLOOKUP(A51176,Sheet2!A:B,2,0)</f>
        <v/>
      </c>
    </row>
    <row r="51177">
      <c r="A51177" t="inlineStr">
        <is>
          <t>A</t>
        </is>
      </c>
      <c r="B51177" t="n">
        <v>511770</v>
      </c>
      <c r="C51177">
        <f>VLOOKUP(A51177,Sheet2!A:B,2,0)</f>
        <v/>
      </c>
    </row>
    <row r="51178">
      <c r="A51178" t="inlineStr">
        <is>
          <t>B</t>
        </is>
      </c>
      <c r="B51178" t="n">
        <v>511780</v>
      </c>
      <c r="C51178">
        <f>VLOOKUP(A51178,Sheet2!A:B,2,0)</f>
        <v/>
      </c>
    </row>
    <row r="51179">
      <c r="A51179" t="inlineStr">
        <is>
          <t>C</t>
        </is>
      </c>
      <c r="B51179" t="n">
        <v>511790</v>
      </c>
      <c r="C51179">
        <f>VLOOKUP(A51179,Sheet2!A:B,2,0)</f>
        <v/>
      </c>
    </row>
    <row r="51180">
      <c r="A51180" t="inlineStr">
        <is>
          <t>A</t>
        </is>
      </c>
      <c r="B51180" t="n">
        <v>511800</v>
      </c>
      <c r="C51180">
        <f>VLOOKUP(A51180,Sheet2!A:B,2,0)</f>
        <v/>
      </c>
    </row>
    <row r="51181">
      <c r="A51181" t="inlineStr">
        <is>
          <t>B</t>
        </is>
      </c>
      <c r="B51181" t="n">
        <v>511810</v>
      </c>
      <c r="C51181">
        <f>VLOOKUP(A51181,Sheet2!A:B,2,0)</f>
        <v/>
      </c>
    </row>
    <row r="51182">
      <c r="A51182" t="inlineStr">
        <is>
          <t>C</t>
        </is>
      </c>
      <c r="B51182" t="n">
        <v>511820</v>
      </c>
      <c r="C51182">
        <f>VLOOKUP(A51182,Sheet2!A:B,2,0)</f>
        <v/>
      </c>
    </row>
    <row r="51183">
      <c r="A51183" t="inlineStr">
        <is>
          <t>A</t>
        </is>
      </c>
      <c r="B51183" t="n">
        <v>511830</v>
      </c>
      <c r="C51183">
        <f>VLOOKUP(A51183,Sheet2!A:B,2,0)</f>
        <v/>
      </c>
    </row>
    <row r="51184">
      <c r="A51184" t="inlineStr">
        <is>
          <t>B</t>
        </is>
      </c>
      <c r="B51184" t="n">
        <v>511840</v>
      </c>
      <c r="C51184">
        <f>VLOOKUP(A51184,Sheet2!A:B,2,0)</f>
        <v/>
      </c>
    </row>
    <row r="51185">
      <c r="A51185" t="inlineStr">
        <is>
          <t>C</t>
        </is>
      </c>
      <c r="B51185" t="n">
        <v>511850</v>
      </c>
      <c r="C51185">
        <f>VLOOKUP(A51185,Sheet2!A:B,2,0)</f>
        <v/>
      </c>
    </row>
    <row r="51186">
      <c r="A51186" t="inlineStr">
        <is>
          <t>A</t>
        </is>
      </c>
      <c r="B51186" t="n">
        <v>511860</v>
      </c>
      <c r="C51186">
        <f>VLOOKUP(A51186,Sheet2!A:B,2,0)</f>
        <v/>
      </c>
    </row>
    <row r="51187">
      <c r="A51187" t="inlineStr">
        <is>
          <t>B</t>
        </is>
      </c>
      <c r="B51187" t="n">
        <v>511870</v>
      </c>
      <c r="C51187">
        <f>VLOOKUP(A51187,Sheet2!A:B,2,0)</f>
        <v/>
      </c>
    </row>
    <row r="51188">
      <c r="A51188" t="inlineStr">
        <is>
          <t>C</t>
        </is>
      </c>
      <c r="B51188" t="n">
        <v>511880</v>
      </c>
      <c r="C51188">
        <f>VLOOKUP(A51188,Sheet2!A:B,2,0)</f>
        <v/>
      </c>
    </row>
    <row r="51189">
      <c r="A51189" t="inlineStr">
        <is>
          <t>A</t>
        </is>
      </c>
      <c r="B51189" t="n">
        <v>511890</v>
      </c>
      <c r="C51189">
        <f>VLOOKUP(A51189,Sheet2!A:B,2,0)</f>
        <v/>
      </c>
    </row>
    <row r="51190">
      <c r="A51190" t="inlineStr">
        <is>
          <t>B</t>
        </is>
      </c>
      <c r="B51190" t="n">
        <v>511900</v>
      </c>
      <c r="C51190">
        <f>VLOOKUP(A51190,Sheet2!A:B,2,0)</f>
        <v/>
      </c>
    </row>
    <row r="51191">
      <c r="A51191" t="inlineStr">
        <is>
          <t>C</t>
        </is>
      </c>
      <c r="B51191" t="n">
        <v>511910</v>
      </c>
      <c r="C51191">
        <f>VLOOKUP(A51191,Sheet2!A:B,2,0)</f>
        <v/>
      </c>
    </row>
    <row r="51192">
      <c r="A51192" t="inlineStr">
        <is>
          <t>A</t>
        </is>
      </c>
      <c r="B51192" t="n">
        <v>511920</v>
      </c>
      <c r="C51192">
        <f>VLOOKUP(A51192,Sheet2!A:B,2,0)</f>
        <v/>
      </c>
    </row>
    <row r="51193">
      <c r="A51193" t="inlineStr">
        <is>
          <t>B</t>
        </is>
      </c>
      <c r="B51193" t="n">
        <v>511930</v>
      </c>
      <c r="C51193">
        <f>VLOOKUP(A51193,Sheet2!A:B,2,0)</f>
        <v/>
      </c>
    </row>
    <row r="51194">
      <c r="A51194" t="inlineStr">
        <is>
          <t>C</t>
        </is>
      </c>
      <c r="B51194" t="n">
        <v>511940</v>
      </c>
      <c r="C51194">
        <f>VLOOKUP(A51194,Sheet2!A:B,2,0)</f>
        <v/>
      </c>
    </row>
    <row r="51195">
      <c r="A51195" t="inlineStr">
        <is>
          <t>A</t>
        </is>
      </c>
      <c r="B51195" t="n">
        <v>511950</v>
      </c>
      <c r="C51195">
        <f>VLOOKUP(A51195,Sheet2!A:B,2,0)</f>
        <v/>
      </c>
    </row>
    <row r="51196">
      <c r="A51196" t="inlineStr">
        <is>
          <t>B</t>
        </is>
      </c>
      <c r="B51196" t="n">
        <v>511960</v>
      </c>
      <c r="C51196">
        <f>VLOOKUP(A51196,Sheet2!A:B,2,0)</f>
        <v/>
      </c>
    </row>
    <row r="51197">
      <c r="A51197" t="inlineStr">
        <is>
          <t>C</t>
        </is>
      </c>
      <c r="B51197" t="n">
        <v>511970</v>
      </c>
      <c r="C51197">
        <f>VLOOKUP(A51197,Sheet2!A:B,2,0)</f>
        <v/>
      </c>
    </row>
    <row r="51198">
      <c r="A51198" t="inlineStr">
        <is>
          <t>A</t>
        </is>
      </c>
      <c r="B51198" t="n">
        <v>511980</v>
      </c>
      <c r="C51198">
        <f>VLOOKUP(A51198,Sheet2!A:B,2,0)</f>
        <v/>
      </c>
    </row>
    <row r="51199">
      <c r="A51199" t="inlineStr">
        <is>
          <t>B</t>
        </is>
      </c>
      <c r="B51199" t="n">
        <v>511990</v>
      </c>
      <c r="C51199">
        <f>VLOOKUP(A51199,Sheet2!A:B,2,0)</f>
        <v/>
      </c>
    </row>
    <row r="51200">
      <c r="A51200" t="inlineStr">
        <is>
          <t>C</t>
        </is>
      </c>
      <c r="B51200" t="n">
        <v>512000</v>
      </c>
      <c r="C51200">
        <f>VLOOKUP(A51200,Sheet2!A:B,2,0)</f>
        <v/>
      </c>
    </row>
    <row r="51201">
      <c r="A51201" t="inlineStr">
        <is>
          <t>A</t>
        </is>
      </c>
      <c r="B51201" t="n">
        <v>512010</v>
      </c>
      <c r="C51201">
        <f>VLOOKUP(A51201,Sheet2!A:B,2,0)</f>
        <v/>
      </c>
    </row>
    <row r="51202">
      <c r="A51202" t="inlineStr">
        <is>
          <t>B</t>
        </is>
      </c>
      <c r="B51202" t="n">
        <v>512020</v>
      </c>
      <c r="C51202">
        <f>VLOOKUP(A51202,Sheet2!A:B,2,0)</f>
        <v/>
      </c>
    </row>
    <row r="51203">
      <c r="A51203" t="inlineStr">
        <is>
          <t>C</t>
        </is>
      </c>
      <c r="B51203" t="n">
        <v>512030</v>
      </c>
      <c r="C51203">
        <f>VLOOKUP(A51203,Sheet2!A:B,2,0)</f>
        <v/>
      </c>
    </row>
    <row r="51204">
      <c r="A51204" t="inlineStr">
        <is>
          <t>A</t>
        </is>
      </c>
      <c r="B51204" t="n">
        <v>512040</v>
      </c>
      <c r="C51204">
        <f>VLOOKUP(A51204,Sheet2!A:B,2,0)</f>
        <v/>
      </c>
    </row>
    <row r="51205">
      <c r="A51205" t="inlineStr">
        <is>
          <t>B</t>
        </is>
      </c>
      <c r="B51205" t="n">
        <v>512050</v>
      </c>
      <c r="C51205">
        <f>VLOOKUP(A51205,Sheet2!A:B,2,0)</f>
        <v/>
      </c>
    </row>
    <row r="51206">
      <c r="A51206" t="inlineStr">
        <is>
          <t>C</t>
        </is>
      </c>
      <c r="B51206" t="n">
        <v>512060</v>
      </c>
      <c r="C51206">
        <f>VLOOKUP(A51206,Sheet2!A:B,2,0)</f>
        <v/>
      </c>
    </row>
    <row r="51207">
      <c r="A51207" t="inlineStr">
        <is>
          <t>A</t>
        </is>
      </c>
      <c r="B51207" t="n">
        <v>512070</v>
      </c>
      <c r="C51207">
        <f>VLOOKUP(A51207,Sheet2!A:B,2,0)</f>
        <v/>
      </c>
    </row>
    <row r="51208">
      <c r="A51208" t="inlineStr">
        <is>
          <t>B</t>
        </is>
      </c>
      <c r="B51208" t="n">
        <v>512080</v>
      </c>
      <c r="C51208">
        <f>VLOOKUP(A51208,Sheet2!A:B,2,0)</f>
        <v/>
      </c>
    </row>
    <row r="51209">
      <c r="A51209" t="inlineStr">
        <is>
          <t>C</t>
        </is>
      </c>
      <c r="B51209" t="n">
        <v>512090</v>
      </c>
      <c r="C51209">
        <f>VLOOKUP(A51209,Sheet2!A:B,2,0)</f>
        <v/>
      </c>
    </row>
    <row r="51210">
      <c r="A51210" t="inlineStr">
        <is>
          <t>A</t>
        </is>
      </c>
      <c r="B51210" t="n">
        <v>512100</v>
      </c>
      <c r="C51210">
        <f>VLOOKUP(A51210,Sheet2!A:B,2,0)</f>
        <v/>
      </c>
    </row>
    <row r="51211">
      <c r="A51211" t="inlineStr">
        <is>
          <t>B</t>
        </is>
      </c>
      <c r="B51211" t="n">
        <v>512110</v>
      </c>
      <c r="C51211">
        <f>VLOOKUP(A51211,Sheet2!A:B,2,0)</f>
        <v/>
      </c>
    </row>
    <row r="51212">
      <c r="A51212" t="inlineStr">
        <is>
          <t>C</t>
        </is>
      </c>
      <c r="B51212" t="n">
        <v>512120</v>
      </c>
      <c r="C51212">
        <f>VLOOKUP(A51212,Sheet2!A:B,2,0)</f>
        <v/>
      </c>
    </row>
    <row r="51213">
      <c r="A51213" t="inlineStr">
        <is>
          <t>A</t>
        </is>
      </c>
      <c r="B51213" t="n">
        <v>512130</v>
      </c>
      <c r="C51213">
        <f>VLOOKUP(A51213,Sheet2!A:B,2,0)</f>
        <v/>
      </c>
    </row>
    <row r="51214">
      <c r="A51214" t="inlineStr">
        <is>
          <t>B</t>
        </is>
      </c>
      <c r="B51214" t="n">
        <v>512140</v>
      </c>
      <c r="C51214">
        <f>VLOOKUP(A51214,Sheet2!A:B,2,0)</f>
        <v/>
      </c>
    </row>
    <row r="51215">
      <c r="A51215" t="inlineStr">
        <is>
          <t>C</t>
        </is>
      </c>
      <c r="B51215" t="n">
        <v>512150</v>
      </c>
      <c r="C51215">
        <f>VLOOKUP(A51215,Sheet2!A:B,2,0)</f>
        <v/>
      </c>
    </row>
    <row r="51216">
      <c r="A51216" t="inlineStr">
        <is>
          <t>A</t>
        </is>
      </c>
      <c r="B51216" t="n">
        <v>512160</v>
      </c>
      <c r="C51216">
        <f>VLOOKUP(A51216,Sheet2!A:B,2,0)</f>
        <v/>
      </c>
    </row>
    <row r="51217">
      <c r="A51217" t="inlineStr">
        <is>
          <t>B</t>
        </is>
      </c>
      <c r="B51217" t="n">
        <v>512170</v>
      </c>
      <c r="C51217">
        <f>VLOOKUP(A51217,Sheet2!A:B,2,0)</f>
        <v/>
      </c>
    </row>
    <row r="51218">
      <c r="A51218" t="inlineStr">
        <is>
          <t>C</t>
        </is>
      </c>
      <c r="B51218" t="n">
        <v>512180</v>
      </c>
      <c r="C51218">
        <f>VLOOKUP(A51218,Sheet2!A:B,2,0)</f>
        <v/>
      </c>
    </row>
    <row r="51219">
      <c r="A51219" t="inlineStr">
        <is>
          <t>A</t>
        </is>
      </c>
      <c r="B51219" t="n">
        <v>512190</v>
      </c>
      <c r="C51219">
        <f>VLOOKUP(A51219,Sheet2!A:B,2,0)</f>
        <v/>
      </c>
    </row>
    <row r="51220">
      <c r="A51220" t="inlineStr">
        <is>
          <t>B</t>
        </is>
      </c>
      <c r="B51220" t="n">
        <v>512200</v>
      </c>
      <c r="C51220">
        <f>VLOOKUP(A51220,Sheet2!A:B,2,0)</f>
        <v/>
      </c>
    </row>
    <row r="51221">
      <c r="A51221" t="inlineStr">
        <is>
          <t>C</t>
        </is>
      </c>
      <c r="B51221" t="n">
        <v>512210</v>
      </c>
      <c r="C51221">
        <f>VLOOKUP(A51221,Sheet2!A:B,2,0)</f>
        <v/>
      </c>
    </row>
    <row r="51222">
      <c r="A51222" t="inlineStr">
        <is>
          <t>A</t>
        </is>
      </c>
      <c r="B51222" t="n">
        <v>512220</v>
      </c>
      <c r="C51222">
        <f>VLOOKUP(A51222,Sheet2!A:B,2,0)</f>
        <v/>
      </c>
    </row>
    <row r="51223">
      <c r="A51223" t="inlineStr">
        <is>
          <t>B</t>
        </is>
      </c>
      <c r="B51223" t="n">
        <v>512230</v>
      </c>
      <c r="C51223">
        <f>VLOOKUP(A51223,Sheet2!A:B,2,0)</f>
        <v/>
      </c>
    </row>
    <row r="51224">
      <c r="A51224" t="inlineStr">
        <is>
          <t>C</t>
        </is>
      </c>
      <c r="B51224" t="n">
        <v>512240</v>
      </c>
      <c r="C51224">
        <f>VLOOKUP(A51224,Sheet2!A:B,2,0)</f>
        <v/>
      </c>
    </row>
    <row r="51225">
      <c r="A51225" t="inlineStr">
        <is>
          <t>A</t>
        </is>
      </c>
      <c r="B51225" t="n">
        <v>512250</v>
      </c>
      <c r="C51225">
        <f>VLOOKUP(A51225,Sheet2!A:B,2,0)</f>
        <v/>
      </c>
    </row>
    <row r="51226">
      <c r="A51226" t="inlineStr">
        <is>
          <t>B</t>
        </is>
      </c>
      <c r="B51226" t="n">
        <v>512260</v>
      </c>
      <c r="C51226">
        <f>VLOOKUP(A51226,Sheet2!A:B,2,0)</f>
        <v/>
      </c>
    </row>
    <row r="51227">
      <c r="A51227" t="inlineStr">
        <is>
          <t>C</t>
        </is>
      </c>
      <c r="B51227" t="n">
        <v>512270</v>
      </c>
      <c r="C51227">
        <f>VLOOKUP(A51227,Sheet2!A:B,2,0)</f>
        <v/>
      </c>
    </row>
    <row r="51228">
      <c r="A51228" t="inlineStr">
        <is>
          <t>A</t>
        </is>
      </c>
      <c r="B51228" t="n">
        <v>512280</v>
      </c>
      <c r="C51228">
        <f>VLOOKUP(A51228,Sheet2!A:B,2,0)</f>
        <v/>
      </c>
    </row>
    <row r="51229">
      <c r="A51229" t="inlineStr">
        <is>
          <t>B</t>
        </is>
      </c>
      <c r="B51229" t="n">
        <v>512290</v>
      </c>
      <c r="C51229">
        <f>VLOOKUP(A51229,Sheet2!A:B,2,0)</f>
        <v/>
      </c>
    </row>
    <row r="51230">
      <c r="A51230" t="inlineStr">
        <is>
          <t>C</t>
        </is>
      </c>
      <c r="B51230" t="n">
        <v>512300</v>
      </c>
      <c r="C51230">
        <f>VLOOKUP(A51230,Sheet2!A:B,2,0)</f>
        <v/>
      </c>
    </row>
    <row r="51231">
      <c r="A51231" t="inlineStr">
        <is>
          <t>A</t>
        </is>
      </c>
      <c r="B51231" t="n">
        <v>512310</v>
      </c>
      <c r="C51231">
        <f>VLOOKUP(A51231,Sheet2!A:B,2,0)</f>
        <v/>
      </c>
    </row>
    <row r="51232">
      <c r="A51232" t="inlineStr">
        <is>
          <t>B</t>
        </is>
      </c>
      <c r="B51232" t="n">
        <v>512320</v>
      </c>
      <c r="C51232">
        <f>VLOOKUP(A51232,Sheet2!A:B,2,0)</f>
        <v/>
      </c>
    </row>
    <row r="51233">
      <c r="A51233" t="inlineStr">
        <is>
          <t>C</t>
        </is>
      </c>
      <c r="B51233" t="n">
        <v>512330</v>
      </c>
      <c r="C51233">
        <f>VLOOKUP(A51233,Sheet2!A:B,2,0)</f>
        <v/>
      </c>
    </row>
    <row r="51234">
      <c r="A51234" t="inlineStr">
        <is>
          <t>A</t>
        </is>
      </c>
      <c r="B51234" t="n">
        <v>512340</v>
      </c>
      <c r="C51234">
        <f>VLOOKUP(A51234,Sheet2!A:B,2,0)</f>
        <v/>
      </c>
    </row>
    <row r="51235">
      <c r="A51235" t="inlineStr">
        <is>
          <t>B</t>
        </is>
      </c>
      <c r="B51235" t="n">
        <v>512350</v>
      </c>
      <c r="C51235">
        <f>VLOOKUP(A51235,Sheet2!A:B,2,0)</f>
        <v/>
      </c>
    </row>
    <row r="51236">
      <c r="A51236" t="inlineStr">
        <is>
          <t>C</t>
        </is>
      </c>
      <c r="B51236" t="n">
        <v>512360</v>
      </c>
      <c r="C51236">
        <f>VLOOKUP(A51236,Sheet2!A:B,2,0)</f>
        <v/>
      </c>
    </row>
    <row r="51237">
      <c r="A51237" t="inlineStr">
        <is>
          <t>A</t>
        </is>
      </c>
      <c r="B51237" t="n">
        <v>512370</v>
      </c>
      <c r="C51237">
        <f>VLOOKUP(A51237,Sheet2!A:B,2,0)</f>
        <v/>
      </c>
    </row>
    <row r="51238">
      <c r="A51238" t="inlineStr">
        <is>
          <t>B</t>
        </is>
      </c>
      <c r="B51238" t="n">
        <v>512380</v>
      </c>
      <c r="C51238">
        <f>VLOOKUP(A51238,Sheet2!A:B,2,0)</f>
        <v/>
      </c>
    </row>
    <row r="51239">
      <c r="A51239" t="inlineStr">
        <is>
          <t>C</t>
        </is>
      </c>
      <c r="B51239" t="n">
        <v>512390</v>
      </c>
      <c r="C51239">
        <f>VLOOKUP(A51239,Sheet2!A:B,2,0)</f>
        <v/>
      </c>
    </row>
    <row r="51240">
      <c r="A51240" t="inlineStr">
        <is>
          <t>A</t>
        </is>
      </c>
      <c r="B51240" t="n">
        <v>512400</v>
      </c>
      <c r="C51240">
        <f>VLOOKUP(A51240,Sheet2!A:B,2,0)</f>
        <v/>
      </c>
    </row>
    <row r="51241">
      <c r="A51241" t="inlineStr">
        <is>
          <t>B</t>
        </is>
      </c>
      <c r="B51241" t="n">
        <v>512410</v>
      </c>
      <c r="C51241">
        <f>VLOOKUP(A51241,Sheet2!A:B,2,0)</f>
        <v/>
      </c>
    </row>
    <row r="51242">
      <c r="A51242" t="inlineStr">
        <is>
          <t>C</t>
        </is>
      </c>
      <c r="B51242" t="n">
        <v>512420</v>
      </c>
      <c r="C51242">
        <f>VLOOKUP(A51242,Sheet2!A:B,2,0)</f>
        <v/>
      </c>
    </row>
    <row r="51243">
      <c r="A51243" t="inlineStr">
        <is>
          <t>A</t>
        </is>
      </c>
      <c r="B51243" t="n">
        <v>512430</v>
      </c>
      <c r="C51243">
        <f>VLOOKUP(A51243,Sheet2!A:B,2,0)</f>
        <v/>
      </c>
    </row>
    <row r="51244">
      <c r="A51244" t="inlineStr">
        <is>
          <t>B</t>
        </is>
      </c>
      <c r="B51244" t="n">
        <v>512440</v>
      </c>
      <c r="C51244">
        <f>VLOOKUP(A51244,Sheet2!A:B,2,0)</f>
        <v/>
      </c>
    </row>
    <row r="51245">
      <c r="A51245" t="inlineStr">
        <is>
          <t>C</t>
        </is>
      </c>
      <c r="B51245" t="n">
        <v>512450</v>
      </c>
      <c r="C51245">
        <f>VLOOKUP(A51245,Sheet2!A:B,2,0)</f>
        <v/>
      </c>
    </row>
    <row r="51246">
      <c r="A51246" t="inlineStr">
        <is>
          <t>A</t>
        </is>
      </c>
      <c r="B51246" t="n">
        <v>512460</v>
      </c>
      <c r="C51246">
        <f>VLOOKUP(A51246,Sheet2!A:B,2,0)</f>
        <v/>
      </c>
    </row>
    <row r="51247">
      <c r="A51247" t="inlineStr">
        <is>
          <t>B</t>
        </is>
      </c>
      <c r="B51247" t="n">
        <v>512470</v>
      </c>
      <c r="C51247">
        <f>VLOOKUP(A51247,Sheet2!A:B,2,0)</f>
        <v/>
      </c>
    </row>
    <row r="51248">
      <c r="A51248" t="inlineStr">
        <is>
          <t>C</t>
        </is>
      </c>
      <c r="B51248" t="n">
        <v>512480</v>
      </c>
      <c r="C51248">
        <f>VLOOKUP(A51248,Sheet2!A:B,2,0)</f>
        <v/>
      </c>
    </row>
    <row r="51249">
      <c r="A51249" t="inlineStr">
        <is>
          <t>A</t>
        </is>
      </c>
      <c r="B51249" t="n">
        <v>512490</v>
      </c>
      <c r="C51249">
        <f>VLOOKUP(A51249,Sheet2!A:B,2,0)</f>
        <v/>
      </c>
    </row>
    <row r="51250">
      <c r="A51250" t="inlineStr">
        <is>
          <t>B</t>
        </is>
      </c>
      <c r="B51250" t="n">
        <v>512500</v>
      </c>
      <c r="C51250">
        <f>VLOOKUP(A51250,Sheet2!A:B,2,0)</f>
        <v/>
      </c>
    </row>
    <row r="51251">
      <c r="A51251" t="inlineStr">
        <is>
          <t>C</t>
        </is>
      </c>
      <c r="B51251" t="n">
        <v>512510</v>
      </c>
      <c r="C51251">
        <f>VLOOKUP(A51251,Sheet2!A:B,2,0)</f>
        <v/>
      </c>
    </row>
    <row r="51252">
      <c r="A51252" t="inlineStr">
        <is>
          <t>A</t>
        </is>
      </c>
      <c r="B51252" t="n">
        <v>512520</v>
      </c>
      <c r="C51252">
        <f>VLOOKUP(A51252,Sheet2!A:B,2,0)</f>
        <v/>
      </c>
    </row>
    <row r="51253">
      <c r="A51253" t="inlineStr">
        <is>
          <t>B</t>
        </is>
      </c>
      <c r="B51253" t="n">
        <v>512530</v>
      </c>
      <c r="C51253">
        <f>VLOOKUP(A51253,Sheet2!A:B,2,0)</f>
        <v/>
      </c>
    </row>
    <row r="51254">
      <c r="A51254" t="inlineStr">
        <is>
          <t>C</t>
        </is>
      </c>
      <c r="B51254" t="n">
        <v>512540</v>
      </c>
      <c r="C51254">
        <f>VLOOKUP(A51254,Sheet2!A:B,2,0)</f>
        <v/>
      </c>
    </row>
    <row r="51255">
      <c r="A51255" t="inlineStr">
        <is>
          <t>A</t>
        </is>
      </c>
      <c r="B51255" t="n">
        <v>512550</v>
      </c>
      <c r="C51255">
        <f>VLOOKUP(A51255,Sheet2!A:B,2,0)</f>
        <v/>
      </c>
    </row>
    <row r="51256">
      <c r="A51256" t="inlineStr">
        <is>
          <t>B</t>
        </is>
      </c>
      <c r="B51256" t="n">
        <v>512560</v>
      </c>
      <c r="C51256">
        <f>VLOOKUP(A51256,Sheet2!A:B,2,0)</f>
        <v/>
      </c>
    </row>
    <row r="51257">
      <c r="A51257" t="inlineStr">
        <is>
          <t>C</t>
        </is>
      </c>
      <c r="B51257" t="n">
        <v>512570</v>
      </c>
      <c r="C51257">
        <f>VLOOKUP(A51257,Sheet2!A:B,2,0)</f>
        <v/>
      </c>
    </row>
    <row r="51258">
      <c r="A51258" t="inlineStr">
        <is>
          <t>A</t>
        </is>
      </c>
      <c r="B51258" t="n">
        <v>512580</v>
      </c>
      <c r="C51258">
        <f>VLOOKUP(A51258,Sheet2!A:B,2,0)</f>
        <v/>
      </c>
    </row>
    <row r="51259">
      <c r="A51259" t="inlineStr">
        <is>
          <t>B</t>
        </is>
      </c>
      <c r="B51259" t="n">
        <v>512590</v>
      </c>
      <c r="C51259">
        <f>VLOOKUP(A51259,Sheet2!A:B,2,0)</f>
        <v/>
      </c>
    </row>
    <row r="51260">
      <c r="A51260" t="inlineStr">
        <is>
          <t>C</t>
        </is>
      </c>
      <c r="B51260" t="n">
        <v>512600</v>
      </c>
      <c r="C51260">
        <f>VLOOKUP(A51260,Sheet2!A:B,2,0)</f>
        <v/>
      </c>
    </row>
    <row r="51261">
      <c r="A51261" t="inlineStr">
        <is>
          <t>A</t>
        </is>
      </c>
      <c r="B51261" t="n">
        <v>512610</v>
      </c>
      <c r="C51261">
        <f>VLOOKUP(A51261,Sheet2!A:B,2,0)</f>
        <v/>
      </c>
    </row>
    <row r="51262">
      <c r="A51262" t="inlineStr">
        <is>
          <t>B</t>
        </is>
      </c>
      <c r="B51262" t="n">
        <v>512620</v>
      </c>
      <c r="C51262">
        <f>VLOOKUP(A51262,Sheet2!A:B,2,0)</f>
        <v/>
      </c>
    </row>
    <row r="51263">
      <c r="A51263" t="inlineStr">
        <is>
          <t>C</t>
        </is>
      </c>
      <c r="B51263" t="n">
        <v>512630</v>
      </c>
      <c r="C51263">
        <f>VLOOKUP(A51263,Sheet2!A:B,2,0)</f>
        <v/>
      </c>
    </row>
    <row r="51264">
      <c r="A51264" t="inlineStr">
        <is>
          <t>A</t>
        </is>
      </c>
      <c r="B51264" t="n">
        <v>512640</v>
      </c>
      <c r="C51264">
        <f>VLOOKUP(A51264,Sheet2!A:B,2,0)</f>
        <v/>
      </c>
    </row>
    <row r="51265">
      <c r="A51265" t="inlineStr">
        <is>
          <t>B</t>
        </is>
      </c>
      <c r="B51265" t="n">
        <v>512650</v>
      </c>
      <c r="C51265">
        <f>VLOOKUP(A51265,Sheet2!A:B,2,0)</f>
        <v/>
      </c>
    </row>
    <row r="51266">
      <c r="A51266" t="inlineStr">
        <is>
          <t>C</t>
        </is>
      </c>
      <c r="B51266" t="n">
        <v>512660</v>
      </c>
      <c r="C51266">
        <f>VLOOKUP(A51266,Sheet2!A:B,2,0)</f>
        <v/>
      </c>
    </row>
    <row r="51267">
      <c r="A51267" t="inlineStr">
        <is>
          <t>A</t>
        </is>
      </c>
      <c r="B51267" t="n">
        <v>512670</v>
      </c>
      <c r="C51267">
        <f>VLOOKUP(A51267,Sheet2!A:B,2,0)</f>
        <v/>
      </c>
    </row>
    <row r="51268">
      <c r="A51268" t="inlineStr">
        <is>
          <t>B</t>
        </is>
      </c>
      <c r="B51268" t="n">
        <v>512680</v>
      </c>
      <c r="C51268">
        <f>VLOOKUP(A51268,Sheet2!A:B,2,0)</f>
        <v/>
      </c>
    </row>
    <row r="51269">
      <c r="A51269" t="inlineStr">
        <is>
          <t>C</t>
        </is>
      </c>
      <c r="B51269" t="n">
        <v>512690</v>
      </c>
      <c r="C51269">
        <f>VLOOKUP(A51269,Sheet2!A:B,2,0)</f>
        <v/>
      </c>
    </row>
    <row r="51270">
      <c r="A51270" t="inlineStr">
        <is>
          <t>A</t>
        </is>
      </c>
      <c r="B51270" t="n">
        <v>512700</v>
      </c>
      <c r="C51270">
        <f>VLOOKUP(A51270,Sheet2!A:B,2,0)</f>
        <v/>
      </c>
    </row>
    <row r="51271">
      <c r="A51271" t="inlineStr">
        <is>
          <t>B</t>
        </is>
      </c>
      <c r="B51271" t="n">
        <v>512710</v>
      </c>
      <c r="C51271">
        <f>VLOOKUP(A51271,Sheet2!A:B,2,0)</f>
        <v/>
      </c>
    </row>
    <row r="51272">
      <c r="A51272" t="inlineStr">
        <is>
          <t>C</t>
        </is>
      </c>
      <c r="B51272" t="n">
        <v>512720</v>
      </c>
      <c r="C51272">
        <f>VLOOKUP(A51272,Sheet2!A:B,2,0)</f>
        <v/>
      </c>
    </row>
    <row r="51273">
      <c r="A51273" t="inlineStr">
        <is>
          <t>A</t>
        </is>
      </c>
      <c r="B51273" t="n">
        <v>512730</v>
      </c>
      <c r="C51273">
        <f>VLOOKUP(A51273,Sheet2!A:B,2,0)</f>
        <v/>
      </c>
    </row>
    <row r="51274">
      <c r="A51274" t="inlineStr">
        <is>
          <t>B</t>
        </is>
      </c>
      <c r="B51274" t="n">
        <v>512740</v>
      </c>
      <c r="C51274">
        <f>VLOOKUP(A51274,Sheet2!A:B,2,0)</f>
        <v/>
      </c>
    </row>
    <row r="51275">
      <c r="A51275" t="inlineStr">
        <is>
          <t>C</t>
        </is>
      </c>
      <c r="B51275" t="n">
        <v>512750</v>
      </c>
      <c r="C51275">
        <f>VLOOKUP(A51275,Sheet2!A:B,2,0)</f>
        <v/>
      </c>
    </row>
    <row r="51276">
      <c r="A51276" t="inlineStr">
        <is>
          <t>A</t>
        </is>
      </c>
      <c r="B51276" t="n">
        <v>512760</v>
      </c>
      <c r="C51276">
        <f>VLOOKUP(A51276,Sheet2!A:B,2,0)</f>
        <v/>
      </c>
    </row>
    <row r="51277">
      <c r="A51277" t="inlineStr">
        <is>
          <t>B</t>
        </is>
      </c>
      <c r="B51277" t="n">
        <v>512770</v>
      </c>
      <c r="C51277">
        <f>VLOOKUP(A51277,Sheet2!A:B,2,0)</f>
        <v/>
      </c>
    </row>
    <row r="51278">
      <c r="A51278" t="inlineStr">
        <is>
          <t>C</t>
        </is>
      </c>
      <c r="B51278" t="n">
        <v>512780</v>
      </c>
      <c r="C51278">
        <f>VLOOKUP(A51278,Sheet2!A:B,2,0)</f>
        <v/>
      </c>
    </row>
    <row r="51279">
      <c r="A51279" t="inlineStr">
        <is>
          <t>A</t>
        </is>
      </c>
      <c r="B51279" t="n">
        <v>512790</v>
      </c>
      <c r="C51279">
        <f>VLOOKUP(A51279,Sheet2!A:B,2,0)</f>
        <v/>
      </c>
    </row>
    <row r="51280">
      <c r="A51280" t="inlineStr">
        <is>
          <t>B</t>
        </is>
      </c>
      <c r="B51280" t="n">
        <v>512800</v>
      </c>
      <c r="C51280">
        <f>VLOOKUP(A51280,Sheet2!A:B,2,0)</f>
        <v/>
      </c>
    </row>
    <row r="51281">
      <c r="A51281" t="inlineStr">
        <is>
          <t>C</t>
        </is>
      </c>
      <c r="B51281" t="n">
        <v>512810</v>
      </c>
      <c r="C51281">
        <f>VLOOKUP(A51281,Sheet2!A:B,2,0)</f>
        <v/>
      </c>
    </row>
    <row r="51282">
      <c r="A51282" t="inlineStr">
        <is>
          <t>A</t>
        </is>
      </c>
      <c r="B51282" t="n">
        <v>512820</v>
      </c>
      <c r="C51282">
        <f>VLOOKUP(A51282,Sheet2!A:B,2,0)</f>
        <v/>
      </c>
    </row>
    <row r="51283">
      <c r="A51283" t="inlineStr">
        <is>
          <t>B</t>
        </is>
      </c>
      <c r="B51283" t="n">
        <v>512830</v>
      </c>
      <c r="C51283">
        <f>VLOOKUP(A51283,Sheet2!A:B,2,0)</f>
        <v/>
      </c>
    </row>
    <row r="51284">
      <c r="A51284" t="inlineStr">
        <is>
          <t>C</t>
        </is>
      </c>
      <c r="B51284" t="n">
        <v>512840</v>
      </c>
      <c r="C51284">
        <f>VLOOKUP(A51284,Sheet2!A:B,2,0)</f>
        <v/>
      </c>
    </row>
    <row r="51285">
      <c r="A51285" t="inlineStr">
        <is>
          <t>A</t>
        </is>
      </c>
      <c r="B51285" t="n">
        <v>512850</v>
      </c>
      <c r="C51285">
        <f>VLOOKUP(A51285,Sheet2!A:B,2,0)</f>
        <v/>
      </c>
    </row>
    <row r="51286">
      <c r="A51286" t="inlineStr">
        <is>
          <t>B</t>
        </is>
      </c>
      <c r="B51286" t="n">
        <v>512860</v>
      </c>
      <c r="C51286">
        <f>VLOOKUP(A51286,Sheet2!A:B,2,0)</f>
        <v/>
      </c>
    </row>
    <row r="51287">
      <c r="A51287" t="inlineStr">
        <is>
          <t>C</t>
        </is>
      </c>
      <c r="B51287" t="n">
        <v>512870</v>
      </c>
      <c r="C51287">
        <f>VLOOKUP(A51287,Sheet2!A:B,2,0)</f>
        <v/>
      </c>
    </row>
    <row r="51288">
      <c r="A51288" t="inlineStr">
        <is>
          <t>A</t>
        </is>
      </c>
      <c r="B51288" t="n">
        <v>512880</v>
      </c>
      <c r="C51288">
        <f>VLOOKUP(A51288,Sheet2!A:B,2,0)</f>
        <v/>
      </c>
    </row>
    <row r="51289">
      <c r="A51289" t="inlineStr">
        <is>
          <t>B</t>
        </is>
      </c>
      <c r="B51289" t="n">
        <v>512890</v>
      </c>
      <c r="C51289">
        <f>VLOOKUP(A51289,Sheet2!A:B,2,0)</f>
        <v/>
      </c>
    </row>
    <row r="51290">
      <c r="A51290" t="inlineStr">
        <is>
          <t>C</t>
        </is>
      </c>
      <c r="B51290" t="n">
        <v>512900</v>
      </c>
      <c r="C51290">
        <f>VLOOKUP(A51290,Sheet2!A:B,2,0)</f>
        <v/>
      </c>
    </row>
    <row r="51291">
      <c r="A51291" t="inlineStr">
        <is>
          <t>A</t>
        </is>
      </c>
      <c r="B51291" t="n">
        <v>512910</v>
      </c>
      <c r="C51291">
        <f>VLOOKUP(A51291,Sheet2!A:B,2,0)</f>
        <v/>
      </c>
    </row>
    <row r="51292">
      <c r="A51292" t="inlineStr">
        <is>
          <t>B</t>
        </is>
      </c>
      <c r="B51292" t="n">
        <v>512920</v>
      </c>
      <c r="C51292">
        <f>VLOOKUP(A51292,Sheet2!A:B,2,0)</f>
        <v/>
      </c>
    </row>
    <row r="51293">
      <c r="A51293" t="inlineStr">
        <is>
          <t>C</t>
        </is>
      </c>
      <c r="B51293" t="n">
        <v>512930</v>
      </c>
      <c r="C51293">
        <f>VLOOKUP(A51293,Sheet2!A:B,2,0)</f>
        <v/>
      </c>
    </row>
    <row r="51294">
      <c r="A51294" t="inlineStr">
        <is>
          <t>A</t>
        </is>
      </c>
      <c r="B51294" t="n">
        <v>512940</v>
      </c>
      <c r="C51294">
        <f>VLOOKUP(A51294,Sheet2!A:B,2,0)</f>
        <v/>
      </c>
    </row>
    <row r="51295">
      <c r="A51295" t="inlineStr">
        <is>
          <t>B</t>
        </is>
      </c>
      <c r="B51295" t="n">
        <v>512950</v>
      </c>
      <c r="C51295">
        <f>VLOOKUP(A51295,Sheet2!A:B,2,0)</f>
        <v/>
      </c>
    </row>
    <row r="51296">
      <c r="A51296" t="inlineStr">
        <is>
          <t>C</t>
        </is>
      </c>
      <c r="B51296" t="n">
        <v>512960</v>
      </c>
      <c r="C51296">
        <f>VLOOKUP(A51296,Sheet2!A:B,2,0)</f>
        <v/>
      </c>
    </row>
    <row r="51297">
      <c r="A51297" t="inlineStr">
        <is>
          <t>A</t>
        </is>
      </c>
      <c r="B51297" t="n">
        <v>512970</v>
      </c>
      <c r="C51297">
        <f>VLOOKUP(A51297,Sheet2!A:B,2,0)</f>
        <v/>
      </c>
    </row>
    <row r="51298">
      <c r="A51298" t="inlineStr">
        <is>
          <t>B</t>
        </is>
      </c>
      <c r="B51298" t="n">
        <v>512980</v>
      </c>
      <c r="C51298">
        <f>VLOOKUP(A51298,Sheet2!A:B,2,0)</f>
        <v/>
      </c>
    </row>
    <row r="51299">
      <c r="A51299" t="inlineStr">
        <is>
          <t>C</t>
        </is>
      </c>
      <c r="B51299" t="n">
        <v>512990</v>
      </c>
      <c r="C51299">
        <f>VLOOKUP(A51299,Sheet2!A:B,2,0)</f>
        <v/>
      </c>
    </row>
    <row r="51300">
      <c r="A51300" t="inlineStr">
        <is>
          <t>A</t>
        </is>
      </c>
      <c r="B51300" t="n">
        <v>513000</v>
      </c>
      <c r="C51300">
        <f>VLOOKUP(A51300,Sheet2!A:B,2,0)</f>
        <v/>
      </c>
    </row>
    <row r="51301">
      <c r="A51301" t="inlineStr">
        <is>
          <t>B</t>
        </is>
      </c>
      <c r="B51301" t="n">
        <v>513010</v>
      </c>
      <c r="C51301">
        <f>VLOOKUP(A51301,Sheet2!A:B,2,0)</f>
        <v/>
      </c>
    </row>
    <row r="51302">
      <c r="A51302" t="inlineStr">
        <is>
          <t>C</t>
        </is>
      </c>
      <c r="B51302" t="n">
        <v>513020</v>
      </c>
      <c r="C51302">
        <f>VLOOKUP(A51302,Sheet2!A:B,2,0)</f>
        <v/>
      </c>
    </row>
    <row r="51303">
      <c r="A51303" t="inlineStr">
        <is>
          <t>A</t>
        </is>
      </c>
      <c r="B51303" t="n">
        <v>513030</v>
      </c>
      <c r="C51303">
        <f>VLOOKUP(A51303,Sheet2!A:B,2,0)</f>
        <v/>
      </c>
    </row>
    <row r="51304">
      <c r="A51304" t="inlineStr">
        <is>
          <t>B</t>
        </is>
      </c>
      <c r="B51304" t="n">
        <v>513040</v>
      </c>
      <c r="C51304">
        <f>VLOOKUP(A51304,Sheet2!A:B,2,0)</f>
        <v/>
      </c>
    </row>
    <row r="51305">
      <c r="A51305" t="inlineStr">
        <is>
          <t>C</t>
        </is>
      </c>
      <c r="B51305" t="n">
        <v>513050</v>
      </c>
      <c r="C51305">
        <f>VLOOKUP(A51305,Sheet2!A:B,2,0)</f>
        <v/>
      </c>
    </row>
    <row r="51306">
      <c r="A51306" t="inlineStr">
        <is>
          <t>A</t>
        </is>
      </c>
      <c r="B51306" t="n">
        <v>513060</v>
      </c>
      <c r="C51306">
        <f>VLOOKUP(A51306,Sheet2!A:B,2,0)</f>
        <v/>
      </c>
    </row>
    <row r="51307">
      <c r="A51307" t="inlineStr">
        <is>
          <t>B</t>
        </is>
      </c>
      <c r="B51307" t="n">
        <v>513070</v>
      </c>
      <c r="C51307">
        <f>VLOOKUP(A51307,Sheet2!A:B,2,0)</f>
        <v/>
      </c>
    </row>
    <row r="51308">
      <c r="A51308" t="inlineStr">
        <is>
          <t>C</t>
        </is>
      </c>
      <c r="B51308" t="n">
        <v>513080</v>
      </c>
      <c r="C51308">
        <f>VLOOKUP(A51308,Sheet2!A:B,2,0)</f>
        <v/>
      </c>
    </row>
    <row r="51309">
      <c r="A51309" t="inlineStr">
        <is>
          <t>A</t>
        </is>
      </c>
      <c r="B51309" t="n">
        <v>513090</v>
      </c>
      <c r="C51309">
        <f>VLOOKUP(A51309,Sheet2!A:B,2,0)</f>
        <v/>
      </c>
    </row>
    <row r="51310">
      <c r="A51310" t="inlineStr">
        <is>
          <t>B</t>
        </is>
      </c>
      <c r="B51310" t="n">
        <v>513100</v>
      </c>
      <c r="C51310">
        <f>VLOOKUP(A51310,Sheet2!A:B,2,0)</f>
        <v/>
      </c>
    </row>
    <row r="51311">
      <c r="A51311" t="inlineStr">
        <is>
          <t>C</t>
        </is>
      </c>
      <c r="B51311" t="n">
        <v>513110</v>
      </c>
      <c r="C51311">
        <f>VLOOKUP(A51311,Sheet2!A:B,2,0)</f>
        <v/>
      </c>
    </row>
    <row r="51312">
      <c r="A51312" t="inlineStr">
        <is>
          <t>A</t>
        </is>
      </c>
      <c r="B51312" t="n">
        <v>513120</v>
      </c>
      <c r="C51312">
        <f>VLOOKUP(A51312,Sheet2!A:B,2,0)</f>
        <v/>
      </c>
    </row>
    <row r="51313">
      <c r="A51313" t="inlineStr">
        <is>
          <t>B</t>
        </is>
      </c>
      <c r="B51313" t="n">
        <v>513130</v>
      </c>
      <c r="C51313">
        <f>VLOOKUP(A51313,Sheet2!A:B,2,0)</f>
        <v/>
      </c>
    </row>
    <row r="51314">
      <c r="A51314" t="inlineStr">
        <is>
          <t>C</t>
        </is>
      </c>
      <c r="B51314" t="n">
        <v>513140</v>
      </c>
      <c r="C51314">
        <f>VLOOKUP(A51314,Sheet2!A:B,2,0)</f>
        <v/>
      </c>
    </row>
    <row r="51315">
      <c r="A51315" t="inlineStr">
        <is>
          <t>A</t>
        </is>
      </c>
      <c r="B51315" t="n">
        <v>513150</v>
      </c>
      <c r="C51315">
        <f>VLOOKUP(A51315,Sheet2!A:B,2,0)</f>
        <v/>
      </c>
    </row>
    <row r="51316">
      <c r="A51316" t="inlineStr">
        <is>
          <t>B</t>
        </is>
      </c>
      <c r="B51316" t="n">
        <v>513160</v>
      </c>
      <c r="C51316">
        <f>VLOOKUP(A51316,Sheet2!A:B,2,0)</f>
        <v/>
      </c>
    </row>
    <row r="51317">
      <c r="A51317" t="inlineStr">
        <is>
          <t>C</t>
        </is>
      </c>
      <c r="B51317" t="n">
        <v>513170</v>
      </c>
      <c r="C51317">
        <f>VLOOKUP(A51317,Sheet2!A:B,2,0)</f>
        <v/>
      </c>
    </row>
    <row r="51318">
      <c r="A51318" t="inlineStr">
        <is>
          <t>A</t>
        </is>
      </c>
      <c r="B51318" t="n">
        <v>513180</v>
      </c>
      <c r="C51318">
        <f>VLOOKUP(A51318,Sheet2!A:B,2,0)</f>
        <v/>
      </c>
    </row>
    <row r="51319">
      <c r="A51319" t="inlineStr">
        <is>
          <t>B</t>
        </is>
      </c>
      <c r="B51319" t="n">
        <v>513190</v>
      </c>
      <c r="C51319">
        <f>VLOOKUP(A51319,Sheet2!A:B,2,0)</f>
        <v/>
      </c>
    </row>
    <row r="51320">
      <c r="A51320" t="inlineStr">
        <is>
          <t>C</t>
        </is>
      </c>
      <c r="B51320" t="n">
        <v>513200</v>
      </c>
      <c r="C51320">
        <f>VLOOKUP(A51320,Sheet2!A:B,2,0)</f>
        <v/>
      </c>
    </row>
    <row r="51321">
      <c r="A51321" t="inlineStr">
        <is>
          <t>A</t>
        </is>
      </c>
      <c r="B51321" t="n">
        <v>513210</v>
      </c>
      <c r="C51321">
        <f>VLOOKUP(A51321,Sheet2!A:B,2,0)</f>
        <v/>
      </c>
    </row>
    <row r="51322">
      <c r="A51322" t="inlineStr">
        <is>
          <t>B</t>
        </is>
      </c>
      <c r="B51322" t="n">
        <v>513220</v>
      </c>
      <c r="C51322">
        <f>VLOOKUP(A51322,Sheet2!A:B,2,0)</f>
        <v/>
      </c>
    </row>
    <row r="51323">
      <c r="A51323" t="inlineStr">
        <is>
          <t>C</t>
        </is>
      </c>
      <c r="B51323" t="n">
        <v>513230</v>
      </c>
      <c r="C51323">
        <f>VLOOKUP(A51323,Sheet2!A:B,2,0)</f>
        <v/>
      </c>
    </row>
    <row r="51324">
      <c r="A51324" t="inlineStr">
        <is>
          <t>A</t>
        </is>
      </c>
      <c r="B51324" t="n">
        <v>513240</v>
      </c>
      <c r="C51324">
        <f>VLOOKUP(A51324,Sheet2!A:B,2,0)</f>
        <v/>
      </c>
    </row>
    <row r="51325">
      <c r="A51325" t="inlineStr">
        <is>
          <t>B</t>
        </is>
      </c>
      <c r="B51325" t="n">
        <v>513250</v>
      </c>
      <c r="C51325">
        <f>VLOOKUP(A51325,Sheet2!A:B,2,0)</f>
        <v/>
      </c>
    </row>
    <row r="51326">
      <c r="A51326" t="inlineStr">
        <is>
          <t>C</t>
        </is>
      </c>
      <c r="B51326" t="n">
        <v>513260</v>
      </c>
      <c r="C51326">
        <f>VLOOKUP(A51326,Sheet2!A:B,2,0)</f>
        <v/>
      </c>
    </row>
    <row r="51327">
      <c r="A51327" t="inlineStr">
        <is>
          <t>A</t>
        </is>
      </c>
      <c r="B51327" t="n">
        <v>513270</v>
      </c>
      <c r="C51327">
        <f>VLOOKUP(A51327,Sheet2!A:B,2,0)</f>
        <v/>
      </c>
    </row>
    <row r="51328">
      <c r="A51328" t="inlineStr">
        <is>
          <t>B</t>
        </is>
      </c>
      <c r="B51328" t="n">
        <v>513280</v>
      </c>
      <c r="C51328">
        <f>VLOOKUP(A51328,Sheet2!A:B,2,0)</f>
        <v/>
      </c>
    </row>
    <row r="51329">
      <c r="A51329" t="inlineStr">
        <is>
          <t>C</t>
        </is>
      </c>
      <c r="B51329" t="n">
        <v>513290</v>
      </c>
      <c r="C51329">
        <f>VLOOKUP(A51329,Sheet2!A:B,2,0)</f>
        <v/>
      </c>
    </row>
    <row r="51330">
      <c r="A51330" t="inlineStr">
        <is>
          <t>A</t>
        </is>
      </c>
      <c r="B51330" t="n">
        <v>513300</v>
      </c>
      <c r="C51330">
        <f>VLOOKUP(A51330,Sheet2!A:B,2,0)</f>
        <v/>
      </c>
    </row>
    <row r="51331">
      <c r="A51331" t="inlineStr">
        <is>
          <t>B</t>
        </is>
      </c>
      <c r="B51331" t="n">
        <v>513310</v>
      </c>
      <c r="C51331">
        <f>VLOOKUP(A51331,Sheet2!A:B,2,0)</f>
        <v/>
      </c>
    </row>
    <row r="51332">
      <c r="A51332" t="inlineStr">
        <is>
          <t>C</t>
        </is>
      </c>
      <c r="B51332" t="n">
        <v>513320</v>
      </c>
      <c r="C51332">
        <f>VLOOKUP(A51332,Sheet2!A:B,2,0)</f>
        <v/>
      </c>
    </row>
    <row r="51333">
      <c r="A51333" t="inlineStr">
        <is>
          <t>A</t>
        </is>
      </c>
      <c r="B51333" t="n">
        <v>513330</v>
      </c>
      <c r="C51333">
        <f>VLOOKUP(A51333,Sheet2!A:B,2,0)</f>
        <v/>
      </c>
    </row>
    <row r="51334">
      <c r="A51334" t="inlineStr">
        <is>
          <t>B</t>
        </is>
      </c>
      <c r="B51334" t="n">
        <v>513340</v>
      </c>
      <c r="C51334">
        <f>VLOOKUP(A51334,Sheet2!A:B,2,0)</f>
        <v/>
      </c>
    </row>
    <row r="51335">
      <c r="A51335" t="inlineStr">
        <is>
          <t>C</t>
        </is>
      </c>
      <c r="B51335" t="n">
        <v>513350</v>
      </c>
      <c r="C51335">
        <f>VLOOKUP(A51335,Sheet2!A:B,2,0)</f>
        <v/>
      </c>
    </row>
    <row r="51336">
      <c r="A51336" t="inlineStr">
        <is>
          <t>A</t>
        </is>
      </c>
      <c r="B51336" t="n">
        <v>513360</v>
      </c>
      <c r="C51336">
        <f>VLOOKUP(A51336,Sheet2!A:B,2,0)</f>
        <v/>
      </c>
    </row>
    <row r="51337">
      <c r="A51337" t="inlineStr">
        <is>
          <t>B</t>
        </is>
      </c>
      <c r="B51337" t="n">
        <v>513370</v>
      </c>
      <c r="C51337">
        <f>VLOOKUP(A51337,Sheet2!A:B,2,0)</f>
        <v/>
      </c>
    </row>
    <row r="51338">
      <c r="A51338" t="inlineStr">
        <is>
          <t>C</t>
        </is>
      </c>
      <c r="B51338" t="n">
        <v>513380</v>
      </c>
      <c r="C51338">
        <f>VLOOKUP(A51338,Sheet2!A:B,2,0)</f>
        <v/>
      </c>
    </row>
    <row r="51339">
      <c r="A51339" t="inlineStr">
        <is>
          <t>A</t>
        </is>
      </c>
      <c r="B51339" t="n">
        <v>513390</v>
      </c>
      <c r="C51339">
        <f>VLOOKUP(A51339,Sheet2!A:B,2,0)</f>
        <v/>
      </c>
    </row>
    <row r="51340">
      <c r="A51340" t="inlineStr">
        <is>
          <t>B</t>
        </is>
      </c>
      <c r="B51340" t="n">
        <v>513400</v>
      </c>
      <c r="C51340">
        <f>VLOOKUP(A51340,Sheet2!A:B,2,0)</f>
        <v/>
      </c>
    </row>
    <row r="51341">
      <c r="A51341" t="inlineStr">
        <is>
          <t>C</t>
        </is>
      </c>
      <c r="B51341" t="n">
        <v>513410</v>
      </c>
      <c r="C51341">
        <f>VLOOKUP(A51341,Sheet2!A:B,2,0)</f>
        <v/>
      </c>
    </row>
    <row r="51342">
      <c r="A51342" t="inlineStr">
        <is>
          <t>A</t>
        </is>
      </c>
      <c r="B51342" t="n">
        <v>513420</v>
      </c>
      <c r="C51342">
        <f>VLOOKUP(A51342,Sheet2!A:B,2,0)</f>
        <v/>
      </c>
    </row>
    <row r="51343">
      <c r="A51343" t="inlineStr">
        <is>
          <t>B</t>
        </is>
      </c>
      <c r="B51343" t="n">
        <v>513430</v>
      </c>
      <c r="C51343">
        <f>VLOOKUP(A51343,Sheet2!A:B,2,0)</f>
        <v/>
      </c>
    </row>
    <row r="51344">
      <c r="A51344" t="inlineStr">
        <is>
          <t>C</t>
        </is>
      </c>
      <c r="B51344" t="n">
        <v>513440</v>
      </c>
      <c r="C51344">
        <f>VLOOKUP(A51344,Sheet2!A:B,2,0)</f>
        <v/>
      </c>
    </row>
    <row r="51345">
      <c r="A51345" t="inlineStr">
        <is>
          <t>A</t>
        </is>
      </c>
      <c r="B51345" t="n">
        <v>513450</v>
      </c>
      <c r="C51345">
        <f>VLOOKUP(A51345,Sheet2!A:B,2,0)</f>
        <v/>
      </c>
    </row>
    <row r="51346">
      <c r="A51346" t="inlineStr">
        <is>
          <t>B</t>
        </is>
      </c>
      <c r="B51346" t="n">
        <v>513460</v>
      </c>
      <c r="C51346">
        <f>VLOOKUP(A51346,Sheet2!A:B,2,0)</f>
        <v/>
      </c>
    </row>
    <row r="51347">
      <c r="A51347" t="inlineStr">
        <is>
          <t>C</t>
        </is>
      </c>
      <c r="B51347" t="n">
        <v>513470</v>
      </c>
      <c r="C51347">
        <f>VLOOKUP(A51347,Sheet2!A:B,2,0)</f>
        <v/>
      </c>
    </row>
    <row r="51348">
      <c r="A51348" t="inlineStr">
        <is>
          <t>A</t>
        </is>
      </c>
      <c r="B51348" t="n">
        <v>513480</v>
      </c>
      <c r="C51348">
        <f>VLOOKUP(A51348,Sheet2!A:B,2,0)</f>
        <v/>
      </c>
    </row>
    <row r="51349">
      <c r="A51349" t="inlineStr">
        <is>
          <t>B</t>
        </is>
      </c>
      <c r="B51349" t="n">
        <v>513490</v>
      </c>
      <c r="C51349">
        <f>VLOOKUP(A51349,Sheet2!A:B,2,0)</f>
        <v/>
      </c>
    </row>
    <row r="51350">
      <c r="A51350" t="inlineStr">
        <is>
          <t>C</t>
        </is>
      </c>
      <c r="B51350" t="n">
        <v>513500</v>
      </c>
      <c r="C51350">
        <f>VLOOKUP(A51350,Sheet2!A:B,2,0)</f>
        <v/>
      </c>
    </row>
    <row r="51351">
      <c r="A51351" t="inlineStr">
        <is>
          <t>A</t>
        </is>
      </c>
      <c r="B51351" t="n">
        <v>513510</v>
      </c>
      <c r="C51351">
        <f>VLOOKUP(A51351,Sheet2!A:B,2,0)</f>
        <v/>
      </c>
    </row>
    <row r="51352">
      <c r="A51352" t="inlineStr">
        <is>
          <t>B</t>
        </is>
      </c>
      <c r="B51352" t="n">
        <v>513520</v>
      </c>
      <c r="C51352">
        <f>VLOOKUP(A51352,Sheet2!A:B,2,0)</f>
        <v/>
      </c>
    </row>
    <row r="51353">
      <c r="A51353" t="inlineStr">
        <is>
          <t>C</t>
        </is>
      </c>
      <c r="B51353" t="n">
        <v>513530</v>
      </c>
      <c r="C51353">
        <f>VLOOKUP(A51353,Sheet2!A:B,2,0)</f>
        <v/>
      </c>
    </row>
    <row r="51354">
      <c r="A51354" t="inlineStr">
        <is>
          <t>A</t>
        </is>
      </c>
      <c r="B51354" t="n">
        <v>513540</v>
      </c>
      <c r="C51354">
        <f>VLOOKUP(A51354,Sheet2!A:B,2,0)</f>
        <v/>
      </c>
    </row>
    <row r="51355">
      <c r="A51355" t="inlineStr">
        <is>
          <t>B</t>
        </is>
      </c>
      <c r="B51355" t="n">
        <v>513550</v>
      </c>
      <c r="C51355">
        <f>VLOOKUP(A51355,Sheet2!A:B,2,0)</f>
        <v/>
      </c>
    </row>
    <row r="51356">
      <c r="A51356" t="inlineStr">
        <is>
          <t>C</t>
        </is>
      </c>
      <c r="B51356" t="n">
        <v>513560</v>
      </c>
      <c r="C51356">
        <f>VLOOKUP(A51356,Sheet2!A:B,2,0)</f>
        <v/>
      </c>
    </row>
    <row r="51357">
      <c r="A51357" t="inlineStr">
        <is>
          <t>A</t>
        </is>
      </c>
      <c r="B51357" t="n">
        <v>513570</v>
      </c>
      <c r="C51357">
        <f>VLOOKUP(A51357,Sheet2!A:B,2,0)</f>
        <v/>
      </c>
    </row>
    <row r="51358">
      <c r="A51358" t="inlineStr">
        <is>
          <t>B</t>
        </is>
      </c>
      <c r="B51358" t="n">
        <v>513580</v>
      </c>
      <c r="C51358">
        <f>VLOOKUP(A51358,Sheet2!A:B,2,0)</f>
        <v/>
      </c>
    </row>
    <row r="51359">
      <c r="A51359" t="inlineStr">
        <is>
          <t>C</t>
        </is>
      </c>
      <c r="B51359" t="n">
        <v>513590</v>
      </c>
      <c r="C51359">
        <f>VLOOKUP(A51359,Sheet2!A:B,2,0)</f>
        <v/>
      </c>
    </row>
    <row r="51360">
      <c r="A51360" t="inlineStr">
        <is>
          <t>A</t>
        </is>
      </c>
      <c r="B51360" t="n">
        <v>513600</v>
      </c>
      <c r="C51360">
        <f>VLOOKUP(A51360,Sheet2!A:B,2,0)</f>
        <v/>
      </c>
    </row>
    <row r="51361">
      <c r="A51361" t="inlineStr">
        <is>
          <t>B</t>
        </is>
      </c>
      <c r="B51361" t="n">
        <v>513610</v>
      </c>
      <c r="C51361">
        <f>VLOOKUP(A51361,Sheet2!A:B,2,0)</f>
        <v/>
      </c>
    </row>
    <row r="51362">
      <c r="A51362" t="inlineStr">
        <is>
          <t>C</t>
        </is>
      </c>
      <c r="B51362" t="n">
        <v>513620</v>
      </c>
      <c r="C51362">
        <f>VLOOKUP(A51362,Sheet2!A:B,2,0)</f>
        <v/>
      </c>
    </row>
    <row r="51363">
      <c r="A51363" t="inlineStr">
        <is>
          <t>A</t>
        </is>
      </c>
      <c r="B51363" t="n">
        <v>513630</v>
      </c>
      <c r="C51363">
        <f>VLOOKUP(A51363,Sheet2!A:B,2,0)</f>
        <v/>
      </c>
    </row>
    <row r="51364">
      <c r="A51364" t="inlineStr">
        <is>
          <t>B</t>
        </is>
      </c>
      <c r="B51364" t="n">
        <v>513640</v>
      </c>
      <c r="C51364">
        <f>VLOOKUP(A51364,Sheet2!A:B,2,0)</f>
        <v/>
      </c>
    </row>
    <row r="51365">
      <c r="A51365" t="inlineStr">
        <is>
          <t>C</t>
        </is>
      </c>
      <c r="B51365" t="n">
        <v>513650</v>
      </c>
      <c r="C51365">
        <f>VLOOKUP(A51365,Sheet2!A:B,2,0)</f>
        <v/>
      </c>
    </row>
    <row r="51366">
      <c r="A51366" t="inlineStr">
        <is>
          <t>A</t>
        </is>
      </c>
      <c r="B51366" t="n">
        <v>513660</v>
      </c>
      <c r="C51366">
        <f>VLOOKUP(A51366,Sheet2!A:B,2,0)</f>
        <v/>
      </c>
    </row>
    <row r="51367">
      <c r="A51367" t="inlineStr">
        <is>
          <t>B</t>
        </is>
      </c>
      <c r="B51367" t="n">
        <v>513670</v>
      </c>
      <c r="C51367">
        <f>VLOOKUP(A51367,Sheet2!A:B,2,0)</f>
        <v/>
      </c>
    </row>
    <row r="51368">
      <c r="A51368" t="inlineStr">
        <is>
          <t>C</t>
        </is>
      </c>
      <c r="B51368" t="n">
        <v>513680</v>
      </c>
      <c r="C51368">
        <f>VLOOKUP(A51368,Sheet2!A:B,2,0)</f>
        <v/>
      </c>
    </row>
    <row r="51369">
      <c r="A51369" t="inlineStr">
        <is>
          <t>A</t>
        </is>
      </c>
      <c r="B51369" t="n">
        <v>513690</v>
      </c>
      <c r="C51369">
        <f>VLOOKUP(A51369,Sheet2!A:B,2,0)</f>
        <v/>
      </c>
    </row>
    <row r="51370">
      <c r="A51370" t="inlineStr">
        <is>
          <t>B</t>
        </is>
      </c>
      <c r="B51370" t="n">
        <v>513700</v>
      </c>
      <c r="C51370">
        <f>VLOOKUP(A51370,Sheet2!A:B,2,0)</f>
        <v/>
      </c>
    </row>
    <row r="51371">
      <c r="A51371" t="inlineStr">
        <is>
          <t>C</t>
        </is>
      </c>
      <c r="B51371" t="n">
        <v>513710</v>
      </c>
      <c r="C51371">
        <f>VLOOKUP(A51371,Sheet2!A:B,2,0)</f>
        <v/>
      </c>
    </row>
    <row r="51372">
      <c r="A51372" t="inlineStr">
        <is>
          <t>A</t>
        </is>
      </c>
      <c r="B51372" t="n">
        <v>513720</v>
      </c>
      <c r="C51372">
        <f>VLOOKUP(A51372,Sheet2!A:B,2,0)</f>
        <v/>
      </c>
    </row>
    <row r="51373">
      <c r="A51373" t="inlineStr">
        <is>
          <t>B</t>
        </is>
      </c>
      <c r="B51373" t="n">
        <v>513730</v>
      </c>
      <c r="C51373">
        <f>VLOOKUP(A51373,Sheet2!A:B,2,0)</f>
        <v/>
      </c>
    </row>
    <row r="51374">
      <c r="A51374" t="inlineStr">
        <is>
          <t>C</t>
        </is>
      </c>
      <c r="B51374" t="n">
        <v>513740</v>
      </c>
      <c r="C51374">
        <f>VLOOKUP(A51374,Sheet2!A:B,2,0)</f>
        <v/>
      </c>
    </row>
    <row r="51375">
      <c r="A51375" t="inlineStr">
        <is>
          <t>A</t>
        </is>
      </c>
      <c r="B51375" t="n">
        <v>513750</v>
      </c>
      <c r="C51375">
        <f>VLOOKUP(A51375,Sheet2!A:B,2,0)</f>
        <v/>
      </c>
    </row>
    <row r="51376">
      <c r="A51376" t="inlineStr">
        <is>
          <t>B</t>
        </is>
      </c>
      <c r="B51376" t="n">
        <v>513760</v>
      </c>
      <c r="C51376">
        <f>VLOOKUP(A51376,Sheet2!A:B,2,0)</f>
        <v/>
      </c>
    </row>
    <row r="51377">
      <c r="A51377" t="inlineStr">
        <is>
          <t>C</t>
        </is>
      </c>
      <c r="B51377" t="n">
        <v>513770</v>
      </c>
      <c r="C51377">
        <f>VLOOKUP(A51377,Sheet2!A:B,2,0)</f>
        <v/>
      </c>
    </row>
    <row r="51378">
      <c r="A51378" t="inlineStr">
        <is>
          <t>A</t>
        </is>
      </c>
      <c r="B51378" t="n">
        <v>513780</v>
      </c>
      <c r="C51378">
        <f>VLOOKUP(A51378,Sheet2!A:B,2,0)</f>
        <v/>
      </c>
    </row>
    <row r="51379">
      <c r="A51379" t="inlineStr">
        <is>
          <t>B</t>
        </is>
      </c>
      <c r="B51379" t="n">
        <v>513790</v>
      </c>
      <c r="C51379">
        <f>VLOOKUP(A51379,Sheet2!A:B,2,0)</f>
        <v/>
      </c>
    </row>
    <row r="51380">
      <c r="A51380" t="inlineStr">
        <is>
          <t>C</t>
        </is>
      </c>
      <c r="B51380" t="n">
        <v>513800</v>
      </c>
      <c r="C51380">
        <f>VLOOKUP(A51380,Sheet2!A:B,2,0)</f>
        <v/>
      </c>
    </row>
    <row r="51381">
      <c r="A51381" t="inlineStr">
        <is>
          <t>A</t>
        </is>
      </c>
      <c r="B51381" t="n">
        <v>513810</v>
      </c>
      <c r="C51381">
        <f>VLOOKUP(A51381,Sheet2!A:B,2,0)</f>
        <v/>
      </c>
    </row>
    <row r="51382">
      <c r="A51382" t="inlineStr">
        <is>
          <t>B</t>
        </is>
      </c>
      <c r="B51382" t="n">
        <v>513820</v>
      </c>
      <c r="C51382">
        <f>VLOOKUP(A51382,Sheet2!A:B,2,0)</f>
        <v/>
      </c>
    </row>
    <row r="51383">
      <c r="A51383" t="inlineStr">
        <is>
          <t>C</t>
        </is>
      </c>
      <c r="B51383" t="n">
        <v>513830</v>
      </c>
      <c r="C51383">
        <f>VLOOKUP(A51383,Sheet2!A:B,2,0)</f>
        <v/>
      </c>
    </row>
    <row r="51384">
      <c r="A51384" t="inlineStr">
        <is>
          <t>A</t>
        </is>
      </c>
      <c r="B51384" t="n">
        <v>513840</v>
      </c>
      <c r="C51384">
        <f>VLOOKUP(A51384,Sheet2!A:B,2,0)</f>
        <v/>
      </c>
    </row>
    <row r="51385">
      <c r="A51385" t="inlineStr">
        <is>
          <t>B</t>
        </is>
      </c>
      <c r="B51385" t="n">
        <v>513850</v>
      </c>
      <c r="C51385">
        <f>VLOOKUP(A51385,Sheet2!A:B,2,0)</f>
        <v/>
      </c>
    </row>
    <row r="51386">
      <c r="A51386" t="inlineStr">
        <is>
          <t>C</t>
        </is>
      </c>
      <c r="B51386" t="n">
        <v>513860</v>
      </c>
      <c r="C51386">
        <f>VLOOKUP(A51386,Sheet2!A:B,2,0)</f>
        <v/>
      </c>
    </row>
    <row r="51387">
      <c r="A51387" t="inlineStr">
        <is>
          <t>A</t>
        </is>
      </c>
      <c r="B51387" t="n">
        <v>513870</v>
      </c>
      <c r="C51387">
        <f>VLOOKUP(A51387,Sheet2!A:B,2,0)</f>
        <v/>
      </c>
    </row>
    <row r="51388">
      <c r="A51388" t="inlineStr">
        <is>
          <t>B</t>
        </is>
      </c>
      <c r="B51388" t="n">
        <v>513880</v>
      </c>
      <c r="C51388">
        <f>VLOOKUP(A51388,Sheet2!A:B,2,0)</f>
        <v/>
      </c>
    </row>
    <row r="51389">
      <c r="A51389" t="inlineStr">
        <is>
          <t>C</t>
        </is>
      </c>
      <c r="B51389" t="n">
        <v>513890</v>
      </c>
      <c r="C51389">
        <f>VLOOKUP(A51389,Sheet2!A:B,2,0)</f>
        <v/>
      </c>
    </row>
    <row r="51390">
      <c r="A51390" t="inlineStr">
        <is>
          <t>A</t>
        </is>
      </c>
      <c r="B51390" t="n">
        <v>513900</v>
      </c>
      <c r="C51390">
        <f>VLOOKUP(A51390,Sheet2!A:B,2,0)</f>
        <v/>
      </c>
    </row>
    <row r="51391">
      <c r="A51391" t="inlineStr">
        <is>
          <t>B</t>
        </is>
      </c>
      <c r="B51391" t="n">
        <v>513910</v>
      </c>
      <c r="C51391">
        <f>VLOOKUP(A51391,Sheet2!A:B,2,0)</f>
        <v/>
      </c>
    </row>
    <row r="51392">
      <c r="A51392" t="inlineStr">
        <is>
          <t>C</t>
        </is>
      </c>
      <c r="B51392" t="n">
        <v>513920</v>
      </c>
      <c r="C51392">
        <f>VLOOKUP(A51392,Sheet2!A:B,2,0)</f>
        <v/>
      </c>
    </row>
    <row r="51393">
      <c r="A51393" t="inlineStr">
        <is>
          <t>A</t>
        </is>
      </c>
      <c r="B51393" t="n">
        <v>513930</v>
      </c>
      <c r="C51393">
        <f>VLOOKUP(A51393,Sheet2!A:B,2,0)</f>
        <v/>
      </c>
    </row>
    <row r="51394">
      <c r="A51394" t="inlineStr">
        <is>
          <t>B</t>
        </is>
      </c>
      <c r="B51394" t="n">
        <v>513940</v>
      </c>
      <c r="C51394">
        <f>VLOOKUP(A51394,Sheet2!A:B,2,0)</f>
        <v/>
      </c>
    </row>
    <row r="51395">
      <c r="A51395" t="inlineStr">
        <is>
          <t>C</t>
        </is>
      </c>
      <c r="B51395" t="n">
        <v>513950</v>
      </c>
      <c r="C51395">
        <f>VLOOKUP(A51395,Sheet2!A:B,2,0)</f>
        <v/>
      </c>
    </row>
    <row r="51396">
      <c r="A51396" t="inlineStr">
        <is>
          <t>A</t>
        </is>
      </c>
      <c r="B51396" t="n">
        <v>513960</v>
      </c>
      <c r="C51396">
        <f>VLOOKUP(A51396,Sheet2!A:B,2,0)</f>
        <v/>
      </c>
    </row>
    <row r="51397">
      <c r="A51397" t="inlineStr">
        <is>
          <t>B</t>
        </is>
      </c>
      <c r="B51397" t="n">
        <v>513970</v>
      </c>
      <c r="C51397">
        <f>VLOOKUP(A51397,Sheet2!A:B,2,0)</f>
        <v/>
      </c>
    </row>
    <row r="51398">
      <c r="A51398" t="inlineStr">
        <is>
          <t>C</t>
        </is>
      </c>
      <c r="B51398" t="n">
        <v>513980</v>
      </c>
      <c r="C51398">
        <f>VLOOKUP(A51398,Sheet2!A:B,2,0)</f>
        <v/>
      </c>
    </row>
    <row r="51399">
      <c r="A51399" t="inlineStr">
        <is>
          <t>A</t>
        </is>
      </c>
      <c r="B51399" t="n">
        <v>513990</v>
      </c>
      <c r="C51399">
        <f>VLOOKUP(A51399,Sheet2!A:B,2,0)</f>
        <v/>
      </c>
    </row>
    <row r="51400">
      <c r="A51400" t="inlineStr">
        <is>
          <t>B</t>
        </is>
      </c>
      <c r="B51400" t="n">
        <v>514000</v>
      </c>
      <c r="C51400">
        <f>VLOOKUP(A51400,Sheet2!A:B,2,0)</f>
        <v/>
      </c>
    </row>
    <row r="51401">
      <c r="A51401" t="inlineStr">
        <is>
          <t>C</t>
        </is>
      </c>
      <c r="B51401" t="n">
        <v>514010</v>
      </c>
      <c r="C51401">
        <f>VLOOKUP(A51401,Sheet2!A:B,2,0)</f>
        <v/>
      </c>
    </row>
    <row r="51402">
      <c r="A51402" t="inlineStr">
        <is>
          <t>A</t>
        </is>
      </c>
      <c r="B51402" t="n">
        <v>514020</v>
      </c>
      <c r="C51402">
        <f>VLOOKUP(A51402,Sheet2!A:B,2,0)</f>
        <v/>
      </c>
    </row>
    <row r="51403">
      <c r="A51403" t="inlineStr">
        <is>
          <t>B</t>
        </is>
      </c>
      <c r="B51403" t="n">
        <v>514030</v>
      </c>
      <c r="C51403">
        <f>VLOOKUP(A51403,Sheet2!A:B,2,0)</f>
        <v/>
      </c>
    </row>
    <row r="51404">
      <c r="A51404" t="inlineStr">
        <is>
          <t>C</t>
        </is>
      </c>
      <c r="B51404" t="n">
        <v>514040</v>
      </c>
      <c r="C51404">
        <f>VLOOKUP(A51404,Sheet2!A:B,2,0)</f>
        <v/>
      </c>
    </row>
    <row r="51405">
      <c r="A51405" t="inlineStr">
        <is>
          <t>A</t>
        </is>
      </c>
      <c r="B51405" t="n">
        <v>514050</v>
      </c>
      <c r="C51405">
        <f>VLOOKUP(A51405,Sheet2!A:B,2,0)</f>
        <v/>
      </c>
    </row>
    <row r="51406">
      <c r="A51406" t="inlineStr">
        <is>
          <t>B</t>
        </is>
      </c>
      <c r="B51406" t="n">
        <v>514060</v>
      </c>
      <c r="C51406">
        <f>VLOOKUP(A51406,Sheet2!A:B,2,0)</f>
        <v/>
      </c>
    </row>
    <row r="51407">
      <c r="A51407" t="inlineStr">
        <is>
          <t>C</t>
        </is>
      </c>
      <c r="B51407" t="n">
        <v>514070</v>
      </c>
      <c r="C51407">
        <f>VLOOKUP(A51407,Sheet2!A:B,2,0)</f>
        <v/>
      </c>
    </row>
    <row r="51408">
      <c r="A51408" t="inlineStr">
        <is>
          <t>A</t>
        </is>
      </c>
      <c r="B51408" t="n">
        <v>514080</v>
      </c>
      <c r="C51408">
        <f>VLOOKUP(A51408,Sheet2!A:B,2,0)</f>
        <v/>
      </c>
    </row>
    <row r="51409">
      <c r="A51409" t="inlineStr">
        <is>
          <t>B</t>
        </is>
      </c>
      <c r="B51409" t="n">
        <v>514090</v>
      </c>
      <c r="C51409">
        <f>VLOOKUP(A51409,Sheet2!A:B,2,0)</f>
        <v/>
      </c>
    </row>
    <row r="51410">
      <c r="A51410" t="inlineStr">
        <is>
          <t>C</t>
        </is>
      </c>
      <c r="B51410" t="n">
        <v>514100</v>
      </c>
      <c r="C51410">
        <f>VLOOKUP(A51410,Sheet2!A:B,2,0)</f>
        <v/>
      </c>
    </row>
    <row r="51411">
      <c r="A51411" t="inlineStr">
        <is>
          <t>A</t>
        </is>
      </c>
      <c r="B51411" t="n">
        <v>514110</v>
      </c>
      <c r="C51411">
        <f>VLOOKUP(A51411,Sheet2!A:B,2,0)</f>
        <v/>
      </c>
    </row>
    <row r="51412">
      <c r="A51412" t="inlineStr">
        <is>
          <t>B</t>
        </is>
      </c>
      <c r="B51412" t="n">
        <v>514120</v>
      </c>
      <c r="C51412">
        <f>VLOOKUP(A51412,Sheet2!A:B,2,0)</f>
        <v/>
      </c>
    </row>
    <row r="51413">
      <c r="A51413" t="inlineStr">
        <is>
          <t>C</t>
        </is>
      </c>
      <c r="B51413" t="n">
        <v>514130</v>
      </c>
      <c r="C51413">
        <f>VLOOKUP(A51413,Sheet2!A:B,2,0)</f>
        <v/>
      </c>
    </row>
    <row r="51414">
      <c r="A51414" t="inlineStr">
        <is>
          <t>A</t>
        </is>
      </c>
      <c r="B51414" t="n">
        <v>514140</v>
      </c>
      <c r="C51414">
        <f>VLOOKUP(A51414,Sheet2!A:B,2,0)</f>
        <v/>
      </c>
    </row>
    <row r="51415">
      <c r="A51415" t="inlineStr">
        <is>
          <t>B</t>
        </is>
      </c>
      <c r="B51415" t="n">
        <v>514150</v>
      </c>
      <c r="C51415">
        <f>VLOOKUP(A51415,Sheet2!A:B,2,0)</f>
        <v/>
      </c>
    </row>
    <row r="51416">
      <c r="A51416" t="inlineStr">
        <is>
          <t>C</t>
        </is>
      </c>
      <c r="B51416" t="n">
        <v>514160</v>
      </c>
      <c r="C51416">
        <f>VLOOKUP(A51416,Sheet2!A:B,2,0)</f>
        <v/>
      </c>
    </row>
    <row r="51417">
      <c r="A51417" t="inlineStr">
        <is>
          <t>A</t>
        </is>
      </c>
      <c r="B51417" t="n">
        <v>514170</v>
      </c>
      <c r="C51417">
        <f>VLOOKUP(A51417,Sheet2!A:B,2,0)</f>
        <v/>
      </c>
    </row>
    <row r="51418">
      <c r="A51418" t="inlineStr">
        <is>
          <t>B</t>
        </is>
      </c>
      <c r="B51418" t="n">
        <v>514180</v>
      </c>
      <c r="C51418">
        <f>VLOOKUP(A51418,Sheet2!A:B,2,0)</f>
        <v/>
      </c>
    </row>
    <row r="51419">
      <c r="A51419" t="inlineStr">
        <is>
          <t>C</t>
        </is>
      </c>
      <c r="B51419" t="n">
        <v>514190</v>
      </c>
      <c r="C51419">
        <f>VLOOKUP(A51419,Sheet2!A:B,2,0)</f>
        <v/>
      </c>
    </row>
    <row r="51420">
      <c r="A51420" t="inlineStr">
        <is>
          <t>A</t>
        </is>
      </c>
      <c r="B51420" t="n">
        <v>514200</v>
      </c>
      <c r="C51420">
        <f>VLOOKUP(A51420,Sheet2!A:B,2,0)</f>
        <v/>
      </c>
    </row>
    <row r="51421">
      <c r="A51421" t="inlineStr">
        <is>
          <t>B</t>
        </is>
      </c>
      <c r="B51421" t="n">
        <v>514210</v>
      </c>
      <c r="C51421">
        <f>VLOOKUP(A51421,Sheet2!A:B,2,0)</f>
        <v/>
      </c>
    </row>
    <row r="51422">
      <c r="A51422" t="inlineStr">
        <is>
          <t>C</t>
        </is>
      </c>
      <c r="B51422" t="n">
        <v>514220</v>
      </c>
      <c r="C51422">
        <f>VLOOKUP(A51422,Sheet2!A:B,2,0)</f>
        <v/>
      </c>
    </row>
    <row r="51423">
      <c r="A51423" t="inlineStr">
        <is>
          <t>A</t>
        </is>
      </c>
      <c r="B51423" t="n">
        <v>514230</v>
      </c>
      <c r="C51423">
        <f>VLOOKUP(A51423,Sheet2!A:B,2,0)</f>
        <v/>
      </c>
    </row>
    <row r="51424">
      <c r="A51424" t="inlineStr">
        <is>
          <t>B</t>
        </is>
      </c>
      <c r="B51424" t="n">
        <v>514240</v>
      </c>
      <c r="C51424">
        <f>VLOOKUP(A51424,Sheet2!A:B,2,0)</f>
        <v/>
      </c>
    </row>
    <row r="51425">
      <c r="A51425" t="inlineStr">
        <is>
          <t>C</t>
        </is>
      </c>
      <c r="B51425" t="n">
        <v>514250</v>
      </c>
      <c r="C51425">
        <f>VLOOKUP(A51425,Sheet2!A:B,2,0)</f>
        <v/>
      </c>
    </row>
    <row r="51426">
      <c r="A51426" t="inlineStr">
        <is>
          <t>A</t>
        </is>
      </c>
      <c r="B51426" t="n">
        <v>514260</v>
      </c>
      <c r="C51426">
        <f>VLOOKUP(A51426,Sheet2!A:B,2,0)</f>
        <v/>
      </c>
    </row>
    <row r="51427">
      <c r="A51427" t="inlineStr">
        <is>
          <t>B</t>
        </is>
      </c>
      <c r="B51427" t="n">
        <v>514270</v>
      </c>
      <c r="C51427">
        <f>VLOOKUP(A51427,Sheet2!A:B,2,0)</f>
        <v/>
      </c>
    </row>
    <row r="51428">
      <c r="A51428" t="inlineStr">
        <is>
          <t>C</t>
        </is>
      </c>
      <c r="B51428" t="n">
        <v>514280</v>
      </c>
      <c r="C51428">
        <f>VLOOKUP(A51428,Sheet2!A:B,2,0)</f>
        <v/>
      </c>
    </row>
    <row r="51429">
      <c r="A51429" t="inlineStr">
        <is>
          <t>A</t>
        </is>
      </c>
      <c r="B51429" t="n">
        <v>514290</v>
      </c>
      <c r="C51429">
        <f>VLOOKUP(A51429,Sheet2!A:B,2,0)</f>
        <v/>
      </c>
    </row>
    <row r="51430">
      <c r="A51430" t="inlineStr">
        <is>
          <t>B</t>
        </is>
      </c>
      <c r="B51430" t="n">
        <v>514300</v>
      </c>
      <c r="C51430">
        <f>VLOOKUP(A51430,Sheet2!A:B,2,0)</f>
        <v/>
      </c>
    </row>
    <row r="51431">
      <c r="A51431" t="inlineStr">
        <is>
          <t>C</t>
        </is>
      </c>
      <c r="B51431" t="n">
        <v>514310</v>
      </c>
      <c r="C51431">
        <f>VLOOKUP(A51431,Sheet2!A:B,2,0)</f>
        <v/>
      </c>
    </row>
    <row r="51432">
      <c r="A51432" t="inlineStr">
        <is>
          <t>A</t>
        </is>
      </c>
      <c r="B51432" t="n">
        <v>514320</v>
      </c>
      <c r="C51432">
        <f>VLOOKUP(A51432,Sheet2!A:B,2,0)</f>
        <v/>
      </c>
    </row>
    <row r="51433">
      <c r="A51433" t="inlineStr">
        <is>
          <t>B</t>
        </is>
      </c>
      <c r="B51433" t="n">
        <v>514330</v>
      </c>
      <c r="C51433">
        <f>VLOOKUP(A51433,Sheet2!A:B,2,0)</f>
        <v/>
      </c>
    </row>
    <row r="51434">
      <c r="A51434" t="inlineStr">
        <is>
          <t>C</t>
        </is>
      </c>
      <c r="B51434" t="n">
        <v>514340</v>
      </c>
      <c r="C51434">
        <f>VLOOKUP(A51434,Sheet2!A:B,2,0)</f>
        <v/>
      </c>
    </row>
    <row r="51435">
      <c r="A51435" t="inlineStr">
        <is>
          <t>A</t>
        </is>
      </c>
      <c r="B51435" t="n">
        <v>514350</v>
      </c>
      <c r="C51435">
        <f>VLOOKUP(A51435,Sheet2!A:B,2,0)</f>
        <v/>
      </c>
    </row>
    <row r="51436">
      <c r="A51436" t="inlineStr">
        <is>
          <t>B</t>
        </is>
      </c>
      <c r="B51436" t="n">
        <v>514360</v>
      </c>
      <c r="C51436">
        <f>VLOOKUP(A51436,Sheet2!A:B,2,0)</f>
        <v/>
      </c>
    </row>
    <row r="51437">
      <c r="A51437" t="inlineStr">
        <is>
          <t>C</t>
        </is>
      </c>
      <c r="B51437" t="n">
        <v>514370</v>
      </c>
      <c r="C51437">
        <f>VLOOKUP(A51437,Sheet2!A:B,2,0)</f>
        <v/>
      </c>
    </row>
    <row r="51438">
      <c r="A51438" t="inlineStr">
        <is>
          <t>A</t>
        </is>
      </c>
      <c r="B51438" t="n">
        <v>514380</v>
      </c>
      <c r="C51438">
        <f>VLOOKUP(A51438,Sheet2!A:B,2,0)</f>
        <v/>
      </c>
    </row>
    <row r="51439">
      <c r="A51439" t="inlineStr">
        <is>
          <t>B</t>
        </is>
      </c>
      <c r="B51439" t="n">
        <v>514390</v>
      </c>
      <c r="C51439">
        <f>VLOOKUP(A51439,Sheet2!A:B,2,0)</f>
        <v/>
      </c>
    </row>
    <row r="51440">
      <c r="A51440" t="inlineStr">
        <is>
          <t>C</t>
        </is>
      </c>
      <c r="B51440" t="n">
        <v>514400</v>
      </c>
      <c r="C51440">
        <f>VLOOKUP(A51440,Sheet2!A:B,2,0)</f>
        <v/>
      </c>
    </row>
    <row r="51441">
      <c r="A51441" t="inlineStr">
        <is>
          <t>A</t>
        </is>
      </c>
      <c r="B51441" t="n">
        <v>514410</v>
      </c>
      <c r="C51441">
        <f>VLOOKUP(A51441,Sheet2!A:B,2,0)</f>
        <v/>
      </c>
    </row>
    <row r="51442">
      <c r="A51442" t="inlineStr">
        <is>
          <t>B</t>
        </is>
      </c>
      <c r="B51442" t="n">
        <v>514420</v>
      </c>
      <c r="C51442">
        <f>VLOOKUP(A51442,Sheet2!A:B,2,0)</f>
        <v/>
      </c>
    </row>
    <row r="51443">
      <c r="A51443" t="inlineStr">
        <is>
          <t>C</t>
        </is>
      </c>
      <c r="B51443" t="n">
        <v>514430</v>
      </c>
      <c r="C51443">
        <f>VLOOKUP(A51443,Sheet2!A:B,2,0)</f>
        <v/>
      </c>
    </row>
    <row r="51444">
      <c r="A51444" t="inlineStr">
        <is>
          <t>A</t>
        </is>
      </c>
      <c r="B51444" t="n">
        <v>514440</v>
      </c>
      <c r="C51444">
        <f>VLOOKUP(A51444,Sheet2!A:B,2,0)</f>
        <v/>
      </c>
    </row>
    <row r="51445">
      <c r="A51445" t="inlineStr">
        <is>
          <t>B</t>
        </is>
      </c>
      <c r="B51445" t="n">
        <v>514450</v>
      </c>
      <c r="C51445">
        <f>VLOOKUP(A51445,Sheet2!A:B,2,0)</f>
        <v/>
      </c>
    </row>
    <row r="51446">
      <c r="A51446" t="inlineStr">
        <is>
          <t>C</t>
        </is>
      </c>
      <c r="B51446" t="n">
        <v>514460</v>
      </c>
      <c r="C51446">
        <f>VLOOKUP(A51446,Sheet2!A:B,2,0)</f>
        <v/>
      </c>
    </row>
    <row r="51447">
      <c r="A51447" t="inlineStr">
        <is>
          <t>A</t>
        </is>
      </c>
      <c r="B51447" t="n">
        <v>514470</v>
      </c>
      <c r="C51447">
        <f>VLOOKUP(A51447,Sheet2!A:B,2,0)</f>
        <v/>
      </c>
    </row>
    <row r="51448">
      <c r="A51448" t="inlineStr">
        <is>
          <t>B</t>
        </is>
      </c>
      <c r="B51448" t="n">
        <v>514480</v>
      </c>
      <c r="C51448">
        <f>VLOOKUP(A51448,Sheet2!A:B,2,0)</f>
        <v/>
      </c>
    </row>
    <row r="51449">
      <c r="A51449" t="inlineStr">
        <is>
          <t>C</t>
        </is>
      </c>
      <c r="B51449" t="n">
        <v>514490</v>
      </c>
      <c r="C51449">
        <f>VLOOKUP(A51449,Sheet2!A:B,2,0)</f>
        <v/>
      </c>
    </row>
    <row r="51450">
      <c r="A51450" t="inlineStr">
        <is>
          <t>A</t>
        </is>
      </c>
      <c r="B51450" t="n">
        <v>514500</v>
      </c>
      <c r="C51450">
        <f>VLOOKUP(A51450,Sheet2!A:B,2,0)</f>
        <v/>
      </c>
    </row>
    <row r="51451">
      <c r="A51451" t="inlineStr">
        <is>
          <t>B</t>
        </is>
      </c>
      <c r="B51451" t="n">
        <v>514510</v>
      </c>
      <c r="C51451">
        <f>VLOOKUP(A51451,Sheet2!A:B,2,0)</f>
        <v/>
      </c>
    </row>
    <row r="51452">
      <c r="A51452" t="inlineStr">
        <is>
          <t>C</t>
        </is>
      </c>
      <c r="B51452" t="n">
        <v>514520</v>
      </c>
      <c r="C51452">
        <f>VLOOKUP(A51452,Sheet2!A:B,2,0)</f>
        <v/>
      </c>
    </row>
    <row r="51453">
      <c r="A51453" t="inlineStr">
        <is>
          <t>A</t>
        </is>
      </c>
      <c r="B51453" t="n">
        <v>514530</v>
      </c>
      <c r="C51453">
        <f>VLOOKUP(A51453,Sheet2!A:B,2,0)</f>
        <v/>
      </c>
    </row>
    <row r="51454">
      <c r="A51454" t="inlineStr">
        <is>
          <t>B</t>
        </is>
      </c>
      <c r="B51454" t="n">
        <v>514540</v>
      </c>
      <c r="C51454">
        <f>VLOOKUP(A51454,Sheet2!A:B,2,0)</f>
        <v/>
      </c>
    </row>
    <row r="51455">
      <c r="A51455" t="inlineStr">
        <is>
          <t>C</t>
        </is>
      </c>
      <c r="B51455" t="n">
        <v>514550</v>
      </c>
      <c r="C51455">
        <f>VLOOKUP(A51455,Sheet2!A:B,2,0)</f>
        <v/>
      </c>
    </row>
    <row r="51456">
      <c r="A51456" t="inlineStr">
        <is>
          <t>A</t>
        </is>
      </c>
      <c r="B51456" t="n">
        <v>514560</v>
      </c>
      <c r="C51456">
        <f>VLOOKUP(A51456,Sheet2!A:B,2,0)</f>
        <v/>
      </c>
    </row>
    <row r="51457">
      <c r="A51457" t="inlineStr">
        <is>
          <t>B</t>
        </is>
      </c>
      <c r="B51457" t="n">
        <v>514570</v>
      </c>
      <c r="C51457">
        <f>VLOOKUP(A51457,Sheet2!A:B,2,0)</f>
        <v/>
      </c>
    </row>
    <row r="51458">
      <c r="A51458" t="inlineStr">
        <is>
          <t>C</t>
        </is>
      </c>
      <c r="B51458" t="n">
        <v>514580</v>
      </c>
      <c r="C51458">
        <f>VLOOKUP(A51458,Sheet2!A:B,2,0)</f>
        <v/>
      </c>
    </row>
    <row r="51459">
      <c r="A51459" t="inlineStr">
        <is>
          <t>A</t>
        </is>
      </c>
      <c r="B51459" t="n">
        <v>514590</v>
      </c>
      <c r="C51459">
        <f>VLOOKUP(A51459,Sheet2!A:B,2,0)</f>
        <v/>
      </c>
    </row>
    <row r="51460">
      <c r="A51460" t="inlineStr">
        <is>
          <t>B</t>
        </is>
      </c>
      <c r="B51460" t="n">
        <v>514600</v>
      </c>
      <c r="C51460">
        <f>VLOOKUP(A51460,Sheet2!A:B,2,0)</f>
        <v/>
      </c>
    </row>
    <row r="51461">
      <c r="A51461" t="inlineStr">
        <is>
          <t>C</t>
        </is>
      </c>
      <c r="B51461" t="n">
        <v>514610</v>
      </c>
      <c r="C51461">
        <f>VLOOKUP(A51461,Sheet2!A:B,2,0)</f>
        <v/>
      </c>
    </row>
    <row r="51462">
      <c r="A51462" t="inlineStr">
        <is>
          <t>A</t>
        </is>
      </c>
      <c r="B51462" t="n">
        <v>514620</v>
      </c>
      <c r="C51462">
        <f>VLOOKUP(A51462,Sheet2!A:B,2,0)</f>
        <v/>
      </c>
    </row>
    <row r="51463">
      <c r="A51463" t="inlineStr">
        <is>
          <t>B</t>
        </is>
      </c>
      <c r="B51463" t="n">
        <v>514630</v>
      </c>
      <c r="C51463">
        <f>VLOOKUP(A51463,Sheet2!A:B,2,0)</f>
        <v/>
      </c>
    </row>
    <row r="51464">
      <c r="A51464" t="inlineStr">
        <is>
          <t>C</t>
        </is>
      </c>
      <c r="B51464" t="n">
        <v>514640</v>
      </c>
      <c r="C51464">
        <f>VLOOKUP(A51464,Sheet2!A:B,2,0)</f>
        <v/>
      </c>
    </row>
    <row r="51465">
      <c r="A51465" t="inlineStr">
        <is>
          <t>A</t>
        </is>
      </c>
      <c r="B51465" t="n">
        <v>514650</v>
      </c>
      <c r="C51465">
        <f>VLOOKUP(A51465,Sheet2!A:B,2,0)</f>
        <v/>
      </c>
    </row>
    <row r="51466">
      <c r="A51466" t="inlineStr">
        <is>
          <t>B</t>
        </is>
      </c>
      <c r="B51466" t="n">
        <v>514660</v>
      </c>
      <c r="C51466">
        <f>VLOOKUP(A51466,Sheet2!A:B,2,0)</f>
        <v/>
      </c>
    </row>
    <row r="51467">
      <c r="A51467" t="inlineStr">
        <is>
          <t>C</t>
        </is>
      </c>
      <c r="B51467" t="n">
        <v>514670</v>
      </c>
      <c r="C51467">
        <f>VLOOKUP(A51467,Sheet2!A:B,2,0)</f>
        <v/>
      </c>
    </row>
    <row r="51468">
      <c r="A51468" t="inlineStr">
        <is>
          <t>A</t>
        </is>
      </c>
      <c r="B51468" t="n">
        <v>514680</v>
      </c>
      <c r="C51468">
        <f>VLOOKUP(A51468,Sheet2!A:B,2,0)</f>
        <v/>
      </c>
    </row>
    <row r="51469">
      <c r="A51469" t="inlineStr">
        <is>
          <t>B</t>
        </is>
      </c>
      <c r="B51469" t="n">
        <v>514690</v>
      </c>
      <c r="C51469">
        <f>VLOOKUP(A51469,Sheet2!A:B,2,0)</f>
        <v/>
      </c>
    </row>
    <row r="51470">
      <c r="A51470" t="inlineStr">
        <is>
          <t>C</t>
        </is>
      </c>
      <c r="B51470" t="n">
        <v>514700</v>
      </c>
      <c r="C51470">
        <f>VLOOKUP(A51470,Sheet2!A:B,2,0)</f>
        <v/>
      </c>
    </row>
    <row r="51471">
      <c r="A51471" t="inlineStr">
        <is>
          <t>A</t>
        </is>
      </c>
      <c r="B51471" t="n">
        <v>514710</v>
      </c>
      <c r="C51471">
        <f>VLOOKUP(A51471,Sheet2!A:B,2,0)</f>
        <v/>
      </c>
    </row>
    <row r="51472">
      <c r="A51472" t="inlineStr">
        <is>
          <t>B</t>
        </is>
      </c>
      <c r="B51472" t="n">
        <v>514720</v>
      </c>
      <c r="C51472">
        <f>VLOOKUP(A51472,Sheet2!A:B,2,0)</f>
        <v/>
      </c>
    </row>
    <row r="51473">
      <c r="A51473" t="inlineStr">
        <is>
          <t>C</t>
        </is>
      </c>
      <c r="B51473" t="n">
        <v>514730</v>
      </c>
      <c r="C51473">
        <f>VLOOKUP(A51473,Sheet2!A:B,2,0)</f>
        <v/>
      </c>
    </row>
    <row r="51474">
      <c r="A51474" t="inlineStr">
        <is>
          <t>A</t>
        </is>
      </c>
      <c r="B51474" t="n">
        <v>514740</v>
      </c>
      <c r="C51474">
        <f>VLOOKUP(A51474,Sheet2!A:B,2,0)</f>
        <v/>
      </c>
    </row>
    <row r="51475">
      <c r="A51475" t="inlineStr">
        <is>
          <t>B</t>
        </is>
      </c>
      <c r="B51475" t="n">
        <v>514750</v>
      </c>
      <c r="C51475">
        <f>VLOOKUP(A51475,Sheet2!A:B,2,0)</f>
        <v/>
      </c>
    </row>
    <row r="51476">
      <c r="A51476" t="inlineStr">
        <is>
          <t>C</t>
        </is>
      </c>
      <c r="B51476" t="n">
        <v>514760</v>
      </c>
      <c r="C51476">
        <f>VLOOKUP(A51476,Sheet2!A:B,2,0)</f>
        <v/>
      </c>
    </row>
    <row r="51477">
      <c r="A51477" t="inlineStr">
        <is>
          <t>A</t>
        </is>
      </c>
      <c r="B51477" t="n">
        <v>514770</v>
      </c>
      <c r="C51477">
        <f>VLOOKUP(A51477,Sheet2!A:B,2,0)</f>
        <v/>
      </c>
    </row>
    <row r="51478">
      <c r="A51478" t="inlineStr">
        <is>
          <t>B</t>
        </is>
      </c>
      <c r="B51478" t="n">
        <v>514780</v>
      </c>
      <c r="C51478">
        <f>VLOOKUP(A51478,Sheet2!A:B,2,0)</f>
        <v/>
      </c>
    </row>
    <row r="51479">
      <c r="A51479" t="inlineStr">
        <is>
          <t>C</t>
        </is>
      </c>
      <c r="B51479" t="n">
        <v>514790</v>
      </c>
      <c r="C51479">
        <f>VLOOKUP(A51479,Sheet2!A:B,2,0)</f>
        <v/>
      </c>
    </row>
    <row r="51480">
      <c r="A51480" t="inlineStr">
        <is>
          <t>A</t>
        </is>
      </c>
      <c r="B51480" t="n">
        <v>514800</v>
      </c>
      <c r="C51480">
        <f>VLOOKUP(A51480,Sheet2!A:B,2,0)</f>
        <v/>
      </c>
    </row>
    <row r="51481">
      <c r="A51481" t="inlineStr">
        <is>
          <t>B</t>
        </is>
      </c>
      <c r="B51481" t="n">
        <v>514810</v>
      </c>
      <c r="C51481">
        <f>VLOOKUP(A51481,Sheet2!A:B,2,0)</f>
        <v/>
      </c>
    </row>
    <row r="51482">
      <c r="A51482" t="inlineStr">
        <is>
          <t>C</t>
        </is>
      </c>
      <c r="B51482" t="n">
        <v>514820</v>
      </c>
      <c r="C51482">
        <f>VLOOKUP(A51482,Sheet2!A:B,2,0)</f>
        <v/>
      </c>
    </row>
    <row r="51483">
      <c r="A51483" t="inlineStr">
        <is>
          <t>A</t>
        </is>
      </c>
      <c r="B51483" t="n">
        <v>514830</v>
      </c>
      <c r="C51483">
        <f>VLOOKUP(A51483,Sheet2!A:B,2,0)</f>
        <v/>
      </c>
    </row>
    <row r="51484">
      <c r="A51484" t="inlineStr">
        <is>
          <t>B</t>
        </is>
      </c>
      <c r="B51484" t="n">
        <v>514840</v>
      </c>
      <c r="C51484">
        <f>VLOOKUP(A51484,Sheet2!A:B,2,0)</f>
        <v/>
      </c>
    </row>
    <row r="51485">
      <c r="A51485" t="inlineStr">
        <is>
          <t>C</t>
        </is>
      </c>
      <c r="B51485" t="n">
        <v>514850</v>
      </c>
      <c r="C51485">
        <f>VLOOKUP(A51485,Sheet2!A:B,2,0)</f>
        <v/>
      </c>
    </row>
    <row r="51486">
      <c r="A51486" t="inlineStr">
        <is>
          <t>A</t>
        </is>
      </c>
      <c r="B51486" t="n">
        <v>514860</v>
      </c>
      <c r="C51486">
        <f>VLOOKUP(A51486,Sheet2!A:B,2,0)</f>
        <v/>
      </c>
    </row>
    <row r="51487">
      <c r="A51487" t="inlineStr">
        <is>
          <t>B</t>
        </is>
      </c>
      <c r="B51487" t="n">
        <v>514870</v>
      </c>
      <c r="C51487">
        <f>VLOOKUP(A51487,Sheet2!A:B,2,0)</f>
        <v/>
      </c>
    </row>
    <row r="51488">
      <c r="A51488" t="inlineStr">
        <is>
          <t>C</t>
        </is>
      </c>
      <c r="B51488" t="n">
        <v>514880</v>
      </c>
      <c r="C51488">
        <f>VLOOKUP(A51488,Sheet2!A:B,2,0)</f>
        <v/>
      </c>
    </row>
    <row r="51489">
      <c r="A51489" t="inlineStr">
        <is>
          <t>A</t>
        </is>
      </c>
      <c r="B51489" t="n">
        <v>514890</v>
      </c>
      <c r="C51489">
        <f>VLOOKUP(A51489,Sheet2!A:B,2,0)</f>
        <v/>
      </c>
    </row>
    <row r="51490">
      <c r="A51490" t="inlineStr">
        <is>
          <t>B</t>
        </is>
      </c>
      <c r="B51490" t="n">
        <v>514900</v>
      </c>
      <c r="C51490">
        <f>VLOOKUP(A51490,Sheet2!A:B,2,0)</f>
        <v/>
      </c>
    </row>
    <row r="51491">
      <c r="A51491" t="inlineStr">
        <is>
          <t>C</t>
        </is>
      </c>
      <c r="B51491" t="n">
        <v>514910</v>
      </c>
      <c r="C51491">
        <f>VLOOKUP(A51491,Sheet2!A:B,2,0)</f>
        <v/>
      </c>
    </row>
    <row r="51492">
      <c r="A51492" t="inlineStr">
        <is>
          <t>A</t>
        </is>
      </c>
      <c r="B51492" t="n">
        <v>514920</v>
      </c>
      <c r="C51492">
        <f>VLOOKUP(A51492,Sheet2!A:B,2,0)</f>
        <v/>
      </c>
    </row>
    <row r="51493">
      <c r="A51493" t="inlineStr">
        <is>
          <t>B</t>
        </is>
      </c>
      <c r="B51493" t="n">
        <v>514930</v>
      </c>
      <c r="C51493">
        <f>VLOOKUP(A51493,Sheet2!A:B,2,0)</f>
        <v/>
      </c>
    </row>
    <row r="51494">
      <c r="A51494" t="inlineStr">
        <is>
          <t>C</t>
        </is>
      </c>
      <c r="B51494" t="n">
        <v>514940</v>
      </c>
      <c r="C51494">
        <f>VLOOKUP(A51494,Sheet2!A:B,2,0)</f>
        <v/>
      </c>
    </row>
    <row r="51495">
      <c r="A51495" t="inlineStr">
        <is>
          <t>A</t>
        </is>
      </c>
      <c r="B51495" t="n">
        <v>514950</v>
      </c>
      <c r="C51495">
        <f>VLOOKUP(A51495,Sheet2!A:B,2,0)</f>
        <v/>
      </c>
    </row>
    <row r="51496">
      <c r="A51496" t="inlineStr">
        <is>
          <t>B</t>
        </is>
      </c>
      <c r="B51496" t="n">
        <v>514960</v>
      </c>
      <c r="C51496">
        <f>VLOOKUP(A51496,Sheet2!A:B,2,0)</f>
        <v/>
      </c>
    </row>
    <row r="51497">
      <c r="A51497" t="inlineStr">
        <is>
          <t>C</t>
        </is>
      </c>
      <c r="B51497" t="n">
        <v>514970</v>
      </c>
      <c r="C51497">
        <f>VLOOKUP(A51497,Sheet2!A:B,2,0)</f>
        <v/>
      </c>
    </row>
    <row r="51498">
      <c r="A51498" t="inlineStr">
        <is>
          <t>A</t>
        </is>
      </c>
      <c r="B51498" t="n">
        <v>514980</v>
      </c>
      <c r="C51498">
        <f>VLOOKUP(A51498,Sheet2!A:B,2,0)</f>
        <v/>
      </c>
    </row>
    <row r="51499">
      <c r="A51499" t="inlineStr">
        <is>
          <t>B</t>
        </is>
      </c>
      <c r="B51499" t="n">
        <v>514990</v>
      </c>
      <c r="C51499">
        <f>VLOOKUP(A51499,Sheet2!A:B,2,0)</f>
        <v/>
      </c>
    </row>
    <row r="51500">
      <c r="A51500" t="inlineStr">
        <is>
          <t>C</t>
        </is>
      </c>
      <c r="B51500" t="n">
        <v>515000</v>
      </c>
      <c r="C51500">
        <f>VLOOKUP(A51500,Sheet2!A:B,2,0)</f>
        <v/>
      </c>
    </row>
    <row r="51501">
      <c r="A51501" t="inlineStr">
        <is>
          <t>A</t>
        </is>
      </c>
      <c r="B51501" t="n">
        <v>515010</v>
      </c>
      <c r="C51501">
        <f>VLOOKUP(A51501,Sheet2!A:B,2,0)</f>
        <v/>
      </c>
    </row>
    <row r="51502">
      <c r="A51502" t="inlineStr">
        <is>
          <t>B</t>
        </is>
      </c>
      <c r="B51502" t="n">
        <v>515020</v>
      </c>
      <c r="C51502">
        <f>VLOOKUP(A51502,Sheet2!A:B,2,0)</f>
        <v/>
      </c>
    </row>
    <row r="51503">
      <c r="A51503" t="inlineStr">
        <is>
          <t>C</t>
        </is>
      </c>
      <c r="B51503" t="n">
        <v>515030</v>
      </c>
      <c r="C51503">
        <f>VLOOKUP(A51503,Sheet2!A:B,2,0)</f>
        <v/>
      </c>
    </row>
    <row r="51504">
      <c r="A51504" t="inlineStr">
        <is>
          <t>A</t>
        </is>
      </c>
      <c r="B51504" t="n">
        <v>515040</v>
      </c>
      <c r="C51504">
        <f>VLOOKUP(A51504,Sheet2!A:B,2,0)</f>
        <v/>
      </c>
    </row>
    <row r="51505">
      <c r="A51505" t="inlineStr">
        <is>
          <t>B</t>
        </is>
      </c>
      <c r="B51505" t="n">
        <v>515050</v>
      </c>
      <c r="C51505">
        <f>VLOOKUP(A51505,Sheet2!A:B,2,0)</f>
        <v/>
      </c>
    </row>
    <row r="51506">
      <c r="A51506" t="inlineStr">
        <is>
          <t>C</t>
        </is>
      </c>
      <c r="B51506" t="n">
        <v>515060</v>
      </c>
      <c r="C51506">
        <f>VLOOKUP(A51506,Sheet2!A:B,2,0)</f>
        <v/>
      </c>
    </row>
    <row r="51507">
      <c r="A51507" t="inlineStr">
        <is>
          <t>A</t>
        </is>
      </c>
      <c r="B51507" t="n">
        <v>515070</v>
      </c>
      <c r="C51507">
        <f>VLOOKUP(A51507,Sheet2!A:B,2,0)</f>
        <v/>
      </c>
    </row>
    <row r="51508">
      <c r="A51508" t="inlineStr">
        <is>
          <t>B</t>
        </is>
      </c>
      <c r="B51508" t="n">
        <v>515080</v>
      </c>
      <c r="C51508">
        <f>VLOOKUP(A51508,Sheet2!A:B,2,0)</f>
        <v/>
      </c>
    </row>
    <row r="51509">
      <c r="A51509" t="inlineStr">
        <is>
          <t>C</t>
        </is>
      </c>
      <c r="B51509" t="n">
        <v>515090</v>
      </c>
      <c r="C51509">
        <f>VLOOKUP(A51509,Sheet2!A:B,2,0)</f>
        <v/>
      </c>
    </row>
    <row r="51510">
      <c r="A51510" t="inlineStr">
        <is>
          <t>A</t>
        </is>
      </c>
      <c r="B51510" t="n">
        <v>515100</v>
      </c>
      <c r="C51510">
        <f>VLOOKUP(A51510,Sheet2!A:B,2,0)</f>
        <v/>
      </c>
    </row>
    <row r="51511">
      <c r="A51511" t="inlineStr">
        <is>
          <t>B</t>
        </is>
      </c>
      <c r="B51511" t="n">
        <v>515110</v>
      </c>
      <c r="C51511">
        <f>VLOOKUP(A51511,Sheet2!A:B,2,0)</f>
        <v/>
      </c>
    </row>
    <row r="51512">
      <c r="A51512" t="inlineStr">
        <is>
          <t>C</t>
        </is>
      </c>
      <c r="B51512" t="n">
        <v>515120</v>
      </c>
      <c r="C51512">
        <f>VLOOKUP(A51512,Sheet2!A:B,2,0)</f>
        <v/>
      </c>
    </row>
    <row r="51513">
      <c r="A51513" t="inlineStr">
        <is>
          <t>A</t>
        </is>
      </c>
      <c r="B51513" t="n">
        <v>515130</v>
      </c>
      <c r="C51513">
        <f>VLOOKUP(A51513,Sheet2!A:B,2,0)</f>
        <v/>
      </c>
    </row>
    <row r="51514">
      <c r="A51514" t="inlineStr">
        <is>
          <t>B</t>
        </is>
      </c>
      <c r="B51514" t="n">
        <v>515140</v>
      </c>
      <c r="C51514">
        <f>VLOOKUP(A51514,Sheet2!A:B,2,0)</f>
        <v/>
      </c>
    </row>
    <row r="51515">
      <c r="A51515" t="inlineStr">
        <is>
          <t>C</t>
        </is>
      </c>
      <c r="B51515" t="n">
        <v>515150</v>
      </c>
      <c r="C51515">
        <f>VLOOKUP(A51515,Sheet2!A:B,2,0)</f>
        <v/>
      </c>
    </row>
    <row r="51516">
      <c r="A51516" t="inlineStr">
        <is>
          <t>A</t>
        </is>
      </c>
      <c r="B51516" t="n">
        <v>515160</v>
      </c>
      <c r="C51516">
        <f>VLOOKUP(A51516,Sheet2!A:B,2,0)</f>
        <v/>
      </c>
    </row>
    <row r="51517">
      <c r="A51517" t="inlineStr">
        <is>
          <t>B</t>
        </is>
      </c>
      <c r="B51517" t="n">
        <v>515170</v>
      </c>
      <c r="C51517">
        <f>VLOOKUP(A51517,Sheet2!A:B,2,0)</f>
        <v/>
      </c>
    </row>
    <row r="51518">
      <c r="A51518" t="inlineStr">
        <is>
          <t>C</t>
        </is>
      </c>
      <c r="B51518" t="n">
        <v>515180</v>
      </c>
      <c r="C51518">
        <f>VLOOKUP(A51518,Sheet2!A:B,2,0)</f>
        <v/>
      </c>
    </row>
    <row r="51519">
      <c r="A51519" t="inlineStr">
        <is>
          <t>A</t>
        </is>
      </c>
      <c r="B51519" t="n">
        <v>515190</v>
      </c>
      <c r="C51519">
        <f>VLOOKUP(A51519,Sheet2!A:B,2,0)</f>
        <v/>
      </c>
    </row>
    <row r="51520">
      <c r="A51520" t="inlineStr">
        <is>
          <t>B</t>
        </is>
      </c>
      <c r="B51520" t="n">
        <v>515200</v>
      </c>
      <c r="C51520">
        <f>VLOOKUP(A51520,Sheet2!A:B,2,0)</f>
        <v/>
      </c>
    </row>
    <row r="51521">
      <c r="A51521" t="inlineStr">
        <is>
          <t>C</t>
        </is>
      </c>
      <c r="B51521" t="n">
        <v>515210</v>
      </c>
      <c r="C51521">
        <f>VLOOKUP(A51521,Sheet2!A:B,2,0)</f>
        <v/>
      </c>
    </row>
    <row r="51522">
      <c r="A51522" t="inlineStr">
        <is>
          <t>A</t>
        </is>
      </c>
      <c r="B51522" t="n">
        <v>515220</v>
      </c>
      <c r="C51522">
        <f>VLOOKUP(A51522,Sheet2!A:B,2,0)</f>
        <v/>
      </c>
    </row>
    <row r="51523">
      <c r="A51523" t="inlineStr">
        <is>
          <t>B</t>
        </is>
      </c>
      <c r="B51523" t="n">
        <v>515230</v>
      </c>
      <c r="C51523">
        <f>VLOOKUP(A51523,Sheet2!A:B,2,0)</f>
        <v/>
      </c>
    </row>
    <row r="51524">
      <c r="A51524" t="inlineStr">
        <is>
          <t>C</t>
        </is>
      </c>
      <c r="B51524" t="n">
        <v>515240</v>
      </c>
      <c r="C51524">
        <f>VLOOKUP(A51524,Sheet2!A:B,2,0)</f>
        <v/>
      </c>
    </row>
    <row r="51525">
      <c r="A51525" t="inlineStr">
        <is>
          <t>A</t>
        </is>
      </c>
      <c r="B51525" t="n">
        <v>515250</v>
      </c>
      <c r="C51525">
        <f>VLOOKUP(A51525,Sheet2!A:B,2,0)</f>
        <v/>
      </c>
    </row>
    <row r="51526">
      <c r="A51526" t="inlineStr">
        <is>
          <t>B</t>
        </is>
      </c>
      <c r="B51526" t="n">
        <v>515260</v>
      </c>
      <c r="C51526">
        <f>VLOOKUP(A51526,Sheet2!A:B,2,0)</f>
        <v/>
      </c>
    </row>
    <row r="51527">
      <c r="A51527" t="inlineStr">
        <is>
          <t>C</t>
        </is>
      </c>
      <c r="B51527" t="n">
        <v>515270</v>
      </c>
      <c r="C51527">
        <f>VLOOKUP(A51527,Sheet2!A:B,2,0)</f>
        <v/>
      </c>
    </row>
    <row r="51528">
      <c r="A51528" t="inlineStr">
        <is>
          <t>A</t>
        </is>
      </c>
      <c r="B51528" t="n">
        <v>515280</v>
      </c>
      <c r="C51528">
        <f>VLOOKUP(A51528,Sheet2!A:B,2,0)</f>
        <v/>
      </c>
    </row>
    <row r="51529">
      <c r="A51529" t="inlineStr">
        <is>
          <t>B</t>
        </is>
      </c>
      <c r="B51529" t="n">
        <v>515290</v>
      </c>
      <c r="C51529">
        <f>VLOOKUP(A51529,Sheet2!A:B,2,0)</f>
        <v/>
      </c>
    </row>
    <row r="51530">
      <c r="A51530" t="inlineStr">
        <is>
          <t>C</t>
        </is>
      </c>
      <c r="B51530" t="n">
        <v>515300</v>
      </c>
      <c r="C51530">
        <f>VLOOKUP(A51530,Sheet2!A:B,2,0)</f>
        <v/>
      </c>
    </row>
    <row r="51531">
      <c r="A51531" t="inlineStr">
        <is>
          <t>A</t>
        </is>
      </c>
      <c r="B51531" t="n">
        <v>515310</v>
      </c>
      <c r="C51531">
        <f>VLOOKUP(A51531,Sheet2!A:B,2,0)</f>
        <v/>
      </c>
    </row>
    <row r="51532">
      <c r="A51532" t="inlineStr">
        <is>
          <t>B</t>
        </is>
      </c>
      <c r="B51532" t="n">
        <v>515320</v>
      </c>
      <c r="C51532">
        <f>VLOOKUP(A51532,Sheet2!A:B,2,0)</f>
        <v/>
      </c>
    </row>
    <row r="51533">
      <c r="A51533" t="inlineStr">
        <is>
          <t>C</t>
        </is>
      </c>
      <c r="B51533" t="n">
        <v>515330</v>
      </c>
      <c r="C51533">
        <f>VLOOKUP(A51533,Sheet2!A:B,2,0)</f>
        <v/>
      </c>
    </row>
    <row r="51534">
      <c r="A51534" t="inlineStr">
        <is>
          <t>A</t>
        </is>
      </c>
      <c r="B51534" t="n">
        <v>515340</v>
      </c>
      <c r="C51534">
        <f>VLOOKUP(A51534,Sheet2!A:B,2,0)</f>
        <v/>
      </c>
    </row>
    <row r="51535">
      <c r="A51535" t="inlineStr">
        <is>
          <t>B</t>
        </is>
      </c>
      <c r="B51535" t="n">
        <v>515350</v>
      </c>
      <c r="C51535">
        <f>VLOOKUP(A51535,Sheet2!A:B,2,0)</f>
        <v/>
      </c>
    </row>
    <row r="51536">
      <c r="A51536" t="inlineStr">
        <is>
          <t>C</t>
        </is>
      </c>
      <c r="B51536" t="n">
        <v>515360</v>
      </c>
      <c r="C51536">
        <f>VLOOKUP(A51536,Sheet2!A:B,2,0)</f>
        <v/>
      </c>
    </row>
    <row r="51537">
      <c r="A51537" t="inlineStr">
        <is>
          <t>A</t>
        </is>
      </c>
      <c r="B51537" t="n">
        <v>515370</v>
      </c>
      <c r="C51537">
        <f>VLOOKUP(A51537,Sheet2!A:B,2,0)</f>
        <v/>
      </c>
    </row>
    <row r="51538">
      <c r="A51538" t="inlineStr">
        <is>
          <t>B</t>
        </is>
      </c>
      <c r="B51538" t="n">
        <v>515380</v>
      </c>
      <c r="C51538">
        <f>VLOOKUP(A51538,Sheet2!A:B,2,0)</f>
        <v/>
      </c>
    </row>
    <row r="51539">
      <c r="A51539" t="inlineStr">
        <is>
          <t>C</t>
        </is>
      </c>
      <c r="B51539" t="n">
        <v>515390</v>
      </c>
      <c r="C51539">
        <f>VLOOKUP(A51539,Sheet2!A:B,2,0)</f>
        <v/>
      </c>
    </row>
    <row r="51540">
      <c r="A51540" t="inlineStr">
        <is>
          <t>A</t>
        </is>
      </c>
      <c r="B51540" t="n">
        <v>515400</v>
      </c>
      <c r="C51540">
        <f>VLOOKUP(A51540,Sheet2!A:B,2,0)</f>
        <v/>
      </c>
    </row>
    <row r="51541">
      <c r="A51541" t="inlineStr">
        <is>
          <t>B</t>
        </is>
      </c>
      <c r="B51541" t="n">
        <v>515410</v>
      </c>
      <c r="C51541">
        <f>VLOOKUP(A51541,Sheet2!A:B,2,0)</f>
        <v/>
      </c>
    </row>
    <row r="51542">
      <c r="A51542" t="inlineStr">
        <is>
          <t>C</t>
        </is>
      </c>
      <c r="B51542" t="n">
        <v>515420</v>
      </c>
      <c r="C51542">
        <f>VLOOKUP(A51542,Sheet2!A:B,2,0)</f>
        <v/>
      </c>
    </row>
    <row r="51543">
      <c r="A51543" t="inlineStr">
        <is>
          <t>A</t>
        </is>
      </c>
      <c r="B51543" t="n">
        <v>515430</v>
      </c>
      <c r="C51543">
        <f>VLOOKUP(A51543,Sheet2!A:B,2,0)</f>
        <v/>
      </c>
    </row>
    <row r="51544">
      <c r="A51544" t="inlineStr">
        <is>
          <t>B</t>
        </is>
      </c>
      <c r="B51544" t="n">
        <v>515440</v>
      </c>
      <c r="C51544">
        <f>VLOOKUP(A51544,Sheet2!A:B,2,0)</f>
        <v/>
      </c>
    </row>
    <row r="51545">
      <c r="A51545" t="inlineStr">
        <is>
          <t>C</t>
        </is>
      </c>
      <c r="B51545" t="n">
        <v>515450</v>
      </c>
      <c r="C51545">
        <f>VLOOKUP(A51545,Sheet2!A:B,2,0)</f>
        <v/>
      </c>
    </row>
    <row r="51546">
      <c r="A51546" t="inlineStr">
        <is>
          <t>A</t>
        </is>
      </c>
      <c r="B51546" t="n">
        <v>515460</v>
      </c>
      <c r="C51546">
        <f>VLOOKUP(A51546,Sheet2!A:B,2,0)</f>
        <v/>
      </c>
    </row>
    <row r="51547">
      <c r="A51547" t="inlineStr">
        <is>
          <t>B</t>
        </is>
      </c>
      <c r="B51547" t="n">
        <v>515470</v>
      </c>
      <c r="C51547">
        <f>VLOOKUP(A51547,Sheet2!A:B,2,0)</f>
        <v/>
      </c>
    </row>
    <row r="51548">
      <c r="A51548" t="inlineStr">
        <is>
          <t>C</t>
        </is>
      </c>
      <c r="B51548" t="n">
        <v>515480</v>
      </c>
      <c r="C51548">
        <f>VLOOKUP(A51548,Sheet2!A:B,2,0)</f>
        <v/>
      </c>
    </row>
    <row r="51549">
      <c r="A51549" t="inlineStr">
        <is>
          <t>A</t>
        </is>
      </c>
      <c r="B51549" t="n">
        <v>515490</v>
      </c>
      <c r="C51549">
        <f>VLOOKUP(A51549,Sheet2!A:B,2,0)</f>
        <v/>
      </c>
    </row>
    <row r="51550">
      <c r="A51550" t="inlineStr">
        <is>
          <t>B</t>
        </is>
      </c>
      <c r="B51550" t="n">
        <v>515500</v>
      </c>
      <c r="C51550">
        <f>VLOOKUP(A51550,Sheet2!A:B,2,0)</f>
        <v/>
      </c>
    </row>
    <row r="51551">
      <c r="A51551" t="inlineStr">
        <is>
          <t>C</t>
        </is>
      </c>
      <c r="B51551" t="n">
        <v>515510</v>
      </c>
      <c r="C51551">
        <f>VLOOKUP(A51551,Sheet2!A:B,2,0)</f>
        <v/>
      </c>
    </row>
    <row r="51552">
      <c r="A51552" t="inlineStr">
        <is>
          <t>A</t>
        </is>
      </c>
      <c r="B51552" t="n">
        <v>515520</v>
      </c>
      <c r="C51552">
        <f>VLOOKUP(A51552,Sheet2!A:B,2,0)</f>
        <v/>
      </c>
    </row>
    <row r="51553">
      <c r="A51553" t="inlineStr">
        <is>
          <t>B</t>
        </is>
      </c>
      <c r="B51553" t="n">
        <v>515530</v>
      </c>
      <c r="C51553">
        <f>VLOOKUP(A51553,Sheet2!A:B,2,0)</f>
        <v/>
      </c>
    </row>
    <row r="51554">
      <c r="A51554" t="inlineStr">
        <is>
          <t>C</t>
        </is>
      </c>
      <c r="B51554" t="n">
        <v>515540</v>
      </c>
      <c r="C51554">
        <f>VLOOKUP(A51554,Sheet2!A:B,2,0)</f>
        <v/>
      </c>
    </row>
    <row r="51555">
      <c r="A51555" t="inlineStr">
        <is>
          <t>A</t>
        </is>
      </c>
      <c r="B51555" t="n">
        <v>515550</v>
      </c>
      <c r="C51555">
        <f>VLOOKUP(A51555,Sheet2!A:B,2,0)</f>
        <v/>
      </c>
    </row>
    <row r="51556">
      <c r="A51556" t="inlineStr">
        <is>
          <t>B</t>
        </is>
      </c>
      <c r="B51556" t="n">
        <v>515560</v>
      </c>
      <c r="C51556">
        <f>VLOOKUP(A51556,Sheet2!A:B,2,0)</f>
        <v/>
      </c>
    </row>
    <row r="51557">
      <c r="A51557" t="inlineStr">
        <is>
          <t>C</t>
        </is>
      </c>
      <c r="B51557" t="n">
        <v>515570</v>
      </c>
      <c r="C51557">
        <f>VLOOKUP(A51557,Sheet2!A:B,2,0)</f>
        <v/>
      </c>
    </row>
    <row r="51558">
      <c r="A51558" t="inlineStr">
        <is>
          <t>A</t>
        </is>
      </c>
      <c r="B51558" t="n">
        <v>515580</v>
      </c>
      <c r="C51558">
        <f>VLOOKUP(A51558,Sheet2!A:B,2,0)</f>
        <v/>
      </c>
    </row>
    <row r="51559">
      <c r="A51559" t="inlineStr">
        <is>
          <t>B</t>
        </is>
      </c>
      <c r="B51559" t="n">
        <v>515590</v>
      </c>
      <c r="C51559">
        <f>VLOOKUP(A51559,Sheet2!A:B,2,0)</f>
        <v/>
      </c>
    </row>
    <row r="51560">
      <c r="A51560" t="inlineStr">
        <is>
          <t>C</t>
        </is>
      </c>
      <c r="B51560" t="n">
        <v>515600</v>
      </c>
      <c r="C51560">
        <f>VLOOKUP(A51560,Sheet2!A:B,2,0)</f>
        <v/>
      </c>
    </row>
    <row r="51561">
      <c r="A51561" t="inlineStr">
        <is>
          <t>A</t>
        </is>
      </c>
      <c r="B51561" t="n">
        <v>515610</v>
      </c>
      <c r="C51561">
        <f>VLOOKUP(A51561,Sheet2!A:B,2,0)</f>
        <v/>
      </c>
    </row>
    <row r="51562">
      <c r="A51562" t="inlineStr">
        <is>
          <t>B</t>
        </is>
      </c>
      <c r="B51562" t="n">
        <v>515620</v>
      </c>
      <c r="C51562">
        <f>VLOOKUP(A51562,Sheet2!A:B,2,0)</f>
        <v/>
      </c>
    </row>
    <row r="51563">
      <c r="A51563" t="inlineStr">
        <is>
          <t>C</t>
        </is>
      </c>
      <c r="B51563" t="n">
        <v>515630</v>
      </c>
      <c r="C51563">
        <f>VLOOKUP(A51563,Sheet2!A:B,2,0)</f>
        <v/>
      </c>
    </row>
    <row r="51564">
      <c r="A51564" t="inlineStr">
        <is>
          <t>A</t>
        </is>
      </c>
      <c r="B51564" t="n">
        <v>515640</v>
      </c>
      <c r="C51564">
        <f>VLOOKUP(A51564,Sheet2!A:B,2,0)</f>
        <v/>
      </c>
    </row>
    <row r="51565">
      <c r="A51565" t="inlineStr">
        <is>
          <t>B</t>
        </is>
      </c>
      <c r="B51565" t="n">
        <v>515650</v>
      </c>
      <c r="C51565">
        <f>VLOOKUP(A51565,Sheet2!A:B,2,0)</f>
        <v/>
      </c>
    </row>
    <row r="51566">
      <c r="A51566" t="inlineStr">
        <is>
          <t>C</t>
        </is>
      </c>
      <c r="B51566" t="n">
        <v>515660</v>
      </c>
      <c r="C51566">
        <f>VLOOKUP(A51566,Sheet2!A:B,2,0)</f>
        <v/>
      </c>
    </row>
    <row r="51567">
      <c r="A51567" t="inlineStr">
        <is>
          <t>A</t>
        </is>
      </c>
      <c r="B51567" t="n">
        <v>515670</v>
      </c>
      <c r="C51567">
        <f>VLOOKUP(A51567,Sheet2!A:B,2,0)</f>
        <v/>
      </c>
    </row>
    <row r="51568">
      <c r="A51568" t="inlineStr">
        <is>
          <t>B</t>
        </is>
      </c>
      <c r="B51568" t="n">
        <v>515680</v>
      </c>
      <c r="C51568">
        <f>VLOOKUP(A51568,Sheet2!A:B,2,0)</f>
        <v/>
      </c>
    </row>
    <row r="51569">
      <c r="A51569" t="inlineStr">
        <is>
          <t>C</t>
        </is>
      </c>
      <c r="B51569" t="n">
        <v>515690</v>
      </c>
      <c r="C51569">
        <f>VLOOKUP(A51569,Sheet2!A:B,2,0)</f>
        <v/>
      </c>
    </row>
    <row r="51570">
      <c r="A51570" t="inlineStr">
        <is>
          <t>A</t>
        </is>
      </c>
      <c r="B51570" t="n">
        <v>515700</v>
      </c>
      <c r="C51570">
        <f>VLOOKUP(A51570,Sheet2!A:B,2,0)</f>
        <v/>
      </c>
    </row>
    <row r="51571">
      <c r="A51571" t="inlineStr">
        <is>
          <t>B</t>
        </is>
      </c>
      <c r="B51571" t="n">
        <v>515710</v>
      </c>
      <c r="C51571">
        <f>VLOOKUP(A51571,Sheet2!A:B,2,0)</f>
        <v/>
      </c>
    </row>
    <row r="51572">
      <c r="A51572" t="inlineStr">
        <is>
          <t>C</t>
        </is>
      </c>
      <c r="B51572" t="n">
        <v>515720</v>
      </c>
      <c r="C51572">
        <f>VLOOKUP(A51572,Sheet2!A:B,2,0)</f>
        <v/>
      </c>
    </row>
    <row r="51573">
      <c r="A51573" t="inlineStr">
        <is>
          <t>A</t>
        </is>
      </c>
      <c r="B51573" t="n">
        <v>515730</v>
      </c>
      <c r="C51573">
        <f>VLOOKUP(A51573,Sheet2!A:B,2,0)</f>
        <v/>
      </c>
    </row>
    <row r="51574">
      <c r="A51574" t="inlineStr">
        <is>
          <t>B</t>
        </is>
      </c>
      <c r="B51574" t="n">
        <v>515740</v>
      </c>
      <c r="C51574">
        <f>VLOOKUP(A51574,Sheet2!A:B,2,0)</f>
        <v/>
      </c>
    </row>
    <row r="51575">
      <c r="A51575" t="inlineStr">
        <is>
          <t>C</t>
        </is>
      </c>
      <c r="B51575" t="n">
        <v>515750</v>
      </c>
      <c r="C51575">
        <f>VLOOKUP(A51575,Sheet2!A:B,2,0)</f>
        <v/>
      </c>
    </row>
    <row r="51576">
      <c r="A51576" t="inlineStr">
        <is>
          <t>A</t>
        </is>
      </c>
      <c r="B51576" t="n">
        <v>515760</v>
      </c>
      <c r="C51576">
        <f>VLOOKUP(A51576,Sheet2!A:B,2,0)</f>
        <v/>
      </c>
    </row>
    <row r="51577">
      <c r="A51577" t="inlineStr">
        <is>
          <t>B</t>
        </is>
      </c>
      <c r="B51577" t="n">
        <v>515770</v>
      </c>
      <c r="C51577">
        <f>VLOOKUP(A51577,Sheet2!A:B,2,0)</f>
        <v/>
      </c>
    </row>
    <row r="51578">
      <c r="A51578" t="inlineStr">
        <is>
          <t>C</t>
        </is>
      </c>
      <c r="B51578" t="n">
        <v>515780</v>
      </c>
      <c r="C51578">
        <f>VLOOKUP(A51578,Sheet2!A:B,2,0)</f>
        <v/>
      </c>
    </row>
    <row r="51579">
      <c r="A51579" t="inlineStr">
        <is>
          <t>A</t>
        </is>
      </c>
      <c r="B51579" t="n">
        <v>515790</v>
      </c>
      <c r="C51579">
        <f>VLOOKUP(A51579,Sheet2!A:B,2,0)</f>
        <v/>
      </c>
    </row>
    <row r="51580">
      <c r="A51580" t="inlineStr">
        <is>
          <t>B</t>
        </is>
      </c>
      <c r="B51580" t="n">
        <v>515800</v>
      </c>
      <c r="C51580">
        <f>VLOOKUP(A51580,Sheet2!A:B,2,0)</f>
        <v/>
      </c>
    </row>
    <row r="51581">
      <c r="A51581" t="inlineStr">
        <is>
          <t>C</t>
        </is>
      </c>
      <c r="B51581" t="n">
        <v>515810</v>
      </c>
      <c r="C51581">
        <f>VLOOKUP(A51581,Sheet2!A:B,2,0)</f>
        <v/>
      </c>
    </row>
    <row r="51582">
      <c r="A51582" t="inlineStr">
        <is>
          <t>A</t>
        </is>
      </c>
      <c r="B51582" t="n">
        <v>515820</v>
      </c>
      <c r="C51582">
        <f>VLOOKUP(A51582,Sheet2!A:B,2,0)</f>
        <v/>
      </c>
    </row>
    <row r="51583">
      <c r="A51583" t="inlineStr">
        <is>
          <t>B</t>
        </is>
      </c>
      <c r="B51583" t="n">
        <v>515830</v>
      </c>
      <c r="C51583">
        <f>VLOOKUP(A51583,Sheet2!A:B,2,0)</f>
        <v/>
      </c>
    </row>
    <row r="51584">
      <c r="A51584" t="inlineStr">
        <is>
          <t>C</t>
        </is>
      </c>
      <c r="B51584" t="n">
        <v>515840</v>
      </c>
      <c r="C51584">
        <f>VLOOKUP(A51584,Sheet2!A:B,2,0)</f>
        <v/>
      </c>
    </row>
    <row r="51585">
      <c r="A51585" t="inlineStr">
        <is>
          <t>A</t>
        </is>
      </c>
      <c r="B51585" t="n">
        <v>515850</v>
      </c>
      <c r="C51585">
        <f>VLOOKUP(A51585,Sheet2!A:B,2,0)</f>
        <v/>
      </c>
    </row>
    <row r="51586">
      <c r="A51586" t="inlineStr">
        <is>
          <t>B</t>
        </is>
      </c>
      <c r="B51586" t="n">
        <v>515860</v>
      </c>
      <c r="C51586">
        <f>VLOOKUP(A51586,Sheet2!A:B,2,0)</f>
        <v/>
      </c>
    </row>
    <row r="51587">
      <c r="A51587" t="inlineStr">
        <is>
          <t>C</t>
        </is>
      </c>
      <c r="B51587" t="n">
        <v>515870</v>
      </c>
      <c r="C51587">
        <f>VLOOKUP(A51587,Sheet2!A:B,2,0)</f>
        <v/>
      </c>
    </row>
    <row r="51588">
      <c r="A51588" t="inlineStr">
        <is>
          <t>A</t>
        </is>
      </c>
      <c r="B51588" t="n">
        <v>515880</v>
      </c>
      <c r="C51588">
        <f>VLOOKUP(A51588,Sheet2!A:B,2,0)</f>
        <v/>
      </c>
    </row>
    <row r="51589">
      <c r="A51589" t="inlineStr">
        <is>
          <t>B</t>
        </is>
      </c>
      <c r="B51589" t="n">
        <v>515890</v>
      </c>
      <c r="C51589">
        <f>VLOOKUP(A51589,Sheet2!A:B,2,0)</f>
        <v/>
      </c>
    </row>
    <row r="51590">
      <c r="A51590" t="inlineStr">
        <is>
          <t>C</t>
        </is>
      </c>
      <c r="B51590" t="n">
        <v>515900</v>
      </c>
      <c r="C51590">
        <f>VLOOKUP(A51590,Sheet2!A:B,2,0)</f>
        <v/>
      </c>
    </row>
    <row r="51591">
      <c r="A51591" t="inlineStr">
        <is>
          <t>A</t>
        </is>
      </c>
      <c r="B51591" t="n">
        <v>515910</v>
      </c>
      <c r="C51591">
        <f>VLOOKUP(A51591,Sheet2!A:B,2,0)</f>
        <v/>
      </c>
    </row>
    <row r="51592">
      <c r="A51592" t="inlineStr">
        <is>
          <t>B</t>
        </is>
      </c>
      <c r="B51592" t="n">
        <v>515920</v>
      </c>
      <c r="C51592">
        <f>VLOOKUP(A51592,Sheet2!A:B,2,0)</f>
        <v/>
      </c>
    </row>
    <row r="51593">
      <c r="A51593" t="inlineStr">
        <is>
          <t>C</t>
        </is>
      </c>
      <c r="B51593" t="n">
        <v>515930</v>
      </c>
      <c r="C51593">
        <f>VLOOKUP(A51593,Sheet2!A:B,2,0)</f>
        <v/>
      </c>
    </row>
    <row r="51594">
      <c r="A51594" t="inlineStr">
        <is>
          <t>A</t>
        </is>
      </c>
      <c r="B51594" t="n">
        <v>515940</v>
      </c>
      <c r="C51594">
        <f>VLOOKUP(A51594,Sheet2!A:B,2,0)</f>
        <v/>
      </c>
    </row>
    <row r="51595">
      <c r="A51595" t="inlineStr">
        <is>
          <t>B</t>
        </is>
      </c>
      <c r="B51595" t="n">
        <v>515950</v>
      </c>
      <c r="C51595">
        <f>VLOOKUP(A51595,Sheet2!A:B,2,0)</f>
        <v/>
      </c>
    </row>
    <row r="51596">
      <c r="A51596" t="inlineStr">
        <is>
          <t>C</t>
        </is>
      </c>
      <c r="B51596" t="n">
        <v>515960</v>
      </c>
      <c r="C51596">
        <f>VLOOKUP(A51596,Sheet2!A:B,2,0)</f>
        <v/>
      </c>
    </row>
    <row r="51597">
      <c r="A51597" t="inlineStr">
        <is>
          <t>A</t>
        </is>
      </c>
      <c r="B51597" t="n">
        <v>515970</v>
      </c>
      <c r="C51597">
        <f>VLOOKUP(A51597,Sheet2!A:B,2,0)</f>
        <v/>
      </c>
    </row>
    <row r="51598">
      <c r="A51598" t="inlineStr">
        <is>
          <t>B</t>
        </is>
      </c>
      <c r="B51598" t="n">
        <v>515980</v>
      </c>
      <c r="C51598">
        <f>VLOOKUP(A51598,Sheet2!A:B,2,0)</f>
        <v/>
      </c>
    </row>
    <row r="51599">
      <c r="A51599" t="inlineStr">
        <is>
          <t>C</t>
        </is>
      </c>
      <c r="B51599" t="n">
        <v>515990</v>
      </c>
      <c r="C51599">
        <f>VLOOKUP(A51599,Sheet2!A:B,2,0)</f>
        <v/>
      </c>
    </row>
    <row r="51600">
      <c r="A51600" t="inlineStr">
        <is>
          <t>A</t>
        </is>
      </c>
      <c r="B51600" t="n">
        <v>516000</v>
      </c>
      <c r="C51600">
        <f>VLOOKUP(A51600,Sheet2!A:B,2,0)</f>
        <v/>
      </c>
    </row>
    <row r="51601">
      <c r="A51601" t="inlineStr">
        <is>
          <t>B</t>
        </is>
      </c>
      <c r="B51601" t="n">
        <v>516010</v>
      </c>
      <c r="C51601">
        <f>VLOOKUP(A51601,Sheet2!A:B,2,0)</f>
        <v/>
      </c>
    </row>
    <row r="51602">
      <c r="A51602" t="inlineStr">
        <is>
          <t>C</t>
        </is>
      </c>
      <c r="B51602" t="n">
        <v>516020</v>
      </c>
      <c r="C51602">
        <f>VLOOKUP(A51602,Sheet2!A:B,2,0)</f>
        <v/>
      </c>
    </row>
    <row r="51603">
      <c r="A51603" t="inlineStr">
        <is>
          <t>A</t>
        </is>
      </c>
      <c r="B51603" t="n">
        <v>516030</v>
      </c>
      <c r="C51603">
        <f>VLOOKUP(A51603,Sheet2!A:B,2,0)</f>
        <v/>
      </c>
    </row>
    <row r="51604">
      <c r="A51604" t="inlineStr">
        <is>
          <t>B</t>
        </is>
      </c>
      <c r="B51604" t="n">
        <v>516040</v>
      </c>
      <c r="C51604">
        <f>VLOOKUP(A51604,Sheet2!A:B,2,0)</f>
        <v/>
      </c>
    </row>
    <row r="51605">
      <c r="A51605" t="inlineStr">
        <is>
          <t>C</t>
        </is>
      </c>
      <c r="B51605" t="n">
        <v>516050</v>
      </c>
      <c r="C51605">
        <f>VLOOKUP(A51605,Sheet2!A:B,2,0)</f>
        <v/>
      </c>
    </row>
    <row r="51606">
      <c r="A51606" t="inlineStr">
        <is>
          <t>A</t>
        </is>
      </c>
      <c r="B51606" t="n">
        <v>516060</v>
      </c>
      <c r="C51606">
        <f>VLOOKUP(A51606,Sheet2!A:B,2,0)</f>
        <v/>
      </c>
    </row>
    <row r="51607">
      <c r="A51607" t="inlineStr">
        <is>
          <t>B</t>
        </is>
      </c>
      <c r="B51607" t="n">
        <v>516070</v>
      </c>
      <c r="C51607">
        <f>VLOOKUP(A51607,Sheet2!A:B,2,0)</f>
        <v/>
      </c>
    </row>
    <row r="51608">
      <c r="A51608" t="inlineStr">
        <is>
          <t>C</t>
        </is>
      </c>
      <c r="B51608" t="n">
        <v>516080</v>
      </c>
      <c r="C51608">
        <f>VLOOKUP(A51608,Sheet2!A:B,2,0)</f>
        <v/>
      </c>
    </row>
    <row r="51609">
      <c r="A51609" t="inlineStr">
        <is>
          <t>A</t>
        </is>
      </c>
      <c r="B51609" t="n">
        <v>516090</v>
      </c>
      <c r="C51609">
        <f>VLOOKUP(A51609,Sheet2!A:B,2,0)</f>
        <v/>
      </c>
    </row>
    <row r="51610">
      <c r="A51610" t="inlineStr">
        <is>
          <t>B</t>
        </is>
      </c>
      <c r="B51610" t="n">
        <v>516100</v>
      </c>
      <c r="C51610">
        <f>VLOOKUP(A51610,Sheet2!A:B,2,0)</f>
        <v/>
      </c>
    </row>
    <row r="51611">
      <c r="A51611" t="inlineStr">
        <is>
          <t>C</t>
        </is>
      </c>
      <c r="B51611" t="n">
        <v>516110</v>
      </c>
      <c r="C51611">
        <f>VLOOKUP(A51611,Sheet2!A:B,2,0)</f>
        <v/>
      </c>
    </row>
    <row r="51612">
      <c r="A51612" t="inlineStr">
        <is>
          <t>A</t>
        </is>
      </c>
      <c r="B51612" t="n">
        <v>516120</v>
      </c>
      <c r="C51612">
        <f>VLOOKUP(A51612,Sheet2!A:B,2,0)</f>
        <v/>
      </c>
    </row>
    <row r="51613">
      <c r="A51613" t="inlineStr">
        <is>
          <t>B</t>
        </is>
      </c>
      <c r="B51613" t="n">
        <v>516130</v>
      </c>
      <c r="C51613">
        <f>VLOOKUP(A51613,Sheet2!A:B,2,0)</f>
        <v/>
      </c>
    </row>
    <row r="51614">
      <c r="A51614" t="inlineStr">
        <is>
          <t>C</t>
        </is>
      </c>
      <c r="B51614" t="n">
        <v>516140</v>
      </c>
      <c r="C51614">
        <f>VLOOKUP(A51614,Sheet2!A:B,2,0)</f>
        <v/>
      </c>
    </row>
    <row r="51615">
      <c r="A51615" t="inlineStr">
        <is>
          <t>A</t>
        </is>
      </c>
      <c r="B51615" t="n">
        <v>516150</v>
      </c>
      <c r="C51615">
        <f>VLOOKUP(A51615,Sheet2!A:B,2,0)</f>
        <v/>
      </c>
    </row>
    <row r="51616">
      <c r="A51616" t="inlineStr">
        <is>
          <t>B</t>
        </is>
      </c>
      <c r="B51616" t="n">
        <v>516160</v>
      </c>
      <c r="C51616">
        <f>VLOOKUP(A51616,Sheet2!A:B,2,0)</f>
        <v/>
      </c>
    </row>
    <row r="51617">
      <c r="A51617" t="inlineStr">
        <is>
          <t>C</t>
        </is>
      </c>
      <c r="B51617" t="n">
        <v>516170</v>
      </c>
      <c r="C51617">
        <f>VLOOKUP(A51617,Sheet2!A:B,2,0)</f>
        <v/>
      </c>
    </row>
    <row r="51618">
      <c r="A51618" t="inlineStr">
        <is>
          <t>A</t>
        </is>
      </c>
      <c r="B51618" t="n">
        <v>516180</v>
      </c>
      <c r="C51618">
        <f>VLOOKUP(A51618,Sheet2!A:B,2,0)</f>
        <v/>
      </c>
    </row>
    <row r="51619">
      <c r="A51619" t="inlineStr">
        <is>
          <t>B</t>
        </is>
      </c>
      <c r="B51619" t="n">
        <v>516190</v>
      </c>
      <c r="C51619">
        <f>VLOOKUP(A51619,Sheet2!A:B,2,0)</f>
        <v/>
      </c>
    </row>
    <row r="51620">
      <c r="A51620" t="inlineStr">
        <is>
          <t>C</t>
        </is>
      </c>
      <c r="B51620" t="n">
        <v>516200</v>
      </c>
      <c r="C51620">
        <f>VLOOKUP(A51620,Sheet2!A:B,2,0)</f>
        <v/>
      </c>
    </row>
    <row r="51621">
      <c r="A51621" t="inlineStr">
        <is>
          <t>A</t>
        </is>
      </c>
      <c r="B51621" t="n">
        <v>516210</v>
      </c>
      <c r="C51621">
        <f>VLOOKUP(A51621,Sheet2!A:B,2,0)</f>
        <v/>
      </c>
    </row>
    <row r="51622">
      <c r="A51622" t="inlineStr">
        <is>
          <t>B</t>
        </is>
      </c>
      <c r="B51622" t="n">
        <v>516220</v>
      </c>
      <c r="C51622">
        <f>VLOOKUP(A51622,Sheet2!A:B,2,0)</f>
        <v/>
      </c>
    </row>
    <row r="51623">
      <c r="A51623" t="inlineStr">
        <is>
          <t>C</t>
        </is>
      </c>
      <c r="B51623" t="n">
        <v>516230</v>
      </c>
      <c r="C51623">
        <f>VLOOKUP(A51623,Sheet2!A:B,2,0)</f>
        <v/>
      </c>
    </row>
    <row r="51624">
      <c r="A51624" t="inlineStr">
        <is>
          <t>A</t>
        </is>
      </c>
      <c r="B51624" t="n">
        <v>516240</v>
      </c>
      <c r="C51624">
        <f>VLOOKUP(A51624,Sheet2!A:B,2,0)</f>
        <v/>
      </c>
    </row>
    <row r="51625">
      <c r="A51625" t="inlineStr">
        <is>
          <t>B</t>
        </is>
      </c>
      <c r="B51625" t="n">
        <v>516250</v>
      </c>
      <c r="C51625">
        <f>VLOOKUP(A51625,Sheet2!A:B,2,0)</f>
        <v/>
      </c>
    </row>
    <row r="51626">
      <c r="A51626" t="inlineStr">
        <is>
          <t>C</t>
        </is>
      </c>
      <c r="B51626" t="n">
        <v>516260</v>
      </c>
      <c r="C51626">
        <f>VLOOKUP(A51626,Sheet2!A:B,2,0)</f>
        <v/>
      </c>
    </row>
    <row r="51627">
      <c r="A51627" t="inlineStr">
        <is>
          <t>A</t>
        </is>
      </c>
      <c r="B51627" t="n">
        <v>516270</v>
      </c>
      <c r="C51627">
        <f>VLOOKUP(A51627,Sheet2!A:B,2,0)</f>
        <v/>
      </c>
    </row>
    <row r="51628">
      <c r="A51628" t="inlineStr">
        <is>
          <t>B</t>
        </is>
      </c>
      <c r="B51628" t="n">
        <v>516280</v>
      </c>
      <c r="C51628">
        <f>VLOOKUP(A51628,Sheet2!A:B,2,0)</f>
        <v/>
      </c>
    </row>
    <row r="51629">
      <c r="A51629" t="inlineStr">
        <is>
          <t>C</t>
        </is>
      </c>
      <c r="B51629" t="n">
        <v>516290</v>
      </c>
      <c r="C51629">
        <f>VLOOKUP(A51629,Sheet2!A:B,2,0)</f>
        <v/>
      </c>
    </row>
    <row r="51630">
      <c r="A51630" t="inlineStr">
        <is>
          <t>A</t>
        </is>
      </c>
      <c r="B51630" t="n">
        <v>516300</v>
      </c>
      <c r="C51630">
        <f>VLOOKUP(A51630,Sheet2!A:B,2,0)</f>
        <v/>
      </c>
    </row>
    <row r="51631">
      <c r="A51631" t="inlineStr">
        <is>
          <t>B</t>
        </is>
      </c>
      <c r="B51631" t="n">
        <v>516310</v>
      </c>
      <c r="C51631">
        <f>VLOOKUP(A51631,Sheet2!A:B,2,0)</f>
        <v/>
      </c>
    </row>
    <row r="51632">
      <c r="A51632" t="inlineStr">
        <is>
          <t>C</t>
        </is>
      </c>
      <c r="B51632" t="n">
        <v>516320</v>
      </c>
      <c r="C51632">
        <f>VLOOKUP(A51632,Sheet2!A:B,2,0)</f>
        <v/>
      </c>
    </row>
    <row r="51633">
      <c r="A51633" t="inlineStr">
        <is>
          <t>A</t>
        </is>
      </c>
      <c r="B51633" t="n">
        <v>516330</v>
      </c>
      <c r="C51633">
        <f>VLOOKUP(A51633,Sheet2!A:B,2,0)</f>
        <v/>
      </c>
    </row>
    <row r="51634">
      <c r="A51634" t="inlineStr">
        <is>
          <t>B</t>
        </is>
      </c>
      <c r="B51634" t="n">
        <v>516340</v>
      </c>
      <c r="C51634">
        <f>VLOOKUP(A51634,Sheet2!A:B,2,0)</f>
        <v/>
      </c>
    </row>
    <row r="51635">
      <c r="A51635" t="inlineStr">
        <is>
          <t>C</t>
        </is>
      </c>
      <c r="B51635" t="n">
        <v>516350</v>
      </c>
      <c r="C51635">
        <f>VLOOKUP(A51635,Sheet2!A:B,2,0)</f>
        <v/>
      </c>
    </row>
    <row r="51636">
      <c r="A51636" t="inlineStr">
        <is>
          <t>A</t>
        </is>
      </c>
      <c r="B51636" t="n">
        <v>516360</v>
      </c>
      <c r="C51636">
        <f>VLOOKUP(A51636,Sheet2!A:B,2,0)</f>
        <v/>
      </c>
    </row>
    <row r="51637">
      <c r="A51637" t="inlineStr">
        <is>
          <t>B</t>
        </is>
      </c>
      <c r="B51637" t="n">
        <v>516370</v>
      </c>
      <c r="C51637">
        <f>VLOOKUP(A51637,Sheet2!A:B,2,0)</f>
        <v/>
      </c>
    </row>
    <row r="51638">
      <c r="A51638" t="inlineStr">
        <is>
          <t>C</t>
        </is>
      </c>
      <c r="B51638" t="n">
        <v>516380</v>
      </c>
      <c r="C51638">
        <f>VLOOKUP(A51638,Sheet2!A:B,2,0)</f>
        <v/>
      </c>
    </row>
    <row r="51639">
      <c r="A51639" t="inlineStr">
        <is>
          <t>A</t>
        </is>
      </c>
      <c r="B51639" t="n">
        <v>516390</v>
      </c>
      <c r="C51639">
        <f>VLOOKUP(A51639,Sheet2!A:B,2,0)</f>
        <v/>
      </c>
    </row>
    <row r="51640">
      <c r="A51640" t="inlineStr">
        <is>
          <t>B</t>
        </is>
      </c>
      <c r="B51640" t="n">
        <v>516400</v>
      </c>
      <c r="C51640">
        <f>VLOOKUP(A51640,Sheet2!A:B,2,0)</f>
        <v/>
      </c>
    </row>
    <row r="51641">
      <c r="A51641" t="inlineStr">
        <is>
          <t>C</t>
        </is>
      </c>
      <c r="B51641" t="n">
        <v>516410</v>
      </c>
      <c r="C51641">
        <f>VLOOKUP(A51641,Sheet2!A:B,2,0)</f>
        <v/>
      </c>
    </row>
    <row r="51642">
      <c r="A51642" t="inlineStr">
        <is>
          <t>A</t>
        </is>
      </c>
      <c r="B51642" t="n">
        <v>516420</v>
      </c>
      <c r="C51642">
        <f>VLOOKUP(A51642,Sheet2!A:B,2,0)</f>
        <v/>
      </c>
    </row>
    <row r="51643">
      <c r="A51643" t="inlineStr">
        <is>
          <t>B</t>
        </is>
      </c>
      <c r="B51643" t="n">
        <v>516430</v>
      </c>
      <c r="C51643">
        <f>VLOOKUP(A51643,Sheet2!A:B,2,0)</f>
        <v/>
      </c>
    </row>
    <row r="51644">
      <c r="A51644" t="inlineStr">
        <is>
          <t>C</t>
        </is>
      </c>
      <c r="B51644" t="n">
        <v>516440</v>
      </c>
      <c r="C51644">
        <f>VLOOKUP(A51644,Sheet2!A:B,2,0)</f>
        <v/>
      </c>
    </row>
    <row r="51645">
      <c r="A51645" t="inlineStr">
        <is>
          <t>A</t>
        </is>
      </c>
      <c r="B51645" t="n">
        <v>516450</v>
      </c>
      <c r="C51645">
        <f>VLOOKUP(A51645,Sheet2!A:B,2,0)</f>
        <v/>
      </c>
    </row>
    <row r="51646">
      <c r="A51646" t="inlineStr">
        <is>
          <t>B</t>
        </is>
      </c>
      <c r="B51646" t="n">
        <v>516460</v>
      </c>
      <c r="C51646">
        <f>VLOOKUP(A51646,Sheet2!A:B,2,0)</f>
        <v/>
      </c>
    </row>
    <row r="51647">
      <c r="A51647" t="inlineStr">
        <is>
          <t>C</t>
        </is>
      </c>
      <c r="B51647" t="n">
        <v>516470</v>
      </c>
      <c r="C51647">
        <f>VLOOKUP(A51647,Sheet2!A:B,2,0)</f>
        <v/>
      </c>
    </row>
    <row r="51648">
      <c r="A51648" t="inlineStr">
        <is>
          <t>A</t>
        </is>
      </c>
      <c r="B51648" t="n">
        <v>516480</v>
      </c>
      <c r="C51648">
        <f>VLOOKUP(A51648,Sheet2!A:B,2,0)</f>
        <v/>
      </c>
    </row>
    <row r="51649">
      <c r="A51649" t="inlineStr">
        <is>
          <t>B</t>
        </is>
      </c>
      <c r="B51649" t="n">
        <v>516490</v>
      </c>
      <c r="C51649">
        <f>VLOOKUP(A51649,Sheet2!A:B,2,0)</f>
        <v/>
      </c>
    </row>
    <row r="51650">
      <c r="A51650" t="inlineStr">
        <is>
          <t>C</t>
        </is>
      </c>
      <c r="B51650" t="n">
        <v>516500</v>
      </c>
      <c r="C51650">
        <f>VLOOKUP(A51650,Sheet2!A:B,2,0)</f>
        <v/>
      </c>
    </row>
    <row r="51651">
      <c r="A51651" t="inlineStr">
        <is>
          <t>A</t>
        </is>
      </c>
      <c r="B51651" t="n">
        <v>516510</v>
      </c>
      <c r="C51651">
        <f>VLOOKUP(A51651,Sheet2!A:B,2,0)</f>
        <v/>
      </c>
    </row>
    <row r="51652">
      <c r="A51652" t="inlineStr">
        <is>
          <t>B</t>
        </is>
      </c>
      <c r="B51652" t="n">
        <v>516520</v>
      </c>
      <c r="C51652">
        <f>VLOOKUP(A51652,Sheet2!A:B,2,0)</f>
        <v/>
      </c>
    </row>
    <row r="51653">
      <c r="A51653" t="inlineStr">
        <is>
          <t>C</t>
        </is>
      </c>
      <c r="B51653" t="n">
        <v>516530</v>
      </c>
      <c r="C51653">
        <f>VLOOKUP(A51653,Sheet2!A:B,2,0)</f>
        <v/>
      </c>
    </row>
    <row r="51654">
      <c r="A51654" t="inlineStr">
        <is>
          <t>A</t>
        </is>
      </c>
      <c r="B51654" t="n">
        <v>516540</v>
      </c>
      <c r="C51654">
        <f>VLOOKUP(A51654,Sheet2!A:B,2,0)</f>
        <v/>
      </c>
    </row>
    <row r="51655">
      <c r="A51655" t="inlineStr">
        <is>
          <t>B</t>
        </is>
      </c>
      <c r="B51655" t="n">
        <v>516550</v>
      </c>
      <c r="C51655">
        <f>VLOOKUP(A51655,Sheet2!A:B,2,0)</f>
        <v/>
      </c>
    </row>
    <row r="51656">
      <c r="A51656" t="inlineStr">
        <is>
          <t>C</t>
        </is>
      </c>
      <c r="B51656" t="n">
        <v>516560</v>
      </c>
      <c r="C51656">
        <f>VLOOKUP(A51656,Sheet2!A:B,2,0)</f>
        <v/>
      </c>
    </row>
    <row r="51657">
      <c r="A51657" t="inlineStr">
        <is>
          <t>A</t>
        </is>
      </c>
      <c r="B51657" t="n">
        <v>516570</v>
      </c>
      <c r="C51657">
        <f>VLOOKUP(A51657,Sheet2!A:B,2,0)</f>
        <v/>
      </c>
    </row>
    <row r="51658">
      <c r="A51658" t="inlineStr">
        <is>
          <t>B</t>
        </is>
      </c>
      <c r="B51658" t="n">
        <v>516580</v>
      </c>
      <c r="C51658">
        <f>VLOOKUP(A51658,Sheet2!A:B,2,0)</f>
        <v/>
      </c>
    </row>
    <row r="51659">
      <c r="A51659" t="inlineStr">
        <is>
          <t>C</t>
        </is>
      </c>
      <c r="B51659" t="n">
        <v>516590</v>
      </c>
      <c r="C51659">
        <f>VLOOKUP(A51659,Sheet2!A:B,2,0)</f>
        <v/>
      </c>
    </row>
    <row r="51660">
      <c r="A51660" t="inlineStr">
        <is>
          <t>A</t>
        </is>
      </c>
      <c r="B51660" t="n">
        <v>516600</v>
      </c>
      <c r="C51660">
        <f>VLOOKUP(A51660,Sheet2!A:B,2,0)</f>
        <v/>
      </c>
    </row>
    <row r="51661">
      <c r="A51661" t="inlineStr">
        <is>
          <t>B</t>
        </is>
      </c>
      <c r="B51661" t="n">
        <v>516610</v>
      </c>
      <c r="C51661">
        <f>VLOOKUP(A51661,Sheet2!A:B,2,0)</f>
        <v/>
      </c>
    </row>
    <row r="51662">
      <c r="A51662" t="inlineStr">
        <is>
          <t>C</t>
        </is>
      </c>
      <c r="B51662" t="n">
        <v>516620</v>
      </c>
      <c r="C51662">
        <f>VLOOKUP(A51662,Sheet2!A:B,2,0)</f>
        <v/>
      </c>
    </row>
    <row r="51663">
      <c r="A51663" t="inlineStr">
        <is>
          <t>A</t>
        </is>
      </c>
      <c r="B51663" t="n">
        <v>516630</v>
      </c>
      <c r="C51663">
        <f>VLOOKUP(A51663,Sheet2!A:B,2,0)</f>
        <v/>
      </c>
    </row>
    <row r="51664">
      <c r="A51664" t="inlineStr">
        <is>
          <t>B</t>
        </is>
      </c>
      <c r="B51664" t="n">
        <v>516640</v>
      </c>
      <c r="C51664">
        <f>VLOOKUP(A51664,Sheet2!A:B,2,0)</f>
        <v/>
      </c>
    </row>
    <row r="51665">
      <c r="A51665" t="inlineStr">
        <is>
          <t>C</t>
        </is>
      </c>
      <c r="B51665" t="n">
        <v>516650</v>
      </c>
      <c r="C51665">
        <f>VLOOKUP(A51665,Sheet2!A:B,2,0)</f>
        <v/>
      </c>
    </row>
    <row r="51666">
      <c r="A51666" t="inlineStr">
        <is>
          <t>A</t>
        </is>
      </c>
      <c r="B51666" t="n">
        <v>516660</v>
      </c>
      <c r="C51666">
        <f>VLOOKUP(A51666,Sheet2!A:B,2,0)</f>
        <v/>
      </c>
    </row>
    <row r="51667">
      <c r="A51667" t="inlineStr">
        <is>
          <t>B</t>
        </is>
      </c>
      <c r="B51667" t="n">
        <v>516670</v>
      </c>
      <c r="C51667">
        <f>VLOOKUP(A51667,Sheet2!A:B,2,0)</f>
        <v/>
      </c>
    </row>
    <row r="51668">
      <c r="A51668" t="inlineStr">
        <is>
          <t>C</t>
        </is>
      </c>
      <c r="B51668" t="n">
        <v>516680</v>
      </c>
      <c r="C51668">
        <f>VLOOKUP(A51668,Sheet2!A:B,2,0)</f>
        <v/>
      </c>
    </row>
    <row r="51669">
      <c r="A51669" t="inlineStr">
        <is>
          <t>A</t>
        </is>
      </c>
      <c r="B51669" t="n">
        <v>516690</v>
      </c>
      <c r="C51669">
        <f>VLOOKUP(A51669,Sheet2!A:B,2,0)</f>
        <v/>
      </c>
    </row>
    <row r="51670">
      <c r="A51670" t="inlineStr">
        <is>
          <t>B</t>
        </is>
      </c>
      <c r="B51670" t="n">
        <v>516700</v>
      </c>
      <c r="C51670">
        <f>VLOOKUP(A51670,Sheet2!A:B,2,0)</f>
        <v/>
      </c>
    </row>
    <row r="51671">
      <c r="A51671" t="inlineStr">
        <is>
          <t>C</t>
        </is>
      </c>
      <c r="B51671" t="n">
        <v>516710</v>
      </c>
      <c r="C51671">
        <f>VLOOKUP(A51671,Sheet2!A:B,2,0)</f>
        <v/>
      </c>
    </row>
    <row r="51672">
      <c r="A51672" t="inlineStr">
        <is>
          <t>A</t>
        </is>
      </c>
      <c r="B51672" t="n">
        <v>516720</v>
      </c>
      <c r="C51672">
        <f>VLOOKUP(A51672,Sheet2!A:B,2,0)</f>
        <v/>
      </c>
    </row>
    <row r="51673">
      <c r="A51673" t="inlineStr">
        <is>
          <t>B</t>
        </is>
      </c>
      <c r="B51673" t="n">
        <v>516730</v>
      </c>
      <c r="C51673">
        <f>VLOOKUP(A51673,Sheet2!A:B,2,0)</f>
        <v/>
      </c>
    </row>
    <row r="51674">
      <c r="A51674" t="inlineStr">
        <is>
          <t>C</t>
        </is>
      </c>
      <c r="B51674" t="n">
        <v>516740</v>
      </c>
      <c r="C51674">
        <f>VLOOKUP(A51674,Sheet2!A:B,2,0)</f>
        <v/>
      </c>
    </row>
    <row r="51675">
      <c r="A51675" t="inlineStr">
        <is>
          <t>A</t>
        </is>
      </c>
      <c r="B51675" t="n">
        <v>516750</v>
      </c>
      <c r="C51675">
        <f>VLOOKUP(A51675,Sheet2!A:B,2,0)</f>
        <v/>
      </c>
    </row>
    <row r="51676">
      <c r="A51676" t="inlineStr">
        <is>
          <t>B</t>
        </is>
      </c>
      <c r="B51676" t="n">
        <v>516760</v>
      </c>
      <c r="C51676">
        <f>VLOOKUP(A51676,Sheet2!A:B,2,0)</f>
        <v/>
      </c>
    </row>
    <row r="51677">
      <c r="A51677" t="inlineStr">
        <is>
          <t>C</t>
        </is>
      </c>
      <c r="B51677" t="n">
        <v>516770</v>
      </c>
      <c r="C51677">
        <f>VLOOKUP(A51677,Sheet2!A:B,2,0)</f>
        <v/>
      </c>
    </row>
    <row r="51678">
      <c r="A51678" t="inlineStr">
        <is>
          <t>A</t>
        </is>
      </c>
      <c r="B51678" t="n">
        <v>516780</v>
      </c>
      <c r="C51678">
        <f>VLOOKUP(A51678,Sheet2!A:B,2,0)</f>
        <v/>
      </c>
    </row>
    <row r="51679">
      <c r="A51679" t="inlineStr">
        <is>
          <t>B</t>
        </is>
      </c>
      <c r="B51679" t="n">
        <v>516790</v>
      </c>
      <c r="C51679">
        <f>VLOOKUP(A51679,Sheet2!A:B,2,0)</f>
        <v/>
      </c>
    </row>
    <row r="51680">
      <c r="A51680" t="inlineStr">
        <is>
          <t>C</t>
        </is>
      </c>
      <c r="B51680" t="n">
        <v>516800</v>
      </c>
      <c r="C51680">
        <f>VLOOKUP(A51680,Sheet2!A:B,2,0)</f>
        <v/>
      </c>
    </row>
    <row r="51681">
      <c r="A51681" t="inlineStr">
        <is>
          <t>A</t>
        </is>
      </c>
      <c r="B51681" t="n">
        <v>516810</v>
      </c>
      <c r="C51681">
        <f>VLOOKUP(A51681,Sheet2!A:B,2,0)</f>
        <v/>
      </c>
    </row>
    <row r="51682">
      <c r="A51682" t="inlineStr">
        <is>
          <t>B</t>
        </is>
      </c>
      <c r="B51682" t="n">
        <v>516820</v>
      </c>
      <c r="C51682">
        <f>VLOOKUP(A51682,Sheet2!A:B,2,0)</f>
        <v/>
      </c>
    </row>
    <row r="51683">
      <c r="A51683" t="inlineStr">
        <is>
          <t>C</t>
        </is>
      </c>
      <c r="B51683" t="n">
        <v>516830</v>
      </c>
      <c r="C51683">
        <f>VLOOKUP(A51683,Sheet2!A:B,2,0)</f>
        <v/>
      </c>
    </row>
    <row r="51684">
      <c r="A51684" t="inlineStr">
        <is>
          <t>A</t>
        </is>
      </c>
      <c r="B51684" t="n">
        <v>516840</v>
      </c>
      <c r="C51684">
        <f>VLOOKUP(A51684,Sheet2!A:B,2,0)</f>
        <v/>
      </c>
    </row>
    <row r="51685">
      <c r="A51685" t="inlineStr">
        <is>
          <t>B</t>
        </is>
      </c>
      <c r="B51685" t="n">
        <v>516850</v>
      </c>
      <c r="C51685">
        <f>VLOOKUP(A51685,Sheet2!A:B,2,0)</f>
        <v/>
      </c>
    </row>
    <row r="51686">
      <c r="A51686" t="inlineStr">
        <is>
          <t>C</t>
        </is>
      </c>
      <c r="B51686" t="n">
        <v>516860</v>
      </c>
      <c r="C51686">
        <f>VLOOKUP(A51686,Sheet2!A:B,2,0)</f>
        <v/>
      </c>
    </row>
    <row r="51687">
      <c r="A51687" t="inlineStr">
        <is>
          <t>A</t>
        </is>
      </c>
      <c r="B51687" t="n">
        <v>516870</v>
      </c>
      <c r="C51687">
        <f>VLOOKUP(A51687,Sheet2!A:B,2,0)</f>
        <v/>
      </c>
    </row>
    <row r="51688">
      <c r="A51688" t="inlineStr">
        <is>
          <t>B</t>
        </is>
      </c>
      <c r="B51688" t="n">
        <v>516880</v>
      </c>
      <c r="C51688">
        <f>VLOOKUP(A51688,Sheet2!A:B,2,0)</f>
        <v/>
      </c>
    </row>
    <row r="51689">
      <c r="A51689" t="inlineStr">
        <is>
          <t>C</t>
        </is>
      </c>
      <c r="B51689" t="n">
        <v>516890</v>
      </c>
      <c r="C51689">
        <f>VLOOKUP(A51689,Sheet2!A:B,2,0)</f>
        <v/>
      </c>
    </row>
    <row r="51690">
      <c r="A51690" t="inlineStr">
        <is>
          <t>A</t>
        </is>
      </c>
      <c r="B51690" t="n">
        <v>516900</v>
      </c>
      <c r="C51690">
        <f>VLOOKUP(A51690,Sheet2!A:B,2,0)</f>
        <v/>
      </c>
    </row>
    <row r="51691">
      <c r="A51691" t="inlineStr">
        <is>
          <t>B</t>
        </is>
      </c>
      <c r="B51691" t="n">
        <v>516910</v>
      </c>
      <c r="C51691">
        <f>VLOOKUP(A51691,Sheet2!A:B,2,0)</f>
        <v/>
      </c>
    </row>
    <row r="51692">
      <c r="A51692" t="inlineStr">
        <is>
          <t>C</t>
        </is>
      </c>
      <c r="B51692" t="n">
        <v>516920</v>
      </c>
      <c r="C51692">
        <f>VLOOKUP(A51692,Sheet2!A:B,2,0)</f>
        <v/>
      </c>
    </row>
    <row r="51693">
      <c r="A51693" t="inlineStr">
        <is>
          <t>A</t>
        </is>
      </c>
      <c r="B51693" t="n">
        <v>516930</v>
      </c>
      <c r="C51693">
        <f>VLOOKUP(A51693,Sheet2!A:B,2,0)</f>
        <v/>
      </c>
    </row>
    <row r="51694">
      <c r="A51694" t="inlineStr">
        <is>
          <t>B</t>
        </is>
      </c>
      <c r="B51694" t="n">
        <v>516940</v>
      </c>
      <c r="C51694">
        <f>VLOOKUP(A51694,Sheet2!A:B,2,0)</f>
        <v/>
      </c>
    </row>
    <row r="51695">
      <c r="A51695" t="inlineStr">
        <is>
          <t>C</t>
        </is>
      </c>
      <c r="B51695" t="n">
        <v>516950</v>
      </c>
      <c r="C51695">
        <f>VLOOKUP(A51695,Sheet2!A:B,2,0)</f>
        <v/>
      </c>
    </row>
    <row r="51696">
      <c r="A51696" t="inlineStr">
        <is>
          <t>A</t>
        </is>
      </c>
      <c r="B51696" t="n">
        <v>516960</v>
      </c>
      <c r="C51696">
        <f>VLOOKUP(A51696,Sheet2!A:B,2,0)</f>
        <v/>
      </c>
    </row>
    <row r="51697">
      <c r="A51697" t="inlineStr">
        <is>
          <t>B</t>
        </is>
      </c>
      <c r="B51697" t="n">
        <v>516970</v>
      </c>
      <c r="C51697">
        <f>VLOOKUP(A51697,Sheet2!A:B,2,0)</f>
        <v/>
      </c>
    </row>
    <row r="51698">
      <c r="A51698" t="inlineStr">
        <is>
          <t>C</t>
        </is>
      </c>
      <c r="B51698" t="n">
        <v>516980</v>
      </c>
      <c r="C51698">
        <f>VLOOKUP(A51698,Sheet2!A:B,2,0)</f>
        <v/>
      </c>
    </row>
    <row r="51699">
      <c r="A51699" t="inlineStr">
        <is>
          <t>A</t>
        </is>
      </c>
      <c r="B51699" t="n">
        <v>516990</v>
      </c>
      <c r="C51699">
        <f>VLOOKUP(A51699,Sheet2!A:B,2,0)</f>
        <v/>
      </c>
    </row>
    <row r="51700">
      <c r="A51700" t="inlineStr">
        <is>
          <t>B</t>
        </is>
      </c>
      <c r="B51700" t="n">
        <v>517000</v>
      </c>
      <c r="C51700">
        <f>VLOOKUP(A51700,Sheet2!A:B,2,0)</f>
        <v/>
      </c>
    </row>
    <row r="51701">
      <c r="A51701" t="inlineStr">
        <is>
          <t>C</t>
        </is>
      </c>
      <c r="B51701" t="n">
        <v>517010</v>
      </c>
      <c r="C51701">
        <f>VLOOKUP(A51701,Sheet2!A:B,2,0)</f>
        <v/>
      </c>
    </row>
    <row r="51702">
      <c r="A51702" t="inlineStr">
        <is>
          <t>A</t>
        </is>
      </c>
      <c r="B51702" t="n">
        <v>517020</v>
      </c>
      <c r="C51702">
        <f>VLOOKUP(A51702,Sheet2!A:B,2,0)</f>
        <v/>
      </c>
    </row>
    <row r="51703">
      <c r="A51703" t="inlineStr">
        <is>
          <t>B</t>
        </is>
      </c>
      <c r="B51703" t="n">
        <v>517030</v>
      </c>
      <c r="C51703">
        <f>VLOOKUP(A51703,Sheet2!A:B,2,0)</f>
        <v/>
      </c>
    </row>
    <row r="51704">
      <c r="A51704" t="inlineStr">
        <is>
          <t>C</t>
        </is>
      </c>
      <c r="B51704" t="n">
        <v>517040</v>
      </c>
      <c r="C51704">
        <f>VLOOKUP(A51704,Sheet2!A:B,2,0)</f>
        <v/>
      </c>
    </row>
    <row r="51705">
      <c r="A51705" t="inlineStr">
        <is>
          <t>A</t>
        </is>
      </c>
      <c r="B51705" t="n">
        <v>517050</v>
      </c>
      <c r="C51705">
        <f>VLOOKUP(A51705,Sheet2!A:B,2,0)</f>
        <v/>
      </c>
    </row>
    <row r="51706">
      <c r="A51706" t="inlineStr">
        <is>
          <t>B</t>
        </is>
      </c>
      <c r="B51706" t="n">
        <v>517060</v>
      </c>
      <c r="C51706">
        <f>VLOOKUP(A51706,Sheet2!A:B,2,0)</f>
        <v/>
      </c>
    </row>
    <row r="51707">
      <c r="A51707" t="inlineStr">
        <is>
          <t>C</t>
        </is>
      </c>
      <c r="B51707" t="n">
        <v>517070</v>
      </c>
      <c r="C51707">
        <f>VLOOKUP(A51707,Sheet2!A:B,2,0)</f>
        <v/>
      </c>
    </row>
    <row r="51708">
      <c r="A51708" t="inlineStr">
        <is>
          <t>A</t>
        </is>
      </c>
      <c r="B51708" t="n">
        <v>517080</v>
      </c>
      <c r="C51708">
        <f>VLOOKUP(A51708,Sheet2!A:B,2,0)</f>
        <v/>
      </c>
    </row>
    <row r="51709">
      <c r="A51709" t="inlineStr">
        <is>
          <t>B</t>
        </is>
      </c>
      <c r="B51709" t="n">
        <v>517090</v>
      </c>
      <c r="C51709">
        <f>VLOOKUP(A51709,Sheet2!A:B,2,0)</f>
        <v/>
      </c>
    </row>
    <row r="51710">
      <c r="A51710" t="inlineStr">
        <is>
          <t>C</t>
        </is>
      </c>
      <c r="B51710" t="n">
        <v>517100</v>
      </c>
      <c r="C51710">
        <f>VLOOKUP(A51710,Sheet2!A:B,2,0)</f>
        <v/>
      </c>
    </row>
    <row r="51711">
      <c r="A51711" t="inlineStr">
        <is>
          <t>A</t>
        </is>
      </c>
      <c r="B51711" t="n">
        <v>517110</v>
      </c>
      <c r="C51711">
        <f>VLOOKUP(A51711,Sheet2!A:B,2,0)</f>
        <v/>
      </c>
    </row>
    <row r="51712">
      <c r="A51712" t="inlineStr">
        <is>
          <t>B</t>
        </is>
      </c>
      <c r="B51712" t="n">
        <v>517120</v>
      </c>
      <c r="C51712">
        <f>VLOOKUP(A51712,Sheet2!A:B,2,0)</f>
        <v/>
      </c>
    </row>
    <row r="51713">
      <c r="A51713" t="inlineStr">
        <is>
          <t>C</t>
        </is>
      </c>
      <c r="B51713" t="n">
        <v>517130</v>
      </c>
      <c r="C51713">
        <f>VLOOKUP(A51713,Sheet2!A:B,2,0)</f>
        <v/>
      </c>
    </row>
    <row r="51714">
      <c r="A51714" t="inlineStr">
        <is>
          <t>A</t>
        </is>
      </c>
      <c r="B51714" t="n">
        <v>517140</v>
      </c>
      <c r="C51714">
        <f>VLOOKUP(A51714,Sheet2!A:B,2,0)</f>
        <v/>
      </c>
    </row>
    <row r="51715">
      <c r="A51715" t="inlineStr">
        <is>
          <t>B</t>
        </is>
      </c>
      <c r="B51715" t="n">
        <v>517150</v>
      </c>
      <c r="C51715">
        <f>VLOOKUP(A51715,Sheet2!A:B,2,0)</f>
        <v/>
      </c>
    </row>
    <row r="51716">
      <c r="A51716" t="inlineStr">
        <is>
          <t>C</t>
        </is>
      </c>
      <c r="B51716" t="n">
        <v>517160</v>
      </c>
      <c r="C51716">
        <f>VLOOKUP(A51716,Sheet2!A:B,2,0)</f>
        <v/>
      </c>
    </row>
    <row r="51717">
      <c r="A51717" t="inlineStr">
        <is>
          <t>A</t>
        </is>
      </c>
      <c r="B51717" t="n">
        <v>517170</v>
      </c>
      <c r="C51717">
        <f>VLOOKUP(A51717,Sheet2!A:B,2,0)</f>
        <v/>
      </c>
    </row>
    <row r="51718">
      <c r="A51718" t="inlineStr">
        <is>
          <t>B</t>
        </is>
      </c>
      <c r="B51718" t="n">
        <v>517180</v>
      </c>
      <c r="C51718">
        <f>VLOOKUP(A51718,Sheet2!A:B,2,0)</f>
        <v/>
      </c>
    </row>
    <row r="51719">
      <c r="A51719" t="inlineStr">
        <is>
          <t>C</t>
        </is>
      </c>
      <c r="B51719" t="n">
        <v>517190</v>
      </c>
      <c r="C51719">
        <f>VLOOKUP(A51719,Sheet2!A:B,2,0)</f>
        <v/>
      </c>
    </row>
    <row r="51720">
      <c r="A51720" t="inlineStr">
        <is>
          <t>A</t>
        </is>
      </c>
      <c r="B51720" t="n">
        <v>517200</v>
      </c>
      <c r="C51720">
        <f>VLOOKUP(A51720,Sheet2!A:B,2,0)</f>
        <v/>
      </c>
    </row>
    <row r="51721">
      <c r="A51721" t="inlineStr">
        <is>
          <t>B</t>
        </is>
      </c>
      <c r="B51721" t="n">
        <v>517210</v>
      </c>
      <c r="C51721">
        <f>VLOOKUP(A51721,Sheet2!A:B,2,0)</f>
        <v/>
      </c>
    </row>
    <row r="51722">
      <c r="A51722" t="inlineStr">
        <is>
          <t>C</t>
        </is>
      </c>
      <c r="B51722" t="n">
        <v>517220</v>
      </c>
      <c r="C51722">
        <f>VLOOKUP(A51722,Sheet2!A:B,2,0)</f>
        <v/>
      </c>
    </row>
    <row r="51723">
      <c r="A51723" t="inlineStr">
        <is>
          <t>A</t>
        </is>
      </c>
      <c r="B51723" t="n">
        <v>517230</v>
      </c>
      <c r="C51723">
        <f>VLOOKUP(A51723,Sheet2!A:B,2,0)</f>
        <v/>
      </c>
    </row>
    <row r="51724">
      <c r="A51724" t="inlineStr">
        <is>
          <t>B</t>
        </is>
      </c>
      <c r="B51724" t="n">
        <v>517240</v>
      </c>
      <c r="C51724">
        <f>VLOOKUP(A51724,Sheet2!A:B,2,0)</f>
        <v/>
      </c>
    </row>
    <row r="51725">
      <c r="A51725" t="inlineStr">
        <is>
          <t>C</t>
        </is>
      </c>
      <c r="B51725" t="n">
        <v>517250</v>
      </c>
      <c r="C51725">
        <f>VLOOKUP(A51725,Sheet2!A:B,2,0)</f>
        <v/>
      </c>
    </row>
    <row r="51726">
      <c r="A51726" t="inlineStr">
        <is>
          <t>A</t>
        </is>
      </c>
      <c r="B51726" t="n">
        <v>517260</v>
      </c>
      <c r="C51726">
        <f>VLOOKUP(A51726,Sheet2!A:B,2,0)</f>
        <v/>
      </c>
    </row>
    <row r="51727">
      <c r="A51727" t="inlineStr">
        <is>
          <t>B</t>
        </is>
      </c>
      <c r="B51727" t="n">
        <v>517270</v>
      </c>
      <c r="C51727">
        <f>VLOOKUP(A51727,Sheet2!A:B,2,0)</f>
        <v/>
      </c>
    </row>
    <row r="51728">
      <c r="A51728" t="inlineStr">
        <is>
          <t>C</t>
        </is>
      </c>
      <c r="B51728" t="n">
        <v>517280</v>
      </c>
      <c r="C51728">
        <f>VLOOKUP(A51728,Sheet2!A:B,2,0)</f>
        <v/>
      </c>
    </row>
    <row r="51729">
      <c r="A51729" t="inlineStr">
        <is>
          <t>A</t>
        </is>
      </c>
      <c r="B51729" t="n">
        <v>517290</v>
      </c>
      <c r="C51729">
        <f>VLOOKUP(A51729,Sheet2!A:B,2,0)</f>
        <v/>
      </c>
    </row>
    <row r="51730">
      <c r="A51730" t="inlineStr">
        <is>
          <t>B</t>
        </is>
      </c>
      <c r="B51730" t="n">
        <v>517300</v>
      </c>
      <c r="C51730">
        <f>VLOOKUP(A51730,Sheet2!A:B,2,0)</f>
        <v/>
      </c>
    </row>
    <row r="51731">
      <c r="A51731" t="inlineStr">
        <is>
          <t>C</t>
        </is>
      </c>
      <c r="B51731" t="n">
        <v>517310</v>
      </c>
      <c r="C51731">
        <f>VLOOKUP(A51731,Sheet2!A:B,2,0)</f>
        <v/>
      </c>
    </row>
    <row r="51732">
      <c r="A51732" t="inlineStr">
        <is>
          <t>A</t>
        </is>
      </c>
      <c r="B51732" t="n">
        <v>517320</v>
      </c>
      <c r="C51732">
        <f>VLOOKUP(A51732,Sheet2!A:B,2,0)</f>
        <v/>
      </c>
    </row>
    <row r="51733">
      <c r="A51733" t="inlineStr">
        <is>
          <t>B</t>
        </is>
      </c>
      <c r="B51733" t="n">
        <v>517330</v>
      </c>
      <c r="C51733">
        <f>VLOOKUP(A51733,Sheet2!A:B,2,0)</f>
        <v/>
      </c>
    </row>
    <row r="51734">
      <c r="A51734" t="inlineStr">
        <is>
          <t>C</t>
        </is>
      </c>
      <c r="B51734" t="n">
        <v>517340</v>
      </c>
      <c r="C51734">
        <f>VLOOKUP(A51734,Sheet2!A:B,2,0)</f>
        <v/>
      </c>
    </row>
    <row r="51735">
      <c r="A51735" t="inlineStr">
        <is>
          <t>A</t>
        </is>
      </c>
      <c r="B51735" t="n">
        <v>517350</v>
      </c>
      <c r="C51735">
        <f>VLOOKUP(A51735,Sheet2!A:B,2,0)</f>
        <v/>
      </c>
    </row>
    <row r="51736">
      <c r="A51736" t="inlineStr">
        <is>
          <t>B</t>
        </is>
      </c>
      <c r="B51736" t="n">
        <v>517360</v>
      </c>
      <c r="C51736">
        <f>VLOOKUP(A51736,Sheet2!A:B,2,0)</f>
        <v/>
      </c>
    </row>
    <row r="51737">
      <c r="A51737" t="inlineStr">
        <is>
          <t>C</t>
        </is>
      </c>
      <c r="B51737" t="n">
        <v>517370</v>
      </c>
      <c r="C51737">
        <f>VLOOKUP(A51737,Sheet2!A:B,2,0)</f>
        <v/>
      </c>
    </row>
    <row r="51738">
      <c r="A51738" t="inlineStr">
        <is>
          <t>A</t>
        </is>
      </c>
      <c r="B51738" t="n">
        <v>517380</v>
      </c>
      <c r="C51738">
        <f>VLOOKUP(A51738,Sheet2!A:B,2,0)</f>
        <v/>
      </c>
    </row>
    <row r="51739">
      <c r="A51739" t="inlineStr">
        <is>
          <t>B</t>
        </is>
      </c>
      <c r="B51739" t="n">
        <v>517390</v>
      </c>
      <c r="C51739">
        <f>VLOOKUP(A51739,Sheet2!A:B,2,0)</f>
        <v/>
      </c>
    </row>
    <row r="51740">
      <c r="A51740" t="inlineStr">
        <is>
          <t>C</t>
        </is>
      </c>
      <c r="B51740" t="n">
        <v>517400</v>
      </c>
      <c r="C51740">
        <f>VLOOKUP(A51740,Sheet2!A:B,2,0)</f>
        <v/>
      </c>
    </row>
    <row r="51741">
      <c r="A51741" t="inlineStr">
        <is>
          <t>A</t>
        </is>
      </c>
      <c r="B51741" t="n">
        <v>517410</v>
      </c>
      <c r="C51741">
        <f>VLOOKUP(A51741,Sheet2!A:B,2,0)</f>
        <v/>
      </c>
    </row>
    <row r="51742">
      <c r="A51742" t="inlineStr">
        <is>
          <t>B</t>
        </is>
      </c>
      <c r="B51742" t="n">
        <v>517420</v>
      </c>
      <c r="C51742">
        <f>VLOOKUP(A51742,Sheet2!A:B,2,0)</f>
        <v/>
      </c>
    </row>
    <row r="51743">
      <c r="A51743" t="inlineStr">
        <is>
          <t>C</t>
        </is>
      </c>
      <c r="B51743" t="n">
        <v>517430</v>
      </c>
      <c r="C51743">
        <f>VLOOKUP(A51743,Sheet2!A:B,2,0)</f>
        <v/>
      </c>
    </row>
    <row r="51744">
      <c r="A51744" t="inlineStr">
        <is>
          <t>A</t>
        </is>
      </c>
      <c r="B51744" t="n">
        <v>517440</v>
      </c>
      <c r="C51744">
        <f>VLOOKUP(A51744,Sheet2!A:B,2,0)</f>
        <v/>
      </c>
    </row>
    <row r="51745">
      <c r="A51745" t="inlineStr">
        <is>
          <t>B</t>
        </is>
      </c>
      <c r="B51745" t="n">
        <v>517450</v>
      </c>
      <c r="C51745">
        <f>VLOOKUP(A51745,Sheet2!A:B,2,0)</f>
        <v/>
      </c>
    </row>
    <row r="51746">
      <c r="A51746" t="inlineStr">
        <is>
          <t>C</t>
        </is>
      </c>
      <c r="B51746" t="n">
        <v>517460</v>
      </c>
      <c r="C51746">
        <f>VLOOKUP(A51746,Sheet2!A:B,2,0)</f>
        <v/>
      </c>
    </row>
    <row r="51747">
      <c r="A51747" t="inlineStr">
        <is>
          <t>A</t>
        </is>
      </c>
      <c r="B51747" t="n">
        <v>517470</v>
      </c>
      <c r="C51747">
        <f>VLOOKUP(A51747,Sheet2!A:B,2,0)</f>
        <v/>
      </c>
    </row>
    <row r="51748">
      <c r="A51748" t="inlineStr">
        <is>
          <t>B</t>
        </is>
      </c>
      <c r="B51748" t="n">
        <v>517480</v>
      </c>
      <c r="C51748">
        <f>VLOOKUP(A51748,Sheet2!A:B,2,0)</f>
        <v/>
      </c>
    </row>
    <row r="51749">
      <c r="A51749" t="inlineStr">
        <is>
          <t>C</t>
        </is>
      </c>
      <c r="B51749" t="n">
        <v>517490</v>
      </c>
      <c r="C51749">
        <f>VLOOKUP(A51749,Sheet2!A:B,2,0)</f>
        <v/>
      </c>
    </row>
    <row r="51750">
      <c r="A51750" t="inlineStr">
        <is>
          <t>A</t>
        </is>
      </c>
      <c r="B51750" t="n">
        <v>517500</v>
      </c>
      <c r="C51750">
        <f>VLOOKUP(A51750,Sheet2!A:B,2,0)</f>
        <v/>
      </c>
    </row>
    <row r="51751">
      <c r="A51751" t="inlineStr">
        <is>
          <t>B</t>
        </is>
      </c>
      <c r="B51751" t="n">
        <v>517510</v>
      </c>
      <c r="C51751">
        <f>VLOOKUP(A51751,Sheet2!A:B,2,0)</f>
        <v/>
      </c>
    </row>
    <row r="51752">
      <c r="A51752" t="inlineStr">
        <is>
          <t>C</t>
        </is>
      </c>
      <c r="B51752" t="n">
        <v>517520</v>
      </c>
      <c r="C51752">
        <f>VLOOKUP(A51752,Sheet2!A:B,2,0)</f>
        <v/>
      </c>
    </row>
    <row r="51753">
      <c r="A51753" t="inlineStr">
        <is>
          <t>A</t>
        </is>
      </c>
      <c r="B51753" t="n">
        <v>517530</v>
      </c>
      <c r="C51753">
        <f>VLOOKUP(A51753,Sheet2!A:B,2,0)</f>
        <v/>
      </c>
    </row>
    <row r="51754">
      <c r="A51754" t="inlineStr">
        <is>
          <t>B</t>
        </is>
      </c>
      <c r="B51754" t="n">
        <v>517540</v>
      </c>
      <c r="C51754">
        <f>VLOOKUP(A51754,Sheet2!A:B,2,0)</f>
        <v/>
      </c>
    </row>
    <row r="51755">
      <c r="A51755" t="inlineStr">
        <is>
          <t>C</t>
        </is>
      </c>
      <c r="B51755" t="n">
        <v>517550</v>
      </c>
      <c r="C51755">
        <f>VLOOKUP(A51755,Sheet2!A:B,2,0)</f>
        <v/>
      </c>
    </row>
    <row r="51756">
      <c r="A51756" t="inlineStr">
        <is>
          <t>A</t>
        </is>
      </c>
      <c r="B51756" t="n">
        <v>517560</v>
      </c>
      <c r="C51756">
        <f>VLOOKUP(A51756,Sheet2!A:B,2,0)</f>
        <v/>
      </c>
    </row>
    <row r="51757">
      <c r="A51757" t="inlineStr">
        <is>
          <t>B</t>
        </is>
      </c>
      <c r="B51757" t="n">
        <v>517570</v>
      </c>
      <c r="C51757">
        <f>VLOOKUP(A51757,Sheet2!A:B,2,0)</f>
        <v/>
      </c>
    </row>
    <row r="51758">
      <c r="A51758" t="inlineStr">
        <is>
          <t>C</t>
        </is>
      </c>
      <c r="B51758" t="n">
        <v>517580</v>
      </c>
      <c r="C51758">
        <f>VLOOKUP(A51758,Sheet2!A:B,2,0)</f>
        <v/>
      </c>
    </row>
    <row r="51759">
      <c r="A51759" t="inlineStr">
        <is>
          <t>A</t>
        </is>
      </c>
      <c r="B51759" t="n">
        <v>517590</v>
      </c>
      <c r="C51759">
        <f>VLOOKUP(A51759,Sheet2!A:B,2,0)</f>
        <v/>
      </c>
    </row>
    <row r="51760">
      <c r="A51760" t="inlineStr">
        <is>
          <t>B</t>
        </is>
      </c>
      <c r="B51760" t="n">
        <v>517600</v>
      </c>
      <c r="C51760">
        <f>VLOOKUP(A51760,Sheet2!A:B,2,0)</f>
        <v/>
      </c>
    </row>
    <row r="51761">
      <c r="A51761" t="inlineStr">
        <is>
          <t>C</t>
        </is>
      </c>
      <c r="B51761" t="n">
        <v>517610</v>
      </c>
      <c r="C51761">
        <f>VLOOKUP(A51761,Sheet2!A:B,2,0)</f>
        <v/>
      </c>
    </row>
    <row r="51762">
      <c r="A51762" t="inlineStr">
        <is>
          <t>A</t>
        </is>
      </c>
      <c r="B51762" t="n">
        <v>517620</v>
      </c>
      <c r="C51762">
        <f>VLOOKUP(A51762,Sheet2!A:B,2,0)</f>
        <v/>
      </c>
    </row>
    <row r="51763">
      <c r="A51763" t="inlineStr">
        <is>
          <t>B</t>
        </is>
      </c>
      <c r="B51763" t="n">
        <v>517630</v>
      </c>
      <c r="C51763">
        <f>VLOOKUP(A51763,Sheet2!A:B,2,0)</f>
        <v/>
      </c>
    </row>
    <row r="51764">
      <c r="A51764" t="inlineStr">
        <is>
          <t>C</t>
        </is>
      </c>
      <c r="B51764" t="n">
        <v>517640</v>
      </c>
      <c r="C51764">
        <f>VLOOKUP(A51764,Sheet2!A:B,2,0)</f>
        <v/>
      </c>
    </row>
    <row r="51765">
      <c r="A51765" t="inlineStr">
        <is>
          <t>A</t>
        </is>
      </c>
      <c r="B51765" t="n">
        <v>517650</v>
      </c>
      <c r="C51765">
        <f>VLOOKUP(A51765,Sheet2!A:B,2,0)</f>
        <v/>
      </c>
    </row>
    <row r="51766">
      <c r="A51766" t="inlineStr">
        <is>
          <t>B</t>
        </is>
      </c>
      <c r="B51766" t="n">
        <v>517660</v>
      </c>
      <c r="C51766">
        <f>VLOOKUP(A51766,Sheet2!A:B,2,0)</f>
        <v/>
      </c>
    </row>
    <row r="51767">
      <c r="A51767" t="inlineStr">
        <is>
          <t>C</t>
        </is>
      </c>
      <c r="B51767" t="n">
        <v>517670</v>
      </c>
      <c r="C51767">
        <f>VLOOKUP(A51767,Sheet2!A:B,2,0)</f>
        <v/>
      </c>
    </row>
    <row r="51768">
      <c r="A51768" t="inlineStr">
        <is>
          <t>A</t>
        </is>
      </c>
      <c r="B51768" t="n">
        <v>517680</v>
      </c>
      <c r="C51768">
        <f>VLOOKUP(A51768,Sheet2!A:B,2,0)</f>
        <v/>
      </c>
    </row>
    <row r="51769">
      <c r="A51769" t="inlineStr">
        <is>
          <t>B</t>
        </is>
      </c>
      <c r="B51769" t="n">
        <v>517690</v>
      </c>
      <c r="C51769">
        <f>VLOOKUP(A51769,Sheet2!A:B,2,0)</f>
        <v/>
      </c>
    </row>
    <row r="51770">
      <c r="A51770" t="inlineStr">
        <is>
          <t>C</t>
        </is>
      </c>
      <c r="B51770" t="n">
        <v>517700</v>
      </c>
      <c r="C51770">
        <f>VLOOKUP(A51770,Sheet2!A:B,2,0)</f>
        <v/>
      </c>
    </row>
    <row r="51771">
      <c r="A51771" t="inlineStr">
        <is>
          <t>A</t>
        </is>
      </c>
      <c r="B51771" t="n">
        <v>517710</v>
      </c>
      <c r="C51771">
        <f>VLOOKUP(A51771,Sheet2!A:B,2,0)</f>
        <v/>
      </c>
    </row>
    <row r="51772">
      <c r="A51772" t="inlineStr">
        <is>
          <t>B</t>
        </is>
      </c>
      <c r="B51772" t="n">
        <v>517720</v>
      </c>
      <c r="C51772">
        <f>VLOOKUP(A51772,Sheet2!A:B,2,0)</f>
        <v/>
      </c>
    </row>
    <row r="51773">
      <c r="A51773" t="inlineStr">
        <is>
          <t>C</t>
        </is>
      </c>
      <c r="B51773" t="n">
        <v>517730</v>
      </c>
      <c r="C51773">
        <f>VLOOKUP(A51773,Sheet2!A:B,2,0)</f>
        <v/>
      </c>
    </row>
    <row r="51774">
      <c r="A51774" t="inlineStr">
        <is>
          <t>A</t>
        </is>
      </c>
      <c r="B51774" t="n">
        <v>517740</v>
      </c>
      <c r="C51774">
        <f>VLOOKUP(A51774,Sheet2!A:B,2,0)</f>
        <v/>
      </c>
    </row>
    <row r="51775">
      <c r="A51775" t="inlineStr">
        <is>
          <t>B</t>
        </is>
      </c>
      <c r="B51775" t="n">
        <v>517750</v>
      </c>
      <c r="C51775">
        <f>VLOOKUP(A51775,Sheet2!A:B,2,0)</f>
        <v/>
      </c>
    </row>
    <row r="51776">
      <c r="A51776" t="inlineStr">
        <is>
          <t>C</t>
        </is>
      </c>
      <c r="B51776" t="n">
        <v>517760</v>
      </c>
      <c r="C51776">
        <f>VLOOKUP(A51776,Sheet2!A:B,2,0)</f>
        <v/>
      </c>
    </row>
    <row r="51777">
      <c r="A51777" t="inlineStr">
        <is>
          <t>A</t>
        </is>
      </c>
      <c r="B51777" t="n">
        <v>517770</v>
      </c>
      <c r="C51777">
        <f>VLOOKUP(A51777,Sheet2!A:B,2,0)</f>
        <v/>
      </c>
    </row>
    <row r="51778">
      <c r="A51778" t="inlineStr">
        <is>
          <t>B</t>
        </is>
      </c>
      <c r="B51778" t="n">
        <v>517780</v>
      </c>
      <c r="C51778">
        <f>VLOOKUP(A51778,Sheet2!A:B,2,0)</f>
        <v/>
      </c>
    </row>
    <row r="51779">
      <c r="A51779" t="inlineStr">
        <is>
          <t>C</t>
        </is>
      </c>
      <c r="B51779" t="n">
        <v>517790</v>
      </c>
      <c r="C51779">
        <f>VLOOKUP(A51779,Sheet2!A:B,2,0)</f>
        <v/>
      </c>
    </row>
    <row r="51780">
      <c r="A51780" t="inlineStr">
        <is>
          <t>A</t>
        </is>
      </c>
      <c r="B51780" t="n">
        <v>517800</v>
      </c>
      <c r="C51780">
        <f>VLOOKUP(A51780,Sheet2!A:B,2,0)</f>
        <v/>
      </c>
    </row>
    <row r="51781">
      <c r="A51781" t="inlineStr">
        <is>
          <t>B</t>
        </is>
      </c>
      <c r="B51781" t="n">
        <v>517810</v>
      </c>
      <c r="C51781">
        <f>VLOOKUP(A51781,Sheet2!A:B,2,0)</f>
        <v/>
      </c>
    </row>
    <row r="51782">
      <c r="A51782" t="inlineStr">
        <is>
          <t>C</t>
        </is>
      </c>
      <c r="B51782" t="n">
        <v>517820</v>
      </c>
      <c r="C51782">
        <f>VLOOKUP(A51782,Sheet2!A:B,2,0)</f>
        <v/>
      </c>
    </row>
    <row r="51783">
      <c r="A51783" t="inlineStr">
        <is>
          <t>A</t>
        </is>
      </c>
      <c r="B51783" t="n">
        <v>517830</v>
      </c>
      <c r="C51783">
        <f>VLOOKUP(A51783,Sheet2!A:B,2,0)</f>
        <v/>
      </c>
    </row>
    <row r="51784">
      <c r="A51784" t="inlineStr">
        <is>
          <t>B</t>
        </is>
      </c>
      <c r="B51784" t="n">
        <v>517840</v>
      </c>
      <c r="C51784">
        <f>VLOOKUP(A51784,Sheet2!A:B,2,0)</f>
        <v/>
      </c>
    </row>
    <row r="51785">
      <c r="A51785" t="inlineStr">
        <is>
          <t>C</t>
        </is>
      </c>
      <c r="B51785" t="n">
        <v>517850</v>
      </c>
      <c r="C51785">
        <f>VLOOKUP(A51785,Sheet2!A:B,2,0)</f>
        <v/>
      </c>
    </row>
    <row r="51786">
      <c r="A51786" t="inlineStr">
        <is>
          <t>A</t>
        </is>
      </c>
      <c r="B51786" t="n">
        <v>517860</v>
      </c>
      <c r="C51786">
        <f>VLOOKUP(A51786,Sheet2!A:B,2,0)</f>
        <v/>
      </c>
    </row>
    <row r="51787">
      <c r="A51787" t="inlineStr">
        <is>
          <t>B</t>
        </is>
      </c>
      <c r="B51787" t="n">
        <v>517870</v>
      </c>
      <c r="C51787">
        <f>VLOOKUP(A51787,Sheet2!A:B,2,0)</f>
        <v/>
      </c>
    </row>
    <row r="51788">
      <c r="A51788" t="inlineStr">
        <is>
          <t>C</t>
        </is>
      </c>
      <c r="B51788" t="n">
        <v>517880</v>
      </c>
      <c r="C51788">
        <f>VLOOKUP(A51788,Sheet2!A:B,2,0)</f>
        <v/>
      </c>
    </row>
    <row r="51789">
      <c r="A51789" t="inlineStr">
        <is>
          <t>A</t>
        </is>
      </c>
      <c r="B51789" t="n">
        <v>517890</v>
      </c>
      <c r="C51789">
        <f>VLOOKUP(A51789,Sheet2!A:B,2,0)</f>
        <v/>
      </c>
    </row>
    <row r="51790">
      <c r="A51790" t="inlineStr">
        <is>
          <t>B</t>
        </is>
      </c>
      <c r="B51790" t="n">
        <v>517900</v>
      </c>
      <c r="C51790">
        <f>VLOOKUP(A51790,Sheet2!A:B,2,0)</f>
        <v/>
      </c>
    </row>
    <row r="51791">
      <c r="A51791" t="inlineStr">
        <is>
          <t>C</t>
        </is>
      </c>
      <c r="B51791" t="n">
        <v>517910</v>
      </c>
      <c r="C51791">
        <f>VLOOKUP(A51791,Sheet2!A:B,2,0)</f>
        <v/>
      </c>
    </row>
    <row r="51792">
      <c r="A51792" t="inlineStr">
        <is>
          <t>A</t>
        </is>
      </c>
      <c r="B51792" t="n">
        <v>517920</v>
      </c>
      <c r="C51792">
        <f>VLOOKUP(A51792,Sheet2!A:B,2,0)</f>
        <v/>
      </c>
    </row>
    <row r="51793">
      <c r="A51793" t="inlineStr">
        <is>
          <t>B</t>
        </is>
      </c>
      <c r="B51793" t="n">
        <v>517930</v>
      </c>
      <c r="C51793">
        <f>VLOOKUP(A51793,Sheet2!A:B,2,0)</f>
        <v/>
      </c>
    </row>
    <row r="51794">
      <c r="A51794" t="inlineStr">
        <is>
          <t>C</t>
        </is>
      </c>
      <c r="B51794" t="n">
        <v>517940</v>
      </c>
      <c r="C51794">
        <f>VLOOKUP(A51794,Sheet2!A:B,2,0)</f>
        <v/>
      </c>
    </row>
    <row r="51795">
      <c r="A51795" t="inlineStr">
        <is>
          <t>A</t>
        </is>
      </c>
      <c r="B51795" t="n">
        <v>517950</v>
      </c>
      <c r="C51795">
        <f>VLOOKUP(A51795,Sheet2!A:B,2,0)</f>
        <v/>
      </c>
    </row>
    <row r="51796">
      <c r="A51796" t="inlineStr">
        <is>
          <t>B</t>
        </is>
      </c>
      <c r="B51796" t="n">
        <v>517960</v>
      </c>
      <c r="C51796">
        <f>VLOOKUP(A51796,Sheet2!A:B,2,0)</f>
        <v/>
      </c>
    </row>
    <row r="51797">
      <c r="A51797" t="inlineStr">
        <is>
          <t>C</t>
        </is>
      </c>
      <c r="B51797" t="n">
        <v>517970</v>
      </c>
      <c r="C51797">
        <f>VLOOKUP(A51797,Sheet2!A:B,2,0)</f>
        <v/>
      </c>
    </row>
    <row r="51798">
      <c r="A51798" t="inlineStr">
        <is>
          <t>A</t>
        </is>
      </c>
      <c r="B51798" t="n">
        <v>517980</v>
      </c>
      <c r="C51798">
        <f>VLOOKUP(A51798,Sheet2!A:B,2,0)</f>
        <v/>
      </c>
    </row>
    <row r="51799">
      <c r="A51799" t="inlineStr">
        <is>
          <t>B</t>
        </is>
      </c>
      <c r="B51799" t="n">
        <v>517990</v>
      </c>
      <c r="C51799">
        <f>VLOOKUP(A51799,Sheet2!A:B,2,0)</f>
        <v/>
      </c>
    </row>
    <row r="51800">
      <c r="A51800" t="inlineStr">
        <is>
          <t>C</t>
        </is>
      </c>
      <c r="B51800" t="n">
        <v>518000</v>
      </c>
      <c r="C51800">
        <f>VLOOKUP(A51800,Sheet2!A:B,2,0)</f>
        <v/>
      </c>
    </row>
    <row r="51801">
      <c r="A51801" t="inlineStr">
        <is>
          <t>A</t>
        </is>
      </c>
      <c r="B51801" t="n">
        <v>518010</v>
      </c>
      <c r="C51801">
        <f>VLOOKUP(A51801,Sheet2!A:B,2,0)</f>
        <v/>
      </c>
    </row>
    <row r="51802">
      <c r="A51802" t="inlineStr">
        <is>
          <t>B</t>
        </is>
      </c>
      <c r="B51802" t="n">
        <v>518020</v>
      </c>
      <c r="C51802">
        <f>VLOOKUP(A51802,Sheet2!A:B,2,0)</f>
        <v/>
      </c>
    </row>
    <row r="51803">
      <c r="A51803" t="inlineStr">
        <is>
          <t>C</t>
        </is>
      </c>
      <c r="B51803" t="n">
        <v>518030</v>
      </c>
      <c r="C51803">
        <f>VLOOKUP(A51803,Sheet2!A:B,2,0)</f>
        <v/>
      </c>
    </row>
    <row r="51804">
      <c r="A51804" t="inlineStr">
        <is>
          <t>A</t>
        </is>
      </c>
      <c r="B51804" t="n">
        <v>518040</v>
      </c>
      <c r="C51804">
        <f>VLOOKUP(A51804,Sheet2!A:B,2,0)</f>
        <v/>
      </c>
    </row>
    <row r="51805">
      <c r="A51805" t="inlineStr">
        <is>
          <t>B</t>
        </is>
      </c>
      <c r="B51805" t="n">
        <v>518050</v>
      </c>
      <c r="C51805">
        <f>VLOOKUP(A51805,Sheet2!A:B,2,0)</f>
        <v/>
      </c>
    </row>
    <row r="51806">
      <c r="A51806" t="inlineStr">
        <is>
          <t>C</t>
        </is>
      </c>
      <c r="B51806" t="n">
        <v>518060</v>
      </c>
      <c r="C51806">
        <f>VLOOKUP(A51806,Sheet2!A:B,2,0)</f>
        <v/>
      </c>
    </row>
    <row r="51807">
      <c r="A51807" t="inlineStr">
        <is>
          <t>A</t>
        </is>
      </c>
      <c r="B51807" t="n">
        <v>518070</v>
      </c>
      <c r="C51807">
        <f>VLOOKUP(A51807,Sheet2!A:B,2,0)</f>
        <v/>
      </c>
    </row>
    <row r="51808">
      <c r="A51808" t="inlineStr">
        <is>
          <t>B</t>
        </is>
      </c>
      <c r="B51808" t="n">
        <v>518080</v>
      </c>
      <c r="C51808">
        <f>VLOOKUP(A51808,Sheet2!A:B,2,0)</f>
        <v/>
      </c>
    </row>
    <row r="51809">
      <c r="A51809" t="inlineStr">
        <is>
          <t>C</t>
        </is>
      </c>
      <c r="B51809" t="n">
        <v>518090</v>
      </c>
      <c r="C51809">
        <f>VLOOKUP(A51809,Sheet2!A:B,2,0)</f>
        <v/>
      </c>
    </row>
    <row r="51810">
      <c r="A51810" t="inlineStr">
        <is>
          <t>A</t>
        </is>
      </c>
      <c r="B51810" t="n">
        <v>518100</v>
      </c>
      <c r="C51810">
        <f>VLOOKUP(A51810,Sheet2!A:B,2,0)</f>
        <v/>
      </c>
    </row>
    <row r="51811">
      <c r="A51811" t="inlineStr">
        <is>
          <t>B</t>
        </is>
      </c>
      <c r="B51811" t="n">
        <v>518110</v>
      </c>
      <c r="C51811">
        <f>VLOOKUP(A51811,Sheet2!A:B,2,0)</f>
        <v/>
      </c>
    </row>
    <row r="51812">
      <c r="A51812" t="inlineStr">
        <is>
          <t>C</t>
        </is>
      </c>
      <c r="B51812" t="n">
        <v>518120</v>
      </c>
      <c r="C51812">
        <f>VLOOKUP(A51812,Sheet2!A:B,2,0)</f>
        <v/>
      </c>
    </row>
    <row r="51813">
      <c r="A51813" t="inlineStr">
        <is>
          <t>A</t>
        </is>
      </c>
      <c r="B51813" t="n">
        <v>518130</v>
      </c>
      <c r="C51813">
        <f>VLOOKUP(A51813,Sheet2!A:B,2,0)</f>
        <v/>
      </c>
    </row>
    <row r="51814">
      <c r="A51814" t="inlineStr">
        <is>
          <t>B</t>
        </is>
      </c>
      <c r="B51814" t="n">
        <v>518140</v>
      </c>
      <c r="C51814">
        <f>VLOOKUP(A51814,Sheet2!A:B,2,0)</f>
        <v/>
      </c>
    </row>
    <row r="51815">
      <c r="A51815" t="inlineStr">
        <is>
          <t>C</t>
        </is>
      </c>
      <c r="B51815" t="n">
        <v>518150</v>
      </c>
      <c r="C51815">
        <f>VLOOKUP(A51815,Sheet2!A:B,2,0)</f>
        <v/>
      </c>
    </row>
    <row r="51816">
      <c r="A51816" t="inlineStr">
        <is>
          <t>A</t>
        </is>
      </c>
      <c r="B51816" t="n">
        <v>518160</v>
      </c>
      <c r="C51816">
        <f>VLOOKUP(A51816,Sheet2!A:B,2,0)</f>
        <v/>
      </c>
    </row>
    <row r="51817">
      <c r="A51817" t="inlineStr">
        <is>
          <t>B</t>
        </is>
      </c>
      <c r="B51817" t="n">
        <v>518170</v>
      </c>
      <c r="C51817">
        <f>VLOOKUP(A51817,Sheet2!A:B,2,0)</f>
        <v/>
      </c>
    </row>
    <row r="51818">
      <c r="A51818" t="inlineStr">
        <is>
          <t>C</t>
        </is>
      </c>
      <c r="B51818" t="n">
        <v>518180</v>
      </c>
      <c r="C51818">
        <f>VLOOKUP(A51818,Sheet2!A:B,2,0)</f>
        <v/>
      </c>
    </row>
    <row r="51819">
      <c r="A51819" t="inlineStr">
        <is>
          <t>A</t>
        </is>
      </c>
      <c r="B51819" t="n">
        <v>518190</v>
      </c>
      <c r="C51819">
        <f>VLOOKUP(A51819,Sheet2!A:B,2,0)</f>
        <v/>
      </c>
    </row>
    <row r="51820">
      <c r="A51820" t="inlineStr">
        <is>
          <t>B</t>
        </is>
      </c>
      <c r="B51820" t="n">
        <v>518200</v>
      </c>
      <c r="C51820">
        <f>VLOOKUP(A51820,Sheet2!A:B,2,0)</f>
        <v/>
      </c>
    </row>
    <row r="51821">
      <c r="A51821" t="inlineStr">
        <is>
          <t>C</t>
        </is>
      </c>
      <c r="B51821" t="n">
        <v>518210</v>
      </c>
      <c r="C51821">
        <f>VLOOKUP(A51821,Sheet2!A:B,2,0)</f>
        <v/>
      </c>
    </row>
    <row r="51822">
      <c r="A51822" t="inlineStr">
        <is>
          <t>A</t>
        </is>
      </c>
      <c r="B51822" t="n">
        <v>518220</v>
      </c>
      <c r="C51822">
        <f>VLOOKUP(A51822,Sheet2!A:B,2,0)</f>
        <v/>
      </c>
    </row>
    <row r="51823">
      <c r="A51823" t="inlineStr">
        <is>
          <t>B</t>
        </is>
      </c>
      <c r="B51823" t="n">
        <v>518230</v>
      </c>
      <c r="C51823">
        <f>VLOOKUP(A51823,Sheet2!A:B,2,0)</f>
        <v/>
      </c>
    </row>
    <row r="51824">
      <c r="A51824" t="inlineStr">
        <is>
          <t>C</t>
        </is>
      </c>
      <c r="B51824" t="n">
        <v>518240</v>
      </c>
      <c r="C51824">
        <f>VLOOKUP(A51824,Sheet2!A:B,2,0)</f>
        <v/>
      </c>
    </row>
    <row r="51825">
      <c r="A51825" t="inlineStr">
        <is>
          <t>A</t>
        </is>
      </c>
      <c r="B51825" t="n">
        <v>518250</v>
      </c>
      <c r="C51825">
        <f>VLOOKUP(A51825,Sheet2!A:B,2,0)</f>
        <v/>
      </c>
    </row>
    <row r="51826">
      <c r="A51826" t="inlineStr">
        <is>
          <t>B</t>
        </is>
      </c>
      <c r="B51826" t="n">
        <v>518260</v>
      </c>
      <c r="C51826">
        <f>VLOOKUP(A51826,Sheet2!A:B,2,0)</f>
        <v/>
      </c>
    </row>
    <row r="51827">
      <c r="A51827" t="inlineStr">
        <is>
          <t>C</t>
        </is>
      </c>
      <c r="B51827" t="n">
        <v>518270</v>
      </c>
      <c r="C51827">
        <f>VLOOKUP(A51827,Sheet2!A:B,2,0)</f>
        <v/>
      </c>
    </row>
    <row r="51828">
      <c r="A51828" t="inlineStr">
        <is>
          <t>A</t>
        </is>
      </c>
      <c r="B51828" t="n">
        <v>518280</v>
      </c>
      <c r="C51828">
        <f>VLOOKUP(A51828,Sheet2!A:B,2,0)</f>
        <v/>
      </c>
    </row>
    <row r="51829">
      <c r="A51829" t="inlineStr">
        <is>
          <t>B</t>
        </is>
      </c>
      <c r="B51829" t="n">
        <v>518290</v>
      </c>
      <c r="C51829">
        <f>VLOOKUP(A51829,Sheet2!A:B,2,0)</f>
        <v/>
      </c>
    </row>
    <row r="51830">
      <c r="A51830" t="inlineStr">
        <is>
          <t>C</t>
        </is>
      </c>
      <c r="B51830" t="n">
        <v>518300</v>
      </c>
      <c r="C51830">
        <f>VLOOKUP(A51830,Sheet2!A:B,2,0)</f>
        <v/>
      </c>
    </row>
    <row r="51831">
      <c r="A51831" t="inlineStr">
        <is>
          <t>A</t>
        </is>
      </c>
      <c r="B51831" t="n">
        <v>518310</v>
      </c>
      <c r="C51831">
        <f>VLOOKUP(A51831,Sheet2!A:B,2,0)</f>
        <v/>
      </c>
    </row>
    <row r="51832">
      <c r="A51832" t="inlineStr">
        <is>
          <t>B</t>
        </is>
      </c>
      <c r="B51832" t="n">
        <v>518320</v>
      </c>
      <c r="C51832">
        <f>VLOOKUP(A51832,Sheet2!A:B,2,0)</f>
        <v/>
      </c>
    </row>
    <row r="51833">
      <c r="A51833" t="inlineStr">
        <is>
          <t>C</t>
        </is>
      </c>
      <c r="B51833" t="n">
        <v>518330</v>
      </c>
      <c r="C51833">
        <f>VLOOKUP(A51833,Sheet2!A:B,2,0)</f>
        <v/>
      </c>
    </row>
    <row r="51834">
      <c r="A51834" t="inlineStr">
        <is>
          <t>A</t>
        </is>
      </c>
      <c r="B51834" t="n">
        <v>518340</v>
      </c>
      <c r="C51834">
        <f>VLOOKUP(A51834,Sheet2!A:B,2,0)</f>
        <v/>
      </c>
    </row>
    <row r="51835">
      <c r="A51835" t="inlineStr">
        <is>
          <t>B</t>
        </is>
      </c>
      <c r="B51835" t="n">
        <v>518350</v>
      </c>
      <c r="C51835">
        <f>VLOOKUP(A51835,Sheet2!A:B,2,0)</f>
        <v/>
      </c>
    </row>
    <row r="51836">
      <c r="A51836" t="inlineStr">
        <is>
          <t>C</t>
        </is>
      </c>
      <c r="B51836" t="n">
        <v>518360</v>
      </c>
      <c r="C51836">
        <f>VLOOKUP(A51836,Sheet2!A:B,2,0)</f>
        <v/>
      </c>
    </row>
    <row r="51837">
      <c r="A51837" t="inlineStr">
        <is>
          <t>A</t>
        </is>
      </c>
      <c r="B51837" t="n">
        <v>518370</v>
      </c>
      <c r="C51837">
        <f>VLOOKUP(A51837,Sheet2!A:B,2,0)</f>
        <v/>
      </c>
    </row>
    <row r="51838">
      <c r="A51838" t="inlineStr">
        <is>
          <t>B</t>
        </is>
      </c>
      <c r="B51838" t="n">
        <v>518380</v>
      </c>
      <c r="C51838">
        <f>VLOOKUP(A51838,Sheet2!A:B,2,0)</f>
        <v/>
      </c>
    </row>
    <row r="51839">
      <c r="A51839" t="inlineStr">
        <is>
          <t>C</t>
        </is>
      </c>
      <c r="B51839" t="n">
        <v>518390</v>
      </c>
      <c r="C51839">
        <f>VLOOKUP(A51839,Sheet2!A:B,2,0)</f>
        <v/>
      </c>
    </row>
    <row r="51840">
      <c r="A51840" t="inlineStr">
        <is>
          <t>A</t>
        </is>
      </c>
      <c r="B51840" t="n">
        <v>518400</v>
      </c>
      <c r="C51840">
        <f>VLOOKUP(A51840,Sheet2!A:B,2,0)</f>
        <v/>
      </c>
    </row>
    <row r="51841">
      <c r="A51841" t="inlineStr">
        <is>
          <t>B</t>
        </is>
      </c>
      <c r="B51841" t="n">
        <v>518410</v>
      </c>
      <c r="C51841">
        <f>VLOOKUP(A51841,Sheet2!A:B,2,0)</f>
        <v/>
      </c>
    </row>
    <row r="51842">
      <c r="A51842" t="inlineStr">
        <is>
          <t>C</t>
        </is>
      </c>
      <c r="B51842" t="n">
        <v>518420</v>
      </c>
      <c r="C51842">
        <f>VLOOKUP(A51842,Sheet2!A:B,2,0)</f>
        <v/>
      </c>
    </row>
    <row r="51843">
      <c r="A51843" t="inlineStr">
        <is>
          <t>A</t>
        </is>
      </c>
      <c r="B51843" t="n">
        <v>518430</v>
      </c>
      <c r="C51843">
        <f>VLOOKUP(A51843,Sheet2!A:B,2,0)</f>
        <v/>
      </c>
    </row>
    <row r="51844">
      <c r="A51844" t="inlineStr">
        <is>
          <t>B</t>
        </is>
      </c>
      <c r="B51844" t="n">
        <v>518440</v>
      </c>
      <c r="C51844">
        <f>VLOOKUP(A51844,Sheet2!A:B,2,0)</f>
        <v/>
      </c>
    </row>
    <row r="51845">
      <c r="A51845" t="inlineStr">
        <is>
          <t>C</t>
        </is>
      </c>
      <c r="B51845" t="n">
        <v>518450</v>
      </c>
      <c r="C51845">
        <f>VLOOKUP(A51845,Sheet2!A:B,2,0)</f>
        <v/>
      </c>
    </row>
    <row r="51846">
      <c r="A51846" t="inlineStr">
        <is>
          <t>A</t>
        </is>
      </c>
      <c r="B51846" t="n">
        <v>518460</v>
      </c>
      <c r="C51846">
        <f>VLOOKUP(A51846,Sheet2!A:B,2,0)</f>
        <v/>
      </c>
    </row>
    <row r="51847">
      <c r="A51847" t="inlineStr">
        <is>
          <t>B</t>
        </is>
      </c>
      <c r="B51847" t="n">
        <v>518470</v>
      </c>
      <c r="C51847">
        <f>VLOOKUP(A51847,Sheet2!A:B,2,0)</f>
        <v/>
      </c>
    </row>
    <row r="51848">
      <c r="A51848" t="inlineStr">
        <is>
          <t>C</t>
        </is>
      </c>
      <c r="B51848" t="n">
        <v>518480</v>
      </c>
      <c r="C51848">
        <f>VLOOKUP(A51848,Sheet2!A:B,2,0)</f>
        <v/>
      </c>
    </row>
    <row r="51849">
      <c r="A51849" t="inlineStr">
        <is>
          <t>A</t>
        </is>
      </c>
      <c r="B51849" t="n">
        <v>518490</v>
      </c>
      <c r="C51849">
        <f>VLOOKUP(A51849,Sheet2!A:B,2,0)</f>
        <v/>
      </c>
    </row>
    <row r="51850">
      <c r="A51850" t="inlineStr">
        <is>
          <t>B</t>
        </is>
      </c>
      <c r="B51850" t="n">
        <v>518500</v>
      </c>
      <c r="C51850">
        <f>VLOOKUP(A51850,Sheet2!A:B,2,0)</f>
        <v/>
      </c>
    </row>
    <row r="51851">
      <c r="A51851" t="inlineStr">
        <is>
          <t>C</t>
        </is>
      </c>
      <c r="B51851" t="n">
        <v>518510</v>
      </c>
      <c r="C51851">
        <f>VLOOKUP(A51851,Sheet2!A:B,2,0)</f>
        <v/>
      </c>
    </row>
    <row r="51852">
      <c r="A51852" t="inlineStr">
        <is>
          <t>A</t>
        </is>
      </c>
      <c r="B51852" t="n">
        <v>518520</v>
      </c>
      <c r="C51852">
        <f>VLOOKUP(A51852,Sheet2!A:B,2,0)</f>
        <v/>
      </c>
    </row>
    <row r="51853">
      <c r="A51853" t="inlineStr">
        <is>
          <t>B</t>
        </is>
      </c>
      <c r="B51853" t="n">
        <v>518530</v>
      </c>
      <c r="C51853">
        <f>VLOOKUP(A51853,Sheet2!A:B,2,0)</f>
        <v/>
      </c>
    </row>
    <row r="51854">
      <c r="A51854" t="inlineStr">
        <is>
          <t>C</t>
        </is>
      </c>
      <c r="B51854" t="n">
        <v>518540</v>
      </c>
      <c r="C51854">
        <f>VLOOKUP(A51854,Sheet2!A:B,2,0)</f>
        <v/>
      </c>
    </row>
    <row r="51855">
      <c r="A51855" t="inlineStr">
        <is>
          <t>A</t>
        </is>
      </c>
      <c r="B51855" t="n">
        <v>518550</v>
      </c>
      <c r="C51855">
        <f>VLOOKUP(A51855,Sheet2!A:B,2,0)</f>
        <v/>
      </c>
    </row>
    <row r="51856">
      <c r="A51856" t="inlineStr">
        <is>
          <t>B</t>
        </is>
      </c>
      <c r="B51856" t="n">
        <v>518560</v>
      </c>
      <c r="C51856">
        <f>VLOOKUP(A51856,Sheet2!A:B,2,0)</f>
        <v/>
      </c>
    </row>
    <row r="51857">
      <c r="A51857" t="inlineStr">
        <is>
          <t>C</t>
        </is>
      </c>
      <c r="B51857" t="n">
        <v>518570</v>
      </c>
      <c r="C51857">
        <f>VLOOKUP(A51857,Sheet2!A:B,2,0)</f>
        <v/>
      </c>
    </row>
    <row r="51858">
      <c r="A51858" t="inlineStr">
        <is>
          <t>A</t>
        </is>
      </c>
      <c r="B51858" t="n">
        <v>518580</v>
      </c>
      <c r="C51858">
        <f>VLOOKUP(A51858,Sheet2!A:B,2,0)</f>
        <v/>
      </c>
    </row>
    <row r="51859">
      <c r="A51859" t="inlineStr">
        <is>
          <t>B</t>
        </is>
      </c>
      <c r="B51859" t="n">
        <v>518590</v>
      </c>
      <c r="C51859">
        <f>VLOOKUP(A51859,Sheet2!A:B,2,0)</f>
        <v/>
      </c>
    </row>
    <row r="51860">
      <c r="A51860" t="inlineStr">
        <is>
          <t>C</t>
        </is>
      </c>
      <c r="B51860" t="n">
        <v>518600</v>
      </c>
      <c r="C51860">
        <f>VLOOKUP(A51860,Sheet2!A:B,2,0)</f>
        <v/>
      </c>
    </row>
    <row r="51861">
      <c r="A51861" t="inlineStr">
        <is>
          <t>A</t>
        </is>
      </c>
      <c r="B51861" t="n">
        <v>518610</v>
      </c>
      <c r="C51861">
        <f>VLOOKUP(A51861,Sheet2!A:B,2,0)</f>
        <v/>
      </c>
    </row>
    <row r="51862">
      <c r="A51862" t="inlineStr">
        <is>
          <t>B</t>
        </is>
      </c>
      <c r="B51862" t="n">
        <v>518620</v>
      </c>
      <c r="C51862">
        <f>VLOOKUP(A51862,Sheet2!A:B,2,0)</f>
        <v/>
      </c>
    </row>
    <row r="51863">
      <c r="A51863" t="inlineStr">
        <is>
          <t>C</t>
        </is>
      </c>
      <c r="B51863" t="n">
        <v>518630</v>
      </c>
      <c r="C51863">
        <f>VLOOKUP(A51863,Sheet2!A:B,2,0)</f>
        <v/>
      </c>
    </row>
    <row r="51864">
      <c r="A51864" t="inlineStr">
        <is>
          <t>A</t>
        </is>
      </c>
      <c r="B51864" t="n">
        <v>518640</v>
      </c>
      <c r="C51864">
        <f>VLOOKUP(A51864,Sheet2!A:B,2,0)</f>
        <v/>
      </c>
    </row>
    <row r="51865">
      <c r="A51865" t="inlineStr">
        <is>
          <t>B</t>
        </is>
      </c>
      <c r="B51865" t="n">
        <v>518650</v>
      </c>
      <c r="C51865">
        <f>VLOOKUP(A51865,Sheet2!A:B,2,0)</f>
        <v/>
      </c>
    </row>
    <row r="51866">
      <c r="A51866" t="inlineStr">
        <is>
          <t>C</t>
        </is>
      </c>
      <c r="B51866" t="n">
        <v>518660</v>
      </c>
      <c r="C51866">
        <f>VLOOKUP(A51866,Sheet2!A:B,2,0)</f>
        <v/>
      </c>
    </row>
    <row r="51867">
      <c r="A51867" t="inlineStr">
        <is>
          <t>A</t>
        </is>
      </c>
      <c r="B51867" t="n">
        <v>518670</v>
      </c>
      <c r="C51867">
        <f>VLOOKUP(A51867,Sheet2!A:B,2,0)</f>
        <v/>
      </c>
    </row>
    <row r="51868">
      <c r="A51868" t="inlineStr">
        <is>
          <t>B</t>
        </is>
      </c>
      <c r="B51868" t="n">
        <v>518680</v>
      </c>
      <c r="C51868">
        <f>VLOOKUP(A51868,Sheet2!A:B,2,0)</f>
        <v/>
      </c>
    </row>
    <row r="51869">
      <c r="A51869" t="inlineStr">
        <is>
          <t>C</t>
        </is>
      </c>
      <c r="B51869" t="n">
        <v>518690</v>
      </c>
      <c r="C51869">
        <f>VLOOKUP(A51869,Sheet2!A:B,2,0)</f>
        <v/>
      </c>
    </row>
    <row r="51870">
      <c r="A51870" t="inlineStr">
        <is>
          <t>A</t>
        </is>
      </c>
      <c r="B51870" t="n">
        <v>518700</v>
      </c>
      <c r="C51870">
        <f>VLOOKUP(A51870,Sheet2!A:B,2,0)</f>
        <v/>
      </c>
    </row>
    <row r="51871">
      <c r="A51871" t="inlineStr">
        <is>
          <t>B</t>
        </is>
      </c>
      <c r="B51871" t="n">
        <v>518710</v>
      </c>
      <c r="C51871">
        <f>VLOOKUP(A51871,Sheet2!A:B,2,0)</f>
        <v/>
      </c>
    </row>
    <row r="51872">
      <c r="A51872" t="inlineStr">
        <is>
          <t>C</t>
        </is>
      </c>
      <c r="B51872" t="n">
        <v>518720</v>
      </c>
      <c r="C51872">
        <f>VLOOKUP(A51872,Sheet2!A:B,2,0)</f>
        <v/>
      </c>
    </row>
    <row r="51873">
      <c r="A51873" t="inlineStr">
        <is>
          <t>A</t>
        </is>
      </c>
      <c r="B51873" t="n">
        <v>518730</v>
      </c>
      <c r="C51873">
        <f>VLOOKUP(A51873,Sheet2!A:B,2,0)</f>
        <v/>
      </c>
    </row>
    <row r="51874">
      <c r="A51874" t="inlineStr">
        <is>
          <t>B</t>
        </is>
      </c>
      <c r="B51874" t="n">
        <v>518740</v>
      </c>
      <c r="C51874">
        <f>VLOOKUP(A51874,Sheet2!A:B,2,0)</f>
        <v/>
      </c>
    </row>
    <row r="51875">
      <c r="A51875" t="inlineStr">
        <is>
          <t>C</t>
        </is>
      </c>
      <c r="B51875" t="n">
        <v>518750</v>
      </c>
      <c r="C51875">
        <f>VLOOKUP(A51875,Sheet2!A:B,2,0)</f>
        <v/>
      </c>
    </row>
    <row r="51876">
      <c r="A51876" t="inlineStr">
        <is>
          <t>A</t>
        </is>
      </c>
      <c r="B51876" t="n">
        <v>518760</v>
      </c>
      <c r="C51876">
        <f>VLOOKUP(A51876,Sheet2!A:B,2,0)</f>
        <v/>
      </c>
    </row>
    <row r="51877">
      <c r="A51877" t="inlineStr">
        <is>
          <t>B</t>
        </is>
      </c>
      <c r="B51877" t="n">
        <v>518770</v>
      </c>
      <c r="C51877">
        <f>VLOOKUP(A51877,Sheet2!A:B,2,0)</f>
        <v/>
      </c>
    </row>
    <row r="51878">
      <c r="A51878" t="inlineStr">
        <is>
          <t>C</t>
        </is>
      </c>
      <c r="B51878" t="n">
        <v>518780</v>
      </c>
      <c r="C51878">
        <f>VLOOKUP(A51878,Sheet2!A:B,2,0)</f>
        <v/>
      </c>
    </row>
    <row r="51879">
      <c r="A51879" t="inlineStr">
        <is>
          <t>A</t>
        </is>
      </c>
      <c r="B51879" t="n">
        <v>518790</v>
      </c>
      <c r="C51879">
        <f>VLOOKUP(A51879,Sheet2!A:B,2,0)</f>
        <v/>
      </c>
    </row>
    <row r="51880">
      <c r="A51880" t="inlineStr">
        <is>
          <t>B</t>
        </is>
      </c>
      <c r="B51880" t="n">
        <v>518800</v>
      </c>
      <c r="C51880">
        <f>VLOOKUP(A51880,Sheet2!A:B,2,0)</f>
        <v/>
      </c>
    </row>
    <row r="51881">
      <c r="A51881" t="inlineStr">
        <is>
          <t>C</t>
        </is>
      </c>
      <c r="B51881" t="n">
        <v>518810</v>
      </c>
      <c r="C51881">
        <f>VLOOKUP(A51881,Sheet2!A:B,2,0)</f>
        <v/>
      </c>
    </row>
    <row r="51882">
      <c r="A51882" t="inlineStr">
        <is>
          <t>A</t>
        </is>
      </c>
      <c r="B51882" t="n">
        <v>518820</v>
      </c>
      <c r="C51882">
        <f>VLOOKUP(A51882,Sheet2!A:B,2,0)</f>
        <v/>
      </c>
    </row>
    <row r="51883">
      <c r="A51883" t="inlineStr">
        <is>
          <t>B</t>
        </is>
      </c>
      <c r="B51883" t="n">
        <v>518830</v>
      </c>
      <c r="C51883">
        <f>VLOOKUP(A51883,Sheet2!A:B,2,0)</f>
        <v/>
      </c>
    </row>
    <row r="51884">
      <c r="A51884" t="inlineStr">
        <is>
          <t>C</t>
        </is>
      </c>
      <c r="B51884" t="n">
        <v>518840</v>
      </c>
      <c r="C51884">
        <f>VLOOKUP(A51884,Sheet2!A:B,2,0)</f>
        <v/>
      </c>
    </row>
    <row r="51885">
      <c r="A51885" t="inlineStr">
        <is>
          <t>A</t>
        </is>
      </c>
      <c r="B51885" t="n">
        <v>518850</v>
      </c>
      <c r="C51885">
        <f>VLOOKUP(A51885,Sheet2!A:B,2,0)</f>
        <v/>
      </c>
    </row>
    <row r="51886">
      <c r="A51886" t="inlineStr">
        <is>
          <t>B</t>
        </is>
      </c>
      <c r="B51886" t="n">
        <v>518860</v>
      </c>
      <c r="C51886">
        <f>VLOOKUP(A51886,Sheet2!A:B,2,0)</f>
        <v/>
      </c>
    </row>
    <row r="51887">
      <c r="A51887" t="inlineStr">
        <is>
          <t>C</t>
        </is>
      </c>
      <c r="B51887" t="n">
        <v>518870</v>
      </c>
      <c r="C51887">
        <f>VLOOKUP(A51887,Sheet2!A:B,2,0)</f>
        <v/>
      </c>
    </row>
    <row r="51888">
      <c r="A51888" t="inlineStr">
        <is>
          <t>A</t>
        </is>
      </c>
      <c r="B51888" t="n">
        <v>518880</v>
      </c>
      <c r="C51888">
        <f>VLOOKUP(A51888,Sheet2!A:B,2,0)</f>
        <v/>
      </c>
    </row>
    <row r="51889">
      <c r="A51889" t="inlineStr">
        <is>
          <t>B</t>
        </is>
      </c>
      <c r="B51889" t="n">
        <v>518890</v>
      </c>
      <c r="C51889">
        <f>VLOOKUP(A51889,Sheet2!A:B,2,0)</f>
        <v/>
      </c>
    </row>
    <row r="51890">
      <c r="A51890" t="inlineStr">
        <is>
          <t>C</t>
        </is>
      </c>
      <c r="B51890" t="n">
        <v>518900</v>
      </c>
      <c r="C51890">
        <f>VLOOKUP(A51890,Sheet2!A:B,2,0)</f>
        <v/>
      </c>
    </row>
    <row r="51891">
      <c r="A51891" t="inlineStr">
        <is>
          <t>A</t>
        </is>
      </c>
      <c r="B51891" t="n">
        <v>518910</v>
      </c>
      <c r="C51891">
        <f>VLOOKUP(A51891,Sheet2!A:B,2,0)</f>
        <v/>
      </c>
    </row>
    <row r="51892">
      <c r="A51892" t="inlineStr">
        <is>
          <t>B</t>
        </is>
      </c>
      <c r="B51892" t="n">
        <v>518920</v>
      </c>
      <c r="C51892">
        <f>VLOOKUP(A51892,Sheet2!A:B,2,0)</f>
        <v/>
      </c>
    </row>
    <row r="51893">
      <c r="A51893" t="inlineStr">
        <is>
          <t>C</t>
        </is>
      </c>
      <c r="B51893" t="n">
        <v>518930</v>
      </c>
      <c r="C51893">
        <f>VLOOKUP(A51893,Sheet2!A:B,2,0)</f>
        <v/>
      </c>
    </row>
    <row r="51894">
      <c r="A51894" t="inlineStr">
        <is>
          <t>A</t>
        </is>
      </c>
      <c r="B51894" t="n">
        <v>518940</v>
      </c>
      <c r="C51894">
        <f>VLOOKUP(A51894,Sheet2!A:B,2,0)</f>
        <v/>
      </c>
    </row>
    <row r="51895">
      <c r="A51895" t="inlineStr">
        <is>
          <t>B</t>
        </is>
      </c>
      <c r="B51895" t="n">
        <v>518950</v>
      </c>
      <c r="C51895">
        <f>VLOOKUP(A51895,Sheet2!A:B,2,0)</f>
        <v/>
      </c>
    </row>
    <row r="51896">
      <c r="A51896" t="inlineStr">
        <is>
          <t>C</t>
        </is>
      </c>
      <c r="B51896" t="n">
        <v>518960</v>
      </c>
      <c r="C51896">
        <f>VLOOKUP(A51896,Sheet2!A:B,2,0)</f>
        <v/>
      </c>
    </row>
    <row r="51897">
      <c r="A51897" t="inlineStr">
        <is>
          <t>A</t>
        </is>
      </c>
      <c r="B51897" t="n">
        <v>518970</v>
      </c>
      <c r="C51897">
        <f>VLOOKUP(A51897,Sheet2!A:B,2,0)</f>
        <v/>
      </c>
    </row>
    <row r="51898">
      <c r="A51898" t="inlineStr">
        <is>
          <t>B</t>
        </is>
      </c>
      <c r="B51898" t="n">
        <v>518980</v>
      </c>
      <c r="C51898">
        <f>VLOOKUP(A51898,Sheet2!A:B,2,0)</f>
        <v/>
      </c>
    </row>
    <row r="51899">
      <c r="A51899" t="inlineStr">
        <is>
          <t>C</t>
        </is>
      </c>
      <c r="B51899" t="n">
        <v>518990</v>
      </c>
      <c r="C51899">
        <f>VLOOKUP(A51899,Sheet2!A:B,2,0)</f>
        <v/>
      </c>
    </row>
    <row r="51900">
      <c r="A51900" t="inlineStr">
        <is>
          <t>A</t>
        </is>
      </c>
      <c r="B51900" t="n">
        <v>519000</v>
      </c>
      <c r="C51900">
        <f>VLOOKUP(A51900,Sheet2!A:B,2,0)</f>
        <v/>
      </c>
    </row>
    <row r="51901">
      <c r="A51901" t="inlineStr">
        <is>
          <t>B</t>
        </is>
      </c>
      <c r="B51901" t="n">
        <v>519010</v>
      </c>
      <c r="C51901">
        <f>VLOOKUP(A51901,Sheet2!A:B,2,0)</f>
        <v/>
      </c>
    </row>
    <row r="51902">
      <c r="A51902" t="inlineStr">
        <is>
          <t>C</t>
        </is>
      </c>
      <c r="B51902" t="n">
        <v>519020</v>
      </c>
      <c r="C51902">
        <f>VLOOKUP(A51902,Sheet2!A:B,2,0)</f>
        <v/>
      </c>
    </row>
    <row r="51903">
      <c r="A51903" t="inlineStr">
        <is>
          <t>A</t>
        </is>
      </c>
      <c r="B51903" t="n">
        <v>519030</v>
      </c>
      <c r="C51903">
        <f>VLOOKUP(A51903,Sheet2!A:B,2,0)</f>
        <v/>
      </c>
    </row>
    <row r="51904">
      <c r="A51904" t="inlineStr">
        <is>
          <t>B</t>
        </is>
      </c>
      <c r="B51904" t="n">
        <v>519040</v>
      </c>
      <c r="C51904">
        <f>VLOOKUP(A51904,Sheet2!A:B,2,0)</f>
        <v/>
      </c>
    </row>
    <row r="51905">
      <c r="A51905" t="inlineStr">
        <is>
          <t>C</t>
        </is>
      </c>
      <c r="B51905" t="n">
        <v>519050</v>
      </c>
      <c r="C51905">
        <f>VLOOKUP(A51905,Sheet2!A:B,2,0)</f>
        <v/>
      </c>
    </row>
    <row r="51906">
      <c r="A51906" t="inlineStr">
        <is>
          <t>A</t>
        </is>
      </c>
      <c r="B51906" t="n">
        <v>519060</v>
      </c>
      <c r="C51906">
        <f>VLOOKUP(A51906,Sheet2!A:B,2,0)</f>
        <v/>
      </c>
    </row>
    <row r="51907">
      <c r="A51907" t="inlineStr">
        <is>
          <t>B</t>
        </is>
      </c>
      <c r="B51907" t="n">
        <v>519070</v>
      </c>
      <c r="C51907">
        <f>VLOOKUP(A51907,Sheet2!A:B,2,0)</f>
        <v/>
      </c>
    </row>
    <row r="51908">
      <c r="A51908" t="inlineStr">
        <is>
          <t>C</t>
        </is>
      </c>
      <c r="B51908" t="n">
        <v>519080</v>
      </c>
      <c r="C51908">
        <f>VLOOKUP(A51908,Sheet2!A:B,2,0)</f>
        <v/>
      </c>
    </row>
    <row r="51909">
      <c r="A51909" t="inlineStr">
        <is>
          <t>A</t>
        </is>
      </c>
      <c r="B51909" t="n">
        <v>519090</v>
      </c>
      <c r="C51909">
        <f>VLOOKUP(A51909,Sheet2!A:B,2,0)</f>
        <v/>
      </c>
    </row>
    <row r="51910">
      <c r="A51910" t="inlineStr">
        <is>
          <t>B</t>
        </is>
      </c>
      <c r="B51910" t="n">
        <v>519100</v>
      </c>
      <c r="C51910">
        <f>VLOOKUP(A51910,Sheet2!A:B,2,0)</f>
        <v/>
      </c>
    </row>
    <row r="51911">
      <c r="A51911" t="inlineStr">
        <is>
          <t>C</t>
        </is>
      </c>
      <c r="B51911" t="n">
        <v>519110</v>
      </c>
      <c r="C51911">
        <f>VLOOKUP(A51911,Sheet2!A:B,2,0)</f>
        <v/>
      </c>
    </row>
    <row r="51912">
      <c r="A51912" t="inlineStr">
        <is>
          <t>A</t>
        </is>
      </c>
      <c r="B51912" t="n">
        <v>519120</v>
      </c>
      <c r="C51912">
        <f>VLOOKUP(A51912,Sheet2!A:B,2,0)</f>
        <v/>
      </c>
    </row>
    <row r="51913">
      <c r="A51913" t="inlineStr">
        <is>
          <t>B</t>
        </is>
      </c>
      <c r="B51913" t="n">
        <v>519130</v>
      </c>
      <c r="C51913">
        <f>VLOOKUP(A51913,Sheet2!A:B,2,0)</f>
        <v/>
      </c>
    </row>
    <row r="51914">
      <c r="A51914" t="inlineStr">
        <is>
          <t>C</t>
        </is>
      </c>
      <c r="B51914" t="n">
        <v>519140</v>
      </c>
      <c r="C51914">
        <f>VLOOKUP(A51914,Sheet2!A:B,2,0)</f>
        <v/>
      </c>
    </row>
    <row r="51915">
      <c r="A51915" t="inlineStr">
        <is>
          <t>A</t>
        </is>
      </c>
      <c r="B51915" t="n">
        <v>519150</v>
      </c>
      <c r="C51915">
        <f>VLOOKUP(A51915,Sheet2!A:B,2,0)</f>
        <v/>
      </c>
    </row>
    <row r="51916">
      <c r="A51916" t="inlineStr">
        <is>
          <t>B</t>
        </is>
      </c>
      <c r="B51916" t="n">
        <v>519160</v>
      </c>
      <c r="C51916">
        <f>VLOOKUP(A51916,Sheet2!A:B,2,0)</f>
        <v/>
      </c>
    </row>
    <row r="51917">
      <c r="A51917" t="inlineStr">
        <is>
          <t>C</t>
        </is>
      </c>
      <c r="B51917" t="n">
        <v>519170</v>
      </c>
      <c r="C51917">
        <f>VLOOKUP(A51917,Sheet2!A:B,2,0)</f>
        <v/>
      </c>
    </row>
    <row r="51918">
      <c r="A51918" t="inlineStr">
        <is>
          <t>A</t>
        </is>
      </c>
      <c r="B51918" t="n">
        <v>519180</v>
      </c>
      <c r="C51918">
        <f>VLOOKUP(A51918,Sheet2!A:B,2,0)</f>
        <v/>
      </c>
    </row>
    <row r="51919">
      <c r="A51919" t="inlineStr">
        <is>
          <t>B</t>
        </is>
      </c>
      <c r="B51919" t="n">
        <v>519190</v>
      </c>
      <c r="C51919">
        <f>VLOOKUP(A51919,Sheet2!A:B,2,0)</f>
        <v/>
      </c>
    </row>
    <row r="51920">
      <c r="A51920" t="inlineStr">
        <is>
          <t>C</t>
        </is>
      </c>
      <c r="B51920" t="n">
        <v>519200</v>
      </c>
      <c r="C51920">
        <f>VLOOKUP(A51920,Sheet2!A:B,2,0)</f>
        <v/>
      </c>
    </row>
    <row r="51921">
      <c r="A51921" t="inlineStr">
        <is>
          <t>A</t>
        </is>
      </c>
      <c r="B51921" t="n">
        <v>519210</v>
      </c>
      <c r="C51921">
        <f>VLOOKUP(A51921,Sheet2!A:B,2,0)</f>
        <v/>
      </c>
    </row>
    <row r="51922">
      <c r="A51922" t="inlineStr">
        <is>
          <t>B</t>
        </is>
      </c>
      <c r="B51922" t="n">
        <v>519220</v>
      </c>
      <c r="C51922">
        <f>VLOOKUP(A51922,Sheet2!A:B,2,0)</f>
        <v/>
      </c>
    </row>
    <row r="51923">
      <c r="A51923" t="inlineStr">
        <is>
          <t>C</t>
        </is>
      </c>
      <c r="B51923" t="n">
        <v>519230</v>
      </c>
      <c r="C51923">
        <f>VLOOKUP(A51923,Sheet2!A:B,2,0)</f>
        <v/>
      </c>
    </row>
    <row r="51924">
      <c r="A51924" t="inlineStr">
        <is>
          <t>A</t>
        </is>
      </c>
      <c r="B51924" t="n">
        <v>519240</v>
      </c>
      <c r="C51924">
        <f>VLOOKUP(A51924,Sheet2!A:B,2,0)</f>
        <v/>
      </c>
    </row>
    <row r="51925">
      <c r="A51925" t="inlineStr">
        <is>
          <t>B</t>
        </is>
      </c>
      <c r="B51925" t="n">
        <v>519250</v>
      </c>
      <c r="C51925">
        <f>VLOOKUP(A51925,Sheet2!A:B,2,0)</f>
        <v/>
      </c>
    </row>
    <row r="51926">
      <c r="A51926" t="inlineStr">
        <is>
          <t>C</t>
        </is>
      </c>
      <c r="B51926" t="n">
        <v>519260</v>
      </c>
      <c r="C51926">
        <f>VLOOKUP(A51926,Sheet2!A:B,2,0)</f>
        <v/>
      </c>
    </row>
    <row r="51927">
      <c r="A51927" t="inlineStr">
        <is>
          <t>A</t>
        </is>
      </c>
      <c r="B51927" t="n">
        <v>519270</v>
      </c>
      <c r="C51927">
        <f>VLOOKUP(A51927,Sheet2!A:B,2,0)</f>
        <v/>
      </c>
    </row>
    <row r="51928">
      <c r="A51928" t="inlineStr">
        <is>
          <t>B</t>
        </is>
      </c>
      <c r="B51928" t="n">
        <v>519280</v>
      </c>
      <c r="C51928">
        <f>VLOOKUP(A51928,Sheet2!A:B,2,0)</f>
        <v/>
      </c>
    </row>
    <row r="51929">
      <c r="A51929" t="inlineStr">
        <is>
          <t>C</t>
        </is>
      </c>
      <c r="B51929" t="n">
        <v>519290</v>
      </c>
      <c r="C51929">
        <f>VLOOKUP(A51929,Sheet2!A:B,2,0)</f>
        <v/>
      </c>
    </row>
    <row r="51930">
      <c r="A51930" t="inlineStr">
        <is>
          <t>A</t>
        </is>
      </c>
      <c r="B51930" t="n">
        <v>519300</v>
      </c>
      <c r="C51930">
        <f>VLOOKUP(A51930,Sheet2!A:B,2,0)</f>
        <v/>
      </c>
    </row>
    <row r="51931">
      <c r="A51931" t="inlineStr">
        <is>
          <t>B</t>
        </is>
      </c>
      <c r="B51931" t="n">
        <v>519310</v>
      </c>
      <c r="C51931">
        <f>VLOOKUP(A51931,Sheet2!A:B,2,0)</f>
        <v/>
      </c>
    </row>
    <row r="51932">
      <c r="A51932" t="inlineStr">
        <is>
          <t>C</t>
        </is>
      </c>
      <c r="B51932" t="n">
        <v>519320</v>
      </c>
      <c r="C51932">
        <f>VLOOKUP(A51932,Sheet2!A:B,2,0)</f>
        <v/>
      </c>
    </row>
    <row r="51933">
      <c r="A51933" t="inlineStr">
        <is>
          <t>A</t>
        </is>
      </c>
      <c r="B51933" t="n">
        <v>519330</v>
      </c>
      <c r="C51933">
        <f>VLOOKUP(A51933,Sheet2!A:B,2,0)</f>
        <v/>
      </c>
    </row>
    <row r="51934">
      <c r="A51934" t="inlineStr">
        <is>
          <t>B</t>
        </is>
      </c>
      <c r="B51934" t="n">
        <v>519340</v>
      </c>
      <c r="C51934">
        <f>VLOOKUP(A51934,Sheet2!A:B,2,0)</f>
        <v/>
      </c>
    </row>
    <row r="51935">
      <c r="A51935" t="inlineStr">
        <is>
          <t>C</t>
        </is>
      </c>
      <c r="B51935" t="n">
        <v>519350</v>
      </c>
      <c r="C51935">
        <f>VLOOKUP(A51935,Sheet2!A:B,2,0)</f>
        <v/>
      </c>
    </row>
    <row r="51936">
      <c r="A51936" t="inlineStr">
        <is>
          <t>A</t>
        </is>
      </c>
      <c r="B51936" t="n">
        <v>519360</v>
      </c>
      <c r="C51936">
        <f>VLOOKUP(A51936,Sheet2!A:B,2,0)</f>
        <v/>
      </c>
    </row>
    <row r="51937">
      <c r="A51937" t="inlineStr">
        <is>
          <t>B</t>
        </is>
      </c>
      <c r="B51937" t="n">
        <v>519370</v>
      </c>
      <c r="C51937">
        <f>VLOOKUP(A51937,Sheet2!A:B,2,0)</f>
        <v/>
      </c>
    </row>
    <row r="51938">
      <c r="A51938" t="inlineStr">
        <is>
          <t>C</t>
        </is>
      </c>
      <c r="B51938" t="n">
        <v>519380</v>
      </c>
      <c r="C51938">
        <f>VLOOKUP(A51938,Sheet2!A:B,2,0)</f>
        <v/>
      </c>
    </row>
    <row r="51939">
      <c r="A51939" t="inlineStr">
        <is>
          <t>A</t>
        </is>
      </c>
      <c r="B51939" t="n">
        <v>519390</v>
      </c>
      <c r="C51939">
        <f>VLOOKUP(A51939,Sheet2!A:B,2,0)</f>
        <v/>
      </c>
    </row>
    <row r="51940">
      <c r="A51940" t="inlineStr">
        <is>
          <t>B</t>
        </is>
      </c>
      <c r="B51940" t="n">
        <v>519400</v>
      </c>
      <c r="C51940">
        <f>VLOOKUP(A51940,Sheet2!A:B,2,0)</f>
        <v/>
      </c>
    </row>
    <row r="51941">
      <c r="A51941" t="inlineStr">
        <is>
          <t>C</t>
        </is>
      </c>
      <c r="B51941" t="n">
        <v>519410</v>
      </c>
      <c r="C51941">
        <f>VLOOKUP(A51941,Sheet2!A:B,2,0)</f>
        <v/>
      </c>
    </row>
    <row r="51942">
      <c r="A51942" t="inlineStr">
        <is>
          <t>A</t>
        </is>
      </c>
      <c r="B51942" t="n">
        <v>519420</v>
      </c>
      <c r="C51942">
        <f>VLOOKUP(A51942,Sheet2!A:B,2,0)</f>
        <v/>
      </c>
    </row>
    <row r="51943">
      <c r="A51943" t="inlineStr">
        <is>
          <t>B</t>
        </is>
      </c>
      <c r="B51943" t="n">
        <v>519430</v>
      </c>
      <c r="C51943">
        <f>VLOOKUP(A51943,Sheet2!A:B,2,0)</f>
        <v/>
      </c>
    </row>
    <row r="51944">
      <c r="A51944" t="inlineStr">
        <is>
          <t>C</t>
        </is>
      </c>
      <c r="B51944" t="n">
        <v>519440</v>
      </c>
      <c r="C51944">
        <f>VLOOKUP(A51944,Sheet2!A:B,2,0)</f>
        <v/>
      </c>
    </row>
    <row r="51945">
      <c r="A51945" t="inlineStr">
        <is>
          <t>A</t>
        </is>
      </c>
      <c r="B51945" t="n">
        <v>519450</v>
      </c>
      <c r="C51945">
        <f>VLOOKUP(A51945,Sheet2!A:B,2,0)</f>
        <v/>
      </c>
    </row>
    <row r="51946">
      <c r="A51946" t="inlineStr">
        <is>
          <t>B</t>
        </is>
      </c>
      <c r="B51946" t="n">
        <v>519460</v>
      </c>
      <c r="C51946">
        <f>VLOOKUP(A51946,Sheet2!A:B,2,0)</f>
        <v/>
      </c>
    </row>
    <row r="51947">
      <c r="A51947" t="inlineStr">
        <is>
          <t>C</t>
        </is>
      </c>
      <c r="B51947" t="n">
        <v>519470</v>
      </c>
      <c r="C51947">
        <f>VLOOKUP(A51947,Sheet2!A:B,2,0)</f>
        <v/>
      </c>
    </row>
    <row r="51948">
      <c r="A51948" t="inlineStr">
        <is>
          <t>A</t>
        </is>
      </c>
      <c r="B51948" t="n">
        <v>519480</v>
      </c>
      <c r="C51948">
        <f>VLOOKUP(A51948,Sheet2!A:B,2,0)</f>
        <v/>
      </c>
    </row>
    <row r="51949">
      <c r="A51949" t="inlineStr">
        <is>
          <t>B</t>
        </is>
      </c>
      <c r="B51949" t="n">
        <v>519490</v>
      </c>
      <c r="C51949">
        <f>VLOOKUP(A51949,Sheet2!A:B,2,0)</f>
        <v/>
      </c>
    </row>
    <row r="51950">
      <c r="A51950" t="inlineStr">
        <is>
          <t>C</t>
        </is>
      </c>
      <c r="B51950" t="n">
        <v>519500</v>
      </c>
      <c r="C51950">
        <f>VLOOKUP(A51950,Sheet2!A:B,2,0)</f>
        <v/>
      </c>
    </row>
    <row r="51951">
      <c r="A51951" t="inlineStr">
        <is>
          <t>A</t>
        </is>
      </c>
      <c r="B51951" t="n">
        <v>519510</v>
      </c>
      <c r="C51951">
        <f>VLOOKUP(A51951,Sheet2!A:B,2,0)</f>
        <v/>
      </c>
    </row>
    <row r="51952">
      <c r="A51952" t="inlineStr">
        <is>
          <t>B</t>
        </is>
      </c>
      <c r="B51952" t="n">
        <v>519520</v>
      </c>
      <c r="C51952">
        <f>VLOOKUP(A51952,Sheet2!A:B,2,0)</f>
        <v/>
      </c>
    </row>
    <row r="51953">
      <c r="A51953" t="inlineStr">
        <is>
          <t>C</t>
        </is>
      </c>
      <c r="B51953" t="n">
        <v>519530</v>
      </c>
      <c r="C51953">
        <f>VLOOKUP(A51953,Sheet2!A:B,2,0)</f>
        <v/>
      </c>
    </row>
    <row r="51954">
      <c r="A51954" t="inlineStr">
        <is>
          <t>A</t>
        </is>
      </c>
      <c r="B51954" t="n">
        <v>519540</v>
      </c>
      <c r="C51954">
        <f>VLOOKUP(A51954,Sheet2!A:B,2,0)</f>
        <v/>
      </c>
    </row>
    <row r="51955">
      <c r="A51955" t="inlineStr">
        <is>
          <t>B</t>
        </is>
      </c>
      <c r="B51955" t="n">
        <v>519550</v>
      </c>
      <c r="C51955">
        <f>VLOOKUP(A51955,Sheet2!A:B,2,0)</f>
        <v/>
      </c>
    </row>
    <row r="51956">
      <c r="A51956" t="inlineStr">
        <is>
          <t>C</t>
        </is>
      </c>
      <c r="B51956" t="n">
        <v>519560</v>
      </c>
      <c r="C51956">
        <f>VLOOKUP(A51956,Sheet2!A:B,2,0)</f>
        <v/>
      </c>
    </row>
    <row r="51957">
      <c r="A51957" t="inlineStr">
        <is>
          <t>A</t>
        </is>
      </c>
      <c r="B51957" t="n">
        <v>519570</v>
      </c>
      <c r="C51957">
        <f>VLOOKUP(A51957,Sheet2!A:B,2,0)</f>
        <v/>
      </c>
    </row>
    <row r="51958">
      <c r="A51958" t="inlineStr">
        <is>
          <t>B</t>
        </is>
      </c>
      <c r="B51958" t="n">
        <v>519580</v>
      </c>
      <c r="C51958">
        <f>VLOOKUP(A51958,Sheet2!A:B,2,0)</f>
        <v/>
      </c>
    </row>
    <row r="51959">
      <c r="A51959" t="inlineStr">
        <is>
          <t>C</t>
        </is>
      </c>
      <c r="B51959" t="n">
        <v>519590</v>
      </c>
      <c r="C51959">
        <f>VLOOKUP(A51959,Sheet2!A:B,2,0)</f>
        <v/>
      </c>
    </row>
    <row r="51960">
      <c r="A51960" t="inlineStr">
        <is>
          <t>A</t>
        </is>
      </c>
      <c r="B51960" t="n">
        <v>519600</v>
      </c>
      <c r="C51960">
        <f>VLOOKUP(A51960,Sheet2!A:B,2,0)</f>
        <v/>
      </c>
    </row>
    <row r="51961">
      <c r="A51961" t="inlineStr">
        <is>
          <t>B</t>
        </is>
      </c>
      <c r="B51961" t="n">
        <v>519610</v>
      </c>
      <c r="C51961">
        <f>VLOOKUP(A51961,Sheet2!A:B,2,0)</f>
        <v/>
      </c>
    </row>
    <row r="51962">
      <c r="A51962" t="inlineStr">
        <is>
          <t>C</t>
        </is>
      </c>
      <c r="B51962" t="n">
        <v>519620</v>
      </c>
      <c r="C51962">
        <f>VLOOKUP(A51962,Sheet2!A:B,2,0)</f>
        <v/>
      </c>
    </row>
    <row r="51963">
      <c r="A51963" t="inlineStr">
        <is>
          <t>A</t>
        </is>
      </c>
      <c r="B51963" t="n">
        <v>519630</v>
      </c>
      <c r="C51963">
        <f>VLOOKUP(A51963,Sheet2!A:B,2,0)</f>
        <v/>
      </c>
    </row>
    <row r="51964">
      <c r="A51964" t="inlineStr">
        <is>
          <t>B</t>
        </is>
      </c>
      <c r="B51964" t="n">
        <v>519640</v>
      </c>
      <c r="C51964">
        <f>VLOOKUP(A51964,Sheet2!A:B,2,0)</f>
        <v/>
      </c>
    </row>
    <row r="51965">
      <c r="A51965" t="inlineStr">
        <is>
          <t>C</t>
        </is>
      </c>
      <c r="B51965" t="n">
        <v>519650</v>
      </c>
      <c r="C51965">
        <f>VLOOKUP(A51965,Sheet2!A:B,2,0)</f>
        <v/>
      </c>
    </row>
    <row r="51966">
      <c r="A51966" t="inlineStr">
        <is>
          <t>A</t>
        </is>
      </c>
      <c r="B51966" t="n">
        <v>519660</v>
      </c>
      <c r="C51966">
        <f>VLOOKUP(A51966,Sheet2!A:B,2,0)</f>
        <v/>
      </c>
    </row>
    <row r="51967">
      <c r="A51967" t="inlineStr">
        <is>
          <t>B</t>
        </is>
      </c>
      <c r="B51967" t="n">
        <v>519670</v>
      </c>
      <c r="C51967">
        <f>VLOOKUP(A51967,Sheet2!A:B,2,0)</f>
        <v/>
      </c>
    </row>
    <row r="51968">
      <c r="A51968" t="inlineStr">
        <is>
          <t>C</t>
        </is>
      </c>
      <c r="B51968" t="n">
        <v>519680</v>
      </c>
      <c r="C51968">
        <f>VLOOKUP(A51968,Sheet2!A:B,2,0)</f>
        <v/>
      </c>
    </row>
    <row r="51969">
      <c r="A51969" t="inlineStr">
        <is>
          <t>A</t>
        </is>
      </c>
      <c r="B51969" t="n">
        <v>519690</v>
      </c>
      <c r="C51969">
        <f>VLOOKUP(A51969,Sheet2!A:B,2,0)</f>
        <v/>
      </c>
    </row>
    <row r="51970">
      <c r="A51970" t="inlineStr">
        <is>
          <t>B</t>
        </is>
      </c>
      <c r="B51970" t="n">
        <v>519700</v>
      </c>
      <c r="C51970">
        <f>VLOOKUP(A51970,Sheet2!A:B,2,0)</f>
        <v/>
      </c>
    </row>
    <row r="51971">
      <c r="A51971" t="inlineStr">
        <is>
          <t>C</t>
        </is>
      </c>
      <c r="B51971" t="n">
        <v>519710</v>
      </c>
      <c r="C51971">
        <f>VLOOKUP(A51971,Sheet2!A:B,2,0)</f>
        <v/>
      </c>
    </row>
    <row r="51972">
      <c r="A51972" t="inlineStr">
        <is>
          <t>A</t>
        </is>
      </c>
      <c r="B51972" t="n">
        <v>519720</v>
      </c>
      <c r="C51972">
        <f>VLOOKUP(A51972,Sheet2!A:B,2,0)</f>
        <v/>
      </c>
    </row>
    <row r="51973">
      <c r="A51973" t="inlineStr">
        <is>
          <t>B</t>
        </is>
      </c>
      <c r="B51973" t="n">
        <v>519730</v>
      </c>
      <c r="C51973">
        <f>VLOOKUP(A51973,Sheet2!A:B,2,0)</f>
        <v/>
      </c>
    </row>
    <row r="51974">
      <c r="A51974" t="inlineStr">
        <is>
          <t>C</t>
        </is>
      </c>
      <c r="B51974" t="n">
        <v>519740</v>
      </c>
      <c r="C51974">
        <f>VLOOKUP(A51974,Sheet2!A:B,2,0)</f>
        <v/>
      </c>
    </row>
    <row r="51975">
      <c r="A51975" t="inlineStr">
        <is>
          <t>A</t>
        </is>
      </c>
      <c r="B51975" t="n">
        <v>519750</v>
      </c>
      <c r="C51975">
        <f>VLOOKUP(A51975,Sheet2!A:B,2,0)</f>
        <v/>
      </c>
    </row>
    <row r="51976">
      <c r="A51976" t="inlineStr">
        <is>
          <t>B</t>
        </is>
      </c>
      <c r="B51976" t="n">
        <v>519760</v>
      </c>
      <c r="C51976">
        <f>VLOOKUP(A51976,Sheet2!A:B,2,0)</f>
        <v/>
      </c>
    </row>
    <row r="51977">
      <c r="A51977" t="inlineStr">
        <is>
          <t>C</t>
        </is>
      </c>
      <c r="B51977" t="n">
        <v>519770</v>
      </c>
      <c r="C51977">
        <f>VLOOKUP(A51977,Sheet2!A:B,2,0)</f>
        <v/>
      </c>
    </row>
    <row r="51978">
      <c r="A51978" t="inlineStr">
        <is>
          <t>A</t>
        </is>
      </c>
      <c r="B51978" t="n">
        <v>519780</v>
      </c>
      <c r="C51978">
        <f>VLOOKUP(A51978,Sheet2!A:B,2,0)</f>
        <v/>
      </c>
    </row>
    <row r="51979">
      <c r="A51979" t="inlineStr">
        <is>
          <t>B</t>
        </is>
      </c>
      <c r="B51979" t="n">
        <v>519790</v>
      </c>
      <c r="C51979">
        <f>VLOOKUP(A51979,Sheet2!A:B,2,0)</f>
        <v/>
      </c>
    </row>
    <row r="51980">
      <c r="A51980" t="inlineStr">
        <is>
          <t>C</t>
        </is>
      </c>
      <c r="B51980" t="n">
        <v>519800</v>
      </c>
      <c r="C51980">
        <f>VLOOKUP(A51980,Sheet2!A:B,2,0)</f>
        <v/>
      </c>
    </row>
    <row r="51981">
      <c r="A51981" t="inlineStr">
        <is>
          <t>A</t>
        </is>
      </c>
      <c r="B51981" t="n">
        <v>519810</v>
      </c>
      <c r="C51981">
        <f>VLOOKUP(A51981,Sheet2!A:B,2,0)</f>
        <v/>
      </c>
    </row>
    <row r="51982">
      <c r="A51982" t="inlineStr">
        <is>
          <t>B</t>
        </is>
      </c>
      <c r="B51982" t="n">
        <v>519820</v>
      </c>
      <c r="C51982">
        <f>VLOOKUP(A51982,Sheet2!A:B,2,0)</f>
        <v/>
      </c>
    </row>
    <row r="51983">
      <c r="A51983" t="inlineStr">
        <is>
          <t>C</t>
        </is>
      </c>
      <c r="B51983" t="n">
        <v>519830</v>
      </c>
      <c r="C51983">
        <f>VLOOKUP(A51983,Sheet2!A:B,2,0)</f>
        <v/>
      </c>
    </row>
    <row r="51984">
      <c r="A51984" t="inlineStr">
        <is>
          <t>A</t>
        </is>
      </c>
      <c r="B51984" t="n">
        <v>519840</v>
      </c>
      <c r="C51984">
        <f>VLOOKUP(A51984,Sheet2!A:B,2,0)</f>
        <v/>
      </c>
    </row>
    <row r="51985">
      <c r="A51985" t="inlineStr">
        <is>
          <t>B</t>
        </is>
      </c>
      <c r="B51985" t="n">
        <v>519850</v>
      </c>
      <c r="C51985">
        <f>VLOOKUP(A51985,Sheet2!A:B,2,0)</f>
        <v/>
      </c>
    </row>
    <row r="51986">
      <c r="A51986" t="inlineStr">
        <is>
          <t>C</t>
        </is>
      </c>
      <c r="B51986" t="n">
        <v>519860</v>
      </c>
      <c r="C51986">
        <f>VLOOKUP(A51986,Sheet2!A:B,2,0)</f>
        <v/>
      </c>
    </row>
    <row r="51987">
      <c r="A51987" t="inlineStr">
        <is>
          <t>A</t>
        </is>
      </c>
      <c r="B51987" t="n">
        <v>519870</v>
      </c>
      <c r="C51987">
        <f>VLOOKUP(A51987,Sheet2!A:B,2,0)</f>
        <v/>
      </c>
    </row>
    <row r="51988">
      <c r="A51988" t="inlineStr">
        <is>
          <t>B</t>
        </is>
      </c>
      <c r="B51988" t="n">
        <v>519880</v>
      </c>
      <c r="C51988">
        <f>VLOOKUP(A51988,Sheet2!A:B,2,0)</f>
        <v/>
      </c>
    </row>
    <row r="51989">
      <c r="A51989" t="inlineStr">
        <is>
          <t>C</t>
        </is>
      </c>
      <c r="B51989" t="n">
        <v>519890</v>
      </c>
      <c r="C51989">
        <f>VLOOKUP(A51989,Sheet2!A:B,2,0)</f>
        <v/>
      </c>
    </row>
    <row r="51990">
      <c r="A51990" t="inlineStr">
        <is>
          <t>A</t>
        </is>
      </c>
      <c r="B51990" t="n">
        <v>519900</v>
      </c>
      <c r="C51990">
        <f>VLOOKUP(A51990,Sheet2!A:B,2,0)</f>
        <v/>
      </c>
    </row>
    <row r="51991">
      <c r="A51991" t="inlineStr">
        <is>
          <t>B</t>
        </is>
      </c>
      <c r="B51991" t="n">
        <v>519910</v>
      </c>
      <c r="C51991">
        <f>VLOOKUP(A51991,Sheet2!A:B,2,0)</f>
        <v/>
      </c>
    </row>
    <row r="51992">
      <c r="A51992" t="inlineStr">
        <is>
          <t>C</t>
        </is>
      </c>
      <c r="B51992" t="n">
        <v>519920</v>
      </c>
      <c r="C51992">
        <f>VLOOKUP(A51992,Sheet2!A:B,2,0)</f>
        <v/>
      </c>
    </row>
    <row r="51993">
      <c r="A51993" t="inlineStr">
        <is>
          <t>A</t>
        </is>
      </c>
      <c r="B51993" t="n">
        <v>519930</v>
      </c>
      <c r="C51993">
        <f>VLOOKUP(A51993,Sheet2!A:B,2,0)</f>
        <v/>
      </c>
    </row>
    <row r="51994">
      <c r="A51994" t="inlineStr">
        <is>
          <t>B</t>
        </is>
      </c>
      <c r="B51994" t="n">
        <v>519940</v>
      </c>
      <c r="C51994">
        <f>VLOOKUP(A51994,Sheet2!A:B,2,0)</f>
        <v/>
      </c>
    </row>
    <row r="51995">
      <c r="A51995" t="inlineStr">
        <is>
          <t>C</t>
        </is>
      </c>
      <c r="B51995" t="n">
        <v>519950</v>
      </c>
      <c r="C51995">
        <f>VLOOKUP(A51995,Sheet2!A:B,2,0)</f>
        <v/>
      </c>
    </row>
    <row r="51996">
      <c r="A51996" t="inlineStr">
        <is>
          <t>A</t>
        </is>
      </c>
      <c r="B51996" t="n">
        <v>519960</v>
      </c>
      <c r="C51996">
        <f>VLOOKUP(A51996,Sheet2!A:B,2,0)</f>
        <v/>
      </c>
    </row>
    <row r="51997">
      <c r="A51997" t="inlineStr">
        <is>
          <t>B</t>
        </is>
      </c>
      <c r="B51997" t="n">
        <v>519970</v>
      </c>
      <c r="C51997">
        <f>VLOOKUP(A51997,Sheet2!A:B,2,0)</f>
        <v/>
      </c>
    </row>
    <row r="51998">
      <c r="A51998" t="inlineStr">
        <is>
          <t>C</t>
        </is>
      </c>
      <c r="B51998" t="n">
        <v>519980</v>
      </c>
      <c r="C51998">
        <f>VLOOKUP(A51998,Sheet2!A:B,2,0)</f>
        <v/>
      </c>
    </row>
    <row r="51999">
      <c r="A51999" t="inlineStr">
        <is>
          <t>A</t>
        </is>
      </c>
      <c r="B51999" t="n">
        <v>519990</v>
      </c>
      <c r="C51999">
        <f>VLOOKUP(A51999,Sheet2!A:B,2,0)</f>
        <v/>
      </c>
    </row>
    <row r="52000">
      <c r="A52000" t="inlineStr">
        <is>
          <t>B</t>
        </is>
      </c>
      <c r="B52000" t="n">
        <v>520000</v>
      </c>
      <c r="C52000">
        <f>VLOOKUP(A52000,Sheet2!A:B,2,0)</f>
        <v/>
      </c>
    </row>
    <row r="52001">
      <c r="A52001" t="inlineStr">
        <is>
          <t>C</t>
        </is>
      </c>
      <c r="B52001" t="n">
        <v>520010</v>
      </c>
      <c r="C52001">
        <f>VLOOKUP(A52001,Sheet2!A:B,2,0)</f>
        <v/>
      </c>
    </row>
    <row r="52002">
      <c r="A52002" t="inlineStr">
        <is>
          <t>A</t>
        </is>
      </c>
      <c r="B52002" t="n">
        <v>520020</v>
      </c>
      <c r="C52002">
        <f>VLOOKUP(A52002,Sheet2!A:B,2,0)</f>
        <v/>
      </c>
    </row>
    <row r="52003">
      <c r="A52003" t="inlineStr">
        <is>
          <t>B</t>
        </is>
      </c>
      <c r="B52003" t="n">
        <v>520030</v>
      </c>
      <c r="C52003">
        <f>VLOOKUP(A52003,Sheet2!A:B,2,0)</f>
        <v/>
      </c>
    </row>
    <row r="52004">
      <c r="A52004" t="inlineStr">
        <is>
          <t>C</t>
        </is>
      </c>
      <c r="B52004" t="n">
        <v>520040</v>
      </c>
      <c r="C52004">
        <f>VLOOKUP(A52004,Sheet2!A:B,2,0)</f>
        <v/>
      </c>
    </row>
    <row r="52005">
      <c r="A52005" t="inlineStr">
        <is>
          <t>A</t>
        </is>
      </c>
      <c r="B52005" t="n">
        <v>520050</v>
      </c>
      <c r="C52005">
        <f>VLOOKUP(A52005,Sheet2!A:B,2,0)</f>
        <v/>
      </c>
    </row>
    <row r="52006">
      <c r="A52006" t="inlineStr">
        <is>
          <t>B</t>
        </is>
      </c>
      <c r="B52006" t="n">
        <v>520060</v>
      </c>
      <c r="C52006">
        <f>VLOOKUP(A52006,Sheet2!A:B,2,0)</f>
        <v/>
      </c>
    </row>
    <row r="52007">
      <c r="A52007" t="inlineStr">
        <is>
          <t>C</t>
        </is>
      </c>
      <c r="B52007" t="n">
        <v>520070</v>
      </c>
      <c r="C52007">
        <f>VLOOKUP(A52007,Sheet2!A:B,2,0)</f>
        <v/>
      </c>
    </row>
    <row r="52008">
      <c r="A52008" t="inlineStr">
        <is>
          <t>A</t>
        </is>
      </c>
      <c r="B52008" t="n">
        <v>520080</v>
      </c>
      <c r="C52008">
        <f>VLOOKUP(A52008,Sheet2!A:B,2,0)</f>
        <v/>
      </c>
    </row>
    <row r="52009">
      <c r="A52009" t="inlineStr">
        <is>
          <t>B</t>
        </is>
      </c>
      <c r="B52009" t="n">
        <v>520090</v>
      </c>
      <c r="C52009">
        <f>VLOOKUP(A52009,Sheet2!A:B,2,0)</f>
        <v/>
      </c>
    </row>
    <row r="52010">
      <c r="A52010" t="inlineStr">
        <is>
          <t>C</t>
        </is>
      </c>
      <c r="B52010" t="n">
        <v>520100</v>
      </c>
      <c r="C52010">
        <f>VLOOKUP(A52010,Sheet2!A:B,2,0)</f>
        <v/>
      </c>
    </row>
    <row r="52011">
      <c r="A52011" t="inlineStr">
        <is>
          <t>A</t>
        </is>
      </c>
      <c r="B52011" t="n">
        <v>520110</v>
      </c>
      <c r="C52011">
        <f>VLOOKUP(A52011,Sheet2!A:B,2,0)</f>
        <v/>
      </c>
    </row>
    <row r="52012">
      <c r="A52012" t="inlineStr">
        <is>
          <t>B</t>
        </is>
      </c>
      <c r="B52012" t="n">
        <v>520120</v>
      </c>
      <c r="C52012">
        <f>VLOOKUP(A52012,Sheet2!A:B,2,0)</f>
        <v/>
      </c>
    </row>
    <row r="52013">
      <c r="A52013" t="inlineStr">
        <is>
          <t>C</t>
        </is>
      </c>
      <c r="B52013" t="n">
        <v>520130</v>
      </c>
      <c r="C52013">
        <f>VLOOKUP(A52013,Sheet2!A:B,2,0)</f>
        <v/>
      </c>
    </row>
    <row r="52014">
      <c r="A52014" t="inlineStr">
        <is>
          <t>A</t>
        </is>
      </c>
      <c r="B52014" t="n">
        <v>520140</v>
      </c>
      <c r="C52014">
        <f>VLOOKUP(A52014,Sheet2!A:B,2,0)</f>
        <v/>
      </c>
    </row>
    <row r="52015">
      <c r="A52015" t="inlineStr">
        <is>
          <t>B</t>
        </is>
      </c>
      <c r="B52015" t="n">
        <v>520150</v>
      </c>
      <c r="C52015">
        <f>VLOOKUP(A52015,Sheet2!A:B,2,0)</f>
        <v/>
      </c>
    </row>
    <row r="52016">
      <c r="A52016" t="inlineStr">
        <is>
          <t>C</t>
        </is>
      </c>
      <c r="B52016" t="n">
        <v>520160</v>
      </c>
      <c r="C52016">
        <f>VLOOKUP(A52016,Sheet2!A:B,2,0)</f>
        <v/>
      </c>
    </row>
    <row r="52017">
      <c r="A52017" t="inlineStr">
        <is>
          <t>A</t>
        </is>
      </c>
      <c r="B52017" t="n">
        <v>520170</v>
      </c>
      <c r="C52017">
        <f>VLOOKUP(A52017,Sheet2!A:B,2,0)</f>
        <v/>
      </c>
    </row>
    <row r="52018">
      <c r="A52018" t="inlineStr">
        <is>
          <t>B</t>
        </is>
      </c>
      <c r="B52018" t="n">
        <v>520180</v>
      </c>
      <c r="C52018">
        <f>VLOOKUP(A52018,Sheet2!A:B,2,0)</f>
        <v/>
      </c>
    </row>
    <row r="52019">
      <c r="A52019" t="inlineStr">
        <is>
          <t>C</t>
        </is>
      </c>
      <c r="B52019" t="n">
        <v>520190</v>
      </c>
      <c r="C52019">
        <f>VLOOKUP(A52019,Sheet2!A:B,2,0)</f>
        <v/>
      </c>
    </row>
    <row r="52020">
      <c r="A52020" t="inlineStr">
        <is>
          <t>A</t>
        </is>
      </c>
      <c r="B52020" t="n">
        <v>520200</v>
      </c>
      <c r="C52020">
        <f>VLOOKUP(A52020,Sheet2!A:B,2,0)</f>
        <v/>
      </c>
    </row>
    <row r="52021">
      <c r="A52021" t="inlineStr">
        <is>
          <t>B</t>
        </is>
      </c>
      <c r="B52021" t="n">
        <v>520210</v>
      </c>
      <c r="C52021">
        <f>VLOOKUP(A52021,Sheet2!A:B,2,0)</f>
        <v/>
      </c>
    </row>
    <row r="52022">
      <c r="A52022" t="inlineStr">
        <is>
          <t>C</t>
        </is>
      </c>
      <c r="B52022" t="n">
        <v>520220</v>
      </c>
      <c r="C52022">
        <f>VLOOKUP(A52022,Sheet2!A:B,2,0)</f>
        <v/>
      </c>
    </row>
    <row r="52023">
      <c r="A52023" t="inlineStr">
        <is>
          <t>A</t>
        </is>
      </c>
      <c r="B52023" t="n">
        <v>520230</v>
      </c>
      <c r="C52023">
        <f>VLOOKUP(A52023,Sheet2!A:B,2,0)</f>
        <v/>
      </c>
    </row>
    <row r="52024">
      <c r="A52024" t="inlineStr">
        <is>
          <t>B</t>
        </is>
      </c>
      <c r="B52024" t="n">
        <v>520240</v>
      </c>
      <c r="C52024">
        <f>VLOOKUP(A52024,Sheet2!A:B,2,0)</f>
        <v/>
      </c>
    </row>
    <row r="52025">
      <c r="A52025" t="inlineStr">
        <is>
          <t>C</t>
        </is>
      </c>
      <c r="B52025" t="n">
        <v>520250</v>
      </c>
      <c r="C52025">
        <f>VLOOKUP(A52025,Sheet2!A:B,2,0)</f>
        <v/>
      </c>
    </row>
    <row r="52026">
      <c r="A52026" t="inlineStr">
        <is>
          <t>A</t>
        </is>
      </c>
      <c r="B52026" t="n">
        <v>520260</v>
      </c>
      <c r="C52026">
        <f>VLOOKUP(A52026,Sheet2!A:B,2,0)</f>
        <v/>
      </c>
    </row>
    <row r="52027">
      <c r="A52027" t="inlineStr">
        <is>
          <t>B</t>
        </is>
      </c>
      <c r="B52027" t="n">
        <v>520270</v>
      </c>
      <c r="C52027">
        <f>VLOOKUP(A52027,Sheet2!A:B,2,0)</f>
        <v/>
      </c>
    </row>
    <row r="52028">
      <c r="A52028" t="inlineStr">
        <is>
          <t>C</t>
        </is>
      </c>
      <c r="B52028" t="n">
        <v>520280</v>
      </c>
      <c r="C52028">
        <f>VLOOKUP(A52028,Sheet2!A:B,2,0)</f>
        <v/>
      </c>
    </row>
    <row r="52029">
      <c r="A52029" t="inlineStr">
        <is>
          <t>A</t>
        </is>
      </c>
      <c r="B52029" t="n">
        <v>520290</v>
      </c>
      <c r="C52029">
        <f>VLOOKUP(A52029,Sheet2!A:B,2,0)</f>
        <v/>
      </c>
    </row>
    <row r="52030">
      <c r="A52030" t="inlineStr">
        <is>
          <t>B</t>
        </is>
      </c>
      <c r="B52030" t="n">
        <v>520300</v>
      </c>
      <c r="C52030">
        <f>VLOOKUP(A52030,Sheet2!A:B,2,0)</f>
        <v/>
      </c>
    </row>
    <row r="52031">
      <c r="A52031" t="inlineStr">
        <is>
          <t>C</t>
        </is>
      </c>
      <c r="B52031" t="n">
        <v>520310</v>
      </c>
      <c r="C52031">
        <f>VLOOKUP(A52031,Sheet2!A:B,2,0)</f>
        <v/>
      </c>
    </row>
    <row r="52032">
      <c r="A52032" t="inlineStr">
        <is>
          <t>A</t>
        </is>
      </c>
      <c r="B52032" t="n">
        <v>520320</v>
      </c>
      <c r="C52032">
        <f>VLOOKUP(A52032,Sheet2!A:B,2,0)</f>
        <v/>
      </c>
    </row>
    <row r="52033">
      <c r="A52033" t="inlineStr">
        <is>
          <t>B</t>
        </is>
      </c>
      <c r="B52033" t="n">
        <v>520330</v>
      </c>
      <c r="C52033">
        <f>VLOOKUP(A52033,Sheet2!A:B,2,0)</f>
        <v/>
      </c>
    </row>
    <row r="52034">
      <c r="A52034" t="inlineStr">
        <is>
          <t>C</t>
        </is>
      </c>
      <c r="B52034" t="n">
        <v>520340</v>
      </c>
      <c r="C52034">
        <f>VLOOKUP(A52034,Sheet2!A:B,2,0)</f>
        <v/>
      </c>
    </row>
    <row r="52035">
      <c r="A52035" t="inlineStr">
        <is>
          <t>A</t>
        </is>
      </c>
      <c r="B52035" t="n">
        <v>520350</v>
      </c>
      <c r="C52035">
        <f>VLOOKUP(A52035,Sheet2!A:B,2,0)</f>
        <v/>
      </c>
    </row>
    <row r="52036">
      <c r="A52036" t="inlineStr">
        <is>
          <t>B</t>
        </is>
      </c>
      <c r="B52036" t="n">
        <v>520360</v>
      </c>
      <c r="C52036">
        <f>VLOOKUP(A52036,Sheet2!A:B,2,0)</f>
        <v/>
      </c>
    </row>
    <row r="52037">
      <c r="A52037" t="inlineStr">
        <is>
          <t>C</t>
        </is>
      </c>
      <c r="B52037" t="n">
        <v>520370</v>
      </c>
      <c r="C52037">
        <f>VLOOKUP(A52037,Sheet2!A:B,2,0)</f>
        <v/>
      </c>
    </row>
    <row r="52038">
      <c r="A52038" t="inlineStr">
        <is>
          <t>A</t>
        </is>
      </c>
      <c r="B52038" t="n">
        <v>520380</v>
      </c>
      <c r="C52038">
        <f>VLOOKUP(A52038,Sheet2!A:B,2,0)</f>
        <v/>
      </c>
    </row>
    <row r="52039">
      <c r="A52039" t="inlineStr">
        <is>
          <t>B</t>
        </is>
      </c>
      <c r="B52039" t="n">
        <v>520390</v>
      </c>
      <c r="C52039">
        <f>VLOOKUP(A52039,Sheet2!A:B,2,0)</f>
        <v/>
      </c>
    </row>
    <row r="52040">
      <c r="A52040" t="inlineStr">
        <is>
          <t>C</t>
        </is>
      </c>
      <c r="B52040" t="n">
        <v>520400</v>
      </c>
      <c r="C52040">
        <f>VLOOKUP(A52040,Sheet2!A:B,2,0)</f>
        <v/>
      </c>
    </row>
    <row r="52041">
      <c r="A52041" t="inlineStr">
        <is>
          <t>A</t>
        </is>
      </c>
      <c r="B52041" t="n">
        <v>520410</v>
      </c>
      <c r="C52041">
        <f>VLOOKUP(A52041,Sheet2!A:B,2,0)</f>
        <v/>
      </c>
    </row>
    <row r="52042">
      <c r="A52042" t="inlineStr">
        <is>
          <t>B</t>
        </is>
      </c>
      <c r="B52042" t="n">
        <v>520420</v>
      </c>
      <c r="C52042">
        <f>VLOOKUP(A52042,Sheet2!A:B,2,0)</f>
        <v/>
      </c>
    </row>
    <row r="52043">
      <c r="A52043" t="inlineStr">
        <is>
          <t>C</t>
        </is>
      </c>
      <c r="B52043" t="n">
        <v>520430</v>
      </c>
      <c r="C52043">
        <f>VLOOKUP(A52043,Sheet2!A:B,2,0)</f>
        <v/>
      </c>
    </row>
    <row r="52044">
      <c r="A52044" t="inlineStr">
        <is>
          <t>A</t>
        </is>
      </c>
      <c r="B52044" t="n">
        <v>520440</v>
      </c>
      <c r="C52044">
        <f>VLOOKUP(A52044,Sheet2!A:B,2,0)</f>
        <v/>
      </c>
    </row>
    <row r="52045">
      <c r="A52045" t="inlineStr">
        <is>
          <t>B</t>
        </is>
      </c>
      <c r="B52045" t="n">
        <v>520450</v>
      </c>
      <c r="C52045">
        <f>VLOOKUP(A52045,Sheet2!A:B,2,0)</f>
        <v/>
      </c>
    </row>
    <row r="52046">
      <c r="A52046" t="inlineStr">
        <is>
          <t>C</t>
        </is>
      </c>
      <c r="B52046" t="n">
        <v>520460</v>
      </c>
      <c r="C52046">
        <f>VLOOKUP(A52046,Sheet2!A:B,2,0)</f>
        <v/>
      </c>
    </row>
    <row r="52047">
      <c r="A52047" t="inlineStr">
        <is>
          <t>A</t>
        </is>
      </c>
      <c r="B52047" t="n">
        <v>520470</v>
      </c>
      <c r="C52047">
        <f>VLOOKUP(A52047,Sheet2!A:B,2,0)</f>
        <v/>
      </c>
    </row>
    <row r="52048">
      <c r="A52048" t="inlineStr">
        <is>
          <t>B</t>
        </is>
      </c>
      <c r="B52048" t="n">
        <v>520480</v>
      </c>
      <c r="C52048">
        <f>VLOOKUP(A52048,Sheet2!A:B,2,0)</f>
        <v/>
      </c>
    </row>
    <row r="52049">
      <c r="A52049" t="inlineStr">
        <is>
          <t>C</t>
        </is>
      </c>
      <c r="B52049" t="n">
        <v>520490</v>
      </c>
      <c r="C52049">
        <f>VLOOKUP(A52049,Sheet2!A:B,2,0)</f>
        <v/>
      </c>
    </row>
    <row r="52050">
      <c r="A52050" t="inlineStr">
        <is>
          <t>A</t>
        </is>
      </c>
      <c r="B52050" t="n">
        <v>520500</v>
      </c>
      <c r="C52050">
        <f>VLOOKUP(A52050,Sheet2!A:B,2,0)</f>
        <v/>
      </c>
    </row>
    <row r="52051">
      <c r="A52051" t="inlineStr">
        <is>
          <t>B</t>
        </is>
      </c>
      <c r="B52051" t="n">
        <v>520510</v>
      </c>
      <c r="C52051">
        <f>VLOOKUP(A52051,Sheet2!A:B,2,0)</f>
        <v/>
      </c>
    </row>
    <row r="52052">
      <c r="A52052" t="inlineStr">
        <is>
          <t>C</t>
        </is>
      </c>
      <c r="B52052" t="n">
        <v>520520</v>
      </c>
      <c r="C52052">
        <f>VLOOKUP(A52052,Sheet2!A:B,2,0)</f>
        <v/>
      </c>
    </row>
    <row r="52053">
      <c r="A52053" t="inlineStr">
        <is>
          <t>A</t>
        </is>
      </c>
      <c r="B52053" t="n">
        <v>520530</v>
      </c>
      <c r="C52053">
        <f>VLOOKUP(A52053,Sheet2!A:B,2,0)</f>
        <v/>
      </c>
    </row>
    <row r="52054">
      <c r="A52054" t="inlineStr">
        <is>
          <t>B</t>
        </is>
      </c>
      <c r="B52054" t="n">
        <v>520540</v>
      </c>
      <c r="C52054">
        <f>VLOOKUP(A52054,Sheet2!A:B,2,0)</f>
        <v/>
      </c>
    </row>
    <row r="52055">
      <c r="A52055" t="inlineStr">
        <is>
          <t>C</t>
        </is>
      </c>
      <c r="B52055" t="n">
        <v>520550</v>
      </c>
      <c r="C52055">
        <f>VLOOKUP(A52055,Sheet2!A:B,2,0)</f>
        <v/>
      </c>
    </row>
    <row r="52056">
      <c r="A52056" t="inlineStr">
        <is>
          <t>A</t>
        </is>
      </c>
      <c r="B52056" t="n">
        <v>520560</v>
      </c>
      <c r="C52056">
        <f>VLOOKUP(A52056,Sheet2!A:B,2,0)</f>
        <v/>
      </c>
    </row>
    <row r="52057">
      <c r="A52057" t="inlineStr">
        <is>
          <t>B</t>
        </is>
      </c>
      <c r="B52057" t="n">
        <v>520570</v>
      </c>
      <c r="C52057">
        <f>VLOOKUP(A52057,Sheet2!A:B,2,0)</f>
        <v/>
      </c>
    </row>
    <row r="52058">
      <c r="A52058" t="inlineStr">
        <is>
          <t>C</t>
        </is>
      </c>
      <c r="B52058" t="n">
        <v>520580</v>
      </c>
      <c r="C52058">
        <f>VLOOKUP(A52058,Sheet2!A:B,2,0)</f>
        <v/>
      </c>
    </row>
    <row r="52059">
      <c r="A52059" t="inlineStr">
        <is>
          <t>A</t>
        </is>
      </c>
      <c r="B52059" t="n">
        <v>520590</v>
      </c>
      <c r="C52059">
        <f>VLOOKUP(A52059,Sheet2!A:B,2,0)</f>
        <v/>
      </c>
    </row>
    <row r="52060">
      <c r="A52060" t="inlineStr">
        <is>
          <t>B</t>
        </is>
      </c>
      <c r="B52060" t="n">
        <v>520600</v>
      </c>
      <c r="C52060">
        <f>VLOOKUP(A52060,Sheet2!A:B,2,0)</f>
        <v/>
      </c>
    </row>
    <row r="52061">
      <c r="A52061" t="inlineStr">
        <is>
          <t>C</t>
        </is>
      </c>
      <c r="B52061" t="n">
        <v>520610</v>
      </c>
      <c r="C52061">
        <f>VLOOKUP(A52061,Sheet2!A:B,2,0)</f>
        <v/>
      </c>
    </row>
    <row r="52062">
      <c r="A52062" t="inlineStr">
        <is>
          <t>A</t>
        </is>
      </c>
      <c r="B52062" t="n">
        <v>520620</v>
      </c>
      <c r="C52062">
        <f>VLOOKUP(A52062,Sheet2!A:B,2,0)</f>
        <v/>
      </c>
    </row>
    <row r="52063">
      <c r="A52063" t="inlineStr">
        <is>
          <t>B</t>
        </is>
      </c>
      <c r="B52063" t="n">
        <v>520630</v>
      </c>
      <c r="C52063">
        <f>VLOOKUP(A52063,Sheet2!A:B,2,0)</f>
        <v/>
      </c>
    </row>
    <row r="52064">
      <c r="A52064" t="inlineStr">
        <is>
          <t>C</t>
        </is>
      </c>
      <c r="B52064" t="n">
        <v>520640</v>
      </c>
      <c r="C52064">
        <f>VLOOKUP(A52064,Sheet2!A:B,2,0)</f>
        <v/>
      </c>
    </row>
    <row r="52065">
      <c r="A52065" t="inlineStr">
        <is>
          <t>A</t>
        </is>
      </c>
      <c r="B52065" t="n">
        <v>520650</v>
      </c>
      <c r="C52065">
        <f>VLOOKUP(A52065,Sheet2!A:B,2,0)</f>
        <v/>
      </c>
    </row>
    <row r="52066">
      <c r="A52066" t="inlineStr">
        <is>
          <t>B</t>
        </is>
      </c>
      <c r="B52066" t="n">
        <v>520660</v>
      </c>
      <c r="C52066">
        <f>VLOOKUP(A52066,Sheet2!A:B,2,0)</f>
        <v/>
      </c>
    </row>
    <row r="52067">
      <c r="A52067" t="inlineStr">
        <is>
          <t>C</t>
        </is>
      </c>
      <c r="B52067" t="n">
        <v>520670</v>
      </c>
      <c r="C52067">
        <f>VLOOKUP(A52067,Sheet2!A:B,2,0)</f>
        <v/>
      </c>
    </row>
    <row r="52068">
      <c r="A52068" t="inlineStr">
        <is>
          <t>A</t>
        </is>
      </c>
      <c r="B52068" t="n">
        <v>520680</v>
      </c>
      <c r="C52068">
        <f>VLOOKUP(A52068,Sheet2!A:B,2,0)</f>
        <v/>
      </c>
    </row>
    <row r="52069">
      <c r="A52069" t="inlineStr">
        <is>
          <t>B</t>
        </is>
      </c>
      <c r="B52069" t="n">
        <v>520690</v>
      </c>
      <c r="C52069">
        <f>VLOOKUP(A52069,Sheet2!A:B,2,0)</f>
        <v/>
      </c>
    </row>
    <row r="52070">
      <c r="A52070" t="inlineStr">
        <is>
          <t>C</t>
        </is>
      </c>
      <c r="B52070" t="n">
        <v>520700</v>
      </c>
      <c r="C52070">
        <f>VLOOKUP(A52070,Sheet2!A:B,2,0)</f>
        <v/>
      </c>
    </row>
    <row r="52071">
      <c r="A52071" t="inlineStr">
        <is>
          <t>A</t>
        </is>
      </c>
      <c r="B52071" t="n">
        <v>520710</v>
      </c>
      <c r="C52071">
        <f>VLOOKUP(A52071,Sheet2!A:B,2,0)</f>
        <v/>
      </c>
    </row>
    <row r="52072">
      <c r="A52072" t="inlineStr">
        <is>
          <t>B</t>
        </is>
      </c>
      <c r="B52072" t="n">
        <v>520720</v>
      </c>
      <c r="C52072">
        <f>VLOOKUP(A52072,Sheet2!A:B,2,0)</f>
        <v/>
      </c>
    </row>
    <row r="52073">
      <c r="A52073" t="inlineStr">
        <is>
          <t>C</t>
        </is>
      </c>
      <c r="B52073" t="n">
        <v>520730</v>
      </c>
      <c r="C52073">
        <f>VLOOKUP(A52073,Sheet2!A:B,2,0)</f>
        <v/>
      </c>
    </row>
    <row r="52074">
      <c r="A52074" t="inlineStr">
        <is>
          <t>A</t>
        </is>
      </c>
      <c r="B52074" t="n">
        <v>520740</v>
      </c>
      <c r="C52074">
        <f>VLOOKUP(A52074,Sheet2!A:B,2,0)</f>
        <v/>
      </c>
    </row>
    <row r="52075">
      <c r="A52075" t="inlineStr">
        <is>
          <t>B</t>
        </is>
      </c>
      <c r="B52075" t="n">
        <v>520750</v>
      </c>
      <c r="C52075">
        <f>VLOOKUP(A52075,Sheet2!A:B,2,0)</f>
        <v/>
      </c>
    </row>
    <row r="52076">
      <c r="A52076" t="inlineStr">
        <is>
          <t>C</t>
        </is>
      </c>
      <c r="B52076" t="n">
        <v>520760</v>
      </c>
      <c r="C52076">
        <f>VLOOKUP(A52076,Sheet2!A:B,2,0)</f>
        <v/>
      </c>
    </row>
    <row r="52077">
      <c r="A52077" t="inlineStr">
        <is>
          <t>A</t>
        </is>
      </c>
      <c r="B52077" t="n">
        <v>520770</v>
      </c>
      <c r="C52077">
        <f>VLOOKUP(A52077,Sheet2!A:B,2,0)</f>
        <v/>
      </c>
    </row>
    <row r="52078">
      <c r="A52078" t="inlineStr">
        <is>
          <t>B</t>
        </is>
      </c>
      <c r="B52078" t="n">
        <v>520780</v>
      </c>
      <c r="C52078">
        <f>VLOOKUP(A52078,Sheet2!A:B,2,0)</f>
        <v/>
      </c>
    </row>
    <row r="52079">
      <c r="A52079" t="inlineStr">
        <is>
          <t>C</t>
        </is>
      </c>
      <c r="B52079" t="n">
        <v>520790</v>
      </c>
      <c r="C52079">
        <f>VLOOKUP(A52079,Sheet2!A:B,2,0)</f>
        <v/>
      </c>
    </row>
    <row r="52080">
      <c r="A52080" t="inlineStr">
        <is>
          <t>A</t>
        </is>
      </c>
      <c r="B52080" t="n">
        <v>520800</v>
      </c>
      <c r="C52080">
        <f>VLOOKUP(A52080,Sheet2!A:B,2,0)</f>
        <v/>
      </c>
    </row>
    <row r="52081">
      <c r="A52081" t="inlineStr">
        <is>
          <t>B</t>
        </is>
      </c>
      <c r="B52081" t="n">
        <v>520810</v>
      </c>
      <c r="C52081">
        <f>VLOOKUP(A52081,Sheet2!A:B,2,0)</f>
        <v/>
      </c>
    </row>
    <row r="52082">
      <c r="A52082" t="inlineStr">
        <is>
          <t>C</t>
        </is>
      </c>
      <c r="B52082" t="n">
        <v>520820</v>
      </c>
      <c r="C52082">
        <f>VLOOKUP(A52082,Sheet2!A:B,2,0)</f>
        <v/>
      </c>
    </row>
    <row r="52083">
      <c r="A52083" t="inlineStr">
        <is>
          <t>A</t>
        </is>
      </c>
      <c r="B52083" t="n">
        <v>520830</v>
      </c>
      <c r="C52083">
        <f>VLOOKUP(A52083,Sheet2!A:B,2,0)</f>
        <v/>
      </c>
    </row>
    <row r="52084">
      <c r="A52084" t="inlineStr">
        <is>
          <t>B</t>
        </is>
      </c>
      <c r="B52084" t="n">
        <v>520840</v>
      </c>
      <c r="C52084">
        <f>VLOOKUP(A52084,Sheet2!A:B,2,0)</f>
        <v/>
      </c>
    </row>
    <row r="52085">
      <c r="A52085" t="inlineStr">
        <is>
          <t>C</t>
        </is>
      </c>
      <c r="B52085" t="n">
        <v>520850</v>
      </c>
      <c r="C52085">
        <f>VLOOKUP(A52085,Sheet2!A:B,2,0)</f>
        <v/>
      </c>
    </row>
    <row r="52086">
      <c r="A52086" t="inlineStr">
        <is>
          <t>A</t>
        </is>
      </c>
      <c r="B52086" t="n">
        <v>520860</v>
      </c>
      <c r="C52086">
        <f>VLOOKUP(A52086,Sheet2!A:B,2,0)</f>
        <v/>
      </c>
    </row>
    <row r="52087">
      <c r="A52087" t="inlineStr">
        <is>
          <t>B</t>
        </is>
      </c>
      <c r="B52087" t="n">
        <v>520870</v>
      </c>
      <c r="C52087">
        <f>VLOOKUP(A52087,Sheet2!A:B,2,0)</f>
        <v/>
      </c>
    </row>
    <row r="52088">
      <c r="A52088" t="inlineStr">
        <is>
          <t>C</t>
        </is>
      </c>
      <c r="B52088" t="n">
        <v>520880</v>
      </c>
      <c r="C52088">
        <f>VLOOKUP(A52088,Sheet2!A:B,2,0)</f>
        <v/>
      </c>
    </row>
    <row r="52089">
      <c r="A52089" t="inlineStr">
        <is>
          <t>A</t>
        </is>
      </c>
      <c r="B52089" t="n">
        <v>520890</v>
      </c>
      <c r="C52089">
        <f>VLOOKUP(A52089,Sheet2!A:B,2,0)</f>
        <v/>
      </c>
    </row>
    <row r="52090">
      <c r="A52090" t="inlineStr">
        <is>
          <t>B</t>
        </is>
      </c>
      <c r="B52090" t="n">
        <v>520900</v>
      </c>
      <c r="C52090">
        <f>VLOOKUP(A52090,Sheet2!A:B,2,0)</f>
        <v/>
      </c>
    </row>
    <row r="52091">
      <c r="A52091" t="inlineStr">
        <is>
          <t>C</t>
        </is>
      </c>
      <c r="B52091" t="n">
        <v>520910</v>
      </c>
      <c r="C52091">
        <f>VLOOKUP(A52091,Sheet2!A:B,2,0)</f>
        <v/>
      </c>
    </row>
    <row r="52092">
      <c r="A52092" t="inlineStr">
        <is>
          <t>A</t>
        </is>
      </c>
      <c r="B52092" t="n">
        <v>520920</v>
      </c>
      <c r="C52092">
        <f>VLOOKUP(A52092,Sheet2!A:B,2,0)</f>
        <v/>
      </c>
    </row>
    <row r="52093">
      <c r="A52093" t="inlineStr">
        <is>
          <t>B</t>
        </is>
      </c>
      <c r="B52093" t="n">
        <v>520930</v>
      </c>
      <c r="C52093">
        <f>VLOOKUP(A52093,Sheet2!A:B,2,0)</f>
        <v/>
      </c>
    </row>
    <row r="52094">
      <c r="A52094" t="inlineStr">
        <is>
          <t>C</t>
        </is>
      </c>
      <c r="B52094" t="n">
        <v>520940</v>
      </c>
      <c r="C52094">
        <f>VLOOKUP(A52094,Sheet2!A:B,2,0)</f>
        <v/>
      </c>
    </row>
    <row r="52095">
      <c r="A52095" t="inlineStr">
        <is>
          <t>A</t>
        </is>
      </c>
      <c r="B52095" t="n">
        <v>520950</v>
      </c>
      <c r="C52095">
        <f>VLOOKUP(A52095,Sheet2!A:B,2,0)</f>
        <v/>
      </c>
    </row>
    <row r="52096">
      <c r="A52096" t="inlineStr">
        <is>
          <t>B</t>
        </is>
      </c>
      <c r="B52096" t="n">
        <v>520960</v>
      </c>
      <c r="C52096">
        <f>VLOOKUP(A52096,Sheet2!A:B,2,0)</f>
        <v/>
      </c>
    </row>
    <row r="52097">
      <c r="A52097" t="inlineStr">
        <is>
          <t>C</t>
        </is>
      </c>
      <c r="B52097" t="n">
        <v>520970</v>
      </c>
      <c r="C52097">
        <f>VLOOKUP(A52097,Sheet2!A:B,2,0)</f>
        <v/>
      </c>
    </row>
    <row r="52098">
      <c r="A52098" t="inlineStr">
        <is>
          <t>A</t>
        </is>
      </c>
      <c r="B52098" t="n">
        <v>520980</v>
      </c>
      <c r="C52098">
        <f>VLOOKUP(A52098,Sheet2!A:B,2,0)</f>
        <v/>
      </c>
    </row>
    <row r="52099">
      <c r="A52099" t="inlineStr">
        <is>
          <t>B</t>
        </is>
      </c>
      <c r="B52099" t="n">
        <v>520990</v>
      </c>
      <c r="C52099">
        <f>VLOOKUP(A52099,Sheet2!A:B,2,0)</f>
        <v/>
      </c>
    </row>
    <row r="52100">
      <c r="A52100" t="inlineStr">
        <is>
          <t>C</t>
        </is>
      </c>
      <c r="B52100" t="n">
        <v>521000</v>
      </c>
      <c r="C52100">
        <f>VLOOKUP(A52100,Sheet2!A:B,2,0)</f>
        <v/>
      </c>
    </row>
    <row r="52101">
      <c r="A52101" t="inlineStr">
        <is>
          <t>A</t>
        </is>
      </c>
      <c r="B52101" t="n">
        <v>521010</v>
      </c>
      <c r="C52101">
        <f>VLOOKUP(A52101,Sheet2!A:B,2,0)</f>
        <v/>
      </c>
    </row>
    <row r="52102">
      <c r="A52102" t="inlineStr">
        <is>
          <t>B</t>
        </is>
      </c>
      <c r="B52102" t="n">
        <v>521020</v>
      </c>
      <c r="C52102">
        <f>VLOOKUP(A52102,Sheet2!A:B,2,0)</f>
        <v/>
      </c>
    </row>
    <row r="52103">
      <c r="A52103" t="inlineStr">
        <is>
          <t>C</t>
        </is>
      </c>
      <c r="B52103" t="n">
        <v>521030</v>
      </c>
      <c r="C52103">
        <f>VLOOKUP(A52103,Sheet2!A:B,2,0)</f>
        <v/>
      </c>
    </row>
    <row r="52104">
      <c r="A52104" t="inlineStr">
        <is>
          <t>A</t>
        </is>
      </c>
      <c r="B52104" t="n">
        <v>521040</v>
      </c>
      <c r="C52104">
        <f>VLOOKUP(A52104,Sheet2!A:B,2,0)</f>
        <v/>
      </c>
    </row>
    <row r="52105">
      <c r="A52105" t="inlineStr">
        <is>
          <t>B</t>
        </is>
      </c>
      <c r="B52105" t="n">
        <v>521050</v>
      </c>
      <c r="C52105">
        <f>VLOOKUP(A52105,Sheet2!A:B,2,0)</f>
        <v/>
      </c>
    </row>
    <row r="52106">
      <c r="A52106" t="inlineStr">
        <is>
          <t>C</t>
        </is>
      </c>
      <c r="B52106" t="n">
        <v>521060</v>
      </c>
      <c r="C52106">
        <f>VLOOKUP(A52106,Sheet2!A:B,2,0)</f>
        <v/>
      </c>
    </row>
    <row r="52107">
      <c r="A52107" t="inlineStr">
        <is>
          <t>A</t>
        </is>
      </c>
      <c r="B52107" t="n">
        <v>521070</v>
      </c>
      <c r="C52107">
        <f>VLOOKUP(A52107,Sheet2!A:B,2,0)</f>
        <v/>
      </c>
    </row>
    <row r="52108">
      <c r="A52108" t="inlineStr">
        <is>
          <t>B</t>
        </is>
      </c>
      <c r="B52108" t="n">
        <v>521080</v>
      </c>
      <c r="C52108">
        <f>VLOOKUP(A52108,Sheet2!A:B,2,0)</f>
        <v/>
      </c>
    </row>
    <row r="52109">
      <c r="A52109" t="inlineStr">
        <is>
          <t>C</t>
        </is>
      </c>
      <c r="B52109" t="n">
        <v>521090</v>
      </c>
      <c r="C52109">
        <f>VLOOKUP(A52109,Sheet2!A:B,2,0)</f>
        <v/>
      </c>
    </row>
    <row r="52110">
      <c r="A52110" t="inlineStr">
        <is>
          <t>A</t>
        </is>
      </c>
      <c r="B52110" t="n">
        <v>521100</v>
      </c>
      <c r="C52110">
        <f>VLOOKUP(A52110,Sheet2!A:B,2,0)</f>
        <v/>
      </c>
    </row>
    <row r="52111">
      <c r="A52111" t="inlineStr">
        <is>
          <t>B</t>
        </is>
      </c>
      <c r="B52111" t="n">
        <v>521110</v>
      </c>
      <c r="C52111">
        <f>VLOOKUP(A52111,Sheet2!A:B,2,0)</f>
        <v/>
      </c>
    </row>
    <row r="52112">
      <c r="A52112" t="inlineStr">
        <is>
          <t>C</t>
        </is>
      </c>
      <c r="B52112" t="n">
        <v>521120</v>
      </c>
      <c r="C52112">
        <f>VLOOKUP(A52112,Sheet2!A:B,2,0)</f>
        <v/>
      </c>
    </row>
    <row r="52113">
      <c r="A52113" t="inlineStr">
        <is>
          <t>A</t>
        </is>
      </c>
      <c r="B52113" t="n">
        <v>521130</v>
      </c>
      <c r="C52113">
        <f>VLOOKUP(A52113,Sheet2!A:B,2,0)</f>
        <v/>
      </c>
    </row>
    <row r="52114">
      <c r="A52114" t="inlineStr">
        <is>
          <t>B</t>
        </is>
      </c>
      <c r="B52114" t="n">
        <v>521140</v>
      </c>
      <c r="C52114">
        <f>VLOOKUP(A52114,Sheet2!A:B,2,0)</f>
        <v/>
      </c>
    </row>
    <row r="52115">
      <c r="A52115" t="inlineStr">
        <is>
          <t>C</t>
        </is>
      </c>
      <c r="B52115" t="n">
        <v>521150</v>
      </c>
      <c r="C52115">
        <f>VLOOKUP(A52115,Sheet2!A:B,2,0)</f>
        <v/>
      </c>
    </row>
    <row r="52116">
      <c r="A52116" t="inlineStr">
        <is>
          <t>A</t>
        </is>
      </c>
      <c r="B52116" t="n">
        <v>521160</v>
      </c>
      <c r="C52116">
        <f>VLOOKUP(A52116,Sheet2!A:B,2,0)</f>
        <v/>
      </c>
    </row>
    <row r="52117">
      <c r="A52117" t="inlineStr">
        <is>
          <t>B</t>
        </is>
      </c>
      <c r="B52117" t="n">
        <v>521170</v>
      </c>
      <c r="C52117">
        <f>VLOOKUP(A52117,Sheet2!A:B,2,0)</f>
        <v/>
      </c>
    </row>
    <row r="52118">
      <c r="A52118" t="inlineStr">
        <is>
          <t>C</t>
        </is>
      </c>
      <c r="B52118" t="n">
        <v>521180</v>
      </c>
      <c r="C52118">
        <f>VLOOKUP(A52118,Sheet2!A:B,2,0)</f>
        <v/>
      </c>
    </row>
    <row r="52119">
      <c r="A52119" t="inlineStr">
        <is>
          <t>A</t>
        </is>
      </c>
      <c r="B52119" t="n">
        <v>521190</v>
      </c>
      <c r="C52119">
        <f>VLOOKUP(A52119,Sheet2!A:B,2,0)</f>
        <v/>
      </c>
    </row>
    <row r="52120">
      <c r="A52120" t="inlineStr">
        <is>
          <t>B</t>
        </is>
      </c>
      <c r="B52120" t="n">
        <v>521200</v>
      </c>
      <c r="C52120">
        <f>VLOOKUP(A52120,Sheet2!A:B,2,0)</f>
        <v/>
      </c>
    </row>
    <row r="52121">
      <c r="A52121" t="inlineStr">
        <is>
          <t>C</t>
        </is>
      </c>
      <c r="B52121" t="n">
        <v>521210</v>
      </c>
      <c r="C52121">
        <f>VLOOKUP(A52121,Sheet2!A:B,2,0)</f>
        <v/>
      </c>
    </row>
    <row r="52122">
      <c r="A52122" t="inlineStr">
        <is>
          <t>A</t>
        </is>
      </c>
      <c r="B52122" t="n">
        <v>521220</v>
      </c>
      <c r="C52122">
        <f>VLOOKUP(A52122,Sheet2!A:B,2,0)</f>
        <v/>
      </c>
    </row>
    <row r="52123">
      <c r="A52123" t="inlineStr">
        <is>
          <t>B</t>
        </is>
      </c>
      <c r="B52123" t="n">
        <v>521230</v>
      </c>
      <c r="C52123">
        <f>VLOOKUP(A52123,Sheet2!A:B,2,0)</f>
        <v/>
      </c>
    </row>
    <row r="52124">
      <c r="A52124" t="inlineStr">
        <is>
          <t>C</t>
        </is>
      </c>
      <c r="B52124" t="n">
        <v>521240</v>
      </c>
      <c r="C52124">
        <f>VLOOKUP(A52124,Sheet2!A:B,2,0)</f>
        <v/>
      </c>
    </row>
    <row r="52125">
      <c r="A52125" t="inlineStr">
        <is>
          <t>A</t>
        </is>
      </c>
      <c r="B52125" t="n">
        <v>521250</v>
      </c>
      <c r="C52125">
        <f>VLOOKUP(A52125,Sheet2!A:B,2,0)</f>
        <v/>
      </c>
    </row>
    <row r="52126">
      <c r="A52126" t="inlineStr">
        <is>
          <t>B</t>
        </is>
      </c>
      <c r="B52126" t="n">
        <v>521260</v>
      </c>
      <c r="C52126">
        <f>VLOOKUP(A52126,Sheet2!A:B,2,0)</f>
        <v/>
      </c>
    </row>
    <row r="52127">
      <c r="A52127" t="inlineStr">
        <is>
          <t>C</t>
        </is>
      </c>
      <c r="B52127" t="n">
        <v>521270</v>
      </c>
      <c r="C52127">
        <f>VLOOKUP(A52127,Sheet2!A:B,2,0)</f>
        <v/>
      </c>
    </row>
    <row r="52128">
      <c r="A52128" t="inlineStr">
        <is>
          <t>A</t>
        </is>
      </c>
      <c r="B52128" t="n">
        <v>521280</v>
      </c>
      <c r="C52128">
        <f>VLOOKUP(A52128,Sheet2!A:B,2,0)</f>
        <v/>
      </c>
    </row>
    <row r="52129">
      <c r="A52129" t="inlineStr">
        <is>
          <t>B</t>
        </is>
      </c>
      <c r="B52129" t="n">
        <v>521290</v>
      </c>
      <c r="C52129">
        <f>VLOOKUP(A52129,Sheet2!A:B,2,0)</f>
        <v/>
      </c>
    </row>
    <row r="52130">
      <c r="A52130" t="inlineStr">
        <is>
          <t>C</t>
        </is>
      </c>
      <c r="B52130" t="n">
        <v>521300</v>
      </c>
      <c r="C52130">
        <f>VLOOKUP(A52130,Sheet2!A:B,2,0)</f>
        <v/>
      </c>
    </row>
    <row r="52131">
      <c r="A52131" t="inlineStr">
        <is>
          <t>A</t>
        </is>
      </c>
      <c r="B52131" t="n">
        <v>521310</v>
      </c>
      <c r="C52131">
        <f>VLOOKUP(A52131,Sheet2!A:B,2,0)</f>
        <v/>
      </c>
    </row>
    <row r="52132">
      <c r="A52132" t="inlineStr">
        <is>
          <t>B</t>
        </is>
      </c>
      <c r="B52132" t="n">
        <v>521320</v>
      </c>
      <c r="C52132">
        <f>VLOOKUP(A52132,Sheet2!A:B,2,0)</f>
        <v/>
      </c>
    </row>
    <row r="52133">
      <c r="A52133" t="inlineStr">
        <is>
          <t>C</t>
        </is>
      </c>
      <c r="B52133" t="n">
        <v>521330</v>
      </c>
      <c r="C52133">
        <f>VLOOKUP(A52133,Sheet2!A:B,2,0)</f>
        <v/>
      </c>
    </row>
    <row r="52134">
      <c r="A52134" t="inlineStr">
        <is>
          <t>A</t>
        </is>
      </c>
      <c r="B52134" t="n">
        <v>521340</v>
      </c>
      <c r="C52134">
        <f>VLOOKUP(A52134,Sheet2!A:B,2,0)</f>
        <v/>
      </c>
    </row>
    <row r="52135">
      <c r="A52135" t="inlineStr">
        <is>
          <t>B</t>
        </is>
      </c>
      <c r="B52135" t="n">
        <v>521350</v>
      </c>
      <c r="C52135">
        <f>VLOOKUP(A52135,Sheet2!A:B,2,0)</f>
        <v/>
      </c>
    </row>
    <row r="52136">
      <c r="A52136" t="inlineStr">
        <is>
          <t>C</t>
        </is>
      </c>
      <c r="B52136" t="n">
        <v>521360</v>
      </c>
      <c r="C52136">
        <f>VLOOKUP(A52136,Sheet2!A:B,2,0)</f>
        <v/>
      </c>
    </row>
    <row r="52137">
      <c r="A52137" t="inlineStr">
        <is>
          <t>A</t>
        </is>
      </c>
      <c r="B52137" t="n">
        <v>521370</v>
      </c>
      <c r="C52137">
        <f>VLOOKUP(A52137,Sheet2!A:B,2,0)</f>
        <v/>
      </c>
    </row>
    <row r="52138">
      <c r="A52138" t="inlineStr">
        <is>
          <t>B</t>
        </is>
      </c>
      <c r="B52138" t="n">
        <v>521380</v>
      </c>
      <c r="C52138">
        <f>VLOOKUP(A52138,Sheet2!A:B,2,0)</f>
        <v/>
      </c>
    </row>
    <row r="52139">
      <c r="A52139" t="inlineStr">
        <is>
          <t>C</t>
        </is>
      </c>
      <c r="B52139" t="n">
        <v>521390</v>
      </c>
      <c r="C52139">
        <f>VLOOKUP(A52139,Sheet2!A:B,2,0)</f>
        <v/>
      </c>
    </row>
    <row r="52140">
      <c r="A52140" t="inlineStr">
        <is>
          <t>A</t>
        </is>
      </c>
      <c r="B52140" t="n">
        <v>521400</v>
      </c>
      <c r="C52140">
        <f>VLOOKUP(A52140,Sheet2!A:B,2,0)</f>
        <v/>
      </c>
    </row>
    <row r="52141">
      <c r="A52141" t="inlineStr">
        <is>
          <t>B</t>
        </is>
      </c>
      <c r="B52141" t="n">
        <v>521410</v>
      </c>
      <c r="C52141">
        <f>VLOOKUP(A52141,Sheet2!A:B,2,0)</f>
        <v/>
      </c>
    </row>
    <row r="52142">
      <c r="A52142" t="inlineStr">
        <is>
          <t>C</t>
        </is>
      </c>
      <c r="B52142" t="n">
        <v>521420</v>
      </c>
      <c r="C52142">
        <f>VLOOKUP(A52142,Sheet2!A:B,2,0)</f>
        <v/>
      </c>
    </row>
    <row r="52143">
      <c r="A52143" t="inlineStr">
        <is>
          <t>A</t>
        </is>
      </c>
      <c r="B52143" t="n">
        <v>521430</v>
      </c>
      <c r="C52143">
        <f>VLOOKUP(A52143,Sheet2!A:B,2,0)</f>
        <v/>
      </c>
    </row>
    <row r="52144">
      <c r="A52144" t="inlineStr">
        <is>
          <t>B</t>
        </is>
      </c>
      <c r="B52144" t="n">
        <v>521440</v>
      </c>
      <c r="C52144">
        <f>VLOOKUP(A52144,Sheet2!A:B,2,0)</f>
        <v/>
      </c>
    </row>
    <row r="52145">
      <c r="A52145" t="inlineStr">
        <is>
          <t>C</t>
        </is>
      </c>
      <c r="B52145" t="n">
        <v>521450</v>
      </c>
      <c r="C52145">
        <f>VLOOKUP(A52145,Sheet2!A:B,2,0)</f>
        <v/>
      </c>
    </row>
    <row r="52146">
      <c r="A52146" t="inlineStr">
        <is>
          <t>A</t>
        </is>
      </c>
      <c r="B52146" t="n">
        <v>521460</v>
      </c>
      <c r="C52146">
        <f>VLOOKUP(A52146,Sheet2!A:B,2,0)</f>
        <v/>
      </c>
    </row>
    <row r="52147">
      <c r="A52147" t="inlineStr">
        <is>
          <t>B</t>
        </is>
      </c>
      <c r="B52147" t="n">
        <v>521470</v>
      </c>
      <c r="C52147">
        <f>VLOOKUP(A52147,Sheet2!A:B,2,0)</f>
        <v/>
      </c>
    </row>
    <row r="52148">
      <c r="A52148" t="inlineStr">
        <is>
          <t>C</t>
        </is>
      </c>
      <c r="B52148" t="n">
        <v>521480</v>
      </c>
      <c r="C52148">
        <f>VLOOKUP(A52148,Sheet2!A:B,2,0)</f>
        <v/>
      </c>
    </row>
    <row r="52149">
      <c r="A52149" t="inlineStr">
        <is>
          <t>A</t>
        </is>
      </c>
      <c r="B52149" t="n">
        <v>521490</v>
      </c>
      <c r="C52149">
        <f>VLOOKUP(A52149,Sheet2!A:B,2,0)</f>
        <v/>
      </c>
    </row>
    <row r="52150">
      <c r="A52150" t="inlineStr">
        <is>
          <t>B</t>
        </is>
      </c>
      <c r="B52150" t="n">
        <v>521500</v>
      </c>
      <c r="C52150">
        <f>VLOOKUP(A52150,Sheet2!A:B,2,0)</f>
        <v/>
      </c>
    </row>
    <row r="52151">
      <c r="A52151" t="inlineStr">
        <is>
          <t>C</t>
        </is>
      </c>
      <c r="B52151" t="n">
        <v>521510</v>
      </c>
      <c r="C52151">
        <f>VLOOKUP(A52151,Sheet2!A:B,2,0)</f>
        <v/>
      </c>
    </row>
    <row r="52152">
      <c r="A52152" t="inlineStr">
        <is>
          <t>A</t>
        </is>
      </c>
      <c r="B52152" t="n">
        <v>521520</v>
      </c>
      <c r="C52152">
        <f>VLOOKUP(A52152,Sheet2!A:B,2,0)</f>
        <v/>
      </c>
    </row>
    <row r="52153">
      <c r="A52153" t="inlineStr">
        <is>
          <t>B</t>
        </is>
      </c>
      <c r="B52153" t="n">
        <v>521530</v>
      </c>
      <c r="C52153">
        <f>VLOOKUP(A52153,Sheet2!A:B,2,0)</f>
        <v/>
      </c>
    </row>
    <row r="52154">
      <c r="A52154" t="inlineStr">
        <is>
          <t>C</t>
        </is>
      </c>
      <c r="B52154" t="n">
        <v>521540</v>
      </c>
      <c r="C52154">
        <f>VLOOKUP(A52154,Sheet2!A:B,2,0)</f>
        <v/>
      </c>
    </row>
    <row r="52155">
      <c r="A52155" t="inlineStr">
        <is>
          <t>A</t>
        </is>
      </c>
      <c r="B52155" t="n">
        <v>521550</v>
      </c>
      <c r="C52155">
        <f>VLOOKUP(A52155,Sheet2!A:B,2,0)</f>
        <v/>
      </c>
    </row>
    <row r="52156">
      <c r="A52156" t="inlineStr">
        <is>
          <t>B</t>
        </is>
      </c>
      <c r="B52156" t="n">
        <v>521560</v>
      </c>
      <c r="C52156">
        <f>VLOOKUP(A52156,Sheet2!A:B,2,0)</f>
        <v/>
      </c>
    </row>
    <row r="52157">
      <c r="A52157" t="inlineStr">
        <is>
          <t>C</t>
        </is>
      </c>
      <c r="B52157" t="n">
        <v>521570</v>
      </c>
      <c r="C52157">
        <f>VLOOKUP(A52157,Sheet2!A:B,2,0)</f>
        <v/>
      </c>
    </row>
    <row r="52158">
      <c r="A52158" t="inlineStr">
        <is>
          <t>A</t>
        </is>
      </c>
      <c r="B52158" t="n">
        <v>521580</v>
      </c>
      <c r="C52158">
        <f>VLOOKUP(A52158,Sheet2!A:B,2,0)</f>
        <v/>
      </c>
    </row>
    <row r="52159">
      <c r="A52159" t="inlineStr">
        <is>
          <t>B</t>
        </is>
      </c>
      <c r="B52159" t="n">
        <v>521590</v>
      </c>
      <c r="C52159">
        <f>VLOOKUP(A52159,Sheet2!A:B,2,0)</f>
        <v/>
      </c>
    </row>
    <row r="52160">
      <c r="A52160" t="inlineStr">
        <is>
          <t>C</t>
        </is>
      </c>
      <c r="B52160" t="n">
        <v>521600</v>
      </c>
      <c r="C52160">
        <f>VLOOKUP(A52160,Sheet2!A:B,2,0)</f>
        <v/>
      </c>
    </row>
    <row r="52161">
      <c r="A52161" t="inlineStr">
        <is>
          <t>A</t>
        </is>
      </c>
      <c r="B52161" t="n">
        <v>521610</v>
      </c>
      <c r="C52161">
        <f>VLOOKUP(A52161,Sheet2!A:B,2,0)</f>
        <v/>
      </c>
    </row>
    <row r="52162">
      <c r="A52162" t="inlineStr">
        <is>
          <t>B</t>
        </is>
      </c>
      <c r="B52162" t="n">
        <v>521620</v>
      </c>
      <c r="C52162">
        <f>VLOOKUP(A52162,Sheet2!A:B,2,0)</f>
        <v/>
      </c>
    </row>
    <row r="52163">
      <c r="A52163" t="inlineStr">
        <is>
          <t>C</t>
        </is>
      </c>
      <c r="B52163" t="n">
        <v>521630</v>
      </c>
      <c r="C52163">
        <f>VLOOKUP(A52163,Sheet2!A:B,2,0)</f>
        <v/>
      </c>
    </row>
    <row r="52164">
      <c r="A52164" t="inlineStr">
        <is>
          <t>A</t>
        </is>
      </c>
      <c r="B52164" t="n">
        <v>521640</v>
      </c>
      <c r="C52164">
        <f>VLOOKUP(A52164,Sheet2!A:B,2,0)</f>
        <v/>
      </c>
    </row>
    <row r="52165">
      <c r="A52165" t="inlineStr">
        <is>
          <t>B</t>
        </is>
      </c>
      <c r="B52165" t="n">
        <v>521650</v>
      </c>
      <c r="C52165">
        <f>VLOOKUP(A52165,Sheet2!A:B,2,0)</f>
        <v/>
      </c>
    </row>
    <row r="52166">
      <c r="A52166" t="inlineStr">
        <is>
          <t>C</t>
        </is>
      </c>
      <c r="B52166" t="n">
        <v>521660</v>
      </c>
      <c r="C52166">
        <f>VLOOKUP(A52166,Sheet2!A:B,2,0)</f>
        <v/>
      </c>
    </row>
    <row r="52167">
      <c r="A52167" t="inlineStr">
        <is>
          <t>A</t>
        </is>
      </c>
      <c r="B52167" t="n">
        <v>521670</v>
      </c>
      <c r="C52167">
        <f>VLOOKUP(A52167,Sheet2!A:B,2,0)</f>
        <v/>
      </c>
    </row>
    <row r="52168">
      <c r="A52168" t="inlineStr">
        <is>
          <t>B</t>
        </is>
      </c>
      <c r="B52168" t="n">
        <v>521680</v>
      </c>
      <c r="C52168">
        <f>VLOOKUP(A52168,Sheet2!A:B,2,0)</f>
        <v/>
      </c>
    </row>
    <row r="52169">
      <c r="A52169" t="inlineStr">
        <is>
          <t>C</t>
        </is>
      </c>
      <c r="B52169" t="n">
        <v>521690</v>
      </c>
      <c r="C52169">
        <f>VLOOKUP(A52169,Sheet2!A:B,2,0)</f>
        <v/>
      </c>
    </row>
    <row r="52170">
      <c r="A52170" t="inlineStr">
        <is>
          <t>A</t>
        </is>
      </c>
      <c r="B52170" t="n">
        <v>521700</v>
      </c>
      <c r="C52170">
        <f>VLOOKUP(A52170,Sheet2!A:B,2,0)</f>
        <v/>
      </c>
    </row>
    <row r="52171">
      <c r="A52171" t="inlineStr">
        <is>
          <t>B</t>
        </is>
      </c>
      <c r="B52171" t="n">
        <v>521710</v>
      </c>
      <c r="C52171">
        <f>VLOOKUP(A52171,Sheet2!A:B,2,0)</f>
        <v/>
      </c>
    </row>
    <row r="52172">
      <c r="A52172" t="inlineStr">
        <is>
          <t>C</t>
        </is>
      </c>
      <c r="B52172" t="n">
        <v>521720</v>
      </c>
      <c r="C52172">
        <f>VLOOKUP(A52172,Sheet2!A:B,2,0)</f>
        <v/>
      </c>
    </row>
    <row r="52173">
      <c r="A52173" t="inlineStr">
        <is>
          <t>A</t>
        </is>
      </c>
      <c r="B52173" t="n">
        <v>521730</v>
      </c>
      <c r="C52173">
        <f>VLOOKUP(A52173,Sheet2!A:B,2,0)</f>
        <v/>
      </c>
    </row>
    <row r="52174">
      <c r="A52174" t="inlineStr">
        <is>
          <t>B</t>
        </is>
      </c>
      <c r="B52174" t="n">
        <v>521740</v>
      </c>
      <c r="C52174">
        <f>VLOOKUP(A52174,Sheet2!A:B,2,0)</f>
        <v/>
      </c>
    </row>
    <row r="52175">
      <c r="A52175" t="inlineStr">
        <is>
          <t>C</t>
        </is>
      </c>
      <c r="B52175" t="n">
        <v>521750</v>
      </c>
      <c r="C52175">
        <f>VLOOKUP(A52175,Sheet2!A:B,2,0)</f>
        <v/>
      </c>
    </row>
    <row r="52176">
      <c r="A52176" t="inlineStr">
        <is>
          <t>A</t>
        </is>
      </c>
      <c r="B52176" t="n">
        <v>521760</v>
      </c>
      <c r="C52176">
        <f>VLOOKUP(A52176,Sheet2!A:B,2,0)</f>
        <v/>
      </c>
    </row>
    <row r="52177">
      <c r="A52177" t="inlineStr">
        <is>
          <t>B</t>
        </is>
      </c>
      <c r="B52177" t="n">
        <v>521770</v>
      </c>
      <c r="C52177">
        <f>VLOOKUP(A52177,Sheet2!A:B,2,0)</f>
        <v/>
      </c>
    </row>
    <row r="52178">
      <c r="A52178" t="inlineStr">
        <is>
          <t>C</t>
        </is>
      </c>
      <c r="B52178" t="n">
        <v>521780</v>
      </c>
      <c r="C52178">
        <f>VLOOKUP(A52178,Sheet2!A:B,2,0)</f>
        <v/>
      </c>
    </row>
    <row r="52179">
      <c r="A52179" t="inlineStr">
        <is>
          <t>A</t>
        </is>
      </c>
      <c r="B52179" t="n">
        <v>521790</v>
      </c>
      <c r="C52179">
        <f>VLOOKUP(A52179,Sheet2!A:B,2,0)</f>
        <v/>
      </c>
    </row>
    <row r="52180">
      <c r="A52180" t="inlineStr">
        <is>
          <t>B</t>
        </is>
      </c>
      <c r="B52180" t="n">
        <v>521800</v>
      </c>
      <c r="C52180">
        <f>VLOOKUP(A52180,Sheet2!A:B,2,0)</f>
        <v/>
      </c>
    </row>
    <row r="52181">
      <c r="A52181" t="inlineStr">
        <is>
          <t>C</t>
        </is>
      </c>
      <c r="B52181" t="n">
        <v>521810</v>
      </c>
      <c r="C52181">
        <f>VLOOKUP(A52181,Sheet2!A:B,2,0)</f>
        <v/>
      </c>
    </row>
    <row r="52182">
      <c r="A52182" t="inlineStr">
        <is>
          <t>A</t>
        </is>
      </c>
      <c r="B52182" t="n">
        <v>521820</v>
      </c>
      <c r="C52182">
        <f>VLOOKUP(A52182,Sheet2!A:B,2,0)</f>
        <v/>
      </c>
    </row>
    <row r="52183">
      <c r="A52183" t="inlineStr">
        <is>
          <t>B</t>
        </is>
      </c>
      <c r="B52183" t="n">
        <v>521830</v>
      </c>
      <c r="C52183">
        <f>VLOOKUP(A52183,Sheet2!A:B,2,0)</f>
        <v/>
      </c>
    </row>
    <row r="52184">
      <c r="A52184" t="inlineStr">
        <is>
          <t>C</t>
        </is>
      </c>
      <c r="B52184" t="n">
        <v>521840</v>
      </c>
      <c r="C52184">
        <f>VLOOKUP(A52184,Sheet2!A:B,2,0)</f>
        <v/>
      </c>
    </row>
    <row r="52185">
      <c r="A52185" t="inlineStr">
        <is>
          <t>A</t>
        </is>
      </c>
      <c r="B52185" t="n">
        <v>521850</v>
      </c>
      <c r="C52185">
        <f>VLOOKUP(A52185,Sheet2!A:B,2,0)</f>
        <v/>
      </c>
    </row>
    <row r="52186">
      <c r="A52186" t="inlineStr">
        <is>
          <t>B</t>
        </is>
      </c>
      <c r="B52186" t="n">
        <v>521860</v>
      </c>
      <c r="C52186">
        <f>VLOOKUP(A52186,Sheet2!A:B,2,0)</f>
        <v/>
      </c>
    </row>
    <row r="52187">
      <c r="A52187" t="inlineStr">
        <is>
          <t>C</t>
        </is>
      </c>
      <c r="B52187" t="n">
        <v>521870</v>
      </c>
      <c r="C52187">
        <f>VLOOKUP(A52187,Sheet2!A:B,2,0)</f>
        <v/>
      </c>
    </row>
    <row r="52188">
      <c r="A52188" t="inlineStr">
        <is>
          <t>A</t>
        </is>
      </c>
      <c r="B52188" t="n">
        <v>521880</v>
      </c>
      <c r="C52188">
        <f>VLOOKUP(A52188,Sheet2!A:B,2,0)</f>
        <v/>
      </c>
    </row>
    <row r="52189">
      <c r="A52189" t="inlineStr">
        <is>
          <t>B</t>
        </is>
      </c>
      <c r="B52189" t="n">
        <v>521890</v>
      </c>
      <c r="C52189">
        <f>VLOOKUP(A52189,Sheet2!A:B,2,0)</f>
        <v/>
      </c>
    </row>
    <row r="52190">
      <c r="A52190" t="inlineStr">
        <is>
          <t>C</t>
        </is>
      </c>
      <c r="B52190" t="n">
        <v>521900</v>
      </c>
      <c r="C52190">
        <f>VLOOKUP(A52190,Sheet2!A:B,2,0)</f>
        <v/>
      </c>
    </row>
    <row r="52191">
      <c r="A52191" t="inlineStr">
        <is>
          <t>A</t>
        </is>
      </c>
      <c r="B52191" t="n">
        <v>521910</v>
      </c>
      <c r="C52191">
        <f>VLOOKUP(A52191,Sheet2!A:B,2,0)</f>
        <v/>
      </c>
    </row>
    <row r="52192">
      <c r="A52192" t="inlineStr">
        <is>
          <t>B</t>
        </is>
      </c>
      <c r="B52192" t="n">
        <v>521920</v>
      </c>
      <c r="C52192">
        <f>VLOOKUP(A52192,Sheet2!A:B,2,0)</f>
        <v/>
      </c>
    </row>
    <row r="52193">
      <c r="A52193" t="inlineStr">
        <is>
          <t>C</t>
        </is>
      </c>
      <c r="B52193" t="n">
        <v>521930</v>
      </c>
      <c r="C52193">
        <f>VLOOKUP(A52193,Sheet2!A:B,2,0)</f>
        <v/>
      </c>
    </row>
    <row r="52194">
      <c r="A52194" t="inlineStr">
        <is>
          <t>A</t>
        </is>
      </c>
      <c r="B52194" t="n">
        <v>521940</v>
      </c>
      <c r="C52194">
        <f>VLOOKUP(A52194,Sheet2!A:B,2,0)</f>
        <v/>
      </c>
    </row>
    <row r="52195">
      <c r="A52195" t="inlineStr">
        <is>
          <t>B</t>
        </is>
      </c>
      <c r="B52195" t="n">
        <v>521950</v>
      </c>
      <c r="C52195">
        <f>VLOOKUP(A52195,Sheet2!A:B,2,0)</f>
        <v/>
      </c>
    </row>
    <row r="52196">
      <c r="A52196" t="inlineStr">
        <is>
          <t>C</t>
        </is>
      </c>
      <c r="B52196" t="n">
        <v>521960</v>
      </c>
      <c r="C52196">
        <f>VLOOKUP(A52196,Sheet2!A:B,2,0)</f>
        <v/>
      </c>
    </row>
    <row r="52197">
      <c r="A52197" t="inlineStr">
        <is>
          <t>A</t>
        </is>
      </c>
      <c r="B52197" t="n">
        <v>521970</v>
      </c>
      <c r="C52197">
        <f>VLOOKUP(A52197,Sheet2!A:B,2,0)</f>
        <v/>
      </c>
    </row>
    <row r="52198">
      <c r="A52198" t="inlineStr">
        <is>
          <t>B</t>
        </is>
      </c>
      <c r="B52198" t="n">
        <v>521980</v>
      </c>
      <c r="C52198">
        <f>VLOOKUP(A52198,Sheet2!A:B,2,0)</f>
        <v/>
      </c>
    </row>
    <row r="52199">
      <c r="A52199" t="inlineStr">
        <is>
          <t>C</t>
        </is>
      </c>
      <c r="B52199" t="n">
        <v>521990</v>
      </c>
      <c r="C52199">
        <f>VLOOKUP(A52199,Sheet2!A:B,2,0)</f>
        <v/>
      </c>
    </row>
    <row r="52200">
      <c r="A52200" t="inlineStr">
        <is>
          <t>A</t>
        </is>
      </c>
      <c r="B52200" t="n">
        <v>522000</v>
      </c>
      <c r="C52200">
        <f>VLOOKUP(A52200,Sheet2!A:B,2,0)</f>
        <v/>
      </c>
    </row>
    <row r="52201">
      <c r="A52201" t="inlineStr">
        <is>
          <t>B</t>
        </is>
      </c>
      <c r="B52201" t="n">
        <v>522010</v>
      </c>
      <c r="C52201">
        <f>VLOOKUP(A52201,Sheet2!A:B,2,0)</f>
        <v/>
      </c>
    </row>
    <row r="52202">
      <c r="A52202" t="inlineStr">
        <is>
          <t>C</t>
        </is>
      </c>
      <c r="B52202" t="n">
        <v>522020</v>
      </c>
      <c r="C52202">
        <f>VLOOKUP(A52202,Sheet2!A:B,2,0)</f>
        <v/>
      </c>
    </row>
    <row r="52203">
      <c r="A52203" t="inlineStr">
        <is>
          <t>A</t>
        </is>
      </c>
      <c r="B52203" t="n">
        <v>522030</v>
      </c>
      <c r="C52203">
        <f>VLOOKUP(A52203,Sheet2!A:B,2,0)</f>
        <v/>
      </c>
    </row>
    <row r="52204">
      <c r="A52204" t="inlineStr">
        <is>
          <t>B</t>
        </is>
      </c>
      <c r="B52204" t="n">
        <v>522040</v>
      </c>
      <c r="C52204">
        <f>VLOOKUP(A52204,Sheet2!A:B,2,0)</f>
        <v/>
      </c>
    </row>
    <row r="52205">
      <c r="A52205" t="inlineStr">
        <is>
          <t>C</t>
        </is>
      </c>
      <c r="B52205" t="n">
        <v>522050</v>
      </c>
      <c r="C52205">
        <f>VLOOKUP(A52205,Sheet2!A:B,2,0)</f>
        <v/>
      </c>
    </row>
    <row r="52206">
      <c r="A52206" t="inlineStr">
        <is>
          <t>A</t>
        </is>
      </c>
      <c r="B52206" t="n">
        <v>522060</v>
      </c>
      <c r="C52206">
        <f>VLOOKUP(A52206,Sheet2!A:B,2,0)</f>
        <v/>
      </c>
    </row>
    <row r="52207">
      <c r="A52207" t="inlineStr">
        <is>
          <t>B</t>
        </is>
      </c>
      <c r="B52207" t="n">
        <v>522070</v>
      </c>
      <c r="C52207">
        <f>VLOOKUP(A52207,Sheet2!A:B,2,0)</f>
        <v/>
      </c>
    </row>
    <row r="52208">
      <c r="A52208" t="inlineStr">
        <is>
          <t>C</t>
        </is>
      </c>
      <c r="B52208" t="n">
        <v>522080</v>
      </c>
      <c r="C52208">
        <f>VLOOKUP(A52208,Sheet2!A:B,2,0)</f>
        <v/>
      </c>
    </row>
    <row r="52209">
      <c r="A52209" t="inlineStr">
        <is>
          <t>A</t>
        </is>
      </c>
      <c r="B52209" t="n">
        <v>522090</v>
      </c>
      <c r="C52209">
        <f>VLOOKUP(A52209,Sheet2!A:B,2,0)</f>
        <v/>
      </c>
    </row>
    <row r="52210">
      <c r="A52210" t="inlineStr">
        <is>
          <t>B</t>
        </is>
      </c>
      <c r="B52210" t="n">
        <v>522100</v>
      </c>
      <c r="C52210">
        <f>VLOOKUP(A52210,Sheet2!A:B,2,0)</f>
        <v/>
      </c>
    </row>
    <row r="52211">
      <c r="A52211" t="inlineStr">
        <is>
          <t>C</t>
        </is>
      </c>
      <c r="B52211" t="n">
        <v>522110</v>
      </c>
      <c r="C52211">
        <f>VLOOKUP(A52211,Sheet2!A:B,2,0)</f>
        <v/>
      </c>
    </row>
    <row r="52212">
      <c r="A52212" t="inlineStr">
        <is>
          <t>A</t>
        </is>
      </c>
      <c r="B52212" t="n">
        <v>522120</v>
      </c>
      <c r="C52212">
        <f>VLOOKUP(A52212,Sheet2!A:B,2,0)</f>
        <v/>
      </c>
    </row>
    <row r="52213">
      <c r="A52213" t="inlineStr">
        <is>
          <t>B</t>
        </is>
      </c>
      <c r="B52213" t="n">
        <v>522130</v>
      </c>
      <c r="C52213">
        <f>VLOOKUP(A52213,Sheet2!A:B,2,0)</f>
        <v/>
      </c>
    </row>
    <row r="52214">
      <c r="A52214" t="inlineStr">
        <is>
          <t>C</t>
        </is>
      </c>
      <c r="B52214" t="n">
        <v>522140</v>
      </c>
      <c r="C52214">
        <f>VLOOKUP(A52214,Sheet2!A:B,2,0)</f>
        <v/>
      </c>
    </row>
    <row r="52215">
      <c r="A52215" t="inlineStr">
        <is>
          <t>A</t>
        </is>
      </c>
      <c r="B52215" t="n">
        <v>522150</v>
      </c>
      <c r="C52215">
        <f>VLOOKUP(A52215,Sheet2!A:B,2,0)</f>
        <v/>
      </c>
    </row>
    <row r="52216">
      <c r="A52216" t="inlineStr">
        <is>
          <t>B</t>
        </is>
      </c>
      <c r="B52216" t="n">
        <v>522160</v>
      </c>
      <c r="C52216">
        <f>VLOOKUP(A52216,Sheet2!A:B,2,0)</f>
        <v/>
      </c>
    </row>
    <row r="52217">
      <c r="A52217" t="inlineStr">
        <is>
          <t>C</t>
        </is>
      </c>
      <c r="B52217" t="n">
        <v>522170</v>
      </c>
      <c r="C52217">
        <f>VLOOKUP(A52217,Sheet2!A:B,2,0)</f>
        <v/>
      </c>
    </row>
    <row r="52218">
      <c r="A52218" t="inlineStr">
        <is>
          <t>A</t>
        </is>
      </c>
      <c r="B52218" t="n">
        <v>522180</v>
      </c>
      <c r="C52218">
        <f>VLOOKUP(A52218,Sheet2!A:B,2,0)</f>
        <v/>
      </c>
    </row>
    <row r="52219">
      <c r="A52219" t="inlineStr">
        <is>
          <t>B</t>
        </is>
      </c>
      <c r="B52219" t="n">
        <v>522190</v>
      </c>
      <c r="C52219">
        <f>VLOOKUP(A52219,Sheet2!A:B,2,0)</f>
        <v/>
      </c>
    </row>
    <row r="52220">
      <c r="A52220" t="inlineStr">
        <is>
          <t>C</t>
        </is>
      </c>
      <c r="B52220" t="n">
        <v>522200</v>
      </c>
      <c r="C52220">
        <f>VLOOKUP(A52220,Sheet2!A:B,2,0)</f>
        <v/>
      </c>
    </row>
    <row r="52221">
      <c r="A52221" t="inlineStr">
        <is>
          <t>A</t>
        </is>
      </c>
      <c r="B52221" t="n">
        <v>522210</v>
      </c>
      <c r="C52221">
        <f>VLOOKUP(A52221,Sheet2!A:B,2,0)</f>
        <v/>
      </c>
    </row>
    <row r="52222">
      <c r="A52222" t="inlineStr">
        <is>
          <t>B</t>
        </is>
      </c>
      <c r="B52222" t="n">
        <v>522220</v>
      </c>
      <c r="C52222">
        <f>VLOOKUP(A52222,Sheet2!A:B,2,0)</f>
        <v/>
      </c>
    </row>
    <row r="52223">
      <c r="A52223" t="inlineStr">
        <is>
          <t>C</t>
        </is>
      </c>
      <c r="B52223" t="n">
        <v>522230</v>
      </c>
      <c r="C52223">
        <f>VLOOKUP(A52223,Sheet2!A:B,2,0)</f>
        <v/>
      </c>
    </row>
    <row r="52224">
      <c r="A52224" t="inlineStr">
        <is>
          <t>A</t>
        </is>
      </c>
      <c r="B52224" t="n">
        <v>522240</v>
      </c>
      <c r="C52224">
        <f>VLOOKUP(A52224,Sheet2!A:B,2,0)</f>
        <v/>
      </c>
    </row>
    <row r="52225">
      <c r="A52225" t="inlineStr">
        <is>
          <t>B</t>
        </is>
      </c>
      <c r="B52225" t="n">
        <v>522250</v>
      </c>
      <c r="C52225">
        <f>VLOOKUP(A52225,Sheet2!A:B,2,0)</f>
        <v/>
      </c>
    </row>
    <row r="52226">
      <c r="A52226" t="inlineStr">
        <is>
          <t>C</t>
        </is>
      </c>
      <c r="B52226" t="n">
        <v>522260</v>
      </c>
      <c r="C52226">
        <f>VLOOKUP(A52226,Sheet2!A:B,2,0)</f>
        <v/>
      </c>
    </row>
    <row r="52227">
      <c r="A52227" t="inlineStr">
        <is>
          <t>A</t>
        </is>
      </c>
      <c r="B52227" t="n">
        <v>522270</v>
      </c>
      <c r="C52227">
        <f>VLOOKUP(A52227,Sheet2!A:B,2,0)</f>
        <v/>
      </c>
    </row>
    <row r="52228">
      <c r="A52228" t="inlineStr">
        <is>
          <t>B</t>
        </is>
      </c>
      <c r="B52228" t="n">
        <v>522280</v>
      </c>
      <c r="C52228">
        <f>VLOOKUP(A52228,Sheet2!A:B,2,0)</f>
        <v/>
      </c>
    </row>
    <row r="52229">
      <c r="A52229" t="inlineStr">
        <is>
          <t>C</t>
        </is>
      </c>
      <c r="B52229" t="n">
        <v>522290</v>
      </c>
      <c r="C52229">
        <f>VLOOKUP(A52229,Sheet2!A:B,2,0)</f>
        <v/>
      </c>
    </row>
    <row r="52230">
      <c r="A52230" t="inlineStr">
        <is>
          <t>A</t>
        </is>
      </c>
      <c r="B52230" t="n">
        <v>522300</v>
      </c>
      <c r="C52230">
        <f>VLOOKUP(A52230,Sheet2!A:B,2,0)</f>
        <v/>
      </c>
    </row>
    <row r="52231">
      <c r="A52231" t="inlineStr">
        <is>
          <t>B</t>
        </is>
      </c>
      <c r="B52231" t="n">
        <v>522310</v>
      </c>
      <c r="C52231">
        <f>VLOOKUP(A52231,Sheet2!A:B,2,0)</f>
        <v/>
      </c>
    </row>
    <row r="52232">
      <c r="A52232" t="inlineStr">
        <is>
          <t>C</t>
        </is>
      </c>
      <c r="B52232" t="n">
        <v>522320</v>
      </c>
      <c r="C52232">
        <f>VLOOKUP(A52232,Sheet2!A:B,2,0)</f>
        <v/>
      </c>
    </row>
    <row r="52233">
      <c r="A52233" t="inlineStr">
        <is>
          <t>A</t>
        </is>
      </c>
      <c r="B52233" t="n">
        <v>522330</v>
      </c>
      <c r="C52233">
        <f>VLOOKUP(A52233,Sheet2!A:B,2,0)</f>
        <v/>
      </c>
    </row>
    <row r="52234">
      <c r="A52234" t="inlineStr">
        <is>
          <t>B</t>
        </is>
      </c>
      <c r="B52234" t="n">
        <v>522340</v>
      </c>
      <c r="C52234">
        <f>VLOOKUP(A52234,Sheet2!A:B,2,0)</f>
        <v/>
      </c>
    </row>
    <row r="52235">
      <c r="A52235" t="inlineStr">
        <is>
          <t>C</t>
        </is>
      </c>
      <c r="B52235" t="n">
        <v>522350</v>
      </c>
      <c r="C52235">
        <f>VLOOKUP(A52235,Sheet2!A:B,2,0)</f>
        <v/>
      </c>
    </row>
    <row r="52236">
      <c r="A52236" t="inlineStr">
        <is>
          <t>A</t>
        </is>
      </c>
      <c r="B52236" t="n">
        <v>522360</v>
      </c>
      <c r="C52236">
        <f>VLOOKUP(A52236,Sheet2!A:B,2,0)</f>
        <v/>
      </c>
    </row>
    <row r="52237">
      <c r="A52237" t="inlineStr">
        <is>
          <t>B</t>
        </is>
      </c>
      <c r="B52237" t="n">
        <v>522370</v>
      </c>
      <c r="C52237">
        <f>VLOOKUP(A52237,Sheet2!A:B,2,0)</f>
        <v/>
      </c>
    </row>
    <row r="52238">
      <c r="A52238" t="inlineStr">
        <is>
          <t>C</t>
        </is>
      </c>
      <c r="B52238" t="n">
        <v>522380</v>
      </c>
      <c r="C52238">
        <f>VLOOKUP(A52238,Sheet2!A:B,2,0)</f>
        <v/>
      </c>
    </row>
    <row r="52239">
      <c r="A52239" t="inlineStr">
        <is>
          <t>A</t>
        </is>
      </c>
      <c r="B52239" t="n">
        <v>522390</v>
      </c>
      <c r="C52239">
        <f>VLOOKUP(A52239,Sheet2!A:B,2,0)</f>
        <v/>
      </c>
    </row>
    <row r="52240">
      <c r="A52240" t="inlineStr">
        <is>
          <t>B</t>
        </is>
      </c>
      <c r="B52240" t="n">
        <v>522400</v>
      </c>
      <c r="C52240">
        <f>VLOOKUP(A52240,Sheet2!A:B,2,0)</f>
        <v/>
      </c>
    </row>
    <row r="52241">
      <c r="A52241" t="inlineStr">
        <is>
          <t>C</t>
        </is>
      </c>
      <c r="B52241" t="n">
        <v>522410</v>
      </c>
      <c r="C52241">
        <f>VLOOKUP(A52241,Sheet2!A:B,2,0)</f>
        <v/>
      </c>
    </row>
    <row r="52242">
      <c r="A52242" t="inlineStr">
        <is>
          <t>A</t>
        </is>
      </c>
      <c r="B52242" t="n">
        <v>522420</v>
      </c>
      <c r="C52242">
        <f>VLOOKUP(A52242,Sheet2!A:B,2,0)</f>
        <v/>
      </c>
    </row>
    <row r="52243">
      <c r="A52243" t="inlineStr">
        <is>
          <t>B</t>
        </is>
      </c>
      <c r="B52243" t="n">
        <v>522430</v>
      </c>
      <c r="C52243">
        <f>VLOOKUP(A52243,Sheet2!A:B,2,0)</f>
        <v/>
      </c>
    </row>
    <row r="52244">
      <c r="A52244" t="inlineStr">
        <is>
          <t>C</t>
        </is>
      </c>
      <c r="B52244" t="n">
        <v>522440</v>
      </c>
      <c r="C52244">
        <f>VLOOKUP(A52244,Sheet2!A:B,2,0)</f>
        <v/>
      </c>
    </row>
    <row r="52245">
      <c r="A52245" t="inlineStr">
        <is>
          <t>A</t>
        </is>
      </c>
      <c r="B52245" t="n">
        <v>522450</v>
      </c>
      <c r="C52245">
        <f>VLOOKUP(A52245,Sheet2!A:B,2,0)</f>
        <v/>
      </c>
    </row>
    <row r="52246">
      <c r="A52246" t="inlineStr">
        <is>
          <t>B</t>
        </is>
      </c>
      <c r="B52246" t="n">
        <v>522460</v>
      </c>
      <c r="C52246">
        <f>VLOOKUP(A52246,Sheet2!A:B,2,0)</f>
        <v/>
      </c>
    </row>
    <row r="52247">
      <c r="A52247" t="inlineStr">
        <is>
          <t>C</t>
        </is>
      </c>
      <c r="B52247" t="n">
        <v>522470</v>
      </c>
      <c r="C52247">
        <f>VLOOKUP(A52247,Sheet2!A:B,2,0)</f>
        <v/>
      </c>
    </row>
    <row r="52248">
      <c r="A52248" t="inlineStr">
        <is>
          <t>A</t>
        </is>
      </c>
      <c r="B52248" t="n">
        <v>522480</v>
      </c>
      <c r="C52248">
        <f>VLOOKUP(A52248,Sheet2!A:B,2,0)</f>
        <v/>
      </c>
    </row>
    <row r="52249">
      <c r="A52249" t="inlineStr">
        <is>
          <t>B</t>
        </is>
      </c>
      <c r="B52249" t="n">
        <v>522490</v>
      </c>
      <c r="C52249">
        <f>VLOOKUP(A52249,Sheet2!A:B,2,0)</f>
        <v/>
      </c>
    </row>
    <row r="52250">
      <c r="A52250" t="inlineStr">
        <is>
          <t>C</t>
        </is>
      </c>
      <c r="B52250" t="n">
        <v>522500</v>
      </c>
      <c r="C52250">
        <f>VLOOKUP(A52250,Sheet2!A:B,2,0)</f>
        <v/>
      </c>
    </row>
    <row r="52251">
      <c r="A52251" t="inlineStr">
        <is>
          <t>A</t>
        </is>
      </c>
      <c r="B52251" t="n">
        <v>522510</v>
      </c>
      <c r="C52251">
        <f>VLOOKUP(A52251,Sheet2!A:B,2,0)</f>
        <v/>
      </c>
    </row>
    <row r="52252">
      <c r="A52252" t="inlineStr">
        <is>
          <t>B</t>
        </is>
      </c>
      <c r="B52252" t="n">
        <v>522520</v>
      </c>
      <c r="C52252">
        <f>VLOOKUP(A52252,Sheet2!A:B,2,0)</f>
        <v/>
      </c>
    </row>
    <row r="52253">
      <c r="A52253" t="inlineStr">
        <is>
          <t>C</t>
        </is>
      </c>
      <c r="B52253" t="n">
        <v>522530</v>
      </c>
      <c r="C52253">
        <f>VLOOKUP(A52253,Sheet2!A:B,2,0)</f>
        <v/>
      </c>
    </row>
    <row r="52254">
      <c r="A52254" t="inlineStr">
        <is>
          <t>A</t>
        </is>
      </c>
      <c r="B52254" t="n">
        <v>522540</v>
      </c>
      <c r="C52254">
        <f>VLOOKUP(A52254,Sheet2!A:B,2,0)</f>
        <v/>
      </c>
    </row>
    <row r="52255">
      <c r="A52255" t="inlineStr">
        <is>
          <t>B</t>
        </is>
      </c>
      <c r="B52255" t="n">
        <v>522550</v>
      </c>
      <c r="C52255">
        <f>VLOOKUP(A52255,Sheet2!A:B,2,0)</f>
        <v/>
      </c>
    </row>
    <row r="52256">
      <c r="A52256" t="inlineStr">
        <is>
          <t>C</t>
        </is>
      </c>
      <c r="B52256" t="n">
        <v>522560</v>
      </c>
      <c r="C52256">
        <f>VLOOKUP(A52256,Sheet2!A:B,2,0)</f>
        <v/>
      </c>
    </row>
    <row r="52257">
      <c r="A52257" t="inlineStr">
        <is>
          <t>A</t>
        </is>
      </c>
      <c r="B52257" t="n">
        <v>522570</v>
      </c>
      <c r="C52257">
        <f>VLOOKUP(A52257,Sheet2!A:B,2,0)</f>
        <v/>
      </c>
    </row>
    <row r="52258">
      <c r="A52258" t="inlineStr">
        <is>
          <t>B</t>
        </is>
      </c>
      <c r="B52258" t="n">
        <v>522580</v>
      </c>
      <c r="C52258">
        <f>VLOOKUP(A52258,Sheet2!A:B,2,0)</f>
        <v/>
      </c>
    </row>
    <row r="52259">
      <c r="A52259" t="inlineStr">
        <is>
          <t>C</t>
        </is>
      </c>
      <c r="B52259" t="n">
        <v>522590</v>
      </c>
      <c r="C52259">
        <f>VLOOKUP(A52259,Sheet2!A:B,2,0)</f>
        <v/>
      </c>
    </row>
    <row r="52260">
      <c r="A52260" t="inlineStr">
        <is>
          <t>A</t>
        </is>
      </c>
      <c r="B52260" t="n">
        <v>522600</v>
      </c>
      <c r="C52260">
        <f>VLOOKUP(A52260,Sheet2!A:B,2,0)</f>
        <v/>
      </c>
    </row>
    <row r="52261">
      <c r="A52261" t="inlineStr">
        <is>
          <t>B</t>
        </is>
      </c>
      <c r="B52261" t="n">
        <v>522610</v>
      </c>
      <c r="C52261">
        <f>VLOOKUP(A52261,Sheet2!A:B,2,0)</f>
        <v/>
      </c>
    </row>
    <row r="52262">
      <c r="A52262" t="inlineStr">
        <is>
          <t>C</t>
        </is>
      </c>
      <c r="B52262" t="n">
        <v>522620</v>
      </c>
      <c r="C52262">
        <f>VLOOKUP(A52262,Sheet2!A:B,2,0)</f>
        <v/>
      </c>
    </row>
    <row r="52263">
      <c r="A52263" t="inlineStr">
        <is>
          <t>A</t>
        </is>
      </c>
      <c r="B52263" t="n">
        <v>522630</v>
      </c>
      <c r="C52263">
        <f>VLOOKUP(A52263,Sheet2!A:B,2,0)</f>
        <v/>
      </c>
    </row>
    <row r="52264">
      <c r="A52264" t="inlineStr">
        <is>
          <t>B</t>
        </is>
      </c>
      <c r="B52264" t="n">
        <v>522640</v>
      </c>
      <c r="C52264">
        <f>VLOOKUP(A52264,Sheet2!A:B,2,0)</f>
        <v/>
      </c>
    </row>
    <row r="52265">
      <c r="A52265" t="inlineStr">
        <is>
          <t>C</t>
        </is>
      </c>
      <c r="B52265" t="n">
        <v>522650</v>
      </c>
      <c r="C52265">
        <f>VLOOKUP(A52265,Sheet2!A:B,2,0)</f>
        <v/>
      </c>
    </row>
    <row r="52266">
      <c r="A52266" t="inlineStr">
        <is>
          <t>A</t>
        </is>
      </c>
      <c r="B52266" t="n">
        <v>522660</v>
      </c>
      <c r="C52266">
        <f>VLOOKUP(A52266,Sheet2!A:B,2,0)</f>
        <v/>
      </c>
    </row>
    <row r="52267">
      <c r="A52267" t="inlineStr">
        <is>
          <t>B</t>
        </is>
      </c>
      <c r="B52267" t="n">
        <v>522670</v>
      </c>
      <c r="C52267">
        <f>VLOOKUP(A52267,Sheet2!A:B,2,0)</f>
        <v/>
      </c>
    </row>
    <row r="52268">
      <c r="A52268" t="inlineStr">
        <is>
          <t>C</t>
        </is>
      </c>
      <c r="B52268" t="n">
        <v>522680</v>
      </c>
      <c r="C52268">
        <f>VLOOKUP(A52268,Sheet2!A:B,2,0)</f>
        <v/>
      </c>
    </row>
    <row r="52269">
      <c r="A52269" t="inlineStr">
        <is>
          <t>A</t>
        </is>
      </c>
      <c r="B52269" t="n">
        <v>522690</v>
      </c>
      <c r="C52269">
        <f>VLOOKUP(A52269,Sheet2!A:B,2,0)</f>
        <v/>
      </c>
    </row>
    <row r="52270">
      <c r="A52270" t="inlineStr">
        <is>
          <t>B</t>
        </is>
      </c>
      <c r="B52270" t="n">
        <v>522700</v>
      </c>
      <c r="C52270">
        <f>VLOOKUP(A52270,Sheet2!A:B,2,0)</f>
        <v/>
      </c>
    </row>
    <row r="52271">
      <c r="A52271" t="inlineStr">
        <is>
          <t>C</t>
        </is>
      </c>
      <c r="B52271" t="n">
        <v>522710</v>
      </c>
      <c r="C52271">
        <f>VLOOKUP(A52271,Sheet2!A:B,2,0)</f>
        <v/>
      </c>
    </row>
    <row r="52272">
      <c r="A52272" t="inlineStr">
        <is>
          <t>A</t>
        </is>
      </c>
      <c r="B52272" t="n">
        <v>522720</v>
      </c>
      <c r="C52272">
        <f>VLOOKUP(A52272,Sheet2!A:B,2,0)</f>
        <v/>
      </c>
    </row>
    <row r="52273">
      <c r="A52273" t="inlineStr">
        <is>
          <t>B</t>
        </is>
      </c>
      <c r="B52273" t="n">
        <v>522730</v>
      </c>
      <c r="C52273">
        <f>VLOOKUP(A52273,Sheet2!A:B,2,0)</f>
        <v/>
      </c>
    </row>
    <row r="52274">
      <c r="A52274" t="inlineStr">
        <is>
          <t>C</t>
        </is>
      </c>
      <c r="B52274" t="n">
        <v>522740</v>
      </c>
      <c r="C52274">
        <f>VLOOKUP(A52274,Sheet2!A:B,2,0)</f>
        <v/>
      </c>
    </row>
    <row r="52275">
      <c r="A52275" t="inlineStr">
        <is>
          <t>A</t>
        </is>
      </c>
      <c r="B52275" t="n">
        <v>522750</v>
      </c>
      <c r="C52275">
        <f>VLOOKUP(A52275,Sheet2!A:B,2,0)</f>
        <v/>
      </c>
    </row>
    <row r="52276">
      <c r="A52276" t="inlineStr">
        <is>
          <t>B</t>
        </is>
      </c>
      <c r="B52276" t="n">
        <v>522760</v>
      </c>
      <c r="C52276">
        <f>VLOOKUP(A52276,Sheet2!A:B,2,0)</f>
        <v/>
      </c>
    </row>
    <row r="52277">
      <c r="A52277" t="inlineStr">
        <is>
          <t>C</t>
        </is>
      </c>
      <c r="B52277" t="n">
        <v>522770</v>
      </c>
      <c r="C52277">
        <f>VLOOKUP(A52277,Sheet2!A:B,2,0)</f>
        <v/>
      </c>
    </row>
    <row r="52278">
      <c r="A52278" t="inlineStr">
        <is>
          <t>A</t>
        </is>
      </c>
      <c r="B52278" t="n">
        <v>522780</v>
      </c>
      <c r="C52278">
        <f>VLOOKUP(A52278,Sheet2!A:B,2,0)</f>
        <v/>
      </c>
    </row>
    <row r="52279">
      <c r="A52279" t="inlineStr">
        <is>
          <t>B</t>
        </is>
      </c>
      <c r="B52279" t="n">
        <v>522790</v>
      </c>
      <c r="C52279">
        <f>VLOOKUP(A52279,Sheet2!A:B,2,0)</f>
        <v/>
      </c>
    </row>
    <row r="52280">
      <c r="A52280" t="inlineStr">
        <is>
          <t>C</t>
        </is>
      </c>
      <c r="B52280" t="n">
        <v>522800</v>
      </c>
      <c r="C52280">
        <f>VLOOKUP(A52280,Sheet2!A:B,2,0)</f>
        <v/>
      </c>
    </row>
    <row r="52281">
      <c r="A52281" t="inlineStr">
        <is>
          <t>A</t>
        </is>
      </c>
      <c r="B52281" t="n">
        <v>522810</v>
      </c>
      <c r="C52281">
        <f>VLOOKUP(A52281,Sheet2!A:B,2,0)</f>
        <v/>
      </c>
    </row>
    <row r="52282">
      <c r="A52282" t="inlineStr">
        <is>
          <t>B</t>
        </is>
      </c>
      <c r="B52282" t="n">
        <v>522820</v>
      </c>
      <c r="C52282">
        <f>VLOOKUP(A52282,Sheet2!A:B,2,0)</f>
        <v/>
      </c>
    </row>
    <row r="52283">
      <c r="A52283" t="inlineStr">
        <is>
          <t>C</t>
        </is>
      </c>
      <c r="B52283" t="n">
        <v>522830</v>
      </c>
      <c r="C52283">
        <f>VLOOKUP(A52283,Sheet2!A:B,2,0)</f>
        <v/>
      </c>
    </row>
    <row r="52284">
      <c r="A52284" t="inlineStr">
        <is>
          <t>A</t>
        </is>
      </c>
      <c r="B52284" t="n">
        <v>522840</v>
      </c>
      <c r="C52284">
        <f>VLOOKUP(A52284,Sheet2!A:B,2,0)</f>
        <v/>
      </c>
    </row>
    <row r="52285">
      <c r="A52285" t="inlineStr">
        <is>
          <t>B</t>
        </is>
      </c>
      <c r="B52285" t="n">
        <v>522850</v>
      </c>
      <c r="C52285">
        <f>VLOOKUP(A52285,Sheet2!A:B,2,0)</f>
        <v/>
      </c>
    </row>
    <row r="52286">
      <c r="A52286" t="inlineStr">
        <is>
          <t>C</t>
        </is>
      </c>
      <c r="B52286" t="n">
        <v>522860</v>
      </c>
      <c r="C52286">
        <f>VLOOKUP(A52286,Sheet2!A:B,2,0)</f>
        <v/>
      </c>
    </row>
    <row r="52287">
      <c r="A52287" t="inlineStr">
        <is>
          <t>A</t>
        </is>
      </c>
      <c r="B52287" t="n">
        <v>522870</v>
      </c>
      <c r="C52287">
        <f>VLOOKUP(A52287,Sheet2!A:B,2,0)</f>
        <v/>
      </c>
    </row>
    <row r="52288">
      <c r="A52288" t="inlineStr">
        <is>
          <t>B</t>
        </is>
      </c>
      <c r="B52288" t="n">
        <v>522880</v>
      </c>
      <c r="C52288">
        <f>VLOOKUP(A52288,Sheet2!A:B,2,0)</f>
        <v/>
      </c>
    </row>
    <row r="52289">
      <c r="A52289" t="inlineStr">
        <is>
          <t>C</t>
        </is>
      </c>
      <c r="B52289" t="n">
        <v>522890</v>
      </c>
      <c r="C52289">
        <f>VLOOKUP(A52289,Sheet2!A:B,2,0)</f>
        <v/>
      </c>
    </row>
    <row r="52290">
      <c r="A52290" t="inlineStr">
        <is>
          <t>A</t>
        </is>
      </c>
      <c r="B52290" t="n">
        <v>522900</v>
      </c>
      <c r="C52290">
        <f>VLOOKUP(A52290,Sheet2!A:B,2,0)</f>
        <v/>
      </c>
    </row>
    <row r="52291">
      <c r="A52291" t="inlineStr">
        <is>
          <t>B</t>
        </is>
      </c>
      <c r="B52291" t="n">
        <v>522910</v>
      </c>
      <c r="C52291">
        <f>VLOOKUP(A52291,Sheet2!A:B,2,0)</f>
        <v/>
      </c>
    </row>
    <row r="52292">
      <c r="A52292" t="inlineStr">
        <is>
          <t>C</t>
        </is>
      </c>
      <c r="B52292" t="n">
        <v>522920</v>
      </c>
      <c r="C52292">
        <f>VLOOKUP(A52292,Sheet2!A:B,2,0)</f>
        <v/>
      </c>
    </row>
    <row r="52293">
      <c r="A52293" t="inlineStr">
        <is>
          <t>A</t>
        </is>
      </c>
      <c r="B52293" t="n">
        <v>522930</v>
      </c>
      <c r="C52293">
        <f>VLOOKUP(A52293,Sheet2!A:B,2,0)</f>
        <v/>
      </c>
    </row>
    <row r="52294">
      <c r="A52294" t="inlineStr">
        <is>
          <t>B</t>
        </is>
      </c>
      <c r="B52294" t="n">
        <v>522940</v>
      </c>
      <c r="C52294">
        <f>VLOOKUP(A52294,Sheet2!A:B,2,0)</f>
        <v/>
      </c>
    </row>
    <row r="52295">
      <c r="A52295" t="inlineStr">
        <is>
          <t>C</t>
        </is>
      </c>
      <c r="B52295" t="n">
        <v>522950</v>
      </c>
      <c r="C52295">
        <f>VLOOKUP(A52295,Sheet2!A:B,2,0)</f>
        <v/>
      </c>
    </row>
    <row r="52296">
      <c r="A52296" t="inlineStr">
        <is>
          <t>A</t>
        </is>
      </c>
      <c r="B52296" t="n">
        <v>522960</v>
      </c>
      <c r="C52296">
        <f>VLOOKUP(A52296,Sheet2!A:B,2,0)</f>
        <v/>
      </c>
    </row>
    <row r="52297">
      <c r="A52297" t="inlineStr">
        <is>
          <t>B</t>
        </is>
      </c>
      <c r="B52297" t="n">
        <v>522970</v>
      </c>
      <c r="C52297">
        <f>VLOOKUP(A52297,Sheet2!A:B,2,0)</f>
        <v/>
      </c>
    </row>
    <row r="52298">
      <c r="A52298" t="inlineStr">
        <is>
          <t>C</t>
        </is>
      </c>
      <c r="B52298" t="n">
        <v>522980</v>
      </c>
      <c r="C52298">
        <f>VLOOKUP(A52298,Sheet2!A:B,2,0)</f>
        <v/>
      </c>
    </row>
    <row r="52299">
      <c r="A52299" t="inlineStr">
        <is>
          <t>A</t>
        </is>
      </c>
      <c r="B52299" t="n">
        <v>522990</v>
      </c>
      <c r="C52299">
        <f>VLOOKUP(A52299,Sheet2!A:B,2,0)</f>
        <v/>
      </c>
    </row>
    <row r="52300">
      <c r="A52300" t="inlineStr">
        <is>
          <t>B</t>
        </is>
      </c>
      <c r="B52300" t="n">
        <v>523000</v>
      </c>
      <c r="C52300">
        <f>VLOOKUP(A52300,Sheet2!A:B,2,0)</f>
        <v/>
      </c>
    </row>
    <row r="52301">
      <c r="A52301" t="inlineStr">
        <is>
          <t>C</t>
        </is>
      </c>
      <c r="B52301" t="n">
        <v>523010</v>
      </c>
      <c r="C52301">
        <f>VLOOKUP(A52301,Sheet2!A:B,2,0)</f>
        <v/>
      </c>
    </row>
    <row r="52302">
      <c r="A52302" t="inlineStr">
        <is>
          <t>A</t>
        </is>
      </c>
      <c r="B52302" t="n">
        <v>523020</v>
      </c>
      <c r="C52302">
        <f>VLOOKUP(A52302,Sheet2!A:B,2,0)</f>
        <v/>
      </c>
    </row>
    <row r="52303">
      <c r="A52303" t="inlineStr">
        <is>
          <t>B</t>
        </is>
      </c>
      <c r="B52303" t="n">
        <v>523030</v>
      </c>
      <c r="C52303">
        <f>VLOOKUP(A52303,Sheet2!A:B,2,0)</f>
        <v/>
      </c>
    </row>
    <row r="52304">
      <c r="A52304" t="inlineStr">
        <is>
          <t>C</t>
        </is>
      </c>
      <c r="B52304" t="n">
        <v>523040</v>
      </c>
      <c r="C52304">
        <f>VLOOKUP(A52304,Sheet2!A:B,2,0)</f>
        <v/>
      </c>
    </row>
    <row r="52305">
      <c r="A52305" t="inlineStr">
        <is>
          <t>A</t>
        </is>
      </c>
      <c r="B52305" t="n">
        <v>523050</v>
      </c>
      <c r="C52305">
        <f>VLOOKUP(A52305,Sheet2!A:B,2,0)</f>
        <v/>
      </c>
    </row>
    <row r="52306">
      <c r="A52306" t="inlineStr">
        <is>
          <t>B</t>
        </is>
      </c>
      <c r="B52306" t="n">
        <v>523060</v>
      </c>
      <c r="C52306">
        <f>VLOOKUP(A52306,Sheet2!A:B,2,0)</f>
        <v/>
      </c>
    </row>
    <row r="52307">
      <c r="A52307" t="inlineStr">
        <is>
          <t>C</t>
        </is>
      </c>
      <c r="B52307" t="n">
        <v>523070</v>
      </c>
      <c r="C52307">
        <f>VLOOKUP(A52307,Sheet2!A:B,2,0)</f>
        <v/>
      </c>
    </row>
    <row r="52308">
      <c r="A52308" t="inlineStr">
        <is>
          <t>A</t>
        </is>
      </c>
      <c r="B52308" t="n">
        <v>523080</v>
      </c>
      <c r="C52308">
        <f>VLOOKUP(A52308,Sheet2!A:B,2,0)</f>
        <v/>
      </c>
    </row>
    <row r="52309">
      <c r="A52309" t="inlineStr">
        <is>
          <t>B</t>
        </is>
      </c>
      <c r="B52309" t="n">
        <v>523090</v>
      </c>
      <c r="C52309">
        <f>VLOOKUP(A52309,Sheet2!A:B,2,0)</f>
        <v/>
      </c>
    </row>
    <row r="52310">
      <c r="A52310" t="inlineStr">
        <is>
          <t>C</t>
        </is>
      </c>
      <c r="B52310" t="n">
        <v>523100</v>
      </c>
      <c r="C52310">
        <f>VLOOKUP(A52310,Sheet2!A:B,2,0)</f>
        <v/>
      </c>
    </row>
    <row r="52311">
      <c r="A52311" t="inlineStr">
        <is>
          <t>A</t>
        </is>
      </c>
      <c r="B52311" t="n">
        <v>523110</v>
      </c>
      <c r="C52311">
        <f>VLOOKUP(A52311,Sheet2!A:B,2,0)</f>
        <v/>
      </c>
    </row>
    <row r="52312">
      <c r="A52312" t="inlineStr">
        <is>
          <t>B</t>
        </is>
      </c>
      <c r="B52312" t="n">
        <v>523120</v>
      </c>
      <c r="C52312">
        <f>VLOOKUP(A52312,Sheet2!A:B,2,0)</f>
        <v/>
      </c>
    </row>
    <row r="52313">
      <c r="A52313" t="inlineStr">
        <is>
          <t>C</t>
        </is>
      </c>
      <c r="B52313" t="n">
        <v>523130</v>
      </c>
      <c r="C52313">
        <f>VLOOKUP(A52313,Sheet2!A:B,2,0)</f>
        <v/>
      </c>
    </row>
    <row r="52314">
      <c r="A52314" t="inlineStr">
        <is>
          <t>A</t>
        </is>
      </c>
      <c r="B52314" t="n">
        <v>523140</v>
      </c>
      <c r="C52314">
        <f>VLOOKUP(A52314,Sheet2!A:B,2,0)</f>
        <v/>
      </c>
    </row>
    <row r="52315">
      <c r="A52315" t="inlineStr">
        <is>
          <t>B</t>
        </is>
      </c>
      <c r="B52315" t="n">
        <v>523150</v>
      </c>
      <c r="C52315">
        <f>VLOOKUP(A52315,Sheet2!A:B,2,0)</f>
        <v/>
      </c>
    </row>
    <row r="52316">
      <c r="A52316" t="inlineStr">
        <is>
          <t>C</t>
        </is>
      </c>
      <c r="B52316" t="n">
        <v>523160</v>
      </c>
      <c r="C52316">
        <f>VLOOKUP(A52316,Sheet2!A:B,2,0)</f>
        <v/>
      </c>
    </row>
    <row r="52317">
      <c r="A52317" t="inlineStr">
        <is>
          <t>A</t>
        </is>
      </c>
      <c r="B52317" t="n">
        <v>523170</v>
      </c>
      <c r="C52317">
        <f>VLOOKUP(A52317,Sheet2!A:B,2,0)</f>
        <v/>
      </c>
    </row>
    <row r="52318">
      <c r="A52318" t="inlineStr">
        <is>
          <t>B</t>
        </is>
      </c>
      <c r="B52318" t="n">
        <v>523180</v>
      </c>
      <c r="C52318">
        <f>VLOOKUP(A52318,Sheet2!A:B,2,0)</f>
        <v/>
      </c>
    </row>
    <row r="52319">
      <c r="A52319" t="inlineStr">
        <is>
          <t>C</t>
        </is>
      </c>
      <c r="B52319" t="n">
        <v>523190</v>
      </c>
      <c r="C52319">
        <f>VLOOKUP(A52319,Sheet2!A:B,2,0)</f>
        <v/>
      </c>
    </row>
    <row r="52320">
      <c r="A52320" t="inlineStr">
        <is>
          <t>A</t>
        </is>
      </c>
      <c r="B52320" t="n">
        <v>523200</v>
      </c>
      <c r="C52320">
        <f>VLOOKUP(A52320,Sheet2!A:B,2,0)</f>
        <v/>
      </c>
    </row>
    <row r="52321">
      <c r="A52321" t="inlineStr">
        <is>
          <t>B</t>
        </is>
      </c>
      <c r="B52321" t="n">
        <v>523210</v>
      </c>
      <c r="C52321">
        <f>VLOOKUP(A52321,Sheet2!A:B,2,0)</f>
        <v/>
      </c>
    </row>
    <row r="52322">
      <c r="A52322" t="inlineStr">
        <is>
          <t>C</t>
        </is>
      </c>
      <c r="B52322" t="n">
        <v>523220</v>
      </c>
      <c r="C52322">
        <f>VLOOKUP(A52322,Sheet2!A:B,2,0)</f>
        <v/>
      </c>
    </row>
    <row r="52323">
      <c r="A52323" t="inlineStr">
        <is>
          <t>A</t>
        </is>
      </c>
      <c r="B52323" t="n">
        <v>523230</v>
      </c>
      <c r="C52323">
        <f>VLOOKUP(A52323,Sheet2!A:B,2,0)</f>
        <v/>
      </c>
    </row>
    <row r="52324">
      <c r="A52324" t="inlineStr">
        <is>
          <t>B</t>
        </is>
      </c>
      <c r="B52324" t="n">
        <v>523240</v>
      </c>
      <c r="C52324">
        <f>VLOOKUP(A52324,Sheet2!A:B,2,0)</f>
        <v/>
      </c>
    </row>
    <row r="52325">
      <c r="A52325" t="inlineStr">
        <is>
          <t>C</t>
        </is>
      </c>
      <c r="B52325" t="n">
        <v>523250</v>
      </c>
      <c r="C52325">
        <f>VLOOKUP(A52325,Sheet2!A:B,2,0)</f>
        <v/>
      </c>
    </row>
    <row r="52326">
      <c r="A52326" t="inlineStr">
        <is>
          <t>A</t>
        </is>
      </c>
      <c r="B52326" t="n">
        <v>523260</v>
      </c>
      <c r="C52326">
        <f>VLOOKUP(A52326,Sheet2!A:B,2,0)</f>
        <v/>
      </c>
    </row>
    <row r="52327">
      <c r="A52327" t="inlineStr">
        <is>
          <t>B</t>
        </is>
      </c>
      <c r="B52327" t="n">
        <v>523270</v>
      </c>
      <c r="C52327">
        <f>VLOOKUP(A52327,Sheet2!A:B,2,0)</f>
        <v/>
      </c>
    </row>
    <row r="52328">
      <c r="A52328" t="inlineStr">
        <is>
          <t>C</t>
        </is>
      </c>
      <c r="B52328" t="n">
        <v>523280</v>
      </c>
      <c r="C52328">
        <f>VLOOKUP(A52328,Sheet2!A:B,2,0)</f>
        <v/>
      </c>
    </row>
    <row r="52329">
      <c r="A52329" t="inlineStr">
        <is>
          <t>A</t>
        </is>
      </c>
      <c r="B52329" t="n">
        <v>523290</v>
      </c>
      <c r="C52329">
        <f>VLOOKUP(A52329,Sheet2!A:B,2,0)</f>
        <v/>
      </c>
    </row>
    <row r="52330">
      <c r="A52330" t="inlineStr">
        <is>
          <t>B</t>
        </is>
      </c>
      <c r="B52330" t="n">
        <v>523300</v>
      </c>
      <c r="C52330">
        <f>VLOOKUP(A52330,Sheet2!A:B,2,0)</f>
        <v/>
      </c>
    </row>
    <row r="52331">
      <c r="A52331" t="inlineStr">
        <is>
          <t>C</t>
        </is>
      </c>
      <c r="B52331" t="n">
        <v>523310</v>
      </c>
      <c r="C52331">
        <f>VLOOKUP(A52331,Sheet2!A:B,2,0)</f>
        <v/>
      </c>
    </row>
    <row r="52332">
      <c r="A52332" t="inlineStr">
        <is>
          <t>A</t>
        </is>
      </c>
      <c r="B52332" t="n">
        <v>523320</v>
      </c>
      <c r="C52332">
        <f>VLOOKUP(A52332,Sheet2!A:B,2,0)</f>
        <v/>
      </c>
    </row>
    <row r="52333">
      <c r="A52333" t="inlineStr">
        <is>
          <t>B</t>
        </is>
      </c>
      <c r="B52333" t="n">
        <v>523330</v>
      </c>
      <c r="C52333">
        <f>VLOOKUP(A52333,Sheet2!A:B,2,0)</f>
        <v/>
      </c>
    </row>
    <row r="52334">
      <c r="A52334" t="inlineStr">
        <is>
          <t>C</t>
        </is>
      </c>
      <c r="B52334" t="n">
        <v>523340</v>
      </c>
      <c r="C52334">
        <f>VLOOKUP(A52334,Sheet2!A:B,2,0)</f>
        <v/>
      </c>
    </row>
    <row r="52335">
      <c r="A52335" t="inlineStr">
        <is>
          <t>A</t>
        </is>
      </c>
      <c r="B52335" t="n">
        <v>523350</v>
      </c>
      <c r="C52335">
        <f>VLOOKUP(A52335,Sheet2!A:B,2,0)</f>
        <v/>
      </c>
    </row>
    <row r="52336">
      <c r="A52336" t="inlineStr">
        <is>
          <t>B</t>
        </is>
      </c>
      <c r="B52336" t="n">
        <v>523360</v>
      </c>
      <c r="C52336">
        <f>VLOOKUP(A52336,Sheet2!A:B,2,0)</f>
        <v/>
      </c>
    </row>
    <row r="52337">
      <c r="A52337" t="inlineStr">
        <is>
          <t>C</t>
        </is>
      </c>
      <c r="B52337" t="n">
        <v>523370</v>
      </c>
      <c r="C52337">
        <f>VLOOKUP(A52337,Sheet2!A:B,2,0)</f>
        <v/>
      </c>
    </row>
    <row r="52338">
      <c r="A52338" t="inlineStr">
        <is>
          <t>A</t>
        </is>
      </c>
      <c r="B52338" t="n">
        <v>523380</v>
      </c>
      <c r="C52338">
        <f>VLOOKUP(A52338,Sheet2!A:B,2,0)</f>
        <v/>
      </c>
    </row>
    <row r="52339">
      <c r="A52339" t="inlineStr">
        <is>
          <t>B</t>
        </is>
      </c>
      <c r="B52339" t="n">
        <v>523390</v>
      </c>
      <c r="C52339">
        <f>VLOOKUP(A52339,Sheet2!A:B,2,0)</f>
        <v/>
      </c>
    </row>
    <row r="52340">
      <c r="A52340" t="inlineStr">
        <is>
          <t>C</t>
        </is>
      </c>
      <c r="B52340" t="n">
        <v>523400</v>
      </c>
      <c r="C52340">
        <f>VLOOKUP(A52340,Sheet2!A:B,2,0)</f>
        <v/>
      </c>
    </row>
    <row r="52341">
      <c r="A52341" t="inlineStr">
        <is>
          <t>A</t>
        </is>
      </c>
      <c r="B52341" t="n">
        <v>523410</v>
      </c>
      <c r="C52341">
        <f>VLOOKUP(A52341,Sheet2!A:B,2,0)</f>
        <v/>
      </c>
    </row>
    <row r="52342">
      <c r="A52342" t="inlineStr">
        <is>
          <t>B</t>
        </is>
      </c>
      <c r="B52342" t="n">
        <v>523420</v>
      </c>
      <c r="C52342">
        <f>VLOOKUP(A52342,Sheet2!A:B,2,0)</f>
        <v/>
      </c>
    </row>
    <row r="52343">
      <c r="A52343" t="inlineStr">
        <is>
          <t>C</t>
        </is>
      </c>
      <c r="B52343" t="n">
        <v>523430</v>
      </c>
      <c r="C52343">
        <f>VLOOKUP(A52343,Sheet2!A:B,2,0)</f>
        <v/>
      </c>
    </row>
    <row r="52344">
      <c r="A52344" t="inlineStr">
        <is>
          <t>A</t>
        </is>
      </c>
      <c r="B52344" t="n">
        <v>523440</v>
      </c>
      <c r="C52344">
        <f>VLOOKUP(A52344,Sheet2!A:B,2,0)</f>
        <v/>
      </c>
    </row>
    <row r="52345">
      <c r="A52345" t="inlineStr">
        <is>
          <t>B</t>
        </is>
      </c>
      <c r="B52345" t="n">
        <v>523450</v>
      </c>
      <c r="C52345">
        <f>VLOOKUP(A52345,Sheet2!A:B,2,0)</f>
        <v/>
      </c>
    </row>
    <row r="52346">
      <c r="A52346" t="inlineStr">
        <is>
          <t>C</t>
        </is>
      </c>
      <c r="B52346" t="n">
        <v>523460</v>
      </c>
      <c r="C52346">
        <f>VLOOKUP(A52346,Sheet2!A:B,2,0)</f>
        <v/>
      </c>
    </row>
    <row r="52347">
      <c r="A52347" t="inlineStr">
        <is>
          <t>A</t>
        </is>
      </c>
      <c r="B52347" t="n">
        <v>523470</v>
      </c>
      <c r="C52347">
        <f>VLOOKUP(A52347,Sheet2!A:B,2,0)</f>
        <v/>
      </c>
    </row>
    <row r="52348">
      <c r="A52348" t="inlineStr">
        <is>
          <t>B</t>
        </is>
      </c>
      <c r="B52348" t="n">
        <v>523480</v>
      </c>
      <c r="C52348">
        <f>VLOOKUP(A52348,Sheet2!A:B,2,0)</f>
        <v/>
      </c>
    </row>
    <row r="52349">
      <c r="A52349" t="inlineStr">
        <is>
          <t>C</t>
        </is>
      </c>
      <c r="B52349" t="n">
        <v>523490</v>
      </c>
      <c r="C52349">
        <f>VLOOKUP(A52349,Sheet2!A:B,2,0)</f>
        <v/>
      </c>
    </row>
    <row r="52350">
      <c r="A52350" t="inlineStr">
        <is>
          <t>A</t>
        </is>
      </c>
      <c r="B52350" t="n">
        <v>523500</v>
      </c>
      <c r="C52350">
        <f>VLOOKUP(A52350,Sheet2!A:B,2,0)</f>
        <v/>
      </c>
    </row>
    <row r="52351">
      <c r="A52351" t="inlineStr">
        <is>
          <t>B</t>
        </is>
      </c>
      <c r="B52351" t="n">
        <v>523510</v>
      </c>
      <c r="C52351">
        <f>VLOOKUP(A52351,Sheet2!A:B,2,0)</f>
        <v/>
      </c>
    </row>
    <row r="52352">
      <c r="A52352" t="inlineStr">
        <is>
          <t>C</t>
        </is>
      </c>
      <c r="B52352" t="n">
        <v>523520</v>
      </c>
      <c r="C52352">
        <f>VLOOKUP(A52352,Sheet2!A:B,2,0)</f>
        <v/>
      </c>
    </row>
    <row r="52353">
      <c r="A52353" t="inlineStr">
        <is>
          <t>A</t>
        </is>
      </c>
      <c r="B52353" t="n">
        <v>523530</v>
      </c>
      <c r="C52353">
        <f>VLOOKUP(A52353,Sheet2!A:B,2,0)</f>
        <v/>
      </c>
    </row>
    <row r="52354">
      <c r="A52354" t="inlineStr">
        <is>
          <t>B</t>
        </is>
      </c>
      <c r="B52354" t="n">
        <v>523540</v>
      </c>
      <c r="C52354">
        <f>VLOOKUP(A52354,Sheet2!A:B,2,0)</f>
        <v/>
      </c>
    </row>
    <row r="52355">
      <c r="A52355" t="inlineStr">
        <is>
          <t>C</t>
        </is>
      </c>
      <c r="B52355" t="n">
        <v>523550</v>
      </c>
      <c r="C52355">
        <f>VLOOKUP(A52355,Sheet2!A:B,2,0)</f>
        <v/>
      </c>
    </row>
    <row r="52356">
      <c r="A52356" t="inlineStr">
        <is>
          <t>A</t>
        </is>
      </c>
      <c r="B52356" t="n">
        <v>523560</v>
      </c>
      <c r="C52356">
        <f>VLOOKUP(A52356,Sheet2!A:B,2,0)</f>
        <v/>
      </c>
    </row>
    <row r="52357">
      <c r="A52357" t="inlineStr">
        <is>
          <t>B</t>
        </is>
      </c>
      <c r="B52357" t="n">
        <v>523570</v>
      </c>
      <c r="C52357">
        <f>VLOOKUP(A52357,Sheet2!A:B,2,0)</f>
        <v/>
      </c>
    </row>
    <row r="52358">
      <c r="A52358" t="inlineStr">
        <is>
          <t>C</t>
        </is>
      </c>
      <c r="B52358" t="n">
        <v>523580</v>
      </c>
      <c r="C52358">
        <f>VLOOKUP(A52358,Sheet2!A:B,2,0)</f>
        <v/>
      </c>
    </row>
    <row r="52359">
      <c r="A52359" t="inlineStr">
        <is>
          <t>A</t>
        </is>
      </c>
      <c r="B52359" t="n">
        <v>523590</v>
      </c>
      <c r="C52359">
        <f>VLOOKUP(A52359,Sheet2!A:B,2,0)</f>
        <v/>
      </c>
    </row>
    <row r="52360">
      <c r="A52360" t="inlineStr">
        <is>
          <t>B</t>
        </is>
      </c>
      <c r="B52360" t="n">
        <v>523600</v>
      </c>
      <c r="C52360">
        <f>VLOOKUP(A52360,Sheet2!A:B,2,0)</f>
        <v/>
      </c>
    </row>
    <row r="52361">
      <c r="A52361" t="inlineStr">
        <is>
          <t>C</t>
        </is>
      </c>
      <c r="B52361" t="n">
        <v>523610</v>
      </c>
      <c r="C52361">
        <f>VLOOKUP(A52361,Sheet2!A:B,2,0)</f>
        <v/>
      </c>
    </row>
    <row r="52362">
      <c r="A52362" t="inlineStr">
        <is>
          <t>A</t>
        </is>
      </c>
      <c r="B52362" t="n">
        <v>523620</v>
      </c>
      <c r="C52362">
        <f>VLOOKUP(A52362,Sheet2!A:B,2,0)</f>
        <v/>
      </c>
    </row>
    <row r="52363">
      <c r="A52363" t="inlineStr">
        <is>
          <t>B</t>
        </is>
      </c>
      <c r="B52363" t="n">
        <v>523630</v>
      </c>
      <c r="C52363">
        <f>VLOOKUP(A52363,Sheet2!A:B,2,0)</f>
        <v/>
      </c>
    </row>
    <row r="52364">
      <c r="A52364" t="inlineStr">
        <is>
          <t>C</t>
        </is>
      </c>
      <c r="B52364" t="n">
        <v>523640</v>
      </c>
      <c r="C52364">
        <f>VLOOKUP(A52364,Sheet2!A:B,2,0)</f>
        <v/>
      </c>
    </row>
    <row r="52365">
      <c r="A52365" t="inlineStr">
        <is>
          <t>A</t>
        </is>
      </c>
      <c r="B52365" t="n">
        <v>523650</v>
      </c>
      <c r="C52365">
        <f>VLOOKUP(A52365,Sheet2!A:B,2,0)</f>
        <v/>
      </c>
    </row>
    <row r="52366">
      <c r="A52366" t="inlineStr">
        <is>
          <t>B</t>
        </is>
      </c>
      <c r="B52366" t="n">
        <v>523660</v>
      </c>
      <c r="C52366">
        <f>VLOOKUP(A52366,Sheet2!A:B,2,0)</f>
        <v/>
      </c>
    </row>
    <row r="52367">
      <c r="A52367" t="inlineStr">
        <is>
          <t>C</t>
        </is>
      </c>
      <c r="B52367" t="n">
        <v>523670</v>
      </c>
      <c r="C52367">
        <f>VLOOKUP(A52367,Sheet2!A:B,2,0)</f>
        <v/>
      </c>
    </row>
    <row r="52368">
      <c r="A52368" t="inlineStr">
        <is>
          <t>A</t>
        </is>
      </c>
      <c r="B52368" t="n">
        <v>523680</v>
      </c>
      <c r="C52368">
        <f>VLOOKUP(A52368,Sheet2!A:B,2,0)</f>
        <v/>
      </c>
    </row>
    <row r="52369">
      <c r="A52369" t="inlineStr">
        <is>
          <t>B</t>
        </is>
      </c>
      <c r="B52369" t="n">
        <v>523690</v>
      </c>
      <c r="C52369">
        <f>VLOOKUP(A52369,Sheet2!A:B,2,0)</f>
        <v/>
      </c>
    </row>
    <row r="52370">
      <c r="A52370" t="inlineStr">
        <is>
          <t>C</t>
        </is>
      </c>
      <c r="B52370" t="n">
        <v>523700</v>
      </c>
      <c r="C52370">
        <f>VLOOKUP(A52370,Sheet2!A:B,2,0)</f>
        <v/>
      </c>
    </row>
    <row r="52371">
      <c r="A52371" t="inlineStr">
        <is>
          <t>A</t>
        </is>
      </c>
      <c r="B52371" t="n">
        <v>523710</v>
      </c>
      <c r="C52371">
        <f>VLOOKUP(A52371,Sheet2!A:B,2,0)</f>
        <v/>
      </c>
    </row>
    <row r="52372">
      <c r="A52372" t="inlineStr">
        <is>
          <t>B</t>
        </is>
      </c>
      <c r="B52372" t="n">
        <v>523720</v>
      </c>
      <c r="C52372">
        <f>VLOOKUP(A52372,Sheet2!A:B,2,0)</f>
        <v/>
      </c>
    </row>
    <row r="52373">
      <c r="A52373" t="inlineStr">
        <is>
          <t>C</t>
        </is>
      </c>
      <c r="B52373" t="n">
        <v>523730</v>
      </c>
      <c r="C52373">
        <f>VLOOKUP(A52373,Sheet2!A:B,2,0)</f>
        <v/>
      </c>
    </row>
    <row r="52374">
      <c r="A52374" t="inlineStr">
        <is>
          <t>A</t>
        </is>
      </c>
      <c r="B52374" t="n">
        <v>523740</v>
      </c>
      <c r="C52374">
        <f>VLOOKUP(A52374,Sheet2!A:B,2,0)</f>
        <v/>
      </c>
    </row>
    <row r="52375">
      <c r="A52375" t="inlineStr">
        <is>
          <t>B</t>
        </is>
      </c>
      <c r="B52375" t="n">
        <v>523750</v>
      </c>
      <c r="C52375">
        <f>VLOOKUP(A52375,Sheet2!A:B,2,0)</f>
        <v/>
      </c>
    </row>
    <row r="52376">
      <c r="A52376" t="inlineStr">
        <is>
          <t>C</t>
        </is>
      </c>
      <c r="B52376" t="n">
        <v>523760</v>
      </c>
      <c r="C52376">
        <f>VLOOKUP(A52376,Sheet2!A:B,2,0)</f>
        <v/>
      </c>
    </row>
    <row r="52377">
      <c r="A52377" t="inlineStr">
        <is>
          <t>A</t>
        </is>
      </c>
      <c r="B52377" t="n">
        <v>523770</v>
      </c>
      <c r="C52377">
        <f>VLOOKUP(A52377,Sheet2!A:B,2,0)</f>
        <v/>
      </c>
    </row>
    <row r="52378">
      <c r="A52378" t="inlineStr">
        <is>
          <t>B</t>
        </is>
      </c>
      <c r="B52378" t="n">
        <v>523780</v>
      </c>
      <c r="C52378">
        <f>VLOOKUP(A52378,Sheet2!A:B,2,0)</f>
        <v/>
      </c>
    </row>
    <row r="52379">
      <c r="A52379" t="inlineStr">
        <is>
          <t>C</t>
        </is>
      </c>
      <c r="B52379" t="n">
        <v>523790</v>
      </c>
      <c r="C52379">
        <f>VLOOKUP(A52379,Sheet2!A:B,2,0)</f>
        <v/>
      </c>
    </row>
    <row r="52380">
      <c r="A52380" t="inlineStr">
        <is>
          <t>A</t>
        </is>
      </c>
      <c r="B52380" t="n">
        <v>523800</v>
      </c>
      <c r="C52380">
        <f>VLOOKUP(A52380,Sheet2!A:B,2,0)</f>
        <v/>
      </c>
    </row>
    <row r="52381">
      <c r="A52381" t="inlineStr">
        <is>
          <t>B</t>
        </is>
      </c>
      <c r="B52381" t="n">
        <v>523810</v>
      </c>
      <c r="C52381">
        <f>VLOOKUP(A52381,Sheet2!A:B,2,0)</f>
        <v/>
      </c>
    </row>
    <row r="52382">
      <c r="A52382" t="inlineStr">
        <is>
          <t>C</t>
        </is>
      </c>
      <c r="B52382" t="n">
        <v>523820</v>
      </c>
      <c r="C52382">
        <f>VLOOKUP(A52382,Sheet2!A:B,2,0)</f>
        <v/>
      </c>
    </row>
    <row r="52383">
      <c r="A52383" t="inlineStr">
        <is>
          <t>A</t>
        </is>
      </c>
      <c r="B52383" t="n">
        <v>523830</v>
      </c>
      <c r="C52383">
        <f>VLOOKUP(A52383,Sheet2!A:B,2,0)</f>
        <v/>
      </c>
    </row>
    <row r="52384">
      <c r="A52384" t="inlineStr">
        <is>
          <t>B</t>
        </is>
      </c>
      <c r="B52384" t="n">
        <v>523840</v>
      </c>
      <c r="C52384">
        <f>VLOOKUP(A52384,Sheet2!A:B,2,0)</f>
        <v/>
      </c>
    </row>
    <row r="52385">
      <c r="A52385" t="inlineStr">
        <is>
          <t>C</t>
        </is>
      </c>
      <c r="B52385" t="n">
        <v>523850</v>
      </c>
      <c r="C52385">
        <f>VLOOKUP(A52385,Sheet2!A:B,2,0)</f>
        <v/>
      </c>
    </row>
    <row r="52386">
      <c r="A52386" t="inlineStr">
        <is>
          <t>A</t>
        </is>
      </c>
      <c r="B52386" t="n">
        <v>523860</v>
      </c>
      <c r="C52386">
        <f>VLOOKUP(A52386,Sheet2!A:B,2,0)</f>
        <v/>
      </c>
    </row>
    <row r="52387">
      <c r="A52387" t="inlineStr">
        <is>
          <t>B</t>
        </is>
      </c>
      <c r="B52387" t="n">
        <v>523870</v>
      </c>
      <c r="C52387">
        <f>VLOOKUP(A52387,Sheet2!A:B,2,0)</f>
        <v/>
      </c>
    </row>
    <row r="52388">
      <c r="A52388" t="inlineStr">
        <is>
          <t>C</t>
        </is>
      </c>
      <c r="B52388" t="n">
        <v>523880</v>
      </c>
      <c r="C52388">
        <f>VLOOKUP(A52388,Sheet2!A:B,2,0)</f>
        <v/>
      </c>
    </row>
    <row r="52389">
      <c r="A52389" t="inlineStr">
        <is>
          <t>A</t>
        </is>
      </c>
      <c r="B52389" t="n">
        <v>523890</v>
      </c>
      <c r="C52389">
        <f>VLOOKUP(A52389,Sheet2!A:B,2,0)</f>
        <v/>
      </c>
    </row>
    <row r="52390">
      <c r="A52390" t="inlineStr">
        <is>
          <t>B</t>
        </is>
      </c>
      <c r="B52390" t="n">
        <v>523900</v>
      </c>
      <c r="C52390">
        <f>VLOOKUP(A52390,Sheet2!A:B,2,0)</f>
        <v/>
      </c>
    </row>
    <row r="52391">
      <c r="A52391" t="inlineStr">
        <is>
          <t>C</t>
        </is>
      </c>
      <c r="B52391" t="n">
        <v>523910</v>
      </c>
      <c r="C52391">
        <f>VLOOKUP(A52391,Sheet2!A:B,2,0)</f>
        <v/>
      </c>
    </row>
    <row r="52392">
      <c r="A52392" t="inlineStr">
        <is>
          <t>A</t>
        </is>
      </c>
      <c r="B52392" t="n">
        <v>523920</v>
      </c>
      <c r="C52392">
        <f>VLOOKUP(A52392,Sheet2!A:B,2,0)</f>
        <v/>
      </c>
    </row>
    <row r="52393">
      <c r="A52393" t="inlineStr">
        <is>
          <t>B</t>
        </is>
      </c>
      <c r="B52393" t="n">
        <v>523930</v>
      </c>
      <c r="C52393">
        <f>VLOOKUP(A52393,Sheet2!A:B,2,0)</f>
        <v/>
      </c>
    </row>
    <row r="52394">
      <c r="A52394" t="inlineStr">
        <is>
          <t>C</t>
        </is>
      </c>
      <c r="B52394" t="n">
        <v>523940</v>
      </c>
      <c r="C52394">
        <f>VLOOKUP(A52394,Sheet2!A:B,2,0)</f>
        <v/>
      </c>
    </row>
    <row r="52395">
      <c r="A52395" t="inlineStr">
        <is>
          <t>A</t>
        </is>
      </c>
      <c r="B52395" t="n">
        <v>523950</v>
      </c>
      <c r="C52395">
        <f>VLOOKUP(A52395,Sheet2!A:B,2,0)</f>
        <v/>
      </c>
    </row>
    <row r="52396">
      <c r="A52396" t="inlineStr">
        <is>
          <t>B</t>
        </is>
      </c>
      <c r="B52396" t="n">
        <v>523960</v>
      </c>
      <c r="C52396">
        <f>VLOOKUP(A52396,Sheet2!A:B,2,0)</f>
        <v/>
      </c>
    </row>
    <row r="52397">
      <c r="A52397" t="inlineStr">
        <is>
          <t>C</t>
        </is>
      </c>
      <c r="B52397" t="n">
        <v>523970</v>
      </c>
      <c r="C52397">
        <f>VLOOKUP(A52397,Sheet2!A:B,2,0)</f>
        <v/>
      </c>
    </row>
    <row r="52398">
      <c r="A52398" t="inlineStr">
        <is>
          <t>A</t>
        </is>
      </c>
      <c r="B52398" t="n">
        <v>523980</v>
      </c>
      <c r="C52398">
        <f>VLOOKUP(A52398,Sheet2!A:B,2,0)</f>
        <v/>
      </c>
    </row>
    <row r="52399">
      <c r="A52399" t="inlineStr">
        <is>
          <t>B</t>
        </is>
      </c>
      <c r="B52399" t="n">
        <v>523990</v>
      </c>
      <c r="C52399">
        <f>VLOOKUP(A52399,Sheet2!A:B,2,0)</f>
        <v/>
      </c>
    </row>
    <row r="52400">
      <c r="A52400" t="inlineStr">
        <is>
          <t>C</t>
        </is>
      </c>
      <c r="B52400" t="n">
        <v>524000</v>
      </c>
      <c r="C52400">
        <f>VLOOKUP(A52400,Sheet2!A:B,2,0)</f>
        <v/>
      </c>
    </row>
    <row r="52401">
      <c r="A52401" t="inlineStr">
        <is>
          <t>A</t>
        </is>
      </c>
      <c r="B52401" t="n">
        <v>524010</v>
      </c>
      <c r="C52401">
        <f>VLOOKUP(A52401,Sheet2!A:B,2,0)</f>
        <v/>
      </c>
    </row>
    <row r="52402">
      <c r="A52402" t="inlineStr">
        <is>
          <t>B</t>
        </is>
      </c>
      <c r="B52402" t="n">
        <v>524020</v>
      </c>
      <c r="C52402">
        <f>VLOOKUP(A52402,Sheet2!A:B,2,0)</f>
        <v/>
      </c>
    </row>
    <row r="52403">
      <c r="A52403" t="inlineStr">
        <is>
          <t>C</t>
        </is>
      </c>
      <c r="B52403" t="n">
        <v>524030</v>
      </c>
      <c r="C52403">
        <f>VLOOKUP(A52403,Sheet2!A:B,2,0)</f>
        <v/>
      </c>
    </row>
    <row r="52404">
      <c r="A52404" t="inlineStr">
        <is>
          <t>A</t>
        </is>
      </c>
      <c r="B52404" t="n">
        <v>524040</v>
      </c>
      <c r="C52404">
        <f>VLOOKUP(A52404,Sheet2!A:B,2,0)</f>
        <v/>
      </c>
    </row>
    <row r="52405">
      <c r="A52405" t="inlineStr">
        <is>
          <t>B</t>
        </is>
      </c>
      <c r="B52405" t="n">
        <v>524050</v>
      </c>
      <c r="C52405">
        <f>VLOOKUP(A52405,Sheet2!A:B,2,0)</f>
        <v/>
      </c>
    </row>
    <row r="52406">
      <c r="A52406" t="inlineStr">
        <is>
          <t>C</t>
        </is>
      </c>
      <c r="B52406" t="n">
        <v>524060</v>
      </c>
      <c r="C52406">
        <f>VLOOKUP(A52406,Sheet2!A:B,2,0)</f>
        <v/>
      </c>
    </row>
    <row r="52407">
      <c r="A52407" t="inlineStr">
        <is>
          <t>A</t>
        </is>
      </c>
      <c r="B52407" t="n">
        <v>524070</v>
      </c>
      <c r="C52407">
        <f>VLOOKUP(A52407,Sheet2!A:B,2,0)</f>
        <v/>
      </c>
    </row>
    <row r="52408">
      <c r="A52408" t="inlineStr">
        <is>
          <t>B</t>
        </is>
      </c>
      <c r="B52408" t="n">
        <v>524080</v>
      </c>
      <c r="C52408">
        <f>VLOOKUP(A52408,Sheet2!A:B,2,0)</f>
        <v/>
      </c>
    </row>
    <row r="52409">
      <c r="A52409" t="inlineStr">
        <is>
          <t>C</t>
        </is>
      </c>
      <c r="B52409" t="n">
        <v>524090</v>
      </c>
      <c r="C52409">
        <f>VLOOKUP(A52409,Sheet2!A:B,2,0)</f>
        <v/>
      </c>
    </row>
    <row r="52410">
      <c r="A52410" t="inlineStr">
        <is>
          <t>A</t>
        </is>
      </c>
      <c r="B52410" t="n">
        <v>524100</v>
      </c>
      <c r="C52410">
        <f>VLOOKUP(A52410,Sheet2!A:B,2,0)</f>
        <v/>
      </c>
    </row>
    <row r="52411">
      <c r="A52411" t="inlineStr">
        <is>
          <t>B</t>
        </is>
      </c>
      <c r="B52411" t="n">
        <v>524110</v>
      </c>
      <c r="C52411">
        <f>VLOOKUP(A52411,Sheet2!A:B,2,0)</f>
        <v/>
      </c>
    </row>
    <row r="52412">
      <c r="A52412" t="inlineStr">
        <is>
          <t>C</t>
        </is>
      </c>
      <c r="B52412" t="n">
        <v>524120</v>
      </c>
      <c r="C52412">
        <f>VLOOKUP(A52412,Sheet2!A:B,2,0)</f>
        <v/>
      </c>
    </row>
    <row r="52413">
      <c r="A52413" t="inlineStr">
        <is>
          <t>A</t>
        </is>
      </c>
      <c r="B52413" t="n">
        <v>524130</v>
      </c>
      <c r="C52413">
        <f>VLOOKUP(A52413,Sheet2!A:B,2,0)</f>
        <v/>
      </c>
    </row>
    <row r="52414">
      <c r="A52414" t="inlineStr">
        <is>
          <t>B</t>
        </is>
      </c>
      <c r="B52414" t="n">
        <v>524140</v>
      </c>
      <c r="C52414">
        <f>VLOOKUP(A52414,Sheet2!A:B,2,0)</f>
        <v/>
      </c>
    </row>
    <row r="52415">
      <c r="A52415" t="inlineStr">
        <is>
          <t>C</t>
        </is>
      </c>
      <c r="B52415" t="n">
        <v>524150</v>
      </c>
      <c r="C52415">
        <f>VLOOKUP(A52415,Sheet2!A:B,2,0)</f>
        <v/>
      </c>
    </row>
    <row r="52416">
      <c r="A52416" t="inlineStr">
        <is>
          <t>A</t>
        </is>
      </c>
      <c r="B52416" t="n">
        <v>524160</v>
      </c>
      <c r="C52416">
        <f>VLOOKUP(A52416,Sheet2!A:B,2,0)</f>
        <v/>
      </c>
    </row>
    <row r="52417">
      <c r="A52417" t="inlineStr">
        <is>
          <t>B</t>
        </is>
      </c>
      <c r="B52417" t="n">
        <v>524170</v>
      </c>
      <c r="C52417">
        <f>VLOOKUP(A52417,Sheet2!A:B,2,0)</f>
        <v/>
      </c>
    </row>
    <row r="52418">
      <c r="A52418" t="inlineStr">
        <is>
          <t>C</t>
        </is>
      </c>
      <c r="B52418" t="n">
        <v>524180</v>
      </c>
      <c r="C52418">
        <f>VLOOKUP(A52418,Sheet2!A:B,2,0)</f>
        <v/>
      </c>
    </row>
    <row r="52419">
      <c r="A52419" t="inlineStr">
        <is>
          <t>A</t>
        </is>
      </c>
      <c r="B52419" t="n">
        <v>524190</v>
      </c>
      <c r="C52419">
        <f>VLOOKUP(A52419,Sheet2!A:B,2,0)</f>
        <v/>
      </c>
    </row>
    <row r="52420">
      <c r="A52420" t="inlineStr">
        <is>
          <t>B</t>
        </is>
      </c>
      <c r="B52420" t="n">
        <v>524200</v>
      </c>
      <c r="C52420">
        <f>VLOOKUP(A52420,Sheet2!A:B,2,0)</f>
        <v/>
      </c>
    </row>
    <row r="52421">
      <c r="A52421" t="inlineStr">
        <is>
          <t>C</t>
        </is>
      </c>
      <c r="B52421" t="n">
        <v>524210</v>
      </c>
      <c r="C52421">
        <f>VLOOKUP(A52421,Sheet2!A:B,2,0)</f>
        <v/>
      </c>
    </row>
    <row r="52422">
      <c r="A52422" t="inlineStr">
        <is>
          <t>A</t>
        </is>
      </c>
      <c r="B52422" t="n">
        <v>524220</v>
      </c>
      <c r="C52422">
        <f>VLOOKUP(A52422,Sheet2!A:B,2,0)</f>
        <v/>
      </c>
    </row>
    <row r="52423">
      <c r="A52423" t="inlineStr">
        <is>
          <t>B</t>
        </is>
      </c>
      <c r="B52423" t="n">
        <v>524230</v>
      </c>
      <c r="C52423">
        <f>VLOOKUP(A52423,Sheet2!A:B,2,0)</f>
        <v/>
      </c>
    </row>
    <row r="52424">
      <c r="A52424" t="inlineStr">
        <is>
          <t>C</t>
        </is>
      </c>
      <c r="B52424" t="n">
        <v>524240</v>
      </c>
      <c r="C52424">
        <f>VLOOKUP(A52424,Sheet2!A:B,2,0)</f>
        <v/>
      </c>
    </row>
    <row r="52425">
      <c r="A52425" t="inlineStr">
        <is>
          <t>A</t>
        </is>
      </c>
      <c r="B52425" t="n">
        <v>524250</v>
      </c>
      <c r="C52425">
        <f>VLOOKUP(A52425,Sheet2!A:B,2,0)</f>
        <v/>
      </c>
    </row>
    <row r="52426">
      <c r="A52426" t="inlineStr">
        <is>
          <t>B</t>
        </is>
      </c>
      <c r="B52426" t="n">
        <v>524260</v>
      </c>
      <c r="C52426">
        <f>VLOOKUP(A52426,Sheet2!A:B,2,0)</f>
        <v/>
      </c>
    </row>
    <row r="52427">
      <c r="A52427" t="inlineStr">
        <is>
          <t>C</t>
        </is>
      </c>
      <c r="B52427" t="n">
        <v>524270</v>
      </c>
      <c r="C52427">
        <f>VLOOKUP(A52427,Sheet2!A:B,2,0)</f>
        <v/>
      </c>
    </row>
    <row r="52428">
      <c r="A52428" t="inlineStr">
        <is>
          <t>A</t>
        </is>
      </c>
      <c r="B52428" t="n">
        <v>524280</v>
      </c>
      <c r="C52428">
        <f>VLOOKUP(A52428,Sheet2!A:B,2,0)</f>
        <v/>
      </c>
    </row>
    <row r="52429">
      <c r="A52429" t="inlineStr">
        <is>
          <t>B</t>
        </is>
      </c>
      <c r="B52429" t="n">
        <v>524290</v>
      </c>
      <c r="C52429">
        <f>VLOOKUP(A52429,Sheet2!A:B,2,0)</f>
        <v/>
      </c>
    </row>
    <row r="52430">
      <c r="A52430" t="inlineStr">
        <is>
          <t>C</t>
        </is>
      </c>
      <c r="B52430" t="n">
        <v>524300</v>
      </c>
      <c r="C52430">
        <f>VLOOKUP(A52430,Sheet2!A:B,2,0)</f>
        <v/>
      </c>
    </row>
    <row r="52431">
      <c r="A52431" t="inlineStr">
        <is>
          <t>A</t>
        </is>
      </c>
      <c r="B52431" t="n">
        <v>524310</v>
      </c>
      <c r="C52431">
        <f>VLOOKUP(A52431,Sheet2!A:B,2,0)</f>
        <v/>
      </c>
    </row>
    <row r="52432">
      <c r="A52432" t="inlineStr">
        <is>
          <t>B</t>
        </is>
      </c>
      <c r="B52432" t="n">
        <v>524320</v>
      </c>
      <c r="C52432">
        <f>VLOOKUP(A52432,Sheet2!A:B,2,0)</f>
        <v/>
      </c>
    </row>
    <row r="52433">
      <c r="A52433" t="inlineStr">
        <is>
          <t>C</t>
        </is>
      </c>
      <c r="B52433" t="n">
        <v>524330</v>
      </c>
      <c r="C52433">
        <f>VLOOKUP(A52433,Sheet2!A:B,2,0)</f>
        <v/>
      </c>
    </row>
    <row r="52434">
      <c r="A52434" t="inlineStr">
        <is>
          <t>A</t>
        </is>
      </c>
      <c r="B52434" t="n">
        <v>524340</v>
      </c>
      <c r="C52434">
        <f>VLOOKUP(A52434,Sheet2!A:B,2,0)</f>
        <v/>
      </c>
    </row>
    <row r="52435">
      <c r="A52435" t="inlineStr">
        <is>
          <t>B</t>
        </is>
      </c>
      <c r="B52435" t="n">
        <v>524350</v>
      </c>
      <c r="C52435">
        <f>VLOOKUP(A52435,Sheet2!A:B,2,0)</f>
        <v/>
      </c>
    </row>
    <row r="52436">
      <c r="A52436" t="inlineStr">
        <is>
          <t>C</t>
        </is>
      </c>
      <c r="B52436" t="n">
        <v>524360</v>
      </c>
      <c r="C52436">
        <f>VLOOKUP(A52436,Sheet2!A:B,2,0)</f>
        <v/>
      </c>
    </row>
    <row r="52437">
      <c r="A52437" t="inlineStr">
        <is>
          <t>A</t>
        </is>
      </c>
      <c r="B52437" t="n">
        <v>524370</v>
      </c>
      <c r="C52437">
        <f>VLOOKUP(A52437,Sheet2!A:B,2,0)</f>
        <v/>
      </c>
    </row>
    <row r="52438">
      <c r="A52438" t="inlineStr">
        <is>
          <t>B</t>
        </is>
      </c>
      <c r="B52438" t="n">
        <v>524380</v>
      </c>
      <c r="C52438">
        <f>VLOOKUP(A52438,Sheet2!A:B,2,0)</f>
        <v/>
      </c>
    </row>
    <row r="52439">
      <c r="A52439" t="inlineStr">
        <is>
          <t>C</t>
        </is>
      </c>
      <c r="B52439" t="n">
        <v>524390</v>
      </c>
      <c r="C52439">
        <f>VLOOKUP(A52439,Sheet2!A:B,2,0)</f>
        <v/>
      </c>
    </row>
    <row r="52440">
      <c r="A52440" t="inlineStr">
        <is>
          <t>A</t>
        </is>
      </c>
      <c r="B52440" t="n">
        <v>524400</v>
      </c>
      <c r="C52440">
        <f>VLOOKUP(A52440,Sheet2!A:B,2,0)</f>
        <v/>
      </c>
    </row>
    <row r="52441">
      <c r="A52441" t="inlineStr">
        <is>
          <t>B</t>
        </is>
      </c>
      <c r="B52441" t="n">
        <v>524410</v>
      </c>
      <c r="C52441">
        <f>VLOOKUP(A52441,Sheet2!A:B,2,0)</f>
        <v/>
      </c>
    </row>
    <row r="52442">
      <c r="A52442" t="inlineStr">
        <is>
          <t>C</t>
        </is>
      </c>
      <c r="B52442" t="n">
        <v>524420</v>
      </c>
      <c r="C52442">
        <f>VLOOKUP(A52442,Sheet2!A:B,2,0)</f>
        <v/>
      </c>
    </row>
    <row r="52443">
      <c r="A52443" t="inlineStr">
        <is>
          <t>A</t>
        </is>
      </c>
      <c r="B52443" t="n">
        <v>524430</v>
      </c>
      <c r="C52443">
        <f>VLOOKUP(A52443,Sheet2!A:B,2,0)</f>
        <v/>
      </c>
    </row>
    <row r="52444">
      <c r="A52444" t="inlineStr">
        <is>
          <t>B</t>
        </is>
      </c>
      <c r="B52444" t="n">
        <v>524440</v>
      </c>
      <c r="C52444">
        <f>VLOOKUP(A52444,Sheet2!A:B,2,0)</f>
        <v/>
      </c>
    </row>
    <row r="52445">
      <c r="A52445" t="inlineStr">
        <is>
          <t>C</t>
        </is>
      </c>
      <c r="B52445" t="n">
        <v>524450</v>
      </c>
      <c r="C52445">
        <f>VLOOKUP(A52445,Sheet2!A:B,2,0)</f>
        <v/>
      </c>
    </row>
    <row r="52446">
      <c r="A52446" t="inlineStr">
        <is>
          <t>A</t>
        </is>
      </c>
      <c r="B52446" t="n">
        <v>524460</v>
      </c>
      <c r="C52446">
        <f>VLOOKUP(A52446,Sheet2!A:B,2,0)</f>
        <v/>
      </c>
    </row>
    <row r="52447">
      <c r="A52447" t="inlineStr">
        <is>
          <t>B</t>
        </is>
      </c>
      <c r="B52447" t="n">
        <v>524470</v>
      </c>
      <c r="C52447">
        <f>VLOOKUP(A52447,Sheet2!A:B,2,0)</f>
        <v/>
      </c>
    </row>
    <row r="52448">
      <c r="A52448" t="inlineStr">
        <is>
          <t>C</t>
        </is>
      </c>
      <c r="B52448" t="n">
        <v>524480</v>
      </c>
      <c r="C52448">
        <f>VLOOKUP(A52448,Sheet2!A:B,2,0)</f>
        <v/>
      </c>
    </row>
    <row r="52449">
      <c r="A52449" t="inlineStr">
        <is>
          <t>A</t>
        </is>
      </c>
      <c r="B52449" t="n">
        <v>524490</v>
      </c>
      <c r="C52449">
        <f>VLOOKUP(A52449,Sheet2!A:B,2,0)</f>
        <v/>
      </c>
    </row>
    <row r="52450">
      <c r="A52450" t="inlineStr">
        <is>
          <t>B</t>
        </is>
      </c>
      <c r="B52450" t="n">
        <v>524500</v>
      </c>
      <c r="C52450">
        <f>VLOOKUP(A52450,Sheet2!A:B,2,0)</f>
        <v/>
      </c>
    </row>
    <row r="52451">
      <c r="A52451" t="inlineStr">
        <is>
          <t>C</t>
        </is>
      </c>
      <c r="B52451" t="n">
        <v>524510</v>
      </c>
      <c r="C52451">
        <f>VLOOKUP(A52451,Sheet2!A:B,2,0)</f>
        <v/>
      </c>
    </row>
    <row r="52452">
      <c r="A52452" t="inlineStr">
        <is>
          <t>A</t>
        </is>
      </c>
      <c r="B52452" t="n">
        <v>524520</v>
      </c>
      <c r="C52452">
        <f>VLOOKUP(A52452,Sheet2!A:B,2,0)</f>
        <v/>
      </c>
    </row>
    <row r="52453">
      <c r="A52453" t="inlineStr">
        <is>
          <t>B</t>
        </is>
      </c>
      <c r="B52453" t="n">
        <v>524530</v>
      </c>
      <c r="C52453">
        <f>VLOOKUP(A52453,Sheet2!A:B,2,0)</f>
        <v/>
      </c>
    </row>
    <row r="52454">
      <c r="A52454" t="inlineStr">
        <is>
          <t>C</t>
        </is>
      </c>
      <c r="B52454" t="n">
        <v>524540</v>
      </c>
      <c r="C52454">
        <f>VLOOKUP(A52454,Sheet2!A:B,2,0)</f>
        <v/>
      </c>
    </row>
    <row r="52455">
      <c r="A52455" t="inlineStr">
        <is>
          <t>A</t>
        </is>
      </c>
      <c r="B52455" t="n">
        <v>524550</v>
      </c>
      <c r="C52455">
        <f>VLOOKUP(A52455,Sheet2!A:B,2,0)</f>
        <v/>
      </c>
    </row>
    <row r="52456">
      <c r="A52456" t="inlineStr">
        <is>
          <t>B</t>
        </is>
      </c>
      <c r="B52456" t="n">
        <v>524560</v>
      </c>
      <c r="C52456">
        <f>VLOOKUP(A52456,Sheet2!A:B,2,0)</f>
        <v/>
      </c>
    </row>
    <row r="52457">
      <c r="A52457" t="inlineStr">
        <is>
          <t>C</t>
        </is>
      </c>
      <c r="B52457" t="n">
        <v>524570</v>
      </c>
      <c r="C52457">
        <f>VLOOKUP(A52457,Sheet2!A:B,2,0)</f>
        <v/>
      </c>
    </row>
    <row r="52458">
      <c r="A52458" t="inlineStr">
        <is>
          <t>A</t>
        </is>
      </c>
      <c r="B52458" t="n">
        <v>524580</v>
      </c>
      <c r="C52458">
        <f>VLOOKUP(A52458,Sheet2!A:B,2,0)</f>
        <v/>
      </c>
    </row>
    <row r="52459">
      <c r="A52459" t="inlineStr">
        <is>
          <t>B</t>
        </is>
      </c>
      <c r="B52459" t="n">
        <v>524590</v>
      </c>
      <c r="C52459">
        <f>VLOOKUP(A52459,Sheet2!A:B,2,0)</f>
        <v/>
      </c>
    </row>
    <row r="52460">
      <c r="A52460" t="inlineStr">
        <is>
          <t>C</t>
        </is>
      </c>
      <c r="B52460" t="n">
        <v>524600</v>
      </c>
      <c r="C52460">
        <f>VLOOKUP(A52460,Sheet2!A:B,2,0)</f>
        <v/>
      </c>
    </row>
    <row r="52461">
      <c r="A52461" t="inlineStr">
        <is>
          <t>A</t>
        </is>
      </c>
      <c r="B52461" t="n">
        <v>524610</v>
      </c>
      <c r="C52461">
        <f>VLOOKUP(A52461,Sheet2!A:B,2,0)</f>
        <v/>
      </c>
    </row>
    <row r="52462">
      <c r="A52462" t="inlineStr">
        <is>
          <t>B</t>
        </is>
      </c>
      <c r="B52462" t="n">
        <v>524620</v>
      </c>
      <c r="C52462">
        <f>VLOOKUP(A52462,Sheet2!A:B,2,0)</f>
        <v/>
      </c>
    </row>
    <row r="52463">
      <c r="A52463" t="inlineStr">
        <is>
          <t>C</t>
        </is>
      </c>
      <c r="B52463" t="n">
        <v>524630</v>
      </c>
      <c r="C52463">
        <f>VLOOKUP(A52463,Sheet2!A:B,2,0)</f>
        <v/>
      </c>
    </row>
    <row r="52464">
      <c r="A52464" t="inlineStr">
        <is>
          <t>A</t>
        </is>
      </c>
      <c r="B52464" t="n">
        <v>524640</v>
      </c>
      <c r="C52464">
        <f>VLOOKUP(A52464,Sheet2!A:B,2,0)</f>
        <v/>
      </c>
    </row>
    <row r="52465">
      <c r="A52465" t="inlineStr">
        <is>
          <t>B</t>
        </is>
      </c>
      <c r="B52465" t="n">
        <v>524650</v>
      </c>
      <c r="C52465">
        <f>VLOOKUP(A52465,Sheet2!A:B,2,0)</f>
        <v/>
      </c>
    </row>
    <row r="52466">
      <c r="A52466" t="inlineStr">
        <is>
          <t>C</t>
        </is>
      </c>
      <c r="B52466" t="n">
        <v>524660</v>
      </c>
      <c r="C52466">
        <f>VLOOKUP(A52466,Sheet2!A:B,2,0)</f>
        <v/>
      </c>
    </row>
    <row r="52467">
      <c r="A52467" t="inlineStr">
        <is>
          <t>A</t>
        </is>
      </c>
      <c r="B52467" t="n">
        <v>524670</v>
      </c>
      <c r="C52467">
        <f>VLOOKUP(A52467,Sheet2!A:B,2,0)</f>
        <v/>
      </c>
    </row>
    <row r="52468">
      <c r="A52468" t="inlineStr">
        <is>
          <t>B</t>
        </is>
      </c>
      <c r="B52468" t="n">
        <v>524680</v>
      </c>
      <c r="C52468">
        <f>VLOOKUP(A52468,Sheet2!A:B,2,0)</f>
        <v/>
      </c>
    </row>
    <row r="52469">
      <c r="A52469" t="inlineStr">
        <is>
          <t>C</t>
        </is>
      </c>
      <c r="B52469" t="n">
        <v>524690</v>
      </c>
      <c r="C52469">
        <f>VLOOKUP(A52469,Sheet2!A:B,2,0)</f>
        <v/>
      </c>
    </row>
    <row r="52470">
      <c r="A52470" t="inlineStr">
        <is>
          <t>A</t>
        </is>
      </c>
      <c r="B52470" t="n">
        <v>524700</v>
      </c>
      <c r="C52470">
        <f>VLOOKUP(A52470,Sheet2!A:B,2,0)</f>
        <v/>
      </c>
    </row>
    <row r="52471">
      <c r="A52471" t="inlineStr">
        <is>
          <t>B</t>
        </is>
      </c>
      <c r="B52471" t="n">
        <v>524710</v>
      </c>
      <c r="C52471">
        <f>VLOOKUP(A52471,Sheet2!A:B,2,0)</f>
        <v/>
      </c>
    </row>
    <row r="52472">
      <c r="A52472" t="inlineStr">
        <is>
          <t>C</t>
        </is>
      </c>
      <c r="B52472" t="n">
        <v>524720</v>
      </c>
      <c r="C52472">
        <f>VLOOKUP(A52472,Sheet2!A:B,2,0)</f>
        <v/>
      </c>
    </row>
    <row r="52473">
      <c r="A52473" t="inlineStr">
        <is>
          <t>A</t>
        </is>
      </c>
      <c r="B52473" t="n">
        <v>524730</v>
      </c>
      <c r="C52473">
        <f>VLOOKUP(A52473,Sheet2!A:B,2,0)</f>
        <v/>
      </c>
    </row>
    <row r="52474">
      <c r="A52474" t="inlineStr">
        <is>
          <t>B</t>
        </is>
      </c>
      <c r="B52474" t="n">
        <v>524740</v>
      </c>
      <c r="C52474">
        <f>VLOOKUP(A52474,Sheet2!A:B,2,0)</f>
        <v/>
      </c>
    </row>
    <row r="52475">
      <c r="A52475" t="inlineStr">
        <is>
          <t>C</t>
        </is>
      </c>
      <c r="B52475" t="n">
        <v>524750</v>
      </c>
      <c r="C52475">
        <f>VLOOKUP(A52475,Sheet2!A:B,2,0)</f>
        <v/>
      </c>
    </row>
    <row r="52476">
      <c r="A52476" t="inlineStr">
        <is>
          <t>A</t>
        </is>
      </c>
      <c r="B52476" t="n">
        <v>524760</v>
      </c>
      <c r="C52476">
        <f>VLOOKUP(A52476,Sheet2!A:B,2,0)</f>
        <v/>
      </c>
    </row>
    <row r="52477">
      <c r="A52477" t="inlineStr">
        <is>
          <t>B</t>
        </is>
      </c>
      <c r="B52477" t="n">
        <v>524770</v>
      </c>
      <c r="C52477">
        <f>VLOOKUP(A52477,Sheet2!A:B,2,0)</f>
        <v/>
      </c>
    </row>
    <row r="52478">
      <c r="A52478" t="inlineStr">
        <is>
          <t>C</t>
        </is>
      </c>
      <c r="B52478" t="n">
        <v>524780</v>
      </c>
      <c r="C52478">
        <f>VLOOKUP(A52478,Sheet2!A:B,2,0)</f>
        <v/>
      </c>
    </row>
    <row r="52479">
      <c r="A52479" t="inlineStr">
        <is>
          <t>A</t>
        </is>
      </c>
      <c r="B52479" t="n">
        <v>524790</v>
      </c>
      <c r="C52479">
        <f>VLOOKUP(A52479,Sheet2!A:B,2,0)</f>
        <v/>
      </c>
    </row>
    <row r="52480">
      <c r="A52480" t="inlineStr">
        <is>
          <t>B</t>
        </is>
      </c>
      <c r="B52480" t="n">
        <v>524800</v>
      </c>
      <c r="C52480">
        <f>VLOOKUP(A52480,Sheet2!A:B,2,0)</f>
        <v/>
      </c>
    </row>
    <row r="52481">
      <c r="A52481" t="inlineStr">
        <is>
          <t>C</t>
        </is>
      </c>
      <c r="B52481" t="n">
        <v>524810</v>
      </c>
      <c r="C52481">
        <f>VLOOKUP(A52481,Sheet2!A:B,2,0)</f>
        <v/>
      </c>
    </row>
    <row r="52482">
      <c r="A52482" t="inlineStr">
        <is>
          <t>A</t>
        </is>
      </c>
      <c r="B52482" t="n">
        <v>524820</v>
      </c>
      <c r="C52482">
        <f>VLOOKUP(A52482,Sheet2!A:B,2,0)</f>
        <v/>
      </c>
    </row>
    <row r="52483">
      <c r="A52483" t="inlineStr">
        <is>
          <t>B</t>
        </is>
      </c>
      <c r="B52483" t="n">
        <v>524830</v>
      </c>
      <c r="C52483">
        <f>VLOOKUP(A52483,Sheet2!A:B,2,0)</f>
        <v/>
      </c>
    </row>
    <row r="52484">
      <c r="A52484" t="inlineStr">
        <is>
          <t>C</t>
        </is>
      </c>
      <c r="B52484" t="n">
        <v>524840</v>
      </c>
      <c r="C52484">
        <f>VLOOKUP(A52484,Sheet2!A:B,2,0)</f>
        <v/>
      </c>
    </row>
    <row r="52485">
      <c r="A52485" t="inlineStr">
        <is>
          <t>A</t>
        </is>
      </c>
      <c r="B52485" t="n">
        <v>524850</v>
      </c>
      <c r="C52485">
        <f>VLOOKUP(A52485,Sheet2!A:B,2,0)</f>
        <v/>
      </c>
    </row>
    <row r="52486">
      <c r="A52486" t="inlineStr">
        <is>
          <t>B</t>
        </is>
      </c>
      <c r="B52486" t="n">
        <v>524860</v>
      </c>
      <c r="C52486">
        <f>VLOOKUP(A52486,Sheet2!A:B,2,0)</f>
        <v/>
      </c>
    </row>
    <row r="52487">
      <c r="A52487" t="inlineStr">
        <is>
          <t>C</t>
        </is>
      </c>
      <c r="B52487" t="n">
        <v>524870</v>
      </c>
      <c r="C52487">
        <f>VLOOKUP(A52487,Sheet2!A:B,2,0)</f>
        <v/>
      </c>
    </row>
    <row r="52488">
      <c r="A52488" t="inlineStr">
        <is>
          <t>A</t>
        </is>
      </c>
      <c r="B52488" t="n">
        <v>524880</v>
      </c>
      <c r="C52488">
        <f>VLOOKUP(A52488,Sheet2!A:B,2,0)</f>
        <v/>
      </c>
    </row>
    <row r="52489">
      <c r="A52489" t="inlineStr">
        <is>
          <t>B</t>
        </is>
      </c>
      <c r="B52489" t="n">
        <v>524890</v>
      </c>
      <c r="C52489">
        <f>VLOOKUP(A52489,Sheet2!A:B,2,0)</f>
        <v/>
      </c>
    </row>
    <row r="52490">
      <c r="A52490" t="inlineStr">
        <is>
          <t>C</t>
        </is>
      </c>
      <c r="B52490" t="n">
        <v>524900</v>
      </c>
      <c r="C52490">
        <f>VLOOKUP(A52490,Sheet2!A:B,2,0)</f>
        <v/>
      </c>
    </row>
    <row r="52491">
      <c r="A52491" t="inlineStr">
        <is>
          <t>A</t>
        </is>
      </c>
      <c r="B52491" t="n">
        <v>524910</v>
      </c>
      <c r="C52491">
        <f>VLOOKUP(A52491,Sheet2!A:B,2,0)</f>
        <v/>
      </c>
    </row>
    <row r="52492">
      <c r="A52492" t="inlineStr">
        <is>
          <t>B</t>
        </is>
      </c>
      <c r="B52492" t="n">
        <v>524920</v>
      </c>
      <c r="C52492">
        <f>VLOOKUP(A52492,Sheet2!A:B,2,0)</f>
        <v/>
      </c>
    </row>
    <row r="52493">
      <c r="A52493" t="inlineStr">
        <is>
          <t>C</t>
        </is>
      </c>
      <c r="B52493" t="n">
        <v>524930</v>
      </c>
      <c r="C52493">
        <f>VLOOKUP(A52493,Sheet2!A:B,2,0)</f>
        <v/>
      </c>
    </row>
    <row r="52494">
      <c r="A52494" t="inlineStr">
        <is>
          <t>A</t>
        </is>
      </c>
      <c r="B52494" t="n">
        <v>524940</v>
      </c>
      <c r="C52494">
        <f>VLOOKUP(A52494,Sheet2!A:B,2,0)</f>
        <v/>
      </c>
    </row>
    <row r="52495">
      <c r="A52495" t="inlineStr">
        <is>
          <t>B</t>
        </is>
      </c>
      <c r="B52495" t="n">
        <v>524950</v>
      </c>
      <c r="C52495">
        <f>VLOOKUP(A52495,Sheet2!A:B,2,0)</f>
        <v/>
      </c>
    </row>
    <row r="52496">
      <c r="A52496" t="inlineStr">
        <is>
          <t>C</t>
        </is>
      </c>
      <c r="B52496" t="n">
        <v>524960</v>
      </c>
      <c r="C52496">
        <f>VLOOKUP(A52496,Sheet2!A:B,2,0)</f>
        <v/>
      </c>
    </row>
    <row r="52497">
      <c r="A52497" t="inlineStr">
        <is>
          <t>A</t>
        </is>
      </c>
      <c r="B52497" t="n">
        <v>524970</v>
      </c>
      <c r="C52497">
        <f>VLOOKUP(A52497,Sheet2!A:B,2,0)</f>
        <v/>
      </c>
    </row>
    <row r="52498">
      <c r="A52498" t="inlineStr">
        <is>
          <t>B</t>
        </is>
      </c>
      <c r="B52498" t="n">
        <v>524980</v>
      </c>
      <c r="C52498">
        <f>VLOOKUP(A52498,Sheet2!A:B,2,0)</f>
        <v/>
      </c>
    </row>
    <row r="52499">
      <c r="A52499" t="inlineStr">
        <is>
          <t>C</t>
        </is>
      </c>
      <c r="B52499" t="n">
        <v>524990</v>
      </c>
      <c r="C52499">
        <f>VLOOKUP(A52499,Sheet2!A:B,2,0)</f>
        <v/>
      </c>
    </row>
    <row r="52500">
      <c r="A52500" t="inlineStr">
        <is>
          <t>A</t>
        </is>
      </c>
      <c r="B52500" t="n">
        <v>525000</v>
      </c>
      <c r="C52500">
        <f>VLOOKUP(A52500,Sheet2!A:B,2,0)</f>
        <v/>
      </c>
    </row>
    <row r="52501">
      <c r="A52501" t="inlineStr">
        <is>
          <t>B</t>
        </is>
      </c>
      <c r="B52501" t="n">
        <v>525010</v>
      </c>
      <c r="C52501">
        <f>VLOOKUP(A52501,Sheet2!A:B,2,0)</f>
        <v/>
      </c>
    </row>
    <row r="52502">
      <c r="A52502" t="inlineStr">
        <is>
          <t>C</t>
        </is>
      </c>
      <c r="B52502" t="n">
        <v>525020</v>
      </c>
      <c r="C52502">
        <f>VLOOKUP(A52502,Sheet2!A:B,2,0)</f>
        <v/>
      </c>
    </row>
    <row r="52503">
      <c r="A52503" t="inlineStr">
        <is>
          <t>A</t>
        </is>
      </c>
      <c r="B52503" t="n">
        <v>525030</v>
      </c>
      <c r="C52503">
        <f>VLOOKUP(A52503,Sheet2!A:B,2,0)</f>
        <v/>
      </c>
    </row>
    <row r="52504">
      <c r="A52504" t="inlineStr">
        <is>
          <t>B</t>
        </is>
      </c>
      <c r="B52504" t="n">
        <v>525040</v>
      </c>
      <c r="C52504">
        <f>VLOOKUP(A52504,Sheet2!A:B,2,0)</f>
        <v/>
      </c>
    </row>
    <row r="52505">
      <c r="A52505" t="inlineStr">
        <is>
          <t>C</t>
        </is>
      </c>
      <c r="B52505" t="n">
        <v>525050</v>
      </c>
      <c r="C52505">
        <f>VLOOKUP(A52505,Sheet2!A:B,2,0)</f>
        <v/>
      </c>
    </row>
    <row r="52506">
      <c r="A52506" t="inlineStr">
        <is>
          <t>A</t>
        </is>
      </c>
      <c r="B52506" t="n">
        <v>525060</v>
      </c>
      <c r="C52506">
        <f>VLOOKUP(A52506,Sheet2!A:B,2,0)</f>
        <v/>
      </c>
    </row>
    <row r="52507">
      <c r="A52507" t="inlineStr">
        <is>
          <t>B</t>
        </is>
      </c>
      <c r="B52507" t="n">
        <v>525070</v>
      </c>
      <c r="C52507">
        <f>VLOOKUP(A52507,Sheet2!A:B,2,0)</f>
        <v/>
      </c>
    </row>
    <row r="52508">
      <c r="A52508" t="inlineStr">
        <is>
          <t>C</t>
        </is>
      </c>
      <c r="B52508" t="n">
        <v>525080</v>
      </c>
      <c r="C52508">
        <f>VLOOKUP(A52508,Sheet2!A:B,2,0)</f>
        <v/>
      </c>
    </row>
    <row r="52509">
      <c r="A52509" t="inlineStr">
        <is>
          <t>A</t>
        </is>
      </c>
      <c r="B52509" t="n">
        <v>525090</v>
      </c>
      <c r="C52509">
        <f>VLOOKUP(A52509,Sheet2!A:B,2,0)</f>
        <v/>
      </c>
    </row>
    <row r="52510">
      <c r="A52510" t="inlineStr">
        <is>
          <t>B</t>
        </is>
      </c>
      <c r="B52510" t="n">
        <v>525100</v>
      </c>
      <c r="C52510">
        <f>VLOOKUP(A52510,Sheet2!A:B,2,0)</f>
        <v/>
      </c>
    </row>
    <row r="52511">
      <c r="A52511" t="inlineStr">
        <is>
          <t>C</t>
        </is>
      </c>
      <c r="B52511" t="n">
        <v>525110</v>
      </c>
      <c r="C52511">
        <f>VLOOKUP(A52511,Sheet2!A:B,2,0)</f>
        <v/>
      </c>
    </row>
    <row r="52512">
      <c r="A52512" t="inlineStr">
        <is>
          <t>A</t>
        </is>
      </c>
      <c r="B52512" t="n">
        <v>525120</v>
      </c>
      <c r="C52512">
        <f>VLOOKUP(A52512,Sheet2!A:B,2,0)</f>
        <v/>
      </c>
    </row>
    <row r="52513">
      <c r="A52513" t="inlineStr">
        <is>
          <t>B</t>
        </is>
      </c>
      <c r="B52513" t="n">
        <v>525130</v>
      </c>
      <c r="C52513">
        <f>VLOOKUP(A52513,Sheet2!A:B,2,0)</f>
        <v/>
      </c>
    </row>
    <row r="52514">
      <c r="A52514" t="inlineStr">
        <is>
          <t>C</t>
        </is>
      </c>
      <c r="B52514" t="n">
        <v>525140</v>
      </c>
      <c r="C52514">
        <f>VLOOKUP(A52514,Sheet2!A:B,2,0)</f>
        <v/>
      </c>
    </row>
    <row r="52515">
      <c r="A52515" t="inlineStr">
        <is>
          <t>A</t>
        </is>
      </c>
      <c r="B52515" t="n">
        <v>525150</v>
      </c>
      <c r="C52515">
        <f>VLOOKUP(A52515,Sheet2!A:B,2,0)</f>
        <v/>
      </c>
    </row>
    <row r="52516">
      <c r="A52516" t="inlineStr">
        <is>
          <t>B</t>
        </is>
      </c>
      <c r="B52516" t="n">
        <v>525160</v>
      </c>
      <c r="C52516">
        <f>VLOOKUP(A52516,Sheet2!A:B,2,0)</f>
        <v/>
      </c>
    </row>
    <row r="52517">
      <c r="A52517" t="inlineStr">
        <is>
          <t>C</t>
        </is>
      </c>
      <c r="B52517" t="n">
        <v>525170</v>
      </c>
      <c r="C52517">
        <f>VLOOKUP(A52517,Sheet2!A:B,2,0)</f>
        <v/>
      </c>
    </row>
    <row r="52518">
      <c r="A52518" t="inlineStr">
        <is>
          <t>A</t>
        </is>
      </c>
      <c r="B52518" t="n">
        <v>525180</v>
      </c>
      <c r="C52518">
        <f>VLOOKUP(A52518,Sheet2!A:B,2,0)</f>
        <v/>
      </c>
    </row>
    <row r="52519">
      <c r="A52519" t="inlineStr">
        <is>
          <t>B</t>
        </is>
      </c>
      <c r="B52519" t="n">
        <v>525190</v>
      </c>
      <c r="C52519">
        <f>VLOOKUP(A52519,Sheet2!A:B,2,0)</f>
        <v/>
      </c>
    </row>
    <row r="52520">
      <c r="A52520" t="inlineStr">
        <is>
          <t>C</t>
        </is>
      </c>
      <c r="B52520" t="n">
        <v>525200</v>
      </c>
      <c r="C52520">
        <f>VLOOKUP(A52520,Sheet2!A:B,2,0)</f>
        <v/>
      </c>
    </row>
    <row r="52521">
      <c r="A52521" t="inlineStr">
        <is>
          <t>A</t>
        </is>
      </c>
      <c r="B52521" t="n">
        <v>525210</v>
      </c>
      <c r="C52521">
        <f>VLOOKUP(A52521,Sheet2!A:B,2,0)</f>
        <v/>
      </c>
    </row>
    <row r="52522">
      <c r="A52522" t="inlineStr">
        <is>
          <t>B</t>
        </is>
      </c>
      <c r="B52522" t="n">
        <v>525220</v>
      </c>
      <c r="C52522">
        <f>VLOOKUP(A52522,Sheet2!A:B,2,0)</f>
        <v/>
      </c>
    </row>
    <row r="52523">
      <c r="A52523" t="inlineStr">
        <is>
          <t>C</t>
        </is>
      </c>
      <c r="B52523" t="n">
        <v>525230</v>
      </c>
      <c r="C52523">
        <f>VLOOKUP(A52523,Sheet2!A:B,2,0)</f>
        <v/>
      </c>
    </row>
    <row r="52524">
      <c r="A52524" t="inlineStr">
        <is>
          <t>A</t>
        </is>
      </c>
      <c r="B52524" t="n">
        <v>525240</v>
      </c>
      <c r="C52524">
        <f>VLOOKUP(A52524,Sheet2!A:B,2,0)</f>
        <v/>
      </c>
    </row>
    <row r="52525">
      <c r="A52525" t="inlineStr">
        <is>
          <t>B</t>
        </is>
      </c>
      <c r="B52525" t="n">
        <v>525250</v>
      </c>
      <c r="C52525">
        <f>VLOOKUP(A52525,Sheet2!A:B,2,0)</f>
        <v/>
      </c>
    </row>
    <row r="52526">
      <c r="A52526" t="inlineStr">
        <is>
          <t>C</t>
        </is>
      </c>
      <c r="B52526" t="n">
        <v>525260</v>
      </c>
      <c r="C52526">
        <f>VLOOKUP(A52526,Sheet2!A:B,2,0)</f>
        <v/>
      </c>
    </row>
    <row r="52527">
      <c r="A52527" t="inlineStr">
        <is>
          <t>A</t>
        </is>
      </c>
      <c r="B52527" t="n">
        <v>525270</v>
      </c>
      <c r="C52527">
        <f>VLOOKUP(A52527,Sheet2!A:B,2,0)</f>
        <v/>
      </c>
    </row>
    <row r="52528">
      <c r="A52528" t="inlineStr">
        <is>
          <t>B</t>
        </is>
      </c>
      <c r="B52528" t="n">
        <v>525280</v>
      </c>
      <c r="C52528">
        <f>VLOOKUP(A52528,Sheet2!A:B,2,0)</f>
        <v/>
      </c>
    </row>
    <row r="52529">
      <c r="A52529" t="inlineStr">
        <is>
          <t>C</t>
        </is>
      </c>
      <c r="B52529" t="n">
        <v>525290</v>
      </c>
      <c r="C52529">
        <f>VLOOKUP(A52529,Sheet2!A:B,2,0)</f>
        <v/>
      </c>
    </row>
    <row r="52530">
      <c r="A52530" t="inlineStr">
        <is>
          <t>A</t>
        </is>
      </c>
      <c r="B52530" t="n">
        <v>525300</v>
      </c>
      <c r="C52530">
        <f>VLOOKUP(A52530,Sheet2!A:B,2,0)</f>
        <v/>
      </c>
    </row>
    <row r="52531">
      <c r="A52531" t="inlineStr">
        <is>
          <t>B</t>
        </is>
      </c>
      <c r="B52531" t="n">
        <v>525310</v>
      </c>
      <c r="C52531">
        <f>VLOOKUP(A52531,Sheet2!A:B,2,0)</f>
        <v/>
      </c>
    </row>
    <row r="52532">
      <c r="A52532" t="inlineStr">
        <is>
          <t>C</t>
        </is>
      </c>
      <c r="B52532" t="n">
        <v>525320</v>
      </c>
      <c r="C52532">
        <f>VLOOKUP(A52532,Sheet2!A:B,2,0)</f>
        <v/>
      </c>
    </row>
    <row r="52533">
      <c r="A52533" t="inlineStr">
        <is>
          <t>A</t>
        </is>
      </c>
      <c r="B52533" t="n">
        <v>525330</v>
      </c>
      <c r="C52533">
        <f>VLOOKUP(A52533,Sheet2!A:B,2,0)</f>
        <v/>
      </c>
    </row>
    <row r="52534">
      <c r="A52534" t="inlineStr">
        <is>
          <t>B</t>
        </is>
      </c>
      <c r="B52534" t="n">
        <v>525340</v>
      </c>
      <c r="C52534">
        <f>VLOOKUP(A52534,Sheet2!A:B,2,0)</f>
        <v/>
      </c>
    </row>
    <row r="52535">
      <c r="A52535" t="inlineStr">
        <is>
          <t>C</t>
        </is>
      </c>
      <c r="B52535" t="n">
        <v>525350</v>
      </c>
      <c r="C52535">
        <f>VLOOKUP(A52535,Sheet2!A:B,2,0)</f>
        <v/>
      </c>
    </row>
    <row r="52536">
      <c r="A52536" t="inlineStr">
        <is>
          <t>A</t>
        </is>
      </c>
      <c r="B52536" t="n">
        <v>525360</v>
      </c>
      <c r="C52536">
        <f>VLOOKUP(A52536,Sheet2!A:B,2,0)</f>
        <v/>
      </c>
    </row>
    <row r="52537">
      <c r="A52537" t="inlineStr">
        <is>
          <t>B</t>
        </is>
      </c>
      <c r="B52537" t="n">
        <v>525370</v>
      </c>
      <c r="C52537">
        <f>VLOOKUP(A52537,Sheet2!A:B,2,0)</f>
        <v/>
      </c>
    </row>
    <row r="52538">
      <c r="A52538" t="inlineStr">
        <is>
          <t>C</t>
        </is>
      </c>
      <c r="B52538" t="n">
        <v>525380</v>
      </c>
      <c r="C52538">
        <f>VLOOKUP(A52538,Sheet2!A:B,2,0)</f>
        <v/>
      </c>
    </row>
    <row r="52539">
      <c r="A52539" t="inlineStr">
        <is>
          <t>A</t>
        </is>
      </c>
      <c r="B52539" t="n">
        <v>525390</v>
      </c>
      <c r="C52539">
        <f>VLOOKUP(A52539,Sheet2!A:B,2,0)</f>
        <v/>
      </c>
    </row>
    <row r="52540">
      <c r="A52540" t="inlineStr">
        <is>
          <t>B</t>
        </is>
      </c>
      <c r="B52540" t="n">
        <v>525400</v>
      </c>
      <c r="C52540">
        <f>VLOOKUP(A52540,Sheet2!A:B,2,0)</f>
        <v/>
      </c>
    </row>
    <row r="52541">
      <c r="A52541" t="inlineStr">
        <is>
          <t>C</t>
        </is>
      </c>
      <c r="B52541" t="n">
        <v>525410</v>
      </c>
      <c r="C52541">
        <f>VLOOKUP(A52541,Sheet2!A:B,2,0)</f>
        <v/>
      </c>
    </row>
    <row r="52542">
      <c r="A52542" t="inlineStr">
        <is>
          <t>A</t>
        </is>
      </c>
      <c r="B52542" t="n">
        <v>525420</v>
      </c>
      <c r="C52542">
        <f>VLOOKUP(A52542,Sheet2!A:B,2,0)</f>
        <v/>
      </c>
    </row>
    <row r="52543">
      <c r="A52543" t="inlineStr">
        <is>
          <t>B</t>
        </is>
      </c>
      <c r="B52543" t="n">
        <v>525430</v>
      </c>
      <c r="C52543">
        <f>VLOOKUP(A52543,Sheet2!A:B,2,0)</f>
        <v/>
      </c>
    </row>
    <row r="52544">
      <c r="A52544" t="inlineStr">
        <is>
          <t>C</t>
        </is>
      </c>
      <c r="B52544" t="n">
        <v>525440</v>
      </c>
      <c r="C52544">
        <f>VLOOKUP(A52544,Sheet2!A:B,2,0)</f>
        <v/>
      </c>
    </row>
    <row r="52545">
      <c r="A52545" t="inlineStr">
        <is>
          <t>A</t>
        </is>
      </c>
      <c r="B52545" t="n">
        <v>525450</v>
      </c>
      <c r="C52545">
        <f>VLOOKUP(A52545,Sheet2!A:B,2,0)</f>
        <v/>
      </c>
    </row>
    <row r="52546">
      <c r="A52546" t="inlineStr">
        <is>
          <t>B</t>
        </is>
      </c>
      <c r="B52546" t="n">
        <v>525460</v>
      </c>
      <c r="C52546">
        <f>VLOOKUP(A52546,Sheet2!A:B,2,0)</f>
        <v/>
      </c>
    </row>
    <row r="52547">
      <c r="A52547" t="inlineStr">
        <is>
          <t>C</t>
        </is>
      </c>
      <c r="B52547" t="n">
        <v>525470</v>
      </c>
      <c r="C52547">
        <f>VLOOKUP(A52547,Sheet2!A:B,2,0)</f>
        <v/>
      </c>
    </row>
    <row r="52548">
      <c r="A52548" t="inlineStr">
        <is>
          <t>A</t>
        </is>
      </c>
      <c r="B52548" t="n">
        <v>525480</v>
      </c>
      <c r="C52548">
        <f>VLOOKUP(A52548,Sheet2!A:B,2,0)</f>
        <v/>
      </c>
    </row>
    <row r="52549">
      <c r="A52549" t="inlineStr">
        <is>
          <t>B</t>
        </is>
      </c>
      <c r="B52549" t="n">
        <v>525490</v>
      </c>
      <c r="C52549">
        <f>VLOOKUP(A52549,Sheet2!A:B,2,0)</f>
        <v/>
      </c>
    </row>
    <row r="52550">
      <c r="A52550" t="inlineStr">
        <is>
          <t>C</t>
        </is>
      </c>
      <c r="B52550" t="n">
        <v>525500</v>
      </c>
      <c r="C52550">
        <f>VLOOKUP(A52550,Sheet2!A:B,2,0)</f>
        <v/>
      </c>
    </row>
    <row r="52551">
      <c r="A52551" t="inlineStr">
        <is>
          <t>A</t>
        </is>
      </c>
      <c r="B52551" t="n">
        <v>525510</v>
      </c>
      <c r="C52551">
        <f>VLOOKUP(A52551,Sheet2!A:B,2,0)</f>
        <v/>
      </c>
    </row>
    <row r="52552">
      <c r="A52552" t="inlineStr">
        <is>
          <t>B</t>
        </is>
      </c>
      <c r="B52552" t="n">
        <v>525520</v>
      </c>
      <c r="C52552">
        <f>VLOOKUP(A52552,Sheet2!A:B,2,0)</f>
        <v/>
      </c>
    </row>
    <row r="52553">
      <c r="A52553" t="inlineStr">
        <is>
          <t>C</t>
        </is>
      </c>
      <c r="B52553" t="n">
        <v>525530</v>
      </c>
      <c r="C52553">
        <f>VLOOKUP(A52553,Sheet2!A:B,2,0)</f>
        <v/>
      </c>
    </row>
    <row r="52554">
      <c r="A52554" t="inlineStr">
        <is>
          <t>A</t>
        </is>
      </c>
      <c r="B52554" t="n">
        <v>525540</v>
      </c>
      <c r="C52554">
        <f>VLOOKUP(A52554,Sheet2!A:B,2,0)</f>
        <v/>
      </c>
    </row>
    <row r="52555">
      <c r="A52555" t="inlineStr">
        <is>
          <t>B</t>
        </is>
      </c>
      <c r="B52555" t="n">
        <v>525550</v>
      </c>
      <c r="C52555">
        <f>VLOOKUP(A52555,Sheet2!A:B,2,0)</f>
        <v/>
      </c>
    </row>
    <row r="52556">
      <c r="A52556" t="inlineStr">
        <is>
          <t>C</t>
        </is>
      </c>
      <c r="B52556" t="n">
        <v>525560</v>
      </c>
      <c r="C52556">
        <f>VLOOKUP(A52556,Sheet2!A:B,2,0)</f>
        <v/>
      </c>
    </row>
    <row r="52557">
      <c r="A52557" t="inlineStr">
        <is>
          <t>A</t>
        </is>
      </c>
      <c r="B52557" t="n">
        <v>525570</v>
      </c>
      <c r="C52557">
        <f>VLOOKUP(A52557,Sheet2!A:B,2,0)</f>
        <v/>
      </c>
    </row>
    <row r="52558">
      <c r="A52558" t="inlineStr">
        <is>
          <t>B</t>
        </is>
      </c>
      <c r="B52558" t="n">
        <v>525580</v>
      </c>
      <c r="C52558">
        <f>VLOOKUP(A52558,Sheet2!A:B,2,0)</f>
        <v/>
      </c>
    </row>
    <row r="52559">
      <c r="A52559" t="inlineStr">
        <is>
          <t>C</t>
        </is>
      </c>
      <c r="B52559" t="n">
        <v>525590</v>
      </c>
      <c r="C52559">
        <f>VLOOKUP(A52559,Sheet2!A:B,2,0)</f>
        <v/>
      </c>
    </row>
    <row r="52560">
      <c r="A52560" t="inlineStr">
        <is>
          <t>A</t>
        </is>
      </c>
      <c r="B52560" t="n">
        <v>525600</v>
      </c>
      <c r="C52560">
        <f>VLOOKUP(A52560,Sheet2!A:B,2,0)</f>
        <v/>
      </c>
    </row>
    <row r="52561">
      <c r="A52561" t="inlineStr">
        <is>
          <t>B</t>
        </is>
      </c>
      <c r="B52561" t="n">
        <v>525610</v>
      </c>
      <c r="C52561">
        <f>VLOOKUP(A52561,Sheet2!A:B,2,0)</f>
        <v/>
      </c>
    </row>
    <row r="52562">
      <c r="A52562" t="inlineStr">
        <is>
          <t>C</t>
        </is>
      </c>
      <c r="B52562" t="n">
        <v>525620</v>
      </c>
      <c r="C52562">
        <f>VLOOKUP(A52562,Sheet2!A:B,2,0)</f>
        <v/>
      </c>
    </row>
    <row r="52563">
      <c r="A52563" t="inlineStr">
        <is>
          <t>A</t>
        </is>
      </c>
      <c r="B52563" t="n">
        <v>525630</v>
      </c>
      <c r="C52563">
        <f>VLOOKUP(A52563,Sheet2!A:B,2,0)</f>
        <v/>
      </c>
    </row>
    <row r="52564">
      <c r="A52564" t="inlineStr">
        <is>
          <t>B</t>
        </is>
      </c>
      <c r="B52564" t="n">
        <v>525640</v>
      </c>
      <c r="C52564">
        <f>VLOOKUP(A52564,Sheet2!A:B,2,0)</f>
        <v/>
      </c>
    </row>
    <row r="52565">
      <c r="A52565" t="inlineStr">
        <is>
          <t>C</t>
        </is>
      </c>
      <c r="B52565" t="n">
        <v>525650</v>
      </c>
      <c r="C52565">
        <f>VLOOKUP(A52565,Sheet2!A:B,2,0)</f>
        <v/>
      </c>
    </row>
    <row r="52566">
      <c r="A52566" t="inlineStr">
        <is>
          <t>A</t>
        </is>
      </c>
      <c r="B52566" t="n">
        <v>525660</v>
      </c>
      <c r="C52566">
        <f>VLOOKUP(A52566,Sheet2!A:B,2,0)</f>
        <v/>
      </c>
    </row>
    <row r="52567">
      <c r="A52567" t="inlineStr">
        <is>
          <t>B</t>
        </is>
      </c>
      <c r="B52567" t="n">
        <v>525670</v>
      </c>
      <c r="C52567">
        <f>VLOOKUP(A52567,Sheet2!A:B,2,0)</f>
        <v/>
      </c>
    </row>
    <row r="52568">
      <c r="A52568" t="inlineStr">
        <is>
          <t>C</t>
        </is>
      </c>
      <c r="B52568" t="n">
        <v>525680</v>
      </c>
      <c r="C52568">
        <f>VLOOKUP(A52568,Sheet2!A:B,2,0)</f>
        <v/>
      </c>
    </row>
    <row r="52569">
      <c r="A52569" t="inlineStr">
        <is>
          <t>A</t>
        </is>
      </c>
      <c r="B52569" t="n">
        <v>525690</v>
      </c>
      <c r="C52569">
        <f>VLOOKUP(A52569,Sheet2!A:B,2,0)</f>
        <v/>
      </c>
    </row>
    <row r="52570">
      <c r="A52570" t="inlineStr">
        <is>
          <t>B</t>
        </is>
      </c>
      <c r="B52570" t="n">
        <v>525700</v>
      </c>
      <c r="C52570">
        <f>VLOOKUP(A52570,Sheet2!A:B,2,0)</f>
        <v/>
      </c>
    </row>
    <row r="52571">
      <c r="A52571" t="inlineStr">
        <is>
          <t>C</t>
        </is>
      </c>
      <c r="B52571" t="n">
        <v>525710</v>
      </c>
      <c r="C52571">
        <f>VLOOKUP(A52571,Sheet2!A:B,2,0)</f>
        <v/>
      </c>
    </row>
    <row r="52572">
      <c r="A52572" t="inlineStr">
        <is>
          <t>A</t>
        </is>
      </c>
      <c r="B52572" t="n">
        <v>525720</v>
      </c>
      <c r="C52572">
        <f>VLOOKUP(A52572,Sheet2!A:B,2,0)</f>
        <v/>
      </c>
    </row>
    <row r="52573">
      <c r="A52573" t="inlineStr">
        <is>
          <t>B</t>
        </is>
      </c>
      <c r="B52573" t="n">
        <v>525730</v>
      </c>
      <c r="C52573">
        <f>VLOOKUP(A52573,Sheet2!A:B,2,0)</f>
        <v/>
      </c>
    </row>
    <row r="52574">
      <c r="A52574" t="inlineStr">
        <is>
          <t>C</t>
        </is>
      </c>
      <c r="B52574" t="n">
        <v>525740</v>
      </c>
      <c r="C52574">
        <f>VLOOKUP(A52574,Sheet2!A:B,2,0)</f>
        <v/>
      </c>
    </row>
    <row r="52575">
      <c r="A52575" t="inlineStr">
        <is>
          <t>A</t>
        </is>
      </c>
      <c r="B52575" t="n">
        <v>525750</v>
      </c>
      <c r="C52575">
        <f>VLOOKUP(A52575,Sheet2!A:B,2,0)</f>
        <v/>
      </c>
    </row>
    <row r="52576">
      <c r="A52576" t="inlineStr">
        <is>
          <t>B</t>
        </is>
      </c>
      <c r="B52576" t="n">
        <v>525760</v>
      </c>
      <c r="C52576">
        <f>VLOOKUP(A52576,Sheet2!A:B,2,0)</f>
        <v/>
      </c>
    </row>
    <row r="52577">
      <c r="A52577" t="inlineStr">
        <is>
          <t>C</t>
        </is>
      </c>
      <c r="B52577" t="n">
        <v>525770</v>
      </c>
      <c r="C52577">
        <f>VLOOKUP(A52577,Sheet2!A:B,2,0)</f>
        <v/>
      </c>
    </row>
    <row r="52578">
      <c r="A52578" t="inlineStr">
        <is>
          <t>A</t>
        </is>
      </c>
      <c r="B52578" t="n">
        <v>525780</v>
      </c>
      <c r="C52578">
        <f>VLOOKUP(A52578,Sheet2!A:B,2,0)</f>
        <v/>
      </c>
    </row>
    <row r="52579">
      <c r="A52579" t="inlineStr">
        <is>
          <t>B</t>
        </is>
      </c>
      <c r="B52579" t="n">
        <v>525790</v>
      </c>
      <c r="C52579">
        <f>VLOOKUP(A52579,Sheet2!A:B,2,0)</f>
        <v/>
      </c>
    </row>
    <row r="52580">
      <c r="A52580" t="inlineStr">
        <is>
          <t>C</t>
        </is>
      </c>
      <c r="B52580" t="n">
        <v>525800</v>
      </c>
      <c r="C52580">
        <f>VLOOKUP(A52580,Sheet2!A:B,2,0)</f>
        <v/>
      </c>
    </row>
    <row r="52581">
      <c r="A52581" t="inlineStr">
        <is>
          <t>A</t>
        </is>
      </c>
      <c r="B52581" t="n">
        <v>525810</v>
      </c>
      <c r="C52581">
        <f>VLOOKUP(A52581,Sheet2!A:B,2,0)</f>
        <v/>
      </c>
    </row>
    <row r="52582">
      <c r="A52582" t="inlineStr">
        <is>
          <t>B</t>
        </is>
      </c>
      <c r="B52582" t="n">
        <v>525820</v>
      </c>
      <c r="C52582">
        <f>VLOOKUP(A52582,Sheet2!A:B,2,0)</f>
        <v/>
      </c>
    </row>
    <row r="52583">
      <c r="A52583" t="inlineStr">
        <is>
          <t>C</t>
        </is>
      </c>
      <c r="B52583" t="n">
        <v>525830</v>
      </c>
      <c r="C52583">
        <f>VLOOKUP(A52583,Sheet2!A:B,2,0)</f>
        <v/>
      </c>
    </row>
    <row r="52584">
      <c r="A52584" t="inlineStr">
        <is>
          <t>A</t>
        </is>
      </c>
      <c r="B52584" t="n">
        <v>525840</v>
      </c>
      <c r="C52584">
        <f>VLOOKUP(A52584,Sheet2!A:B,2,0)</f>
        <v/>
      </c>
    </row>
    <row r="52585">
      <c r="A52585" t="inlineStr">
        <is>
          <t>B</t>
        </is>
      </c>
      <c r="B52585" t="n">
        <v>525850</v>
      </c>
      <c r="C52585">
        <f>VLOOKUP(A52585,Sheet2!A:B,2,0)</f>
        <v/>
      </c>
    </row>
    <row r="52586">
      <c r="A52586" t="inlineStr">
        <is>
          <t>C</t>
        </is>
      </c>
      <c r="B52586" t="n">
        <v>525860</v>
      </c>
      <c r="C52586">
        <f>VLOOKUP(A52586,Sheet2!A:B,2,0)</f>
        <v/>
      </c>
    </row>
    <row r="52587">
      <c r="A52587" t="inlineStr">
        <is>
          <t>A</t>
        </is>
      </c>
      <c r="B52587" t="n">
        <v>525870</v>
      </c>
      <c r="C52587">
        <f>VLOOKUP(A52587,Sheet2!A:B,2,0)</f>
        <v/>
      </c>
    </row>
    <row r="52588">
      <c r="A52588" t="inlineStr">
        <is>
          <t>B</t>
        </is>
      </c>
      <c r="B52588" t="n">
        <v>525880</v>
      </c>
      <c r="C52588">
        <f>VLOOKUP(A52588,Sheet2!A:B,2,0)</f>
        <v/>
      </c>
    </row>
    <row r="52589">
      <c r="A52589" t="inlineStr">
        <is>
          <t>C</t>
        </is>
      </c>
      <c r="B52589" t="n">
        <v>525890</v>
      </c>
      <c r="C52589">
        <f>VLOOKUP(A52589,Sheet2!A:B,2,0)</f>
        <v/>
      </c>
    </row>
    <row r="52590">
      <c r="A52590" t="inlineStr">
        <is>
          <t>A</t>
        </is>
      </c>
      <c r="B52590" t="n">
        <v>525900</v>
      </c>
      <c r="C52590">
        <f>VLOOKUP(A52590,Sheet2!A:B,2,0)</f>
        <v/>
      </c>
    </row>
    <row r="52591">
      <c r="A52591" t="inlineStr">
        <is>
          <t>B</t>
        </is>
      </c>
      <c r="B52591" t="n">
        <v>525910</v>
      </c>
      <c r="C52591">
        <f>VLOOKUP(A52591,Sheet2!A:B,2,0)</f>
        <v/>
      </c>
    </row>
    <row r="52592">
      <c r="A52592" t="inlineStr">
        <is>
          <t>C</t>
        </is>
      </c>
      <c r="B52592" t="n">
        <v>525920</v>
      </c>
      <c r="C52592">
        <f>VLOOKUP(A52592,Sheet2!A:B,2,0)</f>
        <v/>
      </c>
    </row>
    <row r="52593">
      <c r="A52593" t="inlineStr">
        <is>
          <t>A</t>
        </is>
      </c>
      <c r="B52593" t="n">
        <v>525930</v>
      </c>
      <c r="C52593">
        <f>VLOOKUP(A52593,Sheet2!A:B,2,0)</f>
        <v/>
      </c>
    </row>
    <row r="52594">
      <c r="A52594" t="inlineStr">
        <is>
          <t>B</t>
        </is>
      </c>
      <c r="B52594" t="n">
        <v>525940</v>
      </c>
      <c r="C52594">
        <f>VLOOKUP(A52594,Sheet2!A:B,2,0)</f>
        <v/>
      </c>
    </row>
    <row r="52595">
      <c r="A52595" t="inlineStr">
        <is>
          <t>C</t>
        </is>
      </c>
      <c r="B52595" t="n">
        <v>525950</v>
      </c>
      <c r="C52595">
        <f>VLOOKUP(A52595,Sheet2!A:B,2,0)</f>
        <v/>
      </c>
    </row>
    <row r="52596">
      <c r="A52596" t="inlineStr">
        <is>
          <t>A</t>
        </is>
      </c>
      <c r="B52596" t="n">
        <v>525960</v>
      </c>
      <c r="C52596">
        <f>VLOOKUP(A52596,Sheet2!A:B,2,0)</f>
        <v/>
      </c>
    </row>
    <row r="52597">
      <c r="A52597" t="inlineStr">
        <is>
          <t>B</t>
        </is>
      </c>
      <c r="B52597" t="n">
        <v>525970</v>
      </c>
      <c r="C52597">
        <f>VLOOKUP(A52597,Sheet2!A:B,2,0)</f>
        <v/>
      </c>
    </row>
    <row r="52598">
      <c r="A52598" t="inlineStr">
        <is>
          <t>C</t>
        </is>
      </c>
      <c r="B52598" t="n">
        <v>525980</v>
      </c>
      <c r="C52598">
        <f>VLOOKUP(A52598,Sheet2!A:B,2,0)</f>
        <v/>
      </c>
    </row>
    <row r="52599">
      <c r="A52599" t="inlineStr">
        <is>
          <t>A</t>
        </is>
      </c>
      <c r="B52599" t="n">
        <v>525990</v>
      </c>
      <c r="C52599">
        <f>VLOOKUP(A52599,Sheet2!A:B,2,0)</f>
        <v/>
      </c>
    </row>
    <row r="52600">
      <c r="A52600" t="inlineStr">
        <is>
          <t>B</t>
        </is>
      </c>
      <c r="B52600" t="n">
        <v>526000</v>
      </c>
      <c r="C52600">
        <f>VLOOKUP(A52600,Sheet2!A:B,2,0)</f>
        <v/>
      </c>
    </row>
    <row r="52601">
      <c r="A52601" t="inlineStr">
        <is>
          <t>C</t>
        </is>
      </c>
      <c r="B52601" t="n">
        <v>526010</v>
      </c>
      <c r="C52601">
        <f>VLOOKUP(A52601,Sheet2!A:B,2,0)</f>
        <v/>
      </c>
    </row>
    <row r="52602">
      <c r="A52602" t="inlineStr">
        <is>
          <t>A</t>
        </is>
      </c>
      <c r="B52602" t="n">
        <v>526020</v>
      </c>
      <c r="C52602">
        <f>VLOOKUP(A52602,Sheet2!A:B,2,0)</f>
        <v/>
      </c>
    </row>
    <row r="52603">
      <c r="A52603" t="inlineStr">
        <is>
          <t>B</t>
        </is>
      </c>
      <c r="B52603" t="n">
        <v>526030</v>
      </c>
      <c r="C52603">
        <f>VLOOKUP(A52603,Sheet2!A:B,2,0)</f>
        <v/>
      </c>
    </row>
    <row r="52604">
      <c r="A52604" t="inlineStr">
        <is>
          <t>C</t>
        </is>
      </c>
      <c r="B52604" t="n">
        <v>526040</v>
      </c>
      <c r="C52604">
        <f>VLOOKUP(A52604,Sheet2!A:B,2,0)</f>
        <v/>
      </c>
    </row>
    <row r="52605">
      <c r="A52605" t="inlineStr">
        <is>
          <t>A</t>
        </is>
      </c>
      <c r="B52605" t="n">
        <v>526050</v>
      </c>
      <c r="C52605">
        <f>VLOOKUP(A52605,Sheet2!A:B,2,0)</f>
        <v/>
      </c>
    </row>
    <row r="52606">
      <c r="A52606" t="inlineStr">
        <is>
          <t>B</t>
        </is>
      </c>
      <c r="B52606" t="n">
        <v>526060</v>
      </c>
      <c r="C52606">
        <f>VLOOKUP(A52606,Sheet2!A:B,2,0)</f>
        <v/>
      </c>
    </row>
    <row r="52607">
      <c r="A52607" t="inlineStr">
        <is>
          <t>C</t>
        </is>
      </c>
      <c r="B52607" t="n">
        <v>526070</v>
      </c>
      <c r="C52607">
        <f>VLOOKUP(A52607,Sheet2!A:B,2,0)</f>
        <v/>
      </c>
    </row>
    <row r="52608">
      <c r="A52608" t="inlineStr">
        <is>
          <t>A</t>
        </is>
      </c>
      <c r="B52608" t="n">
        <v>526080</v>
      </c>
      <c r="C52608">
        <f>VLOOKUP(A52608,Sheet2!A:B,2,0)</f>
        <v/>
      </c>
    </row>
    <row r="52609">
      <c r="A52609" t="inlineStr">
        <is>
          <t>B</t>
        </is>
      </c>
      <c r="B52609" t="n">
        <v>526090</v>
      </c>
      <c r="C52609">
        <f>VLOOKUP(A52609,Sheet2!A:B,2,0)</f>
        <v/>
      </c>
    </row>
    <row r="52610">
      <c r="A52610" t="inlineStr">
        <is>
          <t>C</t>
        </is>
      </c>
      <c r="B52610" t="n">
        <v>526100</v>
      </c>
      <c r="C52610">
        <f>VLOOKUP(A52610,Sheet2!A:B,2,0)</f>
        <v/>
      </c>
    </row>
    <row r="52611">
      <c r="A52611" t="inlineStr">
        <is>
          <t>A</t>
        </is>
      </c>
      <c r="B52611" t="n">
        <v>526110</v>
      </c>
      <c r="C52611">
        <f>VLOOKUP(A52611,Sheet2!A:B,2,0)</f>
        <v/>
      </c>
    </row>
    <row r="52612">
      <c r="A52612" t="inlineStr">
        <is>
          <t>B</t>
        </is>
      </c>
      <c r="B52612" t="n">
        <v>526120</v>
      </c>
      <c r="C52612">
        <f>VLOOKUP(A52612,Sheet2!A:B,2,0)</f>
        <v/>
      </c>
    </row>
    <row r="52613">
      <c r="A52613" t="inlineStr">
        <is>
          <t>C</t>
        </is>
      </c>
      <c r="B52613" t="n">
        <v>526130</v>
      </c>
      <c r="C52613">
        <f>VLOOKUP(A52613,Sheet2!A:B,2,0)</f>
        <v/>
      </c>
    </row>
    <row r="52614">
      <c r="A52614" t="inlineStr">
        <is>
          <t>A</t>
        </is>
      </c>
      <c r="B52614" t="n">
        <v>526140</v>
      </c>
      <c r="C52614">
        <f>VLOOKUP(A52614,Sheet2!A:B,2,0)</f>
        <v/>
      </c>
    </row>
    <row r="52615">
      <c r="A52615" t="inlineStr">
        <is>
          <t>B</t>
        </is>
      </c>
      <c r="B52615" t="n">
        <v>526150</v>
      </c>
      <c r="C52615">
        <f>VLOOKUP(A52615,Sheet2!A:B,2,0)</f>
        <v/>
      </c>
    </row>
    <row r="52616">
      <c r="A52616" t="inlineStr">
        <is>
          <t>C</t>
        </is>
      </c>
      <c r="B52616" t="n">
        <v>526160</v>
      </c>
      <c r="C52616">
        <f>VLOOKUP(A52616,Sheet2!A:B,2,0)</f>
        <v/>
      </c>
    </row>
    <row r="52617">
      <c r="A52617" t="inlineStr">
        <is>
          <t>A</t>
        </is>
      </c>
      <c r="B52617" t="n">
        <v>526170</v>
      </c>
      <c r="C52617">
        <f>VLOOKUP(A52617,Sheet2!A:B,2,0)</f>
        <v/>
      </c>
    </row>
    <row r="52618">
      <c r="A52618" t="inlineStr">
        <is>
          <t>B</t>
        </is>
      </c>
      <c r="B52618" t="n">
        <v>526180</v>
      </c>
      <c r="C52618">
        <f>VLOOKUP(A52618,Sheet2!A:B,2,0)</f>
        <v/>
      </c>
    </row>
    <row r="52619">
      <c r="A52619" t="inlineStr">
        <is>
          <t>C</t>
        </is>
      </c>
      <c r="B52619" t="n">
        <v>526190</v>
      </c>
      <c r="C52619">
        <f>VLOOKUP(A52619,Sheet2!A:B,2,0)</f>
        <v/>
      </c>
    </row>
    <row r="52620">
      <c r="A52620" t="inlineStr">
        <is>
          <t>A</t>
        </is>
      </c>
      <c r="B52620" t="n">
        <v>526200</v>
      </c>
      <c r="C52620">
        <f>VLOOKUP(A52620,Sheet2!A:B,2,0)</f>
        <v/>
      </c>
    </row>
    <row r="52621">
      <c r="A52621" t="inlineStr">
        <is>
          <t>B</t>
        </is>
      </c>
      <c r="B52621" t="n">
        <v>526210</v>
      </c>
      <c r="C52621">
        <f>VLOOKUP(A52621,Sheet2!A:B,2,0)</f>
        <v/>
      </c>
    </row>
    <row r="52622">
      <c r="A52622" t="inlineStr">
        <is>
          <t>C</t>
        </is>
      </c>
      <c r="B52622" t="n">
        <v>526220</v>
      </c>
      <c r="C52622">
        <f>VLOOKUP(A52622,Sheet2!A:B,2,0)</f>
        <v/>
      </c>
    </row>
    <row r="52623">
      <c r="A52623" t="inlineStr">
        <is>
          <t>A</t>
        </is>
      </c>
      <c r="B52623" t="n">
        <v>526230</v>
      </c>
      <c r="C52623">
        <f>VLOOKUP(A52623,Sheet2!A:B,2,0)</f>
        <v/>
      </c>
    </row>
    <row r="52624">
      <c r="A52624" t="inlineStr">
        <is>
          <t>B</t>
        </is>
      </c>
      <c r="B52624" t="n">
        <v>526240</v>
      </c>
      <c r="C52624">
        <f>VLOOKUP(A52624,Sheet2!A:B,2,0)</f>
        <v/>
      </c>
    </row>
    <row r="52625">
      <c r="A52625" t="inlineStr">
        <is>
          <t>C</t>
        </is>
      </c>
      <c r="B52625" t="n">
        <v>526250</v>
      </c>
      <c r="C52625">
        <f>VLOOKUP(A52625,Sheet2!A:B,2,0)</f>
        <v/>
      </c>
    </row>
    <row r="52626">
      <c r="A52626" t="inlineStr">
        <is>
          <t>A</t>
        </is>
      </c>
      <c r="B52626" t="n">
        <v>526260</v>
      </c>
      <c r="C52626">
        <f>VLOOKUP(A52626,Sheet2!A:B,2,0)</f>
        <v/>
      </c>
    </row>
    <row r="52627">
      <c r="A52627" t="inlineStr">
        <is>
          <t>B</t>
        </is>
      </c>
      <c r="B52627" t="n">
        <v>526270</v>
      </c>
      <c r="C52627">
        <f>VLOOKUP(A52627,Sheet2!A:B,2,0)</f>
        <v/>
      </c>
    </row>
    <row r="52628">
      <c r="A52628" t="inlineStr">
        <is>
          <t>C</t>
        </is>
      </c>
      <c r="B52628" t="n">
        <v>526280</v>
      </c>
      <c r="C52628">
        <f>VLOOKUP(A52628,Sheet2!A:B,2,0)</f>
        <v/>
      </c>
    </row>
    <row r="52629">
      <c r="A52629" t="inlineStr">
        <is>
          <t>A</t>
        </is>
      </c>
      <c r="B52629" t="n">
        <v>526290</v>
      </c>
      <c r="C52629">
        <f>VLOOKUP(A52629,Sheet2!A:B,2,0)</f>
        <v/>
      </c>
    </row>
    <row r="52630">
      <c r="A52630" t="inlineStr">
        <is>
          <t>B</t>
        </is>
      </c>
      <c r="B52630" t="n">
        <v>526300</v>
      </c>
      <c r="C52630">
        <f>VLOOKUP(A52630,Sheet2!A:B,2,0)</f>
        <v/>
      </c>
    </row>
    <row r="52631">
      <c r="A52631" t="inlineStr">
        <is>
          <t>C</t>
        </is>
      </c>
      <c r="B52631" t="n">
        <v>526310</v>
      </c>
      <c r="C52631">
        <f>VLOOKUP(A52631,Sheet2!A:B,2,0)</f>
        <v/>
      </c>
    </row>
    <row r="52632">
      <c r="A52632" t="inlineStr">
        <is>
          <t>A</t>
        </is>
      </c>
      <c r="B52632" t="n">
        <v>526320</v>
      </c>
      <c r="C52632">
        <f>VLOOKUP(A52632,Sheet2!A:B,2,0)</f>
        <v/>
      </c>
    </row>
    <row r="52633">
      <c r="A52633" t="inlineStr">
        <is>
          <t>B</t>
        </is>
      </c>
      <c r="B52633" t="n">
        <v>526330</v>
      </c>
      <c r="C52633">
        <f>VLOOKUP(A52633,Sheet2!A:B,2,0)</f>
        <v/>
      </c>
    </row>
    <row r="52634">
      <c r="A52634" t="inlineStr">
        <is>
          <t>C</t>
        </is>
      </c>
      <c r="B52634" t="n">
        <v>526340</v>
      </c>
      <c r="C52634">
        <f>VLOOKUP(A52634,Sheet2!A:B,2,0)</f>
        <v/>
      </c>
    </row>
    <row r="52635">
      <c r="A52635" t="inlineStr">
        <is>
          <t>A</t>
        </is>
      </c>
      <c r="B52635" t="n">
        <v>526350</v>
      </c>
      <c r="C52635">
        <f>VLOOKUP(A52635,Sheet2!A:B,2,0)</f>
        <v/>
      </c>
    </row>
    <row r="52636">
      <c r="A52636" t="inlineStr">
        <is>
          <t>B</t>
        </is>
      </c>
      <c r="B52636" t="n">
        <v>526360</v>
      </c>
      <c r="C52636">
        <f>VLOOKUP(A52636,Sheet2!A:B,2,0)</f>
        <v/>
      </c>
    </row>
    <row r="52637">
      <c r="A52637" t="inlineStr">
        <is>
          <t>C</t>
        </is>
      </c>
      <c r="B52637" t="n">
        <v>526370</v>
      </c>
      <c r="C52637">
        <f>VLOOKUP(A52637,Sheet2!A:B,2,0)</f>
        <v/>
      </c>
    </row>
    <row r="52638">
      <c r="A52638" t="inlineStr">
        <is>
          <t>A</t>
        </is>
      </c>
      <c r="B52638" t="n">
        <v>526380</v>
      </c>
      <c r="C52638">
        <f>VLOOKUP(A52638,Sheet2!A:B,2,0)</f>
        <v/>
      </c>
    </row>
    <row r="52639">
      <c r="A52639" t="inlineStr">
        <is>
          <t>B</t>
        </is>
      </c>
      <c r="B52639" t="n">
        <v>526390</v>
      </c>
      <c r="C52639">
        <f>VLOOKUP(A52639,Sheet2!A:B,2,0)</f>
        <v/>
      </c>
    </row>
    <row r="52640">
      <c r="A52640" t="inlineStr">
        <is>
          <t>C</t>
        </is>
      </c>
      <c r="B52640" t="n">
        <v>526400</v>
      </c>
      <c r="C52640">
        <f>VLOOKUP(A52640,Sheet2!A:B,2,0)</f>
        <v/>
      </c>
    </row>
    <row r="52641">
      <c r="A52641" t="inlineStr">
        <is>
          <t>A</t>
        </is>
      </c>
      <c r="B52641" t="n">
        <v>526410</v>
      </c>
      <c r="C52641">
        <f>VLOOKUP(A52641,Sheet2!A:B,2,0)</f>
        <v/>
      </c>
    </row>
    <row r="52642">
      <c r="A52642" t="inlineStr">
        <is>
          <t>B</t>
        </is>
      </c>
      <c r="B52642" t="n">
        <v>526420</v>
      </c>
      <c r="C52642">
        <f>VLOOKUP(A52642,Sheet2!A:B,2,0)</f>
        <v/>
      </c>
    </row>
    <row r="52643">
      <c r="A52643" t="inlineStr">
        <is>
          <t>C</t>
        </is>
      </c>
      <c r="B52643" t="n">
        <v>526430</v>
      </c>
      <c r="C52643">
        <f>VLOOKUP(A52643,Sheet2!A:B,2,0)</f>
        <v/>
      </c>
    </row>
    <row r="52644">
      <c r="A52644" t="inlineStr">
        <is>
          <t>A</t>
        </is>
      </c>
      <c r="B52644" t="n">
        <v>526440</v>
      </c>
      <c r="C52644">
        <f>VLOOKUP(A52644,Sheet2!A:B,2,0)</f>
        <v/>
      </c>
    </row>
    <row r="52645">
      <c r="A52645" t="inlineStr">
        <is>
          <t>B</t>
        </is>
      </c>
      <c r="B52645" t="n">
        <v>526450</v>
      </c>
      <c r="C52645">
        <f>VLOOKUP(A52645,Sheet2!A:B,2,0)</f>
        <v/>
      </c>
    </row>
    <row r="52646">
      <c r="A52646" t="inlineStr">
        <is>
          <t>C</t>
        </is>
      </c>
      <c r="B52646" t="n">
        <v>526460</v>
      </c>
      <c r="C52646">
        <f>VLOOKUP(A52646,Sheet2!A:B,2,0)</f>
        <v/>
      </c>
    </row>
    <row r="52647">
      <c r="A52647" t="inlineStr">
        <is>
          <t>A</t>
        </is>
      </c>
      <c r="B52647" t="n">
        <v>526470</v>
      </c>
      <c r="C52647">
        <f>VLOOKUP(A52647,Sheet2!A:B,2,0)</f>
        <v/>
      </c>
    </row>
    <row r="52648">
      <c r="A52648" t="inlineStr">
        <is>
          <t>B</t>
        </is>
      </c>
      <c r="B52648" t="n">
        <v>526480</v>
      </c>
      <c r="C52648">
        <f>VLOOKUP(A52648,Sheet2!A:B,2,0)</f>
        <v/>
      </c>
    </row>
    <row r="52649">
      <c r="A52649" t="inlineStr">
        <is>
          <t>C</t>
        </is>
      </c>
      <c r="B52649" t="n">
        <v>526490</v>
      </c>
      <c r="C52649">
        <f>VLOOKUP(A52649,Sheet2!A:B,2,0)</f>
        <v/>
      </c>
    </row>
    <row r="52650">
      <c r="A52650" t="inlineStr">
        <is>
          <t>A</t>
        </is>
      </c>
      <c r="B52650" t="n">
        <v>526500</v>
      </c>
      <c r="C52650">
        <f>VLOOKUP(A52650,Sheet2!A:B,2,0)</f>
        <v/>
      </c>
    </row>
    <row r="52651">
      <c r="A52651" t="inlineStr">
        <is>
          <t>B</t>
        </is>
      </c>
      <c r="B52651" t="n">
        <v>526510</v>
      </c>
      <c r="C52651">
        <f>VLOOKUP(A52651,Sheet2!A:B,2,0)</f>
        <v/>
      </c>
    </row>
    <row r="52652">
      <c r="A52652" t="inlineStr">
        <is>
          <t>C</t>
        </is>
      </c>
      <c r="B52652" t="n">
        <v>526520</v>
      </c>
      <c r="C52652">
        <f>VLOOKUP(A52652,Sheet2!A:B,2,0)</f>
        <v/>
      </c>
    </row>
    <row r="52653">
      <c r="A52653" t="inlineStr">
        <is>
          <t>A</t>
        </is>
      </c>
      <c r="B52653" t="n">
        <v>526530</v>
      </c>
      <c r="C52653">
        <f>VLOOKUP(A52653,Sheet2!A:B,2,0)</f>
        <v/>
      </c>
    </row>
    <row r="52654">
      <c r="A52654" t="inlineStr">
        <is>
          <t>B</t>
        </is>
      </c>
      <c r="B52654" t="n">
        <v>526540</v>
      </c>
      <c r="C52654">
        <f>VLOOKUP(A52654,Sheet2!A:B,2,0)</f>
        <v/>
      </c>
    </row>
    <row r="52655">
      <c r="A52655" t="inlineStr">
        <is>
          <t>C</t>
        </is>
      </c>
      <c r="B52655" t="n">
        <v>526550</v>
      </c>
      <c r="C52655">
        <f>VLOOKUP(A52655,Sheet2!A:B,2,0)</f>
        <v/>
      </c>
    </row>
    <row r="52656">
      <c r="A52656" t="inlineStr">
        <is>
          <t>A</t>
        </is>
      </c>
      <c r="B52656" t="n">
        <v>526560</v>
      </c>
      <c r="C52656">
        <f>VLOOKUP(A52656,Sheet2!A:B,2,0)</f>
        <v/>
      </c>
    </row>
    <row r="52657">
      <c r="A52657" t="inlineStr">
        <is>
          <t>B</t>
        </is>
      </c>
      <c r="B52657" t="n">
        <v>526570</v>
      </c>
      <c r="C52657">
        <f>VLOOKUP(A52657,Sheet2!A:B,2,0)</f>
        <v/>
      </c>
    </row>
    <row r="52658">
      <c r="A52658" t="inlineStr">
        <is>
          <t>C</t>
        </is>
      </c>
      <c r="B52658" t="n">
        <v>526580</v>
      </c>
      <c r="C52658">
        <f>VLOOKUP(A52658,Sheet2!A:B,2,0)</f>
        <v/>
      </c>
    </row>
    <row r="52659">
      <c r="A52659" t="inlineStr">
        <is>
          <t>A</t>
        </is>
      </c>
      <c r="B52659" t="n">
        <v>526590</v>
      </c>
      <c r="C52659">
        <f>VLOOKUP(A52659,Sheet2!A:B,2,0)</f>
        <v/>
      </c>
    </row>
    <row r="52660">
      <c r="A52660" t="inlineStr">
        <is>
          <t>B</t>
        </is>
      </c>
      <c r="B52660" t="n">
        <v>526600</v>
      </c>
      <c r="C52660">
        <f>VLOOKUP(A52660,Sheet2!A:B,2,0)</f>
        <v/>
      </c>
    </row>
    <row r="52661">
      <c r="A52661" t="inlineStr">
        <is>
          <t>C</t>
        </is>
      </c>
      <c r="B52661" t="n">
        <v>526610</v>
      </c>
      <c r="C52661">
        <f>VLOOKUP(A52661,Sheet2!A:B,2,0)</f>
        <v/>
      </c>
    </row>
    <row r="52662">
      <c r="A52662" t="inlineStr">
        <is>
          <t>A</t>
        </is>
      </c>
      <c r="B52662" t="n">
        <v>526620</v>
      </c>
      <c r="C52662">
        <f>VLOOKUP(A52662,Sheet2!A:B,2,0)</f>
        <v/>
      </c>
    </row>
    <row r="52663">
      <c r="A52663" t="inlineStr">
        <is>
          <t>B</t>
        </is>
      </c>
      <c r="B52663" t="n">
        <v>526630</v>
      </c>
      <c r="C52663">
        <f>VLOOKUP(A52663,Sheet2!A:B,2,0)</f>
        <v/>
      </c>
    </row>
    <row r="52664">
      <c r="A52664" t="inlineStr">
        <is>
          <t>C</t>
        </is>
      </c>
      <c r="B52664" t="n">
        <v>526640</v>
      </c>
      <c r="C52664">
        <f>VLOOKUP(A52664,Sheet2!A:B,2,0)</f>
        <v/>
      </c>
    </row>
    <row r="52665">
      <c r="A52665" t="inlineStr">
        <is>
          <t>A</t>
        </is>
      </c>
      <c r="B52665" t="n">
        <v>526650</v>
      </c>
      <c r="C52665">
        <f>VLOOKUP(A52665,Sheet2!A:B,2,0)</f>
        <v/>
      </c>
    </row>
    <row r="52666">
      <c r="A52666" t="inlineStr">
        <is>
          <t>B</t>
        </is>
      </c>
      <c r="B52666" t="n">
        <v>526660</v>
      </c>
      <c r="C52666">
        <f>VLOOKUP(A52666,Sheet2!A:B,2,0)</f>
        <v/>
      </c>
    </row>
    <row r="52667">
      <c r="A52667" t="inlineStr">
        <is>
          <t>C</t>
        </is>
      </c>
      <c r="B52667" t="n">
        <v>526670</v>
      </c>
      <c r="C52667">
        <f>VLOOKUP(A52667,Sheet2!A:B,2,0)</f>
        <v/>
      </c>
    </row>
    <row r="52668">
      <c r="A52668" t="inlineStr">
        <is>
          <t>A</t>
        </is>
      </c>
      <c r="B52668" t="n">
        <v>526680</v>
      </c>
      <c r="C52668">
        <f>VLOOKUP(A52668,Sheet2!A:B,2,0)</f>
        <v/>
      </c>
    </row>
    <row r="52669">
      <c r="A52669" t="inlineStr">
        <is>
          <t>B</t>
        </is>
      </c>
      <c r="B52669" t="n">
        <v>526690</v>
      </c>
      <c r="C52669">
        <f>VLOOKUP(A52669,Sheet2!A:B,2,0)</f>
        <v/>
      </c>
    </row>
    <row r="52670">
      <c r="A52670" t="inlineStr">
        <is>
          <t>C</t>
        </is>
      </c>
      <c r="B52670" t="n">
        <v>526700</v>
      </c>
      <c r="C52670">
        <f>VLOOKUP(A52670,Sheet2!A:B,2,0)</f>
        <v/>
      </c>
    </row>
    <row r="52671">
      <c r="A52671" t="inlineStr">
        <is>
          <t>A</t>
        </is>
      </c>
      <c r="B52671" t="n">
        <v>526710</v>
      </c>
      <c r="C52671">
        <f>VLOOKUP(A52671,Sheet2!A:B,2,0)</f>
        <v/>
      </c>
    </row>
    <row r="52672">
      <c r="A52672" t="inlineStr">
        <is>
          <t>B</t>
        </is>
      </c>
      <c r="B52672" t="n">
        <v>526720</v>
      </c>
      <c r="C52672">
        <f>VLOOKUP(A52672,Sheet2!A:B,2,0)</f>
        <v/>
      </c>
    </row>
    <row r="52673">
      <c r="A52673" t="inlineStr">
        <is>
          <t>C</t>
        </is>
      </c>
      <c r="B52673" t="n">
        <v>526730</v>
      </c>
      <c r="C52673">
        <f>VLOOKUP(A52673,Sheet2!A:B,2,0)</f>
        <v/>
      </c>
    </row>
    <row r="52674">
      <c r="A52674" t="inlineStr">
        <is>
          <t>A</t>
        </is>
      </c>
      <c r="B52674" t="n">
        <v>526740</v>
      </c>
      <c r="C52674">
        <f>VLOOKUP(A52674,Sheet2!A:B,2,0)</f>
        <v/>
      </c>
    </row>
    <row r="52675">
      <c r="A52675" t="inlineStr">
        <is>
          <t>B</t>
        </is>
      </c>
      <c r="B52675" t="n">
        <v>526750</v>
      </c>
      <c r="C52675">
        <f>VLOOKUP(A52675,Sheet2!A:B,2,0)</f>
        <v/>
      </c>
    </row>
    <row r="52676">
      <c r="A52676" t="inlineStr">
        <is>
          <t>C</t>
        </is>
      </c>
      <c r="B52676" t="n">
        <v>526760</v>
      </c>
      <c r="C52676">
        <f>VLOOKUP(A52676,Sheet2!A:B,2,0)</f>
        <v/>
      </c>
    </row>
    <row r="52677">
      <c r="A52677" t="inlineStr">
        <is>
          <t>A</t>
        </is>
      </c>
      <c r="B52677" t="n">
        <v>526770</v>
      </c>
      <c r="C52677">
        <f>VLOOKUP(A52677,Sheet2!A:B,2,0)</f>
        <v/>
      </c>
    </row>
    <row r="52678">
      <c r="A52678" t="inlineStr">
        <is>
          <t>B</t>
        </is>
      </c>
      <c r="B52678" t="n">
        <v>526780</v>
      </c>
      <c r="C52678">
        <f>VLOOKUP(A52678,Sheet2!A:B,2,0)</f>
        <v/>
      </c>
    </row>
    <row r="52679">
      <c r="A52679" t="inlineStr">
        <is>
          <t>C</t>
        </is>
      </c>
      <c r="B52679" t="n">
        <v>526790</v>
      </c>
      <c r="C52679">
        <f>VLOOKUP(A52679,Sheet2!A:B,2,0)</f>
        <v/>
      </c>
    </row>
    <row r="52680">
      <c r="A52680" t="inlineStr">
        <is>
          <t>A</t>
        </is>
      </c>
      <c r="B52680" t="n">
        <v>526800</v>
      </c>
      <c r="C52680">
        <f>VLOOKUP(A52680,Sheet2!A:B,2,0)</f>
        <v/>
      </c>
    </row>
    <row r="52681">
      <c r="A52681" t="inlineStr">
        <is>
          <t>B</t>
        </is>
      </c>
      <c r="B52681" t="n">
        <v>526810</v>
      </c>
      <c r="C52681">
        <f>VLOOKUP(A52681,Sheet2!A:B,2,0)</f>
        <v/>
      </c>
    </row>
    <row r="52682">
      <c r="A52682" t="inlineStr">
        <is>
          <t>C</t>
        </is>
      </c>
      <c r="B52682" t="n">
        <v>526820</v>
      </c>
      <c r="C52682">
        <f>VLOOKUP(A52682,Sheet2!A:B,2,0)</f>
        <v/>
      </c>
    </row>
    <row r="52683">
      <c r="A52683" t="inlineStr">
        <is>
          <t>A</t>
        </is>
      </c>
      <c r="B52683" t="n">
        <v>526830</v>
      </c>
      <c r="C52683">
        <f>VLOOKUP(A52683,Sheet2!A:B,2,0)</f>
        <v/>
      </c>
    </row>
    <row r="52684">
      <c r="A52684" t="inlineStr">
        <is>
          <t>B</t>
        </is>
      </c>
      <c r="B52684" t="n">
        <v>526840</v>
      </c>
      <c r="C52684">
        <f>VLOOKUP(A52684,Sheet2!A:B,2,0)</f>
        <v/>
      </c>
    </row>
    <row r="52685">
      <c r="A52685" t="inlineStr">
        <is>
          <t>C</t>
        </is>
      </c>
      <c r="B52685" t="n">
        <v>526850</v>
      </c>
      <c r="C52685">
        <f>VLOOKUP(A52685,Sheet2!A:B,2,0)</f>
        <v/>
      </c>
    </row>
    <row r="52686">
      <c r="A52686" t="inlineStr">
        <is>
          <t>A</t>
        </is>
      </c>
      <c r="B52686" t="n">
        <v>526860</v>
      </c>
      <c r="C52686">
        <f>VLOOKUP(A52686,Sheet2!A:B,2,0)</f>
        <v/>
      </c>
    </row>
    <row r="52687">
      <c r="A52687" t="inlineStr">
        <is>
          <t>B</t>
        </is>
      </c>
      <c r="B52687" t="n">
        <v>526870</v>
      </c>
      <c r="C52687">
        <f>VLOOKUP(A52687,Sheet2!A:B,2,0)</f>
        <v/>
      </c>
    </row>
    <row r="52688">
      <c r="A52688" t="inlineStr">
        <is>
          <t>C</t>
        </is>
      </c>
      <c r="B52688" t="n">
        <v>526880</v>
      </c>
      <c r="C52688">
        <f>VLOOKUP(A52688,Sheet2!A:B,2,0)</f>
        <v/>
      </c>
    </row>
    <row r="52689">
      <c r="A52689" t="inlineStr">
        <is>
          <t>A</t>
        </is>
      </c>
      <c r="B52689" t="n">
        <v>526890</v>
      </c>
      <c r="C52689">
        <f>VLOOKUP(A52689,Sheet2!A:B,2,0)</f>
        <v/>
      </c>
    </row>
    <row r="52690">
      <c r="A52690" t="inlineStr">
        <is>
          <t>B</t>
        </is>
      </c>
      <c r="B52690" t="n">
        <v>526900</v>
      </c>
      <c r="C52690">
        <f>VLOOKUP(A52690,Sheet2!A:B,2,0)</f>
        <v/>
      </c>
    </row>
    <row r="52691">
      <c r="A52691" t="inlineStr">
        <is>
          <t>C</t>
        </is>
      </c>
      <c r="B52691" t="n">
        <v>526910</v>
      </c>
      <c r="C52691">
        <f>VLOOKUP(A52691,Sheet2!A:B,2,0)</f>
        <v/>
      </c>
    </row>
    <row r="52692">
      <c r="A52692" t="inlineStr">
        <is>
          <t>A</t>
        </is>
      </c>
      <c r="B52692" t="n">
        <v>526920</v>
      </c>
      <c r="C52692">
        <f>VLOOKUP(A52692,Sheet2!A:B,2,0)</f>
        <v/>
      </c>
    </row>
    <row r="52693">
      <c r="A52693" t="inlineStr">
        <is>
          <t>B</t>
        </is>
      </c>
      <c r="B52693" t="n">
        <v>526930</v>
      </c>
      <c r="C52693">
        <f>VLOOKUP(A52693,Sheet2!A:B,2,0)</f>
        <v/>
      </c>
    </row>
    <row r="52694">
      <c r="A52694" t="inlineStr">
        <is>
          <t>C</t>
        </is>
      </c>
      <c r="B52694" t="n">
        <v>526940</v>
      </c>
      <c r="C52694">
        <f>VLOOKUP(A52694,Sheet2!A:B,2,0)</f>
        <v/>
      </c>
    </row>
    <row r="52695">
      <c r="A52695" t="inlineStr">
        <is>
          <t>A</t>
        </is>
      </c>
      <c r="B52695" t="n">
        <v>526950</v>
      </c>
      <c r="C52695">
        <f>VLOOKUP(A52695,Sheet2!A:B,2,0)</f>
        <v/>
      </c>
    </row>
    <row r="52696">
      <c r="A52696" t="inlineStr">
        <is>
          <t>B</t>
        </is>
      </c>
      <c r="B52696" t="n">
        <v>526960</v>
      </c>
      <c r="C52696">
        <f>VLOOKUP(A52696,Sheet2!A:B,2,0)</f>
        <v/>
      </c>
    </row>
    <row r="52697">
      <c r="A52697" t="inlineStr">
        <is>
          <t>C</t>
        </is>
      </c>
      <c r="B52697" t="n">
        <v>526970</v>
      </c>
      <c r="C52697">
        <f>VLOOKUP(A52697,Sheet2!A:B,2,0)</f>
        <v/>
      </c>
    </row>
    <row r="52698">
      <c r="A52698" t="inlineStr">
        <is>
          <t>A</t>
        </is>
      </c>
      <c r="B52698" t="n">
        <v>526980</v>
      </c>
      <c r="C52698">
        <f>VLOOKUP(A52698,Sheet2!A:B,2,0)</f>
        <v/>
      </c>
    </row>
    <row r="52699">
      <c r="A52699" t="inlineStr">
        <is>
          <t>B</t>
        </is>
      </c>
      <c r="B52699" t="n">
        <v>526990</v>
      </c>
      <c r="C52699">
        <f>VLOOKUP(A52699,Sheet2!A:B,2,0)</f>
        <v/>
      </c>
    </row>
    <row r="52700">
      <c r="A52700" t="inlineStr">
        <is>
          <t>C</t>
        </is>
      </c>
      <c r="B52700" t="n">
        <v>527000</v>
      </c>
      <c r="C52700">
        <f>VLOOKUP(A52700,Sheet2!A:B,2,0)</f>
        <v/>
      </c>
    </row>
    <row r="52701">
      <c r="A52701" t="inlineStr">
        <is>
          <t>A</t>
        </is>
      </c>
      <c r="B52701" t="n">
        <v>527010</v>
      </c>
      <c r="C52701">
        <f>VLOOKUP(A52701,Sheet2!A:B,2,0)</f>
        <v/>
      </c>
    </row>
    <row r="52702">
      <c r="A52702" t="inlineStr">
        <is>
          <t>B</t>
        </is>
      </c>
      <c r="B52702" t="n">
        <v>527020</v>
      </c>
      <c r="C52702">
        <f>VLOOKUP(A52702,Sheet2!A:B,2,0)</f>
        <v/>
      </c>
    </row>
    <row r="52703">
      <c r="A52703" t="inlineStr">
        <is>
          <t>C</t>
        </is>
      </c>
      <c r="B52703" t="n">
        <v>527030</v>
      </c>
      <c r="C52703">
        <f>VLOOKUP(A52703,Sheet2!A:B,2,0)</f>
        <v/>
      </c>
    </row>
    <row r="52704">
      <c r="A52704" t="inlineStr">
        <is>
          <t>A</t>
        </is>
      </c>
      <c r="B52704" t="n">
        <v>527040</v>
      </c>
      <c r="C52704">
        <f>VLOOKUP(A52704,Sheet2!A:B,2,0)</f>
        <v/>
      </c>
    </row>
    <row r="52705">
      <c r="A52705" t="inlineStr">
        <is>
          <t>B</t>
        </is>
      </c>
      <c r="B52705" t="n">
        <v>527050</v>
      </c>
      <c r="C52705">
        <f>VLOOKUP(A52705,Sheet2!A:B,2,0)</f>
        <v/>
      </c>
    </row>
    <row r="52706">
      <c r="A52706" t="inlineStr">
        <is>
          <t>C</t>
        </is>
      </c>
      <c r="B52706" t="n">
        <v>527060</v>
      </c>
      <c r="C52706">
        <f>VLOOKUP(A52706,Sheet2!A:B,2,0)</f>
        <v/>
      </c>
    </row>
    <row r="52707">
      <c r="A52707" t="inlineStr">
        <is>
          <t>A</t>
        </is>
      </c>
      <c r="B52707" t="n">
        <v>527070</v>
      </c>
      <c r="C52707">
        <f>VLOOKUP(A52707,Sheet2!A:B,2,0)</f>
        <v/>
      </c>
    </row>
    <row r="52708">
      <c r="A52708" t="inlineStr">
        <is>
          <t>B</t>
        </is>
      </c>
      <c r="B52708" t="n">
        <v>527080</v>
      </c>
      <c r="C52708">
        <f>VLOOKUP(A52708,Sheet2!A:B,2,0)</f>
        <v/>
      </c>
    </row>
    <row r="52709">
      <c r="A52709" t="inlineStr">
        <is>
          <t>C</t>
        </is>
      </c>
      <c r="B52709" t="n">
        <v>527090</v>
      </c>
      <c r="C52709">
        <f>VLOOKUP(A52709,Sheet2!A:B,2,0)</f>
        <v/>
      </c>
    </row>
    <row r="52710">
      <c r="A52710" t="inlineStr">
        <is>
          <t>A</t>
        </is>
      </c>
      <c r="B52710" t="n">
        <v>527100</v>
      </c>
      <c r="C52710">
        <f>VLOOKUP(A52710,Sheet2!A:B,2,0)</f>
        <v/>
      </c>
    </row>
    <row r="52711">
      <c r="A52711" t="inlineStr">
        <is>
          <t>B</t>
        </is>
      </c>
      <c r="B52711" t="n">
        <v>527110</v>
      </c>
      <c r="C52711">
        <f>VLOOKUP(A52711,Sheet2!A:B,2,0)</f>
        <v/>
      </c>
    </row>
    <row r="52712">
      <c r="A52712" t="inlineStr">
        <is>
          <t>C</t>
        </is>
      </c>
      <c r="B52712" t="n">
        <v>527120</v>
      </c>
      <c r="C52712">
        <f>VLOOKUP(A52712,Sheet2!A:B,2,0)</f>
        <v/>
      </c>
    </row>
    <row r="52713">
      <c r="A52713" t="inlineStr">
        <is>
          <t>A</t>
        </is>
      </c>
      <c r="B52713" t="n">
        <v>527130</v>
      </c>
      <c r="C52713">
        <f>VLOOKUP(A52713,Sheet2!A:B,2,0)</f>
        <v/>
      </c>
    </row>
    <row r="52714">
      <c r="A52714" t="inlineStr">
        <is>
          <t>B</t>
        </is>
      </c>
      <c r="B52714" t="n">
        <v>527140</v>
      </c>
      <c r="C52714">
        <f>VLOOKUP(A52714,Sheet2!A:B,2,0)</f>
        <v/>
      </c>
    </row>
    <row r="52715">
      <c r="A52715" t="inlineStr">
        <is>
          <t>C</t>
        </is>
      </c>
      <c r="B52715" t="n">
        <v>527150</v>
      </c>
      <c r="C52715">
        <f>VLOOKUP(A52715,Sheet2!A:B,2,0)</f>
        <v/>
      </c>
    </row>
    <row r="52716">
      <c r="A52716" t="inlineStr">
        <is>
          <t>A</t>
        </is>
      </c>
      <c r="B52716" t="n">
        <v>527160</v>
      </c>
      <c r="C52716">
        <f>VLOOKUP(A52716,Sheet2!A:B,2,0)</f>
        <v/>
      </c>
    </row>
    <row r="52717">
      <c r="A52717" t="inlineStr">
        <is>
          <t>B</t>
        </is>
      </c>
      <c r="B52717" t="n">
        <v>527170</v>
      </c>
      <c r="C52717">
        <f>VLOOKUP(A52717,Sheet2!A:B,2,0)</f>
        <v/>
      </c>
    </row>
    <row r="52718">
      <c r="A52718" t="inlineStr">
        <is>
          <t>C</t>
        </is>
      </c>
      <c r="B52718" t="n">
        <v>527180</v>
      </c>
      <c r="C52718">
        <f>VLOOKUP(A52718,Sheet2!A:B,2,0)</f>
        <v/>
      </c>
    </row>
    <row r="52719">
      <c r="A52719" t="inlineStr">
        <is>
          <t>A</t>
        </is>
      </c>
      <c r="B52719" t="n">
        <v>527190</v>
      </c>
      <c r="C52719">
        <f>VLOOKUP(A52719,Sheet2!A:B,2,0)</f>
        <v/>
      </c>
    </row>
    <row r="52720">
      <c r="A52720" t="inlineStr">
        <is>
          <t>B</t>
        </is>
      </c>
      <c r="B52720" t="n">
        <v>527200</v>
      </c>
      <c r="C52720">
        <f>VLOOKUP(A52720,Sheet2!A:B,2,0)</f>
        <v/>
      </c>
    </row>
    <row r="52721">
      <c r="A52721" t="inlineStr">
        <is>
          <t>C</t>
        </is>
      </c>
      <c r="B52721" t="n">
        <v>527210</v>
      </c>
      <c r="C52721">
        <f>VLOOKUP(A52721,Sheet2!A:B,2,0)</f>
        <v/>
      </c>
    </row>
    <row r="52722">
      <c r="A52722" t="inlineStr">
        <is>
          <t>A</t>
        </is>
      </c>
      <c r="B52722" t="n">
        <v>527220</v>
      </c>
      <c r="C52722">
        <f>VLOOKUP(A52722,Sheet2!A:B,2,0)</f>
        <v/>
      </c>
    </row>
    <row r="52723">
      <c r="A52723" t="inlineStr">
        <is>
          <t>B</t>
        </is>
      </c>
      <c r="B52723" t="n">
        <v>527230</v>
      </c>
      <c r="C52723">
        <f>VLOOKUP(A52723,Sheet2!A:B,2,0)</f>
        <v/>
      </c>
    </row>
    <row r="52724">
      <c r="A52724" t="inlineStr">
        <is>
          <t>C</t>
        </is>
      </c>
      <c r="B52724" t="n">
        <v>527240</v>
      </c>
      <c r="C52724">
        <f>VLOOKUP(A52724,Sheet2!A:B,2,0)</f>
        <v/>
      </c>
    </row>
    <row r="52725">
      <c r="A52725" t="inlineStr">
        <is>
          <t>A</t>
        </is>
      </c>
      <c r="B52725" t="n">
        <v>527250</v>
      </c>
      <c r="C52725">
        <f>VLOOKUP(A52725,Sheet2!A:B,2,0)</f>
        <v/>
      </c>
    </row>
    <row r="52726">
      <c r="A52726" t="inlineStr">
        <is>
          <t>B</t>
        </is>
      </c>
      <c r="B52726" t="n">
        <v>527260</v>
      </c>
      <c r="C52726">
        <f>VLOOKUP(A52726,Sheet2!A:B,2,0)</f>
        <v/>
      </c>
    </row>
    <row r="52727">
      <c r="A52727" t="inlineStr">
        <is>
          <t>C</t>
        </is>
      </c>
      <c r="B52727" t="n">
        <v>527270</v>
      </c>
      <c r="C52727">
        <f>VLOOKUP(A52727,Sheet2!A:B,2,0)</f>
        <v/>
      </c>
    </row>
    <row r="52728">
      <c r="A52728" t="inlineStr">
        <is>
          <t>A</t>
        </is>
      </c>
      <c r="B52728" t="n">
        <v>527280</v>
      </c>
      <c r="C52728">
        <f>VLOOKUP(A52728,Sheet2!A:B,2,0)</f>
        <v/>
      </c>
    </row>
    <row r="52729">
      <c r="A52729" t="inlineStr">
        <is>
          <t>B</t>
        </is>
      </c>
      <c r="B52729" t="n">
        <v>527290</v>
      </c>
      <c r="C52729">
        <f>VLOOKUP(A52729,Sheet2!A:B,2,0)</f>
        <v/>
      </c>
    </row>
    <row r="52730">
      <c r="A52730" t="inlineStr">
        <is>
          <t>C</t>
        </is>
      </c>
      <c r="B52730" t="n">
        <v>527300</v>
      </c>
      <c r="C52730">
        <f>VLOOKUP(A52730,Sheet2!A:B,2,0)</f>
        <v/>
      </c>
    </row>
    <row r="52731">
      <c r="A52731" t="inlineStr">
        <is>
          <t>A</t>
        </is>
      </c>
      <c r="B52731" t="n">
        <v>527310</v>
      </c>
      <c r="C52731">
        <f>VLOOKUP(A52731,Sheet2!A:B,2,0)</f>
        <v/>
      </c>
    </row>
    <row r="52732">
      <c r="A52732" t="inlineStr">
        <is>
          <t>B</t>
        </is>
      </c>
      <c r="B52732" t="n">
        <v>527320</v>
      </c>
      <c r="C52732">
        <f>VLOOKUP(A52732,Sheet2!A:B,2,0)</f>
        <v/>
      </c>
    </row>
    <row r="52733">
      <c r="A52733" t="inlineStr">
        <is>
          <t>C</t>
        </is>
      </c>
      <c r="B52733" t="n">
        <v>527330</v>
      </c>
      <c r="C52733">
        <f>VLOOKUP(A52733,Sheet2!A:B,2,0)</f>
        <v/>
      </c>
    </row>
    <row r="52734">
      <c r="A52734" t="inlineStr">
        <is>
          <t>A</t>
        </is>
      </c>
      <c r="B52734" t="n">
        <v>527340</v>
      </c>
      <c r="C52734">
        <f>VLOOKUP(A52734,Sheet2!A:B,2,0)</f>
        <v/>
      </c>
    </row>
    <row r="52735">
      <c r="A52735" t="inlineStr">
        <is>
          <t>B</t>
        </is>
      </c>
      <c r="B52735" t="n">
        <v>527350</v>
      </c>
      <c r="C52735">
        <f>VLOOKUP(A52735,Sheet2!A:B,2,0)</f>
        <v/>
      </c>
    </row>
    <row r="52736">
      <c r="A52736" t="inlineStr">
        <is>
          <t>C</t>
        </is>
      </c>
      <c r="B52736" t="n">
        <v>527360</v>
      </c>
      <c r="C52736">
        <f>VLOOKUP(A52736,Sheet2!A:B,2,0)</f>
        <v/>
      </c>
    </row>
    <row r="52737">
      <c r="A52737" t="inlineStr">
        <is>
          <t>A</t>
        </is>
      </c>
      <c r="B52737" t="n">
        <v>527370</v>
      </c>
      <c r="C52737">
        <f>VLOOKUP(A52737,Sheet2!A:B,2,0)</f>
        <v/>
      </c>
    </row>
    <row r="52738">
      <c r="A52738" t="inlineStr">
        <is>
          <t>B</t>
        </is>
      </c>
      <c r="B52738" t="n">
        <v>527380</v>
      </c>
      <c r="C52738">
        <f>VLOOKUP(A52738,Sheet2!A:B,2,0)</f>
        <v/>
      </c>
    </row>
    <row r="52739">
      <c r="A52739" t="inlineStr">
        <is>
          <t>C</t>
        </is>
      </c>
      <c r="B52739" t="n">
        <v>527390</v>
      </c>
      <c r="C52739">
        <f>VLOOKUP(A52739,Sheet2!A:B,2,0)</f>
        <v/>
      </c>
    </row>
    <row r="52740">
      <c r="A52740" t="inlineStr">
        <is>
          <t>A</t>
        </is>
      </c>
      <c r="B52740" t="n">
        <v>527400</v>
      </c>
      <c r="C52740">
        <f>VLOOKUP(A52740,Sheet2!A:B,2,0)</f>
        <v/>
      </c>
    </row>
    <row r="52741">
      <c r="A52741" t="inlineStr">
        <is>
          <t>B</t>
        </is>
      </c>
      <c r="B52741" t="n">
        <v>527410</v>
      </c>
      <c r="C52741">
        <f>VLOOKUP(A52741,Sheet2!A:B,2,0)</f>
        <v/>
      </c>
    </row>
    <row r="52742">
      <c r="A52742" t="inlineStr">
        <is>
          <t>C</t>
        </is>
      </c>
      <c r="B52742" t="n">
        <v>527420</v>
      </c>
      <c r="C52742">
        <f>VLOOKUP(A52742,Sheet2!A:B,2,0)</f>
        <v/>
      </c>
    </row>
    <row r="52743">
      <c r="A52743" t="inlineStr">
        <is>
          <t>A</t>
        </is>
      </c>
      <c r="B52743" t="n">
        <v>527430</v>
      </c>
      <c r="C52743">
        <f>VLOOKUP(A52743,Sheet2!A:B,2,0)</f>
        <v/>
      </c>
    </row>
    <row r="52744">
      <c r="A52744" t="inlineStr">
        <is>
          <t>B</t>
        </is>
      </c>
      <c r="B52744" t="n">
        <v>527440</v>
      </c>
      <c r="C52744">
        <f>VLOOKUP(A52744,Sheet2!A:B,2,0)</f>
        <v/>
      </c>
    </row>
    <row r="52745">
      <c r="A52745" t="inlineStr">
        <is>
          <t>C</t>
        </is>
      </c>
      <c r="B52745" t="n">
        <v>527450</v>
      </c>
      <c r="C52745">
        <f>VLOOKUP(A52745,Sheet2!A:B,2,0)</f>
        <v/>
      </c>
    </row>
    <row r="52746">
      <c r="A52746" t="inlineStr">
        <is>
          <t>A</t>
        </is>
      </c>
      <c r="B52746" t="n">
        <v>527460</v>
      </c>
      <c r="C52746">
        <f>VLOOKUP(A52746,Sheet2!A:B,2,0)</f>
        <v/>
      </c>
    </row>
    <row r="52747">
      <c r="A52747" t="inlineStr">
        <is>
          <t>B</t>
        </is>
      </c>
      <c r="B52747" t="n">
        <v>527470</v>
      </c>
      <c r="C52747">
        <f>VLOOKUP(A52747,Sheet2!A:B,2,0)</f>
        <v/>
      </c>
    </row>
    <row r="52748">
      <c r="A52748" t="inlineStr">
        <is>
          <t>C</t>
        </is>
      </c>
      <c r="B52748" t="n">
        <v>527480</v>
      </c>
      <c r="C52748">
        <f>VLOOKUP(A52748,Sheet2!A:B,2,0)</f>
        <v/>
      </c>
    </row>
    <row r="52749">
      <c r="A52749" t="inlineStr">
        <is>
          <t>A</t>
        </is>
      </c>
      <c r="B52749" t="n">
        <v>527490</v>
      </c>
      <c r="C52749">
        <f>VLOOKUP(A52749,Sheet2!A:B,2,0)</f>
        <v/>
      </c>
    </row>
    <row r="52750">
      <c r="A52750" t="inlineStr">
        <is>
          <t>B</t>
        </is>
      </c>
      <c r="B52750" t="n">
        <v>527500</v>
      </c>
      <c r="C52750">
        <f>VLOOKUP(A52750,Sheet2!A:B,2,0)</f>
        <v/>
      </c>
    </row>
    <row r="52751">
      <c r="A52751" t="inlineStr">
        <is>
          <t>C</t>
        </is>
      </c>
      <c r="B52751" t="n">
        <v>527510</v>
      </c>
      <c r="C52751">
        <f>VLOOKUP(A52751,Sheet2!A:B,2,0)</f>
        <v/>
      </c>
    </row>
    <row r="52752">
      <c r="A52752" t="inlineStr">
        <is>
          <t>A</t>
        </is>
      </c>
      <c r="B52752" t="n">
        <v>527520</v>
      </c>
      <c r="C52752">
        <f>VLOOKUP(A52752,Sheet2!A:B,2,0)</f>
        <v/>
      </c>
    </row>
    <row r="52753">
      <c r="A52753" t="inlineStr">
        <is>
          <t>B</t>
        </is>
      </c>
      <c r="B52753" t="n">
        <v>527530</v>
      </c>
      <c r="C52753">
        <f>VLOOKUP(A52753,Sheet2!A:B,2,0)</f>
        <v/>
      </c>
    </row>
    <row r="52754">
      <c r="A52754" t="inlineStr">
        <is>
          <t>C</t>
        </is>
      </c>
      <c r="B52754" t="n">
        <v>527540</v>
      </c>
      <c r="C52754">
        <f>VLOOKUP(A52754,Sheet2!A:B,2,0)</f>
        <v/>
      </c>
    </row>
    <row r="52755">
      <c r="A52755" t="inlineStr">
        <is>
          <t>A</t>
        </is>
      </c>
      <c r="B52755" t="n">
        <v>527550</v>
      </c>
      <c r="C52755">
        <f>VLOOKUP(A52755,Sheet2!A:B,2,0)</f>
        <v/>
      </c>
    </row>
    <row r="52756">
      <c r="A52756" t="inlineStr">
        <is>
          <t>B</t>
        </is>
      </c>
      <c r="B52756" t="n">
        <v>527560</v>
      </c>
      <c r="C52756">
        <f>VLOOKUP(A52756,Sheet2!A:B,2,0)</f>
        <v/>
      </c>
    </row>
    <row r="52757">
      <c r="A52757" t="inlineStr">
        <is>
          <t>C</t>
        </is>
      </c>
      <c r="B52757" t="n">
        <v>527570</v>
      </c>
      <c r="C52757">
        <f>VLOOKUP(A52757,Sheet2!A:B,2,0)</f>
        <v/>
      </c>
    </row>
    <row r="52758">
      <c r="A52758" t="inlineStr">
        <is>
          <t>A</t>
        </is>
      </c>
      <c r="B52758" t="n">
        <v>527580</v>
      </c>
      <c r="C52758">
        <f>VLOOKUP(A52758,Sheet2!A:B,2,0)</f>
        <v/>
      </c>
    </row>
    <row r="52759">
      <c r="A52759" t="inlineStr">
        <is>
          <t>B</t>
        </is>
      </c>
      <c r="B52759" t="n">
        <v>527590</v>
      </c>
      <c r="C52759">
        <f>VLOOKUP(A52759,Sheet2!A:B,2,0)</f>
        <v/>
      </c>
    </row>
    <row r="52760">
      <c r="A52760" t="inlineStr">
        <is>
          <t>C</t>
        </is>
      </c>
      <c r="B52760" t="n">
        <v>527600</v>
      </c>
      <c r="C52760">
        <f>VLOOKUP(A52760,Sheet2!A:B,2,0)</f>
        <v/>
      </c>
    </row>
    <row r="52761">
      <c r="A52761" t="inlineStr">
        <is>
          <t>A</t>
        </is>
      </c>
      <c r="B52761" t="n">
        <v>527610</v>
      </c>
      <c r="C52761">
        <f>VLOOKUP(A52761,Sheet2!A:B,2,0)</f>
        <v/>
      </c>
    </row>
    <row r="52762">
      <c r="A52762" t="inlineStr">
        <is>
          <t>B</t>
        </is>
      </c>
      <c r="B52762" t="n">
        <v>527620</v>
      </c>
      <c r="C52762">
        <f>VLOOKUP(A52762,Sheet2!A:B,2,0)</f>
        <v/>
      </c>
    </row>
    <row r="52763">
      <c r="A52763" t="inlineStr">
        <is>
          <t>C</t>
        </is>
      </c>
      <c r="B52763" t="n">
        <v>527630</v>
      </c>
      <c r="C52763">
        <f>VLOOKUP(A52763,Sheet2!A:B,2,0)</f>
        <v/>
      </c>
    </row>
    <row r="52764">
      <c r="A52764" t="inlineStr">
        <is>
          <t>A</t>
        </is>
      </c>
      <c r="B52764" t="n">
        <v>527640</v>
      </c>
      <c r="C52764">
        <f>VLOOKUP(A52764,Sheet2!A:B,2,0)</f>
        <v/>
      </c>
    </row>
    <row r="52765">
      <c r="A52765" t="inlineStr">
        <is>
          <t>B</t>
        </is>
      </c>
      <c r="B52765" t="n">
        <v>527650</v>
      </c>
      <c r="C52765">
        <f>VLOOKUP(A52765,Sheet2!A:B,2,0)</f>
        <v/>
      </c>
    </row>
    <row r="52766">
      <c r="A52766" t="inlineStr">
        <is>
          <t>C</t>
        </is>
      </c>
      <c r="B52766" t="n">
        <v>527660</v>
      </c>
      <c r="C52766">
        <f>VLOOKUP(A52766,Sheet2!A:B,2,0)</f>
        <v/>
      </c>
    </row>
    <row r="52767">
      <c r="A52767" t="inlineStr">
        <is>
          <t>A</t>
        </is>
      </c>
      <c r="B52767" t="n">
        <v>527670</v>
      </c>
      <c r="C52767">
        <f>VLOOKUP(A52767,Sheet2!A:B,2,0)</f>
        <v/>
      </c>
    </row>
    <row r="52768">
      <c r="A52768" t="inlineStr">
        <is>
          <t>B</t>
        </is>
      </c>
      <c r="B52768" t="n">
        <v>527680</v>
      </c>
      <c r="C52768">
        <f>VLOOKUP(A52768,Sheet2!A:B,2,0)</f>
        <v/>
      </c>
    </row>
    <row r="52769">
      <c r="A52769" t="inlineStr">
        <is>
          <t>C</t>
        </is>
      </c>
      <c r="B52769" t="n">
        <v>527690</v>
      </c>
      <c r="C52769">
        <f>VLOOKUP(A52769,Sheet2!A:B,2,0)</f>
        <v/>
      </c>
    </row>
    <row r="52770">
      <c r="A52770" t="inlineStr">
        <is>
          <t>A</t>
        </is>
      </c>
      <c r="B52770" t="n">
        <v>527700</v>
      </c>
      <c r="C52770">
        <f>VLOOKUP(A52770,Sheet2!A:B,2,0)</f>
        <v/>
      </c>
    </row>
    <row r="52771">
      <c r="A52771" t="inlineStr">
        <is>
          <t>B</t>
        </is>
      </c>
      <c r="B52771" t="n">
        <v>527710</v>
      </c>
      <c r="C52771">
        <f>VLOOKUP(A52771,Sheet2!A:B,2,0)</f>
        <v/>
      </c>
    </row>
    <row r="52772">
      <c r="A52772" t="inlineStr">
        <is>
          <t>C</t>
        </is>
      </c>
      <c r="B52772" t="n">
        <v>527720</v>
      </c>
      <c r="C52772">
        <f>VLOOKUP(A52772,Sheet2!A:B,2,0)</f>
        <v/>
      </c>
    </row>
    <row r="52773">
      <c r="A52773" t="inlineStr">
        <is>
          <t>A</t>
        </is>
      </c>
      <c r="B52773" t="n">
        <v>527730</v>
      </c>
      <c r="C52773">
        <f>VLOOKUP(A52773,Sheet2!A:B,2,0)</f>
        <v/>
      </c>
    </row>
    <row r="52774">
      <c r="A52774" t="inlineStr">
        <is>
          <t>B</t>
        </is>
      </c>
      <c r="B52774" t="n">
        <v>527740</v>
      </c>
      <c r="C52774">
        <f>VLOOKUP(A52774,Sheet2!A:B,2,0)</f>
        <v/>
      </c>
    </row>
    <row r="52775">
      <c r="A52775" t="inlineStr">
        <is>
          <t>C</t>
        </is>
      </c>
      <c r="B52775" t="n">
        <v>527750</v>
      </c>
      <c r="C52775">
        <f>VLOOKUP(A52775,Sheet2!A:B,2,0)</f>
        <v/>
      </c>
    </row>
    <row r="52776">
      <c r="A52776" t="inlineStr">
        <is>
          <t>A</t>
        </is>
      </c>
      <c r="B52776" t="n">
        <v>527760</v>
      </c>
      <c r="C52776">
        <f>VLOOKUP(A52776,Sheet2!A:B,2,0)</f>
        <v/>
      </c>
    </row>
    <row r="52777">
      <c r="A52777" t="inlineStr">
        <is>
          <t>B</t>
        </is>
      </c>
      <c r="B52777" t="n">
        <v>527770</v>
      </c>
      <c r="C52777">
        <f>VLOOKUP(A52777,Sheet2!A:B,2,0)</f>
        <v/>
      </c>
    </row>
    <row r="52778">
      <c r="A52778" t="inlineStr">
        <is>
          <t>C</t>
        </is>
      </c>
      <c r="B52778" t="n">
        <v>527780</v>
      </c>
      <c r="C52778">
        <f>VLOOKUP(A52778,Sheet2!A:B,2,0)</f>
        <v/>
      </c>
    </row>
    <row r="52779">
      <c r="A52779" t="inlineStr">
        <is>
          <t>A</t>
        </is>
      </c>
      <c r="B52779" t="n">
        <v>527790</v>
      </c>
      <c r="C52779">
        <f>VLOOKUP(A52779,Sheet2!A:B,2,0)</f>
        <v/>
      </c>
    </row>
    <row r="52780">
      <c r="A52780" t="inlineStr">
        <is>
          <t>B</t>
        </is>
      </c>
      <c r="B52780" t="n">
        <v>527800</v>
      </c>
      <c r="C52780">
        <f>VLOOKUP(A52780,Sheet2!A:B,2,0)</f>
        <v/>
      </c>
    </row>
    <row r="52781">
      <c r="A52781" t="inlineStr">
        <is>
          <t>C</t>
        </is>
      </c>
      <c r="B52781" t="n">
        <v>527810</v>
      </c>
      <c r="C52781">
        <f>VLOOKUP(A52781,Sheet2!A:B,2,0)</f>
        <v/>
      </c>
    </row>
    <row r="52782">
      <c r="A52782" t="inlineStr">
        <is>
          <t>A</t>
        </is>
      </c>
      <c r="B52782" t="n">
        <v>527820</v>
      </c>
      <c r="C52782">
        <f>VLOOKUP(A52782,Sheet2!A:B,2,0)</f>
        <v/>
      </c>
    </row>
    <row r="52783">
      <c r="A52783" t="inlineStr">
        <is>
          <t>B</t>
        </is>
      </c>
      <c r="B52783" t="n">
        <v>527830</v>
      </c>
      <c r="C52783">
        <f>VLOOKUP(A52783,Sheet2!A:B,2,0)</f>
        <v/>
      </c>
    </row>
    <row r="52784">
      <c r="A52784" t="inlineStr">
        <is>
          <t>C</t>
        </is>
      </c>
      <c r="B52784" t="n">
        <v>527840</v>
      </c>
      <c r="C52784">
        <f>VLOOKUP(A52784,Sheet2!A:B,2,0)</f>
        <v/>
      </c>
    </row>
    <row r="52785">
      <c r="A52785" t="inlineStr">
        <is>
          <t>A</t>
        </is>
      </c>
      <c r="B52785" t="n">
        <v>527850</v>
      </c>
      <c r="C52785">
        <f>VLOOKUP(A52785,Sheet2!A:B,2,0)</f>
        <v/>
      </c>
    </row>
    <row r="52786">
      <c r="A52786" t="inlineStr">
        <is>
          <t>B</t>
        </is>
      </c>
      <c r="B52786" t="n">
        <v>527860</v>
      </c>
      <c r="C52786">
        <f>VLOOKUP(A52786,Sheet2!A:B,2,0)</f>
        <v/>
      </c>
    </row>
    <row r="52787">
      <c r="A52787" t="inlineStr">
        <is>
          <t>C</t>
        </is>
      </c>
      <c r="B52787" t="n">
        <v>527870</v>
      </c>
      <c r="C52787">
        <f>VLOOKUP(A52787,Sheet2!A:B,2,0)</f>
        <v/>
      </c>
    </row>
    <row r="52788">
      <c r="A52788" t="inlineStr">
        <is>
          <t>A</t>
        </is>
      </c>
      <c r="B52788" t="n">
        <v>527880</v>
      </c>
      <c r="C52788">
        <f>VLOOKUP(A52788,Sheet2!A:B,2,0)</f>
        <v/>
      </c>
    </row>
    <row r="52789">
      <c r="A52789" t="inlineStr">
        <is>
          <t>B</t>
        </is>
      </c>
      <c r="B52789" t="n">
        <v>527890</v>
      </c>
      <c r="C52789">
        <f>VLOOKUP(A52789,Sheet2!A:B,2,0)</f>
        <v/>
      </c>
    </row>
    <row r="52790">
      <c r="A52790" t="inlineStr">
        <is>
          <t>C</t>
        </is>
      </c>
      <c r="B52790" t="n">
        <v>527900</v>
      </c>
      <c r="C52790">
        <f>VLOOKUP(A52790,Sheet2!A:B,2,0)</f>
        <v/>
      </c>
    </row>
    <row r="52791">
      <c r="A52791" t="inlineStr">
        <is>
          <t>A</t>
        </is>
      </c>
      <c r="B52791" t="n">
        <v>527910</v>
      </c>
      <c r="C52791">
        <f>VLOOKUP(A52791,Sheet2!A:B,2,0)</f>
        <v/>
      </c>
    </row>
    <row r="52792">
      <c r="A52792" t="inlineStr">
        <is>
          <t>B</t>
        </is>
      </c>
      <c r="B52792" t="n">
        <v>527920</v>
      </c>
      <c r="C52792">
        <f>VLOOKUP(A52792,Sheet2!A:B,2,0)</f>
        <v/>
      </c>
    </row>
    <row r="52793">
      <c r="A52793" t="inlineStr">
        <is>
          <t>C</t>
        </is>
      </c>
      <c r="B52793" t="n">
        <v>527930</v>
      </c>
      <c r="C52793">
        <f>VLOOKUP(A52793,Sheet2!A:B,2,0)</f>
        <v/>
      </c>
    </row>
    <row r="52794">
      <c r="A52794" t="inlineStr">
        <is>
          <t>A</t>
        </is>
      </c>
      <c r="B52794" t="n">
        <v>527940</v>
      </c>
      <c r="C52794">
        <f>VLOOKUP(A52794,Sheet2!A:B,2,0)</f>
        <v/>
      </c>
    </row>
    <row r="52795">
      <c r="A52795" t="inlineStr">
        <is>
          <t>B</t>
        </is>
      </c>
      <c r="B52795" t="n">
        <v>527950</v>
      </c>
      <c r="C52795">
        <f>VLOOKUP(A52795,Sheet2!A:B,2,0)</f>
        <v/>
      </c>
    </row>
    <row r="52796">
      <c r="A52796" t="inlineStr">
        <is>
          <t>C</t>
        </is>
      </c>
      <c r="B52796" t="n">
        <v>527960</v>
      </c>
      <c r="C52796">
        <f>VLOOKUP(A52796,Sheet2!A:B,2,0)</f>
        <v/>
      </c>
    </row>
    <row r="52797">
      <c r="A52797" t="inlineStr">
        <is>
          <t>A</t>
        </is>
      </c>
      <c r="B52797" t="n">
        <v>527970</v>
      </c>
      <c r="C52797">
        <f>VLOOKUP(A52797,Sheet2!A:B,2,0)</f>
        <v/>
      </c>
    </row>
    <row r="52798">
      <c r="A52798" t="inlineStr">
        <is>
          <t>B</t>
        </is>
      </c>
      <c r="B52798" t="n">
        <v>527980</v>
      </c>
      <c r="C52798">
        <f>VLOOKUP(A52798,Sheet2!A:B,2,0)</f>
        <v/>
      </c>
    </row>
    <row r="52799">
      <c r="A52799" t="inlineStr">
        <is>
          <t>C</t>
        </is>
      </c>
      <c r="B52799" t="n">
        <v>527990</v>
      </c>
      <c r="C52799">
        <f>VLOOKUP(A52799,Sheet2!A:B,2,0)</f>
        <v/>
      </c>
    </row>
    <row r="52800">
      <c r="A52800" t="inlineStr">
        <is>
          <t>A</t>
        </is>
      </c>
      <c r="B52800" t="n">
        <v>528000</v>
      </c>
      <c r="C52800">
        <f>VLOOKUP(A52800,Sheet2!A:B,2,0)</f>
        <v/>
      </c>
    </row>
    <row r="52801">
      <c r="A52801" t="inlineStr">
        <is>
          <t>B</t>
        </is>
      </c>
      <c r="B52801" t="n">
        <v>528010</v>
      </c>
      <c r="C52801">
        <f>VLOOKUP(A52801,Sheet2!A:B,2,0)</f>
        <v/>
      </c>
    </row>
    <row r="52802">
      <c r="A52802" t="inlineStr">
        <is>
          <t>C</t>
        </is>
      </c>
      <c r="B52802" t="n">
        <v>528020</v>
      </c>
      <c r="C52802">
        <f>VLOOKUP(A52802,Sheet2!A:B,2,0)</f>
        <v/>
      </c>
    </row>
    <row r="52803">
      <c r="A52803" t="inlineStr">
        <is>
          <t>A</t>
        </is>
      </c>
      <c r="B52803" t="n">
        <v>528030</v>
      </c>
      <c r="C52803">
        <f>VLOOKUP(A52803,Sheet2!A:B,2,0)</f>
        <v/>
      </c>
    </row>
    <row r="52804">
      <c r="A52804" t="inlineStr">
        <is>
          <t>B</t>
        </is>
      </c>
      <c r="B52804" t="n">
        <v>528040</v>
      </c>
      <c r="C52804">
        <f>VLOOKUP(A52804,Sheet2!A:B,2,0)</f>
        <v/>
      </c>
    </row>
    <row r="52805">
      <c r="A52805" t="inlineStr">
        <is>
          <t>C</t>
        </is>
      </c>
      <c r="B52805" t="n">
        <v>528050</v>
      </c>
      <c r="C52805">
        <f>VLOOKUP(A52805,Sheet2!A:B,2,0)</f>
        <v/>
      </c>
    </row>
    <row r="52806">
      <c r="A52806" t="inlineStr">
        <is>
          <t>A</t>
        </is>
      </c>
      <c r="B52806" t="n">
        <v>528060</v>
      </c>
      <c r="C52806">
        <f>VLOOKUP(A52806,Sheet2!A:B,2,0)</f>
        <v/>
      </c>
    </row>
    <row r="52807">
      <c r="A52807" t="inlineStr">
        <is>
          <t>B</t>
        </is>
      </c>
      <c r="B52807" t="n">
        <v>528070</v>
      </c>
      <c r="C52807">
        <f>VLOOKUP(A52807,Sheet2!A:B,2,0)</f>
        <v/>
      </c>
    </row>
    <row r="52808">
      <c r="A52808" t="inlineStr">
        <is>
          <t>C</t>
        </is>
      </c>
      <c r="B52808" t="n">
        <v>528080</v>
      </c>
      <c r="C52808">
        <f>VLOOKUP(A52808,Sheet2!A:B,2,0)</f>
        <v/>
      </c>
    </row>
    <row r="52809">
      <c r="A52809" t="inlineStr">
        <is>
          <t>A</t>
        </is>
      </c>
      <c r="B52809" t="n">
        <v>528090</v>
      </c>
      <c r="C52809">
        <f>VLOOKUP(A52809,Sheet2!A:B,2,0)</f>
        <v/>
      </c>
    </row>
    <row r="52810">
      <c r="A52810" t="inlineStr">
        <is>
          <t>B</t>
        </is>
      </c>
      <c r="B52810" t="n">
        <v>528100</v>
      </c>
      <c r="C52810">
        <f>VLOOKUP(A52810,Sheet2!A:B,2,0)</f>
        <v/>
      </c>
    </row>
    <row r="52811">
      <c r="A52811" t="inlineStr">
        <is>
          <t>C</t>
        </is>
      </c>
      <c r="B52811" t="n">
        <v>528110</v>
      </c>
      <c r="C52811">
        <f>VLOOKUP(A52811,Sheet2!A:B,2,0)</f>
        <v/>
      </c>
    </row>
    <row r="52812">
      <c r="A52812" t="inlineStr">
        <is>
          <t>A</t>
        </is>
      </c>
      <c r="B52812" t="n">
        <v>528120</v>
      </c>
      <c r="C52812">
        <f>VLOOKUP(A52812,Sheet2!A:B,2,0)</f>
        <v/>
      </c>
    </row>
    <row r="52813">
      <c r="A52813" t="inlineStr">
        <is>
          <t>B</t>
        </is>
      </c>
      <c r="B52813" t="n">
        <v>528130</v>
      </c>
      <c r="C52813">
        <f>VLOOKUP(A52813,Sheet2!A:B,2,0)</f>
        <v/>
      </c>
    </row>
    <row r="52814">
      <c r="A52814" t="inlineStr">
        <is>
          <t>C</t>
        </is>
      </c>
      <c r="B52814" t="n">
        <v>528140</v>
      </c>
      <c r="C52814">
        <f>VLOOKUP(A52814,Sheet2!A:B,2,0)</f>
        <v/>
      </c>
    </row>
    <row r="52815">
      <c r="A52815" t="inlineStr">
        <is>
          <t>A</t>
        </is>
      </c>
      <c r="B52815" t="n">
        <v>528150</v>
      </c>
      <c r="C52815">
        <f>VLOOKUP(A52815,Sheet2!A:B,2,0)</f>
        <v/>
      </c>
    </row>
    <row r="52816">
      <c r="A52816" t="inlineStr">
        <is>
          <t>B</t>
        </is>
      </c>
      <c r="B52816" t="n">
        <v>528160</v>
      </c>
      <c r="C52816">
        <f>VLOOKUP(A52816,Sheet2!A:B,2,0)</f>
        <v/>
      </c>
    </row>
    <row r="52817">
      <c r="A52817" t="inlineStr">
        <is>
          <t>C</t>
        </is>
      </c>
      <c r="B52817" t="n">
        <v>528170</v>
      </c>
      <c r="C52817">
        <f>VLOOKUP(A52817,Sheet2!A:B,2,0)</f>
        <v/>
      </c>
    </row>
    <row r="52818">
      <c r="A52818" t="inlineStr">
        <is>
          <t>A</t>
        </is>
      </c>
      <c r="B52818" t="n">
        <v>528180</v>
      </c>
      <c r="C52818">
        <f>VLOOKUP(A52818,Sheet2!A:B,2,0)</f>
        <v/>
      </c>
    </row>
    <row r="52819">
      <c r="A52819" t="inlineStr">
        <is>
          <t>B</t>
        </is>
      </c>
      <c r="B52819" t="n">
        <v>528190</v>
      </c>
      <c r="C52819">
        <f>VLOOKUP(A52819,Sheet2!A:B,2,0)</f>
        <v/>
      </c>
    </row>
    <row r="52820">
      <c r="A52820" t="inlineStr">
        <is>
          <t>C</t>
        </is>
      </c>
      <c r="B52820" t="n">
        <v>528200</v>
      </c>
      <c r="C52820">
        <f>VLOOKUP(A52820,Sheet2!A:B,2,0)</f>
        <v/>
      </c>
    </row>
    <row r="52821">
      <c r="A52821" t="inlineStr">
        <is>
          <t>A</t>
        </is>
      </c>
      <c r="B52821" t="n">
        <v>528210</v>
      </c>
      <c r="C52821">
        <f>VLOOKUP(A52821,Sheet2!A:B,2,0)</f>
        <v/>
      </c>
    </row>
    <row r="52822">
      <c r="A52822" t="inlineStr">
        <is>
          <t>B</t>
        </is>
      </c>
      <c r="B52822" t="n">
        <v>528220</v>
      </c>
      <c r="C52822">
        <f>VLOOKUP(A52822,Sheet2!A:B,2,0)</f>
        <v/>
      </c>
    </row>
    <row r="52823">
      <c r="A52823" t="inlineStr">
        <is>
          <t>C</t>
        </is>
      </c>
      <c r="B52823" t="n">
        <v>528230</v>
      </c>
      <c r="C52823">
        <f>VLOOKUP(A52823,Sheet2!A:B,2,0)</f>
        <v/>
      </c>
    </row>
    <row r="52824">
      <c r="A52824" t="inlineStr">
        <is>
          <t>A</t>
        </is>
      </c>
      <c r="B52824" t="n">
        <v>528240</v>
      </c>
      <c r="C52824">
        <f>VLOOKUP(A52824,Sheet2!A:B,2,0)</f>
        <v/>
      </c>
    </row>
    <row r="52825">
      <c r="A52825" t="inlineStr">
        <is>
          <t>B</t>
        </is>
      </c>
      <c r="B52825" t="n">
        <v>528250</v>
      </c>
      <c r="C52825">
        <f>VLOOKUP(A52825,Sheet2!A:B,2,0)</f>
        <v/>
      </c>
    </row>
    <row r="52826">
      <c r="A52826" t="inlineStr">
        <is>
          <t>C</t>
        </is>
      </c>
      <c r="B52826" t="n">
        <v>528260</v>
      </c>
      <c r="C52826">
        <f>VLOOKUP(A52826,Sheet2!A:B,2,0)</f>
        <v/>
      </c>
    </row>
    <row r="52827">
      <c r="A52827" t="inlineStr">
        <is>
          <t>A</t>
        </is>
      </c>
      <c r="B52827" t="n">
        <v>528270</v>
      </c>
      <c r="C52827">
        <f>VLOOKUP(A52827,Sheet2!A:B,2,0)</f>
        <v/>
      </c>
    </row>
    <row r="52828">
      <c r="A52828" t="inlineStr">
        <is>
          <t>B</t>
        </is>
      </c>
      <c r="B52828" t="n">
        <v>528280</v>
      </c>
      <c r="C52828">
        <f>VLOOKUP(A52828,Sheet2!A:B,2,0)</f>
        <v/>
      </c>
    </row>
    <row r="52829">
      <c r="A52829" t="inlineStr">
        <is>
          <t>C</t>
        </is>
      </c>
      <c r="B52829" t="n">
        <v>528290</v>
      </c>
      <c r="C52829">
        <f>VLOOKUP(A52829,Sheet2!A:B,2,0)</f>
        <v/>
      </c>
    </row>
    <row r="52830">
      <c r="A52830" t="inlineStr">
        <is>
          <t>A</t>
        </is>
      </c>
      <c r="B52830" t="n">
        <v>528300</v>
      </c>
      <c r="C52830">
        <f>VLOOKUP(A52830,Sheet2!A:B,2,0)</f>
        <v/>
      </c>
    </row>
    <row r="52831">
      <c r="A52831" t="inlineStr">
        <is>
          <t>B</t>
        </is>
      </c>
      <c r="B52831" t="n">
        <v>528310</v>
      </c>
      <c r="C52831">
        <f>VLOOKUP(A52831,Sheet2!A:B,2,0)</f>
        <v/>
      </c>
    </row>
    <row r="52832">
      <c r="A52832" t="inlineStr">
        <is>
          <t>C</t>
        </is>
      </c>
      <c r="B52832" t="n">
        <v>528320</v>
      </c>
      <c r="C52832">
        <f>VLOOKUP(A52832,Sheet2!A:B,2,0)</f>
        <v/>
      </c>
    </row>
    <row r="52833">
      <c r="A52833" t="inlineStr">
        <is>
          <t>A</t>
        </is>
      </c>
      <c r="B52833" t="n">
        <v>528330</v>
      </c>
      <c r="C52833">
        <f>VLOOKUP(A52833,Sheet2!A:B,2,0)</f>
        <v/>
      </c>
    </row>
    <row r="52834">
      <c r="A52834" t="inlineStr">
        <is>
          <t>B</t>
        </is>
      </c>
      <c r="B52834" t="n">
        <v>528340</v>
      </c>
      <c r="C52834">
        <f>VLOOKUP(A52834,Sheet2!A:B,2,0)</f>
        <v/>
      </c>
    </row>
    <row r="52835">
      <c r="A52835" t="inlineStr">
        <is>
          <t>C</t>
        </is>
      </c>
      <c r="B52835" t="n">
        <v>528350</v>
      </c>
      <c r="C52835">
        <f>VLOOKUP(A52835,Sheet2!A:B,2,0)</f>
        <v/>
      </c>
    </row>
    <row r="52836">
      <c r="A52836" t="inlineStr">
        <is>
          <t>A</t>
        </is>
      </c>
      <c r="B52836" t="n">
        <v>528360</v>
      </c>
      <c r="C52836">
        <f>VLOOKUP(A52836,Sheet2!A:B,2,0)</f>
        <v/>
      </c>
    </row>
    <row r="52837">
      <c r="A52837" t="inlineStr">
        <is>
          <t>B</t>
        </is>
      </c>
      <c r="B52837" t="n">
        <v>528370</v>
      </c>
      <c r="C52837">
        <f>VLOOKUP(A52837,Sheet2!A:B,2,0)</f>
        <v/>
      </c>
    </row>
    <row r="52838">
      <c r="A52838" t="inlineStr">
        <is>
          <t>C</t>
        </is>
      </c>
      <c r="B52838" t="n">
        <v>528380</v>
      </c>
      <c r="C52838">
        <f>VLOOKUP(A52838,Sheet2!A:B,2,0)</f>
        <v/>
      </c>
    </row>
    <row r="52839">
      <c r="A52839" t="inlineStr">
        <is>
          <t>A</t>
        </is>
      </c>
      <c r="B52839" t="n">
        <v>528390</v>
      </c>
      <c r="C52839">
        <f>VLOOKUP(A52839,Sheet2!A:B,2,0)</f>
        <v/>
      </c>
    </row>
    <row r="52840">
      <c r="A52840" t="inlineStr">
        <is>
          <t>B</t>
        </is>
      </c>
      <c r="B52840" t="n">
        <v>528400</v>
      </c>
      <c r="C52840">
        <f>VLOOKUP(A52840,Sheet2!A:B,2,0)</f>
        <v/>
      </c>
    </row>
    <row r="52841">
      <c r="A52841" t="inlineStr">
        <is>
          <t>C</t>
        </is>
      </c>
      <c r="B52841" t="n">
        <v>528410</v>
      </c>
      <c r="C52841">
        <f>VLOOKUP(A52841,Sheet2!A:B,2,0)</f>
        <v/>
      </c>
    </row>
    <row r="52842">
      <c r="A52842" t="inlineStr">
        <is>
          <t>A</t>
        </is>
      </c>
      <c r="B52842" t="n">
        <v>528420</v>
      </c>
      <c r="C52842">
        <f>VLOOKUP(A52842,Sheet2!A:B,2,0)</f>
        <v/>
      </c>
    </row>
    <row r="52843">
      <c r="A52843" t="inlineStr">
        <is>
          <t>B</t>
        </is>
      </c>
      <c r="B52843" t="n">
        <v>528430</v>
      </c>
      <c r="C52843">
        <f>VLOOKUP(A52843,Sheet2!A:B,2,0)</f>
        <v/>
      </c>
    </row>
    <row r="52844">
      <c r="A52844" t="inlineStr">
        <is>
          <t>C</t>
        </is>
      </c>
      <c r="B52844" t="n">
        <v>528440</v>
      </c>
      <c r="C52844">
        <f>VLOOKUP(A52844,Sheet2!A:B,2,0)</f>
        <v/>
      </c>
    </row>
    <row r="52845">
      <c r="A52845" t="inlineStr">
        <is>
          <t>A</t>
        </is>
      </c>
      <c r="B52845" t="n">
        <v>528450</v>
      </c>
      <c r="C52845">
        <f>VLOOKUP(A52845,Sheet2!A:B,2,0)</f>
        <v/>
      </c>
    </row>
    <row r="52846">
      <c r="A52846" t="inlineStr">
        <is>
          <t>B</t>
        </is>
      </c>
      <c r="B52846" t="n">
        <v>528460</v>
      </c>
      <c r="C52846">
        <f>VLOOKUP(A52846,Sheet2!A:B,2,0)</f>
        <v/>
      </c>
    </row>
    <row r="52847">
      <c r="A52847" t="inlineStr">
        <is>
          <t>C</t>
        </is>
      </c>
      <c r="B52847" t="n">
        <v>528470</v>
      </c>
      <c r="C52847">
        <f>VLOOKUP(A52847,Sheet2!A:B,2,0)</f>
        <v/>
      </c>
    </row>
    <row r="52848">
      <c r="A52848" t="inlineStr">
        <is>
          <t>A</t>
        </is>
      </c>
      <c r="B52848" t="n">
        <v>528480</v>
      </c>
      <c r="C52848">
        <f>VLOOKUP(A52848,Sheet2!A:B,2,0)</f>
        <v/>
      </c>
    </row>
    <row r="52849">
      <c r="A52849" t="inlineStr">
        <is>
          <t>B</t>
        </is>
      </c>
      <c r="B52849" t="n">
        <v>528490</v>
      </c>
      <c r="C52849">
        <f>VLOOKUP(A52849,Sheet2!A:B,2,0)</f>
        <v/>
      </c>
    </row>
    <row r="52850">
      <c r="A52850" t="inlineStr">
        <is>
          <t>C</t>
        </is>
      </c>
      <c r="B52850" t="n">
        <v>528500</v>
      </c>
      <c r="C52850">
        <f>VLOOKUP(A52850,Sheet2!A:B,2,0)</f>
        <v/>
      </c>
    </row>
    <row r="52851">
      <c r="A52851" t="inlineStr">
        <is>
          <t>A</t>
        </is>
      </c>
      <c r="B52851" t="n">
        <v>528510</v>
      </c>
      <c r="C52851">
        <f>VLOOKUP(A52851,Sheet2!A:B,2,0)</f>
        <v/>
      </c>
    </row>
    <row r="52852">
      <c r="A52852" t="inlineStr">
        <is>
          <t>B</t>
        </is>
      </c>
      <c r="B52852" t="n">
        <v>528520</v>
      </c>
      <c r="C52852">
        <f>VLOOKUP(A52852,Sheet2!A:B,2,0)</f>
        <v/>
      </c>
    </row>
    <row r="52853">
      <c r="A52853" t="inlineStr">
        <is>
          <t>C</t>
        </is>
      </c>
      <c r="B52853" t="n">
        <v>528530</v>
      </c>
      <c r="C52853">
        <f>VLOOKUP(A52853,Sheet2!A:B,2,0)</f>
        <v/>
      </c>
    </row>
    <row r="52854">
      <c r="A52854" t="inlineStr">
        <is>
          <t>A</t>
        </is>
      </c>
      <c r="B52854" t="n">
        <v>528540</v>
      </c>
      <c r="C52854">
        <f>VLOOKUP(A52854,Sheet2!A:B,2,0)</f>
        <v/>
      </c>
    </row>
    <row r="52855">
      <c r="A52855" t="inlineStr">
        <is>
          <t>B</t>
        </is>
      </c>
      <c r="B52855" t="n">
        <v>528550</v>
      </c>
      <c r="C52855">
        <f>VLOOKUP(A52855,Sheet2!A:B,2,0)</f>
        <v/>
      </c>
    </row>
    <row r="52856">
      <c r="A52856" t="inlineStr">
        <is>
          <t>C</t>
        </is>
      </c>
      <c r="B52856" t="n">
        <v>528560</v>
      </c>
      <c r="C52856">
        <f>VLOOKUP(A52856,Sheet2!A:B,2,0)</f>
        <v/>
      </c>
    </row>
    <row r="52857">
      <c r="A52857" t="inlineStr">
        <is>
          <t>A</t>
        </is>
      </c>
      <c r="B52857" t="n">
        <v>528570</v>
      </c>
      <c r="C52857">
        <f>VLOOKUP(A52857,Sheet2!A:B,2,0)</f>
        <v/>
      </c>
    </row>
    <row r="52858">
      <c r="A52858" t="inlineStr">
        <is>
          <t>B</t>
        </is>
      </c>
      <c r="B52858" t="n">
        <v>528580</v>
      </c>
      <c r="C52858">
        <f>VLOOKUP(A52858,Sheet2!A:B,2,0)</f>
        <v/>
      </c>
    </row>
    <row r="52859">
      <c r="A52859" t="inlineStr">
        <is>
          <t>C</t>
        </is>
      </c>
      <c r="B52859" t="n">
        <v>528590</v>
      </c>
      <c r="C52859">
        <f>VLOOKUP(A52859,Sheet2!A:B,2,0)</f>
        <v/>
      </c>
    </row>
    <row r="52860">
      <c r="A52860" t="inlineStr">
        <is>
          <t>A</t>
        </is>
      </c>
      <c r="B52860" t="n">
        <v>528600</v>
      </c>
      <c r="C52860">
        <f>VLOOKUP(A52860,Sheet2!A:B,2,0)</f>
        <v/>
      </c>
    </row>
    <row r="52861">
      <c r="A52861" t="inlineStr">
        <is>
          <t>B</t>
        </is>
      </c>
      <c r="B52861" t="n">
        <v>528610</v>
      </c>
      <c r="C52861">
        <f>VLOOKUP(A52861,Sheet2!A:B,2,0)</f>
        <v/>
      </c>
    </row>
    <row r="52862">
      <c r="A52862" t="inlineStr">
        <is>
          <t>C</t>
        </is>
      </c>
      <c r="B52862" t="n">
        <v>528620</v>
      </c>
      <c r="C52862">
        <f>VLOOKUP(A52862,Sheet2!A:B,2,0)</f>
        <v/>
      </c>
    </row>
    <row r="52863">
      <c r="A52863" t="inlineStr">
        <is>
          <t>A</t>
        </is>
      </c>
      <c r="B52863" t="n">
        <v>528630</v>
      </c>
      <c r="C52863">
        <f>VLOOKUP(A52863,Sheet2!A:B,2,0)</f>
        <v/>
      </c>
    </row>
    <row r="52864">
      <c r="A52864" t="inlineStr">
        <is>
          <t>B</t>
        </is>
      </c>
      <c r="B52864" t="n">
        <v>528640</v>
      </c>
      <c r="C52864">
        <f>VLOOKUP(A52864,Sheet2!A:B,2,0)</f>
        <v/>
      </c>
    </row>
    <row r="52865">
      <c r="A52865" t="inlineStr">
        <is>
          <t>C</t>
        </is>
      </c>
      <c r="B52865" t="n">
        <v>528650</v>
      </c>
      <c r="C52865">
        <f>VLOOKUP(A52865,Sheet2!A:B,2,0)</f>
        <v/>
      </c>
    </row>
    <row r="52866">
      <c r="A52866" t="inlineStr">
        <is>
          <t>A</t>
        </is>
      </c>
      <c r="B52866" t="n">
        <v>528660</v>
      </c>
      <c r="C52866">
        <f>VLOOKUP(A52866,Sheet2!A:B,2,0)</f>
        <v/>
      </c>
    </row>
    <row r="52867">
      <c r="A52867" t="inlineStr">
        <is>
          <t>B</t>
        </is>
      </c>
      <c r="B52867" t="n">
        <v>528670</v>
      </c>
      <c r="C52867">
        <f>VLOOKUP(A52867,Sheet2!A:B,2,0)</f>
        <v/>
      </c>
    </row>
    <row r="52868">
      <c r="A52868" t="inlineStr">
        <is>
          <t>C</t>
        </is>
      </c>
      <c r="B52868" t="n">
        <v>528680</v>
      </c>
      <c r="C52868">
        <f>VLOOKUP(A52868,Sheet2!A:B,2,0)</f>
        <v/>
      </c>
    </row>
    <row r="52869">
      <c r="A52869" t="inlineStr">
        <is>
          <t>A</t>
        </is>
      </c>
      <c r="B52869" t="n">
        <v>528690</v>
      </c>
      <c r="C52869">
        <f>VLOOKUP(A52869,Sheet2!A:B,2,0)</f>
        <v/>
      </c>
    </row>
    <row r="52870">
      <c r="A52870" t="inlineStr">
        <is>
          <t>B</t>
        </is>
      </c>
      <c r="B52870" t="n">
        <v>528700</v>
      </c>
      <c r="C52870">
        <f>VLOOKUP(A52870,Sheet2!A:B,2,0)</f>
        <v/>
      </c>
    </row>
    <row r="52871">
      <c r="A52871" t="inlineStr">
        <is>
          <t>C</t>
        </is>
      </c>
      <c r="B52871" t="n">
        <v>528710</v>
      </c>
      <c r="C52871">
        <f>VLOOKUP(A52871,Sheet2!A:B,2,0)</f>
        <v/>
      </c>
    </row>
    <row r="52872">
      <c r="A52872" t="inlineStr">
        <is>
          <t>A</t>
        </is>
      </c>
      <c r="B52872" t="n">
        <v>528720</v>
      </c>
      <c r="C52872">
        <f>VLOOKUP(A52872,Sheet2!A:B,2,0)</f>
        <v/>
      </c>
    </row>
    <row r="52873">
      <c r="A52873" t="inlineStr">
        <is>
          <t>B</t>
        </is>
      </c>
      <c r="B52873" t="n">
        <v>528730</v>
      </c>
      <c r="C52873">
        <f>VLOOKUP(A52873,Sheet2!A:B,2,0)</f>
        <v/>
      </c>
    </row>
    <row r="52874">
      <c r="A52874" t="inlineStr">
        <is>
          <t>C</t>
        </is>
      </c>
      <c r="B52874" t="n">
        <v>528740</v>
      </c>
      <c r="C52874">
        <f>VLOOKUP(A52874,Sheet2!A:B,2,0)</f>
        <v/>
      </c>
    </row>
    <row r="52875">
      <c r="A52875" t="inlineStr">
        <is>
          <t>A</t>
        </is>
      </c>
      <c r="B52875" t="n">
        <v>528750</v>
      </c>
      <c r="C52875">
        <f>VLOOKUP(A52875,Sheet2!A:B,2,0)</f>
        <v/>
      </c>
    </row>
    <row r="52876">
      <c r="A52876" t="inlineStr">
        <is>
          <t>B</t>
        </is>
      </c>
      <c r="B52876" t="n">
        <v>528760</v>
      </c>
      <c r="C52876">
        <f>VLOOKUP(A52876,Sheet2!A:B,2,0)</f>
        <v/>
      </c>
    </row>
    <row r="52877">
      <c r="A52877" t="inlineStr">
        <is>
          <t>C</t>
        </is>
      </c>
      <c r="B52877" t="n">
        <v>528770</v>
      </c>
      <c r="C52877">
        <f>VLOOKUP(A52877,Sheet2!A:B,2,0)</f>
        <v/>
      </c>
    </row>
    <row r="52878">
      <c r="A52878" t="inlineStr">
        <is>
          <t>A</t>
        </is>
      </c>
      <c r="B52878" t="n">
        <v>528780</v>
      </c>
      <c r="C52878">
        <f>VLOOKUP(A52878,Sheet2!A:B,2,0)</f>
        <v/>
      </c>
    </row>
    <row r="52879">
      <c r="A52879" t="inlineStr">
        <is>
          <t>B</t>
        </is>
      </c>
      <c r="B52879" t="n">
        <v>528790</v>
      </c>
      <c r="C52879">
        <f>VLOOKUP(A52879,Sheet2!A:B,2,0)</f>
        <v/>
      </c>
    </row>
    <row r="52880">
      <c r="A52880" t="inlineStr">
        <is>
          <t>C</t>
        </is>
      </c>
      <c r="B52880" t="n">
        <v>528800</v>
      </c>
      <c r="C52880">
        <f>VLOOKUP(A52880,Sheet2!A:B,2,0)</f>
        <v/>
      </c>
    </row>
    <row r="52881">
      <c r="A52881" t="inlineStr">
        <is>
          <t>A</t>
        </is>
      </c>
      <c r="B52881" t="n">
        <v>528810</v>
      </c>
      <c r="C52881">
        <f>VLOOKUP(A52881,Sheet2!A:B,2,0)</f>
        <v/>
      </c>
    </row>
    <row r="52882">
      <c r="A52882" t="inlineStr">
        <is>
          <t>B</t>
        </is>
      </c>
      <c r="B52882" t="n">
        <v>528820</v>
      </c>
      <c r="C52882">
        <f>VLOOKUP(A52882,Sheet2!A:B,2,0)</f>
        <v/>
      </c>
    </row>
    <row r="52883">
      <c r="A52883" t="inlineStr">
        <is>
          <t>C</t>
        </is>
      </c>
      <c r="B52883" t="n">
        <v>528830</v>
      </c>
      <c r="C52883">
        <f>VLOOKUP(A52883,Sheet2!A:B,2,0)</f>
        <v/>
      </c>
    </row>
    <row r="52884">
      <c r="A52884" t="inlineStr">
        <is>
          <t>A</t>
        </is>
      </c>
      <c r="B52884" t="n">
        <v>528840</v>
      </c>
      <c r="C52884">
        <f>VLOOKUP(A52884,Sheet2!A:B,2,0)</f>
        <v/>
      </c>
    </row>
    <row r="52885">
      <c r="A52885" t="inlineStr">
        <is>
          <t>B</t>
        </is>
      </c>
      <c r="B52885" t="n">
        <v>528850</v>
      </c>
      <c r="C52885">
        <f>VLOOKUP(A52885,Sheet2!A:B,2,0)</f>
        <v/>
      </c>
    </row>
    <row r="52886">
      <c r="A52886" t="inlineStr">
        <is>
          <t>C</t>
        </is>
      </c>
      <c r="B52886" t="n">
        <v>528860</v>
      </c>
      <c r="C52886">
        <f>VLOOKUP(A52886,Sheet2!A:B,2,0)</f>
        <v/>
      </c>
    </row>
    <row r="52887">
      <c r="A52887" t="inlineStr">
        <is>
          <t>A</t>
        </is>
      </c>
      <c r="B52887" t="n">
        <v>528870</v>
      </c>
      <c r="C52887">
        <f>VLOOKUP(A52887,Sheet2!A:B,2,0)</f>
        <v/>
      </c>
    </row>
    <row r="52888">
      <c r="A52888" t="inlineStr">
        <is>
          <t>B</t>
        </is>
      </c>
      <c r="B52888" t="n">
        <v>528880</v>
      </c>
      <c r="C52888">
        <f>VLOOKUP(A52888,Sheet2!A:B,2,0)</f>
        <v/>
      </c>
    </row>
    <row r="52889">
      <c r="A52889" t="inlineStr">
        <is>
          <t>C</t>
        </is>
      </c>
      <c r="B52889" t="n">
        <v>528890</v>
      </c>
      <c r="C52889">
        <f>VLOOKUP(A52889,Sheet2!A:B,2,0)</f>
        <v/>
      </c>
    </row>
    <row r="52890">
      <c r="A52890" t="inlineStr">
        <is>
          <t>A</t>
        </is>
      </c>
      <c r="B52890" t="n">
        <v>528900</v>
      </c>
      <c r="C52890">
        <f>VLOOKUP(A52890,Sheet2!A:B,2,0)</f>
        <v/>
      </c>
    </row>
    <row r="52891">
      <c r="A52891" t="inlineStr">
        <is>
          <t>B</t>
        </is>
      </c>
      <c r="B52891" t="n">
        <v>528910</v>
      </c>
      <c r="C52891">
        <f>VLOOKUP(A52891,Sheet2!A:B,2,0)</f>
        <v/>
      </c>
    </row>
    <row r="52892">
      <c r="A52892" t="inlineStr">
        <is>
          <t>C</t>
        </is>
      </c>
      <c r="B52892" t="n">
        <v>528920</v>
      </c>
      <c r="C52892">
        <f>VLOOKUP(A52892,Sheet2!A:B,2,0)</f>
        <v/>
      </c>
    </row>
    <row r="52893">
      <c r="A52893" t="inlineStr">
        <is>
          <t>A</t>
        </is>
      </c>
      <c r="B52893" t="n">
        <v>528930</v>
      </c>
      <c r="C52893">
        <f>VLOOKUP(A52893,Sheet2!A:B,2,0)</f>
        <v/>
      </c>
    </row>
    <row r="52894">
      <c r="A52894" t="inlineStr">
        <is>
          <t>B</t>
        </is>
      </c>
      <c r="B52894" t="n">
        <v>528940</v>
      </c>
      <c r="C52894">
        <f>VLOOKUP(A52894,Sheet2!A:B,2,0)</f>
        <v/>
      </c>
    </row>
    <row r="52895">
      <c r="A52895" t="inlineStr">
        <is>
          <t>C</t>
        </is>
      </c>
      <c r="B52895" t="n">
        <v>528950</v>
      </c>
      <c r="C52895">
        <f>VLOOKUP(A52895,Sheet2!A:B,2,0)</f>
        <v/>
      </c>
    </row>
    <row r="52896">
      <c r="A52896" t="inlineStr">
        <is>
          <t>A</t>
        </is>
      </c>
      <c r="B52896" t="n">
        <v>528960</v>
      </c>
      <c r="C52896">
        <f>VLOOKUP(A52896,Sheet2!A:B,2,0)</f>
        <v/>
      </c>
    </row>
    <row r="52897">
      <c r="A52897" t="inlineStr">
        <is>
          <t>B</t>
        </is>
      </c>
      <c r="B52897" t="n">
        <v>528970</v>
      </c>
      <c r="C52897">
        <f>VLOOKUP(A52897,Sheet2!A:B,2,0)</f>
        <v/>
      </c>
    </row>
    <row r="52898">
      <c r="A52898" t="inlineStr">
        <is>
          <t>C</t>
        </is>
      </c>
      <c r="B52898" t="n">
        <v>528980</v>
      </c>
      <c r="C52898">
        <f>VLOOKUP(A52898,Sheet2!A:B,2,0)</f>
        <v/>
      </c>
    </row>
    <row r="52899">
      <c r="A52899" t="inlineStr">
        <is>
          <t>A</t>
        </is>
      </c>
      <c r="B52899" t="n">
        <v>528990</v>
      </c>
      <c r="C52899">
        <f>VLOOKUP(A52899,Sheet2!A:B,2,0)</f>
        <v/>
      </c>
    </row>
    <row r="52900">
      <c r="A52900" t="inlineStr">
        <is>
          <t>B</t>
        </is>
      </c>
      <c r="B52900" t="n">
        <v>529000</v>
      </c>
      <c r="C52900">
        <f>VLOOKUP(A52900,Sheet2!A:B,2,0)</f>
        <v/>
      </c>
    </row>
    <row r="52901">
      <c r="A52901" t="inlineStr">
        <is>
          <t>C</t>
        </is>
      </c>
      <c r="B52901" t="n">
        <v>529010</v>
      </c>
      <c r="C52901">
        <f>VLOOKUP(A52901,Sheet2!A:B,2,0)</f>
        <v/>
      </c>
    </row>
    <row r="52902">
      <c r="A52902" t="inlineStr">
        <is>
          <t>A</t>
        </is>
      </c>
      <c r="B52902" t="n">
        <v>529020</v>
      </c>
      <c r="C52902">
        <f>VLOOKUP(A52902,Sheet2!A:B,2,0)</f>
        <v/>
      </c>
    </row>
    <row r="52903">
      <c r="A52903" t="inlineStr">
        <is>
          <t>B</t>
        </is>
      </c>
      <c r="B52903" t="n">
        <v>529030</v>
      </c>
      <c r="C52903">
        <f>VLOOKUP(A52903,Sheet2!A:B,2,0)</f>
        <v/>
      </c>
    </row>
    <row r="52904">
      <c r="A52904" t="inlineStr">
        <is>
          <t>C</t>
        </is>
      </c>
      <c r="B52904" t="n">
        <v>529040</v>
      </c>
      <c r="C52904">
        <f>VLOOKUP(A52904,Sheet2!A:B,2,0)</f>
        <v/>
      </c>
    </row>
    <row r="52905">
      <c r="A52905" t="inlineStr">
        <is>
          <t>A</t>
        </is>
      </c>
      <c r="B52905" t="n">
        <v>529050</v>
      </c>
      <c r="C52905">
        <f>VLOOKUP(A52905,Sheet2!A:B,2,0)</f>
        <v/>
      </c>
    </row>
    <row r="52906">
      <c r="A52906" t="inlineStr">
        <is>
          <t>B</t>
        </is>
      </c>
      <c r="B52906" t="n">
        <v>529060</v>
      </c>
      <c r="C52906">
        <f>VLOOKUP(A52906,Sheet2!A:B,2,0)</f>
        <v/>
      </c>
    </row>
    <row r="52907">
      <c r="A52907" t="inlineStr">
        <is>
          <t>C</t>
        </is>
      </c>
      <c r="B52907" t="n">
        <v>529070</v>
      </c>
      <c r="C52907">
        <f>VLOOKUP(A52907,Sheet2!A:B,2,0)</f>
        <v/>
      </c>
    </row>
    <row r="52908">
      <c r="A52908" t="inlineStr">
        <is>
          <t>A</t>
        </is>
      </c>
      <c r="B52908" t="n">
        <v>529080</v>
      </c>
      <c r="C52908">
        <f>VLOOKUP(A52908,Sheet2!A:B,2,0)</f>
        <v/>
      </c>
    </row>
    <row r="52909">
      <c r="A52909" t="inlineStr">
        <is>
          <t>B</t>
        </is>
      </c>
      <c r="B52909" t="n">
        <v>529090</v>
      </c>
      <c r="C52909">
        <f>VLOOKUP(A52909,Sheet2!A:B,2,0)</f>
        <v/>
      </c>
    </row>
    <row r="52910">
      <c r="A52910" t="inlineStr">
        <is>
          <t>C</t>
        </is>
      </c>
      <c r="B52910" t="n">
        <v>529100</v>
      </c>
      <c r="C52910">
        <f>VLOOKUP(A52910,Sheet2!A:B,2,0)</f>
        <v/>
      </c>
    </row>
    <row r="52911">
      <c r="A52911" t="inlineStr">
        <is>
          <t>A</t>
        </is>
      </c>
      <c r="B52911" t="n">
        <v>529110</v>
      </c>
      <c r="C52911">
        <f>VLOOKUP(A52911,Sheet2!A:B,2,0)</f>
        <v/>
      </c>
    </row>
    <row r="52912">
      <c r="A52912" t="inlineStr">
        <is>
          <t>B</t>
        </is>
      </c>
      <c r="B52912" t="n">
        <v>529120</v>
      </c>
      <c r="C52912">
        <f>VLOOKUP(A52912,Sheet2!A:B,2,0)</f>
        <v/>
      </c>
    </row>
    <row r="52913">
      <c r="A52913" t="inlineStr">
        <is>
          <t>C</t>
        </is>
      </c>
      <c r="B52913" t="n">
        <v>529130</v>
      </c>
      <c r="C52913">
        <f>VLOOKUP(A52913,Sheet2!A:B,2,0)</f>
        <v/>
      </c>
    </row>
    <row r="52914">
      <c r="A52914" t="inlineStr">
        <is>
          <t>A</t>
        </is>
      </c>
      <c r="B52914" t="n">
        <v>529140</v>
      </c>
      <c r="C52914">
        <f>VLOOKUP(A52914,Sheet2!A:B,2,0)</f>
        <v/>
      </c>
    </row>
    <row r="52915">
      <c r="A52915" t="inlineStr">
        <is>
          <t>B</t>
        </is>
      </c>
      <c r="B52915" t="n">
        <v>529150</v>
      </c>
      <c r="C52915">
        <f>VLOOKUP(A52915,Sheet2!A:B,2,0)</f>
        <v/>
      </c>
    </row>
    <row r="52916">
      <c r="A52916" t="inlineStr">
        <is>
          <t>C</t>
        </is>
      </c>
      <c r="B52916" t="n">
        <v>529160</v>
      </c>
      <c r="C52916">
        <f>VLOOKUP(A52916,Sheet2!A:B,2,0)</f>
        <v/>
      </c>
    </row>
    <row r="52917">
      <c r="A52917" t="inlineStr">
        <is>
          <t>A</t>
        </is>
      </c>
      <c r="B52917" t="n">
        <v>529170</v>
      </c>
      <c r="C52917">
        <f>VLOOKUP(A52917,Sheet2!A:B,2,0)</f>
        <v/>
      </c>
    </row>
    <row r="52918">
      <c r="A52918" t="inlineStr">
        <is>
          <t>B</t>
        </is>
      </c>
      <c r="B52918" t="n">
        <v>529180</v>
      </c>
      <c r="C52918">
        <f>VLOOKUP(A52918,Sheet2!A:B,2,0)</f>
        <v/>
      </c>
    </row>
    <row r="52919">
      <c r="A52919" t="inlineStr">
        <is>
          <t>C</t>
        </is>
      </c>
      <c r="B52919" t="n">
        <v>529190</v>
      </c>
      <c r="C52919">
        <f>VLOOKUP(A52919,Sheet2!A:B,2,0)</f>
        <v/>
      </c>
    </row>
    <row r="52920">
      <c r="A52920" t="inlineStr">
        <is>
          <t>A</t>
        </is>
      </c>
      <c r="B52920" t="n">
        <v>529200</v>
      </c>
      <c r="C52920">
        <f>VLOOKUP(A52920,Sheet2!A:B,2,0)</f>
        <v/>
      </c>
    </row>
    <row r="52921">
      <c r="A52921" t="inlineStr">
        <is>
          <t>B</t>
        </is>
      </c>
      <c r="B52921" t="n">
        <v>529210</v>
      </c>
      <c r="C52921">
        <f>VLOOKUP(A52921,Sheet2!A:B,2,0)</f>
        <v/>
      </c>
    </row>
    <row r="52922">
      <c r="A52922" t="inlineStr">
        <is>
          <t>C</t>
        </is>
      </c>
      <c r="B52922" t="n">
        <v>529220</v>
      </c>
      <c r="C52922">
        <f>VLOOKUP(A52922,Sheet2!A:B,2,0)</f>
        <v/>
      </c>
    </row>
    <row r="52923">
      <c r="A52923" t="inlineStr">
        <is>
          <t>A</t>
        </is>
      </c>
      <c r="B52923" t="n">
        <v>529230</v>
      </c>
      <c r="C52923">
        <f>VLOOKUP(A52923,Sheet2!A:B,2,0)</f>
        <v/>
      </c>
    </row>
    <row r="52924">
      <c r="A52924" t="inlineStr">
        <is>
          <t>B</t>
        </is>
      </c>
      <c r="B52924" t="n">
        <v>529240</v>
      </c>
      <c r="C52924">
        <f>VLOOKUP(A52924,Sheet2!A:B,2,0)</f>
        <v/>
      </c>
    </row>
    <row r="52925">
      <c r="A52925" t="inlineStr">
        <is>
          <t>C</t>
        </is>
      </c>
      <c r="B52925" t="n">
        <v>529250</v>
      </c>
      <c r="C52925">
        <f>VLOOKUP(A52925,Sheet2!A:B,2,0)</f>
        <v/>
      </c>
    </row>
    <row r="52926">
      <c r="A52926" t="inlineStr">
        <is>
          <t>A</t>
        </is>
      </c>
      <c r="B52926" t="n">
        <v>529260</v>
      </c>
      <c r="C52926">
        <f>VLOOKUP(A52926,Sheet2!A:B,2,0)</f>
        <v/>
      </c>
    </row>
    <row r="52927">
      <c r="A52927" t="inlineStr">
        <is>
          <t>B</t>
        </is>
      </c>
      <c r="B52927" t="n">
        <v>529270</v>
      </c>
      <c r="C52927">
        <f>VLOOKUP(A52927,Sheet2!A:B,2,0)</f>
        <v/>
      </c>
    </row>
    <row r="52928">
      <c r="A52928" t="inlineStr">
        <is>
          <t>C</t>
        </is>
      </c>
      <c r="B52928" t="n">
        <v>529280</v>
      </c>
      <c r="C52928">
        <f>VLOOKUP(A52928,Sheet2!A:B,2,0)</f>
        <v/>
      </c>
    </row>
    <row r="52929">
      <c r="A52929" t="inlineStr">
        <is>
          <t>A</t>
        </is>
      </c>
      <c r="B52929" t="n">
        <v>529290</v>
      </c>
      <c r="C52929">
        <f>VLOOKUP(A52929,Sheet2!A:B,2,0)</f>
        <v/>
      </c>
    </row>
    <row r="52930">
      <c r="A52930" t="inlineStr">
        <is>
          <t>B</t>
        </is>
      </c>
      <c r="B52930" t="n">
        <v>529300</v>
      </c>
      <c r="C52930">
        <f>VLOOKUP(A52930,Sheet2!A:B,2,0)</f>
        <v/>
      </c>
    </row>
    <row r="52931">
      <c r="A52931" t="inlineStr">
        <is>
          <t>C</t>
        </is>
      </c>
      <c r="B52931" t="n">
        <v>529310</v>
      </c>
      <c r="C52931">
        <f>VLOOKUP(A52931,Sheet2!A:B,2,0)</f>
        <v/>
      </c>
    </row>
    <row r="52932">
      <c r="A52932" t="inlineStr">
        <is>
          <t>A</t>
        </is>
      </c>
      <c r="B52932" t="n">
        <v>529320</v>
      </c>
      <c r="C52932">
        <f>VLOOKUP(A52932,Sheet2!A:B,2,0)</f>
        <v/>
      </c>
    </row>
    <row r="52933">
      <c r="A52933" t="inlineStr">
        <is>
          <t>B</t>
        </is>
      </c>
      <c r="B52933" t="n">
        <v>529330</v>
      </c>
      <c r="C52933">
        <f>VLOOKUP(A52933,Sheet2!A:B,2,0)</f>
        <v/>
      </c>
    </row>
    <row r="52934">
      <c r="A52934" t="inlineStr">
        <is>
          <t>C</t>
        </is>
      </c>
      <c r="B52934" t="n">
        <v>529340</v>
      </c>
      <c r="C52934">
        <f>VLOOKUP(A52934,Sheet2!A:B,2,0)</f>
        <v/>
      </c>
    </row>
    <row r="52935">
      <c r="A52935" t="inlineStr">
        <is>
          <t>A</t>
        </is>
      </c>
      <c r="B52935" t="n">
        <v>529350</v>
      </c>
      <c r="C52935">
        <f>VLOOKUP(A52935,Sheet2!A:B,2,0)</f>
        <v/>
      </c>
    </row>
    <row r="52936">
      <c r="A52936" t="inlineStr">
        <is>
          <t>B</t>
        </is>
      </c>
      <c r="B52936" t="n">
        <v>529360</v>
      </c>
      <c r="C52936">
        <f>VLOOKUP(A52936,Sheet2!A:B,2,0)</f>
        <v/>
      </c>
    </row>
    <row r="52937">
      <c r="A52937" t="inlineStr">
        <is>
          <t>C</t>
        </is>
      </c>
      <c r="B52937" t="n">
        <v>529370</v>
      </c>
      <c r="C52937">
        <f>VLOOKUP(A52937,Sheet2!A:B,2,0)</f>
        <v/>
      </c>
    </row>
    <row r="52938">
      <c r="A52938" t="inlineStr">
        <is>
          <t>A</t>
        </is>
      </c>
      <c r="B52938" t="n">
        <v>529380</v>
      </c>
      <c r="C52938">
        <f>VLOOKUP(A52938,Sheet2!A:B,2,0)</f>
        <v/>
      </c>
    </row>
    <row r="52939">
      <c r="A52939" t="inlineStr">
        <is>
          <t>B</t>
        </is>
      </c>
      <c r="B52939" t="n">
        <v>529390</v>
      </c>
      <c r="C52939">
        <f>VLOOKUP(A52939,Sheet2!A:B,2,0)</f>
        <v/>
      </c>
    </row>
    <row r="52940">
      <c r="A52940" t="inlineStr">
        <is>
          <t>C</t>
        </is>
      </c>
      <c r="B52940" t="n">
        <v>529400</v>
      </c>
      <c r="C52940">
        <f>VLOOKUP(A52940,Sheet2!A:B,2,0)</f>
        <v/>
      </c>
    </row>
    <row r="52941">
      <c r="A52941" t="inlineStr">
        <is>
          <t>A</t>
        </is>
      </c>
      <c r="B52941" t="n">
        <v>529410</v>
      </c>
      <c r="C52941">
        <f>VLOOKUP(A52941,Sheet2!A:B,2,0)</f>
        <v/>
      </c>
    </row>
    <row r="52942">
      <c r="A52942" t="inlineStr">
        <is>
          <t>B</t>
        </is>
      </c>
      <c r="B52942" t="n">
        <v>529420</v>
      </c>
      <c r="C52942">
        <f>VLOOKUP(A52942,Sheet2!A:B,2,0)</f>
        <v/>
      </c>
    </row>
    <row r="52943">
      <c r="A52943" t="inlineStr">
        <is>
          <t>C</t>
        </is>
      </c>
      <c r="B52943" t="n">
        <v>529430</v>
      </c>
      <c r="C52943">
        <f>VLOOKUP(A52943,Sheet2!A:B,2,0)</f>
        <v/>
      </c>
    </row>
    <row r="52944">
      <c r="A52944" t="inlineStr">
        <is>
          <t>A</t>
        </is>
      </c>
      <c r="B52944" t="n">
        <v>529440</v>
      </c>
      <c r="C52944">
        <f>VLOOKUP(A52944,Sheet2!A:B,2,0)</f>
        <v/>
      </c>
    </row>
    <row r="52945">
      <c r="A52945" t="inlineStr">
        <is>
          <t>B</t>
        </is>
      </c>
      <c r="B52945" t="n">
        <v>529450</v>
      </c>
      <c r="C52945">
        <f>VLOOKUP(A52945,Sheet2!A:B,2,0)</f>
        <v/>
      </c>
    </row>
    <row r="52946">
      <c r="A52946" t="inlineStr">
        <is>
          <t>C</t>
        </is>
      </c>
      <c r="B52946" t="n">
        <v>529460</v>
      </c>
      <c r="C52946">
        <f>VLOOKUP(A52946,Sheet2!A:B,2,0)</f>
        <v/>
      </c>
    </row>
    <row r="52947">
      <c r="A52947" t="inlineStr">
        <is>
          <t>A</t>
        </is>
      </c>
      <c r="B52947" t="n">
        <v>529470</v>
      </c>
      <c r="C52947">
        <f>VLOOKUP(A52947,Sheet2!A:B,2,0)</f>
        <v/>
      </c>
    </row>
    <row r="52948">
      <c r="A52948" t="inlineStr">
        <is>
          <t>B</t>
        </is>
      </c>
      <c r="B52948" t="n">
        <v>529480</v>
      </c>
      <c r="C52948">
        <f>VLOOKUP(A52948,Sheet2!A:B,2,0)</f>
        <v/>
      </c>
    </row>
    <row r="52949">
      <c r="A52949" t="inlineStr">
        <is>
          <t>C</t>
        </is>
      </c>
      <c r="B52949" t="n">
        <v>529490</v>
      </c>
      <c r="C52949">
        <f>VLOOKUP(A52949,Sheet2!A:B,2,0)</f>
        <v/>
      </c>
    </row>
    <row r="52950">
      <c r="A52950" t="inlineStr">
        <is>
          <t>A</t>
        </is>
      </c>
      <c r="B52950" t="n">
        <v>529500</v>
      </c>
      <c r="C52950">
        <f>VLOOKUP(A52950,Sheet2!A:B,2,0)</f>
        <v/>
      </c>
    </row>
    <row r="52951">
      <c r="A52951" t="inlineStr">
        <is>
          <t>B</t>
        </is>
      </c>
      <c r="B52951" t="n">
        <v>529510</v>
      </c>
      <c r="C52951">
        <f>VLOOKUP(A52951,Sheet2!A:B,2,0)</f>
        <v/>
      </c>
    </row>
    <row r="52952">
      <c r="A52952" t="inlineStr">
        <is>
          <t>C</t>
        </is>
      </c>
      <c r="B52952" t="n">
        <v>529520</v>
      </c>
      <c r="C52952">
        <f>VLOOKUP(A52952,Sheet2!A:B,2,0)</f>
        <v/>
      </c>
    </row>
    <row r="52953">
      <c r="A52953" t="inlineStr">
        <is>
          <t>A</t>
        </is>
      </c>
      <c r="B52953" t="n">
        <v>529530</v>
      </c>
      <c r="C52953">
        <f>VLOOKUP(A52953,Sheet2!A:B,2,0)</f>
        <v/>
      </c>
    </row>
    <row r="52954">
      <c r="A52954" t="inlineStr">
        <is>
          <t>B</t>
        </is>
      </c>
      <c r="B52954" t="n">
        <v>529540</v>
      </c>
      <c r="C52954">
        <f>VLOOKUP(A52954,Sheet2!A:B,2,0)</f>
        <v/>
      </c>
    </row>
    <row r="52955">
      <c r="A52955" t="inlineStr">
        <is>
          <t>C</t>
        </is>
      </c>
      <c r="B52955" t="n">
        <v>529550</v>
      </c>
      <c r="C52955">
        <f>VLOOKUP(A52955,Sheet2!A:B,2,0)</f>
        <v/>
      </c>
    </row>
    <row r="52956">
      <c r="A52956" t="inlineStr">
        <is>
          <t>A</t>
        </is>
      </c>
      <c r="B52956" t="n">
        <v>529560</v>
      </c>
      <c r="C52956">
        <f>VLOOKUP(A52956,Sheet2!A:B,2,0)</f>
        <v/>
      </c>
    </row>
    <row r="52957">
      <c r="A52957" t="inlineStr">
        <is>
          <t>B</t>
        </is>
      </c>
      <c r="B52957" t="n">
        <v>529570</v>
      </c>
      <c r="C52957">
        <f>VLOOKUP(A52957,Sheet2!A:B,2,0)</f>
        <v/>
      </c>
    </row>
    <row r="52958">
      <c r="A52958" t="inlineStr">
        <is>
          <t>C</t>
        </is>
      </c>
      <c r="B52958" t="n">
        <v>529580</v>
      </c>
      <c r="C52958">
        <f>VLOOKUP(A52958,Sheet2!A:B,2,0)</f>
        <v/>
      </c>
    </row>
    <row r="52959">
      <c r="A52959" t="inlineStr">
        <is>
          <t>A</t>
        </is>
      </c>
      <c r="B52959" t="n">
        <v>529590</v>
      </c>
      <c r="C52959">
        <f>VLOOKUP(A52959,Sheet2!A:B,2,0)</f>
        <v/>
      </c>
    </row>
    <row r="52960">
      <c r="A52960" t="inlineStr">
        <is>
          <t>B</t>
        </is>
      </c>
      <c r="B52960" t="n">
        <v>529600</v>
      </c>
      <c r="C52960">
        <f>VLOOKUP(A52960,Sheet2!A:B,2,0)</f>
        <v/>
      </c>
    </row>
    <row r="52961">
      <c r="A52961" t="inlineStr">
        <is>
          <t>C</t>
        </is>
      </c>
      <c r="B52961" t="n">
        <v>529610</v>
      </c>
      <c r="C52961">
        <f>VLOOKUP(A52961,Sheet2!A:B,2,0)</f>
        <v/>
      </c>
    </row>
    <row r="52962">
      <c r="A52962" t="inlineStr">
        <is>
          <t>A</t>
        </is>
      </c>
      <c r="B52962" t="n">
        <v>529620</v>
      </c>
      <c r="C52962">
        <f>VLOOKUP(A52962,Sheet2!A:B,2,0)</f>
        <v/>
      </c>
    </row>
    <row r="52963">
      <c r="A52963" t="inlineStr">
        <is>
          <t>B</t>
        </is>
      </c>
      <c r="B52963" t="n">
        <v>529630</v>
      </c>
      <c r="C52963">
        <f>VLOOKUP(A52963,Sheet2!A:B,2,0)</f>
        <v/>
      </c>
    </row>
    <row r="52964">
      <c r="A52964" t="inlineStr">
        <is>
          <t>C</t>
        </is>
      </c>
      <c r="B52964" t="n">
        <v>529640</v>
      </c>
      <c r="C52964">
        <f>VLOOKUP(A52964,Sheet2!A:B,2,0)</f>
        <v/>
      </c>
    </row>
    <row r="52965">
      <c r="A52965" t="inlineStr">
        <is>
          <t>A</t>
        </is>
      </c>
      <c r="B52965" t="n">
        <v>529650</v>
      </c>
      <c r="C52965">
        <f>VLOOKUP(A52965,Sheet2!A:B,2,0)</f>
        <v/>
      </c>
    </row>
    <row r="52966">
      <c r="A52966" t="inlineStr">
        <is>
          <t>B</t>
        </is>
      </c>
      <c r="B52966" t="n">
        <v>529660</v>
      </c>
      <c r="C52966">
        <f>VLOOKUP(A52966,Sheet2!A:B,2,0)</f>
        <v/>
      </c>
    </row>
    <row r="52967">
      <c r="A52967" t="inlineStr">
        <is>
          <t>C</t>
        </is>
      </c>
      <c r="B52967" t="n">
        <v>529670</v>
      </c>
      <c r="C52967">
        <f>VLOOKUP(A52967,Sheet2!A:B,2,0)</f>
        <v/>
      </c>
    </row>
    <row r="52968">
      <c r="A52968" t="inlineStr">
        <is>
          <t>A</t>
        </is>
      </c>
      <c r="B52968" t="n">
        <v>529680</v>
      </c>
      <c r="C52968">
        <f>VLOOKUP(A52968,Sheet2!A:B,2,0)</f>
        <v/>
      </c>
    </row>
    <row r="52969">
      <c r="A52969" t="inlineStr">
        <is>
          <t>B</t>
        </is>
      </c>
      <c r="B52969" t="n">
        <v>529690</v>
      </c>
      <c r="C52969">
        <f>VLOOKUP(A52969,Sheet2!A:B,2,0)</f>
        <v/>
      </c>
    </row>
    <row r="52970">
      <c r="A52970" t="inlineStr">
        <is>
          <t>C</t>
        </is>
      </c>
      <c r="B52970" t="n">
        <v>529700</v>
      </c>
      <c r="C52970">
        <f>VLOOKUP(A52970,Sheet2!A:B,2,0)</f>
        <v/>
      </c>
    </row>
    <row r="52971">
      <c r="A52971" t="inlineStr">
        <is>
          <t>A</t>
        </is>
      </c>
      <c r="B52971" t="n">
        <v>529710</v>
      </c>
      <c r="C52971">
        <f>VLOOKUP(A52971,Sheet2!A:B,2,0)</f>
        <v/>
      </c>
    </row>
    <row r="52972">
      <c r="A52972" t="inlineStr">
        <is>
          <t>B</t>
        </is>
      </c>
      <c r="B52972" t="n">
        <v>529720</v>
      </c>
      <c r="C52972">
        <f>VLOOKUP(A52972,Sheet2!A:B,2,0)</f>
        <v/>
      </c>
    </row>
    <row r="52973">
      <c r="A52973" t="inlineStr">
        <is>
          <t>C</t>
        </is>
      </c>
      <c r="B52973" t="n">
        <v>529730</v>
      </c>
      <c r="C52973">
        <f>VLOOKUP(A52973,Sheet2!A:B,2,0)</f>
        <v/>
      </c>
    </row>
    <row r="52974">
      <c r="A52974" t="inlineStr">
        <is>
          <t>A</t>
        </is>
      </c>
      <c r="B52974" t="n">
        <v>529740</v>
      </c>
      <c r="C52974">
        <f>VLOOKUP(A52974,Sheet2!A:B,2,0)</f>
        <v/>
      </c>
    </row>
    <row r="52975">
      <c r="A52975" t="inlineStr">
        <is>
          <t>B</t>
        </is>
      </c>
      <c r="B52975" t="n">
        <v>529750</v>
      </c>
      <c r="C52975">
        <f>VLOOKUP(A52975,Sheet2!A:B,2,0)</f>
        <v/>
      </c>
    </row>
    <row r="52976">
      <c r="A52976" t="inlineStr">
        <is>
          <t>C</t>
        </is>
      </c>
      <c r="B52976" t="n">
        <v>529760</v>
      </c>
      <c r="C52976">
        <f>VLOOKUP(A52976,Sheet2!A:B,2,0)</f>
        <v/>
      </c>
    </row>
    <row r="52977">
      <c r="A52977" t="inlineStr">
        <is>
          <t>A</t>
        </is>
      </c>
      <c r="B52977" t="n">
        <v>529770</v>
      </c>
      <c r="C52977">
        <f>VLOOKUP(A52977,Sheet2!A:B,2,0)</f>
        <v/>
      </c>
    </row>
    <row r="52978">
      <c r="A52978" t="inlineStr">
        <is>
          <t>B</t>
        </is>
      </c>
      <c r="B52978" t="n">
        <v>529780</v>
      </c>
      <c r="C52978">
        <f>VLOOKUP(A52978,Sheet2!A:B,2,0)</f>
        <v/>
      </c>
    </row>
    <row r="52979">
      <c r="A52979" t="inlineStr">
        <is>
          <t>C</t>
        </is>
      </c>
      <c r="B52979" t="n">
        <v>529790</v>
      </c>
      <c r="C52979">
        <f>VLOOKUP(A52979,Sheet2!A:B,2,0)</f>
        <v/>
      </c>
    </row>
    <row r="52980">
      <c r="A52980" t="inlineStr">
        <is>
          <t>A</t>
        </is>
      </c>
      <c r="B52980" t="n">
        <v>529800</v>
      </c>
      <c r="C52980">
        <f>VLOOKUP(A52980,Sheet2!A:B,2,0)</f>
        <v/>
      </c>
    </row>
    <row r="52981">
      <c r="A52981" t="inlineStr">
        <is>
          <t>B</t>
        </is>
      </c>
      <c r="B52981" t="n">
        <v>529810</v>
      </c>
      <c r="C52981">
        <f>VLOOKUP(A52981,Sheet2!A:B,2,0)</f>
        <v/>
      </c>
    </row>
    <row r="52982">
      <c r="A52982" t="inlineStr">
        <is>
          <t>C</t>
        </is>
      </c>
      <c r="B52982" t="n">
        <v>529820</v>
      </c>
      <c r="C52982">
        <f>VLOOKUP(A52982,Sheet2!A:B,2,0)</f>
        <v/>
      </c>
    </row>
    <row r="52983">
      <c r="A52983" t="inlineStr">
        <is>
          <t>A</t>
        </is>
      </c>
      <c r="B52983" t="n">
        <v>529830</v>
      </c>
      <c r="C52983">
        <f>VLOOKUP(A52983,Sheet2!A:B,2,0)</f>
        <v/>
      </c>
    </row>
    <row r="52984">
      <c r="A52984" t="inlineStr">
        <is>
          <t>B</t>
        </is>
      </c>
      <c r="B52984" t="n">
        <v>529840</v>
      </c>
      <c r="C52984">
        <f>VLOOKUP(A52984,Sheet2!A:B,2,0)</f>
        <v/>
      </c>
    </row>
    <row r="52985">
      <c r="A52985" t="inlineStr">
        <is>
          <t>C</t>
        </is>
      </c>
      <c r="B52985" t="n">
        <v>529850</v>
      </c>
      <c r="C52985">
        <f>VLOOKUP(A52985,Sheet2!A:B,2,0)</f>
        <v/>
      </c>
    </row>
    <row r="52986">
      <c r="A52986" t="inlineStr">
        <is>
          <t>A</t>
        </is>
      </c>
      <c r="B52986" t="n">
        <v>529860</v>
      </c>
      <c r="C52986">
        <f>VLOOKUP(A52986,Sheet2!A:B,2,0)</f>
        <v/>
      </c>
    </row>
    <row r="52987">
      <c r="A52987" t="inlineStr">
        <is>
          <t>B</t>
        </is>
      </c>
      <c r="B52987" t="n">
        <v>529870</v>
      </c>
      <c r="C52987">
        <f>VLOOKUP(A52987,Sheet2!A:B,2,0)</f>
        <v/>
      </c>
    </row>
    <row r="52988">
      <c r="A52988" t="inlineStr">
        <is>
          <t>C</t>
        </is>
      </c>
      <c r="B52988" t="n">
        <v>529880</v>
      </c>
      <c r="C52988">
        <f>VLOOKUP(A52988,Sheet2!A:B,2,0)</f>
        <v/>
      </c>
    </row>
    <row r="52989">
      <c r="A52989" t="inlineStr">
        <is>
          <t>A</t>
        </is>
      </c>
      <c r="B52989" t="n">
        <v>529890</v>
      </c>
      <c r="C52989">
        <f>VLOOKUP(A52989,Sheet2!A:B,2,0)</f>
        <v/>
      </c>
    </row>
    <row r="52990">
      <c r="A52990" t="inlineStr">
        <is>
          <t>B</t>
        </is>
      </c>
      <c r="B52990" t="n">
        <v>529900</v>
      </c>
      <c r="C52990">
        <f>VLOOKUP(A52990,Sheet2!A:B,2,0)</f>
        <v/>
      </c>
    </row>
    <row r="52991">
      <c r="A52991" t="inlineStr">
        <is>
          <t>C</t>
        </is>
      </c>
      <c r="B52991" t="n">
        <v>529910</v>
      </c>
      <c r="C52991">
        <f>VLOOKUP(A52991,Sheet2!A:B,2,0)</f>
        <v/>
      </c>
    </row>
    <row r="52992">
      <c r="A52992" t="inlineStr">
        <is>
          <t>A</t>
        </is>
      </c>
      <c r="B52992" t="n">
        <v>529920</v>
      </c>
      <c r="C52992">
        <f>VLOOKUP(A52992,Sheet2!A:B,2,0)</f>
        <v/>
      </c>
    </row>
    <row r="52993">
      <c r="A52993" t="inlineStr">
        <is>
          <t>B</t>
        </is>
      </c>
      <c r="B52993" t="n">
        <v>529930</v>
      </c>
      <c r="C52993">
        <f>VLOOKUP(A52993,Sheet2!A:B,2,0)</f>
        <v/>
      </c>
    </row>
    <row r="52994">
      <c r="A52994" t="inlineStr">
        <is>
          <t>C</t>
        </is>
      </c>
      <c r="B52994" t="n">
        <v>529940</v>
      </c>
      <c r="C52994">
        <f>VLOOKUP(A52994,Sheet2!A:B,2,0)</f>
        <v/>
      </c>
    </row>
    <row r="52995">
      <c r="A52995" t="inlineStr">
        <is>
          <t>A</t>
        </is>
      </c>
      <c r="B52995" t="n">
        <v>529950</v>
      </c>
      <c r="C52995">
        <f>VLOOKUP(A52995,Sheet2!A:B,2,0)</f>
        <v/>
      </c>
    </row>
    <row r="52996">
      <c r="A52996" t="inlineStr">
        <is>
          <t>B</t>
        </is>
      </c>
      <c r="B52996" t="n">
        <v>529960</v>
      </c>
      <c r="C52996">
        <f>VLOOKUP(A52996,Sheet2!A:B,2,0)</f>
        <v/>
      </c>
    </row>
    <row r="52997">
      <c r="A52997" t="inlineStr">
        <is>
          <t>C</t>
        </is>
      </c>
      <c r="B52997" t="n">
        <v>529970</v>
      </c>
      <c r="C52997">
        <f>VLOOKUP(A52997,Sheet2!A:B,2,0)</f>
        <v/>
      </c>
    </row>
    <row r="52998">
      <c r="A52998" t="inlineStr">
        <is>
          <t>A</t>
        </is>
      </c>
      <c r="B52998" t="n">
        <v>529980</v>
      </c>
      <c r="C52998">
        <f>VLOOKUP(A52998,Sheet2!A:B,2,0)</f>
        <v/>
      </c>
    </row>
    <row r="52999">
      <c r="A52999" t="inlineStr">
        <is>
          <t>B</t>
        </is>
      </c>
      <c r="B52999" t="n">
        <v>529990</v>
      </c>
      <c r="C52999">
        <f>VLOOKUP(A52999,Sheet2!A:B,2,0)</f>
        <v/>
      </c>
    </row>
    <row r="53000">
      <c r="A53000" t="inlineStr">
        <is>
          <t>C</t>
        </is>
      </c>
      <c r="B53000" t="n">
        <v>530000</v>
      </c>
      <c r="C53000">
        <f>VLOOKUP(A53000,Sheet2!A:B,2,0)</f>
        <v/>
      </c>
    </row>
    <row r="53001">
      <c r="A53001" t="inlineStr">
        <is>
          <t>A</t>
        </is>
      </c>
      <c r="B53001" t="n">
        <v>530010</v>
      </c>
      <c r="C53001">
        <f>VLOOKUP(A53001,Sheet2!A:B,2,0)</f>
        <v/>
      </c>
    </row>
    <row r="53002">
      <c r="A53002" t="inlineStr">
        <is>
          <t>B</t>
        </is>
      </c>
      <c r="B53002" t="n">
        <v>530020</v>
      </c>
      <c r="C53002">
        <f>VLOOKUP(A53002,Sheet2!A:B,2,0)</f>
        <v/>
      </c>
    </row>
    <row r="53003">
      <c r="A53003" t="inlineStr">
        <is>
          <t>C</t>
        </is>
      </c>
      <c r="B53003" t="n">
        <v>530030</v>
      </c>
      <c r="C53003">
        <f>VLOOKUP(A53003,Sheet2!A:B,2,0)</f>
        <v/>
      </c>
    </row>
    <row r="53004">
      <c r="A53004" t="inlineStr">
        <is>
          <t>A</t>
        </is>
      </c>
      <c r="B53004" t="n">
        <v>530040</v>
      </c>
      <c r="C53004">
        <f>VLOOKUP(A53004,Sheet2!A:B,2,0)</f>
        <v/>
      </c>
    </row>
    <row r="53005">
      <c r="A53005" t="inlineStr">
        <is>
          <t>B</t>
        </is>
      </c>
      <c r="B53005" t="n">
        <v>530050</v>
      </c>
      <c r="C53005">
        <f>VLOOKUP(A53005,Sheet2!A:B,2,0)</f>
        <v/>
      </c>
    </row>
    <row r="53006">
      <c r="A53006" t="inlineStr">
        <is>
          <t>C</t>
        </is>
      </c>
      <c r="B53006" t="n">
        <v>530060</v>
      </c>
      <c r="C53006">
        <f>VLOOKUP(A53006,Sheet2!A:B,2,0)</f>
        <v/>
      </c>
    </row>
    <row r="53007">
      <c r="A53007" t="inlineStr">
        <is>
          <t>A</t>
        </is>
      </c>
      <c r="B53007" t="n">
        <v>530070</v>
      </c>
      <c r="C53007">
        <f>VLOOKUP(A53007,Sheet2!A:B,2,0)</f>
        <v/>
      </c>
    </row>
    <row r="53008">
      <c r="A53008" t="inlineStr">
        <is>
          <t>B</t>
        </is>
      </c>
      <c r="B53008" t="n">
        <v>530080</v>
      </c>
      <c r="C53008">
        <f>VLOOKUP(A53008,Sheet2!A:B,2,0)</f>
        <v/>
      </c>
    </row>
    <row r="53009">
      <c r="A53009" t="inlineStr">
        <is>
          <t>C</t>
        </is>
      </c>
      <c r="B53009" t="n">
        <v>530090</v>
      </c>
      <c r="C53009">
        <f>VLOOKUP(A53009,Sheet2!A:B,2,0)</f>
        <v/>
      </c>
    </row>
    <row r="53010">
      <c r="A53010" t="inlineStr">
        <is>
          <t>A</t>
        </is>
      </c>
      <c r="B53010" t="n">
        <v>530100</v>
      </c>
      <c r="C53010">
        <f>VLOOKUP(A53010,Sheet2!A:B,2,0)</f>
        <v/>
      </c>
    </row>
    <row r="53011">
      <c r="A53011" t="inlineStr">
        <is>
          <t>B</t>
        </is>
      </c>
      <c r="B53011" t="n">
        <v>530110</v>
      </c>
      <c r="C53011">
        <f>VLOOKUP(A53011,Sheet2!A:B,2,0)</f>
        <v/>
      </c>
    </row>
    <row r="53012">
      <c r="A53012" t="inlineStr">
        <is>
          <t>C</t>
        </is>
      </c>
      <c r="B53012" t="n">
        <v>530120</v>
      </c>
      <c r="C53012">
        <f>VLOOKUP(A53012,Sheet2!A:B,2,0)</f>
        <v/>
      </c>
    </row>
    <row r="53013">
      <c r="A53013" t="inlineStr">
        <is>
          <t>A</t>
        </is>
      </c>
      <c r="B53013" t="n">
        <v>530130</v>
      </c>
      <c r="C53013">
        <f>VLOOKUP(A53013,Sheet2!A:B,2,0)</f>
        <v/>
      </c>
    </row>
    <row r="53014">
      <c r="A53014" t="inlineStr">
        <is>
          <t>B</t>
        </is>
      </c>
      <c r="B53014" t="n">
        <v>530140</v>
      </c>
      <c r="C53014">
        <f>VLOOKUP(A53014,Sheet2!A:B,2,0)</f>
        <v/>
      </c>
    </row>
    <row r="53015">
      <c r="A53015" t="inlineStr">
        <is>
          <t>C</t>
        </is>
      </c>
      <c r="B53015" t="n">
        <v>530150</v>
      </c>
      <c r="C53015">
        <f>VLOOKUP(A53015,Sheet2!A:B,2,0)</f>
        <v/>
      </c>
    </row>
    <row r="53016">
      <c r="A53016" t="inlineStr">
        <is>
          <t>A</t>
        </is>
      </c>
      <c r="B53016" t="n">
        <v>530160</v>
      </c>
      <c r="C53016">
        <f>VLOOKUP(A53016,Sheet2!A:B,2,0)</f>
        <v/>
      </c>
    </row>
    <row r="53017">
      <c r="A53017" t="inlineStr">
        <is>
          <t>B</t>
        </is>
      </c>
      <c r="B53017" t="n">
        <v>530170</v>
      </c>
      <c r="C53017">
        <f>VLOOKUP(A53017,Sheet2!A:B,2,0)</f>
        <v/>
      </c>
    </row>
    <row r="53018">
      <c r="A53018" t="inlineStr">
        <is>
          <t>C</t>
        </is>
      </c>
      <c r="B53018" t="n">
        <v>530180</v>
      </c>
      <c r="C53018">
        <f>VLOOKUP(A53018,Sheet2!A:B,2,0)</f>
        <v/>
      </c>
    </row>
    <row r="53019">
      <c r="A53019" t="inlineStr">
        <is>
          <t>A</t>
        </is>
      </c>
      <c r="B53019" t="n">
        <v>530190</v>
      </c>
      <c r="C53019">
        <f>VLOOKUP(A53019,Sheet2!A:B,2,0)</f>
        <v/>
      </c>
    </row>
    <row r="53020">
      <c r="A53020" t="inlineStr">
        <is>
          <t>B</t>
        </is>
      </c>
      <c r="B53020" t="n">
        <v>530200</v>
      </c>
      <c r="C53020">
        <f>VLOOKUP(A53020,Sheet2!A:B,2,0)</f>
        <v/>
      </c>
    </row>
    <row r="53021">
      <c r="A53021" t="inlineStr">
        <is>
          <t>C</t>
        </is>
      </c>
      <c r="B53021" t="n">
        <v>530210</v>
      </c>
      <c r="C53021">
        <f>VLOOKUP(A53021,Sheet2!A:B,2,0)</f>
        <v/>
      </c>
    </row>
    <row r="53022">
      <c r="A53022" t="inlineStr">
        <is>
          <t>A</t>
        </is>
      </c>
      <c r="B53022" t="n">
        <v>530220</v>
      </c>
      <c r="C53022">
        <f>VLOOKUP(A53022,Sheet2!A:B,2,0)</f>
        <v/>
      </c>
    </row>
    <row r="53023">
      <c r="A53023" t="inlineStr">
        <is>
          <t>B</t>
        </is>
      </c>
      <c r="B53023" t="n">
        <v>530230</v>
      </c>
      <c r="C53023">
        <f>VLOOKUP(A53023,Sheet2!A:B,2,0)</f>
        <v/>
      </c>
    </row>
    <row r="53024">
      <c r="A53024" t="inlineStr">
        <is>
          <t>C</t>
        </is>
      </c>
      <c r="B53024" t="n">
        <v>530240</v>
      </c>
      <c r="C53024">
        <f>VLOOKUP(A53024,Sheet2!A:B,2,0)</f>
        <v/>
      </c>
    </row>
    <row r="53025">
      <c r="A53025" t="inlineStr">
        <is>
          <t>A</t>
        </is>
      </c>
      <c r="B53025" t="n">
        <v>530250</v>
      </c>
      <c r="C53025">
        <f>VLOOKUP(A53025,Sheet2!A:B,2,0)</f>
        <v/>
      </c>
    </row>
    <row r="53026">
      <c r="A53026" t="inlineStr">
        <is>
          <t>B</t>
        </is>
      </c>
      <c r="B53026" t="n">
        <v>530260</v>
      </c>
      <c r="C53026">
        <f>VLOOKUP(A53026,Sheet2!A:B,2,0)</f>
        <v/>
      </c>
    </row>
    <row r="53027">
      <c r="A53027" t="inlineStr">
        <is>
          <t>C</t>
        </is>
      </c>
      <c r="B53027" t="n">
        <v>530270</v>
      </c>
      <c r="C53027">
        <f>VLOOKUP(A53027,Sheet2!A:B,2,0)</f>
        <v/>
      </c>
    </row>
    <row r="53028">
      <c r="A53028" t="inlineStr">
        <is>
          <t>A</t>
        </is>
      </c>
      <c r="B53028" t="n">
        <v>530280</v>
      </c>
      <c r="C53028">
        <f>VLOOKUP(A53028,Sheet2!A:B,2,0)</f>
        <v/>
      </c>
    </row>
    <row r="53029">
      <c r="A53029" t="inlineStr">
        <is>
          <t>B</t>
        </is>
      </c>
      <c r="B53029" t="n">
        <v>530290</v>
      </c>
      <c r="C53029">
        <f>VLOOKUP(A53029,Sheet2!A:B,2,0)</f>
        <v/>
      </c>
    </row>
    <row r="53030">
      <c r="A53030" t="inlineStr">
        <is>
          <t>C</t>
        </is>
      </c>
      <c r="B53030" t="n">
        <v>530300</v>
      </c>
      <c r="C53030">
        <f>VLOOKUP(A53030,Sheet2!A:B,2,0)</f>
        <v/>
      </c>
    </row>
    <row r="53031">
      <c r="A53031" t="inlineStr">
        <is>
          <t>A</t>
        </is>
      </c>
      <c r="B53031" t="n">
        <v>530310</v>
      </c>
      <c r="C53031">
        <f>VLOOKUP(A53031,Sheet2!A:B,2,0)</f>
        <v/>
      </c>
    </row>
    <row r="53032">
      <c r="A53032" t="inlineStr">
        <is>
          <t>B</t>
        </is>
      </c>
      <c r="B53032" t="n">
        <v>530320</v>
      </c>
      <c r="C53032">
        <f>VLOOKUP(A53032,Sheet2!A:B,2,0)</f>
        <v/>
      </c>
    </row>
    <row r="53033">
      <c r="A53033" t="inlineStr">
        <is>
          <t>C</t>
        </is>
      </c>
      <c r="B53033" t="n">
        <v>530330</v>
      </c>
      <c r="C53033">
        <f>VLOOKUP(A53033,Sheet2!A:B,2,0)</f>
        <v/>
      </c>
    </row>
    <row r="53034">
      <c r="A53034" t="inlineStr">
        <is>
          <t>A</t>
        </is>
      </c>
      <c r="B53034" t="n">
        <v>530340</v>
      </c>
      <c r="C53034">
        <f>VLOOKUP(A53034,Sheet2!A:B,2,0)</f>
        <v/>
      </c>
    </row>
    <row r="53035">
      <c r="A53035" t="inlineStr">
        <is>
          <t>B</t>
        </is>
      </c>
      <c r="B53035" t="n">
        <v>530350</v>
      </c>
      <c r="C53035">
        <f>VLOOKUP(A53035,Sheet2!A:B,2,0)</f>
        <v/>
      </c>
    </row>
    <row r="53036">
      <c r="A53036" t="inlineStr">
        <is>
          <t>C</t>
        </is>
      </c>
      <c r="B53036" t="n">
        <v>530360</v>
      </c>
      <c r="C53036">
        <f>VLOOKUP(A53036,Sheet2!A:B,2,0)</f>
        <v/>
      </c>
    </row>
    <row r="53037">
      <c r="A53037" t="inlineStr">
        <is>
          <t>A</t>
        </is>
      </c>
      <c r="B53037" t="n">
        <v>530370</v>
      </c>
      <c r="C53037">
        <f>VLOOKUP(A53037,Sheet2!A:B,2,0)</f>
        <v/>
      </c>
    </row>
    <row r="53038">
      <c r="A53038" t="inlineStr">
        <is>
          <t>B</t>
        </is>
      </c>
      <c r="B53038" t="n">
        <v>530380</v>
      </c>
      <c r="C53038">
        <f>VLOOKUP(A53038,Sheet2!A:B,2,0)</f>
        <v/>
      </c>
    </row>
    <row r="53039">
      <c r="A53039" t="inlineStr">
        <is>
          <t>C</t>
        </is>
      </c>
      <c r="B53039" t="n">
        <v>530390</v>
      </c>
      <c r="C53039">
        <f>VLOOKUP(A53039,Sheet2!A:B,2,0)</f>
        <v/>
      </c>
    </row>
    <row r="53040">
      <c r="A53040" t="inlineStr">
        <is>
          <t>A</t>
        </is>
      </c>
      <c r="B53040" t="n">
        <v>530400</v>
      </c>
      <c r="C53040">
        <f>VLOOKUP(A53040,Sheet2!A:B,2,0)</f>
        <v/>
      </c>
    </row>
    <row r="53041">
      <c r="A53041" t="inlineStr">
        <is>
          <t>B</t>
        </is>
      </c>
      <c r="B53041" t="n">
        <v>530410</v>
      </c>
      <c r="C53041">
        <f>VLOOKUP(A53041,Sheet2!A:B,2,0)</f>
        <v/>
      </c>
    </row>
    <row r="53042">
      <c r="A53042" t="inlineStr">
        <is>
          <t>C</t>
        </is>
      </c>
      <c r="B53042" t="n">
        <v>530420</v>
      </c>
      <c r="C53042">
        <f>VLOOKUP(A53042,Sheet2!A:B,2,0)</f>
        <v/>
      </c>
    </row>
    <row r="53043">
      <c r="A53043" t="inlineStr">
        <is>
          <t>A</t>
        </is>
      </c>
      <c r="B53043" t="n">
        <v>530430</v>
      </c>
      <c r="C53043">
        <f>VLOOKUP(A53043,Sheet2!A:B,2,0)</f>
        <v/>
      </c>
    </row>
    <row r="53044">
      <c r="A53044" t="inlineStr">
        <is>
          <t>B</t>
        </is>
      </c>
      <c r="B53044" t="n">
        <v>530440</v>
      </c>
      <c r="C53044">
        <f>VLOOKUP(A53044,Sheet2!A:B,2,0)</f>
        <v/>
      </c>
    </row>
    <row r="53045">
      <c r="A53045" t="inlineStr">
        <is>
          <t>C</t>
        </is>
      </c>
      <c r="B53045" t="n">
        <v>530450</v>
      </c>
      <c r="C53045">
        <f>VLOOKUP(A53045,Sheet2!A:B,2,0)</f>
        <v/>
      </c>
    </row>
    <row r="53046">
      <c r="A53046" t="inlineStr">
        <is>
          <t>A</t>
        </is>
      </c>
      <c r="B53046" t="n">
        <v>530460</v>
      </c>
      <c r="C53046">
        <f>VLOOKUP(A53046,Sheet2!A:B,2,0)</f>
        <v/>
      </c>
    </row>
    <row r="53047">
      <c r="A53047" t="inlineStr">
        <is>
          <t>B</t>
        </is>
      </c>
      <c r="B53047" t="n">
        <v>530470</v>
      </c>
      <c r="C53047">
        <f>VLOOKUP(A53047,Sheet2!A:B,2,0)</f>
        <v/>
      </c>
    </row>
    <row r="53048">
      <c r="A53048" t="inlineStr">
        <is>
          <t>C</t>
        </is>
      </c>
      <c r="B53048" t="n">
        <v>530480</v>
      </c>
      <c r="C53048">
        <f>VLOOKUP(A53048,Sheet2!A:B,2,0)</f>
        <v/>
      </c>
    </row>
    <row r="53049">
      <c r="A53049" t="inlineStr">
        <is>
          <t>A</t>
        </is>
      </c>
      <c r="B53049" t="n">
        <v>530490</v>
      </c>
      <c r="C53049">
        <f>VLOOKUP(A53049,Sheet2!A:B,2,0)</f>
        <v/>
      </c>
    </row>
    <row r="53050">
      <c r="A53050" t="inlineStr">
        <is>
          <t>B</t>
        </is>
      </c>
      <c r="B53050" t="n">
        <v>530500</v>
      </c>
      <c r="C53050">
        <f>VLOOKUP(A53050,Sheet2!A:B,2,0)</f>
        <v/>
      </c>
    </row>
    <row r="53051">
      <c r="A53051" t="inlineStr">
        <is>
          <t>C</t>
        </is>
      </c>
      <c r="B53051" t="n">
        <v>530510</v>
      </c>
      <c r="C53051">
        <f>VLOOKUP(A53051,Sheet2!A:B,2,0)</f>
        <v/>
      </c>
    </row>
    <row r="53052">
      <c r="A53052" t="inlineStr">
        <is>
          <t>A</t>
        </is>
      </c>
      <c r="B53052" t="n">
        <v>530520</v>
      </c>
      <c r="C53052">
        <f>VLOOKUP(A53052,Sheet2!A:B,2,0)</f>
        <v/>
      </c>
    </row>
    <row r="53053">
      <c r="A53053" t="inlineStr">
        <is>
          <t>B</t>
        </is>
      </c>
      <c r="B53053" t="n">
        <v>530530</v>
      </c>
      <c r="C53053">
        <f>VLOOKUP(A53053,Sheet2!A:B,2,0)</f>
        <v/>
      </c>
    </row>
    <row r="53054">
      <c r="A53054" t="inlineStr">
        <is>
          <t>C</t>
        </is>
      </c>
      <c r="B53054" t="n">
        <v>530540</v>
      </c>
      <c r="C53054">
        <f>VLOOKUP(A53054,Sheet2!A:B,2,0)</f>
        <v/>
      </c>
    </row>
    <row r="53055">
      <c r="A53055" t="inlineStr">
        <is>
          <t>A</t>
        </is>
      </c>
      <c r="B53055" t="n">
        <v>530550</v>
      </c>
      <c r="C53055">
        <f>VLOOKUP(A53055,Sheet2!A:B,2,0)</f>
        <v/>
      </c>
    </row>
    <row r="53056">
      <c r="A53056" t="inlineStr">
        <is>
          <t>B</t>
        </is>
      </c>
      <c r="B53056" t="n">
        <v>530560</v>
      </c>
      <c r="C53056">
        <f>VLOOKUP(A53056,Sheet2!A:B,2,0)</f>
        <v/>
      </c>
    </row>
    <row r="53057">
      <c r="A53057" t="inlineStr">
        <is>
          <t>C</t>
        </is>
      </c>
      <c r="B53057" t="n">
        <v>530570</v>
      </c>
      <c r="C53057">
        <f>VLOOKUP(A53057,Sheet2!A:B,2,0)</f>
        <v/>
      </c>
    </row>
    <row r="53058">
      <c r="A53058" t="inlineStr">
        <is>
          <t>A</t>
        </is>
      </c>
      <c r="B53058" t="n">
        <v>530580</v>
      </c>
      <c r="C53058">
        <f>VLOOKUP(A53058,Sheet2!A:B,2,0)</f>
        <v/>
      </c>
    </row>
    <row r="53059">
      <c r="A53059" t="inlineStr">
        <is>
          <t>B</t>
        </is>
      </c>
      <c r="B53059" t="n">
        <v>530590</v>
      </c>
      <c r="C53059">
        <f>VLOOKUP(A53059,Sheet2!A:B,2,0)</f>
        <v/>
      </c>
    </row>
    <row r="53060">
      <c r="A53060" t="inlineStr">
        <is>
          <t>C</t>
        </is>
      </c>
      <c r="B53060" t="n">
        <v>530600</v>
      </c>
      <c r="C53060">
        <f>VLOOKUP(A53060,Sheet2!A:B,2,0)</f>
        <v/>
      </c>
    </row>
    <row r="53061">
      <c r="A53061" t="inlineStr">
        <is>
          <t>A</t>
        </is>
      </c>
      <c r="B53061" t="n">
        <v>530610</v>
      </c>
      <c r="C53061">
        <f>VLOOKUP(A53061,Sheet2!A:B,2,0)</f>
        <v/>
      </c>
    </row>
    <row r="53062">
      <c r="A53062" t="inlineStr">
        <is>
          <t>B</t>
        </is>
      </c>
      <c r="B53062" t="n">
        <v>530620</v>
      </c>
      <c r="C53062">
        <f>VLOOKUP(A53062,Sheet2!A:B,2,0)</f>
        <v/>
      </c>
    </row>
    <row r="53063">
      <c r="A53063" t="inlineStr">
        <is>
          <t>C</t>
        </is>
      </c>
      <c r="B53063" t="n">
        <v>530630</v>
      </c>
      <c r="C53063">
        <f>VLOOKUP(A53063,Sheet2!A:B,2,0)</f>
        <v/>
      </c>
    </row>
    <row r="53064">
      <c r="A53064" t="inlineStr">
        <is>
          <t>A</t>
        </is>
      </c>
      <c r="B53064" t="n">
        <v>530640</v>
      </c>
      <c r="C53064">
        <f>VLOOKUP(A53064,Sheet2!A:B,2,0)</f>
        <v/>
      </c>
    </row>
    <row r="53065">
      <c r="A53065" t="inlineStr">
        <is>
          <t>B</t>
        </is>
      </c>
      <c r="B53065" t="n">
        <v>530650</v>
      </c>
      <c r="C53065">
        <f>VLOOKUP(A53065,Sheet2!A:B,2,0)</f>
        <v/>
      </c>
    </row>
    <row r="53066">
      <c r="A53066" t="inlineStr">
        <is>
          <t>C</t>
        </is>
      </c>
      <c r="B53066" t="n">
        <v>530660</v>
      </c>
      <c r="C53066">
        <f>VLOOKUP(A53066,Sheet2!A:B,2,0)</f>
        <v/>
      </c>
    </row>
    <row r="53067">
      <c r="A53067" t="inlineStr">
        <is>
          <t>A</t>
        </is>
      </c>
      <c r="B53067" t="n">
        <v>530670</v>
      </c>
      <c r="C53067">
        <f>VLOOKUP(A53067,Sheet2!A:B,2,0)</f>
        <v/>
      </c>
    </row>
    <row r="53068">
      <c r="A53068" t="inlineStr">
        <is>
          <t>B</t>
        </is>
      </c>
      <c r="B53068" t="n">
        <v>530680</v>
      </c>
      <c r="C53068">
        <f>VLOOKUP(A53068,Sheet2!A:B,2,0)</f>
        <v/>
      </c>
    </row>
    <row r="53069">
      <c r="A53069" t="inlineStr">
        <is>
          <t>C</t>
        </is>
      </c>
      <c r="B53069" t="n">
        <v>530690</v>
      </c>
      <c r="C53069">
        <f>VLOOKUP(A53069,Sheet2!A:B,2,0)</f>
        <v/>
      </c>
    </row>
    <row r="53070">
      <c r="A53070" t="inlineStr">
        <is>
          <t>A</t>
        </is>
      </c>
      <c r="B53070" t="n">
        <v>530700</v>
      </c>
      <c r="C53070">
        <f>VLOOKUP(A53070,Sheet2!A:B,2,0)</f>
        <v/>
      </c>
    </row>
    <row r="53071">
      <c r="A53071" t="inlineStr">
        <is>
          <t>B</t>
        </is>
      </c>
      <c r="B53071" t="n">
        <v>530710</v>
      </c>
      <c r="C53071">
        <f>VLOOKUP(A53071,Sheet2!A:B,2,0)</f>
        <v/>
      </c>
    </row>
    <row r="53072">
      <c r="A53072" t="inlineStr">
        <is>
          <t>C</t>
        </is>
      </c>
      <c r="B53072" t="n">
        <v>530720</v>
      </c>
      <c r="C53072">
        <f>VLOOKUP(A53072,Sheet2!A:B,2,0)</f>
        <v/>
      </c>
    </row>
    <row r="53073">
      <c r="A53073" t="inlineStr">
        <is>
          <t>A</t>
        </is>
      </c>
      <c r="B53073" t="n">
        <v>530730</v>
      </c>
      <c r="C53073">
        <f>VLOOKUP(A53073,Sheet2!A:B,2,0)</f>
        <v/>
      </c>
    </row>
    <row r="53074">
      <c r="A53074" t="inlineStr">
        <is>
          <t>B</t>
        </is>
      </c>
      <c r="B53074" t="n">
        <v>530740</v>
      </c>
      <c r="C53074">
        <f>VLOOKUP(A53074,Sheet2!A:B,2,0)</f>
        <v/>
      </c>
    </row>
    <row r="53075">
      <c r="A53075" t="inlineStr">
        <is>
          <t>C</t>
        </is>
      </c>
      <c r="B53075" t="n">
        <v>530750</v>
      </c>
      <c r="C53075">
        <f>VLOOKUP(A53075,Sheet2!A:B,2,0)</f>
        <v/>
      </c>
    </row>
    <row r="53076">
      <c r="A53076" t="inlineStr">
        <is>
          <t>A</t>
        </is>
      </c>
      <c r="B53076" t="n">
        <v>530760</v>
      </c>
      <c r="C53076">
        <f>VLOOKUP(A53076,Sheet2!A:B,2,0)</f>
        <v/>
      </c>
    </row>
    <row r="53077">
      <c r="A53077" t="inlineStr">
        <is>
          <t>B</t>
        </is>
      </c>
      <c r="B53077" t="n">
        <v>530770</v>
      </c>
      <c r="C53077">
        <f>VLOOKUP(A53077,Sheet2!A:B,2,0)</f>
        <v/>
      </c>
    </row>
    <row r="53078">
      <c r="A53078" t="inlineStr">
        <is>
          <t>C</t>
        </is>
      </c>
      <c r="B53078" t="n">
        <v>530780</v>
      </c>
      <c r="C53078">
        <f>VLOOKUP(A53078,Sheet2!A:B,2,0)</f>
        <v/>
      </c>
    </row>
    <row r="53079">
      <c r="A53079" t="inlineStr">
        <is>
          <t>A</t>
        </is>
      </c>
      <c r="B53079" t="n">
        <v>530790</v>
      </c>
      <c r="C53079">
        <f>VLOOKUP(A53079,Sheet2!A:B,2,0)</f>
        <v/>
      </c>
    </row>
    <row r="53080">
      <c r="A53080" t="inlineStr">
        <is>
          <t>B</t>
        </is>
      </c>
      <c r="B53080" t="n">
        <v>530800</v>
      </c>
      <c r="C53080">
        <f>VLOOKUP(A53080,Sheet2!A:B,2,0)</f>
        <v/>
      </c>
    </row>
    <row r="53081">
      <c r="A53081" t="inlineStr">
        <is>
          <t>C</t>
        </is>
      </c>
      <c r="B53081" t="n">
        <v>530810</v>
      </c>
      <c r="C53081">
        <f>VLOOKUP(A53081,Sheet2!A:B,2,0)</f>
        <v/>
      </c>
    </row>
    <row r="53082">
      <c r="A53082" t="inlineStr">
        <is>
          <t>A</t>
        </is>
      </c>
      <c r="B53082" t="n">
        <v>530820</v>
      </c>
      <c r="C53082">
        <f>VLOOKUP(A53082,Sheet2!A:B,2,0)</f>
        <v/>
      </c>
    </row>
    <row r="53083">
      <c r="A53083" t="inlineStr">
        <is>
          <t>B</t>
        </is>
      </c>
      <c r="B53083" t="n">
        <v>530830</v>
      </c>
      <c r="C53083">
        <f>VLOOKUP(A53083,Sheet2!A:B,2,0)</f>
        <v/>
      </c>
    </row>
    <row r="53084">
      <c r="A53084" t="inlineStr">
        <is>
          <t>C</t>
        </is>
      </c>
      <c r="B53084" t="n">
        <v>530840</v>
      </c>
      <c r="C53084">
        <f>VLOOKUP(A53084,Sheet2!A:B,2,0)</f>
        <v/>
      </c>
    </row>
    <row r="53085">
      <c r="A53085" t="inlineStr">
        <is>
          <t>A</t>
        </is>
      </c>
      <c r="B53085" t="n">
        <v>530850</v>
      </c>
      <c r="C53085">
        <f>VLOOKUP(A53085,Sheet2!A:B,2,0)</f>
        <v/>
      </c>
    </row>
    <row r="53086">
      <c r="A53086" t="inlineStr">
        <is>
          <t>B</t>
        </is>
      </c>
      <c r="B53086" t="n">
        <v>530860</v>
      </c>
      <c r="C53086">
        <f>VLOOKUP(A53086,Sheet2!A:B,2,0)</f>
        <v/>
      </c>
    </row>
    <row r="53087">
      <c r="A53087" t="inlineStr">
        <is>
          <t>C</t>
        </is>
      </c>
      <c r="B53087" t="n">
        <v>530870</v>
      </c>
      <c r="C53087">
        <f>VLOOKUP(A53087,Sheet2!A:B,2,0)</f>
        <v/>
      </c>
    </row>
    <row r="53088">
      <c r="A53088" t="inlineStr">
        <is>
          <t>A</t>
        </is>
      </c>
      <c r="B53088" t="n">
        <v>530880</v>
      </c>
      <c r="C53088">
        <f>VLOOKUP(A53088,Sheet2!A:B,2,0)</f>
        <v/>
      </c>
    </row>
    <row r="53089">
      <c r="A53089" t="inlineStr">
        <is>
          <t>B</t>
        </is>
      </c>
      <c r="B53089" t="n">
        <v>530890</v>
      </c>
      <c r="C53089">
        <f>VLOOKUP(A53089,Sheet2!A:B,2,0)</f>
        <v/>
      </c>
    </row>
    <row r="53090">
      <c r="A53090" t="inlineStr">
        <is>
          <t>C</t>
        </is>
      </c>
      <c r="B53090" t="n">
        <v>530900</v>
      </c>
      <c r="C53090">
        <f>VLOOKUP(A53090,Sheet2!A:B,2,0)</f>
        <v/>
      </c>
    </row>
    <row r="53091">
      <c r="A53091" t="inlineStr">
        <is>
          <t>A</t>
        </is>
      </c>
      <c r="B53091" t="n">
        <v>530910</v>
      </c>
      <c r="C53091">
        <f>VLOOKUP(A53091,Sheet2!A:B,2,0)</f>
        <v/>
      </c>
    </row>
    <row r="53092">
      <c r="A53092" t="inlineStr">
        <is>
          <t>B</t>
        </is>
      </c>
      <c r="B53092" t="n">
        <v>530920</v>
      </c>
      <c r="C53092">
        <f>VLOOKUP(A53092,Sheet2!A:B,2,0)</f>
        <v/>
      </c>
    </row>
    <row r="53093">
      <c r="A53093" t="inlineStr">
        <is>
          <t>C</t>
        </is>
      </c>
      <c r="B53093" t="n">
        <v>530930</v>
      </c>
      <c r="C53093">
        <f>VLOOKUP(A53093,Sheet2!A:B,2,0)</f>
        <v/>
      </c>
    </row>
    <row r="53094">
      <c r="A53094" t="inlineStr">
        <is>
          <t>A</t>
        </is>
      </c>
      <c r="B53094" t="n">
        <v>530940</v>
      </c>
      <c r="C53094">
        <f>VLOOKUP(A53094,Sheet2!A:B,2,0)</f>
        <v/>
      </c>
    </row>
    <row r="53095">
      <c r="A53095" t="inlineStr">
        <is>
          <t>B</t>
        </is>
      </c>
      <c r="B53095" t="n">
        <v>530950</v>
      </c>
      <c r="C53095">
        <f>VLOOKUP(A53095,Sheet2!A:B,2,0)</f>
        <v/>
      </c>
    </row>
    <row r="53096">
      <c r="A53096" t="inlineStr">
        <is>
          <t>C</t>
        </is>
      </c>
      <c r="B53096" t="n">
        <v>530960</v>
      </c>
      <c r="C53096">
        <f>VLOOKUP(A53096,Sheet2!A:B,2,0)</f>
        <v/>
      </c>
    </row>
    <row r="53097">
      <c r="A53097" t="inlineStr">
        <is>
          <t>A</t>
        </is>
      </c>
      <c r="B53097" t="n">
        <v>530970</v>
      </c>
      <c r="C53097">
        <f>VLOOKUP(A53097,Sheet2!A:B,2,0)</f>
        <v/>
      </c>
    </row>
    <row r="53098">
      <c r="A53098" t="inlineStr">
        <is>
          <t>B</t>
        </is>
      </c>
      <c r="B53098" t="n">
        <v>530980</v>
      </c>
      <c r="C53098">
        <f>VLOOKUP(A53098,Sheet2!A:B,2,0)</f>
        <v/>
      </c>
    </row>
    <row r="53099">
      <c r="A53099" t="inlineStr">
        <is>
          <t>C</t>
        </is>
      </c>
      <c r="B53099" t="n">
        <v>530990</v>
      </c>
      <c r="C53099">
        <f>VLOOKUP(A53099,Sheet2!A:B,2,0)</f>
        <v/>
      </c>
    </row>
    <row r="53100">
      <c r="A53100" t="inlineStr">
        <is>
          <t>A</t>
        </is>
      </c>
      <c r="B53100" t="n">
        <v>531000</v>
      </c>
      <c r="C53100">
        <f>VLOOKUP(A53100,Sheet2!A:B,2,0)</f>
        <v/>
      </c>
    </row>
    <row r="53101">
      <c r="A53101" t="inlineStr">
        <is>
          <t>B</t>
        </is>
      </c>
      <c r="B53101" t="n">
        <v>531010</v>
      </c>
      <c r="C53101">
        <f>VLOOKUP(A53101,Sheet2!A:B,2,0)</f>
        <v/>
      </c>
    </row>
    <row r="53102">
      <c r="A53102" t="inlineStr">
        <is>
          <t>C</t>
        </is>
      </c>
      <c r="B53102" t="n">
        <v>531020</v>
      </c>
      <c r="C53102">
        <f>VLOOKUP(A53102,Sheet2!A:B,2,0)</f>
        <v/>
      </c>
    </row>
    <row r="53103">
      <c r="A53103" t="inlineStr">
        <is>
          <t>A</t>
        </is>
      </c>
      <c r="B53103" t="n">
        <v>531030</v>
      </c>
      <c r="C53103">
        <f>VLOOKUP(A53103,Sheet2!A:B,2,0)</f>
        <v/>
      </c>
    </row>
    <row r="53104">
      <c r="A53104" t="inlineStr">
        <is>
          <t>B</t>
        </is>
      </c>
      <c r="B53104" t="n">
        <v>531040</v>
      </c>
      <c r="C53104">
        <f>VLOOKUP(A53104,Sheet2!A:B,2,0)</f>
        <v/>
      </c>
    </row>
    <row r="53105">
      <c r="A53105" t="inlineStr">
        <is>
          <t>C</t>
        </is>
      </c>
      <c r="B53105" t="n">
        <v>531050</v>
      </c>
      <c r="C53105">
        <f>VLOOKUP(A53105,Sheet2!A:B,2,0)</f>
        <v/>
      </c>
    </row>
    <row r="53106">
      <c r="A53106" t="inlineStr">
        <is>
          <t>A</t>
        </is>
      </c>
      <c r="B53106" t="n">
        <v>531060</v>
      </c>
      <c r="C53106">
        <f>VLOOKUP(A53106,Sheet2!A:B,2,0)</f>
        <v/>
      </c>
    </row>
    <row r="53107">
      <c r="A53107" t="inlineStr">
        <is>
          <t>B</t>
        </is>
      </c>
      <c r="B53107" t="n">
        <v>531070</v>
      </c>
      <c r="C53107">
        <f>VLOOKUP(A53107,Sheet2!A:B,2,0)</f>
        <v/>
      </c>
    </row>
    <row r="53108">
      <c r="A53108" t="inlineStr">
        <is>
          <t>C</t>
        </is>
      </c>
      <c r="B53108" t="n">
        <v>531080</v>
      </c>
      <c r="C53108">
        <f>VLOOKUP(A53108,Sheet2!A:B,2,0)</f>
        <v/>
      </c>
    </row>
    <row r="53109">
      <c r="A53109" t="inlineStr">
        <is>
          <t>A</t>
        </is>
      </c>
      <c r="B53109" t="n">
        <v>531090</v>
      </c>
      <c r="C53109">
        <f>VLOOKUP(A53109,Sheet2!A:B,2,0)</f>
        <v/>
      </c>
    </row>
    <row r="53110">
      <c r="A53110" t="inlineStr">
        <is>
          <t>B</t>
        </is>
      </c>
      <c r="B53110" t="n">
        <v>531100</v>
      </c>
      <c r="C53110">
        <f>VLOOKUP(A53110,Sheet2!A:B,2,0)</f>
        <v/>
      </c>
    </row>
    <row r="53111">
      <c r="A53111" t="inlineStr">
        <is>
          <t>C</t>
        </is>
      </c>
      <c r="B53111" t="n">
        <v>531110</v>
      </c>
      <c r="C53111">
        <f>VLOOKUP(A53111,Sheet2!A:B,2,0)</f>
        <v/>
      </c>
    </row>
    <row r="53112">
      <c r="A53112" t="inlineStr">
        <is>
          <t>A</t>
        </is>
      </c>
      <c r="B53112" t="n">
        <v>531120</v>
      </c>
      <c r="C53112">
        <f>VLOOKUP(A53112,Sheet2!A:B,2,0)</f>
        <v/>
      </c>
    </row>
    <row r="53113">
      <c r="A53113" t="inlineStr">
        <is>
          <t>B</t>
        </is>
      </c>
      <c r="B53113" t="n">
        <v>531130</v>
      </c>
      <c r="C53113">
        <f>VLOOKUP(A53113,Sheet2!A:B,2,0)</f>
        <v/>
      </c>
    </row>
    <row r="53114">
      <c r="A53114" t="inlineStr">
        <is>
          <t>C</t>
        </is>
      </c>
      <c r="B53114" t="n">
        <v>531140</v>
      </c>
      <c r="C53114">
        <f>VLOOKUP(A53114,Sheet2!A:B,2,0)</f>
        <v/>
      </c>
    </row>
    <row r="53115">
      <c r="A53115" t="inlineStr">
        <is>
          <t>A</t>
        </is>
      </c>
      <c r="B53115" t="n">
        <v>531150</v>
      </c>
      <c r="C53115">
        <f>VLOOKUP(A53115,Sheet2!A:B,2,0)</f>
        <v/>
      </c>
    </row>
    <row r="53116">
      <c r="A53116" t="inlineStr">
        <is>
          <t>B</t>
        </is>
      </c>
      <c r="B53116" t="n">
        <v>531160</v>
      </c>
      <c r="C53116">
        <f>VLOOKUP(A53116,Sheet2!A:B,2,0)</f>
        <v/>
      </c>
    </row>
    <row r="53117">
      <c r="A53117" t="inlineStr">
        <is>
          <t>C</t>
        </is>
      </c>
      <c r="B53117" t="n">
        <v>531170</v>
      </c>
      <c r="C53117">
        <f>VLOOKUP(A53117,Sheet2!A:B,2,0)</f>
        <v/>
      </c>
    </row>
    <row r="53118">
      <c r="A53118" t="inlineStr">
        <is>
          <t>A</t>
        </is>
      </c>
      <c r="B53118" t="n">
        <v>531180</v>
      </c>
      <c r="C53118">
        <f>VLOOKUP(A53118,Sheet2!A:B,2,0)</f>
        <v/>
      </c>
    </row>
    <row r="53119">
      <c r="A53119" t="inlineStr">
        <is>
          <t>B</t>
        </is>
      </c>
      <c r="B53119" t="n">
        <v>531190</v>
      </c>
      <c r="C53119">
        <f>VLOOKUP(A53119,Sheet2!A:B,2,0)</f>
        <v/>
      </c>
    </row>
    <row r="53120">
      <c r="A53120" t="inlineStr">
        <is>
          <t>C</t>
        </is>
      </c>
      <c r="B53120" t="n">
        <v>531200</v>
      </c>
      <c r="C53120">
        <f>VLOOKUP(A53120,Sheet2!A:B,2,0)</f>
        <v/>
      </c>
    </row>
    <row r="53121">
      <c r="A53121" t="inlineStr">
        <is>
          <t>A</t>
        </is>
      </c>
      <c r="B53121" t="n">
        <v>531210</v>
      </c>
      <c r="C53121">
        <f>VLOOKUP(A53121,Sheet2!A:B,2,0)</f>
        <v/>
      </c>
    </row>
    <row r="53122">
      <c r="A53122" t="inlineStr">
        <is>
          <t>B</t>
        </is>
      </c>
      <c r="B53122" t="n">
        <v>531220</v>
      </c>
      <c r="C53122">
        <f>VLOOKUP(A53122,Sheet2!A:B,2,0)</f>
        <v/>
      </c>
    </row>
    <row r="53123">
      <c r="A53123" t="inlineStr">
        <is>
          <t>C</t>
        </is>
      </c>
      <c r="B53123" t="n">
        <v>531230</v>
      </c>
      <c r="C53123">
        <f>VLOOKUP(A53123,Sheet2!A:B,2,0)</f>
        <v/>
      </c>
    </row>
    <row r="53124">
      <c r="A53124" t="inlineStr">
        <is>
          <t>A</t>
        </is>
      </c>
      <c r="B53124" t="n">
        <v>531240</v>
      </c>
      <c r="C53124">
        <f>VLOOKUP(A53124,Sheet2!A:B,2,0)</f>
        <v/>
      </c>
    </row>
    <row r="53125">
      <c r="A53125" t="inlineStr">
        <is>
          <t>B</t>
        </is>
      </c>
      <c r="B53125" t="n">
        <v>531250</v>
      </c>
      <c r="C53125">
        <f>VLOOKUP(A53125,Sheet2!A:B,2,0)</f>
        <v/>
      </c>
    </row>
    <row r="53126">
      <c r="A53126" t="inlineStr">
        <is>
          <t>C</t>
        </is>
      </c>
      <c r="B53126" t="n">
        <v>531260</v>
      </c>
      <c r="C53126">
        <f>VLOOKUP(A53126,Sheet2!A:B,2,0)</f>
        <v/>
      </c>
    </row>
    <row r="53127">
      <c r="A53127" t="inlineStr">
        <is>
          <t>A</t>
        </is>
      </c>
      <c r="B53127" t="n">
        <v>531270</v>
      </c>
      <c r="C53127">
        <f>VLOOKUP(A53127,Sheet2!A:B,2,0)</f>
        <v/>
      </c>
    </row>
    <row r="53128">
      <c r="A53128" t="inlineStr">
        <is>
          <t>B</t>
        </is>
      </c>
      <c r="B53128" t="n">
        <v>531280</v>
      </c>
      <c r="C53128">
        <f>VLOOKUP(A53128,Sheet2!A:B,2,0)</f>
        <v/>
      </c>
    </row>
    <row r="53129">
      <c r="A53129" t="inlineStr">
        <is>
          <t>C</t>
        </is>
      </c>
      <c r="B53129" t="n">
        <v>531290</v>
      </c>
      <c r="C53129">
        <f>VLOOKUP(A53129,Sheet2!A:B,2,0)</f>
        <v/>
      </c>
    </row>
    <row r="53130">
      <c r="A53130" t="inlineStr">
        <is>
          <t>A</t>
        </is>
      </c>
      <c r="B53130" t="n">
        <v>531300</v>
      </c>
      <c r="C53130">
        <f>VLOOKUP(A53130,Sheet2!A:B,2,0)</f>
        <v/>
      </c>
    </row>
    <row r="53131">
      <c r="A53131" t="inlineStr">
        <is>
          <t>B</t>
        </is>
      </c>
      <c r="B53131" t="n">
        <v>531310</v>
      </c>
      <c r="C53131">
        <f>VLOOKUP(A53131,Sheet2!A:B,2,0)</f>
        <v/>
      </c>
    </row>
    <row r="53132">
      <c r="A53132" t="inlineStr">
        <is>
          <t>C</t>
        </is>
      </c>
      <c r="B53132" t="n">
        <v>531320</v>
      </c>
      <c r="C53132">
        <f>VLOOKUP(A53132,Sheet2!A:B,2,0)</f>
        <v/>
      </c>
    </row>
    <row r="53133">
      <c r="A53133" t="inlineStr">
        <is>
          <t>A</t>
        </is>
      </c>
      <c r="B53133" t="n">
        <v>531330</v>
      </c>
      <c r="C53133">
        <f>VLOOKUP(A53133,Sheet2!A:B,2,0)</f>
        <v/>
      </c>
    </row>
    <row r="53134">
      <c r="A53134" t="inlineStr">
        <is>
          <t>B</t>
        </is>
      </c>
      <c r="B53134" t="n">
        <v>531340</v>
      </c>
      <c r="C53134">
        <f>VLOOKUP(A53134,Sheet2!A:B,2,0)</f>
        <v/>
      </c>
    </row>
    <row r="53135">
      <c r="A53135" t="inlineStr">
        <is>
          <t>C</t>
        </is>
      </c>
      <c r="B53135" t="n">
        <v>531350</v>
      </c>
      <c r="C53135">
        <f>VLOOKUP(A53135,Sheet2!A:B,2,0)</f>
        <v/>
      </c>
    </row>
    <row r="53136">
      <c r="A53136" t="inlineStr">
        <is>
          <t>A</t>
        </is>
      </c>
      <c r="B53136" t="n">
        <v>531360</v>
      </c>
      <c r="C53136">
        <f>VLOOKUP(A53136,Sheet2!A:B,2,0)</f>
        <v/>
      </c>
    </row>
    <row r="53137">
      <c r="A53137" t="inlineStr">
        <is>
          <t>B</t>
        </is>
      </c>
      <c r="B53137" t="n">
        <v>531370</v>
      </c>
      <c r="C53137">
        <f>VLOOKUP(A53137,Sheet2!A:B,2,0)</f>
        <v/>
      </c>
    </row>
    <row r="53138">
      <c r="A53138" t="inlineStr">
        <is>
          <t>C</t>
        </is>
      </c>
      <c r="B53138" t="n">
        <v>531380</v>
      </c>
      <c r="C53138">
        <f>VLOOKUP(A53138,Sheet2!A:B,2,0)</f>
        <v/>
      </c>
    </row>
    <row r="53139">
      <c r="A53139" t="inlineStr">
        <is>
          <t>A</t>
        </is>
      </c>
      <c r="B53139" t="n">
        <v>531390</v>
      </c>
      <c r="C53139">
        <f>VLOOKUP(A53139,Sheet2!A:B,2,0)</f>
        <v/>
      </c>
    </row>
    <row r="53140">
      <c r="A53140" t="inlineStr">
        <is>
          <t>B</t>
        </is>
      </c>
      <c r="B53140" t="n">
        <v>531400</v>
      </c>
      <c r="C53140">
        <f>VLOOKUP(A53140,Sheet2!A:B,2,0)</f>
        <v/>
      </c>
    </row>
    <row r="53141">
      <c r="A53141" t="inlineStr">
        <is>
          <t>C</t>
        </is>
      </c>
      <c r="B53141" t="n">
        <v>531410</v>
      </c>
      <c r="C53141">
        <f>VLOOKUP(A53141,Sheet2!A:B,2,0)</f>
        <v/>
      </c>
    </row>
    <row r="53142">
      <c r="A53142" t="inlineStr">
        <is>
          <t>A</t>
        </is>
      </c>
      <c r="B53142" t="n">
        <v>531420</v>
      </c>
      <c r="C53142">
        <f>VLOOKUP(A53142,Sheet2!A:B,2,0)</f>
        <v/>
      </c>
    </row>
    <row r="53143">
      <c r="A53143" t="inlineStr">
        <is>
          <t>B</t>
        </is>
      </c>
      <c r="B53143" t="n">
        <v>531430</v>
      </c>
      <c r="C53143">
        <f>VLOOKUP(A53143,Sheet2!A:B,2,0)</f>
        <v/>
      </c>
    </row>
    <row r="53144">
      <c r="A53144" t="inlineStr">
        <is>
          <t>C</t>
        </is>
      </c>
      <c r="B53144" t="n">
        <v>531440</v>
      </c>
      <c r="C53144">
        <f>VLOOKUP(A53144,Sheet2!A:B,2,0)</f>
        <v/>
      </c>
    </row>
    <row r="53145">
      <c r="A53145" t="inlineStr">
        <is>
          <t>A</t>
        </is>
      </c>
      <c r="B53145" t="n">
        <v>531450</v>
      </c>
      <c r="C53145">
        <f>VLOOKUP(A53145,Sheet2!A:B,2,0)</f>
        <v/>
      </c>
    </row>
    <row r="53146">
      <c r="A53146" t="inlineStr">
        <is>
          <t>B</t>
        </is>
      </c>
      <c r="B53146" t="n">
        <v>531460</v>
      </c>
      <c r="C53146">
        <f>VLOOKUP(A53146,Sheet2!A:B,2,0)</f>
        <v/>
      </c>
    </row>
    <row r="53147">
      <c r="A53147" t="inlineStr">
        <is>
          <t>C</t>
        </is>
      </c>
      <c r="B53147" t="n">
        <v>531470</v>
      </c>
      <c r="C53147">
        <f>VLOOKUP(A53147,Sheet2!A:B,2,0)</f>
        <v/>
      </c>
    </row>
    <row r="53148">
      <c r="A53148" t="inlineStr">
        <is>
          <t>A</t>
        </is>
      </c>
      <c r="B53148" t="n">
        <v>531480</v>
      </c>
      <c r="C53148">
        <f>VLOOKUP(A53148,Sheet2!A:B,2,0)</f>
        <v/>
      </c>
    </row>
    <row r="53149">
      <c r="A53149" t="inlineStr">
        <is>
          <t>B</t>
        </is>
      </c>
      <c r="B53149" t="n">
        <v>531490</v>
      </c>
      <c r="C53149">
        <f>VLOOKUP(A53149,Sheet2!A:B,2,0)</f>
        <v/>
      </c>
    </row>
    <row r="53150">
      <c r="A53150" t="inlineStr">
        <is>
          <t>C</t>
        </is>
      </c>
      <c r="B53150" t="n">
        <v>531500</v>
      </c>
      <c r="C53150">
        <f>VLOOKUP(A53150,Sheet2!A:B,2,0)</f>
        <v/>
      </c>
    </row>
    <row r="53151">
      <c r="A53151" t="inlineStr">
        <is>
          <t>A</t>
        </is>
      </c>
      <c r="B53151" t="n">
        <v>531510</v>
      </c>
      <c r="C53151">
        <f>VLOOKUP(A53151,Sheet2!A:B,2,0)</f>
        <v/>
      </c>
    </row>
    <row r="53152">
      <c r="A53152" t="inlineStr">
        <is>
          <t>B</t>
        </is>
      </c>
      <c r="B53152" t="n">
        <v>531520</v>
      </c>
      <c r="C53152">
        <f>VLOOKUP(A53152,Sheet2!A:B,2,0)</f>
        <v/>
      </c>
    </row>
    <row r="53153">
      <c r="A53153" t="inlineStr">
        <is>
          <t>C</t>
        </is>
      </c>
      <c r="B53153" t="n">
        <v>531530</v>
      </c>
      <c r="C53153">
        <f>VLOOKUP(A53153,Sheet2!A:B,2,0)</f>
        <v/>
      </c>
    </row>
    <row r="53154">
      <c r="A53154" t="inlineStr">
        <is>
          <t>A</t>
        </is>
      </c>
      <c r="B53154" t="n">
        <v>531540</v>
      </c>
      <c r="C53154">
        <f>VLOOKUP(A53154,Sheet2!A:B,2,0)</f>
        <v/>
      </c>
    </row>
    <row r="53155">
      <c r="A53155" t="inlineStr">
        <is>
          <t>B</t>
        </is>
      </c>
      <c r="B53155" t="n">
        <v>531550</v>
      </c>
      <c r="C53155">
        <f>VLOOKUP(A53155,Sheet2!A:B,2,0)</f>
        <v/>
      </c>
    </row>
    <row r="53156">
      <c r="A53156" t="inlineStr">
        <is>
          <t>C</t>
        </is>
      </c>
      <c r="B53156" t="n">
        <v>531560</v>
      </c>
      <c r="C53156">
        <f>VLOOKUP(A53156,Sheet2!A:B,2,0)</f>
        <v/>
      </c>
    </row>
    <row r="53157">
      <c r="A53157" t="inlineStr">
        <is>
          <t>A</t>
        </is>
      </c>
      <c r="B53157" t="n">
        <v>531570</v>
      </c>
      <c r="C53157">
        <f>VLOOKUP(A53157,Sheet2!A:B,2,0)</f>
        <v/>
      </c>
    </row>
    <row r="53158">
      <c r="A53158" t="inlineStr">
        <is>
          <t>B</t>
        </is>
      </c>
      <c r="B53158" t="n">
        <v>531580</v>
      </c>
      <c r="C53158">
        <f>VLOOKUP(A53158,Sheet2!A:B,2,0)</f>
        <v/>
      </c>
    </row>
    <row r="53159">
      <c r="A53159" t="inlineStr">
        <is>
          <t>C</t>
        </is>
      </c>
      <c r="B53159" t="n">
        <v>531590</v>
      </c>
      <c r="C53159">
        <f>VLOOKUP(A53159,Sheet2!A:B,2,0)</f>
        <v/>
      </c>
    </row>
    <row r="53160">
      <c r="A53160" t="inlineStr">
        <is>
          <t>A</t>
        </is>
      </c>
      <c r="B53160" t="n">
        <v>531600</v>
      </c>
      <c r="C53160">
        <f>VLOOKUP(A53160,Sheet2!A:B,2,0)</f>
        <v/>
      </c>
    </row>
    <row r="53161">
      <c r="A53161" t="inlineStr">
        <is>
          <t>B</t>
        </is>
      </c>
      <c r="B53161" t="n">
        <v>531610</v>
      </c>
      <c r="C53161">
        <f>VLOOKUP(A53161,Sheet2!A:B,2,0)</f>
        <v/>
      </c>
    </row>
    <row r="53162">
      <c r="A53162" t="inlineStr">
        <is>
          <t>C</t>
        </is>
      </c>
      <c r="B53162" t="n">
        <v>531620</v>
      </c>
      <c r="C53162">
        <f>VLOOKUP(A53162,Sheet2!A:B,2,0)</f>
        <v/>
      </c>
    </row>
    <row r="53163">
      <c r="A53163" t="inlineStr">
        <is>
          <t>A</t>
        </is>
      </c>
      <c r="B53163" t="n">
        <v>531630</v>
      </c>
      <c r="C53163">
        <f>VLOOKUP(A53163,Sheet2!A:B,2,0)</f>
        <v/>
      </c>
    </row>
    <row r="53164">
      <c r="A53164" t="inlineStr">
        <is>
          <t>B</t>
        </is>
      </c>
      <c r="B53164" t="n">
        <v>531640</v>
      </c>
      <c r="C53164">
        <f>VLOOKUP(A53164,Sheet2!A:B,2,0)</f>
        <v/>
      </c>
    </row>
    <row r="53165">
      <c r="A53165" t="inlineStr">
        <is>
          <t>C</t>
        </is>
      </c>
      <c r="B53165" t="n">
        <v>531650</v>
      </c>
      <c r="C53165">
        <f>VLOOKUP(A53165,Sheet2!A:B,2,0)</f>
        <v/>
      </c>
    </row>
    <row r="53166">
      <c r="A53166" t="inlineStr">
        <is>
          <t>A</t>
        </is>
      </c>
      <c r="B53166" t="n">
        <v>531660</v>
      </c>
      <c r="C53166">
        <f>VLOOKUP(A53166,Sheet2!A:B,2,0)</f>
        <v/>
      </c>
    </row>
    <row r="53167">
      <c r="A53167" t="inlineStr">
        <is>
          <t>B</t>
        </is>
      </c>
      <c r="B53167" t="n">
        <v>531670</v>
      </c>
      <c r="C53167">
        <f>VLOOKUP(A53167,Sheet2!A:B,2,0)</f>
        <v/>
      </c>
    </row>
    <row r="53168">
      <c r="A53168" t="inlineStr">
        <is>
          <t>C</t>
        </is>
      </c>
      <c r="B53168" t="n">
        <v>531680</v>
      </c>
      <c r="C53168">
        <f>VLOOKUP(A53168,Sheet2!A:B,2,0)</f>
        <v/>
      </c>
    </row>
    <row r="53169">
      <c r="A53169" t="inlineStr">
        <is>
          <t>A</t>
        </is>
      </c>
      <c r="B53169" t="n">
        <v>531690</v>
      </c>
      <c r="C53169">
        <f>VLOOKUP(A53169,Sheet2!A:B,2,0)</f>
        <v/>
      </c>
    </row>
    <row r="53170">
      <c r="A53170" t="inlineStr">
        <is>
          <t>B</t>
        </is>
      </c>
      <c r="B53170" t="n">
        <v>531700</v>
      </c>
      <c r="C53170">
        <f>VLOOKUP(A53170,Sheet2!A:B,2,0)</f>
        <v/>
      </c>
    </row>
    <row r="53171">
      <c r="A53171" t="inlineStr">
        <is>
          <t>C</t>
        </is>
      </c>
      <c r="B53171" t="n">
        <v>531710</v>
      </c>
      <c r="C53171">
        <f>VLOOKUP(A53171,Sheet2!A:B,2,0)</f>
        <v/>
      </c>
    </row>
    <row r="53172">
      <c r="A53172" t="inlineStr">
        <is>
          <t>A</t>
        </is>
      </c>
      <c r="B53172" t="n">
        <v>531720</v>
      </c>
      <c r="C53172">
        <f>VLOOKUP(A53172,Sheet2!A:B,2,0)</f>
        <v/>
      </c>
    </row>
    <row r="53173">
      <c r="A53173" t="inlineStr">
        <is>
          <t>B</t>
        </is>
      </c>
      <c r="B53173" t="n">
        <v>531730</v>
      </c>
      <c r="C53173">
        <f>VLOOKUP(A53173,Sheet2!A:B,2,0)</f>
        <v/>
      </c>
    </row>
    <row r="53174">
      <c r="A53174" t="inlineStr">
        <is>
          <t>C</t>
        </is>
      </c>
      <c r="B53174" t="n">
        <v>531740</v>
      </c>
      <c r="C53174">
        <f>VLOOKUP(A53174,Sheet2!A:B,2,0)</f>
        <v/>
      </c>
    </row>
    <row r="53175">
      <c r="A53175" t="inlineStr">
        <is>
          <t>A</t>
        </is>
      </c>
      <c r="B53175" t="n">
        <v>531750</v>
      </c>
      <c r="C53175">
        <f>VLOOKUP(A53175,Sheet2!A:B,2,0)</f>
        <v/>
      </c>
    </row>
    <row r="53176">
      <c r="A53176" t="inlineStr">
        <is>
          <t>B</t>
        </is>
      </c>
      <c r="B53176" t="n">
        <v>531760</v>
      </c>
      <c r="C53176">
        <f>VLOOKUP(A53176,Sheet2!A:B,2,0)</f>
        <v/>
      </c>
    </row>
    <row r="53177">
      <c r="A53177" t="inlineStr">
        <is>
          <t>C</t>
        </is>
      </c>
      <c r="B53177" t="n">
        <v>531770</v>
      </c>
      <c r="C53177">
        <f>VLOOKUP(A53177,Sheet2!A:B,2,0)</f>
        <v/>
      </c>
    </row>
    <row r="53178">
      <c r="A53178" t="inlineStr">
        <is>
          <t>A</t>
        </is>
      </c>
      <c r="B53178" t="n">
        <v>531780</v>
      </c>
      <c r="C53178">
        <f>VLOOKUP(A53178,Sheet2!A:B,2,0)</f>
        <v/>
      </c>
    </row>
    <row r="53179">
      <c r="A53179" t="inlineStr">
        <is>
          <t>B</t>
        </is>
      </c>
      <c r="B53179" t="n">
        <v>531790</v>
      </c>
      <c r="C53179">
        <f>VLOOKUP(A53179,Sheet2!A:B,2,0)</f>
        <v/>
      </c>
    </row>
    <row r="53180">
      <c r="A53180" t="inlineStr">
        <is>
          <t>C</t>
        </is>
      </c>
      <c r="B53180" t="n">
        <v>531800</v>
      </c>
      <c r="C53180">
        <f>VLOOKUP(A53180,Sheet2!A:B,2,0)</f>
        <v/>
      </c>
    </row>
    <row r="53181">
      <c r="A53181" t="inlineStr">
        <is>
          <t>A</t>
        </is>
      </c>
      <c r="B53181" t="n">
        <v>531810</v>
      </c>
      <c r="C53181">
        <f>VLOOKUP(A53181,Sheet2!A:B,2,0)</f>
        <v/>
      </c>
    </row>
    <row r="53182">
      <c r="A53182" t="inlineStr">
        <is>
          <t>B</t>
        </is>
      </c>
      <c r="B53182" t="n">
        <v>531820</v>
      </c>
      <c r="C53182">
        <f>VLOOKUP(A53182,Sheet2!A:B,2,0)</f>
        <v/>
      </c>
    </row>
    <row r="53183">
      <c r="A53183" t="inlineStr">
        <is>
          <t>C</t>
        </is>
      </c>
      <c r="B53183" t="n">
        <v>531830</v>
      </c>
      <c r="C53183">
        <f>VLOOKUP(A53183,Sheet2!A:B,2,0)</f>
        <v/>
      </c>
    </row>
    <row r="53184">
      <c r="A53184" t="inlineStr">
        <is>
          <t>A</t>
        </is>
      </c>
      <c r="B53184" t="n">
        <v>531840</v>
      </c>
      <c r="C53184">
        <f>VLOOKUP(A53184,Sheet2!A:B,2,0)</f>
        <v/>
      </c>
    </row>
    <row r="53185">
      <c r="A53185" t="inlineStr">
        <is>
          <t>B</t>
        </is>
      </c>
      <c r="B53185" t="n">
        <v>531850</v>
      </c>
      <c r="C53185">
        <f>VLOOKUP(A53185,Sheet2!A:B,2,0)</f>
        <v/>
      </c>
    </row>
    <row r="53186">
      <c r="A53186" t="inlineStr">
        <is>
          <t>C</t>
        </is>
      </c>
      <c r="B53186" t="n">
        <v>531860</v>
      </c>
      <c r="C53186">
        <f>VLOOKUP(A53186,Sheet2!A:B,2,0)</f>
        <v/>
      </c>
    </row>
    <row r="53187">
      <c r="A53187" t="inlineStr">
        <is>
          <t>A</t>
        </is>
      </c>
      <c r="B53187" t="n">
        <v>531870</v>
      </c>
      <c r="C53187">
        <f>VLOOKUP(A53187,Sheet2!A:B,2,0)</f>
        <v/>
      </c>
    </row>
    <row r="53188">
      <c r="A53188" t="inlineStr">
        <is>
          <t>B</t>
        </is>
      </c>
      <c r="B53188" t="n">
        <v>531880</v>
      </c>
      <c r="C53188">
        <f>VLOOKUP(A53188,Sheet2!A:B,2,0)</f>
        <v/>
      </c>
    </row>
    <row r="53189">
      <c r="A53189" t="inlineStr">
        <is>
          <t>C</t>
        </is>
      </c>
      <c r="B53189" t="n">
        <v>531890</v>
      </c>
      <c r="C53189">
        <f>VLOOKUP(A53189,Sheet2!A:B,2,0)</f>
        <v/>
      </c>
    </row>
    <row r="53190">
      <c r="A53190" t="inlineStr">
        <is>
          <t>A</t>
        </is>
      </c>
      <c r="B53190" t="n">
        <v>531900</v>
      </c>
      <c r="C53190">
        <f>VLOOKUP(A53190,Sheet2!A:B,2,0)</f>
        <v/>
      </c>
    </row>
    <row r="53191">
      <c r="A53191" t="inlineStr">
        <is>
          <t>B</t>
        </is>
      </c>
      <c r="B53191" t="n">
        <v>531910</v>
      </c>
      <c r="C53191">
        <f>VLOOKUP(A53191,Sheet2!A:B,2,0)</f>
        <v/>
      </c>
    </row>
    <row r="53192">
      <c r="A53192" t="inlineStr">
        <is>
          <t>C</t>
        </is>
      </c>
      <c r="B53192" t="n">
        <v>531920</v>
      </c>
      <c r="C53192">
        <f>VLOOKUP(A53192,Sheet2!A:B,2,0)</f>
        <v/>
      </c>
    </row>
    <row r="53193">
      <c r="A53193" t="inlineStr">
        <is>
          <t>A</t>
        </is>
      </c>
      <c r="B53193" t="n">
        <v>531930</v>
      </c>
      <c r="C53193">
        <f>VLOOKUP(A53193,Sheet2!A:B,2,0)</f>
        <v/>
      </c>
    </row>
    <row r="53194">
      <c r="A53194" t="inlineStr">
        <is>
          <t>B</t>
        </is>
      </c>
      <c r="B53194" t="n">
        <v>531940</v>
      </c>
      <c r="C53194">
        <f>VLOOKUP(A53194,Sheet2!A:B,2,0)</f>
        <v/>
      </c>
    </row>
    <row r="53195">
      <c r="A53195" t="inlineStr">
        <is>
          <t>C</t>
        </is>
      </c>
      <c r="B53195" t="n">
        <v>531950</v>
      </c>
      <c r="C53195">
        <f>VLOOKUP(A53195,Sheet2!A:B,2,0)</f>
        <v/>
      </c>
    </row>
    <row r="53196">
      <c r="A53196" t="inlineStr">
        <is>
          <t>A</t>
        </is>
      </c>
      <c r="B53196" t="n">
        <v>531960</v>
      </c>
      <c r="C53196">
        <f>VLOOKUP(A53196,Sheet2!A:B,2,0)</f>
        <v/>
      </c>
    </row>
    <row r="53197">
      <c r="A53197" t="inlineStr">
        <is>
          <t>B</t>
        </is>
      </c>
      <c r="B53197" t="n">
        <v>531970</v>
      </c>
      <c r="C53197">
        <f>VLOOKUP(A53197,Sheet2!A:B,2,0)</f>
        <v/>
      </c>
    </row>
    <row r="53198">
      <c r="A53198" t="inlineStr">
        <is>
          <t>C</t>
        </is>
      </c>
      <c r="B53198" t="n">
        <v>531980</v>
      </c>
      <c r="C53198">
        <f>VLOOKUP(A53198,Sheet2!A:B,2,0)</f>
        <v/>
      </c>
    </row>
    <row r="53199">
      <c r="A53199" t="inlineStr">
        <is>
          <t>A</t>
        </is>
      </c>
      <c r="B53199" t="n">
        <v>531990</v>
      </c>
      <c r="C53199">
        <f>VLOOKUP(A53199,Sheet2!A:B,2,0)</f>
        <v/>
      </c>
    </row>
    <row r="53200">
      <c r="A53200" t="inlineStr">
        <is>
          <t>B</t>
        </is>
      </c>
      <c r="B53200" t="n">
        <v>532000</v>
      </c>
      <c r="C53200">
        <f>VLOOKUP(A53200,Sheet2!A:B,2,0)</f>
        <v/>
      </c>
    </row>
    <row r="53201">
      <c r="A53201" t="inlineStr">
        <is>
          <t>C</t>
        </is>
      </c>
      <c r="B53201" t="n">
        <v>532010</v>
      </c>
      <c r="C53201">
        <f>VLOOKUP(A53201,Sheet2!A:B,2,0)</f>
        <v/>
      </c>
    </row>
    <row r="53202">
      <c r="A53202" t="inlineStr">
        <is>
          <t>A</t>
        </is>
      </c>
      <c r="B53202" t="n">
        <v>532020</v>
      </c>
      <c r="C53202">
        <f>VLOOKUP(A53202,Sheet2!A:B,2,0)</f>
        <v/>
      </c>
    </row>
    <row r="53203">
      <c r="A53203" t="inlineStr">
        <is>
          <t>B</t>
        </is>
      </c>
      <c r="B53203" t="n">
        <v>532030</v>
      </c>
      <c r="C53203">
        <f>VLOOKUP(A53203,Sheet2!A:B,2,0)</f>
        <v/>
      </c>
    </row>
    <row r="53204">
      <c r="A53204" t="inlineStr">
        <is>
          <t>C</t>
        </is>
      </c>
      <c r="B53204" t="n">
        <v>532040</v>
      </c>
      <c r="C53204">
        <f>VLOOKUP(A53204,Sheet2!A:B,2,0)</f>
        <v/>
      </c>
    </row>
    <row r="53205">
      <c r="A53205" t="inlineStr">
        <is>
          <t>A</t>
        </is>
      </c>
      <c r="B53205" t="n">
        <v>532050</v>
      </c>
      <c r="C53205">
        <f>VLOOKUP(A53205,Sheet2!A:B,2,0)</f>
        <v/>
      </c>
    </row>
    <row r="53206">
      <c r="A53206" t="inlineStr">
        <is>
          <t>B</t>
        </is>
      </c>
      <c r="B53206" t="n">
        <v>532060</v>
      </c>
      <c r="C53206">
        <f>VLOOKUP(A53206,Sheet2!A:B,2,0)</f>
        <v/>
      </c>
    </row>
    <row r="53207">
      <c r="A53207" t="inlineStr">
        <is>
          <t>C</t>
        </is>
      </c>
      <c r="B53207" t="n">
        <v>532070</v>
      </c>
      <c r="C53207">
        <f>VLOOKUP(A53207,Sheet2!A:B,2,0)</f>
        <v/>
      </c>
    </row>
    <row r="53208">
      <c r="A53208" t="inlineStr">
        <is>
          <t>A</t>
        </is>
      </c>
      <c r="B53208" t="n">
        <v>532080</v>
      </c>
      <c r="C53208">
        <f>VLOOKUP(A53208,Sheet2!A:B,2,0)</f>
        <v/>
      </c>
    </row>
    <row r="53209">
      <c r="A53209" t="inlineStr">
        <is>
          <t>B</t>
        </is>
      </c>
      <c r="B53209" t="n">
        <v>532090</v>
      </c>
      <c r="C53209">
        <f>VLOOKUP(A53209,Sheet2!A:B,2,0)</f>
        <v/>
      </c>
    </row>
    <row r="53210">
      <c r="A53210" t="inlineStr">
        <is>
          <t>C</t>
        </is>
      </c>
      <c r="B53210" t="n">
        <v>532100</v>
      </c>
      <c r="C53210">
        <f>VLOOKUP(A53210,Sheet2!A:B,2,0)</f>
        <v/>
      </c>
    </row>
    <row r="53211">
      <c r="A53211" t="inlineStr">
        <is>
          <t>A</t>
        </is>
      </c>
      <c r="B53211" t="n">
        <v>532110</v>
      </c>
      <c r="C53211">
        <f>VLOOKUP(A53211,Sheet2!A:B,2,0)</f>
        <v/>
      </c>
    </row>
    <row r="53212">
      <c r="A53212" t="inlineStr">
        <is>
          <t>B</t>
        </is>
      </c>
      <c r="B53212" t="n">
        <v>532120</v>
      </c>
      <c r="C53212">
        <f>VLOOKUP(A53212,Sheet2!A:B,2,0)</f>
        <v/>
      </c>
    </row>
    <row r="53213">
      <c r="A53213" t="inlineStr">
        <is>
          <t>C</t>
        </is>
      </c>
      <c r="B53213" t="n">
        <v>532130</v>
      </c>
      <c r="C53213">
        <f>VLOOKUP(A53213,Sheet2!A:B,2,0)</f>
        <v/>
      </c>
    </row>
    <row r="53214">
      <c r="A53214" t="inlineStr">
        <is>
          <t>A</t>
        </is>
      </c>
      <c r="B53214" t="n">
        <v>532140</v>
      </c>
      <c r="C53214">
        <f>VLOOKUP(A53214,Sheet2!A:B,2,0)</f>
        <v/>
      </c>
    </row>
    <row r="53215">
      <c r="A53215" t="inlineStr">
        <is>
          <t>B</t>
        </is>
      </c>
      <c r="B53215" t="n">
        <v>532150</v>
      </c>
      <c r="C53215">
        <f>VLOOKUP(A53215,Sheet2!A:B,2,0)</f>
        <v/>
      </c>
    </row>
    <row r="53216">
      <c r="A53216" t="inlineStr">
        <is>
          <t>C</t>
        </is>
      </c>
      <c r="B53216" t="n">
        <v>532160</v>
      </c>
      <c r="C53216">
        <f>VLOOKUP(A53216,Sheet2!A:B,2,0)</f>
        <v/>
      </c>
    </row>
    <row r="53217">
      <c r="A53217" t="inlineStr">
        <is>
          <t>A</t>
        </is>
      </c>
      <c r="B53217" t="n">
        <v>532170</v>
      </c>
      <c r="C53217">
        <f>VLOOKUP(A53217,Sheet2!A:B,2,0)</f>
        <v/>
      </c>
    </row>
    <row r="53218">
      <c r="A53218" t="inlineStr">
        <is>
          <t>B</t>
        </is>
      </c>
      <c r="B53218" t="n">
        <v>532180</v>
      </c>
      <c r="C53218">
        <f>VLOOKUP(A53218,Sheet2!A:B,2,0)</f>
        <v/>
      </c>
    </row>
    <row r="53219">
      <c r="A53219" t="inlineStr">
        <is>
          <t>C</t>
        </is>
      </c>
      <c r="B53219" t="n">
        <v>532190</v>
      </c>
      <c r="C53219">
        <f>VLOOKUP(A53219,Sheet2!A:B,2,0)</f>
        <v/>
      </c>
    </row>
    <row r="53220">
      <c r="A53220" t="inlineStr">
        <is>
          <t>A</t>
        </is>
      </c>
      <c r="B53220" t="n">
        <v>532200</v>
      </c>
      <c r="C53220">
        <f>VLOOKUP(A53220,Sheet2!A:B,2,0)</f>
        <v/>
      </c>
    </row>
    <row r="53221">
      <c r="A53221" t="inlineStr">
        <is>
          <t>B</t>
        </is>
      </c>
      <c r="B53221" t="n">
        <v>532210</v>
      </c>
      <c r="C53221">
        <f>VLOOKUP(A53221,Sheet2!A:B,2,0)</f>
        <v/>
      </c>
    </row>
    <row r="53222">
      <c r="A53222" t="inlineStr">
        <is>
          <t>C</t>
        </is>
      </c>
      <c r="B53222" t="n">
        <v>532220</v>
      </c>
      <c r="C53222">
        <f>VLOOKUP(A53222,Sheet2!A:B,2,0)</f>
        <v/>
      </c>
    </row>
    <row r="53223">
      <c r="A53223" t="inlineStr">
        <is>
          <t>A</t>
        </is>
      </c>
      <c r="B53223" t="n">
        <v>532230</v>
      </c>
      <c r="C53223">
        <f>VLOOKUP(A53223,Sheet2!A:B,2,0)</f>
        <v/>
      </c>
    </row>
    <row r="53224">
      <c r="A53224" t="inlineStr">
        <is>
          <t>B</t>
        </is>
      </c>
      <c r="B53224" t="n">
        <v>532240</v>
      </c>
      <c r="C53224">
        <f>VLOOKUP(A53224,Sheet2!A:B,2,0)</f>
        <v/>
      </c>
    </row>
    <row r="53225">
      <c r="A53225" t="inlineStr">
        <is>
          <t>C</t>
        </is>
      </c>
      <c r="B53225" t="n">
        <v>532250</v>
      </c>
      <c r="C53225">
        <f>VLOOKUP(A53225,Sheet2!A:B,2,0)</f>
        <v/>
      </c>
    </row>
    <row r="53226">
      <c r="A53226" t="inlineStr">
        <is>
          <t>A</t>
        </is>
      </c>
      <c r="B53226" t="n">
        <v>532260</v>
      </c>
      <c r="C53226">
        <f>VLOOKUP(A53226,Sheet2!A:B,2,0)</f>
        <v/>
      </c>
    </row>
    <row r="53227">
      <c r="A53227" t="inlineStr">
        <is>
          <t>B</t>
        </is>
      </c>
      <c r="B53227" t="n">
        <v>532270</v>
      </c>
      <c r="C53227">
        <f>VLOOKUP(A53227,Sheet2!A:B,2,0)</f>
        <v/>
      </c>
    </row>
    <row r="53228">
      <c r="A53228" t="inlineStr">
        <is>
          <t>C</t>
        </is>
      </c>
      <c r="B53228" t="n">
        <v>532280</v>
      </c>
      <c r="C53228">
        <f>VLOOKUP(A53228,Sheet2!A:B,2,0)</f>
        <v/>
      </c>
    </row>
    <row r="53229">
      <c r="A53229" t="inlineStr">
        <is>
          <t>A</t>
        </is>
      </c>
      <c r="B53229" t="n">
        <v>532290</v>
      </c>
      <c r="C53229">
        <f>VLOOKUP(A53229,Sheet2!A:B,2,0)</f>
        <v/>
      </c>
    </row>
    <row r="53230">
      <c r="A53230" t="inlineStr">
        <is>
          <t>B</t>
        </is>
      </c>
      <c r="B53230" t="n">
        <v>532300</v>
      </c>
      <c r="C53230">
        <f>VLOOKUP(A53230,Sheet2!A:B,2,0)</f>
        <v/>
      </c>
    </row>
    <row r="53231">
      <c r="A53231" t="inlineStr">
        <is>
          <t>C</t>
        </is>
      </c>
      <c r="B53231" t="n">
        <v>532310</v>
      </c>
      <c r="C53231">
        <f>VLOOKUP(A53231,Sheet2!A:B,2,0)</f>
        <v/>
      </c>
    </row>
    <row r="53232">
      <c r="A53232" t="inlineStr">
        <is>
          <t>A</t>
        </is>
      </c>
      <c r="B53232" t="n">
        <v>532320</v>
      </c>
      <c r="C53232">
        <f>VLOOKUP(A53232,Sheet2!A:B,2,0)</f>
        <v/>
      </c>
    </row>
    <row r="53233">
      <c r="A53233" t="inlineStr">
        <is>
          <t>B</t>
        </is>
      </c>
      <c r="B53233" t="n">
        <v>532330</v>
      </c>
      <c r="C53233">
        <f>VLOOKUP(A53233,Sheet2!A:B,2,0)</f>
        <v/>
      </c>
    </row>
    <row r="53234">
      <c r="A53234" t="inlineStr">
        <is>
          <t>C</t>
        </is>
      </c>
      <c r="B53234" t="n">
        <v>532340</v>
      </c>
      <c r="C53234">
        <f>VLOOKUP(A53234,Sheet2!A:B,2,0)</f>
        <v/>
      </c>
    </row>
    <row r="53235">
      <c r="A53235" t="inlineStr">
        <is>
          <t>A</t>
        </is>
      </c>
      <c r="B53235" t="n">
        <v>532350</v>
      </c>
      <c r="C53235">
        <f>VLOOKUP(A53235,Sheet2!A:B,2,0)</f>
        <v/>
      </c>
    </row>
    <row r="53236">
      <c r="A53236" t="inlineStr">
        <is>
          <t>B</t>
        </is>
      </c>
      <c r="B53236" t="n">
        <v>532360</v>
      </c>
      <c r="C53236">
        <f>VLOOKUP(A53236,Sheet2!A:B,2,0)</f>
        <v/>
      </c>
    </row>
    <row r="53237">
      <c r="A53237" t="inlineStr">
        <is>
          <t>C</t>
        </is>
      </c>
      <c r="B53237" t="n">
        <v>532370</v>
      </c>
      <c r="C53237">
        <f>VLOOKUP(A53237,Sheet2!A:B,2,0)</f>
        <v/>
      </c>
    </row>
    <row r="53238">
      <c r="A53238" t="inlineStr">
        <is>
          <t>A</t>
        </is>
      </c>
      <c r="B53238" t="n">
        <v>532380</v>
      </c>
      <c r="C53238">
        <f>VLOOKUP(A53238,Sheet2!A:B,2,0)</f>
        <v/>
      </c>
    </row>
    <row r="53239">
      <c r="A53239" t="inlineStr">
        <is>
          <t>B</t>
        </is>
      </c>
      <c r="B53239" t="n">
        <v>532390</v>
      </c>
      <c r="C53239">
        <f>VLOOKUP(A53239,Sheet2!A:B,2,0)</f>
        <v/>
      </c>
    </row>
    <row r="53240">
      <c r="A53240" t="inlineStr">
        <is>
          <t>C</t>
        </is>
      </c>
      <c r="B53240" t="n">
        <v>532400</v>
      </c>
      <c r="C53240">
        <f>VLOOKUP(A53240,Sheet2!A:B,2,0)</f>
        <v/>
      </c>
    </row>
    <row r="53241">
      <c r="A53241" t="inlineStr">
        <is>
          <t>A</t>
        </is>
      </c>
      <c r="B53241" t="n">
        <v>532410</v>
      </c>
      <c r="C53241">
        <f>VLOOKUP(A53241,Sheet2!A:B,2,0)</f>
        <v/>
      </c>
    </row>
    <row r="53242">
      <c r="A53242" t="inlineStr">
        <is>
          <t>B</t>
        </is>
      </c>
      <c r="B53242" t="n">
        <v>532420</v>
      </c>
      <c r="C53242">
        <f>VLOOKUP(A53242,Sheet2!A:B,2,0)</f>
        <v/>
      </c>
    </row>
    <row r="53243">
      <c r="A53243" t="inlineStr">
        <is>
          <t>C</t>
        </is>
      </c>
      <c r="B53243" t="n">
        <v>532430</v>
      </c>
      <c r="C53243">
        <f>VLOOKUP(A53243,Sheet2!A:B,2,0)</f>
        <v/>
      </c>
    </row>
    <row r="53244">
      <c r="A53244" t="inlineStr">
        <is>
          <t>A</t>
        </is>
      </c>
      <c r="B53244" t="n">
        <v>532440</v>
      </c>
      <c r="C53244">
        <f>VLOOKUP(A53244,Sheet2!A:B,2,0)</f>
        <v/>
      </c>
    </row>
    <row r="53245">
      <c r="A53245" t="inlineStr">
        <is>
          <t>B</t>
        </is>
      </c>
      <c r="B53245" t="n">
        <v>532450</v>
      </c>
      <c r="C53245">
        <f>VLOOKUP(A53245,Sheet2!A:B,2,0)</f>
        <v/>
      </c>
    </row>
    <row r="53246">
      <c r="A53246" t="inlineStr">
        <is>
          <t>C</t>
        </is>
      </c>
      <c r="B53246" t="n">
        <v>532460</v>
      </c>
      <c r="C53246">
        <f>VLOOKUP(A53246,Sheet2!A:B,2,0)</f>
        <v/>
      </c>
    </row>
    <row r="53247">
      <c r="A53247" t="inlineStr">
        <is>
          <t>A</t>
        </is>
      </c>
      <c r="B53247" t="n">
        <v>532470</v>
      </c>
      <c r="C53247">
        <f>VLOOKUP(A53247,Sheet2!A:B,2,0)</f>
        <v/>
      </c>
    </row>
    <row r="53248">
      <c r="A53248" t="inlineStr">
        <is>
          <t>B</t>
        </is>
      </c>
      <c r="B53248" t="n">
        <v>532480</v>
      </c>
      <c r="C53248">
        <f>VLOOKUP(A53248,Sheet2!A:B,2,0)</f>
        <v/>
      </c>
    </row>
    <row r="53249">
      <c r="A53249" t="inlineStr">
        <is>
          <t>C</t>
        </is>
      </c>
      <c r="B53249" t="n">
        <v>532490</v>
      </c>
      <c r="C53249">
        <f>VLOOKUP(A53249,Sheet2!A:B,2,0)</f>
        <v/>
      </c>
    </row>
    <row r="53250">
      <c r="A53250" t="inlineStr">
        <is>
          <t>A</t>
        </is>
      </c>
      <c r="B53250" t="n">
        <v>532500</v>
      </c>
      <c r="C53250">
        <f>VLOOKUP(A53250,Sheet2!A:B,2,0)</f>
        <v/>
      </c>
    </row>
    <row r="53251">
      <c r="A53251" t="inlineStr">
        <is>
          <t>B</t>
        </is>
      </c>
      <c r="B53251" t="n">
        <v>532510</v>
      </c>
      <c r="C53251">
        <f>VLOOKUP(A53251,Sheet2!A:B,2,0)</f>
        <v/>
      </c>
    </row>
    <row r="53252">
      <c r="A53252" t="inlineStr">
        <is>
          <t>C</t>
        </is>
      </c>
      <c r="B53252" t="n">
        <v>532520</v>
      </c>
      <c r="C53252">
        <f>VLOOKUP(A53252,Sheet2!A:B,2,0)</f>
        <v/>
      </c>
    </row>
    <row r="53253">
      <c r="A53253" t="inlineStr">
        <is>
          <t>A</t>
        </is>
      </c>
      <c r="B53253" t="n">
        <v>532530</v>
      </c>
      <c r="C53253">
        <f>VLOOKUP(A53253,Sheet2!A:B,2,0)</f>
        <v/>
      </c>
    </row>
    <row r="53254">
      <c r="A53254" t="inlineStr">
        <is>
          <t>B</t>
        </is>
      </c>
      <c r="B53254" t="n">
        <v>532540</v>
      </c>
      <c r="C53254">
        <f>VLOOKUP(A53254,Sheet2!A:B,2,0)</f>
        <v/>
      </c>
    </row>
    <row r="53255">
      <c r="A53255" t="inlineStr">
        <is>
          <t>C</t>
        </is>
      </c>
      <c r="B53255" t="n">
        <v>532550</v>
      </c>
      <c r="C53255">
        <f>VLOOKUP(A53255,Sheet2!A:B,2,0)</f>
        <v/>
      </c>
    </row>
    <row r="53256">
      <c r="A53256" t="inlineStr">
        <is>
          <t>A</t>
        </is>
      </c>
      <c r="B53256" t="n">
        <v>532560</v>
      </c>
      <c r="C53256">
        <f>VLOOKUP(A53256,Sheet2!A:B,2,0)</f>
        <v/>
      </c>
    </row>
    <row r="53257">
      <c r="A53257" t="inlineStr">
        <is>
          <t>B</t>
        </is>
      </c>
      <c r="B53257" t="n">
        <v>532570</v>
      </c>
      <c r="C53257">
        <f>VLOOKUP(A53257,Sheet2!A:B,2,0)</f>
        <v/>
      </c>
    </row>
    <row r="53258">
      <c r="A53258" t="inlineStr">
        <is>
          <t>C</t>
        </is>
      </c>
      <c r="B53258" t="n">
        <v>532580</v>
      </c>
      <c r="C53258">
        <f>VLOOKUP(A53258,Sheet2!A:B,2,0)</f>
        <v/>
      </c>
    </row>
    <row r="53259">
      <c r="A53259" t="inlineStr">
        <is>
          <t>A</t>
        </is>
      </c>
      <c r="B53259" t="n">
        <v>532590</v>
      </c>
      <c r="C53259">
        <f>VLOOKUP(A53259,Sheet2!A:B,2,0)</f>
        <v/>
      </c>
    </row>
    <row r="53260">
      <c r="A53260" t="inlineStr">
        <is>
          <t>B</t>
        </is>
      </c>
      <c r="B53260" t="n">
        <v>532600</v>
      </c>
      <c r="C53260">
        <f>VLOOKUP(A53260,Sheet2!A:B,2,0)</f>
        <v/>
      </c>
    </row>
    <row r="53261">
      <c r="A53261" t="inlineStr">
        <is>
          <t>C</t>
        </is>
      </c>
      <c r="B53261" t="n">
        <v>532610</v>
      </c>
      <c r="C53261">
        <f>VLOOKUP(A53261,Sheet2!A:B,2,0)</f>
        <v/>
      </c>
    </row>
    <row r="53262">
      <c r="A53262" t="inlineStr">
        <is>
          <t>A</t>
        </is>
      </c>
      <c r="B53262" t="n">
        <v>532620</v>
      </c>
      <c r="C53262">
        <f>VLOOKUP(A53262,Sheet2!A:B,2,0)</f>
        <v/>
      </c>
    </row>
    <row r="53263">
      <c r="A53263" t="inlineStr">
        <is>
          <t>B</t>
        </is>
      </c>
      <c r="B53263" t="n">
        <v>532630</v>
      </c>
      <c r="C53263">
        <f>VLOOKUP(A53263,Sheet2!A:B,2,0)</f>
        <v/>
      </c>
    </row>
    <row r="53264">
      <c r="A53264" t="inlineStr">
        <is>
          <t>C</t>
        </is>
      </c>
      <c r="B53264" t="n">
        <v>532640</v>
      </c>
      <c r="C53264">
        <f>VLOOKUP(A53264,Sheet2!A:B,2,0)</f>
        <v/>
      </c>
    </row>
    <row r="53265">
      <c r="A53265" t="inlineStr">
        <is>
          <t>A</t>
        </is>
      </c>
      <c r="B53265" t="n">
        <v>532650</v>
      </c>
      <c r="C53265">
        <f>VLOOKUP(A53265,Sheet2!A:B,2,0)</f>
        <v/>
      </c>
    </row>
    <row r="53266">
      <c r="A53266" t="inlineStr">
        <is>
          <t>B</t>
        </is>
      </c>
      <c r="B53266" t="n">
        <v>532660</v>
      </c>
      <c r="C53266">
        <f>VLOOKUP(A53266,Sheet2!A:B,2,0)</f>
        <v/>
      </c>
    </row>
    <row r="53267">
      <c r="A53267" t="inlineStr">
        <is>
          <t>C</t>
        </is>
      </c>
      <c r="B53267" t="n">
        <v>532670</v>
      </c>
      <c r="C53267">
        <f>VLOOKUP(A53267,Sheet2!A:B,2,0)</f>
        <v/>
      </c>
    </row>
    <row r="53268">
      <c r="A53268" t="inlineStr">
        <is>
          <t>A</t>
        </is>
      </c>
      <c r="B53268" t="n">
        <v>532680</v>
      </c>
      <c r="C53268">
        <f>VLOOKUP(A53268,Sheet2!A:B,2,0)</f>
        <v/>
      </c>
    </row>
    <row r="53269">
      <c r="A53269" t="inlineStr">
        <is>
          <t>B</t>
        </is>
      </c>
      <c r="B53269" t="n">
        <v>532690</v>
      </c>
      <c r="C53269">
        <f>VLOOKUP(A53269,Sheet2!A:B,2,0)</f>
        <v/>
      </c>
    </row>
    <row r="53270">
      <c r="A53270" t="inlineStr">
        <is>
          <t>C</t>
        </is>
      </c>
      <c r="B53270" t="n">
        <v>532700</v>
      </c>
      <c r="C53270">
        <f>VLOOKUP(A53270,Sheet2!A:B,2,0)</f>
        <v/>
      </c>
    </row>
    <row r="53271">
      <c r="A53271" t="inlineStr">
        <is>
          <t>A</t>
        </is>
      </c>
      <c r="B53271" t="n">
        <v>532710</v>
      </c>
      <c r="C53271">
        <f>VLOOKUP(A53271,Sheet2!A:B,2,0)</f>
        <v/>
      </c>
    </row>
    <row r="53272">
      <c r="A53272" t="inlineStr">
        <is>
          <t>B</t>
        </is>
      </c>
      <c r="B53272" t="n">
        <v>532720</v>
      </c>
      <c r="C53272">
        <f>VLOOKUP(A53272,Sheet2!A:B,2,0)</f>
        <v/>
      </c>
    </row>
    <row r="53273">
      <c r="A53273" t="inlineStr">
        <is>
          <t>C</t>
        </is>
      </c>
      <c r="B53273" t="n">
        <v>532730</v>
      </c>
      <c r="C53273">
        <f>VLOOKUP(A53273,Sheet2!A:B,2,0)</f>
        <v/>
      </c>
    </row>
    <row r="53274">
      <c r="A53274" t="inlineStr">
        <is>
          <t>A</t>
        </is>
      </c>
      <c r="B53274" t="n">
        <v>532740</v>
      </c>
      <c r="C53274">
        <f>VLOOKUP(A53274,Sheet2!A:B,2,0)</f>
        <v/>
      </c>
    </row>
    <row r="53275">
      <c r="A53275" t="inlineStr">
        <is>
          <t>B</t>
        </is>
      </c>
      <c r="B53275" t="n">
        <v>532750</v>
      </c>
      <c r="C53275">
        <f>VLOOKUP(A53275,Sheet2!A:B,2,0)</f>
        <v/>
      </c>
    </row>
    <row r="53276">
      <c r="A53276" t="inlineStr">
        <is>
          <t>C</t>
        </is>
      </c>
      <c r="B53276" t="n">
        <v>532760</v>
      </c>
      <c r="C53276">
        <f>VLOOKUP(A53276,Sheet2!A:B,2,0)</f>
        <v/>
      </c>
    </row>
    <row r="53277">
      <c r="A53277" t="inlineStr">
        <is>
          <t>A</t>
        </is>
      </c>
      <c r="B53277" t="n">
        <v>532770</v>
      </c>
      <c r="C53277">
        <f>VLOOKUP(A53277,Sheet2!A:B,2,0)</f>
        <v/>
      </c>
    </row>
    <row r="53278">
      <c r="A53278" t="inlineStr">
        <is>
          <t>B</t>
        </is>
      </c>
      <c r="B53278" t="n">
        <v>532780</v>
      </c>
      <c r="C53278">
        <f>VLOOKUP(A53278,Sheet2!A:B,2,0)</f>
        <v/>
      </c>
    </row>
    <row r="53279">
      <c r="A53279" t="inlineStr">
        <is>
          <t>C</t>
        </is>
      </c>
      <c r="B53279" t="n">
        <v>532790</v>
      </c>
      <c r="C53279">
        <f>VLOOKUP(A53279,Sheet2!A:B,2,0)</f>
        <v/>
      </c>
    </row>
    <row r="53280">
      <c r="A53280" t="inlineStr">
        <is>
          <t>A</t>
        </is>
      </c>
      <c r="B53280" t="n">
        <v>532800</v>
      </c>
      <c r="C53280">
        <f>VLOOKUP(A53280,Sheet2!A:B,2,0)</f>
        <v/>
      </c>
    </row>
    <row r="53281">
      <c r="A53281" t="inlineStr">
        <is>
          <t>B</t>
        </is>
      </c>
      <c r="B53281" t="n">
        <v>532810</v>
      </c>
      <c r="C53281">
        <f>VLOOKUP(A53281,Sheet2!A:B,2,0)</f>
        <v/>
      </c>
    </row>
    <row r="53282">
      <c r="A53282" t="inlineStr">
        <is>
          <t>C</t>
        </is>
      </c>
      <c r="B53282" t="n">
        <v>532820</v>
      </c>
      <c r="C53282">
        <f>VLOOKUP(A53282,Sheet2!A:B,2,0)</f>
        <v/>
      </c>
    </row>
    <row r="53283">
      <c r="A53283" t="inlineStr">
        <is>
          <t>A</t>
        </is>
      </c>
      <c r="B53283" t="n">
        <v>532830</v>
      </c>
      <c r="C53283">
        <f>VLOOKUP(A53283,Sheet2!A:B,2,0)</f>
        <v/>
      </c>
    </row>
    <row r="53284">
      <c r="A53284" t="inlineStr">
        <is>
          <t>B</t>
        </is>
      </c>
      <c r="B53284" t="n">
        <v>532840</v>
      </c>
      <c r="C53284">
        <f>VLOOKUP(A53284,Sheet2!A:B,2,0)</f>
        <v/>
      </c>
    </row>
    <row r="53285">
      <c r="A53285" t="inlineStr">
        <is>
          <t>C</t>
        </is>
      </c>
      <c r="B53285" t="n">
        <v>532850</v>
      </c>
      <c r="C53285">
        <f>VLOOKUP(A53285,Sheet2!A:B,2,0)</f>
        <v/>
      </c>
    </row>
    <row r="53286">
      <c r="A53286" t="inlineStr">
        <is>
          <t>A</t>
        </is>
      </c>
      <c r="B53286" t="n">
        <v>532860</v>
      </c>
      <c r="C53286">
        <f>VLOOKUP(A53286,Sheet2!A:B,2,0)</f>
        <v/>
      </c>
    </row>
    <row r="53287">
      <c r="A53287" t="inlineStr">
        <is>
          <t>B</t>
        </is>
      </c>
      <c r="B53287" t="n">
        <v>532870</v>
      </c>
      <c r="C53287">
        <f>VLOOKUP(A53287,Sheet2!A:B,2,0)</f>
        <v/>
      </c>
    </row>
    <row r="53288">
      <c r="A53288" t="inlineStr">
        <is>
          <t>C</t>
        </is>
      </c>
      <c r="B53288" t="n">
        <v>532880</v>
      </c>
      <c r="C53288">
        <f>VLOOKUP(A53288,Sheet2!A:B,2,0)</f>
        <v/>
      </c>
    </row>
    <row r="53289">
      <c r="A53289" t="inlineStr">
        <is>
          <t>A</t>
        </is>
      </c>
      <c r="B53289" t="n">
        <v>532890</v>
      </c>
      <c r="C53289">
        <f>VLOOKUP(A53289,Sheet2!A:B,2,0)</f>
        <v/>
      </c>
    </row>
    <row r="53290">
      <c r="A53290" t="inlineStr">
        <is>
          <t>B</t>
        </is>
      </c>
      <c r="B53290" t="n">
        <v>532900</v>
      </c>
      <c r="C53290">
        <f>VLOOKUP(A53290,Sheet2!A:B,2,0)</f>
        <v/>
      </c>
    </row>
    <row r="53291">
      <c r="A53291" t="inlineStr">
        <is>
          <t>C</t>
        </is>
      </c>
      <c r="B53291" t="n">
        <v>532910</v>
      </c>
      <c r="C53291">
        <f>VLOOKUP(A53291,Sheet2!A:B,2,0)</f>
        <v/>
      </c>
    </row>
    <row r="53292">
      <c r="A53292" t="inlineStr">
        <is>
          <t>A</t>
        </is>
      </c>
      <c r="B53292" t="n">
        <v>532920</v>
      </c>
      <c r="C53292">
        <f>VLOOKUP(A53292,Sheet2!A:B,2,0)</f>
        <v/>
      </c>
    </row>
    <row r="53293">
      <c r="A53293" t="inlineStr">
        <is>
          <t>B</t>
        </is>
      </c>
      <c r="B53293" t="n">
        <v>532930</v>
      </c>
      <c r="C53293">
        <f>VLOOKUP(A53293,Sheet2!A:B,2,0)</f>
        <v/>
      </c>
    </row>
    <row r="53294">
      <c r="A53294" t="inlineStr">
        <is>
          <t>C</t>
        </is>
      </c>
      <c r="B53294" t="n">
        <v>532940</v>
      </c>
      <c r="C53294">
        <f>VLOOKUP(A53294,Sheet2!A:B,2,0)</f>
        <v/>
      </c>
    </row>
    <row r="53295">
      <c r="A53295" t="inlineStr">
        <is>
          <t>A</t>
        </is>
      </c>
      <c r="B53295" t="n">
        <v>532950</v>
      </c>
      <c r="C53295">
        <f>VLOOKUP(A53295,Sheet2!A:B,2,0)</f>
        <v/>
      </c>
    </row>
    <row r="53296">
      <c r="A53296" t="inlineStr">
        <is>
          <t>B</t>
        </is>
      </c>
      <c r="B53296" t="n">
        <v>532960</v>
      </c>
      <c r="C53296">
        <f>VLOOKUP(A53296,Sheet2!A:B,2,0)</f>
        <v/>
      </c>
    </row>
    <row r="53297">
      <c r="A53297" t="inlineStr">
        <is>
          <t>C</t>
        </is>
      </c>
      <c r="B53297" t="n">
        <v>532970</v>
      </c>
      <c r="C53297">
        <f>VLOOKUP(A53297,Sheet2!A:B,2,0)</f>
        <v/>
      </c>
    </row>
    <row r="53298">
      <c r="A53298" t="inlineStr">
        <is>
          <t>A</t>
        </is>
      </c>
      <c r="B53298" t="n">
        <v>532980</v>
      </c>
      <c r="C53298">
        <f>VLOOKUP(A53298,Sheet2!A:B,2,0)</f>
        <v/>
      </c>
    </row>
    <row r="53299">
      <c r="A53299" t="inlineStr">
        <is>
          <t>B</t>
        </is>
      </c>
      <c r="B53299" t="n">
        <v>532990</v>
      </c>
      <c r="C53299">
        <f>VLOOKUP(A53299,Sheet2!A:B,2,0)</f>
        <v/>
      </c>
    </row>
    <row r="53300">
      <c r="A53300" t="inlineStr">
        <is>
          <t>C</t>
        </is>
      </c>
      <c r="B53300" t="n">
        <v>533000</v>
      </c>
      <c r="C53300">
        <f>VLOOKUP(A53300,Sheet2!A:B,2,0)</f>
        <v/>
      </c>
    </row>
    <row r="53301">
      <c r="A53301" t="inlineStr">
        <is>
          <t>A</t>
        </is>
      </c>
      <c r="B53301" t="n">
        <v>533010</v>
      </c>
      <c r="C53301">
        <f>VLOOKUP(A53301,Sheet2!A:B,2,0)</f>
        <v/>
      </c>
    </row>
    <row r="53302">
      <c r="A53302" t="inlineStr">
        <is>
          <t>B</t>
        </is>
      </c>
      <c r="B53302" t="n">
        <v>533020</v>
      </c>
      <c r="C53302">
        <f>VLOOKUP(A53302,Sheet2!A:B,2,0)</f>
        <v/>
      </c>
    </row>
    <row r="53303">
      <c r="A53303" t="inlineStr">
        <is>
          <t>C</t>
        </is>
      </c>
      <c r="B53303" t="n">
        <v>533030</v>
      </c>
      <c r="C53303">
        <f>VLOOKUP(A53303,Sheet2!A:B,2,0)</f>
        <v/>
      </c>
    </row>
    <row r="53304">
      <c r="A53304" t="inlineStr">
        <is>
          <t>A</t>
        </is>
      </c>
      <c r="B53304" t="n">
        <v>533040</v>
      </c>
      <c r="C53304">
        <f>VLOOKUP(A53304,Sheet2!A:B,2,0)</f>
        <v/>
      </c>
    </row>
    <row r="53305">
      <c r="A53305" t="inlineStr">
        <is>
          <t>B</t>
        </is>
      </c>
      <c r="B53305" t="n">
        <v>533050</v>
      </c>
      <c r="C53305">
        <f>VLOOKUP(A53305,Sheet2!A:B,2,0)</f>
        <v/>
      </c>
    </row>
    <row r="53306">
      <c r="A53306" t="inlineStr">
        <is>
          <t>C</t>
        </is>
      </c>
      <c r="B53306" t="n">
        <v>533060</v>
      </c>
      <c r="C53306">
        <f>VLOOKUP(A53306,Sheet2!A:B,2,0)</f>
        <v/>
      </c>
    </row>
    <row r="53307">
      <c r="A53307" t="inlineStr">
        <is>
          <t>A</t>
        </is>
      </c>
      <c r="B53307" t="n">
        <v>533070</v>
      </c>
      <c r="C53307">
        <f>VLOOKUP(A53307,Sheet2!A:B,2,0)</f>
        <v/>
      </c>
    </row>
    <row r="53308">
      <c r="A53308" t="inlineStr">
        <is>
          <t>B</t>
        </is>
      </c>
      <c r="B53308" t="n">
        <v>533080</v>
      </c>
      <c r="C53308">
        <f>VLOOKUP(A53308,Sheet2!A:B,2,0)</f>
        <v/>
      </c>
    </row>
    <row r="53309">
      <c r="A53309" t="inlineStr">
        <is>
          <t>C</t>
        </is>
      </c>
      <c r="B53309" t="n">
        <v>533090</v>
      </c>
      <c r="C53309">
        <f>VLOOKUP(A53309,Sheet2!A:B,2,0)</f>
        <v/>
      </c>
    </row>
    <row r="53310">
      <c r="A53310" t="inlineStr">
        <is>
          <t>A</t>
        </is>
      </c>
      <c r="B53310" t="n">
        <v>533100</v>
      </c>
      <c r="C53310">
        <f>VLOOKUP(A53310,Sheet2!A:B,2,0)</f>
        <v/>
      </c>
    </row>
    <row r="53311">
      <c r="A53311" t="inlineStr">
        <is>
          <t>B</t>
        </is>
      </c>
      <c r="B53311" t="n">
        <v>533110</v>
      </c>
      <c r="C53311">
        <f>VLOOKUP(A53311,Sheet2!A:B,2,0)</f>
        <v/>
      </c>
    </row>
    <row r="53312">
      <c r="A53312" t="inlineStr">
        <is>
          <t>C</t>
        </is>
      </c>
      <c r="B53312" t="n">
        <v>533120</v>
      </c>
      <c r="C53312">
        <f>VLOOKUP(A53312,Sheet2!A:B,2,0)</f>
        <v/>
      </c>
    </row>
    <row r="53313">
      <c r="A53313" t="inlineStr">
        <is>
          <t>A</t>
        </is>
      </c>
      <c r="B53313" t="n">
        <v>533130</v>
      </c>
      <c r="C53313">
        <f>VLOOKUP(A53313,Sheet2!A:B,2,0)</f>
        <v/>
      </c>
    </row>
    <row r="53314">
      <c r="A53314" t="inlineStr">
        <is>
          <t>B</t>
        </is>
      </c>
      <c r="B53314" t="n">
        <v>533140</v>
      </c>
      <c r="C53314">
        <f>VLOOKUP(A53314,Sheet2!A:B,2,0)</f>
        <v/>
      </c>
    </row>
    <row r="53315">
      <c r="A53315" t="inlineStr">
        <is>
          <t>C</t>
        </is>
      </c>
      <c r="B53315" t="n">
        <v>533150</v>
      </c>
      <c r="C53315">
        <f>VLOOKUP(A53315,Sheet2!A:B,2,0)</f>
        <v/>
      </c>
    </row>
    <row r="53316">
      <c r="A53316" t="inlineStr">
        <is>
          <t>A</t>
        </is>
      </c>
      <c r="B53316" t="n">
        <v>533160</v>
      </c>
      <c r="C53316">
        <f>VLOOKUP(A53316,Sheet2!A:B,2,0)</f>
        <v/>
      </c>
    </row>
    <row r="53317">
      <c r="A53317" t="inlineStr">
        <is>
          <t>B</t>
        </is>
      </c>
      <c r="B53317" t="n">
        <v>533170</v>
      </c>
      <c r="C53317">
        <f>VLOOKUP(A53317,Sheet2!A:B,2,0)</f>
        <v/>
      </c>
    </row>
    <row r="53318">
      <c r="A53318" t="inlineStr">
        <is>
          <t>C</t>
        </is>
      </c>
      <c r="B53318" t="n">
        <v>533180</v>
      </c>
      <c r="C53318">
        <f>VLOOKUP(A53318,Sheet2!A:B,2,0)</f>
        <v/>
      </c>
    </row>
    <row r="53319">
      <c r="A53319" t="inlineStr">
        <is>
          <t>A</t>
        </is>
      </c>
      <c r="B53319" t="n">
        <v>533190</v>
      </c>
      <c r="C53319">
        <f>VLOOKUP(A53319,Sheet2!A:B,2,0)</f>
        <v/>
      </c>
    </row>
    <row r="53320">
      <c r="A53320" t="inlineStr">
        <is>
          <t>B</t>
        </is>
      </c>
      <c r="B53320" t="n">
        <v>533200</v>
      </c>
      <c r="C53320">
        <f>VLOOKUP(A53320,Sheet2!A:B,2,0)</f>
        <v/>
      </c>
    </row>
    <row r="53321">
      <c r="A53321" t="inlineStr">
        <is>
          <t>C</t>
        </is>
      </c>
      <c r="B53321" t="n">
        <v>533210</v>
      </c>
      <c r="C53321">
        <f>VLOOKUP(A53321,Sheet2!A:B,2,0)</f>
        <v/>
      </c>
    </row>
    <row r="53322">
      <c r="A53322" t="inlineStr">
        <is>
          <t>A</t>
        </is>
      </c>
      <c r="B53322" t="n">
        <v>533220</v>
      </c>
      <c r="C53322">
        <f>VLOOKUP(A53322,Sheet2!A:B,2,0)</f>
        <v/>
      </c>
    </row>
    <row r="53323">
      <c r="A53323" t="inlineStr">
        <is>
          <t>B</t>
        </is>
      </c>
      <c r="B53323" t="n">
        <v>533230</v>
      </c>
      <c r="C53323">
        <f>VLOOKUP(A53323,Sheet2!A:B,2,0)</f>
        <v/>
      </c>
    </row>
    <row r="53324">
      <c r="A53324" t="inlineStr">
        <is>
          <t>C</t>
        </is>
      </c>
      <c r="B53324" t="n">
        <v>533240</v>
      </c>
      <c r="C53324">
        <f>VLOOKUP(A53324,Sheet2!A:B,2,0)</f>
        <v/>
      </c>
    </row>
    <row r="53325">
      <c r="A53325" t="inlineStr">
        <is>
          <t>A</t>
        </is>
      </c>
      <c r="B53325" t="n">
        <v>533250</v>
      </c>
      <c r="C53325">
        <f>VLOOKUP(A53325,Sheet2!A:B,2,0)</f>
        <v/>
      </c>
    </row>
    <row r="53326">
      <c r="A53326" t="inlineStr">
        <is>
          <t>B</t>
        </is>
      </c>
      <c r="B53326" t="n">
        <v>533260</v>
      </c>
      <c r="C53326">
        <f>VLOOKUP(A53326,Sheet2!A:B,2,0)</f>
        <v/>
      </c>
    </row>
    <row r="53327">
      <c r="A53327" t="inlineStr">
        <is>
          <t>C</t>
        </is>
      </c>
      <c r="B53327" t="n">
        <v>533270</v>
      </c>
      <c r="C53327">
        <f>VLOOKUP(A53327,Sheet2!A:B,2,0)</f>
        <v/>
      </c>
    </row>
    <row r="53328">
      <c r="A53328" t="inlineStr">
        <is>
          <t>A</t>
        </is>
      </c>
      <c r="B53328" t="n">
        <v>533280</v>
      </c>
      <c r="C53328">
        <f>VLOOKUP(A53328,Sheet2!A:B,2,0)</f>
        <v/>
      </c>
    </row>
    <row r="53329">
      <c r="A53329" t="inlineStr">
        <is>
          <t>B</t>
        </is>
      </c>
      <c r="B53329" t="n">
        <v>533290</v>
      </c>
      <c r="C53329">
        <f>VLOOKUP(A53329,Sheet2!A:B,2,0)</f>
        <v/>
      </c>
    </row>
    <row r="53330">
      <c r="A53330" t="inlineStr">
        <is>
          <t>C</t>
        </is>
      </c>
      <c r="B53330" t="n">
        <v>533300</v>
      </c>
      <c r="C53330">
        <f>VLOOKUP(A53330,Sheet2!A:B,2,0)</f>
        <v/>
      </c>
    </row>
    <row r="53331">
      <c r="A53331" t="inlineStr">
        <is>
          <t>A</t>
        </is>
      </c>
      <c r="B53331" t="n">
        <v>533310</v>
      </c>
      <c r="C53331">
        <f>VLOOKUP(A53331,Sheet2!A:B,2,0)</f>
        <v/>
      </c>
    </row>
    <row r="53332">
      <c r="A53332" t="inlineStr">
        <is>
          <t>B</t>
        </is>
      </c>
      <c r="B53332" t="n">
        <v>533320</v>
      </c>
      <c r="C53332">
        <f>VLOOKUP(A53332,Sheet2!A:B,2,0)</f>
        <v/>
      </c>
    </row>
    <row r="53333">
      <c r="A53333" t="inlineStr">
        <is>
          <t>C</t>
        </is>
      </c>
      <c r="B53333" t="n">
        <v>533330</v>
      </c>
      <c r="C53333">
        <f>VLOOKUP(A53333,Sheet2!A:B,2,0)</f>
        <v/>
      </c>
    </row>
    <row r="53334">
      <c r="A53334" t="inlineStr">
        <is>
          <t>A</t>
        </is>
      </c>
      <c r="B53334" t="n">
        <v>533340</v>
      </c>
      <c r="C53334">
        <f>VLOOKUP(A53334,Sheet2!A:B,2,0)</f>
        <v/>
      </c>
    </row>
    <row r="53335">
      <c r="A53335" t="inlineStr">
        <is>
          <t>B</t>
        </is>
      </c>
      <c r="B53335" t="n">
        <v>533350</v>
      </c>
      <c r="C53335">
        <f>VLOOKUP(A53335,Sheet2!A:B,2,0)</f>
        <v/>
      </c>
    </row>
    <row r="53336">
      <c r="A53336" t="inlineStr">
        <is>
          <t>C</t>
        </is>
      </c>
      <c r="B53336" t="n">
        <v>533360</v>
      </c>
      <c r="C53336">
        <f>VLOOKUP(A53336,Sheet2!A:B,2,0)</f>
        <v/>
      </c>
    </row>
    <row r="53337">
      <c r="A53337" t="inlineStr">
        <is>
          <t>A</t>
        </is>
      </c>
      <c r="B53337" t="n">
        <v>533370</v>
      </c>
      <c r="C53337">
        <f>VLOOKUP(A53337,Sheet2!A:B,2,0)</f>
        <v/>
      </c>
    </row>
    <row r="53338">
      <c r="A53338" t="inlineStr">
        <is>
          <t>B</t>
        </is>
      </c>
      <c r="B53338" t="n">
        <v>533380</v>
      </c>
      <c r="C53338">
        <f>VLOOKUP(A53338,Sheet2!A:B,2,0)</f>
        <v/>
      </c>
    </row>
    <row r="53339">
      <c r="A53339" t="inlineStr">
        <is>
          <t>C</t>
        </is>
      </c>
      <c r="B53339" t="n">
        <v>533390</v>
      </c>
      <c r="C53339">
        <f>VLOOKUP(A53339,Sheet2!A:B,2,0)</f>
        <v/>
      </c>
    </row>
    <row r="53340">
      <c r="A53340" t="inlineStr">
        <is>
          <t>A</t>
        </is>
      </c>
      <c r="B53340" t="n">
        <v>533400</v>
      </c>
      <c r="C53340">
        <f>VLOOKUP(A53340,Sheet2!A:B,2,0)</f>
        <v/>
      </c>
    </row>
    <row r="53341">
      <c r="A53341" t="inlineStr">
        <is>
          <t>B</t>
        </is>
      </c>
      <c r="B53341" t="n">
        <v>533410</v>
      </c>
      <c r="C53341">
        <f>VLOOKUP(A53341,Sheet2!A:B,2,0)</f>
        <v/>
      </c>
    </row>
    <row r="53342">
      <c r="A53342" t="inlineStr">
        <is>
          <t>C</t>
        </is>
      </c>
      <c r="B53342" t="n">
        <v>533420</v>
      </c>
      <c r="C53342">
        <f>VLOOKUP(A53342,Sheet2!A:B,2,0)</f>
        <v/>
      </c>
    </row>
    <row r="53343">
      <c r="A53343" t="inlineStr">
        <is>
          <t>A</t>
        </is>
      </c>
      <c r="B53343" t="n">
        <v>533430</v>
      </c>
      <c r="C53343">
        <f>VLOOKUP(A53343,Sheet2!A:B,2,0)</f>
        <v/>
      </c>
    </row>
    <row r="53344">
      <c r="A53344" t="inlineStr">
        <is>
          <t>B</t>
        </is>
      </c>
      <c r="B53344" t="n">
        <v>533440</v>
      </c>
      <c r="C53344">
        <f>VLOOKUP(A53344,Sheet2!A:B,2,0)</f>
        <v/>
      </c>
    </row>
    <row r="53345">
      <c r="A53345" t="inlineStr">
        <is>
          <t>C</t>
        </is>
      </c>
      <c r="B53345" t="n">
        <v>533450</v>
      </c>
      <c r="C53345">
        <f>VLOOKUP(A53345,Sheet2!A:B,2,0)</f>
        <v/>
      </c>
    </row>
    <row r="53346">
      <c r="A53346" t="inlineStr">
        <is>
          <t>A</t>
        </is>
      </c>
      <c r="B53346" t="n">
        <v>533460</v>
      </c>
      <c r="C53346">
        <f>VLOOKUP(A53346,Sheet2!A:B,2,0)</f>
        <v/>
      </c>
    </row>
    <row r="53347">
      <c r="A53347" t="inlineStr">
        <is>
          <t>B</t>
        </is>
      </c>
      <c r="B53347" t="n">
        <v>533470</v>
      </c>
      <c r="C53347">
        <f>VLOOKUP(A53347,Sheet2!A:B,2,0)</f>
        <v/>
      </c>
    </row>
    <row r="53348">
      <c r="A53348" t="inlineStr">
        <is>
          <t>C</t>
        </is>
      </c>
      <c r="B53348" t="n">
        <v>533480</v>
      </c>
      <c r="C53348">
        <f>VLOOKUP(A53348,Sheet2!A:B,2,0)</f>
        <v/>
      </c>
    </row>
    <row r="53349">
      <c r="A53349" t="inlineStr">
        <is>
          <t>A</t>
        </is>
      </c>
      <c r="B53349" t="n">
        <v>533490</v>
      </c>
      <c r="C53349">
        <f>VLOOKUP(A53349,Sheet2!A:B,2,0)</f>
        <v/>
      </c>
    </row>
    <row r="53350">
      <c r="A53350" t="inlineStr">
        <is>
          <t>B</t>
        </is>
      </c>
      <c r="B53350" t="n">
        <v>533500</v>
      </c>
      <c r="C53350">
        <f>VLOOKUP(A53350,Sheet2!A:B,2,0)</f>
        <v/>
      </c>
    </row>
    <row r="53351">
      <c r="A53351" t="inlineStr">
        <is>
          <t>C</t>
        </is>
      </c>
      <c r="B53351" t="n">
        <v>533510</v>
      </c>
      <c r="C53351">
        <f>VLOOKUP(A53351,Sheet2!A:B,2,0)</f>
        <v/>
      </c>
    </row>
    <row r="53352">
      <c r="A53352" t="inlineStr">
        <is>
          <t>A</t>
        </is>
      </c>
      <c r="B53352" t="n">
        <v>533520</v>
      </c>
      <c r="C53352">
        <f>VLOOKUP(A53352,Sheet2!A:B,2,0)</f>
        <v/>
      </c>
    </row>
    <row r="53353">
      <c r="A53353" t="inlineStr">
        <is>
          <t>B</t>
        </is>
      </c>
      <c r="B53353" t="n">
        <v>533530</v>
      </c>
      <c r="C53353">
        <f>VLOOKUP(A53353,Sheet2!A:B,2,0)</f>
        <v/>
      </c>
    </row>
    <row r="53354">
      <c r="A53354" t="inlineStr">
        <is>
          <t>C</t>
        </is>
      </c>
      <c r="B53354" t="n">
        <v>533540</v>
      </c>
      <c r="C53354">
        <f>VLOOKUP(A53354,Sheet2!A:B,2,0)</f>
        <v/>
      </c>
    </row>
    <row r="53355">
      <c r="A53355" t="inlineStr">
        <is>
          <t>A</t>
        </is>
      </c>
      <c r="B53355" t="n">
        <v>533550</v>
      </c>
      <c r="C53355">
        <f>VLOOKUP(A53355,Sheet2!A:B,2,0)</f>
        <v/>
      </c>
    </row>
    <row r="53356">
      <c r="A53356" t="inlineStr">
        <is>
          <t>B</t>
        </is>
      </c>
      <c r="B53356" t="n">
        <v>533560</v>
      </c>
      <c r="C53356">
        <f>VLOOKUP(A53356,Sheet2!A:B,2,0)</f>
        <v/>
      </c>
    </row>
    <row r="53357">
      <c r="A53357" t="inlineStr">
        <is>
          <t>C</t>
        </is>
      </c>
      <c r="B53357" t="n">
        <v>533570</v>
      </c>
      <c r="C53357">
        <f>VLOOKUP(A53357,Sheet2!A:B,2,0)</f>
        <v/>
      </c>
    </row>
    <row r="53358">
      <c r="A53358" t="inlineStr">
        <is>
          <t>A</t>
        </is>
      </c>
      <c r="B53358" t="n">
        <v>533580</v>
      </c>
      <c r="C53358">
        <f>VLOOKUP(A53358,Sheet2!A:B,2,0)</f>
        <v/>
      </c>
    </row>
    <row r="53359">
      <c r="A53359" t="inlineStr">
        <is>
          <t>B</t>
        </is>
      </c>
      <c r="B53359" t="n">
        <v>533590</v>
      </c>
      <c r="C53359">
        <f>VLOOKUP(A53359,Sheet2!A:B,2,0)</f>
        <v/>
      </c>
    </row>
    <row r="53360">
      <c r="A53360" t="inlineStr">
        <is>
          <t>C</t>
        </is>
      </c>
      <c r="B53360" t="n">
        <v>533600</v>
      </c>
      <c r="C53360">
        <f>VLOOKUP(A53360,Sheet2!A:B,2,0)</f>
        <v/>
      </c>
    </row>
    <row r="53361">
      <c r="A53361" t="inlineStr">
        <is>
          <t>A</t>
        </is>
      </c>
      <c r="B53361" t="n">
        <v>533610</v>
      </c>
      <c r="C53361">
        <f>VLOOKUP(A53361,Sheet2!A:B,2,0)</f>
        <v/>
      </c>
    </row>
    <row r="53362">
      <c r="A53362" t="inlineStr">
        <is>
          <t>B</t>
        </is>
      </c>
      <c r="B53362" t="n">
        <v>533620</v>
      </c>
      <c r="C53362">
        <f>VLOOKUP(A53362,Sheet2!A:B,2,0)</f>
        <v/>
      </c>
    </row>
    <row r="53363">
      <c r="A53363" t="inlineStr">
        <is>
          <t>C</t>
        </is>
      </c>
      <c r="B53363" t="n">
        <v>533630</v>
      </c>
      <c r="C53363">
        <f>VLOOKUP(A53363,Sheet2!A:B,2,0)</f>
        <v/>
      </c>
    </row>
    <row r="53364">
      <c r="A53364" t="inlineStr">
        <is>
          <t>A</t>
        </is>
      </c>
      <c r="B53364" t="n">
        <v>533640</v>
      </c>
      <c r="C53364">
        <f>VLOOKUP(A53364,Sheet2!A:B,2,0)</f>
        <v/>
      </c>
    </row>
    <row r="53365">
      <c r="A53365" t="inlineStr">
        <is>
          <t>B</t>
        </is>
      </c>
      <c r="B53365" t="n">
        <v>533650</v>
      </c>
      <c r="C53365">
        <f>VLOOKUP(A53365,Sheet2!A:B,2,0)</f>
        <v/>
      </c>
    </row>
    <row r="53366">
      <c r="A53366" t="inlineStr">
        <is>
          <t>C</t>
        </is>
      </c>
      <c r="B53366" t="n">
        <v>533660</v>
      </c>
      <c r="C53366">
        <f>VLOOKUP(A53366,Sheet2!A:B,2,0)</f>
        <v/>
      </c>
    </row>
    <row r="53367">
      <c r="A53367" t="inlineStr">
        <is>
          <t>A</t>
        </is>
      </c>
      <c r="B53367" t="n">
        <v>533670</v>
      </c>
      <c r="C53367">
        <f>VLOOKUP(A53367,Sheet2!A:B,2,0)</f>
        <v/>
      </c>
    </row>
    <row r="53368">
      <c r="A53368" t="inlineStr">
        <is>
          <t>B</t>
        </is>
      </c>
      <c r="B53368" t="n">
        <v>533680</v>
      </c>
      <c r="C53368">
        <f>VLOOKUP(A53368,Sheet2!A:B,2,0)</f>
        <v/>
      </c>
    </row>
    <row r="53369">
      <c r="A53369" t="inlineStr">
        <is>
          <t>C</t>
        </is>
      </c>
      <c r="B53369" t="n">
        <v>533690</v>
      </c>
      <c r="C53369">
        <f>VLOOKUP(A53369,Sheet2!A:B,2,0)</f>
        <v/>
      </c>
    </row>
    <row r="53370">
      <c r="A53370" t="inlineStr">
        <is>
          <t>A</t>
        </is>
      </c>
      <c r="B53370" t="n">
        <v>533700</v>
      </c>
      <c r="C53370">
        <f>VLOOKUP(A53370,Sheet2!A:B,2,0)</f>
        <v/>
      </c>
    </row>
    <row r="53371">
      <c r="A53371" t="inlineStr">
        <is>
          <t>B</t>
        </is>
      </c>
      <c r="B53371" t="n">
        <v>533710</v>
      </c>
      <c r="C53371">
        <f>VLOOKUP(A53371,Sheet2!A:B,2,0)</f>
        <v/>
      </c>
    </row>
    <row r="53372">
      <c r="A53372" t="inlineStr">
        <is>
          <t>C</t>
        </is>
      </c>
      <c r="B53372" t="n">
        <v>533720</v>
      </c>
      <c r="C53372">
        <f>VLOOKUP(A53372,Sheet2!A:B,2,0)</f>
        <v/>
      </c>
    </row>
    <row r="53373">
      <c r="A53373" t="inlineStr">
        <is>
          <t>A</t>
        </is>
      </c>
      <c r="B53373" t="n">
        <v>533730</v>
      </c>
      <c r="C53373">
        <f>VLOOKUP(A53373,Sheet2!A:B,2,0)</f>
        <v/>
      </c>
    </row>
    <row r="53374">
      <c r="A53374" t="inlineStr">
        <is>
          <t>B</t>
        </is>
      </c>
      <c r="B53374" t="n">
        <v>533740</v>
      </c>
      <c r="C53374">
        <f>VLOOKUP(A53374,Sheet2!A:B,2,0)</f>
        <v/>
      </c>
    </row>
    <row r="53375">
      <c r="A53375" t="inlineStr">
        <is>
          <t>C</t>
        </is>
      </c>
      <c r="B53375" t="n">
        <v>533750</v>
      </c>
      <c r="C53375">
        <f>VLOOKUP(A53375,Sheet2!A:B,2,0)</f>
        <v/>
      </c>
    </row>
    <row r="53376">
      <c r="A53376" t="inlineStr">
        <is>
          <t>A</t>
        </is>
      </c>
      <c r="B53376" t="n">
        <v>533760</v>
      </c>
      <c r="C53376">
        <f>VLOOKUP(A53376,Sheet2!A:B,2,0)</f>
        <v/>
      </c>
    </row>
    <row r="53377">
      <c r="A53377" t="inlineStr">
        <is>
          <t>B</t>
        </is>
      </c>
      <c r="B53377" t="n">
        <v>533770</v>
      </c>
      <c r="C53377">
        <f>VLOOKUP(A53377,Sheet2!A:B,2,0)</f>
        <v/>
      </c>
    </row>
    <row r="53378">
      <c r="A53378" t="inlineStr">
        <is>
          <t>C</t>
        </is>
      </c>
      <c r="B53378" t="n">
        <v>533780</v>
      </c>
      <c r="C53378">
        <f>VLOOKUP(A53378,Sheet2!A:B,2,0)</f>
        <v/>
      </c>
    </row>
    <row r="53379">
      <c r="A53379" t="inlineStr">
        <is>
          <t>A</t>
        </is>
      </c>
      <c r="B53379" t="n">
        <v>533790</v>
      </c>
      <c r="C53379">
        <f>VLOOKUP(A53379,Sheet2!A:B,2,0)</f>
        <v/>
      </c>
    </row>
    <row r="53380">
      <c r="A53380" t="inlineStr">
        <is>
          <t>B</t>
        </is>
      </c>
      <c r="B53380" t="n">
        <v>533800</v>
      </c>
      <c r="C53380">
        <f>VLOOKUP(A53380,Sheet2!A:B,2,0)</f>
        <v/>
      </c>
    </row>
    <row r="53381">
      <c r="A53381" t="inlineStr">
        <is>
          <t>C</t>
        </is>
      </c>
      <c r="B53381" t="n">
        <v>533810</v>
      </c>
      <c r="C53381">
        <f>VLOOKUP(A53381,Sheet2!A:B,2,0)</f>
        <v/>
      </c>
    </row>
    <row r="53382">
      <c r="A53382" t="inlineStr">
        <is>
          <t>A</t>
        </is>
      </c>
      <c r="B53382" t="n">
        <v>533820</v>
      </c>
      <c r="C53382">
        <f>VLOOKUP(A53382,Sheet2!A:B,2,0)</f>
        <v/>
      </c>
    </row>
    <row r="53383">
      <c r="A53383" t="inlineStr">
        <is>
          <t>B</t>
        </is>
      </c>
      <c r="B53383" t="n">
        <v>533830</v>
      </c>
      <c r="C53383">
        <f>VLOOKUP(A53383,Sheet2!A:B,2,0)</f>
        <v/>
      </c>
    </row>
    <row r="53384">
      <c r="A53384" t="inlineStr">
        <is>
          <t>C</t>
        </is>
      </c>
      <c r="B53384" t="n">
        <v>533840</v>
      </c>
      <c r="C53384">
        <f>VLOOKUP(A53384,Sheet2!A:B,2,0)</f>
        <v/>
      </c>
    </row>
    <row r="53385">
      <c r="A53385" t="inlineStr">
        <is>
          <t>A</t>
        </is>
      </c>
      <c r="B53385" t="n">
        <v>533850</v>
      </c>
      <c r="C53385">
        <f>VLOOKUP(A53385,Sheet2!A:B,2,0)</f>
        <v/>
      </c>
    </row>
    <row r="53386">
      <c r="A53386" t="inlineStr">
        <is>
          <t>B</t>
        </is>
      </c>
      <c r="B53386" t="n">
        <v>533860</v>
      </c>
      <c r="C53386">
        <f>VLOOKUP(A53386,Sheet2!A:B,2,0)</f>
        <v/>
      </c>
    </row>
    <row r="53387">
      <c r="A53387" t="inlineStr">
        <is>
          <t>C</t>
        </is>
      </c>
      <c r="B53387" t="n">
        <v>533870</v>
      </c>
      <c r="C53387">
        <f>VLOOKUP(A53387,Sheet2!A:B,2,0)</f>
        <v/>
      </c>
    </row>
    <row r="53388">
      <c r="A53388" t="inlineStr">
        <is>
          <t>A</t>
        </is>
      </c>
      <c r="B53388" t="n">
        <v>533880</v>
      </c>
      <c r="C53388">
        <f>VLOOKUP(A53388,Sheet2!A:B,2,0)</f>
        <v/>
      </c>
    </row>
    <row r="53389">
      <c r="A53389" t="inlineStr">
        <is>
          <t>B</t>
        </is>
      </c>
      <c r="B53389" t="n">
        <v>533890</v>
      </c>
      <c r="C53389">
        <f>VLOOKUP(A53389,Sheet2!A:B,2,0)</f>
        <v/>
      </c>
    </row>
    <row r="53390">
      <c r="A53390" t="inlineStr">
        <is>
          <t>C</t>
        </is>
      </c>
      <c r="B53390" t="n">
        <v>533900</v>
      </c>
      <c r="C53390">
        <f>VLOOKUP(A53390,Sheet2!A:B,2,0)</f>
        <v/>
      </c>
    </row>
    <row r="53391">
      <c r="A53391" t="inlineStr">
        <is>
          <t>A</t>
        </is>
      </c>
      <c r="B53391" t="n">
        <v>533910</v>
      </c>
      <c r="C53391">
        <f>VLOOKUP(A53391,Sheet2!A:B,2,0)</f>
        <v/>
      </c>
    </row>
    <row r="53392">
      <c r="A53392" t="inlineStr">
        <is>
          <t>B</t>
        </is>
      </c>
      <c r="B53392" t="n">
        <v>533920</v>
      </c>
      <c r="C53392">
        <f>VLOOKUP(A53392,Sheet2!A:B,2,0)</f>
        <v/>
      </c>
    </row>
    <row r="53393">
      <c r="A53393" t="inlineStr">
        <is>
          <t>C</t>
        </is>
      </c>
      <c r="B53393" t="n">
        <v>533930</v>
      </c>
      <c r="C53393">
        <f>VLOOKUP(A53393,Sheet2!A:B,2,0)</f>
        <v/>
      </c>
    </row>
    <row r="53394">
      <c r="A53394" t="inlineStr">
        <is>
          <t>A</t>
        </is>
      </c>
      <c r="B53394" t="n">
        <v>533940</v>
      </c>
      <c r="C53394">
        <f>VLOOKUP(A53394,Sheet2!A:B,2,0)</f>
        <v/>
      </c>
    </row>
    <row r="53395">
      <c r="A53395" t="inlineStr">
        <is>
          <t>B</t>
        </is>
      </c>
      <c r="B53395" t="n">
        <v>533950</v>
      </c>
      <c r="C53395">
        <f>VLOOKUP(A53395,Sheet2!A:B,2,0)</f>
        <v/>
      </c>
    </row>
    <row r="53396">
      <c r="A53396" t="inlineStr">
        <is>
          <t>C</t>
        </is>
      </c>
      <c r="B53396" t="n">
        <v>533960</v>
      </c>
      <c r="C53396">
        <f>VLOOKUP(A53396,Sheet2!A:B,2,0)</f>
        <v/>
      </c>
    </row>
    <row r="53397">
      <c r="A53397" t="inlineStr">
        <is>
          <t>A</t>
        </is>
      </c>
      <c r="B53397" t="n">
        <v>533970</v>
      </c>
      <c r="C53397">
        <f>VLOOKUP(A53397,Sheet2!A:B,2,0)</f>
        <v/>
      </c>
    </row>
    <row r="53398">
      <c r="A53398" t="inlineStr">
        <is>
          <t>B</t>
        </is>
      </c>
      <c r="B53398" t="n">
        <v>533980</v>
      </c>
      <c r="C53398">
        <f>VLOOKUP(A53398,Sheet2!A:B,2,0)</f>
        <v/>
      </c>
    </row>
    <row r="53399">
      <c r="A53399" t="inlineStr">
        <is>
          <t>C</t>
        </is>
      </c>
      <c r="B53399" t="n">
        <v>533990</v>
      </c>
      <c r="C53399">
        <f>VLOOKUP(A53399,Sheet2!A:B,2,0)</f>
        <v/>
      </c>
    </row>
    <row r="53400">
      <c r="A53400" t="inlineStr">
        <is>
          <t>A</t>
        </is>
      </c>
      <c r="B53400" t="n">
        <v>534000</v>
      </c>
      <c r="C53400">
        <f>VLOOKUP(A53400,Sheet2!A:B,2,0)</f>
        <v/>
      </c>
    </row>
    <row r="53401">
      <c r="A53401" t="inlineStr">
        <is>
          <t>B</t>
        </is>
      </c>
      <c r="B53401" t="n">
        <v>534010</v>
      </c>
      <c r="C53401">
        <f>VLOOKUP(A53401,Sheet2!A:B,2,0)</f>
        <v/>
      </c>
    </row>
    <row r="53402">
      <c r="A53402" t="inlineStr">
        <is>
          <t>C</t>
        </is>
      </c>
      <c r="B53402" t="n">
        <v>534020</v>
      </c>
      <c r="C53402">
        <f>VLOOKUP(A53402,Sheet2!A:B,2,0)</f>
        <v/>
      </c>
    </row>
    <row r="53403">
      <c r="A53403" t="inlineStr">
        <is>
          <t>A</t>
        </is>
      </c>
      <c r="B53403" t="n">
        <v>534030</v>
      </c>
      <c r="C53403">
        <f>VLOOKUP(A53403,Sheet2!A:B,2,0)</f>
        <v/>
      </c>
    </row>
    <row r="53404">
      <c r="A53404" t="inlineStr">
        <is>
          <t>B</t>
        </is>
      </c>
      <c r="B53404" t="n">
        <v>534040</v>
      </c>
      <c r="C53404">
        <f>VLOOKUP(A53404,Sheet2!A:B,2,0)</f>
        <v/>
      </c>
    </row>
    <row r="53405">
      <c r="A53405" t="inlineStr">
        <is>
          <t>C</t>
        </is>
      </c>
      <c r="B53405" t="n">
        <v>534050</v>
      </c>
      <c r="C53405">
        <f>VLOOKUP(A53405,Sheet2!A:B,2,0)</f>
        <v/>
      </c>
    </row>
    <row r="53406">
      <c r="A53406" t="inlineStr">
        <is>
          <t>A</t>
        </is>
      </c>
      <c r="B53406" t="n">
        <v>534060</v>
      </c>
      <c r="C53406">
        <f>VLOOKUP(A53406,Sheet2!A:B,2,0)</f>
        <v/>
      </c>
    </row>
    <row r="53407">
      <c r="A53407" t="inlineStr">
        <is>
          <t>B</t>
        </is>
      </c>
      <c r="B53407" t="n">
        <v>534070</v>
      </c>
      <c r="C53407">
        <f>VLOOKUP(A53407,Sheet2!A:B,2,0)</f>
        <v/>
      </c>
    </row>
    <row r="53408">
      <c r="A53408" t="inlineStr">
        <is>
          <t>C</t>
        </is>
      </c>
      <c r="B53408" t="n">
        <v>534080</v>
      </c>
      <c r="C53408">
        <f>VLOOKUP(A53408,Sheet2!A:B,2,0)</f>
        <v/>
      </c>
    </row>
    <row r="53409">
      <c r="A53409" t="inlineStr">
        <is>
          <t>A</t>
        </is>
      </c>
      <c r="B53409" t="n">
        <v>534090</v>
      </c>
      <c r="C53409">
        <f>VLOOKUP(A53409,Sheet2!A:B,2,0)</f>
        <v/>
      </c>
    </row>
    <row r="53410">
      <c r="A53410" t="inlineStr">
        <is>
          <t>B</t>
        </is>
      </c>
      <c r="B53410" t="n">
        <v>534100</v>
      </c>
      <c r="C53410">
        <f>VLOOKUP(A53410,Sheet2!A:B,2,0)</f>
        <v/>
      </c>
    </row>
    <row r="53411">
      <c r="A53411" t="inlineStr">
        <is>
          <t>C</t>
        </is>
      </c>
      <c r="B53411" t="n">
        <v>534110</v>
      </c>
      <c r="C53411">
        <f>VLOOKUP(A53411,Sheet2!A:B,2,0)</f>
        <v/>
      </c>
    </row>
    <row r="53412">
      <c r="A53412" t="inlineStr">
        <is>
          <t>A</t>
        </is>
      </c>
      <c r="B53412" t="n">
        <v>534120</v>
      </c>
      <c r="C53412">
        <f>VLOOKUP(A53412,Sheet2!A:B,2,0)</f>
        <v/>
      </c>
    </row>
    <row r="53413">
      <c r="A53413" t="inlineStr">
        <is>
          <t>B</t>
        </is>
      </c>
      <c r="B53413" t="n">
        <v>534130</v>
      </c>
      <c r="C53413">
        <f>VLOOKUP(A53413,Sheet2!A:B,2,0)</f>
        <v/>
      </c>
    </row>
    <row r="53414">
      <c r="A53414" t="inlineStr">
        <is>
          <t>C</t>
        </is>
      </c>
      <c r="B53414" t="n">
        <v>534140</v>
      </c>
      <c r="C53414">
        <f>VLOOKUP(A53414,Sheet2!A:B,2,0)</f>
        <v/>
      </c>
    </row>
    <row r="53415">
      <c r="A53415" t="inlineStr">
        <is>
          <t>A</t>
        </is>
      </c>
      <c r="B53415" t="n">
        <v>534150</v>
      </c>
      <c r="C53415">
        <f>VLOOKUP(A53415,Sheet2!A:B,2,0)</f>
        <v/>
      </c>
    </row>
    <row r="53416">
      <c r="A53416" t="inlineStr">
        <is>
          <t>B</t>
        </is>
      </c>
      <c r="B53416" t="n">
        <v>534160</v>
      </c>
      <c r="C53416">
        <f>VLOOKUP(A53416,Sheet2!A:B,2,0)</f>
        <v/>
      </c>
    </row>
    <row r="53417">
      <c r="A53417" t="inlineStr">
        <is>
          <t>C</t>
        </is>
      </c>
      <c r="B53417" t="n">
        <v>534170</v>
      </c>
      <c r="C53417">
        <f>VLOOKUP(A53417,Sheet2!A:B,2,0)</f>
        <v/>
      </c>
    </row>
    <row r="53418">
      <c r="A53418" t="inlineStr">
        <is>
          <t>A</t>
        </is>
      </c>
      <c r="B53418" t="n">
        <v>534180</v>
      </c>
      <c r="C53418">
        <f>VLOOKUP(A53418,Sheet2!A:B,2,0)</f>
        <v/>
      </c>
    </row>
    <row r="53419">
      <c r="A53419" t="inlineStr">
        <is>
          <t>B</t>
        </is>
      </c>
      <c r="B53419" t="n">
        <v>534190</v>
      </c>
      <c r="C53419">
        <f>VLOOKUP(A53419,Sheet2!A:B,2,0)</f>
        <v/>
      </c>
    </row>
    <row r="53420">
      <c r="A53420" t="inlineStr">
        <is>
          <t>C</t>
        </is>
      </c>
      <c r="B53420" t="n">
        <v>534200</v>
      </c>
      <c r="C53420">
        <f>VLOOKUP(A53420,Sheet2!A:B,2,0)</f>
        <v/>
      </c>
    </row>
    <row r="53421">
      <c r="A53421" t="inlineStr">
        <is>
          <t>A</t>
        </is>
      </c>
      <c r="B53421" t="n">
        <v>534210</v>
      </c>
      <c r="C53421">
        <f>VLOOKUP(A53421,Sheet2!A:B,2,0)</f>
        <v/>
      </c>
    </row>
    <row r="53422">
      <c r="A53422" t="inlineStr">
        <is>
          <t>B</t>
        </is>
      </c>
      <c r="B53422" t="n">
        <v>534220</v>
      </c>
      <c r="C53422">
        <f>VLOOKUP(A53422,Sheet2!A:B,2,0)</f>
        <v/>
      </c>
    </row>
    <row r="53423">
      <c r="A53423" t="inlineStr">
        <is>
          <t>C</t>
        </is>
      </c>
      <c r="B53423" t="n">
        <v>534230</v>
      </c>
      <c r="C53423">
        <f>VLOOKUP(A53423,Sheet2!A:B,2,0)</f>
        <v/>
      </c>
    </row>
    <row r="53424">
      <c r="A53424" t="inlineStr">
        <is>
          <t>A</t>
        </is>
      </c>
      <c r="B53424" t="n">
        <v>534240</v>
      </c>
      <c r="C53424">
        <f>VLOOKUP(A53424,Sheet2!A:B,2,0)</f>
        <v/>
      </c>
    </row>
    <row r="53425">
      <c r="A53425" t="inlineStr">
        <is>
          <t>B</t>
        </is>
      </c>
      <c r="B53425" t="n">
        <v>534250</v>
      </c>
      <c r="C53425">
        <f>VLOOKUP(A53425,Sheet2!A:B,2,0)</f>
        <v/>
      </c>
    </row>
    <row r="53426">
      <c r="A53426" t="inlineStr">
        <is>
          <t>C</t>
        </is>
      </c>
      <c r="B53426" t="n">
        <v>534260</v>
      </c>
      <c r="C53426">
        <f>VLOOKUP(A53426,Sheet2!A:B,2,0)</f>
        <v/>
      </c>
    </row>
    <row r="53427">
      <c r="A53427" t="inlineStr">
        <is>
          <t>A</t>
        </is>
      </c>
      <c r="B53427" t="n">
        <v>534270</v>
      </c>
      <c r="C53427">
        <f>VLOOKUP(A53427,Sheet2!A:B,2,0)</f>
        <v/>
      </c>
    </row>
    <row r="53428">
      <c r="A53428" t="inlineStr">
        <is>
          <t>B</t>
        </is>
      </c>
      <c r="B53428" t="n">
        <v>534280</v>
      </c>
      <c r="C53428">
        <f>VLOOKUP(A53428,Sheet2!A:B,2,0)</f>
        <v/>
      </c>
    </row>
    <row r="53429">
      <c r="A53429" t="inlineStr">
        <is>
          <t>C</t>
        </is>
      </c>
      <c r="B53429" t="n">
        <v>534290</v>
      </c>
      <c r="C53429">
        <f>VLOOKUP(A53429,Sheet2!A:B,2,0)</f>
        <v/>
      </c>
    </row>
    <row r="53430">
      <c r="A53430" t="inlineStr">
        <is>
          <t>A</t>
        </is>
      </c>
      <c r="B53430" t="n">
        <v>534300</v>
      </c>
      <c r="C53430">
        <f>VLOOKUP(A53430,Sheet2!A:B,2,0)</f>
        <v/>
      </c>
    </row>
    <row r="53431">
      <c r="A53431" t="inlineStr">
        <is>
          <t>B</t>
        </is>
      </c>
      <c r="B53431" t="n">
        <v>534310</v>
      </c>
      <c r="C53431">
        <f>VLOOKUP(A53431,Sheet2!A:B,2,0)</f>
        <v/>
      </c>
    </row>
    <row r="53432">
      <c r="A53432" t="inlineStr">
        <is>
          <t>C</t>
        </is>
      </c>
      <c r="B53432" t="n">
        <v>534320</v>
      </c>
      <c r="C53432">
        <f>VLOOKUP(A53432,Sheet2!A:B,2,0)</f>
        <v/>
      </c>
    </row>
    <row r="53433">
      <c r="A53433" t="inlineStr">
        <is>
          <t>A</t>
        </is>
      </c>
      <c r="B53433" t="n">
        <v>534330</v>
      </c>
      <c r="C53433">
        <f>VLOOKUP(A53433,Sheet2!A:B,2,0)</f>
        <v/>
      </c>
    </row>
    <row r="53434">
      <c r="A53434" t="inlineStr">
        <is>
          <t>B</t>
        </is>
      </c>
      <c r="B53434" t="n">
        <v>534340</v>
      </c>
      <c r="C53434">
        <f>VLOOKUP(A53434,Sheet2!A:B,2,0)</f>
        <v/>
      </c>
    </row>
    <row r="53435">
      <c r="A53435" t="inlineStr">
        <is>
          <t>C</t>
        </is>
      </c>
      <c r="B53435" t="n">
        <v>534350</v>
      </c>
      <c r="C53435">
        <f>VLOOKUP(A53435,Sheet2!A:B,2,0)</f>
        <v/>
      </c>
    </row>
    <row r="53436">
      <c r="A53436" t="inlineStr">
        <is>
          <t>A</t>
        </is>
      </c>
      <c r="B53436" t="n">
        <v>534360</v>
      </c>
      <c r="C53436">
        <f>VLOOKUP(A53436,Sheet2!A:B,2,0)</f>
        <v/>
      </c>
    </row>
    <row r="53437">
      <c r="A53437" t="inlineStr">
        <is>
          <t>B</t>
        </is>
      </c>
      <c r="B53437" t="n">
        <v>534370</v>
      </c>
      <c r="C53437">
        <f>VLOOKUP(A53437,Sheet2!A:B,2,0)</f>
        <v/>
      </c>
    </row>
    <row r="53438">
      <c r="A53438" t="inlineStr">
        <is>
          <t>C</t>
        </is>
      </c>
      <c r="B53438" t="n">
        <v>534380</v>
      </c>
      <c r="C53438">
        <f>VLOOKUP(A53438,Sheet2!A:B,2,0)</f>
        <v/>
      </c>
    </row>
    <row r="53439">
      <c r="A53439" t="inlineStr">
        <is>
          <t>A</t>
        </is>
      </c>
      <c r="B53439" t="n">
        <v>534390</v>
      </c>
      <c r="C53439">
        <f>VLOOKUP(A53439,Sheet2!A:B,2,0)</f>
        <v/>
      </c>
    </row>
    <row r="53440">
      <c r="A53440" t="inlineStr">
        <is>
          <t>B</t>
        </is>
      </c>
      <c r="B53440" t="n">
        <v>534400</v>
      </c>
      <c r="C53440">
        <f>VLOOKUP(A53440,Sheet2!A:B,2,0)</f>
        <v/>
      </c>
    </row>
    <row r="53441">
      <c r="A53441" t="inlineStr">
        <is>
          <t>C</t>
        </is>
      </c>
      <c r="B53441" t="n">
        <v>534410</v>
      </c>
      <c r="C53441">
        <f>VLOOKUP(A53441,Sheet2!A:B,2,0)</f>
        <v/>
      </c>
    </row>
    <row r="53442">
      <c r="A53442" t="inlineStr">
        <is>
          <t>A</t>
        </is>
      </c>
      <c r="B53442" t="n">
        <v>534420</v>
      </c>
      <c r="C53442">
        <f>VLOOKUP(A53442,Sheet2!A:B,2,0)</f>
        <v/>
      </c>
    </row>
    <row r="53443">
      <c r="A53443" t="inlineStr">
        <is>
          <t>B</t>
        </is>
      </c>
      <c r="B53443" t="n">
        <v>534430</v>
      </c>
      <c r="C53443">
        <f>VLOOKUP(A53443,Sheet2!A:B,2,0)</f>
        <v/>
      </c>
    </row>
    <row r="53444">
      <c r="A53444" t="inlineStr">
        <is>
          <t>C</t>
        </is>
      </c>
      <c r="B53444" t="n">
        <v>534440</v>
      </c>
      <c r="C53444">
        <f>VLOOKUP(A53444,Sheet2!A:B,2,0)</f>
        <v/>
      </c>
    </row>
    <row r="53445">
      <c r="A53445" t="inlineStr">
        <is>
          <t>A</t>
        </is>
      </c>
      <c r="B53445" t="n">
        <v>534450</v>
      </c>
      <c r="C53445">
        <f>VLOOKUP(A53445,Sheet2!A:B,2,0)</f>
        <v/>
      </c>
    </row>
    <row r="53446">
      <c r="A53446" t="inlineStr">
        <is>
          <t>B</t>
        </is>
      </c>
      <c r="B53446" t="n">
        <v>534460</v>
      </c>
      <c r="C53446">
        <f>VLOOKUP(A53446,Sheet2!A:B,2,0)</f>
        <v/>
      </c>
    </row>
    <row r="53447">
      <c r="A53447" t="inlineStr">
        <is>
          <t>C</t>
        </is>
      </c>
      <c r="B53447" t="n">
        <v>534470</v>
      </c>
      <c r="C53447">
        <f>VLOOKUP(A53447,Sheet2!A:B,2,0)</f>
        <v/>
      </c>
    </row>
    <row r="53448">
      <c r="A53448" t="inlineStr">
        <is>
          <t>A</t>
        </is>
      </c>
      <c r="B53448" t="n">
        <v>534480</v>
      </c>
      <c r="C53448">
        <f>VLOOKUP(A53448,Sheet2!A:B,2,0)</f>
        <v/>
      </c>
    </row>
    <row r="53449">
      <c r="A53449" t="inlineStr">
        <is>
          <t>B</t>
        </is>
      </c>
      <c r="B53449" t="n">
        <v>534490</v>
      </c>
      <c r="C53449">
        <f>VLOOKUP(A53449,Sheet2!A:B,2,0)</f>
        <v/>
      </c>
    </row>
    <row r="53450">
      <c r="A53450" t="inlineStr">
        <is>
          <t>C</t>
        </is>
      </c>
      <c r="B53450" t="n">
        <v>534500</v>
      </c>
      <c r="C53450">
        <f>VLOOKUP(A53450,Sheet2!A:B,2,0)</f>
        <v/>
      </c>
    </row>
    <row r="53451">
      <c r="A53451" t="inlineStr">
        <is>
          <t>A</t>
        </is>
      </c>
      <c r="B53451" t="n">
        <v>534510</v>
      </c>
      <c r="C53451">
        <f>VLOOKUP(A53451,Sheet2!A:B,2,0)</f>
        <v/>
      </c>
    </row>
    <row r="53452">
      <c r="A53452" t="inlineStr">
        <is>
          <t>B</t>
        </is>
      </c>
      <c r="B53452" t="n">
        <v>534520</v>
      </c>
      <c r="C53452">
        <f>VLOOKUP(A53452,Sheet2!A:B,2,0)</f>
        <v/>
      </c>
    </row>
    <row r="53453">
      <c r="A53453" t="inlineStr">
        <is>
          <t>C</t>
        </is>
      </c>
      <c r="B53453" t="n">
        <v>534530</v>
      </c>
      <c r="C53453">
        <f>VLOOKUP(A53453,Sheet2!A:B,2,0)</f>
        <v/>
      </c>
    </row>
    <row r="53454">
      <c r="A53454" t="inlineStr">
        <is>
          <t>A</t>
        </is>
      </c>
      <c r="B53454" t="n">
        <v>534540</v>
      </c>
      <c r="C53454">
        <f>VLOOKUP(A53454,Sheet2!A:B,2,0)</f>
        <v/>
      </c>
    </row>
    <row r="53455">
      <c r="A53455" t="inlineStr">
        <is>
          <t>B</t>
        </is>
      </c>
      <c r="B53455" t="n">
        <v>534550</v>
      </c>
      <c r="C53455">
        <f>VLOOKUP(A53455,Sheet2!A:B,2,0)</f>
        <v/>
      </c>
    </row>
    <row r="53456">
      <c r="A53456" t="inlineStr">
        <is>
          <t>C</t>
        </is>
      </c>
      <c r="B53456" t="n">
        <v>534560</v>
      </c>
      <c r="C53456">
        <f>VLOOKUP(A53456,Sheet2!A:B,2,0)</f>
        <v/>
      </c>
    </row>
    <row r="53457">
      <c r="A53457" t="inlineStr">
        <is>
          <t>A</t>
        </is>
      </c>
      <c r="B53457" t="n">
        <v>534570</v>
      </c>
      <c r="C53457">
        <f>VLOOKUP(A53457,Sheet2!A:B,2,0)</f>
        <v/>
      </c>
    </row>
    <row r="53458">
      <c r="A53458" t="inlineStr">
        <is>
          <t>B</t>
        </is>
      </c>
      <c r="B53458" t="n">
        <v>534580</v>
      </c>
      <c r="C53458">
        <f>VLOOKUP(A53458,Sheet2!A:B,2,0)</f>
        <v/>
      </c>
    </row>
    <row r="53459">
      <c r="A53459" t="inlineStr">
        <is>
          <t>C</t>
        </is>
      </c>
      <c r="B53459" t="n">
        <v>534590</v>
      </c>
      <c r="C53459">
        <f>VLOOKUP(A53459,Sheet2!A:B,2,0)</f>
        <v/>
      </c>
    </row>
    <row r="53460">
      <c r="A53460" t="inlineStr">
        <is>
          <t>A</t>
        </is>
      </c>
      <c r="B53460" t="n">
        <v>534600</v>
      </c>
      <c r="C53460">
        <f>VLOOKUP(A53460,Sheet2!A:B,2,0)</f>
        <v/>
      </c>
    </row>
    <row r="53461">
      <c r="A53461" t="inlineStr">
        <is>
          <t>B</t>
        </is>
      </c>
      <c r="B53461" t="n">
        <v>534610</v>
      </c>
      <c r="C53461">
        <f>VLOOKUP(A53461,Sheet2!A:B,2,0)</f>
        <v/>
      </c>
    </row>
    <row r="53462">
      <c r="A53462" t="inlineStr">
        <is>
          <t>C</t>
        </is>
      </c>
      <c r="B53462" t="n">
        <v>534620</v>
      </c>
      <c r="C53462">
        <f>VLOOKUP(A53462,Sheet2!A:B,2,0)</f>
        <v/>
      </c>
    </row>
    <row r="53463">
      <c r="A53463" t="inlineStr">
        <is>
          <t>A</t>
        </is>
      </c>
      <c r="B53463" t="n">
        <v>534630</v>
      </c>
      <c r="C53463">
        <f>VLOOKUP(A53463,Sheet2!A:B,2,0)</f>
        <v/>
      </c>
    </row>
    <row r="53464">
      <c r="A53464" t="inlineStr">
        <is>
          <t>B</t>
        </is>
      </c>
      <c r="B53464" t="n">
        <v>534640</v>
      </c>
      <c r="C53464">
        <f>VLOOKUP(A53464,Sheet2!A:B,2,0)</f>
        <v/>
      </c>
    </row>
    <row r="53465">
      <c r="A53465" t="inlineStr">
        <is>
          <t>C</t>
        </is>
      </c>
      <c r="B53465" t="n">
        <v>534650</v>
      </c>
      <c r="C53465">
        <f>VLOOKUP(A53465,Sheet2!A:B,2,0)</f>
        <v/>
      </c>
    </row>
    <row r="53466">
      <c r="A53466" t="inlineStr">
        <is>
          <t>A</t>
        </is>
      </c>
      <c r="B53466" t="n">
        <v>534660</v>
      </c>
      <c r="C53466">
        <f>VLOOKUP(A53466,Sheet2!A:B,2,0)</f>
        <v/>
      </c>
    </row>
    <row r="53467">
      <c r="A53467" t="inlineStr">
        <is>
          <t>B</t>
        </is>
      </c>
      <c r="B53467" t="n">
        <v>534670</v>
      </c>
      <c r="C53467">
        <f>VLOOKUP(A53467,Sheet2!A:B,2,0)</f>
        <v/>
      </c>
    </row>
    <row r="53468">
      <c r="A53468" t="inlineStr">
        <is>
          <t>C</t>
        </is>
      </c>
      <c r="B53468" t="n">
        <v>534680</v>
      </c>
      <c r="C53468">
        <f>VLOOKUP(A53468,Sheet2!A:B,2,0)</f>
        <v/>
      </c>
    </row>
    <row r="53469">
      <c r="A53469" t="inlineStr">
        <is>
          <t>A</t>
        </is>
      </c>
      <c r="B53469" t="n">
        <v>534690</v>
      </c>
      <c r="C53469">
        <f>VLOOKUP(A53469,Sheet2!A:B,2,0)</f>
        <v/>
      </c>
    </row>
    <row r="53470">
      <c r="A53470" t="inlineStr">
        <is>
          <t>B</t>
        </is>
      </c>
      <c r="B53470" t="n">
        <v>534700</v>
      </c>
      <c r="C53470">
        <f>VLOOKUP(A53470,Sheet2!A:B,2,0)</f>
        <v/>
      </c>
    </row>
    <row r="53471">
      <c r="A53471" t="inlineStr">
        <is>
          <t>C</t>
        </is>
      </c>
      <c r="B53471" t="n">
        <v>534710</v>
      </c>
      <c r="C53471">
        <f>VLOOKUP(A53471,Sheet2!A:B,2,0)</f>
        <v/>
      </c>
    </row>
    <row r="53472">
      <c r="A53472" t="inlineStr">
        <is>
          <t>A</t>
        </is>
      </c>
      <c r="B53472" t="n">
        <v>534720</v>
      </c>
      <c r="C53472">
        <f>VLOOKUP(A53472,Sheet2!A:B,2,0)</f>
        <v/>
      </c>
    </row>
    <row r="53473">
      <c r="A53473" t="inlineStr">
        <is>
          <t>B</t>
        </is>
      </c>
      <c r="B53473" t="n">
        <v>534730</v>
      </c>
      <c r="C53473">
        <f>VLOOKUP(A53473,Sheet2!A:B,2,0)</f>
        <v/>
      </c>
    </row>
    <row r="53474">
      <c r="A53474" t="inlineStr">
        <is>
          <t>C</t>
        </is>
      </c>
      <c r="B53474" t="n">
        <v>534740</v>
      </c>
      <c r="C53474">
        <f>VLOOKUP(A53474,Sheet2!A:B,2,0)</f>
        <v/>
      </c>
    </row>
    <row r="53475">
      <c r="A53475" t="inlineStr">
        <is>
          <t>A</t>
        </is>
      </c>
      <c r="B53475" t="n">
        <v>534750</v>
      </c>
      <c r="C53475">
        <f>VLOOKUP(A53475,Sheet2!A:B,2,0)</f>
        <v/>
      </c>
    </row>
    <row r="53476">
      <c r="A53476" t="inlineStr">
        <is>
          <t>B</t>
        </is>
      </c>
      <c r="B53476" t="n">
        <v>534760</v>
      </c>
      <c r="C53476">
        <f>VLOOKUP(A53476,Sheet2!A:B,2,0)</f>
        <v/>
      </c>
    </row>
    <row r="53477">
      <c r="A53477" t="inlineStr">
        <is>
          <t>C</t>
        </is>
      </c>
      <c r="B53477" t="n">
        <v>534770</v>
      </c>
      <c r="C53477">
        <f>VLOOKUP(A53477,Sheet2!A:B,2,0)</f>
        <v/>
      </c>
    </row>
    <row r="53478">
      <c r="A53478" t="inlineStr">
        <is>
          <t>A</t>
        </is>
      </c>
      <c r="B53478" t="n">
        <v>534780</v>
      </c>
      <c r="C53478">
        <f>VLOOKUP(A53478,Sheet2!A:B,2,0)</f>
        <v/>
      </c>
    </row>
    <row r="53479">
      <c r="A53479" t="inlineStr">
        <is>
          <t>B</t>
        </is>
      </c>
      <c r="B53479" t="n">
        <v>534790</v>
      </c>
      <c r="C53479">
        <f>VLOOKUP(A53479,Sheet2!A:B,2,0)</f>
        <v/>
      </c>
    </row>
    <row r="53480">
      <c r="A53480" t="inlineStr">
        <is>
          <t>C</t>
        </is>
      </c>
      <c r="B53480" t="n">
        <v>534800</v>
      </c>
      <c r="C53480">
        <f>VLOOKUP(A53480,Sheet2!A:B,2,0)</f>
        <v/>
      </c>
    </row>
    <row r="53481">
      <c r="A53481" t="inlineStr">
        <is>
          <t>A</t>
        </is>
      </c>
      <c r="B53481" t="n">
        <v>534810</v>
      </c>
      <c r="C53481">
        <f>VLOOKUP(A53481,Sheet2!A:B,2,0)</f>
        <v/>
      </c>
    </row>
    <row r="53482">
      <c r="A53482" t="inlineStr">
        <is>
          <t>B</t>
        </is>
      </c>
      <c r="B53482" t="n">
        <v>534820</v>
      </c>
      <c r="C53482">
        <f>VLOOKUP(A53482,Sheet2!A:B,2,0)</f>
        <v/>
      </c>
    </row>
    <row r="53483">
      <c r="A53483" t="inlineStr">
        <is>
          <t>C</t>
        </is>
      </c>
      <c r="B53483" t="n">
        <v>534830</v>
      </c>
      <c r="C53483">
        <f>VLOOKUP(A53483,Sheet2!A:B,2,0)</f>
        <v/>
      </c>
    </row>
    <row r="53484">
      <c r="A53484" t="inlineStr">
        <is>
          <t>A</t>
        </is>
      </c>
      <c r="B53484" t="n">
        <v>534840</v>
      </c>
      <c r="C53484">
        <f>VLOOKUP(A53484,Sheet2!A:B,2,0)</f>
        <v/>
      </c>
    </row>
    <row r="53485">
      <c r="A53485" t="inlineStr">
        <is>
          <t>B</t>
        </is>
      </c>
      <c r="B53485" t="n">
        <v>534850</v>
      </c>
      <c r="C53485">
        <f>VLOOKUP(A53485,Sheet2!A:B,2,0)</f>
        <v/>
      </c>
    </row>
    <row r="53486">
      <c r="A53486" t="inlineStr">
        <is>
          <t>C</t>
        </is>
      </c>
      <c r="B53486" t="n">
        <v>534860</v>
      </c>
      <c r="C53486">
        <f>VLOOKUP(A53486,Sheet2!A:B,2,0)</f>
        <v/>
      </c>
    </row>
    <row r="53487">
      <c r="A53487" t="inlineStr">
        <is>
          <t>A</t>
        </is>
      </c>
      <c r="B53487" t="n">
        <v>534870</v>
      </c>
      <c r="C53487">
        <f>VLOOKUP(A53487,Sheet2!A:B,2,0)</f>
        <v/>
      </c>
    </row>
    <row r="53488">
      <c r="A53488" t="inlineStr">
        <is>
          <t>B</t>
        </is>
      </c>
      <c r="B53488" t="n">
        <v>534880</v>
      </c>
      <c r="C53488">
        <f>VLOOKUP(A53488,Sheet2!A:B,2,0)</f>
        <v/>
      </c>
    </row>
    <row r="53489">
      <c r="A53489" t="inlineStr">
        <is>
          <t>C</t>
        </is>
      </c>
      <c r="B53489" t="n">
        <v>534890</v>
      </c>
      <c r="C53489">
        <f>VLOOKUP(A53489,Sheet2!A:B,2,0)</f>
        <v/>
      </c>
    </row>
    <row r="53490">
      <c r="A53490" t="inlineStr">
        <is>
          <t>A</t>
        </is>
      </c>
      <c r="B53490" t="n">
        <v>534900</v>
      </c>
      <c r="C53490">
        <f>VLOOKUP(A53490,Sheet2!A:B,2,0)</f>
        <v/>
      </c>
    </row>
    <row r="53491">
      <c r="A53491" t="inlineStr">
        <is>
          <t>B</t>
        </is>
      </c>
      <c r="B53491" t="n">
        <v>534910</v>
      </c>
      <c r="C53491">
        <f>VLOOKUP(A53491,Sheet2!A:B,2,0)</f>
        <v/>
      </c>
    </row>
    <row r="53492">
      <c r="A53492" t="inlineStr">
        <is>
          <t>C</t>
        </is>
      </c>
      <c r="B53492" t="n">
        <v>534920</v>
      </c>
      <c r="C53492">
        <f>VLOOKUP(A53492,Sheet2!A:B,2,0)</f>
        <v/>
      </c>
    </row>
    <row r="53493">
      <c r="A53493" t="inlineStr">
        <is>
          <t>A</t>
        </is>
      </c>
      <c r="B53493" t="n">
        <v>534930</v>
      </c>
      <c r="C53493">
        <f>VLOOKUP(A53493,Sheet2!A:B,2,0)</f>
        <v/>
      </c>
    </row>
    <row r="53494">
      <c r="A53494" t="inlineStr">
        <is>
          <t>B</t>
        </is>
      </c>
      <c r="B53494" t="n">
        <v>534940</v>
      </c>
      <c r="C53494">
        <f>VLOOKUP(A53494,Sheet2!A:B,2,0)</f>
        <v/>
      </c>
    </row>
    <row r="53495">
      <c r="A53495" t="inlineStr">
        <is>
          <t>C</t>
        </is>
      </c>
      <c r="B53495" t="n">
        <v>534950</v>
      </c>
      <c r="C53495">
        <f>VLOOKUP(A53495,Sheet2!A:B,2,0)</f>
        <v/>
      </c>
    </row>
    <row r="53496">
      <c r="A53496" t="inlineStr">
        <is>
          <t>A</t>
        </is>
      </c>
      <c r="B53496" t="n">
        <v>534960</v>
      </c>
      <c r="C53496">
        <f>VLOOKUP(A53496,Sheet2!A:B,2,0)</f>
        <v/>
      </c>
    </row>
    <row r="53497">
      <c r="A53497" t="inlineStr">
        <is>
          <t>B</t>
        </is>
      </c>
      <c r="B53497" t="n">
        <v>534970</v>
      </c>
      <c r="C53497">
        <f>VLOOKUP(A53497,Sheet2!A:B,2,0)</f>
        <v/>
      </c>
    </row>
    <row r="53498">
      <c r="A53498" t="inlineStr">
        <is>
          <t>C</t>
        </is>
      </c>
      <c r="B53498" t="n">
        <v>534980</v>
      </c>
      <c r="C53498">
        <f>VLOOKUP(A53498,Sheet2!A:B,2,0)</f>
        <v/>
      </c>
    </row>
    <row r="53499">
      <c r="A53499" t="inlineStr">
        <is>
          <t>A</t>
        </is>
      </c>
      <c r="B53499" t="n">
        <v>534990</v>
      </c>
      <c r="C53499">
        <f>VLOOKUP(A53499,Sheet2!A:B,2,0)</f>
        <v/>
      </c>
    </row>
    <row r="53500">
      <c r="A53500" t="inlineStr">
        <is>
          <t>B</t>
        </is>
      </c>
      <c r="B53500" t="n">
        <v>535000</v>
      </c>
      <c r="C53500">
        <f>VLOOKUP(A53500,Sheet2!A:B,2,0)</f>
        <v/>
      </c>
    </row>
    <row r="53501">
      <c r="A53501" t="inlineStr">
        <is>
          <t>C</t>
        </is>
      </c>
      <c r="B53501" t="n">
        <v>535010</v>
      </c>
      <c r="C53501">
        <f>VLOOKUP(A53501,Sheet2!A:B,2,0)</f>
        <v/>
      </c>
    </row>
    <row r="53502">
      <c r="A53502" t="inlineStr">
        <is>
          <t>A</t>
        </is>
      </c>
      <c r="B53502" t="n">
        <v>535020</v>
      </c>
      <c r="C53502">
        <f>VLOOKUP(A53502,Sheet2!A:B,2,0)</f>
        <v/>
      </c>
    </row>
    <row r="53503">
      <c r="A53503" t="inlineStr">
        <is>
          <t>B</t>
        </is>
      </c>
      <c r="B53503" t="n">
        <v>535030</v>
      </c>
      <c r="C53503">
        <f>VLOOKUP(A53503,Sheet2!A:B,2,0)</f>
        <v/>
      </c>
    </row>
    <row r="53504">
      <c r="A53504" t="inlineStr">
        <is>
          <t>C</t>
        </is>
      </c>
      <c r="B53504" t="n">
        <v>535040</v>
      </c>
      <c r="C53504">
        <f>VLOOKUP(A53504,Sheet2!A:B,2,0)</f>
        <v/>
      </c>
    </row>
    <row r="53505">
      <c r="A53505" t="inlineStr">
        <is>
          <t>A</t>
        </is>
      </c>
      <c r="B53505" t="n">
        <v>535050</v>
      </c>
      <c r="C53505">
        <f>VLOOKUP(A53505,Sheet2!A:B,2,0)</f>
        <v/>
      </c>
    </row>
    <row r="53506">
      <c r="A53506" t="inlineStr">
        <is>
          <t>B</t>
        </is>
      </c>
      <c r="B53506" t="n">
        <v>535060</v>
      </c>
      <c r="C53506">
        <f>VLOOKUP(A53506,Sheet2!A:B,2,0)</f>
        <v/>
      </c>
    </row>
    <row r="53507">
      <c r="A53507" t="inlineStr">
        <is>
          <t>C</t>
        </is>
      </c>
      <c r="B53507" t="n">
        <v>535070</v>
      </c>
      <c r="C53507">
        <f>VLOOKUP(A53507,Sheet2!A:B,2,0)</f>
        <v/>
      </c>
    </row>
    <row r="53508">
      <c r="A53508" t="inlineStr">
        <is>
          <t>A</t>
        </is>
      </c>
      <c r="B53508" t="n">
        <v>535080</v>
      </c>
      <c r="C53508">
        <f>VLOOKUP(A53508,Sheet2!A:B,2,0)</f>
        <v/>
      </c>
    </row>
    <row r="53509">
      <c r="A53509" t="inlineStr">
        <is>
          <t>B</t>
        </is>
      </c>
      <c r="B53509" t="n">
        <v>535090</v>
      </c>
      <c r="C53509">
        <f>VLOOKUP(A53509,Sheet2!A:B,2,0)</f>
        <v/>
      </c>
    </row>
    <row r="53510">
      <c r="A53510" t="inlineStr">
        <is>
          <t>C</t>
        </is>
      </c>
      <c r="B53510" t="n">
        <v>535100</v>
      </c>
      <c r="C53510">
        <f>VLOOKUP(A53510,Sheet2!A:B,2,0)</f>
        <v/>
      </c>
    </row>
    <row r="53511">
      <c r="A53511" t="inlineStr">
        <is>
          <t>A</t>
        </is>
      </c>
      <c r="B53511" t="n">
        <v>535110</v>
      </c>
      <c r="C53511">
        <f>VLOOKUP(A53511,Sheet2!A:B,2,0)</f>
        <v/>
      </c>
    </row>
    <row r="53512">
      <c r="A53512" t="inlineStr">
        <is>
          <t>B</t>
        </is>
      </c>
      <c r="B53512" t="n">
        <v>535120</v>
      </c>
      <c r="C53512">
        <f>VLOOKUP(A53512,Sheet2!A:B,2,0)</f>
        <v/>
      </c>
    </row>
    <row r="53513">
      <c r="A53513" t="inlineStr">
        <is>
          <t>C</t>
        </is>
      </c>
      <c r="B53513" t="n">
        <v>535130</v>
      </c>
      <c r="C53513">
        <f>VLOOKUP(A53513,Sheet2!A:B,2,0)</f>
        <v/>
      </c>
    </row>
    <row r="53514">
      <c r="A53514" t="inlineStr">
        <is>
          <t>A</t>
        </is>
      </c>
      <c r="B53514" t="n">
        <v>535140</v>
      </c>
      <c r="C53514">
        <f>VLOOKUP(A53514,Sheet2!A:B,2,0)</f>
        <v/>
      </c>
    </row>
    <row r="53515">
      <c r="A53515" t="inlineStr">
        <is>
          <t>B</t>
        </is>
      </c>
      <c r="B53515" t="n">
        <v>535150</v>
      </c>
      <c r="C53515">
        <f>VLOOKUP(A53515,Sheet2!A:B,2,0)</f>
        <v/>
      </c>
    </row>
    <row r="53516">
      <c r="A53516" t="inlineStr">
        <is>
          <t>C</t>
        </is>
      </c>
      <c r="B53516" t="n">
        <v>535160</v>
      </c>
      <c r="C53516">
        <f>VLOOKUP(A53516,Sheet2!A:B,2,0)</f>
        <v/>
      </c>
    </row>
    <row r="53517">
      <c r="A53517" t="inlineStr">
        <is>
          <t>A</t>
        </is>
      </c>
      <c r="B53517" t="n">
        <v>535170</v>
      </c>
      <c r="C53517">
        <f>VLOOKUP(A53517,Sheet2!A:B,2,0)</f>
        <v/>
      </c>
    </row>
    <row r="53518">
      <c r="A53518" t="inlineStr">
        <is>
          <t>B</t>
        </is>
      </c>
      <c r="B53518" t="n">
        <v>535180</v>
      </c>
      <c r="C53518">
        <f>VLOOKUP(A53518,Sheet2!A:B,2,0)</f>
        <v/>
      </c>
    </row>
    <row r="53519">
      <c r="A53519" t="inlineStr">
        <is>
          <t>C</t>
        </is>
      </c>
      <c r="B53519" t="n">
        <v>535190</v>
      </c>
      <c r="C53519">
        <f>VLOOKUP(A53519,Sheet2!A:B,2,0)</f>
        <v/>
      </c>
    </row>
    <row r="53520">
      <c r="A53520" t="inlineStr">
        <is>
          <t>A</t>
        </is>
      </c>
      <c r="B53520" t="n">
        <v>535200</v>
      </c>
      <c r="C53520">
        <f>VLOOKUP(A53520,Sheet2!A:B,2,0)</f>
        <v/>
      </c>
    </row>
    <row r="53521">
      <c r="A53521" t="inlineStr">
        <is>
          <t>B</t>
        </is>
      </c>
      <c r="B53521" t="n">
        <v>535210</v>
      </c>
      <c r="C53521">
        <f>VLOOKUP(A53521,Sheet2!A:B,2,0)</f>
        <v/>
      </c>
    </row>
    <row r="53522">
      <c r="A53522" t="inlineStr">
        <is>
          <t>C</t>
        </is>
      </c>
      <c r="B53522" t="n">
        <v>535220</v>
      </c>
      <c r="C53522">
        <f>VLOOKUP(A53522,Sheet2!A:B,2,0)</f>
        <v/>
      </c>
    </row>
    <row r="53523">
      <c r="A53523" t="inlineStr">
        <is>
          <t>A</t>
        </is>
      </c>
      <c r="B53523" t="n">
        <v>535230</v>
      </c>
      <c r="C53523">
        <f>VLOOKUP(A53523,Sheet2!A:B,2,0)</f>
        <v/>
      </c>
    </row>
    <row r="53524">
      <c r="A53524" t="inlineStr">
        <is>
          <t>B</t>
        </is>
      </c>
      <c r="B53524" t="n">
        <v>535240</v>
      </c>
      <c r="C53524">
        <f>VLOOKUP(A53524,Sheet2!A:B,2,0)</f>
        <v/>
      </c>
    </row>
    <row r="53525">
      <c r="A53525" t="inlineStr">
        <is>
          <t>C</t>
        </is>
      </c>
      <c r="B53525" t="n">
        <v>535250</v>
      </c>
      <c r="C53525">
        <f>VLOOKUP(A53525,Sheet2!A:B,2,0)</f>
        <v/>
      </c>
    </row>
    <row r="53526">
      <c r="A53526" t="inlineStr">
        <is>
          <t>A</t>
        </is>
      </c>
      <c r="B53526" t="n">
        <v>535260</v>
      </c>
      <c r="C53526">
        <f>VLOOKUP(A53526,Sheet2!A:B,2,0)</f>
        <v/>
      </c>
    </row>
    <row r="53527">
      <c r="A53527" t="inlineStr">
        <is>
          <t>B</t>
        </is>
      </c>
      <c r="B53527" t="n">
        <v>535270</v>
      </c>
      <c r="C53527">
        <f>VLOOKUP(A53527,Sheet2!A:B,2,0)</f>
        <v/>
      </c>
    </row>
    <row r="53528">
      <c r="A53528" t="inlineStr">
        <is>
          <t>C</t>
        </is>
      </c>
      <c r="B53528" t="n">
        <v>535280</v>
      </c>
      <c r="C53528">
        <f>VLOOKUP(A53528,Sheet2!A:B,2,0)</f>
        <v/>
      </c>
    </row>
    <row r="53529">
      <c r="A53529" t="inlineStr">
        <is>
          <t>A</t>
        </is>
      </c>
      <c r="B53529" t="n">
        <v>535290</v>
      </c>
      <c r="C53529">
        <f>VLOOKUP(A53529,Sheet2!A:B,2,0)</f>
        <v/>
      </c>
    </row>
    <row r="53530">
      <c r="A53530" t="inlineStr">
        <is>
          <t>B</t>
        </is>
      </c>
      <c r="B53530" t="n">
        <v>535300</v>
      </c>
      <c r="C53530">
        <f>VLOOKUP(A53530,Sheet2!A:B,2,0)</f>
        <v/>
      </c>
    </row>
    <row r="53531">
      <c r="A53531" t="inlineStr">
        <is>
          <t>C</t>
        </is>
      </c>
      <c r="B53531" t="n">
        <v>535310</v>
      </c>
      <c r="C53531">
        <f>VLOOKUP(A53531,Sheet2!A:B,2,0)</f>
        <v/>
      </c>
    </row>
    <row r="53532">
      <c r="A53532" t="inlineStr">
        <is>
          <t>A</t>
        </is>
      </c>
      <c r="B53532" t="n">
        <v>535320</v>
      </c>
      <c r="C53532">
        <f>VLOOKUP(A53532,Sheet2!A:B,2,0)</f>
        <v/>
      </c>
    </row>
    <row r="53533">
      <c r="A53533" t="inlineStr">
        <is>
          <t>B</t>
        </is>
      </c>
      <c r="B53533" t="n">
        <v>535330</v>
      </c>
      <c r="C53533">
        <f>VLOOKUP(A53533,Sheet2!A:B,2,0)</f>
        <v/>
      </c>
    </row>
    <row r="53534">
      <c r="A53534" t="inlineStr">
        <is>
          <t>C</t>
        </is>
      </c>
      <c r="B53534" t="n">
        <v>535340</v>
      </c>
      <c r="C53534">
        <f>VLOOKUP(A53534,Sheet2!A:B,2,0)</f>
        <v/>
      </c>
    </row>
    <row r="53535">
      <c r="A53535" t="inlineStr">
        <is>
          <t>A</t>
        </is>
      </c>
      <c r="B53535" t="n">
        <v>535350</v>
      </c>
      <c r="C53535">
        <f>VLOOKUP(A53535,Sheet2!A:B,2,0)</f>
        <v/>
      </c>
    </row>
    <row r="53536">
      <c r="A53536" t="inlineStr">
        <is>
          <t>B</t>
        </is>
      </c>
      <c r="B53536" t="n">
        <v>535360</v>
      </c>
      <c r="C53536">
        <f>VLOOKUP(A53536,Sheet2!A:B,2,0)</f>
        <v/>
      </c>
    </row>
    <row r="53537">
      <c r="A53537" t="inlineStr">
        <is>
          <t>C</t>
        </is>
      </c>
      <c r="B53537" t="n">
        <v>535370</v>
      </c>
      <c r="C53537">
        <f>VLOOKUP(A53537,Sheet2!A:B,2,0)</f>
        <v/>
      </c>
    </row>
    <row r="53538">
      <c r="A53538" t="inlineStr">
        <is>
          <t>A</t>
        </is>
      </c>
      <c r="B53538" t="n">
        <v>535380</v>
      </c>
      <c r="C53538">
        <f>VLOOKUP(A53538,Sheet2!A:B,2,0)</f>
        <v/>
      </c>
    </row>
    <row r="53539">
      <c r="A53539" t="inlineStr">
        <is>
          <t>B</t>
        </is>
      </c>
      <c r="B53539" t="n">
        <v>535390</v>
      </c>
      <c r="C53539">
        <f>VLOOKUP(A53539,Sheet2!A:B,2,0)</f>
        <v/>
      </c>
    </row>
    <row r="53540">
      <c r="A53540" t="inlineStr">
        <is>
          <t>C</t>
        </is>
      </c>
      <c r="B53540" t="n">
        <v>535400</v>
      </c>
      <c r="C53540">
        <f>VLOOKUP(A53540,Sheet2!A:B,2,0)</f>
        <v/>
      </c>
    </row>
    <row r="53541">
      <c r="A53541" t="inlineStr">
        <is>
          <t>A</t>
        </is>
      </c>
      <c r="B53541" t="n">
        <v>535410</v>
      </c>
      <c r="C53541">
        <f>VLOOKUP(A53541,Sheet2!A:B,2,0)</f>
        <v/>
      </c>
    </row>
    <row r="53542">
      <c r="A53542" t="inlineStr">
        <is>
          <t>B</t>
        </is>
      </c>
      <c r="B53542" t="n">
        <v>535420</v>
      </c>
      <c r="C53542">
        <f>VLOOKUP(A53542,Sheet2!A:B,2,0)</f>
        <v/>
      </c>
    </row>
    <row r="53543">
      <c r="A53543" t="inlineStr">
        <is>
          <t>C</t>
        </is>
      </c>
      <c r="B53543" t="n">
        <v>535430</v>
      </c>
      <c r="C53543">
        <f>VLOOKUP(A53543,Sheet2!A:B,2,0)</f>
        <v/>
      </c>
    </row>
    <row r="53544">
      <c r="A53544" t="inlineStr">
        <is>
          <t>A</t>
        </is>
      </c>
      <c r="B53544" t="n">
        <v>535440</v>
      </c>
      <c r="C53544">
        <f>VLOOKUP(A53544,Sheet2!A:B,2,0)</f>
        <v/>
      </c>
    </row>
    <row r="53545">
      <c r="A53545" t="inlineStr">
        <is>
          <t>B</t>
        </is>
      </c>
      <c r="B53545" t="n">
        <v>535450</v>
      </c>
      <c r="C53545">
        <f>VLOOKUP(A53545,Sheet2!A:B,2,0)</f>
        <v/>
      </c>
    </row>
    <row r="53546">
      <c r="A53546" t="inlineStr">
        <is>
          <t>C</t>
        </is>
      </c>
      <c r="B53546" t="n">
        <v>535460</v>
      </c>
      <c r="C53546">
        <f>VLOOKUP(A53546,Sheet2!A:B,2,0)</f>
        <v/>
      </c>
    </row>
    <row r="53547">
      <c r="A53547" t="inlineStr">
        <is>
          <t>A</t>
        </is>
      </c>
      <c r="B53547" t="n">
        <v>535470</v>
      </c>
      <c r="C53547">
        <f>VLOOKUP(A53547,Sheet2!A:B,2,0)</f>
        <v/>
      </c>
    </row>
    <row r="53548">
      <c r="A53548" t="inlineStr">
        <is>
          <t>B</t>
        </is>
      </c>
      <c r="B53548" t="n">
        <v>535480</v>
      </c>
      <c r="C53548">
        <f>VLOOKUP(A53548,Sheet2!A:B,2,0)</f>
        <v/>
      </c>
    </row>
    <row r="53549">
      <c r="A53549" t="inlineStr">
        <is>
          <t>C</t>
        </is>
      </c>
      <c r="B53549" t="n">
        <v>535490</v>
      </c>
      <c r="C53549">
        <f>VLOOKUP(A53549,Sheet2!A:B,2,0)</f>
        <v/>
      </c>
    </row>
    <row r="53550">
      <c r="A53550" t="inlineStr">
        <is>
          <t>A</t>
        </is>
      </c>
      <c r="B53550" t="n">
        <v>535500</v>
      </c>
      <c r="C53550">
        <f>VLOOKUP(A53550,Sheet2!A:B,2,0)</f>
        <v/>
      </c>
    </row>
    <row r="53551">
      <c r="A53551" t="inlineStr">
        <is>
          <t>B</t>
        </is>
      </c>
      <c r="B53551" t="n">
        <v>535510</v>
      </c>
      <c r="C53551">
        <f>VLOOKUP(A53551,Sheet2!A:B,2,0)</f>
        <v/>
      </c>
    </row>
    <row r="53552">
      <c r="A53552" t="inlineStr">
        <is>
          <t>C</t>
        </is>
      </c>
      <c r="B53552" t="n">
        <v>535520</v>
      </c>
      <c r="C53552">
        <f>VLOOKUP(A53552,Sheet2!A:B,2,0)</f>
        <v/>
      </c>
    </row>
    <row r="53553">
      <c r="A53553" t="inlineStr">
        <is>
          <t>A</t>
        </is>
      </c>
      <c r="B53553" t="n">
        <v>535530</v>
      </c>
      <c r="C53553">
        <f>VLOOKUP(A53553,Sheet2!A:B,2,0)</f>
        <v/>
      </c>
    </row>
    <row r="53554">
      <c r="A53554" t="inlineStr">
        <is>
          <t>B</t>
        </is>
      </c>
      <c r="B53554" t="n">
        <v>535540</v>
      </c>
      <c r="C53554">
        <f>VLOOKUP(A53554,Sheet2!A:B,2,0)</f>
        <v/>
      </c>
    </row>
    <row r="53555">
      <c r="A53555" t="inlineStr">
        <is>
          <t>C</t>
        </is>
      </c>
      <c r="B53555" t="n">
        <v>535550</v>
      </c>
      <c r="C53555">
        <f>VLOOKUP(A53555,Sheet2!A:B,2,0)</f>
        <v/>
      </c>
    </row>
    <row r="53556">
      <c r="A53556" t="inlineStr">
        <is>
          <t>A</t>
        </is>
      </c>
      <c r="B53556" t="n">
        <v>535560</v>
      </c>
      <c r="C53556">
        <f>VLOOKUP(A53556,Sheet2!A:B,2,0)</f>
        <v/>
      </c>
    </row>
    <row r="53557">
      <c r="A53557" t="inlineStr">
        <is>
          <t>B</t>
        </is>
      </c>
      <c r="B53557" t="n">
        <v>535570</v>
      </c>
      <c r="C53557">
        <f>VLOOKUP(A53557,Sheet2!A:B,2,0)</f>
        <v/>
      </c>
    </row>
    <row r="53558">
      <c r="A53558" t="inlineStr">
        <is>
          <t>C</t>
        </is>
      </c>
      <c r="B53558" t="n">
        <v>535580</v>
      </c>
      <c r="C53558">
        <f>VLOOKUP(A53558,Sheet2!A:B,2,0)</f>
        <v/>
      </c>
    </row>
    <row r="53559">
      <c r="A53559" t="inlineStr">
        <is>
          <t>A</t>
        </is>
      </c>
      <c r="B53559" t="n">
        <v>535590</v>
      </c>
      <c r="C53559">
        <f>VLOOKUP(A53559,Sheet2!A:B,2,0)</f>
        <v/>
      </c>
    </row>
    <row r="53560">
      <c r="A53560" t="inlineStr">
        <is>
          <t>B</t>
        </is>
      </c>
      <c r="B53560" t="n">
        <v>535600</v>
      </c>
      <c r="C53560">
        <f>VLOOKUP(A53560,Sheet2!A:B,2,0)</f>
        <v/>
      </c>
    </row>
    <row r="53561">
      <c r="A53561" t="inlineStr">
        <is>
          <t>C</t>
        </is>
      </c>
      <c r="B53561" t="n">
        <v>535610</v>
      </c>
      <c r="C53561">
        <f>VLOOKUP(A53561,Sheet2!A:B,2,0)</f>
        <v/>
      </c>
    </row>
    <row r="53562">
      <c r="A53562" t="inlineStr">
        <is>
          <t>A</t>
        </is>
      </c>
      <c r="B53562" t="n">
        <v>535620</v>
      </c>
      <c r="C53562">
        <f>VLOOKUP(A53562,Sheet2!A:B,2,0)</f>
        <v/>
      </c>
    </row>
    <row r="53563">
      <c r="A53563" t="inlineStr">
        <is>
          <t>B</t>
        </is>
      </c>
      <c r="B53563" t="n">
        <v>535630</v>
      </c>
      <c r="C53563">
        <f>VLOOKUP(A53563,Sheet2!A:B,2,0)</f>
        <v/>
      </c>
    </row>
    <row r="53564">
      <c r="A53564" t="inlineStr">
        <is>
          <t>C</t>
        </is>
      </c>
      <c r="B53564" t="n">
        <v>535640</v>
      </c>
      <c r="C53564">
        <f>VLOOKUP(A53564,Sheet2!A:B,2,0)</f>
        <v/>
      </c>
    </row>
    <row r="53565">
      <c r="A53565" t="inlineStr">
        <is>
          <t>A</t>
        </is>
      </c>
      <c r="B53565" t="n">
        <v>535650</v>
      </c>
      <c r="C53565">
        <f>VLOOKUP(A53565,Sheet2!A:B,2,0)</f>
        <v/>
      </c>
    </row>
    <row r="53566">
      <c r="A53566" t="inlineStr">
        <is>
          <t>B</t>
        </is>
      </c>
      <c r="B53566" t="n">
        <v>535660</v>
      </c>
      <c r="C53566">
        <f>VLOOKUP(A53566,Sheet2!A:B,2,0)</f>
        <v/>
      </c>
    </row>
    <row r="53567">
      <c r="A53567" t="inlineStr">
        <is>
          <t>C</t>
        </is>
      </c>
      <c r="B53567" t="n">
        <v>535670</v>
      </c>
      <c r="C53567">
        <f>VLOOKUP(A53567,Sheet2!A:B,2,0)</f>
        <v/>
      </c>
    </row>
    <row r="53568">
      <c r="A53568" t="inlineStr">
        <is>
          <t>A</t>
        </is>
      </c>
      <c r="B53568" t="n">
        <v>535680</v>
      </c>
      <c r="C53568">
        <f>VLOOKUP(A53568,Sheet2!A:B,2,0)</f>
        <v/>
      </c>
    </row>
    <row r="53569">
      <c r="A53569" t="inlineStr">
        <is>
          <t>B</t>
        </is>
      </c>
      <c r="B53569" t="n">
        <v>535690</v>
      </c>
      <c r="C53569">
        <f>VLOOKUP(A53569,Sheet2!A:B,2,0)</f>
        <v/>
      </c>
    </row>
    <row r="53570">
      <c r="A53570" t="inlineStr">
        <is>
          <t>C</t>
        </is>
      </c>
      <c r="B53570" t="n">
        <v>535700</v>
      </c>
      <c r="C53570">
        <f>VLOOKUP(A53570,Sheet2!A:B,2,0)</f>
        <v/>
      </c>
    </row>
    <row r="53571">
      <c r="A53571" t="inlineStr">
        <is>
          <t>A</t>
        </is>
      </c>
      <c r="B53571" t="n">
        <v>535710</v>
      </c>
      <c r="C53571">
        <f>VLOOKUP(A53571,Sheet2!A:B,2,0)</f>
        <v/>
      </c>
    </row>
    <row r="53572">
      <c r="A53572" t="inlineStr">
        <is>
          <t>B</t>
        </is>
      </c>
      <c r="B53572" t="n">
        <v>535720</v>
      </c>
      <c r="C53572">
        <f>VLOOKUP(A53572,Sheet2!A:B,2,0)</f>
        <v/>
      </c>
    </row>
    <row r="53573">
      <c r="A53573" t="inlineStr">
        <is>
          <t>C</t>
        </is>
      </c>
      <c r="B53573" t="n">
        <v>535730</v>
      </c>
      <c r="C53573">
        <f>VLOOKUP(A53573,Sheet2!A:B,2,0)</f>
        <v/>
      </c>
    </row>
    <row r="53574">
      <c r="A53574" t="inlineStr">
        <is>
          <t>A</t>
        </is>
      </c>
      <c r="B53574" t="n">
        <v>535740</v>
      </c>
      <c r="C53574">
        <f>VLOOKUP(A53574,Sheet2!A:B,2,0)</f>
        <v/>
      </c>
    </row>
    <row r="53575">
      <c r="A53575" t="inlineStr">
        <is>
          <t>B</t>
        </is>
      </c>
      <c r="B53575" t="n">
        <v>535750</v>
      </c>
      <c r="C53575">
        <f>VLOOKUP(A53575,Sheet2!A:B,2,0)</f>
        <v/>
      </c>
    </row>
    <row r="53576">
      <c r="A53576" t="inlineStr">
        <is>
          <t>C</t>
        </is>
      </c>
      <c r="B53576" t="n">
        <v>535760</v>
      </c>
      <c r="C53576">
        <f>VLOOKUP(A53576,Sheet2!A:B,2,0)</f>
        <v/>
      </c>
    </row>
    <row r="53577">
      <c r="A53577" t="inlineStr">
        <is>
          <t>A</t>
        </is>
      </c>
      <c r="B53577" t="n">
        <v>535770</v>
      </c>
      <c r="C53577">
        <f>VLOOKUP(A53577,Sheet2!A:B,2,0)</f>
        <v/>
      </c>
    </row>
    <row r="53578">
      <c r="A53578" t="inlineStr">
        <is>
          <t>B</t>
        </is>
      </c>
      <c r="B53578" t="n">
        <v>535780</v>
      </c>
      <c r="C53578">
        <f>VLOOKUP(A53578,Sheet2!A:B,2,0)</f>
        <v/>
      </c>
    </row>
    <row r="53579">
      <c r="A53579" t="inlineStr">
        <is>
          <t>C</t>
        </is>
      </c>
      <c r="B53579" t="n">
        <v>535790</v>
      </c>
      <c r="C53579">
        <f>VLOOKUP(A53579,Sheet2!A:B,2,0)</f>
        <v/>
      </c>
    </row>
    <row r="53580">
      <c r="A53580" t="inlineStr">
        <is>
          <t>A</t>
        </is>
      </c>
      <c r="B53580" t="n">
        <v>535800</v>
      </c>
      <c r="C53580">
        <f>VLOOKUP(A53580,Sheet2!A:B,2,0)</f>
        <v/>
      </c>
    </row>
    <row r="53581">
      <c r="A53581" t="inlineStr">
        <is>
          <t>B</t>
        </is>
      </c>
      <c r="B53581" t="n">
        <v>535810</v>
      </c>
      <c r="C53581">
        <f>VLOOKUP(A53581,Sheet2!A:B,2,0)</f>
        <v/>
      </c>
    </row>
    <row r="53582">
      <c r="A53582" t="inlineStr">
        <is>
          <t>C</t>
        </is>
      </c>
      <c r="B53582" t="n">
        <v>535820</v>
      </c>
      <c r="C53582">
        <f>VLOOKUP(A53582,Sheet2!A:B,2,0)</f>
        <v/>
      </c>
    </row>
    <row r="53583">
      <c r="A53583" t="inlineStr">
        <is>
          <t>A</t>
        </is>
      </c>
      <c r="B53583" t="n">
        <v>535830</v>
      </c>
      <c r="C53583">
        <f>VLOOKUP(A53583,Sheet2!A:B,2,0)</f>
        <v/>
      </c>
    </row>
    <row r="53584">
      <c r="A53584" t="inlineStr">
        <is>
          <t>B</t>
        </is>
      </c>
      <c r="B53584" t="n">
        <v>535840</v>
      </c>
      <c r="C53584">
        <f>VLOOKUP(A53584,Sheet2!A:B,2,0)</f>
        <v/>
      </c>
    </row>
    <row r="53585">
      <c r="A53585" t="inlineStr">
        <is>
          <t>C</t>
        </is>
      </c>
      <c r="B53585" t="n">
        <v>535850</v>
      </c>
      <c r="C53585">
        <f>VLOOKUP(A53585,Sheet2!A:B,2,0)</f>
        <v/>
      </c>
    </row>
    <row r="53586">
      <c r="A53586" t="inlineStr">
        <is>
          <t>A</t>
        </is>
      </c>
      <c r="B53586" t="n">
        <v>535860</v>
      </c>
      <c r="C53586">
        <f>VLOOKUP(A53586,Sheet2!A:B,2,0)</f>
        <v/>
      </c>
    </row>
    <row r="53587">
      <c r="A53587" t="inlineStr">
        <is>
          <t>B</t>
        </is>
      </c>
      <c r="B53587" t="n">
        <v>535870</v>
      </c>
      <c r="C53587">
        <f>VLOOKUP(A53587,Sheet2!A:B,2,0)</f>
        <v/>
      </c>
    </row>
    <row r="53588">
      <c r="A53588" t="inlineStr">
        <is>
          <t>C</t>
        </is>
      </c>
      <c r="B53588" t="n">
        <v>535880</v>
      </c>
      <c r="C53588">
        <f>VLOOKUP(A53588,Sheet2!A:B,2,0)</f>
        <v/>
      </c>
    </row>
    <row r="53589">
      <c r="A53589" t="inlineStr">
        <is>
          <t>A</t>
        </is>
      </c>
      <c r="B53589" t="n">
        <v>535890</v>
      </c>
      <c r="C53589">
        <f>VLOOKUP(A53589,Sheet2!A:B,2,0)</f>
        <v/>
      </c>
    </row>
    <row r="53590">
      <c r="A53590" t="inlineStr">
        <is>
          <t>B</t>
        </is>
      </c>
      <c r="B53590" t="n">
        <v>535900</v>
      </c>
      <c r="C53590">
        <f>VLOOKUP(A53590,Sheet2!A:B,2,0)</f>
        <v/>
      </c>
    </row>
    <row r="53591">
      <c r="A53591" t="inlineStr">
        <is>
          <t>C</t>
        </is>
      </c>
      <c r="B53591" t="n">
        <v>535910</v>
      </c>
      <c r="C53591">
        <f>VLOOKUP(A53591,Sheet2!A:B,2,0)</f>
        <v/>
      </c>
    </row>
    <row r="53592">
      <c r="A53592" t="inlineStr">
        <is>
          <t>A</t>
        </is>
      </c>
      <c r="B53592" t="n">
        <v>535920</v>
      </c>
      <c r="C53592">
        <f>VLOOKUP(A53592,Sheet2!A:B,2,0)</f>
        <v/>
      </c>
    </row>
    <row r="53593">
      <c r="A53593" t="inlineStr">
        <is>
          <t>B</t>
        </is>
      </c>
      <c r="B53593" t="n">
        <v>535930</v>
      </c>
      <c r="C53593">
        <f>VLOOKUP(A53593,Sheet2!A:B,2,0)</f>
        <v/>
      </c>
    </row>
    <row r="53594">
      <c r="A53594" t="inlineStr">
        <is>
          <t>C</t>
        </is>
      </c>
      <c r="B53594" t="n">
        <v>535940</v>
      </c>
      <c r="C53594">
        <f>VLOOKUP(A53594,Sheet2!A:B,2,0)</f>
        <v/>
      </c>
    </row>
    <row r="53595">
      <c r="A53595" t="inlineStr">
        <is>
          <t>A</t>
        </is>
      </c>
      <c r="B53595" t="n">
        <v>535950</v>
      </c>
      <c r="C53595">
        <f>VLOOKUP(A53595,Sheet2!A:B,2,0)</f>
        <v/>
      </c>
    </row>
    <row r="53596">
      <c r="A53596" t="inlineStr">
        <is>
          <t>B</t>
        </is>
      </c>
      <c r="B53596" t="n">
        <v>535960</v>
      </c>
      <c r="C53596">
        <f>VLOOKUP(A53596,Sheet2!A:B,2,0)</f>
        <v/>
      </c>
    </row>
    <row r="53597">
      <c r="A53597" t="inlineStr">
        <is>
          <t>C</t>
        </is>
      </c>
      <c r="B53597" t="n">
        <v>535970</v>
      </c>
      <c r="C53597">
        <f>VLOOKUP(A53597,Sheet2!A:B,2,0)</f>
        <v/>
      </c>
    </row>
    <row r="53598">
      <c r="A53598" t="inlineStr">
        <is>
          <t>A</t>
        </is>
      </c>
      <c r="B53598" t="n">
        <v>535980</v>
      </c>
      <c r="C53598">
        <f>VLOOKUP(A53598,Sheet2!A:B,2,0)</f>
        <v/>
      </c>
    </row>
    <row r="53599">
      <c r="A53599" t="inlineStr">
        <is>
          <t>B</t>
        </is>
      </c>
      <c r="B53599" t="n">
        <v>535990</v>
      </c>
      <c r="C53599">
        <f>VLOOKUP(A53599,Sheet2!A:B,2,0)</f>
        <v/>
      </c>
    </row>
    <row r="53600">
      <c r="A53600" t="inlineStr">
        <is>
          <t>C</t>
        </is>
      </c>
      <c r="B53600" t="n">
        <v>536000</v>
      </c>
      <c r="C53600">
        <f>VLOOKUP(A53600,Sheet2!A:B,2,0)</f>
        <v/>
      </c>
    </row>
    <row r="53601">
      <c r="A53601" t="inlineStr">
        <is>
          <t>A</t>
        </is>
      </c>
      <c r="B53601" t="n">
        <v>536010</v>
      </c>
      <c r="C53601">
        <f>VLOOKUP(A53601,Sheet2!A:B,2,0)</f>
        <v/>
      </c>
    </row>
    <row r="53602">
      <c r="A53602" t="inlineStr">
        <is>
          <t>B</t>
        </is>
      </c>
      <c r="B53602" t="n">
        <v>536020</v>
      </c>
      <c r="C53602">
        <f>VLOOKUP(A53602,Sheet2!A:B,2,0)</f>
        <v/>
      </c>
    </row>
    <row r="53603">
      <c r="A53603" t="inlineStr">
        <is>
          <t>C</t>
        </is>
      </c>
      <c r="B53603" t="n">
        <v>536030</v>
      </c>
      <c r="C53603">
        <f>VLOOKUP(A53603,Sheet2!A:B,2,0)</f>
        <v/>
      </c>
    </row>
    <row r="53604">
      <c r="A53604" t="inlineStr">
        <is>
          <t>A</t>
        </is>
      </c>
      <c r="B53604" t="n">
        <v>536040</v>
      </c>
      <c r="C53604">
        <f>VLOOKUP(A53604,Sheet2!A:B,2,0)</f>
        <v/>
      </c>
    </row>
    <row r="53605">
      <c r="A53605" t="inlineStr">
        <is>
          <t>B</t>
        </is>
      </c>
      <c r="B53605" t="n">
        <v>536050</v>
      </c>
      <c r="C53605">
        <f>VLOOKUP(A53605,Sheet2!A:B,2,0)</f>
        <v/>
      </c>
    </row>
    <row r="53606">
      <c r="A53606" t="inlineStr">
        <is>
          <t>C</t>
        </is>
      </c>
      <c r="B53606" t="n">
        <v>536060</v>
      </c>
      <c r="C53606">
        <f>VLOOKUP(A53606,Sheet2!A:B,2,0)</f>
        <v/>
      </c>
    </row>
    <row r="53607">
      <c r="A53607" t="inlineStr">
        <is>
          <t>A</t>
        </is>
      </c>
      <c r="B53607" t="n">
        <v>536070</v>
      </c>
      <c r="C53607">
        <f>VLOOKUP(A53607,Sheet2!A:B,2,0)</f>
        <v/>
      </c>
    </row>
    <row r="53608">
      <c r="A53608" t="inlineStr">
        <is>
          <t>B</t>
        </is>
      </c>
      <c r="B53608" t="n">
        <v>536080</v>
      </c>
      <c r="C53608">
        <f>VLOOKUP(A53608,Sheet2!A:B,2,0)</f>
        <v/>
      </c>
    </row>
    <row r="53609">
      <c r="A53609" t="inlineStr">
        <is>
          <t>C</t>
        </is>
      </c>
      <c r="B53609" t="n">
        <v>536090</v>
      </c>
      <c r="C53609">
        <f>VLOOKUP(A53609,Sheet2!A:B,2,0)</f>
        <v/>
      </c>
    </row>
    <row r="53610">
      <c r="A53610" t="inlineStr">
        <is>
          <t>A</t>
        </is>
      </c>
      <c r="B53610" t="n">
        <v>536100</v>
      </c>
      <c r="C53610">
        <f>VLOOKUP(A53610,Sheet2!A:B,2,0)</f>
        <v/>
      </c>
    </row>
    <row r="53611">
      <c r="A53611" t="inlineStr">
        <is>
          <t>B</t>
        </is>
      </c>
      <c r="B53611" t="n">
        <v>536110</v>
      </c>
      <c r="C53611">
        <f>VLOOKUP(A53611,Sheet2!A:B,2,0)</f>
        <v/>
      </c>
    </row>
    <row r="53612">
      <c r="A53612" t="inlineStr">
        <is>
          <t>C</t>
        </is>
      </c>
      <c r="B53612" t="n">
        <v>536120</v>
      </c>
      <c r="C53612">
        <f>VLOOKUP(A53612,Sheet2!A:B,2,0)</f>
        <v/>
      </c>
    </row>
    <row r="53613">
      <c r="A53613" t="inlineStr">
        <is>
          <t>A</t>
        </is>
      </c>
      <c r="B53613" t="n">
        <v>536130</v>
      </c>
      <c r="C53613">
        <f>VLOOKUP(A53613,Sheet2!A:B,2,0)</f>
        <v/>
      </c>
    </row>
    <row r="53614">
      <c r="A53614" t="inlineStr">
        <is>
          <t>B</t>
        </is>
      </c>
      <c r="B53614" t="n">
        <v>536140</v>
      </c>
      <c r="C53614">
        <f>VLOOKUP(A53614,Sheet2!A:B,2,0)</f>
        <v/>
      </c>
    </row>
    <row r="53615">
      <c r="A53615" t="inlineStr">
        <is>
          <t>C</t>
        </is>
      </c>
      <c r="B53615" t="n">
        <v>536150</v>
      </c>
      <c r="C53615">
        <f>VLOOKUP(A53615,Sheet2!A:B,2,0)</f>
        <v/>
      </c>
    </row>
    <row r="53616">
      <c r="A53616" t="inlineStr">
        <is>
          <t>A</t>
        </is>
      </c>
      <c r="B53616" t="n">
        <v>536160</v>
      </c>
      <c r="C53616">
        <f>VLOOKUP(A53616,Sheet2!A:B,2,0)</f>
        <v/>
      </c>
    </row>
    <row r="53617">
      <c r="A53617" t="inlineStr">
        <is>
          <t>B</t>
        </is>
      </c>
      <c r="B53617" t="n">
        <v>536170</v>
      </c>
      <c r="C53617">
        <f>VLOOKUP(A53617,Sheet2!A:B,2,0)</f>
        <v/>
      </c>
    </row>
    <row r="53618">
      <c r="A53618" t="inlineStr">
        <is>
          <t>C</t>
        </is>
      </c>
      <c r="B53618" t="n">
        <v>536180</v>
      </c>
      <c r="C53618">
        <f>VLOOKUP(A53618,Sheet2!A:B,2,0)</f>
        <v/>
      </c>
    </row>
    <row r="53619">
      <c r="A53619" t="inlineStr">
        <is>
          <t>A</t>
        </is>
      </c>
      <c r="B53619" t="n">
        <v>536190</v>
      </c>
      <c r="C53619">
        <f>VLOOKUP(A53619,Sheet2!A:B,2,0)</f>
        <v/>
      </c>
    </row>
    <row r="53620">
      <c r="A53620" t="inlineStr">
        <is>
          <t>B</t>
        </is>
      </c>
      <c r="B53620" t="n">
        <v>536200</v>
      </c>
      <c r="C53620">
        <f>VLOOKUP(A53620,Sheet2!A:B,2,0)</f>
        <v/>
      </c>
    </row>
    <row r="53621">
      <c r="A53621" t="inlineStr">
        <is>
          <t>C</t>
        </is>
      </c>
      <c r="B53621" t="n">
        <v>536210</v>
      </c>
      <c r="C53621">
        <f>VLOOKUP(A53621,Sheet2!A:B,2,0)</f>
        <v/>
      </c>
    </row>
    <row r="53622">
      <c r="A53622" t="inlineStr">
        <is>
          <t>A</t>
        </is>
      </c>
      <c r="B53622" t="n">
        <v>536220</v>
      </c>
      <c r="C53622">
        <f>VLOOKUP(A53622,Sheet2!A:B,2,0)</f>
        <v/>
      </c>
    </row>
    <row r="53623">
      <c r="A53623" t="inlineStr">
        <is>
          <t>B</t>
        </is>
      </c>
      <c r="B53623" t="n">
        <v>536230</v>
      </c>
      <c r="C53623">
        <f>VLOOKUP(A53623,Sheet2!A:B,2,0)</f>
        <v/>
      </c>
    </row>
    <row r="53624">
      <c r="A53624" t="inlineStr">
        <is>
          <t>C</t>
        </is>
      </c>
      <c r="B53624" t="n">
        <v>536240</v>
      </c>
      <c r="C53624">
        <f>VLOOKUP(A53624,Sheet2!A:B,2,0)</f>
        <v/>
      </c>
    </row>
    <row r="53625">
      <c r="A53625" t="inlineStr">
        <is>
          <t>A</t>
        </is>
      </c>
      <c r="B53625" t="n">
        <v>536250</v>
      </c>
      <c r="C53625">
        <f>VLOOKUP(A53625,Sheet2!A:B,2,0)</f>
        <v/>
      </c>
    </row>
    <row r="53626">
      <c r="A53626" t="inlineStr">
        <is>
          <t>B</t>
        </is>
      </c>
      <c r="B53626" t="n">
        <v>536260</v>
      </c>
      <c r="C53626">
        <f>VLOOKUP(A53626,Sheet2!A:B,2,0)</f>
        <v/>
      </c>
    </row>
    <row r="53627">
      <c r="A53627" t="inlineStr">
        <is>
          <t>C</t>
        </is>
      </c>
      <c r="B53627" t="n">
        <v>536270</v>
      </c>
      <c r="C53627">
        <f>VLOOKUP(A53627,Sheet2!A:B,2,0)</f>
        <v/>
      </c>
    </row>
    <row r="53628">
      <c r="A53628" t="inlineStr">
        <is>
          <t>A</t>
        </is>
      </c>
      <c r="B53628" t="n">
        <v>536280</v>
      </c>
      <c r="C53628">
        <f>VLOOKUP(A53628,Sheet2!A:B,2,0)</f>
        <v/>
      </c>
    </row>
    <row r="53629">
      <c r="A53629" t="inlineStr">
        <is>
          <t>B</t>
        </is>
      </c>
      <c r="B53629" t="n">
        <v>536290</v>
      </c>
      <c r="C53629">
        <f>VLOOKUP(A53629,Sheet2!A:B,2,0)</f>
        <v/>
      </c>
    </row>
    <row r="53630">
      <c r="A53630" t="inlineStr">
        <is>
          <t>C</t>
        </is>
      </c>
      <c r="B53630" t="n">
        <v>536300</v>
      </c>
      <c r="C53630">
        <f>VLOOKUP(A53630,Sheet2!A:B,2,0)</f>
        <v/>
      </c>
    </row>
    <row r="53631">
      <c r="A53631" t="inlineStr">
        <is>
          <t>A</t>
        </is>
      </c>
      <c r="B53631" t="n">
        <v>536310</v>
      </c>
      <c r="C53631">
        <f>VLOOKUP(A53631,Sheet2!A:B,2,0)</f>
        <v/>
      </c>
    </row>
    <row r="53632">
      <c r="A53632" t="inlineStr">
        <is>
          <t>B</t>
        </is>
      </c>
      <c r="B53632" t="n">
        <v>536320</v>
      </c>
      <c r="C53632">
        <f>VLOOKUP(A53632,Sheet2!A:B,2,0)</f>
        <v/>
      </c>
    </row>
    <row r="53633">
      <c r="A53633" t="inlineStr">
        <is>
          <t>C</t>
        </is>
      </c>
      <c r="B53633" t="n">
        <v>536330</v>
      </c>
      <c r="C53633">
        <f>VLOOKUP(A53633,Sheet2!A:B,2,0)</f>
        <v/>
      </c>
    </row>
    <row r="53634">
      <c r="A53634" t="inlineStr">
        <is>
          <t>A</t>
        </is>
      </c>
      <c r="B53634" t="n">
        <v>536340</v>
      </c>
      <c r="C53634">
        <f>VLOOKUP(A53634,Sheet2!A:B,2,0)</f>
        <v/>
      </c>
    </row>
    <row r="53635">
      <c r="A53635" t="inlineStr">
        <is>
          <t>B</t>
        </is>
      </c>
      <c r="B53635" t="n">
        <v>536350</v>
      </c>
      <c r="C53635">
        <f>VLOOKUP(A53635,Sheet2!A:B,2,0)</f>
        <v/>
      </c>
    </row>
    <row r="53636">
      <c r="A53636" t="inlineStr">
        <is>
          <t>C</t>
        </is>
      </c>
      <c r="B53636" t="n">
        <v>536360</v>
      </c>
      <c r="C53636">
        <f>VLOOKUP(A53636,Sheet2!A:B,2,0)</f>
        <v/>
      </c>
    </row>
    <row r="53637">
      <c r="A53637" t="inlineStr">
        <is>
          <t>A</t>
        </is>
      </c>
      <c r="B53637" t="n">
        <v>536370</v>
      </c>
      <c r="C53637">
        <f>VLOOKUP(A53637,Sheet2!A:B,2,0)</f>
        <v/>
      </c>
    </row>
    <row r="53638">
      <c r="A53638" t="inlineStr">
        <is>
          <t>B</t>
        </is>
      </c>
      <c r="B53638" t="n">
        <v>536380</v>
      </c>
      <c r="C53638">
        <f>VLOOKUP(A53638,Sheet2!A:B,2,0)</f>
        <v/>
      </c>
    </row>
    <row r="53639">
      <c r="A53639" t="inlineStr">
        <is>
          <t>C</t>
        </is>
      </c>
      <c r="B53639" t="n">
        <v>536390</v>
      </c>
      <c r="C53639">
        <f>VLOOKUP(A53639,Sheet2!A:B,2,0)</f>
        <v/>
      </c>
    </row>
    <row r="53640">
      <c r="A53640" t="inlineStr">
        <is>
          <t>A</t>
        </is>
      </c>
      <c r="B53640" t="n">
        <v>536400</v>
      </c>
      <c r="C53640">
        <f>VLOOKUP(A53640,Sheet2!A:B,2,0)</f>
        <v/>
      </c>
    </row>
    <row r="53641">
      <c r="A53641" t="inlineStr">
        <is>
          <t>B</t>
        </is>
      </c>
      <c r="B53641" t="n">
        <v>536410</v>
      </c>
      <c r="C53641">
        <f>VLOOKUP(A53641,Sheet2!A:B,2,0)</f>
        <v/>
      </c>
    </row>
    <row r="53642">
      <c r="A53642" t="inlineStr">
        <is>
          <t>C</t>
        </is>
      </c>
      <c r="B53642" t="n">
        <v>536420</v>
      </c>
      <c r="C53642">
        <f>VLOOKUP(A53642,Sheet2!A:B,2,0)</f>
        <v/>
      </c>
    </row>
    <row r="53643">
      <c r="A53643" t="inlineStr">
        <is>
          <t>A</t>
        </is>
      </c>
      <c r="B53643" t="n">
        <v>536430</v>
      </c>
      <c r="C53643">
        <f>VLOOKUP(A53643,Sheet2!A:B,2,0)</f>
        <v/>
      </c>
    </row>
    <row r="53644">
      <c r="A53644" t="inlineStr">
        <is>
          <t>B</t>
        </is>
      </c>
      <c r="B53644" t="n">
        <v>536440</v>
      </c>
      <c r="C53644">
        <f>VLOOKUP(A53644,Sheet2!A:B,2,0)</f>
        <v/>
      </c>
    </row>
    <row r="53645">
      <c r="A53645" t="inlineStr">
        <is>
          <t>C</t>
        </is>
      </c>
      <c r="B53645" t="n">
        <v>536450</v>
      </c>
      <c r="C53645">
        <f>VLOOKUP(A53645,Sheet2!A:B,2,0)</f>
        <v/>
      </c>
    </row>
    <row r="53646">
      <c r="A53646" t="inlineStr">
        <is>
          <t>A</t>
        </is>
      </c>
      <c r="B53646" t="n">
        <v>536460</v>
      </c>
      <c r="C53646">
        <f>VLOOKUP(A53646,Sheet2!A:B,2,0)</f>
        <v/>
      </c>
    </row>
    <row r="53647">
      <c r="A53647" t="inlineStr">
        <is>
          <t>B</t>
        </is>
      </c>
      <c r="B53647" t="n">
        <v>536470</v>
      </c>
      <c r="C53647">
        <f>VLOOKUP(A53647,Sheet2!A:B,2,0)</f>
        <v/>
      </c>
    </row>
    <row r="53648">
      <c r="A53648" t="inlineStr">
        <is>
          <t>C</t>
        </is>
      </c>
      <c r="B53648" t="n">
        <v>536480</v>
      </c>
      <c r="C53648">
        <f>VLOOKUP(A53648,Sheet2!A:B,2,0)</f>
        <v/>
      </c>
    </row>
    <row r="53649">
      <c r="A53649" t="inlineStr">
        <is>
          <t>A</t>
        </is>
      </c>
      <c r="B53649" t="n">
        <v>536490</v>
      </c>
      <c r="C53649">
        <f>VLOOKUP(A53649,Sheet2!A:B,2,0)</f>
        <v/>
      </c>
    </row>
    <row r="53650">
      <c r="A53650" t="inlineStr">
        <is>
          <t>B</t>
        </is>
      </c>
      <c r="B53650" t="n">
        <v>536500</v>
      </c>
      <c r="C53650">
        <f>VLOOKUP(A53650,Sheet2!A:B,2,0)</f>
        <v/>
      </c>
    </row>
    <row r="53651">
      <c r="A53651" t="inlineStr">
        <is>
          <t>C</t>
        </is>
      </c>
      <c r="B53651" t="n">
        <v>536510</v>
      </c>
      <c r="C53651">
        <f>VLOOKUP(A53651,Sheet2!A:B,2,0)</f>
        <v/>
      </c>
    </row>
    <row r="53652">
      <c r="A53652" t="inlineStr">
        <is>
          <t>A</t>
        </is>
      </c>
      <c r="B53652" t="n">
        <v>536520</v>
      </c>
      <c r="C53652">
        <f>VLOOKUP(A53652,Sheet2!A:B,2,0)</f>
        <v/>
      </c>
    </row>
    <row r="53653">
      <c r="A53653" t="inlineStr">
        <is>
          <t>B</t>
        </is>
      </c>
      <c r="B53653" t="n">
        <v>536530</v>
      </c>
      <c r="C53653">
        <f>VLOOKUP(A53653,Sheet2!A:B,2,0)</f>
        <v/>
      </c>
    </row>
    <row r="53654">
      <c r="A53654" t="inlineStr">
        <is>
          <t>C</t>
        </is>
      </c>
      <c r="B53654" t="n">
        <v>536540</v>
      </c>
      <c r="C53654">
        <f>VLOOKUP(A53654,Sheet2!A:B,2,0)</f>
        <v/>
      </c>
    </row>
    <row r="53655">
      <c r="A53655" t="inlineStr">
        <is>
          <t>A</t>
        </is>
      </c>
      <c r="B53655" t="n">
        <v>536550</v>
      </c>
      <c r="C53655">
        <f>VLOOKUP(A53655,Sheet2!A:B,2,0)</f>
        <v/>
      </c>
    </row>
    <row r="53656">
      <c r="A53656" t="inlineStr">
        <is>
          <t>B</t>
        </is>
      </c>
      <c r="B53656" t="n">
        <v>536560</v>
      </c>
      <c r="C53656">
        <f>VLOOKUP(A53656,Sheet2!A:B,2,0)</f>
        <v/>
      </c>
    </row>
    <row r="53657">
      <c r="A53657" t="inlineStr">
        <is>
          <t>C</t>
        </is>
      </c>
      <c r="B53657" t="n">
        <v>536570</v>
      </c>
      <c r="C53657">
        <f>VLOOKUP(A53657,Sheet2!A:B,2,0)</f>
        <v/>
      </c>
    </row>
    <row r="53658">
      <c r="A53658" t="inlineStr">
        <is>
          <t>A</t>
        </is>
      </c>
      <c r="B53658" t="n">
        <v>536580</v>
      </c>
      <c r="C53658">
        <f>VLOOKUP(A53658,Sheet2!A:B,2,0)</f>
        <v/>
      </c>
    </row>
    <row r="53659">
      <c r="A53659" t="inlineStr">
        <is>
          <t>B</t>
        </is>
      </c>
      <c r="B53659" t="n">
        <v>536590</v>
      </c>
      <c r="C53659">
        <f>VLOOKUP(A53659,Sheet2!A:B,2,0)</f>
        <v/>
      </c>
    </row>
    <row r="53660">
      <c r="A53660" t="inlineStr">
        <is>
          <t>C</t>
        </is>
      </c>
      <c r="B53660" t="n">
        <v>536600</v>
      </c>
      <c r="C53660">
        <f>VLOOKUP(A53660,Sheet2!A:B,2,0)</f>
        <v/>
      </c>
    </row>
    <row r="53661">
      <c r="A53661" t="inlineStr">
        <is>
          <t>A</t>
        </is>
      </c>
      <c r="B53661" t="n">
        <v>536610</v>
      </c>
      <c r="C53661">
        <f>VLOOKUP(A53661,Sheet2!A:B,2,0)</f>
        <v/>
      </c>
    </row>
    <row r="53662">
      <c r="A53662" t="inlineStr">
        <is>
          <t>B</t>
        </is>
      </c>
      <c r="B53662" t="n">
        <v>536620</v>
      </c>
      <c r="C53662">
        <f>VLOOKUP(A53662,Sheet2!A:B,2,0)</f>
        <v/>
      </c>
    </row>
    <row r="53663">
      <c r="A53663" t="inlineStr">
        <is>
          <t>C</t>
        </is>
      </c>
      <c r="B53663" t="n">
        <v>536630</v>
      </c>
      <c r="C53663">
        <f>VLOOKUP(A53663,Sheet2!A:B,2,0)</f>
        <v/>
      </c>
    </row>
    <row r="53664">
      <c r="A53664" t="inlineStr">
        <is>
          <t>A</t>
        </is>
      </c>
      <c r="B53664" t="n">
        <v>536640</v>
      </c>
      <c r="C53664">
        <f>VLOOKUP(A53664,Sheet2!A:B,2,0)</f>
        <v/>
      </c>
    </row>
    <row r="53665">
      <c r="A53665" t="inlineStr">
        <is>
          <t>B</t>
        </is>
      </c>
      <c r="B53665" t="n">
        <v>536650</v>
      </c>
      <c r="C53665">
        <f>VLOOKUP(A53665,Sheet2!A:B,2,0)</f>
        <v/>
      </c>
    </row>
    <row r="53666">
      <c r="A53666" t="inlineStr">
        <is>
          <t>C</t>
        </is>
      </c>
      <c r="B53666" t="n">
        <v>536660</v>
      </c>
      <c r="C53666">
        <f>VLOOKUP(A53666,Sheet2!A:B,2,0)</f>
        <v/>
      </c>
    </row>
    <row r="53667">
      <c r="A53667" t="inlineStr">
        <is>
          <t>A</t>
        </is>
      </c>
      <c r="B53667" t="n">
        <v>536670</v>
      </c>
      <c r="C53667">
        <f>VLOOKUP(A53667,Sheet2!A:B,2,0)</f>
        <v/>
      </c>
    </row>
    <row r="53668">
      <c r="A53668" t="inlineStr">
        <is>
          <t>B</t>
        </is>
      </c>
      <c r="B53668" t="n">
        <v>536680</v>
      </c>
      <c r="C53668">
        <f>VLOOKUP(A53668,Sheet2!A:B,2,0)</f>
        <v/>
      </c>
    </row>
    <row r="53669">
      <c r="A53669" t="inlineStr">
        <is>
          <t>C</t>
        </is>
      </c>
      <c r="B53669" t="n">
        <v>536690</v>
      </c>
      <c r="C53669">
        <f>VLOOKUP(A53669,Sheet2!A:B,2,0)</f>
        <v/>
      </c>
    </row>
    <row r="53670">
      <c r="A53670" t="inlineStr">
        <is>
          <t>A</t>
        </is>
      </c>
      <c r="B53670" t="n">
        <v>536700</v>
      </c>
      <c r="C53670">
        <f>VLOOKUP(A53670,Sheet2!A:B,2,0)</f>
        <v/>
      </c>
    </row>
    <row r="53671">
      <c r="A53671" t="inlineStr">
        <is>
          <t>B</t>
        </is>
      </c>
      <c r="B53671" t="n">
        <v>536710</v>
      </c>
      <c r="C53671">
        <f>VLOOKUP(A53671,Sheet2!A:B,2,0)</f>
        <v/>
      </c>
    </row>
    <row r="53672">
      <c r="A53672" t="inlineStr">
        <is>
          <t>C</t>
        </is>
      </c>
      <c r="B53672" t="n">
        <v>536720</v>
      </c>
      <c r="C53672">
        <f>VLOOKUP(A53672,Sheet2!A:B,2,0)</f>
        <v/>
      </c>
    </row>
    <row r="53673">
      <c r="A53673" t="inlineStr">
        <is>
          <t>A</t>
        </is>
      </c>
      <c r="B53673" t="n">
        <v>536730</v>
      </c>
      <c r="C53673">
        <f>VLOOKUP(A53673,Sheet2!A:B,2,0)</f>
        <v/>
      </c>
    </row>
    <row r="53674">
      <c r="A53674" t="inlineStr">
        <is>
          <t>B</t>
        </is>
      </c>
      <c r="B53674" t="n">
        <v>536740</v>
      </c>
      <c r="C53674">
        <f>VLOOKUP(A53674,Sheet2!A:B,2,0)</f>
        <v/>
      </c>
    </row>
    <row r="53675">
      <c r="A53675" t="inlineStr">
        <is>
          <t>C</t>
        </is>
      </c>
      <c r="B53675" t="n">
        <v>536750</v>
      </c>
      <c r="C53675">
        <f>VLOOKUP(A53675,Sheet2!A:B,2,0)</f>
        <v/>
      </c>
    </row>
    <row r="53676">
      <c r="A53676" t="inlineStr">
        <is>
          <t>A</t>
        </is>
      </c>
      <c r="B53676" t="n">
        <v>536760</v>
      </c>
      <c r="C53676">
        <f>VLOOKUP(A53676,Sheet2!A:B,2,0)</f>
        <v/>
      </c>
    </row>
    <row r="53677">
      <c r="A53677" t="inlineStr">
        <is>
          <t>B</t>
        </is>
      </c>
      <c r="B53677" t="n">
        <v>536770</v>
      </c>
      <c r="C53677">
        <f>VLOOKUP(A53677,Sheet2!A:B,2,0)</f>
        <v/>
      </c>
    </row>
    <row r="53678">
      <c r="A53678" t="inlineStr">
        <is>
          <t>C</t>
        </is>
      </c>
      <c r="B53678" t="n">
        <v>536780</v>
      </c>
      <c r="C53678">
        <f>VLOOKUP(A53678,Sheet2!A:B,2,0)</f>
        <v/>
      </c>
    </row>
    <row r="53679">
      <c r="A53679" t="inlineStr">
        <is>
          <t>A</t>
        </is>
      </c>
      <c r="B53679" t="n">
        <v>536790</v>
      </c>
      <c r="C53679">
        <f>VLOOKUP(A53679,Sheet2!A:B,2,0)</f>
        <v/>
      </c>
    </row>
    <row r="53680">
      <c r="A53680" t="inlineStr">
        <is>
          <t>B</t>
        </is>
      </c>
      <c r="B53680" t="n">
        <v>536800</v>
      </c>
      <c r="C53680">
        <f>VLOOKUP(A53680,Sheet2!A:B,2,0)</f>
        <v/>
      </c>
    </row>
    <row r="53681">
      <c r="A53681" t="inlineStr">
        <is>
          <t>C</t>
        </is>
      </c>
      <c r="B53681" t="n">
        <v>536810</v>
      </c>
      <c r="C53681">
        <f>VLOOKUP(A53681,Sheet2!A:B,2,0)</f>
        <v/>
      </c>
    </row>
    <row r="53682">
      <c r="A53682" t="inlineStr">
        <is>
          <t>A</t>
        </is>
      </c>
      <c r="B53682" t="n">
        <v>536820</v>
      </c>
      <c r="C53682">
        <f>VLOOKUP(A53682,Sheet2!A:B,2,0)</f>
        <v/>
      </c>
    </row>
    <row r="53683">
      <c r="A53683" t="inlineStr">
        <is>
          <t>B</t>
        </is>
      </c>
      <c r="B53683" t="n">
        <v>536830</v>
      </c>
      <c r="C53683">
        <f>VLOOKUP(A53683,Sheet2!A:B,2,0)</f>
        <v/>
      </c>
    </row>
    <row r="53684">
      <c r="A53684" t="inlineStr">
        <is>
          <t>C</t>
        </is>
      </c>
      <c r="B53684" t="n">
        <v>536840</v>
      </c>
      <c r="C53684">
        <f>VLOOKUP(A53684,Sheet2!A:B,2,0)</f>
        <v/>
      </c>
    </row>
    <row r="53685">
      <c r="A53685" t="inlineStr">
        <is>
          <t>A</t>
        </is>
      </c>
      <c r="B53685" t="n">
        <v>536850</v>
      </c>
      <c r="C53685">
        <f>VLOOKUP(A53685,Sheet2!A:B,2,0)</f>
        <v/>
      </c>
    </row>
    <row r="53686">
      <c r="A53686" t="inlineStr">
        <is>
          <t>B</t>
        </is>
      </c>
      <c r="B53686" t="n">
        <v>536860</v>
      </c>
      <c r="C53686">
        <f>VLOOKUP(A53686,Sheet2!A:B,2,0)</f>
        <v/>
      </c>
    </row>
    <row r="53687">
      <c r="A53687" t="inlineStr">
        <is>
          <t>C</t>
        </is>
      </c>
      <c r="B53687" t="n">
        <v>536870</v>
      </c>
      <c r="C53687">
        <f>VLOOKUP(A53687,Sheet2!A:B,2,0)</f>
        <v/>
      </c>
    </row>
    <row r="53688">
      <c r="A53688" t="inlineStr">
        <is>
          <t>A</t>
        </is>
      </c>
      <c r="B53688" t="n">
        <v>536880</v>
      </c>
      <c r="C53688">
        <f>VLOOKUP(A53688,Sheet2!A:B,2,0)</f>
        <v/>
      </c>
    </row>
    <row r="53689">
      <c r="A53689" t="inlineStr">
        <is>
          <t>B</t>
        </is>
      </c>
      <c r="B53689" t="n">
        <v>536890</v>
      </c>
      <c r="C53689">
        <f>VLOOKUP(A53689,Sheet2!A:B,2,0)</f>
        <v/>
      </c>
    </row>
    <row r="53690">
      <c r="A53690" t="inlineStr">
        <is>
          <t>C</t>
        </is>
      </c>
      <c r="B53690" t="n">
        <v>536900</v>
      </c>
      <c r="C53690">
        <f>VLOOKUP(A53690,Sheet2!A:B,2,0)</f>
        <v/>
      </c>
    </row>
    <row r="53691">
      <c r="A53691" t="inlineStr">
        <is>
          <t>A</t>
        </is>
      </c>
      <c r="B53691" t="n">
        <v>536910</v>
      </c>
      <c r="C53691">
        <f>VLOOKUP(A53691,Sheet2!A:B,2,0)</f>
        <v/>
      </c>
    </row>
    <row r="53692">
      <c r="A53692" t="inlineStr">
        <is>
          <t>B</t>
        </is>
      </c>
      <c r="B53692" t="n">
        <v>536920</v>
      </c>
      <c r="C53692">
        <f>VLOOKUP(A53692,Sheet2!A:B,2,0)</f>
        <v/>
      </c>
    </row>
    <row r="53693">
      <c r="A53693" t="inlineStr">
        <is>
          <t>C</t>
        </is>
      </c>
      <c r="B53693" t="n">
        <v>536930</v>
      </c>
      <c r="C53693">
        <f>VLOOKUP(A53693,Sheet2!A:B,2,0)</f>
        <v/>
      </c>
    </row>
    <row r="53694">
      <c r="A53694" t="inlineStr">
        <is>
          <t>A</t>
        </is>
      </c>
      <c r="B53694" t="n">
        <v>536940</v>
      </c>
      <c r="C53694">
        <f>VLOOKUP(A53694,Sheet2!A:B,2,0)</f>
        <v/>
      </c>
    </row>
    <row r="53695">
      <c r="A53695" t="inlineStr">
        <is>
          <t>B</t>
        </is>
      </c>
      <c r="B53695" t="n">
        <v>536950</v>
      </c>
      <c r="C53695">
        <f>VLOOKUP(A53695,Sheet2!A:B,2,0)</f>
        <v/>
      </c>
    </row>
    <row r="53696">
      <c r="A53696" t="inlineStr">
        <is>
          <t>C</t>
        </is>
      </c>
      <c r="B53696" t="n">
        <v>536960</v>
      </c>
      <c r="C53696">
        <f>VLOOKUP(A53696,Sheet2!A:B,2,0)</f>
        <v/>
      </c>
    </row>
    <row r="53697">
      <c r="A53697" t="inlineStr">
        <is>
          <t>A</t>
        </is>
      </c>
      <c r="B53697" t="n">
        <v>536970</v>
      </c>
      <c r="C53697">
        <f>VLOOKUP(A53697,Sheet2!A:B,2,0)</f>
        <v/>
      </c>
    </row>
    <row r="53698">
      <c r="A53698" t="inlineStr">
        <is>
          <t>B</t>
        </is>
      </c>
      <c r="B53698" t="n">
        <v>536980</v>
      </c>
      <c r="C53698">
        <f>VLOOKUP(A53698,Sheet2!A:B,2,0)</f>
        <v/>
      </c>
    </row>
    <row r="53699">
      <c r="A53699" t="inlineStr">
        <is>
          <t>C</t>
        </is>
      </c>
      <c r="B53699" t="n">
        <v>536990</v>
      </c>
      <c r="C53699">
        <f>VLOOKUP(A53699,Sheet2!A:B,2,0)</f>
        <v/>
      </c>
    </row>
    <row r="53700">
      <c r="A53700" t="inlineStr">
        <is>
          <t>A</t>
        </is>
      </c>
      <c r="B53700" t="n">
        <v>537000</v>
      </c>
      <c r="C53700">
        <f>VLOOKUP(A53700,Sheet2!A:B,2,0)</f>
        <v/>
      </c>
    </row>
    <row r="53701">
      <c r="A53701" t="inlineStr">
        <is>
          <t>B</t>
        </is>
      </c>
      <c r="B53701" t="n">
        <v>537010</v>
      </c>
      <c r="C53701">
        <f>VLOOKUP(A53701,Sheet2!A:B,2,0)</f>
        <v/>
      </c>
    </row>
    <row r="53702">
      <c r="A53702" t="inlineStr">
        <is>
          <t>C</t>
        </is>
      </c>
      <c r="B53702" t="n">
        <v>537020</v>
      </c>
      <c r="C53702">
        <f>VLOOKUP(A53702,Sheet2!A:B,2,0)</f>
        <v/>
      </c>
    </row>
    <row r="53703">
      <c r="A53703" t="inlineStr">
        <is>
          <t>A</t>
        </is>
      </c>
      <c r="B53703" t="n">
        <v>537030</v>
      </c>
      <c r="C53703">
        <f>VLOOKUP(A53703,Sheet2!A:B,2,0)</f>
        <v/>
      </c>
    </row>
    <row r="53704">
      <c r="A53704" t="inlineStr">
        <is>
          <t>B</t>
        </is>
      </c>
      <c r="B53704" t="n">
        <v>537040</v>
      </c>
      <c r="C53704">
        <f>VLOOKUP(A53704,Sheet2!A:B,2,0)</f>
        <v/>
      </c>
    </row>
    <row r="53705">
      <c r="A53705" t="inlineStr">
        <is>
          <t>C</t>
        </is>
      </c>
      <c r="B53705" t="n">
        <v>537050</v>
      </c>
      <c r="C53705">
        <f>VLOOKUP(A53705,Sheet2!A:B,2,0)</f>
        <v/>
      </c>
    </row>
    <row r="53706">
      <c r="A53706" t="inlineStr">
        <is>
          <t>A</t>
        </is>
      </c>
      <c r="B53706" t="n">
        <v>537060</v>
      </c>
      <c r="C53706">
        <f>VLOOKUP(A53706,Sheet2!A:B,2,0)</f>
        <v/>
      </c>
    </row>
    <row r="53707">
      <c r="A53707" t="inlineStr">
        <is>
          <t>B</t>
        </is>
      </c>
      <c r="B53707" t="n">
        <v>537070</v>
      </c>
      <c r="C53707">
        <f>VLOOKUP(A53707,Sheet2!A:B,2,0)</f>
        <v/>
      </c>
    </row>
    <row r="53708">
      <c r="A53708" t="inlineStr">
        <is>
          <t>C</t>
        </is>
      </c>
      <c r="B53708" t="n">
        <v>537080</v>
      </c>
      <c r="C53708">
        <f>VLOOKUP(A53708,Sheet2!A:B,2,0)</f>
        <v/>
      </c>
    </row>
    <row r="53709">
      <c r="A53709" t="inlineStr">
        <is>
          <t>A</t>
        </is>
      </c>
      <c r="B53709" t="n">
        <v>537090</v>
      </c>
      <c r="C53709">
        <f>VLOOKUP(A53709,Sheet2!A:B,2,0)</f>
        <v/>
      </c>
    </row>
    <row r="53710">
      <c r="A53710" t="inlineStr">
        <is>
          <t>B</t>
        </is>
      </c>
      <c r="B53710" t="n">
        <v>537100</v>
      </c>
      <c r="C53710">
        <f>VLOOKUP(A53710,Sheet2!A:B,2,0)</f>
        <v/>
      </c>
    </row>
    <row r="53711">
      <c r="A53711" t="inlineStr">
        <is>
          <t>C</t>
        </is>
      </c>
      <c r="B53711" t="n">
        <v>537110</v>
      </c>
      <c r="C53711">
        <f>VLOOKUP(A53711,Sheet2!A:B,2,0)</f>
        <v/>
      </c>
    </row>
    <row r="53712">
      <c r="A53712" t="inlineStr">
        <is>
          <t>A</t>
        </is>
      </c>
      <c r="B53712" t="n">
        <v>537120</v>
      </c>
      <c r="C53712">
        <f>VLOOKUP(A53712,Sheet2!A:B,2,0)</f>
        <v/>
      </c>
    </row>
    <row r="53713">
      <c r="A53713" t="inlineStr">
        <is>
          <t>B</t>
        </is>
      </c>
      <c r="B53713" t="n">
        <v>537130</v>
      </c>
      <c r="C53713">
        <f>VLOOKUP(A53713,Sheet2!A:B,2,0)</f>
        <v/>
      </c>
    </row>
    <row r="53714">
      <c r="A53714" t="inlineStr">
        <is>
          <t>C</t>
        </is>
      </c>
      <c r="B53714" t="n">
        <v>537140</v>
      </c>
      <c r="C53714">
        <f>VLOOKUP(A53714,Sheet2!A:B,2,0)</f>
        <v/>
      </c>
    </row>
    <row r="53715">
      <c r="A53715" t="inlineStr">
        <is>
          <t>A</t>
        </is>
      </c>
      <c r="B53715" t="n">
        <v>537150</v>
      </c>
      <c r="C53715">
        <f>VLOOKUP(A53715,Sheet2!A:B,2,0)</f>
        <v/>
      </c>
    </row>
    <row r="53716">
      <c r="A53716" t="inlineStr">
        <is>
          <t>B</t>
        </is>
      </c>
      <c r="B53716" t="n">
        <v>537160</v>
      </c>
      <c r="C53716">
        <f>VLOOKUP(A53716,Sheet2!A:B,2,0)</f>
        <v/>
      </c>
    </row>
    <row r="53717">
      <c r="A53717" t="inlineStr">
        <is>
          <t>C</t>
        </is>
      </c>
      <c r="B53717" t="n">
        <v>537170</v>
      </c>
      <c r="C53717">
        <f>VLOOKUP(A53717,Sheet2!A:B,2,0)</f>
        <v/>
      </c>
    </row>
    <row r="53718">
      <c r="A53718" t="inlineStr">
        <is>
          <t>A</t>
        </is>
      </c>
      <c r="B53718" t="n">
        <v>537180</v>
      </c>
      <c r="C53718">
        <f>VLOOKUP(A53718,Sheet2!A:B,2,0)</f>
        <v/>
      </c>
    </row>
    <row r="53719">
      <c r="A53719" t="inlineStr">
        <is>
          <t>B</t>
        </is>
      </c>
      <c r="B53719" t="n">
        <v>537190</v>
      </c>
      <c r="C53719">
        <f>VLOOKUP(A53719,Sheet2!A:B,2,0)</f>
        <v/>
      </c>
    </row>
    <row r="53720">
      <c r="A53720" t="inlineStr">
        <is>
          <t>C</t>
        </is>
      </c>
      <c r="B53720" t="n">
        <v>537200</v>
      </c>
      <c r="C53720">
        <f>VLOOKUP(A53720,Sheet2!A:B,2,0)</f>
        <v/>
      </c>
    </row>
    <row r="53721">
      <c r="A53721" t="inlineStr">
        <is>
          <t>A</t>
        </is>
      </c>
      <c r="B53721" t="n">
        <v>537210</v>
      </c>
      <c r="C53721">
        <f>VLOOKUP(A53721,Sheet2!A:B,2,0)</f>
        <v/>
      </c>
    </row>
    <row r="53722">
      <c r="A53722" t="inlineStr">
        <is>
          <t>B</t>
        </is>
      </c>
      <c r="B53722" t="n">
        <v>537220</v>
      </c>
      <c r="C53722">
        <f>VLOOKUP(A53722,Sheet2!A:B,2,0)</f>
        <v/>
      </c>
    </row>
    <row r="53723">
      <c r="A53723" t="inlineStr">
        <is>
          <t>C</t>
        </is>
      </c>
      <c r="B53723" t="n">
        <v>537230</v>
      </c>
      <c r="C53723">
        <f>VLOOKUP(A53723,Sheet2!A:B,2,0)</f>
        <v/>
      </c>
    </row>
    <row r="53724">
      <c r="A53724" t="inlineStr">
        <is>
          <t>A</t>
        </is>
      </c>
      <c r="B53724" t="n">
        <v>537240</v>
      </c>
      <c r="C53724">
        <f>VLOOKUP(A53724,Sheet2!A:B,2,0)</f>
        <v/>
      </c>
    </row>
    <row r="53725">
      <c r="A53725" t="inlineStr">
        <is>
          <t>B</t>
        </is>
      </c>
      <c r="B53725" t="n">
        <v>537250</v>
      </c>
      <c r="C53725">
        <f>VLOOKUP(A53725,Sheet2!A:B,2,0)</f>
        <v/>
      </c>
    </row>
    <row r="53726">
      <c r="A53726" t="inlineStr">
        <is>
          <t>C</t>
        </is>
      </c>
      <c r="B53726" t="n">
        <v>537260</v>
      </c>
      <c r="C53726">
        <f>VLOOKUP(A53726,Sheet2!A:B,2,0)</f>
        <v/>
      </c>
    </row>
    <row r="53727">
      <c r="A53727" t="inlineStr">
        <is>
          <t>A</t>
        </is>
      </c>
      <c r="B53727" t="n">
        <v>537270</v>
      </c>
      <c r="C53727">
        <f>VLOOKUP(A53727,Sheet2!A:B,2,0)</f>
        <v/>
      </c>
    </row>
    <row r="53728">
      <c r="A53728" t="inlineStr">
        <is>
          <t>B</t>
        </is>
      </c>
      <c r="B53728" t="n">
        <v>537280</v>
      </c>
      <c r="C53728">
        <f>VLOOKUP(A53728,Sheet2!A:B,2,0)</f>
        <v/>
      </c>
    </row>
    <row r="53729">
      <c r="A53729" t="inlineStr">
        <is>
          <t>C</t>
        </is>
      </c>
      <c r="B53729" t="n">
        <v>537290</v>
      </c>
      <c r="C53729">
        <f>VLOOKUP(A53729,Sheet2!A:B,2,0)</f>
        <v/>
      </c>
    </row>
    <row r="53730">
      <c r="A53730" t="inlineStr">
        <is>
          <t>A</t>
        </is>
      </c>
      <c r="B53730" t="n">
        <v>537300</v>
      </c>
      <c r="C53730">
        <f>VLOOKUP(A53730,Sheet2!A:B,2,0)</f>
        <v/>
      </c>
    </row>
    <row r="53731">
      <c r="A53731" t="inlineStr">
        <is>
          <t>B</t>
        </is>
      </c>
      <c r="B53731" t="n">
        <v>537310</v>
      </c>
      <c r="C53731">
        <f>VLOOKUP(A53731,Sheet2!A:B,2,0)</f>
        <v/>
      </c>
    </row>
    <row r="53732">
      <c r="A53732" t="inlineStr">
        <is>
          <t>C</t>
        </is>
      </c>
      <c r="B53732" t="n">
        <v>537320</v>
      </c>
      <c r="C53732">
        <f>VLOOKUP(A53732,Sheet2!A:B,2,0)</f>
        <v/>
      </c>
    </row>
    <row r="53733">
      <c r="A53733" t="inlineStr">
        <is>
          <t>A</t>
        </is>
      </c>
      <c r="B53733" t="n">
        <v>537330</v>
      </c>
      <c r="C53733">
        <f>VLOOKUP(A53733,Sheet2!A:B,2,0)</f>
        <v/>
      </c>
    </row>
    <row r="53734">
      <c r="A53734" t="inlineStr">
        <is>
          <t>B</t>
        </is>
      </c>
      <c r="B53734" t="n">
        <v>537340</v>
      </c>
      <c r="C53734">
        <f>VLOOKUP(A53734,Sheet2!A:B,2,0)</f>
        <v/>
      </c>
    </row>
    <row r="53735">
      <c r="A53735" t="inlineStr">
        <is>
          <t>C</t>
        </is>
      </c>
      <c r="B53735" t="n">
        <v>537350</v>
      </c>
      <c r="C53735">
        <f>VLOOKUP(A53735,Sheet2!A:B,2,0)</f>
        <v/>
      </c>
    </row>
    <row r="53736">
      <c r="A53736" t="inlineStr">
        <is>
          <t>A</t>
        </is>
      </c>
      <c r="B53736" t="n">
        <v>537360</v>
      </c>
      <c r="C53736">
        <f>VLOOKUP(A53736,Sheet2!A:B,2,0)</f>
        <v/>
      </c>
    </row>
    <row r="53737">
      <c r="A53737" t="inlineStr">
        <is>
          <t>B</t>
        </is>
      </c>
      <c r="B53737" t="n">
        <v>537370</v>
      </c>
      <c r="C53737">
        <f>VLOOKUP(A53737,Sheet2!A:B,2,0)</f>
        <v/>
      </c>
    </row>
    <row r="53738">
      <c r="A53738" t="inlineStr">
        <is>
          <t>C</t>
        </is>
      </c>
      <c r="B53738" t="n">
        <v>537380</v>
      </c>
      <c r="C53738">
        <f>VLOOKUP(A53738,Sheet2!A:B,2,0)</f>
        <v/>
      </c>
    </row>
    <row r="53739">
      <c r="A53739" t="inlineStr">
        <is>
          <t>A</t>
        </is>
      </c>
      <c r="B53739" t="n">
        <v>537390</v>
      </c>
      <c r="C53739">
        <f>VLOOKUP(A53739,Sheet2!A:B,2,0)</f>
        <v/>
      </c>
    </row>
    <row r="53740">
      <c r="A53740" t="inlineStr">
        <is>
          <t>B</t>
        </is>
      </c>
      <c r="B53740" t="n">
        <v>537400</v>
      </c>
      <c r="C53740">
        <f>VLOOKUP(A53740,Sheet2!A:B,2,0)</f>
        <v/>
      </c>
    </row>
    <row r="53741">
      <c r="A53741" t="inlineStr">
        <is>
          <t>C</t>
        </is>
      </c>
      <c r="B53741" t="n">
        <v>537410</v>
      </c>
      <c r="C53741">
        <f>VLOOKUP(A53741,Sheet2!A:B,2,0)</f>
        <v/>
      </c>
    </row>
    <row r="53742">
      <c r="A53742" t="inlineStr">
        <is>
          <t>A</t>
        </is>
      </c>
      <c r="B53742" t="n">
        <v>537420</v>
      </c>
      <c r="C53742">
        <f>VLOOKUP(A53742,Sheet2!A:B,2,0)</f>
        <v/>
      </c>
    </row>
    <row r="53743">
      <c r="A53743" t="inlineStr">
        <is>
          <t>B</t>
        </is>
      </c>
      <c r="B53743" t="n">
        <v>537430</v>
      </c>
      <c r="C53743">
        <f>VLOOKUP(A53743,Sheet2!A:B,2,0)</f>
        <v/>
      </c>
    </row>
    <row r="53744">
      <c r="A53744" t="inlineStr">
        <is>
          <t>C</t>
        </is>
      </c>
      <c r="B53744" t="n">
        <v>537440</v>
      </c>
      <c r="C53744">
        <f>VLOOKUP(A53744,Sheet2!A:B,2,0)</f>
        <v/>
      </c>
    </row>
    <row r="53745">
      <c r="A53745" t="inlineStr">
        <is>
          <t>A</t>
        </is>
      </c>
      <c r="B53745" t="n">
        <v>537450</v>
      </c>
      <c r="C53745">
        <f>VLOOKUP(A53745,Sheet2!A:B,2,0)</f>
        <v/>
      </c>
    </row>
    <row r="53746">
      <c r="A53746" t="inlineStr">
        <is>
          <t>B</t>
        </is>
      </c>
      <c r="B53746" t="n">
        <v>537460</v>
      </c>
      <c r="C53746">
        <f>VLOOKUP(A53746,Sheet2!A:B,2,0)</f>
        <v/>
      </c>
    </row>
    <row r="53747">
      <c r="A53747" t="inlineStr">
        <is>
          <t>C</t>
        </is>
      </c>
      <c r="B53747" t="n">
        <v>537470</v>
      </c>
      <c r="C53747">
        <f>VLOOKUP(A53747,Sheet2!A:B,2,0)</f>
        <v/>
      </c>
    </row>
    <row r="53748">
      <c r="A53748" t="inlineStr">
        <is>
          <t>A</t>
        </is>
      </c>
      <c r="B53748" t="n">
        <v>537480</v>
      </c>
      <c r="C53748">
        <f>VLOOKUP(A53748,Sheet2!A:B,2,0)</f>
        <v/>
      </c>
    </row>
    <row r="53749">
      <c r="A53749" t="inlineStr">
        <is>
          <t>B</t>
        </is>
      </c>
      <c r="B53749" t="n">
        <v>537490</v>
      </c>
      <c r="C53749">
        <f>VLOOKUP(A53749,Sheet2!A:B,2,0)</f>
        <v/>
      </c>
    </row>
    <row r="53750">
      <c r="A53750" t="inlineStr">
        <is>
          <t>C</t>
        </is>
      </c>
      <c r="B53750" t="n">
        <v>537500</v>
      </c>
      <c r="C53750">
        <f>VLOOKUP(A53750,Sheet2!A:B,2,0)</f>
        <v/>
      </c>
    </row>
    <row r="53751">
      <c r="A53751" t="inlineStr">
        <is>
          <t>A</t>
        </is>
      </c>
      <c r="B53751" t="n">
        <v>537510</v>
      </c>
      <c r="C53751">
        <f>VLOOKUP(A53751,Sheet2!A:B,2,0)</f>
        <v/>
      </c>
    </row>
    <row r="53752">
      <c r="A53752" t="inlineStr">
        <is>
          <t>B</t>
        </is>
      </c>
      <c r="B53752" t="n">
        <v>537520</v>
      </c>
      <c r="C53752">
        <f>VLOOKUP(A53752,Sheet2!A:B,2,0)</f>
        <v/>
      </c>
    </row>
    <row r="53753">
      <c r="A53753" t="inlineStr">
        <is>
          <t>C</t>
        </is>
      </c>
      <c r="B53753" t="n">
        <v>537530</v>
      </c>
      <c r="C53753">
        <f>VLOOKUP(A53753,Sheet2!A:B,2,0)</f>
        <v/>
      </c>
    </row>
    <row r="53754">
      <c r="A53754" t="inlineStr">
        <is>
          <t>A</t>
        </is>
      </c>
      <c r="B53754" t="n">
        <v>537540</v>
      </c>
      <c r="C53754">
        <f>VLOOKUP(A53754,Sheet2!A:B,2,0)</f>
        <v/>
      </c>
    </row>
    <row r="53755">
      <c r="A53755" t="inlineStr">
        <is>
          <t>B</t>
        </is>
      </c>
      <c r="B53755" t="n">
        <v>537550</v>
      </c>
      <c r="C53755">
        <f>VLOOKUP(A53755,Sheet2!A:B,2,0)</f>
        <v/>
      </c>
    </row>
    <row r="53756">
      <c r="A53756" t="inlineStr">
        <is>
          <t>C</t>
        </is>
      </c>
      <c r="B53756" t="n">
        <v>537560</v>
      </c>
      <c r="C53756">
        <f>VLOOKUP(A53756,Sheet2!A:B,2,0)</f>
        <v/>
      </c>
    </row>
    <row r="53757">
      <c r="A53757" t="inlineStr">
        <is>
          <t>A</t>
        </is>
      </c>
      <c r="B53757" t="n">
        <v>537570</v>
      </c>
      <c r="C53757">
        <f>VLOOKUP(A53757,Sheet2!A:B,2,0)</f>
        <v/>
      </c>
    </row>
    <row r="53758">
      <c r="A53758" t="inlineStr">
        <is>
          <t>B</t>
        </is>
      </c>
      <c r="B53758" t="n">
        <v>537580</v>
      </c>
      <c r="C53758">
        <f>VLOOKUP(A53758,Sheet2!A:B,2,0)</f>
        <v/>
      </c>
    </row>
    <row r="53759">
      <c r="A53759" t="inlineStr">
        <is>
          <t>C</t>
        </is>
      </c>
      <c r="B53759" t="n">
        <v>537590</v>
      </c>
      <c r="C53759">
        <f>VLOOKUP(A53759,Sheet2!A:B,2,0)</f>
        <v/>
      </c>
    </row>
    <row r="53760">
      <c r="A53760" t="inlineStr">
        <is>
          <t>A</t>
        </is>
      </c>
      <c r="B53760" t="n">
        <v>537600</v>
      </c>
      <c r="C53760">
        <f>VLOOKUP(A53760,Sheet2!A:B,2,0)</f>
        <v/>
      </c>
    </row>
    <row r="53761">
      <c r="A53761" t="inlineStr">
        <is>
          <t>B</t>
        </is>
      </c>
      <c r="B53761" t="n">
        <v>537610</v>
      </c>
      <c r="C53761">
        <f>VLOOKUP(A53761,Sheet2!A:B,2,0)</f>
        <v/>
      </c>
    </row>
    <row r="53762">
      <c r="A53762" t="inlineStr">
        <is>
          <t>C</t>
        </is>
      </c>
      <c r="B53762" t="n">
        <v>537620</v>
      </c>
      <c r="C53762">
        <f>VLOOKUP(A53762,Sheet2!A:B,2,0)</f>
        <v/>
      </c>
    </row>
    <row r="53763">
      <c r="A53763" t="inlineStr">
        <is>
          <t>A</t>
        </is>
      </c>
      <c r="B53763" t="n">
        <v>537630</v>
      </c>
      <c r="C53763">
        <f>VLOOKUP(A53763,Sheet2!A:B,2,0)</f>
        <v/>
      </c>
    </row>
    <row r="53764">
      <c r="A53764" t="inlineStr">
        <is>
          <t>B</t>
        </is>
      </c>
      <c r="B53764" t="n">
        <v>537640</v>
      </c>
      <c r="C53764">
        <f>VLOOKUP(A53764,Sheet2!A:B,2,0)</f>
        <v/>
      </c>
    </row>
    <row r="53765">
      <c r="A53765" t="inlineStr">
        <is>
          <t>C</t>
        </is>
      </c>
      <c r="B53765" t="n">
        <v>537650</v>
      </c>
      <c r="C53765">
        <f>VLOOKUP(A53765,Sheet2!A:B,2,0)</f>
        <v/>
      </c>
    </row>
    <row r="53766">
      <c r="A53766" t="inlineStr">
        <is>
          <t>A</t>
        </is>
      </c>
      <c r="B53766" t="n">
        <v>537660</v>
      </c>
      <c r="C53766">
        <f>VLOOKUP(A53766,Sheet2!A:B,2,0)</f>
        <v/>
      </c>
    </row>
    <row r="53767">
      <c r="A53767" t="inlineStr">
        <is>
          <t>B</t>
        </is>
      </c>
      <c r="B53767" t="n">
        <v>537670</v>
      </c>
      <c r="C53767">
        <f>VLOOKUP(A53767,Sheet2!A:B,2,0)</f>
        <v/>
      </c>
    </row>
    <row r="53768">
      <c r="A53768" t="inlineStr">
        <is>
          <t>C</t>
        </is>
      </c>
      <c r="B53768" t="n">
        <v>537680</v>
      </c>
      <c r="C53768">
        <f>VLOOKUP(A53768,Sheet2!A:B,2,0)</f>
        <v/>
      </c>
    </row>
    <row r="53769">
      <c r="A53769" t="inlineStr">
        <is>
          <t>A</t>
        </is>
      </c>
      <c r="B53769" t="n">
        <v>537690</v>
      </c>
      <c r="C53769">
        <f>VLOOKUP(A53769,Sheet2!A:B,2,0)</f>
        <v/>
      </c>
    </row>
    <row r="53770">
      <c r="A53770" t="inlineStr">
        <is>
          <t>B</t>
        </is>
      </c>
      <c r="B53770" t="n">
        <v>537700</v>
      </c>
      <c r="C53770">
        <f>VLOOKUP(A53770,Sheet2!A:B,2,0)</f>
        <v/>
      </c>
    </row>
    <row r="53771">
      <c r="A53771" t="inlineStr">
        <is>
          <t>C</t>
        </is>
      </c>
      <c r="B53771" t="n">
        <v>537710</v>
      </c>
      <c r="C53771">
        <f>VLOOKUP(A53771,Sheet2!A:B,2,0)</f>
        <v/>
      </c>
    </row>
    <row r="53772">
      <c r="A53772" t="inlineStr">
        <is>
          <t>A</t>
        </is>
      </c>
      <c r="B53772" t="n">
        <v>537720</v>
      </c>
      <c r="C53772">
        <f>VLOOKUP(A53772,Sheet2!A:B,2,0)</f>
        <v/>
      </c>
    </row>
    <row r="53773">
      <c r="A53773" t="inlineStr">
        <is>
          <t>B</t>
        </is>
      </c>
      <c r="B53773" t="n">
        <v>537730</v>
      </c>
      <c r="C53773">
        <f>VLOOKUP(A53773,Sheet2!A:B,2,0)</f>
        <v/>
      </c>
    </row>
    <row r="53774">
      <c r="A53774" t="inlineStr">
        <is>
          <t>C</t>
        </is>
      </c>
      <c r="B53774" t="n">
        <v>537740</v>
      </c>
      <c r="C53774">
        <f>VLOOKUP(A53774,Sheet2!A:B,2,0)</f>
        <v/>
      </c>
    </row>
    <row r="53775">
      <c r="A53775" t="inlineStr">
        <is>
          <t>A</t>
        </is>
      </c>
      <c r="B53775" t="n">
        <v>537750</v>
      </c>
      <c r="C53775">
        <f>VLOOKUP(A53775,Sheet2!A:B,2,0)</f>
        <v/>
      </c>
    </row>
    <row r="53776">
      <c r="A53776" t="inlineStr">
        <is>
          <t>B</t>
        </is>
      </c>
      <c r="B53776" t="n">
        <v>537760</v>
      </c>
      <c r="C53776">
        <f>VLOOKUP(A53776,Sheet2!A:B,2,0)</f>
        <v/>
      </c>
    </row>
    <row r="53777">
      <c r="A53777" t="inlineStr">
        <is>
          <t>C</t>
        </is>
      </c>
      <c r="B53777" t="n">
        <v>537770</v>
      </c>
      <c r="C53777">
        <f>VLOOKUP(A53777,Sheet2!A:B,2,0)</f>
        <v/>
      </c>
    </row>
    <row r="53778">
      <c r="A53778" t="inlineStr">
        <is>
          <t>A</t>
        </is>
      </c>
      <c r="B53778" t="n">
        <v>537780</v>
      </c>
      <c r="C53778">
        <f>VLOOKUP(A53778,Sheet2!A:B,2,0)</f>
        <v/>
      </c>
    </row>
    <row r="53779">
      <c r="A53779" t="inlineStr">
        <is>
          <t>B</t>
        </is>
      </c>
      <c r="B53779" t="n">
        <v>537790</v>
      </c>
      <c r="C53779">
        <f>VLOOKUP(A53779,Sheet2!A:B,2,0)</f>
        <v/>
      </c>
    </row>
    <row r="53780">
      <c r="A53780" t="inlineStr">
        <is>
          <t>C</t>
        </is>
      </c>
      <c r="B53780" t="n">
        <v>537800</v>
      </c>
      <c r="C53780">
        <f>VLOOKUP(A53780,Sheet2!A:B,2,0)</f>
        <v/>
      </c>
    </row>
    <row r="53781">
      <c r="A53781" t="inlineStr">
        <is>
          <t>A</t>
        </is>
      </c>
      <c r="B53781" t="n">
        <v>537810</v>
      </c>
      <c r="C53781">
        <f>VLOOKUP(A53781,Sheet2!A:B,2,0)</f>
        <v/>
      </c>
    </row>
    <row r="53782">
      <c r="A53782" t="inlineStr">
        <is>
          <t>B</t>
        </is>
      </c>
      <c r="B53782" t="n">
        <v>537820</v>
      </c>
      <c r="C53782">
        <f>VLOOKUP(A53782,Sheet2!A:B,2,0)</f>
        <v/>
      </c>
    </row>
    <row r="53783">
      <c r="A53783" t="inlineStr">
        <is>
          <t>C</t>
        </is>
      </c>
      <c r="B53783" t="n">
        <v>537830</v>
      </c>
      <c r="C53783">
        <f>VLOOKUP(A53783,Sheet2!A:B,2,0)</f>
        <v/>
      </c>
    </row>
    <row r="53784">
      <c r="A53784" t="inlineStr">
        <is>
          <t>A</t>
        </is>
      </c>
      <c r="B53784" t="n">
        <v>537840</v>
      </c>
      <c r="C53784">
        <f>VLOOKUP(A53784,Sheet2!A:B,2,0)</f>
        <v/>
      </c>
    </row>
    <row r="53785">
      <c r="A53785" t="inlineStr">
        <is>
          <t>B</t>
        </is>
      </c>
      <c r="B53785" t="n">
        <v>537850</v>
      </c>
      <c r="C53785">
        <f>VLOOKUP(A53785,Sheet2!A:B,2,0)</f>
        <v/>
      </c>
    </row>
    <row r="53786">
      <c r="A53786" t="inlineStr">
        <is>
          <t>C</t>
        </is>
      </c>
      <c r="B53786" t="n">
        <v>537860</v>
      </c>
      <c r="C53786">
        <f>VLOOKUP(A53786,Sheet2!A:B,2,0)</f>
        <v/>
      </c>
    </row>
    <row r="53787">
      <c r="A53787" t="inlineStr">
        <is>
          <t>A</t>
        </is>
      </c>
      <c r="B53787" t="n">
        <v>537870</v>
      </c>
      <c r="C53787">
        <f>VLOOKUP(A53787,Sheet2!A:B,2,0)</f>
        <v/>
      </c>
    </row>
    <row r="53788">
      <c r="A53788" t="inlineStr">
        <is>
          <t>B</t>
        </is>
      </c>
      <c r="B53788" t="n">
        <v>537880</v>
      </c>
      <c r="C53788">
        <f>VLOOKUP(A53788,Sheet2!A:B,2,0)</f>
        <v/>
      </c>
    </row>
    <row r="53789">
      <c r="A53789" t="inlineStr">
        <is>
          <t>C</t>
        </is>
      </c>
      <c r="B53789" t="n">
        <v>537890</v>
      </c>
      <c r="C53789">
        <f>VLOOKUP(A53789,Sheet2!A:B,2,0)</f>
        <v/>
      </c>
    </row>
    <row r="53790">
      <c r="A53790" t="inlineStr">
        <is>
          <t>A</t>
        </is>
      </c>
      <c r="B53790" t="n">
        <v>537900</v>
      </c>
      <c r="C53790">
        <f>VLOOKUP(A53790,Sheet2!A:B,2,0)</f>
        <v/>
      </c>
    </row>
    <row r="53791">
      <c r="A53791" t="inlineStr">
        <is>
          <t>B</t>
        </is>
      </c>
      <c r="B53791" t="n">
        <v>537910</v>
      </c>
      <c r="C53791">
        <f>VLOOKUP(A53791,Sheet2!A:B,2,0)</f>
        <v/>
      </c>
    </row>
    <row r="53792">
      <c r="A53792" t="inlineStr">
        <is>
          <t>C</t>
        </is>
      </c>
      <c r="B53792" t="n">
        <v>537920</v>
      </c>
      <c r="C53792">
        <f>VLOOKUP(A53792,Sheet2!A:B,2,0)</f>
        <v/>
      </c>
    </row>
    <row r="53793">
      <c r="A53793" t="inlineStr">
        <is>
          <t>A</t>
        </is>
      </c>
      <c r="B53793" t="n">
        <v>537930</v>
      </c>
      <c r="C53793">
        <f>VLOOKUP(A53793,Sheet2!A:B,2,0)</f>
        <v/>
      </c>
    </row>
    <row r="53794">
      <c r="A53794" t="inlineStr">
        <is>
          <t>B</t>
        </is>
      </c>
      <c r="B53794" t="n">
        <v>537940</v>
      </c>
      <c r="C53794">
        <f>VLOOKUP(A53794,Sheet2!A:B,2,0)</f>
        <v/>
      </c>
    </row>
    <row r="53795">
      <c r="A53795" t="inlineStr">
        <is>
          <t>C</t>
        </is>
      </c>
      <c r="B53795" t="n">
        <v>537950</v>
      </c>
      <c r="C53795">
        <f>VLOOKUP(A53795,Sheet2!A:B,2,0)</f>
        <v/>
      </c>
    </row>
    <row r="53796">
      <c r="A53796" t="inlineStr">
        <is>
          <t>A</t>
        </is>
      </c>
      <c r="B53796" t="n">
        <v>537960</v>
      </c>
      <c r="C53796">
        <f>VLOOKUP(A53796,Sheet2!A:B,2,0)</f>
        <v/>
      </c>
    </row>
    <row r="53797">
      <c r="A53797" t="inlineStr">
        <is>
          <t>B</t>
        </is>
      </c>
      <c r="B53797" t="n">
        <v>537970</v>
      </c>
      <c r="C53797">
        <f>VLOOKUP(A53797,Sheet2!A:B,2,0)</f>
        <v/>
      </c>
    </row>
    <row r="53798">
      <c r="A53798" t="inlineStr">
        <is>
          <t>C</t>
        </is>
      </c>
      <c r="B53798" t="n">
        <v>537980</v>
      </c>
      <c r="C53798">
        <f>VLOOKUP(A53798,Sheet2!A:B,2,0)</f>
        <v/>
      </c>
    </row>
    <row r="53799">
      <c r="A53799" t="inlineStr">
        <is>
          <t>A</t>
        </is>
      </c>
      <c r="B53799" t="n">
        <v>537990</v>
      </c>
      <c r="C53799">
        <f>VLOOKUP(A53799,Sheet2!A:B,2,0)</f>
        <v/>
      </c>
    </row>
    <row r="53800">
      <c r="A53800" t="inlineStr">
        <is>
          <t>B</t>
        </is>
      </c>
      <c r="B53800" t="n">
        <v>538000</v>
      </c>
      <c r="C53800">
        <f>VLOOKUP(A53800,Sheet2!A:B,2,0)</f>
        <v/>
      </c>
    </row>
    <row r="53801">
      <c r="A53801" t="inlineStr">
        <is>
          <t>C</t>
        </is>
      </c>
      <c r="B53801" t="n">
        <v>538010</v>
      </c>
      <c r="C53801">
        <f>VLOOKUP(A53801,Sheet2!A:B,2,0)</f>
        <v/>
      </c>
    </row>
    <row r="53802">
      <c r="A53802" t="inlineStr">
        <is>
          <t>A</t>
        </is>
      </c>
      <c r="B53802" t="n">
        <v>538020</v>
      </c>
      <c r="C53802">
        <f>VLOOKUP(A53802,Sheet2!A:B,2,0)</f>
        <v/>
      </c>
    </row>
    <row r="53803">
      <c r="A53803" t="inlineStr">
        <is>
          <t>B</t>
        </is>
      </c>
      <c r="B53803" t="n">
        <v>538030</v>
      </c>
      <c r="C53803">
        <f>VLOOKUP(A53803,Sheet2!A:B,2,0)</f>
        <v/>
      </c>
    </row>
    <row r="53804">
      <c r="A53804" t="inlineStr">
        <is>
          <t>C</t>
        </is>
      </c>
      <c r="B53804" t="n">
        <v>538040</v>
      </c>
      <c r="C53804">
        <f>VLOOKUP(A53804,Sheet2!A:B,2,0)</f>
        <v/>
      </c>
    </row>
    <row r="53805">
      <c r="A53805" t="inlineStr">
        <is>
          <t>A</t>
        </is>
      </c>
      <c r="B53805" t="n">
        <v>538050</v>
      </c>
      <c r="C53805">
        <f>VLOOKUP(A53805,Sheet2!A:B,2,0)</f>
        <v/>
      </c>
    </row>
    <row r="53806">
      <c r="A53806" t="inlineStr">
        <is>
          <t>B</t>
        </is>
      </c>
      <c r="B53806" t="n">
        <v>538060</v>
      </c>
      <c r="C53806">
        <f>VLOOKUP(A53806,Sheet2!A:B,2,0)</f>
        <v/>
      </c>
    </row>
    <row r="53807">
      <c r="A53807" t="inlineStr">
        <is>
          <t>C</t>
        </is>
      </c>
      <c r="B53807" t="n">
        <v>538070</v>
      </c>
      <c r="C53807">
        <f>VLOOKUP(A53807,Sheet2!A:B,2,0)</f>
        <v/>
      </c>
    </row>
    <row r="53808">
      <c r="A53808" t="inlineStr">
        <is>
          <t>A</t>
        </is>
      </c>
      <c r="B53808" t="n">
        <v>538080</v>
      </c>
      <c r="C53808">
        <f>VLOOKUP(A53808,Sheet2!A:B,2,0)</f>
        <v/>
      </c>
    </row>
    <row r="53809">
      <c r="A53809" t="inlineStr">
        <is>
          <t>B</t>
        </is>
      </c>
      <c r="B53809" t="n">
        <v>538090</v>
      </c>
      <c r="C53809">
        <f>VLOOKUP(A53809,Sheet2!A:B,2,0)</f>
        <v/>
      </c>
    </row>
    <row r="53810">
      <c r="A53810" t="inlineStr">
        <is>
          <t>C</t>
        </is>
      </c>
      <c r="B53810" t="n">
        <v>538100</v>
      </c>
      <c r="C53810">
        <f>VLOOKUP(A53810,Sheet2!A:B,2,0)</f>
        <v/>
      </c>
    </row>
    <row r="53811">
      <c r="A53811" t="inlineStr">
        <is>
          <t>A</t>
        </is>
      </c>
      <c r="B53811" t="n">
        <v>538110</v>
      </c>
      <c r="C53811">
        <f>VLOOKUP(A53811,Sheet2!A:B,2,0)</f>
        <v/>
      </c>
    </row>
    <row r="53812">
      <c r="A53812" t="inlineStr">
        <is>
          <t>B</t>
        </is>
      </c>
      <c r="B53812" t="n">
        <v>538120</v>
      </c>
      <c r="C53812">
        <f>VLOOKUP(A53812,Sheet2!A:B,2,0)</f>
        <v/>
      </c>
    </row>
    <row r="53813">
      <c r="A53813" t="inlineStr">
        <is>
          <t>C</t>
        </is>
      </c>
      <c r="B53813" t="n">
        <v>538130</v>
      </c>
      <c r="C53813">
        <f>VLOOKUP(A53813,Sheet2!A:B,2,0)</f>
        <v/>
      </c>
    </row>
    <row r="53814">
      <c r="A53814" t="inlineStr">
        <is>
          <t>A</t>
        </is>
      </c>
      <c r="B53814" t="n">
        <v>538140</v>
      </c>
      <c r="C53814">
        <f>VLOOKUP(A53814,Sheet2!A:B,2,0)</f>
        <v/>
      </c>
    </row>
    <row r="53815">
      <c r="A53815" t="inlineStr">
        <is>
          <t>B</t>
        </is>
      </c>
      <c r="B53815" t="n">
        <v>538150</v>
      </c>
      <c r="C53815">
        <f>VLOOKUP(A53815,Sheet2!A:B,2,0)</f>
        <v/>
      </c>
    </row>
    <row r="53816">
      <c r="A53816" t="inlineStr">
        <is>
          <t>C</t>
        </is>
      </c>
      <c r="B53816" t="n">
        <v>538160</v>
      </c>
      <c r="C53816">
        <f>VLOOKUP(A53816,Sheet2!A:B,2,0)</f>
        <v/>
      </c>
    </row>
    <row r="53817">
      <c r="A53817" t="inlineStr">
        <is>
          <t>A</t>
        </is>
      </c>
      <c r="B53817" t="n">
        <v>538170</v>
      </c>
      <c r="C53817">
        <f>VLOOKUP(A53817,Sheet2!A:B,2,0)</f>
        <v/>
      </c>
    </row>
    <row r="53818">
      <c r="A53818" t="inlineStr">
        <is>
          <t>B</t>
        </is>
      </c>
      <c r="B53818" t="n">
        <v>538180</v>
      </c>
      <c r="C53818">
        <f>VLOOKUP(A53818,Sheet2!A:B,2,0)</f>
        <v/>
      </c>
    </row>
    <row r="53819">
      <c r="A53819" t="inlineStr">
        <is>
          <t>C</t>
        </is>
      </c>
      <c r="B53819" t="n">
        <v>538190</v>
      </c>
      <c r="C53819">
        <f>VLOOKUP(A53819,Sheet2!A:B,2,0)</f>
        <v/>
      </c>
    </row>
    <row r="53820">
      <c r="A53820" t="inlineStr">
        <is>
          <t>A</t>
        </is>
      </c>
      <c r="B53820" t="n">
        <v>538200</v>
      </c>
      <c r="C53820">
        <f>VLOOKUP(A53820,Sheet2!A:B,2,0)</f>
        <v/>
      </c>
    </row>
    <row r="53821">
      <c r="A53821" t="inlineStr">
        <is>
          <t>B</t>
        </is>
      </c>
      <c r="B53821" t="n">
        <v>538210</v>
      </c>
      <c r="C53821">
        <f>VLOOKUP(A53821,Sheet2!A:B,2,0)</f>
        <v/>
      </c>
    </row>
    <row r="53822">
      <c r="A53822" t="inlineStr">
        <is>
          <t>C</t>
        </is>
      </c>
      <c r="B53822" t="n">
        <v>538220</v>
      </c>
      <c r="C53822">
        <f>VLOOKUP(A53822,Sheet2!A:B,2,0)</f>
        <v/>
      </c>
    </row>
    <row r="53823">
      <c r="A53823" t="inlineStr">
        <is>
          <t>A</t>
        </is>
      </c>
      <c r="B53823" t="n">
        <v>538230</v>
      </c>
      <c r="C53823">
        <f>VLOOKUP(A53823,Sheet2!A:B,2,0)</f>
        <v/>
      </c>
    </row>
    <row r="53824">
      <c r="A53824" t="inlineStr">
        <is>
          <t>B</t>
        </is>
      </c>
      <c r="B53824" t="n">
        <v>538240</v>
      </c>
      <c r="C53824">
        <f>VLOOKUP(A53824,Sheet2!A:B,2,0)</f>
        <v/>
      </c>
    </row>
    <row r="53825">
      <c r="A53825" t="inlineStr">
        <is>
          <t>C</t>
        </is>
      </c>
      <c r="B53825" t="n">
        <v>538250</v>
      </c>
      <c r="C53825">
        <f>VLOOKUP(A53825,Sheet2!A:B,2,0)</f>
        <v/>
      </c>
    </row>
    <row r="53826">
      <c r="A53826" t="inlineStr">
        <is>
          <t>A</t>
        </is>
      </c>
      <c r="B53826" t="n">
        <v>538260</v>
      </c>
      <c r="C53826">
        <f>VLOOKUP(A53826,Sheet2!A:B,2,0)</f>
        <v/>
      </c>
    </row>
    <row r="53827">
      <c r="A53827" t="inlineStr">
        <is>
          <t>B</t>
        </is>
      </c>
      <c r="B53827" t="n">
        <v>538270</v>
      </c>
      <c r="C53827">
        <f>VLOOKUP(A53827,Sheet2!A:B,2,0)</f>
        <v/>
      </c>
    </row>
    <row r="53828">
      <c r="A53828" t="inlineStr">
        <is>
          <t>C</t>
        </is>
      </c>
      <c r="B53828" t="n">
        <v>538280</v>
      </c>
      <c r="C53828">
        <f>VLOOKUP(A53828,Sheet2!A:B,2,0)</f>
        <v/>
      </c>
    </row>
    <row r="53829">
      <c r="A53829" t="inlineStr">
        <is>
          <t>A</t>
        </is>
      </c>
      <c r="B53829" t="n">
        <v>538290</v>
      </c>
      <c r="C53829">
        <f>VLOOKUP(A53829,Sheet2!A:B,2,0)</f>
        <v/>
      </c>
    </row>
    <row r="53830">
      <c r="A53830" t="inlineStr">
        <is>
          <t>B</t>
        </is>
      </c>
      <c r="B53830" t="n">
        <v>538300</v>
      </c>
      <c r="C53830">
        <f>VLOOKUP(A53830,Sheet2!A:B,2,0)</f>
        <v/>
      </c>
    </row>
    <row r="53831">
      <c r="A53831" t="inlineStr">
        <is>
          <t>C</t>
        </is>
      </c>
      <c r="B53831" t="n">
        <v>538310</v>
      </c>
      <c r="C53831">
        <f>VLOOKUP(A53831,Sheet2!A:B,2,0)</f>
        <v/>
      </c>
    </row>
    <row r="53832">
      <c r="A53832" t="inlineStr">
        <is>
          <t>A</t>
        </is>
      </c>
      <c r="B53832" t="n">
        <v>538320</v>
      </c>
      <c r="C53832">
        <f>VLOOKUP(A53832,Sheet2!A:B,2,0)</f>
        <v/>
      </c>
    </row>
    <row r="53833">
      <c r="A53833" t="inlineStr">
        <is>
          <t>B</t>
        </is>
      </c>
      <c r="B53833" t="n">
        <v>538330</v>
      </c>
      <c r="C53833">
        <f>VLOOKUP(A53833,Sheet2!A:B,2,0)</f>
        <v/>
      </c>
    </row>
    <row r="53834">
      <c r="A53834" t="inlineStr">
        <is>
          <t>C</t>
        </is>
      </c>
      <c r="B53834" t="n">
        <v>538340</v>
      </c>
      <c r="C53834">
        <f>VLOOKUP(A53834,Sheet2!A:B,2,0)</f>
        <v/>
      </c>
    </row>
    <row r="53835">
      <c r="A53835" t="inlineStr">
        <is>
          <t>A</t>
        </is>
      </c>
      <c r="B53835" t="n">
        <v>538350</v>
      </c>
      <c r="C53835">
        <f>VLOOKUP(A53835,Sheet2!A:B,2,0)</f>
        <v/>
      </c>
    </row>
    <row r="53836">
      <c r="A53836" t="inlineStr">
        <is>
          <t>B</t>
        </is>
      </c>
      <c r="B53836" t="n">
        <v>538360</v>
      </c>
      <c r="C53836">
        <f>VLOOKUP(A53836,Sheet2!A:B,2,0)</f>
        <v/>
      </c>
    </row>
    <row r="53837">
      <c r="A53837" t="inlineStr">
        <is>
          <t>C</t>
        </is>
      </c>
      <c r="B53837" t="n">
        <v>538370</v>
      </c>
      <c r="C53837">
        <f>VLOOKUP(A53837,Sheet2!A:B,2,0)</f>
        <v/>
      </c>
    </row>
    <row r="53838">
      <c r="A53838" t="inlineStr">
        <is>
          <t>A</t>
        </is>
      </c>
      <c r="B53838" t="n">
        <v>538380</v>
      </c>
      <c r="C53838">
        <f>VLOOKUP(A53838,Sheet2!A:B,2,0)</f>
        <v/>
      </c>
    </row>
    <row r="53839">
      <c r="A53839" t="inlineStr">
        <is>
          <t>B</t>
        </is>
      </c>
      <c r="B53839" t="n">
        <v>538390</v>
      </c>
      <c r="C53839">
        <f>VLOOKUP(A53839,Sheet2!A:B,2,0)</f>
        <v/>
      </c>
    </row>
    <row r="53840">
      <c r="A53840" t="inlineStr">
        <is>
          <t>C</t>
        </is>
      </c>
      <c r="B53840" t="n">
        <v>538400</v>
      </c>
      <c r="C53840">
        <f>VLOOKUP(A53840,Sheet2!A:B,2,0)</f>
        <v/>
      </c>
    </row>
    <row r="53841">
      <c r="A53841" t="inlineStr">
        <is>
          <t>A</t>
        </is>
      </c>
      <c r="B53841" t="n">
        <v>538410</v>
      </c>
      <c r="C53841">
        <f>VLOOKUP(A53841,Sheet2!A:B,2,0)</f>
        <v/>
      </c>
    </row>
    <row r="53842">
      <c r="A53842" t="inlineStr">
        <is>
          <t>B</t>
        </is>
      </c>
      <c r="B53842" t="n">
        <v>538420</v>
      </c>
      <c r="C53842">
        <f>VLOOKUP(A53842,Sheet2!A:B,2,0)</f>
        <v/>
      </c>
    </row>
    <row r="53843">
      <c r="A53843" t="inlineStr">
        <is>
          <t>C</t>
        </is>
      </c>
      <c r="B53843" t="n">
        <v>538430</v>
      </c>
      <c r="C53843">
        <f>VLOOKUP(A53843,Sheet2!A:B,2,0)</f>
        <v/>
      </c>
    </row>
    <row r="53844">
      <c r="A53844" t="inlineStr">
        <is>
          <t>A</t>
        </is>
      </c>
      <c r="B53844" t="n">
        <v>538440</v>
      </c>
      <c r="C53844">
        <f>VLOOKUP(A53844,Sheet2!A:B,2,0)</f>
        <v/>
      </c>
    </row>
    <row r="53845">
      <c r="A53845" t="inlineStr">
        <is>
          <t>B</t>
        </is>
      </c>
      <c r="B53845" t="n">
        <v>538450</v>
      </c>
      <c r="C53845">
        <f>VLOOKUP(A53845,Sheet2!A:B,2,0)</f>
        <v/>
      </c>
    </row>
    <row r="53846">
      <c r="A53846" t="inlineStr">
        <is>
          <t>C</t>
        </is>
      </c>
      <c r="B53846" t="n">
        <v>538460</v>
      </c>
      <c r="C53846">
        <f>VLOOKUP(A53846,Sheet2!A:B,2,0)</f>
        <v/>
      </c>
    </row>
    <row r="53847">
      <c r="A53847" t="inlineStr">
        <is>
          <t>A</t>
        </is>
      </c>
      <c r="B53847" t="n">
        <v>538470</v>
      </c>
      <c r="C53847">
        <f>VLOOKUP(A53847,Sheet2!A:B,2,0)</f>
        <v/>
      </c>
    </row>
    <row r="53848">
      <c r="A53848" t="inlineStr">
        <is>
          <t>B</t>
        </is>
      </c>
      <c r="B53848" t="n">
        <v>538480</v>
      </c>
      <c r="C53848">
        <f>VLOOKUP(A53848,Sheet2!A:B,2,0)</f>
        <v/>
      </c>
    </row>
    <row r="53849">
      <c r="A53849" t="inlineStr">
        <is>
          <t>C</t>
        </is>
      </c>
      <c r="B53849" t="n">
        <v>538490</v>
      </c>
      <c r="C53849">
        <f>VLOOKUP(A53849,Sheet2!A:B,2,0)</f>
        <v/>
      </c>
    </row>
    <row r="53850">
      <c r="A53850" t="inlineStr">
        <is>
          <t>A</t>
        </is>
      </c>
      <c r="B53850" t="n">
        <v>538500</v>
      </c>
      <c r="C53850">
        <f>VLOOKUP(A53850,Sheet2!A:B,2,0)</f>
        <v/>
      </c>
    </row>
    <row r="53851">
      <c r="A53851" t="inlineStr">
        <is>
          <t>B</t>
        </is>
      </c>
      <c r="B53851" t="n">
        <v>538510</v>
      </c>
      <c r="C53851">
        <f>VLOOKUP(A53851,Sheet2!A:B,2,0)</f>
        <v/>
      </c>
    </row>
    <row r="53852">
      <c r="A53852" t="inlineStr">
        <is>
          <t>C</t>
        </is>
      </c>
      <c r="B53852" t="n">
        <v>538520</v>
      </c>
      <c r="C53852">
        <f>VLOOKUP(A53852,Sheet2!A:B,2,0)</f>
        <v/>
      </c>
    </row>
    <row r="53853">
      <c r="A53853" t="inlineStr">
        <is>
          <t>A</t>
        </is>
      </c>
      <c r="B53853" t="n">
        <v>538530</v>
      </c>
      <c r="C53853">
        <f>VLOOKUP(A53853,Sheet2!A:B,2,0)</f>
        <v/>
      </c>
    </row>
    <row r="53854">
      <c r="A53854" t="inlineStr">
        <is>
          <t>B</t>
        </is>
      </c>
      <c r="B53854" t="n">
        <v>538540</v>
      </c>
      <c r="C53854">
        <f>VLOOKUP(A53854,Sheet2!A:B,2,0)</f>
        <v/>
      </c>
    </row>
    <row r="53855">
      <c r="A53855" t="inlineStr">
        <is>
          <t>C</t>
        </is>
      </c>
      <c r="B53855" t="n">
        <v>538550</v>
      </c>
      <c r="C53855">
        <f>VLOOKUP(A53855,Sheet2!A:B,2,0)</f>
        <v/>
      </c>
    </row>
    <row r="53856">
      <c r="A53856" t="inlineStr">
        <is>
          <t>A</t>
        </is>
      </c>
      <c r="B53856" t="n">
        <v>538560</v>
      </c>
      <c r="C53856">
        <f>VLOOKUP(A53856,Sheet2!A:B,2,0)</f>
        <v/>
      </c>
    </row>
    <row r="53857">
      <c r="A53857" t="inlineStr">
        <is>
          <t>B</t>
        </is>
      </c>
      <c r="B53857" t="n">
        <v>538570</v>
      </c>
      <c r="C53857">
        <f>VLOOKUP(A53857,Sheet2!A:B,2,0)</f>
        <v/>
      </c>
    </row>
    <row r="53858">
      <c r="A53858" t="inlineStr">
        <is>
          <t>C</t>
        </is>
      </c>
      <c r="B53858" t="n">
        <v>538580</v>
      </c>
      <c r="C53858">
        <f>VLOOKUP(A53858,Sheet2!A:B,2,0)</f>
        <v/>
      </c>
    </row>
    <row r="53859">
      <c r="A53859" t="inlineStr">
        <is>
          <t>A</t>
        </is>
      </c>
      <c r="B53859" t="n">
        <v>538590</v>
      </c>
      <c r="C53859">
        <f>VLOOKUP(A53859,Sheet2!A:B,2,0)</f>
        <v/>
      </c>
    </row>
    <row r="53860">
      <c r="A53860" t="inlineStr">
        <is>
          <t>B</t>
        </is>
      </c>
      <c r="B53860" t="n">
        <v>538600</v>
      </c>
      <c r="C53860">
        <f>VLOOKUP(A53860,Sheet2!A:B,2,0)</f>
        <v/>
      </c>
    </row>
    <row r="53861">
      <c r="A53861" t="inlineStr">
        <is>
          <t>C</t>
        </is>
      </c>
      <c r="B53861" t="n">
        <v>538610</v>
      </c>
      <c r="C53861">
        <f>VLOOKUP(A53861,Sheet2!A:B,2,0)</f>
        <v/>
      </c>
    </row>
    <row r="53862">
      <c r="A53862" t="inlineStr">
        <is>
          <t>A</t>
        </is>
      </c>
      <c r="B53862" t="n">
        <v>538620</v>
      </c>
      <c r="C53862">
        <f>VLOOKUP(A53862,Sheet2!A:B,2,0)</f>
        <v/>
      </c>
    </row>
    <row r="53863">
      <c r="A53863" t="inlineStr">
        <is>
          <t>B</t>
        </is>
      </c>
      <c r="B53863" t="n">
        <v>538630</v>
      </c>
      <c r="C53863">
        <f>VLOOKUP(A53863,Sheet2!A:B,2,0)</f>
        <v/>
      </c>
    </row>
    <row r="53864">
      <c r="A53864" t="inlineStr">
        <is>
          <t>C</t>
        </is>
      </c>
      <c r="B53864" t="n">
        <v>538640</v>
      </c>
      <c r="C53864">
        <f>VLOOKUP(A53864,Sheet2!A:B,2,0)</f>
        <v/>
      </c>
    </row>
    <row r="53865">
      <c r="A53865" t="inlineStr">
        <is>
          <t>A</t>
        </is>
      </c>
      <c r="B53865" t="n">
        <v>538650</v>
      </c>
      <c r="C53865">
        <f>VLOOKUP(A53865,Sheet2!A:B,2,0)</f>
        <v/>
      </c>
    </row>
    <row r="53866">
      <c r="A53866" t="inlineStr">
        <is>
          <t>B</t>
        </is>
      </c>
      <c r="B53866" t="n">
        <v>538660</v>
      </c>
      <c r="C53866">
        <f>VLOOKUP(A53866,Sheet2!A:B,2,0)</f>
        <v/>
      </c>
    </row>
    <row r="53867">
      <c r="A53867" t="inlineStr">
        <is>
          <t>C</t>
        </is>
      </c>
      <c r="B53867" t="n">
        <v>538670</v>
      </c>
      <c r="C53867">
        <f>VLOOKUP(A53867,Sheet2!A:B,2,0)</f>
        <v/>
      </c>
    </row>
    <row r="53868">
      <c r="A53868" t="inlineStr">
        <is>
          <t>A</t>
        </is>
      </c>
      <c r="B53868" t="n">
        <v>538680</v>
      </c>
      <c r="C53868">
        <f>VLOOKUP(A53868,Sheet2!A:B,2,0)</f>
        <v/>
      </c>
    </row>
    <row r="53869">
      <c r="A53869" t="inlineStr">
        <is>
          <t>B</t>
        </is>
      </c>
      <c r="B53869" t="n">
        <v>538690</v>
      </c>
      <c r="C53869">
        <f>VLOOKUP(A53869,Sheet2!A:B,2,0)</f>
        <v/>
      </c>
    </row>
    <row r="53870">
      <c r="A53870" t="inlineStr">
        <is>
          <t>C</t>
        </is>
      </c>
      <c r="B53870" t="n">
        <v>538700</v>
      </c>
      <c r="C53870">
        <f>VLOOKUP(A53870,Sheet2!A:B,2,0)</f>
        <v/>
      </c>
    </row>
    <row r="53871">
      <c r="A53871" t="inlineStr">
        <is>
          <t>A</t>
        </is>
      </c>
      <c r="B53871" t="n">
        <v>538710</v>
      </c>
      <c r="C53871">
        <f>VLOOKUP(A53871,Sheet2!A:B,2,0)</f>
        <v/>
      </c>
    </row>
    <row r="53872">
      <c r="A53872" t="inlineStr">
        <is>
          <t>B</t>
        </is>
      </c>
      <c r="B53872" t="n">
        <v>538720</v>
      </c>
      <c r="C53872">
        <f>VLOOKUP(A53872,Sheet2!A:B,2,0)</f>
        <v/>
      </c>
    </row>
    <row r="53873">
      <c r="A53873" t="inlineStr">
        <is>
          <t>C</t>
        </is>
      </c>
      <c r="B53873" t="n">
        <v>538730</v>
      </c>
      <c r="C53873">
        <f>VLOOKUP(A53873,Sheet2!A:B,2,0)</f>
        <v/>
      </c>
    </row>
    <row r="53874">
      <c r="A53874" t="inlineStr">
        <is>
          <t>A</t>
        </is>
      </c>
      <c r="B53874" t="n">
        <v>538740</v>
      </c>
      <c r="C53874">
        <f>VLOOKUP(A53874,Sheet2!A:B,2,0)</f>
        <v/>
      </c>
    </row>
    <row r="53875">
      <c r="A53875" t="inlineStr">
        <is>
          <t>B</t>
        </is>
      </c>
      <c r="B53875" t="n">
        <v>538750</v>
      </c>
      <c r="C53875">
        <f>VLOOKUP(A53875,Sheet2!A:B,2,0)</f>
        <v/>
      </c>
    </row>
    <row r="53876">
      <c r="A53876" t="inlineStr">
        <is>
          <t>C</t>
        </is>
      </c>
      <c r="B53876" t="n">
        <v>538760</v>
      </c>
      <c r="C53876">
        <f>VLOOKUP(A53876,Sheet2!A:B,2,0)</f>
        <v/>
      </c>
    </row>
    <row r="53877">
      <c r="A53877" t="inlineStr">
        <is>
          <t>A</t>
        </is>
      </c>
      <c r="B53877" t="n">
        <v>538770</v>
      </c>
      <c r="C53877">
        <f>VLOOKUP(A53877,Sheet2!A:B,2,0)</f>
        <v/>
      </c>
    </row>
    <row r="53878">
      <c r="A53878" t="inlineStr">
        <is>
          <t>B</t>
        </is>
      </c>
      <c r="B53878" t="n">
        <v>538780</v>
      </c>
      <c r="C53878">
        <f>VLOOKUP(A53878,Sheet2!A:B,2,0)</f>
        <v/>
      </c>
    </row>
    <row r="53879">
      <c r="A53879" t="inlineStr">
        <is>
          <t>C</t>
        </is>
      </c>
      <c r="B53879" t="n">
        <v>538790</v>
      </c>
      <c r="C53879">
        <f>VLOOKUP(A53879,Sheet2!A:B,2,0)</f>
        <v/>
      </c>
    </row>
    <row r="53880">
      <c r="A53880" t="inlineStr">
        <is>
          <t>A</t>
        </is>
      </c>
      <c r="B53880" t="n">
        <v>538800</v>
      </c>
      <c r="C53880">
        <f>VLOOKUP(A53880,Sheet2!A:B,2,0)</f>
        <v/>
      </c>
    </row>
    <row r="53881">
      <c r="A53881" t="inlineStr">
        <is>
          <t>B</t>
        </is>
      </c>
      <c r="B53881" t="n">
        <v>538810</v>
      </c>
      <c r="C53881">
        <f>VLOOKUP(A53881,Sheet2!A:B,2,0)</f>
        <v/>
      </c>
    </row>
    <row r="53882">
      <c r="A53882" t="inlineStr">
        <is>
          <t>C</t>
        </is>
      </c>
      <c r="B53882" t="n">
        <v>538820</v>
      </c>
      <c r="C53882">
        <f>VLOOKUP(A53882,Sheet2!A:B,2,0)</f>
        <v/>
      </c>
    </row>
    <row r="53883">
      <c r="A53883" t="inlineStr">
        <is>
          <t>A</t>
        </is>
      </c>
      <c r="B53883" t="n">
        <v>538830</v>
      </c>
      <c r="C53883">
        <f>VLOOKUP(A53883,Sheet2!A:B,2,0)</f>
        <v/>
      </c>
    </row>
    <row r="53884">
      <c r="A53884" t="inlineStr">
        <is>
          <t>B</t>
        </is>
      </c>
      <c r="B53884" t="n">
        <v>538840</v>
      </c>
      <c r="C53884">
        <f>VLOOKUP(A53884,Sheet2!A:B,2,0)</f>
        <v/>
      </c>
    </row>
    <row r="53885">
      <c r="A53885" t="inlineStr">
        <is>
          <t>C</t>
        </is>
      </c>
      <c r="B53885" t="n">
        <v>538850</v>
      </c>
      <c r="C53885">
        <f>VLOOKUP(A53885,Sheet2!A:B,2,0)</f>
        <v/>
      </c>
    </row>
    <row r="53886">
      <c r="A53886" t="inlineStr">
        <is>
          <t>A</t>
        </is>
      </c>
      <c r="B53886" t="n">
        <v>538860</v>
      </c>
      <c r="C53886">
        <f>VLOOKUP(A53886,Sheet2!A:B,2,0)</f>
        <v/>
      </c>
    </row>
    <row r="53887">
      <c r="A53887" t="inlineStr">
        <is>
          <t>B</t>
        </is>
      </c>
      <c r="B53887" t="n">
        <v>538870</v>
      </c>
      <c r="C53887">
        <f>VLOOKUP(A53887,Sheet2!A:B,2,0)</f>
        <v/>
      </c>
    </row>
    <row r="53888">
      <c r="A53888" t="inlineStr">
        <is>
          <t>C</t>
        </is>
      </c>
      <c r="B53888" t="n">
        <v>538880</v>
      </c>
      <c r="C53888">
        <f>VLOOKUP(A53888,Sheet2!A:B,2,0)</f>
        <v/>
      </c>
    </row>
    <row r="53889">
      <c r="A53889" t="inlineStr">
        <is>
          <t>A</t>
        </is>
      </c>
      <c r="B53889" t="n">
        <v>538890</v>
      </c>
      <c r="C53889">
        <f>VLOOKUP(A53889,Sheet2!A:B,2,0)</f>
        <v/>
      </c>
    </row>
    <row r="53890">
      <c r="A53890" t="inlineStr">
        <is>
          <t>B</t>
        </is>
      </c>
      <c r="B53890" t="n">
        <v>538900</v>
      </c>
      <c r="C53890">
        <f>VLOOKUP(A53890,Sheet2!A:B,2,0)</f>
        <v/>
      </c>
    </row>
    <row r="53891">
      <c r="A53891" t="inlineStr">
        <is>
          <t>C</t>
        </is>
      </c>
      <c r="B53891" t="n">
        <v>538910</v>
      </c>
      <c r="C53891">
        <f>VLOOKUP(A53891,Sheet2!A:B,2,0)</f>
        <v/>
      </c>
    </row>
    <row r="53892">
      <c r="A53892" t="inlineStr">
        <is>
          <t>A</t>
        </is>
      </c>
      <c r="B53892" t="n">
        <v>538920</v>
      </c>
      <c r="C53892">
        <f>VLOOKUP(A53892,Sheet2!A:B,2,0)</f>
        <v/>
      </c>
    </row>
    <row r="53893">
      <c r="A53893" t="inlineStr">
        <is>
          <t>B</t>
        </is>
      </c>
      <c r="B53893" t="n">
        <v>538930</v>
      </c>
      <c r="C53893">
        <f>VLOOKUP(A53893,Sheet2!A:B,2,0)</f>
        <v/>
      </c>
    </row>
    <row r="53894">
      <c r="A53894" t="inlineStr">
        <is>
          <t>C</t>
        </is>
      </c>
      <c r="B53894" t="n">
        <v>538940</v>
      </c>
      <c r="C53894">
        <f>VLOOKUP(A53894,Sheet2!A:B,2,0)</f>
        <v/>
      </c>
    </row>
    <row r="53895">
      <c r="A53895" t="inlineStr">
        <is>
          <t>A</t>
        </is>
      </c>
      <c r="B53895" t="n">
        <v>538950</v>
      </c>
      <c r="C53895">
        <f>VLOOKUP(A53895,Sheet2!A:B,2,0)</f>
        <v/>
      </c>
    </row>
    <row r="53896">
      <c r="A53896" t="inlineStr">
        <is>
          <t>B</t>
        </is>
      </c>
      <c r="B53896" t="n">
        <v>538960</v>
      </c>
      <c r="C53896">
        <f>VLOOKUP(A53896,Sheet2!A:B,2,0)</f>
        <v/>
      </c>
    </row>
    <row r="53897">
      <c r="A53897" t="inlineStr">
        <is>
          <t>C</t>
        </is>
      </c>
      <c r="B53897" t="n">
        <v>538970</v>
      </c>
      <c r="C53897">
        <f>VLOOKUP(A53897,Sheet2!A:B,2,0)</f>
        <v/>
      </c>
    </row>
    <row r="53898">
      <c r="A53898" t="inlineStr">
        <is>
          <t>A</t>
        </is>
      </c>
      <c r="B53898" t="n">
        <v>538980</v>
      </c>
      <c r="C53898">
        <f>VLOOKUP(A53898,Sheet2!A:B,2,0)</f>
        <v/>
      </c>
    </row>
    <row r="53899">
      <c r="A53899" t="inlineStr">
        <is>
          <t>B</t>
        </is>
      </c>
      <c r="B53899" t="n">
        <v>538990</v>
      </c>
      <c r="C53899">
        <f>VLOOKUP(A53899,Sheet2!A:B,2,0)</f>
        <v/>
      </c>
    </row>
    <row r="53900">
      <c r="A53900" t="inlineStr">
        <is>
          <t>C</t>
        </is>
      </c>
      <c r="B53900" t="n">
        <v>539000</v>
      </c>
      <c r="C53900">
        <f>VLOOKUP(A53900,Sheet2!A:B,2,0)</f>
        <v/>
      </c>
    </row>
    <row r="53901">
      <c r="A53901" t="inlineStr">
        <is>
          <t>A</t>
        </is>
      </c>
      <c r="B53901" t="n">
        <v>539010</v>
      </c>
      <c r="C53901">
        <f>VLOOKUP(A53901,Sheet2!A:B,2,0)</f>
        <v/>
      </c>
    </row>
    <row r="53902">
      <c r="A53902" t="inlineStr">
        <is>
          <t>B</t>
        </is>
      </c>
      <c r="B53902" t="n">
        <v>539020</v>
      </c>
      <c r="C53902">
        <f>VLOOKUP(A53902,Sheet2!A:B,2,0)</f>
        <v/>
      </c>
    </row>
    <row r="53903">
      <c r="A53903" t="inlineStr">
        <is>
          <t>C</t>
        </is>
      </c>
      <c r="B53903" t="n">
        <v>539030</v>
      </c>
      <c r="C53903">
        <f>VLOOKUP(A53903,Sheet2!A:B,2,0)</f>
        <v/>
      </c>
    </row>
    <row r="53904">
      <c r="A53904" t="inlineStr">
        <is>
          <t>A</t>
        </is>
      </c>
      <c r="B53904" t="n">
        <v>539040</v>
      </c>
      <c r="C53904">
        <f>VLOOKUP(A53904,Sheet2!A:B,2,0)</f>
        <v/>
      </c>
    </row>
    <row r="53905">
      <c r="A53905" t="inlineStr">
        <is>
          <t>B</t>
        </is>
      </c>
      <c r="B53905" t="n">
        <v>539050</v>
      </c>
      <c r="C53905">
        <f>VLOOKUP(A53905,Sheet2!A:B,2,0)</f>
        <v/>
      </c>
    </row>
    <row r="53906">
      <c r="A53906" t="inlineStr">
        <is>
          <t>C</t>
        </is>
      </c>
      <c r="B53906" t="n">
        <v>539060</v>
      </c>
      <c r="C53906">
        <f>VLOOKUP(A53906,Sheet2!A:B,2,0)</f>
        <v/>
      </c>
    </row>
    <row r="53907">
      <c r="A53907" t="inlineStr">
        <is>
          <t>A</t>
        </is>
      </c>
      <c r="B53907" t="n">
        <v>539070</v>
      </c>
      <c r="C53907">
        <f>VLOOKUP(A53907,Sheet2!A:B,2,0)</f>
        <v/>
      </c>
    </row>
    <row r="53908">
      <c r="A53908" t="inlineStr">
        <is>
          <t>B</t>
        </is>
      </c>
      <c r="B53908" t="n">
        <v>539080</v>
      </c>
      <c r="C53908">
        <f>VLOOKUP(A53908,Sheet2!A:B,2,0)</f>
        <v/>
      </c>
    </row>
    <row r="53909">
      <c r="A53909" t="inlineStr">
        <is>
          <t>C</t>
        </is>
      </c>
      <c r="B53909" t="n">
        <v>539090</v>
      </c>
      <c r="C53909">
        <f>VLOOKUP(A53909,Sheet2!A:B,2,0)</f>
        <v/>
      </c>
    </row>
    <row r="53910">
      <c r="A53910" t="inlineStr">
        <is>
          <t>A</t>
        </is>
      </c>
      <c r="B53910" t="n">
        <v>539100</v>
      </c>
      <c r="C53910">
        <f>VLOOKUP(A53910,Sheet2!A:B,2,0)</f>
        <v/>
      </c>
    </row>
    <row r="53911">
      <c r="A53911" t="inlineStr">
        <is>
          <t>B</t>
        </is>
      </c>
      <c r="B53911" t="n">
        <v>539110</v>
      </c>
      <c r="C53911">
        <f>VLOOKUP(A53911,Sheet2!A:B,2,0)</f>
        <v/>
      </c>
    </row>
    <row r="53912">
      <c r="A53912" t="inlineStr">
        <is>
          <t>C</t>
        </is>
      </c>
      <c r="B53912" t="n">
        <v>539120</v>
      </c>
      <c r="C53912">
        <f>VLOOKUP(A53912,Sheet2!A:B,2,0)</f>
        <v/>
      </c>
    </row>
    <row r="53913">
      <c r="A53913" t="inlineStr">
        <is>
          <t>A</t>
        </is>
      </c>
      <c r="B53913" t="n">
        <v>539130</v>
      </c>
      <c r="C53913">
        <f>VLOOKUP(A53913,Sheet2!A:B,2,0)</f>
        <v/>
      </c>
    </row>
    <row r="53914">
      <c r="A53914" t="inlineStr">
        <is>
          <t>B</t>
        </is>
      </c>
      <c r="B53914" t="n">
        <v>539140</v>
      </c>
      <c r="C53914">
        <f>VLOOKUP(A53914,Sheet2!A:B,2,0)</f>
        <v/>
      </c>
    </row>
    <row r="53915">
      <c r="A53915" t="inlineStr">
        <is>
          <t>C</t>
        </is>
      </c>
      <c r="B53915" t="n">
        <v>539150</v>
      </c>
      <c r="C53915">
        <f>VLOOKUP(A53915,Sheet2!A:B,2,0)</f>
        <v/>
      </c>
    </row>
    <row r="53916">
      <c r="A53916" t="inlineStr">
        <is>
          <t>A</t>
        </is>
      </c>
      <c r="B53916" t="n">
        <v>539160</v>
      </c>
      <c r="C53916">
        <f>VLOOKUP(A53916,Sheet2!A:B,2,0)</f>
        <v/>
      </c>
    </row>
    <row r="53917">
      <c r="A53917" t="inlineStr">
        <is>
          <t>B</t>
        </is>
      </c>
      <c r="B53917" t="n">
        <v>539170</v>
      </c>
      <c r="C53917">
        <f>VLOOKUP(A53917,Sheet2!A:B,2,0)</f>
        <v/>
      </c>
    </row>
    <row r="53918">
      <c r="A53918" t="inlineStr">
        <is>
          <t>C</t>
        </is>
      </c>
      <c r="B53918" t="n">
        <v>539180</v>
      </c>
      <c r="C53918">
        <f>VLOOKUP(A53918,Sheet2!A:B,2,0)</f>
        <v/>
      </c>
    </row>
    <row r="53919">
      <c r="A53919" t="inlineStr">
        <is>
          <t>A</t>
        </is>
      </c>
      <c r="B53919" t="n">
        <v>539190</v>
      </c>
      <c r="C53919">
        <f>VLOOKUP(A53919,Sheet2!A:B,2,0)</f>
        <v/>
      </c>
    </row>
    <row r="53920">
      <c r="A53920" t="inlineStr">
        <is>
          <t>B</t>
        </is>
      </c>
      <c r="B53920" t="n">
        <v>539200</v>
      </c>
      <c r="C53920">
        <f>VLOOKUP(A53920,Sheet2!A:B,2,0)</f>
        <v/>
      </c>
    </row>
    <row r="53921">
      <c r="A53921" t="inlineStr">
        <is>
          <t>C</t>
        </is>
      </c>
      <c r="B53921" t="n">
        <v>539210</v>
      </c>
      <c r="C53921">
        <f>VLOOKUP(A53921,Sheet2!A:B,2,0)</f>
        <v/>
      </c>
    </row>
    <row r="53922">
      <c r="A53922" t="inlineStr">
        <is>
          <t>A</t>
        </is>
      </c>
      <c r="B53922" t="n">
        <v>539220</v>
      </c>
      <c r="C53922">
        <f>VLOOKUP(A53922,Sheet2!A:B,2,0)</f>
        <v/>
      </c>
    </row>
    <row r="53923">
      <c r="A53923" t="inlineStr">
        <is>
          <t>B</t>
        </is>
      </c>
      <c r="B53923" t="n">
        <v>539230</v>
      </c>
      <c r="C53923">
        <f>VLOOKUP(A53923,Sheet2!A:B,2,0)</f>
        <v/>
      </c>
    </row>
    <row r="53924">
      <c r="A53924" t="inlineStr">
        <is>
          <t>C</t>
        </is>
      </c>
      <c r="B53924" t="n">
        <v>539240</v>
      </c>
      <c r="C53924">
        <f>VLOOKUP(A53924,Sheet2!A:B,2,0)</f>
        <v/>
      </c>
    </row>
    <row r="53925">
      <c r="A53925" t="inlineStr">
        <is>
          <t>A</t>
        </is>
      </c>
      <c r="B53925" t="n">
        <v>539250</v>
      </c>
      <c r="C53925">
        <f>VLOOKUP(A53925,Sheet2!A:B,2,0)</f>
        <v/>
      </c>
    </row>
    <row r="53926">
      <c r="A53926" t="inlineStr">
        <is>
          <t>B</t>
        </is>
      </c>
      <c r="B53926" t="n">
        <v>539260</v>
      </c>
      <c r="C53926">
        <f>VLOOKUP(A53926,Sheet2!A:B,2,0)</f>
        <v/>
      </c>
    </row>
    <row r="53927">
      <c r="A53927" t="inlineStr">
        <is>
          <t>C</t>
        </is>
      </c>
      <c r="B53927" t="n">
        <v>539270</v>
      </c>
      <c r="C53927">
        <f>VLOOKUP(A53927,Sheet2!A:B,2,0)</f>
        <v/>
      </c>
    </row>
    <row r="53928">
      <c r="A53928" t="inlineStr">
        <is>
          <t>A</t>
        </is>
      </c>
      <c r="B53928" t="n">
        <v>539280</v>
      </c>
      <c r="C53928">
        <f>VLOOKUP(A53928,Sheet2!A:B,2,0)</f>
        <v/>
      </c>
    </row>
    <row r="53929">
      <c r="A53929" t="inlineStr">
        <is>
          <t>B</t>
        </is>
      </c>
      <c r="B53929" t="n">
        <v>539290</v>
      </c>
      <c r="C53929">
        <f>VLOOKUP(A53929,Sheet2!A:B,2,0)</f>
        <v/>
      </c>
    </row>
    <row r="53930">
      <c r="A53930" t="inlineStr">
        <is>
          <t>C</t>
        </is>
      </c>
      <c r="B53930" t="n">
        <v>539300</v>
      </c>
      <c r="C53930">
        <f>VLOOKUP(A53930,Sheet2!A:B,2,0)</f>
        <v/>
      </c>
    </row>
    <row r="53931">
      <c r="A53931" t="inlineStr">
        <is>
          <t>A</t>
        </is>
      </c>
      <c r="B53931" t="n">
        <v>539310</v>
      </c>
      <c r="C53931">
        <f>VLOOKUP(A53931,Sheet2!A:B,2,0)</f>
        <v/>
      </c>
    </row>
    <row r="53932">
      <c r="A53932" t="inlineStr">
        <is>
          <t>B</t>
        </is>
      </c>
      <c r="B53932" t="n">
        <v>539320</v>
      </c>
      <c r="C53932">
        <f>VLOOKUP(A53932,Sheet2!A:B,2,0)</f>
        <v/>
      </c>
    </row>
    <row r="53933">
      <c r="A53933" t="inlineStr">
        <is>
          <t>C</t>
        </is>
      </c>
      <c r="B53933" t="n">
        <v>539330</v>
      </c>
      <c r="C53933">
        <f>VLOOKUP(A53933,Sheet2!A:B,2,0)</f>
        <v/>
      </c>
    </row>
    <row r="53934">
      <c r="A53934" t="inlineStr">
        <is>
          <t>A</t>
        </is>
      </c>
      <c r="B53934" t="n">
        <v>539340</v>
      </c>
      <c r="C53934">
        <f>VLOOKUP(A53934,Sheet2!A:B,2,0)</f>
        <v/>
      </c>
    </row>
    <row r="53935">
      <c r="A53935" t="inlineStr">
        <is>
          <t>B</t>
        </is>
      </c>
      <c r="B53935" t="n">
        <v>539350</v>
      </c>
      <c r="C53935">
        <f>VLOOKUP(A53935,Sheet2!A:B,2,0)</f>
        <v/>
      </c>
    </row>
    <row r="53936">
      <c r="A53936" t="inlineStr">
        <is>
          <t>C</t>
        </is>
      </c>
      <c r="B53936" t="n">
        <v>539360</v>
      </c>
      <c r="C53936">
        <f>VLOOKUP(A53936,Sheet2!A:B,2,0)</f>
        <v/>
      </c>
    </row>
    <row r="53937">
      <c r="A53937" t="inlineStr">
        <is>
          <t>A</t>
        </is>
      </c>
      <c r="B53937" t="n">
        <v>539370</v>
      </c>
      <c r="C53937">
        <f>VLOOKUP(A53937,Sheet2!A:B,2,0)</f>
        <v/>
      </c>
    </row>
    <row r="53938">
      <c r="A53938" t="inlineStr">
        <is>
          <t>B</t>
        </is>
      </c>
      <c r="B53938" t="n">
        <v>539380</v>
      </c>
      <c r="C53938">
        <f>VLOOKUP(A53938,Sheet2!A:B,2,0)</f>
        <v/>
      </c>
    </row>
    <row r="53939">
      <c r="A53939" t="inlineStr">
        <is>
          <t>C</t>
        </is>
      </c>
      <c r="B53939" t="n">
        <v>539390</v>
      </c>
      <c r="C53939">
        <f>VLOOKUP(A53939,Sheet2!A:B,2,0)</f>
        <v/>
      </c>
    </row>
    <row r="53940">
      <c r="A53940" t="inlineStr">
        <is>
          <t>A</t>
        </is>
      </c>
      <c r="B53940" t="n">
        <v>539400</v>
      </c>
      <c r="C53940">
        <f>VLOOKUP(A53940,Sheet2!A:B,2,0)</f>
        <v/>
      </c>
    </row>
    <row r="53941">
      <c r="A53941" t="inlineStr">
        <is>
          <t>B</t>
        </is>
      </c>
      <c r="B53941" t="n">
        <v>539410</v>
      </c>
      <c r="C53941">
        <f>VLOOKUP(A53941,Sheet2!A:B,2,0)</f>
        <v/>
      </c>
    </row>
    <row r="53942">
      <c r="A53942" t="inlineStr">
        <is>
          <t>C</t>
        </is>
      </c>
      <c r="B53942" t="n">
        <v>539420</v>
      </c>
      <c r="C53942">
        <f>VLOOKUP(A53942,Sheet2!A:B,2,0)</f>
        <v/>
      </c>
    </row>
    <row r="53943">
      <c r="A53943" t="inlineStr">
        <is>
          <t>A</t>
        </is>
      </c>
      <c r="B53943" t="n">
        <v>539430</v>
      </c>
      <c r="C53943">
        <f>VLOOKUP(A53943,Sheet2!A:B,2,0)</f>
        <v/>
      </c>
    </row>
    <row r="53944">
      <c r="A53944" t="inlineStr">
        <is>
          <t>B</t>
        </is>
      </c>
      <c r="B53944" t="n">
        <v>539440</v>
      </c>
      <c r="C53944">
        <f>VLOOKUP(A53944,Sheet2!A:B,2,0)</f>
        <v/>
      </c>
    </row>
    <row r="53945">
      <c r="A53945" t="inlineStr">
        <is>
          <t>C</t>
        </is>
      </c>
      <c r="B53945" t="n">
        <v>539450</v>
      </c>
      <c r="C53945">
        <f>VLOOKUP(A53945,Sheet2!A:B,2,0)</f>
        <v/>
      </c>
    </row>
    <row r="53946">
      <c r="A53946" t="inlineStr">
        <is>
          <t>A</t>
        </is>
      </c>
      <c r="B53946" t="n">
        <v>539460</v>
      </c>
      <c r="C53946">
        <f>VLOOKUP(A53946,Sheet2!A:B,2,0)</f>
        <v/>
      </c>
    </row>
    <row r="53947">
      <c r="A53947" t="inlineStr">
        <is>
          <t>B</t>
        </is>
      </c>
      <c r="B53947" t="n">
        <v>539470</v>
      </c>
      <c r="C53947">
        <f>VLOOKUP(A53947,Sheet2!A:B,2,0)</f>
        <v/>
      </c>
    </row>
    <row r="53948">
      <c r="A53948" t="inlineStr">
        <is>
          <t>C</t>
        </is>
      </c>
      <c r="B53948" t="n">
        <v>539480</v>
      </c>
      <c r="C53948">
        <f>VLOOKUP(A53948,Sheet2!A:B,2,0)</f>
        <v/>
      </c>
    </row>
    <row r="53949">
      <c r="A53949" t="inlineStr">
        <is>
          <t>A</t>
        </is>
      </c>
      <c r="B53949" t="n">
        <v>539490</v>
      </c>
      <c r="C53949">
        <f>VLOOKUP(A53949,Sheet2!A:B,2,0)</f>
        <v/>
      </c>
    </row>
    <row r="53950">
      <c r="A53950" t="inlineStr">
        <is>
          <t>B</t>
        </is>
      </c>
      <c r="B53950" t="n">
        <v>539500</v>
      </c>
      <c r="C53950">
        <f>VLOOKUP(A53950,Sheet2!A:B,2,0)</f>
        <v/>
      </c>
    </row>
    <row r="53951">
      <c r="A53951" t="inlineStr">
        <is>
          <t>C</t>
        </is>
      </c>
      <c r="B53951" t="n">
        <v>539510</v>
      </c>
      <c r="C53951">
        <f>VLOOKUP(A53951,Sheet2!A:B,2,0)</f>
        <v/>
      </c>
    </row>
    <row r="53952">
      <c r="A53952" t="inlineStr">
        <is>
          <t>A</t>
        </is>
      </c>
      <c r="B53952" t="n">
        <v>539520</v>
      </c>
      <c r="C53952">
        <f>VLOOKUP(A53952,Sheet2!A:B,2,0)</f>
        <v/>
      </c>
    </row>
    <row r="53953">
      <c r="A53953" t="inlineStr">
        <is>
          <t>B</t>
        </is>
      </c>
      <c r="B53953" t="n">
        <v>539530</v>
      </c>
      <c r="C53953">
        <f>VLOOKUP(A53953,Sheet2!A:B,2,0)</f>
        <v/>
      </c>
    </row>
    <row r="53954">
      <c r="A53954" t="inlineStr">
        <is>
          <t>C</t>
        </is>
      </c>
      <c r="B53954" t="n">
        <v>539540</v>
      </c>
      <c r="C53954">
        <f>VLOOKUP(A53954,Sheet2!A:B,2,0)</f>
        <v/>
      </c>
    </row>
    <row r="53955">
      <c r="A53955" t="inlineStr">
        <is>
          <t>A</t>
        </is>
      </c>
      <c r="B53955" t="n">
        <v>539550</v>
      </c>
      <c r="C53955">
        <f>VLOOKUP(A53955,Sheet2!A:B,2,0)</f>
        <v/>
      </c>
    </row>
    <row r="53956">
      <c r="A53956" t="inlineStr">
        <is>
          <t>B</t>
        </is>
      </c>
      <c r="B53956" t="n">
        <v>539560</v>
      </c>
      <c r="C53956">
        <f>VLOOKUP(A53956,Sheet2!A:B,2,0)</f>
        <v/>
      </c>
    </row>
    <row r="53957">
      <c r="A53957" t="inlineStr">
        <is>
          <t>C</t>
        </is>
      </c>
      <c r="B53957" t="n">
        <v>539570</v>
      </c>
      <c r="C53957">
        <f>VLOOKUP(A53957,Sheet2!A:B,2,0)</f>
        <v/>
      </c>
    </row>
    <row r="53958">
      <c r="A53958" t="inlineStr">
        <is>
          <t>A</t>
        </is>
      </c>
      <c r="B53958" t="n">
        <v>539580</v>
      </c>
      <c r="C53958">
        <f>VLOOKUP(A53958,Sheet2!A:B,2,0)</f>
        <v/>
      </c>
    </row>
    <row r="53959">
      <c r="A53959" t="inlineStr">
        <is>
          <t>B</t>
        </is>
      </c>
      <c r="B53959" t="n">
        <v>539590</v>
      </c>
      <c r="C53959">
        <f>VLOOKUP(A53959,Sheet2!A:B,2,0)</f>
        <v/>
      </c>
    </row>
    <row r="53960">
      <c r="A53960" t="inlineStr">
        <is>
          <t>C</t>
        </is>
      </c>
      <c r="B53960" t="n">
        <v>539600</v>
      </c>
      <c r="C53960">
        <f>VLOOKUP(A53960,Sheet2!A:B,2,0)</f>
        <v/>
      </c>
    </row>
    <row r="53961">
      <c r="A53961" t="inlineStr">
        <is>
          <t>A</t>
        </is>
      </c>
      <c r="B53961" t="n">
        <v>539610</v>
      </c>
      <c r="C53961">
        <f>VLOOKUP(A53961,Sheet2!A:B,2,0)</f>
        <v/>
      </c>
    </row>
    <row r="53962">
      <c r="A53962" t="inlineStr">
        <is>
          <t>B</t>
        </is>
      </c>
      <c r="B53962" t="n">
        <v>539620</v>
      </c>
      <c r="C53962">
        <f>VLOOKUP(A53962,Sheet2!A:B,2,0)</f>
        <v/>
      </c>
    </row>
    <row r="53963">
      <c r="A53963" t="inlineStr">
        <is>
          <t>C</t>
        </is>
      </c>
      <c r="B53963" t="n">
        <v>539630</v>
      </c>
      <c r="C53963">
        <f>VLOOKUP(A53963,Sheet2!A:B,2,0)</f>
        <v/>
      </c>
    </row>
    <row r="53964">
      <c r="A53964" t="inlineStr">
        <is>
          <t>A</t>
        </is>
      </c>
      <c r="B53964" t="n">
        <v>539640</v>
      </c>
      <c r="C53964">
        <f>VLOOKUP(A53964,Sheet2!A:B,2,0)</f>
        <v/>
      </c>
    </row>
    <row r="53965">
      <c r="A53965" t="inlineStr">
        <is>
          <t>B</t>
        </is>
      </c>
      <c r="B53965" t="n">
        <v>539650</v>
      </c>
      <c r="C53965">
        <f>VLOOKUP(A53965,Sheet2!A:B,2,0)</f>
        <v/>
      </c>
    </row>
    <row r="53966">
      <c r="A53966" t="inlineStr">
        <is>
          <t>C</t>
        </is>
      </c>
      <c r="B53966" t="n">
        <v>539660</v>
      </c>
      <c r="C53966">
        <f>VLOOKUP(A53966,Sheet2!A:B,2,0)</f>
        <v/>
      </c>
    </row>
    <row r="53967">
      <c r="A53967" t="inlineStr">
        <is>
          <t>A</t>
        </is>
      </c>
      <c r="B53967" t="n">
        <v>539670</v>
      </c>
      <c r="C53967">
        <f>VLOOKUP(A53967,Sheet2!A:B,2,0)</f>
        <v/>
      </c>
    </row>
    <row r="53968">
      <c r="A53968" t="inlineStr">
        <is>
          <t>B</t>
        </is>
      </c>
      <c r="B53968" t="n">
        <v>539680</v>
      </c>
      <c r="C53968">
        <f>VLOOKUP(A53968,Sheet2!A:B,2,0)</f>
        <v/>
      </c>
    </row>
    <row r="53969">
      <c r="A53969" t="inlineStr">
        <is>
          <t>C</t>
        </is>
      </c>
      <c r="B53969" t="n">
        <v>539690</v>
      </c>
      <c r="C53969">
        <f>VLOOKUP(A53969,Sheet2!A:B,2,0)</f>
        <v/>
      </c>
    </row>
    <row r="53970">
      <c r="A53970" t="inlineStr">
        <is>
          <t>A</t>
        </is>
      </c>
      <c r="B53970" t="n">
        <v>539700</v>
      </c>
      <c r="C53970">
        <f>VLOOKUP(A53970,Sheet2!A:B,2,0)</f>
        <v/>
      </c>
    </row>
    <row r="53971">
      <c r="A53971" t="inlineStr">
        <is>
          <t>B</t>
        </is>
      </c>
      <c r="B53971" t="n">
        <v>539710</v>
      </c>
      <c r="C53971">
        <f>VLOOKUP(A53971,Sheet2!A:B,2,0)</f>
        <v/>
      </c>
    </row>
    <row r="53972">
      <c r="A53972" t="inlineStr">
        <is>
          <t>C</t>
        </is>
      </c>
      <c r="B53972" t="n">
        <v>539720</v>
      </c>
      <c r="C53972">
        <f>VLOOKUP(A53972,Sheet2!A:B,2,0)</f>
        <v/>
      </c>
    </row>
    <row r="53973">
      <c r="A53973" t="inlineStr">
        <is>
          <t>A</t>
        </is>
      </c>
      <c r="B53973" t="n">
        <v>539730</v>
      </c>
      <c r="C53973">
        <f>VLOOKUP(A53973,Sheet2!A:B,2,0)</f>
        <v/>
      </c>
    </row>
    <row r="53974">
      <c r="A53974" t="inlineStr">
        <is>
          <t>B</t>
        </is>
      </c>
      <c r="B53974" t="n">
        <v>539740</v>
      </c>
      <c r="C53974">
        <f>VLOOKUP(A53974,Sheet2!A:B,2,0)</f>
        <v/>
      </c>
    </row>
    <row r="53975">
      <c r="A53975" t="inlineStr">
        <is>
          <t>C</t>
        </is>
      </c>
      <c r="B53975" t="n">
        <v>539750</v>
      </c>
      <c r="C53975">
        <f>VLOOKUP(A53975,Sheet2!A:B,2,0)</f>
        <v/>
      </c>
    </row>
    <row r="53976">
      <c r="A53976" t="inlineStr">
        <is>
          <t>A</t>
        </is>
      </c>
      <c r="B53976" t="n">
        <v>539760</v>
      </c>
      <c r="C53976">
        <f>VLOOKUP(A53976,Sheet2!A:B,2,0)</f>
        <v/>
      </c>
    </row>
    <row r="53977">
      <c r="A53977" t="inlineStr">
        <is>
          <t>B</t>
        </is>
      </c>
      <c r="B53977" t="n">
        <v>539770</v>
      </c>
      <c r="C53977">
        <f>VLOOKUP(A53977,Sheet2!A:B,2,0)</f>
        <v/>
      </c>
    </row>
    <row r="53978">
      <c r="A53978" t="inlineStr">
        <is>
          <t>C</t>
        </is>
      </c>
      <c r="B53978" t="n">
        <v>539780</v>
      </c>
      <c r="C53978">
        <f>VLOOKUP(A53978,Sheet2!A:B,2,0)</f>
        <v/>
      </c>
    </row>
    <row r="53979">
      <c r="A53979" t="inlineStr">
        <is>
          <t>A</t>
        </is>
      </c>
      <c r="B53979" t="n">
        <v>539790</v>
      </c>
      <c r="C53979">
        <f>VLOOKUP(A53979,Sheet2!A:B,2,0)</f>
        <v/>
      </c>
    </row>
    <row r="53980">
      <c r="A53980" t="inlineStr">
        <is>
          <t>B</t>
        </is>
      </c>
      <c r="B53980" t="n">
        <v>539800</v>
      </c>
      <c r="C53980">
        <f>VLOOKUP(A53980,Sheet2!A:B,2,0)</f>
        <v/>
      </c>
    </row>
    <row r="53981">
      <c r="A53981" t="inlineStr">
        <is>
          <t>C</t>
        </is>
      </c>
      <c r="B53981" t="n">
        <v>539810</v>
      </c>
      <c r="C53981">
        <f>VLOOKUP(A53981,Sheet2!A:B,2,0)</f>
        <v/>
      </c>
    </row>
    <row r="53982">
      <c r="A53982" t="inlineStr">
        <is>
          <t>A</t>
        </is>
      </c>
      <c r="B53982" t="n">
        <v>539820</v>
      </c>
      <c r="C53982">
        <f>VLOOKUP(A53982,Sheet2!A:B,2,0)</f>
        <v/>
      </c>
    </row>
    <row r="53983">
      <c r="A53983" t="inlineStr">
        <is>
          <t>B</t>
        </is>
      </c>
      <c r="B53983" t="n">
        <v>539830</v>
      </c>
      <c r="C53983">
        <f>VLOOKUP(A53983,Sheet2!A:B,2,0)</f>
        <v/>
      </c>
    </row>
    <row r="53984">
      <c r="A53984" t="inlineStr">
        <is>
          <t>C</t>
        </is>
      </c>
      <c r="B53984" t="n">
        <v>539840</v>
      </c>
      <c r="C53984">
        <f>VLOOKUP(A53984,Sheet2!A:B,2,0)</f>
        <v/>
      </c>
    </row>
    <row r="53985">
      <c r="A53985" t="inlineStr">
        <is>
          <t>A</t>
        </is>
      </c>
      <c r="B53985" t="n">
        <v>539850</v>
      </c>
      <c r="C53985">
        <f>VLOOKUP(A53985,Sheet2!A:B,2,0)</f>
        <v/>
      </c>
    </row>
    <row r="53986">
      <c r="A53986" t="inlineStr">
        <is>
          <t>B</t>
        </is>
      </c>
      <c r="B53986" t="n">
        <v>539860</v>
      </c>
      <c r="C53986">
        <f>VLOOKUP(A53986,Sheet2!A:B,2,0)</f>
        <v/>
      </c>
    </row>
    <row r="53987">
      <c r="A53987" t="inlineStr">
        <is>
          <t>C</t>
        </is>
      </c>
      <c r="B53987" t="n">
        <v>539870</v>
      </c>
      <c r="C53987">
        <f>VLOOKUP(A53987,Sheet2!A:B,2,0)</f>
        <v/>
      </c>
    </row>
    <row r="53988">
      <c r="A53988" t="inlineStr">
        <is>
          <t>A</t>
        </is>
      </c>
      <c r="B53988" t="n">
        <v>539880</v>
      </c>
      <c r="C53988">
        <f>VLOOKUP(A53988,Sheet2!A:B,2,0)</f>
        <v/>
      </c>
    </row>
    <row r="53989">
      <c r="A53989" t="inlineStr">
        <is>
          <t>B</t>
        </is>
      </c>
      <c r="B53989" t="n">
        <v>539890</v>
      </c>
      <c r="C53989">
        <f>VLOOKUP(A53989,Sheet2!A:B,2,0)</f>
        <v/>
      </c>
    </row>
    <row r="53990">
      <c r="A53990" t="inlineStr">
        <is>
          <t>C</t>
        </is>
      </c>
      <c r="B53990" t="n">
        <v>539900</v>
      </c>
      <c r="C53990">
        <f>VLOOKUP(A53990,Sheet2!A:B,2,0)</f>
        <v/>
      </c>
    </row>
    <row r="53991">
      <c r="A53991" t="inlineStr">
        <is>
          <t>A</t>
        </is>
      </c>
      <c r="B53991" t="n">
        <v>539910</v>
      </c>
      <c r="C53991">
        <f>VLOOKUP(A53991,Sheet2!A:B,2,0)</f>
        <v/>
      </c>
    </row>
    <row r="53992">
      <c r="A53992" t="inlineStr">
        <is>
          <t>B</t>
        </is>
      </c>
      <c r="B53992" t="n">
        <v>539920</v>
      </c>
      <c r="C53992">
        <f>VLOOKUP(A53992,Sheet2!A:B,2,0)</f>
        <v/>
      </c>
    </row>
    <row r="53993">
      <c r="A53993" t="inlineStr">
        <is>
          <t>C</t>
        </is>
      </c>
      <c r="B53993" t="n">
        <v>539930</v>
      </c>
      <c r="C53993">
        <f>VLOOKUP(A53993,Sheet2!A:B,2,0)</f>
        <v/>
      </c>
    </row>
    <row r="53994">
      <c r="A53994" t="inlineStr">
        <is>
          <t>A</t>
        </is>
      </c>
      <c r="B53994" t="n">
        <v>539940</v>
      </c>
      <c r="C53994">
        <f>VLOOKUP(A53994,Sheet2!A:B,2,0)</f>
        <v/>
      </c>
    </row>
    <row r="53995">
      <c r="A53995" t="inlineStr">
        <is>
          <t>B</t>
        </is>
      </c>
      <c r="B53995" t="n">
        <v>539950</v>
      </c>
      <c r="C53995">
        <f>VLOOKUP(A53995,Sheet2!A:B,2,0)</f>
        <v/>
      </c>
    </row>
    <row r="53996">
      <c r="A53996" t="inlineStr">
        <is>
          <t>C</t>
        </is>
      </c>
      <c r="B53996" t="n">
        <v>539960</v>
      </c>
      <c r="C53996">
        <f>VLOOKUP(A53996,Sheet2!A:B,2,0)</f>
        <v/>
      </c>
    </row>
    <row r="53997">
      <c r="A53997" t="inlineStr">
        <is>
          <t>A</t>
        </is>
      </c>
      <c r="B53997" t="n">
        <v>539970</v>
      </c>
      <c r="C53997">
        <f>VLOOKUP(A53997,Sheet2!A:B,2,0)</f>
        <v/>
      </c>
    </row>
    <row r="53998">
      <c r="A53998" t="inlineStr">
        <is>
          <t>B</t>
        </is>
      </c>
      <c r="B53998" t="n">
        <v>539980</v>
      </c>
      <c r="C53998">
        <f>VLOOKUP(A53998,Sheet2!A:B,2,0)</f>
        <v/>
      </c>
    </row>
    <row r="53999">
      <c r="A53999" t="inlineStr">
        <is>
          <t>C</t>
        </is>
      </c>
      <c r="B53999" t="n">
        <v>539990</v>
      </c>
      <c r="C53999">
        <f>VLOOKUP(A53999,Sheet2!A:B,2,0)</f>
        <v/>
      </c>
    </row>
    <row r="54000">
      <c r="A54000" t="inlineStr">
        <is>
          <t>A</t>
        </is>
      </c>
      <c r="B54000" t="n">
        <v>540000</v>
      </c>
      <c r="C54000">
        <f>VLOOKUP(A54000,Sheet2!A:B,2,0)</f>
        <v/>
      </c>
    </row>
    <row r="54001">
      <c r="A54001" t="inlineStr">
        <is>
          <t>B</t>
        </is>
      </c>
      <c r="B54001" t="n">
        <v>540010</v>
      </c>
      <c r="C54001">
        <f>VLOOKUP(A54001,Sheet2!A:B,2,0)</f>
        <v/>
      </c>
    </row>
    <row r="54002">
      <c r="A54002" t="inlineStr">
        <is>
          <t>C</t>
        </is>
      </c>
      <c r="B54002" t="n">
        <v>540020</v>
      </c>
      <c r="C54002">
        <f>VLOOKUP(A54002,Sheet2!A:B,2,0)</f>
        <v/>
      </c>
    </row>
    <row r="54003">
      <c r="A54003" t="inlineStr">
        <is>
          <t>A</t>
        </is>
      </c>
      <c r="B54003" t="n">
        <v>540030</v>
      </c>
      <c r="C54003">
        <f>VLOOKUP(A54003,Sheet2!A:B,2,0)</f>
        <v/>
      </c>
    </row>
    <row r="54004">
      <c r="A54004" t="inlineStr">
        <is>
          <t>B</t>
        </is>
      </c>
      <c r="B54004" t="n">
        <v>540040</v>
      </c>
      <c r="C54004">
        <f>VLOOKUP(A54004,Sheet2!A:B,2,0)</f>
        <v/>
      </c>
    </row>
    <row r="54005">
      <c r="A54005" t="inlineStr">
        <is>
          <t>C</t>
        </is>
      </c>
      <c r="B54005" t="n">
        <v>540050</v>
      </c>
      <c r="C54005">
        <f>VLOOKUP(A54005,Sheet2!A:B,2,0)</f>
        <v/>
      </c>
    </row>
    <row r="54006">
      <c r="A54006" t="inlineStr">
        <is>
          <t>A</t>
        </is>
      </c>
      <c r="B54006" t="n">
        <v>540060</v>
      </c>
      <c r="C54006">
        <f>VLOOKUP(A54006,Sheet2!A:B,2,0)</f>
        <v/>
      </c>
    </row>
    <row r="54007">
      <c r="A54007" t="inlineStr">
        <is>
          <t>B</t>
        </is>
      </c>
      <c r="B54007" t="n">
        <v>540070</v>
      </c>
      <c r="C54007">
        <f>VLOOKUP(A54007,Sheet2!A:B,2,0)</f>
        <v/>
      </c>
    </row>
    <row r="54008">
      <c r="A54008" t="inlineStr">
        <is>
          <t>C</t>
        </is>
      </c>
      <c r="B54008" t="n">
        <v>540080</v>
      </c>
      <c r="C54008">
        <f>VLOOKUP(A54008,Sheet2!A:B,2,0)</f>
        <v/>
      </c>
    </row>
    <row r="54009">
      <c r="A54009" t="inlineStr">
        <is>
          <t>A</t>
        </is>
      </c>
      <c r="B54009" t="n">
        <v>540090</v>
      </c>
      <c r="C54009">
        <f>VLOOKUP(A54009,Sheet2!A:B,2,0)</f>
        <v/>
      </c>
    </row>
    <row r="54010">
      <c r="A54010" t="inlineStr">
        <is>
          <t>B</t>
        </is>
      </c>
      <c r="B54010" t="n">
        <v>540100</v>
      </c>
      <c r="C54010">
        <f>VLOOKUP(A54010,Sheet2!A:B,2,0)</f>
        <v/>
      </c>
    </row>
    <row r="54011">
      <c r="A54011" t="inlineStr">
        <is>
          <t>C</t>
        </is>
      </c>
      <c r="B54011" t="n">
        <v>540110</v>
      </c>
      <c r="C54011">
        <f>VLOOKUP(A54011,Sheet2!A:B,2,0)</f>
        <v/>
      </c>
    </row>
    <row r="54012">
      <c r="A54012" t="inlineStr">
        <is>
          <t>A</t>
        </is>
      </c>
      <c r="B54012" t="n">
        <v>540120</v>
      </c>
      <c r="C54012">
        <f>VLOOKUP(A54012,Sheet2!A:B,2,0)</f>
        <v/>
      </c>
    </row>
    <row r="54013">
      <c r="A54013" t="inlineStr">
        <is>
          <t>B</t>
        </is>
      </c>
      <c r="B54013" t="n">
        <v>540130</v>
      </c>
      <c r="C54013">
        <f>VLOOKUP(A54013,Sheet2!A:B,2,0)</f>
        <v/>
      </c>
    </row>
    <row r="54014">
      <c r="A54014" t="inlineStr">
        <is>
          <t>C</t>
        </is>
      </c>
      <c r="B54014" t="n">
        <v>540140</v>
      </c>
      <c r="C54014">
        <f>VLOOKUP(A54014,Sheet2!A:B,2,0)</f>
        <v/>
      </c>
    </row>
    <row r="54015">
      <c r="A54015" t="inlineStr">
        <is>
          <t>A</t>
        </is>
      </c>
      <c r="B54015" t="n">
        <v>540150</v>
      </c>
      <c r="C54015">
        <f>VLOOKUP(A54015,Sheet2!A:B,2,0)</f>
        <v/>
      </c>
    </row>
    <row r="54016">
      <c r="A54016" t="inlineStr">
        <is>
          <t>B</t>
        </is>
      </c>
      <c r="B54016" t="n">
        <v>540160</v>
      </c>
      <c r="C54016">
        <f>VLOOKUP(A54016,Sheet2!A:B,2,0)</f>
        <v/>
      </c>
    </row>
    <row r="54017">
      <c r="A54017" t="inlineStr">
        <is>
          <t>C</t>
        </is>
      </c>
      <c r="B54017" t="n">
        <v>540170</v>
      </c>
      <c r="C54017">
        <f>VLOOKUP(A54017,Sheet2!A:B,2,0)</f>
        <v/>
      </c>
    </row>
    <row r="54018">
      <c r="A54018" t="inlineStr">
        <is>
          <t>A</t>
        </is>
      </c>
      <c r="B54018" t="n">
        <v>540180</v>
      </c>
      <c r="C54018">
        <f>VLOOKUP(A54018,Sheet2!A:B,2,0)</f>
        <v/>
      </c>
    </row>
    <row r="54019">
      <c r="A54019" t="inlineStr">
        <is>
          <t>B</t>
        </is>
      </c>
      <c r="B54019" t="n">
        <v>540190</v>
      </c>
      <c r="C54019">
        <f>VLOOKUP(A54019,Sheet2!A:B,2,0)</f>
        <v/>
      </c>
    </row>
    <row r="54020">
      <c r="A54020" t="inlineStr">
        <is>
          <t>C</t>
        </is>
      </c>
      <c r="B54020" t="n">
        <v>540200</v>
      </c>
      <c r="C54020">
        <f>VLOOKUP(A54020,Sheet2!A:B,2,0)</f>
        <v/>
      </c>
    </row>
    <row r="54021">
      <c r="A54021" t="inlineStr">
        <is>
          <t>A</t>
        </is>
      </c>
      <c r="B54021" t="n">
        <v>540210</v>
      </c>
      <c r="C54021">
        <f>VLOOKUP(A54021,Sheet2!A:B,2,0)</f>
        <v/>
      </c>
    </row>
    <row r="54022">
      <c r="A54022" t="inlineStr">
        <is>
          <t>B</t>
        </is>
      </c>
      <c r="B54022" t="n">
        <v>540220</v>
      </c>
      <c r="C54022">
        <f>VLOOKUP(A54022,Sheet2!A:B,2,0)</f>
        <v/>
      </c>
    </row>
    <row r="54023">
      <c r="A54023" t="inlineStr">
        <is>
          <t>C</t>
        </is>
      </c>
      <c r="B54023" t="n">
        <v>540230</v>
      </c>
      <c r="C54023">
        <f>VLOOKUP(A54023,Sheet2!A:B,2,0)</f>
        <v/>
      </c>
    </row>
    <row r="54024">
      <c r="A54024" t="inlineStr">
        <is>
          <t>A</t>
        </is>
      </c>
      <c r="B54024" t="n">
        <v>540240</v>
      </c>
      <c r="C54024">
        <f>VLOOKUP(A54024,Sheet2!A:B,2,0)</f>
        <v/>
      </c>
    </row>
    <row r="54025">
      <c r="A54025" t="inlineStr">
        <is>
          <t>B</t>
        </is>
      </c>
      <c r="B54025" t="n">
        <v>540250</v>
      </c>
      <c r="C54025">
        <f>VLOOKUP(A54025,Sheet2!A:B,2,0)</f>
        <v/>
      </c>
    </row>
    <row r="54026">
      <c r="A54026" t="inlineStr">
        <is>
          <t>C</t>
        </is>
      </c>
      <c r="B54026" t="n">
        <v>540260</v>
      </c>
      <c r="C54026">
        <f>VLOOKUP(A54026,Sheet2!A:B,2,0)</f>
        <v/>
      </c>
    </row>
    <row r="54027">
      <c r="A54027" t="inlineStr">
        <is>
          <t>A</t>
        </is>
      </c>
      <c r="B54027" t="n">
        <v>540270</v>
      </c>
      <c r="C54027">
        <f>VLOOKUP(A54027,Sheet2!A:B,2,0)</f>
        <v/>
      </c>
    </row>
    <row r="54028">
      <c r="A54028" t="inlineStr">
        <is>
          <t>B</t>
        </is>
      </c>
      <c r="B54028" t="n">
        <v>540280</v>
      </c>
      <c r="C54028">
        <f>VLOOKUP(A54028,Sheet2!A:B,2,0)</f>
        <v/>
      </c>
    </row>
    <row r="54029">
      <c r="A54029" t="inlineStr">
        <is>
          <t>C</t>
        </is>
      </c>
      <c r="B54029" t="n">
        <v>540290</v>
      </c>
      <c r="C54029">
        <f>VLOOKUP(A54029,Sheet2!A:B,2,0)</f>
        <v/>
      </c>
    </row>
    <row r="54030">
      <c r="A54030" t="inlineStr">
        <is>
          <t>A</t>
        </is>
      </c>
      <c r="B54030" t="n">
        <v>540300</v>
      </c>
      <c r="C54030">
        <f>VLOOKUP(A54030,Sheet2!A:B,2,0)</f>
        <v/>
      </c>
    </row>
    <row r="54031">
      <c r="A54031" t="inlineStr">
        <is>
          <t>B</t>
        </is>
      </c>
      <c r="B54031" t="n">
        <v>540310</v>
      </c>
      <c r="C54031">
        <f>VLOOKUP(A54031,Sheet2!A:B,2,0)</f>
        <v/>
      </c>
    </row>
    <row r="54032">
      <c r="A54032" t="inlineStr">
        <is>
          <t>C</t>
        </is>
      </c>
      <c r="B54032" t="n">
        <v>540320</v>
      </c>
      <c r="C54032">
        <f>VLOOKUP(A54032,Sheet2!A:B,2,0)</f>
        <v/>
      </c>
    </row>
    <row r="54033">
      <c r="A54033" t="inlineStr">
        <is>
          <t>A</t>
        </is>
      </c>
      <c r="B54033" t="n">
        <v>540330</v>
      </c>
      <c r="C54033">
        <f>VLOOKUP(A54033,Sheet2!A:B,2,0)</f>
        <v/>
      </c>
    </row>
    <row r="54034">
      <c r="A54034" t="inlineStr">
        <is>
          <t>B</t>
        </is>
      </c>
      <c r="B54034" t="n">
        <v>540340</v>
      </c>
      <c r="C54034">
        <f>VLOOKUP(A54034,Sheet2!A:B,2,0)</f>
        <v/>
      </c>
    </row>
    <row r="54035">
      <c r="A54035" t="inlineStr">
        <is>
          <t>C</t>
        </is>
      </c>
      <c r="B54035" t="n">
        <v>540350</v>
      </c>
      <c r="C54035">
        <f>VLOOKUP(A54035,Sheet2!A:B,2,0)</f>
        <v/>
      </c>
    </row>
    <row r="54036">
      <c r="A54036" t="inlineStr">
        <is>
          <t>A</t>
        </is>
      </c>
      <c r="B54036" t="n">
        <v>540360</v>
      </c>
      <c r="C54036">
        <f>VLOOKUP(A54036,Sheet2!A:B,2,0)</f>
        <v/>
      </c>
    </row>
    <row r="54037">
      <c r="A54037" t="inlineStr">
        <is>
          <t>B</t>
        </is>
      </c>
      <c r="B54037" t="n">
        <v>540370</v>
      </c>
      <c r="C54037">
        <f>VLOOKUP(A54037,Sheet2!A:B,2,0)</f>
        <v/>
      </c>
    </row>
    <row r="54038">
      <c r="A54038" t="inlineStr">
        <is>
          <t>C</t>
        </is>
      </c>
      <c r="B54038" t="n">
        <v>540380</v>
      </c>
      <c r="C54038">
        <f>VLOOKUP(A54038,Sheet2!A:B,2,0)</f>
        <v/>
      </c>
    </row>
    <row r="54039">
      <c r="A54039" t="inlineStr">
        <is>
          <t>A</t>
        </is>
      </c>
      <c r="B54039" t="n">
        <v>540390</v>
      </c>
      <c r="C54039">
        <f>VLOOKUP(A54039,Sheet2!A:B,2,0)</f>
        <v/>
      </c>
    </row>
    <row r="54040">
      <c r="A54040" t="inlineStr">
        <is>
          <t>B</t>
        </is>
      </c>
      <c r="B54040" t="n">
        <v>540400</v>
      </c>
      <c r="C54040">
        <f>VLOOKUP(A54040,Sheet2!A:B,2,0)</f>
        <v/>
      </c>
    </row>
    <row r="54041">
      <c r="A54041" t="inlineStr">
        <is>
          <t>C</t>
        </is>
      </c>
      <c r="B54041" t="n">
        <v>540410</v>
      </c>
      <c r="C54041">
        <f>VLOOKUP(A54041,Sheet2!A:B,2,0)</f>
        <v/>
      </c>
    </row>
    <row r="54042">
      <c r="A54042" t="inlineStr">
        <is>
          <t>A</t>
        </is>
      </c>
      <c r="B54042" t="n">
        <v>540420</v>
      </c>
      <c r="C54042">
        <f>VLOOKUP(A54042,Sheet2!A:B,2,0)</f>
        <v/>
      </c>
    </row>
    <row r="54043">
      <c r="A54043" t="inlineStr">
        <is>
          <t>B</t>
        </is>
      </c>
      <c r="B54043" t="n">
        <v>540430</v>
      </c>
      <c r="C54043">
        <f>VLOOKUP(A54043,Sheet2!A:B,2,0)</f>
        <v/>
      </c>
    </row>
    <row r="54044">
      <c r="A54044" t="inlineStr">
        <is>
          <t>C</t>
        </is>
      </c>
      <c r="B54044" t="n">
        <v>540440</v>
      </c>
      <c r="C54044">
        <f>VLOOKUP(A54044,Sheet2!A:B,2,0)</f>
        <v/>
      </c>
    </row>
    <row r="54045">
      <c r="A54045" t="inlineStr">
        <is>
          <t>A</t>
        </is>
      </c>
      <c r="B54045" t="n">
        <v>540450</v>
      </c>
      <c r="C54045">
        <f>VLOOKUP(A54045,Sheet2!A:B,2,0)</f>
        <v/>
      </c>
    </row>
    <row r="54046">
      <c r="A54046" t="inlineStr">
        <is>
          <t>B</t>
        </is>
      </c>
      <c r="B54046" t="n">
        <v>540460</v>
      </c>
      <c r="C54046">
        <f>VLOOKUP(A54046,Sheet2!A:B,2,0)</f>
        <v/>
      </c>
    </row>
    <row r="54047">
      <c r="A54047" t="inlineStr">
        <is>
          <t>C</t>
        </is>
      </c>
      <c r="B54047" t="n">
        <v>540470</v>
      </c>
      <c r="C54047">
        <f>VLOOKUP(A54047,Sheet2!A:B,2,0)</f>
        <v/>
      </c>
    </row>
    <row r="54048">
      <c r="A54048" t="inlineStr">
        <is>
          <t>A</t>
        </is>
      </c>
      <c r="B54048" t="n">
        <v>540480</v>
      </c>
      <c r="C54048">
        <f>VLOOKUP(A54048,Sheet2!A:B,2,0)</f>
        <v/>
      </c>
    </row>
    <row r="54049">
      <c r="A54049" t="inlineStr">
        <is>
          <t>B</t>
        </is>
      </c>
      <c r="B54049" t="n">
        <v>540490</v>
      </c>
      <c r="C54049">
        <f>VLOOKUP(A54049,Sheet2!A:B,2,0)</f>
        <v/>
      </c>
    </row>
    <row r="54050">
      <c r="A54050" t="inlineStr">
        <is>
          <t>C</t>
        </is>
      </c>
      <c r="B54050" t="n">
        <v>540500</v>
      </c>
      <c r="C54050">
        <f>VLOOKUP(A54050,Sheet2!A:B,2,0)</f>
        <v/>
      </c>
    </row>
    <row r="54051">
      <c r="A54051" t="inlineStr">
        <is>
          <t>A</t>
        </is>
      </c>
      <c r="B54051" t="n">
        <v>540510</v>
      </c>
      <c r="C54051">
        <f>VLOOKUP(A54051,Sheet2!A:B,2,0)</f>
        <v/>
      </c>
    </row>
    <row r="54052">
      <c r="A54052" t="inlineStr">
        <is>
          <t>B</t>
        </is>
      </c>
      <c r="B54052" t="n">
        <v>540520</v>
      </c>
      <c r="C54052">
        <f>VLOOKUP(A54052,Sheet2!A:B,2,0)</f>
        <v/>
      </c>
    </row>
    <row r="54053">
      <c r="A54053" t="inlineStr">
        <is>
          <t>C</t>
        </is>
      </c>
      <c r="B54053" t="n">
        <v>540530</v>
      </c>
      <c r="C54053">
        <f>VLOOKUP(A54053,Sheet2!A:B,2,0)</f>
        <v/>
      </c>
    </row>
    <row r="54054">
      <c r="A54054" t="inlineStr">
        <is>
          <t>A</t>
        </is>
      </c>
      <c r="B54054" t="n">
        <v>540540</v>
      </c>
      <c r="C54054">
        <f>VLOOKUP(A54054,Sheet2!A:B,2,0)</f>
        <v/>
      </c>
    </row>
    <row r="54055">
      <c r="A54055" t="inlineStr">
        <is>
          <t>B</t>
        </is>
      </c>
      <c r="B54055" t="n">
        <v>540550</v>
      </c>
      <c r="C54055">
        <f>VLOOKUP(A54055,Sheet2!A:B,2,0)</f>
        <v/>
      </c>
    </row>
    <row r="54056">
      <c r="A54056" t="inlineStr">
        <is>
          <t>C</t>
        </is>
      </c>
      <c r="B54056" t="n">
        <v>540560</v>
      </c>
      <c r="C54056">
        <f>VLOOKUP(A54056,Sheet2!A:B,2,0)</f>
        <v/>
      </c>
    </row>
    <row r="54057">
      <c r="A54057" t="inlineStr">
        <is>
          <t>A</t>
        </is>
      </c>
      <c r="B54057" t="n">
        <v>540570</v>
      </c>
      <c r="C54057">
        <f>VLOOKUP(A54057,Sheet2!A:B,2,0)</f>
        <v/>
      </c>
    </row>
    <row r="54058">
      <c r="A54058" t="inlineStr">
        <is>
          <t>B</t>
        </is>
      </c>
      <c r="B54058" t="n">
        <v>540580</v>
      </c>
      <c r="C54058">
        <f>VLOOKUP(A54058,Sheet2!A:B,2,0)</f>
        <v/>
      </c>
    </row>
    <row r="54059">
      <c r="A54059" t="inlineStr">
        <is>
          <t>C</t>
        </is>
      </c>
      <c r="B54059" t="n">
        <v>540590</v>
      </c>
      <c r="C54059">
        <f>VLOOKUP(A54059,Sheet2!A:B,2,0)</f>
        <v/>
      </c>
    </row>
    <row r="54060">
      <c r="A54060" t="inlineStr">
        <is>
          <t>A</t>
        </is>
      </c>
      <c r="B54060" t="n">
        <v>540600</v>
      </c>
      <c r="C54060">
        <f>VLOOKUP(A54060,Sheet2!A:B,2,0)</f>
        <v/>
      </c>
    </row>
    <row r="54061">
      <c r="A54061" t="inlineStr">
        <is>
          <t>B</t>
        </is>
      </c>
      <c r="B54061" t="n">
        <v>540610</v>
      </c>
      <c r="C54061">
        <f>VLOOKUP(A54061,Sheet2!A:B,2,0)</f>
        <v/>
      </c>
    </row>
    <row r="54062">
      <c r="A54062" t="inlineStr">
        <is>
          <t>C</t>
        </is>
      </c>
      <c r="B54062" t="n">
        <v>540620</v>
      </c>
      <c r="C54062">
        <f>VLOOKUP(A54062,Sheet2!A:B,2,0)</f>
        <v/>
      </c>
    </row>
    <row r="54063">
      <c r="A54063" t="inlineStr">
        <is>
          <t>A</t>
        </is>
      </c>
      <c r="B54063" t="n">
        <v>540630</v>
      </c>
      <c r="C54063">
        <f>VLOOKUP(A54063,Sheet2!A:B,2,0)</f>
        <v/>
      </c>
    </row>
    <row r="54064">
      <c r="A54064" t="inlineStr">
        <is>
          <t>B</t>
        </is>
      </c>
      <c r="B54064" t="n">
        <v>540640</v>
      </c>
      <c r="C54064">
        <f>VLOOKUP(A54064,Sheet2!A:B,2,0)</f>
        <v/>
      </c>
    </row>
    <row r="54065">
      <c r="A54065" t="inlineStr">
        <is>
          <t>C</t>
        </is>
      </c>
      <c r="B54065" t="n">
        <v>540650</v>
      </c>
      <c r="C54065">
        <f>VLOOKUP(A54065,Sheet2!A:B,2,0)</f>
        <v/>
      </c>
    </row>
    <row r="54066">
      <c r="A54066" t="inlineStr">
        <is>
          <t>A</t>
        </is>
      </c>
      <c r="B54066" t="n">
        <v>540660</v>
      </c>
      <c r="C54066">
        <f>VLOOKUP(A54066,Sheet2!A:B,2,0)</f>
        <v/>
      </c>
    </row>
    <row r="54067">
      <c r="A54067" t="inlineStr">
        <is>
          <t>B</t>
        </is>
      </c>
      <c r="B54067" t="n">
        <v>540670</v>
      </c>
      <c r="C54067">
        <f>VLOOKUP(A54067,Sheet2!A:B,2,0)</f>
        <v/>
      </c>
    </row>
    <row r="54068">
      <c r="A54068" t="inlineStr">
        <is>
          <t>C</t>
        </is>
      </c>
      <c r="B54068" t="n">
        <v>540680</v>
      </c>
      <c r="C54068">
        <f>VLOOKUP(A54068,Sheet2!A:B,2,0)</f>
        <v/>
      </c>
    </row>
    <row r="54069">
      <c r="A54069" t="inlineStr">
        <is>
          <t>A</t>
        </is>
      </c>
      <c r="B54069" t="n">
        <v>540690</v>
      </c>
      <c r="C54069">
        <f>VLOOKUP(A54069,Sheet2!A:B,2,0)</f>
        <v/>
      </c>
    </row>
    <row r="54070">
      <c r="A54070" t="inlineStr">
        <is>
          <t>B</t>
        </is>
      </c>
      <c r="B54070" t="n">
        <v>540700</v>
      </c>
      <c r="C54070">
        <f>VLOOKUP(A54070,Sheet2!A:B,2,0)</f>
        <v/>
      </c>
    </row>
    <row r="54071">
      <c r="A54071" t="inlineStr">
        <is>
          <t>C</t>
        </is>
      </c>
      <c r="B54071" t="n">
        <v>540710</v>
      </c>
      <c r="C54071">
        <f>VLOOKUP(A54071,Sheet2!A:B,2,0)</f>
        <v/>
      </c>
    </row>
    <row r="54072">
      <c r="A54072" t="inlineStr">
        <is>
          <t>A</t>
        </is>
      </c>
      <c r="B54072" t="n">
        <v>540720</v>
      </c>
      <c r="C54072">
        <f>VLOOKUP(A54072,Sheet2!A:B,2,0)</f>
        <v/>
      </c>
    </row>
    <row r="54073">
      <c r="A54073" t="inlineStr">
        <is>
          <t>B</t>
        </is>
      </c>
      <c r="B54073" t="n">
        <v>540730</v>
      </c>
      <c r="C54073">
        <f>VLOOKUP(A54073,Sheet2!A:B,2,0)</f>
        <v/>
      </c>
    </row>
    <row r="54074">
      <c r="A54074" t="inlineStr">
        <is>
          <t>C</t>
        </is>
      </c>
      <c r="B54074" t="n">
        <v>540740</v>
      </c>
      <c r="C54074">
        <f>VLOOKUP(A54074,Sheet2!A:B,2,0)</f>
        <v/>
      </c>
    </row>
    <row r="54075">
      <c r="A54075" t="inlineStr">
        <is>
          <t>A</t>
        </is>
      </c>
      <c r="B54075" t="n">
        <v>540750</v>
      </c>
      <c r="C54075">
        <f>VLOOKUP(A54075,Sheet2!A:B,2,0)</f>
        <v/>
      </c>
    </row>
    <row r="54076">
      <c r="A54076" t="inlineStr">
        <is>
          <t>B</t>
        </is>
      </c>
      <c r="B54076" t="n">
        <v>540760</v>
      </c>
      <c r="C54076">
        <f>VLOOKUP(A54076,Sheet2!A:B,2,0)</f>
        <v/>
      </c>
    </row>
    <row r="54077">
      <c r="A54077" t="inlineStr">
        <is>
          <t>C</t>
        </is>
      </c>
      <c r="B54077" t="n">
        <v>540770</v>
      </c>
      <c r="C54077">
        <f>VLOOKUP(A54077,Sheet2!A:B,2,0)</f>
        <v/>
      </c>
    </row>
    <row r="54078">
      <c r="A54078" t="inlineStr">
        <is>
          <t>A</t>
        </is>
      </c>
      <c r="B54078" t="n">
        <v>540780</v>
      </c>
      <c r="C54078">
        <f>VLOOKUP(A54078,Sheet2!A:B,2,0)</f>
        <v/>
      </c>
    </row>
    <row r="54079">
      <c r="A54079" t="inlineStr">
        <is>
          <t>B</t>
        </is>
      </c>
      <c r="B54079" t="n">
        <v>540790</v>
      </c>
      <c r="C54079">
        <f>VLOOKUP(A54079,Sheet2!A:B,2,0)</f>
        <v/>
      </c>
    </row>
    <row r="54080">
      <c r="A54080" t="inlineStr">
        <is>
          <t>C</t>
        </is>
      </c>
      <c r="B54080" t="n">
        <v>540800</v>
      </c>
      <c r="C54080">
        <f>VLOOKUP(A54080,Sheet2!A:B,2,0)</f>
        <v/>
      </c>
    </row>
    <row r="54081">
      <c r="A54081" t="inlineStr">
        <is>
          <t>A</t>
        </is>
      </c>
      <c r="B54081" t="n">
        <v>540810</v>
      </c>
      <c r="C54081">
        <f>VLOOKUP(A54081,Sheet2!A:B,2,0)</f>
        <v/>
      </c>
    </row>
    <row r="54082">
      <c r="A54082" t="inlineStr">
        <is>
          <t>B</t>
        </is>
      </c>
      <c r="B54082" t="n">
        <v>540820</v>
      </c>
      <c r="C54082">
        <f>VLOOKUP(A54082,Sheet2!A:B,2,0)</f>
        <v/>
      </c>
    </row>
    <row r="54083">
      <c r="A54083" t="inlineStr">
        <is>
          <t>C</t>
        </is>
      </c>
      <c r="B54083" t="n">
        <v>540830</v>
      </c>
      <c r="C54083">
        <f>VLOOKUP(A54083,Sheet2!A:B,2,0)</f>
        <v/>
      </c>
    </row>
    <row r="54084">
      <c r="A54084" t="inlineStr">
        <is>
          <t>A</t>
        </is>
      </c>
      <c r="B54084" t="n">
        <v>540840</v>
      </c>
      <c r="C54084">
        <f>VLOOKUP(A54084,Sheet2!A:B,2,0)</f>
        <v/>
      </c>
    </row>
    <row r="54085">
      <c r="A54085" t="inlineStr">
        <is>
          <t>B</t>
        </is>
      </c>
      <c r="B54085" t="n">
        <v>540850</v>
      </c>
      <c r="C54085">
        <f>VLOOKUP(A54085,Sheet2!A:B,2,0)</f>
        <v/>
      </c>
    </row>
    <row r="54086">
      <c r="A54086" t="inlineStr">
        <is>
          <t>C</t>
        </is>
      </c>
      <c r="B54086" t="n">
        <v>540860</v>
      </c>
      <c r="C54086">
        <f>VLOOKUP(A54086,Sheet2!A:B,2,0)</f>
        <v/>
      </c>
    </row>
    <row r="54087">
      <c r="A54087" t="inlineStr">
        <is>
          <t>A</t>
        </is>
      </c>
      <c r="B54087" t="n">
        <v>540870</v>
      </c>
      <c r="C54087">
        <f>VLOOKUP(A54087,Sheet2!A:B,2,0)</f>
        <v/>
      </c>
    </row>
    <row r="54088">
      <c r="A54088" t="inlineStr">
        <is>
          <t>B</t>
        </is>
      </c>
      <c r="B54088" t="n">
        <v>540880</v>
      </c>
      <c r="C54088">
        <f>VLOOKUP(A54088,Sheet2!A:B,2,0)</f>
        <v/>
      </c>
    </row>
    <row r="54089">
      <c r="A54089" t="inlineStr">
        <is>
          <t>C</t>
        </is>
      </c>
      <c r="B54089" t="n">
        <v>540890</v>
      </c>
      <c r="C54089">
        <f>VLOOKUP(A54089,Sheet2!A:B,2,0)</f>
        <v/>
      </c>
    </row>
    <row r="54090">
      <c r="A54090" t="inlineStr">
        <is>
          <t>A</t>
        </is>
      </c>
      <c r="B54090" t="n">
        <v>540900</v>
      </c>
      <c r="C54090">
        <f>VLOOKUP(A54090,Sheet2!A:B,2,0)</f>
        <v/>
      </c>
    </row>
    <row r="54091">
      <c r="A54091" t="inlineStr">
        <is>
          <t>B</t>
        </is>
      </c>
      <c r="B54091" t="n">
        <v>540910</v>
      </c>
      <c r="C54091">
        <f>VLOOKUP(A54091,Sheet2!A:B,2,0)</f>
        <v/>
      </c>
    </row>
    <row r="54092">
      <c r="A54092" t="inlineStr">
        <is>
          <t>C</t>
        </is>
      </c>
      <c r="B54092" t="n">
        <v>540920</v>
      </c>
      <c r="C54092">
        <f>VLOOKUP(A54092,Sheet2!A:B,2,0)</f>
        <v/>
      </c>
    </row>
    <row r="54093">
      <c r="A54093" t="inlineStr">
        <is>
          <t>A</t>
        </is>
      </c>
      <c r="B54093" t="n">
        <v>540930</v>
      </c>
      <c r="C54093">
        <f>VLOOKUP(A54093,Sheet2!A:B,2,0)</f>
        <v/>
      </c>
    </row>
    <row r="54094">
      <c r="A54094" t="inlineStr">
        <is>
          <t>B</t>
        </is>
      </c>
      <c r="B54094" t="n">
        <v>540940</v>
      </c>
      <c r="C54094">
        <f>VLOOKUP(A54094,Sheet2!A:B,2,0)</f>
        <v/>
      </c>
    </row>
    <row r="54095">
      <c r="A54095" t="inlineStr">
        <is>
          <t>C</t>
        </is>
      </c>
      <c r="B54095" t="n">
        <v>540950</v>
      </c>
      <c r="C54095">
        <f>VLOOKUP(A54095,Sheet2!A:B,2,0)</f>
        <v/>
      </c>
    </row>
    <row r="54096">
      <c r="A54096" t="inlineStr">
        <is>
          <t>A</t>
        </is>
      </c>
      <c r="B54096" t="n">
        <v>540960</v>
      </c>
      <c r="C54096">
        <f>VLOOKUP(A54096,Sheet2!A:B,2,0)</f>
        <v/>
      </c>
    </row>
    <row r="54097">
      <c r="A54097" t="inlineStr">
        <is>
          <t>B</t>
        </is>
      </c>
      <c r="B54097" t="n">
        <v>540970</v>
      </c>
      <c r="C54097">
        <f>VLOOKUP(A54097,Sheet2!A:B,2,0)</f>
        <v/>
      </c>
    </row>
    <row r="54098">
      <c r="A54098" t="inlineStr">
        <is>
          <t>C</t>
        </is>
      </c>
      <c r="B54098" t="n">
        <v>540980</v>
      </c>
      <c r="C54098">
        <f>VLOOKUP(A54098,Sheet2!A:B,2,0)</f>
        <v/>
      </c>
    </row>
    <row r="54099">
      <c r="A54099" t="inlineStr">
        <is>
          <t>A</t>
        </is>
      </c>
      <c r="B54099" t="n">
        <v>540990</v>
      </c>
      <c r="C54099">
        <f>VLOOKUP(A54099,Sheet2!A:B,2,0)</f>
        <v/>
      </c>
    </row>
    <row r="54100">
      <c r="A54100" t="inlineStr">
        <is>
          <t>B</t>
        </is>
      </c>
      <c r="B54100" t="n">
        <v>541000</v>
      </c>
      <c r="C54100">
        <f>VLOOKUP(A54100,Sheet2!A:B,2,0)</f>
        <v/>
      </c>
    </row>
    <row r="54101">
      <c r="A54101" t="inlineStr">
        <is>
          <t>C</t>
        </is>
      </c>
      <c r="B54101" t="n">
        <v>541010</v>
      </c>
      <c r="C54101">
        <f>VLOOKUP(A54101,Sheet2!A:B,2,0)</f>
        <v/>
      </c>
    </row>
    <row r="54102">
      <c r="A54102" t="inlineStr">
        <is>
          <t>A</t>
        </is>
      </c>
      <c r="B54102" t="n">
        <v>541020</v>
      </c>
      <c r="C54102">
        <f>VLOOKUP(A54102,Sheet2!A:B,2,0)</f>
        <v/>
      </c>
    </row>
    <row r="54103">
      <c r="A54103" t="inlineStr">
        <is>
          <t>B</t>
        </is>
      </c>
      <c r="B54103" t="n">
        <v>541030</v>
      </c>
      <c r="C54103">
        <f>VLOOKUP(A54103,Sheet2!A:B,2,0)</f>
        <v/>
      </c>
    </row>
    <row r="54104">
      <c r="A54104" t="inlineStr">
        <is>
          <t>C</t>
        </is>
      </c>
      <c r="B54104" t="n">
        <v>541040</v>
      </c>
      <c r="C54104">
        <f>VLOOKUP(A54104,Sheet2!A:B,2,0)</f>
        <v/>
      </c>
    </row>
    <row r="54105">
      <c r="A54105" t="inlineStr">
        <is>
          <t>A</t>
        </is>
      </c>
      <c r="B54105" t="n">
        <v>541050</v>
      </c>
      <c r="C54105">
        <f>VLOOKUP(A54105,Sheet2!A:B,2,0)</f>
        <v/>
      </c>
    </row>
    <row r="54106">
      <c r="A54106" t="inlineStr">
        <is>
          <t>B</t>
        </is>
      </c>
      <c r="B54106" t="n">
        <v>541060</v>
      </c>
      <c r="C54106">
        <f>VLOOKUP(A54106,Sheet2!A:B,2,0)</f>
        <v/>
      </c>
    </row>
    <row r="54107">
      <c r="A54107" t="inlineStr">
        <is>
          <t>C</t>
        </is>
      </c>
      <c r="B54107" t="n">
        <v>541070</v>
      </c>
      <c r="C54107">
        <f>VLOOKUP(A54107,Sheet2!A:B,2,0)</f>
        <v/>
      </c>
    </row>
    <row r="54108">
      <c r="A54108" t="inlineStr">
        <is>
          <t>A</t>
        </is>
      </c>
      <c r="B54108" t="n">
        <v>541080</v>
      </c>
      <c r="C54108">
        <f>VLOOKUP(A54108,Sheet2!A:B,2,0)</f>
        <v/>
      </c>
    </row>
    <row r="54109">
      <c r="A54109" t="inlineStr">
        <is>
          <t>B</t>
        </is>
      </c>
      <c r="B54109" t="n">
        <v>541090</v>
      </c>
      <c r="C54109">
        <f>VLOOKUP(A54109,Sheet2!A:B,2,0)</f>
        <v/>
      </c>
    </row>
    <row r="54110">
      <c r="A54110" t="inlineStr">
        <is>
          <t>C</t>
        </is>
      </c>
      <c r="B54110" t="n">
        <v>541100</v>
      </c>
      <c r="C54110">
        <f>VLOOKUP(A54110,Sheet2!A:B,2,0)</f>
        <v/>
      </c>
    </row>
    <row r="54111">
      <c r="A54111" t="inlineStr">
        <is>
          <t>A</t>
        </is>
      </c>
      <c r="B54111" t="n">
        <v>541110</v>
      </c>
      <c r="C54111">
        <f>VLOOKUP(A54111,Sheet2!A:B,2,0)</f>
        <v/>
      </c>
    </row>
    <row r="54112">
      <c r="A54112" t="inlineStr">
        <is>
          <t>B</t>
        </is>
      </c>
      <c r="B54112" t="n">
        <v>541120</v>
      </c>
      <c r="C54112">
        <f>VLOOKUP(A54112,Sheet2!A:B,2,0)</f>
        <v/>
      </c>
    </row>
    <row r="54113">
      <c r="A54113" t="inlineStr">
        <is>
          <t>C</t>
        </is>
      </c>
      <c r="B54113" t="n">
        <v>541130</v>
      </c>
      <c r="C54113">
        <f>VLOOKUP(A54113,Sheet2!A:B,2,0)</f>
        <v/>
      </c>
    </row>
    <row r="54114">
      <c r="A54114" t="inlineStr">
        <is>
          <t>A</t>
        </is>
      </c>
      <c r="B54114" t="n">
        <v>541140</v>
      </c>
      <c r="C54114">
        <f>VLOOKUP(A54114,Sheet2!A:B,2,0)</f>
        <v/>
      </c>
    </row>
    <row r="54115">
      <c r="A54115" t="inlineStr">
        <is>
          <t>B</t>
        </is>
      </c>
      <c r="B54115" t="n">
        <v>541150</v>
      </c>
      <c r="C54115">
        <f>VLOOKUP(A54115,Sheet2!A:B,2,0)</f>
        <v/>
      </c>
    </row>
    <row r="54116">
      <c r="A54116" t="inlineStr">
        <is>
          <t>C</t>
        </is>
      </c>
      <c r="B54116" t="n">
        <v>541160</v>
      </c>
      <c r="C54116">
        <f>VLOOKUP(A54116,Sheet2!A:B,2,0)</f>
        <v/>
      </c>
    </row>
    <row r="54117">
      <c r="A54117" t="inlineStr">
        <is>
          <t>A</t>
        </is>
      </c>
      <c r="B54117" t="n">
        <v>541170</v>
      </c>
      <c r="C54117">
        <f>VLOOKUP(A54117,Sheet2!A:B,2,0)</f>
        <v/>
      </c>
    </row>
    <row r="54118">
      <c r="A54118" t="inlineStr">
        <is>
          <t>B</t>
        </is>
      </c>
      <c r="B54118" t="n">
        <v>541180</v>
      </c>
      <c r="C54118">
        <f>VLOOKUP(A54118,Sheet2!A:B,2,0)</f>
        <v/>
      </c>
    </row>
    <row r="54119">
      <c r="A54119" t="inlineStr">
        <is>
          <t>C</t>
        </is>
      </c>
      <c r="B54119" t="n">
        <v>541190</v>
      </c>
      <c r="C54119">
        <f>VLOOKUP(A54119,Sheet2!A:B,2,0)</f>
        <v/>
      </c>
    </row>
    <row r="54120">
      <c r="A54120" t="inlineStr">
        <is>
          <t>A</t>
        </is>
      </c>
      <c r="B54120" t="n">
        <v>541200</v>
      </c>
      <c r="C54120">
        <f>VLOOKUP(A54120,Sheet2!A:B,2,0)</f>
        <v/>
      </c>
    </row>
    <row r="54121">
      <c r="A54121" t="inlineStr">
        <is>
          <t>B</t>
        </is>
      </c>
      <c r="B54121" t="n">
        <v>541210</v>
      </c>
      <c r="C54121">
        <f>VLOOKUP(A54121,Sheet2!A:B,2,0)</f>
        <v/>
      </c>
    </row>
    <row r="54122">
      <c r="A54122" t="inlineStr">
        <is>
          <t>C</t>
        </is>
      </c>
      <c r="B54122" t="n">
        <v>541220</v>
      </c>
      <c r="C54122">
        <f>VLOOKUP(A54122,Sheet2!A:B,2,0)</f>
        <v/>
      </c>
    </row>
    <row r="54123">
      <c r="A54123" t="inlineStr">
        <is>
          <t>A</t>
        </is>
      </c>
      <c r="B54123" t="n">
        <v>541230</v>
      </c>
      <c r="C54123">
        <f>VLOOKUP(A54123,Sheet2!A:B,2,0)</f>
        <v/>
      </c>
    </row>
    <row r="54124">
      <c r="A54124" t="inlineStr">
        <is>
          <t>B</t>
        </is>
      </c>
      <c r="B54124" t="n">
        <v>541240</v>
      </c>
      <c r="C54124">
        <f>VLOOKUP(A54124,Sheet2!A:B,2,0)</f>
        <v/>
      </c>
    </row>
    <row r="54125">
      <c r="A54125" t="inlineStr">
        <is>
          <t>C</t>
        </is>
      </c>
      <c r="B54125" t="n">
        <v>541250</v>
      </c>
      <c r="C54125">
        <f>VLOOKUP(A54125,Sheet2!A:B,2,0)</f>
        <v/>
      </c>
    </row>
    <row r="54126">
      <c r="A54126" t="inlineStr">
        <is>
          <t>A</t>
        </is>
      </c>
      <c r="B54126" t="n">
        <v>541260</v>
      </c>
      <c r="C54126">
        <f>VLOOKUP(A54126,Sheet2!A:B,2,0)</f>
        <v/>
      </c>
    </row>
    <row r="54127">
      <c r="A54127" t="inlineStr">
        <is>
          <t>B</t>
        </is>
      </c>
      <c r="B54127" t="n">
        <v>541270</v>
      </c>
      <c r="C54127">
        <f>VLOOKUP(A54127,Sheet2!A:B,2,0)</f>
        <v/>
      </c>
    </row>
    <row r="54128">
      <c r="A54128" t="inlineStr">
        <is>
          <t>C</t>
        </is>
      </c>
      <c r="B54128" t="n">
        <v>541280</v>
      </c>
      <c r="C54128">
        <f>VLOOKUP(A54128,Sheet2!A:B,2,0)</f>
        <v/>
      </c>
    </row>
    <row r="54129">
      <c r="A54129" t="inlineStr">
        <is>
          <t>A</t>
        </is>
      </c>
      <c r="B54129" t="n">
        <v>541290</v>
      </c>
      <c r="C54129">
        <f>VLOOKUP(A54129,Sheet2!A:B,2,0)</f>
        <v/>
      </c>
    </row>
    <row r="54130">
      <c r="A54130" t="inlineStr">
        <is>
          <t>B</t>
        </is>
      </c>
      <c r="B54130" t="n">
        <v>541300</v>
      </c>
      <c r="C54130">
        <f>VLOOKUP(A54130,Sheet2!A:B,2,0)</f>
        <v/>
      </c>
    </row>
    <row r="54131">
      <c r="A54131" t="inlineStr">
        <is>
          <t>C</t>
        </is>
      </c>
      <c r="B54131" t="n">
        <v>541310</v>
      </c>
      <c r="C54131">
        <f>VLOOKUP(A54131,Sheet2!A:B,2,0)</f>
        <v/>
      </c>
    </row>
    <row r="54132">
      <c r="A54132" t="inlineStr">
        <is>
          <t>A</t>
        </is>
      </c>
      <c r="B54132" t="n">
        <v>541320</v>
      </c>
      <c r="C54132">
        <f>VLOOKUP(A54132,Sheet2!A:B,2,0)</f>
        <v/>
      </c>
    </row>
    <row r="54133">
      <c r="A54133" t="inlineStr">
        <is>
          <t>B</t>
        </is>
      </c>
      <c r="B54133" t="n">
        <v>541330</v>
      </c>
      <c r="C54133">
        <f>VLOOKUP(A54133,Sheet2!A:B,2,0)</f>
        <v/>
      </c>
    </row>
    <row r="54134">
      <c r="A54134" t="inlineStr">
        <is>
          <t>C</t>
        </is>
      </c>
      <c r="B54134" t="n">
        <v>541340</v>
      </c>
      <c r="C54134">
        <f>VLOOKUP(A54134,Sheet2!A:B,2,0)</f>
        <v/>
      </c>
    </row>
    <row r="54135">
      <c r="A54135" t="inlineStr">
        <is>
          <t>A</t>
        </is>
      </c>
      <c r="B54135" t="n">
        <v>541350</v>
      </c>
      <c r="C54135">
        <f>VLOOKUP(A54135,Sheet2!A:B,2,0)</f>
        <v/>
      </c>
    </row>
    <row r="54136">
      <c r="A54136" t="inlineStr">
        <is>
          <t>B</t>
        </is>
      </c>
      <c r="B54136" t="n">
        <v>541360</v>
      </c>
      <c r="C54136">
        <f>VLOOKUP(A54136,Sheet2!A:B,2,0)</f>
        <v/>
      </c>
    </row>
    <row r="54137">
      <c r="A54137" t="inlineStr">
        <is>
          <t>C</t>
        </is>
      </c>
      <c r="B54137" t="n">
        <v>541370</v>
      </c>
      <c r="C54137">
        <f>VLOOKUP(A54137,Sheet2!A:B,2,0)</f>
        <v/>
      </c>
    </row>
    <row r="54138">
      <c r="A54138" t="inlineStr">
        <is>
          <t>A</t>
        </is>
      </c>
      <c r="B54138" t="n">
        <v>541380</v>
      </c>
      <c r="C54138">
        <f>VLOOKUP(A54138,Sheet2!A:B,2,0)</f>
        <v/>
      </c>
    </row>
    <row r="54139">
      <c r="A54139" t="inlineStr">
        <is>
          <t>B</t>
        </is>
      </c>
      <c r="B54139" t="n">
        <v>541390</v>
      </c>
      <c r="C54139">
        <f>VLOOKUP(A54139,Sheet2!A:B,2,0)</f>
        <v/>
      </c>
    </row>
    <row r="54140">
      <c r="A54140" t="inlineStr">
        <is>
          <t>C</t>
        </is>
      </c>
      <c r="B54140" t="n">
        <v>541400</v>
      </c>
      <c r="C54140">
        <f>VLOOKUP(A54140,Sheet2!A:B,2,0)</f>
        <v/>
      </c>
    </row>
    <row r="54141">
      <c r="A54141" t="inlineStr">
        <is>
          <t>A</t>
        </is>
      </c>
      <c r="B54141" t="n">
        <v>541410</v>
      </c>
      <c r="C54141">
        <f>VLOOKUP(A54141,Sheet2!A:B,2,0)</f>
        <v/>
      </c>
    </row>
    <row r="54142">
      <c r="A54142" t="inlineStr">
        <is>
          <t>B</t>
        </is>
      </c>
      <c r="B54142" t="n">
        <v>541420</v>
      </c>
      <c r="C54142">
        <f>VLOOKUP(A54142,Sheet2!A:B,2,0)</f>
        <v/>
      </c>
    </row>
    <row r="54143">
      <c r="A54143" t="inlineStr">
        <is>
          <t>C</t>
        </is>
      </c>
      <c r="B54143" t="n">
        <v>541430</v>
      </c>
      <c r="C54143">
        <f>VLOOKUP(A54143,Sheet2!A:B,2,0)</f>
        <v/>
      </c>
    </row>
    <row r="54144">
      <c r="A54144" t="inlineStr">
        <is>
          <t>A</t>
        </is>
      </c>
      <c r="B54144" t="n">
        <v>541440</v>
      </c>
      <c r="C54144">
        <f>VLOOKUP(A54144,Sheet2!A:B,2,0)</f>
        <v/>
      </c>
    </row>
    <row r="54145">
      <c r="A54145" t="inlineStr">
        <is>
          <t>B</t>
        </is>
      </c>
      <c r="B54145" t="n">
        <v>541450</v>
      </c>
      <c r="C54145">
        <f>VLOOKUP(A54145,Sheet2!A:B,2,0)</f>
        <v/>
      </c>
    </row>
    <row r="54146">
      <c r="A54146" t="inlineStr">
        <is>
          <t>C</t>
        </is>
      </c>
      <c r="B54146" t="n">
        <v>541460</v>
      </c>
      <c r="C54146">
        <f>VLOOKUP(A54146,Sheet2!A:B,2,0)</f>
        <v/>
      </c>
    </row>
    <row r="54147">
      <c r="A54147" t="inlineStr">
        <is>
          <t>A</t>
        </is>
      </c>
      <c r="B54147" t="n">
        <v>541470</v>
      </c>
      <c r="C54147">
        <f>VLOOKUP(A54147,Sheet2!A:B,2,0)</f>
        <v/>
      </c>
    </row>
    <row r="54148">
      <c r="A54148" t="inlineStr">
        <is>
          <t>B</t>
        </is>
      </c>
      <c r="B54148" t="n">
        <v>541480</v>
      </c>
      <c r="C54148">
        <f>VLOOKUP(A54148,Sheet2!A:B,2,0)</f>
        <v/>
      </c>
    </row>
    <row r="54149">
      <c r="A54149" t="inlineStr">
        <is>
          <t>C</t>
        </is>
      </c>
      <c r="B54149" t="n">
        <v>541490</v>
      </c>
      <c r="C54149">
        <f>VLOOKUP(A54149,Sheet2!A:B,2,0)</f>
        <v/>
      </c>
    </row>
    <row r="54150">
      <c r="A54150" t="inlineStr">
        <is>
          <t>A</t>
        </is>
      </c>
      <c r="B54150" t="n">
        <v>541500</v>
      </c>
      <c r="C54150">
        <f>VLOOKUP(A54150,Sheet2!A:B,2,0)</f>
        <v/>
      </c>
    </row>
    <row r="54151">
      <c r="A54151" t="inlineStr">
        <is>
          <t>B</t>
        </is>
      </c>
      <c r="B54151" t="n">
        <v>541510</v>
      </c>
      <c r="C54151">
        <f>VLOOKUP(A54151,Sheet2!A:B,2,0)</f>
        <v/>
      </c>
    </row>
    <row r="54152">
      <c r="A54152" t="inlineStr">
        <is>
          <t>C</t>
        </is>
      </c>
      <c r="B54152" t="n">
        <v>541520</v>
      </c>
      <c r="C54152">
        <f>VLOOKUP(A54152,Sheet2!A:B,2,0)</f>
        <v/>
      </c>
    </row>
    <row r="54153">
      <c r="A54153" t="inlineStr">
        <is>
          <t>A</t>
        </is>
      </c>
      <c r="B54153" t="n">
        <v>541530</v>
      </c>
      <c r="C54153">
        <f>VLOOKUP(A54153,Sheet2!A:B,2,0)</f>
        <v/>
      </c>
    </row>
    <row r="54154">
      <c r="A54154" t="inlineStr">
        <is>
          <t>B</t>
        </is>
      </c>
      <c r="B54154" t="n">
        <v>541540</v>
      </c>
      <c r="C54154">
        <f>VLOOKUP(A54154,Sheet2!A:B,2,0)</f>
        <v/>
      </c>
    </row>
    <row r="54155">
      <c r="A54155" t="inlineStr">
        <is>
          <t>C</t>
        </is>
      </c>
      <c r="B54155" t="n">
        <v>541550</v>
      </c>
      <c r="C54155">
        <f>VLOOKUP(A54155,Sheet2!A:B,2,0)</f>
        <v/>
      </c>
    </row>
    <row r="54156">
      <c r="A54156" t="inlineStr">
        <is>
          <t>A</t>
        </is>
      </c>
      <c r="B54156" t="n">
        <v>541560</v>
      </c>
      <c r="C54156">
        <f>VLOOKUP(A54156,Sheet2!A:B,2,0)</f>
        <v/>
      </c>
    </row>
    <row r="54157">
      <c r="A54157" t="inlineStr">
        <is>
          <t>B</t>
        </is>
      </c>
      <c r="B54157" t="n">
        <v>541570</v>
      </c>
      <c r="C54157">
        <f>VLOOKUP(A54157,Sheet2!A:B,2,0)</f>
        <v/>
      </c>
    </row>
    <row r="54158">
      <c r="A54158" t="inlineStr">
        <is>
          <t>C</t>
        </is>
      </c>
      <c r="B54158" t="n">
        <v>541580</v>
      </c>
      <c r="C54158">
        <f>VLOOKUP(A54158,Sheet2!A:B,2,0)</f>
        <v/>
      </c>
    </row>
    <row r="54159">
      <c r="A54159" t="inlineStr">
        <is>
          <t>A</t>
        </is>
      </c>
      <c r="B54159" t="n">
        <v>541590</v>
      </c>
      <c r="C54159">
        <f>VLOOKUP(A54159,Sheet2!A:B,2,0)</f>
        <v/>
      </c>
    </row>
    <row r="54160">
      <c r="A54160" t="inlineStr">
        <is>
          <t>B</t>
        </is>
      </c>
      <c r="B54160" t="n">
        <v>541600</v>
      </c>
      <c r="C54160">
        <f>VLOOKUP(A54160,Sheet2!A:B,2,0)</f>
        <v/>
      </c>
    </row>
    <row r="54161">
      <c r="A54161" t="inlineStr">
        <is>
          <t>C</t>
        </is>
      </c>
      <c r="B54161" t="n">
        <v>541610</v>
      </c>
      <c r="C54161">
        <f>VLOOKUP(A54161,Sheet2!A:B,2,0)</f>
        <v/>
      </c>
    </row>
    <row r="54162">
      <c r="A54162" t="inlineStr">
        <is>
          <t>A</t>
        </is>
      </c>
      <c r="B54162" t="n">
        <v>541620</v>
      </c>
      <c r="C54162">
        <f>VLOOKUP(A54162,Sheet2!A:B,2,0)</f>
        <v/>
      </c>
    </row>
    <row r="54163">
      <c r="A54163" t="inlineStr">
        <is>
          <t>B</t>
        </is>
      </c>
      <c r="B54163" t="n">
        <v>541630</v>
      </c>
      <c r="C54163">
        <f>VLOOKUP(A54163,Sheet2!A:B,2,0)</f>
        <v/>
      </c>
    </row>
    <row r="54164">
      <c r="A54164" t="inlineStr">
        <is>
          <t>C</t>
        </is>
      </c>
      <c r="B54164" t="n">
        <v>541640</v>
      </c>
      <c r="C54164">
        <f>VLOOKUP(A54164,Sheet2!A:B,2,0)</f>
        <v/>
      </c>
    </row>
    <row r="54165">
      <c r="A54165" t="inlineStr">
        <is>
          <t>A</t>
        </is>
      </c>
      <c r="B54165" t="n">
        <v>541650</v>
      </c>
      <c r="C54165">
        <f>VLOOKUP(A54165,Sheet2!A:B,2,0)</f>
        <v/>
      </c>
    </row>
    <row r="54166">
      <c r="A54166" t="inlineStr">
        <is>
          <t>B</t>
        </is>
      </c>
      <c r="B54166" t="n">
        <v>541660</v>
      </c>
      <c r="C54166">
        <f>VLOOKUP(A54166,Sheet2!A:B,2,0)</f>
        <v/>
      </c>
    </row>
    <row r="54167">
      <c r="A54167" t="inlineStr">
        <is>
          <t>C</t>
        </is>
      </c>
      <c r="B54167" t="n">
        <v>541670</v>
      </c>
      <c r="C54167">
        <f>VLOOKUP(A54167,Sheet2!A:B,2,0)</f>
        <v/>
      </c>
    </row>
    <row r="54168">
      <c r="A54168" t="inlineStr">
        <is>
          <t>A</t>
        </is>
      </c>
      <c r="B54168" t="n">
        <v>541680</v>
      </c>
      <c r="C54168">
        <f>VLOOKUP(A54168,Sheet2!A:B,2,0)</f>
        <v/>
      </c>
    </row>
    <row r="54169">
      <c r="A54169" t="inlineStr">
        <is>
          <t>B</t>
        </is>
      </c>
      <c r="B54169" t="n">
        <v>541690</v>
      </c>
      <c r="C54169">
        <f>VLOOKUP(A54169,Sheet2!A:B,2,0)</f>
        <v/>
      </c>
    </row>
    <row r="54170">
      <c r="A54170" t="inlineStr">
        <is>
          <t>C</t>
        </is>
      </c>
      <c r="B54170" t="n">
        <v>541700</v>
      </c>
      <c r="C54170">
        <f>VLOOKUP(A54170,Sheet2!A:B,2,0)</f>
        <v/>
      </c>
    </row>
    <row r="54171">
      <c r="A54171" t="inlineStr">
        <is>
          <t>A</t>
        </is>
      </c>
      <c r="B54171" t="n">
        <v>541710</v>
      </c>
      <c r="C54171">
        <f>VLOOKUP(A54171,Sheet2!A:B,2,0)</f>
        <v/>
      </c>
    </row>
    <row r="54172">
      <c r="A54172" t="inlineStr">
        <is>
          <t>B</t>
        </is>
      </c>
      <c r="B54172" t="n">
        <v>541720</v>
      </c>
      <c r="C54172">
        <f>VLOOKUP(A54172,Sheet2!A:B,2,0)</f>
        <v/>
      </c>
    </row>
    <row r="54173">
      <c r="A54173" t="inlineStr">
        <is>
          <t>C</t>
        </is>
      </c>
      <c r="B54173" t="n">
        <v>541730</v>
      </c>
      <c r="C54173">
        <f>VLOOKUP(A54173,Sheet2!A:B,2,0)</f>
        <v/>
      </c>
    </row>
    <row r="54174">
      <c r="A54174" t="inlineStr">
        <is>
          <t>A</t>
        </is>
      </c>
      <c r="B54174" t="n">
        <v>541740</v>
      </c>
      <c r="C54174">
        <f>VLOOKUP(A54174,Sheet2!A:B,2,0)</f>
        <v/>
      </c>
    </row>
    <row r="54175">
      <c r="A54175" t="inlineStr">
        <is>
          <t>B</t>
        </is>
      </c>
      <c r="B54175" t="n">
        <v>541750</v>
      </c>
      <c r="C54175">
        <f>VLOOKUP(A54175,Sheet2!A:B,2,0)</f>
        <v/>
      </c>
    </row>
    <row r="54176">
      <c r="A54176" t="inlineStr">
        <is>
          <t>C</t>
        </is>
      </c>
      <c r="B54176" t="n">
        <v>541760</v>
      </c>
      <c r="C54176">
        <f>VLOOKUP(A54176,Sheet2!A:B,2,0)</f>
        <v/>
      </c>
    </row>
    <row r="54177">
      <c r="A54177" t="inlineStr">
        <is>
          <t>A</t>
        </is>
      </c>
      <c r="B54177" t="n">
        <v>541770</v>
      </c>
      <c r="C54177">
        <f>VLOOKUP(A54177,Sheet2!A:B,2,0)</f>
        <v/>
      </c>
    </row>
    <row r="54178">
      <c r="A54178" t="inlineStr">
        <is>
          <t>B</t>
        </is>
      </c>
      <c r="B54178" t="n">
        <v>541780</v>
      </c>
      <c r="C54178">
        <f>VLOOKUP(A54178,Sheet2!A:B,2,0)</f>
        <v/>
      </c>
    </row>
    <row r="54179">
      <c r="A54179" t="inlineStr">
        <is>
          <t>C</t>
        </is>
      </c>
      <c r="B54179" t="n">
        <v>541790</v>
      </c>
      <c r="C54179">
        <f>VLOOKUP(A54179,Sheet2!A:B,2,0)</f>
        <v/>
      </c>
    </row>
    <row r="54180">
      <c r="A54180" t="inlineStr">
        <is>
          <t>A</t>
        </is>
      </c>
      <c r="B54180" t="n">
        <v>541800</v>
      </c>
      <c r="C54180">
        <f>VLOOKUP(A54180,Sheet2!A:B,2,0)</f>
        <v/>
      </c>
    </row>
    <row r="54181">
      <c r="A54181" t="inlineStr">
        <is>
          <t>B</t>
        </is>
      </c>
      <c r="B54181" t="n">
        <v>541810</v>
      </c>
      <c r="C54181">
        <f>VLOOKUP(A54181,Sheet2!A:B,2,0)</f>
        <v/>
      </c>
    </row>
    <row r="54182">
      <c r="A54182" t="inlineStr">
        <is>
          <t>C</t>
        </is>
      </c>
      <c r="B54182" t="n">
        <v>541820</v>
      </c>
      <c r="C54182">
        <f>VLOOKUP(A54182,Sheet2!A:B,2,0)</f>
        <v/>
      </c>
    </row>
    <row r="54183">
      <c r="A54183" t="inlineStr">
        <is>
          <t>A</t>
        </is>
      </c>
      <c r="B54183" t="n">
        <v>541830</v>
      </c>
      <c r="C54183">
        <f>VLOOKUP(A54183,Sheet2!A:B,2,0)</f>
        <v/>
      </c>
    </row>
    <row r="54184">
      <c r="A54184" t="inlineStr">
        <is>
          <t>B</t>
        </is>
      </c>
      <c r="B54184" t="n">
        <v>541840</v>
      </c>
      <c r="C54184">
        <f>VLOOKUP(A54184,Sheet2!A:B,2,0)</f>
        <v/>
      </c>
    </row>
    <row r="54185">
      <c r="A54185" t="inlineStr">
        <is>
          <t>C</t>
        </is>
      </c>
      <c r="B54185" t="n">
        <v>541850</v>
      </c>
      <c r="C54185">
        <f>VLOOKUP(A54185,Sheet2!A:B,2,0)</f>
        <v/>
      </c>
    </row>
    <row r="54186">
      <c r="A54186" t="inlineStr">
        <is>
          <t>A</t>
        </is>
      </c>
      <c r="B54186" t="n">
        <v>541860</v>
      </c>
      <c r="C54186">
        <f>VLOOKUP(A54186,Sheet2!A:B,2,0)</f>
        <v/>
      </c>
    </row>
    <row r="54187">
      <c r="A54187" t="inlineStr">
        <is>
          <t>B</t>
        </is>
      </c>
      <c r="B54187" t="n">
        <v>541870</v>
      </c>
      <c r="C54187">
        <f>VLOOKUP(A54187,Sheet2!A:B,2,0)</f>
        <v/>
      </c>
    </row>
    <row r="54188">
      <c r="A54188" t="inlineStr">
        <is>
          <t>C</t>
        </is>
      </c>
      <c r="B54188" t="n">
        <v>541880</v>
      </c>
      <c r="C54188">
        <f>VLOOKUP(A54188,Sheet2!A:B,2,0)</f>
        <v/>
      </c>
    </row>
    <row r="54189">
      <c r="A54189" t="inlineStr">
        <is>
          <t>A</t>
        </is>
      </c>
      <c r="B54189" t="n">
        <v>541890</v>
      </c>
      <c r="C54189">
        <f>VLOOKUP(A54189,Sheet2!A:B,2,0)</f>
        <v/>
      </c>
    </row>
    <row r="54190">
      <c r="A54190" t="inlineStr">
        <is>
          <t>B</t>
        </is>
      </c>
      <c r="B54190" t="n">
        <v>541900</v>
      </c>
      <c r="C54190">
        <f>VLOOKUP(A54190,Sheet2!A:B,2,0)</f>
        <v/>
      </c>
    </row>
    <row r="54191">
      <c r="A54191" t="inlineStr">
        <is>
          <t>C</t>
        </is>
      </c>
      <c r="B54191" t="n">
        <v>541910</v>
      </c>
      <c r="C54191">
        <f>VLOOKUP(A54191,Sheet2!A:B,2,0)</f>
        <v/>
      </c>
    </row>
    <row r="54192">
      <c r="A54192" t="inlineStr">
        <is>
          <t>A</t>
        </is>
      </c>
      <c r="B54192" t="n">
        <v>541920</v>
      </c>
      <c r="C54192">
        <f>VLOOKUP(A54192,Sheet2!A:B,2,0)</f>
        <v/>
      </c>
    </row>
    <row r="54193">
      <c r="A54193" t="inlineStr">
        <is>
          <t>B</t>
        </is>
      </c>
      <c r="B54193" t="n">
        <v>541930</v>
      </c>
      <c r="C54193">
        <f>VLOOKUP(A54193,Sheet2!A:B,2,0)</f>
        <v/>
      </c>
    </row>
    <row r="54194">
      <c r="A54194" t="inlineStr">
        <is>
          <t>C</t>
        </is>
      </c>
      <c r="B54194" t="n">
        <v>541940</v>
      </c>
      <c r="C54194">
        <f>VLOOKUP(A54194,Sheet2!A:B,2,0)</f>
        <v/>
      </c>
    </row>
    <row r="54195">
      <c r="A54195" t="inlineStr">
        <is>
          <t>A</t>
        </is>
      </c>
      <c r="B54195" t="n">
        <v>541950</v>
      </c>
      <c r="C54195">
        <f>VLOOKUP(A54195,Sheet2!A:B,2,0)</f>
        <v/>
      </c>
    </row>
    <row r="54196">
      <c r="A54196" t="inlineStr">
        <is>
          <t>B</t>
        </is>
      </c>
      <c r="B54196" t="n">
        <v>541960</v>
      </c>
      <c r="C54196">
        <f>VLOOKUP(A54196,Sheet2!A:B,2,0)</f>
        <v/>
      </c>
    </row>
    <row r="54197">
      <c r="A54197" t="inlineStr">
        <is>
          <t>C</t>
        </is>
      </c>
      <c r="B54197" t="n">
        <v>541970</v>
      </c>
      <c r="C54197">
        <f>VLOOKUP(A54197,Sheet2!A:B,2,0)</f>
        <v/>
      </c>
    </row>
    <row r="54198">
      <c r="A54198" t="inlineStr">
        <is>
          <t>A</t>
        </is>
      </c>
      <c r="B54198" t="n">
        <v>541980</v>
      </c>
      <c r="C54198">
        <f>VLOOKUP(A54198,Sheet2!A:B,2,0)</f>
        <v/>
      </c>
    </row>
    <row r="54199">
      <c r="A54199" t="inlineStr">
        <is>
          <t>B</t>
        </is>
      </c>
      <c r="B54199" t="n">
        <v>541990</v>
      </c>
      <c r="C54199">
        <f>VLOOKUP(A54199,Sheet2!A:B,2,0)</f>
        <v/>
      </c>
    </row>
    <row r="54200">
      <c r="A54200" t="inlineStr">
        <is>
          <t>C</t>
        </is>
      </c>
      <c r="B54200" t="n">
        <v>542000</v>
      </c>
      <c r="C54200">
        <f>VLOOKUP(A54200,Sheet2!A:B,2,0)</f>
        <v/>
      </c>
    </row>
    <row r="54201">
      <c r="A54201" t="inlineStr">
        <is>
          <t>A</t>
        </is>
      </c>
      <c r="B54201" t="n">
        <v>542010</v>
      </c>
      <c r="C54201">
        <f>VLOOKUP(A54201,Sheet2!A:B,2,0)</f>
        <v/>
      </c>
    </row>
    <row r="54202">
      <c r="A54202" t="inlineStr">
        <is>
          <t>B</t>
        </is>
      </c>
      <c r="B54202" t="n">
        <v>542020</v>
      </c>
      <c r="C54202">
        <f>VLOOKUP(A54202,Sheet2!A:B,2,0)</f>
        <v/>
      </c>
    </row>
    <row r="54203">
      <c r="A54203" t="inlineStr">
        <is>
          <t>C</t>
        </is>
      </c>
      <c r="B54203" t="n">
        <v>542030</v>
      </c>
      <c r="C54203">
        <f>VLOOKUP(A54203,Sheet2!A:B,2,0)</f>
        <v/>
      </c>
    </row>
    <row r="54204">
      <c r="A54204" t="inlineStr">
        <is>
          <t>A</t>
        </is>
      </c>
      <c r="B54204" t="n">
        <v>542040</v>
      </c>
      <c r="C54204">
        <f>VLOOKUP(A54204,Sheet2!A:B,2,0)</f>
        <v/>
      </c>
    </row>
    <row r="54205">
      <c r="A54205" t="inlineStr">
        <is>
          <t>B</t>
        </is>
      </c>
      <c r="B54205" t="n">
        <v>542050</v>
      </c>
      <c r="C54205">
        <f>VLOOKUP(A54205,Sheet2!A:B,2,0)</f>
        <v/>
      </c>
    </row>
    <row r="54206">
      <c r="A54206" t="inlineStr">
        <is>
          <t>C</t>
        </is>
      </c>
      <c r="B54206" t="n">
        <v>542060</v>
      </c>
      <c r="C54206">
        <f>VLOOKUP(A54206,Sheet2!A:B,2,0)</f>
        <v/>
      </c>
    </row>
    <row r="54207">
      <c r="A54207" t="inlineStr">
        <is>
          <t>A</t>
        </is>
      </c>
      <c r="B54207" t="n">
        <v>542070</v>
      </c>
      <c r="C54207">
        <f>VLOOKUP(A54207,Sheet2!A:B,2,0)</f>
        <v/>
      </c>
    </row>
    <row r="54208">
      <c r="A54208" t="inlineStr">
        <is>
          <t>B</t>
        </is>
      </c>
      <c r="B54208" t="n">
        <v>542080</v>
      </c>
      <c r="C54208">
        <f>VLOOKUP(A54208,Sheet2!A:B,2,0)</f>
        <v/>
      </c>
    </row>
    <row r="54209">
      <c r="A54209" t="inlineStr">
        <is>
          <t>C</t>
        </is>
      </c>
      <c r="B54209" t="n">
        <v>542090</v>
      </c>
      <c r="C54209">
        <f>VLOOKUP(A54209,Sheet2!A:B,2,0)</f>
        <v/>
      </c>
    </row>
    <row r="54210">
      <c r="A54210" t="inlineStr">
        <is>
          <t>A</t>
        </is>
      </c>
      <c r="B54210" t="n">
        <v>542100</v>
      </c>
      <c r="C54210">
        <f>VLOOKUP(A54210,Sheet2!A:B,2,0)</f>
        <v/>
      </c>
    </row>
    <row r="54211">
      <c r="A54211" t="inlineStr">
        <is>
          <t>B</t>
        </is>
      </c>
      <c r="B54211" t="n">
        <v>542110</v>
      </c>
      <c r="C54211">
        <f>VLOOKUP(A54211,Sheet2!A:B,2,0)</f>
        <v/>
      </c>
    </row>
    <row r="54212">
      <c r="A54212" t="inlineStr">
        <is>
          <t>C</t>
        </is>
      </c>
      <c r="B54212" t="n">
        <v>542120</v>
      </c>
      <c r="C54212">
        <f>VLOOKUP(A54212,Sheet2!A:B,2,0)</f>
        <v/>
      </c>
    </row>
    <row r="54213">
      <c r="A54213" t="inlineStr">
        <is>
          <t>A</t>
        </is>
      </c>
      <c r="B54213" t="n">
        <v>542130</v>
      </c>
      <c r="C54213">
        <f>VLOOKUP(A54213,Sheet2!A:B,2,0)</f>
        <v/>
      </c>
    </row>
    <row r="54214">
      <c r="A54214" t="inlineStr">
        <is>
          <t>B</t>
        </is>
      </c>
      <c r="B54214" t="n">
        <v>542140</v>
      </c>
      <c r="C54214">
        <f>VLOOKUP(A54214,Sheet2!A:B,2,0)</f>
        <v/>
      </c>
    </row>
    <row r="54215">
      <c r="A54215" t="inlineStr">
        <is>
          <t>C</t>
        </is>
      </c>
      <c r="B54215" t="n">
        <v>542150</v>
      </c>
      <c r="C54215">
        <f>VLOOKUP(A54215,Sheet2!A:B,2,0)</f>
        <v/>
      </c>
    </row>
    <row r="54216">
      <c r="A54216" t="inlineStr">
        <is>
          <t>A</t>
        </is>
      </c>
      <c r="B54216" t="n">
        <v>542160</v>
      </c>
      <c r="C54216">
        <f>VLOOKUP(A54216,Sheet2!A:B,2,0)</f>
        <v/>
      </c>
    </row>
    <row r="54217">
      <c r="A54217" t="inlineStr">
        <is>
          <t>B</t>
        </is>
      </c>
      <c r="B54217" t="n">
        <v>542170</v>
      </c>
      <c r="C54217">
        <f>VLOOKUP(A54217,Sheet2!A:B,2,0)</f>
        <v/>
      </c>
    </row>
    <row r="54218">
      <c r="A54218" t="inlineStr">
        <is>
          <t>C</t>
        </is>
      </c>
      <c r="B54218" t="n">
        <v>542180</v>
      </c>
      <c r="C54218">
        <f>VLOOKUP(A54218,Sheet2!A:B,2,0)</f>
        <v/>
      </c>
    </row>
    <row r="54219">
      <c r="A54219" t="inlineStr">
        <is>
          <t>A</t>
        </is>
      </c>
      <c r="B54219" t="n">
        <v>542190</v>
      </c>
      <c r="C54219">
        <f>VLOOKUP(A54219,Sheet2!A:B,2,0)</f>
        <v/>
      </c>
    </row>
    <row r="54220">
      <c r="A54220" t="inlineStr">
        <is>
          <t>B</t>
        </is>
      </c>
      <c r="B54220" t="n">
        <v>542200</v>
      </c>
      <c r="C54220">
        <f>VLOOKUP(A54220,Sheet2!A:B,2,0)</f>
        <v/>
      </c>
    </row>
    <row r="54221">
      <c r="A54221" t="inlineStr">
        <is>
          <t>C</t>
        </is>
      </c>
      <c r="B54221" t="n">
        <v>542210</v>
      </c>
      <c r="C54221">
        <f>VLOOKUP(A54221,Sheet2!A:B,2,0)</f>
        <v/>
      </c>
    </row>
    <row r="54222">
      <c r="A54222" t="inlineStr">
        <is>
          <t>A</t>
        </is>
      </c>
      <c r="B54222" t="n">
        <v>542220</v>
      </c>
      <c r="C54222">
        <f>VLOOKUP(A54222,Sheet2!A:B,2,0)</f>
        <v/>
      </c>
    </row>
    <row r="54223">
      <c r="A54223" t="inlineStr">
        <is>
          <t>B</t>
        </is>
      </c>
      <c r="B54223" t="n">
        <v>542230</v>
      </c>
      <c r="C54223">
        <f>VLOOKUP(A54223,Sheet2!A:B,2,0)</f>
        <v/>
      </c>
    </row>
    <row r="54224">
      <c r="A54224" t="inlineStr">
        <is>
          <t>C</t>
        </is>
      </c>
      <c r="B54224" t="n">
        <v>542240</v>
      </c>
      <c r="C54224">
        <f>VLOOKUP(A54224,Sheet2!A:B,2,0)</f>
        <v/>
      </c>
    </row>
    <row r="54225">
      <c r="A54225" t="inlineStr">
        <is>
          <t>A</t>
        </is>
      </c>
      <c r="B54225" t="n">
        <v>542250</v>
      </c>
      <c r="C54225">
        <f>VLOOKUP(A54225,Sheet2!A:B,2,0)</f>
        <v/>
      </c>
    </row>
    <row r="54226">
      <c r="A54226" t="inlineStr">
        <is>
          <t>B</t>
        </is>
      </c>
      <c r="B54226" t="n">
        <v>542260</v>
      </c>
      <c r="C54226">
        <f>VLOOKUP(A54226,Sheet2!A:B,2,0)</f>
        <v/>
      </c>
    </row>
    <row r="54227">
      <c r="A54227" t="inlineStr">
        <is>
          <t>C</t>
        </is>
      </c>
      <c r="B54227" t="n">
        <v>542270</v>
      </c>
      <c r="C54227">
        <f>VLOOKUP(A54227,Sheet2!A:B,2,0)</f>
        <v/>
      </c>
    </row>
    <row r="54228">
      <c r="A54228" t="inlineStr">
        <is>
          <t>A</t>
        </is>
      </c>
      <c r="B54228" t="n">
        <v>542280</v>
      </c>
      <c r="C54228">
        <f>VLOOKUP(A54228,Sheet2!A:B,2,0)</f>
        <v/>
      </c>
    </row>
    <row r="54229">
      <c r="A54229" t="inlineStr">
        <is>
          <t>B</t>
        </is>
      </c>
      <c r="B54229" t="n">
        <v>542290</v>
      </c>
      <c r="C54229">
        <f>VLOOKUP(A54229,Sheet2!A:B,2,0)</f>
        <v/>
      </c>
    </row>
    <row r="54230">
      <c r="A54230" t="inlineStr">
        <is>
          <t>C</t>
        </is>
      </c>
      <c r="B54230" t="n">
        <v>542300</v>
      </c>
      <c r="C54230">
        <f>VLOOKUP(A54230,Sheet2!A:B,2,0)</f>
        <v/>
      </c>
    </row>
    <row r="54231">
      <c r="A54231" t="inlineStr">
        <is>
          <t>A</t>
        </is>
      </c>
      <c r="B54231" t="n">
        <v>542310</v>
      </c>
      <c r="C54231">
        <f>VLOOKUP(A54231,Sheet2!A:B,2,0)</f>
        <v/>
      </c>
    </row>
    <row r="54232">
      <c r="A54232" t="inlineStr">
        <is>
          <t>B</t>
        </is>
      </c>
      <c r="B54232" t="n">
        <v>542320</v>
      </c>
      <c r="C54232">
        <f>VLOOKUP(A54232,Sheet2!A:B,2,0)</f>
        <v/>
      </c>
    </row>
    <row r="54233">
      <c r="A54233" t="inlineStr">
        <is>
          <t>C</t>
        </is>
      </c>
      <c r="B54233" t="n">
        <v>542330</v>
      </c>
      <c r="C54233">
        <f>VLOOKUP(A54233,Sheet2!A:B,2,0)</f>
        <v/>
      </c>
    </row>
    <row r="54234">
      <c r="A54234" t="inlineStr">
        <is>
          <t>A</t>
        </is>
      </c>
      <c r="B54234" t="n">
        <v>542340</v>
      </c>
      <c r="C54234">
        <f>VLOOKUP(A54234,Sheet2!A:B,2,0)</f>
        <v/>
      </c>
    </row>
    <row r="54235">
      <c r="A54235" t="inlineStr">
        <is>
          <t>B</t>
        </is>
      </c>
      <c r="B54235" t="n">
        <v>542350</v>
      </c>
      <c r="C54235">
        <f>VLOOKUP(A54235,Sheet2!A:B,2,0)</f>
        <v/>
      </c>
    </row>
    <row r="54236">
      <c r="A54236" t="inlineStr">
        <is>
          <t>C</t>
        </is>
      </c>
      <c r="B54236" t="n">
        <v>542360</v>
      </c>
      <c r="C54236">
        <f>VLOOKUP(A54236,Sheet2!A:B,2,0)</f>
        <v/>
      </c>
    </row>
    <row r="54237">
      <c r="A54237" t="inlineStr">
        <is>
          <t>A</t>
        </is>
      </c>
      <c r="B54237" t="n">
        <v>542370</v>
      </c>
      <c r="C54237">
        <f>VLOOKUP(A54237,Sheet2!A:B,2,0)</f>
        <v/>
      </c>
    </row>
    <row r="54238">
      <c r="A54238" t="inlineStr">
        <is>
          <t>B</t>
        </is>
      </c>
      <c r="B54238" t="n">
        <v>542380</v>
      </c>
      <c r="C54238">
        <f>VLOOKUP(A54238,Sheet2!A:B,2,0)</f>
        <v/>
      </c>
    </row>
    <row r="54239">
      <c r="A54239" t="inlineStr">
        <is>
          <t>C</t>
        </is>
      </c>
      <c r="B54239" t="n">
        <v>542390</v>
      </c>
      <c r="C54239">
        <f>VLOOKUP(A54239,Sheet2!A:B,2,0)</f>
        <v/>
      </c>
    </row>
    <row r="54240">
      <c r="A54240" t="inlineStr">
        <is>
          <t>A</t>
        </is>
      </c>
      <c r="B54240" t="n">
        <v>542400</v>
      </c>
      <c r="C54240">
        <f>VLOOKUP(A54240,Sheet2!A:B,2,0)</f>
        <v/>
      </c>
    </row>
    <row r="54241">
      <c r="A54241" t="inlineStr">
        <is>
          <t>B</t>
        </is>
      </c>
      <c r="B54241" t="n">
        <v>542410</v>
      </c>
      <c r="C54241">
        <f>VLOOKUP(A54241,Sheet2!A:B,2,0)</f>
        <v/>
      </c>
    </row>
    <row r="54242">
      <c r="A54242" t="inlineStr">
        <is>
          <t>C</t>
        </is>
      </c>
      <c r="B54242" t="n">
        <v>542420</v>
      </c>
      <c r="C54242">
        <f>VLOOKUP(A54242,Sheet2!A:B,2,0)</f>
        <v/>
      </c>
    </row>
    <row r="54243">
      <c r="A54243" t="inlineStr">
        <is>
          <t>A</t>
        </is>
      </c>
      <c r="B54243" t="n">
        <v>542430</v>
      </c>
      <c r="C54243">
        <f>VLOOKUP(A54243,Sheet2!A:B,2,0)</f>
        <v/>
      </c>
    </row>
    <row r="54244">
      <c r="A54244" t="inlineStr">
        <is>
          <t>B</t>
        </is>
      </c>
      <c r="B54244" t="n">
        <v>542440</v>
      </c>
      <c r="C54244">
        <f>VLOOKUP(A54244,Sheet2!A:B,2,0)</f>
        <v/>
      </c>
    </row>
    <row r="54245">
      <c r="A54245" t="inlineStr">
        <is>
          <t>C</t>
        </is>
      </c>
      <c r="B54245" t="n">
        <v>542450</v>
      </c>
      <c r="C54245">
        <f>VLOOKUP(A54245,Sheet2!A:B,2,0)</f>
        <v/>
      </c>
    </row>
    <row r="54246">
      <c r="A54246" t="inlineStr">
        <is>
          <t>A</t>
        </is>
      </c>
      <c r="B54246" t="n">
        <v>542460</v>
      </c>
      <c r="C54246">
        <f>VLOOKUP(A54246,Sheet2!A:B,2,0)</f>
        <v/>
      </c>
    </row>
    <row r="54247">
      <c r="A54247" t="inlineStr">
        <is>
          <t>B</t>
        </is>
      </c>
      <c r="B54247" t="n">
        <v>542470</v>
      </c>
      <c r="C54247">
        <f>VLOOKUP(A54247,Sheet2!A:B,2,0)</f>
        <v/>
      </c>
    </row>
    <row r="54248">
      <c r="A54248" t="inlineStr">
        <is>
          <t>C</t>
        </is>
      </c>
      <c r="B54248" t="n">
        <v>542480</v>
      </c>
      <c r="C54248">
        <f>VLOOKUP(A54248,Sheet2!A:B,2,0)</f>
        <v/>
      </c>
    </row>
    <row r="54249">
      <c r="A54249" t="inlineStr">
        <is>
          <t>A</t>
        </is>
      </c>
      <c r="B54249" t="n">
        <v>542490</v>
      </c>
      <c r="C54249">
        <f>VLOOKUP(A54249,Sheet2!A:B,2,0)</f>
        <v/>
      </c>
    </row>
    <row r="54250">
      <c r="A54250" t="inlineStr">
        <is>
          <t>B</t>
        </is>
      </c>
      <c r="B54250" t="n">
        <v>542500</v>
      </c>
      <c r="C54250">
        <f>VLOOKUP(A54250,Sheet2!A:B,2,0)</f>
        <v/>
      </c>
    </row>
    <row r="54251">
      <c r="A54251" t="inlineStr">
        <is>
          <t>C</t>
        </is>
      </c>
      <c r="B54251" t="n">
        <v>542510</v>
      </c>
      <c r="C54251">
        <f>VLOOKUP(A54251,Sheet2!A:B,2,0)</f>
        <v/>
      </c>
    </row>
    <row r="54252">
      <c r="A54252" t="inlineStr">
        <is>
          <t>A</t>
        </is>
      </c>
      <c r="B54252" t="n">
        <v>542520</v>
      </c>
      <c r="C54252">
        <f>VLOOKUP(A54252,Sheet2!A:B,2,0)</f>
        <v/>
      </c>
    </row>
    <row r="54253">
      <c r="A54253" t="inlineStr">
        <is>
          <t>B</t>
        </is>
      </c>
      <c r="B54253" t="n">
        <v>542530</v>
      </c>
      <c r="C54253">
        <f>VLOOKUP(A54253,Sheet2!A:B,2,0)</f>
        <v/>
      </c>
    </row>
    <row r="54254">
      <c r="A54254" t="inlineStr">
        <is>
          <t>C</t>
        </is>
      </c>
      <c r="B54254" t="n">
        <v>542540</v>
      </c>
      <c r="C54254">
        <f>VLOOKUP(A54254,Sheet2!A:B,2,0)</f>
        <v/>
      </c>
    </row>
    <row r="54255">
      <c r="A54255" t="inlineStr">
        <is>
          <t>A</t>
        </is>
      </c>
      <c r="B54255" t="n">
        <v>542550</v>
      </c>
      <c r="C54255">
        <f>VLOOKUP(A54255,Sheet2!A:B,2,0)</f>
        <v/>
      </c>
    </row>
    <row r="54256">
      <c r="A54256" t="inlineStr">
        <is>
          <t>B</t>
        </is>
      </c>
      <c r="B54256" t="n">
        <v>542560</v>
      </c>
      <c r="C54256">
        <f>VLOOKUP(A54256,Sheet2!A:B,2,0)</f>
        <v/>
      </c>
    </row>
    <row r="54257">
      <c r="A54257" t="inlineStr">
        <is>
          <t>C</t>
        </is>
      </c>
      <c r="B54257" t="n">
        <v>542570</v>
      </c>
      <c r="C54257">
        <f>VLOOKUP(A54257,Sheet2!A:B,2,0)</f>
        <v/>
      </c>
    </row>
    <row r="54258">
      <c r="A54258" t="inlineStr">
        <is>
          <t>A</t>
        </is>
      </c>
      <c r="B54258" t="n">
        <v>542580</v>
      </c>
      <c r="C54258">
        <f>VLOOKUP(A54258,Sheet2!A:B,2,0)</f>
        <v/>
      </c>
    </row>
    <row r="54259">
      <c r="A54259" t="inlineStr">
        <is>
          <t>B</t>
        </is>
      </c>
      <c r="B54259" t="n">
        <v>542590</v>
      </c>
      <c r="C54259">
        <f>VLOOKUP(A54259,Sheet2!A:B,2,0)</f>
        <v/>
      </c>
    </row>
    <row r="54260">
      <c r="A54260" t="inlineStr">
        <is>
          <t>C</t>
        </is>
      </c>
      <c r="B54260" t="n">
        <v>542600</v>
      </c>
      <c r="C54260">
        <f>VLOOKUP(A54260,Sheet2!A:B,2,0)</f>
        <v/>
      </c>
    </row>
    <row r="54261">
      <c r="A54261" t="inlineStr">
        <is>
          <t>A</t>
        </is>
      </c>
      <c r="B54261" t="n">
        <v>542610</v>
      </c>
      <c r="C54261">
        <f>VLOOKUP(A54261,Sheet2!A:B,2,0)</f>
        <v/>
      </c>
    </row>
    <row r="54262">
      <c r="A54262" t="inlineStr">
        <is>
          <t>B</t>
        </is>
      </c>
      <c r="B54262" t="n">
        <v>542620</v>
      </c>
      <c r="C54262">
        <f>VLOOKUP(A54262,Sheet2!A:B,2,0)</f>
        <v/>
      </c>
    </row>
    <row r="54263">
      <c r="A54263" t="inlineStr">
        <is>
          <t>C</t>
        </is>
      </c>
      <c r="B54263" t="n">
        <v>542630</v>
      </c>
      <c r="C54263">
        <f>VLOOKUP(A54263,Sheet2!A:B,2,0)</f>
        <v/>
      </c>
    </row>
    <row r="54264">
      <c r="A54264" t="inlineStr">
        <is>
          <t>A</t>
        </is>
      </c>
      <c r="B54264" t="n">
        <v>542640</v>
      </c>
      <c r="C54264">
        <f>VLOOKUP(A54264,Sheet2!A:B,2,0)</f>
        <v/>
      </c>
    </row>
    <row r="54265">
      <c r="A54265" t="inlineStr">
        <is>
          <t>B</t>
        </is>
      </c>
      <c r="B54265" t="n">
        <v>542650</v>
      </c>
      <c r="C54265">
        <f>VLOOKUP(A54265,Sheet2!A:B,2,0)</f>
        <v/>
      </c>
    </row>
    <row r="54266">
      <c r="A54266" t="inlineStr">
        <is>
          <t>C</t>
        </is>
      </c>
      <c r="B54266" t="n">
        <v>542660</v>
      </c>
      <c r="C54266">
        <f>VLOOKUP(A54266,Sheet2!A:B,2,0)</f>
        <v/>
      </c>
    </row>
    <row r="54267">
      <c r="A54267" t="inlineStr">
        <is>
          <t>A</t>
        </is>
      </c>
      <c r="B54267" t="n">
        <v>542670</v>
      </c>
      <c r="C54267">
        <f>VLOOKUP(A54267,Sheet2!A:B,2,0)</f>
        <v/>
      </c>
    </row>
    <row r="54268">
      <c r="A54268" t="inlineStr">
        <is>
          <t>B</t>
        </is>
      </c>
      <c r="B54268" t="n">
        <v>542680</v>
      </c>
      <c r="C54268">
        <f>VLOOKUP(A54268,Sheet2!A:B,2,0)</f>
        <v/>
      </c>
    </row>
    <row r="54269">
      <c r="A54269" t="inlineStr">
        <is>
          <t>C</t>
        </is>
      </c>
      <c r="B54269" t="n">
        <v>542690</v>
      </c>
      <c r="C54269">
        <f>VLOOKUP(A54269,Sheet2!A:B,2,0)</f>
        <v/>
      </c>
    </row>
    <row r="54270">
      <c r="A54270" t="inlineStr">
        <is>
          <t>A</t>
        </is>
      </c>
      <c r="B54270" t="n">
        <v>542700</v>
      </c>
      <c r="C54270">
        <f>VLOOKUP(A54270,Sheet2!A:B,2,0)</f>
        <v/>
      </c>
    </row>
    <row r="54271">
      <c r="A54271" t="inlineStr">
        <is>
          <t>B</t>
        </is>
      </c>
      <c r="B54271" t="n">
        <v>542710</v>
      </c>
      <c r="C54271">
        <f>VLOOKUP(A54271,Sheet2!A:B,2,0)</f>
        <v/>
      </c>
    </row>
    <row r="54272">
      <c r="A54272" t="inlineStr">
        <is>
          <t>C</t>
        </is>
      </c>
      <c r="B54272" t="n">
        <v>542720</v>
      </c>
      <c r="C54272">
        <f>VLOOKUP(A54272,Sheet2!A:B,2,0)</f>
        <v/>
      </c>
    </row>
    <row r="54273">
      <c r="A54273" t="inlineStr">
        <is>
          <t>A</t>
        </is>
      </c>
      <c r="B54273" t="n">
        <v>542730</v>
      </c>
      <c r="C54273">
        <f>VLOOKUP(A54273,Sheet2!A:B,2,0)</f>
        <v/>
      </c>
    </row>
    <row r="54274">
      <c r="A54274" t="inlineStr">
        <is>
          <t>B</t>
        </is>
      </c>
      <c r="B54274" t="n">
        <v>542740</v>
      </c>
      <c r="C54274">
        <f>VLOOKUP(A54274,Sheet2!A:B,2,0)</f>
        <v/>
      </c>
    </row>
    <row r="54275">
      <c r="A54275" t="inlineStr">
        <is>
          <t>C</t>
        </is>
      </c>
      <c r="B54275" t="n">
        <v>542750</v>
      </c>
      <c r="C54275">
        <f>VLOOKUP(A54275,Sheet2!A:B,2,0)</f>
        <v/>
      </c>
    </row>
    <row r="54276">
      <c r="A54276" t="inlineStr">
        <is>
          <t>A</t>
        </is>
      </c>
      <c r="B54276" t="n">
        <v>542760</v>
      </c>
      <c r="C54276">
        <f>VLOOKUP(A54276,Sheet2!A:B,2,0)</f>
        <v/>
      </c>
    </row>
    <row r="54277">
      <c r="A54277" t="inlineStr">
        <is>
          <t>B</t>
        </is>
      </c>
      <c r="B54277" t="n">
        <v>542770</v>
      </c>
      <c r="C54277">
        <f>VLOOKUP(A54277,Sheet2!A:B,2,0)</f>
        <v/>
      </c>
    </row>
    <row r="54278">
      <c r="A54278" t="inlineStr">
        <is>
          <t>C</t>
        </is>
      </c>
      <c r="B54278" t="n">
        <v>542780</v>
      </c>
      <c r="C54278">
        <f>VLOOKUP(A54278,Sheet2!A:B,2,0)</f>
        <v/>
      </c>
    </row>
    <row r="54279">
      <c r="A54279" t="inlineStr">
        <is>
          <t>A</t>
        </is>
      </c>
      <c r="B54279" t="n">
        <v>542790</v>
      </c>
      <c r="C54279">
        <f>VLOOKUP(A54279,Sheet2!A:B,2,0)</f>
        <v/>
      </c>
    </row>
    <row r="54280">
      <c r="A54280" t="inlineStr">
        <is>
          <t>B</t>
        </is>
      </c>
      <c r="B54280" t="n">
        <v>542800</v>
      </c>
      <c r="C54280">
        <f>VLOOKUP(A54280,Sheet2!A:B,2,0)</f>
        <v/>
      </c>
    </row>
    <row r="54281">
      <c r="A54281" t="inlineStr">
        <is>
          <t>C</t>
        </is>
      </c>
      <c r="B54281" t="n">
        <v>542810</v>
      </c>
      <c r="C54281">
        <f>VLOOKUP(A54281,Sheet2!A:B,2,0)</f>
        <v/>
      </c>
    </row>
    <row r="54282">
      <c r="A54282" t="inlineStr">
        <is>
          <t>A</t>
        </is>
      </c>
      <c r="B54282" t="n">
        <v>542820</v>
      </c>
      <c r="C54282">
        <f>VLOOKUP(A54282,Sheet2!A:B,2,0)</f>
        <v/>
      </c>
    </row>
    <row r="54283">
      <c r="A54283" t="inlineStr">
        <is>
          <t>B</t>
        </is>
      </c>
      <c r="B54283" t="n">
        <v>542830</v>
      </c>
      <c r="C54283">
        <f>VLOOKUP(A54283,Sheet2!A:B,2,0)</f>
        <v/>
      </c>
    </row>
    <row r="54284">
      <c r="A54284" t="inlineStr">
        <is>
          <t>C</t>
        </is>
      </c>
      <c r="B54284" t="n">
        <v>542840</v>
      </c>
      <c r="C54284">
        <f>VLOOKUP(A54284,Sheet2!A:B,2,0)</f>
        <v/>
      </c>
    </row>
    <row r="54285">
      <c r="A54285" t="inlineStr">
        <is>
          <t>A</t>
        </is>
      </c>
      <c r="B54285" t="n">
        <v>542850</v>
      </c>
      <c r="C54285">
        <f>VLOOKUP(A54285,Sheet2!A:B,2,0)</f>
        <v/>
      </c>
    </row>
    <row r="54286">
      <c r="A54286" t="inlineStr">
        <is>
          <t>B</t>
        </is>
      </c>
      <c r="B54286" t="n">
        <v>542860</v>
      </c>
      <c r="C54286">
        <f>VLOOKUP(A54286,Sheet2!A:B,2,0)</f>
        <v/>
      </c>
    </row>
    <row r="54287">
      <c r="A54287" t="inlineStr">
        <is>
          <t>C</t>
        </is>
      </c>
      <c r="B54287" t="n">
        <v>542870</v>
      </c>
      <c r="C54287">
        <f>VLOOKUP(A54287,Sheet2!A:B,2,0)</f>
        <v/>
      </c>
    </row>
    <row r="54288">
      <c r="A54288" t="inlineStr">
        <is>
          <t>A</t>
        </is>
      </c>
      <c r="B54288" t="n">
        <v>542880</v>
      </c>
      <c r="C54288">
        <f>VLOOKUP(A54288,Sheet2!A:B,2,0)</f>
        <v/>
      </c>
    </row>
    <row r="54289">
      <c r="A54289" t="inlineStr">
        <is>
          <t>B</t>
        </is>
      </c>
      <c r="B54289" t="n">
        <v>542890</v>
      </c>
      <c r="C54289">
        <f>VLOOKUP(A54289,Sheet2!A:B,2,0)</f>
        <v/>
      </c>
    </row>
    <row r="54290">
      <c r="A54290" t="inlineStr">
        <is>
          <t>C</t>
        </is>
      </c>
      <c r="B54290" t="n">
        <v>542900</v>
      </c>
      <c r="C54290">
        <f>VLOOKUP(A54290,Sheet2!A:B,2,0)</f>
        <v/>
      </c>
    </row>
    <row r="54291">
      <c r="A54291" t="inlineStr">
        <is>
          <t>A</t>
        </is>
      </c>
      <c r="B54291" t="n">
        <v>542910</v>
      </c>
      <c r="C54291">
        <f>VLOOKUP(A54291,Sheet2!A:B,2,0)</f>
        <v/>
      </c>
    </row>
    <row r="54292">
      <c r="A54292" t="inlineStr">
        <is>
          <t>B</t>
        </is>
      </c>
      <c r="B54292" t="n">
        <v>542920</v>
      </c>
      <c r="C54292">
        <f>VLOOKUP(A54292,Sheet2!A:B,2,0)</f>
        <v/>
      </c>
    </row>
    <row r="54293">
      <c r="A54293" t="inlineStr">
        <is>
          <t>C</t>
        </is>
      </c>
      <c r="B54293" t="n">
        <v>542930</v>
      </c>
      <c r="C54293">
        <f>VLOOKUP(A54293,Sheet2!A:B,2,0)</f>
        <v/>
      </c>
    </row>
    <row r="54294">
      <c r="A54294" t="inlineStr">
        <is>
          <t>A</t>
        </is>
      </c>
      <c r="B54294" t="n">
        <v>542940</v>
      </c>
      <c r="C54294">
        <f>VLOOKUP(A54294,Sheet2!A:B,2,0)</f>
        <v/>
      </c>
    </row>
    <row r="54295">
      <c r="A54295" t="inlineStr">
        <is>
          <t>B</t>
        </is>
      </c>
      <c r="B54295" t="n">
        <v>542950</v>
      </c>
      <c r="C54295">
        <f>VLOOKUP(A54295,Sheet2!A:B,2,0)</f>
        <v/>
      </c>
    </row>
    <row r="54296">
      <c r="A54296" t="inlineStr">
        <is>
          <t>C</t>
        </is>
      </c>
      <c r="B54296" t="n">
        <v>542960</v>
      </c>
      <c r="C54296">
        <f>VLOOKUP(A54296,Sheet2!A:B,2,0)</f>
        <v/>
      </c>
    </row>
    <row r="54297">
      <c r="A54297" t="inlineStr">
        <is>
          <t>A</t>
        </is>
      </c>
      <c r="B54297" t="n">
        <v>542970</v>
      </c>
      <c r="C54297">
        <f>VLOOKUP(A54297,Sheet2!A:B,2,0)</f>
        <v/>
      </c>
    </row>
    <row r="54298">
      <c r="A54298" t="inlineStr">
        <is>
          <t>B</t>
        </is>
      </c>
      <c r="B54298" t="n">
        <v>542980</v>
      </c>
      <c r="C54298">
        <f>VLOOKUP(A54298,Sheet2!A:B,2,0)</f>
        <v/>
      </c>
    </row>
    <row r="54299">
      <c r="A54299" t="inlineStr">
        <is>
          <t>C</t>
        </is>
      </c>
      <c r="B54299" t="n">
        <v>542990</v>
      </c>
      <c r="C54299">
        <f>VLOOKUP(A54299,Sheet2!A:B,2,0)</f>
        <v/>
      </c>
    </row>
    <row r="54300">
      <c r="A54300" t="inlineStr">
        <is>
          <t>A</t>
        </is>
      </c>
      <c r="B54300" t="n">
        <v>543000</v>
      </c>
      <c r="C54300">
        <f>VLOOKUP(A54300,Sheet2!A:B,2,0)</f>
        <v/>
      </c>
    </row>
    <row r="54301">
      <c r="A54301" t="inlineStr">
        <is>
          <t>B</t>
        </is>
      </c>
      <c r="B54301" t="n">
        <v>543010</v>
      </c>
      <c r="C54301">
        <f>VLOOKUP(A54301,Sheet2!A:B,2,0)</f>
        <v/>
      </c>
    </row>
    <row r="54302">
      <c r="A54302" t="inlineStr">
        <is>
          <t>C</t>
        </is>
      </c>
      <c r="B54302" t="n">
        <v>543020</v>
      </c>
      <c r="C54302">
        <f>VLOOKUP(A54302,Sheet2!A:B,2,0)</f>
        <v/>
      </c>
    </row>
    <row r="54303">
      <c r="A54303" t="inlineStr">
        <is>
          <t>A</t>
        </is>
      </c>
      <c r="B54303" t="n">
        <v>543030</v>
      </c>
      <c r="C54303">
        <f>VLOOKUP(A54303,Sheet2!A:B,2,0)</f>
        <v/>
      </c>
    </row>
    <row r="54304">
      <c r="A54304" t="inlineStr">
        <is>
          <t>B</t>
        </is>
      </c>
      <c r="B54304" t="n">
        <v>543040</v>
      </c>
      <c r="C54304">
        <f>VLOOKUP(A54304,Sheet2!A:B,2,0)</f>
        <v/>
      </c>
    </row>
    <row r="54305">
      <c r="A54305" t="inlineStr">
        <is>
          <t>C</t>
        </is>
      </c>
      <c r="B54305" t="n">
        <v>543050</v>
      </c>
      <c r="C54305">
        <f>VLOOKUP(A54305,Sheet2!A:B,2,0)</f>
        <v/>
      </c>
    </row>
    <row r="54306">
      <c r="A54306" t="inlineStr">
        <is>
          <t>A</t>
        </is>
      </c>
      <c r="B54306" t="n">
        <v>543060</v>
      </c>
      <c r="C54306">
        <f>VLOOKUP(A54306,Sheet2!A:B,2,0)</f>
        <v/>
      </c>
    </row>
    <row r="54307">
      <c r="A54307" t="inlineStr">
        <is>
          <t>B</t>
        </is>
      </c>
      <c r="B54307" t="n">
        <v>543070</v>
      </c>
      <c r="C54307">
        <f>VLOOKUP(A54307,Sheet2!A:B,2,0)</f>
        <v/>
      </c>
    </row>
    <row r="54308">
      <c r="A54308" t="inlineStr">
        <is>
          <t>C</t>
        </is>
      </c>
      <c r="B54308" t="n">
        <v>543080</v>
      </c>
      <c r="C54308">
        <f>VLOOKUP(A54308,Sheet2!A:B,2,0)</f>
        <v/>
      </c>
    </row>
    <row r="54309">
      <c r="A54309" t="inlineStr">
        <is>
          <t>A</t>
        </is>
      </c>
      <c r="B54309" t="n">
        <v>543090</v>
      </c>
      <c r="C54309">
        <f>VLOOKUP(A54309,Sheet2!A:B,2,0)</f>
        <v/>
      </c>
    </row>
    <row r="54310">
      <c r="A54310" t="inlineStr">
        <is>
          <t>B</t>
        </is>
      </c>
      <c r="B54310" t="n">
        <v>543100</v>
      </c>
      <c r="C54310">
        <f>VLOOKUP(A54310,Sheet2!A:B,2,0)</f>
        <v/>
      </c>
    </row>
    <row r="54311">
      <c r="A54311" t="inlineStr">
        <is>
          <t>C</t>
        </is>
      </c>
      <c r="B54311" t="n">
        <v>543110</v>
      </c>
      <c r="C54311">
        <f>VLOOKUP(A54311,Sheet2!A:B,2,0)</f>
        <v/>
      </c>
    </row>
    <row r="54312">
      <c r="A54312" t="inlineStr">
        <is>
          <t>A</t>
        </is>
      </c>
      <c r="B54312" t="n">
        <v>543120</v>
      </c>
      <c r="C54312">
        <f>VLOOKUP(A54312,Sheet2!A:B,2,0)</f>
        <v/>
      </c>
    </row>
    <row r="54313">
      <c r="A54313" t="inlineStr">
        <is>
          <t>B</t>
        </is>
      </c>
      <c r="B54313" t="n">
        <v>543130</v>
      </c>
      <c r="C54313">
        <f>VLOOKUP(A54313,Sheet2!A:B,2,0)</f>
        <v/>
      </c>
    </row>
    <row r="54314">
      <c r="A54314" t="inlineStr">
        <is>
          <t>C</t>
        </is>
      </c>
      <c r="B54314" t="n">
        <v>543140</v>
      </c>
      <c r="C54314">
        <f>VLOOKUP(A54314,Sheet2!A:B,2,0)</f>
        <v/>
      </c>
    </row>
    <row r="54315">
      <c r="A54315" t="inlineStr">
        <is>
          <t>A</t>
        </is>
      </c>
      <c r="B54315" t="n">
        <v>543150</v>
      </c>
      <c r="C54315">
        <f>VLOOKUP(A54315,Sheet2!A:B,2,0)</f>
        <v/>
      </c>
    </row>
    <row r="54316">
      <c r="A54316" t="inlineStr">
        <is>
          <t>B</t>
        </is>
      </c>
      <c r="B54316" t="n">
        <v>543160</v>
      </c>
      <c r="C54316">
        <f>VLOOKUP(A54316,Sheet2!A:B,2,0)</f>
        <v/>
      </c>
    </row>
    <row r="54317">
      <c r="A54317" t="inlineStr">
        <is>
          <t>C</t>
        </is>
      </c>
      <c r="B54317" t="n">
        <v>543170</v>
      </c>
      <c r="C54317">
        <f>VLOOKUP(A54317,Sheet2!A:B,2,0)</f>
        <v/>
      </c>
    </row>
    <row r="54318">
      <c r="A54318" t="inlineStr">
        <is>
          <t>A</t>
        </is>
      </c>
      <c r="B54318" t="n">
        <v>543180</v>
      </c>
      <c r="C54318">
        <f>VLOOKUP(A54318,Sheet2!A:B,2,0)</f>
        <v/>
      </c>
    </row>
    <row r="54319">
      <c r="A54319" t="inlineStr">
        <is>
          <t>B</t>
        </is>
      </c>
      <c r="B54319" t="n">
        <v>543190</v>
      </c>
      <c r="C54319">
        <f>VLOOKUP(A54319,Sheet2!A:B,2,0)</f>
        <v/>
      </c>
    </row>
    <row r="54320">
      <c r="A54320" t="inlineStr">
        <is>
          <t>C</t>
        </is>
      </c>
      <c r="B54320" t="n">
        <v>543200</v>
      </c>
      <c r="C54320">
        <f>VLOOKUP(A54320,Sheet2!A:B,2,0)</f>
        <v/>
      </c>
    </row>
    <row r="54321">
      <c r="A54321" t="inlineStr">
        <is>
          <t>A</t>
        </is>
      </c>
      <c r="B54321" t="n">
        <v>543210</v>
      </c>
      <c r="C54321">
        <f>VLOOKUP(A54321,Sheet2!A:B,2,0)</f>
        <v/>
      </c>
    </row>
    <row r="54322">
      <c r="A54322" t="inlineStr">
        <is>
          <t>B</t>
        </is>
      </c>
      <c r="B54322" t="n">
        <v>543220</v>
      </c>
      <c r="C54322">
        <f>VLOOKUP(A54322,Sheet2!A:B,2,0)</f>
        <v/>
      </c>
    </row>
    <row r="54323">
      <c r="A54323" t="inlineStr">
        <is>
          <t>C</t>
        </is>
      </c>
      <c r="B54323" t="n">
        <v>543230</v>
      </c>
      <c r="C54323">
        <f>VLOOKUP(A54323,Sheet2!A:B,2,0)</f>
        <v/>
      </c>
    </row>
    <row r="54324">
      <c r="A54324" t="inlineStr">
        <is>
          <t>A</t>
        </is>
      </c>
      <c r="B54324" t="n">
        <v>543240</v>
      </c>
      <c r="C54324">
        <f>VLOOKUP(A54324,Sheet2!A:B,2,0)</f>
        <v/>
      </c>
    </row>
    <row r="54325">
      <c r="A54325" t="inlineStr">
        <is>
          <t>B</t>
        </is>
      </c>
      <c r="B54325" t="n">
        <v>543250</v>
      </c>
      <c r="C54325">
        <f>VLOOKUP(A54325,Sheet2!A:B,2,0)</f>
        <v/>
      </c>
    </row>
    <row r="54326">
      <c r="A54326" t="inlineStr">
        <is>
          <t>C</t>
        </is>
      </c>
      <c r="B54326" t="n">
        <v>543260</v>
      </c>
      <c r="C54326">
        <f>VLOOKUP(A54326,Sheet2!A:B,2,0)</f>
        <v/>
      </c>
    </row>
    <row r="54327">
      <c r="A54327" t="inlineStr">
        <is>
          <t>A</t>
        </is>
      </c>
      <c r="B54327" t="n">
        <v>543270</v>
      </c>
      <c r="C54327">
        <f>VLOOKUP(A54327,Sheet2!A:B,2,0)</f>
        <v/>
      </c>
    </row>
    <row r="54328">
      <c r="A54328" t="inlineStr">
        <is>
          <t>B</t>
        </is>
      </c>
      <c r="B54328" t="n">
        <v>543280</v>
      </c>
      <c r="C54328">
        <f>VLOOKUP(A54328,Sheet2!A:B,2,0)</f>
        <v/>
      </c>
    </row>
    <row r="54329">
      <c r="A54329" t="inlineStr">
        <is>
          <t>C</t>
        </is>
      </c>
      <c r="B54329" t="n">
        <v>543290</v>
      </c>
      <c r="C54329">
        <f>VLOOKUP(A54329,Sheet2!A:B,2,0)</f>
        <v/>
      </c>
    </row>
    <row r="54330">
      <c r="A54330" t="inlineStr">
        <is>
          <t>A</t>
        </is>
      </c>
      <c r="B54330" t="n">
        <v>543300</v>
      </c>
      <c r="C54330">
        <f>VLOOKUP(A54330,Sheet2!A:B,2,0)</f>
        <v/>
      </c>
    </row>
    <row r="54331">
      <c r="A54331" t="inlineStr">
        <is>
          <t>B</t>
        </is>
      </c>
      <c r="B54331" t="n">
        <v>543310</v>
      </c>
      <c r="C54331">
        <f>VLOOKUP(A54331,Sheet2!A:B,2,0)</f>
        <v/>
      </c>
    </row>
    <row r="54332">
      <c r="A54332" t="inlineStr">
        <is>
          <t>C</t>
        </is>
      </c>
      <c r="B54332" t="n">
        <v>543320</v>
      </c>
      <c r="C54332">
        <f>VLOOKUP(A54332,Sheet2!A:B,2,0)</f>
        <v/>
      </c>
    </row>
    <row r="54333">
      <c r="A54333" t="inlineStr">
        <is>
          <t>A</t>
        </is>
      </c>
      <c r="B54333" t="n">
        <v>543330</v>
      </c>
      <c r="C54333">
        <f>VLOOKUP(A54333,Sheet2!A:B,2,0)</f>
        <v/>
      </c>
    </row>
    <row r="54334">
      <c r="A54334" t="inlineStr">
        <is>
          <t>B</t>
        </is>
      </c>
      <c r="B54334" t="n">
        <v>543340</v>
      </c>
      <c r="C54334">
        <f>VLOOKUP(A54334,Sheet2!A:B,2,0)</f>
        <v/>
      </c>
    </row>
    <row r="54335">
      <c r="A54335" t="inlineStr">
        <is>
          <t>C</t>
        </is>
      </c>
      <c r="B54335" t="n">
        <v>543350</v>
      </c>
      <c r="C54335">
        <f>VLOOKUP(A54335,Sheet2!A:B,2,0)</f>
        <v/>
      </c>
    </row>
    <row r="54336">
      <c r="A54336" t="inlineStr">
        <is>
          <t>A</t>
        </is>
      </c>
      <c r="B54336" t="n">
        <v>543360</v>
      </c>
      <c r="C54336">
        <f>VLOOKUP(A54336,Sheet2!A:B,2,0)</f>
        <v/>
      </c>
    </row>
    <row r="54337">
      <c r="A54337" t="inlineStr">
        <is>
          <t>B</t>
        </is>
      </c>
      <c r="B54337" t="n">
        <v>543370</v>
      </c>
      <c r="C54337">
        <f>VLOOKUP(A54337,Sheet2!A:B,2,0)</f>
        <v/>
      </c>
    </row>
    <row r="54338">
      <c r="A54338" t="inlineStr">
        <is>
          <t>C</t>
        </is>
      </c>
      <c r="B54338" t="n">
        <v>543380</v>
      </c>
      <c r="C54338">
        <f>VLOOKUP(A54338,Sheet2!A:B,2,0)</f>
        <v/>
      </c>
    </row>
    <row r="54339">
      <c r="A54339" t="inlineStr">
        <is>
          <t>A</t>
        </is>
      </c>
      <c r="B54339" t="n">
        <v>543390</v>
      </c>
      <c r="C54339">
        <f>VLOOKUP(A54339,Sheet2!A:B,2,0)</f>
        <v/>
      </c>
    </row>
    <row r="54340">
      <c r="A54340" t="inlineStr">
        <is>
          <t>B</t>
        </is>
      </c>
      <c r="B54340" t="n">
        <v>543400</v>
      </c>
      <c r="C54340">
        <f>VLOOKUP(A54340,Sheet2!A:B,2,0)</f>
        <v/>
      </c>
    </row>
    <row r="54341">
      <c r="A54341" t="inlineStr">
        <is>
          <t>C</t>
        </is>
      </c>
      <c r="B54341" t="n">
        <v>543410</v>
      </c>
      <c r="C54341">
        <f>VLOOKUP(A54341,Sheet2!A:B,2,0)</f>
        <v/>
      </c>
    </row>
    <row r="54342">
      <c r="A54342" t="inlineStr">
        <is>
          <t>A</t>
        </is>
      </c>
      <c r="B54342" t="n">
        <v>543420</v>
      </c>
      <c r="C54342">
        <f>VLOOKUP(A54342,Sheet2!A:B,2,0)</f>
        <v/>
      </c>
    </row>
    <row r="54343">
      <c r="A54343" t="inlineStr">
        <is>
          <t>B</t>
        </is>
      </c>
      <c r="B54343" t="n">
        <v>543430</v>
      </c>
      <c r="C54343">
        <f>VLOOKUP(A54343,Sheet2!A:B,2,0)</f>
        <v/>
      </c>
    </row>
    <row r="54344">
      <c r="A54344" t="inlineStr">
        <is>
          <t>C</t>
        </is>
      </c>
      <c r="B54344" t="n">
        <v>543440</v>
      </c>
      <c r="C54344">
        <f>VLOOKUP(A54344,Sheet2!A:B,2,0)</f>
        <v/>
      </c>
    </row>
    <row r="54345">
      <c r="A54345" t="inlineStr">
        <is>
          <t>A</t>
        </is>
      </c>
      <c r="B54345" t="n">
        <v>543450</v>
      </c>
      <c r="C54345">
        <f>VLOOKUP(A54345,Sheet2!A:B,2,0)</f>
        <v/>
      </c>
    </row>
    <row r="54346">
      <c r="A54346" t="inlineStr">
        <is>
          <t>B</t>
        </is>
      </c>
      <c r="B54346" t="n">
        <v>543460</v>
      </c>
      <c r="C54346">
        <f>VLOOKUP(A54346,Sheet2!A:B,2,0)</f>
        <v/>
      </c>
    </row>
    <row r="54347">
      <c r="A54347" t="inlineStr">
        <is>
          <t>C</t>
        </is>
      </c>
      <c r="B54347" t="n">
        <v>543470</v>
      </c>
      <c r="C54347">
        <f>VLOOKUP(A54347,Sheet2!A:B,2,0)</f>
        <v/>
      </c>
    </row>
    <row r="54348">
      <c r="A54348" t="inlineStr">
        <is>
          <t>A</t>
        </is>
      </c>
      <c r="B54348" t="n">
        <v>543480</v>
      </c>
      <c r="C54348">
        <f>VLOOKUP(A54348,Sheet2!A:B,2,0)</f>
        <v/>
      </c>
    </row>
    <row r="54349">
      <c r="A54349" t="inlineStr">
        <is>
          <t>B</t>
        </is>
      </c>
      <c r="B54349" t="n">
        <v>543490</v>
      </c>
      <c r="C54349">
        <f>VLOOKUP(A54349,Sheet2!A:B,2,0)</f>
        <v/>
      </c>
    </row>
    <row r="54350">
      <c r="A54350" t="inlineStr">
        <is>
          <t>C</t>
        </is>
      </c>
      <c r="B54350" t="n">
        <v>543500</v>
      </c>
      <c r="C54350">
        <f>VLOOKUP(A54350,Sheet2!A:B,2,0)</f>
        <v/>
      </c>
    </row>
    <row r="54351">
      <c r="A54351" t="inlineStr">
        <is>
          <t>A</t>
        </is>
      </c>
      <c r="B54351" t="n">
        <v>543510</v>
      </c>
      <c r="C54351">
        <f>VLOOKUP(A54351,Sheet2!A:B,2,0)</f>
        <v/>
      </c>
    </row>
    <row r="54352">
      <c r="A54352" t="inlineStr">
        <is>
          <t>B</t>
        </is>
      </c>
      <c r="B54352" t="n">
        <v>543520</v>
      </c>
      <c r="C54352">
        <f>VLOOKUP(A54352,Sheet2!A:B,2,0)</f>
        <v/>
      </c>
    </row>
    <row r="54353">
      <c r="A54353" t="inlineStr">
        <is>
          <t>C</t>
        </is>
      </c>
      <c r="B54353" t="n">
        <v>543530</v>
      </c>
      <c r="C54353">
        <f>VLOOKUP(A54353,Sheet2!A:B,2,0)</f>
        <v/>
      </c>
    </row>
    <row r="54354">
      <c r="A54354" t="inlineStr">
        <is>
          <t>A</t>
        </is>
      </c>
      <c r="B54354" t="n">
        <v>543540</v>
      </c>
      <c r="C54354">
        <f>VLOOKUP(A54354,Sheet2!A:B,2,0)</f>
        <v/>
      </c>
    </row>
    <row r="54355">
      <c r="A54355" t="inlineStr">
        <is>
          <t>B</t>
        </is>
      </c>
      <c r="B54355" t="n">
        <v>543550</v>
      </c>
      <c r="C54355">
        <f>VLOOKUP(A54355,Sheet2!A:B,2,0)</f>
        <v/>
      </c>
    </row>
    <row r="54356">
      <c r="A54356" t="inlineStr">
        <is>
          <t>C</t>
        </is>
      </c>
      <c r="B54356" t="n">
        <v>543560</v>
      </c>
      <c r="C54356">
        <f>VLOOKUP(A54356,Sheet2!A:B,2,0)</f>
        <v/>
      </c>
    </row>
    <row r="54357">
      <c r="A54357" t="inlineStr">
        <is>
          <t>A</t>
        </is>
      </c>
      <c r="B54357" t="n">
        <v>543570</v>
      </c>
      <c r="C54357">
        <f>VLOOKUP(A54357,Sheet2!A:B,2,0)</f>
        <v/>
      </c>
    </row>
    <row r="54358">
      <c r="A54358" t="inlineStr">
        <is>
          <t>B</t>
        </is>
      </c>
      <c r="B54358" t="n">
        <v>543580</v>
      </c>
      <c r="C54358">
        <f>VLOOKUP(A54358,Sheet2!A:B,2,0)</f>
        <v/>
      </c>
    </row>
    <row r="54359">
      <c r="A54359" t="inlineStr">
        <is>
          <t>C</t>
        </is>
      </c>
      <c r="B54359" t="n">
        <v>543590</v>
      </c>
      <c r="C54359">
        <f>VLOOKUP(A54359,Sheet2!A:B,2,0)</f>
        <v/>
      </c>
    </row>
    <row r="54360">
      <c r="A54360" t="inlineStr">
        <is>
          <t>A</t>
        </is>
      </c>
      <c r="B54360" t="n">
        <v>543600</v>
      </c>
      <c r="C54360">
        <f>VLOOKUP(A54360,Sheet2!A:B,2,0)</f>
        <v/>
      </c>
    </row>
    <row r="54361">
      <c r="A54361" t="inlineStr">
        <is>
          <t>B</t>
        </is>
      </c>
      <c r="B54361" t="n">
        <v>543610</v>
      </c>
      <c r="C54361">
        <f>VLOOKUP(A54361,Sheet2!A:B,2,0)</f>
        <v/>
      </c>
    </row>
    <row r="54362">
      <c r="A54362" t="inlineStr">
        <is>
          <t>C</t>
        </is>
      </c>
      <c r="B54362" t="n">
        <v>543620</v>
      </c>
      <c r="C54362">
        <f>VLOOKUP(A54362,Sheet2!A:B,2,0)</f>
        <v/>
      </c>
    </row>
    <row r="54363">
      <c r="A54363" t="inlineStr">
        <is>
          <t>A</t>
        </is>
      </c>
      <c r="B54363" t="n">
        <v>543630</v>
      </c>
      <c r="C54363">
        <f>VLOOKUP(A54363,Sheet2!A:B,2,0)</f>
        <v/>
      </c>
    </row>
    <row r="54364">
      <c r="A54364" t="inlineStr">
        <is>
          <t>B</t>
        </is>
      </c>
      <c r="B54364" t="n">
        <v>543640</v>
      </c>
      <c r="C54364">
        <f>VLOOKUP(A54364,Sheet2!A:B,2,0)</f>
        <v/>
      </c>
    </row>
    <row r="54365">
      <c r="A54365" t="inlineStr">
        <is>
          <t>C</t>
        </is>
      </c>
      <c r="B54365" t="n">
        <v>543650</v>
      </c>
      <c r="C54365">
        <f>VLOOKUP(A54365,Sheet2!A:B,2,0)</f>
        <v/>
      </c>
    </row>
    <row r="54366">
      <c r="A54366" t="inlineStr">
        <is>
          <t>A</t>
        </is>
      </c>
      <c r="B54366" t="n">
        <v>543660</v>
      </c>
      <c r="C54366">
        <f>VLOOKUP(A54366,Sheet2!A:B,2,0)</f>
        <v/>
      </c>
    </row>
    <row r="54367">
      <c r="A54367" t="inlineStr">
        <is>
          <t>B</t>
        </is>
      </c>
      <c r="B54367" t="n">
        <v>543670</v>
      </c>
      <c r="C54367">
        <f>VLOOKUP(A54367,Sheet2!A:B,2,0)</f>
        <v/>
      </c>
    </row>
    <row r="54368">
      <c r="A54368" t="inlineStr">
        <is>
          <t>C</t>
        </is>
      </c>
      <c r="B54368" t="n">
        <v>543680</v>
      </c>
      <c r="C54368">
        <f>VLOOKUP(A54368,Sheet2!A:B,2,0)</f>
        <v/>
      </c>
    </row>
    <row r="54369">
      <c r="A54369" t="inlineStr">
        <is>
          <t>A</t>
        </is>
      </c>
      <c r="B54369" t="n">
        <v>543690</v>
      </c>
      <c r="C54369">
        <f>VLOOKUP(A54369,Sheet2!A:B,2,0)</f>
        <v/>
      </c>
    </row>
    <row r="54370">
      <c r="A54370" t="inlineStr">
        <is>
          <t>B</t>
        </is>
      </c>
      <c r="B54370" t="n">
        <v>543700</v>
      </c>
      <c r="C54370">
        <f>VLOOKUP(A54370,Sheet2!A:B,2,0)</f>
        <v/>
      </c>
    </row>
    <row r="54371">
      <c r="A54371" t="inlineStr">
        <is>
          <t>C</t>
        </is>
      </c>
      <c r="B54371" t="n">
        <v>543710</v>
      </c>
      <c r="C54371">
        <f>VLOOKUP(A54371,Sheet2!A:B,2,0)</f>
        <v/>
      </c>
    </row>
    <row r="54372">
      <c r="A54372" t="inlineStr">
        <is>
          <t>A</t>
        </is>
      </c>
      <c r="B54372" t="n">
        <v>543720</v>
      </c>
      <c r="C54372">
        <f>VLOOKUP(A54372,Sheet2!A:B,2,0)</f>
        <v/>
      </c>
    </row>
    <row r="54373">
      <c r="A54373" t="inlineStr">
        <is>
          <t>B</t>
        </is>
      </c>
      <c r="B54373" t="n">
        <v>543730</v>
      </c>
      <c r="C54373">
        <f>VLOOKUP(A54373,Sheet2!A:B,2,0)</f>
        <v/>
      </c>
    </row>
    <row r="54374">
      <c r="A54374" t="inlineStr">
        <is>
          <t>C</t>
        </is>
      </c>
      <c r="B54374" t="n">
        <v>543740</v>
      </c>
      <c r="C54374">
        <f>VLOOKUP(A54374,Sheet2!A:B,2,0)</f>
        <v/>
      </c>
    </row>
    <row r="54375">
      <c r="A54375" t="inlineStr">
        <is>
          <t>A</t>
        </is>
      </c>
      <c r="B54375" t="n">
        <v>543750</v>
      </c>
      <c r="C54375">
        <f>VLOOKUP(A54375,Sheet2!A:B,2,0)</f>
        <v/>
      </c>
    </row>
    <row r="54376">
      <c r="A54376" t="inlineStr">
        <is>
          <t>B</t>
        </is>
      </c>
      <c r="B54376" t="n">
        <v>543760</v>
      </c>
      <c r="C54376">
        <f>VLOOKUP(A54376,Sheet2!A:B,2,0)</f>
        <v/>
      </c>
    </row>
    <row r="54377">
      <c r="A54377" t="inlineStr">
        <is>
          <t>C</t>
        </is>
      </c>
      <c r="B54377" t="n">
        <v>543770</v>
      </c>
      <c r="C54377">
        <f>VLOOKUP(A54377,Sheet2!A:B,2,0)</f>
        <v/>
      </c>
    </row>
    <row r="54378">
      <c r="A54378" t="inlineStr">
        <is>
          <t>A</t>
        </is>
      </c>
      <c r="B54378" t="n">
        <v>543780</v>
      </c>
      <c r="C54378">
        <f>VLOOKUP(A54378,Sheet2!A:B,2,0)</f>
        <v/>
      </c>
    </row>
    <row r="54379">
      <c r="A54379" t="inlineStr">
        <is>
          <t>B</t>
        </is>
      </c>
      <c r="B54379" t="n">
        <v>543790</v>
      </c>
      <c r="C54379">
        <f>VLOOKUP(A54379,Sheet2!A:B,2,0)</f>
        <v/>
      </c>
    </row>
    <row r="54380">
      <c r="A54380" t="inlineStr">
        <is>
          <t>C</t>
        </is>
      </c>
      <c r="B54380" t="n">
        <v>543800</v>
      </c>
      <c r="C54380">
        <f>VLOOKUP(A54380,Sheet2!A:B,2,0)</f>
        <v/>
      </c>
    </row>
    <row r="54381">
      <c r="A54381" t="inlineStr">
        <is>
          <t>A</t>
        </is>
      </c>
      <c r="B54381" t="n">
        <v>543810</v>
      </c>
      <c r="C54381">
        <f>VLOOKUP(A54381,Sheet2!A:B,2,0)</f>
        <v/>
      </c>
    </row>
    <row r="54382">
      <c r="A54382" t="inlineStr">
        <is>
          <t>B</t>
        </is>
      </c>
      <c r="B54382" t="n">
        <v>543820</v>
      </c>
      <c r="C54382">
        <f>VLOOKUP(A54382,Sheet2!A:B,2,0)</f>
        <v/>
      </c>
    </row>
    <row r="54383">
      <c r="A54383" t="inlineStr">
        <is>
          <t>C</t>
        </is>
      </c>
      <c r="B54383" t="n">
        <v>543830</v>
      </c>
      <c r="C54383">
        <f>VLOOKUP(A54383,Sheet2!A:B,2,0)</f>
        <v/>
      </c>
    </row>
    <row r="54384">
      <c r="A54384" t="inlineStr">
        <is>
          <t>A</t>
        </is>
      </c>
      <c r="B54384" t="n">
        <v>543840</v>
      </c>
      <c r="C54384">
        <f>VLOOKUP(A54384,Sheet2!A:B,2,0)</f>
        <v/>
      </c>
    </row>
    <row r="54385">
      <c r="A54385" t="inlineStr">
        <is>
          <t>B</t>
        </is>
      </c>
      <c r="B54385" t="n">
        <v>543850</v>
      </c>
      <c r="C54385">
        <f>VLOOKUP(A54385,Sheet2!A:B,2,0)</f>
        <v/>
      </c>
    </row>
    <row r="54386">
      <c r="A54386" t="inlineStr">
        <is>
          <t>C</t>
        </is>
      </c>
      <c r="B54386" t="n">
        <v>543860</v>
      </c>
      <c r="C54386">
        <f>VLOOKUP(A54386,Sheet2!A:B,2,0)</f>
        <v/>
      </c>
    </row>
    <row r="54387">
      <c r="A54387" t="inlineStr">
        <is>
          <t>A</t>
        </is>
      </c>
      <c r="B54387" t="n">
        <v>543870</v>
      </c>
      <c r="C54387">
        <f>VLOOKUP(A54387,Sheet2!A:B,2,0)</f>
        <v/>
      </c>
    </row>
    <row r="54388">
      <c r="A54388" t="inlineStr">
        <is>
          <t>B</t>
        </is>
      </c>
      <c r="B54388" t="n">
        <v>543880</v>
      </c>
      <c r="C54388">
        <f>VLOOKUP(A54388,Sheet2!A:B,2,0)</f>
        <v/>
      </c>
    </row>
    <row r="54389">
      <c r="A54389" t="inlineStr">
        <is>
          <t>C</t>
        </is>
      </c>
      <c r="B54389" t="n">
        <v>543890</v>
      </c>
      <c r="C54389">
        <f>VLOOKUP(A54389,Sheet2!A:B,2,0)</f>
        <v/>
      </c>
    </row>
    <row r="54390">
      <c r="A54390" t="inlineStr">
        <is>
          <t>A</t>
        </is>
      </c>
      <c r="B54390" t="n">
        <v>543900</v>
      </c>
      <c r="C54390">
        <f>VLOOKUP(A54390,Sheet2!A:B,2,0)</f>
        <v/>
      </c>
    </row>
    <row r="54391">
      <c r="A54391" t="inlineStr">
        <is>
          <t>B</t>
        </is>
      </c>
      <c r="B54391" t="n">
        <v>543910</v>
      </c>
      <c r="C54391">
        <f>VLOOKUP(A54391,Sheet2!A:B,2,0)</f>
        <v/>
      </c>
    </row>
    <row r="54392">
      <c r="A54392" t="inlineStr">
        <is>
          <t>C</t>
        </is>
      </c>
      <c r="B54392" t="n">
        <v>543920</v>
      </c>
      <c r="C54392">
        <f>VLOOKUP(A54392,Sheet2!A:B,2,0)</f>
        <v/>
      </c>
    </row>
    <row r="54393">
      <c r="A54393" t="inlineStr">
        <is>
          <t>A</t>
        </is>
      </c>
      <c r="B54393" t="n">
        <v>543930</v>
      </c>
      <c r="C54393">
        <f>VLOOKUP(A54393,Sheet2!A:B,2,0)</f>
        <v/>
      </c>
    </row>
    <row r="54394">
      <c r="A54394" t="inlineStr">
        <is>
          <t>B</t>
        </is>
      </c>
      <c r="B54394" t="n">
        <v>543940</v>
      </c>
      <c r="C54394">
        <f>VLOOKUP(A54394,Sheet2!A:B,2,0)</f>
        <v/>
      </c>
    </row>
    <row r="54395">
      <c r="A54395" t="inlineStr">
        <is>
          <t>C</t>
        </is>
      </c>
      <c r="B54395" t="n">
        <v>543950</v>
      </c>
      <c r="C54395">
        <f>VLOOKUP(A54395,Sheet2!A:B,2,0)</f>
        <v/>
      </c>
    </row>
    <row r="54396">
      <c r="A54396" t="inlineStr">
        <is>
          <t>A</t>
        </is>
      </c>
      <c r="B54396" t="n">
        <v>543960</v>
      </c>
      <c r="C54396">
        <f>VLOOKUP(A54396,Sheet2!A:B,2,0)</f>
        <v/>
      </c>
    </row>
    <row r="54397">
      <c r="A54397" t="inlineStr">
        <is>
          <t>B</t>
        </is>
      </c>
      <c r="B54397" t="n">
        <v>543970</v>
      </c>
      <c r="C54397">
        <f>VLOOKUP(A54397,Sheet2!A:B,2,0)</f>
        <v/>
      </c>
    </row>
    <row r="54398">
      <c r="A54398" t="inlineStr">
        <is>
          <t>C</t>
        </is>
      </c>
      <c r="B54398" t="n">
        <v>543980</v>
      </c>
      <c r="C54398">
        <f>VLOOKUP(A54398,Sheet2!A:B,2,0)</f>
        <v/>
      </c>
    </row>
    <row r="54399">
      <c r="A54399" t="inlineStr">
        <is>
          <t>A</t>
        </is>
      </c>
      <c r="B54399" t="n">
        <v>543990</v>
      </c>
      <c r="C54399">
        <f>VLOOKUP(A54399,Sheet2!A:B,2,0)</f>
        <v/>
      </c>
    </row>
    <row r="54400">
      <c r="A54400" t="inlineStr">
        <is>
          <t>B</t>
        </is>
      </c>
      <c r="B54400" t="n">
        <v>544000</v>
      </c>
      <c r="C54400">
        <f>VLOOKUP(A54400,Sheet2!A:B,2,0)</f>
        <v/>
      </c>
    </row>
    <row r="54401">
      <c r="A54401" t="inlineStr">
        <is>
          <t>C</t>
        </is>
      </c>
      <c r="B54401" t="n">
        <v>544010</v>
      </c>
      <c r="C54401">
        <f>VLOOKUP(A54401,Sheet2!A:B,2,0)</f>
        <v/>
      </c>
    </row>
    <row r="54402">
      <c r="A54402" t="inlineStr">
        <is>
          <t>A</t>
        </is>
      </c>
      <c r="B54402" t="n">
        <v>544020</v>
      </c>
      <c r="C54402">
        <f>VLOOKUP(A54402,Sheet2!A:B,2,0)</f>
        <v/>
      </c>
    </row>
    <row r="54403">
      <c r="A54403" t="inlineStr">
        <is>
          <t>B</t>
        </is>
      </c>
      <c r="B54403" t="n">
        <v>544030</v>
      </c>
      <c r="C54403">
        <f>VLOOKUP(A54403,Sheet2!A:B,2,0)</f>
        <v/>
      </c>
    </row>
    <row r="54404">
      <c r="A54404" t="inlineStr">
        <is>
          <t>C</t>
        </is>
      </c>
      <c r="B54404" t="n">
        <v>544040</v>
      </c>
      <c r="C54404">
        <f>VLOOKUP(A54404,Sheet2!A:B,2,0)</f>
        <v/>
      </c>
    </row>
    <row r="54405">
      <c r="A54405" t="inlineStr">
        <is>
          <t>A</t>
        </is>
      </c>
      <c r="B54405" t="n">
        <v>544050</v>
      </c>
      <c r="C54405">
        <f>VLOOKUP(A54405,Sheet2!A:B,2,0)</f>
        <v/>
      </c>
    </row>
    <row r="54406">
      <c r="A54406" t="inlineStr">
        <is>
          <t>B</t>
        </is>
      </c>
      <c r="B54406" t="n">
        <v>544060</v>
      </c>
      <c r="C54406">
        <f>VLOOKUP(A54406,Sheet2!A:B,2,0)</f>
        <v/>
      </c>
    </row>
    <row r="54407">
      <c r="A54407" t="inlineStr">
        <is>
          <t>C</t>
        </is>
      </c>
      <c r="B54407" t="n">
        <v>544070</v>
      </c>
      <c r="C54407">
        <f>VLOOKUP(A54407,Sheet2!A:B,2,0)</f>
        <v/>
      </c>
    </row>
    <row r="54408">
      <c r="A54408" t="inlineStr">
        <is>
          <t>A</t>
        </is>
      </c>
      <c r="B54408" t="n">
        <v>544080</v>
      </c>
      <c r="C54408">
        <f>VLOOKUP(A54408,Sheet2!A:B,2,0)</f>
        <v/>
      </c>
    </row>
    <row r="54409">
      <c r="A54409" t="inlineStr">
        <is>
          <t>B</t>
        </is>
      </c>
      <c r="B54409" t="n">
        <v>544090</v>
      </c>
      <c r="C54409">
        <f>VLOOKUP(A54409,Sheet2!A:B,2,0)</f>
        <v/>
      </c>
    </row>
    <row r="54410">
      <c r="A54410" t="inlineStr">
        <is>
          <t>C</t>
        </is>
      </c>
      <c r="B54410" t="n">
        <v>544100</v>
      </c>
      <c r="C54410">
        <f>VLOOKUP(A54410,Sheet2!A:B,2,0)</f>
        <v/>
      </c>
    </row>
    <row r="54411">
      <c r="A54411" t="inlineStr">
        <is>
          <t>A</t>
        </is>
      </c>
      <c r="B54411" t="n">
        <v>544110</v>
      </c>
      <c r="C54411">
        <f>VLOOKUP(A54411,Sheet2!A:B,2,0)</f>
        <v/>
      </c>
    </row>
    <row r="54412">
      <c r="A54412" t="inlineStr">
        <is>
          <t>B</t>
        </is>
      </c>
      <c r="B54412" t="n">
        <v>544120</v>
      </c>
      <c r="C54412">
        <f>VLOOKUP(A54412,Sheet2!A:B,2,0)</f>
        <v/>
      </c>
    </row>
    <row r="54413">
      <c r="A54413" t="inlineStr">
        <is>
          <t>C</t>
        </is>
      </c>
      <c r="B54413" t="n">
        <v>544130</v>
      </c>
      <c r="C54413">
        <f>VLOOKUP(A54413,Sheet2!A:B,2,0)</f>
        <v/>
      </c>
    </row>
    <row r="54414">
      <c r="A54414" t="inlineStr">
        <is>
          <t>A</t>
        </is>
      </c>
      <c r="B54414" t="n">
        <v>544140</v>
      </c>
      <c r="C54414">
        <f>VLOOKUP(A54414,Sheet2!A:B,2,0)</f>
        <v/>
      </c>
    </row>
    <row r="54415">
      <c r="A54415" t="inlineStr">
        <is>
          <t>B</t>
        </is>
      </c>
      <c r="B54415" t="n">
        <v>544150</v>
      </c>
      <c r="C54415">
        <f>VLOOKUP(A54415,Sheet2!A:B,2,0)</f>
        <v/>
      </c>
    </row>
    <row r="54416">
      <c r="A54416" t="inlineStr">
        <is>
          <t>C</t>
        </is>
      </c>
      <c r="B54416" t="n">
        <v>544160</v>
      </c>
      <c r="C54416">
        <f>VLOOKUP(A54416,Sheet2!A:B,2,0)</f>
        <v/>
      </c>
    </row>
    <row r="54417">
      <c r="A54417" t="inlineStr">
        <is>
          <t>A</t>
        </is>
      </c>
      <c r="B54417" t="n">
        <v>544170</v>
      </c>
      <c r="C54417">
        <f>VLOOKUP(A54417,Sheet2!A:B,2,0)</f>
        <v/>
      </c>
    </row>
    <row r="54418">
      <c r="A54418" t="inlineStr">
        <is>
          <t>B</t>
        </is>
      </c>
      <c r="B54418" t="n">
        <v>544180</v>
      </c>
      <c r="C54418">
        <f>VLOOKUP(A54418,Sheet2!A:B,2,0)</f>
        <v/>
      </c>
    </row>
    <row r="54419">
      <c r="A54419" t="inlineStr">
        <is>
          <t>C</t>
        </is>
      </c>
      <c r="B54419" t="n">
        <v>544190</v>
      </c>
      <c r="C54419">
        <f>VLOOKUP(A54419,Sheet2!A:B,2,0)</f>
        <v/>
      </c>
    </row>
    <row r="54420">
      <c r="A54420" t="inlineStr">
        <is>
          <t>A</t>
        </is>
      </c>
      <c r="B54420" t="n">
        <v>544200</v>
      </c>
      <c r="C54420">
        <f>VLOOKUP(A54420,Sheet2!A:B,2,0)</f>
        <v/>
      </c>
    </row>
    <row r="54421">
      <c r="A54421" t="inlineStr">
        <is>
          <t>B</t>
        </is>
      </c>
      <c r="B54421" t="n">
        <v>544210</v>
      </c>
      <c r="C54421">
        <f>VLOOKUP(A54421,Sheet2!A:B,2,0)</f>
        <v/>
      </c>
    </row>
    <row r="54422">
      <c r="A54422" t="inlineStr">
        <is>
          <t>C</t>
        </is>
      </c>
      <c r="B54422" t="n">
        <v>544220</v>
      </c>
      <c r="C54422">
        <f>VLOOKUP(A54422,Sheet2!A:B,2,0)</f>
        <v/>
      </c>
    </row>
    <row r="54423">
      <c r="A54423" t="inlineStr">
        <is>
          <t>A</t>
        </is>
      </c>
      <c r="B54423" t="n">
        <v>544230</v>
      </c>
      <c r="C54423">
        <f>VLOOKUP(A54423,Sheet2!A:B,2,0)</f>
        <v/>
      </c>
    </row>
    <row r="54424">
      <c r="A54424" t="inlineStr">
        <is>
          <t>B</t>
        </is>
      </c>
      <c r="B54424" t="n">
        <v>544240</v>
      </c>
      <c r="C54424">
        <f>VLOOKUP(A54424,Sheet2!A:B,2,0)</f>
        <v/>
      </c>
    </row>
    <row r="54425">
      <c r="A54425" t="inlineStr">
        <is>
          <t>C</t>
        </is>
      </c>
      <c r="B54425" t="n">
        <v>544250</v>
      </c>
      <c r="C54425">
        <f>VLOOKUP(A54425,Sheet2!A:B,2,0)</f>
        <v/>
      </c>
    </row>
    <row r="54426">
      <c r="A54426" t="inlineStr">
        <is>
          <t>A</t>
        </is>
      </c>
      <c r="B54426" t="n">
        <v>544260</v>
      </c>
      <c r="C54426">
        <f>VLOOKUP(A54426,Sheet2!A:B,2,0)</f>
        <v/>
      </c>
    </row>
    <row r="54427">
      <c r="A54427" t="inlineStr">
        <is>
          <t>B</t>
        </is>
      </c>
      <c r="B54427" t="n">
        <v>544270</v>
      </c>
      <c r="C54427">
        <f>VLOOKUP(A54427,Sheet2!A:B,2,0)</f>
        <v/>
      </c>
    </row>
    <row r="54428">
      <c r="A54428" t="inlineStr">
        <is>
          <t>C</t>
        </is>
      </c>
      <c r="B54428" t="n">
        <v>544280</v>
      </c>
      <c r="C54428">
        <f>VLOOKUP(A54428,Sheet2!A:B,2,0)</f>
        <v/>
      </c>
    </row>
    <row r="54429">
      <c r="A54429" t="inlineStr">
        <is>
          <t>A</t>
        </is>
      </c>
      <c r="B54429" t="n">
        <v>544290</v>
      </c>
      <c r="C54429">
        <f>VLOOKUP(A54429,Sheet2!A:B,2,0)</f>
        <v/>
      </c>
    </row>
    <row r="54430">
      <c r="A54430" t="inlineStr">
        <is>
          <t>B</t>
        </is>
      </c>
      <c r="B54430" t="n">
        <v>544300</v>
      </c>
      <c r="C54430">
        <f>VLOOKUP(A54430,Sheet2!A:B,2,0)</f>
        <v/>
      </c>
    </row>
    <row r="54431">
      <c r="A54431" t="inlineStr">
        <is>
          <t>C</t>
        </is>
      </c>
      <c r="B54431" t="n">
        <v>544310</v>
      </c>
      <c r="C54431">
        <f>VLOOKUP(A54431,Sheet2!A:B,2,0)</f>
        <v/>
      </c>
    </row>
    <row r="54432">
      <c r="A54432" t="inlineStr">
        <is>
          <t>A</t>
        </is>
      </c>
      <c r="B54432" t="n">
        <v>544320</v>
      </c>
      <c r="C54432">
        <f>VLOOKUP(A54432,Sheet2!A:B,2,0)</f>
        <v/>
      </c>
    </row>
    <row r="54433">
      <c r="A54433" t="inlineStr">
        <is>
          <t>B</t>
        </is>
      </c>
      <c r="B54433" t="n">
        <v>544330</v>
      </c>
      <c r="C54433">
        <f>VLOOKUP(A54433,Sheet2!A:B,2,0)</f>
        <v/>
      </c>
    </row>
    <row r="54434">
      <c r="A54434" t="inlineStr">
        <is>
          <t>C</t>
        </is>
      </c>
      <c r="B54434" t="n">
        <v>544340</v>
      </c>
      <c r="C54434">
        <f>VLOOKUP(A54434,Sheet2!A:B,2,0)</f>
        <v/>
      </c>
    </row>
    <row r="54435">
      <c r="A54435" t="inlineStr">
        <is>
          <t>A</t>
        </is>
      </c>
      <c r="B54435" t="n">
        <v>544350</v>
      </c>
      <c r="C54435">
        <f>VLOOKUP(A54435,Sheet2!A:B,2,0)</f>
        <v/>
      </c>
    </row>
    <row r="54436">
      <c r="A54436" t="inlineStr">
        <is>
          <t>B</t>
        </is>
      </c>
      <c r="B54436" t="n">
        <v>544360</v>
      </c>
      <c r="C54436">
        <f>VLOOKUP(A54436,Sheet2!A:B,2,0)</f>
        <v/>
      </c>
    </row>
    <row r="54437">
      <c r="A54437" t="inlineStr">
        <is>
          <t>C</t>
        </is>
      </c>
      <c r="B54437" t="n">
        <v>544370</v>
      </c>
      <c r="C54437">
        <f>VLOOKUP(A54437,Sheet2!A:B,2,0)</f>
        <v/>
      </c>
    </row>
    <row r="54438">
      <c r="A54438" t="inlineStr">
        <is>
          <t>A</t>
        </is>
      </c>
      <c r="B54438" t="n">
        <v>544380</v>
      </c>
      <c r="C54438">
        <f>VLOOKUP(A54438,Sheet2!A:B,2,0)</f>
        <v/>
      </c>
    </row>
    <row r="54439">
      <c r="A54439" t="inlineStr">
        <is>
          <t>B</t>
        </is>
      </c>
      <c r="B54439" t="n">
        <v>544390</v>
      </c>
      <c r="C54439">
        <f>VLOOKUP(A54439,Sheet2!A:B,2,0)</f>
        <v/>
      </c>
    </row>
    <row r="54440">
      <c r="A54440" t="inlineStr">
        <is>
          <t>C</t>
        </is>
      </c>
      <c r="B54440" t="n">
        <v>544400</v>
      </c>
      <c r="C54440">
        <f>VLOOKUP(A54440,Sheet2!A:B,2,0)</f>
        <v/>
      </c>
    </row>
    <row r="54441">
      <c r="A54441" t="inlineStr">
        <is>
          <t>A</t>
        </is>
      </c>
      <c r="B54441" t="n">
        <v>544410</v>
      </c>
      <c r="C54441">
        <f>VLOOKUP(A54441,Sheet2!A:B,2,0)</f>
        <v/>
      </c>
    </row>
    <row r="54442">
      <c r="A54442" t="inlineStr">
        <is>
          <t>B</t>
        </is>
      </c>
      <c r="B54442" t="n">
        <v>544420</v>
      </c>
      <c r="C54442">
        <f>VLOOKUP(A54442,Sheet2!A:B,2,0)</f>
        <v/>
      </c>
    </row>
    <row r="54443">
      <c r="A54443" t="inlineStr">
        <is>
          <t>C</t>
        </is>
      </c>
      <c r="B54443" t="n">
        <v>544430</v>
      </c>
      <c r="C54443">
        <f>VLOOKUP(A54443,Sheet2!A:B,2,0)</f>
        <v/>
      </c>
    </row>
    <row r="54444">
      <c r="A54444" t="inlineStr">
        <is>
          <t>A</t>
        </is>
      </c>
      <c r="B54444" t="n">
        <v>544440</v>
      </c>
      <c r="C54444">
        <f>VLOOKUP(A54444,Sheet2!A:B,2,0)</f>
        <v/>
      </c>
    </row>
    <row r="54445">
      <c r="A54445" t="inlineStr">
        <is>
          <t>B</t>
        </is>
      </c>
      <c r="B54445" t="n">
        <v>544450</v>
      </c>
      <c r="C54445">
        <f>VLOOKUP(A54445,Sheet2!A:B,2,0)</f>
        <v/>
      </c>
    </row>
    <row r="54446">
      <c r="A54446" t="inlineStr">
        <is>
          <t>C</t>
        </is>
      </c>
      <c r="B54446" t="n">
        <v>544460</v>
      </c>
      <c r="C54446">
        <f>VLOOKUP(A54446,Sheet2!A:B,2,0)</f>
        <v/>
      </c>
    </row>
    <row r="54447">
      <c r="A54447" t="inlineStr">
        <is>
          <t>A</t>
        </is>
      </c>
      <c r="B54447" t="n">
        <v>544470</v>
      </c>
      <c r="C54447">
        <f>VLOOKUP(A54447,Sheet2!A:B,2,0)</f>
        <v/>
      </c>
    </row>
    <row r="54448">
      <c r="A54448" t="inlineStr">
        <is>
          <t>B</t>
        </is>
      </c>
      <c r="B54448" t="n">
        <v>544480</v>
      </c>
      <c r="C54448">
        <f>VLOOKUP(A54448,Sheet2!A:B,2,0)</f>
        <v/>
      </c>
    </row>
    <row r="54449">
      <c r="A54449" t="inlineStr">
        <is>
          <t>C</t>
        </is>
      </c>
      <c r="B54449" t="n">
        <v>544490</v>
      </c>
      <c r="C54449">
        <f>VLOOKUP(A54449,Sheet2!A:B,2,0)</f>
        <v/>
      </c>
    </row>
    <row r="54450">
      <c r="A54450" t="inlineStr">
        <is>
          <t>A</t>
        </is>
      </c>
      <c r="B54450" t="n">
        <v>544500</v>
      </c>
      <c r="C54450">
        <f>VLOOKUP(A54450,Sheet2!A:B,2,0)</f>
        <v/>
      </c>
    </row>
    <row r="54451">
      <c r="A54451" t="inlineStr">
        <is>
          <t>B</t>
        </is>
      </c>
      <c r="B54451" t="n">
        <v>544510</v>
      </c>
      <c r="C54451">
        <f>VLOOKUP(A54451,Sheet2!A:B,2,0)</f>
        <v/>
      </c>
    </row>
    <row r="54452">
      <c r="A54452" t="inlineStr">
        <is>
          <t>C</t>
        </is>
      </c>
      <c r="B54452" t="n">
        <v>544520</v>
      </c>
      <c r="C54452">
        <f>VLOOKUP(A54452,Sheet2!A:B,2,0)</f>
        <v/>
      </c>
    </row>
    <row r="54453">
      <c r="A54453" t="inlineStr">
        <is>
          <t>A</t>
        </is>
      </c>
      <c r="B54453" t="n">
        <v>544530</v>
      </c>
      <c r="C54453">
        <f>VLOOKUP(A54453,Sheet2!A:B,2,0)</f>
        <v/>
      </c>
    </row>
    <row r="54454">
      <c r="A54454" t="inlineStr">
        <is>
          <t>B</t>
        </is>
      </c>
      <c r="B54454" t="n">
        <v>544540</v>
      </c>
      <c r="C54454">
        <f>VLOOKUP(A54454,Sheet2!A:B,2,0)</f>
        <v/>
      </c>
    </row>
    <row r="54455">
      <c r="A54455" t="inlineStr">
        <is>
          <t>C</t>
        </is>
      </c>
      <c r="B54455" t="n">
        <v>544550</v>
      </c>
      <c r="C54455">
        <f>VLOOKUP(A54455,Sheet2!A:B,2,0)</f>
        <v/>
      </c>
    </row>
    <row r="54456">
      <c r="A54456" t="inlineStr">
        <is>
          <t>A</t>
        </is>
      </c>
      <c r="B54456" t="n">
        <v>544560</v>
      </c>
      <c r="C54456">
        <f>VLOOKUP(A54456,Sheet2!A:B,2,0)</f>
        <v/>
      </c>
    </row>
    <row r="54457">
      <c r="A54457" t="inlineStr">
        <is>
          <t>B</t>
        </is>
      </c>
      <c r="B54457" t="n">
        <v>544570</v>
      </c>
      <c r="C54457">
        <f>VLOOKUP(A54457,Sheet2!A:B,2,0)</f>
        <v/>
      </c>
    </row>
    <row r="54458">
      <c r="A54458" t="inlineStr">
        <is>
          <t>C</t>
        </is>
      </c>
      <c r="B54458" t="n">
        <v>544580</v>
      </c>
      <c r="C54458">
        <f>VLOOKUP(A54458,Sheet2!A:B,2,0)</f>
        <v/>
      </c>
    </row>
    <row r="54459">
      <c r="A54459" t="inlineStr">
        <is>
          <t>A</t>
        </is>
      </c>
      <c r="B54459" t="n">
        <v>544590</v>
      </c>
      <c r="C54459">
        <f>VLOOKUP(A54459,Sheet2!A:B,2,0)</f>
        <v/>
      </c>
    </row>
    <row r="54460">
      <c r="A54460" t="inlineStr">
        <is>
          <t>B</t>
        </is>
      </c>
      <c r="B54460" t="n">
        <v>544600</v>
      </c>
      <c r="C54460">
        <f>VLOOKUP(A54460,Sheet2!A:B,2,0)</f>
        <v/>
      </c>
    </row>
    <row r="54461">
      <c r="A54461" t="inlineStr">
        <is>
          <t>C</t>
        </is>
      </c>
      <c r="B54461" t="n">
        <v>544610</v>
      </c>
      <c r="C54461">
        <f>VLOOKUP(A54461,Sheet2!A:B,2,0)</f>
        <v/>
      </c>
    </row>
    <row r="54462">
      <c r="A54462" t="inlineStr">
        <is>
          <t>A</t>
        </is>
      </c>
      <c r="B54462" t="n">
        <v>544620</v>
      </c>
      <c r="C54462">
        <f>VLOOKUP(A54462,Sheet2!A:B,2,0)</f>
        <v/>
      </c>
    </row>
    <row r="54463">
      <c r="A54463" t="inlineStr">
        <is>
          <t>B</t>
        </is>
      </c>
      <c r="B54463" t="n">
        <v>544630</v>
      </c>
      <c r="C54463">
        <f>VLOOKUP(A54463,Sheet2!A:B,2,0)</f>
        <v/>
      </c>
    </row>
    <row r="54464">
      <c r="A54464" t="inlineStr">
        <is>
          <t>C</t>
        </is>
      </c>
      <c r="B54464" t="n">
        <v>544640</v>
      </c>
      <c r="C54464">
        <f>VLOOKUP(A54464,Sheet2!A:B,2,0)</f>
        <v/>
      </c>
    </row>
    <row r="54465">
      <c r="A54465" t="inlineStr">
        <is>
          <t>A</t>
        </is>
      </c>
      <c r="B54465" t="n">
        <v>544650</v>
      </c>
      <c r="C54465">
        <f>VLOOKUP(A54465,Sheet2!A:B,2,0)</f>
        <v/>
      </c>
    </row>
    <row r="54466">
      <c r="A54466" t="inlineStr">
        <is>
          <t>B</t>
        </is>
      </c>
      <c r="B54466" t="n">
        <v>544660</v>
      </c>
      <c r="C54466">
        <f>VLOOKUP(A54466,Sheet2!A:B,2,0)</f>
        <v/>
      </c>
    </row>
    <row r="54467">
      <c r="A54467" t="inlineStr">
        <is>
          <t>C</t>
        </is>
      </c>
      <c r="B54467" t="n">
        <v>544670</v>
      </c>
      <c r="C54467">
        <f>VLOOKUP(A54467,Sheet2!A:B,2,0)</f>
        <v/>
      </c>
    </row>
    <row r="54468">
      <c r="A54468" t="inlineStr">
        <is>
          <t>A</t>
        </is>
      </c>
      <c r="B54468" t="n">
        <v>544680</v>
      </c>
      <c r="C54468">
        <f>VLOOKUP(A54468,Sheet2!A:B,2,0)</f>
        <v/>
      </c>
    </row>
    <row r="54469">
      <c r="A54469" t="inlineStr">
        <is>
          <t>B</t>
        </is>
      </c>
      <c r="B54469" t="n">
        <v>544690</v>
      </c>
      <c r="C54469">
        <f>VLOOKUP(A54469,Sheet2!A:B,2,0)</f>
        <v/>
      </c>
    </row>
    <row r="54470">
      <c r="A54470" t="inlineStr">
        <is>
          <t>C</t>
        </is>
      </c>
      <c r="B54470" t="n">
        <v>544700</v>
      </c>
      <c r="C54470">
        <f>VLOOKUP(A54470,Sheet2!A:B,2,0)</f>
        <v/>
      </c>
    </row>
    <row r="54471">
      <c r="A54471" t="inlineStr">
        <is>
          <t>A</t>
        </is>
      </c>
      <c r="B54471" t="n">
        <v>544710</v>
      </c>
      <c r="C54471">
        <f>VLOOKUP(A54471,Sheet2!A:B,2,0)</f>
        <v/>
      </c>
    </row>
    <row r="54472">
      <c r="A54472" t="inlineStr">
        <is>
          <t>B</t>
        </is>
      </c>
      <c r="B54472" t="n">
        <v>544720</v>
      </c>
      <c r="C54472">
        <f>VLOOKUP(A54472,Sheet2!A:B,2,0)</f>
        <v/>
      </c>
    </row>
    <row r="54473">
      <c r="A54473" t="inlineStr">
        <is>
          <t>C</t>
        </is>
      </c>
      <c r="B54473" t="n">
        <v>544730</v>
      </c>
      <c r="C54473">
        <f>VLOOKUP(A54473,Sheet2!A:B,2,0)</f>
        <v/>
      </c>
    </row>
    <row r="54474">
      <c r="A54474" t="inlineStr">
        <is>
          <t>A</t>
        </is>
      </c>
      <c r="B54474" t="n">
        <v>544740</v>
      </c>
      <c r="C54474">
        <f>VLOOKUP(A54474,Sheet2!A:B,2,0)</f>
        <v/>
      </c>
    </row>
    <row r="54475">
      <c r="A54475" t="inlineStr">
        <is>
          <t>B</t>
        </is>
      </c>
      <c r="B54475" t="n">
        <v>544750</v>
      </c>
      <c r="C54475">
        <f>VLOOKUP(A54475,Sheet2!A:B,2,0)</f>
        <v/>
      </c>
    </row>
    <row r="54476">
      <c r="A54476" t="inlineStr">
        <is>
          <t>C</t>
        </is>
      </c>
      <c r="B54476" t="n">
        <v>544760</v>
      </c>
      <c r="C54476">
        <f>VLOOKUP(A54476,Sheet2!A:B,2,0)</f>
        <v/>
      </c>
    </row>
    <row r="54477">
      <c r="A54477" t="inlineStr">
        <is>
          <t>A</t>
        </is>
      </c>
      <c r="B54477" t="n">
        <v>544770</v>
      </c>
      <c r="C54477">
        <f>VLOOKUP(A54477,Sheet2!A:B,2,0)</f>
        <v/>
      </c>
    </row>
    <row r="54478">
      <c r="A54478" t="inlineStr">
        <is>
          <t>B</t>
        </is>
      </c>
      <c r="B54478" t="n">
        <v>544780</v>
      </c>
      <c r="C54478">
        <f>VLOOKUP(A54478,Sheet2!A:B,2,0)</f>
        <v/>
      </c>
    </row>
    <row r="54479">
      <c r="A54479" t="inlineStr">
        <is>
          <t>C</t>
        </is>
      </c>
      <c r="B54479" t="n">
        <v>544790</v>
      </c>
      <c r="C54479">
        <f>VLOOKUP(A54479,Sheet2!A:B,2,0)</f>
        <v/>
      </c>
    </row>
    <row r="54480">
      <c r="A54480" t="inlineStr">
        <is>
          <t>A</t>
        </is>
      </c>
      <c r="B54480" t="n">
        <v>544800</v>
      </c>
      <c r="C54480">
        <f>VLOOKUP(A54480,Sheet2!A:B,2,0)</f>
        <v/>
      </c>
    </row>
    <row r="54481">
      <c r="A54481" t="inlineStr">
        <is>
          <t>B</t>
        </is>
      </c>
      <c r="B54481" t="n">
        <v>544810</v>
      </c>
      <c r="C54481">
        <f>VLOOKUP(A54481,Sheet2!A:B,2,0)</f>
        <v/>
      </c>
    </row>
    <row r="54482">
      <c r="A54482" t="inlineStr">
        <is>
          <t>C</t>
        </is>
      </c>
      <c r="B54482" t="n">
        <v>544820</v>
      </c>
      <c r="C54482">
        <f>VLOOKUP(A54482,Sheet2!A:B,2,0)</f>
        <v/>
      </c>
    </row>
    <row r="54483">
      <c r="A54483" t="inlineStr">
        <is>
          <t>A</t>
        </is>
      </c>
      <c r="B54483" t="n">
        <v>544830</v>
      </c>
      <c r="C54483">
        <f>VLOOKUP(A54483,Sheet2!A:B,2,0)</f>
        <v/>
      </c>
    </row>
    <row r="54484">
      <c r="A54484" t="inlineStr">
        <is>
          <t>B</t>
        </is>
      </c>
      <c r="B54484" t="n">
        <v>544840</v>
      </c>
      <c r="C54484">
        <f>VLOOKUP(A54484,Sheet2!A:B,2,0)</f>
        <v/>
      </c>
    </row>
    <row r="54485">
      <c r="A54485" t="inlineStr">
        <is>
          <t>C</t>
        </is>
      </c>
      <c r="B54485" t="n">
        <v>544850</v>
      </c>
      <c r="C54485">
        <f>VLOOKUP(A54485,Sheet2!A:B,2,0)</f>
        <v/>
      </c>
    </row>
    <row r="54486">
      <c r="A54486" t="inlineStr">
        <is>
          <t>A</t>
        </is>
      </c>
      <c r="B54486" t="n">
        <v>544860</v>
      </c>
      <c r="C54486">
        <f>VLOOKUP(A54486,Sheet2!A:B,2,0)</f>
        <v/>
      </c>
    </row>
    <row r="54487">
      <c r="A54487" t="inlineStr">
        <is>
          <t>B</t>
        </is>
      </c>
      <c r="B54487" t="n">
        <v>544870</v>
      </c>
      <c r="C54487">
        <f>VLOOKUP(A54487,Sheet2!A:B,2,0)</f>
        <v/>
      </c>
    </row>
    <row r="54488">
      <c r="A54488" t="inlineStr">
        <is>
          <t>C</t>
        </is>
      </c>
      <c r="B54488" t="n">
        <v>544880</v>
      </c>
      <c r="C54488">
        <f>VLOOKUP(A54488,Sheet2!A:B,2,0)</f>
        <v/>
      </c>
    </row>
    <row r="54489">
      <c r="A54489" t="inlineStr">
        <is>
          <t>A</t>
        </is>
      </c>
      <c r="B54489" t="n">
        <v>544890</v>
      </c>
      <c r="C54489">
        <f>VLOOKUP(A54489,Sheet2!A:B,2,0)</f>
        <v/>
      </c>
    </row>
    <row r="54490">
      <c r="A54490" t="inlineStr">
        <is>
          <t>B</t>
        </is>
      </c>
      <c r="B54490" t="n">
        <v>544900</v>
      </c>
      <c r="C54490">
        <f>VLOOKUP(A54490,Sheet2!A:B,2,0)</f>
        <v/>
      </c>
    </row>
    <row r="54491">
      <c r="A54491" t="inlineStr">
        <is>
          <t>C</t>
        </is>
      </c>
      <c r="B54491" t="n">
        <v>544910</v>
      </c>
      <c r="C54491">
        <f>VLOOKUP(A54491,Sheet2!A:B,2,0)</f>
        <v/>
      </c>
    </row>
    <row r="54492">
      <c r="A54492" t="inlineStr">
        <is>
          <t>A</t>
        </is>
      </c>
      <c r="B54492" t="n">
        <v>544920</v>
      </c>
      <c r="C54492">
        <f>VLOOKUP(A54492,Sheet2!A:B,2,0)</f>
        <v/>
      </c>
    </row>
    <row r="54493">
      <c r="A54493" t="inlineStr">
        <is>
          <t>B</t>
        </is>
      </c>
      <c r="B54493" t="n">
        <v>544930</v>
      </c>
      <c r="C54493">
        <f>VLOOKUP(A54493,Sheet2!A:B,2,0)</f>
        <v/>
      </c>
    </row>
    <row r="54494">
      <c r="A54494" t="inlineStr">
        <is>
          <t>C</t>
        </is>
      </c>
      <c r="B54494" t="n">
        <v>544940</v>
      </c>
      <c r="C54494">
        <f>VLOOKUP(A54494,Sheet2!A:B,2,0)</f>
        <v/>
      </c>
    </row>
    <row r="54495">
      <c r="A54495" t="inlineStr">
        <is>
          <t>A</t>
        </is>
      </c>
      <c r="B54495" t="n">
        <v>544950</v>
      </c>
      <c r="C54495">
        <f>VLOOKUP(A54495,Sheet2!A:B,2,0)</f>
        <v/>
      </c>
    </row>
    <row r="54496">
      <c r="A54496" t="inlineStr">
        <is>
          <t>B</t>
        </is>
      </c>
      <c r="B54496" t="n">
        <v>544960</v>
      </c>
      <c r="C54496">
        <f>VLOOKUP(A54496,Sheet2!A:B,2,0)</f>
        <v/>
      </c>
    </row>
    <row r="54497">
      <c r="A54497" t="inlineStr">
        <is>
          <t>C</t>
        </is>
      </c>
      <c r="B54497" t="n">
        <v>544970</v>
      </c>
      <c r="C54497">
        <f>VLOOKUP(A54497,Sheet2!A:B,2,0)</f>
        <v/>
      </c>
    </row>
    <row r="54498">
      <c r="A54498" t="inlineStr">
        <is>
          <t>A</t>
        </is>
      </c>
      <c r="B54498" t="n">
        <v>544980</v>
      </c>
      <c r="C54498">
        <f>VLOOKUP(A54498,Sheet2!A:B,2,0)</f>
        <v/>
      </c>
    </row>
    <row r="54499">
      <c r="A54499" t="inlineStr">
        <is>
          <t>B</t>
        </is>
      </c>
      <c r="B54499" t="n">
        <v>544990</v>
      </c>
      <c r="C54499">
        <f>VLOOKUP(A54499,Sheet2!A:B,2,0)</f>
        <v/>
      </c>
    </row>
    <row r="54500">
      <c r="A54500" t="inlineStr">
        <is>
          <t>C</t>
        </is>
      </c>
      <c r="B54500" t="n">
        <v>545000</v>
      </c>
      <c r="C54500">
        <f>VLOOKUP(A54500,Sheet2!A:B,2,0)</f>
        <v/>
      </c>
    </row>
    <row r="54501">
      <c r="A54501" t="inlineStr">
        <is>
          <t>A</t>
        </is>
      </c>
      <c r="B54501" t="n">
        <v>545010</v>
      </c>
      <c r="C54501">
        <f>VLOOKUP(A54501,Sheet2!A:B,2,0)</f>
        <v/>
      </c>
    </row>
    <row r="54502">
      <c r="A54502" t="inlineStr">
        <is>
          <t>B</t>
        </is>
      </c>
      <c r="B54502" t="n">
        <v>545020</v>
      </c>
      <c r="C54502">
        <f>VLOOKUP(A54502,Sheet2!A:B,2,0)</f>
        <v/>
      </c>
    </row>
    <row r="54503">
      <c r="A54503" t="inlineStr">
        <is>
          <t>C</t>
        </is>
      </c>
      <c r="B54503" t="n">
        <v>545030</v>
      </c>
      <c r="C54503">
        <f>VLOOKUP(A54503,Sheet2!A:B,2,0)</f>
        <v/>
      </c>
    </row>
    <row r="54504">
      <c r="A54504" t="inlineStr">
        <is>
          <t>A</t>
        </is>
      </c>
      <c r="B54504" t="n">
        <v>545040</v>
      </c>
      <c r="C54504">
        <f>VLOOKUP(A54504,Sheet2!A:B,2,0)</f>
        <v/>
      </c>
    </row>
    <row r="54505">
      <c r="A54505" t="inlineStr">
        <is>
          <t>B</t>
        </is>
      </c>
      <c r="B54505" t="n">
        <v>545050</v>
      </c>
      <c r="C54505">
        <f>VLOOKUP(A54505,Sheet2!A:B,2,0)</f>
        <v/>
      </c>
    </row>
    <row r="54506">
      <c r="A54506" t="inlineStr">
        <is>
          <t>C</t>
        </is>
      </c>
      <c r="B54506" t="n">
        <v>545060</v>
      </c>
      <c r="C54506">
        <f>VLOOKUP(A54506,Sheet2!A:B,2,0)</f>
        <v/>
      </c>
    </row>
    <row r="54507">
      <c r="A54507" t="inlineStr">
        <is>
          <t>A</t>
        </is>
      </c>
      <c r="B54507" t="n">
        <v>545070</v>
      </c>
      <c r="C54507">
        <f>VLOOKUP(A54507,Sheet2!A:B,2,0)</f>
        <v/>
      </c>
    </row>
    <row r="54508">
      <c r="A54508" t="inlineStr">
        <is>
          <t>B</t>
        </is>
      </c>
      <c r="B54508" t="n">
        <v>545080</v>
      </c>
      <c r="C54508">
        <f>VLOOKUP(A54508,Sheet2!A:B,2,0)</f>
        <v/>
      </c>
    </row>
    <row r="54509">
      <c r="A54509" t="inlineStr">
        <is>
          <t>C</t>
        </is>
      </c>
      <c r="B54509" t="n">
        <v>545090</v>
      </c>
      <c r="C54509">
        <f>VLOOKUP(A54509,Sheet2!A:B,2,0)</f>
        <v/>
      </c>
    </row>
    <row r="54510">
      <c r="A54510" t="inlineStr">
        <is>
          <t>A</t>
        </is>
      </c>
      <c r="B54510" t="n">
        <v>545100</v>
      </c>
      <c r="C54510">
        <f>VLOOKUP(A54510,Sheet2!A:B,2,0)</f>
        <v/>
      </c>
    </row>
    <row r="54511">
      <c r="A54511" t="inlineStr">
        <is>
          <t>B</t>
        </is>
      </c>
      <c r="B54511" t="n">
        <v>545110</v>
      </c>
      <c r="C54511">
        <f>VLOOKUP(A54511,Sheet2!A:B,2,0)</f>
        <v/>
      </c>
    </row>
    <row r="54512">
      <c r="A54512" t="inlineStr">
        <is>
          <t>C</t>
        </is>
      </c>
      <c r="B54512" t="n">
        <v>545120</v>
      </c>
      <c r="C54512">
        <f>VLOOKUP(A54512,Sheet2!A:B,2,0)</f>
        <v/>
      </c>
    </row>
    <row r="54513">
      <c r="A54513" t="inlineStr">
        <is>
          <t>A</t>
        </is>
      </c>
      <c r="B54513" t="n">
        <v>545130</v>
      </c>
      <c r="C54513">
        <f>VLOOKUP(A54513,Sheet2!A:B,2,0)</f>
        <v/>
      </c>
    </row>
    <row r="54514">
      <c r="A54514" t="inlineStr">
        <is>
          <t>B</t>
        </is>
      </c>
      <c r="B54514" t="n">
        <v>545140</v>
      </c>
      <c r="C54514">
        <f>VLOOKUP(A54514,Sheet2!A:B,2,0)</f>
        <v/>
      </c>
    </row>
    <row r="54515">
      <c r="A54515" t="inlineStr">
        <is>
          <t>C</t>
        </is>
      </c>
      <c r="B54515" t="n">
        <v>545150</v>
      </c>
      <c r="C54515">
        <f>VLOOKUP(A54515,Sheet2!A:B,2,0)</f>
        <v/>
      </c>
    </row>
    <row r="54516">
      <c r="A54516" t="inlineStr">
        <is>
          <t>A</t>
        </is>
      </c>
      <c r="B54516" t="n">
        <v>545160</v>
      </c>
      <c r="C54516">
        <f>VLOOKUP(A54516,Sheet2!A:B,2,0)</f>
        <v/>
      </c>
    </row>
    <row r="54517">
      <c r="A54517" t="inlineStr">
        <is>
          <t>B</t>
        </is>
      </c>
      <c r="B54517" t="n">
        <v>545170</v>
      </c>
      <c r="C54517">
        <f>VLOOKUP(A54517,Sheet2!A:B,2,0)</f>
        <v/>
      </c>
    </row>
    <row r="54518">
      <c r="A54518" t="inlineStr">
        <is>
          <t>C</t>
        </is>
      </c>
      <c r="B54518" t="n">
        <v>545180</v>
      </c>
      <c r="C54518">
        <f>VLOOKUP(A54518,Sheet2!A:B,2,0)</f>
        <v/>
      </c>
    </row>
    <row r="54519">
      <c r="A54519" t="inlineStr">
        <is>
          <t>A</t>
        </is>
      </c>
      <c r="B54519" t="n">
        <v>545190</v>
      </c>
      <c r="C54519">
        <f>VLOOKUP(A54519,Sheet2!A:B,2,0)</f>
        <v/>
      </c>
    </row>
    <row r="54520">
      <c r="A54520" t="inlineStr">
        <is>
          <t>B</t>
        </is>
      </c>
      <c r="B54520" t="n">
        <v>545200</v>
      </c>
      <c r="C54520">
        <f>VLOOKUP(A54520,Sheet2!A:B,2,0)</f>
        <v/>
      </c>
    </row>
    <row r="54521">
      <c r="A54521" t="inlineStr">
        <is>
          <t>C</t>
        </is>
      </c>
      <c r="B54521" t="n">
        <v>545210</v>
      </c>
      <c r="C54521">
        <f>VLOOKUP(A54521,Sheet2!A:B,2,0)</f>
        <v/>
      </c>
    </row>
    <row r="54522">
      <c r="A54522" t="inlineStr">
        <is>
          <t>A</t>
        </is>
      </c>
      <c r="B54522" t="n">
        <v>545220</v>
      </c>
      <c r="C54522">
        <f>VLOOKUP(A54522,Sheet2!A:B,2,0)</f>
        <v/>
      </c>
    </row>
    <row r="54523">
      <c r="A54523" t="inlineStr">
        <is>
          <t>B</t>
        </is>
      </c>
      <c r="B54523" t="n">
        <v>545230</v>
      </c>
      <c r="C54523">
        <f>VLOOKUP(A54523,Sheet2!A:B,2,0)</f>
        <v/>
      </c>
    </row>
    <row r="54524">
      <c r="A54524" t="inlineStr">
        <is>
          <t>C</t>
        </is>
      </c>
      <c r="B54524" t="n">
        <v>545240</v>
      </c>
      <c r="C54524">
        <f>VLOOKUP(A54524,Sheet2!A:B,2,0)</f>
        <v/>
      </c>
    </row>
    <row r="54525">
      <c r="A54525" t="inlineStr">
        <is>
          <t>A</t>
        </is>
      </c>
      <c r="B54525" t="n">
        <v>545250</v>
      </c>
      <c r="C54525">
        <f>VLOOKUP(A54525,Sheet2!A:B,2,0)</f>
        <v/>
      </c>
    </row>
    <row r="54526">
      <c r="A54526" t="inlineStr">
        <is>
          <t>B</t>
        </is>
      </c>
      <c r="B54526" t="n">
        <v>545260</v>
      </c>
      <c r="C54526">
        <f>VLOOKUP(A54526,Sheet2!A:B,2,0)</f>
        <v/>
      </c>
    </row>
    <row r="54527">
      <c r="A54527" t="inlineStr">
        <is>
          <t>C</t>
        </is>
      </c>
      <c r="B54527" t="n">
        <v>545270</v>
      </c>
      <c r="C54527">
        <f>VLOOKUP(A54527,Sheet2!A:B,2,0)</f>
        <v/>
      </c>
    </row>
    <row r="54528">
      <c r="A54528" t="inlineStr">
        <is>
          <t>A</t>
        </is>
      </c>
      <c r="B54528" t="n">
        <v>545280</v>
      </c>
      <c r="C54528">
        <f>VLOOKUP(A54528,Sheet2!A:B,2,0)</f>
        <v/>
      </c>
    </row>
    <row r="54529">
      <c r="A54529" t="inlineStr">
        <is>
          <t>B</t>
        </is>
      </c>
      <c r="B54529" t="n">
        <v>545290</v>
      </c>
      <c r="C54529">
        <f>VLOOKUP(A54529,Sheet2!A:B,2,0)</f>
        <v/>
      </c>
    </row>
    <row r="54530">
      <c r="A54530" t="inlineStr">
        <is>
          <t>C</t>
        </is>
      </c>
      <c r="B54530" t="n">
        <v>545300</v>
      </c>
      <c r="C54530">
        <f>VLOOKUP(A54530,Sheet2!A:B,2,0)</f>
        <v/>
      </c>
    </row>
    <row r="54531">
      <c r="A54531" t="inlineStr">
        <is>
          <t>A</t>
        </is>
      </c>
      <c r="B54531" t="n">
        <v>545310</v>
      </c>
      <c r="C54531">
        <f>VLOOKUP(A54531,Sheet2!A:B,2,0)</f>
        <v/>
      </c>
    </row>
    <row r="54532">
      <c r="A54532" t="inlineStr">
        <is>
          <t>B</t>
        </is>
      </c>
      <c r="B54532" t="n">
        <v>545320</v>
      </c>
      <c r="C54532">
        <f>VLOOKUP(A54532,Sheet2!A:B,2,0)</f>
        <v/>
      </c>
    </row>
    <row r="54533">
      <c r="A54533" t="inlineStr">
        <is>
          <t>C</t>
        </is>
      </c>
      <c r="B54533" t="n">
        <v>545330</v>
      </c>
      <c r="C54533">
        <f>VLOOKUP(A54533,Sheet2!A:B,2,0)</f>
        <v/>
      </c>
    </row>
    <row r="54534">
      <c r="A54534" t="inlineStr">
        <is>
          <t>A</t>
        </is>
      </c>
      <c r="B54534" t="n">
        <v>545340</v>
      </c>
      <c r="C54534">
        <f>VLOOKUP(A54534,Sheet2!A:B,2,0)</f>
        <v/>
      </c>
    </row>
    <row r="54535">
      <c r="A54535" t="inlineStr">
        <is>
          <t>B</t>
        </is>
      </c>
      <c r="B54535" t="n">
        <v>545350</v>
      </c>
      <c r="C54535">
        <f>VLOOKUP(A54535,Sheet2!A:B,2,0)</f>
        <v/>
      </c>
    </row>
    <row r="54536">
      <c r="A54536" t="inlineStr">
        <is>
          <t>C</t>
        </is>
      </c>
      <c r="B54536" t="n">
        <v>545360</v>
      </c>
      <c r="C54536">
        <f>VLOOKUP(A54536,Sheet2!A:B,2,0)</f>
        <v/>
      </c>
    </row>
    <row r="54537">
      <c r="A54537" t="inlineStr">
        <is>
          <t>A</t>
        </is>
      </c>
      <c r="B54537" t="n">
        <v>545370</v>
      </c>
      <c r="C54537">
        <f>VLOOKUP(A54537,Sheet2!A:B,2,0)</f>
        <v/>
      </c>
    </row>
    <row r="54538">
      <c r="A54538" t="inlineStr">
        <is>
          <t>B</t>
        </is>
      </c>
      <c r="B54538" t="n">
        <v>545380</v>
      </c>
      <c r="C54538">
        <f>VLOOKUP(A54538,Sheet2!A:B,2,0)</f>
        <v/>
      </c>
    </row>
    <row r="54539">
      <c r="A54539" t="inlineStr">
        <is>
          <t>C</t>
        </is>
      </c>
      <c r="B54539" t="n">
        <v>545390</v>
      </c>
      <c r="C54539">
        <f>VLOOKUP(A54539,Sheet2!A:B,2,0)</f>
        <v/>
      </c>
    </row>
    <row r="54540">
      <c r="A54540" t="inlineStr">
        <is>
          <t>A</t>
        </is>
      </c>
      <c r="B54540" t="n">
        <v>545400</v>
      </c>
      <c r="C54540">
        <f>VLOOKUP(A54540,Sheet2!A:B,2,0)</f>
        <v/>
      </c>
    </row>
    <row r="54541">
      <c r="A54541" t="inlineStr">
        <is>
          <t>B</t>
        </is>
      </c>
      <c r="B54541" t="n">
        <v>545410</v>
      </c>
      <c r="C54541">
        <f>VLOOKUP(A54541,Sheet2!A:B,2,0)</f>
        <v/>
      </c>
    </row>
    <row r="54542">
      <c r="A54542" t="inlineStr">
        <is>
          <t>C</t>
        </is>
      </c>
      <c r="B54542" t="n">
        <v>545420</v>
      </c>
      <c r="C54542">
        <f>VLOOKUP(A54542,Sheet2!A:B,2,0)</f>
        <v/>
      </c>
    </row>
    <row r="54543">
      <c r="A54543" t="inlineStr">
        <is>
          <t>A</t>
        </is>
      </c>
      <c r="B54543" t="n">
        <v>545430</v>
      </c>
      <c r="C54543">
        <f>VLOOKUP(A54543,Sheet2!A:B,2,0)</f>
        <v/>
      </c>
    </row>
    <row r="54544">
      <c r="A54544" t="inlineStr">
        <is>
          <t>B</t>
        </is>
      </c>
      <c r="B54544" t="n">
        <v>545440</v>
      </c>
      <c r="C54544">
        <f>VLOOKUP(A54544,Sheet2!A:B,2,0)</f>
        <v/>
      </c>
    </row>
    <row r="54545">
      <c r="A54545" t="inlineStr">
        <is>
          <t>C</t>
        </is>
      </c>
      <c r="B54545" t="n">
        <v>545450</v>
      </c>
      <c r="C54545">
        <f>VLOOKUP(A54545,Sheet2!A:B,2,0)</f>
        <v/>
      </c>
    </row>
    <row r="54546">
      <c r="A54546" t="inlineStr">
        <is>
          <t>A</t>
        </is>
      </c>
      <c r="B54546" t="n">
        <v>545460</v>
      </c>
      <c r="C54546">
        <f>VLOOKUP(A54546,Sheet2!A:B,2,0)</f>
        <v/>
      </c>
    </row>
    <row r="54547">
      <c r="A54547" t="inlineStr">
        <is>
          <t>B</t>
        </is>
      </c>
      <c r="B54547" t="n">
        <v>545470</v>
      </c>
      <c r="C54547">
        <f>VLOOKUP(A54547,Sheet2!A:B,2,0)</f>
        <v/>
      </c>
    </row>
    <row r="54548">
      <c r="A54548" t="inlineStr">
        <is>
          <t>C</t>
        </is>
      </c>
      <c r="B54548" t="n">
        <v>545480</v>
      </c>
      <c r="C54548">
        <f>VLOOKUP(A54548,Sheet2!A:B,2,0)</f>
        <v/>
      </c>
    </row>
    <row r="54549">
      <c r="A54549" t="inlineStr">
        <is>
          <t>A</t>
        </is>
      </c>
      <c r="B54549" t="n">
        <v>545490</v>
      </c>
      <c r="C54549">
        <f>VLOOKUP(A54549,Sheet2!A:B,2,0)</f>
        <v/>
      </c>
    </row>
    <row r="54550">
      <c r="A54550" t="inlineStr">
        <is>
          <t>B</t>
        </is>
      </c>
      <c r="B54550" t="n">
        <v>545500</v>
      </c>
      <c r="C54550">
        <f>VLOOKUP(A54550,Sheet2!A:B,2,0)</f>
        <v/>
      </c>
    </row>
    <row r="54551">
      <c r="A54551" t="inlineStr">
        <is>
          <t>C</t>
        </is>
      </c>
      <c r="B54551" t="n">
        <v>545510</v>
      </c>
      <c r="C54551">
        <f>VLOOKUP(A54551,Sheet2!A:B,2,0)</f>
        <v/>
      </c>
    </row>
    <row r="54552">
      <c r="A54552" t="inlineStr">
        <is>
          <t>A</t>
        </is>
      </c>
      <c r="B54552" t="n">
        <v>545520</v>
      </c>
      <c r="C54552">
        <f>VLOOKUP(A54552,Sheet2!A:B,2,0)</f>
        <v/>
      </c>
    </row>
    <row r="54553">
      <c r="A54553" t="inlineStr">
        <is>
          <t>B</t>
        </is>
      </c>
      <c r="B54553" t="n">
        <v>545530</v>
      </c>
      <c r="C54553">
        <f>VLOOKUP(A54553,Sheet2!A:B,2,0)</f>
        <v/>
      </c>
    </row>
    <row r="54554">
      <c r="A54554" t="inlineStr">
        <is>
          <t>C</t>
        </is>
      </c>
      <c r="B54554" t="n">
        <v>545540</v>
      </c>
      <c r="C54554">
        <f>VLOOKUP(A54554,Sheet2!A:B,2,0)</f>
        <v/>
      </c>
    </row>
    <row r="54555">
      <c r="A54555" t="inlineStr">
        <is>
          <t>A</t>
        </is>
      </c>
      <c r="B54555" t="n">
        <v>545550</v>
      </c>
      <c r="C54555">
        <f>VLOOKUP(A54555,Sheet2!A:B,2,0)</f>
        <v/>
      </c>
    </row>
    <row r="54556">
      <c r="A54556" t="inlineStr">
        <is>
          <t>B</t>
        </is>
      </c>
      <c r="B54556" t="n">
        <v>545560</v>
      </c>
      <c r="C54556">
        <f>VLOOKUP(A54556,Sheet2!A:B,2,0)</f>
        <v/>
      </c>
    </row>
    <row r="54557">
      <c r="A54557" t="inlineStr">
        <is>
          <t>C</t>
        </is>
      </c>
      <c r="B54557" t="n">
        <v>545570</v>
      </c>
      <c r="C54557">
        <f>VLOOKUP(A54557,Sheet2!A:B,2,0)</f>
        <v/>
      </c>
    </row>
    <row r="54558">
      <c r="A54558" t="inlineStr">
        <is>
          <t>A</t>
        </is>
      </c>
      <c r="B54558" t="n">
        <v>545580</v>
      </c>
      <c r="C54558">
        <f>VLOOKUP(A54558,Sheet2!A:B,2,0)</f>
        <v/>
      </c>
    </row>
    <row r="54559">
      <c r="A54559" t="inlineStr">
        <is>
          <t>B</t>
        </is>
      </c>
      <c r="B54559" t="n">
        <v>545590</v>
      </c>
      <c r="C54559">
        <f>VLOOKUP(A54559,Sheet2!A:B,2,0)</f>
        <v/>
      </c>
    </row>
    <row r="54560">
      <c r="A54560" t="inlineStr">
        <is>
          <t>C</t>
        </is>
      </c>
      <c r="B54560" t="n">
        <v>545600</v>
      </c>
      <c r="C54560">
        <f>VLOOKUP(A54560,Sheet2!A:B,2,0)</f>
        <v/>
      </c>
    </row>
    <row r="54561">
      <c r="A54561" t="inlineStr">
        <is>
          <t>A</t>
        </is>
      </c>
      <c r="B54561" t="n">
        <v>545610</v>
      </c>
      <c r="C54561">
        <f>VLOOKUP(A54561,Sheet2!A:B,2,0)</f>
        <v/>
      </c>
    </row>
    <row r="54562">
      <c r="A54562" t="inlineStr">
        <is>
          <t>B</t>
        </is>
      </c>
      <c r="B54562" t="n">
        <v>545620</v>
      </c>
      <c r="C54562">
        <f>VLOOKUP(A54562,Sheet2!A:B,2,0)</f>
        <v/>
      </c>
    </row>
    <row r="54563">
      <c r="A54563" t="inlineStr">
        <is>
          <t>C</t>
        </is>
      </c>
      <c r="B54563" t="n">
        <v>545630</v>
      </c>
      <c r="C54563">
        <f>VLOOKUP(A54563,Sheet2!A:B,2,0)</f>
        <v/>
      </c>
    </row>
    <row r="54564">
      <c r="A54564" t="inlineStr">
        <is>
          <t>A</t>
        </is>
      </c>
      <c r="B54564" t="n">
        <v>545640</v>
      </c>
      <c r="C54564">
        <f>VLOOKUP(A54564,Sheet2!A:B,2,0)</f>
        <v/>
      </c>
    </row>
    <row r="54565">
      <c r="A54565" t="inlineStr">
        <is>
          <t>B</t>
        </is>
      </c>
      <c r="B54565" t="n">
        <v>545650</v>
      </c>
      <c r="C54565">
        <f>VLOOKUP(A54565,Sheet2!A:B,2,0)</f>
        <v/>
      </c>
    </row>
    <row r="54566">
      <c r="A54566" t="inlineStr">
        <is>
          <t>C</t>
        </is>
      </c>
      <c r="B54566" t="n">
        <v>545660</v>
      </c>
      <c r="C54566">
        <f>VLOOKUP(A54566,Sheet2!A:B,2,0)</f>
        <v/>
      </c>
    </row>
    <row r="54567">
      <c r="A54567" t="inlineStr">
        <is>
          <t>A</t>
        </is>
      </c>
      <c r="B54567" t="n">
        <v>545670</v>
      </c>
      <c r="C54567">
        <f>VLOOKUP(A54567,Sheet2!A:B,2,0)</f>
        <v/>
      </c>
    </row>
    <row r="54568">
      <c r="A54568" t="inlineStr">
        <is>
          <t>B</t>
        </is>
      </c>
      <c r="B54568" t="n">
        <v>545680</v>
      </c>
      <c r="C54568">
        <f>VLOOKUP(A54568,Sheet2!A:B,2,0)</f>
        <v/>
      </c>
    </row>
    <row r="54569">
      <c r="A54569" t="inlineStr">
        <is>
          <t>C</t>
        </is>
      </c>
      <c r="B54569" t="n">
        <v>545690</v>
      </c>
      <c r="C54569">
        <f>VLOOKUP(A54569,Sheet2!A:B,2,0)</f>
        <v/>
      </c>
    </row>
    <row r="54570">
      <c r="A54570" t="inlineStr">
        <is>
          <t>A</t>
        </is>
      </c>
      <c r="B54570" t="n">
        <v>545700</v>
      </c>
      <c r="C54570">
        <f>VLOOKUP(A54570,Sheet2!A:B,2,0)</f>
        <v/>
      </c>
    </row>
    <row r="54571">
      <c r="A54571" t="inlineStr">
        <is>
          <t>B</t>
        </is>
      </c>
      <c r="B54571" t="n">
        <v>545710</v>
      </c>
      <c r="C54571">
        <f>VLOOKUP(A54571,Sheet2!A:B,2,0)</f>
        <v/>
      </c>
    </row>
    <row r="54572">
      <c r="A54572" t="inlineStr">
        <is>
          <t>C</t>
        </is>
      </c>
      <c r="B54572" t="n">
        <v>545720</v>
      </c>
      <c r="C54572">
        <f>VLOOKUP(A54572,Sheet2!A:B,2,0)</f>
        <v/>
      </c>
    </row>
    <row r="54573">
      <c r="A54573" t="inlineStr">
        <is>
          <t>A</t>
        </is>
      </c>
      <c r="B54573" t="n">
        <v>545730</v>
      </c>
      <c r="C54573">
        <f>VLOOKUP(A54573,Sheet2!A:B,2,0)</f>
        <v/>
      </c>
    </row>
    <row r="54574">
      <c r="A54574" t="inlineStr">
        <is>
          <t>B</t>
        </is>
      </c>
      <c r="B54574" t="n">
        <v>545740</v>
      </c>
      <c r="C54574">
        <f>VLOOKUP(A54574,Sheet2!A:B,2,0)</f>
        <v/>
      </c>
    </row>
    <row r="54575">
      <c r="A54575" t="inlineStr">
        <is>
          <t>C</t>
        </is>
      </c>
      <c r="B54575" t="n">
        <v>545750</v>
      </c>
      <c r="C54575">
        <f>VLOOKUP(A54575,Sheet2!A:B,2,0)</f>
        <v/>
      </c>
    </row>
    <row r="54576">
      <c r="A54576" t="inlineStr">
        <is>
          <t>A</t>
        </is>
      </c>
      <c r="B54576" t="n">
        <v>545760</v>
      </c>
      <c r="C54576">
        <f>VLOOKUP(A54576,Sheet2!A:B,2,0)</f>
        <v/>
      </c>
    </row>
    <row r="54577">
      <c r="A54577" t="inlineStr">
        <is>
          <t>B</t>
        </is>
      </c>
      <c r="B54577" t="n">
        <v>545770</v>
      </c>
      <c r="C54577">
        <f>VLOOKUP(A54577,Sheet2!A:B,2,0)</f>
        <v/>
      </c>
    </row>
    <row r="54578">
      <c r="A54578" t="inlineStr">
        <is>
          <t>C</t>
        </is>
      </c>
      <c r="B54578" t="n">
        <v>545780</v>
      </c>
      <c r="C54578">
        <f>VLOOKUP(A54578,Sheet2!A:B,2,0)</f>
        <v/>
      </c>
    </row>
    <row r="54579">
      <c r="A54579" t="inlineStr">
        <is>
          <t>A</t>
        </is>
      </c>
      <c r="B54579" t="n">
        <v>545790</v>
      </c>
      <c r="C54579">
        <f>VLOOKUP(A54579,Sheet2!A:B,2,0)</f>
        <v/>
      </c>
    </row>
    <row r="54580">
      <c r="A54580" t="inlineStr">
        <is>
          <t>B</t>
        </is>
      </c>
      <c r="B54580" t="n">
        <v>545800</v>
      </c>
      <c r="C54580">
        <f>VLOOKUP(A54580,Sheet2!A:B,2,0)</f>
        <v/>
      </c>
    </row>
    <row r="54581">
      <c r="A54581" t="inlineStr">
        <is>
          <t>C</t>
        </is>
      </c>
      <c r="B54581" t="n">
        <v>545810</v>
      </c>
      <c r="C54581">
        <f>VLOOKUP(A54581,Sheet2!A:B,2,0)</f>
        <v/>
      </c>
    </row>
    <row r="54582">
      <c r="A54582" t="inlineStr">
        <is>
          <t>A</t>
        </is>
      </c>
      <c r="B54582" t="n">
        <v>545820</v>
      </c>
      <c r="C54582">
        <f>VLOOKUP(A54582,Sheet2!A:B,2,0)</f>
        <v/>
      </c>
    </row>
    <row r="54583">
      <c r="A54583" t="inlineStr">
        <is>
          <t>B</t>
        </is>
      </c>
      <c r="B54583" t="n">
        <v>545830</v>
      </c>
      <c r="C54583">
        <f>VLOOKUP(A54583,Sheet2!A:B,2,0)</f>
        <v/>
      </c>
    </row>
    <row r="54584">
      <c r="A54584" t="inlineStr">
        <is>
          <t>C</t>
        </is>
      </c>
      <c r="B54584" t="n">
        <v>545840</v>
      </c>
      <c r="C54584">
        <f>VLOOKUP(A54584,Sheet2!A:B,2,0)</f>
        <v/>
      </c>
    </row>
    <row r="54585">
      <c r="A54585" t="inlineStr">
        <is>
          <t>A</t>
        </is>
      </c>
      <c r="B54585" t="n">
        <v>545850</v>
      </c>
      <c r="C54585">
        <f>VLOOKUP(A54585,Sheet2!A:B,2,0)</f>
        <v/>
      </c>
    </row>
    <row r="54586">
      <c r="A54586" t="inlineStr">
        <is>
          <t>B</t>
        </is>
      </c>
      <c r="B54586" t="n">
        <v>545860</v>
      </c>
      <c r="C54586">
        <f>VLOOKUP(A54586,Sheet2!A:B,2,0)</f>
        <v/>
      </c>
    </row>
    <row r="54587">
      <c r="A54587" t="inlineStr">
        <is>
          <t>C</t>
        </is>
      </c>
      <c r="B54587" t="n">
        <v>545870</v>
      </c>
      <c r="C54587">
        <f>VLOOKUP(A54587,Sheet2!A:B,2,0)</f>
        <v/>
      </c>
    </row>
    <row r="54588">
      <c r="A54588" t="inlineStr">
        <is>
          <t>A</t>
        </is>
      </c>
      <c r="B54588" t="n">
        <v>545880</v>
      </c>
      <c r="C54588">
        <f>VLOOKUP(A54588,Sheet2!A:B,2,0)</f>
        <v/>
      </c>
    </row>
    <row r="54589">
      <c r="A54589" t="inlineStr">
        <is>
          <t>B</t>
        </is>
      </c>
      <c r="B54589" t="n">
        <v>545890</v>
      </c>
      <c r="C54589">
        <f>VLOOKUP(A54589,Sheet2!A:B,2,0)</f>
        <v/>
      </c>
    </row>
    <row r="54590">
      <c r="A54590" t="inlineStr">
        <is>
          <t>C</t>
        </is>
      </c>
      <c r="B54590" t="n">
        <v>545900</v>
      </c>
      <c r="C54590">
        <f>VLOOKUP(A54590,Sheet2!A:B,2,0)</f>
        <v/>
      </c>
    </row>
    <row r="54591">
      <c r="A54591" t="inlineStr">
        <is>
          <t>A</t>
        </is>
      </c>
      <c r="B54591" t="n">
        <v>545910</v>
      </c>
      <c r="C54591">
        <f>VLOOKUP(A54591,Sheet2!A:B,2,0)</f>
        <v/>
      </c>
    </row>
    <row r="54592">
      <c r="A54592" t="inlineStr">
        <is>
          <t>B</t>
        </is>
      </c>
      <c r="B54592" t="n">
        <v>545920</v>
      </c>
      <c r="C54592">
        <f>VLOOKUP(A54592,Sheet2!A:B,2,0)</f>
        <v/>
      </c>
    </row>
    <row r="54593">
      <c r="A54593" t="inlineStr">
        <is>
          <t>C</t>
        </is>
      </c>
      <c r="B54593" t="n">
        <v>545930</v>
      </c>
      <c r="C54593">
        <f>VLOOKUP(A54593,Sheet2!A:B,2,0)</f>
        <v/>
      </c>
    </row>
    <row r="54594">
      <c r="A54594" t="inlineStr">
        <is>
          <t>A</t>
        </is>
      </c>
      <c r="B54594" t="n">
        <v>545940</v>
      </c>
      <c r="C54594">
        <f>VLOOKUP(A54594,Sheet2!A:B,2,0)</f>
        <v/>
      </c>
    </row>
    <row r="54595">
      <c r="A54595" t="inlineStr">
        <is>
          <t>B</t>
        </is>
      </c>
      <c r="B54595" t="n">
        <v>545950</v>
      </c>
      <c r="C54595">
        <f>VLOOKUP(A54595,Sheet2!A:B,2,0)</f>
        <v/>
      </c>
    </row>
    <row r="54596">
      <c r="A54596" t="inlineStr">
        <is>
          <t>C</t>
        </is>
      </c>
      <c r="B54596" t="n">
        <v>545960</v>
      </c>
      <c r="C54596">
        <f>VLOOKUP(A54596,Sheet2!A:B,2,0)</f>
        <v/>
      </c>
    </row>
    <row r="54597">
      <c r="A54597" t="inlineStr">
        <is>
          <t>A</t>
        </is>
      </c>
      <c r="B54597" t="n">
        <v>545970</v>
      </c>
      <c r="C54597">
        <f>VLOOKUP(A54597,Sheet2!A:B,2,0)</f>
        <v/>
      </c>
    </row>
    <row r="54598">
      <c r="A54598" t="inlineStr">
        <is>
          <t>B</t>
        </is>
      </c>
      <c r="B54598" t="n">
        <v>545980</v>
      </c>
      <c r="C54598">
        <f>VLOOKUP(A54598,Sheet2!A:B,2,0)</f>
        <v/>
      </c>
    </row>
    <row r="54599">
      <c r="A54599" t="inlineStr">
        <is>
          <t>C</t>
        </is>
      </c>
      <c r="B54599" t="n">
        <v>545990</v>
      </c>
      <c r="C54599">
        <f>VLOOKUP(A54599,Sheet2!A:B,2,0)</f>
        <v/>
      </c>
    </row>
    <row r="54600">
      <c r="A54600" t="inlineStr">
        <is>
          <t>A</t>
        </is>
      </c>
      <c r="B54600" t="n">
        <v>546000</v>
      </c>
      <c r="C54600">
        <f>VLOOKUP(A54600,Sheet2!A:B,2,0)</f>
        <v/>
      </c>
    </row>
    <row r="54601">
      <c r="A54601" t="inlineStr">
        <is>
          <t>B</t>
        </is>
      </c>
      <c r="B54601" t="n">
        <v>546010</v>
      </c>
      <c r="C54601">
        <f>VLOOKUP(A54601,Sheet2!A:B,2,0)</f>
        <v/>
      </c>
    </row>
    <row r="54602">
      <c r="A54602" t="inlineStr">
        <is>
          <t>C</t>
        </is>
      </c>
      <c r="B54602" t="n">
        <v>546020</v>
      </c>
      <c r="C54602">
        <f>VLOOKUP(A54602,Sheet2!A:B,2,0)</f>
        <v/>
      </c>
    </row>
    <row r="54603">
      <c r="A54603" t="inlineStr">
        <is>
          <t>A</t>
        </is>
      </c>
      <c r="B54603" t="n">
        <v>546030</v>
      </c>
      <c r="C54603">
        <f>VLOOKUP(A54603,Sheet2!A:B,2,0)</f>
        <v/>
      </c>
    </row>
    <row r="54604">
      <c r="A54604" t="inlineStr">
        <is>
          <t>B</t>
        </is>
      </c>
      <c r="B54604" t="n">
        <v>546040</v>
      </c>
      <c r="C54604">
        <f>VLOOKUP(A54604,Sheet2!A:B,2,0)</f>
        <v/>
      </c>
    </row>
    <row r="54605">
      <c r="A54605" t="inlineStr">
        <is>
          <t>C</t>
        </is>
      </c>
      <c r="B54605" t="n">
        <v>546050</v>
      </c>
      <c r="C54605">
        <f>VLOOKUP(A54605,Sheet2!A:B,2,0)</f>
        <v/>
      </c>
    </row>
    <row r="54606">
      <c r="A54606" t="inlineStr">
        <is>
          <t>A</t>
        </is>
      </c>
      <c r="B54606" t="n">
        <v>546060</v>
      </c>
      <c r="C54606">
        <f>VLOOKUP(A54606,Sheet2!A:B,2,0)</f>
        <v/>
      </c>
    </row>
    <row r="54607">
      <c r="A54607" t="inlineStr">
        <is>
          <t>B</t>
        </is>
      </c>
      <c r="B54607" t="n">
        <v>546070</v>
      </c>
      <c r="C54607">
        <f>VLOOKUP(A54607,Sheet2!A:B,2,0)</f>
        <v/>
      </c>
    </row>
    <row r="54608">
      <c r="A54608" t="inlineStr">
        <is>
          <t>C</t>
        </is>
      </c>
      <c r="B54608" t="n">
        <v>546080</v>
      </c>
      <c r="C54608">
        <f>VLOOKUP(A54608,Sheet2!A:B,2,0)</f>
        <v/>
      </c>
    </row>
    <row r="54609">
      <c r="A54609" t="inlineStr">
        <is>
          <t>A</t>
        </is>
      </c>
      <c r="B54609" t="n">
        <v>546090</v>
      </c>
      <c r="C54609">
        <f>VLOOKUP(A54609,Sheet2!A:B,2,0)</f>
        <v/>
      </c>
    </row>
    <row r="54610">
      <c r="A54610" t="inlineStr">
        <is>
          <t>B</t>
        </is>
      </c>
      <c r="B54610" t="n">
        <v>546100</v>
      </c>
      <c r="C54610">
        <f>VLOOKUP(A54610,Sheet2!A:B,2,0)</f>
        <v/>
      </c>
    </row>
    <row r="54611">
      <c r="A54611" t="inlineStr">
        <is>
          <t>C</t>
        </is>
      </c>
      <c r="B54611" t="n">
        <v>546110</v>
      </c>
      <c r="C54611">
        <f>VLOOKUP(A54611,Sheet2!A:B,2,0)</f>
        <v/>
      </c>
    </row>
    <row r="54612">
      <c r="A54612" t="inlineStr">
        <is>
          <t>A</t>
        </is>
      </c>
      <c r="B54612" t="n">
        <v>546120</v>
      </c>
      <c r="C54612">
        <f>VLOOKUP(A54612,Sheet2!A:B,2,0)</f>
        <v/>
      </c>
    </row>
    <row r="54613">
      <c r="A54613" t="inlineStr">
        <is>
          <t>B</t>
        </is>
      </c>
      <c r="B54613" t="n">
        <v>546130</v>
      </c>
      <c r="C54613">
        <f>VLOOKUP(A54613,Sheet2!A:B,2,0)</f>
        <v/>
      </c>
    </row>
    <row r="54614">
      <c r="A54614" t="inlineStr">
        <is>
          <t>C</t>
        </is>
      </c>
      <c r="B54614" t="n">
        <v>546140</v>
      </c>
      <c r="C54614">
        <f>VLOOKUP(A54614,Sheet2!A:B,2,0)</f>
        <v/>
      </c>
    </row>
    <row r="54615">
      <c r="A54615" t="inlineStr">
        <is>
          <t>A</t>
        </is>
      </c>
      <c r="B54615" t="n">
        <v>546150</v>
      </c>
      <c r="C54615">
        <f>VLOOKUP(A54615,Sheet2!A:B,2,0)</f>
        <v/>
      </c>
    </row>
    <row r="54616">
      <c r="A54616" t="inlineStr">
        <is>
          <t>B</t>
        </is>
      </c>
      <c r="B54616" t="n">
        <v>546160</v>
      </c>
      <c r="C54616">
        <f>VLOOKUP(A54616,Sheet2!A:B,2,0)</f>
        <v/>
      </c>
    </row>
    <row r="54617">
      <c r="A54617" t="inlineStr">
        <is>
          <t>C</t>
        </is>
      </c>
      <c r="B54617" t="n">
        <v>546170</v>
      </c>
      <c r="C54617">
        <f>VLOOKUP(A54617,Sheet2!A:B,2,0)</f>
        <v/>
      </c>
    </row>
    <row r="54618">
      <c r="A54618" t="inlineStr">
        <is>
          <t>A</t>
        </is>
      </c>
      <c r="B54618" t="n">
        <v>546180</v>
      </c>
      <c r="C54618">
        <f>VLOOKUP(A54618,Sheet2!A:B,2,0)</f>
        <v/>
      </c>
    </row>
    <row r="54619">
      <c r="A54619" t="inlineStr">
        <is>
          <t>B</t>
        </is>
      </c>
      <c r="B54619" t="n">
        <v>546190</v>
      </c>
      <c r="C54619">
        <f>VLOOKUP(A54619,Sheet2!A:B,2,0)</f>
        <v/>
      </c>
    </row>
    <row r="54620">
      <c r="A54620" t="inlineStr">
        <is>
          <t>C</t>
        </is>
      </c>
      <c r="B54620" t="n">
        <v>546200</v>
      </c>
      <c r="C54620">
        <f>VLOOKUP(A54620,Sheet2!A:B,2,0)</f>
        <v/>
      </c>
    </row>
    <row r="54621">
      <c r="A54621" t="inlineStr">
        <is>
          <t>A</t>
        </is>
      </c>
      <c r="B54621" t="n">
        <v>546210</v>
      </c>
      <c r="C54621">
        <f>VLOOKUP(A54621,Sheet2!A:B,2,0)</f>
        <v/>
      </c>
    </row>
    <row r="54622">
      <c r="A54622" t="inlineStr">
        <is>
          <t>B</t>
        </is>
      </c>
      <c r="B54622" t="n">
        <v>546220</v>
      </c>
      <c r="C54622">
        <f>VLOOKUP(A54622,Sheet2!A:B,2,0)</f>
        <v/>
      </c>
    </row>
    <row r="54623">
      <c r="A54623" t="inlineStr">
        <is>
          <t>C</t>
        </is>
      </c>
      <c r="B54623" t="n">
        <v>546230</v>
      </c>
      <c r="C54623">
        <f>VLOOKUP(A54623,Sheet2!A:B,2,0)</f>
        <v/>
      </c>
    </row>
    <row r="54624">
      <c r="A54624" t="inlineStr">
        <is>
          <t>A</t>
        </is>
      </c>
      <c r="B54624" t="n">
        <v>546240</v>
      </c>
      <c r="C54624">
        <f>VLOOKUP(A54624,Sheet2!A:B,2,0)</f>
        <v/>
      </c>
    </row>
    <row r="54625">
      <c r="A54625" t="inlineStr">
        <is>
          <t>B</t>
        </is>
      </c>
      <c r="B54625" t="n">
        <v>546250</v>
      </c>
      <c r="C54625">
        <f>VLOOKUP(A54625,Sheet2!A:B,2,0)</f>
        <v/>
      </c>
    </row>
    <row r="54626">
      <c r="A54626" t="inlineStr">
        <is>
          <t>C</t>
        </is>
      </c>
      <c r="B54626" t="n">
        <v>546260</v>
      </c>
      <c r="C54626">
        <f>VLOOKUP(A54626,Sheet2!A:B,2,0)</f>
        <v/>
      </c>
    </row>
    <row r="54627">
      <c r="A54627" t="inlineStr">
        <is>
          <t>A</t>
        </is>
      </c>
      <c r="B54627" t="n">
        <v>546270</v>
      </c>
      <c r="C54627">
        <f>VLOOKUP(A54627,Sheet2!A:B,2,0)</f>
        <v/>
      </c>
    </row>
    <row r="54628">
      <c r="A54628" t="inlineStr">
        <is>
          <t>B</t>
        </is>
      </c>
      <c r="B54628" t="n">
        <v>546280</v>
      </c>
      <c r="C54628">
        <f>VLOOKUP(A54628,Sheet2!A:B,2,0)</f>
        <v/>
      </c>
    </row>
    <row r="54629">
      <c r="A54629" t="inlineStr">
        <is>
          <t>C</t>
        </is>
      </c>
      <c r="B54629" t="n">
        <v>546290</v>
      </c>
      <c r="C54629">
        <f>VLOOKUP(A54629,Sheet2!A:B,2,0)</f>
        <v/>
      </c>
    </row>
    <row r="54630">
      <c r="A54630" t="inlineStr">
        <is>
          <t>A</t>
        </is>
      </c>
      <c r="B54630" t="n">
        <v>546300</v>
      </c>
      <c r="C54630">
        <f>VLOOKUP(A54630,Sheet2!A:B,2,0)</f>
        <v/>
      </c>
    </row>
    <row r="54631">
      <c r="A54631" t="inlineStr">
        <is>
          <t>B</t>
        </is>
      </c>
      <c r="B54631" t="n">
        <v>546310</v>
      </c>
      <c r="C54631">
        <f>VLOOKUP(A54631,Sheet2!A:B,2,0)</f>
        <v/>
      </c>
    </row>
    <row r="54632">
      <c r="A54632" t="inlineStr">
        <is>
          <t>C</t>
        </is>
      </c>
      <c r="B54632" t="n">
        <v>546320</v>
      </c>
      <c r="C54632">
        <f>VLOOKUP(A54632,Sheet2!A:B,2,0)</f>
        <v/>
      </c>
    </row>
    <row r="54633">
      <c r="A54633" t="inlineStr">
        <is>
          <t>A</t>
        </is>
      </c>
      <c r="B54633" t="n">
        <v>546330</v>
      </c>
      <c r="C54633">
        <f>VLOOKUP(A54633,Sheet2!A:B,2,0)</f>
        <v/>
      </c>
    </row>
    <row r="54634">
      <c r="A54634" t="inlineStr">
        <is>
          <t>B</t>
        </is>
      </c>
      <c r="B54634" t="n">
        <v>546340</v>
      </c>
      <c r="C54634">
        <f>VLOOKUP(A54634,Sheet2!A:B,2,0)</f>
        <v/>
      </c>
    </row>
    <row r="54635">
      <c r="A54635" t="inlineStr">
        <is>
          <t>C</t>
        </is>
      </c>
      <c r="B54635" t="n">
        <v>546350</v>
      </c>
      <c r="C54635">
        <f>VLOOKUP(A54635,Sheet2!A:B,2,0)</f>
        <v/>
      </c>
    </row>
    <row r="54636">
      <c r="A54636" t="inlineStr">
        <is>
          <t>A</t>
        </is>
      </c>
      <c r="B54636" t="n">
        <v>546360</v>
      </c>
      <c r="C54636">
        <f>VLOOKUP(A54636,Sheet2!A:B,2,0)</f>
        <v/>
      </c>
    </row>
    <row r="54637">
      <c r="A54637" t="inlineStr">
        <is>
          <t>B</t>
        </is>
      </c>
      <c r="B54637" t="n">
        <v>546370</v>
      </c>
      <c r="C54637">
        <f>VLOOKUP(A54637,Sheet2!A:B,2,0)</f>
        <v/>
      </c>
    </row>
    <row r="54638">
      <c r="A54638" t="inlineStr">
        <is>
          <t>C</t>
        </is>
      </c>
      <c r="B54638" t="n">
        <v>546380</v>
      </c>
      <c r="C54638">
        <f>VLOOKUP(A54638,Sheet2!A:B,2,0)</f>
        <v/>
      </c>
    </row>
    <row r="54639">
      <c r="A54639" t="inlineStr">
        <is>
          <t>A</t>
        </is>
      </c>
      <c r="B54639" t="n">
        <v>546390</v>
      </c>
      <c r="C54639">
        <f>VLOOKUP(A54639,Sheet2!A:B,2,0)</f>
        <v/>
      </c>
    </row>
    <row r="54640">
      <c r="A54640" t="inlineStr">
        <is>
          <t>B</t>
        </is>
      </c>
      <c r="B54640" t="n">
        <v>546400</v>
      </c>
      <c r="C54640">
        <f>VLOOKUP(A54640,Sheet2!A:B,2,0)</f>
        <v/>
      </c>
    </row>
    <row r="54641">
      <c r="A54641" t="inlineStr">
        <is>
          <t>C</t>
        </is>
      </c>
      <c r="B54641" t="n">
        <v>546410</v>
      </c>
      <c r="C54641">
        <f>VLOOKUP(A54641,Sheet2!A:B,2,0)</f>
        <v/>
      </c>
    </row>
    <row r="54642">
      <c r="A54642" t="inlineStr">
        <is>
          <t>A</t>
        </is>
      </c>
      <c r="B54642" t="n">
        <v>546420</v>
      </c>
      <c r="C54642">
        <f>VLOOKUP(A54642,Sheet2!A:B,2,0)</f>
        <v/>
      </c>
    </row>
    <row r="54643">
      <c r="A54643" t="inlineStr">
        <is>
          <t>B</t>
        </is>
      </c>
      <c r="B54643" t="n">
        <v>546430</v>
      </c>
      <c r="C54643">
        <f>VLOOKUP(A54643,Sheet2!A:B,2,0)</f>
        <v/>
      </c>
    </row>
    <row r="54644">
      <c r="A54644" t="inlineStr">
        <is>
          <t>C</t>
        </is>
      </c>
      <c r="B54644" t="n">
        <v>546440</v>
      </c>
      <c r="C54644">
        <f>VLOOKUP(A54644,Sheet2!A:B,2,0)</f>
        <v/>
      </c>
    </row>
    <row r="54645">
      <c r="A54645" t="inlineStr">
        <is>
          <t>A</t>
        </is>
      </c>
      <c r="B54645" t="n">
        <v>546450</v>
      </c>
      <c r="C54645">
        <f>VLOOKUP(A54645,Sheet2!A:B,2,0)</f>
        <v/>
      </c>
    </row>
    <row r="54646">
      <c r="A54646" t="inlineStr">
        <is>
          <t>B</t>
        </is>
      </c>
      <c r="B54646" t="n">
        <v>546460</v>
      </c>
      <c r="C54646">
        <f>VLOOKUP(A54646,Sheet2!A:B,2,0)</f>
        <v/>
      </c>
    </row>
    <row r="54647">
      <c r="A54647" t="inlineStr">
        <is>
          <t>C</t>
        </is>
      </c>
      <c r="B54647" t="n">
        <v>546470</v>
      </c>
      <c r="C54647">
        <f>VLOOKUP(A54647,Sheet2!A:B,2,0)</f>
        <v/>
      </c>
    </row>
    <row r="54648">
      <c r="A54648" t="inlineStr">
        <is>
          <t>A</t>
        </is>
      </c>
      <c r="B54648" t="n">
        <v>546480</v>
      </c>
      <c r="C54648">
        <f>VLOOKUP(A54648,Sheet2!A:B,2,0)</f>
        <v/>
      </c>
    </row>
    <row r="54649">
      <c r="A54649" t="inlineStr">
        <is>
          <t>B</t>
        </is>
      </c>
      <c r="B54649" t="n">
        <v>546490</v>
      </c>
      <c r="C54649">
        <f>VLOOKUP(A54649,Sheet2!A:B,2,0)</f>
        <v/>
      </c>
    </row>
    <row r="54650">
      <c r="A54650" t="inlineStr">
        <is>
          <t>C</t>
        </is>
      </c>
      <c r="B54650" t="n">
        <v>546500</v>
      </c>
      <c r="C54650">
        <f>VLOOKUP(A54650,Sheet2!A:B,2,0)</f>
        <v/>
      </c>
    </row>
    <row r="54651">
      <c r="A54651" t="inlineStr">
        <is>
          <t>A</t>
        </is>
      </c>
      <c r="B54651" t="n">
        <v>546510</v>
      </c>
      <c r="C54651">
        <f>VLOOKUP(A54651,Sheet2!A:B,2,0)</f>
        <v/>
      </c>
    </row>
    <row r="54652">
      <c r="A54652" t="inlineStr">
        <is>
          <t>B</t>
        </is>
      </c>
      <c r="B54652" t="n">
        <v>546520</v>
      </c>
      <c r="C54652">
        <f>VLOOKUP(A54652,Sheet2!A:B,2,0)</f>
        <v/>
      </c>
    </row>
    <row r="54653">
      <c r="A54653" t="inlineStr">
        <is>
          <t>C</t>
        </is>
      </c>
      <c r="B54653" t="n">
        <v>546530</v>
      </c>
      <c r="C54653">
        <f>VLOOKUP(A54653,Sheet2!A:B,2,0)</f>
        <v/>
      </c>
    </row>
    <row r="54654">
      <c r="A54654" t="inlineStr">
        <is>
          <t>A</t>
        </is>
      </c>
      <c r="B54654" t="n">
        <v>546540</v>
      </c>
      <c r="C54654">
        <f>VLOOKUP(A54654,Sheet2!A:B,2,0)</f>
        <v/>
      </c>
    </row>
    <row r="54655">
      <c r="A54655" t="inlineStr">
        <is>
          <t>B</t>
        </is>
      </c>
      <c r="B54655" t="n">
        <v>546550</v>
      </c>
      <c r="C54655">
        <f>VLOOKUP(A54655,Sheet2!A:B,2,0)</f>
        <v/>
      </c>
    </row>
    <row r="54656">
      <c r="A54656" t="inlineStr">
        <is>
          <t>C</t>
        </is>
      </c>
      <c r="B54656" t="n">
        <v>546560</v>
      </c>
      <c r="C54656">
        <f>VLOOKUP(A54656,Sheet2!A:B,2,0)</f>
        <v/>
      </c>
    </row>
    <row r="54657">
      <c r="A54657" t="inlineStr">
        <is>
          <t>A</t>
        </is>
      </c>
      <c r="B54657" t="n">
        <v>546570</v>
      </c>
      <c r="C54657">
        <f>VLOOKUP(A54657,Sheet2!A:B,2,0)</f>
        <v/>
      </c>
    </row>
    <row r="54658">
      <c r="A54658" t="inlineStr">
        <is>
          <t>B</t>
        </is>
      </c>
      <c r="B54658" t="n">
        <v>546580</v>
      </c>
      <c r="C54658">
        <f>VLOOKUP(A54658,Sheet2!A:B,2,0)</f>
        <v/>
      </c>
    </row>
    <row r="54659">
      <c r="A54659" t="inlineStr">
        <is>
          <t>C</t>
        </is>
      </c>
      <c r="B54659" t="n">
        <v>546590</v>
      </c>
      <c r="C54659">
        <f>VLOOKUP(A54659,Sheet2!A:B,2,0)</f>
        <v/>
      </c>
    </row>
    <row r="54660">
      <c r="A54660" t="inlineStr">
        <is>
          <t>A</t>
        </is>
      </c>
      <c r="B54660" t="n">
        <v>546600</v>
      </c>
      <c r="C54660">
        <f>VLOOKUP(A54660,Sheet2!A:B,2,0)</f>
        <v/>
      </c>
    </row>
    <row r="54661">
      <c r="A54661" t="inlineStr">
        <is>
          <t>B</t>
        </is>
      </c>
      <c r="B54661" t="n">
        <v>546610</v>
      </c>
      <c r="C54661">
        <f>VLOOKUP(A54661,Sheet2!A:B,2,0)</f>
        <v/>
      </c>
    </row>
    <row r="54662">
      <c r="A54662" t="inlineStr">
        <is>
          <t>C</t>
        </is>
      </c>
      <c r="B54662" t="n">
        <v>546620</v>
      </c>
      <c r="C54662">
        <f>VLOOKUP(A54662,Sheet2!A:B,2,0)</f>
        <v/>
      </c>
    </row>
    <row r="54663">
      <c r="A54663" t="inlineStr">
        <is>
          <t>A</t>
        </is>
      </c>
      <c r="B54663" t="n">
        <v>546630</v>
      </c>
      <c r="C54663">
        <f>VLOOKUP(A54663,Sheet2!A:B,2,0)</f>
        <v/>
      </c>
    </row>
    <row r="54664">
      <c r="A54664" t="inlineStr">
        <is>
          <t>B</t>
        </is>
      </c>
      <c r="B54664" t="n">
        <v>546640</v>
      </c>
      <c r="C54664">
        <f>VLOOKUP(A54664,Sheet2!A:B,2,0)</f>
        <v/>
      </c>
    </row>
    <row r="54665">
      <c r="A54665" t="inlineStr">
        <is>
          <t>C</t>
        </is>
      </c>
      <c r="B54665" t="n">
        <v>546650</v>
      </c>
      <c r="C54665">
        <f>VLOOKUP(A54665,Sheet2!A:B,2,0)</f>
        <v/>
      </c>
    </row>
    <row r="54666">
      <c r="A54666" t="inlineStr">
        <is>
          <t>A</t>
        </is>
      </c>
      <c r="B54666" t="n">
        <v>546660</v>
      </c>
      <c r="C54666">
        <f>VLOOKUP(A54666,Sheet2!A:B,2,0)</f>
        <v/>
      </c>
    </row>
    <row r="54667">
      <c r="A54667" t="inlineStr">
        <is>
          <t>B</t>
        </is>
      </c>
      <c r="B54667" t="n">
        <v>546670</v>
      </c>
      <c r="C54667">
        <f>VLOOKUP(A54667,Sheet2!A:B,2,0)</f>
        <v/>
      </c>
    </row>
    <row r="54668">
      <c r="A54668" t="inlineStr">
        <is>
          <t>C</t>
        </is>
      </c>
      <c r="B54668" t="n">
        <v>546680</v>
      </c>
      <c r="C54668">
        <f>VLOOKUP(A54668,Sheet2!A:B,2,0)</f>
        <v/>
      </c>
    </row>
    <row r="54669">
      <c r="A54669" t="inlineStr">
        <is>
          <t>A</t>
        </is>
      </c>
      <c r="B54669" t="n">
        <v>546690</v>
      </c>
      <c r="C54669">
        <f>VLOOKUP(A54669,Sheet2!A:B,2,0)</f>
        <v/>
      </c>
    </row>
    <row r="54670">
      <c r="A54670" t="inlineStr">
        <is>
          <t>B</t>
        </is>
      </c>
      <c r="B54670" t="n">
        <v>546700</v>
      </c>
      <c r="C54670">
        <f>VLOOKUP(A54670,Sheet2!A:B,2,0)</f>
        <v/>
      </c>
    </row>
    <row r="54671">
      <c r="A54671" t="inlineStr">
        <is>
          <t>C</t>
        </is>
      </c>
      <c r="B54671" t="n">
        <v>546710</v>
      </c>
      <c r="C54671">
        <f>VLOOKUP(A54671,Sheet2!A:B,2,0)</f>
        <v/>
      </c>
    </row>
    <row r="54672">
      <c r="A54672" t="inlineStr">
        <is>
          <t>A</t>
        </is>
      </c>
      <c r="B54672" t="n">
        <v>546720</v>
      </c>
      <c r="C54672">
        <f>VLOOKUP(A54672,Sheet2!A:B,2,0)</f>
        <v/>
      </c>
    </row>
    <row r="54673">
      <c r="A54673" t="inlineStr">
        <is>
          <t>B</t>
        </is>
      </c>
      <c r="B54673" t="n">
        <v>546730</v>
      </c>
      <c r="C54673">
        <f>VLOOKUP(A54673,Sheet2!A:B,2,0)</f>
        <v/>
      </c>
    </row>
    <row r="54674">
      <c r="A54674" t="inlineStr">
        <is>
          <t>C</t>
        </is>
      </c>
      <c r="B54674" t="n">
        <v>546740</v>
      </c>
      <c r="C54674">
        <f>VLOOKUP(A54674,Sheet2!A:B,2,0)</f>
        <v/>
      </c>
    </row>
    <row r="54675">
      <c r="A54675" t="inlineStr">
        <is>
          <t>A</t>
        </is>
      </c>
      <c r="B54675" t="n">
        <v>546750</v>
      </c>
      <c r="C54675">
        <f>VLOOKUP(A54675,Sheet2!A:B,2,0)</f>
        <v/>
      </c>
    </row>
    <row r="54676">
      <c r="A54676" t="inlineStr">
        <is>
          <t>B</t>
        </is>
      </c>
      <c r="B54676" t="n">
        <v>546760</v>
      </c>
      <c r="C54676">
        <f>VLOOKUP(A54676,Sheet2!A:B,2,0)</f>
        <v/>
      </c>
    </row>
    <row r="54677">
      <c r="A54677" t="inlineStr">
        <is>
          <t>C</t>
        </is>
      </c>
      <c r="B54677" t="n">
        <v>546770</v>
      </c>
      <c r="C54677">
        <f>VLOOKUP(A54677,Sheet2!A:B,2,0)</f>
        <v/>
      </c>
    </row>
    <row r="54678">
      <c r="A54678" t="inlineStr">
        <is>
          <t>A</t>
        </is>
      </c>
      <c r="B54678" t="n">
        <v>546780</v>
      </c>
      <c r="C54678">
        <f>VLOOKUP(A54678,Sheet2!A:B,2,0)</f>
        <v/>
      </c>
    </row>
    <row r="54679">
      <c r="A54679" t="inlineStr">
        <is>
          <t>B</t>
        </is>
      </c>
      <c r="B54679" t="n">
        <v>546790</v>
      </c>
      <c r="C54679">
        <f>VLOOKUP(A54679,Sheet2!A:B,2,0)</f>
        <v/>
      </c>
    </row>
    <row r="54680">
      <c r="A54680" t="inlineStr">
        <is>
          <t>C</t>
        </is>
      </c>
      <c r="B54680" t="n">
        <v>546800</v>
      </c>
      <c r="C54680">
        <f>VLOOKUP(A54680,Sheet2!A:B,2,0)</f>
        <v/>
      </c>
    </row>
    <row r="54681">
      <c r="A54681" t="inlineStr">
        <is>
          <t>A</t>
        </is>
      </c>
      <c r="B54681" t="n">
        <v>546810</v>
      </c>
      <c r="C54681">
        <f>VLOOKUP(A54681,Sheet2!A:B,2,0)</f>
        <v/>
      </c>
    </row>
    <row r="54682">
      <c r="A54682" t="inlineStr">
        <is>
          <t>B</t>
        </is>
      </c>
      <c r="B54682" t="n">
        <v>546820</v>
      </c>
      <c r="C54682">
        <f>VLOOKUP(A54682,Sheet2!A:B,2,0)</f>
        <v/>
      </c>
    </row>
    <row r="54683">
      <c r="A54683" t="inlineStr">
        <is>
          <t>C</t>
        </is>
      </c>
      <c r="B54683" t="n">
        <v>546830</v>
      </c>
      <c r="C54683">
        <f>VLOOKUP(A54683,Sheet2!A:B,2,0)</f>
        <v/>
      </c>
    </row>
    <row r="54684">
      <c r="A54684" t="inlineStr">
        <is>
          <t>A</t>
        </is>
      </c>
      <c r="B54684" t="n">
        <v>546840</v>
      </c>
      <c r="C54684">
        <f>VLOOKUP(A54684,Sheet2!A:B,2,0)</f>
        <v/>
      </c>
    </row>
    <row r="54685">
      <c r="A54685" t="inlineStr">
        <is>
          <t>B</t>
        </is>
      </c>
      <c r="B54685" t="n">
        <v>546850</v>
      </c>
      <c r="C54685">
        <f>VLOOKUP(A54685,Sheet2!A:B,2,0)</f>
        <v/>
      </c>
    </row>
    <row r="54686">
      <c r="A54686" t="inlineStr">
        <is>
          <t>C</t>
        </is>
      </c>
      <c r="B54686" t="n">
        <v>546860</v>
      </c>
      <c r="C54686">
        <f>VLOOKUP(A54686,Sheet2!A:B,2,0)</f>
        <v/>
      </c>
    </row>
    <row r="54687">
      <c r="A54687" t="inlineStr">
        <is>
          <t>A</t>
        </is>
      </c>
      <c r="B54687" t="n">
        <v>546870</v>
      </c>
      <c r="C54687">
        <f>VLOOKUP(A54687,Sheet2!A:B,2,0)</f>
        <v/>
      </c>
    </row>
    <row r="54688">
      <c r="A54688" t="inlineStr">
        <is>
          <t>B</t>
        </is>
      </c>
      <c r="B54688" t="n">
        <v>546880</v>
      </c>
      <c r="C54688">
        <f>VLOOKUP(A54688,Sheet2!A:B,2,0)</f>
        <v/>
      </c>
    </row>
    <row r="54689">
      <c r="A54689" t="inlineStr">
        <is>
          <t>C</t>
        </is>
      </c>
      <c r="B54689" t="n">
        <v>546890</v>
      </c>
      <c r="C54689">
        <f>VLOOKUP(A54689,Sheet2!A:B,2,0)</f>
        <v/>
      </c>
    </row>
    <row r="54690">
      <c r="A54690" t="inlineStr">
        <is>
          <t>A</t>
        </is>
      </c>
      <c r="B54690" t="n">
        <v>546900</v>
      </c>
      <c r="C54690">
        <f>VLOOKUP(A54690,Sheet2!A:B,2,0)</f>
        <v/>
      </c>
    </row>
    <row r="54691">
      <c r="A54691" t="inlineStr">
        <is>
          <t>B</t>
        </is>
      </c>
      <c r="B54691" t="n">
        <v>546910</v>
      </c>
      <c r="C54691">
        <f>VLOOKUP(A54691,Sheet2!A:B,2,0)</f>
        <v/>
      </c>
    </row>
    <row r="54692">
      <c r="A54692" t="inlineStr">
        <is>
          <t>C</t>
        </is>
      </c>
      <c r="B54692" t="n">
        <v>546920</v>
      </c>
      <c r="C54692">
        <f>VLOOKUP(A54692,Sheet2!A:B,2,0)</f>
        <v/>
      </c>
    </row>
    <row r="54693">
      <c r="A54693" t="inlineStr">
        <is>
          <t>A</t>
        </is>
      </c>
      <c r="B54693" t="n">
        <v>546930</v>
      </c>
      <c r="C54693">
        <f>VLOOKUP(A54693,Sheet2!A:B,2,0)</f>
        <v/>
      </c>
    </row>
    <row r="54694">
      <c r="A54694" t="inlineStr">
        <is>
          <t>B</t>
        </is>
      </c>
      <c r="B54694" t="n">
        <v>546940</v>
      </c>
      <c r="C54694">
        <f>VLOOKUP(A54694,Sheet2!A:B,2,0)</f>
        <v/>
      </c>
    </row>
    <row r="54695">
      <c r="A54695" t="inlineStr">
        <is>
          <t>C</t>
        </is>
      </c>
      <c r="B54695" t="n">
        <v>546950</v>
      </c>
      <c r="C54695">
        <f>VLOOKUP(A54695,Sheet2!A:B,2,0)</f>
        <v/>
      </c>
    </row>
    <row r="54696">
      <c r="A54696" t="inlineStr">
        <is>
          <t>A</t>
        </is>
      </c>
      <c r="B54696" t="n">
        <v>546960</v>
      </c>
      <c r="C54696">
        <f>VLOOKUP(A54696,Sheet2!A:B,2,0)</f>
        <v/>
      </c>
    </row>
    <row r="54697">
      <c r="A54697" t="inlineStr">
        <is>
          <t>B</t>
        </is>
      </c>
      <c r="B54697" t="n">
        <v>546970</v>
      </c>
      <c r="C54697">
        <f>VLOOKUP(A54697,Sheet2!A:B,2,0)</f>
        <v/>
      </c>
    </row>
    <row r="54698">
      <c r="A54698" t="inlineStr">
        <is>
          <t>C</t>
        </is>
      </c>
      <c r="B54698" t="n">
        <v>546980</v>
      </c>
      <c r="C54698">
        <f>VLOOKUP(A54698,Sheet2!A:B,2,0)</f>
        <v/>
      </c>
    </row>
    <row r="54699">
      <c r="A54699" t="inlineStr">
        <is>
          <t>A</t>
        </is>
      </c>
      <c r="B54699" t="n">
        <v>546990</v>
      </c>
      <c r="C54699">
        <f>VLOOKUP(A54699,Sheet2!A:B,2,0)</f>
        <v/>
      </c>
    </row>
    <row r="54700">
      <c r="A54700" t="inlineStr">
        <is>
          <t>B</t>
        </is>
      </c>
      <c r="B54700" t="n">
        <v>547000</v>
      </c>
      <c r="C54700">
        <f>VLOOKUP(A54700,Sheet2!A:B,2,0)</f>
        <v/>
      </c>
    </row>
    <row r="54701">
      <c r="A54701" t="inlineStr">
        <is>
          <t>C</t>
        </is>
      </c>
      <c r="B54701" t="n">
        <v>547010</v>
      </c>
      <c r="C54701">
        <f>VLOOKUP(A54701,Sheet2!A:B,2,0)</f>
        <v/>
      </c>
    </row>
    <row r="54702">
      <c r="A54702" t="inlineStr">
        <is>
          <t>A</t>
        </is>
      </c>
      <c r="B54702" t="n">
        <v>547020</v>
      </c>
      <c r="C54702">
        <f>VLOOKUP(A54702,Sheet2!A:B,2,0)</f>
        <v/>
      </c>
    </row>
    <row r="54703">
      <c r="A54703" t="inlineStr">
        <is>
          <t>B</t>
        </is>
      </c>
      <c r="B54703" t="n">
        <v>547030</v>
      </c>
      <c r="C54703">
        <f>VLOOKUP(A54703,Sheet2!A:B,2,0)</f>
        <v/>
      </c>
    </row>
    <row r="54704">
      <c r="A54704" t="inlineStr">
        <is>
          <t>C</t>
        </is>
      </c>
      <c r="B54704" t="n">
        <v>547040</v>
      </c>
      <c r="C54704">
        <f>VLOOKUP(A54704,Sheet2!A:B,2,0)</f>
        <v/>
      </c>
    </row>
    <row r="54705">
      <c r="A54705" t="inlineStr">
        <is>
          <t>A</t>
        </is>
      </c>
      <c r="B54705" t="n">
        <v>547050</v>
      </c>
      <c r="C54705">
        <f>VLOOKUP(A54705,Sheet2!A:B,2,0)</f>
        <v/>
      </c>
    </row>
    <row r="54706">
      <c r="A54706" t="inlineStr">
        <is>
          <t>B</t>
        </is>
      </c>
      <c r="B54706" t="n">
        <v>547060</v>
      </c>
      <c r="C54706">
        <f>VLOOKUP(A54706,Sheet2!A:B,2,0)</f>
        <v/>
      </c>
    </row>
    <row r="54707">
      <c r="A54707" t="inlineStr">
        <is>
          <t>C</t>
        </is>
      </c>
      <c r="B54707" t="n">
        <v>547070</v>
      </c>
      <c r="C54707">
        <f>VLOOKUP(A54707,Sheet2!A:B,2,0)</f>
        <v/>
      </c>
    </row>
    <row r="54708">
      <c r="A54708" t="inlineStr">
        <is>
          <t>A</t>
        </is>
      </c>
      <c r="B54708" t="n">
        <v>547080</v>
      </c>
      <c r="C54708">
        <f>VLOOKUP(A54708,Sheet2!A:B,2,0)</f>
        <v/>
      </c>
    </row>
    <row r="54709">
      <c r="A54709" t="inlineStr">
        <is>
          <t>B</t>
        </is>
      </c>
      <c r="B54709" t="n">
        <v>547090</v>
      </c>
      <c r="C54709">
        <f>VLOOKUP(A54709,Sheet2!A:B,2,0)</f>
        <v/>
      </c>
    </row>
    <row r="54710">
      <c r="A54710" t="inlineStr">
        <is>
          <t>C</t>
        </is>
      </c>
      <c r="B54710" t="n">
        <v>547100</v>
      </c>
      <c r="C54710">
        <f>VLOOKUP(A54710,Sheet2!A:B,2,0)</f>
        <v/>
      </c>
    </row>
    <row r="54711">
      <c r="A54711" t="inlineStr">
        <is>
          <t>A</t>
        </is>
      </c>
      <c r="B54711" t="n">
        <v>547110</v>
      </c>
      <c r="C54711">
        <f>VLOOKUP(A54711,Sheet2!A:B,2,0)</f>
        <v/>
      </c>
    </row>
    <row r="54712">
      <c r="A54712" t="inlineStr">
        <is>
          <t>B</t>
        </is>
      </c>
      <c r="B54712" t="n">
        <v>547120</v>
      </c>
      <c r="C54712">
        <f>VLOOKUP(A54712,Sheet2!A:B,2,0)</f>
        <v/>
      </c>
    </row>
    <row r="54713">
      <c r="A54713" t="inlineStr">
        <is>
          <t>C</t>
        </is>
      </c>
      <c r="B54713" t="n">
        <v>547130</v>
      </c>
      <c r="C54713">
        <f>VLOOKUP(A54713,Sheet2!A:B,2,0)</f>
        <v/>
      </c>
    </row>
    <row r="54714">
      <c r="A54714" t="inlineStr">
        <is>
          <t>A</t>
        </is>
      </c>
      <c r="B54714" t="n">
        <v>547140</v>
      </c>
      <c r="C54714">
        <f>VLOOKUP(A54714,Sheet2!A:B,2,0)</f>
        <v/>
      </c>
    </row>
    <row r="54715">
      <c r="A54715" t="inlineStr">
        <is>
          <t>B</t>
        </is>
      </c>
      <c r="B54715" t="n">
        <v>547150</v>
      </c>
      <c r="C54715">
        <f>VLOOKUP(A54715,Sheet2!A:B,2,0)</f>
        <v/>
      </c>
    </row>
    <row r="54716">
      <c r="A54716" t="inlineStr">
        <is>
          <t>C</t>
        </is>
      </c>
      <c r="B54716" t="n">
        <v>547160</v>
      </c>
      <c r="C54716">
        <f>VLOOKUP(A54716,Sheet2!A:B,2,0)</f>
        <v/>
      </c>
    </row>
    <row r="54717">
      <c r="A54717" t="inlineStr">
        <is>
          <t>A</t>
        </is>
      </c>
      <c r="B54717" t="n">
        <v>547170</v>
      </c>
      <c r="C54717">
        <f>VLOOKUP(A54717,Sheet2!A:B,2,0)</f>
        <v/>
      </c>
    </row>
    <row r="54718">
      <c r="A54718" t="inlineStr">
        <is>
          <t>B</t>
        </is>
      </c>
      <c r="B54718" t="n">
        <v>547180</v>
      </c>
      <c r="C54718">
        <f>VLOOKUP(A54718,Sheet2!A:B,2,0)</f>
        <v/>
      </c>
    </row>
    <row r="54719">
      <c r="A54719" t="inlineStr">
        <is>
          <t>C</t>
        </is>
      </c>
      <c r="B54719" t="n">
        <v>547190</v>
      </c>
      <c r="C54719">
        <f>VLOOKUP(A54719,Sheet2!A:B,2,0)</f>
        <v/>
      </c>
    </row>
    <row r="54720">
      <c r="A54720" t="inlineStr">
        <is>
          <t>A</t>
        </is>
      </c>
      <c r="B54720" t="n">
        <v>547200</v>
      </c>
      <c r="C54720">
        <f>VLOOKUP(A54720,Sheet2!A:B,2,0)</f>
        <v/>
      </c>
    </row>
    <row r="54721">
      <c r="A54721" t="inlineStr">
        <is>
          <t>B</t>
        </is>
      </c>
      <c r="B54721" t="n">
        <v>547210</v>
      </c>
      <c r="C54721">
        <f>VLOOKUP(A54721,Sheet2!A:B,2,0)</f>
        <v/>
      </c>
    </row>
    <row r="54722">
      <c r="A54722" t="inlineStr">
        <is>
          <t>C</t>
        </is>
      </c>
      <c r="B54722" t="n">
        <v>547220</v>
      </c>
      <c r="C54722">
        <f>VLOOKUP(A54722,Sheet2!A:B,2,0)</f>
        <v/>
      </c>
    </row>
    <row r="54723">
      <c r="A54723" t="inlineStr">
        <is>
          <t>A</t>
        </is>
      </c>
      <c r="B54723" t="n">
        <v>547230</v>
      </c>
      <c r="C54723">
        <f>VLOOKUP(A54723,Sheet2!A:B,2,0)</f>
        <v/>
      </c>
    </row>
    <row r="54724">
      <c r="A54724" t="inlineStr">
        <is>
          <t>B</t>
        </is>
      </c>
      <c r="B54724" t="n">
        <v>547240</v>
      </c>
      <c r="C54724">
        <f>VLOOKUP(A54724,Sheet2!A:B,2,0)</f>
        <v/>
      </c>
    </row>
    <row r="54725">
      <c r="A54725" t="inlineStr">
        <is>
          <t>C</t>
        </is>
      </c>
      <c r="B54725" t="n">
        <v>547250</v>
      </c>
      <c r="C54725">
        <f>VLOOKUP(A54725,Sheet2!A:B,2,0)</f>
        <v/>
      </c>
    </row>
    <row r="54726">
      <c r="A54726" t="inlineStr">
        <is>
          <t>A</t>
        </is>
      </c>
      <c r="B54726" t="n">
        <v>547260</v>
      </c>
      <c r="C54726">
        <f>VLOOKUP(A54726,Sheet2!A:B,2,0)</f>
        <v/>
      </c>
    </row>
    <row r="54727">
      <c r="A54727" t="inlineStr">
        <is>
          <t>B</t>
        </is>
      </c>
      <c r="B54727" t="n">
        <v>547270</v>
      </c>
      <c r="C54727">
        <f>VLOOKUP(A54727,Sheet2!A:B,2,0)</f>
        <v/>
      </c>
    </row>
    <row r="54728">
      <c r="A54728" t="inlineStr">
        <is>
          <t>C</t>
        </is>
      </c>
      <c r="B54728" t="n">
        <v>547280</v>
      </c>
      <c r="C54728">
        <f>VLOOKUP(A54728,Sheet2!A:B,2,0)</f>
        <v/>
      </c>
    </row>
    <row r="54729">
      <c r="A54729" t="inlineStr">
        <is>
          <t>A</t>
        </is>
      </c>
      <c r="B54729" t="n">
        <v>547290</v>
      </c>
      <c r="C54729">
        <f>VLOOKUP(A54729,Sheet2!A:B,2,0)</f>
        <v/>
      </c>
    </row>
    <row r="54730">
      <c r="A54730" t="inlineStr">
        <is>
          <t>B</t>
        </is>
      </c>
      <c r="B54730" t="n">
        <v>547300</v>
      </c>
      <c r="C54730">
        <f>VLOOKUP(A54730,Sheet2!A:B,2,0)</f>
        <v/>
      </c>
    </row>
    <row r="54731">
      <c r="A54731" t="inlineStr">
        <is>
          <t>C</t>
        </is>
      </c>
      <c r="B54731" t="n">
        <v>547310</v>
      </c>
      <c r="C54731">
        <f>VLOOKUP(A54731,Sheet2!A:B,2,0)</f>
        <v/>
      </c>
    </row>
    <row r="54732">
      <c r="A54732" t="inlineStr">
        <is>
          <t>A</t>
        </is>
      </c>
      <c r="B54732" t="n">
        <v>547320</v>
      </c>
      <c r="C54732">
        <f>VLOOKUP(A54732,Sheet2!A:B,2,0)</f>
        <v/>
      </c>
    </row>
    <row r="54733">
      <c r="A54733" t="inlineStr">
        <is>
          <t>B</t>
        </is>
      </c>
      <c r="B54733" t="n">
        <v>547330</v>
      </c>
      <c r="C54733">
        <f>VLOOKUP(A54733,Sheet2!A:B,2,0)</f>
        <v/>
      </c>
    </row>
    <row r="54734">
      <c r="A54734" t="inlineStr">
        <is>
          <t>C</t>
        </is>
      </c>
      <c r="B54734" t="n">
        <v>547340</v>
      </c>
      <c r="C54734">
        <f>VLOOKUP(A54734,Sheet2!A:B,2,0)</f>
        <v/>
      </c>
    </row>
    <row r="54735">
      <c r="A54735" t="inlineStr">
        <is>
          <t>A</t>
        </is>
      </c>
      <c r="B54735" t="n">
        <v>547350</v>
      </c>
      <c r="C54735">
        <f>VLOOKUP(A54735,Sheet2!A:B,2,0)</f>
        <v/>
      </c>
    </row>
    <row r="54736">
      <c r="A54736" t="inlineStr">
        <is>
          <t>B</t>
        </is>
      </c>
      <c r="B54736" t="n">
        <v>547360</v>
      </c>
      <c r="C54736">
        <f>VLOOKUP(A54736,Sheet2!A:B,2,0)</f>
        <v/>
      </c>
    </row>
    <row r="54737">
      <c r="A54737" t="inlineStr">
        <is>
          <t>C</t>
        </is>
      </c>
      <c r="B54737" t="n">
        <v>547370</v>
      </c>
      <c r="C54737">
        <f>VLOOKUP(A54737,Sheet2!A:B,2,0)</f>
        <v/>
      </c>
    </row>
    <row r="54738">
      <c r="A54738" t="inlineStr">
        <is>
          <t>A</t>
        </is>
      </c>
      <c r="B54738" t="n">
        <v>547380</v>
      </c>
      <c r="C54738">
        <f>VLOOKUP(A54738,Sheet2!A:B,2,0)</f>
        <v/>
      </c>
    </row>
    <row r="54739">
      <c r="A54739" t="inlineStr">
        <is>
          <t>B</t>
        </is>
      </c>
      <c r="B54739" t="n">
        <v>547390</v>
      </c>
      <c r="C54739">
        <f>VLOOKUP(A54739,Sheet2!A:B,2,0)</f>
        <v/>
      </c>
    </row>
    <row r="54740">
      <c r="A54740" t="inlineStr">
        <is>
          <t>C</t>
        </is>
      </c>
      <c r="B54740" t="n">
        <v>547400</v>
      </c>
      <c r="C54740">
        <f>VLOOKUP(A54740,Sheet2!A:B,2,0)</f>
        <v/>
      </c>
    </row>
    <row r="54741">
      <c r="A54741" t="inlineStr">
        <is>
          <t>A</t>
        </is>
      </c>
      <c r="B54741" t="n">
        <v>547410</v>
      </c>
      <c r="C54741">
        <f>VLOOKUP(A54741,Sheet2!A:B,2,0)</f>
        <v/>
      </c>
    </row>
    <row r="54742">
      <c r="A54742" t="inlineStr">
        <is>
          <t>B</t>
        </is>
      </c>
      <c r="B54742" t="n">
        <v>547420</v>
      </c>
      <c r="C54742">
        <f>VLOOKUP(A54742,Sheet2!A:B,2,0)</f>
        <v/>
      </c>
    </row>
    <row r="54743">
      <c r="A54743" t="inlineStr">
        <is>
          <t>C</t>
        </is>
      </c>
      <c r="B54743" t="n">
        <v>547430</v>
      </c>
      <c r="C54743">
        <f>VLOOKUP(A54743,Sheet2!A:B,2,0)</f>
        <v/>
      </c>
    </row>
    <row r="54744">
      <c r="A54744" t="inlineStr">
        <is>
          <t>A</t>
        </is>
      </c>
      <c r="B54744" t="n">
        <v>547440</v>
      </c>
      <c r="C54744">
        <f>VLOOKUP(A54744,Sheet2!A:B,2,0)</f>
        <v/>
      </c>
    </row>
    <row r="54745">
      <c r="A54745" t="inlineStr">
        <is>
          <t>B</t>
        </is>
      </c>
      <c r="B54745" t="n">
        <v>547450</v>
      </c>
      <c r="C54745">
        <f>VLOOKUP(A54745,Sheet2!A:B,2,0)</f>
        <v/>
      </c>
    </row>
    <row r="54746">
      <c r="A54746" t="inlineStr">
        <is>
          <t>C</t>
        </is>
      </c>
      <c r="B54746" t="n">
        <v>547460</v>
      </c>
      <c r="C54746">
        <f>VLOOKUP(A54746,Sheet2!A:B,2,0)</f>
        <v/>
      </c>
    </row>
    <row r="54747">
      <c r="A54747" t="inlineStr">
        <is>
          <t>A</t>
        </is>
      </c>
      <c r="B54747" t="n">
        <v>547470</v>
      </c>
      <c r="C54747">
        <f>VLOOKUP(A54747,Sheet2!A:B,2,0)</f>
        <v/>
      </c>
    </row>
    <row r="54748">
      <c r="A54748" t="inlineStr">
        <is>
          <t>B</t>
        </is>
      </c>
      <c r="B54748" t="n">
        <v>547480</v>
      </c>
      <c r="C54748">
        <f>VLOOKUP(A54748,Sheet2!A:B,2,0)</f>
        <v/>
      </c>
    </row>
    <row r="54749">
      <c r="A54749" t="inlineStr">
        <is>
          <t>C</t>
        </is>
      </c>
      <c r="B54749" t="n">
        <v>547490</v>
      </c>
      <c r="C54749">
        <f>VLOOKUP(A54749,Sheet2!A:B,2,0)</f>
        <v/>
      </c>
    </row>
    <row r="54750">
      <c r="A54750" t="inlineStr">
        <is>
          <t>A</t>
        </is>
      </c>
      <c r="B54750" t="n">
        <v>547500</v>
      </c>
      <c r="C54750">
        <f>VLOOKUP(A54750,Sheet2!A:B,2,0)</f>
        <v/>
      </c>
    </row>
    <row r="54751">
      <c r="A54751" t="inlineStr">
        <is>
          <t>B</t>
        </is>
      </c>
      <c r="B54751" t="n">
        <v>547510</v>
      </c>
      <c r="C54751">
        <f>VLOOKUP(A54751,Sheet2!A:B,2,0)</f>
        <v/>
      </c>
    </row>
    <row r="54752">
      <c r="A54752" t="inlineStr">
        <is>
          <t>C</t>
        </is>
      </c>
      <c r="B54752" t="n">
        <v>547520</v>
      </c>
      <c r="C54752">
        <f>VLOOKUP(A54752,Sheet2!A:B,2,0)</f>
        <v/>
      </c>
    </row>
    <row r="54753">
      <c r="A54753" t="inlineStr">
        <is>
          <t>A</t>
        </is>
      </c>
      <c r="B54753" t="n">
        <v>547530</v>
      </c>
      <c r="C54753">
        <f>VLOOKUP(A54753,Sheet2!A:B,2,0)</f>
        <v/>
      </c>
    </row>
    <row r="54754">
      <c r="A54754" t="inlineStr">
        <is>
          <t>B</t>
        </is>
      </c>
      <c r="B54754" t="n">
        <v>547540</v>
      </c>
      <c r="C54754">
        <f>VLOOKUP(A54754,Sheet2!A:B,2,0)</f>
        <v/>
      </c>
    </row>
    <row r="54755">
      <c r="A54755" t="inlineStr">
        <is>
          <t>C</t>
        </is>
      </c>
      <c r="B54755" t="n">
        <v>547550</v>
      </c>
      <c r="C54755">
        <f>VLOOKUP(A54755,Sheet2!A:B,2,0)</f>
        <v/>
      </c>
    </row>
    <row r="54756">
      <c r="A54756" t="inlineStr">
        <is>
          <t>A</t>
        </is>
      </c>
      <c r="B54756" t="n">
        <v>547560</v>
      </c>
      <c r="C54756">
        <f>VLOOKUP(A54756,Sheet2!A:B,2,0)</f>
        <v/>
      </c>
    </row>
    <row r="54757">
      <c r="A54757" t="inlineStr">
        <is>
          <t>B</t>
        </is>
      </c>
      <c r="B54757" t="n">
        <v>547570</v>
      </c>
      <c r="C54757">
        <f>VLOOKUP(A54757,Sheet2!A:B,2,0)</f>
        <v/>
      </c>
    </row>
    <row r="54758">
      <c r="A54758" t="inlineStr">
        <is>
          <t>C</t>
        </is>
      </c>
      <c r="B54758" t="n">
        <v>547580</v>
      </c>
      <c r="C54758">
        <f>VLOOKUP(A54758,Sheet2!A:B,2,0)</f>
        <v/>
      </c>
    </row>
    <row r="54759">
      <c r="A54759" t="inlineStr">
        <is>
          <t>A</t>
        </is>
      </c>
      <c r="B54759" t="n">
        <v>547590</v>
      </c>
      <c r="C54759">
        <f>VLOOKUP(A54759,Sheet2!A:B,2,0)</f>
        <v/>
      </c>
    </row>
    <row r="54760">
      <c r="A54760" t="inlineStr">
        <is>
          <t>B</t>
        </is>
      </c>
      <c r="B54760" t="n">
        <v>547600</v>
      </c>
      <c r="C54760">
        <f>VLOOKUP(A54760,Sheet2!A:B,2,0)</f>
        <v/>
      </c>
    </row>
    <row r="54761">
      <c r="A54761" t="inlineStr">
        <is>
          <t>C</t>
        </is>
      </c>
      <c r="B54761" t="n">
        <v>547610</v>
      </c>
      <c r="C54761">
        <f>VLOOKUP(A54761,Sheet2!A:B,2,0)</f>
        <v/>
      </c>
    </row>
    <row r="54762">
      <c r="A54762" t="inlineStr">
        <is>
          <t>A</t>
        </is>
      </c>
      <c r="B54762" t="n">
        <v>547620</v>
      </c>
      <c r="C54762">
        <f>VLOOKUP(A54762,Sheet2!A:B,2,0)</f>
        <v/>
      </c>
    </row>
    <row r="54763">
      <c r="A54763" t="inlineStr">
        <is>
          <t>B</t>
        </is>
      </c>
      <c r="B54763" t="n">
        <v>547630</v>
      </c>
      <c r="C54763">
        <f>VLOOKUP(A54763,Sheet2!A:B,2,0)</f>
        <v/>
      </c>
    </row>
    <row r="54764">
      <c r="A54764" t="inlineStr">
        <is>
          <t>C</t>
        </is>
      </c>
      <c r="B54764" t="n">
        <v>547640</v>
      </c>
      <c r="C54764">
        <f>VLOOKUP(A54764,Sheet2!A:B,2,0)</f>
        <v/>
      </c>
    </row>
    <row r="54765">
      <c r="A54765" t="inlineStr">
        <is>
          <t>A</t>
        </is>
      </c>
      <c r="B54765" t="n">
        <v>547650</v>
      </c>
      <c r="C54765">
        <f>VLOOKUP(A54765,Sheet2!A:B,2,0)</f>
        <v/>
      </c>
    </row>
    <row r="54766">
      <c r="A54766" t="inlineStr">
        <is>
          <t>B</t>
        </is>
      </c>
      <c r="B54766" t="n">
        <v>547660</v>
      </c>
      <c r="C54766">
        <f>VLOOKUP(A54766,Sheet2!A:B,2,0)</f>
        <v/>
      </c>
    </row>
    <row r="54767">
      <c r="A54767" t="inlineStr">
        <is>
          <t>C</t>
        </is>
      </c>
      <c r="B54767" t="n">
        <v>547670</v>
      </c>
      <c r="C54767">
        <f>VLOOKUP(A54767,Sheet2!A:B,2,0)</f>
        <v/>
      </c>
    </row>
    <row r="54768">
      <c r="A54768" t="inlineStr">
        <is>
          <t>A</t>
        </is>
      </c>
      <c r="B54768" t="n">
        <v>547680</v>
      </c>
      <c r="C54768">
        <f>VLOOKUP(A54768,Sheet2!A:B,2,0)</f>
        <v/>
      </c>
    </row>
    <row r="54769">
      <c r="A54769" t="inlineStr">
        <is>
          <t>B</t>
        </is>
      </c>
      <c r="B54769" t="n">
        <v>547690</v>
      </c>
      <c r="C54769">
        <f>VLOOKUP(A54769,Sheet2!A:B,2,0)</f>
        <v/>
      </c>
    </row>
    <row r="54770">
      <c r="A54770" t="inlineStr">
        <is>
          <t>C</t>
        </is>
      </c>
      <c r="B54770" t="n">
        <v>547700</v>
      </c>
      <c r="C54770">
        <f>VLOOKUP(A54770,Sheet2!A:B,2,0)</f>
        <v/>
      </c>
    </row>
    <row r="54771">
      <c r="A54771" t="inlineStr">
        <is>
          <t>A</t>
        </is>
      </c>
      <c r="B54771" t="n">
        <v>547710</v>
      </c>
      <c r="C54771">
        <f>VLOOKUP(A54771,Sheet2!A:B,2,0)</f>
        <v/>
      </c>
    </row>
    <row r="54772">
      <c r="A54772" t="inlineStr">
        <is>
          <t>B</t>
        </is>
      </c>
      <c r="B54772" t="n">
        <v>547720</v>
      </c>
      <c r="C54772">
        <f>VLOOKUP(A54772,Sheet2!A:B,2,0)</f>
        <v/>
      </c>
    </row>
    <row r="54773">
      <c r="A54773" t="inlineStr">
        <is>
          <t>C</t>
        </is>
      </c>
      <c r="B54773" t="n">
        <v>547730</v>
      </c>
      <c r="C54773">
        <f>VLOOKUP(A54773,Sheet2!A:B,2,0)</f>
        <v/>
      </c>
    </row>
    <row r="54774">
      <c r="A54774" t="inlineStr">
        <is>
          <t>A</t>
        </is>
      </c>
      <c r="B54774" t="n">
        <v>547740</v>
      </c>
      <c r="C54774">
        <f>VLOOKUP(A54774,Sheet2!A:B,2,0)</f>
        <v/>
      </c>
    </row>
    <row r="54775">
      <c r="A54775" t="inlineStr">
        <is>
          <t>B</t>
        </is>
      </c>
      <c r="B54775" t="n">
        <v>547750</v>
      </c>
      <c r="C54775">
        <f>VLOOKUP(A54775,Sheet2!A:B,2,0)</f>
        <v/>
      </c>
    </row>
    <row r="54776">
      <c r="A54776" t="inlineStr">
        <is>
          <t>C</t>
        </is>
      </c>
      <c r="B54776" t="n">
        <v>547760</v>
      </c>
      <c r="C54776">
        <f>VLOOKUP(A54776,Sheet2!A:B,2,0)</f>
        <v/>
      </c>
    </row>
    <row r="54777">
      <c r="A54777" t="inlineStr">
        <is>
          <t>A</t>
        </is>
      </c>
      <c r="B54777" t="n">
        <v>547770</v>
      </c>
      <c r="C54777">
        <f>VLOOKUP(A54777,Sheet2!A:B,2,0)</f>
        <v/>
      </c>
    </row>
    <row r="54778">
      <c r="A54778" t="inlineStr">
        <is>
          <t>B</t>
        </is>
      </c>
      <c r="B54778" t="n">
        <v>547780</v>
      </c>
      <c r="C54778">
        <f>VLOOKUP(A54778,Sheet2!A:B,2,0)</f>
        <v/>
      </c>
    </row>
    <row r="54779">
      <c r="A54779" t="inlineStr">
        <is>
          <t>C</t>
        </is>
      </c>
      <c r="B54779" t="n">
        <v>547790</v>
      </c>
      <c r="C54779">
        <f>VLOOKUP(A54779,Sheet2!A:B,2,0)</f>
        <v/>
      </c>
    </row>
    <row r="54780">
      <c r="A54780" t="inlineStr">
        <is>
          <t>A</t>
        </is>
      </c>
      <c r="B54780" t="n">
        <v>547800</v>
      </c>
      <c r="C54780">
        <f>VLOOKUP(A54780,Sheet2!A:B,2,0)</f>
        <v/>
      </c>
    </row>
    <row r="54781">
      <c r="A54781" t="inlineStr">
        <is>
          <t>B</t>
        </is>
      </c>
      <c r="B54781" t="n">
        <v>547810</v>
      </c>
      <c r="C54781">
        <f>VLOOKUP(A54781,Sheet2!A:B,2,0)</f>
        <v/>
      </c>
    </row>
    <row r="54782">
      <c r="A54782" t="inlineStr">
        <is>
          <t>C</t>
        </is>
      </c>
      <c r="B54782" t="n">
        <v>547820</v>
      </c>
      <c r="C54782">
        <f>VLOOKUP(A54782,Sheet2!A:B,2,0)</f>
        <v/>
      </c>
    </row>
    <row r="54783">
      <c r="A54783" t="inlineStr">
        <is>
          <t>A</t>
        </is>
      </c>
      <c r="B54783" t="n">
        <v>547830</v>
      </c>
      <c r="C54783">
        <f>VLOOKUP(A54783,Sheet2!A:B,2,0)</f>
        <v/>
      </c>
    </row>
    <row r="54784">
      <c r="A54784" t="inlineStr">
        <is>
          <t>B</t>
        </is>
      </c>
      <c r="B54784" t="n">
        <v>547840</v>
      </c>
      <c r="C54784">
        <f>VLOOKUP(A54784,Sheet2!A:B,2,0)</f>
        <v/>
      </c>
    </row>
    <row r="54785">
      <c r="A54785" t="inlineStr">
        <is>
          <t>C</t>
        </is>
      </c>
      <c r="B54785" t="n">
        <v>547850</v>
      </c>
      <c r="C54785">
        <f>VLOOKUP(A54785,Sheet2!A:B,2,0)</f>
        <v/>
      </c>
    </row>
    <row r="54786">
      <c r="A54786" t="inlineStr">
        <is>
          <t>A</t>
        </is>
      </c>
      <c r="B54786" t="n">
        <v>547860</v>
      </c>
      <c r="C54786">
        <f>VLOOKUP(A54786,Sheet2!A:B,2,0)</f>
        <v/>
      </c>
    </row>
    <row r="54787">
      <c r="A54787" t="inlineStr">
        <is>
          <t>B</t>
        </is>
      </c>
      <c r="B54787" t="n">
        <v>547870</v>
      </c>
      <c r="C54787">
        <f>VLOOKUP(A54787,Sheet2!A:B,2,0)</f>
        <v/>
      </c>
    </row>
    <row r="54788">
      <c r="A54788" t="inlineStr">
        <is>
          <t>C</t>
        </is>
      </c>
      <c r="B54788" t="n">
        <v>547880</v>
      </c>
      <c r="C54788">
        <f>VLOOKUP(A54788,Sheet2!A:B,2,0)</f>
        <v/>
      </c>
    </row>
    <row r="54789">
      <c r="A54789" t="inlineStr">
        <is>
          <t>A</t>
        </is>
      </c>
      <c r="B54789" t="n">
        <v>547890</v>
      </c>
      <c r="C54789">
        <f>VLOOKUP(A54789,Sheet2!A:B,2,0)</f>
        <v/>
      </c>
    </row>
    <row r="54790">
      <c r="A54790" t="inlineStr">
        <is>
          <t>B</t>
        </is>
      </c>
      <c r="B54790" t="n">
        <v>547900</v>
      </c>
      <c r="C54790">
        <f>VLOOKUP(A54790,Sheet2!A:B,2,0)</f>
        <v/>
      </c>
    </row>
    <row r="54791">
      <c r="A54791" t="inlineStr">
        <is>
          <t>C</t>
        </is>
      </c>
      <c r="B54791" t="n">
        <v>547910</v>
      </c>
      <c r="C54791">
        <f>VLOOKUP(A54791,Sheet2!A:B,2,0)</f>
        <v/>
      </c>
    </row>
    <row r="54792">
      <c r="A54792" t="inlineStr">
        <is>
          <t>A</t>
        </is>
      </c>
      <c r="B54792" t="n">
        <v>547920</v>
      </c>
      <c r="C54792">
        <f>VLOOKUP(A54792,Sheet2!A:B,2,0)</f>
        <v/>
      </c>
    </row>
    <row r="54793">
      <c r="A54793" t="inlineStr">
        <is>
          <t>B</t>
        </is>
      </c>
      <c r="B54793" t="n">
        <v>547930</v>
      </c>
      <c r="C54793">
        <f>VLOOKUP(A54793,Sheet2!A:B,2,0)</f>
        <v/>
      </c>
    </row>
    <row r="54794">
      <c r="A54794" t="inlineStr">
        <is>
          <t>C</t>
        </is>
      </c>
      <c r="B54794" t="n">
        <v>547940</v>
      </c>
      <c r="C54794">
        <f>VLOOKUP(A54794,Sheet2!A:B,2,0)</f>
        <v/>
      </c>
    </row>
    <row r="54795">
      <c r="A54795" t="inlineStr">
        <is>
          <t>A</t>
        </is>
      </c>
      <c r="B54795" t="n">
        <v>547950</v>
      </c>
      <c r="C54795">
        <f>VLOOKUP(A54795,Sheet2!A:B,2,0)</f>
        <v/>
      </c>
    </row>
    <row r="54796">
      <c r="A54796" t="inlineStr">
        <is>
          <t>B</t>
        </is>
      </c>
      <c r="B54796" t="n">
        <v>547960</v>
      </c>
      <c r="C54796">
        <f>VLOOKUP(A54796,Sheet2!A:B,2,0)</f>
        <v/>
      </c>
    </row>
    <row r="54797">
      <c r="A54797" t="inlineStr">
        <is>
          <t>C</t>
        </is>
      </c>
      <c r="B54797" t="n">
        <v>547970</v>
      </c>
      <c r="C54797">
        <f>VLOOKUP(A54797,Sheet2!A:B,2,0)</f>
        <v/>
      </c>
    </row>
    <row r="54798">
      <c r="A54798" t="inlineStr">
        <is>
          <t>A</t>
        </is>
      </c>
      <c r="B54798" t="n">
        <v>547980</v>
      </c>
      <c r="C54798">
        <f>VLOOKUP(A54798,Sheet2!A:B,2,0)</f>
        <v/>
      </c>
    </row>
    <row r="54799">
      <c r="A54799" t="inlineStr">
        <is>
          <t>B</t>
        </is>
      </c>
      <c r="B54799" t="n">
        <v>547990</v>
      </c>
      <c r="C54799">
        <f>VLOOKUP(A54799,Sheet2!A:B,2,0)</f>
        <v/>
      </c>
    </row>
    <row r="54800">
      <c r="A54800" t="inlineStr">
        <is>
          <t>C</t>
        </is>
      </c>
      <c r="B54800" t="n">
        <v>548000</v>
      </c>
      <c r="C54800">
        <f>VLOOKUP(A54800,Sheet2!A:B,2,0)</f>
        <v/>
      </c>
    </row>
    <row r="54801">
      <c r="A54801" t="inlineStr">
        <is>
          <t>A</t>
        </is>
      </c>
      <c r="B54801" t="n">
        <v>548010</v>
      </c>
      <c r="C54801">
        <f>VLOOKUP(A54801,Sheet2!A:B,2,0)</f>
        <v/>
      </c>
    </row>
    <row r="54802">
      <c r="A54802" t="inlineStr">
        <is>
          <t>B</t>
        </is>
      </c>
      <c r="B54802" t="n">
        <v>548020</v>
      </c>
      <c r="C54802">
        <f>VLOOKUP(A54802,Sheet2!A:B,2,0)</f>
        <v/>
      </c>
    </row>
    <row r="54803">
      <c r="A54803" t="inlineStr">
        <is>
          <t>C</t>
        </is>
      </c>
      <c r="B54803" t="n">
        <v>548030</v>
      </c>
      <c r="C54803">
        <f>VLOOKUP(A54803,Sheet2!A:B,2,0)</f>
        <v/>
      </c>
    </row>
    <row r="54804">
      <c r="A54804" t="inlineStr">
        <is>
          <t>A</t>
        </is>
      </c>
      <c r="B54804" t="n">
        <v>548040</v>
      </c>
      <c r="C54804">
        <f>VLOOKUP(A54804,Sheet2!A:B,2,0)</f>
        <v/>
      </c>
    </row>
    <row r="54805">
      <c r="A54805" t="inlineStr">
        <is>
          <t>B</t>
        </is>
      </c>
      <c r="B54805" t="n">
        <v>548050</v>
      </c>
      <c r="C54805">
        <f>VLOOKUP(A54805,Sheet2!A:B,2,0)</f>
        <v/>
      </c>
    </row>
    <row r="54806">
      <c r="A54806" t="inlineStr">
        <is>
          <t>C</t>
        </is>
      </c>
      <c r="B54806" t="n">
        <v>548060</v>
      </c>
      <c r="C54806">
        <f>VLOOKUP(A54806,Sheet2!A:B,2,0)</f>
        <v/>
      </c>
    </row>
    <row r="54807">
      <c r="A54807" t="inlineStr">
        <is>
          <t>A</t>
        </is>
      </c>
      <c r="B54807" t="n">
        <v>548070</v>
      </c>
      <c r="C54807">
        <f>VLOOKUP(A54807,Sheet2!A:B,2,0)</f>
        <v/>
      </c>
    </row>
    <row r="54808">
      <c r="A54808" t="inlineStr">
        <is>
          <t>B</t>
        </is>
      </c>
      <c r="B54808" t="n">
        <v>548080</v>
      </c>
      <c r="C54808">
        <f>VLOOKUP(A54808,Sheet2!A:B,2,0)</f>
        <v/>
      </c>
    </row>
    <row r="54809">
      <c r="A54809" t="inlineStr">
        <is>
          <t>C</t>
        </is>
      </c>
      <c r="B54809" t="n">
        <v>548090</v>
      </c>
      <c r="C54809">
        <f>VLOOKUP(A54809,Sheet2!A:B,2,0)</f>
        <v/>
      </c>
    </row>
    <row r="54810">
      <c r="A54810" t="inlineStr">
        <is>
          <t>A</t>
        </is>
      </c>
      <c r="B54810" t="n">
        <v>548100</v>
      </c>
      <c r="C54810">
        <f>VLOOKUP(A54810,Sheet2!A:B,2,0)</f>
        <v/>
      </c>
    </row>
    <row r="54811">
      <c r="A54811" t="inlineStr">
        <is>
          <t>B</t>
        </is>
      </c>
      <c r="B54811" t="n">
        <v>548110</v>
      </c>
      <c r="C54811">
        <f>VLOOKUP(A54811,Sheet2!A:B,2,0)</f>
        <v/>
      </c>
    </row>
    <row r="54812">
      <c r="A54812" t="inlineStr">
        <is>
          <t>C</t>
        </is>
      </c>
      <c r="B54812" t="n">
        <v>548120</v>
      </c>
      <c r="C54812">
        <f>VLOOKUP(A54812,Sheet2!A:B,2,0)</f>
        <v/>
      </c>
    </row>
    <row r="54813">
      <c r="A54813" t="inlineStr">
        <is>
          <t>A</t>
        </is>
      </c>
      <c r="B54813" t="n">
        <v>548130</v>
      </c>
      <c r="C54813">
        <f>VLOOKUP(A54813,Sheet2!A:B,2,0)</f>
        <v/>
      </c>
    </row>
    <row r="54814">
      <c r="A54814" t="inlineStr">
        <is>
          <t>B</t>
        </is>
      </c>
      <c r="B54814" t="n">
        <v>548140</v>
      </c>
      <c r="C54814">
        <f>VLOOKUP(A54814,Sheet2!A:B,2,0)</f>
        <v/>
      </c>
    </row>
    <row r="54815">
      <c r="A54815" t="inlineStr">
        <is>
          <t>C</t>
        </is>
      </c>
      <c r="B54815" t="n">
        <v>548150</v>
      </c>
      <c r="C54815">
        <f>VLOOKUP(A54815,Sheet2!A:B,2,0)</f>
        <v/>
      </c>
    </row>
    <row r="54816">
      <c r="A54816" t="inlineStr">
        <is>
          <t>A</t>
        </is>
      </c>
      <c r="B54816" t="n">
        <v>548160</v>
      </c>
      <c r="C54816">
        <f>VLOOKUP(A54816,Sheet2!A:B,2,0)</f>
        <v/>
      </c>
    </row>
    <row r="54817">
      <c r="A54817" t="inlineStr">
        <is>
          <t>B</t>
        </is>
      </c>
      <c r="B54817" t="n">
        <v>548170</v>
      </c>
      <c r="C54817">
        <f>VLOOKUP(A54817,Sheet2!A:B,2,0)</f>
        <v/>
      </c>
    </row>
    <row r="54818">
      <c r="A54818" t="inlineStr">
        <is>
          <t>C</t>
        </is>
      </c>
      <c r="B54818" t="n">
        <v>548180</v>
      </c>
      <c r="C54818">
        <f>VLOOKUP(A54818,Sheet2!A:B,2,0)</f>
        <v/>
      </c>
    </row>
    <row r="54819">
      <c r="A54819" t="inlineStr">
        <is>
          <t>A</t>
        </is>
      </c>
      <c r="B54819" t="n">
        <v>548190</v>
      </c>
      <c r="C54819">
        <f>VLOOKUP(A54819,Sheet2!A:B,2,0)</f>
        <v/>
      </c>
    </row>
    <row r="54820">
      <c r="A54820" t="inlineStr">
        <is>
          <t>B</t>
        </is>
      </c>
      <c r="B54820" t="n">
        <v>548200</v>
      </c>
      <c r="C54820">
        <f>VLOOKUP(A54820,Sheet2!A:B,2,0)</f>
        <v/>
      </c>
    </row>
    <row r="54821">
      <c r="A54821" t="inlineStr">
        <is>
          <t>C</t>
        </is>
      </c>
      <c r="B54821" t="n">
        <v>548210</v>
      </c>
      <c r="C54821">
        <f>VLOOKUP(A54821,Sheet2!A:B,2,0)</f>
        <v/>
      </c>
    </row>
    <row r="54822">
      <c r="A54822" t="inlineStr">
        <is>
          <t>A</t>
        </is>
      </c>
      <c r="B54822" t="n">
        <v>548220</v>
      </c>
      <c r="C54822">
        <f>VLOOKUP(A54822,Sheet2!A:B,2,0)</f>
        <v/>
      </c>
    </row>
    <row r="54823">
      <c r="A54823" t="inlineStr">
        <is>
          <t>B</t>
        </is>
      </c>
      <c r="B54823" t="n">
        <v>548230</v>
      </c>
      <c r="C54823">
        <f>VLOOKUP(A54823,Sheet2!A:B,2,0)</f>
        <v/>
      </c>
    </row>
    <row r="54824">
      <c r="A54824" t="inlineStr">
        <is>
          <t>C</t>
        </is>
      </c>
      <c r="B54824" t="n">
        <v>548240</v>
      </c>
      <c r="C54824">
        <f>VLOOKUP(A54824,Sheet2!A:B,2,0)</f>
        <v/>
      </c>
    </row>
    <row r="54825">
      <c r="A54825" t="inlineStr">
        <is>
          <t>A</t>
        </is>
      </c>
      <c r="B54825" t="n">
        <v>548250</v>
      </c>
      <c r="C54825">
        <f>VLOOKUP(A54825,Sheet2!A:B,2,0)</f>
        <v/>
      </c>
    </row>
    <row r="54826">
      <c r="A54826" t="inlineStr">
        <is>
          <t>B</t>
        </is>
      </c>
      <c r="B54826" t="n">
        <v>548260</v>
      </c>
      <c r="C54826">
        <f>VLOOKUP(A54826,Sheet2!A:B,2,0)</f>
        <v/>
      </c>
    </row>
    <row r="54827">
      <c r="A54827" t="inlineStr">
        <is>
          <t>C</t>
        </is>
      </c>
      <c r="B54827" t="n">
        <v>548270</v>
      </c>
      <c r="C54827">
        <f>VLOOKUP(A54827,Sheet2!A:B,2,0)</f>
        <v/>
      </c>
    </row>
    <row r="54828">
      <c r="A54828" t="inlineStr">
        <is>
          <t>A</t>
        </is>
      </c>
      <c r="B54828" t="n">
        <v>548280</v>
      </c>
      <c r="C54828">
        <f>VLOOKUP(A54828,Sheet2!A:B,2,0)</f>
        <v/>
      </c>
    </row>
    <row r="54829">
      <c r="A54829" t="inlineStr">
        <is>
          <t>B</t>
        </is>
      </c>
      <c r="B54829" t="n">
        <v>548290</v>
      </c>
      <c r="C54829">
        <f>VLOOKUP(A54829,Sheet2!A:B,2,0)</f>
        <v/>
      </c>
    </row>
    <row r="54830">
      <c r="A54830" t="inlineStr">
        <is>
          <t>C</t>
        </is>
      </c>
      <c r="B54830" t="n">
        <v>548300</v>
      </c>
      <c r="C54830">
        <f>VLOOKUP(A54830,Sheet2!A:B,2,0)</f>
        <v/>
      </c>
    </row>
    <row r="54831">
      <c r="A54831" t="inlineStr">
        <is>
          <t>A</t>
        </is>
      </c>
      <c r="B54831" t="n">
        <v>548310</v>
      </c>
      <c r="C54831">
        <f>VLOOKUP(A54831,Sheet2!A:B,2,0)</f>
        <v/>
      </c>
    </row>
    <row r="54832">
      <c r="A54832" t="inlineStr">
        <is>
          <t>B</t>
        </is>
      </c>
      <c r="B54832" t="n">
        <v>548320</v>
      </c>
      <c r="C54832">
        <f>VLOOKUP(A54832,Sheet2!A:B,2,0)</f>
        <v/>
      </c>
    </row>
    <row r="54833">
      <c r="A54833" t="inlineStr">
        <is>
          <t>C</t>
        </is>
      </c>
      <c r="B54833" t="n">
        <v>548330</v>
      </c>
      <c r="C54833">
        <f>VLOOKUP(A54833,Sheet2!A:B,2,0)</f>
        <v/>
      </c>
    </row>
    <row r="54834">
      <c r="A54834" t="inlineStr">
        <is>
          <t>A</t>
        </is>
      </c>
      <c r="B54834" t="n">
        <v>548340</v>
      </c>
      <c r="C54834">
        <f>VLOOKUP(A54834,Sheet2!A:B,2,0)</f>
        <v/>
      </c>
    </row>
    <row r="54835">
      <c r="A54835" t="inlineStr">
        <is>
          <t>B</t>
        </is>
      </c>
      <c r="B54835" t="n">
        <v>548350</v>
      </c>
      <c r="C54835">
        <f>VLOOKUP(A54835,Sheet2!A:B,2,0)</f>
        <v/>
      </c>
    </row>
    <row r="54836">
      <c r="A54836" t="inlineStr">
        <is>
          <t>C</t>
        </is>
      </c>
      <c r="B54836" t="n">
        <v>548360</v>
      </c>
      <c r="C54836">
        <f>VLOOKUP(A54836,Sheet2!A:B,2,0)</f>
        <v/>
      </c>
    </row>
    <row r="54837">
      <c r="A54837" t="inlineStr">
        <is>
          <t>A</t>
        </is>
      </c>
      <c r="B54837" t="n">
        <v>548370</v>
      </c>
      <c r="C54837">
        <f>VLOOKUP(A54837,Sheet2!A:B,2,0)</f>
        <v/>
      </c>
    </row>
    <row r="54838">
      <c r="A54838" t="inlineStr">
        <is>
          <t>B</t>
        </is>
      </c>
      <c r="B54838" t="n">
        <v>548380</v>
      </c>
      <c r="C54838">
        <f>VLOOKUP(A54838,Sheet2!A:B,2,0)</f>
        <v/>
      </c>
    </row>
    <row r="54839">
      <c r="A54839" t="inlineStr">
        <is>
          <t>C</t>
        </is>
      </c>
      <c r="B54839" t="n">
        <v>548390</v>
      </c>
      <c r="C54839">
        <f>VLOOKUP(A54839,Sheet2!A:B,2,0)</f>
        <v/>
      </c>
    </row>
    <row r="54840">
      <c r="A54840" t="inlineStr">
        <is>
          <t>A</t>
        </is>
      </c>
      <c r="B54840" t="n">
        <v>548400</v>
      </c>
      <c r="C54840">
        <f>VLOOKUP(A54840,Sheet2!A:B,2,0)</f>
        <v/>
      </c>
    </row>
    <row r="54841">
      <c r="A54841" t="inlineStr">
        <is>
          <t>B</t>
        </is>
      </c>
      <c r="B54841" t="n">
        <v>548410</v>
      </c>
      <c r="C54841">
        <f>VLOOKUP(A54841,Sheet2!A:B,2,0)</f>
        <v/>
      </c>
    </row>
    <row r="54842">
      <c r="A54842" t="inlineStr">
        <is>
          <t>C</t>
        </is>
      </c>
      <c r="B54842" t="n">
        <v>548420</v>
      </c>
      <c r="C54842">
        <f>VLOOKUP(A54842,Sheet2!A:B,2,0)</f>
        <v/>
      </c>
    </row>
    <row r="54843">
      <c r="A54843" t="inlineStr">
        <is>
          <t>A</t>
        </is>
      </c>
      <c r="B54843" t="n">
        <v>548430</v>
      </c>
      <c r="C54843">
        <f>VLOOKUP(A54843,Sheet2!A:B,2,0)</f>
        <v/>
      </c>
    </row>
    <row r="54844">
      <c r="A54844" t="inlineStr">
        <is>
          <t>B</t>
        </is>
      </c>
      <c r="B54844" t="n">
        <v>548440</v>
      </c>
      <c r="C54844">
        <f>VLOOKUP(A54844,Sheet2!A:B,2,0)</f>
        <v/>
      </c>
    </row>
    <row r="54845">
      <c r="A54845" t="inlineStr">
        <is>
          <t>C</t>
        </is>
      </c>
      <c r="B54845" t="n">
        <v>548450</v>
      </c>
      <c r="C54845">
        <f>VLOOKUP(A54845,Sheet2!A:B,2,0)</f>
        <v/>
      </c>
    </row>
    <row r="54846">
      <c r="A54846" t="inlineStr">
        <is>
          <t>A</t>
        </is>
      </c>
      <c r="B54846" t="n">
        <v>548460</v>
      </c>
      <c r="C54846">
        <f>VLOOKUP(A54846,Sheet2!A:B,2,0)</f>
        <v/>
      </c>
    </row>
    <row r="54847">
      <c r="A54847" t="inlineStr">
        <is>
          <t>B</t>
        </is>
      </c>
      <c r="B54847" t="n">
        <v>548470</v>
      </c>
      <c r="C54847">
        <f>VLOOKUP(A54847,Sheet2!A:B,2,0)</f>
        <v/>
      </c>
    </row>
    <row r="54848">
      <c r="A54848" t="inlineStr">
        <is>
          <t>C</t>
        </is>
      </c>
      <c r="B54848" t="n">
        <v>548480</v>
      </c>
      <c r="C54848">
        <f>VLOOKUP(A54848,Sheet2!A:B,2,0)</f>
        <v/>
      </c>
    </row>
    <row r="54849">
      <c r="A54849" t="inlineStr">
        <is>
          <t>A</t>
        </is>
      </c>
      <c r="B54849" t="n">
        <v>548490</v>
      </c>
      <c r="C54849">
        <f>VLOOKUP(A54849,Sheet2!A:B,2,0)</f>
        <v/>
      </c>
    </row>
    <row r="54850">
      <c r="A54850" t="inlineStr">
        <is>
          <t>B</t>
        </is>
      </c>
      <c r="B54850" t="n">
        <v>548500</v>
      </c>
      <c r="C54850">
        <f>VLOOKUP(A54850,Sheet2!A:B,2,0)</f>
        <v/>
      </c>
    </row>
    <row r="54851">
      <c r="A54851" t="inlineStr">
        <is>
          <t>C</t>
        </is>
      </c>
      <c r="B54851" t="n">
        <v>548510</v>
      </c>
      <c r="C54851">
        <f>VLOOKUP(A54851,Sheet2!A:B,2,0)</f>
        <v/>
      </c>
    </row>
    <row r="54852">
      <c r="A54852" t="inlineStr">
        <is>
          <t>A</t>
        </is>
      </c>
      <c r="B54852" t="n">
        <v>548520</v>
      </c>
      <c r="C54852">
        <f>VLOOKUP(A54852,Sheet2!A:B,2,0)</f>
        <v/>
      </c>
    </row>
    <row r="54853">
      <c r="A54853" t="inlineStr">
        <is>
          <t>B</t>
        </is>
      </c>
      <c r="B54853" t="n">
        <v>548530</v>
      </c>
      <c r="C54853">
        <f>VLOOKUP(A54853,Sheet2!A:B,2,0)</f>
        <v/>
      </c>
    </row>
    <row r="54854">
      <c r="A54854" t="inlineStr">
        <is>
          <t>C</t>
        </is>
      </c>
      <c r="B54854" t="n">
        <v>548540</v>
      </c>
      <c r="C54854">
        <f>VLOOKUP(A54854,Sheet2!A:B,2,0)</f>
        <v/>
      </c>
    </row>
    <row r="54855">
      <c r="A54855" t="inlineStr">
        <is>
          <t>A</t>
        </is>
      </c>
      <c r="B54855" t="n">
        <v>548550</v>
      </c>
      <c r="C54855">
        <f>VLOOKUP(A54855,Sheet2!A:B,2,0)</f>
        <v/>
      </c>
    </row>
    <row r="54856">
      <c r="A54856" t="inlineStr">
        <is>
          <t>B</t>
        </is>
      </c>
      <c r="B54856" t="n">
        <v>548560</v>
      </c>
      <c r="C54856">
        <f>VLOOKUP(A54856,Sheet2!A:B,2,0)</f>
        <v/>
      </c>
    </row>
    <row r="54857">
      <c r="A54857" t="inlineStr">
        <is>
          <t>C</t>
        </is>
      </c>
      <c r="B54857" t="n">
        <v>548570</v>
      </c>
      <c r="C54857">
        <f>VLOOKUP(A54857,Sheet2!A:B,2,0)</f>
        <v/>
      </c>
    </row>
    <row r="54858">
      <c r="A54858" t="inlineStr">
        <is>
          <t>A</t>
        </is>
      </c>
      <c r="B54858" t="n">
        <v>548580</v>
      </c>
      <c r="C54858">
        <f>VLOOKUP(A54858,Sheet2!A:B,2,0)</f>
        <v/>
      </c>
    </row>
    <row r="54859">
      <c r="A54859" t="inlineStr">
        <is>
          <t>B</t>
        </is>
      </c>
      <c r="B54859" t="n">
        <v>548590</v>
      </c>
      <c r="C54859">
        <f>VLOOKUP(A54859,Sheet2!A:B,2,0)</f>
        <v/>
      </c>
    </row>
    <row r="54860">
      <c r="A54860" t="inlineStr">
        <is>
          <t>C</t>
        </is>
      </c>
      <c r="B54860" t="n">
        <v>548600</v>
      </c>
      <c r="C54860">
        <f>VLOOKUP(A54860,Sheet2!A:B,2,0)</f>
        <v/>
      </c>
    </row>
    <row r="54861">
      <c r="A54861" t="inlineStr">
        <is>
          <t>A</t>
        </is>
      </c>
      <c r="B54861" t="n">
        <v>548610</v>
      </c>
      <c r="C54861">
        <f>VLOOKUP(A54861,Sheet2!A:B,2,0)</f>
        <v/>
      </c>
    </row>
    <row r="54862">
      <c r="A54862" t="inlineStr">
        <is>
          <t>B</t>
        </is>
      </c>
      <c r="B54862" t="n">
        <v>548620</v>
      </c>
      <c r="C54862">
        <f>VLOOKUP(A54862,Sheet2!A:B,2,0)</f>
        <v/>
      </c>
    </row>
    <row r="54863">
      <c r="A54863" t="inlineStr">
        <is>
          <t>C</t>
        </is>
      </c>
      <c r="B54863" t="n">
        <v>548630</v>
      </c>
      <c r="C54863">
        <f>VLOOKUP(A54863,Sheet2!A:B,2,0)</f>
        <v/>
      </c>
    </row>
    <row r="54864">
      <c r="A54864" t="inlineStr">
        <is>
          <t>A</t>
        </is>
      </c>
      <c r="B54864" t="n">
        <v>548640</v>
      </c>
      <c r="C54864">
        <f>VLOOKUP(A54864,Sheet2!A:B,2,0)</f>
        <v/>
      </c>
    </row>
    <row r="54865">
      <c r="A54865" t="inlineStr">
        <is>
          <t>B</t>
        </is>
      </c>
      <c r="B54865" t="n">
        <v>548650</v>
      </c>
      <c r="C54865">
        <f>VLOOKUP(A54865,Sheet2!A:B,2,0)</f>
        <v/>
      </c>
    </row>
    <row r="54866">
      <c r="A54866" t="inlineStr">
        <is>
          <t>C</t>
        </is>
      </c>
      <c r="B54866" t="n">
        <v>548660</v>
      </c>
      <c r="C54866">
        <f>VLOOKUP(A54866,Sheet2!A:B,2,0)</f>
        <v/>
      </c>
    </row>
    <row r="54867">
      <c r="A54867" t="inlineStr">
        <is>
          <t>A</t>
        </is>
      </c>
      <c r="B54867" t="n">
        <v>548670</v>
      </c>
      <c r="C54867">
        <f>VLOOKUP(A54867,Sheet2!A:B,2,0)</f>
        <v/>
      </c>
    </row>
    <row r="54868">
      <c r="A54868" t="inlineStr">
        <is>
          <t>B</t>
        </is>
      </c>
      <c r="B54868" t="n">
        <v>548680</v>
      </c>
      <c r="C54868">
        <f>VLOOKUP(A54868,Sheet2!A:B,2,0)</f>
        <v/>
      </c>
    </row>
    <row r="54869">
      <c r="A54869" t="inlineStr">
        <is>
          <t>C</t>
        </is>
      </c>
      <c r="B54869" t="n">
        <v>548690</v>
      </c>
      <c r="C54869">
        <f>VLOOKUP(A54869,Sheet2!A:B,2,0)</f>
        <v/>
      </c>
    </row>
    <row r="54870">
      <c r="A54870" t="inlineStr">
        <is>
          <t>A</t>
        </is>
      </c>
      <c r="B54870" t="n">
        <v>548700</v>
      </c>
      <c r="C54870">
        <f>VLOOKUP(A54870,Sheet2!A:B,2,0)</f>
        <v/>
      </c>
    </row>
    <row r="54871">
      <c r="A54871" t="inlineStr">
        <is>
          <t>B</t>
        </is>
      </c>
      <c r="B54871" t="n">
        <v>548710</v>
      </c>
      <c r="C54871">
        <f>VLOOKUP(A54871,Sheet2!A:B,2,0)</f>
        <v/>
      </c>
    </row>
    <row r="54872">
      <c r="A54872" t="inlineStr">
        <is>
          <t>C</t>
        </is>
      </c>
      <c r="B54872" t="n">
        <v>548720</v>
      </c>
      <c r="C54872">
        <f>VLOOKUP(A54872,Sheet2!A:B,2,0)</f>
        <v/>
      </c>
    </row>
    <row r="54873">
      <c r="A54873" t="inlineStr">
        <is>
          <t>A</t>
        </is>
      </c>
      <c r="B54873" t="n">
        <v>548730</v>
      </c>
      <c r="C54873">
        <f>VLOOKUP(A54873,Sheet2!A:B,2,0)</f>
        <v/>
      </c>
    </row>
    <row r="54874">
      <c r="A54874" t="inlineStr">
        <is>
          <t>B</t>
        </is>
      </c>
      <c r="B54874" t="n">
        <v>548740</v>
      </c>
      <c r="C54874">
        <f>VLOOKUP(A54874,Sheet2!A:B,2,0)</f>
        <v/>
      </c>
    </row>
    <row r="54875">
      <c r="A54875" t="inlineStr">
        <is>
          <t>C</t>
        </is>
      </c>
      <c r="B54875" t="n">
        <v>548750</v>
      </c>
      <c r="C54875">
        <f>VLOOKUP(A54875,Sheet2!A:B,2,0)</f>
        <v/>
      </c>
    </row>
    <row r="54876">
      <c r="A54876" t="inlineStr">
        <is>
          <t>A</t>
        </is>
      </c>
      <c r="B54876" t="n">
        <v>548760</v>
      </c>
      <c r="C54876">
        <f>VLOOKUP(A54876,Sheet2!A:B,2,0)</f>
        <v/>
      </c>
    </row>
    <row r="54877">
      <c r="A54877" t="inlineStr">
        <is>
          <t>B</t>
        </is>
      </c>
      <c r="B54877" t="n">
        <v>548770</v>
      </c>
      <c r="C54877">
        <f>VLOOKUP(A54877,Sheet2!A:B,2,0)</f>
        <v/>
      </c>
    </row>
    <row r="54878">
      <c r="A54878" t="inlineStr">
        <is>
          <t>C</t>
        </is>
      </c>
      <c r="B54878" t="n">
        <v>548780</v>
      </c>
      <c r="C54878">
        <f>VLOOKUP(A54878,Sheet2!A:B,2,0)</f>
        <v/>
      </c>
    </row>
    <row r="54879">
      <c r="A54879" t="inlineStr">
        <is>
          <t>A</t>
        </is>
      </c>
      <c r="B54879" t="n">
        <v>548790</v>
      </c>
      <c r="C54879">
        <f>VLOOKUP(A54879,Sheet2!A:B,2,0)</f>
        <v/>
      </c>
    </row>
    <row r="54880">
      <c r="A54880" t="inlineStr">
        <is>
          <t>B</t>
        </is>
      </c>
      <c r="B54880" t="n">
        <v>548800</v>
      </c>
      <c r="C54880">
        <f>VLOOKUP(A54880,Sheet2!A:B,2,0)</f>
        <v/>
      </c>
    </row>
    <row r="54881">
      <c r="A54881" t="inlineStr">
        <is>
          <t>C</t>
        </is>
      </c>
      <c r="B54881" t="n">
        <v>548810</v>
      </c>
      <c r="C54881">
        <f>VLOOKUP(A54881,Sheet2!A:B,2,0)</f>
        <v/>
      </c>
    </row>
    <row r="54882">
      <c r="A54882" t="inlineStr">
        <is>
          <t>A</t>
        </is>
      </c>
      <c r="B54882" t="n">
        <v>548820</v>
      </c>
      <c r="C54882">
        <f>VLOOKUP(A54882,Sheet2!A:B,2,0)</f>
        <v/>
      </c>
    </row>
    <row r="54883">
      <c r="A54883" t="inlineStr">
        <is>
          <t>B</t>
        </is>
      </c>
      <c r="B54883" t="n">
        <v>548830</v>
      </c>
      <c r="C54883">
        <f>VLOOKUP(A54883,Sheet2!A:B,2,0)</f>
        <v/>
      </c>
    </row>
    <row r="54884">
      <c r="A54884" t="inlineStr">
        <is>
          <t>C</t>
        </is>
      </c>
      <c r="B54884" t="n">
        <v>548840</v>
      </c>
      <c r="C54884">
        <f>VLOOKUP(A54884,Sheet2!A:B,2,0)</f>
        <v/>
      </c>
    </row>
    <row r="54885">
      <c r="A54885" t="inlineStr">
        <is>
          <t>A</t>
        </is>
      </c>
      <c r="B54885" t="n">
        <v>548850</v>
      </c>
      <c r="C54885">
        <f>VLOOKUP(A54885,Sheet2!A:B,2,0)</f>
        <v/>
      </c>
    </row>
    <row r="54886">
      <c r="A54886" t="inlineStr">
        <is>
          <t>B</t>
        </is>
      </c>
      <c r="B54886" t="n">
        <v>548860</v>
      </c>
      <c r="C54886">
        <f>VLOOKUP(A54886,Sheet2!A:B,2,0)</f>
        <v/>
      </c>
    </row>
    <row r="54887">
      <c r="A54887" t="inlineStr">
        <is>
          <t>C</t>
        </is>
      </c>
      <c r="B54887" t="n">
        <v>548870</v>
      </c>
      <c r="C54887">
        <f>VLOOKUP(A54887,Sheet2!A:B,2,0)</f>
        <v/>
      </c>
    </row>
    <row r="54888">
      <c r="A54888" t="inlineStr">
        <is>
          <t>A</t>
        </is>
      </c>
      <c r="B54888" t="n">
        <v>548880</v>
      </c>
      <c r="C54888">
        <f>VLOOKUP(A54888,Sheet2!A:B,2,0)</f>
        <v/>
      </c>
    </row>
    <row r="54889">
      <c r="A54889" t="inlineStr">
        <is>
          <t>B</t>
        </is>
      </c>
      <c r="B54889" t="n">
        <v>548890</v>
      </c>
      <c r="C54889">
        <f>VLOOKUP(A54889,Sheet2!A:B,2,0)</f>
        <v/>
      </c>
    </row>
    <row r="54890">
      <c r="A54890" t="inlineStr">
        <is>
          <t>C</t>
        </is>
      </c>
      <c r="B54890" t="n">
        <v>548900</v>
      </c>
      <c r="C54890">
        <f>VLOOKUP(A54890,Sheet2!A:B,2,0)</f>
        <v/>
      </c>
    </row>
    <row r="54891">
      <c r="A54891" t="inlineStr">
        <is>
          <t>A</t>
        </is>
      </c>
      <c r="B54891" t="n">
        <v>548910</v>
      </c>
      <c r="C54891">
        <f>VLOOKUP(A54891,Sheet2!A:B,2,0)</f>
        <v/>
      </c>
    </row>
    <row r="54892">
      <c r="A54892" t="inlineStr">
        <is>
          <t>B</t>
        </is>
      </c>
      <c r="B54892" t="n">
        <v>548920</v>
      </c>
      <c r="C54892">
        <f>VLOOKUP(A54892,Sheet2!A:B,2,0)</f>
        <v/>
      </c>
    </row>
    <row r="54893">
      <c r="A54893" t="inlineStr">
        <is>
          <t>C</t>
        </is>
      </c>
      <c r="B54893" t="n">
        <v>548930</v>
      </c>
      <c r="C54893">
        <f>VLOOKUP(A54893,Sheet2!A:B,2,0)</f>
        <v/>
      </c>
    </row>
    <row r="54894">
      <c r="A54894" t="inlineStr">
        <is>
          <t>A</t>
        </is>
      </c>
      <c r="B54894" t="n">
        <v>548940</v>
      </c>
      <c r="C54894">
        <f>VLOOKUP(A54894,Sheet2!A:B,2,0)</f>
        <v/>
      </c>
    </row>
    <row r="54895">
      <c r="A54895" t="inlineStr">
        <is>
          <t>B</t>
        </is>
      </c>
      <c r="B54895" t="n">
        <v>548950</v>
      </c>
      <c r="C54895">
        <f>VLOOKUP(A54895,Sheet2!A:B,2,0)</f>
        <v/>
      </c>
    </row>
    <row r="54896">
      <c r="A54896" t="inlineStr">
        <is>
          <t>C</t>
        </is>
      </c>
      <c r="B54896" t="n">
        <v>548960</v>
      </c>
      <c r="C54896">
        <f>VLOOKUP(A54896,Sheet2!A:B,2,0)</f>
        <v/>
      </c>
    </row>
    <row r="54897">
      <c r="A54897" t="inlineStr">
        <is>
          <t>A</t>
        </is>
      </c>
      <c r="B54897" t="n">
        <v>548970</v>
      </c>
      <c r="C54897">
        <f>VLOOKUP(A54897,Sheet2!A:B,2,0)</f>
        <v/>
      </c>
    </row>
    <row r="54898">
      <c r="A54898" t="inlineStr">
        <is>
          <t>B</t>
        </is>
      </c>
      <c r="B54898" t="n">
        <v>548980</v>
      </c>
      <c r="C54898">
        <f>VLOOKUP(A54898,Sheet2!A:B,2,0)</f>
        <v/>
      </c>
    </row>
    <row r="54899">
      <c r="A54899" t="inlineStr">
        <is>
          <t>C</t>
        </is>
      </c>
      <c r="B54899" t="n">
        <v>548990</v>
      </c>
      <c r="C54899">
        <f>VLOOKUP(A54899,Sheet2!A:B,2,0)</f>
        <v/>
      </c>
    </row>
    <row r="54900">
      <c r="A54900" t="inlineStr">
        <is>
          <t>A</t>
        </is>
      </c>
      <c r="B54900" t="n">
        <v>549000</v>
      </c>
      <c r="C54900">
        <f>VLOOKUP(A54900,Sheet2!A:B,2,0)</f>
        <v/>
      </c>
    </row>
    <row r="54901">
      <c r="A54901" t="inlineStr">
        <is>
          <t>B</t>
        </is>
      </c>
      <c r="B54901" t="n">
        <v>549010</v>
      </c>
      <c r="C54901">
        <f>VLOOKUP(A54901,Sheet2!A:B,2,0)</f>
        <v/>
      </c>
    </row>
    <row r="54902">
      <c r="A54902" t="inlineStr">
        <is>
          <t>C</t>
        </is>
      </c>
      <c r="B54902" t="n">
        <v>549020</v>
      </c>
      <c r="C54902">
        <f>VLOOKUP(A54902,Sheet2!A:B,2,0)</f>
        <v/>
      </c>
    </row>
    <row r="54903">
      <c r="A54903" t="inlineStr">
        <is>
          <t>A</t>
        </is>
      </c>
      <c r="B54903" t="n">
        <v>549030</v>
      </c>
      <c r="C54903">
        <f>VLOOKUP(A54903,Sheet2!A:B,2,0)</f>
        <v/>
      </c>
    </row>
    <row r="54904">
      <c r="A54904" t="inlineStr">
        <is>
          <t>B</t>
        </is>
      </c>
      <c r="B54904" t="n">
        <v>549040</v>
      </c>
      <c r="C54904">
        <f>VLOOKUP(A54904,Sheet2!A:B,2,0)</f>
        <v/>
      </c>
    </row>
    <row r="54905">
      <c r="A54905" t="inlineStr">
        <is>
          <t>C</t>
        </is>
      </c>
      <c r="B54905" t="n">
        <v>549050</v>
      </c>
      <c r="C54905">
        <f>VLOOKUP(A54905,Sheet2!A:B,2,0)</f>
        <v/>
      </c>
    </row>
    <row r="54906">
      <c r="A54906" t="inlineStr">
        <is>
          <t>A</t>
        </is>
      </c>
      <c r="B54906" t="n">
        <v>549060</v>
      </c>
      <c r="C54906">
        <f>VLOOKUP(A54906,Sheet2!A:B,2,0)</f>
        <v/>
      </c>
    </row>
    <row r="54907">
      <c r="A54907" t="inlineStr">
        <is>
          <t>B</t>
        </is>
      </c>
      <c r="B54907" t="n">
        <v>549070</v>
      </c>
      <c r="C54907">
        <f>VLOOKUP(A54907,Sheet2!A:B,2,0)</f>
        <v/>
      </c>
    </row>
    <row r="54908">
      <c r="A54908" t="inlineStr">
        <is>
          <t>C</t>
        </is>
      </c>
      <c r="B54908" t="n">
        <v>549080</v>
      </c>
      <c r="C54908">
        <f>VLOOKUP(A54908,Sheet2!A:B,2,0)</f>
        <v/>
      </c>
    </row>
    <row r="54909">
      <c r="A54909" t="inlineStr">
        <is>
          <t>A</t>
        </is>
      </c>
      <c r="B54909" t="n">
        <v>549090</v>
      </c>
      <c r="C54909">
        <f>VLOOKUP(A54909,Sheet2!A:B,2,0)</f>
        <v/>
      </c>
    </row>
    <row r="54910">
      <c r="A54910" t="inlineStr">
        <is>
          <t>B</t>
        </is>
      </c>
      <c r="B54910" t="n">
        <v>549100</v>
      </c>
      <c r="C54910">
        <f>VLOOKUP(A54910,Sheet2!A:B,2,0)</f>
        <v/>
      </c>
    </row>
    <row r="54911">
      <c r="A54911" t="inlineStr">
        <is>
          <t>C</t>
        </is>
      </c>
      <c r="B54911" t="n">
        <v>549110</v>
      </c>
      <c r="C54911">
        <f>VLOOKUP(A54911,Sheet2!A:B,2,0)</f>
        <v/>
      </c>
    </row>
    <row r="54912">
      <c r="A54912" t="inlineStr">
        <is>
          <t>A</t>
        </is>
      </c>
      <c r="B54912" t="n">
        <v>549120</v>
      </c>
      <c r="C54912">
        <f>VLOOKUP(A54912,Sheet2!A:B,2,0)</f>
        <v/>
      </c>
    </row>
    <row r="54913">
      <c r="A54913" t="inlineStr">
        <is>
          <t>B</t>
        </is>
      </c>
      <c r="B54913" t="n">
        <v>549130</v>
      </c>
      <c r="C54913">
        <f>VLOOKUP(A54913,Sheet2!A:B,2,0)</f>
        <v/>
      </c>
    </row>
    <row r="54914">
      <c r="A54914" t="inlineStr">
        <is>
          <t>C</t>
        </is>
      </c>
      <c r="B54914" t="n">
        <v>549140</v>
      </c>
      <c r="C54914">
        <f>VLOOKUP(A54914,Sheet2!A:B,2,0)</f>
        <v/>
      </c>
    </row>
    <row r="54915">
      <c r="A54915" t="inlineStr">
        <is>
          <t>A</t>
        </is>
      </c>
      <c r="B54915" t="n">
        <v>549150</v>
      </c>
      <c r="C54915">
        <f>VLOOKUP(A54915,Sheet2!A:B,2,0)</f>
        <v/>
      </c>
    </row>
    <row r="54916">
      <c r="A54916" t="inlineStr">
        <is>
          <t>B</t>
        </is>
      </c>
      <c r="B54916" t="n">
        <v>549160</v>
      </c>
      <c r="C54916">
        <f>VLOOKUP(A54916,Sheet2!A:B,2,0)</f>
        <v/>
      </c>
    </row>
    <row r="54917">
      <c r="A54917" t="inlineStr">
        <is>
          <t>C</t>
        </is>
      </c>
      <c r="B54917" t="n">
        <v>549170</v>
      </c>
      <c r="C54917">
        <f>VLOOKUP(A54917,Sheet2!A:B,2,0)</f>
        <v/>
      </c>
    </row>
    <row r="54918">
      <c r="A54918" t="inlineStr">
        <is>
          <t>A</t>
        </is>
      </c>
      <c r="B54918" t="n">
        <v>549180</v>
      </c>
      <c r="C54918">
        <f>VLOOKUP(A54918,Sheet2!A:B,2,0)</f>
        <v/>
      </c>
    </row>
    <row r="54919">
      <c r="A54919" t="inlineStr">
        <is>
          <t>B</t>
        </is>
      </c>
      <c r="B54919" t="n">
        <v>549190</v>
      </c>
      <c r="C54919">
        <f>VLOOKUP(A54919,Sheet2!A:B,2,0)</f>
        <v/>
      </c>
    </row>
    <row r="54920">
      <c r="A54920" t="inlineStr">
        <is>
          <t>C</t>
        </is>
      </c>
      <c r="B54920" t="n">
        <v>549200</v>
      </c>
      <c r="C54920">
        <f>VLOOKUP(A54920,Sheet2!A:B,2,0)</f>
        <v/>
      </c>
    </row>
    <row r="54921">
      <c r="A54921" t="inlineStr">
        <is>
          <t>A</t>
        </is>
      </c>
      <c r="B54921" t="n">
        <v>549210</v>
      </c>
      <c r="C54921">
        <f>VLOOKUP(A54921,Sheet2!A:B,2,0)</f>
        <v/>
      </c>
    </row>
    <row r="54922">
      <c r="A54922" t="inlineStr">
        <is>
          <t>B</t>
        </is>
      </c>
      <c r="B54922" t="n">
        <v>549220</v>
      </c>
      <c r="C54922">
        <f>VLOOKUP(A54922,Sheet2!A:B,2,0)</f>
        <v/>
      </c>
    </row>
    <row r="54923">
      <c r="A54923" t="inlineStr">
        <is>
          <t>C</t>
        </is>
      </c>
      <c r="B54923" t="n">
        <v>549230</v>
      </c>
      <c r="C54923">
        <f>VLOOKUP(A54923,Sheet2!A:B,2,0)</f>
        <v/>
      </c>
    </row>
    <row r="54924">
      <c r="A54924" t="inlineStr">
        <is>
          <t>A</t>
        </is>
      </c>
      <c r="B54924" t="n">
        <v>549240</v>
      </c>
      <c r="C54924">
        <f>VLOOKUP(A54924,Sheet2!A:B,2,0)</f>
        <v/>
      </c>
    </row>
    <row r="54925">
      <c r="A54925" t="inlineStr">
        <is>
          <t>B</t>
        </is>
      </c>
      <c r="B54925" t="n">
        <v>549250</v>
      </c>
      <c r="C54925">
        <f>VLOOKUP(A54925,Sheet2!A:B,2,0)</f>
        <v/>
      </c>
    </row>
    <row r="54926">
      <c r="A54926" t="inlineStr">
        <is>
          <t>C</t>
        </is>
      </c>
      <c r="B54926" t="n">
        <v>549260</v>
      </c>
      <c r="C54926">
        <f>VLOOKUP(A54926,Sheet2!A:B,2,0)</f>
        <v/>
      </c>
    </row>
    <row r="54927">
      <c r="A54927" t="inlineStr">
        <is>
          <t>A</t>
        </is>
      </c>
      <c r="B54927" t="n">
        <v>549270</v>
      </c>
      <c r="C54927">
        <f>VLOOKUP(A54927,Sheet2!A:B,2,0)</f>
        <v/>
      </c>
    </row>
    <row r="54928">
      <c r="A54928" t="inlineStr">
        <is>
          <t>B</t>
        </is>
      </c>
      <c r="B54928" t="n">
        <v>549280</v>
      </c>
      <c r="C54928">
        <f>VLOOKUP(A54928,Sheet2!A:B,2,0)</f>
        <v/>
      </c>
    </row>
    <row r="54929">
      <c r="A54929" t="inlineStr">
        <is>
          <t>C</t>
        </is>
      </c>
      <c r="B54929" t="n">
        <v>549290</v>
      </c>
      <c r="C54929">
        <f>VLOOKUP(A54929,Sheet2!A:B,2,0)</f>
        <v/>
      </c>
    </row>
    <row r="54930">
      <c r="A54930" t="inlineStr">
        <is>
          <t>A</t>
        </is>
      </c>
      <c r="B54930" t="n">
        <v>549300</v>
      </c>
      <c r="C54930">
        <f>VLOOKUP(A54930,Sheet2!A:B,2,0)</f>
        <v/>
      </c>
    </row>
    <row r="54931">
      <c r="A54931" t="inlineStr">
        <is>
          <t>B</t>
        </is>
      </c>
      <c r="B54931" t="n">
        <v>549310</v>
      </c>
      <c r="C54931">
        <f>VLOOKUP(A54931,Sheet2!A:B,2,0)</f>
        <v/>
      </c>
    </row>
    <row r="54932">
      <c r="A54932" t="inlineStr">
        <is>
          <t>C</t>
        </is>
      </c>
      <c r="B54932" t="n">
        <v>549320</v>
      </c>
      <c r="C54932">
        <f>VLOOKUP(A54932,Sheet2!A:B,2,0)</f>
        <v/>
      </c>
    </row>
    <row r="54933">
      <c r="A54933" t="inlineStr">
        <is>
          <t>A</t>
        </is>
      </c>
      <c r="B54933" t="n">
        <v>549330</v>
      </c>
      <c r="C54933">
        <f>VLOOKUP(A54933,Sheet2!A:B,2,0)</f>
        <v/>
      </c>
    </row>
    <row r="54934">
      <c r="A54934" t="inlineStr">
        <is>
          <t>B</t>
        </is>
      </c>
      <c r="B54934" t="n">
        <v>549340</v>
      </c>
      <c r="C54934">
        <f>VLOOKUP(A54934,Sheet2!A:B,2,0)</f>
        <v/>
      </c>
    </row>
    <row r="54935">
      <c r="A54935" t="inlineStr">
        <is>
          <t>C</t>
        </is>
      </c>
      <c r="B54935" t="n">
        <v>549350</v>
      </c>
      <c r="C54935">
        <f>VLOOKUP(A54935,Sheet2!A:B,2,0)</f>
        <v/>
      </c>
    </row>
    <row r="54936">
      <c r="A54936" t="inlineStr">
        <is>
          <t>A</t>
        </is>
      </c>
      <c r="B54936" t="n">
        <v>549360</v>
      </c>
      <c r="C54936">
        <f>VLOOKUP(A54936,Sheet2!A:B,2,0)</f>
        <v/>
      </c>
    </row>
    <row r="54937">
      <c r="A54937" t="inlineStr">
        <is>
          <t>B</t>
        </is>
      </c>
      <c r="B54937" t="n">
        <v>549370</v>
      </c>
      <c r="C54937">
        <f>VLOOKUP(A54937,Sheet2!A:B,2,0)</f>
        <v/>
      </c>
    </row>
    <row r="54938">
      <c r="A54938" t="inlineStr">
        <is>
          <t>C</t>
        </is>
      </c>
      <c r="B54938" t="n">
        <v>549380</v>
      </c>
      <c r="C54938">
        <f>VLOOKUP(A54938,Sheet2!A:B,2,0)</f>
        <v/>
      </c>
    </row>
    <row r="54939">
      <c r="A54939" t="inlineStr">
        <is>
          <t>A</t>
        </is>
      </c>
      <c r="B54939" t="n">
        <v>549390</v>
      </c>
      <c r="C54939">
        <f>VLOOKUP(A54939,Sheet2!A:B,2,0)</f>
        <v/>
      </c>
    </row>
    <row r="54940">
      <c r="A54940" t="inlineStr">
        <is>
          <t>B</t>
        </is>
      </c>
      <c r="B54940" t="n">
        <v>549400</v>
      </c>
      <c r="C54940">
        <f>VLOOKUP(A54940,Sheet2!A:B,2,0)</f>
        <v/>
      </c>
    </row>
    <row r="54941">
      <c r="A54941" t="inlineStr">
        <is>
          <t>C</t>
        </is>
      </c>
      <c r="B54941" t="n">
        <v>549410</v>
      </c>
      <c r="C54941">
        <f>VLOOKUP(A54941,Sheet2!A:B,2,0)</f>
        <v/>
      </c>
    </row>
    <row r="54942">
      <c r="A54942" t="inlineStr">
        <is>
          <t>A</t>
        </is>
      </c>
      <c r="B54942" t="n">
        <v>549420</v>
      </c>
      <c r="C54942">
        <f>VLOOKUP(A54942,Sheet2!A:B,2,0)</f>
        <v/>
      </c>
    </row>
    <row r="54943">
      <c r="A54943" t="inlineStr">
        <is>
          <t>B</t>
        </is>
      </c>
      <c r="B54943" t="n">
        <v>549430</v>
      </c>
      <c r="C54943">
        <f>VLOOKUP(A54943,Sheet2!A:B,2,0)</f>
        <v/>
      </c>
    </row>
    <row r="54944">
      <c r="A54944" t="inlineStr">
        <is>
          <t>C</t>
        </is>
      </c>
      <c r="B54944" t="n">
        <v>549440</v>
      </c>
      <c r="C54944">
        <f>VLOOKUP(A54944,Sheet2!A:B,2,0)</f>
        <v/>
      </c>
    </row>
    <row r="54945">
      <c r="A54945" t="inlineStr">
        <is>
          <t>A</t>
        </is>
      </c>
      <c r="B54945" t="n">
        <v>549450</v>
      </c>
      <c r="C54945">
        <f>VLOOKUP(A54945,Sheet2!A:B,2,0)</f>
        <v/>
      </c>
    </row>
    <row r="54946">
      <c r="A54946" t="inlineStr">
        <is>
          <t>B</t>
        </is>
      </c>
      <c r="B54946" t="n">
        <v>549460</v>
      </c>
      <c r="C54946">
        <f>VLOOKUP(A54946,Sheet2!A:B,2,0)</f>
        <v/>
      </c>
    </row>
    <row r="54947">
      <c r="A54947" t="inlineStr">
        <is>
          <t>C</t>
        </is>
      </c>
      <c r="B54947" t="n">
        <v>549470</v>
      </c>
      <c r="C54947">
        <f>VLOOKUP(A54947,Sheet2!A:B,2,0)</f>
        <v/>
      </c>
    </row>
    <row r="54948">
      <c r="A54948" t="inlineStr">
        <is>
          <t>A</t>
        </is>
      </c>
      <c r="B54948" t="n">
        <v>549480</v>
      </c>
      <c r="C54948">
        <f>VLOOKUP(A54948,Sheet2!A:B,2,0)</f>
        <v/>
      </c>
    </row>
    <row r="54949">
      <c r="A54949" t="inlineStr">
        <is>
          <t>B</t>
        </is>
      </c>
      <c r="B54949" t="n">
        <v>549490</v>
      </c>
      <c r="C54949">
        <f>VLOOKUP(A54949,Sheet2!A:B,2,0)</f>
        <v/>
      </c>
    </row>
    <row r="54950">
      <c r="A54950" t="inlineStr">
        <is>
          <t>C</t>
        </is>
      </c>
      <c r="B54950" t="n">
        <v>549500</v>
      </c>
      <c r="C54950">
        <f>VLOOKUP(A54950,Sheet2!A:B,2,0)</f>
        <v/>
      </c>
    </row>
    <row r="54951">
      <c r="A54951" t="inlineStr">
        <is>
          <t>A</t>
        </is>
      </c>
      <c r="B54951" t="n">
        <v>549510</v>
      </c>
      <c r="C54951">
        <f>VLOOKUP(A54951,Sheet2!A:B,2,0)</f>
        <v/>
      </c>
    </row>
    <row r="54952">
      <c r="A54952" t="inlineStr">
        <is>
          <t>B</t>
        </is>
      </c>
      <c r="B54952" t="n">
        <v>549520</v>
      </c>
      <c r="C54952">
        <f>VLOOKUP(A54952,Sheet2!A:B,2,0)</f>
        <v/>
      </c>
    </row>
    <row r="54953">
      <c r="A54953" t="inlineStr">
        <is>
          <t>C</t>
        </is>
      </c>
      <c r="B54953" t="n">
        <v>549530</v>
      </c>
      <c r="C54953">
        <f>VLOOKUP(A54953,Sheet2!A:B,2,0)</f>
        <v/>
      </c>
    </row>
    <row r="54954">
      <c r="A54954" t="inlineStr">
        <is>
          <t>A</t>
        </is>
      </c>
      <c r="B54954" t="n">
        <v>549540</v>
      </c>
      <c r="C54954">
        <f>VLOOKUP(A54954,Sheet2!A:B,2,0)</f>
        <v/>
      </c>
    </row>
    <row r="54955">
      <c r="A54955" t="inlineStr">
        <is>
          <t>B</t>
        </is>
      </c>
      <c r="B54955" t="n">
        <v>549550</v>
      </c>
      <c r="C54955">
        <f>VLOOKUP(A54955,Sheet2!A:B,2,0)</f>
        <v/>
      </c>
    </row>
    <row r="54956">
      <c r="A54956" t="inlineStr">
        <is>
          <t>C</t>
        </is>
      </c>
      <c r="B54956" t="n">
        <v>549560</v>
      </c>
      <c r="C54956">
        <f>VLOOKUP(A54956,Sheet2!A:B,2,0)</f>
        <v/>
      </c>
    </row>
    <row r="54957">
      <c r="A54957" t="inlineStr">
        <is>
          <t>A</t>
        </is>
      </c>
      <c r="B54957" t="n">
        <v>549570</v>
      </c>
      <c r="C54957">
        <f>VLOOKUP(A54957,Sheet2!A:B,2,0)</f>
        <v/>
      </c>
    </row>
    <row r="54958">
      <c r="A54958" t="inlineStr">
        <is>
          <t>B</t>
        </is>
      </c>
      <c r="B54958" t="n">
        <v>549580</v>
      </c>
      <c r="C54958">
        <f>VLOOKUP(A54958,Sheet2!A:B,2,0)</f>
        <v/>
      </c>
    </row>
    <row r="54959">
      <c r="A54959" t="inlineStr">
        <is>
          <t>C</t>
        </is>
      </c>
      <c r="B54959" t="n">
        <v>549590</v>
      </c>
      <c r="C54959">
        <f>VLOOKUP(A54959,Sheet2!A:B,2,0)</f>
        <v/>
      </c>
    </row>
    <row r="54960">
      <c r="A54960" t="inlineStr">
        <is>
          <t>A</t>
        </is>
      </c>
      <c r="B54960" t="n">
        <v>549600</v>
      </c>
      <c r="C54960">
        <f>VLOOKUP(A54960,Sheet2!A:B,2,0)</f>
        <v/>
      </c>
    </row>
    <row r="54961">
      <c r="A54961" t="inlineStr">
        <is>
          <t>B</t>
        </is>
      </c>
      <c r="B54961" t="n">
        <v>549610</v>
      </c>
      <c r="C54961">
        <f>VLOOKUP(A54961,Sheet2!A:B,2,0)</f>
        <v/>
      </c>
    </row>
    <row r="54962">
      <c r="A54962" t="inlineStr">
        <is>
          <t>C</t>
        </is>
      </c>
      <c r="B54962" t="n">
        <v>549620</v>
      </c>
      <c r="C54962">
        <f>VLOOKUP(A54962,Sheet2!A:B,2,0)</f>
        <v/>
      </c>
    </row>
    <row r="54963">
      <c r="A54963" t="inlineStr">
        <is>
          <t>A</t>
        </is>
      </c>
      <c r="B54963" t="n">
        <v>549630</v>
      </c>
      <c r="C54963">
        <f>VLOOKUP(A54963,Sheet2!A:B,2,0)</f>
        <v/>
      </c>
    </row>
    <row r="54964">
      <c r="A54964" t="inlineStr">
        <is>
          <t>B</t>
        </is>
      </c>
      <c r="B54964" t="n">
        <v>549640</v>
      </c>
      <c r="C54964">
        <f>VLOOKUP(A54964,Sheet2!A:B,2,0)</f>
        <v/>
      </c>
    </row>
    <row r="54965">
      <c r="A54965" t="inlineStr">
        <is>
          <t>C</t>
        </is>
      </c>
      <c r="B54965" t="n">
        <v>549650</v>
      </c>
      <c r="C54965">
        <f>VLOOKUP(A54965,Sheet2!A:B,2,0)</f>
        <v/>
      </c>
    </row>
    <row r="54966">
      <c r="A54966" t="inlineStr">
        <is>
          <t>A</t>
        </is>
      </c>
      <c r="B54966" t="n">
        <v>549660</v>
      </c>
      <c r="C54966">
        <f>VLOOKUP(A54966,Sheet2!A:B,2,0)</f>
        <v/>
      </c>
    </row>
    <row r="54967">
      <c r="A54967" t="inlineStr">
        <is>
          <t>B</t>
        </is>
      </c>
      <c r="B54967" t="n">
        <v>549670</v>
      </c>
      <c r="C54967">
        <f>VLOOKUP(A54967,Sheet2!A:B,2,0)</f>
        <v/>
      </c>
    </row>
    <row r="54968">
      <c r="A54968" t="inlineStr">
        <is>
          <t>C</t>
        </is>
      </c>
      <c r="B54968" t="n">
        <v>549680</v>
      </c>
      <c r="C54968">
        <f>VLOOKUP(A54968,Sheet2!A:B,2,0)</f>
        <v/>
      </c>
    </row>
    <row r="54969">
      <c r="A54969" t="inlineStr">
        <is>
          <t>A</t>
        </is>
      </c>
      <c r="B54969" t="n">
        <v>549690</v>
      </c>
      <c r="C54969">
        <f>VLOOKUP(A54969,Sheet2!A:B,2,0)</f>
        <v/>
      </c>
    </row>
    <row r="54970">
      <c r="A54970" t="inlineStr">
        <is>
          <t>B</t>
        </is>
      </c>
      <c r="B54970" t="n">
        <v>549700</v>
      </c>
      <c r="C54970">
        <f>VLOOKUP(A54970,Sheet2!A:B,2,0)</f>
        <v/>
      </c>
    </row>
    <row r="54971">
      <c r="A54971" t="inlineStr">
        <is>
          <t>C</t>
        </is>
      </c>
      <c r="B54971" t="n">
        <v>549710</v>
      </c>
      <c r="C54971">
        <f>VLOOKUP(A54971,Sheet2!A:B,2,0)</f>
        <v/>
      </c>
    </row>
    <row r="54972">
      <c r="A54972" t="inlineStr">
        <is>
          <t>A</t>
        </is>
      </c>
      <c r="B54972" t="n">
        <v>549720</v>
      </c>
      <c r="C54972">
        <f>VLOOKUP(A54972,Sheet2!A:B,2,0)</f>
        <v/>
      </c>
    </row>
    <row r="54973">
      <c r="A54973" t="inlineStr">
        <is>
          <t>B</t>
        </is>
      </c>
      <c r="B54973" t="n">
        <v>549730</v>
      </c>
      <c r="C54973">
        <f>VLOOKUP(A54973,Sheet2!A:B,2,0)</f>
        <v/>
      </c>
    </row>
    <row r="54974">
      <c r="A54974" t="inlineStr">
        <is>
          <t>C</t>
        </is>
      </c>
      <c r="B54974" t="n">
        <v>549740</v>
      </c>
      <c r="C54974">
        <f>VLOOKUP(A54974,Sheet2!A:B,2,0)</f>
        <v/>
      </c>
    </row>
    <row r="54975">
      <c r="A54975" t="inlineStr">
        <is>
          <t>A</t>
        </is>
      </c>
      <c r="B54975" t="n">
        <v>549750</v>
      </c>
      <c r="C54975">
        <f>VLOOKUP(A54975,Sheet2!A:B,2,0)</f>
        <v/>
      </c>
    </row>
    <row r="54976">
      <c r="A54976" t="inlineStr">
        <is>
          <t>B</t>
        </is>
      </c>
      <c r="B54976" t="n">
        <v>549760</v>
      </c>
      <c r="C54976">
        <f>VLOOKUP(A54976,Sheet2!A:B,2,0)</f>
        <v/>
      </c>
    </row>
    <row r="54977">
      <c r="A54977" t="inlineStr">
        <is>
          <t>C</t>
        </is>
      </c>
      <c r="B54977" t="n">
        <v>549770</v>
      </c>
      <c r="C54977">
        <f>VLOOKUP(A54977,Sheet2!A:B,2,0)</f>
        <v/>
      </c>
    </row>
    <row r="54978">
      <c r="A54978" t="inlineStr">
        <is>
          <t>A</t>
        </is>
      </c>
      <c r="B54978" t="n">
        <v>549780</v>
      </c>
      <c r="C54978">
        <f>VLOOKUP(A54978,Sheet2!A:B,2,0)</f>
        <v/>
      </c>
    </row>
    <row r="54979">
      <c r="A54979" t="inlineStr">
        <is>
          <t>B</t>
        </is>
      </c>
      <c r="B54979" t="n">
        <v>549790</v>
      </c>
      <c r="C54979">
        <f>VLOOKUP(A54979,Sheet2!A:B,2,0)</f>
        <v/>
      </c>
    </row>
    <row r="54980">
      <c r="A54980" t="inlineStr">
        <is>
          <t>C</t>
        </is>
      </c>
      <c r="B54980" t="n">
        <v>549800</v>
      </c>
      <c r="C54980">
        <f>VLOOKUP(A54980,Sheet2!A:B,2,0)</f>
        <v/>
      </c>
    </row>
    <row r="54981">
      <c r="A54981" t="inlineStr">
        <is>
          <t>A</t>
        </is>
      </c>
      <c r="B54981" t="n">
        <v>549810</v>
      </c>
      <c r="C54981">
        <f>VLOOKUP(A54981,Sheet2!A:B,2,0)</f>
        <v/>
      </c>
    </row>
    <row r="54982">
      <c r="A54982" t="inlineStr">
        <is>
          <t>B</t>
        </is>
      </c>
      <c r="B54982" t="n">
        <v>549820</v>
      </c>
      <c r="C54982">
        <f>VLOOKUP(A54982,Sheet2!A:B,2,0)</f>
        <v/>
      </c>
    </row>
    <row r="54983">
      <c r="A54983" t="inlineStr">
        <is>
          <t>C</t>
        </is>
      </c>
      <c r="B54983" t="n">
        <v>549830</v>
      </c>
      <c r="C54983">
        <f>VLOOKUP(A54983,Sheet2!A:B,2,0)</f>
        <v/>
      </c>
    </row>
    <row r="54984">
      <c r="A54984" t="inlineStr">
        <is>
          <t>A</t>
        </is>
      </c>
      <c r="B54984" t="n">
        <v>549840</v>
      </c>
      <c r="C54984">
        <f>VLOOKUP(A54984,Sheet2!A:B,2,0)</f>
        <v/>
      </c>
    </row>
    <row r="54985">
      <c r="A54985" t="inlineStr">
        <is>
          <t>B</t>
        </is>
      </c>
      <c r="B54985" t="n">
        <v>549850</v>
      </c>
      <c r="C54985">
        <f>VLOOKUP(A54985,Sheet2!A:B,2,0)</f>
        <v/>
      </c>
    </row>
    <row r="54986">
      <c r="A54986" t="inlineStr">
        <is>
          <t>C</t>
        </is>
      </c>
      <c r="B54986" t="n">
        <v>549860</v>
      </c>
      <c r="C54986">
        <f>VLOOKUP(A54986,Sheet2!A:B,2,0)</f>
        <v/>
      </c>
    </row>
    <row r="54987">
      <c r="A54987" t="inlineStr">
        <is>
          <t>A</t>
        </is>
      </c>
      <c r="B54987" t="n">
        <v>549870</v>
      </c>
      <c r="C54987">
        <f>VLOOKUP(A54987,Sheet2!A:B,2,0)</f>
        <v/>
      </c>
    </row>
    <row r="54988">
      <c r="A54988" t="inlineStr">
        <is>
          <t>B</t>
        </is>
      </c>
      <c r="B54988" t="n">
        <v>549880</v>
      </c>
      <c r="C54988">
        <f>VLOOKUP(A54988,Sheet2!A:B,2,0)</f>
        <v/>
      </c>
    </row>
    <row r="54989">
      <c r="A54989" t="inlineStr">
        <is>
          <t>C</t>
        </is>
      </c>
      <c r="B54989" t="n">
        <v>549890</v>
      </c>
      <c r="C54989">
        <f>VLOOKUP(A54989,Sheet2!A:B,2,0)</f>
        <v/>
      </c>
    </row>
    <row r="54990">
      <c r="A54990" t="inlineStr">
        <is>
          <t>A</t>
        </is>
      </c>
      <c r="B54990" t="n">
        <v>549900</v>
      </c>
      <c r="C54990">
        <f>VLOOKUP(A54990,Sheet2!A:B,2,0)</f>
        <v/>
      </c>
    </row>
    <row r="54991">
      <c r="A54991" t="inlineStr">
        <is>
          <t>B</t>
        </is>
      </c>
      <c r="B54991" t="n">
        <v>549910</v>
      </c>
      <c r="C54991">
        <f>VLOOKUP(A54991,Sheet2!A:B,2,0)</f>
        <v/>
      </c>
    </row>
    <row r="54992">
      <c r="A54992" t="inlineStr">
        <is>
          <t>C</t>
        </is>
      </c>
      <c r="B54992" t="n">
        <v>549920</v>
      </c>
      <c r="C54992">
        <f>VLOOKUP(A54992,Sheet2!A:B,2,0)</f>
        <v/>
      </c>
    </row>
    <row r="54993">
      <c r="A54993" t="inlineStr">
        <is>
          <t>A</t>
        </is>
      </c>
      <c r="B54993" t="n">
        <v>549930</v>
      </c>
      <c r="C54993">
        <f>VLOOKUP(A54993,Sheet2!A:B,2,0)</f>
        <v/>
      </c>
    </row>
    <row r="54994">
      <c r="A54994" t="inlineStr">
        <is>
          <t>B</t>
        </is>
      </c>
      <c r="B54994" t="n">
        <v>549940</v>
      </c>
      <c r="C54994">
        <f>VLOOKUP(A54994,Sheet2!A:B,2,0)</f>
        <v/>
      </c>
    </row>
    <row r="54995">
      <c r="A54995" t="inlineStr">
        <is>
          <t>C</t>
        </is>
      </c>
      <c r="B54995" t="n">
        <v>549950</v>
      </c>
      <c r="C54995">
        <f>VLOOKUP(A54995,Sheet2!A:B,2,0)</f>
        <v/>
      </c>
    </row>
    <row r="54996">
      <c r="A54996" t="inlineStr">
        <is>
          <t>A</t>
        </is>
      </c>
      <c r="B54996" t="n">
        <v>549960</v>
      </c>
      <c r="C54996">
        <f>VLOOKUP(A54996,Sheet2!A:B,2,0)</f>
        <v/>
      </c>
    </row>
    <row r="54997">
      <c r="A54997" t="inlineStr">
        <is>
          <t>B</t>
        </is>
      </c>
      <c r="B54997" t="n">
        <v>549970</v>
      </c>
      <c r="C54997">
        <f>VLOOKUP(A54997,Sheet2!A:B,2,0)</f>
        <v/>
      </c>
    </row>
    <row r="54998">
      <c r="A54998" t="inlineStr">
        <is>
          <t>C</t>
        </is>
      </c>
      <c r="B54998" t="n">
        <v>549980</v>
      </c>
      <c r="C54998">
        <f>VLOOKUP(A54998,Sheet2!A:B,2,0)</f>
        <v/>
      </c>
    </row>
    <row r="54999">
      <c r="A54999" t="inlineStr">
        <is>
          <t>A</t>
        </is>
      </c>
      <c r="B54999" t="n">
        <v>549990</v>
      </c>
      <c r="C54999">
        <f>VLOOKUP(A54999,Sheet2!A:B,2,0)</f>
        <v/>
      </c>
    </row>
    <row r="55000">
      <c r="A55000" t="inlineStr">
        <is>
          <t>B</t>
        </is>
      </c>
      <c r="B55000" t="n">
        <v>550000</v>
      </c>
      <c r="C55000">
        <f>VLOOKUP(A55000,Sheet2!A:B,2,0)</f>
        <v/>
      </c>
    </row>
    <row r="55001">
      <c r="A55001" t="inlineStr">
        <is>
          <t>C</t>
        </is>
      </c>
      <c r="B55001" t="n">
        <v>550010</v>
      </c>
      <c r="C55001">
        <f>VLOOKUP(A55001,Sheet2!A:B,2,0)</f>
        <v/>
      </c>
    </row>
    <row r="55002">
      <c r="A55002" t="inlineStr">
        <is>
          <t>A</t>
        </is>
      </c>
      <c r="B55002" t="n">
        <v>550020</v>
      </c>
      <c r="C55002">
        <f>VLOOKUP(A55002,Sheet2!A:B,2,0)</f>
        <v/>
      </c>
    </row>
    <row r="55003">
      <c r="A55003" t="inlineStr">
        <is>
          <t>B</t>
        </is>
      </c>
      <c r="B55003" t="n">
        <v>550030</v>
      </c>
      <c r="C55003">
        <f>VLOOKUP(A55003,Sheet2!A:B,2,0)</f>
        <v/>
      </c>
    </row>
    <row r="55004">
      <c r="A55004" t="inlineStr">
        <is>
          <t>C</t>
        </is>
      </c>
      <c r="B55004" t="n">
        <v>550040</v>
      </c>
      <c r="C55004">
        <f>VLOOKUP(A55004,Sheet2!A:B,2,0)</f>
        <v/>
      </c>
    </row>
    <row r="55005">
      <c r="A55005" t="inlineStr">
        <is>
          <t>A</t>
        </is>
      </c>
      <c r="B55005" t="n">
        <v>550050</v>
      </c>
      <c r="C55005">
        <f>VLOOKUP(A55005,Sheet2!A:B,2,0)</f>
        <v/>
      </c>
    </row>
    <row r="55006">
      <c r="A55006" t="inlineStr">
        <is>
          <t>B</t>
        </is>
      </c>
      <c r="B55006" t="n">
        <v>550060</v>
      </c>
      <c r="C55006">
        <f>VLOOKUP(A55006,Sheet2!A:B,2,0)</f>
        <v/>
      </c>
    </row>
    <row r="55007">
      <c r="A55007" t="inlineStr">
        <is>
          <t>C</t>
        </is>
      </c>
      <c r="B55007" t="n">
        <v>550070</v>
      </c>
      <c r="C55007">
        <f>VLOOKUP(A55007,Sheet2!A:B,2,0)</f>
        <v/>
      </c>
    </row>
    <row r="55008">
      <c r="A55008" t="inlineStr">
        <is>
          <t>A</t>
        </is>
      </c>
      <c r="B55008" t="n">
        <v>550080</v>
      </c>
      <c r="C55008">
        <f>VLOOKUP(A55008,Sheet2!A:B,2,0)</f>
        <v/>
      </c>
    </row>
    <row r="55009">
      <c r="A55009" t="inlineStr">
        <is>
          <t>B</t>
        </is>
      </c>
      <c r="B55009" t="n">
        <v>550090</v>
      </c>
      <c r="C55009">
        <f>VLOOKUP(A55009,Sheet2!A:B,2,0)</f>
        <v/>
      </c>
    </row>
    <row r="55010">
      <c r="A55010" t="inlineStr">
        <is>
          <t>C</t>
        </is>
      </c>
      <c r="B55010" t="n">
        <v>550100</v>
      </c>
      <c r="C55010">
        <f>VLOOKUP(A55010,Sheet2!A:B,2,0)</f>
        <v/>
      </c>
    </row>
    <row r="55011">
      <c r="A55011" t="inlineStr">
        <is>
          <t>A</t>
        </is>
      </c>
      <c r="B55011" t="n">
        <v>550110</v>
      </c>
      <c r="C55011">
        <f>VLOOKUP(A55011,Sheet2!A:B,2,0)</f>
        <v/>
      </c>
    </row>
    <row r="55012">
      <c r="A55012" t="inlineStr">
        <is>
          <t>B</t>
        </is>
      </c>
      <c r="B55012" t="n">
        <v>550120</v>
      </c>
      <c r="C55012">
        <f>VLOOKUP(A55012,Sheet2!A:B,2,0)</f>
        <v/>
      </c>
    </row>
    <row r="55013">
      <c r="A55013" t="inlineStr">
        <is>
          <t>C</t>
        </is>
      </c>
      <c r="B55013" t="n">
        <v>550130</v>
      </c>
      <c r="C55013">
        <f>VLOOKUP(A55013,Sheet2!A:B,2,0)</f>
        <v/>
      </c>
    </row>
    <row r="55014">
      <c r="A55014" t="inlineStr">
        <is>
          <t>A</t>
        </is>
      </c>
      <c r="B55014" t="n">
        <v>550140</v>
      </c>
      <c r="C55014">
        <f>VLOOKUP(A55014,Sheet2!A:B,2,0)</f>
        <v/>
      </c>
    </row>
    <row r="55015">
      <c r="A55015" t="inlineStr">
        <is>
          <t>B</t>
        </is>
      </c>
      <c r="B55015" t="n">
        <v>550150</v>
      </c>
      <c r="C55015">
        <f>VLOOKUP(A55015,Sheet2!A:B,2,0)</f>
        <v/>
      </c>
    </row>
    <row r="55016">
      <c r="A55016" t="inlineStr">
        <is>
          <t>C</t>
        </is>
      </c>
      <c r="B55016" t="n">
        <v>550160</v>
      </c>
      <c r="C55016">
        <f>VLOOKUP(A55016,Sheet2!A:B,2,0)</f>
        <v/>
      </c>
    </row>
    <row r="55017">
      <c r="A55017" t="inlineStr">
        <is>
          <t>A</t>
        </is>
      </c>
      <c r="B55017" t="n">
        <v>550170</v>
      </c>
      <c r="C55017">
        <f>VLOOKUP(A55017,Sheet2!A:B,2,0)</f>
        <v/>
      </c>
    </row>
    <row r="55018">
      <c r="A55018" t="inlineStr">
        <is>
          <t>B</t>
        </is>
      </c>
      <c r="B55018" t="n">
        <v>550180</v>
      </c>
      <c r="C55018">
        <f>VLOOKUP(A55018,Sheet2!A:B,2,0)</f>
        <v/>
      </c>
    </row>
    <row r="55019">
      <c r="A55019" t="inlineStr">
        <is>
          <t>C</t>
        </is>
      </c>
      <c r="B55019" t="n">
        <v>550190</v>
      </c>
      <c r="C55019">
        <f>VLOOKUP(A55019,Sheet2!A:B,2,0)</f>
        <v/>
      </c>
    </row>
    <row r="55020">
      <c r="A55020" t="inlineStr">
        <is>
          <t>A</t>
        </is>
      </c>
      <c r="B55020" t="n">
        <v>550200</v>
      </c>
      <c r="C55020">
        <f>VLOOKUP(A55020,Sheet2!A:B,2,0)</f>
        <v/>
      </c>
    </row>
    <row r="55021">
      <c r="A55021" t="inlineStr">
        <is>
          <t>B</t>
        </is>
      </c>
      <c r="B55021" t="n">
        <v>550210</v>
      </c>
      <c r="C55021">
        <f>VLOOKUP(A55021,Sheet2!A:B,2,0)</f>
        <v/>
      </c>
    </row>
    <row r="55022">
      <c r="A55022" t="inlineStr">
        <is>
          <t>C</t>
        </is>
      </c>
      <c r="B55022" t="n">
        <v>550220</v>
      </c>
      <c r="C55022">
        <f>VLOOKUP(A55022,Sheet2!A:B,2,0)</f>
        <v/>
      </c>
    </row>
    <row r="55023">
      <c r="A55023" t="inlineStr">
        <is>
          <t>A</t>
        </is>
      </c>
      <c r="B55023" t="n">
        <v>550230</v>
      </c>
      <c r="C55023">
        <f>VLOOKUP(A55023,Sheet2!A:B,2,0)</f>
        <v/>
      </c>
    </row>
    <row r="55024">
      <c r="A55024" t="inlineStr">
        <is>
          <t>B</t>
        </is>
      </c>
      <c r="B55024" t="n">
        <v>550240</v>
      </c>
      <c r="C55024">
        <f>VLOOKUP(A55024,Sheet2!A:B,2,0)</f>
        <v/>
      </c>
    </row>
    <row r="55025">
      <c r="A55025" t="inlineStr">
        <is>
          <t>C</t>
        </is>
      </c>
      <c r="B55025" t="n">
        <v>550250</v>
      </c>
      <c r="C55025">
        <f>VLOOKUP(A55025,Sheet2!A:B,2,0)</f>
        <v/>
      </c>
    </row>
    <row r="55026">
      <c r="A55026" t="inlineStr">
        <is>
          <t>A</t>
        </is>
      </c>
      <c r="B55026" t="n">
        <v>550260</v>
      </c>
      <c r="C55026">
        <f>VLOOKUP(A55026,Sheet2!A:B,2,0)</f>
        <v/>
      </c>
    </row>
    <row r="55027">
      <c r="A55027" t="inlineStr">
        <is>
          <t>B</t>
        </is>
      </c>
      <c r="B55027" t="n">
        <v>550270</v>
      </c>
      <c r="C55027">
        <f>VLOOKUP(A55027,Sheet2!A:B,2,0)</f>
        <v/>
      </c>
    </row>
    <row r="55028">
      <c r="A55028" t="inlineStr">
        <is>
          <t>C</t>
        </is>
      </c>
      <c r="B55028" t="n">
        <v>550280</v>
      </c>
      <c r="C55028">
        <f>VLOOKUP(A55028,Sheet2!A:B,2,0)</f>
        <v/>
      </c>
    </row>
    <row r="55029">
      <c r="A55029" t="inlineStr">
        <is>
          <t>A</t>
        </is>
      </c>
      <c r="B55029" t="n">
        <v>550290</v>
      </c>
      <c r="C55029">
        <f>VLOOKUP(A55029,Sheet2!A:B,2,0)</f>
        <v/>
      </c>
    </row>
    <row r="55030">
      <c r="A55030" t="inlineStr">
        <is>
          <t>B</t>
        </is>
      </c>
      <c r="B55030" t="n">
        <v>550300</v>
      </c>
      <c r="C55030">
        <f>VLOOKUP(A55030,Sheet2!A:B,2,0)</f>
        <v/>
      </c>
    </row>
    <row r="55031">
      <c r="A55031" t="inlineStr">
        <is>
          <t>C</t>
        </is>
      </c>
      <c r="B55031" t="n">
        <v>550310</v>
      </c>
      <c r="C55031">
        <f>VLOOKUP(A55031,Sheet2!A:B,2,0)</f>
        <v/>
      </c>
    </row>
    <row r="55032">
      <c r="A55032" t="inlineStr">
        <is>
          <t>A</t>
        </is>
      </c>
      <c r="B55032" t="n">
        <v>550320</v>
      </c>
      <c r="C55032">
        <f>VLOOKUP(A55032,Sheet2!A:B,2,0)</f>
        <v/>
      </c>
    </row>
    <row r="55033">
      <c r="A55033" t="inlineStr">
        <is>
          <t>B</t>
        </is>
      </c>
      <c r="B55033" t="n">
        <v>550330</v>
      </c>
      <c r="C55033">
        <f>VLOOKUP(A55033,Sheet2!A:B,2,0)</f>
        <v/>
      </c>
    </row>
    <row r="55034">
      <c r="A55034" t="inlineStr">
        <is>
          <t>C</t>
        </is>
      </c>
      <c r="B55034" t="n">
        <v>550340</v>
      </c>
      <c r="C55034">
        <f>VLOOKUP(A55034,Sheet2!A:B,2,0)</f>
        <v/>
      </c>
    </row>
    <row r="55035">
      <c r="A55035" t="inlineStr">
        <is>
          <t>A</t>
        </is>
      </c>
      <c r="B55035" t="n">
        <v>550350</v>
      </c>
      <c r="C55035">
        <f>VLOOKUP(A55035,Sheet2!A:B,2,0)</f>
        <v/>
      </c>
    </row>
    <row r="55036">
      <c r="A55036" t="inlineStr">
        <is>
          <t>B</t>
        </is>
      </c>
      <c r="B55036" t="n">
        <v>550360</v>
      </c>
      <c r="C55036">
        <f>VLOOKUP(A55036,Sheet2!A:B,2,0)</f>
        <v/>
      </c>
    </row>
    <row r="55037">
      <c r="A55037" t="inlineStr">
        <is>
          <t>C</t>
        </is>
      </c>
      <c r="B55037" t="n">
        <v>550370</v>
      </c>
      <c r="C55037">
        <f>VLOOKUP(A55037,Sheet2!A:B,2,0)</f>
        <v/>
      </c>
    </row>
    <row r="55038">
      <c r="A55038" t="inlineStr">
        <is>
          <t>A</t>
        </is>
      </c>
      <c r="B55038" t="n">
        <v>550380</v>
      </c>
      <c r="C55038">
        <f>VLOOKUP(A55038,Sheet2!A:B,2,0)</f>
        <v/>
      </c>
    </row>
    <row r="55039">
      <c r="A55039" t="inlineStr">
        <is>
          <t>B</t>
        </is>
      </c>
      <c r="B55039" t="n">
        <v>550390</v>
      </c>
      <c r="C55039">
        <f>VLOOKUP(A55039,Sheet2!A:B,2,0)</f>
        <v/>
      </c>
    </row>
    <row r="55040">
      <c r="A55040" t="inlineStr">
        <is>
          <t>C</t>
        </is>
      </c>
      <c r="B55040" t="n">
        <v>550400</v>
      </c>
      <c r="C55040">
        <f>VLOOKUP(A55040,Sheet2!A:B,2,0)</f>
        <v/>
      </c>
    </row>
    <row r="55041">
      <c r="A55041" t="inlineStr">
        <is>
          <t>A</t>
        </is>
      </c>
      <c r="B55041" t="n">
        <v>550410</v>
      </c>
      <c r="C55041">
        <f>VLOOKUP(A55041,Sheet2!A:B,2,0)</f>
        <v/>
      </c>
    </row>
    <row r="55042">
      <c r="A55042" t="inlineStr">
        <is>
          <t>B</t>
        </is>
      </c>
      <c r="B55042" t="n">
        <v>550420</v>
      </c>
      <c r="C55042">
        <f>VLOOKUP(A55042,Sheet2!A:B,2,0)</f>
        <v/>
      </c>
    </row>
    <row r="55043">
      <c r="A55043" t="inlineStr">
        <is>
          <t>C</t>
        </is>
      </c>
      <c r="B55043" t="n">
        <v>550430</v>
      </c>
      <c r="C55043">
        <f>VLOOKUP(A55043,Sheet2!A:B,2,0)</f>
        <v/>
      </c>
    </row>
    <row r="55044">
      <c r="A55044" t="inlineStr">
        <is>
          <t>A</t>
        </is>
      </c>
      <c r="B55044" t="n">
        <v>550440</v>
      </c>
      <c r="C55044">
        <f>VLOOKUP(A55044,Sheet2!A:B,2,0)</f>
        <v/>
      </c>
    </row>
    <row r="55045">
      <c r="A55045" t="inlineStr">
        <is>
          <t>B</t>
        </is>
      </c>
      <c r="B55045" t="n">
        <v>550450</v>
      </c>
      <c r="C55045">
        <f>VLOOKUP(A55045,Sheet2!A:B,2,0)</f>
        <v/>
      </c>
    </row>
    <row r="55046">
      <c r="A55046" t="inlineStr">
        <is>
          <t>C</t>
        </is>
      </c>
      <c r="B55046" t="n">
        <v>550460</v>
      </c>
      <c r="C55046">
        <f>VLOOKUP(A55046,Sheet2!A:B,2,0)</f>
        <v/>
      </c>
    </row>
    <row r="55047">
      <c r="A55047" t="inlineStr">
        <is>
          <t>A</t>
        </is>
      </c>
      <c r="B55047" t="n">
        <v>550470</v>
      </c>
      <c r="C55047">
        <f>VLOOKUP(A55047,Sheet2!A:B,2,0)</f>
        <v/>
      </c>
    </row>
    <row r="55048">
      <c r="A55048" t="inlineStr">
        <is>
          <t>B</t>
        </is>
      </c>
      <c r="B55048" t="n">
        <v>550480</v>
      </c>
      <c r="C55048">
        <f>VLOOKUP(A55048,Sheet2!A:B,2,0)</f>
        <v/>
      </c>
    </row>
    <row r="55049">
      <c r="A55049" t="inlineStr">
        <is>
          <t>C</t>
        </is>
      </c>
      <c r="B55049" t="n">
        <v>550490</v>
      </c>
      <c r="C55049">
        <f>VLOOKUP(A55049,Sheet2!A:B,2,0)</f>
        <v/>
      </c>
    </row>
    <row r="55050">
      <c r="A55050" t="inlineStr">
        <is>
          <t>A</t>
        </is>
      </c>
      <c r="B55050" t="n">
        <v>550500</v>
      </c>
      <c r="C55050">
        <f>VLOOKUP(A55050,Sheet2!A:B,2,0)</f>
        <v/>
      </c>
    </row>
    <row r="55051">
      <c r="A55051" t="inlineStr">
        <is>
          <t>B</t>
        </is>
      </c>
      <c r="B55051" t="n">
        <v>550510</v>
      </c>
      <c r="C55051">
        <f>VLOOKUP(A55051,Sheet2!A:B,2,0)</f>
        <v/>
      </c>
    </row>
    <row r="55052">
      <c r="A55052" t="inlineStr">
        <is>
          <t>C</t>
        </is>
      </c>
      <c r="B55052" t="n">
        <v>550520</v>
      </c>
      <c r="C55052">
        <f>VLOOKUP(A55052,Sheet2!A:B,2,0)</f>
        <v/>
      </c>
    </row>
    <row r="55053">
      <c r="A55053" t="inlineStr">
        <is>
          <t>A</t>
        </is>
      </c>
      <c r="B55053" t="n">
        <v>550530</v>
      </c>
      <c r="C55053">
        <f>VLOOKUP(A55053,Sheet2!A:B,2,0)</f>
        <v/>
      </c>
    </row>
    <row r="55054">
      <c r="A55054" t="inlineStr">
        <is>
          <t>B</t>
        </is>
      </c>
      <c r="B55054" t="n">
        <v>550540</v>
      </c>
      <c r="C55054">
        <f>VLOOKUP(A55054,Sheet2!A:B,2,0)</f>
        <v/>
      </c>
    </row>
    <row r="55055">
      <c r="A55055" t="inlineStr">
        <is>
          <t>C</t>
        </is>
      </c>
      <c r="B55055" t="n">
        <v>550550</v>
      </c>
      <c r="C55055">
        <f>VLOOKUP(A55055,Sheet2!A:B,2,0)</f>
        <v/>
      </c>
    </row>
    <row r="55056">
      <c r="A55056" t="inlineStr">
        <is>
          <t>A</t>
        </is>
      </c>
      <c r="B55056" t="n">
        <v>550560</v>
      </c>
      <c r="C55056">
        <f>VLOOKUP(A55056,Sheet2!A:B,2,0)</f>
        <v/>
      </c>
    </row>
    <row r="55057">
      <c r="A55057" t="inlineStr">
        <is>
          <t>B</t>
        </is>
      </c>
      <c r="B55057" t="n">
        <v>550570</v>
      </c>
      <c r="C55057">
        <f>VLOOKUP(A55057,Sheet2!A:B,2,0)</f>
        <v/>
      </c>
    </row>
    <row r="55058">
      <c r="A55058" t="inlineStr">
        <is>
          <t>C</t>
        </is>
      </c>
      <c r="B55058" t="n">
        <v>550580</v>
      </c>
      <c r="C55058">
        <f>VLOOKUP(A55058,Sheet2!A:B,2,0)</f>
        <v/>
      </c>
    </row>
    <row r="55059">
      <c r="A55059" t="inlineStr">
        <is>
          <t>A</t>
        </is>
      </c>
      <c r="B55059" t="n">
        <v>550590</v>
      </c>
      <c r="C55059">
        <f>VLOOKUP(A55059,Sheet2!A:B,2,0)</f>
        <v/>
      </c>
    </row>
    <row r="55060">
      <c r="A55060" t="inlineStr">
        <is>
          <t>B</t>
        </is>
      </c>
      <c r="B55060" t="n">
        <v>550600</v>
      </c>
      <c r="C55060">
        <f>VLOOKUP(A55060,Sheet2!A:B,2,0)</f>
        <v/>
      </c>
    </row>
    <row r="55061">
      <c r="A55061" t="inlineStr">
        <is>
          <t>C</t>
        </is>
      </c>
      <c r="B55061" t="n">
        <v>550610</v>
      </c>
      <c r="C55061">
        <f>VLOOKUP(A55061,Sheet2!A:B,2,0)</f>
        <v/>
      </c>
    </row>
    <row r="55062">
      <c r="A55062" t="inlineStr">
        <is>
          <t>A</t>
        </is>
      </c>
      <c r="B55062" t="n">
        <v>550620</v>
      </c>
      <c r="C55062">
        <f>VLOOKUP(A55062,Sheet2!A:B,2,0)</f>
        <v/>
      </c>
    </row>
    <row r="55063">
      <c r="A55063" t="inlineStr">
        <is>
          <t>B</t>
        </is>
      </c>
      <c r="B55063" t="n">
        <v>550630</v>
      </c>
      <c r="C55063">
        <f>VLOOKUP(A55063,Sheet2!A:B,2,0)</f>
        <v/>
      </c>
    </row>
    <row r="55064">
      <c r="A55064" t="inlineStr">
        <is>
          <t>C</t>
        </is>
      </c>
      <c r="B55064" t="n">
        <v>550640</v>
      </c>
      <c r="C55064">
        <f>VLOOKUP(A55064,Sheet2!A:B,2,0)</f>
        <v/>
      </c>
    </row>
    <row r="55065">
      <c r="A55065" t="inlineStr">
        <is>
          <t>A</t>
        </is>
      </c>
      <c r="B55065" t="n">
        <v>550650</v>
      </c>
      <c r="C55065">
        <f>VLOOKUP(A55065,Sheet2!A:B,2,0)</f>
        <v/>
      </c>
    </row>
    <row r="55066">
      <c r="A55066" t="inlineStr">
        <is>
          <t>B</t>
        </is>
      </c>
      <c r="B55066" t="n">
        <v>550660</v>
      </c>
      <c r="C55066">
        <f>VLOOKUP(A55066,Sheet2!A:B,2,0)</f>
        <v/>
      </c>
    </row>
    <row r="55067">
      <c r="A55067" t="inlineStr">
        <is>
          <t>C</t>
        </is>
      </c>
      <c r="B55067" t="n">
        <v>550670</v>
      </c>
      <c r="C55067">
        <f>VLOOKUP(A55067,Sheet2!A:B,2,0)</f>
        <v/>
      </c>
    </row>
    <row r="55068">
      <c r="A55068" t="inlineStr">
        <is>
          <t>A</t>
        </is>
      </c>
      <c r="B55068" t="n">
        <v>550680</v>
      </c>
      <c r="C55068">
        <f>VLOOKUP(A55068,Sheet2!A:B,2,0)</f>
        <v/>
      </c>
    </row>
    <row r="55069">
      <c r="A55069" t="inlineStr">
        <is>
          <t>B</t>
        </is>
      </c>
      <c r="B55069" t="n">
        <v>550690</v>
      </c>
      <c r="C55069">
        <f>VLOOKUP(A55069,Sheet2!A:B,2,0)</f>
        <v/>
      </c>
    </row>
    <row r="55070">
      <c r="A55070" t="inlineStr">
        <is>
          <t>C</t>
        </is>
      </c>
      <c r="B55070" t="n">
        <v>550700</v>
      </c>
      <c r="C55070">
        <f>VLOOKUP(A55070,Sheet2!A:B,2,0)</f>
        <v/>
      </c>
    </row>
    <row r="55071">
      <c r="A55071" t="inlineStr">
        <is>
          <t>A</t>
        </is>
      </c>
      <c r="B55071" t="n">
        <v>550710</v>
      </c>
      <c r="C55071">
        <f>VLOOKUP(A55071,Sheet2!A:B,2,0)</f>
        <v/>
      </c>
    </row>
    <row r="55072">
      <c r="A55072" t="inlineStr">
        <is>
          <t>B</t>
        </is>
      </c>
      <c r="B55072" t="n">
        <v>550720</v>
      </c>
      <c r="C55072">
        <f>VLOOKUP(A55072,Sheet2!A:B,2,0)</f>
        <v/>
      </c>
    </row>
    <row r="55073">
      <c r="A55073" t="inlineStr">
        <is>
          <t>C</t>
        </is>
      </c>
      <c r="B55073" t="n">
        <v>550730</v>
      </c>
      <c r="C55073">
        <f>VLOOKUP(A55073,Sheet2!A:B,2,0)</f>
        <v/>
      </c>
    </row>
    <row r="55074">
      <c r="A55074" t="inlineStr">
        <is>
          <t>A</t>
        </is>
      </c>
      <c r="B55074" t="n">
        <v>550740</v>
      </c>
      <c r="C55074">
        <f>VLOOKUP(A55074,Sheet2!A:B,2,0)</f>
        <v/>
      </c>
    </row>
    <row r="55075">
      <c r="A55075" t="inlineStr">
        <is>
          <t>B</t>
        </is>
      </c>
      <c r="B55075" t="n">
        <v>550750</v>
      </c>
      <c r="C55075">
        <f>VLOOKUP(A55075,Sheet2!A:B,2,0)</f>
        <v/>
      </c>
    </row>
    <row r="55076">
      <c r="A55076" t="inlineStr">
        <is>
          <t>C</t>
        </is>
      </c>
      <c r="B55076" t="n">
        <v>550760</v>
      </c>
      <c r="C55076">
        <f>VLOOKUP(A55076,Sheet2!A:B,2,0)</f>
        <v/>
      </c>
    </row>
    <row r="55077">
      <c r="A55077" t="inlineStr">
        <is>
          <t>A</t>
        </is>
      </c>
      <c r="B55077" t="n">
        <v>550770</v>
      </c>
      <c r="C55077">
        <f>VLOOKUP(A55077,Sheet2!A:B,2,0)</f>
        <v/>
      </c>
    </row>
    <row r="55078">
      <c r="A55078" t="inlineStr">
        <is>
          <t>B</t>
        </is>
      </c>
      <c r="B55078" t="n">
        <v>550780</v>
      </c>
      <c r="C55078">
        <f>VLOOKUP(A55078,Sheet2!A:B,2,0)</f>
        <v/>
      </c>
    </row>
    <row r="55079">
      <c r="A55079" t="inlineStr">
        <is>
          <t>C</t>
        </is>
      </c>
      <c r="B55079" t="n">
        <v>550790</v>
      </c>
      <c r="C55079">
        <f>VLOOKUP(A55079,Sheet2!A:B,2,0)</f>
        <v/>
      </c>
    </row>
    <row r="55080">
      <c r="A55080" t="inlineStr">
        <is>
          <t>A</t>
        </is>
      </c>
      <c r="B55080" t="n">
        <v>550800</v>
      </c>
      <c r="C55080">
        <f>VLOOKUP(A55080,Sheet2!A:B,2,0)</f>
        <v/>
      </c>
    </row>
    <row r="55081">
      <c r="A55081" t="inlineStr">
        <is>
          <t>B</t>
        </is>
      </c>
      <c r="B55081" t="n">
        <v>550810</v>
      </c>
      <c r="C55081">
        <f>VLOOKUP(A55081,Sheet2!A:B,2,0)</f>
        <v/>
      </c>
    </row>
    <row r="55082">
      <c r="A55082" t="inlineStr">
        <is>
          <t>C</t>
        </is>
      </c>
      <c r="B55082" t="n">
        <v>550820</v>
      </c>
      <c r="C55082">
        <f>VLOOKUP(A55082,Sheet2!A:B,2,0)</f>
        <v/>
      </c>
    </row>
    <row r="55083">
      <c r="A55083" t="inlineStr">
        <is>
          <t>A</t>
        </is>
      </c>
      <c r="B55083" t="n">
        <v>550830</v>
      </c>
      <c r="C55083">
        <f>VLOOKUP(A55083,Sheet2!A:B,2,0)</f>
        <v/>
      </c>
    </row>
    <row r="55084">
      <c r="A55084" t="inlineStr">
        <is>
          <t>B</t>
        </is>
      </c>
      <c r="B55084" t="n">
        <v>550840</v>
      </c>
      <c r="C55084">
        <f>VLOOKUP(A55084,Sheet2!A:B,2,0)</f>
        <v/>
      </c>
    </row>
    <row r="55085">
      <c r="A55085" t="inlineStr">
        <is>
          <t>C</t>
        </is>
      </c>
      <c r="B55085" t="n">
        <v>550850</v>
      </c>
      <c r="C55085">
        <f>VLOOKUP(A55085,Sheet2!A:B,2,0)</f>
        <v/>
      </c>
    </row>
    <row r="55086">
      <c r="A55086" t="inlineStr">
        <is>
          <t>A</t>
        </is>
      </c>
      <c r="B55086" t="n">
        <v>550860</v>
      </c>
      <c r="C55086">
        <f>VLOOKUP(A55086,Sheet2!A:B,2,0)</f>
        <v/>
      </c>
    </row>
    <row r="55087">
      <c r="A55087" t="inlineStr">
        <is>
          <t>B</t>
        </is>
      </c>
      <c r="B55087" t="n">
        <v>550870</v>
      </c>
      <c r="C55087">
        <f>VLOOKUP(A55087,Sheet2!A:B,2,0)</f>
        <v/>
      </c>
    </row>
    <row r="55088">
      <c r="A55088" t="inlineStr">
        <is>
          <t>C</t>
        </is>
      </c>
      <c r="B55088" t="n">
        <v>550880</v>
      </c>
      <c r="C55088">
        <f>VLOOKUP(A55088,Sheet2!A:B,2,0)</f>
        <v/>
      </c>
    </row>
    <row r="55089">
      <c r="A55089" t="inlineStr">
        <is>
          <t>A</t>
        </is>
      </c>
      <c r="B55089" t="n">
        <v>550890</v>
      </c>
      <c r="C55089">
        <f>VLOOKUP(A55089,Sheet2!A:B,2,0)</f>
        <v/>
      </c>
    </row>
    <row r="55090">
      <c r="A55090" t="inlineStr">
        <is>
          <t>B</t>
        </is>
      </c>
      <c r="B55090" t="n">
        <v>550900</v>
      </c>
      <c r="C55090">
        <f>VLOOKUP(A55090,Sheet2!A:B,2,0)</f>
        <v/>
      </c>
    </row>
    <row r="55091">
      <c r="A55091" t="inlineStr">
        <is>
          <t>C</t>
        </is>
      </c>
      <c r="B55091" t="n">
        <v>550910</v>
      </c>
      <c r="C55091">
        <f>VLOOKUP(A55091,Sheet2!A:B,2,0)</f>
        <v/>
      </c>
    </row>
    <row r="55092">
      <c r="A55092" t="inlineStr">
        <is>
          <t>A</t>
        </is>
      </c>
      <c r="B55092" t="n">
        <v>550920</v>
      </c>
      <c r="C55092">
        <f>VLOOKUP(A55092,Sheet2!A:B,2,0)</f>
        <v/>
      </c>
    </row>
    <row r="55093">
      <c r="A55093" t="inlineStr">
        <is>
          <t>B</t>
        </is>
      </c>
      <c r="B55093" t="n">
        <v>550930</v>
      </c>
      <c r="C55093">
        <f>VLOOKUP(A55093,Sheet2!A:B,2,0)</f>
        <v/>
      </c>
    </row>
    <row r="55094">
      <c r="A55094" t="inlineStr">
        <is>
          <t>C</t>
        </is>
      </c>
      <c r="B55094" t="n">
        <v>550940</v>
      </c>
      <c r="C55094">
        <f>VLOOKUP(A55094,Sheet2!A:B,2,0)</f>
        <v/>
      </c>
    </row>
    <row r="55095">
      <c r="A55095" t="inlineStr">
        <is>
          <t>A</t>
        </is>
      </c>
      <c r="B55095" t="n">
        <v>550950</v>
      </c>
      <c r="C55095">
        <f>VLOOKUP(A55095,Sheet2!A:B,2,0)</f>
        <v/>
      </c>
    </row>
    <row r="55096">
      <c r="A55096" t="inlineStr">
        <is>
          <t>B</t>
        </is>
      </c>
      <c r="B55096" t="n">
        <v>550960</v>
      </c>
      <c r="C55096">
        <f>VLOOKUP(A55096,Sheet2!A:B,2,0)</f>
        <v/>
      </c>
    </row>
    <row r="55097">
      <c r="A55097" t="inlineStr">
        <is>
          <t>C</t>
        </is>
      </c>
      <c r="B55097" t="n">
        <v>550970</v>
      </c>
      <c r="C55097">
        <f>VLOOKUP(A55097,Sheet2!A:B,2,0)</f>
        <v/>
      </c>
    </row>
    <row r="55098">
      <c r="A55098" t="inlineStr">
        <is>
          <t>A</t>
        </is>
      </c>
      <c r="B55098" t="n">
        <v>550980</v>
      </c>
      <c r="C55098">
        <f>VLOOKUP(A55098,Sheet2!A:B,2,0)</f>
        <v/>
      </c>
    </row>
    <row r="55099">
      <c r="A55099" t="inlineStr">
        <is>
          <t>B</t>
        </is>
      </c>
      <c r="B55099" t="n">
        <v>550990</v>
      </c>
      <c r="C55099">
        <f>VLOOKUP(A55099,Sheet2!A:B,2,0)</f>
        <v/>
      </c>
    </row>
    <row r="55100">
      <c r="A55100" t="inlineStr">
        <is>
          <t>C</t>
        </is>
      </c>
      <c r="B55100" t="n">
        <v>551000</v>
      </c>
      <c r="C55100">
        <f>VLOOKUP(A55100,Sheet2!A:B,2,0)</f>
        <v/>
      </c>
    </row>
    <row r="55101">
      <c r="A55101" t="inlineStr">
        <is>
          <t>A</t>
        </is>
      </c>
      <c r="B55101" t="n">
        <v>551010</v>
      </c>
      <c r="C55101">
        <f>VLOOKUP(A55101,Sheet2!A:B,2,0)</f>
        <v/>
      </c>
    </row>
    <row r="55102">
      <c r="A55102" t="inlineStr">
        <is>
          <t>B</t>
        </is>
      </c>
      <c r="B55102" t="n">
        <v>551020</v>
      </c>
      <c r="C55102">
        <f>VLOOKUP(A55102,Sheet2!A:B,2,0)</f>
        <v/>
      </c>
    </row>
    <row r="55103">
      <c r="A55103" t="inlineStr">
        <is>
          <t>C</t>
        </is>
      </c>
      <c r="B55103" t="n">
        <v>551030</v>
      </c>
      <c r="C55103">
        <f>VLOOKUP(A55103,Sheet2!A:B,2,0)</f>
        <v/>
      </c>
    </row>
    <row r="55104">
      <c r="A55104" t="inlineStr">
        <is>
          <t>A</t>
        </is>
      </c>
      <c r="B55104" t="n">
        <v>551040</v>
      </c>
      <c r="C55104">
        <f>VLOOKUP(A55104,Sheet2!A:B,2,0)</f>
        <v/>
      </c>
    </row>
    <row r="55105">
      <c r="A55105" t="inlineStr">
        <is>
          <t>B</t>
        </is>
      </c>
      <c r="B55105" t="n">
        <v>551050</v>
      </c>
      <c r="C55105">
        <f>VLOOKUP(A55105,Sheet2!A:B,2,0)</f>
        <v/>
      </c>
    </row>
    <row r="55106">
      <c r="A55106" t="inlineStr">
        <is>
          <t>C</t>
        </is>
      </c>
      <c r="B55106" t="n">
        <v>551060</v>
      </c>
      <c r="C55106">
        <f>VLOOKUP(A55106,Sheet2!A:B,2,0)</f>
        <v/>
      </c>
    </row>
    <row r="55107">
      <c r="A55107" t="inlineStr">
        <is>
          <t>A</t>
        </is>
      </c>
      <c r="B55107" t="n">
        <v>551070</v>
      </c>
      <c r="C55107">
        <f>VLOOKUP(A55107,Sheet2!A:B,2,0)</f>
        <v/>
      </c>
    </row>
    <row r="55108">
      <c r="A55108" t="inlineStr">
        <is>
          <t>B</t>
        </is>
      </c>
      <c r="B55108" t="n">
        <v>551080</v>
      </c>
      <c r="C55108">
        <f>VLOOKUP(A55108,Sheet2!A:B,2,0)</f>
        <v/>
      </c>
    </row>
    <row r="55109">
      <c r="A55109" t="inlineStr">
        <is>
          <t>C</t>
        </is>
      </c>
      <c r="B55109" t="n">
        <v>551090</v>
      </c>
      <c r="C55109">
        <f>VLOOKUP(A55109,Sheet2!A:B,2,0)</f>
        <v/>
      </c>
    </row>
    <row r="55110">
      <c r="A55110" t="inlineStr">
        <is>
          <t>A</t>
        </is>
      </c>
      <c r="B55110" t="n">
        <v>551100</v>
      </c>
      <c r="C55110">
        <f>VLOOKUP(A55110,Sheet2!A:B,2,0)</f>
        <v/>
      </c>
    </row>
    <row r="55111">
      <c r="A55111" t="inlineStr">
        <is>
          <t>B</t>
        </is>
      </c>
      <c r="B55111" t="n">
        <v>551110</v>
      </c>
      <c r="C55111">
        <f>VLOOKUP(A55111,Sheet2!A:B,2,0)</f>
        <v/>
      </c>
    </row>
    <row r="55112">
      <c r="A55112" t="inlineStr">
        <is>
          <t>C</t>
        </is>
      </c>
      <c r="B55112" t="n">
        <v>551120</v>
      </c>
      <c r="C55112">
        <f>VLOOKUP(A55112,Sheet2!A:B,2,0)</f>
        <v/>
      </c>
    </row>
    <row r="55113">
      <c r="A55113" t="inlineStr">
        <is>
          <t>A</t>
        </is>
      </c>
      <c r="B55113" t="n">
        <v>551130</v>
      </c>
      <c r="C55113">
        <f>VLOOKUP(A55113,Sheet2!A:B,2,0)</f>
        <v/>
      </c>
    </row>
    <row r="55114">
      <c r="A55114" t="inlineStr">
        <is>
          <t>B</t>
        </is>
      </c>
      <c r="B55114" t="n">
        <v>551140</v>
      </c>
      <c r="C55114">
        <f>VLOOKUP(A55114,Sheet2!A:B,2,0)</f>
        <v/>
      </c>
    </row>
    <row r="55115">
      <c r="A55115" t="inlineStr">
        <is>
          <t>C</t>
        </is>
      </c>
      <c r="B55115" t="n">
        <v>551150</v>
      </c>
      <c r="C55115">
        <f>VLOOKUP(A55115,Sheet2!A:B,2,0)</f>
        <v/>
      </c>
    </row>
    <row r="55116">
      <c r="A55116" t="inlineStr">
        <is>
          <t>A</t>
        </is>
      </c>
      <c r="B55116" t="n">
        <v>551160</v>
      </c>
      <c r="C55116">
        <f>VLOOKUP(A55116,Sheet2!A:B,2,0)</f>
        <v/>
      </c>
    </row>
    <row r="55117">
      <c r="A55117" t="inlineStr">
        <is>
          <t>B</t>
        </is>
      </c>
      <c r="B55117" t="n">
        <v>551170</v>
      </c>
      <c r="C55117">
        <f>VLOOKUP(A55117,Sheet2!A:B,2,0)</f>
        <v/>
      </c>
    </row>
    <row r="55118">
      <c r="A55118" t="inlineStr">
        <is>
          <t>C</t>
        </is>
      </c>
      <c r="B55118" t="n">
        <v>551180</v>
      </c>
      <c r="C55118">
        <f>VLOOKUP(A55118,Sheet2!A:B,2,0)</f>
        <v/>
      </c>
    </row>
    <row r="55119">
      <c r="A55119" t="inlineStr">
        <is>
          <t>A</t>
        </is>
      </c>
      <c r="B55119" t="n">
        <v>551190</v>
      </c>
      <c r="C55119">
        <f>VLOOKUP(A55119,Sheet2!A:B,2,0)</f>
        <v/>
      </c>
    </row>
    <row r="55120">
      <c r="A55120" t="inlineStr">
        <is>
          <t>B</t>
        </is>
      </c>
      <c r="B55120" t="n">
        <v>551200</v>
      </c>
      <c r="C55120">
        <f>VLOOKUP(A55120,Sheet2!A:B,2,0)</f>
        <v/>
      </c>
    </row>
    <row r="55121">
      <c r="A55121" t="inlineStr">
        <is>
          <t>C</t>
        </is>
      </c>
      <c r="B55121" t="n">
        <v>551210</v>
      </c>
      <c r="C55121">
        <f>VLOOKUP(A55121,Sheet2!A:B,2,0)</f>
        <v/>
      </c>
    </row>
    <row r="55122">
      <c r="A55122" t="inlineStr">
        <is>
          <t>A</t>
        </is>
      </c>
      <c r="B55122" t="n">
        <v>551220</v>
      </c>
      <c r="C55122">
        <f>VLOOKUP(A55122,Sheet2!A:B,2,0)</f>
        <v/>
      </c>
    </row>
    <row r="55123">
      <c r="A55123" t="inlineStr">
        <is>
          <t>B</t>
        </is>
      </c>
      <c r="B55123" t="n">
        <v>551230</v>
      </c>
      <c r="C55123">
        <f>VLOOKUP(A55123,Sheet2!A:B,2,0)</f>
        <v/>
      </c>
    </row>
    <row r="55124">
      <c r="A55124" t="inlineStr">
        <is>
          <t>C</t>
        </is>
      </c>
      <c r="B55124" t="n">
        <v>551240</v>
      </c>
      <c r="C55124">
        <f>VLOOKUP(A55124,Sheet2!A:B,2,0)</f>
        <v/>
      </c>
    </row>
    <row r="55125">
      <c r="A55125" t="inlineStr">
        <is>
          <t>A</t>
        </is>
      </c>
      <c r="B55125" t="n">
        <v>551250</v>
      </c>
      <c r="C55125">
        <f>VLOOKUP(A55125,Sheet2!A:B,2,0)</f>
        <v/>
      </c>
    </row>
    <row r="55126">
      <c r="A55126" t="inlineStr">
        <is>
          <t>B</t>
        </is>
      </c>
      <c r="B55126" t="n">
        <v>551260</v>
      </c>
      <c r="C55126">
        <f>VLOOKUP(A55126,Sheet2!A:B,2,0)</f>
        <v/>
      </c>
    </row>
    <row r="55127">
      <c r="A55127" t="inlineStr">
        <is>
          <t>C</t>
        </is>
      </c>
      <c r="B55127" t="n">
        <v>551270</v>
      </c>
      <c r="C55127">
        <f>VLOOKUP(A55127,Sheet2!A:B,2,0)</f>
        <v/>
      </c>
    </row>
    <row r="55128">
      <c r="A55128" t="inlineStr">
        <is>
          <t>A</t>
        </is>
      </c>
      <c r="B55128" t="n">
        <v>551280</v>
      </c>
      <c r="C55128">
        <f>VLOOKUP(A55128,Sheet2!A:B,2,0)</f>
        <v/>
      </c>
    </row>
    <row r="55129">
      <c r="A55129" t="inlineStr">
        <is>
          <t>B</t>
        </is>
      </c>
      <c r="B55129" t="n">
        <v>551290</v>
      </c>
      <c r="C55129">
        <f>VLOOKUP(A55129,Sheet2!A:B,2,0)</f>
        <v/>
      </c>
    </row>
    <row r="55130">
      <c r="A55130" t="inlineStr">
        <is>
          <t>C</t>
        </is>
      </c>
      <c r="B55130" t="n">
        <v>551300</v>
      </c>
      <c r="C55130">
        <f>VLOOKUP(A55130,Sheet2!A:B,2,0)</f>
        <v/>
      </c>
    </row>
    <row r="55131">
      <c r="A55131" t="inlineStr">
        <is>
          <t>A</t>
        </is>
      </c>
      <c r="B55131" t="n">
        <v>551310</v>
      </c>
      <c r="C55131">
        <f>VLOOKUP(A55131,Sheet2!A:B,2,0)</f>
        <v/>
      </c>
    </row>
    <row r="55132">
      <c r="A55132" t="inlineStr">
        <is>
          <t>B</t>
        </is>
      </c>
      <c r="B55132" t="n">
        <v>551320</v>
      </c>
      <c r="C55132">
        <f>VLOOKUP(A55132,Sheet2!A:B,2,0)</f>
        <v/>
      </c>
    </row>
    <row r="55133">
      <c r="A55133" t="inlineStr">
        <is>
          <t>C</t>
        </is>
      </c>
      <c r="B55133" t="n">
        <v>551330</v>
      </c>
      <c r="C55133">
        <f>VLOOKUP(A55133,Sheet2!A:B,2,0)</f>
        <v/>
      </c>
    </row>
    <row r="55134">
      <c r="A55134" t="inlineStr">
        <is>
          <t>A</t>
        </is>
      </c>
      <c r="B55134" t="n">
        <v>551340</v>
      </c>
      <c r="C55134">
        <f>VLOOKUP(A55134,Sheet2!A:B,2,0)</f>
        <v/>
      </c>
    </row>
    <row r="55135">
      <c r="A55135" t="inlineStr">
        <is>
          <t>B</t>
        </is>
      </c>
      <c r="B55135" t="n">
        <v>551350</v>
      </c>
      <c r="C55135">
        <f>VLOOKUP(A55135,Sheet2!A:B,2,0)</f>
        <v/>
      </c>
    </row>
    <row r="55136">
      <c r="A55136" t="inlineStr">
        <is>
          <t>C</t>
        </is>
      </c>
      <c r="B55136" t="n">
        <v>551360</v>
      </c>
      <c r="C55136">
        <f>VLOOKUP(A55136,Sheet2!A:B,2,0)</f>
        <v/>
      </c>
    </row>
    <row r="55137">
      <c r="A55137" t="inlineStr">
        <is>
          <t>A</t>
        </is>
      </c>
      <c r="B55137" t="n">
        <v>551370</v>
      </c>
      <c r="C55137">
        <f>VLOOKUP(A55137,Sheet2!A:B,2,0)</f>
        <v/>
      </c>
    </row>
    <row r="55138">
      <c r="A55138" t="inlineStr">
        <is>
          <t>B</t>
        </is>
      </c>
      <c r="B55138" t="n">
        <v>551380</v>
      </c>
      <c r="C55138">
        <f>VLOOKUP(A55138,Sheet2!A:B,2,0)</f>
        <v/>
      </c>
    </row>
    <row r="55139">
      <c r="A55139" t="inlineStr">
        <is>
          <t>C</t>
        </is>
      </c>
      <c r="B55139" t="n">
        <v>551390</v>
      </c>
      <c r="C55139">
        <f>VLOOKUP(A55139,Sheet2!A:B,2,0)</f>
        <v/>
      </c>
    </row>
    <row r="55140">
      <c r="A55140" t="inlineStr">
        <is>
          <t>A</t>
        </is>
      </c>
      <c r="B55140" t="n">
        <v>551400</v>
      </c>
      <c r="C55140">
        <f>VLOOKUP(A55140,Sheet2!A:B,2,0)</f>
        <v/>
      </c>
    </row>
    <row r="55141">
      <c r="A55141" t="inlineStr">
        <is>
          <t>B</t>
        </is>
      </c>
      <c r="B55141" t="n">
        <v>551410</v>
      </c>
      <c r="C55141">
        <f>VLOOKUP(A55141,Sheet2!A:B,2,0)</f>
        <v/>
      </c>
    </row>
    <row r="55142">
      <c r="A55142" t="inlineStr">
        <is>
          <t>C</t>
        </is>
      </c>
      <c r="B55142" t="n">
        <v>551420</v>
      </c>
      <c r="C55142">
        <f>VLOOKUP(A55142,Sheet2!A:B,2,0)</f>
        <v/>
      </c>
    </row>
    <row r="55143">
      <c r="A55143" t="inlineStr">
        <is>
          <t>A</t>
        </is>
      </c>
      <c r="B55143" t="n">
        <v>551430</v>
      </c>
      <c r="C55143">
        <f>VLOOKUP(A55143,Sheet2!A:B,2,0)</f>
        <v/>
      </c>
    </row>
    <row r="55144">
      <c r="A55144" t="inlineStr">
        <is>
          <t>B</t>
        </is>
      </c>
      <c r="B55144" t="n">
        <v>551440</v>
      </c>
      <c r="C55144">
        <f>VLOOKUP(A55144,Sheet2!A:B,2,0)</f>
        <v/>
      </c>
    </row>
    <row r="55145">
      <c r="A55145" t="inlineStr">
        <is>
          <t>C</t>
        </is>
      </c>
      <c r="B55145" t="n">
        <v>551450</v>
      </c>
      <c r="C55145">
        <f>VLOOKUP(A55145,Sheet2!A:B,2,0)</f>
        <v/>
      </c>
    </row>
    <row r="55146">
      <c r="A55146" t="inlineStr">
        <is>
          <t>A</t>
        </is>
      </c>
      <c r="B55146" t="n">
        <v>551460</v>
      </c>
      <c r="C55146">
        <f>VLOOKUP(A55146,Sheet2!A:B,2,0)</f>
        <v/>
      </c>
    </row>
    <row r="55147">
      <c r="A55147" t="inlineStr">
        <is>
          <t>B</t>
        </is>
      </c>
      <c r="B55147" t="n">
        <v>551470</v>
      </c>
      <c r="C55147">
        <f>VLOOKUP(A55147,Sheet2!A:B,2,0)</f>
        <v/>
      </c>
    </row>
    <row r="55148">
      <c r="A55148" t="inlineStr">
        <is>
          <t>C</t>
        </is>
      </c>
      <c r="B55148" t="n">
        <v>551480</v>
      </c>
      <c r="C55148">
        <f>VLOOKUP(A55148,Sheet2!A:B,2,0)</f>
        <v/>
      </c>
    </row>
    <row r="55149">
      <c r="A55149" t="inlineStr">
        <is>
          <t>A</t>
        </is>
      </c>
      <c r="B55149" t="n">
        <v>551490</v>
      </c>
      <c r="C55149">
        <f>VLOOKUP(A55149,Sheet2!A:B,2,0)</f>
        <v/>
      </c>
    </row>
    <row r="55150">
      <c r="A55150" t="inlineStr">
        <is>
          <t>B</t>
        </is>
      </c>
      <c r="B55150" t="n">
        <v>551500</v>
      </c>
      <c r="C55150">
        <f>VLOOKUP(A55150,Sheet2!A:B,2,0)</f>
        <v/>
      </c>
    </row>
    <row r="55151">
      <c r="A55151" t="inlineStr">
        <is>
          <t>C</t>
        </is>
      </c>
      <c r="B55151" t="n">
        <v>551510</v>
      </c>
      <c r="C55151">
        <f>VLOOKUP(A55151,Sheet2!A:B,2,0)</f>
        <v/>
      </c>
    </row>
    <row r="55152">
      <c r="A55152" t="inlineStr">
        <is>
          <t>A</t>
        </is>
      </c>
      <c r="B55152" t="n">
        <v>551520</v>
      </c>
      <c r="C55152">
        <f>VLOOKUP(A55152,Sheet2!A:B,2,0)</f>
        <v/>
      </c>
    </row>
    <row r="55153">
      <c r="A55153" t="inlineStr">
        <is>
          <t>B</t>
        </is>
      </c>
      <c r="B55153" t="n">
        <v>551530</v>
      </c>
      <c r="C55153">
        <f>VLOOKUP(A55153,Sheet2!A:B,2,0)</f>
        <v/>
      </c>
    </row>
    <row r="55154">
      <c r="A55154" t="inlineStr">
        <is>
          <t>C</t>
        </is>
      </c>
      <c r="B55154" t="n">
        <v>551540</v>
      </c>
      <c r="C55154">
        <f>VLOOKUP(A55154,Sheet2!A:B,2,0)</f>
        <v/>
      </c>
    </row>
    <row r="55155">
      <c r="A55155" t="inlineStr">
        <is>
          <t>A</t>
        </is>
      </c>
      <c r="B55155" t="n">
        <v>551550</v>
      </c>
      <c r="C55155">
        <f>VLOOKUP(A55155,Sheet2!A:B,2,0)</f>
        <v/>
      </c>
    </row>
    <row r="55156">
      <c r="A55156" t="inlineStr">
        <is>
          <t>B</t>
        </is>
      </c>
      <c r="B55156" t="n">
        <v>551560</v>
      </c>
      <c r="C55156">
        <f>VLOOKUP(A55156,Sheet2!A:B,2,0)</f>
        <v/>
      </c>
    </row>
    <row r="55157">
      <c r="A55157" t="inlineStr">
        <is>
          <t>C</t>
        </is>
      </c>
      <c r="B55157" t="n">
        <v>551570</v>
      </c>
      <c r="C55157">
        <f>VLOOKUP(A55157,Sheet2!A:B,2,0)</f>
        <v/>
      </c>
    </row>
    <row r="55158">
      <c r="A55158" t="inlineStr">
        <is>
          <t>A</t>
        </is>
      </c>
      <c r="B55158" t="n">
        <v>551580</v>
      </c>
      <c r="C55158">
        <f>VLOOKUP(A55158,Sheet2!A:B,2,0)</f>
        <v/>
      </c>
    </row>
    <row r="55159">
      <c r="A55159" t="inlineStr">
        <is>
          <t>B</t>
        </is>
      </c>
      <c r="B55159" t="n">
        <v>551590</v>
      </c>
      <c r="C55159">
        <f>VLOOKUP(A55159,Sheet2!A:B,2,0)</f>
        <v/>
      </c>
    </row>
    <row r="55160">
      <c r="A55160" t="inlineStr">
        <is>
          <t>C</t>
        </is>
      </c>
      <c r="B55160" t="n">
        <v>551600</v>
      </c>
      <c r="C55160">
        <f>VLOOKUP(A55160,Sheet2!A:B,2,0)</f>
        <v/>
      </c>
    </row>
    <row r="55161">
      <c r="A55161" t="inlineStr">
        <is>
          <t>A</t>
        </is>
      </c>
      <c r="B55161" t="n">
        <v>551610</v>
      </c>
      <c r="C55161">
        <f>VLOOKUP(A55161,Sheet2!A:B,2,0)</f>
        <v/>
      </c>
    </row>
    <row r="55162">
      <c r="A55162" t="inlineStr">
        <is>
          <t>B</t>
        </is>
      </c>
      <c r="B55162" t="n">
        <v>551620</v>
      </c>
      <c r="C55162">
        <f>VLOOKUP(A55162,Sheet2!A:B,2,0)</f>
        <v/>
      </c>
    </row>
    <row r="55163">
      <c r="A55163" t="inlineStr">
        <is>
          <t>C</t>
        </is>
      </c>
      <c r="B55163" t="n">
        <v>551630</v>
      </c>
      <c r="C55163">
        <f>VLOOKUP(A55163,Sheet2!A:B,2,0)</f>
        <v/>
      </c>
    </row>
    <row r="55164">
      <c r="A55164" t="inlineStr">
        <is>
          <t>A</t>
        </is>
      </c>
      <c r="B55164" t="n">
        <v>551640</v>
      </c>
      <c r="C55164">
        <f>VLOOKUP(A55164,Sheet2!A:B,2,0)</f>
        <v/>
      </c>
    </row>
    <row r="55165">
      <c r="A55165" t="inlineStr">
        <is>
          <t>B</t>
        </is>
      </c>
      <c r="B55165" t="n">
        <v>551650</v>
      </c>
      <c r="C55165">
        <f>VLOOKUP(A55165,Sheet2!A:B,2,0)</f>
        <v/>
      </c>
    </row>
    <row r="55166">
      <c r="A55166" t="inlineStr">
        <is>
          <t>C</t>
        </is>
      </c>
      <c r="B55166" t="n">
        <v>551660</v>
      </c>
      <c r="C55166">
        <f>VLOOKUP(A55166,Sheet2!A:B,2,0)</f>
        <v/>
      </c>
    </row>
    <row r="55167">
      <c r="A55167" t="inlineStr">
        <is>
          <t>A</t>
        </is>
      </c>
      <c r="B55167" t="n">
        <v>551670</v>
      </c>
      <c r="C55167">
        <f>VLOOKUP(A55167,Sheet2!A:B,2,0)</f>
        <v/>
      </c>
    </row>
    <row r="55168">
      <c r="A55168" t="inlineStr">
        <is>
          <t>B</t>
        </is>
      </c>
      <c r="B55168" t="n">
        <v>551680</v>
      </c>
      <c r="C55168">
        <f>VLOOKUP(A55168,Sheet2!A:B,2,0)</f>
        <v/>
      </c>
    </row>
    <row r="55169">
      <c r="A55169" t="inlineStr">
        <is>
          <t>C</t>
        </is>
      </c>
      <c r="B55169" t="n">
        <v>551690</v>
      </c>
      <c r="C55169">
        <f>VLOOKUP(A55169,Sheet2!A:B,2,0)</f>
        <v/>
      </c>
    </row>
    <row r="55170">
      <c r="A55170" t="inlineStr">
        <is>
          <t>A</t>
        </is>
      </c>
      <c r="B55170" t="n">
        <v>551700</v>
      </c>
      <c r="C55170">
        <f>VLOOKUP(A55170,Sheet2!A:B,2,0)</f>
        <v/>
      </c>
    </row>
    <row r="55171">
      <c r="A55171" t="inlineStr">
        <is>
          <t>B</t>
        </is>
      </c>
      <c r="B55171" t="n">
        <v>551710</v>
      </c>
      <c r="C55171">
        <f>VLOOKUP(A55171,Sheet2!A:B,2,0)</f>
        <v/>
      </c>
    </row>
    <row r="55172">
      <c r="A55172" t="inlineStr">
        <is>
          <t>C</t>
        </is>
      </c>
      <c r="B55172" t="n">
        <v>551720</v>
      </c>
      <c r="C55172">
        <f>VLOOKUP(A55172,Sheet2!A:B,2,0)</f>
        <v/>
      </c>
    </row>
    <row r="55173">
      <c r="A55173" t="inlineStr">
        <is>
          <t>A</t>
        </is>
      </c>
      <c r="B55173" t="n">
        <v>551730</v>
      </c>
      <c r="C55173">
        <f>VLOOKUP(A55173,Sheet2!A:B,2,0)</f>
        <v/>
      </c>
    </row>
    <row r="55174">
      <c r="A55174" t="inlineStr">
        <is>
          <t>B</t>
        </is>
      </c>
      <c r="B55174" t="n">
        <v>551740</v>
      </c>
      <c r="C55174">
        <f>VLOOKUP(A55174,Sheet2!A:B,2,0)</f>
        <v/>
      </c>
    </row>
    <row r="55175">
      <c r="A55175" t="inlineStr">
        <is>
          <t>C</t>
        </is>
      </c>
      <c r="B55175" t="n">
        <v>551750</v>
      </c>
      <c r="C55175">
        <f>VLOOKUP(A55175,Sheet2!A:B,2,0)</f>
        <v/>
      </c>
    </row>
    <row r="55176">
      <c r="A55176" t="inlineStr">
        <is>
          <t>A</t>
        </is>
      </c>
      <c r="B55176" t="n">
        <v>551760</v>
      </c>
      <c r="C55176">
        <f>VLOOKUP(A55176,Sheet2!A:B,2,0)</f>
        <v/>
      </c>
    </row>
    <row r="55177">
      <c r="A55177" t="inlineStr">
        <is>
          <t>B</t>
        </is>
      </c>
      <c r="B55177" t="n">
        <v>551770</v>
      </c>
      <c r="C55177">
        <f>VLOOKUP(A55177,Sheet2!A:B,2,0)</f>
        <v/>
      </c>
    </row>
    <row r="55178">
      <c r="A55178" t="inlineStr">
        <is>
          <t>C</t>
        </is>
      </c>
      <c r="B55178" t="n">
        <v>551780</v>
      </c>
      <c r="C55178">
        <f>VLOOKUP(A55178,Sheet2!A:B,2,0)</f>
        <v/>
      </c>
    </row>
    <row r="55179">
      <c r="A55179" t="inlineStr">
        <is>
          <t>A</t>
        </is>
      </c>
      <c r="B55179" t="n">
        <v>551790</v>
      </c>
      <c r="C55179">
        <f>VLOOKUP(A55179,Sheet2!A:B,2,0)</f>
        <v/>
      </c>
    </row>
    <row r="55180">
      <c r="A55180" t="inlineStr">
        <is>
          <t>B</t>
        </is>
      </c>
      <c r="B55180" t="n">
        <v>551800</v>
      </c>
      <c r="C55180">
        <f>VLOOKUP(A55180,Sheet2!A:B,2,0)</f>
        <v/>
      </c>
    </row>
    <row r="55181">
      <c r="A55181" t="inlineStr">
        <is>
          <t>C</t>
        </is>
      </c>
      <c r="B55181" t="n">
        <v>551810</v>
      </c>
      <c r="C55181">
        <f>VLOOKUP(A55181,Sheet2!A:B,2,0)</f>
        <v/>
      </c>
    </row>
    <row r="55182">
      <c r="A55182" t="inlineStr">
        <is>
          <t>A</t>
        </is>
      </c>
      <c r="B55182" t="n">
        <v>551820</v>
      </c>
      <c r="C55182">
        <f>VLOOKUP(A55182,Sheet2!A:B,2,0)</f>
        <v/>
      </c>
    </row>
    <row r="55183">
      <c r="A55183" t="inlineStr">
        <is>
          <t>B</t>
        </is>
      </c>
      <c r="B55183" t="n">
        <v>551830</v>
      </c>
      <c r="C55183">
        <f>VLOOKUP(A55183,Sheet2!A:B,2,0)</f>
        <v/>
      </c>
    </row>
    <row r="55184">
      <c r="A55184" t="inlineStr">
        <is>
          <t>C</t>
        </is>
      </c>
      <c r="B55184" t="n">
        <v>551840</v>
      </c>
      <c r="C55184">
        <f>VLOOKUP(A55184,Sheet2!A:B,2,0)</f>
        <v/>
      </c>
    </row>
    <row r="55185">
      <c r="A55185" t="inlineStr">
        <is>
          <t>A</t>
        </is>
      </c>
      <c r="B55185" t="n">
        <v>551850</v>
      </c>
      <c r="C55185">
        <f>VLOOKUP(A55185,Sheet2!A:B,2,0)</f>
        <v/>
      </c>
    </row>
    <row r="55186">
      <c r="A55186" t="inlineStr">
        <is>
          <t>B</t>
        </is>
      </c>
      <c r="B55186" t="n">
        <v>551860</v>
      </c>
      <c r="C55186">
        <f>VLOOKUP(A55186,Sheet2!A:B,2,0)</f>
        <v/>
      </c>
    </row>
    <row r="55187">
      <c r="A55187" t="inlineStr">
        <is>
          <t>C</t>
        </is>
      </c>
      <c r="B55187" t="n">
        <v>551870</v>
      </c>
      <c r="C55187">
        <f>VLOOKUP(A55187,Sheet2!A:B,2,0)</f>
        <v/>
      </c>
    </row>
    <row r="55188">
      <c r="A55188" t="inlineStr">
        <is>
          <t>A</t>
        </is>
      </c>
      <c r="B55188" t="n">
        <v>551880</v>
      </c>
      <c r="C55188">
        <f>VLOOKUP(A55188,Sheet2!A:B,2,0)</f>
        <v/>
      </c>
    </row>
    <row r="55189">
      <c r="A55189" t="inlineStr">
        <is>
          <t>B</t>
        </is>
      </c>
      <c r="B55189" t="n">
        <v>551890</v>
      </c>
      <c r="C55189">
        <f>VLOOKUP(A55189,Sheet2!A:B,2,0)</f>
        <v/>
      </c>
    </row>
    <row r="55190">
      <c r="A55190" t="inlineStr">
        <is>
          <t>C</t>
        </is>
      </c>
      <c r="B55190" t="n">
        <v>551900</v>
      </c>
      <c r="C55190">
        <f>VLOOKUP(A55190,Sheet2!A:B,2,0)</f>
        <v/>
      </c>
    </row>
    <row r="55191">
      <c r="A55191" t="inlineStr">
        <is>
          <t>A</t>
        </is>
      </c>
      <c r="B55191" t="n">
        <v>551910</v>
      </c>
      <c r="C55191">
        <f>VLOOKUP(A55191,Sheet2!A:B,2,0)</f>
        <v/>
      </c>
    </row>
    <row r="55192">
      <c r="A55192" t="inlineStr">
        <is>
          <t>B</t>
        </is>
      </c>
      <c r="B55192" t="n">
        <v>551920</v>
      </c>
      <c r="C55192">
        <f>VLOOKUP(A55192,Sheet2!A:B,2,0)</f>
        <v/>
      </c>
    </row>
    <row r="55193">
      <c r="A55193" t="inlineStr">
        <is>
          <t>C</t>
        </is>
      </c>
      <c r="B55193" t="n">
        <v>551930</v>
      </c>
      <c r="C55193">
        <f>VLOOKUP(A55193,Sheet2!A:B,2,0)</f>
        <v/>
      </c>
    </row>
    <row r="55194">
      <c r="A55194" t="inlineStr">
        <is>
          <t>A</t>
        </is>
      </c>
      <c r="B55194" t="n">
        <v>551940</v>
      </c>
      <c r="C55194">
        <f>VLOOKUP(A55194,Sheet2!A:B,2,0)</f>
        <v/>
      </c>
    </row>
    <row r="55195">
      <c r="A55195" t="inlineStr">
        <is>
          <t>B</t>
        </is>
      </c>
      <c r="B55195" t="n">
        <v>551950</v>
      </c>
      <c r="C55195">
        <f>VLOOKUP(A55195,Sheet2!A:B,2,0)</f>
        <v/>
      </c>
    </row>
    <row r="55196">
      <c r="A55196" t="inlineStr">
        <is>
          <t>C</t>
        </is>
      </c>
      <c r="B55196" t="n">
        <v>551960</v>
      </c>
      <c r="C55196">
        <f>VLOOKUP(A55196,Sheet2!A:B,2,0)</f>
        <v/>
      </c>
    </row>
    <row r="55197">
      <c r="A55197" t="inlineStr">
        <is>
          <t>A</t>
        </is>
      </c>
      <c r="B55197" t="n">
        <v>551970</v>
      </c>
      <c r="C55197">
        <f>VLOOKUP(A55197,Sheet2!A:B,2,0)</f>
        <v/>
      </c>
    </row>
    <row r="55198">
      <c r="A55198" t="inlineStr">
        <is>
          <t>B</t>
        </is>
      </c>
      <c r="B55198" t="n">
        <v>551980</v>
      </c>
      <c r="C55198">
        <f>VLOOKUP(A55198,Sheet2!A:B,2,0)</f>
        <v/>
      </c>
    </row>
    <row r="55199">
      <c r="A55199" t="inlineStr">
        <is>
          <t>C</t>
        </is>
      </c>
      <c r="B55199" t="n">
        <v>551990</v>
      </c>
      <c r="C55199">
        <f>VLOOKUP(A55199,Sheet2!A:B,2,0)</f>
        <v/>
      </c>
    </row>
    <row r="55200">
      <c r="A55200" t="inlineStr">
        <is>
          <t>A</t>
        </is>
      </c>
      <c r="B55200" t="n">
        <v>552000</v>
      </c>
      <c r="C55200">
        <f>VLOOKUP(A55200,Sheet2!A:B,2,0)</f>
        <v/>
      </c>
    </row>
    <row r="55201">
      <c r="A55201" t="inlineStr">
        <is>
          <t>B</t>
        </is>
      </c>
      <c r="B55201" t="n">
        <v>552010</v>
      </c>
      <c r="C55201">
        <f>VLOOKUP(A55201,Sheet2!A:B,2,0)</f>
        <v/>
      </c>
    </row>
    <row r="55202">
      <c r="A55202" t="inlineStr">
        <is>
          <t>C</t>
        </is>
      </c>
      <c r="B55202" t="n">
        <v>552020</v>
      </c>
      <c r="C55202">
        <f>VLOOKUP(A55202,Sheet2!A:B,2,0)</f>
        <v/>
      </c>
    </row>
    <row r="55203">
      <c r="A55203" t="inlineStr">
        <is>
          <t>A</t>
        </is>
      </c>
      <c r="B55203" t="n">
        <v>552030</v>
      </c>
      <c r="C55203">
        <f>VLOOKUP(A55203,Sheet2!A:B,2,0)</f>
        <v/>
      </c>
    </row>
    <row r="55204">
      <c r="A55204" t="inlineStr">
        <is>
          <t>B</t>
        </is>
      </c>
      <c r="B55204" t="n">
        <v>552040</v>
      </c>
      <c r="C55204">
        <f>VLOOKUP(A55204,Sheet2!A:B,2,0)</f>
        <v/>
      </c>
    </row>
    <row r="55205">
      <c r="A55205" t="inlineStr">
        <is>
          <t>C</t>
        </is>
      </c>
      <c r="B55205" t="n">
        <v>552050</v>
      </c>
      <c r="C55205">
        <f>VLOOKUP(A55205,Sheet2!A:B,2,0)</f>
        <v/>
      </c>
    </row>
    <row r="55206">
      <c r="A55206" t="inlineStr">
        <is>
          <t>A</t>
        </is>
      </c>
      <c r="B55206" t="n">
        <v>552060</v>
      </c>
      <c r="C55206">
        <f>VLOOKUP(A55206,Sheet2!A:B,2,0)</f>
        <v/>
      </c>
    </row>
    <row r="55207">
      <c r="A55207" t="inlineStr">
        <is>
          <t>B</t>
        </is>
      </c>
      <c r="B55207" t="n">
        <v>552070</v>
      </c>
      <c r="C55207">
        <f>VLOOKUP(A55207,Sheet2!A:B,2,0)</f>
        <v/>
      </c>
    </row>
    <row r="55208">
      <c r="A55208" t="inlineStr">
        <is>
          <t>C</t>
        </is>
      </c>
      <c r="B55208" t="n">
        <v>552080</v>
      </c>
      <c r="C55208">
        <f>VLOOKUP(A55208,Sheet2!A:B,2,0)</f>
        <v/>
      </c>
    </row>
    <row r="55209">
      <c r="A55209" t="inlineStr">
        <is>
          <t>A</t>
        </is>
      </c>
      <c r="B55209" t="n">
        <v>552090</v>
      </c>
      <c r="C55209">
        <f>VLOOKUP(A55209,Sheet2!A:B,2,0)</f>
        <v/>
      </c>
    </row>
    <row r="55210">
      <c r="A55210" t="inlineStr">
        <is>
          <t>B</t>
        </is>
      </c>
      <c r="B55210" t="n">
        <v>552100</v>
      </c>
      <c r="C55210">
        <f>VLOOKUP(A55210,Sheet2!A:B,2,0)</f>
        <v/>
      </c>
    </row>
    <row r="55211">
      <c r="A55211" t="inlineStr">
        <is>
          <t>C</t>
        </is>
      </c>
      <c r="B55211" t="n">
        <v>552110</v>
      </c>
      <c r="C55211">
        <f>VLOOKUP(A55211,Sheet2!A:B,2,0)</f>
        <v/>
      </c>
    </row>
    <row r="55212">
      <c r="A55212" t="inlineStr">
        <is>
          <t>A</t>
        </is>
      </c>
      <c r="B55212" t="n">
        <v>552120</v>
      </c>
      <c r="C55212">
        <f>VLOOKUP(A55212,Sheet2!A:B,2,0)</f>
        <v/>
      </c>
    </row>
    <row r="55213">
      <c r="A55213" t="inlineStr">
        <is>
          <t>B</t>
        </is>
      </c>
      <c r="B55213" t="n">
        <v>552130</v>
      </c>
      <c r="C55213">
        <f>VLOOKUP(A55213,Sheet2!A:B,2,0)</f>
        <v/>
      </c>
    </row>
    <row r="55214">
      <c r="A55214" t="inlineStr">
        <is>
          <t>C</t>
        </is>
      </c>
      <c r="B55214" t="n">
        <v>552140</v>
      </c>
      <c r="C55214">
        <f>VLOOKUP(A55214,Sheet2!A:B,2,0)</f>
        <v/>
      </c>
    </row>
    <row r="55215">
      <c r="A55215" t="inlineStr">
        <is>
          <t>A</t>
        </is>
      </c>
      <c r="B55215" t="n">
        <v>552150</v>
      </c>
      <c r="C55215">
        <f>VLOOKUP(A55215,Sheet2!A:B,2,0)</f>
        <v/>
      </c>
    </row>
    <row r="55216">
      <c r="A55216" t="inlineStr">
        <is>
          <t>B</t>
        </is>
      </c>
      <c r="B55216" t="n">
        <v>552160</v>
      </c>
      <c r="C55216">
        <f>VLOOKUP(A55216,Sheet2!A:B,2,0)</f>
        <v/>
      </c>
    </row>
    <row r="55217">
      <c r="A55217" t="inlineStr">
        <is>
          <t>C</t>
        </is>
      </c>
      <c r="B55217" t="n">
        <v>552170</v>
      </c>
      <c r="C55217">
        <f>VLOOKUP(A55217,Sheet2!A:B,2,0)</f>
        <v/>
      </c>
    </row>
    <row r="55218">
      <c r="A55218" t="inlineStr">
        <is>
          <t>A</t>
        </is>
      </c>
      <c r="B55218" t="n">
        <v>552180</v>
      </c>
      <c r="C55218">
        <f>VLOOKUP(A55218,Sheet2!A:B,2,0)</f>
        <v/>
      </c>
    </row>
    <row r="55219">
      <c r="A55219" t="inlineStr">
        <is>
          <t>B</t>
        </is>
      </c>
      <c r="B55219" t="n">
        <v>552190</v>
      </c>
      <c r="C55219">
        <f>VLOOKUP(A55219,Sheet2!A:B,2,0)</f>
        <v/>
      </c>
    </row>
    <row r="55220">
      <c r="A55220" t="inlineStr">
        <is>
          <t>C</t>
        </is>
      </c>
      <c r="B55220" t="n">
        <v>552200</v>
      </c>
      <c r="C55220">
        <f>VLOOKUP(A55220,Sheet2!A:B,2,0)</f>
        <v/>
      </c>
    </row>
    <row r="55221">
      <c r="A55221" t="inlineStr">
        <is>
          <t>A</t>
        </is>
      </c>
      <c r="B55221" t="n">
        <v>552210</v>
      </c>
      <c r="C55221">
        <f>VLOOKUP(A55221,Sheet2!A:B,2,0)</f>
        <v/>
      </c>
    </row>
    <row r="55222">
      <c r="A55222" t="inlineStr">
        <is>
          <t>B</t>
        </is>
      </c>
      <c r="B55222" t="n">
        <v>552220</v>
      </c>
      <c r="C55222">
        <f>VLOOKUP(A55222,Sheet2!A:B,2,0)</f>
        <v/>
      </c>
    </row>
    <row r="55223">
      <c r="A55223" t="inlineStr">
        <is>
          <t>C</t>
        </is>
      </c>
      <c r="B55223" t="n">
        <v>552230</v>
      </c>
      <c r="C55223">
        <f>VLOOKUP(A55223,Sheet2!A:B,2,0)</f>
        <v/>
      </c>
    </row>
    <row r="55224">
      <c r="A55224" t="inlineStr">
        <is>
          <t>A</t>
        </is>
      </c>
      <c r="B55224" t="n">
        <v>552240</v>
      </c>
      <c r="C55224">
        <f>VLOOKUP(A55224,Sheet2!A:B,2,0)</f>
        <v/>
      </c>
    </row>
    <row r="55225">
      <c r="A55225" t="inlineStr">
        <is>
          <t>B</t>
        </is>
      </c>
      <c r="B55225" t="n">
        <v>552250</v>
      </c>
      <c r="C55225">
        <f>VLOOKUP(A55225,Sheet2!A:B,2,0)</f>
        <v/>
      </c>
    </row>
    <row r="55226">
      <c r="A55226" t="inlineStr">
        <is>
          <t>C</t>
        </is>
      </c>
      <c r="B55226" t="n">
        <v>552260</v>
      </c>
      <c r="C55226">
        <f>VLOOKUP(A55226,Sheet2!A:B,2,0)</f>
        <v/>
      </c>
    </row>
    <row r="55227">
      <c r="A55227" t="inlineStr">
        <is>
          <t>A</t>
        </is>
      </c>
      <c r="B55227" t="n">
        <v>552270</v>
      </c>
      <c r="C55227">
        <f>VLOOKUP(A55227,Sheet2!A:B,2,0)</f>
        <v/>
      </c>
    </row>
    <row r="55228">
      <c r="A55228" t="inlineStr">
        <is>
          <t>B</t>
        </is>
      </c>
      <c r="B55228" t="n">
        <v>552280</v>
      </c>
      <c r="C55228">
        <f>VLOOKUP(A55228,Sheet2!A:B,2,0)</f>
        <v/>
      </c>
    </row>
    <row r="55229">
      <c r="A55229" t="inlineStr">
        <is>
          <t>C</t>
        </is>
      </c>
      <c r="B55229" t="n">
        <v>552290</v>
      </c>
      <c r="C55229">
        <f>VLOOKUP(A55229,Sheet2!A:B,2,0)</f>
        <v/>
      </c>
    </row>
    <row r="55230">
      <c r="A55230" t="inlineStr">
        <is>
          <t>A</t>
        </is>
      </c>
      <c r="B55230" t="n">
        <v>552300</v>
      </c>
      <c r="C55230">
        <f>VLOOKUP(A55230,Sheet2!A:B,2,0)</f>
        <v/>
      </c>
    </row>
    <row r="55231">
      <c r="A55231" t="inlineStr">
        <is>
          <t>B</t>
        </is>
      </c>
      <c r="B55231" t="n">
        <v>552310</v>
      </c>
      <c r="C55231">
        <f>VLOOKUP(A55231,Sheet2!A:B,2,0)</f>
        <v/>
      </c>
    </row>
    <row r="55232">
      <c r="A55232" t="inlineStr">
        <is>
          <t>C</t>
        </is>
      </c>
      <c r="B55232" t="n">
        <v>552320</v>
      </c>
      <c r="C55232">
        <f>VLOOKUP(A55232,Sheet2!A:B,2,0)</f>
        <v/>
      </c>
    </row>
    <row r="55233">
      <c r="A55233" t="inlineStr">
        <is>
          <t>A</t>
        </is>
      </c>
      <c r="B55233" t="n">
        <v>552330</v>
      </c>
      <c r="C55233">
        <f>VLOOKUP(A55233,Sheet2!A:B,2,0)</f>
        <v/>
      </c>
    </row>
    <row r="55234">
      <c r="A55234" t="inlineStr">
        <is>
          <t>B</t>
        </is>
      </c>
      <c r="B55234" t="n">
        <v>552340</v>
      </c>
      <c r="C55234">
        <f>VLOOKUP(A55234,Sheet2!A:B,2,0)</f>
        <v/>
      </c>
    </row>
    <row r="55235">
      <c r="A55235" t="inlineStr">
        <is>
          <t>C</t>
        </is>
      </c>
      <c r="B55235" t="n">
        <v>552350</v>
      </c>
      <c r="C55235">
        <f>VLOOKUP(A55235,Sheet2!A:B,2,0)</f>
        <v/>
      </c>
    </row>
    <row r="55236">
      <c r="A55236" t="inlineStr">
        <is>
          <t>A</t>
        </is>
      </c>
      <c r="B55236" t="n">
        <v>552360</v>
      </c>
      <c r="C55236">
        <f>VLOOKUP(A55236,Sheet2!A:B,2,0)</f>
        <v/>
      </c>
    </row>
    <row r="55237">
      <c r="A55237" t="inlineStr">
        <is>
          <t>B</t>
        </is>
      </c>
      <c r="B55237" t="n">
        <v>552370</v>
      </c>
      <c r="C55237">
        <f>VLOOKUP(A55237,Sheet2!A:B,2,0)</f>
        <v/>
      </c>
    </row>
    <row r="55238">
      <c r="A55238" t="inlineStr">
        <is>
          <t>C</t>
        </is>
      </c>
      <c r="B55238" t="n">
        <v>552380</v>
      </c>
      <c r="C55238">
        <f>VLOOKUP(A55238,Sheet2!A:B,2,0)</f>
        <v/>
      </c>
    </row>
    <row r="55239">
      <c r="A55239" t="inlineStr">
        <is>
          <t>A</t>
        </is>
      </c>
      <c r="B55239" t="n">
        <v>552390</v>
      </c>
      <c r="C55239">
        <f>VLOOKUP(A55239,Sheet2!A:B,2,0)</f>
        <v/>
      </c>
    </row>
    <row r="55240">
      <c r="A55240" t="inlineStr">
        <is>
          <t>B</t>
        </is>
      </c>
      <c r="B55240" t="n">
        <v>552400</v>
      </c>
      <c r="C55240">
        <f>VLOOKUP(A55240,Sheet2!A:B,2,0)</f>
        <v/>
      </c>
    </row>
    <row r="55241">
      <c r="A55241" t="inlineStr">
        <is>
          <t>C</t>
        </is>
      </c>
      <c r="B55241" t="n">
        <v>552410</v>
      </c>
      <c r="C55241">
        <f>VLOOKUP(A55241,Sheet2!A:B,2,0)</f>
        <v/>
      </c>
    </row>
    <row r="55242">
      <c r="A55242" t="inlineStr">
        <is>
          <t>A</t>
        </is>
      </c>
      <c r="B55242" t="n">
        <v>552420</v>
      </c>
      <c r="C55242">
        <f>VLOOKUP(A55242,Sheet2!A:B,2,0)</f>
        <v/>
      </c>
    </row>
    <row r="55243">
      <c r="A55243" t="inlineStr">
        <is>
          <t>B</t>
        </is>
      </c>
      <c r="B55243" t="n">
        <v>552430</v>
      </c>
      <c r="C55243">
        <f>VLOOKUP(A55243,Sheet2!A:B,2,0)</f>
        <v/>
      </c>
    </row>
    <row r="55244">
      <c r="A55244" t="inlineStr">
        <is>
          <t>C</t>
        </is>
      </c>
      <c r="B55244" t="n">
        <v>552440</v>
      </c>
      <c r="C55244">
        <f>VLOOKUP(A55244,Sheet2!A:B,2,0)</f>
        <v/>
      </c>
    </row>
    <row r="55245">
      <c r="A55245" t="inlineStr">
        <is>
          <t>A</t>
        </is>
      </c>
      <c r="B55245" t="n">
        <v>552450</v>
      </c>
      <c r="C55245">
        <f>VLOOKUP(A55245,Sheet2!A:B,2,0)</f>
        <v/>
      </c>
    </row>
    <row r="55246">
      <c r="A55246" t="inlineStr">
        <is>
          <t>B</t>
        </is>
      </c>
      <c r="B55246" t="n">
        <v>552460</v>
      </c>
      <c r="C55246">
        <f>VLOOKUP(A55246,Sheet2!A:B,2,0)</f>
        <v/>
      </c>
    </row>
    <row r="55247">
      <c r="A55247" t="inlineStr">
        <is>
          <t>C</t>
        </is>
      </c>
      <c r="B55247" t="n">
        <v>552470</v>
      </c>
      <c r="C55247">
        <f>VLOOKUP(A55247,Sheet2!A:B,2,0)</f>
        <v/>
      </c>
    </row>
    <row r="55248">
      <c r="A55248" t="inlineStr">
        <is>
          <t>A</t>
        </is>
      </c>
      <c r="B55248" t="n">
        <v>552480</v>
      </c>
      <c r="C55248">
        <f>VLOOKUP(A55248,Sheet2!A:B,2,0)</f>
        <v/>
      </c>
    </row>
    <row r="55249">
      <c r="A55249" t="inlineStr">
        <is>
          <t>B</t>
        </is>
      </c>
      <c r="B55249" t="n">
        <v>552490</v>
      </c>
      <c r="C55249">
        <f>VLOOKUP(A55249,Sheet2!A:B,2,0)</f>
        <v/>
      </c>
    </row>
    <row r="55250">
      <c r="A55250" t="inlineStr">
        <is>
          <t>C</t>
        </is>
      </c>
      <c r="B55250" t="n">
        <v>552500</v>
      </c>
      <c r="C55250">
        <f>VLOOKUP(A55250,Sheet2!A:B,2,0)</f>
        <v/>
      </c>
    </row>
    <row r="55251">
      <c r="A55251" t="inlineStr">
        <is>
          <t>A</t>
        </is>
      </c>
      <c r="B55251" t="n">
        <v>552510</v>
      </c>
      <c r="C55251">
        <f>VLOOKUP(A55251,Sheet2!A:B,2,0)</f>
        <v/>
      </c>
    </row>
    <row r="55252">
      <c r="A55252" t="inlineStr">
        <is>
          <t>B</t>
        </is>
      </c>
      <c r="B55252" t="n">
        <v>552520</v>
      </c>
      <c r="C55252">
        <f>VLOOKUP(A55252,Sheet2!A:B,2,0)</f>
        <v/>
      </c>
    </row>
    <row r="55253">
      <c r="A55253" t="inlineStr">
        <is>
          <t>C</t>
        </is>
      </c>
      <c r="B55253" t="n">
        <v>552530</v>
      </c>
      <c r="C55253">
        <f>VLOOKUP(A55253,Sheet2!A:B,2,0)</f>
        <v/>
      </c>
    </row>
    <row r="55254">
      <c r="A55254" t="inlineStr">
        <is>
          <t>A</t>
        </is>
      </c>
      <c r="B55254" t="n">
        <v>552540</v>
      </c>
      <c r="C55254">
        <f>VLOOKUP(A55254,Sheet2!A:B,2,0)</f>
        <v/>
      </c>
    </row>
    <row r="55255">
      <c r="A55255" t="inlineStr">
        <is>
          <t>B</t>
        </is>
      </c>
      <c r="B55255" t="n">
        <v>552550</v>
      </c>
      <c r="C55255">
        <f>VLOOKUP(A55255,Sheet2!A:B,2,0)</f>
        <v/>
      </c>
    </row>
    <row r="55256">
      <c r="A55256" t="inlineStr">
        <is>
          <t>C</t>
        </is>
      </c>
      <c r="B55256" t="n">
        <v>552560</v>
      </c>
      <c r="C55256">
        <f>VLOOKUP(A55256,Sheet2!A:B,2,0)</f>
        <v/>
      </c>
    </row>
    <row r="55257">
      <c r="A55257" t="inlineStr">
        <is>
          <t>A</t>
        </is>
      </c>
      <c r="B55257" t="n">
        <v>552570</v>
      </c>
      <c r="C55257">
        <f>VLOOKUP(A55257,Sheet2!A:B,2,0)</f>
        <v/>
      </c>
    </row>
    <row r="55258">
      <c r="A55258" t="inlineStr">
        <is>
          <t>B</t>
        </is>
      </c>
      <c r="B55258" t="n">
        <v>552580</v>
      </c>
      <c r="C55258">
        <f>VLOOKUP(A55258,Sheet2!A:B,2,0)</f>
        <v/>
      </c>
    </row>
    <row r="55259">
      <c r="A55259" t="inlineStr">
        <is>
          <t>C</t>
        </is>
      </c>
      <c r="B55259" t="n">
        <v>552590</v>
      </c>
      <c r="C55259">
        <f>VLOOKUP(A55259,Sheet2!A:B,2,0)</f>
        <v/>
      </c>
    </row>
    <row r="55260">
      <c r="A55260" t="inlineStr">
        <is>
          <t>A</t>
        </is>
      </c>
      <c r="B55260" t="n">
        <v>552600</v>
      </c>
      <c r="C55260">
        <f>VLOOKUP(A55260,Sheet2!A:B,2,0)</f>
        <v/>
      </c>
    </row>
    <row r="55261">
      <c r="A55261" t="inlineStr">
        <is>
          <t>B</t>
        </is>
      </c>
      <c r="B55261" t="n">
        <v>552610</v>
      </c>
      <c r="C55261">
        <f>VLOOKUP(A55261,Sheet2!A:B,2,0)</f>
        <v/>
      </c>
    </row>
    <row r="55262">
      <c r="A55262" t="inlineStr">
        <is>
          <t>C</t>
        </is>
      </c>
      <c r="B55262" t="n">
        <v>552620</v>
      </c>
      <c r="C55262">
        <f>VLOOKUP(A55262,Sheet2!A:B,2,0)</f>
        <v/>
      </c>
    </row>
    <row r="55263">
      <c r="A55263" t="inlineStr">
        <is>
          <t>A</t>
        </is>
      </c>
      <c r="B55263" t="n">
        <v>552630</v>
      </c>
      <c r="C55263">
        <f>VLOOKUP(A55263,Sheet2!A:B,2,0)</f>
        <v/>
      </c>
    </row>
    <row r="55264">
      <c r="A55264" t="inlineStr">
        <is>
          <t>B</t>
        </is>
      </c>
      <c r="B55264" t="n">
        <v>552640</v>
      </c>
      <c r="C55264">
        <f>VLOOKUP(A55264,Sheet2!A:B,2,0)</f>
        <v/>
      </c>
    </row>
    <row r="55265">
      <c r="A55265" t="inlineStr">
        <is>
          <t>C</t>
        </is>
      </c>
      <c r="B55265" t="n">
        <v>552650</v>
      </c>
      <c r="C55265">
        <f>VLOOKUP(A55265,Sheet2!A:B,2,0)</f>
        <v/>
      </c>
    </row>
    <row r="55266">
      <c r="A55266" t="inlineStr">
        <is>
          <t>A</t>
        </is>
      </c>
      <c r="B55266" t="n">
        <v>552660</v>
      </c>
      <c r="C55266">
        <f>VLOOKUP(A55266,Sheet2!A:B,2,0)</f>
        <v/>
      </c>
    </row>
    <row r="55267">
      <c r="A55267" t="inlineStr">
        <is>
          <t>B</t>
        </is>
      </c>
      <c r="B55267" t="n">
        <v>552670</v>
      </c>
      <c r="C55267">
        <f>VLOOKUP(A55267,Sheet2!A:B,2,0)</f>
        <v/>
      </c>
    </row>
    <row r="55268">
      <c r="A55268" t="inlineStr">
        <is>
          <t>C</t>
        </is>
      </c>
      <c r="B55268" t="n">
        <v>552680</v>
      </c>
      <c r="C55268">
        <f>VLOOKUP(A55268,Sheet2!A:B,2,0)</f>
        <v/>
      </c>
    </row>
    <row r="55269">
      <c r="A55269" t="inlineStr">
        <is>
          <t>A</t>
        </is>
      </c>
      <c r="B55269" t="n">
        <v>552690</v>
      </c>
      <c r="C55269">
        <f>VLOOKUP(A55269,Sheet2!A:B,2,0)</f>
        <v/>
      </c>
    </row>
    <row r="55270">
      <c r="A55270" t="inlineStr">
        <is>
          <t>B</t>
        </is>
      </c>
      <c r="B55270" t="n">
        <v>552700</v>
      </c>
      <c r="C55270">
        <f>VLOOKUP(A55270,Sheet2!A:B,2,0)</f>
        <v/>
      </c>
    </row>
    <row r="55271">
      <c r="A55271" t="inlineStr">
        <is>
          <t>C</t>
        </is>
      </c>
      <c r="B55271" t="n">
        <v>552710</v>
      </c>
      <c r="C55271">
        <f>VLOOKUP(A55271,Sheet2!A:B,2,0)</f>
        <v/>
      </c>
    </row>
    <row r="55272">
      <c r="A55272" t="inlineStr">
        <is>
          <t>A</t>
        </is>
      </c>
      <c r="B55272" t="n">
        <v>552720</v>
      </c>
      <c r="C55272">
        <f>VLOOKUP(A55272,Sheet2!A:B,2,0)</f>
        <v/>
      </c>
    </row>
    <row r="55273">
      <c r="A55273" t="inlineStr">
        <is>
          <t>B</t>
        </is>
      </c>
      <c r="B55273" t="n">
        <v>552730</v>
      </c>
      <c r="C55273">
        <f>VLOOKUP(A55273,Sheet2!A:B,2,0)</f>
        <v/>
      </c>
    </row>
    <row r="55274">
      <c r="A55274" t="inlineStr">
        <is>
          <t>C</t>
        </is>
      </c>
      <c r="B55274" t="n">
        <v>552740</v>
      </c>
      <c r="C55274">
        <f>VLOOKUP(A55274,Sheet2!A:B,2,0)</f>
        <v/>
      </c>
    </row>
    <row r="55275">
      <c r="A55275" t="inlineStr">
        <is>
          <t>A</t>
        </is>
      </c>
      <c r="B55275" t="n">
        <v>552750</v>
      </c>
      <c r="C55275">
        <f>VLOOKUP(A55275,Sheet2!A:B,2,0)</f>
        <v/>
      </c>
    </row>
    <row r="55276">
      <c r="A55276" t="inlineStr">
        <is>
          <t>B</t>
        </is>
      </c>
      <c r="B55276" t="n">
        <v>552760</v>
      </c>
      <c r="C55276">
        <f>VLOOKUP(A55276,Sheet2!A:B,2,0)</f>
        <v/>
      </c>
    </row>
    <row r="55277">
      <c r="A55277" t="inlineStr">
        <is>
          <t>C</t>
        </is>
      </c>
      <c r="B55277" t="n">
        <v>552770</v>
      </c>
      <c r="C55277">
        <f>VLOOKUP(A55277,Sheet2!A:B,2,0)</f>
        <v/>
      </c>
    </row>
    <row r="55278">
      <c r="A55278" t="inlineStr">
        <is>
          <t>A</t>
        </is>
      </c>
      <c r="B55278" t="n">
        <v>552780</v>
      </c>
      <c r="C55278">
        <f>VLOOKUP(A55278,Sheet2!A:B,2,0)</f>
        <v/>
      </c>
    </row>
    <row r="55279">
      <c r="A55279" t="inlineStr">
        <is>
          <t>B</t>
        </is>
      </c>
      <c r="B55279" t="n">
        <v>552790</v>
      </c>
      <c r="C55279">
        <f>VLOOKUP(A55279,Sheet2!A:B,2,0)</f>
        <v/>
      </c>
    </row>
    <row r="55280">
      <c r="A55280" t="inlineStr">
        <is>
          <t>C</t>
        </is>
      </c>
      <c r="B55280" t="n">
        <v>552800</v>
      </c>
      <c r="C55280">
        <f>VLOOKUP(A55280,Sheet2!A:B,2,0)</f>
        <v/>
      </c>
    </row>
    <row r="55281">
      <c r="A55281" t="inlineStr">
        <is>
          <t>A</t>
        </is>
      </c>
      <c r="B55281" t="n">
        <v>552810</v>
      </c>
      <c r="C55281">
        <f>VLOOKUP(A55281,Sheet2!A:B,2,0)</f>
        <v/>
      </c>
    </row>
    <row r="55282">
      <c r="A55282" t="inlineStr">
        <is>
          <t>B</t>
        </is>
      </c>
      <c r="B55282" t="n">
        <v>552820</v>
      </c>
      <c r="C55282">
        <f>VLOOKUP(A55282,Sheet2!A:B,2,0)</f>
        <v/>
      </c>
    </row>
    <row r="55283">
      <c r="A55283" t="inlineStr">
        <is>
          <t>C</t>
        </is>
      </c>
      <c r="B55283" t="n">
        <v>552830</v>
      </c>
      <c r="C55283">
        <f>VLOOKUP(A55283,Sheet2!A:B,2,0)</f>
        <v/>
      </c>
    </row>
    <row r="55284">
      <c r="A55284" t="inlineStr">
        <is>
          <t>A</t>
        </is>
      </c>
      <c r="B55284" t="n">
        <v>552840</v>
      </c>
      <c r="C55284">
        <f>VLOOKUP(A55284,Sheet2!A:B,2,0)</f>
        <v/>
      </c>
    </row>
    <row r="55285">
      <c r="A55285" t="inlineStr">
        <is>
          <t>B</t>
        </is>
      </c>
      <c r="B55285" t="n">
        <v>552850</v>
      </c>
      <c r="C55285">
        <f>VLOOKUP(A55285,Sheet2!A:B,2,0)</f>
        <v/>
      </c>
    </row>
    <row r="55286">
      <c r="A55286" t="inlineStr">
        <is>
          <t>C</t>
        </is>
      </c>
      <c r="B55286" t="n">
        <v>552860</v>
      </c>
      <c r="C55286">
        <f>VLOOKUP(A55286,Sheet2!A:B,2,0)</f>
        <v/>
      </c>
    </row>
    <row r="55287">
      <c r="A55287" t="inlineStr">
        <is>
          <t>A</t>
        </is>
      </c>
      <c r="B55287" t="n">
        <v>552870</v>
      </c>
      <c r="C55287">
        <f>VLOOKUP(A55287,Sheet2!A:B,2,0)</f>
        <v/>
      </c>
    </row>
    <row r="55288">
      <c r="A55288" t="inlineStr">
        <is>
          <t>B</t>
        </is>
      </c>
      <c r="B55288" t="n">
        <v>552880</v>
      </c>
      <c r="C55288">
        <f>VLOOKUP(A55288,Sheet2!A:B,2,0)</f>
        <v/>
      </c>
    </row>
    <row r="55289">
      <c r="A55289" t="inlineStr">
        <is>
          <t>C</t>
        </is>
      </c>
      <c r="B55289" t="n">
        <v>552890</v>
      </c>
      <c r="C55289">
        <f>VLOOKUP(A55289,Sheet2!A:B,2,0)</f>
        <v/>
      </c>
    </row>
    <row r="55290">
      <c r="A55290" t="inlineStr">
        <is>
          <t>A</t>
        </is>
      </c>
      <c r="B55290" t="n">
        <v>552900</v>
      </c>
      <c r="C55290">
        <f>VLOOKUP(A55290,Sheet2!A:B,2,0)</f>
        <v/>
      </c>
    </row>
    <row r="55291">
      <c r="A55291" t="inlineStr">
        <is>
          <t>B</t>
        </is>
      </c>
      <c r="B55291" t="n">
        <v>552910</v>
      </c>
      <c r="C55291">
        <f>VLOOKUP(A55291,Sheet2!A:B,2,0)</f>
        <v/>
      </c>
    </row>
    <row r="55292">
      <c r="A55292" t="inlineStr">
        <is>
          <t>C</t>
        </is>
      </c>
      <c r="B55292" t="n">
        <v>552920</v>
      </c>
      <c r="C55292">
        <f>VLOOKUP(A55292,Sheet2!A:B,2,0)</f>
        <v/>
      </c>
    </row>
    <row r="55293">
      <c r="A55293" t="inlineStr">
        <is>
          <t>A</t>
        </is>
      </c>
      <c r="B55293" t="n">
        <v>552930</v>
      </c>
      <c r="C55293">
        <f>VLOOKUP(A55293,Sheet2!A:B,2,0)</f>
        <v/>
      </c>
    </row>
    <row r="55294">
      <c r="A55294" t="inlineStr">
        <is>
          <t>B</t>
        </is>
      </c>
      <c r="B55294" t="n">
        <v>552940</v>
      </c>
      <c r="C55294">
        <f>VLOOKUP(A55294,Sheet2!A:B,2,0)</f>
        <v/>
      </c>
    </row>
    <row r="55295">
      <c r="A55295" t="inlineStr">
        <is>
          <t>C</t>
        </is>
      </c>
      <c r="B55295" t="n">
        <v>552950</v>
      </c>
      <c r="C55295">
        <f>VLOOKUP(A55295,Sheet2!A:B,2,0)</f>
        <v/>
      </c>
    </row>
    <row r="55296">
      <c r="A55296" t="inlineStr">
        <is>
          <t>A</t>
        </is>
      </c>
      <c r="B55296" t="n">
        <v>552960</v>
      </c>
      <c r="C55296">
        <f>VLOOKUP(A55296,Sheet2!A:B,2,0)</f>
        <v/>
      </c>
    </row>
    <row r="55297">
      <c r="A55297" t="inlineStr">
        <is>
          <t>B</t>
        </is>
      </c>
      <c r="B55297" t="n">
        <v>552970</v>
      </c>
      <c r="C55297">
        <f>VLOOKUP(A55297,Sheet2!A:B,2,0)</f>
        <v/>
      </c>
    </row>
    <row r="55298">
      <c r="A55298" t="inlineStr">
        <is>
          <t>C</t>
        </is>
      </c>
      <c r="B55298" t="n">
        <v>552980</v>
      </c>
      <c r="C55298">
        <f>VLOOKUP(A55298,Sheet2!A:B,2,0)</f>
        <v/>
      </c>
    </row>
    <row r="55299">
      <c r="A55299" t="inlineStr">
        <is>
          <t>A</t>
        </is>
      </c>
      <c r="B55299" t="n">
        <v>552990</v>
      </c>
      <c r="C55299">
        <f>VLOOKUP(A55299,Sheet2!A:B,2,0)</f>
        <v/>
      </c>
    </row>
    <row r="55300">
      <c r="A55300" t="inlineStr">
        <is>
          <t>B</t>
        </is>
      </c>
      <c r="B55300" t="n">
        <v>553000</v>
      </c>
      <c r="C55300">
        <f>VLOOKUP(A55300,Sheet2!A:B,2,0)</f>
        <v/>
      </c>
    </row>
    <row r="55301">
      <c r="A55301" t="inlineStr">
        <is>
          <t>C</t>
        </is>
      </c>
      <c r="B55301" t="n">
        <v>553010</v>
      </c>
      <c r="C55301">
        <f>VLOOKUP(A55301,Sheet2!A:B,2,0)</f>
        <v/>
      </c>
    </row>
    <row r="55302">
      <c r="A55302" t="inlineStr">
        <is>
          <t>A</t>
        </is>
      </c>
      <c r="B55302" t="n">
        <v>553020</v>
      </c>
      <c r="C55302">
        <f>VLOOKUP(A55302,Sheet2!A:B,2,0)</f>
        <v/>
      </c>
    </row>
    <row r="55303">
      <c r="A55303" t="inlineStr">
        <is>
          <t>B</t>
        </is>
      </c>
      <c r="B55303" t="n">
        <v>553030</v>
      </c>
      <c r="C55303">
        <f>VLOOKUP(A55303,Sheet2!A:B,2,0)</f>
        <v/>
      </c>
    </row>
    <row r="55304">
      <c r="A55304" t="inlineStr">
        <is>
          <t>C</t>
        </is>
      </c>
      <c r="B55304" t="n">
        <v>553040</v>
      </c>
      <c r="C55304">
        <f>VLOOKUP(A55304,Sheet2!A:B,2,0)</f>
        <v/>
      </c>
    </row>
    <row r="55305">
      <c r="A55305" t="inlineStr">
        <is>
          <t>A</t>
        </is>
      </c>
      <c r="B55305" t="n">
        <v>553050</v>
      </c>
      <c r="C55305">
        <f>VLOOKUP(A55305,Sheet2!A:B,2,0)</f>
        <v/>
      </c>
    </row>
    <row r="55306">
      <c r="A55306" t="inlineStr">
        <is>
          <t>B</t>
        </is>
      </c>
      <c r="B55306" t="n">
        <v>553060</v>
      </c>
      <c r="C55306">
        <f>VLOOKUP(A55306,Sheet2!A:B,2,0)</f>
        <v/>
      </c>
    </row>
    <row r="55307">
      <c r="A55307" t="inlineStr">
        <is>
          <t>C</t>
        </is>
      </c>
      <c r="B55307" t="n">
        <v>553070</v>
      </c>
      <c r="C55307">
        <f>VLOOKUP(A55307,Sheet2!A:B,2,0)</f>
        <v/>
      </c>
    </row>
    <row r="55308">
      <c r="A55308" t="inlineStr">
        <is>
          <t>A</t>
        </is>
      </c>
      <c r="B55308" t="n">
        <v>553080</v>
      </c>
      <c r="C55308">
        <f>VLOOKUP(A55308,Sheet2!A:B,2,0)</f>
        <v/>
      </c>
    </row>
    <row r="55309">
      <c r="A55309" t="inlineStr">
        <is>
          <t>B</t>
        </is>
      </c>
      <c r="B55309" t="n">
        <v>553090</v>
      </c>
      <c r="C55309">
        <f>VLOOKUP(A55309,Sheet2!A:B,2,0)</f>
        <v/>
      </c>
    </row>
    <row r="55310">
      <c r="A55310" t="inlineStr">
        <is>
          <t>C</t>
        </is>
      </c>
      <c r="B55310" t="n">
        <v>553100</v>
      </c>
      <c r="C55310">
        <f>VLOOKUP(A55310,Sheet2!A:B,2,0)</f>
        <v/>
      </c>
    </row>
    <row r="55311">
      <c r="A55311" t="inlineStr">
        <is>
          <t>A</t>
        </is>
      </c>
      <c r="B55311" t="n">
        <v>553110</v>
      </c>
      <c r="C55311">
        <f>VLOOKUP(A55311,Sheet2!A:B,2,0)</f>
        <v/>
      </c>
    </row>
    <row r="55312">
      <c r="A55312" t="inlineStr">
        <is>
          <t>B</t>
        </is>
      </c>
      <c r="B55312" t="n">
        <v>553120</v>
      </c>
      <c r="C55312">
        <f>VLOOKUP(A55312,Sheet2!A:B,2,0)</f>
        <v/>
      </c>
    </row>
    <row r="55313">
      <c r="A55313" t="inlineStr">
        <is>
          <t>C</t>
        </is>
      </c>
      <c r="B55313" t="n">
        <v>553130</v>
      </c>
      <c r="C55313">
        <f>VLOOKUP(A55313,Sheet2!A:B,2,0)</f>
        <v/>
      </c>
    </row>
    <row r="55314">
      <c r="A55314" t="inlineStr">
        <is>
          <t>A</t>
        </is>
      </c>
      <c r="B55314" t="n">
        <v>553140</v>
      </c>
      <c r="C55314">
        <f>VLOOKUP(A55314,Sheet2!A:B,2,0)</f>
        <v/>
      </c>
    </row>
    <row r="55315">
      <c r="A55315" t="inlineStr">
        <is>
          <t>B</t>
        </is>
      </c>
      <c r="B55315" t="n">
        <v>553150</v>
      </c>
      <c r="C55315">
        <f>VLOOKUP(A55315,Sheet2!A:B,2,0)</f>
        <v/>
      </c>
    </row>
    <row r="55316">
      <c r="A55316" t="inlineStr">
        <is>
          <t>C</t>
        </is>
      </c>
      <c r="B55316" t="n">
        <v>553160</v>
      </c>
      <c r="C55316">
        <f>VLOOKUP(A55316,Sheet2!A:B,2,0)</f>
        <v/>
      </c>
    </row>
    <row r="55317">
      <c r="A55317" t="inlineStr">
        <is>
          <t>A</t>
        </is>
      </c>
      <c r="B55317" t="n">
        <v>553170</v>
      </c>
      <c r="C55317">
        <f>VLOOKUP(A55317,Sheet2!A:B,2,0)</f>
        <v/>
      </c>
    </row>
    <row r="55318">
      <c r="A55318" t="inlineStr">
        <is>
          <t>B</t>
        </is>
      </c>
      <c r="B55318" t="n">
        <v>553180</v>
      </c>
      <c r="C55318">
        <f>VLOOKUP(A55318,Sheet2!A:B,2,0)</f>
        <v/>
      </c>
    </row>
    <row r="55319">
      <c r="A55319" t="inlineStr">
        <is>
          <t>C</t>
        </is>
      </c>
      <c r="B55319" t="n">
        <v>553190</v>
      </c>
      <c r="C55319">
        <f>VLOOKUP(A55319,Sheet2!A:B,2,0)</f>
        <v/>
      </c>
    </row>
    <row r="55320">
      <c r="A55320" t="inlineStr">
        <is>
          <t>A</t>
        </is>
      </c>
      <c r="B55320" t="n">
        <v>553200</v>
      </c>
      <c r="C55320">
        <f>VLOOKUP(A55320,Sheet2!A:B,2,0)</f>
        <v/>
      </c>
    </row>
    <row r="55321">
      <c r="A55321" t="inlineStr">
        <is>
          <t>B</t>
        </is>
      </c>
      <c r="B55321" t="n">
        <v>553210</v>
      </c>
      <c r="C55321">
        <f>VLOOKUP(A55321,Sheet2!A:B,2,0)</f>
        <v/>
      </c>
    </row>
    <row r="55322">
      <c r="A55322" t="inlineStr">
        <is>
          <t>C</t>
        </is>
      </c>
      <c r="B55322" t="n">
        <v>553220</v>
      </c>
      <c r="C55322">
        <f>VLOOKUP(A55322,Sheet2!A:B,2,0)</f>
        <v/>
      </c>
    </row>
    <row r="55323">
      <c r="A55323" t="inlineStr">
        <is>
          <t>A</t>
        </is>
      </c>
      <c r="B55323" t="n">
        <v>553230</v>
      </c>
      <c r="C55323">
        <f>VLOOKUP(A55323,Sheet2!A:B,2,0)</f>
        <v/>
      </c>
    </row>
    <row r="55324">
      <c r="A55324" t="inlineStr">
        <is>
          <t>B</t>
        </is>
      </c>
      <c r="B55324" t="n">
        <v>553240</v>
      </c>
      <c r="C55324">
        <f>VLOOKUP(A55324,Sheet2!A:B,2,0)</f>
        <v/>
      </c>
    </row>
    <row r="55325">
      <c r="A55325" t="inlineStr">
        <is>
          <t>C</t>
        </is>
      </c>
      <c r="B55325" t="n">
        <v>553250</v>
      </c>
      <c r="C55325">
        <f>VLOOKUP(A55325,Sheet2!A:B,2,0)</f>
        <v/>
      </c>
    </row>
    <row r="55326">
      <c r="A55326" t="inlineStr">
        <is>
          <t>A</t>
        </is>
      </c>
      <c r="B55326" t="n">
        <v>553260</v>
      </c>
      <c r="C55326">
        <f>VLOOKUP(A55326,Sheet2!A:B,2,0)</f>
        <v/>
      </c>
    </row>
    <row r="55327">
      <c r="A55327" t="inlineStr">
        <is>
          <t>B</t>
        </is>
      </c>
      <c r="B55327" t="n">
        <v>553270</v>
      </c>
      <c r="C55327">
        <f>VLOOKUP(A55327,Sheet2!A:B,2,0)</f>
        <v/>
      </c>
    </row>
    <row r="55328">
      <c r="A55328" t="inlineStr">
        <is>
          <t>C</t>
        </is>
      </c>
      <c r="B55328" t="n">
        <v>553280</v>
      </c>
      <c r="C55328">
        <f>VLOOKUP(A55328,Sheet2!A:B,2,0)</f>
        <v/>
      </c>
    </row>
    <row r="55329">
      <c r="A55329" t="inlineStr">
        <is>
          <t>A</t>
        </is>
      </c>
      <c r="B55329" t="n">
        <v>553290</v>
      </c>
      <c r="C55329">
        <f>VLOOKUP(A55329,Sheet2!A:B,2,0)</f>
        <v/>
      </c>
    </row>
    <row r="55330">
      <c r="A55330" t="inlineStr">
        <is>
          <t>B</t>
        </is>
      </c>
      <c r="B55330" t="n">
        <v>553300</v>
      </c>
      <c r="C55330">
        <f>VLOOKUP(A55330,Sheet2!A:B,2,0)</f>
        <v/>
      </c>
    </row>
    <row r="55331">
      <c r="A55331" t="inlineStr">
        <is>
          <t>C</t>
        </is>
      </c>
      <c r="B55331" t="n">
        <v>553310</v>
      </c>
      <c r="C55331">
        <f>VLOOKUP(A55331,Sheet2!A:B,2,0)</f>
        <v/>
      </c>
    </row>
    <row r="55332">
      <c r="A55332" t="inlineStr">
        <is>
          <t>A</t>
        </is>
      </c>
      <c r="B55332" t="n">
        <v>553320</v>
      </c>
      <c r="C55332">
        <f>VLOOKUP(A55332,Sheet2!A:B,2,0)</f>
        <v/>
      </c>
    </row>
    <row r="55333">
      <c r="A55333" t="inlineStr">
        <is>
          <t>B</t>
        </is>
      </c>
      <c r="B55333" t="n">
        <v>553330</v>
      </c>
      <c r="C55333">
        <f>VLOOKUP(A55333,Sheet2!A:B,2,0)</f>
        <v/>
      </c>
    </row>
    <row r="55334">
      <c r="A55334" t="inlineStr">
        <is>
          <t>C</t>
        </is>
      </c>
      <c r="B55334" t="n">
        <v>553340</v>
      </c>
      <c r="C55334">
        <f>VLOOKUP(A55334,Sheet2!A:B,2,0)</f>
        <v/>
      </c>
    </row>
    <row r="55335">
      <c r="A55335" t="inlineStr">
        <is>
          <t>A</t>
        </is>
      </c>
      <c r="B55335" t="n">
        <v>553350</v>
      </c>
      <c r="C55335">
        <f>VLOOKUP(A55335,Sheet2!A:B,2,0)</f>
        <v/>
      </c>
    </row>
    <row r="55336">
      <c r="A55336" t="inlineStr">
        <is>
          <t>B</t>
        </is>
      </c>
      <c r="B55336" t="n">
        <v>553360</v>
      </c>
      <c r="C55336">
        <f>VLOOKUP(A55336,Sheet2!A:B,2,0)</f>
        <v/>
      </c>
    </row>
    <row r="55337">
      <c r="A55337" t="inlineStr">
        <is>
          <t>C</t>
        </is>
      </c>
      <c r="B55337" t="n">
        <v>553370</v>
      </c>
      <c r="C55337">
        <f>VLOOKUP(A55337,Sheet2!A:B,2,0)</f>
        <v/>
      </c>
    </row>
    <row r="55338">
      <c r="A55338" t="inlineStr">
        <is>
          <t>A</t>
        </is>
      </c>
      <c r="B55338" t="n">
        <v>553380</v>
      </c>
      <c r="C55338">
        <f>VLOOKUP(A55338,Sheet2!A:B,2,0)</f>
        <v/>
      </c>
    </row>
    <row r="55339">
      <c r="A55339" t="inlineStr">
        <is>
          <t>B</t>
        </is>
      </c>
      <c r="B55339" t="n">
        <v>553390</v>
      </c>
      <c r="C55339">
        <f>VLOOKUP(A55339,Sheet2!A:B,2,0)</f>
        <v/>
      </c>
    </row>
    <row r="55340">
      <c r="A55340" t="inlineStr">
        <is>
          <t>C</t>
        </is>
      </c>
      <c r="B55340" t="n">
        <v>553400</v>
      </c>
      <c r="C55340">
        <f>VLOOKUP(A55340,Sheet2!A:B,2,0)</f>
        <v/>
      </c>
    </row>
    <row r="55341">
      <c r="A55341" t="inlineStr">
        <is>
          <t>A</t>
        </is>
      </c>
      <c r="B55341" t="n">
        <v>553410</v>
      </c>
      <c r="C55341">
        <f>VLOOKUP(A55341,Sheet2!A:B,2,0)</f>
        <v/>
      </c>
    </row>
    <row r="55342">
      <c r="A55342" t="inlineStr">
        <is>
          <t>B</t>
        </is>
      </c>
      <c r="B55342" t="n">
        <v>553420</v>
      </c>
      <c r="C55342">
        <f>VLOOKUP(A55342,Sheet2!A:B,2,0)</f>
        <v/>
      </c>
    </row>
    <row r="55343">
      <c r="A55343" t="inlineStr">
        <is>
          <t>C</t>
        </is>
      </c>
      <c r="B55343" t="n">
        <v>553430</v>
      </c>
      <c r="C55343">
        <f>VLOOKUP(A55343,Sheet2!A:B,2,0)</f>
        <v/>
      </c>
    </row>
    <row r="55344">
      <c r="A55344" t="inlineStr">
        <is>
          <t>A</t>
        </is>
      </c>
      <c r="B55344" t="n">
        <v>553440</v>
      </c>
      <c r="C55344">
        <f>VLOOKUP(A55344,Sheet2!A:B,2,0)</f>
        <v/>
      </c>
    </row>
    <row r="55345">
      <c r="A55345" t="inlineStr">
        <is>
          <t>B</t>
        </is>
      </c>
      <c r="B55345" t="n">
        <v>553450</v>
      </c>
      <c r="C55345">
        <f>VLOOKUP(A55345,Sheet2!A:B,2,0)</f>
        <v/>
      </c>
    </row>
    <row r="55346">
      <c r="A55346" t="inlineStr">
        <is>
          <t>C</t>
        </is>
      </c>
      <c r="B55346" t="n">
        <v>553460</v>
      </c>
      <c r="C55346">
        <f>VLOOKUP(A55346,Sheet2!A:B,2,0)</f>
        <v/>
      </c>
    </row>
    <row r="55347">
      <c r="A55347" t="inlineStr">
        <is>
          <t>A</t>
        </is>
      </c>
      <c r="B55347" t="n">
        <v>553470</v>
      </c>
      <c r="C55347">
        <f>VLOOKUP(A55347,Sheet2!A:B,2,0)</f>
        <v/>
      </c>
    </row>
    <row r="55348">
      <c r="A55348" t="inlineStr">
        <is>
          <t>B</t>
        </is>
      </c>
      <c r="B55348" t="n">
        <v>553480</v>
      </c>
      <c r="C55348">
        <f>VLOOKUP(A55348,Sheet2!A:B,2,0)</f>
        <v/>
      </c>
    </row>
    <row r="55349">
      <c r="A55349" t="inlineStr">
        <is>
          <t>C</t>
        </is>
      </c>
      <c r="B55349" t="n">
        <v>553490</v>
      </c>
      <c r="C55349">
        <f>VLOOKUP(A55349,Sheet2!A:B,2,0)</f>
        <v/>
      </c>
    </row>
    <row r="55350">
      <c r="A55350" t="inlineStr">
        <is>
          <t>A</t>
        </is>
      </c>
      <c r="B55350" t="n">
        <v>553500</v>
      </c>
      <c r="C55350">
        <f>VLOOKUP(A55350,Sheet2!A:B,2,0)</f>
        <v/>
      </c>
    </row>
    <row r="55351">
      <c r="A55351" t="inlineStr">
        <is>
          <t>B</t>
        </is>
      </c>
      <c r="B55351" t="n">
        <v>553510</v>
      </c>
      <c r="C55351">
        <f>VLOOKUP(A55351,Sheet2!A:B,2,0)</f>
        <v/>
      </c>
    </row>
    <row r="55352">
      <c r="A55352" t="inlineStr">
        <is>
          <t>C</t>
        </is>
      </c>
      <c r="B55352" t="n">
        <v>553520</v>
      </c>
      <c r="C55352">
        <f>VLOOKUP(A55352,Sheet2!A:B,2,0)</f>
        <v/>
      </c>
    </row>
    <row r="55353">
      <c r="A55353" t="inlineStr">
        <is>
          <t>A</t>
        </is>
      </c>
      <c r="B55353" t="n">
        <v>553530</v>
      </c>
      <c r="C55353">
        <f>VLOOKUP(A55353,Sheet2!A:B,2,0)</f>
        <v/>
      </c>
    </row>
    <row r="55354">
      <c r="A55354" t="inlineStr">
        <is>
          <t>B</t>
        </is>
      </c>
      <c r="B55354" t="n">
        <v>553540</v>
      </c>
      <c r="C55354">
        <f>VLOOKUP(A55354,Sheet2!A:B,2,0)</f>
        <v/>
      </c>
    </row>
    <row r="55355">
      <c r="A55355" t="inlineStr">
        <is>
          <t>C</t>
        </is>
      </c>
      <c r="B55355" t="n">
        <v>553550</v>
      </c>
      <c r="C55355">
        <f>VLOOKUP(A55355,Sheet2!A:B,2,0)</f>
        <v/>
      </c>
    </row>
    <row r="55356">
      <c r="A55356" t="inlineStr">
        <is>
          <t>A</t>
        </is>
      </c>
      <c r="B55356" t="n">
        <v>553560</v>
      </c>
      <c r="C55356">
        <f>VLOOKUP(A55356,Sheet2!A:B,2,0)</f>
        <v/>
      </c>
    </row>
    <row r="55357">
      <c r="A55357" t="inlineStr">
        <is>
          <t>B</t>
        </is>
      </c>
      <c r="B55357" t="n">
        <v>553570</v>
      </c>
      <c r="C55357">
        <f>VLOOKUP(A55357,Sheet2!A:B,2,0)</f>
        <v/>
      </c>
    </row>
    <row r="55358">
      <c r="A55358" t="inlineStr">
        <is>
          <t>C</t>
        </is>
      </c>
      <c r="B55358" t="n">
        <v>553580</v>
      </c>
      <c r="C55358">
        <f>VLOOKUP(A55358,Sheet2!A:B,2,0)</f>
        <v/>
      </c>
    </row>
    <row r="55359">
      <c r="A55359" t="inlineStr">
        <is>
          <t>A</t>
        </is>
      </c>
      <c r="B55359" t="n">
        <v>553590</v>
      </c>
      <c r="C55359">
        <f>VLOOKUP(A55359,Sheet2!A:B,2,0)</f>
        <v/>
      </c>
    </row>
    <row r="55360">
      <c r="A55360" t="inlineStr">
        <is>
          <t>B</t>
        </is>
      </c>
      <c r="B55360" t="n">
        <v>553600</v>
      </c>
      <c r="C55360">
        <f>VLOOKUP(A55360,Sheet2!A:B,2,0)</f>
        <v/>
      </c>
    </row>
    <row r="55361">
      <c r="A55361" t="inlineStr">
        <is>
          <t>C</t>
        </is>
      </c>
      <c r="B55361" t="n">
        <v>553610</v>
      </c>
      <c r="C55361">
        <f>VLOOKUP(A55361,Sheet2!A:B,2,0)</f>
        <v/>
      </c>
    </row>
    <row r="55362">
      <c r="A55362" t="inlineStr">
        <is>
          <t>A</t>
        </is>
      </c>
      <c r="B55362" t="n">
        <v>553620</v>
      </c>
      <c r="C55362">
        <f>VLOOKUP(A55362,Sheet2!A:B,2,0)</f>
        <v/>
      </c>
    </row>
    <row r="55363">
      <c r="A55363" t="inlineStr">
        <is>
          <t>B</t>
        </is>
      </c>
      <c r="B55363" t="n">
        <v>553630</v>
      </c>
      <c r="C55363">
        <f>VLOOKUP(A55363,Sheet2!A:B,2,0)</f>
        <v/>
      </c>
    </row>
    <row r="55364">
      <c r="A55364" t="inlineStr">
        <is>
          <t>C</t>
        </is>
      </c>
      <c r="B55364" t="n">
        <v>553640</v>
      </c>
      <c r="C55364">
        <f>VLOOKUP(A55364,Sheet2!A:B,2,0)</f>
        <v/>
      </c>
    </row>
    <row r="55365">
      <c r="A55365" t="inlineStr">
        <is>
          <t>A</t>
        </is>
      </c>
      <c r="B55365" t="n">
        <v>553650</v>
      </c>
      <c r="C55365">
        <f>VLOOKUP(A55365,Sheet2!A:B,2,0)</f>
        <v/>
      </c>
    </row>
    <row r="55366">
      <c r="A55366" t="inlineStr">
        <is>
          <t>B</t>
        </is>
      </c>
      <c r="B55366" t="n">
        <v>553660</v>
      </c>
      <c r="C55366">
        <f>VLOOKUP(A55366,Sheet2!A:B,2,0)</f>
        <v/>
      </c>
    </row>
    <row r="55367">
      <c r="A55367" t="inlineStr">
        <is>
          <t>C</t>
        </is>
      </c>
      <c r="B55367" t="n">
        <v>553670</v>
      </c>
      <c r="C55367">
        <f>VLOOKUP(A55367,Sheet2!A:B,2,0)</f>
        <v/>
      </c>
    </row>
    <row r="55368">
      <c r="A55368" t="inlineStr">
        <is>
          <t>A</t>
        </is>
      </c>
      <c r="B55368" t="n">
        <v>553680</v>
      </c>
      <c r="C55368">
        <f>VLOOKUP(A55368,Sheet2!A:B,2,0)</f>
        <v/>
      </c>
    </row>
    <row r="55369">
      <c r="A55369" t="inlineStr">
        <is>
          <t>B</t>
        </is>
      </c>
      <c r="B55369" t="n">
        <v>553690</v>
      </c>
      <c r="C55369">
        <f>VLOOKUP(A55369,Sheet2!A:B,2,0)</f>
        <v/>
      </c>
    </row>
    <row r="55370">
      <c r="A55370" t="inlineStr">
        <is>
          <t>C</t>
        </is>
      </c>
      <c r="B55370" t="n">
        <v>553700</v>
      </c>
      <c r="C55370">
        <f>VLOOKUP(A55370,Sheet2!A:B,2,0)</f>
        <v/>
      </c>
    </row>
    <row r="55371">
      <c r="A55371" t="inlineStr">
        <is>
          <t>A</t>
        </is>
      </c>
      <c r="B55371" t="n">
        <v>553710</v>
      </c>
      <c r="C55371">
        <f>VLOOKUP(A55371,Sheet2!A:B,2,0)</f>
        <v/>
      </c>
    </row>
    <row r="55372">
      <c r="A55372" t="inlineStr">
        <is>
          <t>B</t>
        </is>
      </c>
      <c r="B55372" t="n">
        <v>553720</v>
      </c>
      <c r="C55372">
        <f>VLOOKUP(A55372,Sheet2!A:B,2,0)</f>
        <v/>
      </c>
    </row>
    <row r="55373">
      <c r="A55373" t="inlineStr">
        <is>
          <t>C</t>
        </is>
      </c>
      <c r="B55373" t="n">
        <v>553730</v>
      </c>
      <c r="C55373">
        <f>VLOOKUP(A55373,Sheet2!A:B,2,0)</f>
        <v/>
      </c>
    </row>
    <row r="55374">
      <c r="A55374" t="inlineStr">
        <is>
          <t>A</t>
        </is>
      </c>
      <c r="B55374" t="n">
        <v>553740</v>
      </c>
      <c r="C55374">
        <f>VLOOKUP(A55374,Sheet2!A:B,2,0)</f>
        <v/>
      </c>
    </row>
    <row r="55375">
      <c r="A55375" t="inlineStr">
        <is>
          <t>B</t>
        </is>
      </c>
      <c r="B55375" t="n">
        <v>553750</v>
      </c>
      <c r="C55375">
        <f>VLOOKUP(A55375,Sheet2!A:B,2,0)</f>
        <v/>
      </c>
    </row>
    <row r="55376">
      <c r="A55376" t="inlineStr">
        <is>
          <t>C</t>
        </is>
      </c>
      <c r="B55376" t="n">
        <v>553760</v>
      </c>
      <c r="C55376">
        <f>VLOOKUP(A55376,Sheet2!A:B,2,0)</f>
        <v/>
      </c>
    </row>
    <row r="55377">
      <c r="A55377" t="inlineStr">
        <is>
          <t>A</t>
        </is>
      </c>
      <c r="B55377" t="n">
        <v>553770</v>
      </c>
      <c r="C55377">
        <f>VLOOKUP(A55377,Sheet2!A:B,2,0)</f>
        <v/>
      </c>
    </row>
    <row r="55378">
      <c r="A55378" t="inlineStr">
        <is>
          <t>B</t>
        </is>
      </c>
      <c r="B55378" t="n">
        <v>553780</v>
      </c>
      <c r="C55378">
        <f>VLOOKUP(A55378,Sheet2!A:B,2,0)</f>
        <v/>
      </c>
    </row>
    <row r="55379">
      <c r="A55379" t="inlineStr">
        <is>
          <t>C</t>
        </is>
      </c>
      <c r="B55379" t="n">
        <v>553790</v>
      </c>
      <c r="C55379">
        <f>VLOOKUP(A55379,Sheet2!A:B,2,0)</f>
        <v/>
      </c>
    </row>
    <row r="55380">
      <c r="A55380" t="inlineStr">
        <is>
          <t>A</t>
        </is>
      </c>
      <c r="B55380" t="n">
        <v>553800</v>
      </c>
      <c r="C55380">
        <f>VLOOKUP(A55380,Sheet2!A:B,2,0)</f>
        <v/>
      </c>
    </row>
    <row r="55381">
      <c r="A55381" t="inlineStr">
        <is>
          <t>B</t>
        </is>
      </c>
      <c r="B55381" t="n">
        <v>553810</v>
      </c>
      <c r="C55381">
        <f>VLOOKUP(A55381,Sheet2!A:B,2,0)</f>
        <v/>
      </c>
    </row>
    <row r="55382">
      <c r="A55382" t="inlineStr">
        <is>
          <t>C</t>
        </is>
      </c>
      <c r="B55382" t="n">
        <v>553820</v>
      </c>
      <c r="C55382">
        <f>VLOOKUP(A55382,Sheet2!A:B,2,0)</f>
        <v/>
      </c>
    </row>
    <row r="55383">
      <c r="A55383" t="inlineStr">
        <is>
          <t>A</t>
        </is>
      </c>
      <c r="B55383" t="n">
        <v>553830</v>
      </c>
      <c r="C55383">
        <f>VLOOKUP(A55383,Sheet2!A:B,2,0)</f>
        <v/>
      </c>
    </row>
    <row r="55384">
      <c r="A55384" t="inlineStr">
        <is>
          <t>B</t>
        </is>
      </c>
      <c r="B55384" t="n">
        <v>553840</v>
      </c>
      <c r="C55384">
        <f>VLOOKUP(A55384,Sheet2!A:B,2,0)</f>
        <v/>
      </c>
    </row>
    <row r="55385">
      <c r="A55385" t="inlineStr">
        <is>
          <t>C</t>
        </is>
      </c>
      <c r="B55385" t="n">
        <v>553850</v>
      </c>
      <c r="C55385">
        <f>VLOOKUP(A55385,Sheet2!A:B,2,0)</f>
        <v/>
      </c>
    </row>
    <row r="55386">
      <c r="A55386" t="inlineStr">
        <is>
          <t>A</t>
        </is>
      </c>
      <c r="B55386" t="n">
        <v>553860</v>
      </c>
      <c r="C55386">
        <f>VLOOKUP(A55386,Sheet2!A:B,2,0)</f>
        <v/>
      </c>
    </row>
    <row r="55387">
      <c r="A55387" t="inlineStr">
        <is>
          <t>B</t>
        </is>
      </c>
      <c r="B55387" t="n">
        <v>553870</v>
      </c>
      <c r="C55387">
        <f>VLOOKUP(A55387,Sheet2!A:B,2,0)</f>
        <v/>
      </c>
    </row>
    <row r="55388">
      <c r="A55388" t="inlineStr">
        <is>
          <t>C</t>
        </is>
      </c>
      <c r="B55388" t="n">
        <v>553880</v>
      </c>
      <c r="C55388">
        <f>VLOOKUP(A55388,Sheet2!A:B,2,0)</f>
        <v/>
      </c>
    </row>
    <row r="55389">
      <c r="A55389" t="inlineStr">
        <is>
          <t>A</t>
        </is>
      </c>
      <c r="B55389" t="n">
        <v>553890</v>
      </c>
      <c r="C55389">
        <f>VLOOKUP(A55389,Sheet2!A:B,2,0)</f>
        <v/>
      </c>
    </row>
    <row r="55390">
      <c r="A55390" t="inlineStr">
        <is>
          <t>B</t>
        </is>
      </c>
      <c r="B55390" t="n">
        <v>553900</v>
      </c>
      <c r="C55390">
        <f>VLOOKUP(A55390,Sheet2!A:B,2,0)</f>
        <v/>
      </c>
    </row>
    <row r="55391">
      <c r="A55391" t="inlineStr">
        <is>
          <t>C</t>
        </is>
      </c>
      <c r="B55391" t="n">
        <v>553910</v>
      </c>
      <c r="C55391">
        <f>VLOOKUP(A55391,Sheet2!A:B,2,0)</f>
        <v/>
      </c>
    </row>
    <row r="55392">
      <c r="A55392" t="inlineStr">
        <is>
          <t>A</t>
        </is>
      </c>
      <c r="B55392" t="n">
        <v>553920</v>
      </c>
      <c r="C55392">
        <f>VLOOKUP(A55392,Sheet2!A:B,2,0)</f>
        <v/>
      </c>
    </row>
    <row r="55393">
      <c r="A55393" t="inlineStr">
        <is>
          <t>B</t>
        </is>
      </c>
      <c r="B55393" t="n">
        <v>553930</v>
      </c>
      <c r="C55393">
        <f>VLOOKUP(A55393,Sheet2!A:B,2,0)</f>
        <v/>
      </c>
    </row>
    <row r="55394">
      <c r="A55394" t="inlineStr">
        <is>
          <t>C</t>
        </is>
      </c>
      <c r="B55394" t="n">
        <v>553940</v>
      </c>
      <c r="C55394">
        <f>VLOOKUP(A55394,Sheet2!A:B,2,0)</f>
        <v/>
      </c>
    </row>
    <row r="55395">
      <c r="A55395" t="inlineStr">
        <is>
          <t>A</t>
        </is>
      </c>
      <c r="B55395" t="n">
        <v>553950</v>
      </c>
      <c r="C55395">
        <f>VLOOKUP(A55395,Sheet2!A:B,2,0)</f>
        <v/>
      </c>
    </row>
    <row r="55396">
      <c r="A55396" t="inlineStr">
        <is>
          <t>B</t>
        </is>
      </c>
      <c r="B55396" t="n">
        <v>553960</v>
      </c>
      <c r="C55396">
        <f>VLOOKUP(A55396,Sheet2!A:B,2,0)</f>
        <v/>
      </c>
    </row>
    <row r="55397">
      <c r="A55397" t="inlineStr">
        <is>
          <t>C</t>
        </is>
      </c>
      <c r="B55397" t="n">
        <v>553970</v>
      </c>
      <c r="C55397">
        <f>VLOOKUP(A55397,Sheet2!A:B,2,0)</f>
        <v/>
      </c>
    </row>
    <row r="55398">
      <c r="A55398" t="inlineStr">
        <is>
          <t>A</t>
        </is>
      </c>
      <c r="B55398" t="n">
        <v>553980</v>
      </c>
      <c r="C55398">
        <f>VLOOKUP(A55398,Sheet2!A:B,2,0)</f>
        <v/>
      </c>
    </row>
    <row r="55399">
      <c r="A55399" t="inlineStr">
        <is>
          <t>B</t>
        </is>
      </c>
      <c r="B55399" t="n">
        <v>553990</v>
      </c>
      <c r="C55399">
        <f>VLOOKUP(A55399,Sheet2!A:B,2,0)</f>
        <v/>
      </c>
    </row>
    <row r="55400">
      <c r="A55400" t="inlineStr">
        <is>
          <t>C</t>
        </is>
      </c>
      <c r="B55400" t="n">
        <v>554000</v>
      </c>
      <c r="C55400">
        <f>VLOOKUP(A55400,Sheet2!A:B,2,0)</f>
        <v/>
      </c>
    </row>
    <row r="55401">
      <c r="A55401" t="inlineStr">
        <is>
          <t>A</t>
        </is>
      </c>
      <c r="B55401" t="n">
        <v>554010</v>
      </c>
      <c r="C55401">
        <f>VLOOKUP(A55401,Sheet2!A:B,2,0)</f>
        <v/>
      </c>
    </row>
    <row r="55402">
      <c r="A55402" t="inlineStr">
        <is>
          <t>B</t>
        </is>
      </c>
      <c r="B55402" t="n">
        <v>554020</v>
      </c>
      <c r="C55402">
        <f>VLOOKUP(A55402,Sheet2!A:B,2,0)</f>
        <v/>
      </c>
    </row>
    <row r="55403">
      <c r="A55403" t="inlineStr">
        <is>
          <t>C</t>
        </is>
      </c>
      <c r="B55403" t="n">
        <v>554030</v>
      </c>
      <c r="C55403">
        <f>VLOOKUP(A55403,Sheet2!A:B,2,0)</f>
        <v/>
      </c>
    </row>
    <row r="55404">
      <c r="A55404" t="inlineStr">
        <is>
          <t>A</t>
        </is>
      </c>
      <c r="B55404" t="n">
        <v>554040</v>
      </c>
      <c r="C55404">
        <f>VLOOKUP(A55404,Sheet2!A:B,2,0)</f>
        <v/>
      </c>
    </row>
    <row r="55405">
      <c r="A55405" t="inlineStr">
        <is>
          <t>B</t>
        </is>
      </c>
      <c r="B55405" t="n">
        <v>554050</v>
      </c>
      <c r="C55405">
        <f>VLOOKUP(A55405,Sheet2!A:B,2,0)</f>
        <v/>
      </c>
    </row>
    <row r="55406">
      <c r="A55406" t="inlineStr">
        <is>
          <t>C</t>
        </is>
      </c>
      <c r="B55406" t="n">
        <v>554060</v>
      </c>
      <c r="C55406">
        <f>VLOOKUP(A55406,Sheet2!A:B,2,0)</f>
        <v/>
      </c>
    </row>
    <row r="55407">
      <c r="A55407" t="inlineStr">
        <is>
          <t>A</t>
        </is>
      </c>
      <c r="B55407" t="n">
        <v>554070</v>
      </c>
      <c r="C55407">
        <f>VLOOKUP(A55407,Sheet2!A:B,2,0)</f>
        <v/>
      </c>
    </row>
    <row r="55408">
      <c r="A55408" t="inlineStr">
        <is>
          <t>B</t>
        </is>
      </c>
      <c r="B55408" t="n">
        <v>554080</v>
      </c>
      <c r="C55408">
        <f>VLOOKUP(A55408,Sheet2!A:B,2,0)</f>
        <v/>
      </c>
    </row>
    <row r="55409">
      <c r="A55409" t="inlineStr">
        <is>
          <t>C</t>
        </is>
      </c>
      <c r="B55409" t="n">
        <v>554090</v>
      </c>
      <c r="C55409">
        <f>VLOOKUP(A55409,Sheet2!A:B,2,0)</f>
        <v/>
      </c>
    </row>
    <row r="55410">
      <c r="A55410" t="inlineStr">
        <is>
          <t>A</t>
        </is>
      </c>
      <c r="B55410" t="n">
        <v>554100</v>
      </c>
      <c r="C55410">
        <f>VLOOKUP(A55410,Sheet2!A:B,2,0)</f>
        <v/>
      </c>
    </row>
    <row r="55411">
      <c r="A55411" t="inlineStr">
        <is>
          <t>B</t>
        </is>
      </c>
      <c r="B55411" t="n">
        <v>554110</v>
      </c>
      <c r="C55411">
        <f>VLOOKUP(A55411,Sheet2!A:B,2,0)</f>
        <v/>
      </c>
    </row>
    <row r="55412">
      <c r="A55412" t="inlineStr">
        <is>
          <t>C</t>
        </is>
      </c>
      <c r="B55412" t="n">
        <v>554120</v>
      </c>
      <c r="C55412">
        <f>VLOOKUP(A55412,Sheet2!A:B,2,0)</f>
        <v/>
      </c>
    </row>
    <row r="55413">
      <c r="A55413" t="inlineStr">
        <is>
          <t>A</t>
        </is>
      </c>
      <c r="B55413" t="n">
        <v>554130</v>
      </c>
      <c r="C55413">
        <f>VLOOKUP(A55413,Sheet2!A:B,2,0)</f>
        <v/>
      </c>
    </row>
    <row r="55414">
      <c r="A55414" t="inlineStr">
        <is>
          <t>B</t>
        </is>
      </c>
      <c r="B55414" t="n">
        <v>554140</v>
      </c>
      <c r="C55414">
        <f>VLOOKUP(A55414,Sheet2!A:B,2,0)</f>
        <v/>
      </c>
    </row>
    <row r="55415">
      <c r="A55415" t="inlineStr">
        <is>
          <t>C</t>
        </is>
      </c>
      <c r="B55415" t="n">
        <v>554150</v>
      </c>
      <c r="C55415">
        <f>VLOOKUP(A55415,Sheet2!A:B,2,0)</f>
        <v/>
      </c>
    </row>
    <row r="55416">
      <c r="A55416" t="inlineStr">
        <is>
          <t>A</t>
        </is>
      </c>
      <c r="B55416" t="n">
        <v>554160</v>
      </c>
      <c r="C55416">
        <f>VLOOKUP(A55416,Sheet2!A:B,2,0)</f>
        <v/>
      </c>
    </row>
    <row r="55417">
      <c r="A55417" t="inlineStr">
        <is>
          <t>B</t>
        </is>
      </c>
      <c r="B55417" t="n">
        <v>554170</v>
      </c>
      <c r="C55417">
        <f>VLOOKUP(A55417,Sheet2!A:B,2,0)</f>
        <v/>
      </c>
    </row>
    <row r="55418">
      <c r="A55418" t="inlineStr">
        <is>
          <t>C</t>
        </is>
      </c>
      <c r="B55418" t="n">
        <v>554180</v>
      </c>
      <c r="C55418">
        <f>VLOOKUP(A55418,Sheet2!A:B,2,0)</f>
        <v/>
      </c>
    </row>
    <row r="55419">
      <c r="A55419" t="inlineStr">
        <is>
          <t>A</t>
        </is>
      </c>
      <c r="B55419" t="n">
        <v>554190</v>
      </c>
      <c r="C55419">
        <f>VLOOKUP(A55419,Sheet2!A:B,2,0)</f>
        <v/>
      </c>
    </row>
    <row r="55420">
      <c r="A55420" t="inlineStr">
        <is>
          <t>B</t>
        </is>
      </c>
      <c r="B55420" t="n">
        <v>554200</v>
      </c>
      <c r="C55420">
        <f>VLOOKUP(A55420,Sheet2!A:B,2,0)</f>
        <v/>
      </c>
    </row>
    <row r="55421">
      <c r="A55421" t="inlineStr">
        <is>
          <t>C</t>
        </is>
      </c>
      <c r="B55421" t="n">
        <v>554210</v>
      </c>
      <c r="C55421">
        <f>VLOOKUP(A55421,Sheet2!A:B,2,0)</f>
        <v/>
      </c>
    </row>
    <row r="55422">
      <c r="A55422" t="inlineStr">
        <is>
          <t>A</t>
        </is>
      </c>
      <c r="B55422" t="n">
        <v>554220</v>
      </c>
      <c r="C55422">
        <f>VLOOKUP(A55422,Sheet2!A:B,2,0)</f>
        <v/>
      </c>
    </row>
    <row r="55423">
      <c r="A55423" t="inlineStr">
        <is>
          <t>B</t>
        </is>
      </c>
      <c r="B55423" t="n">
        <v>554230</v>
      </c>
      <c r="C55423">
        <f>VLOOKUP(A55423,Sheet2!A:B,2,0)</f>
        <v/>
      </c>
    </row>
    <row r="55424">
      <c r="A55424" t="inlineStr">
        <is>
          <t>C</t>
        </is>
      </c>
      <c r="B55424" t="n">
        <v>554240</v>
      </c>
      <c r="C55424">
        <f>VLOOKUP(A55424,Sheet2!A:B,2,0)</f>
        <v/>
      </c>
    </row>
    <row r="55425">
      <c r="A55425" t="inlineStr">
        <is>
          <t>A</t>
        </is>
      </c>
      <c r="B55425" t="n">
        <v>554250</v>
      </c>
      <c r="C55425">
        <f>VLOOKUP(A55425,Sheet2!A:B,2,0)</f>
        <v/>
      </c>
    </row>
    <row r="55426">
      <c r="A55426" t="inlineStr">
        <is>
          <t>B</t>
        </is>
      </c>
      <c r="B55426" t="n">
        <v>554260</v>
      </c>
      <c r="C55426">
        <f>VLOOKUP(A55426,Sheet2!A:B,2,0)</f>
        <v/>
      </c>
    </row>
    <row r="55427">
      <c r="A55427" t="inlineStr">
        <is>
          <t>C</t>
        </is>
      </c>
      <c r="B55427" t="n">
        <v>554270</v>
      </c>
      <c r="C55427">
        <f>VLOOKUP(A55427,Sheet2!A:B,2,0)</f>
        <v/>
      </c>
    </row>
    <row r="55428">
      <c r="A55428" t="inlineStr">
        <is>
          <t>A</t>
        </is>
      </c>
      <c r="B55428" t="n">
        <v>554280</v>
      </c>
      <c r="C55428">
        <f>VLOOKUP(A55428,Sheet2!A:B,2,0)</f>
        <v/>
      </c>
    </row>
    <row r="55429">
      <c r="A55429" t="inlineStr">
        <is>
          <t>B</t>
        </is>
      </c>
      <c r="B55429" t="n">
        <v>554290</v>
      </c>
      <c r="C55429">
        <f>VLOOKUP(A55429,Sheet2!A:B,2,0)</f>
        <v/>
      </c>
    </row>
    <row r="55430">
      <c r="A55430" t="inlineStr">
        <is>
          <t>C</t>
        </is>
      </c>
      <c r="B55430" t="n">
        <v>554300</v>
      </c>
      <c r="C55430">
        <f>VLOOKUP(A55430,Sheet2!A:B,2,0)</f>
        <v/>
      </c>
    </row>
    <row r="55431">
      <c r="A55431" t="inlineStr">
        <is>
          <t>A</t>
        </is>
      </c>
      <c r="B55431" t="n">
        <v>554310</v>
      </c>
      <c r="C55431">
        <f>VLOOKUP(A55431,Sheet2!A:B,2,0)</f>
        <v/>
      </c>
    </row>
    <row r="55432">
      <c r="A55432" t="inlineStr">
        <is>
          <t>B</t>
        </is>
      </c>
      <c r="B55432" t="n">
        <v>554320</v>
      </c>
      <c r="C55432">
        <f>VLOOKUP(A55432,Sheet2!A:B,2,0)</f>
        <v/>
      </c>
    </row>
    <row r="55433">
      <c r="A55433" t="inlineStr">
        <is>
          <t>C</t>
        </is>
      </c>
      <c r="B55433" t="n">
        <v>554330</v>
      </c>
      <c r="C55433">
        <f>VLOOKUP(A55433,Sheet2!A:B,2,0)</f>
        <v/>
      </c>
    </row>
    <row r="55434">
      <c r="A55434" t="inlineStr">
        <is>
          <t>A</t>
        </is>
      </c>
      <c r="B55434" t="n">
        <v>554340</v>
      </c>
      <c r="C55434">
        <f>VLOOKUP(A55434,Sheet2!A:B,2,0)</f>
        <v/>
      </c>
    </row>
    <row r="55435">
      <c r="A55435" t="inlineStr">
        <is>
          <t>B</t>
        </is>
      </c>
      <c r="B55435" t="n">
        <v>554350</v>
      </c>
      <c r="C55435">
        <f>VLOOKUP(A55435,Sheet2!A:B,2,0)</f>
        <v/>
      </c>
    </row>
    <row r="55436">
      <c r="A55436" t="inlineStr">
        <is>
          <t>C</t>
        </is>
      </c>
      <c r="B55436" t="n">
        <v>554360</v>
      </c>
      <c r="C55436">
        <f>VLOOKUP(A55436,Sheet2!A:B,2,0)</f>
        <v/>
      </c>
    </row>
    <row r="55437">
      <c r="A55437" t="inlineStr">
        <is>
          <t>A</t>
        </is>
      </c>
      <c r="B55437" t="n">
        <v>554370</v>
      </c>
      <c r="C55437">
        <f>VLOOKUP(A55437,Sheet2!A:B,2,0)</f>
        <v/>
      </c>
    </row>
    <row r="55438">
      <c r="A55438" t="inlineStr">
        <is>
          <t>B</t>
        </is>
      </c>
      <c r="B55438" t="n">
        <v>554380</v>
      </c>
      <c r="C55438">
        <f>VLOOKUP(A55438,Sheet2!A:B,2,0)</f>
        <v/>
      </c>
    </row>
    <row r="55439">
      <c r="A55439" t="inlineStr">
        <is>
          <t>C</t>
        </is>
      </c>
      <c r="B55439" t="n">
        <v>554390</v>
      </c>
      <c r="C55439">
        <f>VLOOKUP(A55439,Sheet2!A:B,2,0)</f>
        <v/>
      </c>
    </row>
    <row r="55440">
      <c r="A55440" t="inlineStr">
        <is>
          <t>A</t>
        </is>
      </c>
      <c r="B55440" t="n">
        <v>554400</v>
      </c>
      <c r="C55440">
        <f>VLOOKUP(A55440,Sheet2!A:B,2,0)</f>
        <v/>
      </c>
    </row>
    <row r="55441">
      <c r="A55441" t="inlineStr">
        <is>
          <t>B</t>
        </is>
      </c>
      <c r="B55441" t="n">
        <v>554410</v>
      </c>
      <c r="C55441">
        <f>VLOOKUP(A55441,Sheet2!A:B,2,0)</f>
        <v/>
      </c>
    </row>
    <row r="55442">
      <c r="A55442" t="inlineStr">
        <is>
          <t>C</t>
        </is>
      </c>
      <c r="B55442" t="n">
        <v>554420</v>
      </c>
      <c r="C55442">
        <f>VLOOKUP(A55442,Sheet2!A:B,2,0)</f>
        <v/>
      </c>
    </row>
    <row r="55443">
      <c r="A55443" t="inlineStr">
        <is>
          <t>A</t>
        </is>
      </c>
      <c r="B55443" t="n">
        <v>554430</v>
      </c>
      <c r="C55443">
        <f>VLOOKUP(A55443,Sheet2!A:B,2,0)</f>
        <v/>
      </c>
    </row>
    <row r="55444">
      <c r="A55444" t="inlineStr">
        <is>
          <t>B</t>
        </is>
      </c>
      <c r="B55444" t="n">
        <v>554440</v>
      </c>
      <c r="C55444">
        <f>VLOOKUP(A55444,Sheet2!A:B,2,0)</f>
        <v/>
      </c>
    </row>
    <row r="55445">
      <c r="A55445" t="inlineStr">
        <is>
          <t>C</t>
        </is>
      </c>
      <c r="B55445" t="n">
        <v>554450</v>
      </c>
      <c r="C55445">
        <f>VLOOKUP(A55445,Sheet2!A:B,2,0)</f>
        <v/>
      </c>
    </row>
    <row r="55446">
      <c r="A55446" t="inlineStr">
        <is>
          <t>A</t>
        </is>
      </c>
      <c r="B55446" t="n">
        <v>554460</v>
      </c>
      <c r="C55446">
        <f>VLOOKUP(A55446,Sheet2!A:B,2,0)</f>
        <v/>
      </c>
    </row>
    <row r="55447">
      <c r="A55447" t="inlineStr">
        <is>
          <t>B</t>
        </is>
      </c>
      <c r="B55447" t="n">
        <v>554470</v>
      </c>
      <c r="C55447">
        <f>VLOOKUP(A55447,Sheet2!A:B,2,0)</f>
        <v/>
      </c>
    </row>
    <row r="55448">
      <c r="A55448" t="inlineStr">
        <is>
          <t>C</t>
        </is>
      </c>
      <c r="B55448" t="n">
        <v>554480</v>
      </c>
      <c r="C55448">
        <f>VLOOKUP(A55448,Sheet2!A:B,2,0)</f>
        <v/>
      </c>
    </row>
    <row r="55449">
      <c r="A55449" t="inlineStr">
        <is>
          <t>A</t>
        </is>
      </c>
      <c r="B55449" t="n">
        <v>554490</v>
      </c>
      <c r="C55449">
        <f>VLOOKUP(A55449,Sheet2!A:B,2,0)</f>
        <v/>
      </c>
    </row>
    <row r="55450">
      <c r="A55450" t="inlineStr">
        <is>
          <t>B</t>
        </is>
      </c>
      <c r="B55450" t="n">
        <v>554500</v>
      </c>
      <c r="C55450">
        <f>VLOOKUP(A55450,Sheet2!A:B,2,0)</f>
        <v/>
      </c>
    </row>
    <row r="55451">
      <c r="A55451" t="inlineStr">
        <is>
          <t>C</t>
        </is>
      </c>
      <c r="B55451" t="n">
        <v>554510</v>
      </c>
      <c r="C55451">
        <f>VLOOKUP(A55451,Sheet2!A:B,2,0)</f>
        <v/>
      </c>
    </row>
    <row r="55452">
      <c r="A55452" t="inlineStr">
        <is>
          <t>A</t>
        </is>
      </c>
      <c r="B55452" t="n">
        <v>554520</v>
      </c>
      <c r="C55452">
        <f>VLOOKUP(A55452,Sheet2!A:B,2,0)</f>
        <v/>
      </c>
    </row>
    <row r="55453">
      <c r="A55453" t="inlineStr">
        <is>
          <t>B</t>
        </is>
      </c>
      <c r="B55453" t="n">
        <v>554530</v>
      </c>
      <c r="C55453">
        <f>VLOOKUP(A55453,Sheet2!A:B,2,0)</f>
        <v/>
      </c>
    </row>
    <row r="55454">
      <c r="A55454" t="inlineStr">
        <is>
          <t>C</t>
        </is>
      </c>
      <c r="B55454" t="n">
        <v>554540</v>
      </c>
      <c r="C55454">
        <f>VLOOKUP(A55454,Sheet2!A:B,2,0)</f>
        <v/>
      </c>
    </row>
    <row r="55455">
      <c r="A55455" t="inlineStr">
        <is>
          <t>A</t>
        </is>
      </c>
      <c r="B55455" t="n">
        <v>554550</v>
      </c>
      <c r="C55455">
        <f>VLOOKUP(A55455,Sheet2!A:B,2,0)</f>
        <v/>
      </c>
    </row>
    <row r="55456">
      <c r="A55456" t="inlineStr">
        <is>
          <t>B</t>
        </is>
      </c>
      <c r="B55456" t="n">
        <v>554560</v>
      </c>
      <c r="C55456">
        <f>VLOOKUP(A55456,Sheet2!A:B,2,0)</f>
        <v/>
      </c>
    </row>
    <row r="55457">
      <c r="A55457" t="inlineStr">
        <is>
          <t>C</t>
        </is>
      </c>
      <c r="B55457" t="n">
        <v>554570</v>
      </c>
      <c r="C55457">
        <f>VLOOKUP(A55457,Sheet2!A:B,2,0)</f>
        <v/>
      </c>
    </row>
    <row r="55458">
      <c r="A55458" t="inlineStr">
        <is>
          <t>A</t>
        </is>
      </c>
      <c r="B55458" t="n">
        <v>554580</v>
      </c>
      <c r="C55458">
        <f>VLOOKUP(A55458,Sheet2!A:B,2,0)</f>
        <v/>
      </c>
    </row>
    <row r="55459">
      <c r="A55459" t="inlineStr">
        <is>
          <t>B</t>
        </is>
      </c>
      <c r="B55459" t="n">
        <v>554590</v>
      </c>
      <c r="C55459">
        <f>VLOOKUP(A55459,Sheet2!A:B,2,0)</f>
        <v/>
      </c>
    </row>
    <row r="55460">
      <c r="A55460" t="inlineStr">
        <is>
          <t>C</t>
        </is>
      </c>
      <c r="B55460" t="n">
        <v>554600</v>
      </c>
      <c r="C55460">
        <f>VLOOKUP(A55460,Sheet2!A:B,2,0)</f>
        <v/>
      </c>
    </row>
    <row r="55461">
      <c r="A55461" t="inlineStr">
        <is>
          <t>A</t>
        </is>
      </c>
      <c r="B55461" t="n">
        <v>554610</v>
      </c>
      <c r="C55461">
        <f>VLOOKUP(A55461,Sheet2!A:B,2,0)</f>
        <v/>
      </c>
    </row>
    <row r="55462">
      <c r="A55462" t="inlineStr">
        <is>
          <t>B</t>
        </is>
      </c>
      <c r="B55462" t="n">
        <v>554620</v>
      </c>
      <c r="C55462">
        <f>VLOOKUP(A55462,Sheet2!A:B,2,0)</f>
        <v/>
      </c>
    </row>
    <row r="55463">
      <c r="A55463" t="inlineStr">
        <is>
          <t>C</t>
        </is>
      </c>
      <c r="B55463" t="n">
        <v>554630</v>
      </c>
      <c r="C55463">
        <f>VLOOKUP(A55463,Sheet2!A:B,2,0)</f>
        <v/>
      </c>
    </row>
    <row r="55464">
      <c r="A55464" t="inlineStr">
        <is>
          <t>A</t>
        </is>
      </c>
      <c r="B55464" t="n">
        <v>554640</v>
      </c>
      <c r="C55464">
        <f>VLOOKUP(A55464,Sheet2!A:B,2,0)</f>
        <v/>
      </c>
    </row>
    <row r="55465">
      <c r="A55465" t="inlineStr">
        <is>
          <t>B</t>
        </is>
      </c>
      <c r="B55465" t="n">
        <v>554650</v>
      </c>
      <c r="C55465">
        <f>VLOOKUP(A55465,Sheet2!A:B,2,0)</f>
        <v/>
      </c>
    </row>
    <row r="55466">
      <c r="A55466" t="inlineStr">
        <is>
          <t>C</t>
        </is>
      </c>
      <c r="B55466" t="n">
        <v>554660</v>
      </c>
      <c r="C55466">
        <f>VLOOKUP(A55466,Sheet2!A:B,2,0)</f>
        <v/>
      </c>
    </row>
    <row r="55467">
      <c r="A55467" t="inlineStr">
        <is>
          <t>A</t>
        </is>
      </c>
      <c r="B55467" t="n">
        <v>554670</v>
      </c>
      <c r="C55467">
        <f>VLOOKUP(A55467,Sheet2!A:B,2,0)</f>
        <v/>
      </c>
    </row>
    <row r="55468">
      <c r="A55468" t="inlineStr">
        <is>
          <t>B</t>
        </is>
      </c>
      <c r="B55468" t="n">
        <v>554680</v>
      </c>
      <c r="C55468">
        <f>VLOOKUP(A55468,Sheet2!A:B,2,0)</f>
        <v/>
      </c>
    </row>
    <row r="55469">
      <c r="A55469" t="inlineStr">
        <is>
          <t>C</t>
        </is>
      </c>
      <c r="B55469" t="n">
        <v>554690</v>
      </c>
      <c r="C55469">
        <f>VLOOKUP(A55469,Sheet2!A:B,2,0)</f>
        <v/>
      </c>
    </row>
    <row r="55470">
      <c r="A55470" t="inlineStr">
        <is>
          <t>A</t>
        </is>
      </c>
      <c r="B55470" t="n">
        <v>554700</v>
      </c>
      <c r="C55470">
        <f>VLOOKUP(A55470,Sheet2!A:B,2,0)</f>
        <v/>
      </c>
    </row>
    <row r="55471">
      <c r="A55471" t="inlineStr">
        <is>
          <t>B</t>
        </is>
      </c>
      <c r="B55471" t="n">
        <v>554710</v>
      </c>
      <c r="C55471">
        <f>VLOOKUP(A55471,Sheet2!A:B,2,0)</f>
        <v/>
      </c>
    </row>
    <row r="55472">
      <c r="A55472" t="inlineStr">
        <is>
          <t>C</t>
        </is>
      </c>
      <c r="B55472" t="n">
        <v>554720</v>
      </c>
      <c r="C55472">
        <f>VLOOKUP(A55472,Sheet2!A:B,2,0)</f>
        <v/>
      </c>
    </row>
    <row r="55473">
      <c r="A55473" t="inlineStr">
        <is>
          <t>A</t>
        </is>
      </c>
      <c r="B55473" t="n">
        <v>554730</v>
      </c>
      <c r="C55473">
        <f>VLOOKUP(A55473,Sheet2!A:B,2,0)</f>
        <v/>
      </c>
    </row>
    <row r="55474">
      <c r="A55474" t="inlineStr">
        <is>
          <t>B</t>
        </is>
      </c>
      <c r="B55474" t="n">
        <v>554740</v>
      </c>
      <c r="C55474">
        <f>VLOOKUP(A55474,Sheet2!A:B,2,0)</f>
        <v/>
      </c>
    </row>
    <row r="55475">
      <c r="A55475" t="inlineStr">
        <is>
          <t>C</t>
        </is>
      </c>
      <c r="B55475" t="n">
        <v>554750</v>
      </c>
      <c r="C55475">
        <f>VLOOKUP(A55475,Sheet2!A:B,2,0)</f>
        <v/>
      </c>
    </row>
    <row r="55476">
      <c r="A55476" t="inlineStr">
        <is>
          <t>A</t>
        </is>
      </c>
      <c r="B55476" t="n">
        <v>554760</v>
      </c>
      <c r="C55476">
        <f>VLOOKUP(A55476,Sheet2!A:B,2,0)</f>
        <v/>
      </c>
    </row>
    <row r="55477">
      <c r="A55477" t="inlineStr">
        <is>
          <t>B</t>
        </is>
      </c>
      <c r="B55477" t="n">
        <v>554770</v>
      </c>
      <c r="C55477">
        <f>VLOOKUP(A55477,Sheet2!A:B,2,0)</f>
        <v/>
      </c>
    </row>
    <row r="55478">
      <c r="A55478" t="inlineStr">
        <is>
          <t>C</t>
        </is>
      </c>
      <c r="B55478" t="n">
        <v>554780</v>
      </c>
      <c r="C55478">
        <f>VLOOKUP(A55478,Sheet2!A:B,2,0)</f>
        <v/>
      </c>
    </row>
    <row r="55479">
      <c r="A55479" t="inlineStr">
        <is>
          <t>A</t>
        </is>
      </c>
      <c r="B55479" t="n">
        <v>554790</v>
      </c>
      <c r="C55479">
        <f>VLOOKUP(A55479,Sheet2!A:B,2,0)</f>
        <v/>
      </c>
    </row>
    <row r="55480">
      <c r="A55480" t="inlineStr">
        <is>
          <t>B</t>
        </is>
      </c>
      <c r="B55480" t="n">
        <v>554800</v>
      </c>
      <c r="C55480">
        <f>VLOOKUP(A55480,Sheet2!A:B,2,0)</f>
        <v/>
      </c>
    </row>
    <row r="55481">
      <c r="A55481" t="inlineStr">
        <is>
          <t>C</t>
        </is>
      </c>
      <c r="B55481" t="n">
        <v>554810</v>
      </c>
      <c r="C55481">
        <f>VLOOKUP(A55481,Sheet2!A:B,2,0)</f>
        <v/>
      </c>
    </row>
    <row r="55482">
      <c r="A55482" t="inlineStr">
        <is>
          <t>A</t>
        </is>
      </c>
      <c r="B55482" t="n">
        <v>554820</v>
      </c>
      <c r="C55482">
        <f>VLOOKUP(A55482,Sheet2!A:B,2,0)</f>
        <v/>
      </c>
    </row>
    <row r="55483">
      <c r="A55483" t="inlineStr">
        <is>
          <t>B</t>
        </is>
      </c>
      <c r="B55483" t="n">
        <v>554830</v>
      </c>
      <c r="C55483">
        <f>VLOOKUP(A55483,Sheet2!A:B,2,0)</f>
        <v/>
      </c>
    </row>
    <row r="55484">
      <c r="A55484" t="inlineStr">
        <is>
          <t>C</t>
        </is>
      </c>
      <c r="B55484" t="n">
        <v>554840</v>
      </c>
      <c r="C55484">
        <f>VLOOKUP(A55484,Sheet2!A:B,2,0)</f>
        <v/>
      </c>
    </row>
    <row r="55485">
      <c r="A55485" t="inlineStr">
        <is>
          <t>A</t>
        </is>
      </c>
      <c r="B55485" t="n">
        <v>554850</v>
      </c>
      <c r="C55485">
        <f>VLOOKUP(A55485,Sheet2!A:B,2,0)</f>
        <v/>
      </c>
    </row>
    <row r="55486">
      <c r="A55486" t="inlineStr">
        <is>
          <t>B</t>
        </is>
      </c>
      <c r="B55486" t="n">
        <v>554860</v>
      </c>
      <c r="C55486">
        <f>VLOOKUP(A55486,Sheet2!A:B,2,0)</f>
        <v/>
      </c>
    </row>
    <row r="55487">
      <c r="A55487" t="inlineStr">
        <is>
          <t>C</t>
        </is>
      </c>
      <c r="B55487" t="n">
        <v>554870</v>
      </c>
      <c r="C55487">
        <f>VLOOKUP(A55487,Sheet2!A:B,2,0)</f>
        <v/>
      </c>
    </row>
    <row r="55488">
      <c r="A55488" t="inlineStr">
        <is>
          <t>A</t>
        </is>
      </c>
      <c r="B55488" t="n">
        <v>554880</v>
      </c>
      <c r="C55488">
        <f>VLOOKUP(A55488,Sheet2!A:B,2,0)</f>
        <v/>
      </c>
    </row>
    <row r="55489">
      <c r="A55489" t="inlineStr">
        <is>
          <t>B</t>
        </is>
      </c>
      <c r="B55489" t="n">
        <v>554890</v>
      </c>
      <c r="C55489">
        <f>VLOOKUP(A55489,Sheet2!A:B,2,0)</f>
        <v/>
      </c>
    </row>
    <row r="55490">
      <c r="A55490" t="inlineStr">
        <is>
          <t>C</t>
        </is>
      </c>
      <c r="B55490" t="n">
        <v>554900</v>
      </c>
      <c r="C55490">
        <f>VLOOKUP(A55490,Sheet2!A:B,2,0)</f>
        <v/>
      </c>
    </row>
    <row r="55491">
      <c r="A55491" t="inlineStr">
        <is>
          <t>A</t>
        </is>
      </c>
      <c r="B55491" t="n">
        <v>554910</v>
      </c>
      <c r="C55491">
        <f>VLOOKUP(A55491,Sheet2!A:B,2,0)</f>
        <v/>
      </c>
    </row>
    <row r="55492">
      <c r="A55492" t="inlineStr">
        <is>
          <t>B</t>
        </is>
      </c>
      <c r="B55492" t="n">
        <v>554920</v>
      </c>
      <c r="C55492">
        <f>VLOOKUP(A55492,Sheet2!A:B,2,0)</f>
        <v/>
      </c>
    </row>
    <row r="55493">
      <c r="A55493" t="inlineStr">
        <is>
          <t>C</t>
        </is>
      </c>
      <c r="B55493" t="n">
        <v>554930</v>
      </c>
      <c r="C55493">
        <f>VLOOKUP(A55493,Sheet2!A:B,2,0)</f>
        <v/>
      </c>
    </row>
    <row r="55494">
      <c r="A55494" t="inlineStr">
        <is>
          <t>A</t>
        </is>
      </c>
      <c r="B55494" t="n">
        <v>554940</v>
      </c>
      <c r="C55494">
        <f>VLOOKUP(A55494,Sheet2!A:B,2,0)</f>
        <v/>
      </c>
    </row>
    <row r="55495">
      <c r="A55495" t="inlineStr">
        <is>
          <t>B</t>
        </is>
      </c>
      <c r="B55495" t="n">
        <v>554950</v>
      </c>
      <c r="C55495">
        <f>VLOOKUP(A55495,Sheet2!A:B,2,0)</f>
        <v/>
      </c>
    </row>
    <row r="55496">
      <c r="A55496" t="inlineStr">
        <is>
          <t>C</t>
        </is>
      </c>
      <c r="B55496" t="n">
        <v>554960</v>
      </c>
      <c r="C55496">
        <f>VLOOKUP(A55496,Sheet2!A:B,2,0)</f>
        <v/>
      </c>
    </row>
    <row r="55497">
      <c r="A55497" t="inlineStr">
        <is>
          <t>A</t>
        </is>
      </c>
      <c r="B55497" t="n">
        <v>554970</v>
      </c>
      <c r="C55497">
        <f>VLOOKUP(A55497,Sheet2!A:B,2,0)</f>
        <v/>
      </c>
    </row>
    <row r="55498">
      <c r="A55498" t="inlineStr">
        <is>
          <t>B</t>
        </is>
      </c>
      <c r="B55498" t="n">
        <v>554980</v>
      </c>
      <c r="C55498">
        <f>VLOOKUP(A55498,Sheet2!A:B,2,0)</f>
        <v/>
      </c>
    </row>
    <row r="55499">
      <c r="A55499" t="inlineStr">
        <is>
          <t>C</t>
        </is>
      </c>
      <c r="B55499" t="n">
        <v>554990</v>
      </c>
      <c r="C55499">
        <f>VLOOKUP(A55499,Sheet2!A:B,2,0)</f>
        <v/>
      </c>
    </row>
    <row r="55500">
      <c r="A55500" t="inlineStr">
        <is>
          <t>A</t>
        </is>
      </c>
      <c r="B55500" t="n">
        <v>555000</v>
      </c>
      <c r="C55500">
        <f>VLOOKUP(A55500,Sheet2!A:B,2,0)</f>
        <v/>
      </c>
    </row>
    <row r="55501">
      <c r="A55501" t="inlineStr">
        <is>
          <t>B</t>
        </is>
      </c>
      <c r="B55501" t="n">
        <v>555010</v>
      </c>
      <c r="C55501">
        <f>VLOOKUP(A55501,Sheet2!A:B,2,0)</f>
        <v/>
      </c>
    </row>
    <row r="55502">
      <c r="A55502" t="inlineStr">
        <is>
          <t>C</t>
        </is>
      </c>
      <c r="B55502" t="n">
        <v>555020</v>
      </c>
      <c r="C55502">
        <f>VLOOKUP(A55502,Sheet2!A:B,2,0)</f>
        <v/>
      </c>
    </row>
    <row r="55503">
      <c r="A55503" t="inlineStr">
        <is>
          <t>A</t>
        </is>
      </c>
      <c r="B55503" t="n">
        <v>555030</v>
      </c>
      <c r="C55503">
        <f>VLOOKUP(A55503,Sheet2!A:B,2,0)</f>
        <v/>
      </c>
    </row>
    <row r="55504">
      <c r="A55504" t="inlineStr">
        <is>
          <t>B</t>
        </is>
      </c>
      <c r="B55504" t="n">
        <v>555040</v>
      </c>
      <c r="C55504">
        <f>VLOOKUP(A55504,Sheet2!A:B,2,0)</f>
        <v/>
      </c>
    </row>
    <row r="55505">
      <c r="A55505" t="inlineStr">
        <is>
          <t>C</t>
        </is>
      </c>
      <c r="B55505" t="n">
        <v>555050</v>
      </c>
      <c r="C55505">
        <f>VLOOKUP(A55505,Sheet2!A:B,2,0)</f>
        <v/>
      </c>
    </row>
    <row r="55506">
      <c r="A55506" t="inlineStr">
        <is>
          <t>A</t>
        </is>
      </c>
      <c r="B55506" t="n">
        <v>555060</v>
      </c>
      <c r="C55506">
        <f>VLOOKUP(A55506,Sheet2!A:B,2,0)</f>
        <v/>
      </c>
    </row>
    <row r="55507">
      <c r="A55507" t="inlineStr">
        <is>
          <t>B</t>
        </is>
      </c>
      <c r="B55507" t="n">
        <v>555070</v>
      </c>
      <c r="C55507">
        <f>VLOOKUP(A55507,Sheet2!A:B,2,0)</f>
        <v/>
      </c>
    </row>
    <row r="55508">
      <c r="A55508" t="inlineStr">
        <is>
          <t>C</t>
        </is>
      </c>
      <c r="B55508" t="n">
        <v>555080</v>
      </c>
      <c r="C55508">
        <f>VLOOKUP(A55508,Sheet2!A:B,2,0)</f>
        <v/>
      </c>
    </row>
    <row r="55509">
      <c r="A55509" t="inlineStr">
        <is>
          <t>A</t>
        </is>
      </c>
      <c r="B55509" t="n">
        <v>555090</v>
      </c>
      <c r="C55509">
        <f>VLOOKUP(A55509,Sheet2!A:B,2,0)</f>
        <v/>
      </c>
    </row>
    <row r="55510">
      <c r="A55510" t="inlineStr">
        <is>
          <t>B</t>
        </is>
      </c>
      <c r="B55510" t="n">
        <v>555100</v>
      </c>
      <c r="C55510">
        <f>VLOOKUP(A55510,Sheet2!A:B,2,0)</f>
        <v/>
      </c>
    </row>
    <row r="55511">
      <c r="A55511" t="inlineStr">
        <is>
          <t>C</t>
        </is>
      </c>
      <c r="B55511" t="n">
        <v>555110</v>
      </c>
      <c r="C55511">
        <f>VLOOKUP(A55511,Sheet2!A:B,2,0)</f>
        <v/>
      </c>
    </row>
    <row r="55512">
      <c r="A55512" t="inlineStr">
        <is>
          <t>A</t>
        </is>
      </c>
      <c r="B55512" t="n">
        <v>555120</v>
      </c>
      <c r="C55512">
        <f>VLOOKUP(A55512,Sheet2!A:B,2,0)</f>
        <v/>
      </c>
    </row>
    <row r="55513">
      <c r="A55513" t="inlineStr">
        <is>
          <t>B</t>
        </is>
      </c>
      <c r="B55513" t="n">
        <v>555130</v>
      </c>
      <c r="C55513">
        <f>VLOOKUP(A55513,Sheet2!A:B,2,0)</f>
        <v/>
      </c>
    </row>
    <row r="55514">
      <c r="A55514" t="inlineStr">
        <is>
          <t>C</t>
        </is>
      </c>
      <c r="B55514" t="n">
        <v>555140</v>
      </c>
      <c r="C55514">
        <f>VLOOKUP(A55514,Sheet2!A:B,2,0)</f>
        <v/>
      </c>
    </row>
    <row r="55515">
      <c r="A55515" t="inlineStr">
        <is>
          <t>A</t>
        </is>
      </c>
      <c r="B55515" t="n">
        <v>555150</v>
      </c>
      <c r="C55515">
        <f>VLOOKUP(A55515,Sheet2!A:B,2,0)</f>
        <v/>
      </c>
    </row>
    <row r="55516">
      <c r="A55516" t="inlineStr">
        <is>
          <t>B</t>
        </is>
      </c>
      <c r="B55516" t="n">
        <v>555160</v>
      </c>
      <c r="C55516">
        <f>VLOOKUP(A55516,Sheet2!A:B,2,0)</f>
        <v/>
      </c>
    </row>
    <row r="55517">
      <c r="A55517" t="inlineStr">
        <is>
          <t>C</t>
        </is>
      </c>
      <c r="B55517" t="n">
        <v>555170</v>
      </c>
      <c r="C55517">
        <f>VLOOKUP(A55517,Sheet2!A:B,2,0)</f>
        <v/>
      </c>
    </row>
    <row r="55518">
      <c r="A55518" t="inlineStr">
        <is>
          <t>A</t>
        </is>
      </c>
      <c r="B55518" t="n">
        <v>555180</v>
      </c>
      <c r="C55518">
        <f>VLOOKUP(A55518,Sheet2!A:B,2,0)</f>
        <v/>
      </c>
    </row>
    <row r="55519">
      <c r="A55519" t="inlineStr">
        <is>
          <t>B</t>
        </is>
      </c>
      <c r="B55519" t="n">
        <v>555190</v>
      </c>
      <c r="C55519">
        <f>VLOOKUP(A55519,Sheet2!A:B,2,0)</f>
        <v/>
      </c>
    </row>
    <row r="55520">
      <c r="A55520" t="inlineStr">
        <is>
          <t>C</t>
        </is>
      </c>
      <c r="B55520" t="n">
        <v>555200</v>
      </c>
      <c r="C55520">
        <f>VLOOKUP(A55520,Sheet2!A:B,2,0)</f>
        <v/>
      </c>
    </row>
    <row r="55521">
      <c r="A55521" t="inlineStr">
        <is>
          <t>A</t>
        </is>
      </c>
      <c r="B55521" t="n">
        <v>555210</v>
      </c>
      <c r="C55521">
        <f>VLOOKUP(A55521,Sheet2!A:B,2,0)</f>
        <v/>
      </c>
    </row>
    <row r="55522">
      <c r="A55522" t="inlineStr">
        <is>
          <t>B</t>
        </is>
      </c>
      <c r="B55522" t="n">
        <v>555220</v>
      </c>
      <c r="C55522">
        <f>VLOOKUP(A55522,Sheet2!A:B,2,0)</f>
        <v/>
      </c>
    </row>
    <row r="55523">
      <c r="A55523" t="inlineStr">
        <is>
          <t>C</t>
        </is>
      </c>
      <c r="B55523" t="n">
        <v>555230</v>
      </c>
      <c r="C55523">
        <f>VLOOKUP(A55523,Sheet2!A:B,2,0)</f>
        <v/>
      </c>
    </row>
    <row r="55524">
      <c r="A55524" t="inlineStr">
        <is>
          <t>A</t>
        </is>
      </c>
      <c r="B55524" t="n">
        <v>555240</v>
      </c>
      <c r="C55524">
        <f>VLOOKUP(A55524,Sheet2!A:B,2,0)</f>
        <v/>
      </c>
    </row>
    <row r="55525">
      <c r="A55525" t="inlineStr">
        <is>
          <t>B</t>
        </is>
      </c>
      <c r="B55525" t="n">
        <v>555250</v>
      </c>
      <c r="C55525">
        <f>VLOOKUP(A55525,Sheet2!A:B,2,0)</f>
        <v/>
      </c>
    </row>
    <row r="55526">
      <c r="A55526" t="inlineStr">
        <is>
          <t>C</t>
        </is>
      </c>
      <c r="B55526" t="n">
        <v>555260</v>
      </c>
      <c r="C55526">
        <f>VLOOKUP(A55526,Sheet2!A:B,2,0)</f>
        <v/>
      </c>
    </row>
    <row r="55527">
      <c r="A55527" t="inlineStr">
        <is>
          <t>A</t>
        </is>
      </c>
      <c r="B55527" t="n">
        <v>555270</v>
      </c>
      <c r="C55527">
        <f>VLOOKUP(A55527,Sheet2!A:B,2,0)</f>
        <v/>
      </c>
    </row>
    <row r="55528">
      <c r="A55528" t="inlineStr">
        <is>
          <t>B</t>
        </is>
      </c>
      <c r="B55528" t="n">
        <v>555280</v>
      </c>
      <c r="C55528">
        <f>VLOOKUP(A55528,Sheet2!A:B,2,0)</f>
        <v/>
      </c>
    </row>
    <row r="55529">
      <c r="A55529" t="inlineStr">
        <is>
          <t>C</t>
        </is>
      </c>
      <c r="B55529" t="n">
        <v>555290</v>
      </c>
      <c r="C55529">
        <f>VLOOKUP(A55529,Sheet2!A:B,2,0)</f>
        <v/>
      </c>
    </row>
    <row r="55530">
      <c r="A55530" t="inlineStr">
        <is>
          <t>A</t>
        </is>
      </c>
      <c r="B55530" t="n">
        <v>555300</v>
      </c>
      <c r="C55530">
        <f>VLOOKUP(A55530,Sheet2!A:B,2,0)</f>
        <v/>
      </c>
    </row>
    <row r="55531">
      <c r="A55531" t="inlineStr">
        <is>
          <t>B</t>
        </is>
      </c>
      <c r="B55531" t="n">
        <v>555310</v>
      </c>
      <c r="C55531">
        <f>VLOOKUP(A55531,Sheet2!A:B,2,0)</f>
        <v/>
      </c>
    </row>
    <row r="55532">
      <c r="A55532" t="inlineStr">
        <is>
          <t>C</t>
        </is>
      </c>
      <c r="B55532" t="n">
        <v>555320</v>
      </c>
      <c r="C55532">
        <f>VLOOKUP(A55532,Sheet2!A:B,2,0)</f>
        <v/>
      </c>
    </row>
    <row r="55533">
      <c r="A55533" t="inlineStr">
        <is>
          <t>A</t>
        </is>
      </c>
      <c r="B55533" t="n">
        <v>555330</v>
      </c>
      <c r="C55533">
        <f>VLOOKUP(A55533,Sheet2!A:B,2,0)</f>
        <v/>
      </c>
    </row>
    <row r="55534">
      <c r="A55534" t="inlineStr">
        <is>
          <t>B</t>
        </is>
      </c>
      <c r="B55534" t="n">
        <v>555340</v>
      </c>
      <c r="C55534">
        <f>VLOOKUP(A55534,Sheet2!A:B,2,0)</f>
        <v/>
      </c>
    </row>
    <row r="55535">
      <c r="A55535" t="inlineStr">
        <is>
          <t>C</t>
        </is>
      </c>
      <c r="B55535" t="n">
        <v>555350</v>
      </c>
      <c r="C55535">
        <f>VLOOKUP(A55535,Sheet2!A:B,2,0)</f>
        <v/>
      </c>
    </row>
    <row r="55536">
      <c r="A55536" t="inlineStr">
        <is>
          <t>A</t>
        </is>
      </c>
      <c r="B55536" t="n">
        <v>555360</v>
      </c>
      <c r="C55536">
        <f>VLOOKUP(A55536,Sheet2!A:B,2,0)</f>
        <v/>
      </c>
    </row>
    <row r="55537">
      <c r="A55537" t="inlineStr">
        <is>
          <t>B</t>
        </is>
      </c>
      <c r="B55537" t="n">
        <v>555370</v>
      </c>
      <c r="C55537">
        <f>VLOOKUP(A55537,Sheet2!A:B,2,0)</f>
        <v/>
      </c>
    </row>
    <row r="55538">
      <c r="A55538" t="inlineStr">
        <is>
          <t>C</t>
        </is>
      </c>
      <c r="B55538" t="n">
        <v>555380</v>
      </c>
      <c r="C55538">
        <f>VLOOKUP(A55538,Sheet2!A:B,2,0)</f>
        <v/>
      </c>
    </row>
    <row r="55539">
      <c r="A55539" t="inlineStr">
        <is>
          <t>A</t>
        </is>
      </c>
      <c r="B55539" t="n">
        <v>555390</v>
      </c>
      <c r="C55539">
        <f>VLOOKUP(A55539,Sheet2!A:B,2,0)</f>
        <v/>
      </c>
    </row>
    <row r="55540">
      <c r="A55540" t="inlineStr">
        <is>
          <t>B</t>
        </is>
      </c>
      <c r="B55540" t="n">
        <v>555400</v>
      </c>
      <c r="C55540">
        <f>VLOOKUP(A55540,Sheet2!A:B,2,0)</f>
        <v/>
      </c>
    </row>
    <row r="55541">
      <c r="A55541" t="inlineStr">
        <is>
          <t>C</t>
        </is>
      </c>
      <c r="B55541" t="n">
        <v>555410</v>
      </c>
      <c r="C55541">
        <f>VLOOKUP(A55541,Sheet2!A:B,2,0)</f>
        <v/>
      </c>
    </row>
    <row r="55542">
      <c r="A55542" t="inlineStr">
        <is>
          <t>A</t>
        </is>
      </c>
      <c r="B55542" t="n">
        <v>555420</v>
      </c>
      <c r="C55542">
        <f>VLOOKUP(A55542,Sheet2!A:B,2,0)</f>
        <v/>
      </c>
    </row>
    <row r="55543">
      <c r="A55543" t="inlineStr">
        <is>
          <t>B</t>
        </is>
      </c>
      <c r="B55543" t="n">
        <v>555430</v>
      </c>
      <c r="C55543">
        <f>VLOOKUP(A55543,Sheet2!A:B,2,0)</f>
        <v/>
      </c>
    </row>
    <row r="55544">
      <c r="A55544" t="inlineStr">
        <is>
          <t>C</t>
        </is>
      </c>
      <c r="B55544" t="n">
        <v>555440</v>
      </c>
      <c r="C55544">
        <f>VLOOKUP(A55544,Sheet2!A:B,2,0)</f>
        <v/>
      </c>
    </row>
    <row r="55545">
      <c r="A55545" t="inlineStr">
        <is>
          <t>A</t>
        </is>
      </c>
      <c r="B55545" t="n">
        <v>555450</v>
      </c>
      <c r="C55545">
        <f>VLOOKUP(A55545,Sheet2!A:B,2,0)</f>
        <v/>
      </c>
    </row>
    <row r="55546">
      <c r="A55546" t="inlineStr">
        <is>
          <t>B</t>
        </is>
      </c>
      <c r="B55546" t="n">
        <v>555460</v>
      </c>
      <c r="C55546">
        <f>VLOOKUP(A55546,Sheet2!A:B,2,0)</f>
        <v/>
      </c>
    </row>
    <row r="55547">
      <c r="A55547" t="inlineStr">
        <is>
          <t>C</t>
        </is>
      </c>
      <c r="B55547" t="n">
        <v>555470</v>
      </c>
      <c r="C55547">
        <f>VLOOKUP(A55547,Sheet2!A:B,2,0)</f>
        <v/>
      </c>
    </row>
    <row r="55548">
      <c r="A55548" t="inlineStr">
        <is>
          <t>A</t>
        </is>
      </c>
      <c r="B55548" t="n">
        <v>555480</v>
      </c>
      <c r="C55548">
        <f>VLOOKUP(A55548,Sheet2!A:B,2,0)</f>
        <v/>
      </c>
    </row>
    <row r="55549">
      <c r="A55549" t="inlineStr">
        <is>
          <t>B</t>
        </is>
      </c>
      <c r="B55549" t="n">
        <v>555490</v>
      </c>
      <c r="C55549">
        <f>VLOOKUP(A55549,Sheet2!A:B,2,0)</f>
        <v/>
      </c>
    </row>
    <row r="55550">
      <c r="A55550" t="inlineStr">
        <is>
          <t>C</t>
        </is>
      </c>
      <c r="B55550" t="n">
        <v>555500</v>
      </c>
      <c r="C55550">
        <f>VLOOKUP(A55550,Sheet2!A:B,2,0)</f>
        <v/>
      </c>
    </row>
    <row r="55551">
      <c r="A55551" t="inlineStr">
        <is>
          <t>A</t>
        </is>
      </c>
      <c r="B55551" t="n">
        <v>555510</v>
      </c>
      <c r="C55551">
        <f>VLOOKUP(A55551,Sheet2!A:B,2,0)</f>
        <v/>
      </c>
    </row>
    <row r="55552">
      <c r="A55552" t="inlineStr">
        <is>
          <t>B</t>
        </is>
      </c>
      <c r="B55552" t="n">
        <v>555520</v>
      </c>
      <c r="C55552">
        <f>VLOOKUP(A55552,Sheet2!A:B,2,0)</f>
        <v/>
      </c>
    </row>
    <row r="55553">
      <c r="A55553" t="inlineStr">
        <is>
          <t>C</t>
        </is>
      </c>
      <c r="B55553" t="n">
        <v>555530</v>
      </c>
      <c r="C55553">
        <f>VLOOKUP(A55553,Sheet2!A:B,2,0)</f>
        <v/>
      </c>
    </row>
    <row r="55554">
      <c r="A55554" t="inlineStr">
        <is>
          <t>A</t>
        </is>
      </c>
      <c r="B55554" t="n">
        <v>555540</v>
      </c>
      <c r="C55554">
        <f>VLOOKUP(A55554,Sheet2!A:B,2,0)</f>
        <v/>
      </c>
    </row>
    <row r="55555">
      <c r="A55555" t="inlineStr">
        <is>
          <t>B</t>
        </is>
      </c>
      <c r="B55555" t="n">
        <v>555550</v>
      </c>
      <c r="C55555">
        <f>VLOOKUP(A55555,Sheet2!A:B,2,0)</f>
        <v/>
      </c>
    </row>
    <row r="55556">
      <c r="A55556" t="inlineStr">
        <is>
          <t>C</t>
        </is>
      </c>
      <c r="B55556" t="n">
        <v>555560</v>
      </c>
      <c r="C55556">
        <f>VLOOKUP(A55556,Sheet2!A:B,2,0)</f>
        <v/>
      </c>
    </row>
    <row r="55557">
      <c r="A55557" t="inlineStr">
        <is>
          <t>A</t>
        </is>
      </c>
      <c r="B55557" t="n">
        <v>555570</v>
      </c>
      <c r="C55557">
        <f>VLOOKUP(A55557,Sheet2!A:B,2,0)</f>
        <v/>
      </c>
    </row>
    <row r="55558">
      <c r="A55558" t="inlineStr">
        <is>
          <t>B</t>
        </is>
      </c>
      <c r="B55558" t="n">
        <v>555580</v>
      </c>
      <c r="C55558">
        <f>VLOOKUP(A55558,Sheet2!A:B,2,0)</f>
        <v/>
      </c>
    </row>
    <row r="55559">
      <c r="A55559" t="inlineStr">
        <is>
          <t>C</t>
        </is>
      </c>
      <c r="B55559" t="n">
        <v>555590</v>
      </c>
      <c r="C55559">
        <f>VLOOKUP(A55559,Sheet2!A:B,2,0)</f>
        <v/>
      </c>
    </row>
    <row r="55560">
      <c r="A55560" t="inlineStr">
        <is>
          <t>A</t>
        </is>
      </c>
      <c r="B55560" t="n">
        <v>555600</v>
      </c>
      <c r="C55560">
        <f>VLOOKUP(A55560,Sheet2!A:B,2,0)</f>
        <v/>
      </c>
    </row>
    <row r="55561">
      <c r="A55561" t="inlineStr">
        <is>
          <t>B</t>
        </is>
      </c>
      <c r="B55561" t="n">
        <v>555610</v>
      </c>
      <c r="C55561">
        <f>VLOOKUP(A55561,Sheet2!A:B,2,0)</f>
        <v/>
      </c>
    </row>
    <row r="55562">
      <c r="A55562" t="inlineStr">
        <is>
          <t>C</t>
        </is>
      </c>
      <c r="B55562" t="n">
        <v>555620</v>
      </c>
      <c r="C55562">
        <f>VLOOKUP(A55562,Sheet2!A:B,2,0)</f>
        <v/>
      </c>
    </row>
    <row r="55563">
      <c r="A55563" t="inlineStr">
        <is>
          <t>A</t>
        </is>
      </c>
      <c r="B55563" t="n">
        <v>555630</v>
      </c>
      <c r="C55563">
        <f>VLOOKUP(A55563,Sheet2!A:B,2,0)</f>
        <v/>
      </c>
    </row>
    <row r="55564">
      <c r="A55564" t="inlineStr">
        <is>
          <t>B</t>
        </is>
      </c>
      <c r="B55564" t="n">
        <v>555640</v>
      </c>
      <c r="C55564">
        <f>VLOOKUP(A55564,Sheet2!A:B,2,0)</f>
        <v/>
      </c>
    </row>
    <row r="55565">
      <c r="A55565" t="inlineStr">
        <is>
          <t>C</t>
        </is>
      </c>
      <c r="B55565" t="n">
        <v>555650</v>
      </c>
      <c r="C55565">
        <f>VLOOKUP(A55565,Sheet2!A:B,2,0)</f>
        <v/>
      </c>
    </row>
    <row r="55566">
      <c r="A55566" t="inlineStr">
        <is>
          <t>A</t>
        </is>
      </c>
      <c r="B55566" t="n">
        <v>555660</v>
      </c>
      <c r="C55566">
        <f>VLOOKUP(A55566,Sheet2!A:B,2,0)</f>
        <v/>
      </c>
    </row>
    <row r="55567">
      <c r="A55567" t="inlineStr">
        <is>
          <t>B</t>
        </is>
      </c>
      <c r="B55567" t="n">
        <v>555670</v>
      </c>
      <c r="C55567">
        <f>VLOOKUP(A55567,Sheet2!A:B,2,0)</f>
        <v/>
      </c>
    </row>
    <row r="55568">
      <c r="A55568" t="inlineStr">
        <is>
          <t>C</t>
        </is>
      </c>
      <c r="B55568" t="n">
        <v>555680</v>
      </c>
      <c r="C55568">
        <f>VLOOKUP(A55568,Sheet2!A:B,2,0)</f>
        <v/>
      </c>
    </row>
    <row r="55569">
      <c r="A55569" t="inlineStr">
        <is>
          <t>A</t>
        </is>
      </c>
      <c r="B55569" t="n">
        <v>555690</v>
      </c>
      <c r="C55569">
        <f>VLOOKUP(A55569,Sheet2!A:B,2,0)</f>
        <v/>
      </c>
    </row>
    <row r="55570">
      <c r="A55570" t="inlineStr">
        <is>
          <t>B</t>
        </is>
      </c>
      <c r="B55570" t="n">
        <v>555700</v>
      </c>
      <c r="C55570">
        <f>VLOOKUP(A55570,Sheet2!A:B,2,0)</f>
        <v/>
      </c>
    </row>
    <row r="55571">
      <c r="A55571" t="inlineStr">
        <is>
          <t>C</t>
        </is>
      </c>
      <c r="B55571" t="n">
        <v>555710</v>
      </c>
      <c r="C55571">
        <f>VLOOKUP(A55571,Sheet2!A:B,2,0)</f>
        <v/>
      </c>
    </row>
    <row r="55572">
      <c r="A55572" t="inlineStr">
        <is>
          <t>A</t>
        </is>
      </c>
      <c r="B55572" t="n">
        <v>555720</v>
      </c>
      <c r="C55572">
        <f>VLOOKUP(A55572,Sheet2!A:B,2,0)</f>
        <v/>
      </c>
    </row>
    <row r="55573">
      <c r="A55573" t="inlineStr">
        <is>
          <t>B</t>
        </is>
      </c>
      <c r="B55573" t="n">
        <v>555730</v>
      </c>
      <c r="C55573">
        <f>VLOOKUP(A55573,Sheet2!A:B,2,0)</f>
        <v/>
      </c>
    </row>
    <row r="55574">
      <c r="A55574" t="inlineStr">
        <is>
          <t>C</t>
        </is>
      </c>
      <c r="B55574" t="n">
        <v>555740</v>
      </c>
      <c r="C55574">
        <f>VLOOKUP(A55574,Sheet2!A:B,2,0)</f>
        <v/>
      </c>
    </row>
    <row r="55575">
      <c r="A55575" t="inlineStr">
        <is>
          <t>A</t>
        </is>
      </c>
      <c r="B55575" t="n">
        <v>555750</v>
      </c>
      <c r="C55575">
        <f>VLOOKUP(A55575,Sheet2!A:B,2,0)</f>
        <v/>
      </c>
    </row>
    <row r="55576">
      <c r="A55576" t="inlineStr">
        <is>
          <t>B</t>
        </is>
      </c>
      <c r="B55576" t="n">
        <v>555760</v>
      </c>
      <c r="C55576">
        <f>VLOOKUP(A55576,Sheet2!A:B,2,0)</f>
        <v/>
      </c>
    </row>
    <row r="55577">
      <c r="A55577" t="inlineStr">
        <is>
          <t>C</t>
        </is>
      </c>
      <c r="B55577" t="n">
        <v>555770</v>
      </c>
      <c r="C55577">
        <f>VLOOKUP(A55577,Sheet2!A:B,2,0)</f>
        <v/>
      </c>
    </row>
    <row r="55578">
      <c r="A55578" t="inlineStr">
        <is>
          <t>A</t>
        </is>
      </c>
      <c r="B55578" t="n">
        <v>555780</v>
      </c>
      <c r="C55578">
        <f>VLOOKUP(A55578,Sheet2!A:B,2,0)</f>
        <v/>
      </c>
    </row>
    <row r="55579">
      <c r="A55579" t="inlineStr">
        <is>
          <t>B</t>
        </is>
      </c>
      <c r="B55579" t="n">
        <v>555790</v>
      </c>
      <c r="C55579">
        <f>VLOOKUP(A55579,Sheet2!A:B,2,0)</f>
        <v/>
      </c>
    </row>
    <row r="55580">
      <c r="A55580" t="inlineStr">
        <is>
          <t>C</t>
        </is>
      </c>
      <c r="B55580" t="n">
        <v>555800</v>
      </c>
      <c r="C55580">
        <f>VLOOKUP(A55580,Sheet2!A:B,2,0)</f>
        <v/>
      </c>
    </row>
    <row r="55581">
      <c r="A55581" t="inlineStr">
        <is>
          <t>A</t>
        </is>
      </c>
      <c r="B55581" t="n">
        <v>555810</v>
      </c>
      <c r="C55581">
        <f>VLOOKUP(A55581,Sheet2!A:B,2,0)</f>
        <v/>
      </c>
    </row>
    <row r="55582">
      <c r="A55582" t="inlineStr">
        <is>
          <t>B</t>
        </is>
      </c>
      <c r="B55582" t="n">
        <v>555820</v>
      </c>
      <c r="C55582">
        <f>VLOOKUP(A55582,Sheet2!A:B,2,0)</f>
        <v/>
      </c>
    </row>
    <row r="55583">
      <c r="A55583" t="inlineStr">
        <is>
          <t>C</t>
        </is>
      </c>
      <c r="B55583" t="n">
        <v>555830</v>
      </c>
      <c r="C55583">
        <f>VLOOKUP(A55583,Sheet2!A:B,2,0)</f>
        <v/>
      </c>
    </row>
    <row r="55584">
      <c r="A55584" t="inlineStr">
        <is>
          <t>A</t>
        </is>
      </c>
      <c r="B55584" t="n">
        <v>555840</v>
      </c>
      <c r="C55584">
        <f>VLOOKUP(A55584,Sheet2!A:B,2,0)</f>
        <v/>
      </c>
    </row>
    <row r="55585">
      <c r="A55585" t="inlineStr">
        <is>
          <t>B</t>
        </is>
      </c>
      <c r="B55585" t="n">
        <v>555850</v>
      </c>
      <c r="C55585">
        <f>VLOOKUP(A55585,Sheet2!A:B,2,0)</f>
        <v/>
      </c>
    </row>
    <row r="55586">
      <c r="A55586" t="inlineStr">
        <is>
          <t>C</t>
        </is>
      </c>
      <c r="B55586" t="n">
        <v>555860</v>
      </c>
      <c r="C55586">
        <f>VLOOKUP(A55586,Sheet2!A:B,2,0)</f>
        <v/>
      </c>
    </row>
    <row r="55587">
      <c r="A55587" t="inlineStr">
        <is>
          <t>A</t>
        </is>
      </c>
      <c r="B55587" t="n">
        <v>555870</v>
      </c>
      <c r="C55587">
        <f>VLOOKUP(A55587,Sheet2!A:B,2,0)</f>
        <v/>
      </c>
    </row>
    <row r="55588">
      <c r="A55588" t="inlineStr">
        <is>
          <t>B</t>
        </is>
      </c>
      <c r="B55588" t="n">
        <v>555880</v>
      </c>
      <c r="C55588">
        <f>VLOOKUP(A55588,Sheet2!A:B,2,0)</f>
        <v/>
      </c>
    </row>
    <row r="55589">
      <c r="A55589" t="inlineStr">
        <is>
          <t>C</t>
        </is>
      </c>
      <c r="B55589" t="n">
        <v>555890</v>
      </c>
      <c r="C55589">
        <f>VLOOKUP(A55589,Sheet2!A:B,2,0)</f>
        <v/>
      </c>
    </row>
    <row r="55590">
      <c r="A55590" t="inlineStr">
        <is>
          <t>A</t>
        </is>
      </c>
      <c r="B55590" t="n">
        <v>555900</v>
      </c>
      <c r="C55590">
        <f>VLOOKUP(A55590,Sheet2!A:B,2,0)</f>
        <v/>
      </c>
    </row>
    <row r="55591">
      <c r="A55591" t="inlineStr">
        <is>
          <t>B</t>
        </is>
      </c>
      <c r="B55591" t="n">
        <v>555910</v>
      </c>
      <c r="C55591">
        <f>VLOOKUP(A55591,Sheet2!A:B,2,0)</f>
        <v/>
      </c>
    </row>
    <row r="55592">
      <c r="A55592" t="inlineStr">
        <is>
          <t>C</t>
        </is>
      </c>
      <c r="B55592" t="n">
        <v>555920</v>
      </c>
      <c r="C55592">
        <f>VLOOKUP(A55592,Sheet2!A:B,2,0)</f>
        <v/>
      </c>
    </row>
    <row r="55593">
      <c r="A55593" t="inlineStr">
        <is>
          <t>A</t>
        </is>
      </c>
      <c r="B55593" t="n">
        <v>555930</v>
      </c>
      <c r="C55593">
        <f>VLOOKUP(A55593,Sheet2!A:B,2,0)</f>
        <v/>
      </c>
    </row>
    <row r="55594">
      <c r="A55594" t="inlineStr">
        <is>
          <t>B</t>
        </is>
      </c>
      <c r="B55594" t="n">
        <v>555940</v>
      </c>
      <c r="C55594">
        <f>VLOOKUP(A55594,Sheet2!A:B,2,0)</f>
        <v/>
      </c>
    </row>
    <row r="55595">
      <c r="A55595" t="inlineStr">
        <is>
          <t>C</t>
        </is>
      </c>
      <c r="B55595" t="n">
        <v>555950</v>
      </c>
      <c r="C55595">
        <f>VLOOKUP(A55595,Sheet2!A:B,2,0)</f>
        <v/>
      </c>
    </row>
    <row r="55596">
      <c r="A55596" t="inlineStr">
        <is>
          <t>A</t>
        </is>
      </c>
      <c r="B55596" t="n">
        <v>555960</v>
      </c>
      <c r="C55596">
        <f>VLOOKUP(A55596,Sheet2!A:B,2,0)</f>
        <v/>
      </c>
    </row>
    <row r="55597">
      <c r="A55597" t="inlineStr">
        <is>
          <t>B</t>
        </is>
      </c>
      <c r="B55597" t="n">
        <v>555970</v>
      </c>
      <c r="C55597">
        <f>VLOOKUP(A55597,Sheet2!A:B,2,0)</f>
        <v/>
      </c>
    </row>
    <row r="55598">
      <c r="A55598" t="inlineStr">
        <is>
          <t>C</t>
        </is>
      </c>
      <c r="B55598" t="n">
        <v>555980</v>
      </c>
      <c r="C55598">
        <f>VLOOKUP(A55598,Sheet2!A:B,2,0)</f>
        <v/>
      </c>
    </row>
    <row r="55599">
      <c r="A55599" t="inlineStr">
        <is>
          <t>A</t>
        </is>
      </c>
      <c r="B55599" t="n">
        <v>555990</v>
      </c>
      <c r="C55599">
        <f>VLOOKUP(A55599,Sheet2!A:B,2,0)</f>
        <v/>
      </c>
    </row>
    <row r="55600">
      <c r="A55600" t="inlineStr">
        <is>
          <t>B</t>
        </is>
      </c>
      <c r="B55600" t="n">
        <v>556000</v>
      </c>
      <c r="C55600">
        <f>VLOOKUP(A55600,Sheet2!A:B,2,0)</f>
        <v/>
      </c>
    </row>
    <row r="55601">
      <c r="A55601" t="inlineStr">
        <is>
          <t>C</t>
        </is>
      </c>
      <c r="B55601" t="n">
        <v>556010</v>
      </c>
      <c r="C55601">
        <f>VLOOKUP(A55601,Sheet2!A:B,2,0)</f>
        <v/>
      </c>
    </row>
    <row r="55602">
      <c r="A55602" t="inlineStr">
        <is>
          <t>A</t>
        </is>
      </c>
      <c r="B55602" t="n">
        <v>556020</v>
      </c>
      <c r="C55602">
        <f>VLOOKUP(A55602,Sheet2!A:B,2,0)</f>
        <v/>
      </c>
    </row>
    <row r="55603">
      <c r="A55603" t="inlineStr">
        <is>
          <t>B</t>
        </is>
      </c>
      <c r="B55603" t="n">
        <v>556030</v>
      </c>
      <c r="C55603">
        <f>VLOOKUP(A55603,Sheet2!A:B,2,0)</f>
        <v/>
      </c>
    </row>
    <row r="55604">
      <c r="A55604" t="inlineStr">
        <is>
          <t>C</t>
        </is>
      </c>
      <c r="B55604" t="n">
        <v>556040</v>
      </c>
      <c r="C55604">
        <f>VLOOKUP(A55604,Sheet2!A:B,2,0)</f>
        <v/>
      </c>
    </row>
    <row r="55605">
      <c r="A55605" t="inlineStr">
        <is>
          <t>A</t>
        </is>
      </c>
      <c r="B55605" t="n">
        <v>556050</v>
      </c>
      <c r="C55605">
        <f>VLOOKUP(A55605,Sheet2!A:B,2,0)</f>
        <v/>
      </c>
    </row>
    <row r="55606">
      <c r="A55606" t="inlineStr">
        <is>
          <t>B</t>
        </is>
      </c>
      <c r="B55606" t="n">
        <v>556060</v>
      </c>
      <c r="C55606">
        <f>VLOOKUP(A55606,Sheet2!A:B,2,0)</f>
        <v/>
      </c>
    </row>
    <row r="55607">
      <c r="A55607" t="inlineStr">
        <is>
          <t>C</t>
        </is>
      </c>
      <c r="B55607" t="n">
        <v>556070</v>
      </c>
      <c r="C55607">
        <f>VLOOKUP(A55607,Sheet2!A:B,2,0)</f>
        <v/>
      </c>
    </row>
    <row r="55608">
      <c r="A55608" t="inlineStr">
        <is>
          <t>A</t>
        </is>
      </c>
      <c r="B55608" t="n">
        <v>556080</v>
      </c>
      <c r="C55608">
        <f>VLOOKUP(A55608,Sheet2!A:B,2,0)</f>
        <v/>
      </c>
    </row>
    <row r="55609">
      <c r="A55609" t="inlineStr">
        <is>
          <t>B</t>
        </is>
      </c>
      <c r="B55609" t="n">
        <v>556090</v>
      </c>
      <c r="C55609">
        <f>VLOOKUP(A55609,Sheet2!A:B,2,0)</f>
        <v/>
      </c>
    </row>
    <row r="55610">
      <c r="A55610" t="inlineStr">
        <is>
          <t>C</t>
        </is>
      </c>
      <c r="B55610" t="n">
        <v>556100</v>
      </c>
      <c r="C55610">
        <f>VLOOKUP(A55610,Sheet2!A:B,2,0)</f>
        <v/>
      </c>
    </row>
    <row r="55611">
      <c r="A55611" t="inlineStr">
        <is>
          <t>A</t>
        </is>
      </c>
      <c r="B55611" t="n">
        <v>556110</v>
      </c>
      <c r="C55611">
        <f>VLOOKUP(A55611,Sheet2!A:B,2,0)</f>
        <v/>
      </c>
    </row>
    <row r="55612">
      <c r="A55612" t="inlineStr">
        <is>
          <t>B</t>
        </is>
      </c>
      <c r="B55612" t="n">
        <v>556120</v>
      </c>
      <c r="C55612">
        <f>VLOOKUP(A55612,Sheet2!A:B,2,0)</f>
        <v/>
      </c>
    </row>
    <row r="55613">
      <c r="A55613" t="inlineStr">
        <is>
          <t>C</t>
        </is>
      </c>
      <c r="B55613" t="n">
        <v>556130</v>
      </c>
      <c r="C55613">
        <f>VLOOKUP(A55613,Sheet2!A:B,2,0)</f>
        <v/>
      </c>
    </row>
    <row r="55614">
      <c r="A55614" t="inlineStr">
        <is>
          <t>A</t>
        </is>
      </c>
      <c r="B55614" t="n">
        <v>556140</v>
      </c>
      <c r="C55614">
        <f>VLOOKUP(A55614,Sheet2!A:B,2,0)</f>
        <v/>
      </c>
    </row>
    <row r="55615">
      <c r="A55615" t="inlineStr">
        <is>
          <t>B</t>
        </is>
      </c>
      <c r="B55615" t="n">
        <v>556150</v>
      </c>
      <c r="C55615">
        <f>VLOOKUP(A55615,Sheet2!A:B,2,0)</f>
        <v/>
      </c>
    </row>
    <row r="55616">
      <c r="A55616" t="inlineStr">
        <is>
          <t>C</t>
        </is>
      </c>
      <c r="B55616" t="n">
        <v>556160</v>
      </c>
      <c r="C55616">
        <f>VLOOKUP(A55616,Sheet2!A:B,2,0)</f>
        <v/>
      </c>
    </row>
    <row r="55617">
      <c r="A55617" t="inlineStr">
        <is>
          <t>A</t>
        </is>
      </c>
      <c r="B55617" t="n">
        <v>556170</v>
      </c>
      <c r="C55617">
        <f>VLOOKUP(A55617,Sheet2!A:B,2,0)</f>
        <v/>
      </c>
    </row>
    <row r="55618">
      <c r="A55618" t="inlineStr">
        <is>
          <t>B</t>
        </is>
      </c>
      <c r="B55618" t="n">
        <v>556180</v>
      </c>
      <c r="C55618">
        <f>VLOOKUP(A55618,Sheet2!A:B,2,0)</f>
        <v/>
      </c>
    </row>
    <row r="55619">
      <c r="A55619" t="inlineStr">
        <is>
          <t>C</t>
        </is>
      </c>
      <c r="B55619" t="n">
        <v>556190</v>
      </c>
      <c r="C55619">
        <f>VLOOKUP(A55619,Sheet2!A:B,2,0)</f>
        <v/>
      </c>
    </row>
    <row r="55620">
      <c r="A55620" t="inlineStr">
        <is>
          <t>A</t>
        </is>
      </c>
      <c r="B55620" t="n">
        <v>556200</v>
      </c>
      <c r="C55620">
        <f>VLOOKUP(A55620,Sheet2!A:B,2,0)</f>
        <v/>
      </c>
    </row>
    <row r="55621">
      <c r="A55621" t="inlineStr">
        <is>
          <t>B</t>
        </is>
      </c>
      <c r="B55621" t="n">
        <v>556210</v>
      </c>
      <c r="C55621">
        <f>VLOOKUP(A55621,Sheet2!A:B,2,0)</f>
        <v/>
      </c>
    </row>
    <row r="55622">
      <c r="A55622" t="inlineStr">
        <is>
          <t>C</t>
        </is>
      </c>
      <c r="B55622" t="n">
        <v>556220</v>
      </c>
      <c r="C55622">
        <f>VLOOKUP(A55622,Sheet2!A:B,2,0)</f>
        <v/>
      </c>
    </row>
    <row r="55623">
      <c r="A55623" t="inlineStr">
        <is>
          <t>A</t>
        </is>
      </c>
      <c r="B55623" t="n">
        <v>556230</v>
      </c>
      <c r="C55623">
        <f>VLOOKUP(A55623,Sheet2!A:B,2,0)</f>
        <v/>
      </c>
    </row>
    <row r="55624">
      <c r="A55624" t="inlineStr">
        <is>
          <t>B</t>
        </is>
      </c>
      <c r="B55624" t="n">
        <v>556240</v>
      </c>
      <c r="C55624">
        <f>VLOOKUP(A55624,Sheet2!A:B,2,0)</f>
        <v/>
      </c>
    </row>
    <row r="55625">
      <c r="A55625" t="inlineStr">
        <is>
          <t>C</t>
        </is>
      </c>
      <c r="B55625" t="n">
        <v>556250</v>
      </c>
      <c r="C55625">
        <f>VLOOKUP(A55625,Sheet2!A:B,2,0)</f>
        <v/>
      </c>
    </row>
    <row r="55626">
      <c r="A55626" t="inlineStr">
        <is>
          <t>A</t>
        </is>
      </c>
      <c r="B55626" t="n">
        <v>556260</v>
      </c>
      <c r="C55626">
        <f>VLOOKUP(A55626,Sheet2!A:B,2,0)</f>
        <v/>
      </c>
    </row>
    <row r="55627">
      <c r="A55627" t="inlineStr">
        <is>
          <t>B</t>
        </is>
      </c>
      <c r="B55627" t="n">
        <v>556270</v>
      </c>
      <c r="C55627">
        <f>VLOOKUP(A55627,Sheet2!A:B,2,0)</f>
        <v/>
      </c>
    </row>
    <row r="55628">
      <c r="A55628" t="inlineStr">
        <is>
          <t>C</t>
        </is>
      </c>
      <c r="B55628" t="n">
        <v>556280</v>
      </c>
      <c r="C55628">
        <f>VLOOKUP(A55628,Sheet2!A:B,2,0)</f>
        <v/>
      </c>
    </row>
    <row r="55629">
      <c r="A55629" t="inlineStr">
        <is>
          <t>A</t>
        </is>
      </c>
      <c r="B55629" t="n">
        <v>556290</v>
      </c>
      <c r="C55629">
        <f>VLOOKUP(A55629,Sheet2!A:B,2,0)</f>
        <v/>
      </c>
    </row>
    <row r="55630">
      <c r="A55630" t="inlineStr">
        <is>
          <t>B</t>
        </is>
      </c>
      <c r="B55630" t="n">
        <v>556300</v>
      </c>
      <c r="C55630">
        <f>VLOOKUP(A55630,Sheet2!A:B,2,0)</f>
        <v/>
      </c>
    </row>
    <row r="55631">
      <c r="A55631" t="inlineStr">
        <is>
          <t>C</t>
        </is>
      </c>
      <c r="B55631" t="n">
        <v>556310</v>
      </c>
      <c r="C55631">
        <f>VLOOKUP(A55631,Sheet2!A:B,2,0)</f>
        <v/>
      </c>
    </row>
    <row r="55632">
      <c r="A55632" t="inlineStr">
        <is>
          <t>A</t>
        </is>
      </c>
      <c r="B55632" t="n">
        <v>556320</v>
      </c>
      <c r="C55632">
        <f>VLOOKUP(A55632,Sheet2!A:B,2,0)</f>
        <v/>
      </c>
    </row>
    <row r="55633">
      <c r="A55633" t="inlineStr">
        <is>
          <t>B</t>
        </is>
      </c>
      <c r="B55633" t="n">
        <v>556330</v>
      </c>
      <c r="C55633">
        <f>VLOOKUP(A55633,Sheet2!A:B,2,0)</f>
        <v/>
      </c>
    </row>
    <row r="55634">
      <c r="A55634" t="inlineStr">
        <is>
          <t>C</t>
        </is>
      </c>
      <c r="B55634" t="n">
        <v>556340</v>
      </c>
      <c r="C55634">
        <f>VLOOKUP(A55634,Sheet2!A:B,2,0)</f>
        <v/>
      </c>
    </row>
    <row r="55635">
      <c r="A55635" t="inlineStr">
        <is>
          <t>A</t>
        </is>
      </c>
      <c r="B55635" t="n">
        <v>556350</v>
      </c>
      <c r="C55635">
        <f>VLOOKUP(A55635,Sheet2!A:B,2,0)</f>
        <v/>
      </c>
    </row>
    <row r="55636">
      <c r="A55636" t="inlineStr">
        <is>
          <t>B</t>
        </is>
      </c>
      <c r="B55636" t="n">
        <v>556360</v>
      </c>
      <c r="C55636">
        <f>VLOOKUP(A55636,Sheet2!A:B,2,0)</f>
        <v/>
      </c>
    </row>
    <row r="55637">
      <c r="A55637" t="inlineStr">
        <is>
          <t>C</t>
        </is>
      </c>
      <c r="B55637" t="n">
        <v>556370</v>
      </c>
      <c r="C55637">
        <f>VLOOKUP(A55637,Sheet2!A:B,2,0)</f>
        <v/>
      </c>
    </row>
    <row r="55638">
      <c r="A55638" t="inlineStr">
        <is>
          <t>A</t>
        </is>
      </c>
      <c r="B55638" t="n">
        <v>556380</v>
      </c>
      <c r="C55638">
        <f>VLOOKUP(A55638,Sheet2!A:B,2,0)</f>
        <v/>
      </c>
    </row>
    <row r="55639">
      <c r="A55639" t="inlineStr">
        <is>
          <t>B</t>
        </is>
      </c>
      <c r="B55639" t="n">
        <v>556390</v>
      </c>
      <c r="C55639">
        <f>VLOOKUP(A55639,Sheet2!A:B,2,0)</f>
        <v/>
      </c>
    </row>
    <row r="55640">
      <c r="A55640" t="inlineStr">
        <is>
          <t>C</t>
        </is>
      </c>
      <c r="B55640" t="n">
        <v>556400</v>
      </c>
      <c r="C55640">
        <f>VLOOKUP(A55640,Sheet2!A:B,2,0)</f>
        <v/>
      </c>
    </row>
    <row r="55641">
      <c r="A55641" t="inlineStr">
        <is>
          <t>A</t>
        </is>
      </c>
      <c r="B55641" t="n">
        <v>556410</v>
      </c>
      <c r="C55641">
        <f>VLOOKUP(A55641,Sheet2!A:B,2,0)</f>
        <v/>
      </c>
    </row>
    <row r="55642">
      <c r="A55642" t="inlineStr">
        <is>
          <t>B</t>
        </is>
      </c>
      <c r="B55642" t="n">
        <v>556420</v>
      </c>
      <c r="C55642">
        <f>VLOOKUP(A55642,Sheet2!A:B,2,0)</f>
        <v/>
      </c>
    </row>
    <row r="55643">
      <c r="A55643" t="inlineStr">
        <is>
          <t>C</t>
        </is>
      </c>
      <c r="B55643" t="n">
        <v>556430</v>
      </c>
      <c r="C55643">
        <f>VLOOKUP(A55643,Sheet2!A:B,2,0)</f>
        <v/>
      </c>
    </row>
    <row r="55644">
      <c r="A55644" t="inlineStr">
        <is>
          <t>A</t>
        </is>
      </c>
      <c r="B55644" t="n">
        <v>556440</v>
      </c>
      <c r="C55644">
        <f>VLOOKUP(A55644,Sheet2!A:B,2,0)</f>
        <v/>
      </c>
    </row>
    <row r="55645">
      <c r="A55645" t="inlineStr">
        <is>
          <t>B</t>
        </is>
      </c>
      <c r="B55645" t="n">
        <v>556450</v>
      </c>
      <c r="C55645">
        <f>VLOOKUP(A55645,Sheet2!A:B,2,0)</f>
        <v/>
      </c>
    </row>
    <row r="55646">
      <c r="A55646" t="inlineStr">
        <is>
          <t>C</t>
        </is>
      </c>
      <c r="B55646" t="n">
        <v>556460</v>
      </c>
      <c r="C55646">
        <f>VLOOKUP(A55646,Sheet2!A:B,2,0)</f>
        <v/>
      </c>
    </row>
    <row r="55647">
      <c r="A55647" t="inlineStr">
        <is>
          <t>A</t>
        </is>
      </c>
      <c r="B55647" t="n">
        <v>556470</v>
      </c>
      <c r="C55647">
        <f>VLOOKUP(A55647,Sheet2!A:B,2,0)</f>
        <v/>
      </c>
    </row>
    <row r="55648">
      <c r="A55648" t="inlineStr">
        <is>
          <t>B</t>
        </is>
      </c>
      <c r="B55648" t="n">
        <v>556480</v>
      </c>
      <c r="C55648">
        <f>VLOOKUP(A55648,Sheet2!A:B,2,0)</f>
        <v/>
      </c>
    </row>
    <row r="55649">
      <c r="A55649" t="inlineStr">
        <is>
          <t>C</t>
        </is>
      </c>
      <c r="B55649" t="n">
        <v>556490</v>
      </c>
      <c r="C55649">
        <f>VLOOKUP(A55649,Sheet2!A:B,2,0)</f>
        <v/>
      </c>
    </row>
    <row r="55650">
      <c r="A55650" t="inlineStr">
        <is>
          <t>A</t>
        </is>
      </c>
      <c r="B55650" t="n">
        <v>556500</v>
      </c>
      <c r="C55650">
        <f>VLOOKUP(A55650,Sheet2!A:B,2,0)</f>
        <v/>
      </c>
    </row>
    <row r="55651">
      <c r="A55651" t="inlineStr">
        <is>
          <t>B</t>
        </is>
      </c>
      <c r="B55651" t="n">
        <v>556510</v>
      </c>
      <c r="C55651">
        <f>VLOOKUP(A55651,Sheet2!A:B,2,0)</f>
        <v/>
      </c>
    </row>
    <row r="55652">
      <c r="A55652" t="inlineStr">
        <is>
          <t>C</t>
        </is>
      </c>
      <c r="B55652" t="n">
        <v>556520</v>
      </c>
      <c r="C55652">
        <f>VLOOKUP(A55652,Sheet2!A:B,2,0)</f>
        <v/>
      </c>
    </row>
    <row r="55653">
      <c r="A55653" t="inlineStr">
        <is>
          <t>A</t>
        </is>
      </c>
      <c r="B55653" t="n">
        <v>556530</v>
      </c>
      <c r="C55653">
        <f>VLOOKUP(A55653,Sheet2!A:B,2,0)</f>
        <v/>
      </c>
    </row>
    <row r="55654">
      <c r="A55654" t="inlineStr">
        <is>
          <t>B</t>
        </is>
      </c>
      <c r="B55654" t="n">
        <v>556540</v>
      </c>
      <c r="C55654">
        <f>VLOOKUP(A55654,Sheet2!A:B,2,0)</f>
        <v/>
      </c>
    </row>
    <row r="55655">
      <c r="A55655" t="inlineStr">
        <is>
          <t>C</t>
        </is>
      </c>
      <c r="B55655" t="n">
        <v>556550</v>
      </c>
      <c r="C55655">
        <f>VLOOKUP(A55655,Sheet2!A:B,2,0)</f>
        <v/>
      </c>
    </row>
    <row r="55656">
      <c r="A55656" t="inlineStr">
        <is>
          <t>A</t>
        </is>
      </c>
      <c r="B55656" t="n">
        <v>556560</v>
      </c>
      <c r="C55656">
        <f>VLOOKUP(A55656,Sheet2!A:B,2,0)</f>
        <v/>
      </c>
    </row>
    <row r="55657">
      <c r="A55657" t="inlineStr">
        <is>
          <t>B</t>
        </is>
      </c>
      <c r="B55657" t="n">
        <v>556570</v>
      </c>
      <c r="C55657">
        <f>VLOOKUP(A55657,Sheet2!A:B,2,0)</f>
        <v/>
      </c>
    </row>
    <row r="55658">
      <c r="A55658" t="inlineStr">
        <is>
          <t>C</t>
        </is>
      </c>
      <c r="B55658" t="n">
        <v>556580</v>
      </c>
      <c r="C55658">
        <f>VLOOKUP(A55658,Sheet2!A:B,2,0)</f>
        <v/>
      </c>
    </row>
    <row r="55659">
      <c r="A55659" t="inlineStr">
        <is>
          <t>A</t>
        </is>
      </c>
      <c r="B55659" t="n">
        <v>556590</v>
      </c>
      <c r="C55659">
        <f>VLOOKUP(A55659,Sheet2!A:B,2,0)</f>
        <v/>
      </c>
    </row>
    <row r="55660">
      <c r="A55660" t="inlineStr">
        <is>
          <t>B</t>
        </is>
      </c>
      <c r="B55660" t="n">
        <v>556600</v>
      </c>
      <c r="C55660">
        <f>VLOOKUP(A55660,Sheet2!A:B,2,0)</f>
        <v/>
      </c>
    </row>
    <row r="55661">
      <c r="A55661" t="inlineStr">
        <is>
          <t>C</t>
        </is>
      </c>
      <c r="B55661" t="n">
        <v>556610</v>
      </c>
      <c r="C55661">
        <f>VLOOKUP(A55661,Sheet2!A:B,2,0)</f>
        <v/>
      </c>
    </row>
    <row r="55662">
      <c r="A55662" t="inlineStr">
        <is>
          <t>A</t>
        </is>
      </c>
      <c r="B55662" t="n">
        <v>556620</v>
      </c>
      <c r="C55662">
        <f>VLOOKUP(A55662,Sheet2!A:B,2,0)</f>
        <v/>
      </c>
    </row>
    <row r="55663">
      <c r="A55663" t="inlineStr">
        <is>
          <t>B</t>
        </is>
      </c>
      <c r="B55663" t="n">
        <v>556630</v>
      </c>
      <c r="C55663">
        <f>VLOOKUP(A55663,Sheet2!A:B,2,0)</f>
        <v/>
      </c>
    </row>
    <row r="55664">
      <c r="A55664" t="inlineStr">
        <is>
          <t>C</t>
        </is>
      </c>
      <c r="B55664" t="n">
        <v>556640</v>
      </c>
      <c r="C55664">
        <f>VLOOKUP(A55664,Sheet2!A:B,2,0)</f>
        <v/>
      </c>
    </row>
    <row r="55665">
      <c r="A55665" t="inlineStr">
        <is>
          <t>A</t>
        </is>
      </c>
      <c r="B55665" t="n">
        <v>556650</v>
      </c>
      <c r="C55665">
        <f>VLOOKUP(A55665,Sheet2!A:B,2,0)</f>
        <v/>
      </c>
    </row>
    <row r="55666">
      <c r="A55666" t="inlineStr">
        <is>
          <t>B</t>
        </is>
      </c>
      <c r="B55666" t="n">
        <v>556660</v>
      </c>
      <c r="C55666">
        <f>VLOOKUP(A55666,Sheet2!A:B,2,0)</f>
        <v/>
      </c>
    </row>
    <row r="55667">
      <c r="A55667" t="inlineStr">
        <is>
          <t>C</t>
        </is>
      </c>
      <c r="B55667" t="n">
        <v>556670</v>
      </c>
      <c r="C55667">
        <f>VLOOKUP(A55667,Sheet2!A:B,2,0)</f>
        <v/>
      </c>
    </row>
    <row r="55668">
      <c r="A55668" t="inlineStr">
        <is>
          <t>A</t>
        </is>
      </c>
      <c r="B55668" t="n">
        <v>556680</v>
      </c>
      <c r="C55668">
        <f>VLOOKUP(A55668,Sheet2!A:B,2,0)</f>
        <v/>
      </c>
    </row>
    <row r="55669">
      <c r="A55669" t="inlineStr">
        <is>
          <t>B</t>
        </is>
      </c>
      <c r="B55669" t="n">
        <v>556690</v>
      </c>
      <c r="C55669">
        <f>VLOOKUP(A55669,Sheet2!A:B,2,0)</f>
        <v/>
      </c>
    </row>
    <row r="55670">
      <c r="A55670" t="inlineStr">
        <is>
          <t>C</t>
        </is>
      </c>
      <c r="B55670" t="n">
        <v>556700</v>
      </c>
      <c r="C55670">
        <f>VLOOKUP(A55670,Sheet2!A:B,2,0)</f>
        <v/>
      </c>
    </row>
    <row r="55671">
      <c r="A55671" t="inlineStr">
        <is>
          <t>A</t>
        </is>
      </c>
      <c r="B55671" t="n">
        <v>556710</v>
      </c>
      <c r="C55671">
        <f>VLOOKUP(A55671,Sheet2!A:B,2,0)</f>
        <v/>
      </c>
    </row>
    <row r="55672">
      <c r="A55672" t="inlineStr">
        <is>
          <t>B</t>
        </is>
      </c>
      <c r="B55672" t="n">
        <v>556720</v>
      </c>
      <c r="C55672">
        <f>VLOOKUP(A55672,Sheet2!A:B,2,0)</f>
        <v/>
      </c>
    </row>
    <row r="55673">
      <c r="A55673" t="inlineStr">
        <is>
          <t>C</t>
        </is>
      </c>
      <c r="B55673" t="n">
        <v>556730</v>
      </c>
      <c r="C55673">
        <f>VLOOKUP(A55673,Sheet2!A:B,2,0)</f>
        <v/>
      </c>
    </row>
    <row r="55674">
      <c r="A55674" t="inlineStr">
        <is>
          <t>A</t>
        </is>
      </c>
      <c r="B55674" t="n">
        <v>556740</v>
      </c>
      <c r="C55674">
        <f>VLOOKUP(A55674,Sheet2!A:B,2,0)</f>
        <v/>
      </c>
    </row>
    <row r="55675">
      <c r="A55675" t="inlineStr">
        <is>
          <t>B</t>
        </is>
      </c>
      <c r="B55675" t="n">
        <v>556750</v>
      </c>
      <c r="C55675">
        <f>VLOOKUP(A55675,Sheet2!A:B,2,0)</f>
        <v/>
      </c>
    </row>
    <row r="55676">
      <c r="A55676" t="inlineStr">
        <is>
          <t>C</t>
        </is>
      </c>
      <c r="B55676" t="n">
        <v>556760</v>
      </c>
      <c r="C55676">
        <f>VLOOKUP(A55676,Sheet2!A:B,2,0)</f>
        <v/>
      </c>
    </row>
    <row r="55677">
      <c r="A55677" t="inlineStr">
        <is>
          <t>A</t>
        </is>
      </c>
      <c r="B55677" t="n">
        <v>556770</v>
      </c>
      <c r="C55677">
        <f>VLOOKUP(A55677,Sheet2!A:B,2,0)</f>
        <v/>
      </c>
    </row>
    <row r="55678">
      <c r="A55678" t="inlineStr">
        <is>
          <t>B</t>
        </is>
      </c>
      <c r="B55678" t="n">
        <v>556780</v>
      </c>
      <c r="C55678">
        <f>VLOOKUP(A55678,Sheet2!A:B,2,0)</f>
        <v/>
      </c>
    </row>
    <row r="55679">
      <c r="A55679" t="inlineStr">
        <is>
          <t>C</t>
        </is>
      </c>
      <c r="B55679" t="n">
        <v>556790</v>
      </c>
      <c r="C55679">
        <f>VLOOKUP(A55679,Sheet2!A:B,2,0)</f>
        <v/>
      </c>
    </row>
    <row r="55680">
      <c r="A55680" t="inlineStr">
        <is>
          <t>A</t>
        </is>
      </c>
      <c r="B55680" t="n">
        <v>556800</v>
      </c>
      <c r="C55680">
        <f>VLOOKUP(A55680,Sheet2!A:B,2,0)</f>
        <v/>
      </c>
    </row>
    <row r="55681">
      <c r="A55681" t="inlineStr">
        <is>
          <t>B</t>
        </is>
      </c>
      <c r="B55681" t="n">
        <v>556810</v>
      </c>
      <c r="C55681">
        <f>VLOOKUP(A55681,Sheet2!A:B,2,0)</f>
        <v/>
      </c>
    </row>
    <row r="55682">
      <c r="A55682" t="inlineStr">
        <is>
          <t>C</t>
        </is>
      </c>
      <c r="B55682" t="n">
        <v>556820</v>
      </c>
      <c r="C55682">
        <f>VLOOKUP(A55682,Sheet2!A:B,2,0)</f>
        <v/>
      </c>
    </row>
    <row r="55683">
      <c r="A55683" t="inlineStr">
        <is>
          <t>A</t>
        </is>
      </c>
      <c r="B55683" t="n">
        <v>556830</v>
      </c>
      <c r="C55683">
        <f>VLOOKUP(A55683,Sheet2!A:B,2,0)</f>
        <v/>
      </c>
    </row>
    <row r="55684">
      <c r="A55684" t="inlineStr">
        <is>
          <t>B</t>
        </is>
      </c>
      <c r="B55684" t="n">
        <v>556840</v>
      </c>
      <c r="C55684">
        <f>VLOOKUP(A55684,Sheet2!A:B,2,0)</f>
        <v/>
      </c>
    </row>
    <row r="55685">
      <c r="A55685" t="inlineStr">
        <is>
          <t>C</t>
        </is>
      </c>
      <c r="B55685" t="n">
        <v>556850</v>
      </c>
      <c r="C55685">
        <f>VLOOKUP(A55685,Sheet2!A:B,2,0)</f>
        <v/>
      </c>
    </row>
    <row r="55686">
      <c r="A55686" t="inlineStr">
        <is>
          <t>A</t>
        </is>
      </c>
      <c r="B55686" t="n">
        <v>556860</v>
      </c>
      <c r="C55686">
        <f>VLOOKUP(A55686,Sheet2!A:B,2,0)</f>
        <v/>
      </c>
    </row>
    <row r="55687">
      <c r="A55687" t="inlineStr">
        <is>
          <t>B</t>
        </is>
      </c>
      <c r="B55687" t="n">
        <v>556870</v>
      </c>
      <c r="C55687">
        <f>VLOOKUP(A55687,Sheet2!A:B,2,0)</f>
        <v/>
      </c>
    </row>
    <row r="55688">
      <c r="A55688" t="inlineStr">
        <is>
          <t>C</t>
        </is>
      </c>
      <c r="B55688" t="n">
        <v>556880</v>
      </c>
      <c r="C55688">
        <f>VLOOKUP(A55688,Sheet2!A:B,2,0)</f>
        <v/>
      </c>
    </row>
    <row r="55689">
      <c r="A55689" t="inlineStr">
        <is>
          <t>A</t>
        </is>
      </c>
      <c r="B55689" t="n">
        <v>556890</v>
      </c>
      <c r="C55689">
        <f>VLOOKUP(A55689,Sheet2!A:B,2,0)</f>
        <v/>
      </c>
    </row>
    <row r="55690">
      <c r="A55690" t="inlineStr">
        <is>
          <t>B</t>
        </is>
      </c>
      <c r="B55690" t="n">
        <v>556900</v>
      </c>
      <c r="C55690">
        <f>VLOOKUP(A55690,Sheet2!A:B,2,0)</f>
        <v/>
      </c>
    </row>
    <row r="55691">
      <c r="A55691" t="inlineStr">
        <is>
          <t>C</t>
        </is>
      </c>
      <c r="B55691" t="n">
        <v>556910</v>
      </c>
      <c r="C55691">
        <f>VLOOKUP(A55691,Sheet2!A:B,2,0)</f>
        <v/>
      </c>
    </row>
    <row r="55692">
      <c r="A55692" t="inlineStr">
        <is>
          <t>A</t>
        </is>
      </c>
      <c r="B55692" t="n">
        <v>556920</v>
      </c>
      <c r="C55692">
        <f>VLOOKUP(A55692,Sheet2!A:B,2,0)</f>
        <v/>
      </c>
    </row>
    <row r="55693">
      <c r="A55693" t="inlineStr">
        <is>
          <t>B</t>
        </is>
      </c>
      <c r="B55693" t="n">
        <v>556930</v>
      </c>
      <c r="C55693">
        <f>VLOOKUP(A55693,Sheet2!A:B,2,0)</f>
        <v/>
      </c>
    </row>
    <row r="55694">
      <c r="A55694" t="inlineStr">
        <is>
          <t>C</t>
        </is>
      </c>
      <c r="B55694" t="n">
        <v>556940</v>
      </c>
      <c r="C55694">
        <f>VLOOKUP(A55694,Sheet2!A:B,2,0)</f>
        <v/>
      </c>
    </row>
    <row r="55695">
      <c r="A55695" t="inlineStr">
        <is>
          <t>A</t>
        </is>
      </c>
      <c r="B55695" t="n">
        <v>556950</v>
      </c>
      <c r="C55695">
        <f>VLOOKUP(A55695,Sheet2!A:B,2,0)</f>
        <v/>
      </c>
    </row>
    <row r="55696">
      <c r="A55696" t="inlineStr">
        <is>
          <t>B</t>
        </is>
      </c>
      <c r="B55696" t="n">
        <v>556960</v>
      </c>
      <c r="C55696">
        <f>VLOOKUP(A55696,Sheet2!A:B,2,0)</f>
        <v/>
      </c>
    </row>
    <row r="55697">
      <c r="A55697" t="inlineStr">
        <is>
          <t>C</t>
        </is>
      </c>
      <c r="B55697" t="n">
        <v>556970</v>
      </c>
      <c r="C55697">
        <f>VLOOKUP(A55697,Sheet2!A:B,2,0)</f>
        <v/>
      </c>
    </row>
    <row r="55698">
      <c r="A55698" t="inlineStr">
        <is>
          <t>A</t>
        </is>
      </c>
      <c r="B55698" t="n">
        <v>556980</v>
      </c>
      <c r="C55698">
        <f>VLOOKUP(A55698,Sheet2!A:B,2,0)</f>
        <v/>
      </c>
    </row>
    <row r="55699">
      <c r="A55699" t="inlineStr">
        <is>
          <t>B</t>
        </is>
      </c>
      <c r="B55699" t="n">
        <v>556990</v>
      </c>
      <c r="C55699">
        <f>VLOOKUP(A55699,Sheet2!A:B,2,0)</f>
        <v/>
      </c>
    </row>
    <row r="55700">
      <c r="A55700" t="inlineStr">
        <is>
          <t>C</t>
        </is>
      </c>
      <c r="B55700" t="n">
        <v>557000</v>
      </c>
      <c r="C55700">
        <f>VLOOKUP(A55700,Sheet2!A:B,2,0)</f>
        <v/>
      </c>
    </row>
    <row r="55701">
      <c r="A55701" t="inlineStr">
        <is>
          <t>A</t>
        </is>
      </c>
      <c r="B55701" t="n">
        <v>557010</v>
      </c>
      <c r="C55701">
        <f>VLOOKUP(A55701,Sheet2!A:B,2,0)</f>
        <v/>
      </c>
    </row>
    <row r="55702">
      <c r="A55702" t="inlineStr">
        <is>
          <t>B</t>
        </is>
      </c>
      <c r="B55702" t="n">
        <v>557020</v>
      </c>
      <c r="C55702">
        <f>VLOOKUP(A55702,Sheet2!A:B,2,0)</f>
        <v/>
      </c>
    </row>
    <row r="55703">
      <c r="A55703" t="inlineStr">
        <is>
          <t>C</t>
        </is>
      </c>
      <c r="B55703" t="n">
        <v>557030</v>
      </c>
      <c r="C55703">
        <f>VLOOKUP(A55703,Sheet2!A:B,2,0)</f>
        <v/>
      </c>
    </row>
    <row r="55704">
      <c r="A55704" t="inlineStr">
        <is>
          <t>A</t>
        </is>
      </c>
      <c r="B55704" t="n">
        <v>557040</v>
      </c>
      <c r="C55704">
        <f>VLOOKUP(A55704,Sheet2!A:B,2,0)</f>
        <v/>
      </c>
    </row>
    <row r="55705">
      <c r="A55705" t="inlineStr">
        <is>
          <t>B</t>
        </is>
      </c>
      <c r="B55705" t="n">
        <v>557050</v>
      </c>
      <c r="C55705">
        <f>VLOOKUP(A55705,Sheet2!A:B,2,0)</f>
        <v/>
      </c>
    </row>
    <row r="55706">
      <c r="A55706" t="inlineStr">
        <is>
          <t>C</t>
        </is>
      </c>
      <c r="B55706" t="n">
        <v>557060</v>
      </c>
      <c r="C55706">
        <f>VLOOKUP(A55706,Sheet2!A:B,2,0)</f>
        <v/>
      </c>
    </row>
    <row r="55707">
      <c r="A55707" t="inlineStr">
        <is>
          <t>A</t>
        </is>
      </c>
      <c r="B55707" t="n">
        <v>557070</v>
      </c>
      <c r="C55707">
        <f>VLOOKUP(A55707,Sheet2!A:B,2,0)</f>
        <v/>
      </c>
    </row>
    <row r="55708">
      <c r="A55708" t="inlineStr">
        <is>
          <t>B</t>
        </is>
      </c>
      <c r="B55708" t="n">
        <v>557080</v>
      </c>
      <c r="C55708">
        <f>VLOOKUP(A55708,Sheet2!A:B,2,0)</f>
        <v/>
      </c>
    </row>
    <row r="55709">
      <c r="A55709" t="inlineStr">
        <is>
          <t>C</t>
        </is>
      </c>
      <c r="B55709" t="n">
        <v>557090</v>
      </c>
      <c r="C55709">
        <f>VLOOKUP(A55709,Sheet2!A:B,2,0)</f>
        <v/>
      </c>
    </row>
    <row r="55710">
      <c r="A55710" t="inlineStr">
        <is>
          <t>A</t>
        </is>
      </c>
      <c r="B55710" t="n">
        <v>557100</v>
      </c>
      <c r="C55710">
        <f>VLOOKUP(A55710,Sheet2!A:B,2,0)</f>
        <v/>
      </c>
    </row>
    <row r="55711">
      <c r="A55711" t="inlineStr">
        <is>
          <t>B</t>
        </is>
      </c>
      <c r="B55711" t="n">
        <v>557110</v>
      </c>
      <c r="C55711">
        <f>VLOOKUP(A55711,Sheet2!A:B,2,0)</f>
        <v/>
      </c>
    </row>
    <row r="55712">
      <c r="A55712" t="inlineStr">
        <is>
          <t>C</t>
        </is>
      </c>
      <c r="B55712" t="n">
        <v>557120</v>
      </c>
      <c r="C55712">
        <f>VLOOKUP(A55712,Sheet2!A:B,2,0)</f>
        <v/>
      </c>
    </row>
    <row r="55713">
      <c r="A55713" t="inlineStr">
        <is>
          <t>A</t>
        </is>
      </c>
      <c r="B55713" t="n">
        <v>557130</v>
      </c>
      <c r="C55713">
        <f>VLOOKUP(A55713,Sheet2!A:B,2,0)</f>
        <v/>
      </c>
    </row>
    <row r="55714">
      <c r="A55714" t="inlineStr">
        <is>
          <t>B</t>
        </is>
      </c>
      <c r="B55714" t="n">
        <v>557140</v>
      </c>
      <c r="C55714">
        <f>VLOOKUP(A55714,Sheet2!A:B,2,0)</f>
        <v/>
      </c>
    </row>
    <row r="55715">
      <c r="A55715" t="inlineStr">
        <is>
          <t>C</t>
        </is>
      </c>
      <c r="B55715" t="n">
        <v>557150</v>
      </c>
      <c r="C55715">
        <f>VLOOKUP(A55715,Sheet2!A:B,2,0)</f>
        <v/>
      </c>
    </row>
    <row r="55716">
      <c r="A55716" t="inlineStr">
        <is>
          <t>A</t>
        </is>
      </c>
      <c r="B55716" t="n">
        <v>557160</v>
      </c>
      <c r="C55716">
        <f>VLOOKUP(A55716,Sheet2!A:B,2,0)</f>
        <v/>
      </c>
    </row>
    <row r="55717">
      <c r="A55717" t="inlineStr">
        <is>
          <t>B</t>
        </is>
      </c>
      <c r="B55717" t="n">
        <v>557170</v>
      </c>
      <c r="C55717">
        <f>VLOOKUP(A55717,Sheet2!A:B,2,0)</f>
        <v/>
      </c>
    </row>
    <row r="55718">
      <c r="A55718" t="inlineStr">
        <is>
          <t>C</t>
        </is>
      </c>
      <c r="B55718" t="n">
        <v>557180</v>
      </c>
      <c r="C55718">
        <f>VLOOKUP(A55718,Sheet2!A:B,2,0)</f>
        <v/>
      </c>
    </row>
    <row r="55719">
      <c r="A55719" t="inlineStr">
        <is>
          <t>A</t>
        </is>
      </c>
      <c r="B55719" t="n">
        <v>557190</v>
      </c>
      <c r="C55719">
        <f>VLOOKUP(A55719,Sheet2!A:B,2,0)</f>
        <v/>
      </c>
    </row>
    <row r="55720">
      <c r="A55720" t="inlineStr">
        <is>
          <t>B</t>
        </is>
      </c>
      <c r="B55720" t="n">
        <v>557200</v>
      </c>
      <c r="C55720">
        <f>VLOOKUP(A55720,Sheet2!A:B,2,0)</f>
        <v/>
      </c>
    </row>
    <row r="55721">
      <c r="A55721" t="inlineStr">
        <is>
          <t>C</t>
        </is>
      </c>
      <c r="B55721" t="n">
        <v>557210</v>
      </c>
      <c r="C55721">
        <f>VLOOKUP(A55721,Sheet2!A:B,2,0)</f>
        <v/>
      </c>
    </row>
    <row r="55722">
      <c r="A55722" t="inlineStr">
        <is>
          <t>A</t>
        </is>
      </c>
      <c r="B55722" t="n">
        <v>557220</v>
      </c>
      <c r="C55722">
        <f>VLOOKUP(A55722,Sheet2!A:B,2,0)</f>
        <v/>
      </c>
    </row>
    <row r="55723">
      <c r="A55723" t="inlineStr">
        <is>
          <t>B</t>
        </is>
      </c>
      <c r="B55723" t="n">
        <v>557230</v>
      </c>
      <c r="C55723">
        <f>VLOOKUP(A55723,Sheet2!A:B,2,0)</f>
        <v/>
      </c>
    </row>
    <row r="55724">
      <c r="A55724" t="inlineStr">
        <is>
          <t>C</t>
        </is>
      </c>
      <c r="B55724" t="n">
        <v>557240</v>
      </c>
      <c r="C55724">
        <f>VLOOKUP(A55724,Sheet2!A:B,2,0)</f>
        <v/>
      </c>
    </row>
    <row r="55725">
      <c r="A55725" t="inlineStr">
        <is>
          <t>A</t>
        </is>
      </c>
      <c r="B55725" t="n">
        <v>557250</v>
      </c>
      <c r="C55725">
        <f>VLOOKUP(A55725,Sheet2!A:B,2,0)</f>
        <v/>
      </c>
    </row>
    <row r="55726">
      <c r="A55726" t="inlineStr">
        <is>
          <t>B</t>
        </is>
      </c>
      <c r="B55726" t="n">
        <v>557260</v>
      </c>
      <c r="C55726">
        <f>VLOOKUP(A55726,Sheet2!A:B,2,0)</f>
        <v/>
      </c>
    </row>
    <row r="55727">
      <c r="A55727" t="inlineStr">
        <is>
          <t>C</t>
        </is>
      </c>
      <c r="B55727" t="n">
        <v>557270</v>
      </c>
      <c r="C55727">
        <f>VLOOKUP(A55727,Sheet2!A:B,2,0)</f>
        <v/>
      </c>
    </row>
    <row r="55728">
      <c r="A55728" t="inlineStr">
        <is>
          <t>A</t>
        </is>
      </c>
      <c r="B55728" t="n">
        <v>557280</v>
      </c>
      <c r="C55728">
        <f>VLOOKUP(A55728,Sheet2!A:B,2,0)</f>
        <v/>
      </c>
    </row>
    <row r="55729">
      <c r="A55729" t="inlineStr">
        <is>
          <t>B</t>
        </is>
      </c>
      <c r="B55729" t="n">
        <v>557290</v>
      </c>
      <c r="C55729">
        <f>VLOOKUP(A55729,Sheet2!A:B,2,0)</f>
        <v/>
      </c>
    </row>
    <row r="55730">
      <c r="A55730" t="inlineStr">
        <is>
          <t>C</t>
        </is>
      </c>
      <c r="B55730" t="n">
        <v>557300</v>
      </c>
      <c r="C55730">
        <f>VLOOKUP(A55730,Sheet2!A:B,2,0)</f>
        <v/>
      </c>
    </row>
    <row r="55731">
      <c r="A55731" t="inlineStr">
        <is>
          <t>A</t>
        </is>
      </c>
      <c r="B55731" t="n">
        <v>557310</v>
      </c>
      <c r="C55731">
        <f>VLOOKUP(A55731,Sheet2!A:B,2,0)</f>
        <v/>
      </c>
    </row>
    <row r="55732">
      <c r="A55732" t="inlineStr">
        <is>
          <t>B</t>
        </is>
      </c>
      <c r="B55732" t="n">
        <v>557320</v>
      </c>
      <c r="C55732">
        <f>VLOOKUP(A55732,Sheet2!A:B,2,0)</f>
        <v/>
      </c>
    </row>
    <row r="55733">
      <c r="A55733" t="inlineStr">
        <is>
          <t>C</t>
        </is>
      </c>
      <c r="B55733" t="n">
        <v>557330</v>
      </c>
      <c r="C55733">
        <f>VLOOKUP(A55733,Sheet2!A:B,2,0)</f>
        <v/>
      </c>
    </row>
    <row r="55734">
      <c r="A55734" t="inlineStr">
        <is>
          <t>A</t>
        </is>
      </c>
      <c r="B55734" t="n">
        <v>557340</v>
      </c>
      <c r="C55734">
        <f>VLOOKUP(A55734,Sheet2!A:B,2,0)</f>
        <v/>
      </c>
    </row>
    <row r="55735">
      <c r="A55735" t="inlineStr">
        <is>
          <t>B</t>
        </is>
      </c>
      <c r="B55735" t="n">
        <v>557350</v>
      </c>
      <c r="C55735">
        <f>VLOOKUP(A55735,Sheet2!A:B,2,0)</f>
        <v/>
      </c>
    </row>
    <row r="55736">
      <c r="A55736" t="inlineStr">
        <is>
          <t>C</t>
        </is>
      </c>
      <c r="B55736" t="n">
        <v>557360</v>
      </c>
      <c r="C55736">
        <f>VLOOKUP(A55736,Sheet2!A:B,2,0)</f>
        <v/>
      </c>
    </row>
    <row r="55737">
      <c r="A55737" t="inlineStr">
        <is>
          <t>A</t>
        </is>
      </c>
      <c r="B55737" t="n">
        <v>557370</v>
      </c>
      <c r="C55737">
        <f>VLOOKUP(A55737,Sheet2!A:B,2,0)</f>
        <v/>
      </c>
    </row>
    <row r="55738">
      <c r="A55738" t="inlineStr">
        <is>
          <t>B</t>
        </is>
      </c>
      <c r="B55738" t="n">
        <v>557380</v>
      </c>
      <c r="C55738">
        <f>VLOOKUP(A55738,Sheet2!A:B,2,0)</f>
        <v/>
      </c>
    </row>
    <row r="55739">
      <c r="A55739" t="inlineStr">
        <is>
          <t>C</t>
        </is>
      </c>
      <c r="B55739" t="n">
        <v>557390</v>
      </c>
      <c r="C55739">
        <f>VLOOKUP(A55739,Sheet2!A:B,2,0)</f>
        <v/>
      </c>
    </row>
    <row r="55740">
      <c r="A55740" t="inlineStr">
        <is>
          <t>A</t>
        </is>
      </c>
      <c r="B55740" t="n">
        <v>557400</v>
      </c>
      <c r="C55740">
        <f>VLOOKUP(A55740,Sheet2!A:B,2,0)</f>
        <v/>
      </c>
    </row>
    <row r="55741">
      <c r="A55741" t="inlineStr">
        <is>
          <t>B</t>
        </is>
      </c>
      <c r="B55741" t="n">
        <v>557410</v>
      </c>
      <c r="C55741">
        <f>VLOOKUP(A55741,Sheet2!A:B,2,0)</f>
        <v/>
      </c>
    </row>
    <row r="55742">
      <c r="A55742" t="inlineStr">
        <is>
          <t>C</t>
        </is>
      </c>
      <c r="B55742" t="n">
        <v>557420</v>
      </c>
      <c r="C55742">
        <f>VLOOKUP(A55742,Sheet2!A:B,2,0)</f>
        <v/>
      </c>
    </row>
    <row r="55743">
      <c r="A55743" t="inlineStr">
        <is>
          <t>A</t>
        </is>
      </c>
      <c r="B55743" t="n">
        <v>557430</v>
      </c>
      <c r="C55743">
        <f>VLOOKUP(A55743,Sheet2!A:B,2,0)</f>
        <v/>
      </c>
    </row>
    <row r="55744">
      <c r="A55744" t="inlineStr">
        <is>
          <t>B</t>
        </is>
      </c>
      <c r="B55744" t="n">
        <v>557440</v>
      </c>
      <c r="C55744">
        <f>VLOOKUP(A55744,Sheet2!A:B,2,0)</f>
        <v/>
      </c>
    </row>
    <row r="55745">
      <c r="A55745" t="inlineStr">
        <is>
          <t>C</t>
        </is>
      </c>
      <c r="B55745" t="n">
        <v>557450</v>
      </c>
      <c r="C55745">
        <f>VLOOKUP(A55745,Sheet2!A:B,2,0)</f>
        <v/>
      </c>
    </row>
    <row r="55746">
      <c r="A55746" t="inlineStr">
        <is>
          <t>A</t>
        </is>
      </c>
      <c r="B55746" t="n">
        <v>557460</v>
      </c>
      <c r="C55746">
        <f>VLOOKUP(A55746,Sheet2!A:B,2,0)</f>
        <v/>
      </c>
    </row>
    <row r="55747">
      <c r="A55747" t="inlineStr">
        <is>
          <t>B</t>
        </is>
      </c>
      <c r="B55747" t="n">
        <v>557470</v>
      </c>
      <c r="C55747">
        <f>VLOOKUP(A55747,Sheet2!A:B,2,0)</f>
        <v/>
      </c>
    </row>
    <row r="55748">
      <c r="A55748" t="inlineStr">
        <is>
          <t>C</t>
        </is>
      </c>
      <c r="B55748" t="n">
        <v>557480</v>
      </c>
      <c r="C55748">
        <f>VLOOKUP(A55748,Sheet2!A:B,2,0)</f>
        <v/>
      </c>
    </row>
    <row r="55749">
      <c r="A55749" t="inlineStr">
        <is>
          <t>A</t>
        </is>
      </c>
      <c r="B55749" t="n">
        <v>557490</v>
      </c>
      <c r="C55749">
        <f>VLOOKUP(A55749,Sheet2!A:B,2,0)</f>
        <v/>
      </c>
    </row>
    <row r="55750">
      <c r="A55750" t="inlineStr">
        <is>
          <t>B</t>
        </is>
      </c>
      <c r="B55750" t="n">
        <v>557500</v>
      </c>
      <c r="C55750">
        <f>VLOOKUP(A55750,Sheet2!A:B,2,0)</f>
        <v/>
      </c>
    </row>
    <row r="55751">
      <c r="A55751" t="inlineStr">
        <is>
          <t>C</t>
        </is>
      </c>
      <c r="B55751" t="n">
        <v>557510</v>
      </c>
      <c r="C55751">
        <f>VLOOKUP(A55751,Sheet2!A:B,2,0)</f>
        <v/>
      </c>
    </row>
    <row r="55752">
      <c r="A55752" t="inlineStr">
        <is>
          <t>A</t>
        </is>
      </c>
      <c r="B55752" t="n">
        <v>557520</v>
      </c>
      <c r="C55752">
        <f>VLOOKUP(A55752,Sheet2!A:B,2,0)</f>
        <v/>
      </c>
    </row>
    <row r="55753">
      <c r="A55753" t="inlineStr">
        <is>
          <t>B</t>
        </is>
      </c>
      <c r="B55753" t="n">
        <v>557530</v>
      </c>
      <c r="C55753">
        <f>VLOOKUP(A55753,Sheet2!A:B,2,0)</f>
        <v/>
      </c>
    </row>
    <row r="55754">
      <c r="A55754" t="inlineStr">
        <is>
          <t>C</t>
        </is>
      </c>
      <c r="B55754" t="n">
        <v>557540</v>
      </c>
      <c r="C55754">
        <f>VLOOKUP(A55754,Sheet2!A:B,2,0)</f>
        <v/>
      </c>
    </row>
    <row r="55755">
      <c r="A55755" t="inlineStr">
        <is>
          <t>A</t>
        </is>
      </c>
      <c r="B55755" t="n">
        <v>557550</v>
      </c>
      <c r="C55755">
        <f>VLOOKUP(A55755,Sheet2!A:B,2,0)</f>
        <v/>
      </c>
    </row>
    <row r="55756">
      <c r="A55756" t="inlineStr">
        <is>
          <t>B</t>
        </is>
      </c>
      <c r="B55756" t="n">
        <v>557560</v>
      </c>
      <c r="C55756">
        <f>VLOOKUP(A55756,Sheet2!A:B,2,0)</f>
        <v/>
      </c>
    </row>
    <row r="55757">
      <c r="A55757" t="inlineStr">
        <is>
          <t>C</t>
        </is>
      </c>
      <c r="B55757" t="n">
        <v>557570</v>
      </c>
      <c r="C55757">
        <f>VLOOKUP(A55757,Sheet2!A:B,2,0)</f>
        <v/>
      </c>
    </row>
    <row r="55758">
      <c r="A55758" t="inlineStr">
        <is>
          <t>A</t>
        </is>
      </c>
      <c r="B55758" t="n">
        <v>557580</v>
      </c>
      <c r="C55758">
        <f>VLOOKUP(A55758,Sheet2!A:B,2,0)</f>
        <v/>
      </c>
    </row>
    <row r="55759">
      <c r="A55759" t="inlineStr">
        <is>
          <t>B</t>
        </is>
      </c>
      <c r="B55759" t="n">
        <v>557590</v>
      </c>
      <c r="C55759">
        <f>VLOOKUP(A55759,Sheet2!A:B,2,0)</f>
        <v/>
      </c>
    </row>
    <row r="55760">
      <c r="A55760" t="inlineStr">
        <is>
          <t>C</t>
        </is>
      </c>
      <c r="B55760" t="n">
        <v>557600</v>
      </c>
      <c r="C55760">
        <f>VLOOKUP(A55760,Sheet2!A:B,2,0)</f>
        <v/>
      </c>
    </row>
    <row r="55761">
      <c r="A55761" t="inlineStr">
        <is>
          <t>A</t>
        </is>
      </c>
      <c r="B55761" t="n">
        <v>557610</v>
      </c>
      <c r="C55761">
        <f>VLOOKUP(A55761,Sheet2!A:B,2,0)</f>
        <v/>
      </c>
    </row>
    <row r="55762">
      <c r="A55762" t="inlineStr">
        <is>
          <t>B</t>
        </is>
      </c>
      <c r="B55762" t="n">
        <v>557620</v>
      </c>
      <c r="C55762">
        <f>VLOOKUP(A55762,Sheet2!A:B,2,0)</f>
        <v/>
      </c>
    </row>
    <row r="55763">
      <c r="A55763" t="inlineStr">
        <is>
          <t>C</t>
        </is>
      </c>
      <c r="B55763" t="n">
        <v>557630</v>
      </c>
      <c r="C55763">
        <f>VLOOKUP(A55763,Sheet2!A:B,2,0)</f>
        <v/>
      </c>
    </row>
    <row r="55764">
      <c r="A55764" t="inlineStr">
        <is>
          <t>A</t>
        </is>
      </c>
      <c r="B55764" t="n">
        <v>557640</v>
      </c>
      <c r="C55764">
        <f>VLOOKUP(A55764,Sheet2!A:B,2,0)</f>
        <v/>
      </c>
    </row>
    <row r="55765">
      <c r="A55765" t="inlineStr">
        <is>
          <t>B</t>
        </is>
      </c>
      <c r="B55765" t="n">
        <v>557650</v>
      </c>
      <c r="C55765">
        <f>VLOOKUP(A55765,Sheet2!A:B,2,0)</f>
        <v/>
      </c>
    </row>
    <row r="55766">
      <c r="A55766" t="inlineStr">
        <is>
          <t>C</t>
        </is>
      </c>
      <c r="B55766" t="n">
        <v>557660</v>
      </c>
      <c r="C55766">
        <f>VLOOKUP(A55766,Sheet2!A:B,2,0)</f>
        <v/>
      </c>
    </row>
    <row r="55767">
      <c r="A55767" t="inlineStr">
        <is>
          <t>A</t>
        </is>
      </c>
      <c r="B55767" t="n">
        <v>557670</v>
      </c>
      <c r="C55767">
        <f>VLOOKUP(A55767,Sheet2!A:B,2,0)</f>
        <v/>
      </c>
    </row>
    <row r="55768">
      <c r="A55768" t="inlineStr">
        <is>
          <t>B</t>
        </is>
      </c>
      <c r="B55768" t="n">
        <v>557680</v>
      </c>
      <c r="C55768">
        <f>VLOOKUP(A55768,Sheet2!A:B,2,0)</f>
        <v/>
      </c>
    </row>
    <row r="55769">
      <c r="A55769" t="inlineStr">
        <is>
          <t>C</t>
        </is>
      </c>
      <c r="B55769" t="n">
        <v>557690</v>
      </c>
      <c r="C55769">
        <f>VLOOKUP(A55769,Sheet2!A:B,2,0)</f>
        <v/>
      </c>
    </row>
    <row r="55770">
      <c r="A55770" t="inlineStr">
        <is>
          <t>A</t>
        </is>
      </c>
      <c r="B55770" t="n">
        <v>557700</v>
      </c>
      <c r="C55770">
        <f>VLOOKUP(A55770,Sheet2!A:B,2,0)</f>
        <v/>
      </c>
    </row>
    <row r="55771">
      <c r="A55771" t="inlineStr">
        <is>
          <t>B</t>
        </is>
      </c>
      <c r="B55771" t="n">
        <v>557710</v>
      </c>
      <c r="C55771">
        <f>VLOOKUP(A55771,Sheet2!A:B,2,0)</f>
        <v/>
      </c>
    </row>
    <row r="55772">
      <c r="A55772" t="inlineStr">
        <is>
          <t>C</t>
        </is>
      </c>
      <c r="B55772" t="n">
        <v>557720</v>
      </c>
      <c r="C55772">
        <f>VLOOKUP(A55772,Sheet2!A:B,2,0)</f>
        <v/>
      </c>
    </row>
    <row r="55773">
      <c r="A55773" t="inlineStr">
        <is>
          <t>A</t>
        </is>
      </c>
      <c r="B55773" t="n">
        <v>557730</v>
      </c>
      <c r="C55773">
        <f>VLOOKUP(A55773,Sheet2!A:B,2,0)</f>
        <v/>
      </c>
    </row>
    <row r="55774">
      <c r="A55774" t="inlineStr">
        <is>
          <t>B</t>
        </is>
      </c>
      <c r="B55774" t="n">
        <v>557740</v>
      </c>
      <c r="C55774">
        <f>VLOOKUP(A55774,Sheet2!A:B,2,0)</f>
        <v/>
      </c>
    </row>
    <row r="55775">
      <c r="A55775" t="inlineStr">
        <is>
          <t>C</t>
        </is>
      </c>
      <c r="B55775" t="n">
        <v>557750</v>
      </c>
      <c r="C55775">
        <f>VLOOKUP(A55775,Sheet2!A:B,2,0)</f>
        <v/>
      </c>
    </row>
    <row r="55776">
      <c r="A55776" t="inlineStr">
        <is>
          <t>A</t>
        </is>
      </c>
      <c r="B55776" t="n">
        <v>557760</v>
      </c>
      <c r="C55776">
        <f>VLOOKUP(A55776,Sheet2!A:B,2,0)</f>
        <v/>
      </c>
    </row>
    <row r="55777">
      <c r="A55777" t="inlineStr">
        <is>
          <t>B</t>
        </is>
      </c>
      <c r="B55777" t="n">
        <v>557770</v>
      </c>
      <c r="C55777">
        <f>VLOOKUP(A55777,Sheet2!A:B,2,0)</f>
        <v/>
      </c>
    </row>
    <row r="55778">
      <c r="A55778" t="inlineStr">
        <is>
          <t>C</t>
        </is>
      </c>
      <c r="B55778" t="n">
        <v>557780</v>
      </c>
      <c r="C55778">
        <f>VLOOKUP(A55778,Sheet2!A:B,2,0)</f>
        <v/>
      </c>
    </row>
    <row r="55779">
      <c r="A55779" t="inlineStr">
        <is>
          <t>A</t>
        </is>
      </c>
      <c r="B55779" t="n">
        <v>557790</v>
      </c>
      <c r="C55779">
        <f>VLOOKUP(A55779,Sheet2!A:B,2,0)</f>
        <v/>
      </c>
    </row>
    <row r="55780">
      <c r="A55780" t="inlineStr">
        <is>
          <t>B</t>
        </is>
      </c>
      <c r="B55780" t="n">
        <v>557800</v>
      </c>
      <c r="C55780">
        <f>VLOOKUP(A55780,Sheet2!A:B,2,0)</f>
        <v/>
      </c>
    </row>
    <row r="55781">
      <c r="A55781" t="inlineStr">
        <is>
          <t>C</t>
        </is>
      </c>
      <c r="B55781" t="n">
        <v>557810</v>
      </c>
      <c r="C55781">
        <f>VLOOKUP(A55781,Sheet2!A:B,2,0)</f>
        <v/>
      </c>
    </row>
    <row r="55782">
      <c r="A55782" t="inlineStr">
        <is>
          <t>A</t>
        </is>
      </c>
      <c r="B55782" t="n">
        <v>557820</v>
      </c>
      <c r="C55782">
        <f>VLOOKUP(A55782,Sheet2!A:B,2,0)</f>
        <v/>
      </c>
    </row>
    <row r="55783">
      <c r="A55783" t="inlineStr">
        <is>
          <t>B</t>
        </is>
      </c>
      <c r="B55783" t="n">
        <v>557830</v>
      </c>
      <c r="C55783">
        <f>VLOOKUP(A55783,Sheet2!A:B,2,0)</f>
        <v/>
      </c>
    </row>
    <row r="55784">
      <c r="A55784" t="inlineStr">
        <is>
          <t>C</t>
        </is>
      </c>
      <c r="B55784" t="n">
        <v>557840</v>
      </c>
      <c r="C55784">
        <f>VLOOKUP(A55784,Sheet2!A:B,2,0)</f>
        <v/>
      </c>
    </row>
    <row r="55785">
      <c r="A55785" t="inlineStr">
        <is>
          <t>A</t>
        </is>
      </c>
      <c r="B55785" t="n">
        <v>557850</v>
      </c>
      <c r="C55785">
        <f>VLOOKUP(A55785,Sheet2!A:B,2,0)</f>
        <v/>
      </c>
    </row>
    <row r="55786">
      <c r="A55786" t="inlineStr">
        <is>
          <t>B</t>
        </is>
      </c>
      <c r="B55786" t="n">
        <v>557860</v>
      </c>
      <c r="C55786">
        <f>VLOOKUP(A55786,Sheet2!A:B,2,0)</f>
        <v/>
      </c>
    </row>
    <row r="55787">
      <c r="A55787" t="inlineStr">
        <is>
          <t>C</t>
        </is>
      </c>
      <c r="B55787" t="n">
        <v>557870</v>
      </c>
      <c r="C55787">
        <f>VLOOKUP(A55787,Sheet2!A:B,2,0)</f>
        <v/>
      </c>
    </row>
    <row r="55788">
      <c r="A55788" t="inlineStr">
        <is>
          <t>A</t>
        </is>
      </c>
      <c r="B55788" t="n">
        <v>557880</v>
      </c>
      <c r="C55788">
        <f>VLOOKUP(A55788,Sheet2!A:B,2,0)</f>
        <v/>
      </c>
    </row>
    <row r="55789">
      <c r="A55789" t="inlineStr">
        <is>
          <t>B</t>
        </is>
      </c>
      <c r="B55789" t="n">
        <v>557890</v>
      </c>
      <c r="C55789">
        <f>VLOOKUP(A55789,Sheet2!A:B,2,0)</f>
        <v/>
      </c>
    </row>
    <row r="55790">
      <c r="A55790" t="inlineStr">
        <is>
          <t>C</t>
        </is>
      </c>
      <c r="B55790" t="n">
        <v>557900</v>
      </c>
      <c r="C55790">
        <f>VLOOKUP(A55790,Sheet2!A:B,2,0)</f>
        <v/>
      </c>
    </row>
    <row r="55791">
      <c r="A55791" t="inlineStr">
        <is>
          <t>A</t>
        </is>
      </c>
      <c r="B55791" t="n">
        <v>557910</v>
      </c>
      <c r="C55791">
        <f>VLOOKUP(A55791,Sheet2!A:B,2,0)</f>
        <v/>
      </c>
    </row>
    <row r="55792">
      <c r="A55792" t="inlineStr">
        <is>
          <t>B</t>
        </is>
      </c>
      <c r="B55792" t="n">
        <v>557920</v>
      </c>
      <c r="C55792">
        <f>VLOOKUP(A55792,Sheet2!A:B,2,0)</f>
        <v/>
      </c>
    </row>
    <row r="55793">
      <c r="A55793" t="inlineStr">
        <is>
          <t>C</t>
        </is>
      </c>
      <c r="B55793" t="n">
        <v>557930</v>
      </c>
      <c r="C55793">
        <f>VLOOKUP(A55793,Sheet2!A:B,2,0)</f>
        <v/>
      </c>
    </row>
    <row r="55794">
      <c r="A55794" t="inlineStr">
        <is>
          <t>A</t>
        </is>
      </c>
      <c r="B55794" t="n">
        <v>557940</v>
      </c>
      <c r="C55794">
        <f>VLOOKUP(A55794,Sheet2!A:B,2,0)</f>
        <v/>
      </c>
    </row>
    <row r="55795">
      <c r="A55795" t="inlineStr">
        <is>
          <t>B</t>
        </is>
      </c>
      <c r="B55795" t="n">
        <v>557950</v>
      </c>
      <c r="C55795">
        <f>VLOOKUP(A55795,Sheet2!A:B,2,0)</f>
        <v/>
      </c>
    </row>
    <row r="55796">
      <c r="A55796" t="inlineStr">
        <is>
          <t>C</t>
        </is>
      </c>
      <c r="B55796" t="n">
        <v>557960</v>
      </c>
      <c r="C55796">
        <f>VLOOKUP(A55796,Sheet2!A:B,2,0)</f>
        <v/>
      </c>
    </row>
    <row r="55797">
      <c r="A55797" t="inlineStr">
        <is>
          <t>A</t>
        </is>
      </c>
      <c r="B55797" t="n">
        <v>557970</v>
      </c>
      <c r="C55797">
        <f>VLOOKUP(A55797,Sheet2!A:B,2,0)</f>
        <v/>
      </c>
    </row>
    <row r="55798">
      <c r="A55798" t="inlineStr">
        <is>
          <t>B</t>
        </is>
      </c>
      <c r="B55798" t="n">
        <v>557980</v>
      </c>
      <c r="C55798">
        <f>VLOOKUP(A55798,Sheet2!A:B,2,0)</f>
        <v/>
      </c>
    </row>
    <row r="55799">
      <c r="A55799" t="inlineStr">
        <is>
          <t>C</t>
        </is>
      </c>
      <c r="B55799" t="n">
        <v>557990</v>
      </c>
      <c r="C55799">
        <f>VLOOKUP(A55799,Sheet2!A:B,2,0)</f>
        <v/>
      </c>
    </row>
    <row r="55800">
      <c r="A55800" t="inlineStr">
        <is>
          <t>A</t>
        </is>
      </c>
      <c r="B55800" t="n">
        <v>558000</v>
      </c>
      <c r="C55800">
        <f>VLOOKUP(A55800,Sheet2!A:B,2,0)</f>
        <v/>
      </c>
    </row>
    <row r="55801">
      <c r="A55801" t="inlineStr">
        <is>
          <t>B</t>
        </is>
      </c>
      <c r="B55801" t="n">
        <v>558010</v>
      </c>
      <c r="C55801">
        <f>VLOOKUP(A55801,Sheet2!A:B,2,0)</f>
        <v/>
      </c>
    </row>
    <row r="55802">
      <c r="A55802" t="inlineStr">
        <is>
          <t>C</t>
        </is>
      </c>
      <c r="B55802" t="n">
        <v>558020</v>
      </c>
      <c r="C55802">
        <f>VLOOKUP(A55802,Sheet2!A:B,2,0)</f>
        <v/>
      </c>
    </row>
    <row r="55803">
      <c r="A55803" t="inlineStr">
        <is>
          <t>A</t>
        </is>
      </c>
      <c r="B55803" t="n">
        <v>558030</v>
      </c>
      <c r="C55803">
        <f>VLOOKUP(A55803,Sheet2!A:B,2,0)</f>
        <v/>
      </c>
    </row>
    <row r="55804">
      <c r="A55804" t="inlineStr">
        <is>
          <t>B</t>
        </is>
      </c>
      <c r="B55804" t="n">
        <v>558040</v>
      </c>
      <c r="C55804">
        <f>VLOOKUP(A55804,Sheet2!A:B,2,0)</f>
        <v/>
      </c>
    </row>
    <row r="55805">
      <c r="A55805" t="inlineStr">
        <is>
          <t>C</t>
        </is>
      </c>
      <c r="B55805" t="n">
        <v>558050</v>
      </c>
      <c r="C55805">
        <f>VLOOKUP(A55805,Sheet2!A:B,2,0)</f>
        <v/>
      </c>
    </row>
    <row r="55806">
      <c r="A55806" t="inlineStr">
        <is>
          <t>A</t>
        </is>
      </c>
      <c r="B55806" t="n">
        <v>558060</v>
      </c>
      <c r="C55806">
        <f>VLOOKUP(A55806,Sheet2!A:B,2,0)</f>
        <v/>
      </c>
    </row>
    <row r="55807">
      <c r="A55807" t="inlineStr">
        <is>
          <t>B</t>
        </is>
      </c>
      <c r="B55807" t="n">
        <v>558070</v>
      </c>
      <c r="C55807">
        <f>VLOOKUP(A55807,Sheet2!A:B,2,0)</f>
        <v/>
      </c>
    </row>
    <row r="55808">
      <c r="A55808" t="inlineStr">
        <is>
          <t>C</t>
        </is>
      </c>
      <c r="B55808" t="n">
        <v>558080</v>
      </c>
      <c r="C55808">
        <f>VLOOKUP(A55808,Sheet2!A:B,2,0)</f>
        <v/>
      </c>
    </row>
    <row r="55809">
      <c r="A55809" t="inlineStr">
        <is>
          <t>A</t>
        </is>
      </c>
      <c r="B55809" t="n">
        <v>558090</v>
      </c>
      <c r="C55809">
        <f>VLOOKUP(A55809,Sheet2!A:B,2,0)</f>
        <v/>
      </c>
    </row>
    <row r="55810">
      <c r="A55810" t="inlineStr">
        <is>
          <t>B</t>
        </is>
      </c>
      <c r="B55810" t="n">
        <v>558100</v>
      </c>
      <c r="C55810">
        <f>VLOOKUP(A55810,Sheet2!A:B,2,0)</f>
        <v/>
      </c>
    </row>
    <row r="55811">
      <c r="A55811" t="inlineStr">
        <is>
          <t>C</t>
        </is>
      </c>
      <c r="B55811" t="n">
        <v>558110</v>
      </c>
      <c r="C55811">
        <f>VLOOKUP(A55811,Sheet2!A:B,2,0)</f>
        <v/>
      </c>
    </row>
    <row r="55812">
      <c r="A55812" t="inlineStr">
        <is>
          <t>A</t>
        </is>
      </c>
      <c r="B55812" t="n">
        <v>558120</v>
      </c>
      <c r="C55812">
        <f>VLOOKUP(A55812,Sheet2!A:B,2,0)</f>
        <v/>
      </c>
    </row>
    <row r="55813">
      <c r="A55813" t="inlineStr">
        <is>
          <t>B</t>
        </is>
      </c>
      <c r="B55813" t="n">
        <v>558130</v>
      </c>
      <c r="C55813">
        <f>VLOOKUP(A55813,Sheet2!A:B,2,0)</f>
        <v/>
      </c>
    </row>
    <row r="55814">
      <c r="A55814" t="inlineStr">
        <is>
          <t>C</t>
        </is>
      </c>
      <c r="B55814" t="n">
        <v>558140</v>
      </c>
      <c r="C55814">
        <f>VLOOKUP(A55814,Sheet2!A:B,2,0)</f>
        <v/>
      </c>
    </row>
    <row r="55815">
      <c r="A55815" t="inlineStr">
        <is>
          <t>A</t>
        </is>
      </c>
      <c r="B55815" t="n">
        <v>558150</v>
      </c>
      <c r="C55815">
        <f>VLOOKUP(A55815,Sheet2!A:B,2,0)</f>
        <v/>
      </c>
    </row>
    <row r="55816">
      <c r="A55816" t="inlineStr">
        <is>
          <t>B</t>
        </is>
      </c>
      <c r="B55816" t="n">
        <v>558160</v>
      </c>
      <c r="C55816">
        <f>VLOOKUP(A55816,Sheet2!A:B,2,0)</f>
        <v/>
      </c>
    </row>
    <row r="55817">
      <c r="A55817" t="inlineStr">
        <is>
          <t>C</t>
        </is>
      </c>
      <c r="B55817" t="n">
        <v>558170</v>
      </c>
      <c r="C55817">
        <f>VLOOKUP(A55817,Sheet2!A:B,2,0)</f>
        <v/>
      </c>
    </row>
    <row r="55818">
      <c r="A55818" t="inlineStr">
        <is>
          <t>A</t>
        </is>
      </c>
      <c r="B55818" t="n">
        <v>558180</v>
      </c>
      <c r="C55818">
        <f>VLOOKUP(A55818,Sheet2!A:B,2,0)</f>
        <v/>
      </c>
    </row>
    <row r="55819">
      <c r="A55819" t="inlineStr">
        <is>
          <t>B</t>
        </is>
      </c>
      <c r="B55819" t="n">
        <v>558190</v>
      </c>
      <c r="C55819">
        <f>VLOOKUP(A55819,Sheet2!A:B,2,0)</f>
        <v/>
      </c>
    </row>
    <row r="55820">
      <c r="A55820" t="inlineStr">
        <is>
          <t>C</t>
        </is>
      </c>
      <c r="B55820" t="n">
        <v>558200</v>
      </c>
      <c r="C55820">
        <f>VLOOKUP(A55820,Sheet2!A:B,2,0)</f>
        <v/>
      </c>
    </row>
    <row r="55821">
      <c r="A55821" t="inlineStr">
        <is>
          <t>A</t>
        </is>
      </c>
      <c r="B55821" t="n">
        <v>558210</v>
      </c>
      <c r="C55821">
        <f>VLOOKUP(A55821,Sheet2!A:B,2,0)</f>
        <v/>
      </c>
    </row>
    <row r="55822">
      <c r="A55822" t="inlineStr">
        <is>
          <t>B</t>
        </is>
      </c>
      <c r="B55822" t="n">
        <v>558220</v>
      </c>
      <c r="C55822">
        <f>VLOOKUP(A55822,Sheet2!A:B,2,0)</f>
        <v/>
      </c>
    </row>
    <row r="55823">
      <c r="A55823" t="inlineStr">
        <is>
          <t>C</t>
        </is>
      </c>
      <c r="B55823" t="n">
        <v>558230</v>
      </c>
      <c r="C55823">
        <f>VLOOKUP(A55823,Sheet2!A:B,2,0)</f>
        <v/>
      </c>
    </row>
    <row r="55824">
      <c r="A55824" t="inlineStr">
        <is>
          <t>A</t>
        </is>
      </c>
      <c r="B55824" t="n">
        <v>558240</v>
      </c>
      <c r="C55824">
        <f>VLOOKUP(A55824,Sheet2!A:B,2,0)</f>
        <v/>
      </c>
    </row>
    <row r="55825">
      <c r="A55825" t="inlineStr">
        <is>
          <t>B</t>
        </is>
      </c>
      <c r="B55825" t="n">
        <v>558250</v>
      </c>
      <c r="C55825">
        <f>VLOOKUP(A55825,Sheet2!A:B,2,0)</f>
        <v/>
      </c>
    </row>
    <row r="55826">
      <c r="A55826" t="inlineStr">
        <is>
          <t>C</t>
        </is>
      </c>
      <c r="B55826" t="n">
        <v>558260</v>
      </c>
      <c r="C55826">
        <f>VLOOKUP(A55826,Sheet2!A:B,2,0)</f>
        <v/>
      </c>
    </row>
    <row r="55827">
      <c r="A55827" t="inlineStr">
        <is>
          <t>A</t>
        </is>
      </c>
      <c r="B55827" t="n">
        <v>558270</v>
      </c>
      <c r="C55827">
        <f>VLOOKUP(A55827,Sheet2!A:B,2,0)</f>
        <v/>
      </c>
    </row>
    <row r="55828">
      <c r="A55828" t="inlineStr">
        <is>
          <t>B</t>
        </is>
      </c>
      <c r="B55828" t="n">
        <v>558280</v>
      </c>
      <c r="C55828">
        <f>VLOOKUP(A55828,Sheet2!A:B,2,0)</f>
        <v/>
      </c>
    </row>
    <row r="55829">
      <c r="A55829" t="inlineStr">
        <is>
          <t>C</t>
        </is>
      </c>
      <c r="B55829" t="n">
        <v>558290</v>
      </c>
      <c r="C55829">
        <f>VLOOKUP(A55829,Sheet2!A:B,2,0)</f>
        <v/>
      </c>
    </row>
    <row r="55830">
      <c r="A55830" t="inlineStr">
        <is>
          <t>A</t>
        </is>
      </c>
      <c r="B55830" t="n">
        <v>558300</v>
      </c>
      <c r="C55830">
        <f>VLOOKUP(A55830,Sheet2!A:B,2,0)</f>
        <v/>
      </c>
    </row>
    <row r="55831">
      <c r="A55831" t="inlineStr">
        <is>
          <t>B</t>
        </is>
      </c>
      <c r="B55831" t="n">
        <v>558310</v>
      </c>
      <c r="C55831">
        <f>VLOOKUP(A55831,Sheet2!A:B,2,0)</f>
        <v/>
      </c>
    </row>
    <row r="55832">
      <c r="A55832" t="inlineStr">
        <is>
          <t>C</t>
        </is>
      </c>
      <c r="B55832" t="n">
        <v>558320</v>
      </c>
      <c r="C55832">
        <f>VLOOKUP(A55832,Sheet2!A:B,2,0)</f>
        <v/>
      </c>
    </row>
    <row r="55833">
      <c r="A55833" t="inlineStr">
        <is>
          <t>A</t>
        </is>
      </c>
      <c r="B55833" t="n">
        <v>558330</v>
      </c>
      <c r="C55833">
        <f>VLOOKUP(A55833,Sheet2!A:B,2,0)</f>
        <v/>
      </c>
    </row>
    <row r="55834">
      <c r="A55834" t="inlineStr">
        <is>
          <t>B</t>
        </is>
      </c>
      <c r="B55834" t="n">
        <v>558340</v>
      </c>
      <c r="C55834">
        <f>VLOOKUP(A55834,Sheet2!A:B,2,0)</f>
        <v/>
      </c>
    </row>
    <row r="55835">
      <c r="A55835" t="inlineStr">
        <is>
          <t>C</t>
        </is>
      </c>
      <c r="B55835" t="n">
        <v>558350</v>
      </c>
      <c r="C55835">
        <f>VLOOKUP(A55835,Sheet2!A:B,2,0)</f>
        <v/>
      </c>
    </row>
    <row r="55836">
      <c r="A55836" t="inlineStr">
        <is>
          <t>A</t>
        </is>
      </c>
      <c r="B55836" t="n">
        <v>558360</v>
      </c>
      <c r="C55836">
        <f>VLOOKUP(A55836,Sheet2!A:B,2,0)</f>
        <v/>
      </c>
    </row>
    <row r="55837">
      <c r="A55837" t="inlineStr">
        <is>
          <t>B</t>
        </is>
      </c>
      <c r="B55837" t="n">
        <v>558370</v>
      </c>
      <c r="C55837">
        <f>VLOOKUP(A55837,Sheet2!A:B,2,0)</f>
        <v/>
      </c>
    </row>
    <row r="55838">
      <c r="A55838" t="inlineStr">
        <is>
          <t>C</t>
        </is>
      </c>
      <c r="B55838" t="n">
        <v>558380</v>
      </c>
      <c r="C55838">
        <f>VLOOKUP(A55838,Sheet2!A:B,2,0)</f>
        <v/>
      </c>
    </row>
    <row r="55839">
      <c r="A55839" t="inlineStr">
        <is>
          <t>A</t>
        </is>
      </c>
      <c r="B55839" t="n">
        <v>558390</v>
      </c>
      <c r="C55839">
        <f>VLOOKUP(A55839,Sheet2!A:B,2,0)</f>
        <v/>
      </c>
    </row>
    <row r="55840">
      <c r="A55840" t="inlineStr">
        <is>
          <t>B</t>
        </is>
      </c>
      <c r="B55840" t="n">
        <v>558400</v>
      </c>
      <c r="C55840">
        <f>VLOOKUP(A55840,Sheet2!A:B,2,0)</f>
        <v/>
      </c>
    </row>
    <row r="55841">
      <c r="A55841" t="inlineStr">
        <is>
          <t>C</t>
        </is>
      </c>
      <c r="B55841" t="n">
        <v>558410</v>
      </c>
      <c r="C55841">
        <f>VLOOKUP(A55841,Sheet2!A:B,2,0)</f>
        <v/>
      </c>
    </row>
    <row r="55842">
      <c r="A55842" t="inlineStr">
        <is>
          <t>A</t>
        </is>
      </c>
      <c r="B55842" t="n">
        <v>558420</v>
      </c>
      <c r="C55842">
        <f>VLOOKUP(A55842,Sheet2!A:B,2,0)</f>
        <v/>
      </c>
    </row>
    <row r="55843">
      <c r="A55843" t="inlineStr">
        <is>
          <t>B</t>
        </is>
      </c>
      <c r="B55843" t="n">
        <v>558430</v>
      </c>
      <c r="C55843">
        <f>VLOOKUP(A55843,Sheet2!A:B,2,0)</f>
        <v/>
      </c>
    </row>
    <row r="55844">
      <c r="A55844" t="inlineStr">
        <is>
          <t>C</t>
        </is>
      </c>
      <c r="B55844" t="n">
        <v>558440</v>
      </c>
      <c r="C55844">
        <f>VLOOKUP(A55844,Sheet2!A:B,2,0)</f>
        <v/>
      </c>
    </row>
    <row r="55845">
      <c r="A55845" t="inlineStr">
        <is>
          <t>A</t>
        </is>
      </c>
      <c r="B55845" t="n">
        <v>558450</v>
      </c>
      <c r="C55845">
        <f>VLOOKUP(A55845,Sheet2!A:B,2,0)</f>
        <v/>
      </c>
    </row>
    <row r="55846">
      <c r="A55846" t="inlineStr">
        <is>
          <t>B</t>
        </is>
      </c>
      <c r="B55846" t="n">
        <v>558460</v>
      </c>
      <c r="C55846">
        <f>VLOOKUP(A55846,Sheet2!A:B,2,0)</f>
        <v/>
      </c>
    </row>
    <row r="55847">
      <c r="A55847" t="inlineStr">
        <is>
          <t>C</t>
        </is>
      </c>
      <c r="B55847" t="n">
        <v>558470</v>
      </c>
      <c r="C55847">
        <f>VLOOKUP(A55847,Sheet2!A:B,2,0)</f>
        <v/>
      </c>
    </row>
    <row r="55848">
      <c r="A55848" t="inlineStr">
        <is>
          <t>A</t>
        </is>
      </c>
      <c r="B55848" t="n">
        <v>558480</v>
      </c>
      <c r="C55848">
        <f>VLOOKUP(A55848,Sheet2!A:B,2,0)</f>
        <v/>
      </c>
    </row>
    <row r="55849">
      <c r="A55849" t="inlineStr">
        <is>
          <t>B</t>
        </is>
      </c>
      <c r="B55849" t="n">
        <v>558490</v>
      </c>
      <c r="C55849">
        <f>VLOOKUP(A55849,Sheet2!A:B,2,0)</f>
        <v/>
      </c>
    </row>
    <row r="55850">
      <c r="A55850" t="inlineStr">
        <is>
          <t>C</t>
        </is>
      </c>
      <c r="B55850" t="n">
        <v>558500</v>
      </c>
      <c r="C55850">
        <f>VLOOKUP(A55850,Sheet2!A:B,2,0)</f>
        <v/>
      </c>
    </row>
    <row r="55851">
      <c r="A55851" t="inlineStr">
        <is>
          <t>A</t>
        </is>
      </c>
      <c r="B55851" t="n">
        <v>558510</v>
      </c>
      <c r="C55851">
        <f>VLOOKUP(A55851,Sheet2!A:B,2,0)</f>
        <v/>
      </c>
    </row>
    <row r="55852">
      <c r="A55852" t="inlineStr">
        <is>
          <t>B</t>
        </is>
      </c>
      <c r="B55852" t="n">
        <v>558520</v>
      </c>
      <c r="C55852">
        <f>VLOOKUP(A55852,Sheet2!A:B,2,0)</f>
        <v/>
      </c>
    </row>
    <row r="55853">
      <c r="A55853" t="inlineStr">
        <is>
          <t>C</t>
        </is>
      </c>
      <c r="B55853" t="n">
        <v>558530</v>
      </c>
      <c r="C55853">
        <f>VLOOKUP(A55853,Sheet2!A:B,2,0)</f>
        <v/>
      </c>
    </row>
    <row r="55854">
      <c r="A55854" t="inlineStr">
        <is>
          <t>A</t>
        </is>
      </c>
      <c r="B55854" t="n">
        <v>558540</v>
      </c>
      <c r="C55854">
        <f>VLOOKUP(A55854,Sheet2!A:B,2,0)</f>
        <v/>
      </c>
    </row>
    <row r="55855">
      <c r="A55855" t="inlineStr">
        <is>
          <t>B</t>
        </is>
      </c>
      <c r="B55855" t="n">
        <v>558550</v>
      </c>
      <c r="C55855">
        <f>VLOOKUP(A55855,Sheet2!A:B,2,0)</f>
        <v/>
      </c>
    </row>
    <row r="55856">
      <c r="A55856" t="inlineStr">
        <is>
          <t>C</t>
        </is>
      </c>
      <c r="B55856" t="n">
        <v>558560</v>
      </c>
      <c r="C55856">
        <f>VLOOKUP(A55856,Sheet2!A:B,2,0)</f>
        <v/>
      </c>
    </row>
    <row r="55857">
      <c r="A55857" t="inlineStr">
        <is>
          <t>A</t>
        </is>
      </c>
      <c r="B55857" t="n">
        <v>558570</v>
      </c>
      <c r="C55857">
        <f>VLOOKUP(A55857,Sheet2!A:B,2,0)</f>
        <v/>
      </c>
    </row>
    <row r="55858">
      <c r="A55858" t="inlineStr">
        <is>
          <t>B</t>
        </is>
      </c>
      <c r="B55858" t="n">
        <v>558580</v>
      </c>
      <c r="C55858">
        <f>VLOOKUP(A55858,Sheet2!A:B,2,0)</f>
        <v/>
      </c>
    </row>
    <row r="55859">
      <c r="A55859" t="inlineStr">
        <is>
          <t>C</t>
        </is>
      </c>
      <c r="B55859" t="n">
        <v>558590</v>
      </c>
      <c r="C55859">
        <f>VLOOKUP(A55859,Sheet2!A:B,2,0)</f>
        <v/>
      </c>
    </row>
    <row r="55860">
      <c r="A55860" t="inlineStr">
        <is>
          <t>A</t>
        </is>
      </c>
      <c r="B55860" t="n">
        <v>558600</v>
      </c>
      <c r="C55860">
        <f>VLOOKUP(A55860,Sheet2!A:B,2,0)</f>
        <v/>
      </c>
    </row>
    <row r="55861">
      <c r="A55861" t="inlineStr">
        <is>
          <t>B</t>
        </is>
      </c>
      <c r="B55861" t="n">
        <v>558610</v>
      </c>
      <c r="C55861">
        <f>VLOOKUP(A55861,Sheet2!A:B,2,0)</f>
        <v/>
      </c>
    </row>
    <row r="55862">
      <c r="A55862" t="inlineStr">
        <is>
          <t>C</t>
        </is>
      </c>
      <c r="B55862" t="n">
        <v>558620</v>
      </c>
      <c r="C55862">
        <f>VLOOKUP(A55862,Sheet2!A:B,2,0)</f>
        <v/>
      </c>
    </row>
    <row r="55863">
      <c r="A55863" t="inlineStr">
        <is>
          <t>A</t>
        </is>
      </c>
      <c r="B55863" t="n">
        <v>558630</v>
      </c>
      <c r="C55863">
        <f>VLOOKUP(A55863,Sheet2!A:B,2,0)</f>
        <v/>
      </c>
    </row>
    <row r="55864">
      <c r="A55864" t="inlineStr">
        <is>
          <t>B</t>
        </is>
      </c>
      <c r="B55864" t="n">
        <v>558640</v>
      </c>
      <c r="C55864">
        <f>VLOOKUP(A55864,Sheet2!A:B,2,0)</f>
        <v/>
      </c>
    </row>
    <row r="55865">
      <c r="A55865" t="inlineStr">
        <is>
          <t>C</t>
        </is>
      </c>
      <c r="B55865" t="n">
        <v>558650</v>
      </c>
      <c r="C55865">
        <f>VLOOKUP(A55865,Sheet2!A:B,2,0)</f>
        <v/>
      </c>
    </row>
    <row r="55866">
      <c r="A55866" t="inlineStr">
        <is>
          <t>A</t>
        </is>
      </c>
      <c r="B55866" t="n">
        <v>558660</v>
      </c>
      <c r="C55866">
        <f>VLOOKUP(A55866,Sheet2!A:B,2,0)</f>
        <v/>
      </c>
    </row>
    <row r="55867">
      <c r="A55867" t="inlineStr">
        <is>
          <t>B</t>
        </is>
      </c>
      <c r="B55867" t="n">
        <v>558670</v>
      </c>
      <c r="C55867">
        <f>VLOOKUP(A55867,Sheet2!A:B,2,0)</f>
        <v/>
      </c>
    </row>
    <row r="55868">
      <c r="A55868" t="inlineStr">
        <is>
          <t>C</t>
        </is>
      </c>
      <c r="B55868" t="n">
        <v>558680</v>
      </c>
      <c r="C55868">
        <f>VLOOKUP(A55868,Sheet2!A:B,2,0)</f>
        <v/>
      </c>
    </row>
    <row r="55869">
      <c r="A55869" t="inlineStr">
        <is>
          <t>A</t>
        </is>
      </c>
      <c r="B55869" t="n">
        <v>558690</v>
      </c>
      <c r="C55869">
        <f>VLOOKUP(A55869,Sheet2!A:B,2,0)</f>
        <v/>
      </c>
    </row>
    <row r="55870">
      <c r="A55870" t="inlineStr">
        <is>
          <t>B</t>
        </is>
      </c>
      <c r="B55870" t="n">
        <v>558700</v>
      </c>
      <c r="C55870">
        <f>VLOOKUP(A55870,Sheet2!A:B,2,0)</f>
        <v/>
      </c>
    </row>
    <row r="55871">
      <c r="A55871" t="inlineStr">
        <is>
          <t>C</t>
        </is>
      </c>
      <c r="B55871" t="n">
        <v>558710</v>
      </c>
      <c r="C55871">
        <f>VLOOKUP(A55871,Sheet2!A:B,2,0)</f>
        <v/>
      </c>
    </row>
    <row r="55872">
      <c r="A55872" t="inlineStr">
        <is>
          <t>A</t>
        </is>
      </c>
      <c r="B55872" t="n">
        <v>558720</v>
      </c>
      <c r="C55872">
        <f>VLOOKUP(A55872,Sheet2!A:B,2,0)</f>
        <v/>
      </c>
    </row>
    <row r="55873">
      <c r="A55873" t="inlineStr">
        <is>
          <t>B</t>
        </is>
      </c>
      <c r="B55873" t="n">
        <v>558730</v>
      </c>
      <c r="C55873">
        <f>VLOOKUP(A55873,Sheet2!A:B,2,0)</f>
        <v/>
      </c>
    </row>
    <row r="55874">
      <c r="A55874" t="inlineStr">
        <is>
          <t>C</t>
        </is>
      </c>
      <c r="B55874" t="n">
        <v>558740</v>
      </c>
      <c r="C55874">
        <f>VLOOKUP(A55874,Sheet2!A:B,2,0)</f>
        <v/>
      </c>
    </row>
    <row r="55875">
      <c r="A55875" t="inlineStr">
        <is>
          <t>A</t>
        </is>
      </c>
      <c r="B55875" t="n">
        <v>558750</v>
      </c>
      <c r="C55875">
        <f>VLOOKUP(A55875,Sheet2!A:B,2,0)</f>
        <v/>
      </c>
    </row>
    <row r="55876">
      <c r="A55876" t="inlineStr">
        <is>
          <t>B</t>
        </is>
      </c>
      <c r="B55876" t="n">
        <v>558760</v>
      </c>
      <c r="C55876">
        <f>VLOOKUP(A55876,Sheet2!A:B,2,0)</f>
        <v/>
      </c>
    </row>
    <row r="55877">
      <c r="A55877" t="inlineStr">
        <is>
          <t>C</t>
        </is>
      </c>
      <c r="B55877" t="n">
        <v>558770</v>
      </c>
      <c r="C55877">
        <f>VLOOKUP(A55877,Sheet2!A:B,2,0)</f>
        <v/>
      </c>
    </row>
    <row r="55878">
      <c r="A55878" t="inlineStr">
        <is>
          <t>A</t>
        </is>
      </c>
      <c r="B55878" t="n">
        <v>558780</v>
      </c>
      <c r="C55878">
        <f>VLOOKUP(A55878,Sheet2!A:B,2,0)</f>
        <v/>
      </c>
    </row>
    <row r="55879">
      <c r="A55879" t="inlineStr">
        <is>
          <t>B</t>
        </is>
      </c>
      <c r="B55879" t="n">
        <v>558790</v>
      </c>
      <c r="C55879">
        <f>VLOOKUP(A55879,Sheet2!A:B,2,0)</f>
        <v/>
      </c>
    </row>
    <row r="55880">
      <c r="A55880" t="inlineStr">
        <is>
          <t>C</t>
        </is>
      </c>
      <c r="B55880" t="n">
        <v>558800</v>
      </c>
      <c r="C55880">
        <f>VLOOKUP(A55880,Sheet2!A:B,2,0)</f>
        <v/>
      </c>
    </row>
    <row r="55881">
      <c r="A55881" t="inlineStr">
        <is>
          <t>A</t>
        </is>
      </c>
      <c r="B55881" t="n">
        <v>558810</v>
      </c>
      <c r="C55881">
        <f>VLOOKUP(A55881,Sheet2!A:B,2,0)</f>
        <v/>
      </c>
    </row>
    <row r="55882">
      <c r="A55882" t="inlineStr">
        <is>
          <t>B</t>
        </is>
      </c>
      <c r="B55882" t="n">
        <v>558820</v>
      </c>
      <c r="C55882">
        <f>VLOOKUP(A55882,Sheet2!A:B,2,0)</f>
        <v/>
      </c>
    </row>
    <row r="55883">
      <c r="A55883" t="inlineStr">
        <is>
          <t>C</t>
        </is>
      </c>
      <c r="B55883" t="n">
        <v>558830</v>
      </c>
      <c r="C55883">
        <f>VLOOKUP(A55883,Sheet2!A:B,2,0)</f>
        <v/>
      </c>
    </row>
    <row r="55884">
      <c r="A55884" t="inlineStr">
        <is>
          <t>A</t>
        </is>
      </c>
      <c r="B55884" t="n">
        <v>558840</v>
      </c>
      <c r="C55884">
        <f>VLOOKUP(A55884,Sheet2!A:B,2,0)</f>
        <v/>
      </c>
    </row>
    <row r="55885">
      <c r="A55885" t="inlineStr">
        <is>
          <t>B</t>
        </is>
      </c>
      <c r="B55885" t="n">
        <v>558850</v>
      </c>
      <c r="C55885">
        <f>VLOOKUP(A55885,Sheet2!A:B,2,0)</f>
        <v/>
      </c>
    </row>
    <row r="55886">
      <c r="A55886" t="inlineStr">
        <is>
          <t>C</t>
        </is>
      </c>
      <c r="B55886" t="n">
        <v>558860</v>
      </c>
      <c r="C55886">
        <f>VLOOKUP(A55886,Sheet2!A:B,2,0)</f>
        <v/>
      </c>
    </row>
    <row r="55887">
      <c r="A55887" t="inlineStr">
        <is>
          <t>A</t>
        </is>
      </c>
      <c r="B55887" t="n">
        <v>558870</v>
      </c>
      <c r="C55887">
        <f>VLOOKUP(A55887,Sheet2!A:B,2,0)</f>
        <v/>
      </c>
    </row>
    <row r="55888">
      <c r="A55888" t="inlineStr">
        <is>
          <t>B</t>
        </is>
      </c>
      <c r="B55888" t="n">
        <v>558880</v>
      </c>
      <c r="C55888">
        <f>VLOOKUP(A55888,Sheet2!A:B,2,0)</f>
        <v/>
      </c>
    </row>
    <row r="55889">
      <c r="A55889" t="inlineStr">
        <is>
          <t>C</t>
        </is>
      </c>
      <c r="B55889" t="n">
        <v>558890</v>
      </c>
      <c r="C55889">
        <f>VLOOKUP(A55889,Sheet2!A:B,2,0)</f>
        <v/>
      </c>
    </row>
    <row r="55890">
      <c r="A55890" t="inlineStr">
        <is>
          <t>A</t>
        </is>
      </c>
      <c r="B55890" t="n">
        <v>558900</v>
      </c>
      <c r="C55890">
        <f>VLOOKUP(A55890,Sheet2!A:B,2,0)</f>
        <v/>
      </c>
    </row>
    <row r="55891">
      <c r="A55891" t="inlineStr">
        <is>
          <t>B</t>
        </is>
      </c>
      <c r="B55891" t="n">
        <v>558910</v>
      </c>
      <c r="C55891">
        <f>VLOOKUP(A55891,Sheet2!A:B,2,0)</f>
        <v/>
      </c>
    </row>
    <row r="55892">
      <c r="A55892" t="inlineStr">
        <is>
          <t>C</t>
        </is>
      </c>
      <c r="B55892" t="n">
        <v>558920</v>
      </c>
      <c r="C55892">
        <f>VLOOKUP(A55892,Sheet2!A:B,2,0)</f>
        <v/>
      </c>
    </row>
    <row r="55893">
      <c r="A55893" t="inlineStr">
        <is>
          <t>A</t>
        </is>
      </c>
      <c r="B55893" t="n">
        <v>558930</v>
      </c>
      <c r="C55893">
        <f>VLOOKUP(A55893,Sheet2!A:B,2,0)</f>
        <v/>
      </c>
    </row>
    <row r="55894">
      <c r="A55894" t="inlineStr">
        <is>
          <t>B</t>
        </is>
      </c>
      <c r="B55894" t="n">
        <v>558940</v>
      </c>
      <c r="C55894">
        <f>VLOOKUP(A55894,Sheet2!A:B,2,0)</f>
        <v/>
      </c>
    </row>
    <row r="55895">
      <c r="A55895" t="inlineStr">
        <is>
          <t>C</t>
        </is>
      </c>
      <c r="B55895" t="n">
        <v>558950</v>
      </c>
      <c r="C55895">
        <f>VLOOKUP(A55895,Sheet2!A:B,2,0)</f>
        <v/>
      </c>
    </row>
    <row r="55896">
      <c r="A55896" t="inlineStr">
        <is>
          <t>A</t>
        </is>
      </c>
      <c r="B55896" t="n">
        <v>558960</v>
      </c>
      <c r="C55896">
        <f>VLOOKUP(A55896,Sheet2!A:B,2,0)</f>
        <v/>
      </c>
    </row>
    <row r="55897">
      <c r="A55897" t="inlineStr">
        <is>
          <t>B</t>
        </is>
      </c>
      <c r="B55897" t="n">
        <v>558970</v>
      </c>
      <c r="C55897">
        <f>VLOOKUP(A55897,Sheet2!A:B,2,0)</f>
        <v/>
      </c>
    </row>
    <row r="55898">
      <c r="A55898" t="inlineStr">
        <is>
          <t>C</t>
        </is>
      </c>
      <c r="B55898" t="n">
        <v>558980</v>
      </c>
      <c r="C55898">
        <f>VLOOKUP(A55898,Sheet2!A:B,2,0)</f>
        <v/>
      </c>
    </row>
    <row r="55899">
      <c r="A55899" t="inlineStr">
        <is>
          <t>A</t>
        </is>
      </c>
      <c r="B55899" t="n">
        <v>558990</v>
      </c>
      <c r="C55899">
        <f>VLOOKUP(A55899,Sheet2!A:B,2,0)</f>
        <v/>
      </c>
    </row>
    <row r="55900">
      <c r="A55900" t="inlineStr">
        <is>
          <t>B</t>
        </is>
      </c>
      <c r="B55900" t="n">
        <v>559000</v>
      </c>
      <c r="C55900">
        <f>VLOOKUP(A55900,Sheet2!A:B,2,0)</f>
        <v/>
      </c>
    </row>
    <row r="55901">
      <c r="A55901" t="inlineStr">
        <is>
          <t>C</t>
        </is>
      </c>
      <c r="B55901" t="n">
        <v>559010</v>
      </c>
      <c r="C55901">
        <f>VLOOKUP(A55901,Sheet2!A:B,2,0)</f>
        <v/>
      </c>
    </row>
    <row r="55902">
      <c r="A55902" t="inlineStr">
        <is>
          <t>A</t>
        </is>
      </c>
      <c r="B55902" t="n">
        <v>559020</v>
      </c>
      <c r="C55902">
        <f>VLOOKUP(A55902,Sheet2!A:B,2,0)</f>
        <v/>
      </c>
    </row>
    <row r="55903">
      <c r="A55903" t="inlineStr">
        <is>
          <t>B</t>
        </is>
      </c>
      <c r="B55903" t="n">
        <v>559030</v>
      </c>
      <c r="C55903">
        <f>VLOOKUP(A55903,Sheet2!A:B,2,0)</f>
        <v/>
      </c>
    </row>
    <row r="55904">
      <c r="A55904" t="inlineStr">
        <is>
          <t>C</t>
        </is>
      </c>
      <c r="B55904" t="n">
        <v>559040</v>
      </c>
      <c r="C55904">
        <f>VLOOKUP(A55904,Sheet2!A:B,2,0)</f>
        <v/>
      </c>
    </row>
    <row r="55905">
      <c r="A55905" t="inlineStr">
        <is>
          <t>A</t>
        </is>
      </c>
      <c r="B55905" t="n">
        <v>559050</v>
      </c>
      <c r="C55905">
        <f>VLOOKUP(A55905,Sheet2!A:B,2,0)</f>
        <v/>
      </c>
    </row>
    <row r="55906">
      <c r="A55906" t="inlineStr">
        <is>
          <t>B</t>
        </is>
      </c>
      <c r="B55906" t="n">
        <v>559060</v>
      </c>
      <c r="C55906">
        <f>VLOOKUP(A55906,Sheet2!A:B,2,0)</f>
        <v/>
      </c>
    </row>
    <row r="55907">
      <c r="A55907" t="inlineStr">
        <is>
          <t>C</t>
        </is>
      </c>
      <c r="B55907" t="n">
        <v>559070</v>
      </c>
      <c r="C55907">
        <f>VLOOKUP(A55907,Sheet2!A:B,2,0)</f>
        <v/>
      </c>
    </row>
    <row r="55908">
      <c r="A55908" t="inlineStr">
        <is>
          <t>A</t>
        </is>
      </c>
      <c r="B55908" t="n">
        <v>559080</v>
      </c>
      <c r="C55908">
        <f>VLOOKUP(A55908,Sheet2!A:B,2,0)</f>
        <v/>
      </c>
    </row>
    <row r="55909">
      <c r="A55909" t="inlineStr">
        <is>
          <t>B</t>
        </is>
      </c>
      <c r="B55909" t="n">
        <v>559090</v>
      </c>
      <c r="C55909">
        <f>VLOOKUP(A55909,Sheet2!A:B,2,0)</f>
        <v/>
      </c>
    </row>
    <row r="55910">
      <c r="A55910" t="inlineStr">
        <is>
          <t>C</t>
        </is>
      </c>
      <c r="B55910" t="n">
        <v>559100</v>
      </c>
      <c r="C55910">
        <f>VLOOKUP(A55910,Sheet2!A:B,2,0)</f>
        <v/>
      </c>
    </row>
    <row r="55911">
      <c r="A55911" t="inlineStr">
        <is>
          <t>A</t>
        </is>
      </c>
      <c r="B55911" t="n">
        <v>559110</v>
      </c>
      <c r="C55911">
        <f>VLOOKUP(A55911,Sheet2!A:B,2,0)</f>
        <v/>
      </c>
    </row>
    <row r="55912">
      <c r="A55912" t="inlineStr">
        <is>
          <t>B</t>
        </is>
      </c>
      <c r="B55912" t="n">
        <v>559120</v>
      </c>
      <c r="C55912">
        <f>VLOOKUP(A55912,Sheet2!A:B,2,0)</f>
        <v/>
      </c>
    </row>
    <row r="55913">
      <c r="A55913" t="inlineStr">
        <is>
          <t>C</t>
        </is>
      </c>
      <c r="B55913" t="n">
        <v>559130</v>
      </c>
      <c r="C55913">
        <f>VLOOKUP(A55913,Sheet2!A:B,2,0)</f>
        <v/>
      </c>
    </row>
    <row r="55914">
      <c r="A55914" t="inlineStr">
        <is>
          <t>A</t>
        </is>
      </c>
      <c r="B55914" t="n">
        <v>559140</v>
      </c>
      <c r="C55914">
        <f>VLOOKUP(A55914,Sheet2!A:B,2,0)</f>
        <v/>
      </c>
    </row>
    <row r="55915">
      <c r="A55915" t="inlineStr">
        <is>
          <t>B</t>
        </is>
      </c>
      <c r="B55915" t="n">
        <v>559150</v>
      </c>
      <c r="C55915">
        <f>VLOOKUP(A55915,Sheet2!A:B,2,0)</f>
        <v/>
      </c>
    </row>
    <row r="55916">
      <c r="A55916" t="inlineStr">
        <is>
          <t>C</t>
        </is>
      </c>
      <c r="B55916" t="n">
        <v>559160</v>
      </c>
      <c r="C55916">
        <f>VLOOKUP(A55916,Sheet2!A:B,2,0)</f>
        <v/>
      </c>
    </row>
    <row r="55917">
      <c r="A55917" t="inlineStr">
        <is>
          <t>A</t>
        </is>
      </c>
      <c r="B55917" t="n">
        <v>559170</v>
      </c>
      <c r="C55917">
        <f>VLOOKUP(A55917,Sheet2!A:B,2,0)</f>
        <v/>
      </c>
    </row>
    <row r="55918">
      <c r="A55918" t="inlineStr">
        <is>
          <t>B</t>
        </is>
      </c>
      <c r="B55918" t="n">
        <v>559180</v>
      </c>
      <c r="C55918">
        <f>VLOOKUP(A55918,Sheet2!A:B,2,0)</f>
        <v/>
      </c>
    </row>
    <row r="55919">
      <c r="A55919" t="inlineStr">
        <is>
          <t>C</t>
        </is>
      </c>
      <c r="B55919" t="n">
        <v>559190</v>
      </c>
      <c r="C55919">
        <f>VLOOKUP(A55919,Sheet2!A:B,2,0)</f>
        <v/>
      </c>
    </row>
    <row r="55920">
      <c r="A55920" t="inlineStr">
        <is>
          <t>A</t>
        </is>
      </c>
      <c r="B55920" t="n">
        <v>559200</v>
      </c>
      <c r="C55920">
        <f>VLOOKUP(A55920,Sheet2!A:B,2,0)</f>
        <v/>
      </c>
    </row>
    <row r="55921">
      <c r="A55921" t="inlineStr">
        <is>
          <t>B</t>
        </is>
      </c>
      <c r="B55921" t="n">
        <v>559210</v>
      </c>
      <c r="C55921">
        <f>VLOOKUP(A55921,Sheet2!A:B,2,0)</f>
        <v/>
      </c>
    </row>
    <row r="55922">
      <c r="A55922" t="inlineStr">
        <is>
          <t>C</t>
        </is>
      </c>
      <c r="B55922" t="n">
        <v>559220</v>
      </c>
      <c r="C55922">
        <f>VLOOKUP(A55922,Sheet2!A:B,2,0)</f>
        <v/>
      </c>
    </row>
    <row r="55923">
      <c r="A55923" t="inlineStr">
        <is>
          <t>A</t>
        </is>
      </c>
      <c r="B55923" t="n">
        <v>559230</v>
      </c>
      <c r="C55923">
        <f>VLOOKUP(A55923,Sheet2!A:B,2,0)</f>
        <v/>
      </c>
    </row>
    <row r="55924">
      <c r="A55924" t="inlineStr">
        <is>
          <t>B</t>
        </is>
      </c>
      <c r="B55924" t="n">
        <v>559240</v>
      </c>
      <c r="C55924">
        <f>VLOOKUP(A55924,Sheet2!A:B,2,0)</f>
        <v/>
      </c>
    </row>
    <row r="55925">
      <c r="A55925" t="inlineStr">
        <is>
          <t>C</t>
        </is>
      </c>
      <c r="B55925" t="n">
        <v>559250</v>
      </c>
      <c r="C55925">
        <f>VLOOKUP(A55925,Sheet2!A:B,2,0)</f>
        <v/>
      </c>
    </row>
    <row r="55926">
      <c r="A55926" t="inlineStr">
        <is>
          <t>A</t>
        </is>
      </c>
      <c r="B55926" t="n">
        <v>559260</v>
      </c>
      <c r="C55926">
        <f>VLOOKUP(A55926,Sheet2!A:B,2,0)</f>
        <v/>
      </c>
    </row>
    <row r="55927">
      <c r="A55927" t="inlineStr">
        <is>
          <t>B</t>
        </is>
      </c>
      <c r="B55927" t="n">
        <v>559270</v>
      </c>
      <c r="C55927">
        <f>VLOOKUP(A55927,Sheet2!A:B,2,0)</f>
        <v/>
      </c>
    </row>
    <row r="55928">
      <c r="A55928" t="inlineStr">
        <is>
          <t>C</t>
        </is>
      </c>
      <c r="B55928" t="n">
        <v>559280</v>
      </c>
      <c r="C55928">
        <f>VLOOKUP(A55928,Sheet2!A:B,2,0)</f>
        <v/>
      </c>
    </row>
    <row r="55929">
      <c r="A55929" t="inlineStr">
        <is>
          <t>A</t>
        </is>
      </c>
      <c r="B55929" t="n">
        <v>559290</v>
      </c>
      <c r="C55929">
        <f>VLOOKUP(A55929,Sheet2!A:B,2,0)</f>
        <v/>
      </c>
    </row>
    <row r="55930">
      <c r="A55930" t="inlineStr">
        <is>
          <t>B</t>
        </is>
      </c>
      <c r="B55930" t="n">
        <v>559300</v>
      </c>
      <c r="C55930">
        <f>VLOOKUP(A55930,Sheet2!A:B,2,0)</f>
        <v/>
      </c>
    </row>
    <row r="55931">
      <c r="A55931" t="inlineStr">
        <is>
          <t>C</t>
        </is>
      </c>
      <c r="B55931" t="n">
        <v>559310</v>
      </c>
      <c r="C55931">
        <f>VLOOKUP(A55931,Sheet2!A:B,2,0)</f>
        <v/>
      </c>
    </row>
    <row r="55932">
      <c r="A55932" t="inlineStr">
        <is>
          <t>A</t>
        </is>
      </c>
      <c r="B55932" t="n">
        <v>559320</v>
      </c>
      <c r="C55932">
        <f>VLOOKUP(A55932,Sheet2!A:B,2,0)</f>
        <v/>
      </c>
    </row>
    <row r="55933">
      <c r="A55933" t="inlineStr">
        <is>
          <t>B</t>
        </is>
      </c>
      <c r="B55933" t="n">
        <v>559330</v>
      </c>
      <c r="C55933">
        <f>VLOOKUP(A55933,Sheet2!A:B,2,0)</f>
        <v/>
      </c>
    </row>
    <row r="55934">
      <c r="A55934" t="inlineStr">
        <is>
          <t>C</t>
        </is>
      </c>
      <c r="B55934" t="n">
        <v>559340</v>
      </c>
      <c r="C55934">
        <f>VLOOKUP(A55934,Sheet2!A:B,2,0)</f>
        <v/>
      </c>
    </row>
    <row r="55935">
      <c r="A55935" t="inlineStr">
        <is>
          <t>A</t>
        </is>
      </c>
      <c r="B55935" t="n">
        <v>559350</v>
      </c>
      <c r="C55935">
        <f>VLOOKUP(A55935,Sheet2!A:B,2,0)</f>
        <v/>
      </c>
    </row>
    <row r="55936">
      <c r="A55936" t="inlineStr">
        <is>
          <t>B</t>
        </is>
      </c>
      <c r="B55936" t="n">
        <v>559360</v>
      </c>
      <c r="C55936">
        <f>VLOOKUP(A55936,Sheet2!A:B,2,0)</f>
        <v/>
      </c>
    </row>
    <row r="55937">
      <c r="A55937" t="inlineStr">
        <is>
          <t>C</t>
        </is>
      </c>
      <c r="B55937" t="n">
        <v>559370</v>
      </c>
      <c r="C55937">
        <f>VLOOKUP(A55937,Sheet2!A:B,2,0)</f>
        <v/>
      </c>
    </row>
    <row r="55938">
      <c r="A55938" t="inlineStr">
        <is>
          <t>A</t>
        </is>
      </c>
      <c r="B55938" t="n">
        <v>559380</v>
      </c>
      <c r="C55938">
        <f>VLOOKUP(A55938,Sheet2!A:B,2,0)</f>
        <v/>
      </c>
    </row>
    <row r="55939">
      <c r="A55939" t="inlineStr">
        <is>
          <t>B</t>
        </is>
      </c>
      <c r="B55939" t="n">
        <v>559390</v>
      </c>
      <c r="C55939">
        <f>VLOOKUP(A55939,Sheet2!A:B,2,0)</f>
        <v/>
      </c>
    </row>
    <row r="55940">
      <c r="A55940" t="inlineStr">
        <is>
          <t>C</t>
        </is>
      </c>
      <c r="B55940" t="n">
        <v>559400</v>
      </c>
      <c r="C55940">
        <f>VLOOKUP(A55940,Sheet2!A:B,2,0)</f>
        <v/>
      </c>
    </row>
    <row r="55941">
      <c r="A55941" t="inlineStr">
        <is>
          <t>A</t>
        </is>
      </c>
      <c r="B55941" t="n">
        <v>559410</v>
      </c>
      <c r="C55941">
        <f>VLOOKUP(A55941,Sheet2!A:B,2,0)</f>
        <v/>
      </c>
    </row>
    <row r="55942">
      <c r="A55942" t="inlineStr">
        <is>
          <t>B</t>
        </is>
      </c>
      <c r="B55942" t="n">
        <v>559420</v>
      </c>
      <c r="C55942">
        <f>VLOOKUP(A55942,Sheet2!A:B,2,0)</f>
        <v/>
      </c>
    </row>
    <row r="55943">
      <c r="A55943" t="inlineStr">
        <is>
          <t>C</t>
        </is>
      </c>
      <c r="B55943" t="n">
        <v>559430</v>
      </c>
      <c r="C55943">
        <f>VLOOKUP(A55943,Sheet2!A:B,2,0)</f>
        <v/>
      </c>
    </row>
    <row r="55944">
      <c r="A55944" t="inlineStr">
        <is>
          <t>A</t>
        </is>
      </c>
      <c r="B55944" t="n">
        <v>559440</v>
      </c>
      <c r="C55944">
        <f>VLOOKUP(A55944,Sheet2!A:B,2,0)</f>
        <v/>
      </c>
    </row>
    <row r="55945">
      <c r="A55945" t="inlineStr">
        <is>
          <t>B</t>
        </is>
      </c>
      <c r="B55945" t="n">
        <v>559450</v>
      </c>
      <c r="C55945">
        <f>VLOOKUP(A55945,Sheet2!A:B,2,0)</f>
        <v/>
      </c>
    </row>
    <row r="55946">
      <c r="A55946" t="inlineStr">
        <is>
          <t>C</t>
        </is>
      </c>
      <c r="B55946" t="n">
        <v>559460</v>
      </c>
      <c r="C55946">
        <f>VLOOKUP(A55946,Sheet2!A:B,2,0)</f>
        <v/>
      </c>
    </row>
    <row r="55947">
      <c r="A55947" t="inlineStr">
        <is>
          <t>A</t>
        </is>
      </c>
      <c r="B55947" t="n">
        <v>559470</v>
      </c>
      <c r="C55947">
        <f>VLOOKUP(A55947,Sheet2!A:B,2,0)</f>
        <v/>
      </c>
    </row>
    <row r="55948">
      <c r="A55948" t="inlineStr">
        <is>
          <t>B</t>
        </is>
      </c>
      <c r="B55948" t="n">
        <v>559480</v>
      </c>
      <c r="C55948">
        <f>VLOOKUP(A55948,Sheet2!A:B,2,0)</f>
        <v/>
      </c>
    </row>
    <row r="55949">
      <c r="A55949" t="inlineStr">
        <is>
          <t>C</t>
        </is>
      </c>
      <c r="B55949" t="n">
        <v>559490</v>
      </c>
      <c r="C55949">
        <f>VLOOKUP(A55949,Sheet2!A:B,2,0)</f>
        <v/>
      </c>
    </row>
    <row r="55950">
      <c r="A55950" t="inlineStr">
        <is>
          <t>A</t>
        </is>
      </c>
      <c r="B55950" t="n">
        <v>559500</v>
      </c>
      <c r="C55950">
        <f>VLOOKUP(A55950,Sheet2!A:B,2,0)</f>
        <v/>
      </c>
    </row>
    <row r="55951">
      <c r="A55951" t="inlineStr">
        <is>
          <t>B</t>
        </is>
      </c>
      <c r="B55951" t="n">
        <v>559510</v>
      </c>
      <c r="C55951">
        <f>VLOOKUP(A55951,Sheet2!A:B,2,0)</f>
        <v/>
      </c>
    </row>
    <row r="55952">
      <c r="A55952" t="inlineStr">
        <is>
          <t>C</t>
        </is>
      </c>
      <c r="B55952" t="n">
        <v>559520</v>
      </c>
      <c r="C55952">
        <f>VLOOKUP(A55952,Sheet2!A:B,2,0)</f>
        <v/>
      </c>
    </row>
    <row r="55953">
      <c r="A55953" t="inlineStr">
        <is>
          <t>A</t>
        </is>
      </c>
      <c r="B55953" t="n">
        <v>559530</v>
      </c>
      <c r="C55953">
        <f>VLOOKUP(A55953,Sheet2!A:B,2,0)</f>
        <v/>
      </c>
    </row>
    <row r="55954">
      <c r="A55954" t="inlineStr">
        <is>
          <t>B</t>
        </is>
      </c>
      <c r="B55954" t="n">
        <v>559540</v>
      </c>
      <c r="C55954">
        <f>VLOOKUP(A55954,Sheet2!A:B,2,0)</f>
        <v/>
      </c>
    </row>
    <row r="55955">
      <c r="A55955" t="inlineStr">
        <is>
          <t>C</t>
        </is>
      </c>
      <c r="B55955" t="n">
        <v>559550</v>
      </c>
      <c r="C55955">
        <f>VLOOKUP(A55955,Sheet2!A:B,2,0)</f>
        <v/>
      </c>
    </row>
    <row r="55956">
      <c r="A55956" t="inlineStr">
        <is>
          <t>A</t>
        </is>
      </c>
      <c r="B55956" t="n">
        <v>559560</v>
      </c>
      <c r="C55956">
        <f>VLOOKUP(A55956,Sheet2!A:B,2,0)</f>
        <v/>
      </c>
    </row>
    <row r="55957">
      <c r="A55957" t="inlineStr">
        <is>
          <t>B</t>
        </is>
      </c>
      <c r="B55957" t="n">
        <v>559570</v>
      </c>
      <c r="C55957">
        <f>VLOOKUP(A55957,Sheet2!A:B,2,0)</f>
        <v/>
      </c>
    </row>
    <row r="55958">
      <c r="A55958" t="inlineStr">
        <is>
          <t>C</t>
        </is>
      </c>
      <c r="B55958" t="n">
        <v>559580</v>
      </c>
      <c r="C55958">
        <f>VLOOKUP(A55958,Sheet2!A:B,2,0)</f>
        <v/>
      </c>
    </row>
    <row r="55959">
      <c r="A55959" t="inlineStr">
        <is>
          <t>A</t>
        </is>
      </c>
      <c r="B55959" t="n">
        <v>559590</v>
      </c>
      <c r="C55959">
        <f>VLOOKUP(A55959,Sheet2!A:B,2,0)</f>
        <v/>
      </c>
    </row>
    <row r="55960">
      <c r="A55960" t="inlineStr">
        <is>
          <t>B</t>
        </is>
      </c>
      <c r="B55960" t="n">
        <v>559600</v>
      </c>
      <c r="C55960">
        <f>VLOOKUP(A55960,Sheet2!A:B,2,0)</f>
        <v/>
      </c>
    </row>
    <row r="55961">
      <c r="A55961" t="inlineStr">
        <is>
          <t>C</t>
        </is>
      </c>
      <c r="B55961" t="n">
        <v>559610</v>
      </c>
      <c r="C55961">
        <f>VLOOKUP(A55961,Sheet2!A:B,2,0)</f>
        <v/>
      </c>
    </row>
    <row r="55962">
      <c r="A55962" t="inlineStr">
        <is>
          <t>A</t>
        </is>
      </c>
      <c r="B55962" t="n">
        <v>559620</v>
      </c>
      <c r="C55962">
        <f>VLOOKUP(A55962,Sheet2!A:B,2,0)</f>
        <v/>
      </c>
    </row>
    <row r="55963">
      <c r="A55963" t="inlineStr">
        <is>
          <t>B</t>
        </is>
      </c>
      <c r="B55963" t="n">
        <v>559630</v>
      </c>
      <c r="C55963">
        <f>VLOOKUP(A55963,Sheet2!A:B,2,0)</f>
        <v/>
      </c>
    </row>
    <row r="55964">
      <c r="A55964" t="inlineStr">
        <is>
          <t>C</t>
        </is>
      </c>
      <c r="B55964" t="n">
        <v>559640</v>
      </c>
      <c r="C55964">
        <f>VLOOKUP(A55964,Sheet2!A:B,2,0)</f>
        <v/>
      </c>
    </row>
    <row r="55965">
      <c r="A55965" t="inlineStr">
        <is>
          <t>A</t>
        </is>
      </c>
      <c r="B55965" t="n">
        <v>559650</v>
      </c>
      <c r="C55965">
        <f>VLOOKUP(A55965,Sheet2!A:B,2,0)</f>
        <v/>
      </c>
    </row>
    <row r="55966">
      <c r="A55966" t="inlineStr">
        <is>
          <t>B</t>
        </is>
      </c>
      <c r="B55966" t="n">
        <v>559660</v>
      </c>
      <c r="C55966">
        <f>VLOOKUP(A55966,Sheet2!A:B,2,0)</f>
        <v/>
      </c>
    </row>
    <row r="55967">
      <c r="A55967" t="inlineStr">
        <is>
          <t>C</t>
        </is>
      </c>
      <c r="B55967" t="n">
        <v>559670</v>
      </c>
      <c r="C55967">
        <f>VLOOKUP(A55967,Sheet2!A:B,2,0)</f>
        <v/>
      </c>
    </row>
    <row r="55968">
      <c r="A55968" t="inlineStr">
        <is>
          <t>A</t>
        </is>
      </c>
      <c r="B55968" t="n">
        <v>559680</v>
      </c>
      <c r="C55968">
        <f>VLOOKUP(A55968,Sheet2!A:B,2,0)</f>
        <v/>
      </c>
    </row>
    <row r="55969">
      <c r="A55969" t="inlineStr">
        <is>
          <t>B</t>
        </is>
      </c>
      <c r="B55969" t="n">
        <v>559690</v>
      </c>
      <c r="C55969">
        <f>VLOOKUP(A55969,Sheet2!A:B,2,0)</f>
        <v/>
      </c>
    </row>
    <row r="55970">
      <c r="A55970" t="inlineStr">
        <is>
          <t>C</t>
        </is>
      </c>
      <c r="B55970" t="n">
        <v>559700</v>
      </c>
      <c r="C55970">
        <f>VLOOKUP(A55970,Sheet2!A:B,2,0)</f>
        <v/>
      </c>
    </row>
    <row r="55971">
      <c r="A55971" t="inlineStr">
        <is>
          <t>A</t>
        </is>
      </c>
      <c r="B55971" t="n">
        <v>559710</v>
      </c>
      <c r="C55971">
        <f>VLOOKUP(A55971,Sheet2!A:B,2,0)</f>
        <v/>
      </c>
    </row>
    <row r="55972">
      <c r="A55972" t="inlineStr">
        <is>
          <t>B</t>
        </is>
      </c>
      <c r="B55972" t="n">
        <v>559720</v>
      </c>
      <c r="C55972">
        <f>VLOOKUP(A55972,Sheet2!A:B,2,0)</f>
        <v/>
      </c>
    </row>
    <row r="55973">
      <c r="A55973" t="inlineStr">
        <is>
          <t>C</t>
        </is>
      </c>
      <c r="B55973" t="n">
        <v>559730</v>
      </c>
      <c r="C55973">
        <f>VLOOKUP(A55973,Sheet2!A:B,2,0)</f>
        <v/>
      </c>
    </row>
    <row r="55974">
      <c r="A55974" t="inlineStr">
        <is>
          <t>A</t>
        </is>
      </c>
      <c r="B55974" t="n">
        <v>559740</v>
      </c>
      <c r="C55974">
        <f>VLOOKUP(A55974,Sheet2!A:B,2,0)</f>
        <v/>
      </c>
    </row>
    <row r="55975">
      <c r="A55975" t="inlineStr">
        <is>
          <t>B</t>
        </is>
      </c>
      <c r="B55975" t="n">
        <v>559750</v>
      </c>
      <c r="C55975">
        <f>VLOOKUP(A55975,Sheet2!A:B,2,0)</f>
        <v/>
      </c>
    </row>
    <row r="55976">
      <c r="A55976" t="inlineStr">
        <is>
          <t>C</t>
        </is>
      </c>
      <c r="B55976" t="n">
        <v>559760</v>
      </c>
      <c r="C55976">
        <f>VLOOKUP(A55976,Sheet2!A:B,2,0)</f>
        <v/>
      </c>
    </row>
    <row r="55977">
      <c r="A55977" t="inlineStr">
        <is>
          <t>A</t>
        </is>
      </c>
      <c r="B55977" t="n">
        <v>559770</v>
      </c>
      <c r="C55977">
        <f>VLOOKUP(A55977,Sheet2!A:B,2,0)</f>
        <v/>
      </c>
    </row>
    <row r="55978">
      <c r="A55978" t="inlineStr">
        <is>
          <t>B</t>
        </is>
      </c>
      <c r="B55978" t="n">
        <v>559780</v>
      </c>
      <c r="C55978">
        <f>VLOOKUP(A55978,Sheet2!A:B,2,0)</f>
        <v/>
      </c>
    </row>
    <row r="55979">
      <c r="A55979" t="inlineStr">
        <is>
          <t>C</t>
        </is>
      </c>
      <c r="B55979" t="n">
        <v>559790</v>
      </c>
      <c r="C55979">
        <f>VLOOKUP(A55979,Sheet2!A:B,2,0)</f>
        <v/>
      </c>
    </row>
    <row r="55980">
      <c r="A55980" t="inlineStr">
        <is>
          <t>A</t>
        </is>
      </c>
      <c r="B55980" t="n">
        <v>559800</v>
      </c>
      <c r="C55980">
        <f>VLOOKUP(A55980,Sheet2!A:B,2,0)</f>
        <v/>
      </c>
    </row>
    <row r="55981">
      <c r="A55981" t="inlineStr">
        <is>
          <t>B</t>
        </is>
      </c>
      <c r="B55981" t="n">
        <v>559810</v>
      </c>
      <c r="C55981">
        <f>VLOOKUP(A55981,Sheet2!A:B,2,0)</f>
        <v/>
      </c>
    </row>
    <row r="55982">
      <c r="A55982" t="inlineStr">
        <is>
          <t>C</t>
        </is>
      </c>
      <c r="B55982" t="n">
        <v>559820</v>
      </c>
      <c r="C55982">
        <f>VLOOKUP(A55982,Sheet2!A:B,2,0)</f>
        <v/>
      </c>
    </row>
    <row r="55983">
      <c r="A55983" t="inlineStr">
        <is>
          <t>A</t>
        </is>
      </c>
      <c r="B55983" t="n">
        <v>559830</v>
      </c>
      <c r="C55983">
        <f>VLOOKUP(A55983,Sheet2!A:B,2,0)</f>
        <v/>
      </c>
    </row>
    <row r="55984">
      <c r="A55984" t="inlineStr">
        <is>
          <t>B</t>
        </is>
      </c>
      <c r="B55984" t="n">
        <v>559840</v>
      </c>
      <c r="C55984">
        <f>VLOOKUP(A55984,Sheet2!A:B,2,0)</f>
        <v/>
      </c>
    </row>
    <row r="55985">
      <c r="A55985" t="inlineStr">
        <is>
          <t>C</t>
        </is>
      </c>
      <c r="B55985" t="n">
        <v>559850</v>
      </c>
      <c r="C55985">
        <f>VLOOKUP(A55985,Sheet2!A:B,2,0)</f>
        <v/>
      </c>
    </row>
    <row r="55986">
      <c r="A55986" t="inlineStr">
        <is>
          <t>A</t>
        </is>
      </c>
      <c r="B55986" t="n">
        <v>559860</v>
      </c>
      <c r="C55986">
        <f>VLOOKUP(A55986,Sheet2!A:B,2,0)</f>
        <v/>
      </c>
    </row>
    <row r="55987">
      <c r="A55987" t="inlineStr">
        <is>
          <t>B</t>
        </is>
      </c>
      <c r="B55987" t="n">
        <v>559870</v>
      </c>
      <c r="C55987">
        <f>VLOOKUP(A55987,Sheet2!A:B,2,0)</f>
        <v/>
      </c>
    </row>
    <row r="55988">
      <c r="A55988" t="inlineStr">
        <is>
          <t>C</t>
        </is>
      </c>
      <c r="B55988" t="n">
        <v>559880</v>
      </c>
      <c r="C55988">
        <f>VLOOKUP(A55988,Sheet2!A:B,2,0)</f>
        <v/>
      </c>
    </row>
    <row r="55989">
      <c r="A55989" t="inlineStr">
        <is>
          <t>A</t>
        </is>
      </c>
      <c r="B55989" t="n">
        <v>559890</v>
      </c>
      <c r="C55989">
        <f>VLOOKUP(A55989,Sheet2!A:B,2,0)</f>
        <v/>
      </c>
    </row>
    <row r="55990">
      <c r="A55990" t="inlineStr">
        <is>
          <t>B</t>
        </is>
      </c>
      <c r="B55990" t="n">
        <v>559900</v>
      </c>
      <c r="C55990">
        <f>VLOOKUP(A55990,Sheet2!A:B,2,0)</f>
        <v/>
      </c>
    </row>
    <row r="55991">
      <c r="A55991" t="inlineStr">
        <is>
          <t>C</t>
        </is>
      </c>
      <c r="B55991" t="n">
        <v>559910</v>
      </c>
      <c r="C55991">
        <f>VLOOKUP(A55991,Sheet2!A:B,2,0)</f>
        <v/>
      </c>
    </row>
    <row r="55992">
      <c r="A55992" t="inlineStr">
        <is>
          <t>A</t>
        </is>
      </c>
      <c r="B55992" t="n">
        <v>559920</v>
      </c>
      <c r="C55992">
        <f>VLOOKUP(A55992,Sheet2!A:B,2,0)</f>
        <v/>
      </c>
    </row>
    <row r="55993">
      <c r="A55993" t="inlineStr">
        <is>
          <t>B</t>
        </is>
      </c>
      <c r="B55993" t="n">
        <v>559930</v>
      </c>
      <c r="C55993">
        <f>VLOOKUP(A55993,Sheet2!A:B,2,0)</f>
        <v/>
      </c>
    </row>
    <row r="55994">
      <c r="A55994" t="inlineStr">
        <is>
          <t>C</t>
        </is>
      </c>
      <c r="B55994" t="n">
        <v>559940</v>
      </c>
      <c r="C55994">
        <f>VLOOKUP(A55994,Sheet2!A:B,2,0)</f>
        <v/>
      </c>
    </row>
    <row r="55995">
      <c r="A55995" t="inlineStr">
        <is>
          <t>A</t>
        </is>
      </c>
      <c r="B55995" t="n">
        <v>559950</v>
      </c>
      <c r="C55995">
        <f>VLOOKUP(A55995,Sheet2!A:B,2,0)</f>
        <v/>
      </c>
    </row>
    <row r="55996">
      <c r="A55996" t="inlineStr">
        <is>
          <t>B</t>
        </is>
      </c>
      <c r="B55996" t="n">
        <v>559960</v>
      </c>
      <c r="C55996">
        <f>VLOOKUP(A55996,Sheet2!A:B,2,0)</f>
        <v/>
      </c>
    </row>
    <row r="55997">
      <c r="A55997" t="inlineStr">
        <is>
          <t>C</t>
        </is>
      </c>
      <c r="B55997" t="n">
        <v>559970</v>
      </c>
      <c r="C55997">
        <f>VLOOKUP(A55997,Sheet2!A:B,2,0)</f>
        <v/>
      </c>
    </row>
    <row r="55998">
      <c r="A55998" t="inlineStr">
        <is>
          <t>A</t>
        </is>
      </c>
      <c r="B55998" t="n">
        <v>559980</v>
      </c>
      <c r="C55998">
        <f>VLOOKUP(A55998,Sheet2!A:B,2,0)</f>
        <v/>
      </c>
    </row>
    <row r="55999">
      <c r="A55999" t="inlineStr">
        <is>
          <t>B</t>
        </is>
      </c>
      <c r="B55999" t="n">
        <v>559990</v>
      </c>
      <c r="C55999">
        <f>VLOOKUP(A55999,Sheet2!A:B,2,0)</f>
        <v/>
      </c>
    </row>
    <row r="56000">
      <c r="A56000" t="inlineStr">
        <is>
          <t>C</t>
        </is>
      </c>
      <c r="B56000" t="n">
        <v>560000</v>
      </c>
      <c r="C56000">
        <f>VLOOKUP(A56000,Sheet2!A:B,2,0)</f>
        <v/>
      </c>
    </row>
    <row r="56001">
      <c r="A56001" t="inlineStr">
        <is>
          <t>A</t>
        </is>
      </c>
      <c r="B56001" t="n">
        <v>560010</v>
      </c>
      <c r="C56001">
        <f>VLOOKUP(A56001,Sheet2!A:B,2,0)</f>
        <v/>
      </c>
    </row>
    <row r="56002">
      <c r="A56002" t="inlineStr">
        <is>
          <t>B</t>
        </is>
      </c>
      <c r="B56002" t="n">
        <v>560020</v>
      </c>
      <c r="C56002">
        <f>VLOOKUP(A56002,Sheet2!A:B,2,0)</f>
        <v/>
      </c>
    </row>
    <row r="56003">
      <c r="A56003" t="inlineStr">
        <is>
          <t>C</t>
        </is>
      </c>
      <c r="B56003" t="n">
        <v>560030</v>
      </c>
      <c r="C56003">
        <f>VLOOKUP(A56003,Sheet2!A:B,2,0)</f>
        <v/>
      </c>
    </row>
    <row r="56004">
      <c r="A56004" t="inlineStr">
        <is>
          <t>A</t>
        </is>
      </c>
      <c r="B56004" t="n">
        <v>560040</v>
      </c>
      <c r="C56004">
        <f>VLOOKUP(A56004,Sheet2!A:B,2,0)</f>
        <v/>
      </c>
    </row>
    <row r="56005">
      <c r="A56005" t="inlineStr">
        <is>
          <t>B</t>
        </is>
      </c>
      <c r="B56005" t="n">
        <v>560050</v>
      </c>
      <c r="C56005">
        <f>VLOOKUP(A56005,Sheet2!A:B,2,0)</f>
        <v/>
      </c>
    </row>
    <row r="56006">
      <c r="A56006" t="inlineStr">
        <is>
          <t>C</t>
        </is>
      </c>
      <c r="B56006" t="n">
        <v>560060</v>
      </c>
      <c r="C56006">
        <f>VLOOKUP(A56006,Sheet2!A:B,2,0)</f>
        <v/>
      </c>
    </row>
    <row r="56007">
      <c r="A56007" t="inlineStr">
        <is>
          <t>A</t>
        </is>
      </c>
      <c r="B56007" t="n">
        <v>560070</v>
      </c>
      <c r="C56007">
        <f>VLOOKUP(A56007,Sheet2!A:B,2,0)</f>
        <v/>
      </c>
    </row>
    <row r="56008">
      <c r="A56008" t="inlineStr">
        <is>
          <t>B</t>
        </is>
      </c>
      <c r="B56008" t="n">
        <v>560080</v>
      </c>
      <c r="C56008">
        <f>VLOOKUP(A56008,Sheet2!A:B,2,0)</f>
        <v/>
      </c>
    </row>
    <row r="56009">
      <c r="A56009" t="inlineStr">
        <is>
          <t>C</t>
        </is>
      </c>
      <c r="B56009" t="n">
        <v>560090</v>
      </c>
      <c r="C56009">
        <f>VLOOKUP(A56009,Sheet2!A:B,2,0)</f>
        <v/>
      </c>
    </row>
    <row r="56010">
      <c r="A56010" t="inlineStr">
        <is>
          <t>A</t>
        </is>
      </c>
      <c r="B56010" t="n">
        <v>560100</v>
      </c>
      <c r="C56010">
        <f>VLOOKUP(A56010,Sheet2!A:B,2,0)</f>
        <v/>
      </c>
    </row>
    <row r="56011">
      <c r="A56011" t="inlineStr">
        <is>
          <t>B</t>
        </is>
      </c>
      <c r="B56011" t="n">
        <v>560110</v>
      </c>
      <c r="C56011">
        <f>VLOOKUP(A56011,Sheet2!A:B,2,0)</f>
        <v/>
      </c>
    </row>
    <row r="56012">
      <c r="A56012" t="inlineStr">
        <is>
          <t>C</t>
        </is>
      </c>
      <c r="B56012" t="n">
        <v>560120</v>
      </c>
      <c r="C56012">
        <f>VLOOKUP(A56012,Sheet2!A:B,2,0)</f>
        <v/>
      </c>
    </row>
    <row r="56013">
      <c r="A56013" t="inlineStr">
        <is>
          <t>A</t>
        </is>
      </c>
      <c r="B56013" t="n">
        <v>560130</v>
      </c>
      <c r="C56013">
        <f>VLOOKUP(A56013,Sheet2!A:B,2,0)</f>
        <v/>
      </c>
    </row>
    <row r="56014">
      <c r="A56014" t="inlineStr">
        <is>
          <t>B</t>
        </is>
      </c>
      <c r="B56014" t="n">
        <v>560140</v>
      </c>
      <c r="C56014">
        <f>VLOOKUP(A56014,Sheet2!A:B,2,0)</f>
        <v/>
      </c>
    </row>
    <row r="56015">
      <c r="A56015" t="inlineStr">
        <is>
          <t>C</t>
        </is>
      </c>
      <c r="B56015" t="n">
        <v>560150</v>
      </c>
      <c r="C56015">
        <f>VLOOKUP(A56015,Sheet2!A:B,2,0)</f>
        <v/>
      </c>
    </row>
    <row r="56016">
      <c r="A56016" t="inlineStr">
        <is>
          <t>A</t>
        </is>
      </c>
      <c r="B56016" t="n">
        <v>560160</v>
      </c>
      <c r="C56016">
        <f>VLOOKUP(A56016,Sheet2!A:B,2,0)</f>
        <v/>
      </c>
    </row>
    <row r="56017">
      <c r="A56017" t="inlineStr">
        <is>
          <t>B</t>
        </is>
      </c>
      <c r="B56017" t="n">
        <v>560170</v>
      </c>
      <c r="C56017">
        <f>VLOOKUP(A56017,Sheet2!A:B,2,0)</f>
        <v/>
      </c>
    </row>
    <row r="56018">
      <c r="A56018" t="inlineStr">
        <is>
          <t>C</t>
        </is>
      </c>
      <c r="B56018" t="n">
        <v>560180</v>
      </c>
      <c r="C56018">
        <f>VLOOKUP(A56018,Sheet2!A:B,2,0)</f>
        <v/>
      </c>
    </row>
    <row r="56019">
      <c r="A56019" t="inlineStr">
        <is>
          <t>A</t>
        </is>
      </c>
      <c r="B56019" t="n">
        <v>560190</v>
      </c>
      <c r="C56019">
        <f>VLOOKUP(A56019,Sheet2!A:B,2,0)</f>
        <v/>
      </c>
    </row>
    <row r="56020">
      <c r="A56020" t="inlineStr">
        <is>
          <t>B</t>
        </is>
      </c>
      <c r="B56020" t="n">
        <v>560200</v>
      </c>
      <c r="C56020">
        <f>VLOOKUP(A56020,Sheet2!A:B,2,0)</f>
        <v/>
      </c>
    </row>
    <row r="56021">
      <c r="A56021" t="inlineStr">
        <is>
          <t>C</t>
        </is>
      </c>
      <c r="B56021" t="n">
        <v>560210</v>
      </c>
      <c r="C56021">
        <f>VLOOKUP(A56021,Sheet2!A:B,2,0)</f>
        <v/>
      </c>
    </row>
    <row r="56022">
      <c r="A56022" t="inlineStr">
        <is>
          <t>A</t>
        </is>
      </c>
      <c r="B56022" t="n">
        <v>560220</v>
      </c>
      <c r="C56022">
        <f>VLOOKUP(A56022,Sheet2!A:B,2,0)</f>
        <v/>
      </c>
    </row>
    <row r="56023">
      <c r="A56023" t="inlineStr">
        <is>
          <t>B</t>
        </is>
      </c>
      <c r="B56023" t="n">
        <v>560230</v>
      </c>
      <c r="C56023">
        <f>VLOOKUP(A56023,Sheet2!A:B,2,0)</f>
        <v/>
      </c>
    </row>
    <row r="56024">
      <c r="A56024" t="inlineStr">
        <is>
          <t>C</t>
        </is>
      </c>
      <c r="B56024" t="n">
        <v>560240</v>
      </c>
      <c r="C56024">
        <f>VLOOKUP(A56024,Sheet2!A:B,2,0)</f>
        <v/>
      </c>
    </row>
    <row r="56025">
      <c r="A56025" t="inlineStr">
        <is>
          <t>A</t>
        </is>
      </c>
      <c r="B56025" t="n">
        <v>560250</v>
      </c>
      <c r="C56025">
        <f>VLOOKUP(A56025,Sheet2!A:B,2,0)</f>
        <v/>
      </c>
    </row>
    <row r="56026">
      <c r="A56026" t="inlineStr">
        <is>
          <t>B</t>
        </is>
      </c>
      <c r="B56026" t="n">
        <v>560260</v>
      </c>
      <c r="C56026">
        <f>VLOOKUP(A56026,Sheet2!A:B,2,0)</f>
        <v/>
      </c>
    </row>
    <row r="56027">
      <c r="A56027" t="inlineStr">
        <is>
          <t>C</t>
        </is>
      </c>
      <c r="B56027" t="n">
        <v>560270</v>
      </c>
      <c r="C56027">
        <f>VLOOKUP(A56027,Sheet2!A:B,2,0)</f>
        <v/>
      </c>
    </row>
    <row r="56028">
      <c r="A56028" t="inlineStr">
        <is>
          <t>A</t>
        </is>
      </c>
      <c r="B56028" t="n">
        <v>560280</v>
      </c>
      <c r="C56028">
        <f>VLOOKUP(A56028,Sheet2!A:B,2,0)</f>
        <v/>
      </c>
    </row>
    <row r="56029">
      <c r="A56029" t="inlineStr">
        <is>
          <t>B</t>
        </is>
      </c>
      <c r="B56029" t="n">
        <v>560290</v>
      </c>
      <c r="C56029">
        <f>VLOOKUP(A56029,Sheet2!A:B,2,0)</f>
        <v/>
      </c>
    </row>
    <row r="56030">
      <c r="A56030" t="inlineStr">
        <is>
          <t>C</t>
        </is>
      </c>
      <c r="B56030" t="n">
        <v>560300</v>
      </c>
      <c r="C56030">
        <f>VLOOKUP(A56030,Sheet2!A:B,2,0)</f>
        <v/>
      </c>
    </row>
    <row r="56031">
      <c r="A56031" t="inlineStr">
        <is>
          <t>A</t>
        </is>
      </c>
      <c r="B56031" t="n">
        <v>560310</v>
      </c>
      <c r="C56031">
        <f>VLOOKUP(A56031,Sheet2!A:B,2,0)</f>
        <v/>
      </c>
    </row>
    <row r="56032">
      <c r="A56032" t="inlineStr">
        <is>
          <t>B</t>
        </is>
      </c>
      <c r="B56032" t="n">
        <v>560320</v>
      </c>
      <c r="C56032">
        <f>VLOOKUP(A56032,Sheet2!A:B,2,0)</f>
        <v/>
      </c>
    </row>
    <row r="56033">
      <c r="A56033" t="inlineStr">
        <is>
          <t>C</t>
        </is>
      </c>
      <c r="B56033" t="n">
        <v>560330</v>
      </c>
      <c r="C56033">
        <f>VLOOKUP(A56033,Sheet2!A:B,2,0)</f>
        <v/>
      </c>
    </row>
    <row r="56034">
      <c r="A56034" t="inlineStr">
        <is>
          <t>A</t>
        </is>
      </c>
      <c r="B56034" t="n">
        <v>560340</v>
      </c>
      <c r="C56034">
        <f>VLOOKUP(A56034,Sheet2!A:B,2,0)</f>
        <v/>
      </c>
    </row>
    <row r="56035">
      <c r="A56035" t="inlineStr">
        <is>
          <t>B</t>
        </is>
      </c>
      <c r="B56035" t="n">
        <v>560350</v>
      </c>
      <c r="C56035">
        <f>VLOOKUP(A56035,Sheet2!A:B,2,0)</f>
        <v/>
      </c>
    </row>
    <row r="56036">
      <c r="A56036" t="inlineStr">
        <is>
          <t>C</t>
        </is>
      </c>
      <c r="B56036" t="n">
        <v>560360</v>
      </c>
      <c r="C56036">
        <f>VLOOKUP(A56036,Sheet2!A:B,2,0)</f>
        <v/>
      </c>
    </row>
    <row r="56037">
      <c r="A56037" t="inlineStr">
        <is>
          <t>A</t>
        </is>
      </c>
      <c r="B56037" t="n">
        <v>560370</v>
      </c>
      <c r="C56037">
        <f>VLOOKUP(A56037,Sheet2!A:B,2,0)</f>
        <v/>
      </c>
    </row>
    <row r="56038">
      <c r="A56038" t="inlineStr">
        <is>
          <t>B</t>
        </is>
      </c>
      <c r="B56038" t="n">
        <v>560380</v>
      </c>
      <c r="C56038">
        <f>VLOOKUP(A56038,Sheet2!A:B,2,0)</f>
        <v/>
      </c>
    </row>
    <row r="56039">
      <c r="A56039" t="inlineStr">
        <is>
          <t>C</t>
        </is>
      </c>
      <c r="B56039" t="n">
        <v>560390</v>
      </c>
      <c r="C56039">
        <f>VLOOKUP(A56039,Sheet2!A:B,2,0)</f>
        <v/>
      </c>
    </row>
    <row r="56040">
      <c r="A56040" t="inlineStr">
        <is>
          <t>A</t>
        </is>
      </c>
      <c r="B56040" t="n">
        <v>560400</v>
      </c>
      <c r="C56040">
        <f>VLOOKUP(A56040,Sheet2!A:B,2,0)</f>
        <v/>
      </c>
    </row>
    <row r="56041">
      <c r="A56041" t="inlineStr">
        <is>
          <t>B</t>
        </is>
      </c>
      <c r="B56041" t="n">
        <v>560410</v>
      </c>
      <c r="C56041">
        <f>VLOOKUP(A56041,Sheet2!A:B,2,0)</f>
        <v/>
      </c>
    </row>
    <row r="56042">
      <c r="A56042" t="inlineStr">
        <is>
          <t>C</t>
        </is>
      </c>
      <c r="B56042" t="n">
        <v>560420</v>
      </c>
      <c r="C56042">
        <f>VLOOKUP(A56042,Sheet2!A:B,2,0)</f>
        <v/>
      </c>
    </row>
    <row r="56043">
      <c r="A56043" t="inlineStr">
        <is>
          <t>A</t>
        </is>
      </c>
      <c r="B56043" t="n">
        <v>560430</v>
      </c>
      <c r="C56043">
        <f>VLOOKUP(A56043,Sheet2!A:B,2,0)</f>
        <v/>
      </c>
    </row>
    <row r="56044">
      <c r="A56044" t="inlineStr">
        <is>
          <t>B</t>
        </is>
      </c>
      <c r="B56044" t="n">
        <v>560440</v>
      </c>
      <c r="C56044">
        <f>VLOOKUP(A56044,Sheet2!A:B,2,0)</f>
        <v/>
      </c>
    </row>
    <row r="56045">
      <c r="A56045" t="inlineStr">
        <is>
          <t>C</t>
        </is>
      </c>
      <c r="B56045" t="n">
        <v>560450</v>
      </c>
      <c r="C56045">
        <f>VLOOKUP(A56045,Sheet2!A:B,2,0)</f>
        <v/>
      </c>
    </row>
    <row r="56046">
      <c r="A56046" t="inlineStr">
        <is>
          <t>A</t>
        </is>
      </c>
      <c r="B56046" t="n">
        <v>560460</v>
      </c>
      <c r="C56046">
        <f>VLOOKUP(A56046,Sheet2!A:B,2,0)</f>
        <v/>
      </c>
    </row>
    <row r="56047">
      <c r="A56047" t="inlineStr">
        <is>
          <t>B</t>
        </is>
      </c>
      <c r="B56047" t="n">
        <v>560470</v>
      </c>
      <c r="C56047">
        <f>VLOOKUP(A56047,Sheet2!A:B,2,0)</f>
        <v/>
      </c>
    </row>
    <row r="56048">
      <c r="A56048" t="inlineStr">
        <is>
          <t>C</t>
        </is>
      </c>
      <c r="B56048" t="n">
        <v>560480</v>
      </c>
      <c r="C56048">
        <f>VLOOKUP(A56048,Sheet2!A:B,2,0)</f>
        <v/>
      </c>
    </row>
    <row r="56049">
      <c r="A56049" t="inlineStr">
        <is>
          <t>A</t>
        </is>
      </c>
      <c r="B56049" t="n">
        <v>560490</v>
      </c>
      <c r="C56049">
        <f>VLOOKUP(A56049,Sheet2!A:B,2,0)</f>
        <v/>
      </c>
    </row>
    <row r="56050">
      <c r="A56050" t="inlineStr">
        <is>
          <t>B</t>
        </is>
      </c>
      <c r="B56050" t="n">
        <v>560500</v>
      </c>
      <c r="C56050">
        <f>VLOOKUP(A56050,Sheet2!A:B,2,0)</f>
        <v/>
      </c>
    </row>
    <row r="56051">
      <c r="A56051" t="inlineStr">
        <is>
          <t>C</t>
        </is>
      </c>
      <c r="B56051" t="n">
        <v>560510</v>
      </c>
      <c r="C56051">
        <f>VLOOKUP(A56051,Sheet2!A:B,2,0)</f>
        <v/>
      </c>
    </row>
    <row r="56052">
      <c r="A56052" t="inlineStr">
        <is>
          <t>A</t>
        </is>
      </c>
      <c r="B56052" t="n">
        <v>560520</v>
      </c>
      <c r="C56052">
        <f>VLOOKUP(A56052,Sheet2!A:B,2,0)</f>
        <v/>
      </c>
    </row>
    <row r="56053">
      <c r="A56053" t="inlineStr">
        <is>
          <t>B</t>
        </is>
      </c>
      <c r="B56053" t="n">
        <v>560530</v>
      </c>
      <c r="C56053">
        <f>VLOOKUP(A56053,Sheet2!A:B,2,0)</f>
        <v/>
      </c>
    </row>
    <row r="56054">
      <c r="A56054" t="inlineStr">
        <is>
          <t>C</t>
        </is>
      </c>
      <c r="B56054" t="n">
        <v>560540</v>
      </c>
      <c r="C56054">
        <f>VLOOKUP(A56054,Sheet2!A:B,2,0)</f>
        <v/>
      </c>
    </row>
    <row r="56055">
      <c r="A56055" t="inlineStr">
        <is>
          <t>A</t>
        </is>
      </c>
      <c r="B56055" t="n">
        <v>560550</v>
      </c>
      <c r="C56055">
        <f>VLOOKUP(A56055,Sheet2!A:B,2,0)</f>
        <v/>
      </c>
    </row>
    <row r="56056">
      <c r="A56056" t="inlineStr">
        <is>
          <t>B</t>
        </is>
      </c>
      <c r="B56056" t="n">
        <v>560560</v>
      </c>
      <c r="C56056">
        <f>VLOOKUP(A56056,Sheet2!A:B,2,0)</f>
        <v/>
      </c>
    </row>
    <row r="56057">
      <c r="A56057" t="inlineStr">
        <is>
          <t>C</t>
        </is>
      </c>
      <c r="B56057" t="n">
        <v>560570</v>
      </c>
      <c r="C56057">
        <f>VLOOKUP(A56057,Sheet2!A:B,2,0)</f>
        <v/>
      </c>
    </row>
    <row r="56058">
      <c r="A56058" t="inlineStr">
        <is>
          <t>A</t>
        </is>
      </c>
      <c r="B56058" t="n">
        <v>560580</v>
      </c>
      <c r="C56058">
        <f>VLOOKUP(A56058,Sheet2!A:B,2,0)</f>
        <v/>
      </c>
    </row>
    <row r="56059">
      <c r="A56059" t="inlineStr">
        <is>
          <t>B</t>
        </is>
      </c>
      <c r="B56059" t="n">
        <v>560590</v>
      </c>
      <c r="C56059">
        <f>VLOOKUP(A56059,Sheet2!A:B,2,0)</f>
        <v/>
      </c>
    </row>
    <row r="56060">
      <c r="A56060" t="inlineStr">
        <is>
          <t>C</t>
        </is>
      </c>
      <c r="B56060" t="n">
        <v>560600</v>
      </c>
      <c r="C56060">
        <f>VLOOKUP(A56060,Sheet2!A:B,2,0)</f>
        <v/>
      </c>
    </row>
    <row r="56061">
      <c r="A56061" t="inlineStr">
        <is>
          <t>A</t>
        </is>
      </c>
      <c r="B56061" t="n">
        <v>560610</v>
      </c>
      <c r="C56061">
        <f>VLOOKUP(A56061,Sheet2!A:B,2,0)</f>
        <v/>
      </c>
    </row>
    <row r="56062">
      <c r="A56062" t="inlineStr">
        <is>
          <t>B</t>
        </is>
      </c>
      <c r="B56062" t="n">
        <v>560620</v>
      </c>
      <c r="C56062">
        <f>VLOOKUP(A56062,Sheet2!A:B,2,0)</f>
        <v/>
      </c>
    </row>
    <row r="56063">
      <c r="A56063" t="inlineStr">
        <is>
          <t>C</t>
        </is>
      </c>
      <c r="B56063" t="n">
        <v>560630</v>
      </c>
      <c r="C56063">
        <f>VLOOKUP(A56063,Sheet2!A:B,2,0)</f>
        <v/>
      </c>
    </row>
    <row r="56064">
      <c r="A56064" t="inlineStr">
        <is>
          <t>A</t>
        </is>
      </c>
      <c r="B56064" t="n">
        <v>560640</v>
      </c>
      <c r="C56064">
        <f>VLOOKUP(A56064,Sheet2!A:B,2,0)</f>
        <v/>
      </c>
    </row>
    <row r="56065">
      <c r="A56065" t="inlineStr">
        <is>
          <t>B</t>
        </is>
      </c>
      <c r="B56065" t="n">
        <v>560650</v>
      </c>
      <c r="C56065">
        <f>VLOOKUP(A56065,Sheet2!A:B,2,0)</f>
        <v/>
      </c>
    </row>
    <row r="56066">
      <c r="A56066" t="inlineStr">
        <is>
          <t>C</t>
        </is>
      </c>
      <c r="B56066" t="n">
        <v>560660</v>
      </c>
      <c r="C56066">
        <f>VLOOKUP(A56066,Sheet2!A:B,2,0)</f>
        <v/>
      </c>
    </row>
    <row r="56067">
      <c r="A56067" t="inlineStr">
        <is>
          <t>A</t>
        </is>
      </c>
      <c r="B56067" t="n">
        <v>560670</v>
      </c>
      <c r="C56067">
        <f>VLOOKUP(A56067,Sheet2!A:B,2,0)</f>
        <v/>
      </c>
    </row>
    <row r="56068">
      <c r="A56068" t="inlineStr">
        <is>
          <t>B</t>
        </is>
      </c>
      <c r="B56068" t="n">
        <v>560680</v>
      </c>
      <c r="C56068">
        <f>VLOOKUP(A56068,Sheet2!A:B,2,0)</f>
        <v/>
      </c>
    </row>
    <row r="56069">
      <c r="A56069" t="inlineStr">
        <is>
          <t>C</t>
        </is>
      </c>
      <c r="B56069" t="n">
        <v>560690</v>
      </c>
      <c r="C56069">
        <f>VLOOKUP(A56069,Sheet2!A:B,2,0)</f>
        <v/>
      </c>
    </row>
    <row r="56070">
      <c r="A56070" t="inlineStr">
        <is>
          <t>A</t>
        </is>
      </c>
      <c r="B56070" t="n">
        <v>560700</v>
      </c>
      <c r="C56070">
        <f>VLOOKUP(A56070,Sheet2!A:B,2,0)</f>
        <v/>
      </c>
    </row>
    <row r="56071">
      <c r="A56071" t="inlineStr">
        <is>
          <t>B</t>
        </is>
      </c>
      <c r="B56071" t="n">
        <v>560710</v>
      </c>
      <c r="C56071">
        <f>VLOOKUP(A56071,Sheet2!A:B,2,0)</f>
        <v/>
      </c>
    </row>
    <row r="56072">
      <c r="A56072" t="inlineStr">
        <is>
          <t>C</t>
        </is>
      </c>
      <c r="B56072" t="n">
        <v>560720</v>
      </c>
      <c r="C56072">
        <f>VLOOKUP(A56072,Sheet2!A:B,2,0)</f>
        <v/>
      </c>
    </row>
    <row r="56073">
      <c r="A56073" t="inlineStr">
        <is>
          <t>A</t>
        </is>
      </c>
      <c r="B56073" t="n">
        <v>560730</v>
      </c>
      <c r="C56073">
        <f>VLOOKUP(A56073,Sheet2!A:B,2,0)</f>
        <v/>
      </c>
    </row>
    <row r="56074">
      <c r="A56074" t="inlineStr">
        <is>
          <t>B</t>
        </is>
      </c>
      <c r="B56074" t="n">
        <v>560740</v>
      </c>
      <c r="C56074">
        <f>VLOOKUP(A56074,Sheet2!A:B,2,0)</f>
        <v/>
      </c>
    </row>
    <row r="56075">
      <c r="A56075" t="inlineStr">
        <is>
          <t>C</t>
        </is>
      </c>
      <c r="B56075" t="n">
        <v>560750</v>
      </c>
      <c r="C56075">
        <f>VLOOKUP(A56075,Sheet2!A:B,2,0)</f>
        <v/>
      </c>
    </row>
    <row r="56076">
      <c r="A56076" t="inlineStr">
        <is>
          <t>A</t>
        </is>
      </c>
      <c r="B56076" t="n">
        <v>560760</v>
      </c>
      <c r="C56076">
        <f>VLOOKUP(A56076,Sheet2!A:B,2,0)</f>
        <v/>
      </c>
    </row>
    <row r="56077">
      <c r="A56077" t="inlineStr">
        <is>
          <t>B</t>
        </is>
      </c>
      <c r="B56077" t="n">
        <v>560770</v>
      </c>
      <c r="C56077">
        <f>VLOOKUP(A56077,Sheet2!A:B,2,0)</f>
        <v/>
      </c>
    </row>
    <row r="56078">
      <c r="A56078" t="inlineStr">
        <is>
          <t>C</t>
        </is>
      </c>
      <c r="B56078" t="n">
        <v>560780</v>
      </c>
      <c r="C56078">
        <f>VLOOKUP(A56078,Sheet2!A:B,2,0)</f>
        <v/>
      </c>
    </row>
    <row r="56079">
      <c r="A56079" t="inlineStr">
        <is>
          <t>A</t>
        </is>
      </c>
      <c r="B56079" t="n">
        <v>560790</v>
      </c>
      <c r="C56079">
        <f>VLOOKUP(A56079,Sheet2!A:B,2,0)</f>
        <v/>
      </c>
    </row>
    <row r="56080">
      <c r="A56080" t="inlineStr">
        <is>
          <t>B</t>
        </is>
      </c>
      <c r="B56080" t="n">
        <v>560800</v>
      </c>
      <c r="C56080">
        <f>VLOOKUP(A56080,Sheet2!A:B,2,0)</f>
        <v/>
      </c>
    </row>
    <row r="56081">
      <c r="A56081" t="inlineStr">
        <is>
          <t>C</t>
        </is>
      </c>
      <c r="B56081" t="n">
        <v>560810</v>
      </c>
      <c r="C56081">
        <f>VLOOKUP(A56081,Sheet2!A:B,2,0)</f>
        <v/>
      </c>
    </row>
    <row r="56082">
      <c r="A56082" t="inlineStr">
        <is>
          <t>A</t>
        </is>
      </c>
      <c r="B56082" t="n">
        <v>560820</v>
      </c>
      <c r="C56082">
        <f>VLOOKUP(A56082,Sheet2!A:B,2,0)</f>
        <v/>
      </c>
    </row>
    <row r="56083">
      <c r="A56083" t="inlineStr">
        <is>
          <t>B</t>
        </is>
      </c>
      <c r="B56083" t="n">
        <v>560830</v>
      </c>
      <c r="C56083">
        <f>VLOOKUP(A56083,Sheet2!A:B,2,0)</f>
        <v/>
      </c>
    </row>
    <row r="56084">
      <c r="A56084" t="inlineStr">
        <is>
          <t>C</t>
        </is>
      </c>
      <c r="B56084" t="n">
        <v>560840</v>
      </c>
      <c r="C56084">
        <f>VLOOKUP(A56084,Sheet2!A:B,2,0)</f>
        <v/>
      </c>
    </row>
    <row r="56085">
      <c r="A56085" t="inlineStr">
        <is>
          <t>A</t>
        </is>
      </c>
      <c r="B56085" t="n">
        <v>560850</v>
      </c>
      <c r="C56085">
        <f>VLOOKUP(A56085,Sheet2!A:B,2,0)</f>
        <v/>
      </c>
    </row>
    <row r="56086">
      <c r="A56086" t="inlineStr">
        <is>
          <t>B</t>
        </is>
      </c>
      <c r="B56086" t="n">
        <v>560860</v>
      </c>
      <c r="C56086">
        <f>VLOOKUP(A56086,Sheet2!A:B,2,0)</f>
        <v/>
      </c>
    </row>
    <row r="56087">
      <c r="A56087" t="inlineStr">
        <is>
          <t>C</t>
        </is>
      </c>
      <c r="B56087" t="n">
        <v>560870</v>
      </c>
      <c r="C56087">
        <f>VLOOKUP(A56087,Sheet2!A:B,2,0)</f>
        <v/>
      </c>
    </row>
    <row r="56088">
      <c r="A56088" t="inlineStr">
        <is>
          <t>A</t>
        </is>
      </c>
      <c r="B56088" t="n">
        <v>560880</v>
      </c>
      <c r="C56088">
        <f>VLOOKUP(A56088,Sheet2!A:B,2,0)</f>
        <v/>
      </c>
    </row>
    <row r="56089">
      <c r="A56089" t="inlineStr">
        <is>
          <t>B</t>
        </is>
      </c>
      <c r="B56089" t="n">
        <v>560890</v>
      </c>
      <c r="C56089">
        <f>VLOOKUP(A56089,Sheet2!A:B,2,0)</f>
        <v/>
      </c>
    </row>
    <row r="56090">
      <c r="A56090" t="inlineStr">
        <is>
          <t>C</t>
        </is>
      </c>
      <c r="B56090" t="n">
        <v>560900</v>
      </c>
      <c r="C56090">
        <f>VLOOKUP(A56090,Sheet2!A:B,2,0)</f>
        <v/>
      </c>
    </row>
    <row r="56091">
      <c r="A56091" t="inlineStr">
        <is>
          <t>A</t>
        </is>
      </c>
      <c r="B56091" t="n">
        <v>560910</v>
      </c>
      <c r="C56091">
        <f>VLOOKUP(A56091,Sheet2!A:B,2,0)</f>
        <v/>
      </c>
    </row>
    <row r="56092">
      <c r="A56092" t="inlineStr">
        <is>
          <t>B</t>
        </is>
      </c>
      <c r="B56092" t="n">
        <v>560920</v>
      </c>
      <c r="C56092">
        <f>VLOOKUP(A56092,Sheet2!A:B,2,0)</f>
        <v/>
      </c>
    </row>
    <row r="56093">
      <c r="A56093" t="inlineStr">
        <is>
          <t>C</t>
        </is>
      </c>
      <c r="B56093" t="n">
        <v>560930</v>
      </c>
      <c r="C56093">
        <f>VLOOKUP(A56093,Sheet2!A:B,2,0)</f>
        <v/>
      </c>
    </row>
    <row r="56094">
      <c r="A56094" t="inlineStr">
        <is>
          <t>A</t>
        </is>
      </c>
      <c r="B56094" t="n">
        <v>560940</v>
      </c>
      <c r="C56094">
        <f>VLOOKUP(A56094,Sheet2!A:B,2,0)</f>
        <v/>
      </c>
    </row>
    <row r="56095">
      <c r="A56095" t="inlineStr">
        <is>
          <t>B</t>
        </is>
      </c>
      <c r="B56095" t="n">
        <v>560950</v>
      </c>
      <c r="C56095">
        <f>VLOOKUP(A56095,Sheet2!A:B,2,0)</f>
        <v/>
      </c>
    </row>
    <row r="56096">
      <c r="A56096" t="inlineStr">
        <is>
          <t>C</t>
        </is>
      </c>
      <c r="B56096" t="n">
        <v>560960</v>
      </c>
      <c r="C56096">
        <f>VLOOKUP(A56096,Sheet2!A:B,2,0)</f>
        <v/>
      </c>
    </row>
    <row r="56097">
      <c r="A56097" t="inlineStr">
        <is>
          <t>A</t>
        </is>
      </c>
      <c r="B56097" t="n">
        <v>560970</v>
      </c>
      <c r="C56097">
        <f>VLOOKUP(A56097,Sheet2!A:B,2,0)</f>
        <v/>
      </c>
    </row>
    <row r="56098">
      <c r="A56098" t="inlineStr">
        <is>
          <t>B</t>
        </is>
      </c>
      <c r="B56098" t="n">
        <v>560980</v>
      </c>
      <c r="C56098">
        <f>VLOOKUP(A56098,Sheet2!A:B,2,0)</f>
        <v/>
      </c>
    </row>
    <row r="56099">
      <c r="A56099" t="inlineStr">
        <is>
          <t>C</t>
        </is>
      </c>
      <c r="B56099" t="n">
        <v>560990</v>
      </c>
      <c r="C56099">
        <f>VLOOKUP(A56099,Sheet2!A:B,2,0)</f>
        <v/>
      </c>
    </row>
    <row r="56100">
      <c r="A56100" t="inlineStr">
        <is>
          <t>A</t>
        </is>
      </c>
      <c r="B56100" t="n">
        <v>561000</v>
      </c>
      <c r="C56100">
        <f>VLOOKUP(A56100,Sheet2!A:B,2,0)</f>
        <v/>
      </c>
    </row>
    <row r="56101">
      <c r="A56101" t="inlineStr">
        <is>
          <t>B</t>
        </is>
      </c>
      <c r="B56101" t="n">
        <v>561010</v>
      </c>
      <c r="C56101">
        <f>VLOOKUP(A56101,Sheet2!A:B,2,0)</f>
        <v/>
      </c>
    </row>
    <row r="56102">
      <c r="A56102" t="inlineStr">
        <is>
          <t>C</t>
        </is>
      </c>
      <c r="B56102" t="n">
        <v>561020</v>
      </c>
      <c r="C56102">
        <f>VLOOKUP(A56102,Sheet2!A:B,2,0)</f>
        <v/>
      </c>
    </row>
    <row r="56103">
      <c r="A56103" t="inlineStr">
        <is>
          <t>A</t>
        </is>
      </c>
      <c r="B56103" t="n">
        <v>561030</v>
      </c>
      <c r="C56103">
        <f>VLOOKUP(A56103,Sheet2!A:B,2,0)</f>
        <v/>
      </c>
    </row>
    <row r="56104">
      <c r="A56104" t="inlineStr">
        <is>
          <t>B</t>
        </is>
      </c>
      <c r="B56104" t="n">
        <v>561040</v>
      </c>
      <c r="C56104">
        <f>VLOOKUP(A56104,Sheet2!A:B,2,0)</f>
        <v/>
      </c>
    </row>
    <row r="56105">
      <c r="A56105" t="inlineStr">
        <is>
          <t>C</t>
        </is>
      </c>
      <c r="B56105" t="n">
        <v>561050</v>
      </c>
      <c r="C56105">
        <f>VLOOKUP(A56105,Sheet2!A:B,2,0)</f>
        <v/>
      </c>
    </row>
    <row r="56106">
      <c r="A56106" t="inlineStr">
        <is>
          <t>A</t>
        </is>
      </c>
      <c r="B56106" t="n">
        <v>561060</v>
      </c>
      <c r="C56106">
        <f>VLOOKUP(A56106,Sheet2!A:B,2,0)</f>
        <v/>
      </c>
    </row>
    <row r="56107">
      <c r="A56107" t="inlineStr">
        <is>
          <t>B</t>
        </is>
      </c>
      <c r="B56107" t="n">
        <v>561070</v>
      </c>
      <c r="C56107">
        <f>VLOOKUP(A56107,Sheet2!A:B,2,0)</f>
        <v/>
      </c>
    </row>
    <row r="56108">
      <c r="A56108" t="inlineStr">
        <is>
          <t>C</t>
        </is>
      </c>
      <c r="B56108" t="n">
        <v>561080</v>
      </c>
      <c r="C56108">
        <f>VLOOKUP(A56108,Sheet2!A:B,2,0)</f>
        <v/>
      </c>
    </row>
    <row r="56109">
      <c r="A56109" t="inlineStr">
        <is>
          <t>A</t>
        </is>
      </c>
      <c r="B56109" t="n">
        <v>561090</v>
      </c>
      <c r="C56109">
        <f>VLOOKUP(A56109,Sheet2!A:B,2,0)</f>
        <v/>
      </c>
    </row>
    <row r="56110">
      <c r="A56110" t="inlineStr">
        <is>
          <t>B</t>
        </is>
      </c>
      <c r="B56110" t="n">
        <v>561100</v>
      </c>
      <c r="C56110">
        <f>VLOOKUP(A56110,Sheet2!A:B,2,0)</f>
        <v/>
      </c>
    </row>
    <row r="56111">
      <c r="A56111" t="inlineStr">
        <is>
          <t>C</t>
        </is>
      </c>
      <c r="B56111" t="n">
        <v>561110</v>
      </c>
      <c r="C56111">
        <f>VLOOKUP(A56111,Sheet2!A:B,2,0)</f>
        <v/>
      </c>
    </row>
    <row r="56112">
      <c r="A56112" t="inlineStr">
        <is>
          <t>A</t>
        </is>
      </c>
      <c r="B56112" t="n">
        <v>561120</v>
      </c>
      <c r="C56112">
        <f>VLOOKUP(A56112,Sheet2!A:B,2,0)</f>
        <v/>
      </c>
    </row>
    <row r="56113">
      <c r="A56113" t="inlineStr">
        <is>
          <t>B</t>
        </is>
      </c>
      <c r="B56113" t="n">
        <v>561130</v>
      </c>
      <c r="C56113">
        <f>VLOOKUP(A56113,Sheet2!A:B,2,0)</f>
        <v/>
      </c>
    </row>
    <row r="56114">
      <c r="A56114" t="inlineStr">
        <is>
          <t>C</t>
        </is>
      </c>
      <c r="B56114" t="n">
        <v>561140</v>
      </c>
      <c r="C56114">
        <f>VLOOKUP(A56114,Sheet2!A:B,2,0)</f>
        <v/>
      </c>
    </row>
    <row r="56115">
      <c r="A56115" t="inlineStr">
        <is>
          <t>A</t>
        </is>
      </c>
      <c r="B56115" t="n">
        <v>561150</v>
      </c>
      <c r="C56115">
        <f>VLOOKUP(A56115,Sheet2!A:B,2,0)</f>
        <v/>
      </c>
    </row>
    <row r="56116">
      <c r="A56116" t="inlineStr">
        <is>
          <t>B</t>
        </is>
      </c>
      <c r="B56116" t="n">
        <v>561160</v>
      </c>
      <c r="C56116">
        <f>VLOOKUP(A56116,Sheet2!A:B,2,0)</f>
        <v/>
      </c>
    </row>
    <row r="56117">
      <c r="A56117" t="inlineStr">
        <is>
          <t>C</t>
        </is>
      </c>
      <c r="B56117" t="n">
        <v>561170</v>
      </c>
      <c r="C56117">
        <f>VLOOKUP(A56117,Sheet2!A:B,2,0)</f>
        <v/>
      </c>
    </row>
    <row r="56118">
      <c r="A56118" t="inlineStr">
        <is>
          <t>A</t>
        </is>
      </c>
      <c r="B56118" t="n">
        <v>561180</v>
      </c>
      <c r="C56118">
        <f>VLOOKUP(A56118,Sheet2!A:B,2,0)</f>
        <v/>
      </c>
    </row>
    <row r="56119">
      <c r="A56119" t="inlineStr">
        <is>
          <t>B</t>
        </is>
      </c>
      <c r="B56119" t="n">
        <v>561190</v>
      </c>
      <c r="C56119">
        <f>VLOOKUP(A56119,Sheet2!A:B,2,0)</f>
        <v/>
      </c>
    </row>
    <row r="56120">
      <c r="A56120" t="inlineStr">
        <is>
          <t>C</t>
        </is>
      </c>
      <c r="B56120" t="n">
        <v>561200</v>
      </c>
      <c r="C56120">
        <f>VLOOKUP(A56120,Sheet2!A:B,2,0)</f>
        <v/>
      </c>
    </row>
    <row r="56121">
      <c r="A56121" t="inlineStr">
        <is>
          <t>A</t>
        </is>
      </c>
      <c r="B56121" t="n">
        <v>561210</v>
      </c>
      <c r="C56121">
        <f>VLOOKUP(A56121,Sheet2!A:B,2,0)</f>
        <v/>
      </c>
    </row>
    <row r="56122">
      <c r="A56122" t="inlineStr">
        <is>
          <t>B</t>
        </is>
      </c>
      <c r="B56122" t="n">
        <v>561220</v>
      </c>
      <c r="C56122">
        <f>VLOOKUP(A56122,Sheet2!A:B,2,0)</f>
        <v/>
      </c>
    </row>
    <row r="56123">
      <c r="A56123" t="inlineStr">
        <is>
          <t>C</t>
        </is>
      </c>
      <c r="B56123" t="n">
        <v>561230</v>
      </c>
      <c r="C56123">
        <f>VLOOKUP(A56123,Sheet2!A:B,2,0)</f>
        <v/>
      </c>
    </row>
    <row r="56124">
      <c r="A56124" t="inlineStr">
        <is>
          <t>A</t>
        </is>
      </c>
      <c r="B56124" t="n">
        <v>561240</v>
      </c>
      <c r="C56124">
        <f>VLOOKUP(A56124,Sheet2!A:B,2,0)</f>
        <v/>
      </c>
    </row>
    <row r="56125">
      <c r="A56125" t="inlineStr">
        <is>
          <t>B</t>
        </is>
      </c>
      <c r="B56125" t="n">
        <v>561250</v>
      </c>
      <c r="C56125">
        <f>VLOOKUP(A56125,Sheet2!A:B,2,0)</f>
        <v/>
      </c>
    </row>
    <row r="56126">
      <c r="A56126" t="inlineStr">
        <is>
          <t>C</t>
        </is>
      </c>
      <c r="B56126" t="n">
        <v>561260</v>
      </c>
      <c r="C56126">
        <f>VLOOKUP(A56126,Sheet2!A:B,2,0)</f>
        <v/>
      </c>
    </row>
    <row r="56127">
      <c r="A56127" t="inlineStr">
        <is>
          <t>A</t>
        </is>
      </c>
      <c r="B56127" t="n">
        <v>561270</v>
      </c>
      <c r="C56127">
        <f>VLOOKUP(A56127,Sheet2!A:B,2,0)</f>
        <v/>
      </c>
    </row>
    <row r="56128">
      <c r="A56128" t="inlineStr">
        <is>
          <t>B</t>
        </is>
      </c>
      <c r="B56128" t="n">
        <v>561280</v>
      </c>
      <c r="C56128">
        <f>VLOOKUP(A56128,Sheet2!A:B,2,0)</f>
        <v/>
      </c>
    </row>
    <row r="56129">
      <c r="A56129" t="inlineStr">
        <is>
          <t>C</t>
        </is>
      </c>
      <c r="B56129" t="n">
        <v>561290</v>
      </c>
      <c r="C56129">
        <f>VLOOKUP(A56129,Sheet2!A:B,2,0)</f>
        <v/>
      </c>
    </row>
    <row r="56130">
      <c r="A56130" t="inlineStr">
        <is>
          <t>A</t>
        </is>
      </c>
      <c r="B56130" t="n">
        <v>561300</v>
      </c>
      <c r="C56130">
        <f>VLOOKUP(A56130,Sheet2!A:B,2,0)</f>
        <v/>
      </c>
    </row>
    <row r="56131">
      <c r="A56131" t="inlineStr">
        <is>
          <t>B</t>
        </is>
      </c>
      <c r="B56131" t="n">
        <v>561310</v>
      </c>
      <c r="C56131">
        <f>VLOOKUP(A56131,Sheet2!A:B,2,0)</f>
        <v/>
      </c>
    </row>
    <row r="56132">
      <c r="A56132" t="inlineStr">
        <is>
          <t>C</t>
        </is>
      </c>
      <c r="B56132" t="n">
        <v>561320</v>
      </c>
      <c r="C56132">
        <f>VLOOKUP(A56132,Sheet2!A:B,2,0)</f>
        <v/>
      </c>
    </row>
    <row r="56133">
      <c r="A56133" t="inlineStr">
        <is>
          <t>A</t>
        </is>
      </c>
      <c r="B56133" t="n">
        <v>561330</v>
      </c>
      <c r="C56133">
        <f>VLOOKUP(A56133,Sheet2!A:B,2,0)</f>
        <v/>
      </c>
    </row>
    <row r="56134">
      <c r="A56134" t="inlineStr">
        <is>
          <t>B</t>
        </is>
      </c>
      <c r="B56134" t="n">
        <v>561340</v>
      </c>
      <c r="C56134">
        <f>VLOOKUP(A56134,Sheet2!A:B,2,0)</f>
        <v/>
      </c>
    </row>
    <row r="56135">
      <c r="A56135" t="inlineStr">
        <is>
          <t>C</t>
        </is>
      </c>
      <c r="B56135" t="n">
        <v>561350</v>
      </c>
      <c r="C56135">
        <f>VLOOKUP(A56135,Sheet2!A:B,2,0)</f>
        <v/>
      </c>
    </row>
    <row r="56136">
      <c r="A56136" t="inlineStr">
        <is>
          <t>A</t>
        </is>
      </c>
      <c r="B56136" t="n">
        <v>561360</v>
      </c>
      <c r="C56136">
        <f>VLOOKUP(A56136,Sheet2!A:B,2,0)</f>
        <v/>
      </c>
    </row>
    <row r="56137">
      <c r="A56137" t="inlineStr">
        <is>
          <t>B</t>
        </is>
      </c>
      <c r="B56137" t="n">
        <v>561370</v>
      </c>
      <c r="C56137">
        <f>VLOOKUP(A56137,Sheet2!A:B,2,0)</f>
        <v/>
      </c>
    </row>
    <row r="56138">
      <c r="A56138" t="inlineStr">
        <is>
          <t>C</t>
        </is>
      </c>
      <c r="B56138" t="n">
        <v>561380</v>
      </c>
      <c r="C56138">
        <f>VLOOKUP(A56138,Sheet2!A:B,2,0)</f>
        <v/>
      </c>
    </row>
    <row r="56139">
      <c r="A56139" t="inlineStr">
        <is>
          <t>A</t>
        </is>
      </c>
      <c r="B56139" t="n">
        <v>561390</v>
      </c>
      <c r="C56139">
        <f>VLOOKUP(A56139,Sheet2!A:B,2,0)</f>
        <v/>
      </c>
    </row>
    <row r="56140">
      <c r="A56140" t="inlineStr">
        <is>
          <t>B</t>
        </is>
      </c>
      <c r="B56140" t="n">
        <v>561400</v>
      </c>
      <c r="C56140">
        <f>VLOOKUP(A56140,Sheet2!A:B,2,0)</f>
        <v/>
      </c>
    </row>
    <row r="56141">
      <c r="A56141" t="inlineStr">
        <is>
          <t>C</t>
        </is>
      </c>
      <c r="B56141" t="n">
        <v>561410</v>
      </c>
      <c r="C56141">
        <f>VLOOKUP(A56141,Sheet2!A:B,2,0)</f>
        <v/>
      </c>
    </row>
    <row r="56142">
      <c r="A56142" t="inlineStr">
        <is>
          <t>A</t>
        </is>
      </c>
      <c r="B56142" t="n">
        <v>561420</v>
      </c>
      <c r="C56142">
        <f>VLOOKUP(A56142,Sheet2!A:B,2,0)</f>
        <v/>
      </c>
    </row>
    <row r="56143">
      <c r="A56143" t="inlineStr">
        <is>
          <t>B</t>
        </is>
      </c>
      <c r="B56143" t="n">
        <v>561430</v>
      </c>
      <c r="C56143">
        <f>VLOOKUP(A56143,Sheet2!A:B,2,0)</f>
        <v/>
      </c>
    </row>
    <row r="56144">
      <c r="A56144" t="inlineStr">
        <is>
          <t>C</t>
        </is>
      </c>
      <c r="B56144" t="n">
        <v>561440</v>
      </c>
      <c r="C56144">
        <f>VLOOKUP(A56144,Sheet2!A:B,2,0)</f>
        <v/>
      </c>
    </row>
    <row r="56145">
      <c r="A56145" t="inlineStr">
        <is>
          <t>A</t>
        </is>
      </c>
      <c r="B56145" t="n">
        <v>561450</v>
      </c>
      <c r="C56145">
        <f>VLOOKUP(A56145,Sheet2!A:B,2,0)</f>
        <v/>
      </c>
    </row>
    <row r="56146">
      <c r="A56146" t="inlineStr">
        <is>
          <t>B</t>
        </is>
      </c>
      <c r="B56146" t="n">
        <v>561460</v>
      </c>
      <c r="C56146">
        <f>VLOOKUP(A56146,Sheet2!A:B,2,0)</f>
        <v/>
      </c>
    </row>
    <row r="56147">
      <c r="A56147" t="inlineStr">
        <is>
          <t>C</t>
        </is>
      </c>
      <c r="B56147" t="n">
        <v>561470</v>
      </c>
      <c r="C56147">
        <f>VLOOKUP(A56147,Sheet2!A:B,2,0)</f>
        <v/>
      </c>
    </row>
    <row r="56148">
      <c r="A56148" t="inlineStr">
        <is>
          <t>A</t>
        </is>
      </c>
      <c r="B56148" t="n">
        <v>561480</v>
      </c>
      <c r="C56148">
        <f>VLOOKUP(A56148,Sheet2!A:B,2,0)</f>
        <v/>
      </c>
    </row>
    <row r="56149">
      <c r="A56149" t="inlineStr">
        <is>
          <t>B</t>
        </is>
      </c>
      <c r="B56149" t="n">
        <v>561490</v>
      </c>
      <c r="C56149">
        <f>VLOOKUP(A56149,Sheet2!A:B,2,0)</f>
        <v/>
      </c>
    </row>
    <row r="56150">
      <c r="A56150" t="inlineStr">
        <is>
          <t>C</t>
        </is>
      </c>
      <c r="B56150" t="n">
        <v>561500</v>
      </c>
      <c r="C56150">
        <f>VLOOKUP(A56150,Sheet2!A:B,2,0)</f>
        <v/>
      </c>
    </row>
    <row r="56151">
      <c r="A56151" t="inlineStr">
        <is>
          <t>A</t>
        </is>
      </c>
      <c r="B56151" t="n">
        <v>561510</v>
      </c>
      <c r="C56151">
        <f>VLOOKUP(A56151,Sheet2!A:B,2,0)</f>
        <v/>
      </c>
    </row>
    <row r="56152">
      <c r="A56152" t="inlineStr">
        <is>
          <t>B</t>
        </is>
      </c>
      <c r="B56152" t="n">
        <v>561520</v>
      </c>
      <c r="C56152">
        <f>VLOOKUP(A56152,Sheet2!A:B,2,0)</f>
        <v/>
      </c>
    </row>
    <row r="56153">
      <c r="A56153" t="inlineStr">
        <is>
          <t>C</t>
        </is>
      </c>
      <c r="B56153" t="n">
        <v>561530</v>
      </c>
      <c r="C56153">
        <f>VLOOKUP(A56153,Sheet2!A:B,2,0)</f>
        <v/>
      </c>
    </row>
    <row r="56154">
      <c r="A56154" t="inlineStr">
        <is>
          <t>A</t>
        </is>
      </c>
      <c r="B56154" t="n">
        <v>561540</v>
      </c>
      <c r="C56154">
        <f>VLOOKUP(A56154,Sheet2!A:B,2,0)</f>
        <v/>
      </c>
    </row>
    <row r="56155">
      <c r="A56155" t="inlineStr">
        <is>
          <t>B</t>
        </is>
      </c>
      <c r="B56155" t="n">
        <v>561550</v>
      </c>
      <c r="C56155">
        <f>VLOOKUP(A56155,Sheet2!A:B,2,0)</f>
        <v/>
      </c>
    </row>
    <row r="56156">
      <c r="A56156" t="inlineStr">
        <is>
          <t>C</t>
        </is>
      </c>
      <c r="B56156" t="n">
        <v>561560</v>
      </c>
      <c r="C56156">
        <f>VLOOKUP(A56156,Sheet2!A:B,2,0)</f>
        <v/>
      </c>
    </row>
    <row r="56157">
      <c r="A56157" t="inlineStr">
        <is>
          <t>A</t>
        </is>
      </c>
      <c r="B56157" t="n">
        <v>561570</v>
      </c>
      <c r="C56157">
        <f>VLOOKUP(A56157,Sheet2!A:B,2,0)</f>
        <v/>
      </c>
    </row>
    <row r="56158">
      <c r="A56158" t="inlineStr">
        <is>
          <t>B</t>
        </is>
      </c>
      <c r="B56158" t="n">
        <v>561580</v>
      </c>
      <c r="C56158">
        <f>VLOOKUP(A56158,Sheet2!A:B,2,0)</f>
        <v/>
      </c>
    </row>
    <row r="56159">
      <c r="A56159" t="inlineStr">
        <is>
          <t>C</t>
        </is>
      </c>
      <c r="B56159" t="n">
        <v>561590</v>
      </c>
      <c r="C56159">
        <f>VLOOKUP(A56159,Sheet2!A:B,2,0)</f>
        <v/>
      </c>
    </row>
    <row r="56160">
      <c r="A56160" t="inlineStr">
        <is>
          <t>A</t>
        </is>
      </c>
      <c r="B56160" t="n">
        <v>561600</v>
      </c>
      <c r="C56160">
        <f>VLOOKUP(A56160,Sheet2!A:B,2,0)</f>
        <v/>
      </c>
    </row>
    <row r="56161">
      <c r="A56161" t="inlineStr">
        <is>
          <t>B</t>
        </is>
      </c>
      <c r="B56161" t="n">
        <v>561610</v>
      </c>
      <c r="C56161">
        <f>VLOOKUP(A56161,Sheet2!A:B,2,0)</f>
        <v/>
      </c>
    </row>
    <row r="56162">
      <c r="A56162" t="inlineStr">
        <is>
          <t>C</t>
        </is>
      </c>
      <c r="B56162" t="n">
        <v>561620</v>
      </c>
      <c r="C56162">
        <f>VLOOKUP(A56162,Sheet2!A:B,2,0)</f>
        <v/>
      </c>
    </row>
    <row r="56163">
      <c r="A56163" t="inlineStr">
        <is>
          <t>A</t>
        </is>
      </c>
      <c r="B56163" t="n">
        <v>561630</v>
      </c>
      <c r="C56163">
        <f>VLOOKUP(A56163,Sheet2!A:B,2,0)</f>
        <v/>
      </c>
    </row>
    <row r="56164">
      <c r="A56164" t="inlineStr">
        <is>
          <t>B</t>
        </is>
      </c>
      <c r="B56164" t="n">
        <v>561640</v>
      </c>
      <c r="C56164">
        <f>VLOOKUP(A56164,Sheet2!A:B,2,0)</f>
        <v/>
      </c>
    </row>
    <row r="56165">
      <c r="A56165" t="inlineStr">
        <is>
          <t>C</t>
        </is>
      </c>
      <c r="B56165" t="n">
        <v>561650</v>
      </c>
      <c r="C56165">
        <f>VLOOKUP(A56165,Sheet2!A:B,2,0)</f>
        <v/>
      </c>
    </row>
    <row r="56166">
      <c r="A56166" t="inlineStr">
        <is>
          <t>A</t>
        </is>
      </c>
      <c r="B56166" t="n">
        <v>561660</v>
      </c>
      <c r="C56166">
        <f>VLOOKUP(A56166,Sheet2!A:B,2,0)</f>
        <v/>
      </c>
    </row>
    <row r="56167">
      <c r="A56167" t="inlineStr">
        <is>
          <t>B</t>
        </is>
      </c>
      <c r="B56167" t="n">
        <v>561670</v>
      </c>
      <c r="C56167">
        <f>VLOOKUP(A56167,Sheet2!A:B,2,0)</f>
        <v/>
      </c>
    </row>
    <row r="56168">
      <c r="A56168" t="inlineStr">
        <is>
          <t>C</t>
        </is>
      </c>
      <c r="B56168" t="n">
        <v>561680</v>
      </c>
      <c r="C56168">
        <f>VLOOKUP(A56168,Sheet2!A:B,2,0)</f>
        <v/>
      </c>
    </row>
    <row r="56169">
      <c r="A56169" t="inlineStr">
        <is>
          <t>A</t>
        </is>
      </c>
      <c r="B56169" t="n">
        <v>561690</v>
      </c>
      <c r="C56169">
        <f>VLOOKUP(A56169,Sheet2!A:B,2,0)</f>
        <v/>
      </c>
    </row>
    <row r="56170">
      <c r="A56170" t="inlineStr">
        <is>
          <t>B</t>
        </is>
      </c>
      <c r="B56170" t="n">
        <v>561700</v>
      </c>
      <c r="C56170">
        <f>VLOOKUP(A56170,Sheet2!A:B,2,0)</f>
        <v/>
      </c>
    </row>
    <row r="56171">
      <c r="A56171" t="inlineStr">
        <is>
          <t>C</t>
        </is>
      </c>
      <c r="B56171" t="n">
        <v>561710</v>
      </c>
      <c r="C56171">
        <f>VLOOKUP(A56171,Sheet2!A:B,2,0)</f>
        <v/>
      </c>
    </row>
    <row r="56172">
      <c r="A56172" t="inlineStr">
        <is>
          <t>A</t>
        </is>
      </c>
      <c r="B56172" t="n">
        <v>561720</v>
      </c>
      <c r="C56172">
        <f>VLOOKUP(A56172,Sheet2!A:B,2,0)</f>
        <v/>
      </c>
    </row>
    <row r="56173">
      <c r="A56173" t="inlineStr">
        <is>
          <t>B</t>
        </is>
      </c>
      <c r="B56173" t="n">
        <v>561730</v>
      </c>
      <c r="C56173">
        <f>VLOOKUP(A56173,Sheet2!A:B,2,0)</f>
        <v/>
      </c>
    </row>
    <row r="56174">
      <c r="A56174" t="inlineStr">
        <is>
          <t>C</t>
        </is>
      </c>
      <c r="B56174" t="n">
        <v>561740</v>
      </c>
      <c r="C56174">
        <f>VLOOKUP(A56174,Sheet2!A:B,2,0)</f>
        <v/>
      </c>
    </row>
    <row r="56175">
      <c r="A56175" t="inlineStr">
        <is>
          <t>A</t>
        </is>
      </c>
      <c r="B56175" t="n">
        <v>561750</v>
      </c>
      <c r="C56175">
        <f>VLOOKUP(A56175,Sheet2!A:B,2,0)</f>
        <v/>
      </c>
    </row>
    <row r="56176">
      <c r="A56176" t="inlineStr">
        <is>
          <t>B</t>
        </is>
      </c>
      <c r="B56176" t="n">
        <v>561760</v>
      </c>
      <c r="C56176">
        <f>VLOOKUP(A56176,Sheet2!A:B,2,0)</f>
        <v/>
      </c>
    </row>
    <row r="56177">
      <c r="A56177" t="inlineStr">
        <is>
          <t>C</t>
        </is>
      </c>
      <c r="B56177" t="n">
        <v>561770</v>
      </c>
      <c r="C56177">
        <f>VLOOKUP(A56177,Sheet2!A:B,2,0)</f>
        <v/>
      </c>
    </row>
    <row r="56178">
      <c r="A56178" t="inlineStr">
        <is>
          <t>A</t>
        </is>
      </c>
      <c r="B56178" t="n">
        <v>561780</v>
      </c>
      <c r="C56178">
        <f>VLOOKUP(A56178,Sheet2!A:B,2,0)</f>
        <v/>
      </c>
    </row>
    <row r="56179">
      <c r="A56179" t="inlineStr">
        <is>
          <t>B</t>
        </is>
      </c>
      <c r="B56179" t="n">
        <v>561790</v>
      </c>
      <c r="C56179">
        <f>VLOOKUP(A56179,Sheet2!A:B,2,0)</f>
        <v/>
      </c>
    </row>
    <row r="56180">
      <c r="A56180" t="inlineStr">
        <is>
          <t>C</t>
        </is>
      </c>
      <c r="B56180" t="n">
        <v>561800</v>
      </c>
      <c r="C56180">
        <f>VLOOKUP(A56180,Sheet2!A:B,2,0)</f>
        <v/>
      </c>
    </row>
    <row r="56181">
      <c r="A56181" t="inlineStr">
        <is>
          <t>A</t>
        </is>
      </c>
      <c r="B56181" t="n">
        <v>561810</v>
      </c>
      <c r="C56181">
        <f>VLOOKUP(A56181,Sheet2!A:B,2,0)</f>
        <v/>
      </c>
    </row>
    <row r="56182">
      <c r="A56182" t="inlineStr">
        <is>
          <t>B</t>
        </is>
      </c>
      <c r="B56182" t="n">
        <v>561820</v>
      </c>
      <c r="C56182">
        <f>VLOOKUP(A56182,Sheet2!A:B,2,0)</f>
        <v/>
      </c>
    </row>
    <row r="56183">
      <c r="A56183" t="inlineStr">
        <is>
          <t>C</t>
        </is>
      </c>
      <c r="B56183" t="n">
        <v>561830</v>
      </c>
      <c r="C56183">
        <f>VLOOKUP(A56183,Sheet2!A:B,2,0)</f>
        <v/>
      </c>
    </row>
    <row r="56184">
      <c r="A56184" t="inlineStr">
        <is>
          <t>A</t>
        </is>
      </c>
      <c r="B56184" t="n">
        <v>561840</v>
      </c>
      <c r="C56184">
        <f>VLOOKUP(A56184,Sheet2!A:B,2,0)</f>
        <v/>
      </c>
    </row>
    <row r="56185">
      <c r="A56185" t="inlineStr">
        <is>
          <t>B</t>
        </is>
      </c>
      <c r="B56185" t="n">
        <v>561850</v>
      </c>
      <c r="C56185">
        <f>VLOOKUP(A56185,Sheet2!A:B,2,0)</f>
        <v/>
      </c>
    </row>
    <row r="56186">
      <c r="A56186" t="inlineStr">
        <is>
          <t>C</t>
        </is>
      </c>
      <c r="B56186" t="n">
        <v>561860</v>
      </c>
      <c r="C56186">
        <f>VLOOKUP(A56186,Sheet2!A:B,2,0)</f>
        <v/>
      </c>
    </row>
    <row r="56187">
      <c r="A56187" t="inlineStr">
        <is>
          <t>A</t>
        </is>
      </c>
      <c r="B56187" t="n">
        <v>561870</v>
      </c>
      <c r="C56187">
        <f>VLOOKUP(A56187,Sheet2!A:B,2,0)</f>
        <v/>
      </c>
    </row>
    <row r="56188">
      <c r="A56188" t="inlineStr">
        <is>
          <t>B</t>
        </is>
      </c>
      <c r="B56188" t="n">
        <v>561880</v>
      </c>
      <c r="C56188">
        <f>VLOOKUP(A56188,Sheet2!A:B,2,0)</f>
        <v/>
      </c>
    </row>
    <row r="56189">
      <c r="A56189" t="inlineStr">
        <is>
          <t>C</t>
        </is>
      </c>
      <c r="B56189" t="n">
        <v>561890</v>
      </c>
      <c r="C56189">
        <f>VLOOKUP(A56189,Sheet2!A:B,2,0)</f>
        <v/>
      </c>
    </row>
    <row r="56190">
      <c r="A56190" t="inlineStr">
        <is>
          <t>A</t>
        </is>
      </c>
      <c r="B56190" t="n">
        <v>561900</v>
      </c>
      <c r="C56190">
        <f>VLOOKUP(A56190,Sheet2!A:B,2,0)</f>
        <v/>
      </c>
    </row>
    <row r="56191">
      <c r="A56191" t="inlineStr">
        <is>
          <t>B</t>
        </is>
      </c>
      <c r="B56191" t="n">
        <v>561910</v>
      </c>
      <c r="C56191">
        <f>VLOOKUP(A56191,Sheet2!A:B,2,0)</f>
        <v/>
      </c>
    </row>
    <row r="56192">
      <c r="A56192" t="inlineStr">
        <is>
          <t>C</t>
        </is>
      </c>
      <c r="B56192" t="n">
        <v>561920</v>
      </c>
      <c r="C56192">
        <f>VLOOKUP(A56192,Sheet2!A:B,2,0)</f>
        <v/>
      </c>
    </row>
    <row r="56193">
      <c r="A56193" t="inlineStr">
        <is>
          <t>A</t>
        </is>
      </c>
      <c r="B56193" t="n">
        <v>561930</v>
      </c>
      <c r="C56193">
        <f>VLOOKUP(A56193,Sheet2!A:B,2,0)</f>
        <v/>
      </c>
    </row>
    <row r="56194">
      <c r="A56194" t="inlineStr">
        <is>
          <t>B</t>
        </is>
      </c>
      <c r="B56194" t="n">
        <v>561940</v>
      </c>
      <c r="C56194">
        <f>VLOOKUP(A56194,Sheet2!A:B,2,0)</f>
        <v/>
      </c>
    </row>
    <row r="56195">
      <c r="A56195" t="inlineStr">
        <is>
          <t>C</t>
        </is>
      </c>
      <c r="B56195" t="n">
        <v>561950</v>
      </c>
      <c r="C56195">
        <f>VLOOKUP(A56195,Sheet2!A:B,2,0)</f>
        <v/>
      </c>
    </row>
    <row r="56196">
      <c r="A56196" t="inlineStr">
        <is>
          <t>A</t>
        </is>
      </c>
      <c r="B56196" t="n">
        <v>561960</v>
      </c>
      <c r="C56196">
        <f>VLOOKUP(A56196,Sheet2!A:B,2,0)</f>
        <v/>
      </c>
    </row>
    <row r="56197">
      <c r="A56197" t="inlineStr">
        <is>
          <t>B</t>
        </is>
      </c>
      <c r="B56197" t="n">
        <v>561970</v>
      </c>
      <c r="C56197">
        <f>VLOOKUP(A56197,Sheet2!A:B,2,0)</f>
        <v/>
      </c>
    </row>
    <row r="56198">
      <c r="A56198" t="inlineStr">
        <is>
          <t>C</t>
        </is>
      </c>
      <c r="B56198" t="n">
        <v>561980</v>
      </c>
      <c r="C56198">
        <f>VLOOKUP(A56198,Sheet2!A:B,2,0)</f>
        <v/>
      </c>
    </row>
    <row r="56199">
      <c r="A56199" t="inlineStr">
        <is>
          <t>A</t>
        </is>
      </c>
      <c r="B56199" t="n">
        <v>561990</v>
      </c>
      <c r="C56199">
        <f>VLOOKUP(A56199,Sheet2!A:B,2,0)</f>
        <v/>
      </c>
    </row>
    <row r="56200">
      <c r="A56200" t="inlineStr">
        <is>
          <t>B</t>
        </is>
      </c>
      <c r="B56200" t="n">
        <v>562000</v>
      </c>
      <c r="C56200">
        <f>VLOOKUP(A56200,Sheet2!A:B,2,0)</f>
        <v/>
      </c>
    </row>
    <row r="56201">
      <c r="A56201" t="inlineStr">
        <is>
          <t>C</t>
        </is>
      </c>
      <c r="B56201" t="n">
        <v>562010</v>
      </c>
      <c r="C56201">
        <f>VLOOKUP(A56201,Sheet2!A:B,2,0)</f>
        <v/>
      </c>
    </row>
    <row r="56202">
      <c r="A56202" t="inlineStr">
        <is>
          <t>A</t>
        </is>
      </c>
      <c r="B56202" t="n">
        <v>562020</v>
      </c>
      <c r="C56202">
        <f>VLOOKUP(A56202,Sheet2!A:B,2,0)</f>
        <v/>
      </c>
    </row>
    <row r="56203">
      <c r="A56203" t="inlineStr">
        <is>
          <t>B</t>
        </is>
      </c>
      <c r="B56203" t="n">
        <v>562030</v>
      </c>
      <c r="C56203">
        <f>VLOOKUP(A56203,Sheet2!A:B,2,0)</f>
        <v/>
      </c>
    </row>
    <row r="56204">
      <c r="A56204" t="inlineStr">
        <is>
          <t>C</t>
        </is>
      </c>
      <c r="B56204" t="n">
        <v>562040</v>
      </c>
      <c r="C56204">
        <f>VLOOKUP(A56204,Sheet2!A:B,2,0)</f>
        <v/>
      </c>
    </row>
    <row r="56205">
      <c r="A56205" t="inlineStr">
        <is>
          <t>A</t>
        </is>
      </c>
      <c r="B56205" t="n">
        <v>562050</v>
      </c>
      <c r="C56205">
        <f>VLOOKUP(A56205,Sheet2!A:B,2,0)</f>
        <v/>
      </c>
    </row>
    <row r="56206">
      <c r="A56206" t="inlineStr">
        <is>
          <t>B</t>
        </is>
      </c>
      <c r="B56206" t="n">
        <v>562060</v>
      </c>
      <c r="C56206">
        <f>VLOOKUP(A56206,Sheet2!A:B,2,0)</f>
        <v/>
      </c>
    </row>
    <row r="56207">
      <c r="A56207" t="inlineStr">
        <is>
          <t>C</t>
        </is>
      </c>
      <c r="B56207" t="n">
        <v>562070</v>
      </c>
      <c r="C56207">
        <f>VLOOKUP(A56207,Sheet2!A:B,2,0)</f>
        <v/>
      </c>
    </row>
    <row r="56208">
      <c r="A56208" t="inlineStr">
        <is>
          <t>A</t>
        </is>
      </c>
      <c r="B56208" t="n">
        <v>562080</v>
      </c>
      <c r="C56208">
        <f>VLOOKUP(A56208,Sheet2!A:B,2,0)</f>
        <v/>
      </c>
    </row>
    <row r="56209">
      <c r="A56209" t="inlineStr">
        <is>
          <t>B</t>
        </is>
      </c>
      <c r="B56209" t="n">
        <v>562090</v>
      </c>
      <c r="C56209">
        <f>VLOOKUP(A56209,Sheet2!A:B,2,0)</f>
        <v/>
      </c>
    </row>
    <row r="56210">
      <c r="A56210" t="inlineStr">
        <is>
          <t>C</t>
        </is>
      </c>
      <c r="B56210" t="n">
        <v>562100</v>
      </c>
      <c r="C56210">
        <f>VLOOKUP(A56210,Sheet2!A:B,2,0)</f>
        <v/>
      </c>
    </row>
    <row r="56211">
      <c r="A56211" t="inlineStr">
        <is>
          <t>A</t>
        </is>
      </c>
      <c r="B56211" t="n">
        <v>562110</v>
      </c>
      <c r="C56211">
        <f>VLOOKUP(A56211,Sheet2!A:B,2,0)</f>
        <v/>
      </c>
    </row>
    <row r="56212">
      <c r="A56212" t="inlineStr">
        <is>
          <t>B</t>
        </is>
      </c>
      <c r="B56212" t="n">
        <v>562120</v>
      </c>
      <c r="C56212">
        <f>VLOOKUP(A56212,Sheet2!A:B,2,0)</f>
        <v/>
      </c>
    </row>
    <row r="56213">
      <c r="A56213" t="inlineStr">
        <is>
          <t>C</t>
        </is>
      </c>
      <c r="B56213" t="n">
        <v>562130</v>
      </c>
      <c r="C56213">
        <f>VLOOKUP(A56213,Sheet2!A:B,2,0)</f>
        <v/>
      </c>
    </row>
    <row r="56214">
      <c r="A56214" t="inlineStr">
        <is>
          <t>A</t>
        </is>
      </c>
      <c r="B56214" t="n">
        <v>562140</v>
      </c>
      <c r="C56214">
        <f>VLOOKUP(A56214,Sheet2!A:B,2,0)</f>
        <v/>
      </c>
    </row>
    <row r="56215">
      <c r="A56215" t="inlineStr">
        <is>
          <t>B</t>
        </is>
      </c>
      <c r="B56215" t="n">
        <v>562150</v>
      </c>
      <c r="C56215">
        <f>VLOOKUP(A56215,Sheet2!A:B,2,0)</f>
        <v/>
      </c>
    </row>
    <row r="56216">
      <c r="A56216" t="inlineStr">
        <is>
          <t>C</t>
        </is>
      </c>
      <c r="B56216" t="n">
        <v>562160</v>
      </c>
      <c r="C56216">
        <f>VLOOKUP(A56216,Sheet2!A:B,2,0)</f>
        <v/>
      </c>
    </row>
    <row r="56217">
      <c r="A56217" t="inlineStr">
        <is>
          <t>A</t>
        </is>
      </c>
      <c r="B56217" t="n">
        <v>562170</v>
      </c>
      <c r="C56217">
        <f>VLOOKUP(A56217,Sheet2!A:B,2,0)</f>
        <v/>
      </c>
    </row>
    <row r="56218">
      <c r="A56218" t="inlineStr">
        <is>
          <t>B</t>
        </is>
      </c>
      <c r="B56218" t="n">
        <v>562180</v>
      </c>
      <c r="C56218">
        <f>VLOOKUP(A56218,Sheet2!A:B,2,0)</f>
        <v/>
      </c>
    </row>
    <row r="56219">
      <c r="A56219" t="inlineStr">
        <is>
          <t>C</t>
        </is>
      </c>
      <c r="B56219" t="n">
        <v>562190</v>
      </c>
      <c r="C56219">
        <f>VLOOKUP(A56219,Sheet2!A:B,2,0)</f>
        <v/>
      </c>
    </row>
    <row r="56220">
      <c r="A56220" t="inlineStr">
        <is>
          <t>A</t>
        </is>
      </c>
      <c r="B56220" t="n">
        <v>562200</v>
      </c>
      <c r="C56220">
        <f>VLOOKUP(A56220,Sheet2!A:B,2,0)</f>
        <v/>
      </c>
    </row>
    <row r="56221">
      <c r="A56221" t="inlineStr">
        <is>
          <t>B</t>
        </is>
      </c>
      <c r="B56221" t="n">
        <v>562210</v>
      </c>
      <c r="C56221">
        <f>VLOOKUP(A56221,Sheet2!A:B,2,0)</f>
        <v/>
      </c>
    </row>
    <row r="56222">
      <c r="A56222" t="inlineStr">
        <is>
          <t>C</t>
        </is>
      </c>
      <c r="B56222" t="n">
        <v>562220</v>
      </c>
      <c r="C56222">
        <f>VLOOKUP(A56222,Sheet2!A:B,2,0)</f>
        <v/>
      </c>
    </row>
    <row r="56223">
      <c r="A56223" t="inlineStr">
        <is>
          <t>A</t>
        </is>
      </c>
      <c r="B56223" t="n">
        <v>562230</v>
      </c>
      <c r="C56223">
        <f>VLOOKUP(A56223,Sheet2!A:B,2,0)</f>
        <v/>
      </c>
    </row>
    <row r="56224">
      <c r="A56224" t="inlineStr">
        <is>
          <t>B</t>
        </is>
      </c>
      <c r="B56224" t="n">
        <v>562240</v>
      </c>
      <c r="C56224">
        <f>VLOOKUP(A56224,Sheet2!A:B,2,0)</f>
        <v/>
      </c>
    </row>
    <row r="56225">
      <c r="A56225" t="inlineStr">
        <is>
          <t>C</t>
        </is>
      </c>
      <c r="B56225" t="n">
        <v>562250</v>
      </c>
      <c r="C56225">
        <f>VLOOKUP(A56225,Sheet2!A:B,2,0)</f>
        <v/>
      </c>
    </row>
    <row r="56226">
      <c r="A56226" t="inlineStr">
        <is>
          <t>A</t>
        </is>
      </c>
      <c r="B56226" t="n">
        <v>562260</v>
      </c>
      <c r="C56226">
        <f>VLOOKUP(A56226,Sheet2!A:B,2,0)</f>
        <v/>
      </c>
    </row>
    <row r="56227">
      <c r="A56227" t="inlineStr">
        <is>
          <t>B</t>
        </is>
      </c>
      <c r="B56227" t="n">
        <v>562270</v>
      </c>
      <c r="C56227">
        <f>VLOOKUP(A56227,Sheet2!A:B,2,0)</f>
        <v/>
      </c>
    </row>
    <row r="56228">
      <c r="A56228" t="inlineStr">
        <is>
          <t>C</t>
        </is>
      </c>
      <c r="B56228" t="n">
        <v>562280</v>
      </c>
      <c r="C56228">
        <f>VLOOKUP(A56228,Sheet2!A:B,2,0)</f>
        <v/>
      </c>
    </row>
    <row r="56229">
      <c r="A56229" t="inlineStr">
        <is>
          <t>A</t>
        </is>
      </c>
      <c r="B56229" t="n">
        <v>562290</v>
      </c>
      <c r="C56229">
        <f>VLOOKUP(A56229,Sheet2!A:B,2,0)</f>
        <v/>
      </c>
    </row>
    <row r="56230">
      <c r="A56230" t="inlineStr">
        <is>
          <t>B</t>
        </is>
      </c>
      <c r="B56230" t="n">
        <v>562300</v>
      </c>
      <c r="C56230">
        <f>VLOOKUP(A56230,Sheet2!A:B,2,0)</f>
        <v/>
      </c>
    </row>
    <row r="56231">
      <c r="A56231" t="inlineStr">
        <is>
          <t>C</t>
        </is>
      </c>
      <c r="B56231" t="n">
        <v>562310</v>
      </c>
      <c r="C56231">
        <f>VLOOKUP(A56231,Sheet2!A:B,2,0)</f>
        <v/>
      </c>
    </row>
    <row r="56232">
      <c r="A56232" t="inlineStr">
        <is>
          <t>A</t>
        </is>
      </c>
      <c r="B56232" t="n">
        <v>562320</v>
      </c>
      <c r="C56232">
        <f>VLOOKUP(A56232,Sheet2!A:B,2,0)</f>
        <v/>
      </c>
    </row>
    <row r="56233">
      <c r="A56233" t="inlineStr">
        <is>
          <t>B</t>
        </is>
      </c>
      <c r="B56233" t="n">
        <v>562330</v>
      </c>
      <c r="C56233">
        <f>VLOOKUP(A56233,Sheet2!A:B,2,0)</f>
        <v/>
      </c>
    </row>
    <row r="56234">
      <c r="A56234" t="inlineStr">
        <is>
          <t>C</t>
        </is>
      </c>
      <c r="B56234" t="n">
        <v>562340</v>
      </c>
      <c r="C56234">
        <f>VLOOKUP(A56234,Sheet2!A:B,2,0)</f>
        <v/>
      </c>
    </row>
    <row r="56235">
      <c r="A56235" t="inlineStr">
        <is>
          <t>A</t>
        </is>
      </c>
      <c r="B56235" t="n">
        <v>562350</v>
      </c>
      <c r="C56235">
        <f>VLOOKUP(A56235,Sheet2!A:B,2,0)</f>
        <v/>
      </c>
    </row>
    <row r="56236">
      <c r="A56236" t="inlineStr">
        <is>
          <t>B</t>
        </is>
      </c>
      <c r="B56236" t="n">
        <v>562360</v>
      </c>
      <c r="C56236">
        <f>VLOOKUP(A56236,Sheet2!A:B,2,0)</f>
        <v/>
      </c>
    </row>
    <row r="56237">
      <c r="A56237" t="inlineStr">
        <is>
          <t>C</t>
        </is>
      </c>
      <c r="B56237" t="n">
        <v>562370</v>
      </c>
      <c r="C56237">
        <f>VLOOKUP(A56237,Sheet2!A:B,2,0)</f>
        <v/>
      </c>
    </row>
    <row r="56238">
      <c r="A56238" t="inlineStr">
        <is>
          <t>A</t>
        </is>
      </c>
      <c r="B56238" t="n">
        <v>562380</v>
      </c>
      <c r="C56238">
        <f>VLOOKUP(A56238,Sheet2!A:B,2,0)</f>
        <v/>
      </c>
    </row>
    <row r="56239">
      <c r="A56239" t="inlineStr">
        <is>
          <t>B</t>
        </is>
      </c>
      <c r="B56239" t="n">
        <v>562390</v>
      </c>
      <c r="C56239">
        <f>VLOOKUP(A56239,Sheet2!A:B,2,0)</f>
        <v/>
      </c>
    </row>
    <row r="56240">
      <c r="A56240" t="inlineStr">
        <is>
          <t>C</t>
        </is>
      </c>
      <c r="B56240" t="n">
        <v>562400</v>
      </c>
      <c r="C56240">
        <f>VLOOKUP(A56240,Sheet2!A:B,2,0)</f>
        <v/>
      </c>
    </row>
    <row r="56241">
      <c r="A56241" t="inlineStr">
        <is>
          <t>A</t>
        </is>
      </c>
      <c r="B56241" t="n">
        <v>562410</v>
      </c>
      <c r="C56241">
        <f>VLOOKUP(A56241,Sheet2!A:B,2,0)</f>
        <v/>
      </c>
    </row>
    <row r="56242">
      <c r="A56242" t="inlineStr">
        <is>
          <t>B</t>
        </is>
      </c>
      <c r="B56242" t="n">
        <v>562420</v>
      </c>
      <c r="C56242">
        <f>VLOOKUP(A56242,Sheet2!A:B,2,0)</f>
        <v/>
      </c>
    </row>
    <row r="56243">
      <c r="A56243" t="inlineStr">
        <is>
          <t>C</t>
        </is>
      </c>
      <c r="B56243" t="n">
        <v>562430</v>
      </c>
      <c r="C56243">
        <f>VLOOKUP(A56243,Sheet2!A:B,2,0)</f>
        <v/>
      </c>
    </row>
    <row r="56244">
      <c r="A56244" t="inlineStr">
        <is>
          <t>A</t>
        </is>
      </c>
      <c r="B56244" t="n">
        <v>562440</v>
      </c>
      <c r="C56244">
        <f>VLOOKUP(A56244,Sheet2!A:B,2,0)</f>
        <v/>
      </c>
    </row>
    <row r="56245">
      <c r="A56245" t="inlineStr">
        <is>
          <t>B</t>
        </is>
      </c>
      <c r="B56245" t="n">
        <v>562450</v>
      </c>
      <c r="C56245">
        <f>VLOOKUP(A56245,Sheet2!A:B,2,0)</f>
        <v/>
      </c>
    </row>
    <row r="56246">
      <c r="A56246" t="inlineStr">
        <is>
          <t>C</t>
        </is>
      </c>
      <c r="B56246" t="n">
        <v>562460</v>
      </c>
      <c r="C56246">
        <f>VLOOKUP(A56246,Sheet2!A:B,2,0)</f>
        <v/>
      </c>
    </row>
    <row r="56247">
      <c r="A56247" t="inlineStr">
        <is>
          <t>A</t>
        </is>
      </c>
      <c r="B56247" t="n">
        <v>562470</v>
      </c>
      <c r="C56247">
        <f>VLOOKUP(A56247,Sheet2!A:B,2,0)</f>
        <v/>
      </c>
    </row>
    <row r="56248">
      <c r="A56248" t="inlineStr">
        <is>
          <t>B</t>
        </is>
      </c>
      <c r="B56248" t="n">
        <v>562480</v>
      </c>
      <c r="C56248">
        <f>VLOOKUP(A56248,Sheet2!A:B,2,0)</f>
        <v/>
      </c>
    </row>
    <row r="56249">
      <c r="A56249" t="inlineStr">
        <is>
          <t>C</t>
        </is>
      </c>
      <c r="B56249" t="n">
        <v>562490</v>
      </c>
      <c r="C56249">
        <f>VLOOKUP(A56249,Sheet2!A:B,2,0)</f>
        <v/>
      </c>
    </row>
    <row r="56250">
      <c r="A56250" t="inlineStr">
        <is>
          <t>A</t>
        </is>
      </c>
      <c r="B56250" t="n">
        <v>562500</v>
      </c>
      <c r="C56250">
        <f>VLOOKUP(A56250,Sheet2!A:B,2,0)</f>
        <v/>
      </c>
    </row>
    <row r="56251">
      <c r="A56251" t="inlineStr">
        <is>
          <t>B</t>
        </is>
      </c>
      <c r="B56251" t="n">
        <v>562510</v>
      </c>
      <c r="C56251">
        <f>VLOOKUP(A56251,Sheet2!A:B,2,0)</f>
        <v/>
      </c>
    </row>
    <row r="56252">
      <c r="A56252" t="inlineStr">
        <is>
          <t>C</t>
        </is>
      </c>
      <c r="B56252" t="n">
        <v>562520</v>
      </c>
      <c r="C56252">
        <f>VLOOKUP(A56252,Sheet2!A:B,2,0)</f>
        <v/>
      </c>
    </row>
    <row r="56253">
      <c r="A56253" t="inlineStr">
        <is>
          <t>A</t>
        </is>
      </c>
      <c r="B56253" t="n">
        <v>562530</v>
      </c>
      <c r="C56253">
        <f>VLOOKUP(A56253,Sheet2!A:B,2,0)</f>
        <v/>
      </c>
    </row>
    <row r="56254">
      <c r="A56254" t="inlineStr">
        <is>
          <t>B</t>
        </is>
      </c>
      <c r="B56254" t="n">
        <v>562540</v>
      </c>
      <c r="C56254">
        <f>VLOOKUP(A56254,Sheet2!A:B,2,0)</f>
        <v/>
      </c>
    </row>
    <row r="56255">
      <c r="A56255" t="inlineStr">
        <is>
          <t>C</t>
        </is>
      </c>
      <c r="B56255" t="n">
        <v>562550</v>
      </c>
      <c r="C56255">
        <f>VLOOKUP(A56255,Sheet2!A:B,2,0)</f>
        <v/>
      </c>
    </row>
    <row r="56256">
      <c r="A56256" t="inlineStr">
        <is>
          <t>A</t>
        </is>
      </c>
      <c r="B56256" t="n">
        <v>562560</v>
      </c>
      <c r="C56256">
        <f>VLOOKUP(A56256,Sheet2!A:B,2,0)</f>
        <v/>
      </c>
    </row>
    <row r="56257">
      <c r="A56257" t="inlineStr">
        <is>
          <t>B</t>
        </is>
      </c>
      <c r="B56257" t="n">
        <v>562570</v>
      </c>
      <c r="C56257">
        <f>VLOOKUP(A56257,Sheet2!A:B,2,0)</f>
        <v/>
      </c>
    </row>
    <row r="56258">
      <c r="A56258" t="inlineStr">
        <is>
          <t>C</t>
        </is>
      </c>
      <c r="B56258" t="n">
        <v>562580</v>
      </c>
      <c r="C56258">
        <f>VLOOKUP(A56258,Sheet2!A:B,2,0)</f>
        <v/>
      </c>
    </row>
    <row r="56259">
      <c r="A56259" t="inlineStr">
        <is>
          <t>A</t>
        </is>
      </c>
      <c r="B56259" t="n">
        <v>562590</v>
      </c>
      <c r="C56259">
        <f>VLOOKUP(A56259,Sheet2!A:B,2,0)</f>
        <v/>
      </c>
    </row>
    <row r="56260">
      <c r="A56260" t="inlineStr">
        <is>
          <t>B</t>
        </is>
      </c>
      <c r="B56260" t="n">
        <v>562600</v>
      </c>
      <c r="C56260">
        <f>VLOOKUP(A56260,Sheet2!A:B,2,0)</f>
        <v/>
      </c>
    </row>
    <row r="56261">
      <c r="A56261" t="inlineStr">
        <is>
          <t>C</t>
        </is>
      </c>
      <c r="B56261" t="n">
        <v>562610</v>
      </c>
      <c r="C56261">
        <f>VLOOKUP(A56261,Sheet2!A:B,2,0)</f>
        <v/>
      </c>
    </row>
    <row r="56262">
      <c r="A56262" t="inlineStr">
        <is>
          <t>A</t>
        </is>
      </c>
      <c r="B56262" t="n">
        <v>562620</v>
      </c>
      <c r="C56262">
        <f>VLOOKUP(A56262,Sheet2!A:B,2,0)</f>
        <v/>
      </c>
    </row>
    <row r="56263">
      <c r="A56263" t="inlineStr">
        <is>
          <t>B</t>
        </is>
      </c>
      <c r="B56263" t="n">
        <v>562630</v>
      </c>
      <c r="C56263">
        <f>VLOOKUP(A56263,Sheet2!A:B,2,0)</f>
        <v/>
      </c>
    </row>
    <row r="56264">
      <c r="A56264" t="inlineStr">
        <is>
          <t>C</t>
        </is>
      </c>
      <c r="B56264" t="n">
        <v>562640</v>
      </c>
      <c r="C56264">
        <f>VLOOKUP(A56264,Sheet2!A:B,2,0)</f>
        <v/>
      </c>
    </row>
    <row r="56265">
      <c r="A56265" t="inlineStr">
        <is>
          <t>A</t>
        </is>
      </c>
      <c r="B56265" t="n">
        <v>562650</v>
      </c>
      <c r="C56265">
        <f>VLOOKUP(A56265,Sheet2!A:B,2,0)</f>
        <v/>
      </c>
    </row>
    <row r="56266">
      <c r="A56266" t="inlineStr">
        <is>
          <t>B</t>
        </is>
      </c>
      <c r="B56266" t="n">
        <v>562660</v>
      </c>
      <c r="C56266">
        <f>VLOOKUP(A56266,Sheet2!A:B,2,0)</f>
        <v/>
      </c>
    </row>
    <row r="56267">
      <c r="A56267" t="inlineStr">
        <is>
          <t>C</t>
        </is>
      </c>
      <c r="B56267" t="n">
        <v>562670</v>
      </c>
      <c r="C56267">
        <f>VLOOKUP(A56267,Sheet2!A:B,2,0)</f>
        <v/>
      </c>
    </row>
    <row r="56268">
      <c r="A56268" t="inlineStr">
        <is>
          <t>A</t>
        </is>
      </c>
      <c r="B56268" t="n">
        <v>562680</v>
      </c>
      <c r="C56268">
        <f>VLOOKUP(A56268,Sheet2!A:B,2,0)</f>
        <v/>
      </c>
    </row>
    <row r="56269">
      <c r="A56269" t="inlineStr">
        <is>
          <t>B</t>
        </is>
      </c>
      <c r="B56269" t="n">
        <v>562690</v>
      </c>
      <c r="C56269">
        <f>VLOOKUP(A56269,Sheet2!A:B,2,0)</f>
        <v/>
      </c>
    </row>
    <row r="56270">
      <c r="A56270" t="inlineStr">
        <is>
          <t>C</t>
        </is>
      </c>
      <c r="B56270" t="n">
        <v>562700</v>
      </c>
      <c r="C56270">
        <f>VLOOKUP(A56270,Sheet2!A:B,2,0)</f>
        <v/>
      </c>
    </row>
    <row r="56271">
      <c r="A56271" t="inlineStr">
        <is>
          <t>A</t>
        </is>
      </c>
      <c r="B56271" t="n">
        <v>562710</v>
      </c>
      <c r="C56271">
        <f>VLOOKUP(A56271,Sheet2!A:B,2,0)</f>
        <v/>
      </c>
    </row>
    <row r="56272">
      <c r="A56272" t="inlineStr">
        <is>
          <t>B</t>
        </is>
      </c>
      <c r="B56272" t="n">
        <v>562720</v>
      </c>
      <c r="C56272">
        <f>VLOOKUP(A56272,Sheet2!A:B,2,0)</f>
        <v/>
      </c>
    </row>
    <row r="56273">
      <c r="A56273" t="inlineStr">
        <is>
          <t>C</t>
        </is>
      </c>
      <c r="B56273" t="n">
        <v>562730</v>
      </c>
      <c r="C56273">
        <f>VLOOKUP(A56273,Sheet2!A:B,2,0)</f>
        <v/>
      </c>
    </row>
    <row r="56274">
      <c r="A56274" t="inlineStr">
        <is>
          <t>A</t>
        </is>
      </c>
      <c r="B56274" t="n">
        <v>562740</v>
      </c>
      <c r="C56274">
        <f>VLOOKUP(A56274,Sheet2!A:B,2,0)</f>
        <v/>
      </c>
    </row>
    <row r="56275">
      <c r="A56275" t="inlineStr">
        <is>
          <t>B</t>
        </is>
      </c>
      <c r="B56275" t="n">
        <v>562750</v>
      </c>
      <c r="C56275">
        <f>VLOOKUP(A56275,Sheet2!A:B,2,0)</f>
        <v/>
      </c>
    </row>
    <row r="56276">
      <c r="A56276" t="inlineStr">
        <is>
          <t>C</t>
        </is>
      </c>
      <c r="B56276" t="n">
        <v>562760</v>
      </c>
      <c r="C56276">
        <f>VLOOKUP(A56276,Sheet2!A:B,2,0)</f>
        <v/>
      </c>
    </row>
    <row r="56277">
      <c r="A56277" t="inlineStr">
        <is>
          <t>A</t>
        </is>
      </c>
      <c r="B56277" t="n">
        <v>562770</v>
      </c>
      <c r="C56277">
        <f>VLOOKUP(A56277,Sheet2!A:B,2,0)</f>
        <v/>
      </c>
    </row>
    <row r="56278">
      <c r="A56278" t="inlineStr">
        <is>
          <t>B</t>
        </is>
      </c>
      <c r="B56278" t="n">
        <v>562780</v>
      </c>
      <c r="C56278">
        <f>VLOOKUP(A56278,Sheet2!A:B,2,0)</f>
        <v/>
      </c>
    </row>
    <row r="56279">
      <c r="A56279" t="inlineStr">
        <is>
          <t>C</t>
        </is>
      </c>
      <c r="B56279" t="n">
        <v>562790</v>
      </c>
      <c r="C56279">
        <f>VLOOKUP(A56279,Sheet2!A:B,2,0)</f>
        <v/>
      </c>
    </row>
    <row r="56280">
      <c r="A56280" t="inlineStr">
        <is>
          <t>A</t>
        </is>
      </c>
      <c r="B56280" t="n">
        <v>562800</v>
      </c>
      <c r="C56280">
        <f>VLOOKUP(A56280,Sheet2!A:B,2,0)</f>
        <v/>
      </c>
    </row>
    <row r="56281">
      <c r="A56281" t="inlineStr">
        <is>
          <t>B</t>
        </is>
      </c>
      <c r="B56281" t="n">
        <v>562810</v>
      </c>
      <c r="C56281">
        <f>VLOOKUP(A56281,Sheet2!A:B,2,0)</f>
        <v/>
      </c>
    </row>
    <row r="56282">
      <c r="A56282" t="inlineStr">
        <is>
          <t>C</t>
        </is>
      </c>
      <c r="B56282" t="n">
        <v>562820</v>
      </c>
      <c r="C56282">
        <f>VLOOKUP(A56282,Sheet2!A:B,2,0)</f>
        <v/>
      </c>
    </row>
    <row r="56283">
      <c r="A56283" t="inlineStr">
        <is>
          <t>A</t>
        </is>
      </c>
      <c r="B56283" t="n">
        <v>562830</v>
      </c>
      <c r="C56283">
        <f>VLOOKUP(A56283,Sheet2!A:B,2,0)</f>
        <v/>
      </c>
    </row>
    <row r="56284">
      <c r="A56284" t="inlineStr">
        <is>
          <t>B</t>
        </is>
      </c>
      <c r="B56284" t="n">
        <v>562840</v>
      </c>
      <c r="C56284">
        <f>VLOOKUP(A56284,Sheet2!A:B,2,0)</f>
        <v/>
      </c>
    </row>
    <row r="56285">
      <c r="A56285" t="inlineStr">
        <is>
          <t>C</t>
        </is>
      </c>
      <c r="B56285" t="n">
        <v>562850</v>
      </c>
      <c r="C56285">
        <f>VLOOKUP(A56285,Sheet2!A:B,2,0)</f>
        <v/>
      </c>
    </row>
    <row r="56286">
      <c r="A56286" t="inlineStr">
        <is>
          <t>A</t>
        </is>
      </c>
      <c r="B56286" t="n">
        <v>562860</v>
      </c>
      <c r="C56286">
        <f>VLOOKUP(A56286,Sheet2!A:B,2,0)</f>
        <v/>
      </c>
    </row>
    <row r="56287">
      <c r="A56287" t="inlineStr">
        <is>
          <t>B</t>
        </is>
      </c>
      <c r="B56287" t="n">
        <v>562870</v>
      </c>
      <c r="C56287">
        <f>VLOOKUP(A56287,Sheet2!A:B,2,0)</f>
        <v/>
      </c>
    </row>
    <row r="56288">
      <c r="A56288" t="inlineStr">
        <is>
          <t>C</t>
        </is>
      </c>
      <c r="B56288" t="n">
        <v>562880</v>
      </c>
      <c r="C56288">
        <f>VLOOKUP(A56288,Sheet2!A:B,2,0)</f>
        <v/>
      </c>
    </row>
    <row r="56289">
      <c r="A56289" t="inlineStr">
        <is>
          <t>A</t>
        </is>
      </c>
      <c r="B56289" t="n">
        <v>562890</v>
      </c>
      <c r="C56289">
        <f>VLOOKUP(A56289,Sheet2!A:B,2,0)</f>
        <v/>
      </c>
    </row>
    <row r="56290">
      <c r="A56290" t="inlineStr">
        <is>
          <t>B</t>
        </is>
      </c>
      <c r="B56290" t="n">
        <v>562900</v>
      </c>
      <c r="C56290">
        <f>VLOOKUP(A56290,Sheet2!A:B,2,0)</f>
        <v/>
      </c>
    </row>
    <row r="56291">
      <c r="A56291" t="inlineStr">
        <is>
          <t>C</t>
        </is>
      </c>
      <c r="B56291" t="n">
        <v>562910</v>
      </c>
      <c r="C56291">
        <f>VLOOKUP(A56291,Sheet2!A:B,2,0)</f>
        <v/>
      </c>
    </row>
    <row r="56292">
      <c r="A56292" t="inlineStr">
        <is>
          <t>A</t>
        </is>
      </c>
      <c r="B56292" t="n">
        <v>562920</v>
      </c>
      <c r="C56292">
        <f>VLOOKUP(A56292,Sheet2!A:B,2,0)</f>
        <v/>
      </c>
    </row>
    <row r="56293">
      <c r="A56293" t="inlineStr">
        <is>
          <t>B</t>
        </is>
      </c>
      <c r="B56293" t="n">
        <v>562930</v>
      </c>
      <c r="C56293">
        <f>VLOOKUP(A56293,Sheet2!A:B,2,0)</f>
        <v/>
      </c>
    </row>
    <row r="56294">
      <c r="A56294" t="inlineStr">
        <is>
          <t>C</t>
        </is>
      </c>
      <c r="B56294" t="n">
        <v>562940</v>
      </c>
      <c r="C56294">
        <f>VLOOKUP(A56294,Sheet2!A:B,2,0)</f>
        <v/>
      </c>
    </row>
    <row r="56295">
      <c r="A56295" t="inlineStr">
        <is>
          <t>A</t>
        </is>
      </c>
      <c r="B56295" t="n">
        <v>562950</v>
      </c>
      <c r="C56295">
        <f>VLOOKUP(A56295,Sheet2!A:B,2,0)</f>
        <v/>
      </c>
    </row>
    <row r="56296">
      <c r="A56296" t="inlineStr">
        <is>
          <t>B</t>
        </is>
      </c>
      <c r="B56296" t="n">
        <v>562960</v>
      </c>
      <c r="C56296">
        <f>VLOOKUP(A56296,Sheet2!A:B,2,0)</f>
        <v/>
      </c>
    </row>
    <row r="56297">
      <c r="A56297" t="inlineStr">
        <is>
          <t>C</t>
        </is>
      </c>
      <c r="B56297" t="n">
        <v>562970</v>
      </c>
      <c r="C56297">
        <f>VLOOKUP(A56297,Sheet2!A:B,2,0)</f>
        <v/>
      </c>
    </row>
    <row r="56298">
      <c r="A56298" t="inlineStr">
        <is>
          <t>A</t>
        </is>
      </c>
      <c r="B56298" t="n">
        <v>562980</v>
      </c>
      <c r="C56298">
        <f>VLOOKUP(A56298,Sheet2!A:B,2,0)</f>
        <v/>
      </c>
    </row>
    <row r="56299">
      <c r="A56299" t="inlineStr">
        <is>
          <t>B</t>
        </is>
      </c>
      <c r="B56299" t="n">
        <v>562990</v>
      </c>
      <c r="C56299">
        <f>VLOOKUP(A56299,Sheet2!A:B,2,0)</f>
        <v/>
      </c>
    </row>
    <row r="56300">
      <c r="A56300" t="inlineStr">
        <is>
          <t>C</t>
        </is>
      </c>
      <c r="B56300" t="n">
        <v>563000</v>
      </c>
      <c r="C56300">
        <f>VLOOKUP(A56300,Sheet2!A:B,2,0)</f>
        <v/>
      </c>
    </row>
    <row r="56301">
      <c r="A56301" t="inlineStr">
        <is>
          <t>A</t>
        </is>
      </c>
      <c r="B56301" t="n">
        <v>563010</v>
      </c>
      <c r="C56301">
        <f>VLOOKUP(A56301,Sheet2!A:B,2,0)</f>
        <v/>
      </c>
    </row>
    <row r="56302">
      <c r="A56302" t="inlineStr">
        <is>
          <t>B</t>
        </is>
      </c>
      <c r="B56302" t="n">
        <v>563020</v>
      </c>
      <c r="C56302">
        <f>VLOOKUP(A56302,Sheet2!A:B,2,0)</f>
        <v/>
      </c>
    </row>
    <row r="56303">
      <c r="A56303" t="inlineStr">
        <is>
          <t>C</t>
        </is>
      </c>
      <c r="B56303" t="n">
        <v>563030</v>
      </c>
      <c r="C56303">
        <f>VLOOKUP(A56303,Sheet2!A:B,2,0)</f>
        <v/>
      </c>
    </row>
    <row r="56304">
      <c r="A56304" t="inlineStr">
        <is>
          <t>A</t>
        </is>
      </c>
      <c r="B56304" t="n">
        <v>563040</v>
      </c>
      <c r="C56304">
        <f>VLOOKUP(A56304,Sheet2!A:B,2,0)</f>
        <v/>
      </c>
    </row>
    <row r="56305">
      <c r="A56305" t="inlineStr">
        <is>
          <t>B</t>
        </is>
      </c>
      <c r="B56305" t="n">
        <v>563050</v>
      </c>
      <c r="C56305">
        <f>VLOOKUP(A56305,Sheet2!A:B,2,0)</f>
        <v/>
      </c>
    </row>
    <row r="56306">
      <c r="A56306" t="inlineStr">
        <is>
          <t>C</t>
        </is>
      </c>
      <c r="B56306" t="n">
        <v>563060</v>
      </c>
      <c r="C56306">
        <f>VLOOKUP(A56306,Sheet2!A:B,2,0)</f>
        <v/>
      </c>
    </row>
    <row r="56307">
      <c r="A56307" t="inlineStr">
        <is>
          <t>A</t>
        </is>
      </c>
      <c r="B56307" t="n">
        <v>563070</v>
      </c>
      <c r="C56307">
        <f>VLOOKUP(A56307,Sheet2!A:B,2,0)</f>
        <v/>
      </c>
    </row>
    <row r="56308">
      <c r="A56308" t="inlineStr">
        <is>
          <t>B</t>
        </is>
      </c>
      <c r="B56308" t="n">
        <v>563080</v>
      </c>
      <c r="C56308">
        <f>VLOOKUP(A56308,Sheet2!A:B,2,0)</f>
        <v/>
      </c>
    </row>
    <row r="56309">
      <c r="A56309" t="inlineStr">
        <is>
          <t>C</t>
        </is>
      </c>
      <c r="B56309" t="n">
        <v>563090</v>
      </c>
      <c r="C56309">
        <f>VLOOKUP(A56309,Sheet2!A:B,2,0)</f>
        <v/>
      </c>
    </row>
    <row r="56310">
      <c r="A56310" t="inlineStr">
        <is>
          <t>A</t>
        </is>
      </c>
      <c r="B56310" t="n">
        <v>563100</v>
      </c>
      <c r="C56310">
        <f>VLOOKUP(A56310,Sheet2!A:B,2,0)</f>
        <v/>
      </c>
    </row>
    <row r="56311">
      <c r="A56311" t="inlineStr">
        <is>
          <t>B</t>
        </is>
      </c>
      <c r="B56311" t="n">
        <v>563110</v>
      </c>
      <c r="C56311">
        <f>VLOOKUP(A56311,Sheet2!A:B,2,0)</f>
        <v/>
      </c>
    </row>
    <row r="56312">
      <c r="A56312" t="inlineStr">
        <is>
          <t>C</t>
        </is>
      </c>
      <c r="B56312" t="n">
        <v>563120</v>
      </c>
      <c r="C56312">
        <f>VLOOKUP(A56312,Sheet2!A:B,2,0)</f>
        <v/>
      </c>
    </row>
    <row r="56313">
      <c r="A56313" t="inlineStr">
        <is>
          <t>A</t>
        </is>
      </c>
      <c r="B56313" t="n">
        <v>563130</v>
      </c>
      <c r="C56313">
        <f>VLOOKUP(A56313,Sheet2!A:B,2,0)</f>
        <v/>
      </c>
    </row>
    <row r="56314">
      <c r="A56314" t="inlineStr">
        <is>
          <t>B</t>
        </is>
      </c>
      <c r="B56314" t="n">
        <v>563140</v>
      </c>
      <c r="C56314">
        <f>VLOOKUP(A56314,Sheet2!A:B,2,0)</f>
        <v/>
      </c>
    </row>
    <row r="56315">
      <c r="A56315" t="inlineStr">
        <is>
          <t>C</t>
        </is>
      </c>
      <c r="B56315" t="n">
        <v>563150</v>
      </c>
      <c r="C56315">
        <f>VLOOKUP(A56315,Sheet2!A:B,2,0)</f>
        <v/>
      </c>
    </row>
    <row r="56316">
      <c r="A56316" t="inlineStr">
        <is>
          <t>A</t>
        </is>
      </c>
      <c r="B56316" t="n">
        <v>563160</v>
      </c>
      <c r="C56316">
        <f>VLOOKUP(A56316,Sheet2!A:B,2,0)</f>
        <v/>
      </c>
    </row>
    <row r="56317">
      <c r="A56317" t="inlineStr">
        <is>
          <t>B</t>
        </is>
      </c>
      <c r="B56317" t="n">
        <v>563170</v>
      </c>
      <c r="C56317">
        <f>VLOOKUP(A56317,Sheet2!A:B,2,0)</f>
        <v/>
      </c>
    </row>
    <row r="56318">
      <c r="A56318" t="inlineStr">
        <is>
          <t>C</t>
        </is>
      </c>
      <c r="B56318" t="n">
        <v>563180</v>
      </c>
      <c r="C56318">
        <f>VLOOKUP(A56318,Sheet2!A:B,2,0)</f>
        <v/>
      </c>
    </row>
    <row r="56319">
      <c r="A56319" t="inlineStr">
        <is>
          <t>A</t>
        </is>
      </c>
      <c r="B56319" t="n">
        <v>563190</v>
      </c>
      <c r="C56319">
        <f>VLOOKUP(A56319,Sheet2!A:B,2,0)</f>
        <v/>
      </c>
    </row>
    <row r="56320">
      <c r="A56320" t="inlineStr">
        <is>
          <t>B</t>
        </is>
      </c>
      <c r="B56320" t="n">
        <v>563200</v>
      </c>
      <c r="C56320">
        <f>VLOOKUP(A56320,Sheet2!A:B,2,0)</f>
        <v/>
      </c>
    </row>
    <row r="56321">
      <c r="A56321" t="inlineStr">
        <is>
          <t>C</t>
        </is>
      </c>
      <c r="B56321" t="n">
        <v>563210</v>
      </c>
      <c r="C56321">
        <f>VLOOKUP(A56321,Sheet2!A:B,2,0)</f>
        <v/>
      </c>
    </row>
    <row r="56322">
      <c r="A56322" t="inlineStr">
        <is>
          <t>A</t>
        </is>
      </c>
      <c r="B56322" t="n">
        <v>563220</v>
      </c>
      <c r="C56322">
        <f>VLOOKUP(A56322,Sheet2!A:B,2,0)</f>
        <v/>
      </c>
    </row>
    <row r="56323">
      <c r="A56323" t="inlineStr">
        <is>
          <t>B</t>
        </is>
      </c>
      <c r="B56323" t="n">
        <v>563230</v>
      </c>
      <c r="C56323">
        <f>VLOOKUP(A56323,Sheet2!A:B,2,0)</f>
        <v/>
      </c>
    </row>
    <row r="56324">
      <c r="A56324" t="inlineStr">
        <is>
          <t>C</t>
        </is>
      </c>
      <c r="B56324" t="n">
        <v>563240</v>
      </c>
      <c r="C56324">
        <f>VLOOKUP(A56324,Sheet2!A:B,2,0)</f>
        <v/>
      </c>
    </row>
    <row r="56325">
      <c r="A56325" t="inlineStr">
        <is>
          <t>A</t>
        </is>
      </c>
      <c r="B56325" t="n">
        <v>563250</v>
      </c>
      <c r="C56325">
        <f>VLOOKUP(A56325,Sheet2!A:B,2,0)</f>
        <v/>
      </c>
    </row>
    <row r="56326">
      <c r="A56326" t="inlineStr">
        <is>
          <t>B</t>
        </is>
      </c>
      <c r="B56326" t="n">
        <v>563260</v>
      </c>
      <c r="C56326">
        <f>VLOOKUP(A56326,Sheet2!A:B,2,0)</f>
        <v/>
      </c>
    </row>
    <row r="56327">
      <c r="A56327" t="inlineStr">
        <is>
          <t>C</t>
        </is>
      </c>
      <c r="B56327" t="n">
        <v>563270</v>
      </c>
      <c r="C56327">
        <f>VLOOKUP(A56327,Sheet2!A:B,2,0)</f>
        <v/>
      </c>
    </row>
    <row r="56328">
      <c r="A56328" t="inlineStr">
        <is>
          <t>A</t>
        </is>
      </c>
      <c r="B56328" t="n">
        <v>563280</v>
      </c>
      <c r="C56328">
        <f>VLOOKUP(A56328,Sheet2!A:B,2,0)</f>
        <v/>
      </c>
    </row>
    <row r="56329">
      <c r="A56329" t="inlineStr">
        <is>
          <t>B</t>
        </is>
      </c>
      <c r="B56329" t="n">
        <v>563290</v>
      </c>
      <c r="C56329">
        <f>VLOOKUP(A56329,Sheet2!A:B,2,0)</f>
        <v/>
      </c>
    </row>
    <row r="56330">
      <c r="A56330" t="inlineStr">
        <is>
          <t>C</t>
        </is>
      </c>
      <c r="B56330" t="n">
        <v>563300</v>
      </c>
      <c r="C56330">
        <f>VLOOKUP(A56330,Sheet2!A:B,2,0)</f>
        <v/>
      </c>
    </row>
    <row r="56331">
      <c r="A56331" t="inlineStr">
        <is>
          <t>A</t>
        </is>
      </c>
      <c r="B56331" t="n">
        <v>563310</v>
      </c>
      <c r="C56331">
        <f>VLOOKUP(A56331,Sheet2!A:B,2,0)</f>
        <v/>
      </c>
    </row>
    <row r="56332">
      <c r="A56332" t="inlineStr">
        <is>
          <t>B</t>
        </is>
      </c>
      <c r="B56332" t="n">
        <v>563320</v>
      </c>
      <c r="C56332">
        <f>VLOOKUP(A56332,Sheet2!A:B,2,0)</f>
        <v/>
      </c>
    </row>
    <row r="56333">
      <c r="A56333" t="inlineStr">
        <is>
          <t>C</t>
        </is>
      </c>
      <c r="B56333" t="n">
        <v>563330</v>
      </c>
      <c r="C56333">
        <f>VLOOKUP(A56333,Sheet2!A:B,2,0)</f>
        <v/>
      </c>
    </row>
    <row r="56334">
      <c r="A56334" t="inlineStr">
        <is>
          <t>A</t>
        </is>
      </c>
      <c r="B56334" t="n">
        <v>563340</v>
      </c>
      <c r="C56334">
        <f>VLOOKUP(A56334,Sheet2!A:B,2,0)</f>
        <v/>
      </c>
    </row>
    <row r="56335">
      <c r="A56335" t="inlineStr">
        <is>
          <t>B</t>
        </is>
      </c>
      <c r="B56335" t="n">
        <v>563350</v>
      </c>
      <c r="C56335">
        <f>VLOOKUP(A56335,Sheet2!A:B,2,0)</f>
        <v/>
      </c>
    </row>
    <row r="56336">
      <c r="A56336" t="inlineStr">
        <is>
          <t>C</t>
        </is>
      </c>
      <c r="B56336" t="n">
        <v>563360</v>
      </c>
      <c r="C56336">
        <f>VLOOKUP(A56336,Sheet2!A:B,2,0)</f>
        <v/>
      </c>
    </row>
    <row r="56337">
      <c r="A56337" t="inlineStr">
        <is>
          <t>A</t>
        </is>
      </c>
      <c r="B56337" t="n">
        <v>563370</v>
      </c>
      <c r="C56337">
        <f>VLOOKUP(A56337,Sheet2!A:B,2,0)</f>
        <v/>
      </c>
    </row>
    <row r="56338">
      <c r="A56338" t="inlineStr">
        <is>
          <t>B</t>
        </is>
      </c>
      <c r="B56338" t="n">
        <v>563380</v>
      </c>
      <c r="C56338">
        <f>VLOOKUP(A56338,Sheet2!A:B,2,0)</f>
        <v/>
      </c>
    </row>
    <row r="56339">
      <c r="A56339" t="inlineStr">
        <is>
          <t>C</t>
        </is>
      </c>
      <c r="B56339" t="n">
        <v>563390</v>
      </c>
      <c r="C56339">
        <f>VLOOKUP(A56339,Sheet2!A:B,2,0)</f>
        <v/>
      </c>
    </row>
    <row r="56340">
      <c r="A56340" t="inlineStr">
        <is>
          <t>A</t>
        </is>
      </c>
      <c r="B56340" t="n">
        <v>563400</v>
      </c>
      <c r="C56340">
        <f>VLOOKUP(A56340,Sheet2!A:B,2,0)</f>
        <v/>
      </c>
    </row>
    <row r="56341">
      <c r="A56341" t="inlineStr">
        <is>
          <t>B</t>
        </is>
      </c>
      <c r="B56341" t="n">
        <v>563410</v>
      </c>
      <c r="C56341">
        <f>VLOOKUP(A56341,Sheet2!A:B,2,0)</f>
        <v/>
      </c>
    </row>
    <row r="56342">
      <c r="A56342" t="inlineStr">
        <is>
          <t>C</t>
        </is>
      </c>
      <c r="B56342" t="n">
        <v>563420</v>
      </c>
      <c r="C56342">
        <f>VLOOKUP(A56342,Sheet2!A:B,2,0)</f>
        <v/>
      </c>
    </row>
    <row r="56343">
      <c r="A56343" t="inlineStr">
        <is>
          <t>A</t>
        </is>
      </c>
      <c r="B56343" t="n">
        <v>563430</v>
      </c>
      <c r="C56343">
        <f>VLOOKUP(A56343,Sheet2!A:B,2,0)</f>
        <v/>
      </c>
    </row>
    <row r="56344">
      <c r="A56344" t="inlineStr">
        <is>
          <t>B</t>
        </is>
      </c>
      <c r="B56344" t="n">
        <v>563440</v>
      </c>
      <c r="C56344">
        <f>VLOOKUP(A56344,Sheet2!A:B,2,0)</f>
        <v/>
      </c>
    </row>
    <row r="56345">
      <c r="A56345" t="inlineStr">
        <is>
          <t>C</t>
        </is>
      </c>
      <c r="B56345" t="n">
        <v>563450</v>
      </c>
      <c r="C56345">
        <f>VLOOKUP(A56345,Sheet2!A:B,2,0)</f>
        <v/>
      </c>
    </row>
    <row r="56346">
      <c r="A56346" t="inlineStr">
        <is>
          <t>A</t>
        </is>
      </c>
      <c r="B56346" t="n">
        <v>563460</v>
      </c>
      <c r="C56346">
        <f>VLOOKUP(A56346,Sheet2!A:B,2,0)</f>
        <v/>
      </c>
    </row>
    <row r="56347">
      <c r="A56347" t="inlineStr">
        <is>
          <t>B</t>
        </is>
      </c>
      <c r="B56347" t="n">
        <v>563470</v>
      </c>
      <c r="C56347">
        <f>VLOOKUP(A56347,Sheet2!A:B,2,0)</f>
        <v/>
      </c>
    </row>
    <row r="56348">
      <c r="A56348" t="inlineStr">
        <is>
          <t>C</t>
        </is>
      </c>
      <c r="B56348" t="n">
        <v>563480</v>
      </c>
      <c r="C56348">
        <f>VLOOKUP(A56348,Sheet2!A:B,2,0)</f>
        <v/>
      </c>
    </row>
    <row r="56349">
      <c r="A56349" t="inlineStr">
        <is>
          <t>A</t>
        </is>
      </c>
      <c r="B56349" t="n">
        <v>563490</v>
      </c>
      <c r="C56349">
        <f>VLOOKUP(A56349,Sheet2!A:B,2,0)</f>
        <v/>
      </c>
    </row>
    <row r="56350">
      <c r="A56350" t="inlineStr">
        <is>
          <t>B</t>
        </is>
      </c>
      <c r="B56350" t="n">
        <v>563500</v>
      </c>
      <c r="C56350">
        <f>VLOOKUP(A56350,Sheet2!A:B,2,0)</f>
        <v/>
      </c>
    </row>
    <row r="56351">
      <c r="A56351" t="inlineStr">
        <is>
          <t>C</t>
        </is>
      </c>
      <c r="B56351" t="n">
        <v>563510</v>
      </c>
      <c r="C56351">
        <f>VLOOKUP(A56351,Sheet2!A:B,2,0)</f>
        <v/>
      </c>
    </row>
    <row r="56352">
      <c r="A56352" t="inlineStr">
        <is>
          <t>A</t>
        </is>
      </c>
      <c r="B56352" t="n">
        <v>563520</v>
      </c>
      <c r="C56352">
        <f>VLOOKUP(A56352,Sheet2!A:B,2,0)</f>
        <v/>
      </c>
    </row>
    <row r="56353">
      <c r="A56353" t="inlineStr">
        <is>
          <t>B</t>
        </is>
      </c>
      <c r="B56353" t="n">
        <v>563530</v>
      </c>
      <c r="C56353">
        <f>VLOOKUP(A56353,Sheet2!A:B,2,0)</f>
        <v/>
      </c>
    </row>
    <row r="56354">
      <c r="A56354" t="inlineStr">
        <is>
          <t>C</t>
        </is>
      </c>
      <c r="B56354" t="n">
        <v>563540</v>
      </c>
      <c r="C56354">
        <f>VLOOKUP(A56354,Sheet2!A:B,2,0)</f>
        <v/>
      </c>
    </row>
    <row r="56355">
      <c r="A56355" t="inlineStr">
        <is>
          <t>A</t>
        </is>
      </c>
      <c r="B56355" t="n">
        <v>563550</v>
      </c>
      <c r="C56355">
        <f>VLOOKUP(A56355,Sheet2!A:B,2,0)</f>
        <v/>
      </c>
    </row>
    <row r="56356">
      <c r="A56356" t="inlineStr">
        <is>
          <t>B</t>
        </is>
      </c>
      <c r="B56356" t="n">
        <v>563560</v>
      </c>
      <c r="C56356">
        <f>VLOOKUP(A56356,Sheet2!A:B,2,0)</f>
        <v/>
      </c>
    </row>
    <row r="56357">
      <c r="A56357" t="inlineStr">
        <is>
          <t>C</t>
        </is>
      </c>
      <c r="B56357" t="n">
        <v>563570</v>
      </c>
      <c r="C56357">
        <f>VLOOKUP(A56357,Sheet2!A:B,2,0)</f>
        <v/>
      </c>
    </row>
    <row r="56358">
      <c r="A56358" t="inlineStr">
        <is>
          <t>A</t>
        </is>
      </c>
      <c r="B56358" t="n">
        <v>563580</v>
      </c>
      <c r="C56358">
        <f>VLOOKUP(A56358,Sheet2!A:B,2,0)</f>
        <v/>
      </c>
    </row>
    <row r="56359">
      <c r="A56359" t="inlineStr">
        <is>
          <t>B</t>
        </is>
      </c>
      <c r="B56359" t="n">
        <v>563590</v>
      </c>
      <c r="C56359">
        <f>VLOOKUP(A56359,Sheet2!A:B,2,0)</f>
        <v/>
      </c>
    </row>
    <row r="56360">
      <c r="A56360" t="inlineStr">
        <is>
          <t>C</t>
        </is>
      </c>
      <c r="B56360" t="n">
        <v>563600</v>
      </c>
      <c r="C56360">
        <f>VLOOKUP(A56360,Sheet2!A:B,2,0)</f>
        <v/>
      </c>
    </row>
    <row r="56361">
      <c r="A56361" t="inlineStr">
        <is>
          <t>A</t>
        </is>
      </c>
      <c r="B56361" t="n">
        <v>563610</v>
      </c>
      <c r="C56361">
        <f>VLOOKUP(A56361,Sheet2!A:B,2,0)</f>
        <v/>
      </c>
    </row>
    <row r="56362">
      <c r="A56362" t="inlineStr">
        <is>
          <t>B</t>
        </is>
      </c>
      <c r="B56362" t="n">
        <v>563620</v>
      </c>
      <c r="C56362">
        <f>VLOOKUP(A56362,Sheet2!A:B,2,0)</f>
        <v/>
      </c>
    </row>
    <row r="56363">
      <c r="A56363" t="inlineStr">
        <is>
          <t>C</t>
        </is>
      </c>
      <c r="B56363" t="n">
        <v>563630</v>
      </c>
      <c r="C56363">
        <f>VLOOKUP(A56363,Sheet2!A:B,2,0)</f>
        <v/>
      </c>
    </row>
    <row r="56364">
      <c r="A56364" t="inlineStr">
        <is>
          <t>A</t>
        </is>
      </c>
      <c r="B56364" t="n">
        <v>563640</v>
      </c>
      <c r="C56364">
        <f>VLOOKUP(A56364,Sheet2!A:B,2,0)</f>
        <v/>
      </c>
    </row>
    <row r="56365">
      <c r="A56365" t="inlineStr">
        <is>
          <t>B</t>
        </is>
      </c>
      <c r="B56365" t="n">
        <v>563650</v>
      </c>
      <c r="C56365">
        <f>VLOOKUP(A56365,Sheet2!A:B,2,0)</f>
        <v/>
      </c>
    </row>
    <row r="56366">
      <c r="A56366" t="inlineStr">
        <is>
          <t>C</t>
        </is>
      </c>
      <c r="B56366" t="n">
        <v>563660</v>
      </c>
      <c r="C56366">
        <f>VLOOKUP(A56366,Sheet2!A:B,2,0)</f>
        <v/>
      </c>
    </row>
    <row r="56367">
      <c r="A56367" t="inlineStr">
        <is>
          <t>A</t>
        </is>
      </c>
      <c r="B56367" t="n">
        <v>563670</v>
      </c>
      <c r="C56367">
        <f>VLOOKUP(A56367,Sheet2!A:B,2,0)</f>
        <v/>
      </c>
    </row>
    <row r="56368">
      <c r="A56368" t="inlineStr">
        <is>
          <t>B</t>
        </is>
      </c>
      <c r="B56368" t="n">
        <v>563680</v>
      </c>
      <c r="C56368">
        <f>VLOOKUP(A56368,Sheet2!A:B,2,0)</f>
        <v/>
      </c>
    </row>
    <row r="56369">
      <c r="A56369" t="inlineStr">
        <is>
          <t>C</t>
        </is>
      </c>
      <c r="B56369" t="n">
        <v>563690</v>
      </c>
      <c r="C56369">
        <f>VLOOKUP(A56369,Sheet2!A:B,2,0)</f>
        <v/>
      </c>
    </row>
    <row r="56370">
      <c r="A56370" t="inlineStr">
        <is>
          <t>A</t>
        </is>
      </c>
      <c r="B56370" t="n">
        <v>563700</v>
      </c>
      <c r="C56370">
        <f>VLOOKUP(A56370,Sheet2!A:B,2,0)</f>
        <v/>
      </c>
    </row>
    <row r="56371">
      <c r="A56371" t="inlineStr">
        <is>
          <t>B</t>
        </is>
      </c>
      <c r="B56371" t="n">
        <v>563710</v>
      </c>
      <c r="C56371">
        <f>VLOOKUP(A56371,Sheet2!A:B,2,0)</f>
        <v/>
      </c>
    </row>
    <row r="56372">
      <c r="A56372" t="inlineStr">
        <is>
          <t>C</t>
        </is>
      </c>
      <c r="B56372" t="n">
        <v>563720</v>
      </c>
      <c r="C56372">
        <f>VLOOKUP(A56372,Sheet2!A:B,2,0)</f>
        <v/>
      </c>
    </row>
    <row r="56373">
      <c r="A56373" t="inlineStr">
        <is>
          <t>A</t>
        </is>
      </c>
      <c r="B56373" t="n">
        <v>563730</v>
      </c>
      <c r="C56373">
        <f>VLOOKUP(A56373,Sheet2!A:B,2,0)</f>
        <v/>
      </c>
    </row>
    <row r="56374">
      <c r="A56374" t="inlineStr">
        <is>
          <t>B</t>
        </is>
      </c>
      <c r="B56374" t="n">
        <v>563740</v>
      </c>
      <c r="C56374">
        <f>VLOOKUP(A56374,Sheet2!A:B,2,0)</f>
        <v/>
      </c>
    </row>
    <row r="56375">
      <c r="A56375" t="inlineStr">
        <is>
          <t>C</t>
        </is>
      </c>
      <c r="B56375" t="n">
        <v>563750</v>
      </c>
      <c r="C56375">
        <f>VLOOKUP(A56375,Sheet2!A:B,2,0)</f>
        <v/>
      </c>
    </row>
    <row r="56376">
      <c r="A56376" t="inlineStr">
        <is>
          <t>A</t>
        </is>
      </c>
      <c r="B56376" t="n">
        <v>563760</v>
      </c>
      <c r="C56376">
        <f>VLOOKUP(A56376,Sheet2!A:B,2,0)</f>
        <v/>
      </c>
    </row>
    <row r="56377">
      <c r="A56377" t="inlineStr">
        <is>
          <t>B</t>
        </is>
      </c>
      <c r="B56377" t="n">
        <v>563770</v>
      </c>
      <c r="C56377">
        <f>VLOOKUP(A56377,Sheet2!A:B,2,0)</f>
        <v/>
      </c>
    </row>
    <row r="56378">
      <c r="A56378" t="inlineStr">
        <is>
          <t>C</t>
        </is>
      </c>
      <c r="B56378" t="n">
        <v>563780</v>
      </c>
      <c r="C56378">
        <f>VLOOKUP(A56378,Sheet2!A:B,2,0)</f>
        <v/>
      </c>
    </row>
    <row r="56379">
      <c r="A56379" t="inlineStr">
        <is>
          <t>A</t>
        </is>
      </c>
      <c r="B56379" t="n">
        <v>563790</v>
      </c>
      <c r="C56379">
        <f>VLOOKUP(A56379,Sheet2!A:B,2,0)</f>
        <v/>
      </c>
    </row>
    <row r="56380">
      <c r="A56380" t="inlineStr">
        <is>
          <t>B</t>
        </is>
      </c>
      <c r="B56380" t="n">
        <v>563800</v>
      </c>
      <c r="C56380">
        <f>VLOOKUP(A56380,Sheet2!A:B,2,0)</f>
        <v/>
      </c>
    </row>
    <row r="56381">
      <c r="A56381" t="inlineStr">
        <is>
          <t>C</t>
        </is>
      </c>
      <c r="B56381" t="n">
        <v>563810</v>
      </c>
      <c r="C56381">
        <f>VLOOKUP(A56381,Sheet2!A:B,2,0)</f>
        <v/>
      </c>
    </row>
    <row r="56382">
      <c r="A56382" t="inlineStr">
        <is>
          <t>A</t>
        </is>
      </c>
      <c r="B56382" t="n">
        <v>563820</v>
      </c>
      <c r="C56382">
        <f>VLOOKUP(A56382,Sheet2!A:B,2,0)</f>
        <v/>
      </c>
    </row>
    <row r="56383">
      <c r="A56383" t="inlineStr">
        <is>
          <t>B</t>
        </is>
      </c>
      <c r="B56383" t="n">
        <v>563830</v>
      </c>
      <c r="C56383">
        <f>VLOOKUP(A56383,Sheet2!A:B,2,0)</f>
        <v/>
      </c>
    </row>
    <row r="56384">
      <c r="A56384" t="inlineStr">
        <is>
          <t>C</t>
        </is>
      </c>
      <c r="B56384" t="n">
        <v>563840</v>
      </c>
      <c r="C56384">
        <f>VLOOKUP(A56384,Sheet2!A:B,2,0)</f>
        <v/>
      </c>
    </row>
    <row r="56385">
      <c r="A56385" t="inlineStr">
        <is>
          <t>A</t>
        </is>
      </c>
      <c r="B56385" t="n">
        <v>563850</v>
      </c>
      <c r="C56385">
        <f>VLOOKUP(A56385,Sheet2!A:B,2,0)</f>
        <v/>
      </c>
    </row>
    <row r="56386">
      <c r="A56386" t="inlineStr">
        <is>
          <t>B</t>
        </is>
      </c>
      <c r="B56386" t="n">
        <v>563860</v>
      </c>
      <c r="C56386">
        <f>VLOOKUP(A56386,Sheet2!A:B,2,0)</f>
        <v/>
      </c>
    </row>
    <row r="56387">
      <c r="A56387" t="inlineStr">
        <is>
          <t>C</t>
        </is>
      </c>
      <c r="B56387" t="n">
        <v>563870</v>
      </c>
      <c r="C56387">
        <f>VLOOKUP(A56387,Sheet2!A:B,2,0)</f>
        <v/>
      </c>
    </row>
    <row r="56388">
      <c r="A56388" t="inlineStr">
        <is>
          <t>A</t>
        </is>
      </c>
      <c r="B56388" t="n">
        <v>563880</v>
      </c>
      <c r="C56388">
        <f>VLOOKUP(A56388,Sheet2!A:B,2,0)</f>
        <v/>
      </c>
    </row>
    <row r="56389">
      <c r="A56389" t="inlineStr">
        <is>
          <t>B</t>
        </is>
      </c>
      <c r="B56389" t="n">
        <v>563890</v>
      </c>
      <c r="C56389">
        <f>VLOOKUP(A56389,Sheet2!A:B,2,0)</f>
        <v/>
      </c>
    </row>
    <row r="56390">
      <c r="A56390" t="inlineStr">
        <is>
          <t>C</t>
        </is>
      </c>
      <c r="B56390" t="n">
        <v>563900</v>
      </c>
      <c r="C56390">
        <f>VLOOKUP(A56390,Sheet2!A:B,2,0)</f>
        <v/>
      </c>
    </row>
    <row r="56391">
      <c r="A56391" t="inlineStr">
        <is>
          <t>A</t>
        </is>
      </c>
      <c r="B56391" t="n">
        <v>563910</v>
      </c>
      <c r="C56391">
        <f>VLOOKUP(A56391,Sheet2!A:B,2,0)</f>
        <v/>
      </c>
    </row>
    <row r="56392">
      <c r="A56392" t="inlineStr">
        <is>
          <t>B</t>
        </is>
      </c>
      <c r="B56392" t="n">
        <v>563920</v>
      </c>
      <c r="C56392">
        <f>VLOOKUP(A56392,Sheet2!A:B,2,0)</f>
        <v/>
      </c>
    </row>
    <row r="56393">
      <c r="A56393" t="inlineStr">
        <is>
          <t>C</t>
        </is>
      </c>
      <c r="B56393" t="n">
        <v>563930</v>
      </c>
      <c r="C56393">
        <f>VLOOKUP(A56393,Sheet2!A:B,2,0)</f>
        <v/>
      </c>
    </row>
    <row r="56394">
      <c r="A56394" t="inlineStr">
        <is>
          <t>A</t>
        </is>
      </c>
      <c r="B56394" t="n">
        <v>563940</v>
      </c>
      <c r="C56394">
        <f>VLOOKUP(A56394,Sheet2!A:B,2,0)</f>
        <v/>
      </c>
    </row>
    <row r="56395">
      <c r="A56395" t="inlineStr">
        <is>
          <t>B</t>
        </is>
      </c>
      <c r="B56395" t="n">
        <v>563950</v>
      </c>
      <c r="C56395">
        <f>VLOOKUP(A56395,Sheet2!A:B,2,0)</f>
        <v/>
      </c>
    </row>
    <row r="56396">
      <c r="A56396" t="inlineStr">
        <is>
          <t>C</t>
        </is>
      </c>
      <c r="B56396" t="n">
        <v>563960</v>
      </c>
      <c r="C56396">
        <f>VLOOKUP(A56396,Sheet2!A:B,2,0)</f>
        <v/>
      </c>
    </row>
    <row r="56397">
      <c r="A56397" t="inlineStr">
        <is>
          <t>A</t>
        </is>
      </c>
      <c r="B56397" t="n">
        <v>563970</v>
      </c>
      <c r="C56397">
        <f>VLOOKUP(A56397,Sheet2!A:B,2,0)</f>
        <v/>
      </c>
    </row>
    <row r="56398">
      <c r="A56398" t="inlineStr">
        <is>
          <t>B</t>
        </is>
      </c>
      <c r="B56398" t="n">
        <v>563980</v>
      </c>
      <c r="C56398">
        <f>VLOOKUP(A56398,Sheet2!A:B,2,0)</f>
        <v/>
      </c>
    </row>
    <row r="56399">
      <c r="A56399" t="inlineStr">
        <is>
          <t>C</t>
        </is>
      </c>
      <c r="B56399" t="n">
        <v>563990</v>
      </c>
      <c r="C56399">
        <f>VLOOKUP(A56399,Sheet2!A:B,2,0)</f>
        <v/>
      </c>
    </row>
    <row r="56400">
      <c r="A56400" t="inlineStr">
        <is>
          <t>A</t>
        </is>
      </c>
      <c r="B56400" t="n">
        <v>564000</v>
      </c>
      <c r="C56400">
        <f>VLOOKUP(A56400,Sheet2!A:B,2,0)</f>
        <v/>
      </c>
    </row>
    <row r="56401">
      <c r="A56401" t="inlineStr">
        <is>
          <t>B</t>
        </is>
      </c>
      <c r="B56401" t="n">
        <v>564010</v>
      </c>
      <c r="C56401">
        <f>VLOOKUP(A56401,Sheet2!A:B,2,0)</f>
        <v/>
      </c>
    </row>
    <row r="56402">
      <c r="A56402" t="inlineStr">
        <is>
          <t>C</t>
        </is>
      </c>
      <c r="B56402" t="n">
        <v>564020</v>
      </c>
      <c r="C56402">
        <f>VLOOKUP(A56402,Sheet2!A:B,2,0)</f>
        <v/>
      </c>
    </row>
    <row r="56403">
      <c r="A56403" t="inlineStr">
        <is>
          <t>A</t>
        </is>
      </c>
      <c r="B56403" t="n">
        <v>564030</v>
      </c>
      <c r="C56403">
        <f>VLOOKUP(A56403,Sheet2!A:B,2,0)</f>
        <v/>
      </c>
    </row>
    <row r="56404">
      <c r="A56404" t="inlineStr">
        <is>
          <t>B</t>
        </is>
      </c>
      <c r="B56404" t="n">
        <v>564040</v>
      </c>
      <c r="C56404">
        <f>VLOOKUP(A56404,Sheet2!A:B,2,0)</f>
        <v/>
      </c>
    </row>
    <row r="56405">
      <c r="A56405" t="inlineStr">
        <is>
          <t>C</t>
        </is>
      </c>
      <c r="B56405" t="n">
        <v>564050</v>
      </c>
      <c r="C56405">
        <f>VLOOKUP(A56405,Sheet2!A:B,2,0)</f>
        <v/>
      </c>
    </row>
    <row r="56406">
      <c r="A56406" t="inlineStr">
        <is>
          <t>A</t>
        </is>
      </c>
      <c r="B56406" t="n">
        <v>564060</v>
      </c>
      <c r="C56406">
        <f>VLOOKUP(A56406,Sheet2!A:B,2,0)</f>
        <v/>
      </c>
    </row>
    <row r="56407">
      <c r="A56407" t="inlineStr">
        <is>
          <t>B</t>
        </is>
      </c>
      <c r="B56407" t="n">
        <v>564070</v>
      </c>
      <c r="C56407">
        <f>VLOOKUP(A56407,Sheet2!A:B,2,0)</f>
        <v/>
      </c>
    </row>
    <row r="56408">
      <c r="A56408" t="inlineStr">
        <is>
          <t>C</t>
        </is>
      </c>
      <c r="B56408" t="n">
        <v>564080</v>
      </c>
      <c r="C56408">
        <f>VLOOKUP(A56408,Sheet2!A:B,2,0)</f>
        <v/>
      </c>
    </row>
    <row r="56409">
      <c r="A56409" t="inlineStr">
        <is>
          <t>A</t>
        </is>
      </c>
      <c r="B56409" t="n">
        <v>564090</v>
      </c>
      <c r="C56409">
        <f>VLOOKUP(A56409,Sheet2!A:B,2,0)</f>
        <v/>
      </c>
    </row>
    <row r="56410">
      <c r="A56410" t="inlineStr">
        <is>
          <t>B</t>
        </is>
      </c>
      <c r="B56410" t="n">
        <v>564100</v>
      </c>
      <c r="C56410">
        <f>VLOOKUP(A56410,Sheet2!A:B,2,0)</f>
        <v/>
      </c>
    </row>
    <row r="56411">
      <c r="A56411" t="inlineStr">
        <is>
          <t>C</t>
        </is>
      </c>
      <c r="B56411" t="n">
        <v>564110</v>
      </c>
      <c r="C56411">
        <f>VLOOKUP(A56411,Sheet2!A:B,2,0)</f>
        <v/>
      </c>
    </row>
    <row r="56412">
      <c r="A56412" t="inlineStr">
        <is>
          <t>A</t>
        </is>
      </c>
      <c r="B56412" t="n">
        <v>564120</v>
      </c>
      <c r="C56412">
        <f>VLOOKUP(A56412,Sheet2!A:B,2,0)</f>
        <v/>
      </c>
    </row>
    <row r="56413">
      <c r="A56413" t="inlineStr">
        <is>
          <t>B</t>
        </is>
      </c>
      <c r="B56413" t="n">
        <v>564130</v>
      </c>
      <c r="C56413">
        <f>VLOOKUP(A56413,Sheet2!A:B,2,0)</f>
        <v/>
      </c>
    </row>
    <row r="56414">
      <c r="A56414" t="inlineStr">
        <is>
          <t>C</t>
        </is>
      </c>
      <c r="B56414" t="n">
        <v>564140</v>
      </c>
      <c r="C56414">
        <f>VLOOKUP(A56414,Sheet2!A:B,2,0)</f>
        <v/>
      </c>
    </row>
    <row r="56415">
      <c r="A56415" t="inlineStr">
        <is>
          <t>A</t>
        </is>
      </c>
      <c r="B56415" t="n">
        <v>564150</v>
      </c>
      <c r="C56415">
        <f>VLOOKUP(A56415,Sheet2!A:B,2,0)</f>
        <v/>
      </c>
    </row>
    <row r="56416">
      <c r="A56416" t="inlineStr">
        <is>
          <t>B</t>
        </is>
      </c>
      <c r="B56416" t="n">
        <v>564160</v>
      </c>
      <c r="C56416">
        <f>VLOOKUP(A56416,Sheet2!A:B,2,0)</f>
        <v/>
      </c>
    </row>
    <row r="56417">
      <c r="A56417" t="inlineStr">
        <is>
          <t>C</t>
        </is>
      </c>
      <c r="B56417" t="n">
        <v>564170</v>
      </c>
      <c r="C56417">
        <f>VLOOKUP(A56417,Sheet2!A:B,2,0)</f>
        <v/>
      </c>
    </row>
    <row r="56418">
      <c r="A56418" t="inlineStr">
        <is>
          <t>A</t>
        </is>
      </c>
      <c r="B56418" t="n">
        <v>564180</v>
      </c>
      <c r="C56418">
        <f>VLOOKUP(A56418,Sheet2!A:B,2,0)</f>
        <v/>
      </c>
    </row>
    <row r="56419">
      <c r="A56419" t="inlineStr">
        <is>
          <t>B</t>
        </is>
      </c>
      <c r="B56419" t="n">
        <v>564190</v>
      </c>
      <c r="C56419">
        <f>VLOOKUP(A56419,Sheet2!A:B,2,0)</f>
        <v/>
      </c>
    </row>
    <row r="56420">
      <c r="A56420" t="inlineStr">
        <is>
          <t>C</t>
        </is>
      </c>
      <c r="B56420" t="n">
        <v>564200</v>
      </c>
      <c r="C56420">
        <f>VLOOKUP(A56420,Sheet2!A:B,2,0)</f>
        <v/>
      </c>
    </row>
    <row r="56421">
      <c r="A56421" t="inlineStr">
        <is>
          <t>A</t>
        </is>
      </c>
      <c r="B56421" t="n">
        <v>564210</v>
      </c>
      <c r="C56421">
        <f>VLOOKUP(A56421,Sheet2!A:B,2,0)</f>
        <v/>
      </c>
    </row>
    <row r="56422">
      <c r="A56422" t="inlineStr">
        <is>
          <t>B</t>
        </is>
      </c>
      <c r="B56422" t="n">
        <v>564220</v>
      </c>
      <c r="C56422">
        <f>VLOOKUP(A56422,Sheet2!A:B,2,0)</f>
        <v/>
      </c>
    </row>
    <row r="56423">
      <c r="A56423" t="inlineStr">
        <is>
          <t>C</t>
        </is>
      </c>
      <c r="B56423" t="n">
        <v>564230</v>
      </c>
      <c r="C56423">
        <f>VLOOKUP(A56423,Sheet2!A:B,2,0)</f>
        <v/>
      </c>
    </row>
    <row r="56424">
      <c r="A56424" t="inlineStr">
        <is>
          <t>A</t>
        </is>
      </c>
      <c r="B56424" t="n">
        <v>564240</v>
      </c>
      <c r="C56424">
        <f>VLOOKUP(A56424,Sheet2!A:B,2,0)</f>
        <v/>
      </c>
    </row>
    <row r="56425">
      <c r="A56425" t="inlineStr">
        <is>
          <t>B</t>
        </is>
      </c>
      <c r="B56425" t="n">
        <v>564250</v>
      </c>
      <c r="C56425">
        <f>VLOOKUP(A56425,Sheet2!A:B,2,0)</f>
        <v/>
      </c>
    </row>
    <row r="56426">
      <c r="A56426" t="inlineStr">
        <is>
          <t>C</t>
        </is>
      </c>
      <c r="B56426" t="n">
        <v>564260</v>
      </c>
      <c r="C56426">
        <f>VLOOKUP(A56426,Sheet2!A:B,2,0)</f>
        <v/>
      </c>
    </row>
    <row r="56427">
      <c r="A56427" t="inlineStr">
        <is>
          <t>A</t>
        </is>
      </c>
      <c r="B56427" t="n">
        <v>564270</v>
      </c>
      <c r="C56427">
        <f>VLOOKUP(A56427,Sheet2!A:B,2,0)</f>
        <v/>
      </c>
    </row>
    <row r="56428">
      <c r="A56428" t="inlineStr">
        <is>
          <t>B</t>
        </is>
      </c>
      <c r="B56428" t="n">
        <v>564280</v>
      </c>
      <c r="C56428">
        <f>VLOOKUP(A56428,Sheet2!A:B,2,0)</f>
        <v/>
      </c>
    </row>
    <row r="56429">
      <c r="A56429" t="inlineStr">
        <is>
          <t>C</t>
        </is>
      </c>
      <c r="B56429" t="n">
        <v>564290</v>
      </c>
      <c r="C56429">
        <f>VLOOKUP(A56429,Sheet2!A:B,2,0)</f>
        <v/>
      </c>
    </row>
    <row r="56430">
      <c r="A56430" t="inlineStr">
        <is>
          <t>A</t>
        </is>
      </c>
      <c r="B56430" t="n">
        <v>564300</v>
      </c>
      <c r="C56430">
        <f>VLOOKUP(A56430,Sheet2!A:B,2,0)</f>
        <v/>
      </c>
    </row>
    <row r="56431">
      <c r="A56431" t="inlineStr">
        <is>
          <t>B</t>
        </is>
      </c>
      <c r="B56431" t="n">
        <v>564310</v>
      </c>
      <c r="C56431">
        <f>VLOOKUP(A56431,Sheet2!A:B,2,0)</f>
        <v/>
      </c>
    </row>
    <row r="56432">
      <c r="A56432" t="inlineStr">
        <is>
          <t>C</t>
        </is>
      </c>
      <c r="B56432" t="n">
        <v>564320</v>
      </c>
      <c r="C56432">
        <f>VLOOKUP(A56432,Sheet2!A:B,2,0)</f>
        <v/>
      </c>
    </row>
    <row r="56433">
      <c r="A56433" t="inlineStr">
        <is>
          <t>A</t>
        </is>
      </c>
      <c r="B56433" t="n">
        <v>564330</v>
      </c>
      <c r="C56433">
        <f>VLOOKUP(A56433,Sheet2!A:B,2,0)</f>
        <v/>
      </c>
    </row>
    <row r="56434">
      <c r="A56434" t="inlineStr">
        <is>
          <t>B</t>
        </is>
      </c>
      <c r="B56434" t="n">
        <v>564340</v>
      </c>
      <c r="C56434">
        <f>VLOOKUP(A56434,Sheet2!A:B,2,0)</f>
        <v/>
      </c>
    </row>
    <row r="56435">
      <c r="A56435" t="inlineStr">
        <is>
          <t>C</t>
        </is>
      </c>
      <c r="B56435" t="n">
        <v>564350</v>
      </c>
      <c r="C56435">
        <f>VLOOKUP(A56435,Sheet2!A:B,2,0)</f>
        <v/>
      </c>
    </row>
    <row r="56436">
      <c r="A56436" t="inlineStr">
        <is>
          <t>A</t>
        </is>
      </c>
      <c r="B56436" t="n">
        <v>564360</v>
      </c>
      <c r="C56436">
        <f>VLOOKUP(A56436,Sheet2!A:B,2,0)</f>
        <v/>
      </c>
    </row>
    <row r="56437">
      <c r="A56437" t="inlineStr">
        <is>
          <t>B</t>
        </is>
      </c>
      <c r="B56437" t="n">
        <v>564370</v>
      </c>
      <c r="C56437">
        <f>VLOOKUP(A56437,Sheet2!A:B,2,0)</f>
        <v/>
      </c>
    </row>
    <row r="56438">
      <c r="A56438" t="inlineStr">
        <is>
          <t>C</t>
        </is>
      </c>
      <c r="B56438" t="n">
        <v>564380</v>
      </c>
      <c r="C56438">
        <f>VLOOKUP(A56438,Sheet2!A:B,2,0)</f>
        <v/>
      </c>
    </row>
    <row r="56439">
      <c r="A56439" t="inlineStr">
        <is>
          <t>A</t>
        </is>
      </c>
      <c r="B56439" t="n">
        <v>564390</v>
      </c>
      <c r="C56439">
        <f>VLOOKUP(A56439,Sheet2!A:B,2,0)</f>
        <v/>
      </c>
    </row>
    <row r="56440">
      <c r="A56440" t="inlineStr">
        <is>
          <t>B</t>
        </is>
      </c>
      <c r="B56440" t="n">
        <v>564400</v>
      </c>
      <c r="C56440">
        <f>VLOOKUP(A56440,Sheet2!A:B,2,0)</f>
        <v/>
      </c>
    </row>
    <row r="56441">
      <c r="A56441" t="inlineStr">
        <is>
          <t>C</t>
        </is>
      </c>
      <c r="B56441" t="n">
        <v>564410</v>
      </c>
      <c r="C56441">
        <f>VLOOKUP(A56441,Sheet2!A:B,2,0)</f>
        <v/>
      </c>
    </row>
    <row r="56442">
      <c r="A56442" t="inlineStr">
        <is>
          <t>A</t>
        </is>
      </c>
      <c r="B56442" t="n">
        <v>564420</v>
      </c>
      <c r="C56442">
        <f>VLOOKUP(A56442,Sheet2!A:B,2,0)</f>
        <v/>
      </c>
    </row>
    <row r="56443">
      <c r="A56443" t="inlineStr">
        <is>
          <t>B</t>
        </is>
      </c>
      <c r="B56443" t="n">
        <v>564430</v>
      </c>
      <c r="C56443">
        <f>VLOOKUP(A56443,Sheet2!A:B,2,0)</f>
        <v/>
      </c>
    </row>
    <row r="56444">
      <c r="A56444" t="inlineStr">
        <is>
          <t>C</t>
        </is>
      </c>
      <c r="B56444" t="n">
        <v>564440</v>
      </c>
      <c r="C56444">
        <f>VLOOKUP(A56444,Sheet2!A:B,2,0)</f>
        <v/>
      </c>
    </row>
    <row r="56445">
      <c r="A56445" t="inlineStr">
        <is>
          <t>A</t>
        </is>
      </c>
      <c r="B56445" t="n">
        <v>564450</v>
      </c>
      <c r="C56445">
        <f>VLOOKUP(A56445,Sheet2!A:B,2,0)</f>
        <v/>
      </c>
    </row>
    <row r="56446">
      <c r="A56446" t="inlineStr">
        <is>
          <t>B</t>
        </is>
      </c>
      <c r="B56446" t="n">
        <v>564460</v>
      </c>
      <c r="C56446">
        <f>VLOOKUP(A56446,Sheet2!A:B,2,0)</f>
        <v/>
      </c>
    </row>
    <row r="56447">
      <c r="A56447" t="inlineStr">
        <is>
          <t>C</t>
        </is>
      </c>
      <c r="B56447" t="n">
        <v>564470</v>
      </c>
      <c r="C56447">
        <f>VLOOKUP(A56447,Sheet2!A:B,2,0)</f>
        <v/>
      </c>
    </row>
    <row r="56448">
      <c r="A56448" t="inlineStr">
        <is>
          <t>A</t>
        </is>
      </c>
      <c r="B56448" t="n">
        <v>564480</v>
      </c>
      <c r="C56448">
        <f>VLOOKUP(A56448,Sheet2!A:B,2,0)</f>
        <v/>
      </c>
    </row>
    <row r="56449">
      <c r="A56449" t="inlineStr">
        <is>
          <t>B</t>
        </is>
      </c>
      <c r="B56449" t="n">
        <v>564490</v>
      </c>
      <c r="C56449">
        <f>VLOOKUP(A56449,Sheet2!A:B,2,0)</f>
        <v/>
      </c>
    </row>
    <row r="56450">
      <c r="A56450" t="inlineStr">
        <is>
          <t>C</t>
        </is>
      </c>
      <c r="B56450" t="n">
        <v>564500</v>
      </c>
      <c r="C56450">
        <f>VLOOKUP(A56450,Sheet2!A:B,2,0)</f>
        <v/>
      </c>
    </row>
    <row r="56451">
      <c r="A56451" t="inlineStr">
        <is>
          <t>A</t>
        </is>
      </c>
      <c r="B56451" t="n">
        <v>564510</v>
      </c>
      <c r="C56451">
        <f>VLOOKUP(A56451,Sheet2!A:B,2,0)</f>
        <v/>
      </c>
    </row>
    <row r="56452">
      <c r="A56452" t="inlineStr">
        <is>
          <t>B</t>
        </is>
      </c>
      <c r="B56452" t="n">
        <v>564520</v>
      </c>
      <c r="C56452">
        <f>VLOOKUP(A56452,Sheet2!A:B,2,0)</f>
        <v/>
      </c>
    </row>
    <row r="56453">
      <c r="A56453" t="inlineStr">
        <is>
          <t>C</t>
        </is>
      </c>
      <c r="B56453" t="n">
        <v>564530</v>
      </c>
      <c r="C56453">
        <f>VLOOKUP(A56453,Sheet2!A:B,2,0)</f>
        <v/>
      </c>
    </row>
    <row r="56454">
      <c r="A56454" t="inlineStr">
        <is>
          <t>A</t>
        </is>
      </c>
      <c r="B56454" t="n">
        <v>564540</v>
      </c>
      <c r="C56454">
        <f>VLOOKUP(A56454,Sheet2!A:B,2,0)</f>
        <v/>
      </c>
    </row>
    <row r="56455">
      <c r="A56455" t="inlineStr">
        <is>
          <t>B</t>
        </is>
      </c>
      <c r="B56455" t="n">
        <v>564550</v>
      </c>
      <c r="C56455">
        <f>VLOOKUP(A56455,Sheet2!A:B,2,0)</f>
        <v/>
      </c>
    </row>
    <row r="56456">
      <c r="A56456" t="inlineStr">
        <is>
          <t>C</t>
        </is>
      </c>
      <c r="B56456" t="n">
        <v>564560</v>
      </c>
      <c r="C56456">
        <f>VLOOKUP(A56456,Sheet2!A:B,2,0)</f>
        <v/>
      </c>
    </row>
    <row r="56457">
      <c r="A56457" t="inlineStr">
        <is>
          <t>A</t>
        </is>
      </c>
      <c r="B56457" t="n">
        <v>564570</v>
      </c>
      <c r="C56457">
        <f>VLOOKUP(A56457,Sheet2!A:B,2,0)</f>
        <v/>
      </c>
    </row>
    <row r="56458">
      <c r="A56458" t="inlineStr">
        <is>
          <t>B</t>
        </is>
      </c>
      <c r="B56458" t="n">
        <v>564580</v>
      </c>
      <c r="C56458">
        <f>VLOOKUP(A56458,Sheet2!A:B,2,0)</f>
        <v/>
      </c>
    </row>
    <row r="56459">
      <c r="A56459" t="inlineStr">
        <is>
          <t>C</t>
        </is>
      </c>
      <c r="B56459" t="n">
        <v>564590</v>
      </c>
      <c r="C56459">
        <f>VLOOKUP(A56459,Sheet2!A:B,2,0)</f>
        <v/>
      </c>
    </row>
    <row r="56460">
      <c r="A56460" t="inlineStr">
        <is>
          <t>A</t>
        </is>
      </c>
      <c r="B56460" t="n">
        <v>564600</v>
      </c>
      <c r="C56460">
        <f>VLOOKUP(A56460,Sheet2!A:B,2,0)</f>
        <v/>
      </c>
    </row>
    <row r="56461">
      <c r="A56461" t="inlineStr">
        <is>
          <t>B</t>
        </is>
      </c>
      <c r="B56461" t="n">
        <v>564610</v>
      </c>
      <c r="C56461">
        <f>VLOOKUP(A56461,Sheet2!A:B,2,0)</f>
        <v/>
      </c>
    </row>
    <row r="56462">
      <c r="A56462" t="inlineStr">
        <is>
          <t>C</t>
        </is>
      </c>
      <c r="B56462" t="n">
        <v>564620</v>
      </c>
      <c r="C56462">
        <f>VLOOKUP(A56462,Sheet2!A:B,2,0)</f>
        <v/>
      </c>
    </row>
    <row r="56463">
      <c r="A56463" t="inlineStr">
        <is>
          <t>A</t>
        </is>
      </c>
      <c r="B56463" t="n">
        <v>564630</v>
      </c>
      <c r="C56463">
        <f>VLOOKUP(A56463,Sheet2!A:B,2,0)</f>
        <v/>
      </c>
    </row>
    <row r="56464">
      <c r="A56464" t="inlineStr">
        <is>
          <t>B</t>
        </is>
      </c>
      <c r="B56464" t="n">
        <v>564640</v>
      </c>
      <c r="C56464">
        <f>VLOOKUP(A56464,Sheet2!A:B,2,0)</f>
        <v/>
      </c>
    </row>
    <row r="56465">
      <c r="A56465" t="inlineStr">
        <is>
          <t>C</t>
        </is>
      </c>
      <c r="B56465" t="n">
        <v>564650</v>
      </c>
      <c r="C56465">
        <f>VLOOKUP(A56465,Sheet2!A:B,2,0)</f>
        <v/>
      </c>
    </row>
    <row r="56466">
      <c r="A56466" t="inlineStr">
        <is>
          <t>A</t>
        </is>
      </c>
      <c r="B56466" t="n">
        <v>564660</v>
      </c>
      <c r="C56466">
        <f>VLOOKUP(A56466,Sheet2!A:B,2,0)</f>
        <v/>
      </c>
    </row>
    <row r="56467">
      <c r="A56467" t="inlineStr">
        <is>
          <t>B</t>
        </is>
      </c>
      <c r="B56467" t="n">
        <v>564670</v>
      </c>
      <c r="C56467">
        <f>VLOOKUP(A56467,Sheet2!A:B,2,0)</f>
        <v/>
      </c>
    </row>
    <row r="56468">
      <c r="A56468" t="inlineStr">
        <is>
          <t>C</t>
        </is>
      </c>
      <c r="B56468" t="n">
        <v>564680</v>
      </c>
      <c r="C56468">
        <f>VLOOKUP(A56468,Sheet2!A:B,2,0)</f>
        <v/>
      </c>
    </row>
    <row r="56469">
      <c r="A56469" t="inlineStr">
        <is>
          <t>A</t>
        </is>
      </c>
      <c r="B56469" t="n">
        <v>564690</v>
      </c>
      <c r="C56469">
        <f>VLOOKUP(A56469,Sheet2!A:B,2,0)</f>
        <v/>
      </c>
    </row>
    <row r="56470">
      <c r="A56470" t="inlineStr">
        <is>
          <t>B</t>
        </is>
      </c>
      <c r="B56470" t="n">
        <v>564700</v>
      </c>
      <c r="C56470">
        <f>VLOOKUP(A56470,Sheet2!A:B,2,0)</f>
        <v/>
      </c>
    </row>
    <row r="56471">
      <c r="A56471" t="inlineStr">
        <is>
          <t>C</t>
        </is>
      </c>
      <c r="B56471" t="n">
        <v>564710</v>
      </c>
      <c r="C56471">
        <f>VLOOKUP(A56471,Sheet2!A:B,2,0)</f>
        <v/>
      </c>
    </row>
    <row r="56472">
      <c r="A56472" t="inlineStr">
        <is>
          <t>A</t>
        </is>
      </c>
      <c r="B56472" t="n">
        <v>564720</v>
      </c>
      <c r="C56472">
        <f>VLOOKUP(A56472,Sheet2!A:B,2,0)</f>
        <v/>
      </c>
    </row>
    <row r="56473">
      <c r="A56473" t="inlineStr">
        <is>
          <t>B</t>
        </is>
      </c>
      <c r="B56473" t="n">
        <v>564730</v>
      </c>
      <c r="C56473">
        <f>VLOOKUP(A56473,Sheet2!A:B,2,0)</f>
        <v/>
      </c>
    </row>
    <row r="56474">
      <c r="A56474" t="inlineStr">
        <is>
          <t>C</t>
        </is>
      </c>
      <c r="B56474" t="n">
        <v>564740</v>
      </c>
      <c r="C56474">
        <f>VLOOKUP(A56474,Sheet2!A:B,2,0)</f>
        <v/>
      </c>
    </row>
    <row r="56475">
      <c r="A56475" t="inlineStr">
        <is>
          <t>A</t>
        </is>
      </c>
      <c r="B56475" t="n">
        <v>564750</v>
      </c>
      <c r="C56475">
        <f>VLOOKUP(A56475,Sheet2!A:B,2,0)</f>
        <v/>
      </c>
    </row>
    <row r="56476">
      <c r="A56476" t="inlineStr">
        <is>
          <t>B</t>
        </is>
      </c>
      <c r="B56476" t="n">
        <v>564760</v>
      </c>
      <c r="C56476">
        <f>VLOOKUP(A56476,Sheet2!A:B,2,0)</f>
        <v/>
      </c>
    </row>
    <row r="56477">
      <c r="A56477" t="inlineStr">
        <is>
          <t>C</t>
        </is>
      </c>
      <c r="B56477" t="n">
        <v>564770</v>
      </c>
      <c r="C56477">
        <f>VLOOKUP(A56477,Sheet2!A:B,2,0)</f>
        <v/>
      </c>
    </row>
    <row r="56478">
      <c r="A56478" t="inlineStr">
        <is>
          <t>A</t>
        </is>
      </c>
      <c r="B56478" t="n">
        <v>564780</v>
      </c>
      <c r="C56478">
        <f>VLOOKUP(A56478,Sheet2!A:B,2,0)</f>
        <v/>
      </c>
    </row>
    <row r="56479">
      <c r="A56479" t="inlineStr">
        <is>
          <t>B</t>
        </is>
      </c>
      <c r="B56479" t="n">
        <v>564790</v>
      </c>
      <c r="C56479">
        <f>VLOOKUP(A56479,Sheet2!A:B,2,0)</f>
        <v/>
      </c>
    </row>
    <row r="56480">
      <c r="A56480" t="inlineStr">
        <is>
          <t>C</t>
        </is>
      </c>
      <c r="B56480" t="n">
        <v>564800</v>
      </c>
      <c r="C56480">
        <f>VLOOKUP(A56480,Sheet2!A:B,2,0)</f>
        <v/>
      </c>
    </row>
    <row r="56481">
      <c r="A56481" t="inlineStr">
        <is>
          <t>A</t>
        </is>
      </c>
      <c r="B56481" t="n">
        <v>564810</v>
      </c>
      <c r="C56481">
        <f>VLOOKUP(A56481,Sheet2!A:B,2,0)</f>
        <v/>
      </c>
    </row>
    <row r="56482">
      <c r="A56482" t="inlineStr">
        <is>
          <t>B</t>
        </is>
      </c>
      <c r="B56482" t="n">
        <v>564820</v>
      </c>
      <c r="C56482">
        <f>VLOOKUP(A56482,Sheet2!A:B,2,0)</f>
        <v/>
      </c>
    </row>
    <row r="56483">
      <c r="A56483" t="inlineStr">
        <is>
          <t>C</t>
        </is>
      </c>
      <c r="B56483" t="n">
        <v>564830</v>
      </c>
      <c r="C56483">
        <f>VLOOKUP(A56483,Sheet2!A:B,2,0)</f>
        <v/>
      </c>
    </row>
    <row r="56484">
      <c r="A56484" t="inlineStr">
        <is>
          <t>A</t>
        </is>
      </c>
      <c r="B56484" t="n">
        <v>564840</v>
      </c>
      <c r="C56484">
        <f>VLOOKUP(A56484,Sheet2!A:B,2,0)</f>
        <v/>
      </c>
    </row>
    <row r="56485">
      <c r="A56485" t="inlineStr">
        <is>
          <t>B</t>
        </is>
      </c>
      <c r="B56485" t="n">
        <v>564850</v>
      </c>
      <c r="C56485">
        <f>VLOOKUP(A56485,Sheet2!A:B,2,0)</f>
        <v/>
      </c>
    </row>
    <row r="56486">
      <c r="A56486" t="inlineStr">
        <is>
          <t>C</t>
        </is>
      </c>
      <c r="B56486" t="n">
        <v>564860</v>
      </c>
      <c r="C56486">
        <f>VLOOKUP(A56486,Sheet2!A:B,2,0)</f>
        <v/>
      </c>
    </row>
    <row r="56487">
      <c r="A56487" t="inlineStr">
        <is>
          <t>A</t>
        </is>
      </c>
      <c r="B56487" t="n">
        <v>564870</v>
      </c>
      <c r="C56487">
        <f>VLOOKUP(A56487,Sheet2!A:B,2,0)</f>
        <v/>
      </c>
    </row>
    <row r="56488">
      <c r="A56488" t="inlineStr">
        <is>
          <t>B</t>
        </is>
      </c>
      <c r="B56488" t="n">
        <v>564880</v>
      </c>
      <c r="C56488">
        <f>VLOOKUP(A56488,Sheet2!A:B,2,0)</f>
        <v/>
      </c>
    </row>
    <row r="56489">
      <c r="A56489" t="inlineStr">
        <is>
          <t>C</t>
        </is>
      </c>
      <c r="B56489" t="n">
        <v>564890</v>
      </c>
      <c r="C56489">
        <f>VLOOKUP(A56489,Sheet2!A:B,2,0)</f>
        <v/>
      </c>
    </row>
    <row r="56490">
      <c r="A56490" t="inlineStr">
        <is>
          <t>A</t>
        </is>
      </c>
      <c r="B56490" t="n">
        <v>564900</v>
      </c>
      <c r="C56490">
        <f>VLOOKUP(A56490,Sheet2!A:B,2,0)</f>
        <v/>
      </c>
    </row>
    <row r="56491">
      <c r="A56491" t="inlineStr">
        <is>
          <t>B</t>
        </is>
      </c>
      <c r="B56491" t="n">
        <v>564910</v>
      </c>
      <c r="C56491">
        <f>VLOOKUP(A56491,Sheet2!A:B,2,0)</f>
        <v/>
      </c>
    </row>
    <row r="56492">
      <c r="A56492" t="inlineStr">
        <is>
          <t>C</t>
        </is>
      </c>
      <c r="B56492" t="n">
        <v>564920</v>
      </c>
      <c r="C56492">
        <f>VLOOKUP(A56492,Sheet2!A:B,2,0)</f>
        <v/>
      </c>
    </row>
    <row r="56493">
      <c r="A56493" t="inlineStr">
        <is>
          <t>A</t>
        </is>
      </c>
      <c r="B56493" t="n">
        <v>564930</v>
      </c>
      <c r="C56493">
        <f>VLOOKUP(A56493,Sheet2!A:B,2,0)</f>
        <v/>
      </c>
    </row>
    <row r="56494">
      <c r="A56494" t="inlineStr">
        <is>
          <t>B</t>
        </is>
      </c>
      <c r="B56494" t="n">
        <v>564940</v>
      </c>
      <c r="C56494">
        <f>VLOOKUP(A56494,Sheet2!A:B,2,0)</f>
        <v/>
      </c>
    </row>
    <row r="56495">
      <c r="A56495" t="inlineStr">
        <is>
          <t>C</t>
        </is>
      </c>
      <c r="B56495" t="n">
        <v>564950</v>
      </c>
      <c r="C56495">
        <f>VLOOKUP(A56495,Sheet2!A:B,2,0)</f>
        <v/>
      </c>
    </row>
    <row r="56496">
      <c r="A56496" t="inlineStr">
        <is>
          <t>A</t>
        </is>
      </c>
      <c r="B56496" t="n">
        <v>564960</v>
      </c>
      <c r="C56496">
        <f>VLOOKUP(A56496,Sheet2!A:B,2,0)</f>
        <v/>
      </c>
    </row>
    <row r="56497">
      <c r="A56497" t="inlineStr">
        <is>
          <t>B</t>
        </is>
      </c>
      <c r="B56497" t="n">
        <v>564970</v>
      </c>
      <c r="C56497">
        <f>VLOOKUP(A56497,Sheet2!A:B,2,0)</f>
        <v/>
      </c>
    </row>
    <row r="56498">
      <c r="A56498" t="inlineStr">
        <is>
          <t>C</t>
        </is>
      </c>
      <c r="B56498" t="n">
        <v>564980</v>
      </c>
      <c r="C56498">
        <f>VLOOKUP(A56498,Sheet2!A:B,2,0)</f>
        <v/>
      </c>
    </row>
    <row r="56499">
      <c r="A56499" t="inlineStr">
        <is>
          <t>A</t>
        </is>
      </c>
      <c r="B56499" t="n">
        <v>564990</v>
      </c>
      <c r="C56499">
        <f>VLOOKUP(A56499,Sheet2!A:B,2,0)</f>
        <v/>
      </c>
    </row>
    <row r="56500">
      <c r="A56500" t="inlineStr">
        <is>
          <t>B</t>
        </is>
      </c>
      <c r="B56500" t="n">
        <v>565000</v>
      </c>
      <c r="C56500">
        <f>VLOOKUP(A56500,Sheet2!A:B,2,0)</f>
        <v/>
      </c>
    </row>
    <row r="56501">
      <c r="A56501" t="inlineStr">
        <is>
          <t>C</t>
        </is>
      </c>
      <c r="B56501" t="n">
        <v>565010</v>
      </c>
      <c r="C56501">
        <f>VLOOKUP(A56501,Sheet2!A:B,2,0)</f>
        <v/>
      </c>
    </row>
    <row r="56502">
      <c r="A56502" t="inlineStr">
        <is>
          <t>A</t>
        </is>
      </c>
      <c r="B56502" t="n">
        <v>565020</v>
      </c>
      <c r="C56502">
        <f>VLOOKUP(A56502,Sheet2!A:B,2,0)</f>
        <v/>
      </c>
    </row>
    <row r="56503">
      <c r="A56503" t="inlineStr">
        <is>
          <t>B</t>
        </is>
      </c>
      <c r="B56503" t="n">
        <v>565030</v>
      </c>
      <c r="C56503">
        <f>VLOOKUP(A56503,Sheet2!A:B,2,0)</f>
        <v/>
      </c>
    </row>
    <row r="56504">
      <c r="A56504" t="inlineStr">
        <is>
          <t>C</t>
        </is>
      </c>
      <c r="B56504" t="n">
        <v>565040</v>
      </c>
      <c r="C56504">
        <f>VLOOKUP(A56504,Sheet2!A:B,2,0)</f>
        <v/>
      </c>
    </row>
    <row r="56505">
      <c r="A56505" t="inlineStr">
        <is>
          <t>A</t>
        </is>
      </c>
      <c r="B56505" t="n">
        <v>565050</v>
      </c>
      <c r="C56505">
        <f>VLOOKUP(A56505,Sheet2!A:B,2,0)</f>
        <v/>
      </c>
    </row>
    <row r="56506">
      <c r="A56506" t="inlineStr">
        <is>
          <t>B</t>
        </is>
      </c>
      <c r="B56506" t="n">
        <v>565060</v>
      </c>
      <c r="C56506">
        <f>VLOOKUP(A56506,Sheet2!A:B,2,0)</f>
        <v/>
      </c>
    </row>
    <row r="56507">
      <c r="A56507" t="inlineStr">
        <is>
          <t>C</t>
        </is>
      </c>
      <c r="B56507" t="n">
        <v>565070</v>
      </c>
      <c r="C56507">
        <f>VLOOKUP(A56507,Sheet2!A:B,2,0)</f>
        <v/>
      </c>
    </row>
    <row r="56508">
      <c r="A56508" t="inlineStr">
        <is>
          <t>A</t>
        </is>
      </c>
      <c r="B56508" t="n">
        <v>565080</v>
      </c>
      <c r="C56508">
        <f>VLOOKUP(A56508,Sheet2!A:B,2,0)</f>
        <v/>
      </c>
    </row>
    <row r="56509">
      <c r="A56509" t="inlineStr">
        <is>
          <t>B</t>
        </is>
      </c>
      <c r="B56509" t="n">
        <v>565090</v>
      </c>
      <c r="C56509">
        <f>VLOOKUP(A56509,Sheet2!A:B,2,0)</f>
        <v/>
      </c>
    </row>
    <row r="56510">
      <c r="A56510" t="inlineStr">
        <is>
          <t>C</t>
        </is>
      </c>
      <c r="B56510" t="n">
        <v>565100</v>
      </c>
      <c r="C56510">
        <f>VLOOKUP(A56510,Sheet2!A:B,2,0)</f>
        <v/>
      </c>
    </row>
    <row r="56511">
      <c r="A56511" t="inlineStr">
        <is>
          <t>A</t>
        </is>
      </c>
      <c r="B56511" t="n">
        <v>565110</v>
      </c>
      <c r="C56511">
        <f>VLOOKUP(A56511,Sheet2!A:B,2,0)</f>
        <v/>
      </c>
    </row>
    <row r="56512">
      <c r="A56512" t="inlineStr">
        <is>
          <t>B</t>
        </is>
      </c>
      <c r="B56512" t="n">
        <v>565120</v>
      </c>
      <c r="C56512">
        <f>VLOOKUP(A56512,Sheet2!A:B,2,0)</f>
        <v/>
      </c>
    </row>
    <row r="56513">
      <c r="A56513" t="inlineStr">
        <is>
          <t>C</t>
        </is>
      </c>
      <c r="B56513" t="n">
        <v>565130</v>
      </c>
      <c r="C56513">
        <f>VLOOKUP(A56513,Sheet2!A:B,2,0)</f>
        <v/>
      </c>
    </row>
    <row r="56514">
      <c r="A56514" t="inlineStr">
        <is>
          <t>A</t>
        </is>
      </c>
      <c r="B56514" t="n">
        <v>565140</v>
      </c>
      <c r="C56514">
        <f>VLOOKUP(A56514,Sheet2!A:B,2,0)</f>
        <v/>
      </c>
    </row>
    <row r="56515">
      <c r="A56515" t="inlineStr">
        <is>
          <t>B</t>
        </is>
      </c>
      <c r="B56515" t="n">
        <v>565150</v>
      </c>
      <c r="C56515">
        <f>VLOOKUP(A56515,Sheet2!A:B,2,0)</f>
        <v/>
      </c>
    </row>
    <row r="56516">
      <c r="A56516" t="inlineStr">
        <is>
          <t>C</t>
        </is>
      </c>
      <c r="B56516" t="n">
        <v>565160</v>
      </c>
      <c r="C56516">
        <f>VLOOKUP(A56516,Sheet2!A:B,2,0)</f>
        <v/>
      </c>
    </row>
    <row r="56517">
      <c r="A56517" t="inlineStr">
        <is>
          <t>A</t>
        </is>
      </c>
      <c r="B56517" t="n">
        <v>565170</v>
      </c>
      <c r="C56517">
        <f>VLOOKUP(A56517,Sheet2!A:B,2,0)</f>
        <v/>
      </c>
    </row>
    <row r="56518">
      <c r="A56518" t="inlineStr">
        <is>
          <t>B</t>
        </is>
      </c>
      <c r="B56518" t="n">
        <v>565180</v>
      </c>
      <c r="C56518">
        <f>VLOOKUP(A56518,Sheet2!A:B,2,0)</f>
        <v/>
      </c>
    </row>
    <row r="56519">
      <c r="A56519" t="inlineStr">
        <is>
          <t>C</t>
        </is>
      </c>
      <c r="B56519" t="n">
        <v>565190</v>
      </c>
      <c r="C56519">
        <f>VLOOKUP(A56519,Sheet2!A:B,2,0)</f>
        <v/>
      </c>
    </row>
    <row r="56520">
      <c r="A56520" t="inlineStr">
        <is>
          <t>A</t>
        </is>
      </c>
      <c r="B56520" t="n">
        <v>565200</v>
      </c>
      <c r="C56520">
        <f>VLOOKUP(A56520,Sheet2!A:B,2,0)</f>
        <v/>
      </c>
    </row>
    <row r="56521">
      <c r="A56521" t="inlineStr">
        <is>
          <t>B</t>
        </is>
      </c>
      <c r="B56521" t="n">
        <v>565210</v>
      </c>
      <c r="C56521">
        <f>VLOOKUP(A56521,Sheet2!A:B,2,0)</f>
        <v/>
      </c>
    </row>
    <row r="56522">
      <c r="A56522" t="inlineStr">
        <is>
          <t>C</t>
        </is>
      </c>
      <c r="B56522" t="n">
        <v>565220</v>
      </c>
      <c r="C56522">
        <f>VLOOKUP(A56522,Sheet2!A:B,2,0)</f>
        <v/>
      </c>
    </row>
    <row r="56523">
      <c r="A56523" t="inlineStr">
        <is>
          <t>A</t>
        </is>
      </c>
      <c r="B56523" t="n">
        <v>565230</v>
      </c>
      <c r="C56523">
        <f>VLOOKUP(A56523,Sheet2!A:B,2,0)</f>
        <v/>
      </c>
    </row>
    <row r="56524">
      <c r="A56524" t="inlineStr">
        <is>
          <t>B</t>
        </is>
      </c>
      <c r="B56524" t="n">
        <v>565240</v>
      </c>
      <c r="C56524">
        <f>VLOOKUP(A56524,Sheet2!A:B,2,0)</f>
        <v/>
      </c>
    </row>
    <row r="56525">
      <c r="A56525" t="inlineStr">
        <is>
          <t>C</t>
        </is>
      </c>
      <c r="B56525" t="n">
        <v>565250</v>
      </c>
      <c r="C56525">
        <f>VLOOKUP(A56525,Sheet2!A:B,2,0)</f>
        <v/>
      </c>
    </row>
    <row r="56526">
      <c r="A56526" t="inlineStr">
        <is>
          <t>A</t>
        </is>
      </c>
      <c r="B56526" t="n">
        <v>565260</v>
      </c>
      <c r="C56526">
        <f>VLOOKUP(A56526,Sheet2!A:B,2,0)</f>
        <v/>
      </c>
    </row>
    <row r="56527">
      <c r="A56527" t="inlineStr">
        <is>
          <t>B</t>
        </is>
      </c>
      <c r="B56527" t="n">
        <v>565270</v>
      </c>
      <c r="C56527">
        <f>VLOOKUP(A56527,Sheet2!A:B,2,0)</f>
        <v/>
      </c>
    </row>
    <row r="56528">
      <c r="A56528" t="inlineStr">
        <is>
          <t>C</t>
        </is>
      </c>
      <c r="B56528" t="n">
        <v>565280</v>
      </c>
      <c r="C56528">
        <f>VLOOKUP(A56528,Sheet2!A:B,2,0)</f>
        <v/>
      </c>
    </row>
    <row r="56529">
      <c r="A56529" t="inlineStr">
        <is>
          <t>A</t>
        </is>
      </c>
      <c r="B56529" t="n">
        <v>565290</v>
      </c>
      <c r="C56529">
        <f>VLOOKUP(A56529,Sheet2!A:B,2,0)</f>
        <v/>
      </c>
    </row>
    <row r="56530">
      <c r="A56530" t="inlineStr">
        <is>
          <t>B</t>
        </is>
      </c>
      <c r="B56530" t="n">
        <v>565300</v>
      </c>
      <c r="C56530">
        <f>VLOOKUP(A56530,Sheet2!A:B,2,0)</f>
        <v/>
      </c>
    </row>
    <row r="56531">
      <c r="A56531" t="inlineStr">
        <is>
          <t>C</t>
        </is>
      </c>
      <c r="B56531" t="n">
        <v>565310</v>
      </c>
      <c r="C56531">
        <f>VLOOKUP(A56531,Sheet2!A:B,2,0)</f>
        <v/>
      </c>
    </row>
    <row r="56532">
      <c r="A56532" t="inlineStr">
        <is>
          <t>A</t>
        </is>
      </c>
      <c r="B56532" t="n">
        <v>565320</v>
      </c>
      <c r="C56532">
        <f>VLOOKUP(A56532,Sheet2!A:B,2,0)</f>
        <v/>
      </c>
    </row>
    <row r="56533">
      <c r="A56533" t="inlineStr">
        <is>
          <t>B</t>
        </is>
      </c>
      <c r="B56533" t="n">
        <v>565330</v>
      </c>
      <c r="C56533">
        <f>VLOOKUP(A56533,Sheet2!A:B,2,0)</f>
        <v/>
      </c>
    </row>
    <row r="56534">
      <c r="A56534" t="inlineStr">
        <is>
          <t>C</t>
        </is>
      </c>
      <c r="B56534" t="n">
        <v>565340</v>
      </c>
      <c r="C56534">
        <f>VLOOKUP(A56534,Sheet2!A:B,2,0)</f>
        <v/>
      </c>
    </row>
    <row r="56535">
      <c r="A56535" t="inlineStr">
        <is>
          <t>A</t>
        </is>
      </c>
      <c r="B56535" t="n">
        <v>565350</v>
      </c>
      <c r="C56535">
        <f>VLOOKUP(A56535,Sheet2!A:B,2,0)</f>
        <v/>
      </c>
    </row>
    <row r="56536">
      <c r="A56536" t="inlineStr">
        <is>
          <t>B</t>
        </is>
      </c>
      <c r="B56536" t="n">
        <v>565360</v>
      </c>
      <c r="C56536">
        <f>VLOOKUP(A56536,Sheet2!A:B,2,0)</f>
        <v/>
      </c>
    </row>
    <row r="56537">
      <c r="A56537" t="inlineStr">
        <is>
          <t>C</t>
        </is>
      </c>
      <c r="B56537" t="n">
        <v>565370</v>
      </c>
      <c r="C56537">
        <f>VLOOKUP(A56537,Sheet2!A:B,2,0)</f>
        <v/>
      </c>
    </row>
    <row r="56538">
      <c r="A56538" t="inlineStr">
        <is>
          <t>A</t>
        </is>
      </c>
      <c r="B56538" t="n">
        <v>565380</v>
      </c>
      <c r="C56538">
        <f>VLOOKUP(A56538,Sheet2!A:B,2,0)</f>
        <v/>
      </c>
    </row>
    <row r="56539">
      <c r="A56539" t="inlineStr">
        <is>
          <t>B</t>
        </is>
      </c>
      <c r="B56539" t="n">
        <v>565390</v>
      </c>
      <c r="C56539">
        <f>VLOOKUP(A56539,Sheet2!A:B,2,0)</f>
        <v/>
      </c>
    </row>
    <row r="56540">
      <c r="A56540" t="inlineStr">
        <is>
          <t>C</t>
        </is>
      </c>
      <c r="B56540" t="n">
        <v>565400</v>
      </c>
      <c r="C56540">
        <f>VLOOKUP(A56540,Sheet2!A:B,2,0)</f>
        <v/>
      </c>
    </row>
    <row r="56541">
      <c r="A56541" t="inlineStr">
        <is>
          <t>A</t>
        </is>
      </c>
      <c r="B56541" t="n">
        <v>565410</v>
      </c>
      <c r="C56541">
        <f>VLOOKUP(A56541,Sheet2!A:B,2,0)</f>
        <v/>
      </c>
    </row>
    <row r="56542">
      <c r="A56542" t="inlineStr">
        <is>
          <t>B</t>
        </is>
      </c>
      <c r="B56542" t="n">
        <v>565420</v>
      </c>
      <c r="C56542">
        <f>VLOOKUP(A56542,Sheet2!A:B,2,0)</f>
        <v/>
      </c>
    </row>
    <row r="56543">
      <c r="A56543" t="inlineStr">
        <is>
          <t>C</t>
        </is>
      </c>
      <c r="B56543" t="n">
        <v>565430</v>
      </c>
      <c r="C56543">
        <f>VLOOKUP(A56543,Sheet2!A:B,2,0)</f>
        <v/>
      </c>
    </row>
    <row r="56544">
      <c r="A56544" t="inlineStr">
        <is>
          <t>A</t>
        </is>
      </c>
      <c r="B56544" t="n">
        <v>565440</v>
      </c>
      <c r="C56544">
        <f>VLOOKUP(A56544,Sheet2!A:B,2,0)</f>
        <v/>
      </c>
    </row>
    <row r="56545">
      <c r="A56545" t="inlineStr">
        <is>
          <t>B</t>
        </is>
      </c>
      <c r="B56545" t="n">
        <v>565450</v>
      </c>
      <c r="C56545">
        <f>VLOOKUP(A56545,Sheet2!A:B,2,0)</f>
        <v/>
      </c>
    </row>
    <row r="56546">
      <c r="A56546" t="inlineStr">
        <is>
          <t>C</t>
        </is>
      </c>
      <c r="B56546" t="n">
        <v>565460</v>
      </c>
      <c r="C56546">
        <f>VLOOKUP(A56546,Sheet2!A:B,2,0)</f>
        <v/>
      </c>
    </row>
    <row r="56547">
      <c r="A56547" t="inlineStr">
        <is>
          <t>A</t>
        </is>
      </c>
      <c r="B56547" t="n">
        <v>565470</v>
      </c>
      <c r="C56547">
        <f>VLOOKUP(A56547,Sheet2!A:B,2,0)</f>
        <v/>
      </c>
    </row>
    <row r="56548">
      <c r="A56548" t="inlineStr">
        <is>
          <t>B</t>
        </is>
      </c>
      <c r="B56548" t="n">
        <v>565480</v>
      </c>
      <c r="C56548">
        <f>VLOOKUP(A56548,Sheet2!A:B,2,0)</f>
        <v/>
      </c>
    </row>
    <row r="56549">
      <c r="A56549" t="inlineStr">
        <is>
          <t>C</t>
        </is>
      </c>
      <c r="B56549" t="n">
        <v>565490</v>
      </c>
      <c r="C56549">
        <f>VLOOKUP(A56549,Sheet2!A:B,2,0)</f>
        <v/>
      </c>
    </row>
    <row r="56550">
      <c r="A56550" t="inlineStr">
        <is>
          <t>A</t>
        </is>
      </c>
      <c r="B56550" t="n">
        <v>565500</v>
      </c>
      <c r="C56550">
        <f>VLOOKUP(A56550,Sheet2!A:B,2,0)</f>
        <v/>
      </c>
    </row>
    <row r="56551">
      <c r="A56551" t="inlineStr">
        <is>
          <t>B</t>
        </is>
      </c>
      <c r="B56551" t="n">
        <v>565510</v>
      </c>
      <c r="C56551">
        <f>VLOOKUP(A56551,Sheet2!A:B,2,0)</f>
        <v/>
      </c>
    </row>
    <row r="56552">
      <c r="A56552" t="inlineStr">
        <is>
          <t>C</t>
        </is>
      </c>
      <c r="B56552" t="n">
        <v>565520</v>
      </c>
      <c r="C56552">
        <f>VLOOKUP(A56552,Sheet2!A:B,2,0)</f>
        <v/>
      </c>
    </row>
    <row r="56553">
      <c r="A56553" t="inlineStr">
        <is>
          <t>A</t>
        </is>
      </c>
      <c r="B56553" t="n">
        <v>565530</v>
      </c>
      <c r="C56553">
        <f>VLOOKUP(A56553,Sheet2!A:B,2,0)</f>
        <v/>
      </c>
    </row>
    <row r="56554">
      <c r="A56554" t="inlineStr">
        <is>
          <t>B</t>
        </is>
      </c>
      <c r="B56554" t="n">
        <v>565540</v>
      </c>
      <c r="C56554">
        <f>VLOOKUP(A56554,Sheet2!A:B,2,0)</f>
        <v/>
      </c>
    </row>
    <row r="56555">
      <c r="A56555" t="inlineStr">
        <is>
          <t>C</t>
        </is>
      </c>
      <c r="B56555" t="n">
        <v>565550</v>
      </c>
      <c r="C56555">
        <f>VLOOKUP(A56555,Sheet2!A:B,2,0)</f>
        <v/>
      </c>
    </row>
    <row r="56556">
      <c r="A56556" t="inlineStr">
        <is>
          <t>A</t>
        </is>
      </c>
      <c r="B56556" t="n">
        <v>565560</v>
      </c>
      <c r="C56556">
        <f>VLOOKUP(A56556,Sheet2!A:B,2,0)</f>
        <v/>
      </c>
    </row>
    <row r="56557">
      <c r="A56557" t="inlineStr">
        <is>
          <t>B</t>
        </is>
      </c>
      <c r="B56557" t="n">
        <v>565570</v>
      </c>
      <c r="C56557">
        <f>VLOOKUP(A56557,Sheet2!A:B,2,0)</f>
        <v/>
      </c>
    </row>
    <row r="56558">
      <c r="A56558" t="inlineStr">
        <is>
          <t>C</t>
        </is>
      </c>
      <c r="B56558" t="n">
        <v>565580</v>
      </c>
      <c r="C56558">
        <f>VLOOKUP(A56558,Sheet2!A:B,2,0)</f>
        <v/>
      </c>
    </row>
    <row r="56559">
      <c r="A56559" t="inlineStr">
        <is>
          <t>A</t>
        </is>
      </c>
      <c r="B56559" t="n">
        <v>565590</v>
      </c>
      <c r="C56559">
        <f>VLOOKUP(A56559,Sheet2!A:B,2,0)</f>
        <v/>
      </c>
    </row>
    <row r="56560">
      <c r="A56560" t="inlineStr">
        <is>
          <t>B</t>
        </is>
      </c>
      <c r="B56560" t="n">
        <v>565600</v>
      </c>
      <c r="C56560">
        <f>VLOOKUP(A56560,Sheet2!A:B,2,0)</f>
        <v/>
      </c>
    </row>
    <row r="56561">
      <c r="A56561" t="inlineStr">
        <is>
          <t>C</t>
        </is>
      </c>
      <c r="B56561" t="n">
        <v>565610</v>
      </c>
      <c r="C56561">
        <f>VLOOKUP(A56561,Sheet2!A:B,2,0)</f>
        <v/>
      </c>
    </row>
    <row r="56562">
      <c r="A56562" t="inlineStr">
        <is>
          <t>A</t>
        </is>
      </c>
      <c r="B56562" t="n">
        <v>565620</v>
      </c>
      <c r="C56562">
        <f>VLOOKUP(A56562,Sheet2!A:B,2,0)</f>
        <v/>
      </c>
    </row>
    <row r="56563">
      <c r="A56563" t="inlineStr">
        <is>
          <t>B</t>
        </is>
      </c>
      <c r="B56563" t="n">
        <v>565630</v>
      </c>
      <c r="C56563">
        <f>VLOOKUP(A56563,Sheet2!A:B,2,0)</f>
        <v/>
      </c>
    </row>
    <row r="56564">
      <c r="A56564" t="inlineStr">
        <is>
          <t>C</t>
        </is>
      </c>
      <c r="B56564" t="n">
        <v>565640</v>
      </c>
      <c r="C56564">
        <f>VLOOKUP(A56564,Sheet2!A:B,2,0)</f>
        <v/>
      </c>
    </row>
    <row r="56565">
      <c r="A56565" t="inlineStr">
        <is>
          <t>A</t>
        </is>
      </c>
      <c r="B56565" t="n">
        <v>565650</v>
      </c>
      <c r="C56565">
        <f>VLOOKUP(A56565,Sheet2!A:B,2,0)</f>
        <v/>
      </c>
    </row>
    <row r="56566">
      <c r="A56566" t="inlineStr">
        <is>
          <t>B</t>
        </is>
      </c>
      <c r="B56566" t="n">
        <v>565660</v>
      </c>
      <c r="C56566">
        <f>VLOOKUP(A56566,Sheet2!A:B,2,0)</f>
        <v/>
      </c>
    </row>
    <row r="56567">
      <c r="A56567" t="inlineStr">
        <is>
          <t>C</t>
        </is>
      </c>
      <c r="B56567" t="n">
        <v>565670</v>
      </c>
      <c r="C56567">
        <f>VLOOKUP(A56567,Sheet2!A:B,2,0)</f>
        <v/>
      </c>
    </row>
    <row r="56568">
      <c r="A56568" t="inlineStr">
        <is>
          <t>A</t>
        </is>
      </c>
      <c r="B56568" t="n">
        <v>565680</v>
      </c>
      <c r="C56568">
        <f>VLOOKUP(A56568,Sheet2!A:B,2,0)</f>
        <v/>
      </c>
    </row>
    <row r="56569">
      <c r="A56569" t="inlineStr">
        <is>
          <t>B</t>
        </is>
      </c>
      <c r="B56569" t="n">
        <v>565690</v>
      </c>
      <c r="C56569">
        <f>VLOOKUP(A56569,Sheet2!A:B,2,0)</f>
        <v/>
      </c>
    </row>
    <row r="56570">
      <c r="A56570" t="inlineStr">
        <is>
          <t>C</t>
        </is>
      </c>
      <c r="B56570" t="n">
        <v>565700</v>
      </c>
      <c r="C56570">
        <f>VLOOKUP(A56570,Sheet2!A:B,2,0)</f>
        <v/>
      </c>
    </row>
    <row r="56571">
      <c r="A56571" t="inlineStr">
        <is>
          <t>A</t>
        </is>
      </c>
      <c r="B56571" t="n">
        <v>565710</v>
      </c>
      <c r="C56571">
        <f>VLOOKUP(A56571,Sheet2!A:B,2,0)</f>
        <v/>
      </c>
    </row>
    <row r="56572">
      <c r="A56572" t="inlineStr">
        <is>
          <t>B</t>
        </is>
      </c>
      <c r="B56572" t="n">
        <v>565720</v>
      </c>
      <c r="C56572">
        <f>VLOOKUP(A56572,Sheet2!A:B,2,0)</f>
        <v/>
      </c>
    </row>
    <row r="56573">
      <c r="A56573" t="inlineStr">
        <is>
          <t>C</t>
        </is>
      </c>
      <c r="B56573" t="n">
        <v>565730</v>
      </c>
      <c r="C56573">
        <f>VLOOKUP(A56573,Sheet2!A:B,2,0)</f>
        <v/>
      </c>
    </row>
    <row r="56574">
      <c r="A56574" t="inlineStr">
        <is>
          <t>A</t>
        </is>
      </c>
      <c r="B56574" t="n">
        <v>565740</v>
      </c>
      <c r="C56574">
        <f>VLOOKUP(A56574,Sheet2!A:B,2,0)</f>
        <v/>
      </c>
    </row>
    <row r="56575">
      <c r="A56575" t="inlineStr">
        <is>
          <t>B</t>
        </is>
      </c>
      <c r="B56575" t="n">
        <v>565750</v>
      </c>
      <c r="C56575">
        <f>VLOOKUP(A56575,Sheet2!A:B,2,0)</f>
        <v/>
      </c>
    </row>
    <row r="56576">
      <c r="A56576" t="inlineStr">
        <is>
          <t>C</t>
        </is>
      </c>
      <c r="B56576" t="n">
        <v>565760</v>
      </c>
      <c r="C56576">
        <f>VLOOKUP(A56576,Sheet2!A:B,2,0)</f>
        <v/>
      </c>
    </row>
    <row r="56577">
      <c r="A56577" t="inlineStr">
        <is>
          <t>A</t>
        </is>
      </c>
      <c r="B56577" t="n">
        <v>565770</v>
      </c>
      <c r="C56577">
        <f>VLOOKUP(A56577,Sheet2!A:B,2,0)</f>
        <v/>
      </c>
    </row>
    <row r="56578">
      <c r="A56578" t="inlineStr">
        <is>
          <t>B</t>
        </is>
      </c>
      <c r="B56578" t="n">
        <v>565780</v>
      </c>
      <c r="C56578">
        <f>VLOOKUP(A56578,Sheet2!A:B,2,0)</f>
        <v/>
      </c>
    </row>
    <row r="56579">
      <c r="A56579" t="inlineStr">
        <is>
          <t>C</t>
        </is>
      </c>
      <c r="B56579" t="n">
        <v>565790</v>
      </c>
      <c r="C56579">
        <f>VLOOKUP(A56579,Sheet2!A:B,2,0)</f>
        <v/>
      </c>
    </row>
    <row r="56580">
      <c r="A56580" t="inlineStr">
        <is>
          <t>A</t>
        </is>
      </c>
      <c r="B56580" t="n">
        <v>565800</v>
      </c>
      <c r="C56580">
        <f>VLOOKUP(A56580,Sheet2!A:B,2,0)</f>
        <v/>
      </c>
    </row>
    <row r="56581">
      <c r="A56581" t="inlineStr">
        <is>
          <t>B</t>
        </is>
      </c>
      <c r="B56581" t="n">
        <v>565810</v>
      </c>
      <c r="C56581">
        <f>VLOOKUP(A56581,Sheet2!A:B,2,0)</f>
        <v/>
      </c>
    </row>
    <row r="56582">
      <c r="A56582" t="inlineStr">
        <is>
          <t>C</t>
        </is>
      </c>
      <c r="B56582" t="n">
        <v>565820</v>
      </c>
      <c r="C56582">
        <f>VLOOKUP(A56582,Sheet2!A:B,2,0)</f>
        <v/>
      </c>
    </row>
    <row r="56583">
      <c r="A56583" t="inlineStr">
        <is>
          <t>A</t>
        </is>
      </c>
      <c r="B56583" t="n">
        <v>565830</v>
      </c>
      <c r="C56583">
        <f>VLOOKUP(A56583,Sheet2!A:B,2,0)</f>
        <v/>
      </c>
    </row>
    <row r="56584">
      <c r="A56584" t="inlineStr">
        <is>
          <t>B</t>
        </is>
      </c>
      <c r="B56584" t="n">
        <v>565840</v>
      </c>
      <c r="C56584">
        <f>VLOOKUP(A56584,Sheet2!A:B,2,0)</f>
        <v/>
      </c>
    </row>
    <row r="56585">
      <c r="A56585" t="inlineStr">
        <is>
          <t>C</t>
        </is>
      </c>
      <c r="B56585" t="n">
        <v>565850</v>
      </c>
      <c r="C56585">
        <f>VLOOKUP(A56585,Sheet2!A:B,2,0)</f>
        <v/>
      </c>
    </row>
    <row r="56586">
      <c r="A56586" t="inlineStr">
        <is>
          <t>A</t>
        </is>
      </c>
      <c r="B56586" t="n">
        <v>565860</v>
      </c>
      <c r="C56586">
        <f>VLOOKUP(A56586,Sheet2!A:B,2,0)</f>
        <v/>
      </c>
    </row>
    <row r="56587">
      <c r="A56587" t="inlineStr">
        <is>
          <t>B</t>
        </is>
      </c>
      <c r="B56587" t="n">
        <v>565870</v>
      </c>
      <c r="C56587">
        <f>VLOOKUP(A56587,Sheet2!A:B,2,0)</f>
        <v/>
      </c>
    </row>
    <row r="56588">
      <c r="A56588" t="inlineStr">
        <is>
          <t>C</t>
        </is>
      </c>
      <c r="B56588" t="n">
        <v>565880</v>
      </c>
      <c r="C56588">
        <f>VLOOKUP(A56588,Sheet2!A:B,2,0)</f>
        <v/>
      </c>
    </row>
    <row r="56589">
      <c r="A56589" t="inlineStr">
        <is>
          <t>A</t>
        </is>
      </c>
      <c r="B56589" t="n">
        <v>565890</v>
      </c>
      <c r="C56589">
        <f>VLOOKUP(A56589,Sheet2!A:B,2,0)</f>
        <v/>
      </c>
    </row>
    <row r="56590">
      <c r="A56590" t="inlineStr">
        <is>
          <t>B</t>
        </is>
      </c>
      <c r="B56590" t="n">
        <v>565900</v>
      </c>
      <c r="C56590">
        <f>VLOOKUP(A56590,Sheet2!A:B,2,0)</f>
        <v/>
      </c>
    </row>
    <row r="56591">
      <c r="A56591" t="inlineStr">
        <is>
          <t>C</t>
        </is>
      </c>
      <c r="B56591" t="n">
        <v>565910</v>
      </c>
      <c r="C56591">
        <f>VLOOKUP(A56591,Sheet2!A:B,2,0)</f>
        <v/>
      </c>
    </row>
    <row r="56592">
      <c r="A56592" t="inlineStr">
        <is>
          <t>A</t>
        </is>
      </c>
      <c r="B56592" t="n">
        <v>565920</v>
      </c>
      <c r="C56592">
        <f>VLOOKUP(A56592,Sheet2!A:B,2,0)</f>
        <v/>
      </c>
    </row>
    <row r="56593">
      <c r="A56593" t="inlineStr">
        <is>
          <t>B</t>
        </is>
      </c>
      <c r="B56593" t="n">
        <v>565930</v>
      </c>
      <c r="C56593">
        <f>VLOOKUP(A56593,Sheet2!A:B,2,0)</f>
        <v/>
      </c>
    </row>
    <row r="56594">
      <c r="A56594" t="inlineStr">
        <is>
          <t>C</t>
        </is>
      </c>
      <c r="B56594" t="n">
        <v>565940</v>
      </c>
      <c r="C56594">
        <f>VLOOKUP(A56594,Sheet2!A:B,2,0)</f>
        <v/>
      </c>
    </row>
    <row r="56595">
      <c r="A56595" t="inlineStr">
        <is>
          <t>A</t>
        </is>
      </c>
      <c r="B56595" t="n">
        <v>565950</v>
      </c>
      <c r="C56595">
        <f>VLOOKUP(A56595,Sheet2!A:B,2,0)</f>
        <v/>
      </c>
    </row>
    <row r="56596">
      <c r="A56596" t="inlineStr">
        <is>
          <t>B</t>
        </is>
      </c>
      <c r="B56596" t="n">
        <v>565960</v>
      </c>
      <c r="C56596">
        <f>VLOOKUP(A56596,Sheet2!A:B,2,0)</f>
        <v/>
      </c>
    </row>
    <row r="56597">
      <c r="A56597" t="inlineStr">
        <is>
          <t>C</t>
        </is>
      </c>
      <c r="B56597" t="n">
        <v>565970</v>
      </c>
      <c r="C56597">
        <f>VLOOKUP(A56597,Sheet2!A:B,2,0)</f>
        <v/>
      </c>
    </row>
    <row r="56598">
      <c r="A56598" t="inlineStr">
        <is>
          <t>A</t>
        </is>
      </c>
      <c r="B56598" t="n">
        <v>565980</v>
      </c>
      <c r="C56598">
        <f>VLOOKUP(A56598,Sheet2!A:B,2,0)</f>
        <v/>
      </c>
    </row>
    <row r="56599">
      <c r="A56599" t="inlineStr">
        <is>
          <t>B</t>
        </is>
      </c>
      <c r="B56599" t="n">
        <v>565990</v>
      </c>
      <c r="C56599">
        <f>VLOOKUP(A56599,Sheet2!A:B,2,0)</f>
        <v/>
      </c>
    </row>
    <row r="56600">
      <c r="A56600" t="inlineStr">
        <is>
          <t>C</t>
        </is>
      </c>
      <c r="B56600" t="n">
        <v>566000</v>
      </c>
      <c r="C56600">
        <f>VLOOKUP(A56600,Sheet2!A:B,2,0)</f>
        <v/>
      </c>
    </row>
    <row r="56601">
      <c r="A56601" t="inlineStr">
        <is>
          <t>A</t>
        </is>
      </c>
      <c r="B56601" t="n">
        <v>566010</v>
      </c>
      <c r="C56601">
        <f>VLOOKUP(A56601,Sheet2!A:B,2,0)</f>
        <v/>
      </c>
    </row>
    <row r="56602">
      <c r="A56602" t="inlineStr">
        <is>
          <t>B</t>
        </is>
      </c>
      <c r="B56602" t="n">
        <v>566020</v>
      </c>
      <c r="C56602">
        <f>VLOOKUP(A56602,Sheet2!A:B,2,0)</f>
        <v/>
      </c>
    </row>
    <row r="56603">
      <c r="A56603" t="inlineStr">
        <is>
          <t>C</t>
        </is>
      </c>
      <c r="B56603" t="n">
        <v>566030</v>
      </c>
      <c r="C56603">
        <f>VLOOKUP(A56603,Sheet2!A:B,2,0)</f>
        <v/>
      </c>
    </row>
    <row r="56604">
      <c r="A56604" t="inlineStr">
        <is>
          <t>A</t>
        </is>
      </c>
      <c r="B56604" t="n">
        <v>566040</v>
      </c>
      <c r="C56604">
        <f>VLOOKUP(A56604,Sheet2!A:B,2,0)</f>
        <v/>
      </c>
    </row>
    <row r="56605">
      <c r="A56605" t="inlineStr">
        <is>
          <t>B</t>
        </is>
      </c>
      <c r="B56605" t="n">
        <v>566050</v>
      </c>
      <c r="C56605">
        <f>VLOOKUP(A56605,Sheet2!A:B,2,0)</f>
        <v/>
      </c>
    </row>
    <row r="56606">
      <c r="A56606" t="inlineStr">
        <is>
          <t>C</t>
        </is>
      </c>
      <c r="B56606" t="n">
        <v>566060</v>
      </c>
      <c r="C56606">
        <f>VLOOKUP(A56606,Sheet2!A:B,2,0)</f>
        <v/>
      </c>
    </row>
    <row r="56607">
      <c r="A56607" t="inlineStr">
        <is>
          <t>A</t>
        </is>
      </c>
      <c r="B56607" t="n">
        <v>566070</v>
      </c>
      <c r="C56607">
        <f>VLOOKUP(A56607,Sheet2!A:B,2,0)</f>
        <v/>
      </c>
    </row>
    <row r="56608">
      <c r="A56608" t="inlineStr">
        <is>
          <t>B</t>
        </is>
      </c>
      <c r="B56608" t="n">
        <v>566080</v>
      </c>
      <c r="C56608">
        <f>VLOOKUP(A56608,Sheet2!A:B,2,0)</f>
        <v/>
      </c>
    </row>
    <row r="56609">
      <c r="A56609" t="inlineStr">
        <is>
          <t>C</t>
        </is>
      </c>
      <c r="B56609" t="n">
        <v>566090</v>
      </c>
      <c r="C56609">
        <f>VLOOKUP(A56609,Sheet2!A:B,2,0)</f>
        <v/>
      </c>
    </row>
    <row r="56610">
      <c r="A56610" t="inlineStr">
        <is>
          <t>A</t>
        </is>
      </c>
      <c r="B56610" t="n">
        <v>566100</v>
      </c>
      <c r="C56610">
        <f>VLOOKUP(A56610,Sheet2!A:B,2,0)</f>
        <v/>
      </c>
    </row>
    <row r="56611">
      <c r="A56611" t="inlineStr">
        <is>
          <t>B</t>
        </is>
      </c>
      <c r="B56611" t="n">
        <v>566110</v>
      </c>
      <c r="C56611">
        <f>VLOOKUP(A56611,Sheet2!A:B,2,0)</f>
        <v/>
      </c>
    </row>
    <row r="56612">
      <c r="A56612" t="inlineStr">
        <is>
          <t>C</t>
        </is>
      </c>
      <c r="B56612" t="n">
        <v>566120</v>
      </c>
      <c r="C56612">
        <f>VLOOKUP(A56612,Sheet2!A:B,2,0)</f>
        <v/>
      </c>
    </row>
    <row r="56613">
      <c r="A56613" t="inlineStr">
        <is>
          <t>A</t>
        </is>
      </c>
      <c r="B56613" t="n">
        <v>566130</v>
      </c>
      <c r="C56613">
        <f>VLOOKUP(A56613,Sheet2!A:B,2,0)</f>
        <v/>
      </c>
    </row>
    <row r="56614">
      <c r="A56614" t="inlineStr">
        <is>
          <t>B</t>
        </is>
      </c>
      <c r="B56614" t="n">
        <v>566140</v>
      </c>
      <c r="C56614">
        <f>VLOOKUP(A56614,Sheet2!A:B,2,0)</f>
        <v/>
      </c>
    </row>
    <row r="56615">
      <c r="A56615" t="inlineStr">
        <is>
          <t>C</t>
        </is>
      </c>
      <c r="B56615" t="n">
        <v>566150</v>
      </c>
      <c r="C56615">
        <f>VLOOKUP(A56615,Sheet2!A:B,2,0)</f>
        <v/>
      </c>
    </row>
    <row r="56616">
      <c r="A56616" t="inlineStr">
        <is>
          <t>A</t>
        </is>
      </c>
      <c r="B56616" t="n">
        <v>566160</v>
      </c>
      <c r="C56616">
        <f>VLOOKUP(A56616,Sheet2!A:B,2,0)</f>
        <v/>
      </c>
    </row>
    <row r="56617">
      <c r="A56617" t="inlineStr">
        <is>
          <t>B</t>
        </is>
      </c>
      <c r="B56617" t="n">
        <v>566170</v>
      </c>
      <c r="C56617">
        <f>VLOOKUP(A56617,Sheet2!A:B,2,0)</f>
        <v/>
      </c>
    </row>
    <row r="56618">
      <c r="A56618" t="inlineStr">
        <is>
          <t>C</t>
        </is>
      </c>
      <c r="B56618" t="n">
        <v>566180</v>
      </c>
      <c r="C56618">
        <f>VLOOKUP(A56618,Sheet2!A:B,2,0)</f>
        <v/>
      </c>
    </row>
    <row r="56619">
      <c r="A56619" t="inlineStr">
        <is>
          <t>A</t>
        </is>
      </c>
      <c r="B56619" t="n">
        <v>566190</v>
      </c>
      <c r="C56619">
        <f>VLOOKUP(A56619,Sheet2!A:B,2,0)</f>
        <v/>
      </c>
    </row>
    <row r="56620">
      <c r="A56620" t="inlineStr">
        <is>
          <t>B</t>
        </is>
      </c>
      <c r="B56620" t="n">
        <v>566200</v>
      </c>
      <c r="C56620">
        <f>VLOOKUP(A56620,Sheet2!A:B,2,0)</f>
        <v/>
      </c>
    </row>
    <row r="56621">
      <c r="A56621" t="inlineStr">
        <is>
          <t>C</t>
        </is>
      </c>
      <c r="B56621" t="n">
        <v>566210</v>
      </c>
      <c r="C56621">
        <f>VLOOKUP(A56621,Sheet2!A:B,2,0)</f>
        <v/>
      </c>
    </row>
    <row r="56622">
      <c r="A56622" t="inlineStr">
        <is>
          <t>A</t>
        </is>
      </c>
      <c r="B56622" t="n">
        <v>566220</v>
      </c>
      <c r="C56622">
        <f>VLOOKUP(A56622,Sheet2!A:B,2,0)</f>
        <v/>
      </c>
    </row>
    <row r="56623">
      <c r="A56623" t="inlineStr">
        <is>
          <t>B</t>
        </is>
      </c>
      <c r="B56623" t="n">
        <v>566230</v>
      </c>
      <c r="C56623">
        <f>VLOOKUP(A56623,Sheet2!A:B,2,0)</f>
        <v/>
      </c>
    </row>
    <row r="56624">
      <c r="A56624" t="inlineStr">
        <is>
          <t>C</t>
        </is>
      </c>
      <c r="B56624" t="n">
        <v>566240</v>
      </c>
      <c r="C56624">
        <f>VLOOKUP(A56624,Sheet2!A:B,2,0)</f>
        <v/>
      </c>
    </row>
    <row r="56625">
      <c r="A56625" t="inlineStr">
        <is>
          <t>A</t>
        </is>
      </c>
      <c r="B56625" t="n">
        <v>566250</v>
      </c>
      <c r="C56625">
        <f>VLOOKUP(A56625,Sheet2!A:B,2,0)</f>
        <v/>
      </c>
    </row>
    <row r="56626">
      <c r="A56626" t="inlineStr">
        <is>
          <t>B</t>
        </is>
      </c>
      <c r="B56626" t="n">
        <v>566260</v>
      </c>
      <c r="C56626">
        <f>VLOOKUP(A56626,Sheet2!A:B,2,0)</f>
        <v/>
      </c>
    </row>
    <row r="56627">
      <c r="A56627" t="inlineStr">
        <is>
          <t>C</t>
        </is>
      </c>
      <c r="B56627" t="n">
        <v>566270</v>
      </c>
      <c r="C56627">
        <f>VLOOKUP(A56627,Sheet2!A:B,2,0)</f>
        <v/>
      </c>
    </row>
    <row r="56628">
      <c r="A56628" t="inlineStr">
        <is>
          <t>A</t>
        </is>
      </c>
      <c r="B56628" t="n">
        <v>566280</v>
      </c>
      <c r="C56628">
        <f>VLOOKUP(A56628,Sheet2!A:B,2,0)</f>
        <v/>
      </c>
    </row>
    <row r="56629">
      <c r="A56629" t="inlineStr">
        <is>
          <t>B</t>
        </is>
      </c>
      <c r="B56629" t="n">
        <v>566290</v>
      </c>
      <c r="C56629">
        <f>VLOOKUP(A56629,Sheet2!A:B,2,0)</f>
        <v/>
      </c>
    </row>
    <row r="56630">
      <c r="A56630" t="inlineStr">
        <is>
          <t>C</t>
        </is>
      </c>
      <c r="B56630" t="n">
        <v>566300</v>
      </c>
      <c r="C56630">
        <f>VLOOKUP(A56630,Sheet2!A:B,2,0)</f>
        <v/>
      </c>
    </row>
    <row r="56631">
      <c r="A56631" t="inlineStr">
        <is>
          <t>A</t>
        </is>
      </c>
      <c r="B56631" t="n">
        <v>566310</v>
      </c>
      <c r="C56631">
        <f>VLOOKUP(A56631,Sheet2!A:B,2,0)</f>
        <v/>
      </c>
    </row>
    <row r="56632">
      <c r="A56632" t="inlineStr">
        <is>
          <t>B</t>
        </is>
      </c>
      <c r="B56632" t="n">
        <v>566320</v>
      </c>
      <c r="C56632">
        <f>VLOOKUP(A56632,Sheet2!A:B,2,0)</f>
        <v/>
      </c>
    </row>
    <row r="56633">
      <c r="A56633" t="inlineStr">
        <is>
          <t>C</t>
        </is>
      </c>
      <c r="B56633" t="n">
        <v>566330</v>
      </c>
      <c r="C56633">
        <f>VLOOKUP(A56633,Sheet2!A:B,2,0)</f>
        <v/>
      </c>
    </row>
    <row r="56634">
      <c r="A56634" t="inlineStr">
        <is>
          <t>A</t>
        </is>
      </c>
      <c r="B56634" t="n">
        <v>566340</v>
      </c>
      <c r="C56634">
        <f>VLOOKUP(A56634,Sheet2!A:B,2,0)</f>
        <v/>
      </c>
    </row>
    <row r="56635">
      <c r="A56635" t="inlineStr">
        <is>
          <t>B</t>
        </is>
      </c>
      <c r="B56635" t="n">
        <v>566350</v>
      </c>
      <c r="C56635">
        <f>VLOOKUP(A56635,Sheet2!A:B,2,0)</f>
        <v/>
      </c>
    </row>
    <row r="56636">
      <c r="A56636" t="inlineStr">
        <is>
          <t>C</t>
        </is>
      </c>
      <c r="B56636" t="n">
        <v>566360</v>
      </c>
      <c r="C56636">
        <f>VLOOKUP(A56636,Sheet2!A:B,2,0)</f>
        <v/>
      </c>
    </row>
    <row r="56637">
      <c r="A56637" t="inlineStr">
        <is>
          <t>A</t>
        </is>
      </c>
      <c r="B56637" t="n">
        <v>566370</v>
      </c>
      <c r="C56637">
        <f>VLOOKUP(A56637,Sheet2!A:B,2,0)</f>
        <v/>
      </c>
    </row>
    <row r="56638">
      <c r="A56638" t="inlineStr">
        <is>
          <t>B</t>
        </is>
      </c>
      <c r="B56638" t="n">
        <v>566380</v>
      </c>
      <c r="C56638">
        <f>VLOOKUP(A56638,Sheet2!A:B,2,0)</f>
        <v/>
      </c>
    </row>
    <row r="56639">
      <c r="A56639" t="inlineStr">
        <is>
          <t>C</t>
        </is>
      </c>
      <c r="B56639" t="n">
        <v>566390</v>
      </c>
      <c r="C56639">
        <f>VLOOKUP(A56639,Sheet2!A:B,2,0)</f>
        <v/>
      </c>
    </row>
    <row r="56640">
      <c r="A56640" t="inlineStr">
        <is>
          <t>A</t>
        </is>
      </c>
      <c r="B56640" t="n">
        <v>566400</v>
      </c>
      <c r="C56640">
        <f>VLOOKUP(A56640,Sheet2!A:B,2,0)</f>
        <v/>
      </c>
    </row>
    <row r="56641">
      <c r="A56641" t="inlineStr">
        <is>
          <t>B</t>
        </is>
      </c>
      <c r="B56641" t="n">
        <v>566410</v>
      </c>
      <c r="C56641">
        <f>VLOOKUP(A56641,Sheet2!A:B,2,0)</f>
        <v/>
      </c>
    </row>
    <row r="56642">
      <c r="A56642" t="inlineStr">
        <is>
          <t>C</t>
        </is>
      </c>
      <c r="B56642" t="n">
        <v>566420</v>
      </c>
      <c r="C56642">
        <f>VLOOKUP(A56642,Sheet2!A:B,2,0)</f>
        <v/>
      </c>
    </row>
    <row r="56643">
      <c r="A56643" t="inlineStr">
        <is>
          <t>A</t>
        </is>
      </c>
      <c r="B56643" t="n">
        <v>566430</v>
      </c>
      <c r="C56643">
        <f>VLOOKUP(A56643,Sheet2!A:B,2,0)</f>
        <v/>
      </c>
    </row>
    <row r="56644">
      <c r="A56644" t="inlineStr">
        <is>
          <t>B</t>
        </is>
      </c>
      <c r="B56644" t="n">
        <v>566440</v>
      </c>
      <c r="C56644">
        <f>VLOOKUP(A56644,Sheet2!A:B,2,0)</f>
        <v/>
      </c>
    </row>
    <row r="56645">
      <c r="A56645" t="inlineStr">
        <is>
          <t>C</t>
        </is>
      </c>
      <c r="B56645" t="n">
        <v>566450</v>
      </c>
      <c r="C56645">
        <f>VLOOKUP(A56645,Sheet2!A:B,2,0)</f>
        <v/>
      </c>
    </row>
    <row r="56646">
      <c r="A56646" t="inlineStr">
        <is>
          <t>A</t>
        </is>
      </c>
      <c r="B56646" t="n">
        <v>566460</v>
      </c>
      <c r="C56646">
        <f>VLOOKUP(A56646,Sheet2!A:B,2,0)</f>
        <v/>
      </c>
    </row>
    <row r="56647">
      <c r="A56647" t="inlineStr">
        <is>
          <t>B</t>
        </is>
      </c>
      <c r="B56647" t="n">
        <v>566470</v>
      </c>
      <c r="C56647">
        <f>VLOOKUP(A56647,Sheet2!A:B,2,0)</f>
        <v/>
      </c>
    </row>
    <row r="56648">
      <c r="A56648" t="inlineStr">
        <is>
          <t>C</t>
        </is>
      </c>
      <c r="B56648" t="n">
        <v>566480</v>
      </c>
      <c r="C56648">
        <f>VLOOKUP(A56648,Sheet2!A:B,2,0)</f>
        <v/>
      </c>
    </row>
    <row r="56649">
      <c r="A56649" t="inlineStr">
        <is>
          <t>A</t>
        </is>
      </c>
      <c r="B56649" t="n">
        <v>566490</v>
      </c>
      <c r="C56649">
        <f>VLOOKUP(A56649,Sheet2!A:B,2,0)</f>
        <v/>
      </c>
    </row>
    <row r="56650">
      <c r="A56650" t="inlineStr">
        <is>
          <t>B</t>
        </is>
      </c>
      <c r="B56650" t="n">
        <v>566500</v>
      </c>
      <c r="C56650">
        <f>VLOOKUP(A56650,Sheet2!A:B,2,0)</f>
        <v/>
      </c>
    </row>
    <row r="56651">
      <c r="A56651" t="inlineStr">
        <is>
          <t>C</t>
        </is>
      </c>
      <c r="B56651" t="n">
        <v>566510</v>
      </c>
      <c r="C56651">
        <f>VLOOKUP(A56651,Sheet2!A:B,2,0)</f>
        <v/>
      </c>
    </row>
    <row r="56652">
      <c r="A56652" t="inlineStr">
        <is>
          <t>A</t>
        </is>
      </c>
      <c r="B56652" t="n">
        <v>566520</v>
      </c>
      <c r="C56652">
        <f>VLOOKUP(A56652,Sheet2!A:B,2,0)</f>
        <v/>
      </c>
    </row>
    <row r="56653">
      <c r="A56653" t="inlineStr">
        <is>
          <t>B</t>
        </is>
      </c>
      <c r="B56653" t="n">
        <v>566530</v>
      </c>
      <c r="C56653">
        <f>VLOOKUP(A56653,Sheet2!A:B,2,0)</f>
        <v/>
      </c>
    </row>
    <row r="56654">
      <c r="A56654" t="inlineStr">
        <is>
          <t>C</t>
        </is>
      </c>
      <c r="B56654" t="n">
        <v>566540</v>
      </c>
      <c r="C56654">
        <f>VLOOKUP(A56654,Sheet2!A:B,2,0)</f>
        <v/>
      </c>
    </row>
    <row r="56655">
      <c r="A56655" t="inlineStr">
        <is>
          <t>A</t>
        </is>
      </c>
      <c r="B56655" t="n">
        <v>566550</v>
      </c>
      <c r="C56655">
        <f>VLOOKUP(A56655,Sheet2!A:B,2,0)</f>
        <v/>
      </c>
    </row>
    <row r="56656">
      <c r="A56656" t="inlineStr">
        <is>
          <t>B</t>
        </is>
      </c>
      <c r="B56656" t="n">
        <v>566560</v>
      </c>
      <c r="C56656">
        <f>VLOOKUP(A56656,Sheet2!A:B,2,0)</f>
        <v/>
      </c>
    </row>
    <row r="56657">
      <c r="A56657" t="inlineStr">
        <is>
          <t>C</t>
        </is>
      </c>
      <c r="B56657" t="n">
        <v>566570</v>
      </c>
      <c r="C56657">
        <f>VLOOKUP(A56657,Sheet2!A:B,2,0)</f>
        <v/>
      </c>
    </row>
    <row r="56658">
      <c r="A56658" t="inlineStr">
        <is>
          <t>A</t>
        </is>
      </c>
      <c r="B56658" t="n">
        <v>566580</v>
      </c>
      <c r="C56658">
        <f>VLOOKUP(A56658,Sheet2!A:B,2,0)</f>
        <v/>
      </c>
    </row>
    <row r="56659">
      <c r="A56659" t="inlineStr">
        <is>
          <t>B</t>
        </is>
      </c>
      <c r="B56659" t="n">
        <v>566590</v>
      </c>
      <c r="C56659">
        <f>VLOOKUP(A56659,Sheet2!A:B,2,0)</f>
        <v/>
      </c>
    </row>
    <row r="56660">
      <c r="A56660" t="inlineStr">
        <is>
          <t>C</t>
        </is>
      </c>
      <c r="B56660" t="n">
        <v>566600</v>
      </c>
      <c r="C56660">
        <f>VLOOKUP(A56660,Sheet2!A:B,2,0)</f>
        <v/>
      </c>
    </row>
    <row r="56661">
      <c r="A56661" t="inlineStr">
        <is>
          <t>A</t>
        </is>
      </c>
      <c r="B56661" t="n">
        <v>566610</v>
      </c>
      <c r="C56661">
        <f>VLOOKUP(A56661,Sheet2!A:B,2,0)</f>
        <v/>
      </c>
    </row>
    <row r="56662">
      <c r="A56662" t="inlineStr">
        <is>
          <t>B</t>
        </is>
      </c>
      <c r="B56662" t="n">
        <v>566620</v>
      </c>
      <c r="C56662">
        <f>VLOOKUP(A56662,Sheet2!A:B,2,0)</f>
        <v/>
      </c>
    </row>
    <row r="56663">
      <c r="A56663" t="inlineStr">
        <is>
          <t>C</t>
        </is>
      </c>
      <c r="B56663" t="n">
        <v>566630</v>
      </c>
      <c r="C56663">
        <f>VLOOKUP(A56663,Sheet2!A:B,2,0)</f>
        <v/>
      </c>
    </row>
    <row r="56664">
      <c r="A56664" t="inlineStr">
        <is>
          <t>A</t>
        </is>
      </c>
      <c r="B56664" t="n">
        <v>566640</v>
      </c>
      <c r="C56664">
        <f>VLOOKUP(A56664,Sheet2!A:B,2,0)</f>
        <v/>
      </c>
    </row>
    <row r="56665">
      <c r="A56665" t="inlineStr">
        <is>
          <t>B</t>
        </is>
      </c>
      <c r="B56665" t="n">
        <v>566650</v>
      </c>
      <c r="C56665">
        <f>VLOOKUP(A56665,Sheet2!A:B,2,0)</f>
        <v/>
      </c>
    </row>
    <row r="56666">
      <c r="A56666" t="inlineStr">
        <is>
          <t>C</t>
        </is>
      </c>
      <c r="B56666" t="n">
        <v>566660</v>
      </c>
      <c r="C56666">
        <f>VLOOKUP(A56666,Sheet2!A:B,2,0)</f>
        <v/>
      </c>
    </row>
    <row r="56667">
      <c r="A56667" t="inlineStr">
        <is>
          <t>A</t>
        </is>
      </c>
      <c r="B56667" t="n">
        <v>566670</v>
      </c>
      <c r="C56667">
        <f>VLOOKUP(A56667,Sheet2!A:B,2,0)</f>
        <v/>
      </c>
    </row>
    <row r="56668">
      <c r="A56668" t="inlineStr">
        <is>
          <t>B</t>
        </is>
      </c>
      <c r="B56668" t="n">
        <v>566680</v>
      </c>
      <c r="C56668">
        <f>VLOOKUP(A56668,Sheet2!A:B,2,0)</f>
        <v/>
      </c>
    </row>
    <row r="56669">
      <c r="A56669" t="inlineStr">
        <is>
          <t>C</t>
        </is>
      </c>
      <c r="B56669" t="n">
        <v>566690</v>
      </c>
      <c r="C56669">
        <f>VLOOKUP(A56669,Sheet2!A:B,2,0)</f>
        <v/>
      </c>
    </row>
    <row r="56670">
      <c r="A56670" t="inlineStr">
        <is>
          <t>A</t>
        </is>
      </c>
      <c r="B56670" t="n">
        <v>566700</v>
      </c>
      <c r="C56670">
        <f>VLOOKUP(A56670,Sheet2!A:B,2,0)</f>
        <v/>
      </c>
    </row>
    <row r="56671">
      <c r="A56671" t="inlineStr">
        <is>
          <t>B</t>
        </is>
      </c>
      <c r="B56671" t="n">
        <v>566710</v>
      </c>
      <c r="C56671">
        <f>VLOOKUP(A56671,Sheet2!A:B,2,0)</f>
        <v/>
      </c>
    </row>
    <row r="56672">
      <c r="A56672" t="inlineStr">
        <is>
          <t>C</t>
        </is>
      </c>
      <c r="B56672" t="n">
        <v>566720</v>
      </c>
      <c r="C56672">
        <f>VLOOKUP(A56672,Sheet2!A:B,2,0)</f>
        <v/>
      </c>
    </row>
    <row r="56673">
      <c r="A56673" t="inlineStr">
        <is>
          <t>A</t>
        </is>
      </c>
      <c r="B56673" t="n">
        <v>566730</v>
      </c>
      <c r="C56673">
        <f>VLOOKUP(A56673,Sheet2!A:B,2,0)</f>
        <v/>
      </c>
    </row>
    <row r="56674">
      <c r="A56674" t="inlineStr">
        <is>
          <t>B</t>
        </is>
      </c>
      <c r="B56674" t="n">
        <v>566740</v>
      </c>
      <c r="C56674">
        <f>VLOOKUP(A56674,Sheet2!A:B,2,0)</f>
        <v/>
      </c>
    </row>
    <row r="56675">
      <c r="A56675" t="inlineStr">
        <is>
          <t>C</t>
        </is>
      </c>
      <c r="B56675" t="n">
        <v>566750</v>
      </c>
      <c r="C56675">
        <f>VLOOKUP(A56675,Sheet2!A:B,2,0)</f>
        <v/>
      </c>
    </row>
    <row r="56676">
      <c r="A56676" t="inlineStr">
        <is>
          <t>A</t>
        </is>
      </c>
      <c r="B56676" t="n">
        <v>566760</v>
      </c>
      <c r="C56676">
        <f>VLOOKUP(A56676,Sheet2!A:B,2,0)</f>
        <v/>
      </c>
    </row>
    <row r="56677">
      <c r="A56677" t="inlineStr">
        <is>
          <t>B</t>
        </is>
      </c>
      <c r="B56677" t="n">
        <v>566770</v>
      </c>
      <c r="C56677">
        <f>VLOOKUP(A56677,Sheet2!A:B,2,0)</f>
        <v/>
      </c>
    </row>
    <row r="56678">
      <c r="A56678" t="inlineStr">
        <is>
          <t>C</t>
        </is>
      </c>
      <c r="B56678" t="n">
        <v>566780</v>
      </c>
      <c r="C56678">
        <f>VLOOKUP(A56678,Sheet2!A:B,2,0)</f>
        <v/>
      </c>
    </row>
    <row r="56679">
      <c r="A56679" t="inlineStr">
        <is>
          <t>A</t>
        </is>
      </c>
      <c r="B56679" t="n">
        <v>566790</v>
      </c>
      <c r="C56679">
        <f>VLOOKUP(A56679,Sheet2!A:B,2,0)</f>
        <v/>
      </c>
    </row>
    <row r="56680">
      <c r="A56680" t="inlineStr">
        <is>
          <t>B</t>
        </is>
      </c>
      <c r="B56680" t="n">
        <v>566800</v>
      </c>
      <c r="C56680">
        <f>VLOOKUP(A56680,Sheet2!A:B,2,0)</f>
        <v/>
      </c>
    </row>
    <row r="56681">
      <c r="A56681" t="inlineStr">
        <is>
          <t>C</t>
        </is>
      </c>
      <c r="B56681" t="n">
        <v>566810</v>
      </c>
      <c r="C56681">
        <f>VLOOKUP(A56681,Sheet2!A:B,2,0)</f>
        <v/>
      </c>
    </row>
    <row r="56682">
      <c r="A56682" t="inlineStr">
        <is>
          <t>A</t>
        </is>
      </c>
      <c r="B56682" t="n">
        <v>566820</v>
      </c>
      <c r="C56682">
        <f>VLOOKUP(A56682,Sheet2!A:B,2,0)</f>
        <v/>
      </c>
    </row>
    <row r="56683">
      <c r="A56683" t="inlineStr">
        <is>
          <t>B</t>
        </is>
      </c>
      <c r="B56683" t="n">
        <v>566830</v>
      </c>
      <c r="C56683">
        <f>VLOOKUP(A56683,Sheet2!A:B,2,0)</f>
        <v/>
      </c>
    </row>
    <row r="56684">
      <c r="A56684" t="inlineStr">
        <is>
          <t>C</t>
        </is>
      </c>
      <c r="B56684" t="n">
        <v>566840</v>
      </c>
      <c r="C56684">
        <f>VLOOKUP(A56684,Sheet2!A:B,2,0)</f>
        <v/>
      </c>
    </row>
    <row r="56685">
      <c r="A56685" t="inlineStr">
        <is>
          <t>A</t>
        </is>
      </c>
      <c r="B56685" t="n">
        <v>566850</v>
      </c>
      <c r="C56685">
        <f>VLOOKUP(A56685,Sheet2!A:B,2,0)</f>
        <v/>
      </c>
    </row>
    <row r="56686">
      <c r="A56686" t="inlineStr">
        <is>
          <t>B</t>
        </is>
      </c>
      <c r="B56686" t="n">
        <v>566860</v>
      </c>
      <c r="C56686">
        <f>VLOOKUP(A56686,Sheet2!A:B,2,0)</f>
        <v/>
      </c>
    </row>
    <row r="56687">
      <c r="A56687" t="inlineStr">
        <is>
          <t>C</t>
        </is>
      </c>
      <c r="B56687" t="n">
        <v>566870</v>
      </c>
      <c r="C56687">
        <f>VLOOKUP(A56687,Sheet2!A:B,2,0)</f>
        <v/>
      </c>
    </row>
    <row r="56688">
      <c r="A56688" t="inlineStr">
        <is>
          <t>A</t>
        </is>
      </c>
      <c r="B56688" t="n">
        <v>566880</v>
      </c>
      <c r="C56688">
        <f>VLOOKUP(A56688,Sheet2!A:B,2,0)</f>
        <v/>
      </c>
    </row>
    <row r="56689">
      <c r="A56689" t="inlineStr">
        <is>
          <t>B</t>
        </is>
      </c>
      <c r="B56689" t="n">
        <v>566890</v>
      </c>
      <c r="C56689">
        <f>VLOOKUP(A56689,Sheet2!A:B,2,0)</f>
        <v/>
      </c>
    </row>
    <row r="56690">
      <c r="A56690" t="inlineStr">
        <is>
          <t>C</t>
        </is>
      </c>
      <c r="B56690" t="n">
        <v>566900</v>
      </c>
      <c r="C56690">
        <f>VLOOKUP(A56690,Sheet2!A:B,2,0)</f>
        <v/>
      </c>
    </row>
    <row r="56691">
      <c r="A56691" t="inlineStr">
        <is>
          <t>A</t>
        </is>
      </c>
      <c r="B56691" t="n">
        <v>566910</v>
      </c>
      <c r="C56691">
        <f>VLOOKUP(A56691,Sheet2!A:B,2,0)</f>
        <v/>
      </c>
    </row>
    <row r="56692">
      <c r="A56692" t="inlineStr">
        <is>
          <t>B</t>
        </is>
      </c>
      <c r="B56692" t="n">
        <v>566920</v>
      </c>
      <c r="C56692">
        <f>VLOOKUP(A56692,Sheet2!A:B,2,0)</f>
        <v/>
      </c>
    </row>
    <row r="56693">
      <c r="A56693" t="inlineStr">
        <is>
          <t>C</t>
        </is>
      </c>
      <c r="B56693" t="n">
        <v>566930</v>
      </c>
      <c r="C56693">
        <f>VLOOKUP(A56693,Sheet2!A:B,2,0)</f>
        <v/>
      </c>
    </row>
    <row r="56694">
      <c r="A56694" t="inlineStr">
        <is>
          <t>A</t>
        </is>
      </c>
      <c r="B56694" t="n">
        <v>566940</v>
      </c>
      <c r="C56694">
        <f>VLOOKUP(A56694,Sheet2!A:B,2,0)</f>
        <v/>
      </c>
    </row>
    <row r="56695">
      <c r="A56695" t="inlineStr">
        <is>
          <t>B</t>
        </is>
      </c>
      <c r="B56695" t="n">
        <v>566950</v>
      </c>
      <c r="C56695">
        <f>VLOOKUP(A56695,Sheet2!A:B,2,0)</f>
        <v/>
      </c>
    </row>
    <row r="56696">
      <c r="A56696" t="inlineStr">
        <is>
          <t>C</t>
        </is>
      </c>
      <c r="B56696" t="n">
        <v>566960</v>
      </c>
      <c r="C56696">
        <f>VLOOKUP(A56696,Sheet2!A:B,2,0)</f>
        <v/>
      </c>
    </row>
    <row r="56697">
      <c r="A56697" t="inlineStr">
        <is>
          <t>A</t>
        </is>
      </c>
      <c r="B56697" t="n">
        <v>566970</v>
      </c>
      <c r="C56697">
        <f>VLOOKUP(A56697,Sheet2!A:B,2,0)</f>
        <v/>
      </c>
    </row>
    <row r="56698">
      <c r="A56698" t="inlineStr">
        <is>
          <t>B</t>
        </is>
      </c>
      <c r="B56698" t="n">
        <v>566980</v>
      </c>
      <c r="C56698">
        <f>VLOOKUP(A56698,Sheet2!A:B,2,0)</f>
        <v/>
      </c>
    </row>
    <row r="56699">
      <c r="A56699" t="inlineStr">
        <is>
          <t>C</t>
        </is>
      </c>
      <c r="B56699" t="n">
        <v>566990</v>
      </c>
      <c r="C56699">
        <f>VLOOKUP(A56699,Sheet2!A:B,2,0)</f>
        <v/>
      </c>
    </row>
    <row r="56700">
      <c r="A56700" t="inlineStr">
        <is>
          <t>A</t>
        </is>
      </c>
      <c r="B56700" t="n">
        <v>567000</v>
      </c>
      <c r="C56700">
        <f>VLOOKUP(A56700,Sheet2!A:B,2,0)</f>
        <v/>
      </c>
    </row>
    <row r="56701">
      <c r="A56701" t="inlineStr">
        <is>
          <t>B</t>
        </is>
      </c>
      <c r="B56701" t="n">
        <v>567010</v>
      </c>
      <c r="C56701">
        <f>VLOOKUP(A56701,Sheet2!A:B,2,0)</f>
        <v/>
      </c>
    </row>
    <row r="56702">
      <c r="A56702" t="inlineStr">
        <is>
          <t>C</t>
        </is>
      </c>
      <c r="B56702" t="n">
        <v>567020</v>
      </c>
      <c r="C56702">
        <f>VLOOKUP(A56702,Sheet2!A:B,2,0)</f>
        <v/>
      </c>
    </row>
    <row r="56703">
      <c r="A56703" t="inlineStr">
        <is>
          <t>A</t>
        </is>
      </c>
      <c r="B56703" t="n">
        <v>567030</v>
      </c>
      <c r="C56703">
        <f>VLOOKUP(A56703,Sheet2!A:B,2,0)</f>
        <v/>
      </c>
    </row>
    <row r="56704">
      <c r="A56704" t="inlineStr">
        <is>
          <t>B</t>
        </is>
      </c>
      <c r="B56704" t="n">
        <v>567040</v>
      </c>
      <c r="C56704">
        <f>VLOOKUP(A56704,Sheet2!A:B,2,0)</f>
        <v/>
      </c>
    </row>
    <row r="56705">
      <c r="A56705" t="inlineStr">
        <is>
          <t>C</t>
        </is>
      </c>
      <c r="B56705" t="n">
        <v>567050</v>
      </c>
      <c r="C56705">
        <f>VLOOKUP(A56705,Sheet2!A:B,2,0)</f>
        <v/>
      </c>
    </row>
    <row r="56706">
      <c r="A56706" t="inlineStr">
        <is>
          <t>A</t>
        </is>
      </c>
      <c r="B56706" t="n">
        <v>567060</v>
      </c>
      <c r="C56706">
        <f>VLOOKUP(A56706,Sheet2!A:B,2,0)</f>
        <v/>
      </c>
    </row>
    <row r="56707">
      <c r="A56707" t="inlineStr">
        <is>
          <t>B</t>
        </is>
      </c>
      <c r="B56707" t="n">
        <v>567070</v>
      </c>
      <c r="C56707">
        <f>VLOOKUP(A56707,Sheet2!A:B,2,0)</f>
        <v/>
      </c>
    </row>
    <row r="56708">
      <c r="A56708" t="inlineStr">
        <is>
          <t>C</t>
        </is>
      </c>
      <c r="B56708" t="n">
        <v>567080</v>
      </c>
      <c r="C56708">
        <f>VLOOKUP(A56708,Sheet2!A:B,2,0)</f>
        <v/>
      </c>
    </row>
    <row r="56709">
      <c r="A56709" t="inlineStr">
        <is>
          <t>A</t>
        </is>
      </c>
      <c r="B56709" t="n">
        <v>567090</v>
      </c>
      <c r="C56709">
        <f>VLOOKUP(A56709,Sheet2!A:B,2,0)</f>
        <v/>
      </c>
    </row>
    <row r="56710">
      <c r="A56710" t="inlineStr">
        <is>
          <t>B</t>
        </is>
      </c>
      <c r="B56710" t="n">
        <v>567100</v>
      </c>
      <c r="C56710">
        <f>VLOOKUP(A56710,Sheet2!A:B,2,0)</f>
        <v/>
      </c>
    </row>
    <row r="56711">
      <c r="A56711" t="inlineStr">
        <is>
          <t>C</t>
        </is>
      </c>
      <c r="B56711" t="n">
        <v>567110</v>
      </c>
      <c r="C56711">
        <f>VLOOKUP(A56711,Sheet2!A:B,2,0)</f>
        <v/>
      </c>
    </row>
    <row r="56712">
      <c r="A56712" t="inlineStr">
        <is>
          <t>A</t>
        </is>
      </c>
      <c r="B56712" t="n">
        <v>567120</v>
      </c>
      <c r="C56712">
        <f>VLOOKUP(A56712,Sheet2!A:B,2,0)</f>
        <v/>
      </c>
    </row>
    <row r="56713">
      <c r="A56713" t="inlineStr">
        <is>
          <t>B</t>
        </is>
      </c>
      <c r="B56713" t="n">
        <v>567130</v>
      </c>
      <c r="C56713">
        <f>VLOOKUP(A56713,Sheet2!A:B,2,0)</f>
        <v/>
      </c>
    </row>
    <row r="56714">
      <c r="A56714" t="inlineStr">
        <is>
          <t>C</t>
        </is>
      </c>
      <c r="B56714" t="n">
        <v>567140</v>
      </c>
      <c r="C56714">
        <f>VLOOKUP(A56714,Sheet2!A:B,2,0)</f>
        <v/>
      </c>
    </row>
    <row r="56715">
      <c r="A56715" t="inlineStr">
        <is>
          <t>A</t>
        </is>
      </c>
      <c r="B56715" t="n">
        <v>567150</v>
      </c>
      <c r="C56715">
        <f>VLOOKUP(A56715,Sheet2!A:B,2,0)</f>
        <v/>
      </c>
    </row>
    <row r="56716">
      <c r="A56716" t="inlineStr">
        <is>
          <t>B</t>
        </is>
      </c>
      <c r="B56716" t="n">
        <v>567160</v>
      </c>
      <c r="C56716">
        <f>VLOOKUP(A56716,Sheet2!A:B,2,0)</f>
        <v/>
      </c>
    </row>
    <row r="56717">
      <c r="A56717" t="inlineStr">
        <is>
          <t>C</t>
        </is>
      </c>
      <c r="B56717" t="n">
        <v>567170</v>
      </c>
      <c r="C56717">
        <f>VLOOKUP(A56717,Sheet2!A:B,2,0)</f>
        <v/>
      </c>
    </row>
    <row r="56718">
      <c r="A56718" t="inlineStr">
        <is>
          <t>A</t>
        </is>
      </c>
      <c r="B56718" t="n">
        <v>567180</v>
      </c>
      <c r="C56718">
        <f>VLOOKUP(A56718,Sheet2!A:B,2,0)</f>
        <v/>
      </c>
    </row>
    <row r="56719">
      <c r="A56719" t="inlineStr">
        <is>
          <t>B</t>
        </is>
      </c>
      <c r="B56719" t="n">
        <v>567190</v>
      </c>
      <c r="C56719">
        <f>VLOOKUP(A56719,Sheet2!A:B,2,0)</f>
        <v/>
      </c>
    </row>
    <row r="56720">
      <c r="A56720" t="inlineStr">
        <is>
          <t>C</t>
        </is>
      </c>
      <c r="B56720" t="n">
        <v>567200</v>
      </c>
      <c r="C56720">
        <f>VLOOKUP(A56720,Sheet2!A:B,2,0)</f>
        <v/>
      </c>
    </row>
    <row r="56721">
      <c r="A56721" t="inlineStr">
        <is>
          <t>A</t>
        </is>
      </c>
      <c r="B56721" t="n">
        <v>567210</v>
      </c>
      <c r="C56721">
        <f>VLOOKUP(A56721,Sheet2!A:B,2,0)</f>
        <v/>
      </c>
    </row>
    <row r="56722">
      <c r="A56722" t="inlineStr">
        <is>
          <t>B</t>
        </is>
      </c>
      <c r="B56722" t="n">
        <v>567220</v>
      </c>
      <c r="C56722">
        <f>VLOOKUP(A56722,Sheet2!A:B,2,0)</f>
        <v/>
      </c>
    </row>
    <row r="56723">
      <c r="A56723" t="inlineStr">
        <is>
          <t>C</t>
        </is>
      </c>
      <c r="B56723" t="n">
        <v>567230</v>
      </c>
      <c r="C56723">
        <f>VLOOKUP(A56723,Sheet2!A:B,2,0)</f>
        <v/>
      </c>
    </row>
    <row r="56724">
      <c r="A56724" t="inlineStr">
        <is>
          <t>A</t>
        </is>
      </c>
      <c r="B56724" t="n">
        <v>567240</v>
      </c>
      <c r="C56724">
        <f>VLOOKUP(A56724,Sheet2!A:B,2,0)</f>
        <v/>
      </c>
    </row>
    <row r="56725">
      <c r="A56725" t="inlineStr">
        <is>
          <t>B</t>
        </is>
      </c>
      <c r="B56725" t="n">
        <v>567250</v>
      </c>
      <c r="C56725">
        <f>VLOOKUP(A56725,Sheet2!A:B,2,0)</f>
        <v/>
      </c>
    </row>
    <row r="56726">
      <c r="A56726" t="inlineStr">
        <is>
          <t>C</t>
        </is>
      </c>
      <c r="B56726" t="n">
        <v>567260</v>
      </c>
      <c r="C56726">
        <f>VLOOKUP(A56726,Sheet2!A:B,2,0)</f>
        <v/>
      </c>
    </row>
    <row r="56727">
      <c r="A56727" t="inlineStr">
        <is>
          <t>A</t>
        </is>
      </c>
      <c r="B56727" t="n">
        <v>567270</v>
      </c>
      <c r="C56727">
        <f>VLOOKUP(A56727,Sheet2!A:B,2,0)</f>
        <v/>
      </c>
    </row>
    <row r="56728">
      <c r="A56728" t="inlineStr">
        <is>
          <t>B</t>
        </is>
      </c>
      <c r="B56728" t="n">
        <v>567280</v>
      </c>
      <c r="C56728">
        <f>VLOOKUP(A56728,Sheet2!A:B,2,0)</f>
        <v/>
      </c>
    </row>
    <row r="56729">
      <c r="A56729" t="inlineStr">
        <is>
          <t>C</t>
        </is>
      </c>
      <c r="B56729" t="n">
        <v>567290</v>
      </c>
      <c r="C56729">
        <f>VLOOKUP(A56729,Sheet2!A:B,2,0)</f>
        <v/>
      </c>
    </row>
    <row r="56730">
      <c r="A56730" t="inlineStr">
        <is>
          <t>A</t>
        </is>
      </c>
      <c r="B56730" t="n">
        <v>567300</v>
      </c>
      <c r="C56730">
        <f>VLOOKUP(A56730,Sheet2!A:B,2,0)</f>
        <v/>
      </c>
    </row>
    <row r="56731">
      <c r="A56731" t="inlineStr">
        <is>
          <t>B</t>
        </is>
      </c>
      <c r="B56731" t="n">
        <v>567310</v>
      </c>
      <c r="C56731">
        <f>VLOOKUP(A56731,Sheet2!A:B,2,0)</f>
        <v/>
      </c>
    </row>
    <row r="56732">
      <c r="A56732" t="inlineStr">
        <is>
          <t>C</t>
        </is>
      </c>
      <c r="B56732" t="n">
        <v>567320</v>
      </c>
      <c r="C56732">
        <f>VLOOKUP(A56732,Sheet2!A:B,2,0)</f>
        <v/>
      </c>
    </row>
    <row r="56733">
      <c r="A56733" t="inlineStr">
        <is>
          <t>A</t>
        </is>
      </c>
      <c r="B56733" t="n">
        <v>567330</v>
      </c>
      <c r="C56733">
        <f>VLOOKUP(A56733,Sheet2!A:B,2,0)</f>
        <v/>
      </c>
    </row>
    <row r="56734">
      <c r="A56734" t="inlineStr">
        <is>
          <t>B</t>
        </is>
      </c>
      <c r="B56734" t="n">
        <v>567340</v>
      </c>
      <c r="C56734">
        <f>VLOOKUP(A56734,Sheet2!A:B,2,0)</f>
        <v/>
      </c>
    </row>
    <row r="56735">
      <c r="A56735" t="inlineStr">
        <is>
          <t>C</t>
        </is>
      </c>
      <c r="B56735" t="n">
        <v>567350</v>
      </c>
      <c r="C56735">
        <f>VLOOKUP(A56735,Sheet2!A:B,2,0)</f>
        <v/>
      </c>
    </row>
    <row r="56736">
      <c r="A56736" t="inlineStr">
        <is>
          <t>A</t>
        </is>
      </c>
      <c r="B56736" t="n">
        <v>567360</v>
      </c>
      <c r="C56736">
        <f>VLOOKUP(A56736,Sheet2!A:B,2,0)</f>
        <v/>
      </c>
    </row>
    <row r="56737">
      <c r="A56737" t="inlineStr">
        <is>
          <t>B</t>
        </is>
      </c>
      <c r="B56737" t="n">
        <v>567370</v>
      </c>
      <c r="C56737">
        <f>VLOOKUP(A56737,Sheet2!A:B,2,0)</f>
        <v/>
      </c>
    </row>
    <row r="56738">
      <c r="A56738" t="inlineStr">
        <is>
          <t>C</t>
        </is>
      </c>
      <c r="B56738" t="n">
        <v>567380</v>
      </c>
      <c r="C56738">
        <f>VLOOKUP(A56738,Sheet2!A:B,2,0)</f>
        <v/>
      </c>
    </row>
    <row r="56739">
      <c r="A56739" t="inlineStr">
        <is>
          <t>A</t>
        </is>
      </c>
      <c r="B56739" t="n">
        <v>567390</v>
      </c>
      <c r="C56739">
        <f>VLOOKUP(A56739,Sheet2!A:B,2,0)</f>
        <v/>
      </c>
    </row>
    <row r="56740">
      <c r="A56740" t="inlineStr">
        <is>
          <t>B</t>
        </is>
      </c>
      <c r="B56740" t="n">
        <v>567400</v>
      </c>
      <c r="C56740">
        <f>VLOOKUP(A56740,Sheet2!A:B,2,0)</f>
        <v/>
      </c>
    </row>
    <row r="56741">
      <c r="A56741" t="inlineStr">
        <is>
          <t>C</t>
        </is>
      </c>
      <c r="B56741" t="n">
        <v>567410</v>
      </c>
      <c r="C56741">
        <f>VLOOKUP(A56741,Sheet2!A:B,2,0)</f>
        <v/>
      </c>
    </row>
    <row r="56742">
      <c r="A56742" t="inlineStr">
        <is>
          <t>A</t>
        </is>
      </c>
      <c r="B56742" t="n">
        <v>567420</v>
      </c>
      <c r="C56742">
        <f>VLOOKUP(A56742,Sheet2!A:B,2,0)</f>
        <v/>
      </c>
    </row>
    <row r="56743">
      <c r="A56743" t="inlineStr">
        <is>
          <t>B</t>
        </is>
      </c>
      <c r="B56743" t="n">
        <v>567430</v>
      </c>
      <c r="C56743">
        <f>VLOOKUP(A56743,Sheet2!A:B,2,0)</f>
        <v/>
      </c>
    </row>
    <row r="56744">
      <c r="A56744" t="inlineStr">
        <is>
          <t>C</t>
        </is>
      </c>
      <c r="B56744" t="n">
        <v>567440</v>
      </c>
      <c r="C56744">
        <f>VLOOKUP(A56744,Sheet2!A:B,2,0)</f>
        <v/>
      </c>
    </row>
    <row r="56745">
      <c r="A56745" t="inlineStr">
        <is>
          <t>A</t>
        </is>
      </c>
      <c r="B56745" t="n">
        <v>567450</v>
      </c>
      <c r="C56745">
        <f>VLOOKUP(A56745,Sheet2!A:B,2,0)</f>
        <v/>
      </c>
    </row>
    <row r="56746">
      <c r="A56746" t="inlineStr">
        <is>
          <t>B</t>
        </is>
      </c>
      <c r="B56746" t="n">
        <v>567460</v>
      </c>
      <c r="C56746">
        <f>VLOOKUP(A56746,Sheet2!A:B,2,0)</f>
        <v/>
      </c>
    </row>
    <row r="56747">
      <c r="A56747" t="inlineStr">
        <is>
          <t>C</t>
        </is>
      </c>
      <c r="B56747" t="n">
        <v>567470</v>
      </c>
      <c r="C56747">
        <f>VLOOKUP(A56747,Sheet2!A:B,2,0)</f>
        <v/>
      </c>
    </row>
    <row r="56748">
      <c r="A56748" t="inlineStr">
        <is>
          <t>A</t>
        </is>
      </c>
      <c r="B56748" t="n">
        <v>567480</v>
      </c>
      <c r="C56748">
        <f>VLOOKUP(A56748,Sheet2!A:B,2,0)</f>
        <v/>
      </c>
    </row>
    <row r="56749">
      <c r="A56749" t="inlineStr">
        <is>
          <t>B</t>
        </is>
      </c>
      <c r="B56749" t="n">
        <v>567490</v>
      </c>
      <c r="C56749">
        <f>VLOOKUP(A56749,Sheet2!A:B,2,0)</f>
        <v/>
      </c>
    </row>
    <row r="56750">
      <c r="A56750" t="inlineStr">
        <is>
          <t>C</t>
        </is>
      </c>
      <c r="B56750" t="n">
        <v>567500</v>
      </c>
      <c r="C56750">
        <f>VLOOKUP(A56750,Sheet2!A:B,2,0)</f>
        <v/>
      </c>
    </row>
    <row r="56751">
      <c r="A56751" t="inlineStr">
        <is>
          <t>A</t>
        </is>
      </c>
      <c r="B56751" t="n">
        <v>567510</v>
      </c>
      <c r="C56751">
        <f>VLOOKUP(A56751,Sheet2!A:B,2,0)</f>
        <v/>
      </c>
    </row>
    <row r="56752">
      <c r="A56752" t="inlineStr">
        <is>
          <t>B</t>
        </is>
      </c>
      <c r="B56752" t="n">
        <v>567520</v>
      </c>
      <c r="C56752">
        <f>VLOOKUP(A56752,Sheet2!A:B,2,0)</f>
        <v/>
      </c>
    </row>
    <row r="56753">
      <c r="A56753" t="inlineStr">
        <is>
          <t>C</t>
        </is>
      </c>
      <c r="B56753" t="n">
        <v>567530</v>
      </c>
      <c r="C56753">
        <f>VLOOKUP(A56753,Sheet2!A:B,2,0)</f>
        <v/>
      </c>
    </row>
    <row r="56754">
      <c r="A56754" t="inlineStr">
        <is>
          <t>A</t>
        </is>
      </c>
      <c r="B56754" t="n">
        <v>567540</v>
      </c>
      <c r="C56754">
        <f>VLOOKUP(A56754,Sheet2!A:B,2,0)</f>
        <v/>
      </c>
    </row>
    <row r="56755">
      <c r="A56755" t="inlineStr">
        <is>
          <t>B</t>
        </is>
      </c>
      <c r="B56755" t="n">
        <v>567550</v>
      </c>
      <c r="C56755">
        <f>VLOOKUP(A56755,Sheet2!A:B,2,0)</f>
        <v/>
      </c>
    </row>
    <row r="56756">
      <c r="A56756" t="inlineStr">
        <is>
          <t>C</t>
        </is>
      </c>
      <c r="B56756" t="n">
        <v>567560</v>
      </c>
      <c r="C56756">
        <f>VLOOKUP(A56756,Sheet2!A:B,2,0)</f>
        <v/>
      </c>
    </row>
    <row r="56757">
      <c r="A56757" t="inlineStr">
        <is>
          <t>A</t>
        </is>
      </c>
      <c r="B56757" t="n">
        <v>567570</v>
      </c>
      <c r="C56757">
        <f>VLOOKUP(A56757,Sheet2!A:B,2,0)</f>
        <v/>
      </c>
    </row>
    <row r="56758">
      <c r="A56758" t="inlineStr">
        <is>
          <t>B</t>
        </is>
      </c>
      <c r="B56758" t="n">
        <v>567580</v>
      </c>
      <c r="C56758">
        <f>VLOOKUP(A56758,Sheet2!A:B,2,0)</f>
        <v/>
      </c>
    </row>
    <row r="56759">
      <c r="A56759" t="inlineStr">
        <is>
          <t>C</t>
        </is>
      </c>
      <c r="B56759" t="n">
        <v>567590</v>
      </c>
      <c r="C56759">
        <f>VLOOKUP(A56759,Sheet2!A:B,2,0)</f>
        <v/>
      </c>
    </row>
    <row r="56760">
      <c r="A56760" t="inlineStr">
        <is>
          <t>A</t>
        </is>
      </c>
      <c r="B56760" t="n">
        <v>567600</v>
      </c>
      <c r="C56760">
        <f>VLOOKUP(A56760,Sheet2!A:B,2,0)</f>
        <v/>
      </c>
    </row>
    <row r="56761">
      <c r="A56761" t="inlineStr">
        <is>
          <t>B</t>
        </is>
      </c>
      <c r="B56761" t="n">
        <v>567610</v>
      </c>
      <c r="C56761">
        <f>VLOOKUP(A56761,Sheet2!A:B,2,0)</f>
        <v/>
      </c>
    </row>
    <row r="56762">
      <c r="A56762" t="inlineStr">
        <is>
          <t>C</t>
        </is>
      </c>
      <c r="B56762" t="n">
        <v>567620</v>
      </c>
      <c r="C56762">
        <f>VLOOKUP(A56762,Sheet2!A:B,2,0)</f>
        <v/>
      </c>
    </row>
    <row r="56763">
      <c r="A56763" t="inlineStr">
        <is>
          <t>A</t>
        </is>
      </c>
      <c r="B56763" t="n">
        <v>567630</v>
      </c>
      <c r="C56763">
        <f>VLOOKUP(A56763,Sheet2!A:B,2,0)</f>
        <v/>
      </c>
    </row>
    <row r="56764">
      <c r="A56764" t="inlineStr">
        <is>
          <t>B</t>
        </is>
      </c>
      <c r="B56764" t="n">
        <v>567640</v>
      </c>
      <c r="C56764">
        <f>VLOOKUP(A56764,Sheet2!A:B,2,0)</f>
        <v/>
      </c>
    </row>
    <row r="56765">
      <c r="A56765" t="inlineStr">
        <is>
          <t>C</t>
        </is>
      </c>
      <c r="B56765" t="n">
        <v>567650</v>
      </c>
      <c r="C56765">
        <f>VLOOKUP(A56765,Sheet2!A:B,2,0)</f>
        <v/>
      </c>
    </row>
    <row r="56766">
      <c r="A56766" t="inlineStr">
        <is>
          <t>A</t>
        </is>
      </c>
      <c r="B56766" t="n">
        <v>567660</v>
      </c>
      <c r="C56766">
        <f>VLOOKUP(A56766,Sheet2!A:B,2,0)</f>
        <v/>
      </c>
    </row>
    <row r="56767">
      <c r="A56767" t="inlineStr">
        <is>
          <t>B</t>
        </is>
      </c>
      <c r="B56767" t="n">
        <v>567670</v>
      </c>
      <c r="C56767">
        <f>VLOOKUP(A56767,Sheet2!A:B,2,0)</f>
        <v/>
      </c>
    </row>
    <row r="56768">
      <c r="A56768" t="inlineStr">
        <is>
          <t>C</t>
        </is>
      </c>
      <c r="B56768" t="n">
        <v>567680</v>
      </c>
      <c r="C56768">
        <f>VLOOKUP(A56768,Sheet2!A:B,2,0)</f>
        <v/>
      </c>
    </row>
    <row r="56769">
      <c r="A56769" t="inlineStr">
        <is>
          <t>A</t>
        </is>
      </c>
      <c r="B56769" t="n">
        <v>567690</v>
      </c>
      <c r="C56769">
        <f>VLOOKUP(A56769,Sheet2!A:B,2,0)</f>
        <v/>
      </c>
    </row>
    <row r="56770">
      <c r="A56770" t="inlineStr">
        <is>
          <t>B</t>
        </is>
      </c>
      <c r="B56770" t="n">
        <v>567700</v>
      </c>
      <c r="C56770">
        <f>VLOOKUP(A56770,Sheet2!A:B,2,0)</f>
        <v/>
      </c>
    </row>
    <row r="56771">
      <c r="A56771" t="inlineStr">
        <is>
          <t>C</t>
        </is>
      </c>
      <c r="B56771" t="n">
        <v>567710</v>
      </c>
      <c r="C56771">
        <f>VLOOKUP(A56771,Sheet2!A:B,2,0)</f>
        <v/>
      </c>
    </row>
    <row r="56772">
      <c r="A56772" t="inlineStr">
        <is>
          <t>A</t>
        </is>
      </c>
      <c r="B56772" t="n">
        <v>567720</v>
      </c>
      <c r="C56772">
        <f>VLOOKUP(A56772,Sheet2!A:B,2,0)</f>
        <v/>
      </c>
    </row>
    <row r="56773">
      <c r="A56773" t="inlineStr">
        <is>
          <t>B</t>
        </is>
      </c>
      <c r="B56773" t="n">
        <v>567730</v>
      </c>
      <c r="C56773">
        <f>VLOOKUP(A56773,Sheet2!A:B,2,0)</f>
        <v/>
      </c>
    </row>
    <row r="56774">
      <c r="A56774" t="inlineStr">
        <is>
          <t>C</t>
        </is>
      </c>
      <c r="B56774" t="n">
        <v>567740</v>
      </c>
      <c r="C56774">
        <f>VLOOKUP(A56774,Sheet2!A:B,2,0)</f>
        <v/>
      </c>
    </row>
    <row r="56775">
      <c r="A56775" t="inlineStr">
        <is>
          <t>A</t>
        </is>
      </c>
      <c r="B56775" t="n">
        <v>567750</v>
      </c>
      <c r="C56775">
        <f>VLOOKUP(A56775,Sheet2!A:B,2,0)</f>
        <v/>
      </c>
    </row>
    <row r="56776">
      <c r="A56776" t="inlineStr">
        <is>
          <t>B</t>
        </is>
      </c>
      <c r="B56776" t="n">
        <v>567760</v>
      </c>
      <c r="C56776">
        <f>VLOOKUP(A56776,Sheet2!A:B,2,0)</f>
        <v/>
      </c>
    </row>
    <row r="56777">
      <c r="A56777" t="inlineStr">
        <is>
          <t>C</t>
        </is>
      </c>
      <c r="B56777" t="n">
        <v>567770</v>
      </c>
      <c r="C56777">
        <f>VLOOKUP(A56777,Sheet2!A:B,2,0)</f>
        <v/>
      </c>
    </row>
    <row r="56778">
      <c r="A56778" t="inlineStr">
        <is>
          <t>A</t>
        </is>
      </c>
      <c r="B56778" t="n">
        <v>567780</v>
      </c>
      <c r="C56778">
        <f>VLOOKUP(A56778,Sheet2!A:B,2,0)</f>
        <v/>
      </c>
    </row>
    <row r="56779">
      <c r="A56779" t="inlineStr">
        <is>
          <t>B</t>
        </is>
      </c>
      <c r="B56779" t="n">
        <v>567790</v>
      </c>
      <c r="C56779">
        <f>VLOOKUP(A56779,Sheet2!A:B,2,0)</f>
        <v/>
      </c>
    </row>
    <row r="56780">
      <c r="A56780" t="inlineStr">
        <is>
          <t>C</t>
        </is>
      </c>
      <c r="B56780" t="n">
        <v>567800</v>
      </c>
      <c r="C56780">
        <f>VLOOKUP(A56780,Sheet2!A:B,2,0)</f>
        <v/>
      </c>
    </row>
    <row r="56781">
      <c r="A56781" t="inlineStr">
        <is>
          <t>A</t>
        </is>
      </c>
      <c r="B56781" t="n">
        <v>567810</v>
      </c>
      <c r="C56781">
        <f>VLOOKUP(A56781,Sheet2!A:B,2,0)</f>
        <v/>
      </c>
    </row>
    <row r="56782">
      <c r="A56782" t="inlineStr">
        <is>
          <t>B</t>
        </is>
      </c>
      <c r="B56782" t="n">
        <v>567820</v>
      </c>
      <c r="C56782">
        <f>VLOOKUP(A56782,Sheet2!A:B,2,0)</f>
        <v/>
      </c>
    </row>
    <row r="56783">
      <c r="A56783" t="inlineStr">
        <is>
          <t>C</t>
        </is>
      </c>
      <c r="B56783" t="n">
        <v>567830</v>
      </c>
      <c r="C56783">
        <f>VLOOKUP(A56783,Sheet2!A:B,2,0)</f>
        <v/>
      </c>
    </row>
    <row r="56784">
      <c r="A56784" t="inlineStr">
        <is>
          <t>A</t>
        </is>
      </c>
      <c r="B56784" t="n">
        <v>567840</v>
      </c>
      <c r="C56784">
        <f>VLOOKUP(A56784,Sheet2!A:B,2,0)</f>
        <v/>
      </c>
    </row>
    <row r="56785">
      <c r="A56785" t="inlineStr">
        <is>
          <t>B</t>
        </is>
      </c>
      <c r="B56785" t="n">
        <v>567850</v>
      </c>
      <c r="C56785">
        <f>VLOOKUP(A56785,Sheet2!A:B,2,0)</f>
        <v/>
      </c>
    </row>
    <row r="56786">
      <c r="A56786" t="inlineStr">
        <is>
          <t>C</t>
        </is>
      </c>
      <c r="B56786" t="n">
        <v>567860</v>
      </c>
      <c r="C56786">
        <f>VLOOKUP(A56786,Sheet2!A:B,2,0)</f>
        <v/>
      </c>
    </row>
    <row r="56787">
      <c r="A56787" t="inlineStr">
        <is>
          <t>A</t>
        </is>
      </c>
      <c r="B56787" t="n">
        <v>567870</v>
      </c>
      <c r="C56787">
        <f>VLOOKUP(A56787,Sheet2!A:B,2,0)</f>
        <v/>
      </c>
    </row>
    <row r="56788">
      <c r="A56788" t="inlineStr">
        <is>
          <t>B</t>
        </is>
      </c>
      <c r="B56788" t="n">
        <v>567880</v>
      </c>
      <c r="C56788">
        <f>VLOOKUP(A56788,Sheet2!A:B,2,0)</f>
        <v/>
      </c>
    </row>
    <row r="56789">
      <c r="A56789" t="inlineStr">
        <is>
          <t>C</t>
        </is>
      </c>
      <c r="B56789" t="n">
        <v>567890</v>
      </c>
      <c r="C56789">
        <f>VLOOKUP(A56789,Sheet2!A:B,2,0)</f>
        <v/>
      </c>
    </row>
    <row r="56790">
      <c r="A56790" t="inlineStr">
        <is>
          <t>A</t>
        </is>
      </c>
      <c r="B56790" t="n">
        <v>567900</v>
      </c>
      <c r="C56790">
        <f>VLOOKUP(A56790,Sheet2!A:B,2,0)</f>
        <v/>
      </c>
    </row>
    <row r="56791">
      <c r="A56791" t="inlineStr">
        <is>
          <t>B</t>
        </is>
      </c>
      <c r="B56791" t="n">
        <v>567910</v>
      </c>
      <c r="C56791">
        <f>VLOOKUP(A56791,Sheet2!A:B,2,0)</f>
        <v/>
      </c>
    </row>
    <row r="56792">
      <c r="A56792" t="inlineStr">
        <is>
          <t>C</t>
        </is>
      </c>
      <c r="B56792" t="n">
        <v>567920</v>
      </c>
      <c r="C56792">
        <f>VLOOKUP(A56792,Sheet2!A:B,2,0)</f>
        <v/>
      </c>
    </row>
    <row r="56793">
      <c r="A56793" t="inlineStr">
        <is>
          <t>A</t>
        </is>
      </c>
      <c r="B56793" t="n">
        <v>567930</v>
      </c>
      <c r="C56793">
        <f>VLOOKUP(A56793,Sheet2!A:B,2,0)</f>
        <v/>
      </c>
    </row>
    <row r="56794">
      <c r="A56794" t="inlineStr">
        <is>
          <t>B</t>
        </is>
      </c>
      <c r="B56794" t="n">
        <v>567940</v>
      </c>
      <c r="C56794">
        <f>VLOOKUP(A56794,Sheet2!A:B,2,0)</f>
        <v/>
      </c>
    </row>
    <row r="56795">
      <c r="A56795" t="inlineStr">
        <is>
          <t>C</t>
        </is>
      </c>
      <c r="B56795" t="n">
        <v>567950</v>
      </c>
      <c r="C56795">
        <f>VLOOKUP(A56795,Sheet2!A:B,2,0)</f>
        <v/>
      </c>
    </row>
    <row r="56796">
      <c r="A56796" t="inlineStr">
        <is>
          <t>A</t>
        </is>
      </c>
      <c r="B56796" t="n">
        <v>567960</v>
      </c>
      <c r="C56796">
        <f>VLOOKUP(A56796,Sheet2!A:B,2,0)</f>
        <v/>
      </c>
    </row>
    <row r="56797">
      <c r="A56797" t="inlineStr">
        <is>
          <t>B</t>
        </is>
      </c>
      <c r="B56797" t="n">
        <v>567970</v>
      </c>
      <c r="C56797">
        <f>VLOOKUP(A56797,Sheet2!A:B,2,0)</f>
        <v/>
      </c>
    </row>
    <row r="56798">
      <c r="A56798" t="inlineStr">
        <is>
          <t>C</t>
        </is>
      </c>
      <c r="B56798" t="n">
        <v>567980</v>
      </c>
      <c r="C56798">
        <f>VLOOKUP(A56798,Sheet2!A:B,2,0)</f>
        <v/>
      </c>
    </row>
    <row r="56799">
      <c r="A56799" t="inlineStr">
        <is>
          <t>A</t>
        </is>
      </c>
      <c r="B56799" t="n">
        <v>567990</v>
      </c>
      <c r="C56799">
        <f>VLOOKUP(A56799,Sheet2!A:B,2,0)</f>
        <v/>
      </c>
    </row>
    <row r="56800">
      <c r="A56800" t="inlineStr">
        <is>
          <t>B</t>
        </is>
      </c>
      <c r="B56800" t="n">
        <v>568000</v>
      </c>
      <c r="C56800">
        <f>VLOOKUP(A56800,Sheet2!A:B,2,0)</f>
        <v/>
      </c>
    </row>
    <row r="56801">
      <c r="A56801" t="inlineStr">
        <is>
          <t>C</t>
        </is>
      </c>
      <c r="B56801" t="n">
        <v>568010</v>
      </c>
      <c r="C56801">
        <f>VLOOKUP(A56801,Sheet2!A:B,2,0)</f>
        <v/>
      </c>
    </row>
    <row r="56802">
      <c r="A56802" t="inlineStr">
        <is>
          <t>A</t>
        </is>
      </c>
      <c r="B56802" t="n">
        <v>568020</v>
      </c>
      <c r="C56802">
        <f>VLOOKUP(A56802,Sheet2!A:B,2,0)</f>
        <v/>
      </c>
    </row>
    <row r="56803">
      <c r="A56803" t="inlineStr">
        <is>
          <t>B</t>
        </is>
      </c>
      <c r="B56803" t="n">
        <v>568030</v>
      </c>
      <c r="C56803">
        <f>VLOOKUP(A56803,Sheet2!A:B,2,0)</f>
        <v/>
      </c>
    </row>
    <row r="56804">
      <c r="A56804" t="inlineStr">
        <is>
          <t>C</t>
        </is>
      </c>
      <c r="B56804" t="n">
        <v>568040</v>
      </c>
      <c r="C56804">
        <f>VLOOKUP(A56804,Sheet2!A:B,2,0)</f>
        <v/>
      </c>
    </row>
    <row r="56805">
      <c r="A56805" t="inlineStr">
        <is>
          <t>A</t>
        </is>
      </c>
      <c r="B56805" t="n">
        <v>568050</v>
      </c>
      <c r="C56805">
        <f>VLOOKUP(A56805,Sheet2!A:B,2,0)</f>
        <v/>
      </c>
    </row>
    <row r="56806">
      <c r="A56806" t="inlineStr">
        <is>
          <t>B</t>
        </is>
      </c>
      <c r="B56806" t="n">
        <v>568060</v>
      </c>
      <c r="C56806">
        <f>VLOOKUP(A56806,Sheet2!A:B,2,0)</f>
        <v/>
      </c>
    </row>
    <row r="56807">
      <c r="A56807" t="inlineStr">
        <is>
          <t>C</t>
        </is>
      </c>
      <c r="B56807" t="n">
        <v>568070</v>
      </c>
      <c r="C56807">
        <f>VLOOKUP(A56807,Sheet2!A:B,2,0)</f>
        <v/>
      </c>
    </row>
    <row r="56808">
      <c r="A56808" t="inlineStr">
        <is>
          <t>A</t>
        </is>
      </c>
      <c r="B56808" t="n">
        <v>568080</v>
      </c>
      <c r="C56808">
        <f>VLOOKUP(A56808,Sheet2!A:B,2,0)</f>
        <v/>
      </c>
    </row>
    <row r="56809">
      <c r="A56809" t="inlineStr">
        <is>
          <t>B</t>
        </is>
      </c>
      <c r="B56809" t="n">
        <v>568090</v>
      </c>
      <c r="C56809">
        <f>VLOOKUP(A56809,Sheet2!A:B,2,0)</f>
        <v/>
      </c>
    </row>
    <row r="56810">
      <c r="A56810" t="inlineStr">
        <is>
          <t>C</t>
        </is>
      </c>
      <c r="B56810" t="n">
        <v>568100</v>
      </c>
      <c r="C56810">
        <f>VLOOKUP(A56810,Sheet2!A:B,2,0)</f>
        <v/>
      </c>
    </row>
    <row r="56811">
      <c r="A56811" t="inlineStr">
        <is>
          <t>A</t>
        </is>
      </c>
      <c r="B56811" t="n">
        <v>568110</v>
      </c>
      <c r="C56811">
        <f>VLOOKUP(A56811,Sheet2!A:B,2,0)</f>
        <v/>
      </c>
    </row>
    <row r="56812">
      <c r="A56812" t="inlineStr">
        <is>
          <t>B</t>
        </is>
      </c>
      <c r="B56812" t="n">
        <v>568120</v>
      </c>
      <c r="C56812">
        <f>VLOOKUP(A56812,Sheet2!A:B,2,0)</f>
        <v/>
      </c>
    </row>
    <row r="56813">
      <c r="A56813" t="inlineStr">
        <is>
          <t>C</t>
        </is>
      </c>
      <c r="B56813" t="n">
        <v>568130</v>
      </c>
      <c r="C56813">
        <f>VLOOKUP(A56813,Sheet2!A:B,2,0)</f>
        <v/>
      </c>
    </row>
    <row r="56814">
      <c r="A56814" t="inlineStr">
        <is>
          <t>A</t>
        </is>
      </c>
      <c r="B56814" t="n">
        <v>568140</v>
      </c>
      <c r="C56814">
        <f>VLOOKUP(A56814,Sheet2!A:B,2,0)</f>
        <v/>
      </c>
    </row>
    <row r="56815">
      <c r="A56815" t="inlineStr">
        <is>
          <t>B</t>
        </is>
      </c>
      <c r="B56815" t="n">
        <v>568150</v>
      </c>
      <c r="C56815">
        <f>VLOOKUP(A56815,Sheet2!A:B,2,0)</f>
        <v/>
      </c>
    </row>
    <row r="56816">
      <c r="A56816" t="inlineStr">
        <is>
          <t>C</t>
        </is>
      </c>
      <c r="B56816" t="n">
        <v>568160</v>
      </c>
      <c r="C56816">
        <f>VLOOKUP(A56816,Sheet2!A:B,2,0)</f>
        <v/>
      </c>
    </row>
    <row r="56817">
      <c r="A56817" t="inlineStr">
        <is>
          <t>A</t>
        </is>
      </c>
      <c r="B56817" t="n">
        <v>568170</v>
      </c>
      <c r="C56817">
        <f>VLOOKUP(A56817,Sheet2!A:B,2,0)</f>
        <v/>
      </c>
    </row>
    <row r="56818">
      <c r="A56818" t="inlineStr">
        <is>
          <t>B</t>
        </is>
      </c>
      <c r="B56818" t="n">
        <v>568180</v>
      </c>
      <c r="C56818">
        <f>VLOOKUP(A56818,Sheet2!A:B,2,0)</f>
        <v/>
      </c>
    </row>
    <row r="56819">
      <c r="A56819" t="inlineStr">
        <is>
          <t>C</t>
        </is>
      </c>
      <c r="B56819" t="n">
        <v>568190</v>
      </c>
      <c r="C56819">
        <f>VLOOKUP(A56819,Sheet2!A:B,2,0)</f>
        <v/>
      </c>
    </row>
    <row r="56820">
      <c r="A56820" t="inlineStr">
        <is>
          <t>A</t>
        </is>
      </c>
      <c r="B56820" t="n">
        <v>568200</v>
      </c>
      <c r="C56820">
        <f>VLOOKUP(A56820,Sheet2!A:B,2,0)</f>
        <v/>
      </c>
    </row>
    <row r="56821">
      <c r="A56821" t="inlineStr">
        <is>
          <t>B</t>
        </is>
      </c>
      <c r="B56821" t="n">
        <v>568210</v>
      </c>
      <c r="C56821">
        <f>VLOOKUP(A56821,Sheet2!A:B,2,0)</f>
        <v/>
      </c>
    </row>
    <row r="56822">
      <c r="A56822" t="inlineStr">
        <is>
          <t>C</t>
        </is>
      </c>
      <c r="B56822" t="n">
        <v>568220</v>
      </c>
      <c r="C56822">
        <f>VLOOKUP(A56822,Sheet2!A:B,2,0)</f>
        <v/>
      </c>
    </row>
    <row r="56823">
      <c r="A56823" t="inlineStr">
        <is>
          <t>A</t>
        </is>
      </c>
      <c r="B56823" t="n">
        <v>568230</v>
      </c>
      <c r="C56823">
        <f>VLOOKUP(A56823,Sheet2!A:B,2,0)</f>
        <v/>
      </c>
    </row>
    <row r="56824">
      <c r="A56824" t="inlineStr">
        <is>
          <t>B</t>
        </is>
      </c>
      <c r="B56824" t="n">
        <v>568240</v>
      </c>
      <c r="C56824">
        <f>VLOOKUP(A56824,Sheet2!A:B,2,0)</f>
        <v/>
      </c>
    </row>
    <row r="56825">
      <c r="A56825" t="inlineStr">
        <is>
          <t>C</t>
        </is>
      </c>
      <c r="B56825" t="n">
        <v>568250</v>
      </c>
      <c r="C56825">
        <f>VLOOKUP(A56825,Sheet2!A:B,2,0)</f>
        <v/>
      </c>
    </row>
    <row r="56826">
      <c r="A56826" t="inlineStr">
        <is>
          <t>A</t>
        </is>
      </c>
      <c r="B56826" t="n">
        <v>568260</v>
      </c>
      <c r="C56826">
        <f>VLOOKUP(A56826,Sheet2!A:B,2,0)</f>
        <v/>
      </c>
    </row>
    <row r="56827">
      <c r="A56827" t="inlineStr">
        <is>
          <t>B</t>
        </is>
      </c>
      <c r="B56827" t="n">
        <v>568270</v>
      </c>
      <c r="C56827">
        <f>VLOOKUP(A56827,Sheet2!A:B,2,0)</f>
        <v/>
      </c>
    </row>
    <row r="56828">
      <c r="A56828" t="inlineStr">
        <is>
          <t>C</t>
        </is>
      </c>
      <c r="B56828" t="n">
        <v>568280</v>
      </c>
      <c r="C56828">
        <f>VLOOKUP(A56828,Sheet2!A:B,2,0)</f>
        <v/>
      </c>
    </row>
    <row r="56829">
      <c r="A56829" t="inlineStr">
        <is>
          <t>A</t>
        </is>
      </c>
      <c r="B56829" t="n">
        <v>568290</v>
      </c>
      <c r="C56829">
        <f>VLOOKUP(A56829,Sheet2!A:B,2,0)</f>
        <v/>
      </c>
    </row>
    <row r="56830">
      <c r="A56830" t="inlineStr">
        <is>
          <t>B</t>
        </is>
      </c>
      <c r="B56830" t="n">
        <v>568300</v>
      </c>
      <c r="C56830">
        <f>VLOOKUP(A56830,Sheet2!A:B,2,0)</f>
        <v/>
      </c>
    </row>
    <row r="56831">
      <c r="A56831" t="inlineStr">
        <is>
          <t>C</t>
        </is>
      </c>
      <c r="B56831" t="n">
        <v>568310</v>
      </c>
      <c r="C56831">
        <f>VLOOKUP(A56831,Sheet2!A:B,2,0)</f>
        <v/>
      </c>
    </row>
    <row r="56832">
      <c r="A56832" t="inlineStr">
        <is>
          <t>A</t>
        </is>
      </c>
      <c r="B56832" t="n">
        <v>568320</v>
      </c>
      <c r="C56832">
        <f>VLOOKUP(A56832,Sheet2!A:B,2,0)</f>
        <v/>
      </c>
    </row>
    <row r="56833">
      <c r="A56833" t="inlineStr">
        <is>
          <t>B</t>
        </is>
      </c>
      <c r="B56833" t="n">
        <v>568330</v>
      </c>
      <c r="C56833">
        <f>VLOOKUP(A56833,Sheet2!A:B,2,0)</f>
        <v/>
      </c>
    </row>
    <row r="56834">
      <c r="A56834" t="inlineStr">
        <is>
          <t>C</t>
        </is>
      </c>
      <c r="B56834" t="n">
        <v>568340</v>
      </c>
      <c r="C56834">
        <f>VLOOKUP(A56834,Sheet2!A:B,2,0)</f>
        <v/>
      </c>
    </row>
    <row r="56835">
      <c r="A56835" t="inlineStr">
        <is>
          <t>A</t>
        </is>
      </c>
      <c r="B56835" t="n">
        <v>568350</v>
      </c>
      <c r="C56835">
        <f>VLOOKUP(A56835,Sheet2!A:B,2,0)</f>
        <v/>
      </c>
    </row>
    <row r="56836">
      <c r="A56836" t="inlineStr">
        <is>
          <t>B</t>
        </is>
      </c>
      <c r="B56836" t="n">
        <v>568360</v>
      </c>
      <c r="C56836">
        <f>VLOOKUP(A56836,Sheet2!A:B,2,0)</f>
        <v/>
      </c>
    </row>
    <row r="56837">
      <c r="A56837" t="inlineStr">
        <is>
          <t>C</t>
        </is>
      </c>
      <c r="B56837" t="n">
        <v>568370</v>
      </c>
      <c r="C56837">
        <f>VLOOKUP(A56837,Sheet2!A:B,2,0)</f>
        <v/>
      </c>
    </row>
    <row r="56838">
      <c r="A56838" t="inlineStr">
        <is>
          <t>A</t>
        </is>
      </c>
      <c r="B56838" t="n">
        <v>568380</v>
      </c>
      <c r="C56838">
        <f>VLOOKUP(A56838,Sheet2!A:B,2,0)</f>
        <v/>
      </c>
    </row>
    <row r="56839">
      <c r="A56839" t="inlineStr">
        <is>
          <t>B</t>
        </is>
      </c>
      <c r="B56839" t="n">
        <v>568390</v>
      </c>
      <c r="C56839">
        <f>VLOOKUP(A56839,Sheet2!A:B,2,0)</f>
        <v/>
      </c>
    </row>
    <row r="56840">
      <c r="A56840" t="inlineStr">
        <is>
          <t>C</t>
        </is>
      </c>
      <c r="B56840" t="n">
        <v>568400</v>
      </c>
      <c r="C56840">
        <f>VLOOKUP(A56840,Sheet2!A:B,2,0)</f>
        <v/>
      </c>
    </row>
    <row r="56841">
      <c r="A56841" t="inlineStr">
        <is>
          <t>A</t>
        </is>
      </c>
      <c r="B56841" t="n">
        <v>568410</v>
      </c>
      <c r="C56841">
        <f>VLOOKUP(A56841,Sheet2!A:B,2,0)</f>
        <v/>
      </c>
    </row>
    <row r="56842">
      <c r="A56842" t="inlineStr">
        <is>
          <t>B</t>
        </is>
      </c>
      <c r="B56842" t="n">
        <v>568420</v>
      </c>
      <c r="C56842">
        <f>VLOOKUP(A56842,Sheet2!A:B,2,0)</f>
        <v/>
      </c>
    </row>
    <row r="56843">
      <c r="A56843" t="inlineStr">
        <is>
          <t>C</t>
        </is>
      </c>
      <c r="B56843" t="n">
        <v>568430</v>
      </c>
      <c r="C56843">
        <f>VLOOKUP(A56843,Sheet2!A:B,2,0)</f>
        <v/>
      </c>
    </row>
    <row r="56844">
      <c r="A56844" t="inlineStr">
        <is>
          <t>A</t>
        </is>
      </c>
      <c r="B56844" t="n">
        <v>568440</v>
      </c>
      <c r="C56844">
        <f>VLOOKUP(A56844,Sheet2!A:B,2,0)</f>
        <v/>
      </c>
    </row>
    <row r="56845">
      <c r="A56845" t="inlineStr">
        <is>
          <t>B</t>
        </is>
      </c>
      <c r="B56845" t="n">
        <v>568450</v>
      </c>
      <c r="C56845">
        <f>VLOOKUP(A56845,Sheet2!A:B,2,0)</f>
        <v/>
      </c>
    </row>
    <row r="56846">
      <c r="A56846" t="inlineStr">
        <is>
          <t>C</t>
        </is>
      </c>
      <c r="B56846" t="n">
        <v>568460</v>
      </c>
      <c r="C56846">
        <f>VLOOKUP(A56846,Sheet2!A:B,2,0)</f>
        <v/>
      </c>
    </row>
    <row r="56847">
      <c r="A56847" t="inlineStr">
        <is>
          <t>A</t>
        </is>
      </c>
      <c r="B56847" t="n">
        <v>568470</v>
      </c>
      <c r="C56847">
        <f>VLOOKUP(A56847,Sheet2!A:B,2,0)</f>
        <v/>
      </c>
    </row>
    <row r="56848">
      <c r="A56848" t="inlineStr">
        <is>
          <t>B</t>
        </is>
      </c>
      <c r="B56848" t="n">
        <v>568480</v>
      </c>
      <c r="C56848">
        <f>VLOOKUP(A56848,Sheet2!A:B,2,0)</f>
        <v/>
      </c>
    </row>
    <row r="56849">
      <c r="A56849" t="inlineStr">
        <is>
          <t>C</t>
        </is>
      </c>
      <c r="B56849" t="n">
        <v>568490</v>
      </c>
      <c r="C56849">
        <f>VLOOKUP(A56849,Sheet2!A:B,2,0)</f>
        <v/>
      </c>
    </row>
    <row r="56850">
      <c r="A56850" t="inlineStr">
        <is>
          <t>A</t>
        </is>
      </c>
      <c r="B56850" t="n">
        <v>568500</v>
      </c>
      <c r="C56850">
        <f>VLOOKUP(A56850,Sheet2!A:B,2,0)</f>
        <v/>
      </c>
    </row>
    <row r="56851">
      <c r="A56851" t="inlineStr">
        <is>
          <t>B</t>
        </is>
      </c>
      <c r="B56851" t="n">
        <v>568510</v>
      </c>
      <c r="C56851">
        <f>VLOOKUP(A56851,Sheet2!A:B,2,0)</f>
        <v/>
      </c>
    </row>
    <row r="56852">
      <c r="A56852" t="inlineStr">
        <is>
          <t>C</t>
        </is>
      </c>
      <c r="B56852" t="n">
        <v>568520</v>
      </c>
      <c r="C56852">
        <f>VLOOKUP(A56852,Sheet2!A:B,2,0)</f>
        <v/>
      </c>
    </row>
    <row r="56853">
      <c r="A56853" t="inlineStr">
        <is>
          <t>A</t>
        </is>
      </c>
      <c r="B56853" t="n">
        <v>568530</v>
      </c>
      <c r="C56853">
        <f>VLOOKUP(A56853,Sheet2!A:B,2,0)</f>
        <v/>
      </c>
    </row>
    <row r="56854">
      <c r="A56854" t="inlineStr">
        <is>
          <t>B</t>
        </is>
      </c>
      <c r="B56854" t="n">
        <v>568540</v>
      </c>
      <c r="C56854">
        <f>VLOOKUP(A56854,Sheet2!A:B,2,0)</f>
        <v/>
      </c>
    </row>
    <row r="56855">
      <c r="A56855" t="inlineStr">
        <is>
          <t>C</t>
        </is>
      </c>
      <c r="B56855" t="n">
        <v>568550</v>
      </c>
      <c r="C56855">
        <f>VLOOKUP(A56855,Sheet2!A:B,2,0)</f>
        <v/>
      </c>
    </row>
    <row r="56856">
      <c r="A56856" t="inlineStr">
        <is>
          <t>A</t>
        </is>
      </c>
      <c r="B56856" t="n">
        <v>568560</v>
      </c>
      <c r="C56856">
        <f>VLOOKUP(A56856,Sheet2!A:B,2,0)</f>
        <v/>
      </c>
    </row>
    <row r="56857">
      <c r="A56857" t="inlineStr">
        <is>
          <t>B</t>
        </is>
      </c>
      <c r="B56857" t="n">
        <v>568570</v>
      </c>
      <c r="C56857">
        <f>VLOOKUP(A56857,Sheet2!A:B,2,0)</f>
        <v/>
      </c>
    </row>
    <row r="56858">
      <c r="A56858" t="inlineStr">
        <is>
          <t>C</t>
        </is>
      </c>
      <c r="B56858" t="n">
        <v>568580</v>
      </c>
      <c r="C56858">
        <f>VLOOKUP(A56858,Sheet2!A:B,2,0)</f>
        <v/>
      </c>
    </row>
    <row r="56859">
      <c r="A56859" t="inlineStr">
        <is>
          <t>A</t>
        </is>
      </c>
      <c r="B56859" t="n">
        <v>568590</v>
      </c>
      <c r="C56859">
        <f>VLOOKUP(A56859,Sheet2!A:B,2,0)</f>
        <v/>
      </c>
    </row>
    <row r="56860">
      <c r="A56860" t="inlineStr">
        <is>
          <t>B</t>
        </is>
      </c>
      <c r="B56860" t="n">
        <v>568600</v>
      </c>
      <c r="C56860">
        <f>VLOOKUP(A56860,Sheet2!A:B,2,0)</f>
        <v/>
      </c>
    </row>
    <row r="56861">
      <c r="A56861" t="inlineStr">
        <is>
          <t>C</t>
        </is>
      </c>
      <c r="B56861" t="n">
        <v>568610</v>
      </c>
      <c r="C56861">
        <f>VLOOKUP(A56861,Sheet2!A:B,2,0)</f>
        <v/>
      </c>
    </row>
    <row r="56862">
      <c r="A56862" t="inlineStr">
        <is>
          <t>A</t>
        </is>
      </c>
      <c r="B56862" t="n">
        <v>568620</v>
      </c>
      <c r="C56862">
        <f>VLOOKUP(A56862,Sheet2!A:B,2,0)</f>
        <v/>
      </c>
    </row>
    <row r="56863">
      <c r="A56863" t="inlineStr">
        <is>
          <t>B</t>
        </is>
      </c>
      <c r="B56863" t="n">
        <v>568630</v>
      </c>
      <c r="C56863">
        <f>VLOOKUP(A56863,Sheet2!A:B,2,0)</f>
        <v/>
      </c>
    </row>
    <row r="56864">
      <c r="A56864" t="inlineStr">
        <is>
          <t>C</t>
        </is>
      </c>
      <c r="B56864" t="n">
        <v>568640</v>
      </c>
      <c r="C56864">
        <f>VLOOKUP(A56864,Sheet2!A:B,2,0)</f>
        <v/>
      </c>
    </row>
    <row r="56865">
      <c r="A56865" t="inlineStr">
        <is>
          <t>A</t>
        </is>
      </c>
      <c r="B56865" t="n">
        <v>568650</v>
      </c>
      <c r="C56865">
        <f>VLOOKUP(A56865,Sheet2!A:B,2,0)</f>
        <v/>
      </c>
    </row>
    <row r="56866">
      <c r="A56866" t="inlineStr">
        <is>
          <t>B</t>
        </is>
      </c>
      <c r="B56866" t="n">
        <v>568660</v>
      </c>
      <c r="C56866">
        <f>VLOOKUP(A56866,Sheet2!A:B,2,0)</f>
        <v/>
      </c>
    </row>
    <row r="56867">
      <c r="A56867" t="inlineStr">
        <is>
          <t>C</t>
        </is>
      </c>
      <c r="B56867" t="n">
        <v>568670</v>
      </c>
      <c r="C56867">
        <f>VLOOKUP(A56867,Sheet2!A:B,2,0)</f>
        <v/>
      </c>
    </row>
    <row r="56868">
      <c r="A56868" t="inlineStr">
        <is>
          <t>A</t>
        </is>
      </c>
      <c r="B56868" t="n">
        <v>568680</v>
      </c>
      <c r="C56868">
        <f>VLOOKUP(A56868,Sheet2!A:B,2,0)</f>
        <v/>
      </c>
    </row>
    <row r="56869">
      <c r="A56869" t="inlineStr">
        <is>
          <t>B</t>
        </is>
      </c>
      <c r="B56869" t="n">
        <v>568690</v>
      </c>
      <c r="C56869">
        <f>VLOOKUP(A56869,Sheet2!A:B,2,0)</f>
        <v/>
      </c>
    </row>
    <row r="56870">
      <c r="A56870" t="inlineStr">
        <is>
          <t>C</t>
        </is>
      </c>
      <c r="B56870" t="n">
        <v>568700</v>
      </c>
      <c r="C56870">
        <f>VLOOKUP(A56870,Sheet2!A:B,2,0)</f>
        <v/>
      </c>
    </row>
    <row r="56871">
      <c r="A56871" t="inlineStr">
        <is>
          <t>A</t>
        </is>
      </c>
      <c r="B56871" t="n">
        <v>568710</v>
      </c>
      <c r="C56871">
        <f>VLOOKUP(A56871,Sheet2!A:B,2,0)</f>
        <v/>
      </c>
    </row>
    <row r="56872">
      <c r="A56872" t="inlineStr">
        <is>
          <t>B</t>
        </is>
      </c>
      <c r="B56872" t="n">
        <v>568720</v>
      </c>
      <c r="C56872">
        <f>VLOOKUP(A56872,Sheet2!A:B,2,0)</f>
        <v/>
      </c>
    </row>
    <row r="56873">
      <c r="A56873" t="inlineStr">
        <is>
          <t>C</t>
        </is>
      </c>
      <c r="B56873" t="n">
        <v>568730</v>
      </c>
      <c r="C56873">
        <f>VLOOKUP(A56873,Sheet2!A:B,2,0)</f>
        <v/>
      </c>
    </row>
    <row r="56874">
      <c r="A56874" t="inlineStr">
        <is>
          <t>A</t>
        </is>
      </c>
      <c r="B56874" t="n">
        <v>568740</v>
      </c>
      <c r="C56874">
        <f>VLOOKUP(A56874,Sheet2!A:B,2,0)</f>
        <v/>
      </c>
    </row>
    <row r="56875">
      <c r="A56875" t="inlineStr">
        <is>
          <t>B</t>
        </is>
      </c>
      <c r="B56875" t="n">
        <v>568750</v>
      </c>
      <c r="C56875">
        <f>VLOOKUP(A56875,Sheet2!A:B,2,0)</f>
        <v/>
      </c>
    </row>
    <row r="56876">
      <c r="A56876" t="inlineStr">
        <is>
          <t>C</t>
        </is>
      </c>
      <c r="B56876" t="n">
        <v>568760</v>
      </c>
      <c r="C56876">
        <f>VLOOKUP(A56876,Sheet2!A:B,2,0)</f>
        <v/>
      </c>
    </row>
    <row r="56877">
      <c r="A56877" t="inlineStr">
        <is>
          <t>A</t>
        </is>
      </c>
      <c r="B56877" t="n">
        <v>568770</v>
      </c>
      <c r="C56877">
        <f>VLOOKUP(A56877,Sheet2!A:B,2,0)</f>
        <v/>
      </c>
    </row>
    <row r="56878">
      <c r="A56878" t="inlineStr">
        <is>
          <t>B</t>
        </is>
      </c>
      <c r="B56878" t="n">
        <v>568780</v>
      </c>
      <c r="C56878">
        <f>VLOOKUP(A56878,Sheet2!A:B,2,0)</f>
        <v/>
      </c>
    </row>
    <row r="56879">
      <c r="A56879" t="inlineStr">
        <is>
          <t>C</t>
        </is>
      </c>
      <c r="B56879" t="n">
        <v>568790</v>
      </c>
      <c r="C56879">
        <f>VLOOKUP(A56879,Sheet2!A:B,2,0)</f>
        <v/>
      </c>
    </row>
    <row r="56880">
      <c r="A56880" t="inlineStr">
        <is>
          <t>A</t>
        </is>
      </c>
      <c r="B56880" t="n">
        <v>568800</v>
      </c>
      <c r="C56880">
        <f>VLOOKUP(A56880,Sheet2!A:B,2,0)</f>
        <v/>
      </c>
    </row>
    <row r="56881">
      <c r="A56881" t="inlineStr">
        <is>
          <t>B</t>
        </is>
      </c>
      <c r="B56881" t="n">
        <v>568810</v>
      </c>
      <c r="C56881">
        <f>VLOOKUP(A56881,Sheet2!A:B,2,0)</f>
        <v/>
      </c>
    </row>
    <row r="56882">
      <c r="A56882" t="inlineStr">
        <is>
          <t>C</t>
        </is>
      </c>
      <c r="B56882" t="n">
        <v>568820</v>
      </c>
      <c r="C56882">
        <f>VLOOKUP(A56882,Sheet2!A:B,2,0)</f>
        <v/>
      </c>
    </row>
    <row r="56883">
      <c r="A56883" t="inlineStr">
        <is>
          <t>A</t>
        </is>
      </c>
      <c r="B56883" t="n">
        <v>568830</v>
      </c>
      <c r="C56883">
        <f>VLOOKUP(A56883,Sheet2!A:B,2,0)</f>
        <v/>
      </c>
    </row>
    <row r="56884">
      <c r="A56884" t="inlineStr">
        <is>
          <t>B</t>
        </is>
      </c>
      <c r="B56884" t="n">
        <v>568840</v>
      </c>
      <c r="C56884">
        <f>VLOOKUP(A56884,Sheet2!A:B,2,0)</f>
        <v/>
      </c>
    </row>
    <row r="56885">
      <c r="A56885" t="inlineStr">
        <is>
          <t>C</t>
        </is>
      </c>
      <c r="B56885" t="n">
        <v>568850</v>
      </c>
      <c r="C56885">
        <f>VLOOKUP(A56885,Sheet2!A:B,2,0)</f>
        <v/>
      </c>
    </row>
    <row r="56886">
      <c r="A56886" t="inlineStr">
        <is>
          <t>A</t>
        </is>
      </c>
      <c r="B56886" t="n">
        <v>568860</v>
      </c>
      <c r="C56886">
        <f>VLOOKUP(A56886,Sheet2!A:B,2,0)</f>
        <v/>
      </c>
    </row>
    <row r="56887">
      <c r="A56887" t="inlineStr">
        <is>
          <t>B</t>
        </is>
      </c>
      <c r="B56887" t="n">
        <v>568870</v>
      </c>
      <c r="C56887">
        <f>VLOOKUP(A56887,Sheet2!A:B,2,0)</f>
        <v/>
      </c>
    </row>
    <row r="56888">
      <c r="A56888" t="inlineStr">
        <is>
          <t>C</t>
        </is>
      </c>
      <c r="B56888" t="n">
        <v>568880</v>
      </c>
      <c r="C56888">
        <f>VLOOKUP(A56888,Sheet2!A:B,2,0)</f>
        <v/>
      </c>
    </row>
    <row r="56889">
      <c r="A56889" t="inlineStr">
        <is>
          <t>A</t>
        </is>
      </c>
      <c r="B56889" t="n">
        <v>568890</v>
      </c>
      <c r="C56889">
        <f>VLOOKUP(A56889,Sheet2!A:B,2,0)</f>
        <v/>
      </c>
    </row>
    <row r="56890">
      <c r="A56890" t="inlineStr">
        <is>
          <t>B</t>
        </is>
      </c>
      <c r="B56890" t="n">
        <v>568900</v>
      </c>
      <c r="C56890">
        <f>VLOOKUP(A56890,Sheet2!A:B,2,0)</f>
        <v/>
      </c>
    </row>
    <row r="56891">
      <c r="A56891" t="inlineStr">
        <is>
          <t>C</t>
        </is>
      </c>
      <c r="B56891" t="n">
        <v>568910</v>
      </c>
      <c r="C56891">
        <f>VLOOKUP(A56891,Sheet2!A:B,2,0)</f>
        <v/>
      </c>
    </row>
    <row r="56892">
      <c r="A56892" t="inlineStr">
        <is>
          <t>A</t>
        </is>
      </c>
      <c r="B56892" t="n">
        <v>568920</v>
      </c>
      <c r="C56892">
        <f>VLOOKUP(A56892,Sheet2!A:B,2,0)</f>
        <v/>
      </c>
    </row>
    <row r="56893">
      <c r="A56893" t="inlineStr">
        <is>
          <t>B</t>
        </is>
      </c>
      <c r="B56893" t="n">
        <v>568930</v>
      </c>
      <c r="C56893">
        <f>VLOOKUP(A56893,Sheet2!A:B,2,0)</f>
        <v/>
      </c>
    </row>
    <row r="56894">
      <c r="A56894" t="inlineStr">
        <is>
          <t>C</t>
        </is>
      </c>
      <c r="B56894" t="n">
        <v>568940</v>
      </c>
      <c r="C56894">
        <f>VLOOKUP(A56894,Sheet2!A:B,2,0)</f>
        <v/>
      </c>
    </row>
    <row r="56895">
      <c r="A56895" t="inlineStr">
        <is>
          <t>A</t>
        </is>
      </c>
      <c r="B56895" t="n">
        <v>568950</v>
      </c>
      <c r="C56895">
        <f>VLOOKUP(A56895,Sheet2!A:B,2,0)</f>
        <v/>
      </c>
    </row>
    <row r="56896">
      <c r="A56896" t="inlineStr">
        <is>
          <t>B</t>
        </is>
      </c>
      <c r="B56896" t="n">
        <v>568960</v>
      </c>
      <c r="C56896">
        <f>VLOOKUP(A56896,Sheet2!A:B,2,0)</f>
        <v/>
      </c>
    </row>
    <row r="56897">
      <c r="A56897" t="inlineStr">
        <is>
          <t>C</t>
        </is>
      </c>
      <c r="B56897" t="n">
        <v>568970</v>
      </c>
      <c r="C56897">
        <f>VLOOKUP(A56897,Sheet2!A:B,2,0)</f>
        <v/>
      </c>
    </row>
    <row r="56898">
      <c r="A56898" t="inlineStr">
        <is>
          <t>A</t>
        </is>
      </c>
      <c r="B56898" t="n">
        <v>568980</v>
      </c>
      <c r="C56898">
        <f>VLOOKUP(A56898,Sheet2!A:B,2,0)</f>
        <v/>
      </c>
    </row>
    <row r="56899">
      <c r="A56899" t="inlineStr">
        <is>
          <t>B</t>
        </is>
      </c>
      <c r="B56899" t="n">
        <v>568990</v>
      </c>
      <c r="C56899">
        <f>VLOOKUP(A56899,Sheet2!A:B,2,0)</f>
        <v/>
      </c>
    </row>
    <row r="56900">
      <c r="A56900" t="inlineStr">
        <is>
          <t>C</t>
        </is>
      </c>
      <c r="B56900" t="n">
        <v>569000</v>
      </c>
      <c r="C56900">
        <f>VLOOKUP(A56900,Sheet2!A:B,2,0)</f>
        <v/>
      </c>
    </row>
    <row r="56901">
      <c r="A56901" t="inlineStr">
        <is>
          <t>A</t>
        </is>
      </c>
      <c r="B56901" t="n">
        <v>569010</v>
      </c>
      <c r="C56901">
        <f>VLOOKUP(A56901,Sheet2!A:B,2,0)</f>
        <v/>
      </c>
    </row>
    <row r="56902">
      <c r="A56902" t="inlineStr">
        <is>
          <t>B</t>
        </is>
      </c>
      <c r="B56902" t="n">
        <v>569020</v>
      </c>
      <c r="C56902">
        <f>VLOOKUP(A56902,Sheet2!A:B,2,0)</f>
        <v/>
      </c>
    </row>
    <row r="56903">
      <c r="A56903" t="inlineStr">
        <is>
          <t>C</t>
        </is>
      </c>
      <c r="B56903" t="n">
        <v>569030</v>
      </c>
      <c r="C56903">
        <f>VLOOKUP(A56903,Sheet2!A:B,2,0)</f>
        <v/>
      </c>
    </row>
    <row r="56904">
      <c r="A56904" t="inlineStr">
        <is>
          <t>A</t>
        </is>
      </c>
      <c r="B56904" t="n">
        <v>569040</v>
      </c>
      <c r="C56904">
        <f>VLOOKUP(A56904,Sheet2!A:B,2,0)</f>
        <v/>
      </c>
    </row>
    <row r="56905">
      <c r="A56905" t="inlineStr">
        <is>
          <t>B</t>
        </is>
      </c>
      <c r="B56905" t="n">
        <v>569050</v>
      </c>
      <c r="C56905">
        <f>VLOOKUP(A56905,Sheet2!A:B,2,0)</f>
        <v/>
      </c>
    </row>
    <row r="56906">
      <c r="A56906" t="inlineStr">
        <is>
          <t>C</t>
        </is>
      </c>
      <c r="B56906" t="n">
        <v>569060</v>
      </c>
      <c r="C56906">
        <f>VLOOKUP(A56906,Sheet2!A:B,2,0)</f>
        <v/>
      </c>
    </row>
    <row r="56907">
      <c r="A56907" t="inlineStr">
        <is>
          <t>A</t>
        </is>
      </c>
      <c r="B56907" t="n">
        <v>569070</v>
      </c>
      <c r="C56907">
        <f>VLOOKUP(A56907,Sheet2!A:B,2,0)</f>
        <v/>
      </c>
    </row>
    <row r="56908">
      <c r="A56908" t="inlineStr">
        <is>
          <t>B</t>
        </is>
      </c>
      <c r="B56908" t="n">
        <v>569080</v>
      </c>
      <c r="C56908">
        <f>VLOOKUP(A56908,Sheet2!A:B,2,0)</f>
        <v/>
      </c>
    </row>
    <row r="56909">
      <c r="A56909" t="inlineStr">
        <is>
          <t>C</t>
        </is>
      </c>
      <c r="B56909" t="n">
        <v>569090</v>
      </c>
      <c r="C56909">
        <f>VLOOKUP(A56909,Sheet2!A:B,2,0)</f>
        <v/>
      </c>
    </row>
    <row r="56910">
      <c r="A56910" t="inlineStr">
        <is>
          <t>A</t>
        </is>
      </c>
      <c r="B56910" t="n">
        <v>569100</v>
      </c>
      <c r="C56910">
        <f>VLOOKUP(A56910,Sheet2!A:B,2,0)</f>
        <v/>
      </c>
    </row>
    <row r="56911">
      <c r="A56911" t="inlineStr">
        <is>
          <t>B</t>
        </is>
      </c>
      <c r="B56911" t="n">
        <v>569110</v>
      </c>
      <c r="C56911">
        <f>VLOOKUP(A56911,Sheet2!A:B,2,0)</f>
        <v/>
      </c>
    </row>
    <row r="56912">
      <c r="A56912" t="inlineStr">
        <is>
          <t>C</t>
        </is>
      </c>
      <c r="B56912" t="n">
        <v>569120</v>
      </c>
      <c r="C56912">
        <f>VLOOKUP(A56912,Sheet2!A:B,2,0)</f>
        <v/>
      </c>
    </row>
    <row r="56913">
      <c r="A56913" t="inlineStr">
        <is>
          <t>A</t>
        </is>
      </c>
      <c r="B56913" t="n">
        <v>569130</v>
      </c>
      <c r="C56913">
        <f>VLOOKUP(A56913,Sheet2!A:B,2,0)</f>
        <v/>
      </c>
    </row>
    <row r="56914">
      <c r="A56914" t="inlineStr">
        <is>
          <t>B</t>
        </is>
      </c>
      <c r="B56914" t="n">
        <v>569140</v>
      </c>
      <c r="C56914">
        <f>VLOOKUP(A56914,Sheet2!A:B,2,0)</f>
        <v/>
      </c>
    </row>
    <row r="56915">
      <c r="A56915" t="inlineStr">
        <is>
          <t>C</t>
        </is>
      </c>
      <c r="B56915" t="n">
        <v>569150</v>
      </c>
      <c r="C56915">
        <f>VLOOKUP(A56915,Sheet2!A:B,2,0)</f>
        <v/>
      </c>
    </row>
    <row r="56916">
      <c r="A56916" t="inlineStr">
        <is>
          <t>A</t>
        </is>
      </c>
      <c r="B56916" t="n">
        <v>569160</v>
      </c>
      <c r="C56916">
        <f>VLOOKUP(A56916,Sheet2!A:B,2,0)</f>
        <v/>
      </c>
    </row>
    <row r="56917">
      <c r="A56917" t="inlineStr">
        <is>
          <t>B</t>
        </is>
      </c>
      <c r="B56917" t="n">
        <v>569170</v>
      </c>
      <c r="C56917">
        <f>VLOOKUP(A56917,Sheet2!A:B,2,0)</f>
        <v/>
      </c>
    </row>
    <row r="56918">
      <c r="A56918" t="inlineStr">
        <is>
          <t>C</t>
        </is>
      </c>
      <c r="B56918" t="n">
        <v>569180</v>
      </c>
      <c r="C56918">
        <f>VLOOKUP(A56918,Sheet2!A:B,2,0)</f>
        <v/>
      </c>
    </row>
    <row r="56919">
      <c r="A56919" t="inlineStr">
        <is>
          <t>A</t>
        </is>
      </c>
      <c r="B56919" t="n">
        <v>569190</v>
      </c>
      <c r="C56919">
        <f>VLOOKUP(A56919,Sheet2!A:B,2,0)</f>
        <v/>
      </c>
    </row>
    <row r="56920">
      <c r="A56920" t="inlineStr">
        <is>
          <t>B</t>
        </is>
      </c>
      <c r="B56920" t="n">
        <v>569200</v>
      </c>
      <c r="C56920">
        <f>VLOOKUP(A56920,Sheet2!A:B,2,0)</f>
        <v/>
      </c>
    </row>
    <row r="56921">
      <c r="A56921" t="inlineStr">
        <is>
          <t>C</t>
        </is>
      </c>
      <c r="B56921" t="n">
        <v>569210</v>
      </c>
      <c r="C56921">
        <f>VLOOKUP(A56921,Sheet2!A:B,2,0)</f>
        <v/>
      </c>
    </row>
    <row r="56922">
      <c r="A56922" t="inlineStr">
        <is>
          <t>A</t>
        </is>
      </c>
      <c r="B56922" t="n">
        <v>569220</v>
      </c>
      <c r="C56922">
        <f>VLOOKUP(A56922,Sheet2!A:B,2,0)</f>
        <v/>
      </c>
    </row>
    <row r="56923">
      <c r="A56923" t="inlineStr">
        <is>
          <t>B</t>
        </is>
      </c>
      <c r="B56923" t="n">
        <v>569230</v>
      </c>
      <c r="C56923">
        <f>VLOOKUP(A56923,Sheet2!A:B,2,0)</f>
        <v/>
      </c>
    </row>
    <row r="56924">
      <c r="A56924" t="inlineStr">
        <is>
          <t>C</t>
        </is>
      </c>
      <c r="B56924" t="n">
        <v>569240</v>
      </c>
      <c r="C56924">
        <f>VLOOKUP(A56924,Sheet2!A:B,2,0)</f>
        <v/>
      </c>
    </row>
    <row r="56925">
      <c r="A56925" t="inlineStr">
        <is>
          <t>A</t>
        </is>
      </c>
      <c r="B56925" t="n">
        <v>569250</v>
      </c>
      <c r="C56925">
        <f>VLOOKUP(A56925,Sheet2!A:B,2,0)</f>
        <v/>
      </c>
    </row>
    <row r="56926">
      <c r="A56926" t="inlineStr">
        <is>
          <t>B</t>
        </is>
      </c>
      <c r="B56926" t="n">
        <v>569260</v>
      </c>
      <c r="C56926">
        <f>VLOOKUP(A56926,Sheet2!A:B,2,0)</f>
        <v/>
      </c>
    </row>
    <row r="56927">
      <c r="A56927" t="inlineStr">
        <is>
          <t>C</t>
        </is>
      </c>
      <c r="B56927" t="n">
        <v>569270</v>
      </c>
      <c r="C56927">
        <f>VLOOKUP(A56927,Sheet2!A:B,2,0)</f>
        <v/>
      </c>
    </row>
    <row r="56928">
      <c r="A56928" t="inlineStr">
        <is>
          <t>A</t>
        </is>
      </c>
      <c r="B56928" t="n">
        <v>569280</v>
      </c>
      <c r="C56928">
        <f>VLOOKUP(A56928,Sheet2!A:B,2,0)</f>
        <v/>
      </c>
    </row>
    <row r="56929">
      <c r="A56929" t="inlineStr">
        <is>
          <t>B</t>
        </is>
      </c>
      <c r="B56929" t="n">
        <v>569290</v>
      </c>
      <c r="C56929">
        <f>VLOOKUP(A56929,Sheet2!A:B,2,0)</f>
        <v/>
      </c>
    </row>
    <row r="56930">
      <c r="A56930" t="inlineStr">
        <is>
          <t>C</t>
        </is>
      </c>
      <c r="B56930" t="n">
        <v>569300</v>
      </c>
      <c r="C56930">
        <f>VLOOKUP(A56930,Sheet2!A:B,2,0)</f>
        <v/>
      </c>
    </row>
    <row r="56931">
      <c r="A56931" t="inlineStr">
        <is>
          <t>A</t>
        </is>
      </c>
      <c r="B56931" t="n">
        <v>569310</v>
      </c>
      <c r="C56931">
        <f>VLOOKUP(A56931,Sheet2!A:B,2,0)</f>
        <v/>
      </c>
    </row>
    <row r="56932">
      <c r="A56932" t="inlineStr">
        <is>
          <t>B</t>
        </is>
      </c>
      <c r="B56932" t="n">
        <v>569320</v>
      </c>
      <c r="C56932">
        <f>VLOOKUP(A56932,Sheet2!A:B,2,0)</f>
        <v/>
      </c>
    </row>
    <row r="56933">
      <c r="A56933" t="inlineStr">
        <is>
          <t>C</t>
        </is>
      </c>
      <c r="B56933" t="n">
        <v>569330</v>
      </c>
      <c r="C56933">
        <f>VLOOKUP(A56933,Sheet2!A:B,2,0)</f>
        <v/>
      </c>
    </row>
    <row r="56934">
      <c r="A56934" t="inlineStr">
        <is>
          <t>A</t>
        </is>
      </c>
      <c r="B56934" t="n">
        <v>569340</v>
      </c>
      <c r="C56934">
        <f>VLOOKUP(A56934,Sheet2!A:B,2,0)</f>
        <v/>
      </c>
    </row>
    <row r="56935">
      <c r="A56935" t="inlineStr">
        <is>
          <t>B</t>
        </is>
      </c>
      <c r="B56935" t="n">
        <v>569350</v>
      </c>
      <c r="C56935">
        <f>VLOOKUP(A56935,Sheet2!A:B,2,0)</f>
        <v/>
      </c>
    </row>
    <row r="56936">
      <c r="A56936" t="inlineStr">
        <is>
          <t>C</t>
        </is>
      </c>
      <c r="B56936" t="n">
        <v>569360</v>
      </c>
      <c r="C56936">
        <f>VLOOKUP(A56936,Sheet2!A:B,2,0)</f>
        <v/>
      </c>
    </row>
    <row r="56937">
      <c r="A56937" t="inlineStr">
        <is>
          <t>A</t>
        </is>
      </c>
      <c r="B56937" t="n">
        <v>569370</v>
      </c>
      <c r="C56937">
        <f>VLOOKUP(A56937,Sheet2!A:B,2,0)</f>
        <v/>
      </c>
    </row>
    <row r="56938">
      <c r="A56938" t="inlineStr">
        <is>
          <t>B</t>
        </is>
      </c>
      <c r="B56938" t="n">
        <v>569380</v>
      </c>
      <c r="C56938">
        <f>VLOOKUP(A56938,Sheet2!A:B,2,0)</f>
        <v/>
      </c>
    </row>
    <row r="56939">
      <c r="A56939" t="inlineStr">
        <is>
          <t>C</t>
        </is>
      </c>
      <c r="B56939" t="n">
        <v>569390</v>
      </c>
      <c r="C56939">
        <f>VLOOKUP(A56939,Sheet2!A:B,2,0)</f>
        <v/>
      </c>
    </row>
    <row r="56940">
      <c r="A56940" t="inlineStr">
        <is>
          <t>A</t>
        </is>
      </c>
      <c r="B56940" t="n">
        <v>569400</v>
      </c>
      <c r="C56940">
        <f>VLOOKUP(A56940,Sheet2!A:B,2,0)</f>
        <v/>
      </c>
    </row>
    <row r="56941">
      <c r="A56941" t="inlineStr">
        <is>
          <t>B</t>
        </is>
      </c>
      <c r="B56941" t="n">
        <v>569410</v>
      </c>
      <c r="C56941">
        <f>VLOOKUP(A56941,Sheet2!A:B,2,0)</f>
        <v/>
      </c>
    </row>
    <row r="56942">
      <c r="A56942" t="inlineStr">
        <is>
          <t>C</t>
        </is>
      </c>
      <c r="B56942" t="n">
        <v>569420</v>
      </c>
      <c r="C56942">
        <f>VLOOKUP(A56942,Sheet2!A:B,2,0)</f>
        <v/>
      </c>
    </row>
    <row r="56943">
      <c r="A56943" t="inlineStr">
        <is>
          <t>A</t>
        </is>
      </c>
      <c r="B56943" t="n">
        <v>569430</v>
      </c>
      <c r="C56943">
        <f>VLOOKUP(A56943,Sheet2!A:B,2,0)</f>
        <v/>
      </c>
    </row>
    <row r="56944">
      <c r="A56944" t="inlineStr">
        <is>
          <t>B</t>
        </is>
      </c>
      <c r="B56944" t="n">
        <v>569440</v>
      </c>
      <c r="C56944">
        <f>VLOOKUP(A56944,Sheet2!A:B,2,0)</f>
        <v/>
      </c>
    </row>
    <row r="56945">
      <c r="A56945" t="inlineStr">
        <is>
          <t>C</t>
        </is>
      </c>
      <c r="B56945" t="n">
        <v>569450</v>
      </c>
      <c r="C56945">
        <f>VLOOKUP(A56945,Sheet2!A:B,2,0)</f>
        <v/>
      </c>
    </row>
    <row r="56946">
      <c r="A56946" t="inlineStr">
        <is>
          <t>A</t>
        </is>
      </c>
      <c r="B56946" t="n">
        <v>569460</v>
      </c>
      <c r="C56946">
        <f>VLOOKUP(A56946,Sheet2!A:B,2,0)</f>
        <v/>
      </c>
    </row>
    <row r="56947">
      <c r="A56947" t="inlineStr">
        <is>
          <t>B</t>
        </is>
      </c>
      <c r="B56947" t="n">
        <v>569470</v>
      </c>
      <c r="C56947">
        <f>VLOOKUP(A56947,Sheet2!A:B,2,0)</f>
        <v/>
      </c>
    </row>
    <row r="56948">
      <c r="A56948" t="inlineStr">
        <is>
          <t>C</t>
        </is>
      </c>
      <c r="B56948" t="n">
        <v>569480</v>
      </c>
      <c r="C56948">
        <f>VLOOKUP(A56948,Sheet2!A:B,2,0)</f>
        <v/>
      </c>
    </row>
    <row r="56949">
      <c r="A56949" t="inlineStr">
        <is>
          <t>A</t>
        </is>
      </c>
      <c r="B56949" t="n">
        <v>569490</v>
      </c>
      <c r="C56949">
        <f>VLOOKUP(A56949,Sheet2!A:B,2,0)</f>
        <v/>
      </c>
    </row>
    <row r="56950">
      <c r="A56950" t="inlineStr">
        <is>
          <t>B</t>
        </is>
      </c>
      <c r="B56950" t="n">
        <v>569500</v>
      </c>
      <c r="C56950">
        <f>VLOOKUP(A56950,Sheet2!A:B,2,0)</f>
        <v/>
      </c>
    </row>
    <row r="56951">
      <c r="A56951" t="inlineStr">
        <is>
          <t>C</t>
        </is>
      </c>
      <c r="B56951" t="n">
        <v>569510</v>
      </c>
      <c r="C56951">
        <f>VLOOKUP(A56951,Sheet2!A:B,2,0)</f>
        <v/>
      </c>
    </row>
    <row r="56952">
      <c r="A56952" t="inlineStr">
        <is>
          <t>A</t>
        </is>
      </c>
      <c r="B56952" t="n">
        <v>569520</v>
      </c>
      <c r="C56952">
        <f>VLOOKUP(A56952,Sheet2!A:B,2,0)</f>
        <v/>
      </c>
    </row>
    <row r="56953">
      <c r="A56953" t="inlineStr">
        <is>
          <t>B</t>
        </is>
      </c>
      <c r="B56953" t="n">
        <v>569530</v>
      </c>
      <c r="C56953">
        <f>VLOOKUP(A56953,Sheet2!A:B,2,0)</f>
        <v/>
      </c>
    </row>
    <row r="56954">
      <c r="A56954" t="inlineStr">
        <is>
          <t>C</t>
        </is>
      </c>
      <c r="B56954" t="n">
        <v>569540</v>
      </c>
      <c r="C56954">
        <f>VLOOKUP(A56954,Sheet2!A:B,2,0)</f>
        <v/>
      </c>
    </row>
    <row r="56955">
      <c r="A56955" t="inlineStr">
        <is>
          <t>A</t>
        </is>
      </c>
      <c r="B56955" t="n">
        <v>569550</v>
      </c>
      <c r="C56955">
        <f>VLOOKUP(A56955,Sheet2!A:B,2,0)</f>
        <v/>
      </c>
    </row>
    <row r="56956">
      <c r="A56956" t="inlineStr">
        <is>
          <t>B</t>
        </is>
      </c>
      <c r="B56956" t="n">
        <v>569560</v>
      </c>
      <c r="C56956">
        <f>VLOOKUP(A56956,Sheet2!A:B,2,0)</f>
        <v/>
      </c>
    </row>
    <row r="56957">
      <c r="A56957" t="inlineStr">
        <is>
          <t>C</t>
        </is>
      </c>
      <c r="B56957" t="n">
        <v>569570</v>
      </c>
      <c r="C56957">
        <f>VLOOKUP(A56957,Sheet2!A:B,2,0)</f>
        <v/>
      </c>
    </row>
    <row r="56958">
      <c r="A56958" t="inlineStr">
        <is>
          <t>A</t>
        </is>
      </c>
      <c r="B56958" t="n">
        <v>569580</v>
      </c>
      <c r="C56958">
        <f>VLOOKUP(A56958,Sheet2!A:B,2,0)</f>
        <v/>
      </c>
    </row>
    <row r="56959">
      <c r="A56959" t="inlineStr">
        <is>
          <t>B</t>
        </is>
      </c>
      <c r="B56959" t="n">
        <v>569590</v>
      </c>
      <c r="C56959">
        <f>VLOOKUP(A56959,Sheet2!A:B,2,0)</f>
        <v/>
      </c>
    </row>
    <row r="56960">
      <c r="A56960" t="inlineStr">
        <is>
          <t>C</t>
        </is>
      </c>
      <c r="B56960" t="n">
        <v>569600</v>
      </c>
      <c r="C56960">
        <f>VLOOKUP(A56960,Sheet2!A:B,2,0)</f>
        <v/>
      </c>
    </row>
    <row r="56961">
      <c r="A56961" t="inlineStr">
        <is>
          <t>A</t>
        </is>
      </c>
      <c r="B56961" t="n">
        <v>569610</v>
      </c>
      <c r="C56961">
        <f>VLOOKUP(A56961,Sheet2!A:B,2,0)</f>
        <v/>
      </c>
    </row>
    <row r="56962">
      <c r="A56962" t="inlineStr">
        <is>
          <t>B</t>
        </is>
      </c>
      <c r="B56962" t="n">
        <v>569620</v>
      </c>
      <c r="C56962">
        <f>VLOOKUP(A56962,Sheet2!A:B,2,0)</f>
        <v/>
      </c>
    </row>
    <row r="56963">
      <c r="A56963" t="inlineStr">
        <is>
          <t>C</t>
        </is>
      </c>
      <c r="B56963" t="n">
        <v>569630</v>
      </c>
      <c r="C56963">
        <f>VLOOKUP(A56963,Sheet2!A:B,2,0)</f>
        <v/>
      </c>
    </row>
    <row r="56964">
      <c r="A56964" t="inlineStr">
        <is>
          <t>A</t>
        </is>
      </c>
      <c r="B56964" t="n">
        <v>569640</v>
      </c>
      <c r="C56964">
        <f>VLOOKUP(A56964,Sheet2!A:B,2,0)</f>
        <v/>
      </c>
    </row>
    <row r="56965">
      <c r="A56965" t="inlineStr">
        <is>
          <t>B</t>
        </is>
      </c>
      <c r="B56965" t="n">
        <v>569650</v>
      </c>
      <c r="C56965">
        <f>VLOOKUP(A56965,Sheet2!A:B,2,0)</f>
        <v/>
      </c>
    </row>
    <row r="56966">
      <c r="A56966" t="inlineStr">
        <is>
          <t>C</t>
        </is>
      </c>
      <c r="B56966" t="n">
        <v>569660</v>
      </c>
      <c r="C56966">
        <f>VLOOKUP(A56966,Sheet2!A:B,2,0)</f>
        <v/>
      </c>
    </row>
    <row r="56967">
      <c r="A56967" t="inlineStr">
        <is>
          <t>A</t>
        </is>
      </c>
      <c r="B56967" t="n">
        <v>569670</v>
      </c>
      <c r="C56967">
        <f>VLOOKUP(A56967,Sheet2!A:B,2,0)</f>
        <v/>
      </c>
    </row>
    <row r="56968">
      <c r="A56968" t="inlineStr">
        <is>
          <t>B</t>
        </is>
      </c>
      <c r="B56968" t="n">
        <v>569680</v>
      </c>
      <c r="C56968">
        <f>VLOOKUP(A56968,Sheet2!A:B,2,0)</f>
        <v/>
      </c>
    </row>
    <row r="56969">
      <c r="A56969" t="inlineStr">
        <is>
          <t>C</t>
        </is>
      </c>
      <c r="B56969" t="n">
        <v>569690</v>
      </c>
      <c r="C56969">
        <f>VLOOKUP(A56969,Sheet2!A:B,2,0)</f>
        <v/>
      </c>
    </row>
    <row r="56970">
      <c r="A56970" t="inlineStr">
        <is>
          <t>A</t>
        </is>
      </c>
      <c r="B56970" t="n">
        <v>569700</v>
      </c>
      <c r="C56970">
        <f>VLOOKUP(A56970,Sheet2!A:B,2,0)</f>
        <v/>
      </c>
    </row>
    <row r="56971">
      <c r="A56971" t="inlineStr">
        <is>
          <t>B</t>
        </is>
      </c>
      <c r="B56971" t="n">
        <v>569710</v>
      </c>
      <c r="C56971">
        <f>VLOOKUP(A56971,Sheet2!A:B,2,0)</f>
        <v/>
      </c>
    </row>
    <row r="56972">
      <c r="A56972" t="inlineStr">
        <is>
          <t>C</t>
        </is>
      </c>
      <c r="B56972" t="n">
        <v>569720</v>
      </c>
      <c r="C56972">
        <f>VLOOKUP(A56972,Sheet2!A:B,2,0)</f>
        <v/>
      </c>
    </row>
    <row r="56973">
      <c r="A56973" t="inlineStr">
        <is>
          <t>A</t>
        </is>
      </c>
      <c r="B56973" t="n">
        <v>569730</v>
      </c>
      <c r="C56973">
        <f>VLOOKUP(A56973,Sheet2!A:B,2,0)</f>
        <v/>
      </c>
    </row>
    <row r="56974">
      <c r="A56974" t="inlineStr">
        <is>
          <t>B</t>
        </is>
      </c>
      <c r="B56974" t="n">
        <v>569740</v>
      </c>
      <c r="C56974">
        <f>VLOOKUP(A56974,Sheet2!A:B,2,0)</f>
        <v/>
      </c>
    </row>
    <row r="56975">
      <c r="A56975" t="inlineStr">
        <is>
          <t>C</t>
        </is>
      </c>
      <c r="B56975" t="n">
        <v>569750</v>
      </c>
      <c r="C56975">
        <f>VLOOKUP(A56975,Sheet2!A:B,2,0)</f>
        <v/>
      </c>
    </row>
    <row r="56976">
      <c r="A56976" t="inlineStr">
        <is>
          <t>A</t>
        </is>
      </c>
      <c r="B56976" t="n">
        <v>569760</v>
      </c>
      <c r="C56976">
        <f>VLOOKUP(A56976,Sheet2!A:B,2,0)</f>
        <v/>
      </c>
    </row>
    <row r="56977">
      <c r="A56977" t="inlineStr">
        <is>
          <t>B</t>
        </is>
      </c>
      <c r="B56977" t="n">
        <v>569770</v>
      </c>
      <c r="C56977">
        <f>VLOOKUP(A56977,Sheet2!A:B,2,0)</f>
        <v/>
      </c>
    </row>
    <row r="56978">
      <c r="A56978" t="inlineStr">
        <is>
          <t>C</t>
        </is>
      </c>
      <c r="B56978" t="n">
        <v>569780</v>
      </c>
      <c r="C56978">
        <f>VLOOKUP(A56978,Sheet2!A:B,2,0)</f>
        <v/>
      </c>
    </row>
    <row r="56979">
      <c r="A56979" t="inlineStr">
        <is>
          <t>A</t>
        </is>
      </c>
      <c r="B56979" t="n">
        <v>569790</v>
      </c>
      <c r="C56979">
        <f>VLOOKUP(A56979,Sheet2!A:B,2,0)</f>
        <v/>
      </c>
    </row>
    <row r="56980">
      <c r="A56980" t="inlineStr">
        <is>
          <t>B</t>
        </is>
      </c>
      <c r="B56980" t="n">
        <v>569800</v>
      </c>
      <c r="C56980">
        <f>VLOOKUP(A56980,Sheet2!A:B,2,0)</f>
        <v/>
      </c>
    </row>
    <row r="56981">
      <c r="A56981" t="inlineStr">
        <is>
          <t>C</t>
        </is>
      </c>
      <c r="B56981" t="n">
        <v>569810</v>
      </c>
      <c r="C56981">
        <f>VLOOKUP(A56981,Sheet2!A:B,2,0)</f>
        <v/>
      </c>
    </row>
    <row r="56982">
      <c r="A56982" t="inlineStr">
        <is>
          <t>A</t>
        </is>
      </c>
      <c r="B56982" t="n">
        <v>569820</v>
      </c>
      <c r="C56982">
        <f>VLOOKUP(A56982,Sheet2!A:B,2,0)</f>
        <v/>
      </c>
    </row>
    <row r="56983">
      <c r="A56983" t="inlineStr">
        <is>
          <t>B</t>
        </is>
      </c>
      <c r="B56983" t="n">
        <v>569830</v>
      </c>
      <c r="C56983">
        <f>VLOOKUP(A56983,Sheet2!A:B,2,0)</f>
        <v/>
      </c>
    </row>
    <row r="56984">
      <c r="A56984" t="inlineStr">
        <is>
          <t>C</t>
        </is>
      </c>
      <c r="B56984" t="n">
        <v>569840</v>
      </c>
      <c r="C56984">
        <f>VLOOKUP(A56984,Sheet2!A:B,2,0)</f>
        <v/>
      </c>
    </row>
    <row r="56985">
      <c r="A56985" t="inlineStr">
        <is>
          <t>A</t>
        </is>
      </c>
      <c r="B56985" t="n">
        <v>569850</v>
      </c>
      <c r="C56985">
        <f>VLOOKUP(A56985,Sheet2!A:B,2,0)</f>
        <v/>
      </c>
    </row>
    <row r="56986">
      <c r="A56986" t="inlineStr">
        <is>
          <t>B</t>
        </is>
      </c>
      <c r="B56986" t="n">
        <v>569860</v>
      </c>
      <c r="C56986">
        <f>VLOOKUP(A56986,Sheet2!A:B,2,0)</f>
        <v/>
      </c>
    </row>
    <row r="56987">
      <c r="A56987" t="inlineStr">
        <is>
          <t>C</t>
        </is>
      </c>
      <c r="B56987" t="n">
        <v>569870</v>
      </c>
      <c r="C56987">
        <f>VLOOKUP(A56987,Sheet2!A:B,2,0)</f>
        <v/>
      </c>
    </row>
    <row r="56988">
      <c r="A56988" t="inlineStr">
        <is>
          <t>A</t>
        </is>
      </c>
      <c r="B56988" t="n">
        <v>569880</v>
      </c>
      <c r="C56988">
        <f>VLOOKUP(A56988,Sheet2!A:B,2,0)</f>
        <v/>
      </c>
    </row>
    <row r="56989">
      <c r="A56989" t="inlineStr">
        <is>
          <t>B</t>
        </is>
      </c>
      <c r="B56989" t="n">
        <v>569890</v>
      </c>
      <c r="C56989">
        <f>VLOOKUP(A56989,Sheet2!A:B,2,0)</f>
        <v/>
      </c>
    </row>
    <row r="56990">
      <c r="A56990" t="inlineStr">
        <is>
          <t>C</t>
        </is>
      </c>
      <c r="B56990" t="n">
        <v>569900</v>
      </c>
      <c r="C56990">
        <f>VLOOKUP(A56990,Sheet2!A:B,2,0)</f>
        <v/>
      </c>
    </row>
    <row r="56991">
      <c r="A56991" t="inlineStr">
        <is>
          <t>A</t>
        </is>
      </c>
      <c r="B56991" t="n">
        <v>569910</v>
      </c>
      <c r="C56991">
        <f>VLOOKUP(A56991,Sheet2!A:B,2,0)</f>
        <v/>
      </c>
    </row>
    <row r="56992">
      <c r="A56992" t="inlineStr">
        <is>
          <t>B</t>
        </is>
      </c>
      <c r="B56992" t="n">
        <v>569920</v>
      </c>
      <c r="C56992">
        <f>VLOOKUP(A56992,Sheet2!A:B,2,0)</f>
        <v/>
      </c>
    </row>
    <row r="56993">
      <c r="A56993" t="inlineStr">
        <is>
          <t>C</t>
        </is>
      </c>
      <c r="B56993" t="n">
        <v>569930</v>
      </c>
      <c r="C56993">
        <f>VLOOKUP(A56993,Sheet2!A:B,2,0)</f>
        <v/>
      </c>
    </row>
    <row r="56994">
      <c r="A56994" t="inlineStr">
        <is>
          <t>A</t>
        </is>
      </c>
      <c r="B56994" t="n">
        <v>569940</v>
      </c>
      <c r="C56994">
        <f>VLOOKUP(A56994,Sheet2!A:B,2,0)</f>
        <v/>
      </c>
    </row>
    <row r="56995">
      <c r="A56995" t="inlineStr">
        <is>
          <t>B</t>
        </is>
      </c>
      <c r="B56995" t="n">
        <v>569950</v>
      </c>
      <c r="C56995">
        <f>VLOOKUP(A56995,Sheet2!A:B,2,0)</f>
        <v/>
      </c>
    </row>
    <row r="56996">
      <c r="A56996" t="inlineStr">
        <is>
          <t>C</t>
        </is>
      </c>
      <c r="B56996" t="n">
        <v>569960</v>
      </c>
      <c r="C56996">
        <f>VLOOKUP(A56996,Sheet2!A:B,2,0)</f>
        <v/>
      </c>
    </row>
    <row r="56997">
      <c r="A56997" t="inlineStr">
        <is>
          <t>A</t>
        </is>
      </c>
      <c r="B56997" t="n">
        <v>569970</v>
      </c>
      <c r="C56997">
        <f>VLOOKUP(A56997,Sheet2!A:B,2,0)</f>
        <v/>
      </c>
    </row>
    <row r="56998">
      <c r="A56998" t="inlineStr">
        <is>
          <t>B</t>
        </is>
      </c>
      <c r="B56998" t="n">
        <v>569980</v>
      </c>
      <c r="C56998">
        <f>VLOOKUP(A56998,Sheet2!A:B,2,0)</f>
        <v/>
      </c>
    </row>
    <row r="56999">
      <c r="A56999" t="inlineStr">
        <is>
          <t>C</t>
        </is>
      </c>
      <c r="B56999" t="n">
        <v>569990</v>
      </c>
      <c r="C56999">
        <f>VLOOKUP(A56999,Sheet2!A:B,2,0)</f>
        <v/>
      </c>
    </row>
    <row r="57000">
      <c r="A57000" t="inlineStr">
        <is>
          <t>A</t>
        </is>
      </c>
      <c r="B57000" t="n">
        <v>570000</v>
      </c>
      <c r="C57000">
        <f>VLOOKUP(A57000,Sheet2!A:B,2,0)</f>
        <v/>
      </c>
    </row>
    <row r="57001">
      <c r="A57001" t="inlineStr">
        <is>
          <t>B</t>
        </is>
      </c>
      <c r="B57001" t="n">
        <v>570010</v>
      </c>
      <c r="C57001">
        <f>VLOOKUP(A57001,Sheet2!A:B,2,0)</f>
        <v/>
      </c>
    </row>
    <row r="57002">
      <c r="A57002" t="inlineStr">
        <is>
          <t>C</t>
        </is>
      </c>
      <c r="B57002" t="n">
        <v>570020</v>
      </c>
      <c r="C57002">
        <f>VLOOKUP(A57002,Sheet2!A:B,2,0)</f>
        <v/>
      </c>
    </row>
    <row r="57003">
      <c r="A57003" t="inlineStr">
        <is>
          <t>A</t>
        </is>
      </c>
      <c r="B57003" t="n">
        <v>570030</v>
      </c>
      <c r="C57003">
        <f>VLOOKUP(A57003,Sheet2!A:B,2,0)</f>
        <v/>
      </c>
    </row>
    <row r="57004">
      <c r="A57004" t="inlineStr">
        <is>
          <t>B</t>
        </is>
      </c>
      <c r="B57004" t="n">
        <v>570040</v>
      </c>
      <c r="C57004">
        <f>VLOOKUP(A57004,Sheet2!A:B,2,0)</f>
        <v/>
      </c>
    </row>
    <row r="57005">
      <c r="A57005" t="inlineStr">
        <is>
          <t>C</t>
        </is>
      </c>
      <c r="B57005" t="n">
        <v>570050</v>
      </c>
      <c r="C57005">
        <f>VLOOKUP(A57005,Sheet2!A:B,2,0)</f>
        <v/>
      </c>
    </row>
    <row r="57006">
      <c r="A57006" t="inlineStr">
        <is>
          <t>A</t>
        </is>
      </c>
      <c r="B57006" t="n">
        <v>570060</v>
      </c>
      <c r="C57006">
        <f>VLOOKUP(A57006,Sheet2!A:B,2,0)</f>
        <v/>
      </c>
    </row>
    <row r="57007">
      <c r="A57007" t="inlineStr">
        <is>
          <t>B</t>
        </is>
      </c>
      <c r="B57007" t="n">
        <v>570070</v>
      </c>
      <c r="C57007">
        <f>VLOOKUP(A57007,Sheet2!A:B,2,0)</f>
        <v/>
      </c>
    </row>
    <row r="57008">
      <c r="A57008" t="inlineStr">
        <is>
          <t>C</t>
        </is>
      </c>
      <c r="B57008" t="n">
        <v>570080</v>
      </c>
      <c r="C57008">
        <f>VLOOKUP(A57008,Sheet2!A:B,2,0)</f>
        <v/>
      </c>
    </row>
    <row r="57009">
      <c r="A57009" t="inlineStr">
        <is>
          <t>A</t>
        </is>
      </c>
      <c r="B57009" t="n">
        <v>570090</v>
      </c>
      <c r="C57009">
        <f>VLOOKUP(A57009,Sheet2!A:B,2,0)</f>
        <v/>
      </c>
    </row>
    <row r="57010">
      <c r="A57010" t="inlineStr">
        <is>
          <t>B</t>
        </is>
      </c>
      <c r="B57010" t="n">
        <v>570100</v>
      </c>
      <c r="C57010">
        <f>VLOOKUP(A57010,Sheet2!A:B,2,0)</f>
        <v/>
      </c>
    </row>
    <row r="57011">
      <c r="A57011" t="inlineStr">
        <is>
          <t>C</t>
        </is>
      </c>
      <c r="B57011" t="n">
        <v>570110</v>
      </c>
      <c r="C57011">
        <f>VLOOKUP(A57011,Sheet2!A:B,2,0)</f>
        <v/>
      </c>
    </row>
    <row r="57012">
      <c r="A57012" t="inlineStr">
        <is>
          <t>A</t>
        </is>
      </c>
      <c r="B57012" t="n">
        <v>570120</v>
      </c>
      <c r="C57012">
        <f>VLOOKUP(A57012,Sheet2!A:B,2,0)</f>
        <v/>
      </c>
    </row>
    <row r="57013">
      <c r="A57013" t="inlineStr">
        <is>
          <t>B</t>
        </is>
      </c>
      <c r="B57013" t="n">
        <v>570130</v>
      </c>
      <c r="C57013">
        <f>VLOOKUP(A57013,Sheet2!A:B,2,0)</f>
        <v/>
      </c>
    </row>
    <row r="57014">
      <c r="A57014" t="inlineStr">
        <is>
          <t>C</t>
        </is>
      </c>
      <c r="B57014" t="n">
        <v>570140</v>
      </c>
      <c r="C57014">
        <f>VLOOKUP(A57014,Sheet2!A:B,2,0)</f>
        <v/>
      </c>
    </row>
    <row r="57015">
      <c r="A57015" t="inlineStr">
        <is>
          <t>A</t>
        </is>
      </c>
      <c r="B57015" t="n">
        <v>570150</v>
      </c>
      <c r="C57015">
        <f>VLOOKUP(A57015,Sheet2!A:B,2,0)</f>
        <v/>
      </c>
    </row>
    <row r="57016">
      <c r="A57016" t="inlineStr">
        <is>
          <t>B</t>
        </is>
      </c>
      <c r="B57016" t="n">
        <v>570160</v>
      </c>
      <c r="C57016">
        <f>VLOOKUP(A57016,Sheet2!A:B,2,0)</f>
        <v/>
      </c>
    </row>
    <row r="57017">
      <c r="A57017" t="inlineStr">
        <is>
          <t>C</t>
        </is>
      </c>
      <c r="B57017" t="n">
        <v>570170</v>
      </c>
      <c r="C57017">
        <f>VLOOKUP(A57017,Sheet2!A:B,2,0)</f>
        <v/>
      </c>
    </row>
    <row r="57018">
      <c r="A57018" t="inlineStr">
        <is>
          <t>A</t>
        </is>
      </c>
      <c r="B57018" t="n">
        <v>570180</v>
      </c>
      <c r="C57018">
        <f>VLOOKUP(A57018,Sheet2!A:B,2,0)</f>
        <v/>
      </c>
    </row>
    <row r="57019">
      <c r="A57019" t="inlineStr">
        <is>
          <t>B</t>
        </is>
      </c>
      <c r="B57019" t="n">
        <v>570190</v>
      </c>
      <c r="C57019">
        <f>VLOOKUP(A57019,Sheet2!A:B,2,0)</f>
        <v/>
      </c>
    </row>
    <row r="57020">
      <c r="A57020" t="inlineStr">
        <is>
          <t>C</t>
        </is>
      </c>
      <c r="B57020" t="n">
        <v>570200</v>
      </c>
      <c r="C57020">
        <f>VLOOKUP(A57020,Sheet2!A:B,2,0)</f>
        <v/>
      </c>
    </row>
    <row r="57021">
      <c r="A57021" t="inlineStr">
        <is>
          <t>A</t>
        </is>
      </c>
      <c r="B57021" t="n">
        <v>570210</v>
      </c>
      <c r="C57021">
        <f>VLOOKUP(A57021,Sheet2!A:B,2,0)</f>
        <v/>
      </c>
    </row>
    <row r="57022">
      <c r="A57022" t="inlineStr">
        <is>
          <t>B</t>
        </is>
      </c>
      <c r="B57022" t="n">
        <v>570220</v>
      </c>
      <c r="C57022">
        <f>VLOOKUP(A57022,Sheet2!A:B,2,0)</f>
        <v/>
      </c>
    </row>
    <row r="57023">
      <c r="A57023" t="inlineStr">
        <is>
          <t>C</t>
        </is>
      </c>
      <c r="B57023" t="n">
        <v>570230</v>
      </c>
      <c r="C57023">
        <f>VLOOKUP(A57023,Sheet2!A:B,2,0)</f>
        <v/>
      </c>
    </row>
    <row r="57024">
      <c r="A57024" t="inlineStr">
        <is>
          <t>A</t>
        </is>
      </c>
      <c r="B57024" t="n">
        <v>570240</v>
      </c>
      <c r="C57024">
        <f>VLOOKUP(A57024,Sheet2!A:B,2,0)</f>
        <v/>
      </c>
    </row>
    <row r="57025">
      <c r="A57025" t="inlineStr">
        <is>
          <t>B</t>
        </is>
      </c>
      <c r="B57025" t="n">
        <v>570250</v>
      </c>
      <c r="C57025">
        <f>VLOOKUP(A57025,Sheet2!A:B,2,0)</f>
        <v/>
      </c>
    </row>
    <row r="57026">
      <c r="A57026" t="inlineStr">
        <is>
          <t>C</t>
        </is>
      </c>
      <c r="B57026" t="n">
        <v>570260</v>
      </c>
      <c r="C57026">
        <f>VLOOKUP(A57026,Sheet2!A:B,2,0)</f>
        <v/>
      </c>
    </row>
    <row r="57027">
      <c r="A57027" t="inlineStr">
        <is>
          <t>A</t>
        </is>
      </c>
      <c r="B57027" t="n">
        <v>570270</v>
      </c>
      <c r="C57027">
        <f>VLOOKUP(A57027,Sheet2!A:B,2,0)</f>
        <v/>
      </c>
    </row>
    <row r="57028">
      <c r="A57028" t="inlineStr">
        <is>
          <t>B</t>
        </is>
      </c>
      <c r="B57028" t="n">
        <v>570280</v>
      </c>
      <c r="C57028">
        <f>VLOOKUP(A57028,Sheet2!A:B,2,0)</f>
        <v/>
      </c>
    </row>
    <row r="57029">
      <c r="A57029" t="inlineStr">
        <is>
          <t>C</t>
        </is>
      </c>
      <c r="B57029" t="n">
        <v>570290</v>
      </c>
      <c r="C57029">
        <f>VLOOKUP(A57029,Sheet2!A:B,2,0)</f>
        <v/>
      </c>
    </row>
    <row r="57030">
      <c r="A57030" t="inlineStr">
        <is>
          <t>A</t>
        </is>
      </c>
      <c r="B57030" t="n">
        <v>570300</v>
      </c>
      <c r="C57030">
        <f>VLOOKUP(A57030,Sheet2!A:B,2,0)</f>
        <v/>
      </c>
    </row>
    <row r="57031">
      <c r="A57031" t="inlineStr">
        <is>
          <t>B</t>
        </is>
      </c>
      <c r="B57031" t="n">
        <v>570310</v>
      </c>
      <c r="C57031">
        <f>VLOOKUP(A57031,Sheet2!A:B,2,0)</f>
        <v/>
      </c>
    </row>
    <row r="57032">
      <c r="A57032" t="inlineStr">
        <is>
          <t>C</t>
        </is>
      </c>
      <c r="B57032" t="n">
        <v>570320</v>
      </c>
      <c r="C57032">
        <f>VLOOKUP(A57032,Sheet2!A:B,2,0)</f>
        <v/>
      </c>
    </row>
    <row r="57033">
      <c r="A57033" t="inlineStr">
        <is>
          <t>A</t>
        </is>
      </c>
      <c r="B57033" t="n">
        <v>570330</v>
      </c>
      <c r="C57033">
        <f>VLOOKUP(A57033,Sheet2!A:B,2,0)</f>
        <v/>
      </c>
    </row>
    <row r="57034">
      <c r="A57034" t="inlineStr">
        <is>
          <t>B</t>
        </is>
      </c>
      <c r="B57034" t="n">
        <v>570340</v>
      </c>
      <c r="C57034">
        <f>VLOOKUP(A57034,Sheet2!A:B,2,0)</f>
        <v/>
      </c>
    </row>
    <row r="57035">
      <c r="A57035" t="inlineStr">
        <is>
          <t>C</t>
        </is>
      </c>
      <c r="B57035" t="n">
        <v>570350</v>
      </c>
      <c r="C57035">
        <f>VLOOKUP(A57035,Sheet2!A:B,2,0)</f>
        <v/>
      </c>
    </row>
    <row r="57036">
      <c r="A57036" t="inlineStr">
        <is>
          <t>A</t>
        </is>
      </c>
      <c r="B57036" t="n">
        <v>570360</v>
      </c>
      <c r="C57036">
        <f>VLOOKUP(A57036,Sheet2!A:B,2,0)</f>
        <v/>
      </c>
    </row>
    <row r="57037">
      <c r="A57037" t="inlineStr">
        <is>
          <t>B</t>
        </is>
      </c>
      <c r="B57037" t="n">
        <v>570370</v>
      </c>
      <c r="C57037">
        <f>VLOOKUP(A57037,Sheet2!A:B,2,0)</f>
        <v/>
      </c>
    </row>
    <row r="57038">
      <c r="A57038" t="inlineStr">
        <is>
          <t>C</t>
        </is>
      </c>
      <c r="B57038" t="n">
        <v>570380</v>
      </c>
      <c r="C57038">
        <f>VLOOKUP(A57038,Sheet2!A:B,2,0)</f>
        <v/>
      </c>
    </row>
    <row r="57039">
      <c r="A57039" t="inlineStr">
        <is>
          <t>A</t>
        </is>
      </c>
      <c r="B57039" t="n">
        <v>570390</v>
      </c>
      <c r="C57039">
        <f>VLOOKUP(A57039,Sheet2!A:B,2,0)</f>
        <v/>
      </c>
    </row>
    <row r="57040">
      <c r="A57040" t="inlineStr">
        <is>
          <t>B</t>
        </is>
      </c>
      <c r="B57040" t="n">
        <v>570400</v>
      </c>
      <c r="C57040">
        <f>VLOOKUP(A57040,Sheet2!A:B,2,0)</f>
        <v/>
      </c>
    </row>
    <row r="57041">
      <c r="A57041" t="inlineStr">
        <is>
          <t>C</t>
        </is>
      </c>
      <c r="B57041" t="n">
        <v>570410</v>
      </c>
      <c r="C57041">
        <f>VLOOKUP(A57041,Sheet2!A:B,2,0)</f>
        <v/>
      </c>
    </row>
    <row r="57042">
      <c r="A57042" t="inlineStr">
        <is>
          <t>A</t>
        </is>
      </c>
      <c r="B57042" t="n">
        <v>570420</v>
      </c>
      <c r="C57042">
        <f>VLOOKUP(A57042,Sheet2!A:B,2,0)</f>
        <v/>
      </c>
    </row>
    <row r="57043">
      <c r="A57043" t="inlineStr">
        <is>
          <t>B</t>
        </is>
      </c>
      <c r="B57043" t="n">
        <v>570430</v>
      </c>
      <c r="C57043">
        <f>VLOOKUP(A57043,Sheet2!A:B,2,0)</f>
        <v/>
      </c>
    </row>
    <row r="57044">
      <c r="A57044" t="inlineStr">
        <is>
          <t>C</t>
        </is>
      </c>
      <c r="B57044" t="n">
        <v>570440</v>
      </c>
      <c r="C57044">
        <f>VLOOKUP(A57044,Sheet2!A:B,2,0)</f>
        <v/>
      </c>
    </row>
    <row r="57045">
      <c r="A57045" t="inlineStr">
        <is>
          <t>A</t>
        </is>
      </c>
      <c r="B57045" t="n">
        <v>570450</v>
      </c>
      <c r="C57045">
        <f>VLOOKUP(A57045,Sheet2!A:B,2,0)</f>
        <v/>
      </c>
    </row>
    <row r="57046">
      <c r="A57046" t="inlineStr">
        <is>
          <t>B</t>
        </is>
      </c>
      <c r="B57046" t="n">
        <v>570460</v>
      </c>
      <c r="C57046">
        <f>VLOOKUP(A57046,Sheet2!A:B,2,0)</f>
        <v/>
      </c>
    </row>
    <row r="57047">
      <c r="A57047" t="inlineStr">
        <is>
          <t>C</t>
        </is>
      </c>
      <c r="B57047" t="n">
        <v>570470</v>
      </c>
      <c r="C57047">
        <f>VLOOKUP(A57047,Sheet2!A:B,2,0)</f>
        <v/>
      </c>
    </row>
    <row r="57048">
      <c r="A57048" t="inlineStr">
        <is>
          <t>A</t>
        </is>
      </c>
      <c r="B57048" t="n">
        <v>570480</v>
      </c>
      <c r="C57048">
        <f>VLOOKUP(A57048,Sheet2!A:B,2,0)</f>
        <v/>
      </c>
    </row>
    <row r="57049">
      <c r="A57049" t="inlineStr">
        <is>
          <t>B</t>
        </is>
      </c>
      <c r="B57049" t="n">
        <v>570490</v>
      </c>
      <c r="C57049">
        <f>VLOOKUP(A57049,Sheet2!A:B,2,0)</f>
        <v/>
      </c>
    </row>
    <row r="57050">
      <c r="A57050" t="inlineStr">
        <is>
          <t>C</t>
        </is>
      </c>
      <c r="B57050" t="n">
        <v>570500</v>
      </c>
      <c r="C57050">
        <f>VLOOKUP(A57050,Sheet2!A:B,2,0)</f>
        <v/>
      </c>
    </row>
    <row r="57051">
      <c r="A57051" t="inlineStr">
        <is>
          <t>A</t>
        </is>
      </c>
      <c r="B57051" t="n">
        <v>570510</v>
      </c>
      <c r="C57051">
        <f>VLOOKUP(A57051,Sheet2!A:B,2,0)</f>
        <v/>
      </c>
    </row>
    <row r="57052">
      <c r="A57052" t="inlineStr">
        <is>
          <t>B</t>
        </is>
      </c>
      <c r="B57052" t="n">
        <v>570520</v>
      </c>
      <c r="C57052">
        <f>VLOOKUP(A57052,Sheet2!A:B,2,0)</f>
        <v/>
      </c>
    </row>
    <row r="57053">
      <c r="A57053" t="inlineStr">
        <is>
          <t>C</t>
        </is>
      </c>
      <c r="B57053" t="n">
        <v>570530</v>
      </c>
      <c r="C57053">
        <f>VLOOKUP(A57053,Sheet2!A:B,2,0)</f>
        <v/>
      </c>
    </row>
    <row r="57054">
      <c r="A57054" t="inlineStr">
        <is>
          <t>A</t>
        </is>
      </c>
      <c r="B57054" t="n">
        <v>570540</v>
      </c>
      <c r="C57054">
        <f>VLOOKUP(A57054,Sheet2!A:B,2,0)</f>
        <v/>
      </c>
    </row>
    <row r="57055">
      <c r="A57055" t="inlineStr">
        <is>
          <t>B</t>
        </is>
      </c>
      <c r="B57055" t="n">
        <v>570550</v>
      </c>
      <c r="C57055">
        <f>VLOOKUP(A57055,Sheet2!A:B,2,0)</f>
        <v/>
      </c>
    </row>
    <row r="57056">
      <c r="A57056" t="inlineStr">
        <is>
          <t>C</t>
        </is>
      </c>
      <c r="B57056" t="n">
        <v>570560</v>
      </c>
      <c r="C57056">
        <f>VLOOKUP(A57056,Sheet2!A:B,2,0)</f>
        <v/>
      </c>
    </row>
    <row r="57057">
      <c r="A57057" t="inlineStr">
        <is>
          <t>A</t>
        </is>
      </c>
      <c r="B57057" t="n">
        <v>570570</v>
      </c>
      <c r="C57057">
        <f>VLOOKUP(A57057,Sheet2!A:B,2,0)</f>
        <v/>
      </c>
    </row>
    <row r="57058">
      <c r="A57058" t="inlineStr">
        <is>
          <t>B</t>
        </is>
      </c>
      <c r="B57058" t="n">
        <v>570580</v>
      </c>
      <c r="C57058">
        <f>VLOOKUP(A57058,Sheet2!A:B,2,0)</f>
        <v/>
      </c>
    </row>
    <row r="57059">
      <c r="A57059" t="inlineStr">
        <is>
          <t>C</t>
        </is>
      </c>
      <c r="B57059" t="n">
        <v>570590</v>
      </c>
      <c r="C57059">
        <f>VLOOKUP(A57059,Sheet2!A:B,2,0)</f>
        <v/>
      </c>
    </row>
    <row r="57060">
      <c r="A57060" t="inlineStr">
        <is>
          <t>A</t>
        </is>
      </c>
      <c r="B57060" t="n">
        <v>570600</v>
      </c>
      <c r="C57060">
        <f>VLOOKUP(A57060,Sheet2!A:B,2,0)</f>
        <v/>
      </c>
    </row>
    <row r="57061">
      <c r="A57061" t="inlineStr">
        <is>
          <t>B</t>
        </is>
      </c>
      <c r="B57061" t="n">
        <v>570610</v>
      </c>
      <c r="C57061">
        <f>VLOOKUP(A57061,Sheet2!A:B,2,0)</f>
        <v/>
      </c>
    </row>
    <row r="57062">
      <c r="A57062" t="inlineStr">
        <is>
          <t>C</t>
        </is>
      </c>
      <c r="B57062" t="n">
        <v>570620</v>
      </c>
      <c r="C57062">
        <f>VLOOKUP(A57062,Sheet2!A:B,2,0)</f>
        <v/>
      </c>
    </row>
    <row r="57063">
      <c r="A57063" t="inlineStr">
        <is>
          <t>A</t>
        </is>
      </c>
      <c r="B57063" t="n">
        <v>570630</v>
      </c>
      <c r="C57063">
        <f>VLOOKUP(A57063,Sheet2!A:B,2,0)</f>
        <v/>
      </c>
    </row>
    <row r="57064">
      <c r="A57064" t="inlineStr">
        <is>
          <t>B</t>
        </is>
      </c>
      <c r="B57064" t="n">
        <v>570640</v>
      </c>
      <c r="C57064">
        <f>VLOOKUP(A57064,Sheet2!A:B,2,0)</f>
        <v/>
      </c>
    </row>
    <row r="57065">
      <c r="A57065" t="inlineStr">
        <is>
          <t>C</t>
        </is>
      </c>
      <c r="B57065" t="n">
        <v>570650</v>
      </c>
      <c r="C57065">
        <f>VLOOKUP(A57065,Sheet2!A:B,2,0)</f>
        <v/>
      </c>
    </row>
    <row r="57066">
      <c r="A57066" t="inlineStr">
        <is>
          <t>A</t>
        </is>
      </c>
      <c r="B57066" t="n">
        <v>570660</v>
      </c>
      <c r="C57066">
        <f>VLOOKUP(A57066,Sheet2!A:B,2,0)</f>
        <v/>
      </c>
    </row>
    <row r="57067">
      <c r="A57067" t="inlineStr">
        <is>
          <t>B</t>
        </is>
      </c>
      <c r="B57067" t="n">
        <v>570670</v>
      </c>
      <c r="C57067">
        <f>VLOOKUP(A57067,Sheet2!A:B,2,0)</f>
        <v/>
      </c>
    </row>
    <row r="57068">
      <c r="A57068" t="inlineStr">
        <is>
          <t>C</t>
        </is>
      </c>
      <c r="B57068" t="n">
        <v>570680</v>
      </c>
      <c r="C57068">
        <f>VLOOKUP(A57068,Sheet2!A:B,2,0)</f>
        <v/>
      </c>
    </row>
    <row r="57069">
      <c r="A57069" t="inlineStr">
        <is>
          <t>A</t>
        </is>
      </c>
      <c r="B57069" t="n">
        <v>570690</v>
      </c>
      <c r="C57069">
        <f>VLOOKUP(A57069,Sheet2!A:B,2,0)</f>
        <v/>
      </c>
    </row>
    <row r="57070">
      <c r="A57070" t="inlineStr">
        <is>
          <t>B</t>
        </is>
      </c>
      <c r="B57070" t="n">
        <v>570700</v>
      </c>
      <c r="C57070">
        <f>VLOOKUP(A57070,Sheet2!A:B,2,0)</f>
        <v/>
      </c>
    </row>
    <row r="57071">
      <c r="A57071" t="inlineStr">
        <is>
          <t>C</t>
        </is>
      </c>
      <c r="B57071" t="n">
        <v>570710</v>
      </c>
      <c r="C57071">
        <f>VLOOKUP(A57071,Sheet2!A:B,2,0)</f>
        <v/>
      </c>
    </row>
    <row r="57072">
      <c r="A57072" t="inlineStr">
        <is>
          <t>A</t>
        </is>
      </c>
      <c r="B57072" t="n">
        <v>570720</v>
      </c>
      <c r="C57072">
        <f>VLOOKUP(A57072,Sheet2!A:B,2,0)</f>
        <v/>
      </c>
    </row>
    <row r="57073">
      <c r="A57073" t="inlineStr">
        <is>
          <t>B</t>
        </is>
      </c>
      <c r="B57073" t="n">
        <v>570730</v>
      </c>
      <c r="C57073">
        <f>VLOOKUP(A57073,Sheet2!A:B,2,0)</f>
        <v/>
      </c>
    </row>
    <row r="57074">
      <c r="A57074" t="inlineStr">
        <is>
          <t>C</t>
        </is>
      </c>
      <c r="B57074" t="n">
        <v>570740</v>
      </c>
      <c r="C57074">
        <f>VLOOKUP(A57074,Sheet2!A:B,2,0)</f>
        <v/>
      </c>
    </row>
    <row r="57075">
      <c r="A57075" t="inlineStr">
        <is>
          <t>A</t>
        </is>
      </c>
      <c r="B57075" t="n">
        <v>570750</v>
      </c>
      <c r="C57075">
        <f>VLOOKUP(A57075,Sheet2!A:B,2,0)</f>
        <v/>
      </c>
    </row>
    <row r="57076">
      <c r="A57076" t="inlineStr">
        <is>
          <t>B</t>
        </is>
      </c>
      <c r="B57076" t="n">
        <v>570760</v>
      </c>
      <c r="C57076">
        <f>VLOOKUP(A57076,Sheet2!A:B,2,0)</f>
        <v/>
      </c>
    </row>
    <row r="57077">
      <c r="A57077" t="inlineStr">
        <is>
          <t>C</t>
        </is>
      </c>
      <c r="B57077" t="n">
        <v>570770</v>
      </c>
      <c r="C57077">
        <f>VLOOKUP(A57077,Sheet2!A:B,2,0)</f>
        <v/>
      </c>
    </row>
    <row r="57078">
      <c r="A57078" t="inlineStr">
        <is>
          <t>A</t>
        </is>
      </c>
      <c r="B57078" t="n">
        <v>570780</v>
      </c>
      <c r="C57078">
        <f>VLOOKUP(A57078,Sheet2!A:B,2,0)</f>
        <v/>
      </c>
    </row>
    <row r="57079">
      <c r="A57079" t="inlineStr">
        <is>
          <t>B</t>
        </is>
      </c>
      <c r="B57079" t="n">
        <v>570790</v>
      </c>
      <c r="C57079">
        <f>VLOOKUP(A57079,Sheet2!A:B,2,0)</f>
        <v/>
      </c>
    </row>
    <row r="57080">
      <c r="A57080" t="inlineStr">
        <is>
          <t>C</t>
        </is>
      </c>
      <c r="B57080" t="n">
        <v>570800</v>
      </c>
      <c r="C57080">
        <f>VLOOKUP(A57080,Sheet2!A:B,2,0)</f>
        <v/>
      </c>
    </row>
    <row r="57081">
      <c r="A57081" t="inlineStr">
        <is>
          <t>A</t>
        </is>
      </c>
      <c r="B57081" t="n">
        <v>570810</v>
      </c>
      <c r="C57081">
        <f>VLOOKUP(A57081,Sheet2!A:B,2,0)</f>
        <v/>
      </c>
    </row>
    <row r="57082">
      <c r="A57082" t="inlineStr">
        <is>
          <t>B</t>
        </is>
      </c>
      <c r="B57082" t="n">
        <v>570820</v>
      </c>
      <c r="C57082">
        <f>VLOOKUP(A57082,Sheet2!A:B,2,0)</f>
        <v/>
      </c>
    </row>
    <row r="57083">
      <c r="A57083" t="inlineStr">
        <is>
          <t>C</t>
        </is>
      </c>
      <c r="B57083" t="n">
        <v>570830</v>
      </c>
      <c r="C57083">
        <f>VLOOKUP(A57083,Sheet2!A:B,2,0)</f>
        <v/>
      </c>
    </row>
    <row r="57084">
      <c r="A57084" t="inlineStr">
        <is>
          <t>A</t>
        </is>
      </c>
      <c r="B57084" t="n">
        <v>570840</v>
      </c>
      <c r="C57084">
        <f>VLOOKUP(A57084,Sheet2!A:B,2,0)</f>
        <v/>
      </c>
    </row>
    <row r="57085">
      <c r="A57085" t="inlineStr">
        <is>
          <t>B</t>
        </is>
      </c>
      <c r="B57085" t="n">
        <v>570850</v>
      </c>
      <c r="C57085">
        <f>VLOOKUP(A57085,Sheet2!A:B,2,0)</f>
        <v/>
      </c>
    </row>
    <row r="57086">
      <c r="A57086" t="inlineStr">
        <is>
          <t>C</t>
        </is>
      </c>
      <c r="B57086" t="n">
        <v>570860</v>
      </c>
      <c r="C57086">
        <f>VLOOKUP(A57086,Sheet2!A:B,2,0)</f>
        <v/>
      </c>
    </row>
    <row r="57087">
      <c r="A57087" t="inlineStr">
        <is>
          <t>A</t>
        </is>
      </c>
      <c r="B57087" t="n">
        <v>570870</v>
      </c>
      <c r="C57087">
        <f>VLOOKUP(A57087,Sheet2!A:B,2,0)</f>
        <v/>
      </c>
    </row>
    <row r="57088">
      <c r="A57088" t="inlineStr">
        <is>
          <t>B</t>
        </is>
      </c>
      <c r="B57088" t="n">
        <v>570880</v>
      </c>
      <c r="C57088">
        <f>VLOOKUP(A57088,Sheet2!A:B,2,0)</f>
        <v/>
      </c>
    </row>
    <row r="57089">
      <c r="A57089" t="inlineStr">
        <is>
          <t>C</t>
        </is>
      </c>
      <c r="B57089" t="n">
        <v>570890</v>
      </c>
      <c r="C57089">
        <f>VLOOKUP(A57089,Sheet2!A:B,2,0)</f>
        <v/>
      </c>
    </row>
    <row r="57090">
      <c r="A57090" t="inlineStr">
        <is>
          <t>A</t>
        </is>
      </c>
      <c r="B57090" t="n">
        <v>570900</v>
      </c>
      <c r="C57090">
        <f>VLOOKUP(A57090,Sheet2!A:B,2,0)</f>
        <v/>
      </c>
    </row>
    <row r="57091">
      <c r="A57091" t="inlineStr">
        <is>
          <t>B</t>
        </is>
      </c>
      <c r="B57091" t="n">
        <v>570910</v>
      </c>
      <c r="C57091">
        <f>VLOOKUP(A57091,Sheet2!A:B,2,0)</f>
        <v/>
      </c>
    </row>
    <row r="57092">
      <c r="A57092" t="inlineStr">
        <is>
          <t>C</t>
        </is>
      </c>
      <c r="B57092" t="n">
        <v>570920</v>
      </c>
      <c r="C57092">
        <f>VLOOKUP(A57092,Sheet2!A:B,2,0)</f>
        <v/>
      </c>
    </row>
    <row r="57093">
      <c r="A57093" t="inlineStr">
        <is>
          <t>A</t>
        </is>
      </c>
      <c r="B57093" t="n">
        <v>570930</v>
      </c>
      <c r="C57093">
        <f>VLOOKUP(A57093,Sheet2!A:B,2,0)</f>
        <v/>
      </c>
    </row>
    <row r="57094">
      <c r="A57094" t="inlineStr">
        <is>
          <t>B</t>
        </is>
      </c>
      <c r="B57094" t="n">
        <v>570940</v>
      </c>
      <c r="C57094">
        <f>VLOOKUP(A57094,Sheet2!A:B,2,0)</f>
        <v/>
      </c>
    </row>
    <row r="57095">
      <c r="A57095" t="inlineStr">
        <is>
          <t>C</t>
        </is>
      </c>
      <c r="B57095" t="n">
        <v>570950</v>
      </c>
      <c r="C57095">
        <f>VLOOKUP(A57095,Sheet2!A:B,2,0)</f>
        <v/>
      </c>
    </row>
    <row r="57096">
      <c r="A57096" t="inlineStr">
        <is>
          <t>A</t>
        </is>
      </c>
      <c r="B57096" t="n">
        <v>570960</v>
      </c>
      <c r="C57096">
        <f>VLOOKUP(A57096,Sheet2!A:B,2,0)</f>
        <v/>
      </c>
    </row>
    <row r="57097">
      <c r="A57097" t="inlineStr">
        <is>
          <t>B</t>
        </is>
      </c>
      <c r="B57097" t="n">
        <v>570970</v>
      </c>
      <c r="C57097">
        <f>VLOOKUP(A57097,Sheet2!A:B,2,0)</f>
        <v/>
      </c>
    </row>
    <row r="57098">
      <c r="A57098" t="inlineStr">
        <is>
          <t>C</t>
        </is>
      </c>
      <c r="B57098" t="n">
        <v>570980</v>
      </c>
      <c r="C57098">
        <f>VLOOKUP(A57098,Sheet2!A:B,2,0)</f>
        <v/>
      </c>
    </row>
    <row r="57099">
      <c r="A57099" t="inlineStr">
        <is>
          <t>A</t>
        </is>
      </c>
      <c r="B57099" t="n">
        <v>570990</v>
      </c>
      <c r="C57099">
        <f>VLOOKUP(A57099,Sheet2!A:B,2,0)</f>
        <v/>
      </c>
    </row>
    <row r="57100">
      <c r="A57100" t="inlineStr">
        <is>
          <t>B</t>
        </is>
      </c>
      <c r="B57100" t="n">
        <v>571000</v>
      </c>
      <c r="C57100">
        <f>VLOOKUP(A57100,Sheet2!A:B,2,0)</f>
        <v/>
      </c>
    </row>
    <row r="57101">
      <c r="A57101" t="inlineStr">
        <is>
          <t>C</t>
        </is>
      </c>
      <c r="B57101" t="n">
        <v>571010</v>
      </c>
      <c r="C57101">
        <f>VLOOKUP(A57101,Sheet2!A:B,2,0)</f>
        <v/>
      </c>
    </row>
    <row r="57102">
      <c r="A57102" t="inlineStr">
        <is>
          <t>A</t>
        </is>
      </c>
      <c r="B57102" t="n">
        <v>571020</v>
      </c>
      <c r="C57102">
        <f>VLOOKUP(A57102,Sheet2!A:B,2,0)</f>
        <v/>
      </c>
    </row>
    <row r="57103">
      <c r="A57103" t="inlineStr">
        <is>
          <t>B</t>
        </is>
      </c>
      <c r="B57103" t="n">
        <v>571030</v>
      </c>
      <c r="C57103">
        <f>VLOOKUP(A57103,Sheet2!A:B,2,0)</f>
        <v/>
      </c>
    </row>
    <row r="57104">
      <c r="A57104" t="inlineStr">
        <is>
          <t>C</t>
        </is>
      </c>
      <c r="B57104" t="n">
        <v>571040</v>
      </c>
      <c r="C57104">
        <f>VLOOKUP(A57104,Sheet2!A:B,2,0)</f>
        <v/>
      </c>
    </row>
    <row r="57105">
      <c r="A57105" t="inlineStr">
        <is>
          <t>A</t>
        </is>
      </c>
      <c r="B57105" t="n">
        <v>571050</v>
      </c>
      <c r="C57105">
        <f>VLOOKUP(A57105,Sheet2!A:B,2,0)</f>
        <v/>
      </c>
    </row>
    <row r="57106">
      <c r="A57106" t="inlineStr">
        <is>
          <t>B</t>
        </is>
      </c>
      <c r="B57106" t="n">
        <v>571060</v>
      </c>
      <c r="C57106">
        <f>VLOOKUP(A57106,Sheet2!A:B,2,0)</f>
        <v/>
      </c>
    </row>
    <row r="57107">
      <c r="A57107" t="inlineStr">
        <is>
          <t>C</t>
        </is>
      </c>
      <c r="B57107" t="n">
        <v>571070</v>
      </c>
      <c r="C57107">
        <f>VLOOKUP(A57107,Sheet2!A:B,2,0)</f>
        <v/>
      </c>
    </row>
    <row r="57108">
      <c r="A57108" t="inlineStr">
        <is>
          <t>A</t>
        </is>
      </c>
      <c r="B57108" t="n">
        <v>571080</v>
      </c>
      <c r="C57108">
        <f>VLOOKUP(A57108,Sheet2!A:B,2,0)</f>
        <v/>
      </c>
    </row>
    <row r="57109">
      <c r="A57109" t="inlineStr">
        <is>
          <t>B</t>
        </is>
      </c>
      <c r="B57109" t="n">
        <v>571090</v>
      </c>
      <c r="C57109">
        <f>VLOOKUP(A57109,Sheet2!A:B,2,0)</f>
        <v/>
      </c>
    </row>
    <row r="57110">
      <c r="A57110" t="inlineStr">
        <is>
          <t>C</t>
        </is>
      </c>
      <c r="B57110" t="n">
        <v>571100</v>
      </c>
      <c r="C57110">
        <f>VLOOKUP(A57110,Sheet2!A:B,2,0)</f>
        <v/>
      </c>
    </row>
    <row r="57111">
      <c r="A57111" t="inlineStr">
        <is>
          <t>A</t>
        </is>
      </c>
      <c r="B57111" t="n">
        <v>571110</v>
      </c>
      <c r="C57111">
        <f>VLOOKUP(A57111,Sheet2!A:B,2,0)</f>
        <v/>
      </c>
    </row>
    <row r="57112">
      <c r="A57112" t="inlineStr">
        <is>
          <t>B</t>
        </is>
      </c>
      <c r="B57112" t="n">
        <v>571120</v>
      </c>
      <c r="C57112">
        <f>VLOOKUP(A57112,Sheet2!A:B,2,0)</f>
        <v/>
      </c>
    </row>
    <row r="57113">
      <c r="A57113" t="inlineStr">
        <is>
          <t>C</t>
        </is>
      </c>
      <c r="B57113" t="n">
        <v>571130</v>
      </c>
      <c r="C57113">
        <f>VLOOKUP(A57113,Sheet2!A:B,2,0)</f>
        <v/>
      </c>
    </row>
    <row r="57114">
      <c r="A57114" t="inlineStr">
        <is>
          <t>A</t>
        </is>
      </c>
      <c r="B57114" t="n">
        <v>571140</v>
      </c>
      <c r="C57114">
        <f>VLOOKUP(A57114,Sheet2!A:B,2,0)</f>
        <v/>
      </c>
    </row>
    <row r="57115">
      <c r="A57115" t="inlineStr">
        <is>
          <t>B</t>
        </is>
      </c>
      <c r="B57115" t="n">
        <v>571150</v>
      </c>
      <c r="C57115">
        <f>VLOOKUP(A57115,Sheet2!A:B,2,0)</f>
        <v/>
      </c>
    </row>
    <row r="57116">
      <c r="A57116" t="inlineStr">
        <is>
          <t>C</t>
        </is>
      </c>
      <c r="B57116" t="n">
        <v>571160</v>
      </c>
      <c r="C57116">
        <f>VLOOKUP(A57116,Sheet2!A:B,2,0)</f>
        <v/>
      </c>
    </row>
    <row r="57117">
      <c r="A57117" t="inlineStr">
        <is>
          <t>A</t>
        </is>
      </c>
      <c r="B57117" t="n">
        <v>571170</v>
      </c>
      <c r="C57117">
        <f>VLOOKUP(A57117,Sheet2!A:B,2,0)</f>
        <v/>
      </c>
    </row>
    <row r="57118">
      <c r="A57118" t="inlineStr">
        <is>
          <t>B</t>
        </is>
      </c>
      <c r="B57118" t="n">
        <v>571180</v>
      </c>
      <c r="C57118">
        <f>VLOOKUP(A57118,Sheet2!A:B,2,0)</f>
        <v/>
      </c>
    </row>
    <row r="57119">
      <c r="A57119" t="inlineStr">
        <is>
          <t>C</t>
        </is>
      </c>
      <c r="B57119" t="n">
        <v>571190</v>
      </c>
      <c r="C57119">
        <f>VLOOKUP(A57119,Sheet2!A:B,2,0)</f>
        <v/>
      </c>
    </row>
    <row r="57120">
      <c r="A57120" t="inlineStr">
        <is>
          <t>A</t>
        </is>
      </c>
      <c r="B57120" t="n">
        <v>571200</v>
      </c>
      <c r="C57120">
        <f>VLOOKUP(A57120,Sheet2!A:B,2,0)</f>
        <v/>
      </c>
    </row>
    <row r="57121">
      <c r="A57121" t="inlineStr">
        <is>
          <t>B</t>
        </is>
      </c>
      <c r="B57121" t="n">
        <v>571210</v>
      </c>
      <c r="C57121">
        <f>VLOOKUP(A57121,Sheet2!A:B,2,0)</f>
        <v/>
      </c>
    </row>
    <row r="57122">
      <c r="A57122" t="inlineStr">
        <is>
          <t>C</t>
        </is>
      </c>
      <c r="B57122" t="n">
        <v>571220</v>
      </c>
      <c r="C57122">
        <f>VLOOKUP(A57122,Sheet2!A:B,2,0)</f>
        <v/>
      </c>
    </row>
    <row r="57123">
      <c r="A57123" t="inlineStr">
        <is>
          <t>A</t>
        </is>
      </c>
      <c r="B57123" t="n">
        <v>571230</v>
      </c>
      <c r="C57123">
        <f>VLOOKUP(A57123,Sheet2!A:B,2,0)</f>
        <v/>
      </c>
    </row>
    <row r="57124">
      <c r="A57124" t="inlineStr">
        <is>
          <t>B</t>
        </is>
      </c>
      <c r="B57124" t="n">
        <v>571240</v>
      </c>
      <c r="C57124">
        <f>VLOOKUP(A57124,Sheet2!A:B,2,0)</f>
        <v/>
      </c>
    </row>
    <row r="57125">
      <c r="A57125" t="inlineStr">
        <is>
          <t>C</t>
        </is>
      </c>
      <c r="B57125" t="n">
        <v>571250</v>
      </c>
      <c r="C57125">
        <f>VLOOKUP(A57125,Sheet2!A:B,2,0)</f>
        <v/>
      </c>
    </row>
    <row r="57126">
      <c r="A57126" t="inlineStr">
        <is>
          <t>A</t>
        </is>
      </c>
      <c r="B57126" t="n">
        <v>571260</v>
      </c>
      <c r="C57126">
        <f>VLOOKUP(A57126,Sheet2!A:B,2,0)</f>
        <v/>
      </c>
    </row>
    <row r="57127">
      <c r="A57127" t="inlineStr">
        <is>
          <t>B</t>
        </is>
      </c>
      <c r="B57127" t="n">
        <v>571270</v>
      </c>
      <c r="C57127">
        <f>VLOOKUP(A57127,Sheet2!A:B,2,0)</f>
        <v/>
      </c>
    </row>
    <row r="57128">
      <c r="A57128" t="inlineStr">
        <is>
          <t>C</t>
        </is>
      </c>
      <c r="B57128" t="n">
        <v>571280</v>
      </c>
      <c r="C57128">
        <f>VLOOKUP(A57128,Sheet2!A:B,2,0)</f>
        <v/>
      </c>
    </row>
    <row r="57129">
      <c r="A57129" t="inlineStr">
        <is>
          <t>A</t>
        </is>
      </c>
      <c r="B57129" t="n">
        <v>571290</v>
      </c>
      <c r="C57129">
        <f>VLOOKUP(A57129,Sheet2!A:B,2,0)</f>
        <v/>
      </c>
    </row>
    <row r="57130">
      <c r="A57130" t="inlineStr">
        <is>
          <t>B</t>
        </is>
      </c>
      <c r="B57130" t="n">
        <v>571300</v>
      </c>
      <c r="C57130">
        <f>VLOOKUP(A57130,Sheet2!A:B,2,0)</f>
        <v/>
      </c>
    </row>
    <row r="57131">
      <c r="A57131" t="inlineStr">
        <is>
          <t>C</t>
        </is>
      </c>
      <c r="B57131" t="n">
        <v>571310</v>
      </c>
      <c r="C57131">
        <f>VLOOKUP(A57131,Sheet2!A:B,2,0)</f>
        <v/>
      </c>
    </row>
    <row r="57132">
      <c r="A57132" t="inlineStr">
        <is>
          <t>A</t>
        </is>
      </c>
      <c r="B57132" t="n">
        <v>571320</v>
      </c>
      <c r="C57132">
        <f>VLOOKUP(A57132,Sheet2!A:B,2,0)</f>
        <v/>
      </c>
    </row>
    <row r="57133">
      <c r="A57133" t="inlineStr">
        <is>
          <t>B</t>
        </is>
      </c>
      <c r="B57133" t="n">
        <v>571330</v>
      </c>
      <c r="C57133">
        <f>VLOOKUP(A57133,Sheet2!A:B,2,0)</f>
        <v/>
      </c>
    </row>
    <row r="57134">
      <c r="A57134" t="inlineStr">
        <is>
          <t>C</t>
        </is>
      </c>
      <c r="B57134" t="n">
        <v>571340</v>
      </c>
      <c r="C57134">
        <f>VLOOKUP(A57134,Sheet2!A:B,2,0)</f>
        <v/>
      </c>
    </row>
    <row r="57135">
      <c r="A57135" t="inlineStr">
        <is>
          <t>A</t>
        </is>
      </c>
      <c r="B57135" t="n">
        <v>571350</v>
      </c>
      <c r="C57135">
        <f>VLOOKUP(A57135,Sheet2!A:B,2,0)</f>
        <v/>
      </c>
    </row>
    <row r="57136">
      <c r="A57136" t="inlineStr">
        <is>
          <t>B</t>
        </is>
      </c>
      <c r="B57136" t="n">
        <v>571360</v>
      </c>
      <c r="C57136">
        <f>VLOOKUP(A57136,Sheet2!A:B,2,0)</f>
        <v/>
      </c>
    </row>
    <row r="57137">
      <c r="A57137" t="inlineStr">
        <is>
          <t>C</t>
        </is>
      </c>
      <c r="B57137" t="n">
        <v>571370</v>
      </c>
      <c r="C57137">
        <f>VLOOKUP(A57137,Sheet2!A:B,2,0)</f>
        <v/>
      </c>
    </row>
    <row r="57138">
      <c r="A57138" t="inlineStr">
        <is>
          <t>A</t>
        </is>
      </c>
      <c r="B57138" t="n">
        <v>571380</v>
      </c>
      <c r="C57138">
        <f>VLOOKUP(A57138,Sheet2!A:B,2,0)</f>
        <v/>
      </c>
    </row>
    <row r="57139">
      <c r="A57139" t="inlineStr">
        <is>
          <t>B</t>
        </is>
      </c>
      <c r="B57139" t="n">
        <v>571390</v>
      </c>
      <c r="C57139">
        <f>VLOOKUP(A57139,Sheet2!A:B,2,0)</f>
        <v/>
      </c>
    </row>
    <row r="57140">
      <c r="A57140" t="inlineStr">
        <is>
          <t>C</t>
        </is>
      </c>
      <c r="B57140" t="n">
        <v>571400</v>
      </c>
      <c r="C57140">
        <f>VLOOKUP(A57140,Sheet2!A:B,2,0)</f>
        <v/>
      </c>
    </row>
    <row r="57141">
      <c r="A57141" t="inlineStr">
        <is>
          <t>A</t>
        </is>
      </c>
      <c r="B57141" t="n">
        <v>571410</v>
      </c>
      <c r="C57141">
        <f>VLOOKUP(A57141,Sheet2!A:B,2,0)</f>
        <v/>
      </c>
    </row>
    <row r="57142">
      <c r="A57142" t="inlineStr">
        <is>
          <t>B</t>
        </is>
      </c>
      <c r="B57142" t="n">
        <v>571420</v>
      </c>
      <c r="C57142">
        <f>VLOOKUP(A57142,Sheet2!A:B,2,0)</f>
        <v/>
      </c>
    </row>
    <row r="57143">
      <c r="A57143" t="inlineStr">
        <is>
          <t>C</t>
        </is>
      </c>
      <c r="B57143" t="n">
        <v>571430</v>
      </c>
      <c r="C57143">
        <f>VLOOKUP(A57143,Sheet2!A:B,2,0)</f>
        <v/>
      </c>
    </row>
    <row r="57144">
      <c r="A57144" t="inlineStr">
        <is>
          <t>A</t>
        </is>
      </c>
      <c r="B57144" t="n">
        <v>571440</v>
      </c>
      <c r="C57144">
        <f>VLOOKUP(A57144,Sheet2!A:B,2,0)</f>
        <v/>
      </c>
    </row>
    <row r="57145">
      <c r="A57145" t="inlineStr">
        <is>
          <t>B</t>
        </is>
      </c>
      <c r="B57145" t="n">
        <v>571450</v>
      </c>
      <c r="C57145">
        <f>VLOOKUP(A57145,Sheet2!A:B,2,0)</f>
        <v/>
      </c>
    </row>
    <row r="57146">
      <c r="A57146" t="inlineStr">
        <is>
          <t>C</t>
        </is>
      </c>
      <c r="B57146" t="n">
        <v>571460</v>
      </c>
      <c r="C57146">
        <f>VLOOKUP(A57146,Sheet2!A:B,2,0)</f>
        <v/>
      </c>
    </row>
    <row r="57147">
      <c r="A57147" t="inlineStr">
        <is>
          <t>A</t>
        </is>
      </c>
      <c r="B57147" t="n">
        <v>571470</v>
      </c>
      <c r="C57147">
        <f>VLOOKUP(A57147,Sheet2!A:B,2,0)</f>
        <v/>
      </c>
    </row>
    <row r="57148">
      <c r="A57148" t="inlineStr">
        <is>
          <t>B</t>
        </is>
      </c>
      <c r="B57148" t="n">
        <v>571480</v>
      </c>
      <c r="C57148">
        <f>VLOOKUP(A57148,Sheet2!A:B,2,0)</f>
        <v/>
      </c>
    </row>
    <row r="57149">
      <c r="A57149" t="inlineStr">
        <is>
          <t>C</t>
        </is>
      </c>
      <c r="B57149" t="n">
        <v>571490</v>
      </c>
      <c r="C57149">
        <f>VLOOKUP(A57149,Sheet2!A:B,2,0)</f>
        <v/>
      </c>
    </row>
    <row r="57150">
      <c r="A57150" t="inlineStr">
        <is>
          <t>A</t>
        </is>
      </c>
      <c r="B57150" t="n">
        <v>571500</v>
      </c>
      <c r="C57150">
        <f>VLOOKUP(A57150,Sheet2!A:B,2,0)</f>
        <v/>
      </c>
    </row>
    <row r="57151">
      <c r="A57151" t="inlineStr">
        <is>
          <t>B</t>
        </is>
      </c>
      <c r="B57151" t="n">
        <v>571510</v>
      </c>
      <c r="C57151">
        <f>VLOOKUP(A57151,Sheet2!A:B,2,0)</f>
        <v/>
      </c>
    </row>
    <row r="57152">
      <c r="A57152" t="inlineStr">
        <is>
          <t>C</t>
        </is>
      </c>
      <c r="B57152" t="n">
        <v>571520</v>
      </c>
      <c r="C57152">
        <f>VLOOKUP(A57152,Sheet2!A:B,2,0)</f>
        <v/>
      </c>
    </row>
    <row r="57153">
      <c r="A57153" t="inlineStr">
        <is>
          <t>A</t>
        </is>
      </c>
      <c r="B57153" t="n">
        <v>571530</v>
      </c>
      <c r="C57153">
        <f>VLOOKUP(A57153,Sheet2!A:B,2,0)</f>
        <v/>
      </c>
    </row>
    <row r="57154">
      <c r="A57154" t="inlineStr">
        <is>
          <t>B</t>
        </is>
      </c>
      <c r="B57154" t="n">
        <v>571540</v>
      </c>
      <c r="C57154">
        <f>VLOOKUP(A57154,Sheet2!A:B,2,0)</f>
        <v/>
      </c>
    </row>
    <row r="57155">
      <c r="A57155" t="inlineStr">
        <is>
          <t>C</t>
        </is>
      </c>
      <c r="B57155" t="n">
        <v>571550</v>
      </c>
      <c r="C57155">
        <f>VLOOKUP(A57155,Sheet2!A:B,2,0)</f>
        <v/>
      </c>
    </row>
    <row r="57156">
      <c r="A57156" t="inlineStr">
        <is>
          <t>A</t>
        </is>
      </c>
      <c r="B57156" t="n">
        <v>571560</v>
      </c>
      <c r="C57156">
        <f>VLOOKUP(A57156,Sheet2!A:B,2,0)</f>
        <v/>
      </c>
    </row>
    <row r="57157">
      <c r="A57157" t="inlineStr">
        <is>
          <t>B</t>
        </is>
      </c>
      <c r="B57157" t="n">
        <v>571570</v>
      </c>
      <c r="C57157">
        <f>VLOOKUP(A57157,Sheet2!A:B,2,0)</f>
        <v/>
      </c>
    </row>
    <row r="57158">
      <c r="A57158" t="inlineStr">
        <is>
          <t>C</t>
        </is>
      </c>
      <c r="B57158" t="n">
        <v>571580</v>
      </c>
      <c r="C57158">
        <f>VLOOKUP(A57158,Sheet2!A:B,2,0)</f>
        <v/>
      </c>
    </row>
    <row r="57159">
      <c r="A57159" t="inlineStr">
        <is>
          <t>A</t>
        </is>
      </c>
      <c r="B57159" t="n">
        <v>571590</v>
      </c>
      <c r="C57159">
        <f>VLOOKUP(A57159,Sheet2!A:B,2,0)</f>
        <v/>
      </c>
    </row>
    <row r="57160">
      <c r="A57160" t="inlineStr">
        <is>
          <t>B</t>
        </is>
      </c>
      <c r="B57160" t="n">
        <v>571600</v>
      </c>
      <c r="C57160">
        <f>VLOOKUP(A57160,Sheet2!A:B,2,0)</f>
        <v/>
      </c>
    </row>
    <row r="57161">
      <c r="A57161" t="inlineStr">
        <is>
          <t>C</t>
        </is>
      </c>
      <c r="B57161" t="n">
        <v>571610</v>
      </c>
      <c r="C57161">
        <f>VLOOKUP(A57161,Sheet2!A:B,2,0)</f>
        <v/>
      </c>
    </row>
    <row r="57162">
      <c r="A57162" t="inlineStr">
        <is>
          <t>A</t>
        </is>
      </c>
      <c r="B57162" t="n">
        <v>571620</v>
      </c>
      <c r="C57162">
        <f>VLOOKUP(A57162,Sheet2!A:B,2,0)</f>
        <v/>
      </c>
    </row>
    <row r="57163">
      <c r="A57163" t="inlineStr">
        <is>
          <t>B</t>
        </is>
      </c>
      <c r="B57163" t="n">
        <v>571630</v>
      </c>
      <c r="C57163">
        <f>VLOOKUP(A57163,Sheet2!A:B,2,0)</f>
        <v/>
      </c>
    </row>
    <row r="57164">
      <c r="A57164" t="inlineStr">
        <is>
          <t>C</t>
        </is>
      </c>
      <c r="B57164" t="n">
        <v>571640</v>
      </c>
      <c r="C57164">
        <f>VLOOKUP(A57164,Sheet2!A:B,2,0)</f>
        <v/>
      </c>
    </row>
    <row r="57165">
      <c r="A57165" t="inlineStr">
        <is>
          <t>A</t>
        </is>
      </c>
      <c r="B57165" t="n">
        <v>571650</v>
      </c>
      <c r="C57165">
        <f>VLOOKUP(A57165,Sheet2!A:B,2,0)</f>
        <v/>
      </c>
    </row>
    <row r="57166">
      <c r="A57166" t="inlineStr">
        <is>
          <t>B</t>
        </is>
      </c>
      <c r="B57166" t="n">
        <v>571660</v>
      </c>
      <c r="C57166">
        <f>VLOOKUP(A57166,Sheet2!A:B,2,0)</f>
        <v/>
      </c>
    </row>
    <row r="57167">
      <c r="A57167" t="inlineStr">
        <is>
          <t>C</t>
        </is>
      </c>
      <c r="B57167" t="n">
        <v>571670</v>
      </c>
      <c r="C57167">
        <f>VLOOKUP(A57167,Sheet2!A:B,2,0)</f>
        <v/>
      </c>
    </row>
    <row r="57168">
      <c r="A57168" t="inlineStr">
        <is>
          <t>A</t>
        </is>
      </c>
      <c r="B57168" t="n">
        <v>571680</v>
      </c>
      <c r="C57168">
        <f>VLOOKUP(A57168,Sheet2!A:B,2,0)</f>
        <v/>
      </c>
    </row>
    <row r="57169">
      <c r="A57169" t="inlineStr">
        <is>
          <t>B</t>
        </is>
      </c>
      <c r="B57169" t="n">
        <v>571690</v>
      </c>
      <c r="C57169">
        <f>VLOOKUP(A57169,Sheet2!A:B,2,0)</f>
        <v/>
      </c>
    </row>
    <row r="57170">
      <c r="A57170" t="inlineStr">
        <is>
          <t>C</t>
        </is>
      </c>
      <c r="B57170" t="n">
        <v>571700</v>
      </c>
      <c r="C57170">
        <f>VLOOKUP(A57170,Sheet2!A:B,2,0)</f>
        <v/>
      </c>
    </row>
    <row r="57171">
      <c r="A57171" t="inlineStr">
        <is>
          <t>A</t>
        </is>
      </c>
      <c r="B57171" t="n">
        <v>571710</v>
      </c>
      <c r="C57171">
        <f>VLOOKUP(A57171,Sheet2!A:B,2,0)</f>
        <v/>
      </c>
    </row>
    <row r="57172">
      <c r="A57172" t="inlineStr">
        <is>
          <t>B</t>
        </is>
      </c>
      <c r="B57172" t="n">
        <v>571720</v>
      </c>
      <c r="C57172">
        <f>VLOOKUP(A57172,Sheet2!A:B,2,0)</f>
        <v/>
      </c>
    </row>
    <row r="57173">
      <c r="A57173" t="inlineStr">
        <is>
          <t>C</t>
        </is>
      </c>
      <c r="B57173" t="n">
        <v>571730</v>
      </c>
      <c r="C57173">
        <f>VLOOKUP(A57173,Sheet2!A:B,2,0)</f>
        <v/>
      </c>
    </row>
    <row r="57174">
      <c r="A57174" t="inlineStr">
        <is>
          <t>A</t>
        </is>
      </c>
      <c r="B57174" t="n">
        <v>571740</v>
      </c>
      <c r="C57174">
        <f>VLOOKUP(A57174,Sheet2!A:B,2,0)</f>
        <v/>
      </c>
    </row>
    <row r="57175">
      <c r="A57175" t="inlineStr">
        <is>
          <t>B</t>
        </is>
      </c>
      <c r="B57175" t="n">
        <v>571750</v>
      </c>
      <c r="C57175">
        <f>VLOOKUP(A57175,Sheet2!A:B,2,0)</f>
        <v/>
      </c>
    </row>
    <row r="57176">
      <c r="A57176" t="inlineStr">
        <is>
          <t>C</t>
        </is>
      </c>
      <c r="B57176" t="n">
        <v>571760</v>
      </c>
      <c r="C57176">
        <f>VLOOKUP(A57176,Sheet2!A:B,2,0)</f>
        <v/>
      </c>
    </row>
    <row r="57177">
      <c r="A57177" t="inlineStr">
        <is>
          <t>A</t>
        </is>
      </c>
      <c r="B57177" t="n">
        <v>571770</v>
      </c>
      <c r="C57177">
        <f>VLOOKUP(A57177,Sheet2!A:B,2,0)</f>
        <v/>
      </c>
    </row>
    <row r="57178">
      <c r="A57178" t="inlineStr">
        <is>
          <t>B</t>
        </is>
      </c>
      <c r="B57178" t="n">
        <v>571780</v>
      </c>
      <c r="C57178">
        <f>VLOOKUP(A57178,Sheet2!A:B,2,0)</f>
        <v/>
      </c>
    </row>
    <row r="57179">
      <c r="A57179" t="inlineStr">
        <is>
          <t>C</t>
        </is>
      </c>
      <c r="B57179" t="n">
        <v>571790</v>
      </c>
      <c r="C57179">
        <f>VLOOKUP(A57179,Sheet2!A:B,2,0)</f>
        <v/>
      </c>
    </row>
    <row r="57180">
      <c r="A57180" t="inlineStr">
        <is>
          <t>A</t>
        </is>
      </c>
      <c r="B57180" t="n">
        <v>571800</v>
      </c>
      <c r="C57180">
        <f>VLOOKUP(A57180,Sheet2!A:B,2,0)</f>
        <v/>
      </c>
    </row>
    <row r="57181">
      <c r="A57181" t="inlineStr">
        <is>
          <t>B</t>
        </is>
      </c>
      <c r="B57181" t="n">
        <v>571810</v>
      </c>
      <c r="C57181">
        <f>VLOOKUP(A57181,Sheet2!A:B,2,0)</f>
        <v/>
      </c>
    </row>
    <row r="57182">
      <c r="A57182" t="inlineStr">
        <is>
          <t>C</t>
        </is>
      </c>
      <c r="B57182" t="n">
        <v>571820</v>
      </c>
      <c r="C57182">
        <f>VLOOKUP(A57182,Sheet2!A:B,2,0)</f>
        <v/>
      </c>
    </row>
    <row r="57183">
      <c r="A57183" t="inlineStr">
        <is>
          <t>A</t>
        </is>
      </c>
      <c r="B57183" t="n">
        <v>571830</v>
      </c>
      <c r="C57183">
        <f>VLOOKUP(A57183,Sheet2!A:B,2,0)</f>
        <v/>
      </c>
    </row>
    <row r="57184">
      <c r="A57184" t="inlineStr">
        <is>
          <t>B</t>
        </is>
      </c>
      <c r="B57184" t="n">
        <v>571840</v>
      </c>
      <c r="C57184">
        <f>VLOOKUP(A57184,Sheet2!A:B,2,0)</f>
        <v/>
      </c>
    </row>
    <row r="57185">
      <c r="A57185" t="inlineStr">
        <is>
          <t>C</t>
        </is>
      </c>
      <c r="B57185" t="n">
        <v>571850</v>
      </c>
      <c r="C57185">
        <f>VLOOKUP(A57185,Sheet2!A:B,2,0)</f>
        <v/>
      </c>
    </row>
    <row r="57186">
      <c r="A57186" t="inlineStr">
        <is>
          <t>A</t>
        </is>
      </c>
      <c r="B57186" t="n">
        <v>571860</v>
      </c>
      <c r="C57186">
        <f>VLOOKUP(A57186,Sheet2!A:B,2,0)</f>
        <v/>
      </c>
    </row>
    <row r="57187">
      <c r="A57187" t="inlineStr">
        <is>
          <t>B</t>
        </is>
      </c>
      <c r="B57187" t="n">
        <v>571870</v>
      </c>
      <c r="C57187">
        <f>VLOOKUP(A57187,Sheet2!A:B,2,0)</f>
        <v/>
      </c>
    </row>
    <row r="57188">
      <c r="A57188" t="inlineStr">
        <is>
          <t>C</t>
        </is>
      </c>
      <c r="B57188" t="n">
        <v>571880</v>
      </c>
      <c r="C57188">
        <f>VLOOKUP(A57188,Sheet2!A:B,2,0)</f>
        <v/>
      </c>
    </row>
    <row r="57189">
      <c r="A57189" t="inlineStr">
        <is>
          <t>A</t>
        </is>
      </c>
      <c r="B57189" t="n">
        <v>571890</v>
      </c>
      <c r="C57189">
        <f>VLOOKUP(A57189,Sheet2!A:B,2,0)</f>
        <v/>
      </c>
    </row>
    <row r="57190">
      <c r="A57190" t="inlineStr">
        <is>
          <t>B</t>
        </is>
      </c>
      <c r="B57190" t="n">
        <v>571900</v>
      </c>
      <c r="C57190">
        <f>VLOOKUP(A57190,Sheet2!A:B,2,0)</f>
        <v/>
      </c>
    </row>
    <row r="57191">
      <c r="A57191" t="inlineStr">
        <is>
          <t>C</t>
        </is>
      </c>
      <c r="B57191" t="n">
        <v>571910</v>
      </c>
      <c r="C57191">
        <f>VLOOKUP(A57191,Sheet2!A:B,2,0)</f>
        <v/>
      </c>
    </row>
    <row r="57192">
      <c r="A57192" t="inlineStr">
        <is>
          <t>A</t>
        </is>
      </c>
      <c r="B57192" t="n">
        <v>571920</v>
      </c>
      <c r="C57192">
        <f>VLOOKUP(A57192,Sheet2!A:B,2,0)</f>
        <v/>
      </c>
    </row>
    <row r="57193">
      <c r="A57193" t="inlineStr">
        <is>
          <t>B</t>
        </is>
      </c>
      <c r="B57193" t="n">
        <v>571930</v>
      </c>
      <c r="C57193">
        <f>VLOOKUP(A57193,Sheet2!A:B,2,0)</f>
        <v/>
      </c>
    </row>
    <row r="57194">
      <c r="A57194" t="inlineStr">
        <is>
          <t>C</t>
        </is>
      </c>
      <c r="B57194" t="n">
        <v>571940</v>
      </c>
      <c r="C57194">
        <f>VLOOKUP(A57194,Sheet2!A:B,2,0)</f>
        <v/>
      </c>
    </row>
    <row r="57195">
      <c r="A57195" t="inlineStr">
        <is>
          <t>A</t>
        </is>
      </c>
      <c r="B57195" t="n">
        <v>571950</v>
      </c>
      <c r="C57195">
        <f>VLOOKUP(A57195,Sheet2!A:B,2,0)</f>
        <v/>
      </c>
    </row>
    <row r="57196">
      <c r="A57196" t="inlineStr">
        <is>
          <t>B</t>
        </is>
      </c>
      <c r="B57196" t="n">
        <v>571960</v>
      </c>
      <c r="C57196">
        <f>VLOOKUP(A57196,Sheet2!A:B,2,0)</f>
        <v/>
      </c>
    </row>
    <row r="57197">
      <c r="A57197" t="inlineStr">
        <is>
          <t>C</t>
        </is>
      </c>
      <c r="B57197" t="n">
        <v>571970</v>
      </c>
      <c r="C57197">
        <f>VLOOKUP(A57197,Sheet2!A:B,2,0)</f>
        <v/>
      </c>
    </row>
    <row r="57198">
      <c r="A57198" t="inlineStr">
        <is>
          <t>A</t>
        </is>
      </c>
      <c r="B57198" t="n">
        <v>571980</v>
      </c>
      <c r="C57198">
        <f>VLOOKUP(A57198,Sheet2!A:B,2,0)</f>
        <v/>
      </c>
    </row>
    <row r="57199">
      <c r="A57199" t="inlineStr">
        <is>
          <t>B</t>
        </is>
      </c>
      <c r="B57199" t="n">
        <v>571990</v>
      </c>
      <c r="C57199">
        <f>VLOOKUP(A57199,Sheet2!A:B,2,0)</f>
        <v/>
      </c>
    </row>
    <row r="57200">
      <c r="A57200" t="inlineStr">
        <is>
          <t>C</t>
        </is>
      </c>
      <c r="B57200" t="n">
        <v>572000</v>
      </c>
      <c r="C57200">
        <f>VLOOKUP(A57200,Sheet2!A:B,2,0)</f>
        <v/>
      </c>
    </row>
    <row r="57201">
      <c r="A57201" t="inlineStr">
        <is>
          <t>A</t>
        </is>
      </c>
      <c r="B57201" t="n">
        <v>572010</v>
      </c>
      <c r="C57201">
        <f>VLOOKUP(A57201,Sheet2!A:B,2,0)</f>
        <v/>
      </c>
    </row>
    <row r="57202">
      <c r="A57202" t="inlineStr">
        <is>
          <t>B</t>
        </is>
      </c>
      <c r="B57202" t="n">
        <v>572020</v>
      </c>
      <c r="C57202">
        <f>VLOOKUP(A57202,Sheet2!A:B,2,0)</f>
        <v/>
      </c>
    </row>
    <row r="57203">
      <c r="A57203" t="inlineStr">
        <is>
          <t>C</t>
        </is>
      </c>
      <c r="B57203" t="n">
        <v>572030</v>
      </c>
      <c r="C57203">
        <f>VLOOKUP(A57203,Sheet2!A:B,2,0)</f>
        <v/>
      </c>
    </row>
    <row r="57204">
      <c r="A57204" t="inlineStr">
        <is>
          <t>A</t>
        </is>
      </c>
      <c r="B57204" t="n">
        <v>572040</v>
      </c>
      <c r="C57204">
        <f>VLOOKUP(A57204,Sheet2!A:B,2,0)</f>
        <v/>
      </c>
    </row>
    <row r="57205">
      <c r="A57205" t="inlineStr">
        <is>
          <t>B</t>
        </is>
      </c>
      <c r="B57205" t="n">
        <v>572050</v>
      </c>
      <c r="C57205">
        <f>VLOOKUP(A57205,Sheet2!A:B,2,0)</f>
        <v/>
      </c>
    </row>
    <row r="57206">
      <c r="A57206" t="inlineStr">
        <is>
          <t>C</t>
        </is>
      </c>
      <c r="B57206" t="n">
        <v>572060</v>
      </c>
      <c r="C57206">
        <f>VLOOKUP(A57206,Sheet2!A:B,2,0)</f>
        <v/>
      </c>
    </row>
    <row r="57207">
      <c r="A57207" t="inlineStr">
        <is>
          <t>A</t>
        </is>
      </c>
      <c r="B57207" t="n">
        <v>572070</v>
      </c>
      <c r="C57207">
        <f>VLOOKUP(A57207,Sheet2!A:B,2,0)</f>
        <v/>
      </c>
    </row>
    <row r="57208">
      <c r="A57208" t="inlineStr">
        <is>
          <t>B</t>
        </is>
      </c>
      <c r="B57208" t="n">
        <v>572080</v>
      </c>
      <c r="C57208">
        <f>VLOOKUP(A57208,Sheet2!A:B,2,0)</f>
        <v/>
      </c>
    </row>
    <row r="57209">
      <c r="A57209" t="inlineStr">
        <is>
          <t>C</t>
        </is>
      </c>
      <c r="B57209" t="n">
        <v>572090</v>
      </c>
      <c r="C57209">
        <f>VLOOKUP(A57209,Sheet2!A:B,2,0)</f>
        <v/>
      </c>
    </row>
    <row r="57210">
      <c r="A57210" t="inlineStr">
        <is>
          <t>A</t>
        </is>
      </c>
      <c r="B57210" t="n">
        <v>572100</v>
      </c>
      <c r="C57210">
        <f>VLOOKUP(A57210,Sheet2!A:B,2,0)</f>
        <v/>
      </c>
    </row>
    <row r="57211">
      <c r="A57211" t="inlineStr">
        <is>
          <t>B</t>
        </is>
      </c>
      <c r="B57211" t="n">
        <v>572110</v>
      </c>
      <c r="C57211">
        <f>VLOOKUP(A57211,Sheet2!A:B,2,0)</f>
        <v/>
      </c>
    </row>
    <row r="57212">
      <c r="A57212" t="inlineStr">
        <is>
          <t>C</t>
        </is>
      </c>
      <c r="B57212" t="n">
        <v>572120</v>
      </c>
      <c r="C57212">
        <f>VLOOKUP(A57212,Sheet2!A:B,2,0)</f>
        <v/>
      </c>
    </row>
    <row r="57213">
      <c r="A57213" t="inlineStr">
        <is>
          <t>A</t>
        </is>
      </c>
      <c r="B57213" t="n">
        <v>572130</v>
      </c>
      <c r="C57213">
        <f>VLOOKUP(A57213,Sheet2!A:B,2,0)</f>
        <v/>
      </c>
    </row>
    <row r="57214">
      <c r="A57214" t="inlineStr">
        <is>
          <t>B</t>
        </is>
      </c>
      <c r="B57214" t="n">
        <v>572140</v>
      </c>
      <c r="C57214">
        <f>VLOOKUP(A57214,Sheet2!A:B,2,0)</f>
        <v/>
      </c>
    </row>
    <row r="57215">
      <c r="A57215" t="inlineStr">
        <is>
          <t>C</t>
        </is>
      </c>
      <c r="B57215" t="n">
        <v>572150</v>
      </c>
      <c r="C57215">
        <f>VLOOKUP(A57215,Sheet2!A:B,2,0)</f>
        <v/>
      </c>
    </row>
    <row r="57216">
      <c r="A57216" t="inlineStr">
        <is>
          <t>A</t>
        </is>
      </c>
      <c r="B57216" t="n">
        <v>572160</v>
      </c>
      <c r="C57216">
        <f>VLOOKUP(A57216,Sheet2!A:B,2,0)</f>
        <v/>
      </c>
    </row>
    <row r="57217">
      <c r="A57217" t="inlineStr">
        <is>
          <t>B</t>
        </is>
      </c>
      <c r="B57217" t="n">
        <v>572170</v>
      </c>
      <c r="C57217">
        <f>VLOOKUP(A57217,Sheet2!A:B,2,0)</f>
        <v/>
      </c>
    </row>
    <row r="57218">
      <c r="A57218" t="inlineStr">
        <is>
          <t>C</t>
        </is>
      </c>
      <c r="B57218" t="n">
        <v>572180</v>
      </c>
      <c r="C57218">
        <f>VLOOKUP(A57218,Sheet2!A:B,2,0)</f>
        <v/>
      </c>
    </row>
    <row r="57219">
      <c r="A57219" t="inlineStr">
        <is>
          <t>A</t>
        </is>
      </c>
      <c r="B57219" t="n">
        <v>572190</v>
      </c>
      <c r="C57219">
        <f>VLOOKUP(A57219,Sheet2!A:B,2,0)</f>
        <v/>
      </c>
    </row>
    <row r="57220">
      <c r="A57220" t="inlineStr">
        <is>
          <t>B</t>
        </is>
      </c>
      <c r="B57220" t="n">
        <v>572200</v>
      </c>
      <c r="C57220">
        <f>VLOOKUP(A57220,Sheet2!A:B,2,0)</f>
        <v/>
      </c>
    </row>
    <row r="57221">
      <c r="A57221" t="inlineStr">
        <is>
          <t>C</t>
        </is>
      </c>
      <c r="B57221" t="n">
        <v>572210</v>
      </c>
      <c r="C57221">
        <f>VLOOKUP(A57221,Sheet2!A:B,2,0)</f>
        <v/>
      </c>
    </row>
    <row r="57222">
      <c r="A57222" t="inlineStr">
        <is>
          <t>A</t>
        </is>
      </c>
      <c r="B57222" t="n">
        <v>572220</v>
      </c>
      <c r="C57222">
        <f>VLOOKUP(A57222,Sheet2!A:B,2,0)</f>
        <v/>
      </c>
    </row>
    <row r="57223">
      <c r="A57223" t="inlineStr">
        <is>
          <t>B</t>
        </is>
      </c>
      <c r="B57223" t="n">
        <v>572230</v>
      </c>
      <c r="C57223">
        <f>VLOOKUP(A57223,Sheet2!A:B,2,0)</f>
        <v/>
      </c>
    </row>
    <row r="57224">
      <c r="A57224" t="inlineStr">
        <is>
          <t>C</t>
        </is>
      </c>
      <c r="B57224" t="n">
        <v>572240</v>
      </c>
      <c r="C57224">
        <f>VLOOKUP(A57224,Sheet2!A:B,2,0)</f>
        <v/>
      </c>
    </row>
    <row r="57225">
      <c r="A57225" t="inlineStr">
        <is>
          <t>A</t>
        </is>
      </c>
      <c r="B57225" t="n">
        <v>572250</v>
      </c>
      <c r="C57225">
        <f>VLOOKUP(A57225,Sheet2!A:B,2,0)</f>
        <v/>
      </c>
    </row>
    <row r="57226">
      <c r="A57226" t="inlineStr">
        <is>
          <t>B</t>
        </is>
      </c>
      <c r="B57226" t="n">
        <v>572260</v>
      </c>
      <c r="C57226">
        <f>VLOOKUP(A57226,Sheet2!A:B,2,0)</f>
        <v/>
      </c>
    </row>
    <row r="57227">
      <c r="A57227" t="inlineStr">
        <is>
          <t>C</t>
        </is>
      </c>
      <c r="B57227" t="n">
        <v>572270</v>
      </c>
      <c r="C57227">
        <f>VLOOKUP(A57227,Sheet2!A:B,2,0)</f>
        <v/>
      </c>
    </row>
    <row r="57228">
      <c r="A57228" t="inlineStr">
        <is>
          <t>A</t>
        </is>
      </c>
      <c r="B57228" t="n">
        <v>572280</v>
      </c>
      <c r="C57228">
        <f>VLOOKUP(A57228,Sheet2!A:B,2,0)</f>
        <v/>
      </c>
    </row>
    <row r="57229">
      <c r="A57229" t="inlineStr">
        <is>
          <t>B</t>
        </is>
      </c>
      <c r="B57229" t="n">
        <v>572290</v>
      </c>
      <c r="C57229">
        <f>VLOOKUP(A57229,Sheet2!A:B,2,0)</f>
        <v/>
      </c>
    </row>
    <row r="57230">
      <c r="A57230" t="inlineStr">
        <is>
          <t>C</t>
        </is>
      </c>
      <c r="B57230" t="n">
        <v>572300</v>
      </c>
      <c r="C57230">
        <f>VLOOKUP(A57230,Sheet2!A:B,2,0)</f>
        <v/>
      </c>
    </row>
    <row r="57231">
      <c r="A57231" t="inlineStr">
        <is>
          <t>A</t>
        </is>
      </c>
      <c r="B57231" t="n">
        <v>572310</v>
      </c>
      <c r="C57231">
        <f>VLOOKUP(A57231,Sheet2!A:B,2,0)</f>
        <v/>
      </c>
    </row>
    <row r="57232">
      <c r="A57232" t="inlineStr">
        <is>
          <t>B</t>
        </is>
      </c>
      <c r="B57232" t="n">
        <v>572320</v>
      </c>
      <c r="C57232">
        <f>VLOOKUP(A57232,Sheet2!A:B,2,0)</f>
        <v/>
      </c>
    </row>
    <row r="57233">
      <c r="A57233" t="inlineStr">
        <is>
          <t>C</t>
        </is>
      </c>
      <c r="B57233" t="n">
        <v>572330</v>
      </c>
      <c r="C57233">
        <f>VLOOKUP(A57233,Sheet2!A:B,2,0)</f>
        <v/>
      </c>
    </row>
    <row r="57234">
      <c r="A57234" t="inlineStr">
        <is>
          <t>A</t>
        </is>
      </c>
      <c r="B57234" t="n">
        <v>572340</v>
      </c>
      <c r="C57234">
        <f>VLOOKUP(A57234,Sheet2!A:B,2,0)</f>
        <v/>
      </c>
    </row>
    <row r="57235">
      <c r="A57235" t="inlineStr">
        <is>
          <t>B</t>
        </is>
      </c>
      <c r="B57235" t="n">
        <v>572350</v>
      </c>
      <c r="C57235">
        <f>VLOOKUP(A57235,Sheet2!A:B,2,0)</f>
        <v/>
      </c>
    </row>
    <row r="57236">
      <c r="A57236" t="inlineStr">
        <is>
          <t>C</t>
        </is>
      </c>
      <c r="B57236" t="n">
        <v>572360</v>
      </c>
      <c r="C57236">
        <f>VLOOKUP(A57236,Sheet2!A:B,2,0)</f>
        <v/>
      </c>
    </row>
    <row r="57237">
      <c r="A57237" t="inlineStr">
        <is>
          <t>A</t>
        </is>
      </c>
      <c r="B57237" t="n">
        <v>572370</v>
      </c>
      <c r="C57237">
        <f>VLOOKUP(A57237,Sheet2!A:B,2,0)</f>
        <v/>
      </c>
    </row>
    <row r="57238">
      <c r="A57238" t="inlineStr">
        <is>
          <t>B</t>
        </is>
      </c>
      <c r="B57238" t="n">
        <v>572380</v>
      </c>
      <c r="C57238">
        <f>VLOOKUP(A57238,Sheet2!A:B,2,0)</f>
        <v/>
      </c>
    </row>
    <row r="57239">
      <c r="A57239" t="inlineStr">
        <is>
          <t>C</t>
        </is>
      </c>
      <c r="B57239" t="n">
        <v>572390</v>
      </c>
      <c r="C57239">
        <f>VLOOKUP(A57239,Sheet2!A:B,2,0)</f>
        <v/>
      </c>
    </row>
    <row r="57240">
      <c r="A57240" t="inlineStr">
        <is>
          <t>A</t>
        </is>
      </c>
      <c r="B57240" t="n">
        <v>572400</v>
      </c>
      <c r="C57240">
        <f>VLOOKUP(A57240,Sheet2!A:B,2,0)</f>
        <v/>
      </c>
    </row>
    <row r="57241">
      <c r="A57241" t="inlineStr">
        <is>
          <t>B</t>
        </is>
      </c>
      <c r="B57241" t="n">
        <v>572410</v>
      </c>
      <c r="C57241">
        <f>VLOOKUP(A57241,Sheet2!A:B,2,0)</f>
        <v/>
      </c>
    </row>
    <row r="57242">
      <c r="A57242" t="inlineStr">
        <is>
          <t>C</t>
        </is>
      </c>
      <c r="B57242" t="n">
        <v>572420</v>
      </c>
      <c r="C57242">
        <f>VLOOKUP(A57242,Sheet2!A:B,2,0)</f>
        <v/>
      </c>
    </row>
    <row r="57243">
      <c r="A57243" t="inlineStr">
        <is>
          <t>A</t>
        </is>
      </c>
      <c r="B57243" t="n">
        <v>572430</v>
      </c>
      <c r="C57243">
        <f>VLOOKUP(A57243,Sheet2!A:B,2,0)</f>
        <v/>
      </c>
    </row>
    <row r="57244">
      <c r="A57244" t="inlineStr">
        <is>
          <t>B</t>
        </is>
      </c>
      <c r="B57244" t="n">
        <v>572440</v>
      </c>
      <c r="C57244">
        <f>VLOOKUP(A57244,Sheet2!A:B,2,0)</f>
        <v/>
      </c>
    </row>
    <row r="57245">
      <c r="A57245" t="inlineStr">
        <is>
          <t>C</t>
        </is>
      </c>
      <c r="B57245" t="n">
        <v>572450</v>
      </c>
      <c r="C57245">
        <f>VLOOKUP(A57245,Sheet2!A:B,2,0)</f>
        <v/>
      </c>
    </row>
    <row r="57246">
      <c r="A57246" t="inlineStr">
        <is>
          <t>A</t>
        </is>
      </c>
      <c r="B57246" t="n">
        <v>572460</v>
      </c>
      <c r="C57246">
        <f>VLOOKUP(A57246,Sheet2!A:B,2,0)</f>
        <v/>
      </c>
    </row>
    <row r="57247">
      <c r="A57247" t="inlineStr">
        <is>
          <t>B</t>
        </is>
      </c>
      <c r="B57247" t="n">
        <v>572470</v>
      </c>
      <c r="C57247">
        <f>VLOOKUP(A57247,Sheet2!A:B,2,0)</f>
        <v/>
      </c>
    </row>
    <row r="57248">
      <c r="A57248" t="inlineStr">
        <is>
          <t>C</t>
        </is>
      </c>
      <c r="B57248" t="n">
        <v>572480</v>
      </c>
      <c r="C57248">
        <f>VLOOKUP(A57248,Sheet2!A:B,2,0)</f>
        <v/>
      </c>
    </row>
    <row r="57249">
      <c r="A57249" t="inlineStr">
        <is>
          <t>A</t>
        </is>
      </c>
      <c r="B57249" t="n">
        <v>572490</v>
      </c>
      <c r="C57249">
        <f>VLOOKUP(A57249,Sheet2!A:B,2,0)</f>
        <v/>
      </c>
    </row>
    <row r="57250">
      <c r="A57250" t="inlineStr">
        <is>
          <t>B</t>
        </is>
      </c>
      <c r="B57250" t="n">
        <v>572500</v>
      </c>
      <c r="C57250">
        <f>VLOOKUP(A57250,Sheet2!A:B,2,0)</f>
        <v/>
      </c>
    </row>
    <row r="57251">
      <c r="A57251" t="inlineStr">
        <is>
          <t>C</t>
        </is>
      </c>
      <c r="B57251" t="n">
        <v>572510</v>
      </c>
      <c r="C57251">
        <f>VLOOKUP(A57251,Sheet2!A:B,2,0)</f>
        <v/>
      </c>
    </row>
    <row r="57252">
      <c r="A57252" t="inlineStr">
        <is>
          <t>A</t>
        </is>
      </c>
      <c r="B57252" t="n">
        <v>572520</v>
      </c>
      <c r="C57252">
        <f>VLOOKUP(A57252,Sheet2!A:B,2,0)</f>
        <v/>
      </c>
    </row>
    <row r="57253">
      <c r="A57253" t="inlineStr">
        <is>
          <t>B</t>
        </is>
      </c>
      <c r="B57253" t="n">
        <v>572530</v>
      </c>
      <c r="C57253">
        <f>VLOOKUP(A57253,Sheet2!A:B,2,0)</f>
        <v/>
      </c>
    </row>
    <row r="57254">
      <c r="A57254" t="inlineStr">
        <is>
          <t>C</t>
        </is>
      </c>
      <c r="B57254" t="n">
        <v>572540</v>
      </c>
      <c r="C57254">
        <f>VLOOKUP(A57254,Sheet2!A:B,2,0)</f>
        <v/>
      </c>
    </row>
    <row r="57255">
      <c r="A57255" t="inlineStr">
        <is>
          <t>A</t>
        </is>
      </c>
      <c r="B57255" t="n">
        <v>572550</v>
      </c>
      <c r="C57255">
        <f>VLOOKUP(A57255,Sheet2!A:B,2,0)</f>
        <v/>
      </c>
    </row>
    <row r="57256">
      <c r="A57256" t="inlineStr">
        <is>
          <t>B</t>
        </is>
      </c>
      <c r="B57256" t="n">
        <v>572560</v>
      </c>
      <c r="C57256">
        <f>VLOOKUP(A57256,Sheet2!A:B,2,0)</f>
        <v/>
      </c>
    </row>
    <row r="57257">
      <c r="A57257" t="inlineStr">
        <is>
          <t>C</t>
        </is>
      </c>
      <c r="B57257" t="n">
        <v>572570</v>
      </c>
      <c r="C57257">
        <f>VLOOKUP(A57257,Sheet2!A:B,2,0)</f>
        <v/>
      </c>
    </row>
    <row r="57258">
      <c r="A57258" t="inlineStr">
        <is>
          <t>A</t>
        </is>
      </c>
      <c r="B57258" t="n">
        <v>572580</v>
      </c>
      <c r="C57258">
        <f>VLOOKUP(A57258,Sheet2!A:B,2,0)</f>
        <v/>
      </c>
    </row>
    <row r="57259">
      <c r="A57259" t="inlineStr">
        <is>
          <t>B</t>
        </is>
      </c>
      <c r="B57259" t="n">
        <v>572590</v>
      </c>
      <c r="C57259">
        <f>VLOOKUP(A57259,Sheet2!A:B,2,0)</f>
        <v/>
      </c>
    </row>
    <row r="57260">
      <c r="A57260" t="inlineStr">
        <is>
          <t>C</t>
        </is>
      </c>
      <c r="B57260" t="n">
        <v>572600</v>
      </c>
      <c r="C57260">
        <f>VLOOKUP(A57260,Sheet2!A:B,2,0)</f>
        <v/>
      </c>
    </row>
    <row r="57261">
      <c r="A57261" t="inlineStr">
        <is>
          <t>A</t>
        </is>
      </c>
      <c r="B57261" t="n">
        <v>572610</v>
      </c>
      <c r="C57261">
        <f>VLOOKUP(A57261,Sheet2!A:B,2,0)</f>
        <v/>
      </c>
    </row>
    <row r="57262">
      <c r="A57262" t="inlineStr">
        <is>
          <t>B</t>
        </is>
      </c>
      <c r="B57262" t="n">
        <v>572620</v>
      </c>
      <c r="C57262">
        <f>VLOOKUP(A57262,Sheet2!A:B,2,0)</f>
        <v/>
      </c>
    </row>
    <row r="57263">
      <c r="A57263" t="inlineStr">
        <is>
          <t>C</t>
        </is>
      </c>
      <c r="B57263" t="n">
        <v>572630</v>
      </c>
      <c r="C57263">
        <f>VLOOKUP(A57263,Sheet2!A:B,2,0)</f>
        <v/>
      </c>
    </row>
    <row r="57264">
      <c r="A57264" t="inlineStr">
        <is>
          <t>A</t>
        </is>
      </c>
      <c r="B57264" t="n">
        <v>572640</v>
      </c>
      <c r="C57264">
        <f>VLOOKUP(A57264,Sheet2!A:B,2,0)</f>
        <v/>
      </c>
    </row>
    <row r="57265">
      <c r="A57265" t="inlineStr">
        <is>
          <t>B</t>
        </is>
      </c>
      <c r="B57265" t="n">
        <v>572650</v>
      </c>
      <c r="C57265">
        <f>VLOOKUP(A57265,Sheet2!A:B,2,0)</f>
        <v/>
      </c>
    </row>
    <row r="57266">
      <c r="A57266" t="inlineStr">
        <is>
          <t>C</t>
        </is>
      </c>
      <c r="B57266" t="n">
        <v>572660</v>
      </c>
      <c r="C57266">
        <f>VLOOKUP(A57266,Sheet2!A:B,2,0)</f>
        <v/>
      </c>
    </row>
    <row r="57267">
      <c r="A57267" t="inlineStr">
        <is>
          <t>A</t>
        </is>
      </c>
      <c r="B57267" t="n">
        <v>572670</v>
      </c>
      <c r="C57267">
        <f>VLOOKUP(A57267,Sheet2!A:B,2,0)</f>
        <v/>
      </c>
    </row>
    <row r="57268">
      <c r="A57268" t="inlineStr">
        <is>
          <t>B</t>
        </is>
      </c>
      <c r="B57268" t="n">
        <v>572680</v>
      </c>
      <c r="C57268">
        <f>VLOOKUP(A57268,Sheet2!A:B,2,0)</f>
        <v/>
      </c>
    </row>
    <row r="57269">
      <c r="A57269" t="inlineStr">
        <is>
          <t>C</t>
        </is>
      </c>
      <c r="B57269" t="n">
        <v>572690</v>
      </c>
      <c r="C57269">
        <f>VLOOKUP(A57269,Sheet2!A:B,2,0)</f>
        <v/>
      </c>
    </row>
    <row r="57270">
      <c r="A57270" t="inlineStr">
        <is>
          <t>A</t>
        </is>
      </c>
      <c r="B57270" t="n">
        <v>572700</v>
      </c>
      <c r="C57270">
        <f>VLOOKUP(A57270,Sheet2!A:B,2,0)</f>
        <v/>
      </c>
    </row>
    <row r="57271">
      <c r="A57271" t="inlineStr">
        <is>
          <t>B</t>
        </is>
      </c>
      <c r="B57271" t="n">
        <v>572710</v>
      </c>
      <c r="C57271">
        <f>VLOOKUP(A57271,Sheet2!A:B,2,0)</f>
        <v/>
      </c>
    </row>
    <row r="57272">
      <c r="A57272" t="inlineStr">
        <is>
          <t>C</t>
        </is>
      </c>
      <c r="B57272" t="n">
        <v>572720</v>
      </c>
      <c r="C57272">
        <f>VLOOKUP(A57272,Sheet2!A:B,2,0)</f>
        <v/>
      </c>
    </row>
    <row r="57273">
      <c r="A57273" t="inlineStr">
        <is>
          <t>A</t>
        </is>
      </c>
      <c r="B57273" t="n">
        <v>572730</v>
      </c>
      <c r="C57273">
        <f>VLOOKUP(A57273,Sheet2!A:B,2,0)</f>
        <v/>
      </c>
    </row>
    <row r="57274">
      <c r="A57274" t="inlineStr">
        <is>
          <t>B</t>
        </is>
      </c>
      <c r="B57274" t="n">
        <v>572740</v>
      </c>
      <c r="C57274">
        <f>VLOOKUP(A57274,Sheet2!A:B,2,0)</f>
        <v/>
      </c>
    </row>
    <row r="57275">
      <c r="A57275" t="inlineStr">
        <is>
          <t>C</t>
        </is>
      </c>
      <c r="B57275" t="n">
        <v>572750</v>
      </c>
      <c r="C57275">
        <f>VLOOKUP(A57275,Sheet2!A:B,2,0)</f>
        <v/>
      </c>
    </row>
    <row r="57276">
      <c r="A57276" t="inlineStr">
        <is>
          <t>A</t>
        </is>
      </c>
      <c r="B57276" t="n">
        <v>572760</v>
      </c>
      <c r="C57276">
        <f>VLOOKUP(A57276,Sheet2!A:B,2,0)</f>
        <v/>
      </c>
    </row>
    <row r="57277">
      <c r="A57277" t="inlineStr">
        <is>
          <t>B</t>
        </is>
      </c>
      <c r="B57277" t="n">
        <v>572770</v>
      </c>
      <c r="C57277">
        <f>VLOOKUP(A57277,Sheet2!A:B,2,0)</f>
        <v/>
      </c>
    </row>
    <row r="57278">
      <c r="A57278" t="inlineStr">
        <is>
          <t>C</t>
        </is>
      </c>
      <c r="B57278" t="n">
        <v>572780</v>
      </c>
      <c r="C57278">
        <f>VLOOKUP(A57278,Sheet2!A:B,2,0)</f>
        <v/>
      </c>
    </row>
    <row r="57279">
      <c r="A57279" t="inlineStr">
        <is>
          <t>A</t>
        </is>
      </c>
      <c r="B57279" t="n">
        <v>572790</v>
      </c>
      <c r="C57279">
        <f>VLOOKUP(A57279,Sheet2!A:B,2,0)</f>
        <v/>
      </c>
    </row>
    <row r="57280">
      <c r="A57280" t="inlineStr">
        <is>
          <t>B</t>
        </is>
      </c>
      <c r="B57280" t="n">
        <v>572800</v>
      </c>
      <c r="C57280">
        <f>VLOOKUP(A57280,Sheet2!A:B,2,0)</f>
        <v/>
      </c>
    </row>
    <row r="57281">
      <c r="A57281" t="inlineStr">
        <is>
          <t>C</t>
        </is>
      </c>
      <c r="B57281" t="n">
        <v>572810</v>
      </c>
      <c r="C57281">
        <f>VLOOKUP(A57281,Sheet2!A:B,2,0)</f>
        <v/>
      </c>
    </row>
    <row r="57282">
      <c r="A57282" t="inlineStr">
        <is>
          <t>A</t>
        </is>
      </c>
      <c r="B57282" t="n">
        <v>572820</v>
      </c>
      <c r="C57282">
        <f>VLOOKUP(A57282,Sheet2!A:B,2,0)</f>
        <v/>
      </c>
    </row>
    <row r="57283">
      <c r="A57283" t="inlineStr">
        <is>
          <t>B</t>
        </is>
      </c>
      <c r="B57283" t="n">
        <v>572830</v>
      </c>
      <c r="C57283">
        <f>VLOOKUP(A57283,Sheet2!A:B,2,0)</f>
        <v/>
      </c>
    </row>
    <row r="57284">
      <c r="A57284" t="inlineStr">
        <is>
          <t>C</t>
        </is>
      </c>
      <c r="B57284" t="n">
        <v>572840</v>
      </c>
      <c r="C57284">
        <f>VLOOKUP(A57284,Sheet2!A:B,2,0)</f>
        <v/>
      </c>
    </row>
    <row r="57285">
      <c r="A57285" t="inlineStr">
        <is>
          <t>A</t>
        </is>
      </c>
      <c r="B57285" t="n">
        <v>572850</v>
      </c>
      <c r="C57285">
        <f>VLOOKUP(A57285,Sheet2!A:B,2,0)</f>
        <v/>
      </c>
    </row>
    <row r="57286">
      <c r="A57286" t="inlineStr">
        <is>
          <t>B</t>
        </is>
      </c>
      <c r="B57286" t="n">
        <v>572860</v>
      </c>
      <c r="C57286">
        <f>VLOOKUP(A57286,Sheet2!A:B,2,0)</f>
        <v/>
      </c>
    </row>
    <row r="57287">
      <c r="A57287" t="inlineStr">
        <is>
          <t>C</t>
        </is>
      </c>
      <c r="B57287" t="n">
        <v>572870</v>
      </c>
      <c r="C57287">
        <f>VLOOKUP(A57287,Sheet2!A:B,2,0)</f>
        <v/>
      </c>
    </row>
    <row r="57288">
      <c r="A57288" t="inlineStr">
        <is>
          <t>A</t>
        </is>
      </c>
      <c r="B57288" t="n">
        <v>572880</v>
      </c>
      <c r="C57288">
        <f>VLOOKUP(A57288,Sheet2!A:B,2,0)</f>
        <v/>
      </c>
    </row>
    <row r="57289">
      <c r="A57289" t="inlineStr">
        <is>
          <t>B</t>
        </is>
      </c>
      <c r="B57289" t="n">
        <v>572890</v>
      </c>
      <c r="C57289">
        <f>VLOOKUP(A57289,Sheet2!A:B,2,0)</f>
        <v/>
      </c>
    </row>
    <row r="57290">
      <c r="A57290" t="inlineStr">
        <is>
          <t>C</t>
        </is>
      </c>
      <c r="B57290" t="n">
        <v>572900</v>
      </c>
      <c r="C57290">
        <f>VLOOKUP(A57290,Sheet2!A:B,2,0)</f>
        <v/>
      </c>
    </row>
    <row r="57291">
      <c r="A57291" t="inlineStr">
        <is>
          <t>A</t>
        </is>
      </c>
      <c r="B57291" t="n">
        <v>572910</v>
      </c>
      <c r="C57291">
        <f>VLOOKUP(A57291,Sheet2!A:B,2,0)</f>
        <v/>
      </c>
    </row>
    <row r="57292">
      <c r="A57292" t="inlineStr">
        <is>
          <t>B</t>
        </is>
      </c>
      <c r="B57292" t="n">
        <v>572920</v>
      </c>
      <c r="C57292">
        <f>VLOOKUP(A57292,Sheet2!A:B,2,0)</f>
        <v/>
      </c>
    </row>
    <row r="57293">
      <c r="A57293" t="inlineStr">
        <is>
          <t>C</t>
        </is>
      </c>
      <c r="B57293" t="n">
        <v>572930</v>
      </c>
      <c r="C57293">
        <f>VLOOKUP(A57293,Sheet2!A:B,2,0)</f>
        <v/>
      </c>
    </row>
    <row r="57294">
      <c r="A57294" t="inlineStr">
        <is>
          <t>A</t>
        </is>
      </c>
      <c r="B57294" t="n">
        <v>572940</v>
      </c>
      <c r="C57294">
        <f>VLOOKUP(A57294,Sheet2!A:B,2,0)</f>
        <v/>
      </c>
    </row>
    <row r="57295">
      <c r="A57295" t="inlineStr">
        <is>
          <t>B</t>
        </is>
      </c>
      <c r="B57295" t="n">
        <v>572950</v>
      </c>
      <c r="C57295">
        <f>VLOOKUP(A57295,Sheet2!A:B,2,0)</f>
        <v/>
      </c>
    </row>
    <row r="57296">
      <c r="A57296" t="inlineStr">
        <is>
          <t>C</t>
        </is>
      </c>
      <c r="B57296" t="n">
        <v>572960</v>
      </c>
      <c r="C57296">
        <f>VLOOKUP(A57296,Sheet2!A:B,2,0)</f>
        <v/>
      </c>
    </row>
    <row r="57297">
      <c r="A57297" t="inlineStr">
        <is>
          <t>A</t>
        </is>
      </c>
      <c r="B57297" t="n">
        <v>572970</v>
      </c>
      <c r="C57297">
        <f>VLOOKUP(A57297,Sheet2!A:B,2,0)</f>
        <v/>
      </c>
    </row>
    <row r="57298">
      <c r="A57298" t="inlineStr">
        <is>
          <t>B</t>
        </is>
      </c>
      <c r="B57298" t="n">
        <v>572980</v>
      </c>
      <c r="C57298">
        <f>VLOOKUP(A57298,Sheet2!A:B,2,0)</f>
        <v/>
      </c>
    </row>
    <row r="57299">
      <c r="A57299" t="inlineStr">
        <is>
          <t>C</t>
        </is>
      </c>
      <c r="B57299" t="n">
        <v>572990</v>
      </c>
      <c r="C57299">
        <f>VLOOKUP(A57299,Sheet2!A:B,2,0)</f>
        <v/>
      </c>
    </row>
    <row r="57300">
      <c r="A57300" t="inlineStr">
        <is>
          <t>A</t>
        </is>
      </c>
      <c r="B57300" t="n">
        <v>573000</v>
      </c>
      <c r="C57300">
        <f>VLOOKUP(A57300,Sheet2!A:B,2,0)</f>
        <v/>
      </c>
    </row>
    <row r="57301">
      <c r="A57301" t="inlineStr">
        <is>
          <t>B</t>
        </is>
      </c>
      <c r="B57301" t="n">
        <v>573010</v>
      </c>
      <c r="C57301">
        <f>VLOOKUP(A57301,Sheet2!A:B,2,0)</f>
        <v/>
      </c>
    </row>
    <row r="57302">
      <c r="A57302" t="inlineStr">
        <is>
          <t>C</t>
        </is>
      </c>
      <c r="B57302" t="n">
        <v>573020</v>
      </c>
      <c r="C57302">
        <f>VLOOKUP(A57302,Sheet2!A:B,2,0)</f>
        <v/>
      </c>
    </row>
    <row r="57303">
      <c r="A57303" t="inlineStr">
        <is>
          <t>A</t>
        </is>
      </c>
      <c r="B57303" t="n">
        <v>573030</v>
      </c>
      <c r="C57303">
        <f>VLOOKUP(A57303,Sheet2!A:B,2,0)</f>
        <v/>
      </c>
    </row>
    <row r="57304">
      <c r="A57304" t="inlineStr">
        <is>
          <t>B</t>
        </is>
      </c>
      <c r="B57304" t="n">
        <v>573040</v>
      </c>
      <c r="C57304">
        <f>VLOOKUP(A57304,Sheet2!A:B,2,0)</f>
        <v/>
      </c>
    </row>
    <row r="57305">
      <c r="A57305" t="inlineStr">
        <is>
          <t>C</t>
        </is>
      </c>
      <c r="B57305" t="n">
        <v>573050</v>
      </c>
      <c r="C57305">
        <f>VLOOKUP(A57305,Sheet2!A:B,2,0)</f>
        <v/>
      </c>
    </row>
    <row r="57306">
      <c r="A57306" t="inlineStr">
        <is>
          <t>A</t>
        </is>
      </c>
      <c r="B57306" t="n">
        <v>573060</v>
      </c>
      <c r="C57306">
        <f>VLOOKUP(A57306,Sheet2!A:B,2,0)</f>
        <v/>
      </c>
    </row>
    <row r="57307">
      <c r="A57307" t="inlineStr">
        <is>
          <t>B</t>
        </is>
      </c>
      <c r="B57307" t="n">
        <v>573070</v>
      </c>
      <c r="C57307">
        <f>VLOOKUP(A57307,Sheet2!A:B,2,0)</f>
        <v/>
      </c>
    </row>
    <row r="57308">
      <c r="A57308" t="inlineStr">
        <is>
          <t>C</t>
        </is>
      </c>
      <c r="B57308" t="n">
        <v>573080</v>
      </c>
      <c r="C57308">
        <f>VLOOKUP(A57308,Sheet2!A:B,2,0)</f>
        <v/>
      </c>
    </row>
    <row r="57309">
      <c r="A57309" t="inlineStr">
        <is>
          <t>A</t>
        </is>
      </c>
      <c r="B57309" t="n">
        <v>573090</v>
      </c>
      <c r="C57309">
        <f>VLOOKUP(A57309,Sheet2!A:B,2,0)</f>
        <v/>
      </c>
    </row>
    <row r="57310">
      <c r="A57310" t="inlineStr">
        <is>
          <t>B</t>
        </is>
      </c>
      <c r="B57310" t="n">
        <v>573100</v>
      </c>
      <c r="C57310">
        <f>VLOOKUP(A57310,Sheet2!A:B,2,0)</f>
        <v/>
      </c>
    </row>
    <row r="57311">
      <c r="A57311" t="inlineStr">
        <is>
          <t>C</t>
        </is>
      </c>
      <c r="B57311" t="n">
        <v>573110</v>
      </c>
      <c r="C57311">
        <f>VLOOKUP(A57311,Sheet2!A:B,2,0)</f>
        <v/>
      </c>
    </row>
    <row r="57312">
      <c r="A57312" t="inlineStr">
        <is>
          <t>A</t>
        </is>
      </c>
      <c r="B57312" t="n">
        <v>573120</v>
      </c>
      <c r="C57312">
        <f>VLOOKUP(A57312,Sheet2!A:B,2,0)</f>
        <v/>
      </c>
    </row>
    <row r="57313">
      <c r="A57313" t="inlineStr">
        <is>
          <t>B</t>
        </is>
      </c>
      <c r="B57313" t="n">
        <v>573130</v>
      </c>
      <c r="C57313">
        <f>VLOOKUP(A57313,Sheet2!A:B,2,0)</f>
        <v/>
      </c>
    </row>
    <row r="57314">
      <c r="A57314" t="inlineStr">
        <is>
          <t>C</t>
        </is>
      </c>
      <c r="B57314" t="n">
        <v>573140</v>
      </c>
      <c r="C57314">
        <f>VLOOKUP(A57314,Sheet2!A:B,2,0)</f>
        <v/>
      </c>
    </row>
    <row r="57315">
      <c r="A57315" t="inlineStr">
        <is>
          <t>A</t>
        </is>
      </c>
      <c r="B57315" t="n">
        <v>573150</v>
      </c>
      <c r="C57315">
        <f>VLOOKUP(A57315,Sheet2!A:B,2,0)</f>
        <v/>
      </c>
    </row>
    <row r="57316">
      <c r="A57316" t="inlineStr">
        <is>
          <t>B</t>
        </is>
      </c>
      <c r="B57316" t="n">
        <v>573160</v>
      </c>
      <c r="C57316">
        <f>VLOOKUP(A57316,Sheet2!A:B,2,0)</f>
        <v/>
      </c>
    </row>
    <row r="57317">
      <c r="A57317" t="inlineStr">
        <is>
          <t>C</t>
        </is>
      </c>
      <c r="B57317" t="n">
        <v>573170</v>
      </c>
      <c r="C57317">
        <f>VLOOKUP(A57317,Sheet2!A:B,2,0)</f>
        <v/>
      </c>
    </row>
    <row r="57318">
      <c r="A57318" t="inlineStr">
        <is>
          <t>A</t>
        </is>
      </c>
      <c r="B57318" t="n">
        <v>573180</v>
      </c>
      <c r="C57318">
        <f>VLOOKUP(A57318,Sheet2!A:B,2,0)</f>
        <v/>
      </c>
    </row>
    <row r="57319">
      <c r="A57319" t="inlineStr">
        <is>
          <t>B</t>
        </is>
      </c>
      <c r="B57319" t="n">
        <v>573190</v>
      </c>
      <c r="C57319">
        <f>VLOOKUP(A57319,Sheet2!A:B,2,0)</f>
        <v/>
      </c>
    </row>
    <row r="57320">
      <c r="A57320" t="inlineStr">
        <is>
          <t>C</t>
        </is>
      </c>
      <c r="B57320" t="n">
        <v>573200</v>
      </c>
      <c r="C57320">
        <f>VLOOKUP(A57320,Sheet2!A:B,2,0)</f>
        <v/>
      </c>
    </row>
    <row r="57321">
      <c r="A57321" t="inlineStr">
        <is>
          <t>A</t>
        </is>
      </c>
      <c r="B57321" t="n">
        <v>573210</v>
      </c>
      <c r="C57321">
        <f>VLOOKUP(A57321,Sheet2!A:B,2,0)</f>
        <v/>
      </c>
    </row>
    <row r="57322">
      <c r="A57322" t="inlineStr">
        <is>
          <t>B</t>
        </is>
      </c>
      <c r="B57322" t="n">
        <v>573220</v>
      </c>
      <c r="C57322">
        <f>VLOOKUP(A57322,Sheet2!A:B,2,0)</f>
        <v/>
      </c>
    </row>
    <row r="57323">
      <c r="A57323" t="inlineStr">
        <is>
          <t>C</t>
        </is>
      </c>
      <c r="B57323" t="n">
        <v>573230</v>
      </c>
      <c r="C57323">
        <f>VLOOKUP(A57323,Sheet2!A:B,2,0)</f>
        <v/>
      </c>
    </row>
    <row r="57324">
      <c r="A57324" t="inlineStr">
        <is>
          <t>A</t>
        </is>
      </c>
      <c r="B57324" t="n">
        <v>573240</v>
      </c>
      <c r="C57324">
        <f>VLOOKUP(A57324,Sheet2!A:B,2,0)</f>
        <v/>
      </c>
    </row>
    <row r="57325">
      <c r="A57325" t="inlineStr">
        <is>
          <t>B</t>
        </is>
      </c>
      <c r="B57325" t="n">
        <v>573250</v>
      </c>
      <c r="C57325">
        <f>VLOOKUP(A57325,Sheet2!A:B,2,0)</f>
        <v/>
      </c>
    </row>
    <row r="57326">
      <c r="A57326" t="inlineStr">
        <is>
          <t>C</t>
        </is>
      </c>
      <c r="B57326" t="n">
        <v>573260</v>
      </c>
      <c r="C57326">
        <f>VLOOKUP(A57326,Sheet2!A:B,2,0)</f>
        <v/>
      </c>
    </row>
    <row r="57327">
      <c r="A57327" t="inlineStr">
        <is>
          <t>A</t>
        </is>
      </c>
      <c r="B57327" t="n">
        <v>573270</v>
      </c>
      <c r="C57327">
        <f>VLOOKUP(A57327,Sheet2!A:B,2,0)</f>
        <v/>
      </c>
    </row>
    <row r="57328">
      <c r="A57328" t="inlineStr">
        <is>
          <t>B</t>
        </is>
      </c>
      <c r="B57328" t="n">
        <v>573280</v>
      </c>
      <c r="C57328">
        <f>VLOOKUP(A57328,Sheet2!A:B,2,0)</f>
        <v/>
      </c>
    </row>
    <row r="57329">
      <c r="A57329" t="inlineStr">
        <is>
          <t>C</t>
        </is>
      </c>
      <c r="B57329" t="n">
        <v>573290</v>
      </c>
      <c r="C57329">
        <f>VLOOKUP(A57329,Sheet2!A:B,2,0)</f>
        <v/>
      </c>
    </row>
    <row r="57330">
      <c r="A57330" t="inlineStr">
        <is>
          <t>A</t>
        </is>
      </c>
      <c r="B57330" t="n">
        <v>573300</v>
      </c>
      <c r="C57330">
        <f>VLOOKUP(A57330,Sheet2!A:B,2,0)</f>
        <v/>
      </c>
    </row>
    <row r="57331">
      <c r="A57331" t="inlineStr">
        <is>
          <t>B</t>
        </is>
      </c>
      <c r="B57331" t="n">
        <v>573310</v>
      </c>
      <c r="C57331">
        <f>VLOOKUP(A57331,Sheet2!A:B,2,0)</f>
        <v/>
      </c>
    </row>
    <row r="57332">
      <c r="A57332" t="inlineStr">
        <is>
          <t>C</t>
        </is>
      </c>
      <c r="B57332" t="n">
        <v>573320</v>
      </c>
      <c r="C57332">
        <f>VLOOKUP(A57332,Sheet2!A:B,2,0)</f>
        <v/>
      </c>
    </row>
    <row r="57333">
      <c r="A57333" t="inlineStr">
        <is>
          <t>A</t>
        </is>
      </c>
      <c r="B57333" t="n">
        <v>573330</v>
      </c>
      <c r="C57333">
        <f>VLOOKUP(A57333,Sheet2!A:B,2,0)</f>
        <v/>
      </c>
    </row>
    <row r="57334">
      <c r="A57334" t="inlineStr">
        <is>
          <t>B</t>
        </is>
      </c>
      <c r="B57334" t="n">
        <v>573340</v>
      </c>
      <c r="C57334">
        <f>VLOOKUP(A57334,Sheet2!A:B,2,0)</f>
        <v/>
      </c>
    </row>
    <row r="57335">
      <c r="A57335" t="inlineStr">
        <is>
          <t>C</t>
        </is>
      </c>
      <c r="B57335" t="n">
        <v>573350</v>
      </c>
      <c r="C57335">
        <f>VLOOKUP(A57335,Sheet2!A:B,2,0)</f>
        <v/>
      </c>
    </row>
    <row r="57336">
      <c r="A57336" t="inlineStr">
        <is>
          <t>A</t>
        </is>
      </c>
      <c r="B57336" t="n">
        <v>573360</v>
      </c>
      <c r="C57336">
        <f>VLOOKUP(A57336,Sheet2!A:B,2,0)</f>
        <v/>
      </c>
    </row>
    <row r="57337">
      <c r="A57337" t="inlineStr">
        <is>
          <t>B</t>
        </is>
      </c>
      <c r="B57337" t="n">
        <v>573370</v>
      </c>
      <c r="C57337">
        <f>VLOOKUP(A57337,Sheet2!A:B,2,0)</f>
        <v/>
      </c>
    </row>
    <row r="57338">
      <c r="A57338" t="inlineStr">
        <is>
          <t>C</t>
        </is>
      </c>
      <c r="B57338" t="n">
        <v>573380</v>
      </c>
      <c r="C57338">
        <f>VLOOKUP(A57338,Sheet2!A:B,2,0)</f>
        <v/>
      </c>
    </row>
    <row r="57339">
      <c r="A57339" t="inlineStr">
        <is>
          <t>A</t>
        </is>
      </c>
      <c r="B57339" t="n">
        <v>573390</v>
      </c>
      <c r="C57339">
        <f>VLOOKUP(A57339,Sheet2!A:B,2,0)</f>
        <v/>
      </c>
    </row>
    <row r="57340">
      <c r="A57340" t="inlineStr">
        <is>
          <t>B</t>
        </is>
      </c>
      <c r="B57340" t="n">
        <v>573400</v>
      </c>
      <c r="C57340">
        <f>VLOOKUP(A57340,Sheet2!A:B,2,0)</f>
        <v/>
      </c>
    </row>
    <row r="57341">
      <c r="A57341" t="inlineStr">
        <is>
          <t>C</t>
        </is>
      </c>
      <c r="B57341" t="n">
        <v>573410</v>
      </c>
      <c r="C57341">
        <f>VLOOKUP(A57341,Sheet2!A:B,2,0)</f>
        <v/>
      </c>
    </row>
    <row r="57342">
      <c r="A57342" t="inlineStr">
        <is>
          <t>A</t>
        </is>
      </c>
      <c r="B57342" t="n">
        <v>573420</v>
      </c>
      <c r="C57342">
        <f>VLOOKUP(A57342,Sheet2!A:B,2,0)</f>
        <v/>
      </c>
    </row>
    <row r="57343">
      <c r="A57343" t="inlineStr">
        <is>
          <t>B</t>
        </is>
      </c>
      <c r="B57343" t="n">
        <v>573430</v>
      </c>
      <c r="C57343">
        <f>VLOOKUP(A57343,Sheet2!A:B,2,0)</f>
        <v/>
      </c>
    </row>
    <row r="57344">
      <c r="A57344" t="inlineStr">
        <is>
          <t>C</t>
        </is>
      </c>
      <c r="B57344" t="n">
        <v>573440</v>
      </c>
      <c r="C57344">
        <f>VLOOKUP(A57344,Sheet2!A:B,2,0)</f>
        <v/>
      </c>
    </row>
    <row r="57345">
      <c r="A57345" t="inlineStr">
        <is>
          <t>A</t>
        </is>
      </c>
      <c r="B57345" t="n">
        <v>573450</v>
      </c>
      <c r="C57345">
        <f>VLOOKUP(A57345,Sheet2!A:B,2,0)</f>
        <v/>
      </c>
    </row>
    <row r="57346">
      <c r="A57346" t="inlineStr">
        <is>
          <t>B</t>
        </is>
      </c>
      <c r="B57346" t="n">
        <v>573460</v>
      </c>
      <c r="C57346">
        <f>VLOOKUP(A57346,Sheet2!A:B,2,0)</f>
        <v/>
      </c>
    </row>
    <row r="57347">
      <c r="A57347" t="inlineStr">
        <is>
          <t>C</t>
        </is>
      </c>
      <c r="B57347" t="n">
        <v>573470</v>
      </c>
      <c r="C57347">
        <f>VLOOKUP(A57347,Sheet2!A:B,2,0)</f>
        <v/>
      </c>
    </row>
    <row r="57348">
      <c r="A57348" t="inlineStr">
        <is>
          <t>A</t>
        </is>
      </c>
      <c r="B57348" t="n">
        <v>573480</v>
      </c>
      <c r="C57348">
        <f>VLOOKUP(A57348,Sheet2!A:B,2,0)</f>
        <v/>
      </c>
    </row>
    <row r="57349">
      <c r="A57349" t="inlineStr">
        <is>
          <t>B</t>
        </is>
      </c>
      <c r="B57349" t="n">
        <v>573490</v>
      </c>
      <c r="C57349">
        <f>VLOOKUP(A57349,Sheet2!A:B,2,0)</f>
        <v/>
      </c>
    </row>
    <row r="57350">
      <c r="A57350" t="inlineStr">
        <is>
          <t>C</t>
        </is>
      </c>
      <c r="B57350" t="n">
        <v>573500</v>
      </c>
      <c r="C57350">
        <f>VLOOKUP(A57350,Sheet2!A:B,2,0)</f>
        <v/>
      </c>
    </row>
    <row r="57351">
      <c r="A57351" t="inlineStr">
        <is>
          <t>A</t>
        </is>
      </c>
      <c r="B57351" t="n">
        <v>573510</v>
      </c>
      <c r="C57351">
        <f>VLOOKUP(A57351,Sheet2!A:B,2,0)</f>
        <v/>
      </c>
    </row>
    <row r="57352">
      <c r="A57352" t="inlineStr">
        <is>
          <t>B</t>
        </is>
      </c>
      <c r="B57352" t="n">
        <v>573520</v>
      </c>
      <c r="C57352">
        <f>VLOOKUP(A57352,Sheet2!A:B,2,0)</f>
        <v/>
      </c>
    </row>
    <row r="57353">
      <c r="A57353" t="inlineStr">
        <is>
          <t>C</t>
        </is>
      </c>
      <c r="B57353" t="n">
        <v>573530</v>
      </c>
      <c r="C57353">
        <f>VLOOKUP(A57353,Sheet2!A:B,2,0)</f>
        <v/>
      </c>
    </row>
    <row r="57354">
      <c r="A57354" t="inlineStr">
        <is>
          <t>A</t>
        </is>
      </c>
      <c r="B57354" t="n">
        <v>573540</v>
      </c>
      <c r="C57354">
        <f>VLOOKUP(A57354,Sheet2!A:B,2,0)</f>
        <v/>
      </c>
    </row>
    <row r="57355">
      <c r="A57355" t="inlineStr">
        <is>
          <t>B</t>
        </is>
      </c>
      <c r="B57355" t="n">
        <v>573550</v>
      </c>
      <c r="C57355">
        <f>VLOOKUP(A57355,Sheet2!A:B,2,0)</f>
        <v/>
      </c>
    </row>
    <row r="57356">
      <c r="A57356" t="inlineStr">
        <is>
          <t>C</t>
        </is>
      </c>
      <c r="B57356" t="n">
        <v>573560</v>
      </c>
      <c r="C57356">
        <f>VLOOKUP(A57356,Sheet2!A:B,2,0)</f>
        <v/>
      </c>
    </row>
    <row r="57357">
      <c r="A57357" t="inlineStr">
        <is>
          <t>A</t>
        </is>
      </c>
      <c r="B57357" t="n">
        <v>573570</v>
      </c>
      <c r="C57357">
        <f>VLOOKUP(A57357,Sheet2!A:B,2,0)</f>
        <v/>
      </c>
    </row>
    <row r="57358">
      <c r="A57358" t="inlineStr">
        <is>
          <t>B</t>
        </is>
      </c>
      <c r="B57358" t="n">
        <v>573580</v>
      </c>
      <c r="C57358">
        <f>VLOOKUP(A57358,Sheet2!A:B,2,0)</f>
        <v/>
      </c>
    </row>
    <row r="57359">
      <c r="A57359" t="inlineStr">
        <is>
          <t>C</t>
        </is>
      </c>
      <c r="B57359" t="n">
        <v>573590</v>
      </c>
      <c r="C57359">
        <f>VLOOKUP(A57359,Sheet2!A:B,2,0)</f>
        <v/>
      </c>
    </row>
    <row r="57360">
      <c r="A57360" t="inlineStr">
        <is>
          <t>A</t>
        </is>
      </c>
      <c r="B57360" t="n">
        <v>573600</v>
      </c>
      <c r="C57360">
        <f>VLOOKUP(A57360,Sheet2!A:B,2,0)</f>
        <v/>
      </c>
    </row>
    <row r="57361">
      <c r="A57361" t="inlineStr">
        <is>
          <t>B</t>
        </is>
      </c>
      <c r="B57361" t="n">
        <v>573610</v>
      </c>
      <c r="C57361">
        <f>VLOOKUP(A57361,Sheet2!A:B,2,0)</f>
        <v/>
      </c>
    </row>
    <row r="57362">
      <c r="A57362" t="inlineStr">
        <is>
          <t>C</t>
        </is>
      </c>
      <c r="B57362" t="n">
        <v>573620</v>
      </c>
      <c r="C57362">
        <f>VLOOKUP(A57362,Sheet2!A:B,2,0)</f>
        <v/>
      </c>
    </row>
    <row r="57363">
      <c r="A57363" t="inlineStr">
        <is>
          <t>A</t>
        </is>
      </c>
      <c r="B57363" t="n">
        <v>573630</v>
      </c>
      <c r="C57363">
        <f>VLOOKUP(A57363,Sheet2!A:B,2,0)</f>
        <v/>
      </c>
    </row>
    <row r="57364">
      <c r="A57364" t="inlineStr">
        <is>
          <t>B</t>
        </is>
      </c>
      <c r="B57364" t="n">
        <v>573640</v>
      </c>
      <c r="C57364">
        <f>VLOOKUP(A57364,Sheet2!A:B,2,0)</f>
        <v/>
      </c>
    </row>
    <row r="57365">
      <c r="A57365" t="inlineStr">
        <is>
          <t>C</t>
        </is>
      </c>
      <c r="B57365" t="n">
        <v>573650</v>
      </c>
      <c r="C57365">
        <f>VLOOKUP(A57365,Sheet2!A:B,2,0)</f>
        <v/>
      </c>
    </row>
    <row r="57366">
      <c r="A57366" t="inlineStr">
        <is>
          <t>A</t>
        </is>
      </c>
      <c r="B57366" t="n">
        <v>573660</v>
      </c>
      <c r="C57366">
        <f>VLOOKUP(A57366,Sheet2!A:B,2,0)</f>
        <v/>
      </c>
    </row>
    <row r="57367">
      <c r="A57367" t="inlineStr">
        <is>
          <t>B</t>
        </is>
      </c>
      <c r="B57367" t="n">
        <v>573670</v>
      </c>
      <c r="C57367">
        <f>VLOOKUP(A57367,Sheet2!A:B,2,0)</f>
        <v/>
      </c>
    </row>
    <row r="57368">
      <c r="A57368" t="inlineStr">
        <is>
          <t>C</t>
        </is>
      </c>
      <c r="B57368" t="n">
        <v>573680</v>
      </c>
      <c r="C57368">
        <f>VLOOKUP(A57368,Sheet2!A:B,2,0)</f>
        <v/>
      </c>
    </row>
    <row r="57369">
      <c r="A57369" t="inlineStr">
        <is>
          <t>A</t>
        </is>
      </c>
      <c r="B57369" t="n">
        <v>573690</v>
      </c>
      <c r="C57369">
        <f>VLOOKUP(A57369,Sheet2!A:B,2,0)</f>
        <v/>
      </c>
    </row>
    <row r="57370">
      <c r="A57370" t="inlineStr">
        <is>
          <t>B</t>
        </is>
      </c>
      <c r="B57370" t="n">
        <v>573700</v>
      </c>
      <c r="C57370">
        <f>VLOOKUP(A57370,Sheet2!A:B,2,0)</f>
        <v/>
      </c>
    </row>
    <row r="57371">
      <c r="A57371" t="inlineStr">
        <is>
          <t>C</t>
        </is>
      </c>
      <c r="B57371" t="n">
        <v>573710</v>
      </c>
      <c r="C57371">
        <f>VLOOKUP(A57371,Sheet2!A:B,2,0)</f>
        <v/>
      </c>
    </row>
    <row r="57372">
      <c r="A57372" t="inlineStr">
        <is>
          <t>A</t>
        </is>
      </c>
      <c r="B57372" t="n">
        <v>573720</v>
      </c>
      <c r="C57372">
        <f>VLOOKUP(A57372,Sheet2!A:B,2,0)</f>
        <v/>
      </c>
    </row>
    <row r="57373">
      <c r="A57373" t="inlineStr">
        <is>
          <t>B</t>
        </is>
      </c>
      <c r="B57373" t="n">
        <v>573730</v>
      </c>
      <c r="C57373">
        <f>VLOOKUP(A57373,Sheet2!A:B,2,0)</f>
        <v/>
      </c>
    </row>
    <row r="57374">
      <c r="A57374" t="inlineStr">
        <is>
          <t>C</t>
        </is>
      </c>
      <c r="B57374" t="n">
        <v>573740</v>
      </c>
      <c r="C57374">
        <f>VLOOKUP(A57374,Sheet2!A:B,2,0)</f>
        <v/>
      </c>
    </row>
    <row r="57375">
      <c r="A57375" t="inlineStr">
        <is>
          <t>A</t>
        </is>
      </c>
      <c r="B57375" t="n">
        <v>573750</v>
      </c>
      <c r="C57375">
        <f>VLOOKUP(A57375,Sheet2!A:B,2,0)</f>
        <v/>
      </c>
    </row>
    <row r="57376">
      <c r="A57376" t="inlineStr">
        <is>
          <t>B</t>
        </is>
      </c>
      <c r="B57376" t="n">
        <v>573760</v>
      </c>
      <c r="C57376">
        <f>VLOOKUP(A57376,Sheet2!A:B,2,0)</f>
        <v/>
      </c>
    </row>
    <row r="57377">
      <c r="A57377" t="inlineStr">
        <is>
          <t>C</t>
        </is>
      </c>
      <c r="B57377" t="n">
        <v>573770</v>
      </c>
      <c r="C57377">
        <f>VLOOKUP(A57377,Sheet2!A:B,2,0)</f>
        <v/>
      </c>
    </row>
    <row r="57378">
      <c r="A57378" t="inlineStr">
        <is>
          <t>A</t>
        </is>
      </c>
      <c r="B57378" t="n">
        <v>573780</v>
      </c>
      <c r="C57378">
        <f>VLOOKUP(A57378,Sheet2!A:B,2,0)</f>
        <v/>
      </c>
    </row>
    <row r="57379">
      <c r="A57379" t="inlineStr">
        <is>
          <t>B</t>
        </is>
      </c>
      <c r="B57379" t="n">
        <v>573790</v>
      </c>
      <c r="C57379">
        <f>VLOOKUP(A57379,Sheet2!A:B,2,0)</f>
        <v/>
      </c>
    </row>
    <row r="57380">
      <c r="A57380" t="inlineStr">
        <is>
          <t>C</t>
        </is>
      </c>
      <c r="B57380" t="n">
        <v>573800</v>
      </c>
      <c r="C57380">
        <f>VLOOKUP(A57380,Sheet2!A:B,2,0)</f>
        <v/>
      </c>
    </row>
    <row r="57381">
      <c r="A57381" t="inlineStr">
        <is>
          <t>A</t>
        </is>
      </c>
      <c r="B57381" t="n">
        <v>573810</v>
      </c>
      <c r="C57381">
        <f>VLOOKUP(A57381,Sheet2!A:B,2,0)</f>
        <v/>
      </c>
    </row>
    <row r="57382">
      <c r="A57382" t="inlineStr">
        <is>
          <t>B</t>
        </is>
      </c>
      <c r="B57382" t="n">
        <v>573820</v>
      </c>
      <c r="C57382">
        <f>VLOOKUP(A57382,Sheet2!A:B,2,0)</f>
        <v/>
      </c>
    </row>
    <row r="57383">
      <c r="A57383" t="inlineStr">
        <is>
          <t>C</t>
        </is>
      </c>
      <c r="B57383" t="n">
        <v>573830</v>
      </c>
      <c r="C57383">
        <f>VLOOKUP(A57383,Sheet2!A:B,2,0)</f>
        <v/>
      </c>
    </row>
    <row r="57384">
      <c r="A57384" t="inlineStr">
        <is>
          <t>A</t>
        </is>
      </c>
      <c r="B57384" t="n">
        <v>573840</v>
      </c>
      <c r="C57384">
        <f>VLOOKUP(A57384,Sheet2!A:B,2,0)</f>
        <v/>
      </c>
    </row>
    <row r="57385">
      <c r="A57385" t="inlineStr">
        <is>
          <t>B</t>
        </is>
      </c>
      <c r="B57385" t="n">
        <v>573850</v>
      </c>
      <c r="C57385">
        <f>VLOOKUP(A57385,Sheet2!A:B,2,0)</f>
        <v/>
      </c>
    </row>
    <row r="57386">
      <c r="A57386" t="inlineStr">
        <is>
          <t>C</t>
        </is>
      </c>
      <c r="B57386" t="n">
        <v>573860</v>
      </c>
      <c r="C57386">
        <f>VLOOKUP(A57386,Sheet2!A:B,2,0)</f>
        <v/>
      </c>
    </row>
    <row r="57387">
      <c r="A57387" t="inlineStr">
        <is>
          <t>A</t>
        </is>
      </c>
      <c r="B57387" t="n">
        <v>573870</v>
      </c>
      <c r="C57387">
        <f>VLOOKUP(A57387,Sheet2!A:B,2,0)</f>
        <v/>
      </c>
    </row>
    <row r="57388">
      <c r="A57388" t="inlineStr">
        <is>
          <t>B</t>
        </is>
      </c>
      <c r="B57388" t="n">
        <v>573880</v>
      </c>
      <c r="C57388">
        <f>VLOOKUP(A57388,Sheet2!A:B,2,0)</f>
        <v/>
      </c>
    </row>
    <row r="57389">
      <c r="A57389" t="inlineStr">
        <is>
          <t>C</t>
        </is>
      </c>
      <c r="B57389" t="n">
        <v>573890</v>
      </c>
      <c r="C57389">
        <f>VLOOKUP(A57389,Sheet2!A:B,2,0)</f>
        <v/>
      </c>
    </row>
    <row r="57390">
      <c r="A57390" t="inlineStr">
        <is>
          <t>A</t>
        </is>
      </c>
      <c r="B57390" t="n">
        <v>573900</v>
      </c>
      <c r="C57390">
        <f>VLOOKUP(A57390,Sheet2!A:B,2,0)</f>
        <v/>
      </c>
    </row>
    <row r="57391">
      <c r="A57391" t="inlineStr">
        <is>
          <t>B</t>
        </is>
      </c>
      <c r="B57391" t="n">
        <v>573910</v>
      </c>
      <c r="C57391">
        <f>VLOOKUP(A57391,Sheet2!A:B,2,0)</f>
        <v/>
      </c>
    </row>
    <row r="57392">
      <c r="A57392" t="inlineStr">
        <is>
          <t>C</t>
        </is>
      </c>
      <c r="B57392" t="n">
        <v>573920</v>
      </c>
      <c r="C57392">
        <f>VLOOKUP(A57392,Sheet2!A:B,2,0)</f>
        <v/>
      </c>
    </row>
    <row r="57393">
      <c r="A57393" t="inlineStr">
        <is>
          <t>A</t>
        </is>
      </c>
      <c r="B57393" t="n">
        <v>573930</v>
      </c>
      <c r="C57393">
        <f>VLOOKUP(A57393,Sheet2!A:B,2,0)</f>
        <v/>
      </c>
    </row>
    <row r="57394">
      <c r="A57394" t="inlineStr">
        <is>
          <t>B</t>
        </is>
      </c>
      <c r="B57394" t="n">
        <v>573940</v>
      </c>
      <c r="C57394">
        <f>VLOOKUP(A57394,Sheet2!A:B,2,0)</f>
        <v/>
      </c>
    </row>
    <row r="57395">
      <c r="A57395" t="inlineStr">
        <is>
          <t>C</t>
        </is>
      </c>
      <c r="B57395" t="n">
        <v>573950</v>
      </c>
      <c r="C57395">
        <f>VLOOKUP(A57395,Sheet2!A:B,2,0)</f>
        <v/>
      </c>
    </row>
    <row r="57396">
      <c r="A57396" t="inlineStr">
        <is>
          <t>A</t>
        </is>
      </c>
      <c r="B57396" t="n">
        <v>573960</v>
      </c>
      <c r="C57396">
        <f>VLOOKUP(A57396,Sheet2!A:B,2,0)</f>
        <v/>
      </c>
    </row>
    <row r="57397">
      <c r="A57397" t="inlineStr">
        <is>
          <t>B</t>
        </is>
      </c>
      <c r="B57397" t="n">
        <v>573970</v>
      </c>
      <c r="C57397">
        <f>VLOOKUP(A57397,Sheet2!A:B,2,0)</f>
        <v/>
      </c>
    </row>
    <row r="57398">
      <c r="A57398" t="inlineStr">
        <is>
          <t>C</t>
        </is>
      </c>
      <c r="B57398" t="n">
        <v>573980</v>
      </c>
      <c r="C57398">
        <f>VLOOKUP(A57398,Sheet2!A:B,2,0)</f>
        <v/>
      </c>
    </row>
    <row r="57399">
      <c r="A57399" t="inlineStr">
        <is>
          <t>A</t>
        </is>
      </c>
      <c r="B57399" t="n">
        <v>573990</v>
      </c>
      <c r="C57399">
        <f>VLOOKUP(A57399,Sheet2!A:B,2,0)</f>
        <v/>
      </c>
    </row>
    <row r="57400">
      <c r="A57400" t="inlineStr">
        <is>
          <t>B</t>
        </is>
      </c>
      <c r="B57400" t="n">
        <v>574000</v>
      </c>
      <c r="C57400">
        <f>VLOOKUP(A57400,Sheet2!A:B,2,0)</f>
        <v/>
      </c>
    </row>
    <row r="57401">
      <c r="A57401" t="inlineStr">
        <is>
          <t>C</t>
        </is>
      </c>
      <c r="B57401" t="n">
        <v>574010</v>
      </c>
      <c r="C57401">
        <f>VLOOKUP(A57401,Sheet2!A:B,2,0)</f>
        <v/>
      </c>
    </row>
    <row r="57402">
      <c r="A57402" t="inlineStr">
        <is>
          <t>A</t>
        </is>
      </c>
      <c r="B57402" t="n">
        <v>574020</v>
      </c>
      <c r="C57402">
        <f>VLOOKUP(A57402,Sheet2!A:B,2,0)</f>
        <v/>
      </c>
    </row>
    <row r="57403">
      <c r="A57403" t="inlineStr">
        <is>
          <t>B</t>
        </is>
      </c>
      <c r="B57403" t="n">
        <v>574030</v>
      </c>
      <c r="C57403">
        <f>VLOOKUP(A57403,Sheet2!A:B,2,0)</f>
        <v/>
      </c>
    </row>
    <row r="57404">
      <c r="A57404" t="inlineStr">
        <is>
          <t>C</t>
        </is>
      </c>
      <c r="B57404" t="n">
        <v>574040</v>
      </c>
      <c r="C57404">
        <f>VLOOKUP(A57404,Sheet2!A:B,2,0)</f>
        <v/>
      </c>
    </row>
    <row r="57405">
      <c r="A57405" t="inlineStr">
        <is>
          <t>A</t>
        </is>
      </c>
      <c r="B57405" t="n">
        <v>574050</v>
      </c>
      <c r="C57405">
        <f>VLOOKUP(A57405,Sheet2!A:B,2,0)</f>
        <v/>
      </c>
    </row>
    <row r="57406">
      <c r="A57406" t="inlineStr">
        <is>
          <t>B</t>
        </is>
      </c>
      <c r="B57406" t="n">
        <v>574060</v>
      </c>
      <c r="C57406">
        <f>VLOOKUP(A57406,Sheet2!A:B,2,0)</f>
        <v/>
      </c>
    </row>
    <row r="57407">
      <c r="A57407" t="inlineStr">
        <is>
          <t>C</t>
        </is>
      </c>
      <c r="B57407" t="n">
        <v>574070</v>
      </c>
      <c r="C57407">
        <f>VLOOKUP(A57407,Sheet2!A:B,2,0)</f>
        <v/>
      </c>
    </row>
    <row r="57408">
      <c r="A57408" t="inlineStr">
        <is>
          <t>A</t>
        </is>
      </c>
      <c r="B57408" t="n">
        <v>574080</v>
      </c>
      <c r="C57408">
        <f>VLOOKUP(A57408,Sheet2!A:B,2,0)</f>
        <v/>
      </c>
    </row>
    <row r="57409">
      <c r="A57409" t="inlineStr">
        <is>
          <t>B</t>
        </is>
      </c>
      <c r="B57409" t="n">
        <v>574090</v>
      </c>
      <c r="C57409">
        <f>VLOOKUP(A57409,Sheet2!A:B,2,0)</f>
        <v/>
      </c>
    </row>
    <row r="57410">
      <c r="A57410" t="inlineStr">
        <is>
          <t>C</t>
        </is>
      </c>
      <c r="B57410" t="n">
        <v>574100</v>
      </c>
      <c r="C57410">
        <f>VLOOKUP(A57410,Sheet2!A:B,2,0)</f>
        <v/>
      </c>
    </row>
    <row r="57411">
      <c r="A57411" t="inlineStr">
        <is>
          <t>A</t>
        </is>
      </c>
      <c r="B57411" t="n">
        <v>574110</v>
      </c>
      <c r="C57411">
        <f>VLOOKUP(A57411,Sheet2!A:B,2,0)</f>
        <v/>
      </c>
    </row>
    <row r="57412">
      <c r="A57412" t="inlineStr">
        <is>
          <t>B</t>
        </is>
      </c>
      <c r="B57412" t="n">
        <v>574120</v>
      </c>
      <c r="C57412">
        <f>VLOOKUP(A57412,Sheet2!A:B,2,0)</f>
        <v/>
      </c>
    </row>
    <row r="57413">
      <c r="A57413" t="inlineStr">
        <is>
          <t>C</t>
        </is>
      </c>
      <c r="B57413" t="n">
        <v>574130</v>
      </c>
      <c r="C57413">
        <f>VLOOKUP(A57413,Sheet2!A:B,2,0)</f>
        <v/>
      </c>
    </row>
    <row r="57414">
      <c r="A57414" t="inlineStr">
        <is>
          <t>A</t>
        </is>
      </c>
      <c r="B57414" t="n">
        <v>574140</v>
      </c>
      <c r="C57414">
        <f>VLOOKUP(A57414,Sheet2!A:B,2,0)</f>
        <v/>
      </c>
    </row>
    <row r="57415">
      <c r="A57415" t="inlineStr">
        <is>
          <t>B</t>
        </is>
      </c>
      <c r="B57415" t="n">
        <v>574150</v>
      </c>
      <c r="C57415">
        <f>VLOOKUP(A57415,Sheet2!A:B,2,0)</f>
        <v/>
      </c>
    </row>
    <row r="57416">
      <c r="A57416" t="inlineStr">
        <is>
          <t>C</t>
        </is>
      </c>
      <c r="B57416" t="n">
        <v>574160</v>
      </c>
      <c r="C57416">
        <f>VLOOKUP(A57416,Sheet2!A:B,2,0)</f>
        <v/>
      </c>
    </row>
    <row r="57417">
      <c r="A57417" t="inlineStr">
        <is>
          <t>A</t>
        </is>
      </c>
      <c r="B57417" t="n">
        <v>574170</v>
      </c>
      <c r="C57417">
        <f>VLOOKUP(A57417,Sheet2!A:B,2,0)</f>
        <v/>
      </c>
    </row>
    <row r="57418">
      <c r="A57418" t="inlineStr">
        <is>
          <t>B</t>
        </is>
      </c>
      <c r="B57418" t="n">
        <v>574180</v>
      </c>
      <c r="C57418">
        <f>VLOOKUP(A57418,Sheet2!A:B,2,0)</f>
        <v/>
      </c>
    </row>
    <row r="57419">
      <c r="A57419" t="inlineStr">
        <is>
          <t>C</t>
        </is>
      </c>
      <c r="B57419" t="n">
        <v>574190</v>
      </c>
      <c r="C57419">
        <f>VLOOKUP(A57419,Sheet2!A:B,2,0)</f>
        <v/>
      </c>
    </row>
    <row r="57420">
      <c r="A57420" t="inlineStr">
        <is>
          <t>A</t>
        </is>
      </c>
      <c r="B57420" t="n">
        <v>574200</v>
      </c>
      <c r="C57420">
        <f>VLOOKUP(A57420,Sheet2!A:B,2,0)</f>
        <v/>
      </c>
    </row>
    <row r="57421">
      <c r="A57421" t="inlineStr">
        <is>
          <t>B</t>
        </is>
      </c>
      <c r="B57421" t="n">
        <v>574210</v>
      </c>
      <c r="C57421">
        <f>VLOOKUP(A57421,Sheet2!A:B,2,0)</f>
        <v/>
      </c>
    </row>
    <row r="57422">
      <c r="A57422" t="inlineStr">
        <is>
          <t>C</t>
        </is>
      </c>
      <c r="B57422" t="n">
        <v>574220</v>
      </c>
      <c r="C57422">
        <f>VLOOKUP(A57422,Sheet2!A:B,2,0)</f>
        <v/>
      </c>
    </row>
    <row r="57423">
      <c r="A57423" t="inlineStr">
        <is>
          <t>A</t>
        </is>
      </c>
      <c r="B57423" t="n">
        <v>574230</v>
      </c>
      <c r="C57423">
        <f>VLOOKUP(A57423,Sheet2!A:B,2,0)</f>
        <v/>
      </c>
    </row>
    <row r="57424">
      <c r="A57424" t="inlineStr">
        <is>
          <t>B</t>
        </is>
      </c>
      <c r="B57424" t="n">
        <v>574240</v>
      </c>
      <c r="C57424">
        <f>VLOOKUP(A57424,Sheet2!A:B,2,0)</f>
        <v/>
      </c>
    </row>
    <row r="57425">
      <c r="A57425" t="inlineStr">
        <is>
          <t>C</t>
        </is>
      </c>
      <c r="B57425" t="n">
        <v>574250</v>
      </c>
      <c r="C57425">
        <f>VLOOKUP(A57425,Sheet2!A:B,2,0)</f>
        <v/>
      </c>
    </row>
    <row r="57426">
      <c r="A57426" t="inlineStr">
        <is>
          <t>A</t>
        </is>
      </c>
      <c r="B57426" t="n">
        <v>574260</v>
      </c>
      <c r="C57426">
        <f>VLOOKUP(A57426,Sheet2!A:B,2,0)</f>
        <v/>
      </c>
    </row>
    <row r="57427">
      <c r="A57427" t="inlineStr">
        <is>
          <t>B</t>
        </is>
      </c>
      <c r="B57427" t="n">
        <v>574270</v>
      </c>
      <c r="C57427">
        <f>VLOOKUP(A57427,Sheet2!A:B,2,0)</f>
        <v/>
      </c>
    </row>
    <row r="57428">
      <c r="A57428" t="inlineStr">
        <is>
          <t>C</t>
        </is>
      </c>
      <c r="B57428" t="n">
        <v>574280</v>
      </c>
      <c r="C57428">
        <f>VLOOKUP(A57428,Sheet2!A:B,2,0)</f>
        <v/>
      </c>
    </row>
    <row r="57429">
      <c r="A57429" t="inlineStr">
        <is>
          <t>A</t>
        </is>
      </c>
      <c r="B57429" t="n">
        <v>574290</v>
      </c>
      <c r="C57429">
        <f>VLOOKUP(A57429,Sheet2!A:B,2,0)</f>
        <v/>
      </c>
    </row>
    <row r="57430">
      <c r="A57430" t="inlineStr">
        <is>
          <t>B</t>
        </is>
      </c>
      <c r="B57430" t="n">
        <v>574300</v>
      </c>
      <c r="C57430">
        <f>VLOOKUP(A57430,Sheet2!A:B,2,0)</f>
        <v/>
      </c>
    </row>
    <row r="57431">
      <c r="A57431" t="inlineStr">
        <is>
          <t>C</t>
        </is>
      </c>
      <c r="B57431" t="n">
        <v>574310</v>
      </c>
      <c r="C57431">
        <f>VLOOKUP(A57431,Sheet2!A:B,2,0)</f>
        <v/>
      </c>
    </row>
    <row r="57432">
      <c r="A57432" t="inlineStr">
        <is>
          <t>A</t>
        </is>
      </c>
      <c r="B57432" t="n">
        <v>574320</v>
      </c>
      <c r="C57432">
        <f>VLOOKUP(A57432,Sheet2!A:B,2,0)</f>
        <v/>
      </c>
    </row>
    <row r="57433">
      <c r="A57433" t="inlineStr">
        <is>
          <t>B</t>
        </is>
      </c>
      <c r="B57433" t="n">
        <v>574330</v>
      </c>
      <c r="C57433">
        <f>VLOOKUP(A57433,Sheet2!A:B,2,0)</f>
        <v/>
      </c>
    </row>
    <row r="57434">
      <c r="A57434" t="inlineStr">
        <is>
          <t>C</t>
        </is>
      </c>
      <c r="B57434" t="n">
        <v>574340</v>
      </c>
      <c r="C57434">
        <f>VLOOKUP(A57434,Sheet2!A:B,2,0)</f>
        <v/>
      </c>
    </row>
    <row r="57435">
      <c r="A57435" t="inlineStr">
        <is>
          <t>A</t>
        </is>
      </c>
      <c r="B57435" t="n">
        <v>574350</v>
      </c>
      <c r="C57435">
        <f>VLOOKUP(A57435,Sheet2!A:B,2,0)</f>
        <v/>
      </c>
    </row>
    <row r="57436">
      <c r="A57436" t="inlineStr">
        <is>
          <t>B</t>
        </is>
      </c>
      <c r="B57436" t="n">
        <v>574360</v>
      </c>
      <c r="C57436">
        <f>VLOOKUP(A57436,Sheet2!A:B,2,0)</f>
        <v/>
      </c>
    </row>
    <row r="57437">
      <c r="A57437" t="inlineStr">
        <is>
          <t>C</t>
        </is>
      </c>
      <c r="B57437" t="n">
        <v>574370</v>
      </c>
      <c r="C57437">
        <f>VLOOKUP(A57437,Sheet2!A:B,2,0)</f>
        <v/>
      </c>
    </row>
    <row r="57438">
      <c r="A57438" t="inlineStr">
        <is>
          <t>A</t>
        </is>
      </c>
      <c r="B57438" t="n">
        <v>574380</v>
      </c>
      <c r="C57438">
        <f>VLOOKUP(A57438,Sheet2!A:B,2,0)</f>
        <v/>
      </c>
    </row>
    <row r="57439">
      <c r="A57439" t="inlineStr">
        <is>
          <t>B</t>
        </is>
      </c>
      <c r="B57439" t="n">
        <v>574390</v>
      </c>
      <c r="C57439">
        <f>VLOOKUP(A57439,Sheet2!A:B,2,0)</f>
        <v/>
      </c>
    </row>
    <row r="57440">
      <c r="A57440" t="inlineStr">
        <is>
          <t>C</t>
        </is>
      </c>
      <c r="B57440" t="n">
        <v>574400</v>
      </c>
      <c r="C57440">
        <f>VLOOKUP(A57440,Sheet2!A:B,2,0)</f>
        <v/>
      </c>
    </row>
    <row r="57441">
      <c r="A57441" t="inlineStr">
        <is>
          <t>A</t>
        </is>
      </c>
      <c r="B57441" t="n">
        <v>574410</v>
      </c>
      <c r="C57441">
        <f>VLOOKUP(A57441,Sheet2!A:B,2,0)</f>
        <v/>
      </c>
    </row>
    <row r="57442">
      <c r="A57442" t="inlineStr">
        <is>
          <t>B</t>
        </is>
      </c>
      <c r="B57442" t="n">
        <v>574420</v>
      </c>
      <c r="C57442">
        <f>VLOOKUP(A57442,Sheet2!A:B,2,0)</f>
        <v/>
      </c>
    </row>
    <row r="57443">
      <c r="A57443" t="inlineStr">
        <is>
          <t>C</t>
        </is>
      </c>
      <c r="B57443" t="n">
        <v>574430</v>
      </c>
      <c r="C57443">
        <f>VLOOKUP(A57443,Sheet2!A:B,2,0)</f>
        <v/>
      </c>
    </row>
    <row r="57444">
      <c r="A57444" t="inlineStr">
        <is>
          <t>A</t>
        </is>
      </c>
      <c r="B57444" t="n">
        <v>574440</v>
      </c>
      <c r="C57444">
        <f>VLOOKUP(A57444,Sheet2!A:B,2,0)</f>
        <v/>
      </c>
    </row>
    <row r="57445">
      <c r="A57445" t="inlineStr">
        <is>
          <t>B</t>
        </is>
      </c>
      <c r="B57445" t="n">
        <v>574450</v>
      </c>
      <c r="C57445">
        <f>VLOOKUP(A57445,Sheet2!A:B,2,0)</f>
        <v/>
      </c>
    </row>
    <row r="57446">
      <c r="A57446" t="inlineStr">
        <is>
          <t>C</t>
        </is>
      </c>
      <c r="B57446" t="n">
        <v>574460</v>
      </c>
      <c r="C57446">
        <f>VLOOKUP(A57446,Sheet2!A:B,2,0)</f>
        <v/>
      </c>
    </row>
    <row r="57447">
      <c r="A57447" t="inlineStr">
        <is>
          <t>A</t>
        </is>
      </c>
      <c r="B57447" t="n">
        <v>574470</v>
      </c>
      <c r="C57447">
        <f>VLOOKUP(A57447,Sheet2!A:B,2,0)</f>
        <v/>
      </c>
    </row>
    <row r="57448">
      <c r="A57448" t="inlineStr">
        <is>
          <t>B</t>
        </is>
      </c>
      <c r="B57448" t="n">
        <v>574480</v>
      </c>
      <c r="C57448">
        <f>VLOOKUP(A57448,Sheet2!A:B,2,0)</f>
        <v/>
      </c>
    </row>
    <row r="57449">
      <c r="A57449" t="inlineStr">
        <is>
          <t>C</t>
        </is>
      </c>
      <c r="B57449" t="n">
        <v>574490</v>
      </c>
      <c r="C57449">
        <f>VLOOKUP(A57449,Sheet2!A:B,2,0)</f>
        <v/>
      </c>
    </row>
    <row r="57450">
      <c r="A57450" t="inlineStr">
        <is>
          <t>A</t>
        </is>
      </c>
      <c r="B57450" t="n">
        <v>574500</v>
      </c>
      <c r="C57450">
        <f>VLOOKUP(A57450,Sheet2!A:B,2,0)</f>
        <v/>
      </c>
    </row>
    <row r="57451">
      <c r="A57451" t="inlineStr">
        <is>
          <t>B</t>
        </is>
      </c>
      <c r="B57451" t="n">
        <v>574510</v>
      </c>
      <c r="C57451">
        <f>VLOOKUP(A57451,Sheet2!A:B,2,0)</f>
        <v/>
      </c>
    </row>
    <row r="57452">
      <c r="A57452" t="inlineStr">
        <is>
          <t>C</t>
        </is>
      </c>
      <c r="B57452" t="n">
        <v>574520</v>
      </c>
      <c r="C57452">
        <f>VLOOKUP(A57452,Sheet2!A:B,2,0)</f>
        <v/>
      </c>
    </row>
    <row r="57453">
      <c r="A57453" t="inlineStr">
        <is>
          <t>A</t>
        </is>
      </c>
      <c r="B57453" t="n">
        <v>574530</v>
      </c>
      <c r="C57453">
        <f>VLOOKUP(A57453,Sheet2!A:B,2,0)</f>
        <v/>
      </c>
    </row>
    <row r="57454">
      <c r="A57454" t="inlineStr">
        <is>
          <t>B</t>
        </is>
      </c>
      <c r="B57454" t="n">
        <v>574540</v>
      </c>
      <c r="C57454">
        <f>VLOOKUP(A57454,Sheet2!A:B,2,0)</f>
        <v/>
      </c>
    </row>
    <row r="57455">
      <c r="A57455" t="inlineStr">
        <is>
          <t>C</t>
        </is>
      </c>
      <c r="B57455" t="n">
        <v>574550</v>
      </c>
      <c r="C57455">
        <f>VLOOKUP(A57455,Sheet2!A:B,2,0)</f>
        <v/>
      </c>
    </row>
    <row r="57456">
      <c r="A57456" t="inlineStr">
        <is>
          <t>A</t>
        </is>
      </c>
      <c r="B57456" t="n">
        <v>574560</v>
      </c>
      <c r="C57456">
        <f>VLOOKUP(A57456,Sheet2!A:B,2,0)</f>
        <v/>
      </c>
    </row>
    <row r="57457">
      <c r="A57457" t="inlineStr">
        <is>
          <t>B</t>
        </is>
      </c>
      <c r="B57457" t="n">
        <v>574570</v>
      </c>
      <c r="C57457">
        <f>VLOOKUP(A57457,Sheet2!A:B,2,0)</f>
        <v/>
      </c>
    </row>
    <row r="57458">
      <c r="A57458" t="inlineStr">
        <is>
          <t>C</t>
        </is>
      </c>
      <c r="B57458" t="n">
        <v>574580</v>
      </c>
      <c r="C57458">
        <f>VLOOKUP(A57458,Sheet2!A:B,2,0)</f>
        <v/>
      </c>
    </row>
    <row r="57459">
      <c r="A57459" t="inlineStr">
        <is>
          <t>A</t>
        </is>
      </c>
      <c r="B57459" t="n">
        <v>574590</v>
      </c>
      <c r="C57459">
        <f>VLOOKUP(A57459,Sheet2!A:B,2,0)</f>
        <v/>
      </c>
    </row>
    <row r="57460">
      <c r="A57460" t="inlineStr">
        <is>
          <t>B</t>
        </is>
      </c>
      <c r="B57460" t="n">
        <v>574600</v>
      </c>
      <c r="C57460">
        <f>VLOOKUP(A57460,Sheet2!A:B,2,0)</f>
        <v/>
      </c>
    </row>
    <row r="57461">
      <c r="A57461" t="inlineStr">
        <is>
          <t>C</t>
        </is>
      </c>
      <c r="B57461" t="n">
        <v>574610</v>
      </c>
      <c r="C57461">
        <f>VLOOKUP(A57461,Sheet2!A:B,2,0)</f>
        <v/>
      </c>
    </row>
    <row r="57462">
      <c r="A57462" t="inlineStr">
        <is>
          <t>A</t>
        </is>
      </c>
      <c r="B57462" t="n">
        <v>574620</v>
      </c>
      <c r="C57462">
        <f>VLOOKUP(A57462,Sheet2!A:B,2,0)</f>
        <v/>
      </c>
    </row>
    <row r="57463">
      <c r="A57463" t="inlineStr">
        <is>
          <t>B</t>
        </is>
      </c>
      <c r="B57463" t="n">
        <v>574630</v>
      </c>
      <c r="C57463">
        <f>VLOOKUP(A57463,Sheet2!A:B,2,0)</f>
        <v/>
      </c>
    </row>
    <row r="57464">
      <c r="A57464" t="inlineStr">
        <is>
          <t>C</t>
        </is>
      </c>
      <c r="B57464" t="n">
        <v>574640</v>
      </c>
      <c r="C57464">
        <f>VLOOKUP(A57464,Sheet2!A:B,2,0)</f>
        <v/>
      </c>
    </row>
    <row r="57465">
      <c r="A57465" t="inlineStr">
        <is>
          <t>A</t>
        </is>
      </c>
      <c r="B57465" t="n">
        <v>574650</v>
      </c>
      <c r="C57465">
        <f>VLOOKUP(A57465,Sheet2!A:B,2,0)</f>
        <v/>
      </c>
    </row>
    <row r="57466">
      <c r="A57466" t="inlineStr">
        <is>
          <t>B</t>
        </is>
      </c>
      <c r="B57466" t="n">
        <v>574660</v>
      </c>
      <c r="C57466">
        <f>VLOOKUP(A57466,Sheet2!A:B,2,0)</f>
        <v/>
      </c>
    </row>
    <row r="57467">
      <c r="A57467" t="inlineStr">
        <is>
          <t>C</t>
        </is>
      </c>
      <c r="B57467" t="n">
        <v>574670</v>
      </c>
      <c r="C57467">
        <f>VLOOKUP(A57467,Sheet2!A:B,2,0)</f>
        <v/>
      </c>
    </row>
    <row r="57468">
      <c r="A57468" t="inlineStr">
        <is>
          <t>A</t>
        </is>
      </c>
      <c r="B57468" t="n">
        <v>574680</v>
      </c>
      <c r="C57468">
        <f>VLOOKUP(A57468,Sheet2!A:B,2,0)</f>
        <v/>
      </c>
    </row>
    <row r="57469">
      <c r="A57469" t="inlineStr">
        <is>
          <t>B</t>
        </is>
      </c>
      <c r="B57469" t="n">
        <v>574690</v>
      </c>
      <c r="C57469">
        <f>VLOOKUP(A57469,Sheet2!A:B,2,0)</f>
        <v/>
      </c>
    </row>
    <row r="57470">
      <c r="A57470" t="inlineStr">
        <is>
          <t>C</t>
        </is>
      </c>
      <c r="B57470" t="n">
        <v>574700</v>
      </c>
      <c r="C57470">
        <f>VLOOKUP(A57470,Sheet2!A:B,2,0)</f>
        <v/>
      </c>
    </row>
    <row r="57471">
      <c r="A57471" t="inlineStr">
        <is>
          <t>A</t>
        </is>
      </c>
      <c r="B57471" t="n">
        <v>574710</v>
      </c>
      <c r="C57471">
        <f>VLOOKUP(A57471,Sheet2!A:B,2,0)</f>
        <v/>
      </c>
    </row>
    <row r="57472">
      <c r="A57472" t="inlineStr">
        <is>
          <t>B</t>
        </is>
      </c>
      <c r="B57472" t="n">
        <v>574720</v>
      </c>
      <c r="C57472">
        <f>VLOOKUP(A57472,Sheet2!A:B,2,0)</f>
        <v/>
      </c>
    </row>
    <row r="57473">
      <c r="A57473" t="inlineStr">
        <is>
          <t>C</t>
        </is>
      </c>
      <c r="B57473" t="n">
        <v>574730</v>
      </c>
      <c r="C57473">
        <f>VLOOKUP(A57473,Sheet2!A:B,2,0)</f>
        <v/>
      </c>
    </row>
    <row r="57474">
      <c r="A57474" t="inlineStr">
        <is>
          <t>A</t>
        </is>
      </c>
      <c r="B57474" t="n">
        <v>574740</v>
      </c>
      <c r="C57474">
        <f>VLOOKUP(A57474,Sheet2!A:B,2,0)</f>
        <v/>
      </c>
    </row>
    <row r="57475">
      <c r="A57475" t="inlineStr">
        <is>
          <t>B</t>
        </is>
      </c>
      <c r="B57475" t="n">
        <v>574750</v>
      </c>
      <c r="C57475">
        <f>VLOOKUP(A57475,Sheet2!A:B,2,0)</f>
        <v/>
      </c>
    </row>
    <row r="57476">
      <c r="A57476" t="inlineStr">
        <is>
          <t>C</t>
        </is>
      </c>
      <c r="B57476" t="n">
        <v>574760</v>
      </c>
      <c r="C57476">
        <f>VLOOKUP(A57476,Sheet2!A:B,2,0)</f>
        <v/>
      </c>
    </row>
    <row r="57477">
      <c r="A57477" t="inlineStr">
        <is>
          <t>A</t>
        </is>
      </c>
      <c r="B57477" t="n">
        <v>574770</v>
      </c>
      <c r="C57477">
        <f>VLOOKUP(A57477,Sheet2!A:B,2,0)</f>
        <v/>
      </c>
    </row>
    <row r="57478">
      <c r="A57478" t="inlineStr">
        <is>
          <t>B</t>
        </is>
      </c>
      <c r="B57478" t="n">
        <v>574780</v>
      </c>
      <c r="C57478">
        <f>VLOOKUP(A57478,Sheet2!A:B,2,0)</f>
        <v/>
      </c>
    </row>
    <row r="57479">
      <c r="A57479" t="inlineStr">
        <is>
          <t>C</t>
        </is>
      </c>
      <c r="B57479" t="n">
        <v>574790</v>
      </c>
      <c r="C57479">
        <f>VLOOKUP(A57479,Sheet2!A:B,2,0)</f>
        <v/>
      </c>
    </row>
    <row r="57480">
      <c r="A57480" t="inlineStr">
        <is>
          <t>A</t>
        </is>
      </c>
      <c r="B57480" t="n">
        <v>574800</v>
      </c>
      <c r="C57480">
        <f>VLOOKUP(A57480,Sheet2!A:B,2,0)</f>
        <v/>
      </c>
    </row>
    <row r="57481">
      <c r="A57481" t="inlineStr">
        <is>
          <t>B</t>
        </is>
      </c>
      <c r="B57481" t="n">
        <v>574810</v>
      </c>
      <c r="C57481">
        <f>VLOOKUP(A57481,Sheet2!A:B,2,0)</f>
        <v/>
      </c>
    </row>
    <row r="57482">
      <c r="A57482" t="inlineStr">
        <is>
          <t>C</t>
        </is>
      </c>
      <c r="B57482" t="n">
        <v>574820</v>
      </c>
      <c r="C57482">
        <f>VLOOKUP(A57482,Sheet2!A:B,2,0)</f>
        <v/>
      </c>
    </row>
    <row r="57483">
      <c r="A57483" t="inlineStr">
        <is>
          <t>A</t>
        </is>
      </c>
      <c r="B57483" t="n">
        <v>574830</v>
      </c>
      <c r="C57483">
        <f>VLOOKUP(A57483,Sheet2!A:B,2,0)</f>
        <v/>
      </c>
    </row>
    <row r="57484">
      <c r="A57484" t="inlineStr">
        <is>
          <t>B</t>
        </is>
      </c>
      <c r="B57484" t="n">
        <v>574840</v>
      </c>
      <c r="C57484">
        <f>VLOOKUP(A57484,Sheet2!A:B,2,0)</f>
        <v/>
      </c>
    </row>
    <row r="57485">
      <c r="A57485" t="inlineStr">
        <is>
          <t>C</t>
        </is>
      </c>
      <c r="B57485" t="n">
        <v>574850</v>
      </c>
      <c r="C57485">
        <f>VLOOKUP(A57485,Sheet2!A:B,2,0)</f>
        <v/>
      </c>
    </row>
    <row r="57486">
      <c r="A57486" t="inlineStr">
        <is>
          <t>A</t>
        </is>
      </c>
      <c r="B57486" t="n">
        <v>574860</v>
      </c>
      <c r="C57486">
        <f>VLOOKUP(A57486,Sheet2!A:B,2,0)</f>
        <v/>
      </c>
    </row>
    <row r="57487">
      <c r="A57487" t="inlineStr">
        <is>
          <t>B</t>
        </is>
      </c>
      <c r="B57487" t="n">
        <v>574870</v>
      </c>
      <c r="C57487">
        <f>VLOOKUP(A57487,Sheet2!A:B,2,0)</f>
        <v/>
      </c>
    </row>
    <row r="57488">
      <c r="A57488" t="inlineStr">
        <is>
          <t>C</t>
        </is>
      </c>
      <c r="B57488" t="n">
        <v>574880</v>
      </c>
      <c r="C57488">
        <f>VLOOKUP(A57488,Sheet2!A:B,2,0)</f>
        <v/>
      </c>
    </row>
    <row r="57489">
      <c r="A57489" t="inlineStr">
        <is>
          <t>A</t>
        </is>
      </c>
      <c r="B57489" t="n">
        <v>574890</v>
      </c>
      <c r="C57489">
        <f>VLOOKUP(A57489,Sheet2!A:B,2,0)</f>
        <v/>
      </c>
    </row>
    <row r="57490">
      <c r="A57490" t="inlineStr">
        <is>
          <t>B</t>
        </is>
      </c>
      <c r="B57490" t="n">
        <v>574900</v>
      </c>
      <c r="C57490">
        <f>VLOOKUP(A57490,Sheet2!A:B,2,0)</f>
        <v/>
      </c>
    </row>
    <row r="57491">
      <c r="A57491" t="inlineStr">
        <is>
          <t>C</t>
        </is>
      </c>
      <c r="B57491" t="n">
        <v>574910</v>
      </c>
      <c r="C57491">
        <f>VLOOKUP(A57491,Sheet2!A:B,2,0)</f>
        <v/>
      </c>
    </row>
    <row r="57492">
      <c r="A57492" t="inlineStr">
        <is>
          <t>A</t>
        </is>
      </c>
      <c r="B57492" t="n">
        <v>574920</v>
      </c>
      <c r="C57492">
        <f>VLOOKUP(A57492,Sheet2!A:B,2,0)</f>
        <v/>
      </c>
    </row>
    <row r="57493">
      <c r="A57493" t="inlineStr">
        <is>
          <t>B</t>
        </is>
      </c>
      <c r="B57493" t="n">
        <v>574930</v>
      </c>
      <c r="C57493">
        <f>VLOOKUP(A57493,Sheet2!A:B,2,0)</f>
        <v/>
      </c>
    </row>
    <row r="57494">
      <c r="A57494" t="inlineStr">
        <is>
          <t>C</t>
        </is>
      </c>
      <c r="B57494" t="n">
        <v>574940</v>
      </c>
      <c r="C57494">
        <f>VLOOKUP(A57494,Sheet2!A:B,2,0)</f>
        <v/>
      </c>
    </row>
    <row r="57495">
      <c r="A57495" t="inlineStr">
        <is>
          <t>A</t>
        </is>
      </c>
      <c r="B57495" t="n">
        <v>574950</v>
      </c>
      <c r="C57495">
        <f>VLOOKUP(A57495,Sheet2!A:B,2,0)</f>
        <v/>
      </c>
    </row>
    <row r="57496">
      <c r="A57496" t="inlineStr">
        <is>
          <t>B</t>
        </is>
      </c>
      <c r="B57496" t="n">
        <v>574960</v>
      </c>
      <c r="C57496">
        <f>VLOOKUP(A57496,Sheet2!A:B,2,0)</f>
        <v/>
      </c>
    </row>
    <row r="57497">
      <c r="A57497" t="inlineStr">
        <is>
          <t>C</t>
        </is>
      </c>
      <c r="B57497" t="n">
        <v>574970</v>
      </c>
      <c r="C57497">
        <f>VLOOKUP(A57497,Sheet2!A:B,2,0)</f>
        <v/>
      </c>
    </row>
    <row r="57498">
      <c r="A57498" t="inlineStr">
        <is>
          <t>A</t>
        </is>
      </c>
      <c r="B57498" t="n">
        <v>574980</v>
      </c>
      <c r="C57498">
        <f>VLOOKUP(A57498,Sheet2!A:B,2,0)</f>
        <v/>
      </c>
    </row>
    <row r="57499">
      <c r="A57499" t="inlineStr">
        <is>
          <t>B</t>
        </is>
      </c>
      <c r="B57499" t="n">
        <v>574990</v>
      </c>
      <c r="C57499">
        <f>VLOOKUP(A57499,Sheet2!A:B,2,0)</f>
        <v/>
      </c>
    </row>
    <row r="57500">
      <c r="A57500" t="inlineStr">
        <is>
          <t>C</t>
        </is>
      </c>
      <c r="B57500" t="n">
        <v>575000</v>
      </c>
      <c r="C57500">
        <f>VLOOKUP(A57500,Sheet2!A:B,2,0)</f>
        <v/>
      </c>
    </row>
    <row r="57501">
      <c r="A57501" t="inlineStr">
        <is>
          <t>A</t>
        </is>
      </c>
      <c r="B57501" t="n">
        <v>575010</v>
      </c>
      <c r="C57501">
        <f>VLOOKUP(A57501,Sheet2!A:B,2,0)</f>
        <v/>
      </c>
    </row>
    <row r="57502">
      <c r="A57502" t="inlineStr">
        <is>
          <t>B</t>
        </is>
      </c>
      <c r="B57502" t="n">
        <v>575020</v>
      </c>
      <c r="C57502">
        <f>VLOOKUP(A57502,Sheet2!A:B,2,0)</f>
        <v/>
      </c>
    </row>
    <row r="57503">
      <c r="A57503" t="inlineStr">
        <is>
          <t>C</t>
        </is>
      </c>
      <c r="B57503" t="n">
        <v>575030</v>
      </c>
      <c r="C57503">
        <f>VLOOKUP(A57503,Sheet2!A:B,2,0)</f>
        <v/>
      </c>
    </row>
    <row r="57504">
      <c r="A57504" t="inlineStr">
        <is>
          <t>A</t>
        </is>
      </c>
      <c r="B57504" t="n">
        <v>575040</v>
      </c>
      <c r="C57504">
        <f>VLOOKUP(A57504,Sheet2!A:B,2,0)</f>
        <v/>
      </c>
    </row>
    <row r="57505">
      <c r="A57505" t="inlineStr">
        <is>
          <t>B</t>
        </is>
      </c>
      <c r="B57505" t="n">
        <v>575050</v>
      </c>
      <c r="C57505">
        <f>VLOOKUP(A57505,Sheet2!A:B,2,0)</f>
        <v/>
      </c>
    </row>
    <row r="57506">
      <c r="A57506" t="inlineStr">
        <is>
          <t>C</t>
        </is>
      </c>
      <c r="B57506" t="n">
        <v>575060</v>
      </c>
      <c r="C57506">
        <f>VLOOKUP(A57506,Sheet2!A:B,2,0)</f>
        <v/>
      </c>
    </row>
    <row r="57507">
      <c r="A57507" t="inlineStr">
        <is>
          <t>A</t>
        </is>
      </c>
      <c r="B57507" t="n">
        <v>575070</v>
      </c>
      <c r="C57507">
        <f>VLOOKUP(A57507,Sheet2!A:B,2,0)</f>
        <v/>
      </c>
    </row>
    <row r="57508">
      <c r="A57508" t="inlineStr">
        <is>
          <t>B</t>
        </is>
      </c>
      <c r="B57508" t="n">
        <v>575080</v>
      </c>
      <c r="C57508">
        <f>VLOOKUP(A57508,Sheet2!A:B,2,0)</f>
        <v/>
      </c>
    </row>
    <row r="57509">
      <c r="A57509" t="inlineStr">
        <is>
          <t>C</t>
        </is>
      </c>
      <c r="B57509" t="n">
        <v>575090</v>
      </c>
      <c r="C57509">
        <f>VLOOKUP(A57509,Sheet2!A:B,2,0)</f>
        <v/>
      </c>
    </row>
    <row r="57510">
      <c r="A57510" t="inlineStr">
        <is>
          <t>A</t>
        </is>
      </c>
      <c r="B57510" t="n">
        <v>575100</v>
      </c>
      <c r="C57510">
        <f>VLOOKUP(A57510,Sheet2!A:B,2,0)</f>
        <v/>
      </c>
    </row>
    <row r="57511">
      <c r="A57511" t="inlineStr">
        <is>
          <t>B</t>
        </is>
      </c>
      <c r="B57511" t="n">
        <v>575110</v>
      </c>
      <c r="C57511">
        <f>VLOOKUP(A57511,Sheet2!A:B,2,0)</f>
        <v/>
      </c>
    </row>
    <row r="57512">
      <c r="A57512" t="inlineStr">
        <is>
          <t>C</t>
        </is>
      </c>
      <c r="B57512" t="n">
        <v>575120</v>
      </c>
      <c r="C57512">
        <f>VLOOKUP(A57512,Sheet2!A:B,2,0)</f>
        <v/>
      </c>
    </row>
    <row r="57513">
      <c r="A57513" t="inlineStr">
        <is>
          <t>A</t>
        </is>
      </c>
      <c r="B57513" t="n">
        <v>575130</v>
      </c>
      <c r="C57513">
        <f>VLOOKUP(A57513,Sheet2!A:B,2,0)</f>
        <v/>
      </c>
    </row>
    <row r="57514">
      <c r="A57514" t="inlineStr">
        <is>
          <t>B</t>
        </is>
      </c>
      <c r="B57514" t="n">
        <v>575140</v>
      </c>
      <c r="C57514">
        <f>VLOOKUP(A57514,Sheet2!A:B,2,0)</f>
        <v/>
      </c>
    </row>
    <row r="57515">
      <c r="A57515" t="inlineStr">
        <is>
          <t>C</t>
        </is>
      </c>
      <c r="B57515" t="n">
        <v>575150</v>
      </c>
      <c r="C57515">
        <f>VLOOKUP(A57515,Sheet2!A:B,2,0)</f>
        <v/>
      </c>
    </row>
    <row r="57516">
      <c r="A57516" t="inlineStr">
        <is>
          <t>A</t>
        </is>
      </c>
      <c r="B57516" t="n">
        <v>575160</v>
      </c>
      <c r="C57516">
        <f>VLOOKUP(A57516,Sheet2!A:B,2,0)</f>
        <v/>
      </c>
    </row>
    <row r="57517">
      <c r="A57517" t="inlineStr">
        <is>
          <t>B</t>
        </is>
      </c>
      <c r="B57517" t="n">
        <v>575170</v>
      </c>
      <c r="C57517">
        <f>VLOOKUP(A57517,Sheet2!A:B,2,0)</f>
        <v/>
      </c>
    </row>
    <row r="57518">
      <c r="A57518" t="inlineStr">
        <is>
          <t>C</t>
        </is>
      </c>
      <c r="B57518" t="n">
        <v>575180</v>
      </c>
      <c r="C57518">
        <f>VLOOKUP(A57518,Sheet2!A:B,2,0)</f>
        <v/>
      </c>
    </row>
    <row r="57519">
      <c r="A57519" t="inlineStr">
        <is>
          <t>A</t>
        </is>
      </c>
      <c r="B57519" t="n">
        <v>575190</v>
      </c>
      <c r="C57519">
        <f>VLOOKUP(A57519,Sheet2!A:B,2,0)</f>
        <v/>
      </c>
    </row>
    <row r="57520">
      <c r="A57520" t="inlineStr">
        <is>
          <t>B</t>
        </is>
      </c>
      <c r="B57520" t="n">
        <v>575200</v>
      </c>
      <c r="C57520">
        <f>VLOOKUP(A57520,Sheet2!A:B,2,0)</f>
        <v/>
      </c>
    </row>
    <row r="57521">
      <c r="A57521" t="inlineStr">
        <is>
          <t>C</t>
        </is>
      </c>
      <c r="B57521" t="n">
        <v>575210</v>
      </c>
      <c r="C57521">
        <f>VLOOKUP(A57521,Sheet2!A:B,2,0)</f>
        <v/>
      </c>
    </row>
    <row r="57522">
      <c r="A57522" t="inlineStr">
        <is>
          <t>A</t>
        </is>
      </c>
      <c r="B57522" t="n">
        <v>575220</v>
      </c>
      <c r="C57522">
        <f>VLOOKUP(A57522,Sheet2!A:B,2,0)</f>
        <v/>
      </c>
    </row>
    <row r="57523">
      <c r="A57523" t="inlineStr">
        <is>
          <t>B</t>
        </is>
      </c>
      <c r="B57523" t="n">
        <v>575230</v>
      </c>
      <c r="C57523">
        <f>VLOOKUP(A57523,Sheet2!A:B,2,0)</f>
        <v/>
      </c>
    </row>
    <row r="57524">
      <c r="A57524" t="inlineStr">
        <is>
          <t>C</t>
        </is>
      </c>
      <c r="B57524" t="n">
        <v>575240</v>
      </c>
      <c r="C57524">
        <f>VLOOKUP(A57524,Sheet2!A:B,2,0)</f>
        <v/>
      </c>
    </row>
    <row r="57525">
      <c r="A57525" t="inlineStr">
        <is>
          <t>A</t>
        </is>
      </c>
      <c r="B57525" t="n">
        <v>575250</v>
      </c>
      <c r="C57525">
        <f>VLOOKUP(A57525,Sheet2!A:B,2,0)</f>
        <v/>
      </c>
    </row>
    <row r="57526">
      <c r="A57526" t="inlineStr">
        <is>
          <t>B</t>
        </is>
      </c>
      <c r="B57526" t="n">
        <v>575260</v>
      </c>
      <c r="C57526">
        <f>VLOOKUP(A57526,Sheet2!A:B,2,0)</f>
        <v/>
      </c>
    </row>
    <row r="57527">
      <c r="A57527" t="inlineStr">
        <is>
          <t>C</t>
        </is>
      </c>
      <c r="B57527" t="n">
        <v>575270</v>
      </c>
      <c r="C57527">
        <f>VLOOKUP(A57527,Sheet2!A:B,2,0)</f>
        <v/>
      </c>
    </row>
    <row r="57528">
      <c r="A57528" t="inlineStr">
        <is>
          <t>A</t>
        </is>
      </c>
      <c r="B57528" t="n">
        <v>575280</v>
      </c>
      <c r="C57528">
        <f>VLOOKUP(A57528,Sheet2!A:B,2,0)</f>
        <v/>
      </c>
    </row>
    <row r="57529">
      <c r="A57529" t="inlineStr">
        <is>
          <t>B</t>
        </is>
      </c>
      <c r="B57529" t="n">
        <v>575290</v>
      </c>
      <c r="C57529">
        <f>VLOOKUP(A57529,Sheet2!A:B,2,0)</f>
        <v/>
      </c>
    </row>
    <row r="57530">
      <c r="A57530" t="inlineStr">
        <is>
          <t>C</t>
        </is>
      </c>
      <c r="B57530" t="n">
        <v>575300</v>
      </c>
      <c r="C57530">
        <f>VLOOKUP(A57530,Sheet2!A:B,2,0)</f>
        <v/>
      </c>
    </row>
    <row r="57531">
      <c r="A57531" t="inlineStr">
        <is>
          <t>A</t>
        </is>
      </c>
      <c r="B57531" t="n">
        <v>575310</v>
      </c>
      <c r="C57531">
        <f>VLOOKUP(A57531,Sheet2!A:B,2,0)</f>
        <v/>
      </c>
    </row>
    <row r="57532">
      <c r="A57532" t="inlineStr">
        <is>
          <t>B</t>
        </is>
      </c>
      <c r="B57532" t="n">
        <v>575320</v>
      </c>
      <c r="C57532">
        <f>VLOOKUP(A57532,Sheet2!A:B,2,0)</f>
        <v/>
      </c>
    </row>
    <row r="57533">
      <c r="A57533" t="inlineStr">
        <is>
          <t>C</t>
        </is>
      </c>
      <c r="B57533" t="n">
        <v>575330</v>
      </c>
      <c r="C57533">
        <f>VLOOKUP(A57533,Sheet2!A:B,2,0)</f>
        <v/>
      </c>
    </row>
    <row r="57534">
      <c r="A57534" t="inlineStr">
        <is>
          <t>A</t>
        </is>
      </c>
      <c r="B57534" t="n">
        <v>575340</v>
      </c>
      <c r="C57534">
        <f>VLOOKUP(A57534,Sheet2!A:B,2,0)</f>
        <v/>
      </c>
    </row>
    <row r="57535">
      <c r="A57535" t="inlineStr">
        <is>
          <t>B</t>
        </is>
      </c>
      <c r="B57535" t="n">
        <v>575350</v>
      </c>
      <c r="C57535">
        <f>VLOOKUP(A57535,Sheet2!A:B,2,0)</f>
        <v/>
      </c>
    </row>
    <row r="57536">
      <c r="A57536" t="inlineStr">
        <is>
          <t>C</t>
        </is>
      </c>
      <c r="B57536" t="n">
        <v>575360</v>
      </c>
      <c r="C57536">
        <f>VLOOKUP(A57536,Sheet2!A:B,2,0)</f>
        <v/>
      </c>
    </row>
    <row r="57537">
      <c r="A57537" t="inlineStr">
        <is>
          <t>A</t>
        </is>
      </c>
      <c r="B57537" t="n">
        <v>575370</v>
      </c>
      <c r="C57537">
        <f>VLOOKUP(A57537,Sheet2!A:B,2,0)</f>
        <v/>
      </c>
    </row>
    <row r="57538">
      <c r="A57538" t="inlineStr">
        <is>
          <t>B</t>
        </is>
      </c>
      <c r="B57538" t="n">
        <v>575380</v>
      </c>
      <c r="C57538">
        <f>VLOOKUP(A57538,Sheet2!A:B,2,0)</f>
        <v/>
      </c>
    </row>
    <row r="57539">
      <c r="A57539" t="inlineStr">
        <is>
          <t>C</t>
        </is>
      </c>
      <c r="B57539" t="n">
        <v>575390</v>
      </c>
      <c r="C57539">
        <f>VLOOKUP(A57539,Sheet2!A:B,2,0)</f>
        <v/>
      </c>
    </row>
    <row r="57540">
      <c r="A57540" t="inlineStr">
        <is>
          <t>A</t>
        </is>
      </c>
      <c r="B57540" t="n">
        <v>575400</v>
      </c>
      <c r="C57540">
        <f>VLOOKUP(A57540,Sheet2!A:B,2,0)</f>
        <v/>
      </c>
    </row>
    <row r="57541">
      <c r="A57541" t="inlineStr">
        <is>
          <t>B</t>
        </is>
      </c>
      <c r="B57541" t="n">
        <v>575410</v>
      </c>
      <c r="C57541">
        <f>VLOOKUP(A57541,Sheet2!A:B,2,0)</f>
        <v/>
      </c>
    </row>
    <row r="57542">
      <c r="A57542" t="inlineStr">
        <is>
          <t>C</t>
        </is>
      </c>
      <c r="B57542" t="n">
        <v>575420</v>
      </c>
      <c r="C57542">
        <f>VLOOKUP(A57542,Sheet2!A:B,2,0)</f>
        <v/>
      </c>
    </row>
    <row r="57543">
      <c r="A57543" t="inlineStr">
        <is>
          <t>A</t>
        </is>
      </c>
      <c r="B57543" t="n">
        <v>575430</v>
      </c>
      <c r="C57543">
        <f>VLOOKUP(A57543,Sheet2!A:B,2,0)</f>
        <v/>
      </c>
    </row>
    <row r="57544">
      <c r="A57544" t="inlineStr">
        <is>
          <t>B</t>
        </is>
      </c>
      <c r="B57544" t="n">
        <v>575440</v>
      </c>
      <c r="C57544">
        <f>VLOOKUP(A57544,Sheet2!A:B,2,0)</f>
        <v/>
      </c>
    </row>
    <row r="57545">
      <c r="A57545" t="inlineStr">
        <is>
          <t>C</t>
        </is>
      </c>
      <c r="B57545" t="n">
        <v>575450</v>
      </c>
      <c r="C57545">
        <f>VLOOKUP(A57545,Sheet2!A:B,2,0)</f>
        <v/>
      </c>
    </row>
    <row r="57546">
      <c r="A57546" t="inlineStr">
        <is>
          <t>A</t>
        </is>
      </c>
      <c r="B57546" t="n">
        <v>575460</v>
      </c>
      <c r="C57546">
        <f>VLOOKUP(A57546,Sheet2!A:B,2,0)</f>
        <v/>
      </c>
    </row>
    <row r="57547">
      <c r="A57547" t="inlineStr">
        <is>
          <t>B</t>
        </is>
      </c>
      <c r="B57547" t="n">
        <v>575470</v>
      </c>
      <c r="C57547">
        <f>VLOOKUP(A57547,Sheet2!A:B,2,0)</f>
        <v/>
      </c>
    </row>
    <row r="57548">
      <c r="A57548" t="inlineStr">
        <is>
          <t>C</t>
        </is>
      </c>
      <c r="B57548" t="n">
        <v>575480</v>
      </c>
      <c r="C57548">
        <f>VLOOKUP(A57548,Sheet2!A:B,2,0)</f>
        <v/>
      </c>
    </row>
    <row r="57549">
      <c r="A57549" t="inlineStr">
        <is>
          <t>A</t>
        </is>
      </c>
      <c r="B57549" t="n">
        <v>575490</v>
      </c>
      <c r="C57549">
        <f>VLOOKUP(A57549,Sheet2!A:B,2,0)</f>
        <v/>
      </c>
    </row>
    <row r="57550">
      <c r="A57550" t="inlineStr">
        <is>
          <t>B</t>
        </is>
      </c>
      <c r="B57550" t="n">
        <v>575500</v>
      </c>
      <c r="C57550">
        <f>VLOOKUP(A57550,Sheet2!A:B,2,0)</f>
        <v/>
      </c>
    </row>
    <row r="57551">
      <c r="A57551" t="inlineStr">
        <is>
          <t>C</t>
        </is>
      </c>
      <c r="B57551" t="n">
        <v>575510</v>
      </c>
      <c r="C57551">
        <f>VLOOKUP(A57551,Sheet2!A:B,2,0)</f>
        <v/>
      </c>
    </row>
    <row r="57552">
      <c r="A57552" t="inlineStr">
        <is>
          <t>A</t>
        </is>
      </c>
      <c r="B57552" t="n">
        <v>575520</v>
      </c>
      <c r="C57552">
        <f>VLOOKUP(A57552,Sheet2!A:B,2,0)</f>
        <v/>
      </c>
    </row>
    <row r="57553">
      <c r="A57553" t="inlineStr">
        <is>
          <t>B</t>
        </is>
      </c>
      <c r="B57553" t="n">
        <v>575530</v>
      </c>
      <c r="C57553">
        <f>VLOOKUP(A57553,Sheet2!A:B,2,0)</f>
        <v/>
      </c>
    </row>
    <row r="57554">
      <c r="A57554" t="inlineStr">
        <is>
          <t>C</t>
        </is>
      </c>
      <c r="B57554" t="n">
        <v>575540</v>
      </c>
      <c r="C57554">
        <f>VLOOKUP(A57554,Sheet2!A:B,2,0)</f>
        <v/>
      </c>
    </row>
    <row r="57555">
      <c r="A57555" t="inlineStr">
        <is>
          <t>A</t>
        </is>
      </c>
      <c r="B57555" t="n">
        <v>575550</v>
      </c>
      <c r="C57555">
        <f>VLOOKUP(A57555,Sheet2!A:B,2,0)</f>
        <v/>
      </c>
    </row>
    <row r="57556">
      <c r="A57556" t="inlineStr">
        <is>
          <t>B</t>
        </is>
      </c>
      <c r="B57556" t="n">
        <v>575560</v>
      </c>
      <c r="C57556">
        <f>VLOOKUP(A57556,Sheet2!A:B,2,0)</f>
        <v/>
      </c>
    </row>
    <row r="57557">
      <c r="A57557" t="inlineStr">
        <is>
          <t>C</t>
        </is>
      </c>
      <c r="B57557" t="n">
        <v>575570</v>
      </c>
      <c r="C57557">
        <f>VLOOKUP(A57557,Sheet2!A:B,2,0)</f>
        <v/>
      </c>
    </row>
    <row r="57558">
      <c r="A57558" t="inlineStr">
        <is>
          <t>A</t>
        </is>
      </c>
      <c r="B57558" t="n">
        <v>575580</v>
      </c>
      <c r="C57558">
        <f>VLOOKUP(A57558,Sheet2!A:B,2,0)</f>
        <v/>
      </c>
    </row>
    <row r="57559">
      <c r="A57559" t="inlineStr">
        <is>
          <t>B</t>
        </is>
      </c>
      <c r="B57559" t="n">
        <v>575590</v>
      </c>
      <c r="C57559">
        <f>VLOOKUP(A57559,Sheet2!A:B,2,0)</f>
        <v/>
      </c>
    </row>
    <row r="57560">
      <c r="A57560" t="inlineStr">
        <is>
          <t>C</t>
        </is>
      </c>
      <c r="B57560" t="n">
        <v>575600</v>
      </c>
      <c r="C57560">
        <f>VLOOKUP(A57560,Sheet2!A:B,2,0)</f>
        <v/>
      </c>
    </row>
    <row r="57561">
      <c r="A57561" t="inlineStr">
        <is>
          <t>A</t>
        </is>
      </c>
      <c r="B57561" t="n">
        <v>575610</v>
      </c>
      <c r="C57561">
        <f>VLOOKUP(A57561,Sheet2!A:B,2,0)</f>
        <v/>
      </c>
    </row>
    <row r="57562">
      <c r="A57562" t="inlineStr">
        <is>
          <t>B</t>
        </is>
      </c>
      <c r="B57562" t="n">
        <v>575620</v>
      </c>
      <c r="C57562">
        <f>VLOOKUP(A57562,Sheet2!A:B,2,0)</f>
        <v/>
      </c>
    </row>
    <row r="57563">
      <c r="A57563" t="inlineStr">
        <is>
          <t>C</t>
        </is>
      </c>
      <c r="B57563" t="n">
        <v>575630</v>
      </c>
      <c r="C57563">
        <f>VLOOKUP(A57563,Sheet2!A:B,2,0)</f>
        <v/>
      </c>
    </row>
    <row r="57564">
      <c r="A57564" t="inlineStr">
        <is>
          <t>A</t>
        </is>
      </c>
      <c r="B57564" t="n">
        <v>575640</v>
      </c>
      <c r="C57564">
        <f>VLOOKUP(A57564,Sheet2!A:B,2,0)</f>
        <v/>
      </c>
    </row>
    <row r="57565">
      <c r="A57565" t="inlineStr">
        <is>
          <t>B</t>
        </is>
      </c>
      <c r="B57565" t="n">
        <v>575650</v>
      </c>
      <c r="C57565">
        <f>VLOOKUP(A57565,Sheet2!A:B,2,0)</f>
        <v/>
      </c>
    </row>
    <row r="57566">
      <c r="A57566" t="inlineStr">
        <is>
          <t>C</t>
        </is>
      </c>
      <c r="B57566" t="n">
        <v>575660</v>
      </c>
      <c r="C57566">
        <f>VLOOKUP(A57566,Sheet2!A:B,2,0)</f>
        <v/>
      </c>
    </row>
    <row r="57567">
      <c r="A57567" t="inlineStr">
        <is>
          <t>A</t>
        </is>
      </c>
      <c r="B57567" t="n">
        <v>575670</v>
      </c>
      <c r="C57567">
        <f>VLOOKUP(A57567,Sheet2!A:B,2,0)</f>
        <v/>
      </c>
    </row>
    <row r="57568">
      <c r="A57568" t="inlineStr">
        <is>
          <t>B</t>
        </is>
      </c>
      <c r="B57568" t="n">
        <v>575680</v>
      </c>
      <c r="C57568">
        <f>VLOOKUP(A57568,Sheet2!A:B,2,0)</f>
        <v/>
      </c>
    </row>
    <row r="57569">
      <c r="A57569" t="inlineStr">
        <is>
          <t>C</t>
        </is>
      </c>
      <c r="B57569" t="n">
        <v>575690</v>
      </c>
      <c r="C57569">
        <f>VLOOKUP(A57569,Sheet2!A:B,2,0)</f>
        <v/>
      </c>
    </row>
    <row r="57570">
      <c r="A57570" t="inlineStr">
        <is>
          <t>A</t>
        </is>
      </c>
      <c r="B57570" t="n">
        <v>575700</v>
      </c>
      <c r="C57570">
        <f>VLOOKUP(A57570,Sheet2!A:B,2,0)</f>
        <v/>
      </c>
    </row>
    <row r="57571">
      <c r="A57571" t="inlineStr">
        <is>
          <t>B</t>
        </is>
      </c>
      <c r="B57571" t="n">
        <v>575710</v>
      </c>
      <c r="C57571">
        <f>VLOOKUP(A57571,Sheet2!A:B,2,0)</f>
        <v/>
      </c>
    </row>
    <row r="57572">
      <c r="A57572" t="inlineStr">
        <is>
          <t>C</t>
        </is>
      </c>
      <c r="B57572" t="n">
        <v>575720</v>
      </c>
      <c r="C57572">
        <f>VLOOKUP(A57572,Sheet2!A:B,2,0)</f>
        <v/>
      </c>
    </row>
    <row r="57573">
      <c r="A57573" t="inlineStr">
        <is>
          <t>A</t>
        </is>
      </c>
      <c r="B57573" t="n">
        <v>575730</v>
      </c>
      <c r="C57573">
        <f>VLOOKUP(A57573,Sheet2!A:B,2,0)</f>
        <v/>
      </c>
    </row>
    <row r="57574">
      <c r="A57574" t="inlineStr">
        <is>
          <t>B</t>
        </is>
      </c>
      <c r="B57574" t="n">
        <v>575740</v>
      </c>
      <c r="C57574">
        <f>VLOOKUP(A57574,Sheet2!A:B,2,0)</f>
        <v/>
      </c>
    </row>
    <row r="57575">
      <c r="A57575" t="inlineStr">
        <is>
          <t>C</t>
        </is>
      </c>
      <c r="B57575" t="n">
        <v>575750</v>
      </c>
      <c r="C57575">
        <f>VLOOKUP(A57575,Sheet2!A:B,2,0)</f>
        <v/>
      </c>
    </row>
    <row r="57576">
      <c r="A57576" t="inlineStr">
        <is>
          <t>A</t>
        </is>
      </c>
      <c r="B57576" t="n">
        <v>575760</v>
      </c>
      <c r="C57576">
        <f>VLOOKUP(A57576,Sheet2!A:B,2,0)</f>
        <v/>
      </c>
    </row>
    <row r="57577">
      <c r="A57577" t="inlineStr">
        <is>
          <t>B</t>
        </is>
      </c>
      <c r="B57577" t="n">
        <v>575770</v>
      </c>
      <c r="C57577">
        <f>VLOOKUP(A57577,Sheet2!A:B,2,0)</f>
        <v/>
      </c>
    </row>
    <row r="57578">
      <c r="A57578" t="inlineStr">
        <is>
          <t>C</t>
        </is>
      </c>
      <c r="B57578" t="n">
        <v>575780</v>
      </c>
      <c r="C57578">
        <f>VLOOKUP(A57578,Sheet2!A:B,2,0)</f>
        <v/>
      </c>
    </row>
    <row r="57579">
      <c r="A57579" t="inlineStr">
        <is>
          <t>A</t>
        </is>
      </c>
      <c r="B57579" t="n">
        <v>575790</v>
      </c>
      <c r="C57579">
        <f>VLOOKUP(A57579,Sheet2!A:B,2,0)</f>
        <v/>
      </c>
    </row>
    <row r="57580">
      <c r="A57580" t="inlineStr">
        <is>
          <t>B</t>
        </is>
      </c>
      <c r="B57580" t="n">
        <v>575800</v>
      </c>
      <c r="C57580">
        <f>VLOOKUP(A57580,Sheet2!A:B,2,0)</f>
        <v/>
      </c>
    </row>
    <row r="57581">
      <c r="A57581" t="inlineStr">
        <is>
          <t>C</t>
        </is>
      </c>
      <c r="B57581" t="n">
        <v>575810</v>
      </c>
      <c r="C57581">
        <f>VLOOKUP(A57581,Sheet2!A:B,2,0)</f>
        <v/>
      </c>
    </row>
    <row r="57582">
      <c r="A57582" t="inlineStr">
        <is>
          <t>A</t>
        </is>
      </c>
      <c r="B57582" t="n">
        <v>575820</v>
      </c>
      <c r="C57582">
        <f>VLOOKUP(A57582,Sheet2!A:B,2,0)</f>
        <v/>
      </c>
    </row>
    <row r="57583">
      <c r="A57583" t="inlineStr">
        <is>
          <t>B</t>
        </is>
      </c>
      <c r="B57583" t="n">
        <v>575830</v>
      </c>
      <c r="C57583">
        <f>VLOOKUP(A57583,Sheet2!A:B,2,0)</f>
        <v/>
      </c>
    </row>
    <row r="57584">
      <c r="A57584" t="inlineStr">
        <is>
          <t>C</t>
        </is>
      </c>
      <c r="B57584" t="n">
        <v>575840</v>
      </c>
      <c r="C57584">
        <f>VLOOKUP(A57584,Sheet2!A:B,2,0)</f>
        <v/>
      </c>
    </row>
    <row r="57585">
      <c r="A57585" t="inlineStr">
        <is>
          <t>A</t>
        </is>
      </c>
      <c r="B57585" t="n">
        <v>575850</v>
      </c>
      <c r="C57585">
        <f>VLOOKUP(A57585,Sheet2!A:B,2,0)</f>
        <v/>
      </c>
    </row>
    <row r="57586">
      <c r="A57586" t="inlineStr">
        <is>
          <t>B</t>
        </is>
      </c>
      <c r="B57586" t="n">
        <v>575860</v>
      </c>
      <c r="C57586">
        <f>VLOOKUP(A57586,Sheet2!A:B,2,0)</f>
        <v/>
      </c>
    </row>
    <row r="57587">
      <c r="A57587" t="inlineStr">
        <is>
          <t>C</t>
        </is>
      </c>
      <c r="B57587" t="n">
        <v>575870</v>
      </c>
      <c r="C57587">
        <f>VLOOKUP(A57587,Sheet2!A:B,2,0)</f>
        <v/>
      </c>
    </row>
    <row r="57588">
      <c r="A57588" t="inlineStr">
        <is>
          <t>A</t>
        </is>
      </c>
      <c r="B57588" t="n">
        <v>575880</v>
      </c>
      <c r="C57588">
        <f>VLOOKUP(A57588,Sheet2!A:B,2,0)</f>
        <v/>
      </c>
    </row>
    <row r="57589">
      <c r="A57589" t="inlineStr">
        <is>
          <t>B</t>
        </is>
      </c>
      <c r="B57589" t="n">
        <v>575890</v>
      </c>
      <c r="C57589">
        <f>VLOOKUP(A57589,Sheet2!A:B,2,0)</f>
        <v/>
      </c>
    </row>
    <row r="57590">
      <c r="A57590" t="inlineStr">
        <is>
          <t>C</t>
        </is>
      </c>
      <c r="B57590" t="n">
        <v>575900</v>
      </c>
      <c r="C57590">
        <f>VLOOKUP(A57590,Sheet2!A:B,2,0)</f>
        <v/>
      </c>
    </row>
    <row r="57591">
      <c r="A57591" t="inlineStr">
        <is>
          <t>A</t>
        </is>
      </c>
      <c r="B57591" t="n">
        <v>575910</v>
      </c>
      <c r="C57591">
        <f>VLOOKUP(A57591,Sheet2!A:B,2,0)</f>
        <v/>
      </c>
    </row>
    <row r="57592">
      <c r="A57592" t="inlineStr">
        <is>
          <t>B</t>
        </is>
      </c>
      <c r="B57592" t="n">
        <v>575920</v>
      </c>
      <c r="C57592">
        <f>VLOOKUP(A57592,Sheet2!A:B,2,0)</f>
        <v/>
      </c>
    </row>
    <row r="57593">
      <c r="A57593" t="inlineStr">
        <is>
          <t>C</t>
        </is>
      </c>
      <c r="B57593" t="n">
        <v>575930</v>
      </c>
      <c r="C57593">
        <f>VLOOKUP(A57593,Sheet2!A:B,2,0)</f>
        <v/>
      </c>
    </row>
    <row r="57594">
      <c r="A57594" t="inlineStr">
        <is>
          <t>A</t>
        </is>
      </c>
      <c r="B57594" t="n">
        <v>575940</v>
      </c>
      <c r="C57594">
        <f>VLOOKUP(A57594,Sheet2!A:B,2,0)</f>
        <v/>
      </c>
    </row>
    <row r="57595">
      <c r="A57595" t="inlineStr">
        <is>
          <t>B</t>
        </is>
      </c>
      <c r="B57595" t="n">
        <v>575950</v>
      </c>
      <c r="C57595">
        <f>VLOOKUP(A57595,Sheet2!A:B,2,0)</f>
        <v/>
      </c>
    </row>
    <row r="57596">
      <c r="A57596" t="inlineStr">
        <is>
          <t>C</t>
        </is>
      </c>
      <c r="B57596" t="n">
        <v>575960</v>
      </c>
      <c r="C57596">
        <f>VLOOKUP(A57596,Sheet2!A:B,2,0)</f>
        <v/>
      </c>
    </row>
    <row r="57597">
      <c r="A57597" t="inlineStr">
        <is>
          <t>A</t>
        </is>
      </c>
      <c r="B57597" t="n">
        <v>575970</v>
      </c>
      <c r="C57597">
        <f>VLOOKUP(A57597,Sheet2!A:B,2,0)</f>
        <v/>
      </c>
    </row>
    <row r="57598">
      <c r="A57598" t="inlineStr">
        <is>
          <t>B</t>
        </is>
      </c>
      <c r="B57598" t="n">
        <v>575980</v>
      </c>
      <c r="C57598">
        <f>VLOOKUP(A57598,Sheet2!A:B,2,0)</f>
        <v/>
      </c>
    </row>
    <row r="57599">
      <c r="A57599" t="inlineStr">
        <is>
          <t>C</t>
        </is>
      </c>
      <c r="B57599" t="n">
        <v>575990</v>
      </c>
      <c r="C57599">
        <f>VLOOKUP(A57599,Sheet2!A:B,2,0)</f>
        <v/>
      </c>
    </row>
    <row r="57600">
      <c r="A57600" t="inlineStr">
        <is>
          <t>A</t>
        </is>
      </c>
      <c r="B57600" t="n">
        <v>576000</v>
      </c>
      <c r="C57600">
        <f>VLOOKUP(A57600,Sheet2!A:B,2,0)</f>
        <v/>
      </c>
    </row>
    <row r="57601">
      <c r="A57601" t="inlineStr">
        <is>
          <t>B</t>
        </is>
      </c>
      <c r="B57601" t="n">
        <v>576010</v>
      </c>
      <c r="C57601">
        <f>VLOOKUP(A57601,Sheet2!A:B,2,0)</f>
        <v/>
      </c>
    </row>
    <row r="57602">
      <c r="A57602" t="inlineStr">
        <is>
          <t>C</t>
        </is>
      </c>
      <c r="B57602" t="n">
        <v>576020</v>
      </c>
      <c r="C57602">
        <f>VLOOKUP(A57602,Sheet2!A:B,2,0)</f>
        <v/>
      </c>
    </row>
    <row r="57603">
      <c r="A57603" t="inlineStr">
        <is>
          <t>A</t>
        </is>
      </c>
      <c r="B57603" t="n">
        <v>576030</v>
      </c>
      <c r="C57603">
        <f>VLOOKUP(A57603,Sheet2!A:B,2,0)</f>
        <v/>
      </c>
    </row>
    <row r="57604">
      <c r="A57604" t="inlineStr">
        <is>
          <t>B</t>
        </is>
      </c>
      <c r="B57604" t="n">
        <v>576040</v>
      </c>
      <c r="C57604">
        <f>VLOOKUP(A57604,Sheet2!A:B,2,0)</f>
        <v/>
      </c>
    </row>
    <row r="57605">
      <c r="A57605" t="inlineStr">
        <is>
          <t>C</t>
        </is>
      </c>
      <c r="B57605" t="n">
        <v>576050</v>
      </c>
      <c r="C57605">
        <f>VLOOKUP(A57605,Sheet2!A:B,2,0)</f>
        <v/>
      </c>
    </row>
    <row r="57606">
      <c r="A57606" t="inlineStr">
        <is>
          <t>A</t>
        </is>
      </c>
      <c r="B57606" t="n">
        <v>576060</v>
      </c>
      <c r="C57606">
        <f>VLOOKUP(A57606,Sheet2!A:B,2,0)</f>
        <v/>
      </c>
    </row>
    <row r="57607">
      <c r="A57607" t="inlineStr">
        <is>
          <t>B</t>
        </is>
      </c>
      <c r="B57607" t="n">
        <v>576070</v>
      </c>
      <c r="C57607">
        <f>VLOOKUP(A57607,Sheet2!A:B,2,0)</f>
        <v/>
      </c>
    </row>
    <row r="57608">
      <c r="A57608" t="inlineStr">
        <is>
          <t>C</t>
        </is>
      </c>
      <c r="B57608" t="n">
        <v>576080</v>
      </c>
      <c r="C57608">
        <f>VLOOKUP(A57608,Sheet2!A:B,2,0)</f>
        <v/>
      </c>
    </row>
    <row r="57609">
      <c r="A57609" t="inlineStr">
        <is>
          <t>A</t>
        </is>
      </c>
      <c r="B57609" t="n">
        <v>576090</v>
      </c>
      <c r="C57609">
        <f>VLOOKUP(A57609,Sheet2!A:B,2,0)</f>
        <v/>
      </c>
    </row>
    <row r="57610">
      <c r="A57610" t="inlineStr">
        <is>
          <t>B</t>
        </is>
      </c>
      <c r="B57610" t="n">
        <v>576100</v>
      </c>
      <c r="C57610">
        <f>VLOOKUP(A57610,Sheet2!A:B,2,0)</f>
        <v/>
      </c>
    </row>
    <row r="57611">
      <c r="A57611" t="inlineStr">
        <is>
          <t>C</t>
        </is>
      </c>
      <c r="B57611" t="n">
        <v>576110</v>
      </c>
      <c r="C57611">
        <f>VLOOKUP(A57611,Sheet2!A:B,2,0)</f>
        <v/>
      </c>
    </row>
    <row r="57612">
      <c r="A57612" t="inlineStr">
        <is>
          <t>A</t>
        </is>
      </c>
      <c r="B57612" t="n">
        <v>576120</v>
      </c>
      <c r="C57612">
        <f>VLOOKUP(A57612,Sheet2!A:B,2,0)</f>
        <v/>
      </c>
    </row>
    <row r="57613">
      <c r="A57613" t="inlineStr">
        <is>
          <t>B</t>
        </is>
      </c>
      <c r="B57613" t="n">
        <v>576130</v>
      </c>
      <c r="C57613">
        <f>VLOOKUP(A57613,Sheet2!A:B,2,0)</f>
        <v/>
      </c>
    </row>
    <row r="57614">
      <c r="A57614" t="inlineStr">
        <is>
          <t>C</t>
        </is>
      </c>
      <c r="B57614" t="n">
        <v>576140</v>
      </c>
      <c r="C57614">
        <f>VLOOKUP(A57614,Sheet2!A:B,2,0)</f>
        <v/>
      </c>
    </row>
    <row r="57615">
      <c r="A57615" t="inlineStr">
        <is>
          <t>A</t>
        </is>
      </c>
      <c r="B57615" t="n">
        <v>576150</v>
      </c>
      <c r="C57615">
        <f>VLOOKUP(A57615,Sheet2!A:B,2,0)</f>
        <v/>
      </c>
    </row>
    <row r="57616">
      <c r="A57616" t="inlineStr">
        <is>
          <t>B</t>
        </is>
      </c>
      <c r="B57616" t="n">
        <v>576160</v>
      </c>
      <c r="C57616">
        <f>VLOOKUP(A57616,Sheet2!A:B,2,0)</f>
        <v/>
      </c>
    </row>
    <row r="57617">
      <c r="A57617" t="inlineStr">
        <is>
          <t>C</t>
        </is>
      </c>
      <c r="B57617" t="n">
        <v>576170</v>
      </c>
      <c r="C57617">
        <f>VLOOKUP(A57617,Sheet2!A:B,2,0)</f>
        <v/>
      </c>
    </row>
    <row r="57618">
      <c r="A57618" t="inlineStr">
        <is>
          <t>A</t>
        </is>
      </c>
      <c r="B57618" t="n">
        <v>576180</v>
      </c>
      <c r="C57618">
        <f>VLOOKUP(A57618,Sheet2!A:B,2,0)</f>
        <v/>
      </c>
    </row>
    <row r="57619">
      <c r="A57619" t="inlineStr">
        <is>
          <t>B</t>
        </is>
      </c>
      <c r="B57619" t="n">
        <v>576190</v>
      </c>
      <c r="C57619">
        <f>VLOOKUP(A57619,Sheet2!A:B,2,0)</f>
        <v/>
      </c>
    </row>
    <row r="57620">
      <c r="A57620" t="inlineStr">
        <is>
          <t>C</t>
        </is>
      </c>
      <c r="B57620" t="n">
        <v>576200</v>
      </c>
      <c r="C57620">
        <f>VLOOKUP(A57620,Sheet2!A:B,2,0)</f>
        <v/>
      </c>
    </row>
    <row r="57621">
      <c r="A57621" t="inlineStr">
        <is>
          <t>A</t>
        </is>
      </c>
      <c r="B57621" t="n">
        <v>576210</v>
      </c>
      <c r="C57621">
        <f>VLOOKUP(A57621,Sheet2!A:B,2,0)</f>
        <v/>
      </c>
    </row>
    <row r="57622">
      <c r="A57622" t="inlineStr">
        <is>
          <t>B</t>
        </is>
      </c>
      <c r="B57622" t="n">
        <v>576220</v>
      </c>
      <c r="C57622">
        <f>VLOOKUP(A57622,Sheet2!A:B,2,0)</f>
        <v/>
      </c>
    </row>
    <row r="57623">
      <c r="A57623" t="inlineStr">
        <is>
          <t>C</t>
        </is>
      </c>
      <c r="B57623" t="n">
        <v>576230</v>
      </c>
      <c r="C57623">
        <f>VLOOKUP(A57623,Sheet2!A:B,2,0)</f>
        <v/>
      </c>
    </row>
    <row r="57624">
      <c r="A57624" t="inlineStr">
        <is>
          <t>A</t>
        </is>
      </c>
      <c r="B57624" t="n">
        <v>576240</v>
      </c>
      <c r="C57624">
        <f>VLOOKUP(A57624,Sheet2!A:B,2,0)</f>
        <v/>
      </c>
    </row>
    <row r="57625">
      <c r="A57625" t="inlineStr">
        <is>
          <t>B</t>
        </is>
      </c>
      <c r="B57625" t="n">
        <v>576250</v>
      </c>
      <c r="C57625">
        <f>VLOOKUP(A57625,Sheet2!A:B,2,0)</f>
        <v/>
      </c>
    </row>
    <row r="57626">
      <c r="A57626" t="inlineStr">
        <is>
          <t>C</t>
        </is>
      </c>
      <c r="B57626" t="n">
        <v>576260</v>
      </c>
      <c r="C57626">
        <f>VLOOKUP(A57626,Sheet2!A:B,2,0)</f>
        <v/>
      </c>
    </row>
    <row r="57627">
      <c r="A57627" t="inlineStr">
        <is>
          <t>A</t>
        </is>
      </c>
      <c r="B57627" t="n">
        <v>576270</v>
      </c>
      <c r="C57627">
        <f>VLOOKUP(A57627,Sheet2!A:B,2,0)</f>
        <v/>
      </c>
    </row>
    <row r="57628">
      <c r="A57628" t="inlineStr">
        <is>
          <t>B</t>
        </is>
      </c>
      <c r="B57628" t="n">
        <v>576280</v>
      </c>
      <c r="C57628">
        <f>VLOOKUP(A57628,Sheet2!A:B,2,0)</f>
        <v/>
      </c>
    </row>
    <row r="57629">
      <c r="A57629" t="inlineStr">
        <is>
          <t>C</t>
        </is>
      </c>
      <c r="B57629" t="n">
        <v>576290</v>
      </c>
      <c r="C57629">
        <f>VLOOKUP(A57629,Sheet2!A:B,2,0)</f>
        <v/>
      </c>
    </row>
    <row r="57630">
      <c r="A57630" t="inlineStr">
        <is>
          <t>A</t>
        </is>
      </c>
      <c r="B57630" t="n">
        <v>576300</v>
      </c>
      <c r="C57630">
        <f>VLOOKUP(A57630,Sheet2!A:B,2,0)</f>
        <v/>
      </c>
    </row>
    <row r="57631">
      <c r="A57631" t="inlineStr">
        <is>
          <t>B</t>
        </is>
      </c>
      <c r="B57631" t="n">
        <v>576310</v>
      </c>
      <c r="C57631">
        <f>VLOOKUP(A57631,Sheet2!A:B,2,0)</f>
        <v/>
      </c>
    </row>
    <row r="57632">
      <c r="A57632" t="inlineStr">
        <is>
          <t>C</t>
        </is>
      </c>
      <c r="B57632" t="n">
        <v>576320</v>
      </c>
      <c r="C57632">
        <f>VLOOKUP(A57632,Sheet2!A:B,2,0)</f>
        <v/>
      </c>
    </row>
    <row r="57633">
      <c r="A57633" t="inlineStr">
        <is>
          <t>A</t>
        </is>
      </c>
      <c r="B57633" t="n">
        <v>576330</v>
      </c>
      <c r="C57633">
        <f>VLOOKUP(A57633,Sheet2!A:B,2,0)</f>
        <v/>
      </c>
    </row>
    <row r="57634">
      <c r="A57634" t="inlineStr">
        <is>
          <t>B</t>
        </is>
      </c>
      <c r="B57634" t="n">
        <v>576340</v>
      </c>
      <c r="C57634">
        <f>VLOOKUP(A57634,Sheet2!A:B,2,0)</f>
        <v/>
      </c>
    </row>
    <row r="57635">
      <c r="A57635" t="inlineStr">
        <is>
          <t>C</t>
        </is>
      </c>
      <c r="B57635" t="n">
        <v>576350</v>
      </c>
      <c r="C57635">
        <f>VLOOKUP(A57635,Sheet2!A:B,2,0)</f>
        <v/>
      </c>
    </row>
    <row r="57636">
      <c r="A57636" t="inlineStr">
        <is>
          <t>A</t>
        </is>
      </c>
      <c r="B57636" t="n">
        <v>576360</v>
      </c>
      <c r="C57636">
        <f>VLOOKUP(A57636,Sheet2!A:B,2,0)</f>
        <v/>
      </c>
    </row>
    <row r="57637">
      <c r="A57637" t="inlineStr">
        <is>
          <t>B</t>
        </is>
      </c>
      <c r="B57637" t="n">
        <v>576370</v>
      </c>
      <c r="C57637">
        <f>VLOOKUP(A57637,Sheet2!A:B,2,0)</f>
        <v/>
      </c>
    </row>
    <row r="57638">
      <c r="A57638" t="inlineStr">
        <is>
          <t>C</t>
        </is>
      </c>
      <c r="B57638" t="n">
        <v>576380</v>
      </c>
      <c r="C57638">
        <f>VLOOKUP(A57638,Sheet2!A:B,2,0)</f>
        <v/>
      </c>
    </row>
    <row r="57639">
      <c r="A57639" t="inlineStr">
        <is>
          <t>A</t>
        </is>
      </c>
      <c r="B57639" t="n">
        <v>576390</v>
      </c>
      <c r="C57639">
        <f>VLOOKUP(A57639,Sheet2!A:B,2,0)</f>
        <v/>
      </c>
    </row>
    <row r="57640">
      <c r="A57640" t="inlineStr">
        <is>
          <t>B</t>
        </is>
      </c>
      <c r="B57640" t="n">
        <v>576400</v>
      </c>
      <c r="C57640">
        <f>VLOOKUP(A57640,Sheet2!A:B,2,0)</f>
        <v/>
      </c>
    </row>
    <row r="57641">
      <c r="A57641" t="inlineStr">
        <is>
          <t>C</t>
        </is>
      </c>
      <c r="B57641" t="n">
        <v>576410</v>
      </c>
      <c r="C57641">
        <f>VLOOKUP(A57641,Sheet2!A:B,2,0)</f>
        <v/>
      </c>
    </row>
    <row r="57642">
      <c r="A57642" t="inlineStr">
        <is>
          <t>A</t>
        </is>
      </c>
      <c r="B57642" t="n">
        <v>576420</v>
      </c>
      <c r="C57642">
        <f>VLOOKUP(A57642,Sheet2!A:B,2,0)</f>
        <v/>
      </c>
    </row>
    <row r="57643">
      <c r="A57643" t="inlineStr">
        <is>
          <t>B</t>
        </is>
      </c>
      <c r="B57643" t="n">
        <v>576430</v>
      </c>
      <c r="C57643">
        <f>VLOOKUP(A57643,Sheet2!A:B,2,0)</f>
        <v/>
      </c>
    </row>
    <row r="57644">
      <c r="A57644" t="inlineStr">
        <is>
          <t>C</t>
        </is>
      </c>
      <c r="B57644" t="n">
        <v>576440</v>
      </c>
      <c r="C57644">
        <f>VLOOKUP(A57644,Sheet2!A:B,2,0)</f>
        <v/>
      </c>
    </row>
    <row r="57645">
      <c r="A57645" t="inlineStr">
        <is>
          <t>A</t>
        </is>
      </c>
      <c r="B57645" t="n">
        <v>576450</v>
      </c>
      <c r="C57645">
        <f>VLOOKUP(A57645,Sheet2!A:B,2,0)</f>
        <v/>
      </c>
    </row>
    <row r="57646">
      <c r="A57646" t="inlineStr">
        <is>
          <t>B</t>
        </is>
      </c>
      <c r="B57646" t="n">
        <v>576460</v>
      </c>
      <c r="C57646">
        <f>VLOOKUP(A57646,Sheet2!A:B,2,0)</f>
        <v/>
      </c>
    </row>
    <row r="57647">
      <c r="A57647" t="inlineStr">
        <is>
          <t>C</t>
        </is>
      </c>
      <c r="B57647" t="n">
        <v>576470</v>
      </c>
      <c r="C57647">
        <f>VLOOKUP(A57647,Sheet2!A:B,2,0)</f>
        <v/>
      </c>
    </row>
    <row r="57648">
      <c r="A57648" t="inlineStr">
        <is>
          <t>A</t>
        </is>
      </c>
      <c r="B57648" t="n">
        <v>576480</v>
      </c>
      <c r="C57648">
        <f>VLOOKUP(A57648,Sheet2!A:B,2,0)</f>
        <v/>
      </c>
    </row>
    <row r="57649">
      <c r="A57649" t="inlineStr">
        <is>
          <t>B</t>
        </is>
      </c>
      <c r="B57649" t="n">
        <v>576490</v>
      </c>
      <c r="C57649">
        <f>VLOOKUP(A57649,Sheet2!A:B,2,0)</f>
        <v/>
      </c>
    </row>
    <row r="57650">
      <c r="A57650" t="inlineStr">
        <is>
          <t>C</t>
        </is>
      </c>
      <c r="B57650" t="n">
        <v>576500</v>
      </c>
      <c r="C57650">
        <f>VLOOKUP(A57650,Sheet2!A:B,2,0)</f>
        <v/>
      </c>
    </row>
    <row r="57651">
      <c r="A57651" t="inlineStr">
        <is>
          <t>A</t>
        </is>
      </c>
      <c r="B57651" t="n">
        <v>576510</v>
      </c>
      <c r="C57651">
        <f>VLOOKUP(A57651,Sheet2!A:B,2,0)</f>
        <v/>
      </c>
    </row>
    <row r="57652">
      <c r="A57652" t="inlineStr">
        <is>
          <t>B</t>
        </is>
      </c>
      <c r="B57652" t="n">
        <v>576520</v>
      </c>
      <c r="C57652">
        <f>VLOOKUP(A57652,Sheet2!A:B,2,0)</f>
        <v/>
      </c>
    </row>
    <row r="57653">
      <c r="A57653" t="inlineStr">
        <is>
          <t>C</t>
        </is>
      </c>
      <c r="B57653" t="n">
        <v>576530</v>
      </c>
      <c r="C57653">
        <f>VLOOKUP(A57653,Sheet2!A:B,2,0)</f>
        <v/>
      </c>
    </row>
    <row r="57654">
      <c r="A57654" t="inlineStr">
        <is>
          <t>A</t>
        </is>
      </c>
      <c r="B57654" t="n">
        <v>576540</v>
      </c>
      <c r="C57654">
        <f>VLOOKUP(A57654,Sheet2!A:B,2,0)</f>
        <v/>
      </c>
    </row>
    <row r="57655">
      <c r="A57655" t="inlineStr">
        <is>
          <t>B</t>
        </is>
      </c>
      <c r="B57655" t="n">
        <v>576550</v>
      </c>
      <c r="C57655">
        <f>VLOOKUP(A57655,Sheet2!A:B,2,0)</f>
        <v/>
      </c>
    </row>
    <row r="57656">
      <c r="A57656" t="inlineStr">
        <is>
          <t>C</t>
        </is>
      </c>
      <c r="B57656" t="n">
        <v>576560</v>
      </c>
      <c r="C57656">
        <f>VLOOKUP(A57656,Sheet2!A:B,2,0)</f>
        <v/>
      </c>
    </row>
    <row r="57657">
      <c r="A57657" t="inlineStr">
        <is>
          <t>A</t>
        </is>
      </c>
      <c r="B57657" t="n">
        <v>576570</v>
      </c>
      <c r="C57657">
        <f>VLOOKUP(A57657,Sheet2!A:B,2,0)</f>
        <v/>
      </c>
    </row>
    <row r="57658">
      <c r="A57658" t="inlineStr">
        <is>
          <t>B</t>
        </is>
      </c>
      <c r="B57658" t="n">
        <v>576580</v>
      </c>
      <c r="C57658">
        <f>VLOOKUP(A57658,Sheet2!A:B,2,0)</f>
        <v/>
      </c>
    </row>
    <row r="57659">
      <c r="A57659" t="inlineStr">
        <is>
          <t>C</t>
        </is>
      </c>
      <c r="B57659" t="n">
        <v>576590</v>
      </c>
      <c r="C57659">
        <f>VLOOKUP(A57659,Sheet2!A:B,2,0)</f>
        <v/>
      </c>
    </row>
    <row r="57660">
      <c r="A57660" t="inlineStr">
        <is>
          <t>A</t>
        </is>
      </c>
      <c r="B57660" t="n">
        <v>576600</v>
      </c>
      <c r="C57660">
        <f>VLOOKUP(A57660,Sheet2!A:B,2,0)</f>
        <v/>
      </c>
    </row>
    <row r="57661">
      <c r="A57661" t="inlineStr">
        <is>
          <t>B</t>
        </is>
      </c>
      <c r="B57661" t="n">
        <v>576610</v>
      </c>
      <c r="C57661">
        <f>VLOOKUP(A57661,Sheet2!A:B,2,0)</f>
        <v/>
      </c>
    </row>
    <row r="57662">
      <c r="A57662" t="inlineStr">
        <is>
          <t>C</t>
        </is>
      </c>
      <c r="B57662" t="n">
        <v>576620</v>
      </c>
      <c r="C57662">
        <f>VLOOKUP(A57662,Sheet2!A:B,2,0)</f>
        <v/>
      </c>
    </row>
    <row r="57663">
      <c r="A57663" t="inlineStr">
        <is>
          <t>A</t>
        </is>
      </c>
      <c r="B57663" t="n">
        <v>576630</v>
      </c>
      <c r="C57663">
        <f>VLOOKUP(A57663,Sheet2!A:B,2,0)</f>
        <v/>
      </c>
    </row>
    <row r="57664">
      <c r="A57664" t="inlineStr">
        <is>
          <t>B</t>
        </is>
      </c>
      <c r="B57664" t="n">
        <v>576640</v>
      </c>
      <c r="C57664">
        <f>VLOOKUP(A57664,Sheet2!A:B,2,0)</f>
        <v/>
      </c>
    </row>
    <row r="57665">
      <c r="A57665" t="inlineStr">
        <is>
          <t>C</t>
        </is>
      </c>
      <c r="B57665" t="n">
        <v>576650</v>
      </c>
      <c r="C57665">
        <f>VLOOKUP(A57665,Sheet2!A:B,2,0)</f>
        <v/>
      </c>
    </row>
    <row r="57666">
      <c r="A57666" t="inlineStr">
        <is>
          <t>A</t>
        </is>
      </c>
      <c r="B57666" t="n">
        <v>576660</v>
      </c>
      <c r="C57666">
        <f>VLOOKUP(A57666,Sheet2!A:B,2,0)</f>
        <v/>
      </c>
    </row>
    <row r="57667">
      <c r="A57667" t="inlineStr">
        <is>
          <t>B</t>
        </is>
      </c>
      <c r="B57667" t="n">
        <v>576670</v>
      </c>
      <c r="C57667">
        <f>VLOOKUP(A57667,Sheet2!A:B,2,0)</f>
        <v/>
      </c>
    </row>
    <row r="57668">
      <c r="A57668" t="inlineStr">
        <is>
          <t>C</t>
        </is>
      </c>
      <c r="B57668" t="n">
        <v>576680</v>
      </c>
      <c r="C57668">
        <f>VLOOKUP(A57668,Sheet2!A:B,2,0)</f>
        <v/>
      </c>
    </row>
    <row r="57669">
      <c r="A57669" t="inlineStr">
        <is>
          <t>A</t>
        </is>
      </c>
      <c r="B57669" t="n">
        <v>576690</v>
      </c>
      <c r="C57669">
        <f>VLOOKUP(A57669,Sheet2!A:B,2,0)</f>
        <v/>
      </c>
    </row>
    <row r="57670">
      <c r="A57670" t="inlineStr">
        <is>
          <t>B</t>
        </is>
      </c>
      <c r="B57670" t="n">
        <v>576700</v>
      </c>
      <c r="C57670">
        <f>VLOOKUP(A57670,Sheet2!A:B,2,0)</f>
        <v/>
      </c>
    </row>
    <row r="57671">
      <c r="A57671" t="inlineStr">
        <is>
          <t>C</t>
        </is>
      </c>
      <c r="B57671" t="n">
        <v>576710</v>
      </c>
      <c r="C57671">
        <f>VLOOKUP(A57671,Sheet2!A:B,2,0)</f>
        <v/>
      </c>
    </row>
    <row r="57672">
      <c r="A57672" t="inlineStr">
        <is>
          <t>A</t>
        </is>
      </c>
      <c r="B57672" t="n">
        <v>576720</v>
      </c>
      <c r="C57672">
        <f>VLOOKUP(A57672,Sheet2!A:B,2,0)</f>
        <v/>
      </c>
    </row>
    <row r="57673">
      <c r="A57673" t="inlineStr">
        <is>
          <t>B</t>
        </is>
      </c>
      <c r="B57673" t="n">
        <v>576730</v>
      </c>
      <c r="C57673">
        <f>VLOOKUP(A57673,Sheet2!A:B,2,0)</f>
        <v/>
      </c>
    </row>
    <row r="57674">
      <c r="A57674" t="inlineStr">
        <is>
          <t>C</t>
        </is>
      </c>
      <c r="B57674" t="n">
        <v>576740</v>
      </c>
      <c r="C57674">
        <f>VLOOKUP(A57674,Sheet2!A:B,2,0)</f>
        <v/>
      </c>
    </row>
    <row r="57675">
      <c r="A57675" t="inlineStr">
        <is>
          <t>A</t>
        </is>
      </c>
      <c r="B57675" t="n">
        <v>576750</v>
      </c>
      <c r="C57675">
        <f>VLOOKUP(A57675,Sheet2!A:B,2,0)</f>
        <v/>
      </c>
    </row>
    <row r="57676">
      <c r="A57676" t="inlineStr">
        <is>
          <t>B</t>
        </is>
      </c>
      <c r="B57676" t="n">
        <v>576760</v>
      </c>
      <c r="C57676">
        <f>VLOOKUP(A57676,Sheet2!A:B,2,0)</f>
        <v/>
      </c>
    </row>
    <row r="57677">
      <c r="A57677" t="inlineStr">
        <is>
          <t>C</t>
        </is>
      </c>
      <c r="B57677" t="n">
        <v>576770</v>
      </c>
      <c r="C57677">
        <f>VLOOKUP(A57677,Sheet2!A:B,2,0)</f>
        <v/>
      </c>
    </row>
    <row r="57678">
      <c r="A57678" t="inlineStr">
        <is>
          <t>A</t>
        </is>
      </c>
      <c r="B57678" t="n">
        <v>576780</v>
      </c>
      <c r="C57678">
        <f>VLOOKUP(A57678,Sheet2!A:B,2,0)</f>
        <v/>
      </c>
    </row>
    <row r="57679">
      <c r="A57679" t="inlineStr">
        <is>
          <t>B</t>
        </is>
      </c>
      <c r="B57679" t="n">
        <v>576790</v>
      </c>
      <c r="C57679">
        <f>VLOOKUP(A57679,Sheet2!A:B,2,0)</f>
        <v/>
      </c>
    </row>
    <row r="57680">
      <c r="A57680" t="inlineStr">
        <is>
          <t>C</t>
        </is>
      </c>
      <c r="B57680" t="n">
        <v>576800</v>
      </c>
      <c r="C57680">
        <f>VLOOKUP(A57680,Sheet2!A:B,2,0)</f>
        <v/>
      </c>
    </row>
    <row r="57681">
      <c r="A57681" t="inlineStr">
        <is>
          <t>A</t>
        </is>
      </c>
      <c r="B57681" t="n">
        <v>576810</v>
      </c>
      <c r="C57681">
        <f>VLOOKUP(A57681,Sheet2!A:B,2,0)</f>
        <v/>
      </c>
    </row>
    <row r="57682">
      <c r="A57682" t="inlineStr">
        <is>
          <t>B</t>
        </is>
      </c>
      <c r="B57682" t="n">
        <v>576820</v>
      </c>
      <c r="C57682">
        <f>VLOOKUP(A57682,Sheet2!A:B,2,0)</f>
        <v/>
      </c>
    </row>
    <row r="57683">
      <c r="A57683" t="inlineStr">
        <is>
          <t>C</t>
        </is>
      </c>
      <c r="B57683" t="n">
        <v>576830</v>
      </c>
      <c r="C57683">
        <f>VLOOKUP(A57683,Sheet2!A:B,2,0)</f>
        <v/>
      </c>
    </row>
    <row r="57684">
      <c r="A57684" t="inlineStr">
        <is>
          <t>A</t>
        </is>
      </c>
      <c r="B57684" t="n">
        <v>576840</v>
      </c>
      <c r="C57684">
        <f>VLOOKUP(A57684,Sheet2!A:B,2,0)</f>
        <v/>
      </c>
    </row>
    <row r="57685">
      <c r="A57685" t="inlineStr">
        <is>
          <t>B</t>
        </is>
      </c>
      <c r="B57685" t="n">
        <v>576850</v>
      </c>
      <c r="C57685">
        <f>VLOOKUP(A57685,Sheet2!A:B,2,0)</f>
        <v/>
      </c>
    </row>
    <row r="57686">
      <c r="A57686" t="inlineStr">
        <is>
          <t>C</t>
        </is>
      </c>
      <c r="B57686" t="n">
        <v>576860</v>
      </c>
      <c r="C57686">
        <f>VLOOKUP(A57686,Sheet2!A:B,2,0)</f>
        <v/>
      </c>
    </row>
    <row r="57687">
      <c r="A57687" t="inlineStr">
        <is>
          <t>A</t>
        </is>
      </c>
      <c r="B57687" t="n">
        <v>576870</v>
      </c>
      <c r="C57687">
        <f>VLOOKUP(A57687,Sheet2!A:B,2,0)</f>
        <v/>
      </c>
    </row>
    <row r="57688">
      <c r="A57688" t="inlineStr">
        <is>
          <t>B</t>
        </is>
      </c>
      <c r="B57688" t="n">
        <v>576880</v>
      </c>
      <c r="C57688">
        <f>VLOOKUP(A57688,Sheet2!A:B,2,0)</f>
        <v/>
      </c>
    </row>
    <row r="57689">
      <c r="A57689" t="inlineStr">
        <is>
          <t>C</t>
        </is>
      </c>
      <c r="B57689" t="n">
        <v>576890</v>
      </c>
      <c r="C57689">
        <f>VLOOKUP(A57689,Sheet2!A:B,2,0)</f>
        <v/>
      </c>
    </row>
    <row r="57690">
      <c r="A57690" t="inlineStr">
        <is>
          <t>A</t>
        </is>
      </c>
      <c r="B57690" t="n">
        <v>576900</v>
      </c>
      <c r="C57690">
        <f>VLOOKUP(A57690,Sheet2!A:B,2,0)</f>
        <v/>
      </c>
    </row>
    <row r="57691">
      <c r="A57691" t="inlineStr">
        <is>
          <t>B</t>
        </is>
      </c>
      <c r="B57691" t="n">
        <v>576910</v>
      </c>
      <c r="C57691">
        <f>VLOOKUP(A57691,Sheet2!A:B,2,0)</f>
        <v/>
      </c>
    </row>
    <row r="57692">
      <c r="A57692" t="inlineStr">
        <is>
          <t>C</t>
        </is>
      </c>
      <c r="B57692" t="n">
        <v>576920</v>
      </c>
      <c r="C57692">
        <f>VLOOKUP(A57692,Sheet2!A:B,2,0)</f>
        <v/>
      </c>
    </row>
    <row r="57693">
      <c r="A57693" t="inlineStr">
        <is>
          <t>A</t>
        </is>
      </c>
      <c r="B57693" t="n">
        <v>576930</v>
      </c>
      <c r="C57693">
        <f>VLOOKUP(A57693,Sheet2!A:B,2,0)</f>
        <v/>
      </c>
    </row>
    <row r="57694">
      <c r="A57694" t="inlineStr">
        <is>
          <t>B</t>
        </is>
      </c>
      <c r="B57694" t="n">
        <v>576940</v>
      </c>
      <c r="C57694">
        <f>VLOOKUP(A57694,Sheet2!A:B,2,0)</f>
        <v/>
      </c>
    </row>
    <row r="57695">
      <c r="A57695" t="inlineStr">
        <is>
          <t>C</t>
        </is>
      </c>
      <c r="B57695" t="n">
        <v>576950</v>
      </c>
      <c r="C57695">
        <f>VLOOKUP(A57695,Sheet2!A:B,2,0)</f>
        <v/>
      </c>
    </row>
    <row r="57696">
      <c r="A57696" t="inlineStr">
        <is>
          <t>A</t>
        </is>
      </c>
      <c r="B57696" t="n">
        <v>576960</v>
      </c>
      <c r="C57696">
        <f>VLOOKUP(A57696,Sheet2!A:B,2,0)</f>
        <v/>
      </c>
    </row>
    <row r="57697">
      <c r="A57697" t="inlineStr">
        <is>
          <t>B</t>
        </is>
      </c>
      <c r="B57697" t="n">
        <v>576970</v>
      </c>
      <c r="C57697">
        <f>VLOOKUP(A57697,Sheet2!A:B,2,0)</f>
        <v/>
      </c>
    </row>
    <row r="57698">
      <c r="A57698" t="inlineStr">
        <is>
          <t>C</t>
        </is>
      </c>
      <c r="B57698" t="n">
        <v>576980</v>
      </c>
      <c r="C57698">
        <f>VLOOKUP(A57698,Sheet2!A:B,2,0)</f>
        <v/>
      </c>
    </row>
    <row r="57699">
      <c r="A57699" t="inlineStr">
        <is>
          <t>A</t>
        </is>
      </c>
      <c r="B57699" t="n">
        <v>576990</v>
      </c>
      <c r="C57699">
        <f>VLOOKUP(A57699,Sheet2!A:B,2,0)</f>
        <v/>
      </c>
    </row>
    <row r="57700">
      <c r="A57700" t="inlineStr">
        <is>
          <t>B</t>
        </is>
      </c>
      <c r="B57700" t="n">
        <v>577000</v>
      </c>
      <c r="C57700">
        <f>VLOOKUP(A57700,Sheet2!A:B,2,0)</f>
        <v/>
      </c>
    </row>
    <row r="57701">
      <c r="A57701" t="inlineStr">
        <is>
          <t>C</t>
        </is>
      </c>
      <c r="B57701" t="n">
        <v>577010</v>
      </c>
      <c r="C57701">
        <f>VLOOKUP(A57701,Sheet2!A:B,2,0)</f>
        <v/>
      </c>
    </row>
    <row r="57702">
      <c r="A57702" t="inlineStr">
        <is>
          <t>A</t>
        </is>
      </c>
      <c r="B57702" t="n">
        <v>577020</v>
      </c>
      <c r="C57702">
        <f>VLOOKUP(A57702,Sheet2!A:B,2,0)</f>
        <v/>
      </c>
    </row>
    <row r="57703">
      <c r="A57703" t="inlineStr">
        <is>
          <t>B</t>
        </is>
      </c>
      <c r="B57703" t="n">
        <v>577030</v>
      </c>
      <c r="C57703">
        <f>VLOOKUP(A57703,Sheet2!A:B,2,0)</f>
        <v/>
      </c>
    </row>
    <row r="57704">
      <c r="A57704" t="inlineStr">
        <is>
          <t>C</t>
        </is>
      </c>
      <c r="B57704" t="n">
        <v>577040</v>
      </c>
      <c r="C57704">
        <f>VLOOKUP(A57704,Sheet2!A:B,2,0)</f>
        <v/>
      </c>
    </row>
    <row r="57705">
      <c r="A57705" t="inlineStr">
        <is>
          <t>A</t>
        </is>
      </c>
      <c r="B57705" t="n">
        <v>577050</v>
      </c>
      <c r="C57705">
        <f>VLOOKUP(A57705,Sheet2!A:B,2,0)</f>
        <v/>
      </c>
    </row>
    <row r="57706">
      <c r="A57706" t="inlineStr">
        <is>
          <t>B</t>
        </is>
      </c>
      <c r="B57706" t="n">
        <v>577060</v>
      </c>
      <c r="C57706">
        <f>VLOOKUP(A57706,Sheet2!A:B,2,0)</f>
        <v/>
      </c>
    </row>
    <row r="57707">
      <c r="A57707" t="inlineStr">
        <is>
          <t>C</t>
        </is>
      </c>
      <c r="B57707" t="n">
        <v>577070</v>
      </c>
      <c r="C57707">
        <f>VLOOKUP(A57707,Sheet2!A:B,2,0)</f>
        <v/>
      </c>
    </row>
    <row r="57708">
      <c r="A57708" t="inlineStr">
        <is>
          <t>A</t>
        </is>
      </c>
      <c r="B57708" t="n">
        <v>577080</v>
      </c>
      <c r="C57708">
        <f>VLOOKUP(A57708,Sheet2!A:B,2,0)</f>
        <v/>
      </c>
    </row>
    <row r="57709">
      <c r="A57709" t="inlineStr">
        <is>
          <t>B</t>
        </is>
      </c>
      <c r="B57709" t="n">
        <v>577090</v>
      </c>
      <c r="C57709">
        <f>VLOOKUP(A57709,Sheet2!A:B,2,0)</f>
        <v/>
      </c>
    </row>
    <row r="57710">
      <c r="A57710" t="inlineStr">
        <is>
          <t>C</t>
        </is>
      </c>
      <c r="B57710" t="n">
        <v>577100</v>
      </c>
      <c r="C57710">
        <f>VLOOKUP(A57710,Sheet2!A:B,2,0)</f>
        <v/>
      </c>
    </row>
    <row r="57711">
      <c r="A57711" t="inlineStr">
        <is>
          <t>A</t>
        </is>
      </c>
      <c r="B57711" t="n">
        <v>577110</v>
      </c>
      <c r="C57711">
        <f>VLOOKUP(A57711,Sheet2!A:B,2,0)</f>
        <v/>
      </c>
    </row>
    <row r="57712">
      <c r="A57712" t="inlineStr">
        <is>
          <t>B</t>
        </is>
      </c>
      <c r="B57712" t="n">
        <v>577120</v>
      </c>
      <c r="C57712">
        <f>VLOOKUP(A57712,Sheet2!A:B,2,0)</f>
        <v/>
      </c>
    </row>
    <row r="57713">
      <c r="A57713" t="inlineStr">
        <is>
          <t>C</t>
        </is>
      </c>
      <c r="B57713" t="n">
        <v>577130</v>
      </c>
      <c r="C57713">
        <f>VLOOKUP(A57713,Sheet2!A:B,2,0)</f>
        <v/>
      </c>
    </row>
    <row r="57714">
      <c r="A57714" t="inlineStr">
        <is>
          <t>A</t>
        </is>
      </c>
      <c r="B57714" t="n">
        <v>577140</v>
      </c>
      <c r="C57714">
        <f>VLOOKUP(A57714,Sheet2!A:B,2,0)</f>
        <v/>
      </c>
    </row>
    <row r="57715">
      <c r="A57715" t="inlineStr">
        <is>
          <t>B</t>
        </is>
      </c>
      <c r="B57715" t="n">
        <v>577150</v>
      </c>
      <c r="C57715">
        <f>VLOOKUP(A57715,Sheet2!A:B,2,0)</f>
        <v/>
      </c>
    </row>
    <row r="57716">
      <c r="A57716" t="inlineStr">
        <is>
          <t>C</t>
        </is>
      </c>
      <c r="B57716" t="n">
        <v>577160</v>
      </c>
      <c r="C57716">
        <f>VLOOKUP(A57716,Sheet2!A:B,2,0)</f>
        <v/>
      </c>
    </row>
    <row r="57717">
      <c r="A57717" t="inlineStr">
        <is>
          <t>A</t>
        </is>
      </c>
      <c r="B57717" t="n">
        <v>577170</v>
      </c>
      <c r="C57717">
        <f>VLOOKUP(A57717,Sheet2!A:B,2,0)</f>
        <v/>
      </c>
    </row>
    <row r="57718">
      <c r="A57718" t="inlineStr">
        <is>
          <t>B</t>
        </is>
      </c>
      <c r="B57718" t="n">
        <v>577180</v>
      </c>
      <c r="C57718">
        <f>VLOOKUP(A57718,Sheet2!A:B,2,0)</f>
        <v/>
      </c>
    </row>
    <row r="57719">
      <c r="A57719" t="inlineStr">
        <is>
          <t>C</t>
        </is>
      </c>
      <c r="B57719" t="n">
        <v>577190</v>
      </c>
      <c r="C57719">
        <f>VLOOKUP(A57719,Sheet2!A:B,2,0)</f>
        <v/>
      </c>
    </row>
    <row r="57720">
      <c r="A57720" t="inlineStr">
        <is>
          <t>A</t>
        </is>
      </c>
      <c r="B57720" t="n">
        <v>577200</v>
      </c>
      <c r="C57720">
        <f>VLOOKUP(A57720,Sheet2!A:B,2,0)</f>
        <v/>
      </c>
    </row>
    <row r="57721">
      <c r="A57721" t="inlineStr">
        <is>
          <t>B</t>
        </is>
      </c>
      <c r="B57721" t="n">
        <v>577210</v>
      </c>
      <c r="C57721">
        <f>VLOOKUP(A57721,Sheet2!A:B,2,0)</f>
        <v/>
      </c>
    </row>
    <row r="57722">
      <c r="A57722" t="inlineStr">
        <is>
          <t>C</t>
        </is>
      </c>
      <c r="B57722" t="n">
        <v>577220</v>
      </c>
      <c r="C57722">
        <f>VLOOKUP(A57722,Sheet2!A:B,2,0)</f>
        <v/>
      </c>
    </row>
    <row r="57723">
      <c r="A57723" t="inlineStr">
        <is>
          <t>A</t>
        </is>
      </c>
      <c r="B57723" t="n">
        <v>577230</v>
      </c>
      <c r="C57723">
        <f>VLOOKUP(A57723,Sheet2!A:B,2,0)</f>
        <v/>
      </c>
    </row>
    <row r="57724">
      <c r="A57724" t="inlineStr">
        <is>
          <t>B</t>
        </is>
      </c>
      <c r="B57724" t="n">
        <v>577240</v>
      </c>
      <c r="C57724">
        <f>VLOOKUP(A57724,Sheet2!A:B,2,0)</f>
        <v/>
      </c>
    </row>
    <row r="57725">
      <c r="A57725" t="inlineStr">
        <is>
          <t>C</t>
        </is>
      </c>
      <c r="B57725" t="n">
        <v>577250</v>
      </c>
      <c r="C57725">
        <f>VLOOKUP(A57725,Sheet2!A:B,2,0)</f>
        <v/>
      </c>
    </row>
    <row r="57726">
      <c r="A57726" t="inlineStr">
        <is>
          <t>A</t>
        </is>
      </c>
      <c r="B57726" t="n">
        <v>577260</v>
      </c>
      <c r="C57726">
        <f>VLOOKUP(A57726,Sheet2!A:B,2,0)</f>
        <v/>
      </c>
    </row>
    <row r="57727">
      <c r="A57727" t="inlineStr">
        <is>
          <t>B</t>
        </is>
      </c>
      <c r="B57727" t="n">
        <v>577270</v>
      </c>
      <c r="C57727">
        <f>VLOOKUP(A57727,Sheet2!A:B,2,0)</f>
        <v/>
      </c>
    </row>
    <row r="57728">
      <c r="A57728" t="inlineStr">
        <is>
          <t>C</t>
        </is>
      </c>
      <c r="B57728" t="n">
        <v>577280</v>
      </c>
      <c r="C57728">
        <f>VLOOKUP(A57728,Sheet2!A:B,2,0)</f>
        <v/>
      </c>
    </row>
    <row r="57729">
      <c r="A57729" t="inlineStr">
        <is>
          <t>A</t>
        </is>
      </c>
      <c r="B57729" t="n">
        <v>577290</v>
      </c>
      <c r="C57729">
        <f>VLOOKUP(A57729,Sheet2!A:B,2,0)</f>
        <v/>
      </c>
    </row>
    <row r="57730">
      <c r="A57730" t="inlineStr">
        <is>
          <t>B</t>
        </is>
      </c>
      <c r="B57730" t="n">
        <v>577300</v>
      </c>
      <c r="C57730">
        <f>VLOOKUP(A57730,Sheet2!A:B,2,0)</f>
        <v/>
      </c>
    </row>
    <row r="57731">
      <c r="A57731" t="inlineStr">
        <is>
          <t>C</t>
        </is>
      </c>
      <c r="B57731" t="n">
        <v>577310</v>
      </c>
      <c r="C57731">
        <f>VLOOKUP(A57731,Sheet2!A:B,2,0)</f>
        <v/>
      </c>
    </row>
    <row r="57732">
      <c r="A57732" t="inlineStr">
        <is>
          <t>A</t>
        </is>
      </c>
      <c r="B57732" t="n">
        <v>577320</v>
      </c>
      <c r="C57732">
        <f>VLOOKUP(A57732,Sheet2!A:B,2,0)</f>
        <v/>
      </c>
    </row>
    <row r="57733">
      <c r="A57733" t="inlineStr">
        <is>
          <t>B</t>
        </is>
      </c>
      <c r="B57733" t="n">
        <v>577330</v>
      </c>
      <c r="C57733">
        <f>VLOOKUP(A57733,Sheet2!A:B,2,0)</f>
        <v/>
      </c>
    </row>
    <row r="57734">
      <c r="A57734" t="inlineStr">
        <is>
          <t>C</t>
        </is>
      </c>
      <c r="B57734" t="n">
        <v>577340</v>
      </c>
      <c r="C57734">
        <f>VLOOKUP(A57734,Sheet2!A:B,2,0)</f>
        <v/>
      </c>
    </row>
    <row r="57735">
      <c r="A57735" t="inlineStr">
        <is>
          <t>A</t>
        </is>
      </c>
      <c r="B57735" t="n">
        <v>577350</v>
      </c>
      <c r="C57735">
        <f>VLOOKUP(A57735,Sheet2!A:B,2,0)</f>
        <v/>
      </c>
    </row>
    <row r="57736">
      <c r="A57736" t="inlineStr">
        <is>
          <t>B</t>
        </is>
      </c>
      <c r="B57736" t="n">
        <v>577360</v>
      </c>
      <c r="C57736">
        <f>VLOOKUP(A57736,Sheet2!A:B,2,0)</f>
        <v/>
      </c>
    </row>
    <row r="57737">
      <c r="A57737" t="inlineStr">
        <is>
          <t>C</t>
        </is>
      </c>
      <c r="B57737" t="n">
        <v>577370</v>
      </c>
      <c r="C57737">
        <f>VLOOKUP(A57737,Sheet2!A:B,2,0)</f>
        <v/>
      </c>
    </row>
    <row r="57738">
      <c r="A57738" t="inlineStr">
        <is>
          <t>A</t>
        </is>
      </c>
      <c r="B57738" t="n">
        <v>577380</v>
      </c>
      <c r="C57738">
        <f>VLOOKUP(A57738,Sheet2!A:B,2,0)</f>
        <v/>
      </c>
    </row>
    <row r="57739">
      <c r="A57739" t="inlineStr">
        <is>
          <t>B</t>
        </is>
      </c>
      <c r="B57739" t="n">
        <v>577390</v>
      </c>
      <c r="C57739">
        <f>VLOOKUP(A57739,Sheet2!A:B,2,0)</f>
        <v/>
      </c>
    </row>
    <row r="57740">
      <c r="A57740" t="inlineStr">
        <is>
          <t>C</t>
        </is>
      </c>
      <c r="B57740" t="n">
        <v>577400</v>
      </c>
      <c r="C57740">
        <f>VLOOKUP(A57740,Sheet2!A:B,2,0)</f>
        <v/>
      </c>
    </row>
    <row r="57741">
      <c r="A57741" t="inlineStr">
        <is>
          <t>A</t>
        </is>
      </c>
      <c r="B57741" t="n">
        <v>577410</v>
      </c>
      <c r="C57741">
        <f>VLOOKUP(A57741,Sheet2!A:B,2,0)</f>
        <v/>
      </c>
    </row>
    <row r="57742">
      <c r="A57742" t="inlineStr">
        <is>
          <t>B</t>
        </is>
      </c>
      <c r="B57742" t="n">
        <v>577420</v>
      </c>
      <c r="C57742">
        <f>VLOOKUP(A57742,Sheet2!A:B,2,0)</f>
        <v/>
      </c>
    </row>
    <row r="57743">
      <c r="A57743" t="inlineStr">
        <is>
          <t>C</t>
        </is>
      </c>
      <c r="B57743" t="n">
        <v>577430</v>
      </c>
      <c r="C57743">
        <f>VLOOKUP(A57743,Sheet2!A:B,2,0)</f>
        <v/>
      </c>
    </row>
    <row r="57744">
      <c r="A57744" t="inlineStr">
        <is>
          <t>A</t>
        </is>
      </c>
      <c r="B57744" t="n">
        <v>577440</v>
      </c>
      <c r="C57744">
        <f>VLOOKUP(A57744,Sheet2!A:B,2,0)</f>
        <v/>
      </c>
    </row>
    <row r="57745">
      <c r="A57745" t="inlineStr">
        <is>
          <t>B</t>
        </is>
      </c>
      <c r="B57745" t="n">
        <v>577450</v>
      </c>
      <c r="C57745">
        <f>VLOOKUP(A57745,Sheet2!A:B,2,0)</f>
        <v/>
      </c>
    </row>
    <row r="57746">
      <c r="A57746" t="inlineStr">
        <is>
          <t>C</t>
        </is>
      </c>
      <c r="B57746" t="n">
        <v>577460</v>
      </c>
      <c r="C57746">
        <f>VLOOKUP(A57746,Sheet2!A:B,2,0)</f>
        <v/>
      </c>
    </row>
    <row r="57747">
      <c r="A57747" t="inlineStr">
        <is>
          <t>A</t>
        </is>
      </c>
      <c r="B57747" t="n">
        <v>577470</v>
      </c>
      <c r="C57747">
        <f>VLOOKUP(A57747,Sheet2!A:B,2,0)</f>
        <v/>
      </c>
    </row>
    <row r="57748">
      <c r="A57748" t="inlineStr">
        <is>
          <t>B</t>
        </is>
      </c>
      <c r="B57748" t="n">
        <v>577480</v>
      </c>
      <c r="C57748">
        <f>VLOOKUP(A57748,Sheet2!A:B,2,0)</f>
        <v/>
      </c>
    </row>
    <row r="57749">
      <c r="A57749" t="inlineStr">
        <is>
          <t>C</t>
        </is>
      </c>
      <c r="B57749" t="n">
        <v>577490</v>
      </c>
      <c r="C57749">
        <f>VLOOKUP(A57749,Sheet2!A:B,2,0)</f>
        <v/>
      </c>
    </row>
    <row r="57750">
      <c r="A57750" t="inlineStr">
        <is>
          <t>A</t>
        </is>
      </c>
      <c r="B57750" t="n">
        <v>577500</v>
      </c>
      <c r="C57750">
        <f>VLOOKUP(A57750,Sheet2!A:B,2,0)</f>
        <v/>
      </c>
    </row>
    <row r="57751">
      <c r="A57751" t="inlineStr">
        <is>
          <t>B</t>
        </is>
      </c>
      <c r="B57751" t="n">
        <v>577510</v>
      </c>
      <c r="C57751">
        <f>VLOOKUP(A57751,Sheet2!A:B,2,0)</f>
        <v/>
      </c>
    </row>
    <row r="57752">
      <c r="A57752" t="inlineStr">
        <is>
          <t>C</t>
        </is>
      </c>
      <c r="B57752" t="n">
        <v>577520</v>
      </c>
      <c r="C57752">
        <f>VLOOKUP(A57752,Sheet2!A:B,2,0)</f>
        <v/>
      </c>
    </row>
    <row r="57753">
      <c r="A57753" t="inlineStr">
        <is>
          <t>A</t>
        </is>
      </c>
      <c r="B57753" t="n">
        <v>577530</v>
      </c>
      <c r="C57753">
        <f>VLOOKUP(A57753,Sheet2!A:B,2,0)</f>
        <v/>
      </c>
    </row>
    <row r="57754">
      <c r="A57754" t="inlineStr">
        <is>
          <t>B</t>
        </is>
      </c>
      <c r="B57754" t="n">
        <v>577540</v>
      </c>
      <c r="C57754">
        <f>VLOOKUP(A57754,Sheet2!A:B,2,0)</f>
        <v/>
      </c>
    </row>
    <row r="57755">
      <c r="A57755" t="inlineStr">
        <is>
          <t>C</t>
        </is>
      </c>
      <c r="B57755" t="n">
        <v>577550</v>
      </c>
      <c r="C57755">
        <f>VLOOKUP(A57755,Sheet2!A:B,2,0)</f>
        <v/>
      </c>
    </row>
    <row r="57756">
      <c r="A57756" t="inlineStr">
        <is>
          <t>A</t>
        </is>
      </c>
      <c r="B57756" t="n">
        <v>577560</v>
      </c>
      <c r="C57756">
        <f>VLOOKUP(A57756,Sheet2!A:B,2,0)</f>
        <v/>
      </c>
    </row>
    <row r="57757">
      <c r="A57757" t="inlineStr">
        <is>
          <t>B</t>
        </is>
      </c>
      <c r="B57757" t="n">
        <v>577570</v>
      </c>
      <c r="C57757">
        <f>VLOOKUP(A57757,Sheet2!A:B,2,0)</f>
        <v/>
      </c>
    </row>
    <row r="57758">
      <c r="A57758" t="inlineStr">
        <is>
          <t>C</t>
        </is>
      </c>
      <c r="B57758" t="n">
        <v>577580</v>
      </c>
      <c r="C57758">
        <f>VLOOKUP(A57758,Sheet2!A:B,2,0)</f>
        <v/>
      </c>
    </row>
    <row r="57759">
      <c r="A57759" t="inlineStr">
        <is>
          <t>A</t>
        </is>
      </c>
      <c r="B57759" t="n">
        <v>577590</v>
      </c>
      <c r="C57759">
        <f>VLOOKUP(A57759,Sheet2!A:B,2,0)</f>
        <v/>
      </c>
    </row>
    <row r="57760">
      <c r="A57760" t="inlineStr">
        <is>
          <t>B</t>
        </is>
      </c>
      <c r="B57760" t="n">
        <v>577600</v>
      </c>
      <c r="C57760">
        <f>VLOOKUP(A57760,Sheet2!A:B,2,0)</f>
        <v/>
      </c>
    </row>
    <row r="57761">
      <c r="A57761" t="inlineStr">
        <is>
          <t>C</t>
        </is>
      </c>
      <c r="B57761" t="n">
        <v>577610</v>
      </c>
      <c r="C57761">
        <f>VLOOKUP(A57761,Sheet2!A:B,2,0)</f>
        <v/>
      </c>
    </row>
    <row r="57762">
      <c r="A57762" t="inlineStr">
        <is>
          <t>A</t>
        </is>
      </c>
      <c r="B57762" t="n">
        <v>577620</v>
      </c>
      <c r="C57762">
        <f>VLOOKUP(A57762,Sheet2!A:B,2,0)</f>
        <v/>
      </c>
    </row>
    <row r="57763">
      <c r="A57763" t="inlineStr">
        <is>
          <t>B</t>
        </is>
      </c>
      <c r="B57763" t="n">
        <v>577630</v>
      </c>
      <c r="C57763">
        <f>VLOOKUP(A57763,Sheet2!A:B,2,0)</f>
        <v/>
      </c>
    </row>
    <row r="57764">
      <c r="A57764" t="inlineStr">
        <is>
          <t>C</t>
        </is>
      </c>
      <c r="B57764" t="n">
        <v>577640</v>
      </c>
      <c r="C57764">
        <f>VLOOKUP(A57764,Sheet2!A:B,2,0)</f>
        <v/>
      </c>
    </row>
    <row r="57765">
      <c r="A57765" t="inlineStr">
        <is>
          <t>A</t>
        </is>
      </c>
      <c r="B57765" t="n">
        <v>577650</v>
      </c>
      <c r="C57765">
        <f>VLOOKUP(A57765,Sheet2!A:B,2,0)</f>
        <v/>
      </c>
    </row>
    <row r="57766">
      <c r="A57766" t="inlineStr">
        <is>
          <t>B</t>
        </is>
      </c>
      <c r="B57766" t="n">
        <v>577660</v>
      </c>
      <c r="C57766">
        <f>VLOOKUP(A57766,Sheet2!A:B,2,0)</f>
        <v/>
      </c>
    </row>
    <row r="57767">
      <c r="A57767" t="inlineStr">
        <is>
          <t>C</t>
        </is>
      </c>
      <c r="B57767" t="n">
        <v>577670</v>
      </c>
      <c r="C57767">
        <f>VLOOKUP(A57767,Sheet2!A:B,2,0)</f>
        <v/>
      </c>
    </row>
    <row r="57768">
      <c r="A57768" t="inlineStr">
        <is>
          <t>A</t>
        </is>
      </c>
      <c r="B57768" t="n">
        <v>577680</v>
      </c>
      <c r="C57768">
        <f>VLOOKUP(A57768,Sheet2!A:B,2,0)</f>
        <v/>
      </c>
    </row>
    <row r="57769">
      <c r="A57769" t="inlineStr">
        <is>
          <t>B</t>
        </is>
      </c>
      <c r="B57769" t="n">
        <v>577690</v>
      </c>
      <c r="C57769">
        <f>VLOOKUP(A57769,Sheet2!A:B,2,0)</f>
        <v/>
      </c>
    </row>
    <row r="57770">
      <c r="A57770" t="inlineStr">
        <is>
          <t>C</t>
        </is>
      </c>
      <c r="B57770" t="n">
        <v>577700</v>
      </c>
      <c r="C57770">
        <f>VLOOKUP(A57770,Sheet2!A:B,2,0)</f>
        <v/>
      </c>
    </row>
    <row r="57771">
      <c r="A57771" t="inlineStr">
        <is>
          <t>A</t>
        </is>
      </c>
      <c r="B57771" t="n">
        <v>577710</v>
      </c>
      <c r="C57771">
        <f>VLOOKUP(A57771,Sheet2!A:B,2,0)</f>
        <v/>
      </c>
    </row>
    <row r="57772">
      <c r="A57772" t="inlineStr">
        <is>
          <t>B</t>
        </is>
      </c>
      <c r="B57772" t="n">
        <v>577720</v>
      </c>
      <c r="C57772">
        <f>VLOOKUP(A57772,Sheet2!A:B,2,0)</f>
        <v/>
      </c>
    </row>
    <row r="57773">
      <c r="A57773" t="inlineStr">
        <is>
          <t>C</t>
        </is>
      </c>
      <c r="B57773" t="n">
        <v>577730</v>
      </c>
      <c r="C57773">
        <f>VLOOKUP(A57773,Sheet2!A:B,2,0)</f>
        <v/>
      </c>
    </row>
    <row r="57774">
      <c r="A57774" t="inlineStr">
        <is>
          <t>A</t>
        </is>
      </c>
      <c r="B57774" t="n">
        <v>577740</v>
      </c>
      <c r="C57774">
        <f>VLOOKUP(A57774,Sheet2!A:B,2,0)</f>
        <v/>
      </c>
    </row>
    <row r="57775">
      <c r="A57775" t="inlineStr">
        <is>
          <t>B</t>
        </is>
      </c>
      <c r="B57775" t="n">
        <v>577750</v>
      </c>
      <c r="C57775">
        <f>VLOOKUP(A57775,Sheet2!A:B,2,0)</f>
        <v/>
      </c>
    </row>
    <row r="57776">
      <c r="A57776" t="inlineStr">
        <is>
          <t>C</t>
        </is>
      </c>
      <c r="B57776" t="n">
        <v>577760</v>
      </c>
      <c r="C57776">
        <f>VLOOKUP(A57776,Sheet2!A:B,2,0)</f>
        <v/>
      </c>
    </row>
    <row r="57777">
      <c r="A57777" t="inlineStr">
        <is>
          <t>A</t>
        </is>
      </c>
      <c r="B57777" t="n">
        <v>577770</v>
      </c>
      <c r="C57777">
        <f>VLOOKUP(A57777,Sheet2!A:B,2,0)</f>
        <v/>
      </c>
    </row>
    <row r="57778">
      <c r="A57778" t="inlineStr">
        <is>
          <t>B</t>
        </is>
      </c>
      <c r="B57778" t="n">
        <v>577780</v>
      </c>
      <c r="C57778">
        <f>VLOOKUP(A57778,Sheet2!A:B,2,0)</f>
        <v/>
      </c>
    </row>
    <row r="57779">
      <c r="A57779" t="inlineStr">
        <is>
          <t>C</t>
        </is>
      </c>
      <c r="B57779" t="n">
        <v>577790</v>
      </c>
      <c r="C57779">
        <f>VLOOKUP(A57779,Sheet2!A:B,2,0)</f>
        <v/>
      </c>
    </row>
    <row r="57780">
      <c r="A57780" t="inlineStr">
        <is>
          <t>A</t>
        </is>
      </c>
      <c r="B57780" t="n">
        <v>577800</v>
      </c>
      <c r="C57780">
        <f>VLOOKUP(A57780,Sheet2!A:B,2,0)</f>
        <v/>
      </c>
    </row>
    <row r="57781">
      <c r="A57781" t="inlineStr">
        <is>
          <t>B</t>
        </is>
      </c>
      <c r="B57781" t="n">
        <v>577810</v>
      </c>
      <c r="C57781">
        <f>VLOOKUP(A57781,Sheet2!A:B,2,0)</f>
        <v/>
      </c>
    </row>
    <row r="57782">
      <c r="A57782" t="inlineStr">
        <is>
          <t>C</t>
        </is>
      </c>
      <c r="B57782" t="n">
        <v>577820</v>
      </c>
      <c r="C57782">
        <f>VLOOKUP(A57782,Sheet2!A:B,2,0)</f>
        <v/>
      </c>
    </row>
    <row r="57783">
      <c r="A57783" t="inlineStr">
        <is>
          <t>A</t>
        </is>
      </c>
      <c r="B57783" t="n">
        <v>577830</v>
      </c>
      <c r="C57783">
        <f>VLOOKUP(A57783,Sheet2!A:B,2,0)</f>
        <v/>
      </c>
    </row>
    <row r="57784">
      <c r="A57784" t="inlineStr">
        <is>
          <t>B</t>
        </is>
      </c>
      <c r="B57784" t="n">
        <v>577840</v>
      </c>
      <c r="C57784">
        <f>VLOOKUP(A57784,Sheet2!A:B,2,0)</f>
        <v/>
      </c>
    </row>
    <row r="57785">
      <c r="A57785" t="inlineStr">
        <is>
          <t>C</t>
        </is>
      </c>
      <c r="B57785" t="n">
        <v>577850</v>
      </c>
      <c r="C57785">
        <f>VLOOKUP(A57785,Sheet2!A:B,2,0)</f>
        <v/>
      </c>
    </row>
    <row r="57786">
      <c r="A57786" t="inlineStr">
        <is>
          <t>A</t>
        </is>
      </c>
      <c r="B57786" t="n">
        <v>577860</v>
      </c>
      <c r="C57786">
        <f>VLOOKUP(A57786,Sheet2!A:B,2,0)</f>
        <v/>
      </c>
    </row>
    <row r="57787">
      <c r="A57787" t="inlineStr">
        <is>
          <t>B</t>
        </is>
      </c>
      <c r="B57787" t="n">
        <v>577870</v>
      </c>
      <c r="C57787">
        <f>VLOOKUP(A57787,Sheet2!A:B,2,0)</f>
        <v/>
      </c>
    </row>
    <row r="57788">
      <c r="A57788" t="inlineStr">
        <is>
          <t>C</t>
        </is>
      </c>
      <c r="B57788" t="n">
        <v>577880</v>
      </c>
      <c r="C57788">
        <f>VLOOKUP(A57788,Sheet2!A:B,2,0)</f>
        <v/>
      </c>
    </row>
    <row r="57789">
      <c r="A57789" t="inlineStr">
        <is>
          <t>A</t>
        </is>
      </c>
      <c r="B57789" t="n">
        <v>577890</v>
      </c>
      <c r="C57789">
        <f>VLOOKUP(A57789,Sheet2!A:B,2,0)</f>
        <v/>
      </c>
    </row>
    <row r="57790">
      <c r="A57790" t="inlineStr">
        <is>
          <t>B</t>
        </is>
      </c>
      <c r="B57790" t="n">
        <v>577900</v>
      </c>
      <c r="C57790">
        <f>VLOOKUP(A57790,Sheet2!A:B,2,0)</f>
        <v/>
      </c>
    </row>
    <row r="57791">
      <c r="A57791" t="inlineStr">
        <is>
          <t>C</t>
        </is>
      </c>
      <c r="B57791" t="n">
        <v>577910</v>
      </c>
      <c r="C57791">
        <f>VLOOKUP(A57791,Sheet2!A:B,2,0)</f>
        <v/>
      </c>
    </row>
    <row r="57792">
      <c r="A57792" t="inlineStr">
        <is>
          <t>A</t>
        </is>
      </c>
      <c r="B57792" t="n">
        <v>577920</v>
      </c>
      <c r="C57792">
        <f>VLOOKUP(A57792,Sheet2!A:B,2,0)</f>
        <v/>
      </c>
    </row>
    <row r="57793">
      <c r="A57793" t="inlineStr">
        <is>
          <t>B</t>
        </is>
      </c>
      <c r="B57793" t="n">
        <v>577930</v>
      </c>
      <c r="C57793">
        <f>VLOOKUP(A57793,Sheet2!A:B,2,0)</f>
        <v/>
      </c>
    </row>
    <row r="57794">
      <c r="A57794" t="inlineStr">
        <is>
          <t>C</t>
        </is>
      </c>
      <c r="B57794" t="n">
        <v>577940</v>
      </c>
      <c r="C57794">
        <f>VLOOKUP(A57794,Sheet2!A:B,2,0)</f>
        <v/>
      </c>
    </row>
    <row r="57795">
      <c r="A57795" t="inlineStr">
        <is>
          <t>A</t>
        </is>
      </c>
      <c r="B57795" t="n">
        <v>577950</v>
      </c>
      <c r="C57795">
        <f>VLOOKUP(A57795,Sheet2!A:B,2,0)</f>
        <v/>
      </c>
    </row>
    <row r="57796">
      <c r="A57796" t="inlineStr">
        <is>
          <t>B</t>
        </is>
      </c>
      <c r="B57796" t="n">
        <v>577960</v>
      </c>
      <c r="C57796">
        <f>VLOOKUP(A57796,Sheet2!A:B,2,0)</f>
        <v/>
      </c>
    </row>
    <row r="57797">
      <c r="A57797" t="inlineStr">
        <is>
          <t>C</t>
        </is>
      </c>
      <c r="B57797" t="n">
        <v>577970</v>
      </c>
      <c r="C57797">
        <f>VLOOKUP(A57797,Sheet2!A:B,2,0)</f>
        <v/>
      </c>
    </row>
    <row r="57798">
      <c r="A57798" t="inlineStr">
        <is>
          <t>A</t>
        </is>
      </c>
      <c r="B57798" t="n">
        <v>577980</v>
      </c>
      <c r="C57798">
        <f>VLOOKUP(A57798,Sheet2!A:B,2,0)</f>
        <v/>
      </c>
    </row>
    <row r="57799">
      <c r="A57799" t="inlineStr">
        <is>
          <t>B</t>
        </is>
      </c>
      <c r="B57799" t="n">
        <v>577990</v>
      </c>
      <c r="C57799">
        <f>VLOOKUP(A57799,Sheet2!A:B,2,0)</f>
        <v/>
      </c>
    </row>
    <row r="57800">
      <c r="A57800" t="inlineStr">
        <is>
          <t>C</t>
        </is>
      </c>
      <c r="B57800" t="n">
        <v>578000</v>
      </c>
      <c r="C57800">
        <f>VLOOKUP(A57800,Sheet2!A:B,2,0)</f>
        <v/>
      </c>
    </row>
    <row r="57801">
      <c r="A57801" t="inlineStr">
        <is>
          <t>A</t>
        </is>
      </c>
      <c r="B57801" t="n">
        <v>578010</v>
      </c>
      <c r="C57801">
        <f>VLOOKUP(A57801,Sheet2!A:B,2,0)</f>
        <v/>
      </c>
    </row>
    <row r="57802">
      <c r="A57802" t="inlineStr">
        <is>
          <t>B</t>
        </is>
      </c>
      <c r="B57802" t="n">
        <v>578020</v>
      </c>
      <c r="C57802">
        <f>VLOOKUP(A57802,Sheet2!A:B,2,0)</f>
        <v/>
      </c>
    </row>
    <row r="57803">
      <c r="A57803" t="inlineStr">
        <is>
          <t>C</t>
        </is>
      </c>
      <c r="B57803" t="n">
        <v>578030</v>
      </c>
      <c r="C57803">
        <f>VLOOKUP(A57803,Sheet2!A:B,2,0)</f>
        <v/>
      </c>
    </row>
    <row r="57804">
      <c r="A57804" t="inlineStr">
        <is>
          <t>A</t>
        </is>
      </c>
      <c r="B57804" t="n">
        <v>578040</v>
      </c>
      <c r="C57804">
        <f>VLOOKUP(A57804,Sheet2!A:B,2,0)</f>
        <v/>
      </c>
    </row>
    <row r="57805">
      <c r="A57805" t="inlineStr">
        <is>
          <t>B</t>
        </is>
      </c>
      <c r="B57805" t="n">
        <v>578050</v>
      </c>
      <c r="C57805">
        <f>VLOOKUP(A57805,Sheet2!A:B,2,0)</f>
        <v/>
      </c>
    </row>
    <row r="57806">
      <c r="A57806" t="inlineStr">
        <is>
          <t>C</t>
        </is>
      </c>
      <c r="B57806" t="n">
        <v>578060</v>
      </c>
      <c r="C57806">
        <f>VLOOKUP(A57806,Sheet2!A:B,2,0)</f>
        <v/>
      </c>
    </row>
    <row r="57807">
      <c r="A57807" t="inlineStr">
        <is>
          <t>A</t>
        </is>
      </c>
      <c r="B57807" t="n">
        <v>578070</v>
      </c>
      <c r="C57807">
        <f>VLOOKUP(A57807,Sheet2!A:B,2,0)</f>
        <v/>
      </c>
    </row>
    <row r="57808">
      <c r="A57808" t="inlineStr">
        <is>
          <t>B</t>
        </is>
      </c>
      <c r="B57808" t="n">
        <v>578080</v>
      </c>
      <c r="C57808">
        <f>VLOOKUP(A57808,Sheet2!A:B,2,0)</f>
        <v/>
      </c>
    </row>
    <row r="57809">
      <c r="A57809" t="inlineStr">
        <is>
          <t>C</t>
        </is>
      </c>
      <c r="B57809" t="n">
        <v>578090</v>
      </c>
      <c r="C57809">
        <f>VLOOKUP(A57809,Sheet2!A:B,2,0)</f>
        <v/>
      </c>
    </row>
    <row r="57810">
      <c r="A57810" t="inlineStr">
        <is>
          <t>A</t>
        </is>
      </c>
      <c r="B57810" t="n">
        <v>578100</v>
      </c>
      <c r="C57810">
        <f>VLOOKUP(A57810,Sheet2!A:B,2,0)</f>
        <v/>
      </c>
    </row>
    <row r="57811">
      <c r="A57811" t="inlineStr">
        <is>
          <t>B</t>
        </is>
      </c>
      <c r="B57811" t="n">
        <v>578110</v>
      </c>
      <c r="C57811">
        <f>VLOOKUP(A57811,Sheet2!A:B,2,0)</f>
        <v/>
      </c>
    </row>
    <row r="57812">
      <c r="A57812" t="inlineStr">
        <is>
          <t>C</t>
        </is>
      </c>
      <c r="B57812" t="n">
        <v>578120</v>
      </c>
      <c r="C57812">
        <f>VLOOKUP(A57812,Sheet2!A:B,2,0)</f>
        <v/>
      </c>
    </row>
    <row r="57813">
      <c r="A57813" t="inlineStr">
        <is>
          <t>A</t>
        </is>
      </c>
      <c r="B57813" t="n">
        <v>578130</v>
      </c>
      <c r="C57813">
        <f>VLOOKUP(A57813,Sheet2!A:B,2,0)</f>
        <v/>
      </c>
    </row>
    <row r="57814">
      <c r="A57814" t="inlineStr">
        <is>
          <t>B</t>
        </is>
      </c>
      <c r="B57814" t="n">
        <v>578140</v>
      </c>
      <c r="C57814">
        <f>VLOOKUP(A57814,Sheet2!A:B,2,0)</f>
        <v/>
      </c>
    </row>
    <row r="57815">
      <c r="A57815" t="inlineStr">
        <is>
          <t>C</t>
        </is>
      </c>
      <c r="B57815" t="n">
        <v>578150</v>
      </c>
      <c r="C57815">
        <f>VLOOKUP(A57815,Sheet2!A:B,2,0)</f>
        <v/>
      </c>
    </row>
    <row r="57816">
      <c r="A57816" t="inlineStr">
        <is>
          <t>A</t>
        </is>
      </c>
      <c r="B57816" t="n">
        <v>578160</v>
      </c>
      <c r="C57816">
        <f>VLOOKUP(A57816,Sheet2!A:B,2,0)</f>
        <v/>
      </c>
    </row>
    <row r="57817">
      <c r="A57817" t="inlineStr">
        <is>
          <t>B</t>
        </is>
      </c>
      <c r="B57817" t="n">
        <v>578170</v>
      </c>
      <c r="C57817">
        <f>VLOOKUP(A57817,Sheet2!A:B,2,0)</f>
        <v/>
      </c>
    </row>
    <row r="57818">
      <c r="A57818" t="inlineStr">
        <is>
          <t>C</t>
        </is>
      </c>
      <c r="B57818" t="n">
        <v>578180</v>
      </c>
      <c r="C57818">
        <f>VLOOKUP(A57818,Sheet2!A:B,2,0)</f>
        <v/>
      </c>
    </row>
    <row r="57819">
      <c r="A57819" t="inlineStr">
        <is>
          <t>A</t>
        </is>
      </c>
      <c r="B57819" t="n">
        <v>578190</v>
      </c>
      <c r="C57819">
        <f>VLOOKUP(A57819,Sheet2!A:B,2,0)</f>
        <v/>
      </c>
    </row>
    <row r="57820">
      <c r="A57820" t="inlineStr">
        <is>
          <t>B</t>
        </is>
      </c>
      <c r="B57820" t="n">
        <v>578200</v>
      </c>
      <c r="C57820">
        <f>VLOOKUP(A57820,Sheet2!A:B,2,0)</f>
        <v/>
      </c>
    </row>
    <row r="57821">
      <c r="A57821" t="inlineStr">
        <is>
          <t>C</t>
        </is>
      </c>
      <c r="B57821" t="n">
        <v>578210</v>
      </c>
      <c r="C57821">
        <f>VLOOKUP(A57821,Sheet2!A:B,2,0)</f>
        <v/>
      </c>
    </row>
    <row r="57822">
      <c r="A57822" t="inlineStr">
        <is>
          <t>A</t>
        </is>
      </c>
      <c r="B57822" t="n">
        <v>578220</v>
      </c>
      <c r="C57822">
        <f>VLOOKUP(A57822,Sheet2!A:B,2,0)</f>
        <v/>
      </c>
    </row>
    <row r="57823">
      <c r="A57823" t="inlineStr">
        <is>
          <t>B</t>
        </is>
      </c>
      <c r="B57823" t="n">
        <v>578230</v>
      </c>
      <c r="C57823">
        <f>VLOOKUP(A57823,Sheet2!A:B,2,0)</f>
        <v/>
      </c>
    </row>
    <row r="57824">
      <c r="A57824" t="inlineStr">
        <is>
          <t>C</t>
        </is>
      </c>
      <c r="B57824" t="n">
        <v>578240</v>
      </c>
      <c r="C57824">
        <f>VLOOKUP(A57824,Sheet2!A:B,2,0)</f>
        <v/>
      </c>
    </row>
    <row r="57825">
      <c r="A57825" t="inlineStr">
        <is>
          <t>A</t>
        </is>
      </c>
      <c r="B57825" t="n">
        <v>578250</v>
      </c>
      <c r="C57825">
        <f>VLOOKUP(A57825,Sheet2!A:B,2,0)</f>
        <v/>
      </c>
    </row>
    <row r="57826">
      <c r="A57826" t="inlineStr">
        <is>
          <t>B</t>
        </is>
      </c>
      <c r="B57826" t="n">
        <v>578260</v>
      </c>
      <c r="C57826">
        <f>VLOOKUP(A57826,Sheet2!A:B,2,0)</f>
        <v/>
      </c>
    </row>
    <row r="57827">
      <c r="A57827" t="inlineStr">
        <is>
          <t>C</t>
        </is>
      </c>
      <c r="B57827" t="n">
        <v>578270</v>
      </c>
      <c r="C57827">
        <f>VLOOKUP(A57827,Sheet2!A:B,2,0)</f>
        <v/>
      </c>
    </row>
    <row r="57828">
      <c r="A57828" t="inlineStr">
        <is>
          <t>A</t>
        </is>
      </c>
      <c r="B57828" t="n">
        <v>578280</v>
      </c>
      <c r="C57828">
        <f>VLOOKUP(A57828,Sheet2!A:B,2,0)</f>
        <v/>
      </c>
    </row>
    <row r="57829">
      <c r="A57829" t="inlineStr">
        <is>
          <t>B</t>
        </is>
      </c>
      <c r="B57829" t="n">
        <v>578290</v>
      </c>
      <c r="C57829">
        <f>VLOOKUP(A57829,Sheet2!A:B,2,0)</f>
        <v/>
      </c>
    </row>
    <row r="57830">
      <c r="A57830" t="inlineStr">
        <is>
          <t>C</t>
        </is>
      </c>
      <c r="B57830" t="n">
        <v>578300</v>
      </c>
      <c r="C57830">
        <f>VLOOKUP(A57830,Sheet2!A:B,2,0)</f>
        <v/>
      </c>
    </row>
    <row r="57831">
      <c r="A57831" t="inlineStr">
        <is>
          <t>A</t>
        </is>
      </c>
      <c r="B57831" t="n">
        <v>578310</v>
      </c>
      <c r="C57831">
        <f>VLOOKUP(A57831,Sheet2!A:B,2,0)</f>
        <v/>
      </c>
    </row>
    <row r="57832">
      <c r="A57832" t="inlineStr">
        <is>
          <t>B</t>
        </is>
      </c>
      <c r="B57832" t="n">
        <v>578320</v>
      </c>
      <c r="C57832">
        <f>VLOOKUP(A57832,Sheet2!A:B,2,0)</f>
        <v/>
      </c>
    </row>
    <row r="57833">
      <c r="A57833" t="inlineStr">
        <is>
          <t>C</t>
        </is>
      </c>
      <c r="B57833" t="n">
        <v>578330</v>
      </c>
      <c r="C57833">
        <f>VLOOKUP(A57833,Sheet2!A:B,2,0)</f>
        <v/>
      </c>
    </row>
    <row r="57834">
      <c r="A57834" t="inlineStr">
        <is>
          <t>A</t>
        </is>
      </c>
      <c r="B57834" t="n">
        <v>578340</v>
      </c>
      <c r="C57834">
        <f>VLOOKUP(A57834,Sheet2!A:B,2,0)</f>
        <v/>
      </c>
    </row>
    <row r="57835">
      <c r="A57835" t="inlineStr">
        <is>
          <t>B</t>
        </is>
      </c>
      <c r="B57835" t="n">
        <v>578350</v>
      </c>
      <c r="C57835">
        <f>VLOOKUP(A57835,Sheet2!A:B,2,0)</f>
        <v/>
      </c>
    </row>
    <row r="57836">
      <c r="A57836" t="inlineStr">
        <is>
          <t>C</t>
        </is>
      </c>
      <c r="B57836" t="n">
        <v>578360</v>
      </c>
      <c r="C57836">
        <f>VLOOKUP(A57836,Sheet2!A:B,2,0)</f>
        <v/>
      </c>
    </row>
    <row r="57837">
      <c r="A57837" t="inlineStr">
        <is>
          <t>A</t>
        </is>
      </c>
      <c r="B57837" t="n">
        <v>578370</v>
      </c>
      <c r="C57837">
        <f>VLOOKUP(A57837,Sheet2!A:B,2,0)</f>
        <v/>
      </c>
    </row>
    <row r="57838">
      <c r="A57838" t="inlineStr">
        <is>
          <t>B</t>
        </is>
      </c>
      <c r="B57838" t="n">
        <v>578380</v>
      </c>
      <c r="C57838">
        <f>VLOOKUP(A57838,Sheet2!A:B,2,0)</f>
        <v/>
      </c>
    </row>
    <row r="57839">
      <c r="A57839" t="inlineStr">
        <is>
          <t>C</t>
        </is>
      </c>
      <c r="B57839" t="n">
        <v>578390</v>
      </c>
      <c r="C57839">
        <f>VLOOKUP(A57839,Sheet2!A:B,2,0)</f>
        <v/>
      </c>
    </row>
    <row r="57840">
      <c r="A57840" t="inlineStr">
        <is>
          <t>A</t>
        </is>
      </c>
      <c r="B57840" t="n">
        <v>578400</v>
      </c>
      <c r="C57840">
        <f>VLOOKUP(A57840,Sheet2!A:B,2,0)</f>
        <v/>
      </c>
    </row>
    <row r="57841">
      <c r="A57841" t="inlineStr">
        <is>
          <t>B</t>
        </is>
      </c>
      <c r="B57841" t="n">
        <v>578410</v>
      </c>
      <c r="C57841">
        <f>VLOOKUP(A57841,Sheet2!A:B,2,0)</f>
        <v/>
      </c>
    </row>
    <row r="57842">
      <c r="A57842" t="inlineStr">
        <is>
          <t>C</t>
        </is>
      </c>
      <c r="B57842" t="n">
        <v>578420</v>
      </c>
      <c r="C57842">
        <f>VLOOKUP(A57842,Sheet2!A:B,2,0)</f>
        <v/>
      </c>
    </row>
    <row r="57843">
      <c r="A57843" t="inlineStr">
        <is>
          <t>A</t>
        </is>
      </c>
      <c r="B57843" t="n">
        <v>578430</v>
      </c>
      <c r="C57843">
        <f>VLOOKUP(A57843,Sheet2!A:B,2,0)</f>
        <v/>
      </c>
    </row>
    <row r="57844">
      <c r="A57844" t="inlineStr">
        <is>
          <t>B</t>
        </is>
      </c>
      <c r="B57844" t="n">
        <v>578440</v>
      </c>
      <c r="C57844">
        <f>VLOOKUP(A57844,Sheet2!A:B,2,0)</f>
        <v/>
      </c>
    </row>
    <row r="57845">
      <c r="A57845" t="inlineStr">
        <is>
          <t>C</t>
        </is>
      </c>
      <c r="B57845" t="n">
        <v>578450</v>
      </c>
      <c r="C57845">
        <f>VLOOKUP(A57845,Sheet2!A:B,2,0)</f>
        <v/>
      </c>
    </row>
    <row r="57846">
      <c r="A57846" t="inlineStr">
        <is>
          <t>A</t>
        </is>
      </c>
      <c r="B57846" t="n">
        <v>578460</v>
      </c>
      <c r="C57846">
        <f>VLOOKUP(A57846,Sheet2!A:B,2,0)</f>
        <v/>
      </c>
    </row>
    <row r="57847">
      <c r="A57847" t="inlineStr">
        <is>
          <t>B</t>
        </is>
      </c>
      <c r="B57847" t="n">
        <v>578470</v>
      </c>
      <c r="C57847">
        <f>VLOOKUP(A57847,Sheet2!A:B,2,0)</f>
        <v/>
      </c>
    </row>
    <row r="57848">
      <c r="A57848" t="inlineStr">
        <is>
          <t>C</t>
        </is>
      </c>
      <c r="B57848" t="n">
        <v>578480</v>
      </c>
      <c r="C57848">
        <f>VLOOKUP(A57848,Sheet2!A:B,2,0)</f>
        <v/>
      </c>
    </row>
    <row r="57849">
      <c r="A57849" t="inlineStr">
        <is>
          <t>A</t>
        </is>
      </c>
      <c r="B57849" t="n">
        <v>578490</v>
      </c>
      <c r="C57849">
        <f>VLOOKUP(A57849,Sheet2!A:B,2,0)</f>
        <v/>
      </c>
    </row>
    <row r="57850">
      <c r="A57850" t="inlineStr">
        <is>
          <t>B</t>
        </is>
      </c>
      <c r="B57850" t="n">
        <v>578500</v>
      </c>
      <c r="C57850">
        <f>VLOOKUP(A57850,Sheet2!A:B,2,0)</f>
        <v/>
      </c>
    </row>
    <row r="57851">
      <c r="A57851" t="inlineStr">
        <is>
          <t>C</t>
        </is>
      </c>
      <c r="B57851" t="n">
        <v>578510</v>
      </c>
      <c r="C57851">
        <f>VLOOKUP(A57851,Sheet2!A:B,2,0)</f>
        <v/>
      </c>
    </row>
    <row r="57852">
      <c r="A57852" t="inlineStr">
        <is>
          <t>A</t>
        </is>
      </c>
      <c r="B57852" t="n">
        <v>578520</v>
      </c>
      <c r="C57852">
        <f>VLOOKUP(A57852,Sheet2!A:B,2,0)</f>
        <v/>
      </c>
    </row>
    <row r="57853">
      <c r="A57853" t="inlineStr">
        <is>
          <t>B</t>
        </is>
      </c>
      <c r="B57853" t="n">
        <v>578530</v>
      </c>
      <c r="C57853">
        <f>VLOOKUP(A57853,Sheet2!A:B,2,0)</f>
        <v/>
      </c>
    </row>
    <row r="57854">
      <c r="A57854" t="inlineStr">
        <is>
          <t>C</t>
        </is>
      </c>
      <c r="B57854" t="n">
        <v>578540</v>
      </c>
      <c r="C57854">
        <f>VLOOKUP(A57854,Sheet2!A:B,2,0)</f>
        <v/>
      </c>
    </row>
    <row r="57855">
      <c r="A57855" t="inlineStr">
        <is>
          <t>A</t>
        </is>
      </c>
      <c r="B57855" t="n">
        <v>578550</v>
      </c>
      <c r="C57855">
        <f>VLOOKUP(A57855,Sheet2!A:B,2,0)</f>
        <v/>
      </c>
    </row>
    <row r="57856">
      <c r="A57856" t="inlineStr">
        <is>
          <t>B</t>
        </is>
      </c>
      <c r="B57856" t="n">
        <v>578560</v>
      </c>
      <c r="C57856">
        <f>VLOOKUP(A57856,Sheet2!A:B,2,0)</f>
        <v/>
      </c>
    </row>
    <row r="57857">
      <c r="A57857" t="inlineStr">
        <is>
          <t>C</t>
        </is>
      </c>
      <c r="B57857" t="n">
        <v>578570</v>
      </c>
      <c r="C57857">
        <f>VLOOKUP(A57857,Sheet2!A:B,2,0)</f>
        <v/>
      </c>
    </row>
    <row r="57858">
      <c r="A57858" t="inlineStr">
        <is>
          <t>A</t>
        </is>
      </c>
      <c r="B57858" t="n">
        <v>578580</v>
      </c>
      <c r="C57858">
        <f>VLOOKUP(A57858,Sheet2!A:B,2,0)</f>
        <v/>
      </c>
    </row>
    <row r="57859">
      <c r="A57859" t="inlineStr">
        <is>
          <t>B</t>
        </is>
      </c>
      <c r="B57859" t="n">
        <v>578590</v>
      </c>
      <c r="C57859">
        <f>VLOOKUP(A57859,Sheet2!A:B,2,0)</f>
        <v/>
      </c>
    </row>
    <row r="57860">
      <c r="A57860" t="inlineStr">
        <is>
          <t>C</t>
        </is>
      </c>
      <c r="B57860" t="n">
        <v>578600</v>
      </c>
      <c r="C57860">
        <f>VLOOKUP(A57860,Sheet2!A:B,2,0)</f>
        <v/>
      </c>
    </row>
    <row r="57861">
      <c r="A57861" t="inlineStr">
        <is>
          <t>A</t>
        </is>
      </c>
      <c r="B57861" t="n">
        <v>578610</v>
      </c>
      <c r="C57861">
        <f>VLOOKUP(A57861,Sheet2!A:B,2,0)</f>
        <v/>
      </c>
    </row>
    <row r="57862">
      <c r="A57862" t="inlineStr">
        <is>
          <t>B</t>
        </is>
      </c>
      <c r="B57862" t="n">
        <v>578620</v>
      </c>
      <c r="C57862">
        <f>VLOOKUP(A57862,Sheet2!A:B,2,0)</f>
        <v/>
      </c>
    </row>
    <row r="57863">
      <c r="A57863" t="inlineStr">
        <is>
          <t>C</t>
        </is>
      </c>
      <c r="B57863" t="n">
        <v>578630</v>
      </c>
      <c r="C57863">
        <f>VLOOKUP(A57863,Sheet2!A:B,2,0)</f>
        <v/>
      </c>
    </row>
    <row r="57864">
      <c r="A57864" t="inlineStr">
        <is>
          <t>A</t>
        </is>
      </c>
      <c r="B57864" t="n">
        <v>578640</v>
      </c>
      <c r="C57864">
        <f>VLOOKUP(A57864,Sheet2!A:B,2,0)</f>
        <v/>
      </c>
    </row>
    <row r="57865">
      <c r="A57865" t="inlineStr">
        <is>
          <t>B</t>
        </is>
      </c>
      <c r="B57865" t="n">
        <v>578650</v>
      </c>
      <c r="C57865">
        <f>VLOOKUP(A57865,Sheet2!A:B,2,0)</f>
        <v/>
      </c>
    </row>
    <row r="57866">
      <c r="A57866" t="inlineStr">
        <is>
          <t>C</t>
        </is>
      </c>
      <c r="B57866" t="n">
        <v>578660</v>
      </c>
      <c r="C57866">
        <f>VLOOKUP(A57866,Sheet2!A:B,2,0)</f>
        <v/>
      </c>
    </row>
    <row r="57867">
      <c r="A57867" t="inlineStr">
        <is>
          <t>A</t>
        </is>
      </c>
      <c r="B57867" t="n">
        <v>578670</v>
      </c>
      <c r="C57867">
        <f>VLOOKUP(A57867,Sheet2!A:B,2,0)</f>
        <v/>
      </c>
    </row>
    <row r="57868">
      <c r="A57868" t="inlineStr">
        <is>
          <t>B</t>
        </is>
      </c>
      <c r="B57868" t="n">
        <v>578680</v>
      </c>
      <c r="C57868">
        <f>VLOOKUP(A57868,Sheet2!A:B,2,0)</f>
        <v/>
      </c>
    </row>
    <row r="57869">
      <c r="A57869" t="inlineStr">
        <is>
          <t>C</t>
        </is>
      </c>
      <c r="B57869" t="n">
        <v>578690</v>
      </c>
      <c r="C57869">
        <f>VLOOKUP(A57869,Sheet2!A:B,2,0)</f>
        <v/>
      </c>
    </row>
    <row r="57870">
      <c r="A57870" t="inlineStr">
        <is>
          <t>A</t>
        </is>
      </c>
      <c r="B57870" t="n">
        <v>578700</v>
      </c>
      <c r="C57870">
        <f>VLOOKUP(A57870,Sheet2!A:B,2,0)</f>
        <v/>
      </c>
    </row>
    <row r="57871">
      <c r="A57871" t="inlineStr">
        <is>
          <t>B</t>
        </is>
      </c>
      <c r="B57871" t="n">
        <v>578710</v>
      </c>
      <c r="C57871">
        <f>VLOOKUP(A57871,Sheet2!A:B,2,0)</f>
        <v/>
      </c>
    </row>
    <row r="57872">
      <c r="A57872" t="inlineStr">
        <is>
          <t>C</t>
        </is>
      </c>
      <c r="B57872" t="n">
        <v>578720</v>
      </c>
      <c r="C57872">
        <f>VLOOKUP(A57872,Sheet2!A:B,2,0)</f>
        <v/>
      </c>
    </row>
    <row r="57873">
      <c r="A57873" t="inlineStr">
        <is>
          <t>A</t>
        </is>
      </c>
      <c r="B57873" t="n">
        <v>578730</v>
      </c>
      <c r="C57873">
        <f>VLOOKUP(A57873,Sheet2!A:B,2,0)</f>
        <v/>
      </c>
    </row>
    <row r="57874">
      <c r="A57874" t="inlineStr">
        <is>
          <t>B</t>
        </is>
      </c>
      <c r="B57874" t="n">
        <v>578740</v>
      </c>
      <c r="C57874">
        <f>VLOOKUP(A57874,Sheet2!A:B,2,0)</f>
        <v/>
      </c>
    </row>
    <row r="57875">
      <c r="A57875" t="inlineStr">
        <is>
          <t>C</t>
        </is>
      </c>
      <c r="B57875" t="n">
        <v>578750</v>
      </c>
      <c r="C57875">
        <f>VLOOKUP(A57875,Sheet2!A:B,2,0)</f>
        <v/>
      </c>
    </row>
    <row r="57876">
      <c r="A57876" t="inlineStr">
        <is>
          <t>A</t>
        </is>
      </c>
      <c r="B57876" t="n">
        <v>578760</v>
      </c>
      <c r="C57876">
        <f>VLOOKUP(A57876,Sheet2!A:B,2,0)</f>
        <v/>
      </c>
    </row>
    <row r="57877">
      <c r="A57877" t="inlineStr">
        <is>
          <t>B</t>
        </is>
      </c>
      <c r="B57877" t="n">
        <v>578770</v>
      </c>
      <c r="C57877">
        <f>VLOOKUP(A57877,Sheet2!A:B,2,0)</f>
        <v/>
      </c>
    </row>
    <row r="57878">
      <c r="A57878" t="inlineStr">
        <is>
          <t>C</t>
        </is>
      </c>
      <c r="B57878" t="n">
        <v>578780</v>
      </c>
      <c r="C57878">
        <f>VLOOKUP(A57878,Sheet2!A:B,2,0)</f>
        <v/>
      </c>
    </row>
    <row r="57879">
      <c r="A57879" t="inlineStr">
        <is>
          <t>A</t>
        </is>
      </c>
      <c r="B57879" t="n">
        <v>578790</v>
      </c>
      <c r="C57879">
        <f>VLOOKUP(A57879,Sheet2!A:B,2,0)</f>
        <v/>
      </c>
    </row>
    <row r="57880">
      <c r="A57880" t="inlineStr">
        <is>
          <t>B</t>
        </is>
      </c>
      <c r="B57880" t="n">
        <v>578800</v>
      </c>
      <c r="C57880">
        <f>VLOOKUP(A57880,Sheet2!A:B,2,0)</f>
        <v/>
      </c>
    </row>
    <row r="57881">
      <c r="A57881" t="inlineStr">
        <is>
          <t>C</t>
        </is>
      </c>
      <c r="B57881" t="n">
        <v>578810</v>
      </c>
      <c r="C57881">
        <f>VLOOKUP(A57881,Sheet2!A:B,2,0)</f>
        <v/>
      </c>
    </row>
    <row r="57882">
      <c r="A57882" t="inlineStr">
        <is>
          <t>A</t>
        </is>
      </c>
      <c r="B57882" t="n">
        <v>578820</v>
      </c>
      <c r="C57882">
        <f>VLOOKUP(A57882,Sheet2!A:B,2,0)</f>
        <v/>
      </c>
    </row>
    <row r="57883">
      <c r="A57883" t="inlineStr">
        <is>
          <t>B</t>
        </is>
      </c>
      <c r="B57883" t="n">
        <v>578830</v>
      </c>
      <c r="C57883">
        <f>VLOOKUP(A57883,Sheet2!A:B,2,0)</f>
        <v/>
      </c>
    </row>
    <row r="57884">
      <c r="A57884" t="inlineStr">
        <is>
          <t>C</t>
        </is>
      </c>
      <c r="B57884" t="n">
        <v>578840</v>
      </c>
      <c r="C57884">
        <f>VLOOKUP(A57884,Sheet2!A:B,2,0)</f>
        <v/>
      </c>
    </row>
    <row r="57885">
      <c r="A57885" t="inlineStr">
        <is>
          <t>A</t>
        </is>
      </c>
      <c r="B57885" t="n">
        <v>578850</v>
      </c>
      <c r="C57885">
        <f>VLOOKUP(A57885,Sheet2!A:B,2,0)</f>
        <v/>
      </c>
    </row>
    <row r="57886">
      <c r="A57886" t="inlineStr">
        <is>
          <t>B</t>
        </is>
      </c>
      <c r="B57886" t="n">
        <v>578860</v>
      </c>
      <c r="C57886">
        <f>VLOOKUP(A57886,Sheet2!A:B,2,0)</f>
        <v/>
      </c>
    </row>
    <row r="57887">
      <c r="A57887" t="inlineStr">
        <is>
          <t>C</t>
        </is>
      </c>
      <c r="B57887" t="n">
        <v>578870</v>
      </c>
      <c r="C57887">
        <f>VLOOKUP(A57887,Sheet2!A:B,2,0)</f>
        <v/>
      </c>
    </row>
    <row r="57888">
      <c r="A57888" t="inlineStr">
        <is>
          <t>A</t>
        </is>
      </c>
      <c r="B57888" t="n">
        <v>578880</v>
      </c>
      <c r="C57888">
        <f>VLOOKUP(A57888,Sheet2!A:B,2,0)</f>
        <v/>
      </c>
    </row>
    <row r="57889">
      <c r="A57889" t="inlineStr">
        <is>
          <t>B</t>
        </is>
      </c>
      <c r="B57889" t="n">
        <v>578890</v>
      </c>
      <c r="C57889">
        <f>VLOOKUP(A57889,Sheet2!A:B,2,0)</f>
        <v/>
      </c>
    </row>
    <row r="57890">
      <c r="A57890" t="inlineStr">
        <is>
          <t>C</t>
        </is>
      </c>
      <c r="B57890" t="n">
        <v>578900</v>
      </c>
      <c r="C57890">
        <f>VLOOKUP(A57890,Sheet2!A:B,2,0)</f>
        <v/>
      </c>
    </row>
    <row r="57891">
      <c r="A57891" t="inlineStr">
        <is>
          <t>A</t>
        </is>
      </c>
      <c r="B57891" t="n">
        <v>578910</v>
      </c>
      <c r="C57891">
        <f>VLOOKUP(A57891,Sheet2!A:B,2,0)</f>
        <v/>
      </c>
    </row>
    <row r="57892">
      <c r="A57892" t="inlineStr">
        <is>
          <t>B</t>
        </is>
      </c>
      <c r="B57892" t="n">
        <v>578920</v>
      </c>
      <c r="C57892">
        <f>VLOOKUP(A57892,Sheet2!A:B,2,0)</f>
        <v/>
      </c>
    </row>
    <row r="57893">
      <c r="A57893" t="inlineStr">
        <is>
          <t>C</t>
        </is>
      </c>
      <c r="B57893" t="n">
        <v>578930</v>
      </c>
      <c r="C57893">
        <f>VLOOKUP(A57893,Sheet2!A:B,2,0)</f>
        <v/>
      </c>
    </row>
    <row r="57894">
      <c r="A57894" t="inlineStr">
        <is>
          <t>A</t>
        </is>
      </c>
      <c r="B57894" t="n">
        <v>578940</v>
      </c>
      <c r="C57894">
        <f>VLOOKUP(A57894,Sheet2!A:B,2,0)</f>
        <v/>
      </c>
    </row>
    <row r="57895">
      <c r="A57895" t="inlineStr">
        <is>
          <t>B</t>
        </is>
      </c>
      <c r="B57895" t="n">
        <v>578950</v>
      </c>
      <c r="C57895">
        <f>VLOOKUP(A57895,Sheet2!A:B,2,0)</f>
        <v/>
      </c>
    </row>
    <row r="57896">
      <c r="A57896" t="inlineStr">
        <is>
          <t>C</t>
        </is>
      </c>
      <c r="B57896" t="n">
        <v>578960</v>
      </c>
      <c r="C57896">
        <f>VLOOKUP(A57896,Sheet2!A:B,2,0)</f>
        <v/>
      </c>
    </row>
    <row r="57897">
      <c r="A57897" t="inlineStr">
        <is>
          <t>A</t>
        </is>
      </c>
      <c r="B57897" t="n">
        <v>578970</v>
      </c>
      <c r="C57897">
        <f>VLOOKUP(A57897,Sheet2!A:B,2,0)</f>
        <v/>
      </c>
    </row>
    <row r="57898">
      <c r="A57898" t="inlineStr">
        <is>
          <t>B</t>
        </is>
      </c>
      <c r="B57898" t="n">
        <v>578980</v>
      </c>
      <c r="C57898">
        <f>VLOOKUP(A57898,Sheet2!A:B,2,0)</f>
        <v/>
      </c>
    </row>
    <row r="57899">
      <c r="A57899" t="inlineStr">
        <is>
          <t>C</t>
        </is>
      </c>
      <c r="B57899" t="n">
        <v>578990</v>
      </c>
      <c r="C57899">
        <f>VLOOKUP(A57899,Sheet2!A:B,2,0)</f>
        <v/>
      </c>
    </row>
    <row r="57900">
      <c r="A57900" t="inlineStr">
        <is>
          <t>A</t>
        </is>
      </c>
      <c r="B57900" t="n">
        <v>579000</v>
      </c>
      <c r="C57900">
        <f>VLOOKUP(A57900,Sheet2!A:B,2,0)</f>
        <v/>
      </c>
    </row>
    <row r="57901">
      <c r="A57901" t="inlineStr">
        <is>
          <t>B</t>
        </is>
      </c>
      <c r="B57901" t="n">
        <v>579010</v>
      </c>
      <c r="C57901">
        <f>VLOOKUP(A57901,Sheet2!A:B,2,0)</f>
        <v/>
      </c>
    </row>
    <row r="57902">
      <c r="A57902" t="inlineStr">
        <is>
          <t>C</t>
        </is>
      </c>
      <c r="B57902" t="n">
        <v>579020</v>
      </c>
      <c r="C57902">
        <f>VLOOKUP(A57902,Sheet2!A:B,2,0)</f>
        <v/>
      </c>
    </row>
    <row r="57903">
      <c r="A57903" t="inlineStr">
        <is>
          <t>A</t>
        </is>
      </c>
      <c r="B57903" t="n">
        <v>579030</v>
      </c>
      <c r="C57903">
        <f>VLOOKUP(A57903,Sheet2!A:B,2,0)</f>
        <v/>
      </c>
    </row>
    <row r="57904">
      <c r="A57904" t="inlineStr">
        <is>
          <t>B</t>
        </is>
      </c>
      <c r="B57904" t="n">
        <v>579040</v>
      </c>
      <c r="C57904">
        <f>VLOOKUP(A57904,Sheet2!A:B,2,0)</f>
        <v/>
      </c>
    </row>
    <row r="57905">
      <c r="A57905" t="inlineStr">
        <is>
          <t>C</t>
        </is>
      </c>
      <c r="B57905" t="n">
        <v>579050</v>
      </c>
      <c r="C57905">
        <f>VLOOKUP(A57905,Sheet2!A:B,2,0)</f>
        <v/>
      </c>
    </row>
    <row r="57906">
      <c r="A57906" t="inlineStr">
        <is>
          <t>A</t>
        </is>
      </c>
      <c r="B57906" t="n">
        <v>579060</v>
      </c>
      <c r="C57906">
        <f>VLOOKUP(A57906,Sheet2!A:B,2,0)</f>
        <v/>
      </c>
    </row>
    <row r="57907">
      <c r="A57907" t="inlineStr">
        <is>
          <t>B</t>
        </is>
      </c>
      <c r="B57907" t="n">
        <v>579070</v>
      </c>
      <c r="C57907">
        <f>VLOOKUP(A57907,Sheet2!A:B,2,0)</f>
        <v/>
      </c>
    </row>
    <row r="57908">
      <c r="A57908" t="inlineStr">
        <is>
          <t>C</t>
        </is>
      </c>
      <c r="B57908" t="n">
        <v>579080</v>
      </c>
      <c r="C57908">
        <f>VLOOKUP(A57908,Sheet2!A:B,2,0)</f>
        <v/>
      </c>
    </row>
    <row r="57909">
      <c r="A57909" t="inlineStr">
        <is>
          <t>A</t>
        </is>
      </c>
      <c r="B57909" t="n">
        <v>579090</v>
      </c>
      <c r="C57909">
        <f>VLOOKUP(A57909,Sheet2!A:B,2,0)</f>
        <v/>
      </c>
    </row>
    <row r="57910">
      <c r="A57910" t="inlineStr">
        <is>
          <t>B</t>
        </is>
      </c>
      <c r="B57910" t="n">
        <v>579100</v>
      </c>
      <c r="C57910">
        <f>VLOOKUP(A57910,Sheet2!A:B,2,0)</f>
        <v/>
      </c>
    </row>
    <row r="57911">
      <c r="A57911" t="inlineStr">
        <is>
          <t>C</t>
        </is>
      </c>
      <c r="B57911" t="n">
        <v>579110</v>
      </c>
      <c r="C57911">
        <f>VLOOKUP(A57911,Sheet2!A:B,2,0)</f>
        <v/>
      </c>
    </row>
    <row r="57912">
      <c r="A57912" t="inlineStr">
        <is>
          <t>A</t>
        </is>
      </c>
      <c r="B57912" t="n">
        <v>579120</v>
      </c>
      <c r="C57912">
        <f>VLOOKUP(A57912,Sheet2!A:B,2,0)</f>
        <v/>
      </c>
    </row>
    <row r="57913">
      <c r="A57913" t="inlineStr">
        <is>
          <t>B</t>
        </is>
      </c>
      <c r="B57913" t="n">
        <v>579130</v>
      </c>
      <c r="C57913">
        <f>VLOOKUP(A57913,Sheet2!A:B,2,0)</f>
        <v/>
      </c>
    </row>
    <row r="57914">
      <c r="A57914" t="inlineStr">
        <is>
          <t>C</t>
        </is>
      </c>
      <c r="B57914" t="n">
        <v>579140</v>
      </c>
      <c r="C57914">
        <f>VLOOKUP(A57914,Sheet2!A:B,2,0)</f>
        <v/>
      </c>
    </row>
    <row r="57915">
      <c r="A57915" t="inlineStr">
        <is>
          <t>A</t>
        </is>
      </c>
      <c r="B57915" t="n">
        <v>579150</v>
      </c>
      <c r="C57915">
        <f>VLOOKUP(A57915,Sheet2!A:B,2,0)</f>
        <v/>
      </c>
    </row>
    <row r="57916">
      <c r="A57916" t="inlineStr">
        <is>
          <t>B</t>
        </is>
      </c>
      <c r="B57916" t="n">
        <v>579160</v>
      </c>
      <c r="C57916">
        <f>VLOOKUP(A57916,Sheet2!A:B,2,0)</f>
        <v/>
      </c>
    </row>
    <row r="57917">
      <c r="A57917" t="inlineStr">
        <is>
          <t>C</t>
        </is>
      </c>
      <c r="B57917" t="n">
        <v>579170</v>
      </c>
      <c r="C57917">
        <f>VLOOKUP(A57917,Sheet2!A:B,2,0)</f>
        <v/>
      </c>
    </row>
    <row r="57918">
      <c r="A57918" t="inlineStr">
        <is>
          <t>A</t>
        </is>
      </c>
      <c r="B57918" t="n">
        <v>579180</v>
      </c>
      <c r="C57918">
        <f>VLOOKUP(A57918,Sheet2!A:B,2,0)</f>
        <v/>
      </c>
    </row>
    <row r="57919">
      <c r="A57919" t="inlineStr">
        <is>
          <t>B</t>
        </is>
      </c>
      <c r="B57919" t="n">
        <v>579190</v>
      </c>
      <c r="C57919">
        <f>VLOOKUP(A57919,Sheet2!A:B,2,0)</f>
        <v/>
      </c>
    </row>
    <row r="57920">
      <c r="A57920" t="inlineStr">
        <is>
          <t>C</t>
        </is>
      </c>
      <c r="B57920" t="n">
        <v>579200</v>
      </c>
      <c r="C57920">
        <f>VLOOKUP(A57920,Sheet2!A:B,2,0)</f>
        <v/>
      </c>
    </row>
    <row r="57921">
      <c r="A57921" t="inlineStr">
        <is>
          <t>A</t>
        </is>
      </c>
      <c r="B57921" t="n">
        <v>579210</v>
      </c>
      <c r="C57921">
        <f>VLOOKUP(A57921,Sheet2!A:B,2,0)</f>
        <v/>
      </c>
    </row>
    <row r="57922">
      <c r="A57922" t="inlineStr">
        <is>
          <t>B</t>
        </is>
      </c>
      <c r="B57922" t="n">
        <v>579220</v>
      </c>
      <c r="C57922">
        <f>VLOOKUP(A57922,Sheet2!A:B,2,0)</f>
        <v/>
      </c>
    </row>
    <row r="57923">
      <c r="A57923" t="inlineStr">
        <is>
          <t>C</t>
        </is>
      </c>
      <c r="B57923" t="n">
        <v>579230</v>
      </c>
      <c r="C57923">
        <f>VLOOKUP(A57923,Sheet2!A:B,2,0)</f>
        <v/>
      </c>
    </row>
    <row r="57924">
      <c r="A57924" t="inlineStr">
        <is>
          <t>A</t>
        </is>
      </c>
      <c r="B57924" t="n">
        <v>579240</v>
      </c>
      <c r="C57924">
        <f>VLOOKUP(A57924,Sheet2!A:B,2,0)</f>
        <v/>
      </c>
    </row>
    <row r="57925">
      <c r="A57925" t="inlineStr">
        <is>
          <t>B</t>
        </is>
      </c>
      <c r="B57925" t="n">
        <v>579250</v>
      </c>
      <c r="C57925">
        <f>VLOOKUP(A57925,Sheet2!A:B,2,0)</f>
        <v/>
      </c>
    </row>
    <row r="57926">
      <c r="A57926" t="inlineStr">
        <is>
          <t>C</t>
        </is>
      </c>
      <c r="B57926" t="n">
        <v>579260</v>
      </c>
      <c r="C57926">
        <f>VLOOKUP(A57926,Sheet2!A:B,2,0)</f>
        <v/>
      </c>
    </row>
    <row r="57927">
      <c r="A57927" t="inlineStr">
        <is>
          <t>A</t>
        </is>
      </c>
      <c r="B57927" t="n">
        <v>579270</v>
      </c>
      <c r="C57927">
        <f>VLOOKUP(A57927,Sheet2!A:B,2,0)</f>
        <v/>
      </c>
    </row>
    <row r="57928">
      <c r="A57928" t="inlineStr">
        <is>
          <t>B</t>
        </is>
      </c>
      <c r="B57928" t="n">
        <v>579280</v>
      </c>
      <c r="C57928">
        <f>VLOOKUP(A57928,Sheet2!A:B,2,0)</f>
        <v/>
      </c>
    </row>
    <row r="57929">
      <c r="A57929" t="inlineStr">
        <is>
          <t>C</t>
        </is>
      </c>
      <c r="B57929" t="n">
        <v>579290</v>
      </c>
      <c r="C57929">
        <f>VLOOKUP(A57929,Sheet2!A:B,2,0)</f>
        <v/>
      </c>
    </row>
    <row r="57930">
      <c r="A57930" t="inlineStr">
        <is>
          <t>A</t>
        </is>
      </c>
      <c r="B57930" t="n">
        <v>579300</v>
      </c>
      <c r="C57930">
        <f>VLOOKUP(A57930,Sheet2!A:B,2,0)</f>
        <v/>
      </c>
    </row>
    <row r="57931">
      <c r="A57931" t="inlineStr">
        <is>
          <t>B</t>
        </is>
      </c>
      <c r="B57931" t="n">
        <v>579310</v>
      </c>
      <c r="C57931">
        <f>VLOOKUP(A57931,Sheet2!A:B,2,0)</f>
        <v/>
      </c>
    </row>
    <row r="57932">
      <c r="A57932" t="inlineStr">
        <is>
          <t>C</t>
        </is>
      </c>
      <c r="B57932" t="n">
        <v>579320</v>
      </c>
      <c r="C57932">
        <f>VLOOKUP(A57932,Sheet2!A:B,2,0)</f>
        <v/>
      </c>
    </row>
    <row r="57933">
      <c r="A57933" t="inlineStr">
        <is>
          <t>A</t>
        </is>
      </c>
      <c r="B57933" t="n">
        <v>579330</v>
      </c>
      <c r="C57933">
        <f>VLOOKUP(A57933,Sheet2!A:B,2,0)</f>
        <v/>
      </c>
    </row>
    <row r="57934">
      <c r="A57934" t="inlineStr">
        <is>
          <t>B</t>
        </is>
      </c>
      <c r="B57934" t="n">
        <v>579340</v>
      </c>
      <c r="C57934">
        <f>VLOOKUP(A57934,Sheet2!A:B,2,0)</f>
        <v/>
      </c>
    </row>
    <row r="57935">
      <c r="A57935" t="inlineStr">
        <is>
          <t>C</t>
        </is>
      </c>
      <c r="B57935" t="n">
        <v>579350</v>
      </c>
      <c r="C57935">
        <f>VLOOKUP(A57935,Sheet2!A:B,2,0)</f>
        <v/>
      </c>
    </row>
    <row r="57936">
      <c r="A57936" t="inlineStr">
        <is>
          <t>A</t>
        </is>
      </c>
      <c r="B57936" t="n">
        <v>579360</v>
      </c>
      <c r="C57936">
        <f>VLOOKUP(A57936,Sheet2!A:B,2,0)</f>
        <v/>
      </c>
    </row>
    <row r="57937">
      <c r="A57937" t="inlineStr">
        <is>
          <t>B</t>
        </is>
      </c>
      <c r="B57937" t="n">
        <v>579370</v>
      </c>
      <c r="C57937">
        <f>VLOOKUP(A57937,Sheet2!A:B,2,0)</f>
        <v/>
      </c>
    </row>
    <row r="57938">
      <c r="A57938" t="inlineStr">
        <is>
          <t>C</t>
        </is>
      </c>
      <c r="B57938" t="n">
        <v>579380</v>
      </c>
      <c r="C57938">
        <f>VLOOKUP(A57938,Sheet2!A:B,2,0)</f>
        <v/>
      </c>
    </row>
    <row r="57939">
      <c r="A57939" t="inlineStr">
        <is>
          <t>A</t>
        </is>
      </c>
      <c r="B57939" t="n">
        <v>579390</v>
      </c>
      <c r="C57939">
        <f>VLOOKUP(A57939,Sheet2!A:B,2,0)</f>
        <v/>
      </c>
    </row>
    <row r="57940">
      <c r="A57940" t="inlineStr">
        <is>
          <t>B</t>
        </is>
      </c>
      <c r="B57940" t="n">
        <v>579400</v>
      </c>
      <c r="C57940">
        <f>VLOOKUP(A57940,Sheet2!A:B,2,0)</f>
        <v/>
      </c>
    </row>
    <row r="57941">
      <c r="A57941" t="inlineStr">
        <is>
          <t>C</t>
        </is>
      </c>
      <c r="B57941" t="n">
        <v>579410</v>
      </c>
      <c r="C57941">
        <f>VLOOKUP(A57941,Sheet2!A:B,2,0)</f>
        <v/>
      </c>
    </row>
    <row r="57942">
      <c r="A57942" t="inlineStr">
        <is>
          <t>A</t>
        </is>
      </c>
      <c r="B57942" t="n">
        <v>579420</v>
      </c>
      <c r="C57942">
        <f>VLOOKUP(A57942,Sheet2!A:B,2,0)</f>
        <v/>
      </c>
    </row>
    <row r="57943">
      <c r="A57943" t="inlineStr">
        <is>
          <t>B</t>
        </is>
      </c>
      <c r="B57943" t="n">
        <v>579430</v>
      </c>
      <c r="C57943">
        <f>VLOOKUP(A57943,Sheet2!A:B,2,0)</f>
        <v/>
      </c>
    </row>
    <row r="57944">
      <c r="A57944" t="inlineStr">
        <is>
          <t>C</t>
        </is>
      </c>
      <c r="B57944" t="n">
        <v>579440</v>
      </c>
      <c r="C57944">
        <f>VLOOKUP(A57944,Sheet2!A:B,2,0)</f>
        <v/>
      </c>
    </row>
    <row r="57945">
      <c r="A57945" t="inlineStr">
        <is>
          <t>A</t>
        </is>
      </c>
      <c r="B57945" t="n">
        <v>579450</v>
      </c>
      <c r="C57945">
        <f>VLOOKUP(A57945,Sheet2!A:B,2,0)</f>
        <v/>
      </c>
    </row>
    <row r="57946">
      <c r="A57946" t="inlineStr">
        <is>
          <t>B</t>
        </is>
      </c>
      <c r="B57946" t="n">
        <v>579460</v>
      </c>
      <c r="C57946">
        <f>VLOOKUP(A57946,Sheet2!A:B,2,0)</f>
        <v/>
      </c>
    </row>
    <row r="57947">
      <c r="A57947" t="inlineStr">
        <is>
          <t>C</t>
        </is>
      </c>
      <c r="B57947" t="n">
        <v>579470</v>
      </c>
      <c r="C57947">
        <f>VLOOKUP(A57947,Sheet2!A:B,2,0)</f>
        <v/>
      </c>
    </row>
    <row r="57948">
      <c r="A57948" t="inlineStr">
        <is>
          <t>A</t>
        </is>
      </c>
      <c r="B57948" t="n">
        <v>579480</v>
      </c>
      <c r="C57948">
        <f>VLOOKUP(A57948,Sheet2!A:B,2,0)</f>
        <v/>
      </c>
    </row>
    <row r="57949">
      <c r="A57949" t="inlineStr">
        <is>
          <t>B</t>
        </is>
      </c>
      <c r="B57949" t="n">
        <v>579490</v>
      </c>
      <c r="C57949">
        <f>VLOOKUP(A57949,Sheet2!A:B,2,0)</f>
        <v/>
      </c>
    </row>
    <row r="57950">
      <c r="A57950" t="inlineStr">
        <is>
          <t>C</t>
        </is>
      </c>
      <c r="B57950" t="n">
        <v>579500</v>
      </c>
      <c r="C57950">
        <f>VLOOKUP(A57950,Sheet2!A:B,2,0)</f>
        <v/>
      </c>
    </row>
    <row r="57951">
      <c r="A57951" t="inlineStr">
        <is>
          <t>A</t>
        </is>
      </c>
      <c r="B57951" t="n">
        <v>579510</v>
      </c>
      <c r="C57951">
        <f>VLOOKUP(A57951,Sheet2!A:B,2,0)</f>
        <v/>
      </c>
    </row>
    <row r="57952">
      <c r="A57952" t="inlineStr">
        <is>
          <t>B</t>
        </is>
      </c>
      <c r="B57952" t="n">
        <v>579520</v>
      </c>
      <c r="C57952">
        <f>VLOOKUP(A57952,Sheet2!A:B,2,0)</f>
        <v/>
      </c>
    </row>
    <row r="57953">
      <c r="A57953" t="inlineStr">
        <is>
          <t>C</t>
        </is>
      </c>
      <c r="B57953" t="n">
        <v>579530</v>
      </c>
      <c r="C57953">
        <f>VLOOKUP(A57953,Sheet2!A:B,2,0)</f>
        <v/>
      </c>
    </row>
    <row r="57954">
      <c r="A57954" t="inlineStr">
        <is>
          <t>A</t>
        </is>
      </c>
      <c r="B57954" t="n">
        <v>579540</v>
      </c>
      <c r="C57954">
        <f>VLOOKUP(A57954,Sheet2!A:B,2,0)</f>
        <v/>
      </c>
    </row>
    <row r="57955">
      <c r="A57955" t="inlineStr">
        <is>
          <t>B</t>
        </is>
      </c>
      <c r="B57955" t="n">
        <v>579550</v>
      </c>
      <c r="C57955">
        <f>VLOOKUP(A57955,Sheet2!A:B,2,0)</f>
        <v/>
      </c>
    </row>
    <row r="57956">
      <c r="A57956" t="inlineStr">
        <is>
          <t>C</t>
        </is>
      </c>
      <c r="B57956" t="n">
        <v>579560</v>
      </c>
      <c r="C57956">
        <f>VLOOKUP(A57956,Sheet2!A:B,2,0)</f>
        <v/>
      </c>
    </row>
    <row r="57957">
      <c r="A57957" t="inlineStr">
        <is>
          <t>A</t>
        </is>
      </c>
      <c r="B57957" t="n">
        <v>579570</v>
      </c>
      <c r="C57957">
        <f>VLOOKUP(A57957,Sheet2!A:B,2,0)</f>
        <v/>
      </c>
    </row>
    <row r="57958">
      <c r="A57958" t="inlineStr">
        <is>
          <t>B</t>
        </is>
      </c>
      <c r="B57958" t="n">
        <v>579580</v>
      </c>
      <c r="C57958">
        <f>VLOOKUP(A57958,Sheet2!A:B,2,0)</f>
        <v/>
      </c>
    </row>
    <row r="57959">
      <c r="A57959" t="inlineStr">
        <is>
          <t>C</t>
        </is>
      </c>
      <c r="B57959" t="n">
        <v>579590</v>
      </c>
      <c r="C57959">
        <f>VLOOKUP(A57959,Sheet2!A:B,2,0)</f>
        <v/>
      </c>
    </row>
    <row r="57960">
      <c r="A57960" t="inlineStr">
        <is>
          <t>A</t>
        </is>
      </c>
      <c r="B57960" t="n">
        <v>579600</v>
      </c>
      <c r="C57960">
        <f>VLOOKUP(A57960,Sheet2!A:B,2,0)</f>
        <v/>
      </c>
    </row>
    <row r="57961">
      <c r="A57961" t="inlineStr">
        <is>
          <t>B</t>
        </is>
      </c>
      <c r="B57961" t="n">
        <v>579610</v>
      </c>
      <c r="C57961">
        <f>VLOOKUP(A57961,Sheet2!A:B,2,0)</f>
        <v/>
      </c>
    </row>
    <row r="57962">
      <c r="A57962" t="inlineStr">
        <is>
          <t>C</t>
        </is>
      </c>
      <c r="B57962" t="n">
        <v>579620</v>
      </c>
      <c r="C57962">
        <f>VLOOKUP(A57962,Sheet2!A:B,2,0)</f>
        <v/>
      </c>
    </row>
    <row r="57963">
      <c r="A57963" t="inlineStr">
        <is>
          <t>A</t>
        </is>
      </c>
      <c r="B57963" t="n">
        <v>579630</v>
      </c>
      <c r="C57963">
        <f>VLOOKUP(A57963,Sheet2!A:B,2,0)</f>
        <v/>
      </c>
    </row>
    <row r="57964">
      <c r="A57964" t="inlineStr">
        <is>
          <t>B</t>
        </is>
      </c>
      <c r="B57964" t="n">
        <v>579640</v>
      </c>
      <c r="C57964">
        <f>VLOOKUP(A57964,Sheet2!A:B,2,0)</f>
        <v/>
      </c>
    </row>
    <row r="57965">
      <c r="A57965" t="inlineStr">
        <is>
          <t>C</t>
        </is>
      </c>
      <c r="B57965" t="n">
        <v>579650</v>
      </c>
      <c r="C57965">
        <f>VLOOKUP(A57965,Sheet2!A:B,2,0)</f>
        <v/>
      </c>
    </row>
    <row r="57966">
      <c r="A57966" t="inlineStr">
        <is>
          <t>A</t>
        </is>
      </c>
      <c r="B57966" t="n">
        <v>579660</v>
      </c>
      <c r="C57966">
        <f>VLOOKUP(A57966,Sheet2!A:B,2,0)</f>
        <v/>
      </c>
    </row>
    <row r="57967">
      <c r="A57967" t="inlineStr">
        <is>
          <t>B</t>
        </is>
      </c>
      <c r="B57967" t="n">
        <v>579670</v>
      </c>
      <c r="C57967">
        <f>VLOOKUP(A57967,Sheet2!A:B,2,0)</f>
        <v/>
      </c>
    </row>
    <row r="57968">
      <c r="A57968" t="inlineStr">
        <is>
          <t>C</t>
        </is>
      </c>
      <c r="B57968" t="n">
        <v>579680</v>
      </c>
      <c r="C57968">
        <f>VLOOKUP(A57968,Sheet2!A:B,2,0)</f>
        <v/>
      </c>
    </row>
    <row r="57969">
      <c r="A57969" t="inlineStr">
        <is>
          <t>A</t>
        </is>
      </c>
      <c r="B57969" t="n">
        <v>579690</v>
      </c>
      <c r="C57969">
        <f>VLOOKUP(A57969,Sheet2!A:B,2,0)</f>
        <v/>
      </c>
    </row>
    <row r="57970">
      <c r="A57970" t="inlineStr">
        <is>
          <t>B</t>
        </is>
      </c>
      <c r="B57970" t="n">
        <v>579700</v>
      </c>
      <c r="C57970">
        <f>VLOOKUP(A57970,Sheet2!A:B,2,0)</f>
        <v/>
      </c>
    </row>
    <row r="57971">
      <c r="A57971" t="inlineStr">
        <is>
          <t>C</t>
        </is>
      </c>
      <c r="B57971" t="n">
        <v>579710</v>
      </c>
      <c r="C57971">
        <f>VLOOKUP(A57971,Sheet2!A:B,2,0)</f>
        <v/>
      </c>
    </row>
    <row r="57972">
      <c r="A57972" t="inlineStr">
        <is>
          <t>A</t>
        </is>
      </c>
      <c r="B57972" t="n">
        <v>579720</v>
      </c>
      <c r="C57972">
        <f>VLOOKUP(A57972,Sheet2!A:B,2,0)</f>
        <v/>
      </c>
    </row>
    <row r="57973">
      <c r="A57973" t="inlineStr">
        <is>
          <t>B</t>
        </is>
      </c>
      <c r="B57973" t="n">
        <v>579730</v>
      </c>
      <c r="C57973">
        <f>VLOOKUP(A57973,Sheet2!A:B,2,0)</f>
        <v/>
      </c>
    </row>
    <row r="57974">
      <c r="A57974" t="inlineStr">
        <is>
          <t>C</t>
        </is>
      </c>
      <c r="B57974" t="n">
        <v>579740</v>
      </c>
      <c r="C57974">
        <f>VLOOKUP(A57974,Sheet2!A:B,2,0)</f>
        <v/>
      </c>
    </row>
    <row r="57975">
      <c r="A57975" t="inlineStr">
        <is>
          <t>A</t>
        </is>
      </c>
      <c r="B57975" t="n">
        <v>579750</v>
      </c>
      <c r="C57975">
        <f>VLOOKUP(A57975,Sheet2!A:B,2,0)</f>
        <v/>
      </c>
    </row>
    <row r="57976">
      <c r="A57976" t="inlineStr">
        <is>
          <t>B</t>
        </is>
      </c>
      <c r="B57976" t="n">
        <v>579760</v>
      </c>
      <c r="C57976">
        <f>VLOOKUP(A57976,Sheet2!A:B,2,0)</f>
        <v/>
      </c>
    </row>
    <row r="57977">
      <c r="A57977" t="inlineStr">
        <is>
          <t>C</t>
        </is>
      </c>
      <c r="B57977" t="n">
        <v>579770</v>
      </c>
      <c r="C57977">
        <f>VLOOKUP(A57977,Sheet2!A:B,2,0)</f>
        <v/>
      </c>
    </row>
    <row r="57978">
      <c r="A57978" t="inlineStr">
        <is>
          <t>A</t>
        </is>
      </c>
      <c r="B57978" t="n">
        <v>579780</v>
      </c>
      <c r="C57978">
        <f>VLOOKUP(A57978,Sheet2!A:B,2,0)</f>
        <v/>
      </c>
    </row>
    <row r="57979">
      <c r="A57979" t="inlineStr">
        <is>
          <t>B</t>
        </is>
      </c>
      <c r="B57979" t="n">
        <v>579790</v>
      </c>
      <c r="C57979">
        <f>VLOOKUP(A57979,Sheet2!A:B,2,0)</f>
        <v/>
      </c>
    </row>
    <row r="57980">
      <c r="A57980" t="inlineStr">
        <is>
          <t>C</t>
        </is>
      </c>
      <c r="B57980" t="n">
        <v>579800</v>
      </c>
      <c r="C57980">
        <f>VLOOKUP(A57980,Sheet2!A:B,2,0)</f>
        <v/>
      </c>
    </row>
    <row r="57981">
      <c r="A57981" t="inlineStr">
        <is>
          <t>A</t>
        </is>
      </c>
      <c r="B57981" t="n">
        <v>579810</v>
      </c>
      <c r="C57981">
        <f>VLOOKUP(A57981,Sheet2!A:B,2,0)</f>
        <v/>
      </c>
    </row>
    <row r="57982">
      <c r="A57982" t="inlineStr">
        <is>
          <t>B</t>
        </is>
      </c>
      <c r="B57982" t="n">
        <v>579820</v>
      </c>
      <c r="C57982">
        <f>VLOOKUP(A57982,Sheet2!A:B,2,0)</f>
        <v/>
      </c>
    </row>
    <row r="57983">
      <c r="A57983" t="inlineStr">
        <is>
          <t>C</t>
        </is>
      </c>
      <c r="B57983" t="n">
        <v>579830</v>
      </c>
      <c r="C57983">
        <f>VLOOKUP(A57983,Sheet2!A:B,2,0)</f>
        <v/>
      </c>
    </row>
    <row r="57984">
      <c r="A57984" t="inlineStr">
        <is>
          <t>A</t>
        </is>
      </c>
      <c r="B57984" t="n">
        <v>579840</v>
      </c>
      <c r="C57984">
        <f>VLOOKUP(A57984,Sheet2!A:B,2,0)</f>
        <v/>
      </c>
    </row>
    <row r="57985">
      <c r="A57985" t="inlineStr">
        <is>
          <t>B</t>
        </is>
      </c>
      <c r="B57985" t="n">
        <v>579850</v>
      </c>
      <c r="C57985">
        <f>VLOOKUP(A57985,Sheet2!A:B,2,0)</f>
        <v/>
      </c>
    </row>
    <row r="57986">
      <c r="A57986" t="inlineStr">
        <is>
          <t>C</t>
        </is>
      </c>
      <c r="B57986" t="n">
        <v>579860</v>
      </c>
      <c r="C57986">
        <f>VLOOKUP(A57986,Sheet2!A:B,2,0)</f>
        <v/>
      </c>
    </row>
    <row r="57987">
      <c r="A57987" t="inlineStr">
        <is>
          <t>A</t>
        </is>
      </c>
      <c r="B57987" t="n">
        <v>579870</v>
      </c>
      <c r="C57987">
        <f>VLOOKUP(A57987,Sheet2!A:B,2,0)</f>
        <v/>
      </c>
    </row>
    <row r="57988">
      <c r="A57988" t="inlineStr">
        <is>
          <t>B</t>
        </is>
      </c>
      <c r="B57988" t="n">
        <v>579880</v>
      </c>
      <c r="C57988">
        <f>VLOOKUP(A57988,Sheet2!A:B,2,0)</f>
        <v/>
      </c>
    </row>
    <row r="57989">
      <c r="A57989" t="inlineStr">
        <is>
          <t>C</t>
        </is>
      </c>
      <c r="B57989" t="n">
        <v>579890</v>
      </c>
      <c r="C57989">
        <f>VLOOKUP(A57989,Sheet2!A:B,2,0)</f>
        <v/>
      </c>
    </row>
    <row r="57990">
      <c r="A57990" t="inlineStr">
        <is>
          <t>A</t>
        </is>
      </c>
      <c r="B57990" t="n">
        <v>579900</v>
      </c>
      <c r="C57990">
        <f>VLOOKUP(A57990,Sheet2!A:B,2,0)</f>
        <v/>
      </c>
    </row>
    <row r="57991">
      <c r="A57991" t="inlineStr">
        <is>
          <t>B</t>
        </is>
      </c>
      <c r="B57991" t="n">
        <v>579910</v>
      </c>
      <c r="C57991">
        <f>VLOOKUP(A57991,Sheet2!A:B,2,0)</f>
        <v/>
      </c>
    </row>
    <row r="57992">
      <c r="A57992" t="inlineStr">
        <is>
          <t>C</t>
        </is>
      </c>
      <c r="B57992" t="n">
        <v>579920</v>
      </c>
      <c r="C57992">
        <f>VLOOKUP(A57992,Sheet2!A:B,2,0)</f>
        <v/>
      </c>
    </row>
    <row r="57993">
      <c r="A57993" t="inlineStr">
        <is>
          <t>A</t>
        </is>
      </c>
      <c r="B57993" t="n">
        <v>579930</v>
      </c>
      <c r="C57993">
        <f>VLOOKUP(A57993,Sheet2!A:B,2,0)</f>
        <v/>
      </c>
    </row>
    <row r="57994">
      <c r="A57994" t="inlineStr">
        <is>
          <t>B</t>
        </is>
      </c>
      <c r="B57994" t="n">
        <v>579940</v>
      </c>
      <c r="C57994">
        <f>VLOOKUP(A57994,Sheet2!A:B,2,0)</f>
        <v/>
      </c>
    </row>
    <row r="57995">
      <c r="A57995" t="inlineStr">
        <is>
          <t>C</t>
        </is>
      </c>
      <c r="B57995" t="n">
        <v>579950</v>
      </c>
      <c r="C57995">
        <f>VLOOKUP(A57995,Sheet2!A:B,2,0)</f>
        <v/>
      </c>
    </row>
    <row r="57996">
      <c r="A57996" t="inlineStr">
        <is>
          <t>A</t>
        </is>
      </c>
      <c r="B57996" t="n">
        <v>579960</v>
      </c>
      <c r="C57996">
        <f>VLOOKUP(A57996,Sheet2!A:B,2,0)</f>
        <v/>
      </c>
    </row>
    <row r="57997">
      <c r="A57997" t="inlineStr">
        <is>
          <t>B</t>
        </is>
      </c>
      <c r="B57997" t="n">
        <v>579970</v>
      </c>
      <c r="C57997">
        <f>VLOOKUP(A57997,Sheet2!A:B,2,0)</f>
        <v/>
      </c>
    </row>
    <row r="57998">
      <c r="A57998" t="inlineStr">
        <is>
          <t>C</t>
        </is>
      </c>
      <c r="B57998" t="n">
        <v>579980</v>
      </c>
      <c r="C57998">
        <f>VLOOKUP(A57998,Sheet2!A:B,2,0)</f>
        <v/>
      </c>
    </row>
    <row r="57999">
      <c r="A57999" t="inlineStr">
        <is>
          <t>A</t>
        </is>
      </c>
      <c r="B57999" t="n">
        <v>579990</v>
      </c>
      <c r="C57999">
        <f>VLOOKUP(A57999,Sheet2!A:B,2,0)</f>
        <v/>
      </c>
    </row>
    <row r="58000">
      <c r="A58000" t="inlineStr">
        <is>
          <t>B</t>
        </is>
      </c>
      <c r="B58000" t="n">
        <v>580000</v>
      </c>
      <c r="C58000">
        <f>VLOOKUP(A58000,Sheet2!A:B,2,0)</f>
        <v/>
      </c>
    </row>
    <row r="58001">
      <c r="A58001" t="inlineStr">
        <is>
          <t>C</t>
        </is>
      </c>
      <c r="B58001" t="n">
        <v>580010</v>
      </c>
      <c r="C58001">
        <f>VLOOKUP(A58001,Sheet2!A:B,2,0)</f>
        <v/>
      </c>
    </row>
    <row r="58002">
      <c r="A58002" t="inlineStr">
        <is>
          <t>A</t>
        </is>
      </c>
      <c r="B58002" t="n">
        <v>580020</v>
      </c>
      <c r="C58002">
        <f>VLOOKUP(A58002,Sheet2!A:B,2,0)</f>
        <v/>
      </c>
    </row>
    <row r="58003">
      <c r="A58003" t="inlineStr">
        <is>
          <t>B</t>
        </is>
      </c>
      <c r="B58003" t="n">
        <v>580030</v>
      </c>
      <c r="C58003">
        <f>VLOOKUP(A58003,Sheet2!A:B,2,0)</f>
        <v/>
      </c>
    </row>
    <row r="58004">
      <c r="A58004" t="inlineStr">
        <is>
          <t>C</t>
        </is>
      </c>
      <c r="B58004" t="n">
        <v>580040</v>
      </c>
      <c r="C58004">
        <f>VLOOKUP(A58004,Sheet2!A:B,2,0)</f>
        <v/>
      </c>
    </row>
    <row r="58005">
      <c r="A58005" t="inlineStr">
        <is>
          <t>A</t>
        </is>
      </c>
      <c r="B58005" t="n">
        <v>580050</v>
      </c>
      <c r="C58005">
        <f>VLOOKUP(A58005,Sheet2!A:B,2,0)</f>
        <v/>
      </c>
    </row>
    <row r="58006">
      <c r="A58006" t="inlineStr">
        <is>
          <t>B</t>
        </is>
      </c>
      <c r="B58006" t="n">
        <v>580060</v>
      </c>
      <c r="C58006">
        <f>VLOOKUP(A58006,Sheet2!A:B,2,0)</f>
        <v/>
      </c>
    </row>
    <row r="58007">
      <c r="A58007" t="inlineStr">
        <is>
          <t>C</t>
        </is>
      </c>
      <c r="B58007" t="n">
        <v>580070</v>
      </c>
      <c r="C58007">
        <f>VLOOKUP(A58007,Sheet2!A:B,2,0)</f>
        <v/>
      </c>
    </row>
    <row r="58008">
      <c r="A58008" t="inlineStr">
        <is>
          <t>A</t>
        </is>
      </c>
      <c r="B58008" t="n">
        <v>580080</v>
      </c>
      <c r="C58008">
        <f>VLOOKUP(A58008,Sheet2!A:B,2,0)</f>
        <v/>
      </c>
    </row>
    <row r="58009">
      <c r="A58009" t="inlineStr">
        <is>
          <t>B</t>
        </is>
      </c>
      <c r="B58009" t="n">
        <v>580090</v>
      </c>
      <c r="C58009">
        <f>VLOOKUP(A58009,Sheet2!A:B,2,0)</f>
        <v/>
      </c>
    </row>
    <row r="58010">
      <c r="A58010" t="inlineStr">
        <is>
          <t>C</t>
        </is>
      </c>
      <c r="B58010" t="n">
        <v>580100</v>
      </c>
      <c r="C58010">
        <f>VLOOKUP(A58010,Sheet2!A:B,2,0)</f>
        <v/>
      </c>
    </row>
    <row r="58011">
      <c r="A58011" t="inlineStr">
        <is>
          <t>A</t>
        </is>
      </c>
      <c r="B58011" t="n">
        <v>580110</v>
      </c>
      <c r="C58011">
        <f>VLOOKUP(A58011,Sheet2!A:B,2,0)</f>
        <v/>
      </c>
    </row>
    <row r="58012">
      <c r="A58012" t="inlineStr">
        <is>
          <t>B</t>
        </is>
      </c>
      <c r="B58012" t="n">
        <v>580120</v>
      </c>
      <c r="C58012">
        <f>VLOOKUP(A58012,Sheet2!A:B,2,0)</f>
        <v/>
      </c>
    </row>
    <row r="58013">
      <c r="A58013" t="inlineStr">
        <is>
          <t>C</t>
        </is>
      </c>
      <c r="B58013" t="n">
        <v>580130</v>
      </c>
      <c r="C58013">
        <f>VLOOKUP(A58013,Sheet2!A:B,2,0)</f>
        <v/>
      </c>
    </row>
    <row r="58014">
      <c r="A58014" t="inlineStr">
        <is>
          <t>A</t>
        </is>
      </c>
      <c r="B58014" t="n">
        <v>580140</v>
      </c>
      <c r="C58014">
        <f>VLOOKUP(A58014,Sheet2!A:B,2,0)</f>
        <v/>
      </c>
    </row>
    <row r="58015">
      <c r="A58015" t="inlineStr">
        <is>
          <t>B</t>
        </is>
      </c>
      <c r="B58015" t="n">
        <v>580150</v>
      </c>
      <c r="C58015">
        <f>VLOOKUP(A58015,Sheet2!A:B,2,0)</f>
        <v/>
      </c>
    </row>
    <row r="58016">
      <c r="A58016" t="inlineStr">
        <is>
          <t>C</t>
        </is>
      </c>
      <c r="B58016" t="n">
        <v>580160</v>
      </c>
      <c r="C58016">
        <f>VLOOKUP(A58016,Sheet2!A:B,2,0)</f>
        <v/>
      </c>
    </row>
    <row r="58017">
      <c r="A58017" t="inlineStr">
        <is>
          <t>A</t>
        </is>
      </c>
      <c r="B58017" t="n">
        <v>580170</v>
      </c>
      <c r="C58017">
        <f>VLOOKUP(A58017,Sheet2!A:B,2,0)</f>
        <v/>
      </c>
    </row>
    <row r="58018">
      <c r="A58018" t="inlineStr">
        <is>
          <t>B</t>
        </is>
      </c>
      <c r="B58018" t="n">
        <v>580180</v>
      </c>
      <c r="C58018">
        <f>VLOOKUP(A58018,Sheet2!A:B,2,0)</f>
        <v/>
      </c>
    </row>
    <row r="58019">
      <c r="A58019" t="inlineStr">
        <is>
          <t>C</t>
        </is>
      </c>
      <c r="B58019" t="n">
        <v>580190</v>
      </c>
      <c r="C58019">
        <f>VLOOKUP(A58019,Sheet2!A:B,2,0)</f>
        <v/>
      </c>
    </row>
    <row r="58020">
      <c r="A58020" t="inlineStr">
        <is>
          <t>A</t>
        </is>
      </c>
      <c r="B58020" t="n">
        <v>580200</v>
      </c>
      <c r="C58020">
        <f>VLOOKUP(A58020,Sheet2!A:B,2,0)</f>
        <v/>
      </c>
    </row>
    <row r="58021">
      <c r="A58021" t="inlineStr">
        <is>
          <t>B</t>
        </is>
      </c>
      <c r="B58021" t="n">
        <v>580210</v>
      </c>
      <c r="C58021">
        <f>VLOOKUP(A58021,Sheet2!A:B,2,0)</f>
        <v/>
      </c>
    </row>
    <row r="58022">
      <c r="A58022" t="inlineStr">
        <is>
          <t>C</t>
        </is>
      </c>
      <c r="B58022" t="n">
        <v>580220</v>
      </c>
      <c r="C58022">
        <f>VLOOKUP(A58022,Sheet2!A:B,2,0)</f>
        <v/>
      </c>
    </row>
    <row r="58023">
      <c r="A58023" t="inlineStr">
        <is>
          <t>A</t>
        </is>
      </c>
      <c r="B58023" t="n">
        <v>580230</v>
      </c>
      <c r="C58023">
        <f>VLOOKUP(A58023,Sheet2!A:B,2,0)</f>
        <v/>
      </c>
    </row>
    <row r="58024">
      <c r="A58024" t="inlineStr">
        <is>
          <t>B</t>
        </is>
      </c>
      <c r="B58024" t="n">
        <v>580240</v>
      </c>
      <c r="C58024">
        <f>VLOOKUP(A58024,Sheet2!A:B,2,0)</f>
        <v/>
      </c>
    </row>
    <row r="58025">
      <c r="A58025" t="inlineStr">
        <is>
          <t>C</t>
        </is>
      </c>
      <c r="B58025" t="n">
        <v>580250</v>
      </c>
      <c r="C58025">
        <f>VLOOKUP(A58025,Sheet2!A:B,2,0)</f>
        <v/>
      </c>
    </row>
    <row r="58026">
      <c r="A58026" t="inlineStr">
        <is>
          <t>A</t>
        </is>
      </c>
      <c r="B58026" t="n">
        <v>580260</v>
      </c>
      <c r="C58026">
        <f>VLOOKUP(A58026,Sheet2!A:B,2,0)</f>
        <v/>
      </c>
    </row>
    <row r="58027">
      <c r="A58027" t="inlineStr">
        <is>
          <t>B</t>
        </is>
      </c>
      <c r="B58027" t="n">
        <v>580270</v>
      </c>
      <c r="C58027">
        <f>VLOOKUP(A58027,Sheet2!A:B,2,0)</f>
        <v/>
      </c>
    </row>
    <row r="58028">
      <c r="A58028" t="inlineStr">
        <is>
          <t>C</t>
        </is>
      </c>
      <c r="B58028" t="n">
        <v>580280</v>
      </c>
      <c r="C58028">
        <f>VLOOKUP(A58028,Sheet2!A:B,2,0)</f>
        <v/>
      </c>
    </row>
    <row r="58029">
      <c r="A58029" t="inlineStr">
        <is>
          <t>A</t>
        </is>
      </c>
      <c r="B58029" t="n">
        <v>580290</v>
      </c>
      <c r="C58029">
        <f>VLOOKUP(A58029,Sheet2!A:B,2,0)</f>
        <v/>
      </c>
    </row>
    <row r="58030">
      <c r="A58030" t="inlineStr">
        <is>
          <t>B</t>
        </is>
      </c>
      <c r="B58030" t="n">
        <v>580300</v>
      </c>
      <c r="C58030">
        <f>VLOOKUP(A58030,Sheet2!A:B,2,0)</f>
        <v/>
      </c>
    </row>
    <row r="58031">
      <c r="A58031" t="inlineStr">
        <is>
          <t>C</t>
        </is>
      </c>
      <c r="B58031" t="n">
        <v>580310</v>
      </c>
      <c r="C58031">
        <f>VLOOKUP(A58031,Sheet2!A:B,2,0)</f>
        <v/>
      </c>
    </row>
    <row r="58032">
      <c r="A58032" t="inlineStr">
        <is>
          <t>A</t>
        </is>
      </c>
      <c r="B58032" t="n">
        <v>580320</v>
      </c>
      <c r="C58032">
        <f>VLOOKUP(A58032,Sheet2!A:B,2,0)</f>
        <v/>
      </c>
    </row>
    <row r="58033">
      <c r="A58033" t="inlineStr">
        <is>
          <t>B</t>
        </is>
      </c>
      <c r="B58033" t="n">
        <v>580330</v>
      </c>
      <c r="C58033">
        <f>VLOOKUP(A58033,Sheet2!A:B,2,0)</f>
        <v/>
      </c>
    </row>
    <row r="58034">
      <c r="A58034" t="inlineStr">
        <is>
          <t>C</t>
        </is>
      </c>
      <c r="B58034" t="n">
        <v>580340</v>
      </c>
      <c r="C58034">
        <f>VLOOKUP(A58034,Sheet2!A:B,2,0)</f>
        <v/>
      </c>
    </row>
    <row r="58035">
      <c r="A58035" t="inlineStr">
        <is>
          <t>A</t>
        </is>
      </c>
      <c r="B58035" t="n">
        <v>580350</v>
      </c>
      <c r="C58035">
        <f>VLOOKUP(A58035,Sheet2!A:B,2,0)</f>
        <v/>
      </c>
    </row>
    <row r="58036">
      <c r="A58036" t="inlineStr">
        <is>
          <t>B</t>
        </is>
      </c>
      <c r="B58036" t="n">
        <v>580360</v>
      </c>
      <c r="C58036">
        <f>VLOOKUP(A58036,Sheet2!A:B,2,0)</f>
        <v/>
      </c>
    </row>
    <row r="58037">
      <c r="A58037" t="inlineStr">
        <is>
          <t>C</t>
        </is>
      </c>
      <c r="B58037" t="n">
        <v>580370</v>
      </c>
      <c r="C58037">
        <f>VLOOKUP(A58037,Sheet2!A:B,2,0)</f>
        <v/>
      </c>
    </row>
    <row r="58038">
      <c r="A58038" t="inlineStr">
        <is>
          <t>A</t>
        </is>
      </c>
      <c r="B58038" t="n">
        <v>580380</v>
      </c>
      <c r="C58038">
        <f>VLOOKUP(A58038,Sheet2!A:B,2,0)</f>
        <v/>
      </c>
    </row>
    <row r="58039">
      <c r="A58039" t="inlineStr">
        <is>
          <t>B</t>
        </is>
      </c>
      <c r="B58039" t="n">
        <v>580390</v>
      </c>
      <c r="C58039">
        <f>VLOOKUP(A58039,Sheet2!A:B,2,0)</f>
        <v/>
      </c>
    </row>
    <row r="58040">
      <c r="A58040" t="inlineStr">
        <is>
          <t>C</t>
        </is>
      </c>
      <c r="B58040" t="n">
        <v>580400</v>
      </c>
      <c r="C58040">
        <f>VLOOKUP(A58040,Sheet2!A:B,2,0)</f>
        <v/>
      </c>
    </row>
    <row r="58041">
      <c r="A58041" t="inlineStr">
        <is>
          <t>A</t>
        </is>
      </c>
      <c r="B58041" t="n">
        <v>580410</v>
      </c>
      <c r="C58041">
        <f>VLOOKUP(A58041,Sheet2!A:B,2,0)</f>
        <v/>
      </c>
    </row>
    <row r="58042">
      <c r="A58042" t="inlineStr">
        <is>
          <t>B</t>
        </is>
      </c>
      <c r="B58042" t="n">
        <v>580420</v>
      </c>
      <c r="C58042">
        <f>VLOOKUP(A58042,Sheet2!A:B,2,0)</f>
        <v/>
      </c>
    </row>
    <row r="58043">
      <c r="A58043" t="inlineStr">
        <is>
          <t>C</t>
        </is>
      </c>
      <c r="B58043" t="n">
        <v>580430</v>
      </c>
      <c r="C58043">
        <f>VLOOKUP(A58043,Sheet2!A:B,2,0)</f>
        <v/>
      </c>
    </row>
    <row r="58044">
      <c r="A58044" t="inlineStr">
        <is>
          <t>A</t>
        </is>
      </c>
      <c r="B58044" t="n">
        <v>580440</v>
      </c>
      <c r="C58044">
        <f>VLOOKUP(A58044,Sheet2!A:B,2,0)</f>
        <v/>
      </c>
    </row>
    <row r="58045">
      <c r="A58045" t="inlineStr">
        <is>
          <t>B</t>
        </is>
      </c>
      <c r="B58045" t="n">
        <v>580450</v>
      </c>
      <c r="C58045">
        <f>VLOOKUP(A58045,Sheet2!A:B,2,0)</f>
        <v/>
      </c>
    </row>
    <row r="58046">
      <c r="A58046" t="inlineStr">
        <is>
          <t>C</t>
        </is>
      </c>
      <c r="B58046" t="n">
        <v>580460</v>
      </c>
      <c r="C58046">
        <f>VLOOKUP(A58046,Sheet2!A:B,2,0)</f>
        <v/>
      </c>
    </row>
    <row r="58047">
      <c r="A58047" t="inlineStr">
        <is>
          <t>A</t>
        </is>
      </c>
      <c r="B58047" t="n">
        <v>580470</v>
      </c>
      <c r="C58047">
        <f>VLOOKUP(A58047,Sheet2!A:B,2,0)</f>
        <v/>
      </c>
    </row>
    <row r="58048">
      <c r="A58048" t="inlineStr">
        <is>
          <t>B</t>
        </is>
      </c>
      <c r="B58048" t="n">
        <v>580480</v>
      </c>
      <c r="C58048">
        <f>VLOOKUP(A58048,Sheet2!A:B,2,0)</f>
        <v/>
      </c>
    </row>
    <row r="58049">
      <c r="A58049" t="inlineStr">
        <is>
          <t>C</t>
        </is>
      </c>
      <c r="B58049" t="n">
        <v>580490</v>
      </c>
      <c r="C58049">
        <f>VLOOKUP(A58049,Sheet2!A:B,2,0)</f>
        <v/>
      </c>
    </row>
    <row r="58050">
      <c r="A58050" t="inlineStr">
        <is>
          <t>A</t>
        </is>
      </c>
      <c r="B58050" t="n">
        <v>580500</v>
      </c>
      <c r="C58050">
        <f>VLOOKUP(A58050,Sheet2!A:B,2,0)</f>
        <v/>
      </c>
    </row>
    <row r="58051">
      <c r="A58051" t="inlineStr">
        <is>
          <t>B</t>
        </is>
      </c>
      <c r="B58051" t="n">
        <v>580510</v>
      </c>
      <c r="C58051">
        <f>VLOOKUP(A58051,Sheet2!A:B,2,0)</f>
        <v/>
      </c>
    </row>
    <row r="58052">
      <c r="A58052" t="inlineStr">
        <is>
          <t>C</t>
        </is>
      </c>
      <c r="B58052" t="n">
        <v>580520</v>
      </c>
      <c r="C58052">
        <f>VLOOKUP(A58052,Sheet2!A:B,2,0)</f>
        <v/>
      </c>
    </row>
    <row r="58053">
      <c r="A58053" t="inlineStr">
        <is>
          <t>A</t>
        </is>
      </c>
      <c r="B58053" t="n">
        <v>580530</v>
      </c>
      <c r="C58053">
        <f>VLOOKUP(A58053,Sheet2!A:B,2,0)</f>
        <v/>
      </c>
    </row>
    <row r="58054">
      <c r="A58054" t="inlineStr">
        <is>
          <t>B</t>
        </is>
      </c>
      <c r="B58054" t="n">
        <v>580540</v>
      </c>
      <c r="C58054">
        <f>VLOOKUP(A58054,Sheet2!A:B,2,0)</f>
        <v/>
      </c>
    </row>
    <row r="58055">
      <c r="A58055" t="inlineStr">
        <is>
          <t>C</t>
        </is>
      </c>
      <c r="B58055" t="n">
        <v>580550</v>
      </c>
      <c r="C58055">
        <f>VLOOKUP(A58055,Sheet2!A:B,2,0)</f>
        <v/>
      </c>
    </row>
    <row r="58056">
      <c r="A58056" t="inlineStr">
        <is>
          <t>A</t>
        </is>
      </c>
      <c r="B58056" t="n">
        <v>580560</v>
      </c>
      <c r="C58056">
        <f>VLOOKUP(A58056,Sheet2!A:B,2,0)</f>
        <v/>
      </c>
    </row>
    <row r="58057">
      <c r="A58057" t="inlineStr">
        <is>
          <t>B</t>
        </is>
      </c>
      <c r="B58057" t="n">
        <v>580570</v>
      </c>
      <c r="C58057">
        <f>VLOOKUP(A58057,Sheet2!A:B,2,0)</f>
        <v/>
      </c>
    </row>
    <row r="58058">
      <c r="A58058" t="inlineStr">
        <is>
          <t>C</t>
        </is>
      </c>
      <c r="B58058" t="n">
        <v>580580</v>
      </c>
      <c r="C58058">
        <f>VLOOKUP(A58058,Sheet2!A:B,2,0)</f>
        <v/>
      </c>
    </row>
    <row r="58059">
      <c r="A58059" t="inlineStr">
        <is>
          <t>A</t>
        </is>
      </c>
      <c r="B58059" t="n">
        <v>580590</v>
      </c>
      <c r="C58059">
        <f>VLOOKUP(A58059,Sheet2!A:B,2,0)</f>
        <v/>
      </c>
    </row>
    <row r="58060">
      <c r="A58060" t="inlineStr">
        <is>
          <t>B</t>
        </is>
      </c>
      <c r="B58060" t="n">
        <v>580600</v>
      </c>
      <c r="C58060">
        <f>VLOOKUP(A58060,Sheet2!A:B,2,0)</f>
        <v/>
      </c>
    </row>
    <row r="58061">
      <c r="A58061" t="inlineStr">
        <is>
          <t>C</t>
        </is>
      </c>
      <c r="B58061" t="n">
        <v>580610</v>
      </c>
      <c r="C58061">
        <f>VLOOKUP(A58061,Sheet2!A:B,2,0)</f>
        <v/>
      </c>
    </row>
    <row r="58062">
      <c r="A58062" t="inlineStr">
        <is>
          <t>A</t>
        </is>
      </c>
      <c r="B58062" t="n">
        <v>580620</v>
      </c>
      <c r="C58062">
        <f>VLOOKUP(A58062,Sheet2!A:B,2,0)</f>
        <v/>
      </c>
    </row>
    <row r="58063">
      <c r="A58063" t="inlineStr">
        <is>
          <t>B</t>
        </is>
      </c>
      <c r="B58063" t="n">
        <v>580630</v>
      </c>
      <c r="C58063">
        <f>VLOOKUP(A58063,Sheet2!A:B,2,0)</f>
        <v/>
      </c>
    </row>
    <row r="58064">
      <c r="A58064" t="inlineStr">
        <is>
          <t>C</t>
        </is>
      </c>
      <c r="B58064" t="n">
        <v>580640</v>
      </c>
      <c r="C58064">
        <f>VLOOKUP(A58064,Sheet2!A:B,2,0)</f>
        <v/>
      </c>
    </row>
    <row r="58065">
      <c r="A58065" t="inlineStr">
        <is>
          <t>A</t>
        </is>
      </c>
      <c r="B58065" t="n">
        <v>580650</v>
      </c>
      <c r="C58065">
        <f>VLOOKUP(A58065,Sheet2!A:B,2,0)</f>
        <v/>
      </c>
    </row>
    <row r="58066">
      <c r="A58066" t="inlineStr">
        <is>
          <t>B</t>
        </is>
      </c>
      <c r="B58066" t="n">
        <v>580660</v>
      </c>
      <c r="C58066">
        <f>VLOOKUP(A58066,Sheet2!A:B,2,0)</f>
        <v/>
      </c>
    </row>
    <row r="58067">
      <c r="A58067" t="inlineStr">
        <is>
          <t>C</t>
        </is>
      </c>
      <c r="B58067" t="n">
        <v>580670</v>
      </c>
      <c r="C58067">
        <f>VLOOKUP(A58067,Sheet2!A:B,2,0)</f>
        <v/>
      </c>
    </row>
    <row r="58068">
      <c r="A58068" t="inlineStr">
        <is>
          <t>A</t>
        </is>
      </c>
      <c r="B58068" t="n">
        <v>580680</v>
      </c>
      <c r="C58068">
        <f>VLOOKUP(A58068,Sheet2!A:B,2,0)</f>
        <v/>
      </c>
    </row>
    <row r="58069">
      <c r="A58069" t="inlineStr">
        <is>
          <t>B</t>
        </is>
      </c>
      <c r="B58069" t="n">
        <v>580690</v>
      </c>
      <c r="C58069">
        <f>VLOOKUP(A58069,Sheet2!A:B,2,0)</f>
        <v/>
      </c>
    </row>
    <row r="58070">
      <c r="A58070" t="inlineStr">
        <is>
          <t>C</t>
        </is>
      </c>
      <c r="B58070" t="n">
        <v>580700</v>
      </c>
      <c r="C58070">
        <f>VLOOKUP(A58070,Sheet2!A:B,2,0)</f>
        <v/>
      </c>
    </row>
    <row r="58071">
      <c r="A58071" t="inlineStr">
        <is>
          <t>A</t>
        </is>
      </c>
      <c r="B58071" t="n">
        <v>580710</v>
      </c>
      <c r="C58071">
        <f>VLOOKUP(A58071,Sheet2!A:B,2,0)</f>
        <v/>
      </c>
    </row>
    <row r="58072">
      <c r="A58072" t="inlineStr">
        <is>
          <t>B</t>
        </is>
      </c>
      <c r="B58072" t="n">
        <v>580720</v>
      </c>
      <c r="C58072">
        <f>VLOOKUP(A58072,Sheet2!A:B,2,0)</f>
        <v/>
      </c>
    </row>
    <row r="58073">
      <c r="A58073" t="inlineStr">
        <is>
          <t>C</t>
        </is>
      </c>
      <c r="B58073" t="n">
        <v>580730</v>
      </c>
      <c r="C58073">
        <f>VLOOKUP(A58073,Sheet2!A:B,2,0)</f>
        <v/>
      </c>
    </row>
    <row r="58074">
      <c r="A58074" t="inlineStr">
        <is>
          <t>A</t>
        </is>
      </c>
      <c r="B58074" t="n">
        <v>580740</v>
      </c>
      <c r="C58074">
        <f>VLOOKUP(A58074,Sheet2!A:B,2,0)</f>
        <v/>
      </c>
    </row>
    <row r="58075">
      <c r="A58075" t="inlineStr">
        <is>
          <t>B</t>
        </is>
      </c>
      <c r="B58075" t="n">
        <v>580750</v>
      </c>
      <c r="C58075">
        <f>VLOOKUP(A58075,Sheet2!A:B,2,0)</f>
        <v/>
      </c>
    </row>
    <row r="58076">
      <c r="A58076" t="inlineStr">
        <is>
          <t>C</t>
        </is>
      </c>
      <c r="B58076" t="n">
        <v>580760</v>
      </c>
      <c r="C58076">
        <f>VLOOKUP(A58076,Sheet2!A:B,2,0)</f>
        <v/>
      </c>
    </row>
    <row r="58077">
      <c r="A58077" t="inlineStr">
        <is>
          <t>A</t>
        </is>
      </c>
      <c r="B58077" t="n">
        <v>580770</v>
      </c>
      <c r="C58077">
        <f>VLOOKUP(A58077,Sheet2!A:B,2,0)</f>
        <v/>
      </c>
    </row>
    <row r="58078">
      <c r="A58078" t="inlineStr">
        <is>
          <t>B</t>
        </is>
      </c>
      <c r="B58078" t="n">
        <v>580780</v>
      </c>
      <c r="C58078">
        <f>VLOOKUP(A58078,Sheet2!A:B,2,0)</f>
        <v/>
      </c>
    </row>
    <row r="58079">
      <c r="A58079" t="inlineStr">
        <is>
          <t>C</t>
        </is>
      </c>
      <c r="B58079" t="n">
        <v>580790</v>
      </c>
      <c r="C58079">
        <f>VLOOKUP(A58079,Sheet2!A:B,2,0)</f>
        <v/>
      </c>
    </row>
    <row r="58080">
      <c r="A58080" t="inlineStr">
        <is>
          <t>A</t>
        </is>
      </c>
      <c r="B58080" t="n">
        <v>580800</v>
      </c>
      <c r="C58080">
        <f>VLOOKUP(A58080,Sheet2!A:B,2,0)</f>
        <v/>
      </c>
    </row>
    <row r="58081">
      <c r="A58081" t="inlineStr">
        <is>
          <t>B</t>
        </is>
      </c>
      <c r="B58081" t="n">
        <v>580810</v>
      </c>
      <c r="C58081">
        <f>VLOOKUP(A58081,Sheet2!A:B,2,0)</f>
        <v/>
      </c>
    </row>
    <row r="58082">
      <c r="A58082" t="inlineStr">
        <is>
          <t>C</t>
        </is>
      </c>
      <c r="B58082" t="n">
        <v>580820</v>
      </c>
      <c r="C58082">
        <f>VLOOKUP(A58082,Sheet2!A:B,2,0)</f>
        <v/>
      </c>
    </row>
    <row r="58083">
      <c r="A58083" t="inlineStr">
        <is>
          <t>A</t>
        </is>
      </c>
      <c r="B58083" t="n">
        <v>580830</v>
      </c>
      <c r="C58083">
        <f>VLOOKUP(A58083,Sheet2!A:B,2,0)</f>
        <v/>
      </c>
    </row>
    <row r="58084">
      <c r="A58084" t="inlineStr">
        <is>
          <t>B</t>
        </is>
      </c>
      <c r="B58084" t="n">
        <v>580840</v>
      </c>
      <c r="C58084">
        <f>VLOOKUP(A58084,Sheet2!A:B,2,0)</f>
        <v/>
      </c>
    </row>
    <row r="58085">
      <c r="A58085" t="inlineStr">
        <is>
          <t>C</t>
        </is>
      </c>
      <c r="B58085" t="n">
        <v>580850</v>
      </c>
      <c r="C58085">
        <f>VLOOKUP(A58085,Sheet2!A:B,2,0)</f>
        <v/>
      </c>
    </row>
    <row r="58086">
      <c r="A58086" t="inlineStr">
        <is>
          <t>A</t>
        </is>
      </c>
      <c r="B58086" t="n">
        <v>580860</v>
      </c>
      <c r="C58086">
        <f>VLOOKUP(A58086,Sheet2!A:B,2,0)</f>
        <v/>
      </c>
    </row>
    <row r="58087">
      <c r="A58087" t="inlineStr">
        <is>
          <t>B</t>
        </is>
      </c>
      <c r="B58087" t="n">
        <v>580870</v>
      </c>
      <c r="C58087">
        <f>VLOOKUP(A58087,Sheet2!A:B,2,0)</f>
        <v/>
      </c>
    </row>
    <row r="58088">
      <c r="A58088" t="inlineStr">
        <is>
          <t>C</t>
        </is>
      </c>
      <c r="B58088" t="n">
        <v>580880</v>
      </c>
      <c r="C58088">
        <f>VLOOKUP(A58088,Sheet2!A:B,2,0)</f>
        <v/>
      </c>
    </row>
    <row r="58089">
      <c r="A58089" t="inlineStr">
        <is>
          <t>A</t>
        </is>
      </c>
      <c r="B58089" t="n">
        <v>580890</v>
      </c>
      <c r="C58089">
        <f>VLOOKUP(A58089,Sheet2!A:B,2,0)</f>
        <v/>
      </c>
    </row>
    <row r="58090">
      <c r="A58090" t="inlineStr">
        <is>
          <t>B</t>
        </is>
      </c>
      <c r="B58090" t="n">
        <v>580900</v>
      </c>
      <c r="C58090">
        <f>VLOOKUP(A58090,Sheet2!A:B,2,0)</f>
        <v/>
      </c>
    </row>
    <row r="58091">
      <c r="A58091" t="inlineStr">
        <is>
          <t>C</t>
        </is>
      </c>
      <c r="B58091" t="n">
        <v>580910</v>
      </c>
      <c r="C58091">
        <f>VLOOKUP(A58091,Sheet2!A:B,2,0)</f>
        <v/>
      </c>
    </row>
    <row r="58092">
      <c r="A58092" t="inlineStr">
        <is>
          <t>A</t>
        </is>
      </c>
      <c r="B58092" t="n">
        <v>580920</v>
      </c>
      <c r="C58092">
        <f>VLOOKUP(A58092,Sheet2!A:B,2,0)</f>
        <v/>
      </c>
    </row>
    <row r="58093">
      <c r="A58093" t="inlineStr">
        <is>
          <t>B</t>
        </is>
      </c>
      <c r="B58093" t="n">
        <v>580930</v>
      </c>
      <c r="C58093">
        <f>VLOOKUP(A58093,Sheet2!A:B,2,0)</f>
        <v/>
      </c>
    </row>
    <row r="58094">
      <c r="A58094" t="inlineStr">
        <is>
          <t>C</t>
        </is>
      </c>
      <c r="B58094" t="n">
        <v>580940</v>
      </c>
      <c r="C58094">
        <f>VLOOKUP(A58094,Sheet2!A:B,2,0)</f>
        <v/>
      </c>
    </row>
    <row r="58095">
      <c r="A58095" t="inlineStr">
        <is>
          <t>A</t>
        </is>
      </c>
      <c r="B58095" t="n">
        <v>580950</v>
      </c>
      <c r="C58095">
        <f>VLOOKUP(A58095,Sheet2!A:B,2,0)</f>
        <v/>
      </c>
    </row>
    <row r="58096">
      <c r="A58096" t="inlineStr">
        <is>
          <t>B</t>
        </is>
      </c>
      <c r="B58096" t="n">
        <v>580960</v>
      </c>
      <c r="C58096">
        <f>VLOOKUP(A58096,Sheet2!A:B,2,0)</f>
        <v/>
      </c>
    </row>
    <row r="58097">
      <c r="A58097" t="inlineStr">
        <is>
          <t>C</t>
        </is>
      </c>
      <c r="B58097" t="n">
        <v>580970</v>
      </c>
      <c r="C58097">
        <f>VLOOKUP(A58097,Sheet2!A:B,2,0)</f>
        <v/>
      </c>
    </row>
    <row r="58098">
      <c r="A58098" t="inlineStr">
        <is>
          <t>A</t>
        </is>
      </c>
      <c r="B58098" t="n">
        <v>580980</v>
      </c>
      <c r="C58098">
        <f>VLOOKUP(A58098,Sheet2!A:B,2,0)</f>
        <v/>
      </c>
    </row>
    <row r="58099">
      <c r="A58099" t="inlineStr">
        <is>
          <t>B</t>
        </is>
      </c>
      <c r="B58099" t="n">
        <v>580990</v>
      </c>
      <c r="C58099">
        <f>VLOOKUP(A58099,Sheet2!A:B,2,0)</f>
        <v/>
      </c>
    </row>
    <row r="58100">
      <c r="A58100" t="inlineStr">
        <is>
          <t>C</t>
        </is>
      </c>
      <c r="B58100" t="n">
        <v>581000</v>
      </c>
      <c r="C58100">
        <f>VLOOKUP(A58100,Sheet2!A:B,2,0)</f>
        <v/>
      </c>
    </row>
    <row r="58101">
      <c r="A58101" t="inlineStr">
        <is>
          <t>A</t>
        </is>
      </c>
      <c r="B58101" t="n">
        <v>581010</v>
      </c>
      <c r="C58101">
        <f>VLOOKUP(A58101,Sheet2!A:B,2,0)</f>
        <v/>
      </c>
    </row>
    <row r="58102">
      <c r="A58102" t="inlineStr">
        <is>
          <t>B</t>
        </is>
      </c>
      <c r="B58102" t="n">
        <v>581020</v>
      </c>
      <c r="C58102">
        <f>VLOOKUP(A58102,Sheet2!A:B,2,0)</f>
        <v/>
      </c>
    </row>
    <row r="58103">
      <c r="A58103" t="inlineStr">
        <is>
          <t>C</t>
        </is>
      </c>
      <c r="B58103" t="n">
        <v>581030</v>
      </c>
      <c r="C58103">
        <f>VLOOKUP(A58103,Sheet2!A:B,2,0)</f>
        <v/>
      </c>
    </row>
    <row r="58104">
      <c r="A58104" t="inlineStr">
        <is>
          <t>A</t>
        </is>
      </c>
      <c r="B58104" t="n">
        <v>581040</v>
      </c>
      <c r="C58104">
        <f>VLOOKUP(A58104,Sheet2!A:B,2,0)</f>
        <v/>
      </c>
    </row>
    <row r="58105">
      <c r="A58105" t="inlineStr">
        <is>
          <t>B</t>
        </is>
      </c>
      <c r="B58105" t="n">
        <v>581050</v>
      </c>
      <c r="C58105">
        <f>VLOOKUP(A58105,Sheet2!A:B,2,0)</f>
        <v/>
      </c>
    </row>
    <row r="58106">
      <c r="A58106" t="inlineStr">
        <is>
          <t>C</t>
        </is>
      </c>
      <c r="B58106" t="n">
        <v>581060</v>
      </c>
      <c r="C58106">
        <f>VLOOKUP(A58106,Sheet2!A:B,2,0)</f>
        <v/>
      </c>
    </row>
    <row r="58107">
      <c r="A58107" t="inlineStr">
        <is>
          <t>A</t>
        </is>
      </c>
      <c r="B58107" t="n">
        <v>581070</v>
      </c>
      <c r="C58107">
        <f>VLOOKUP(A58107,Sheet2!A:B,2,0)</f>
        <v/>
      </c>
    </row>
    <row r="58108">
      <c r="A58108" t="inlineStr">
        <is>
          <t>B</t>
        </is>
      </c>
      <c r="B58108" t="n">
        <v>581080</v>
      </c>
      <c r="C58108">
        <f>VLOOKUP(A58108,Sheet2!A:B,2,0)</f>
        <v/>
      </c>
    </row>
    <row r="58109">
      <c r="A58109" t="inlineStr">
        <is>
          <t>C</t>
        </is>
      </c>
      <c r="B58109" t="n">
        <v>581090</v>
      </c>
      <c r="C58109">
        <f>VLOOKUP(A58109,Sheet2!A:B,2,0)</f>
        <v/>
      </c>
    </row>
    <row r="58110">
      <c r="A58110" t="inlineStr">
        <is>
          <t>A</t>
        </is>
      </c>
      <c r="B58110" t="n">
        <v>581100</v>
      </c>
      <c r="C58110">
        <f>VLOOKUP(A58110,Sheet2!A:B,2,0)</f>
        <v/>
      </c>
    </row>
    <row r="58111">
      <c r="A58111" t="inlineStr">
        <is>
          <t>B</t>
        </is>
      </c>
      <c r="B58111" t="n">
        <v>581110</v>
      </c>
      <c r="C58111">
        <f>VLOOKUP(A58111,Sheet2!A:B,2,0)</f>
        <v/>
      </c>
    </row>
    <row r="58112">
      <c r="A58112" t="inlineStr">
        <is>
          <t>C</t>
        </is>
      </c>
      <c r="B58112" t="n">
        <v>581120</v>
      </c>
      <c r="C58112">
        <f>VLOOKUP(A58112,Sheet2!A:B,2,0)</f>
        <v/>
      </c>
    </row>
    <row r="58113">
      <c r="A58113" t="inlineStr">
        <is>
          <t>A</t>
        </is>
      </c>
      <c r="B58113" t="n">
        <v>581130</v>
      </c>
      <c r="C58113">
        <f>VLOOKUP(A58113,Sheet2!A:B,2,0)</f>
        <v/>
      </c>
    </row>
    <row r="58114">
      <c r="A58114" t="inlineStr">
        <is>
          <t>B</t>
        </is>
      </c>
      <c r="B58114" t="n">
        <v>581140</v>
      </c>
      <c r="C58114">
        <f>VLOOKUP(A58114,Sheet2!A:B,2,0)</f>
        <v/>
      </c>
    </row>
    <row r="58115">
      <c r="A58115" t="inlineStr">
        <is>
          <t>C</t>
        </is>
      </c>
      <c r="B58115" t="n">
        <v>581150</v>
      </c>
      <c r="C58115">
        <f>VLOOKUP(A58115,Sheet2!A:B,2,0)</f>
        <v/>
      </c>
    </row>
    <row r="58116">
      <c r="A58116" t="inlineStr">
        <is>
          <t>A</t>
        </is>
      </c>
      <c r="B58116" t="n">
        <v>581160</v>
      </c>
      <c r="C58116">
        <f>VLOOKUP(A58116,Sheet2!A:B,2,0)</f>
        <v/>
      </c>
    </row>
    <row r="58117">
      <c r="A58117" t="inlineStr">
        <is>
          <t>B</t>
        </is>
      </c>
      <c r="B58117" t="n">
        <v>581170</v>
      </c>
      <c r="C58117">
        <f>VLOOKUP(A58117,Sheet2!A:B,2,0)</f>
        <v/>
      </c>
    </row>
    <row r="58118">
      <c r="A58118" t="inlineStr">
        <is>
          <t>C</t>
        </is>
      </c>
      <c r="B58118" t="n">
        <v>581180</v>
      </c>
      <c r="C58118">
        <f>VLOOKUP(A58118,Sheet2!A:B,2,0)</f>
        <v/>
      </c>
    </row>
    <row r="58119">
      <c r="A58119" t="inlineStr">
        <is>
          <t>A</t>
        </is>
      </c>
      <c r="B58119" t="n">
        <v>581190</v>
      </c>
      <c r="C58119">
        <f>VLOOKUP(A58119,Sheet2!A:B,2,0)</f>
        <v/>
      </c>
    </row>
    <row r="58120">
      <c r="A58120" t="inlineStr">
        <is>
          <t>B</t>
        </is>
      </c>
      <c r="B58120" t="n">
        <v>581200</v>
      </c>
      <c r="C58120">
        <f>VLOOKUP(A58120,Sheet2!A:B,2,0)</f>
        <v/>
      </c>
    </row>
    <row r="58121">
      <c r="A58121" t="inlineStr">
        <is>
          <t>C</t>
        </is>
      </c>
      <c r="B58121" t="n">
        <v>581210</v>
      </c>
      <c r="C58121">
        <f>VLOOKUP(A58121,Sheet2!A:B,2,0)</f>
        <v/>
      </c>
    </row>
    <row r="58122">
      <c r="A58122" t="inlineStr">
        <is>
          <t>A</t>
        </is>
      </c>
      <c r="B58122" t="n">
        <v>581220</v>
      </c>
      <c r="C58122">
        <f>VLOOKUP(A58122,Sheet2!A:B,2,0)</f>
        <v/>
      </c>
    </row>
    <row r="58123">
      <c r="A58123" t="inlineStr">
        <is>
          <t>B</t>
        </is>
      </c>
      <c r="B58123" t="n">
        <v>581230</v>
      </c>
      <c r="C58123">
        <f>VLOOKUP(A58123,Sheet2!A:B,2,0)</f>
        <v/>
      </c>
    </row>
    <row r="58124">
      <c r="A58124" t="inlineStr">
        <is>
          <t>C</t>
        </is>
      </c>
      <c r="B58124" t="n">
        <v>581240</v>
      </c>
      <c r="C58124">
        <f>VLOOKUP(A58124,Sheet2!A:B,2,0)</f>
        <v/>
      </c>
    </row>
    <row r="58125">
      <c r="A58125" t="inlineStr">
        <is>
          <t>A</t>
        </is>
      </c>
      <c r="B58125" t="n">
        <v>581250</v>
      </c>
      <c r="C58125">
        <f>VLOOKUP(A58125,Sheet2!A:B,2,0)</f>
        <v/>
      </c>
    </row>
    <row r="58126">
      <c r="A58126" t="inlineStr">
        <is>
          <t>B</t>
        </is>
      </c>
      <c r="B58126" t="n">
        <v>581260</v>
      </c>
      <c r="C58126">
        <f>VLOOKUP(A58126,Sheet2!A:B,2,0)</f>
        <v/>
      </c>
    </row>
    <row r="58127">
      <c r="A58127" t="inlineStr">
        <is>
          <t>C</t>
        </is>
      </c>
      <c r="B58127" t="n">
        <v>581270</v>
      </c>
      <c r="C58127">
        <f>VLOOKUP(A58127,Sheet2!A:B,2,0)</f>
        <v/>
      </c>
    </row>
    <row r="58128">
      <c r="A58128" t="inlineStr">
        <is>
          <t>A</t>
        </is>
      </c>
      <c r="B58128" t="n">
        <v>581280</v>
      </c>
      <c r="C58128">
        <f>VLOOKUP(A58128,Sheet2!A:B,2,0)</f>
        <v/>
      </c>
    </row>
    <row r="58129">
      <c r="A58129" t="inlineStr">
        <is>
          <t>B</t>
        </is>
      </c>
      <c r="B58129" t="n">
        <v>581290</v>
      </c>
      <c r="C58129">
        <f>VLOOKUP(A58129,Sheet2!A:B,2,0)</f>
        <v/>
      </c>
    </row>
    <row r="58130">
      <c r="A58130" t="inlineStr">
        <is>
          <t>C</t>
        </is>
      </c>
      <c r="B58130" t="n">
        <v>581300</v>
      </c>
      <c r="C58130">
        <f>VLOOKUP(A58130,Sheet2!A:B,2,0)</f>
        <v/>
      </c>
    </row>
    <row r="58131">
      <c r="A58131" t="inlineStr">
        <is>
          <t>A</t>
        </is>
      </c>
      <c r="B58131" t="n">
        <v>581310</v>
      </c>
      <c r="C58131">
        <f>VLOOKUP(A58131,Sheet2!A:B,2,0)</f>
        <v/>
      </c>
    </row>
    <row r="58132">
      <c r="A58132" t="inlineStr">
        <is>
          <t>B</t>
        </is>
      </c>
      <c r="B58132" t="n">
        <v>581320</v>
      </c>
      <c r="C58132">
        <f>VLOOKUP(A58132,Sheet2!A:B,2,0)</f>
        <v/>
      </c>
    </row>
    <row r="58133">
      <c r="A58133" t="inlineStr">
        <is>
          <t>C</t>
        </is>
      </c>
      <c r="B58133" t="n">
        <v>581330</v>
      </c>
      <c r="C58133">
        <f>VLOOKUP(A58133,Sheet2!A:B,2,0)</f>
        <v/>
      </c>
    </row>
    <row r="58134">
      <c r="A58134" t="inlineStr">
        <is>
          <t>A</t>
        </is>
      </c>
      <c r="B58134" t="n">
        <v>581340</v>
      </c>
      <c r="C58134">
        <f>VLOOKUP(A58134,Sheet2!A:B,2,0)</f>
        <v/>
      </c>
    </row>
    <row r="58135">
      <c r="A58135" t="inlineStr">
        <is>
          <t>B</t>
        </is>
      </c>
      <c r="B58135" t="n">
        <v>581350</v>
      </c>
      <c r="C58135">
        <f>VLOOKUP(A58135,Sheet2!A:B,2,0)</f>
        <v/>
      </c>
    </row>
    <row r="58136">
      <c r="A58136" t="inlineStr">
        <is>
          <t>C</t>
        </is>
      </c>
      <c r="B58136" t="n">
        <v>581360</v>
      </c>
      <c r="C58136">
        <f>VLOOKUP(A58136,Sheet2!A:B,2,0)</f>
        <v/>
      </c>
    </row>
    <row r="58137">
      <c r="A58137" t="inlineStr">
        <is>
          <t>A</t>
        </is>
      </c>
      <c r="B58137" t="n">
        <v>581370</v>
      </c>
      <c r="C58137">
        <f>VLOOKUP(A58137,Sheet2!A:B,2,0)</f>
        <v/>
      </c>
    </row>
    <row r="58138">
      <c r="A58138" t="inlineStr">
        <is>
          <t>B</t>
        </is>
      </c>
      <c r="B58138" t="n">
        <v>581380</v>
      </c>
      <c r="C58138">
        <f>VLOOKUP(A58138,Sheet2!A:B,2,0)</f>
        <v/>
      </c>
    </row>
    <row r="58139">
      <c r="A58139" t="inlineStr">
        <is>
          <t>C</t>
        </is>
      </c>
      <c r="B58139" t="n">
        <v>581390</v>
      </c>
      <c r="C58139">
        <f>VLOOKUP(A58139,Sheet2!A:B,2,0)</f>
        <v/>
      </c>
    </row>
    <row r="58140">
      <c r="A58140" t="inlineStr">
        <is>
          <t>A</t>
        </is>
      </c>
      <c r="B58140" t="n">
        <v>581400</v>
      </c>
      <c r="C58140">
        <f>VLOOKUP(A58140,Sheet2!A:B,2,0)</f>
        <v/>
      </c>
    </row>
    <row r="58141">
      <c r="A58141" t="inlineStr">
        <is>
          <t>B</t>
        </is>
      </c>
      <c r="B58141" t="n">
        <v>581410</v>
      </c>
      <c r="C58141">
        <f>VLOOKUP(A58141,Sheet2!A:B,2,0)</f>
        <v/>
      </c>
    </row>
    <row r="58142">
      <c r="A58142" t="inlineStr">
        <is>
          <t>C</t>
        </is>
      </c>
      <c r="B58142" t="n">
        <v>581420</v>
      </c>
      <c r="C58142">
        <f>VLOOKUP(A58142,Sheet2!A:B,2,0)</f>
        <v/>
      </c>
    </row>
    <row r="58143">
      <c r="A58143" t="inlineStr">
        <is>
          <t>A</t>
        </is>
      </c>
      <c r="B58143" t="n">
        <v>581430</v>
      </c>
      <c r="C58143">
        <f>VLOOKUP(A58143,Sheet2!A:B,2,0)</f>
        <v/>
      </c>
    </row>
    <row r="58144">
      <c r="A58144" t="inlineStr">
        <is>
          <t>B</t>
        </is>
      </c>
      <c r="B58144" t="n">
        <v>581440</v>
      </c>
      <c r="C58144">
        <f>VLOOKUP(A58144,Sheet2!A:B,2,0)</f>
        <v/>
      </c>
    </row>
    <row r="58145">
      <c r="A58145" t="inlineStr">
        <is>
          <t>C</t>
        </is>
      </c>
      <c r="B58145" t="n">
        <v>581450</v>
      </c>
      <c r="C58145">
        <f>VLOOKUP(A58145,Sheet2!A:B,2,0)</f>
        <v/>
      </c>
    </row>
    <row r="58146">
      <c r="A58146" t="inlineStr">
        <is>
          <t>A</t>
        </is>
      </c>
      <c r="B58146" t="n">
        <v>581460</v>
      </c>
      <c r="C58146">
        <f>VLOOKUP(A58146,Sheet2!A:B,2,0)</f>
        <v/>
      </c>
    </row>
    <row r="58147">
      <c r="A58147" t="inlineStr">
        <is>
          <t>B</t>
        </is>
      </c>
      <c r="B58147" t="n">
        <v>581470</v>
      </c>
      <c r="C58147">
        <f>VLOOKUP(A58147,Sheet2!A:B,2,0)</f>
        <v/>
      </c>
    </row>
    <row r="58148">
      <c r="A58148" t="inlineStr">
        <is>
          <t>C</t>
        </is>
      </c>
      <c r="B58148" t="n">
        <v>581480</v>
      </c>
      <c r="C58148">
        <f>VLOOKUP(A58148,Sheet2!A:B,2,0)</f>
        <v/>
      </c>
    </row>
    <row r="58149">
      <c r="A58149" t="inlineStr">
        <is>
          <t>A</t>
        </is>
      </c>
      <c r="B58149" t="n">
        <v>581490</v>
      </c>
      <c r="C58149">
        <f>VLOOKUP(A58149,Sheet2!A:B,2,0)</f>
        <v/>
      </c>
    </row>
    <row r="58150">
      <c r="A58150" t="inlineStr">
        <is>
          <t>B</t>
        </is>
      </c>
      <c r="B58150" t="n">
        <v>581500</v>
      </c>
      <c r="C58150">
        <f>VLOOKUP(A58150,Sheet2!A:B,2,0)</f>
        <v/>
      </c>
    </row>
    <row r="58151">
      <c r="A58151" t="inlineStr">
        <is>
          <t>C</t>
        </is>
      </c>
      <c r="B58151" t="n">
        <v>581510</v>
      </c>
      <c r="C58151">
        <f>VLOOKUP(A58151,Sheet2!A:B,2,0)</f>
        <v/>
      </c>
    </row>
    <row r="58152">
      <c r="A58152" t="inlineStr">
        <is>
          <t>A</t>
        </is>
      </c>
      <c r="B58152" t="n">
        <v>581520</v>
      </c>
      <c r="C58152">
        <f>VLOOKUP(A58152,Sheet2!A:B,2,0)</f>
        <v/>
      </c>
    </row>
    <row r="58153">
      <c r="A58153" t="inlineStr">
        <is>
          <t>B</t>
        </is>
      </c>
      <c r="B58153" t="n">
        <v>581530</v>
      </c>
      <c r="C58153">
        <f>VLOOKUP(A58153,Sheet2!A:B,2,0)</f>
        <v/>
      </c>
    </row>
    <row r="58154">
      <c r="A58154" t="inlineStr">
        <is>
          <t>C</t>
        </is>
      </c>
      <c r="B58154" t="n">
        <v>581540</v>
      </c>
      <c r="C58154">
        <f>VLOOKUP(A58154,Sheet2!A:B,2,0)</f>
        <v/>
      </c>
    </row>
    <row r="58155">
      <c r="A58155" t="inlineStr">
        <is>
          <t>A</t>
        </is>
      </c>
      <c r="B58155" t="n">
        <v>581550</v>
      </c>
      <c r="C58155">
        <f>VLOOKUP(A58155,Sheet2!A:B,2,0)</f>
        <v/>
      </c>
    </row>
    <row r="58156">
      <c r="A58156" t="inlineStr">
        <is>
          <t>B</t>
        </is>
      </c>
      <c r="B58156" t="n">
        <v>581560</v>
      </c>
      <c r="C58156">
        <f>VLOOKUP(A58156,Sheet2!A:B,2,0)</f>
        <v/>
      </c>
    </row>
    <row r="58157">
      <c r="A58157" t="inlineStr">
        <is>
          <t>C</t>
        </is>
      </c>
      <c r="B58157" t="n">
        <v>581570</v>
      </c>
      <c r="C58157">
        <f>VLOOKUP(A58157,Sheet2!A:B,2,0)</f>
        <v/>
      </c>
    </row>
    <row r="58158">
      <c r="A58158" t="inlineStr">
        <is>
          <t>A</t>
        </is>
      </c>
      <c r="B58158" t="n">
        <v>581580</v>
      </c>
      <c r="C58158">
        <f>VLOOKUP(A58158,Sheet2!A:B,2,0)</f>
        <v/>
      </c>
    </row>
    <row r="58159">
      <c r="A58159" t="inlineStr">
        <is>
          <t>B</t>
        </is>
      </c>
      <c r="B58159" t="n">
        <v>581590</v>
      </c>
      <c r="C58159">
        <f>VLOOKUP(A58159,Sheet2!A:B,2,0)</f>
        <v/>
      </c>
    </row>
    <row r="58160">
      <c r="A58160" t="inlineStr">
        <is>
          <t>C</t>
        </is>
      </c>
      <c r="B58160" t="n">
        <v>581600</v>
      </c>
      <c r="C58160">
        <f>VLOOKUP(A58160,Sheet2!A:B,2,0)</f>
        <v/>
      </c>
    </row>
    <row r="58161">
      <c r="A58161" t="inlineStr">
        <is>
          <t>A</t>
        </is>
      </c>
      <c r="B58161" t="n">
        <v>581610</v>
      </c>
      <c r="C58161">
        <f>VLOOKUP(A58161,Sheet2!A:B,2,0)</f>
        <v/>
      </c>
    </row>
    <row r="58162">
      <c r="A58162" t="inlineStr">
        <is>
          <t>B</t>
        </is>
      </c>
      <c r="B58162" t="n">
        <v>581620</v>
      </c>
      <c r="C58162">
        <f>VLOOKUP(A58162,Sheet2!A:B,2,0)</f>
        <v/>
      </c>
    </row>
    <row r="58163">
      <c r="A58163" t="inlineStr">
        <is>
          <t>C</t>
        </is>
      </c>
      <c r="B58163" t="n">
        <v>581630</v>
      </c>
      <c r="C58163">
        <f>VLOOKUP(A58163,Sheet2!A:B,2,0)</f>
        <v/>
      </c>
    </row>
    <row r="58164">
      <c r="A58164" t="inlineStr">
        <is>
          <t>A</t>
        </is>
      </c>
      <c r="B58164" t="n">
        <v>581640</v>
      </c>
      <c r="C58164">
        <f>VLOOKUP(A58164,Sheet2!A:B,2,0)</f>
        <v/>
      </c>
    </row>
    <row r="58165">
      <c r="A58165" t="inlineStr">
        <is>
          <t>B</t>
        </is>
      </c>
      <c r="B58165" t="n">
        <v>581650</v>
      </c>
      <c r="C58165">
        <f>VLOOKUP(A58165,Sheet2!A:B,2,0)</f>
        <v/>
      </c>
    </row>
    <row r="58166">
      <c r="A58166" t="inlineStr">
        <is>
          <t>C</t>
        </is>
      </c>
      <c r="B58166" t="n">
        <v>581660</v>
      </c>
      <c r="C58166">
        <f>VLOOKUP(A58166,Sheet2!A:B,2,0)</f>
        <v/>
      </c>
    </row>
    <row r="58167">
      <c r="A58167" t="inlineStr">
        <is>
          <t>A</t>
        </is>
      </c>
      <c r="B58167" t="n">
        <v>581670</v>
      </c>
      <c r="C58167">
        <f>VLOOKUP(A58167,Sheet2!A:B,2,0)</f>
        <v/>
      </c>
    </row>
    <row r="58168">
      <c r="A58168" t="inlineStr">
        <is>
          <t>B</t>
        </is>
      </c>
      <c r="B58168" t="n">
        <v>581680</v>
      </c>
      <c r="C58168">
        <f>VLOOKUP(A58168,Sheet2!A:B,2,0)</f>
        <v/>
      </c>
    </row>
    <row r="58169">
      <c r="A58169" t="inlineStr">
        <is>
          <t>C</t>
        </is>
      </c>
      <c r="B58169" t="n">
        <v>581690</v>
      </c>
      <c r="C58169">
        <f>VLOOKUP(A58169,Sheet2!A:B,2,0)</f>
        <v/>
      </c>
    </row>
    <row r="58170">
      <c r="A58170" t="inlineStr">
        <is>
          <t>A</t>
        </is>
      </c>
      <c r="B58170" t="n">
        <v>581700</v>
      </c>
      <c r="C58170">
        <f>VLOOKUP(A58170,Sheet2!A:B,2,0)</f>
        <v/>
      </c>
    </row>
    <row r="58171">
      <c r="A58171" t="inlineStr">
        <is>
          <t>B</t>
        </is>
      </c>
      <c r="B58171" t="n">
        <v>581710</v>
      </c>
      <c r="C58171">
        <f>VLOOKUP(A58171,Sheet2!A:B,2,0)</f>
        <v/>
      </c>
    </row>
    <row r="58172">
      <c r="A58172" t="inlineStr">
        <is>
          <t>C</t>
        </is>
      </c>
      <c r="B58172" t="n">
        <v>581720</v>
      </c>
      <c r="C58172">
        <f>VLOOKUP(A58172,Sheet2!A:B,2,0)</f>
        <v/>
      </c>
    </row>
    <row r="58173">
      <c r="A58173" t="inlineStr">
        <is>
          <t>A</t>
        </is>
      </c>
      <c r="B58173" t="n">
        <v>581730</v>
      </c>
      <c r="C58173">
        <f>VLOOKUP(A58173,Sheet2!A:B,2,0)</f>
        <v/>
      </c>
    </row>
    <row r="58174">
      <c r="A58174" t="inlineStr">
        <is>
          <t>B</t>
        </is>
      </c>
      <c r="B58174" t="n">
        <v>581740</v>
      </c>
      <c r="C58174">
        <f>VLOOKUP(A58174,Sheet2!A:B,2,0)</f>
        <v/>
      </c>
    </row>
    <row r="58175">
      <c r="A58175" t="inlineStr">
        <is>
          <t>C</t>
        </is>
      </c>
      <c r="B58175" t="n">
        <v>581750</v>
      </c>
      <c r="C58175">
        <f>VLOOKUP(A58175,Sheet2!A:B,2,0)</f>
        <v/>
      </c>
    </row>
    <row r="58176">
      <c r="A58176" t="inlineStr">
        <is>
          <t>A</t>
        </is>
      </c>
      <c r="B58176" t="n">
        <v>581760</v>
      </c>
      <c r="C58176">
        <f>VLOOKUP(A58176,Sheet2!A:B,2,0)</f>
        <v/>
      </c>
    </row>
    <row r="58177">
      <c r="A58177" t="inlineStr">
        <is>
          <t>B</t>
        </is>
      </c>
      <c r="B58177" t="n">
        <v>581770</v>
      </c>
      <c r="C58177">
        <f>VLOOKUP(A58177,Sheet2!A:B,2,0)</f>
        <v/>
      </c>
    </row>
    <row r="58178">
      <c r="A58178" t="inlineStr">
        <is>
          <t>C</t>
        </is>
      </c>
      <c r="B58178" t="n">
        <v>581780</v>
      </c>
      <c r="C58178">
        <f>VLOOKUP(A58178,Sheet2!A:B,2,0)</f>
        <v/>
      </c>
    </row>
    <row r="58179">
      <c r="A58179" t="inlineStr">
        <is>
          <t>A</t>
        </is>
      </c>
      <c r="B58179" t="n">
        <v>581790</v>
      </c>
      <c r="C58179">
        <f>VLOOKUP(A58179,Sheet2!A:B,2,0)</f>
        <v/>
      </c>
    </row>
    <row r="58180">
      <c r="A58180" t="inlineStr">
        <is>
          <t>B</t>
        </is>
      </c>
      <c r="B58180" t="n">
        <v>581800</v>
      </c>
      <c r="C58180">
        <f>VLOOKUP(A58180,Sheet2!A:B,2,0)</f>
        <v/>
      </c>
    </row>
    <row r="58181">
      <c r="A58181" t="inlineStr">
        <is>
          <t>C</t>
        </is>
      </c>
      <c r="B58181" t="n">
        <v>581810</v>
      </c>
      <c r="C58181">
        <f>VLOOKUP(A58181,Sheet2!A:B,2,0)</f>
        <v/>
      </c>
    </row>
    <row r="58182">
      <c r="A58182" t="inlineStr">
        <is>
          <t>A</t>
        </is>
      </c>
      <c r="B58182" t="n">
        <v>581820</v>
      </c>
      <c r="C58182">
        <f>VLOOKUP(A58182,Sheet2!A:B,2,0)</f>
        <v/>
      </c>
    </row>
    <row r="58183">
      <c r="A58183" t="inlineStr">
        <is>
          <t>B</t>
        </is>
      </c>
      <c r="B58183" t="n">
        <v>581830</v>
      </c>
      <c r="C58183">
        <f>VLOOKUP(A58183,Sheet2!A:B,2,0)</f>
        <v/>
      </c>
    </row>
    <row r="58184">
      <c r="A58184" t="inlineStr">
        <is>
          <t>C</t>
        </is>
      </c>
      <c r="B58184" t="n">
        <v>581840</v>
      </c>
      <c r="C58184">
        <f>VLOOKUP(A58184,Sheet2!A:B,2,0)</f>
        <v/>
      </c>
    </row>
    <row r="58185">
      <c r="A58185" t="inlineStr">
        <is>
          <t>A</t>
        </is>
      </c>
      <c r="B58185" t="n">
        <v>581850</v>
      </c>
      <c r="C58185">
        <f>VLOOKUP(A58185,Sheet2!A:B,2,0)</f>
        <v/>
      </c>
    </row>
    <row r="58186">
      <c r="A58186" t="inlineStr">
        <is>
          <t>B</t>
        </is>
      </c>
      <c r="B58186" t="n">
        <v>581860</v>
      </c>
      <c r="C58186">
        <f>VLOOKUP(A58186,Sheet2!A:B,2,0)</f>
        <v/>
      </c>
    </row>
    <row r="58187">
      <c r="A58187" t="inlineStr">
        <is>
          <t>C</t>
        </is>
      </c>
      <c r="B58187" t="n">
        <v>581870</v>
      </c>
      <c r="C58187">
        <f>VLOOKUP(A58187,Sheet2!A:B,2,0)</f>
        <v/>
      </c>
    </row>
    <row r="58188">
      <c r="A58188" t="inlineStr">
        <is>
          <t>A</t>
        </is>
      </c>
      <c r="B58188" t="n">
        <v>581880</v>
      </c>
      <c r="C58188">
        <f>VLOOKUP(A58188,Sheet2!A:B,2,0)</f>
        <v/>
      </c>
    </row>
    <row r="58189">
      <c r="A58189" t="inlineStr">
        <is>
          <t>B</t>
        </is>
      </c>
      <c r="B58189" t="n">
        <v>581890</v>
      </c>
      <c r="C58189">
        <f>VLOOKUP(A58189,Sheet2!A:B,2,0)</f>
        <v/>
      </c>
    </row>
    <row r="58190">
      <c r="A58190" t="inlineStr">
        <is>
          <t>C</t>
        </is>
      </c>
      <c r="B58190" t="n">
        <v>581900</v>
      </c>
      <c r="C58190">
        <f>VLOOKUP(A58190,Sheet2!A:B,2,0)</f>
        <v/>
      </c>
    </row>
    <row r="58191">
      <c r="A58191" t="inlineStr">
        <is>
          <t>A</t>
        </is>
      </c>
      <c r="B58191" t="n">
        <v>581910</v>
      </c>
      <c r="C58191">
        <f>VLOOKUP(A58191,Sheet2!A:B,2,0)</f>
        <v/>
      </c>
    </row>
    <row r="58192">
      <c r="A58192" t="inlineStr">
        <is>
          <t>B</t>
        </is>
      </c>
      <c r="B58192" t="n">
        <v>581920</v>
      </c>
      <c r="C58192">
        <f>VLOOKUP(A58192,Sheet2!A:B,2,0)</f>
        <v/>
      </c>
    </row>
    <row r="58193">
      <c r="A58193" t="inlineStr">
        <is>
          <t>C</t>
        </is>
      </c>
      <c r="B58193" t="n">
        <v>581930</v>
      </c>
      <c r="C58193">
        <f>VLOOKUP(A58193,Sheet2!A:B,2,0)</f>
        <v/>
      </c>
    </row>
    <row r="58194">
      <c r="A58194" t="inlineStr">
        <is>
          <t>A</t>
        </is>
      </c>
      <c r="B58194" t="n">
        <v>581940</v>
      </c>
      <c r="C58194">
        <f>VLOOKUP(A58194,Sheet2!A:B,2,0)</f>
        <v/>
      </c>
    </row>
    <row r="58195">
      <c r="A58195" t="inlineStr">
        <is>
          <t>B</t>
        </is>
      </c>
      <c r="B58195" t="n">
        <v>581950</v>
      </c>
      <c r="C58195">
        <f>VLOOKUP(A58195,Sheet2!A:B,2,0)</f>
        <v/>
      </c>
    </row>
    <row r="58196">
      <c r="A58196" t="inlineStr">
        <is>
          <t>C</t>
        </is>
      </c>
      <c r="B58196" t="n">
        <v>581960</v>
      </c>
      <c r="C58196">
        <f>VLOOKUP(A58196,Sheet2!A:B,2,0)</f>
        <v/>
      </c>
    </row>
    <row r="58197">
      <c r="A58197" t="inlineStr">
        <is>
          <t>A</t>
        </is>
      </c>
      <c r="B58197" t="n">
        <v>581970</v>
      </c>
      <c r="C58197">
        <f>VLOOKUP(A58197,Sheet2!A:B,2,0)</f>
        <v/>
      </c>
    </row>
    <row r="58198">
      <c r="A58198" t="inlineStr">
        <is>
          <t>B</t>
        </is>
      </c>
      <c r="B58198" t="n">
        <v>581980</v>
      </c>
      <c r="C58198">
        <f>VLOOKUP(A58198,Sheet2!A:B,2,0)</f>
        <v/>
      </c>
    </row>
    <row r="58199">
      <c r="A58199" t="inlineStr">
        <is>
          <t>C</t>
        </is>
      </c>
      <c r="B58199" t="n">
        <v>581990</v>
      </c>
      <c r="C58199">
        <f>VLOOKUP(A58199,Sheet2!A:B,2,0)</f>
        <v/>
      </c>
    </row>
    <row r="58200">
      <c r="A58200" t="inlineStr">
        <is>
          <t>A</t>
        </is>
      </c>
      <c r="B58200" t="n">
        <v>582000</v>
      </c>
      <c r="C58200">
        <f>VLOOKUP(A58200,Sheet2!A:B,2,0)</f>
        <v/>
      </c>
    </row>
    <row r="58201">
      <c r="A58201" t="inlineStr">
        <is>
          <t>B</t>
        </is>
      </c>
      <c r="B58201" t="n">
        <v>582010</v>
      </c>
      <c r="C58201">
        <f>VLOOKUP(A58201,Sheet2!A:B,2,0)</f>
        <v/>
      </c>
    </row>
    <row r="58202">
      <c r="A58202" t="inlineStr">
        <is>
          <t>C</t>
        </is>
      </c>
      <c r="B58202" t="n">
        <v>582020</v>
      </c>
      <c r="C58202">
        <f>VLOOKUP(A58202,Sheet2!A:B,2,0)</f>
        <v/>
      </c>
    </row>
    <row r="58203">
      <c r="A58203" t="inlineStr">
        <is>
          <t>A</t>
        </is>
      </c>
      <c r="B58203" t="n">
        <v>582030</v>
      </c>
      <c r="C58203">
        <f>VLOOKUP(A58203,Sheet2!A:B,2,0)</f>
        <v/>
      </c>
    </row>
    <row r="58204">
      <c r="A58204" t="inlineStr">
        <is>
          <t>B</t>
        </is>
      </c>
      <c r="B58204" t="n">
        <v>582040</v>
      </c>
      <c r="C58204">
        <f>VLOOKUP(A58204,Sheet2!A:B,2,0)</f>
        <v/>
      </c>
    </row>
    <row r="58205">
      <c r="A58205" t="inlineStr">
        <is>
          <t>C</t>
        </is>
      </c>
      <c r="B58205" t="n">
        <v>582050</v>
      </c>
      <c r="C58205">
        <f>VLOOKUP(A58205,Sheet2!A:B,2,0)</f>
        <v/>
      </c>
    </row>
    <row r="58206">
      <c r="A58206" t="inlineStr">
        <is>
          <t>A</t>
        </is>
      </c>
      <c r="B58206" t="n">
        <v>582060</v>
      </c>
      <c r="C58206">
        <f>VLOOKUP(A58206,Sheet2!A:B,2,0)</f>
        <v/>
      </c>
    </row>
    <row r="58207">
      <c r="A58207" t="inlineStr">
        <is>
          <t>B</t>
        </is>
      </c>
      <c r="B58207" t="n">
        <v>582070</v>
      </c>
      <c r="C58207">
        <f>VLOOKUP(A58207,Sheet2!A:B,2,0)</f>
        <v/>
      </c>
    </row>
    <row r="58208">
      <c r="A58208" t="inlineStr">
        <is>
          <t>C</t>
        </is>
      </c>
      <c r="B58208" t="n">
        <v>582080</v>
      </c>
      <c r="C58208">
        <f>VLOOKUP(A58208,Sheet2!A:B,2,0)</f>
        <v/>
      </c>
    </row>
    <row r="58209">
      <c r="A58209" t="inlineStr">
        <is>
          <t>A</t>
        </is>
      </c>
      <c r="B58209" t="n">
        <v>582090</v>
      </c>
      <c r="C58209">
        <f>VLOOKUP(A58209,Sheet2!A:B,2,0)</f>
        <v/>
      </c>
    </row>
    <row r="58210">
      <c r="A58210" t="inlineStr">
        <is>
          <t>B</t>
        </is>
      </c>
      <c r="B58210" t="n">
        <v>582100</v>
      </c>
      <c r="C58210">
        <f>VLOOKUP(A58210,Sheet2!A:B,2,0)</f>
        <v/>
      </c>
    </row>
    <row r="58211">
      <c r="A58211" t="inlineStr">
        <is>
          <t>C</t>
        </is>
      </c>
      <c r="B58211" t="n">
        <v>582110</v>
      </c>
      <c r="C58211">
        <f>VLOOKUP(A58211,Sheet2!A:B,2,0)</f>
        <v/>
      </c>
    </row>
    <row r="58212">
      <c r="A58212" t="inlineStr">
        <is>
          <t>A</t>
        </is>
      </c>
      <c r="B58212" t="n">
        <v>582120</v>
      </c>
      <c r="C58212">
        <f>VLOOKUP(A58212,Sheet2!A:B,2,0)</f>
        <v/>
      </c>
    </row>
    <row r="58213">
      <c r="A58213" t="inlineStr">
        <is>
          <t>B</t>
        </is>
      </c>
      <c r="B58213" t="n">
        <v>582130</v>
      </c>
      <c r="C58213">
        <f>VLOOKUP(A58213,Sheet2!A:B,2,0)</f>
        <v/>
      </c>
    </row>
    <row r="58214">
      <c r="A58214" t="inlineStr">
        <is>
          <t>C</t>
        </is>
      </c>
      <c r="B58214" t="n">
        <v>582140</v>
      </c>
      <c r="C58214">
        <f>VLOOKUP(A58214,Sheet2!A:B,2,0)</f>
        <v/>
      </c>
    </row>
    <row r="58215">
      <c r="A58215" t="inlineStr">
        <is>
          <t>A</t>
        </is>
      </c>
      <c r="B58215" t="n">
        <v>582150</v>
      </c>
      <c r="C58215">
        <f>VLOOKUP(A58215,Sheet2!A:B,2,0)</f>
        <v/>
      </c>
    </row>
    <row r="58216">
      <c r="A58216" t="inlineStr">
        <is>
          <t>B</t>
        </is>
      </c>
      <c r="B58216" t="n">
        <v>582160</v>
      </c>
      <c r="C58216">
        <f>VLOOKUP(A58216,Sheet2!A:B,2,0)</f>
        <v/>
      </c>
    </row>
    <row r="58217">
      <c r="A58217" t="inlineStr">
        <is>
          <t>C</t>
        </is>
      </c>
      <c r="B58217" t="n">
        <v>582170</v>
      </c>
      <c r="C58217">
        <f>VLOOKUP(A58217,Sheet2!A:B,2,0)</f>
        <v/>
      </c>
    </row>
    <row r="58218">
      <c r="A58218" t="inlineStr">
        <is>
          <t>A</t>
        </is>
      </c>
      <c r="B58218" t="n">
        <v>582180</v>
      </c>
      <c r="C58218">
        <f>VLOOKUP(A58218,Sheet2!A:B,2,0)</f>
        <v/>
      </c>
    </row>
    <row r="58219">
      <c r="A58219" t="inlineStr">
        <is>
          <t>B</t>
        </is>
      </c>
      <c r="B58219" t="n">
        <v>582190</v>
      </c>
      <c r="C58219">
        <f>VLOOKUP(A58219,Sheet2!A:B,2,0)</f>
        <v/>
      </c>
    </row>
    <row r="58220">
      <c r="A58220" t="inlineStr">
        <is>
          <t>C</t>
        </is>
      </c>
      <c r="B58220" t="n">
        <v>582200</v>
      </c>
      <c r="C58220">
        <f>VLOOKUP(A58220,Sheet2!A:B,2,0)</f>
        <v/>
      </c>
    </row>
    <row r="58221">
      <c r="A58221" t="inlineStr">
        <is>
          <t>A</t>
        </is>
      </c>
      <c r="B58221" t="n">
        <v>582210</v>
      </c>
      <c r="C58221">
        <f>VLOOKUP(A58221,Sheet2!A:B,2,0)</f>
        <v/>
      </c>
    </row>
    <row r="58222">
      <c r="A58222" t="inlineStr">
        <is>
          <t>B</t>
        </is>
      </c>
      <c r="B58222" t="n">
        <v>582220</v>
      </c>
      <c r="C58222">
        <f>VLOOKUP(A58222,Sheet2!A:B,2,0)</f>
        <v/>
      </c>
    </row>
    <row r="58223">
      <c r="A58223" t="inlineStr">
        <is>
          <t>C</t>
        </is>
      </c>
      <c r="B58223" t="n">
        <v>582230</v>
      </c>
      <c r="C58223">
        <f>VLOOKUP(A58223,Sheet2!A:B,2,0)</f>
        <v/>
      </c>
    </row>
    <row r="58224">
      <c r="A58224" t="inlineStr">
        <is>
          <t>A</t>
        </is>
      </c>
      <c r="B58224" t="n">
        <v>582240</v>
      </c>
      <c r="C58224">
        <f>VLOOKUP(A58224,Sheet2!A:B,2,0)</f>
        <v/>
      </c>
    </row>
    <row r="58225">
      <c r="A58225" t="inlineStr">
        <is>
          <t>B</t>
        </is>
      </c>
      <c r="B58225" t="n">
        <v>582250</v>
      </c>
      <c r="C58225">
        <f>VLOOKUP(A58225,Sheet2!A:B,2,0)</f>
        <v/>
      </c>
    </row>
    <row r="58226">
      <c r="A58226" t="inlineStr">
        <is>
          <t>C</t>
        </is>
      </c>
      <c r="B58226" t="n">
        <v>582260</v>
      </c>
      <c r="C58226">
        <f>VLOOKUP(A58226,Sheet2!A:B,2,0)</f>
        <v/>
      </c>
    </row>
    <row r="58227">
      <c r="A58227" t="inlineStr">
        <is>
          <t>A</t>
        </is>
      </c>
      <c r="B58227" t="n">
        <v>582270</v>
      </c>
      <c r="C58227">
        <f>VLOOKUP(A58227,Sheet2!A:B,2,0)</f>
        <v/>
      </c>
    </row>
    <row r="58228">
      <c r="A58228" t="inlineStr">
        <is>
          <t>B</t>
        </is>
      </c>
      <c r="B58228" t="n">
        <v>582280</v>
      </c>
      <c r="C58228">
        <f>VLOOKUP(A58228,Sheet2!A:B,2,0)</f>
        <v/>
      </c>
    </row>
    <row r="58229">
      <c r="A58229" t="inlineStr">
        <is>
          <t>C</t>
        </is>
      </c>
      <c r="B58229" t="n">
        <v>582290</v>
      </c>
      <c r="C58229">
        <f>VLOOKUP(A58229,Sheet2!A:B,2,0)</f>
        <v/>
      </c>
    </row>
    <row r="58230">
      <c r="A58230" t="inlineStr">
        <is>
          <t>A</t>
        </is>
      </c>
      <c r="B58230" t="n">
        <v>582300</v>
      </c>
      <c r="C58230">
        <f>VLOOKUP(A58230,Sheet2!A:B,2,0)</f>
        <v/>
      </c>
    </row>
    <row r="58231">
      <c r="A58231" t="inlineStr">
        <is>
          <t>B</t>
        </is>
      </c>
      <c r="B58231" t="n">
        <v>582310</v>
      </c>
      <c r="C58231">
        <f>VLOOKUP(A58231,Sheet2!A:B,2,0)</f>
        <v/>
      </c>
    </row>
    <row r="58232">
      <c r="A58232" t="inlineStr">
        <is>
          <t>C</t>
        </is>
      </c>
      <c r="B58232" t="n">
        <v>582320</v>
      </c>
      <c r="C58232">
        <f>VLOOKUP(A58232,Sheet2!A:B,2,0)</f>
        <v/>
      </c>
    </row>
    <row r="58233">
      <c r="A58233" t="inlineStr">
        <is>
          <t>A</t>
        </is>
      </c>
      <c r="B58233" t="n">
        <v>582330</v>
      </c>
      <c r="C58233">
        <f>VLOOKUP(A58233,Sheet2!A:B,2,0)</f>
        <v/>
      </c>
    </row>
    <row r="58234">
      <c r="A58234" t="inlineStr">
        <is>
          <t>B</t>
        </is>
      </c>
      <c r="B58234" t="n">
        <v>582340</v>
      </c>
      <c r="C58234">
        <f>VLOOKUP(A58234,Sheet2!A:B,2,0)</f>
        <v/>
      </c>
    </row>
    <row r="58235">
      <c r="A58235" t="inlineStr">
        <is>
          <t>C</t>
        </is>
      </c>
      <c r="B58235" t="n">
        <v>582350</v>
      </c>
      <c r="C58235">
        <f>VLOOKUP(A58235,Sheet2!A:B,2,0)</f>
        <v/>
      </c>
    </row>
    <row r="58236">
      <c r="A58236" t="inlineStr">
        <is>
          <t>A</t>
        </is>
      </c>
      <c r="B58236" t="n">
        <v>582360</v>
      </c>
      <c r="C58236">
        <f>VLOOKUP(A58236,Sheet2!A:B,2,0)</f>
        <v/>
      </c>
    </row>
    <row r="58237">
      <c r="A58237" t="inlineStr">
        <is>
          <t>B</t>
        </is>
      </c>
      <c r="B58237" t="n">
        <v>582370</v>
      </c>
      <c r="C58237">
        <f>VLOOKUP(A58237,Sheet2!A:B,2,0)</f>
        <v/>
      </c>
    </row>
    <row r="58238">
      <c r="A58238" t="inlineStr">
        <is>
          <t>C</t>
        </is>
      </c>
      <c r="B58238" t="n">
        <v>582380</v>
      </c>
      <c r="C58238">
        <f>VLOOKUP(A58238,Sheet2!A:B,2,0)</f>
        <v/>
      </c>
    </row>
    <row r="58239">
      <c r="A58239" t="inlineStr">
        <is>
          <t>A</t>
        </is>
      </c>
      <c r="B58239" t="n">
        <v>582390</v>
      </c>
      <c r="C58239">
        <f>VLOOKUP(A58239,Sheet2!A:B,2,0)</f>
        <v/>
      </c>
    </row>
    <row r="58240">
      <c r="A58240" t="inlineStr">
        <is>
          <t>B</t>
        </is>
      </c>
      <c r="B58240" t="n">
        <v>582400</v>
      </c>
      <c r="C58240">
        <f>VLOOKUP(A58240,Sheet2!A:B,2,0)</f>
        <v/>
      </c>
    </row>
    <row r="58241">
      <c r="A58241" t="inlineStr">
        <is>
          <t>C</t>
        </is>
      </c>
      <c r="B58241" t="n">
        <v>582410</v>
      </c>
      <c r="C58241">
        <f>VLOOKUP(A58241,Sheet2!A:B,2,0)</f>
        <v/>
      </c>
    </row>
    <row r="58242">
      <c r="A58242" t="inlineStr">
        <is>
          <t>A</t>
        </is>
      </c>
      <c r="B58242" t="n">
        <v>582420</v>
      </c>
      <c r="C58242">
        <f>VLOOKUP(A58242,Sheet2!A:B,2,0)</f>
        <v/>
      </c>
    </row>
    <row r="58243">
      <c r="A58243" t="inlineStr">
        <is>
          <t>B</t>
        </is>
      </c>
      <c r="B58243" t="n">
        <v>582430</v>
      </c>
      <c r="C58243">
        <f>VLOOKUP(A58243,Sheet2!A:B,2,0)</f>
        <v/>
      </c>
    </row>
    <row r="58244">
      <c r="A58244" t="inlineStr">
        <is>
          <t>C</t>
        </is>
      </c>
      <c r="B58244" t="n">
        <v>582440</v>
      </c>
      <c r="C58244">
        <f>VLOOKUP(A58244,Sheet2!A:B,2,0)</f>
        <v/>
      </c>
    </row>
    <row r="58245">
      <c r="A58245" t="inlineStr">
        <is>
          <t>A</t>
        </is>
      </c>
      <c r="B58245" t="n">
        <v>582450</v>
      </c>
      <c r="C58245">
        <f>VLOOKUP(A58245,Sheet2!A:B,2,0)</f>
        <v/>
      </c>
    </row>
    <row r="58246">
      <c r="A58246" t="inlineStr">
        <is>
          <t>B</t>
        </is>
      </c>
      <c r="B58246" t="n">
        <v>582460</v>
      </c>
      <c r="C58246">
        <f>VLOOKUP(A58246,Sheet2!A:B,2,0)</f>
        <v/>
      </c>
    </row>
    <row r="58247">
      <c r="A58247" t="inlineStr">
        <is>
          <t>C</t>
        </is>
      </c>
      <c r="B58247" t="n">
        <v>582470</v>
      </c>
      <c r="C58247">
        <f>VLOOKUP(A58247,Sheet2!A:B,2,0)</f>
        <v/>
      </c>
    </row>
    <row r="58248">
      <c r="A58248" t="inlineStr">
        <is>
          <t>A</t>
        </is>
      </c>
      <c r="B58248" t="n">
        <v>582480</v>
      </c>
      <c r="C58248">
        <f>VLOOKUP(A58248,Sheet2!A:B,2,0)</f>
        <v/>
      </c>
    </row>
    <row r="58249">
      <c r="A58249" t="inlineStr">
        <is>
          <t>B</t>
        </is>
      </c>
      <c r="B58249" t="n">
        <v>582490</v>
      </c>
      <c r="C58249">
        <f>VLOOKUP(A58249,Sheet2!A:B,2,0)</f>
        <v/>
      </c>
    </row>
    <row r="58250">
      <c r="A58250" t="inlineStr">
        <is>
          <t>C</t>
        </is>
      </c>
      <c r="B58250" t="n">
        <v>582500</v>
      </c>
      <c r="C58250">
        <f>VLOOKUP(A58250,Sheet2!A:B,2,0)</f>
        <v/>
      </c>
    </row>
    <row r="58251">
      <c r="A58251" t="inlineStr">
        <is>
          <t>A</t>
        </is>
      </c>
      <c r="B58251" t="n">
        <v>582510</v>
      </c>
      <c r="C58251">
        <f>VLOOKUP(A58251,Sheet2!A:B,2,0)</f>
        <v/>
      </c>
    </row>
    <row r="58252">
      <c r="A58252" t="inlineStr">
        <is>
          <t>B</t>
        </is>
      </c>
      <c r="B58252" t="n">
        <v>582520</v>
      </c>
      <c r="C58252">
        <f>VLOOKUP(A58252,Sheet2!A:B,2,0)</f>
        <v/>
      </c>
    </row>
    <row r="58253">
      <c r="A58253" t="inlineStr">
        <is>
          <t>C</t>
        </is>
      </c>
      <c r="B58253" t="n">
        <v>582530</v>
      </c>
      <c r="C58253">
        <f>VLOOKUP(A58253,Sheet2!A:B,2,0)</f>
        <v/>
      </c>
    </row>
    <row r="58254">
      <c r="A58254" t="inlineStr">
        <is>
          <t>A</t>
        </is>
      </c>
      <c r="B58254" t="n">
        <v>582540</v>
      </c>
      <c r="C58254">
        <f>VLOOKUP(A58254,Sheet2!A:B,2,0)</f>
        <v/>
      </c>
    </row>
    <row r="58255">
      <c r="A58255" t="inlineStr">
        <is>
          <t>B</t>
        </is>
      </c>
      <c r="B58255" t="n">
        <v>582550</v>
      </c>
      <c r="C58255">
        <f>VLOOKUP(A58255,Sheet2!A:B,2,0)</f>
        <v/>
      </c>
    </row>
    <row r="58256">
      <c r="A58256" t="inlineStr">
        <is>
          <t>C</t>
        </is>
      </c>
      <c r="B58256" t="n">
        <v>582560</v>
      </c>
      <c r="C58256">
        <f>VLOOKUP(A58256,Sheet2!A:B,2,0)</f>
        <v/>
      </c>
    </row>
    <row r="58257">
      <c r="A58257" t="inlineStr">
        <is>
          <t>A</t>
        </is>
      </c>
      <c r="B58257" t="n">
        <v>582570</v>
      </c>
      <c r="C58257">
        <f>VLOOKUP(A58257,Sheet2!A:B,2,0)</f>
        <v/>
      </c>
    </row>
    <row r="58258">
      <c r="A58258" t="inlineStr">
        <is>
          <t>B</t>
        </is>
      </c>
      <c r="B58258" t="n">
        <v>582580</v>
      </c>
      <c r="C58258">
        <f>VLOOKUP(A58258,Sheet2!A:B,2,0)</f>
        <v/>
      </c>
    </row>
    <row r="58259">
      <c r="A58259" t="inlineStr">
        <is>
          <t>C</t>
        </is>
      </c>
      <c r="B58259" t="n">
        <v>582590</v>
      </c>
      <c r="C58259">
        <f>VLOOKUP(A58259,Sheet2!A:B,2,0)</f>
        <v/>
      </c>
    </row>
    <row r="58260">
      <c r="A58260" t="inlineStr">
        <is>
          <t>A</t>
        </is>
      </c>
      <c r="B58260" t="n">
        <v>582600</v>
      </c>
      <c r="C58260">
        <f>VLOOKUP(A58260,Sheet2!A:B,2,0)</f>
        <v/>
      </c>
    </row>
    <row r="58261">
      <c r="A58261" t="inlineStr">
        <is>
          <t>B</t>
        </is>
      </c>
      <c r="B58261" t="n">
        <v>582610</v>
      </c>
      <c r="C58261">
        <f>VLOOKUP(A58261,Sheet2!A:B,2,0)</f>
        <v/>
      </c>
    </row>
    <row r="58262">
      <c r="A58262" t="inlineStr">
        <is>
          <t>C</t>
        </is>
      </c>
      <c r="B58262" t="n">
        <v>582620</v>
      </c>
      <c r="C58262">
        <f>VLOOKUP(A58262,Sheet2!A:B,2,0)</f>
        <v/>
      </c>
    </row>
    <row r="58263">
      <c r="A58263" t="inlineStr">
        <is>
          <t>A</t>
        </is>
      </c>
      <c r="B58263" t="n">
        <v>582630</v>
      </c>
      <c r="C58263">
        <f>VLOOKUP(A58263,Sheet2!A:B,2,0)</f>
        <v/>
      </c>
    </row>
    <row r="58264">
      <c r="A58264" t="inlineStr">
        <is>
          <t>B</t>
        </is>
      </c>
      <c r="B58264" t="n">
        <v>582640</v>
      </c>
      <c r="C58264">
        <f>VLOOKUP(A58264,Sheet2!A:B,2,0)</f>
        <v/>
      </c>
    </row>
    <row r="58265">
      <c r="A58265" t="inlineStr">
        <is>
          <t>C</t>
        </is>
      </c>
      <c r="B58265" t="n">
        <v>582650</v>
      </c>
      <c r="C58265">
        <f>VLOOKUP(A58265,Sheet2!A:B,2,0)</f>
        <v/>
      </c>
    </row>
    <row r="58266">
      <c r="A58266" t="inlineStr">
        <is>
          <t>A</t>
        </is>
      </c>
      <c r="B58266" t="n">
        <v>582660</v>
      </c>
      <c r="C58266">
        <f>VLOOKUP(A58266,Sheet2!A:B,2,0)</f>
        <v/>
      </c>
    </row>
    <row r="58267">
      <c r="A58267" t="inlineStr">
        <is>
          <t>B</t>
        </is>
      </c>
      <c r="B58267" t="n">
        <v>582670</v>
      </c>
      <c r="C58267">
        <f>VLOOKUP(A58267,Sheet2!A:B,2,0)</f>
        <v/>
      </c>
    </row>
    <row r="58268">
      <c r="A58268" t="inlineStr">
        <is>
          <t>C</t>
        </is>
      </c>
      <c r="B58268" t="n">
        <v>582680</v>
      </c>
      <c r="C58268">
        <f>VLOOKUP(A58268,Sheet2!A:B,2,0)</f>
        <v/>
      </c>
    </row>
    <row r="58269">
      <c r="A58269" t="inlineStr">
        <is>
          <t>A</t>
        </is>
      </c>
      <c r="B58269" t="n">
        <v>582690</v>
      </c>
      <c r="C58269">
        <f>VLOOKUP(A58269,Sheet2!A:B,2,0)</f>
        <v/>
      </c>
    </row>
    <row r="58270">
      <c r="A58270" t="inlineStr">
        <is>
          <t>B</t>
        </is>
      </c>
      <c r="B58270" t="n">
        <v>582700</v>
      </c>
      <c r="C58270">
        <f>VLOOKUP(A58270,Sheet2!A:B,2,0)</f>
        <v/>
      </c>
    </row>
    <row r="58271">
      <c r="A58271" t="inlineStr">
        <is>
          <t>C</t>
        </is>
      </c>
      <c r="B58271" t="n">
        <v>582710</v>
      </c>
      <c r="C58271">
        <f>VLOOKUP(A58271,Sheet2!A:B,2,0)</f>
        <v/>
      </c>
    </row>
    <row r="58272">
      <c r="A58272" t="inlineStr">
        <is>
          <t>A</t>
        </is>
      </c>
      <c r="B58272" t="n">
        <v>582720</v>
      </c>
      <c r="C58272">
        <f>VLOOKUP(A58272,Sheet2!A:B,2,0)</f>
        <v/>
      </c>
    </row>
    <row r="58273">
      <c r="A58273" t="inlineStr">
        <is>
          <t>B</t>
        </is>
      </c>
      <c r="B58273" t="n">
        <v>582730</v>
      </c>
      <c r="C58273">
        <f>VLOOKUP(A58273,Sheet2!A:B,2,0)</f>
        <v/>
      </c>
    </row>
    <row r="58274">
      <c r="A58274" t="inlineStr">
        <is>
          <t>C</t>
        </is>
      </c>
      <c r="B58274" t="n">
        <v>582740</v>
      </c>
      <c r="C58274">
        <f>VLOOKUP(A58274,Sheet2!A:B,2,0)</f>
        <v/>
      </c>
    </row>
    <row r="58275">
      <c r="A58275" t="inlineStr">
        <is>
          <t>A</t>
        </is>
      </c>
      <c r="B58275" t="n">
        <v>582750</v>
      </c>
      <c r="C58275">
        <f>VLOOKUP(A58275,Sheet2!A:B,2,0)</f>
        <v/>
      </c>
    </row>
    <row r="58276">
      <c r="A58276" t="inlineStr">
        <is>
          <t>B</t>
        </is>
      </c>
      <c r="B58276" t="n">
        <v>582760</v>
      </c>
      <c r="C58276">
        <f>VLOOKUP(A58276,Sheet2!A:B,2,0)</f>
        <v/>
      </c>
    </row>
    <row r="58277">
      <c r="A58277" t="inlineStr">
        <is>
          <t>C</t>
        </is>
      </c>
      <c r="B58277" t="n">
        <v>582770</v>
      </c>
      <c r="C58277">
        <f>VLOOKUP(A58277,Sheet2!A:B,2,0)</f>
        <v/>
      </c>
    </row>
    <row r="58278">
      <c r="A58278" t="inlineStr">
        <is>
          <t>A</t>
        </is>
      </c>
      <c r="B58278" t="n">
        <v>582780</v>
      </c>
      <c r="C58278">
        <f>VLOOKUP(A58278,Sheet2!A:B,2,0)</f>
        <v/>
      </c>
    </row>
    <row r="58279">
      <c r="A58279" t="inlineStr">
        <is>
          <t>B</t>
        </is>
      </c>
      <c r="B58279" t="n">
        <v>582790</v>
      </c>
      <c r="C58279">
        <f>VLOOKUP(A58279,Sheet2!A:B,2,0)</f>
        <v/>
      </c>
    </row>
    <row r="58280">
      <c r="A58280" t="inlineStr">
        <is>
          <t>C</t>
        </is>
      </c>
      <c r="B58280" t="n">
        <v>582800</v>
      </c>
      <c r="C58280">
        <f>VLOOKUP(A58280,Sheet2!A:B,2,0)</f>
        <v/>
      </c>
    </row>
    <row r="58281">
      <c r="A58281" t="inlineStr">
        <is>
          <t>A</t>
        </is>
      </c>
      <c r="B58281" t="n">
        <v>582810</v>
      </c>
      <c r="C58281">
        <f>VLOOKUP(A58281,Sheet2!A:B,2,0)</f>
        <v/>
      </c>
    </row>
    <row r="58282">
      <c r="A58282" t="inlineStr">
        <is>
          <t>B</t>
        </is>
      </c>
      <c r="B58282" t="n">
        <v>582820</v>
      </c>
      <c r="C58282">
        <f>VLOOKUP(A58282,Sheet2!A:B,2,0)</f>
        <v/>
      </c>
    </row>
    <row r="58283">
      <c r="A58283" t="inlineStr">
        <is>
          <t>C</t>
        </is>
      </c>
      <c r="B58283" t="n">
        <v>582830</v>
      </c>
      <c r="C58283">
        <f>VLOOKUP(A58283,Sheet2!A:B,2,0)</f>
        <v/>
      </c>
    </row>
    <row r="58284">
      <c r="A58284" t="inlineStr">
        <is>
          <t>A</t>
        </is>
      </c>
      <c r="B58284" t="n">
        <v>582840</v>
      </c>
      <c r="C58284">
        <f>VLOOKUP(A58284,Sheet2!A:B,2,0)</f>
        <v/>
      </c>
    </row>
    <row r="58285">
      <c r="A58285" t="inlineStr">
        <is>
          <t>B</t>
        </is>
      </c>
      <c r="B58285" t="n">
        <v>582850</v>
      </c>
      <c r="C58285">
        <f>VLOOKUP(A58285,Sheet2!A:B,2,0)</f>
        <v/>
      </c>
    </row>
    <row r="58286">
      <c r="A58286" t="inlineStr">
        <is>
          <t>C</t>
        </is>
      </c>
      <c r="B58286" t="n">
        <v>582860</v>
      </c>
      <c r="C58286">
        <f>VLOOKUP(A58286,Sheet2!A:B,2,0)</f>
        <v/>
      </c>
    </row>
    <row r="58287">
      <c r="A58287" t="inlineStr">
        <is>
          <t>A</t>
        </is>
      </c>
      <c r="B58287" t="n">
        <v>582870</v>
      </c>
      <c r="C58287">
        <f>VLOOKUP(A58287,Sheet2!A:B,2,0)</f>
        <v/>
      </c>
    </row>
    <row r="58288">
      <c r="A58288" t="inlineStr">
        <is>
          <t>B</t>
        </is>
      </c>
      <c r="B58288" t="n">
        <v>582880</v>
      </c>
      <c r="C58288">
        <f>VLOOKUP(A58288,Sheet2!A:B,2,0)</f>
        <v/>
      </c>
    </row>
    <row r="58289">
      <c r="A58289" t="inlineStr">
        <is>
          <t>C</t>
        </is>
      </c>
      <c r="B58289" t="n">
        <v>582890</v>
      </c>
      <c r="C58289">
        <f>VLOOKUP(A58289,Sheet2!A:B,2,0)</f>
        <v/>
      </c>
    </row>
    <row r="58290">
      <c r="A58290" t="inlineStr">
        <is>
          <t>A</t>
        </is>
      </c>
      <c r="B58290" t="n">
        <v>582900</v>
      </c>
      <c r="C58290">
        <f>VLOOKUP(A58290,Sheet2!A:B,2,0)</f>
        <v/>
      </c>
    </row>
    <row r="58291">
      <c r="A58291" t="inlineStr">
        <is>
          <t>B</t>
        </is>
      </c>
      <c r="B58291" t="n">
        <v>582910</v>
      </c>
      <c r="C58291">
        <f>VLOOKUP(A58291,Sheet2!A:B,2,0)</f>
        <v/>
      </c>
    </row>
    <row r="58292">
      <c r="A58292" t="inlineStr">
        <is>
          <t>C</t>
        </is>
      </c>
      <c r="B58292" t="n">
        <v>582920</v>
      </c>
      <c r="C58292">
        <f>VLOOKUP(A58292,Sheet2!A:B,2,0)</f>
        <v/>
      </c>
    </row>
    <row r="58293">
      <c r="A58293" t="inlineStr">
        <is>
          <t>A</t>
        </is>
      </c>
      <c r="B58293" t="n">
        <v>582930</v>
      </c>
      <c r="C58293">
        <f>VLOOKUP(A58293,Sheet2!A:B,2,0)</f>
        <v/>
      </c>
    </row>
    <row r="58294">
      <c r="A58294" t="inlineStr">
        <is>
          <t>B</t>
        </is>
      </c>
      <c r="B58294" t="n">
        <v>582940</v>
      </c>
      <c r="C58294">
        <f>VLOOKUP(A58294,Sheet2!A:B,2,0)</f>
        <v/>
      </c>
    </row>
    <row r="58295">
      <c r="A58295" t="inlineStr">
        <is>
          <t>C</t>
        </is>
      </c>
      <c r="B58295" t="n">
        <v>582950</v>
      </c>
      <c r="C58295">
        <f>VLOOKUP(A58295,Sheet2!A:B,2,0)</f>
        <v/>
      </c>
    </row>
    <row r="58296">
      <c r="A58296" t="inlineStr">
        <is>
          <t>A</t>
        </is>
      </c>
      <c r="B58296" t="n">
        <v>582960</v>
      </c>
      <c r="C58296">
        <f>VLOOKUP(A58296,Sheet2!A:B,2,0)</f>
        <v/>
      </c>
    </row>
    <row r="58297">
      <c r="A58297" t="inlineStr">
        <is>
          <t>B</t>
        </is>
      </c>
      <c r="B58297" t="n">
        <v>582970</v>
      </c>
      <c r="C58297">
        <f>VLOOKUP(A58297,Sheet2!A:B,2,0)</f>
        <v/>
      </c>
    </row>
    <row r="58298">
      <c r="A58298" t="inlineStr">
        <is>
          <t>C</t>
        </is>
      </c>
      <c r="B58298" t="n">
        <v>582980</v>
      </c>
      <c r="C58298">
        <f>VLOOKUP(A58298,Sheet2!A:B,2,0)</f>
        <v/>
      </c>
    </row>
    <row r="58299">
      <c r="A58299" t="inlineStr">
        <is>
          <t>A</t>
        </is>
      </c>
      <c r="B58299" t="n">
        <v>582990</v>
      </c>
      <c r="C58299">
        <f>VLOOKUP(A58299,Sheet2!A:B,2,0)</f>
        <v/>
      </c>
    </row>
    <row r="58300">
      <c r="A58300" t="inlineStr">
        <is>
          <t>B</t>
        </is>
      </c>
      <c r="B58300" t="n">
        <v>583000</v>
      </c>
      <c r="C58300">
        <f>VLOOKUP(A58300,Sheet2!A:B,2,0)</f>
        <v/>
      </c>
    </row>
    <row r="58301">
      <c r="A58301" t="inlineStr">
        <is>
          <t>C</t>
        </is>
      </c>
      <c r="B58301" t="n">
        <v>583010</v>
      </c>
      <c r="C58301">
        <f>VLOOKUP(A58301,Sheet2!A:B,2,0)</f>
        <v/>
      </c>
    </row>
    <row r="58302">
      <c r="A58302" t="inlineStr">
        <is>
          <t>A</t>
        </is>
      </c>
      <c r="B58302" t="n">
        <v>583020</v>
      </c>
      <c r="C58302">
        <f>VLOOKUP(A58302,Sheet2!A:B,2,0)</f>
        <v/>
      </c>
    </row>
    <row r="58303">
      <c r="A58303" t="inlineStr">
        <is>
          <t>B</t>
        </is>
      </c>
      <c r="B58303" t="n">
        <v>583030</v>
      </c>
      <c r="C58303">
        <f>VLOOKUP(A58303,Sheet2!A:B,2,0)</f>
        <v/>
      </c>
    </row>
    <row r="58304">
      <c r="A58304" t="inlineStr">
        <is>
          <t>C</t>
        </is>
      </c>
      <c r="B58304" t="n">
        <v>583040</v>
      </c>
      <c r="C58304">
        <f>VLOOKUP(A58304,Sheet2!A:B,2,0)</f>
        <v/>
      </c>
    </row>
    <row r="58305">
      <c r="A58305" t="inlineStr">
        <is>
          <t>A</t>
        </is>
      </c>
      <c r="B58305" t="n">
        <v>583050</v>
      </c>
      <c r="C58305">
        <f>VLOOKUP(A58305,Sheet2!A:B,2,0)</f>
        <v/>
      </c>
    </row>
    <row r="58306">
      <c r="A58306" t="inlineStr">
        <is>
          <t>B</t>
        </is>
      </c>
      <c r="B58306" t="n">
        <v>583060</v>
      </c>
      <c r="C58306">
        <f>VLOOKUP(A58306,Sheet2!A:B,2,0)</f>
        <v/>
      </c>
    </row>
    <row r="58307">
      <c r="A58307" t="inlineStr">
        <is>
          <t>C</t>
        </is>
      </c>
      <c r="B58307" t="n">
        <v>583070</v>
      </c>
      <c r="C58307">
        <f>VLOOKUP(A58307,Sheet2!A:B,2,0)</f>
        <v/>
      </c>
    </row>
    <row r="58308">
      <c r="A58308" t="inlineStr">
        <is>
          <t>A</t>
        </is>
      </c>
      <c r="B58308" t="n">
        <v>583080</v>
      </c>
      <c r="C58308">
        <f>VLOOKUP(A58308,Sheet2!A:B,2,0)</f>
        <v/>
      </c>
    </row>
    <row r="58309">
      <c r="A58309" t="inlineStr">
        <is>
          <t>B</t>
        </is>
      </c>
      <c r="B58309" t="n">
        <v>583090</v>
      </c>
      <c r="C58309">
        <f>VLOOKUP(A58309,Sheet2!A:B,2,0)</f>
        <v/>
      </c>
    </row>
    <row r="58310">
      <c r="A58310" t="inlineStr">
        <is>
          <t>C</t>
        </is>
      </c>
      <c r="B58310" t="n">
        <v>583100</v>
      </c>
      <c r="C58310">
        <f>VLOOKUP(A58310,Sheet2!A:B,2,0)</f>
        <v/>
      </c>
    </row>
    <row r="58311">
      <c r="A58311" t="inlineStr">
        <is>
          <t>A</t>
        </is>
      </c>
      <c r="B58311" t="n">
        <v>583110</v>
      </c>
      <c r="C58311">
        <f>VLOOKUP(A58311,Sheet2!A:B,2,0)</f>
        <v/>
      </c>
    </row>
    <row r="58312">
      <c r="A58312" t="inlineStr">
        <is>
          <t>B</t>
        </is>
      </c>
      <c r="B58312" t="n">
        <v>583120</v>
      </c>
      <c r="C58312">
        <f>VLOOKUP(A58312,Sheet2!A:B,2,0)</f>
        <v/>
      </c>
    </row>
    <row r="58313">
      <c r="A58313" t="inlineStr">
        <is>
          <t>C</t>
        </is>
      </c>
      <c r="B58313" t="n">
        <v>583130</v>
      </c>
      <c r="C58313">
        <f>VLOOKUP(A58313,Sheet2!A:B,2,0)</f>
        <v/>
      </c>
    </row>
    <row r="58314">
      <c r="A58314" t="inlineStr">
        <is>
          <t>A</t>
        </is>
      </c>
      <c r="B58314" t="n">
        <v>583140</v>
      </c>
      <c r="C58314">
        <f>VLOOKUP(A58314,Sheet2!A:B,2,0)</f>
        <v/>
      </c>
    </row>
    <row r="58315">
      <c r="A58315" t="inlineStr">
        <is>
          <t>B</t>
        </is>
      </c>
      <c r="B58315" t="n">
        <v>583150</v>
      </c>
      <c r="C58315">
        <f>VLOOKUP(A58315,Sheet2!A:B,2,0)</f>
        <v/>
      </c>
    </row>
    <row r="58316">
      <c r="A58316" t="inlineStr">
        <is>
          <t>C</t>
        </is>
      </c>
      <c r="B58316" t="n">
        <v>583160</v>
      </c>
      <c r="C58316">
        <f>VLOOKUP(A58316,Sheet2!A:B,2,0)</f>
        <v/>
      </c>
    </row>
    <row r="58317">
      <c r="A58317" t="inlineStr">
        <is>
          <t>A</t>
        </is>
      </c>
      <c r="B58317" t="n">
        <v>583170</v>
      </c>
      <c r="C58317">
        <f>VLOOKUP(A58317,Sheet2!A:B,2,0)</f>
        <v/>
      </c>
    </row>
    <row r="58318">
      <c r="A58318" t="inlineStr">
        <is>
          <t>B</t>
        </is>
      </c>
      <c r="B58318" t="n">
        <v>583180</v>
      </c>
      <c r="C58318">
        <f>VLOOKUP(A58318,Sheet2!A:B,2,0)</f>
        <v/>
      </c>
    </row>
    <row r="58319">
      <c r="A58319" t="inlineStr">
        <is>
          <t>C</t>
        </is>
      </c>
      <c r="B58319" t="n">
        <v>583190</v>
      </c>
      <c r="C58319">
        <f>VLOOKUP(A58319,Sheet2!A:B,2,0)</f>
        <v/>
      </c>
    </row>
    <row r="58320">
      <c r="A58320" t="inlineStr">
        <is>
          <t>A</t>
        </is>
      </c>
      <c r="B58320" t="n">
        <v>583200</v>
      </c>
      <c r="C58320">
        <f>VLOOKUP(A58320,Sheet2!A:B,2,0)</f>
        <v/>
      </c>
    </row>
    <row r="58321">
      <c r="A58321" t="inlineStr">
        <is>
          <t>B</t>
        </is>
      </c>
      <c r="B58321" t="n">
        <v>583210</v>
      </c>
      <c r="C58321">
        <f>VLOOKUP(A58321,Sheet2!A:B,2,0)</f>
        <v/>
      </c>
    </row>
    <row r="58322">
      <c r="A58322" t="inlineStr">
        <is>
          <t>C</t>
        </is>
      </c>
      <c r="B58322" t="n">
        <v>583220</v>
      </c>
      <c r="C58322">
        <f>VLOOKUP(A58322,Sheet2!A:B,2,0)</f>
        <v/>
      </c>
    </row>
    <row r="58323">
      <c r="A58323" t="inlineStr">
        <is>
          <t>A</t>
        </is>
      </c>
      <c r="B58323" t="n">
        <v>583230</v>
      </c>
      <c r="C58323">
        <f>VLOOKUP(A58323,Sheet2!A:B,2,0)</f>
        <v/>
      </c>
    </row>
    <row r="58324">
      <c r="A58324" t="inlineStr">
        <is>
          <t>B</t>
        </is>
      </c>
      <c r="B58324" t="n">
        <v>583240</v>
      </c>
      <c r="C58324">
        <f>VLOOKUP(A58324,Sheet2!A:B,2,0)</f>
        <v/>
      </c>
    </row>
    <row r="58325">
      <c r="A58325" t="inlineStr">
        <is>
          <t>C</t>
        </is>
      </c>
      <c r="B58325" t="n">
        <v>583250</v>
      </c>
      <c r="C58325">
        <f>VLOOKUP(A58325,Sheet2!A:B,2,0)</f>
        <v/>
      </c>
    </row>
    <row r="58326">
      <c r="A58326" t="inlineStr">
        <is>
          <t>A</t>
        </is>
      </c>
      <c r="B58326" t="n">
        <v>583260</v>
      </c>
      <c r="C58326">
        <f>VLOOKUP(A58326,Sheet2!A:B,2,0)</f>
        <v/>
      </c>
    </row>
    <row r="58327">
      <c r="A58327" t="inlineStr">
        <is>
          <t>B</t>
        </is>
      </c>
      <c r="B58327" t="n">
        <v>583270</v>
      </c>
      <c r="C58327">
        <f>VLOOKUP(A58327,Sheet2!A:B,2,0)</f>
        <v/>
      </c>
    </row>
    <row r="58328">
      <c r="A58328" t="inlineStr">
        <is>
          <t>C</t>
        </is>
      </c>
      <c r="B58328" t="n">
        <v>583280</v>
      </c>
      <c r="C58328">
        <f>VLOOKUP(A58328,Sheet2!A:B,2,0)</f>
        <v/>
      </c>
    </row>
    <row r="58329">
      <c r="A58329" t="inlineStr">
        <is>
          <t>A</t>
        </is>
      </c>
      <c r="B58329" t="n">
        <v>583290</v>
      </c>
      <c r="C58329">
        <f>VLOOKUP(A58329,Sheet2!A:B,2,0)</f>
        <v/>
      </c>
    </row>
    <row r="58330">
      <c r="A58330" t="inlineStr">
        <is>
          <t>B</t>
        </is>
      </c>
      <c r="B58330" t="n">
        <v>583300</v>
      </c>
      <c r="C58330">
        <f>VLOOKUP(A58330,Sheet2!A:B,2,0)</f>
        <v/>
      </c>
    </row>
    <row r="58331">
      <c r="A58331" t="inlineStr">
        <is>
          <t>C</t>
        </is>
      </c>
      <c r="B58331" t="n">
        <v>583310</v>
      </c>
      <c r="C58331">
        <f>VLOOKUP(A58331,Sheet2!A:B,2,0)</f>
        <v/>
      </c>
    </row>
    <row r="58332">
      <c r="A58332" t="inlineStr">
        <is>
          <t>A</t>
        </is>
      </c>
      <c r="B58332" t="n">
        <v>583320</v>
      </c>
      <c r="C58332">
        <f>VLOOKUP(A58332,Sheet2!A:B,2,0)</f>
        <v/>
      </c>
    </row>
    <row r="58333">
      <c r="A58333" t="inlineStr">
        <is>
          <t>B</t>
        </is>
      </c>
      <c r="B58333" t="n">
        <v>583330</v>
      </c>
      <c r="C58333">
        <f>VLOOKUP(A58333,Sheet2!A:B,2,0)</f>
        <v/>
      </c>
    </row>
    <row r="58334">
      <c r="A58334" t="inlineStr">
        <is>
          <t>C</t>
        </is>
      </c>
      <c r="B58334" t="n">
        <v>583340</v>
      </c>
      <c r="C58334">
        <f>VLOOKUP(A58334,Sheet2!A:B,2,0)</f>
        <v/>
      </c>
    </row>
    <row r="58335">
      <c r="A58335" t="inlineStr">
        <is>
          <t>A</t>
        </is>
      </c>
      <c r="B58335" t="n">
        <v>583350</v>
      </c>
      <c r="C58335">
        <f>VLOOKUP(A58335,Sheet2!A:B,2,0)</f>
        <v/>
      </c>
    </row>
    <row r="58336">
      <c r="A58336" t="inlineStr">
        <is>
          <t>B</t>
        </is>
      </c>
      <c r="B58336" t="n">
        <v>583360</v>
      </c>
      <c r="C58336">
        <f>VLOOKUP(A58336,Sheet2!A:B,2,0)</f>
        <v/>
      </c>
    </row>
    <row r="58337">
      <c r="A58337" t="inlineStr">
        <is>
          <t>C</t>
        </is>
      </c>
      <c r="B58337" t="n">
        <v>583370</v>
      </c>
      <c r="C58337">
        <f>VLOOKUP(A58337,Sheet2!A:B,2,0)</f>
        <v/>
      </c>
    </row>
    <row r="58338">
      <c r="A58338" t="inlineStr">
        <is>
          <t>A</t>
        </is>
      </c>
      <c r="B58338" t="n">
        <v>583380</v>
      </c>
      <c r="C58338">
        <f>VLOOKUP(A58338,Sheet2!A:B,2,0)</f>
        <v/>
      </c>
    </row>
    <row r="58339">
      <c r="A58339" t="inlineStr">
        <is>
          <t>B</t>
        </is>
      </c>
      <c r="B58339" t="n">
        <v>583390</v>
      </c>
      <c r="C58339">
        <f>VLOOKUP(A58339,Sheet2!A:B,2,0)</f>
        <v/>
      </c>
    </row>
    <row r="58340">
      <c r="A58340" t="inlineStr">
        <is>
          <t>C</t>
        </is>
      </c>
      <c r="B58340" t="n">
        <v>583400</v>
      </c>
      <c r="C58340">
        <f>VLOOKUP(A58340,Sheet2!A:B,2,0)</f>
        <v/>
      </c>
    </row>
    <row r="58341">
      <c r="A58341" t="inlineStr">
        <is>
          <t>A</t>
        </is>
      </c>
      <c r="B58341" t="n">
        <v>583410</v>
      </c>
      <c r="C58341">
        <f>VLOOKUP(A58341,Sheet2!A:B,2,0)</f>
        <v/>
      </c>
    </row>
    <row r="58342">
      <c r="A58342" t="inlineStr">
        <is>
          <t>B</t>
        </is>
      </c>
      <c r="B58342" t="n">
        <v>583420</v>
      </c>
      <c r="C58342">
        <f>VLOOKUP(A58342,Sheet2!A:B,2,0)</f>
        <v/>
      </c>
    </row>
    <row r="58343">
      <c r="A58343" t="inlineStr">
        <is>
          <t>C</t>
        </is>
      </c>
      <c r="B58343" t="n">
        <v>583430</v>
      </c>
      <c r="C58343">
        <f>VLOOKUP(A58343,Sheet2!A:B,2,0)</f>
        <v/>
      </c>
    </row>
    <row r="58344">
      <c r="A58344" t="inlineStr">
        <is>
          <t>A</t>
        </is>
      </c>
      <c r="B58344" t="n">
        <v>583440</v>
      </c>
      <c r="C58344">
        <f>VLOOKUP(A58344,Sheet2!A:B,2,0)</f>
        <v/>
      </c>
    </row>
    <row r="58345">
      <c r="A58345" t="inlineStr">
        <is>
          <t>B</t>
        </is>
      </c>
      <c r="B58345" t="n">
        <v>583450</v>
      </c>
      <c r="C58345">
        <f>VLOOKUP(A58345,Sheet2!A:B,2,0)</f>
        <v/>
      </c>
    </row>
    <row r="58346">
      <c r="A58346" t="inlineStr">
        <is>
          <t>C</t>
        </is>
      </c>
      <c r="B58346" t="n">
        <v>583460</v>
      </c>
      <c r="C58346">
        <f>VLOOKUP(A58346,Sheet2!A:B,2,0)</f>
        <v/>
      </c>
    </row>
    <row r="58347">
      <c r="A58347" t="inlineStr">
        <is>
          <t>A</t>
        </is>
      </c>
      <c r="B58347" t="n">
        <v>583470</v>
      </c>
      <c r="C58347">
        <f>VLOOKUP(A58347,Sheet2!A:B,2,0)</f>
        <v/>
      </c>
    </row>
    <row r="58348">
      <c r="A58348" t="inlineStr">
        <is>
          <t>B</t>
        </is>
      </c>
      <c r="B58348" t="n">
        <v>583480</v>
      </c>
      <c r="C58348">
        <f>VLOOKUP(A58348,Sheet2!A:B,2,0)</f>
        <v/>
      </c>
    </row>
    <row r="58349">
      <c r="A58349" t="inlineStr">
        <is>
          <t>C</t>
        </is>
      </c>
      <c r="B58349" t="n">
        <v>583490</v>
      </c>
      <c r="C58349">
        <f>VLOOKUP(A58349,Sheet2!A:B,2,0)</f>
        <v/>
      </c>
    </row>
    <row r="58350">
      <c r="A58350" t="inlineStr">
        <is>
          <t>A</t>
        </is>
      </c>
      <c r="B58350" t="n">
        <v>583500</v>
      </c>
      <c r="C58350">
        <f>VLOOKUP(A58350,Sheet2!A:B,2,0)</f>
        <v/>
      </c>
    </row>
    <row r="58351">
      <c r="A58351" t="inlineStr">
        <is>
          <t>B</t>
        </is>
      </c>
      <c r="B58351" t="n">
        <v>583510</v>
      </c>
      <c r="C58351">
        <f>VLOOKUP(A58351,Sheet2!A:B,2,0)</f>
        <v/>
      </c>
    </row>
    <row r="58352">
      <c r="A58352" t="inlineStr">
        <is>
          <t>C</t>
        </is>
      </c>
      <c r="B58352" t="n">
        <v>583520</v>
      </c>
      <c r="C58352">
        <f>VLOOKUP(A58352,Sheet2!A:B,2,0)</f>
        <v/>
      </c>
    </row>
    <row r="58353">
      <c r="A58353" t="inlineStr">
        <is>
          <t>A</t>
        </is>
      </c>
      <c r="B58353" t="n">
        <v>583530</v>
      </c>
      <c r="C58353">
        <f>VLOOKUP(A58353,Sheet2!A:B,2,0)</f>
        <v/>
      </c>
    </row>
    <row r="58354">
      <c r="A58354" t="inlineStr">
        <is>
          <t>B</t>
        </is>
      </c>
      <c r="B58354" t="n">
        <v>583540</v>
      </c>
      <c r="C58354">
        <f>VLOOKUP(A58354,Sheet2!A:B,2,0)</f>
        <v/>
      </c>
    </row>
    <row r="58355">
      <c r="A58355" t="inlineStr">
        <is>
          <t>C</t>
        </is>
      </c>
      <c r="B58355" t="n">
        <v>583550</v>
      </c>
      <c r="C58355">
        <f>VLOOKUP(A58355,Sheet2!A:B,2,0)</f>
        <v/>
      </c>
    </row>
    <row r="58356">
      <c r="A58356" t="inlineStr">
        <is>
          <t>A</t>
        </is>
      </c>
      <c r="B58356" t="n">
        <v>583560</v>
      </c>
      <c r="C58356">
        <f>VLOOKUP(A58356,Sheet2!A:B,2,0)</f>
        <v/>
      </c>
    </row>
    <row r="58357">
      <c r="A58357" t="inlineStr">
        <is>
          <t>B</t>
        </is>
      </c>
      <c r="B58357" t="n">
        <v>583570</v>
      </c>
      <c r="C58357">
        <f>VLOOKUP(A58357,Sheet2!A:B,2,0)</f>
        <v/>
      </c>
    </row>
    <row r="58358">
      <c r="A58358" t="inlineStr">
        <is>
          <t>C</t>
        </is>
      </c>
      <c r="B58358" t="n">
        <v>583580</v>
      </c>
      <c r="C58358">
        <f>VLOOKUP(A58358,Sheet2!A:B,2,0)</f>
        <v/>
      </c>
    </row>
    <row r="58359">
      <c r="A58359" t="inlineStr">
        <is>
          <t>A</t>
        </is>
      </c>
      <c r="B58359" t="n">
        <v>583590</v>
      </c>
      <c r="C58359">
        <f>VLOOKUP(A58359,Sheet2!A:B,2,0)</f>
        <v/>
      </c>
    </row>
    <row r="58360">
      <c r="A58360" t="inlineStr">
        <is>
          <t>B</t>
        </is>
      </c>
      <c r="B58360" t="n">
        <v>583600</v>
      </c>
      <c r="C58360">
        <f>VLOOKUP(A58360,Sheet2!A:B,2,0)</f>
        <v/>
      </c>
    </row>
    <row r="58361">
      <c r="A58361" t="inlineStr">
        <is>
          <t>C</t>
        </is>
      </c>
      <c r="B58361" t="n">
        <v>583610</v>
      </c>
      <c r="C58361">
        <f>VLOOKUP(A58361,Sheet2!A:B,2,0)</f>
        <v/>
      </c>
    </row>
    <row r="58362">
      <c r="A58362" t="inlineStr">
        <is>
          <t>A</t>
        </is>
      </c>
      <c r="B58362" t="n">
        <v>583620</v>
      </c>
      <c r="C58362">
        <f>VLOOKUP(A58362,Sheet2!A:B,2,0)</f>
        <v/>
      </c>
    </row>
    <row r="58363">
      <c r="A58363" t="inlineStr">
        <is>
          <t>B</t>
        </is>
      </c>
      <c r="B58363" t="n">
        <v>583630</v>
      </c>
      <c r="C58363">
        <f>VLOOKUP(A58363,Sheet2!A:B,2,0)</f>
        <v/>
      </c>
    </row>
    <row r="58364">
      <c r="A58364" t="inlineStr">
        <is>
          <t>C</t>
        </is>
      </c>
      <c r="B58364" t="n">
        <v>583640</v>
      </c>
      <c r="C58364">
        <f>VLOOKUP(A58364,Sheet2!A:B,2,0)</f>
        <v/>
      </c>
    </row>
    <row r="58365">
      <c r="A58365" t="inlineStr">
        <is>
          <t>A</t>
        </is>
      </c>
      <c r="B58365" t="n">
        <v>583650</v>
      </c>
      <c r="C58365">
        <f>VLOOKUP(A58365,Sheet2!A:B,2,0)</f>
        <v/>
      </c>
    </row>
    <row r="58366">
      <c r="A58366" t="inlineStr">
        <is>
          <t>B</t>
        </is>
      </c>
      <c r="B58366" t="n">
        <v>583660</v>
      </c>
      <c r="C58366">
        <f>VLOOKUP(A58366,Sheet2!A:B,2,0)</f>
        <v/>
      </c>
    </row>
    <row r="58367">
      <c r="A58367" t="inlineStr">
        <is>
          <t>C</t>
        </is>
      </c>
      <c r="B58367" t="n">
        <v>583670</v>
      </c>
      <c r="C58367">
        <f>VLOOKUP(A58367,Sheet2!A:B,2,0)</f>
        <v/>
      </c>
    </row>
    <row r="58368">
      <c r="A58368" t="inlineStr">
        <is>
          <t>A</t>
        </is>
      </c>
      <c r="B58368" t="n">
        <v>583680</v>
      </c>
      <c r="C58368">
        <f>VLOOKUP(A58368,Sheet2!A:B,2,0)</f>
        <v/>
      </c>
    </row>
    <row r="58369">
      <c r="A58369" t="inlineStr">
        <is>
          <t>B</t>
        </is>
      </c>
      <c r="B58369" t="n">
        <v>583690</v>
      </c>
      <c r="C58369">
        <f>VLOOKUP(A58369,Sheet2!A:B,2,0)</f>
        <v/>
      </c>
    </row>
    <row r="58370">
      <c r="A58370" t="inlineStr">
        <is>
          <t>C</t>
        </is>
      </c>
      <c r="B58370" t="n">
        <v>583700</v>
      </c>
      <c r="C58370">
        <f>VLOOKUP(A58370,Sheet2!A:B,2,0)</f>
        <v/>
      </c>
    </row>
    <row r="58371">
      <c r="A58371" t="inlineStr">
        <is>
          <t>A</t>
        </is>
      </c>
      <c r="B58371" t="n">
        <v>583710</v>
      </c>
      <c r="C58371">
        <f>VLOOKUP(A58371,Sheet2!A:B,2,0)</f>
        <v/>
      </c>
    </row>
    <row r="58372">
      <c r="A58372" t="inlineStr">
        <is>
          <t>B</t>
        </is>
      </c>
      <c r="B58372" t="n">
        <v>583720</v>
      </c>
      <c r="C58372">
        <f>VLOOKUP(A58372,Sheet2!A:B,2,0)</f>
        <v/>
      </c>
    </row>
    <row r="58373">
      <c r="A58373" t="inlineStr">
        <is>
          <t>C</t>
        </is>
      </c>
      <c r="B58373" t="n">
        <v>583730</v>
      </c>
      <c r="C58373">
        <f>VLOOKUP(A58373,Sheet2!A:B,2,0)</f>
        <v/>
      </c>
    </row>
    <row r="58374">
      <c r="A58374" t="inlineStr">
        <is>
          <t>A</t>
        </is>
      </c>
      <c r="B58374" t="n">
        <v>583740</v>
      </c>
      <c r="C58374">
        <f>VLOOKUP(A58374,Sheet2!A:B,2,0)</f>
        <v/>
      </c>
    </row>
    <row r="58375">
      <c r="A58375" t="inlineStr">
        <is>
          <t>B</t>
        </is>
      </c>
      <c r="B58375" t="n">
        <v>583750</v>
      </c>
      <c r="C58375">
        <f>VLOOKUP(A58375,Sheet2!A:B,2,0)</f>
        <v/>
      </c>
    </row>
    <row r="58376">
      <c r="A58376" t="inlineStr">
        <is>
          <t>C</t>
        </is>
      </c>
      <c r="B58376" t="n">
        <v>583760</v>
      </c>
      <c r="C58376">
        <f>VLOOKUP(A58376,Sheet2!A:B,2,0)</f>
        <v/>
      </c>
    </row>
    <row r="58377">
      <c r="A58377" t="inlineStr">
        <is>
          <t>A</t>
        </is>
      </c>
      <c r="B58377" t="n">
        <v>583770</v>
      </c>
      <c r="C58377">
        <f>VLOOKUP(A58377,Sheet2!A:B,2,0)</f>
        <v/>
      </c>
    </row>
    <row r="58378">
      <c r="A58378" t="inlineStr">
        <is>
          <t>B</t>
        </is>
      </c>
      <c r="B58378" t="n">
        <v>583780</v>
      </c>
      <c r="C58378">
        <f>VLOOKUP(A58378,Sheet2!A:B,2,0)</f>
        <v/>
      </c>
    </row>
    <row r="58379">
      <c r="A58379" t="inlineStr">
        <is>
          <t>C</t>
        </is>
      </c>
      <c r="B58379" t="n">
        <v>583790</v>
      </c>
      <c r="C58379">
        <f>VLOOKUP(A58379,Sheet2!A:B,2,0)</f>
        <v/>
      </c>
    </row>
    <row r="58380">
      <c r="A58380" t="inlineStr">
        <is>
          <t>A</t>
        </is>
      </c>
      <c r="B58380" t="n">
        <v>583800</v>
      </c>
      <c r="C58380">
        <f>VLOOKUP(A58380,Sheet2!A:B,2,0)</f>
        <v/>
      </c>
    </row>
    <row r="58381">
      <c r="A58381" t="inlineStr">
        <is>
          <t>B</t>
        </is>
      </c>
      <c r="B58381" t="n">
        <v>583810</v>
      </c>
      <c r="C58381">
        <f>VLOOKUP(A58381,Sheet2!A:B,2,0)</f>
        <v/>
      </c>
    </row>
    <row r="58382">
      <c r="A58382" t="inlineStr">
        <is>
          <t>C</t>
        </is>
      </c>
      <c r="B58382" t="n">
        <v>583820</v>
      </c>
      <c r="C58382">
        <f>VLOOKUP(A58382,Sheet2!A:B,2,0)</f>
        <v/>
      </c>
    </row>
    <row r="58383">
      <c r="A58383" t="inlineStr">
        <is>
          <t>A</t>
        </is>
      </c>
      <c r="B58383" t="n">
        <v>583830</v>
      </c>
      <c r="C58383">
        <f>VLOOKUP(A58383,Sheet2!A:B,2,0)</f>
        <v/>
      </c>
    </row>
    <row r="58384">
      <c r="A58384" t="inlineStr">
        <is>
          <t>B</t>
        </is>
      </c>
      <c r="B58384" t="n">
        <v>583840</v>
      </c>
      <c r="C58384">
        <f>VLOOKUP(A58384,Sheet2!A:B,2,0)</f>
        <v/>
      </c>
    </row>
    <row r="58385">
      <c r="A58385" t="inlineStr">
        <is>
          <t>C</t>
        </is>
      </c>
      <c r="B58385" t="n">
        <v>583850</v>
      </c>
      <c r="C58385">
        <f>VLOOKUP(A58385,Sheet2!A:B,2,0)</f>
        <v/>
      </c>
    </row>
    <row r="58386">
      <c r="A58386" t="inlineStr">
        <is>
          <t>A</t>
        </is>
      </c>
      <c r="B58386" t="n">
        <v>583860</v>
      </c>
      <c r="C58386">
        <f>VLOOKUP(A58386,Sheet2!A:B,2,0)</f>
        <v/>
      </c>
    </row>
    <row r="58387">
      <c r="A58387" t="inlineStr">
        <is>
          <t>B</t>
        </is>
      </c>
      <c r="B58387" t="n">
        <v>583870</v>
      </c>
      <c r="C58387">
        <f>VLOOKUP(A58387,Sheet2!A:B,2,0)</f>
        <v/>
      </c>
    </row>
    <row r="58388">
      <c r="A58388" t="inlineStr">
        <is>
          <t>C</t>
        </is>
      </c>
      <c r="B58388" t="n">
        <v>583880</v>
      </c>
      <c r="C58388">
        <f>VLOOKUP(A58388,Sheet2!A:B,2,0)</f>
        <v/>
      </c>
    </row>
    <row r="58389">
      <c r="A58389" t="inlineStr">
        <is>
          <t>A</t>
        </is>
      </c>
      <c r="B58389" t="n">
        <v>583890</v>
      </c>
      <c r="C58389">
        <f>VLOOKUP(A58389,Sheet2!A:B,2,0)</f>
        <v/>
      </c>
    </row>
    <row r="58390">
      <c r="A58390" t="inlineStr">
        <is>
          <t>B</t>
        </is>
      </c>
      <c r="B58390" t="n">
        <v>583900</v>
      </c>
      <c r="C58390">
        <f>VLOOKUP(A58390,Sheet2!A:B,2,0)</f>
        <v/>
      </c>
    </row>
    <row r="58391">
      <c r="A58391" t="inlineStr">
        <is>
          <t>C</t>
        </is>
      </c>
      <c r="B58391" t="n">
        <v>583910</v>
      </c>
      <c r="C58391">
        <f>VLOOKUP(A58391,Sheet2!A:B,2,0)</f>
        <v/>
      </c>
    </row>
    <row r="58392">
      <c r="A58392" t="inlineStr">
        <is>
          <t>A</t>
        </is>
      </c>
      <c r="B58392" t="n">
        <v>583920</v>
      </c>
      <c r="C58392">
        <f>VLOOKUP(A58392,Sheet2!A:B,2,0)</f>
        <v/>
      </c>
    </row>
    <row r="58393">
      <c r="A58393" t="inlineStr">
        <is>
          <t>B</t>
        </is>
      </c>
      <c r="B58393" t="n">
        <v>583930</v>
      </c>
      <c r="C58393">
        <f>VLOOKUP(A58393,Sheet2!A:B,2,0)</f>
        <v/>
      </c>
    </row>
    <row r="58394">
      <c r="A58394" t="inlineStr">
        <is>
          <t>C</t>
        </is>
      </c>
      <c r="B58394" t="n">
        <v>583940</v>
      </c>
      <c r="C58394">
        <f>VLOOKUP(A58394,Sheet2!A:B,2,0)</f>
        <v/>
      </c>
    </row>
    <row r="58395">
      <c r="A58395" t="inlineStr">
        <is>
          <t>A</t>
        </is>
      </c>
      <c r="B58395" t="n">
        <v>583950</v>
      </c>
      <c r="C58395">
        <f>VLOOKUP(A58395,Sheet2!A:B,2,0)</f>
        <v/>
      </c>
    </row>
    <row r="58396">
      <c r="A58396" t="inlineStr">
        <is>
          <t>B</t>
        </is>
      </c>
      <c r="B58396" t="n">
        <v>583960</v>
      </c>
      <c r="C58396">
        <f>VLOOKUP(A58396,Sheet2!A:B,2,0)</f>
        <v/>
      </c>
    </row>
    <row r="58397">
      <c r="A58397" t="inlineStr">
        <is>
          <t>C</t>
        </is>
      </c>
      <c r="B58397" t="n">
        <v>583970</v>
      </c>
      <c r="C58397">
        <f>VLOOKUP(A58397,Sheet2!A:B,2,0)</f>
        <v/>
      </c>
    </row>
    <row r="58398">
      <c r="A58398" t="inlineStr">
        <is>
          <t>A</t>
        </is>
      </c>
      <c r="B58398" t="n">
        <v>583980</v>
      </c>
      <c r="C58398">
        <f>VLOOKUP(A58398,Sheet2!A:B,2,0)</f>
        <v/>
      </c>
    </row>
    <row r="58399">
      <c r="A58399" t="inlineStr">
        <is>
          <t>B</t>
        </is>
      </c>
      <c r="B58399" t="n">
        <v>583990</v>
      </c>
      <c r="C58399">
        <f>VLOOKUP(A58399,Sheet2!A:B,2,0)</f>
        <v/>
      </c>
    </row>
    <row r="58400">
      <c r="A58400" t="inlineStr">
        <is>
          <t>C</t>
        </is>
      </c>
      <c r="B58400" t="n">
        <v>584000</v>
      </c>
      <c r="C58400">
        <f>VLOOKUP(A58400,Sheet2!A:B,2,0)</f>
        <v/>
      </c>
    </row>
    <row r="58401">
      <c r="A58401" t="inlineStr">
        <is>
          <t>A</t>
        </is>
      </c>
      <c r="B58401" t="n">
        <v>584010</v>
      </c>
      <c r="C58401">
        <f>VLOOKUP(A58401,Sheet2!A:B,2,0)</f>
        <v/>
      </c>
    </row>
    <row r="58402">
      <c r="A58402" t="inlineStr">
        <is>
          <t>B</t>
        </is>
      </c>
      <c r="B58402" t="n">
        <v>584020</v>
      </c>
      <c r="C58402">
        <f>VLOOKUP(A58402,Sheet2!A:B,2,0)</f>
        <v/>
      </c>
    </row>
    <row r="58403">
      <c r="A58403" t="inlineStr">
        <is>
          <t>C</t>
        </is>
      </c>
      <c r="B58403" t="n">
        <v>584030</v>
      </c>
      <c r="C58403">
        <f>VLOOKUP(A58403,Sheet2!A:B,2,0)</f>
        <v/>
      </c>
    </row>
    <row r="58404">
      <c r="A58404" t="inlineStr">
        <is>
          <t>A</t>
        </is>
      </c>
      <c r="B58404" t="n">
        <v>584040</v>
      </c>
      <c r="C58404">
        <f>VLOOKUP(A58404,Sheet2!A:B,2,0)</f>
        <v/>
      </c>
    </row>
    <row r="58405">
      <c r="A58405" t="inlineStr">
        <is>
          <t>B</t>
        </is>
      </c>
      <c r="B58405" t="n">
        <v>584050</v>
      </c>
      <c r="C58405">
        <f>VLOOKUP(A58405,Sheet2!A:B,2,0)</f>
        <v/>
      </c>
    </row>
    <row r="58406">
      <c r="A58406" t="inlineStr">
        <is>
          <t>C</t>
        </is>
      </c>
      <c r="B58406" t="n">
        <v>584060</v>
      </c>
      <c r="C58406">
        <f>VLOOKUP(A58406,Sheet2!A:B,2,0)</f>
        <v/>
      </c>
    </row>
    <row r="58407">
      <c r="A58407" t="inlineStr">
        <is>
          <t>A</t>
        </is>
      </c>
      <c r="B58407" t="n">
        <v>584070</v>
      </c>
      <c r="C58407">
        <f>VLOOKUP(A58407,Sheet2!A:B,2,0)</f>
        <v/>
      </c>
    </row>
    <row r="58408">
      <c r="A58408" t="inlineStr">
        <is>
          <t>B</t>
        </is>
      </c>
      <c r="B58408" t="n">
        <v>584080</v>
      </c>
      <c r="C58408">
        <f>VLOOKUP(A58408,Sheet2!A:B,2,0)</f>
        <v/>
      </c>
    </row>
    <row r="58409">
      <c r="A58409" t="inlineStr">
        <is>
          <t>C</t>
        </is>
      </c>
      <c r="B58409" t="n">
        <v>584090</v>
      </c>
      <c r="C58409">
        <f>VLOOKUP(A58409,Sheet2!A:B,2,0)</f>
        <v/>
      </c>
    </row>
    <row r="58410">
      <c r="A58410" t="inlineStr">
        <is>
          <t>A</t>
        </is>
      </c>
      <c r="B58410" t="n">
        <v>584100</v>
      </c>
      <c r="C58410">
        <f>VLOOKUP(A58410,Sheet2!A:B,2,0)</f>
        <v/>
      </c>
    </row>
    <row r="58411">
      <c r="A58411" t="inlineStr">
        <is>
          <t>B</t>
        </is>
      </c>
      <c r="B58411" t="n">
        <v>584110</v>
      </c>
      <c r="C58411">
        <f>VLOOKUP(A58411,Sheet2!A:B,2,0)</f>
        <v/>
      </c>
    </row>
    <row r="58412">
      <c r="A58412" t="inlineStr">
        <is>
          <t>C</t>
        </is>
      </c>
      <c r="B58412" t="n">
        <v>584120</v>
      </c>
      <c r="C58412">
        <f>VLOOKUP(A58412,Sheet2!A:B,2,0)</f>
        <v/>
      </c>
    </row>
    <row r="58413">
      <c r="A58413" t="inlineStr">
        <is>
          <t>A</t>
        </is>
      </c>
      <c r="B58413" t="n">
        <v>584130</v>
      </c>
      <c r="C58413">
        <f>VLOOKUP(A58413,Sheet2!A:B,2,0)</f>
        <v/>
      </c>
    </row>
    <row r="58414">
      <c r="A58414" t="inlineStr">
        <is>
          <t>B</t>
        </is>
      </c>
      <c r="B58414" t="n">
        <v>584140</v>
      </c>
      <c r="C58414">
        <f>VLOOKUP(A58414,Sheet2!A:B,2,0)</f>
        <v/>
      </c>
    </row>
    <row r="58415">
      <c r="A58415" t="inlineStr">
        <is>
          <t>C</t>
        </is>
      </c>
      <c r="B58415" t="n">
        <v>584150</v>
      </c>
      <c r="C58415">
        <f>VLOOKUP(A58415,Sheet2!A:B,2,0)</f>
        <v/>
      </c>
    </row>
    <row r="58416">
      <c r="A58416" t="inlineStr">
        <is>
          <t>A</t>
        </is>
      </c>
      <c r="B58416" t="n">
        <v>584160</v>
      </c>
      <c r="C58416">
        <f>VLOOKUP(A58416,Sheet2!A:B,2,0)</f>
        <v/>
      </c>
    </row>
    <row r="58417">
      <c r="A58417" t="inlineStr">
        <is>
          <t>B</t>
        </is>
      </c>
      <c r="B58417" t="n">
        <v>584170</v>
      </c>
      <c r="C58417">
        <f>VLOOKUP(A58417,Sheet2!A:B,2,0)</f>
        <v/>
      </c>
    </row>
    <row r="58418">
      <c r="A58418" t="inlineStr">
        <is>
          <t>C</t>
        </is>
      </c>
      <c r="B58418" t="n">
        <v>584180</v>
      </c>
      <c r="C58418">
        <f>VLOOKUP(A58418,Sheet2!A:B,2,0)</f>
        <v/>
      </c>
    </row>
    <row r="58419">
      <c r="A58419" t="inlineStr">
        <is>
          <t>A</t>
        </is>
      </c>
      <c r="B58419" t="n">
        <v>584190</v>
      </c>
      <c r="C58419">
        <f>VLOOKUP(A58419,Sheet2!A:B,2,0)</f>
        <v/>
      </c>
    </row>
    <row r="58420">
      <c r="A58420" t="inlineStr">
        <is>
          <t>B</t>
        </is>
      </c>
      <c r="B58420" t="n">
        <v>584200</v>
      </c>
      <c r="C58420">
        <f>VLOOKUP(A58420,Sheet2!A:B,2,0)</f>
        <v/>
      </c>
    </row>
    <row r="58421">
      <c r="A58421" t="inlineStr">
        <is>
          <t>C</t>
        </is>
      </c>
      <c r="B58421" t="n">
        <v>584210</v>
      </c>
      <c r="C58421">
        <f>VLOOKUP(A58421,Sheet2!A:B,2,0)</f>
        <v/>
      </c>
    </row>
    <row r="58422">
      <c r="A58422" t="inlineStr">
        <is>
          <t>A</t>
        </is>
      </c>
      <c r="B58422" t="n">
        <v>584220</v>
      </c>
      <c r="C58422">
        <f>VLOOKUP(A58422,Sheet2!A:B,2,0)</f>
        <v/>
      </c>
    </row>
    <row r="58423">
      <c r="A58423" t="inlineStr">
        <is>
          <t>B</t>
        </is>
      </c>
      <c r="B58423" t="n">
        <v>584230</v>
      </c>
      <c r="C58423">
        <f>VLOOKUP(A58423,Sheet2!A:B,2,0)</f>
        <v/>
      </c>
    </row>
    <row r="58424">
      <c r="A58424" t="inlineStr">
        <is>
          <t>C</t>
        </is>
      </c>
      <c r="B58424" t="n">
        <v>584240</v>
      </c>
      <c r="C58424">
        <f>VLOOKUP(A58424,Sheet2!A:B,2,0)</f>
        <v/>
      </c>
    </row>
    <row r="58425">
      <c r="A58425" t="inlineStr">
        <is>
          <t>A</t>
        </is>
      </c>
      <c r="B58425" t="n">
        <v>584250</v>
      </c>
      <c r="C58425">
        <f>VLOOKUP(A58425,Sheet2!A:B,2,0)</f>
        <v/>
      </c>
    </row>
    <row r="58426">
      <c r="A58426" t="inlineStr">
        <is>
          <t>B</t>
        </is>
      </c>
      <c r="B58426" t="n">
        <v>584260</v>
      </c>
      <c r="C58426">
        <f>VLOOKUP(A58426,Sheet2!A:B,2,0)</f>
        <v/>
      </c>
    </row>
    <row r="58427">
      <c r="A58427" t="inlineStr">
        <is>
          <t>C</t>
        </is>
      </c>
      <c r="B58427" t="n">
        <v>584270</v>
      </c>
      <c r="C58427">
        <f>VLOOKUP(A58427,Sheet2!A:B,2,0)</f>
        <v/>
      </c>
    </row>
    <row r="58428">
      <c r="A58428" t="inlineStr">
        <is>
          <t>A</t>
        </is>
      </c>
      <c r="B58428" t="n">
        <v>584280</v>
      </c>
      <c r="C58428">
        <f>VLOOKUP(A58428,Sheet2!A:B,2,0)</f>
        <v/>
      </c>
    </row>
    <row r="58429">
      <c r="A58429" t="inlineStr">
        <is>
          <t>B</t>
        </is>
      </c>
      <c r="B58429" t="n">
        <v>584290</v>
      </c>
      <c r="C58429">
        <f>VLOOKUP(A58429,Sheet2!A:B,2,0)</f>
        <v/>
      </c>
    </row>
    <row r="58430">
      <c r="A58430" t="inlineStr">
        <is>
          <t>C</t>
        </is>
      </c>
      <c r="B58430" t="n">
        <v>584300</v>
      </c>
      <c r="C58430">
        <f>VLOOKUP(A58430,Sheet2!A:B,2,0)</f>
        <v/>
      </c>
    </row>
    <row r="58431">
      <c r="A58431" t="inlineStr">
        <is>
          <t>A</t>
        </is>
      </c>
      <c r="B58431" t="n">
        <v>584310</v>
      </c>
      <c r="C58431">
        <f>VLOOKUP(A58431,Sheet2!A:B,2,0)</f>
        <v/>
      </c>
    </row>
    <row r="58432">
      <c r="A58432" t="inlineStr">
        <is>
          <t>B</t>
        </is>
      </c>
      <c r="B58432" t="n">
        <v>584320</v>
      </c>
      <c r="C58432">
        <f>VLOOKUP(A58432,Sheet2!A:B,2,0)</f>
        <v/>
      </c>
    </row>
    <row r="58433">
      <c r="A58433" t="inlineStr">
        <is>
          <t>C</t>
        </is>
      </c>
      <c r="B58433" t="n">
        <v>584330</v>
      </c>
      <c r="C58433">
        <f>VLOOKUP(A58433,Sheet2!A:B,2,0)</f>
        <v/>
      </c>
    </row>
    <row r="58434">
      <c r="A58434" t="inlineStr">
        <is>
          <t>A</t>
        </is>
      </c>
      <c r="B58434" t="n">
        <v>584340</v>
      </c>
      <c r="C58434">
        <f>VLOOKUP(A58434,Sheet2!A:B,2,0)</f>
        <v/>
      </c>
    </row>
    <row r="58435">
      <c r="A58435" t="inlineStr">
        <is>
          <t>B</t>
        </is>
      </c>
      <c r="B58435" t="n">
        <v>584350</v>
      </c>
      <c r="C58435">
        <f>VLOOKUP(A58435,Sheet2!A:B,2,0)</f>
        <v/>
      </c>
    </row>
    <row r="58436">
      <c r="A58436" t="inlineStr">
        <is>
          <t>C</t>
        </is>
      </c>
      <c r="B58436" t="n">
        <v>584360</v>
      </c>
      <c r="C58436">
        <f>VLOOKUP(A58436,Sheet2!A:B,2,0)</f>
        <v/>
      </c>
    </row>
    <row r="58437">
      <c r="A58437" t="inlineStr">
        <is>
          <t>A</t>
        </is>
      </c>
      <c r="B58437" t="n">
        <v>584370</v>
      </c>
      <c r="C58437">
        <f>VLOOKUP(A58437,Sheet2!A:B,2,0)</f>
        <v/>
      </c>
    </row>
    <row r="58438">
      <c r="A58438" t="inlineStr">
        <is>
          <t>B</t>
        </is>
      </c>
      <c r="B58438" t="n">
        <v>584380</v>
      </c>
      <c r="C58438">
        <f>VLOOKUP(A58438,Sheet2!A:B,2,0)</f>
        <v/>
      </c>
    </row>
    <row r="58439">
      <c r="A58439" t="inlineStr">
        <is>
          <t>C</t>
        </is>
      </c>
      <c r="B58439" t="n">
        <v>584390</v>
      </c>
      <c r="C58439">
        <f>VLOOKUP(A58439,Sheet2!A:B,2,0)</f>
        <v/>
      </c>
    </row>
    <row r="58440">
      <c r="A58440" t="inlineStr">
        <is>
          <t>A</t>
        </is>
      </c>
      <c r="B58440" t="n">
        <v>584400</v>
      </c>
      <c r="C58440">
        <f>VLOOKUP(A58440,Sheet2!A:B,2,0)</f>
        <v/>
      </c>
    </row>
    <row r="58441">
      <c r="A58441" t="inlineStr">
        <is>
          <t>B</t>
        </is>
      </c>
      <c r="B58441" t="n">
        <v>584410</v>
      </c>
      <c r="C58441">
        <f>VLOOKUP(A58441,Sheet2!A:B,2,0)</f>
        <v/>
      </c>
    </row>
    <row r="58442">
      <c r="A58442" t="inlineStr">
        <is>
          <t>C</t>
        </is>
      </c>
      <c r="B58442" t="n">
        <v>584420</v>
      </c>
      <c r="C58442">
        <f>VLOOKUP(A58442,Sheet2!A:B,2,0)</f>
        <v/>
      </c>
    </row>
    <row r="58443">
      <c r="A58443" t="inlineStr">
        <is>
          <t>A</t>
        </is>
      </c>
      <c r="B58443" t="n">
        <v>584430</v>
      </c>
      <c r="C58443">
        <f>VLOOKUP(A58443,Sheet2!A:B,2,0)</f>
        <v/>
      </c>
    </row>
    <row r="58444">
      <c r="A58444" t="inlineStr">
        <is>
          <t>B</t>
        </is>
      </c>
      <c r="B58444" t="n">
        <v>584440</v>
      </c>
      <c r="C58444">
        <f>VLOOKUP(A58444,Sheet2!A:B,2,0)</f>
        <v/>
      </c>
    </row>
    <row r="58445">
      <c r="A58445" t="inlineStr">
        <is>
          <t>C</t>
        </is>
      </c>
      <c r="B58445" t="n">
        <v>584450</v>
      </c>
      <c r="C58445">
        <f>VLOOKUP(A58445,Sheet2!A:B,2,0)</f>
        <v/>
      </c>
    </row>
    <row r="58446">
      <c r="A58446" t="inlineStr">
        <is>
          <t>A</t>
        </is>
      </c>
      <c r="B58446" t="n">
        <v>584460</v>
      </c>
      <c r="C58446">
        <f>VLOOKUP(A58446,Sheet2!A:B,2,0)</f>
        <v/>
      </c>
    </row>
    <row r="58447">
      <c r="A58447" t="inlineStr">
        <is>
          <t>B</t>
        </is>
      </c>
      <c r="B58447" t="n">
        <v>584470</v>
      </c>
      <c r="C58447">
        <f>VLOOKUP(A58447,Sheet2!A:B,2,0)</f>
        <v/>
      </c>
    </row>
    <row r="58448">
      <c r="A58448" t="inlineStr">
        <is>
          <t>C</t>
        </is>
      </c>
      <c r="B58448" t="n">
        <v>584480</v>
      </c>
      <c r="C58448">
        <f>VLOOKUP(A58448,Sheet2!A:B,2,0)</f>
        <v/>
      </c>
    </row>
    <row r="58449">
      <c r="A58449" t="inlineStr">
        <is>
          <t>A</t>
        </is>
      </c>
      <c r="B58449" t="n">
        <v>584490</v>
      </c>
      <c r="C58449">
        <f>VLOOKUP(A58449,Sheet2!A:B,2,0)</f>
        <v/>
      </c>
    </row>
    <row r="58450">
      <c r="A58450" t="inlineStr">
        <is>
          <t>B</t>
        </is>
      </c>
      <c r="B58450" t="n">
        <v>584500</v>
      </c>
      <c r="C58450">
        <f>VLOOKUP(A58450,Sheet2!A:B,2,0)</f>
        <v/>
      </c>
    </row>
    <row r="58451">
      <c r="A58451" t="inlineStr">
        <is>
          <t>C</t>
        </is>
      </c>
      <c r="B58451" t="n">
        <v>584510</v>
      </c>
      <c r="C58451">
        <f>VLOOKUP(A58451,Sheet2!A:B,2,0)</f>
        <v/>
      </c>
    </row>
    <row r="58452">
      <c r="A58452" t="inlineStr">
        <is>
          <t>A</t>
        </is>
      </c>
      <c r="B58452" t="n">
        <v>584520</v>
      </c>
      <c r="C58452">
        <f>VLOOKUP(A58452,Sheet2!A:B,2,0)</f>
        <v/>
      </c>
    </row>
    <row r="58453">
      <c r="A58453" t="inlineStr">
        <is>
          <t>B</t>
        </is>
      </c>
      <c r="B58453" t="n">
        <v>584530</v>
      </c>
      <c r="C58453">
        <f>VLOOKUP(A58453,Sheet2!A:B,2,0)</f>
        <v/>
      </c>
    </row>
    <row r="58454">
      <c r="A58454" t="inlineStr">
        <is>
          <t>C</t>
        </is>
      </c>
      <c r="B58454" t="n">
        <v>584540</v>
      </c>
      <c r="C58454">
        <f>VLOOKUP(A58454,Sheet2!A:B,2,0)</f>
        <v/>
      </c>
    </row>
    <row r="58455">
      <c r="A58455" t="inlineStr">
        <is>
          <t>A</t>
        </is>
      </c>
      <c r="B58455" t="n">
        <v>584550</v>
      </c>
      <c r="C58455">
        <f>VLOOKUP(A58455,Sheet2!A:B,2,0)</f>
        <v/>
      </c>
    </row>
    <row r="58456">
      <c r="A58456" t="inlineStr">
        <is>
          <t>B</t>
        </is>
      </c>
      <c r="B58456" t="n">
        <v>584560</v>
      </c>
      <c r="C58456">
        <f>VLOOKUP(A58456,Sheet2!A:B,2,0)</f>
        <v/>
      </c>
    </row>
    <row r="58457">
      <c r="A58457" t="inlineStr">
        <is>
          <t>C</t>
        </is>
      </c>
      <c r="B58457" t="n">
        <v>584570</v>
      </c>
      <c r="C58457">
        <f>VLOOKUP(A58457,Sheet2!A:B,2,0)</f>
        <v/>
      </c>
    </row>
    <row r="58458">
      <c r="A58458" t="inlineStr">
        <is>
          <t>A</t>
        </is>
      </c>
      <c r="B58458" t="n">
        <v>584580</v>
      </c>
      <c r="C58458">
        <f>VLOOKUP(A58458,Sheet2!A:B,2,0)</f>
        <v/>
      </c>
    </row>
    <row r="58459">
      <c r="A58459" t="inlineStr">
        <is>
          <t>B</t>
        </is>
      </c>
      <c r="B58459" t="n">
        <v>584590</v>
      </c>
      <c r="C58459">
        <f>VLOOKUP(A58459,Sheet2!A:B,2,0)</f>
        <v/>
      </c>
    </row>
    <row r="58460">
      <c r="A58460" t="inlineStr">
        <is>
          <t>C</t>
        </is>
      </c>
      <c r="B58460" t="n">
        <v>584600</v>
      </c>
      <c r="C58460">
        <f>VLOOKUP(A58460,Sheet2!A:B,2,0)</f>
        <v/>
      </c>
    </row>
    <row r="58461">
      <c r="A58461" t="inlineStr">
        <is>
          <t>A</t>
        </is>
      </c>
      <c r="B58461" t="n">
        <v>584610</v>
      </c>
      <c r="C58461">
        <f>VLOOKUP(A58461,Sheet2!A:B,2,0)</f>
        <v/>
      </c>
    </row>
    <row r="58462">
      <c r="A58462" t="inlineStr">
        <is>
          <t>B</t>
        </is>
      </c>
      <c r="B58462" t="n">
        <v>584620</v>
      </c>
      <c r="C58462">
        <f>VLOOKUP(A58462,Sheet2!A:B,2,0)</f>
        <v/>
      </c>
    </row>
    <row r="58463">
      <c r="A58463" t="inlineStr">
        <is>
          <t>C</t>
        </is>
      </c>
      <c r="B58463" t="n">
        <v>584630</v>
      </c>
      <c r="C58463">
        <f>VLOOKUP(A58463,Sheet2!A:B,2,0)</f>
        <v/>
      </c>
    </row>
    <row r="58464">
      <c r="A58464" t="inlineStr">
        <is>
          <t>A</t>
        </is>
      </c>
      <c r="B58464" t="n">
        <v>584640</v>
      </c>
      <c r="C58464">
        <f>VLOOKUP(A58464,Sheet2!A:B,2,0)</f>
        <v/>
      </c>
    </row>
    <row r="58465">
      <c r="A58465" t="inlineStr">
        <is>
          <t>B</t>
        </is>
      </c>
      <c r="B58465" t="n">
        <v>584650</v>
      </c>
      <c r="C58465">
        <f>VLOOKUP(A58465,Sheet2!A:B,2,0)</f>
        <v/>
      </c>
    </row>
    <row r="58466">
      <c r="A58466" t="inlineStr">
        <is>
          <t>C</t>
        </is>
      </c>
      <c r="B58466" t="n">
        <v>584660</v>
      </c>
      <c r="C58466">
        <f>VLOOKUP(A58466,Sheet2!A:B,2,0)</f>
        <v/>
      </c>
    </row>
    <row r="58467">
      <c r="A58467" t="inlineStr">
        <is>
          <t>A</t>
        </is>
      </c>
      <c r="B58467" t="n">
        <v>584670</v>
      </c>
      <c r="C58467">
        <f>VLOOKUP(A58467,Sheet2!A:B,2,0)</f>
        <v/>
      </c>
    </row>
    <row r="58468">
      <c r="A58468" t="inlineStr">
        <is>
          <t>B</t>
        </is>
      </c>
      <c r="B58468" t="n">
        <v>584680</v>
      </c>
      <c r="C58468">
        <f>VLOOKUP(A58468,Sheet2!A:B,2,0)</f>
        <v/>
      </c>
    </row>
    <row r="58469">
      <c r="A58469" t="inlineStr">
        <is>
          <t>C</t>
        </is>
      </c>
      <c r="B58469" t="n">
        <v>584690</v>
      </c>
      <c r="C58469">
        <f>VLOOKUP(A58469,Sheet2!A:B,2,0)</f>
        <v/>
      </c>
    </row>
    <row r="58470">
      <c r="A58470" t="inlineStr">
        <is>
          <t>A</t>
        </is>
      </c>
      <c r="B58470" t="n">
        <v>584700</v>
      </c>
      <c r="C58470">
        <f>VLOOKUP(A58470,Sheet2!A:B,2,0)</f>
        <v/>
      </c>
    </row>
    <row r="58471">
      <c r="A58471" t="inlineStr">
        <is>
          <t>B</t>
        </is>
      </c>
      <c r="B58471" t="n">
        <v>584710</v>
      </c>
      <c r="C58471">
        <f>VLOOKUP(A58471,Sheet2!A:B,2,0)</f>
        <v/>
      </c>
    </row>
    <row r="58472">
      <c r="A58472" t="inlineStr">
        <is>
          <t>C</t>
        </is>
      </c>
      <c r="B58472" t="n">
        <v>584720</v>
      </c>
      <c r="C58472">
        <f>VLOOKUP(A58472,Sheet2!A:B,2,0)</f>
        <v/>
      </c>
    </row>
    <row r="58473">
      <c r="A58473" t="inlineStr">
        <is>
          <t>A</t>
        </is>
      </c>
      <c r="B58473" t="n">
        <v>584730</v>
      </c>
      <c r="C58473">
        <f>VLOOKUP(A58473,Sheet2!A:B,2,0)</f>
        <v/>
      </c>
    </row>
    <row r="58474">
      <c r="A58474" t="inlineStr">
        <is>
          <t>B</t>
        </is>
      </c>
      <c r="B58474" t="n">
        <v>584740</v>
      </c>
      <c r="C58474">
        <f>VLOOKUP(A58474,Sheet2!A:B,2,0)</f>
        <v/>
      </c>
    </row>
    <row r="58475">
      <c r="A58475" t="inlineStr">
        <is>
          <t>C</t>
        </is>
      </c>
      <c r="B58475" t="n">
        <v>584750</v>
      </c>
      <c r="C58475">
        <f>VLOOKUP(A58475,Sheet2!A:B,2,0)</f>
        <v/>
      </c>
    </row>
    <row r="58476">
      <c r="A58476" t="inlineStr">
        <is>
          <t>A</t>
        </is>
      </c>
      <c r="B58476" t="n">
        <v>584760</v>
      </c>
      <c r="C58476">
        <f>VLOOKUP(A58476,Sheet2!A:B,2,0)</f>
        <v/>
      </c>
    </row>
    <row r="58477">
      <c r="A58477" t="inlineStr">
        <is>
          <t>B</t>
        </is>
      </c>
      <c r="B58477" t="n">
        <v>584770</v>
      </c>
      <c r="C58477">
        <f>VLOOKUP(A58477,Sheet2!A:B,2,0)</f>
        <v/>
      </c>
    </row>
    <row r="58478">
      <c r="A58478" t="inlineStr">
        <is>
          <t>C</t>
        </is>
      </c>
      <c r="B58478" t="n">
        <v>584780</v>
      </c>
      <c r="C58478">
        <f>VLOOKUP(A58478,Sheet2!A:B,2,0)</f>
        <v/>
      </c>
    </row>
    <row r="58479">
      <c r="A58479" t="inlineStr">
        <is>
          <t>A</t>
        </is>
      </c>
      <c r="B58479" t="n">
        <v>584790</v>
      </c>
      <c r="C58479">
        <f>VLOOKUP(A58479,Sheet2!A:B,2,0)</f>
        <v/>
      </c>
    </row>
    <row r="58480">
      <c r="A58480" t="inlineStr">
        <is>
          <t>B</t>
        </is>
      </c>
      <c r="B58480" t="n">
        <v>584800</v>
      </c>
      <c r="C58480">
        <f>VLOOKUP(A58480,Sheet2!A:B,2,0)</f>
        <v/>
      </c>
    </row>
    <row r="58481">
      <c r="A58481" t="inlineStr">
        <is>
          <t>C</t>
        </is>
      </c>
      <c r="B58481" t="n">
        <v>584810</v>
      </c>
      <c r="C58481">
        <f>VLOOKUP(A58481,Sheet2!A:B,2,0)</f>
        <v/>
      </c>
    </row>
    <row r="58482">
      <c r="A58482" t="inlineStr">
        <is>
          <t>A</t>
        </is>
      </c>
      <c r="B58482" t="n">
        <v>584820</v>
      </c>
      <c r="C58482">
        <f>VLOOKUP(A58482,Sheet2!A:B,2,0)</f>
        <v/>
      </c>
    </row>
    <row r="58483">
      <c r="A58483" t="inlineStr">
        <is>
          <t>B</t>
        </is>
      </c>
      <c r="B58483" t="n">
        <v>584830</v>
      </c>
      <c r="C58483">
        <f>VLOOKUP(A58483,Sheet2!A:B,2,0)</f>
        <v/>
      </c>
    </row>
    <row r="58484">
      <c r="A58484" t="inlineStr">
        <is>
          <t>C</t>
        </is>
      </c>
      <c r="B58484" t="n">
        <v>584840</v>
      </c>
      <c r="C58484">
        <f>VLOOKUP(A58484,Sheet2!A:B,2,0)</f>
        <v/>
      </c>
    </row>
    <row r="58485">
      <c r="A58485" t="inlineStr">
        <is>
          <t>A</t>
        </is>
      </c>
      <c r="B58485" t="n">
        <v>584850</v>
      </c>
      <c r="C58485">
        <f>VLOOKUP(A58485,Sheet2!A:B,2,0)</f>
        <v/>
      </c>
    </row>
    <row r="58486">
      <c r="A58486" t="inlineStr">
        <is>
          <t>B</t>
        </is>
      </c>
      <c r="B58486" t="n">
        <v>584860</v>
      </c>
      <c r="C58486">
        <f>VLOOKUP(A58486,Sheet2!A:B,2,0)</f>
        <v/>
      </c>
    </row>
    <row r="58487">
      <c r="A58487" t="inlineStr">
        <is>
          <t>C</t>
        </is>
      </c>
      <c r="B58487" t="n">
        <v>584870</v>
      </c>
      <c r="C58487">
        <f>VLOOKUP(A58487,Sheet2!A:B,2,0)</f>
        <v/>
      </c>
    </row>
    <row r="58488">
      <c r="A58488" t="inlineStr">
        <is>
          <t>A</t>
        </is>
      </c>
      <c r="B58488" t="n">
        <v>584880</v>
      </c>
      <c r="C58488">
        <f>VLOOKUP(A58488,Sheet2!A:B,2,0)</f>
        <v/>
      </c>
    </row>
    <row r="58489">
      <c r="A58489" t="inlineStr">
        <is>
          <t>B</t>
        </is>
      </c>
      <c r="B58489" t="n">
        <v>584890</v>
      </c>
      <c r="C58489">
        <f>VLOOKUP(A58489,Sheet2!A:B,2,0)</f>
        <v/>
      </c>
    </row>
    <row r="58490">
      <c r="A58490" t="inlineStr">
        <is>
          <t>C</t>
        </is>
      </c>
      <c r="B58490" t="n">
        <v>584900</v>
      </c>
      <c r="C58490">
        <f>VLOOKUP(A58490,Sheet2!A:B,2,0)</f>
        <v/>
      </c>
    </row>
    <row r="58491">
      <c r="A58491" t="inlineStr">
        <is>
          <t>A</t>
        </is>
      </c>
      <c r="B58491" t="n">
        <v>584910</v>
      </c>
      <c r="C58491">
        <f>VLOOKUP(A58491,Sheet2!A:B,2,0)</f>
        <v/>
      </c>
    </row>
    <row r="58492">
      <c r="A58492" t="inlineStr">
        <is>
          <t>B</t>
        </is>
      </c>
      <c r="B58492" t="n">
        <v>584920</v>
      </c>
      <c r="C58492">
        <f>VLOOKUP(A58492,Sheet2!A:B,2,0)</f>
        <v/>
      </c>
    </row>
    <row r="58493">
      <c r="A58493" t="inlineStr">
        <is>
          <t>C</t>
        </is>
      </c>
      <c r="B58493" t="n">
        <v>584930</v>
      </c>
      <c r="C58493">
        <f>VLOOKUP(A58493,Sheet2!A:B,2,0)</f>
        <v/>
      </c>
    </row>
    <row r="58494">
      <c r="A58494" t="inlineStr">
        <is>
          <t>A</t>
        </is>
      </c>
      <c r="B58494" t="n">
        <v>584940</v>
      </c>
      <c r="C58494">
        <f>VLOOKUP(A58494,Sheet2!A:B,2,0)</f>
        <v/>
      </c>
    </row>
    <row r="58495">
      <c r="A58495" t="inlineStr">
        <is>
          <t>B</t>
        </is>
      </c>
      <c r="B58495" t="n">
        <v>584950</v>
      </c>
      <c r="C58495">
        <f>VLOOKUP(A58495,Sheet2!A:B,2,0)</f>
        <v/>
      </c>
    </row>
    <row r="58496">
      <c r="A58496" t="inlineStr">
        <is>
          <t>C</t>
        </is>
      </c>
      <c r="B58496" t="n">
        <v>584960</v>
      </c>
      <c r="C58496">
        <f>VLOOKUP(A58496,Sheet2!A:B,2,0)</f>
        <v/>
      </c>
    </row>
    <row r="58497">
      <c r="A58497" t="inlineStr">
        <is>
          <t>A</t>
        </is>
      </c>
      <c r="B58497" t="n">
        <v>584970</v>
      </c>
      <c r="C58497">
        <f>VLOOKUP(A58497,Sheet2!A:B,2,0)</f>
        <v/>
      </c>
    </row>
    <row r="58498">
      <c r="A58498" t="inlineStr">
        <is>
          <t>B</t>
        </is>
      </c>
      <c r="B58498" t="n">
        <v>584980</v>
      </c>
      <c r="C58498">
        <f>VLOOKUP(A58498,Sheet2!A:B,2,0)</f>
        <v/>
      </c>
    </row>
    <row r="58499">
      <c r="A58499" t="inlineStr">
        <is>
          <t>C</t>
        </is>
      </c>
      <c r="B58499" t="n">
        <v>584990</v>
      </c>
      <c r="C58499">
        <f>VLOOKUP(A58499,Sheet2!A:B,2,0)</f>
        <v/>
      </c>
    </row>
    <row r="58500">
      <c r="A58500" t="inlineStr">
        <is>
          <t>A</t>
        </is>
      </c>
      <c r="B58500" t="n">
        <v>585000</v>
      </c>
      <c r="C58500">
        <f>VLOOKUP(A58500,Sheet2!A:B,2,0)</f>
        <v/>
      </c>
    </row>
    <row r="58501">
      <c r="A58501" t="inlineStr">
        <is>
          <t>B</t>
        </is>
      </c>
      <c r="B58501" t="n">
        <v>585010</v>
      </c>
      <c r="C58501">
        <f>VLOOKUP(A58501,Sheet2!A:B,2,0)</f>
        <v/>
      </c>
    </row>
    <row r="58502">
      <c r="A58502" t="inlineStr">
        <is>
          <t>C</t>
        </is>
      </c>
      <c r="B58502" t="n">
        <v>585020</v>
      </c>
      <c r="C58502">
        <f>VLOOKUP(A58502,Sheet2!A:B,2,0)</f>
        <v/>
      </c>
    </row>
    <row r="58503">
      <c r="A58503" t="inlineStr">
        <is>
          <t>A</t>
        </is>
      </c>
      <c r="B58503" t="n">
        <v>585030</v>
      </c>
      <c r="C58503">
        <f>VLOOKUP(A58503,Sheet2!A:B,2,0)</f>
        <v/>
      </c>
    </row>
    <row r="58504">
      <c r="A58504" t="inlineStr">
        <is>
          <t>B</t>
        </is>
      </c>
      <c r="B58504" t="n">
        <v>585040</v>
      </c>
      <c r="C58504">
        <f>VLOOKUP(A58504,Sheet2!A:B,2,0)</f>
        <v/>
      </c>
    </row>
    <row r="58505">
      <c r="A58505" t="inlineStr">
        <is>
          <t>C</t>
        </is>
      </c>
      <c r="B58505" t="n">
        <v>585050</v>
      </c>
      <c r="C58505">
        <f>VLOOKUP(A58505,Sheet2!A:B,2,0)</f>
        <v/>
      </c>
    </row>
    <row r="58506">
      <c r="A58506" t="inlineStr">
        <is>
          <t>A</t>
        </is>
      </c>
      <c r="B58506" t="n">
        <v>585060</v>
      </c>
      <c r="C58506">
        <f>VLOOKUP(A58506,Sheet2!A:B,2,0)</f>
        <v/>
      </c>
    </row>
    <row r="58507">
      <c r="A58507" t="inlineStr">
        <is>
          <t>B</t>
        </is>
      </c>
      <c r="B58507" t="n">
        <v>585070</v>
      </c>
      <c r="C58507">
        <f>VLOOKUP(A58507,Sheet2!A:B,2,0)</f>
        <v/>
      </c>
    </row>
    <row r="58508">
      <c r="A58508" t="inlineStr">
        <is>
          <t>C</t>
        </is>
      </c>
      <c r="B58508" t="n">
        <v>585080</v>
      </c>
      <c r="C58508">
        <f>VLOOKUP(A58508,Sheet2!A:B,2,0)</f>
        <v/>
      </c>
    </row>
    <row r="58509">
      <c r="A58509" t="inlineStr">
        <is>
          <t>A</t>
        </is>
      </c>
      <c r="B58509" t="n">
        <v>585090</v>
      </c>
      <c r="C58509">
        <f>VLOOKUP(A58509,Sheet2!A:B,2,0)</f>
        <v/>
      </c>
    </row>
    <row r="58510">
      <c r="A58510" t="inlineStr">
        <is>
          <t>B</t>
        </is>
      </c>
      <c r="B58510" t="n">
        <v>585100</v>
      </c>
      <c r="C58510">
        <f>VLOOKUP(A58510,Sheet2!A:B,2,0)</f>
        <v/>
      </c>
    </row>
    <row r="58511">
      <c r="A58511" t="inlineStr">
        <is>
          <t>C</t>
        </is>
      </c>
      <c r="B58511" t="n">
        <v>585110</v>
      </c>
      <c r="C58511">
        <f>VLOOKUP(A58511,Sheet2!A:B,2,0)</f>
        <v/>
      </c>
    </row>
    <row r="58512">
      <c r="A58512" t="inlineStr">
        <is>
          <t>A</t>
        </is>
      </c>
      <c r="B58512" t="n">
        <v>585120</v>
      </c>
      <c r="C58512">
        <f>VLOOKUP(A58512,Sheet2!A:B,2,0)</f>
        <v/>
      </c>
    </row>
    <row r="58513">
      <c r="A58513" t="inlineStr">
        <is>
          <t>B</t>
        </is>
      </c>
      <c r="B58513" t="n">
        <v>585130</v>
      </c>
      <c r="C58513">
        <f>VLOOKUP(A58513,Sheet2!A:B,2,0)</f>
        <v/>
      </c>
    </row>
    <row r="58514">
      <c r="A58514" t="inlineStr">
        <is>
          <t>C</t>
        </is>
      </c>
      <c r="B58514" t="n">
        <v>585140</v>
      </c>
      <c r="C58514">
        <f>VLOOKUP(A58514,Sheet2!A:B,2,0)</f>
        <v/>
      </c>
    </row>
    <row r="58515">
      <c r="A58515" t="inlineStr">
        <is>
          <t>A</t>
        </is>
      </c>
      <c r="B58515" t="n">
        <v>585150</v>
      </c>
      <c r="C58515">
        <f>VLOOKUP(A58515,Sheet2!A:B,2,0)</f>
        <v/>
      </c>
    </row>
    <row r="58516">
      <c r="A58516" t="inlineStr">
        <is>
          <t>B</t>
        </is>
      </c>
      <c r="B58516" t="n">
        <v>585160</v>
      </c>
      <c r="C58516">
        <f>VLOOKUP(A58516,Sheet2!A:B,2,0)</f>
        <v/>
      </c>
    </row>
    <row r="58517">
      <c r="A58517" t="inlineStr">
        <is>
          <t>C</t>
        </is>
      </c>
      <c r="B58517" t="n">
        <v>585170</v>
      </c>
      <c r="C58517">
        <f>VLOOKUP(A58517,Sheet2!A:B,2,0)</f>
        <v/>
      </c>
    </row>
    <row r="58518">
      <c r="A58518" t="inlineStr">
        <is>
          <t>A</t>
        </is>
      </c>
      <c r="B58518" t="n">
        <v>585180</v>
      </c>
      <c r="C58518">
        <f>VLOOKUP(A58518,Sheet2!A:B,2,0)</f>
        <v/>
      </c>
    </row>
    <row r="58519">
      <c r="A58519" t="inlineStr">
        <is>
          <t>B</t>
        </is>
      </c>
      <c r="B58519" t="n">
        <v>585190</v>
      </c>
      <c r="C58519">
        <f>VLOOKUP(A58519,Sheet2!A:B,2,0)</f>
        <v/>
      </c>
    </row>
    <row r="58520">
      <c r="A58520" t="inlineStr">
        <is>
          <t>C</t>
        </is>
      </c>
      <c r="B58520" t="n">
        <v>585200</v>
      </c>
      <c r="C58520">
        <f>VLOOKUP(A58520,Sheet2!A:B,2,0)</f>
        <v/>
      </c>
    </row>
    <row r="58521">
      <c r="A58521" t="inlineStr">
        <is>
          <t>A</t>
        </is>
      </c>
      <c r="B58521" t="n">
        <v>585210</v>
      </c>
      <c r="C58521">
        <f>VLOOKUP(A58521,Sheet2!A:B,2,0)</f>
        <v/>
      </c>
    </row>
    <row r="58522">
      <c r="A58522" t="inlineStr">
        <is>
          <t>B</t>
        </is>
      </c>
      <c r="B58522" t="n">
        <v>585220</v>
      </c>
      <c r="C58522">
        <f>VLOOKUP(A58522,Sheet2!A:B,2,0)</f>
        <v/>
      </c>
    </row>
    <row r="58523">
      <c r="A58523" t="inlineStr">
        <is>
          <t>C</t>
        </is>
      </c>
      <c r="B58523" t="n">
        <v>585230</v>
      </c>
      <c r="C58523">
        <f>VLOOKUP(A58523,Sheet2!A:B,2,0)</f>
        <v/>
      </c>
    </row>
    <row r="58524">
      <c r="A58524" t="inlineStr">
        <is>
          <t>A</t>
        </is>
      </c>
      <c r="B58524" t="n">
        <v>585240</v>
      </c>
      <c r="C58524">
        <f>VLOOKUP(A58524,Sheet2!A:B,2,0)</f>
        <v/>
      </c>
    </row>
    <row r="58525">
      <c r="A58525" t="inlineStr">
        <is>
          <t>B</t>
        </is>
      </c>
      <c r="B58525" t="n">
        <v>585250</v>
      </c>
      <c r="C58525">
        <f>VLOOKUP(A58525,Sheet2!A:B,2,0)</f>
        <v/>
      </c>
    </row>
    <row r="58526">
      <c r="A58526" t="inlineStr">
        <is>
          <t>C</t>
        </is>
      </c>
      <c r="B58526" t="n">
        <v>585260</v>
      </c>
      <c r="C58526">
        <f>VLOOKUP(A58526,Sheet2!A:B,2,0)</f>
        <v/>
      </c>
    </row>
    <row r="58527">
      <c r="A58527" t="inlineStr">
        <is>
          <t>A</t>
        </is>
      </c>
      <c r="B58527" t="n">
        <v>585270</v>
      </c>
      <c r="C58527">
        <f>VLOOKUP(A58527,Sheet2!A:B,2,0)</f>
        <v/>
      </c>
    </row>
    <row r="58528">
      <c r="A58528" t="inlineStr">
        <is>
          <t>B</t>
        </is>
      </c>
      <c r="B58528" t="n">
        <v>585280</v>
      </c>
      <c r="C58528">
        <f>VLOOKUP(A58528,Sheet2!A:B,2,0)</f>
        <v/>
      </c>
    </row>
    <row r="58529">
      <c r="A58529" t="inlineStr">
        <is>
          <t>C</t>
        </is>
      </c>
      <c r="B58529" t="n">
        <v>585290</v>
      </c>
      <c r="C58529">
        <f>VLOOKUP(A58529,Sheet2!A:B,2,0)</f>
        <v/>
      </c>
    </row>
    <row r="58530">
      <c r="A58530" t="inlineStr">
        <is>
          <t>A</t>
        </is>
      </c>
      <c r="B58530" t="n">
        <v>585300</v>
      </c>
      <c r="C58530">
        <f>VLOOKUP(A58530,Sheet2!A:B,2,0)</f>
        <v/>
      </c>
    </row>
    <row r="58531">
      <c r="A58531" t="inlineStr">
        <is>
          <t>B</t>
        </is>
      </c>
      <c r="B58531" t="n">
        <v>585310</v>
      </c>
      <c r="C58531">
        <f>VLOOKUP(A58531,Sheet2!A:B,2,0)</f>
        <v/>
      </c>
    </row>
    <row r="58532">
      <c r="A58532" t="inlineStr">
        <is>
          <t>C</t>
        </is>
      </c>
      <c r="B58532" t="n">
        <v>585320</v>
      </c>
      <c r="C58532">
        <f>VLOOKUP(A58532,Sheet2!A:B,2,0)</f>
        <v/>
      </c>
    </row>
    <row r="58533">
      <c r="A58533" t="inlineStr">
        <is>
          <t>A</t>
        </is>
      </c>
      <c r="B58533" t="n">
        <v>585330</v>
      </c>
      <c r="C58533">
        <f>VLOOKUP(A58533,Sheet2!A:B,2,0)</f>
        <v/>
      </c>
    </row>
    <row r="58534">
      <c r="A58534" t="inlineStr">
        <is>
          <t>B</t>
        </is>
      </c>
      <c r="B58534" t="n">
        <v>585340</v>
      </c>
      <c r="C58534">
        <f>VLOOKUP(A58534,Sheet2!A:B,2,0)</f>
        <v/>
      </c>
    </row>
    <row r="58535">
      <c r="A58535" t="inlineStr">
        <is>
          <t>C</t>
        </is>
      </c>
      <c r="B58535" t="n">
        <v>585350</v>
      </c>
      <c r="C58535">
        <f>VLOOKUP(A58535,Sheet2!A:B,2,0)</f>
        <v/>
      </c>
    </row>
    <row r="58536">
      <c r="A58536" t="inlineStr">
        <is>
          <t>A</t>
        </is>
      </c>
      <c r="B58536" t="n">
        <v>585360</v>
      </c>
      <c r="C58536">
        <f>VLOOKUP(A58536,Sheet2!A:B,2,0)</f>
        <v/>
      </c>
    </row>
    <row r="58537">
      <c r="A58537" t="inlineStr">
        <is>
          <t>B</t>
        </is>
      </c>
      <c r="B58537" t="n">
        <v>585370</v>
      </c>
      <c r="C58537">
        <f>VLOOKUP(A58537,Sheet2!A:B,2,0)</f>
        <v/>
      </c>
    </row>
    <row r="58538">
      <c r="A58538" t="inlineStr">
        <is>
          <t>C</t>
        </is>
      </c>
      <c r="B58538" t="n">
        <v>585380</v>
      </c>
      <c r="C58538">
        <f>VLOOKUP(A58538,Sheet2!A:B,2,0)</f>
        <v/>
      </c>
    </row>
    <row r="58539">
      <c r="A58539" t="inlineStr">
        <is>
          <t>A</t>
        </is>
      </c>
      <c r="B58539" t="n">
        <v>585390</v>
      </c>
      <c r="C58539">
        <f>VLOOKUP(A58539,Sheet2!A:B,2,0)</f>
        <v/>
      </c>
    </row>
    <row r="58540">
      <c r="A58540" t="inlineStr">
        <is>
          <t>B</t>
        </is>
      </c>
      <c r="B58540" t="n">
        <v>585400</v>
      </c>
      <c r="C58540">
        <f>VLOOKUP(A58540,Sheet2!A:B,2,0)</f>
        <v/>
      </c>
    </row>
    <row r="58541">
      <c r="A58541" t="inlineStr">
        <is>
          <t>C</t>
        </is>
      </c>
      <c r="B58541" t="n">
        <v>585410</v>
      </c>
      <c r="C58541">
        <f>VLOOKUP(A58541,Sheet2!A:B,2,0)</f>
        <v/>
      </c>
    </row>
    <row r="58542">
      <c r="A58542" t="inlineStr">
        <is>
          <t>A</t>
        </is>
      </c>
      <c r="B58542" t="n">
        <v>585420</v>
      </c>
      <c r="C58542">
        <f>VLOOKUP(A58542,Sheet2!A:B,2,0)</f>
        <v/>
      </c>
    </row>
    <row r="58543">
      <c r="A58543" t="inlineStr">
        <is>
          <t>B</t>
        </is>
      </c>
      <c r="B58543" t="n">
        <v>585430</v>
      </c>
      <c r="C58543">
        <f>VLOOKUP(A58543,Sheet2!A:B,2,0)</f>
        <v/>
      </c>
    </row>
    <row r="58544">
      <c r="A58544" t="inlineStr">
        <is>
          <t>C</t>
        </is>
      </c>
      <c r="B58544" t="n">
        <v>585440</v>
      </c>
      <c r="C58544">
        <f>VLOOKUP(A58544,Sheet2!A:B,2,0)</f>
        <v/>
      </c>
    </row>
    <row r="58545">
      <c r="A58545" t="inlineStr">
        <is>
          <t>A</t>
        </is>
      </c>
      <c r="B58545" t="n">
        <v>585450</v>
      </c>
      <c r="C58545">
        <f>VLOOKUP(A58545,Sheet2!A:B,2,0)</f>
        <v/>
      </c>
    </row>
    <row r="58546">
      <c r="A58546" t="inlineStr">
        <is>
          <t>B</t>
        </is>
      </c>
      <c r="B58546" t="n">
        <v>585460</v>
      </c>
      <c r="C58546">
        <f>VLOOKUP(A58546,Sheet2!A:B,2,0)</f>
        <v/>
      </c>
    </row>
    <row r="58547">
      <c r="A58547" t="inlineStr">
        <is>
          <t>C</t>
        </is>
      </c>
      <c r="B58547" t="n">
        <v>585470</v>
      </c>
      <c r="C58547">
        <f>VLOOKUP(A58547,Sheet2!A:B,2,0)</f>
        <v/>
      </c>
    </row>
    <row r="58548">
      <c r="A58548" t="inlineStr">
        <is>
          <t>A</t>
        </is>
      </c>
      <c r="B58548" t="n">
        <v>585480</v>
      </c>
      <c r="C58548">
        <f>VLOOKUP(A58548,Sheet2!A:B,2,0)</f>
        <v/>
      </c>
    </row>
    <row r="58549">
      <c r="A58549" t="inlineStr">
        <is>
          <t>B</t>
        </is>
      </c>
      <c r="B58549" t="n">
        <v>585490</v>
      </c>
      <c r="C58549">
        <f>VLOOKUP(A58549,Sheet2!A:B,2,0)</f>
        <v/>
      </c>
    </row>
    <row r="58550">
      <c r="A58550" t="inlineStr">
        <is>
          <t>C</t>
        </is>
      </c>
      <c r="B58550" t="n">
        <v>585500</v>
      </c>
      <c r="C58550">
        <f>VLOOKUP(A58550,Sheet2!A:B,2,0)</f>
        <v/>
      </c>
    </row>
    <row r="58551">
      <c r="A58551" t="inlineStr">
        <is>
          <t>A</t>
        </is>
      </c>
      <c r="B58551" t="n">
        <v>585510</v>
      </c>
      <c r="C58551">
        <f>VLOOKUP(A58551,Sheet2!A:B,2,0)</f>
        <v/>
      </c>
    </row>
    <row r="58552">
      <c r="A58552" t="inlineStr">
        <is>
          <t>B</t>
        </is>
      </c>
      <c r="B58552" t="n">
        <v>585520</v>
      </c>
      <c r="C58552">
        <f>VLOOKUP(A58552,Sheet2!A:B,2,0)</f>
        <v/>
      </c>
    </row>
    <row r="58553">
      <c r="A58553" t="inlineStr">
        <is>
          <t>C</t>
        </is>
      </c>
      <c r="B58553" t="n">
        <v>585530</v>
      </c>
      <c r="C58553">
        <f>VLOOKUP(A58553,Sheet2!A:B,2,0)</f>
        <v/>
      </c>
    </row>
    <row r="58554">
      <c r="A58554" t="inlineStr">
        <is>
          <t>A</t>
        </is>
      </c>
      <c r="B58554" t="n">
        <v>585540</v>
      </c>
      <c r="C58554">
        <f>VLOOKUP(A58554,Sheet2!A:B,2,0)</f>
        <v/>
      </c>
    </row>
    <row r="58555">
      <c r="A58555" t="inlineStr">
        <is>
          <t>B</t>
        </is>
      </c>
      <c r="B58555" t="n">
        <v>585550</v>
      </c>
      <c r="C58555">
        <f>VLOOKUP(A58555,Sheet2!A:B,2,0)</f>
        <v/>
      </c>
    </row>
    <row r="58556">
      <c r="A58556" t="inlineStr">
        <is>
          <t>C</t>
        </is>
      </c>
      <c r="B58556" t="n">
        <v>585560</v>
      </c>
      <c r="C58556">
        <f>VLOOKUP(A58556,Sheet2!A:B,2,0)</f>
        <v/>
      </c>
    </row>
    <row r="58557">
      <c r="A58557" t="inlineStr">
        <is>
          <t>A</t>
        </is>
      </c>
      <c r="B58557" t="n">
        <v>585570</v>
      </c>
      <c r="C58557">
        <f>VLOOKUP(A58557,Sheet2!A:B,2,0)</f>
        <v/>
      </c>
    </row>
    <row r="58558">
      <c r="A58558" t="inlineStr">
        <is>
          <t>B</t>
        </is>
      </c>
      <c r="B58558" t="n">
        <v>585580</v>
      </c>
      <c r="C58558">
        <f>VLOOKUP(A58558,Sheet2!A:B,2,0)</f>
        <v/>
      </c>
    </row>
    <row r="58559">
      <c r="A58559" t="inlineStr">
        <is>
          <t>C</t>
        </is>
      </c>
      <c r="B58559" t="n">
        <v>585590</v>
      </c>
      <c r="C58559">
        <f>VLOOKUP(A58559,Sheet2!A:B,2,0)</f>
        <v/>
      </c>
    </row>
    <row r="58560">
      <c r="A58560" t="inlineStr">
        <is>
          <t>A</t>
        </is>
      </c>
      <c r="B58560" t="n">
        <v>585600</v>
      </c>
      <c r="C58560">
        <f>VLOOKUP(A58560,Sheet2!A:B,2,0)</f>
        <v/>
      </c>
    </row>
    <row r="58561">
      <c r="A58561" t="inlineStr">
        <is>
          <t>B</t>
        </is>
      </c>
      <c r="B58561" t="n">
        <v>585610</v>
      </c>
      <c r="C58561">
        <f>VLOOKUP(A58561,Sheet2!A:B,2,0)</f>
        <v/>
      </c>
    </row>
    <row r="58562">
      <c r="A58562" t="inlineStr">
        <is>
          <t>C</t>
        </is>
      </c>
      <c r="B58562" t="n">
        <v>585620</v>
      </c>
      <c r="C58562">
        <f>VLOOKUP(A58562,Sheet2!A:B,2,0)</f>
        <v/>
      </c>
    </row>
    <row r="58563">
      <c r="A58563" t="inlineStr">
        <is>
          <t>A</t>
        </is>
      </c>
      <c r="B58563" t="n">
        <v>585630</v>
      </c>
      <c r="C58563">
        <f>VLOOKUP(A58563,Sheet2!A:B,2,0)</f>
        <v/>
      </c>
    </row>
    <row r="58564">
      <c r="A58564" t="inlineStr">
        <is>
          <t>B</t>
        </is>
      </c>
      <c r="B58564" t="n">
        <v>585640</v>
      </c>
      <c r="C58564">
        <f>VLOOKUP(A58564,Sheet2!A:B,2,0)</f>
        <v/>
      </c>
    </row>
    <row r="58565">
      <c r="A58565" t="inlineStr">
        <is>
          <t>C</t>
        </is>
      </c>
      <c r="B58565" t="n">
        <v>585650</v>
      </c>
      <c r="C58565">
        <f>VLOOKUP(A58565,Sheet2!A:B,2,0)</f>
        <v/>
      </c>
    </row>
    <row r="58566">
      <c r="A58566" t="inlineStr">
        <is>
          <t>A</t>
        </is>
      </c>
      <c r="B58566" t="n">
        <v>585660</v>
      </c>
      <c r="C58566">
        <f>VLOOKUP(A58566,Sheet2!A:B,2,0)</f>
        <v/>
      </c>
    </row>
    <row r="58567">
      <c r="A58567" t="inlineStr">
        <is>
          <t>B</t>
        </is>
      </c>
      <c r="B58567" t="n">
        <v>585670</v>
      </c>
      <c r="C58567">
        <f>VLOOKUP(A58567,Sheet2!A:B,2,0)</f>
        <v/>
      </c>
    </row>
    <row r="58568">
      <c r="A58568" t="inlineStr">
        <is>
          <t>C</t>
        </is>
      </c>
      <c r="B58568" t="n">
        <v>585680</v>
      </c>
      <c r="C58568">
        <f>VLOOKUP(A58568,Sheet2!A:B,2,0)</f>
        <v/>
      </c>
    </row>
    <row r="58569">
      <c r="A58569" t="inlineStr">
        <is>
          <t>A</t>
        </is>
      </c>
      <c r="B58569" t="n">
        <v>585690</v>
      </c>
      <c r="C58569">
        <f>VLOOKUP(A58569,Sheet2!A:B,2,0)</f>
        <v/>
      </c>
    </row>
    <row r="58570">
      <c r="A58570" t="inlineStr">
        <is>
          <t>B</t>
        </is>
      </c>
      <c r="B58570" t="n">
        <v>585700</v>
      </c>
      <c r="C58570">
        <f>VLOOKUP(A58570,Sheet2!A:B,2,0)</f>
        <v/>
      </c>
    </row>
    <row r="58571">
      <c r="A58571" t="inlineStr">
        <is>
          <t>C</t>
        </is>
      </c>
      <c r="B58571" t="n">
        <v>585710</v>
      </c>
      <c r="C58571">
        <f>VLOOKUP(A58571,Sheet2!A:B,2,0)</f>
        <v/>
      </c>
    </row>
    <row r="58572">
      <c r="A58572" t="inlineStr">
        <is>
          <t>A</t>
        </is>
      </c>
      <c r="B58572" t="n">
        <v>585720</v>
      </c>
      <c r="C58572">
        <f>VLOOKUP(A58572,Sheet2!A:B,2,0)</f>
        <v/>
      </c>
    </row>
    <row r="58573">
      <c r="A58573" t="inlineStr">
        <is>
          <t>B</t>
        </is>
      </c>
      <c r="B58573" t="n">
        <v>585730</v>
      </c>
      <c r="C58573">
        <f>VLOOKUP(A58573,Sheet2!A:B,2,0)</f>
        <v/>
      </c>
    </row>
    <row r="58574">
      <c r="A58574" t="inlineStr">
        <is>
          <t>C</t>
        </is>
      </c>
      <c r="B58574" t="n">
        <v>585740</v>
      </c>
      <c r="C58574">
        <f>VLOOKUP(A58574,Sheet2!A:B,2,0)</f>
        <v/>
      </c>
    </row>
    <row r="58575">
      <c r="A58575" t="inlineStr">
        <is>
          <t>A</t>
        </is>
      </c>
      <c r="B58575" t="n">
        <v>585750</v>
      </c>
      <c r="C58575">
        <f>VLOOKUP(A58575,Sheet2!A:B,2,0)</f>
        <v/>
      </c>
    </row>
    <row r="58576">
      <c r="A58576" t="inlineStr">
        <is>
          <t>B</t>
        </is>
      </c>
      <c r="B58576" t="n">
        <v>585760</v>
      </c>
      <c r="C58576">
        <f>VLOOKUP(A58576,Sheet2!A:B,2,0)</f>
        <v/>
      </c>
    </row>
    <row r="58577">
      <c r="A58577" t="inlineStr">
        <is>
          <t>C</t>
        </is>
      </c>
      <c r="B58577" t="n">
        <v>585770</v>
      </c>
      <c r="C58577">
        <f>VLOOKUP(A58577,Sheet2!A:B,2,0)</f>
        <v/>
      </c>
    </row>
    <row r="58578">
      <c r="A58578" t="inlineStr">
        <is>
          <t>A</t>
        </is>
      </c>
      <c r="B58578" t="n">
        <v>585780</v>
      </c>
      <c r="C58578">
        <f>VLOOKUP(A58578,Sheet2!A:B,2,0)</f>
        <v/>
      </c>
    </row>
    <row r="58579">
      <c r="A58579" t="inlineStr">
        <is>
          <t>B</t>
        </is>
      </c>
      <c r="B58579" t="n">
        <v>585790</v>
      </c>
      <c r="C58579">
        <f>VLOOKUP(A58579,Sheet2!A:B,2,0)</f>
        <v/>
      </c>
    </row>
    <row r="58580">
      <c r="A58580" t="inlineStr">
        <is>
          <t>C</t>
        </is>
      </c>
      <c r="B58580" t="n">
        <v>585800</v>
      </c>
      <c r="C58580">
        <f>VLOOKUP(A58580,Sheet2!A:B,2,0)</f>
        <v/>
      </c>
    </row>
    <row r="58581">
      <c r="A58581" t="inlineStr">
        <is>
          <t>A</t>
        </is>
      </c>
      <c r="B58581" t="n">
        <v>585810</v>
      </c>
      <c r="C58581">
        <f>VLOOKUP(A58581,Sheet2!A:B,2,0)</f>
        <v/>
      </c>
    </row>
    <row r="58582">
      <c r="A58582" t="inlineStr">
        <is>
          <t>B</t>
        </is>
      </c>
      <c r="B58582" t="n">
        <v>585820</v>
      </c>
      <c r="C58582">
        <f>VLOOKUP(A58582,Sheet2!A:B,2,0)</f>
        <v/>
      </c>
    </row>
    <row r="58583">
      <c r="A58583" t="inlineStr">
        <is>
          <t>C</t>
        </is>
      </c>
      <c r="B58583" t="n">
        <v>585830</v>
      </c>
      <c r="C58583">
        <f>VLOOKUP(A58583,Sheet2!A:B,2,0)</f>
        <v/>
      </c>
    </row>
    <row r="58584">
      <c r="A58584" t="inlineStr">
        <is>
          <t>A</t>
        </is>
      </c>
      <c r="B58584" t="n">
        <v>585840</v>
      </c>
      <c r="C58584">
        <f>VLOOKUP(A58584,Sheet2!A:B,2,0)</f>
        <v/>
      </c>
    </row>
    <row r="58585">
      <c r="A58585" t="inlineStr">
        <is>
          <t>B</t>
        </is>
      </c>
      <c r="B58585" t="n">
        <v>585850</v>
      </c>
      <c r="C58585">
        <f>VLOOKUP(A58585,Sheet2!A:B,2,0)</f>
        <v/>
      </c>
    </row>
    <row r="58586">
      <c r="A58586" t="inlineStr">
        <is>
          <t>C</t>
        </is>
      </c>
      <c r="B58586" t="n">
        <v>585860</v>
      </c>
      <c r="C58586">
        <f>VLOOKUP(A58586,Sheet2!A:B,2,0)</f>
        <v/>
      </c>
    </row>
    <row r="58587">
      <c r="A58587" t="inlineStr">
        <is>
          <t>A</t>
        </is>
      </c>
      <c r="B58587" t="n">
        <v>585870</v>
      </c>
      <c r="C58587">
        <f>VLOOKUP(A58587,Sheet2!A:B,2,0)</f>
        <v/>
      </c>
    </row>
    <row r="58588">
      <c r="A58588" t="inlineStr">
        <is>
          <t>B</t>
        </is>
      </c>
      <c r="B58588" t="n">
        <v>585880</v>
      </c>
      <c r="C58588">
        <f>VLOOKUP(A58588,Sheet2!A:B,2,0)</f>
        <v/>
      </c>
    </row>
    <row r="58589">
      <c r="A58589" t="inlineStr">
        <is>
          <t>C</t>
        </is>
      </c>
      <c r="B58589" t="n">
        <v>585890</v>
      </c>
      <c r="C58589">
        <f>VLOOKUP(A58589,Sheet2!A:B,2,0)</f>
        <v/>
      </c>
    </row>
    <row r="58590">
      <c r="A58590" t="inlineStr">
        <is>
          <t>A</t>
        </is>
      </c>
      <c r="B58590" t="n">
        <v>585900</v>
      </c>
      <c r="C58590">
        <f>VLOOKUP(A58590,Sheet2!A:B,2,0)</f>
        <v/>
      </c>
    </row>
    <row r="58591">
      <c r="A58591" t="inlineStr">
        <is>
          <t>B</t>
        </is>
      </c>
      <c r="B58591" t="n">
        <v>585910</v>
      </c>
      <c r="C58591">
        <f>VLOOKUP(A58591,Sheet2!A:B,2,0)</f>
        <v/>
      </c>
    </row>
    <row r="58592">
      <c r="A58592" t="inlineStr">
        <is>
          <t>C</t>
        </is>
      </c>
      <c r="B58592" t="n">
        <v>585920</v>
      </c>
      <c r="C58592">
        <f>VLOOKUP(A58592,Sheet2!A:B,2,0)</f>
        <v/>
      </c>
    </row>
    <row r="58593">
      <c r="A58593" t="inlineStr">
        <is>
          <t>A</t>
        </is>
      </c>
      <c r="B58593" t="n">
        <v>585930</v>
      </c>
      <c r="C58593">
        <f>VLOOKUP(A58593,Sheet2!A:B,2,0)</f>
        <v/>
      </c>
    </row>
    <row r="58594">
      <c r="A58594" t="inlineStr">
        <is>
          <t>B</t>
        </is>
      </c>
      <c r="B58594" t="n">
        <v>585940</v>
      </c>
      <c r="C58594">
        <f>VLOOKUP(A58594,Sheet2!A:B,2,0)</f>
        <v/>
      </c>
    </row>
    <row r="58595">
      <c r="A58595" t="inlineStr">
        <is>
          <t>C</t>
        </is>
      </c>
      <c r="B58595" t="n">
        <v>585950</v>
      </c>
      <c r="C58595">
        <f>VLOOKUP(A58595,Sheet2!A:B,2,0)</f>
        <v/>
      </c>
    </row>
    <row r="58596">
      <c r="A58596" t="inlineStr">
        <is>
          <t>A</t>
        </is>
      </c>
      <c r="B58596" t="n">
        <v>585960</v>
      </c>
      <c r="C58596">
        <f>VLOOKUP(A58596,Sheet2!A:B,2,0)</f>
        <v/>
      </c>
    </row>
    <row r="58597">
      <c r="A58597" t="inlineStr">
        <is>
          <t>B</t>
        </is>
      </c>
      <c r="B58597" t="n">
        <v>585970</v>
      </c>
      <c r="C58597">
        <f>VLOOKUP(A58597,Sheet2!A:B,2,0)</f>
        <v/>
      </c>
    </row>
    <row r="58598">
      <c r="A58598" t="inlineStr">
        <is>
          <t>C</t>
        </is>
      </c>
      <c r="B58598" t="n">
        <v>585980</v>
      </c>
      <c r="C58598">
        <f>VLOOKUP(A58598,Sheet2!A:B,2,0)</f>
        <v/>
      </c>
    </row>
    <row r="58599">
      <c r="A58599" t="inlineStr">
        <is>
          <t>A</t>
        </is>
      </c>
      <c r="B58599" t="n">
        <v>585990</v>
      </c>
      <c r="C58599">
        <f>VLOOKUP(A58599,Sheet2!A:B,2,0)</f>
        <v/>
      </c>
    </row>
    <row r="58600">
      <c r="A58600" t="inlineStr">
        <is>
          <t>B</t>
        </is>
      </c>
      <c r="B58600" t="n">
        <v>586000</v>
      </c>
      <c r="C58600">
        <f>VLOOKUP(A58600,Sheet2!A:B,2,0)</f>
        <v/>
      </c>
    </row>
    <row r="58601">
      <c r="A58601" t="inlineStr">
        <is>
          <t>C</t>
        </is>
      </c>
      <c r="B58601" t="n">
        <v>586010</v>
      </c>
      <c r="C58601">
        <f>VLOOKUP(A58601,Sheet2!A:B,2,0)</f>
        <v/>
      </c>
    </row>
    <row r="58602">
      <c r="A58602" t="inlineStr">
        <is>
          <t>A</t>
        </is>
      </c>
      <c r="B58602" t="n">
        <v>586020</v>
      </c>
      <c r="C58602">
        <f>VLOOKUP(A58602,Sheet2!A:B,2,0)</f>
        <v/>
      </c>
    </row>
    <row r="58603">
      <c r="A58603" t="inlineStr">
        <is>
          <t>B</t>
        </is>
      </c>
      <c r="B58603" t="n">
        <v>586030</v>
      </c>
      <c r="C58603">
        <f>VLOOKUP(A58603,Sheet2!A:B,2,0)</f>
        <v/>
      </c>
    </row>
    <row r="58604">
      <c r="A58604" t="inlineStr">
        <is>
          <t>C</t>
        </is>
      </c>
      <c r="B58604" t="n">
        <v>586040</v>
      </c>
      <c r="C58604">
        <f>VLOOKUP(A58604,Sheet2!A:B,2,0)</f>
        <v/>
      </c>
    </row>
    <row r="58605">
      <c r="A58605" t="inlineStr">
        <is>
          <t>A</t>
        </is>
      </c>
      <c r="B58605" t="n">
        <v>586050</v>
      </c>
      <c r="C58605">
        <f>VLOOKUP(A58605,Sheet2!A:B,2,0)</f>
        <v/>
      </c>
    </row>
    <row r="58606">
      <c r="A58606" t="inlineStr">
        <is>
          <t>B</t>
        </is>
      </c>
      <c r="B58606" t="n">
        <v>586060</v>
      </c>
      <c r="C58606">
        <f>VLOOKUP(A58606,Sheet2!A:B,2,0)</f>
        <v/>
      </c>
    </row>
    <row r="58607">
      <c r="A58607" t="inlineStr">
        <is>
          <t>C</t>
        </is>
      </c>
      <c r="B58607" t="n">
        <v>586070</v>
      </c>
      <c r="C58607">
        <f>VLOOKUP(A58607,Sheet2!A:B,2,0)</f>
        <v/>
      </c>
    </row>
    <row r="58608">
      <c r="A58608" t="inlineStr">
        <is>
          <t>A</t>
        </is>
      </c>
      <c r="B58608" t="n">
        <v>586080</v>
      </c>
      <c r="C58608">
        <f>VLOOKUP(A58608,Sheet2!A:B,2,0)</f>
        <v/>
      </c>
    </row>
    <row r="58609">
      <c r="A58609" t="inlineStr">
        <is>
          <t>B</t>
        </is>
      </c>
      <c r="B58609" t="n">
        <v>586090</v>
      </c>
      <c r="C58609">
        <f>VLOOKUP(A58609,Sheet2!A:B,2,0)</f>
        <v/>
      </c>
    </row>
    <row r="58610">
      <c r="A58610" t="inlineStr">
        <is>
          <t>C</t>
        </is>
      </c>
      <c r="B58610" t="n">
        <v>586100</v>
      </c>
      <c r="C58610">
        <f>VLOOKUP(A58610,Sheet2!A:B,2,0)</f>
        <v/>
      </c>
    </row>
    <row r="58611">
      <c r="A58611" t="inlineStr">
        <is>
          <t>A</t>
        </is>
      </c>
      <c r="B58611" t="n">
        <v>586110</v>
      </c>
      <c r="C58611">
        <f>VLOOKUP(A58611,Sheet2!A:B,2,0)</f>
        <v/>
      </c>
    </row>
    <row r="58612">
      <c r="A58612" t="inlineStr">
        <is>
          <t>B</t>
        </is>
      </c>
      <c r="B58612" t="n">
        <v>586120</v>
      </c>
      <c r="C58612">
        <f>VLOOKUP(A58612,Sheet2!A:B,2,0)</f>
        <v/>
      </c>
    </row>
    <row r="58613">
      <c r="A58613" t="inlineStr">
        <is>
          <t>C</t>
        </is>
      </c>
      <c r="B58613" t="n">
        <v>586130</v>
      </c>
      <c r="C58613">
        <f>VLOOKUP(A58613,Sheet2!A:B,2,0)</f>
        <v/>
      </c>
    </row>
    <row r="58614">
      <c r="A58614" t="inlineStr">
        <is>
          <t>A</t>
        </is>
      </c>
      <c r="B58614" t="n">
        <v>586140</v>
      </c>
      <c r="C58614">
        <f>VLOOKUP(A58614,Sheet2!A:B,2,0)</f>
        <v/>
      </c>
    </row>
    <row r="58615">
      <c r="A58615" t="inlineStr">
        <is>
          <t>B</t>
        </is>
      </c>
      <c r="B58615" t="n">
        <v>586150</v>
      </c>
      <c r="C58615">
        <f>VLOOKUP(A58615,Sheet2!A:B,2,0)</f>
        <v/>
      </c>
    </row>
    <row r="58616">
      <c r="A58616" t="inlineStr">
        <is>
          <t>C</t>
        </is>
      </c>
      <c r="B58616" t="n">
        <v>586160</v>
      </c>
      <c r="C58616">
        <f>VLOOKUP(A58616,Sheet2!A:B,2,0)</f>
        <v/>
      </c>
    </row>
    <row r="58617">
      <c r="A58617" t="inlineStr">
        <is>
          <t>A</t>
        </is>
      </c>
      <c r="B58617" t="n">
        <v>586170</v>
      </c>
      <c r="C58617">
        <f>VLOOKUP(A58617,Sheet2!A:B,2,0)</f>
        <v/>
      </c>
    </row>
    <row r="58618">
      <c r="A58618" t="inlineStr">
        <is>
          <t>B</t>
        </is>
      </c>
      <c r="B58618" t="n">
        <v>586180</v>
      </c>
      <c r="C58618">
        <f>VLOOKUP(A58618,Sheet2!A:B,2,0)</f>
        <v/>
      </c>
    </row>
    <row r="58619">
      <c r="A58619" t="inlineStr">
        <is>
          <t>C</t>
        </is>
      </c>
      <c r="B58619" t="n">
        <v>586190</v>
      </c>
      <c r="C58619">
        <f>VLOOKUP(A58619,Sheet2!A:B,2,0)</f>
        <v/>
      </c>
    </row>
    <row r="58620">
      <c r="A58620" t="inlineStr">
        <is>
          <t>A</t>
        </is>
      </c>
      <c r="B58620" t="n">
        <v>586200</v>
      </c>
      <c r="C58620">
        <f>VLOOKUP(A58620,Sheet2!A:B,2,0)</f>
        <v/>
      </c>
    </row>
    <row r="58621">
      <c r="A58621" t="inlineStr">
        <is>
          <t>B</t>
        </is>
      </c>
      <c r="B58621" t="n">
        <v>586210</v>
      </c>
      <c r="C58621">
        <f>VLOOKUP(A58621,Sheet2!A:B,2,0)</f>
        <v/>
      </c>
    </row>
    <row r="58622">
      <c r="A58622" t="inlineStr">
        <is>
          <t>C</t>
        </is>
      </c>
      <c r="B58622" t="n">
        <v>586220</v>
      </c>
      <c r="C58622">
        <f>VLOOKUP(A58622,Sheet2!A:B,2,0)</f>
        <v/>
      </c>
    </row>
    <row r="58623">
      <c r="A58623" t="inlineStr">
        <is>
          <t>A</t>
        </is>
      </c>
      <c r="B58623" t="n">
        <v>586230</v>
      </c>
      <c r="C58623">
        <f>VLOOKUP(A58623,Sheet2!A:B,2,0)</f>
        <v/>
      </c>
    </row>
    <row r="58624">
      <c r="A58624" t="inlineStr">
        <is>
          <t>B</t>
        </is>
      </c>
      <c r="B58624" t="n">
        <v>586240</v>
      </c>
      <c r="C58624">
        <f>VLOOKUP(A58624,Sheet2!A:B,2,0)</f>
        <v/>
      </c>
    </row>
    <row r="58625">
      <c r="A58625" t="inlineStr">
        <is>
          <t>C</t>
        </is>
      </c>
      <c r="B58625" t="n">
        <v>586250</v>
      </c>
      <c r="C58625">
        <f>VLOOKUP(A58625,Sheet2!A:B,2,0)</f>
        <v/>
      </c>
    </row>
    <row r="58626">
      <c r="A58626" t="inlineStr">
        <is>
          <t>A</t>
        </is>
      </c>
      <c r="B58626" t="n">
        <v>586260</v>
      </c>
      <c r="C58626">
        <f>VLOOKUP(A58626,Sheet2!A:B,2,0)</f>
        <v/>
      </c>
    </row>
    <row r="58627">
      <c r="A58627" t="inlineStr">
        <is>
          <t>B</t>
        </is>
      </c>
      <c r="B58627" t="n">
        <v>586270</v>
      </c>
      <c r="C58627">
        <f>VLOOKUP(A58627,Sheet2!A:B,2,0)</f>
        <v/>
      </c>
    </row>
    <row r="58628">
      <c r="A58628" t="inlineStr">
        <is>
          <t>C</t>
        </is>
      </c>
      <c r="B58628" t="n">
        <v>586280</v>
      </c>
      <c r="C58628">
        <f>VLOOKUP(A58628,Sheet2!A:B,2,0)</f>
        <v/>
      </c>
    </row>
    <row r="58629">
      <c r="A58629" t="inlineStr">
        <is>
          <t>A</t>
        </is>
      </c>
      <c r="B58629" t="n">
        <v>586290</v>
      </c>
      <c r="C58629">
        <f>VLOOKUP(A58629,Sheet2!A:B,2,0)</f>
        <v/>
      </c>
    </row>
    <row r="58630">
      <c r="A58630" t="inlineStr">
        <is>
          <t>B</t>
        </is>
      </c>
      <c r="B58630" t="n">
        <v>586300</v>
      </c>
      <c r="C58630">
        <f>VLOOKUP(A58630,Sheet2!A:B,2,0)</f>
        <v/>
      </c>
    </row>
    <row r="58631">
      <c r="A58631" t="inlineStr">
        <is>
          <t>C</t>
        </is>
      </c>
      <c r="B58631" t="n">
        <v>586310</v>
      </c>
      <c r="C58631">
        <f>VLOOKUP(A58631,Sheet2!A:B,2,0)</f>
        <v/>
      </c>
    </row>
    <row r="58632">
      <c r="A58632" t="inlineStr">
        <is>
          <t>A</t>
        </is>
      </c>
      <c r="B58632" t="n">
        <v>586320</v>
      </c>
      <c r="C58632">
        <f>VLOOKUP(A58632,Sheet2!A:B,2,0)</f>
        <v/>
      </c>
    </row>
    <row r="58633">
      <c r="A58633" t="inlineStr">
        <is>
          <t>B</t>
        </is>
      </c>
      <c r="B58633" t="n">
        <v>586330</v>
      </c>
      <c r="C58633">
        <f>VLOOKUP(A58633,Sheet2!A:B,2,0)</f>
        <v/>
      </c>
    </row>
    <row r="58634">
      <c r="A58634" t="inlineStr">
        <is>
          <t>C</t>
        </is>
      </c>
      <c r="B58634" t="n">
        <v>586340</v>
      </c>
      <c r="C58634">
        <f>VLOOKUP(A58634,Sheet2!A:B,2,0)</f>
        <v/>
      </c>
    </row>
    <row r="58635">
      <c r="A58635" t="inlineStr">
        <is>
          <t>A</t>
        </is>
      </c>
      <c r="B58635" t="n">
        <v>586350</v>
      </c>
      <c r="C58635">
        <f>VLOOKUP(A58635,Sheet2!A:B,2,0)</f>
        <v/>
      </c>
    </row>
    <row r="58636">
      <c r="A58636" t="inlineStr">
        <is>
          <t>B</t>
        </is>
      </c>
      <c r="B58636" t="n">
        <v>586360</v>
      </c>
      <c r="C58636">
        <f>VLOOKUP(A58636,Sheet2!A:B,2,0)</f>
        <v/>
      </c>
    </row>
    <row r="58637">
      <c r="A58637" t="inlineStr">
        <is>
          <t>C</t>
        </is>
      </c>
      <c r="B58637" t="n">
        <v>586370</v>
      </c>
      <c r="C58637">
        <f>VLOOKUP(A58637,Sheet2!A:B,2,0)</f>
        <v/>
      </c>
    </row>
    <row r="58638">
      <c r="A58638" t="inlineStr">
        <is>
          <t>A</t>
        </is>
      </c>
      <c r="B58638" t="n">
        <v>586380</v>
      </c>
      <c r="C58638">
        <f>VLOOKUP(A58638,Sheet2!A:B,2,0)</f>
        <v/>
      </c>
    </row>
    <row r="58639">
      <c r="A58639" t="inlineStr">
        <is>
          <t>B</t>
        </is>
      </c>
      <c r="B58639" t="n">
        <v>586390</v>
      </c>
      <c r="C58639">
        <f>VLOOKUP(A58639,Sheet2!A:B,2,0)</f>
        <v/>
      </c>
    </row>
    <row r="58640">
      <c r="A58640" t="inlineStr">
        <is>
          <t>C</t>
        </is>
      </c>
      <c r="B58640" t="n">
        <v>586400</v>
      </c>
      <c r="C58640">
        <f>VLOOKUP(A58640,Sheet2!A:B,2,0)</f>
        <v/>
      </c>
    </row>
    <row r="58641">
      <c r="A58641" t="inlineStr">
        <is>
          <t>A</t>
        </is>
      </c>
      <c r="B58641" t="n">
        <v>586410</v>
      </c>
      <c r="C58641">
        <f>VLOOKUP(A58641,Sheet2!A:B,2,0)</f>
        <v/>
      </c>
    </row>
    <row r="58642">
      <c r="A58642" t="inlineStr">
        <is>
          <t>B</t>
        </is>
      </c>
      <c r="B58642" t="n">
        <v>586420</v>
      </c>
      <c r="C58642">
        <f>VLOOKUP(A58642,Sheet2!A:B,2,0)</f>
        <v/>
      </c>
    </row>
    <row r="58643">
      <c r="A58643" t="inlineStr">
        <is>
          <t>C</t>
        </is>
      </c>
      <c r="B58643" t="n">
        <v>586430</v>
      </c>
      <c r="C58643">
        <f>VLOOKUP(A58643,Sheet2!A:B,2,0)</f>
        <v/>
      </c>
    </row>
    <row r="58644">
      <c r="A58644" t="inlineStr">
        <is>
          <t>A</t>
        </is>
      </c>
      <c r="B58644" t="n">
        <v>586440</v>
      </c>
      <c r="C58644">
        <f>VLOOKUP(A58644,Sheet2!A:B,2,0)</f>
        <v/>
      </c>
    </row>
    <row r="58645">
      <c r="A58645" t="inlineStr">
        <is>
          <t>B</t>
        </is>
      </c>
      <c r="B58645" t="n">
        <v>586450</v>
      </c>
      <c r="C58645">
        <f>VLOOKUP(A58645,Sheet2!A:B,2,0)</f>
        <v/>
      </c>
    </row>
    <row r="58646">
      <c r="A58646" t="inlineStr">
        <is>
          <t>C</t>
        </is>
      </c>
      <c r="B58646" t="n">
        <v>586460</v>
      </c>
      <c r="C58646">
        <f>VLOOKUP(A58646,Sheet2!A:B,2,0)</f>
        <v/>
      </c>
    </row>
    <row r="58647">
      <c r="A58647" t="inlineStr">
        <is>
          <t>A</t>
        </is>
      </c>
      <c r="B58647" t="n">
        <v>586470</v>
      </c>
      <c r="C58647">
        <f>VLOOKUP(A58647,Sheet2!A:B,2,0)</f>
        <v/>
      </c>
    </row>
    <row r="58648">
      <c r="A58648" t="inlineStr">
        <is>
          <t>B</t>
        </is>
      </c>
      <c r="B58648" t="n">
        <v>586480</v>
      </c>
      <c r="C58648">
        <f>VLOOKUP(A58648,Sheet2!A:B,2,0)</f>
        <v/>
      </c>
    </row>
    <row r="58649">
      <c r="A58649" t="inlineStr">
        <is>
          <t>C</t>
        </is>
      </c>
      <c r="B58649" t="n">
        <v>586490</v>
      </c>
      <c r="C58649">
        <f>VLOOKUP(A58649,Sheet2!A:B,2,0)</f>
        <v/>
      </c>
    </row>
    <row r="58650">
      <c r="A58650" t="inlineStr">
        <is>
          <t>A</t>
        </is>
      </c>
      <c r="B58650" t="n">
        <v>586500</v>
      </c>
      <c r="C58650">
        <f>VLOOKUP(A58650,Sheet2!A:B,2,0)</f>
        <v/>
      </c>
    </row>
    <row r="58651">
      <c r="A58651" t="inlineStr">
        <is>
          <t>B</t>
        </is>
      </c>
      <c r="B58651" t="n">
        <v>586510</v>
      </c>
      <c r="C58651">
        <f>VLOOKUP(A58651,Sheet2!A:B,2,0)</f>
        <v/>
      </c>
    </row>
    <row r="58652">
      <c r="A58652" t="inlineStr">
        <is>
          <t>C</t>
        </is>
      </c>
      <c r="B58652" t="n">
        <v>586520</v>
      </c>
      <c r="C58652">
        <f>VLOOKUP(A58652,Sheet2!A:B,2,0)</f>
        <v/>
      </c>
    </row>
    <row r="58653">
      <c r="A58653" t="inlineStr">
        <is>
          <t>A</t>
        </is>
      </c>
      <c r="B58653" t="n">
        <v>586530</v>
      </c>
      <c r="C58653">
        <f>VLOOKUP(A58653,Sheet2!A:B,2,0)</f>
        <v/>
      </c>
    </row>
    <row r="58654">
      <c r="A58654" t="inlineStr">
        <is>
          <t>B</t>
        </is>
      </c>
      <c r="B58654" t="n">
        <v>586540</v>
      </c>
      <c r="C58654">
        <f>VLOOKUP(A58654,Sheet2!A:B,2,0)</f>
        <v/>
      </c>
    </row>
    <row r="58655">
      <c r="A58655" t="inlineStr">
        <is>
          <t>C</t>
        </is>
      </c>
      <c r="B58655" t="n">
        <v>586550</v>
      </c>
      <c r="C58655">
        <f>VLOOKUP(A58655,Sheet2!A:B,2,0)</f>
        <v/>
      </c>
    </row>
    <row r="58656">
      <c r="A58656" t="inlineStr">
        <is>
          <t>A</t>
        </is>
      </c>
      <c r="B58656" t="n">
        <v>586560</v>
      </c>
      <c r="C58656">
        <f>VLOOKUP(A58656,Sheet2!A:B,2,0)</f>
        <v/>
      </c>
    </row>
    <row r="58657">
      <c r="A58657" t="inlineStr">
        <is>
          <t>B</t>
        </is>
      </c>
      <c r="B58657" t="n">
        <v>586570</v>
      </c>
      <c r="C58657">
        <f>VLOOKUP(A58657,Sheet2!A:B,2,0)</f>
        <v/>
      </c>
    </row>
    <row r="58658">
      <c r="A58658" t="inlineStr">
        <is>
          <t>C</t>
        </is>
      </c>
      <c r="B58658" t="n">
        <v>586580</v>
      </c>
      <c r="C58658">
        <f>VLOOKUP(A58658,Sheet2!A:B,2,0)</f>
        <v/>
      </c>
    </row>
    <row r="58659">
      <c r="A58659" t="inlineStr">
        <is>
          <t>A</t>
        </is>
      </c>
      <c r="B58659" t="n">
        <v>586590</v>
      </c>
      <c r="C58659">
        <f>VLOOKUP(A58659,Sheet2!A:B,2,0)</f>
        <v/>
      </c>
    </row>
    <row r="58660">
      <c r="A58660" t="inlineStr">
        <is>
          <t>B</t>
        </is>
      </c>
      <c r="B58660" t="n">
        <v>586600</v>
      </c>
      <c r="C58660">
        <f>VLOOKUP(A58660,Sheet2!A:B,2,0)</f>
        <v/>
      </c>
    </row>
    <row r="58661">
      <c r="A58661" t="inlineStr">
        <is>
          <t>C</t>
        </is>
      </c>
      <c r="B58661" t="n">
        <v>586610</v>
      </c>
      <c r="C58661">
        <f>VLOOKUP(A58661,Sheet2!A:B,2,0)</f>
        <v/>
      </c>
    </row>
    <row r="58662">
      <c r="A58662" t="inlineStr">
        <is>
          <t>A</t>
        </is>
      </c>
      <c r="B58662" t="n">
        <v>586620</v>
      </c>
      <c r="C58662">
        <f>VLOOKUP(A58662,Sheet2!A:B,2,0)</f>
        <v/>
      </c>
    </row>
    <row r="58663">
      <c r="A58663" t="inlineStr">
        <is>
          <t>B</t>
        </is>
      </c>
      <c r="B58663" t="n">
        <v>586630</v>
      </c>
      <c r="C58663">
        <f>VLOOKUP(A58663,Sheet2!A:B,2,0)</f>
        <v/>
      </c>
    </row>
    <row r="58664">
      <c r="A58664" t="inlineStr">
        <is>
          <t>C</t>
        </is>
      </c>
      <c r="B58664" t="n">
        <v>586640</v>
      </c>
      <c r="C58664">
        <f>VLOOKUP(A58664,Sheet2!A:B,2,0)</f>
        <v/>
      </c>
    </row>
    <row r="58665">
      <c r="A58665" t="inlineStr">
        <is>
          <t>A</t>
        </is>
      </c>
      <c r="B58665" t="n">
        <v>586650</v>
      </c>
      <c r="C58665">
        <f>VLOOKUP(A58665,Sheet2!A:B,2,0)</f>
        <v/>
      </c>
    </row>
    <row r="58666">
      <c r="A58666" t="inlineStr">
        <is>
          <t>B</t>
        </is>
      </c>
      <c r="B58666" t="n">
        <v>586660</v>
      </c>
      <c r="C58666">
        <f>VLOOKUP(A58666,Sheet2!A:B,2,0)</f>
        <v/>
      </c>
    </row>
    <row r="58667">
      <c r="A58667" t="inlineStr">
        <is>
          <t>C</t>
        </is>
      </c>
      <c r="B58667" t="n">
        <v>586670</v>
      </c>
      <c r="C58667">
        <f>VLOOKUP(A58667,Sheet2!A:B,2,0)</f>
        <v/>
      </c>
    </row>
    <row r="58668">
      <c r="A58668" t="inlineStr">
        <is>
          <t>A</t>
        </is>
      </c>
      <c r="B58668" t="n">
        <v>586680</v>
      </c>
      <c r="C58668">
        <f>VLOOKUP(A58668,Sheet2!A:B,2,0)</f>
        <v/>
      </c>
    </row>
    <row r="58669">
      <c r="A58669" t="inlineStr">
        <is>
          <t>B</t>
        </is>
      </c>
      <c r="B58669" t="n">
        <v>586690</v>
      </c>
      <c r="C58669">
        <f>VLOOKUP(A58669,Sheet2!A:B,2,0)</f>
        <v/>
      </c>
    </row>
    <row r="58670">
      <c r="A58670" t="inlineStr">
        <is>
          <t>C</t>
        </is>
      </c>
      <c r="B58670" t="n">
        <v>586700</v>
      </c>
      <c r="C58670">
        <f>VLOOKUP(A58670,Sheet2!A:B,2,0)</f>
        <v/>
      </c>
    </row>
    <row r="58671">
      <c r="A58671" t="inlineStr">
        <is>
          <t>A</t>
        </is>
      </c>
      <c r="B58671" t="n">
        <v>586710</v>
      </c>
      <c r="C58671">
        <f>VLOOKUP(A58671,Sheet2!A:B,2,0)</f>
        <v/>
      </c>
    </row>
    <row r="58672">
      <c r="A58672" t="inlineStr">
        <is>
          <t>B</t>
        </is>
      </c>
      <c r="B58672" t="n">
        <v>586720</v>
      </c>
      <c r="C58672">
        <f>VLOOKUP(A58672,Sheet2!A:B,2,0)</f>
        <v/>
      </c>
    </row>
    <row r="58673">
      <c r="A58673" t="inlineStr">
        <is>
          <t>C</t>
        </is>
      </c>
      <c r="B58673" t="n">
        <v>586730</v>
      </c>
      <c r="C58673">
        <f>VLOOKUP(A58673,Sheet2!A:B,2,0)</f>
        <v/>
      </c>
    </row>
    <row r="58674">
      <c r="A58674" t="inlineStr">
        <is>
          <t>A</t>
        </is>
      </c>
      <c r="B58674" t="n">
        <v>586740</v>
      </c>
      <c r="C58674">
        <f>VLOOKUP(A58674,Sheet2!A:B,2,0)</f>
        <v/>
      </c>
    </row>
    <row r="58675">
      <c r="A58675" t="inlineStr">
        <is>
          <t>B</t>
        </is>
      </c>
      <c r="B58675" t="n">
        <v>586750</v>
      </c>
      <c r="C58675">
        <f>VLOOKUP(A58675,Sheet2!A:B,2,0)</f>
        <v/>
      </c>
    </row>
    <row r="58676">
      <c r="A58676" t="inlineStr">
        <is>
          <t>C</t>
        </is>
      </c>
      <c r="B58676" t="n">
        <v>586760</v>
      </c>
      <c r="C58676">
        <f>VLOOKUP(A58676,Sheet2!A:B,2,0)</f>
        <v/>
      </c>
    </row>
    <row r="58677">
      <c r="A58677" t="inlineStr">
        <is>
          <t>A</t>
        </is>
      </c>
      <c r="B58677" t="n">
        <v>586770</v>
      </c>
      <c r="C58677">
        <f>VLOOKUP(A58677,Sheet2!A:B,2,0)</f>
        <v/>
      </c>
    </row>
    <row r="58678">
      <c r="A58678" t="inlineStr">
        <is>
          <t>B</t>
        </is>
      </c>
      <c r="B58678" t="n">
        <v>586780</v>
      </c>
      <c r="C58678">
        <f>VLOOKUP(A58678,Sheet2!A:B,2,0)</f>
        <v/>
      </c>
    </row>
    <row r="58679">
      <c r="A58679" t="inlineStr">
        <is>
          <t>C</t>
        </is>
      </c>
      <c r="B58679" t="n">
        <v>586790</v>
      </c>
      <c r="C58679">
        <f>VLOOKUP(A58679,Sheet2!A:B,2,0)</f>
        <v/>
      </c>
    </row>
    <row r="58680">
      <c r="A58680" t="inlineStr">
        <is>
          <t>A</t>
        </is>
      </c>
      <c r="B58680" t="n">
        <v>586800</v>
      </c>
      <c r="C58680">
        <f>VLOOKUP(A58680,Sheet2!A:B,2,0)</f>
        <v/>
      </c>
    </row>
    <row r="58681">
      <c r="A58681" t="inlineStr">
        <is>
          <t>B</t>
        </is>
      </c>
      <c r="B58681" t="n">
        <v>586810</v>
      </c>
      <c r="C58681">
        <f>VLOOKUP(A58681,Sheet2!A:B,2,0)</f>
        <v/>
      </c>
    </row>
    <row r="58682">
      <c r="A58682" t="inlineStr">
        <is>
          <t>C</t>
        </is>
      </c>
      <c r="B58682" t="n">
        <v>586820</v>
      </c>
      <c r="C58682">
        <f>VLOOKUP(A58682,Sheet2!A:B,2,0)</f>
        <v/>
      </c>
    </row>
    <row r="58683">
      <c r="A58683" t="inlineStr">
        <is>
          <t>A</t>
        </is>
      </c>
      <c r="B58683" t="n">
        <v>586830</v>
      </c>
      <c r="C58683">
        <f>VLOOKUP(A58683,Sheet2!A:B,2,0)</f>
        <v/>
      </c>
    </row>
    <row r="58684">
      <c r="A58684" t="inlineStr">
        <is>
          <t>B</t>
        </is>
      </c>
      <c r="B58684" t="n">
        <v>586840</v>
      </c>
      <c r="C58684">
        <f>VLOOKUP(A58684,Sheet2!A:B,2,0)</f>
        <v/>
      </c>
    </row>
    <row r="58685">
      <c r="A58685" t="inlineStr">
        <is>
          <t>C</t>
        </is>
      </c>
      <c r="B58685" t="n">
        <v>586850</v>
      </c>
      <c r="C58685">
        <f>VLOOKUP(A58685,Sheet2!A:B,2,0)</f>
        <v/>
      </c>
    </row>
    <row r="58686">
      <c r="A58686" t="inlineStr">
        <is>
          <t>A</t>
        </is>
      </c>
      <c r="B58686" t="n">
        <v>586860</v>
      </c>
      <c r="C58686">
        <f>VLOOKUP(A58686,Sheet2!A:B,2,0)</f>
        <v/>
      </c>
    </row>
    <row r="58687">
      <c r="A58687" t="inlineStr">
        <is>
          <t>B</t>
        </is>
      </c>
      <c r="B58687" t="n">
        <v>586870</v>
      </c>
      <c r="C58687">
        <f>VLOOKUP(A58687,Sheet2!A:B,2,0)</f>
        <v/>
      </c>
    </row>
    <row r="58688">
      <c r="A58688" t="inlineStr">
        <is>
          <t>C</t>
        </is>
      </c>
      <c r="B58688" t="n">
        <v>586880</v>
      </c>
      <c r="C58688">
        <f>VLOOKUP(A58688,Sheet2!A:B,2,0)</f>
        <v/>
      </c>
    </row>
    <row r="58689">
      <c r="A58689" t="inlineStr">
        <is>
          <t>A</t>
        </is>
      </c>
      <c r="B58689" t="n">
        <v>586890</v>
      </c>
      <c r="C58689">
        <f>VLOOKUP(A58689,Sheet2!A:B,2,0)</f>
        <v/>
      </c>
    </row>
    <row r="58690">
      <c r="A58690" t="inlineStr">
        <is>
          <t>B</t>
        </is>
      </c>
      <c r="B58690" t="n">
        <v>586900</v>
      </c>
      <c r="C58690">
        <f>VLOOKUP(A58690,Sheet2!A:B,2,0)</f>
        <v/>
      </c>
    </row>
    <row r="58691">
      <c r="A58691" t="inlineStr">
        <is>
          <t>C</t>
        </is>
      </c>
      <c r="B58691" t="n">
        <v>586910</v>
      </c>
      <c r="C58691">
        <f>VLOOKUP(A58691,Sheet2!A:B,2,0)</f>
        <v/>
      </c>
    </row>
    <row r="58692">
      <c r="A58692" t="inlineStr">
        <is>
          <t>A</t>
        </is>
      </c>
      <c r="B58692" t="n">
        <v>586920</v>
      </c>
      <c r="C58692">
        <f>VLOOKUP(A58692,Sheet2!A:B,2,0)</f>
        <v/>
      </c>
    </row>
    <row r="58693">
      <c r="A58693" t="inlineStr">
        <is>
          <t>B</t>
        </is>
      </c>
      <c r="B58693" t="n">
        <v>586930</v>
      </c>
      <c r="C58693">
        <f>VLOOKUP(A58693,Sheet2!A:B,2,0)</f>
        <v/>
      </c>
    </row>
    <row r="58694">
      <c r="A58694" t="inlineStr">
        <is>
          <t>C</t>
        </is>
      </c>
      <c r="B58694" t="n">
        <v>586940</v>
      </c>
      <c r="C58694">
        <f>VLOOKUP(A58694,Sheet2!A:B,2,0)</f>
        <v/>
      </c>
    </row>
    <row r="58695">
      <c r="A58695" t="inlineStr">
        <is>
          <t>A</t>
        </is>
      </c>
      <c r="B58695" t="n">
        <v>586950</v>
      </c>
      <c r="C58695">
        <f>VLOOKUP(A58695,Sheet2!A:B,2,0)</f>
        <v/>
      </c>
    </row>
    <row r="58696">
      <c r="A58696" t="inlineStr">
        <is>
          <t>B</t>
        </is>
      </c>
      <c r="B58696" t="n">
        <v>586960</v>
      </c>
      <c r="C58696">
        <f>VLOOKUP(A58696,Sheet2!A:B,2,0)</f>
        <v/>
      </c>
    </row>
    <row r="58697">
      <c r="A58697" t="inlineStr">
        <is>
          <t>C</t>
        </is>
      </c>
      <c r="B58697" t="n">
        <v>586970</v>
      </c>
      <c r="C58697">
        <f>VLOOKUP(A58697,Sheet2!A:B,2,0)</f>
        <v/>
      </c>
    </row>
    <row r="58698">
      <c r="A58698" t="inlineStr">
        <is>
          <t>A</t>
        </is>
      </c>
      <c r="B58698" t="n">
        <v>586980</v>
      </c>
      <c r="C58698">
        <f>VLOOKUP(A58698,Sheet2!A:B,2,0)</f>
        <v/>
      </c>
    </row>
    <row r="58699">
      <c r="A58699" t="inlineStr">
        <is>
          <t>B</t>
        </is>
      </c>
      <c r="B58699" t="n">
        <v>586990</v>
      </c>
      <c r="C58699">
        <f>VLOOKUP(A58699,Sheet2!A:B,2,0)</f>
        <v/>
      </c>
    </row>
    <row r="58700">
      <c r="A58700" t="inlineStr">
        <is>
          <t>C</t>
        </is>
      </c>
      <c r="B58700" t="n">
        <v>587000</v>
      </c>
      <c r="C58700">
        <f>VLOOKUP(A58700,Sheet2!A:B,2,0)</f>
        <v/>
      </c>
    </row>
    <row r="58701">
      <c r="A58701" t="inlineStr">
        <is>
          <t>A</t>
        </is>
      </c>
      <c r="B58701" t="n">
        <v>587010</v>
      </c>
      <c r="C58701">
        <f>VLOOKUP(A58701,Sheet2!A:B,2,0)</f>
        <v/>
      </c>
    </row>
    <row r="58702">
      <c r="A58702" t="inlineStr">
        <is>
          <t>B</t>
        </is>
      </c>
      <c r="B58702" t="n">
        <v>587020</v>
      </c>
      <c r="C58702">
        <f>VLOOKUP(A58702,Sheet2!A:B,2,0)</f>
        <v/>
      </c>
    </row>
    <row r="58703">
      <c r="A58703" t="inlineStr">
        <is>
          <t>C</t>
        </is>
      </c>
      <c r="B58703" t="n">
        <v>587030</v>
      </c>
      <c r="C58703">
        <f>VLOOKUP(A58703,Sheet2!A:B,2,0)</f>
        <v/>
      </c>
    </row>
    <row r="58704">
      <c r="A58704" t="inlineStr">
        <is>
          <t>A</t>
        </is>
      </c>
      <c r="B58704" t="n">
        <v>587040</v>
      </c>
      <c r="C58704">
        <f>VLOOKUP(A58704,Sheet2!A:B,2,0)</f>
        <v/>
      </c>
    </row>
    <row r="58705">
      <c r="A58705" t="inlineStr">
        <is>
          <t>B</t>
        </is>
      </c>
      <c r="B58705" t="n">
        <v>587050</v>
      </c>
      <c r="C58705">
        <f>VLOOKUP(A58705,Sheet2!A:B,2,0)</f>
        <v/>
      </c>
    </row>
    <row r="58706">
      <c r="A58706" t="inlineStr">
        <is>
          <t>C</t>
        </is>
      </c>
      <c r="B58706" t="n">
        <v>587060</v>
      </c>
      <c r="C58706">
        <f>VLOOKUP(A58706,Sheet2!A:B,2,0)</f>
        <v/>
      </c>
    </row>
    <row r="58707">
      <c r="A58707" t="inlineStr">
        <is>
          <t>A</t>
        </is>
      </c>
      <c r="B58707" t="n">
        <v>587070</v>
      </c>
      <c r="C58707">
        <f>VLOOKUP(A58707,Sheet2!A:B,2,0)</f>
        <v/>
      </c>
    </row>
    <row r="58708">
      <c r="A58708" t="inlineStr">
        <is>
          <t>B</t>
        </is>
      </c>
      <c r="B58708" t="n">
        <v>587080</v>
      </c>
      <c r="C58708">
        <f>VLOOKUP(A58708,Sheet2!A:B,2,0)</f>
        <v/>
      </c>
    </row>
    <row r="58709">
      <c r="A58709" t="inlineStr">
        <is>
          <t>C</t>
        </is>
      </c>
      <c r="B58709" t="n">
        <v>587090</v>
      </c>
      <c r="C58709">
        <f>VLOOKUP(A58709,Sheet2!A:B,2,0)</f>
        <v/>
      </c>
    </row>
    <row r="58710">
      <c r="A58710" t="inlineStr">
        <is>
          <t>A</t>
        </is>
      </c>
      <c r="B58710" t="n">
        <v>587100</v>
      </c>
      <c r="C58710">
        <f>VLOOKUP(A58710,Sheet2!A:B,2,0)</f>
        <v/>
      </c>
    </row>
    <row r="58711">
      <c r="A58711" t="inlineStr">
        <is>
          <t>B</t>
        </is>
      </c>
      <c r="B58711" t="n">
        <v>587110</v>
      </c>
      <c r="C58711">
        <f>VLOOKUP(A58711,Sheet2!A:B,2,0)</f>
        <v/>
      </c>
    </row>
    <row r="58712">
      <c r="A58712" t="inlineStr">
        <is>
          <t>C</t>
        </is>
      </c>
      <c r="B58712" t="n">
        <v>587120</v>
      </c>
      <c r="C58712">
        <f>VLOOKUP(A58712,Sheet2!A:B,2,0)</f>
        <v/>
      </c>
    </row>
    <row r="58713">
      <c r="A58713" t="inlineStr">
        <is>
          <t>A</t>
        </is>
      </c>
      <c r="B58713" t="n">
        <v>587130</v>
      </c>
      <c r="C58713">
        <f>VLOOKUP(A58713,Sheet2!A:B,2,0)</f>
        <v/>
      </c>
    </row>
    <row r="58714">
      <c r="A58714" t="inlineStr">
        <is>
          <t>B</t>
        </is>
      </c>
      <c r="B58714" t="n">
        <v>587140</v>
      </c>
      <c r="C58714">
        <f>VLOOKUP(A58714,Sheet2!A:B,2,0)</f>
        <v/>
      </c>
    </row>
    <row r="58715">
      <c r="A58715" t="inlineStr">
        <is>
          <t>C</t>
        </is>
      </c>
      <c r="B58715" t="n">
        <v>587150</v>
      </c>
      <c r="C58715">
        <f>VLOOKUP(A58715,Sheet2!A:B,2,0)</f>
        <v/>
      </c>
    </row>
    <row r="58716">
      <c r="A58716" t="inlineStr">
        <is>
          <t>A</t>
        </is>
      </c>
      <c r="B58716" t="n">
        <v>587160</v>
      </c>
      <c r="C58716">
        <f>VLOOKUP(A58716,Sheet2!A:B,2,0)</f>
        <v/>
      </c>
    </row>
    <row r="58717">
      <c r="A58717" t="inlineStr">
        <is>
          <t>B</t>
        </is>
      </c>
      <c r="B58717" t="n">
        <v>587170</v>
      </c>
      <c r="C58717">
        <f>VLOOKUP(A58717,Sheet2!A:B,2,0)</f>
        <v/>
      </c>
    </row>
    <row r="58718">
      <c r="A58718" t="inlineStr">
        <is>
          <t>C</t>
        </is>
      </c>
      <c r="B58718" t="n">
        <v>587180</v>
      </c>
      <c r="C58718">
        <f>VLOOKUP(A58718,Sheet2!A:B,2,0)</f>
        <v/>
      </c>
    </row>
    <row r="58719">
      <c r="A58719" t="inlineStr">
        <is>
          <t>A</t>
        </is>
      </c>
      <c r="B58719" t="n">
        <v>587190</v>
      </c>
      <c r="C58719">
        <f>VLOOKUP(A58719,Sheet2!A:B,2,0)</f>
        <v/>
      </c>
    </row>
    <row r="58720">
      <c r="A58720" t="inlineStr">
        <is>
          <t>B</t>
        </is>
      </c>
      <c r="B58720" t="n">
        <v>587200</v>
      </c>
      <c r="C58720">
        <f>VLOOKUP(A58720,Sheet2!A:B,2,0)</f>
        <v/>
      </c>
    </row>
    <row r="58721">
      <c r="A58721" t="inlineStr">
        <is>
          <t>C</t>
        </is>
      </c>
      <c r="B58721" t="n">
        <v>587210</v>
      </c>
      <c r="C58721">
        <f>VLOOKUP(A58721,Sheet2!A:B,2,0)</f>
        <v/>
      </c>
    </row>
    <row r="58722">
      <c r="A58722" t="inlineStr">
        <is>
          <t>A</t>
        </is>
      </c>
      <c r="B58722" t="n">
        <v>587220</v>
      </c>
      <c r="C58722">
        <f>VLOOKUP(A58722,Sheet2!A:B,2,0)</f>
        <v/>
      </c>
    </row>
    <row r="58723">
      <c r="A58723" t="inlineStr">
        <is>
          <t>B</t>
        </is>
      </c>
      <c r="B58723" t="n">
        <v>587230</v>
      </c>
      <c r="C58723">
        <f>VLOOKUP(A58723,Sheet2!A:B,2,0)</f>
        <v/>
      </c>
    </row>
    <row r="58724">
      <c r="A58724" t="inlineStr">
        <is>
          <t>C</t>
        </is>
      </c>
      <c r="B58724" t="n">
        <v>587240</v>
      </c>
      <c r="C58724">
        <f>VLOOKUP(A58724,Sheet2!A:B,2,0)</f>
        <v/>
      </c>
    </row>
    <row r="58725">
      <c r="A58725" t="inlineStr">
        <is>
          <t>A</t>
        </is>
      </c>
      <c r="B58725" t="n">
        <v>587250</v>
      </c>
      <c r="C58725">
        <f>VLOOKUP(A58725,Sheet2!A:B,2,0)</f>
        <v/>
      </c>
    </row>
    <row r="58726">
      <c r="A58726" t="inlineStr">
        <is>
          <t>B</t>
        </is>
      </c>
      <c r="B58726" t="n">
        <v>587260</v>
      </c>
      <c r="C58726">
        <f>VLOOKUP(A58726,Sheet2!A:B,2,0)</f>
        <v/>
      </c>
    </row>
    <row r="58727">
      <c r="A58727" t="inlineStr">
        <is>
          <t>C</t>
        </is>
      </c>
      <c r="B58727" t="n">
        <v>587270</v>
      </c>
      <c r="C58727">
        <f>VLOOKUP(A58727,Sheet2!A:B,2,0)</f>
        <v/>
      </c>
    </row>
    <row r="58728">
      <c r="A58728" t="inlineStr">
        <is>
          <t>A</t>
        </is>
      </c>
      <c r="B58728" t="n">
        <v>587280</v>
      </c>
      <c r="C58728">
        <f>VLOOKUP(A58728,Sheet2!A:B,2,0)</f>
        <v/>
      </c>
    </row>
    <row r="58729">
      <c r="A58729" t="inlineStr">
        <is>
          <t>B</t>
        </is>
      </c>
      <c r="B58729" t="n">
        <v>587290</v>
      </c>
      <c r="C58729">
        <f>VLOOKUP(A58729,Sheet2!A:B,2,0)</f>
        <v/>
      </c>
    </row>
    <row r="58730">
      <c r="A58730" t="inlineStr">
        <is>
          <t>C</t>
        </is>
      </c>
      <c r="B58730" t="n">
        <v>587300</v>
      </c>
      <c r="C58730">
        <f>VLOOKUP(A58730,Sheet2!A:B,2,0)</f>
        <v/>
      </c>
    </row>
    <row r="58731">
      <c r="A58731" t="inlineStr">
        <is>
          <t>A</t>
        </is>
      </c>
      <c r="B58731" t="n">
        <v>587310</v>
      </c>
      <c r="C58731">
        <f>VLOOKUP(A58731,Sheet2!A:B,2,0)</f>
        <v/>
      </c>
    </row>
    <row r="58732">
      <c r="A58732" t="inlineStr">
        <is>
          <t>B</t>
        </is>
      </c>
      <c r="B58732" t="n">
        <v>587320</v>
      </c>
      <c r="C58732">
        <f>VLOOKUP(A58732,Sheet2!A:B,2,0)</f>
        <v/>
      </c>
    </row>
    <row r="58733">
      <c r="A58733" t="inlineStr">
        <is>
          <t>C</t>
        </is>
      </c>
      <c r="B58733" t="n">
        <v>587330</v>
      </c>
      <c r="C58733">
        <f>VLOOKUP(A58733,Sheet2!A:B,2,0)</f>
        <v/>
      </c>
    </row>
    <row r="58734">
      <c r="A58734" t="inlineStr">
        <is>
          <t>A</t>
        </is>
      </c>
      <c r="B58734" t="n">
        <v>587340</v>
      </c>
      <c r="C58734">
        <f>VLOOKUP(A58734,Sheet2!A:B,2,0)</f>
        <v/>
      </c>
    </row>
    <row r="58735">
      <c r="A58735" t="inlineStr">
        <is>
          <t>B</t>
        </is>
      </c>
      <c r="B58735" t="n">
        <v>587350</v>
      </c>
      <c r="C58735">
        <f>VLOOKUP(A58735,Sheet2!A:B,2,0)</f>
        <v/>
      </c>
    </row>
    <row r="58736">
      <c r="A58736" t="inlineStr">
        <is>
          <t>C</t>
        </is>
      </c>
      <c r="B58736" t="n">
        <v>587360</v>
      </c>
      <c r="C58736">
        <f>VLOOKUP(A58736,Sheet2!A:B,2,0)</f>
        <v/>
      </c>
    </row>
    <row r="58737">
      <c r="A58737" t="inlineStr">
        <is>
          <t>A</t>
        </is>
      </c>
      <c r="B58737" t="n">
        <v>587370</v>
      </c>
      <c r="C58737">
        <f>VLOOKUP(A58737,Sheet2!A:B,2,0)</f>
        <v/>
      </c>
    </row>
    <row r="58738">
      <c r="A58738" t="inlineStr">
        <is>
          <t>B</t>
        </is>
      </c>
      <c r="B58738" t="n">
        <v>587380</v>
      </c>
      <c r="C58738">
        <f>VLOOKUP(A58738,Sheet2!A:B,2,0)</f>
        <v/>
      </c>
    </row>
    <row r="58739">
      <c r="A58739" t="inlineStr">
        <is>
          <t>C</t>
        </is>
      </c>
      <c r="B58739" t="n">
        <v>587390</v>
      </c>
      <c r="C58739">
        <f>VLOOKUP(A58739,Sheet2!A:B,2,0)</f>
        <v/>
      </c>
    </row>
    <row r="58740">
      <c r="A58740" t="inlineStr">
        <is>
          <t>A</t>
        </is>
      </c>
      <c r="B58740" t="n">
        <v>587400</v>
      </c>
      <c r="C58740">
        <f>VLOOKUP(A58740,Sheet2!A:B,2,0)</f>
        <v/>
      </c>
    </row>
    <row r="58741">
      <c r="A58741" t="inlineStr">
        <is>
          <t>B</t>
        </is>
      </c>
      <c r="B58741" t="n">
        <v>587410</v>
      </c>
      <c r="C58741">
        <f>VLOOKUP(A58741,Sheet2!A:B,2,0)</f>
        <v/>
      </c>
    </row>
    <row r="58742">
      <c r="A58742" t="inlineStr">
        <is>
          <t>C</t>
        </is>
      </c>
      <c r="B58742" t="n">
        <v>587420</v>
      </c>
      <c r="C58742">
        <f>VLOOKUP(A58742,Sheet2!A:B,2,0)</f>
        <v/>
      </c>
    </row>
    <row r="58743">
      <c r="A58743" t="inlineStr">
        <is>
          <t>A</t>
        </is>
      </c>
      <c r="B58743" t="n">
        <v>587430</v>
      </c>
      <c r="C58743">
        <f>VLOOKUP(A58743,Sheet2!A:B,2,0)</f>
        <v/>
      </c>
    </row>
    <row r="58744">
      <c r="A58744" t="inlineStr">
        <is>
          <t>B</t>
        </is>
      </c>
      <c r="B58744" t="n">
        <v>587440</v>
      </c>
      <c r="C58744">
        <f>VLOOKUP(A58744,Sheet2!A:B,2,0)</f>
        <v/>
      </c>
    </row>
    <row r="58745">
      <c r="A58745" t="inlineStr">
        <is>
          <t>C</t>
        </is>
      </c>
      <c r="B58745" t="n">
        <v>587450</v>
      </c>
      <c r="C58745">
        <f>VLOOKUP(A58745,Sheet2!A:B,2,0)</f>
        <v/>
      </c>
    </row>
    <row r="58746">
      <c r="A58746" t="inlineStr">
        <is>
          <t>A</t>
        </is>
      </c>
      <c r="B58746" t="n">
        <v>587460</v>
      </c>
      <c r="C58746">
        <f>VLOOKUP(A58746,Sheet2!A:B,2,0)</f>
        <v/>
      </c>
    </row>
    <row r="58747">
      <c r="A58747" t="inlineStr">
        <is>
          <t>B</t>
        </is>
      </c>
      <c r="B58747" t="n">
        <v>587470</v>
      </c>
      <c r="C58747">
        <f>VLOOKUP(A58747,Sheet2!A:B,2,0)</f>
        <v/>
      </c>
    </row>
    <row r="58748">
      <c r="A58748" t="inlineStr">
        <is>
          <t>C</t>
        </is>
      </c>
      <c r="B58748" t="n">
        <v>587480</v>
      </c>
      <c r="C58748">
        <f>VLOOKUP(A58748,Sheet2!A:B,2,0)</f>
        <v/>
      </c>
    </row>
    <row r="58749">
      <c r="A58749" t="inlineStr">
        <is>
          <t>A</t>
        </is>
      </c>
      <c r="B58749" t="n">
        <v>587490</v>
      </c>
      <c r="C58749">
        <f>VLOOKUP(A58749,Sheet2!A:B,2,0)</f>
        <v/>
      </c>
    </row>
    <row r="58750">
      <c r="A58750" t="inlineStr">
        <is>
          <t>B</t>
        </is>
      </c>
      <c r="B58750" t="n">
        <v>587500</v>
      </c>
      <c r="C58750">
        <f>VLOOKUP(A58750,Sheet2!A:B,2,0)</f>
        <v/>
      </c>
    </row>
    <row r="58751">
      <c r="A58751" t="inlineStr">
        <is>
          <t>C</t>
        </is>
      </c>
      <c r="B58751" t="n">
        <v>587510</v>
      </c>
      <c r="C58751">
        <f>VLOOKUP(A58751,Sheet2!A:B,2,0)</f>
        <v/>
      </c>
    </row>
    <row r="58752">
      <c r="A58752" t="inlineStr">
        <is>
          <t>A</t>
        </is>
      </c>
      <c r="B58752" t="n">
        <v>587520</v>
      </c>
      <c r="C58752">
        <f>VLOOKUP(A58752,Sheet2!A:B,2,0)</f>
        <v/>
      </c>
    </row>
    <row r="58753">
      <c r="A58753" t="inlineStr">
        <is>
          <t>B</t>
        </is>
      </c>
      <c r="B58753" t="n">
        <v>587530</v>
      </c>
      <c r="C58753">
        <f>VLOOKUP(A58753,Sheet2!A:B,2,0)</f>
        <v/>
      </c>
    </row>
    <row r="58754">
      <c r="A58754" t="inlineStr">
        <is>
          <t>C</t>
        </is>
      </c>
      <c r="B58754" t="n">
        <v>587540</v>
      </c>
      <c r="C58754">
        <f>VLOOKUP(A58754,Sheet2!A:B,2,0)</f>
        <v/>
      </c>
    </row>
    <row r="58755">
      <c r="A58755" t="inlineStr">
        <is>
          <t>A</t>
        </is>
      </c>
      <c r="B58755" t="n">
        <v>587550</v>
      </c>
      <c r="C58755">
        <f>VLOOKUP(A58755,Sheet2!A:B,2,0)</f>
        <v/>
      </c>
    </row>
    <row r="58756">
      <c r="A58756" t="inlineStr">
        <is>
          <t>B</t>
        </is>
      </c>
      <c r="B58756" t="n">
        <v>587560</v>
      </c>
      <c r="C58756">
        <f>VLOOKUP(A58756,Sheet2!A:B,2,0)</f>
        <v/>
      </c>
    </row>
    <row r="58757">
      <c r="A58757" t="inlineStr">
        <is>
          <t>C</t>
        </is>
      </c>
      <c r="B58757" t="n">
        <v>587570</v>
      </c>
      <c r="C58757">
        <f>VLOOKUP(A58757,Sheet2!A:B,2,0)</f>
        <v/>
      </c>
    </row>
    <row r="58758">
      <c r="A58758" t="inlineStr">
        <is>
          <t>A</t>
        </is>
      </c>
      <c r="B58758" t="n">
        <v>587580</v>
      </c>
      <c r="C58758">
        <f>VLOOKUP(A58758,Sheet2!A:B,2,0)</f>
        <v/>
      </c>
    </row>
    <row r="58759">
      <c r="A58759" t="inlineStr">
        <is>
          <t>B</t>
        </is>
      </c>
      <c r="B58759" t="n">
        <v>587590</v>
      </c>
      <c r="C58759">
        <f>VLOOKUP(A58759,Sheet2!A:B,2,0)</f>
        <v/>
      </c>
    </row>
    <row r="58760">
      <c r="A58760" t="inlineStr">
        <is>
          <t>C</t>
        </is>
      </c>
      <c r="B58760" t="n">
        <v>587600</v>
      </c>
      <c r="C58760">
        <f>VLOOKUP(A58760,Sheet2!A:B,2,0)</f>
        <v/>
      </c>
    </row>
    <row r="58761">
      <c r="A58761" t="inlineStr">
        <is>
          <t>A</t>
        </is>
      </c>
      <c r="B58761" t="n">
        <v>587610</v>
      </c>
      <c r="C58761">
        <f>VLOOKUP(A58761,Sheet2!A:B,2,0)</f>
        <v/>
      </c>
    </row>
    <row r="58762">
      <c r="A58762" t="inlineStr">
        <is>
          <t>B</t>
        </is>
      </c>
      <c r="B58762" t="n">
        <v>587620</v>
      </c>
      <c r="C58762">
        <f>VLOOKUP(A58762,Sheet2!A:B,2,0)</f>
        <v/>
      </c>
    </row>
    <row r="58763">
      <c r="A58763" t="inlineStr">
        <is>
          <t>C</t>
        </is>
      </c>
      <c r="B58763" t="n">
        <v>587630</v>
      </c>
      <c r="C58763">
        <f>VLOOKUP(A58763,Sheet2!A:B,2,0)</f>
        <v/>
      </c>
    </row>
    <row r="58764">
      <c r="A58764" t="inlineStr">
        <is>
          <t>A</t>
        </is>
      </c>
      <c r="B58764" t="n">
        <v>587640</v>
      </c>
      <c r="C58764">
        <f>VLOOKUP(A58764,Sheet2!A:B,2,0)</f>
        <v/>
      </c>
    </row>
    <row r="58765">
      <c r="A58765" t="inlineStr">
        <is>
          <t>B</t>
        </is>
      </c>
      <c r="B58765" t="n">
        <v>587650</v>
      </c>
      <c r="C58765">
        <f>VLOOKUP(A58765,Sheet2!A:B,2,0)</f>
        <v/>
      </c>
    </row>
    <row r="58766">
      <c r="A58766" t="inlineStr">
        <is>
          <t>C</t>
        </is>
      </c>
      <c r="B58766" t="n">
        <v>587660</v>
      </c>
      <c r="C58766">
        <f>VLOOKUP(A58766,Sheet2!A:B,2,0)</f>
        <v/>
      </c>
    </row>
    <row r="58767">
      <c r="A58767" t="inlineStr">
        <is>
          <t>A</t>
        </is>
      </c>
      <c r="B58767" t="n">
        <v>587670</v>
      </c>
      <c r="C58767">
        <f>VLOOKUP(A58767,Sheet2!A:B,2,0)</f>
        <v/>
      </c>
    </row>
    <row r="58768">
      <c r="A58768" t="inlineStr">
        <is>
          <t>B</t>
        </is>
      </c>
      <c r="B58768" t="n">
        <v>587680</v>
      </c>
      <c r="C58768">
        <f>VLOOKUP(A58768,Sheet2!A:B,2,0)</f>
        <v/>
      </c>
    </row>
    <row r="58769">
      <c r="A58769" t="inlineStr">
        <is>
          <t>C</t>
        </is>
      </c>
      <c r="B58769" t="n">
        <v>587690</v>
      </c>
      <c r="C58769">
        <f>VLOOKUP(A58769,Sheet2!A:B,2,0)</f>
        <v/>
      </c>
    </row>
    <row r="58770">
      <c r="A58770" t="inlineStr">
        <is>
          <t>A</t>
        </is>
      </c>
      <c r="B58770" t="n">
        <v>587700</v>
      </c>
      <c r="C58770">
        <f>VLOOKUP(A58770,Sheet2!A:B,2,0)</f>
        <v/>
      </c>
    </row>
    <row r="58771">
      <c r="A58771" t="inlineStr">
        <is>
          <t>B</t>
        </is>
      </c>
      <c r="B58771" t="n">
        <v>587710</v>
      </c>
      <c r="C58771">
        <f>VLOOKUP(A58771,Sheet2!A:B,2,0)</f>
        <v/>
      </c>
    </row>
    <row r="58772">
      <c r="A58772" t="inlineStr">
        <is>
          <t>C</t>
        </is>
      </c>
      <c r="B58772" t="n">
        <v>587720</v>
      </c>
      <c r="C58772">
        <f>VLOOKUP(A58772,Sheet2!A:B,2,0)</f>
        <v/>
      </c>
    </row>
    <row r="58773">
      <c r="A58773" t="inlineStr">
        <is>
          <t>A</t>
        </is>
      </c>
      <c r="B58773" t="n">
        <v>587730</v>
      </c>
      <c r="C58773">
        <f>VLOOKUP(A58773,Sheet2!A:B,2,0)</f>
        <v/>
      </c>
    </row>
    <row r="58774">
      <c r="A58774" t="inlineStr">
        <is>
          <t>B</t>
        </is>
      </c>
      <c r="B58774" t="n">
        <v>587740</v>
      </c>
      <c r="C58774">
        <f>VLOOKUP(A58774,Sheet2!A:B,2,0)</f>
        <v/>
      </c>
    </row>
    <row r="58775">
      <c r="A58775" t="inlineStr">
        <is>
          <t>C</t>
        </is>
      </c>
      <c r="B58775" t="n">
        <v>587750</v>
      </c>
      <c r="C58775">
        <f>VLOOKUP(A58775,Sheet2!A:B,2,0)</f>
        <v/>
      </c>
    </row>
    <row r="58776">
      <c r="A58776" t="inlineStr">
        <is>
          <t>A</t>
        </is>
      </c>
      <c r="B58776" t="n">
        <v>587760</v>
      </c>
      <c r="C58776">
        <f>VLOOKUP(A58776,Sheet2!A:B,2,0)</f>
        <v/>
      </c>
    </row>
    <row r="58777">
      <c r="A58777" t="inlineStr">
        <is>
          <t>B</t>
        </is>
      </c>
      <c r="B58777" t="n">
        <v>587770</v>
      </c>
      <c r="C58777">
        <f>VLOOKUP(A58777,Sheet2!A:B,2,0)</f>
        <v/>
      </c>
    </row>
    <row r="58778">
      <c r="A58778" t="inlineStr">
        <is>
          <t>C</t>
        </is>
      </c>
      <c r="B58778" t="n">
        <v>587780</v>
      </c>
      <c r="C58778">
        <f>VLOOKUP(A58778,Sheet2!A:B,2,0)</f>
        <v/>
      </c>
    </row>
    <row r="58779">
      <c r="A58779" t="inlineStr">
        <is>
          <t>A</t>
        </is>
      </c>
      <c r="B58779" t="n">
        <v>587790</v>
      </c>
      <c r="C58779">
        <f>VLOOKUP(A58779,Sheet2!A:B,2,0)</f>
        <v/>
      </c>
    </row>
    <row r="58780">
      <c r="A58780" t="inlineStr">
        <is>
          <t>B</t>
        </is>
      </c>
      <c r="B58780" t="n">
        <v>587800</v>
      </c>
      <c r="C58780">
        <f>VLOOKUP(A58780,Sheet2!A:B,2,0)</f>
        <v/>
      </c>
    </row>
    <row r="58781">
      <c r="A58781" t="inlineStr">
        <is>
          <t>C</t>
        </is>
      </c>
      <c r="B58781" t="n">
        <v>587810</v>
      </c>
      <c r="C58781">
        <f>VLOOKUP(A58781,Sheet2!A:B,2,0)</f>
        <v/>
      </c>
    </row>
    <row r="58782">
      <c r="A58782" t="inlineStr">
        <is>
          <t>A</t>
        </is>
      </c>
      <c r="B58782" t="n">
        <v>587820</v>
      </c>
      <c r="C58782">
        <f>VLOOKUP(A58782,Sheet2!A:B,2,0)</f>
        <v/>
      </c>
    </row>
    <row r="58783">
      <c r="A58783" t="inlineStr">
        <is>
          <t>B</t>
        </is>
      </c>
      <c r="B58783" t="n">
        <v>587830</v>
      </c>
      <c r="C58783">
        <f>VLOOKUP(A58783,Sheet2!A:B,2,0)</f>
        <v/>
      </c>
    </row>
    <row r="58784">
      <c r="A58784" t="inlineStr">
        <is>
          <t>C</t>
        </is>
      </c>
      <c r="B58784" t="n">
        <v>587840</v>
      </c>
      <c r="C58784">
        <f>VLOOKUP(A58784,Sheet2!A:B,2,0)</f>
        <v/>
      </c>
    </row>
    <row r="58785">
      <c r="A58785" t="inlineStr">
        <is>
          <t>A</t>
        </is>
      </c>
      <c r="B58785" t="n">
        <v>587850</v>
      </c>
      <c r="C58785">
        <f>VLOOKUP(A58785,Sheet2!A:B,2,0)</f>
        <v/>
      </c>
    </row>
    <row r="58786">
      <c r="A58786" t="inlineStr">
        <is>
          <t>B</t>
        </is>
      </c>
      <c r="B58786" t="n">
        <v>587860</v>
      </c>
      <c r="C58786">
        <f>VLOOKUP(A58786,Sheet2!A:B,2,0)</f>
        <v/>
      </c>
    </row>
    <row r="58787">
      <c r="A58787" t="inlineStr">
        <is>
          <t>C</t>
        </is>
      </c>
      <c r="B58787" t="n">
        <v>587870</v>
      </c>
      <c r="C58787">
        <f>VLOOKUP(A58787,Sheet2!A:B,2,0)</f>
        <v/>
      </c>
    </row>
    <row r="58788">
      <c r="A58788" t="inlineStr">
        <is>
          <t>A</t>
        </is>
      </c>
      <c r="B58788" t="n">
        <v>587880</v>
      </c>
      <c r="C58788">
        <f>VLOOKUP(A58788,Sheet2!A:B,2,0)</f>
        <v/>
      </c>
    </row>
    <row r="58789">
      <c r="A58789" t="inlineStr">
        <is>
          <t>B</t>
        </is>
      </c>
      <c r="B58789" t="n">
        <v>587890</v>
      </c>
      <c r="C58789">
        <f>VLOOKUP(A58789,Sheet2!A:B,2,0)</f>
        <v/>
      </c>
    </row>
    <row r="58790">
      <c r="A58790" t="inlineStr">
        <is>
          <t>C</t>
        </is>
      </c>
      <c r="B58790" t="n">
        <v>587900</v>
      </c>
      <c r="C58790">
        <f>VLOOKUP(A58790,Sheet2!A:B,2,0)</f>
        <v/>
      </c>
    </row>
    <row r="58791">
      <c r="A58791" t="inlineStr">
        <is>
          <t>A</t>
        </is>
      </c>
      <c r="B58791" t="n">
        <v>587910</v>
      </c>
      <c r="C58791">
        <f>VLOOKUP(A58791,Sheet2!A:B,2,0)</f>
        <v/>
      </c>
    </row>
    <row r="58792">
      <c r="A58792" t="inlineStr">
        <is>
          <t>B</t>
        </is>
      </c>
      <c r="B58792" t="n">
        <v>587920</v>
      </c>
      <c r="C58792">
        <f>VLOOKUP(A58792,Sheet2!A:B,2,0)</f>
        <v/>
      </c>
    </row>
    <row r="58793">
      <c r="A58793" t="inlineStr">
        <is>
          <t>C</t>
        </is>
      </c>
      <c r="B58793" t="n">
        <v>587930</v>
      </c>
      <c r="C58793">
        <f>VLOOKUP(A58793,Sheet2!A:B,2,0)</f>
        <v/>
      </c>
    </row>
    <row r="58794">
      <c r="A58794" t="inlineStr">
        <is>
          <t>A</t>
        </is>
      </c>
      <c r="B58794" t="n">
        <v>587940</v>
      </c>
      <c r="C58794">
        <f>VLOOKUP(A58794,Sheet2!A:B,2,0)</f>
        <v/>
      </c>
    </row>
    <row r="58795">
      <c r="A58795" t="inlineStr">
        <is>
          <t>B</t>
        </is>
      </c>
      <c r="B58795" t="n">
        <v>587950</v>
      </c>
      <c r="C58795">
        <f>VLOOKUP(A58795,Sheet2!A:B,2,0)</f>
        <v/>
      </c>
    </row>
    <row r="58796">
      <c r="A58796" t="inlineStr">
        <is>
          <t>C</t>
        </is>
      </c>
      <c r="B58796" t="n">
        <v>587960</v>
      </c>
      <c r="C58796">
        <f>VLOOKUP(A58796,Sheet2!A:B,2,0)</f>
        <v/>
      </c>
    </row>
    <row r="58797">
      <c r="A58797" t="inlineStr">
        <is>
          <t>A</t>
        </is>
      </c>
      <c r="B58797" t="n">
        <v>587970</v>
      </c>
      <c r="C58797">
        <f>VLOOKUP(A58797,Sheet2!A:B,2,0)</f>
        <v/>
      </c>
    </row>
    <row r="58798">
      <c r="A58798" t="inlineStr">
        <is>
          <t>B</t>
        </is>
      </c>
      <c r="B58798" t="n">
        <v>587980</v>
      </c>
      <c r="C58798">
        <f>VLOOKUP(A58798,Sheet2!A:B,2,0)</f>
        <v/>
      </c>
    </row>
    <row r="58799">
      <c r="A58799" t="inlineStr">
        <is>
          <t>C</t>
        </is>
      </c>
      <c r="B58799" t="n">
        <v>587990</v>
      </c>
      <c r="C58799">
        <f>VLOOKUP(A58799,Sheet2!A:B,2,0)</f>
        <v/>
      </c>
    </row>
    <row r="58800">
      <c r="A58800" t="inlineStr">
        <is>
          <t>A</t>
        </is>
      </c>
      <c r="B58800" t="n">
        <v>588000</v>
      </c>
      <c r="C58800">
        <f>VLOOKUP(A58800,Sheet2!A:B,2,0)</f>
        <v/>
      </c>
    </row>
    <row r="58801">
      <c r="A58801" t="inlineStr">
        <is>
          <t>B</t>
        </is>
      </c>
      <c r="B58801" t="n">
        <v>588010</v>
      </c>
      <c r="C58801">
        <f>VLOOKUP(A58801,Sheet2!A:B,2,0)</f>
        <v/>
      </c>
    </row>
    <row r="58802">
      <c r="A58802" t="inlineStr">
        <is>
          <t>C</t>
        </is>
      </c>
      <c r="B58802" t="n">
        <v>588020</v>
      </c>
      <c r="C58802">
        <f>VLOOKUP(A58802,Sheet2!A:B,2,0)</f>
        <v/>
      </c>
    </row>
    <row r="58803">
      <c r="A58803" t="inlineStr">
        <is>
          <t>A</t>
        </is>
      </c>
      <c r="B58803" t="n">
        <v>588030</v>
      </c>
      <c r="C58803">
        <f>VLOOKUP(A58803,Sheet2!A:B,2,0)</f>
        <v/>
      </c>
    </row>
    <row r="58804">
      <c r="A58804" t="inlineStr">
        <is>
          <t>B</t>
        </is>
      </c>
      <c r="B58804" t="n">
        <v>588040</v>
      </c>
      <c r="C58804">
        <f>VLOOKUP(A58804,Sheet2!A:B,2,0)</f>
        <v/>
      </c>
    </row>
    <row r="58805">
      <c r="A58805" t="inlineStr">
        <is>
          <t>C</t>
        </is>
      </c>
      <c r="B58805" t="n">
        <v>588050</v>
      </c>
      <c r="C58805">
        <f>VLOOKUP(A58805,Sheet2!A:B,2,0)</f>
        <v/>
      </c>
    </row>
    <row r="58806">
      <c r="A58806" t="inlineStr">
        <is>
          <t>A</t>
        </is>
      </c>
      <c r="B58806" t="n">
        <v>588060</v>
      </c>
      <c r="C58806">
        <f>VLOOKUP(A58806,Sheet2!A:B,2,0)</f>
        <v/>
      </c>
    </row>
    <row r="58807">
      <c r="A58807" t="inlineStr">
        <is>
          <t>B</t>
        </is>
      </c>
      <c r="B58807" t="n">
        <v>588070</v>
      </c>
      <c r="C58807">
        <f>VLOOKUP(A58807,Sheet2!A:B,2,0)</f>
        <v/>
      </c>
    </row>
    <row r="58808">
      <c r="A58808" t="inlineStr">
        <is>
          <t>C</t>
        </is>
      </c>
      <c r="B58808" t="n">
        <v>588080</v>
      </c>
      <c r="C58808">
        <f>VLOOKUP(A58808,Sheet2!A:B,2,0)</f>
        <v/>
      </c>
    </row>
    <row r="58809">
      <c r="A58809" t="inlineStr">
        <is>
          <t>A</t>
        </is>
      </c>
      <c r="B58809" t="n">
        <v>588090</v>
      </c>
      <c r="C58809">
        <f>VLOOKUP(A58809,Sheet2!A:B,2,0)</f>
        <v/>
      </c>
    </row>
    <row r="58810">
      <c r="A58810" t="inlineStr">
        <is>
          <t>B</t>
        </is>
      </c>
      <c r="B58810" t="n">
        <v>588100</v>
      </c>
      <c r="C58810">
        <f>VLOOKUP(A58810,Sheet2!A:B,2,0)</f>
        <v/>
      </c>
    </row>
    <row r="58811">
      <c r="A58811" t="inlineStr">
        <is>
          <t>C</t>
        </is>
      </c>
      <c r="B58811" t="n">
        <v>588110</v>
      </c>
      <c r="C58811">
        <f>VLOOKUP(A58811,Sheet2!A:B,2,0)</f>
        <v/>
      </c>
    </row>
    <row r="58812">
      <c r="A58812" t="inlineStr">
        <is>
          <t>A</t>
        </is>
      </c>
      <c r="B58812" t="n">
        <v>588120</v>
      </c>
      <c r="C58812">
        <f>VLOOKUP(A58812,Sheet2!A:B,2,0)</f>
        <v/>
      </c>
    </row>
    <row r="58813">
      <c r="A58813" t="inlineStr">
        <is>
          <t>B</t>
        </is>
      </c>
      <c r="B58813" t="n">
        <v>588130</v>
      </c>
      <c r="C58813">
        <f>VLOOKUP(A58813,Sheet2!A:B,2,0)</f>
        <v/>
      </c>
    </row>
    <row r="58814">
      <c r="A58814" t="inlineStr">
        <is>
          <t>C</t>
        </is>
      </c>
      <c r="B58814" t="n">
        <v>588140</v>
      </c>
      <c r="C58814">
        <f>VLOOKUP(A58814,Sheet2!A:B,2,0)</f>
        <v/>
      </c>
    </row>
    <row r="58815">
      <c r="A58815" t="inlineStr">
        <is>
          <t>A</t>
        </is>
      </c>
      <c r="B58815" t="n">
        <v>588150</v>
      </c>
      <c r="C58815">
        <f>VLOOKUP(A58815,Sheet2!A:B,2,0)</f>
        <v/>
      </c>
    </row>
    <row r="58816">
      <c r="A58816" t="inlineStr">
        <is>
          <t>B</t>
        </is>
      </c>
      <c r="B58816" t="n">
        <v>588160</v>
      </c>
      <c r="C58816">
        <f>VLOOKUP(A58816,Sheet2!A:B,2,0)</f>
        <v/>
      </c>
    </row>
    <row r="58817">
      <c r="A58817" t="inlineStr">
        <is>
          <t>C</t>
        </is>
      </c>
      <c r="B58817" t="n">
        <v>588170</v>
      </c>
      <c r="C58817">
        <f>VLOOKUP(A58817,Sheet2!A:B,2,0)</f>
        <v/>
      </c>
    </row>
    <row r="58818">
      <c r="A58818" t="inlineStr">
        <is>
          <t>A</t>
        </is>
      </c>
      <c r="B58818" t="n">
        <v>588180</v>
      </c>
      <c r="C58818">
        <f>VLOOKUP(A58818,Sheet2!A:B,2,0)</f>
        <v/>
      </c>
    </row>
    <row r="58819">
      <c r="A58819" t="inlineStr">
        <is>
          <t>B</t>
        </is>
      </c>
      <c r="B58819" t="n">
        <v>588190</v>
      </c>
      <c r="C58819">
        <f>VLOOKUP(A58819,Sheet2!A:B,2,0)</f>
        <v/>
      </c>
    </row>
    <row r="58820">
      <c r="A58820" t="inlineStr">
        <is>
          <t>C</t>
        </is>
      </c>
      <c r="B58820" t="n">
        <v>588200</v>
      </c>
      <c r="C58820">
        <f>VLOOKUP(A58820,Sheet2!A:B,2,0)</f>
        <v/>
      </c>
    </row>
    <row r="58821">
      <c r="A58821" t="inlineStr">
        <is>
          <t>A</t>
        </is>
      </c>
      <c r="B58821" t="n">
        <v>588210</v>
      </c>
      <c r="C58821">
        <f>VLOOKUP(A58821,Sheet2!A:B,2,0)</f>
        <v/>
      </c>
    </row>
    <row r="58822">
      <c r="A58822" t="inlineStr">
        <is>
          <t>B</t>
        </is>
      </c>
      <c r="B58822" t="n">
        <v>588220</v>
      </c>
      <c r="C58822">
        <f>VLOOKUP(A58822,Sheet2!A:B,2,0)</f>
        <v/>
      </c>
    </row>
    <row r="58823">
      <c r="A58823" t="inlineStr">
        <is>
          <t>C</t>
        </is>
      </c>
      <c r="B58823" t="n">
        <v>588230</v>
      </c>
      <c r="C58823">
        <f>VLOOKUP(A58823,Sheet2!A:B,2,0)</f>
        <v/>
      </c>
    </row>
    <row r="58824">
      <c r="A58824" t="inlineStr">
        <is>
          <t>A</t>
        </is>
      </c>
      <c r="B58824" t="n">
        <v>588240</v>
      </c>
      <c r="C58824">
        <f>VLOOKUP(A58824,Sheet2!A:B,2,0)</f>
        <v/>
      </c>
    </row>
    <row r="58825">
      <c r="A58825" t="inlineStr">
        <is>
          <t>B</t>
        </is>
      </c>
      <c r="B58825" t="n">
        <v>588250</v>
      </c>
      <c r="C58825">
        <f>VLOOKUP(A58825,Sheet2!A:B,2,0)</f>
        <v/>
      </c>
    </row>
    <row r="58826">
      <c r="A58826" t="inlineStr">
        <is>
          <t>C</t>
        </is>
      </c>
      <c r="B58826" t="n">
        <v>588260</v>
      </c>
      <c r="C58826">
        <f>VLOOKUP(A58826,Sheet2!A:B,2,0)</f>
        <v/>
      </c>
    </row>
    <row r="58827">
      <c r="A58827" t="inlineStr">
        <is>
          <t>A</t>
        </is>
      </c>
      <c r="B58827" t="n">
        <v>588270</v>
      </c>
      <c r="C58827">
        <f>VLOOKUP(A58827,Sheet2!A:B,2,0)</f>
        <v/>
      </c>
    </row>
    <row r="58828">
      <c r="A58828" t="inlineStr">
        <is>
          <t>B</t>
        </is>
      </c>
      <c r="B58828" t="n">
        <v>588280</v>
      </c>
      <c r="C58828">
        <f>VLOOKUP(A58828,Sheet2!A:B,2,0)</f>
        <v/>
      </c>
    </row>
    <row r="58829">
      <c r="A58829" t="inlineStr">
        <is>
          <t>C</t>
        </is>
      </c>
      <c r="B58829" t="n">
        <v>588290</v>
      </c>
      <c r="C58829">
        <f>VLOOKUP(A58829,Sheet2!A:B,2,0)</f>
        <v/>
      </c>
    </row>
    <row r="58830">
      <c r="A58830" t="inlineStr">
        <is>
          <t>A</t>
        </is>
      </c>
      <c r="B58830" t="n">
        <v>588300</v>
      </c>
      <c r="C58830">
        <f>VLOOKUP(A58830,Sheet2!A:B,2,0)</f>
        <v/>
      </c>
    </row>
    <row r="58831">
      <c r="A58831" t="inlineStr">
        <is>
          <t>B</t>
        </is>
      </c>
      <c r="B58831" t="n">
        <v>588310</v>
      </c>
      <c r="C58831">
        <f>VLOOKUP(A58831,Sheet2!A:B,2,0)</f>
        <v/>
      </c>
    </row>
    <row r="58832">
      <c r="A58832" t="inlineStr">
        <is>
          <t>C</t>
        </is>
      </c>
      <c r="B58832" t="n">
        <v>588320</v>
      </c>
      <c r="C58832">
        <f>VLOOKUP(A58832,Sheet2!A:B,2,0)</f>
        <v/>
      </c>
    </row>
    <row r="58833">
      <c r="A58833" t="inlineStr">
        <is>
          <t>A</t>
        </is>
      </c>
      <c r="B58833" t="n">
        <v>588330</v>
      </c>
      <c r="C58833">
        <f>VLOOKUP(A58833,Sheet2!A:B,2,0)</f>
        <v/>
      </c>
    </row>
    <row r="58834">
      <c r="A58834" t="inlineStr">
        <is>
          <t>B</t>
        </is>
      </c>
      <c r="B58834" t="n">
        <v>588340</v>
      </c>
      <c r="C58834">
        <f>VLOOKUP(A58834,Sheet2!A:B,2,0)</f>
        <v/>
      </c>
    </row>
    <row r="58835">
      <c r="A58835" t="inlineStr">
        <is>
          <t>C</t>
        </is>
      </c>
      <c r="B58835" t="n">
        <v>588350</v>
      </c>
      <c r="C58835">
        <f>VLOOKUP(A58835,Sheet2!A:B,2,0)</f>
        <v/>
      </c>
    </row>
    <row r="58836">
      <c r="A58836" t="inlineStr">
        <is>
          <t>A</t>
        </is>
      </c>
      <c r="B58836" t="n">
        <v>588360</v>
      </c>
      <c r="C58836">
        <f>VLOOKUP(A58836,Sheet2!A:B,2,0)</f>
        <v/>
      </c>
    </row>
    <row r="58837">
      <c r="A58837" t="inlineStr">
        <is>
          <t>B</t>
        </is>
      </c>
      <c r="B58837" t="n">
        <v>588370</v>
      </c>
      <c r="C58837">
        <f>VLOOKUP(A58837,Sheet2!A:B,2,0)</f>
        <v/>
      </c>
    </row>
    <row r="58838">
      <c r="A58838" t="inlineStr">
        <is>
          <t>C</t>
        </is>
      </c>
      <c r="B58838" t="n">
        <v>588380</v>
      </c>
      <c r="C58838">
        <f>VLOOKUP(A58838,Sheet2!A:B,2,0)</f>
        <v/>
      </c>
    </row>
    <row r="58839">
      <c r="A58839" t="inlineStr">
        <is>
          <t>A</t>
        </is>
      </c>
      <c r="B58839" t="n">
        <v>588390</v>
      </c>
      <c r="C58839">
        <f>VLOOKUP(A58839,Sheet2!A:B,2,0)</f>
        <v/>
      </c>
    </row>
    <row r="58840">
      <c r="A58840" t="inlineStr">
        <is>
          <t>B</t>
        </is>
      </c>
      <c r="B58840" t="n">
        <v>588400</v>
      </c>
      <c r="C58840">
        <f>VLOOKUP(A58840,Sheet2!A:B,2,0)</f>
        <v/>
      </c>
    </row>
    <row r="58841">
      <c r="A58841" t="inlineStr">
        <is>
          <t>C</t>
        </is>
      </c>
      <c r="B58841" t="n">
        <v>588410</v>
      </c>
      <c r="C58841">
        <f>VLOOKUP(A58841,Sheet2!A:B,2,0)</f>
        <v/>
      </c>
    </row>
    <row r="58842">
      <c r="A58842" t="inlineStr">
        <is>
          <t>A</t>
        </is>
      </c>
      <c r="B58842" t="n">
        <v>588420</v>
      </c>
      <c r="C58842">
        <f>VLOOKUP(A58842,Sheet2!A:B,2,0)</f>
        <v/>
      </c>
    </row>
    <row r="58843">
      <c r="A58843" t="inlineStr">
        <is>
          <t>B</t>
        </is>
      </c>
      <c r="B58843" t="n">
        <v>588430</v>
      </c>
      <c r="C58843">
        <f>VLOOKUP(A58843,Sheet2!A:B,2,0)</f>
        <v/>
      </c>
    </row>
    <row r="58844">
      <c r="A58844" t="inlineStr">
        <is>
          <t>C</t>
        </is>
      </c>
      <c r="B58844" t="n">
        <v>588440</v>
      </c>
      <c r="C58844">
        <f>VLOOKUP(A58844,Sheet2!A:B,2,0)</f>
        <v/>
      </c>
    </row>
    <row r="58845">
      <c r="A58845" t="inlineStr">
        <is>
          <t>A</t>
        </is>
      </c>
      <c r="B58845" t="n">
        <v>588450</v>
      </c>
      <c r="C58845">
        <f>VLOOKUP(A58845,Sheet2!A:B,2,0)</f>
        <v/>
      </c>
    </row>
    <row r="58846">
      <c r="A58846" t="inlineStr">
        <is>
          <t>B</t>
        </is>
      </c>
      <c r="B58846" t="n">
        <v>588460</v>
      </c>
      <c r="C58846">
        <f>VLOOKUP(A58846,Sheet2!A:B,2,0)</f>
        <v/>
      </c>
    </row>
    <row r="58847">
      <c r="A58847" t="inlineStr">
        <is>
          <t>C</t>
        </is>
      </c>
      <c r="B58847" t="n">
        <v>588470</v>
      </c>
      <c r="C58847">
        <f>VLOOKUP(A58847,Sheet2!A:B,2,0)</f>
        <v/>
      </c>
    </row>
    <row r="58848">
      <c r="A58848" t="inlineStr">
        <is>
          <t>A</t>
        </is>
      </c>
      <c r="B58848" t="n">
        <v>588480</v>
      </c>
      <c r="C58848">
        <f>VLOOKUP(A58848,Sheet2!A:B,2,0)</f>
        <v/>
      </c>
    </row>
    <row r="58849">
      <c r="A58849" t="inlineStr">
        <is>
          <t>B</t>
        </is>
      </c>
      <c r="B58849" t="n">
        <v>588490</v>
      </c>
      <c r="C58849">
        <f>VLOOKUP(A58849,Sheet2!A:B,2,0)</f>
        <v/>
      </c>
    </row>
    <row r="58850">
      <c r="A58850" t="inlineStr">
        <is>
          <t>C</t>
        </is>
      </c>
      <c r="B58850" t="n">
        <v>588500</v>
      </c>
      <c r="C58850">
        <f>VLOOKUP(A58850,Sheet2!A:B,2,0)</f>
        <v/>
      </c>
    </row>
    <row r="58851">
      <c r="A58851" t="inlineStr">
        <is>
          <t>A</t>
        </is>
      </c>
      <c r="B58851" t="n">
        <v>588510</v>
      </c>
      <c r="C58851">
        <f>VLOOKUP(A58851,Sheet2!A:B,2,0)</f>
        <v/>
      </c>
    </row>
    <row r="58852">
      <c r="A58852" t="inlineStr">
        <is>
          <t>B</t>
        </is>
      </c>
      <c r="B58852" t="n">
        <v>588520</v>
      </c>
      <c r="C58852">
        <f>VLOOKUP(A58852,Sheet2!A:B,2,0)</f>
        <v/>
      </c>
    </row>
    <row r="58853">
      <c r="A58853" t="inlineStr">
        <is>
          <t>C</t>
        </is>
      </c>
      <c r="B58853" t="n">
        <v>588530</v>
      </c>
      <c r="C58853">
        <f>VLOOKUP(A58853,Sheet2!A:B,2,0)</f>
        <v/>
      </c>
    </row>
    <row r="58854">
      <c r="A58854" t="inlineStr">
        <is>
          <t>A</t>
        </is>
      </c>
      <c r="B58854" t="n">
        <v>588540</v>
      </c>
      <c r="C58854">
        <f>VLOOKUP(A58854,Sheet2!A:B,2,0)</f>
        <v/>
      </c>
    </row>
    <row r="58855">
      <c r="A58855" t="inlineStr">
        <is>
          <t>B</t>
        </is>
      </c>
      <c r="B58855" t="n">
        <v>588550</v>
      </c>
      <c r="C58855">
        <f>VLOOKUP(A58855,Sheet2!A:B,2,0)</f>
        <v/>
      </c>
    </row>
    <row r="58856">
      <c r="A58856" t="inlineStr">
        <is>
          <t>C</t>
        </is>
      </c>
      <c r="B58856" t="n">
        <v>588560</v>
      </c>
      <c r="C58856">
        <f>VLOOKUP(A58856,Sheet2!A:B,2,0)</f>
        <v/>
      </c>
    </row>
    <row r="58857">
      <c r="A58857" t="inlineStr">
        <is>
          <t>A</t>
        </is>
      </c>
      <c r="B58857" t="n">
        <v>588570</v>
      </c>
      <c r="C58857">
        <f>VLOOKUP(A58857,Sheet2!A:B,2,0)</f>
        <v/>
      </c>
    </row>
    <row r="58858">
      <c r="A58858" t="inlineStr">
        <is>
          <t>B</t>
        </is>
      </c>
      <c r="B58858" t="n">
        <v>588580</v>
      </c>
      <c r="C58858">
        <f>VLOOKUP(A58858,Sheet2!A:B,2,0)</f>
        <v/>
      </c>
    </row>
    <row r="58859">
      <c r="A58859" t="inlineStr">
        <is>
          <t>C</t>
        </is>
      </c>
      <c r="B58859" t="n">
        <v>588590</v>
      </c>
      <c r="C58859">
        <f>VLOOKUP(A58859,Sheet2!A:B,2,0)</f>
        <v/>
      </c>
    </row>
    <row r="58860">
      <c r="A58860" t="inlineStr">
        <is>
          <t>A</t>
        </is>
      </c>
      <c r="B58860" t="n">
        <v>588600</v>
      </c>
      <c r="C58860">
        <f>VLOOKUP(A58860,Sheet2!A:B,2,0)</f>
        <v/>
      </c>
    </row>
    <row r="58861">
      <c r="A58861" t="inlineStr">
        <is>
          <t>B</t>
        </is>
      </c>
      <c r="B58861" t="n">
        <v>588610</v>
      </c>
      <c r="C58861">
        <f>VLOOKUP(A58861,Sheet2!A:B,2,0)</f>
        <v/>
      </c>
    </row>
    <row r="58862">
      <c r="A58862" t="inlineStr">
        <is>
          <t>C</t>
        </is>
      </c>
      <c r="B58862" t="n">
        <v>588620</v>
      </c>
      <c r="C58862">
        <f>VLOOKUP(A58862,Sheet2!A:B,2,0)</f>
        <v/>
      </c>
    </row>
    <row r="58863">
      <c r="A58863" t="inlineStr">
        <is>
          <t>A</t>
        </is>
      </c>
      <c r="B58863" t="n">
        <v>588630</v>
      </c>
      <c r="C58863">
        <f>VLOOKUP(A58863,Sheet2!A:B,2,0)</f>
        <v/>
      </c>
    </row>
    <row r="58864">
      <c r="A58864" t="inlineStr">
        <is>
          <t>B</t>
        </is>
      </c>
      <c r="B58864" t="n">
        <v>588640</v>
      </c>
      <c r="C58864">
        <f>VLOOKUP(A58864,Sheet2!A:B,2,0)</f>
        <v/>
      </c>
    </row>
    <row r="58865">
      <c r="A58865" t="inlineStr">
        <is>
          <t>C</t>
        </is>
      </c>
      <c r="B58865" t="n">
        <v>588650</v>
      </c>
      <c r="C58865">
        <f>VLOOKUP(A58865,Sheet2!A:B,2,0)</f>
        <v/>
      </c>
    </row>
    <row r="58866">
      <c r="A58866" t="inlineStr">
        <is>
          <t>A</t>
        </is>
      </c>
      <c r="B58866" t="n">
        <v>588660</v>
      </c>
      <c r="C58866">
        <f>VLOOKUP(A58866,Sheet2!A:B,2,0)</f>
        <v/>
      </c>
    </row>
    <row r="58867">
      <c r="A58867" t="inlineStr">
        <is>
          <t>B</t>
        </is>
      </c>
      <c r="B58867" t="n">
        <v>588670</v>
      </c>
      <c r="C58867">
        <f>VLOOKUP(A58867,Sheet2!A:B,2,0)</f>
        <v/>
      </c>
    </row>
    <row r="58868">
      <c r="A58868" t="inlineStr">
        <is>
          <t>C</t>
        </is>
      </c>
      <c r="B58868" t="n">
        <v>588680</v>
      </c>
      <c r="C58868">
        <f>VLOOKUP(A58868,Sheet2!A:B,2,0)</f>
        <v/>
      </c>
    </row>
    <row r="58869">
      <c r="A58869" t="inlineStr">
        <is>
          <t>A</t>
        </is>
      </c>
      <c r="B58869" t="n">
        <v>588690</v>
      </c>
      <c r="C58869">
        <f>VLOOKUP(A58869,Sheet2!A:B,2,0)</f>
        <v/>
      </c>
    </row>
    <row r="58870">
      <c r="A58870" t="inlineStr">
        <is>
          <t>B</t>
        </is>
      </c>
      <c r="B58870" t="n">
        <v>588700</v>
      </c>
      <c r="C58870">
        <f>VLOOKUP(A58870,Sheet2!A:B,2,0)</f>
        <v/>
      </c>
    </row>
    <row r="58871">
      <c r="A58871" t="inlineStr">
        <is>
          <t>C</t>
        </is>
      </c>
      <c r="B58871" t="n">
        <v>588710</v>
      </c>
      <c r="C58871">
        <f>VLOOKUP(A58871,Sheet2!A:B,2,0)</f>
        <v/>
      </c>
    </row>
    <row r="58872">
      <c r="A58872" t="inlineStr">
        <is>
          <t>A</t>
        </is>
      </c>
      <c r="B58872" t="n">
        <v>588720</v>
      </c>
      <c r="C58872">
        <f>VLOOKUP(A58872,Sheet2!A:B,2,0)</f>
        <v/>
      </c>
    </row>
    <row r="58873">
      <c r="A58873" t="inlineStr">
        <is>
          <t>B</t>
        </is>
      </c>
      <c r="B58873" t="n">
        <v>588730</v>
      </c>
      <c r="C58873">
        <f>VLOOKUP(A58873,Sheet2!A:B,2,0)</f>
        <v/>
      </c>
    </row>
    <row r="58874">
      <c r="A58874" t="inlineStr">
        <is>
          <t>C</t>
        </is>
      </c>
      <c r="B58874" t="n">
        <v>588740</v>
      </c>
      <c r="C58874">
        <f>VLOOKUP(A58874,Sheet2!A:B,2,0)</f>
        <v/>
      </c>
    </row>
    <row r="58875">
      <c r="A58875" t="inlineStr">
        <is>
          <t>A</t>
        </is>
      </c>
      <c r="B58875" t="n">
        <v>588750</v>
      </c>
      <c r="C58875">
        <f>VLOOKUP(A58875,Sheet2!A:B,2,0)</f>
        <v/>
      </c>
    </row>
    <row r="58876">
      <c r="A58876" t="inlineStr">
        <is>
          <t>B</t>
        </is>
      </c>
      <c r="B58876" t="n">
        <v>588760</v>
      </c>
      <c r="C58876">
        <f>VLOOKUP(A58876,Sheet2!A:B,2,0)</f>
        <v/>
      </c>
    </row>
    <row r="58877">
      <c r="A58877" t="inlineStr">
        <is>
          <t>C</t>
        </is>
      </c>
      <c r="B58877" t="n">
        <v>588770</v>
      </c>
      <c r="C58877">
        <f>VLOOKUP(A58877,Sheet2!A:B,2,0)</f>
        <v/>
      </c>
    </row>
    <row r="58878">
      <c r="A58878" t="inlineStr">
        <is>
          <t>A</t>
        </is>
      </c>
      <c r="B58878" t="n">
        <v>588780</v>
      </c>
      <c r="C58878">
        <f>VLOOKUP(A58878,Sheet2!A:B,2,0)</f>
        <v/>
      </c>
    </row>
    <row r="58879">
      <c r="A58879" t="inlineStr">
        <is>
          <t>B</t>
        </is>
      </c>
      <c r="B58879" t="n">
        <v>588790</v>
      </c>
      <c r="C58879">
        <f>VLOOKUP(A58879,Sheet2!A:B,2,0)</f>
        <v/>
      </c>
    </row>
    <row r="58880">
      <c r="A58880" t="inlineStr">
        <is>
          <t>C</t>
        </is>
      </c>
      <c r="B58880" t="n">
        <v>588800</v>
      </c>
      <c r="C58880">
        <f>VLOOKUP(A58880,Sheet2!A:B,2,0)</f>
        <v/>
      </c>
    </row>
    <row r="58881">
      <c r="A58881" t="inlineStr">
        <is>
          <t>A</t>
        </is>
      </c>
      <c r="B58881" t="n">
        <v>588810</v>
      </c>
      <c r="C58881">
        <f>VLOOKUP(A58881,Sheet2!A:B,2,0)</f>
        <v/>
      </c>
    </row>
    <row r="58882">
      <c r="A58882" t="inlineStr">
        <is>
          <t>B</t>
        </is>
      </c>
      <c r="B58882" t="n">
        <v>588820</v>
      </c>
      <c r="C58882">
        <f>VLOOKUP(A58882,Sheet2!A:B,2,0)</f>
        <v/>
      </c>
    </row>
    <row r="58883">
      <c r="A58883" t="inlineStr">
        <is>
          <t>C</t>
        </is>
      </c>
      <c r="B58883" t="n">
        <v>588830</v>
      </c>
      <c r="C58883">
        <f>VLOOKUP(A58883,Sheet2!A:B,2,0)</f>
        <v/>
      </c>
    </row>
    <row r="58884">
      <c r="A58884" t="inlineStr">
        <is>
          <t>A</t>
        </is>
      </c>
      <c r="B58884" t="n">
        <v>588840</v>
      </c>
      <c r="C58884">
        <f>VLOOKUP(A58884,Sheet2!A:B,2,0)</f>
        <v/>
      </c>
    </row>
    <row r="58885">
      <c r="A58885" t="inlineStr">
        <is>
          <t>B</t>
        </is>
      </c>
      <c r="B58885" t="n">
        <v>588850</v>
      </c>
      <c r="C58885">
        <f>VLOOKUP(A58885,Sheet2!A:B,2,0)</f>
        <v/>
      </c>
    </row>
    <row r="58886">
      <c r="A58886" t="inlineStr">
        <is>
          <t>C</t>
        </is>
      </c>
      <c r="B58886" t="n">
        <v>588860</v>
      </c>
      <c r="C58886">
        <f>VLOOKUP(A58886,Sheet2!A:B,2,0)</f>
        <v/>
      </c>
    </row>
    <row r="58887">
      <c r="A58887" t="inlineStr">
        <is>
          <t>A</t>
        </is>
      </c>
      <c r="B58887" t="n">
        <v>588870</v>
      </c>
      <c r="C58887">
        <f>VLOOKUP(A58887,Sheet2!A:B,2,0)</f>
        <v/>
      </c>
    </row>
    <row r="58888">
      <c r="A58888" t="inlineStr">
        <is>
          <t>B</t>
        </is>
      </c>
      <c r="B58888" t="n">
        <v>588880</v>
      </c>
      <c r="C58888">
        <f>VLOOKUP(A58888,Sheet2!A:B,2,0)</f>
        <v/>
      </c>
    </row>
    <row r="58889">
      <c r="A58889" t="inlineStr">
        <is>
          <t>C</t>
        </is>
      </c>
      <c r="B58889" t="n">
        <v>588890</v>
      </c>
      <c r="C58889">
        <f>VLOOKUP(A58889,Sheet2!A:B,2,0)</f>
        <v/>
      </c>
    </row>
    <row r="58890">
      <c r="A58890" t="inlineStr">
        <is>
          <t>A</t>
        </is>
      </c>
      <c r="B58890" t="n">
        <v>588900</v>
      </c>
      <c r="C58890">
        <f>VLOOKUP(A58890,Sheet2!A:B,2,0)</f>
        <v/>
      </c>
    </row>
    <row r="58891">
      <c r="A58891" t="inlineStr">
        <is>
          <t>B</t>
        </is>
      </c>
      <c r="B58891" t="n">
        <v>588910</v>
      </c>
      <c r="C58891">
        <f>VLOOKUP(A58891,Sheet2!A:B,2,0)</f>
        <v/>
      </c>
    </row>
    <row r="58892">
      <c r="A58892" t="inlineStr">
        <is>
          <t>C</t>
        </is>
      </c>
      <c r="B58892" t="n">
        <v>588920</v>
      </c>
      <c r="C58892">
        <f>VLOOKUP(A58892,Sheet2!A:B,2,0)</f>
        <v/>
      </c>
    </row>
    <row r="58893">
      <c r="A58893" t="inlineStr">
        <is>
          <t>A</t>
        </is>
      </c>
      <c r="B58893" t="n">
        <v>588930</v>
      </c>
      <c r="C58893">
        <f>VLOOKUP(A58893,Sheet2!A:B,2,0)</f>
        <v/>
      </c>
    </row>
    <row r="58894">
      <c r="A58894" t="inlineStr">
        <is>
          <t>B</t>
        </is>
      </c>
      <c r="B58894" t="n">
        <v>588940</v>
      </c>
      <c r="C58894">
        <f>VLOOKUP(A58894,Sheet2!A:B,2,0)</f>
        <v/>
      </c>
    </row>
    <row r="58895">
      <c r="A58895" t="inlineStr">
        <is>
          <t>C</t>
        </is>
      </c>
      <c r="B58895" t="n">
        <v>588950</v>
      </c>
      <c r="C58895">
        <f>VLOOKUP(A58895,Sheet2!A:B,2,0)</f>
        <v/>
      </c>
    </row>
    <row r="58896">
      <c r="A58896" t="inlineStr">
        <is>
          <t>A</t>
        </is>
      </c>
      <c r="B58896" t="n">
        <v>588960</v>
      </c>
      <c r="C58896">
        <f>VLOOKUP(A58896,Sheet2!A:B,2,0)</f>
        <v/>
      </c>
    </row>
    <row r="58897">
      <c r="A58897" t="inlineStr">
        <is>
          <t>B</t>
        </is>
      </c>
      <c r="B58897" t="n">
        <v>588970</v>
      </c>
      <c r="C58897">
        <f>VLOOKUP(A58897,Sheet2!A:B,2,0)</f>
        <v/>
      </c>
    </row>
    <row r="58898">
      <c r="A58898" t="inlineStr">
        <is>
          <t>C</t>
        </is>
      </c>
      <c r="B58898" t="n">
        <v>588980</v>
      </c>
      <c r="C58898">
        <f>VLOOKUP(A58898,Sheet2!A:B,2,0)</f>
        <v/>
      </c>
    </row>
    <row r="58899">
      <c r="A58899" t="inlineStr">
        <is>
          <t>A</t>
        </is>
      </c>
      <c r="B58899" t="n">
        <v>588990</v>
      </c>
      <c r="C58899">
        <f>VLOOKUP(A58899,Sheet2!A:B,2,0)</f>
        <v/>
      </c>
    </row>
    <row r="58900">
      <c r="A58900" t="inlineStr">
        <is>
          <t>B</t>
        </is>
      </c>
      <c r="B58900" t="n">
        <v>589000</v>
      </c>
      <c r="C58900">
        <f>VLOOKUP(A58900,Sheet2!A:B,2,0)</f>
        <v/>
      </c>
    </row>
    <row r="58901">
      <c r="A58901" t="inlineStr">
        <is>
          <t>C</t>
        </is>
      </c>
      <c r="B58901" t="n">
        <v>589010</v>
      </c>
      <c r="C58901">
        <f>VLOOKUP(A58901,Sheet2!A:B,2,0)</f>
        <v/>
      </c>
    </row>
    <row r="58902">
      <c r="A58902" t="inlineStr">
        <is>
          <t>A</t>
        </is>
      </c>
      <c r="B58902" t="n">
        <v>589020</v>
      </c>
      <c r="C58902">
        <f>VLOOKUP(A58902,Sheet2!A:B,2,0)</f>
        <v/>
      </c>
    </row>
    <row r="58903">
      <c r="A58903" t="inlineStr">
        <is>
          <t>B</t>
        </is>
      </c>
      <c r="B58903" t="n">
        <v>589030</v>
      </c>
      <c r="C58903">
        <f>VLOOKUP(A58903,Sheet2!A:B,2,0)</f>
        <v/>
      </c>
    </row>
    <row r="58904">
      <c r="A58904" t="inlineStr">
        <is>
          <t>C</t>
        </is>
      </c>
      <c r="B58904" t="n">
        <v>589040</v>
      </c>
      <c r="C58904">
        <f>VLOOKUP(A58904,Sheet2!A:B,2,0)</f>
        <v/>
      </c>
    </row>
    <row r="58905">
      <c r="A58905" t="inlineStr">
        <is>
          <t>A</t>
        </is>
      </c>
      <c r="B58905" t="n">
        <v>589050</v>
      </c>
      <c r="C58905">
        <f>VLOOKUP(A58905,Sheet2!A:B,2,0)</f>
        <v/>
      </c>
    </row>
    <row r="58906">
      <c r="A58906" t="inlineStr">
        <is>
          <t>B</t>
        </is>
      </c>
      <c r="B58906" t="n">
        <v>589060</v>
      </c>
      <c r="C58906">
        <f>VLOOKUP(A58906,Sheet2!A:B,2,0)</f>
        <v/>
      </c>
    </row>
    <row r="58907">
      <c r="A58907" t="inlineStr">
        <is>
          <t>C</t>
        </is>
      </c>
      <c r="B58907" t="n">
        <v>589070</v>
      </c>
      <c r="C58907">
        <f>VLOOKUP(A58907,Sheet2!A:B,2,0)</f>
        <v/>
      </c>
    </row>
    <row r="58908">
      <c r="A58908" t="inlineStr">
        <is>
          <t>A</t>
        </is>
      </c>
      <c r="B58908" t="n">
        <v>589080</v>
      </c>
      <c r="C58908">
        <f>VLOOKUP(A58908,Sheet2!A:B,2,0)</f>
        <v/>
      </c>
    </row>
    <row r="58909">
      <c r="A58909" t="inlineStr">
        <is>
          <t>B</t>
        </is>
      </c>
      <c r="B58909" t="n">
        <v>589090</v>
      </c>
      <c r="C58909">
        <f>VLOOKUP(A58909,Sheet2!A:B,2,0)</f>
        <v/>
      </c>
    </row>
    <row r="58910">
      <c r="A58910" t="inlineStr">
        <is>
          <t>C</t>
        </is>
      </c>
      <c r="B58910" t="n">
        <v>589100</v>
      </c>
      <c r="C58910">
        <f>VLOOKUP(A58910,Sheet2!A:B,2,0)</f>
        <v/>
      </c>
    </row>
    <row r="58911">
      <c r="A58911" t="inlineStr">
        <is>
          <t>A</t>
        </is>
      </c>
      <c r="B58911" t="n">
        <v>589110</v>
      </c>
      <c r="C58911">
        <f>VLOOKUP(A58911,Sheet2!A:B,2,0)</f>
        <v/>
      </c>
    </row>
    <row r="58912">
      <c r="A58912" t="inlineStr">
        <is>
          <t>B</t>
        </is>
      </c>
      <c r="B58912" t="n">
        <v>589120</v>
      </c>
      <c r="C58912">
        <f>VLOOKUP(A58912,Sheet2!A:B,2,0)</f>
        <v/>
      </c>
    </row>
    <row r="58913">
      <c r="A58913" t="inlineStr">
        <is>
          <t>C</t>
        </is>
      </c>
      <c r="B58913" t="n">
        <v>589130</v>
      </c>
      <c r="C58913">
        <f>VLOOKUP(A58913,Sheet2!A:B,2,0)</f>
        <v/>
      </c>
    </row>
    <row r="58914">
      <c r="A58914" t="inlineStr">
        <is>
          <t>A</t>
        </is>
      </c>
      <c r="B58914" t="n">
        <v>589140</v>
      </c>
      <c r="C58914">
        <f>VLOOKUP(A58914,Sheet2!A:B,2,0)</f>
        <v/>
      </c>
    </row>
    <row r="58915">
      <c r="A58915" t="inlineStr">
        <is>
          <t>B</t>
        </is>
      </c>
      <c r="B58915" t="n">
        <v>589150</v>
      </c>
      <c r="C58915">
        <f>VLOOKUP(A58915,Sheet2!A:B,2,0)</f>
        <v/>
      </c>
    </row>
    <row r="58916">
      <c r="A58916" t="inlineStr">
        <is>
          <t>C</t>
        </is>
      </c>
      <c r="B58916" t="n">
        <v>589160</v>
      </c>
      <c r="C58916">
        <f>VLOOKUP(A58916,Sheet2!A:B,2,0)</f>
        <v/>
      </c>
    </row>
    <row r="58917">
      <c r="A58917" t="inlineStr">
        <is>
          <t>A</t>
        </is>
      </c>
      <c r="B58917" t="n">
        <v>589170</v>
      </c>
      <c r="C58917">
        <f>VLOOKUP(A58917,Sheet2!A:B,2,0)</f>
        <v/>
      </c>
    </row>
    <row r="58918">
      <c r="A58918" t="inlineStr">
        <is>
          <t>B</t>
        </is>
      </c>
      <c r="B58918" t="n">
        <v>589180</v>
      </c>
      <c r="C58918">
        <f>VLOOKUP(A58918,Sheet2!A:B,2,0)</f>
        <v/>
      </c>
    </row>
    <row r="58919">
      <c r="A58919" t="inlineStr">
        <is>
          <t>C</t>
        </is>
      </c>
      <c r="B58919" t="n">
        <v>589190</v>
      </c>
      <c r="C58919">
        <f>VLOOKUP(A58919,Sheet2!A:B,2,0)</f>
        <v/>
      </c>
    </row>
    <row r="58920">
      <c r="A58920" t="inlineStr">
        <is>
          <t>A</t>
        </is>
      </c>
      <c r="B58920" t="n">
        <v>589200</v>
      </c>
      <c r="C58920">
        <f>VLOOKUP(A58920,Sheet2!A:B,2,0)</f>
        <v/>
      </c>
    </row>
    <row r="58921">
      <c r="A58921" t="inlineStr">
        <is>
          <t>B</t>
        </is>
      </c>
      <c r="B58921" t="n">
        <v>589210</v>
      </c>
      <c r="C58921">
        <f>VLOOKUP(A58921,Sheet2!A:B,2,0)</f>
        <v/>
      </c>
    </row>
    <row r="58922">
      <c r="A58922" t="inlineStr">
        <is>
          <t>C</t>
        </is>
      </c>
      <c r="B58922" t="n">
        <v>589220</v>
      </c>
      <c r="C58922">
        <f>VLOOKUP(A58922,Sheet2!A:B,2,0)</f>
        <v/>
      </c>
    </row>
    <row r="58923">
      <c r="A58923" t="inlineStr">
        <is>
          <t>A</t>
        </is>
      </c>
      <c r="B58923" t="n">
        <v>589230</v>
      </c>
      <c r="C58923">
        <f>VLOOKUP(A58923,Sheet2!A:B,2,0)</f>
        <v/>
      </c>
    </row>
    <row r="58924">
      <c r="A58924" t="inlineStr">
        <is>
          <t>B</t>
        </is>
      </c>
      <c r="B58924" t="n">
        <v>589240</v>
      </c>
      <c r="C58924">
        <f>VLOOKUP(A58924,Sheet2!A:B,2,0)</f>
        <v/>
      </c>
    </row>
    <row r="58925">
      <c r="A58925" t="inlineStr">
        <is>
          <t>C</t>
        </is>
      </c>
      <c r="B58925" t="n">
        <v>589250</v>
      </c>
      <c r="C58925">
        <f>VLOOKUP(A58925,Sheet2!A:B,2,0)</f>
        <v/>
      </c>
    </row>
    <row r="58926">
      <c r="A58926" t="inlineStr">
        <is>
          <t>A</t>
        </is>
      </c>
      <c r="B58926" t="n">
        <v>589260</v>
      </c>
      <c r="C58926">
        <f>VLOOKUP(A58926,Sheet2!A:B,2,0)</f>
        <v/>
      </c>
    </row>
    <row r="58927">
      <c r="A58927" t="inlineStr">
        <is>
          <t>B</t>
        </is>
      </c>
      <c r="B58927" t="n">
        <v>589270</v>
      </c>
      <c r="C58927">
        <f>VLOOKUP(A58927,Sheet2!A:B,2,0)</f>
        <v/>
      </c>
    </row>
    <row r="58928">
      <c r="A58928" t="inlineStr">
        <is>
          <t>C</t>
        </is>
      </c>
      <c r="B58928" t="n">
        <v>589280</v>
      </c>
      <c r="C58928">
        <f>VLOOKUP(A58928,Sheet2!A:B,2,0)</f>
        <v/>
      </c>
    </row>
    <row r="58929">
      <c r="A58929" t="inlineStr">
        <is>
          <t>A</t>
        </is>
      </c>
      <c r="B58929" t="n">
        <v>589290</v>
      </c>
      <c r="C58929">
        <f>VLOOKUP(A58929,Sheet2!A:B,2,0)</f>
        <v/>
      </c>
    </row>
    <row r="58930">
      <c r="A58930" t="inlineStr">
        <is>
          <t>B</t>
        </is>
      </c>
      <c r="B58930" t="n">
        <v>589300</v>
      </c>
      <c r="C58930">
        <f>VLOOKUP(A58930,Sheet2!A:B,2,0)</f>
        <v/>
      </c>
    </row>
    <row r="58931">
      <c r="A58931" t="inlineStr">
        <is>
          <t>C</t>
        </is>
      </c>
      <c r="B58931" t="n">
        <v>589310</v>
      </c>
      <c r="C58931">
        <f>VLOOKUP(A58931,Sheet2!A:B,2,0)</f>
        <v/>
      </c>
    </row>
    <row r="58932">
      <c r="A58932" t="inlineStr">
        <is>
          <t>A</t>
        </is>
      </c>
      <c r="B58932" t="n">
        <v>589320</v>
      </c>
      <c r="C58932">
        <f>VLOOKUP(A58932,Sheet2!A:B,2,0)</f>
        <v/>
      </c>
    </row>
    <row r="58933">
      <c r="A58933" t="inlineStr">
        <is>
          <t>B</t>
        </is>
      </c>
      <c r="B58933" t="n">
        <v>589330</v>
      </c>
      <c r="C58933">
        <f>VLOOKUP(A58933,Sheet2!A:B,2,0)</f>
        <v/>
      </c>
    </row>
    <row r="58934">
      <c r="A58934" t="inlineStr">
        <is>
          <t>C</t>
        </is>
      </c>
      <c r="B58934" t="n">
        <v>589340</v>
      </c>
      <c r="C58934">
        <f>VLOOKUP(A58934,Sheet2!A:B,2,0)</f>
        <v/>
      </c>
    </row>
    <row r="58935">
      <c r="A58935" t="inlineStr">
        <is>
          <t>A</t>
        </is>
      </c>
      <c r="B58935" t="n">
        <v>589350</v>
      </c>
      <c r="C58935">
        <f>VLOOKUP(A58935,Sheet2!A:B,2,0)</f>
        <v/>
      </c>
    </row>
    <row r="58936">
      <c r="A58936" t="inlineStr">
        <is>
          <t>B</t>
        </is>
      </c>
      <c r="B58936" t="n">
        <v>589360</v>
      </c>
      <c r="C58936">
        <f>VLOOKUP(A58936,Sheet2!A:B,2,0)</f>
        <v/>
      </c>
    </row>
    <row r="58937">
      <c r="A58937" t="inlineStr">
        <is>
          <t>C</t>
        </is>
      </c>
      <c r="B58937" t="n">
        <v>589370</v>
      </c>
      <c r="C58937">
        <f>VLOOKUP(A58937,Sheet2!A:B,2,0)</f>
        <v/>
      </c>
    </row>
    <row r="58938">
      <c r="A58938" t="inlineStr">
        <is>
          <t>A</t>
        </is>
      </c>
      <c r="B58938" t="n">
        <v>589380</v>
      </c>
      <c r="C58938">
        <f>VLOOKUP(A58938,Sheet2!A:B,2,0)</f>
        <v/>
      </c>
    </row>
    <row r="58939">
      <c r="A58939" t="inlineStr">
        <is>
          <t>B</t>
        </is>
      </c>
      <c r="B58939" t="n">
        <v>589390</v>
      </c>
      <c r="C58939">
        <f>VLOOKUP(A58939,Sheet2!A:B,2,0)</f>
        <v/>
      </c>
    </row>
    <row r="58940">
      <c r="A58940" t="inlineStr">
        <is>
          <t>C</t>
        </is>
      </c>
      <c r="B58940" t="n">
        <v>589400</v>
      </c>
      <c r="C58940">
        <f>VLOOKUP(A58940,Sheet2!A:B,2,0)</f>
        <v/>
      </c>
    </row>
    <row r="58941">
      <c r="A58941" t="inlineStr">
        <is>
          <t>A</t>
        </is>
      </c>
      <c r="B58941" t="n">
        <v>589410</v>
      </c>
      <c r="C58941">
        <f>VLOOKUP(A58941,Sheet2!A:B,2,0)</f>
        <v/>
      </c>
    </row>
    <row r="58942">
      <c r="A58942" t="inlineStr">
        <is>
          <t>B</t>
        </is>
      </c>
      <c r="B58942" t="n">
        <v>589420</v>
      </c>
      <c r="C58942">
        <f>VLOOKUP(A58942,Sheet2!A:B,2,0)</f>
        <v/>
      </c>
    </row>
    <row r="58943">
      <c r="A58943" t="inlineStr">
        <is>
          <t>C</t>
        </is>
      </c>
      <c r="B58943" t="n">
        <v>589430</v>
      </c>
      <c r="C58943">
        <f>VLOOKUP(A58943,Sheet2!A:B,2,0)</f>
        <v/>
      </c>
    </row>
    <row r="58944">
      <c r="A58944" t="inlineStr">
        <is>
          <t>A</t>
        </is>
      </c>
      <c r="B58944" t="n">
        <v>589440</v>
      </c>
      <c r="C58944">
        <f>VLOOKUP(A58944,Sheet2!A:B,2,0)</f>
        <v/>
      </c>
    </row>
    <row r="58945">
      <c r="A58945" t="inlineStr">
        <is>
          <t>B</t>
        </is>
      </c>
      <c r="B58945" t="n">
        <v>589450</v>
      </c>
      <c r="C58945">
        <f>VLOOKUP(A58945,Sheet2!A:B,2,0)</f>
        <v/>
      </c>
    </row>
    <row r="58946">
      <c r="A58946" t="inlineStr">
        <is>
          <t>C</t>
        </is>
      </c>
      <c r="B58946" t="n">
        <v>589460</v>
      </c>
      <c r="C58946">
        <f>VLOOKUP(A58946,Sheet2!A:B,2,0)</f>
        <v/>
      </c>
    </row>
    <row r="58947">
      <c r="A58947" t="inlineStr">
        <is>
          <t>A</t>
        </is>
      </c>
      <c r="B58947" t="n">
        <v>589470</v>
      </c>
      <c r="C58947">
        <f>VLOOKUP(A58947,Sheet2!A:B,2,0)</f>
        <v/>
      </c>
    </row>
    <row r="58948">
      <c r="A58948" t="inlineStr">
        <is>
          <t>B</t>
        </is>
      </c>
      <c r="B58948" t="n">
        <v>589480</v>
      </c>
      <c r="C58948">
        <f>VLOOKUP(A58948,Sheet2!A:B,2,0)</f>
        <v/>
      </c>
    </row>
    <row r="58949">
      <c r="A58949" t="inlineStr">
        <is>
          <t>C</t>
        </is>
      </c>
      <c r="B58949" t="n">
        <v>589490</v>
      </c>
      <c r="C58949">
        <f>VLOOKUP(A58949,Sheet2!A:B,2,0)</f>
        <v/>
      </c>
    </row>
    <row r="58950">
      <c r="A58950" t="inlineStr">
        <is>
          <t>A</t>
        </is>
      </c>
      <c r="B58950" t="n">
        <v>589500</v>
      </c>
      <c r="C58950">
        <f>VLOOKUP(A58950,Sheet2!A:B,2,0)</f>
        <v/>
      </c>
    </row>
    <row r="58951">
      <c r="A58951" t="inlineStr">
        <is>
          <t>B</t>
        </is>
      </c>
      <c r="B58951" t="n">
        <v>589510</v>
      </c>
      <c r="C58951">
        <f>VLOOKUP(A58951,Sheet2!A:B,2,0)</f>
        <v/>
      </c>
    </row>
    <row r="58952">
      <c r="A58952" t="inlineStr">
        <is>
          <t>C</t>
        </is>
      </c>
      <c r="B58952" t="n">
        <v>589520</v>
      </c>
      <c r="C58952">
        <f>VLOOKUP(A58952,Sheet2!A:B,2,0)</f>
        <v/>
      </c>
    </row>
    <row r="58953">
      <c r="A58953" t="inlineStr">
        <is>
          <t>A</t>
        </is>
      </c>
      <c r="B58953" t="n">
        <v>589530</v>
      </c>
      <c r="C58953">
        <f>VLOOKUP(A58953,Sheet2!A:B,2,0)</f>
        <v/>
      </c>
    </row>
    <row r="58954">
      <c r="A58954" t="inlineStr">
        <is>
          <t>B</t>
        </is>
      </c>
      <c r="B58954" t="n">
        <v>589540</v>
      </c>
      <c r="C58954">
        <f>VLOOKUP(A58954,Sheet2!A:B,2,0)</f>
        <v/>
      </c>
    </row>
    <row r="58955">
      <c r="A58955" t="inlineStr">
        <is>
          <t>C</t>
        </is>
      </c>
      <c r="B58955" t="n">
        <v>589550</v>
      </c>
      <c r="C58955">
        <f>VLOOKUP(A58955,Sheet2!A:B,2,0)</f>
        <v/>
      </c>
    </row>
    <row r="58956">
      <c r="A58956" t="inlineStr">
        <is>
          <t>A</t>
        </is>
      </c>
      <c r="B58956" t="n">
        <v>589560</v>
      </c>
      <c r="C58956">
        <f>VLOOKUP(A58956,Sheet2!A:B,2,0)</f>
        <v/>
      </c>
    </row>
    <row r="58957">
      <c r="A58957" t="inlineStr">
        <is>
          <t>B</t>
        </is>
      </c>
      <c r="B58957" t="n">
        <v>589570</v>
      </c>
      <c r="C58957">
        <f>VLOOKUP(A58957,Sheet2!A:B,2,0)</f>
        <v/>
      </c>
    </row>
    <row r="58958">
      <c r="A58958" t="inlineStr">
        <is>
          <t>C</t>
        </is>
      </c>
      <c r="B58958" t="n">
        <v>589580</v>
      </c>
      <c r="C58958">
        <f>VLOOKUP(A58958,Sheet2!A:B,2,0)</f>
        <v/>
      </c>
    </row>
    <row r="58959">
      <c r="A58959" t="inlineStr">
        <is>
          <t>A</t>
        </is>
      </c>
      <c r="B58959" t="n">
        <v>589590</v>
      </c>
      <c r="C58959">
        <f>VLOOKUP(A58959,Sheet2!A:B,2,0)</f>
        <v/>
      </c>
    </row>
    <row r="58960">
      <c r="A58960" t="inlineStr">
        <is>
          <t>B</t>
        </is>
      </c>
      <c r="B58960" t="n">
        <v>589600</v>
      </c>
      <c r="C58960">
        <f>VLOOKUP(A58960,Sheet2!A:B,2,0)</f>
        <v/>
      </c>
    </row>
    <row r="58961">
      <c r="A58961" t="inlineStr">
        <is>
          <t>C</t>
        </is>
      </c>
      <c r="B58961" t="n">
        <v>589610</v>
      </c>
      <c r="C58961">
        <f>VLOOKUP(A58961,Sheet2!A:B,2,0)</f>
        <v/>
      </c>
    </row>
    <row r="58962">
      <c r="A58962" t="inlineStr">
        <is>
          <t>A</t>
        </is>
      </c>
      <c r="B58962" t="n">
        <v>589620</v>
      </c>
      <c r="C58962">
        <f>VLOOKUP(A58962,Sheet2!A:B,2,0)</f>
        <v/>
      </c>
    </row>
    <row r="58963">
      <c r="A58963" t="inlineStr">
        <is>
          <t>B</t>
        </is>
      </c>
      <c r="B58963" t="n">
        <v>589630</v>
      </c>
      <c r="C58963">
        <f>VLOOKUP(A58963,Sheet2!A:B,2,0)</f>
        <v/>
      </c>
    </row>
    <row r="58964">
      <c r="A58964" t="inlineStr">
        <is>
          <t>C</t>
        </is>
      </c>
      <c r="B58964" t="n">
        <v>589640</v>
      </c>
      <c r="C58964">
        <f>VLOOKUP(A58964,Sheet2!A:B,2,0)</f>
        <v/>
      </c>
    </row>
    <row r="58965">
      <c r="A58965" t="inlineStr">
        <is>
          <t>A</t>
        </is>
      </c>
      <c r="B58965" t="n">
        <v>589650</v>
      </c>
      <c r="C58965">
        <f>VLOOKUP(A58965,Sheet2!A:B,2,0)</f>
        <v/>
      </c>
    </row>
    <row r="58966">
      <c r="A58966" t="inlineStr">
        <is>
          <t>B</t>
        </is>
      </c>
      <c r="B58966" t="n">
        <v>589660</v>
      </c>
      <c r="C58966">
        <f>VLOOKUP(A58966,Sheet2!A:B,2,0)</f>
        <v/>
      </c>
    </row>
    <row r="58967">
      <c r="A58967" t="inlineStr">
        <is>
          <t>C</t>
        </is>
      </c>
      <c r="B58967" t="n">
        <v>589670</v>
      </c>
      <c r="C58967">
        <f>VLOOKUP(A58967,Sheet2!A:B,2,0)</f>
        <v/>
      </c>
    </row>
    <row r="58968">
      <c r="A58968" t="inlineStr">
        <is>
          <t>A</t>
        </is>
      </c>
      <c r="B58968" t="n">
        <v>589680</v>
      </c>
      <c r="C58968">
        <f>VLOOKUP(A58968,Sheet2!A:B,2,0)</f>
        <v/>
      </c>
    </row>
    <row r="58969">
      <c r="A58969" t="inlineStr">
        <is>
          <t>B</t>
        </is>
      </c>
      <c r="B58969" t="n">
        <v>589690</v>
      </c>
      <c r="C58969">
        <f>VLOOKUP(A58969,Sheet2!A:B,2,0)</f>
        <v/>
      </c>
    </row>
    <row r="58970">
      <c r="A58970" t="inlineStr">
        <is>
          <t>C</t>
        </is>
      </c>
      <c r="B58970" t="n">
        <v>589700</v>
      </c>
      <c r="C58970">
        <f>VLOOKUP(A58970,Sheet2!A:B,2,0)</f>
        <v/>
      </c>
    </row>
    <row r="58971">
      <c r="A58971" t="inlineStr">
        <is>
          <t>A</t>
        </is>
      </c>
      <c r="B58971" t="n">
        <v>589710</v>
      </c>
      <c r="C58971">
        <f>VLOOKUP(A58971,Sheet2!A:B,2,0)</f>
        <v/>
      </c>
    </row>
    <row r="58972">
      <c r="A58972" t="inlineStr">
        <is>
          <t>B</t>
        </is>
      </c>
      <c r="B58972" t="n">
        <v>589720</v>
      </c>
      <c r="C58972">
        <f>VLOOKUP(A58972,Sheet2!A:B,2,0)</f>
        <v/>
      </c>
    </row>
    <row r="58973">
      <c r="A58973" t="inlineStr">
        <is>
          <t>C</t>
        </is>
      </c>
      <c r="B58973" t="n">
        <v>589730</v>
      </c>
      <c r="C58973">
        <f>VLOOKUP(A58973,Sheet2!A:B,2,0)</f>
        <v/>
      </c>
    </row>
    <row r="58974">
      <c r="A58974" t="inlineStr">
        <is>
          <t>A</t>
        </is>
      </c>
      <c r="B58974" t="n">
        <v>589740</v>
      </c>
      <c r="C58974">
        <f>VLOOKUP(A58974,Sheet2!A:B,2,0)</f>
        <v/>
      </c>
    </row>
    <row r="58975">
      <c r="A58975" t="inlineStr">
        <is>
          <t>B</t>
        </is>
      </c>
      <c r="B58975" t="n">
        <v>589750</v>
      </c>
      <c r="C58975">
        <f>VLOOKUP(A58975,Sheet2!A:B,2,0)</f>
        <v/>
      </c>
    </row>
    <row r="58976">
      <c r="A58976" t="inlineStr">
        <is>
          <t>C</t>
        </is>
      </c>
      <c r="B58976" t="n">
        <v>589760</v>
      </c>
      <c r="C58976">
        <f>VLOOKUP(A58976,Sheet2!A:B,2,0)</f>
        <v/>
      </c>
    </row>
    <row r="58977">
      <c r="A58977" t="inlineStr">
        <is>
          <t>A</t>
        </is>
      </c>
      <c r="B58977" t="n">
        <v>589770</v>
      </c>
      <c r="C58977">
        <f>VLOOKUP(A58977,Sheet2!A:B,2,0)</f>
        <v/>
      </c>
    </row>
    <row r="58978">
      <c r="A58978" t="inlineStr">
        <is>
          <t>B</t>
        </is>
      </c>
      <c r="B58978" t="n">
        <v>589780</v>
      </c>
      <c r="C58978">
        <f>VLOOKUP(A58978,Sheet2!A:B,2,0)</f>
        <v/>
      </c>
    </row>
    <row r="58979">
      <c r="A58979" t="inlineStr">
        <is>
          <t>C</t>
        </is>
      </c>
      <c r="B58979" t="n">
        <v>589790</v>
      </c>
      <c r="C58979">
        <f>VLOOKUP(A58979,Sheet2!A:B,2,0)</f>
        <v/>
      </c>
    </row>
    <row r="58980">
      <c r="A58980" t="inlineStr">
        <is>
          <t>A</t>
        </is>
      </c>
      <c r="B58980" t="n">
        <v>589800</v>
      </c>
      <c r="C58980">
        <f>VLOOKUP(A58980,Sheet2!A:B,2,0)</f>
        <v/>
      </c>
    </row>
    <row r="58981">
      <c r="A58981" t="inlineStr">
        <is>
          <t>B</t>
        </is>
      </c>
      <c r="B58981" t="n">
        <v>589810</v>
      </c>
      <c r="C58981">
        <f>VLOOKUP(A58981,Sheet2!A:B,2,0)</f>
        <v/>
      </c>
    </row>
    <row r="58982">
      <c r="A58982" t="inlineStr">
        <is>
          <t>C</t>
        </is>
      </c>
      <c r="B58982" t="n">
        <v>589820</v>
      </c>
      <c r="C58982">
        <f>VLOOKUP(A58982,Sheet2!A:B,2,0)</f>
        <v/>
      </c>
    </row>
    <row r="58983">
      <c r="A58983" t="inlineStr">
        <is>
          <t>A</t>
        </is>
      </c>
      <c r="B58983" t="n">
        <v>589830</v>
      </c>
      <c r="C58983">
        <f>VLOOKUP(A58983,Sheet2!A:B,2,0)</f>
        <v/>
      </c>
    </row>
    <row r="58984">
      <c r="A58984" t="inlineStr">
        <is>
          <t>B</t>
        </is>
      </c>
      <c r="B58984" t="n">
        <v>589840</v>
      </c>
      <c r="C58984">
        <f>VLOOKUP(A58984,Sheet2!A:B,2,0)</f>
        <v/>
      </c>
    </row>
    <row r="58985">
      <c r="A58985" t="inlineStr">
        <is>
          <t>C</t>
        </is>
      </c>
      <c r="B58985" t="n">
        <v>589850</v>
      </c>
      <c r="C58985">
        <f>VLOOKUP(A58985,Sheet2!A:B,2,0)</f>
        <v/>
      </c>
    </row>
    <row r="58986">
      <c r="A58986" t="inlineStr">
        <is>
          <t>A</t>
        </is>
      </c>
      <c r="B58986" t="n">
        <v>589860</v>
      </c>
      <c r="C58986">
        <f>VLOOKUP(A58986,Sheet2!A:B,2,0)</f>
        <v/>
      </c>
    </row>
    <row r="58987">
      <c r="A58987" t="inlineStr">
        <is>
          <t>B</t>
        </is>
      </c>
      <c r="B58987" t="n">
        <v>589870</v>
      </c>
      <c r="C58987">
        <f>VLOOKUP(A58987,Sheet2!A:B,2,0)</f>
        <v/>
      </c>
    </row>
    <row r="58988">
      <c r="A58988" t="inlineStr">
        <is>
          <t>C</t>
        </is>
      </c>
      <c r="B58988" t="n">
        <v>589880</v>
      </c>
      <c r="C58988">
        <f>VLOOKUP(A58988,Sheet2!A:B,2,0)</f>
        <v/>
      </c>
    </row>
    <row r="58989">
      <c r="A58989" t="inlineStr">
        <is>
          <t>A</t>
        </is>
      </c>
      <c r="B58989" t="n">
        <v>589890</v>
      </c>
      <c r="C58989">
        <f>VLOOKUP(A58989,Sheet2!A:B,2,0)</f>
        <v/>
      </c>
    </row>
    <row r="58990">
      <c r="A58990" t="inlineStr">
        <is>
          <t>B</t>
        </is>
      </c>
      <c r="B58990" t="n">
        <v>589900</v>
      </c>
      <c r="C58990">
        <f>VLOOKUP(A58990,Sheet2!A:B,2,0)</f>
        <v/>
      </c>
    </row>
    <row r="58991">
      <c r="A58991" t="inlineStr">
        <is>
          <t>C</t>
        </is>
      </c>
      <c r="B58991" t="n">
        <v>589910</v>
      </c>
      <c r="C58991">
        <f>VLOOKUP(A58991,Sheet2!A:B,2,0)</f>
        <v/>
      </c>
    </row>
    <row r="58992">
      <c r="A58992" t="inlineStr">
        <is>
          <t>A</t>
        </is>
      </c>
      <c r="B58992" t="n">
        <v>589920</v>
      </c>
      <c r="C58992">
        <f>VLOOKUP(A58992,Sheet2!A:B,2,0)</f>
        <v/>
      </c>
    </row>
    <row r="58993">
      <c r="A58993" t="inlineStr">
        <is>
          <t>B</t>
        </is>
      </c>
      <c r="B58993" t="n">
        <v>589930</v>
      </c>
      <c r="C58993">
        <f>VLOOKUP(A58993,Sheet2!A:B,2,0)</f>
        <v/>
      </c>
    </row>
    <row r="58994">
      <c r="A58994" t="inlineStr">
        <is>
          <t>C</t>
        </is>
      </c>
      <c r="B58994" t="n">
        <v>589940</v>
      </c>
      <c r="C58994">
        <f>VLOOKUP(A58994,Sheet2!A:B,2,0)</f>
        <v/>
      </c>
    </row>
    <row r="58995">
      <c r="A58995" t="inlineStr">
        <is>
          <t>A</t>
        </is>
      </c>
      <c r="B58995" t="n">
        <v>589950</v>
      </c>
      <c r="C58995">
        <f>VLOOKUP(A58995,Sheet2!A:B,2,0)</f>
        <v/>
      </c>
    </row>
    <row r="58996">
      <c r="A58996" t="inlineStr">
        <is>
          <t>B</t>
        </is>
      </c>
      <c r="B58996" t="n">
        <v>589960</v>
      </c>
      <c r="C58996">
        <f>VLOOKUP(A58996,Sheet2!A:B,2,0)</f>
        <v/>
      </c>
    </row>
    <row r="58997">
      <c r="A58997" t="inlineStr">
        <is>
          <t>C</t>
        </is>
      </c>
      <c r="B58997" t="n">
        <v>589970</v>
      </c>
      <c r="C58997">
        <f>VLOOKUP(A58997,Sheet2!A:B,2,0)</f>
        <v/>
      </c>
    </row>
    <row r="58998">
      <c r="A58998" t="inlineStr">
        <is>
          <t>A</t>
        </is>
      </c>
      <c r="B58998" t="n">
        <v>589980</v>
      </c>
      <c r="C58998">
        <f>VLOOKUP(A58998,Sheet2!A:B,2,0)</f>
        <v/>
      </c>
    </row>
    <row r="58999">
      <c r="A58999" t="inlineStr">
        <is>
          <t>B</t>
        </is>
      </c>
      <c r="B58999" t="n">
        <v>589990</v>
      </c>
      <c r="C58999">
        <f>VLOOKUP(A58999,Sheet2!A:B,2,0)</f>
        <v/>
      </c>
    </row>
    <row r="59000">
      <c r="A59000" t="inlineStr">
        <is>
          <t>C</t>
        </is>
      </c>
      <c r="B59000" t="n">
        <v>590000</v>
      </c>
      <c r="C59000">
        <f>VLOOKUP(A59000,Sheet2!A:B,2,0)</f>
        <v/>
      </c>
    </row>
    <row r="59001">
      <c r="A59001" t="inlineStr">
        <is>
          <t>A</t>
        </is>
      </c>
      <c r="B59001" t="n">
        <v>590010</v>
      </c>
      <c r="C59001">
        <f>VLOOKUP(A59001,Sheet2!A:B,2,0)</f>
        <v/>
      </c>
    </row>
    <row r="59002">
      <c r="A59002" t="inlineStr">
        <is>
          <t>B</t>
        </is>
      </c>
      <c r="B59002" t="n">
        <v>590020</v>
      </c>
      <c r="C59002">
        <f>VLOOKUP(A59002,Sheet2!A:B,2,0)</f>
        <v/>
      </c>
    </row>
    <row r="59003">
      <c r="A59003" t="inlineStr">
        <is>
          <t>C</t>
        </is>
      </c>
      <c r="B59003" t="n">
        <v>590030</v>
      </c>
      <c r="C59003">
        <f>VLOOKUP(A59003,Sheet2!A:B,2,0)</f>
        <v/>
      </c>
    </row>
    <row r="59004">
      <c r="A59004" t="inlineStr">
        <is>
          <t>A</t>
        </is>
      </c>
      <c r="B59004" t="n">
        <v>590040</v>
      </c>
      <c r="C59004">
        <f>VLOOKUP(A59004,Sheet2!A:B,2,0)</f>
        <v/>
      </c>
    </row>
    <row r="59005">
      <c r="A59005" t="inlineStr">
        <is>
          <t>B</t>
        </is>
      </c>
      <c r="B59005" t="n">
        <v>590050</v>
      </c>
      <c r="C59005">
        <f>VLOOKUP(A59005,Sheet2!A:B,2,0)</f>
        <v/>
      </c>
    </row>
    <row r="59006">
      <c r="A59006" t="inlineStr">
        <is>
          <t>C</t>
        </is>
      </c>
      <c r="B59006" t="n">
        <v>590060</v>
      </c>
      <c r="C59006">
        <f>VLOOKUP(A59006,Sheet2!A:B,2,0)</f>
        <v/>
      </c>
    </row>
    <row r="59007">
      <c r="A59007" t="inlineStr">
        <is>
          <t>A</t>
        </is>
      </c>
      <c r="B59007" t="n">
        <v>590070</v>
      </c>
      <c r="C59007">
        <f>VLOOKUP(A59007,Sheet2!A:B,2,0)</f>
        <v/>
      </c>
    </row>
    <row r="59008">
      <c r="A59008" t="inlineStr">
        <is>
          <t>B</t>
        </is>
      </c>
      <c r="B59008" t="n">
        <v>590080</v>
      </c>
      <c r="C59008">
        <f>VLOOKUP(A59008,Sheet2!A:B,2,0)</f>
        <v/>
      </c>
    </row>
    <row r="59009">
      <c r="A59009" t="inlineStr">
        <is>
          <t>C</t>
        </is>
      </c>
      <c r="B59009" t="n">
        <v>590090</v>
      </c>
      <c r="C59009">
        <f>VLOOKUP(A59009,Sheet2!A:B,2,0)</f>
        <v/>
      </c>
    </row>
    <row r="59010">
      <c r="A59010" t="inlineStr">
        <is>
          <t>A</t>
        </is>
      </c>
      <c r="B59010" t="n">
        <v>590100</v>
      </c>
      <c r="C59010">
        <f>VLOOKUP(A59010,Sheet2!A:B,2,0)</f>
        <v/>
      </c>
    </row>
    <row r="59011">
      <c r="A59011" t="inlineStr">
        <is>
          <t>B</t>
        </is>
      </c>
      <c r="B59011" t="n">
        <v>590110</v>
      </c>
      <c r="C59011">
        <f>VLOOKUP(A59011,Sheet2!A:B,2,0)</f>
        <v/>
      </c>
    </row>
    <row r="59012">
      <c r="A59012" t="inlineStr">
        <is>
          <t>C</t>
        </is>
      </c>
      <c r="B59012" t="n">
        <v>590120</v>
      </c>
      <c r="C59012">
        <f>VLOOKUP(A59012,Sheet2!A:B,2,0)</f>
        <v/>
      </c>
    </row>
    <row r="59013">
      <c r="A59013" t="inlineStr">
        <is>
          <t>A</t>
        </is>
      </c>
      <c r="B59013" t="n">
        <v>590130</v>
      </c>
      <c r="C59013">
        <f>VLOOKUP(A59013,Sheet2!A:B,2,0)</f>
        <v/>
      </c>
    </row>
    <row r="59014">
      <c r="A59014" t="inlineStr">
        <is>
          <t>B</t>
        </is>
      </c>
      <c r="B59014" t="n">
        <v>590140</v>
      </c>
      <c r="C59014">
        <f>VLOOKUP(A59014,Sheet2!A:B,2,0)</f>
        <v/>
      </c>
    </row>
    <row r="59015">
      <c r="A59015" t="inlineStr">
        <is>
          <t>C</t>
        </is>
      </c>
      <c r="B59015" t="n">
        <v>590150</v>
      </c>
      <c r="C59015">
        <f>VLOOKUP(A59015,Sheet2!A:B,2,0)</f>
        <v/>
      </c>
    </row>
    <row r="59016">
      <c r="A59016" t="inlineStr">
        <is>
          <t>A</t>
        </is>
      </c>
      <c r="B59016" t="n">
        <v>590160</v>
      </c>
      <c r="C59016">
        <f>VLOOKUP(A59016,Sheet2!A:B,2,0)</f>
        <v/>
      </c>
    </row>
    <row r="59017">
      <c r="A59017" t="inlineStr">
        <is>
          <t>B</t>
        </is>
      </c>
      <c r="B59017" t="n">
        <v>590170</v>
      </c>
      <c r="C59017">
        <f>VLOOKUP(A59017,Sheet2!A:B,2,0)</f>
        <v/>
      </c>
    </row>
    <row r="59018">
      <c r="A59018" t="inlineStr">
        <is>
          <t>C</t>
        </is>
      </c>
      <c r="B59018" t="n">
        <v>590180</v>
      </c>
      <c r="C59018">
        <f>VLOOKUP(A59018,Sheet2!A:B,2,0)</f>
        <v/>
      </c>
    </row>
    <row r="59019">
      <c r="A59019" t="inlineStr">
        <is>
          <t>A</t>
        </is>
      </c>
      <c r="B59019" t="n">
        <v>590190</v>
      </c>
      <c r="C59019">
        <f>VLOOKUP(A59019,Sheet2!A:B,2,0)</f>
        <v/>
      </c>
    </row>
    <row r="59020">
      <c r="A59020" t="inlineStr">
        <is>
          <t>B</t>
        </is>
      </c>
      <c r="B59020" t="n">
        <v>590200</v>
      </c>
      <c r="C59020">
        <f>VLOOKUP(A59020,Sheet2!A:B,2,0)</f>
        <v/>
      </c>
    </row>
    <row r="59021">
      <c r="A59021" t="inlineStr">
        <is>
          <t>C</t>
        </is>
      </c>
      <c r="B59021" t="n">
        <v>590210</v>
      </c>
      <c r="C59021">
        <f>VLOOKUP(A59021,Sheet2!A:B,2,0)</f>
        <v/>
      </c>
    </row>
    <row r="59022">
      <c r="A59022" t="inlineStr">
        <is>
          <t>A</t>
        </is>
      </c>
      <c r="B59022" t="n">
        <v>590220</v>
      </c>
      <c r="C59022">
        <f>VLOOKUP(A59022,Sheet2!A:B,2,0)</f>
        <v/>
      </c>
    </row>
    <row r="59023">
      <c r="A59023" t="inlineStr">
        <is>
          <t>B</t>
        </is>
      </c>
      <c r="B59023" t="n">
        <v>590230</v>
      </c>
      <c r="C59023">
        <f>VLOOKUP(A59023,Sheet2!A:B,2,0)</f>
        <v/>
      </c>
    </row>
    <row r="59024">
      <c r="A59024" t="inlineStr">
        <is>
          <t>C</t>
        </is>
      </c>
      <c r="B59024" t="n">
        <v>590240</v>
      </c>
      <c r="C59024">
        <f>VLOOKUP(A59024,Sheet2!A:B,2,0)</f>
        <v/>
      </c>
    </row>
    <row r="59025">
      <c r="A59025" t="inlineStr">
        <is>
          <t>A</t>
        </is>
      </c>
      <c r="B59025" t="n">
        <v>590250</v>
      </c>
      <c r="C59025">
        <f>VLOOKUP(A59025,Sheet2!A:B,2,0)</f>
        <v/>
      </c>
    </row>
    <row r="59026">
      <c r="A59026" t="inlineStr">
        <is>
          <t>B</t>
        </is>
      </c>
      <c r="B59026" t="n">
        <v>590260</v>
      </c>
      <c r="C59026">
        <f>VLOOKUP(A59026,Sheet2!A:B,2,0)</f>
        <v/>
      </c>
    </row>
    <row r="59027">
      <c r="A59027" t="inlineStr">
        <is>
          <t>C</t>
        </is>
      </c>
      <c r="B59027" t="n">
        <v>590270</v>
      </c>
      <c r="C59027">
        <f>VLOOKUP(A59027,Sheet2!A:B,2,0)</f>
        <v/>
      </c>
    </row>
    <row r="59028">
      <c r="A59028" t="inlineStr">
        <is>
          <t>A</t>
        </is>
      </c>
      <c r="B59028" t="n">
        <v>590280</v>
      </c>
      <c r="C59028">
        <f>VLOOKUP(A59028,Sheet2!A:B,2,0)</f>
        <v/>
      </c>
    </row>
    <row r="59029">
      <c r="A59029" t="inlineStr">
        <is>
          <t>B</t>
        </is>
      </c>
      <c r="B59029" t="n">
        <v>590290</v>
      </c>
      <c r="C59029">
        <f>VLOOKUP(A59029,Sheet2!A:B,2,0)</f>
        <v/>
      </c>
    </row>
    <row r="59030">
      <c r="A59030" t="inlineStr">
        <is>
          <t>C</t>
        </is>
      </c>
      <c r="B59030" t="n">
        <v>590300</v>
      </c>
      <c r="C59030">
        <f>VLOOKUP(A59030,Sheet2!A:B,2,0)</f>
        <v/>
      </c>
    </row>
    <row r="59031">
      <c r="A59031" t="inlineStr">
        <is>
          <t>A</t>
        </is>
      </c>
      <c r="B59031" t="n">
        <v>590310</v>
      </c>
      <c r="C59031">
        <f>VLOOKUP(A59031,Sheet2!A:B,2,0)</f>
        <v/>
      </c>
    </row>
    <row r="59032">
      <c r="A59032" t="inlineStr">
        <is>
          <t>B</t>
        </is>
      </c>
      <c r="B59032" t="n">
        <v>590320</v>
      </c>
      <c r="C59032">
        <f>VLOOKUP(A59032,Sheet2!A:B,2,0)</f>
        <v/>
      </c>
    </row>
    <row r="59033">
      <c r="A59033" t="inlineStr">
        <is>
          <t>C</t>
        </is>
      </c>
      <c r="B59033" t="n">
        <v>590330</v>
      </c>
      <c r="C59033">
        <f>VLOOKUP(A59033,Sheet2!A:B,2,0)</f>
        <v/>
      </c>
    </row>
    <row r="59034">
      <c r="A59034" t="inlineStr">
        <is>
          <t>A</t>
        </is>
      </c>
      <c r="B59034" t="n">
        <v>590340</v>
      </c>
      <c r="C59034">
        <f>VLOOKUP(A59034,Sheet2!A:B,2,0)</f>
        <v/>
      </c>
    </row>
    <row r="59035">
      <c r="A59035" t="inlineStr">
        <is>
          <t>B</t>
        </is>
      </c>
      <c r="B59035" t="n">
        <v>590350</v>
      </c>
      <c r="C59035">
        <f>VLOOKUP(A59035,Sheet2!A:B,2,0)</f>
        <v/>
      </c>
    </row>
    <row r="59036">
      <c r="A59036" t="inlineStr">
        <is>
          <t>C</t>
        </is>
      </c>
      <c r="B59036" t="n">
        <v>590360</v>
      </c>
      <c r="C59036">
        <f>VLOOKUP(A59036,Sheet2!A:B,2,0)</f>
        <v/>
      </c>
    </row>
    <row r="59037">
      <c r="A59037" t="inlineStr">
        <is>
          <t>A</t>
        </is>
      </c>
      <c r="B59037" t="n">
        <v>590370</v>
      </c>
      <c r="C59037">
        <f>VLOOKUP(A59037,Sheet2!A:B,2,0)</f>
        <v/>
      </c>
    </row>
    <row r="59038">
      <c r="A59038" t="inlineStr">
        <is>
          <t>B</t>
        </is>
      </c>
      <c r="B59038" t="n">
        <v>590380</v>
      </c>
      <c r="C59038">
        <f>VLOOKUP(A59038,Sheet2!A:B,2,0)</f>
        <v/>
      </c>
    </row>
    <row r="59039">
      <c r="A59039" t="inlineStr">
        <is>
          <t>C</t>
        </is>
      </c>
      <c r="B59039" t="n">
        <v>590390</v>
      </c>
      <c r="C59039">
        <f>VLOOKUP(A59039,Sheet2!A:B,2,0)</f>
        <v/>
      </c>
    </row>
    <row r="59040">
      <c r="A59040" t="inlineStr">
        <is>
          <t>A</t>
        </is>
      </c>
      <c r="B59040" t="n">
        <v>590400</v>
      </c>
      <c r="C59040">
        <f>VLOOKUP(A59040,Sheet2!A:B,2,0)</f>
        <v/>
      </c>
    </row>
    <row r="59041">
      <c r="A59041" t="inlineStr">
        <is>
          <t>B</t>
        </is>
      </c>
      <c r="B59041" t="n">
        <v>590410</v>
      </c>
      <c r="C59041">
        <f>VLOOKUP(A59041,Sheet2!A:B,2,0)</f>
        <v/>
      </c>
    </row>
    <row r="59042">
      <c r="A59042" t="inlineStr">
        <is>
          <t>C</t>
        </is>
      </c>
      <c r="B59042" t="n">
        <v>590420</v>
      </c>
      <c r="C59042">
        <f>VLOOKUP(A59042,Sheet2!A:B,2,0)</f>
        <v/>
      </c>
    </row>
    <row r="59043">
      <c r="A59043" t="inlineStr">
        <is>
          <t>A</t>
        </is>
      </c>
      <c r="B59043" t="n">
        <v>590430</v>
      </c>
      <c r="C59043">
        <f>VLOOKUP(A59043,Sheet2!A:B,2,0)</f>
        <v/>
      </c>
    </row>
    <row r="59044">
      <c r="A59044" t="inlineStr">
        <is>
          <t>B</t>
        </is>
      </c>
      <c r="B59044" t="n">
        <v>590440</v>
      </c>
      <c r="C59044">
        <f>VLOOKUP(A59044,Sheet2!A:B,2,0)</f>
        <v/>
      </c>
    </row>
    <row r="59045">
      <c r="A59045" t="inlineStr">
        <is>
          <t>C</t>
        </is>
      </c>
      <c r="B59045" t="n">
        <v>590450</v>
      </c>
      <c r="C59045">
        <f>VLOOKUP(A59045,Sheet2!A:B,2,0)</f>
        <v/>
      </c>
    </row>
    <row r="59046">
      <c r="A59046" t="inlineStr">
        <is>
          <t>A</t>
        </is>
      </c>
      <c r="B59046" t="n">
        <v>590460</v>
      </c>
      <c r="C59046">
        <f>VLOOKUP(A59046,Sheet2!A:B,2,0)</f>
        <v/>
      </c>
    </row>
    <row r="59047">
      <c r="A59047" t="inlineStr">
        <is>
          <t>B</t>
        </is>
      </c>
      <c r="B59047" t="n">
        <v>590470</v>
      </c>
      <c r="C59047">
        <f>VLOOKUP(A59047,Sheet2!A:B,2,0)</f>
        <v/>
      </c>
    </row>
    <row r="59048">
      <c r="A59048" t="inlineStr">
        <is>
          <t>C</t>
        </is>
      </c>
      <c r="B59048" t="n">
        <v>590480</v>
      </c>
      <c r="C59048">
        <f>VLOOKUP(A59048,Sheet2!A:B,2,0)</f>
        <v/>
      </c>
    </row>
    <row r="59049">
      <c r="A59049" t="inlineStr">
        <is>
          <t>A</t>
        </is>
      </c>
      <c r="B59049" t="n">
        <v>590490</v>
      </c>
      <c r="C59049">
        <f>VLOOKUP(A59049,Sheet2!A:B,2,0)</f>
        <v/>
      </c>
    </row>
    <row r="59050">
      <c r="A59050" t="inlineStr">
        <is>
          <t>B</t>
        </is>
      </c>
      <c r="B59050" t="n">
        <v>590500</v>
      </c>
      <c r="C59050">
        <f>VLOOKUP(A59050,Sheet2!A:B,2,0)</f>
        <v/>
      </c>
    </row>
    <row r="59051">
      <c r="A59051" t="inlineStr">
        <is>
          <t>C</t>
        </is>
      </c>
      <c r="B59051" t="n">
        <v>590510</v>
      </c>
      <c r="C59051">
        <f>VLOOKUP(A59051,Sheet2!A:B,2,0)</f>
        <v/>
      </c>
    </row>
    <row r="59052">
      <c r="A59052" t="inlineStr">
        <is>
          <t>A</t>
        </is>
      </c>
      <c r="B59052" t="n">
        <v>590520</v>
      </c>
      <c r="C59052">
        <f>VLOOKUP(A59052,Sheet2!A:B,2,0)</f>
        <v/>
      </c>
    </row>
    <row r="59053">
      <c r="A59053" t="inlineStr">
        <is>
          <t>B</t>
        </is>
      </c>
      <c r="B59053" t="n">
        <v>590530</v>
      </c>
      <c r="C59053">
        <f>VLOOKUP(A59053,Sheet2!A:B,2,0)</f>
        <v/>
      </c>
    </row>
    <row r="59054">
      <c r="A59054" t="inlineStr">
        <is>
          <t>C</t>
        </is>
      </c>
      <c r="B59054" t="n">
        <v>590540</v>
      </c>
      <c r="C59054">
        <f>VLOOKUP(A59054,Sheet2!A:B,2,0)</f>
        <v/>
      </c>
    </row>
    <row r="59055">
      <c r="A59055" t="inlineStr">
        <is>
          <t>A</t>
        </is>
      </c>
      <c r="B59055" t="n">
        <v>590550</v>
      </c>
      <c r="C59055">
        <f>VLOOKUP(A59055,Sheet2!A:B,2,0)</f>
        <v/>
      </c>
    </row>
    <row r="59056">
      <c r="A59056" t="inlineStr">
        <is>
          <t>B</t>
        </is>
      </c>
      <c r="B59056" t="n">
        <v>590560</v>
      </c>
      <c r="C59056">
        <f>VLOOKUP(A59056,Sheet2!A:B,2,0)</f>
        <v/>
      </c>
    </row>
    <row r="59057">
      <c r="A59057" t="inlineStr">
        <is>
          <t>C</t>
        </is>
      </c>
      <c r="B59057" t="n">
        <v>590570</v>
      </c>
      <c r="C59057">
        <f>VLOOKUP(A59057,Sheet2!A:B,2,0)</f>
        <v/>
      </c>
    </row>
    <row r="59058">
      <c r="A59058" t="inlineStr">
        <is>
          <t>A</t>
        </is>
      </c>
      <c r="B59058" t="n">
        <v>590580</v>
      </c>
      <c r="C59058">
        <f>VLOOKUP(A59058,Sheet2!A:B,2,0)</f>
        <v/>
      </c>
    </row>
    <row r="59059">
      <c r="A59059" t="inlineStr">
        <is>
          <t>B</t>
        </is>
      </c>
      <c r="B59059" t="n">
        <v>590590</v>
      </c>
      <c r="C59059">
        <f>VLOOKUP(A59059,Sheet2!A:B,2,0)</f>
        <v/>
      </c>
    </row>
    <row r="59060">
      <c r="A59060" t="inlineStr">
        <is>
          <t>C</t>
        </is>
      </c>
      <c r="B59060" t="n">
        <v>590600</v>
      </c>
      <c r="C59060">
        <f>VLOOKUP(A59060,Sheet2!A:B,2,0)</f>
        <v/>
      </c>
    </row>
    <row r="59061">
      <c r="A59061" t="inlineStr">
        <is>
          <t>A</t>
        </is>
      </c>
      <c r="B59061" t="n">
        <v>590610</v>
      </c>
      <c r="C59061">
        <f>VLOOKUP(A59061,Sheet2!A:B,2,0)</f>
        <v/>
      </c>
    </row>
    <row r="59062">
      <c r="A59062" t="inlineStr">
        <is>
          <t>B</t>
        </is>
      </c>
      <c r="B59062" t="n">
        <v>590620</v>
      </c>
      <c r="C59062">
        <f>VLOOKUP(A59062,Sheet2!A:B,2,0)</f>
        <v/>
      </c>
    </row>
    <row r="59063">
      <c r="A59063" t="inlineStr">
        <is>
          <t>C</t>
        </is>
      </c>
      <c r="B59063" t="n">
        <v>590630</v>
      </c>
      <c r="C59063">
        <f>VLOOKUP(A59063,Sheet2!A:B,2,0)</f>
        <v/>
      </c>
    </row>
    <row r="59064">
      <c r="A59064" t="inlineStr">
        <is>
          <t>A</t>
        </is>
      </c>
      <c r="B59064" t="n">
        <v>590640</v>
      </c>
      <c r="C59064">
        <f>VLOOKUP(A59064,Sheet2!A:B,2,0)</f>
        <v/>
      </c>
    </row>
    <row r="59065">
      <c r="A59065" t="inlineStr">
        <is>
          <t>B</t>
        </is>
      </c>
      <c r="B59065" t="n">
        <v>590650</v>
      </c>
      <c r="C59065">
        <f>VLOOKUP(A59065,Sheet2!A:B,2,0)</f>
        <v/>
      </c>
    </row>
    <row r="59066">
      <c r="A59066" t="inlineStr">
        <is>
          <t>C</t>
        </is>
      </c>
      <c r="B59066" t="n">
        <v>590660</v>
      </c>
      <c r="C59066">
        <f>VLOOKUP(A59066,Sheet2!A:B,2,0)</f>
        <v/>
      </c>
    </row>
    <row r="59067">
      <c r="A59067" t="inlineStr">
        <is>
          <t>A</t>
        </is>
      </c>
      <c r="B59067" t="n">
        <v>590670</v>
      </c>
      <c r="C59067">
        <f>VLOOKUP(A59067,Sheet2!A:B,2,0)</f>
        <v/>
      </c>
    </row>
    <row r="59068">
      <c r="A59068" t="inlineStr">
        <is>
          <t>B</t>
        </is>
      </c>
      <c r="B59068" t="n">
        <v>590680</v>
      </c>
      <c r="C59068">
        <f>VLOOKUP(A59068,Sheet2!A:B,2,0)</f>
        <v/>
      </c>
    </row>
    <row r="59069">
      <c r="A59069" t="inlineStr">
        <is>
          <t>C</t>
        </is>
      </c>
      <c r="B59069" t="n">
        <v>590690</v>
      </c>
      <c r="C59069">
        <f>VLOOKUP(A59069,Sheet2!A:B,2,0)</f>
        <v/>
      </c>
    </row>
    <row r="59070">
      <c r="A59070" t="inlineStr">
        <is>
          <t>A</t>
        </is>
      </c>
      <c r="B59070" t="n">
        <v>590700</v>
      </c>
      <c r="C59070">
        <f>VLOOKUP(A59070,Sheet2!A:B,2,0)</f>
        <v/>
      </c>
    </row>
    <row r="59071">
      <c r="A59071" t="inlineStr">
        <is>
          <t>B</t>
        </is>
      </c>
      <c r="B59071" t="n">
        <v>590710</v>
      </c>
      <c r="C59071">
        <f>VLOOKUP(A59071,Sheet2!A:B,2,0)</f>
        <v/>
      </c>
    </row>
    <row r="59072">
      <c r="A59072" t="inlineStr">
        <is>
          <t>C</t>
        </is>
      </c>
      <c r="B59072" t="n">
        <v>590720</v>
      </c>
      <c r="C59072">
        <f>VLOOKUP(A59072,Sheet2!A:B,2,0)</f>
        <v/>
      </c>
    </row>
    <row r="59073">
      <c r="A59073" t="inlineStr">
        <is>
          <t>A</t>
        </is>
      </c>
      <c r="B59073" t="n">
        <v>590730</v>
      </c>
      <c r="C59073">
        <f>VLOOKUP(A59073,Sheet2!A:B,2,0)</f>
        <v/>
      </c>
    </row>
    <row r="59074">
      <c r="A59074" t="inlineStr">
        <is>
          <t>B</t>
        </is>
      </c>
      <c r="B59074" t="n">
        <v>590740</v>
      </c>
      <c r="C59074">
        <f>VLOOKUP(A59074,Sheet2!A:B,2,0)</f>
        <v/>
      </c>
    </row>
    <row r="59075">
      <c r="A59075" t="inlineStr">
        <is>
          <t>C</t>
        </is>
      </c>
      <c r="B59075" t="n">
        <v>590750</v>
      </c>
      <c r="C59075">
        <f>VLOOKUP(A59075,Sheet2!A:B,2,0)</f>
        <v/>
      </c>
    </row>
    <row r="59076">
      <c r="A59076" t="inlineStr">
        <is>
          <t>A</t>
        </is>
      </c>
      <c r="B59076" t="n">
        <v>590760</v>
      </c>
      <c r="C59076">
        <f>VLOOKUP(A59076,Sheet2!A:B,2,0)</f>
        <v/>
      </c>
    </row>
    <row r="59077">
      <c r="A59077" t="inlineStr">
        <is>
          <t>B</t>
        </is>
      </c>
      <c r="B59077" t="n">
        <v>590770</v>
      </c>
      <c r="C59077">
        <f>VLOOKUP(A59077,Sheet2!A:B,2,0)</f>
        <v/>
      </c>
    </row>
    <row r="59078">
      <c r="A59078" t="inlineStr">
        <is>
          <t>C</t>
        </is>
      </c>
      <c r="B59078" t="n">
        <v>590780</v>
      </c>
      <c r="C59078">
        <f>VLOOKUP(A59078,Sheet2!A:B,2,0)</f>
        <v/>
      </c>
    </row>
    <row r="59079">
      <c r="A59079" t="inlineStr">
        <is>
          <t>A</t>
        </is>
      </c>
      <c r="B59079" t="n">
        <v>590790</v>
      </c>
      <c r="C59079">
        <f>VLOOKUP(A59079,Sheet2!A:B,2,0)</f>
        <v/>
      </c>
    </row>
    <row r="59080">
      <c r="A59080" t="inlineStr">
        <is>
          <t>B</t>
        </is>
      </c>
      <c r="B59080" t="n">
        <v>590800</v>
      </c>
      <c r="C59080">
        <f>VLOOKUP(A59080,Sheet2!A:B,2,0)</f>
        <v/>
      </c>
    </row>
    <row r="59081">
      <c r="A59081" t="inlineStr">
        <is>
          <t>C</t>
        </is>
      </c>
      <c r="B59081" t="n">
        <v>590810</v>
      </c>
      <c r="C59081">
        <f>VLOOKUP(A59081,Sheet2!A:B,2,0)</f>
        <v/>
      </c>
    </row>
    <row r="59082">
      <c r="A59082" t="inlineStr">
        <is>
          <t>A</t>
        </is>
      </c>
      <c r="B59082" t="n">
        <v>590820</v>
      </c>
      <c r="C59082">
        <f>VLOOKUP(A59082,Sheet2!A:B,2,0)</f>
        <v/>
      </c>
    </row>
    <row r="59083">
      <c r="A59083" t="inlineStr">
        <is>
          <t>B</t>
        </is>
      </c>
      <c r="B59083" t="n">
        <v>590830</v>
      </c>
      <c r="C59083">
        <f>VLOOKUP(A59083,Sheet2!A:B,2,0)</f>
        <v/>
      </c>
    </row>
    <row r="59084">
      <c r="A59084" t="inlineStr">
        <is>
          <t>C</t>
        </is>
      </c>
      <c r="B59084" t="n">
        <v>590840</v>
      </c>
      <c r="C59084">
        <f>VLOOKUP(A59084,Sheet2!A:B,2,0)</f>
        <v/>
      </c>
    </row>
    <row r="59085">
      <c r="A59085" t="inlineStr">
        <is>
          <t>A</t>
        </is>
      </c>
      <c r="B59085" t="n">
        <v>590850</v>
      </c>
      <c r="C59085">
        <f>VLOOKUP(A59085,Sheet2!A:B,2,0)</f>
        <v/>
      </c>
    </row>
    <row r="59086">
      <c r="A59086" t="inlineStr">
        <is>
          <t>B</t>
        </is>
      </c>
      <c r="B59086" t="n">
        <v>590860</v>
      </c>
      <c r="C59086">
        <f>VLOOKUP(A59086,Sheet2!A:B,2,0)</f>
        <v/>
      </c>
    </row>
    <row r="59087">
      <c r="A59087" t="inlineStr">
        <is>
          <t>C</t>
        </is>
      </c>
      <c r="B59087" t="n">
        <v>590870</v>
      </c>
      <c r="C59087">
        <f>VLOOKUP(A59087,Sheet2!A:B,2,0)</f>
        <v/>
      </c>
    </row>
    <row r="59088">
      <c r="A59088" t="inlineStr">
        <is>
          <t>A</t>
        </is>
      </c>
      <c r="B59088" t="n">
        <v>590880</v>
      </c>
      <c r="C59088">
        <f>VLOOKUP(A59088,Sheet2!A:B,2,0)</f>
        <v/>
      </c>
    </row>
    <row r="59089">
      <c r="A59089" t="inlineStr">
        <is>
          <t>B</t>
        </is>
      </c>
      <c r="B59089" t="n">
        <v>590890</v>
      </c>
      <c r="C59089">
        <f>VLOOKUP(A59089,Sheet2!A:B,2,0)</f>
        <v/>
      </c>
    </row>
    <row r="59090">
      <c r="A59090" t="inlineStr">
        <is>
          <t>C</t>
        </is>
      </c>
      <c r="B59090" t="n">
        <v>590900</v>
      </c>
      <c r="C59090">
        <f>VLOOKUP(A59090,Sheet2!A:B,2,0)</f>
        <v/>
      </c>
    </row>
    <row r="59091">
      <c r="A59091" t="inlineStr">
        <is>
          <t>A</t>
        </is>
      </c>
      <c r="B59091" t="n">
        <v>590910</v>
      </c>
      <c r="C59091">
        <f>VLOOKUP(A59091,Sheet2!A:B,2,0)</f>
        <v/>
      </c>
    </row>
    <row r="59092">
      <c r="A59092" t="inlineStr">
        <is>
          <t>B</t>
        </is>
      </c>
      <c r="B59092" t="n">
        <v>590920</v>
      </c>
      <c r="C59092">
        <f>VLOOKUP(A59092,Sheet2!A:B,2,0)</f>
        <v/>
      </c>
    </row>
    <row r="59093">
      <c r="A59093" t="inlineStr">
        <is>
          <t>C</t>
        </is>
      </c>
      <c r="B59093" t="n">
        <v>590930</v>
      </c>
      <c r="C59093">
        <f>VLOOKUP(A59093,Sheet2!A:B,2,0)</f>
        <v/>
      </c>
    </row>
    <row r="59094">
      <c r="A59094" t="inlineStr">
        <is>
          <t>A</t>
        </is>
      </c>
      <c r="B59094" t="n">
        <v>590940</v>
      </c>
      <c r="C59094">
        <f>VLOOKUP(A59094,Sheet2!A:B,2,0)</f>
        <v/>
      </c>
    </row>
    <row r="59095">
      <c r="A59095" t="inlineStr">
        <is>
          <t>B</t>
        </is>
      </c>
      <c r="B59095" t="n">
        <v>590950</v>
      </c>
      <c r="C59095">
        <f>VLOOKUP(A59095,Sheet2!A:B,2,0)</f>
        <v/>
      </c>
    </row>
    <row r="59096">
      <c r="A59096" t="inlineStr">
        <is>
          <t>C</t>
        </is>
      </c>
      <c r="B59096" t="n">
        <v>590960</v>
      </c>
      <c r="C59096">
        <f>VLOOKUP(A59096,Sheet2!A:B,2,0)</f>
        <v/>
      </c>
    </row>
    <row r="59097">
      <c r="A59097" t="inlineStr">
        <is>
          <t>A</t>
        </is>
      </c>
      <c r="B59097" t="n">
        <v>590970</v>
      </c>
      <c r="C59097">
        <f>VLOOKUP(A59097,Sheet2!A:B,2,0)</f>
        <v/>
      </c>
    </row>
    <row r="59098">
      <c r="A59098" t="inlineStr">
        <is>
          <t>B</t>
        </is>
      </c>
      <c r="B59098" t="n">
        <v>590980</v>
      </c>
      <c r="C59098">
        <f>VLOOKUP(A59098,Sheet2!A:B,2,0)</f>
        <v/>
      </c>
    </row>
    <row r="59099">
      <c r="A59099" t="inlineStr">
        <is>
          <t>C</t>
        </is>
      </c>
      <c r="B59099" t="n">
        <v>590990</v>
      </c>
      <c r="C59099">
        <f>VLOOKUP(A59099,Sheet2!A:B,2,0)</f>
        <v/>
      </c>
    </row>
    <row r="59100">
      <c r="A59100" t="inlineStr">
        <is>
          <t>A</t>
        </is>
      </c>
      <c r="B59100" t="n">
        <v>591000</v>
      </c>
      <c r="C59100">
        <f>VLOOKUP(A59100,Sheet2!A:B,2,0)</f>
        <v/>
      </c>
    </row>
    <row r="59101">
      <c r="A59101" t="inlineStr">
        <is>
          <t>B</t>
        </is>
      </c>
      <c r="B59101" t="n">
        <v>591010</v>
      </c>
      <c r="C59101">
        <f>VLOOKUP(A59101,Sheet2!A:B,2,0)</f>
        <v/>
      </c>
    </row>
    <row r="59102">
      <c r="A59102" t="inlineStr">
        <is>
          <t>C</t>
        </is>
      </c>
      <c r="B59102" t="n">
        <v>591020</v>
      </c>
      <c r="C59102">
        <f>VLOOKUP(A59102,Sheet2!A:B,2,0)</f>
        <v/>
      </c>
    </row>
    <row r="59103">
      <c r="A59103" t="inlineStr">
        <is>
          <t>A</t>
        </is>
      </c>
      <c r="B59103" t="n">
        <v>591030</v>
      </c>
      <c r="C59103">
        <f>VLOOKUP(A59103,Sheet2!A:B,2,0)</f>
        <v/>
      </c>
    </row>
    <row r="59104">
      <c r="A59104" t="inlineStr">
        <is>
          <t>B</t>
        </is>
      </c>
      <c r="B59104" t="n">
        <v>591040</v>
      </c>
      <c r="C59104">
        <f>VLOOKUP(A59104,Sheet2!A:B,2,0)</f>
        <v/>
      </c>
    </row>
    <row r="59105">
      <c r="A59105" t="inlineStr">
        <is>
          <t>C</t>
        </is>
      </c>
      <c r="B59105" t="n">
        <v>591050</v>
      </c>
      <c r="C59105">
        <f>VLOOKUP(A59105,Sheet2!A:B,2,0)</f>
        <v/>
      </c>
    </row>
    <row r="59106">
      <c r="A59106" t="inlineStr">
        <is>
          <t>A</t>
        </is>
      </c>
      <c r="B59106" t="n">
        <v>591060</v>
      </c>
      <c r="C59106">
        <f>VLOOKUP(A59106,Sheet2!A:B,2,0)</f>
        <v/>
      </c>
    </row>
    <row r="59107">
      <c r="A59107" t="inlineStr">
        <is>
          <t>B</t>
        </is>
      </c>
      <c r="B59107" t="n">
        <v>591070</v>
      </c>
      <c r="C59107">
        <f>VLOOKUP(A59107,Sheet2!A:B,2,0)</f>
        <v/>
      </c>
    </row>
    <row r="59108">
      <c r="A59108" t="inlineStr">
        <is>
          <t>C</t>
        </is>
      </c>
      <c r="B59108" t="n">
        <v>591080</v>
      </c>
      <c r="C59108">
        <f>VLOOKUP(A59108,Sheet2!A:B,2,0)</f>
        <v/>
      </c>
    </row>
    <row r="59109">
      <c r="A59109" t="inlineStr">
        <is>
          <t>A</t>
        </is>
      </c>
      <c r="B59109" t="n">
        <v>591090</v>
      </c>
      <c r="C59109">
        <f>VLOOKUP(A59109,Sheet2!A:B,2,0)</f>
        <v/>
      </c>
    </row>
    <row r="59110">
      <c r="A59110" t="inlineStr">
        <is>
          <t>B</t>
        </is>
      </c>
      <c r="B59110" t="n">
        <v>591100</v>
      </c>
      <c r="C59110">
        <f>VLOOKUP(A59110,Sheet2!A:B,2,0)</f>
        <v/>
      </c>
    </row>
    <row r="59111">
      <c r="A59111" t="inlineStr">
        <is>
          <t>C</t>
        </is>
      </c>
      <c r="B59111" t="n">
        <v>591110</v>
      </c>
      <c r="C59111">
        <f>VLOOKUP(A59111,Sheet2!A:B,2,0)</f>
        <v/>
      </c>
    </row>
    <row r="59112">
      <c r="A59112" t="inlineStr">
        <is>
          <t>A</t>
        </is>
      </c>
      <c r="B59112" t="n">
        <v>591120</v>
      </c>
      <c r="C59112">
        <f>VLOOKUP(A59112,Sheet2!A:B,2,0)</f>
        <v/>
      </c>
    </row>
    <row r="59113">
      <c r="A59113" t="inlineStr">
        <is>
          <t>B</t>
        </is>
      </c>
      <c r="B59113" t="n">
        <v>591130</v>
      </c>
      <c r="C59113">
        <f>VLOOKUP(A59113,Sheet2!A:B,2,0)</f>
        <v/>
      </c>
    </row>
    <row r="59114">
      <c r="A59114" t="inlineStr">
        <is>
          <t>C</t>
        </is>
      </c>
      <c r="B59114" t="n">
        <v>591140</v>
      </c>
      <c r="C59114">
        <f>VLOOKUP(A59114,Sheet2!A:B,2,0)</f>
        <v/>
      </c>
    </row>
    <row r="59115">
      <c r="A59115" t="inlineStr">
        <is>
          <t>A</t>
        </is>
      </c>
      <c r="B59115" t="n">
        <v>591150</v>
      </c>
      <c r="C59115">
        <f>VLOOKUP(A59115,Sheet2!A:B,2,0)</f>
        <v/>
      </c>
    </row>
    <row r="59116">
      <c r="A59116" t="inlineStr">
        <is>
          <t>B</t>
        </is>
      </c>
      <c r="B59116" t="n">
        <v>591160</v>
      </c>
      <c r="C59116">
        <f>VLOOKUP(A59116,Sheet2!A:B,2,0)</f>
        <v/>
      </c>
    </row>
    <row r="59117">
      <c r="A59117" t="inlineStr">
        <is>
          <t>C</t>
        </is>
      </c>
      <c r="B59117" t="n">
        <v>591170</v>
      </c>
      <c r="C59117">
        <f>VLOOKUP(A59117,Sheet2!A:B,2,0)</f>
        <v/>
      </c>
    </row>
    <row r="59118">
      <c r="A59118" t="inlineStr">
        <is>
          <t>A</t>
        </is>
      </c>
      <c r="B59118" t="n">
        <v>591180</v>
      </c>
      <c r="C59118">
        <f>VLOOKUP(A59118,Sheet2!A:B,2,0)</f>
        <v/>
      </c>
    </row>
    <row r="59119">
      <c r="A59119" t="inlineStr">
        <is>
          <t>B</t>
        </is>
      </c>
      <c r="B59119" t="n">
        <v>591190</v>
      </c>
      <c r="C59119">
        <f>VLOOKUP(A59119,Sheet2!A:B,2,0)</f>
        <v/>
      </c>
    </row>
    <row r="59120">
      <c r="A59120" t="inlineStr">
        <is>
          <t>C</t>
        </is>
      </c>
      <c r="B59120" t="n">
        <v>591200</v>
      </c>
      <c r="C59120">
        <f>VLOOKUP(A59120,Sheet2!A:B,2,0)</f>
        <v/>
      </c>
    </row>
    <row r="59121">
      <c r="A59121" t="inlineStr">
        <is>
          <t>A</t>
        </is>
      </c>
      <c r="B59121" t="n">
        <v>591210</v>
      </c>
      <c r="C59121">
        <f>VLOOKUP(A59121,Sheet2!A:B,2,0)</f>
        <v/>
      </c>
    </row>
    <row r="59122">
      <c r="A59122" t="inlineStr">
        <is>
          <t>B</t>
        </is>
      </c>
      <c r="B59122" t="n">
        <v>591220</v>
      </c>
      <c r="C59122">
        <f>VLOOKUP(A59122,Sheet2!A:B,2,0)</f>
        <v/>
      </c>
    </row>
    <row r="59123">
      <c r="A59123" t="inlineStr">
        <is>
          <t>C</t>
        </is>
      </c>
      <c r="B59123" t="n">
        <v>591230</v>
      </c>
      <c r="C59123">
        <f>VLOOKUP(A59123,Sheet2!A:B,2,0)</f>
        <v/>
      </c>
    </row>
    <row r="59124">
      <c r="A59124" t="inlineStr">
        <is>
          <t>A</t>
        </is>
      </c>
      <c r="B59124" t="n">
        <v>591240</v>
      </c>
      <c r="C59124">
        <f>VLOOKUP(A59124,Sheet2!A:B,2,0)</f>
        <v/>
      </c>
    </row>
    <row r="59125">
      <c r="A59125" t="inlineStr">
        <is>
          <t>B</t>
        </is>
      </c>
      <c r="B59125" t="n">
        <v>591250</v>
      </c>
      <c r="C59125">
        <f>VLOOKUP(A59125,Sheet2!A:B,2,0)</f>
        <v/>
      </c>
    </row>
    <row r="59126">
      <c r="A59126" t="inlineStr">
        <is>
          <t>C</t>
        </is>
      </c>
      <c r="B59126" t="n">
        <v>591260</v>
      </c>
      <c r="C59126">
        <f>VLOOKUP(A59126,Sheet2!A:B,2,0)</f>
        <v/>
      </c>
    </row>
    <row r="59127">
      <c r="A59127" t="inlineStr">
        <is>
          <t>A</t>
        </is>
      </c>
      <c r="B59127" t="n">
        <v>591270</v>
      </c>
      <c r="C59127">
        <f>VLOOKUP(A59127,Sheet2!A:B,2,0)</f>
        <v/>
      </c>
    </row>
    <row r="59128">
      <c r="A59128" t="inlineStr">
        <is>
          <t>B</t>
        </is>
      </c>
      <c r="B59128" t="n">
        <v>591280</v>
      </c>
      <c r="C59128">
        <f>VLOOKUP(A59128,Sheet2!A:B,2,0)</f>
        <v/>
      </c>
    </row>
    <row r="59129">
      <c r="A59129" t="inlineStr">
        <is>
          <t>C</t>
        </is>
      </c>
      <c r="B59129" t="n">
        <v>591290</v>
      </c>
      <c r="C59129">
        <f>VLOOKUP(A59129,Sheet2!A:B,2,0)</f>
        <v/>
      </c>
    </row>
    <row r="59130">
      <c r="A59130" t="inlineStr">
        <is>
          <t>A</t>
        </is>
      </c>
      <c r="B59130" t="n">
        <v>591300</v>
      </c>
      <c r="C59130">
        <f>VLOOKUP(A59130,Sheet2!A:B,2,0)</f>
        <v/>
      </c>
    </row>
    <row r="59131">
      <c r="A59131" t="inlineStr">
        <is>
          <t>B</t>
        </is>
      </c>
      <c r="B59131" t="n">
        <v>591310</v>
      </c>
      <c r="C59131">
        <f>VLOOKUP(A59131,Sheet2!A:B,2,0)</f>
        <v/>
      </c>
    </row>
    <row r="59132">
      <c r="A59132" t="inlineStr">
        <is>
          <t>C</t>
        </is>
      </c>
      <c r="B59132" t="n">
        <v>591320</v>
      </c>
      <c r="C59132">
        <f>VLOOKUP(A59132,Sheet2!A:B,2,0)</f>
        <v/>
      </c>
    </row>
    <row r="59133">
      <c r="A59133" t="inlineStr">
        <is>
          <t>A</t>
        </is>
      </c>
      <c r="B59133" t="n">
        <v>591330</v>
      </c>
      <c r="C59133">
        <f>VLOOKUP(A59133,Sheet2!A:B,2,0)</f>
        <v/>
      </c>
    </row>
    <row r="59134">
      <c r="A59134" t="inlineStr">
        <is>
          <t>B</t>
        </is>
      </c>
      <c r="B59134" t="n">
        <v>591340</v>
      </c>
      <c r="C59134">
        <f>VLOOKUP(A59134,Sheet2!A:B,2,0)</f>
        <v/>
      </c>
    </row>
    <row r="59135">
      <c r="A59135" t="inlineStr">
        <is>
          <t>C</t>
        </is>
      </c>
      <c r="B59135" t="n">
        <v>591350</v>
      </c>
      <c r="C59135">
        <f>VLOOKUP(A59135,Sheet2!A:B,2,0)</f>
        <v/>
      </c>
    </row>
    <row r="59136">
      <c r="A59136" t="inlineStr">
        <is>
          <t>A</t>
        </is>
      </c>
      <c r="B59136" t="n">
        <v>591360</v>
      </c>
      <c r="C59136">
        <f>VLOOKUP(A59136,Sheet2!A:B,2,0)</f>
        <v/>
      </c>
    </row>
    <row r="59137">
      <c r="A59137" t="inlineStr">
        <is>
          <t>B</t>
        </is>
      </c>
      <c r="B59137" t="n">
        <v>591370</v>
      </c>
      <c r="C59137">
        <f>VLOOKUP(A59137,Sheet2!A:B,2,0)</f>
        <v/>
      </c>
    </row>
    <row r="59138">
      <c r="A59138" t="inlineStr">
        <is>
          <t>C</t>
        </is>
      </c>
      <c r="B59138" t="n">
        <v>591380</v>
      </c>
      <c r="C59138">
        <f>VLOOKUP(A59138,Sheet2!A:B,2,0)</f>
        <v/>
      </c>
    </row>
    <row r="59139">
      <c r="A59139" t="inlineStr">
        <is>
          <t>A</t>
        </is>
      </c>
      <c r="B59139" t="n">
        <v>591390</v>
      </c>
      <c r="C59139">
        <f>VLOOKUP(A59139,Sheet2!A:B,2,0)</f>
        <v/>
      </c>
    </row>
    <row r="59140">
      <c r="A59140" t="inlineStr">
        <is>
          <t>B</t>
        </is>
      </c>
      <c r="B59140" t="n">
        <v>591400</v>
      </c>
      <c r="C59140">
        <f>VLOOKUP(A59140,Sheet2!A:B,2,0)</f>
        <v/>
      </c>
    </row>
    <row r="59141">
      <c r="A59141" t="inlineStr">
        <is>
          <t>C</t>
        </is>
      </c>
      <c r="B59141" t="n">
        <v>591410</v>
      </c>
      <c r="C59141">
        <f>VLOOKUP(A59141,Sheet2!A:B,2,0)</f>
        <v/>
      </c>
    </row>
    <row r="59142">
      <c r="A59142" t="inlineStr">
        <is>
          <t>A</t>
        </is>
      </c>
      <c r="B59142" t="n">
        <v>591420</v>
      </c>
      <c r="C59142">
        <f>VLOOKUP(A59142,Sheet2!A:B,2,0)</f>
        <v/>
      </c>
    </row>
    <row r="59143">
      <c r="A59143" t="inlineStr">
        <is>
          <t>B</t>
        </is>
      </c>
      <c r="B59143" t="n">
        <v>591430</v>
      </c>
      <c r="C59143">
        <f>VLOOKUP(A59143,Sheet2!A:B,2,0)</f>
        <v/>
      </c>
    </row>
    <row r="59144">
      <c r="A59144" t="inlineStr">
        <is>
          <t>C</t>
        </is>
      </c>
      <c r="B59144" t="n">
        <v>591440</v>
      </c>
      <c r="C59144">
        <f>VLOOKUP(A59144,Sheet2!A:B,2,0)</f>
        <v/>
      </c>
    </row>
    <row r="59145">
      <c r="A59145" t="inlineStr">
        <is>
          <t>A</t>
        </is>
      </c>
      <c r="B59145" t="n">
        <v>591450</v>
      </c>
      <c r="C59145">
        <f>VLOOKUP(A59145,Sheet2!A:B,2,0)</f>
        <v/>
      </c>
    </row>
    <row r="59146">
      <c r="A59146" t="inlineStr">
        <is>
          <t>B</t>
        </is>
      </c>
      <c r="B59146" t="n">
        <v>591460</v>
      </c>
      <c r="C59146">
        <f>VLOOKUP(A59146,Sheet2!A:B,2,0)</f>
        <v/>
      </c>
    </row>
    <row r="59147">
      <c r="A59147" t="inlineStr">
        <is>
          <t>C</t>
        </is>
      </c>
      <c r="B59147" t="n">
        <v>591470</v>
      </c>
      <c r="C59147">
        <f>VLOOKUP(A59147,Sheet2!A:B,2,0)</f>
        <v/>
      </c>
    </row>
    <row r="59148">
      <c r="A59148" t="inlineStr">
        <is>
          <t>A</t>
        </is>
      </c>
      <c r="B59148" t="n">
        <v>591480</v>
      </c>
      <c r="C59148">
        <f>VLOOKUP(A59148,Sheet2!A:B,2,0)</f>
        <v/>
      </c>
    </row>
    <row r="59149">
      <c r="A59149" t="inlineStr">
        <is>
          <t>B</t>
        </is>
      </c>
      <c r="B59149" t="n">
        <v>591490</v>
      </c>
      <c r="C59149">
        <f>VLOOKUP(A59149,Sheet2!A:B,2,0)</f>
        <v/>
      </c>
    </row>
    <row r="59150">
      <c r="A59150" t="inlineStr">
        <is>
          <t>C</t>
        </is>
      </c>
      <c r="B59150" t="n">
        <v>591500</v>
      </c>
      <c r="C59150">
        <f>VLOOKUP(A59150,Sheet2!A:B,2,0)</f>
        <v/>
      </c>
    </row>
    <row r="59151">
      <c r="A59151" t="inlineStr">
        <is>
          <t>A</t>
        </is>
      </c>
      <c r="B59151" t="n">
        <v>591510</v>
      </c>
      <c r="C59151">
        <f>VLOOKUP(A59151,Sheet2!A:B,2,0)</f>
        <v/>
      </c>
    </row>
    <row r="59152">
      <c r="A59152" t="inlineStr">
        <is>
          <t>B</t>
        </is>
      </c>
      <c r="B59152" t="n">
        <v>591520</v>
      </c>
      <c r="C59152">
        <f>VLOOKUP(A59152,Sheet2!A:B,2,0)</f>
        <v/>
      </c>
    </row>
    <row r="59153">
      <c r="A59153" t="inlineStr">
        <is>
          <t>C</t>
        </is>
      </c>
      <c r="B59153" t="n">
        <v>591530</v>
      </c>
      <c r="C59153">
        <f>VLOOKUP(A59153,Sheet2!A:B,2,0)</f>
        <v/>
      </c>
    </row>
    <row r="59154">
      <c r="A59154" t="inlineStr">
        <is>
          <t>A</t>
        </is>
      </c>
      <c r="B59154" t="n">
        <v>591540</v>
      </c>
      <c r="C59154">
        <f>VLOOKUP(A59154,Sheet2!A:B,2,0)</f>
        <v/>
      </c>
    </row>
    <row r="59155">
      <c r="A59155" t="inlineStr">
        <is>
          <t>B</t>
        </is>
      </c>
      <c r="B59155" t="n">
        <v>591550</v>
      </c>
      <c r="C59155">
        <f>VLOOKUP(A59155,Sheet2!A:B,2,0)</f>
        <v/>
      </c>
    </row>
    <row r="59156">
      <c r="A59156" t="inlineStr">
        <is>
          <t>C</t>
        </is>
      </c>
      <c r="B59156" t="n">
        <v>591560</v>
      </c>
      <c r="C59156">
        <f>VLOOKUP(A59156,Sheet2!A:B,2,0)</f>
        <v/>
      </c>
    </row>
    <row r="59157">
      <c r="A59157" t="inlineStr">
        <is>
          <t>A</t>
        </is>
      </c>
      <c r="B59157" t="n">
        <v>591570</v>
      </c>
      <c r="C59157">
        <f>VLOOKUP(A59157,Sheet2!A:B,2,0)</f>
        <v/>
      </c>
    </row>
    <row r="59158">
      <c r="A59158" t="inlineStr">
        <is>
          <t>B</t>
        </is>
      </c>
      <c r="B59158" t="n">
        <v>591580</v>
      </c>
      <c r="C59158">
        <f>VLOOKUP(A59158,Sheet2!A:B,2,0)</f>
        <v/>
      </c>
    </row>
    <row r="59159">
      <c r="A59159" t="inlineStr">
        <is>
          <t>C</t>
        </is>
      </c>
      <c r="B59159" t="n">
        <v>591590</v>
      </c>
      <c r="C59159">
        <f>VLOOKUP(A59159,Sheet2!A:B,2,0)</f>
        <v/>
      </c>
    </row>
    <row r="59160">
      <c r="A59160" t="inlineStr">
        <is>
          <t>A</t>
        </is>
      </c>
      <c r="B59160" t="n">
        <v>591600</v>
      </c>
      <c r="C59160">
        <f>VLOOKUP(A59160,Sheet2!A:B,2,0)</f>
        <v/>
      </c>
    </row>
    <row r="59161">
      <c r="A59161" t="inlineStr">
        <is>
          <t>B</t>
        </is>
      </c>
      <c r="B59161" t="n">
        <v>591610</v>
      </c>
      <c r="C59161">
        <f>VLOOKUP(A59161,Sheet2!A:B,2,0)</f>
        <v/>
      </c>
    </row>
    <row r="59162">
      <c r="A59162" t="inlineStr">
        <is>
          <t>C</t>
        </is>
      </c>
      <c r="B59162" t="n">
        <v>591620</v>
      </c>
      <c r="C59162">
        <f>VLOOKUP(A59162,Sheet2!A:B,2,0)</f>
        <v/>
      </c>
    </row>
    <row r="59163">
      <c r="A59163" t="inlineStr">
        <is>
          <t>A</t>
        </is>
      </c>
      <c r="B59163" t="n">
        <v>591630</v>
      </c>
      <c r="C59163">
        <f>VLOOKUP(A59163,Sheet2!A:B,2,0)</f>
        <v/>
      </c>
    </row>
    <row r="59164">
      <c r="A59164" t="inlineStr">
        <is>
          <t>B</t>
        </is>
      </c>
      <c r="B59164" t="n">
        <v>591640</v>
      </c>
      <c r="C59164">
        <f>VLOOKUP(A59164,Sheet2!A:B,2,0)</f>
        <v/>
      </c>
    </row>
    <row r="59165">
      <c r="A59165" t="inlineStr">
        <is>
          <t>C</t>
        </is>
      </c>
      <c r="B59165" t="n">
        <v>591650</v>
      </c>
      <c r="C59165">
        <f>VLOOKUP(A59165,Sheet2!A:B,2,0)</f>
        <v/>
      </c>
    </row>
    <row r="59166">
      <c r="A59166" t="inlineStr">
        <is>
          <t>A</t>
        </is>
      </c>
      <c r="B59166" t="n">
        <v>591660</v>
      </c>
      <c r="C59166">
        <f>VLOOKUP(A59166,Sheet2!A:B,2,0)</f>
        <v/>
      </c>
    </row>
    <row r="59167">
      <c r="A59167" t="inlineStr">
        <is>
          <t>B</t>
        </is>
      </c>
      <c r="B59167" t="n">
        <v>591670</v>
      </c>
      <c r="C59167">
        <f>VLOOKUP(A59167,Sheet2!A:B,2,0)</f>
        <v/>
      </c>
    </row>
    <row r="59168">
      <c r="A59168" t="inlineStr">
        <is>
          <t>C</t>
        </is>
      </c>
      <c r="B59168" t="n">
        <v>591680</v>
      </c>
      <c r="C59168">
        <f>VLOOKUP(A59168,Sheet2!A:B,2,0)</f>
        <v/>
      </c>
    </row>
    <row r="59169">
      <c r="A59169" t="inlineStr">
        <is>
          <t>A</t>
        </is>
      </c>
      <c r="B59169" t="n">
        <v>591690</v>
      </c>
      <c r="C59169">
        <f>VLOOKUP(A59169,Sheet2!A:B,2,0)</f>
        <v/>
      </c>
    </row>
    <row r="59170">
      <c r="A59170" t="inlineStr">
        <is>
          <t>B</t>
        </is>
      </c>
      <c r="B59170" t="n">
        <v>591700</v>
      </c>
      <c r="C59170">
        <f>VLOOKUP(A59170,Sheet2!A:B,2,0)</f>
        <v/>
      </c>
    </row>
    <row r="59171">
      <c r="A59171" t="inlineStr">
        <is>
          <t>C</t>
        </is>
      </c>
      <c r="B59171" t="n">
        <v>591710</v>
      </c>
      <c r="C59171">
        <f>VLOOKUP(A59171,Sheet2!A:B,2,0)</f>
        <v/>
      </c>
    </row>
    <row r="59172">
      <c r="A59172" t="inlineStr">
        <is>
          <t>A</t>
        </is>
      </c>
      <c r="B59172" t="n">
        <v>591720</v>
      </c>
      <c r="C59172">
        <f>VLOOKUP(A59172,Sheet2!A:B,2,0)</f>
        <v/>
      </c>
    </row>
    <row r="59173">
      <c r="A59173" t="inlineStr">
        <is>
          <t>B</t>
        </is>
      </c>
      <c r="B59173" t="n">
        <v>591730</v>
      </c>
      <c r="C59173">
        <f>VLOOKUP(A59173,Sheet2!A:B,2,0)</f>
        <v/>
      </c>
    </row>
    <row r="59174">
      <c r="A59174" t="inlineStr">
        <is>
          <t>C</t>
        </is>
      </c>
      <c r="B59174" t="n">
        <v>591740</v>
      </c>
      <c r="C59174">
        <f>VLOOKUP(A59174,Sheet2!A:B,2,0)</f>
        <v/>
      </c>
    </row>
    <row r="59175">
      <c r="A59175" t="inlineStr">
        <is>
          <t>A</t>
        </is>
      </c>
      <c r="B59175" t="n">
        <v>591750</v>
      </c>
      <c r="C59175">
        <f>VLOOKUP(A59175,Sheet2!A:B,2,0)</f>
        <v/>
      </c>
    </row>
    <row r="59176">
      <c r="A59176" t="inlineStr">
        <is>
          <t>B</t>
        </is>
      </c>
      <c r="B59176" t="n">
        <v>591760</v>
      </c>
      <c r="C59176">
        <f>VLOOKUP(A59176,Sheet2!A:B,2,0)</f>
        <v/>
      </c>
    </row>
    <row r="59177">
      <c r="A59177" t="inlineStr">
        <is>
          <t>C</t>
        </is>
      </c>
      <c r="B59177" t="n">
        <v>591770</v>
      </c>
      <c r="C59177">
        <f>VLOOKUP(A59177,Sheet2!A:B,2,0)</f>
        <v/>
      </c>
    </row>
    <row r="59178">
      <c r="A59178" t="inlineStr">
        <is>
          <t>A</t>
        </is>
      </c>
      <c r="B59178" t="n">
        <v>591780</v>
      </c>
      <c r="C59178">
        <f>VLOOKUP(A59178,Sheet2!A:B,2,0)</f>
        <v/>
      </c>
    </row>
    <row r="59179">
      <c r="A59179" t="inlineStr">
        <is>
          <t>B</t>
        </is>
      </c>
      <c r="B59179" t="n">
        <v>591790</v>
      </c>
      <c r="C59179">
        <f>VLOOKUP(A59179,Sheet2!A:B,2,0)</f>
        <v/>
      </c>
    </row>
    <row r="59180">
      <c r="A59180" t="inlineStr">
        <is>
          <t>C</t>
        </is>
      </c>
      <c r="B59180" t="n">
        <v>591800</v>
      </c>
      <c r="C59180">
        <f>VLOOKUP(A59180,Sheet2!A:B,2,0)</f>
        <v/>
      </c>
    </row>
    <row r="59181">
      <c r="A59181" t="inlineStr">
        <is>
          <t>A</t>
        </is>
      </c>
      <c r="B59181" t="n">
        <v>591810</v>
      </c>
      <c r="C59181">
        <f>VLOOKUP(A59181,Sheet2!A:B,2,0)</f>
        <v/>
      </c>
    </row>
    <row r="59182">
      <c r="A59182" t="inlineStr">
        <is>
          <t>B</t>
        </is>
      </c>
      <c r="B59182" t="n">
        <v>591820</v>
      </c>
      <c r="C59182">
        <f>VLOOKUP(A59182,Sheet2!A:B,2,0)</f>
        <v/>
      </c>
    </row>
    <row r="59183">
      <c r="A59183" t="inlineStr">
        <is>
          <t>C</t>
        </is>
      </c>
      <c r="B59183" t="n">
        <v>591830</v>
      </c>
      <c r="C59183">
        <f>VLOOKUP(A59183,Sheet2!A:B,2,0)</f>
        <v/>
      </c>
    </row>
    <row r="59184">
      <c r="A59184" t="inlineStr">
        <is>
          <t>A</t>
        </is>
      </c>
      <c r="B59184" t="n">
        <v>591840</v>
      </c>
      <c r="C59184">
        <f>VLOOKUP(A59184,Sheet2!A:B,2,0)</f>
        <v/>
      </c>
    </row>
    <row r="59185">
      <c r="A59185" t="inlineStr">
        <is>
          <t>B</t>
        </is>
      </c>
      <c r="B59185" t="n">
        <v>591850</v>
      </c>
      <c r="C59185">
        <f>VLOOKUP(A59185,Sheet2!A:B,2,0)</f>
        <v/>
      </c>
    </row>
    <row r="59186">
      <c r="A59186" t="inlineStr">
        <is>
          <t>C</t>
        </is>
      </c>
      <c r="B59186" t="n">
        <v>591860</v>
      </c>
      <c r="C59186">
        <f>VLOOKUP(A59186,Sheet2!A:B,2,0)</f>
        <v/>
      </c>
    </row>
    <row r="59187">
      <c r="A59187" t="inlineStr">
        <is>
          <t>A</t>
        </is>
      </c>
      <c r="B59187" t="n">
        <v>591870</v>
      </c>
      <c r="C59187">
        <f>VLOOKUP(A59187,Sheet2!A:B,2,0)</f>
        <v/>
      </c>
    </row>
    <row r="59188">
      <c r="A59188" t="inlineStr">
        <is>
          <t>B</t>
        </is>
      </c>
      <c r="B59188" t="n">
        <v>591880</v>
      </c>
      <c r="C59188">
        <f>VLOOKUP(A59188,Sheet2!A:B,2,0)</f>
        <v/>
      </c>
    </row>
    <row r="59189">
      <c r="A59189" t="inlineStr">
        <is>
          <t>C</t>
        </is>
      </c>
      <c r="B59189" t="n">
        <v>591890</v>
      </c>
      <c r="C59189">
        <f>VLOOKUP(A59189,Sheet2!A:B,2,0)</f>
        <v/>
      </c>
    </row>
    <row r="59190">
      <c r="A59190" t="inlineStr">
        <is>
          <t>A</t>
        </is>
      </c>
      <c r="B59190" t="n">
        <v>591900</v>
      </c>
      <c r="C59190">
        <f>VLOOKUP(A59190,Sheet2!A:B,2,0)</f>
        <v/>
      </c>
    </row>
    <row r="59191">
      <c r="A59191" t="inlineStr">
        <is>
          <t>B</t>
        </is>
      </c>
      <c r="B59191" t="n">
        <v>591910</v>
      </c>
      <c r="C59191">
        <f>VLOOKUP(A59191,Sheet2!A:B,2,0)</f>
        <v/>
      </c>
    </row>
    <row r="59192">
      <c r="A59192" t="inlineStr">
        <is>
          <t>C</t>
        </is>
      </c>
      <c r="B59192" t="n">
        <v>591920</v>
      </c>
      <c r="C59192">
        <f>VLOOKUP(A59192,Sheet2!A:B,2,0)</f>
        <v/>
      </c>
    </row>
    <row r="59193">
      <c r="A59193" t="inlineStr">
        <is>
          <t>A</t>
        </is>
      </c>
      <c r="B59193" t="n">
        <v>591930</v>
      </c>
      <c r="C59193">
        <f>VLOOKUP(A59193,Sheet2!A:B,2,0)</f>
        <v/>
      </c>
    </row>
    <row r="59194">
      <c r="A59194" t="inlineStr">
        <is>
          <t>B</t>
        </is>
      </c>
      <c r="B59194" t="n">
        <v>591940</v>
      </c>
      <c r="C59194">
        <f>VLOOKUP(A59194,Sheet2!A:B,2,0)</f>
        <v/>
      </c>
    </row>
    <row r="59195">
      <c r="A59195" t="inlineStr">
        <is>
          <t>C</t>
        </is>
      </c>
      <c r="B59195" t="n">
        <v>591950</v>
      </c>
      <c r="C59195">
        <f>VLOOKUP(A59195,Sheet2!A:B,2,0)</f>
        <v/>
      </c>
    </row>
    <row r="59196">
      <c r="A59196" t="inlineStr">
        <is>
          <t>A</t>
        </is>
      </c>
      <c r="B59196" t="n">
        <v>591960</v>
      </c>
      <c r="C59196">
        <f>VLOOKUP(A59196,Sheet2!A:B,2,0)</f>
        <v/>
      </c>
    </row>
    <row r="59197">
      <c r="A59197" t="inlineStr">
        <is>
          <t>B</t>
        </is>
      </c>
      <c r="B59197" t="n">
        <v>591970</v>
      </c>
      <c r="C59197">
        <f>VLOOKUP(A59197,Sheet2!A:B,2,0)</f>
        <v/>
      </c>
    </row>
    <row r="59198">
      <c r="A59198" t="inlineStr">
        <is>
          <t>C</t>
        </is>
      </c>
      <c r="B59198" t="n">
        <v>591980</v>
      </c>
      <c r="C59198">
        <f>VLOOKUP(A59198,Sheet2!A:B,2,0)</f>
        <v/>
      </c>
    </row>
    <row r="59199">
      <c r="A59199" t="inlineStr">
        <is>
          <t>A</t>
        </is>
      </c>
      <c r="B59199" t="n">
        <v>591990</v>
      </c>
      <c r="C59199">
        <f>VLOOKUP(A59199,Sheet2!A:B,2,0)</f>
        <v/>
      </c>
    </row>
    <row r="59200">
      <c r="A59200" t="inlineStr">
        <is>
          <t>B</t>
        </is>
      </c>
      <c r="B59200" t="n">
        <v>592000</v>
      </c>
      <c r="C59200">
        <f>VLOOKUP(A59200,Sheet2!A:B,2,0)</f>
        <v/>
      </c>
    </row>
    <row r="59201">
      <c r="A59201" t="inlineStr">
        <is>
          <t>C</t>
        </is>
      </c>
      <c r="B59201" t="n">
        <v>592010</v>
      </c>
      <c r="C59201">
        <f>VLOOKUP(A59201,Sheet2!A:B,2,0)</f>
        <v/>
      </c>
    </row>
    <row r="59202">
      <c r="A59202" t="inlineStr">
        <is>
          <t>A</t>
        </is>
      </c>
      <c r="B59202" t="n">
        <v>592020</v>
      </c>
      <c r="C59202">
        <f>VLOOKUP(A59202,Sheet2!A:B,2,0)</f>
        <v/>
      </c>
    </row>
    <row r="59203">
      <c r="A59203" t="inlineStr">
        <is>
          <t>B</t>
        </is>
      </c>
      <c r="B59203" t="n">
        <v>592030</v>
      </c>
      <c r="C59203">
        <f>VLOOKUP(A59203,Sheet2!A:B,2,0)</f>
        <v/>
      </c>
    </row>
    <row r="59204">
      <c r="A59204" t="inlineStr">
        <is>
          <t>C</t>
        </is>
      </c>
      <c r="B59204" t="n">
        <v>592040</v>
      </c>
      <c r="C59204">
        <f>VLOOKUP(A59204,Sheet2!A:B,2,0)</f>
        <v/>
      </c>
    </row>
    <row r="59205">
      <c r="A59205" t="inlineStr">
        <is>
          <t>A</t>
        </is>
      </c>
      <c r="B59205" t="n">
        <v>592050</v>
      </c>
      <c r="C59205">
        <f>VLOOKUP(A59205,Sheet2!A:B,2,0)</f>
        <v/>
      </c>
    </row>
    <row r="59206">
      <c r="A59206" t="inlineStr">
        <is>
          <t>B</t>
        </is>
      </c>
      <c r="B59206" t="n">
        <v>592060</v>
      </c>
      <c r="C59206">
        <f>VLOOKUP(A59206,Sheet2!A:B,2,0)</f>
        <v/>
      </c>
    </row>
    <row r="59207">
      <c r="A59207" t="inlineStr">
        <is>
          <t>C</t>
        </is>
      </c>
      <c r="B59207" t="n">
        <v>592070</v>
      </c>
      <c r="C59207">
        <f>VLOOKUP(A59207,Sheet2!A:B,2,0)</f>
        <v/>
      </c>
    </row>
    <row r="59208">
      <c r="A59208" t="inlineStr">
        <is>
          <t>A</t>
        </is>
      </c>
      <c r="B59208" t="n">
        <v>592080</v>
      </c>
      <c r="C59208">
        <f>VLOOKUP(A59208,Sheet2!A:B,2,0)</f>
        <v/>
      </c>
    </row>
    <row r="59209">
      <c r="A59209" t="inlineStr">
        <is>
          <t>B</t>
        </is>
      </c>
      <c r="B59209" t="n">
        <v>592090</v>
      </c>
      <c r="C59209">
        <f>VLOOKUP(A59209,Sheet2!A:B,2,0)</f>
        <v/>
      </c>
    </row>
    <row r="59210">
      <c r="A59210" t="inlineStr">
        <is>
          <t>C</t>
        </is>
      </c>
      <c r="B59210" t="n">
        <v>592100</v>
      </c>
      <c r="C59210">
        <f>VLOOKUP(A59210,Sheet2!A:B,2,0)</f>
        <v/>
      </c>
    </row>
    <row r="59211">
      <c r="A59211" t="inlineStr">
        <is>
          <t>A</t>
        </is>
      </c>
      <c r="B59211" t="n">
        <v>592110</v>
      </c>
      <c r="C59211">
        <f>VLOOKUP(A59211,Sheet2!A:B,2,0)</f>
        <v/>
      </c>
    </row>
    <row r="59212">
      <c r="A59212" t="inlineStr">
        <is>
          <t>B</t>
        </is>
      </c>
      <c r="B59212" t="n">
        <v>592120</v>
      </c>
      <c r="C59212">
        <f>VLOOKUP(A59212,Sheet2!A:B,2,0)</f>
        <v/>
      </c>
    </row>
    <row r="59213">
      <c r="A59213" t="inlineStr">
        <is>
          <t>C</t>
        </is>
      </c>
      <c r="B59213" t="n">
        <v>592130</v>
      </c>
      <c r="C59213">
        <f>VLOOKUP(A59213,Sheet2!A:B,2,0)</f>
        <v/>
      </c>
    </row>
    <row r="59214">
      <c r="A59214" t="inlineStr">
        <is>
          <t>A</t>
        </is>
      </c>
      <c r="B59214" t="n">
        <v>592140</v>
      </c>
      <c r="C59214">
        <f>VLOOKUP(A59214,Sheet2!A:B,2,0)</f>
        <v/>
      </c>
    </row>
    <row r="59215">
      <c r="A59215" t="inlineStr">
        <is>
          <t>B</t>
        </is>
      </c>
      <c r="B59215" t="n">
        <v>592150</v>
      </c>
      <c r="C59215">
        <f>VLOOKUP(A59215,Sheet2!A:B,2,0)</f>
        <v/>
      </c>
    </row>
    <row r="59216">
      <c r="A59216" t="inlineStr">
        <is>
          <t>C</t>
        </is>
      </c>
      <c r="B59216" t="n">
        <v>592160</v>
      </c>
      <c r="C59216">
        <f>VLOOKUP(A59216,Sheet2!A:B,2,0)</f>
        <v/>
      </c>
    </row>
    <row r="59217">
      <c r="A59217" t="inlineStr">
        <is>
          <t>A</t>
        </is>
      </c>
      <c r="B59217" t="n">
        <v>592170</v>
      </c>
      <c r="C59217">
        <f>VLOOKUP(A59217,Sheet2!A:B,2,0)</f>
        <v/>
      </c>
    </row>
    <row r="59218">
      <c r="A59218" t="inlineStr">
        <is>
          <t>B</t>
        </is>
      </c>
      <c r="B59218" t="n">
        <v>592180</v>
      </c>
      <c r="C59218">
        <f>VLOOKUP(A59218,Sheet2!A:B,2,0)</f>
        <v/>
      </c>
    </row>
    <row r="59219">
      <c r="A59219" t="inlineStr">
        <is>
          <t>C</t>
        </is>
      </c>
      <c r="B59219" t="n">
        <v>592190</v>
      </c>
      <c r="C59219">
        <f>VLOOKUP(A59219,Sheet2!A:B,2,0)</f>
        <v/>
      </c>
    </row>
    <row r="59220">
      <c r="A59220" t="inlineStr">
        <is>
          <t>A</t>
        </is>
      </c>
      <c r="B59220" t="n">
        <v>592200</v>
      </c>
      <c r="C59220">
        <f>VLOOKUP(A59220,Sheet2!A:B,2,0)</f>
        <v/>
      </c>
    </row>
    <row r="59221">
      <c r="A59221" t="inlineStr">
        <is>
          <t>B</t>
        </is>
      </c>
      <c r="B59221" t="n">
        <v>592210</v>
      </c>
      <c r="C59221">
        <f>VLOOKUP(A59221,Sheet2!A:B,2,0)</f>
        <v/>
      </c>
    </row>
    <row r="59222">
      <c r="A59222" t="inlineStr">
        <is>
          <t>C</t>
        </is>
      </c>
      <c r="B59222" t="n">
        <v>592220</v>
      </c>
      <c r="C59222">
        <f>VLOOKUP(A59222,Sheet2!A:B,2,0)</f>
        <v/>
      </c>
    </row>
    <row r="59223">
      <c r="A59223" t="inlineStr">
        <is>
          <t>A</t>
        </is>
      </c>
      <c r="B59223" t="n">
        <v>592230</v>
      </c>
      <c r="C59223">
        <f>VLOOKUP(A59223,Sheet2!A:B,2,0)</f>
        <v/>
      </c>
    </row>
    <row r="59224">
      <c r="A59224" t="inlineStr">
        <is>
          <t>B</t>
        </is>
      </c>
      <c r="B59224" t="n">
        <v>592240</v>
      </c>
      <c r="C59224">
        <f>VLOOKUP(A59224,Sheet2!A:B,2,0)</f>
        <v/>
      </c>
    </row>
    <row r="59225">
      <c r="A59225" t="inlineStr">
        <is>
          <t>C</t>
        </is>
      </c>
      <c r="B59225" t="n">
        <v>592250</v>
      </c>
      <c r="C59225">
        <f>VLOOKUP(A59225,Sheet2!A:B,2,0)</f>
        <v/>
      </c>
    </row>
    <row r="59226">
      <c r="A59226" t="inlineStr">
        <is>
          <t>A</t>
        </is>
      </c>
      <c r="B59226" t="n">
        <v>592260</v>
      </c>
      <c r="C59226">
        <f>VLOOKUP(A59226,Sheet2!A:B,2,0)</f>
        <v/>
      </c>
    </row>
    <row r="59227">
      <c r="A59227" t="inlineStr">
        <is>
          <t>B</t>
        </is>
      </c>
      <c r="B59227" t="n">
        <v>592270</v>
      </c>
      <c r="C59227">
        <f>VLOOKUP(A59227,Sheet2!A:B,2,0)</f>
        <v/>
      </c>
    </row>
    <row r="59228">
      <c r="A59228" t="inlineStr">
        <is>
          <t>C</t>
        </is>
      </c>
      <c r="B59228" t="n">
        <v>592280</v>
      </c>
      <c r="C59228">
        <f>VLOOKUP(A59228,Sheet2!A:B,2,0)</f>
        <v/>
      </c>
    </row>
    <row r="59229">
      <c r="A59229" t="inlineStr">
        <is>
          <t>A</t>
        </is>
      </c>
      <c r="B59229" t="n">
        <v>592290</v>
      </c>
      <c r="C59229">
        <f>VLOOKUP(A59229,Sheet2!A:B,2,0)</f>
        <v/>
      </c>
    </row>
    <row r="59230">
      <c r="A59230" t="inlineStr">
        <is>
          <t>B</t>
        </is>
      </c>
      <c r="B59230" t="n">
        <v>592300</v>
      </c>
      <c r="C59230">
        <f>VLOOKUP(A59230,Sheet2!A:B,2,0)</f>
        <v/>
      </c>
    </row>
    <row r="59231">
      <c r="A59231" t="inlineStr">
        <is>
          <t>C</t>
        </is>
      </c>
      <c r="B59231" t="n">
        <v>592310</v>
      </c>
      <c r="C59231">
        <f>VLOOKUP(A59231,Sheet2!A:B,2,0)</f>
        <v/>
      </c>
    </row>
    <row r="59232">
      <c r="A59232" t="inlineStr">
        <is>
          <t>A</t>
        </is>
      </c>
      <c r="B59232" t="n">
        <v>592320</v>
      </c>
      <c r="C59232">
        <f>VLOOKUP(A59232,Sheet2!A:B,2,0)</f>
        <v/>
      </c>
    </row>
    <row r="59233">
      <c r="A59233" t="inlineStr">
        <is>
          <t>B</t>
        </is>
      </c>
      <c r="B59233" t="n">
        <v>592330</v>
      </c>
      <c r="C59233">
        <f>VLOOKUP(A59233,Sheet2!A:B,2,0)</f>
        <v/>
      </c>
    </row>
    <row r="59234">
      <c r="A59234" t="inlineStr">
        <is>
          <t>C</t>
        </is>
      </c>
      <c r="B59234" t="n">
        <v>592340</v>
      </c>
      <c r="C59234">
        <f>VLOOKUP(A59234,Sheet2!A:B,2,0)</f>
        <v/>
      </c>
    </row>
    <row r="59235">
      <c r="A59235" t="inlineStr">
        <is>
          <t>A</t>
        </is>
      </c>
      <c r="B59235" t="n">
        <v>592350</v>
      </c>
      <c r="C59235">
        <f>VLOOKUP(A59235,Sheet2!A:B,2,0)</f>
        <v/>
      </c>
    </row>
    <row r="59236">
      <c r="A59236" t="inlineStr">
        <is>
          <t>B</t>
        </is>
      </c>
      <c r="B59236" t="n">
        <v>592360</v>
      </c>
      <c r="C59236">
        <f>VLOOKUP(A59236,Sheet2!A:B,2,0)</f>
        <v/>
      </c>
    </row>
    <row r="59237">
      <c r="A59237" t="inlineStr">
        <is>
          <t>C</t>
        </is>
      </c>
      <c r="B59237" t="n">
        <v>592370</v>
      </c>
      <c r="C59237">
        <f>VLOOKUP(A59237,Sheet2!A:B,2,0)</f>
        <v/>
      </c>
    </row>
    <row r="59238">
      <c r="A59238" t="inlineStr">
        <is>
          <t>A</t>
        </is>
      </c>
      <c r="B59238" t="n">
        <v>592380</v>
      </c>
      <c r="C59238">
        <f>VLOOKUP(A59238,Sheet2!A:B,2,0)</f>
        <v/>
      </c>
    </row>
    <row r="59239">
      <c r="A59239" t="inlineStr">
        <is>
          <t>B</t>
        </is>
      </c>
      <c r="B59239" t="n">
        <v>592390</v>
      </c>
      <c r="C59239">
        <f>VLOOKUP(A59239,Sheet2!A:B,2,0)</f>
        <v/>
      </c>
    </row>
    <row r="59240">
      <c r="A59240" t="inlineStr">
        <is>
          <t>C</t>
        </is>
      </c>
      <c r="B59240" t="n">
        <v>592400</v>
      </c>
      <c r="C59240">
        <f>VLOOKUP(A59240,Sheet2!A:B,2,0)</f>
        <v/>
      </c>
    </row>
    <row r="59241">
      <c r="A59241" t="inlineStr">
        <is>
          <t>A</t>
        </is>
      </c>
      <c r="B59241" t="n">
        <v>592410</v>
      </c>
      <c r="C59241">
        <f>VLOOKUP(A59241,Sheet2!A:B,2,0)</f>
        <v/>
      </c>
    </row>
    <row r="59242">
      <c r="A59242" t="inlineStr">
        <is>
          <t>B</t>
        </is>
      </c>
      <c r="B59242" t="n">
        <v>592420</v>
      </c>
      <c r="C59242">
        <f>VLOOKUP(A59242,Sheet2!A:B,2,0)</f>
        <v/>
      </c>
    </row>
    <row r="59243">
      <c r="A59243" t="inlineStr">
        <is>
          <t>C</t>
        </is>
      </c>
      <c r="B59243" t="n">
        <v>592430</v>
      </c>
      <c r="C59243">
        <f>VLOOKUP(A59243,Sheet2!A:B,2,0)</f>
        <v/>
      </c>
    </row>
    <row r="59244">
      <c r="A59244" t="inlineStr">
        <is>
          <t>A</t>
        </is>
      </c>
      <c r="B59244" t="n">
        <v>592440</v>
      </c>
      <c r="C59244">
        <f>VLOOKUP(A59244,Sheet2!A:B,2,0)</f>
        <v/>
      </c>
    </row>
    <row r="59245">
      <c r="A59245" t="inlineStr">
        <is>
          <t>B</t>
        </is>
      </c>
      <c r="B59245" t="n">
        <v>592450</v>
      </c>
      <c r="C59245">
        <f>VLOOKUP(A59245,Sheet2!A:B,2,0)</f>
        <v/>
      </c>
    </row>
    <row r="59246">
      <c r="A59246" t="inlineStr">
        <is>
          <t>C</t>
        </is>
      </c>
      <c r="B59246" t="n">
        <v>592460</v>
      </c>
      <c r="C59246">
        <f>VLOOKUP(A59246,Sheet2!A:B,2,0)</f>
        <v/>
      </c>
    </row>
    <row r="59247">
      <c r="A59247" t="inlineStr">
        <is>
          <t>A</t>
        </is>
      </c>
      <c r="B59247" t="n">
        <v>592470</v>
      </c>
      <c r="C59247">
        <f>VLOOKUP(A59247,Sheet2!A:B,2,0)</f>
        <v/>
      </c>
    </row>
    <row r="59248">
      <c r="A59248" t="inlineStr">
        <is>
          <t>B</t>
        </is>
      </c>
      <c r="B59248" t="n">
        <v>592480</v>
      </c>
      <c r="C59248">
        <f>VLOOKUP(A59248,Sheet2!A:B,2,0)</f>
        <v/>
      </c>
    </row>
    <row r="59249">
      <c r="A59249" t="inlineStr">
        <is>
          <t>C</t>
        </is>
      </c>
      <c r="B59249" t="n">
        <v>592490</v>
      </c>
      <c r="C59249">
        <f>VLOOKUP(A59249,Sheet2!A:B,2,0)</f>
        <v/>
      </c>
    </row>
    <row r="59250">
      <c r="A59250" t="inlineStr">
        <is>
          <t>A</t>
        </is>
      </c>
      <c r="B59250" t="n">
        <v>592500</v>
      </c>
      <c r="C59250">
        <f>VLOOKUP(A59250,Sheet2!A:B,2,0)</f>
        <v/>
      </c>
    </row>
    <row r="59251">
      <c r="A59251" t="inlineStr">
        <is>
          <t>B</t>
        </is>
      </c>
      <c r="B59251" t="n">
        <v>592510</v>
      </c>
      <c r="C59251">
        <f>VLOOKUP(A59251,Sheet2!A:B,2,0)</f>
        <v/>
      </c>
    </row>
    <row r="59252">
      <c r="A59252" t="inlineStr">
        <is>
          <t>C</t>
        </is>
      </c>
      <c r="B59252" t="n">
        <v>592520</v>
      </c>
      <c r="C59252">
        <f>VLOOKUP(A59252,Sheet2!A:B,2,0)</f>
        <v/>
      </c>
    </row>
    <row r="59253">
      <c r="A59253" t="inlineStr">
        <is>
          <t>A</t>
        </is>
      </c>
      <c r="B59253" t="n">
        <v>592530</v>
      </c>
      <c r="C59253">
        <f>VLOOKUP(A59253,Sheet2!A:B,2,0)</f>
        <v/>
      </c>
    </row>
    <row r="59254">
      <c r="A59254" t="inlineStr">
        <is>
          <t>B</t>
        </is>
      </c>
      <c r="B59254" t="n">
        <v>592540</v>
      </c>
      <c r="C59254">
        <f>VLOOKUP(A59254,Sheet2!A:B,2,0)</f>
        <v/>
      </c>
    </row>
    <row r="59255">
      <c r="A59255" t="inlineStr">
        <is>
          <t>C</t>
        </is>
      </c>
      <c r="B59255" t="n">
        <v>592550</v>
      </c>
      <c r="C59255">
        <f>VLOOKUP(A59255,Sheet2!A:B,2,0)</f>
        <v/>
      </c>
    </row>
    <row r="59256">
      <c r="A59256" t="inlineStr">
        <is>
          <t>A</t>
        </is>
      </c>
      <c r="B59256" t="n">
        <v>592560</v>
      </c>
      <c r="C59256">
        <f>VLOOKUP(A59256,Sheet2!A:B,2,0)</f>
        <v/>
      </c>
    </row>
    <row r="59257">
      <c r="A59257" t="inlineStr">
        <is>
          <t>B</t>
        </is>
      </c>
      <c r="B59257" t="n">
        <v>592570</v>
      </c>
      <c r="C59257">
        <f>VLOOKUP(A59257,Sheet2!A:B,2,0)</f>
        <v/>
      </c>
    </row>
    <row r="59258">
      <c r="A59258" t="inlineStr">
        <is>
          <t>C</t>
        </is>
      </c>
      <c r="B59258" t="n">
        <v>592580</v>
      </c>
      <c r="C59258">
        <f>VLOOKUP(A59258,Sheet2!A:B,2,0)</f>
        <v/>
      </c>
    </row>
    <row r="59259">
      <c r="A59259" t="inlineStr">
        <is>
          <t>A</t>
        </is>
      </c>
      <c r="B59259" t="n">
        <v>592590</v>
      </c>
      <c r="C59259">
        <f>VLOOKUP(A59259,Sheet2!A:B,2,0)</f>
        <v/>
      </c>
    </row>
    <row r="59260">
      <c r="A59260" t="inlineStr">
        <is>
          <t>B</t>
        </is>
      </c>
      <c r="B59260" t="n">
        <v>592600</v>
      </c>
      <c r="C59260">
        <f>VLOOKUP(A59260,Sheet2!A:B,2,0)</f>
        <v/>
      </c>
    </row>
    <row r="59261">
      <c r="A59261" t="inlineStr">
        <is>
          <t>C</t>
        </is>
      </c>
      <c r="B59261" t="n">
        <v>592610</v>
      </c>
      <c r="C59261">
        <f>VLOOKUP(A59261,Sheet2!A:B,2,0)</f>
        <v/>
      </c>
    </row>
    <row r="59262">
      <c r="A59262" t="inlineStr">
        <is>
          <t>A</t>
        </is>
      </c>
      <c r="B59262" t="n">
        <v>592620</v>
      </c>
      <c r="C59262">
        <f>VLOOKUP(A59262,Sheet2!A:B,2,0)</f>
        <v/>
      </c>
    </row>
    <row r="59263">
      <c r="A59263" t="inlineStr">
        <is>
          <t>B</t>
        </is>
      </c>
      <c r="B59263" t="n">
        <v>592630</v>
      </c>
      <c r="C59263">
        <f>VLOOKUP(A59263,Sheet2!A:B,2,0)</f>
        <v/>
      </c>
    </row>
    <row r="59264">
      <c r="A59264" t="inlineStr">
        <is>
          <t>C</t>
        </is>
      </c>
      <c r="B59264" t="n">
        <v>592640</v>
      </c>
      <c r="C59264">
        <f>VLOOKUP(A59264,Sheet2!A:B,2,0)</f>
        <v/>
      </c>
    </row>
    <row r="59265">
      <c r="A59265" t="inlineStr">
        <is>
          <t>A</t>
        </is>
      </c>
      <c r="B59265" t="n">
        <v>592650</v>
      </c>
      <c r="C59265">
        <f>VLOOKUP(A59265,Sheet2!A:B,2,0)</f>
        <v/>
      </c>
    </row>
    <row r="59266">
      <c r="A59266" t="inlineStr">
        <is>
          <t>B</t>
        </is>
      </c>
      <c r="B59266" t="n">
        <v>592660</v>
      </c>
      <c r="C59266">
        <f>VLOOKUP(A59266,Sheet2!A:B,2,0)</f>
        <v/>
      </c>
    </row>
    <row r="59267">
      <c r="A59267" t="inlineStr">
        <is>
          <t>C</t>
        </is>
      </c>
      <c r="B59267" t="n">
        <v>592670</v>
      </c>
      <c r="C59267">
        <f>VLOOKUP(A59267,Sheet2!A:B,2,0)</f>
        <v/>
      </c>
    </row>
    <row r="59268">
      <c r="A59268" t="inlineStr">
        <is>
          <t>A</t>
        </is>
      </c>
      <c r="B59268" t="n">
        <v>592680</v>
      </c>
      <c r="C59268">
        <f>VLOOKUP(A59268,Sheet2!A:B,2,0)</f>
        <v/>
      </c>
    </row>
    <row r="59269">
      <c r="A59269" t="inlineStr">
        <is>
          <t>B</t>
        </is>
      </c>
      <c r="B59269" t="n">
        <v>592690</v>
      </c>
      <c r="C59269">
        <f>VLOOKUP(A59269,Sheet2!A:B,2,0)</f>
        <v/>
      </c>
    </row>
    <row r="59270">
      <c r="A59270" t="inlineStr">
        <is>
          <t>C</t>
        </is>
      </c>
      <c r="B59270" t="n">
        <v>592700</v>
      </c>
      <c r="C59270">
        <f>VLOOKUP(A59270,Sheet2!A:B,2,0)</f>
        <v/>
      </c>
    </row>
    <row r="59271">
      <c r="A59271" t="inlineStr">
        <is>
          <t>A</t>
        </is>
      </c>
      <c r="B59271" t="n">
        <v>592710</v>
      </c>
      <c r="C59271">
        <f>VLOOKUP(A59271,Sheet2!A:B,2,0)</f>
        <v/>
      </c>
    </row>
    <row r="59272">
      <c r="A59272" t="inlineStr">
        <is>
          <t>B</t>
        </is>
      </c>
      <c r="B59272" t="n">
        <v>592720</v>
      </c>
      <c r="C59272">
        <f>VLOOKUP(A59272,Sheet2!A:B,2,0)</f>
        <v/>
      </c>
    </row>
    <row r="59273">
      <c r="A59273" t="inlineStr">
        <is>
          <t>C</t>
        </is>
      </c>
      <c r="B59273" t="n">
        <v>592730</v>
      </c>
      <c r="C59273">
        <f>VLOOKUP(A59273,Sheet2!A:B,2,0)</f>
        <v/>
      </c>
    </row>
    <row r="59274">
      <c r="A59274" t="inlineStr">
        <is>
          <t>A</t>
        </is>
      </c>
      <c r="B59274" t="n">
        <v>592740</v>
      </c>
      <c r="C59274">
        <f>VLOOKUP(A59274,Sheet2!A:B,2,0)</f>
        <v/>
      </c>
    </row>
    <row r="59275">
      <c r="A59275" t="inlineStr">
        <is>
          <t>B</t>
        </is>
      </c>
      <c r="B59275" t="n">
        <v>592750</v>
      </c>
      <c r="C59275">
        <f>VLOOKUP(A59275,Sheet2!A:B,2,0)</f>
        <v/>
      </c>
    </row>
    <row r="59276">
      <c r="A59276" t="inlineStr">
        <is>
          <t>C</t>
        </is>
      </c>
      <c r="B59276" t="n">
        <v>592760</v>
      </c>
      <c r="C59276">
        <f>VLOOKUP(A59276,Sheet2!A:B,2,0)</f>
        <v/>
      </c>
    </row>
    <row r="59277">
      <c r="A59277" t="inlineStr">
        <is>
          <t>A</t>
        </is>
      </c>
      <c r="B59277" t="n">
        <v>592770</v>
      </c>
      <c r="C59277">
        <f>VLOOKUP(A59277,Sheet2!A:B,2,0)</f>
        <v/>
      </c>
    </row>
    <row r="59278">
      <c r="A59278" t="inlineStr">
        <is>
          <t>B</t>
        </is>
      </c>
      <c r="B59278" t="n">
        <v>592780</v>
      </c>
      <c r="C59278">
        <f>VLOOKUP(A59278,Sheet2!A:B,2,0)</f>
        <v/>
      </c>
    </row>
    <row r="59279">
      <c r="A59279" t="inlineStr">
        <is>
          <t>C</t>
        </is>
      </c>
      <c r="B59279" t="n">
        <v>592790</v>
      </c>
      <c r="C59279">
        <f>VLOOKUP(A59279,Sheet2!A:B,2,0)</f>
        <v/>
      </c>
    </row>
    <row r="59280">
      <c r="A59280" t="inlineStr">
        <is>
          <t>A</t>
        </is>
      </c>
      <c r="B59280" t="n">
        <v>592800</v>
      </c>
      <c r="C59280">
        <f>VLOOKUP(A59280,Sheet2!A:B,2,0)</f>
        <v/>
      </c>
    </row>
    <row r="59281">
      <c r="A59281" t="inlineStr">
        <is>
          <t>B</t>
        </is>
      </c>
      <c r="B59281" t="n">
        <v>592810</v>
      </c>
      <c r="C59281">
        <f>VLOOKUP(A59281,Sheet2!A:B,2,0)</f>
        <v/>
      </c>
    </row>
    <row r="59282">
      <c r="A59282" t="inlineStr">
        <is>
          <t>C</t>
        </is>
      </c>
      <c r="B59282" t="n">
        <v>592820</v>
      </c>
      <c r="C59282">
        <f>VLOOKUP(A59282,Sheet2!A:B,2,0)</f>
        <v/>
      </c>
    </row>
    <row r="59283">
      <c r="A59283" t="inlineStr">
        <is>
          <t>A</t>
        </is>
      </c>
      <c r="B59283" t="n">
        <v>592830</v>
      </c>
      <c r="C59283">
        <f>VLOOKUP(A59283,Sheet2!A:B,2,0)</f>
        <v/>
      </c>
    </row>
    <row r="59284">
      <c r="A59284" t="inlineStr">
        <is>
          <t>B</t>
        </is>
      </c>
      <c r="B59284" t="n">
        <v>592840</v>
      </c>
      <c r="C59284">
        <f>VLOOKUP(A59284,Sheet2!A:B,2,0)</f>
        <v/>
      </c>
    </row>
    <row r="59285">
      <c r="A59285" t="inlineStr">
        <is>
          <t>C</t>
        </is>
      </c>
      <c r="B59285" t="n">
        <v>592850</v>
      </c>
      <c r="C59285">
        <f>VLOOKUP(A59285,Sheet2!A:B,2,0)</f>
        <v/>
      </c>
    </row>
    <row r="59286">
      <c r="A59286" t="inlineStr">
        <is>
          <t>A</t>
        </is>
      </c>
      <c r="B59286" t="n">
        <v>592860</v>
      </c>
      <c r="C59286">
        <f>VLOOKUP(A59286,Sheet2!A:B,2,0)</f>
        <v/>
      </c>
    </row>
    <row r="59287">
      <c r="A59287" t="inlineStr">
        <is>
          <t>B</t>
        </is>
      </c>
      <c r="B59287" t="n">
        <v>592870</v>
      </c>
      <c r="C59287">
        <f>VLOOKUP(A59287,Sheet2!A:B,2,0)</f>
        <v/>
      </c>
    </row>
    <row r="59288">
      <c r="A59288" t="inlineStr">
        <is>
          <t>C</t>
        </is>
      </c>
      <c r="B59288" t="n">
        <v>592880</v>
      </c>
      <c r="C59288">
        <f>VLOOKUP(A59288,Sheet2!A:B,2,0)</f>
        <v/>
      </c>
    </row>
    <row r="59289">
      <c r="A59289" t="inlineStr">
        <is>
          <t>A</t>
        </is>
      </c>
      <c r="B59289" t="n">
        <v>592890</v>
      </c>
      <c r="C59289">
        <f>VLOOKUP(A59289,Sheet2!A:B,2,0)</f>
        <v/>
      </c>
    </row>
    <row r="59290">
      <c r="A59290" t="inlineStr">
        <is>
          <t>B</t>
        </is>
      </c>
      <c r="B59290" t="n">
        <v>592900</v>
      </c>
      <c r="C59290">
        <f>VLOOKUP(A59290,Sheet2!A:B,2,0)</f>
        <v/>
      </c>
    </row>
    <row r="59291">
      <c r="A59291" t="inlineStr">
        <is>
          <t>C</t>
        </is>
      </c>
      <c r="B59291" t="n">
        <v>592910</v>
      </c>
      <c r="C59291">
        <f>VLOOKUP(A59291,Sheet2!A:B,2,0)</f>
        <v/>
      </c>
    </row>
    <row r="59292">
      <c r="A59292" t="inlineStr">
        <is>
          <t>A</t>
        </is>
      </c>
      <c r="B59292" t="n">
        <v>592920</v>
      </c>
      <c r="C59292">
        <f>VLOOKUP(A59292,Sheet2!A:B,2,0)</f>
        <v/>
      </c>
    </row>
    <row r="59293">
      <c r="A59293" t="inlineStr">
        <is>
          <t>B</t>
        </is>
      </c>
      <c r="B59293" t="n">
        <v>592930</v>
      </c>
      <c r="C59293">
        <f>VLOOKUP(A59293,Sheet2!A:B,2,0)</f>
        <v/>
      </c>
    </row>
    <row r="59294">
      <c r="A59294" t="inlineStr">
        <is>
          <t>C</t>
        </is>
      </c>
      <c r="B59294" t="n">
        <v>592940</v>
      </c>
      <c r="C59294">
        <f>VLOOKUP(A59294,Sheet2!A:B,2,0)</f>
        <v/>
      </c>
    </row>
    <row r="59295">
      <c r="A59295" t="inlineStr">
        <is>
          <t>A</t>
        </is>
      </c>
      <c r="B59295" t="n">
        <v>592950</v>
      </c>
      <c r="C59295">
        <f>VLOOKUP(A59295,Sheet2!A:B,2,0)</f>
        <v/>
      </c>
    </row>
    <row r="59296">
      <c r="A59296" t="inlineStr">
        <is>
          <t>B</t>
        </is>
      </c>
      <c r="B59296" t="n">
        <v>592960</v>
      </c>
      <c r="C59296">
        <f>VLOOKUP(A59296,Sheet2!A:B,2,0)</f>
        <v/>
      </c>
    </row>
    <row r="59297">
      <c r="A59297" t="inlineStr">
        <is>
          <t>C</t>
        </is>
      </c>
      <c r="B59297" t="n">
        <v>592970</v>
      </c>
      <c r="C59297">
        <f>VLOOKUP(A59297,Sheet2!A:B,2,0)</f>
        <v/>
      </c>
    </row>
    <row r="59298">
      <c r="A59298" t="inlineStr">
        <is>
          <t>A</t>
        </is>
      </c>
      <c r="B59298" t="n">
        <v>592980</v>
      </c>
      <c r="C59298">
        <f>VLOOKUP(A59298,Sheet2!A:B,2,0)</f>
        <v/>
      </c>
    </row>
    <row r="59299">
      <c r="A59299" t="inlineStr">
        <is>
          <t>B</t>
        </is>
      </c>
      <c r="B59299" t="n">
        <v>592990</v>
      </c>
      <c r="C59299">
        <f>VLOOKUP(A59299,Sheet2!A:B,2,0)</f>
        <v/>
      </c>
    </row>
    <row r="59300">
      <c r="A59300" t="inlineStr">
        <is>
          <t>C</t>
        </is>
      </c>
      <c r="B59300" t="n">
        <v>593000</v>
      </c>
      <c r="C59300">
        <f>VLOOKUP(A59300,Sheet2!A:B,2,0)</f>
        <v/>
      </c>
    </row>
    <row r="59301">
      <c r="A59301" t="inlineStr">
        <is>
          <t>A</t>
        </is>
      </c>
      <c r="B59301" t="n">
        <v>593010</v>
      </c>
      <c r="C59301">
        <f>VLOOKUP(A59301,Sheet2!A:B,2,0)</f>
        <v/>
      </c>
    </row>
    <row r="59302">
      <c r="A59302" t="inlineStr">
        <is>
          <t>B</t>
        </is>
      </c>
      <c r="B59302" t="n">
        <v>593020</v>
      </c>
      <c r="C59302">
        <f>VLOOKUP(A59302,Sheet2!A:B,2,0)</f>
        <v/>
      </c>
    </row>
    <row r="59303">
      <c r="A59303" t="inlineStr">
        <is>
          <t>C</t>
        </is>
      </c>
      <c r="B59303" t="n">
        <v>593030</v>
      </c>
      <c r="C59303">
        <f>VLOOKUP(A59303,Sheet2!A:B,2,0)</f>
        <v/>
      </c>
    </row>
    <row r="59304">
      <c r="A59304" t="inlineStr">
        <is>
          <t>A</t>
        </is>
      </c>
      <c r="B59304" t="n">
        <v>593040</v>
      </c>
      <c r="C59304">
        <f>VLOOKUP(A59304,Sheet2!A:B,2,0)</f>
        <v/>
      </c>
    </row>
    <row r="59305">
      <c r="A59305" t="inlineStr">
        <is>
          <t>B</t>
        </is>
      </c>
      <c r="B59305" t="n">
        <v>593050</v>
      </c>
      <c r="C59305">
        <f>VLOOKUP(A59305,Sheet2!A:B,2,0)</f>
        <v/>
      </c>
    </row>
    <row r="59306">
      <c r="A59306" t="inlineStr">
        <is>
          <t>C</t>
        </is>
      </c>
      <c r="B59306" t="n">
        <v>593060</v>
      </c>
      <c r="C59306">
        <f>VLOOKUP(A59306,Sheet2!A:B,2,0)</f>
        <v/>
      </c>
    </row>
    <row r="59307">
      <c r="A59307" t="inlineStr">
        <is>
          <t>A</t>
        </is>
      </c>
      <c r="B59307" t="n">
        <v>593070</v>
      </c>
      <c r="C59307">
        <f>VLOOKUP(A59307,Sheet2!A:B,2,0)</f>
        <v/>
      </c>
    </row>
    <row r="59308">
      <c r="A59308" t="inlineStr">
        <is>
          <t>B</t>
        </is>
      </c>
      <c r="B59308" t="n">
        <v>593080</v>
      </c>
      <c r="C59308">
        <f>VLOOKUP(A59308,Sheet2!A:B,2,0)</f>
        <v/>
      </c>
    </row>
    <row r="59309">
      <c r="A59309" t="inlineStr">
        <is>
          <t>C</t>
        </is>
      </c>
      <c r="B59309" t="n">
        <v>593090</v>
      </c>
      <c r="C59309">
        <f>VLOOKUP(A59309,Sheet2!A:B,2,0)</f>
        <v/>
      </c>
    </row>
    <row r="59310">
      <c r="A59310" t="inlineStr">
        <is>
          <t>A</t>
        </is>
      </c>
      <c r="B59310" t="n">
        <v>593100</v>
      </c>
      <c r="C59310">
        <f>VLOOKUP(A59310,Sheet2!A:B,2,0)</f>
        <v/>
      </c>
    </row>
    <row r="59311">
      <c r="A59311" t="inlineStr">
        <is>
          <t>B</t>
        </is>
      </c>
      <c r="B59311" t="n">
        <v>593110</v>
      </c>
      <c r="C59311">
        <f>VLOOKUP(A59311,Sheet2!A:B,2,0)</f>
        <v/>
      </c>
    </row>
    <row r="59312">
      <c r="A59312" t="inlineStr">
        <is>
          <t>C</t>
        </is>
      </c>
      <c r="B59312" t="n">
        <v>593120</v>
      </c>
      <c r="C59312">
        <f>VLOOKUP(A59312,Sheet2!A:B,2,0)</f>
        <v/>
      </c>
    </row>
    <row r="59313">
      <c r="A59313" t="inlineStr">
        <is>
          <t>A</t>
        </is>
      </c>
      <c r="B59313" t="n">
        <v>593130</v>
      </c>
      <c r="C59313">
        <f>VLOOKUP(A59313,Sheet2!A:B,2,0)</f>
        <v/>
      </c>
    </row>
    <row r="59314">
      <c r="A59314" t="inlineStr">
        <is>
          <t>B</t>
        </is>
      </c>
      <c r="B59314" t="n">
        <v>593140</v>
      </c>
      <c r="C59314">
        <f>VLOOKUP(A59314,Sheet2!A:B,2,0)</f>
        <v/>
      </c>
    </row>
    <row r="59315">
      <c r="A59315" t="inlineStr">
        <is>
          <t>C</t>
        </is>
      </c>
      <c r="B59315" t="n">
        <v>593150</v>
      </c>
      <c r="C59315">
        <f>VLOOKUP(A59315,Sheet2!A:B,2,0)</f>
        <v/>
      </c>
    </row>
    <row r="59316">
      <c r="A59316" t="inlineStr">
        <is>
          <t>A</t>
        </is>
      </c>
      <c r="B59316" t="n">
        <v>593160</v>
      </c>
      <c r="C59316">
        <f>VLOOKUP(A59316,Sheet2!A:B,2,0)</f>
        <v/>
      </c>
    </row>
    <row r="59317">
      <c r="A59317" t="inlineStr">
        <is>
          <t>B</t>
        </is>
      </c>
      <c r="B59317" t="n">
        <v>593170</v>
      </c>
      <c r="C59317">
        <f>VLOOKUP(A59317,Sheet2!A:B,2,0)</f>
        <v/>
      </c>
    </row>
    <row r="59318">
      <c r="A59318" t="inlineStr">
        <is>
          <t>C</t>
        </is>
      </c>
      <c r="B59318" t="n">
        <v>593180</v>
      </c>
      <c r="C59318">
        <f>VLOOKUP(A59318,Sheet2!A:B,2,0)</f>
        <v/>
      </c>
    </row>
    <row r="59319">
      <c r="A59319" t="inlineStr">
        <is>
          <t>A</t>
        </is>
      </c>
      <c r="B59319" t="n">
        <v>593190</v>
      </c>
      <c r="C59319">
        <f>VLOOKUP(A59319,Sheet2!A:B,2,0)</f>
        <v/>
      </c>
    </row>
    <row r="59320">
      <c r="A59320" t="inlineStr">
        <is>
          <t>B</t>
        </is>
      </c>
      <c r="B59320" t="n">
        <v>593200</v>
      </c>
      <c r="C59320">
        <f>VLOOKUP(A59320,Sheet2!A:B,2,0)</f>
        <v/>
      </c>
    </row>
    <row r="59321">
      <c r="A59321" t="inlineStr">
        <is>
          <t>C</t>
        </is>
      </c>
      <c r="B59321" t="n">
        <v>593210</v>
      </c>
      <c r="C59321">
        <f>VLOOKUP(A59321,Sheet2!A:B,2,0)</f>
        <v/>
      </c>
    </row>
    <row r="59322">
      <c r="A59322" t="inlineStr">
        <is>
          <t>A</t>
        </is>
      </c>
      <c r="B59322" t="n">
        <v>593220</v>
      </c>
      <c r="C59322">
        <f>VLOOKUP(A59322,Sheet2!A:B,2,0)</f>
        <v/>
      </c>
    </row>
    <row r="59323">
      <c r="A59323" t="inlineStr">
        <is>
          <t>B</t>
        </is>
      </c>
      <c r="B59323" t="n">
        <v>593230</v>
      </c>
      <c r="C59323">
        <f>VLOOKUP(A59323,Sheet2!A:B,2,0)</f>
        <v/>
      </c>
    </row>
    <row r="59324">
      <c r="A59324" t="inlineStr">
        <is>
          <t>C</t>
        </is>
      </c>
      <c r="B59324" t="n">
        <v>593240</v>
      </c>
      <c r="C59324">
        <f>VLOOKUP(A59324,Sheet2!A:B,2,0)</f>
        <v/>
      </c>
    </row>
    <row r="59325">
      <c r="A59325" t="inlineStr">
        <is>
          <t>A</t>
        </is>
      </c>
      <c r="B59325" t="n">
        <v>593250</v>
      </c>
      <c r="C59325">
        <f>VLOOKUP(A59325,Sheet2!A:B,2,0)</f>
        <v/>
      </c>
    </row>
    <row r="59326">
      <c r="A59326" t="inlineStr">
        <is>
          <t>B</t>
        </is>
      </c>
      <c r="B59326" t="n">
        <v>593260</v>
      </c>
      <c r="C59326">
        <f>VLOOKUP(A59326,Sheet2!A:B,2,0)</f>
        <v/>
      </c>
    </row>
    <row r="59327">
      <c r="A59327" t="inlineStr">
        <is>
          <t>C</t>
        </is>
      </c>
      <c r="B59327" t="n">
        <v>593270</v>
      </c>
      <c r="C59327">
        <f>VLOOKUP(A59327,Sheet2!A:B,2,0)</f>
        <v/>
      </c>
    </row>
    <row r="59328">
      <c r="A59328" t="inlineStr">
        <is>
          <t>A</t>
        </is>
      </c>
      <c r="B59328" t="n">
        <v>593280</v>
      </c>
      <c r="C59328">
        <f>VLOOKUP(A59328,Sheet2!A:B,2,0)</f>
        <v/>
      </c>
    </row>
    <row r="59329">
      <c r="A59329" t="inlineStr">
        <is>
          <t>B</t>
        </is>
      </c>
      <c r="B59329" t="n">
        <v>593290</v>
      </c>
      <c r="C59329">
        <f>VLOOKUP(A59329,Sheet2!A:B,2,0)</f>
        <v/>
      </c>
    </row>
    <row r="59330">
      <c r="A59330" t="inlineStr">
        <is>
          <t>C</t>
        </is>
      </c>
      <c r="B59330" t="n">
        <v>593300</v>
      </c>
      <c r="C59330">
        <f>VLOOKUP(A59330,Sheet2!A:B,2,0)</f>
        <v/>
      </c>
    </row>
    <row r="59331">
      <c r="A59331" t="inlineStr">
        <is>
          <t>A</t>
        </is>
      </c>
      <c r="B59331" t="n">
        <v>593310</v>
      </c>
      <c r="C59331">
        <f>VLOOKUP(A59331,Sheet2!A:B,2,0)</f>
        <v/>
      </c>
    </row>
    <row r="59332">
      <c r="A59332" t="inlineStr">
        <is>
          <t>B</t>
        </is>
      </c>
      <c r="B59332" t="n">
        <v>593320</v>
      </c>
      <c r="C59332">
        <f>VLOOKUP(A59332,Sheet2!A:B,2,0)</f>
        <v/>
      </c>
    </row>
    <row r="59333">
      <c r="A59333" t="inlineStr">
        <is>
          <t>C</t>
        </is>
      </c>
      <c r="B59333" t="n">
        <v>593330</v>
      </c>
      <c r="C59333">
        <f>VLOOKUP(A59333,Sheet2!A:B,2,0)</f>
        <v/>
      </c>
    </row>
    <row r="59334">
      <c r="A59334" t="inlineStr">
        <is>
          <t>A</t>
        </is>
      </c>
      <c r="B59334" t="n">
        <v>593340</v>
      </c>
      <c r="C59334">
        <f>VLOOKUP(A59334,Sheet2!A:B,2,0)</f>
        <v/>
      </c>
    </row>
    <row r="59335">
      <c r="A59335" t="inlineStr">
        <is>
          <t>B</t>
        </is>
      </c>
      <c r="B59335" t="n">
        <v>593350</v>
      </c>
      <c r="C59335">
        <f>VLOOKUP(A59335,Sheet2!A:B,2,0)</f>
        <v/>
      </c>
    </row>
    <row r="59336">
      <c r="A59336" t="inlineStr">
        <is>
          <t>C</t>
        </is>
      </c>
      <c r="B59336" t="n">
        <v>593360</v>
      </c>
      <c r="C59336">
        <f>VLOOKUP(A59336,Sheet2!A:B,2,0)</f>
        <v/>
      </c>
    </row>
    <row r="59337">
      <c r="A59337" t="inlineStr">
        <is>
          <t>A</t>
        </is>
      </c>
      <c r="B59337" t="n">
        <v>593370</v>
      </c>
      <c r="C59337">
        <f>VLOOKUP(A59337,Sheet2!A:B,2,0)</f>
        <v/>
      </c>
    </row>
    <row r="59338">
      <c r="A59338" t="inlineStr">
        <is>
          <t>B</t>
        </is>
      </c>
      <c r="B59338" t="n">
        <v>593380</v>
      </c>
      <c r="C59338">
        <f>VLOOKUP(A59338,Sheet2!A:B,2,0)</f>
        <v/>
      </c>
    </row>
    <row r="59339">
      <c r="A59339" t="inlineStr">
        <is>
          <t>C</t>
        </is>
      </c>
      <c r="B59339" t="n">
        <v>593390</v>
      </c>
      <c r="C59339">
        <f>VLOOKUP(A59339,Sheet2!A:B,2,0)</f>
        <v/>
      </c>
    </row>
    <row r="59340">
      <c r="A59340" t="inlineStr">
        <is>
          <t>A</t>
        </is>
      </c>
      <c r="B59340" t="n">
        <v>593400</v>
      </c>
      <c r="C59340">
        <f>VLOOKUP(A59340,Sheet2!A:B,2,0)</f>
        <v/>
      </c>
    </row>
    <row r="59341">
      <c r="A59341" t="inlineStr">
        <is>
          <t>B</t>
        </is>
      </c>
      <c r="B59341" t="n">
        <v>593410</v>
      </c>
      <c r="C59341">
        <f>VLOOKUP(A59341,Sheet2!A:B,2,0)</f>
        <v/>
      </c>
    </row>
    <row r="59342">
      <c r="A59342" t="inlineStr">
        <is>
          <t>C</t>
        </is>
      </c>
      <c r="B59342" t="n">
        <v>593420</v>
      </c>
      <c r="C59342">
        <f>VLOOKUP(A59342,Sheet2!A:B,2,0)</f>
        <v/>
      </c>
    </row>
    <row r="59343">
      <c r="A59343" t="inlineStr">
        <is>
          <t>A</t>
        </is>
      </c>
      <c r="B59343" t="n">
        <v>593430</v>
      </c>
      <c r="C59343">
        <f>VLOOKUP(A59343,Sheet2!A:B,2,0)</f>
        <v/>
      </c>
    </row>
    <row r="59344">
      <c r="A59344" t="inlineStr">
        <is>
          <t>B</t>
        </is>
      </c>
      <c r="B59344" t="n">
        <v>593440</v>
      </c>
      <c r="C59344">
        <f>VLOOKUP(A59344,Sheet2!A:B,2,0)</f>
        <v/>
      </c>
    </row>
    <row r="59345">
      <c r="A59345" t="inlineStr">
        <is>
          <t>C</t>
        </is>
      </c>
      <c r="B59345" t="n">
        <v>593450</v>
      </c>
      <c r="C59345">
        <f>VLOOKUP(A59345,Sheet2!A:B,2,0)</f>
        <v/>
      </c>
    </row>
    <row r="59346">
      <c r="A59346" t="inlineStr">
        <is>
          <t>A</t>
        </is>
      </c>
      <c r="B59346" t="n">
        <v>593460</v>
      </c>
      <c r="C59346">
        <f>VLOOKUP(A59346,Sheet2!A:B,2,0)</f>
        <v/>
      </c>
    </row>
    <row r="59347">
      <c r="A59347" t="inlineStr">
        <is>
          <t>B</t>
        </is>
      </c>
      <c r="B59347" t="n">
        <v>593470</v>
      </c>
      <c r="C59347">
        <f>VLOOKUP(A59347,Sheet2!A:B,2,0)</f>
        <v/>
      </c>
    </row>
    <row r="59348">
      <c r="A59348" t="inlineStr">
        <is>
          <t>C</t>
        </is>
      </c>
      <c r="B59348" t="n">
        <v>593480</v>
      </c>
      <c r="C59348">
        <f>VLOOKUP(A59348,Sheet2!A:B,2,0)</f>
        <v/>
      </c>
    </row>
    <row r="59349">
      <c r="A59349" t="inlineStr">
        <is>
          <t>A</t>
        </is>
      </c>
      <c r="B59349" t="n">
        <v>593490</v>
      </c>
      <c r="C59349">
        <f>VLOOKUP(A59349,Sheet2!A:B,2,0)</f>
        <v/>
      </c>
    </row>
    <row r="59350">
      <c r="A59350" t="inlineStr">
        <is>
          <t>B</t>
        </is>
      </c>
      <c r="B59350" t="n">
        <v>593500</v>
      </c>
      <c r="C59350">
        <f>VLOOKUP(A59350,Sheet2!A:B,2,0)</f>
        <v/>
      </c>
    </row>
    <row r="59351">
      <c r="A59351" t="inlineStr">
        <is>
          <t>C</t>
        </is>
      </c>
      <c r="B59351" t="n">
        <v>593510</v>
      </c>
      <c r="C59351">
        <f>VLOOKUP(A59351,Sheet2!A:B,2,0)</f>
        <v/>
      </c>
    </row>
    <row r="59352">
      <c r="A59352" t="inlineStr">
        <is>
          <t>A</t>
        </is>
      </c>
      <c r="B59352" t="n">
        <v>593520</v>
      </c>
      <c r="C59352">
        <f>VLOOKUP(A59352,Sheet2!A:B,2,0)</f>
        <v/>
      </c>
    </row>
    <row r="59353">
      <c r="A59353" t="inlineStr">
        <is>
          <t>B</t>
        </is>
      </c>
      <c r="B59353" t="n">
        <v>593530</v>
      </c>
      <c r="C59353">
        <f>VLOOKUP(A59353,Sheet2!A:B,2,0)</f>
        <v/>
      </c>
    </row>
    <row r="59354">
      <c r="A59354" t="inlineStr">
        <is>
          <t>C</t>
        </is>
      </c>
      <c r="B59354" t="n">
        <v>593540</v>
      </c>
      <c r="C59354">
        <f>VLOOKUP(A59354,Sheet2!A:B,2,0)</f>
        <v/>
      </c>
    </row>
    <row r="59355">
      <c r="A59355" t="inlineStr">
        <is>
          <t>A</t>
        </is>
      </c>
      <c r="B59355" t="n">
        <v>593550</v>
      </c>
      <c r="C59355">
        <f>VLOOKUP(A59355,Sheet2!A:B,2,0)</f>
        <v/>
      </c>
    </row>
    <row r="59356">
      <c r="A59356" t="inlineStr">
        <is>
          <t>B</t>
        </is>
      </c>
      <c r="B59356" t="n">
        <v>593560</v>
      </c>
      <c r="C59356">
        <f>VLOOKUP(A59356,Sheet2!A:B,2,0)</f>
        <v/>
      </c>
    </row>
    <row r="59357">
      <c r="A59357" t="inlineStr">
        <is>
          <t>C</t>
        </is>
      </c>
      <c r="B59357" t="n">
        <v>593570</v>
      </c>
      <c r="C59357">
        <f>VLOOKUP(A59357,Sheet2!A:B,2,0)</f>
        <v/>
      </c>
    </row>
    <row r="59358">
      <c r="A59358" t="inlineStr">
        <is>
          <t>A</t>
        </is>
      </c>
      <c r="B59358" t="n">
        <v>593580</v>
      </c>
      <c r="C59358">
        <f>VLOOKUP(A59358,Sheet2!A:B,2,0)</f>
        <v/>
      </c>
    </row>
    <row r="59359">
      <c r="A59359" t="inlineStr">
        <is>
          <t>B</t>
        </is>
      </c>
      <c r="B59359" t="n">
        <v>593590</v>
      </c>
      <c r="C59359">
        <f>VLOOKUP(A59359,Sheet2!A:B,2,0)</f>
        <v/>
      </c>
    </row>
    <row r="59360">
      <c r="A59360" t="inlineStr">
        <is>
          <t>C</t>
        </is>
      </c>
      <c r="B59360" t="n">
        <v>593600</v>
      </c>
      <c r="C59360">
        <f>VLOOKUP(A59360,Sheet2!A:B,2,0)</f>
        <v/>
      </c>
    </row>
    <row r="59361">
      <c r="A59361" t="inlineStr">
        <is>
          <t>A</t>
        </is>
      </c>
      <c r="B59361" t="n">
        <v>593610</v>
      </c>
      <c r="C59361">
        <f>VLOOKUP(A59361,Sheet2!A:B,2,0)</f>
        <v/>
      </c>
    </row>
    <row r="59362">
      <c r="A59362" t="inlineStr">
        <is>
          <t>B</t>
        </is>
      </c>
      <c r="B59362" t="n">
        <v>593620</v>
      </c>
      <c r="C59362">
        <f>VLOOKUP(A59362,Sheet2!A:B,2,0)</f>
        <v/>
      </c>
    </row>
    <row r="59363">
      <c r="A59363" t="inlineStr">
        <is>
          <t>C</t>
        </is>
      </c>
      <c r="B59363" t="n">
        <v>593630</v>
      </c>
      <c r="C59363">
        <f>VLOOKUP(A59363,Sheet2!A:B,2,0)</f>
        <v/>
      </c>
    </row>
    <row r="59364">
      <c r="A59364" t="inlineStr">
        <is>
          <t>A</t>
        </is>
      </c>
      <c r="B59364" t="n">
        <v>593640</v>
      </c>
      <c r="C59364">
        <f>VLOOKUP(A59364,Sheet2!A:B,2,0)</f>
        <v/>
      </c>
    </row>
    <row r="59365">
      <c r="A59365" t="inlineStr">
        <is>
          <t>B</t>
        </is>
      </c>
      <c r="B59365" t="n">
        <v>593650</v>
      </c>
      <c r="C59365">
        <f>VLOOKUP(A59365,Sheet2!A:B,2,0)</f>
        <v/>
      </c>
    </row>
    <row r="59366">
      <c r="A59366" t="inlineStr">
        <is>
          <t>C</t>
        </is>
      </c>
      <c r="B59366" t="n">
        <v>593660</v>
      </c>
      <c r="C59366">
        <f>VLOOKUP(A59366,Sheet2!A:B,2,0)</f>
        <v/>
      </c>
    </row>
    <row r="59367">
      <c r="A59367" t="inlineStr">
        <is>
          <t>A</t>
        </is>
      </c>
      <c r="B59367" t="n">
        <v>593670</v>
      </c>
      <c r="C59367">
        <f>VLOOKUP(A59367,Sheet2!A:B,2,0)</f>
        <v/>
      </c>
    </row>
    <row r="59368">
      <c r="A59368" t="inlineStr">
        <is>
          <t>B</t>
        </is>
      </c>
      <c r="B59368" t="n">
        <v>593680</v>
      </c>
      <c r="C59368">
        <f>VLOOKUP(A59368,Sheet2!A:B,2,0)</f>
        <v/>
      </c>
    </row>
    <row r="59369">
      <c r="A59369" t="inlineStr">
        <is>
          <t>C</t>
        </is>
      </c>
      <c r="B59369" t="n">
        <v>593690</v>
      </c>
      <c r="C59369">
        <f>VLOOKUP(A59369,Sheet2!A:B,2,0)</f>
        <v/>
      </c>
    </row>
    <row r="59370">
      <c r="A59370" t="inlineStr">
        <is>
          <t>A</t>
        </is>
      </c>
      <c r="B59370" t="n">
        <v>593700</v>
      </c>
      <c r="C59370">
        <f>VLOOKUP(A59370,Sheet2!A:B,2,0)</f>
        <v/>
      </c>
    </row>
    <row r="59371">
      <c r="A59371" t="inlineStr">
        <is>
          <t>B</t>
        </is>
      </c>
      <c r="B59371" t="n">
        <v>593710</v>
      </c>
      <c r="C59371">
        <f>VLOOKUP(A59371,Sheet2!A:B,2,0)</f>
        <v/>
      </c>
    </row>
    <row r="59372">
      <c r="A59372" t="inlineStr">
        <is>
          <t>C</t>
        </is>
      </c>
      <c r="B59372" t="n">
        <v>593720</v>
      </c>
      <c r="C59372">
        <f>VLOOKUP(A59372,Sheet2!A:B,2,0)</f>
        <v/>
      </c>
    </row>
    <row r="59373">
      <c r="A59373" t="inlineStr">
        <is>
          <t>A</t>
        </is>
      </c>
      <c r="B59373" t="n">
        <v>593730</v>
      </c>
      <c r="C59373">
        <f>VLOOKUP(A59373,Sheet2!A:B,2,0)</f>
        <v/>
      </c>
    </row>
    <row r="59374">
      <c r="A59374" t="inlineStr">
        <is>
          <t>B</t>
        </is>
      </c>
      <c r="B59374" t="n">
        <v>593740</v>
      </c>
      <c r="C59374">
        <f>VLOOKUP(A59374,Sheet2!A:B,2,0)</f>
        <v/>
      </c>
    </row>
    <row r="59375">
      <c r="A59375" t="inlineStr">
        <is>
          <t>C</t>
        </is>
      </c>
      <c r="B59375" t="n">
        <v>593750</v>
      </c>
      <c r="C59375">
        <f>VLOOKUP(A59375,Sheet2!A:B,2,0)</f>
        <v/>
      </c>
    </row>
    <row r="59376">
      <c r="A59376" t="inlineStr">
        <is>
          <t>A</t>
        </is>
      </c>
      <c r="B59376" t="n">
        <v>593760</v>
      </c>
      <c r="C59376">
        <f>VLOOKUP(A59376,Sheet2!A:B,2,0)</f>
        <v/>
      </c>
    </row>
    <row r="59377">
      <c r="A59377" t="inlineStr">
        <is>
          <t>B</t>
        </is>
      </c>
      <c r="B59377" t="n">
        <v>593770</v>
      </c>
      <c r="C59377">
        <f>VLOOKUP(A59377,Sheet2!A:B,2,0)</f>
        <v/>
      </c>
    </row>
    <row r="59378">
      <c r="A59378" t="inlineStr">
        <is>
          <t>C</t>
        </is>
      </c>
      <c r="B59378" t="n">
        <v>593780</v>
      </c>
      <c r="C59378">
        <f>VLOOKUP(A59378,Sheet2!A:B,2,0)</f>
        <v/>
      </c>
    </row>
    <row r="59379">
      <c r="A59379" t="inlineStr">
        <is>
          <t>A</t>
        </is>
      </c>
      <c r="B59379" t="n">
        <v>593790</v>
      </c>
      <c r="C59379">
        <f>VLOOKUP(A59379,Sheet2!A:B,2,0)</f>
        <v/>
      </c>
    </row>
    <row r="59380">
      <c r="A59380" t="inlineStr">
        <is>
          <t>B</t>
        </is>
      </c>
      <c r="B59380" t="n">
        <v>593800</v>
      </c>
      <c r="C59380">
        <f>VLOOKUP(A59380,Sheet2!A:B,2,0)</f>
        <v/>
      </c>
    </row>
    <row r="59381">
      <c r="A59381" t="inlineStr">
        <is>
          <t>C</t>
        </is>
      </c>
      <c r="B59381" t="n">
        <v>593810</v>
      </c>
      <c r="C59381">
        <f>VLOOKUP(A59381,Sheet2!A:B,2,0)</f>
        <v/>
      </c>
    </row>
    <row r="59382">
      <c r="A59382" t="inlineStr">
        <is>
          <t>A</t>
        </is>
      </c>
      <c r="B59382" t="n">
        <v>593820</v>
      </c>
      <c r="C59382">
        <f>VLOOKUP(A59382,Sheet2!A:B,2,0)</f>
        <v/>
      </c>
    </row>
    <row r="59383">
      <c r="A59383" t="inlineStr">
        <is>
          <t>B</t>
        </is>
      </c>
      <c r="B59383" t="n">
        <v>593830</v>
      </c>
      <c r="C59383">
        <f>VLOOKUP(A59383,Sheet2!A:B,2,0)</f>
        <v/>
      </c>
    </row>
    <row r="59384">
      <c r="A59384" t="inlineStr">
        <is>
          <t>C</t>
        </is>
      </c>
      <c r="B59384" t="n">
        <v>593840</v>
      </c>
      <c r="C59384">
        <f>VLOOKUP(A59384,Sheet2!A:B,2,0)</f>
        <v/>
      </c>
    </row>
    <row r="59385">
      <c r="A59385" t="inlineStr">
        <is>
          <t>A</t>
        </is>
      </c>
      <c r="B59385" t="n">
        <v>593850</v>
      </c>
      <c r="C59385">
        <f>VLOOKUP(A59385,Sheet2!A:B,2,0)</f>
        <v/>
      </c>
    </row>
    <row r="59386">
      <c r="A59386" t="inlineStr">
        <is>
          <t>B</t>
        </is>
      </c>
      <c r="B59386" t="n">
        <v>593860</v>
      </c>
      <c r="C59386">
        <f>VLOOKUP(A59386,Sheet2!A:B,2,0)</f>
        <v/>
      </c>
    </row>
    <row r="59387">
      <c r="A59387" t="inlineStr">
        <is>
          <t>C</t>
        </is>
      </c>
      <c r="B59387" t="n">
        <v>593870</v>
      </c>
      <c r="C59387">
        <f>VLOOKUP(A59387,Sheet2!A:B,2,0)</f>
        <v/>
      </c>
    </row>
    <row r="59388">
      <c r="A59388" t="inlineStr">
        <is>
          <t>A</t>
        </is>
      </c>
      <c r="B59388" t="n">
        <v>593880</v>
      </c>
      <c r="C59388">
        <f>VLOOKUP(A59388,Sheet2!A:B,2,0)</f>
        <v/>
      </c>
    </row>
    <row r="59389">
      <c r="A59389" t="inlineStr">
        <is>
          <t>B</t>
        </is>
      </c>
      <c r="B59389" t="n">
        <v>593890</v>
      </c>
      <c r="C59389">
        <f>VLOOKUP(A59389,Sheet2!A:B,2,0)</f>
        <v/>
      </c>
    </row>
    <row r="59390">
      <c r="A59390" t="inlineStr">
        <is>
          <t>C</t>
        </is>
      </c>
      <c r="B59390" t="n">
        <v>593900</v>
      </c>
      <c r="C59390">
        <f>VLOOKUP(A59390,Sheet2!A:B,2,0)</f>
        <v/>
      </c>
    </row>
    <row r="59391">
      <c r="A59391" t="inlineStr">
        <is>
          <t>A</t>
        </is>
      </c>
      <c r="B59391" t="n">
        <v>593910</v>
      </c>
      <c r="C59391">
        <f>VLOOKUP(A59391,Sheet2!A:B,2,0)</f>
        <v/>
      </c>
    </row>
    <row r="59392">
      <c r="A59392" t="inlineStr">
        <is>
          <t>B</t>
        </is>
      </c>
      <c r="B59392" t="n">
        <v>593920</v>
      </c>
      <c r="C59392">
        <f>VLOOKUP(A59392,Sheet2!A:B,2,0)</f>
        <v/>
      </c>
    </row>
    <row r="59393">
      <c r="A59393" t="inlineStr">
        <is>
          <t>C</t>
        </is>
      </c>
      <c r="B59393" t="n">
        <v>593930</v>
      </c>
      <c r="C59393">
        <f>VLOOKUP(A59393,Sheet2!A:B,2,0)</f>
        <v/>
      </c>
    </row>
    <row r="59394">
      <c r="A59394" t="inlineStr">
        <is>
          <t>A</t>
        </is>
      </c>
      <c r="B59394" t="n">
        <v>593940</v>
      </c>
      <c r="C59394">
        <f>VLOOKUP(A59394,Sheet2!A:B,2,0)</f>
        <v/>
      </c>
    </row>
    <row r="59395">
      <c r="A59395" t="inlineStr">
        <is>
          <t>B</t>
        </is>
      </c>
      <c r="B59395" t="n">
        <v>593950</v>
      </c>
      <c r="C59395">
        <f>VLOOKUP(A59395,Sheet2!A:B,2,0)</f>
        <v/>
      </c>
    </row>
    <row r="59396">
      <c r="A59396" t="inlineStr">
        <is>
          <t>C</t>
        </is>
      </c>
      <c r="B59396" t="n">
        <v>593960</v>
      </c>
      <c r="C59396">
        <f>VLOOKUP(A59396,Sheet2!A:B,2,0)</f>
        <v/>
      </c>
    </row>
    <row r="59397">
      <c r="A59397" t="inlineStr">
        <is>
          <t>A</t>
        </is>
      </c>
      <c r="B59397" t="n">
        <v>593970</v>
      </c>
      <c r="C59397">
        <f>VLOOKUP(A59397,Sheet2!A:B,2,0)</f>
        <v/>
      </c>
    </row>
    <row r="59398">
      <c r="A59398" t="inlineStr">
        <is>
          <t>B</t>
        </is>
      </c>
      <c r="B59398" t="n">
        <v>593980</v>
      </c>
      <c r="C59398">
        <f>VLOOKUP(A59398,Sheet2!A:B,2,0)</f>
        <v/>
      </c>
    </row>
    <row r="59399">
      <c r="A59399" t="inlineStr">
        <is>
          <t>C</t>
        </is>
      </c>
      <c r="B59399" t="n">
        <v>593990</v>
      </c>
      <c r="C59399">
        <f>VLOOKUP(A59399,Sheet2!A:B,2,0)</f>
        <v/>
      </c>
    </row>
    <row r="59400">
      <c r="A59400" t="inlineStr">
        <is>
          <t>A</t>
        </is>
      </c>
      <c r="B59400" t="n">
        <v>594000</v>
      </c>
      <c r="C59400">
        <f>VLOOKUP(A59400,Sheet2!A:B,2,0)</f>
        <v/>
      </c>
    </row>
    <row r="59401">
      <c r="A59401" t="inlineStr">
        <is>
          <t>B</t>
        </is>
      </c>
      <c r="B59401" t="n">
        <v>594010</v>
      </c>
      <c r="C59401">
        <f>VLOOKUP(A59401,Sheet2!A:B,2,0)</f>
        <v/>
      </c>
    </row>
    <row r="59402">
      <c r="A59402" t="inlineStr">
        <is>
          <t>C</t>
        </is>
      </c>
      <c r="B59402" t="n">
        <v>594020</v>
      </c>
      <c r="C59402">
        <f>VLOOKUP(A59402,Sheet2!A:B,2,0)</f>
        <v/>
      </c>
    </row>
    <row r="59403">
      <c r="A59403" t="inlineStr">
        <is>
          <t>A</t>
        </is>
      </c>
      <c r="B59403" t="n">
        <v>594030</v>
      </c>
      <c r="C59403">
        <f>VLOOKUP(A59403,Sheet2!A:B,2,0)</f>
        <v/>
      </c>
    </row>
    <row r="59404">
      <c r="A59404" t="inlineStr">
        <is>
          <t>B</t>
        </is>
      </c>
      <c r="B59404" t="n">
        <v>594040</v>
      </c>
      <c r="C59404">
        <f>VLOOKUP(A59404,Sheet2!A:B,2,0)</f>
        <v/>
      </c>
    </row>
    <row r="59405">
      <c r="A59405" t="inlineStr">
        <is>
          <t>C</t>
        </is>
      </c>
      <c r="B59405" t="n">
        <v>594050</v>
      </c>
      <c r="C59405">
        <f>VLOOKUP(A59405,Sheet2!A:B,2,0)</f>
        <v/>
      </c>
    </row>
    <row r="59406">
      <c r="A59406" t="inlineStr">
        <is>
          <t>A</t>
        </is>
      </c>
      <c r="B59406" t="n">
        <v>594060</v>
      </c>
      <c r="C59406">
        <f>VLOOKUP(A59406,Sheet2!A:B,2,0)</f>
        <v/>
      </c>
    </row>
    <row r="59407">
      <c r="A59407" t="inlineStr">
        <is>
          <t>B</t>
        </is>
      </c>
      <c r="B59407" t="n">
        <v>594070</v>
      </c>
      <c r="C59407">
        <f>VLOOKUP(A59407,Sheet2!A:B,2,0)</f>
        <v/>
      </c>
    </row>
    <row r="59408">
      <c r="A59408" t="inlineStr">
        <is>
          <t>C</t>
        </is>
      </c>
      <c r="B59408" t="n">
        <v>594080</v>
      </c>
      <c r="C59408">
        <f>VLOOKUP(A59408,Sheet2!A:B,2,0)</f>
        <v/>
      </c>
    </row>
    <row r="59409">
      <c r="A59409" t="inlineStr">
        <is>
          <t>A</t>
        </is>
      </c>
      <c r="B59409" t="n">
        <v>594090</v>
      </c>
      <c r="C59409">
        <f>VLOOKUP(A59409,Sheet2!A:B,2,0)</f>
        <v/>
      </c>
    </row>
    <row r="59410">
      <c r="A59410" t="inlineStr">
        <is>
          <t>B</t>
        </is>
      </c>
      <c r="B59410" t="n">
        <v>594100</v>
      </c>
      <c r="C59410">
        <f>VLOOKUP(A59410,Sheet2!A:B,2,0)</f>
        <v/>
      </c>
    </row>
    <row r="59411">
      <c r="A59411" t="inlineStr">
        <is>
          <t>C</t>
        </is>
      </c>
      <c r="B59411" t="n">
        <v>594110</v>
      </c>
      <c r="C59411">
        <f>VLOOKUP(A59411,Sheet2!A:B,2,0)</f>
        <v/>
      </c>
    </row>
    <row r="59412">
      <c r="A59412" t="inlineStr">
        <is>
          <t>A</t>
        </is>
      </c>
      <c r="B59412" t="n">
        <v>594120</v>
      </c>
      <c r="C59412">
        <f>VLOOKUP(A59412,Sheet2!A:B,2,0)</f>
        <v/>
      </c>
    </row>
    <row r="59413">
      <c r="A59413" t="inlineStr">
        <is>
          <t>B</t>
        </is>
      </c>
      <c r="B59413" t="n">
        <v>594130</v>
      </c>
      <c r="C59413">
        <f>VLOOKUP(A59413,Sheet2!A:B,2,0)</f>
        <v/>
      </c>
    </row>
    <row r="59414">
      <c r="A59414" t="inlineStr">
        <is>
          <t>C</t>
        </is>
      </c>
      <c r="B59414" t="n">
        <v>594140</v>
      </c>
      <c r="C59414">
        <f>VLOOKUP(A59414,Sheet2!A:B,2,0)</f>
        <v/>
      </c>
    </row>
    <row r="59415">
      <c r="A59415" t="inlineStr">
        <is>
          <t>A</t>
        </is>
      </c>
      <c r="B59415" t="n">
        <v>594150</v>
      </c>
      <c r="C59415">
        <f>VLOOKUP(A59415,Sheet2!A:B,2,0)</f>
        <v/>
      </c>
    </row>
    <row r="59416">
      <c r="A59416" t="inlineStr">
        <is>
          <t>B</t>
        </is>
      </c>
      <c r="B59416" t="n">
        <v>594160</v>
      </c>
      <c r="C59416">
        <f>VLOOKUP(A59416,Sheet2!A:B,2,0)</f>
        <v/>
      </c>
    </row>
    <row r="59417">
      <c r="A59417" t="inlineStr">
        <is>
          <t>C</t>
        </is>
      </c>
      <c r="B59417" t="n">
        <v>594170</v>
      </c>
      <c r="C59417">
        <f>VLOOKUP(A59417,Sheet2!A:B,2,0)</f>
        <v/>
      </c>
    </row>
    <row r="59418">
      <c r="A59418" t="inlineStr">
        <is>
          <t>A</t>
        </is>
      </c>
      <c r="B59418" t="n">
        <v>594180</v>
      </c>
      <c r="C59418">
        <f>VLOOKUP(A59418,Sheet2!A:B,2,0)</f>
        <v/>
      </c>
    </row>
    <row r="59419">
      <c r="A59419" t="inlineStr">
        <is>
          <t>B</t>
        </is>
      </c>
      <c r="B59419" t="n">
        <v>594190</v>
      </c>
      <c r="C59419">
        <f>VLOOKUP(A59419,Sheet2!A:B,2,0)</f>
        <v/>
      </c>
    </row>
    <row r="59420">
      <c r="A59420" t="inlineStr">
        <is>
          <t>C</t>
        </is>
      </c>
      <c r="B59420" t="n">
        <v>594200</v>
      </c>
      <c r="C59420">
        <f>VLOOKUP(A59420,Sheet2!A:B,2,0)</f>
        <v/>
      </c>
    </row>
    <row r="59421">
      <c r="A59421" t="inlineStr">
        <is>
          <t>A</t>
        </is>
      </c>
      <c r="B59421" t="n">
        <v>594210</v>
      </c>
      <c r="C59421">
        <f>VLOOKUP(A59421,Sheet2!A:B,2,0)</f>
        <v/>
      </c>
    </row>
    <row r="59422">
      <c r="A59422" t="inlineStr">
        <is>
          <t>B</t>
        </is>
      </c>
      <c r="B59422" t="n">
        <v>594220</v>
      </c>
      <c r="C59422">
        <f>VLOOKUP(A59422,Sheet2!A:B,2,0)</f>
        <v/>
      </c>
    </row>
    <row r="59423">
      <c r="A59423" t="inlineStr">
        <is>
          <t>C</t>
        </is>
      </c>
      <c r="B59423" t="n">
        <v>594230</v>
      </c>
      <c r="C59423">
        <f>VLOOKUP(A59423,Sheet2!A:B,2,0)</f>
        <v/>
      </c>
    </row>
    <row r="59424">
      <c r="A59424" t="inlineStr">
        <is>
          <t>A</t>
        </is>
      </c>
      <c r="B59424" t="n">
        <v>594240</v>
      </c>
      <c r="C59424">
        <f>VLOOKUP(A59424,Sheet2!A:B,2,0)</f>
        <v/>
      </c>
    </row>
    <row r="59425">
      <c r="A59425" t="inlineStr">
        <is>
          <t>B</t>
        </is>
      </c>
      <c r="B59425" t="n">
        <v>594250</v>
      </c>
      <c r="C59425">
        <f>VLOOKUP(A59425,Sheet2!A:B,2,0)</f>
        <v/>
      </c>
    </row>
    <row r="59426">
      <c r="A59426" t="inlineStr">
        <is>
          <t>C</t>
        </is>
      </c>
      <c r="B59426" t="n">
        <v>594260</v>
      </c>
      <c r="C59426">
        <f>VLOOKUP(A59426,Sheet2!A:B,2,0)</f>
        <v/>
      </c>
    </row>
    <row r="59427">
      <c r="A59427" t="inlineStr">
        <is>
          <t>A</t>
        </is>
      </c>
      <c r="B59427" t="n">
        <v>594270</v>
      </c>
      <c r="C59427">
        <f>VLOOKUP(A59427,Sheet2!A:B,2,0)</f>
        <v/>
      </c>
    </row>
    <row r="59428">
      <c r="A59428" t="inlineStr">
        <is>
          <t>B</t>
        </is>
      </c>
      <c r="B59428" t="n">
        <v>594280</v>
      </c>
      <c r="C59428">
        <f>VLOOKUP(A59428,Sheet2!A:B,2,0)</f>
        <v/>
      </c>
    </row>
    <row r="59429">
      <c r="A59429" t="inlineStr">
        <is>
          <t>C</t>
        </is>
      </c>
      <c r="B59429" t="n">
        <v>594290</v>
      </c>
      <c r="C59429">
        <f>VLOOKUP(A59429,Sheet2!A:B,2,0)</f>
        <v/>
      </c>
    </row>
    <row r="59430">
      <c r="A59430" t="inlineStr">
        <is>
          <t>A</t>
        </is>
      </c>
      <c r="B59430" t="n">
        <v>594300</v>
      </c>
      <c r="C59430">
        <f>VLOOKUP(A59430,Sheet2!A:B,2,0)</f>
        <v/>
      </c>
    </row>
    <row r="59431">
      <c r="A59431" t="inlineStr">
        <is>
          <t>B</t>
        </is>
      </c>
      <c r="B59431" t="n">
        <v>594310</v>
      </c>
      <c r="C59431">
        <f>VLOOKUP(A59431,Sheet2!A:B,2,0)</f>
        <v/>
      </c>
    </row>
    <row r="59432">
      <c r="A59432" t="inlineStr">
        <is>
          <t>C</t>
        </is>
      </c>
      <c r="B59432" t="n">
        <v>594320</v>
      </c>
      <c r="C59432">
        <f>VLOOKUP(A59432,Sheet2!A:B,2,0)</f>
        <v/>
      </c>
    </row>
    <row r="59433">
      <c r="A59433" t="inlineStr">
        <is>
          <t>A</t>
        </is>
      </c>
      <c r="B59433" t="n">
        <v>594330</v>
      </c>
      <c r="C59433">
        <f>VLOOKUP(A59433,Sheet2!A:B,2,0)</f>
        <v/>
      </c>
    </row>
    <row r="59434">
      <c r="A59434" t="inlineStr">
        <is>
          <t>B</t>
        </is>
      </c>
      <c r="B59434" t="n">
        <v>594340</v>
      </c>
      <c r="C59434">
        <f>VLOOKUP(A59434,Sheet2!A:B,2,0)</f>
        <v/>
      </c>
    </row>
    <row r="59435">
      <c r="A59435" t="inlineStr">
        <is>
          <t>C</t>
        </is>
      </c>
      <c r="B59435" t="n">
        <v>594350</v>
      </c>
      <c r="C59435">
        <f>VLOOKUP(A59435,Sheet2!A:B,2,0)</f>
        <v/>
      </c>
    </row>
    <row r="59436">
      <c r="A59436" t="inlineStr">
        <is>
          <t>A</t>
        </is>
      </c>
      <c r="B59436" t="n">
        <v>594360</v>
      </c>
      <c r="C59436">
        <f>VLOOKUP(A59436,Sheet2!A:B,2,0)</f>
        <v/>
      </c>
    </row>
    <row r="59437">
      <c r="A59437" t="inlineStr">
        <is>
          <t>B</t>
        </is>
      </c>
      <c r="B59437" t="n">
        <v>594370</v>
      </c>
      <c r="C59437">
        <f>VLOOKUP(A59437,Sheet2!A:B,2,0)</f>
        <v/>
      </c>
    </row>
    <row r="59438">
      <c r="A59438" t="inlineStr">
        <is>
          <t>C</t>
        </is>
      </c>
      <c r="B59438" t="n">
        <v>594380</v>
      </c>
      <c r="C59438">
        <f>VLOOKUP(A59438,Sheet2!A:B,2,0)</f>
        <v/>
      </c>
    </row>
    <row r="59439">
      <c r="A59439" t="inlineStr">
        <is>
          <t>A</t>
        </is>
      </c>
      <c r="B59439" t="n">
        <v>594390</v>
      </c>
      <c r="C59439">
        <f>VLOOKUP(A59439,Sheet2!A:B,2,0)</f>
        <v/>
      </c>
    </row>
    <row r="59440">
      <c r="A59440" t="inlineStr">
        <is>
          <t>B</t>
        </is>
      </c>
      <c r="B59440" t="n">
        <v>594400</v>
      </c>
      <c r="C59440">
        <f>VLOOKUP(A59440,Sheet2!A:B,2,0)</f>
        <v/>
      </c>
    </row>
    <row r="59441">
      <c r="A59441" t="inlineStr">
        <is>
          <t>C</t>
        </is>
      </c>
      <c r="B59441" t="n">
        <v>594410</v>
      </c>
      <c r="C59441">
        <f>VLOOKUP(A59441,Sheet2!A:B,2,0)</f>
        <v/>
      </c>
    </row>
    <row r="59442">
      <c r="A59442" t="inlineStr">
        <is>
          <t>A</t>
        </is>
      </c>
      <c r="B59442" t="n">
        <v>594420</v>
      </c>
      <c r="C59442">
        <f>VLOOKUP(A59442,Sheet2!A:B,2,0)</f>
        <v/>
      </c>
    </row>
    <row r="59443">
      <c r="A59443" t="inlineStr">
        <is>
          <t>B</t>
        </is>
      </c>
      <c r="B59443" t="n">
        <v>594430</v>
      </c>
      <c r="C59443">
        <f>VLOOKUP(A59443,Sheet2!A:B,2,0)</f>
        <v/>
      </c>
    </row>
    <row r="59444">
      <c r="A59444" t="inlineStr">
        <is>
          <t>C</t>
        </is>
      </c>
      <c r="B59444" t="n">
        <v>594440</v>
      </c>
      <c r="C59444">
        <f>VLOOKUP(A59444,Sheet2!A:B,2,0)</f>
        <v/>
      </c>
    </row>
    <row r="59445">
      <c r="A59445" t="inlineStr">
        <is>
          <t>A</t>
        </is>
      </c>
      <c r="B59445" t="n">
        <v>594450</v>
      </c>
      <c r="C59445">
        <f>VLOOKUP(A59445,Sheet2!A:B,2,0)</f>
        <v/>
      </c>
    </row>
    <row r="59446">
      <c r="A59446" t="inlineStr">
        <is>
          <t>B</t>
        </is>
      </c>
      <c r="B59446" t="n">
        <v>594460</v>
      </c>
      <c r="C59446">
        <f>VLOOKUP(A59446,Sheet2!A:B,2,0)</f>
        <v/>
      </c>
    </row>
    <row r="59447">
      <c r="A59447" t="inlineStr">
        <is>
          <t>C</t>
        </is>
      </c>
      <c r="B59447" t="n">
        <v>594470</v>
      </c>
      <c r="C59447">
        <f>VLOOKUP(A59447,Sheet2!A:B,2,0)</f>
        <v/>
      </c>
    </row>
    <row r="59448">
      <c r="A59448" t="inlineStr">
        <is>
          <t>A</t>
        </is>
      </c>
      <c r="B59448" t="n">
        <v>594480</v>
      </c>
      <c r="C59448">
        <f>VLOOKUP(A59448,Sheet2!A:B,2,0)</f>
        <v/>
      </c>
    </row>
    <row r="59449">
      <c r="A59449" t="inlineStr">
        <is>
          <t>B</t>
        </is>
      </c>
      <c r="B59449" t="n">
        <v>594490</v>
      </c>
      <c r="C59449">
        <f>VLOOKUP(A59449,Sheet2!A:B,2,0)</f>
        <v/>
      </c>
    </row>
    <row r="59450">
      <c r="A59450" t="inlineStr">
        <is>
          <t>C</t>
        </is>
      </c>
      <c r="B59450" t="n">
        <v>594500</v>
      </c>
      <c r="C59450">
        <f>VLOOKUP(A59450,Sheet2!A:B,2,0)</f>
        <v/>
      </c>
    </row>
    <row r="59451">
      <c r="A59451" t="inlineStr">
        <is>
          <t>A</t>
        </is>
      </c>
      <c r="B59451" t="n">
        <v>594510</v>
      </c>
      <c r="C59451">
        <f>VLOOKUP(A59451,Sheet2!A:B,2,0)</f>
        <v/>
      </c>
    </row>
    <row r="59452">
      <c r="A59452" t="inlineStr">
        <is>
          <t>B</t>
        </is>
      </c>
      <c r="B59452" t="n">
        <v>594520</v>
      </c>
      <c r="C59452">
        <f>VLOOKUP(A59452,Sheet2!A:B,2,0)</f>
        <v/>
      </c>
    </row>
    <row r="59453">
      <c r="A59453" t="inlineStr">
        <is>
          <t>C</t>
        </is>
      </c>
      <c r="B59453" t="n">
        <v>594530</v>
      </c>
      <c r="C59453">
        <f>VLOOKUP(A59453,Sheet2!A:B,2,0)</f>
        <v/>
      </c>
    </row>
    <row r="59454">
      <c r="A59454" t="inlineStr">
        <is>
          <t>A</t>
        </is>
      </c>
      <c r="B59454" t="n">
        <v>594540</v>
      </c>
      <c r="C59454">
        <f>VLOOKUP(A59454,Sheet2!A:B,2,0)</f>
        <v/>
      </c>
    </row>
    <row r="59455">
      <c r="A59455" t="inlineStr">
        <is>
          <t>B</t>
        </is>
      </c>
      <c r="B59455" t="n">
        <v>594550</v>
      </c>
      <c r="C59455">
        <f>VLOOKUP(A59455,Sheet2!A:B,2,0)</f>
        <v/>
      </c>
    </row>
    <row r="59456">
      <c r="A59456" t="inlineStr">
        <is>
          <t>C</t>
        </is>
      </c>
      <c r="B59456" t="n">
        <v>594560</v>
      </c>
      <c r="C59456">
        <f>VLOOKUP(A59456,Sheet2!A:B,2,0)</f>
        <v/>
      </c>
    </row>
    <row r="59457">
      <c r="A59457" t="inlineStr">
        <is>
          <t>A</t>
        </is>
      </c>
      <c r="B59457" t="n">
        <v>594570</v>
      </c>
      <c r="C59457">
        <f>VLOOKUP(A59457,Sheet2!A:B,2,0)</f>
        <v/>
      </c>
    </row>
    <row r="59458">
      <c r="A59458" t="inlineStr">
        <is>
          <t>B</t>
        </is>
      </c>
      <c r="B59458" t="n">
        <v>594580</v>
      </c>
      <c r="C59458">
        <f>VLOOKUP(A59458,Sheet2!A:B,2,0)</f>
        <v/>
      </c>
    </row>
    <row r="59459">
      <c r="A59459" t="inlineStr">
        <is>
          <t>C</t>
        </is>
      </c>
      <c r="B59459" t="n">
        <v>594590</v>
      </c>
      <c r="C59459">
        <f>VLOOKUP(A59459,Sheet2!A:B,2,0)</f>
        <v/>
      </c>
    </row>
    <row r="59460">
      <c r="A59460" t="inlineStr">
        <is>
          <t>A</t>
        </is>
      </c>
      <c r="B59460" t="n">
        <v>594600</v>
      </c>
      <c r="C59460">
        <f>VLOOKUP(A59460,Sheet2!A:B,2,0)</f>
        <v/>
      </c>
    </row>
    <row r="59461">
      <c r="A59461" t="inlineStr">
        <is>
          <t>B</t>
        </is>
      </c>
      <c r="B59461" t="n">
        <v>594610</v>
      </c>
      <c r="C59461">
        <f>VLOOKUP(A59461,Sheet2!A:B,2,0)</f>
        <v/>
      </c>
    </row>
    <row r="59462">
      <c r="A59462" t="inlineStr">
        <is>
          <t>C</t>
        </is>
      </c>
      <c r="B59462" t="n">
        <v>594620</v>
      </c>
      <c r="C59462">
        <f>VLOOKUP(A59462,Sheet2!A:B,2,0)</f>
        <v/>
      </c>
    </row>
    <row r="59463">
      <c r="A59463" t="inlineStr">
        <is>
          <t>A</t>
        </is>
      </c>
      <c r="B59463" t="n">
        <v>594630</v>
      </c>
      <c r="C59463">
        <f>VLOOKUP(A59463,Sheet2!A:B,2,0)</f>
        <v/>
      </c>
    </row>
    <row r="59464">
      <c r="A59464" t="inlineStr">
        <is>
          <t>B</t>
        </is>
      </c>
      <c r="B59464" t="n">
        <v>594640</v>
      </c>
      <c r="C59464">
        <f>VLOOKUP(A59464,Sheet2!A:B,2,0)</f>
        <v/>
      </c>
    </row>
    <row r="59465">
      <c r="A59465" t="inlineStr">
        <is>
          <t>C</t>
        </is>
      </c>
      <c r="B59465" t="n">
        <v>594650</v>
      </c>
      <c r="C59465">
        <f>VLOOKUP(A59465,Sheet2!A:B,2,0)</f>
        <v/>
      </c>
    </row>
    <row r="59466">
      <c r="A59466" t="inlineStr">
        <is>
          <t>A</t>
        </is>
      </c>
      <c r="B59466" t="n">
        <v>594660</v>
      </c>
      <c r="C59466">
        <f>VLOOKUP(A59466,Sheet2!A:B,2,0)</f>
        <v/>
      </c>
    </row>
    <row r="59467">
      <c r="A59467" t="inlineStr">
        <is>
          <t>B</t>
        </is>
      </c>
      <c r="B59467" t="n">
        <v>594670</v>
      </c>
      <c r="C59467">
        <f>VLOOKUP(A59467,Sheet2!A:B,2,0)</f>
        <v/>
      </c>
    </row>
    <row r="59468">
      <c r="A59468" t="inlineStr">
        <is>
          <t>C</t>
        </is>
      </c>
      <c r="B59468" t="n">
        <v>594680</v>
      </c>
      <c r="C59468">
        <f>VLOOKUP(A59468,Sheet2!A:B,2,0)</f>
        <v/>
      </c>
    </row>
    <row r="59469">
      <c r="A59469" t="inlineStr">
        <is>
          <t>A</t>
        </is>
      </c>
      <c r="B59469" t="n">
        <v>594690</v>
      </c>
      <c r="C59469">
        <f>VLOOKUP(A59469,Sheet2!A:B,2,0)</f>
        <v/>
      </c>
    </row>
    <row r="59470">
      <c r="A59470" t="inlineStr">
        <is>
          <t>B</t>
        </is>
      </c>
      <c r="B59470" t="n">
        <v>594700</v>
      </c>
      <c r="C59470">
        <f>VLOOKUP(A59470,Sheet2!A:B,2,0)</f>
        <v/>
      </c>
    </row>
    <row r="59471">
      <c r="A59471" t="inlineStr">
        <is>
          <t>C</t>
        </is>
      </c>
      <c r="B59471" t="n">
        <v>594710</v>
      </c>
      <c r="C59471">
        <f>VLOOKUP(A59471,Sheet2!A:B,2,0)</f>
        <v/>
      </c>
    </row>
    <row r="59472">
      <c r="A59472" t="inlineStr">
        <is>
          <t>A</t>
        </is>
      </c>
      <c r="B59472" t="n">
        <v>594720</v>
      </c>
      <c r="C59472">
        <f>VLOOKUP(A59472,Sheet2!A:B,2,0)</f>
        <v/>
      </c>
    </row>
    <row r="59473">
      <c r="A59473" t="inlineStr">
        <is>
          <t>B</t>
        </is>
      </c>
      <c r="B59473" t="n">
        <v>594730</v>
      </c>
      <c r="C59473">
        <f>VLOOKUP(A59473,Sheet2!A:B,2,0)</f>
        <v/>
      </c>
    </row>
    <row r="59474">
      <c r="A59474" t="inlineStr">
        <is>
          <t>C</t>
        </is>
      </c>
      <c r="B59474" t="n">
        <v>594740</v>
      </c>
      <c r="C59474">
        <f>VLOOKUP(A59474,Sheet2!A:B,2,0)</f>
        <v/>
      </c>
    </row>
    <row r="59475">
      <c r="A59475" t="inlineStr">
        <is>
          <t>A</t>
        </is>
      </c>
      <c r="B59475" t="n">
        <v>594750</v>
      </c>
      <c r="C59475">
        <f>VLOOKUP(A59475,Sheet2!A:B,2,0)</f>
        <v/>
      </c>
    </row>
    <row r="59476">
      <c r="A59476" t="inlineStr">
        <is>
          <t>B</t>
        </is>
      </c>
      <c r="B59476" t="n">
        <v>594760</v>
      </c>
      <c r="C59476">
        <f>VLOOKUP(A59476,Sheet2!A:B,2,0)</f>
        <v/>
      </c>
    </row>
    <row r="59477">
      <c r="A59477" t="inlineStr">
        <is>
          <t>C</t>
        </is>
      </c>
      <c r="B59477" t="n">
        <v>594770</v>
      </c>
      <c r="C59477">
        <f>VLOOKUP(A59477,Sheet2!A:B,2,0)</f>
        <v/>
      </c>
    </row>
    <row r="59478">
      <c r="A59478" t="inlineStr">
        <is>
          <t>A</t>
        </is>
      </c>
      <c r="B59478" t="n">
        <v>594780</v>
      </c>
      <c r="C59478">
        <f>VLOOKUP(A59478,Sheet2!A:B,2,0)</f>
        <v/>
      </c>
    </row>
    <row r="59479">
      <c r="A59479" t="inlineStr">
        <is>
          <t>B</t>
        </is>
      </c>
      <c r="B59479" t="n">
        <v>594790</v>
      </c>
      <c r="C59479">
        <f>VLOOKUP(A59479,Sheet2!A:B,2,0)</f>
        <v/>
      </c>
    </row>
    <row r="59480">
      <c r="A59480" t="inlineStr">
        <is>
          <t>C</t>
        </is>
      </c>
      <c r="B59480" t="n">
        <v>594800</v>
      </c>
      <c r="C59480">
        <f>VLOOKUP(A59480,Sheet2!A:B,2,0)</f>
        <v/>
      </c>
    </row>
    <row r="59481">
      <c r="A59481" t="inlineStr">
        <is>
          <t>A</t>
        </is>
      </c>
      <c r="B59481" t="n">
        <v>594810</v>
      </c>
      <c r="C59481">
        <f>VLOOKUP(A59481,Sheet2!A:B,2,0)</f>
        <v/>
      </c>
    </row>
    <row r="59482">
      <c r="A59482" t="inlineStr">
        <is>
          <t>B</t>
        </is>
      </c>
      <c r="B59482" t="n">
        <v>594820</v>
      </c>
      <c r="C59482">
        <f>VLOOKUP(A59482,Sheet2!A:B,2,0)</f>
        <v/>
      </c>
    </row>
    <row r="59483">
      <c r="A59483" t="inlineStr">
        <is>
          <t>C</t>
        </is>
      </c>
      <c r="B59483" t="n">
        <v>594830</v>
      </c>
      <c r="C59483">
        <f>VLOOKUP(A59483,Sheet2!A:B,2,0)</f>
        <v/>
      </c>
    </row>
    <row r="59484">
      <c r="A59484" t="inlineStr">
        <is>
          <t>A</t>
        </is>
      </c>
      <c r="B59484" t="n">
        <v>594840</v>
      </c>
      <c r="C59484">
        <f>VLOOKUP(A59484,Sheet2!A:B,2,0)</f>
        <v/>
      </c>
    </row>
    <row r="59485">
      <c r="A59485" t="inlineStr">
        <is>
          <t>B</t>
        </is>
      </c>
      <c r="B59485" t="n">
        <v>594850</v>
      </c>
      <c r="C59485">
        <f>VLOOKUP(A59485,Sheet2!A:B,2,0)</f>
        <v/>
      </c>
    </row>
    <row r="59486">
      <c r="A59486" t="inlineStr">
        <is>
          <t>C</t>
        </is>
      </c>
      <c r="B59486" t="n">
        <v>594860</v>
      </c>
      <c r="C59486">
        <f>VLOOKUP(A59486,Sheet2!A:B,2,0)</f>
        <v/>
      </c>
    </row>
    <row r="59487">
      <c r="A59487" t="inlineStr">
        <is>
          <t>A</t>
        </is>
      </c>
      <c r="B59487" t="n">
        <v>594870</v>
      </c>
      <c r="C59487">
        <f>VLOOKUP(A59487,Sheet2!A:B,2,0)</f>
        <v/>
      </c>
    </row>
    <row r="59488">
      <c r="A59488" t="inlineStr">
        <is>
          <t>B</t>
        </is>
      </c>
      <c r="B59488" t="n">
        <v>594880</v>
      </c>
      <c r="C59488">
        <f>VLOOKUP(A59488,Sheet2!A:B,2,0)</f>
        <v/>
      </c>
    </row>
    <row r="59489">
      <c r="A59489" t="inlineStr">
        <is>
          <t>C</t>
        </is>
      </c>
      <c r="B59489" t="n">
        <v>594890</v>
      </c>
      <c r="C59489">
        <f>VLOOKUP(A59489,Sheet2!A:B,2,0)</f>
        <v/>
      </c>
    </row>
    <row r="59490">
      <c r="A59490" t="inlineStr">
        <is>
          <t>A</t>
        </is>
      </c>
      <c r="B59490" t="n">
        <v>594900</v>
      </c>
      <c r="C59490">
        <f>VLOOKUP(A59490,Sheet2!A:B,2,0)</f>
        <v/>
      </c>
    </row>
    <row r="59491">
      <c r="A59491" t="inlineStr">
        <is>
          <t>B</t>
        </is>
      </c>
      <c r="B59491" t="n">
        <v>594910</v>
      </c>
      <c r="C59491">
        <f>VLOOKUP(A59491,Sheet2!A:B,2,0)</f>
        <v/>
      </c>
    </row>
    <row r="59492">
      <c r="A59492" t="inlineStr">
        <is>
          <t>C</t>
        </is>
      </c>
      <c r="B59492" t="n">
        <v>594920</v>
      </c>
      <c r="C59492">
        <f>VLOOKUP(A59492,Sheet2!A:B,2,0)</f>
        <v/>
      </c>
    </row>
    <row r="59493">
      <c r="A59493" t="inlineStr">
        <is>
          <t>A</t>
        </is>
      </c>
      <c r="B59493" t="n">
        <v>594930</v>
      </c>
      <c r="C59493">
        <f>VLOOKUP(A59493,Sheet2!A:B,2,0)</f>
        <v/>
      </c>
    </row>
    <row r="59494">
      <c r="A59494" t="inlineStr">
        <is>
          <t>B</t>
        </is>
      </c>
      <c r="B59494" t="n">
        <v>594940</v>
      </c>
      <c r="C59494">
        <f>VLOOKUP(A59494,Sheet2!A:B,2,0)</f>
        <v/>
      </c>
    </row>
    <row r="59495">
      <c r="A59495" t="inlineStr">
        <is>
          <t>C</t>
        </is>
      </c>
      <c r="B59495" t="n">
        <v>594950</v>
      </c>
      <c r="C59495">
        <f>VLOOKUP(A59495,Sheet2!A:B,2,0)</f>
        <v/>
      </c>
    </row>
    <row r="59496">
      <c r="A59496" t="inlineStr">
        <is>
          <t>A</t>
        </is>
      </c>
      <c r="B59496" t="n">
        <v>594960</v>
      </c>
      <c r="C59496">
        <f>VLOOKUP(A59496,Sheet2!A:B,2,0)</f>
        <v/>
      </c>
    </row>
    <row r="59497">
      <c r="A59497" t="inlineStr">
        <is>
          <t>B</t>
        </is>
      </c>
      <c r="B59497" t="n">
        <v>594970</v>
      </c>
      <c r="C59497">
        <f>VLOOKUP(A59497,Sheet2!A:B,2,0)</f>
        <v/>
      </c>
    </row>
    <row r="59498">
      <c r="A59498" t="inlineStr">
        <is>
          <t>C</t>
        </is>
      </c>
      <c r="B59498" t="n">
        <v>594980</v>
      </c>
      <c r="C59498">
        <f>VLOOKUP(A59498,Sheet2!A:B,2,0)</f>
        <v/>
      </c>
    </row>
    <row r="59499">
      <c r="A59499" t="inlineStr">
        <is>
          <t>A</t>
        </is>
      </c>
      <c r="B59499" t="n">
        <v>594990</v>
      </c>
      <c r="C59499">
        <f>VLOOKUP(A59499,Sheet2!A:B,2,0)</f>
        <v/>
      </c>
    </row>
    <row r="59500">
      <c r="A59500" t="inlineStr">
        <is>
          <t>B</t>
        </is>
      </c>
      <c r="B59500" t="n">
        <v>595000</v>
      </c>
      <c r="C59500">
        <f>VLOOKUP(A59500,Sheet2!A:B,2,0)</f>
        <v/>
      </c>
    </row>
    <row r="59501">
      <c r="A59501" t="inlineStr">
        <is>
          <t>C</t>
        </is>
      </c>
      <c r="B59501" t="n">
        <v>595010</v>
      </c>
      <c r="C59501">
        <f>VLOOKUP(A59501,Sheet2!A:B,2,0)</f>
        <v/>
      </c>
    </row>
    <row r="59502">
      <c r="A59502" t="inlineStr">
        <is>
          <t>A</t>
        </is>
      </c>
      <c r="B59502" t="n">
        <v>595020</v>
      </c>
      <c r="C59502">
        <f>VLOOKUP(A59502,Sheet2!A:B,2,0)</f>
        <v/>
      </c>
    </row>
    <row r="59503">
      <c r="A59503" t="inlineStr">
        <is>
          <t>B</t>
        </is>
      </c>
      <c r="B59503" t="n">
        <v>595030</v>
      </c>
      <c r="C59503">
        <f>VLOOKUP(A59503,Sheet2!A:B,2,0)</f>
        <v/>
      </c>
    </row>
    <row r="59504">
      <c r="A59504" t="inlineStr">
        <is>
          <t>C</t>
        </is>
      </c>
      <c r="B59504" t="n">
        <v>595040</v>
      </c>
      <c r="C59504">
        <f>VLOOKUP(A59504,Sheet2!A:B,2,0)</f>
        <v/>
      </c>
    </row>
    <row r="59505">
      <c r="A59505" t="inlineStr">
        <is>
          <t>A</t>
        </is>
      </c>
      <c r="B59505" t="n">
        <v>595050</v>
      </c>
      <c r="C59505">
        <f>VLOOKUP(A59505,Sheet2!A:B,2,0)</f>
        <v/>
      </c>
    </row>
    <row r="59506">
      <c r="A59506" t="inlineStr">
        <is>
          <t>B</t>
        </is>
      </c>
      <c r="B59506" t="n">
        <v>595060</v>
      </c>
      <c r="C59506">
        <f>VLOOKUP(A59506,Sheet2!A:B,2,0)</f>
        <v/>
      </c>
    </row>
    <row r="59507">
      <c r="A59507" t="inlineStr">
        <is>
          <t>C</t>
        </is>
      </c>
      <c r="B59507" t="n">
        <v>595070</v>
      </c>
      <c r="C59507">
        <f>VLOOKUP(A59507,Sheet2!A:B,2,0)</f>
        <v/>
      </c>
    </row>
    <row r="59508">
      <c r="A59508" t="inlineStr">
        <is>
          <t>A</t>
        </is>
      </c>
      <c r="B59508" t="n">
        <v>595080</v>
      </c>
      <c r="C59508">
        <f>VLOOKUP(A59508,Sheet2!A:B,2,0)</f>
        <v/>
      </c>
    </row>
    <row r="59509">
      <c r="A59509" t="inlineStr">
        <is>
          <t>B</t>
        </is>
      </c>
      <c r="B59509" t="n">
        <v>595090</v>
      </c>
      <c r="C59509">
        <f>VLOOKUP(A59509,Sheet2!A:B,2,0)</f>
        <v/>
      </c>
    </row>
    <row r="59510">
      <c r="A59510" t="inlineStr">
        <is>
          <t>C</t>
        </is>
      </c>
      <c r="B59510" t="n">
        <v>595100</v>
      </c>
      <c r="C59510">
        <f>VLOOKUP(A59510,Sheet2!A:B,2,0)</f>
        <v/>
      </c>
    </row>
    <row r="59511">
      <c r="A59511" t="inlineStr">
        <is>
          <t>A</t>
        </is>
      </c>
      <c r="B59511" t="n">
        <v>595110</v>
      </c>
      <c r="C59511">
        <f>VLOOKUP(A59511,Sheet2!A:B,2,0)</f>
        <v/>
      </c>
    </row>
    <row r="59512">
      <c r="A59512" t="inlineStr">
        <is>
          <t>B</t>
        </is>
      </c>
      <c r="B59512" t="n">
        <v>595120</v>
      </c>
      <c r="C59512">
        <f>VLOOKUP(A59512,Sheet2!A:B,2,0)</f>
        <v/>
      </c>
    </row>
    <row r="59513">
      <c r="A59513" t="inlineStr">
        <is>
          <t>C</t>
        </is>
      </c>
      <c r="B59513" t="n">
        <v>595130</v>
      </c>
      <c r="C59513">
        <f>VLOOKUP(A59513,Sheet2!A:B,2,0)</f>
        <v/>
      </c>
    </row>
    <row r="59514">
      <c r="A59514" t="inlineStr">
        <is>
          <t>A</t>
        </is>
      </c>
      <c r="B59514" t="n">
        <v>595140</v>
      </c>
      <c r="C59514">
        <f>VLOOKUP(A59514,Sheet2!A:B,2,0)</f>
        <v/>
      </c>
    </row>
    <row r="59515">
      <c r="A59515" t="inlineStr">
        <is>
          <t>B</t>
        </is>
      </c>
      <c r="B59515" t="n">
        <v>595150</v>
      </c>
      <c r="C59515">
        <f>VLOOKUP(A59515,Sheet2!A:B,2,0)</f>
        <v/>
      </c>
    </row>
    <row r="59516">
      <c r="A59516" t="inlineStr">
        <is>
          <t>C</t>
        </is>
      </c>
      <c r="B59516" t="n">
        <v>595160</v>
      </c>
      <c r="C59516">
        <f>VLOOKUP(A59516,Sheet2!A:B,2,0)</f>
        <v/>
      </c>
    </row>
    <row r="59517">
      <c r="A59517" t="inlineStr">
        <is>
          <t>A</t>
        </is>
      </c>
      <c r="B59517" t="n">
        <v>595170</v>
      </c>
      <c r="C59517">
        <f>VLOOKUP(A59517,Sheet2!A:B,2,0)</f>
        <v/>
      </c>
    </row>
    <row r="59518">
      <c r="A59518" t="inlineStr">
        <is>
          <t>B</t>
        </is>
      </c>
      <c r="B59518" t="n">
        <v>595180</v>
      </c>
      <c r="C59518">
        <f>VLOOKUP(A59518,Sheet2!A:B,2,0)</f>
        <v/>
      </c>
    </row>
    <row r="59519">
      <c r="A59519" t="inlineStr">
        <is>
          <t>C</t>
        </is>
      </c>
      <c r="B59519" t="n">
        <v>595190</v>
      </c>
      <c r="C59519">
        <f>VLOOKUP(A59519,Sheet2!A:B,2,0)</f>
        <v/>
      </c>
    </row>
    <row r="59520">
      <c r="A59520" t="inlineStr">
        <is>
          <t>A</t>
        </is>
      </c>
      <c r="B59520" t="n">
        <v>595200</v>
      </c>
      <c r="C59520">
        <f>VLOOKUP(A59520,Sheet2!A:B,2,0)</f>
        <v/>
      </c>
    </row>
    <row r="59521">
      <c r="A59521" t="inlineStr">
        <is>
          <t>B</t>
        </is>
      </c>
      <c r="B59521" t="n">
        <v>595210</v>
      </c>
      <c r="C59521">
        <f>VLOOKUP(A59521,Sheet2!A:B,2,0)</f>
        <v/>
      </c>
    </row>
    <row r="59522">
      <c r="A59522" t="inlineStr">
        <is>
          <t>C</t>
        </is>
      </c>
      <c r="B59522" t="n">
        <v>595220</v>
      </c>
      <c r="C59522">
        <f>VLOOKUP(A59522,Sheet2!A:B,2,0)</f>
        <v/>
      </c>
    </row>
    <row r="59523">
      <c r="A59523" t="inlineStr">
        <is>
          <t>A</t>
        </is>
      </c>
      <c r="B59523" t="n">
        <v>595230</v>
      </c>
      <c r="C59523">
        <f>VLOOKUP(A59523,Sheet2!A:B,2,0)</f>
        <v/>
      </c>
    </row>
    <row r="59524">
      <c r="A59524" t="inlineStr">
        <is>
          <t>B</t>
        </is>
      </c>
      <c r="B59524" t="n">
        <v>595240</v>
      </c>
      <c r="C59524">
        <f>VLOOKUP(A59524,Sheet2!A:B,2,0)</f>
        <v/>
      </c>
    </row>
    <row r="59525">
      <c r="A59525" t="inlineStr">
        <is>
          <t>C</t>
        </is>
      </c>
      <c r="B59525" t="n">
        <v>595250</v>
      </c>
      <c r="C59525">
        <f>VLOOKUP(A59525,Sheet2!A:B,2,0)</f>
        <v/>
      </c>
    </row>
    <row r="59526">
      <c r="A59526" t="inlineStr">
        <is>
          <t>A</t>
        </is>
      </c>
      <c r="B59526" t="n">
        <v>595260</v>
      </c>
      <c r="C59526">
        <f>VLOOKUP(A59526,Sheet2!A:B,2,0)</f>
        <v/>
      </c>
    </row>
    <row r="59527">
      <c r="A59527" t="inlineStr">
        <is>
          <t>B</t>
        </is>
      </c>
      <c r="B59527" t="n">
        <v>595270</v>
      </c>
      <c r="C59527">
        <f>VLOOKUP(A59527,Sheet2!A:B,2,0)</f>
        <v/>
      </c>
    </row>
    <row r="59528">
      <c r="A59528" t="inlineStr">
        <is>
          <t>C</t>
        </is>
      </c>
      <c r="B59528" t="n">
        <v>595280</v>
      </c>
      <c r="C59528">
        <f>VLOOKUP(A59528,Sheet2!A:B,2,0)</f>
        <v/>
      </c>
    </row>
    <row r="59529">
      <c r="A59529" t="inlineStr">
        <is>
          <t>A</t>
        </is>
      </c>
      <c r="B59529" t="n">
        <v>595290</v>
      </c>
      <c r="C59529">
        <f>VLOOKUP(A59529,Sheet2!A:B,2,0)</f>
        <v/>
      </c>
    </row>
    <row r="59530">
      <c r="A59530" t="inlineStr">
        <is>
          <t>B</t>
        </is>
      </c>
      <c r="B59530" t="n">
        <v>595300</v>
      </c>
      <c r="C59530">
        <f>VLOOKUP(A59530,Sheet2!A:B,2,0)</f>
        <v/>
      </c>
    </row>
    <row r="59531">
      <c r="A59531" t="inlineStr">
        <is>
          <t>C</t>
        </is>
      </c>
      <c r="B59531" t="n">
        <v>595310</v>
      </c>
      <c r="C59531">
        <f>VLOOKUP(A59531,Sheet2!A:B,2,0)</f>
        <v/>
      </c>
    </row>
    <row r="59532">
      <c r="A59532" t="inlineStr">
        <is>
          <t>A</t>
        </is>
      </c>
      <c r="B59532" t="n">
        <v>595320</v>
      </c>
      <c r="C59532">
        <f>VLOOKUP(A59532,Sheet2!A:B,2,0)</f>
        <v/>
      </c>
    </row>
    <row r="59533">
      <c r="A59533" t="inlineStr">
        <is>
          <t>B</t>
        </is>
      </c>
      <c r="B59533" t="n">
        <v>595330</v>
      </c>
      <c r="C59533">
        <f>VLOOKUP(A59533,Sheet2!A:B,2,0)</f>
        <v/>
      </c>
    </row>
    <row r="59534">
      <c r="A59534" t="inlineStr">
        <is>
          <t>C</t>
        </is>
      </c>
      <c r="B59534" t="n">
        <v>595340</v>
      </c>
      <c r="C59534">
        <f>VLOOKUP(A59534,Sheet2!A:B,2,0)</f>
        <v/>
      </c>
    </row>
    <row r="59535">
      <c r="A59535" t="inlineStr">
        <is>
          <t>A</t>
        </is>
      </c>
      <c r="B59535" t="n">
        <v>595350</v>
      </c>
      <c r="C59535">
        <f>VLOOKUP(A59535,Sheet2!A:B,2,0)</f>
        <v/>
      </c>
    </row>
    <row r="59536">
      <c r="A59536" t="inlineStr">
        <is>
          <t>B</t>
        </is>
      </c>
      <c r="B59536" t="n">
        <v>595360</v>
      </c>
      <c r="C59536">
        <f>VLOOKUP(A59536,Sheet2!A:B,2,0)</f>
        <v/>
      </c>
    </row>
    <row r="59537">
      <c r="A59537" t="inlineStr">
        <is>
          <t>C</t>
        </is>
      </c>
      <c r="B59537" t="n">
        <v>595370</v>
      </c>
      <c r="C59537">
        <f>VLOOKUP(A59537,Sheet2!A:B,2,0)</f>
        <v/>
      </c>
    </row>
    <row r="59538">
      <c r="A59538" t="inlineStr">
        <is>
          <t>A</t>
        </is>
      </c>
      <c r="B59538" t="n">
        <v>595380</v>
      </c>
      <c r="C59538">
        <f>VLOOKUP(A59538,Sheet2!A:B,2,0)</f>
        <v/>
      </c>
    </row>
    <row r="59539">
      <c r="A59539" t="inlineStr">
        <is>
          <t>B</t>
        </is>
      </c>
      <c r="B59539" t="n">
        <v>595390</v>
      </c>
      <c r="C59539">
        <f>VLOOKUP(A59539,Sheet2!A:B,2,0)</f>
        <v/>
      </c>
    </row>
    <row r="59540">
      <c r="A59540" t="inlineStr">
        <is>
          <t>C</t>
        </is>
      </c>
      <c r="B59540" t="n">
        <v>595400</v>
      </c>
      <c r="C59540">
        <f>VLOOKUP(A59540,Sheet2!A:B,2,0)</f>
        <v/>
      </c>
    </row>
    <row r="59541">
      <c r="A59541" t="inlineStr">
        <is>
          <t>A</t>
        </is>
      </c>
      <c r="B59541" t="n">
        <v>595410</v>
      </c>
      <c r="C59541">
        <f>VLOOKUP(A59541,Sheet2!A:B,2,0)</f>
        <v/>
      </c>
    </row>
    <row r="59542">
      <c r="A59542" t="inlineStr">
        <is>
          <t>B</t>
        </is>
      </c>
      <c r="B59542" t="n">
        <v>595420</v>
      </c>
      <c r="C59542">
        <f>VLOOKUP(A59542,Sheet2!A:B,2,0)</f>
        <v/>
      </c>
    </row>
    <row r="59543">
      <c r="A59543" t="inlineStr">
        <is>
          <t>C</t>
        </is>
      </c>
      <c r="B59543" t="n">
        <v>595430</v>
      </c>
      <c r="C59543">
        <f>VLOOKUP(A59543,Sheet2!A:B,2,0)</f>
        <v/>
      </c>
    </row>
    <row r="59544">
      <c r="A59544" t="inlineStr">
        <is>
          <t>A</t>
        </is>
      </c>
      <c r="B59544" t="n">
        <v>595440</v>
      </c>
      <c r="C59544">
        <f>VLOOKUP(A59544,Sheet2!A:B,2,0)</f>
        <v/>
      </c>
    </row>
    <row r="59545">
      <c r="A59545" t="inlineStr">
        <is>
          <t>B</t>
        </is>
      </c>
      <c r="B59545" t="n">
        <v>595450</v>
      </c>
      <c r="C59545">
        <f>VLOOKUP(A59545,Sheet2!A:B,2,0)</f>
        <v/>
      </c>
    </row>
    <row r="59546">
      <c r="A59546" t="inlineStr">
        <is>
          <t>C</t>
        </is>
      </c>
      <c r="B59546" t="n">
        <v>595460</v>
      </c>
      <c r="C59546">
        <f>VLOOKUP(A59546,Sheet2!A:B,2,0)</f>
        <v/>
      </c>
    </row>
    <row r="59547">
      <c r="A59547" t="inlineStr">
        <is>
          <t>A</t>
        </is>
      </c>
      <c r="B59547" t="n">
        <v>595470</v>
      </c>
      <c r="C59547">
        <f>VLOOKUP(A59547,Sheet2!A:B,2,0)</f>
        <v/>
      </c>
    </row>
    <row r="59548">
      <c r="A59548" t="inlineStr">
        <is>
          <t>B</t>
        </is>
      </c>
      <c r="B59548" t="n">
        <v>595480</v>
      </c>
      <c r="C59548">
        <f>VLOOKUP(A59548,Sheet2!A:B,2,0)</f>
        <v/>
      </c>
    </row>
    <row r="59549">
      <c r="A59549" t="inlineStr">
        <is>
          <t>C</t>
        </is>
      </c>
      <c r="B59549" t="n">
        <v>595490</v>
      </c>
      <c r="C59549">
        <f>VLOOKUP(A59549,Sheet2!A:B,2,0)</f>
        <v/>
      </c>
    </row>
    <row r="59550">
      <c r="A59550" t="inlineStr">
        <is>
          <t>A</t>
        </is>
      </c>
      <c r="B59550" t="n">
        <v>595500</v>
      </c>
      <c r="C59550">
        <f>VLOOKUP(A59550,Sheet2!A:B,2,0)</f>
        <v/>
      </c>
    </row>
    <row r="59551">
      <c r="A59551" t="inlineStr">
        <is>
          <t>B</t>
        </is>
      </c>
      <c r="B59551" t="n">
        <v>595510</v>
      </c>
      <c r="C59551">
        <f>VLOOKUP(A59551,Sheet2!A:B,2,0)</f>
        <v/>
      </c>
    </row>
    <row r="59552">
      <c r="A59552" t="inlineStr">
        <is>
          <t>C</t>
        </is>
      </c>
      <c r="B59552" t="n">
        <v>595520</v>
      </c>
      <c r="C59552">
        <f>VLOOKUP(A59552,Sheet2!A:B,2,0)</f>
        <v/>
      </c>
    </row>
    <row r="59553">
      <c r="A59553" t="inlineStr">
        <is>
          <t>A</t>
        </is>
      </c>
      <c r="B59553" t="n">
        <v>595530</v>
      </c>
      <c r="C59553">
        <f>VLOOKUP(A59553,Sheet2!A:B,2,0)</f>
        <v/>
      </c>
    </row>
    <row r="59554">
      <c r="A59554" t="inlineStr">
        <is>
          <t>B</t>
        </is>
      </c>
      <c r="B59554" t="n">
        <v>595540</v>
      </c>
      <c r="C59554">
        <f>VLOOKUP(A59554,Sheet2!A:B,2,0)</f>
        <v/>
      </c>
    </row>
    <row r="59555">
      <c r="A59555" t="inlineStr">
        <is>
          <t>C</t>
        </is>
      </c>
      <c r="B59555" t="n">
        <v>595550</v>
      </c>
      <c r="C59555">
        <f>VLOOKUP(A59555,Sheet2!A:B,2,0)</f>
        <v/>
      </c>
    </row>
    <row r="59556">
      <c r="A59556" t="inlineStr">
        <is>
          <t>A</t>
        </is>
      </c>
      <c r="B59556" t="n">
        <v>595560</v>
      </c>
      <c r="C59556">
        <f>VLOOKUP(A59556,Sheet2!A:B,2,0)</f>
        <v/>
      </c>
    </row>
    <row r="59557">
      <c r="A59557" t="inlineStr">
        <is>
          <t>B</t>
        </is>
      </c>
      <c r="B59557" t="n">
        <v>595570</v>
      </c>
      <c r="C59557">
        <f>VLOOKUP(A59557,Sheet2!A:B,2,0)</f>
        <v/>
      </c>
    </row>
    <row r="59558">
      <c r="A59558" t="inlineStr">
        <is>
          <t>C</t>
        </is>
      </c>
      <c r="B59558" t="n">
        <v>595580</v>
      </c>
      <c r="C59558">
        <f>VLOOKUP(A59558,Sheet2!A:B,2,0)</f>
        <v/>
      </c>
    </row>
    <row r="59559">
      <c r="A59559" t="inlineStr">
        <is>
          <t>A</t>
        </is>
      </c>
      <c r="B59559" t="n">
        <v>595590</v>
      </c>
      <c r="C59559">
        <f>VLOOKUP(A59559,Sheet2!A:B,2,0)</f>
        <v/>
      </c>
    </row>
    <row r="59560">
      <c r="A59560" t="inlineStr">
        <is>
          <t>B</t>
        </is>
      </c>
      <c r="B59560" t="n">
        <v>595600</v>
      </c>
      <c r="C59560">
        <f>VLOOKUP(A59560,Sheet2!A:B,2,0)</f>
        <v/>
      </c>
    </row>
    <row r="59561">
      <c r="A59561" t="inlineStr">
        <is>
          <t>C</t>
        </is>
      </c>
      <c r="B59561" t="n">
        <v>595610</v>
      </c>
      <c r="C59561">
        <f>VLOOKUP(A59561,Sheet2!A:B,2,0)</f>
        <v/>
      </c>
    </row>
    <row r="59562">
      <c r="A59562" t="inlineStr">
        <is>
          <t>A</t>
        </is>
      </c>
      <c r="B59562" t="n">
        <v>595620</v>
      </c>
      <c r="C59562">
        <f>VLOOKUP(A59562,Sheet2!A:B,2,0)</f>
        <v/>
      </c>
    </row>
    <row r="59563">
      <c r="A59563" t="inlineStr">
        <is>
          <t>B</t>
        </is>
      </c>
      <c r="B59563" t="n">
        <v>595630</v>
      </c>
      <c r="C59563">
        <f>VLOOKUP(A59563,Sheet2!A:B,2,0)</f>
        <v/>
      </c>
    </row>
    <row r="59564">
      <c r="A59564" t="inlineStr">
        <is>
          <t>C</t>
        </is>
      </c>
      <c r="B59564" t="n">
        <v>595640</v>
      </c>
      <c r="C59564">
        <f>VLOOKUP(A59564,Sheet2!A:B,2,0)</f>
        <v/>
      </c>
    </row>
    <row r="59565">
      <c r="A59565" t="inlineStr">
        <is>
          <t>A</t>
        </is>
      </c>
      <c r="B59565" t="n">
        <v>595650</v>
      </c>
      <c r="C59565">
        <f>VLOOKUP(A59565,Sheet2!A:B,2,0)</f>
        <v/>
      </c>
    </row>
    <row r="59566">
      <c r="A59566" t="inlineStr">
        <is>
          <t>B</t>
        </is>
      </c>
      <c r="B59566" t="n">
        <v>595660</v>
      </c>
      <c r="C59566">
        <f>VLOOKUP(A59566,Sheet2!A:B,2,0)</f>
        <v/>
      </c>
    </row>
    <row r="59567">
      <c r="A59567" t="inlineStr">
        <is>
          <t>C</t>
        </is>
      </c>
      <c r="B59567" t="n">
        <v>595670</v>
      </c>
      <c r="C59567">
        <f>VLOOKUP(A59567,Sheet2!A:B,2,0)</f>
        <v/>
      </c>
    </row>
    <row r="59568">
      <c r="A59568" t="inlineStr">
        <is>
          <t>A</t>
        </is>
      </c>
      <c r="B59568" t="n">
        <v>595680</v>
      </c>
      <c r="C59568">
        <f>VLOOKUP(A59568,Sheet2!A:B,2,0)</f>
        <v/>
      </c>
    </row>
    <row r="59569">
      <c r="A59569" t="inlineStr">
        <is>
          <t>B</t>
        </is>
      </c>
      <c r="B59569" t="n">
        <v>595690</v>
      </c>
      <c r="C59569">
        <f>VLOOKUP(A59569,Sheet2!A:B,2,0)</f>
        <v/>
      </c>
    </row>
    <row r="59570">
      <c r="A59570" t="inlineStr">
        <is>
          <t>C</t>
        </is>
      </c>
      <c r="B59570" t="n">
        <v>595700</v>
      </c>
      <c r="C59570">
        <f>VLOOKUP(A59570,Sheet2!A:B,2,0)</f>
        <v/>
      </c>
    </row>
    <row r="59571">
      <c r="A59571" t="inlineStr">
        <is>
          <t>A</t>
        </is>
      </c>
      <c r="B59571" t="n">
        <v>595710</v>
      </c>
      <c r="C59571">
        <f>VLOOKUP(A59571,Sheet2!A:B,2,0)</f>
        <v/>
      </c>
    </row>
    <row r="59572">
      <c r="A59572" t="inlineStr">
        <is>
          <t>B</t>
        </is>
      </c>
      <c r="B59572" t="n">
        <v>595720</v>
      </c>
      <c r="C59572">
        <f>VLOOKUP(A59572,Sheet2!A:B,2,0)</f>
        <v/>
      </c>
    </row>
    <row r="59573">
      <c r="A59573" t="inlineStr">
        <is>
          <t>C</t>
        </is>
      </c>
      <c r="B59573" t="n">
        <v>595730</v>
      </c>
      <c r="C59573">
        <f>VLOOKUP(A59573,Sheet2!A:B,2,0)</f>
        <v/>
      </c>
    </row>
    <row r="59574">
      <c r="A59574" t="inlineStr">
        <is>
          <t>A</t>
        </is>
      </c>
      <c r="B59574" t="n">
        <v>595740</v>
      </c>
      <c r="C59574">
        <f>VLOOKUP(A59574,Sheet2!A:B,2,0)</f>
        <v/>
      </c>
    </row>
    <row r="59575">
      <c r="A59575" t="inlineStr">
        <is>
          <t>B</t>
        </is>
      </c>
      <c r="B59575" t="n">
        <v>595750</v>
      </c>
      <c r="C59575">
        <f>VLOOKUP(A59575,Sheet2!A:B,2,0)</f>
        <v/>
      </c>
    </row>
    <row r="59576">
      <c r="A59576" t="inlineStr">
        <is>
          <t>C</t>
        </is>
      </c>
      <c r="B59576" t="n">
        <v>595760</v>
      </c>
      <c r="C59576">
        <f>VLOOKUP(A59576,Sheet2!A:B,2,0)</f>
        <v/>
      </c>
    </row>
    <row r="59577">
      <c r="A59577" t="inlineStr">
        <is>
          <t>A</t>
        </is>
      </c>
      <c r="B59577" t="n">
        <v>595770</v>
      </c>
      <c r="C59577">
        <f>VLOOKUP(A59577,Sheet2!A:B,2,0)</f>
        <v/>
      </c>
    </row>
    <row r="59578">
      <c r="A59578" t="inlineStr">
        <is>
          <t>B</t>
        </is>
      </c>
      <c r="B59578" t="n">
        <v>595780</v>
      </c>
      <c r="C59578">
        <f>VLOOKUP(A59578,Sheet2!A:B,2,0)</f>
        <v/>
      </c>
    </row>
    <row r="59579">
      <c r="A59579" t="inlineStr">
        <is>
          <t>C</t>
        </is>
      </c>
      <c r="B59579" t="n">
        <v>595790</v>
      </c>
      <c r="C59579">
        <f>VLOOKUP(A59579,Sheet2!A:B,2,0)</f>
        <v/>
      </c>
    </row>
    <row r="59580">
      <c r="A59580" t="inlineStr">
        <is>
          <t>A</t>
        </is>
      </c>
      <c r="B59580" t="n">
        <v>595800</v>
      </c>
      <c r="C59580">
        <f>VLOOKUP(A59580,Sheet2!A:B,2,0)</f>
        <v/>
      </c>
    </row>
    <row r="59581">
      <c r="A59581" t="inlineStr">
        <is>
          <t>B</t>
        </is>
      </c>
      <c r="B59581" t="n">
        <v>595810</v>
      </c>
      <c r="C59581">
        <f>VLOOKUP(A59581,Sheet2!A:B,2,0)</f>
        <v/>
      </c>
    </row>
    <row r="59582">
      <c r="A59582" t="inlineStr">
        <is>
          <t>C</t>
        </is>
      </c>
      <c r="B59582" t="n">
        <v>595820</v>
      </c>
      <c r="C59582">
        <f>VLOOKUP(A59582,Sheet2!A:B,2,0)</f>
        <v/>
      </c>
    </row>
    <row r="59583">
      <c r="A59583" t="inlineStr">
        <is>
          <t>A</t>
        </is>
      </c>
      <c r="B59583" t="n">
        <v>595830</v>
      </c>
      <c r="C59583">
        <f>VLOOKUP(A59583,Sheet2!A:B,2,0)</f>
        <v/>
      </c>
    </row>
    <row r="59584">
      <c r="A59584" t="inlineStr">
        <is>
          <t>B</t>
        </is>
      </c>
      <c r="B59584" t="n">
        <v>595840</v>
      </c>
      <c r="C59584">
        <f>VLOOKUP(A59584,Sheet2!A:B,2,0)</f>
        <v/>
      </c>
    </row>
    <row r="59585">
      <c r="A59585" t="inlineStr">
        <is>
          <t>C</t>
        </is>
      </c>
      <c r="B59585" t="n">
        <v>595850</v>
      </c>
      <c r="C59585">
        <f>VLOOKUP(A59585,Sheet2!A:B,2,0)</f>
        <v/>
      </c>
    </row>
    <row r="59586">
      <c r="A59586" t="inlineStr">
        <is>
          <t>A</t>
        </is>
      </c>
      <c r="B59586" t="n">
        <v>595860</v>
      </c>
      <c r="C59586">
        <f>VLOOKUP(A59586,Sheet2!A:B,2,0)</f>
        <v/>
      </c>
    </row>
    <row r="59587">
      <c r="A59587" t="inlineStr">
        <is>
          <t>B</t>
        </is>
      </c>
      <c r="B59587" t="n">
        <v>595870</v>
      </c>
      <c r="C59587">
        <f>VLOOKUP(A59587,Sheet2!A:B,2,0)</f>
        <v/>
      </c>
    </row>
    <row r="59588">
      <c r="A59588" t="inlineStr">
        <is>
          <t>C</t>
        </is>
      </c>
      <c r="B59588" t="n">
        <v>595880</v>
      </c>
      <c r="C59588">
        <f>VLOOKUP(A59588,Sheet2!A:B,2,0)</f>
        <v/>
      </c>
    </row>
    <row r="59589">
      <c r="A59589" t="inlineStr">
        <is>
          <t>A</t>
        </is>
      </c>
      <c r="B59589" t="n">
        <v>595890</v>
      </c>
      <c r="C59589">
        <f>VLOOKUP(A59589,Sheet2!A:B,2,0)</f>
        <v/>
      </c>
    </row>
    <row r="59590">
      <c r="A59590" t="inlineStr">
        <is>
          <t>B</t>
        </is>
      </c>
      <c r="B59590" t="n">
        <v>595900</v>
      </c>
      <c r="C59590">
        <f>VLOOKUP(A59590,Sheet2!A:B,2,0)</f>
        <v/>
      </c>
    </row>
    <row r="59591">
      <c r="A59591" t="inlineStr">
        <is>
          <t>C</t>
        </is>
      </c>
      <c r="B59591" t="n">
        <v>595910</v>
      </c>
      <c r="C59591">
        <f>VLOOKUP(A59591,Sheet2!A:B,2,0)</f>
        <v/>
      </c>
    </row>
    <row r="59592">
      <c r="A59592" t="inlineStr">
        <is>
          <t>A</t>
        </is>
      </c>
      <c r="B59592" t="n">
        <v>595920</v>
      </c>
      <c r="C59592">
        <f>VLOOKUP(A59592,Sheet2!A:B,2,0)</f>
        <v/>
      </c>
    </row>
    <row r="59593">
      <c r="A59593" t="inlineStr">
        <is>
          <t>B</t>
        </is>
      </c>
      <c r="B59593" t="n">
        <v>595930</v>
      </c>
      <c r="C59593">
        <f>VLOOKUP(A59593,Sheet2!A:B,2,0)</f>
        <v/>
      </c>
    </row>
    <row r="59594">
      <c r="A59594" t="inlineStr">
        <is>
          <t>C</t>
        </is>
      </c>
      <c r="B59594" t="n">
        <v>595940</v>
      </c>
      <c r="C59594">
        <f>VLOOKUP(A59594,Sheet2!A:B,2,0)</f>
        <v/>
      </c>
    </row>
    <row r="59595">
      <c r="A59595" t="inlineStr">
        <is>
          <t>A</t>
        </is>
      </c>
      <c r="B59595" t="n">
        <v>595950</v>
      </c>
      <c r="C59595">
        <f>VLOOKUP(A59595,Sheet2!A:B,2,0)</f>
        <v/>
      </c>
    </row>
    <row r="59596">
      <c r="A59596" t="inlineStr">
        <is>
          <t>B</t>
        </is>
      </c>
      <c r="B59596" t="n">
        <v>595960</v>
      </c>
      <c r="C59596">
        <f>VLOOKUP(A59596,Sheet2!A:B,2,0)</f>
        <v/>
      </c>
    </row>
    <row r="59597">
      <c r="A59597" t="inlineStr">
        <is>
          <t>C</t>
        </is>
      </c>
      <c r="B59597" t="n">
        <v>595970</v>
      </c>
      <c r="C59597">
        <f>VLOOKUP(A59597,Sheet2!A:B,2,0)</f>
        <v/>
      </c>
    </row>
    <row r="59598">
      <c r="A59598" t="inlineStr">
        <is>
          <t>A</t>
        </is>
      </c>
      <c r="B59598" t="n">
        <v>595980</v>
      </c>
      <c r="C59598">
        <f>VLOOKUP(A59598,Sheet2!A:B,2,0)</f>
        <v/>
      </c>
    </row>
    <row r="59599">
      <c r="A59599" t="inlineStr">
        <is>
          <t>B</t>
        </is>
      </c>
      <c r="B59599" t="n">
        <v>595990</v>
      </c>
      <c r="C59599">
        <f>VLOOKUP(A59599,Sheet2!A:B,2,0)</f>
        <v/>
      </c>
    </row>
    <row r="59600">
      <c r="A59600" t="inlineStr">
        <is>
          <t>C</t>
        </is>
      </c>
      <c r="B59600" t="n">
        <v>596000</v>
      </c>
      <c r="C59600">
        <f>VLOOKUP(A59600,Sheet2!A:B,2,0)</f>
        <v/>
      </c>
    </row>
    <row r="59601">
      <c r="A59601" t="inlineStr">
        <is>
          <t>A</t>
        </is>
      </c>
      <c r="B59601" t="n">
        <v>596010</v>
      </c>
      <c r="C59601">
        <f>VLOOKUP(A59601,Sheet2!A:B,2,0)</f>
        <v/>
      </c>
    </row>
    <row r="59602">
      <c r="A59602" t="inlineStr">
        <is>
          <t>B</t>
        </is>
      </c>
      <c r="B59602" t="n">
        <v>596020</v>
      </c>
      <c r="C59602">
        <f>VLOOKUP(A59602,Sheet2!A:B,2,0)</f>
        <v/>
      </c>
    </row>
    <row r="59603">
      <c r="A59603" t="inlineStr">
        <is>
          <t>C</t>
        </is>
      </c>
      <c r="B59603" t="n">
        <v>596030</v>
      </c>
      <c r="C59603">
        <f>VLOOKUP(A59603,Sheet2!A:B,2,0)</f>
        <v/>
      </c>
    </row>
    <row r="59604">
      <c r="A59604" t="inlineStr">
        <is>
          <t>A</t>
        </is>
      </c>
      <c r="B59604" t="n">
        <v>596040</v>
      </c>
      <c r="C59604">
        <f>VLOOKUP(A59604,Sheet2!A:B,2,0)</f>
        <v/>
      </c>
    </row>
    <row r="59605">
      <c r="A59605" t="inlineStr">
        <is>
          <t>B</t>
        </is>
      </c>
      <c r="B59605" t="n">
        <v>596050</v>
      </c>
      <c r="C59605">
        <f>VLOOKUP(A59605,Sheet2!A:B,2,0)</f>
        <v/>
      </c>
    </row>
    <row r="59606">
      <c r="A59606" t="inlineStr">
        <is>
          <t>C</t>
        </is>
      </c>
      <c r="B59606" t="n">
        <v>596060</v>
      </c>
      <c r="C59606">
        <f>VLOOKUP(A59606,Sheet2!A:B,2,0)</f>
        <v/>
      </c>
    </row>
    <row r="59607">
      <c r="A59607" t="inlineStr">
        <is>
          <t>A</t>
        </is>
      </c>
      <c r="B59607" t="n">
        <v>596070</v>
      </c>
      <c r="C59607">
        <f>VLOOKUP(A59607,Sheet2!A:B,2,0)</f>
        <v/>
      </c>
    </row>
    <row r="59608">
      <c r="A59608" t="inlineStr">
        <is>
          <t>B</t>
        </is>
      </c>
      <c r="B59608" t="n">
        <v>596080</v>
      </c>
      <c r="C59608">
        <f>VLOOKUP(A59608,Sheet2!A:B,2,0)</f>
        <v/>
      </c>
    </row>
    <row r="59609">
      <c r="A59609" t="inlineStr">
        <is>
          <t>C</t>
        </is>
      </c>
      <c r="B59609" t="n">
        <v>596090</v>
      </c>
      <c r="C59609">
        <f>VLOOKUP(A59609,Sheet2!A:B,2,0)</f>
        <v/>
      </c>
    </row>
    <row r="59610">
      <c r="A59610" t="inlineStr">
        <is>
          <t>A</t>
        </is>
      </c>
      <c r="B59610" t="n">
        <v>596100</v>
      </c>
      <c r="C59610">
        <f>VLOOKUP(A59610,Sheet2!A:B,2,0)</f>
        <v/>
      </c>
    </row>
    <row r="59611">
      <c r="A59611" t="inlineStr">
        <is>
          <t>B</t>
        </is>
      </c>
      <c r="B59611" t="n">
        <v>596110</v>
      </c>
      <c r="C59611">
        <f>VLOOKUP(A59611,Sheet2!A:B,2,0)</f>
        <v/>
      </c>
    </row>
    <row r="59612">
      <c r="A59612" t="inlineStr">
        <is>
          <t>C</t>
        </is>
      </c>
      <c r="B59612" t="n">
        <v>596120</v>
      </c>
      <c r="C59612">
        <f>VLOOKUP(A59612,Sheet2!A:B,2,0)</f>
        <v/>
      </c>
    </row>
    <row r="59613">
      <c r="A59613" t="inlineStr">
        <is>
          <t>A</t>
        </is>
      </c>
      <c r="B59613" t="n">
        <v>596130</v>
      </c>
      <c r="C59613">
        <f>VLOOKUP(A59613,Sheet2!A:B,2,0)</f>
        <v/>
      </c>
    </row>
    <row r="59614">
      <c r="A59614" t="inlineStr">
        <is>
          <t>B</t>
        </is>
      </c>
      <c r="B59614" t="n">
        <v>596140</v>
      </c>
      <c r="C59614">
        <f>VLOOKUP(A59614,Sheet2!A:B,2,0)</f>
        <v/>
      </c>
    </row>
    <row r="59615">
      <c r="A59615" t="inlineStr">
        <is>
          <t>C</t>
        </is>
      </c>
      <c r="B59615" t="n">
        <v>596150</v>
      </c>
      <c r="C59615">
        <f>VLOOKUP(A59615,Sheet2!A:B,2,0)</f>
        <v/>
      </c>
    </row>
    <row r="59616">
      <c r="A59616" t="inlineStr">
        <is>
          <t>A</t>
        </is>
      </c>
      <c r="B59616" t="n">
        <v>596160</v>
      </c>
      <c r="C59616">
        <f>VLOOKUP(A59616,Sheet2!A:B,2,0)</f>
        <v/>
      </c>
    </row>
    <row r="59617">
      <c r="A59617" t="inlineStr">
        <is>
          <t>B</t>
        </is>
      </c>
      <c r="B59617" t="n">
        <v>596170</v>
      </c>
      <c r="C59617">
        <f>VLOOKUP(A59617,Sheet2!A:B,2,0)</f>
        <v/>
      </c>
    </row>
    <row r="59618">
      <c r="A59618" t="inlineStr">
        <is>
          <t>C</t>
        </is>
      </c>
      <c r="B59618" t="n">
        <v>596180</v>
      </c>
      <c r="C59618">
        <f>VLOOKUP(A59618,Sheet2!A:B,2,0)</f>
        <v/>
      </c>
    </row>
    <row r="59619">
      <c r="A59619" t="inlineStr">
        <is>
          <t>A</t>
        </is>
      </c>
      <c r="B59619" t="n">
        <v>596190</v>
      </c>
      <c r="C59619">
        <f>VLOOKUP(A59619,Sheet2!A:B,2,0)</f>
        <v/>
      </c>
    </row>
    <row r="59620">
      <c r="A59620" t="inlineStr">
        <is>
          <t>B</t>
        </is>
      </c>
      <c r="B59620" t="n">
        <v>596200</v>
      </c>
      <c r="C59620">
        <f>VLOOKUP(A59620,Sheet2!A:B,2,0)</f>
        <v/>
      </c>
    </row>
    <row r="59621">
      <c r="A59621" t="inlineStr">
        <is>
          <t>C</t>
        </is>
      </c>
      <c r="B59621" t="n">
        <v>596210</v>
      </c>
      <c r="C59621">
        <f>VLOOKUP(A59621,Sheet2!A:B,2,0)</f>
        <v/>
      </c>
    </row>
    <row r="59622">
      <c r="A59622" t="inlineStr">
        <is>
          <t>A</t>
        </is>
      </c>
      <c r="B59622" t="n">
        <v>596220</v>
      </c>
      <c r="C59622">
        <f>VLOOKUP(A59622,Sheet2!A:B,2,0)</f>
        <v/>
      </c>
    </row>
    <row r="59623">
      <c r="A59623" t="inlineStr">
        <is>
          <t>B</t>
        </is>
      </c>
      <c r="B59623" t="n">
        <v>596230</v>
      </c>
      <c r="C59623">
        <f>VLOOKUP(A59623,Sheet2!A:B,2,0)</f>
        <v/>
      </c>
    </row>
    <row r="59624">
      <c r="A59624" t="inlineStr">
        <is>
          <t>C</t>
        </is>
      </c>
      <c r="B59624" t="n">
        <v>596240</v>
      </c>
      <c r="C59624">
        <f>VLOOKUP(A59624,Sheet2!A:B,2,0)</f>
        <v/>
      </c>
    </row>
    <row r="59625">
      <c r="A59625" t="inlineStr">
        <is>
          <t>A</t>
        </is>
      </c>
      <c r="B59625" t="n">
        <v>596250</v>
      </c>
      <c r="C59625">
        <f>VLOOKUP(A59625,Sheet2!A:B,2,0)</f>
        <v/>
      </c>
    </row>
    <row r="59626">
      <c r="A59626" t="inlineStr">
        <is>
          <t>B</t>
        </is>
      </c>
      <c r="B59626" t="n">
        <v>596260</v>
      </c>
      <c r="C59626">
        <f>VLOOKUP(A59626,Sheet2!A:B,2,0)</f>
        <v/>
      </c>
    </row>
    <row r="59627">
      <c r="A59627" t="inlineStr">
        <is>
          <t>C</t>
        </is>
      </c>
      <c r="B59627" t="n">
        <v>596270</v>
      </c>
      <c r="C59627">
        <f>VLOOKUP(A59627,Sheet2!A:B,2,0)</f>
        <v/>
      </c>
    </row>
    <row r="59628">
      <c r="A59628" t="inlineStr">
        <is>
          <t>A</t>
        </is>
      </c>
      <c r="B59628" t="n">
        <v>596280</v>
      </c>
      <c r="C59628">
        <f>VLOOKUP(A59628,Sheet2!A:B,2,0)</f>
        <v/>
      </c>
    </row>
    <row r="59629">
      <c r="A59629" t="inlineStr">
        <is>
          <t>B</t>
        </is>
      </c>
      <c r="B59629" t="n">
        <v>596290</v>
      </c>
      <c r="C59629">
        <f>VLOOKUP(A59629,Sheet2!A:B,2,0)</f>
        <v/>
      </c>
    </row>
    <row r="59630">
      <c r="A59630" t="inlineStr">
        <is>
          <t>C</t>
        </is>
      </c>
      <c r="B59630" t="n">
        <v>596300</v>
      </c>
      <c r="C59630">
        <f>VLOOKUP(A59630,Sheet2!A:B,2,0)</f>
        <v/>
      </c>
    </row>
    <row r="59631">
      <c r="A59631" t="inlineStr">
        <is>
          <t>A</t>
        </is>
      </c>
      <c r="B59631" t="n">
        <v>596310</v>
      </c>
      <c r="C59631">
        <f>VLOOKUP(A59631,Sheet2!A:B,2,0)</f>
        <v/>
      </c>
    </row>
    <row r="59632">
      <c r="A59632" t="inlineStr">
        <is>
          <t>B</t>
        </is>
      </c>
      <c r="B59632" t="n">
        <v>596320</v>
      </c>
      <c r="C59632">
        <f>VLOOKUP(A59632,Sheet2!A:B,2,0)</f>
        <v/>
      </c>
    </row>
    <row r="59633">
      <c r="A59633" t="inlineStr">
        <is>
          <t>C</t>
        </is>
      </c>
      <c r="B59633" t="n">
        <v>596330</v>
      </c>
      <c r="C59633">
        <f>VLOOKUP(A59633,Sheet2!A:B,2,0)</f>
        <v/>
      </c>
    </row>
    <row r="59634">
      <c r="A59634" t="inlineStr">
        <is>
          <t>A</t>
        </is>
      </c>
      <c r="B59634" t="n">
        <v>596340</v>
      </c>
      <c r="C59634">
        <f>VLOOKUP(A59634,Sheet2!A:B,2,0)</f>
        <v/>
      </c>
    </row>
    <row r="59635">
      <c r="A59635" t="inlineStr">
        <is>
          <t>B</t>
        </is>
      </c>
      <c r="B59635" t="n">
        <v>596350</v>
      </c>
      <c r="C59635">
        <f>VLOOKUP(A59635,Sheet2!A:B,2,0)</f>
        <v/>
      </c>
    </row>
    <row r="59636">
      <c r="A59636" t="inlineStr">
        <is>
          <t>C</t>
        </is>
      </c>
      <c r="B59636" t="n">
        <v>596360</v>
      </c>
      <c r="C59636">
        <f>VLOOKUP(A59636,Sheet2!A:B,2,0)</f>
        <v/>
      </c>
    </row>
    <row r="59637">
      <c r="A59637" t="inlineStr">
        <is>
          <t>A</t>
        </is>
      </c>
      <c r="B59637" t="n">
        <v>596370</v>
      </c>
      <c r="C59637">
        <f>VLOOKUP(A59637,Sheet2!A:B,2,0)</f>
        <v/>
      </c>
    </row>
    <row r="59638">
      <c r="A59638" t="inlineStr">
        <is>
          <t>B</t>
        </is>
      </c>
      <c r="B59638" t="n">
        <v>596380</v>
      </c>
      <c r="C59638">
        <f>VLOOKUP(A59638,Sheet2!A:B,2,0)</f>
        <v/>
      </c>
    </row>
    <row r="59639">
      <c r="A59639" t="inlineStr">
        <is>
          <t>C</t>
        </is>
      </c>
      <c r="B59639" t="n">
        <v>596390</v>
      </c>
      <c r="C59639">
        <f>VLOOKUP(A59639,Sheet2!A:B,2,0)</f>
        <v/>
      </c>
    </row>
    <row r="59640">
      <c r="A59640" t="inlineStr">
        <is>
          <t>A</t>
        </is>
      </c>
      <c r="B59640" t="n">
        <v>596400</v>
      </c>
      <c r="C59640">
        <f>VLOOKUP(A59640,Sheet2!A:B,2,0)</f>
        <v/>
      </c>
    </row>
    <row r="59641">
      <c r="A59641" t="inlineStr">
        <is>
          <t>B</t>
        </is>
      </c>
      <c r="B59641" t="n">
        <v>596410</v>
      </c>
      <c r="C59641">
        <f>VLOOKUP(A59641,Sheet2!A:B,2,0)</f>
        <v/>
      </c>
    </row>
    <row r="59642">
      <c r="A59642" t="inlineStr">
        <is>
          <t>C</t>
        </is>
      </c>
      <c r="B59642" t="n">
        <v>596420</v>
      </c>
      <c r="C59642">
        <f>VLOOKUP(A59642,Sheet2!A:B,2,0)</f>
        <v/>
      </c>
    </row>
    <row r="59643">
      <c r="A59643" t="inlineStr">
        <is>
          <t>A</t>
        </is>
      </c>
      <c r="B59643" t="n">
        <v>596430</v>
      </c>
      <c r="C59643">
        <f>VLOOKUP(A59643,Sheet2!A:B,2,0)</f>
        <v/>
      </c>
    </row>
    <row r="59644">
      <c r="A59644" t="inlineStr">
        <is>
          <t>B</t>
        </is>
      </c>
      <c r="B59644" t="n">
        <v>596440</v>
      </c>
      <c r="C59644">
        <f>VLOOKUP(A59644,Sheet2!A:B,2,0)</f>
        <v/>
      </c>
    </row>
    <row r="59645">
      <c r="A59645" t="inlineStr">
        <is>
          <t>C</t>
        </is>
      </c>
      <c r="B59645" t="n">
        <v>596450</v>
      </c>
      <c r="C59645">
        <f>VLOOKUP(A59645,Sheet2!A:B,2,0)</f>
        <v/>
      </c>
    </row>
    <row r="59646">
      <c r="A59646" t="inlineStr">
        <is>
          <t>A</t>
        </is>
      </c>
      <c r="B59646" t="n">
        <v>596460</v>
      </c>
      <c r="C59646">
        <f>VLOOKUP(A59646,Sheet2!A:B,2,0)</f>
        <v/>
      </c>
    </row>
    <row r="59647">
      <c r="A59647" t="inlineStr">
        <is>
          <t>B</t>
        </is>
      </c>
      <c r="B59647" t="n">
        <v>596470</v>
      </c>
      <c r="C59647">
        <f>VLOOKUP(A59647,Sheet2!A:B,2,0)</f>
        <v/>
      </c>
    </row>
    <row r="59648">
      <c r="A59648" t="inlineStr">
        <is>
          <t>C</t>
        </is>
      </c>
      <c r="B59648" t="n">
        <v>596480</v>
      </c>
      <c r="C59648">
        <f>VLOOKUP(A59648,Sheet2!A:B,2,0)</f>
        <v/>
      </c>
    </row>
    <row r="59649">
      <c r="A59649" t="inlineStr">
        <is>
          <t>A</t>
        </is>
      </c>
      <c r="B59649" t="n">
        <v>596490</v>
      </c>
      <c r="C59649">
        <f>VLOOKUP(A59649,Sheet2!A:B,2,0)</f>
        <v/>
      </c>
    </row>
    <row r="59650">
      <c r="A59650" t="inlineStr">
        <is>
          <t>B</t>
        </is>
      </c>
      <c r="B59650" t="n">
        <v>596500</v>
      </c>
      <c r="C59650">
        <f>VLOOKUP(A59650,Sheet2!A:B,2,0)</f>
        <v/>
      </c>
    </row>
    <row r="59651">
      <c r="A59651" t="inlineStr">
        <is>
          <t>C</t>
        </is>
      </c>
      <c r="B59651" t="n">
        <v>596510</v>
      </c>
      <c r="C59651">
        <f>VLOOKUP(A59651,Sheet2!A:B,2,0)</f>
        <v/>
      </c>
    </row>
    <row r="59652">
      <c r="A59652" t="inlineStr">
        <is>
          <t>A</t>
        </is>
      </c>
      <c r="B59652" t="n">
        <v>596520</v>
      </c>
      <c r="C59652">
        <f>VLOOKUP(A59652,Sheet2!A:B,2,0)</f>
        <v/>
      </c>
    </row>
    <row r="59653">
      <c r="A59653" t="inlineStr">
        <is>
          <t>B</t>
        </is>
      </c>
      <c r="B59653" t="n">
        <v>596530</v>
      </c>
      <c r="C59653">
        <f>VLOOKUP(A59653,Sheet2!A:B,2,0)</f>
        <v/>
      </c>
    </row>
    <row r="59654">
      <c r="A59654" t="inlineStr">
        <is>
          <t>C</t>
        </is>
      </c>
      <c r="B59654" t="n">
        <v>596540</v>
      </c>
      <c r="C59654">
        <f>VLOOKUP(A59654,Sheet2!A:B,2,0)</f>
        <v/>
      </c>
    </row>
    <row r="59655">
      <c r="A59655" t="inlineStr">
        <is>
          <t>A</t>
        </is>
      </c>
      <c r="B59655" t="n">
        <v>596550</v>
      </c>
      <c r="C59655">
        <f>VLOOKUP(A59655,Sheet2!A:B,2,0)</f>
        <v/>
      </c>
    </row>
    <row r="59656">
      <c r="A59656" t="inlineStr">
        <is>
          <t>B</t>
        </is>
      </c>
      <c r="B59656" t="n">
        <v>596560</v>
      </c>
      <c r="C59656">
        <f>VLOOKUP(A59656,Sheet2!A:B,2,0)</f>
        <v/>
      </c>
    </row>
    <row r="59657">
      <c r="A59657" t="inlineStr">
        <is>
          <t>C</t>
        </is>
      </c>
      <c r="B59657" t="n">
        <v>596570</v>
      </c>
      <c r="C59657">
        <f>VLOOKUP(A59657,Sheet2!A:B,2,0)</f>
        <v/>
      </c>
    </row>
    <row r="59658">
      <c r="A59658" t="inlineStr">
        <is>
          <t>A</t>
        </is>
      </c>
      <c r="B59658" t="n">
        <v>596580</v>
      </c>
      <c r="C59658">
        <f>VLOOKUP(A59658,Sheet2!A:B,2,0)</f>
        <v/>
      </c>
    </row>
    <row r="59659">
      <c r="A59659" t="inlineStr">
        <is>
          <t>B</t>
        </is>
      </c>
      <c r="B59659" t="n">
        <v>596590</v>
      </c>
      <c r="C59659">
        <f>VLOOKUP(A59659,Sheet2!A:B,2,0)</f>
        <v/>
      </c>
    </row>
    <row r="59660">
      <c r="A59660" t="inlineStr">
        <is>
          <t>C</t>
        </is>
      </c>
      <c r="B59660" t="n">
        <v>596600</v>
      </c>
      <c r="C59660">
        <f>VLOOKUP(A59660,Sheet2!A:B,2,0)</f>
        <v/>
      </c>
    </row>
    <row r="59661">
      <c r="A59661" t="inlineStr">
        <is>
          <t>A</t>
        </is>
      </c>
      <c r="B59661" t="n">
        <v>596610</v>
      </c>
      <c r="C59661">
        <f>VLOOKUP(A59661,Sheet2!A:B,2,0)</f>
        <v/>
      </c>
    </row>
    <row r="59662">
      <c r="A59662" t="inlineStr">
        <is>
          <t>B</t>
        </is>
      </c>
      <c r="B59662" t="n">
        <v>596620</v>
      </c>
      <c r="C59662">
        <f>VLOOKUP(A59662,Sheet2!A:B,2,0)</f>
        <v/>
      </c>
    </row>
    <row r="59663">
      <c r="A59663" t="inlineStr">
        <is>
          <t>C</t>
        </is>
      </c>
      <c r="B59663" t="n">
        <v>596630</v>
      </c>
      <c r="C59663">
        <f>VLOOKUP(A59663,Sheet2!A:B,2,0)</f>
        <v/>
      </c>
    </row>
    <row r="59664">
      <c r="A59664" t="inlineStr">
        <is>
          <t>A</t>
        </is>
      </c>
      <c r="B59664" t="n">
        <v>596640</v>
      </c>
      <c r="C59664">
        <f>VLOOKUP(A59664,Sheet2!A:B,2,0)</f>
        <v/>
      </c>
    </row>
    <row r="59665">
      <c r="A59665" t="inlineStr">
        <is>
          <t>B</t>
        </is>
      </c>
      <c r="B59665" t="n">
        <v>596650</v>
      </c>
      <c r="C59665">
        <f>VLOOKUP(A59665,Sheet2!A:B,2,0)</f>
        <v/>
      </c>
    </row>
    <row r="59666">
      <c r="A59666" t="inlineStr">
        <is>
          <t>C</t>
        </is>
      </c>
      <c r="B59666" t="n">
        <v>596660</v>
      </c>
      <c r="C59666">
        <f>VLOOKUP(A59666,Sheet2!A:B,2,0)</f>
        <v/>
      </c>
    </row>
    <row r="59667">
      <c r="A59667" t="inlineStr">
        <is>
          <t>A</t>
        </is>
      </c>
      <c r="B59667" t="n">
        <v>596670</v>
      </c>
      <c r="C59667">
        <f>VLOOKUP(A59667,Sheet2!A:B,2,0)</f>
        <v/>
      </c>
    </row>
    <row r="59668">
      <c r="A59668" t="inlineStr">
        <is>
          <t>B</t>
        </is>
      </c>
      <c r="B59668" t="n">
        <v>596680</v>
      </c>
      <c r="C59668">
        <f>VLOOKUP(A59668,Sheet2!A:B,2,0)</f>
        <v/>
      </c>
    </row>
    <row r="59669">
      <c r="A59669" t="inlineStr">
        <is>
          <t>C</t>
        </is>
      </c>
      <c r="B59669" t="n">
        <v>596690</v>
      </c>
      <c r="C59669">
        <f>VLOOKUP(A59669,Sheet2!A:B,2,0)</f>
        <v/>
      </c>
    </row>
    <row r="59670">
      <c r="A59670" t="inlineStr">
        <is>
          <t>A</t>
        </is>
      </c>
      <c r="B59670" t="n">
        <v>596700</v>
      </c>
      <c r="C59670">
        <f>VLOOKUP(A59670,Sheet2!A:B,2,0)</f>
        <v/>
      </c>
    </row>
    <row r="59671">
      <c r="A59671" t="inlineStr">
        <is>
          <t>B</t>
        </is>
      </c>
      <c r="B59671" t="n">
        <v>596710</v>
      </c>
      <c r="C59671">
        <f>VLOOKUP(A59671,Sheet2!A:B,2,0)</f>
        <v/>
      </c>
    </row>
    <row r="59672">
      <c r="A59672" t="inlineStr">
        <is>
          <t>C</t>
        </is>
      </c>
      <c r="B59672" t="n">
        <v>596720</v>
      </c>
      <c r="C59672">
        <f>VLOOKUP(A59672,Sheet2!A:B,2,0)</f>
        <v/>
      </c>
    </row>
    <row r="59673">
      <c r="A59673" t="inlineStr">
        <is>
          <t>A</t>
        </is>
      </c>
      <c r="B59673" t="n">
        <v>596730</v>
      </c>
      <c r="C59673">
        <f>VLOOKUP(A59673,Sheet2!A:B,2,0)</f>
        <v/>
      </c>
    </row>
    <row r="59674">
      <c r="A59674" t="inlineStr">
        <is>
          <t>B</t>
        </is>
      </c>
      <c r="B59674" t="n">
        <v>596740</v>
      </c>
      <c r="C59674">
        <f>VLOOKUP(A59674,Sheet2!A:B,2,0)</f>
        <v/>
      </c>
    </row>
    <row r="59675">
      <c r="A59675" t="inlineStr">
        <is>
          <t>C</t>
        </is>
      </c>
      <c r="B59675" t="n">
        <v>596750</v>
      </c>
      <c r="C59675">
        <f>VLOOKUP(A59675,Sheet2!A:B,2,0)</f>
        <v/>
      </c>
    </row>
    <row r="59676">
      <c r="A59676" t="inlineStr">
        <is>
          <t>A</t>
        </is>
      </c>
      <c r="B59676" t="n">
        <v>596760</v>
      </c>
      <c r="C59676">
        <f>VLOOKUP(A59676,Sheet2!A:B,2,0)</f>
        <v/>
      </c>
    </row>
    <row r="59677">
      <c r="A59677" t="inlineStr">
        <is>
          <t>B</t>
        </is>
      </c>
      <c r="B59677" t="n">
        <v>596770</v>
      </c>
      <c r="C59677">
        <f>VLOOKUP(A59677,Sheet2!A:B,2,0)</f>
        <v/>
      </c>
    </row>
    <row r="59678">
      <c r="A59678" t="inlineStr">
        <is>
          <t>C</t>
        </is>
      </c>
      <c r="B59678" t="n">
        <v>596780</v>
      </c>
      <c r="C59678">
        <f>VLOOKUP(A59678,Sheet2!A:B,2,0)</f>
        <v/>
      </c>
    </row>
    <row r="59679">
      <c r="A59679" t="inlineStr">
        <is>
          <t>A</t>
        </is>
      </c>
      <c r="B59679" t="n">
        <v>596790</v>
      </c>
      <c r="C59679">
        <f>VLOOKUP(A59679,Sheet2!A:B,2,0)</f>
        <v/>
      </c>
    </row>
    <row r="59680">
      <c r="A59680" t="inlineStr">
        <is>
          <t>B</t>
        </is>
      </c>
      <c r="B59680" t="n">
        <v>596800</v>
      </c>
      <c r="C59680">
        <f>VLOOKUP(A59680,Sheet2!A:B,2,0)</f>
        <v/>
      </c>
    </row>
    <row r="59681">
      <c r="A59681" t="inlineStr">
        <is>
          <t>C</t>
        </is>
      </c>
      <c r="B59681" t="n">
        <v>596810</v>
      </c>
      <c r="C59681">
        <f>VLOOKUP(A59681,Sheet2!A:B,2,0)</f>
        <v/>
      </c>
    </row>
    <row r="59682">
      <c r="A59682" t="inlineStr">
        <is>
          <t>A</t>
        </is>
      </c>
      <c r="B59682" t="n">
        <v>596820</v>
      </c>
      <c r="C59682">
        <f>VLOOKUP(A59682,Sheet2!A:B,2,0)</f>
        <v/>
      </c>
    </row>
    <row r="59683">
      <c r="A59683" t="inlineStr">
        <is>
          <t>B</t>
        </is>
      </c>
      <c r="B59683" t="n">
        <v>596830</v>
      </c>
      <c r="C59683">
        <f>VLOOKUP(A59683,Sheet2!A:B,2,0)</f>
        <v/>
      </c>
    </row>
    <row r="59684">
      <c r="A59684" t="inlineStr">
        <is>
          <t>C</t>
        </is>
      </c>
      <c r="B59684" t="n">
        <v>596840</v>
      </c>
      <c r="C59684">
        <f>VLOOKUP(A59684,Sheet2!A:B,2,0)</f>
        <v/>
      </c>
    </row>
    <row r="59685">
      <c r="A59685" t="inlineStr">
        <is>
          <t>A</t>
        </is>
      </c>
      <c r="B59685" t="n">
        <v>596850</v>
      </c>
      <c r="C59685">
        <f>VLOOKUP(A59685,Sheet2!A:B,2,0)</f>
        <v/>
      </c>
    </row>
    <row r="59686">
      <c r="A59686" t="inlineStr">
        <is>
          <t>B</t>
        </is>
      </c>
      <c r="B59686" t="n">
        <v>596860</v>
      </c>
      <c r="C59686">
        <f>VLOOKUP(A59686,Sheet2!A:B,2,0)</f>
        <v/>
      </c>
    </row>
    <row r="59687">
      <c r="A59687" t="inlineStr">
        <is>
          <t>C</t>
        </is>
      </c>
      <c r="B59687" t="n">
        <v>596870</v>
      </c>
      <c r="C59687">
        <f>VLOOKUP(A59687,Sheet2!A:B,2,0)</f>
        <v/>
      </c>
    </row>
    <row r="59688">
      <c r="A59688" t="inlineStr">
        <is>
          <t>A</t>
        </is>
      </c>
      <c r="B59688" t="n">
        <v>596880</v>
      </c>
      <c r="C59688">
        <f>VLOOKUP(A59688,Sheet2!A:B,2,0)</f>
        <v/>
      </c>
    </row>
    <row r="59689">
      <c r="A59689" t="inlineStr">
        <is>
          <t>B</t>
        </is>
      </c>
      <c r="B59689" t="n">
        <v>596890</v>
      </c>
      <c r="C59689">
        <f>VLOOKUP(A59689,Sheet2!A:B,2,0)</f>
        <v/>
      </c>
    </row>
    <row r="59690">
      <c r="A59690" t="inlineStr">
        <is>
          <t>C</t>
        </is>
      </c>
      <c r="B59690" t="n">
        <v>596900</v>
      </c>
      <c r="C59690">
        <f>VLOOKUP(A59690,Sheet2!A:B,2,0)</f>
        <v/>
      </c>
    </row>
    <row r="59691">
      <c r="A59691" t="inlineStr">
        <is>
          <t>A</t>
        </is>
      </c>
      <c r="B59691" t="n">
        <v>596910</v>
      </c>
      <c r="C59691">
        <f>VLOOKUP(A59691,Sheet2!A:B,2,0)</f>
        <v/>
      </c>
    </row>
    <row r="59692">
      <c r="A59692" t="inlineStr">
        <is>
          <t>B</t>
        </is>
      </c>
      <c r="B59692" t="n">
        <v>596920</v>
      </c>
      <c r="C59692">
        <f>VLOOKUP(A59692,Sheet2!A:B,2,0)</f>
        <v/>
      </c>
    </row>
    <row r="59693">
      <c r="A59693" t="inlineStr">
        <is>
          <t>C</t>
        </is>
      </c>
      <c r="B59693" t="n">
        <v>596930</v>
      </c>
      <c r="C59693">
        <f>VLOOKUP(A59693,Sheet2!A:B,2,0)</f>
        <v/>
      </c>
    </row>
    <row r="59694">
      <c r="A59694" t="inlineStr">
        <is>
          <t>A</t>
        </is>
      </c>
      <c r="B59694" t="n">
        <v>596940</v>
      </c>
      <c r="C59694">
        <f>VLOOKUP(A59694,Sheet2!A:B,2,0)</f>
        <v/>
      </c>
    </row>
    <row r="59695">
      <c r="A59695" t="inlineStr">
        <is>
          <t>B</t>
        </is>
      </c>
      <c r="B59695" t="n">
        <v>596950</v>
      </c>
      <c r="C59695">
        <f>VLOOKUP(A59695,Sheet2!A:B,2,0)</f>
        <v/>
      </c>
    </row>
    <row r="59696">
      <c r="A59696" t="inlineStr">
        <is>
          <t>C</t>
        </is>
      </c>
      <c r="B59696" t="n">
        <v>596960</v>
      </c>
      <c r="C59696">
        <f>VLOOKUP(A59696,Sheet2!A:B,2,0)</f>
        <v/>
      </c>
    </row>
    <row r="59697">
      <c r="A59697" t="inlineStr">
        <is>
          <t>A</t>
        </is>
      </c>
      <c r="B59697" t="n">
        <v>596970</v>
      </c>
      <c r="C59697">
        <f>VLOOKUP(A59697,Sheet2!A:B,2,0)</f>
        <v/>
      </c>
    </row>
    <row r="59698">
      <c r="A59698" t="inlineStr">
        <is>
          <t>B</t>
        </is>
      </c>
      <c r="B59698" t="n">
        <v>596980</v>
      </c>
      <c r="C59698">
        <f>VLOOKUP(A59698,Sheet2!A:B,2,0)</f>
        <v/>
      </c>
    </row>
    <row r="59699">
      <c r="A59699" t="inlineStr">
        <is>
          <t>C</t>
        </is>
      </c>
      <c r="B59699" t="n">
        <v>596990</v>
      </c>
      <c r="C59699">
        <f>VLOOKUP(A59699,Sheet2!A:B,2,0)</f>
        <v/>
      </c>
    </row>
    <row r="59700">
      <c r="A59700" t="inlineStr">
        <is>
          <t>A</t>
        </is>
      </c>
      <c r="B59700" t="n">
        <v>597000</v>
      </c>
      <c r="C59700">
        <f>VLOOKUP(A59700,Sheet2!A:B,2,0)</f>
        <v/>
      </c>
    </row>
    <row r="59701">
      <c r="A59701" t="inlineStr">
        <is>
          <t>B</t>
        </is>
      </c>
      <c r="B59701" t="n">
        <v>597010</v>
      </c>
      <c r="C59701">
        <f>VLOOKUP(A59701,Sheet2!A:B,2,0)</f>
        <v/>
      </c>
    </row>
    <row r="59702">
      <c r="A59702" t="inlineStr">
        <is>
          <t>C</t>
        </is>
      </c>
      <c r="B59702" t="n">
        <v>597020</v>
      </c>
      <c r="C59702">
        <f>VLOOKUP(A59702,Sheet2!A:B,2,0)</f>
        <v/>
      </c>
    </row>
    <row r="59703">
      <c r="A59703" t="inlineStr">
        <is>
          <t>A</t>
        </is>
      </c>
      <c r="B59703" t="n">
        <v>597030</v>
      </c>
      <c r="C59703">
        <f>VLOOKUP(A59703,Sheet2!A:B,2,0)</f>
        <v/>
      </c>
    </row>
    <row r="59704">
      <c r="A59704" t="inlineStr">
        <is>
          <t>B</t>
        </is>
      </c>
      <c r="B59704" t="n">
        <v>597040</v>
      </c>
      <c r="C59704">
        <f>VLOOKUP(A59704,Sheet2!A:B,2,0)</f>
        <v/>
      </c>
    </row>
    <row r="59705">
      <c r="A59705" t="inlineStr">
        <is>
          <t>C</t>
        </is>
      </c>
      <c r="B59705" t="n">
        <v>597050</v>
      </c>
      <c r="C59705">
        <f>VLOOKUP(A59705,Sheet2!A:B,2,0)</f>
        <v/>
      </c>
    </row>
    <row r="59706">
      <c r="A59706" t="inlineStr">
        <is>
          <t>A</t>
        </is>
      </c>
      <c r="B59706" t="n">
        <v>597060</v>
      </c>
      <c r="C59706">
        <f>VLOOKUP(A59706,Sheet2!A:B,2,0)</f>
        <v/>
      </c>
    </row>
    <row r="59707">
      <c r="A59707" t="inlineStr">
        <is>
          <t>B</t>
        </is>
      </c>
      <c r="B59707" t="n">
        <v>597070</v>
      </c>
      <c r="C59707">
        <f>VLOOKUP(A59707,Sheet2!A:B,2,0)</f>
        <v/>
      </c>
    </row>
    <row r="59708">
      <c r="A59708" t="inlineStr">
        <is>
          <t>C</t>
        </is>
      </c>
      <c r="B59708" t="n">
        <v>597080</v>
      </c>
      <c r="C59708">
        <f>VLOOKUP(A59708,Sheet2!A:B,2,0)</f>
        <v/>
      </c>
    </row>
    <row r="59709">
      <c r="A59709" t="inlineStr">
        <is>
          <t>A</t>
        </is>
      </c>
      <c r="B59709" t="n">
        <v>597090</v>
      </c>
      <c r="C59709">
        <f>VLOOKUP(A59709,Sheet2!A:B,2,0)</f>
        <v/>
      </c>
    </row>
    <row r="59710">
      <c r="A59710" t="inlineStr">
        <is>
          <t>B</t>
        </is>
      </c>
      <c r="B59710" t="n">
        <v>597100</v>
      </c>
      <c r="C59710">
        <f>VLOOKUP(A59710,Sheet2!A:B,2,0)</f>
        <v/>
      </c>
    </row>
    <row r="59711">
      <c r="A59711" t="inlineStr">
        <is>
          <t>C</t>
        </is>
      </c>
      <c r="B59711" t="n">
        <v>597110</v>
      </c>
      <c r="C59711">
        <f>VLOOKUP(A59711,Sheet2!A:B,2,0)</f>
        <v/>
      </c>
    </row>
    <row r="59712">
      <c r="A59712" t="inlineStr">
        <is>
          <t>A</t>
        </is>
      </c>
      <c r="B59712" t="n">
        <v>597120</v>
      </c>
      <c r="C59712">
        <f>VLOOKUP(A59712,Sheet2!A:B,2,0)</f>
        <v/>
      </c>
    </row>
    <row r="59713">
      <c r="A59713" t="inlineStr">
        <is>
          <t>B</t>
        </is>
      </c>
      <c r="B59713" t="n">
        <v>597130</v>
      </c>
      <c r="C59713">
        <f>VLOOKUP(A59713,Sheet2!A:B,2,0)</f>
        <v/>
      </c>
    </row>
    <row r="59714">
      <c r="A59714" t="inlineStr">
        <is>
          <t>C</t>
        </is>
      </c>
      <c r="B59714" t="n">
        <v>597140</v>
      </c>
      <c r="C59714">
        <f>VLOOKUP(A59714,Sheet2!A:B,2,0)</f>
        <v/>
      </c>
    </row>
    <row r="59715">
      <c r="A59715" t="inlineStr">
        <is>
          <t>A</t>
        </is>
      </c>
      <c r="B59715" t="n">
        <v>597150</v>
      </c>
      <c r="C59715">
        <f>VLOOKUP(A59715,Sheet2!A:B,2,0)</f>
        <v/>
      </c>
    </row>
    <row r="59716">
      <c r="A59716" t="inlineStr">
        <is>
          <t>B</t>
        </is>
      </c>
      <c r="B59716" t="n">
        <v>597160</v>
      </c>
      <c r="C59716">
        <f>VLOOKUP(A59716,Sheet2!A:B,2,0)</f>
        <v/>
      </c>
    </row>
    <row r="59717">
      <c r="A59717" t="inlineStr">
        <is>
          <t>C</t>
        </is>
      </c>
      <c r="B59717" t="n">
        <v>597170</v>
      </c>
      <c r="C59717">
        <f>VLOOKUP(A59717,Sheet2!A:B,2,0)</f>
        <v/>
      </c>
    </row>
    <row r="59718">
      <c r="A59718" t="inlineStr">
        <is>
          <t>A</t>
        </is>
      </c>
      <c r="B59718" t="n">
        <v>597180</v>
      </c>
      <c r="C59718">
        <f>VLOOKUP(A59718,Sheet2!A:B,2,0)</f>
        <v/>
      </c>
    </row>
    <row r="59719">
      <c r="A59719" t="inlineStr">
        <is>
          <t>B</t>
        </is>
      </c>
      <c r="B59719" t="n">
        <v>597190</v>
      </c>
      <c r="C59719">
        <f>VLOOKUP(A59719,Sheet2!A:B,2,0)</f>
        <v/>
      </c>
    </row>
    <row r="59720">
      <c r="A59720" t="inlineStr">
        <is>
          <t>C</t>
        </is>
      </c>
      <c r="B59720" t="n">
        <v>597200</v>
      </c>
      <c r="C59720">
        <f>VLOOKUP(A59720,Sheet2!A:B,2,0)</f>
        <v/>
      </c>
    </row>
    <row r="59721">
      <c r="A59721" t="inlineStr">
        <is>
          <t>A</t>
        </is>
      </c>
      <c r="B59721" t="n">
        <v>597210</v>
      </c>
      <c r="C59721">
        <f>VLOOKUP(A59721,Sheet2!A:B,2,0)</f>
        <v/>
      </c>
    </row>
    <row r="59722">
      <c r="A59722" t="inlineStr">
        <is>
          <t>B</t>
        </is>
      </c>
      <c r="B59722" t="n">
        <v>597220</v>
      </c>
      <c r="C59722">
        <f>VLOOKUP(A59722,Sheet2!A:B,2,0)</f>
        <v/>
      </c>
    </row>
    <row r="59723">
      <c r="A59723" t="inlineStr">
        <is>
          <t>C</t>
        </is>
      </c>
      <c r="B59723" t="n">
        <v>597230</v>
      </c>
      <c r="C59723">
        <f>VLOOKUP(A59723,Sheet2!A:B,2,0)</f>
        <v/>
      </c>
    </row>
    <row r="59724">
      <c r="A59724" t="inlineStr">
        <is>
          <t>A</t>
        </is>
      </c>
      <c r="B59724" t="n">
        <v>597240</v>
      </c>
      <c r="C59724">
        <f>VLOOKUP(A59724,Sheet2!A:B,2,0)</f>
        <v/>
      </c>
    </row>
    <row r="59725">
      <c r="A59725" t="inlineStr">
        <is>
          <t>B</t>
        </is>
      </c>
      <c r="B59725" t="n">
        <v>597250</v>
      </c>
      <c r="C59725">
        <f>VLOOKUP(A59725,Sheet2!A:B,2,0)</f>
        <v/>
      </c>
    </row>
    <row r="59726">
      <c r="A59726" t="inlineStr">
        <is>
          <t>C</t>
        </is>
      </c>
      <c r="B59726" t="n">
        <v>597260</v>
      </c>
      <c r="C59726">
        <f>VLOOKUP(A59726,Sheet2!A:B,2,0)</f>
        <v/>
      </c>
    </row>
    <row r="59727">
      <c r="A59727" t="inlineStr">
        <is>
          <t>A</t>
        </is>
      </c>
      <c r="B59727" t="n">
        <v>597270</v>
      </c>
      <c r="C59727">
        <f>VLOOKUP(A59727,Sheet2!A:B,2,0)</f>
        <v/>
      </c>
    </row>
    <row r="59728">
      <c r="A59728" t="inlineStr">
        <is>
          <t>B</t>
        </is>
      </c>
      <c r="B59728" t="n">
        <v>597280</v>
      </c>
      <c r="C59728">
        <f>VLOOKUP(A59728,Sheet2!A:B,2,0)</f>
        <v/>
      </c>
    </row>
    <row r="59729">
      <c r="A59729" t="inlineStr">
        <is>
          <t>C</t>
        </is>
      </c>
      <c r="B59729" t="n">
        <v>597290</v>
      </c>
      <c r="C59729">
        <f>VLOOKUP(A59729,Sheet2!A:B,2,0)</f>
        <v/>
      </c>
    </row>
    <row r="59730">
      <c r="A59730" t="inlineStr">
        <is>
          <t>A</t>
        </is>
      </c>
      <c r="B59730" t="n">
        <v>597300</v>
      </c>
      <c r="C59730">
        <f>VLOOKUP(A59730,Sheet2!A:B,2,0)</f>
        <v/>
      </c>
    </row>
    <row r="59731">
      <c r="A59731" t="inlineStr">
        <is>
          <t>B</t>
        </is>
      </c>
      <c r="B59731" t="n">
        <v>597310</v>
      </c>
      <c r="C59731">
        <f>VLOOKUP(A59731,Sheet2!A:B,2,0)</f>
        <v/>
      </c>
    </row>
    <row r="59732">
      <c r="A59732" t="inlineStr">
        <is>
          <t>C</t>
        </is>
      </c>
      <c r="B59732" t="n">
        <v>597320</v>
      </c>
      <c r="C59732">
        <f>VLOOKUP(A59732,Sheet2!A:B,2,0)</f>
        <v/>
      </c>
    </row>
    <row r="59733">
      <c r="A59733" t="inlineStr">
        <is>
          <t>A</t>
        </is>
      </c>
      <c r="B59733" t="n">
        <v>597330</v>
      </c>
      <c r="C59733">
        <f>VLOOKUP(A59733,Sheet2!A:B,2,0)</f>
        <v/>
      </c>
    </row>
    <row r="59734">
      <c r="A59734" t="inlineStr">
        <is>
          <t>B</t>
        </is>
      </c>
      <c r="B59734" t="n">
        <v>597340</v>
      </c>
      <c r="C59734">
        <f>VLOOKUP(A59734,Sheet2!A:B,2,0)</f>
        <v/>
      </c>
    </row>
    <row r="59735">
      <c r="A59735" t="inlineStr">
        <is>
          <t>C</t>
        </is>
      </c>
      <c r="B59735" t="n">
        <v>597350</v>
      </c>
      <c r="C59735">
        <f>VLOOKUP(A59735,Sheet2!A:B,2,0)</f>
        <v/>
      </c>
    </row>
    <row r="59736">
      <c r="A59736" t="inlineStr">
        <is>
          <t>A</t>
        </is>
      </c>
      <c r="B59736" t="n">
        <v>597360</v>
      </c>
      <c r="C59736">
        <f>VLOOKUP(A59736,Sheet2!A:B,2,0)</f>
        <v/>
      </c>
    </row>
    <row r="59737">
      <c r="A59737" t="inlineStr">
        <is>
          <t>B</t>
        </is>
      </c>
      <c r="B59737" t="n">
        <v>597370</v>
      </c>
      <c r="C59737">
        <f>VLOOKUP(A59737,Sheet2!A:B,2,0)</f>
        <v/>
      </c>
    </row>
    <row r="59738">
      <c r="A59738" t="inlineStr">
        <is>
          <t>C</t>
        </is>
      </c>
      <c r="B59738" t="n">
        <v>597380</v>
      </c>
      <c r="C59738">
        <f>VLOOKUP(A59738,Sheet2!A:B,2,0)</f>
        <v/>
      </c>
    </row>
    <row r="59739">
      <c r="A59739" t="inlineStr">
        <is>
          <t>A</t>
        </is>
      </c>
      <c r="B59739" t="n">
        <v>597390</v>
      </c>
      <c r="C59739">
        <f>VLOOKUP(A59739,Sheet2!A:B,2,0)</f>
        <v/>
      </c>
    </row>
    <row r="59740">
      <c r="A59740" t="inlineStr">
        <is>
          <t>B</t>
        </is>
      </c>
      <c r="B59740" t="n">
        <v>597400</v>
      </c>
      <c r="C59740">
        <f>VLOOKUP(A59740,Sheet2!A:B,2,0)</f>
        <v/>
      </c>
    </row>
    <row r="59741">
      <c r="A59741" t="inlineStr">
        <is>
          <t>C</t>
        </is>
      </c>
      <c r="B59741" t="n">
        <v>597410</v>
      </c>
      <c r="C59741">
        <f>VLOOKUP(A59741,Sheet2!A:B,2,0)</f>
        <v/>
      </c>
    </row>
    <row r="59742">
      <c r="A59742" t="inlineStr">
        <is>
          <t>A</t>
        </is>
      </c>
      <c r="B59742" t="n">
        <v>597420</v>
      </c>
      <c r="C59742">
        <f>VLOOKUP(A59742,Sheet2!A:B,2,0)</f>
        <v/>
      </c>
    </row>
    <row r="59743">
      <c r="A59743" t="inlineStr">
        <is>
          <t>B</t>
        </is>
      </c>
      <c r="B59743" t="n">
        <v>597430</v>
      </c>
      <c r="C59743">
        <f>VLOOKUP(A59743,Sheet2!A:B,2,0)</f>
        <v/>
      </c>
    </row>
    <row r="59744">
      <c r="A59744" t="inlineStr">
        <is>
          <t>C</t>
        </is>
      </c>
      <c r="B59744" t="n">
        <v>597440</v>
      </c>
      <c r="C59744">
        <f>VLOOKUP(A59744,Sheet2!A:B,2,0)</f>
        <v/>
      </c>
    </row>
    <row r="59745">
      <c r="A59745" t="inlineStr">
        <is>
          <t>A</t>
        </is>
      </c>
      <c r="B59745" t="n">
        <v>597450</v>
      </c>
      <c r="C59745">
        <f>VLOOKUP(A59745,Sheet2!A:B,2,0)</f>
        <v/>
      </c>
    </row>
    <row r="59746">
      <c r="A59746" t="inlineStr">
        <is>
          <t>B</t>
        </is>
      </c>
      <c r="B59746" t="n">
        <v>597460</v>
      </c>
      <c r="C59746">
        <f>VLOOKUP(A59746,Sheet2!A:B,2,0)</f>
        <v/>
      </c>
    </row>
    <row r="59747">
      <c r="A59747" t="inlineStr">
        <is>
          <t>C</t>
        </is>
      </c>
      <c r="B59747" t="n">
        <v>597470</v>
      </c>
      <c r="C59747">
        <f>VLOOKUP(A59747,Sheet2!A:B,2,0)</f>
        <v/>
      </c>
    </row>
    <row r="59748">
      <c r="A59748" t="inlineStr">
        <is>
          <t>A</t>
        </is>
      </c>
      <c r="B59748" t="n">
        <v>597480</v>
      </c>
      <c r="C59748">
        <f>VLOOKUP(A59748,Sheet2!A:B,2,0)</f>
        <v/>
      </c>
    </row>
    <row r="59749">
      <c r="A59749" t="inlineStr">
        <is>
          <t>B</t>
        </is>
      </c>
      <c r="B59749" t="n">
        <v>597490</v>
      </c>
      <c r="C59749">
        <f>VLOOKUP(A59749,Sheet2!A:B,2,0)</f>
        <v/>
      </c>
    </row>
    <row r="59750">
      <c r="A59750" t="inlineStr">
        <is>
          <t>C</t>
        </is>
      </c>
      <c r="B59750" t="n">
        <v>597500</v>
      </c>
      <c r="C59750">
        <f>VLOOKUP(A59750,Sheet2!A:B,2,0)</f>
        <v/>
      </c>
    </row>
    <row r="59751">
      <c r="A59751" t="inlineStr">
        <is>
          <t>A</t>
        </is>
      </c>
      <c r="B59751" t="n">
        <v>597510</v>
      </c>
      <c r="C59751">
        <f>VLOOKUP(A59751,Sheet2!A:B,2,0)</f>
        <v/>
      </c>
    </row>
    <row r="59752">
      <c r="A59752" t="inlineStr">
        <is>
          <t>B</t>
        </is>
      </c>
      <c r="B59752" t="n">
        <v>597520</v>
      </c>
      <c r="C59752">
        <f>VLOOKUP(A59752,Sheet2!A:B,2,0)</f>
        <v/>
      </c>
    </row>
    <row r="59753">
      <c r="A59753" t="inlineStr">
        <is>
          <t>C</t>
        </is>
      </c>
      <c r="B59753" t="n">
        <v>597530</v>
      </c>
      <c r="C59753">
        <f>VLOOKUP(A59753,Sheet2!A:B,2,0)</f>
        <v/>
      </c>
    </row>
    <row r="59754">
      <c r="A59754" t="inlineStr">
        <is>
          <t>A</t>
        </is>
      </c>
      <c r="B59754" t="n">
        <v>597540</v>
      </c>
      <c r="C59754">
        <f>VLOOKUP(A59754,Sheet2!A:B,2,0)</f>
        <v/>
      </c>
    </row>
    <row r="59755">
      <c r="A59755" t="inlineStr">
        <is>
          <t>B</t>
        </is>
      </c>
      <c r="B59755" t="n">
        <v>597550</v>
      </c>
      <c r="C59755">
        <f>VLOOKUP(A59755,Sheet2!A:B,2,0)</f>
        <v/>
      </c>
    </row>
    <row r="59756">
      <c r="A59756" t="inlineStr">
        <is>
          <t>C</t>
        </is>
      </c>
      <c r="B59756" t="n">
        <v>597560</v>
      </c>
      <c r="C59756">
        <f>VLOOKUP(A59756,Sheet2!A:B,2,0)</f>
        <v/>
      </c>
    </row>
    <row r="59757">
      <c r="A59757" t="inlineStr">
        <is>
          <t>A</t>
        </is>
      </c>
      <c r="B59757" t="n">
        <v>597570</v>
      </c>
      <c r="C59757">
        <f>VLOOKUP(A59757,Sheet2!A:B,2,0)</f>
        <v/>
      </c>
    </row>
    <row r="59758">
      <c r="A59758" t="inlineStr">
        <is>
          <t>B</t>
        </is>
      </c>
      <c r="B59758" t="n">
        <v>597580</v>
      </c>
      <c r="C59758">
        <f>VLOOKUP(A59758,Sheet2!A:B,2,0)</f>
        <v/>
      </c>
    </row>
    <row r="59759">
      <c r="A59759" t="inlineStr">
        <is>
          <t>C</t>
        </is>
      </c>
      <c r="B59759" t="n">
        <v>597590</v>
      </c>
      <c r="C59759">
        <f>VLOOKUP(A59759,Sheet2!A:B,2,0)</f>
        <v/>
      </c>
    </row>
    <row r="59760">
      <c r="A59760" t="inlineStr">
        <is>
          <t>A</t>
        </is>
      </c>
      <c r="B59760" t="n">
        <v>597600</v>
      </c>
      <c r="C59760">
        <f>VLOOKUP(A59760,Sheet2!A:B,2,0)</f>
        <v/>
      </c>
    </row>
    <row r="59761">
      <c r="A59761" t="inlineStr">
        <is>
          <t>B</t>
        </is>
      </c>
      <c r="B59761" t="n">
        <v>597610</v>
      </c>
      <c r="C59761">
        <f>VLOOKUP(A59761,Sheet2!A:B,2,0)</f>
        <v/>
      </c>
    </row>
    <row r="59762">
      <c r="A59762" t="inlineStr">
        <is>
          <t>C</t>
        </is>
      </c>
      <c r="B59762" t="n">
        <v>597620</v>
      </c>
      <c r="C59762">
        <f>VLOOKUP(A59762,Sheet2!A:B,2,0)</f>
        <v/>
      </c>
    </row>
    <row r="59763">
      <c r="A59763" t="inlineStr">
        <is>
          <t>A</t>
        </is>
      </c>
      <c r="B59763" t="n">
        <v>597630</v>
      </c>
      <c r="C59763">
        <f>VLOOKUP(A59763,Sheet2!A:B,2,0)</f>
        <v/>
      </c>
    </row>
    <row r="59764">
      <c r="A59764" t="inlineStr">
        <is>
          <t>B</t>
        </is>
      </c>
      <c r="B59764" t="n">
        <v>597640</v>
      </c>
      <c r="C59764">
        <f>VLOOKUP(A59764,Sheet2!A:B,2,0)</f>
        <v/>
      </c>
    </row>
    <row r="59765">
      <c r="A59765" t="inlineStr">
        <is>
          <t>C</t>
        </is>
      </c>
      <c r="B59765" t="n">
        <v>597650</v>
      </c>
      <c r="C59765">
        <f>VLOOKUP(A59765,Sheet2!A:B,2,0)</f>
        <v/>
      </c>
    </row>
    <row r="59766">
      <c r="A59766" t="inlineStr">
        <is>
          <t>A</t>
        </is>
      </c>
      <c r="B59766" t="n">
        <v>597660</v>
      </c>
      <c r="C59766">
        <f>VLOOKUP(A59766,Sheet2!A:B,2,0)</f>
        <v/>
      </c>
    </row>
    <row r="59767">
      <c r="A59767" t="inlineStr">
        <is>
          <t>B</t>
        </is>
      </c>
      <c r="B59767" t="n">
        <v>597670</v>
      </c>
      <c r="C59767">
        <f>VLOOKUP(A59767,Sheet2!A:B,2,0)</f>
        <v/>
      </c>
    </row>
    <row r="59768">
      <c r="A59768" t="inlineStr">
        <is>
          <t>C</t>
        </is>
      </c>
      <c r="B59768" t="n">
        <v>597680</v>
      </c>
      <c r="C59768">
        <f>VLOOKUP(A59768,Sheet2!A:B,2,0)</f>
        <v/>
      </c>
    </row>
    <row r="59769">
      <c r="A59769" t="inlineStr">
        <is>
          <t>A</t>
        </is>
      </c>
      <c r="B59769" t="n">
        <v>597690</v>
      </c>
      <c r="C59769">
        <f>VLOOKUP(A59769,Sheet2!A:B,2,0)</f>
        <v/>
      </c>
    </row>
    <row r="59770">
      <c r="A59770" t="inlineStr">
        <is>
          <t>B</t>
        </is>
      </c>
      <c r="B59770" t="n">
        <v>597700</v>
      </c>
      <c r="C59770">
        <f>VLOOKUP(A59770,Sheet2!A:B,2,0)</f>
        <v/>
      </c>
    </row>
    <row r="59771">
      <c r="A59771" t="inlineStr">
        <is>
          <t>C</t>
        </is>
      </c>
      <c r="B59771" t="n">
        <v>597710</v>
      </c>
      <c r="C59771">
        <f>VLOOKUP(A59771,Sheet2!A:B,2,0)</f>
        <v/>
      </c>
    </row>
    <row r="59772">
      <c r="A59772" t="inlineStr">
        <is>
          <t>A</t>
        </is>
      </c>
      <c r="B59772" t="n">
        <v>597720</v>
      </c>
      <c r="C59772">
        <f>VLOOKUP(A59772,Sheet2!A:B,2,0)</f>
        <v/>
      </c>
    </row>
    <row r="59773">
      <c r="A59773" t="inlineStr">
        <is>
          <t>B</t>
        </is>
      </c>
      <c r="B59773" t="n">
        <v>597730</v>
      </c>
      <c r="C59773">
        <f>VLOOKUP(A59773,Sheet2!A:B,2,0)</f>
        <v/>
      </c>
    </row>
    <row r="59774">
      <c r="A59774" t="inlineStr">
        <is>
          <t>C</t>
        </is>
      </c>
      <c r="B59774" t="n">
        <v>597740</v>
      </c>
      <c r="C59774">
        <f>VLOOKUP(A59774,Sheet2!A:B,2,0)</f>
        <v/>
      </c>
    </row>
    <row r="59775">
      <c r="A59775" t="inlineStr">
        <is>
          <t>A</t>
        </is>
      </c>
      <c r="B59775" t="n">
        <v>597750</v>
      </c>
      <c r="C59775">
        <f>VLOOKUP(A59775,Sheet2!A:B,2,0)</f>
        <v/>
      </c>
    </row>
    <row r="59776">
      <c r="A59776" t="inlineStr">
        <is>
          <t>B</t>
        </is>
      </c>
      <c r="B59776" t="n">
        <v>597760</v>
      </c>
      <c r="C59776">
        <f>VLOOKUP(A59776,Sheet2!A:B,2,0)</f>
        <v/>
      </c>
    </row>
    <row r="59777">
      <c r="A59777" t="inlineStr">
        <is>
          <t>C</t>
        </is>
      </c>
      <c r="B59777" t="n">
        <v>597770</v>
      </c>
      <c r="C59777">
        <f>VLOOKUP(A59777,Sheet2!A:B,2,0)</f>
        <v/>
      </c>
    </row>
    <row r="59778">
      <c r="A59778" t="inlineStr">
        <is>
          <t>A</t>
        </is>
      </c>
      <c r="B59778" t="n">
        <v>597780</v>
      </c>
      <c r="C59778">
        <f>VLOOKUP(A59778,Sheet2!A:B,2,0)</f>
        <v/>
      </c>
    </row>
    <row r="59779">
      <c r="A59779" t="inlineStr">
        <is>
          <t>B</t>
        </is>
      </c>
      <c r="B59779" t="n">
        <v>597790</v>
      </c>
      <c r="C59779">
        <f>VLOOKUP(A59779,Sheet2!A:B,2,0)</f>
        <v/>
      </c>
    </row>
    <row r="59780">
      <c r="A59780" t="inlineStr">
        <is>
          <t>C</t>
        </is>
      </c>
      <c r="B59780" t="n">
        <v>597800</v>
      </c>
      <c r="C59780">
        <f>VLOOKUP(A59780,Sheet2!A:B,2,0)</f>
        <v/>
      </c>
    </row>
    <row r="59781">
      <c r="A59781" t="inlineStr">
        <is>
          <t>A</t>
        </is>
      </c>
      <c r="B59781" t="n">
        <v>597810</v>
      </c>
      <c r="C59781">
        <f>VLOOKUP(A59781,Sheet2!A:B,2,0)</f>
        <v/>
      </c>
    </row>
    <row r="59782">
      <c r="A59782" t="inlineStr">
        <is>
          <t>B</t>
        </is>
      </c>
      <c r="B59782" t="n">
        <v>597820</v>
      </c>
      <c r="C59782">
        <f>VLOOKUP(A59782,Sheet2!A:B,2,0)</f>
        <v/>
      </c>
    </row>
    <row r="59783">
      <c r="A59783" t="inlineStr">
        <is>
          <t>C</t>
        </is>
      </c>
      <c r="B59783" t="n">
        <v>597830</v>
      </c>
      <c r="C59783">
        <f>VLOOKUP(A59783,Sheet2!A:B,2,0)</f>
        <v/>
      </c>
    </row>
    <row r="59784">
      <c r="A59784" t="inlineStr">
        <is>
          <t>A</t>
        </is>
      </c>
      <c r="B59784" t="n">
        <v>597840</v>
      </c>
      <c r="C59784">
        <f>VLOOKUP(A59784,Sheet2!A:B,2,0)</f>
        <v/>
      </c>
    </row>
    <row r="59785">
      <c r="A59785" t="inlineStr">
        <is>
          <t>B</t>
        </is>
      </c>
      <c r="B59785" t="n">
        <v>597850</v>
      </c>
      <c r="C59785">
        <f>VLOOKUP(A59785,Sheet2!A:B,2,0)</f>
        <v/>
      </c>
    </row>
    <row r="59786">
      <c r="A59786" t="inlineStr">
        <is>
          <t>C</t>
        </is>
      </c>
      <c r="B59786" t="n">
        <v>597860</v>
      </c>
      <c r="C59786">
        <f>VLOOKUP(A59786,Sheet2!A:B,2,0)</f>
        <v/>
      </c>
    </row>
    <row r="59787">
      <c r="A59787" t="inlineStr">
        <is>
          <t>A</t>
        </is>
      </c>
      <c r="B59787" t="n">
        <v>597870</v>
      </c>
      <c r="C59787">
        <f>VLOOKUP(A59787,Sheet2!A:B,2,0)</f>
        <v/>
      </c>
    </row>
    <row r="59788">
      <c r="A59788" t="inlineStr">
        <is>
          <t>B</t>
        </is>
      </c>
      <c r="B59788" t="n">
        <v>597880</v>
      </c>
      <c r="C59788">
        <f>VLOOKUP(A59788,Sheet2!A:B,2,0)</f>
        <v/>
      </c>
    </row>
    <row r="59789">
      <c r="A59789" t="inlineStr">
        <is>
          <t>C</t>
        </is>
      </c>
      <c r="B59789" t="n">
        <v>597890</v>
      </c>
      <c r="C59789">
        <f>VLOOKUP(A59789,Sheet2!A:B,2,0)</f>
        <v/>
      </c>
    </row>
    <row r="59790">
      <c r="A59790" t="inlineStr">
        <is>
          <t>A</t>
        </is>
      </c>
      <c r="B59790" t="n">
        <v>597900</v>
      </c>
      <c r="C59790">
        <f>VLOOKUP(A59790,Sheet2!A:B,2,0)</f>
        <v/>
      </c>
    </row>
    <row r="59791">
      <c r="A59791" t="inlineStr">
        <is>
          <t>B</t>
        </is>
      </c>
      <c r="B59791" t="n">
        <v>597910</v>
      </c>
      <c r="C59791">
        <f>VLOOKUP(A59791,Sheet2!A:B,2,0)</f>
        <v/>
      </c>
    </row>
    <row r="59792">
      <c r="A59792" t="inlineStr">
        <is>
          <t>C</t>
        </is>
      </c>
      <c r="B59792" t="n">
        <v>597920</v>
      </c>
      <c r="C59792">
        <f>VLOOKUP(A59792,Sheet2!A:B,2,0)</f>
        <v/>
      </c>
    </row>
    <row r="59793">
      <c r="A59793" t="inlineStr">
        <is>
          <t>A</t>
        </is>
      </c>
      <c r="B59793" t="n">
        <v>597930</v>
      </c>
      <c r="C59793">
        <f>VLOOKUP(A59793,Sheet2!A:B,2,0)</f>
        <v/>
      </c>
    </row>
    <row r="59794">
      <c r="A59794" t="inlineStr">
        <is>
          <t>B</t>
        </is>
      </c>
      <c r="B59794" t="n">
        <v>597940</v>
      </c>
      <c r="C59794">
        <f>VLOOKUP(A59794,Sheet2!A:B,2,0)</f>
        <v/>
      </c>
    </row>
    <row r="59795">
      <c r="A59795" t="inlineStr">
        <is>
          <t>C</t>
        </is>
      </c>
      <c r="B59795" t="n">
        <v>597950</v>
      </c>
      <c r="C59795">
        <f>VLOOKUP(A59795,Sheet2!A:B,2,0)</f>
        <v/>
      </c>
    </row>
    <row r="59796">
      <c r="A59796" t="inlineStr">
        <is>
          <t>A</t>
        </is>
      </c>
      <c r="B59796" t="n">
        <v>597960</v>
      </c>
      <c r="C59796">
        <f>VLOOKUP(A59796,Sheet2!A:B,2,0)</f>
        <v/>
      </c>
    </row>
    <row r="59797">
      <c r="A59797" t="inlineStr">
        <is>
          <t>B</t>
        </is>
      </c>
      <c r="B59797" t="n">
        <v>597970</v>
      </c>
      <c r="C59797">
        <f>VLOOKUP(A59797,Sheet2!A:B,2,0)</f>
        <v/>
      </c>
    </row>
    <row r="59798">
      <c r="A59798" t="inlineStr">
        <is>
          <t>C</t>
        </is>
      </c>
      <c r="B59798" t="n">
        <v>597980</v>
      </c>
      <c r="C59798">
        <f>VLOOKUP(A59798,Sheet2!A:B,2,0)</f>
        <v/>
      </c>
    </row>
    <row r="59799">
      <c r="A59799" t="inlineStr">
        <is>
          <t>A</t>
        </is>
      </c>
      <c r="B59799" t="n">
        <v>597990</v>
      </c>
      <c r="C59799">
        <f>VLOOKUP(A59799,Sheet2!A:B,2,0)</f>
        <v/>
      </c>
    </row>
    <row r="59800">
      <c r="A59800" t="inlineStr">
        <is>
          <t>B</t>
        </is>
      </c>
      <c r="B59800" t="n">
        <v>598000</v>
      </c>
      <c r="C59800">
        <f>VLOOKUP(A59800,Sheet2!A:B,2,0)</f>
        <v/>
      </c>
    </row>
    <row r="59801">
      <c r="A59801" t="inlineStr">
        <is>
          <t>C</t>
        </is>
      </c>
      <c r="B59801" t="n">
        <v>598010</v>
      </c>
      <c r="C59801">
        <f>VLOOKUP(A59801,Sheet2!A:B,2,0)</f>
        <v/>
      </c>
    </row>
    <row r="59802">
      <c r="A59802" t="inlineStr">
        <is>
          <t>A</t>
        </is>
      </c>
      <c r="B59802" t="n">
        <v>598020</v>
      </c>
      <c r="C59802">
        <f>VLOOKUP(A59802,Sheet2!A:B,2,0)</f>
        <v/>
      </c>
    </row>
    <row r="59803">
      <c r="A59803" t="inlineStr">
        <is>
          <t>B</t>
        </is>
      </c>
      <c r="B59803" t="n">
        <v>598030</v>
      </c>
      <c r="C59803">
        <f>VLOOKUP(A59803,Sheet2!A:B,2,0)</f>
        <v/>
      </c>
    </row>
    <row r="59804">
      <c r="A59804" t="inlineStr">
        <is>
          <t>C</t>
        </is>
      </c>
      <c r="B59804" t="n">
        <v>598040</v>
      </c>
      <c r="C59804">
        <f>VLOOKUP(A59804,Sheet2!A:B,2,0)</f>
        <v/>
      </c>
    </row>
    <row r="59805">
      <c r="A59805" t="inlineStr">
        <is>
          <t>A</t>
        </is>
      </c>
      <c r="B59805" t="n">
        <v>598050</v>
      </c>
      <c r="C59805">
        <f>VLOOKUP(A59805,Sheet2!A:B,2,0)</f>
        <v/>
      </c>
    </row>
    <row r="59806">
      <c r="A59806" t="inlineStr">
        <is>
          <t>B</t>
        </is>
      </c>
      <c r="B59806" t="n">
        <v>598060</v>
      </c>
      <c r="C59806">
        <f>VLOOKUP(A59806,Sheet2!A:B,2,0)</f>
        <v/>
      </c>
    </row>
    <row r="59807">
      <c r="A59807" t="inlineStr">
        <is>
          <t>C</t>
        </is>
      </c>
      <c r="B59807" t="n">
        <v>598070</v>
      </c>
      <c r="C59807">
        <f>VLOOKUP(A59807,Sheet2!A:B,2,0)</f>
        <v/>
      </c>
    </row>
    <row r="59808">
      <c r="A59808" t="inlineStr">
        <is>
          <t>A</t>
        </is>
      </c>
      <c r="B59808" t="n">
        <v>598080</v>
      </c>
      <c r="C59808">
        <f>VLOOKUP(A59808,Sheet2!A:B,2,0)</f>
        <v/>
      </c>
    </row>
    <row r="59809">
      <c r="A59809" t="inlineStr">
        <is>
          <t>B</t>
        </is>
      </c>
      <c r="B59809" t="n">
        <v>598090</v>
      </c>
      <c r="C59809">
        <f>VLOOKUP(A59809,Sheet2!A:B,2,0)</f>
        <v/>
      </c>
    </row>
    <row r="59810">
      <c r="A59810" t="inlineStr">
        <is>
          <t>C</t>
        </is>
      </c>
      <c r="B59810" t="n">
        <v>598100</v>
      </c>
      <c r="C59810">
        <f>VLOOKUP(A59810,Sheet2!A:B,2,0)</f>
        <v/>
      </c>
    </row>
    <row r="59811">
      <c r="A59811" t="inlineStr">
        <is>
          <t>A</t>
        </is>
      </c>
      <c r="B59811" t="n">
        <v>598110</v>
      </c>
      <c r="C59811">
        <f>VLOOKUP(A59811,Sheet2!A:B,2,0)</f>
        <v/>
      </c>
    </row>
    <row r="59812">
      <c r="A59812" t="inlineStr">
        <is>
          <t>B</t>
        </is>
      </c>
      <c r="B59812" t="n">
        <v>598120</v>
      </c>
      <c r="C59812">
        <f>VLOOKUP(A59812,Sheet2!A:B,2,0)</f>
        <v/>
      </c>
    </row>
    <row r="59813">
      <c r="A59813" t="inlineStr">
        <is>
          <t>C</t>
        </is>
      </c>
      <c r="B59813" t="n">
        <v>598130</v>
      </c>
      <c r="C59813">
        <f>VLOOKUP(A59813,Sheet2!A:B,2,0)</f>
        <v/>
      </c>
    </row>
    <row r="59814">
      <c r="A59814" t="inlineStr">
        <is>
          <t>A</t>
        </is>
      </c>
      <c r="B59814" t="n">
        <v>598140</v>
      </c>
      <c r="C59814">
        <f>VLOOKUP(A59814,Sheet2!A:B,2,0)</f>
        <v/>
      </c>
    </row>
    <row r="59815">
      <c r="A59815" t="inlineStr">
        <is>
          <t>B</t>
        </is>
      </c>
      <c r="B59815" t="n">
        <v>598150</v>
      </c>
      <c r="C59815">
        <f>VLOOKUP(A59815,Sheet2!A:B,2,0)</f>
        <v/>
      </c>
    </row>
    <row r="59816">
      <c r="A59816" t="inlineStr">
        <is>
          <t>C</t>
        </is>
      </c>
      <c r="B59816" t="n">
        <v>598160</v>
      </c>
      <c r="C59816">
        <f>VLOOKUP(A59816,Sheet2!A:B,2,0)</f>
        <v/>
      </c>
    </row>
    <row r="59817">
      <c r="A59817" t="inlineStr">
        <is>
          <t>A</t>
        </is>
      </c>
      <c r="B59817" t="n">
        <v>598170</v>
      </c>
      <c r="C59817">
        <f>VLOOKUP(A59817,Sheet2!A:B,2,0)</f>
        <v/>
      </c>
    </row>
    <row r="59818">
      <c r="A59818" t="inlineStr">
        <is>
          <t>B</t>
        </is>
      </c>
      <c r="B59818" t="n">
        <v>598180</v>
      </c>
      <c r="C59818">
        <f>VLOOKUP(A59818,Sheet2!A:B,2,0)</f>
        <v/>
      </c>
    </row>
    <row r="59819">
      <c r="A59819" t="inlineStr">
        <is>
          <t>C</t>
        </is>
      </c>
      <c r="B59819" t="n">
        <v>598190</v>
      </c>
      <c r="C59819">
        <f>VLOOKUP(A59819,Sheet2!A:B,2,0)</f>
        <v/>
      </c>
    </row>
    <row r="59820">
      <c r="A59820" t="inlineStr">
        <is>
          <t>A</t>
        </is>
      </c>
      <c r="B59820" t="n">
        <v>598200</v>
      </c>
      <c r="C59820">
        <f>VLOOKUP(A59820,Sheet2!A:B,2,0)</f>
        <v/>
      </c>
    </row>
    <row r="59821">
      <c r="A59821" t="inlineStr">
        <is>
          <t>B</t>
        </is>
      </c>
      <c r="B59821" t="n">
        <v>598210</v>
      </c>
      <c r="C59821">
        <f>VLOOKUP(A59821,Sheet2!A:B,2,0)</f>
        <v/>
      </c>
    </row>
    <row r="59822">
      <c r="A59822" t="inlineStr">
        <is>
          <t>C</t>
        </is>
      </c>
      <c r="B59822" t="n">
        <v>598220</v>
      </c>
      <c r="C59822">
        <f>VLOOKUP(A59822,Sheet2!A:B,2,0)</f>
        <v/>
      </c>
    </row>
    <row r="59823">
      <c r="A59823" t="inlineStr">
        <is>
          <t>A</t>
        </is>
      </c>
      <c r="B59823" t="n">
        <v>598230</v>
      </c>
      <c r="C59823">
        <f>VLOOKUP(A59823,Sheet2!A:B,2,0)</f>
        <v/>
      </c>
    </row>
    <row r="59824">
      <c r="A59824" t="inlineStr">
        <is>
          <t>B</t>
        </is>
      </c>
      <c r="B59824" t="n">
        <v>598240</v>
      </c>
      <c r="C59824">
        <f>VLOOKUP(A59824,Sheet2!A:B,2,0)</f>
        <v/>
      </c>
    </row>
    <row r="59825">
      <c r="A59825" t="inlineStr">
        <is>
          <t>C</t>
        </is>
      </c>
      <c r="B59825" t="n">
        <v>598250</v>
      </c>
      <c r="C59825">
        <f>VLOOKUP(A59825,Sheet2!A:B,2,0)</f>
        <v/>
      </c>
    </row>
    <row r="59826">
      <c r="A59826" t="inlineStr">
        <is>
          <t>A</t>
        </is>
      </c>
      <c r="B59826" t="n">
        <v>598260</v>
      </c>
      <c r="C59826">
        <f>VLOOKUP(A59826,Sheet2!A:B,2,0)</f>
        <v/>
      </c>
    </row>
    <row r="59827">
      <c r="A59827" t="inlineStr">
        <is>
          <t>B</t>
        </is>
      </c>
      <c r="B59827" t="n">
        <v>598270</v>
      </c>
      <c r="C59827">
        <f>VLOOKUP(A59827,Sheet2!A:B,2,0)</f>
        <v/>
      </c>
    </row>
    <row r="59828">
      <c r="A59828" t="inlineStr">
        <is>
          <t>C</t>
        </is>
      </c>
      <c r="B59828" t="n">
        <v>598280</v>
      </c>
      <c r="C59828">
        <f>VLOOKUP(A59828,Sheet2!A:B,2,0)</f>
        <v/>
      </c>
    </row>
    <row r="59829">
      <c r="A59829" t="inlineStr">
        <is>
          <t>A</t>
        </is>
      </c>
      <c r="B59829" t="n">
        <v>598290</v>
      </c>
      <c r="C59829">
        <f>VLOOKUP(A59829,Sheet2!A:B,2,0)</f>
        <v/>
      </c>
    </row>
    <row r="59830">
      <c r="A59830" t="inlineStr">
        <is>
          <t>B</t>
        </is>
      </c>
      <c r="B59830" t="n">
        <v>598300</v>
      </c>
      <c r="C59830">
        <f>VLOOKUP(A59830,Sheet2!A:B,2,0)</f>
        <v/>
      </c>
    </row>
    <row r="59831">
      <c r="A59831" t="inlineStr">
        <is>
          <t>C</t>
        </is>
      </c>
      <c r="B59831" t="n">
        <v>598310</v>
      </c>
      <c r="C59831">
        <f>VLOOKUP(A59831,Sheet2!A:B,2,0)</f>
        <v/>
      </c>
    </row>
    <row r="59832">
      <c r="A59832" t="inlineStr">
        <is>
          <t>A</t>
        </is>
      </c>
      <c r="B59832" t="n">
        <v>598320</v>
      </c>
      <c r="C59832">
        <f>VLOOKUP(A59832,Sheet2!A:B,2,0)</f>
        <v/>
      </c>
    </row>
    <row r="59833">
      <c r="A59833" t="inlineStr">
        <is>
          <t>B</t>
        </is>
      </c>
      <c r="B59833" t="n">
        <v>598330</v>
      </c>
      <c r="C59833">
        <f>VLOOKUP(A59833,Sheet2!A:B,2,0)</f>
        <v/>
      </c>
    </row>
    <row r="59834">
      <c r="A59834" t="inlineStr">
        <is>
          <t>C</t>
        </is>
      </c>
      <c r="B59834" t="n">
        <v>598340</v>
      </c>
      <c r="C59834">
        <f>VLOOKUP(A59834,Sheet2!A:B,2,0)</f>
        <v/>
      </c>
    </row>
    <row r="59835">
      <c r="A59835" t="inlineStr">
        <is>
          <t>A</t>
        </is>
      </c>
      <c r="B59835" t="n">
        <v>598350</v>
      </c>
      <c r="C59835">
        <f>VLOOKUP(A59835,Sheet2!A:B,2,0)</f>
        <v/>
      </c>
    </row>
    <row r="59836">
      <c r="A59836" t="inlineStr">
        <is>
          <t>B</t>
        </is>
      </c>
      <c r="B59836" t="n">
        <v>598360</v>
      </c>
      <c r="C59836">
        <f>VLOOKUP(A59836,Sheet2!A:B,2,0)</f>
        <v/>
      </c>
    </row>
    <row r="59837">
      <c r="A59837" t="inlineStr">
        <is>
          <t>C</t>
        </is>
      </c>
      <c r="B59837" t="n">
        <v>598370</v>
      </c>
      <c r="C59837">
        <f>VLOOKUP(A59837,Sheet2!A:B,2,0)</f>
        <v/>
      </c>
    </row>
    <row r="59838">
      <c r="A59838" t="inlineStr">
        <is>
          <t>A</t>
        </is>
      </c>
      <c r="B59838" t="n">
        <v>598380</v>
      </c>
      <c r="C59838">
        <f>VLOOKUP(A59838,Sheet2!A:B,2,0)</f>
        <v/>
      </c>
    </row>
    <row r="59839">
      <c r="A59839" t="inlineStr">
        <is>
          <t>B</t>
        </is>
      </c>
      <c r="B59839" t="n">
        <v>598390</v>
      </c>
      <c r="C59839">
        <f>VLOOKUP(A59839,Sheet2!A:B,2,0)</f>
        <v/>
      </c>
    </row>
    <row r="59840">
      <c r="A59840" t="inlineStr">
        <is>
          <t>C</t>
        </is>
      </c>
      <c r="B59840" t="n">
        <v>598400</v>
      </c>
      <c r="C59840">
        <f>VLOOKUP(A59840,Sheet2!A:B,2,0)</f>
        <v/>
      </c>
    </row>
    <row r="59841">
      <c r="A59841" t="inlineStr">
        <is>
          <t>A</t>
        </is>
      </c>
      <c r="B59841" t="n">
        <v>598410</v>
      </c>
      <c r="C59841">
        <f>VLOOKUP(A59841,Sheet2!A:B,2,0)</f>
        <v/>
      </c>
    </row>
    <row r="59842">
      <c r="A59842" t="inlineStr">
        <is>
          <t>B</t>
        </is>
      </c>
      <c r="B59842" t="n">
        <v>598420</v>
      </c>
      <c r="C59842">
        <f>VLOOKUP(A59842,Sheet2!A:B,2,0)</f>
        <v/>
      </c>
    </row>
    <row r="59843">
      <c r="A59843" t="inlineStr">
        <is>
          <t>C</t>
        </is>
      </c>
      <c r="B59843" t="n">
        <v>598430</v>
      </c>
      <c r="C59843">
        <f>VLOOKUP(A59843,Sheet2!A:B,2,0)</f>
        <v/>
      </c>
    </row>
    <row r="59844">
      <c r="A59844" t="inlineStr">
        <is>
          <t>A</t>
        </is>
      </c>
      <c r="B59844" t="n">
        <v>598440</v>
      </c>
      <c r="C59844">
        <f>VLOOKUP(A59844,Sheet2!A:B,2,0)</f>
        <v/>
      </c>
    </row>
    <row r="59845">
      <c r="A59845" t="inlineStr">
        <is>
          <t>B</t>
        </is>
      </c>
      <c r="B59845" t="n">
        <v>598450</v>
      </c>
      <c r="C59845">
        <f>VLOOKUP(A59845,Sheet2!A:B,2,0)</f>
        <v/>
      </c>
    </row>
    <row r="59846">
      <c r="A59846" t="inlineStr">
        <is>
          <t>C</t>
        </is>
      </c>
      <c r="B59846" t="n">
        <v>598460</v>
      </c>
      <c r="C59846">
        <f>VLOOKUP(A59846,Sheet2!A:B,2,0)</f>
        <v/>
      </c>
    </row>
    <row r="59847">
      <c r="A59847" t="inlineStr">
        <is>
          <t>A</t>
        </is>
      </c>
      <c r="B59847" t="n">
        <v>598470</v>
      </c>
      <c r="C59847">
        <f>VLOOKUP(A59847,Sheet2!A:B,2,0)</f>
        <v/>
      </c>
    </row>
    <row r="59848">
      <c r="A59848" t="inlineStr">
        <is>
          <t>B</t>
        </is>
      </c>
      <c r="B59848" t="n">
        <v>598480</v>
      </c>
      <c r="C59848">
        <f>VLOOKUP(A59848,Sheet2!A:B,2,0)</f>
        <v/>
      </c>
    </row>
    <row r="59849">
      <c r="A59849" t="inlineStr">
        <is>
          <t>C</t>
        </is>
      </c>
      <c r="B59849" t="n">
        <v>598490</v>
      </c>
      <c r="C59849">
        <f>VLOOKUP(A59849,Sheet2!A:B,2,0)</f>
        <v/>
      </c>
    </row>
    <row r="59850">
      <c r="A59850" t="inlineStr">
        <is>
          <t>A</t>
        </is>
      </c>
      <c r="B59850" t="n">
        <v>598500</v>
      </c>
      <c r="C59850">
        <f>VLOOKUP(A59850,Sheet2!A:B,2,0)</f>
        <v/>
      </c>
    </row>
    <row r="59851">
      <c r="A59851" t="inlineStr">
        <is>
          <t>B</t>
        </is>
      </c>
      <c r="B59851" t="n">
        <v>598510</v>
      </c>
      <c r="C59851">
        <f>VLOOKUP(A59851,Sheet2!A:B,2,0)</f>
        <v/>
      </c>
    </row>
    <row r="59852">
      <c r="A59852" t="inlineStr">
        <is>
          <t>C</t>
        </is>
      </c>
      <c r="B59852" t="n">
        <v>598520</v>
      </c>
      <c r="C59852">
        <f>VLOOKUP(A59852,Sheet2!A:B,2,0)</f>
        <v/>
      </c>
    </row>
    <row r="59853">
      <c r="A59853" t="inlineStr">
        <is>
          <t>A</t>
        </is>
      </c>
      <c r="B59853" t="n">
        <v>598530</v>
      </c>
      <c r="C59853">
        <f>VLOOKUP(A59853,Sheet2!A:B,2,0)</f>
        <v/>
      </c>
    </row>
    <row r="59854">
      <c r="A59854" t="inlineStr">
        <is>
          <t>B</t>
        </is>
      </c>
      <c r="B59854" t="n">
        <v>598540</v>
      </c>
      <c r="C59854">
        <f>VLOOKUP(A59854,Sheet2!A:B,2,0)</f>
        <v/>
      </c>
    </row>
    <row r="59855">
      <c r="A59855" t="inlineStr">
        <is>
          <t>C</t>
        </is>
      </c>
      <c r="B59855" t="n">
        <v>598550</v>
      </c>
      <c r="C59855">
        <f>VLOOKUP(A59855,Sheet2!A:B,2,0)</f>
        <v/>
      </c>
    </row>
    <row r="59856">
      <c r="A59856" t="inlineStr">
        <is>
          <t>A</t>
        </is>
      </c>
      <c r="B59856" t="n">
        <v>598560</v>
      </c>
      <c r="C59856">
        <f>VLOOKUP(A59856,Sheet2!A:B,2,0)</f>
        <v/>
      </c>
    </row>
    <row r="59857">
      <c r="A59857" t="inlineStr">
        <is>
          <t>B</t>
        </is>
      </c>
      <c r="B59857" t="n">
        <v>598570</v>
      </c>
      <c r="C59857">
        <f>VLOOKUP(A59857,Sheet2!A:B,2,0)</f>
        <v/>
      </c>
    </row>
    <row r="59858">
      <c r="A59858" t="inlineStr">
        <is>
          <t>C</t>
        </is>
      </c>
      <c r="B59858" t="n">
        <v>598580</v>
      </c>
      <c r="C59858">
        <f>VLOOKUP(A59858,Sheet2!A:B,2,0)</f>
        <v/>
      </c>
    </row>
    <row r="59859">
      <c r="A59859" t="inlineStr">
        <is>
          <t>A</t>
        </is>
      </c>
      <c r="B59859" t="n">
        <v>598590</v>
      </c>
      <c r="C59859">
        <f>VLOOKUP(A59859,Sheet2!A:B,2,0)</f>
        <v/>
      </c>
    </row>
    <row r="59860">
      <c r="A59860" t="inlineStr">
        <is>
          <t>B</t>
        </is>
      </c>
      <c r="B59860" t="n">
        <v>598600</v>
      </c>
      <c r="C59860">
        <f>VLOOKUP(A59860,Sheet2!A:B,2,0)</f>
        <v/>
      </c>
    </row>
    <row r="59861">
      <c r="A59861" t="inlineStr">
        <is>
          <t>C</t>
        </is>
      </c>
      <c r="B59861" t="n">
        <v>598610</v>
      </c>
      <c r="C59861">
        <f>VLOOKUP(A59861,Sheet2!A:B,2,0)</f>
        <v/>
      </c>
    </row>
    <row r="59862">
      <c r="A59862" t="inlineStr">
        <is>
          <t>A</t>
        </is>
      </c>
      <c r="B59862" t="n">
        <v>598620</v>
      </c>
      <c r="C59862">
        <f>VLOOKUP(A59862,Sheet2!A:B,2,0)</f>
        <v/>
      </c>
    </row>
    <row r="59863">
      <c r="A59863" t="inlineStr">
        <is>
          <t>B</t>
        </is>
      </c>
      <c r="B59863" t="n">
        <v>598630</v>
      </c>
      <c r="C59863">
        <f>VLOOKUP(A59863,Sheet2!A:B,2,0)</f>
        <v/>
      </c>
    </row>
    <row r="59864">
      <c r="A59864" t="inlineStr">
        <is>
          <t>C</t>
        </is>
      </c>
      <c r="B59864" t="n">
        <v>598640</v>
      </c>
      <c r="C59864">
        <f>VLOOKUP(A59864,Sheet2!A:B,2,0)</f>
        <v/>
      </c>
    </row>
    <row r="59865">
      <c r="A59865" t="inlineStr">
        <is>
          <t>A</t>
        </is>
      </c>
      <c r="B59865" t="n">
        <v>598650</v>
      </c>
      <c r="C59865">
        <f>VLOOKUP(A59865,Sheet2!A:B,2,0)</f>
        <v/>
      </c>
    </row>
    <row r="59866">
      <c r="A59866" t="inlineStr">
        <is>
          <t>B</t>
        </is>
      </c>
      <c r="B59866" t="n">
        <v>598660</v>
      </c>
      <c r="C59866">
        <f>VLOOKUP(A59866,Sheet2!A:B,2,0)</f>
        <v/>
      </c>
    </row>
    <row r="59867">
      <c r="A59867" t="inlineStr">
        <is>
          <t>C</t>
        </is>
      </c>
      <c r="B59867" t="n">
        <v>598670</v>
      </c>
      <c r="C59867">
        <f>VLOOKUP(A59867,Sheet2!A:B,2,0)</f>
        <v/>
      </c>
    </row>
    <row r="59868">
      <c r="A59868" t="inlineStr">
        <is>
          <t>A</t>
        </is>
      </c>
      <c r="B59868" t="n">
        <v>598680</v>
      </c>
      <c r="C59868">
        <f>VLOOKUP(A59868,Sheet2!A:B,2,0)</f>
        <v/>
      </c>
    </row>
    <row r="59869">
      <c r="A59869" t="inlineStr">
        <is>
          <t>B</t>
        </is>
      </c>
      <c r="B59869" t="n">
        <v>598690</v>
      </c>
      <c r="C59869">
        <f>VLOOKUP(A59869,Sheet2!A:B,2,0)</f>
        <v/>
      </c>
    </row>
    <row r="59870">
      <c r="A59870" t="inlineStr">
        <is>
          <t>C</t>
        </is>
      </c>
      <c r="B59870" t="n">
        <v>598700</v>
      </c>
      <c r="C59870">
        <f>VLOOKUP(A59870,Sheet2!A:B,2,0)</f>
        <v/>
      </c>
    </row>
    <row r="59871">
      <c r="A59871" t="inlineStr">
        <is>
          <t>A</t>
        </is>
      </c>
      <c r="B59871" t="n">
        <v>598710</v>
      </c>
      <c r="C59871">
        <f>VLOOKUP(A59871,Sheet2!A:B,2,0)</f>
        <v/>
      </c>
    </row>
    <row r="59872">
      <c r="A59872" t="inlineStr">
        <is>
          <t>B</t>
        </is>
      </c>
      <c r="B59872" t="n">
        <v>598720</v>
      </c>
      <c r="C59872">
        <f>VLOOKUP(A59872,Sheet2!A:B,2,0)</f>
        <v/>
      </c>
    </row>
    <row r="59873">
      <c r="A59873" t="inlineStr">
        <is>
          <t>C</t>
        </is>
      </c>
      <c r="B59873" t="n">
        <v>598730</v>
      </c>
      <c r="C59873">
        <f>VLOOKUP(A59873,Sheet2!A:B,2,0)</f>
        <v/>
      </c>
    </row>
    <row r="59874">
      <c r="A59874" t="inlineStr">
        <is>
          <t>A</t>
        </is>
      </c>
      <c r="B59874" t="n">
        <v>598740</v>
      </c>
      <c r="C59874">
        <f>VLOOKUP(A59874,Sheet2!A:B,2,0)</f>
        <v/>
      </c>
    </row>
    <row r="59875">
      <c r="A59875" t="inlineStr">
        <is>
          <t>B</t>
        </is>
      </c>
      <c r="B59875" t="n">
        <v>598750</v>
      </c>
      <c r="C59875">
        <f>VLOOKUP(A59875,Sheet2!A:B,2,0)</f>
        <v/>
      </c>
    </row>
    <row r="59876">
      <c r="A59876" t="inlineStr">
        <is>
          <t>C</t>
        </is>
      </c>
      <c r="B59876" t="n">
        <v>598760</v>
      </c>
      <c r="C59876">
        <f>VLOOKUP(A59876,Sheet2!A:B,2,0)</f>
        <v/>
      </c>
    </row>
    <row r="59877">
      <c r="A59877" t="inlineStr">
        <is>
          <t>A</t>
        </is>
      </c>
      <c r="B59877" t="n">
        <v>598770</v>
      </c>
      <c r="C59877">
        <f>VLOOKUP(A59877,Sheet2!A:B,2,0)</f>
        <v/>
      </c>
    </row>
    <row r="59878">
      <c r="A59878" t="inlineStr">
        <is>
          <t>B</t>
        </is>
      </c>
      <c r="B59878" t="n">
        <v>598780</v>
      </c>
      <c r="C59878">
        <f>VLOOKUP(A59878,Sheet2!A:B,2,0)</f>
        <v/>
      </c>
    </row>
    <row r="59879">
      <c r="A59879" t="inlineStr">
        <is>
          <t>C</t>
        </is>
      </c>
      <c r="B59879" t="n">
        <v>598790</v>
      </c>
      <c r="C59879">
        <f>VLOOKUP(A59879,Sheet2!A:B,2,0)</f>
        <v/>
      </c>
    </row>
    <row r="59880">
      <c r="A59880" t="inlineStr">
        <is>
          <t>A</t>
        </is>
      </c>
      <c r="B59880" t="n">
        <v>598800</v>
      </c>
      <c r="C59880">
        <f>VLOOKUP(A59880,Sheet2!A:B,2,0)</f>
        <v/>
      </c>
    </row>
    <row r="59881">
      <c r="A59881" t="inlineStr">
        <is>
          <t>B</t>
        </is>
      </c>
      <c r="B59881" t="n">
        <v>598810</v>
      </c>
      <c r="C59881">
        <f>VLOOKUP(A59881,Sheet2!A:B,2,0)</f>
        <v/>
      </c>
    </row>
    <row r="59882">
      <c r="A59882" t="inlineStr">
        <is>
          <t>C</t>
        </is>
      </c>
      <c r="B59882" t="n">
        <v>598820</v>
      </c>
      <c r="C59882">
        <f>VLOOKUP(A59882,Sheet2!A:B,2,0)</f>
        <v/>
      </c>
    </row>
    <row r="59883">
      <c r="A59883" t="inlineStr">
        <is>
          <t>A</t>
        </is>
      </c>
      <c r="B59883" t="n">
        <v>598830</v>
      </c>
      <c r="C59883">
        <f>VLOOKUP(A59883,Sheet2!A:B,2,0)</f>
        <v/>
      </c>
    </row>
    <row r="59884">
      <c r="A59884" t="inlineStr">
        <is>
          <t>B</t>
        </is>
      </c>
      <c r="B59884" t="n">
        <v>598840</v>
      </c>
      <c r="C59884">
        <f>VLOOKUP(A59884,Sheet2!A:B,2,0)</f>
        <v/>
      </c>
    </row>
    <row r="59885">
      <c r="A59885" t="inlineStr">
        <is>
          <t>C</t>
        </is>
      </c>
      <c r="B59885" t="n">
        <v>598850</v>
      </c>
      <c r="C59885">
        <f>VLOOKUP(A59885,Sheet2!A:B,2,0)</f>
        <v/>
      </c>
    </row>
    <row r="59886">
      <c r="A59886" t="inlineStr">
        <is>
          <t>A</t>
        </is>
      </c>
      <c r="B59886" t="n">
        <v>598860</v>
      </c>
      <c r="C59886">
        <f>VLOOKUP(A59886,Sheet2!A:B,2,0)</f>
        <v/>
      </c>
    </row>
    <row r="59887">
      <c r="A59887" t="inlineStr">
        <is>
          <t>B</t>
        </is>
      </c>
      <c r="B59887" t="n">
        <v>598870</v>
      </c>
      <c r="C59887">
        <f>VLOOKUP(A59887,Sheet2!A:B,2,0)</f>
        <v/>
      </c>
    </row>
    <row r="59888">
      <c r="A59888" t="inlineStr">
        <is>
          <t>C</t>
        </is>
      </c>
      <c r="B59888" t="n">
        <v>598880</v>
      </c>
      <c r="C59888">
        <f>VLOOKUP(A59888,Sheet2!A:B,2,0)</f>
        <v/>
      </c>
    </row>
    <row r="59889">
      <c r="A59889" t="inlineStr">
        <is>
          <t>A</t>
        </is>
      </c>
      <c r="B59889" t="n">
        <v>598890</v>
      </c>
      <c r="C59889">
        <f>VLOOKUP(A59889,Sheet2!A:B,2,0)</f>
        <v/>
      </c>
    </row>
    <row r="59890">
      <c r="A59890" t="inlineStr">
        <is>
          <t>B</t>
        </is>
      </c>
      <c r="B59890" t="n">
        <v>598900</v>
      </c>
      <c r="C59890">
        <f>VLOOKUP(A59890,Sheet2!A:B,2,0)</f>
        <v/>
      </c>
    </row>
    <row r="59891">
      <c r="A59891" t="inlineStr">
        <is>
          <t>C</t>
        </is>
      </c>
      <c r="B59891" t="n">
        <v>598910</v>
      </c>
      <c r="C59891">
        <f>VLOOKUP(A59891,Sheet2!A:B,2,0)</f>
        <v/>
      </c>
    </row>
    <row r="59892">
      <c r="A59892" t="inlineStr">
        <is>
          <t>A</t>
        </is>
      </c>
      <c r="B59892" t="n">
        <v>598920</v>
      </c>
      <c r="C59892">
        <f>VLOOKUP(A59892,Sheet2!A:B,2,0)</f>
        <v/>
      </c>
    </row>
    <row r="59893">
      <c r="A59893" t="inlineStr">
        <is>
          <t>B</t>
        </is>
      </c>
      <c r="B59893" t="n">
        <v>598930</v>
      </c>
      <c r="C59893">
        <f>VLOOKUP(A59893,Sheet2!A:B,2,0)</f>
        <v/>
      </c>
    </row>
    <row r="59894">
      <c r="A59894" t="inlineStr">
        <is>
          <t>C</t>
        </is>
      </c>
      <c r="B59894" t="n">
        <v>598940</v>
      </c>
      <c r="C59894">
        <f>VLOOKUP(A59894,Sheet2!A:B,2,0)</f>
        <v/>
      </c>
    </row>
    <row r="59895">
      <c r="A59895" t="inlineStr">
        <is>
          <t>A</t>
        </is>
      </c>
      <c r="B59895" t="n">
        <v>598950</v>
      </c>
      <c r="C59895">
        <f>VLOOKUP(A59895,Sheet2!A:B,2,0)</f>
        <v/>
      </c>
    </row>
    <row r="59896">
      <c r="A59896" t="inlineStr">
        <is>
          <t>B</t>
        </is>
      </c>
      <c r="B59896" t="n">
        <v>598960</v>
      </c>
      <c r="C59896">
        <f>VLOOKUP(A59896,Sheet2!A:B,2,0)</f>
        <v/>
      </c>
    </row>
    <row r="59897">
      <c r="A59897" t="inlineStr">
        <is>
          <t>C</t>
        </is>
      </c>
      <c r="B59897" t="n">
        <v>598970</v>
      </c>
      <c r="C59897">
        <f>VLOOKUP(A59897,Sheet2!A:B,2,0)</f>
        <v/>
      </c>
    </row>
    <row r="59898">
      <c r="A59898" t="inlineStr">
        <is>
          <t>A</t>
        </is>
      </c>
      <c r="B59898" t="n">
        <v>598980</v>
      </c>
      <c r="C59898">
        <f>VLOOKUP(A59898,Sheet2!A:B,2,0)</f>
        <v/>
      </c>
    </row>
    <row r="59899">
      <c r="A59899" t="inlineStr">
        <is>
          <t>B</t>
        </is>
      </c>
      <c r="B59899" t="n">
        <v>598990</v>
      </c>
      <c r="C59899">
        <f>VLOOKUP(A59899,Sheet2!A:B,2,0)</f>
        <v/>
      </c>
    </row>
    <row r="59900">
      <c r="A59900" t="inlineStr">
        <is>
          <t>C</t>
        </is>
      </c>
      <c r="B59900" t="n">
        <v>599000</v>
      </c>
      <c r="C59900">
        <f>VLOOKUP(A59900,Sheet2!A:B,2,0)</f>
        <v/>
      </c>
    </row>
    <row r="59901">
      <c r="A59901" t="inlineStr">
        <is>
          <t>A</t>
        </is>
      </c>
      <c r="B59901" t="n">
        <v>599010</v>
      </c>
      <c r="C59901">
        <f>VLOOKUP(A59901,Sheet2!A:B,2,0)</f>
        <v/>
      </c>
    </row>
    <row r="59902">
      <c r="A59902" t="inlineStr">
        <is>
          <t>B</t>
        </is>
      </c>
      <c r="B59902" t="n">
        <v>599020</v>
      </c>
      <c r="C59902">
        <f>VLOOKUP(A59902,Sheet2!A:B,2,0)</f>
        <v/>
      </c>
    </row>
    <row r="59903">
      <c r="A59903" t="inlineStr">
        <is>
          <t>C</t>
        </is>
      </c>
      <c r="B59903" t="n">
        <v>599030</v>
      </c>
      <c r="C59903">
        <f>VLOOKUP(A59903,Sheet2!A:B,2,0)</f>
        <v/>
      </c>
    </row>
    <row r="59904">
      <c r="A59904" t="inlineStr">
        <is>
          <t>A</t>
        </is>
      </c>
      <c r="B59904" t="n">
        <v>599040</v>
      </c>
      <c r="C59904">
        <f>VLOOKUP(A59904,Sheet2!A:B,2,0)</f>
        <v/>
      </c>
    </row>
    <row r="59905">
      <c r="A59905" t="inlineStr">
        <is>
          <t>B</t>
        </is>
      </c>
      <c r="B59905" t="n">
        <v>599050</v>
      </c>
      <c r="C59905">
        <f>VLOOKUP(A59905,Sheet2!A:B,2,0)</f>
        <v/>
      </c>
    </row>
    <row r="59906">
      <c r="A59906" t="inlineStr">
        <is>
          <t>C</t>
        </is>
      </c>
      <c r="B59906" t="n">
        <v>599060</v>
      </c>
      <c r="C59906">
        <f>VLOOKUP(A59906,Sheet2!A:B,2,0)</f>
        <v/>
      </c>
    </row>
    <row r="59907">
      <c r="A59907" t="inlineStr">
        <is>
          <t>A</t>
        </is>
      </c>
      <c r="B59907" t="n">
        <v>599070</v>
      </c>
      <c r="C59907">
        <f>VLOOKUP(A59907,Sheet2!A:B,2,0)</f>
        <v/>
      </c>
    </row>
    <row r="59908">
      <c r="A59908" t="inlineStr">
        <is>
          <t>B</t>
        </is>
      </c>
      <c r="B59908" t="n">
        <v>599080</v>
      </c>
      <c r="C59908">
        <f>VLOOKUP(A59908,Sheet2!A:B,2,0)</f>
        <v/>
      </c>
    </row>
    <row r="59909">
      <c r="A59909" t="inlineStr">
        <is>
          <t>C</t>
        </is>
      </c>
      <c r="B59909" t="n">
        <v>599090</v>
      </c>
      <c r="C59909">
        <f>VLOOKUP(A59909,Sheet2!A:B,2,0)</f>
        <v/>
      </c>
    </row>
    <row r="59910">
      <c r="A59910" t="inlineStr">
        <is>
          <t>A</t>
        </is>
      </c>
      <c r="B59910" t="n">
        <v>599100</v>
      </c>
      <c r="C59910">
        <f>VLOOKUP(A59910,Sheet2!A:B,2,0)</f>
        <v/>
      </c>
    </row>
    <row r="59911">
      <c r="A59911" t="inlineStr">
        <is>
          <t>B</t>
        </is>
      </c>
      <c r="B59911" t="n">
        <v>599110</v>
      </c>
      <c r="C59911">
        <f>VLOOKUP(A59911,Sheet2!A:B,2,0)</f>
        <v/>
      </c>
    </row>
    <row r="59912">
      <c r="A59912" t="inlineStr">
        <is>
          <t>C</t>
        </is>
      </c>
      <c r="B59912" t="n">
        <v>599120</v>
      </c>
      <c r="C59912">
        <f>VLOOKUP(A59912,Sheet2!A:B,2,0)</f>
        <v/>
      </c>
    </row>
    <row r="59913">
      <c r="A59913" t="inlineStr">
        <is>
          <t>A</t>
        </is>
      </c>
      <c r="B59913" t="n">
        <v>599130</v>
      </c>
      <c r="C59913">
        <f>VLOOKUP(A59913,Sheet2!A:B,2,0)</f>
        <v/>
      </c>
    </row>
    <row r="59914">
      <c r="A59914" t="inlineStr">
        <is>
          <t>B</t>
        </is>
      </c>
      <c r="B59914" t="n">
        <v>599140</v>
      </c>
      <c r="C59914">
        <f>VLOOKUP(A59914,Sheet2!A:B,2,0)</f>
        <v/>
      </c>
    </row>
    <row r="59915">
      <c r="A59915" t="inlineStr">
        <is>
          <t>C</t>
        </is>
      </c>
      <c r="B59915" t="n">
        <v>599150</v>
      </c>
      <c r="C59915">
        <f>VLOOKUP(A59915,Sheet2!A:B,2,0)</f>
        <v/>
      </c>
    </row>
    <row r="59916">
      <c r="A59916" t="inlineStr">
        <is>
          <t>A</t>
        </is>
      </c>
      <c r="B59916" t="n">
        <v>599160</v>
      </c>
      <c r="C59916">
        <f>VLOOKUP(A59916,Sheet2!A:B,2,0)</f>
        <v/>
      </c>
    </row>
    <row r="59917">
      <c r="A59917" t="inlineStr">
        <is>
          <t>B</t>
        </is>
      </c>
      <c r="B59917" t="n">
        <v>599170</v>
      </c>
      <c r="C59917">
        <f>VLOOKUP(A59917,Sheet2!A:B,2,0)</f>
        <v/>
      </c>
    </row>
    <row r="59918">
      <c r="A59918" t="inlineStr">
        <is>
          <t>C</t>
        </is>
      </c>
      <c r="B59918" t="n">
        <v>599180</v>
      </c>
      <c r="C59918">
        <f>VLOOKUP(A59918,Sheet2!A:B,2,0)</f>
        <v/>
      </c>
    </row>
    <row r="59919">
      <c r="A59919" t="inlineStr">
        <is>
          <t>A</t>
        </is>
      </c>
      <c r="B59919" t="n">
        <v>599190</v>
      </c>
      <c r="C59919">
        <f>VLOOKUP(A59919,Sheet2!A:B,2,0)</f>
        <v/>
      </c>
    </row>
    <row r="59920">
      <c r="A59920" t="inlineStr">
        <is>
          <t>B</t>
        </is>
      </c>
      <c r="B59920" t="n">
        <v>599200</v>
      </c>
      <c r="C59920">
        <f>VLOOKUP(A59920,Sheet2!A:B,2,0)</f>
        <v/>
      </c>
    </row>
    <row r="59921">
      <c r="A59921" t="inlineStr">
        <is>
          <t>C</t>
        </is>
      </c>
      <c r="B59921" t="n">
        <v>599210</v>
      </c>
      <c r="C59921">
        <f>VLOOKUP(A59921,Sheet2!A:B,2,0)</f>
        <v/>
      </c>
    </row>
    <row r="59922">
      <c r="A59922" t="inlineStr">
        <is>
          <t>A</t>
        </is>
      </c>
      <c r="B59922" t="n">
        <v>599220</v>
      </c>
      <c r="C59922">
        <f>VLOOKUP(A59922,Sheet2!A:B,2,0)</f>
        <v/>
      </c>
    </row>
    <row r="59923">
      <c r="A59923" t="inlineStr">
        <is>
          <t>B</t>
        </is>
      </c>
      <c r="B59923" t="n">
        <v>599230</v>
      </c>
      <c r="C59923">
        <f>VLOOKUP(A59923,Sheet2!A:B,2,0)</f>
        <v/>
      </c>
    </row>
    <row r="59924">
      <c r="A59924" t="inlineStr">
        <is>
          <t>C</t>
        </is>
      </c>
      <c r="B59924" t="n">
        <v>599240</v>
      </c>
      <c r="C59924">
        <f>VLOOKUP(A59924,Sheet2!A:B,2,0)</f>
        <v/>
      </c>
    </row>
    <row r="59925">
      <c r="A59925" t="inlineStr">
        <is>
          <t>A</t>
        </is>
      </c>
      <c r="B59925" t="n">
        <v>599250</v>
      </c>
      <c r="C59925">
        <f>VLOOKUP(A59925,Sheet2!A:B,2,0)</f>
        <v/>
      </c>
    </row>
    <row r="59926">
      <c r="A59926" t="inlineStr">
        <is>
          <t>B</t>
        </is>
      </c>
      <c r="B59926" t="n">
        <v>599260</v>
      </c>
      <c r="C59926">
        <f>VLOOKUP(A59926,Sheet2!A:B,2,0)</f>
        <v/>
      </c>
    </row>
    <row r="59927">
      <c r="A59927" t="inlineStr">
        <is>
          <t>C</t>
        </is>
      </c>
      <c r="B59927" t="n">
        <v>599270</v>
      </c>
      <c r="C59927">
        <f>VLOOKUP(A59927,Sheet2!A:B,2,0)</f>
        <v/>
      </c>
    </row>
    <row r="59928">
      <c r="A59928" t="inlineStr">
        <is>
          <t>A</t>
        </is>
      </c>
      <c r="B59928" t="n">
        <v>599280</v>
      </c>
      <c r="C59928">
        <f>VLOOKUP(A59928,Sheet2!A:B,2,0)</f>
        <v/>
      </c>
    </row>
    <row r="59929">
      <c r="A59929" t="inlineStr">
        <is>
          <t>B</t>
        </is>
      </c>
      <c r="B59929" t="n">
        <v>599290</v>
      </c>
      <c r="C59929">
        <f>VLOOKUP(A59929,Sheet2!A:B,2,0)</f>
        <v/>
      </c>
    </row>
    <row r="59930">
      <c r="A59930" t="inlineStr">
        <is>
          <t>C</t>
        </is>
      </c>
      <c r="B59930" t="n">
        <v>599300</v>
      </c>
      <c r="C59930">
        <f>VLOOKUP(A59930,Sheet2!A:B,2,0)</f>
        <v/>
      </c>
    </row>
    <row r="59931">
      <c r="A59931" t="inlineStr">
        <is>
          <t>A</t>
        </is>
      </c>
      <c r="B59931" t="n">
        <v>599310</v>
      </c>
      <c r="C59931">
        <f>VLOOKUP(A59931,Sheet2!A:B,2,0)</f>
        <v/>
      </c>
    </row>
    <row r="59932">
      <c r="A59932" t="inlineStr">
        <is>
          <t>B</t>
        </is>
      </c>
      <c r="B59932" t="n">
        <v>599320</v>
      </c>
      <c r="C59932">
        <f>VLOOKUP(A59932,Sheet2!A:B,2,0)</f>
        <v/>
      </c>
    </row>
    <row r="59933">
      <c r="A59933" t="inlineStr">
        <is>
          <t>C</t>
        </is>
      </c>
      <c r="B59933" t="n">
        <v>599330</v>
      </c>
      <c r="C59933">
        <f>VLOOKUP(A59933,Sheet2!A:B,2,0)</f>
        <v/>
      </c>
    </row>
    <row r="59934">
      <c r="A59934" t="inlineStr">
        <is>
          <t>A</t>
        </is>
      </c>
      <c r="B59934" t="n">
        <v>599340</v>
      </c>
      <c r="C59934">
        <f>VLOOKUP(A59934,Sheet2!A:B,2,0)</f>
        <v/>
      </c>
    </row>
    <row r="59935">
      <c r="A59935" t="inlineStr">
        <is>
          <t>B</t>
        </is>
      </c>
      <c r="B59935" t="n">
        <v>599350</v>
      </c>
      <c r="C59935">
        <f>VLOOKUP(A59935,Sheet2!A:B,2,0)</f>
        <v/>
      </c>
    </row>
    <row r="59936">
      <c r="A59936" t="inlineStr">
        <is>
          <t>C</t>
        </is>
      </c>
      <c r="B59936" t="n">
        <v>599360</v>
      </c>
      <c r="C59936">
        <f>VLOOKUP(A59936,Sheet2!A:B,2,0)</f>
        <v/>
      </c>
    </row>
    <row r="59937">
      <c r="A59937" t="inlineStr">
        <is>
          <t>A</t>
        </is>
      </c>
      <c r="B59937" t="n">
        <v>599370</v>
      </c>
      <c r="C59937">
        <f>VLOOKUP(A59937,Sheet2!A:B,2,0)</f>
        <v/>
      </c>
    </row>
    <row r="59938">
      <c r="A59938" t="inlineStr">
        <is>
          <t>B</t>
        </is>
      </c>
      <c r="B59938" t="n">
        <v>599380</v>
      </c>
      <c r="C59938">
        <f>VLOOKUP(A59938,Sheet2!A:B,2,0)</f>
        <v/>
      </c>
    </row>
    <row r="59939">
      <c r="A59939" t="inlineStr">
        <is>
          <t>C</t>
        </is>
      </c>
      <c r="B59939" t="n">
        <v>599390</v>
      </c>
      <c r="C59939">
        <f>VLOOKUP(A59939,Sheet2!A:B,2,0)</f>
        <v/>
      </c>
    </row>
    <row r="59940">
      <c r="A59940" t="inlineStr">
        <is>
          <t>A</t>
        </is>
      </c>
      <c r="B59940" t="n">
        <v>599400</v>
      </c>
      <c r="C59940">
        <f>VLOOKUP(A59940,Sheet2!A:B,2,0)</f>
        <v/>
      </c>
    </row>
    <row r="59941">
      <c r="A59941" t="inlineStr">
        <is>
          <t>B</t>
        </is>
      </c>
      <c r="B59941" t="n">
        <v>599410</v>
      </c>
      <c r="C59941">
        <f>VLOOKUP(A59941,Sheet2!A:B,2,0)</f>
        <v/>
      </c>
    </row>
    <row r="59942">
      <c r="A59942" t="inlineStr">
        <is>
          <t>C</t>
        </is>
      </c>
      <c r="B59942" t="n">
        <v>599420</v>
      </c>
      <c r="C59942">
        <f>VLOOKUP(A59942,Sheet2!A:B,2,0)</f>
        <v/>
      </c>
    </row>
    <row r="59943">
      <c r="A59943" t="inlineStr">
        <is>
          <t>A</t>
        </is>
      </c>
      <c r="B59943" t="n">
        <v>599430</v>
      </c>
      <c r="C59943">
        <f>VLOOKUP(A59943,Sheet2!A:B,2,0)</f>
        <v/>
      </c>
    </row>
    <row r="59944">
      <c r="A59944" t="inlineStr">
        <is>
          <t>B</t>
        </is>
      </c>
      <c r="B59944" t="n">
        <v>599440</v>
      </c>
      <c r="C59944">
        <f>VLOOKUP(A59944,Sheet2!A:B,2,0)</f>
        <v/>
      </c>
    </row>
    <row r="59945">
      <c r="A59945" t="inlineStr">
        <is>
          <t>C</t>
        </is>
      </c>
      <c r="B59945" t="n">
        <v>599450</v>
      </c>
      <c r="C59945">
        <f>VLOOKUP(A59945,Sheet2!A:B,2,0)</f>
        <v/>
      </c>
    </row>
    <row r="59946">
      <c r="A59946" t="inlineStr">
        <is>
          <t>A</t>
        </is>
      </c>
      <c r="B59946" t="n">
        <v>599460</v>
      </c>
      <c r="C59946">
        <f>VLOOKUP(A59946,Sheet2!A:B,2,0)</f>
        <v/>
      </c>
    </row>
    <row r="59947">
      <c r="A59947" t="inlineStr">
        <is>
          <t>B</t>
        </is>
      </c>
      <c r="B59947" t="n">
        <v>599470</v>
      </c>
      <c r="C59947">
        <f>VLOOKUP(A59947,Sheet2!A:B,2,0)</f>
        <v/>
      </c>
    </row>
    <row r="59948">
      <c r="A59948" t="inlineStr">
        <is>
          <t>C</t>
        </is>
      </c>
      <c r="B59948" t="n">
        <v>599480</v>
      </c>
      <c r="C59948">
        <f>VLOOKUP(A59948,Sheet2!A:B,2,0)</f>
        <v/>
      </c>
    </row>
    <row r="59949">
      <c r="A59949" t="inlineStr">
        <is>
          <t>A</t>
        </is>
      </c>
      <c r="B59949" t="n">
        <v>599490</v>
      </c>
      <c r="C59949">
        <f>VLOOKUP(A59949,Sheet2!A:B,2,0)</f>
        <v/>
      </c>
    </row>
    <row r="59950">
      <c r="A59950" t="inlineStr">
        <is>
          <t>B</t>
        </is>
      </c>
      <c r="B59950" t="n">
        <v>599500</v>
      </c>
      <c r="C59950">
        <f>VLOOKUP(A59950,Sheet2!A:B,2,0)</f>
        <v/>
      </c>
    </row>
    <row r="59951">
      <c r="A59951" t="inlineStr">
        <is>
          <t>C</t>
        </is>
      </c>
      <c r="B59951" t="n">
        <v>599510</v>
      </c>
      <c r="C59951">
        <f>VLOOKUP(A59951,Sheet2!A:B,2,0)</f>
        <v/>
      </c>
    </row>
    <row r="59952">
      <c r="A59952" t="inlineStr">
        <is>
          <t>A</t>
        </is>
      </c>
      <c r="B59952" t="n">
        <v>599520</v>
      </c>
      <c r="C59952">
        <f>VLOOKUP(A59952,Sheet2!A:B,2,0)</f>
        <v/>
      </c>
    </row>
    <row r="59953">
      <c r="A59953" t="inlineStr">
        <is>
          <t>B</t>
        </is>
      </c>
      <c r="B59953" t="n">
        <v>599530</v>
      </c>
      <c r="C59953">
        <f>VLOOKUP(A59953,Sheet2!A:B,2,0)</f>
        <v/>
      </c>
    </row>
    <row r="59954">
      <c r="A59954" t="inlineStr">
        <is>
          <t>C</t>
        </is>
      </c>
      <c r="B59954" t="n">
        <v>599540</v>
      </c>
      <c r="C59954">
        <f>VLOOKUP(A59954,Sheet2!A:B,2,0)</f>
        <v/>
      </c>
    </row>
    <row r="59955">
      <c r="A59955" t="inlineStr">
        <is>
          <t>A</t>
        </is>
      </c>
      <c r="B59955" t="n">
        <v>599550</v>
      </c>
      <c r="C59955">
        <f>VLOOKUP(A59955,Sheet2!A:B,2,0)</f>
        <v/>
      </c>
    </row>
    <row r="59956">
      <c r="A59956" t="inlineStr">
        <is>
          <t>B</t>
        </is>
      </c>
      <c r="B59956" t="n">
        <v>599560</v>
      </c>
      <c r="C59956">
        <f>VLOOKUP(A59956,Sheet2!A:B,2,0)</f>
        <v/>
      </c>
    </row>
    <row r="59957">
      <c r="A59957" t="inlineStr">
        <is>
          <t>C</t>
        </is>
      </c>
      <c r="B59957" t="n">
        <v>599570</v>
      </c>
      <c r="C59957">
        <f>VLOOKUP(A59957,Sheet2!A:B,2,0)</f>
        <v/>
      </c>
    </row>
    <row r="59958">
      <c r="A59958" t="inlineStr">
        <is>
          <t>A</t>
        </is>
      </c>
      <c r="B59958" t="n">
        <v>599580</v>
      </c>
      <c r="C59958">
        <f>VLOOKUP(A59958,Sheet2!A:B,2,0)</f>
        <v/>
      </c>
    </row>
    <row r="59959">
      <c r="A59959" t="inlineStr">
        <is>
          <t>B</t>
        </is>
      </c>
      <c r="B59959" t="n">
        <v>599590</v>
      </c>
      <c r="C59959">
        <f>VLOOKUP(A59959,Sheet2!A:B,2,0)</f>
        <v/>
      </c>
    </row>
    <row r="59960">
      <c r="A59960" t="inlineStr">
        <is>
          <t>C</t>
        </is>
      </c>
      <c r="B59960" t="n">
        <v>599600</v>
      </c>
      <c r="C59960">
        <f>VLOOKUP(A59960,Sheet2!A:B,2,0)</f>
        <v/>
      </c>
    </row>
    <row r="59961">
      <c r="A59961" t="inlineStr">
        <is>
          <t>A</t>
        </is>
      </c>
      <c r="B59961" t="n">
        <v>599610</v>
      </c>
      <c r="C59961">
        <f>VLOOKUP(A59961,Sheet2!A:B,2,0)</f>
        <v/>
      </c>
    </row>
    <row r="59962">
      <c r="A59962" t="inlineStr">
        <is>
          <t>B</t>
        </is>
      </c>
      <c r="B59962" t="n">
        <v>599620</v>
      </c>
      <c r="C59962">
        <f>VLOOKUP(A59962,Sheet2!A:B,2,0)</f>
        <v/>
      </c>
    </row>
    <row r="59963">
      <c r="A59963" t="inlineStr">
        <is>
          <t>C</t>
        </is>
      </c>
      <c r="B59963" t="n">
        <v>599630</v>
      </c>
      <c r="C59963">
        <f>VLOOKUP(A59963,Sheet2!A:B,2,0)</f>
        <v/>
      </c>
    </row>
    <row r="59964">
      <c r="A59964" t="inlineStr">
        <is>
          <t>A</t>
        </is>
      </c>
      <c r="B59964" t="n">
        <v>599640</v>
      </c>
      <c r="C59964">
        <f>VLOOKUP(A59964,Sheet2!A:B,2,0)</f>
        <v/>
      </c>
    </row>
    <row r="59965">
      <c r="A59965" t="inlineStr">
        <is>
          <t>B</t>
        </is>
      </c>
      <c r="B59965" t="n">
        <v>599650</v>
      </c>
      <c r="C59965">
        <f>VLOOKUP(A59965,Sheet2!A:B,2,0)</f>
        <v/>
      </c>
    </row>
    <row r="59966">
      <c r="A59966" t="inlineStr">
        <is>
          <t>C</t>
        </is>
      </c>
      <c r="B59966" t="n">
        <v>599660</v>
      </c>
      <c r="C59966">
        <f>VLOOKUP(A59966,Sheet2!A:B,2,0)</f>
        <v/>
      </c>
    </row>
    <row r="59967">
      <c r="A59967" t="inlineStr">
        <is>
          <t>A</t>
        </is>
      </c>
      <c r="B59967" t="n">
        <v>599670</v>
      </c>
      <c r="C59967">
        <f>VLOOKUP(A59967,Sheet2!A:B,2,0)</f>
        <v/>
      </c>
    </row>
    <row r="59968">
      <c r="A59968" t="inlineStr">
        <is>
          <t>B</t>
        </is>
      </c>
      <c r="B59968" t="n">
        <v>599680</v>
      </c>
      <c r="C59968">
        <f>VLOOKUP(A59968,Sheet2!A:B,2,0)</f>
        <v/>
      </c>
    </row>
    <row r="59969">
      <c r="A59969" t="inlineStr">
        <is>
          <t>C</t>
        </is>
      </c>
      <c r="B59969" t="n">
        <v>599690</v>
      </c>
      <c r="C59969">
        <f>VLOOKUP(A59969,Sheet2!A:B,2,0)</f>
        <v/>
      </c>
    </row>
    <row r="59970">
      <c r="A59970" t="inlineStr">
        <is>
          <t>A</t>
        </is>
      </c>
      <c r="B59970" t="n">
        <v>599700</v>
      </c>
      <c r="C59970">
        <f>VLOOKUP(A59970,Sheet2!A:B,2,0)</f>
        <v/>
      </c>
    </row>
    <row r="59971">
      <c r="A59971" t="inlineStr">
        <is>
          <t>B</t>
        </is>
      </c>
      <c r="B59971" t="n">
        <v>599710</v>
      </c>
      <c r="C59971">
        <f>VLOOKUP(A59971,Sheet2!A:B,2,0)</f>
        <v/>
      </c>
    </row>
    <row r="59972">
      <c r="A59972" t="inlineStr">
        <is>
          <t>C</t>
        </is>
      </c>
      <c r="B59972" t="n">
        <v>599720</v>
      </c>
      <c r="C59972">
        <f>VLOOKUP(A59972,Sheet2!A:B,2,0)</f>
        <v/>
      </c>
    </row>
    <row r="59973">
      <c r="A59973" t="inlineStr">
        <is>
          <t>A</t>
        </is>
      </c>
      <c r="B59973" t="n">
        <v>599730</v>
      </c>
      <c r="C59973">
        <f>VLOOKUP(A59973,Sheet2!A:B,2,0)</f>
        <v/>
      </c>
    </row>
    <row r="59974">
      <c r="A59974" t="inlineStr">
        <is>
          <t>B</t>
        </is>
      </c>
      <c r="B59974" t="n">
        <v>599740</v>
      </c>
      <c r="C59974">
        <f>VLOOKUP(A59974,Sheet2!A:B,2,0)</f>
        <v/>
      </c>
    </row>
    <row r="59975">
      <c r="A59975" t="inlineStr">
        <is>
          <t>C</t>
        </is>
      </c>
      <c r="B59975" t="n">
        <v>599750</v>
      </c>
      <c r="C59975">
        <f>VLOOKUP(A59975,Sheet2!A:B,2,0)</f>
        <v/>
      </c>
    </row>
    <row r="59976">
      <c r="A59976" t="inlineStr">
        <is>
          <t>A</t>
        </is>
      </c>
      <c r="B59976" t="n">
        <v>599760</v>
      </c>
      <c r="C59976">
        <f>VLOOKUP(A59976,Sheet2!A:B,2,0)</f>
        <v/>
      </c>
    </row>
    <row r="59977">
      <c r="A59977" t="inlineStr">
        <is>
          <t>B</t>
        </is>
      </c>
      <c r="B59977" t="n">
        <v>599770</v>
      </c>
      <c r="C59977">
        <f>VLOOKUP(A59977,Sheet2!A:B,2,0)</f>
        <v/>
      </c>
    </row>
    <row r="59978">
      <c r="A59978" t="inlineStr">
        <is>
          <t>C</t>
        </is>
      </c>
      <c r="B59978" t="n">
        <v>599780</v>
      </c>
      <c r="C59978">
        <f>VLOOKUP(A59978,Sheet2!A:B,2,0)</f>
        <v/>
      </c>
    </row>
    <row r="59979">
      <c r="A59979" t="inlineStr">
        <is>
          <t>A</t>
        </is>
      </c>
      <c r="B59979" t="n">
        <v>599790</v>
      </c>
      <c r="C59979">
        <f>VLOOKUP(A59979,Sheet2!A:B,2,0)</f>
        <v/>
      </c>
    </row>
    <row r="59980">
      <c r="A59980" t="inlineStr">
        <is>
          <t>B</t>
        </is>
      </c>
      <c r="B59980" t="n">
        <v>599800</v>
      </c>
      <c r="C59980">
        <f>VLOOKUP(A59980,Sheet2!A:B,2,0)</f>
        <v/>
      </c>
    </row>
    <row r="59981">
      <c r="A59981" t="inlineStr">
        <is>
          <t>C</t>
        </is>
      </c>
      <c r="B59981" t="n">
        <v>599810</v>
      </c>
      <c r="C59981">
        <f>VLOOKUP(A59981,Sheet2!A:B,2,0)</f>
        <v/>
      </c>
    </row>
    <row r="59982">
      <c r="A59982" t="inlineStr">
        <is>
          <t>A</t>
        </is>
      </c>
      <c r="B59982" t="n">
        <v>599820</v>
      </c>
      <c r="C59982">
        <f>VLOOKUP(A59982,Sheet2!A:B,2,0)</f>
        <v/>
      </c>
    </row>
    <row r="59983">
      <c r="A59983" t="inlineStr">
        <is>
          <t>B</t>
        </is>
      </c>
      <c r="B59983" t="n">
        <v>599830</v>
      </c>
      <c r="C59983">
        <f>VLOOKUP(A59983,Sheet2!A:B,2,0)</f>
        <v/>
      </c>
    </row>
    <row r="59984">
      <c r="A59984" t="inlineStr">
        <is>
          <t>C</t>
        </is>
      </c>
      <c r="B59984" t="n">
        <v>599840</v>
      </c>
      <c r="C59984">
        <f>VLOOKUP(A59984,Sheet2!A:B,2,0)</f>
        <v/>
      </c>
    </row>
    <row r="59985">
      <c r="A59985" t="inlineStr">
        <is>
          <t>A</t>
        </is>
      </c>
      <c r="B59985" t="n">
        <v>599850</v>
      </c>
      <c r="C59985">
        <f>VLOOKUP(A59985,Sheet2!A:B,2,0)</f>
        <v/>
      </c>
    </row>
    <row r="59986">
      <c r="A59986" t="inlineStr">
        <is>
          <t>B</t>
        </is>
      </c>
      <c r="B59986" t="n">
        <v>599860</v>
      </c>
      <c r="C59986">
        <f>VLOOKUP(A59986,Sheet2!A:B,2,0)</f>
        <v/>
      </c>
    </row>
    <row r="59987">
      <c r="A59987" t="inlineStr">
        <is>
          <t>C</t>
        </is>
      </c>
      <c r="B59987" t="n">
        <v>599870</v>
      </c>
      <c r="C59987">
        <f>VLOOKUP(A59987,Sheet2!A:B,2,0)</f>
        <v/>
      </c>
    </row>
    <row r="59988">
      <c r="A59988" t="inlineStr">
        <is>
          <t>A</t>
        </is>
      </c>
      <c r="B59988" t="n">
        <v>599880</v>
      </c>
      <c r="C59988">
        <f>VLOOKUP(A59988,Sheet2!A:B,2,0)</f>
        <v/>
      </c>
    </row>
    <row r="59989">
      <c r="A59989" t="inlineStr">
        <is>
          <t>B</t>
        </is>
      </c>
      <c r="B59989" t="n">
        <v>599890</v>
      </c>
      <c r="C59989">
        <f>VLOOKUP(A59989,Sheet2!A:B,2,0)</f>
        <v/>
      </c>
    </row>
    <row r="59990">
      <c r="A59990" t="inlineStr">
        <is>
          <t>C</t>
        </is>
      </c>
      <c r="B59990" t="n">
        <v>599900</v>
      </c>
      <c r="C59990">
        <f>VLOOKUP(A59990,Sheet2!A:B,2,0)</f>
        <v/>
      </c>
    </row>
    <row r="59991">
      <c r="A59991" t="inlineStr">
        <is>
          <t>A</t>
        </is>
      </c>
      <c r="B59991" t="n">
        <v>599910</v>
      </c>
      <c r="C59991">
        <f>VLOOKUP(A59991,Sheet2!A:B,2,0)</f>
        <v/>
      </c>
    </row>
    <row r="59992">
      <c r="A59992" t="inlineStr">
        <is>
          <t>B</t>
        </is>
      </c>
      <c r="B59992" t="n">
        <v>599920</v>
      </c>
      <c r="C59992">
        <f>VLOOKUP(A59992,Sheet2!A:B,2,0)</f>
        <v/>
      </c>
    </row>
    <row r="59993">
      <c r="A59993" t="inlineStr">
        <is>
          <t>C</t>
        </is>
      </c>
      <c r="B59993" t="n">
        <v>599930</v>
      </c>
      <c r="C59993">
        <f>VLOOKUP(A59993,Sheet2!A:B,2,0)</f>
        <v/>
      </c>
    </row>
    <row r="59994">
      <c r="A59994" t="inlineStr">
        <is>
          <t>A</t>
        </is>
      </c>
      <c r="B59994" t="n">
        <v>599940</v>
      </c>
      <c r="C59994">
        <f>VLOOKUP(A59994,Sheet2!A:B,2,0)</f>
        <v/>
      </c>
    </row>
    <row r="59995">
      <c r="A59995" t="inlineStr">
        <is>
          <t>B</t>
        </is>
      </c>
      <c r="B59995" t="n">
        <v>599950</v>
      </c>
      <c r="C59995">
        <f>VLOOKUP(A59995,Sheet2!A:B,2,0)</f>
        <v/>
      </c>
    </row>
    <row r="59996">
      <c r="A59996" t="inlineStr">
        <is>
          <t>C</t>
        </is>
      </c>
      <c r="B59996" t="n">
        <v>599960</v>
      </c>
      <c r="C59996">
        <f>VLOOKUP(A59996,Sheet2!A:B,2,0)</f>
        <v/>
      </c>
    </row>
    <row r="59997">
      <c r="A59997" t="inlineStr">
        <is>
          <t>A</t>
        </is>
      </c>
      <c r="B59997" t="n">
        <v>599970</v>
      </c>
      <c r="C59997">
        <f>VLOOKUP(A59997,Sheet2!A:B,2,0)</f>
        <v/>
      </c>
    </row>
    <row r="59998">
      <c r="A59998" t="inlineStr">
        <is>
          <t>B</t>
        </is>
      </c>
      <c r="B59998" t="n">
        <v>599980</v>
      </c>
      <c r="C59998">
        <f>VLOOKUP(A59998,Sheet2!A:B,2,0)</f>
        <v/>
      </c>
    </row>
    <row r="59999">
      <c r="A59999" t="inlineStr">
        <is>
          <t>C</t>
        </is>
      </c>
      <c r="B59999" t="n">
        <v>599990</v>
      </c>
      <c r="C59999">
        <f>VLOOKUP(A59999,Sheet2!A:B,2,0)</f>
        <v/>
      </c>
    </row>
    <row r="60000">
      <c r="A60000" t="inlineStr">
        <is>
          <t>A</t>
        </is>
      </c>
      <c r="B60000" t="n">
        <v>600000</v>
      </c>
      <c r="C60000">
        <f>VLOOKUP(A60000,Sheet2!A:B,2,0)</f>
        <v/>
      </c>
    </row>
    <row r="60001">
      <c r="A60001" t="inlineStr">
        <is>
          <t>B</t>
        </is>
      </c>
      <c r="B60001" t="n">
        <v>600010</v>
      </c>
      <c r="C60001">
        <f>VLOOKUP(A60001,Sheet2!A:B,2,0)</f>
        <v/>
      </c>
    </row>
    <row r="60002">
      <c r="A60002" t="inlineStr">
        <is>
          <t>C</t>
        </is>
      </c>
      <c r="B60002" t="n">
        <v>600020</v>
      </c>
      <c r="C60002">
        <f>VLOOKUP(A60002,Sheet2!A:B,2,0)</f>
        <v/>
      </c>
    </row>
    <row r="60003">
      <c r="A60003" t="inlineStr">
        <is>
          <t>A</t>
        </is>
      </c>
      <c r="B60003" t="n">
        <v>600030</v>
      </c>
      <c r="C60003">
        <f>VLOOKUP(A60003,Sheet2!A:B,2,0)</f>
        <v/>
      </c>
    </row>
    <row r="60004">
      <c r="A60004" t="inlineStr">
        <is>
          <t>B</t>
        </is>
      </c>
      <c r="B60004" t="n">
        <v>600040</v>
      </c>
      <c r="C60004">
        <f>VLOOKUP(A60004,Sheet2!A:B,2,0)</f>
        <v/>
      </c>
    </row>
    <row r="60005">
      <c r="A60005" t="inlineStr">
        <is>
          <t>C</t>
        </is>
      </c>
      <c r="B60005" t="n">
        <v>600050</v>
      </c>
      <c r="C60005">
        <f>VLOOKUP(A60005,Sheet2!A:B,2,0)</f>
        <v/>
      </c>
    </row>
    <row r="60006">
      <c r="A60006" t="inlineStr">
        <is>
          <t>A</t>
        </is>
      </c>
      <c r="B60006" t="n">
        <v>600060</v>
      </c>
      <c r="C60006">
        <f>VLOOKUP(A60006,Sheet2!A:B,2,0)</f>
        <v/>
      </c>
    </row>
    <row r="60007">
      <c r="A60007" t="inlineStr">
        <is>
          <t>B</t>
        </is>
      </c>
      <c r="B60007" t="n">
        <v>600070</v>
      </c>
      <c r="C60007">
        <f>VLOOKUP(A60007,Sheet2!A:B,2,0)</f>
        <v/>
      </c>
    </row>
    <row r="60008">
      <c r="A60008" t="inlineStr">
        <is>
          <t>C</t>
        </is>
      </c>
      <c r="B60008" t="n">
        <v>600080</v>
      </c>
      <c r="C60008">
        <f>VLOOKUP(A60008,Sheet2!A:B,2,0)</f>
        <v/>
      </c>
    </row>
    <row r="60009">
      <c r="A60009" t="inlineStr">
        <is>
          <t>A</t>
        </is>
      </c>
      <c r="B60009" t="n">
        <v>600090</v>
      </c>
      <c r="C60009">
        <f>VLOOKUP(A60009,Sheet2!A:B,2,0)</f>
        <v/>
      </c>
    </row>
    <row r="60010">
      <c r="A60010" t="inlineStr">
        <is>
          <t>B</t>
        </is>
      </c>
      <c r="B60010" t="n">
        <v>600100</v>
      </c>
      <c r="C60010">
        <f>VLOOKUP(A60010,Sheet2!A:B,2,0)</f>
        <v/>
      </c>
    </row>
    <row r="60011">
      <c r="A60011" t="inlineStr">
        <is>
          <t>C</t>
        </is>
      </c>
      <c r="B60011" t="n">
        <v>600110</v>
      </c>
      <c r="C60011">
        <f>VLOOKUP(A60011,Sheet2!A:B,2,0)</f>
        <v/>
      </c>
    </row>
    <row r="60012">
      <c r="A60012" t="inlineStr">
        <is>
          <t>A</t>
        </is>
      </c>
      <c r="B60012" t="n">
        <v>600120</v>
      </c>
      <c r="C60012">
        <f>VLOOKUP(A60012,Sheet2!A:B,2,0)</f>
        <v/>
      </c>
    </row>
    <row r="60013">
      <c r="A60013" t="inlineStr">
        <is>
          <t>B</t>
        </is>
      </c>
      <c r="B60013" t="n">
        <v>600130</v>
      </c>
      <c r="C60013">
        <f>VLOOKUP(A60013,Sheet2!A:B,2,0)</f>
        <v/>
      </c>
    </row>
    <row r="60014">
      <c r="A60014" t="inlineStr">
        <is>
          <t>C</t>
        </is>
      </c>
      <c r="B60014" t="n">
        <v>600140</v>
      </c>
      <c r="C60014">
        <f>VLOOKUP(A60014,Sheet2!A:B,2,0)</f>
        <v/>
      </c>
    </row>
    <row r="60015">
      <c r="A60015" t="inlineStr">
        <is>
          <t>A</t>
        </is>
      </c>
      <c r="B60015" t="n">
        <v>600150</v>
      </c>
      <c r="C60015">
        <f>VLOOKUP(A60015,Sheet2!A:B,2,0)</f>
        <v/>
      </c>
    </row>
    <row r="60016">
      <c r="A60016" t="inlineStr">
        <is>
          <t>B</t>
        </is>
      </c>
      <c r="B60016" t="n">
        <v>600160</v>
      </c>
      <c r="C60016">
        <f>VLOOKUP(A60016,Sheet2!A:B,2,0)</f>
        <v/>
      </c>
    </row>
    <row r="60017">
      <c r="A60017" t="inlineStr">
        <is>
          <t>C</t>
        </is>
      </c>
      <c r="B60017" t="n">
        <v>600170</v>
      </c>
      <c r="C60017">
        <f>VLOOKUP(A60017,Sheet2!A:B,2,0)</f>
        <v/>
      </c>
    </row>
    <row r="60018">
      <c r="A60018" t="inlineStr">
        <is>
          <t>A</t>
        </is>
      </c>
      <c r="B60018" t="n">
        <v>600180</v>
      </c>
      <c r="C60018">
        <f>VLOOKUP(A60018,Sheet2!A:B,2,0)</f>
        <v/>
      </c>
    </row>
    <row r="60019">
      <c r="A60019" t="inlineStr">
        <is>
          <t>B</t>
        </is>
      </c>
      <c r="B60019" t="n">
        <v>600190</v>
      </c>
      <c r="C60019">
        <f>VLOOKUP(A60019,Sheet2!A:B,2,0)</f>
        <v/>
      </c>
    </row>
    <row r="60020">
      <c r="A60020" t="inlineStr">
        <is>
          <t>C</t>
        </is>
      </c>
      <c r="B60020" t="n">
        <v>600200</v>
      </c>
      <c r="C60020">
        <f>VLOOKUP(A60020,Sheet2!A:B,2,0)</f>
        <v/>
      </c>
    </row>
    <row r="60021">
      <c r="A60021" t="inlineStr">
        <is>
          <t>A</t>
        </is>
      </c>
      <c r="B60021" t="n">
        <v>600210</v>
      </c>
      <c r="C60021">
        <f>VLOOKUP(A60021,Sheet2!A:B,2,0)</f>
        <v/>
      </c>
    </row>
    <row r="60022">
      <c r="A60022" t="inlineStr">
        <is>
          <t>B</t>
        </is>
      </c>
      <c r="B60022" t="n">
        <v>600220</v>
      </c>
      <c r="C60022">
        <f>VLOOKUP(A60022,Sheet2!A:B,2,0)</f>
        <v/>
      </c>
    </row>
    <row r="60023">
      <c r="A60023" t="inlineStr">
        <is>
          <t>C</t>
        </is>
      </c>
      <c r="B60023" t="n">
        <v>600230</v>
      </c>
      <c r="C60023">
        <f>VLOOKUP(A60023,Sheet2!A:B,2,0)</f>
        <v/>
      </c>
    </row>
    <row r="60024">
      <c r="A60024" t="inlineStr">
        <is>
          <t>A</t>
        </is>
      </c>
      <c r="B60024" t="n">
        <v>600240</v>
      </c>
      <c r="C60024">
        <f>VLOOKUP(A60024,Sheet2!A:B,2,0)</f>
        <v/>
      </c>
    </row>
    <row r="60025">
      <c r="A60025" t="inlineStr">
        <is>
          <t>B</t>
        </is>
      </c>
      <c r="B60025" t="n">
        <v>600250</v>
      </c>
      <c r="C60025">
        <f>VLOOKUP(A60025,Sheet2!A:B,2,0)</f>
        <v/>
      </c>
    </row>
    <row r="60026">
      <c r="A60026" t="inlineStr">
        <is>
          <t>C</t>
        </is>
      </c>
      <c r="B60026" t="n">
        <v>600260</v>
      </c>
      <c r="C60026">
        <f>VLOOKUP(A60026,Sheet2!A:B,2,0)</f>
        <v/>
      </c>
    </row>
    <row r="60027">
      <c r="A60027" t="inlineStr">
        <is>
          <t>A</t>
        </is>
      </c>
      <c r="B60027" t="n">
        <v>600270</v>
      </c>
      <c r="C60027">
        <f>VLOOKUP(A60027,Sheet2!A:B,2,0)</f>
        <v/>
      </c>
    </row>
    <row r="60028">
      <c r="A60028" t="inlineStr">
        <is>
          <t>B</t>
        </is>
      </c>
      <c r="B60028" t="n">
        <v>600280</v>
      </c>
      <c r="C60028">
        <f>VLOOKUP(A60028,Sheet2!A:B,2,0)</f>
        <v/>
      </c>
    </row>
    <row r="60029">
      <c r="A60029" t="inlineStr">
        <is>
          <t>C</t>
        </is>
      </c>
      <c r="B60029" t="n">
        <v>600290</v>
      </c>
      <c r="C60029">
        <f>VLOOKUP(A60029,Sheet2!A:B,2,0)</f>
        <v/>
      </c>
    </row>
    <row r="60030">
      <c r="A60030" t="inlineStr">
        <is>
          <t>A</t>
        </is>
      </c>
      <c r="B60030" t="n">
        <v>600300</v>
      </c>
      <c r="C60030">
        <f>VLOOKUP(A60030,Sheet2!A:B,2,0)</f>
        <v/>
      </c>
    </row>
    <row r="60031">
      <c r="A60031" t="inlineStr">
        <is>
          <t>B</t>
        </is>
      </c>
      <c r="B60031" t="n">
        <v>600310</v>
      </c>
      <c r="C60031">
        <f>VLOOKUP(A60031,Sheet2!A:B,2,0)</f>
        <v/>
      </c>
    </row>
    <row r="60032">
      <c r="A60032" t="inlineStr">
        <is>
          <t>C</t>
        </is>
      </c>
      <c r="B60032" t="n">
        <v>600320</v>
      </c>
      <c r="C60032">
        <f>VLOOKUP(A60032,Sheet2!A:B,2,0)</f>
        <v/>
      </c>
    </row>
    <row r="60033">
      <c r="A60033" t="inlineStr">
        <is>
          <t>A</t>
        </is>
      </c>
      <c r="B60033" t="n">
        <v>600330</v>
      </c>
      <c r="C60033">
        <f>VLOOKUP(A60033,Sheet2!A:B,2,0)</f>
        <v/>
      </c>
    </row>
    <row r="60034">
      <c r="A60034" t="inlineStr">
        <is>
          <t>B</t>
        </is>
      </c>
      <c r="B60034" t="n">
        <v>600340</v>
      </c>
      <c r="C60034">
        <f>VLOOKUP(A60034,Sheet2!A:B,2,0)</f>
        <v/>
      </c>
    </row>
    <row r="60035">
      <c r="A60035" t="inlineStr">
        <is>
          <t>C</t>
        </is>
      </c>
      <c r="B60035" t="n">
        <v>600350</v>
      </c>
      <c r="C60035">
        <f>VLOOKUP(A60035,Sheet2!A:B,2,0)</f>
        <v/>
      </c>
    </row>
    <row r="60036">
      <c r="A60036" t="inlineStr">
        <is>
          <t>A</t>
        </is>
      </c>
      <c r="B60036" t="n">
        <v>600360</v>
      </c>
      <c r="C60036">
        <f>VLOOKUP(A60036,Sheet2!A:B,2,0)</f>
        <v/>
      </c>
    </row>
    <row r="60037">
      <c r="A60037" t="inlineStr">
        <is>
          <t>B</t>
        </is>
      </c>
      <c r="B60037" t="n">
        <v>600370</v>
      </c>
      <c r="C60037">
        <f>VLOOKUP(A60037,Sheet2!A:B,2,0)</f>
        <v/>
      </c>
    </row>
    <row r="60038">
      <c r="A60038" t="inlineStr">
        <is>
          <t>C</t>
        </is>
      </c>
      <c r="B60038" t="n">
        <v>600380</v>
      </c>
      <c r="C60038">
        <f>VLOOKUP(A60038,Sheet2!A:B,2,0)</f>
        <v/>
      </c>
    </row>
    <row r="60039">
      <c r="A60039" t="inlineStr">
        <is>
          <t>A</t>
        </is>
      </c>
      <c r="B60039" t="n">
        <v>600390</v>
      </c>
      <c r="C60039">
        <f>VLOOKUP(A60039,Sheet2!A:B,2,0)</f>
        <v/>
      </c>
    </row>
    <row r="60040">
      <c r="A60040" t="inlineStr">
        <is>
          <t>B</t>
        </is>
      </c>
      <c r="B60040" t="n">
        <v>600400</v>
      </c>
      <c r="C60040">
        <f>VLOOKUP(A60040,Sheet2!A:B,2,0)</f>
        <v/>
      </c>
    </row>
    <row r="60041">
      <c r="A60041" t="inlineStr">
        <is>
          <t>C</t>
        </is>
      </c>
      <c r="B60041" t="n">
        <v>600410</v>
      </c>
      <c r="C60041">
        <f>VLOOKUP(A60041,Sheet2!A:B,2,0)</f>
        <v/>
      </c>
    </row>
    <row r="60042">
      <c r="A60042" t="inlineStr">
        <is>
          <t>A</t>
        </is>
      </c>
      <c r="B60042" t="n">
        <v>600420</v>
      </c>
      <c r="C60042">
        <f>VLOOKUP(A60042,Sheet2!A:B,2,0)</f>
        <v/>
      </c>
    </row>
    <row r="60043">
      <c r="A60043" t="inlineStr">
        <is>
          <t>B</t>
        </is>
      </c>
      <c r="B60043" t="n">
        <v>600430</v>
      </c>
      <c r="C60043">
        <f>VLOOKUP(A60043,Sheet2!A:B,2,0)</f>
        <v/>
      </c>
    </row>
    <row r="60044">
      <c r="A60044" t="inlineStr">
        <is>
          <t>C</t>
        </is>
      </c>
      <c r="B60044" t="n">
        <v>600440</v>
      </c>
      <c r="C60044">
        <f>VLOOKUP(A60044,Sheet2!A:B,2,0)</f>
        <v/>
      </c>
    </row>
    <row r="60045">
      <c r="A60045" t="inlineStr">
        <is>
          <t>A</t>
        </is>
      </c>
      <c r="B60045" t="n">
        <v>600450</v>
      </c>
      <c r="C60045">
        <f>VLOOKUP(A60045,Sheet2!A:B,2,0)</f>
        <v/>
      </c>
    </row>
    <row r="60046">
      <c r="A60046" t="inlineStr">
        <is>
          <t>B</t>
        </is>
      </c>
      <c r="B60046" t="n">
        <v>600460</v>
      </c>
      <c r="C60046">
        <f>VLOOKUP(A60046,Sheet2!A:B,2,0)</f>
        <v/>
      </c>
    </row>
    <row r="60047">
      <c r="A60047" t="inlineStr">
        <is>
          <t>C</t>
        </is>
      </c>
      <c r="B60047" t="n">
        <v>600470</v>
      </c>
      <c r="C60047">
        <f>VLOOKUP(A60047,Sheet2!A:B,2,0)</f>
        <v/>
      </c>
    </row>
    <row r="60048">
      <c r="A60048" t="inlineStr">
        <is>
          <t>A</t>
        </is>
      </c>
      <c r="B60048" t="n">
        <v>600480</v>
      </c>
      <c r="C60048">
        <f>VLOOKUP(A60048,Sheet2!A:B,2,0)</f>
        <v/>
      </c>
    </row>
    <row r="60049">
      <c r="A60049" t="inlineStr">
        <is>
          <t>B</t>
        </is>
      </c>
      <c r="B60049" t="n">
        <v>600490</v>
      </c>
      <c r="C60049">
        <f>VLOOKUP(A60049,Sheet2!A:B,2,0)</f>
        <v/>
      </c>
    </row>
    <row r="60050">
      <c r="A60050" t="inlineStr">
        <is>
          <t>C</t>
        </is>
      </c>
      <c r="B60050" t="n">
        <v>600500</v>
      </c>
      <c r="C60050">
        <f>VLOOKUP(A60050,Sheet2!A:B,2,0)</f>
        <v/>
      </c>
    </row>
    <row r="60051">
      <c r="A60051" t="inlineStr">
        <is>
          <t>A</t>
        </is>
      </c>
      <c r="B60051" t="n">
        <v>600510</v>
      </c>
      <c r="C60051">
        <f>VLOOKUP(A60051,Sheet2!A:B,2,0)</f>
        <v/>
      </c>
    </row>
    <row r="60052">
      <c r="A60052" t="inlineStr">
        <is>
          <t>B</t>
        </is>
      </c>
      <c r="B60052" t="n">
        <v>600520</v>
      </c>
      <c r="C60052">
        <f>VLOOKUP(A60052,Sheet2!A:B,2,0)</f>
        <v/>
      </c>
    </row>
    <row r="60053">
      <c r="A60053" t="inlineStr">
        <is>
          <t>C</t>
        </is>
      </c>
      <c r="B60053" t="n">
        <v>600530</v>
      </c>
      <c r="C60053">
        <f>VLOOKUP(A60053,Sheet2!A:B,2,0)</f>
        <v/>
      </c>
    </row>
    <row r="60054">
      <c r="A60054" t="inlineStr">
        <is>
          <t>A</t>
        </is>
      </c>
      <c r="B60054" t="n">
        <v>600540</v>
      </c>
      <c r="C60054">
        <f>VLOOKUP(A60054,Sheet2!A:B,2,0)</f>
        <v/>
      </c>
    </row>
    <row r="60055">
      <c r="A60055" t="inlineStr">
        <is>
          <t>B</t>
        </is>
      </c>
      <c r="B60055" t="n">
        <v>600550</v>
      </c>
      <c r="C60055">
        <f>VLOOKUP(A60055,Sheet2!A:B,2,0)</f>
        <v/>
      </c>
    </row>
    <row r="60056">
      <c r="A60056" t="inlineStr">
        <is>
          <t>C</t>
        </is>
      </c>
      <c r="B60056" t="n">
        <v>600560</v>
      </c>
      <c r="C60056">
        <f>VLOOKUP(A60056,Sheet2!A:B,2,0)</f>
        <v/>
      </c>
    </row>
    <row r="60057">
      <c r="A60057" t="inlineStr">
        <is>
          <t>A</t>
        </is>
      </c>
      <c r="B60057" t="n">
        <v>600570</v>
      </c>
      <c r="C60057">
        <f>VLOOKUP(A60057,Sheet2!A:B,2,0)</f>
        <v/>
      </c>
    </row>
    <row r="60058">
      <c r="A60058" t="inlineStr">
        <is>
          <t>B</t>
        </is>
      </c>
      <c r="B60058" t="n">
        <v>600580</v>
      </c>
      <c r="C60058">
        <f>VLOOKUP(A60058,Sheet2!A:B,2,0)</f>
        <v/>
      </c>
    </row>
    <row r="60059">
      <c r="A60059" t="inlineStr">
        <is>
          <t>C</t>
        </is>
      </c>
      <c r="B60059" t="n">
        <v>600590</v>
      </c>
      <c r="C60059">
        <f>VLOOKUP(A60059,Sheet2!A:B,2,0)</f>
        <v/>
      </c>
    </row>
    <row r="60060">
      <c r="A60060" t="inlineStr">
        <is>
          <t>A</t>
        </is>
      </c>
      <c r="B60060" t="n">
        <v>600600</v>
      </c>
      <c r="C60060">
        <f>VLOOKUP(A60060,Sheet2!A:B,2,0)</f>
        <v/>
      </c>
    </row>
    <row r="60061">
      <c r="A60061" t="inlineStr">
        <is>
          <t>B</t>
        </is>
      </c>
      <c r="B60061" t="n">
        <v>600610</v>
      </c>
      <c r="C60061">
        <f>VLOOKUP(A60061,Sheet2!A:B,2,0)</f>
        <v/>
      </c>
    </row>
    <row r="60062">
      <c r="A60062" t="inlineStr">
        <is>
          <t>C</t>
        </is>
      </c>
      <c r="B60062" t="n">
        <v>600620</v>
      </c>
      <c r="C60062">
        <f>VLOOKUP(A60062,Sheet2!A:B,2,0)</f>
        <v/>
      </c>
    </row>
    <row r="60063">
      <c r="A60063" t="inlineStr">
        <is>
          <t>A</t>
        </is>
      </c>
      <c r="B60063" t="n">
        <v>600630</v>
      </c>
      <c r="C60063">
        <f>VLOOKUP(A60063,Sheet2!A:B,2,0)</f>
        <v/>
      </c>
    </row>
    <row r="60064">
      <c r="A60064" t="inlineStr">
        <is>
          <t>B</t>
        </is>
      </c>
      <c r="B60064" t="n">
        <v>600640</v>
      </c>
      <c r="C60064">
        <f>VLOOKUP(A60064,Sheet2!A:B,2,0)</f>
        <v/>
      </c>
    </row>
    <row r="60065">
      <c r="A60065" t="inlineStr">
        <is>
          <t>C</t>
        </is>
      </c>
      <c r="B60065" t="n">
        <v>600650</v>
      </c>
      <c r="C60065">
        <f>VLOOKUP(A60065,Sheet2!A:B,2,0)</f>
        <v/>
      </c>
    </row>
    <row r="60066">
      <c r="A60066" t="inlineStr">
        <is>
          <t>A</t>
        </is>
      </c>
      <c r="B60066" t="n">
        <v>600660</v>
      </c>
      <c r="C60066">
        <f>VLOOKUP(A60066,Sheet2!A:B,2,0)</f>
        <v/>
      </c>
    </row>
    <row r="60067">
      <c r="A60067" t="inlineStr">
        <is>
          <t>B</t>
        </is>
      </c>
      <c r="B60067" t="n">
        <v>600670</v>
      </c>
      <c r="C60067">
        <f>VLOOKUP(A60067,Sheet2!A:B,2,0)</f>
        <v/>
      </c>
    </row>
    <row r="60068">
      <c r="A60068" t="inlineStr">
        <is>
          <t>C</t>
        </is>
      </c>
      <c r="B60068" t="n">
        <v>600680</v>
      </c>
      <c r="C60068">
        <f>VLOOKUP(A60068,Sheet2!A:B,2,0)</f>
        <v/>
      </c>
    </row>
    <row r="60069">
      <c r="A60069" t="inlineStr">
        <is>
          <t>A</t>
        </is>
      </c>
      <c r="B60069" t="n">
        <v>600690</v>
      </c>
      <c r="C60069">
        <f>VLOOKUP(A60069,Sheet2!A:B,2,0)</f>
        <v/>
      </c>
    </row>
    <row r="60070">
      <c r="A60070" t="inlineStr">
        <is>
          <t>B</t>
        </is>
      </c>
      <c r="B60070" t="n">
        <v>600700</v>
      </c>
      <c r="C60070">
        <f>VLOOKUP(A60070,Sheet2!A:B,2,0)</f>
        <v/>
      </c>
    </row>
    <row r="60071">
      <c r="A60071" t="inlineStr">
        <is>
          <t>C</t>
        </is>
      </c>
      <c r="B60071" t="n">
        <v>600710</v>
      </c>
      <c r="C60071">
        <f>VLOOKUP(A60071,Sheet2!A:B,2,0)</f>
        <v/>
      </c>
    </row>
    <row r="60072">
      <c r="A60072" t="inlineStr">
        <is>
          <t>A</t>
        </is>
      </c>
      <c r="B60072" t="n">
        <v>600720</v>
      </c>
      <c r="C60072">
        <f>VLOOKUP(A60072,Sheet2!A:B,2,0)</f>
        <v/>
      </c>
    </row>
    <row r="60073">
      <c r="A60073" t="inlineStr">
        <is>
          <t>B</t>
        </is>
      </c>
      <c r="B60073" t="n">
        <v>600730</v>
      </c>
      <c r="C60073">
        <f>VLOOKUP(A60073,Sheet2!A:B,2,0)</f>
        <v/>
      </c>
    </row>
    <row r="60074">
      <c r="A60074" t="inlineStr">
        <is>
          <t>C</t>
        </is>
      </c>
      <c r="B60074" t="n">
        <v>600740</v>
      </c>
      <c r="C60074">
        <f>VLOOKUP(A60074,Sheet2!A:B,2,0)</f>
        <v/>
      </c>
    </row>
    <row r="60075">
      <c r="A60075" t="inlineStr">
        <is>
          <t>A</t>
        </is>
      </c>
      <c r="B60075" t="n">
        <v>600750</v>
      </c>
      <c r="C60075">
        <f>VLOOKUP(A60075,Sheet2!A:B,2,0)</f>
        <v/>
      </c>
    </row>
    <row r="60076">
      <c r="A60076" t="inlineStr">
        <is>
          <t>B</t>
        </is>
      </c>
      <c r="B60076" t="n">
        <v>600760</v>
      </c>
      <c r="C60076">
        <f>VLOOKUP(A60076,Sheet2!A:B,2,0)</f>
        <v/>
      </c>
    </row>
    <row r="60077">
      <c r="A60077" t="inlineStr">
        <is>
          <t>C</t>
        </is>
      </c>
      <c r="B60077" t="n">
        <v>600770</v>
      </c>
      <c r="C60077">
        <f>VLOOKUP(A60077,Sheet2!A:B,2,0)</f>
        <v/>
      </c>
    </row>
    <row r="60078">
      <c r="A60078" t="inlineStr">
        <is>
          <t>A</t>
        </is>
      </c>
      <c r="B60078" t="n">
        <v>600780</v>
      </c>
      <c r="C60078">
        <f>VLOOKUP(A60078,Sheet2!A:B,2,0)</f>
        <v/>
      </c>
    </row>
    <row r="60079">
      <c r="A60079" t="inlineStr">
        <is>
          <t>B</t>
        </is>
      </c>
      <c r="B60079" t="n">
        <v>600790</v>
      </c>
      <c r="C60079">
        <f>VLOOKUP(A60079,Sheet2!A:B,2,0)</f>
        <v/>
      </c>
    </row>
    <row r="60080">
      <c r="A60080" t="inlineStr">
        <is>
          <t>C</t>
        </is>
      </c>
      <c r="B60080" t="n">
        <v>600800</v>
      </c>
      <c r="C60080">
        <f>VLOOKUP(A60080,Sheet2!A:B,2,0)</f>
        <v/>
      </c>
    </row>
    <row r="60081">
      <c r="A60081" t="inlineStr">
        <is>
          <t>A</t>
        </is>
      </c>
      <c r="B60081" t="n">
        <v>600810</v>
      </c>
      <c r="C60081">
        <f>VLOOKUP(A60081,Sheet2!A:B,2,0)</f>
        <v/>
      </c>
    </row>
    <row r="60082">
      <c r="A60082" t="inlineStr">
        <is>
          <t>B</t>
        </is>
      </c>
      <c r="B60082" t="n">
        <v>600820</v>
      </c>
      <c r="C60082">
        <f>VLOOKUP(A60082,Sheet2!A:B,2,0)</f>
        <v/>
      </c>
    </row>
    <row r="60083">
      <c r="A60083" t="inlineStr">
        <is>
          <t>C</t>
        </is>
      </c>
      <c r="B60083" t="n">
        <v>600830</v>
      </c>
      <c r="C60083">
        <f>VLOOKUP(A60083,Sheet2!A:B,2,0)</f>
        <v/>
      </c>
    </row>
    <row r="60084">
      <c r="A60084" t="inlineStr">
        <is>
          <t>A</t>
        </is>
      </c>
      <c r="B60084" t="n">
        <v>600840</v>
      </c>
      <c r="C60084">
        <f>VLOOKUP(A60084,Sheet2!A:B,2,0)</f>
        <v/>
      </c>
    </row>
    <row r="60085">
      <c r="A60085" t="inlineStr">
        <is>
          <t>B</t>
        </is>
      </c>
      <c r="B60085" t="n">
        <v>600850</v>
      </c>
      <c r="C60085">
        <f>VLOOKUP(A60085,Sheet2!A:B,2,0)</f>
        <v/>
      </c>
    </row>
    <row r="60086">
      <c r="A60086" t="inlineStr">
        <is>
          <t>C</t>
        </is>
      </c>
      <c r="B60086" t="n">
        <v>600860</v>
      </c>
      <c r="C60086">
        <f>VLOOKUP(A60086,Sheet2!A:B,2,0)</f>
        <v/>
      </c>
    </row>
    <row r="60087">
      <c r="A60087" t="inlineStr">
        <is>
          <t>A</t>
        </is>
      </c>
      <c r="B60087" t="n">
        <v>600870</v>
      </c>
      <c r="C60087">
        <f>VLOOKUP(A60087,Sheet2!A:B,2,0)</f>
        <v/>
      </c>
    </row>
    <row r="60088">
      <c r="A60088" t="inlineStr">
        <is>
          <t>B</t>
        </is>
      </c>
      <c r="B60088" t="n">
        <v>600880</v>
      </c>
      <c r="C60088">
        <f>VLOOKUP(A60088,Sheet2!A:B,2,0)</f>
        <v/>
      </c>
    </row>
    <row r="60089">
      <c r="A60089" t="inlineStr">
        <is>
          <t>C</t>
        </is>
      </c>
      <c r="B60089" t="n">
        <v>600890</v>
      </c>
      <c r="C60089">
        <f>VLOOKUP(A60089,Sheet2!A:B,2,0)</f>
        <v/>
      </c>
    </row>
    <row r="60090">
      <c r="A60090" t="inlineStr">
        <is>
          <t>A</t>
        </is>
      </c>
      <c r="B60090" t="n">
        <v>600900</v>
      </c>
      <c r="C60090">
        <f>VLOOKUP(A60090,Sheet2!A:B,2,0)</f>
        <v/>
      </c>
    </row>
    <row r="60091">
      <c r="A60091" t="inlineStr">
        <is>
          <t>B</t>
        </is>
      </c>
      <c r="B60091" t="n">
        <v>600910</v>
      </c>
      <c r="C60091">
        <f>VLOOKUP(A60091,Sheet2!A:B,2,0)</f>
        <v/>
      </c>
    </row>
    <row r="60092">
      <c r="A60092" t="inlineStr">
        <is>
          <t>C</t>
        </is>
      </c>
      <c r="B60092" t="n">
        <v>600920</v>
      </c>
      <c r="C60092">
        <f>VLOOKUP(A60092,Sheet2!A:B,2,0)</f>
        <v/>
      </c>
    </row>
    <row r="60093">
      <c r="A60093" t="inlineStr">
        <is>
          <t>A</t>
        </is>
      </c>
      <c r="B60093" t="n">
        <v>600930</v>
      </c>
      <c r="C60093">
        <f>VLOOKUP(A60093,Sheet2!A:B,2,0)</f>
        <v/>
      </c>
    </row>
    <row r="60094">
      <c r="A60094" t="inlineStr">
        <is>
          <t>B</t>
        </is>
      </c>
      <c r="B60094" t="n">
        <v>600940</v>
      </c>
      <c r="C60094">
        <f>VLOOKUP(A60094,Sheet2!A:B,2,0)</f>
        <v/>
      </c>
    </row>
    <row r="60095">
      <c r="A60095" t="inlineStr">
        <is>
          <t>C</t>
        </is>
      </c>
      <c r="B60095" t="n">
        <v>600950</v>
      </c>
      <c r="C60095">
        <f>VLOOKUP(A60095,Sheet2!A:B,2,0)</f>
        <v/>
      </c>
    </row>
    <row r="60096">
      <c r="A60096" t="inlineStr">
        <is>
          <t>A</t>
        </is>
      </c>
      <c r="B60096" t="n">
        <v>600960</v>
      </c>
      <c r="C60096">
        <f>VLOOKUP(A60096,Sheet2!A:B,2,0)</f>
        <v/>
      </c>
    </row>
    <row r="60097">
      <c r="A60097" t="inlineStr">
        <is>
          <t>B</t>
        </is>
      </c>
      <c r="B60097" t="n">
        <v>600970</v>
      </c>
      <c r="C60097">
        <f>VLOOKUP(A60097,Sheet2!A:B,2,0)</f>
        <v/>
      </c>
    </row>
    <row r="60098">
      <c r="A60098" t="inlineStr">
        <is>
          <t>C</t>
        </is>
      </c>
      <c r="B60098" t="n">
        <v>600980</v>
      </c>
      <c r="C60098">
        <f>VLOOKUP(A60098,Sheet2!A:B,2,0)</f>
        <v/>
      </c>
    </row>
    <row r="60099">
      <c r="A60099" t="inlineStr">
        <is>
          <t>A</t>
        </is>
      </c>
      <c r="B60099" t="n">
        <v>600990</v>
      </c>
      <c r="C60099">
        <f>VLOOKUP(A60099,Sheet2!A:B,2,0)</f>
        <v/>
      </c>
    </row>
    <row r="60100">
      <c r="A60100" t="inlineStr">
        <is>
          <t>B</t>
        </is>
      </c>
      <c r="B60100" t="n">
        <v>601000</v>
      </c>
      <c r="C60100">
        <f>VLOOKUP(A60100,Sheet2!A:B,2,0)</f>
        <v/>
      </c>
    </row>
    <row r="60101">
      <c r="A60101" t="inlineStr">
        <is>
          <t>C</t>
        </is>
      </c>
      <c r="B60101" t="n">
        <v>601010</v>
      </c>
      <c r="C60101">
        <f>VLOOKUP(A60101,Sheet2!A:B,2,0)</f>
        <v/>
      </c>
    </row>
    <row r="60102">
      <c r="A60102" t="inlineStr">
        <is>
          <t>A</t>
        </is>
      </c>
      <c r="B60102" t="n">
        <v>601020</v>
      </c>
      <c r="C60102">
        <f>VLOOKUP(A60102,Sheet2!A:B,2,0)</f>
        <v/>
      </c>
    </row>
    <row r="60103">
      <c r="A60103" t="inlineStr">
        <is>
          <t>B</t>
        </is>
      </c>
      <c r="B60103" t="n">
        <v>601030</v>
      </c>
      <c r="C60103">
        <f>VLOOKUP(A60103,Sheet2!A:B,2,0)</f>
        <v/>
      </c>
    </row>
    <row r="60104">
      <c r="A60104" t="inlineStr">
        <is>
          <t>C</t>
        </is>
      </c>
      <c r="B60104" t="n">
        <v>601040</v>
      </c>
      <c r="C60104">
        <f>VLOOKUP(A60104,Sheet2!A:B,2,0)</f>
        <v/>
      </c>
    </row>
    <row r="60105">
      <c r="A60105" t="inlineStr">
        <is>
          <t>A</t>
        </is>
      </c>
      <c r="B60105" t="n">
        <v>601050</v>
      </c>
      <c r="C60105">
        <f>VLOOKUP(A60105,Sheet2!A:B,2,0)</f>
        <v/>
      </c>
    </row>
    <row r="60106">
      <c r="A60106" t="inlineStr">
        <is>
          <t>B</t>
        </is>
      </c>
      <c r="B60106" t="n">
        <v>601060</v>
      </c>
      <c r="C60106">
        <f>VLOOKUP(A60106,Sheet2!A:B,2,0)</f>
        <v/>
      </c>
    </row>
    <row r="60107">
      <c r="A60107" t="inlineStr">
        <is>
          <t>C</t>
        </is>
      </c>
      <c r="B60107" t="n">
        <v>601070</v>
      </c>
      <c r="C60107">
        <f>VLOOKUP(A60107,Sheet2!A:B,2,0)</f>
        <v/>
      </c>
    </row>
    <row r="60108">
      <c r="A60108" t="inlineStr">
        <is>
          <t>A</t>
        </is>
      </c>
      <c r="B60108" t="n">
        <v>601080</v>
      </c>
      <c r="C60108">
        <f>VLOOKUP(A60108,Sheet2!A:B,2,0)</f>
        <v/>
      </c>
    </row>
    <row r="60109">
      <c r="A60109" t="inlineStr">
        <is>
          <t>B</t>
        </is>
      </c>
      <c r="B60109" t="n">
        <v>601090</v>
      </c>
      <c r="C60109">
        <f>VLOOKUP(A60109,Sheet2!A:B,2,0)</f>
        <v/>
      </c>
    </row>
    <row r="60110">
      <c r="A60110" t="inlineStr">
        <is>
          <t>C</t>
        </is>
      </c>
      <c r="B60110" t="n">
        <v>601100</v>
      </c>
      <c r="C60110">
        <f>VLOOKUP(A60110,Sheet2!A:B,2,0)</f>
        <v/>
      </c>
    </row>
    <row r="60111">
      <c r="A60111" t="inlineStr">
        <is>
          <t>A</t>
        </is>
      </c>
      <c r="B60111" t="n">
        <v>601110</v>
      </c>
      <c r="C60111">
        <f>VLOOKUP(A60111,Sheet2!A:B,2,0)</f>
        <v/>
      </c>
    </row>
    <row r="60112">
      <c r="A60112" t="inlineStr">
        <is>
          <t>B</t>
        </is>
      </c>
      <c r="B60112" t="n">
        <v>601120</v>
      </c>
      <c r="C60112">
        <f>VLOOKUP(A60112,Sheet2!A:B,2,0)</f>
        <v/>
      </c>
    </row>
    <row r="60113">
      <c r="A60113" t="inlineStr">
        <is>
          <t>C</t>
        </is>
      </c>
      <c r="B60113" t="n">
        <v>601130</v>
      </c>
      <c r="C60113">
        <f>VLOOKUP(A60113,Sheet2!A:B,2,0)</f>
        <v/>
      </c>
    </row>
    <row r="60114">
      <c r="A60114" t="inlineStr">
        <is>
          <t>A</t>
        </is>
      </c>
      <c r="B60114" t="n">
        <v>601140</v>
      </c>
      <c r="C60114">
        <f>VLOOKUP(A60114,Sheet2!A:B,2,0)</f>
        <v/>
      </c>
    </row>
    <row r="60115">
      <c r="A60115" t="inlineStr">
        <is>
          <t>B</t>
        </is>
      </c>
      <c r="B60115" t="n">
        <v>601150</v>
      </c>
      <c r="C60115">
        <f>VLOOKUP(A60115,Sheet2!A:B,2,0)</f>
        <v/>
      </c>
    </row>
    <row r="60116">
      <c r="A60116" t="inlineStr">
        <is>
          <t>C</t>
        </is>
      </c>
      <c r="B60116" t="n">
        <v>601160</v>
      </c>
      <c r="C60116">
        <f>VLOOKUP(A60116,Sheet2!A:B,2,0)</f>
        <v/>
      </c>
    </row>
    <row r="60117">
      <c r="A60117" t="inlineStr">
        <is>
          <t>A</t>
        </is>
      </c>
      <c r="B60117" t="n">
        <v>601170</v>
      </c>
      <c r="C60117">
        <f>VLOOKUP(A60117,Sheet2!A:B,2,0)</f>
        <v/>
      </c>
    </row>
    <row r="60118">
      <c r="A60118" t="inlineStr">
        <is>
          <t>B</t>
        </is>
      </c>
      <c r="B60118" t="n">
        <v>601180</v>
      </c>
      <c r="C60118">
        <f>VLOOKUP(A60118,Sheet2!A:B,2,0)</f>
        <v/>
      </c>
    </row>
    <row r="60119">
      <c r="A60119" t="inlineStr">
        <is>
          <t>C</t>
        </is>
      </c>
      <c r="B60119" t="n">
        <v>601190</v>
      </c>
      <c r="C60119">
        <f>VLOOKUP(A60119,Sheet2!A:B,2,0)</f>
        <v/>
      </c>
    </row>
    <row r="60120">
      <c r="A60120" t="inlineStr">
        <is>
          <t>A</t>
        </is>
      </c>
      <c r="B60120" t="n">
        <v>601200</v>
      </c>
      <c r="C60120">
        <f>VLOOKUP(A60120,Sheet2!A:B,2,0)</f>
        <v/>
      </c>
    </row>
    <row r="60121">
      <c r="A60121" t="inlineStr">
        <is>
          <t>B</t>
        </is>
      </c>
      <c r="B60121" t="n">
        <v>601210</v>
      </c>
      <c r="C60121">
        <f>VLOOKUP(A60121,Sheet2!A:B,2,0)</f>
        <v/>
      </c>
    </row>
    <row r="60122">
      <c r="A60122" t="inlineStr">
        <is>
          <t>C</t>
        </is>
      </c>
      <c r="B60122" t="n">
        <v>601220</v>
      </c>
      <c r="C60122">
        <f>VLOOKUP(A60122,Sheet2!A:B,2,0)</f>
        <v/>
      </c>
    </row>
    <row r="60123">
      <c r="A60123" t="inlineStr">
        <is>
          <t>A</t>
        </is>
      </c>
      <c r="B60123" t="n">
        <v>601230</v>
      </c>
      <c r="C60123">
        <f>VLOOKUP(A60123,Sheet2!A:B,2,0)</f>
        <v/>
      </c>
    </row>
    <row r="60124">
      <c r="A60124" t="inlineStr">
        <is>
          <t>B</t>
        </is>
      </c>
      <c r="B60124" t="n">
        <v>601240</v>
      </c>
      <c r="C60124">
        <f>VLOOKUP(A60124,Sheet2!A:B,2,0)</f>
        <v/>
      </c>
    </row>
    <row r="60125">
      <c r="A60125" t="inlineStr">
        <is>
          <t>C</t>
        </is>
      </c>
      <c r="B60125" t="n">
        <v>601250</v>
      </c>
      <c r="C60125">
        <f>VLOOKUP(A60125,Sheet2!A:B,2,0)</f>
        <v/>
      </c>
    </row>
    <row r="60126">
      <c r="A60126" t="inlineStr">
        <is>
          <t>A</t>
        </is>
      </c>
      <c r="B60126" t="n">
        <v>601260</v>
      </c>
      <c r="C60126">
        <f>VLOOKUP(A60126,Sheet2!A:B,2,0)</f>
        <v/>
      </c>
    </row>
    <row r="60127">
      <c r="A60127" t="inlineStr">
        <is>
          <t>B</t>
        </is>
      </c>
      <c r="B60127" t="n">
        <v>601270</v>
      </c>
      <c r="C60127">
        <f>VLOOKUP(A60127,Sheet2!A:B,2,0)</f>
        <v/>
      </c>
    </row>
    <row r="60128">
      <c r="A60128" t="inlineStr">
        <is>
          <t>C</t>
        </is>
      </c>
      <c r="B60128" t="n">
        <v>601280</v>
      </c>
      <c r="C60128">
        <f>VLOOKUP(A60128,Sheet2!A:B,2,0)</f>
        <v/>
      </c>
    </row>
    <row r="60129">
      <c r="A60129" t="inlineStr">
        <is>
          <t>A</t>
        </is>
      </c>
      <c r="B60129" t="n">
        <v>601290</v>
      </c>
      <c r="C60129">
        <f>VLOOKUP(A60129,Sheet2!A:B,2,0)</f>
        <v/>
      </c>
    </row>
    <row r="60130">
      <c r="A60130" t="inlineStr">
        <is>
          <t>B</t>
        </is>
      </c>
      <c r="B60130" t="n">
        <v>601300</v>
      </c>
      <c r="C60130">
        <f>VLOOKUP(A60130,Sheet2!A:B,2,0)</f>
        <v/>
      </c>
    </row>
    <row r="60131">
      <c r="A60131" t="inlineStr">
        <is>
          <t>C</t>
        </is>
      </c>
      <c r="B60131" t="n">
        <v>601310</v>
      </c>
      <c r="C60131">
        <f>VLOOKUP(A60131,Sheet2!A:B,2,0)</f>
        <v/>
      </c>
    </row>
    <row r="60132">
      <c r="A60132" t="inlineStr">
        <is>
          <t>A</t>
        </is>
      </c>
      <c r="B60132" t="n">
        <v>601320</v>
      </c>
      <c r="C60132">
        <f>VLOOKUP(A60132,Sheet2!A:B,2,0)</f>
        <v/>
      </c>
    </row>
    <row r="60133">
      <c r="A60133" t="inlineStr">
        <is>
          <t>B</t>
        </is>
      </c>
      <c r="B60133" t="n">
        <v>601330</v>
      </c>
      <c r="C60133">
        <f>VLOOKUP(A60133,Sheet2!A:B,2,0)</f>
        <v/>
      </c>
    </row>
    <row r="60134">
      <c r="A60134" t="inlineStr">
        <is>
          <t>C</t>
        </is>
      </c>
      <c r="B60134" t="n">
        <v>601340</v>
      </c>
      <c r="C60134">
        <f>VLOOKUP(A60134,Sheet2!A:B,2,0)</f>
        <v/>
      </c>
    </row>
    <row r="60135">
      <c r="A60135" t="inlineStr">
        <is>
          <t>A</t>
        </is>
      </c>
      <c r="B60135" t="n">
        <v>601350</v>
      </c>
      <c r="C60135">
        <f>VLOOKUP(A60135,Sheet2!A:B,2,0)</f>
        <v/>
      </c>
    </row>
    <row r="60136">
      <c r="A60136" t="inlineStr">
        <is>
          <t>B</t>
        </is>
      </c>
      <c r="B60136" t="n">
        <v>601360</v>
      </c>
      <c r="C60136">
        <f>VLOOKUP(A60136,Sheet2!A:B,2,0)</f>
        <v/>
      </c>
    </row>
    <row r="60137">
      <c r="A60137" t="inlineStr">
        <is>
          <t>C</t>
        </is>
      </c>
      <c r="B60137" t="n">
        <v>601370</v>
      </c>
      <c r="C60137">
        <f>VLOOKUP(A60137,Sheet2!A:B,2,0)</f>
        <v/>
      </c>
    </row>
    <row r="60138">
      <c r="A60138" t="inlineStr">
        <is>
          <t>A</t>
        </is>
      </c>
      <c r="B60138" t="n">
        <v>601380</v>
      </c>
      <c r="C60138">
        <f>VLOOKUP(A60138,Sheet2!A:B,2,0)</f>
        <v/>
      </c>
    </row>
    <row r="60139">
      <c r="A60139" t="inlineStr">
        <is>
          <t>B</t>
        </is>
      </c>
      <c r="B60139" t="n">
        <v>601390</v>
      </c>
      <c r="C60139">
        <f>VLOOKUP(A60139,Sheet2!A:B,2,0)</f>
        <v/>
      </c>
    </row>
    <row r="60140">
      <c r="A60140" t="inlineStr">
        <is>
          <t>C</t>
        </is>
      </c>
      <c r="B60140" t="n">
        <v>601400</v>
      </c>
      <c r="C60140">
        <f>VLOOKUP(A60140,Sheet2!A:B,2,0)</f>
        <v/>
      </c>
    </row>
    <row r="60141">
      <c r="A60141" t="inlineStr">
        <is>
          <t>A</t>
        </is>
      </c>
      <c r="B60141" t="n">
        <v>601410</v>
      </c>
      <c r="C60141">
        <f>VLOOKUP(A60141,Sheet2!A:B,2,0)</f>
        <v/>
      </c>
    </row>
    <row r="60142">
      <c r="A60142" t="inlineStr">
        <is>
          <t>B</t>
        </is>
      </c>
      <c r="B60142" t="n">
        <v>601420</v>
      </c>
      <c r="C60142">
        <f>VLOOKUP(A60142,Sheet2!A:B,2,0)</f>
        <v/>
      </c>
    </row>
    <row r="60143">
      <c r="A60143" t="inlineStr">
        <is>
          <t>C</t>
        </is>
      </c>
      <c r="B60143" t="n">
        <v>601430</v>
      </c>
      <c r="C60143">
        <f>VLOOKUP(A60143,Sheet2!A:B,2,0)</f>
        <v/>
      </c>
    </row>
    <row r="60144">
      <c r="A60144" t="inlineStr">
        <is>
          <t>A</t>
        </is>
      </c>
      <c r="B60144" t="n">
        <v>601440</v>
      </c>
      <c r="C60144">
        <f>VLOOKUP(A60144,Sheet2!A:B,2,0)</f>
        <v/>
      </c>
    </row>
    <row r="60145">
      <c r="A60145" t="inlineStr">
        <is>
          <t>B</t>
        </is>
      </c>
      <c r="B60145" t="n">
        <v>601450</v>
      </c>
      <c r="C60145">
        <f>VLOOKUP(A60145,Sheet2!A:B,2,0)</f>
        <v/>
      </c>
    </row>
    <row r="60146">
      <c r="A60146" t="inlineStr">
        <is>
          <t>C</t>
        </is>
      </c>
      <c r="B60146" t="n">
        <v>601460</v>
      </c>
      <c r="C60146">
        <f>VLOOKUP(A60146,Sheet2!A:B,2,0)</f>
        <v/>
      </c>
    </row>
    <row r="60147">
      <c r="A60147" t="inlineStr">
        <is>
          <t>A</t>
        </is>
      </c>
      <c r="B60147" t="n">
        <v>601470</v>
      </c>
      <c r="C60147">
        <f>VLOOKUP(A60147,Sheet2!A:B,2,0)</f>
        <v/>
      </c>
    </row>
    <row r="60148">
      <c r="A60148" t="inlineStr">
        <is>
          <t>B</t>
        </is>
      </c>
      <c r="B60148" t="n">
        <v>601480</v>
      </c>
      <c r="C60148">
        <f>VLOOKUP(A60148,Sheet2!A:B,2,0)</f>
        <v/>
      </c>
    </row>
    <row r="60149">
      <c r="A60149" t="inlineStr">
        <is>
          <t>C</t>
        </is>
      </c>
      <c r="B60149" t="n">
        <v>601490</v>
      </c>
      <c r="C60149">
        <f>VLOOKUP(A60149,Sheet2!A:B,2,0)</f>
        <v/>
      </c>
    </row>
    <row r="60150">
      <c r="A60150" t="inlineStr">
        <is>
          <t>A</t>
        </is>
      </c>
      <c r="B60150" t="n">
        <v>601500</v>
      </c>
      <c r="C60150">
        <f>VLOOKUP(A60150,Sheet2!A:B,2,0)</f>
        <v/>
      </c>
    </row>
    <row r="60151">
      <c r="A60151" t="inlineStr">
        <is>
          <t>B</t>
        </is>
      </c>
      <c r="B60151" t="n">
        <v>601510</v>
      </c>
      <c r="C60151">
        <f>VLOOKUP(A60151,Sheet2!A:B,2,0)</f>
        <v/>
      </c>
    </row>
    <row r="60152">
      <c r="A60152" t="inlineStr">
        <is>
          <t>C</t>
        </is>
      </c>
      <c r="B60152" t="n">
        <v>601520</v>
      </c>
      <c r="C60152">
        <f>VLOOKUP(A60152,Sheet2!A:B,2,0)</f>
        <v/>
      </c>
    </row>
    <row r="60153">
      <c r="A60153" t="inlineStr">
        <is>
          <t>A</t>
        </is>
      </c>
      <c r="B60153" t="n">
        <v>601530</v>
      </c>
      <c r="C60153">
        <f>VLOOKUP(A60153,Sheet2!A:B,2,0)</f>
        <v/>
      </c>
    </row>
    <row r="60154">
      <c r="A60154" t="inlineStr">
        <is>
          <t>B</t>
        </is>
      </c>
      <c r="B60154" t="n">
        <v>601540</v>
      </c>
      <c r="C60154">
        <f>VLOOKUP(A60154,Sheet2!A:B,2,0)</f>
        <v/>
      </c>
    </row>
    <row r="60155">
      <c r="A60155" t="inlineStr">
        <is>
          <t>C</t>
        </is>
      </c>
      <c r="B60155" t="n">
        <v>601550</v>
      </c>
      <c r="C60155">
        <f>VLOOKUP(A60155,Sheet2!A:B,2,0)</f>
        <v/>
      </c>
    </row>
    <row r="60156">
      <c r="A60156" t="inlineStr">
        <is>
          <t>A</t>
        </is>
      </c>
      <c r="B60156" t="n">
        <v>601560</v>
      </c>
      <c r="C60156">
        <f>VLOOKUP(A60156,Sheet2!A:B,2,0)</f>
        <v/>
      </c>
    </row>
    <row r="60157">
      <c r="A60157" t="inlineStr">
        <is>
          <t>B</t>
        </is>
      </c>
      <c r="B60157" t="n">
        <v>601570</v>
      </c>
      <c r="C60157">
        <f>VLOOKUP(A60157,Sheet2!A:B,2,0)</f>
        <v/>
      </c>
    </row>
    <row r="60158">
      <c r="A60158" t="inlineStr">
        <is>
          <t>C</t>
        </is>
      </c>
      <c r="B60158" t="n">
        <v>601580</v>
      </c>
      <c r="C60158">
        <f>VLOOKUP(A60158,Sheet2!A:B,2,0)</f>
        <v/>
      </c>
    </row>
    <row r="60159">
      <c r="A60159" t="inlineStr">
        <is>
          <t>A</t>
        </is>
      </c>
      <c r="B60159" t="n">
        <v>601590</v>
      </c>
      <c r="C60159">
        <f>VLOOKUP(A60159,Sheet2!A:B,2,0)</f>
        <v/>
      </c>
    </row>
    <row r="60160">
      <c r="A60160" t="inlineStr">
        <is>
          <t>B</t>
        </is>
      </c>
      <c r="B60160" t="n">
        <v>601600</v>
      </c>
      <c r="C60160">
        <f>VLOOKUP(A60160,Sheet2!A:B,2,0)</f>
        <v/>
      </c>
    </row>
    <row r="60161">
      <c r="A60161" t="inlineStr">
        <is>
          <t>C</t>
        </is>
      </c>
      <c r="B60161" t="n">
        <v>601610</v>
      </c>
      <c r="C60161">
        <f>VLOOKUP(A60161,Sheet2!A:B,2,0)</f>
        <v/>
      </c>
    </row>
    <row r="60162">
      <c r="A60162" t="inlineStr">
        <is>
          <t>A</t>
        </is>
      </c>
      <c r="B60162" t="n">
        <v>601620</v>
      </c>
      <c r="C60162">
        <f>VLOOKUP(A60162,Sheet2!A:B,2,0)</f>
        <v/>
      </c>
    </row>
    <row r="60163">
      <c r="A60163" t="inlineStr">
        <is>
          <t>B</t>
        </is>
      </c>
      <c r="B60163" t="n">
        <v>601630</v>
      </c>
      <c r="C60163">
        <f>VLOOKUP(A60163,Sheet2!A:B,2,0)</f>
        <v/>
      </c>
    </row>
    <row r="60164">
      <c r="A60164" t="inlineStr">
        <is>
          <t>C</t>
        </is>
      </c>
      <c r="B60164" t="n">
        <v>601640</v>
      </c>
      <c r="C60164">
        <f>VLOOKUP(A60164,Sheet2!A:B,2,0)</f>
        <v/>
      </c>
    </row>
    <row r="60165">
      <c r="A60165" t="inlineStr">
        <is>
          <t>A</t>
        </is>
      </c>
      <c r="B60165" t="n">
        <v>601650</v>
      </c>
      <c r="C60165">
        <f>VLOOKUP(A60165,Sheet2!A:B,2,0)</f>
        <v/>
      </c>
    </row>
    <row r="60166">
      <c r="A60166" t="inlineStr">
        <is>
          <t>B</t>
        </is>
      </c>
      <c r="B60166" t="n">
        <v>601660</v>
      </c>
      <c r="C60166">
        <f>VLOOKUP(A60166,Sheet2!A:B,2,0)</f>
        <v/>
      </c>
    </row>
    <row r="60167">
      <c r="A60167" t="inlineStr">
        <is>
          <t>C</t>
        </is>
      </c>
      <c r="B60167" t="n">
        <v>601670</v>
      </c>
      <c r="C60167">
        <f>VLOOKUP(A60167,Sheet2!A:B,2,0)</f>
        <v/>
      </c>
    </row>
    <row r="60168">
      <c r="A60168" t="inlineStr">
        <is>
          <t>A</t>
        </is>
      </c>
      <c r="B60168" t="n">
        <v>601680</v>
      </c>
      <c r="C60168">
        <f>VLOOKUP(A60168,Sheet2!A:B,2,0)</f>
        <v/>
      </c>
    </row>
    <row r="60169">
      <c r="A60169" t="inlineStr">
        <is>
          <t>B</t>
        </is>
      </c>
      <c r="B60169" t="n">
        <v>601690</v>
      </c>
      <c r="C60169">
        <f>VLOOKUP(A60169,Sheet2!A:B,2,0)</f>
        <v/>
      </c>
    </row>
    <row r="60170">
      <c r="A60170" t="inlineStr">
        <is>
          <t>C</t>
        </is>
      </c>
      <c r="B60170" t="n">
        <v>601700</v>
      </c>
      <c r="C60170">
        <f>VLOOKUP(A60170,Sheet2!A:B,2,0)</f>
        <v/>
      </c>
    </row>
    <row r="60171">
      <c r="A60171" t="inlineStr">
        <is>
          <t>A</t>
        </is>
      </c>
      <c r="B60171" t="n">
        <v>601710</v>
      </c>
      <c r="C60171">
        <f>VLOOKUP(A60171,Sheet2!A:B,2,0)</f>
        <v/>
      </c>
    </row>
    <row r="60172">
      <c r="A60172" t="inlineStr">
        <is>
          <t>B</t>
        </is>
      </c>
      <c r="B60172" t="n">
        <v>601720</v>
      </c>
      <c r="C60172">
        <f>VLOOKUP(A60172,Sheet2!A:B,2,0)</f>
        <v/>
      </c>
    </row>
    <row r="60173">
      <c r="A60173" t="inlineStr">
        <is>
          <t>C</t>
        </is>
      </c>
      <c r="B60173" t="n">
        <v>601730</v>
      </c>
      <c r="C60173">
        <f>VLOOKUP(A60173,Sheet2!A:B,2,0)</f>
        <v/>
      </c>
    </row>
    <row r="60174">
      <c r="A60174" t="inlineStr">
        <is>
          <t>A</t>
        </is>
      </c>
      <c r="B60174" t="n">
        <v>601740</v>
      </c>
      <c r="C60174">
        <f>VLOOKUP(A60174,Sheet2!A:B,2,0)</f>
        <v/>
      </c>
    </row>
    <row r="60175">
      <c r="A60175" t="inlineStr">
        <is>
          <t>B</t>
        </is>
      </c>
      <c r="B60175" t="n">
        <v>601750</v>
      </c>
      <c r="C60175">
        <f>VLOOKUP(A60175,Sheet2!A:B,2,0)</f>
        <v/>
      </c>
    </row>
    <row r="60176">
      <c r="A60176" t="inlineStr">
        <is>
          <t>C</t>
        </is>
      </c>
      <c r="B60176" t="n">
        <v>601760</v>
      </c>
      <c r="C60176">
        <f>VLOOKUP(A60176,Sheet2!A:B,2,0)</f>
        <v/>
      </c>
    </row>
    <row r="60177">
      <c r="A60177" t="inlineStr">
        <is>
          <t>A</t>
        </is>
      </c>
      <c r="B60177" t="n">
        <v>601770</v>
      </c>
      <c r="C60177">
        <f>VLOOKUP(A60177,Sheet2!A:B,2,0)</f>
        <v/>
      </c>
    </row>
    <row r="60178">
      <c r="A60178" t="inlineStr">
        <is>
          <t>B</t>
        </is>
      </c>
      <c r="B60178" t="n">
        <v>601780</v>
      </c>
      <c r="C60178">
        <f>VLOOKUP(A60178,Sheet2!A:B,2,0)</f>
        <v/>
      </c>
    </row>
    <row r="60179">
      <c r="A60179" t="inlineStr">
        <is>
          <t>C</t>
        </is>
      </c>
      <c r="B60179" t="n">
        <v>601790</v>
      </c>
      <c r="C60179">
        <f>VLOOKUP(A60179,Sheet2!A:B,2,0)</f>
        <v/>
      </c>
    </row>
    <row r="60180">
      <c r="A60180" t="inlineStr">
        <is>
          <t>A</t>
        </is>
      </c>
      <c r="B60180" t="n">
        <v>601800</v>
      </c>
      <c r="C60180">
        <f>VLOOKUP(A60180,Sheet2!A:B,2,0)</f>
        <v/>
      </c>
    </row>
    <row r="60181">
      <c r="A60181" t="inlineStr">
        <is>
          <t>B</t>
        </is>
      </c>
      <c r="B60181" t="n">
        <v>601810</v>
      </c>
      <c r="C60181">
        <f>VLOOKUP(A60181,Sheet2!A:B,2,0)</f>
        <v/>
      </c>
    </row>
    <row r="60182">
      <c r="A60182" t="inlineStr">
        <is>
          <t>C</t>
        </is>
      </c>
      <c r="B60182" t="n">
        <v>601820</v>
      </c>
      <c r="C60182">
        <f>VLOOKUP(A60182,Sheet2!A:B,2,0)</f>
        <v/>
      </c>
    </row>
    <row r="60183">
      <c r="A60183" t="inlineStr">
        <is>
          <t>A</t>
        </is>
      </c>
      <c r="B60183" t="n">
        <v>601830</v>
      </c>
      <c r="C60183">
        <f>VLOOKUP(A60183,Sheet2!A:B,2,0)</f>
        <v/>
      </c>
    </row>
    <row r="60184">
      <c r="A60184" t="inlineStr">
        <is>
          <t>B</t>
        </is>
      </c>
      <c r="B60184" t="n">
        <v>601840</v>
      </c>
      <c r="C60184">
        <f>VLOOKUP(A60184,Sheet2!A:B,2,0)</f>
        <v/>
      </c>
    </row>
    <row r="60185">
      <c r="A60185" t="inlineStr">
        <is>
          <t>C</t>
        </is>
      </c>
      <c r="B60185" t="n">
        <v>601850</v>
      </c>
      <c r="C60185">
        <f>VLOOKUP(A60185,Sheet2!A:B,2,0)</f>
        <v/>
      </c>
    </row>
    <row r="60186">
      <c r="A60186" t="inlineStr">
        <is>
          <t>A</t>
        </is>
      </c>
      <c r="B60186" t="n">
        <v>601860</v>
      </c>
      <c r="C60186">
        <f>VLOOKUP(A60186,Sheet2!A:B,2,0)</f>
        <v/>
      </c>
    </row>
    <row r="60187">
      <c r="A60187" t="inlineStr">
        <is>
          <t>B</t>
        </is>
      </c>
      <c r="B60187" t="n">
        <v>601870</v>
      </c>
      <c r="C60187">
        <f>VLOOKUP(A60187,Sheet2!A:B,2,0)</f>
        <v/>
      </c>
    </row>
    <row r="60188">
      <c r="A60188" t="inlineStr">
        <is>
          <t>C</t>
        </is>
      </c>
      <c r="B60188" t="n">
        <v>601880</v>
      </c>
      <c r="C60188">
        <f>VLOOKUP(A60188,Sheet2!A:B,2,0)</f>
        <v/>
      </c>
    </row>
    <row r="60189">
      <c r="A60189" t="inlineStr">
        <is>
          <t>A</t>
        </is>
      </c>
      <c r="B60189" t="n">
        <v>601890</v>
      </c>
      <c r="C60189">
        <f>VLOOKUP(A60189,Sheet2!A:B,2,0)</f>
        <v/>
      </c>
    </row>
    <row r="60190">
      <c r="A60190" t="inlineStr">
        <is>
          <t>B</t>
        </is>
      </c>
      <c r="B60190" t="n">
        <v>601900</v>
      </c>
      <c r="C60190">
        <f>VLOOKUP(A60190,Sheet2!A:B,2,0)</f>
        <v/>
      </c>
    </row>
    <row r="60191">
      <c r="A60191" t="inlineStr">
        <is>
          <t>C</t>
        </is>
      </c>
      <c r="B60191" t="n">
        <v>601910</v>
      </c>
      <c r="C60191">
        <f>VLOOKUP(A60191,Sheet2!A:B,2,0)</f>
        <v/>
      </c>
    </row>
    <row r="60192">
      <c r="A60192" t="inlineStr">
        <is>
          <t>A</t>
        </is>
      </c>
      <c r="B60192" t="n">
        <v>601920</v>
      </c>
      <c r="C60192">
        <f>VLOOKUP(A60192,Sheet2!A:B,2,0)</f>
        <v/>
      </c>
    </row>
    <row r="60193">
      <c r="A60193" t="inlineStr">
        <is>
          <t>B</t>
        </is>
      </c>
      <c r="B60193" t="n">
        <v>601930</v>
      </c>
      <c r="C60193">
        <f>VLOOKUP(A60193,Sheet2!A:B,2,0)</f>
        <v/>
      </c>
    </row>
    <row r="60194">
      <c r="A60194" t="inlineStr">
        <is>
          <t>C</t>
        </is>
      </c>
      <c r="B60194" t="n">
        <v>601940</v>
      </c>
      <c r="C60194">
        <f>VLOOKUP(A60194,Sheet2!A:B,2,0)</f>
        <v/>
      </c>
    </row>
    <row r="60195">
      <c r="A60195" t="inlineStr">
        <is>
          <t>A</t>
        </is>
      </c>
      <c r="B60195" t="n">
        <v>601950</v>
      </c>
      <c r="C60195">
        <f>VLOOKUP(A60195,Sheet2!A:B,2,0)</f>
        <v/>
      </c>
    </row>
    <row r="60196">
      <c r="A60196" t="inlineStr">
        <is>
          <t>B</t>
        </is>
      </c>
      <c r="B60196" t="n">
        <v>601960</v>
      </c>
      <c r="C60196">
        <f>VLOOKUP(A60196,Sheet2!A:B,2,0)</f>
        <v/>
      </c>
    </row>
    <row r="60197">
      <c r="A60197" t="inlineStr">
        <is>
          <t>C</t>
        </is>
      </c>
      <c r="B60197" t="n">
        <v>601970</v>
      </c>
      <c r="C60197">
        <f>VLOOKUP(A60197,Sheet2!A:B,2,0)</f>
        <v/>
      </c>
    </row>
    <row r="60198">
      <c r="A60198" t="inlineStr">
        <is>
          <t>A</t>
        </is>
      </c>
      <c r="B60198" t="n">
        <v>601980</v>
      </c>
      <c r="C60198">
        <f>VLOOKUP(A60198,Sheet2!A:B,2,0)</f>
        <v/>
      </c>
    </row>
    <row r="60199">
      <c r="A60199" t="inlineStr">
        <is>
          <t>B</t>
        </is>
      </c>
      <c r="B60199" t="n">
        <v>601990</v>
      </c>
      <c r="C60199">
        <f>VLOOKUP(A60199,Sheet2!A:B,2,0)</f>
        <v/>
      </c>
    </row>
    <row r="60200">
      <c r="A60200" t="inlineStr">
        <is>
          <t>C</t>
        </is>
      </c>
      <c r="B60200" t="n">
        <v>602000</v>
      </c>
      <c r="C60200">
        <f>VLOOKUP(A60200,Sheet2!A:B,2,0)</f>
        <v/>
      </c>
    </row>
    <row r="60201">
      <c r="A60201" t="inlineStr">
        <is>
          <t>A</t>
        </is>
      </c>
      <c r="B60201" t="n">
        <v>602010</v>
      </c>
      <c r="C60201">
        <f>VLOOKUP(A60201,Sheet2!A:B,2,0)</f>
        <v/>
      </c>
    </row>
    <row r="60202">
      <c r="A60202" t="inlineStr">
        <is>
          <t>B</t>
        </is>
      </c>
      <c r="B60202" t="n">
        <v>602020</v>
      </c>
      <c r="C60202">
        <f>VLOOKUP(A60202,Sheet2!A:B,2,0)</f>
        <v/>
      </c>
    </row>
    <row r="60203">
      <c r="A60203" t="inlineStr">
        <is>
          <t>C</t>
        </is>
      </c>
      <c r="B60203" t="n">
        <v>602030</v>
      </c>
      <c r="C60203">
        <f>VLOOKUP(A60203,Sheet2!A:B,2,0)</f>
        <v/>
      </c>
    </row>
    <row r="60204">
      <c r="A60204" t="inlineStr">
        <is>
          <t>A</t>
        </is>
      </c>
      <c r="B60204" t="n">
        <v>602040</v>
      </c>
      <c r="C60204">
        <f>VLOOKUP(A60204,Sheet2!A:B,2,0)</f>
        <v/>
      </c>
    </row>
    <row r="60205">
      <c r="A60205" t="inlineStr">
        <is>
          <t>B</t>
        </is>
      </c>
      <c r="B60205" t="n">
        <v>602050</v>
      </c>
      <c r="C60205">
        <f>VLOOKUP(A60205,Sheet2!A:B,2,0)</f>
        <v/>
      </c>
    </row>
    <row r="60206">
      <c r="A60206" t="inlineStr">
        <is>
          <t>C</t>
        </is>
      </c>
      <c r="B60206" t="n">
        <v>602060</v>
      </c>
      <c r="C60206">
        <f>VLOOKUP(A60206,Sheet2!A:B,2,0)</f>
        <v/>
      </c>
    </row>
    <row r="60207">
      <c r="A60207" t="inlineStr">
        <is>
          <t>A</t>
        </is>
      </c>
      <c r="B60207" t="n">
        <v>602070</v>
      </c>
      <c r="C60207">
        <f>VLOOKUP(A60207,Sheet2!A:B,2,0)</f>
        <v/>
      </c>
    </row>
    <row r="60208">
      <c r="A60208" t="inlineStr">
        <is>
          <t>B</t>
        </is>
      </c>
      <c r="B60208" t="n">
        <v>602080</v>
      </c>
      <c r="C60208">
        <f>VLOOKUP(A60208,Sheet2!A:B,2,0)</f>
        <v/>
      </c>
    </row>
    <row r="60209">
      <c r="A60209" t="inlineStr">
        <is>
          <t>C</t>
        </is>
      </c>
      <c r="B60209" t="n">
        <v>602090</v>
      </c>
      <c r="C60209">
        <f>VLOOKUP(A60209,Sheet2!A:B,2,0)</f>
        <v/>
      </c>
    </row>
    <row r="60210">
      <c r="A60210" t="inlineStr">
        <is>
          <t>A</t>
        </is>
      </c>
      <c r="B60210" t="n">
        <v>602100</v>
      </c>
      <c r="C60210">
        <f>VLOOKUP(A60210,Sheet2!A:B,2,0)</f>
        <v/>
      </c>
    </row>
    <row r="60211">
      <c r="A60211" t="inlineStr">
        <is>
          <t>B</t>
        </is>
      </c>
      <c r="B60211" t="n">
        <v>602110</v>
      </c>
      <c r="C60211">
        <f>VLOOKUP(A60211,Sheet2!A:B,2,0)</f>
        <v/>
      </c>
    </row>
    <row r="60212">
      <c r="A60212" t="inlineStr">
        <is>
          <t>C</t>
        </is>
      </c>
      <c r="B60212" t="n">
        <v>602120</v>
      </c>
      <c r="C60212">
        <f>VLOOKUP(A60212,Sheet2!A:B,2,0)</f>
        <v/>
      </c>
    </row>
    <row r="60213">
      <c r="A60213" t="inlineStr">
        <is>
          <t>A</t>
        </is>
      </c>
      <c r="B60213" t="n">
        <v>602130</v>
      </c>
      <c r="C60213">
        <f>VLOOKUP(A60213,Sheet2!A:B,2,0)</f>
        <v/>
      </c>
    </row>
    <row r="60214">
      <c r="A60214" t="inlineStr">
        <is>
          <t>B</t>
        </is>
      </c>
      <c r="B60214" t="n">
        <v>602140</v>
      </c>
      <c r="C60214">
        <f>VLOOKUP(A60214,Sheet2!A:B,2,0)</f>
        <v/>
      </c>
    </row>
    <row r="60215">
      <c r="A60215" t="inlineStr">
        <is>
          <t>C</t>
        </is>
      </c>
      <c r="B60215" t="n">
        <v>602150</v>
      </c>
      <c r="C60215">
        <f>VLOOKUP(A60215,Sheet2!A:B,2,0)</f>
        <v/>
      </c>
    </row>
    <row r="60216">
      <c r="A60216" t="inlineStr">
        <is>
          <t>A</t>
        </is>
      </c>
      <c r="B60216" t="n">
        <v>602160</v>
      </c>
      <c r="C60216">
        <f>VLOOKUP(A60216,Sheet2!A:B,2,0)</f>
        <v/>
      </c>
    </row>
    <row r="60217">
      <c r="A60217" t="inlineStr">
        <is>
          <t>B</t>
        </is>
      </c>
      <c r="B60217" t="n">
        <v>602170</v>
      </c>
      <c r="C60217">
        <f>VLOOKUP(A60217,Sheet2!A:B,2,0)</f>
        <v/>
      </c>
    </row>
    <row r="60218">
      <c r="A60218" t="inlineStr">
        <is>
          <t>C</t>
        </is>
      </c>
      <c r="B60218" t="n">
        <v>602180</v>
      </c>
      <c r="C60218">
        <f>VLOOKUP(A60218,Sheet2!A:B,2,0)</f>
        <v/>
      </c>
    </row>
    <row r="60219">
      <c r="A60219" t="inlineStr">
        <is>
          <t>A</t>
        </is>
      </c>
      <c r="B60219" t="n">
        <v>602190</v>
      </c>
      <c r="C60219">
        <f>VLOOKUP(A60219,Sheet2!A:B,2,0)</f>
        <v/>
      </c>
    </row>
    <row r="60220">
      <c r="A60220" t="inlineStr">
        <is>
          <t>B</t>
        </is>
      </c>
      <c r="B60220" t="n">
        <v>602200</v>
      </c>
      <c r="C60220">
        <f>VLOOKUP(A60220,Sheet2!A:B,2,0)</f>
        <v/>
      </c>
    </row>
    <row r="60221">
      <c r="A60221" t="inlineStr">
        <is>
          <t>C</t>
        </is>
      </c>
      <c r="B60221" t="n">
        <v>602210</v>
      </c>
      <c r="C60221">
        <f>VLOOKUP(A60221,Sheet2!A:B,2,0)</f>
        <v/>
      </c>
    </row>
    <row r="60222">
      <c r="A60222" t="inlineStr">
        <is>
          <t>A</t>
        </is>
      </c>
      <c r="B60222" t="n">
        <v>602220</v>
      </c>
      <c r="C60222">
        <f>VLOOKUP(A60222,Sheet2!A:B,2,0)</f>
        <v/>
      </c>
    </row>
    <row r="60223">
      <c r="A60223" t="inlineStr">
        <is>
          <t>B</t>
        </is>
      </c>
      <c r="B60223" t="n">
        <v>602230</v>
      </c>
      <c r="C60223">
        <f>VLOOKUP(A60223,Sheet2!A:B,2,0)</f>
        <v/>
      </c>
    </row>
    <row r="60224">
      <c r="A60224" t="inlineStr">
        <is>
          <t>C</t>
        </is>
      </c>
      <c r="B60224" t="n">
        <v>602240</v>
      </c>
      <c r="C60224">
        <f>VLOOKUP(A60224,Sheet2!A:B,2,0)</f>
        <v/>
      </c>
    </row>
    <row r="60225">
      <c r="A60225" t="inlineStr">
        <is>
          <t>A</t>
        </is>
      </c>
      <c r="B60225" t="n">
        <v>602250</v>
      </c>
      <c r="C60225">
        <f>VLOOKUP(A60225,Sheet2!A:B,2,0)</f>
        <v/>
      </c>
    </row>
    <row r="60226">
      <c r="A60226" t="inlineStr">
        <is>
          <t>B</t>
        </is>
      </c>
      <c r="B60226" t="n">
        <v>602260</v>
      </c>
      <c r="C60226">
        <f>VLOOKUP(A60226,Sheet2!A:B,2,0)</f>
        <v/>
      </c>
    </row>
    <row r="60227">
      <c r="A60227" t="inlineStr">
        <is>
          <t>C</t>
        </is>
      </c>
      <c r="B60227" t="n">
        <v>602270</v>
      </c>
      <c r="C60227">
        <f>VLOOKUP(A60227,Sheet2!A:B,2,0)</f>
        <v/>
      </c>
    </row>
    <row r="60228">
      <c r="A60228" t="inlineStr">
        <is>
          <t>A</t>
        </is>
      </c>
      <c r="B60228" t="n">
        <v>602280</v>
      </c>
      <c r="C60228">
        <f>VLOOKUP(A60228,Sheet2!A:B,2,0)</f>
        <v/>
      </c>
    </row>
    <row r="60229">
      <c r="A60229" t="inlineStr">
        <is>
          <t>B</t>
        </is>
      </c>
      <c r="B60229" t="n">
        <v>602290</v>
      </c>
      <c r="C60229">
        <f>VLOOKUP(A60229,Sheet2!A:B,2,0)</f>
        <v/>
      </c>
    </row>
    <row r="60230">
      <c r="A60230" t="inlineStr">
        <is>
          <t>C</t>
        </is>
      </c>
      <c r="B60230" t="n">
        <v>602300</v>
      </c>
      <c r="C60230">
        <f>VLOOKUP(A60230,Sheet2!A:B,2,0)</f>
        <v/>
      </c>
    </row>
    <row r="60231">
      <c r="A60231" t="inlineStr">
        <is>
          <t>A</t>
        </is>
      </c>
      <c r="B60231" t="n">
        <v>602310</v>
      </c>
      <c r="C60231">
        <f>VLOOKUP(A60231,Sheet2!A:B,2,0)</f>
        <v/>
      </c>
    </row>
    <row r="60232">
      <c r="A60232" t="inlineStr">
        <is>
          <t>B</t>
        </is>
      </c>
      <c r="B60232" t="n">
        <v>602320</v>
      </c>
      <c r="C60232">
        <f>VLOOKUP(A60232,Sheet2!A:B,2,0)</f>
        <v/>
      </c>
    </row>
    <row r="60233">
      <c r="A60233" t="inlineStr">
        <is>
          <t>C</t>
        </is>
      </c>
      <c r="B60233" t="n">
        <v>602330</v>
      </c>
      <c r="C60233">
        <f>VLOOKUP(A60233,Sheet2!A:B,2,0)</f>
        <v/>
      </c>
    </row>
    <row r="60234">
      <c r="A60234" t="inlineStr">
        <is>
          <t>A</t>
        </is>
      </c>
      <c r="B60234" t="n">
        <v>602340</v>
      </c>
      <c r="C60234">
        <f>VLOOKUP(A60234,Sheet2!A:B,2,0)</f>
        <v/>
      </c>
    </row>
    <row r="60235">
      <c r="A60235" t="inlineStr">
        <is>
          <t>B</t>
        </is>
      </c>
      <c r="B60235" t="n">
        <v>602350</v>
      </c>
      <c r="C60235">
        <f>VLOOKUP(A60235,Sheet2!A:B,2,0)</f>
        <v/>
      </c>
    </row>
    <row r="60236">
      <c r="A60236" t="inlineStr">
        <is>
          <t>C</t>
        </is>
      </c>
      <c r="B60236" t="n">
        <v>602360</v>
      </c>
      <c r="C60236">
        <f>VLOOKUP(A60236,Sheet2!A:B,2,0)</f>
        <v/>
      </c>
    </row>
    <row r="60237">
      <c r="A60237" t="inlineStr">
        <is>
          <t>A</t>
        </is>
      </c>
      <c r="B60237" t="n">
        <v>602370</v>
      </c>
      <c r="C60237">
        <f>VLOOKUP(A60237,Sheet2!A:B,2,0)</f>
        <v/>
      </c>
    </row>
    <row r="60238">
      <c r="A60238" t="inlineStr">
        <is>
          <t>B</t>
        </is>
      </c>
      <c r="B60238" t="n">
        <v>602380</v>
      </c>
      <c r="C60238">
        <f>VLOOKUP(A60238,Sheet2!A:B,2,0)</f>
        <v/>
      </c>
    </row>
    <row r="60239">
      <c r="A60239" t="inlineStr">
        <is>
          <t>C</t>
        </is>
      </c>
      <c r="B60239" t="n">
        <v>602390</v>
      </c>
      <c r="C60239">
        <f>VLOOKUP(A60239,Sheet2!A:B,2,0)</f>
        <v/>
      </c>
    </row>
    <row r="60240">
      <c r="A60240" t="inlineStr">
        <is>
          <t>A</t>
        </is>
      </c>
      <c r="B60240" t="n">
        <v>602400</v>
      </c>
      <c r="C60240">
        <f>VLOOKUP(A60240,Sheet2!A:B,2,0)</f>
        <v/>
      </c>
    </row>
    <row r="60241">
      <c r="A60241" t="inlineStr">
        <is>
          <t>B</t>
        </is>
      </c>
      <c r="B60241" t="n">
        <v>602410</v>
      </c>
      <c r="C60241">
        <f>VLOOKUP(A60241,Sheet2!A:B,2,0)</f>
        <v/>
      </c>
    </row>
    <row r="60242">
      <c r="A60242" t="inlineStr">
        <is>
          <t>C</t>
        </is>
      </c>
      <c r="B60242" t="n">
        <v>602420</v>
      </c>
      <c r="C60242">
        <f>VLOOKUP(A60242,Sheet2!A:B,2,0)</f>
        <v/>
      </c>
    </row>
    <row r="60243">
      <c r="A60243" t="inlineStr">
        <is>
          <t>A</t>
        </is>
      </c>
      <c r="B60243" t="n">
        <v>602430</v>
      </c>
      <c r="C60243">
        <f>VLOOKUP(A60243,Sheet2!A:B,2,0)</f>
        <v/>
      </c>
    </row>
    <row r="60244">
      <c r="A60244" t="inlineStr">
        <is>
          <t>B</t>
        </is>
      </c>
      <c r="B60244" t="n">
        <v>602440</v>
      </c>
      <c r="C60244">
        <f>VLOOKUP(A60244,Sheet2!A:B,2,0)</f>
        <v/>
      </c>
    </row>
    <row r="60245">
      <c r="A60245" t="inlineStr">
        <is>
          <t>C</t>
        </is>
      </c>
      <c r="B60245" t="n">
        <v>602450</v>
      </c>
      <c r="C60245">
        <f>VLOOKUP(A60245,Sheet2!A:B,2,0)</f>
        <v/>
      </c>
    </row>
    <row r="60246">
      <c r="A60246" t="inlineStr">
        <is>
          <t>A</t>
        </is>
      </c>
      <c r="B60246" t="n">
        <v>602460</v>
      </c>
      <c r="C60246">
        <f>VLOOKUP(A60246,Sheet2!A:B,2,0)</f>
        <v/>
      </c>
    </row>
    <row r="60247">
      <c r="A60247" t="inlineStr">
        <is>
          <t>B</t>
        </is>
      </c>
      <c r="B60247" t="n">
        <v>602470</v>
      </c>
      <c r="C60247">
        <f>VLOOKUP(A60247,Sheet2!A:B,2,0)</f>
        <v/>
      </c>
    </row>
    <row r="60248">
      <c r="A60248" t="inlineStr">
        <is>
          <t>C</t>
        </is>
      </c>
      <c r="B60248" t="n">
        <v>602480</v>
      </c>
      <c r="C60248">
        <f>VLOOKUP(A60248,Sheet2!A:B,2,0)</f>
        <v/>
      </c>
    </row>
    <row r="60249">
      <c r="A60249" t="inlineStr">
        <is>
          <t>A</t>
        </is>
      </c>
      <c r="B60249" t="n">
        <v>602490</v>
      </c>
      <c r="C60249">
        <f>VLOOKUP(A60249,Sheet2!A:B,2,0)</f>
        <v/>
      </c>
    </row>
    <row r="60250">
      <c r="A60250" t="inlineStr">
        <is>
          <t>B</t>
        </is>
      </c>
      <c r="B60250" t="n">
        <v>602500</v>
      </c>
      <c r="C60250">
        <f>VLOOKUP(A60250,Sheet2!A:B,2,0)</f>
        <v/>
      </c>
    </row>
    <row r="60251">
      <c r="A60251" t="inlineStr">
        <is>
          <t>C</t>
        </is>
      </c>
      <c r="B60251" t="n">
        <v>602510</v>
      </c>
      <c r="C60251">
        <f>VLOOKUP(A60251,Sheet2!A:B,2,0)</f>
        <v/>
      </c>
    </row>
    <row r="60252">
      <c r="A60252" t="inlineStr">
        <is>
          <t>A</t>
        </is>
      </c>
      <c r="B60252" t="n">
        <v>602520</v>
      </c>
      <c r="C60252">
        <f>VLOOKUP(A60252,Sheet2!A:B,2,0)</f>
        <v/>
      </c>
    </row>
    <row r="60253">
      <c r="A60253" t="inlineStr">
        <is>
          <t>B</t>
        </is>
      </c>
      <c r="B60253" t="n">
        <v>602530</v>
      </c>
      <c r="C60253">
        <f>VLOOKUP(A60253,Sheet2!A:B,2,0)</f>
        <v/>
      </c>
    </row>
    <row r="60254">
      <c r="A60254" t="inlineStr">
        <is>
          <t>C</t>
        </is>
      </c>
      <c r="B60254" t="n">
        <v>602540</v>
      </c>
      <c r="C60254">
        <f>VLOOKUP(A60254,Sheet2!A:B,2,0)</f>
        <v/>
      </c>
    </row>
    <row r="60255">
      <c r="A60255" t="inlineStr">
        <is>
          <t>A</t>
        </is>
      </c>
      <c r="B60255" t="n">
        <v>602550</v>
      </c>
      <c r="C60255">
        <f>VLOOKUP(A60255,Sheet2!A:B,2,0)</f>
        <v/>
      </c>
    </row>
    <row r="60256">
      <c r="A60256" t="inlineStr">
        <is>
          <t>B</t>
        </is>
      </c>
      <c r="B60256" t="n">
        <v>602560</v>
      </c>
      <c r="C60256">
        <f>VLOOKUP(A60256,Sheet2!A:B,2,0)</f>
        <v/>
      </c>
    </row>
    <row r="60257">
      <c r="A60257" t="inlineStr">
        <is>
          <t>C</t>
        </is>
      </c>
      <c r="B60257" t="n">
        <v>602570</v>
      </c>
      <c r="C60257">
        <f>VLOOKUP(A60257,Sheet2!A:B,2,0)</f>
        <v/>
      </c>
    </row>
    <row r="60258">
      <c r="A60258" t="inlineStr">
        <is>
          <t>A</t>
        </is>
      </c>
      <c r="B60258" t="n">
        <v>602580</v>
      </c>
      <c r="C60258">
        <f>VLOOKUP(A60258,Sheet2!A:B,2,0)</f>
        <v/>
      </c>
    </row>
    <row r="60259">
      <c r="A60259" t="inlineStr">
        <is>
          <t>B</t>
        </is>
      </c>
      <c r="B60259" t="n">
        <v>602590</v>
      </c>
      <c r="C60259">
        <f>VLOOKUP(A60259,Sheet2!A:B,2,0)</f>
        <v/>
      </c>
    </row>
    <row r="60260">
      <c r="A60260" t="inlineStr">
        <is>
          <t>C</t>
        </is>
      </c>
      <c r="B60260" t="n">
        <v>602600</v>
      </c>
      <c r="C60260">
        <f>VLOOKUP(A60260,Sheet2!A:B,2,0)</f>
        <v/>
      </c>
    </row>
    <row r="60261">
      <c r="A60261" t="inlineStr">
        <is>
          <t>A</t>
        </is>
      </c>
      <c r="B60261" t="n">
        <v>602610</v>
      </c>
      <c r="C60261">
        <f>VLOOKUP(A60261,Sheet2!A:B,2,0)</f>
        <v/>
      </c>
    </row>
    <row r="60262">
      <c r="A60262" t="inlineStr">
        <is>
          <t>B</t>
        </is>
      </c>
      <c r="B60262" t="n">
        <v>602620</v>
      </c>
      <c r="C60262">
        <f>VLOOKUP(A60262,Sheet2!A:B,2,0)</f>
        <v/>
      </c>
    </row>
    <row r="60263">
      <c r="A60263" t="inlineStr">
        <is>
          <t>C</t>
        </is>
      </c>
      <c r="B60263" t="n">
        <v>602630</v>
      </c>
      <c r="C60263">
        <f>VLOOKUP(A60263,Sheet2!A:B,2,0)</f>
        <v/>
      </c>
    </row>
    <row r="60264">
      <c r="A60264" t="inlineStr">
        <is>
          <t>A</t>
        </is>
      </c>
      <c r="B60264" t="n">
        <v>602640</v>
      </c>
      <c r="C60264">
        <f>VLOOKUP(A60264,Sheet2!A:B,2,0)</f>
        <v/>
      </c>
    </row>
    <row r="60265">
      <c r="A60265" t="inlineStr">
        <is>
          <t>B</t>
        </is>
      </c>
      <c r="B60265" t="n">
        <v>602650</v>
      </c>
      <c r="C60265">
        <f>VLOOKUP(A60265,Sheet2!A:B,2,0)</f>
        <v/>
      </c>
    </row>
    <row r="60266">
      <c r="A60266" t="inlineStr">
        <is>
          <t>C</t>
        </is>
      </c>
      <c r="B60266" t="n">
        <v>602660</v>
      </c>
      <c r="C60266">
        <f>VLOOKUP(A60266,Sheet2!A:B,2,0)</f>
        <v/>
      </c>
    </row>
    <row r="60267">
      <c r="A60267" t="inlineStr">
        <is>
          <t>A</t>
        </is>
      </c>
      <c r="B60267" t="n">
        <v>602670</v>
      </c>
      <c r="C60267">
        <f>VLOOKUP(A60267,Sheet2!A:B,2,0)</f>
        <v/>
      </c>
    </row>
    <row r="60268">
      <c r="A60268" t="inlineStr">
        <is>
          <t>B</t>
        </is>
      </c>
      <c r="B60268" t="n">
        <v>602680</v>
      </c>
      <c r="C60268">
        <f>VLOOKUP(A60268,Sheet2!A:B,2,0)</f>
        <v/>
      </c>
    </row>
    <row r="60269">
      <c r="A60269" t="inlineStr">
        <is>
          <t>C</t>
        </is>
      </c>
      <c r="B60269" t="n">
        <v>602690</v>
      </c>
      <c r="C60269">
        <f>VLOOKUP(A60269,Sheet2!A:B,2,0)</f>
        <v/>
      </c>
    </row>
    <row r="60270">
      <c r="A60270" t="inlineStr">
        <is>
          <t>A</t>
        </is>
      </c>
      <c r="B60270" t="n">
        <v>602700</v>
      </c>
      <c r="C60270">
        <f>VLOOKUP(A60270,Sheet2!A:B,2,0)</f>
        <v/>
      </c>
    </row>
    <row r="60271">
      <c r="A60271" t="inlineStr">
        <is>
          <t>B</t>
        </is>
      </c>
      <c r="B60271" t="n">
        <v>602710</v>
      </c>
      <c r="C60271">
        <f>VLOOKUP(A60271,Sheet2!A:B,2,0)</f>
        <v/>
      </c>
    </row>
    <row r="60272">
      <c r="A60272" t="inlineStr">
        <is>
          <t>C</t>
        </is>
      </c>
      <c r="B60272" t="n">
        <v>602720</v>
      </c>
      <c r="C60272">
        <f>VLOOKUP(A60272,Sheet2!A:B,2,0)</f>
        <v/>
      </c>
    </row>
    <row r="60273">
      <c r="A60273" t="inlineStr">
        <is>
          <t>A</t>
        </is>
      </c>
      <c r="B60273" t="n">
        <v>602730</v>
      </c>
      <c r="C60273">
        <f>VLOOKUP(A60273,Sheet2!A:B,2,0)</f>
        <v/>
      </c>
    </row>
    <row r="60274">
      <c r="A60274" t="inlineStr">
        <is>
          <t>B</t>
        </is>
      </c>
      <c r="B60274" t="n">
        <v>602740</v>
      </c>
      <c r="C60274">
        <f>VLOOKUP(A60274,Sheet2!A:B,2,0)</f>
        <v/>
      </c>
    </row>
    <row r="60275">
      <c r="A60275" t="inlineStr">
        <is>
          <t>C</t>
        </is>
      </c>
      <c r="B60275" t="n">
        <v>602750</v>
      </c>
      <c r="C60275">
        <f>VLOOKUP(A60275,Sheet2!A:B,2,0)</f>
        <v/>
      </c>
    </row>
    <row r="60276">
      <c r="A60276" t="inlineStr">
        <is>
          <t>A</t>
        </is>
      </c>
      <c r="B60276" t="n">
        <v>602760</v>
      </c>
      <c r="C60276">
        <f>VLOOKUP(A60276,Sheet2!A:B,2,0)</f>
        <v/>
      </c>
    </row>
    <row r="60277">
      <c r="A60277" t="inlineStr">
        <is>
          <t>B</t>
        </is>
      </c>
      <c r="B60277" t="n">
        <v>602770</v>
      </c>
      <c r="C60277">
        <f>VLOOKUP(A60277,Sheet2!A:B,2,0)</f>
        <v/>
      </c>
    </row>
    <row r="60278">
      <c r="A60278" t="inlineStr">
        <is>
          <t>C</t>
        </is>
      </c>
      <c r="B60278" t="n">
        <v>602780</v>
      </c>
      <c r="C60278">
        <f>VLOOKUP(A60278,Sheet2!A:B,2,0)</f>
        <v/>
      </c>
    </row>
    <row r="60279">
      <c r="A60279" t="inlineStr">
        <is>
          <t>A</t>
        </is>
      </c>
      <c r="B60279" t="n">
        <v>602790</v>
      </c>
      <c r="C60279">
        <f>VLOOKUP(A60279,Sheet2!A:B,2,0)</f>
        <v/>
      </c>
    </row>
    <row r="60280">
      <c r="A60280" t="inlineStr">
        <is>
          <t>B</t>
        </is>
      </c>
      <c r="B60280" t="n">
        <v>602800</v>
      </c>
      <c r="C60280">
        <f>VLOOKUP(A60280,Sheet2!A:B,2,0)</f>
        <v/>
      </c>
    </row>
    <row r="60281">
      <c r="A60281" t="inlineStr">
        <is>
          <t>C</t>
        </is>
      </c>
      <c r="B60281" t="n">
        <v>602810</v>
      </c>
      <c r="C60281">
        <f>VLOOKUP(A60281,Sheet2!A:B,2,0)</f>
        <v/>
      </c>
    </row>
    <row r="60282">
      <c r="A60282" t="inlineStr">
        <is>
          <t>A</t>
        </is>
      </c>
      <c r="B60282" t="n">
        <v>602820</v>
      </c>
      <c r="C60282">
        <f>VLOOKUP(A60282,Sheet2!A:B,2,0)</f>
        <v/>
      </c>
    </row>
    <row r="60283">
      <c r="A60283" t="inlineStr">
        <is>
          <t>B</t>
        </is>
      </c>
      <c r="B60283" t="n">
        <v>602830</v>
      </c>
      <c r="C60283">
        <f>VLOOKUP(A60283,Sheet2!A:B,2,0)</f>
        <v/>
      </c>
    </row>
    <row r="60284">
      <c r="A60284" t="inlineStr">
        <is>
          <t>C</t>
        </is>
      </c>
      <c r="B60284" t="n">
        <v>602840</v>
      </c>
      <c r="C60284">
        <f>VLOOKUP(A60284,Sheet2!A:B,2,0)</f>
        <v/>
      </c>
    </row>
    <row r="60285">
      <c r="A60285" t="inlineStr">
        <is>
          <t>A</t>
        </is>
      </c>
      <c r="B60285" t="n">
        <v>602850</v>
      </c>
      <c r="C60285">
        <f>VLOOKUP(A60285,Sheet2!A:B,2,0)</f>
        <v/>
      </c>
    </row>
    <row r="60286">
      <c r="A60286" t="inlineStr">
        <is>
          <t>B</t>
        </is>
      </c>
      <c r="B60286" t="n">
        <v>602860</v>
      </c>
      <c r="C60286">
        <f>VLOOKUP(A60286,Sheet2!A:B,2,0)</f>
        <v/>
      </c>
    </row>
    <row r="60287">
      <c r="A60287" t="inlineStr">
        <is>
          <t>C</t>
        </is>
      </c>
      <c r="B60287" t="n">
        <v>602870</v>
      </c>
      <c r="C60287">
        <f>VLOOKUP(A60287,Sheet2!A:B,2,0)</f>
        <v/>
      </c>
    </row>
    <row r="60288">
      <c r="A60288" t="inlineStr">
        <is>
          <t>A</t>
        </is>
      </c>
      <c r="B60288" t="n">
        <v>602880</v>
      </c>
      <c r="C60288">
        <f>VLOOKUP(A60288,Sheet2!A:B,2,0)</f>
        <v/>
      </c>
    </row>
    <row r="60289">
      <c r="A60289" t="inlineStr">
        <is>
          <t>B</t>
        </is>
      </c>
      <c r="B60289" t="n">
        <v>602890</v>
      </c>
      <c r="C60289">
        <f>VLOOKUP(A60289,Sheet2!A:B,2,0)</f>
        <v/>
      </c>
    </row>
    <row r="60290">
      <c r="A60290" t="inlineStr">
        <is>
          <t>C</t>
        </is>
      </c>
      <c r="B60290" t="n">
        <v>602900</v>
      </c>
      <c r="C60290">
        <f>VLOOKUP(A60290,Sheet2!A:B,2,0)</f>
        <v/>
      </c>
    </row>
    <row r="60291">
      <c r="A60291" t="inlineStr">
        <is>
          <t>A</t>
        </is>
      </c>
      <c r="B60291" t="n">
        <v>602910</v>
      </c>
      <c r="C60291">
        <f>VLOOKUP(A60291,Sheet2!A:B,2,0)</f>
        <v/>
      </c>
    </row>
    <row r="60292">
      <c r="A60292" t="inlineStr">
        <is>
          <t>B</t>
        </is>
      </c>
      <c r="B60292" t="n">
        <v>602920</v>
      </c>
      <c r="C60292">
        <f>VLOOKUP(A60292,Sheet2!A:B,2,0)</f>
        <v/>
      </c>
    </row>
    <row r="60293">
      <c r="A60293" t="inlineStr">
        <is>
          <t>C</t>
        </is>
      </c>
      <c r="B60293" t="n">
        <v>602930</v>
      </c>
      <c r="C60293">
        <f>VLOOKUP(A60293,Sheet2!A:B,2,0)</f>
        <v/>
      </c>
    </row>
    <row r="60294">
      <c r="A60294" t="inlineStr">
        <is>
          <t>A</t>
        </is>
      </c>
      <c r="B60294" t="n">
        <v>602940</v>
      </c>
      <c r="C60294">
        <f>VLOOKUP(A60294,Sheet2!A:B,2,0)</f>
        <v/>
      </c>
    </row>
    <row r="60295">
      <c r="A60295" t="inlineStr">
        <is>
          <t>B</t>
        </is>
      </c>
      <c r="B60295" t="n">
        <v>602950</v>
      </c>
      <c r="C60295">
        <f>VLOOKUP(A60295,Sheet2!A:B,2,0)</f>
        <v/>
      </c>
    </row>
    <row r="60296">
      <c r="A60296" t="inlineStr">
        <is>
          <t>C</t>
        </is>
      </c>
      <c r="B60296" t="n">
        <v>602960</v>
      </c>
      <c r="C60296">
        <f>VLOOKUP(A60296,Sheet2!A:B,2,0)</f>
        <v/>
      </c>
    </row>
    <row r="60297">
      <c r="A60297" t="inlineStr">
        <is>
          <t>A</t>
        </is>
      </c>
      <c r="B60297" t="n">
        <v>602970</v>
      </c>
      <c r="C60297">
        <f>VLOOKUP(A60297,Sheet2!A:B,2,0)</f>
        <v/>
      </c>
    </row>
    <row r="60298">
      <c r="A60298" t="inlineStr">
        <is>
          <t>B</t>
        </is>
      </c>
      <c r="B60298" t="n">
        <v>602980</v>
      </c>
      <c r="C60298">
        <f>VLOOKUP(A60298,Sheet2!A:B,2,0)</f>
        <v/>
      </c>
    </row>
    <row r="60299">
      <c r="A60299" t="inlineStr">
        <is>
          <t>C</t>
        </is>
      </c>
      <c r="B60299" t="n">
        <v>602990</v>
      </c>
      <c r="C60299">
        <f>VLOOKUP(A60299,Sheet2!A:B,2,0)</f>
        <v/>
      </c>
    </row>
    <row r="60300">
      <c r="A60300" t="inlineStr">
        <is>
          <t>A</t>
        </is>
      </c>
      <c r="B60300" t="n">
        <v>603000</v>
      </c>
      <c r="C60300">
        <f>VLOOKUP(A60300,Sheet2!A:B,2,0)</f>
        <v/>
      </c>
    </row>
    <row r="60301">
      <c r="A60301" t="inlineStr">
        <is>
          <t>B</t>
        </is>
      </c>
      <c r="B60301" t="n">
        <v>603010</v>
      </c>
      <c r="C60301">
        <f>VLOOKUP(A60301,Sheet2!A:B,2,0)</f>
        <v/>
      </c>
    </row>
    <row r="60302">
      <c r="A60302" t="inlineStr">
        <is>
          <t>C</t>
        </is>
      </c>
      <c r="B60302" t="n">
        <v>603020</v>
      </c>
      <c r="C60302">
        <f>VLOOKUP(A60302,Sheet2!A:B,2,0)</f>
        <v/>
      </c>
    </row>
    <row r="60303">
      <c r="A60303" t="inlineStr">
        <is>
          <t>A</t>
        </is>
      </c>
      <c r="B60303" t="n">
        <v>603030</v>
      </c>
      <c r="C60303">
        <f>VLOOKUP(A60303,Sheet2!A:B,2,0)</f>
        <v/>
      </c>
    </row>
    <row r="60304">
      <c r="A60304" t="inlineStr">
        <is>
          <t>B</t>
        </is>
      </c>
      <c r="B60304" t="n">
        <v>603040</v>
      </c>
      <c r="C60304">
        <f>VLOOKUP(A60304,Sheet2!A:B,2,0)</f>
        <v/>
      </c>
    </row>
    <row r="60305">
      <c r="A60305" t="inlineStr">
        <is>
          <t>C</t>
        </is>
      </c>
      <c r="B60305" t="n">
        <v>603050</v>
      </c>
      <c r="C60305">
        <f>VLOOKUP(A60305,Sheet2!A:B,2,0)</f>
        <v/>
      </c>
    </row>
    <row r="60306">
      <c r="A60306" t="inlineStr">
        <is>
          <t>A</t>
        </is>
      </c>
      <c r="B60306" t="n">
        <v>603060</v>
      </c>
      <c r="C60306">
        <f>VLOOKUP(A60306,Sheet2!A:B,2,0)</f>
        <v/>
      </c>
    </row>
    <row r="60307">
      <c r="A60307" t="inlineStr">
        <is>
          <t>B</t>
        </is>
      </c>
      <c r="B60307" t="n">
        <v>603070</v>
      </c>
      <c r="C60307">
        <f>VLOOKUP(A60307,Sheet2!A:B,2,0)</f>
        <v/>
      </c>
    </row>
    <row r="60308">
      <c r="A60308" t="inlineStr">
        <is>
          <t>C</t>
        </is>
      </c>
      <c r="B60308" t="n">
        <v>603080</v>
      </c>
      <c r="C60308">
        <f>VLOOKUP(A60308,Sheet2!A:B,2,0)</f>
        <v/>
      </c>
    </row>
    <row r="60309">
      <c r="A60309" t="inlineStr">
        <is>
          <t>A</t>
        </is>
      </c>
      <c r="B60309" t="n">
        <v>603090</v>
      </c>
      <c r="C60309">
        <f>VLOOKUP(A60309,Sheet2!A:B,2,0)</f>
        <v/>
      </c>
    </row>
    <row r="60310">
      <c r="A60310" t="inlineStr">
        <is>
          <t>B</t>
        </is>
      </c>
      <c r="B60310" t="n">
        <v>603100</v>
      </c>
      <c r="C60310">
        <f>VLOOKUP(A60310,Sheet2!A:B,2,0)</f>
        <v/>
      </c>
    </row>
    <row r="60311">
      <c r="A60311" t="inlineStr">
        <is>
          <t>C</t>
        </is>
      </c>
      <c r="B60311" t="n">
        <v>603110</v>
      </c>
      <c r="C60311">
        <f>VLOOKUP(A60311,Sheet2!A:B,2,0)</f>
        <v/>
      </c>
    </row>
    <row r="60312">
      <c r="A60312" t="inlineStr">
        <is>
          <t>A</t>
        </is>
      </c>
      <c r="B60312" t="n">
        <v>603120</v>
      </c>
      <c r="C60312">
        <f>VLOOKUP(A60312,Sheet2!A:B,2,0)</f>
        <v/>
      </c>
    </row>
    <row r="60313">
      <c r="A60313" t="inlineStr">
        <is>
          <t>B</t>
        </is>
      </c>
      <c r="B60313" t="n">
        <v>603130</v>
      </c>
      <c r="C60313">
        <f>VLOOKUP(A60313,Sheet2!A:B,2,0)</f>
        <v/>
      </c>
    </row>
    <row r="60314">
      <c r="A60314" t="inlineStr">
        <is>
          <t>C</t>
        </is>
      </c>
      <c r="B60314" t="n">
        <v>603140</v>
      </c>
      <c r="C60314">
        <f>VLOOKUP(A60314,Sheet2!A:B,2,0)</f>
        <v/>
      </c>
    </row>
    <row r="60315">
      <c r="A60315" t="inlineStr">
        <is>
          <t>A</t>
        </is>
      </c>
      <c r="B60315" t="n">
        <v>603150</v>
      </c>
      <c r="C60315">
        <f>VLOOKUP(A60315,Sheet2!A:B,2,0)</f>
        <v/>
      </c>
    </row>
    <row r="60316">
      <c r="A60316" t="inlineStr">
        <is>
          <t>B</t>
        </is>
      </c>
      <c r="B60316" t="n">
        <v>603160</v>
      </c>
      <c r="C60316">
        <f>VLOOKUP(A60316,Sheet2!A:B,2,0)</f>
        <v/>
      </c>
    </row>
    <row r="60317">
      <c r="A60317" t="inlineStr">
        <is>
          <t>C</t>
        </is>
      </c>
      <c r="B60317" t="n">
        <v>603170</v>
      </c>
      <c r="C60317">
        <f>VLOOKUP(A60317,Sheet2!A:B,2,0)</f>
        <v/>
      </c>
    </row>
    <row r="60318">
      <c r="A60318" t="inlineStr">
        <is>
          <t>A</t>
        </is>
      </c>
      <c r="B60318" t="n">
        <v>603180</v>
      </c>
      <c r="C60318">
        <f>VLOOKUP(A60318,Sheet2!A:B,2,0)</f>
        <v/>
      </c>
    </row>
    <row r="60319">
      <c r="A60319" t="inlineStr">
        <is>
          <t>B</t>
        </is>
      </c>
      <c r="B60319" t="n">
        <v>603190</v>
      </c>
      <c r="C60319">
        <f>VLOOKUP(A60319,Sheet2!A:B,2,0)</f>
        <v/>
      </c>
    </row>
    <row r="60320">
      <c r="A60320" t="inlineStr">
        <is>
          <t>C</t>
        </is>
      </c>
      <c r="B60320" t="n">
        <v>603200</v>
      </c>
      <c r="C60320">
        <f>VLOOKUP(A60320,Sheet2!A:B,2,0)</f>
        <v/>
      </c>
    </row>
    <row r="60321">
      <c r="A60321" t="inlineStr">
        <is>
          <t>A</t>
        </is>
      </c>
      <c r="B60321" t="n">
        <v>603210</v>
      </c>
      <c r="C60321">
        <f>VLOOKUP(A60321,Sheet2!A:B,2,0)</f>
        <v/>
      </c>
    </row>
    <row r="60322">
      <c r="A60322" t="inlineStr">
        <is>
          <t>B</t>
        </is>
      </c>
      <c r="B60322" t="n">
        <v>603220</v>
      </c>
      <c r="C60322">
        <f>VLOOKUP(A60322,Sheet2!A:B,2,0)</f>
        <v/>
      </c>
    </row>
    <row r="60323">
      <c r="A60323" t="inlineStr">
        <is>
          <t>C</t>
        </is>
      </c>
      <c r="B60323" t="n">
        <v>603230</v>
      </c>
      <c r="C60323">
        <f>VLOOKUP(A60323,Sheet2!A:B,2,0)</f>
        <v/>
      </c>
    </row>
    <row r="60324">
      <c r="A60324" t="inlineStr">
        <is>
          <t>A</t>
        </is>
      </c>
      <c r="B60324" t="n">
        <v>603240</v>
      </c>
      <c r="C60324">
        <f>VLOOKUP(A60324,Sheet2!A:B,2,0)</f>
        <v/>
      </c>
    </row>
    <row r="60325">
      <c r="A60325" t="inlineStr">
        <is>
          <t>B</t>
        </is>
      </c>
      <c r="B60325" t="n">
        <v>603250</v>
      </c>
      <c r="C60325">
        <f>VLOOKUP(A60325,Sheet2!A:B,2,0)</f>
        <v/>
      </c>
    </row>
    <row r="60326">
      <c r="A60326" t="inlineStr">
        <is>
          <t>C</t>
        </is>
      </c>
      <c r="B60326" t="n">
        <v>603260</v>
      </c>
      <c r="C60326">
        <f>VLOOKUP(A60326,Sheet2!A:B,2,0)</f>
        <v/>
      </c>
    </row>
    <row r="60327">
      <c r="A60327" t="inlineStr">
        <is>
          <t>A</t>
        </is>
      </c>
      <c r="B60327" t="n">
        <v>603270</v>
      </c>
      <c r="C60327">
        <f>VLOOKUP(A60327,Sheet2!A:B,2,0)</f>
        <v/>
      </c>
    </row>
    <row r="60328">
      <c r="A60328" t="inlineStr">
        <is>
          <t>B</t>
        </is>
      </c>
      <c r="B60328" t="n">
        <v>603280</v>
      </c>
      <c r="C60328">
        <f>VLOOKUP(A60328,Sheet2!A:B,2,0)</f>
        <v/>
      </c>
    </row>
    <row r="60329">
      <c r="A60329" t="inlineStr">
        <is>
          <t>C</t>
        </is>
      </c>
      <c r="B60329" t="n">
        <v>603290</v>
      </c>
      <c r="C60329">
        <f>VLOOKUP(A60329,Sheet2!A:B,2,0)</f>
        <v/>
      </c>
    </row>
    <row r="60330">
      <c r="A60330" t="inlineStr">
        <is>
          <t>A</t>
        </is>
      </c>
      <c r="B60330" t="n">
        <v>603300</v>
      </c>
      <c r="C60330">
        <f>VLOOKUP(A60330,Sheet2!A:B,2,0)</f>
        <v/>
      </c>
    </row>
    <row r="60331">
      <c r="A60331" t="inlineStr">
        <is>
          <t>B</t>
        </is>
      </c>
      <c r="B60331" t="n">
        <v>603310</v>
      </c>
      <c r="C60331">
        <f>VLOOKUP(A60331,Sheet2!A:B,2,0)</f>
        <v/>
      </c>
    </row>
    <row r="60332">
      <c r="A60332" t="inlineStr">
        <is>
          <t>C</t>
        </is>
      </c>
      <c r="B60332" t="n">
        <v>603320</v>
      </c>
      <c r="C60332">
        <f>VLOOKUP(A60332,Sheet2!A:B,2,0)</f>
        <v/>
      </c>
    </row>
    <row r="60333">
      <c r="A60333" t="inlineStr">
        <is>
          <t>A</t>
        </is>
      </c>
      <c r="B60333" t="n">
        <v>603330</v>
      </c>
      <c r="C60333">
        <f>VLOOKUP(A60333,Sheet2!A:B,2,0)</f>
        <v/>
      </c>
    </row>
    <row r="60334">
      <c r="A60334" t="inlineStr">
        <is>
          <t>B</t>
        </is>
      </c>
      <c r="B60334" t="n">
        <v>603340</v>
      </c>
      <c r="C60334">
        <f>VLOOKUP(A60334,Sheet2!A:B,2,0)</f>
        <v/>
      </c>
    </row>
    <row r="60335">
      <c r="A60335" t="inlineStr">
        <is>
          <t>C</t>
        </is>
      </c>
      <c r="B60335" t="n">
        <v>603350</v>
      </c>
      <c r="C60335">
        <f>VLOOKUP(A60335,Sheet2!A:B,2,0)</f>
        <v/>
      </c>
    </row>
    <row r="60336">
      <c r="A60336" t="inlineStr">
        <is>
          <t>A</t>
        </is>
      </c>
      <c r="B60336" t="n">
        <v>603360</v>
      </c>
      <c r="C60336">
        <f>VLOOKUP(A60336,Sheet2!A:B,2,0)</f>
        <v/>
      </c>
    </row>
    <row r="60337">
      <c r="A60337" t="inlineStr">
        <is>
          <t>B</t>
        </is>
      </c>
      <c r="B60337" t="n">
        <v>603370</v>
      </c>
      <c r="C60337">
        <f>VLOOKUP(A60337,Sheet2!A:B,2,0)</f>
        <v/>
      </c>
    </row>
    <row r="60338">
      <c r="A60338" t="inlineStr">
        <is>
          <t>C</t>
        </is>
      </c>
      <c r="B60338" t="n">
        <v>603380</v>
      </c>
      <c r="C60338">
        <f>VLOOKUP(A60338,Sheet2!A:B,2,0)</f>
        <v/>
      </c>
    </row>
    <row r="60339">
      <c r="A60339" t="inlineStr">
        <is>
          <t>A</t>
        </is>
      </c>
      <c r="B60339" t="n">
        <v>603390</v>
      </c>
      <c r="C60339">
        <f>VLOOKUP(A60339,Sheet2!A:B,2,0)</f>
        <v/>
      </c>
    </row>
    <row r="60340">
      <c r="A60340" t="inlineStr">
        <is>
          <t>B</t>
        </is>
      </c>
      <c r="B60340" t="n">
        <v>603400</v>
      </c>
      <c r="C60340">
        <f>VLOOKUP(A60340,Sheet2!A:B,2,0)</f>
        <v/>
      </c>
    </row>
    <row r="60341">
      <c r="A60341" t="inlineStr">
        <is>
          <t>C</t>
        </is>
      </c>
      <c r="B60341" t="n">
        <v>603410</v>
      </c>
      <c r="C60341">
        <f>VLOOKUP(A60341,Sheet2!A:B,2,0)</f>
        <v/>
      </c>
    </row>
    <row r="60342">
      <c r="A60342" t="inlineStr">
        <is>
          <t>A</t>
        </is>
      </c>
      <c r="B60342" t="n">
        <v>603420</v>
      </c>
      <c r="C60342">
        <f>VLOOKUP(A60342,Sheet2!A:B,2,0)</f>
        <v/>
      </c>
    </row>
    <row r="60343">
      <c r="A60343" t="inlineStr">
        <is>
          <t>B</t>
        </is>
      </c>
      <c r="B60343" t="n">
        <v>603430</v>
      </c>
      <c r="C60343">
        <f>VLOOKUP(A60343,Sheet2!A:B,2,0)</f>
        <v/>
      </c>
    </row>
    <row r="60344">
      <c r="A60344" t="inlineStr">
        <is>
          <t>C</t>
        </is>
      </c>
      <c r="B60344" t="n">
        <v>603440</v>
      </c>
      <c r="C60344">
        <f>VLOOKUP(A60344,Sheet2!A:B,2,0)</f>
        <v/>
      </c>
    </row>
    <row r="60345">
      <c r="A60345" t="inlineStr">
        <is>
          <t>A</t>
        </is>
      </c>
      <c r="B60345" t="n">
        <v>603450</v>
      </c>
      <c r="C60345">
        <f>VLOOKUP(A60345,Sheet2!A:B,2,0)</f>
        <v/>
      </c>
    </row>
    <row r="60346">
      <c r="A60346" t="inlineStr">
        <is>
          <t>B</t>
        </is>
      </c>
      <c r="B60346" t="n">
        <v>603460</v>
      </c>
      <c r="C60346">
        <f>VLOOKUP(A60346,Sheet2!A:B,2,0)</f>
        <v/>
      </c>
    </row>
    <row r="60347">
      <c r="A60347" t="inlineStr">
        <is>
          <t>C</t>
        </is>
      </c>
      <c r="B60347" t="n">
        <v>603470</v>
      </c>
      <c r="C60347">
        <f>VLOOKUP(A60347,Sheet2!A:B,2,0)</f>
        <v/>
      </c>
    </row>
    <row r="60348">
      <c r="A60348" t="inlineStr">
        <is>
          <t>A</t>
        </is>
      </c>
      <c r="B60348" t="n">
        <v>603480</v>
      </c>
      <c r="C60348">
        <f>VLOOKUP(A60348,Sheet2!A:B,2,0)</f>
        <v/>
      </c>
    </row>
    <row r="60349">
      <c r="A60349" t="inlineStr">
        <is>
          <t>B</t>
        </is>
      </c>
      <c r="B60349" t="n">
        <v>603490</v>
      </c>
      <c r="C60349">
        <f>VLOOKUP(A60349,Sheet2!A:B,2,0)</f>
        <v/>
      </c>
    </row>
    <row r="60350">
      <c r="A60350" t="inlineStr">
        <is>
          <t>C</t>
        </is>
      </c>
      <c r="B60350" t="n">
        <v>603500</v>
      </c>
      <c r="C60350">
        <f>VLOOKUP(A60350,Sheet2!A:B,2,0)</f>
        <v/>
      </c>
    </row>
    <row r="60351">
      <c r="A60351" t="inlineStr">
        <is>
          <t>A</t>
        </is>
      </c>
      <c r="B60351" t="n">
        <v>603510</v>
      </c>
      <c r="C60351">
        <f>VLOOKUP(A60351,Sheet2!A:B,2,0)</f>
        <v/>
      </c>
    </row>
    <row r="60352">
      <c r="A60352" t="inlineStr">
        <is>
          <t>B</t>
        </is>
      </c>
      <c r="B60352" t="n">
        <v>603520</v>
      </c>
      <c r="C60352">
        <f>VLOOKUP(A60352,Sheet2!A:B,2,0)</f>
        <v/>
      </c>
    </row>
    <row r="60353">
      <c r="A60353" t="inlineStr">
        <is>
          <t>C</t>
        </is>
      </c>
      <c r="B60353" t="n">
        <v>603530</v>
      </c>
      <c r="C60353">
        <f>VLOOKUP(A60353,Sheet2!A:B,2,0)</f>
        <v/>
      </c>
    </row>
    <row r="60354">
      <c r="A60354" t="inlineStr">
        <is>
          <t>A</t>
        </is>
      </c>
      <c r="B60354" t="n">
        <v>603540</v>
      </c>
      <c r="C60354">
        <f>VLOOKUP(A60354,Sheet2!A:B,2,0)</f>
        <v/>
      </c>
    </row>
    <row r="60355">
      <c r="A60355" t="inlineStr">
        <is>
          <t>B</t>
        </is>
      </c>
      <c r="B60355" t="n">
        <v>603550</v>
      </c>
      <c r="C60355">
        <f>VLOOKUP(A60355,Sheet2!A:B,2,0)</f>
        <v/>
      </c>
    </row>
    <row r="60356">
      <c r="A60356" t="inlineStr">
        <is>
          <t>C</t>
        </is>
      </c>
      <c r="B60356" t="n">
        <v>603560</v>
      </c>
      <c r="C60356">
        <f>VLOOKUP(A60356,Sheet2!A:B,2,0)</f>
        <v/>
      </c>
    </row>
    <row r="60357">
      <c r="A60357" t="inlineStr">
        <is>
          <t>A</t>
        </is>
      </c>
      <c r="B60357" t="n">
        <v>603570</v>
      </c>
      <c r="C60357">
        <f>VLOOKUP(A60357,Sheet2!A:B,2,0)</f>
        <v/>
      </c>
    </row>
    <row r="60358">
      <c r="A60358" t="inlineStr">
        <is>
          <t>B</t>
        </is>
      </c>
      <c r="B60358" t="n">
        <v>603580</v>
      </c>
      <c r="C60358">
        <f>VLOOKUP(A60358,Sheet2!A:B,2,0)</f>
        <v/>
      </c>
    </row>
    <row r="60359">
      <c r="A60359" t="inlineStr">
        <is>
          <t>C</t>
        </is>
      </c>
      <c r="B60359" t="n">
        <v>603590</v>
      </c>
      <c r="C60359">
        <f>VLOOKUP(A60359,Sheet2!A:B,2,0)</f>
        <v/>
      </c>
    </row>
    <row r="60360">
      <c r="A60360" t="inlineStr">
        <is>
          <t>A</t>
        </is>
      </c>
      <c r="B60360" t="n">
        <v>603600</v>
      </c>
      <c r="C60360">
        <f>VLOOKUP(A60360,Sheet2!A:B,2,0)</f>
        <v/>
      </c>
    </row>
    <row r="60361">
      <c r="A60361" t="inlineStr">
        <is>
          <t>B</t>
        </is>
      </c>
      <c r="B60361" t="n">
        <v>603610</v>
      </c>
      <c r="C60361">
        <f>VLOOKUP(A60361,Sheet2!A:B,2,0)</f>
        <v/>
      </c>
    </row>
    <row r="60362">
      <c r="A60362" t="inlineStr">
        <is>
          <t>C</t>
        </is>
      </c>
      <c r="B60362" t="n">
        <v>603620</v>
      </c>
      <c r="C60362">
        <f>VLOOKUP(A60362,Sheet2!A:B,2,0)</f>
        <v/>
      </c>
    </row>
    <row r="60363">
      <c r="A60363" t="inlineStr">
        <is>
          <t>A</t>
        </is>
      </c>
      <c r="B60363" t="n">
        <v>603630</v>
      </c>
      <c r="C60363">
        <f>VLOOKUP(A60363,Sheet2!A:B,2,0)</f>
        <v/>
      </c>
    </row>
    <row r="60364">
      <c r="A60364" t="inlineStr">
        <is>
          <t>B</t>
        </is>
      </c>
      <c r="B60364" t="n">
        <v>603640</v>
      </c>
      <c r="C60364">
        <f>VLOOKUP(A60364,Sheet2!A:B,2,0)</f>
        <v/>
      </c>
    </row>
    <row r="60365">
      <c r="A60365" t="inlineStr">
        <is>
          <t>C</t>
        </is>
      </c>
      <c r="B60365" t="n">
        <v>603650</v>
      </c>
      <c r="C60365">
        <f>VLOOKUP(A60365,Sheet2!A:B,2,0)</f>
        <v/>
      </c>
    </row>
    <row r="60366">
      <c r="A60366" t="inlineStr">
        <is>
          <t>A</t>
        </is>
      </c>
      <c r="B60366" t="n">
        <v>603660</v>
      </c>
      <c r="C60366">
        <f>VLOOKUP(A60366,Sheet2!A:B,2,0)</f>
        <v/>
      </c>
    </row>
    <row r="60367">
      <c r="A60367" t="inlineStr">
        <is>
          <t>B</t>
        </is>
      </c>
      <c r="B60367" t="n">
        <v>603670</v>
      </c>
      <c r="C60367">
        <f>VLOOKUP(A60367,Sheet2!A:B,2,0)</f>
        <v/>
      </c>
    </row>
    <row r="60368">
      <c r="A60368" t="inlineStr">
        <is>
          <t>C</t>
        </is>
      </c>
      <c r="B60368" t="n">
        <v>603680</v>
      </c>
      <c r="C60368">
        <f>VLOOKUP(A60368,Sheet2!A:B,2,0)</f>
        <v/>
      </c>
    </row>
    <row r="60369">
      <c r="A60369" t="inlineStr">
        <is>
          <t>A</t>
        </is>
      </c>
      <c r="B60369" t="n">
        <v>603690</v>
      </c>
      <c r="C60369">
        <f>VLOOKUP(A60369,Sheet2!A:B,2,0)</f>
        <v/>
      </c>
    </row>
    <row r="60370">
      <c r="A60370" t="inlineStr">
        <is>
          <t>B</t>
        </is>
      </c>
      <c r="B60370" t="n">
        <v>603700</v>
      </c>
      <c r="C60370">
        <f>VLOOKUP(A60370,Sheet2!A:B,2,0)</f>
        <v/>
      </c>
    </row>
    <row r="60371">
      <c r="A60371" t="inlineStr">
        <is>
          <t>C</t>
        </is>
      </c>
      <c r="B60371" t="n">
        <v>603710</v>
      </c>
      <c r="C60371">
        <f>VLOOKUP(A60371,Sheet2!A:B,2,0)</f>
        <v/>
      </c>
    </row>
    <row r="60372">
      <c r="A60372" t="inlineStr">
        <is>
          <t>A</t>
        </is>
      </c>
      <c r="B60372" t="n">
        <v>603720</v>
      </c>
      <c r="C60372">
        <f>VLOOKUP(A60372,Sheet2!A:B,2,0)</f>
        <v/>
      </c>
    </row>
    <row r="60373">
      <c r="A60373" t="inlineStr">
        <is>
          <t>B</t>
        </is>
      </c>
      <c r="B60373" t="n">
        <v>603730</v>
      </c>
      <c r="C60373">
        <f>VLOOKUP(A60373,Sheet2!A:B,2,0)</f>
        <v/>
      </c>
    </row>
    <row r="60374">
      <c r="A60374" t="inlineStr">
        <is>
          <t>C</t>
        </is>
      </c>
      <c r="B60374" t="n">
        <v>603740</v>
      </c>
      <c r="C60374">
        <f>VLOOKUP(A60374,Sheet2!A:B,2,0)</f>
        <v/>
      </c>
    </row>
    <row r="60375">
      <c r="A60375" t="inlineStr">
        <is>
          <t>A</t>
        </is>
      </c>
      <c r="B60375" t="n">
        <v>603750</v>
      </c>
      <c r="C60375">
        <f>VLOOKUP(A60375,Sheet2!A:B,2,0)</f>
        <v/>
      </c>
    </row>
    <row r="60376">
      <c r="A60376" t="inlineStr">
        <is>
          <t>B</t>
        </is>
      </c>
      <c r="B60376" t="n">
        <v>603760</v>
      </c>
      <c r="C60376">
        <f>VLOOKUP(A60376,Sheet2!A:B,2,0)</f>
        <v/>
      </c>
    </row>
    <row r="60377">
      <c r="A60377" t="inlineStr">
        <is>
          <t>C</t>
        </is>
      </c>
      <c r="B60377" t="n">
        <v>603770</v>
      </c>
      <c r="C60377">
        <f>VLOOKUP(A60377,Sheet2!A:B,2,0)</f>
        <v/>
      </c>
    </row>
    <row r="60378">
      <c r="A60378" t="inlineStr">
        <is>
          <t>A</t>
        </is>
      </c>
      <c r="B60378" t="n">
        <v>603780</v>
      </c>
      <c r="C60378">
        <f>VLOOKUP(A60378,Sheet2!A:B,2,0)</f>
        <v/>
      </c>
    </row>
    <row r="60379">
      <c r="A60379" t="inlineStr">
        <is>
          <t>B</t>
        </is>
      </c>
      <c r="B60379" t="n">
        <v>603790</v>
      </c>
      <c r="C60379">
        <f>VLOOKUP(A60379,Sheet2!A:B,2,0)</f>
        <v/>
      </c>
    </row>
    <row r="60380">
      <c r="A60380" t="inlineStr">
        <is>
          <t>C</t>
        </is>
      </c>
      <c r="B60380" t="n">
        <v>603800</v>
      </c>
      <c r="C60380">
        <f>VLOOKUP(A60380,Sheet2!A:B,2,0)</f>
        <v/>
      </c>
    </row>
    <row r="60381">
      <c r="A60381" t="inlineStr">
        <is>
          <t>A</t>
        </is>
      </c>
      <c r="B60381" t="n">
        <v>603810</v>
      </c>
      <c r="C60381">
        <f>VLOOKUP(A60381,Sheet2!A:B,2,0)</f>
        <v/>
      </c>
    </row>
    <row r="60382">
      <c r="A60382" t="inlineStr">
        <is>
          <t>B</t>
        </is>
      </c>
      <c r="B60382" t="n">
        <v>603820</v>
      </c>
      <c r="C60382">
        <f>VLOOKUP(A60382,Sheet2!A:B,2,0)</f>
        <v/>
      </c>
    </row>
    <row r="60383">
      <c r="A60383" t="inlineStr">
        <is>
          <t>C</t>
        </is>
      </c>
      <c r="B60383" t="n">
        <v>603830</v>
      </c>
      <c r="C60383">
        <f>VLOOKUP(A60383,Sheet2!A:B,2,0)</f>
        <v/>
      </c>
    </row>
    <row r="60384">
      <c r="A60384" t="inlineStr">
        <is>
          <t>A</t>
        </is>
      </c>
      <c r="B60384" t="n">
        <v>603840</v>
      </c>
      <c r="C60384">
        <f>VLOOKUP(A60384,Sheet2!A:B,2,0)</f>
        <v/>
      </c>
    </row>
    <row r="60385">
      <c r="A60385" t="inlineStr">
        <is>
          <t>B</t>
        </is>
      </c>
      <c r="B60385" t="n">
        <v>603850</v>
      </c>
      <c r="C60385">
        <f>VLOOKUP(A60385,Sheet2!A:B,2,0)</f>
        <v/>
      </c>
    </row>
    <row r="60386">
      <c r="A60386" t="inlineStr">
        <is>
          <t>C</t>
        </is>
      </c>
      <c r="B60386" t="n">
        <v>603860</v>
      </c>
      <c r="C60386">
        <f>VLOOKUP(A60386,Sheet2!A:B,2,0)</f>
        <v/>
      </c>
    </row>
    <row r="60387">
      <c r="A60387" t="inlineStr">
        <is>
          <t>A</t>
        </is>
      </c>
      <c r="B60387" t="n">
        <v>603870</v>
      </c>
      <c r="C60387">
        <f>VLOOKUP(A60387,Sheet2!A:B,2,0)</f>
        <v/>
      </c>
    </row>
    <row r="60388">
      <c r="A60388" t="inlineStr">
        <is>
          <t>B</t>
        </is>
      </c>
      <c r="B60388" t="n">
        <v>603880</v>
      </c>
      <c r="C60388">
        <f>VLOOKUP(A60388,Sheet2!A:B,2,0)</f>
        <v/>
      </c>
    </row>
    <row r="60389">
      <c r="A60389" t="inlineStr">
        <is>
          <t>C</t>
        </is>
      </c>
      <c r="B60389" t="n">
        <v>603890</v>
      </c>
      <c r="C60389">
        <f>VLOOKUP(A60389,Sheet2!A:B,2,0)</f>
        <v/>
      </c>
    </row>
    <row r="60390">
      <c r="A60390" t="inlineStr">
        <is>
          <t>A</t>
        </is>
      </c>
      <c r="B60390" t="n">
        <v>603900</v>
      </c>
      <c r="C60390">
        <f>VLOOKUP(A60390,Sheet2!A:B,2,0)</f>
        <v/>
      </c>
    </row>
    <row r="60391">
      <c r="A60391" t="inlineStr">
        <is>
          <t>B</t>
        </is>
      </c>
      <c r="B60391" t="n">
        <v>603910</v>
      </c>
      <c r="C60391">
        <f>VLOOKUP(A60391,Sheet2!A:B,2,0)</f>
        <v/>
      </c>
    </row>
    <row r="60392">
      <c r="A60392" t="inlineStr">
        <is>
          <t>C</t>
        </is>
      </c>
      <c r="B60392" t="n">
        <v>603920</v>
      </c>
      <c r="C60392">
        <f>VLOOKUP(A60392,Sheet2!A:B,2,0)</f>
        <v/>
      </c>
    </row>
    <row r="60393">
      <c r="A60393" t="inlineStr">
        <is>
          <t>A</t>
        </is>
      </c>
      <c r="B60393" t="n">
        <v>603930</v>
      </c>
      <c r="C60393">
        <f>VLOOKUP(A60393,Sheet2!A:B,2,0)</f>
        <v/>
      </c>
    </row>
    <row r="60394">
      <c r="A60394" t="inlineStr">
        <is>
          <t>B</t>
        </is>
      </c>
      <c r="B60394" t="n">
        <v>603940</v>
      </c>
      <c r="C60394">
        <f>VLOOKUP(A60394,Sheet2!A:B,2,0)</f>
        <v/>
      </c>
    </row>
    <row r="60395">
      <c r="A60395" t="inlineStr">
        <is>
          <t>C</t>
        </is>
      </c>
      <c r="B60395" t="n">
        <v>603950</v>
      </c>
      <c r="C60395">
        <f>VLOOKUP(A60395,Sheet2!A:B,2,0)</f>
        <v/>
      </c>
    </row>
    <row r="60396">
      <c r="A60396" t="inlineStr">
        <is>
          <t>A</t>
        </is>
      </c>
      <c r="B60396" t="n">
        <v>603960</v>
      </c>
      <c r="C60396">
        <f>VLOOKUP(A60396,Sheet2!A:B,2,0)</f>
        <v/>
      </c>
    </row>
    <row r="60397">
      <c r="A60397" t="inlineStr">
        <is>
          <t>B</t>
        </is>
      </c>
      <c r="B60397" t="n">
        <v>603970</v>
      </c>
      <c r="C60397">
        <f>VLOOKUP(A60397,Sheet2!A:B,2,0)</f>
        <v/>
      </c>
    </row>
    <row r="60398">
      <c r="A60398" t="inlineStr">
        <is>
          <t>C</t>
        </is>
      </c>
      <c r="B60398" t="n">
        <v>603980</v>
      </c>
      <c r="C60398">
        <f>VLOOKUP(A60398,Sheet2!A:B,2,0)</f>
        <v/>
      </c>
    </row>
    <row r="60399">
      <c r="A60399" t="inlineStr">
        <is>
          <t>A</t>
        </is>
      </c>
      <c r="B60399" t="n">
        <v>603990</v>
      </c>
      <c r="C60399">
        <f>VLOOKUP(A60399,Sheet2!A:B,2,0)</f>
        <v/>
      </c>
    </row>
    <row r="60400">
      <c r="A60400" t="inlineStr">
        <is>
          <t>B</t>
        </is>
      </c>
      <c r="B60400" t="n">
        <v>604000</v>
      </c>
      <c r="C60400">
        <f>VLOOKUP(A60400,Sheet2!A:B,2,0)</f>
        <v/>
      </c>
    </row>
    <row r="60401">
      <c r="A60401" t="inlineStr">
        <is>
          <t>C</t>
        </is>
      </c>
      <c r="B60401" t="n">
        <v>604010</v>
      </c>
      <c r="C60401">
        <f>VLOOKUP(A60401,Sheet2!A:B,2,0)</f>
        <v/>
      </c>
    </row>
    <row r="60402">
      <c r="A60402" t="inlineStr">
        <is>
          <t>A</t>
        </is>
      </c>
      <c r="B60402" t="n">
        <v>604020</v>
      </c>
      <c r="C60402">
        <f>VLOOKUP(A60402,Sheet2!A:B,2,0)</f>
        <v/>
      </c>
    </row>
    <row r="60403">
      <c r="A60403" t="inlineStr">
        <is>
          <t>B</t>
        </is>
      </c>
      <c r="B60403" t="n">
        <v>604030</v>
      </c>
      <c r="C60403">
        <f>VLOOKUP(A60403,Sheet2!A:B,2,0)</f>
        <v/>
      </c>
    </row>
    <row r="60404">
      <c r="A60404" t="inlineStr">
        <is>
          <t>C</t>
        </is>
      </c>
      <c r="B60404" t="n">
        <v>604040</v>
      </c>
      <c r="C60404">
        <f>VLOOKUP(A60404,Sheet2!A:B,2,0)</f>
        <v/>
      </c>
    </row>
    <row r="60405">
      <c r="A60405" t="inlineStr">
        <is>
          <t>A</t>
        </is>
      </c>
      <c r="B60405" t="n">
        <v>604050</v>
      </c>
      <c r="C60405">
        <f>VLOOKUP(A60405,Sheet2!A:B,2,0)</f>
        <v/>
      </c>
    </row>
    <row r="60406">
      <c r="A60406" t="inlineStr">
        <is>
          <t>B</t>
        </is>
      </c>
      <c r="B60406" t="n">
        <v>604060</v>
      </c>
      <c r="C60406">
        <f>VLOOKUP(A60406,Sheet2!A:B,2,0)</f>
        <v/>
      </c>
    </row>
    <row r="60407">
      <c r="A60407" t="inlineStr">
        <is>
          <t>C</t>
        </is>
      </c>
      <c r="B60407" t="n">
        <v>604070</v>
      </c>
      <c r="C60407">
        <f>VLOOKUP(A60407,Sheet2!A:B,2,0)</f>
        <v/>
      </c>
    </row>
    <row r="60408">
      <c r="A60408" t="inlineStr">
        <is>
          <t>A</t>
        </is>
      </c>
      <c r="B60408" t="n">
        <v>604080</v>
      </c>
      <c r="C60408">
        <f>VLOOKUP(A60408,Sheet2!A:B,2,0)</f>
        <v/>
      </c>
    </row>
    <row r="60409">
      <c r="A60409" t="inlineStr">
        <is>
          <t>B</t>
        </is>
      </c>
      <c r="B60409" t="n">
        <v>604090</v>
      </c>
      <c r="C60409">
        <f>VLOOKUP(A60409,Sheet2!A:B,2,0)</f>
        <v/>
      </c>
    </row>
    <row r="60410">
      <c r="A60410" t="inlineStr">
        <is>
          <t>C</t>
        </is>
      </c>
      <c r="B60410" t="n">
        <v>604100</v>
      </c>
      <c r="C60410">
        <f>VLOOKUP(A60410,Sheet2!A:B,2,0)</f>
        <v/>
      </c>
    </row>
    <row r="60411">
      <c r="A60411" t="inlineStr">
        <is>
          <t>A</t>
        </is>
      </c>
      <c r="B60411" t="n">
        <v>604110</v>
      </c>
      <c r="C60411">
        <f>VLOOKUP(A60411,Sheet2!A:B,2,0)</f>
        <v/>
      </c>
    </row>
    <row r="60412">
      <c r="A60412" t="inlineStr">
        <is>
          <t>B</t>
        </is>
      </c>
      <c r="B60412" t="n">
        <v>604120</v>
      </c>
      <c r="C60412">
        <f>VLOOKUP(A60412,Sheet2!A:B,2,0)</f>
        <v/>
      </c>
    </row>
    <row r="60413">
      <c r="A60413" t="inlineStr">
        <is>
          <t>C</t>
        </is>
      </c>
      <c r="B60413" t="n">
        <v>604130</v>
      </c>
      <c r="C60413">
        <f>VLOOKUP(A60413,Sheet2!A:B,2,0)</f>
        <v/>
      </c>
    </row>
    <row r="60414">
      <c r="A60414" t="inlineStr">
        <is>
          <t>A</t>
        </is>
      </c>
      <c r="B60414" t="n">
        <v>604140</v>
      </c>
      <c r="C60414">
        <f>VLOOKUP(A60414,Sheet2!A:B,2,0)</f>
        <v/>
      </c>
    </row>
    <row r="60415">
      <c r="A60415" t="inlineStr">
        <is>
          <t>B</t>
        </is>
      </c>
      <c r="B60415" t="n">
        <v>604150</v>
      </c>
      <c r="C60415">
        <f>VLOOKUP(A60415,Sheet2!A:B,2,0)</f>
        <v/>
      </c>
    </row>
    <row r="60416">
      <c r="A60416" t="inlineStr">
        <is>
          <t>C</t>
        </is>
      </c>
      <c r="B60416" t="n">
        <v>604160</v>
      </c>
      <c r="C60416">
        <f>VLOOKUP(A60416,Sheet2!A:B,2,0)</f>
        <v/>
      </c>
    </row>
    <row r="60417">
      <c r="A60417" t="inlineStr">
        <is>
          <t>A</t>
        </is>
      </c>
      <c r="B60417" t="n">
        <v>604170</v>
      </c>
      <c r="C60417">
        <f>VLOOKUP(A60417,Sheet2!A:B,2,0)</f>
        <v/>
      </c>
    </row>
    <row r="60418">
      <c r="A60418" t="inlineStr">
        <is>
          <t>B</t>
        </is>
      </c>
      <c r="B60418" t="n">
        <v>604180</v>
      </c>
      <c r="C60418">
        <f>VLOOKUP(A60418,Sheet2!A:B,2,0)</f>
        <v/>
      </c>
    </row>
    <row r="60419">
      <c r="A60419" t="inlineStr">
        <is>
          <t>C</t>
        </is>
      </c>
      <c r="B60419" t="n">
        <v>604190</v>
      </c>
      <c r="C60419">
        <f>VLOOKUP(A60419,Sheet2!A:B,2,0)</f>
        <v/>
      </c>
    </row>
    <row r="60420">
      <c r="A60420" t="inlineStr">
        <is>
          <t>A</t>
        </is>
      </c>
      <c r="B60420" t="n">
        <v>604200</v>
      </c>
      <c r="C60420">
        <f>VLOOKUP(A60420,Sheet2!A:B,2,0)</f>
        <v/>
      </c>
    </row>
    <row r="60421">
      <c r="A60421" t="inlineStr">
        <is>
          <t>B</t>
        </is>
      </c>
      <c r="B60421" t="n">
        <v>604210</v>
      </c>
      <c r="C60421">
        <f>VLOOKUP(A60421,Sheet2!A:B,2,0)</f>
        <v/>
      </c>
    </row>
    <row r="60422">
      <c r="A60422" t="inlineStr">
        <is>
          <t>C</t>
        </is>
      </c>
      <c r="B60422" t="n">
        <v>604220</v>
      </c>
      <c r="C60422">
        <f>VLOOKUP(A60422,Sheet2!A:B,2,0)</f>
        <v/>
      </c>
    </row>
    <row r="60423">
      <c r="A60423" t="inlineStr">
        <is>
          <t>A</t>
        </is>
      </c>
      <c r="B60423" t="n">
        <v>604230</v>
      </c>
      <c r="C60423">
        <f>VLOOKUP(A60423,Sheet2!A:B,2,0)</f>
        <v/>
      </c>
    </row>
    <row r="60424">
      <c r="A60424" t="inlineStr">
        <is>
          <t>B</t>
        </is>
      </c>
      <c r="B60424" t="n">
        <v>604240</v>
      </c>
      <c r="C60424">
        <f>VLOOKUP(A60424,Sheet2!A:B,2,0)</f>
        <v/>
      </c>
    </row>
    <row r="60425">
      <c r="A60425" t="inlineStr">
        <is>
          <t>C</t>
        </is>
      </c>
      <c r="B60425" t="n">
        <v>604250</v>
      </c>
      <c r="C60425">
        <f>VLOOKUP(A60425,Sheet2!A:B,2,0)</f>
        <v/>
      </c>
    </row>
    <row r="60426">
      <c r="A60426" t="inlineStr">
        <is>
          <t>A</t>
        </is>
      </c>
      <c r="B60426" t="n">
        <v>604260</v>
      </c>
      <c r="C60426">
        <f>VLOOKUP(A60426,Sheet2!A:B,2,0)</f>
        <v/>
      </c>
    </row>
    <row r="60427">
      <c r="A60427" t="inlineStr">
        <is>
          <t>B</t>
        </is>
      </c>
      <c r="B60427" t="n">
        <v>604270</v>
      </c>
      <c r="C60427">
        <f>VLOOKUP(A60427,Sheet2!A:B,2,0)</f>
        <v/>
      </c>
    </row>
    <row r="60428">
      <c r="A60428" t="inlineStr">
        <is>
          <t>C</t>
        </is>
      </c>
      <c r="B60428" t="n">
        <v>604280</v>
      </c>
      <c r="C60428">
        <f>VLOOKUP(A60428,Sheet2!A:B,2,0)</f>
        <v/>
      </c>
    </row>
    <row r="60429">
      <c r="A60429" t="inlineStr">
        <is>
          <t>A</t>
        </is>
      </c>
      <c r="B60429" t="n">
        <v>604290</v>
      </c>
      <c r="C60429">
        <f>VLOOKUP(A60429,Sheet2!A:B,2,0)</f>
        <v/>
      </c>
    </row>
    <row r="60430">
      <c r="A60430" t="inlineStr">
        <is>
          <t>B</t>
        </is>
      </c>
      <c r="B60430" t="n">
        <v>604300</v>
      </c>
      <c r="C60430">
        <f>VLOOKUP(A60430,Sheet2!A:B,2,0)</f>
        <v/>
      </c>
    </row>
    <row r="60431">
      <c r="A60431" t="inlineStr">
        <is>
          <t>C</t>
        </is>
      </c>
      <c r="B60431" t="n">
        <v>604310</v>
      </c>
      <c r="C60431">
        <f>VLOOKUP(A60431,Sheet2!A:B,2,0)</f>
        <v/>
      </c>
    </row>
    <row r="60432">
      <c r="A60432" t="inlineStr">
        <is>
          <t>A</t>
        </is>
      </c>
      <c r="B60432" t="n">
        <v>604320</v>
      </c>
      <c r="C60432">
        <f>VLOOKUP(A60432,Sheet2!A:B,2,0)</f>
        <v/>
      </c>
    </row>
    <row r="60433">
      <c r="A60433" t="inlineStr">
        <is>
          <t>B</t>
        </is>
      </c>
      <c r="B60433" t="n">
        <v>604330</v>
      </c>
      <c r="C60433">
        <f>VLOOKUP(A60433,Sheet2!A:B,2,0)</f>
        <v/>
      </c>
    </row>
    <row r="60434">
      <c r="A60434" t="inlineStr">
        <is>
          <t>C</t>
        </is>
      </c>
      <c r="B60434" t="n">
        <v>604340</v>
      </c>
      <c r="C60434">
        <f>VLOOKUP(A60434,Sheet2!A:B,2,0)</f>
        <v/>
      </c>
    </row>
    <row r="60435">
      <c r="A60435" t="inlineStr">
        <is>
          <t>A</t>
        </is>
      </c>
      <c r="B60435" t="n">
        <v>604350</v>
      </c>
      <c r="C60435">
        <f>VLOOKUP(A60435,Sheet2!A:B,2,0)</f>
        <v/>
      </c>
    </row>
    <row r="60436">
      <c r="A60436" t="inlineStr">
        <is>
          <t>B</t>
        </is>
      </c>
      <c r="B60436" t="n">
        <v>604360</v>
      </c>
      <c r="C60436">
        <f>VLOOKUP(A60436,Sheet2!A:B,2,0)</f>
        <v/>
      </c>
    </row>
    <row r="60437">
      <c r="A60437" t="inlineStr">
        <is>
          <t>C</t>
        </is>
      </c>
      <c r="B60437" t="n">
        <v>604370</v>
      </c>
      <c r="C60437">
        <f>VLOOKUP(A60437,Sheet2!A:B,2,0)</f>
        <v/>
      </c>
    </row>
    <row r="60438">
      <c r="A60438" t="inlineStr">
        <is>
          <t>A</t>
        </is>
      </c>
      <c r="B60438" t="n">
        <v>604380</v>
      </c>
      <c r="C60438">
        <f>VLOOKUP(A60438,Sheet2!A:B,2,0)</f>
        <v/>
      </c>
    </row>
    <row r="60439">
      <c r="A60439" t="inlineStr">
        <is>
          <t>B</t>
        </is>
      </c>
      <c r="B60439" t="n">
        <v>604390</v>
      </c>
      <c r="C60439">
        <f>VLOOKUP(A60439,Sheet2!A:B,2,0)</f>
        <v/>
      </c>
    </row>
    <row r="60440">
      <c r="A60440" t="inlineStr">
        <is>
          <t>C</t>
        </is>
      </c>
      <c r="B60440" t="n">
        <v>604400</v>
      </c>
      <c r="C60440">
        <f>VLOOKUP(A60440,Sheet2!A:B,2,0)</f>
        <v/>
      </c>
    </row>
    <row r="60441">
      <c r="A60441" t="inlineStr">
        <is>
          <t>A</t>
        </is>
      </c>
      <c r="B60441" t="n">
        <v>604410</v>
      </c>
      <c r="C60441">
        <f>VLOOKUP(A60441,Sheet2!A:B,2,0)</f>
        <v/>
      </c>
    </row>
    <row r="60442">
      <c r="A60442" t="inlineStr">
        <is>
          <t>B</t>
        </is>
      </c>
      <c r="B60442" t="n">
        <v>604420</v>
      </c>
      <c r="C60442">
        <f>VLOOKUP(A60442,Sheet2!A:B,2,0)</f>
        <v/>
      </c>
    </row>
    <row r="60443">
      <c r="A60443" t="inlineStr">
        <is>
          <t>C</t>
        </is>
      </c>
      <c r="B60443" t="n">
        <v>604430</v>
      </c>
      <c r="C60443">
        <f>VLOOKUP(A60443,Sheet2!A:B,2,0)</f>
        <v/>
      </c>
    </row>
    <row r="60444">
      <c r="A60444" t="inlineStr">
        <is>
          <t>A</t>
        </is>
      </c>
      <c r="B60444" t="n">
        <v>604440</v>
      </c>
      <c r="C60444">
        <f>VLOOKUP(A60444,Sheet2!A:B,2,0)</f>
        <v/>
      </c>
    </row>
    <row r="60445">
      <c r="A60445" t="inlineStr">
        <is>
          <t>B</t>
        </is>
      </c>
      <c r="B60445" t="n">
        <v>604450</v>
      </c>
      <c r="C60445">
        <f>VLOOKUP(A60445,Sheet2!A:B,2,0)</f>
        <v/>
      </c>
    </row>
    <row r="60446">
      <c r="A60446" t="inlineStr">
        <is>
          <t>C</t>
        </is>
      </c>
      <c r="B60446" t="n">
        <v>604460</v>
      </c>
      <c r="C60446">
        <f>VLOOKUP(A60446,Sheet2!A:B,2,0)</f>
        <v/>
      </c>
    </row>
    <row r="60447">
      <c r="A60447" t="inlineStr">
        <is>
          <t>A</t>
        </is>
      </c>
      <c r="B60447" t="n">
        <v>604470</v>
      </c>
      <c r="C60447">
        <f>VLOOKUP(A60447,Sheet2!A:B,2,0)</f>
        <v/>
      </c>
    </row>
    <row r="60448">
      <c r="A60448" t="inlineStr">
        <is>
          <t>B</t>
        </is>
      </c>
      <c r="B60448" t="n">
        <v>604480</v>
      </c>
      <c r="C60448">
        <f>VLOOKUP(A60448,Sheet2!A:B,2,0)</f>
        <v/>
      </c>
    </row>
    <row r="60449">
      <c r="A60449" t="inlineStr">
        <is>
          <t>C</t>
        </is>
      </c>
      <c r="B60449" t="n">
        <v>604490</v>
      </c>
      <c r="C60449">
        <f>VLOOKUP(A60449,Sheet2!A:B,2,0)</f>
        <v/>
      </c>
    </row>
    <row r="60450">
      <c r="A60450" t="inlineStr">
        <is>
          <t>A</t>
        </is>
      </c>
      <c r="B60450" t="n">
        <v>604500</v>
      </c>
      <c r="C60450">
        <f>VLOOKUP(A60450,Sheet2!A:B,2,0)</f>
        <v/>
      </c>
    </row>
    <row r="60451">
      <c r="A60451" t="inlineStr">
        <is>
          <t>B</t>
        </is>
      </c>
      <c r="B60451" t="n">
        <v>604510</v>
      </c>
      <c r="C60451">
        <f>VLOOKUP(A60451,Sheet2!A:B,2,0)</f>
        <v/>
      </c>
    </row>
    <row r="60452">
      <c r="A60452" t="inlineStr">
        <is>
          <t>C</t>
        </is>
      </c>
      <c r="B60452" t="n">
        <v>604520</v>
      </c>
      <c r="C60452">
        <f>VLOOKUP(A60452,Sheet2!A:B,2,0)</f>
        <v/>
      </c>
    </row>
    <row r="60453">
      <c r="A60453" t="inlineStr">
        <is>
          <t>A</t>
        </is>
      </c>
      <c r="B60453" t="n">
        <v>604530</v>
      </c>
      <c r="C60453">
        <f>VLOOKUP(A60453,Sheet2!A:B,2,0)</f>
        <v/>
      </c>
    </row>
    <row r="60454">
      <c r="A60454" t="inlineStr">
        <is>
          <t>B</t>
        </is>
      </c>
      <c r="B60454" t="n">
        <v>604540</v>
      </c>
      <c r="C60454">
        <f>VLOOKUP(A60454,Sheet2!A:B,2,0)</f>
        <v/>
      </c>
    </row>
    <row r="60455">
      <c r="A60455" t="inlineStr">
        <is>
          <t>C</t>
        </is>
      </c>
      <c r="B60455" t="n">
        <v>604550</v>
      </c>
      <c r="C60455">
        <f>VLOOKUP(A60455,Sheet2!A:B,2,0)</f>
        <v/>
      </c>
    </row>
    <row r="60456">
      <c r="A60456" t="inlineStr">
        <is>
          <t>A</t>
        </is>
      </c>
      <c r="B60456" t="n">
        <v>604560</v>
      </c>
      <c r="C60456">
        <f>VLOOKUP(A60456,Sheet2!A:B,2,0)</f>
        <v/>
      </c>
    </row>
    <row r="60457">
      <c r="A60457" t="inlineStr">
        <is>
          <t>B</t>
        </is>
      </c>
      <c r="B60457" t="n">
        <v>604570</v>
      </c>
      <c r="C60457">
        <f>VLOOKUP(A60457,Sheet2!A:B,2,0)</f>
        <v/>
      </c>
    </row>
    <row r="60458">
      <c r="A60458" t="inlineStr">
        <is>
          <t>C</t>
        </is>
      </c>
      <c r="B60458" t="n">
        <v>604580</v>
      </c>
      <c r="C60458">
        <f>VLOOKUP(A60458,Sheet2!A:B,2,0)</f>
        <v/>
      </c>
    </row>
    <row r="60459">
      <c r="A60459" t="inlineStr">
        <is>
          <t>A</t>
        </is>
      </c>
      <c r="B60459" t="n">
        <v>604590</v>
      </c>
      <c r="C60459">
        <f>VLOOKUP(A60459,Sheet2!A:B,2,0)</f>
        <v/>
      </c>
    </row>
    <row r="60460">
      <c r="A60460" t="inlineStr">
        <is>
          <t>B</t>
        </is>
      </c>
      <c r="B60460" t="n">
        <v>604600</v>
      </c>
      <c r="C60460">
        <f>VLOOKUP(A60460,Sheet2!A:B,2,0)</f>
        <v/>
      </c>
    </row>
    <row r="60461">
      <c r="A60461" t="inlineStr">
        <is>
          <t>C</t>
        </is>
      </c>
      <c r="B60461" t="n">
        <v>604610</v>
      </c>
      <c r="C60461">
        <f>VLOOKUP(A60461,Sheet2!A:B,2,0)</f>
        <v/>
      </c>
    </row>
    <row r="60462">
      <c r="A60462" t="inlineStr">
        <is>
          <t>A</t>
        </is>
      </c>
      <c r="B60462" t="n">
        <v>604620</v>
      </c>
      <c r="C60462">
        <f>VLOOKUP(A60462,Sheet2!A:B,2,0)</f>
        <v/>
      </c>
    </row>
    <row r="60463">
      <c r="A60463" t="inlineStr">
        <is>
          <t>B</t>
        </is>
      </c>
      <c r="B60463" t="n">
        <v>604630</v>
      </c>
      <c r="C60463">
        <f>VLOOKUP(A60463,Sheet2!A:B,2,0)</f>
        <v/>
      </c>
    </row>
    <row r="60464">
      <c r="A60464" t="inlineStr">
        <is>
          <t>C</t>
        </is>
      </c>
      <c r="B60464" t="n">
        <v>604640</v>
      </c>
      <c r="C60464">
        <f>VLOOKUP(A60464,Sheet2!A:B,2,0)</f>
        <v/>
      </c>
    </row>
    <row r="60465">
      <c r="A60465" t="inlineStr">
        <is>
          <t>A</t>
        </is>
      </c>
      <c r="B60465" t="n">
        <v>604650</v>
      </c>
      <c r="C60465">
        <f>VLOOKUP(A60465,Sheet2!A:B,2,0)</f>
        <v/>
      </c>
    </row>
    <row r="60466">
      <c r="A60466" t="inlineStr">
        <is>
          <t>B</t>
        </is>
      </c>
      <c r="B60466" t="n">
        <v>604660</v>
      </c>
      <c r="C60466">
        <f>VLOOKUP(A60466,Sheet2!A:B,2,0)</f>
        <v/>
      </c>
    </row>
    <row r="60467">
      <c r="A60467" t="inlineStr">
        <is>
          <t>C</t>
        </is>
      </c>
      <c r="B60467" t="n">
        <v>604670</v>
      </c>
      <c r="C60467">
        <f>VLOOKUP(A60467,Sheet2!A:B,2,0)</f>
        <v/>
      </c>
    </row>
    <row r="60468">
      <c r="A60468" t="inlineStr">
        <is>
          <t>A</t>
        </is>
      </c>
      <c r="B60468" t="n">
        <v>604680</v>
      </c>
      <c r="C60468">
        <f>VLOOKUP(A60468,Sheet2!A:B,2,0)</f>
        <v/>
      </c>
    </row>
    <row r="60469">
      <c r="A60469" t="inlineStr">
        <is>
          <t>B</t>
        </is>
      </c>
      <c r="B60469" t="n">
        <v>604690</v>
      </c>
      <c r="C60469">
        <f>VLOOKUP(A60469,Sheet2!A:B,2,0)</f>
        <v/>
      </c>
    </row>
    <row r="60470">
      <c r="A60470" t="inlineStr">
        <is>
          <t>C</t>
        </is>
      </c>
      <c r="B60470" t="n">
        <v>604700</v>
      </c>
      <c r="C60470">
        <f>VLOOKUP(A60470,Sheet2!A:B,2,0)</f>
        <v/>
      </c>
    </row>
    <row r="60471">
      <c r="A60471" t="inlineStr">
        <is>
          <t>A</t>
        </is>
      </c>
      <c r="B60471" t="n">
        <v>604710</v>
      </c>
      <c r="C60471">
        <f>VLOOKUP(A60471,Sheet2!A:B,2,0)</f>
        <v/>
      </c>
    </row>
    <row r="60472">
      <c r="A60472" t="inlineStr">
        <is>
          <t>B</t>
        </is>
      </c>
      <c r="B60472" t="n">
        <v>604720</v>
      </c>
      <c r="C60472">
        <f>VLOOKUP(A60472,Sheet2!A:B,2,0)</f>
        <v/>
      </c>
    </row>
    <row r="60473">
      <c r="A60473" t="inlineStr">
        <is>
          <t>C</t>
        </is>
      </c>
      <c r="B60473" t="n">
        <v>604730</v>
      </c>
      <c r="C60473">
        <f>VLOOKUP(A60473,Sheet2!A:B,2,0)</f>
        <v/>
      </c>
    </row>
    <row r="60474">
      <c r="A60474" t="inlineStr">
        <is>
          <t>A</t>
        </is>
      </c>
      <c r="B60474" t="n">
        <v>604740</v>
      </c>
      <c r="C60474">
        <f>VLOOKUP(A60474,Sheet2!A:B,2,0)</f>
        <v/>
      </c>
    </row>
    <row r="60475">
      <c r="A60475" t="inlineStr">
        <is>
          <t>B</t>
        </is>
      </c>
      <c r="B60475" t="n">
        <v>604750</v>
      </c>
      <c r="C60475">
        <f>VLOOKUP(A60475,Sheet2!A:B,2,0)</f>
        <v/>
      </c>
    </row>
    <row r="60476">
      <c r="A60476" t="inlineStr">
        <is>
          <t>C</t>
        </is>
      </c>
      <c r="B60476" t="n">
        <v>604760</v>
      </c>
      <c r="C60476">
        <f>VLOOKUP(A60476,Sheet2!A:B,2,0)</f>
        <v/>
      </c>
    </row>
    <row r="60477">
      <c r="A60477" t="inlineStr">
        <is>
          <t>A</t>
        </is>
      </c>
      <c r="B60477" t="n">
        <v>604770</v>
      </c>
      <c r="C60477">
        <f>VLOOKUP(A60477,Sheet2!A:B,2,0)</f>
        <v/>
      </c>
    </row>
    <row r="60478">
      <c r="A60478" t="inlineStr">
        <is>
          <t>B</t>
        </is>
      </c>
      <c r="B60478" t="n">
        <v>604780</v>
      </c>
      <c r="C60478">
        <f>VLOOKUP(A60478,Sheet2!A:B,2,0)</f>
        <v/>
      </c>
    </row>
    <row r="60479">
      <c r="A60479" t="inlineStr">
        <is>
          <t>C</t>
        </is>
      </c>
      <c r="B60479" t="n">
        <v>604790</v>
      </c>
      <c r="C60479">
        <f>VLOOKUP(A60479,Sheet2!A:B,2,0)</f>
        <v/>
      </c>
    </row>
    <row r="60480">
      <c r="A60480" t="inlineStr">
        <is>
          <t>A</t>
        </is>
      </c>
      <c r="B60480" t="n">
        <v>604800</v>
      </c>
      <c r="C60480">
        <f>VLOOKUP(A60480,Sheet2!A:B,2,0)</f>
        <v/>
      </c>
    </row>
    <row r="60481">
      <c r="A60481" t="inlineStr">
        <is>
          <t>B</t>
        </is>
      </c>
      <c r="B60481" t="n">
        <v>604810</v>
      </c>
      <c r="C60481">
        <f>VLOOKUP(A60481,Sheet2!A:B,2,0)</f>
        <v/>
      </c>
    </row>
    <row r="60482">
      <c r="A60482" t="inlineStr">
        <is>
          <t>C</t>
        </is>
      </c>
      <c r="B60482" t="n">
        <v>604820</v>
      </c>
      <c r="C60482">
        <f>VLOOKUP(A60482,Sheet2!A:B,2,0)</f>
        <v/>
      </c>
    </row>
    <row r="60483">
      <c r="A60483" t="inlineStr">
        <is>
          <t>A</t>
        </is>
      </c>
      <c r="B60483" t="n">
        <v>604830</v>
      </c>
      <c r="C60483">
        <f>VLOOKUP(A60483,Sheet2!A:B,2,0)</f>
        <v/>
      </c>
    </row>
    <row r="60484">
      <c r="A60484" t="inlineStr">
        <is>
          <t>B</t>
        </is>
      </c>
      <c r="B60484" t="n">
        <v>604840</v>
      </c>
      <c r="C60484">
        <f>VLOOKUP(A60484,Sheet2!A:B,2,0)</f>
        <v/>
      </c>
    </row>
    <row r="60485">
      <c r="A60485" t="inlineStr">
        <is>
          <t>C</t>
        </is>
      </c>
      <c r="B60485" t="n">
        <v>604850</v>
      </c>
      <c r="C60485">
        <f>VLOOKUP(A60485,Sheet2!A:B,2,0)</f>
        <v/>
      </c>
    </row>
    <row r="60486">
      <c r="A60486" t="inlineStr">
        <is>
          <t>A</t>
        </is>
      </c>
      <c r="B60486" t="n">
        <v>604860</v>
      </c>
      <c r="C60486">
        <f>VLOOKUP(A60486,Sheet2!A:B,2,0)</f>
        <v/>
      </c>
    </row>
    <row r="60487">
      <c r="A60487" t="inlineStr">
        <is>
          <t>B</t>
        </is>
      </c>
      <c r="B60487" t="n">
        <v>604870</v>
      </c>
      <c r="C60487">
        <f>VLOOKUP(A60487,Sheet2!A:B,2,0)</f>
        <v/>
      </c>
    </row>
    <row r="60488">
      <c r="A60488" t="inlineStr">
        <is>
          <t>C</t>
        </is>
      </c>
      <c r="B60488" t="n">
        <v>604880</v>
      </c>
      <c r="C60488">
        <f>VLOOKUP(A60488,Sheet2!A:B,2,0)</f>
        <v/>
      </c>
    </row>
    <row r="60489">
      <c r="A60489" t="inlineStr">
        <is>
          <t>A</t>
        </is>
      </c>
      <c r="B60489" t="n">
        <v>604890</v>
      </c>
      <c r="C60489">
        <f>VLOOKUP(A60489,Sheet2!A:B,2,0)</f>
        <v/>
      </c>
    </row>
    <row r="60490">
      <c r="A60490" t="inlineStr">
        <is>
          <t>B</t>
        </is>
      </c>
      <c r="B60490" t="n">
        <v>604900</v>
      </c>
      <c r="C60490">
        <f>VLOOKUP(A60490,Sheet2!A:B,2,0)</f>
        <v/>
      </c>
    </row>
    <row r="60491">
      <c r="A60491" t="inlineStr">
        <is>
          <t>C</t>
        </is>
      </c>
      <c r="B60491" t="n">
        <v>604910</v>
      </c>
      <c r="C60491">
        <f>VLOOKUP(A60491,Sheet2!A:B,2,0)</f>
        <v/>
      </c>
    </row>
    <row r="60492">
      <c r="A60492" t="inlineStr">
        <is>
          <t>A</t>
        </is>
      </c>
      <c r="B60492" t="n">
        <v>604920</v>
      </c>
      <c r="C60492">
        <f>VLOOKUP(A60492,Sheet2!A:B,2,0)</f>
        <v/>
      </c>
    </row>
    <row r="60493">
      <c r="A60493" t="inlineStr">
        <is>
          <t>B</t>
        </is>
      </c>
      <c r="B60493" t="n">
        <v>604930</v>
      </c>
      <c r="C60493">
        <f>VLOOKUP(A60493,Sheet2!A:B,2,0)</f>
        <v/>
      </c>
    </row>
    <row r="60494">
      <c r="A60494" t="inlineStr">
        <is>
          <t>C</t>
        </is>
      </c>
      <c r="B60494" t="n">
        <v>604940</v>
      </c>
      <c r="C60494">
        <f>VLOOKUP(A60494,Sheet2!A:B,2,0)</f>
        <v/>
      </c>
    </row>
    <row r="60495">
      <c r="A60495" t="inlineStr">
        <is>
          <t>A</t>
        </is>
      </c>
      <c r="B60495" t="n">
        <v>604950</v>
      </c>
      <c r="C60495">
        <f>VLOOKUP(A60495,Sheet2!A:B,2,0)</f>
        <v/>
      </c>
    </row>
    <row r="60496">
      <c r="A60496" t="inlineStr">
        <is>
          <t>B</t>
        </is>
      </c>
      <c r="B60496" t="n">
        <v>604960</v>
      </c>
      <c r="C60496">
        <f>VLOOKUP(A60496,Sheet2!A:B,2,0)</f>
        <v/>
      </c>
    </row>
    <row r="60497">
      <c r="A60497" t="inlineStr">
        <is>
          <t>C</t>
        </is>
      </c>
      <c r="B60497" t="n">
        <v>604970</v>
      </c>
      <c r="C60497">
        <f>VLOOKUP(A60497,Sheet2!A:B,2,0)</f>
        <v/>
      </c>
    </row>
    <row r="60498">
      <c r="A60498" t="inlineStr">
        <is>
          <t>A</t>
        </is>
      </c>
      <c r="B60498" t="n">
        <v>604980</v>
      </c>
      <c r="C60498">
        <f>VLOOKUP(A60498,Sheet2!A:B,2,0)</f>
        <v/>
      </c>
    </row>
    <row r="60499">
      <c r="A60499" t="inlineStr">
        <is>
          <t>B</t>
        </is>
      </c>
      <c r="B60499" t="n">
        <v>604990</v>
      </c>
      <c r="C60499">
        <f>VLOOKUP(A60499,Sheet2!A:B,2,0)</f>
        <v/>
      </c>
    </row>
    <row r="60500">
      <c r="A60500" t="inlineStr">
        <is>
          <t>C</t>
        </is>
      </c>
      <c r="B60500" t="n">
        <v>605000</v>
      </c>
      <c r="C60500">
        <f>VLOOKUP(A60500,Sheet2!A:B,2,0)</f>
        <v/>
      </c>
    </row>
    <row r="60501">
      <c r="A60501" t="inlineStr">
        <is>
          <t>A</t>
        </is>
      </c>
      <c r="B60501" t="n">
        <v>605010</v>
      </c>
      <c r="C60501">
        <f>VLOOKUP(A60501,Sheet2!A:B,2,0)</f>
        <v/>
      </c>
    </row>
    <row r="60502">
      <c r="A60502" t="inlineStr">
        <is>
          <t>B</t>
        </is>
      </c>
      <c r="B60502" t="n">
        <v>605020</v>
      </c>
      <c r="C60502">
        <f>VLOOKUP(A60502,Sheet2!A:B,2,0)</f>
        <v/>
      </c>
    </row>
    <row r="60503">
      <c r="A60503" t="inlineStr">
        <is>
          <t>C</t>
        </is>
      </c>
      <c r="B60503" t="n">
        <v>605030</v>
      </c>
      <c r="C60503">
        <f>VLOOKUP(A60503,Sheet2!A:B,2,0)</f>
        <v/>
      </c>
    </row>
    <row r="60504">
      <c r="A60504" t="inlineStr">
        <is>
          <t>A</t>
        </is>
      </c>
      <c r="B60504" t="n">
        <v>605040</v>
      </c>
      <c r="C60504">
        <f>VLOOKUP(A60504,Sheet2!A:B,2,0)</f>
        <v/>
      </c>
    </row>
    <row r="60505">
      <c r="A60505" t="inlineStr">
        <is>
          <t>B</t>
        </is>
      </c>
      <c r="B60505" t="n">
        <v>605050</v>
      </c>
      <c r="C60505">
        <f>VLOOKUP(A60505,Sheet2!A:B,2,0)</f>
        <v/>
      </c>
    </row>
    <row r="60506">
      <c r="A60506" t="inlineStr">
        <is>
          <t>C</t>
        </is>
      </c>
      <c r="B60506" t="n">
        <v>605060</v>
      </c>
      <c r="C60506">
        <f>VLOOKUP(A60506,Sheet2!A:B,2,0)</f>
        <v/>
      </c>
    </row>
    <row r="60507">
      <c r="A60507" t="inlineStr">
        <is>
          <t>A</t>
        </is>
      </c>
      <c r="B60507" t="n">
        <v>605070</v>
      </c>
      <c r="C60507">
        <f>VLOOKUP(A60507,Sheet2!A:B,2,0)</f>
        <v/>
      </c>
    </row>
    <row r="60508">
      <c r="A60508" t="inlineStr">
        <is>
          <t>B</t>
        </is>
      </c>
      <c r="B60508" t="n">
        <v>605080</v>
      </c>
      <c r="C60508">
        <f>VLOOKUP(A60508,Sheet2!A:B,2,0)</f>
        <v/>
      </c>
    </row>
    <row r="60509">
      <c r="A60509" t="inlineStr">
        <is>
          <t>C</t>
        </is>
      </c>
      <c r="B60509" t="n">
        <v>605090</v>
      </c>
      <c r="C60509">
        <f>VLOOKUP(A60509,Sheet2!A:B,2,0)</f>
        <v/>
      </c>
    </row>
    <row r="60510">
      <c r="A60510" t="inlineStr">
        <is>
          <t>A</t>
        </is>
      </c>
      <c r="B60510" t="n">
        <v>605100</v>
      </c>
      <c r="C60510">
        <f>VLOOKUP(A60510,Sheet2!A:B,2,0)</f>
        <v/>
      </c>
    </row>
    <row r="60511">
      <c r="A60511" t="inlineStr">
        <is>
          <t>B</t>
        </is>
      </c>
      <c r="B60511" t="n">
        <v>605110</v>
      </c>
      <c r="C60511">
        <f>VLOOKUP(A60511,Sheet2!A:B,2,0)</f>
        <v/>
      </c>
    </row>
    <row r="60512">
      <c r="A60512" t="inlineStr">
        <is>
          <t>C</t>
        </is>
      </c>
      <c r="B60512" t="n">
        <v>605120</v>
      </c>
      <c r="C60512">
        <f>VLOOKUP(A60512,Sheet2!A:B,2,0)</f>
        <v/>
      </c>
    </row>
    <row r="60513">
      <c r="A60513" t="inlineStr">
        <is>
          <t>A</t>
        </is>
      </c>
      <c r="B60513" t="n">
        <v>605130</v>
      </c>
      <c r="C60513">
        <f>VLOOKUP(A60513,Sheet2!A:B,2,0)</f>
        <v/>
      </c>
    </row>
    <row r="60514">
      <c r="A60514" t="inlineStr">
        <is>
          <t>B</t>
        </is>
      </c>
      <c r="B60514" t="n">
        <v>605140</v>
      </c>
      <c r="C60514">
        <f>VLOOKUP(A60514,Sheet2!A:B,2,0)</f>
        <v/>
      </c>
    </row>
    <row r="60515">
      <c r="A60515" t="inlineStr">
        <is>
          <t>C</t>
        </is>
      </c>
      <c r="B60515" t="n">
        <v>605150</v>
      </c>
      <c r="C60515">
        <f>VLOOKUP(A60515,Sheet2!A:B,2,0)</f>
        <v/>
      </c>
    </row>
    <row r="60516">
      <c r="A60516" t="inlineStr">
        <is>
          <t>A</t>
        </is>
      </c>
      <c r="B60516" t="n">
        <v>605160</v>
      </c>
      <c r="C60516">
        <f>VLOOKUP(A60516,Sheet2!A:B,2,0)</f>
        <v/>
      </c>
    </row>
    <row r="60517">
      <c r="A60517" t="inlineStr">
        <is>
          <t>B</t>
        </is>
      </c>
      <c r="B60517" t="n">
        <v>605170</v>
      </c>
      <c r="C60517">
        <f>VLOOKUP(A60517,Sheet2!A:B,2,0)</f>
        <v/>
      </c>
    </row>
    <row r="60518">
      <c r="A60518" t="inlineStr">
        <is>
          <t>C</t>
        </is>
      </c>
      <c r="B60518" t="n">
        <v>605180</v>
      </c>
      <c r="C60518">
        <f>VLOOKUP(A60518,Sheet2!A:B,2,0)</f>
        <v/>
      </c>
    </row>
    <row r="60519">
      <c r="A60519" t="inlineStr">
        <is>
          <t>A</t>
        </is>
      </c>
      <c r="B60519" t="n">
        <v>605190</v>
      </c>
      <c r="C60519">
        <f>VLOOKUP(A60519,Sheet2!A:B,2,0)</f>
        <v/>
      </c>
    </row>
    <row r="60520">
      <c r="A60520" t="inlineStr">
        <is>
          <t>B</t>
        </is>
      </c>
      <c r="B60520" t="n">
        <v>605200</v>
      </c>
      <c r="C60520">
        <f>VLOOKUP(A60520,Sheet2!A:B,2,0)</f>
        <v/>
      </c>
    </row>
    <row r="60521">
      <c r="A60521" t="inlineStr">
        <is>
          <t>C</t>
        </is>
      </c>
      <c r="B60521" t="n">
        <v>605210</v>
      </c>
      <c r="C60521">
        <f>VLOOKUP(A60521,Sheet2!A:B,2,0)</f>
        <v/>
      </c>
    </row>
    <row r="60522">
      <c r="A60522" t="inlineStr">
        <is>
          <t>A</t>
        </is>
      </c>
      <c r="B60522" t="n">
        <v>605220</v>
      </c>
      <c r="C60522">
        <f>VLOOKUP(A60522,Sheet2!A:B,2,0)</f>
        <v/>
      </c>
    </row>
    <row r="60523">
      <c r="A60523" t="inlineStr">
        <is>
          <t>B</t>
        </is>
      </c>
      <c r="B60523" t="n">
        <v>605230</v>
      </c>
      <c r="C60523">
        <f>VLOOKUP(A60523,Sheet2!A:B,2,0)</f>
        <v/>
      </c>
    </row>
    <row r="60524">
      <c r="A60524" t="inlineStr">
        <is>
          <t>C</t>
        </is>
      </c>
      <c r="B60524" t="n">
        <v>605240</v>
      </c>
      <c r="C60524">
        <f>VLOOKUP(A60524,Sheet2!A:B,2,0)</f>
        <v/>
      </c>
    </row>
    <row r="60525">
      <c r="A60525" t="inlineStr">
        <is>
          <t>A</t>
        </is>
      </c>
      <c r="B60525" t="n">
        <v>605250</v>
      </c>
      <c r="C60525">
        <f>VLOOKUP(A60525,Sheet2!A:B,2,0)</f>
        <v/>
      </c>
    </row>
    <row r="60526">
      <c r="A60526" t="inlineStr">
        <is>
          <t>B</t>
        </is>
      </c>
      <c r="B60526" t="n">
        <v>605260</v>
      </c>
      <c r="C60526">
        <f>VLOOKUP(A60526,Sheet2!A:B,2,0)</f>
        <v/>
      </c>
    </row>
    <row r="60527">
      <c r="A60527" t="inlineStr">
        <is>
          <t>C</t>
        </is>
      </c>
      <c r="B60527" t="n">
        <v>605270</v>
      </c>
      <c r="C60527">
        <f>VLOOKUP(A60527,Sheet2!A:B,2,0)</f>
        <v/>
      </c>
    </row>
    <row r="60528">
      <c r="A60528" t="inlineStr">
        <is>
          <t>A</t>
        </is>
      </c>
      <c r="B60528" t="n">
        <v>605280</v>
      </c>
      <c r="C60528">
        <f>VLOOKUP(A60528,Sheet2!A:B,2,0)</f>
        <v/>
      </c>
    </row>
    <row r="60529">
      <c r="A60529" t="inlineStr">
        <is>
          <t>B</t>
        </is>
      </c>
      <c r="B60529" t="n">
        <v>605290</v>
      </c>
      <c r="C60529">
        <f>VLOOKUP(A60529,Sheet2!A:B,2,0)</f>
        <v/>
      </c>
    </row>
    <row r="60530">
      <c r="A60530" t="inlineStr">
        <is>
          <t>C</t>
        </is>
      </c>
      <c r="B60530" t="n">
        <v>605300</v>
      </c>
      <c r="C60530">
        <f>VLOOKUP(A60530,Sheet2!A:B,2,0)</f>
        <v/>
      </c>
    </row>
    <row r="60531">
      <c r="A60531" t="inlineStr">
        <is>
          <t>A</t>
        </is>
      </c>
      <c r="B60531" t="n">
        <v>605310</v>
      </c>
      <c r="C60531">
        <f>VLOOKUP(A60531,Sheet2!A:B,2,0)</f>
        <v/>
      </c>
    </row>
    <row r="60532">
      <c r="A60532" t="inlineStr">
        <is>
          <t>B</t>
        </is>
      </c>
      <c r="B60532" t="n">
        <v>605320</v>
      </c>
      <c r="C60532">
        <f>VLOOKUP(A60532,Sheet2!A:B,2,0)</f>
        <v/>
      </c>
    </row>
    <row r="60533">
      <c r="A60533" t="inlineStr">
        <is>
          <t>C</t>
        </is>
      </c>
      <c r="B60533" t="n">
        <v>605330</v>
      </c>
      <c r="C60533">
        <f>VLOOKUP(A60533,Sheet2!A:B,2,0)</f>
        <v/>
      </c>
    </row>
    <row r="60534">
      <c r="A60534" t="inlineStr">
        <is>
          <t>A</t>
        </is>
      </c>
      <c r="B60534" t="n">
        <v>605340</v>
      </c>
      <c r="C60534">
        <f>VLOOKUP(A60534,Sheet2!A:B,2,0)</f>
        <v/>
      </c>
    </row>
    <row r="60535">
      <c r="A60535" t="inlineStr">
        <is>
          <t>B</t>
        </is>
      </c>
      <c r="B60535" t="n">
        <v>605350</v>
      </c>
      <c r="C60535">
        <f>VLOOKUP(A60535,Sheet2!A:B,2,0)</f>
        <v/>
      </c>
    </row>
    <row r="60536">
      <c r="A60536" t="inlineStr">
        <is>
          <t>C</t>
        </is>
      </c>
      <c r="B60536" t="n">
        <v>605360</v>
      </c>
      <c r="C60536">
        <f>VLOOKUP(A60536,Sheet2!A:B,2,0)</f>
        <v/>
      </c>
    </row>
    <row r="60537">
      <c r="A60537" t="inlineStr">
        <is>
          <t>A</t>
        </is>
      </c>
      <c r="B60537" t="n">
        <v>605370</v>
      </c>
      <c r="C60537">
        <f>VLOOKUP(A60537,Sheet2!A:B,2,0)</f>
        <v/>
      </c>
    </row>
    <row r="60538">
      <c r="A60538" t="inlineStr">
        <is>
          <t>B</t>
        </is>
      </c>
      <c r="B60538" t="n">
        <v>605380</v>
      </c>
      <c r="C60538">
        <f>VLOOKUP(A60538,Sheet2!A:B,2,0)</f>
        <v/>
      </c>
    </row>
    <row r="60539">
      <c r="A60539" t="inlineStr">
        <is>
          <t>C</t>
        </is>
      </c>
      <c r="B60539" t="n">
        <v>605390</v>
      </c>
      <c r="C60539">
        <f>VLOOKUP(A60539,Sheet2!A:B,2,0)</f>
        <v/>
      </c>
    </row>
    <row r="60540">
      <c r="A60540" t="inlineStr">
        <is>
          <t>A</t>
        </is>
      </c>
      <c r="B60540" t="n">
        <v>605400</v>
      </c>
      <c r="C60540">
        <f>VLOOKUP(A60540,Sheet2!A:B,2,0)</f>
        <v/>
      </c>
    </row>
    <row r="60541">
      <c r="A60541" t="inlineStr">
        <is>
          <t>B</t>
        </is>
      </c>
      <c r="B60541" t="n">
        <v>605410</v>
      </c>
      <c r="C60541">
        <f>VLOOKUP(A60541,Sheet2!A:B,2,0)</f>
        <v/>
      </c>
    </row>
    <row r="60542">
      <c r="A60542" t="inlineStr">
        <is>
          <t>C</t>
        </is>
      </c>
      <c r="B60542" t="n">
        <v>605420</v>
      </c>
      <c r="C60542">
        <f>VLOOKUP(A60542,Sheet2!A:B,2,0)</f>
        <v/>
      </c>
    </row>
    <row r="60543">
      <c r="A60543" t="inlineStr">
        <is>
          <t>A</t>
        </is>
      </c>
      <c r="B60543" t="n">
        <v>605430</v>
      </c>
      <c r="C60543">
        <f>VLOOKUP(A60543,Sheet2!A:B,2,0)</f>
        <v/>
      </c>
    </row>
    <row r="60544">
      <c r="A60544" t="inlineStr">
        <is>
          <t>B</t>
        </is>
      </c>
      <c r="B60544" t="n">
        <v>605440</v>
      </c>
      <c r="C60544">
        <f>VLOOKUP(A60544,Sheet2!A:B,2,0)</f>
        <v/>
      </c>
    </row>
    <row r="60545">
      <c r="A60545" t="inlineStr">
        <is>
          <t>C</t>
        </is>
      </c>
      <c r="B60545" t="n">
        <v>605450</v>
      </c>
      <c r="C60545">
        <f>VLOOKUP(A60545,Sheet2!A:B,2,0)</f>
        <v/>
      </c>
    </row>
    <row r="60546">
      <c r="A60546" t="inlineStr">
        <is>
          <t>A</t>
        </is>
      </c>
      <c r="B60546" t="n">
        <v>605460</v>
      </c>
      <c r="C60546">
        <f>VLOOKUP(A60546,Sheet2!A:B,2,0)</f>
        <v/>
      </c>
    </row>
    <row r="60547">
      <c r="A60547" t="inlineStr">
        <is>
          <t>B</t>
        </is>
      </c>
      <c r="B60547" t="n">
        <v>605470</v>
      </c>
      <c r="C60547">
        <f>VLOOKUP(A60547,Sheet2!A:B,2,0)</f>
        <v/>
      </c>
    </row>
    <row r="60548">
      <c r="A60548" t="inlineStr">
        <is>
          <t>C</t>
        </is>
      </c>
      <c r="B60548" t="n">
        <v>605480</v>
      </c>
      <c r="C60548">
        <f>VLOOKUP(A60548,Sheet2!A:B,2,0)</f>
        <v/>
      </c>
    </row>
    <row r="60549">
      <c r="A60549" t="inlineStr">
        <is>
          <t>A</t>
        </is>
      </c>
      <c r="B60549" t="n">
        <v>605490</v>
      </c>
      <c r="C60549">
        <f>VLOOKUP(A60549,Sheet2!A:B,2,0)</f>
        <v/>
      </c>
    </row>
    <row r="60550">
      <c r="A60550" t="inlineStr">
        <is>
          <t>B</t>
        </is>
      </c>
      <c r="B60550" t="n">
        <v>605500</v>
      </c>
      <c r="C60550">
        <f>VLOOKUP(A60550,Sheet2!A:B,2,0)</f>
        <v/>
      </c>
    </row>
    <row r="60551">
      <c r="A60551" t="inlineStr">
        <is>
          <t>C</t>
        </is>
      </c>
      <c r="B60551" t="n">
        <v>605510</v>
      </c>
      <c r="C60551">
        <f>VLOOKUP(A60551,Sheet2!A:B,2,0)</f>
        <v/>
      </c>
    </row>
    <row r="60552">
      <c r="A60552" t="inlineStr">
        <is>
          <t>A</t>
        </is>
      </c>
      <c r="B60552" t="n">
        <v>605520</v>
      </c>
      <c r="C60552">
        <f>VLOOKUP(A60552,Sheet2!A:B,2,0)</f>
        <v/>
      </c>
    </row>
    <row r="60553">
      <c r="A60553" t="inlineStr">
        <is>
          <t>B</t>
        </is>
      </c>
      <c r="B60553" t="n">
        <v>605530</v>
      </c>
      <c r="C60553">
        <f>VLOOKUP(A60553,Sheet2!A:B,2,0)</f>
        <v/>
      </c>
    </row>
    <row r="60554">
      <c r="A60554" t="inlineStr">
        <is>
          <t>C</t>
        </is>
      </c>
      <c r="B60554" t="n">
        <v>605540</v>
      </c>
      <c r="C60554">
        <f>VLOOKUP(A60554,Sheet2!A:B,2,0)</f>
        <v/>
      </c>
    </row>
    <row r="60555">
      <c r="A60555" t="inlineStr">
        <is>
          <t>A</t>
        </is>
      </c>
      <c r="B60555" t="n">
        <v>605550</v>
      </c>
      <c r="C60555">
        <f>VLOOKUP(A60555,Sheet2!A:B,2,0)</f>
        <v/>
      </c>
    </row>
    <row r="60556">
      <c r="A60556" t="inlineStr">
        <is>
          <t>B</t>
        </is>
      </c>
      <c r="B60556" t="n">
        <v>605560</v>
      </c>
      <c r="C60556">
        <f>VLOOKUP(A60556,Sheet2!A:B,2,0)</f>
        <v/>
      </c>
    </row>
    <row r="60557">
      <c r="A60557" t="inlineStr">
        <is>
          <t>C</t>
        </is>
      </c>
      <c r="B60557" t="n">
        <v>605570</v>
      </c>
      <c r="C60557">
        <f>VLOOKUP(A60557,Sheet2!A:B,2,0)</f>
        <v/>
      </c>
    </row>
    <row r="60558">
      <c r="A60558" t="inlineStr">
        <is>
          <t>A</t>
        </is>
      </c>
      <c r="B60558" t="n">
        <v>605580</v>
      </c>
      <c r="C60558">
        <f>VLOOKUP(A60558,Sheet2!A:B,2,0)</f>
        <v/>
      </c>
    </row>
    <row r="60559">
      <c r="A60559" t="inlineStr">
        <is>
          <t>B</t>
        </is>
      </c>
      <c r="B60559" t="n">
        <v>605590</v>
      </c>
      <c r="C60559">
        <f>VLOOKUP(A60559,Sheet2!A:B,2,0)</f>
        <v/>
      </c>
    </row>
    <row r="60560">
      <c r="A60560" t="inlineStr">
        <is>
          <t>C</t>
        </is>
      </c>
      <c r="B60560" t="n">
        <v>605600</v>
      </c>
      <c r="C60560">
        <f>VLOOKUP(A60560,Sheet2!A:B,2,0)</f>
        <v/>
      </c>
    </row>
    <row r="60561">
      <c r="A60561" t="inlineStr">
        <is>
          <t>A</t>
        </is>
      </c>
      <c r="B60561" t="n">
        <v>605610</v>
      </c>
      <c r="C60561">
        <f>VLOOKUP(A60561,Sheet2!A:B,2,0)</f>
        <v/>
      </c>
    </row>
    <row r="60562">
      <c r="A60562" t="inlineStr">
        <is>
          <t>B</t>
        </is>
      </c>
      <c r="B60562" t="n">
        <v>605620</v>
      </c>
      <c r="C60562">
        <f>VLOOKUP(A60562,Sheet2!A:B,2,0)</f>
        <v/>
      </c>
    </row>
    <row r="60563">
      <c r="A60563" t="inlineStr">
        <is>
          <t>C</t>
        </is>
      </c>
      <c r="B60563" t="n">
        <v>605630</v>
      </c>
      <c r="C60563">
        <f>VLOOKUP(A60563,Sheet2!A:B,2,0)</f>
        <v/>
      </c>
    </row>
    <row r="60564">
      <c r="A60564" t="inlineStr">
        <is>
          <t>A</t>
        </is>
      </c>
      <c r="B60564" t="n">
        <v>605640</v>
      </c>
      <c r="C60564">
        <f>VLOOKUP(A60564,Sheet2!A:B,2,0)</f>
        <v/>
      </c>
    </row>
    <row r="60565">
      <c r="A60565" t="inlineStr">
        <is>
          <t>B</t>
        </is>
      </c>
      <c r="B60565" t="n">
        <v>605650</v>
      </c>
      <c r="C60565">
        <f>VLOOKUP(A60565,Sheet2!A:B,2,0)</f>
        <v/>
      </c>
    </row>
    <row r="60566">
      <c r="A60566" t="inlineStr">
        <is>
          <t>C</t>
        </is>
      </c>
      <c r="B60566" t="n">
        <v>605660</v>
      </c>
      <c r="C60566">
        <f>VLOOKUP(A60566,Sheet2!A:B,2,0)</f>
        <v/>
      </c>
    </row>
    <row r="60567">
      <c r="A60567" t="inlineStr">
        <is>
          <t>A</t>
        </is>
      </c>
      <c r="B60567" t="n">
        <v>605670</v>
      </c>
      <c r="C60567">
        <f>VLOOKUP(A60567,Sheet2!A:B,2,0)</f>
        <v/>
      </c>
    </row>
    <row r="60568">
      <c r="A60568" t="inlineStr">
        <is>
          <t>B</t>
        </is>
      </c>
      <c r="B60568" t="n">
        <v>605680</v>
      </c>
      <c r="C60568">
        <f>VLOOKUP(A60568,Sheet2!A:B,2,0)</f>
        <v/>
      </c>
    </row>
    <row r="60569">
      <c r="A60569" t="inlineStr">
        <is>
          <t>C</t>
        </is>
      </c>
      <c r="B60569" t="n">
        <v>605690</v>
      </c>
      <c r="C60569">
        <f>VLOOKUP(A60569,Sheet2!A:B,2,0)</f>
        <v/>
      </c>
    </row>
    <row r="60570">
      <c r="A60570" t="inlineStr">
        <is>
          <t>A</t>
        </is>
      </c>
      <c r="B60570" t="n">
        <v>605700</v>
      </c>
      <c r="C60570">
        <f>VLOOKUP(A60570,Sheet2!A:B,2,0)</f>
        <v/>
      </c>
    </row>
    <row r="60571">
      <c r="A60571" t="inlineStr">
        <is>
          <t>B</t>
        </is>
      </c>
      <c r="B60571" t="n">
        <v>605710</v>
      </c>
      <c r="C60571">
        <f>VLOOKUP(A60571,Sheet2!A:B,2,0)</f>
        <v/>
      </c>
    </row>
    <row r="60572">
      <c r="A60572" t="inlineStr">
        <is>
          <t>C</t>
        </is>
      </c>
      <c r="B60572" t="n">
        <v>605720</v>
      </c>
      <c r="C60572">
        <f>VLOOKUP(A60572,Sheet2!A:B,2,0)</f>
        <v/>
      </c>
    </row>
    <row r="60573">
      <c r="A60573" t="inlineStr">
        <is>
          <t>A</t>
        </is>
      </c>
      <c r="B60573" t="n">
        <v>605730</v>
      </c>
      <c r="C60573">
        <f>VLOOKUP(A60573,Sheet2!A:B,2,0)</f>
        <v/>
      </c>
    </row>
    <row r="60574">
      <c r="A60574" t="inlineStr">
        <is>
          <t>B</t>
        </is>
      </c>
      <c r="B60574" t="n">
        <v>605740</v>
      </c>
      <c r="C60574">
        <f>VLOOKUP(A60574,Sheet2!A:B,2,0)</f>
        <v/>
      </c>
    </row>
    <row r="60575">
      <c r="A60575" t="inlineStr">
        <is>
          <t>C</t>
        </is>
      </c>
      <c r="B60575" t="n">
        <v>605750</v>
      </c>
      <c r="C60575">
        <f>VLOOKUP(A60575,Sheet2!A:B,2,0)</f>
        <v/>
      </c>
    </row>
    <row r="60576">
      <c r="A60576" t="inlineStr">
        <is>
          <t>A</t>
        </is>
      </c>
      <c r="B60576" t="n">
        <v>605760</v>
      </c>
      <c r="C60576">
        <f>VLOOKUP(A60576,Sheet2!A:B,2,0)</f>
        <v/>
      </c>
    </row>
    <row r="60577">
      <c r="A60577" t="inlineStr">
        <is>
          <t>B</t>
        </is>
      </c>
      <c r="B60577" t="n">
        <v>605770</v>
      </c>
      <c r="C60577">
        <f>VLOOKUP(A60577,Sheet2!A:B,2,0)</f>
        <v/>
      </c>
    </row>
    <row r="60578">
      <c r="A60578" t="inlineStr">
        <is>
          <t>C</t>
        </is>
      </c>
      <c r="B60578" t="n">
        <v>605780</v>
      </c>
      <c r="C60578">
        <f>VLOOKUP(A60578,Sheet2!A:B,2,0)</f>
        <v/>
      </c>
    </row>
    <row r="60579">
      <c r="A60579" t="inlineStr">
        <is>
          <t>A</t>
        </is>
      </c>
      <c r="B60579" t="n">
        <v>605790</v>
      </c>
      <c r="C60579">
        <f>VLOOKUP(A60579,Sheet2!A:B,2,0)</f>
        <v/>
      </c>
    </row>
    <row r="60580">
      <c r="A60580" t="inlineStr">
        <is>
          <t>B</t>
        </is>
      </c>
      <c r="B60580" t="n">
        <v>605800</v>
      </c>
      <c r="C60580">
        <f>VLOOKUP(A60580,Sheet2!A:B,2,0)</f>
        <v/>
      </c>
    </row>
    <row r="60581">
      <c r="A60581" t="inlineStr">
        <is>
          <t>C</t>
        </is>
      </c>
      <c r="B60581" t="n">
        <v>605810</v>
      </c>
      <c r="C60581">
        <f>VLOOKUP(A60581,Sheet2!A:B,2,0)</f>
        <v/>
      </c>
    </row>
    <row r="60582">
      <c r="A60582" t="inlineStr">
        <is>
          <t>A</t>
        </is>
      </c>
      <c r="B60582" t="n">
        <v>605820</v>
      </c>
      <c r="C60582">
        <f>VLOOKUP(A60582,Sheet2!A:B,2,0)</f>
        <v/>
      </c>
    </row>
    <row r="60583">
      <c r="A60583" t="inlineStr">
        <is>
          <t>B</t>
        </is>
      </c>
      <c r="B60583" t="n">
        <v>605830</v>
      </c>
      <c r="C60583">
        <f>VLOOKUP(A60583,Sheet2!A:B,2,0)</f>
        <v/>
      </c>
    </row>
    <row r="60584">
      <c r="A60584" t="inlineStr">
        <is>
          <t>C</t>
        </is>
      </c>
      <c r="B60584" t="n">
        <v>605840</v>
      </c>
      <c r="C60584">
        <f>VLOOKUP(A60584,Sheet2!A:B,2,0)</f>
        <v/>
      </c>
    </row>
    <row r="60585">
      <c r="A60585" t="inlineStr">
        <is>
          <t>A</t>
        </is>
      </c>
      <c r="B60585" t="n">
        <v>605850</v>
      </c>
      <c r="C60585">
        <f>VLOOKUP(A60585,Sheet2!A:B,2,0)</f>
        <v/>
      </c>
    </row>
    <row r="60586">
      <c r="A60586" t="inlineStr">
        <is>
          <t>B</t>
        </is>
      </c>
      <c r="B60586" t="n">
        <v>605860</v>
      </c>
      <c r="C60586">
        <f>VLOOKUP(A60586,Sheet2!A:B,2,0)</f>
        <v/>
      </c>
    </row>
    <row r="60587">
      <c r="A60587" t="inlineStr">
        <is>
          <t>C</t>
        </is>
      </c>
      <c r="B60587" t="n">
        <v>605870</v>
      </c>
      <c r="C60587">
        <f>VLOOKUP(A60587,Sheet2!A:B,2,0)</f>
        <v/>
      </c>
    </row>
    <row r="60588">
      <c r="A60588" t="inlineStr">
        <is>
          <t>A</t>
        </is>
      </c>
      <c r="B60588" t="n">
        <v>605880</v>
      </c>
      <c r="C60588">
        <f>VLOOKUP(A60588,Sheet2!A:B,2,0)</f>
        <v/>
      </c>
    </row>
    <row r="60589">
      <c r="A60589" t="inlineStr">
        <is>
          <t>B</t>
        </is>
      </c>
      <c r="B60589" t="n">
        <v>605890</v>
      </c>
      <c r="C60589">
        <f>VLOOKUP(A60589,Sheet2!A:B,2,0)</f>
        <v/>
      </c>
    </row>
    <row r="60590">
      <c r="A60590" t="inlineStr">
        <is>
          <t>C</t>
        </is>
      </c>
      <c r="B60590" t="n">
        <v>605900</v>
      </c>
      <c r="C60590">
        <f>VLOOKUP(A60590,Sheet2!A:B,2,0)</f>
        <v/>
      </c>
    </row>
    <row r="60591">
      <c r="A60591" t="inlineStr">
        <is>
          <t>A</t>
        </is>
      </c>
      <c r="B60591" t="n">
        <v>605910</v>
      </c>
      <c r="C60591">
        <f>VLOOKUP(A60591,Sheet2!A:B,2,0)</f>
        <v/>
      </c>
    </row>
    <row r="60592">
      <c r="A60592" t="inlineStr">
        <is>
          <t>B</t>
        </is>
      </c>
      <c r="B60592" t="n">
        <v>605920</v>
      </c>
      <c r="C60592">
        <f>VLOOKUP(A60592,Sheet2!A:B,2,0)</f>
        <v/>
      </c>
    </row>
    <row r="60593">
      <c r="A60593" t="inlineStr">
        <is>
          <t>C</t>
        </is>
      </c>
      <c r="B60593" t="n">
        <v>605930</v>
      </c>
      <c r="C60593">
        <f>VLOOKUP(A60593,Sheet2!A:B,2,0)</f>
        <v/>
      </c>
    </row>
    <row r="60594">
      <c r="A60594" t="inlineStr">
        <is>
          <t>A</t>
        </is>
      </c>
      <c r="B60594" t="n">
        <v>605940</v>
      </c>
      <c r="C60594">
        <f>VLOOKUP(A60594,Sheet2!A:B,2,0)</f>
        <v/>
      </c>
    </row>
    <row r="60595">
      <c r="A60595" t="inlineStr">
        <is>
          <t>B</t>
        </is>
      </c>
      <c r="B60595" t="n">
        <v>605950</v>
      </c>
      <c r="C60595">
        <f>VLOOKUP(A60595,Sheet2!A:B,2,0)</f>
        <v/>
      </c>
    </row>
    <row r="60596">
      <c r="A60596" t="inlineStr">
        <is>
          <t>C</t>
        </is>
      </c>
      <c r="B60596" t="n">
        <v>605960</v>
      </c>
      <c r="C60596">
        <f>VLOOKUP(A60596,Sheet2!A:B,2,0)</f>
        <v/>
      </c>
    </row>
    <row r="60597">
      <c r="A60597" t="inlineStr">
        <is>
          <t>A</t>
        </is>
      </c>
      <c r="B60597" t="n">
        <v>605970</v>
      </c>
      <c r="C60597">
        <f>VLOOKUP(A60597,Sheet2!A:B,2,0)</f>
        <v/>
      </c>
    </row>
    <row r="60598">
      <c r="A60598" t="inlineStr">
        <is>
          <t>B</t>
        </is>
      </c>
      <c r="B60598" t="n">
        <v>605980</v>
      </c>
      <c r="C60598">
        <f>VLOOKUP(A60598,Sheet2!A:B,2,0)</f>
        <v/>
      </c>
    </row>
    <row r="60599">
      <c r="A60599" t="inlineStr">
        <is>
          <t>C</t>
        </is>
      </c>
      <c r="B60599" t="n">
        <v>605990</v>
      </c>
      <c r="C60599">
        <f>VLOOKUP(A60599,Sheet2!A:B,2,0)</f>
        <v/>
      </c>
    </row>
    <row r="60600">
      <c r="A60600" t="inlineStr">
        <is>
          <t>A</t>
        </is>
      </c>
      <c r="B60600" t="n">
        <v>606000</v>
      </c>
      <c r="C60600">
        <f>VLOOKUP(A60600,Sheet2!A:B,2,0)</f>
        <v/>
      </c>
    </row>
    <row r="60601">
      <c r="A60601" t="inlineStr">
        <is>
          <t>B</t>
        </is>
      </c>
      <c r="B60601" t="n">
        <v>606010</v>
      </c>
      <c r="C60601">
        <f>VLOOKUP(A60601,Sheet2!A:B,2,0)</f>
        <v/>
      </c>
    </row>
    <row r="60602">
      <c r="A60602" t="inlineStr">
        <is>
          <t>C</t>
        </is>
      </c>
      <c r="B60602" t="n">
        <v>606020</v>
      </c>
      <c r="C60602">
        <f>VLOOKUP(A60602,Sheet2!A:B,2,0)</f>
        <v/>
      </c>
    </row>
    <row r="60603">
      <c r="A60603" t="inlineStr">
        <is>
          <t>A</t>
        </is>
      </c>
      <c r="B60603" t="n">
        <v>606030</v>
      </c>
      <c r="C60603">
        <f>VLOOKUP(A60603,Sheet2!A:B,2,0)</f>
        <v/>
      </c>
    </row>
    <row r="60604">
      <c r="A60604" t="inlineStr">
        <is>
          <t>B</t>
        </is>
      </c>
      <c r="B60604" t="n">
        <v>606040</v>
      </c>
      <c r="C60604">
        <f>VLOOKUP(A60604,Sheet2!A:B,2,0)</f>
        <v/>
      </c>
    </row>
    <row r="60605">
      <c r="A60605" t="inlineStr">
        <is>
          <t>C</t>
        </is>
      </c>
      <c r="B60605" t="n">
        <v>606050</v>
      </c>
      <c r="C60605">
        <f>VLOOKUP(A60605,Sheet2!A:B,2,0)</f>
        <v/>
      </c>
    </row>
    <row r="60606">
      <c r="A60606" t="inlineStr">
        <is>
          <t>A</t>
        </is>
      </c>
      <c r="B60606" t="n">
        <v>606060</v>
      </c>
      <c r="C60606">
        <f>VLOOKUP(A60606,Sheet2!A:B,2,0)</f>
        <v/>
      </c>
    </row>
    <row r="60607">
      <c r="A60607" t="inlineStr">
        <is>
          <t>B</t>
        </is>
      </c>
      <c r="B60607" t="n">
        <v>606070</v>
      </c>
      <c r="C60607">
        <f>VLOOKUP(A60607,Sheet2!A:B,2,0)</f>
        <v/>
      </c>
    </row>
    <row r="60608">
      <c r="A60608" t="inlineStr">
        <is>
          <t>C</t>
        </is>
      </c>
      <c r="B60608" t="n">
        <v>606080</v>
      </c>
      <c r="C60608">
        <f>VLOOKUP(A60608,Sheet2!A:B,2,0)</f>
        <v/>
      </c>
    </row>
    <row r="60609">
      <c r="A60609" t="inlineStr">
        <is>
          <t>A</t>
        </is>
      </c>
      <c r="B60609" t="n">
        <v>606090</v>
      </c>
      <c r="C60609">
        <f>VLOOKUP(A60609,Sheet2!A:B,2,0)</f>
        <v/>
      </c>
    </row>
    <row r="60610">
      <c r="A60610" t="inlineStr">
        <is>
          <t>B</t>
        </is>
      </c>
      <c r="B60610" t="n">
        <v>606100</v>
      </c>
      <c r="C60610">
        <f>VLOOKUP(A60610,Sheet2!A:B,2,0)</f>
        <v/>
      </c>
    </row>
    <row r="60611">
      <c r="A60611" t="inlineStr">
        <is>
          <t>C</t>
        </is>
      </c>
      <c r="B60611" t="n">
        <v>606110</v>
      </c>
      <c r="C60611">
        <f>VLOOKUP(A60611,Sheet2!A:B,2,0)</f>
        <v/>
      </c>
    </row>
    <row r="60612">
      <c r="A60612" t="inlineStr">
        <is>
          <t>A</t>
        </is>
      </c>
      <c r="B60612" t="n">
        <v>606120</v>
      </c>
      <c r="C60612">
        <f>VLOOKUP(A60612,Sheet2!A:B,2,0)</f>
        <v/>
      </c>
    </row>
    <row r="60613">
      <c r="A60613" t="inlineStr">
        <is>
          <t>B</t>
        </is>
      </c>
      <c r="B60613" t="n">
        <v>606130</v>
      </c>
      <c r="C60613">
        <f>VLOOKUP(A60613,Sheet2!A:B,2,0)</f>
        <v/>
      </c>
    </row>
    <row r="60614">
      <c r="A60614" t="inlineStr">
        <is>
          <t>C</t>
        </is>
      </c>
      <c r="B60614" t="n">
        <v>606140</v>
      </c>
      <c r="C60614">
        <f>VLOOKUP(A60614,Sheet2!A:B,2,0)</f>
        <v/>
      </c>
    </row>
    <row r="60615">
      <c r="A60615" t="inlineStr">
        <is>
          <t>A</t>
        </is>
      </c>
      <c r="B60615" t="n">
        <v>606150</v>
      </c>
      <c r="C60615">
        <f>VLOOKUP(A60615,Sheet2!A:B,2,0)</f>
        <v/>
      </c>
    </row>
    <row r="60616">
      <c r="A60616" t="inlineStr">
        <is>
          <t>B</t>
        </is>
      </c>
      <c r="B60616" t="n">
        <v>606160</v>
      </c>
      <c r="C60616">
        <f>VLOOKUP(A60616,Sheet2!A:B,2,0)</f>
        <v/>
      </c>
    </row>
    <row r="60617">
      <c r="A60617" t="inlineStr">
        <is>
          <t>C</t>
        </is>
      </c>
      <c r="B60617" t="n">
        <v>606170</v>
      </c>
      <c r="C60617">
        <f>VLOOKUP(A60617,Sheet2!A:B,2,0)</f>
        <v/>
      </c>
    </row>
    <row r="60618">
      <c r="A60618" t="inlineStr">
        <is>
          <t>A</t>
        </is>
      </c>
      <c r="B60618" t="n">
        <v>606180</v>
      </c>
      <c r="C60618">
        <f>VLOOKUP(A60618,Sheet2!A:B,2,0)</f>
        <v/>
      </c>
    </row>
    <row r="60619">
      <c r="A60619" t="inlineStr">
        <is>
          <t>B</t>
        </is>
      </c>
      <c r="B60619" t="n">
        <v>606190</v>
      </c>
      <c r="C60619">
        <f>VLOOKUP(A60619,Sheet2!A:B,2,0)</f>
        <v/>
      </c>
    </row>
    <row r="60620">
      <c r="A60620" t="inlineStr">
        <is>
          <t>C</t>
        </is>
      </c>
      <c r="B60620" t="n">
        <v>606200</v>
      </c>
      <c r="C60620">
        <f>VLOOKUP(A60620,Sheet2!A:B,2,0)</f>
        <v/>
      </c>
    </row>
    <row r="60621">
      <c r="A60621" t="inlineStr">
        <is>
          <t>A</t>
        </is>
      </c>
      <c r="B60621" t="n">
        <v>606210</v>
      </c>
      <c r="C60621">
        <f>VLOOKUP(A60621,Sheet2!A:B,2,0)</f>
        <v/>
      </c>
    </row>
    <row r="60622">
      <c r="A60622" t="inlineStr">
        <is>
          <t>B</t>
        </is>
      </c>
      <c r="B60622" t="n">
        <v>606220</v>
      </c>
      <c r="C60622">
        <f>VLOOKUP(A60622,Sheet2!A:B,2,0)</f>
        <v/>
      </c>
    </row>
    <row r="60623">
      <c r="A60623" t="inlineStr">
        <is>
          <t>C</t>
        </is>
      </c>
      <c r="B60623" t="n">
        <v>606230</v>
      </c>
      <c r="C60623">
        <f>VLOOKUP(A60623,Sheet2!A:B,2,0)</f>
        <v/>
      </c>
    </row>
    <row r="60624">
      <c r="A60624" t="inlineStr">
        <is>
          <t>A</t>
        </is>
      </c>
      <c r="B60624" t="n">
        <v>606240</v>
      </c>
      <c r="C60624">
        <f>VLOOKUP(A60624,Sheet2!A:B,2,0)</f>
        <v/>
      </c>
    </row>
    <row r="60625">
      <c r="A60625" t="inlineStr">
        <is>
          <t>B</t>
        </is>
      </c>
      <c r="B60625" t="n">
        <v>606250</v>
      </c>
      <c r="C60625">
        <f>VLOOKUP(A60625,Sheet2!A:B,2,0)</f>
        <v/>
      </c>
    </row>
    <row r="60626">
      <c r="A60626" t="inlineStr">
        <is>
          <t>C</t>
        </is>
      </c>
      <c r="B60626" t="n">
        <v>606260</v>
      </c>
      <c r="C60626">
        <f>VLOOKUP(A60626,Sheet2!A:B,2,0)</f>
        <v/>
      </c>
    </row>
    <row r="60627">
      <c r="A60627" t="inlineStr">
        <is>
          <t>A</t>
        </is>
      </c>
      <c r="B60627" t="n">
        <v>606270</v>
      </c>
      <c r="C60627">
        <f>VLOOKUP(A60627,Sheet2!A:B,2,0)</f>
        <v/>
      </c>
    </row>
    <row r="60628">
      <c r="A60628" t="inlineStr">
        <is>
          <t>B</t>
        </is>
      </c>
      <c r="B60628" t="n">
        <v>606280</v>
      </c>
      <c r="C60628">
        <f>VLOOKUP(A60628,Sheet2!A:B,2,0)</f>
        <v/>
      </c>
    </row>
    <row r="60629">
      <c r="A60629" t="inlineStr">
        <is>
          <t>C</t>
        </is>
      </c>
      <c r="B60629" t="n">
        <v>606290</v>
      </c>
      <c r="C60629">
        <f>VLOOKUP(A60629,Sheet2!A:B,2,0)</f>
        <v/>
      </c>
    </row>
    <row r="60630">
      <c r="A60630" t="inlineStr">
        <is>
          <t>A</t>
        </is>
      </c>
      <c r="B60630" t="n">
        <v>606300</v>
      </c>
      <c r="C60630">
        <f>VLOOKUP(A60630,Sheet2!A:B,2,0)</f>
        <v/>
      </c>
    </row>
    <row r="60631">
      <c r="A60631" t="inlineStr">
        <is>
          <t>B</t>
        </is>
      </c>
      <c r="B60631" t="n">
        <v>606310</v>
      </c>
      <c r="C60631">
        <f>VLOOKUP(A60631,Sheet2!A:B,2,0)</f>
        <v/>
      </c>
    </row>
    <row r="60632">
      <c r="A60632" t="inlineStr">
        <is>
          <t>C</t>
        </is>
      </c>
      <c r="B60632" t="n">
        <v>606320</v>
      </c>
      <c r="C60632">
        <f>VLOOKUP(A60632,Sheet2!A:B,2,0)</f>
        <v/>
      </c>
    </row>
    <row r="60633">
      <c r="A60633" t="inlineStr">
        <is>
          <t>A</t>
        </is>
      </c>
      <c r="B60633" t="n">
        <v>606330</v>
      </c>
      <c r="C60633">
        <f>VLOOKUP(A60633,Sheet2!A:B,2,0)</f>
        <v/>
      </c>
    </row>
    <row r="60634">
      <c r="A60634" t="inlineStr">
        <is>
          <t>B</t>
        </is>
      </c>
      <c r="B60634" t="n">
        <v>606340</v>
      </c>
      <c r="C60634">
        <f>VLOOKUP(A60634,Sheet2!A:B,2,0)</f>
        <v/>
      </c>
    </row>
    <row r="60635">
      <c r="A60635" t="inlineStr">
        <is>
          <t>C</t>
        </is>
      </c>
      <c r="B60635" t="n">
        <v>606350</v>
      </c>
      <c r="C60635">
        <f>VLOOKUP(A60635,Sheet2!A:B,2,0)</f>
        <v/>
      </c>
    </row>
    <row r="60636">
      <c r="A60636" t="inlineStr">
        <is>
          <t>A</t>
        </is>
      </c>
      <c r="B60636" t="n">
        <v>606360</v>
      </c>
      <c r="C60636">
        <f>VLOOKUP(A60636,Sheet2!A:B,2,0)</f>
        <v/>
      </c>
    </row>
    <row r="60637">
      <c r="A60637" t="inlineStr">
        <is>
          <t>B</t>
        </is>
      </c>
      <c r="B60637" t="n">
        <v>606370</v>
      </c>
      <c r="C60637">
        <f>VLOOKUP(A60637,Sheet2!A:B,2,0)</f>
        <v/>
      </c>
    </row>
    <row r="60638">
      <c r="A60638" t="inlineStr">
        <is>
          <t>C</t>
        </is>
      </c>
      <c r="B60638" t="n">
        <v>606380</v>
      </c>
      <c r="C60638">
        <f>VLOOKUP(A60638,Sheet2!A:B,2,0)</f>
        <v/>
      </c>
    </row>
    <row r="60639">
      <c r="A60639" t="inlineStr">
        <is>
          <t>A</t>
        </is>
      </c>
      <c r="B60639" t="n">
        <v>606390</v>
      </c>
      <c r="C60639">
        <f>VLOOKUP(A60639,Sheet2!A:B,2,0)</f>
        <v/>
      </c>
    </row>
    <row r="60640">
      <c r="A60640" t="inlineStr">
        <is>
          <t>B</t>
        </is>
      </c>
      <c r="B60640" t="n">
        <v>606400</v>
      </c>
      <c r="C60640">
        <f>VLOOKUP(A60640,Sheet2!A:B,2,0)</f>
        <v/>
      </c>
    </row>
    <row r="60641">
      <c r="A60641" t="inlineStr">
        <is>
          <t>C</t>
        </is>
      </c>
      <c r="B60641" t="n">
        <v>606410</v>
      </c>
      <c r="C60641">
        <f>VLOOKUP(A60641,Sheet2!A:B,2,0)</f>
        <v/>
      </c>
    </row>
    <row r="60642">
      <c r="A60642" t="inlineStr">
        <is>
          <t>A</t>
        </is>
      </c>
      <c r="B60642" t="n">
        <v>606420</v>
      </c>
      <c r="C60642">
        <f>VLOOKUP(A60642,Sheet2!A:B,2,0)</f>
        <v/>
      </c>
    </row>
    <row r="60643">
      <c r="A60643" t="inlineStr">
        <is>
          <t>B</t>
        </is>
      </c>
      <c r="B60643" t="n">
        <v>606430</v>
      </c>
      <c r="C60643">
        <f>VLOOKUP(A60643,Sheet2!A:B,2,0)</f>
        <v/>
      </c>
    </row>
    <row r="60644">
      <c r="A60644" t="inlineStr">
        <is>
          <t>C</t>
        </is>
      </c>
      <c r="B60644" t="n">
        <v>606440</v>
      </c>
      <c r="C60644">
        <f>VLOOKUP(A60644,Sheet2!A:B,2,0)</f>
        <v/>
      </c>
    </row>
    <row r="60645">
      <c r="A60645" t="inlineStr">
        <is>
          <t>A</t>
        </is>
      </c>
      <c r="B60645" t="n">
        <v>606450</v>
      </c>
      <c r="C60645">
        <f>VLOOKUP(A60645,Sheet2!A:B,2,0)</f>
        <v/>
      </c>
    </row>
    <row r="60646">
      <c r="A60646" t="inlineStr">
        <is>
          <t>B</t>
        </is>
      </c>
      <c r="B60646" t="n">
        <v>606460</v>
      </c>
      <c r="C60646">
        <f>VLOOKUP(A60646,Sheet2!A:B,2,0)</f>
        <v/>
      </c>
    </row>
    <row r="60647">
      <c r="A60647" t="inlineStr">
        <is>
          <t>C</t>
        </is>
      </c>
      <c r="B60647" t="n">
        <v>606470</v>
      </c>
      <c r="C60647">
        <f>VLOOKUP(A60647,Sheet2!A:B,2,0)</f>
        <v/>
      </c>
    </row>
    <row r="60648">
      <c r="A60648" t="inlineStr">
        <is>
          <t>A</t>
        </is>
      </c>
      <c r="B60648" t="n">
        <v>606480</v>
      </c>
      <c r="C60648">
        <f>VLOOKUP(A60648,Sheet2!A:B,2,0)</f>
        <v/>
      </c>
    </row>
    <row r="60649">
      <c r="A60649" t="inlineStr">
        <is>
          <t>B</t>
        </is>
      </c>
      <c r="B60649" t="n">
        <v>606490</v>
      </c>
      <c r="C60649">
        <f>VLOOKUP(A60649,Sheet2!A:B,2,0)</f>
        <v/>
      </c>
    </row>
    <row r="60650">
      <c r="A60650" t="inlineStr">
        <is>
          <t>C</t>
        </is>
      </c>
      <c r="B60650" t="n">
        <v>606500</v>
      </c>
      <c r="C60650">
        <f>VLOOKUP(A60650,Sheet2!A:B,2,0)</f>
        <v/>
      </c>
    </row>
    <row r="60651">
      <c r="A60651" t="inlineStr">
        <is>
          <t>A</t>
        </is>
      </c>
      <c r="B60651" t="n">
        <v>606510</v>
      </c>
      <c r="C60651">
        <f>VLOOKUP(A60651,Sheet2!A:B,2,0)</f>
        <v/>
      </c>
    </row>
    <row r="60652">
      <c r="A60652" t="inlineStr">
        <is>
          <t>B</t>
        </is>
      </c>
      <c r="B60652" t="n">
        <v>606520</v>
      </c>
      <c r="C60652">
        <f>VLOOKUP(A60652,Sheet2!A:B,2,0)</f>
        <v/>
      </c>
    </row>
    <row r="60653">
      <c r="A60653" t="inlineStr">
        <is>
          <t>C</t>
        </is>
      </c>
      <c r="B60653" t="n">
        <v>606530</v>
      </c>
      <c r="C60653">
        <f>VLOOKUP(A60653,Sheet2!A:B,2,0)</f>
        <v/>
      </c>
    </row>
    <row r="60654">
      <c r="A60654" t="inlineStr">
        <is>
          <t>A</t>
        </is>
      </c>
      <c r="B60654" t="n">
        <v>606540</v>
      </c>
      <c r="C60654">
        <f>VLOOKUP(A60654,Sheet2!A:B,2,0)</f>
        <v/>
      </c>
    </row>
    <row r="60655">
      <c r="A60655" t="inlineStr">
        <is>
          <t>B</t>
        </is>
      </c>
      <c r="B60655" t="n">
        <v>606550</v>
      </c>
      <c r="C60655">
        <f>VLOOKUP(A60655,Sheet2!A:B,2,0)</f>
        <v/>
      </c>
    </row>
    <row r="60656">
      <c r="A60656" t="inlineStr">
        <is>
          <t>C</t>
        </is>
      </c>
      <c r="B60656" t="n">
        <v>606560</v>
      </c>
      <c r="C60656">
        <f>VLOOKUP(A60656,Sheet2!A:B,2,0)</f>
        <v/>
      </c>
    </row>
    <row r="60657">
      <c r="A60657" t="inlineStr">
        <is>
          <t>A</t>
        </is>
      </c>
      <c r="B60657" t="n">
        <v>606570</v>
      </c>
      <c r="C60657">
        <f>VLOOKUP(A60657,Sheet2!A:B,2,0)</f>
        <v/>
      </c>
    </row>
    <row r="60658">
      <c r="A60658" t="inlineStr">
        <is>
          <t>B</t>
        </is>
      </c>
      <c r="B60658" t="n">
        <v>606580</v>
      </c>
      <c r="C60658">
        <f>VLOOKUP(A60658,Sheet2!A:B,2,0)</f>
        <v/>
      </c>
    </row>
    <row r="60659">
      <c r="A60659" t="inlineStr">
        <is>
          <t>C</t>
        </is>
      </c>
      <c r="B60659" t="n">
        <v>606590</v>
      </c>
      <c r="C60659">
        <f>VLOOKUP(A60659,Sheet2!A:B,2,0)</f>
        <v/>
      </c>
    </row>
    <row r="60660">
      <c r="A60660" t="inlineStr">
        <is>
          <t>A</t>
        </is>
      </c>
      <c r="B60660" t="n">
        <v>606600</v>
      </c>
      <c r="C60660">
        <f>VLOOKUP(A60660,Sheet2!A:B,2,0)</f>
        <v/>
      </c>
    </row>
    <row r="60661">
      <c r="A60661" t="inlineStr">
        <is>
          <t>B</t>
        </is>
      </c>
      <c r="B60661" t="n">
        <v>606610</v>
      </c>
      <c r="C60661">
        <f>VLOOKUP(A60661,Sheet2!A:B,2,0)</f>
        <v/>
      </c>
    </row>
    <row r="60662">
      <c r="A60662" t="inlineStr">
        <is>
          <t>C</t>
        </is>
      </c>
      <c r="B60662" t="n">
        <v>606620</v>
      </c>
      <c r="C60662">
        <f>VLOOKUP(A60662,Sheet2!A:B,2,0)</f>
        <v/>
      </c>
    </row>
    <row r="60663">
      <c r="A60663" t="inlineStr">
        <is>
          <t>A</t>
        </is>
      </c>
      <c r="B60663" t="n">
        <v>606630</v>
      </c>
      <c r="C60663">
        <f>VLOOKUP(A60663,Sheet2!A:B,2,0)</f>
        <v/>
      </c>
    </row>
    <row r="60664">
      <c r="A60664" t="inlineStr">
        <is>
          <t>B</t>
        </is>
      </c>
      <c r="B60664" t="n">
        <v>606640</v>
      </c>
      <c r="C60664">
        <f>VLOOKUP(A60664,Sheet2!A:B,2,0)</f>
        <v/>
      </c>
    </row>
    <row r="60665">
      <c r="A60665" t="inlineStr">
        <is>
          <t>C</t>
        </is>
      </c>
      <c r="B60665" t="n">
        <v>606650</v>
      </c>
      <c r="C60665">
        <f>VLOOKUP(A60665,Sheet2!A:B,2,0)</f>
        <v/>
      </c>
    </row>
    <row r="60666">
      <c r="A60666" t="inlineStr">
        <is>
          <t>A</t>
        </is>
      </c>
      <c r="B60666" t="n">
        <v>606660</v>
      </c>
      <c r="C60666">
        <f>VLOOKUP(A60666,Sheet2!A:B,2,0)</f>
        <v/>
      </c>
    </row>
    <row r="60667">
      <c r="A60667" t="inlineStr">
        <is>
          <t>B</t>
        </is>
      </c>
      <c r="B60667" t="n">
        <v>606670</v>
      </c>
      <c r="C60667">
        <f>VLOOKUP(A60667,Sheet2!A:B,2,0)</f>
        <v/>
      </c>
    </row>
    <row r="60668">
      <c r="A60668" t="inlineStr">
        <is>
          <t>C</t>
        </is>
      </c>
      <c r="B60668" t="n">
        <v>606680</v>
      </c>
      <c r="C60668">
        <f>VLOOKUP(A60668,Sheet2!A:B,2,0)</f>
        <v/>
      </c>
    </row>
    <row r="60669">
      <c r="A60669" t="inlineStr">
        <is>
          <t>A</t>
        </is>
      </c>
      <c r="B60669" t="n">
        <v>606690</v>
      </c>
      <c r="C60669">
        <f>VLOOKUP(A60669,Sheet2!A:B,2,0)</f>
        <v/>
      </c>
    </row>
    <row r="60670">
      <c r="A60670" t="inlineStr">
        <is>
          <t>B</t>
        </is>
      </c>
      <c r="B60670" t="n">
        <v>606700</v>
      </c>
      <c r="C60670">
        <f>VLOOKUP(A60670,Sheet2!A:B,2,0)</f>
        <v/>
      </c>
    </row>
    <row r="60671">
      <c r="A60671" t="inlineStr">
        <is>
          <t>C</t>
        </is>
      </c>
      <c r="B60671" t="n">
        <v>606710</v>
      </c>
      <c r="C60671">
        <f>VLOOKUP(A60671,Sheet2!A:B,2,0)</f>
        <v/>
      </c>
    </row>
    <row r="60672">
      <c r="A60672" t="inlineStr">
        <is>
          <t>A</t>
        </is>
      </c>
      <c r="B60672" t="n">
        <v>606720</v>
      </c>
      <c r="C60672">
        <f>VLOOKUP(A60672,Sheet2!A:B,2,0)</f>
        <v/>
      </c>
    </row>
    <row r="60673">
      <c r="A60673" t="inlineStr">
        <is>
          <t>B</t>
        </is>
      </c>
      <c r="B60673" t="n">
        <v>606730</v>
      </c>
      <c r="C60673">
        <f>VLOOKUP(A60673,Sheet2!A:B,2,0)</f>
        <v/>
      </c>
    </row>
    <row r="60674">
      <c r="A60674" t="inlineStr">
        <is>
          <t>C</t>
        </is>
      </c>
      <c r="B60674" t="n">
        <v>606740</v>
      </c>
      <c r="C60674">
        <f>VLOOKUP(A60674,Sheet2!A:B,2,0)</f>
        <v/>
      </c>
    </row>
    <row r="60675">
      <c r="A60675" t="inlineStr">
        <is>
          <t>A</t>
        </is>
      </c>
      <c r="B60675" t="n">
        <v>606750</v>
      </c>
      <c r="C60675">
        <f>VLOOKUP(A60675,Sheet2!A:B,2,0)</f>
        <v/>
      </c>
    </row>
    <row r="60676">
      <c r="A60676" t="inlineStr">
        <is>
          <t>B</t>
        </is>
      </c>
      <c r="B60676" t="n">
        <v>606760</v>
      </c>
      <c r="C60676">
        <f>VLOOKUP(A60676,Sheet2!A:B,2,0)</f>
        <v/>
      </c>
    </row>
    <row r="60677">
      <c r="A60677" t="inlineStr">
        <is>
          <t>C</t>
        </is>
      </c>
      <c r="B60677" t="n">
        <v>606770</v>
      </c>
      <c r="C60677">
        <f>VLOOKUP(A60677,Sheet2!A:B,2,0)</f>
        <v/>
      </c>
    </row>
    <row r="60678">
      <c r="A60678" t="inlineStr">
        <is>
          <t>A</t>
        </is>
      </c>
      <c r="B60678" t="n">
        <v>606780</v>
      </c>
      <c r="C60678">
        <f>VLOOKUP(A60678,Sheet2!A:B,2,0)</f>
        <v/>
      </c>
    </row>
    <row r="60679">
      <c r="A60679" t="inlineStr">
        <is>
          <t>B</t>
        </is>
      </c>
      <c r="B60679" t="n">
        <v>606790</v>
      </c>
      <c r="C60679">
        <f>VLOOKUP(A60679,Sheet2!A:B,2,0)</f>
        <v/>
      </c>
    </row>
    <row r="60680">
      <c r="A60680" t="inlineStr">
        <is>
          <t>C</t>
        </is>
      </c>
      <c r="B60680" t="n">
        <v>606800</v>
      </c>
      <c r="C60680">
        <f>VLOOKUP(A60680,Sheet2!A:B,2,0)</f>
        <v/>
      </c>
    </row>
    <row r="60681">
      <c r="A60681" t="inlineStr">
        <is>
          <t>A</t>
        </is>
      </c>
      <c r="B60681" t="n">
        <v>606810</v>
      </c>
      <c r="C60681">
        <f>VLOOKUP(A60681,Sheet2!A:B,2,0)</f>
        <v/>
      </c>
    </row>
    <row r="60682">
      <c r="A60682" t="inlineStr">
        <is>
          <t>B</t>
        </is>
      </c>
      <c r="B60682" t="n">
        <v>606820</v>
      </c>
      <c r="C60682">
        <f>VLOOKUP(A60682,Sheet2!A:B,2,0)</f>
        <v/>
      </c>
    </row>
    <row r="60683">
      <c r="A60683" t="inlineStr">
        <is>
          <t>C</t>
        </is>
      </c>
      <c r="B60683" t="n">
        <v>606830</v>
      </c>
      <c r="C60683">
        <f>VLOOKUP(A60683,Sheet2!A:B,2,0)</f>
        <v/>
      </c>
    </row>
    <row r="60684">
      <c r="A60684" t="inlineStr">
        <is>
          <t>A</t>
        </is>
      </c>
      <c r="B60684" t="n">
        <v>606840</v>
      </c>
      <c r="C60684">
        <f>VLOOKUP(A60684,Sheet2!A:B,2,0)</f>
        <v/>
      </c>
    </row>
    <row r="60685">
      <c r="A60685" t="inlineStr">
        <is>
          <t>B</t>
        </is>
      </c>
      <c r="B60685" t="n">
        <v>606850</v>
      </c>
      <c r="C60685">
        <f>VLOOKUP(A60685,Sheet2!A:B,2,0)</f>
        <v/>
      </c>
    </row>
    <row r="60686">
      <c r="A60686" t="inlineStr">
        <is>
          <t>C</t>
        </is>
      </c>
      <c r="B60686" t="n">
        <v>606860</v>
      </c>
      <c r="C60686">
        <f>VLOOKUP(A60686,Sheet2!A:B,2,0)</f>
        <v/>
      </c>
    </row>
    <row r="60687">
      <c r="A60687" t="inlineStr">
        <is>
          <t>A</t>
        </is>
      </c>
      <c r="B60687" t="n">
        <v>606870</v>
      </c>
      <c r="C60687">
        <f>VLOOKUP(A60687,Sheet2!A:B,2,0)</f>
        <v/>
      </c>
    </row>
    <row r="60688">
      <c r="A60688" t="inlineStr">
        <is>
          <t>B</t>
        </is>
      </c>
      <c r="B60688" t="n">
        <v>606880</v>
      </c>
      <c r="C60688">
        <f>VLOOKUP(A60688,Sheet2!A:B,2,0)</f>
        <v/>
      </c>
    </row>
    <row r="60689">
      <c r="A60689" t="inlineStr">
        <is>
          <t>C</t>
        </is>
      </c>
      <c r="B60689" t="n">
        <v>606890</v>
      </c>
      <c r="C60689">
        <f>VLOOKUP(A60689,Sheet2!A:B,2,0)</f>
        <v/>
      </c>
    </row>
    <row r="60690">
      <c r="A60690" t="inlineStr">
        <is>
          <t>A</t>
        </is>
      </c>
      <c r="B60690" t="n">
        <v>606900</v>
      </c>
      <c r="C60690">
        <f>VLOOKUP(A60690,Sheet2!A:B,2,0)</f>
        <v/>
      </c>
    </row>
    <row r="60691">
      <c r="A60691" t="inlineStr">
        <is>
          <t>B</t>
        </is>
      </c>
      <c r="B60691" t="n">
        <v>606910</v>
      </c>
      <c r="C60691">
        <f>VLOOKUP(A60691,Sheet2!A:B,2,0)</f>
        <v/>
      </c>
    </row>
    <row r="60692">
      <c r="A60692" t="inlineStr">
        <is>
          <t>C</t>
        </is>
      </c>
      <c r="B60692" t="n">
        <v>606920</v>
      </c>
      <c r="C60692">
        <f>VLOOKUP(A60692,Sheet2!A:B,2,0)</f>
        <v/>
      </c>
    </row>
    <row r="60693">
      <c r="A60693" t="inlineStr">
        <is>
          <t>A</t>
        </is>
      </c>
      <c r="B60693" t="n">
        <v>606930</v>
      </c>
      <c r="C60693">
        <f>VLOOKUP(A60693,Sheet2!A:B,2,0)</f>
        <v/>
      </c>
    </row>
    <row r="60694">
      <c r="A60694" t="inlineStr">
        <is>
          <t>B</t>
        </is>
      </c>
      <c r="B60694" t="n">
        <v>606940</v>
      </c>
      <c r="C60694">
        <f>VLOOKUP(A60694,Sheet2!A:B,2,0)</f>
        <v/>
      </c>
    </row>
    <row r="60695">
      <c r="A60695" t="inlineStr">
        <is>
          <t>C</t>
        </is>
      </c>
      <c r="B60695" t="n">
        <v>606950</v>
      </c>
      <c r="C60695">
        <f>VLOOKUP(A60695,Sheet2!A:B,2,0)</f>
        <v/>
      </c>
    </row>
    <row r="60696">
      <c r="A60696" t="inlineStr">
        <is>
          <t>A</t>
        </is>
      </c>
      <c r="B60696" t="n">
        <v>606960</v>
      </c>
      <c r="C60696">
        <f>VLOOKUP(A60696,Sheet2!A:B,2,0)</f>
        <v/>
      </c>
    </row>
    <row r="60697">
      <c r="A60697" t="inlineStr">
        <is>
          <t>B</t>
        </is>
      </c>
      <c r="B60697" t="n">
        <v>606970</v>
      </c>
      <c r="C60697">
        <f>VLOOKUP(A60697,Sheet2!A:B,2,0)</f>
        <v/>
      </c>
    </row>
    <row r="60698">
      <c r="A60698" t="inlineStr">
        <is>
          <t>C</t>
        </is>
      </c>
      <c r="B60698" t="n">
        <v>606980</v>
      </c>
      <c r="C60698">
        <f>VLOOKUP(A60698,Sheet2!A:B,2,0)</f>
        <v/>
      </c>
    </row>
    <row r="60699">
      <c r="A60699" t="inlineStr">
        <is>
          <t>A</t>
        </is>
      </c>
      <c r="B60699" t="n">
        <v>606990</v>
      </c>
      <c r="C60699">
        <f>VLOOKUP(A60699,Sheet2!A:B,2,0)</f>
        <v/>
      </c>
    </row>
    <row r="60700">
      <c r="A60700" t="inlineStr">
        <is>
          <t>B</t>
        </is>
      </c>
      <c r="B60700" t="n">
        <v>607000</v>
      </c>
      <c r="C60700">
        <f>VLOOKUP(A60700,Sheet2!A:B,2,0)</f>
        <v/>
      </c>
    </row>
    <row r="60701">
      <c r="A60701" t="inlineStr">
        <is>
          <t>C</t>
        </is>
      </c>
      <c r="B60701" t="n">
        <v>607010</v>
      </c>
      <c r="C60701">
        <f>VLOOKUP(A60701,Sheet2!A:B,2,0)</f>
        <v/>
      </c>
    </row>
    <row r="60702">
      <c r="A60702" t="inlineStr">
        <is>
          <t>A</t>
        </is>
      </c>
      <c r="B60702" t="n">
        <v>607020</v>
      </c>
      <c r="C60702">
        <f>VLOOKUP(A60702,Sheet2!A:B,2,0)</f>
        <v/>
      </c>
    </row>
    <row r="60703">
      <c r="A60703" t="inlineStr">
        <is>
          <t>B</t>
        </is>
      </c>
      <c r="B60703" t="n">
        <v>607030</v>
      </c>
      <c r="C60703">
        <f>VLOOKUP(A60703,Sheet2!A:B,2,0)</f>
        <v/>
      </c>
    </row>
    <row r="60704">
      <c r="A60704" t="inlineStr">
        <is>
          <t>C</t>
        </is>
      </c>
      <c r="B60704" t="n">
        <v>607040</v>
      </c>
      <c r="C60704">
        <f>VLOOKUP(A60704,Sheet2!A:B,2,0)</f>
        <v/>
      </c>
    </row>
    <row r="60705">
      <c r="A60705" t="inlineStr">
        <is>
          <t>A</t>
        </is>
      </c>
      <c r="B60705" t="n">
        <v>607050</v>
      </c>
      <c r="C60705">
        <f>VLOOKUP(A60705,Sheet2!A:B,2,0)</f>
        <v/>
      </c>
    </row>
    <row r="60706">
      <c r="A60706" t="inlineStr">
        <is>
          <t>B</t>
        </is>
      </c>
      <c r="B60706" t="n">
        <v>607060</v>
      </c>
      <c r="C60706">
        <f>VLOOKUP(A60706,Sheet2!A:B,2,0)</f>
        <v/>
      </c>
    </row>
    <row r="60707">
      <c r="A60707" t="inlineStr">
        <is>
          <t>C</t>
        </is>
      </c>
      <c r="B60707" t="n">
        <v>607070</v>
      </c>
      <c r="C60707">
        <f>VLOOKUP(A60707,Sheet2!A:B,2,0)</f>
        <v/>
      </c>
    </row>
    <row r="60708">
      <c r="A60708" t="inlineStr">
        <is>
          <t>A</t>
        </is>
      </c>
      <c r="B60708" t="n">
        <v>607080</v>
      </c>
      <c r="C60708">
        <f>VLOOKUP(A60708,Sheet2!A:B,2,0)</f>
        <v/>
      </c>
    </row>
    <row r="60709">
      <c r="A60709" t="inlineStr">
        <is>
          <t>B</t>
        </is>
      </c>
      <c r="B60709" t="n">
        <v>607090</v>
      </c>
      <c r="C60709">
        <f>VLOOKUP(A60709,Sheet2!A:B,2,0)</f>
        <v/>
      </c>
    </row>
    <row r="60710">
      <c r="A60710" t="inlineStr">
        <is>
          <t>C</t>
        </is>
      </c>
      <c r="B60710" t="n">
        <v>607100</v>
      </c>
      <c r="C60710">
        <f>VLOOKUP(A60710,Sheet2!A:B,2,0)</f>
        <v/>
      </c>
    </row>
    <row r="60711">
      <c r="A60711" t="inlineStr">
        <is>
          <t>A</t>
        </is>
      </c>
      <c r="B60711" t="n">
        <v>607110</v>
      </c>
      <c r="C60711">
        <f>VLOOKUP(A60711,Sheet2!A:B,2,0)</f>
        <v/>
      </c>
    </row>
    <row r="60712">
      <c r="A60712" t="inlineStr">
        <is>
          <t>B</t>
        </is>
      </c>
      <c r="B60712" t="n">
        <v>607120</v>
      </c>
      <c r="C60712">
        <f>VLOOKUP(A60712,Sheet2!A:B,2,0)</f>
        <v/>
      </c>
    </row>
    <row r="60713">
      <c r="A60713" t="inlineStr">
        <is>
          <t>C</t>
        </is>
      </c>
      <c r="B60713" t="n">
        <v>607130</v>
      </c>
      <c r="C60713">
        <f>VLOOKUP(A60713,Sheet2!A:B,2,0)</f>
        <v/>
      </c>
    </row>
    <row r="60714">
      <c r="A60714" t="inlineStr">
        <is>
          <t>A</t>
        </is>
      </c>
      <c r="B60714" t="n">
        <v>607140</v>
      </c>
      <c r="C60714">
        <f>VLOOKUP(A60714,Sheet2!A:B,2,0)</f>
        <v/>
      </c>
    </row>
    <row r="60715">
      <c r="A60715" t="inlineStr">
        <is>
          <t>B</t>
        </is>
      </c>
      <c r="B60715" t="n">
        <v>607150</v>
      </c>
      <c r="C60715">
        <f>VLOOKUP(A60715,Sheet2!A:B,2,0)</f>
        <v/>
      </c>
    </row>
    <row r="60716">
      <c r="A60716" t="inlineStr">
        <is>
          <t>C</t>
        </is>
      </c>
      <c r="B60716" t="n">
        <v>607160</v>
      </c>
      <c r="C60716">
        <f>VLOOKUP(A60716,Sheet2!A:B,2,0)</f>
        <v/>
      </c>
    </row>
    <row r="60717">
      <c r="A60717" t="inlineStr">
        <is>
          <t>A</t>
        </is>
      </c>
      <c r="B60717" t="n">
        <v>607170</v>
      </c>
      <c r="C60717">
        <f>VLOOKUP(A60717,Sheet2!A:B,2,0)</f>
        <v/>
      </c>
    </row>
    <row r="60718">
      <c r="A60718" t="inlineStr">
        <is>
          <t>B</t>
        </is>
      </c>
      <c r="B60718" t="n">
        <v>607180</v>
      </c>
      <c r="C60718">
        <f>VLOOKUP(A60718,Sheet2!A:B,2,0)</f>
        <v/>
      </c>
    </row>
    <row r="60719">
      <c r="A60719" t="inlineStr">
        <is>
          <t>C</t>
        </is>
      </c>
      <c r="B60719" t="n">
        <v>607190</v>
      </c>
      <c r="C60719">
        <f>VLOOKUP(A60719,Sheet2!A:B,2,0)</f>
        <v/>
      </c>
    </row>
    <row r="60720">
      <c r="A60720" t="inlineStr">
        <is>
          <t>A</t>
        </is>
      </c>
      <c r="B60720" t="n">
        <v>607200</v>
      </c>
      <c r="C60720">
        <f>VLOOKUP(A60720,Sheet2!A:B,2,0)</f>
        <v/>
      </c>
    </row>
    <row r="60721">
      <c r="A60721" t="inlineStr">
        <is>
          <t>B</t>
        </is>
      </c>
      <c r="B60721" t="n">
        <v>607210</v>
      </c>
      <c r="C60721">
        <f>VLOOKUP(A60721,Sheet2!A:B,2,0)</f>
        <v/>
      </c>
    </row>
    <row r="60722">
      <c r="A60722" t="inlineStr">
        <is>
          <t>C</t>
        </is>
      </c>
      <c r="B60722" t="n">
        <v>607220</v>
      </c>
      <c r="C60722">
        <f>VLOOKUP(A60722,Sheet2!A:B,2,0)</f>
        <v/>
      </c>
    </row>
    <row r="60723">
      <c r="A60723" t="inlineStr">
        <is>
          <t>A</t>
        </is>
      </c>
      <c r="B60723" t="n">
        <v>607230</v>
      </c>
      <c r="C60723">
        <f>VLOOKUP(A60723,Sheet2!A:B,2,0)</f>
        <v/>
      </c>
    </row>
    <row r="60724">
      <c r="A60724" t="inlineStr">
        <is>
          <t>B</t>
        </is>
      </c>
      <c r="B60724" t="n">
        <v>607240</v>
      </c>
      <c r="C60724">
        <f>VLOOKUP(A60724,Sheet2!A:B,2,0)</f>
        <v/>
      </c>
    </row>
    <row r="60725">
      <c r="A60725" t="inlineStr">
        <is>
          <t>C</t>
        </is>
      </c>
      <c r="B60725" t="n">
        <v>607250</v>
      </c>
      <c r="C60725">
        <f>VLOOKUP(A60725,Sheet2!A:B,2,0)</f>
        <v/>
      </c>
    </row>
    <row r="60726">
      <c r="A60726" t="inlineStr">
        <is>
          <t>A</t>
        </is>
      </c>
      <c r="B60726" t="n">
        <v>607260</v>
      </c>
      <c r="C60726">
        <f>VLOOKUP(A60726,Sheet2!A:B,2,0)</f>
        <v/>
      </c>
    </row>
    <row r="60727">
      <c r="A60727" t="inlineStr">
        <is>
          <t>B</t>
        </is>
      </c>
      <c r="B60727" t="n">
        <v>607270</v>
      </c>
      <c r="C60727">
        <f>VLOOKUP(A60727,Sheet2!A:B,2,0)</f>
        <v/>
      </c>
    </row>
    <row r="60728">
      <c r="A60728" t="inlineStr">
        <is>
          <t>C</t>
        </is>
      </c>
      <c r="B60728" t="n">
        <v>607280</v>
      </c>
      <c r="C60728">
        <f>VLOOKUP(A60728,Sheet2!A:B,2,0)</f>
        <v/>
      </c>
    </row>
    <row r="60729">
      <c r="A60729" t="inlineStr">
        <is>
          <t>A</t>
        </is>
      </c>
      <c r="B60729" t="n">
        <v>607290</v>
      </c>
      <c r="C60729">
        <f>VLOOKUP(A60729,Sheet2!A:B,2,0)</f>
        <v/>
      </c>
    </row>
    <row r="60730">
      <c r="A60730" t="inlineStr">
        <is>
          <t>B</t>
        </is>
      </c>
      <c r="B60730" t="n">
        <v>607300</v>
      </c>
      <c r="C60730">
        <f>VLOOKUP(A60730,Sheet2!A:B,2,0)</f>
        <v/>
      </c>
    </row>
    <row r="60731">
      <c r="A60731" t="inlineStr">
        <is>
          <t>C</t>
        </is>
      </c>
      <c r="B60731" t="n">
        <v>607310</v>
      </c>
      <c r="C60731">
        <f>VLOOKUP(A60731,Sheet2!A:B,2,0)</f>
        <v/>
      </c>
    </row>
    <row r="60732">
      <c r="A60732" t="inlineStr">
        <is>
          <t>A</t>
        </is>
      </c>
      <c r="B60732" t="n">
        <v>607320</v>
      </c>
      <c r="C60732">
        <f>VLOOKUP(A60732,Sheet2!A:B,2,0)</f>
        <v/>
      </c>
    </row>
    <row r="60733">
      <c r="A60733" t="inlineStr">
        <is>
          <t>B</t>
        </is>
      </c>
      <c r="B60733" t="n">
        <v>607330</v>
      </c>
      <c r="C60733">
        <f>VLOOKUP(A60733,Sheet2!A:B,2,0)</f>
        <v/>
      </c>
    </row>
    <row r="60734">
      <c r="A60734" t="inlineStr">
        <is>
          <t>C</t>
        </is>
      </c>
      <c r="B60734" t="n">
        <v>607340</v>
      </c>
      <c r="C60734">
        <f>VLOOKUP(A60734,Sheet2!A:B,2,0)</f>
        <v/>
      </c>
    </row>
    <row r="60735">
      <c r="A60735" t="inlineStr">
        <is>
          <t>A</t>
        </is>
      </c>
      <c r="B60735" t="n">
        <v>607350</v>
      </c>
      <c r="C60735">
        <f>VLOOKUP(A60735,Sheet2!A:B,2,0)</f>
        <v/>
      </c>
    </row>
    <row r="60736">
      <c r="A60736" t="inlineStr">
        <is>
          <t>B</t>
        </is>
      </c>
      <c r="B60736" t="n">
        <v>607360</v>
      </c>
      <c r="C60736">
        <f>VLOOKUP(A60736,Sheet2!A:B,2,0)</f>
        <v/>
      </c>
    </row>
    <row r="60737">
      <c r="A60737" t="inlineStr">
        <is>
          <t>C</t>
        </is>
      </c>
      <c r="B60737" t="n">
        <v>607370</v>
      </c>
      <c r="C60737">
        <f>VLOOKUP(A60737,Sheet2!A:B,2,0)</f>
        <v/>
      </c>
    </row>
    <row r="60738">
      <c r="A60738" t="inlineStr">
        <is>
          <t>A</t>
        </is>
      </c>
      <c r="B60738" t="n">
        <v>607380</v>
      </c>
      <c r="C60738">
        <f>VLOOKUP(A60738,Sheet2!A:B,2,0)</f>
        <v/>
      </c>
    </row>
    <row r="60739">
      <c r="A60739" t="inlineStr">
        <is>
          <t>B</t>
        </is>
      </c>
      <c r="B60739" t="n">
        <v>607390</v>
      </c>
      <c r="C60739">
        <f>VLOOKUP(A60739,Sheet2!A:B,2,0)</f>
        <v/>
      </c>
    </row>
    <row r="60740">
      <c r="A60740" t="inlineStr">
        <is>
          <t>C</t>
        </is>
      </c>
      <c r="B60740" t="n">
        <v>607400</v>
      </c>
      <c r="C60740">
        <f>VLOOKUP(A60740,Sheet2!A:B,2,0)</f>
        <v/>
      </c>
    </row>
    <row r="60741">
      <c r="A60741" t="inlineStr">
        <is>
          <t>A</t>
        </is>
      </c>
      <c r="B60741" t="n">
        <v>607410</v>
      </c>
      <c r="C60741">
        <f>VLOOKUP(A60741,Sheet2!A:B,2,0)</f>
        <v/>
      </c>
    </row>
    <row r="60742">
      <c r="A60742" t="inlineStr">
        <is>
          <t>B</t>
        </is>
      </c>
      <c r="B60742" t="n">
        <v>607420</v>
      </c>
      <c r="C60742">
        <f>VLOOKUP(A60742,Sheet2!A:B,2,0)</f>
        <v/>
      </c>
    </row>
    <row r="60743">
      <c r="A60743" t="inlineStr">
        <is>
          <t>C</t>
        </is>
      </c>
      <c r="B60743" t="n">
        <v>607430</v>
      </c>
      <c r="C60743">
        <f>VLOOKUP(A60743,Sheet2!A:B,2,0)</f>
        <v/>
      </c>
    </row>
    <row r="60744">
      <c r="A60744" t="inlineStr">
        <is>
          <t>A</t>
        </is>
      </c>
      <c r="B60744" t="n">
        <v>607440</v>
      </c>
      <c r="C60744">
        <f>VLOOKUP(A60744,Sheet2!A:B,2,0)</f>
        <v/>
      </c>
    </row>
    <row r="60745">
      <c r="A60745" t="inlineStr">
        <is>
          <t>B</t>
        </is>
      </c>
      <c r="B60745" t="n">
        <v>607450</v>
      </c>
      <c r="C60745">
        <f>VLOOKUP(A60745,Sheet2!A:B,2,0)</f>
        <v/>
      </c>
    </row>
    <row r="60746">
      <c r="A60746" t="inlineStr">
        <is>
          <t>C</t>
        </is>
      </c>
      <c r="B60746" t="n">
        <v>607460</v>
      </c>
      <c r="C60746">
        <f>VLOOKUP(A60746,Sheet2!A:B,2,0)</f>
        <v/>
      </c>
    </row>
    <row r="60747">
      <c r="A60747" t="inlineStr">
        <is>
          <t>A</t>
        </is>
      </c>
      <c r="B60747" t="n">
        <v>607470</v>
      </c>
      <c r="C60747">
        <f>VLOOKUP(A60747,Sheet2!A:B,2,0)</f>
        <v/>
      </c>
    </row>
    <row r="60748">
      <c r="A60748" t="inlineStr">
        <is>
          <t>B</t>
        </is>
      </c>
      <c r="B60748" t="n">
        <v>607480</v>
      </c>
      <c r="C60748">
        <f>VLOOKUP(A60748,Sheet2!A:B,2,0)</f>
        <v/>
      </c>
    </row>
    <row r="60749">
      <c r="A60749" t="inlineStr">
        <is>
          <t>C</t>
        </is>
      </c>
      <c r="B60749" t="n">
        <v>607490</v>
      </c>
      <c r="C60749">
        <f>VLOOKUP(A60749,Sheet2!A:B,2,0)</f>
        <v/>
      </c>
    </row>
    <row r="60750">
      <c r="A60750" t="inlineStr">
        <is>
          <t>A</t>
        </is>
      </c>
      <c r="B60750" t="n">
        <v>607500</v>
      </c>
      <c r="C60750">
        <f>VLOOKUP(A60750,Sheet2!A:B,2,0)</f>
        <v/>
      </c>
    </row>
    <row r="60751">
      <c r="A60751" t="inlineStr">
        <is>
          <t>B</t>
        </is>
      </c>
      <c r="B60751" t="n">
        <v>607510</v>
      </c>
      <c r="C60751">
        <f>VLOOKUP(A60751,Sheet2!A:B,2,0)</f>
        <v/>
      </c>
    </row>
    <row r="60752">
      <c r="A60752" t="inlineStr">
        <is>
          <t>C</t>
        </is>
      </c>
      <c r="B60752" t="n">
        <v>607520</v>
      </c>
      <c r="C60752">
        <f>VLOOKUP(A60752,Sheet2!A:B,2,0)</f>
        <v/>
      </c>
    </row>
    <row r="60753">
      <c r="A60753" t="inlineStr">
        <is>
          <t>A</t>
        </is>
      </c>
      <c r="B60753" t="n">
        <v>607530</v>
      </c>
      <c r="C60753">
        <f>VLOOKUP(A60753,Sheet2!A:B,2,0)</f>
        <v/>
      </c>
    </row>
    <row r="60754">
      <c r="A60754" t="inlineStr">
        <is>
          <t>B</t>
        </is>
      </c>
      <c r="B60754" t="n">
        <v>607540</v>
      </c>
      <c r="C60754">
        <f>VLOOKUP(A60754,Sheet2!A:B,2,0)</f>
        <v/>
      </c>
    </row>
    <row r="60755">
      <c r="A60755" t="inlineStr">
        <is>
          <t>C</t>
        </is>
      </c>
      <c r="B60755" t="n">
        <v>607550</v>
      </c>
      <c r="C60755">
        <f>VLOOKUP(A60755,Sheet2!A:B,2,0)</f>
        <v/>
      </c>
    </row>
    <row r="60756">
      <c r="A60756" t="inlineStr">
        <is>
          <t>A</t>
        </is>
      </c>
      <c r="B60756" t="n">
        <v>607560</v>
      </c>
      <c r="C60756">
        <f>VLOOKUP(A60756,Sheet2!A:B,2,0)</f>
        <v/>
      </c>
    </row>
    <row r="60757">
      <c r="A60757" t="inlineStr">
        <is>
          <t>B</t>
        </is>
      </c>
      <c r="B60757" t="n">
        <v>607570</v>
      </c>
      <c r="C60757">
        <f>VLOOKUP(A60757,Sheet2!A:B,2,0)</f>
        <v/>
      </c>
    </row>
    <row r="60758">
      <c r="A60758" t="inlineStr">
        <is>
          <t>C</t>
        </is>
      </c>
      <c r="B60758" t="n">
        <v>607580</v>
      </c>
      <c r="C60758">
        <f>VLOOKUP(A60758,Sheet2!A:B,2,0)</f>
        <v/>
      </c>
    </row>
    <row r="60759">
      <c r="A60759" t="inlineStr">
        <is>
          <t>A</t>
        </is>
      </c>
      <c r="B60759" t="n">
        <v>607590</v>
      </c>
      <c r="C60759">
        <f>VLOOKUP(A60759,Sheet2!A:B,2,0)</f>
        <v/>
      </c>
    </row>
    <row r="60760">
      <c r="A60760" t="inlineStr">
        <is>
          <t>B</t>
        </is>
      </c>
      <c r="B60760" t="n">
        <v>607600</v>
      </c>
      <c r="C60760">
        <f>VLOOKUP(A60760,Sheet2!A:B,2,0)</f>
        <v/>
      </c>
    </row>
    <row r="60761">
      <c r="A60761" t="inlineStr">
        <is>
          <t>C</t>
        </is>
      </c>
      <c r="B60761" t="n">
        <v>607610</v>
      </c>
      <c r="C60761">
        <f>VLOOKUP(A60761,Sheet2!A:B,2,0)</f>
        <v/>
      </c>
    </row>
    <row r="60762">
      <c r="A60762" t="inlineStr">
        <is>
          <t>A</t>
        </is>
      </c>
      <c r="B60762" t="n">
        <v>607620</v>
      </c>
      <c r="C60762">
        <f>VLOOKUP(A60762,Sheet2!A:B,2,0)</f>
        <v/>
      </c>
    </row>
    <row r="60763">
      <c r="A60763" t="inlineStr">
        <is>
          <t>B</t>
        </is>
      </c>
      <c r="B60763" t="n">
        <v>607630</v>
      </c>
      <c r="C60763">
        <f>VLOOKUP(A60763,Sheet2!A:B,2,0)</f>
        <v/>
      </c>
    </row>
    <row r="60764">
      <c r="A60764" t="inlineStr">
        <is>
          <t>C</t>
        </is>
      </c>
      <c r="B60764" t="n">
        <v>607640</v>
      </c>
      <c r="C60764">
        <f>VLOOKUP(A60764,Sheet2!A:B,2,0)</f>
        <v/>
      </c>
    </row>
    <row r="60765">
      <c r="A60765" t="inlineStr">
        <is>
          <t>A</t>
        </is>
      </c>
      <c r="B60765" t="n">
        <v>607650</v>
      </c>
      <c r="C60765">
        <f>VLOOKUP(A60765,Sheet2!A:B,2,0)</f>
        <v/>
      </c>
    </row>
    <row r="60766">
      <c r="A60766" t="inlineStr">
        <is>
          <t>B</t>
        </is>
      </c>
      <c r="B60766" t="n">
        <v>607660</v>
      </c>
      <c r="C60766">
        <f>VLOOKUP(A60766,Sheet2!A:B,2,0)</f>
        <v/>
      </c>
    </row>
    <row r="60767">
      <c r="A60767" t="inlineStr">
        <is>
          <t>C</t>
        </is>
      </c>
      <c r="B60767" t="n">
        <v>607670</v>
      </c>
      <c r="C60767">
        <f>VLOOKUP(A60767,Sheet2!A:B,2,0)</f>
        <v/>
      </c>
    </row>
    <row r="60768">
      <c r="A60768" t="inlineStr">
        <is>
          <t>A</t>
        </is>
      </c>
      <c r="B60768" t="n">
        <v>607680</v>
      </c>
      <c r="C60768">
        <f>VLOOKUP(A60768,Sheet2!A:B,2,0)</f>
        <v/>
      </c>
    </row>
    <row r="60769">
      <c r="A60769" t="inlineStr">
        <is>
          <t>B</t>
        </is>
      </c>
      <c r="B60769" t="n">
        <v>607690</v>
      </c>
      <c r="C60769">
        <f>VLOOKUP(A60769,Sheet2!A:B,2,0)</f>
        <v/>
      </c>
    </row>
    <row r="60770">
      <c r="A60770" t="inlineStr">
        <is>
          <t>C</t>
        </is>
      </c>
      <c r="B60770" t="n">
        <v>607700</v>
      </c>
      <c r="C60770">
        <f>VLOOKUP(A60770,Sheet2!A:B,2,0)</f>
        <v/>
      </c>
    </row>
    <row r="60771">
      <c r="A60771" t="inlineStr">
        <is>
          <t>A</t>
        </is>
      </c>
      <c r="B60771" t="n">
        <v>607710</v>
      </c>
      <c r="C60771">
        <f>VLOOKUP(A60771,Sheet2!A:B,2,0)</f>
        <v/>
      </c>
    </row>
    <row r="60772">
      <c r="A60772" t="inlineStr">
        <is>
          <t>B</t>
        </is>
      </c>
      <c r="B60772" t="n">
        <v>607720</v>
      </c>
      <c r="C60772">
        <f>VLOOKUP(A60772,Sheet2!A:B,2,0)</f>
        <v/>
      </c>
    </row>
    <row r="60773">
      <c r="A60773" t="inlineStr">
        <is>
          <t>C</t>
        </is>
      </c>
      <c r="B60773" t="n">
        <v>607730</v>
      </c>
      <c r="C60773">
        <f>VLOOKUP(A60773,Sheet2!A:B,2,0)</f>
        <v/>
      </c>
    </row>
    <row r="60774">
      <c r="A60774" t="inlineStr">
        <is>
          <t>A</t>
        </is>
      </c>
      <c r="B60774" t="n">
        <v>607740</v>
      </c>
      <c r="C60774">
        <f>VLOOKUP(A60774,Sheet2!A:B,2,0)</f>
        <v/>
      </c>
    </row>
    <row r="60775">
      <c r="A60775" t="inlineStr">
        <is>
          <t>B</t>
        </is>
      </c>
      <c r="B60775" t="n">
        <v>607750</v>
      </c>
      <c r="C60775">
        <f>VLOOKUP(A60775,Sheet2!A:B,2,0)</f>
        <v/>
      </c>
    </row>
    <row r="60776">
      <c r="A60776" t="inlineStr">
        <is>
          <t>C</t>
        </is>
      </c>
      <c r="B60776" t="n">
        <v>607760</v>
      </c>
      <c r="C60776">
        <f>VLOOKUP(A60776,Sheet2!A:B,2,0)</f>
        <v/>
      </c>
    </row>
    <row r="60777">
      <c r="A60777" t="inlineStr">
        <is>
          <t>A</t>
        </is>
      </c>
      <c r="B60777" t="n">
        <v>607770</v>
      </c>
      <c r="C60777">
        <f>VLOOKUP(A60777,Sheet2!A:B,2,0)</f>
        <v/>
      </c>
    </row>
    <row r="60778">
      <c r="A60778" t="inlineStr">
        <is>
          <t>B</t>
        </is>
      </c>
      <c r="B60778" t="n">
        <v>607780</v>
      </c>
      <c r="C60778">
        <f>VLOOKUP(A60778,Sheet2!A:B,2,0)</f>
        <v/>
      </c>
    </row>
    <row r="60779">
      <c r="A60779" t="inlineStr">
        <is>
          <t>C</t>
        </is>
      </c>
      <c r="B60779" t="n">
        <v>607790</v>
      </c>
      <c r="C60779">
        <f>VLOOKUP(A60779,Sheet2!A:B,2,0)</f>
        <v/>
      </c>
    </row>
    <row r="60780">
      <c r="A60780" t="inlineStr">
        <is>
          <t>A</t>
        </is>
      </c>
      <c r="B60780" t="n">
        <v>607800</v>
      </c>
      <c r="C60780">
        <f>VLOOKUP(A60780,Sheet2!A:B,2,0)</f>
        <v/>
      </c>
    </row>
    <row r="60781">
      <c r="A60781" t="inlineStr">
        <is>
          <t>B</t>
        </is>
      </c>
      <c r="B60781" t="n">
        <v>607810</v>
      </c>
      <c r="C60781">
        <f>VLOOKUP(A60781,Sheet2!A:B,2,0)</f>
        <v/>
      </c>
    </row>
    <row r="60782">
      <c r="A60782" t="inlineStr">
        <is>
          <t>C</t>
        </is>
      </c>
      <c r="B60782" t="n">
        <v>607820</v>
      </c>
      <c r="C60782">
        <f>VLOOKUP(A60782,Sheet2!A:B,2,0)</f>
        <v/>
      </c>
    </row>
    <row r="60783">
      <c r="A60783" t="inlineStr">
        <is>
          <t>A</t>
        </is>
      </c>
      <c r="B60783" t="n">
        <v>607830</v>
      </c>
      <c r="C60783">
        <f>VLOOKUP(A60783,Sheet2!A:B,2,0)</f>
        <v/>
      </c>
    </row>
    <row r="60784">
      <c r="A60784" t="inlineStr">
        <is>
          <t>B</t>
        </is>
      </c>
      <c r="B60784" t="n">
        <v>607840</v>
      </c>
      <c r="C60784">
        <f>VLOOKUP(A60784,Sheet2!A:B,2,0)</f>
        <v/>
      </c>
    </row>
    <row r="60785">
      <c r="A60785" t="inlineStr">
        <is>
          <t>C</t>
        </is>
      </c>
      <c r="B60785" t="n">
        <v>607850</v>
      </c>
      <c r="C60785">
        <f>VLOOKUP(A60785,Sheet2!A:B,2,0)</f>
        <v/>
      </c>
    </row>
    <row r="60786">
      <c r="A60786" t="inlineStr">
        <is>
          <t>A</t>
        </is>
      </c>
      <c r="B60786" t="n">
        <v>607860</v>
      </c>
      <c r="C60786">
        <f>VLOOKUP(A60786,Sheet2!A:B,2,0)</f>
        <v/>
      </c>
    </row>
    <row r="60787">
      <c r="A60787" t="inlineStr">
        <is>
          <t>B</t>
        </is>
      </c>
      <c r="B60787" t="n">
        <v>607870</v>
      </c>
      <c r="C60787">
        <f>VLOOKUP(A60787,Sheet2!A:B,2,0)</f>
        <v/>
      </c>
    </row>
    <row r="60788">
      <c r="A60788" t="inlineStr">
        <is>
          <t>C</t>
        </is>
      </c>
      <c r="B60788" t="n">
        <v>607880</v>
      </c>
      <c r="C60788">
        <f>VLOOKUP(A60788,Sheet2!A:B,2,0)</f>
        <v/>
      </c>
    </row>
    <row r="60789">
      <c r="A60789" t="inlineStr">
        <is>
          <t>A</t>
        </is>
      </c>
      <c r="B60789" t="n">
        <v>607890</v>
      </c>
      <c r="C60789">
        <f>VLOOKUP(A60789,Sheet2!A:B,2,0)</f>
        <v/>
      </c>
    </row>
    <row r="60790">
      <c r="A60790" t="inlineStr">
        <is>
          <t>B</t>
        </is>
      </c>
      <c r="B60790" t="n">
        <v>607900</v>
      </c>
      <c r="C60790">
        <f>VLOOKUP(A60790,Sheet2!A:B,2,0)</f>
        <v/>
      </c>
    </row>
    <row r="60791">
      <c r="A60791" t="inlineStr">
        <is>
          <t>C</t>
        </is>
      </c>
      <c r="B60791" t="n">
        <v>607910</v>
      </c>
      <c r="C60791">
        <f>VLOOKUP(A60791,Sheet2!A:B,2,0)</f>
        <v/>
      </c>
    </row>
    <row r="60792">
      <c r="A60792" t="inlineStr">
        <is>
          <t>A</t>
        </is>
      </c>
      <c r="B60792" t="n">
        <v>607920</v>
      </c>
      <c r="C60792">
        <f>VLOOKUP(A60792,Sheet2!A:B,2,0)</f>
        <v/>
      </c>
    </row>
    <row r="60793">
      <c r="A60793" t="inlineStr">
        <is>
          <t>B</t>
        </is>
      </c>
      <c r="B60793" t="n">
        <v>607930</v>
      </c>
      <c r="C60793">
        <f>VLOOKUP(A60793,Sheet2!A:B,2,0)</f>
        <v/>
      </c>
    </row>
    <row r="60794">
      <c r="A60794" t="inlineStr">
        <is>
          <t>C</t>
        </is>
      </c>
      <c r="B60794" t="n">
        <v>607940</v>
      </c>
      <c r="C60794">
        <f>VLOOKUP(A60794,Sheet2!A:B,2,0)</f>
        <v/>
      </c>
    </row>
    <row r="60795">
      <c r="A60795" t="inlineStr">
        <is>
          <t>A</t>
        </is>
      </c>
      <c r="B60795" t="n">
        <v>607950</v>
      </c>
      <c r="C60795">
        <f>VLOOKUP(A60795,Sheet2!A:B,2,0)</f>
        <v/>
      </c>
    </row>
    <row r="60796">
      <c r="A60796" t="inlineStr">
        <is>
          <t>B</t>
        </is>
      </c>
      <c r="B60796" t="n">
        <v>607960</v>
      </c>
      <c r="C60796">
        <f>VLOOKUP(A60796,Sheet2!A:B,2,0)</f>
        <v/>
      </c>
    </row>
    <row r="60797">
      <c r="A60797" t="inlineStr">
        <is>
          <t>C</t>
        </is>
      </c>
      <c r="B60797" t="n">
        <v>607970</v>
      </c>
      <c r="C60797">
        <f>VLOOKUP(A60797,Sheet2!A:B,2,0)</f>
        <v/>
      </c>
    </row>
    <row r="60798">
      <c r="A60798" t="inlineStr">
        <is>
          <t>A</t>
        </is>
      </c>
      <c r="B60798" t="n">
        <v>607980</v>
      </c>
      <c r="C60798">
        <f>VLOOKUP(A60798,Sheet2!A:B,2,0)</f>
        <v/>
      </c>
    </row>
    <row r="60799">
      <c r="A60799" t="inlineStr">
        <is>
          <t>B</t>
        </is>
      </c>
      <c r="B60799" t="n">
        <v>607990</v>
      </c>
      <c r="C60799">
        <f>VLOOKUP(A60799,Sheet2!A:B,2,0)</f>
        <v/>
      </c>
    </row>
    <row r="60800">
      <c r="A60800" t="inlineStr">
        <is>
          <t>C</t>
        </is>
      </c>
      <c r="B60800" t="n">
        <v>608000</v>
      </c>
      <c r="C60800">
        <f>VLOOKUP(A60800,Sheet2!A:B,2,0)</f>
        <v/>
      </c>
    </row>
    <row r="60801">
      <c r="A60801" t="inlineStr">
        <is>
          <t>A</t>
        </is>
      </c>
      <c r="B60801" t="n">
        <v>608010</v>
      </c>
      <c r="C60801">
        <f>VLOOKUP(A60801,Sheet2!A:B,2,0)</f>
        <v/>
      </c>
    </row>
    <row r="60802">
      <c r="A60802" t="inlineStr">
        <is>
          <t>B</t>
        </is>
      </c>
      <c r="B60802" t="n">
        <v>608020</v>
      </c>
      <c r="C60802">
        <f>VLOOKUP(A60802,Sheet2!A:B,2,0)</f>
        <v/>
      </c>
    </row>
    <row r="60803">
      <c r="A60803" t="inlineStr">
        <is>
          <t>C</t>
        </is>
      </c>
      <c r="B60803" t="n">
        <v>608030</v>
      </c>
      <c r="C60803">
        <f>VLOOKUP(A60803,Sheet2!A:B,2,0)</f>
        <v/>
      </c>
    </row>
    <row r="60804">
      <c r="A60804" t="inlineStr">
        <is>
          <t>A</t>
        </is>
      </c>
      <c r="B60804" t="n">
        <v>608040</v>
      </c>
      <c r="C60804">
        <f>VLOOKUP(A60804,Sheet2!A:B,2,0)</f>
        <v/>
      </c>
    </row>
    <row r="60805">
      <c r="A60805" t="inlineStr">
        <is>
          <t>B</t>
        </is>
      </c>
      <c r="B60805" t="n">
        <v>608050</v>
      </c>
      <c r="C60805">
        <f>VLOOKUP(A60805,Sheet2!A:B,2,0)</f>
        <v/>
      </c>
    </row>
    <row r="60806">
      <c r="A60806" t="inlineStr">
        <is>
          <t>C</t>
        </is>
      </c>
      <c r="B60806" t="n">
        <v>608060</v>
      </c>
      <c r="C60806">
        <f>VLOOKUP(A60806,Sheet2!A:B,2,0)</f>
        <v/>
      </c>
    </row>
    <row r="60807">
      <c r="A60807" t="inlineStr">
        <is>
          <t>A</t>
        </is>
      </c>
      <c r="B60807" t="n">
        <v>608070</v>
      </c>
      <c r="C60807">
        <f>VLOOKUP(A60807,Sheet2!A:B,2,0)</f>
        <v/>
      </c>
    </row>
    <row r="60808">
      <c r="A60808" t="inlineStr">
        <is>
          <t>B</t>
        </is>
      </c>
      <c r="B60808" t="n">
        <v>608080</v>
      </c>
      <c r="C60808">
        <f>VLOOKUP(A60808,Sheet2!A:B,2,0)</f>
        <v/>
      </c>
    </row>
    <row r="60809">
      <c r="A60809" t="inlineStr">
        <is>
          <t>C</t>
        </is>
      </c>
      <c r="B60809" t="n">
        <v>608090</v>
      </c>
      <c r="C60809">
        <f>VLOOKUP(A60809,Sheet2!A:B,2,0)</f>
        <v/>
      </c>
    </row>
    <row r="60810">
      <c r="A60810" t="inlineStr">
        <is>
          <t>A</t>
        </is>
      </c>
      <c r="B60810" t="n">
        <v>608100</v>
      </c>
      <c r="C60810">
        <f>VLOOKUP(A60810,Sheet2!A:B,2,0)</f>
        <v/>
      </c>
    </row>
    <row r="60811">
      <c r="A60811" t="inlineStr">
        <is>
          <t>B</t>
        </is>
      </c>
      <c r="B60811" t="n">
        <v>608110</v>
      </c>
      <c r="C60811">
        <f>VLOOKUP(A60811,Sheet2!A:B,2,0)</f>
        <v/>
      </c>
    </row>
    <row r="60812">
      <c r="A60812" t="inlineStr">
        <is>
          <t>C</t>
        </is>
      </c>
      <c r="B60812" t="n">
        <v>608120</v>
      </c>
      <c r="C60812">
        <f>VLOOKUP(A60812,Sheet2!A:B,2,0)</f>
        <v/>
      </c>
    </row>
    <row r="60813">
      <c r="A60813" t="inlineStr">
        <is>
          <t>A</t>
        </is>
      </c>
      <c r="B60813" t="n">
        <v>608130</v>
      </c>
      <c r="C60813">
        <f>VLOOKUP(A60813,Sheet2!A:B,2,0)</f>
        <v/>
      </c>
    </row>
    <row r="60814">
      <c r="A60814" t="inlineStr">
        <is>
          <t>B</t>
        </is>
      </c>
      <c r="B60814" t="n">
        <v>608140</v>
      </c>
      <c r="C60814">
        <f>VLOOKUP(A60814,Sheet2!A:B,2,0)</f>
        <v/>
      </c>
    </row>
    <row r="60815">
      <c r="A60815" t="inlineStr">
        <is>
          <t>C</t>
        </is>
      </c>
      <c r="B60815" t="n">
        <v>608150</v>
      </c>
      <c r="C60815">
        <f>VLOOKUP(A60815,Sheet2!A:B,2,0)</f>
        <v/>
      </c>
    </row>
    <row r="60816">
      <c r="A60816" t="inlineStr">
        <is>
          <t>A</t>
        </is>
      </c>
      <c r="B60816" t="n">
        <v>608160</v>
      </c>
      <c r="C60816">
        <f>VLOOKUP(A60816,Sheet2!A:B,2,0)</f>
        <v/>
      </c>
    </row>
    <row r="60817">
      <c r="A60817" t="inlineStr">
        <is>
          <t>B</t>
        </is>
      </c>
      <c r="B60817" t="n">
        <v>608170</v>
      </c>
      <c r="C60817">
        <f>VLOOKUP(A60817,Sheet2!A:B,2,0)</f>
        <v/>
      </c>
    </row>
    <row r="60818">
      <c r="A60818" t="inlineStr">
        <is>
          <t>C</t>
        </is>
      </c>
      <c r="B60818" t="n">
        <v>608180</v>
      </c>
      <c r="C60818">
        <f>VLOOKUP(A60818,Sheet2!A:B,2,0)</f>
        <v/>
      </c>
    </row>
    <row r="60819">
      <c r="A60819" t="inlineStr">
        <is>
          <t>A</t>
        </is>
      </c>
      <c r="B60819" t="n">
        <v>608190</v>
      </c>
      <c r="C60819">
        <f>VLOOKUP(A60819,Sheet2!A:B,2,0)</f>
        <v/>
      </c>
    </row>
    <row r="60820">
      <c r="A60820" t="inlineStr">
        <is>
          <t>B</t>
        </is>
      </c>
      <c r="B60820" t="n">
        <v>608200</v>
      </c>
      <c r="C60820">
        <f>VLOOKUP(A60820,Sheet2!A:B,2,0)</f>
        <v/>
      </c>
    </row>
    <row r="60821">
      <c r="A60821" t="inlineStr">
        <is>
          <t>C</t>
        </is>
      </c>
      <c r="B60821" t="n">
        <v>608210</v>
      </c>
      <c r="C60821">
        <f>VLOOKUP(A60821,Sheet2!A:B,2,0)</f>
        <v/>
      </c>
    </row>
    <row r="60822">
      <c r="A60822" t="inlineStr">
        <is>
          <t>A</t>
        </is>
      </c>
      <c r="B60822" t="n">
        <v>608220</v>
      </c>
      <c r="C60822">
        <f>VLOOKUP(A60822,Sheet2!A:B,2,0)</f>
        <v/>
      </c>
    </row>
    <row r="60823">
      <c r="A60823" t="inlineStr">
        <is>
          <t>B</t>
        </is>
      </c>
      <c r="B60823" t="n">
        <v>608230</v>
      </c>
      <c r="C60823">
        <f>VLOOKUP(A60823,Sheet2!A:B,2,0)</f>
        <v/>
      </c>
    </row>
    <row r="60824">
      <c r="A60824" t="inlineStr">
        <is>
          <t>C</t>
        </is>
      </c>
      <c r="B60824" t="n">
        <v>608240</v>
      </c>
      <c r="C60824">
        <f>VLOOKUP(A60824,Sheet2!A:B,2,0)</f>
        <v/>
      </c>
    </row>
    <row r="60825">
      <c r="A60825" t="inlineStr">
        <is>
          <t>A</t>
        </is>
      </c>
      <c r="B60825" t="n">
        <v>608250</v>
      </c>
      <c r="C60825">
        <f>VLOOKUP(A60825,Sheet2!A:B,2,0)</f>
        <v/>
      </c>
    </row>
    <row r="60826">
      <c r="A60826" t="inlineStr">
        <is>
          <t>B</t>
        </is>
      </c>
      <c r="B60826" t="n">
        <v>608260</v>
      </c>
      <c r="C60826">
        <f>VLOOKUP(A60826,Sheet2!A:B,2,0)</f>
        <v/>
      </c>
    </row>
    <row r="60827">
      <c r="A60827" t="inlineStr">
        <is>
          <t>C</t>
        </is>
      </c>
      <c r="B60827" t="n">
        <v>608270</v>
      </c>
      <c r="C60827">
        <f>VLOOKUP(A60827,Sheet2!A:B,2,0)</f>
        <v/>
      </c>
    </row>
    <row r="60828">
      <c r="A60828" t="inlineStr">
        <is>
          <t>A</t>
        </is>
      </c>
      <c r="B60828" t="n">
        <v>608280</v>
      </c>
      <c r="C60828">
        <f>VLOOKUP(A60828,Sheet2!A:B,2,0)</f>
        <v/>
      </c>
    </row>
    <row r="60829">
      <c r="A60829" t="inlineStr">
        <is>
          <t>B</t>
        </is>
      </c>
      <c r="B60829" t="n">
        <v>608290</v>
      </c>
      <c r="C60829">
        <f>VLOOKUP(A60829,Sheet2!A:B,2,0)</f>
        <v/>
      </c>
    </row>
    <row r="60830">
      <c r="A60830" t="inlineStr">
        <is>
          <t>C</t>
        </is>
      </c>
      <c r="B60830" t="n">
        <v>608300</v>
      </c>
      <c r="C60830">
        <f>VLOOKUP(A60830,Sheet2!A:B,2,0)</f>
        <v/>
      </c>
    </row>
    <row r="60831">
      <c r="A60831" t="inlineStr">
        <is>
          <t>A</t>
        </is>
      </c>
      <c r="B60831" t="n">
        <v>608310</v>
      </c>
      <c r="C60831">
        <f>VLOOKUP(A60831,Sheet2!A:B,2,0)</f>
        <v/>
      </c>
    </row>
    <row r="60832">
      <c r="A60832" t="inlineStr">
        <is>
          <t>B</t>
        </is>
      </c>
      <c r="B60832" t="n">
        <v>608320</v>
      </c>
      <c r="C60832">
        <f>VLOOKUP(A60832,Sheet2!A:B,2,0)</f>
        <v/>
      </c>
    </row>
    <row r="60833">
      <c r="A60833" t="inlineStr">
        <is>
          <t>C</t>
        </is>
      </c>
      <c r="B60833" t="n">
        <v>608330</v>
      </c>
      <c r="C60833">
        <f>VLOOKUP(A60833,Sheet2!A:B,2,0)</f>
        <v/>
      </c>
    </row>
    <row r="60834">
      <c r="A60834" t="inlineStr">
        <is>
          <t>A</t>
        </is>
      </c>
      <c r="B60834" t="n">
        <v>608340</v>
      </c>
      <c r="C60834">
        <f>VLOOKUP(A60834,Sheet2!A:B,2,0)</f>
        <v/>
      </c>
    </row>
    <row r="60835">
      <c r="A60835" t="inlineStr">
        <is>
          <t>B</t>
        </is>
      </c>
      <c r="B60835" t="n">
        <v>608350</v>
      </c>
      <c r="C60835">
        <f>VLOOKUP(A60835,Sheet2!A:B,2,0)</f>
        <v/>
      </c>
    </row>
    <row r="60836">
      <c r="A60836" t="inlineStr">
        <is>
          <t>C</t>
        </is>
      </c>
      <c r="B60836" t="n">
        <v>608360</v>
      </c>
      <c r="C60836">
        <f>VLOOKUP(A60836,Sheet2!A:B,2,0)</f>
        <v/>
      </c>
    </row>
    <row r="60837">
      <c r="A60837" t="inlineStr">
        <is>
          <t>A</t>
        </is>
      </c>
      <c r="B60837" t="n">
        <v>608370</v>
      </c>
      <c r="C60837">
        <f>VLOOKUP(A60837,Sheet2!A:B,2,0)</f>
        <v/>
      </c>
    </row>
    <row r="60838">
      <c r="A60838" t="inlineStr">
        <is>
          <t>B</t>
        </is>
      </c>
      <c r="B60838" t="n">
        <v>608380</v>
      </c>
      <c r="C60838">
        <f>VLOOKUP(A60838,Sheet2!A:B,2,0)</f>
        <v/>
      </c>
    </row>
    <row r="60839">
      <c r="A60839" t="inlineStr">
        <is>
          <t>C</t>
        </is>
      </c>
      <c r="B60839" t="n">
        <v>608390</v>
      </c>
      <c r="C60839">
        <f>VLOOKUP(A60839,Sheet2!A:B,2,0)</f>
        <v/>
      </c>
    </row>
    <row r="60840">
      <c r="A60840" t="inlineStr">
        <is>
          <t>A</t>
        </is>
      </c>
      <c r="B60840" t="n">
        <v>608400</v>
      </c>
      <c r="C60840">
        <f>VLOOKUP(A60840,Sheet2!A:B,2,0)</f>
        <v/>
      </c>
    </row>
    <row r="60841">
      <c r="A60841" t="inlineStr">
        <is>
          <t>B</t>
        </is>
      </c>
      <c r="B60841" t="n">
        <v>608410</v>
      </c>
      <c r="C60841">
        <f>VLOOKUP(A60841,Sheet2!A:B,2,0)</f>
        <v/>
      </c>
    </row>
    <row r="60842">
      <c r="A60842" t="inlineStr">
        <is>
          <t>C</t>
        </is>
      </c>
      <c r="B60842" t="n">
        <v>608420</v>
      </c>
      <c r="C60842">
        <f>VLOOKUP(A60842,Sheet2!A:B,2,0)</f>
        <v/>
      </c>
    </row>
    <row r="60843">
      <c r="A60843" t="inlineStr">
        <is>
          <t>A</t>
        </is>
      </c>
      <c r="B60843" t="n">
        <v>608430</v>
      </c>
      <c r="C60843">
        <f>VLOOKUP(A60843,Sheet2!A:B,2,0)</f>
        <v/>
      </c>
    </row>
    <row r="60844">
      <c r="A60844" t="inlineStr">
        <is>
          <t>B</t>
        </is>
      </c>
      <c r="B60844" t="n">
        <v>608440</v>
      </c>
      <c r="C60844">
        <f>VLOOKUP(A60844,Sheet2!A:B,2,0)</f>
        <v/>
      </c>
    </row>
    <row r="60845">
      <c r="A60845" t="inlineStr">
        <is>
          <t>C</t>
        </is>
      </c>
      <c r="B60845" t="n">
        <v>608450</v>
      </c>
      <c r="C60845">
        <f>VLOOKUP(A60845,Sheet2!A:B,2,0)</f>
        <v/>
      </c>
    </row>
    <row r="60846">
      <c r="A60846" t="inlineStr">
        <is>
          <t>A</t>
        </is>
      </c>
      <c r="B60846" t="n">
        <v>608460</v>
      </c>
      <c r="C60846">
        <f>VLOOKUP(A60846,Sheet2!A:B,2,0)</f>
        <v/>
      </c>
    </row>
    <row r="60847">
      <c r="A60847" t="inlineStr">
        <is>
          <t>B</t>
        </is>
      </c>
      <c r="B60847" t="n">
        <v>608470</v>
      </c>
      <c r="C60847">
        <f>VLOOKUP(A60847,Sheet2!A:B,2,0)</f>
        <v/>
      </c>
    </row>
    <row r="60848">
      <c r="A60848" t="inlineStr">
        <is>
          <t>C</t>
        </is>
      </c>
      <c r="B60848" t="n">
        <v>608480</v>
      </c>
      <c r="C60848">
        <f>VLOOKUP(A60848,Sheet2!A:B,2,0)</f>
        <v/>
      </c>
    </row>
    <row r="60849">
      <c r="A60849" t="inlineStr">
        <is>
          <t>A</t>
        </is>
      </c>
      <c r="B60849" t="n">
        <v>608490</v>
      </c>
      <c r="C60849">
        <f>VLOOKUP(A60849,Sheet2!A:B,2,0)</f>
        <v/>
      </c>
    </row>
    <row r="60850">
      <c r="A60850" t="inlineStr">
        <is>
          <t>B</t>
        </is>
      </c>
      <c r="B60850" t="n">
        <v>608500</v>
      </c>
      <c r="C60850">
        <f>VLOOKUP(A60850,Sheet2!A:B,2,0)</f>
        <v/>
      </c>
    </row>
    <row r="60851">
      <c r="A60851" t="inlineStr">
        <is>
          <t>C</t>
        </is>
      </c>
      <c r="B60851" t="n">
        <v>608510</v>
      </c>
      <c r="C60851">
        <f>VLOOKUP(A60851,Sheet2!A:B,2,0)</f>
        <v/>
      </c>
    </row>
    <row r="60852">
      <c r="A60852" t="inlineStr">
        <is>
          <t>A</t>
        </is>
      </c>
      <c r="B60852" t="n">
        <v>608520</v>
      </c>
      <c r="C60852">
        <f>VLOOKUP(A60852,Sheet2!A:B,2,0)</f>
        <v/>
      </c>
    </row>
    <row r="60853">
      <c r="A60853" t="inlineStr">
        <is>
          <t>B</t>
        </is>
      </c>
      <c r="B60853" t="n">
        <v>608530</v>
      </c>
      <c r="C60853">
        <f>VLOOKUP(A60853,Sheet2!A:B,2,0)</f>
        <v/>
      </c>
    </row>
    <row r="60854">
      <c r="A60854" t="inlineStr">
        <is>
          <t>C</t>
        </is>
      </c>
      <c r="B60854" t="n">
        <v>608540</v>
      </c>
      <c r="C60854">
        <f>VLOOKUP(A60854,Sheet2!A:B,2,0)</f>
        <v/>
      </c>
    </row>
    <row r="60855">
      <c r="A60855" t="inlineStr">
        <is>
          <t>A</t>
        </is>
      </c>
      <c r="B60855" t="n">
        <v>608550</v>
      </c>
      <c r="C60855">
        <f>VLOOKUP(A60855,Sheet2!A:B,2,0)</f>
        <v/>
      </c>
    </row>
    <row r="60856">
      <c r="A60856" t="inlineStr">
        <is>
          <t>B</t>
        </is>
      </c>
      <c r="B60856" t="n">
        <v>608560</v>
      </c>
      <c r="C60856">
        <f>VLOOKUP(A60856,Sheet2!A:B,2,0)</f>
        <v/>
      </c>
    </row>
    <row r="60857">
      <c r="A60857" t="inlineStr">
        <is>
          <t>C</t>
        </is>
      </c>
      <c r="B60857" t="n">
        <v>608570</v>
      </c>
      <c r="C60857">
        <f>VLOOKUP(A60857,Sheet2!A:B,2,0)</f>
        <v/>
      </c>
    </row>
    <row r="60858">
      <c r="A60858" t="inlineStr">
        <is>
          <t>A</t>
        </is>
      </c>
      <c r="B60858" t="n">
        <v>608580</v>
      </c>
      <c r="C60858">
        <f>VLOOKUP(A60858,Sheet2!A:B,2,0)</f>
        <v/>
      </c>
    </row>
    <row r="60859">
      <c r="A60859" t="inlineStr">
        <is>
          <t>B</t>
        </is>
      </c>
      <c r="B60859" t="n">
        <v>608590</v>
      </c>
      <c r="C60859">
        <f>VLOOKUP(A60859,Sheet2!A:B,2,0)</f>
        <v/>
      </c>
    </row>
    <row r="60860">
      <c r="A60860" t="inlineStr">
        <is>
          <t>C</t>
        </is>
      </c>
      <c r="B60860" t="n">
        <v>608600</v>
      </c>
      <c r="C60860">
        <f>VLOOKUP(A60860,Sheet2!A:B,2,0)</f>
        <v/>
      </c>
    </row>
    <row r="60861">
      <c r="A60861" t="inlineStr">
        <is>
          <t>A</t>
        </is>
      </c>
      <c r="B60861" t="n">
        <v>608610</v>
      </c>
      <c r="C60861">
        <f>VLOOKUP(A60861,Sheet2!A:B,2,0)</f>
        <v/>
      </c>
    </row>
    <row r="60862">
      <c r="A60862" t="inlineStr">
        <is>
          <t>B</t>
        </is>
      </c>
      <c r="B60862" t="n">
        <v>608620</v>
      </c>
      <c r="C60862">
        <f>VLOOKUP(A60862,Sheet2!A:B,2,0)</f>
        <v/>
      </c>
    </row>
    <row r="60863">
      <c r="A60863" t="inlineStr">
        <is>
          <t>C</t>
        </is>
      </c>
      <c r="B60863" t="n">
        <v>608630</v>
      </c>
      <c r="C60863">
        <f>VLOOKUP(A60863,Sheet2!A:B,2,0)</f>
        <v/>
      </c>
    </row>
    <row r="60864">
      <c r="A60864" t="inlineStr">
        <is>
          <t>A</t>
        </is>
      </c>
      <c r="B60864" t="n">
        <v>608640</v>
      </c>
      <c r="C60864">
        <f>VLOOKUP(A60864,Sheet2!A:B,2,0)</f>
        <v/>
      </c>
    </row>
    <row r="60865">
      <c r="A60865" t="inlineStr">
        <is>
          <t>B</t>
        </is>
      </c>
      <c r="B60865" t="n">
        <v>608650</v>
      </c>
      <c r="C60865">
        <f>VLOOKUP(A60865,Sheet2!A:B,2,0)</f>
        <v/>
      </c>
    </row>
    <row r="60866">
      <c r="A60866" t="inlineStr">
        <is>
          <t>C</t>
        </is>
      </c>
      <c r="B60866" t="n">
        <v>608660</v>
      </c>
      <c r="C60866">
        <f>VLOOKUP(A60866,Sheet2!A:B,2,0)</f>
        <v/>
      </c>
    </row>
    <row r="60867">
      <c r="A60867" t="inlineStr">
        <is>
          <t>A</t>
        </is>
      </c>
      <c r="B60867" t="n">
        <v>608670</v>
      </c>
      <c r="C60867">
        <f>VLOOKUP(A60867,Sheet2!A:B,2,0)</f>
        <v/>
      </c>
    </row>
    <row r="60868">
      <c r="A60868" t="inlineStr">
        <is>
          <t>B</t>
        </is>
      </c>
      <c r="B60868" t="n">
        <v>608680</v>
      </c>
      <c r="C60868">
        <f>VLOOKUP(A60868,Sheet2!A:B,2,0)</f>
        <v/>
      </c>
    </row>
    <row r="60869">
      <c r="A60869" t="inlineStr">
        <is>
          <t>C</t>
        </is>
      </c>
      <c r="B60869" t="n">
        <v>608690</v>
      </c>
      <c r="C60869">
        <f>VLOOKUP(A60869,Sheet2!A:B,2,0)</f>
        <v/>
      </c>
    </row>
    <row r="60870">
      <c r="A60870" t="inlineStr">
        <is>
          <t>A</t>
        </is>
      </c>
      <c r="B60870" t="n">
        <v>608700</v>
      </c>
      <c r="C60870">
        <f>VLOOKUP(A60870,Sheet2!A:B,2,0)</f>
        <v/>
      </c>
    </row>
    <row r="60871">
      <c r="A60871" t="inlineStr">
        <is>
          <t>B</t>
        </is>
      </c>
      <c r="B60871" t="n">
        <v>608710</v>
      </c>
      <c r="C60871">
        <f>VLOOKUP(A60871,Sheet2!A:B,2,0)</f>
        <v/>
      </c>
    </row>
    <row r="60872">
      <c r="A60872" t="inlineStr">
        <is>
          <t>C</t>
        </is>
      </c>
      <c r="B60872" t="n">
        <v>608720</v>
      </c>
      <c r="C60872">
        <f>VLOOKUP(A60872,Sheet2!A:B,2,0)</f>
        <v/>
      </c>
    </row>
    <row r="60873">
      <c r="A60873" t="inlineStr">
        <is>
          <t>A</t>
        </is>
      </c>
      <c r="B60873" t="n">
        <v>608730</v>
      </c>
      <c r="C60873">
        <f>VLOOKUP(A60873,Sheet2!A:B,2,0)</f>
        <v/>
      </c>
    </row>
    <row r="60874">
      <c r="A60874" t="inlineStr">
        <is>
          <t>B</t>
        </is>
      </c>
      <c r="B60874" t="n">
        <v>608740</v>
      </c>
      <c r="C60874">
        <f>VLOOKUP(A60874,Sheet2!A:B,2,0)</f>
        <v/>
      </c>
    </row>
    <row r="60875">
      <c r="A60875" t="inlineStr">
        <is>
          <t>C</t>
        </is>
      </c>
      <c r="B60875" t="n">
        <v>608750</v>
      </c>
      <c r="C60875">
        <f>VLOOKUP(A60875,Sheet2!A:B,2,0)</f>
        <v/>
      </c>
    </row>
    <row r="60876">
      <c r="A60876" t="inlineStr">
        <is>
          <t>A</t>
        </is>
      </c>
      <c r="B60876" t="n">
        <v>608760</v>
      </c>
      <c r="C60876">
        <f>VLOOKUP(A60876,Sheet2!A:B,2,0)</f>
        <v/>
      </c>
    </row>
    <row r="60877">
      <c r="A60877" t="inlineStr">
        <is>
          <t>B</t>
        </is>
      </c>
      <c r="B60877" t="n">
        <v>608770</v>
      </c>
      <c r="C60877">
        <f>VLOOKUP(A60877,Sheet2!A:B,2,0)</f>
        <v/>
      </c>
    </row>
    <row r="60878">
      <c r="A60878" t="inlineStr">
        <is>
          <t>C</t>
        </is>
      </c>
      <c r="B60878" t="n">
        <v>608780</v>
      </c>
      <c r="C60878">
        <f>VLOOKUP(A60878,Sheet2!A:B,2,0)</f>
        <v/>
      </c>
    </row>
    <row r="60879">
      <c r="A60879" t="inlineStr">
        <is>
          <t>A</t>
        </is>
      </c>
      <c r="B60879" t="n">
        <v>608790</v>
      </c>
      <c r="C60879">
        <f>VLOOKUP(A60879,Sheet2!A:B,2,0)</f>
        <v/>
      </c>
    </row>
    <row r="60880">
      <c r="A60880" t="inlineStr">
        <is>
          <t>B</t>
        </is>
      </c>
      <c r="B60880" t="n">
        <v>608800</v>
      </c>
      <c r="C60880">
        <f>VLOOKUP(A60880,Sheet2!A:B,2,0)</f>
        <v/>
      </c>
    </row>
    <row r="60881">
      <c r="A60881" t="inlineStr">
        <is>
          <t>C</t>
        </is>
      </c>
      <c r="B60881" t="n">
        <v>608810</v>
      </c>
      <c r="C60881">
        <f>VLOOKUP(A60881,Sheet2!A:B,2,0)</f>
        <v/>
      </c>
    </row>
    <row r="60882">
      <c r="A60882" t="inlineStr">
        <is>
          <t>A</t>
        </is>
      </c>
      <c r="B60882" t="n">
        <v>608820</v>
      </c>
      <c r="C60882">
        <f>VLOOKUP(A60882,Sheet2!A:B,2,0)</f>
        <v/>
      </c>
    </row>
    <row r="60883">
      <c r="A60883" t="inlineStr">
        <is>
          <t>B</t>
        </is>
      </c>
      <c r="B60883" t="n">
        <v>608830</v>
      </c>
      <c r="C60883">
        <f>VLOOKUP(A60883,Sheet2!A:B,2,0)</f>
        <v/>
      </c>
    </row>
    <row r="60884">
      <c r="A60884" t="inlineStr">
        <is>
          <t>C</t>
        </is>
      </c>
      <c r="B60884" t="n">
        <v>608840</v>
      </c>
      <c r="C60884">
        <f>VLOOKUP(A60884,Sheet2!A:B,2,0)</f>
        <v/>
      </c>
    </row>
    <row r="60885">
      <c r="A60885" t="inlineStr">
        <is>
          <t>A</t>
        </is>
      </c>
      <c r="B60885" t="n">
        <v>608850</v>
      </c>
      <c r="C60885">
        <f>VLOOKUP(A60885,Sheet2!A:B,2,0)</f>
        <v/>
      </c>
    </row>
    <row r="60886">
      <c r="A60886" t="inlineStr">
        <is>
          <t>B</t>
        </is>
      </c>
      <c r="B60886" t="n">
        <v>608860</v>
      </c>
      <c r="C60886">
        <f>VLOOKUP(A60886,Sheet2!A:B,2,0)</f>
        <v/>
      </c>
    </row>
    <row r="60887">
      <c r="A60887" t="inlineStr">
        <is>
          <t>C</t>
        </is>
      </c>
      <c r="B60887" t="n">
        <v>608870</v>
      </c>
      <c r="C60887">
        <f>VLOOKUP(A60887,Sheet2!A:B,2,0)</f>
        <v/>
      </c>
    </row>
    <row r="60888">
      <c r="A60888" t="inlineStr">
        <is>
          <t>A</t>
        </is>
      </c>
      <c r="B60888" t="n">
        <v>608880</v>
      </c>
      <c r="C60888">
        <f>VLOOKUP(A60888,Sheet2!A:B,2,0)</f>
        <v/>
      </c>
    </row>
    <row r="60889">
      <c r="A60889" t="inlineStr">
        <is>
          <t>B</t>
        </is>
      </c>
      <c r="B60889" t="n">
        <v>608890</v>
      </c>
      <c r="C60889">
        <f>VLOOKUP(A60889,Sheet2!A:B,2,0)</f>
        <v/>
      </c>
    </row>
    <row r="60890">
      <c r="A60890" t="inlineStr">
        <is>
          <t>C</t>
        </is>
      </c>
      <c r="B60890" t="n">
        <v>608900</v>
      </c>
      <c r="C60890">
        <f>VLOOKUP(A60890,Sheet2!A:B,2,0)</f>
        <v/>
      </c>
    </row>
    <row r="60891">
      <c r="A60891" t="inlineStr">
        <is>
          <t>A</t>
        </is>
      </c>
      <c r="B60891" t="n">
        <v>608910</v>
      </c>
      <c r="C60891">
        <f>VLOOKUP(A60891,Sheet2!A:B,2,0)</f>
        <v/>
      </c>
    </row>
    <row r="60892">
      <c r="A60892" t="inlineStr">
        <is>
          <t>B</t>
        </is>
      </c>
      <c r="B60892" t="n">
        <v>608920</v>
      </c>
      <c r="C60892">
        <f>VLOOKUP(A60892,Sheet2!A:B,2,0)</f>
        <v/>
      </c>
    </row>
    <row r="60893">
      <c r="A60893" t="inlineStr">
        <is>
          <t>C</t>
        </is>
      </c>
      <c r="B60893" t="n">
        <v>608930</v>
      </c>
      <c r="C60893">
        <f>VLOOKUP(A60893,Sheet2!A:B,2,0)</f>
        <v/>
      </c>
    </row>
    <row r="60894">
      <c r="A60894" t="inlineStr">
        <is>
          <t>A</t>
        </is>
      </c>
      <c r="B60894" t="n">
        <v>608940</v>
      </c>
      <c r="C60894">
        <f>VLOOKUP(A60894,Sheet2!A:B,2,0)</f>
        <v/>
      </c>
    </row>
    <row r="60895">
      <c r="A60895" t="inlineStr">
        <is>
          <t>B</t>
        </is>
      </c>
      <c r="B60895" t="n">
        <v>608950</v>
      </c>
      <c r="C60895">
        <f>VLOOKUP(A60895,Sheet2!A:B,2,0)</f>
        <v/>
      </c>
    </row>
    <row r="60896">
      <c r="A60896" t="inlineStr">
        <is>
          <t>C</t>
        </is>
      </c>
      <c r="B60896" t="n">
        <v>608960</v>
      </c>
      <c r="C60896">
        <f>VLOOKUP(A60896,Sheet2!A:B,2,0)</f>
        <v/>
      </c>
    </row>
    <row r="60897">
      <c r="A60897" t="inlineStr">
        <is>
          <t>A</t>
        </is>
      </c>
      <c r="B60897" t="n">
        <v>608970</v>
      </c>
      <c r="C60897">
        <f>VLOOKUP(A60897,Sheet2!A:B,2,0)</f>
        <v/>
      </c>
    </row>
    <row r="60898">
      <c r="A60898" t="inlineStr">
        <is>
          <t>B</t>
        </is>
      </c>
      <c r="B60898" t="n">
        <v>608980</v>
      </c>
      <c r="C60898">
        <f>VLOOKUP(A60898,Sheet2!A:B,2,0)</f>
        <v/>
      </c>
    </row>
    <row r="60899">
      <c r="A60899" t="inlineStr">
        <is>
          <t>C</t>
        </is>
      </c>
      <c r="B60899" t="n">
        <v>608990</v>
      </c>
      <c r="C60899">
        <f>VLOOKUP(A60899,Sheet2!A:B,2,0)</f>
        <v/>
      </c>
    </row>
    <row r="60900">
      <c r="A60900" t="inlineStr">
        <is>
          <t>A</t>
        </is>
      </c>
      <c r="B60900" t="n">
        <v>609000</v>
      </c>
      <c r="C60900">
        <f>VLOOKUP(A60900,Sheet2!A:B,2,0)</f>
        <v/>
      </c>
    </row>
    <row r="60901">
      <c r="A60901" t="inlineStr">
        <is>
          <t>B</t>
        </is>
      </c>
      <c r="B60901" t="n">
        <v>609010</v>
      </c>
      <c r="C60901">
        <f>VLOOKUP(A60901,Sheet2!A:B,2,0)</f>
        <v/>
      </c>
    </row>
    <row r="60902">
      <c r="A60902" t="inlineStr">
        <is>
          <t>C</t>
        </is>
      </c>
      <c r="B60902" t="n">
        <v>609020</v>
      </c>
      <c r="C60902">
        <f>VLOOKUP(A60902,Sheet2!A:B,2,0)</f>
        <v/>
      </c>
    </row>
    <row r="60903">
      <c r="A60903" t="inlineStr">
        <is>
          <t>A</t>
        </is>
      </c>
      <c r="B60903" t="n">
        <v>609030</v>
      </c>
      <c r="C60903">
        <f>VLOOKUP(A60903,Sheet2!A:B,2,0)</f>
        <v/>
      </c>
    </row>
    <row r="60904">
      <c r="A60904" t="inlineStr">
        <is>
          <t>B</t>
        </is>
      </c>
      <c r="B60904" t="n">
        <v>609040</v>
      </c>
      <c r="C60904">
        <f>VLOOKUP(A60904,Sheet2!A:B,2,0)</f>
        <v/>
      </c>
    </row>
    <row r="60905">
      <c r="A60905" t="inlineStr">
        <is>
          <t>C</t>
        </is>
      </c>
      <c r="B60905" t="n">
        <v>609050</v>
      </c>
      <c r="C60905">
        <f>VLOOKUP(A60905,Sheet2!A:B,2,0)</f>
        <v/>
      </c>
    </row>
    <row r="60906">
      <c r="A60906" t="inlineStr">
        <is>
          <t>A</t>
        </is>
      </c>
      <c r="B60906" t="n">
        <v>609060</v>
      </c>
      <c r="C60906">
        <f>VLOOKUP(A60906,Sheet2!A:B,2,0)</f>
        <v/>
      </c>
    </row>
    <row r="60907">
      <c r="A60907" t="inlineStr">
        <is>
          <t>B</t>
        </is>
      </c>
      <c r="B60907" t="n">
        <v>609070</v>
      </c>
      <c r="C60907">
        <f>VLOOKUP(A60907,Sheet2!A:B,2,0)</f>
        <v/>
      </c>
    </row>
    <row r="60908">
      <c r="A60908" t="inlineStr">
        <is>
          <t>C</t>
        </is>
      </c>
      <c r="B60908" t="n">
        <v>609080</v>
      </c>
      <c r="C60908">
        <f>VLOOKUP(A60908,Sheet2!A:B,2,0)</f>
        <v/>
      </c>
    </row>
    <row r="60909">
      <c r="A60909" t="inlineStr">
        <is>
          <t>A</t>
        </is>
      </c>
      <c r="B60909" t="n">
        <v>609090</v>
      </c>
      <c r="C60909">
        <f>VLOOKUP(A60909,Sheet2!A:B,2,0)</f>
        <v/>
      </c>
    </row>
    <row r="60910">
      <c r="A60910" t="inlineStr">
        <is>
          <t>B</t>
        </is>
      </c>
      <c r="B60910" t="n">
        <v>609100</v>
      </c>
      <c r="C60910">
        <f>VLOOKUP(A60910,Sheet2!A:B,2,0)</f>
        <v/>
      </c>
    </row>
    <row r="60911">
      <c r="A60911" t="inlineStr">
        <is>
          <t>C</t>
        </is>
      </c>
      <c r="B60911" t="n">
        <v>609110</v>
      </c>
      <c r="C60911">
        <f>VLOOKUP(A60911,Sheet2!A:B,2,0)</f>
        <v/>
      </c>
    </row>
    <row r="60912">
      <c r="A60912" t="inlineStr">
        <is>
          <t>A</t>
        </is>
      </c>
      <c r="B60912" t="n">
        <v>609120</v>
      </c>
      <c r="C60912">
        <f>VLOOKUP(A60912,Sheet2!A:B,2,0)</f>
        <v/>
      </c>
    </row>
    <row r="60913">
      <c r="A60913" t="inlineStr">
        <is>
          <t>B</t>
        </is>
      </c>
      <c r="B60913" t="n">
        <v>609130</v>
      </c>
      <c r="C60913">
        <f>VLOOKUP(A60913,Sheet2!A:B,2,0)</f>
        <v/>
      </c>
    </row>
    <row r="60914">
      <c r="A60914" t="inlineStr">
        <is>
          <t>C</t>
        </is>
      </c>
      <c r="B60914" t="n">
        <v>609140</v>
      </c>
      <c r="C60914">
        <f>VLOOKUP(A60914,Sheet2!A:B,2,0)</f>
        <v/>
      </c>
    </row>
    <row r="60915">
      <c r="A60915" t="inlineStr">
        <is>
          <t>A</t>
        </is>
      </c>
      <c r="B60915" t="n">
        <v>609150</v>
      </c>
      <c r="C60915">
        <f>VLOOKUP(A60915,Sheet2!A:B,2,0)</f>
        <v/>
      </c>
    </row>
    <row r="60916">
      <c r="A60916" t="inlineStr">
        <is>
          <t>B</t>
        </is>
      </c>
      <c r="B60916" t="n">
        <v>609160</v>
      </c>
      <c r="C60916">
        <f>VLOOKUP(A60916,Sheet2!A:B,2,0)</f>
        <v/>
      </c>
    </row>
    <row r="60917">
      <c r="A60917" t="inlineStr">
        <is>
          <t>C</t>
        </is>
      </c>
      <c r="B60917" t="n">
        <v>609170</v>
      </c>
      <c r="C60917">
        <f>VLOOKUP(A60917,Sheet2!A:B,2,0)</f>
        <v/>
      </c>
    </row>
    <row r="60918">
      <c r="A60918" t="inlineStr">
        <is>
          <t>A</t>
        </is>
      </c>
      <c r="B60918" t="n">
        <v>609180</v>
      </c>
      <c r="C60918">
        <f>VLOOKUP(A60918,Sheet2!A:B,2,0)</f>
        <v/>
      </c>
    </row>
    <row r="60919">
      <c r="A60919" t="inlineStr">
        <is>
          <t>B</t>
        </is>
      </c>
      <c r="B60919" t="n">
        <v>609190</v>
      </c>
      <c r="C60919">
        <f>VLOOKUP(A60919,Sheet2!A:B,2,0)</f>
        <v/>
      </c>
    </row>
    <row r="60920">
      <c r="A60920" t="inlineStr">
        <is>
          <t>C</t>
        </is>
      </c>
      <c r="B60920" t="n">
        <v>609200</v>
      </c>
      <c r="C60920">
        <f>VLOOKUP(A60920,Sheet2!A:B,2,0)</f>
        <v/>
      </c>
    </row>
    <row r="60921">
      <c r="A60921" t="inlineStr">
        <is>
          <t>A</t>
        </is>
      </c>
      <c r="B60921" t="n">
        <v>609210</v>
      </c>
      <c r="C60921">
        <f>VLOOKUP(A60921,Sheet2!A:B,2,0)</f>
        <v/>
      </c>
    </row>
    <row r="60922">
      <c r="A60922" t="inlineStr">
        <is>
          <t>B</t>
        </is>
      </c>
      <c r="B60922" t="n">
        <v>609220</v>
      </c>
      <c r="C60922">
        <f>VLOOKUP(A60922,Sheet2!A:B,2,0)</f>
        <v/>
      </c>
    </row>
    <row r="60923">
      <c r="A60923" t="inlineStr">
        <is>
          <t>C</t>
        </is>
      </c>
      <c r="B60923" t="n">
        <v>609230</v>
      </c>
      <c r="C60923">
        <f>VLOOKUP(A60923,Sheet2!A:B,2,0)</f>
        <v/>
      </c>
    </row>
    <row r="60924">
      <c r="A60924" t="inlineStr">
        <is>
          <t>A</t>
        </is>
      </c>
      <c r="B60924" t="n">
        <v>609240</v>
      </c>
      <c r="C60924">
        <f>VLOOKUP(A60924,Sheet2!A:B,2,0)</f>
        <v/>
      </c>
    </row>
    <row r="60925">
      <c r="A60925" t="inlineStr">
        <is>
          <t>B</t>
        </is>
      </c>
      <c r="B60925" t="n">
        <v>609250</v>
      </c>
      <c r="C60925">
        <f>VLOOKUP(A60925,Sheet2!A:B,2,0)</f>
        <v/>
      </c>
    </row>
    <row r="60926">
      <c r="A60926" t="inlineStr">
        <is>
          <t>C</t>
        </is>
      </c>
      <c r="B60926" t="n">
        <v>609260</v>
      </c>
      <c r="C60926">
        <f>VLOOKUP(A60926,Sheet2!A:B,2,0)</f>
        <v/>
      </c>
    </row>
    <row r="60927">
      <c r="A60927" t="inlineStr">
        <is>
          <t>A</t>
        </is>
      </c>
      <c r="B60927" t="n">
        <v>609270</v>
      </c>
      <c r="C60927">
        <f>VLOOKUP(A60927,Sheet2!A:B,2,0)</f>
        <v/>
      </c>
    </row>
    <row r="60928">
      <c r="A60928" t="inlineStr">
        <is>
          <t>B</t>
        </is>
      </c>
      <c r="B60928" t="n">
        <v>609280</v>
      </c>
      <c r="C60928">
        <f>VLOOKUP(A60928,Sheet2!A:B,2,0)</f>
        <v/>
      </c>
    </row>
    <row r="60929">
      <c r="A60929" t="inlineStr">
        <is>
          <t>C</t>
        </is>
      </c>
      <c r="B60929" t="n">
        <v>609290</v>
      </c>
      <c r="C60929">
        <f>VLOOKUP(A60929,Sheet2!A:B,2,0)</f>
        <v/>
      </c>
    </row>
    <row r="60930">
      <c r="A60930" t="inlineStr">
        <is>
          <t>A</t>
        </is>
      </c>
      <c r="B60930" t="n">
        <v>609300</v>
      </c>
      <c r="C60930">
        <f>VLOOKUP(A60930,Sheet2!A:B,2,0)</f>
        <v/>
      </c>
    </row>
    <row r="60931">
      <c r="A60931" t="inlineStr">
        <is>
          <t>B</t>
        </is>
      </c>
      <c r="B60931" t="n">
        <v>609310</v>
      </c>
      <c r="C60931">
        <f>VLOOKUP(A60931,Sheet2!A:B,2,0)</f>
        <v/>
      </c>
    </row>
    <row r="60932">
      <c r="A60932" t="inlineStr">
        <is>
          <t>C</t>
        </is>
      </c>
      <c r="B60932" t="n">
        <v>609320</v>
      </c>
      <c r="C60932">
        <f>VLOOKUP(A60932,Sheet2!A:B,2,0)</f>
        <v/>
      </c>
    </row>
    <row r="60933">
      <c r="A60933" t="inlineStr">
        <is>
          <t>A</t>
        </is>
      </c>
      <c r="B60933" t="n">
        <v>609330</v>
      </c>
      <c r="C60933">
        <f>VLOOKUP(A60933,Sheet2!A:B,2,0)</f>
        <v/>
      </c>
    </row>
    <row r="60934">
      <c r="A60934" t="inlineStr">
        <is>
          <t>B</t>
        </is>
      </c>
      <c r="B60934" t="n">
        <v>609340</v>
      </c>
      <c r="C60934">
        <f>VLOOKUP(A60934,Sheet2!A:B,2,0)</f>
        <v/>
      </c>
    </row>
    <row r="60935">
      <c r="A60935" t="inlineStr">
        <is>
          <t>C</t>
        </is>
      </c>
      <c r="B60935" t="n">
        <v>609350</v>
      </c>
      <c r="C60935">
        <f>VLOOKUP(A60935,Sheet2!A:B,2,0)</f>
        <v/>
      </c>
    </row>
    <row r="60936">
      <c r="A60936" t="inlineStr">
        <is>
          <t>A</t>
        </is>
      </c>
      <c r="B60936" t="n">
        <v>609360</v>
      </c>
      <c r="C60936">
        <f>VLOOKUP(A60936,Sheet2!A:B,2,0)</f>
        <v/>
      </c>
    </row>
    <row r="60937">
      <c r="A60937" t="inlineStr">
        <is>
          <t>B</t>
        </is>
      </c>
      <c r="B60937" t="n">
        <v>609370</v>
      </c>
      <c r="C60937">
        <f>VLOOKUP(A60937,Sheet2!A:B,2,0)</f>
        <v/>
      </c>
    </row>
    <row r="60938">
      <c r="A60938" t="inlineStr">
        <is>
          <t>C</t>
        </is>
      </c>
      <c r="B60938" t="n">
        <v>609380</v>
      </c>
      <c r="C60938">
        <f>VLOOKUP(A60938,Sheet2!A:B,2,0)</f>
        <v/>
      </c>
    </row>
    <row r="60939">
      <c r="A60939" t="inlineStr">
        <is>
          <t>A</t>
        </is>
      </c>
      <c r="B60939" t="n">
        <v>609390</v>
      </c>
      <c r="C60939">
        <f>VLOOKUP(A60939,Sheet2!A:B,2,0)</f>
        <v/>
      </c>
    </row>
    <row r="60940">
      <c r="A60940" t="inlineStr">
        <is>
          <t>B</t>
        </is>
      </c>
      <c r="B60940" t="n">
        <v>609400</v>
      </c>
      <c r="C60940">
        <f>VLOOKUP(A60940,Sheet2!A:B,2,0)</f>
        <v/>
      </c>
    </row>
    <row r="60941">
      <c r="A60941" t="inlineStr">
        <is>
          <t>C</t>
        </is>
      </c>
      <c r="B60941" t="n">
        <v>609410</v>
      </c>
      <c r="C60941">
        <f>VLOOKUP(A60941,Sheet2!A:B,2,0)</f>
        <v/>
      </c>
    </row>
    <row r="60942">
      <c r="A60942" t="inlineStr">
        <is>
          <t>A</t>
        </is>
      </c>
      <c r="B60942" t="n">
        <v>609420</v>
      </c>
      <c r="C60942">
        <f>VLOOKUP(A60942,Sheet2!A:B,2,0)</f>
        <v/>
      </c>
    </row>
    <row r="60943">
      <c r="A60943" t="inlineStr">
        <is>
          <t>B</t>
        </is>
      </c>
      <c r="B60943" t="n">
        <v>609430</v>
      </c>
      <c r="C60943">
        <f>VLOOKUP(A60943,Sheet2!A:B,2,0)</f>
        <v/>
      </c>
    </row>
    <row r="60944">
      <c r="A60944" t="inlineStr">
        <is>
          <t>C</t>
        </is>
      </c>
      <c r="B60944" t="n">
        <v>609440</v>
      </c>
      <c r="C60944">
        <f>VLOOKUP(A60944,Sheet2!A:B,2,0)</f>
        <v/>
      </c>
    </row>
    <row r="60945">
      <c r="A60945" t="inlineStr">
        <is>
          <t>A</t>
        </is>
      </c>
      <c r="B60945" t="n">
        <v>609450</v>
      </c>
      <c r="C60945">
        <f>VLOOKUP(A60945,Sheet2!A:B,2,0)</f>
        <v/>
      </c>
    </row>
    <row r="60946">
      <c r="A60946" t="inlineStr">
        <is>
          <t>B</t>
        </is>
      </c>
      <c r="B60946" t="n">
        <v>609460</v>
      </c>
      <c r="C60946">
        <f>VLOOKUP(A60946,Sheet2!A:B,2,0)</f>
        <v/>
      </c>
    </row>
    <row r="60947">
      <c r="A60947" t="inlineStr">
        <is>
          <t>C</t>
        </is>
      </c>
      <c r="B60947" t="n">
        <v>609470</v>
      </c>
      <c r="C60947">
        <f>VLOOKUP(A60947,Sheet2!A:B,2,0)</f>
        <v/>
      </c>
    </row>
    <row r="60948">
      <c r="A60948" t="inlineStr">
        <is>
          <t>A</t>
        </is>
      </c>
      <c r="B60948" t="n">
        <v>609480</v>
      </c>
      <c r="C60948">
        <f>VLOOKUP(A60948,Sheet2!A:B,2,0)</f>
        <v/>
      </c>
    </row>
    <row r="60949">
      <c r="A60949" t="inlineStr">
        <is>
          <t>B</t>
        </is>
      </c>
      <c r="B60949" t="n">
        <v>609490</v>
      </c>
      <c r="C60949">
        <f>VLOOKUP(A60949,Sheet2!A:B,2,0)</f>
        <v/>
      </c>
    </row>
    <row r="60950">
      <c r="A60950" t="inlineStr">
        <is>
          <t>C</t>
        </is>
      </c>
      <c r="B60950" t="n">
        <v>609500</v>
      </c>
      <c r="C60950">
        <f>VLOOKUP(A60950,Sheet2!A:B,2,0)</f>
        <v/>
      </c>
    </row>
    <row r="60951">
      <c r="A60951" t="inlineStr">
        <is>
          <t>A</t>
        </is>
      </c>
      <c r="B60951" t="n">
        <v>609510</v>
      </c>
      <c r="C60951">
        <f>VLOOKUP(A60951,Sheet2!A:B,2,0)</f>
        <v/>
      </c>
    </row>
    <row r="60952">
      <c r="A60952" t="inlineStr">
        <is>
          <t>B</t>
        </is>
      </c>
      <c r="B60952" t="n">
        <v>609520</v>
      </c>
      <c r="C60952">
        <f>VLOOKUP(A60952,Sheet2!A:B,2,0)</f>
        <v/>
      </c>
    </row>
    <row r="60953">
      <c r="A60953" t="inlineStr">
        <is>
          <t>C</t>
        </is>
      </c>
      <c r="B60953" t="n">
        <v>609530</v>
      </c>
      <c r="C60953">
        <f>VLOOKUP(A60953,Sheet2!A:B,2,0)</f>
        <v/>
      </c>
    </row>
    <row r="60954">
      <c r="A60954" t="inlineStr">
        <is>
          <t>A</t>
        </is>
      </c>
      <c r="B60954" t="n">
        <v>609540</v>
      </c>
      <c r="C60954">
        <f>VLOOKUP(A60954,Sheet2!A:B,2,0)</f>
        <v/>
      </c>
    </row>
    <row r="60955">
      <c r="A60955" t="inlineStr">
        <is>
          <t>B</t>
        </is>
      </c>
      <c r="B60955" t="n">
        <v>609550</v>
      </c>
      <c r="C60955">
        <f>VLOOKUP(A60955,Sheet2!A:B,2,0)</f>
        <v/>
      </c>
    </row>
    <row r="60956">
      <c r="A60956" t="inlineStr">
        <is>
          <t>C</t>
        </is>
      </c>
      <c r="B60956" t="n">
        <v>609560</v>
      </c>
      <c r="C60956">
        <f>VLOOKUP(A60956,Sheet2!A:B,2,0)</f>
        <v/>
      </c>
    </row>
    <row r="60957">
      <c r="A60957" t="inlineStr">
        <is>
          <t>A</t>
        </is>
      </c>
      <c r="B60957" t="n">
        <v>609570</v>
      </c>
      <c r="C60957">
        <f>VLOOKUP(A60957,Sheet2!A:B,2,0)</f>
        <v/>
      </c>
    </row>
    <row r="60958">
      <c r="A60958" t="inlineStr">
        <is>
          <t>B</t>
        </is>
      </c>
      <c r="B60958" t="n">
        <v>609580</v>
      </c>
      <c r="C60958">
        <f>VLOOKUP(A60958,Sheet2!A:B,2,0)</f>
        <v/>
      </c>
    </row>
    <row r="60959">
      <c r="A60959" t="inlineStr">
        <is>
          <t>C</t>
        </is>
      </c>
      <c r="B60959" t="n">
        <v>609590</v>
      </c>
      <c r="C60959">
        <f>VLOOKUP(A60959,Sheet2!A:B,2,0)</f>
        <v/>
      </c>
    </row>
    <row r="60960">
      <c r="A60960" t="inlineStr">
        <is>
          <t>A</t>
        </is>
      </c>
      <c r="B60960" t="n">
        <v>609600</v>
      </c>
      <c r="C60960">
        <f>VLOOKUP(A60960,Sheet2!A:B,2,0)</f>
        <v/>
      </c>
    </row>
    <row r="60961">
      <c r="A60961" t="inlineStr">
        <is>
          <t>B</t>
        </is>
      </c>
      <c r="B60961" t="n">
        <v>609610</v>
      </c>
      <c r="C60961">
        <f>VLOOKUP(A60961,Sheet2!A:B,2,0)</f>
        <v/>
      </c>
    </row>
    <row r="60962">
      <c r="A60962" t="inlineStr">
        <is>
          <t>C</t>
        </is>
      </c>
      <c r="B60962" t="n">
        <v>609620</v>
      </c>
      <c r="C60962">
        <f>VLOOKUP(A60962,Sheet2!A:B,2,0)</f>
        <v/>
      </c>
    </row>
    <row r="60963">
      <c r="A60963" t="inlineStr">
        <is>
          <t>A</t>
        </is>
      </c>
      <c r="B60963" t="n">
        <v>609630</v>
      </c>
      <c r="C60963">
        <f>VLOOKUP(A60963,Sheet2!A:B,2,0)</f>
        <v/>
      </c>
    </row>
    <row r="60964">
      <c r="A60964" t="inlineStr">
        <is>
          <t>B</t>
        </is>
      </c>
      <c r="B60964" t="n">
        <v>609640</v>
      </c>
      <c r="C60964">
        <f>VLOOKUP(A60964,Sheet2!A:B,2,0)</f>
        <v/>
      </c>
    </row>
    <row r="60965">
      <c r="A60965" t="inlineStr">
        <is>
          <t>C</t>
        </is>
      </c>
      <c r="B60965" t="n">
        <v>609650</v>
      </c>
      <c r="C60965">
        <f>VLOOKUP(A60965,Sheet2!A:B,2,0)</f>
        <v/>
      </c>
    </row>
    <row r="60966">
      <c r="A60966" t="inlineStr">
        <is>
          <t>A</t>
        </is>
      </c>
      <c r="B60966" t="n">
        <v>609660</v>
      </c>
      <c r="C60966">
        <f>VLOOKUP(A60966,Sheet2!A:B,2,0)</f>
        <v/>
      </c>
    </row>
    <row r="60967">
      <c r="A60967" t="inlineStr">
        <is>
          <t>B</t>
        </is>
      </c>
      <c r="B60967" t="n">
        <v>609670</v>
      </c>
      <c r="C60967">
        <f>VLOOKUP(A60967,Sheet2!A:B,2,0)</f>
        <v/>
      </c>
    </row>
    <row r="60968">
      <c r="A60968" t="inlineStr">
        <is>
          <t>C</t>
        </is>
      </c>
      <c r="B60968" t="n">
        <v>609680</v>
      </c>
      <c r="C60968">
        <f>VLOOKUP(A60968,Sheet2!A:B,2,0)</f>
        <v/>
      </c>
    </row>
    <row r="60969">
      <c r="A60969" t="inlineStr">
        <is>
          <t>A</t>
        </is>
      </c>
      <c r="B60969" t="n">
        <v>609690</v>
      </c>
      <c r="C60969">
        <f>VLOOKUP(A60969,Sheet2!A:B,2,0)</f>
        <v/>
      </c>
    </row>
    <row r="60970">
      <c r="A60970" t="inlineStr">
        <is>
          <t>B</t>
        </is>
      </c>
      <c r="B60970" t="n">
        <v>609700</v>
      </c>
      <c r="C60970">
        <f>VLOOKUP(A60970,Sheet2!A:B,2,0)</f>
        <v/>
      </c>
    </row>
    <row r="60971">
      <c r="A60971" t="inlineStr">
        <is>
          <t>C</t>
        </is>
      </c>
      <c r="B60971" t="n">
        <v>609710</v>
      </c>
      <c r="C60971">
        <f>VLOOKUP(A60971,Sheet2!A:B,2,0)</f>
        <v/>
      </c>
    </row>
    <row r="60972">
      <c r="A60972" t="inlineStr">
        <is>
          <t>A</t>
        </is>
      </c>
      <c r="B60972" t="n">
        <v>609720</v>
      </c>
      <c r="C60972">
        <f>VLOOKUP(A60972,Sheet2!A:B,2,0)</f>
        <v/>
      </c>
    </row>
    <row r="60973">
      <c r="A60973" t="inlineStr">
        <is>
          <t>B</t>
        </is>
      </c>
      <c r="B60973" t="n">
        <v>609730</v>
      </c>
      <c r="C60973">
        <f>VLOOKUP(A60973,Sheet2!A:B,2,0)</f>
        <v/>
      </c>
    </row>
    <row r="60974">
      <c r="A60974" t="inlineStr">
        <is>
          <t>C</t>
        </is>
      </c>
      <c r="B60974" t="n">
        <v>609740</v>
      </c>
      <c r="C60974">
        <f>VLOOKUP(A60974,Sheet2!A:B,2,0)</f>
        <v/>
      </c>
    </row>
    <row r="60975">
      <c r="A60975" t="inlineStr">
        <is>
          <t>A</t>
        </is>
      </c>
      <c r="B60975" t="n">
        <v>609750</v>
      </c>
      <c r="C60975">
        <f>VLOOKUP(A60975,Sheet2!A:B,2,0)</f>
        <v/>
      </c>
    </row>
    <row r="60976">
      <c r="A60976" t="inlineStr">
        <is>
          <t>B</t>
        </is>
      </c>
      <c r="B60976" t="n">
        <v>609760</v>
      </c>
      <c r="C60976">
        <f>VLOOKUP(A60976,Sheet2!A:B,2,0)</f>
        <v/>
      </c>
    </row>
    <row r="60977">
      <c r="A60977" t="inlineStr">
        <is>
          <t>C</t>
        </is>
      </c>
      <c r="B60977" t="n">
        <v>609770</v>
      </c>
      <c r="C60977">
        <f>VLOOKUP(A60977,Sheet2!A:B,2,0)</f>
        <v/>
      </c>
    </row>
    <row r="60978">
      <c r="A60978" t="inlineStr">
        <is>
          <t>A</t>
        </is>
      </c>
      <c r="B60978" t="n">
        <v>609780</v>
      </c>
      <c r="C60978">
        <f>VLOOKUP(A60978,Sheet2!A:B,2,0)</f>
        <v/>
      </c>
    </row>
    <row r="60979">
      <c r="A60979" t="inlineStr">
        <is>
          <t>B</t>
        </is>
      </c>
      <c r="B60979" t="n">
        <v>609790</v>
      </c>
      <c r="C60979">
        <f>VLOOKUP(A60979,Sheet2!A:B,2,0)</f>
        <v/>
      </c>
    </row>
    <row r="60980">
      <c r="A60980" t="inlineStr">
        <is>
          <t>C</t>
        </is>
      </c>
      <c r="B60980" t="n">
        <v>609800</v>
      </c>
      <c r="C60980">
        <f>VLOOKUP(A60980,Sheet2!A:B,2,0)</f>
        <v/>
      </c>
    </row>
    <row r="60981">
      <c r="A60981" t="inlineStr">
        <is>
          <t>A</t>
        </is>
      </c>
      <c r="B60981" t="n">
        <v>609810</v>
      </c>
      <c r="C60981">
        <f>VLOOKUP(A60981,Sheet2!A:B,2,0)</f>
        <v/>
      </c>
    </row>
    <row r="60982">
      <c r="A60982" t="inlineStr">
        <is>
          <t>B</t>
        </is>
      </c>
      <c r="B60982" t="n">
        <v>609820</v>
      </c>
      <c r="C60982">
        <f>VLOOKUP(A60982,Sheet2!A:B,2,0)</f>
        <v/>
      </c>
    </row>
    <row r="60983">
      <c r="A60983" t="inlineStr">
        <is>
          <t>C</t>
        </is>
      </c>
      <c r="B60983" t="n">
        <v>609830</v>
      </c>
      <c r="C60983">
        <f>VLOOKUP(A60983,Sheet2!A:B,2,0)</f>
        <v/>
      </c>
    </row>
    <row r="60984">
      <c r="A60984" t="inlineStr">
        <is>
          <t>A</t>
        </is>
      </c>
      <c r="B60984" t="n">
        <v>609840</v>
      </c>
      <c r="C60984">
        <f>VLOOKUP(A60984,Sheet2!A:B,2,0)</f>
        <v/>
      </c>
    </row>
    <row r="60985">
      <c r="A60985" t="inlineStr">
        <is>
          <t>B</t>
        </is>
      </c>
      <c r="B60985" t="n">
        <v>609850</v>
      </c>
      <c r="C60985">
        <f>VLOOKUP(A60985,Sheet2!A:B,2,0)</f>
        <v/>
      </c>
    </row>
    <row r="60986">
      <c r="A60986" t="inlineStr">
        <is>
          <t>C</t>
        </is>
      </c>
      <c r="B60986" t="n">
        <v>609860</v>
      </c>
      <c r="C60986">
        <f>VLOOKUP(A60986,Sheet2!A:B,2,0)</f>
        <v/>
      </c>
    </row>
    <row r="60987">
      <c r="A60987" t="inlineStr">
        <is>
          <t>A</t>
        </is>
      </c>
      <c r="B60987" t="n">
        <v>609870</v>
      </c>
      <c r="C60987">
        <f>VLOOKUP(A60987,Sheet2!A:B,2,0)</f>
        <v/>
      </c>
    </row>
    <row r="60988">
      <c r="A60988" t="inlineStr">
        <is>
          <t>B</t>
        </is>
      </c>
      <c r="B60988" t="n">
        <v>609880</v>
      </c>
      <c r="C60988">
        <f>VLOOKUP(A60988,Sheet2!A:B,2,0)</f>
        <v/>
      </c>
    </row>
    <row r="60989">
      <c r="A60989" t="inlineStr">
        <is>
          <t>C</t>
        </is>
      </c>
      <c r="B60989" t="n">
        <v>609890</v>
      </c>
      <c r="C60989">
        <f>VLOOKUP(A60989,Sheet2!A:B,2,0)</f>
        <v/>
      </c>
    </row>
    <row r="60990">
      <c r="A60990" t="inlineStr">
        <is>
          <t>A</t>
        </is>
      </c>
      <c r="B60990" t="n">
        <v>609900</v>
      </c>
      <c r="C60990">
        <f>VLOOKUP(A60990,Sheet2!A:B,2,0)</f>
        <v/>
      </c>
    </row>
    <row r="60991">
      <c r="A60991" t="inlineStr">
        <is>
          <t>B</t>
        </is>
      </c>
      <c r="B60991" t="n">
        <v>609910</v>
      </c>
      <c r="C60991">
        <f>VLOOKUP(A60991,Sheet2!A:B,2,0)</f>
        <v/>
      </c>
    </row>
    <row r="60992">
      <c r="A60992" t="inlineStr">
        <is>
          <t>C</t>
        </is>
      </c>
      <c r="B60992" t="n">
        <v>609920</v>
      </c>
      <c r="C60992">
        <f>VLOOKUP(A60992,Sheet2!A:B,2,0)</f>
        <v/>
      </c>
    </row>
    <row r="60993">
      <c r="A60993" t="inlineStr">
        <is>
          <t>A</t>
        </is>
      </c>
      <c r="B60993" t="n">
        <v>609930</v>
      </c>
      <c r="C60993">
        <f>VLOOKUP(A60993,Sheet2!A:B,2,0)</f>
        <v/>
      </c>
    </row>
    <row r="60994">
      <c r="A60994" t="inlineStr">
        <is>
          <t>B</t>
        </is>
      </c>
      <c r="B60994" t="n">
        <v>609940</v>
      </c>
      <c r="C60994">
        <f>VLOOKUP(A60994,Sheet2!A:B,2,0)</f>
        <v/>
      </c>
    </row>
    <row r="60995">
      <c r="A60995" t="inlineStr">
        <is>
          <t>C</t>
        </is>
      </c>
      <c r="B60995" t="n">
        <v>609950</v>
      </c>
      <c r="C60995">
        <f>VLOOKUP(A60995,Sheet2!A:B,2,0)</f>
        <v/>
      </c>
    </row>
    <row r="60996">
      <c r="A60996" t="inlineStr">
        <is>
          <t>A</t>
        </is>
      </c>
      <c r="B60996" t="n">
        <v>609960</v>
      </c>
      <c r="C60996">
        <f>VLOOKUP(A60996,Sheet2!A:B,2,0)</f>
        <v/>
      </c>
    </row>
    <row r="60997">
      <c r="A60997" t="inlineStr">
        <is>
          <t>B</t>
        </is>
      </c>
      <c r="B60997" t="n">
        <v>609970</v>
      </c>
      <c r="C60997">
        <f>VLOOKUP(A60997,Sheet2!A:B,2,0)</f>
        <v/>
      </c>
    </row>
    <row r="60998">
      <c r="A60998" t="inlineStr">
        <is>
          <t>C</t>
        </is>
      </c>
      <c r="B60998" t="n">
        <v>609980</v>
      </c>
      <c r="C60998">
        <f>VLOOKUP(A60998,Sheet2!A:B,2,0)</f>
        <v/>
      </c>
    </row>
    <row r="60999">
      <c r="A60999" t="inlineStr">
        <is>
          <t>A</t>
        </is>
      </c>
      <c r="B60999" t="n">
        <v>609990</v>
      </c>
      <c r="C60999">
        <f>VLOOKUP(A60999,Sheet2!A:B,2,0)</f>
        <v/>
      </c>
    </row>
    <row r="61000">
      <c r="A61000" t="inlineStr">
        <is>
          <t>B</t>
        </is>
      </c>
      <c r="B61000" t="n">
        <v>610000</v>
      </c>
      <c r="C61000">
        <f>VLOOKUP(A61000,Sheet2!A:B,2,0)</f>
        <v/>
      </c>
    </row>
    <row r="61001">
      <c r="A61001" t="inlineStr">
        <is>
          <t>C</t>
        </is>
      </c>
      <c r="B61001" t="n">
        <v>610010</v>
      </c>
      <c r="C61001">
        <f>VLOOKUP(A61001,Sheet2!A:B,2,0)</f>
        <v/>
      </c>
    </row>
    <row r="61002">
      <c r="A61002" t="inlineStr">
        <is>
          <t>A</t>
        </is>
      </c>
      <c r="B61002" t="n">
        <v>610020</v>
      </c>
      <c r="C61002">
        <f>VLOOKUP(A61002,Sheet2!A:B,2,0)</f>
        <v/>
      </c>
    </row>
    <row r="61003">
      <c r="A61003" t="inlineStr">
        <is>
          <t>B</t>
        </is>
      </c>
      <c r="B61003" t="n">
        <v>610030</v>
      </c>
      <c r="C61003">
        <f>VLOOKUP(A61003,Sheet2!A:B,2,0)</f>
        <v/>
      </c>
    </row>
    <row r="61004">
      <c r="A61004" t="inlineStr">
        <is>
          <t>C</t>
        </is>
      </c>
      <c r="B61004" t="n">
        <v>610040</v>
      </c>
      <c r="C61004">
        <f>VLOOKUP(A61004,Sheet2!A:B,2,0)</f>
        <v/>
      </c>
    </row>
    <row r="61005">
      <c r="A61005" t="inlineStr">
        <is>
          <t>A</t>
        </is>
      </c>
      <c r="B61005" t="n">
        <v>610050</v>
      </c>
      <c r="C61005">
        <f>VLOOKUP(A61005,Sheet2!A:B,2,0)</f>
        <v/>
      </c>
    </row>
    <row r="61006">
      <c r="A61006" t="inlineStr">
        <is>
          <t>B</t>
        </is>
      </c>
      <c r="B61006" t="n">
        <v>610060</v>
      </c>
      <c r="C61006">
        <f>VLOOKUP(A61006,Sheet2!A:B,2,0)</f>
        <v/>
      </c>
    </row>
    <row r="61007">
      <c r="A61007" t="inlineStr">
        <is>
          <t>C</t>
        </is>
      </c>
      <c r="B61007" t="n">
        <v>610070</v>
      </c>
      <c r="C61007">
        <f>VLOOKUP(A61007,Sheet2!A:B,2,0)</f>
        <v/>
      </c>
    </row>
    <row r="61008">
      <c r="A61008" t="inlineStr">
        <is>
          <t>A</t>
        </is>
      </c>
      <c r="B61008" t="n">
        <v>610080</v>
      </c>
      <c r="C61008">
        <f>VLOOKUP(A61008,Sheet2!A:B,2,0)</f>
        <v/>
      </c>
    </row>
    <row r="61009">
      <c r="A61009" t="inlineStr">
        <is>
          <t>B</t>
        </is>
      </c>
      <c r="B61009" t="n">
        <v>610090</v>
      </c>
      <c r="C61009">
        <f>VLOOKUP(A61009,Sheet2!A:B,2,0)</f>
        <v/>
      </c>
    </row>
    <row r="61010">
      <c r="A61010" t="inlineStr">
        <is>
          <t>C</t>
        </is>
      </c>
      <c r="B61010" t="n">
        <v>610100</v>
      </c>
      <c r="C61010">
        <f>VLOOKUP(A61010,Sheet2!A:B,2,0)</f>
        <v/>
      </c>
    </row>
    <row r="61011">
      <c r="A61011" t="inlineStr">
        <is>
          <t>A</t>
        </is>
      </c>
      <c r="B61011" t="n">
        <v>610110</v>
      </c>
      <c r="C61011">
        <f>VLOOKUP(A61011,Sheet2!A:B,2,0)</f>
        <v/>
      </c>
    </row>
    <row r="61012">
      <c r="A61012" t="inlineStr">
        <is>
          <t>B</t>
        </is>
      </c>
      <c r="B61012" t="n">
        <v>610120</v>
      </c>
      <c r="C61012">
        <f>VLOOKUP(A61012,Sheet2!A:B,2,0)</f>
        <v/>
      </c>
    </row>
    <row r="61013">
      <c r="A61013" t="inlineStr">
        <is>
          <t>C</t>
        </is>
      </c>
      <c r="B61013" t="n">
        <v>610130</v>
      </c>
      <c r="C61013">
        <f>VLOOKUP(A61013,Sheet2!A:B,2,0)</f>
        <v/>
      </c>
    </row>
    <row r="61014">
      <c r="A61014" t="inlineStr">
        <is>
          <t>A</t>
        </is>
      </c>
      <c r="B61014" t="n">
        <v>610140</v>
      </c>
      <c r="C61014">
        <f>VLOOKUP(A61014,Sheet2!A:B,2,0)</f>
        <v/>
      </c>
    </row>
    <row r="61015">
      <c r="A61015" t="inlineStr">
        <is>
          <t>B</t>
        </is>
      </c>
      <c r="B61015" t="n">
        <v>610150</v>
      </c>
      <c r="C61015">
        <f>VLOOKUP(A61015,Sheet2!A:B,2,0)</f>
        <v/>
      </c>
    </row>
    <row r="61016">
      <c r="A61016" t="inlineStr">
        <is>
          <t>C</t>
        </is>
      </c>
      <c r="B61016" t="n">
        <v>610160</v>
      </c>
      <c r="C61016">
        <f>VLOOKUP(A61016,Sheet2!A:B,2,0)</f>
        <v/>
      </c>
    </row>
    <row r="61017">
      <c r="A61017" t="inlineStr">
        <is>
          <t>A</t>
        </is>
      </c>
      <c r="B61017" t="n">
        <v>610170</v>
      </c>
      <c r="C61017">
        <f>VLOOKUP(A61017,Sheet2!A:B,2,0)</f>
        <v/>
      </c>
    </row>
    <row r="61018">
      <c r="A61018" t="inlineStr">
        <is>
          <t>B</t>
        </is>
      </c>
      <c r="B61018" t="n">
        <v>610180</v>
      </c>
      <c r="C61018">
        <f>VLOOKUP(A61018,Sheet2!A:B,2,0)</f>
        <v/>
      </c>
    </row>
    <row r="61019">
      <c r="A61019" t="inlineStr">
        <is>
          <t>C</t>
        </is>
      </c>
      <c r="B61019" t="n">
        <v>610190</v>
      </c>
      <c r="C61019">
        <f>VLOOKUP(A61019,Sheet2!A:B,2,0)</f>
        <v/>
      </c>
    </row>
    <row r="61020">
      <c r="A61020" t="inlineStr">
        <is>
          <t>A</t>
        </is>
      </c>
      <c r="B61020" t="n">
        <v>610200</v>
      </c>
      <c r="C61020">
        <f>VLOOKUP(A61020,Sheet2!A:B,2,0)</f>
        <v/>
      </c>
    </row>
    <row r="61021">
      <c r="A61021" t="inlineStr">
        <is>
          <t>B</t>
        </is>
      </c>
      <c r="B61021" t="n">
        <v>610210</v>
      </c>
      <c r="C61021">
        <f>VLOOKUP(A61021,Sheet2!A:B,2,0)</f>
        <v/>
      </c>
    </row>
    <row r="61022">
      <c r="A61022" t="inlineStr">
        <is>
          <t>C</t>
        </is>
      </c>
      <c r="B61022" t="n">
        <v>610220</v>
      </c>
      <c r="C61022">
        <f>VLOOKUP(A61022,Sheet2!A:B,2,0)</f>
        <v/>
      </c>
    </row>
    <row r="61023">
      <c r="A61023" t="inlineStr">
        <is>
          <t>A</t>
        </is>
      </c>
      <c r="B61023" t="n">
        <v>610230</v>
      </c>
      <c r="C61023">
        <f>VLOOKUP(A61023,Sheet2!A:B,2,0)</f>
        <v/>
      </c>
    </row>
    <row r="61024">
      <c r="A61024" t="inlineStr">
        <is>
          <t>B</t>
        </is>
      </c>
      <c r="B61024" t="n">
        <v>610240</v>
      </c>
      <c r="C61024">
        <f>VLOOKUP(A61024,Sheet2!A:B,2,0)</f>
        <v/>
      </c>
    </row>
    <row r="61025">
      <c r="A61025" t="inlineStr">
        <is>
          <t>C</t>
        </is>
      </c>
      <c r="B61025" t="n">
        <v>610250</v>
      </c>
      <c r="C61025">
        <f>VLOOKUP(A61025,Sheet2!A:B,2,0)</f>
        <v/>
      </c>
    </row>
    <row r="61026">
      <c r="A61026" t="inlineStr">
        <is>
          <t>A</t>
        </is>
      </c>
      <c r="B61026" t="n">
        <v>610260</v>
      </c>
      <c r="C61026">
        <f>VLOOKUP(A61026,Sheet2!A:B,2,0)</f>
        <v/>
      </c>
    </row>
    <row r="61027">
      <c r="A61027" t="inlineStr">
        <is>
          <t>B</t>
        </is>
      </c>
      <c r="B61027" t="n">
        <v>610270</v>
      </c>
      <c r="C61027">
        <f>VLOOKUP(A61027,Sheet2!A:B,2,0)</f>
        <v/>
      </c>
    </row>
    <row r="61028">
      <c r="A61028" t="inlineStr">
        <is>
          <t>C</t>
        </is>
      </c>
      <c r="B61028" t="n">
        <v>610280</v>
      </c>
      <c r="C61028">
        <f>VLOOKUP(A61028,Sheet2!A:B,2,0)</f>
        <v/>
      </c>
    </row>
    <row r="61029">
      <c r="A61029" t="inlineStr">
        <is>
          <t>A</t>
        </is>
      </c>
      <c r="B61029" t="n">
        <v>610290</v>
      </c>
      <c r="C61029">
        <f>VLOOKUP(A61029,Sheet2!A:B,2,0)</f>
        <v/>
      </c>
    </row>
    <row r="61030">
      <c r="A61030" t="inlineStr">
        <is>
          <t>B</t>
        </is>
      </c>
      <c r="B61030" t="n">
        <v>610300</v>
      </c>
      <c r="C61030">
        <f>VLOOKUP(A61030,Sheet2!A:B,2,0)</f>
        <v/>
      </c>
    </row>
    <row r="61031">
      <c r="A61031" t="inlineStr">
        <is>
          <t>C</t>
        </is>
      </c>
      <c r="B61031" t="n">
        <v>610310</v>
      </c>
      <c r="C61031">
        <f>VLOOKUP(A61031,Sheet2!A:B,2,0)</f>
        <v/>
      </c>
    </row>
    <row r="61032">
      <c r="A61032" t="inlineStr">
        <is>
          <t>A</t>
        </is>
      </c>
      <c r="B61032" t="n">
        <v>610320</v>
      </c>
      <c r="C61032">
        <f>VLOOKUP(A61032,Sheet2!A:B,2,0)</f>
        <v/>
      </c>
    </row>
    <row r="61033">
      <c r="A61033" t="inlineStr">
        <is>
          <t>B</t>
        </is>
      </c>
      <c r="B61033" t="n">
        <v>610330</v>
      </c>
      <c r="C61033">
        <f>VLOOKUP(A61033,Sheet2!A:B,2,0)</f>
        <v/>
      </c>
    </row>
    <row r="61034">
      <c r="A61034" t="inlineStr">
        <is>
          <t>C</t>
        </is>
      </c>
      <c r="B61034" t="n">
        <v>610340</v>
      </c>
      <c r="C61034">
        <f>VLOOKUP(A61034,Sheet2!A:B,2,0)</f>
        <v/>
      </c>
    </row>
    <row r="61035">
      <c r="A61035" t="inlineStr">
        <is>
          <t>A</t>
        </is>
      </c>
      <c r="B61035" t="n">
        <v>610350</v>
      </c>
      <c r="C61035">
        <f>VLOOKUP(A61035,Sheet2!A:B,2,0)</f>
        <v/>
      </c>
    </row>
    <row r="61036">
      <c r="A61036" t="inlineStr">
        <is>
          <t>B</t>
        </is>
      </c>
      <c r="B61036" t="n">
        <v>610360</v>
      </c>
      <c r="C61036">
        <f>VLOOKUP(A61036,Sheet2!A:B,2,0)</f>
        <v/>
      </c>
    </row>
    <row r="61037">
      <c r="A61037" t="inlineStr">
        <is>
          <t>C</t>
        </is>
      </c>
      <c r="B61037" t="n">
        <v>610370</v>
      </c>
      <c r="C61037">
        <f>VLOOKUP(A61037,Sheet2!A:B,2,0)</f>
        <v/>
      </c>
    </row>
    <row r="61038">
      <c r="A61038" t="inlineStr">
        <is>
          <t>A</t>
        </is>
      </c>
      <c r="B61038" t="n">
        <v>610380</v>
      </c>
      <c r="C61038">
        <f>VLOOKUP(A61038,Sheet2!A:B,2,0)</f>
        <v/>
      </c>
    </row>
    <row r="61039">
      <c r="A61039" t="inlineStr">
        <is>
          <t>B</t>
        </is>
      </c>
      <c r="B61039" t="n">
        <v>610390</v>
      </c>
      <c r="C61039">
        <f>VLOOKUP(A61039,Sheet2!A:B,2,0)</f>
        <v/>
      </c>
    </row>
    <row r="61040">
      <c r="A61040" t="inlineStr">
        <is>
          <t>C</t>
        </is>
      </c>
      <c r="B61040" t="n">
        <v>610400</v>
      </c>
      <c r="C61040">
        <f>VLOOKUP(A61040,Sheet2!A:B,2,0)</f>
        <v/>
      </c>
    </row>
    <row r="61041">
      <c r="A61041" t="inlineStr">
        <is>
          <t>A</t>
        </is>
      </c>
      <c r="B61041" t="n">
        <v>610410</v>
      </c>
      <c r="C61041">
        <f>VLOOKUP(A61041,Sheet2!A:B,2,0)</f>
        <v/>
      </c>
    </row>
    <row r="61042">
      <c r="A61042" t="inlineStr">
        <is>
          <t>B</t>
        </is>
      </c>
      <c r="B61042" t="n">
        <v>610420</v>
      </c>
      <c r="C61042">
        <f>VLOOKUP(A61042,Sheet2!A:B,2,0)</f>
        <v/>
      </c>
    </row>
    <row r="61043">
      <c r="A61043" t="inlineStr">
        <is>
          <t>C</t>
        </is>
      </c>
      <c r="B61043" t="n">
        <v>610430</v>
      </c>
      <c r="C61043">
        <f>VLOOKUP(A61043,Sheet2!A:B,2,0)</f>
        <v/>
      </c>
    </row>
    <row r="61044">
      <c r="A61044" t="inlineStr">
        <is>
          <t>A</t>
        </is>
      </c>
      <c r="B61044" t="n">
        <v>610440</v>
      </c>
      <c r="C61044">
        <f>VLOOKUP(A61044,Sheet2!A:B,2,0)</f>
        <v/>
      </c>
    </row>
    <row r="61045">
      <c r="A61045" t="inlineStr">
        <is>
          <t>B</t>
        </is>
      </c>
      <c r="B61045" t="n">
        <v>610450</v>
      </c>
      <c r="C61045">
        <f>VLOOKUP(A61045,Sheet2!A:B,2,0)</f>
        <v/>
      </c>
    </row>
    <row r="61046">
      <c r="A61046" t="inlineStr">
        <is>
          <t>C</t>
        </is>
      </c>
      <c r="B61046" t="n">
        <v>610460</v>
      </c>
      <c r="C61046">
        <f>VLOOKUP(A61046,Sheet2!A:B,2,0)</f>
        <v/>
      </c>
    </row>
    <row r="61047">
      <c r="A61047" t="inlineStr">
        <is>
          <t>A</t>
        </is>
      </c>
      <c r="B61047" t="n">
        <v>610470</v>
      </c>
      <c r="C61047">
        <f>VLOOKUP(A61047,Sheet2!A:B,2,0)</f>
        <v/>
      </c>
    </row>
    <row r="61048">
      <c r="A61048" t="inlineStr">
        <is>
          <t>B</t>
        </is>
      </c>
      <c r="B61048" t="n">
        <v>610480</v>
      </c>
      <c r="C61048">
        <f>VLOOKUP(A61048,Sheet2!A:B,2,0)</f>
        <v/>
      </c>
    </row>
    <row r="61049">
      <c r="A61049" t="inlineStr">
        <is>
          <t>C</t>
        </is>
      </c>
      <c r="B61049" t="n">
        <v>610490</v>
      </c>
      <c r="C61049">
        <f>VLOOKUP(A61049,Sheet2!A:B,2,0)</f>
        <v/>
      </c>
    </row>
    <row r="61050">
      <c r="A61050" t="inlineStr">
        <is>
          <t>A</t>
        </is>
      </c>
      <c r="B61050" t="n">
        <v>610500</v>
      </c>
      <c r="C61050">
        <f>VLOOKUP(A61050,Sheet2!A:B,2,0)</f>
        <v/>
      </c>
    </row>
    <row r="61051">
      <c r="A61051" t="inlineStr">
        <is>
          <t>B</t>
        </is>
      </c>
      <c r="B61051" t="n">
        <v>610510</v>
      </c>
      <c r="C61051">
        <f>VLOOKUP(A61051,Sheet2!A:B,2,0)</f>
        <v/>
      </c>
    </row>
    <row r="61052">
      <c r="A61052" t="inlineStr">
        <is>
          <t>C</t>
        </is>
      </c>
      <c r="B61052" t="n">
        <v>610520</v>
      </c>
      <c r="C61052">
        <f>VLOOKUP(A61052,Sheet2!A:B,2,0)</f>
        <v/>
      </c>
    </row>
    <row r="61053">
      <c r="A61053" t="inlineStr">
        <is>
          <t>A</t>
        </is>
      </c>
      <c r="B61053" t="n">
        <v>610530</v>
      </c>
      <c r="C61053">
        <f>VLOOKUP(A61053,Sheet2!A:B,2,0)</f>
        <v/>
      </c>
    </row>
    <row r="61054">
      <c r="A61054" t="inlineStr">
        <is>
          <t>B</t>
        </is>
      </c>
      <c r="B61054" t="n">
        <v>610540</v>
      </c>
      <c r="C61054">
        <f>VLOOKUP(A61054,Sheet2!A:B,2,0)</f>
        <v/>
      </c>
    </row>
    <row r="61055">
      <c r="A61055" t="inlineStr">
        <is>
          <t>C</t>
        </is>
      </c>
      <c r="B61055" t="n">
        <v>610550</v>
      </c>
      <c r="C61055">
        <f>VLOOKUP(A61055,Sheet2!A:B,2,0)</f>
        <v/>
      </c>
    </row>
    <row r="61056">
      <c r="A61056" t="inlineStr">
        <is>
          <t>A</t>
        </is>
      </c>
      <c r="B61056" t="n">
        <v>610560</v>
      </c>
      <c r="C61056">
        <f>VLOOKUP(A61056,Sheet2!A:B,2,0)</f>
        <v/>
      </c>
    </row>
    <row r="61057">
      <c r="A61057" t="inlineStr">
        <is>
          <t>B</t>
        </is>
      </c>
      <c r="B61057" t="n">
        <v>610570</v>
      </c>
      <c r="C61057">
        <f>VLOOKUP(A61057,Sheet2!A:B,2,0)</f>
        <v/>
      </c>
    </row>
    <row r="61058">
      <c r="A61058" t="inlineStr">
        <is>
          <t>C</t>
        </is>
      </c>
      <c r="B61058" t="n">
        <v>610580</v>
      </c>
      <c r="C61058">
        <f>VLOOKUP(A61058,Sheet2!A:B,2,0)</f>
        <v/>
      </c>
    </row>
    <row r="61059">
      <c r="A61059" t="inlineStr">
        <is>
          <t>A</t>
        </is>
      </c>
      <c r="B61059" t="n">
        <v>610590</v>
      </c>
      <c r="C61059">
        <f>VLOOKUP(A61059,Sheet2!A:B,2,0)</f>
        <v/>
      </c>
    </row>
    <row r="61060">
      <c r="A61060" t="inlineStr">
        <is>
          <t>B</t>
        </is>
      </c>
      <c r="B61060" t="n">
        <v>610600</v>
      </c>
      <c r="C61060">
        <f>VLOOKUP(A61060,Sheet2!A:B,2,0)</f>
        <v/>
      </c>
    </row>
    <row r="61061">
      <c r="A61061" t="inlineStr">
        <is>
          <t>C</t>
        </is>
      </c>
      <c r="B61061" t="n">
        <v>610610</v>
      </c>
      <c r="C61061">
        <f>VLOOKUP(A61061,Sheet2!A:B,2,0)</f>
        <v/>
      </c>
    </row>
    <row r="61062">
      <c r="A61062" t="inlineStr">
        <is>
          <t>A</t>
        </is>
      </c>
      <c r="B61062" t="n">
        <v>610620</v>
      </c>
      <c r="C61062">
        <f>VLOOKUP(A61062,Sheet2!A:B,2,0)</f>
        <v/>
      </c>
    </row>
    <row r="61063">
      <c r="A61063" t="inlineStr">
        <is>
          <t>B</t>
        </is>
      </c>
      <c r="B61063" t="n">
        <v>610630</v>
      </c>
      <c r="C61063">
        <f>VLOOKUP(A61063,Sheet2!A:B,2,0)</f>
        <v/>
      </c>
    </row>
    <row r="61064">
      <c r="A61064" t="inlineStr">
        <is>
          <t>C</t>
        </is>
      </c>
      <c r="B61064" t="n">
        <v>610640</v>
      </c>
      <c r="C61064">
        <f>VLOOKUP(A61064,Sheet2!A:B,2,0)</f>
        <v/>
      </c>
    </row>
    <row r="61065">
      <c r="A61065" t="inlineStr">
        <is>
          <t>A</t>
        </is>
      </c>
      <c r="B61065" t="n">
        <v>610650</v>
      </c>
      <c r="C61065">
        <f>VLOOKUP(A61065,Sheet2!A:B,2,0)</f>
        <v/>
      </c>
    </row>
    <row r="61066">
      <c r="A61066" t="inlineStr">
        <is>
          <t>B</t>
        </is>
      </c>
      <c r="B61066" t="n">
        <v>610660</v>
      </c>
      <c r="C61066">
        <f>VLOOKUP(A61066,Sheet2!A:B,2,0)</f>
        <v/>
      </c>
    </row>
    <row r="61067">
      <c r="A61067" t="inlineStr">
        <is>
          <t>C</t>
        </is>
      </c>
      <c r="B61067" t="n">
        <v>610670</v>
      </c>
      <c r="C61067">
        <f>VLOOKUP(A61067,Sheet2!A:B,2,0)</f>
        <v/>
      </c>
    </row>
    <row r="61068">
      <c r="A61068" t="inlineStr">
        <is>
          <t>A</t>
        </is>
      </c>
      <c r="B61068" t="n">
        <v>610680</v>
      </c>
      <c r="C61068">
        <f>VLOOKUP(A61068,Sheet2!A:B,2,0)</f>
        <v/>
      </c>
    </row>
    <row r="61069">
      <c r="A61069" t="inlineStr">
        <is>
          <t>B</t>
        </is>
      </c>
      <c r="B61069" t="n">
        <v>610690</v>
      </c>
      <c r="C61069">
        <f>VLOOKUP(A61069,Sheet2!A:B,2,0)</f>
        <v/>
      </c>
    </row>
    <row r="61070">
      <c r="A61070" t="inlineStr">
        <is>
          <t>C</t>
        </is>
      </c>
      <c r="B61070" t="n">
        <v>610700</v>
      </c>
      <c r="C61070">
        <f>VLOOKUP(A61070,Sheet2!A:B,2,0)</f>
        <v/>
      </c>
    </row>
    <row r="61071">
      <c r="A61071" t="inlineStr">
        <is>
          <t>A</t>
        </is>
      </c>
      <c r="B61071" t="n">
        <v>610710</v>
      </c>
      <c r="C61071">
        <f>VLOOKUP(A61071,Sheet2!A:B,2,0)</f>
        <v/>
      </c>
    </row>
    <row r="61072">
      <c r="A61072" t="inlineStr">
        <is>
          <t>B</t>
        </is>
      </c>
      <c r="B61072" t="n">
        <v>610720</v>
      </c>
      <c r="C61072">
        <f>VLOOKUP(A61072,Sheet2!A:B,2,0)</f>
        <v/>
      </c>
    </row>
    <row r="61073">
      <c r="A61073" t="inlineStr">
        <is>
          <t>C</t>
        </is>
      </c>
      <c r="B61073" t="n">
        <v>610730</v>
      </c>
      <c r="C61073">
        <f>VLOOKUP(A61073,Sheet2!A:B,2,0)</f>
        <v/>
      </c>
    </row>
    <row r="61074">
      <c r="A61074" t="inlineStr">
        <is>
          <t>A</t>
        </is>
      </c>
      <c r="B61074" t="n">
        <v>610740</v>
      </c>
      <c r="C61074">
        <f>VLOOKUP(A61074,Sheet2!A:B,2,0)</f>
        <v/>
      </c>
    </row>
    <row r="61075">
      <c r="A61075" t="inlineStr">
        <is>
          <t>B</t>
        </is>
      </c>
      <c r="B61075" t="n">
        <v>610750</v>
      </c>
      <c r="C61075">
        <f>VLOOKUP(A61075,Sheet2!A:B,2,0)</f>
        <v/>
      </c>
    </row>
    <row r="61076">
      <c r="A61076" t="inlineStr">
        <is>
          <t>C</t>
        </is>
      </c>
      <c r="B61076" t="n">
        <v>610760</v>
      </c>
      <c r="C61076">
        <f>VLOOKUP(A61076,Sheet2!A:B,2,0)</f>
        <v/>
      </c>
    </row>
    <row r="61077">
      <c r="A61077" t="inlineStr">
        <is>
          <t>A</t>
        </is>
      </c>
      <c r="B61077" t="n">
        <v>610770</v>
      </c>
      <c r="C61077">
        <f>VLOOKUP(A61077,Sheet2!A:B,2,0)</f>
        <v/>
      </c>
    </row>
    <row r="61078">
      <c r="A61078" t="inlineStr">
        <is>
          <t>B</t>
        </is>
      </c>
      <c r="B61078" t="n">
        <v>610780</v>
      </c>
      <c r="C61078">
        <f>VLOOKUP(A61078,Sheet2!A:B,2,0)</f>
        <v/>
      </c>
    </row>
    <row r="61079">
      <c r="A61079" t="inlineStr">
        <is>
          <t>C</t>
        </is>
      </c>
      <c r="B61079" t="n">
        <v>610790</v>
      </c>
      <c r="C61079">
        <f>VLOOKUP(A61079,Sheet2!A:B,2,0)</f>
        <v/>
      </c>
    </row>
    <row r="61080">
      <c r="A61080" t="inlineStr">
        <is>
          <t>A</t>
        </is>
      </c>
      <c r="B61080" t="n">
        <v>610800</v>
      </c>
      <c r="C61080">
        <f>VLOOKUP(A61080,Sheet2!A:B,2,0)</f>
        <v/>
      </c>
    </row>
    <row r="61081">
      <c r="A61081" t="inlineStr">
        <is>
          <t>B</t>
        </is>
      </c>
      <c r="B61081" t="n">
        <v>610810</v>
      </c>
      <c r="C61081">
        <f>VLOOKUP(A61081,Sheet2!A:B,2,0)</f>
        <v/>
      </c>
    </row>
    <row r="61082">
      <c r="A61082" t="inlineStr">
        <is>
          <t>C</t>
        </is>
      </c>
      <c r="B61082" t="n">
        <v>610820</v>
      </c>
      <c r="C61082">
        <f>VLOOKUP(A61082,Sheet2!A:B,2,0)</f>
        <v/>
      </c>
    </row>
    <row r="61083">
      <c r="A61083" t="inlineStr">
        <is>
          <t>A</t>
        </is>
      </c>
      <c r="B61083" t="n">
        <v>610830</v>
      </c>
      <c r="C61083">
        <f>VLOOKUP(A61083,Sheet2!A:B,2,0)</f>
        <v/>
      </c>
    </row>
    <row r="61084">
      <c r="A61084" t="inlineStr">
        <is>
          <t>B</t>
        </is>
      </c>
      <c r="B61084" t="n">
        <v>610840</v>
      </c>
      <c r="C61084">
        <f>VLOOKUP(A61084,Sheet2!A:B,2,0)</f>
        <v/>
      </c>
    </row>
    <row r="61085">
      <c r="A61085" t="inlineStr">
        <is>
          <t>C</t>
        </is>
      </c>
      <c r="B61085" t="n">
        <v>610850</v>
      </c>
      <c r="C61085">
        <f>VLOOKUP(A61085,Sheet2!A:B,2,0)</f>
        <v/>
      </c>
    </row>
    <row r="61086">
      <c r="A61086" t="inlineStr">
        <is>
          <t>A</t>
        </is>
      </c>
      <c r="B61086" t="n">
        <v>610860</v>
      </c>
      <c r="C61086">
        <f>VLOOKUP(A61086,Sheet2!A:B,2,0)</f>
        <v/>
      </c>
    </row>
    <row r="61087">
      <c r="A61087" t="inlineStr">
        <is>
          <t>B</t>
        </is>
      </c>
      <c r="B61087" t="n">
        <v>610870</v>
      </c>
      <c r="C61087">
        <f>VLOOKUP(A61087,Sheet2!A:B,2,0)</f>
        <v/>
      </c>
    </row>
    <row r="61088">
      <c r="A61088" t="inlineStr">
        <is>
          <t>C</t>
        </is>
      </c>
      <c r="B61088" t="n">
        <v>610880</v>
      </c>
      <c r="C61088">
        <f>VLOOKUP(A61088,Sheet2!A:B,2,0)</f>
        <v/>
      </c>
    </row>
    <row r="61089">
      <c r="A61089" t="inlineStr">
        <is>
          <t>A</t>
        </is>
      </c>
      <c r="B61089" t="n">
        <v>610890</v>
      </c>
      <c r="C61089">
        <f>VLOOKUP(A61089,Sheet2!A:B,2,0)</f>
        <v/>
      </c>
    </row>
    <row r="61090">
      <c r="A61090" t="inlineStr">
        <is>
          <t>B</t>
        </is>
      </c>
      <c r="B61090" t="n">
        <v>610900</v>
      </c>
      <c r="C61090">
        <f>VLOOKUP(A61090,Sheet2!A:B,2,0)</f>
        <v/>
      </c>
    </row>
    <row r="61091">
      <c r="A61091" t="inlineStr">
        <is>
          <t>C</t>
        </is>
      </c>
      <c r="B61091" t="n">
        <v>610910</v>
      </c>
      <c r="C61091">
        <f>VLOOKUP(A61091,Sheet2!A:B,2,0)</f>
        <v/>
      </c>
    </row>
    <row r="61092">
      <c r="A61092" t="inlineStr">
        <is>
          <t>A</t>
        </is>
      </c>
      <c r="B61092" t="n">
        <v>610920</v>
      </c>
      <c r="C61092">
        <f>VLOOKUP(A61092,Sheet2!A:B,2,0)</f>
        <v/>
      </c>
    </row>
    <row r="61093">
      <c r="A61093" t="inlineStr">
        <is>
          <t>B</t>
        </is>
      </c>
      <c r="B61093" t="n">
        <v>610930</v>
      </c>
      <c r="C61093">
        <f>VLOOKUP(A61093,Sheet2!A:B,2,0)</f>
        <v/>
      </c>
    </row>
    <row r="61094">
      <c r="A61094" t="inlineStr">
        <is>
          <t>C</t>
        </is>
      </c>
      <c r="B61094" t="n">
        <v>610940</v>
      </c>
      <c r="C61094">
        <f>VLOOKUP(A61094,Sheet2!A:B,2,0)</f>
        <v/>
      </c>
    </row>
    <row r="61095">
      <c r="A61095" t="inlineStr">
        <is>
          <t>A</t>
        </is>
      </c>
      <c r="B61095" t="n">
        <v>610950</v>
      </c>
      <c r="C61095">
        <f>VLOOKUP(A61095,Sheet2!A:B,2,0)</f>
        <v/>
      </c>
    </row>
    <row r="61096">
      <c r="A61096" t="inlineStr">
        <is>
          <t>B</t>
        </is>
      </c>
      <c r="B61096" t="n">
        <v>610960</v>
      </c>
      <c r="C61096">
        <f>VLOOKUP(A61096,Sheet2!A:B,2,0)</f>
        <v/>
      </c>
    </row>
    <row r="61097">
      <c r="A61097" t="inlineStr">
        <is>
          <t>C</t>
        </is>
      </c>
      <c r="B61097" t="n">
        <v>610970</v>
      </c>
      <c r="C61097">
        <f>VLOOKUP(A61097,Sheet2!A:B,2,0)</f>
        <v/>
      </c>
    </row>
    <row r="61098">
      <c r="A61098" t="inlineStr">
        <is>
          <t>A</t>
        </is>
      </c>
      <c r="B61098" t="n">
        <v>610980</v>
      </c>
      <c r="C61098">
        <f>VLOOKUP(A61098,Sheet2!A:B,2,0)</f>
        <v/>
      </c>
    </row>
    <row r="61099">
      <c r="A61099" t="inlineStr">
        <is>
          <t>B</t>
        </is>
      </c>
      <c r="B61099" t="n">
        <v>610990</v>
      </c>
      <c r="C61099">
        <f>VLOOKUP(A61099,Sheet2!A:B,2,0)</f>
        <v/>
      </c>
    </row>
    <row r="61100">
      <c r="A61100" t="inlineStr">
        <is>
          <t>C</t>
        </is>
      </c>
      <c r="B61100" t="n">
        <v>611000</v>
      </c>
      <c r="C61100">
        <f>VLOOKUP(A61100,Sheet2!A:B,2,0)</f>
        <v/>
      </c>
    </row>
    <row r="61101">
      <c r="A61101" t="inlineStr">
        <is>
          <t>A</t>
        </is>
      </c>
      <c r="B61101" t="n">
        <v>611010</v>
      </c>
      <c r="C61101">
        <f>VLOOKUP(A61101,Sheet2!A:B,2,0)</f>
        <v/>
      </c>
    </row>
    <row r="61102">
      <c r="A61102" t="inlineStr">
        <is>
          <t>B</t>
        </is>
      </c>
      <c r="B61102" t="n">
        <v>611020</v>
      </c>
      <c r="C61102">
        <f>VLOOKUP(A61102,Sheet2!A:B,2,0)</f>
        <v/>
      </c>
    </row>
    <row r="61103">
      <c r="A61103" t="inlineStr">
        <is>
          <t>C</t>
        </is>
      </c>
      <c r="B61103" t="n">
        <v>611030</v>
      </c>
      <c r="C61103">
        <f>VLOOKUP(A61103,Sheet2!A:B,2,0)</f>
        <v/>
      </c>
    </row>
    <row r="61104">
      <c r="A61104" t="inlineStr">
        <is>
          <t>A</t>
        </is>
      </c>
      <c r="B61104" t="n">
        <v>611040</v>
      </c>
      <c r="C61104">
        <f>VLOOKUP(A61104,Sheet2!A:B,2,0)</f>
        <v/>
      </c>
    </row>
    <row r="61105">
      <c r="A61105" t="inlineStr">
        <is>
          <t>B</t>
        </is>
      </c>
      <c r="B61105" t="n">
        <v>611050</v>
      </c>
      <c r="C61105">
        <f>VLOOKUP(A61105,Sheet2!A:B,2,0)</f>
        <v/>
      </c>
    </row>
    <row r="61106">
      <c r="A61106" t="inlineStr">
        <is>
          <t>C</t>
        </is>
      </c>
      <c r="B61106" t="n">
        <v>611060</v>
      </c>
      <c r="C61106">
        <f>VLOOKUP(A61106,Sheet2!A:B,2,0)</f>
        <v/>
      </c>
    </row>
    <row r="61107">
      <c r="A61107" t="inlineStr">
        <is>
          <t>A</t>
        </is>
      </c>
      <c r="B61107" t="n">
        <v>611070</v>
      </c>
      <c r="C61107">
        <f>VLOOKUP(A61107,Sheet2!A:B,2,0)</f>
        <v/>
      </c>
    </row>
    <row r="61108">
      <c r="A61108" t="inlineStr">
        <is>
          <t>B</t>
        </is>
      </c>
      <c r="B61108" t="n">
        <v>611080</v>
      </c>
      <c r="C61108">
        <f>VLOOKUP(A61108,Sheet2!A:B,2,0)</f>
        <v/>
      </c>
    </row>
    <row r="61109">
      <c r="A61109" t="inlineStr">
        <is>
          <t>C</t>
        </is>
      </c>
      <c r="B61109" t="n">
        <v>611090</v>
      </c>
      <c r="C61109">
        <f>VLOOKUP(A61109,Sheet2!A:B,2,0)</f>
        <v/>
      </c>
    </row>
    <row r="61110">
      <c r="A61110" t="inlineStr">
        <is>
          <t>A</t>
        </is>
      </c>
      <c r="B61110" t="n">
        <v>611100</v>
      </c>
      <c r="C61110">
        <f>VLOOKUP(A61110,Sheet2!A:B,2,0)</f>
        <v/>
      </c>
    </row>
    <row r="61111">
      <c r="A61111" t="inlineStr">
        <is>
          <t>B</t>
        </is>
      </c>
      <c r="B61111" t="n">
        <v>611110</v>
      </c>
      <c r="C61111">
        <f>VLOOKUP(A61111,Sheet2!A:B,2,0)</f>
        <v/>
      </c>
    </row>
    <row r="61112">
      <c r="A61112" t="inlineStr">
        <is>
          <t>C</t>
        </is>
      </c>
      <c r="B61112" t="n">
        <v>611120</v>
      </c>
      <c r="C61112">
        <f>VLOOKUP(A61112,Sheet2!A:B,2,0)</f>
        <v/>
      </c>
    </row>
    <row r="61113">
      <c r="A61113" t="inlineStr">
        <is>
          <t>A</t>
        </is>
      </c>
      <c r="B61113" t="n">
        <v>611130</v>
      </c>
      <c r="C61113">
        <f>VLOOKUP(A61113,Sheet2!A:B,2,0)</f>
        <v/>
      </c>
    </row>
    <row r="61114">
      <c r="A61114" t="inlineStr">
        <is>
          <t>B</t>
        </is>
      </c>
      <c r="B61114" t="n">
        <v>611140</v>
      </c>
      <c r="C61114">
        <f>VLOOKUP(A61114,Sheet2!A:B,2,0)</f>
        <v/>
      </c>
    </row>
    <row r="61115">
      <c r="A61115" t="inlineStr">
        <is>
          <t>C</t>
        </is>
      </c>
      <c r="B61115" t="n">
        <v>611150</v>
      </c>
      <c r="C61115">
        <f>VLOOKUP(A61115,Sheet2!A:B,2,0)</f>
        <v/>
      </c>
    </row>
    <row r="61116">
      <c r="A61116" t="inlineStr">
        <is>
          <t>A</t>
        </is>
      </c>
      <c r="B61116" t="n">
        <v>611160</v>
      </c>
      <c r="C61116">
        <f>VLOOKUP(A61116,Sheet2!A:B,2,0)</f>
        <v/>
      </c>
    </row>
    <row r="61117">
      <c r="A61117" t="inlineStr">
        <is>
          <t>B</t>
        </is>
      </c>
      <c r="B61117" t="n">
        <v>611170</v>
      </c>
      <c r="C61117">
        <f>VLOOKUP(A61117,Sheet2!A:B,2,0)</f>
        <v/>
      </c>
    </row>
    <row r="61118">
      <c r="A61118" t="inlineStr">
        <is>
          <t>C</t>
        </is>
      </c>
      <c r="B61118" t="n">
        <v>611180</v>
      </c>
      <c r="C61118">
        <f>VLOOKUP(A61118,Sheet2!A:B,2,0)</f>
        <v/>
      </c>
    </row>
    <row r="61119">
      <c r="A61119" t="inlineStr">
        <is>
          <t>A</t>
        </is>
      </c>
      <c r="B61119" t="n">
        <v>611190</v>
      </c>
      <c r="C61119">
        <f>VLOOKUP(A61119,Sheet2!A:B,2,0)</f>
        <v/>
      </c>
    </row>
    <row r="61120">
      <c r="A61120" t="inlineStr">
        <is>
          <t>B</t>
        </is>
      </c>
      <c r="B61120" t="n">
        <v>611200</v>
      </c>
      <c r="C61120">
        <f>VLOOKUP(A61120,Sheet2!A:B,2,0)</f>
        <v/>
      </c>
    </row>
    <row r="61121">
      <c r="A61121" t="inlineStr">
        <is>
          <t>C</t>
        </is>
      </c>
      <c r="B61121" t="n">
        <v>611210</v>
      </c>
      <c r="C61121">
        <f>VLOOKUP(A61121,Sheet2!A:B,2,0)</f>
        <v/>
      </c>
    </row>
    <row r="61122">
      <c r="A61122" t="inlineStr">
        <is>
          <t>A</t>
        </is>
      </c>
      <c r="B61122" t="n">
        <v>611220</v>
      </c>
      <c r="C61122">
        <f>VLOOKUP(A61122,Sheet2!A:B,2,0)</f>
        <v/>
      </c>
    </row>
    <row r="61123">
      <c r="A61123" t="inlineStr">
        <is>
          <t>B</t>
        </is>
      </c>
      <c r="B61123" t="n">
        <v>611230</v>
      </c>
      <c r="C61123">
        <f>VLOOKUP(A61123,Sheet2!A:B,2,0)</f>
        <v/>
      </c>
    </row>
    <row r="61124">
      <c r="A61124" t="inlineStr">
        <is>
          <t>C</t>
        </is>
      </c>
      <c r="B61124" t="n">
        <v>611240</v>
      </c>
      <c r="C61124">
        <f>VLOOKUP(A61124,Sheet2!A:B,2,0)</f>
        <v/>
      </c>
    </row>
    <row r="61125">
      <c r="A61125" t="inlineStr">
        <is>
          <t>A</t>
        </is>
      </c>
      <c r="B61125" t="n">
        <v>611250</v>
      </c>
      <c r="C61125">
        <f>VLOOKUP(A61125,Sheet2!A:B,2,0)</f>
        <v/>
      </c>
    </row>
    <row r="61126">
      <c r="A61126" t="inlineStr">
        <is>
          <t>B</t>
        </is>
      </c>
      <c r="B61126" t="n">
        <v>611260</v>
      </c>
      <c r="C61126">
        <f>VLOOKUP(A61126,Sheet2!A:B,2,0)</f>
        <v/>
      </c>
    </row>
    <row r="61127">
      <c r="A61127" t="inlineStr">
        <is>
          <t>C</t>
        </is>
      </c>
      <c r="B61127" t="n">
        <v>611270</v>
      </c>
      <c r="C61127">
        <f>VLOOKUP(A61127,Sheet2!A:B,2,0)</f>
        <v/>
      </c>
    </row>
    <row r="61128">
      <c r="A61128" t="inlineStr">
        <is>
          <t>A</t>
        </is>
      </c>
      <c r="B61128" t="n">
        <v>611280</v>
      </c>
      <c r="C61128">
        <f>VLOOKUP(A61128,Sheet2!A:B,2,0)</f>
        <v/>
      </c>
    </row>
    <row r="61129">
      <c r="A61129" t="inlineStr">
        <is>
          <t>B</t>
        </is>
      </c>
      <c r="B61129" t="n">
        <v>611290</v>
      </c>
      <c r="C61129">
        <f>VLOOKUP(A61129,Sheet2!A:B,2,0)</f>
        <v/>
      </c>
    </row>
    <row r="61130">
      <c r="A61130" t="inlineStr">
        <is>
          <t>C</t>
        </is>
      </c>
      <c r="B61130" t="n">
        <v>611300</v>
      </c>
      <c r="C61130">
        <f>VLOOKUP(A61130,Sheet2!A:B,2,0)</f>
        <v/>
      </c>
    </row>
    <row r="61131">
      <c r="A61131" t="inlineStr">
        <is>
          <t>A</t>
        </is>
      </c>
      <c r="B61131" t="n">
        <v>611310</v>
      </c>
      <c r="C61131">
        <f>VLOOKUP(A61131,Sheet2!A:B,2,0)</f>
        <v/>
      </c>
    </row>
    <row r="61132">
      <c r="A61132" t="inlineStr">
        <is>
          <t>B</t>
        </is>
      </c>
      <c r="B61132" t="n">
        <v>611320</v>
      </c>
      <c r="C61132">
        <f>VLOOKUP(A61132,Sheet2!A:B,2,0)</f>
        <v/>
      </c>
    </row>
    <row r="61133">
      <c r="A61133" t="inlineStr">
        <is>
          <t>C</t>
        </is>
      </c>
      <c r="B61133" t="n">
        <v>611330</v>
      </c>
      <c r="C61133">
        <f>VLOOKUP(A61133,Sheet2!A:B,2,0)</f>
        <v/>
      </c>
    </row>
    <row r="61134">
      <c r="A61134" t="inlineStr">
        <is>
          <t>A</t>
        </is>
      </c>
      <c r="B61134" t="n">
        <v>611340</v>
      </c>
      <c r="C61134">
        <f>VLOOKUP(A61134,Sheet2!A:B,2,0)</f>
        <v/>
      </c>
    </row>
    <row r="61135">
      <c r="A61135" t="inlineStr">
        <is>
          <t>B</t>
        </is>
      </c>
      <c r="B61135" t="n">
        <v>611350</v>
      </c>
      <c r="C61135">
        <f>VLOOKUP(A61135,Sheet2!A:B,2,0)</f>
        <v/>
      </c>
    </row>
    <row r="61136">
      <c r="A61136" t="inlineStr">
        <is>
          <t>C</t>
        </is>
      </c>
      <c r="B61136" t="n">
        <v>611360</v>
      </c>
      <c r="C61136">
        <f>VLOOKUP(A61136,Sheet2!A:B,2,0)</f>
        <v/>
      </c>
    </row>
    <row r="61137">
      <c r="A61137" t="inlineStr">
        <is>
          <t>A</t>
        </is>
      </c>
      <c r="B61137" t="n">
        <v>611370</v>
      </c>
      <c r="C61137">
        <f>VLOOKUP(A61137,Sheet2!A:B,2,0)</f>
        <v/>
      </c>
    </row>
    <row r="61138">
      <c r="A61138" t="inlineStr">
        <is>
          <t>B</t>
        </is>
      </c>
      <c r="B61138" t="n">
        <v>611380</v>
      </c>
      <c r="C61138">
        <f>VLOOKUP(A61138,Sheet2!A:B,2,0)</f>
        <v/>
      </c>
    </row>
    <row r="61139">
      <c r="A61139" t="inlineStr">
        <is>
          <t>C</t>
        </is>
      </c>
      <c r="B61139" t="n">
        <v>611390</v>
      </c>
      <c r="C61139">
        <f>VLOOKUP(A61139,Sheet2!A:B,2,0)</f>
        <v/>
      </c>
    </row>
    <row r="61140">
      <c r="A61140" t="inlineStr">
        <is>
          <t>A</t>
        </is>
      </c>
      <c r="B61140" t="n">
        <v>611400</v>
      </c>
      <c r="C61140">
        <f>VLOOKUP(A61140,Sheet2!A:B,2,0)</f>
        <v/>
      </c>
    </row>
    <row r="61141">
      <c r="A61141" t="inlineStr">
        <is>
          <t>B</t>
        </is>
      </c>
      <c r="B61141" t="n">
        <v>611410</v>
      </c>
      <c r="C61141">
        <f>VLOOKUP(A61141,Sheet2!A:B,2,0)</f>
        <v/>
      </c>
    </row>
    <row r="61142">
      <c r="A61142" t="inlineStr">
        <is>
          <t>C</t>
        </is>
      </c>
      <c r="B61142" t="n">
        <v>611420</v>
      </c>
      <c r="C61142">
        <f>VLOOKUP(A61142,Sheet2!A:B,2,0)</f>
        <v/>
      </c>
    </row>
    <row r="61143">
      <c r="A61143" t="inlineStr">
        <is>
          <t>A</t>
        </is>
      </c>
      <c r="B61143" t="n">
        <v>611430</v>
      </c>
      <c r="C61143">
        <f>VLOOKUP(A61143,Sheet2!A:B,2,0)</f>
        <v/>
      </c>
    </row>
    <row r="61144">
      <c r="A61144" t="inlineStr">
        <is>
          <t>B</t>
        </is>
      </c>
      <c r="B61144" t="n">
        <v>611440</v>
      </c>
      <c r="C61144">
        <f>VLOOKUP(A61144,Sheet2!A:B,2,0)</f>
        <v/>
      </c>
    </row>
    <row r="61145">
      <c r="A61145" t="inlineStr">
        <is>
          <t>C</t>
        </is>
      </c>
      <c r="B61145" t="n">
        <v>611450</v>
      </c>
      <c r="C61145">
        <f>VLOOKUP(A61145,Sheet2!A:B,2,0)</f>
        <v/>
      </c>
    </row>
    <row r="61146">
      <c r="A61146" t="inlineStr">
        <is>
          <t>A</t>
        </is>
      </c>
      <c r="B61146" t="n">
        <v>611460</v>
      </c>
      <c r="C61146">
        <f>VLOOKUP(A61146,Sheet2!A:B,2,0)</f>
        <v/>
      </c>
    </row>
    <row r="61147">
      <c r="A61147" t="inlineStr">
        <is>
          <t>B</t>
        </is>
      </c>
      <c r="B61147" t="n">
        <v>611470</v>
      </c>
      <c r="C61147">
        <f>VLOOKUP(A61147,Sheet2!A:B,2,0)</f>
        <v/>
      </c>
    </row>
    <row r="61148">
      <c r="A61148" t="inlineStr">
        <is>
          <t>C</t>
        </is>
      </c>
      <c r="B61148" t="n">
        <v>611480</v>
      </c>
      <c r="C61148">
        <f>VLOOKUP(A61148,Sheet2!A:B,2,0)</f>
        <v/>
      </c>
    </row>
    <row r="61149">
      <c r="A61149" t="inlineStr">
        <is>
          <t>A</t>
        </is>
      </c>
      <c r="B61149" t="n">
        <v>611490</v>
      </c>
      <c r="C61149">
        <f>VLOOKUP(A61149,Sheet2!A:B,2,0)</f>
        <v/>
      </c>
    </row>
    <row r="61150">
      <c r="A61150" t="inlineStr">
        <is>
          <t>B</t>
        </is>
      </c>
      <c r="B61150" t="n">
        <v>611500</v>
      </c>
      <c r="C61150">
        <f>VLOOKUP(A61150,Sheet2!A:B,2,0)</f>
        <v/>
      </c>
    </row>
    <row r="61151">
      <c r="A61151" t="inlineStr">
        <is>
          <t>C</t>
        </is>
      </c>
      <c r="B61151" t="n">
        <v>611510</v>
      </c>
      <c r="C61151">
        <f>VLOOKUP(A61151,Sheet2!A:B,2,0)</f>
        <v/>
      </c>
    </row>
    <row r="61152">
      <c r="A61152" t="inlineStr">
        <is>
          <t>A</t>
        </is>
      </c>
      <c r="B61152" t="n">
        <v>611520</v>
      </c>
      <c r="C61152">
        <f>VLOOKUP(A61152,Sheet2!A:B,2,0)</f>
        <v/>
      </c>
    </row>
    <row r="61153">
      <c r="A61153" t="inlineStr">
        <is>
          <t>B</t>
        </is>
      </c>
      <c r="B61153" t="n">
        <v>611530</v>
      </c>
      <c r="C61153">
        <f>VLOOKUP(A61153,Sheet2!A:B,2,0)</f>
        <v/>
      </c>
    </row>
    <row r="61154">
      <c r="A61154" t="inlineStr">
        <is>
          <t>C</t>
        </is>
      </c>
      <c r="B61154" t="n">
        <v>611540</v>
      </c>
      <c r="C61154">
        <f>VLOOKUP(A61154,Sheet2!A:B,2,0)</f>
        <v/>
      </c>
    </row>
    <row r="61155">
      <c r="A61155" t="inlineStr">
        <is>
          <t>A</t>
        </is>
      </c>
      <c r="B61155" t="n">
        <v>611550</v>
      </c>
      <c r="C61155">
        <f>VLOOKUP(A61155,Sheet2!A:B,2,0)</f>
        <v/>
      </c>
    </row>
    <row r="61156">
      <c r="A61156" t="inlineStr">
        <is>
          <t>B</t>
        </is>
      </c>
      <c r="B61156" t="n">
        <v>611560</v>
      </c>
      <c r="C61156">
        <f>VLOOKUP(A61156,Sheet2!A:B,2,0)</f>
        <v/>
      </c>
    </row>
    <row r="61157">
      <c r="A61157" t="inlineStr">
        <is>
          <t>C</t>
        </is>
      </c>
      <c r="B61157" t="n">
        <v>611570</v>
      </c>
      <c r="C61157">
        <f>VLOOKUP(A61157,Sheet2!A:B,2,0)</f>
        <v/>
      </c>
    </row>
    <row r="61158">
      <c r="A61158" t="inlineStr">
        <is>
          <t>A</t>
        </is>
      </c>
      <c r="B61158" t="n">
        <v>611580</v>
      </c>
      <c r="C61158">
        <f>VLOOKUP(A61158,Sheet2!A:B,2,0)</f>
        <v/>
      </c>
    </row>
    <row r="61159">
      <c r="A61159" t="inlineStr">
        <is>
          <t>B</t>
        </is>
      </c>
      <c r="B61159" t="n">
        <v>611590</v>
      </c>
      <c r="C61159">
        <f>VLOOKUP(A61159,Sheet2!A:B,2,0)</f>
        <v/>
      </c>
    </row>
    <row r="61160">
      <c r="A61160" t="inlineStr">
        <is>
          <t>C</t>
        </is>
      </c>
      <c r="B61160" t="n">
        <v>611600</v>
      </c>
      <c r="C61160">
        <f>VLOOKUP(A61160,Sheet2!A:B,2,0)</f>
        <v/>
      </c>
    </row>
    <row r="61161">
      <c r="A61161" t="inlineStr">
        <is>
          <t>A</t>
        </is>
      </c>
      <c r="B61161" t="n">
        <v>611610</v>
      </c>
      <c r="C61161">
        <f>VLOOKUP(A61161,Sheet2!A:B,2,0)</f>
        <v/>
      </c>
    </row>
    <row r="61162">
      <c r="A61162" t="inlineStr">
        <is>
          <t>B</t>
        </is>
      </c>
      <c r="B61162" t="n">
        <v>611620</v>
      </c>
      <c r="C61162">
        <f>VLOOKUP(A61162,Sheet2!A:B,2,0)</f>
        <v/>
      </c>
    </row>
    <row r="61163">
      <c r="A61163" t="inlineStr">
        <is>
          <t>C</t>
        </is>
      </c>
      <c r="B61163" t="n">
        <v>611630</v>
      </c>
      <c r="C61163">
        <f>VLOOKUP(A61163,Sheet2!A:B,2,0)</f>
        <v/>
      </c>
    </row>
    <row r="61164">
      <c r="A61164" t="inlineStr">
        <is>
          <t>A</t>
        </is>
      </c>
      <c r="B61164" t="n">
        <v>611640</v>
      </c>
      <c r="C61164">
        <f>VLOOKUP(A61164,Sheet2!A:B,2,0)</f>
        <v/>
      </c>
    </row>
    <row r="61165">
      <c r="A61165" t="inlineStr">
        <is>
          <t>B</t>
        </is>
      </c>
      <c r="B61165" t="n">
        <v>611650</v>
      </c>
      <c r="C61165">
        <f>VLOOKUP(A61165,Sheet2!A:B,2,0)</f>
        <v/>
      </c>
    </row>
    <row r="61166">
      <c r="A61166" t="inlineStr">
        <is>
          <t>C</t>
        </is>
      </c>
      <c r="B61166" t="n">
        <v>611660</v>
      </c>
      <c r="C61166">
        <f>VLOOKUP(A61166,Sheet2!A:B,2,0)</f>
        <v/>
      </c>
    </row>
    <row r="61167">
      <c r="A61167" t="inlineStr">
        <is>
          <t>A</t>
        </is>
      </c>
      <c r="B61167" t="n">
        <v>611670</v>
      </c>
      <c r="C61167">
        <f>VLOOKUP(A61167,Sheet2!A:B,2,0)</f>
        <v/>
      </c>
    </row>
    <row r="61168">
      <c r="A61168" t="inlineStr">
        <is>
          <t>B</t>
        </is>
      </c>
      <c r="B61168" t="n">
        <v>611680</v>
      </c>
      <c r="C61168">
        <f>VLOOKUP(A61168,Sheet2!A:B,2,0)</f>
        <v/>
      </c>
    </row>
    <row r="61169">
      <c r="A61169" t="inlineStr">
        <is>
          <t>C</t>
        </is>
      </c>
      <c r="B61169" t="n">
        <v>611690</v>
      </c>
      <c r="C61169">
        <f>VLOOKUP(A61169,Sheet2!A:B,2,0)</f>
        <v/>
      </c>
    </row>
    <row r="61170">
      <c r="A61170" t="inlineStr">
        <is>
          <t>A</t>
        </is>
      </c>
      <c r="B61170" t="n">
        <v>611700</v>
      </c>
      <c r="C61170">
        <f>VLOOKUP(A61170,Sheet2!A:B,2,0)</f>
        <v/>
      </c>
    </row>
    <row r="61171">
      <c r="A61171" t="inlineStr">
        <is>
          <t>B</t>
        </is>
      </c>
      <c r="B61171" t="n">
        <v>611710</v>
      </c>
      <c r="C61171">
        <f>VLOOKUP(A61171,Sheet2!A:B,2,0)</f>
        <v/>
      </c>
    </row>
    <row r="61172">
      <c r="A61172" t="inlineStr">
        <is>
          <t>C</t>
        </is>
      </c>
      <c r="B61172" t="n">
        <v>611720</v>
      </c>
      <c r="C61172">
        <f>VLOOKUP(A61172,Sheet2!A:B,2,0)</f>
        <v/>
      </c>
    </row>
    <row r="61173">
      <c r="A61173" t="inlineStr">
        <is>
          <t>A</t>
        </is>
      </c>
      <c r="B61173" t="n">
        <v>611730</v>
      </c>
      <c r="C61173">
        <f>VLOOKUP(A61173,Sheet2!A:B,2,0)</f>
        <v/>
      </c>
    </row>
    <row r="61174">
      <c r="A61174" t="inlineStr">
        <is>
          <t>B</t>
        </is>
      </c>
      <c r="B61174" t="n">
        <v>611740</v>
      </c>
      <c r="C61174">
        <f>VLOOKUP(A61174,Sheet2!A:B,2,0)</f>
        <v/>
      </c>
    </row>
    <row r="61175">
      <c r="A61175" t="inlineStr">
        <is>
          <t>C</t>
        </is>
      </c>
      <c r="B61175" t="n">
        <v>611750</v>
      </c>
      <c r="C61175">
        <f>VLOOKUP(A61175,Sheet2!A:B,2,0)</f>
        <v/>
      </c>
    </row>
    <row r="61176">
      <c r="A61176" t="inlineStr">
        <is>
          <t>A</t>
        </is>
      </c>
      <c r="B61176" t="n">
        <v>611760</v>
      </c>
      <c r="C61176">
        <f>VLOOKUP(A61176,Sheet2!A:B,2,0)</f>
        <v/>
      </c>
    </row>
    <row r="61177">
      <c r="A61177" t="inlineStr">
        <is>
          <t>B</t>
        </is>
      </c>
      <c r="B61177" t="n">
        <v>611770</v>
      </c>
      <c r="C61177">
        <f>VLOOKUP(A61177,Sheet2!A:B,2,0)</f>
        <v/>
      </c>
    </row>
    <row r="61178">
      <c r="A61178" t="inlineStr">
        <is>
          <t>C</t>
        </is>
      </c>
      <c r="B61178" t="n">
        <v>611780</v>
      </c>
      <c r="C61178">
        <f>VLOOKUP(A61178,Sheet2!A:B,2,0)</f>
        <v/>
      </c>
    </row>
    <row r="61179">
      <c r="A61179" t="inlineStr">
        <is>
          <t>A</t>
        </is>
      </c>
      <c r="B61179" t="n">
        <v>611790</v>
      </c>
      <c r="C61179">
        <f>VLOOKUP(A61179,Sheet2!A:B,2,0)</f>
        <v/>
      </c>
    </row>
    <row r="61180">
      <c r="A61180" t="inlineStr">
        <is>
          <t>B</t>
        </is>
      </c>
      <c r="B61180" t="n">
        <v>611800</v>
      </c>
      <c r="C61180">
        <f>VLOOKUP(A61180,Sheet2!A:B,2,0)</f>
        <v/>
      </c>
    </row>
    <row r="61181">
      <c r="A61181" t="inlineStr">
        <is>
          <t>C</t>
        </is>
      </c>
      <c r="B61181" t="n">
        <v>611810</v>
      </c>
      <c r="C61181">
        <f>VLOOKUP(A61181,Sheet2!A:B,2,0)</f>
        <v/>
      </c>
    </row>
    <row r="61182">
      <c r="A61182" t="inlineStr">
        <is>
          <t>A</t>
        </is>
      </c>
      <c r="B61182" t="n">
        <v>611820</v>
      </c>
      <c r="C61182">
        <f>VLOOKUP(A61182,Sheet2!A:B,2,0)</f>
        <v/>
      </c>
    </row>
    <row r="61183">
      <c r="A61183" t="inlineStr">
        <is>
          <t>B</t>
        </is>
      </c>
      <c r="B61183" t="n">
        <v>611830</v>
      </c>
      <c r="C61183">
        <f>VLOOKUP(A61183,Sheet2!A:B,2,0)</f>
        <v/>
      </c>
    </row>
    <row r="61184">
      <c r="A61184" t="inlineStr">
        <is>
          <t>C</t>
        </is>
      </c>
      <c r="B61184" t="n">
        <v>611840</v>
      </c>
      <c r="C61184">
        <f>VLOOKUP(A61184,Sheet2!A:B,2,0)</f>
        <v/>
      </c>
    </row>
    <row r="61185">
      <c r="A61185" t="inlineStr">
        <is>
          <t>A</t>
        </is>
      </c>
      <c r="B61185" t="n">
        <v>611850</v>
      </c>
      <c r="C61185">
        <f>VLOOKUP(A61185,Sheet2!A:B,2,0)</f>
        <v/>
      </c>
    </row>
    <row r="61186">
      <c r="A61186" t="inlineStr">
        <is>
          <t>B</t>
        </is>
      </c>
      <c r="B61186" t="n">
        <v>611860</v>
      </c>
      <c r="C61186">
        <f>VLOOKUP(A61186,Sheet2!A:B,2,0)</f>
        <v/>
      </c>
    </row>
    <row r="61187">
      <c r="A61187" t="inlineStr">
        <is>
          <t>C</t>
        </is>
      </c>
      <c r="B61187" t="n">
        <v>611870</v>
      </c>
      <c r="C61187">
        <f>VLOOKUP(A61187,Sheet2!A:B,2,0)</f>
        <v/>
      </c>
    </row>
    <row r="61188">
      <c r="A61188" t="inlineStr">
        <is>
          <t>A</t>
        </is>
      </c>
      <c r="B61188" t="n">
        <v>611880</v>
      </c>
      <c r="C61188">
        <f>VLOOKUP(A61188,Sheet2!A:B,2,0)</f>
        <v/>
      </c>
    </row>
    <row r="61189">
      <c r="A61189" t="inlineStr">
        <is>
          <t>B</t>
        </is>
      </c>
      <c r="B61189" t="n">
        <v>611890</v>
      </c>
      <c r="C61189">
        <f>VLOOKUP(A61189,Sheet2!A:B,2,0)</f>
        <v/>
      </c>
    </row>
    <row r="61190">
      <c r="A61190" t="inlineStr">
        <is>
          <t>C</t>
        </is>
      </c>
      <c r="B61190" t="n">
        <v>611900</v>
      </c>
      <c r="C61190">
        <f>VLOOKUP(A61190,Sheet2!A:B,2,0)</f>
        <v/>
      </c>
    </row>
    <row r="61191">
      <c r="A61191" t="inlineStr">
        <is>
          <t>A</t>
        </is>
      </c>
      <c r="B61191" t="n">
        <v>611910</v>
      </c>
      <c r="C61191">
        <f>VLOOKUP(A61191,Sheet2!A:B,2,0)</f>
        <v/>
      </c>
    </row>
    <row r="61192">
      <c r="A61192" t="inlineStr">
        <is>
          <t>B</t>
        </is>
      </c>
      <c r="B61192" t="n">
        <v>611920</v>
      </c>
      <c r="C61192">
        <f>VLOOKUP(A61192,Sheet2!A:B,2,0)</f>
        <v/>
      </c>
    </row>
    <row r="61193">
      <c r="A61193" t="inlineStr">
        <is>
          <t>C</t>
        </is>
      </c>
      <c r="B61193" t="n">
        <v>611930</v>
      </c>
      <c r="C61193">
        <f>VLOOKUP(A61193,Sheet2!A:B,2,0)</f>
        <v/>
      </c>
    </row>
    <row r="61194">
      <c r="A61194" t="inlineStr">
        <is>
          <t>A</t>
        </is>
      </c>
      <c r="B61194" t="n">
        <v>611940</v>
      </c>
      <c r="C61194">
        <f>VLOOKUP(A61194,Sheet2!A:B,2,0)</f>
        <v/>
      </c>
    </row>
    <row r="61195">
      <c r="A61195" t="inlineStr">
        <is>
          <t>B</t>
        </is>
      </c>
      <c r="B61195" t="n">
        <v>611950</v>
      </c>
      <c r="C61195">
        <f>VLOOKUP(A61195,Sheet2!A:B,2,0)</f>
        <v/>
      </c>
    </row>
    <row r="61196">
      <c r="A61196" t="inlineStr">
        <is>
          <t>C</t>
        </is>
      </c>
      <c r="B61196" t="n">
        <v>611960</v>
      </c>
      <c r="C61196">
        <f>VLOOKUP(A61196,Sheet2!A:B,2,0)</f>
        <v/>
      </c>
    </row>
    <row r="61197">
      <c r="A61197" t="inlineStr">
        <is>
          <t>A</t>
        </is>
      </c>
      <c r="B61197" t="n">
        <v>611970</v>
      </c>
      <c r="C61197">
        <f>VLOOKUP(A61197,Sheet2!A:B,2,0)</f>
        <v/>
      </c>
    </row>
    <row r="61198">
      <c r="A61198" t="inlineStr">
        <is>
          <t>B</t>
        </is>
      </c>
      <c r="B61198" t="n">
        <v>611980</v>
      </c>
      <c r="C61198">
        <f>VLOOKUP(A61198,Sheet2!A:B,2,0)</f>
        <v/>
      </c>
    </row>
    <row r="61199">
      <c r="A61199" t="inlineStr">
        <is>
          <t>C</t>
        </is>
      </c>
      <c r="B61199" t="n">
        <v>611990</v>
      </c>
      <c r="C61199">
        <f>VLOOKUP(A61199,Sheet2!A:B,2,0)</f>
        <v/>
      </c>
    </row>
    <row r="61200">
      <c r="A61200" t="inlineStr">
        <is>
          <t>A</t>
        </is>
      </c>
      <c r="B61200" t="n">
        <v>612000</v>
      </c>
      <c r="C61200">
        <f>VLOOKUP(A61200,Sheet2!A:B,2,0)</f>
        <v/>
      </c>
    </row>
    <row r="61201">
      <c r="A61201" t="inlineStr">
        <is>
          <t>B</t>
        </is>
      </c>
      <c r="B61201" t="n">
        <v>612010</v>
      </c>
      <c r="C61201">
        <f>VLOOKUP(A61201,Sheet2!A:B,2,0)</f>
        <v/>
      </c>
    </row>
    <row r="61202">
      <c r="A61202" t="inlineStr">
        <is>
          <t>C</t>
        </is>
      </c>
      <c r="B61202" t="n">
        <v>612020</v>
      </c>
      <c r="C61202">
        <f>VLOOKUP(A61202,Sheet2!A:B,2,0)</f>
        <v/>
      </c>
    </row>
    <row r="61203">
      <c r="A61203" t="inlineStr">
        <is>
          <t>A</t>
        </is>
      </c>
      <c r="B61203" t="n">
        <v>612030</v>
      </c>
      <c r="C61203">
        <f>VLOOKUP(A61203,Sheet2!A:B,2,0)</f>
        <v/>
      </c>
    </row>
    <row r="61204">
      <c r="A61204" t="inlineStr">
        <is>
          <t>B</t>
        </is>
      </c>
      <c r="B61204" t="n">
        <v>612040</v>
      </c>
      <c r="C61204">
        <f>VLOOKUP(A61204,Sheet2!A:B,2,0)</f>
        <v/>
      </c>
    </row>
    <row r="61205">
      <c r="A61205" t="inlineStr">
        <is>
          <t>C</t>
        </is>
      </c>
      <c r="B61205" t="n">
        <v>612050</v>
      </c>
      <c r="C61205">
        <f>VLOOKUP(A61205,Sheet2!A:B,2,0)</f>
        <v/>
      </c>
    </row>
    <row r="61206">
      <c r="A61206" t="inlineStr">
        <is>
          <t>A</t>
        </is>
      </c>
      <c r="B61206" t="n">
        <v>612060</v>
      </c>
      <c r="C61206">
        <f>VLOOKUP(A61206,Sheet2!A:B,2,0)</f>
        <v/>
      </c>
    </row>
    <row r="61207">
      <c r="A61207" t="inlineStr">
        <is>
          <t>B</t>
        </is>
      </c>
      <c r="B61207" t="n">
        <v>612070</v>
      </c>
      <c r="C61207">
        <f>VLOOKUP(A61207,Sheet2!A:B,2,0)</f>
        <v/>
      </c>
    </row>
    <row r="61208">
      <c r="A61208" t="inlineStr">
        <is>
          <t>C</t>
        </is>
      </c>
      <c r="B61208" t="n">
        <v>612080</v>
      </c>
      <c r="C61208">
        <f>VLOOKUP(A61208,Sheet2!A:B,2,0)</f>
        <v/>
      </c>
    </row>
    <row r="61209">
      <c r="A61209" t="inlineStr">
        <is>
          <t>A</t>
        </is>
      </c>
      <c r="B61209" t="n">
        <v>612090</v>
      </c>
      <c r="C61209">
        <f>VLOOKUP(A61209,Sheet2!A:B,2,0)</f>
        <v/>
      </c>
    </row>
    <row r="61210">
      <c r="A61210" t="inlineStr">
        <is>
          <t>B</t>
        </is>
      </c>
      <c r="B61210" t="n">
        <v>612100</v>
      </c>
      <c r="C61210">
        <f>VLOOKUP(A61210,Sheet2!A:B,2,0)</f>
        <v/>
      </c>
    </row>
    <row r="61211">
      <c r="A61211" t="inlineStr">
        <is>
          <t>C</t>
        </is>
      </c>
      <c r="B61211" t="n">
        <v>612110</v>
      </c>
      <c r="C61211">
        <f>VLOOKUP(A61211,Sheet2!A:B,2,0)</f>
        <v/>
      </c>
    </row>
    <row r="61212">
      <c r="A61212" t="inlineStr">
        <is>
          <t>A</t>
        </is>
      </c>
      <c r="B61212" t="n">
        <v>612120</v>
      </c>
      <c r="C61212">
        <f>VLOOKUP(A61212,Sheet2!A:B,2,0)</f>
        <v/>
      </c>
    </row>
    <row r="61213">
      <c r="A61213" t="inlineStr">
        <is>
          <t>B</t>
        </is>
      </c>
      <c r="B61213" t="n">
        <v>612130</v>
      </c>
      <c r="C61213">
        <f>VLOOKUP(A61213,Sheet2!A:B,2,0)</f>
        <v/>
      </c>
    </row>
    <row r="61214">
      <c r="A61214" t="inlineStr">
        <is>
          <t>C</t>
        </is>
      </c>
      <c r="B61214" t="n">
        <v>612140</v>
      </c>
      <c r="C61214">
        <f>VLOOKUP(A61214,Sheet2!A:B,2,0)</f>
        <v/>
      </c>
    </row>
    <row r="61215">
      <c r="A61215" t="inlineStr">
        <is>
          <t>A</t>
        </is>
      </c>
      <c r="B61215" t="n">
        <v>612150</v>
      </c>
      <c r="C61215">
        <f>VLOOKUP(A61215,Sheet2!A:B,2,0)</f>
        <v/>
      </c>
    </row>
    <row r="61216">
      <c r="A61216" t="inlineStr">
        <is>
          <t>B</t>
        </is>
      </c>
      <c r="B61216" t="n">
        <v>612160</v>
      </c>
      <c r="C61216">
        <f>VLOOKUP(A61216,Sheet2!A:B,2,0)</f>
        <v/>
      </c>
    </row>
    <row r="61217">
      <c r="A61217" t="inlineStr">
        <is>
          <t>C</t>
        </is>
      </c>
      <c r="B61217" t="n">
        <v>612170</v>
      </c>
      <c r="C61217">
        <f>VLOOKUP(A61217,Sheet2!A:B,2,0)</f>
        <v/>
      </c>
    </row>
    <row r="61218">
      <c r="A61218" t="inlineStr">
        <is>
          <t>A</t>
        </is>
      </c>
      <c r="B61218" t="n">
        <v>612180</v>
      </c>
      <c r="C61218">
        <f>VLOOKUP(A61218,Sheet2!A:B,2,0)</f>
        <v/>
      </c>
    </row>
    <row r="61219">
      <c r="A61219" t="inlineStr">
        <is>
          <t>B</t>
        </is>
      </c>
      <c r="B61219" t="n">
        <v>612190</v>
      </c>
      <c r="C61219">
        <f>VLOOKUP(A61219,Sheet2!A:B,2,0)</f>
        <v/>
      </c>
    </row>
    <row r="61220">
      <c r="A61220" t="inlineStr">
        <is>
          <t>C</t>
        </is>
      </c>
      <c r="B61220" t="n">
        <v>612200</v>
      </c>
      <c r="C61220">
        <f>VLOOKUP(A61220,Sheet2!A:B,2,0)</f>
        <v/>
      </c>
    </row>
    <row r="61221">
      <c r="A61221" t="inlineStr">
        <is>
          <t>A</t>
        </is>
      </c>
      <c r="B61221" t="n">
        <v>612210</v>
      </c>
      <c r="C61221">
        <f>VLOOKUP(A61221,Sheet2!A:B,2,0)</f>
        <v/>
      </c>
    </row>
    <row r="61222">
      <c r="A61222" t="inlineStr">
        <is>
          <t>B</t>
        </is>
      </c>
      <c r="B61222" t="n">
        <v>612220</v>
      </c>
      <c r="C61222">
        <f>VLOOKUP(A61222,Sheet2!A:B,2,0)</f>
        <v/>
      </c>
    </row>
    <row r="61223">
      <c r="A61223" t="inlineStr">
        <is>
          <t>C</t>
        </is>
      </c>
      <c r="B61223" t="n">
        <v>612230</v>
      </c>
      <c r="C61223">
        <f>VLOOKUP(A61223,Sheet2!A:B,2,0)</f>
        <v/>
      </c>
    </row>
    <row r="61224">
      <c r="A61224" t="inlineStr">
        <is>
          <t>A</t>
        </is>
      </c>
      <c r="B61224" t="n">
        <v>612240</v>
      </c>
      <c r="C61224">
        <f>VLOOKUP(A61224,Sheet2!A:B,2,0)</f>
        <v/>
      </c>
    </row>
    <row r="61225">
      <c r="A61225" t="inlineStr">
        <is>
          <t>B</t>
        </is>
      </c>
      <c r="B61225" t="n">
        <v>612250</v>
      </c>
      <c r="C61225">
        <f>VLOOKUP(A61225,Sheet2!A:B,2,0)</f>
        <v/>
      </c>
    </row>
    <row r="61226">
      <c r="A61226" t="inlineStr">
        <is>
          <t>C</t>
        </is>
      </c>
      <c r="B61226" t="n">
        <v>612260</v>
      </c>
      <c r="C61226">
        <f>VLOOKUP(A61226,Sheet2!A:B,2,0)</f>
        <v/>
      </c>
    </row>
    <row r="61227">
      <c r="A61227" t="inlineStr">
        <is>
          <t>A</t>
        </is>
      </c>
      <c r="B61227" t="n">
        <v>612270</v>
      </c>
      <c r="C61227">
        <f>VLOOKUP(A61227,Sheet2!A:B,2,0)</f>
        <v/>
      </c>
    </row>
    <row r="61228">
      <c r="A61228" t="inlineStr">
        <is>
          <t>B</t>
        </is>
      </c>
      <c r="B61228" t="n">
        <v>612280</v>
      </c>
      <c r="C61228">
        <f>VLOOKUP(A61228,Sheet2!A:B,2,0)</f>
        <v/>
      </c>
    </row>
    <row r="61229">
      <c r="A61229" t="inlineStr">
        <is>
          <t>C</t>
        </is>
      </c>
      <c r="B61229" t="n">
        <v>612290</v>
      </c>
      <c r="C61229">
        <f>VLOOKUP(A61229,Sheet2!A:B,2,0)</f>
        <v/>
      </c>
    </row>
    <row r="61230">
      <c r="A61230" t="inlineStr">
        <is>
          <t>A</t>
        </is>
      </c>
      <c r="B61230" t="n">
        <v>612300</v>
      </c>
      <c r="C61230">
        <f>VLOOKUP(A61230,Sheet2!A:B,2,0)</f>
        <v/>
      </c>
    </row>
    <row r="61231">
      <c r="A61231" t="inlineStr">
        <is>
          <t>B</t>
        </is>
      </c>
      <c r="B61231" t="n">
        <v>612310</v>
      </c>
      <c r="C61231">
        <f>VLOOKUP(A61231,Sheet2!A:B,2,0)</f>
        <v/>
      </c>
    </row>
    <row r="61232">
      <c r="A61232" t="inlineStr">
        <is>
          <t>C</t>
        </is>
      </c>
      <c r="B61232" t="n">
        <v>612320</v>
      </c>
      <c r="C61232">
        <f>VLOOKUP(A61232,Sheet2!A:B,2,0)</f>
        <v/>
      </c>
    </row>
    <row r="61233">
      <c r="A61233" t="inlineStr">
        <is>
          <t>A</t>
        </is>
      </c>
      <c r="B61233" t="n">
        <v>612330</v>
      </c>
      <c r="C61233">
        <f>VLOOKUP(A61233,Sheet2!A:B,2,0)</f>
        <v/>
      </c>
    </row>
    <row r="61234">
      <c r="A61234" t="inlineStr">
        <is>
          <t>B</t>
        </is>
      </c>
      <c r="B61234" t="n">
        <v>612340</v>
      </c>
      <c r="C61234">
        <f>VLOOKUP(A61234,Sheet2!A:B,2,0)</f>
        <v/>
      </c>
    </row>
    <row r="61235">
      <c r="A61235" t="inlineStr">
        <is>
          <t>C</t>
        </is>
      </c>
      <c r="B61235" t="n">
        <v>612350</v>
      </c>
      <c r="C61235">
        <f>VLOOKUP(A61235,Sheet2!A:B,2,0)</f>
        <v/>
      </c>
    </row>
    <row r="61236">
      <c r="A61236" t="inlineStr">
        <is>
          <t>A</t>
        </is>
      </c>
      <c r="B61236" t="n">
        <v>612360</v>
      </c>
      <c r="C61236">
        <f>VLOOKUP(A61236,Sheet2!A:B,2,0)</f>
        <v/>
      </c>
    </row>
    <row r="61237">
      <c r="A61237" t="inlineStr">
        <is>
          <t>B</t>
        </is>
      </c>
      <c r="B61237" t="n">
        <v>612370</v>
      </c>
      <c r="C61237">
        <f>VLOOKUP(A61237,Sheet2!A:B,2,0)</f>
        <v/>
      </c>
    </row>
    <row r="61238">
      <c r="A61238" t="inlineStr">
        <is>
          <t>C</t>
        </is>
      </c>
      <c r="B61238" t="n">
        <v>612380</v>
      </c>
      <c r="C61238">
        <f>VLOOKUP(A61238,Sheet2!A:B,2,0)</f>
        <v/>
      </c>
    </row>
    <row r="61239">
      <c r="A61239" t="inlineStr">
        <is>
          <t>A</t>
        </is>
      </c>
      <c r="B61239" t="n">
        <v>612390</v>
      </c>
      <c r="C61239">
        <f>VLOOKUP(A61239,Sheet2!A:B,2,0)</f>
        <v/>
      </c>
    </row>
    <row r="61240">
      <c r="A61240" t="inlineStr">
        <is>
          <t>B</t>
        </is>
      </c>
      <c r="B61240" t="n">
        <v>612400</v>
      </c>
      <c r="C61240">
        <f>VLOOKUP(A61240,Sheet2!A:B,2,0)</f>
        <v/>
      </c>
    </row>
    <row r="61241">
      <c r="A61241" t="inlineStr">
        <is>
          <t>C</t>
        </is>
      </c>
      <c r="B61241" t="n">
        <v>612410</v>
      </c>
      <c r="C61241">
        <f>VLOOKUP(A61241,Sheet2!A:B,2,0)</f>
        <v/>
      </c>
    </row>
    <row r="61242">
      <c r="A61242" t="inlineStr">
        <is>
          <t>A</t>
        </is>
      </c>
      <c r="B61242" t="n">
        <v>612420</v>
      </c>
      <c r="C61242">
        <f>VLOOKUP(A61242,Sheet2!A:B,2,0)</f>
        <v/>
      </c>
    </row>
    <row r="61243">
      <c r="A61243" t="inlineStr">
        <is>
          <t>B</t>
        </is>
      </c>
      <c r="B61243" t="n">
        <v>612430</v>
      </c>
      <c r="C61243">
        <f>VLOOKUP(A61243,Sheet2!A:B,2,0)</f>
        <v/>
      </c>
    </row>
    <row r="61244">
      <c r="A61244" t="inlineStr">
        <is>
          <t>C</t>
        </is>
      </c>
      <c r="B61244" t="n">
        <v>612440</v>
      </c>
      <c r="C61244">
        <f>VLOOKUP(A61244,Sheet2!A:B,2,0)</f>
        <v/>
      </c>
    </row>
    <row r="61245">
      <c r="A61245" t="inlineStr">
        <is>
          <t>A</t>
        </is>
      </c>
      <c r="B61245" t="n">
        <v>612450</v>
      </c>
      <c r="C61245">
        <f>VLOOKUP(A61245,Sheet2!A:B,2,0)</f>
        <v/>
      </c>
    </row>
    <row r="61246">
      <c r="A61246" t="inlineStr">
        <is>
          <t>B</t>
        </is>
      </c>
      <c r="B61246" t="n">
        <v>612460</v>
      </c>
      <c r="C61246">
        <f>VLOOKUP(A61246,Sheet2!A:B,2,0)</f>
        <v/>
      </c>
    </row>
    <row r="61247">
      <c r="A61247" t="inlineStr">
        <is>
          <t>C</t>
        </is>
      </c>
      <c r="B61247" t="n">
        <v>612470</v>
      </c>
      <c r="C61247">
        <f>VLOOKUP(A61247,Sheet2!A:B,2,0)</f>
        <v/>
      </c>
    </row>
    <row r="61248">
      <c r="A61248" t="inlineStr">
        <is>
          <t>A</t>
        </is>
      </c>
      <c r="B61248" t="n">
        <v>612480</v>
      </c>
      <c r="C61248">
        <f>VLOOKUP(A61248,Sheet2!A:B,2,0)</f>
        <v/>
      </c>
    </row>
    <row r="61249">
      <c r="A61249" t="inlineStr">
        <is>
          <t>B</t>
        </is>
      </c>
      <c r="B61249" t="n">
        <v>612490</v>
      </c>
      <c r="C61249">
        <f>VLOOKUP(A61249,Sheet2!A:B,2,0)</f>
        <v/>
      </c>
    </row>
    <row r="61250">
      <c r="A61250" t="inlineStr">
        <is>
          <t>C</t>
        </is>
      </c>
      <c r="B61250" t="n">
        <v>612500</v>
      </c>
      <c r="C61250">
        <f>VLOOKUP(A61250,Sheet2!A:B,2,0)</f>
        <v/>
      </c>
    </row>
    <row r="61251">
      <c r="A61251" t="inlineStr">
        <is>
          <t>A</t>
        </is>
      </c>
      <c r="B61251" t="n">
        <v>612510</v>
      </c>
      <c r="C61251">
        <f>VLOOKUP(A61251,Sheet2!A:B,2,0)</f>
        <v/>
      </c>
    </row>
    <row r="61252">
      <c r="A61252" t="inlineStr">
        <is>
          <t>B</t>
        </is>
      </c>
      <c r="B61252" t="n">
        <v>612520</v>
      </c>
      <c r="C61252">
        <f>VLOOKUP(A61252,Sheet2!A:B,2,0)</f>
        <v/>
      </c>
    </row>
    <row r="61253">
      <c r="A61253" t="inlineStr">
        <is>
          <t>C</t>
        </is>
      </c>
      <c r="B61253" t="n">
        <v>612530</v>
      </c>
      <c r="C61253">
        <f>VLOOKUP(A61253,Sheet2!A:B,2,0)</f>
        <v/>
      </c>
    </row>
    <row r="61254">
      <c r="A61254" t="inlineStr">
        <is>
          <t>A</t>
        </is>
      </c>
      <c r="B61254" t="n">
        <v>612540</v>
      </c>
      <c r="C61254">
        <f>VLOOKUP(A61254,Sheet2!A:B,2,0)</f>
        <v/>
      </c>
    </row>
    <row r="61255">
      <c r="A61255" t="inlineStr">
        <is>
          <t>B</t>
        </is>
      </c>
      <c r="B61255" t="n">
        <v>612550</v>
      </c>
      <c r="C61255">
        <f>VLOOKUP(A61255,Sheet2!A:B,2,0)</f>
        <v/>
      </c>
    </row>
    <row r="61256">
      <c r="A61256" t="inlineStr">
        <is>
          <t>C</t>
        </is>
      </c>
      <c r="B61256" t="n">
        <v>612560</v>
      </c>
      <c r="C61256">
        <f>VLOOKUP(A61256,Sheet2!A:B,2,0)</f>
        <v/>
      </c>
    </row>
    <row r="61257">
      <c r="A61257" t="inlineStr">
        <is>
          <t>A</t>
        </is>
      </c>
      <c r="B61257" t="n">
        <v>612570</v>
      </c>
      <c r="C61257">
        <f>VLOOKUP(A61257,Sheet2!A:B,2,0)</f>
        <v/>
      </c>
    </row>
    <row r="61258">
      <c r="A61258" t="inlineStr">
        <is>
          <t>B</t>
        </is>
      </c>
      <c r="B61258" t="n">
        <v>612580</v>
      </c>
      <c r="C61258">
        <f>VLOOKUP(A61258,Sheet2!A:B,2,0)</f>
        <v/>
      </c>
    </row>
    <row r="61259">
      <c r="A61259" t="inlineStr">
        <is>
          <t>C</t>
        </is>
      </c>
      <c r="B61259" t="n">
        <v>612590</v>
      </c>
      <c r="C61259">
        <f>VLOOKUP(A61259,Sheet2!A:B,2,0)</f>
        <v/>
      </c>
    </row>
    <row r="61260">
      <c r="A61260" t="inlineStr">
        <is>
          <t>A</t>
        </is>
      </c>
      <c r="B61260" t="n">
        <v>612600</v>
      </c>
      <c r="C61260">
        <f>VLOOKUP(A61260,Sheet2!A:B,2,0)</f>
        <v/>
      </c>
    </row>
    <row r="61261">
      <c r="A61261" t="inlineStr">
        <is>
          <t>B</t>
        </is>
      </c>
      <c r="B61261" t="n">
        <v>612610</v>
      </c>
      <c r="C61261">
        <f>VLOOKUP(A61261,Sheet2!A:B,2,0)</f>
        <v/>
      </c>
    </row>
    <row r="61262">
      <c r="A61262" t="inlineStr">
        <is>
          <t>C</t>
        </is>
      </c>
      <c r="B61262" t="n">
        <v>612620</v>
      </c>
      <c r="C61262">
        <f>VLOOKUP(A61262,Sheet2!A:B,2,0)</f>
        <v/>
      </c>
    </row>
    <row r="61263">
      <c r="A61263" t="inlineStr">
        <is>
          <t>A</t>
        </is>
      </c>
      <c r="B61263" t="n">
        <v>612630</v>
      </c>
      <c r="C61263">
        <f>VLOOKUP(A61263,Sheet2!A:B,2,0)</f>
        <v/>
      </c>
    </row>
    <row r="61264">
      <c r="A61264" t="inlineStr">
        <is>
          <t>B</t>
        </is>
      </c>
      <c r="B61264" t="n">
        <v>612640</v>
      </c>
      <c r="C61264">
        <f>VLOOKUP(A61264,Sheet2!A:B,2,0)</f>
        <v/>
      </c>
    </row>
    <row r="61265">
      <c r="A61265" t="inlineStr">
        <is>
          <t>C</t>
        </is>
      </c>
      <c r="B61265" t="n">
        <v>612650</v>
      </c>
      <c r="C61265">
        <f>VLOOKUP(A61265,Sheet2!A:B,2,0)</f>
        <v/>
      </c>
    </row>
    <row r="61266">
      <c r="A61266" t="inlineStr">
        <is>
          <t>A</t>
        </is>
      </c>
      <c r="B61266" t="n">
        <v>612660</v>
      </c>
      <c r="C61266">
        <f>VLOOKUP(A61266,Sheet2!A:B,2,0)</f>
        <v/>
      </c>
    </row>
    <row r="61267">
      <c r="A61267" t="inlineStr">
        <is>
          <t>B</t>
        </is>
      </c>
      <c r="B61267" t="n">
        <v>612670</v>
      </c>
      <c r="C61267">
        <f>VLOOKUP(A61267,Sheet2!A:B,2,0)</f>
        <v/>
      </c>
    </row>
    <row r="61268">
      <c r="A61268" t="inlineStr">
        <is>
          <t>C</t>
        </is>
      </c>
      <c r="B61268" t="n">
        <v>612680</v>
      </c>
      <c r="C61268">
        <f>VLOOKUP(A61268,Sheet2!A:B,2,0)</f>
        <v/>
      </c>
    </row>
    <row r="61269">
      <c r="A61269" t="inlineStr">
        <is>
          <t>A</t>
        </is>
      </c>
      <c r="B61269" t="n">
        <v>612690</v>
      </c>
      <c r="C61269">
        <f>VLOOKUP(A61269,Sheet2!A:B,2,0)</f>
        <v/>
      </c>
    </row>
    <row r="61270">
      <c r="A61270" t="inlineStr">
        <is>
          <t>B</t>
        </is>
      </c>
      <c r="B61270" t="n">
        <v>612700</v>
      </c>
      <c r="C61270">
        <f>VLOOKUP(A61270,Sheet2!A:B,2,0)</f>
        <v/>
      </c>
    </row>
    <row r="61271">
      <c r="A61271" t="inlineStr">
        <is>
          <t>C</t>
        </is>
      </c>
      <c r="B61271" t="n">
        <v>612710</v>
      </c>
      <c r="C61271">
        <f>VLOOKUP(A61271,Sheet2!A:B,2,0)</f>
        <v/>
      </c>
    </row>
    <row r="61272">
      <c r="A61272" t="inlineStr">
        <is>
          <t>A</t>
        </is>
      </c>
      <c r="B61272" t="n">
        <v>612720</v>
      </c>
      <c r="C61272">
        <f>VLOOKUP(A61272,Sheet2!A:B,2,0)</f>
        <v/>
      </c>
    </row>
    <row r="61273">
      <c r="A61273" t="inlineStr">
        <is>
          <t>B</t>
        </is>
      </c>
      <c r="B61273" t="n">
        <v>612730</v>
      </c>
      <c r="C61273">
        <f>VLOOKUP(A61273,Sheet2!A:B,2,0)</f>
        <v/>
      </c>
    </row>
    <row r="61274">
      <c r="A61274" t="inlineStr">
        <is>
          <t>C</t>
        </is>
      </c>
      <c r="B61274" t="n">
        <v>612740</v>
      </c>
      <c r="C61274">
        <f>VLOOKUP(A61274,Sheet2!A:B,2,0)</f>
        <v/>
      </c>
    </row>
    <row r="61275">
      <c r="A61275" t="inlineStr">
        <is>
          <t>A</t>
        </is>
      </c>
      <c r="B61275" t="n">
        <v>612750</v>
      </c>
      <c r="C61275">
        <f>VLOOKUP(A61275,Sheet2!A:B,2,0)</f>
        <v/>
      </c>
    </row>
    <row r="61276">
      <c r="A61276" t="inlineStr">
        <is>
          <t>B</t>
        </is>
      </c>
      <c r="B61276" t="n">
        <v>612760</v>
      </c>
      <c r="C61276">
        <f>VLOOKUP(A61276,Sheet2!A:B,2,0)</f>
        <v/>
      </c>
    </row>
    <row r="61277">
      <c r="A61277" t="inlineStr">
        <is>
          <t>C</t>
        </is>
      </c>
      <c r="B61277" t="n">
        <v>612770</v>
      </c>
      <c r="C61277">
        <f>VLOOKUP(A61277,Sheet2!A:B,2,0)</f>
        <v/>
      </c>
    </row>
    <row r="61278">
      <c r="A61278" t="inlineStr">
        <is>
          <t>A</t>
        </is>
      </c>
      <c r="B61278" t="n">
        <v>612780</v>
      </c>
      <c r="C61278">
        <f>VLOOKUP(A61278,Sheet2!A:B,2,0)</f>
        <v/>
      </c>
    </row>
    <row r="61279">
      <c r="A61279" t="inlineStr">
        <is>
          <t>B</t>
        </is>
      </c>
      <c r="B61279" t="n">
        <v>612790</v>
      </c>
      <c r="C61279">
        <f>VLOOKUP(A61279,Sheet2!A:B,2,0)</f>
        <v/>
      </c>
    </row>
    <row r="61280">
      <c r="A61280" t="inlineStr">
        <is>
          <t>C</t>
        </is>
      </c>
      <c r="B61280" t="n">
        <v>612800</v>
      </c>
      <c r="C61280">
        <f>VLOOKUP(A61280,Sheet2!A:B,2,0)</f>
        <v/>
      </c>
    </row>
    <row r="61281">
      <c r="A61281" t="inlineStr">
        <is>
          <t>A</t>
        </is>
      </c>
      <c r="B61281" t="n">
        <v>612810</v>
      </c>
      <c r="C61281">
        <f>VLOOKUP(A61281,Sheet2!A:B,2,0)</f>
        <v/>
      </c>
    </row>
    <row r="61282">
      <c r="A61282" t="inlineStr">
        <is>
          <t>B</t>
        </is>
      </c>
      <c r="B61282" t="n">
        <v>612820</v>
      </c>
      <c r="C61282">
        <f>VLOOKUP(A61282,Sheet2!A:B,2,0)</f>
        <v/>
      </c>
    </row>
    <row r="61283">
      <c r="A61283" t="inlineStr">
        <is>
          <t>C</t>
        </is>
      </c>
      <c r="B61283" t="n">
        <v>612830</v>
      </c>
      <c r="C61283">
        <f>VLOOKUP(A61283,Sheet2!A:B,2,0)</f>
        <v/>
      </c>
    </row>
    <row r="61284">
      <c r="A61284" t="inlineStr">
        <is>
          <t>A</t>
        </is>
      </c>
      <c r="B61284" t="n">
        <v>612840</v>
      </c>
      <c r="C61284">
        <f>VLOOKUP(A61284,Sheet2!A:B,2,0)</f>
        <v/>
      </c>
    </row>
    <row r="61285">
      <c r="A61285" t="inlineStr">
        <is>
          <t>B</t>
        </is>
      </c>
      <c r="B61285" t="n">
        <v>612850</v>
      </c>
      <c r="C61285">
        <f>VLOOKUP(A61285,Sheet2!A:B,2,0)</f>
        <v/>
      </c>
    </row>
    <row r="61286">
      <c r="A61286" t="inlineStr">
        <is>
          <t>C</t>
        </is>
      </c>
      <c r="B61286" t="n">
        <v>612860</v>
      </c>
      <c r="C61286">
        <f>VLOOKUP(A61286,Sheet2!A:B,2,0)</f>
        <v/>
      </c>
    </row>
    <row r="61287">
      <c r="A61287" t="inlineStr">
        <is>
          <t>A</t>
        </is>
      </c>
      <c r="B61287" t="n">
        <v>612870</v>
      </c>
      <c r="C61287">
        <f>VLOOKUP(A61287,Sheet2!A:B,2,0)</f>
        <v/>
      </c>
    </row>
    <row r="61288">
      <c r="A61288" t="inlineStr">
        <is>
          <t>B</t>
        </is>
      </c>
      <c r="B61288" t="n">
        <v>612880</v>
      </c>
      <c r="C61288">
        <f>VLOOKUP(A61288,Sheet2!A:B,2,0)</f>
        <v/>
      </c>
    </row>
    <row r="61289">
      <c r="A61289" t="inlineStr">
        <is>
          <t>C</t>
        </is>
      </c>
      <c r="B61289" t="n">
        <v>612890</v>
      </c>
      <c r="C61289">
        <f>VLOOKUP(A61289,Sheet2!A:B,2,0)</f>
        <v/>
      </c>
    </row>
    <row r="61290">
      <c r="A61290" t="inlineStr">
        <is>
          <t>A</t>
        </is>
      </c>
      <c r="B61290" t="n">
        <v>612900</v>
      </c>
      <c r="C61290">
        <f>VLOOKUP(A61290,Sheet2!A:B,2,0)</f>
        <v/>
      </c>
    </row>
    <row r="61291">
      <c r="A61291" t="inlineStr">
        <is>
          <t>B</t>
        </is>
      </c>
      <c r="B61291" t="n">
        <v>612910</v>
      </c>
      <c r="C61291">
        <f>VLOOKUP(A61291,Sheet2!A:B,2,0)</f>
        <v/>
      </c>
    </row>
    <row r="61292">
      <c r="A61292" t="inlineStr">
        <is>
          <t>C</t>
        </is>
      </c>
      <c r="B61292" t="n">
        <v>612920</v>
      </c>
      <c r="C61292">
        <f>VLOOKUP(A61292,Sheet2!A:B,2,0)</f>
        <v/>
      </c>
    </row>
    <row r="61293">
      <c r="A61293" t="inlineStr">
        <is>
          <t>A</t>
        </is>
      </c>
      <c r="B61293" t="n">
        <v>612930</v>
      </c>
      <c r="C61293">
        <f>VLOOKUP(A61293,Sheet2!A:B,2,0)</f>
        <v/>
      </c>
    </row>
    <row r="61294">
      <c r="A61294" t="inlineStr">
        <is>
          <t>B</t>
        </is>
      </c>
      <c r="B61294" t="n">
        <v>612940</v>
      </c>
      <c r="C61294">
        <f>VLOOKUP(A61294,Sheet2!A:B,2,0)</f>
        <v/>
      </c>
    </row>
    <row r="61295">
      <c r="A61295" t="inlineStr">
        <is>
          <t>C</t>
        </is>
      </c>
      <c r="B61295" t="n">
        <v>612950</v>
      </c>
      <c r="C61295">
        <f>VLOOKUP(A61295,Sheet2!A:B,2,0)</f>
        <v/>
      </c>
    </row>
    <row r="61296">
      <c r="A61296" t="inlineStr">
        <is>
          <t>A</t>
        </is>
      </c>
      <c r="B61296" t="n">
        <v>612960</v>
      </c>
      <c r="C61296">
        <f>VLOOKUP(A61296,Sheet2!A:B,2,0)</f>
        <v/>
      </c>
    </row>
    <row r="61297">
      <c r="A61297" t="inlineStr">
        <is>
          <t>B</t>
        </is>
      </c>
      <c r="B61297" t="n">
        <v>612970</v>
      </c>
      <c r="C61297">
        <f>VLOOKUP(A61297,Sheet2!A:B,2,0)</f>
        <v/>
      </c>
    </row>
    <row r="61298">
      <c r="A61298" t="inlineStr">
        <is>
          <t>C</t>
        </is>
      </c>
      <c r="B61298" t="n">
        <v>612980</v>
      </c>
      <c r="C61298">
        <f>VLOOKUP(A61298,Sheet2!A:B,2,0)</f>
        <v/>
      </c>
    </row>
    <row r="61299">
      <c r="A61299" t="inlineStr">
        <is>
          <t>A</t>
        </is>
      </c>
      <c r="B61299" t="n">
        <v>612990</v>
      </c>
      <c r="C61299">
        <f>VLOOKUP(A61299,Sheet2!A:B,2,0)</f>
        <v/>
      </c>
    </row>
    <row r="61300">
      <c r="A61300" t="inlineStr">
        <is>
          <t>B</t>
        </is>
      </c>
      <c r="B61300" t="n">
        <v>613000</v>
      </c>
      <c r="C61300">
        <f>VLOOKUP(A61300,Sheet2!A:B,2,0)</f>
        <v/>
      </c>
    </row>
    <row r="61301">
      <c r="A61301" t="inlineStr">
        <is>
          <t>C</t>
        </is>
      </c>
      <c r="B61301" t="n">
        <v>613010</v>
      </c>
      <c r="C61301">
        <f>VLOOKUP(A61301,Sheet2!A:B,2,0)</f>
        <v/>
      </c>
    </row>
    <row r="61302">
      <c r="A61302" t="inlineStr">
        <is>
          <t>A</t>
        </is>
      </c>
      <c r="B61302" t="n">
        <v>613020</v>
      </c>
      <c r="C61302">
        <f>VLOOKUP(A61302,Sheet2!A:B,2,0)</f>
        <v/>
      </c>
    </row>
    <row r="61303">
      <c r="A61303" t="inlineStr">
        <is>
          <t>B</t>
        </is>
      </c>
      <c r="B61303" t="n">
        <v>613030</v>
      </c>
      <c r="C61303">
        <f>VLOOKUP(A61303,Sheet2!A:B,2,0)</f>
        <v/>
      </c>
    </row>
    <row r="61304">
      <c r="A61304" t="inlineStr">
        <is>
          <t>C</t>
        </is>
      </c>
      <c r="B61304" t="n">
        <v>613040</v>
      </c>
      <c r="C61304">
        <f>VLOOKUP(A61304,Sheet2!A:B,2,0)</f>
        <v/>
      </c>
    </row>
    <row r="61305">
      <c r="A61305" t="inlineStr">
        <is>
          <t>A</t>
        </is>
      </c>
      <c r="B61305" t="n">
        <v>613050</v>
      </c>
      <c r="C61305">
        <f>VLOOKUP(A61305,Sheet2!A:B,2,0)</f>
        <v/>
      </c>
    </row>
    <row r="61306">
      <c r="A61306" t="inlineStr">
        <is>
          <t>B</t>
        </is>
      </c>
      <c r="B61306" t="n">
        <v>613060</v>
      </c>
      <c r="C61306">
        <f>VLOOKUP(A61306,Sheet2!A:B,2,0)</f>
        <v/>
      </c>
    </row>
    <row r="61307">
      <c r="A61307" t="inlineStr">
        <is>
          <t>C</t>
        </is>
      </c>
      <c r="B61307" t="n">
        <v>613070</v>
      </c>
      <c r="C61307">
        <f>VLOOKUP(A61307,Sheet2!A:B,2,0)</f>
        <v/>
      </c>
    </row>
    <row r="61308">
      <c r="A61308" t="inlineStr">
        <is>
          <t>A</t>
        </is>
      </c>
      <c r="B61308" t="n">
        <v>613080</v>
      </c>
      <c r="C61308">
        <f>VLOOKUP(A61308,Sheet2!A:B,2,0)</f>
        <v/>
      </c>
    </row>
    <row r="61309">
      <c r="A61309" t="inlineStr">
        <is>
          <t>B</t>
        </is>
      </c>
      <c r="B61309" t="n">
        <v>613090</v>
      </c>
      <c r="C61309">
        <f>VLOOKUP(A61309,Sheet2!A:B,2,0)</f>
        <v/>
      </c>
    </row>
    <row r="61310">
      <c r="A61310" t="inlineStr">
        <is>
          <t>C</t>
        </is>
      </c>
      <c r="B61310" t="n">
        <v>613100</v>
      </c>
      <c r="C61310">
        <f>VLOOKUP(A61310,Sheet2!A:B,2,0)</f>
        <v/>
      </c>
    </row>
    <row r="61311">
      <c r="A61311" t="inlineStr">
        <is>
          <t>A</t>
        </is>
      </c>
      <c r="B61311" t="n">
        <v>613110</v>
      </c>
      <c r="C61311">
        <f>VLOOKUP(A61311,Sheet2!A:B,2,0)</f>
        <v/>
      </c>
    </row>
    <row r="61312">
      <c r="A61312" t="inlineStr">
        <is>
          <t>B</t>
        </is>
      </c>
      <c r="B61312" t="n">
        <v>613120</v>
      </c>
      <c r="C61312">
        <f>VLOOKUP(A61312,Sheet2!A:B,2,0)</f>
        <v/>
      </c>
    </row>
    <row r="61313">
      <c r="A61313" t="inlineStr">
        <is>
          <t>C</t>
        </is>
      </c>
      <c r="B61313" t="n">
        <v>613130</v>
      </c>
      <c r="C61313">
        <f>VLOOKUP(A61313,Sheet2!A:B,2,0)</f>
        <v/>
      </c>
    </row>
    <row r="61314">
      <c r="A61314" t="inlineStr">
        <is>
          <t>A</t>
        </is>
      </c>
      <c r="B61314" t="n">
        <v>613140</v>
      </c>
      <c r="C61314">
        <f>VLOOKUP(A61314,Sheet2!A:B,2,0)</f>
        <v/>
      </c>
    </row>
    <row r="61315">
      <c r="A61315" t="inlineStr">
        <is>
          <t>B</t>
        </is>
      </c>
      <c r="B61315" t="n">
        <v>613150</v>
      </c>
      <c r="C61315">
        <f>VLOOKUP(A61315,Sheet2!A:B,2,0)</f>
        <v/>
      </c>
    </row>
    <row r="61316">
      <c r="A61316" t="inlineStr">
        <is>
          <t>C</t>
        </is>
      </c>
      <c r="B61316" t="n">
        <v>613160</v>
      </c>
      <c r="C61316">
        <f>VLOOKUP(A61316,Sheet2!A:B,2,0)</f>
        <v/>
      </c>
    </row>
    <row r="61317">
      <c r="A61317" t="inlineStr">
        <is>
          <t>A</t>
        </is>
      </c>
      <c r="B61317" t="n">
        <v>613170</v>
      </c>
      <c r="C61317">
        <f>VLOOKUP(A61317,Sheet2!A:B,2,0)</f>
        <v/>
      </c>
    </row>
    <row r="61318">
      <c r="A61318" t="inlineStr">
        <is>
          <t>B</t>
        </is>
      </c>
      <c r="B61318" t="n">
        <v>613180</v>
      </c>
      <c r="C61318">
        <f>VLOOKUP(A61318,Sheet2!A:B,2,0)</f>
        <v/>
      </c>
    </row>
    <row r="61319">
      <c r="A61319" t="inlineStr">
        <is>
          <t>C</t>
        </is>
      </c>
      <c r="B61319" t="n">
        <v>613190</v>
      </c>
      <c r="C61319">
        <f>VLOOKUP(A61319,Sheet2!A:B,2,0)</f>
        <v/>
      </c>
    </row>
    <row r="61320">
      <c r="A61320" t="inlineStr">
        <is>
          <t>A</t>
        </is>
      </c>
      <c r="B61320" t="n">
        <v>613200</v>
      </c>
      <c r="C61320">
        <f>VLOOKUP(A61320,Sheet2!A:B,2,0)</f>
        <v/>
      </c>
    </row>
    <row r="61321">
      <c r="A61321" t="inlineStr">
        <is>
          <t>B</t>
        </is>
      </c>
      <c r="B61321" t="n">
        <v>613210</v>
      </c>
      <c r="C61321">
        <f>VLOOKUP(A61321,Sheet2!A:B,2,0)</f>
        <v/>
      </c>
    </row>
    <row r="61322">
      <c r="A61322" t="inlineStr">
        <is>
          <t>C</t>
        </is>
      </c>
      <c r="B61322" t="n">
        <v>613220</v>
      </c>
      <c r="C61322">
        <f>VLOOKUP(A61322,Sheet2!A:B,2,0)</f>
        <v/>
      </c>
    </row>
    <row r="61323">
      <c r="A61323" t="inlineStr">
        <is>
          <t>A</t>
        </is>
      </c>
      <c r="B61323" t="n">
        <v>613230</v>
      </c>
      <c r="C61323">
        <f>VLOOKUP(A61323,Sheet2!A:B,2,0)</f>
        <v/>
      </c>
    </row>
    <row r="61324">
      <c r="A61324" t="inlineStr">
        <is>
          <t>B</t>
        </is>
      </c>
      <c r="B61324" t="n">
        <v>613240</v>
      </c>
      <c r="C61324">
        <f>VLOOKUP(A61324,Sheet2!A:B,2,0)</f>
        <v/>
      </c>
    </row>
    <row r="61325">
      <c r="A61325" t="inlineStr">
        <is>
          <t>C</t>
        </is>
      </c>
      <c r="B61325" t="n">
        <v>613250</v>
      </c>
      <c r="C61325">
        <f>VLOOKUP(A61325,Sheet2!A:B,2,0)</f>
        <v/>
      </c>
    </row>
    <row r="61326">
      <c r="A61326" t="inlineStr">
        <is>
          <t>A</t>
        </is>
      </c>
      <c r="B61326" t="n">
        <v>613260</v>
      </c>
      <c r="C61326">
        <f>VLOOKUP(A61326,Sheet2!A:B,2,0)</f>
        <v/>
      </c>
    </row>
    <row r="61327">
      <c r="A61327" t="inlineStr">
        <is>
          <t>B</t>
        </is>
      </c>
      <c r="B61327" t="n">
        <v>613270</v>
      </c>
      <c r="C61327">
        <f>VLOOKUP(A61327,Sheet2!A:B,2,0)</f>
        <v/>
      </c>
    </row>
    <row r="61328">
      <c r="A61328" t="inlineStr">
        <is>
          <t>C</t>
        </is>
      </c>
      <c r="B61328" t="n">
        <v>613280</v>
      </c>
      <c r="C61328">
        <f>VLOOKUP(A61328,Sheet2!A:B,2,0)</f>
        <v/>
      </c>
    </row>
    <row r="61329">
      <c r="A61329" t="inlineStr">
        <is>
          <t>A</t>
        </is>
      </c>
      <c r="B61329" t="n">
        <v>613290</v>
      </c>
      <c r="C61329">
        <f>VLOOKUP(A61329,Sheet2!A:B,2,0)</f>
        <v/>
      </c>
    </row>
    <row r="61330">
      <c r="A61330" t="inlineStr">
        <is>
          <t>B</t>
        </is>
      </c>
      <c r="B61330" t="n">
        <v>613300</v>
      </c>
      <c r="C61330">
        <f>VLOOKUP(A61330,Sheet2!A:B,2,0)</f>
        <v/>
      </c>
    </row>
    <row r="61331">
      <c r="A61331" t="inlineStr">
        <is>
          <t>C</t>
        </is>
      </c>
      <c r="B61331" t="n">
        <v>613310</v>
      </c>
      <c r="C61331">
        <f>VLOOKUP(A61331,Sheet2!A:B,2,0)</f>
        <v/>
      </c>
    </row>
    <row r="61332">
      <c r="A61332" t="inlineStr">
        <is>
          <t>A</t>
        </is>
      </c>
      <c r="B61332" t="n">
        <v>613320</v>
      </c>
      <c r="C61332">
        <f>VLOOKUP(A61332,Sheet2!A:B,2,0)</f>
        <v/>
      </c>
    </row>
    <row r="61333">
      <c r="A61333" t="inlineStr">
        <is>
          <t>B</t>
        </is>
      </c>
      <c r="B61333" t="n">
        <v>613330</v>
      </c>
      <c r="C61333">
        <f>VLOOKUP(A61333,Sheet2!A:B,2,0)</f>
        <v/>
      </c>
    </row>
    <row r="61334">
      <c r="A61334" t="inlineStr">
        <is>
          <t>C</t>
        </is>
      </c>
      <c r="B61334" t="n">
        <v>613340</v>
      </c>
      <c r="C61334">
        <f>VLOOKUP(A61334,Sheet2!A:B,2,0)</f>
        <v/>
      </c>
    </row>
    <row r="61335">
      <c r="A61335" t="inlineStr">
        <is>
          <t>A</t>
        </is>
      </c>
      <c r="B61335" t="n">
        <v>613350</v>
      </c>
      <c r="C61335">
        <f>VLOOKUP(A61335,Sheet2!A:B,2,0)</f>
        <v/>
      </c>
    </row>
    <row r="61336">
      <c r="A61336" t="inlineStr">
        <is>
          <t>B</t>
        </is>
      </c>
      <c r="B61336" t="n">
        <v>613360</v>
      </c>
      <c r="C61336">
        <f>VLOOKUP(A61336,Sheet2!A:B,2,0)</f>
        <v/>
      </c>
    </row>
    <row r="61337">
      <c r="A61337" t="inlineStr">
        <is>
          <t>C</t>
        </is>
      </c>
      <c r="B61337" t="n">
        <v>613370</v>
      </c>
      <c r="C61337">
        <f>VLOOKUP(A61337,Sheet2!A:B,2,0)</f>
        <v/>
      </c>
    </row>
    <row r="61338">
      <c r="A61338" t="inlineStr">
        <is>
          <t>A</t>
        </is>
      </c>
      <c r="B61338" t="n">
        <v>613380</v>
      </c>
      <c r="C61338">
        <f>VLOOKUP(A61338,Sheet2!A:B,2,0)</f>
        <v/>
      </c>
    </row>
    <row r="61339">
      <c r="A61339" t="inlineStr">
        <is>
          <t>B</t>
        </is>
      </c>
      <c r="B61339" t="n">
        <v>613390</v>
      </c>
      <c r="C61339">
        <f>VLOOKUP(A61339,Sheet2!A:B,2,0)</f>
        <v/>
      </c>
    </row>
    <row r="61340">
      <c r="A61340" t="inlineStr">
        <is>
          <t>C</t>
        </is>
      </c>
      <c r="B61340" t="n">
        <v>613400</v>
      </c>
      <c r="C61340">
        <f>VLOOKUP(A61340,Sheet2!A:B,2,0)</f>
        <v/>
      </c>
    </row>
    <row r="61341">
      <c r="A61341" t="inlineStr">
        <is>
          <t>A</t>
        </is>
      </c>
      <c r="B61341" t="n">
        <v>613410</v>
      </c>
      <c r="C61341">
        <f>VLOOKUP(A61341,Sheet2!A:B,2,0)</f>
        <v/>
      </c>
    </row>
    <row r="61342">
      <c r="A61342" t="inlineStr">
        <is>
          <t>B</t>
        </is>
      </c>
      <c r="B61342" t="n">
        <v>613420</v>
      </c>
      <c r="C61342">
        <f>VLOOKUP(A61342,Sheet2!A:B,2,0)</f>
        <v/>
      </c>
    </row>
    <row r="61343">
      <c r="A61343" t="inlineStr">
        <is>
          <t>C</t>
        </is>
      </c>
      <c r="B61343" t="n">
        <v>613430</v>
      </c>
      <c r="C61343">
        <f>VLOOKUP(A61343,Sheet2!A:B,2,0)</f>
        <v/>
      </c>
    </row>
    <row r="61344">
      <c r="A61344" t="inlineStr">
        <is>
          <t>A</t>
        </is>
      </c>
      <c r="B61344" t="n">
        <v>613440</v>
      </c>
      <c r="C61344">
        <f>VLOOKUP(A61344,Sheet2!A:B,2,0)</f>
        <v/>
      </c>
    </row>
    <row r="61345">
      <c r="A61345" t="inlineStr">
        <is>
          <t>B</t>
        </is>
      </c>
      <c r="B61345" t="n">
        <v>613450</v>
      </c>
      <c r="C61345">
        <f>VLOOKUP(A61345,Sheet2!A:B,2,0)</f>
        <v/>
      </c>
    </row>
    <row r="61346">
      <c r="A61346" t="inlineStr">
        <is>
          <t>C</t>
        </is>
      </c>
      <c r="B61346" t="n">
        <v>613460</v>
      </c>
      <c r="C61346">
        <f>VLOOKUP(A61346,Sheet2!A:B,2,0)</f>
        <v/>
      </c>
    </row>
    <row r="61347">
      <c r="A61347" t="inlineStr">
        <is>
          <t>A</t>
        </is>
      </c>
      <c r="B61347" t="n">
        <v>613470</v>
      </c>
      <c r="C61347">
        <f>VLOOKUP(A61347,Sheet2!A:B,2,0)</f>
        <v/>
      </c>
    </row>
    <row r="61348">
      <c r="A61348" t="inlineStr">
        <is>
          <t>B</t>
        </is>
      </c>
      <c r="B61348" t="n">
        <v>613480</v>
      </c>
      <c r="C61348">
        <f>VLOOKUP(A61348,Sheet2!A:B,2,0)</f>
        <v/>
      </c>
    </row>
    <row r="61349">
      <c r="A61349" t="inlineStr">
        <is>
          <t>C</t>
        </is>
      </c>
      <c r="B61349" t="n">
        <v>613490</v>
      </c>
      <c r="C61349">
        <f>VLOOKUP(A61349,Sheet2!A:B,2,0)</f>
        <v/>
      </c>
    </row>
    <row r="61350">
      <c r="A61350" t="inlineStr">
        <is>
          <t>A</t>
        </is>
      </c>
      <c r="B61350" t="n">
        <v>613500</v>
      </c>
      <c r="C61350">
        <f>VLOOKUP(A61350,Sheet2!A:B,2,0)</f>
        <v/>
      </c>
    </row>
    <row r="61351">
      <c r="A61351" t="inlineStr">
        <is>
          <t>B</t>
        </is>
      </c>
      <c r="B61351" t="n">
        <v>613510</v>
      </c>
      <c r="C61351">
        <f>VLOOKUP(A61351,Sheet2!A:B,2,0)</f>
        <v/>
      </c>
    </row>
    <row r="61352">
      <c r="A61352" t="inlineStr">
        <is>
          <t>C</t>
        </is>
      </c>
      <c r="B61352" t="n">
        <v>613520</v>
      </c>
      <c r="C61352">
        <f>VLOOKUP(A61352,Sheet2!A:B,2,0)</f>
        <v/>
      </c>
    </row>
    <row r="61353">
      <c r="A61353" t="inlineStr">
        <is>
          <t>A</t>
        </is>
      </c>
      <c r="B61353" t="n">
        <v>613530</v>
      </c>
      <c r="C61353">
        <f>VLOOKUP(A61353,Sheet2!A:B,2,0)</f>
        <v/>
      </c>
    </row>
    <row r="61354">
      <c r="A61354" t="inlineStr">
        <is>
          <t>B</t>
        </is>
      </c>
      <c r="B61354" t="n">
        <v>613540</v>
      </c>
      <c r="C61354">
        <f>VLOOKUP(A61354,Sheet2!A:B,2,0)</f>
        <v/>
      </c>
    </row>
    <row r="61355">
      <c r="A61355" t="inlineStr">
        <is>
          <t>C</t>
        </is>
      </c>
      <c r="B61355" t="n">
        <v>613550</v>
      </c>
      <c r="C61355">
        <f>VLOOKUP(A61355,Sheet2!A:B,2,0)</f>
        <v/>
      </c>
    </row>
    <row r="61356">
      <c r="A61356" t="inlineStr">
        <is>
          <t>A</t>
        </is>
      </c>
      <c r="B61356" t="n">
        <v>613560</v>
      </c>
      <c r="C61356">
        <f>VLOOKUP(A61356,Sheet2!A:B,2,0)</f>
        <v/>
      </c>
    </row>
    <row r="61357">
      <c r="A61357" t="inlineStr">
        <is>
          <t>B</t>
        </is>
      </c>
      <c r="B61357" t="n">
        <v>613570</v>
      </c>
      <c r="C61357">
        <f>VLOOKUP(A61357,Sheet2!A:B,2,0)</f>
        <v/>
      </c>
    </row>
    <row r="61358">
      <c r="A61358" t="inlineStr">
        <is>
          <t>C</t>
        </is>
      </c>
      <c r="B61358" t="n">
        <v>613580</v>
      </c>
      <c r="C61358">
        <f>VLOOKUP(A61358,Sheet2!A:B,2,0)</f>
        <v/>
      </c>
    </row>
    <row r="61359">
      <c r="A61359" t="inlineStr">
        <is>
          <t>A</t>
        </is>
      </c>
      <c r="B61359" t="n">
        <v>613590</v>
      </c>
      <c r="C61359">
        <f>VLOOKUP(A61359,Sheet2!A:B,2,0)</f>
        <v/>
      </c>
    </row>
    <row r="61360">
      <c r="A61360" t="inlineStr">
        <is>
          <t>B</t>
        </is>
      </c>
      <c r="B61360" t="n">
        <v>613600</v>
      </c>
      <c r="C61360">
        <f>VLOOKUP(A61360,Sheet2!A:B,2,0)</f>
        <v/>
      </c>
    </row>
    <row r="61361">
      <c r="A61361" t="inlineStr">
        <is>
          <t>C</t>
        </is>
      </c>
      <c r="B61361" t="n">
        <v>613610</v>
      </c>
      <c r="C61361">
        <f>VLOOKUP(A61361,Sheet2!A:B,2,0)</f>
        <v/>
      </c>
    </row>
    <row r="61362">
      <c r="A61362" t="inlineStr">
        <is>
          <t>A</t>
        </is>
      </c>
      <c r="B61362" t="n">
        <v>613620</v>
      </c>
      <c r="C61362">
        <f>VLOOKUP(A61362,Sheet2!A:B,2,0)</f>
        <v/>
      </c>
    </row>
    <row r="61363">
      <c r="A61363" t="inlineStr">
        <is>
          <t>B</t>
        </is>
      </c>
      <c r="B61363" t="n">
        <v>613630</v>
      </c>
      <c r="C61363">
        <f>VLOOKUP(A61363,Sheet2!A:B,2,0)</f>
        <v/>
      </c>
    </row>
    <row r="61364">
      <c r="A61364" t="inlineStr">
        <is>
          <t>C</t>
        </is>
      </c>
      <c r="B61364" t="n">
        <v>613640</v>
      </c>
      <c r="C61364">
        <f>VLOOKUP(A61364,Sheet2!A:B,2,0)</f>
        <v/>
      </c>
    </row>
    <row r="61365">
      <c r="A61365" t="inlineStr">
        <is>
          <t>A</t>
        </is>
      </c>
      <c r="B61365" t="n">
        <v>613650</v>
      </c>
      <c r="C61365">
        <f>VLOOKUP(A61365,Sheet2!A:B,2,0)</f>
        <v/>
      </c>
    </row>
    <row r="61366">
      <c r="A61366" t="inlineStr">
        <is>
          <t>B</t>
        </is>
      </c>
      <c r="B61366" t="n">
        <v>613660</v>
      </c>
      <c r="C61366">
        <f>VLOOKUP(A61366,Sheet2!A:B,2,0)</f>
        <v/>
      </c>
    </row>
    <row r="61367">
      <c r="A61367" t="inlineStr">
        <is>
          <t>C</t>
        </is>
      </c>
      <c r="B61367" t="n">
        <v>613670</v>
      </c>
      <c r="C61367">
        <f>VLOOKUP(A61367,Sheet2!A:B,2,0)</f>
        <v/>
      </c>
    </row>
    <row r="61368">
      <c r="A61368" t="inlineStr">
        <is>
          <t>A</t>
        </is>
      </c>
      <c r="B61368" t="n">
        <v>613680</v>
      </c>
      <c r="C61368">
        <f>VLOOKUP(A61368,Sheet2!A:B,2,0)</f>
        <v/>
      </c>
    </row>
    <row r="61369">
      <c r="A61369" t="inlineStr">
        <is>
          <t>B</t>
        </is>
      </c>
      <c r="B61369" t="n">
        <v>613690</v>
      </c>
      <c r="C61369">
        <f>VLOOKUP(A61369,Sheet2!A:B,2,0)</f>
        <v/>
      </c>
    </row>
    <row r="61370">
      <c r="A61370" t="inlineStr">
        <is>
          <t>C</t>
        </is>
      </c>
      <c r="B61370" t="n">
        <v>613700</v>
      </c>
      <c r="C61370">
        <f>VLOOKUP(A61370,Sheet2!A:B,2,0)</f>
        <v/>
      </c>
    </row>
    <row r="61371">
      <c r="A61371" t="inlineStr">
        <is>
          <t>A</t>
        </is>
      </c>
      <c r="B61371" t="n">
        <v>613710</v>
      </c>
      <c r="C61371">
        <f>VLOOKUP(A61371,Sheet2!A:B,2,0)</f>
        <v/>
      </c>
    </row>
    <row r="61372">
      <c r="A61372" t="inlineStr">
        <is>
          <t>B</t>
        </is>
      </c>
      <c r="B61372" t="n">
        <v>613720</v>
      </c>
      <c r="C61372">
        <f>VLOOKUP(A61372,Sheet2!A:B,2,0)</f>
        <v/>
      </c>
    </row>
    <row r="61373">
      <c r="A61373" t="inlineStr">
        <is>
          <t>C</t>
        </is>
      </c>
      <c r="B61373" t="n">
        <v>613730</v>
      </c>
      <c r="C61373">
        <f>VLOOKUP(A61373,Sheet2!A:B,2,0)</f>
        <v/>
      </c>
    </row>
    <row r="61374">
      <c r="A61374" t="inlineStr">
        <is>
          <t>A</t>
        </is>
      </c>
      <c r="B61374" t="n">
        <v>613740</v>
      </c>
      <c r="C61374">
        <f>VLOOKUP(A61374,Sheet2!A:B,2,0)</f>
        <v/>
      </c>
    </row>
    <row r="61375">
      <c r="A61375" t="inlineStr">
        <is>
          <t>B</t>
        </is>
      </c>
      <c r="B61375" t="n">
        <v>613750</v>
      </c>
      <c r="C61375">
        <f>VLOOKUP(A61375,Sheet2!A:B,2,0)</f>
        <v/>
      </c>
    </row>
    <row r="61376">
      <c r="A61376" t="inlineStr">
        <is>
          <t>C</t>
        </is>
      </c>
      <c r="B61376" t="n">
        <v>613760</v>
      </c>
      <c r="C61376">
        <f>VLOOKUP(A61376,Sheet2!A:B,2,0)</f>
        <v/>
      </c>
    </row>
    <row r="61377">
      <c r="A61377" t="inlineStr">
        <is>
          <t>A</t>
        </is>
      </c>
      <c r="B61377" t="n">
        <v>613770</v>
      </c>
      <c r="C61377">
        <f>VLOOKUP(A61377,Sheet2!A:B,2,0)</f>
        <v/>
      </c>
    </row>
    <row r="61378">
      <c r="A61378" t="inlineStr">
        <is>
          <t>B</t>
        </is>
      </c>
      <c r="B61378" t="n">
        <v>613780</v>
      </c>
      <c r="C61378">
        <f>VLOOKUP(A61378,Sheet2!A:B,2,0)</f>
        <v/>
      </c>
    </row>
    <row r="61379">
      <c r="A61379" t="inlineStr">
        <is>
          <t>C</t>
        </is>
      </c>
      <c r="B61379" t="n">
        <v>613790</v>
      </c>
      <c r="C61379">
        <f>VLOOKUP(A61379,Sheet2!A:B,2,0)</f>
        <v/>
      </c>
    </row>
    <row r="61380">
      <c r="A61380" t="inlineStr">
        <is>
          <t>A</t>
        </is>
      </c>
      <c r="B61380" t="n">
        <v>613800</v>
      </c>
      <c r="C61380">
        <f>VLOOKUP(A61380,Sheet2!A:B,2,0)</f>
        <v/>
      </c>
    </row>
    <row r="61381">
      <c r="A61381" t="inlineStr">
        <is>
          <t>B</t>
        </is>
      </c>
      <c r="B61381" t="n">
        <v>613810</v>
      </c>
      <c r="C61381">
        <f>VLOOKUP(A61381,Sheet2!A:B,2,0)</f>
        <v/>
      </c>
    </row>
    <row r="61382">
      <c r="A61382" t="inlineStr">
        <is>
          <t>C</t>
        </is>
      </c>
      <c r="B61382" t="n">
        <v>613820</v>
      </c>
      <c r="C61382">
        <f>VLOOKUP(A61382,Sheet2!A:B,2,0)</f>
        <v/>
      </c>
    </row>
    <row r="61383">
      <c r="A61383" t="inlineStr">
        <is>
          <t>A</t>
        </is>
      </c>
      <c r="B61383" t="n">
        <v>613830</v>
      </c>
      <c r="C61383">
        <f>VLOOKUP(A61383,Sheet2!A:B,2,0)</f>
        <v/>
      </c>
    </row>
    <row r="61384">
      <c r="A61384" t="inlineStr">
        <is>
          <t>B</t>
        </is>
      </c>
      <c r="B61384" t="n">
        <v>613840</v>
      </c>
      <c r="C61384">
        <f>VLOOKUP(A61384,Sheet2!A:B,2,0)</f>
        <v/>
      </c>
    </row>
    <row r="61385">
      <c r="A61385" t="inlineStr">
        <is>
          <t>C</t>
        </is>
      </c>
      <c r="B61385" t="n">
        <v>613850</v>
      </c>
      <c r="C61385">
        <f>VLOOKUP(A61385,Sheet2!A:B,2,0)</f>
        <v/>
      </c>
    </row>
    <row r="61386">
      <c r="A61386" t="inlineStr">
        <is>
          <t>A</t>
        </is>
      </c>
      <c r="B61386" t="n">
        <v>613860</v>
      </c>
      <c r="C61386">
        <f>VLOOKUP(A61386,Sheet2!A:B,2,0)</f>
        <v/>
      </c>
    </row>
    <row r="61387">
      <c r="A61387" t="inlineStr">
        <is>
          <t>B</t>
        </is>
      </c>
      <c r="B61387" t="n">
        <v>613870</v>
      </c>
      <c r="C61387">
        <f>VLOOKUP(A61387,Sheet2!A:B,2,0)</f>
        <v/>
      </c>
    </row>
    <row r="61388">
      <c r="A61388" t="inlineStr">
        <is>
          <t>C</t>
        </is>
      </c>
      <c r="B61388" t="n">
        <v>613880</v>
      </c>
      <c r="C61388">
        <f>VLOOKUP(A61388,Sheet2!A:B,2,0)</f>
        <v/>
      </c>
    </row>
    <row r="61389">
      <c r="A61389" t="inlineStr">
        <is>
          <t>A</t>
        </is>
      </c>
      <c r="B61389" t="n">
        <v>613890</v>
      </c>
      <c r="C61389">
        <f>VLOOKUP(A61389,Sheet2!A:B,2,0)</f>
        <v/>
      </c>
    </row>
    <row r="61390">
      <c r="A61390" t="inlineStr">
        <is>
          <t>B</t>
        </is>
      </c>
      <c r="B61390" t="n">
        <v>613900</v>
      </c>
      <c r="C61390">
        <f>VLOOKUP(A61390,Sheet2!A:B,2,0)</f>
        <v/>
      </c>
    </row>
    <row r="61391">
      <c r="A61391" t="inlineStr">
        <is>
          <t>C</t>
        </is>
      </c>
      <c r="B61391" t="n">
        <v>613910</v>
      </c>
      <c r="C61391">
        <f>VLOOKUP(A61391,Sheet2!A:B,2,0)</f>
        <v/>
      </c>
    </row>
    <row r="61392">
      <c r="A61392" t="inlineStr">
        <is>
          <t>A</t>
        </is>
      </c>
      <c r="B61392" t="n">
        <v>613920</v>
      </c>
      <c r="C61392">
        <f>VLOOKUP(A61392,Sheet2!A:B,2,0)</f>
        <v/>
      </c>
    </row>
    <row r="61393">
      <c r="A61393" t="inlineStr">
        <is>
          <t>B</t>
        </is>
      </c>
      <c r="B61393" t="n">
        <v>613930</v>
      </c>
      <c r="C61393">
        <f>VLOOKUP(A61393,Sheet2!A:B,2,0)</f>
        <v/>
      </c>
    </row>
    <row r="61394">
      <c r="A61394" t="inlineStr">
        <is>
          <t>C</t>
        </is>
      </c>
      <c r="B61394" t="n">
        <v>613940</v>
      </c>
      <c r="C61394">
        <f>VLOOKUP(A61394,Sheet2!A:B,2,0)</f>
        <v/>
      </c>
    </row>
    <row r="61395">
      <c r="A61395" t="inlineStr">
        <is>
          <t>A</t>
        </is>
      </c>
      <c r="B61395" t="n">
        <v>613950</v>
      </c>
      <c r="C61395">
        <f>VLOOKUP(A61395,Sheet2!A:B,2,0)</f>
        <v/>
      </c>
    </row>
    <row r="61396">
      <c r="A61396" t="inlineStr">
        <is>
          <t>B</t>
        </is>
      </c>
      <c r="B61396" t="n">
        <v>613960</v>
      </c>
      <c r="C61396">
        <f>VLOOKUP(A61396,Sheet2!A:B,2,0)</f>
        <v/>
      </c>
    </row>
    <row r="61397">
      <c r="A61397" t="inlineStr">
        <is>
          <t>C</t>
        </is>
      </c>
      <c r="B61397" t="n">
        <v>613970</v>
      </c>
      <c r="C61397">
        <f>VLOOKUP(A61397,Sheet2!A:B,2,0)</f>
        <v/>
      </c>
    </row>
    <row r="61398">
      <c r="A61398" t="inlineStr">
        <is>
          <t>A</t>
        </is>
      </c>
      <c r="B61398" t="n">
        <v>613980</v>
      </c>
      <c r="C61398">
        <f>VLOOKUP(A61398,Sheet2!A:B,2,0)</f>
        <v/>
      </c>
    </row>
    <row r="61399">
      <c r="A61399" t="inlineStr">
        <is>
          <t>B</t>
        </is>
      </c>
      <c r="B61399" t="n">
        <v>613990</v>
      </c>
      <c r="C61399">
        <f>VLOOKUP(A61399,Sheet2!A:B,2,0)</f>
        <v/>
      </c>
    </row>
    <row r="61400">
      <c r="A61400" t="inlineStr">
        <is>
          <t>C</t>
        </is>
      </c>
      <c r="B61400" t="n">
        <v>614000</v>
      </c>
      <c r="C61400">
        <f>VLOOKUP(A61400,Sheet2!A:B,2,0)</f>
        <v/>
      </c>
    </row>
    <row r="61401">
      <c r="A61401" t="inlineStr">
        <is>
          <t>A</t>
        </is>
      </c>
      <c r="B61401" t="n">
        <v>614010</v>
      </c>
      <c r="C61401">
        <f>VLOOKUP(A61401,Sheet2!A:B,2,0)</f>
        <v/>
      </c>
    </row>
    <row r="61402">
      <c r="A61402" t="inlineStr">
        <is>
          <t>B</t>
        </is>
      </c>
      <c r="B61402" t="n">
        <v>614020</v>
      </c>
      <c r="C61402">
        <f>VLOOKUP(A61402,Sheet2!A:B,2,0)</f>
        <v/>
      </c>
    </row>
    <row r="61403">
      <c r="A61403" t="inlineStr">
        <is>
          <t>C</t>
        </is>
      </c>
      <c r="B61403" t="n">
        <v>614030</v>
      </c>
      <c r="C61403">
        <f>VLOOKUP(A61403,Sheet2!A:B,2,0)</f>
        <v/>
      </c>
    </row>
    <row r="61404">
      <c r="A61404" t="inlineStr">
        <is>
          <t>A</t>
        </is>
      </c>
      <c r="B61404" t="n">
        <v>614040</v>
      </c>
      <c r="C61404">
        <f>VLOOKUP(A61404,Sheet2!A:B,2,0)</f>
        <v/>
      </c>
    </row>
    <row r="61405">
      <c r="A61405" t="inlineStr">
        <is>
          <t>B</t>
        </is>
      </c>
      <c r="B61405" t="n">
        <v>614050</v>
      </c>
      <c r="C61405">
        <f>VLOOKUP(A61405,Sheet2!A:B,2,0)</f>
        <v/>
      </c>
    </row>
    <row r="61406">
      <c r="A61406" t="inlineStr">
        <is>
          <t>C</t>
        </is>
      </c>
      <c r="B61406" t="n">
        <v>614060</v>
      </c>
      <c r="C61406">
        <f>VLOOKUP(A61406,Sheet2!A:B,2,0)</f>
        <v/>
      </c>
    </row>
    <row r="61407">
      <c r="A61407" t="inlineStr">
        <is>
          <t>A</t>
        </is>
      </c>
      <c r="B61407" t="n">
        <v>614070</v>
      </c>
      <c r="C61407">
        <f>VLOOKUP(A61407,Sheet2!A:B,2,0)</f>
        <v/>
      </c>
    </row>
    <row r="61408">
      <c r="A61408" t="inlineStr">
        <is>
          <t>B</t>
        </is>
      </c>
      <c r="B61408" t="n">
        <v>614080</v>
      </c>
      <c r="C61408">
        <f>VLOOKUP(A61408,Sheet2!A:B,2,0)</f>
        <v/>
      </c>
    </row>
    <row r="61409">
      <c r="A61409" t="inlineStr">
        <is>
          <t>C</t>
        </is>
      </c>
      <c r="B61409" t="n">
        <v>614090</v>
      </c>
      <c r="C61409">
        <f>VLOOKUP(A61409,Sheet2!A:B,2,0)</f>
        <v/>
      </c>
    </row>
    <row r="61410">
      <c r="A61410" t="inlineStr">
        <is>
          <t>A</t>
        </is>
      </c>
      <c r="B61410" t="n">
        <v>614100</v>
      </c>
      <c r="C61410">
        <f>VLOOKUP(A61410,Sheet2!A:B,2,0)</f>
        <v/>
      </c>
    </row>
    <row r="61411">
      <c r="A61411" t="inlineStr">
        <is>
          <t>B</t>
        </is>
      </c>
      <c r="B61411" t="n">
        <v>614110</v>
      </c>
      <c r="C61411">
        <f>VLOOKUP(A61411,Sheet2!A:B,2,0)</f>
        <v/>
      </c>
    </row>
    <row r="61412">
      <c r="A61412" t="inlineStr">
        <is>
          <t>C</t>
        </is>
      </c>
      <c r="B61412" t="n">
        <v>614120</v>
      </c>
      <c r="C61412">
        <f>VLOOKUP(A61412,Sheet2!A:B,2,0)</f>
        <v/>
      </c>
    </row>
    <row r="61413">
      <c r="A61413" t="inlineStr">
        <is>
          <t>A</t>
        </is>
      </c>
      <c r="B61413" t="n">
        <v>614130</v>
      </c>
      <c r="C61413">
        <f>VLOOKUP(A61413,Sheet2!A:B,2,0)</f>
        <v/>
      </c>
    </row>
    <row r="61414">
      <c r="A61414" t="inlineStr">
        <is>
          <t>B</t>
        </is>
      </c>
      <c r="B61414" t="n">
        <v>614140</v>
      </c>
      <c r="C61414">
        <f>VLOOKUP(A61414,Sheet2!A:B,2,0)</f>
        <v/>
      </c>
    </row>
    <row r="61415">
      <c r="A61415" t="inlineStr">
        <is>
          <t>C</t>
        </is>
      </c>
      <c r="B61415" t="n">
        <v>614150</v>
      </c>
      <c r="C61415">
        <f>VLOOKUP(A61415,Sheet2!A:B,2,0)</f>
        <v/>
      </c>
    </row>
    <row r="61416">
      <c r="A61416" t="inlineStr">
        <is>
          <t>A</t>
        </is>
      </c>
      <c r="B61416" t="n">
        <v>614160</v>
      </c>
      <c r="C61416">
        <f>VLOOKUP(A61416,Sheet2!A:B,2,0)</f>
        <v/>
      </c>
    </row>
    <row r="61417">
      <c r="A61417" t="inlineStr">
        <is>
          <t>B</t>
        </is>
      </c>
      <c r="B61417" t="n">
        <v>614170</v>
      </c>
      <c r="C61417">
        <f>VLOOKUP(A61417,Sheet2!A:B,2,0)</f>
        <v/>
      </c>
    </row>
    <row r="61418">
      <c r="A61418" t="inlineStr">
        <is>
          <t>C</t>
        </is>
      </c>
      <c r="B61418" t="n">
        <v>614180</v>
      </c>
      <c r="C61418">
        <f>VLOOKUP(A61418,Sheet2!A:B,2,0)</f>
        <v/>
      </c>
    </row>
    <row r="61419">
      <c r="A61419" t="inlineStr">
        <is>
          <t>A</t>
        </is>
      </c>
      <c r="B61419" t="n">
        <v>614190</v>
      </c>
      <c r="C61419">
        <f>VLOOKUP(A61419,Sheet2!A:B,2,0)</f>
        <v/>
      </c>
    </row>
    <row r="61420">
      <c r="A61420" t="inlineStr">
        <is>
          <t>B</t>
        </is>
      </c>
      <c r="B61420" t="n">
        <v>614200</v>
      </c>
      <c r="C61420">
        <f>VLOOKUP(A61420,Sheet2!A:B,2,0)</f>
        <v/>
      </c>
    </row>
    <row r="61421">
      <c r="A61421" t="inlineStr">
        <is>
          <t>C</t>
        </is>
      </c>
      <c r="B61421" t="n">
        <v>614210</v>
      </c>
      <c r="C61421">
        <f>VLOOKUP(A61421,Sheet2!A:B,2,0)</f>
        <v/>
      </c>
    </row>
    <row r="61422">
      <c r="A61422" t="inlineStr">
        <is>
          <t>A</t>
        </is>
      </c>
      <c r="B61422" t="n">
        <v>614220</v>
      </c>
      <c r="C61422">
        <f>VLOOKUP(A61422,Sheet2!A:B,2,0)</f>
        <v/>
      </c>
    </row>
    <row r="61423">
      <c r="A61423" t="inlineStr">
        <is>
          <t>B</t>
        </is>
      </c>
      <c r="B61423" t="n">
        <v>614230</v>
      </c>
      <c r="C61423">
        <f>VLOOKUP(A61423,Sheet2!A:B,2,0)</f>
        <v/>
      </c>
    </row>
    <row r="61424">
      <c r="A61424" t="inlineStr">
        <is>
          <t>C</t>
        </is>
      </c>
      <c r="B61424" t="n">
        <v>614240</v>
      </c>
      <c r="C61424">
        <f>VLOOKUP(A61424,Sheet2!A:B,2,0)</f>
        <v/>
      </c>
    </row>
    <row r="61425">
      <c r="A61425" t="inlineStr">
        <is>
          <t>A</t>
        </is>
      </c>
      <c r="B61425" t="n">
        <v>614250</v>
      </c>
      <c r="C61425">
        <f>VLOOKUP(A61425,Sheet2!A:B,2,0)</f>
        <v/>
      </c>
    </row>
    <row r="61426">
      <c r="A61426" t="inlineStr">
        <is>
          <t>B</t>
        </is>
      </c>
      <c r="B61426" t="n">
        <v>614260</v>
      </c>
      <c r="C61426">
        <f>VLOOKUP(A61426,Sheet2!A:B,2,0)</f>
        <v/>
      </c>
    </row>
    <row r="61427">
      <c r="A61427" t="inlineStr">
        <is>
          <t>C</t>
        </is>
      </c>
      <c r="B61427" t="n">
        <v>614270</v>
      </c>
      <c r="C61427">
        <f>VLOOKUP(A61427,Sheet2!A:B,2,0)</f>
        <v/>
      </c>
    </row>
    <row r="61428">
      <c r="A61428" t="inlineStr">
        <is>
          <t>A</t>
        </is>
      </c>
      <c r="B61428" t="n">
        <v>614280</v>
      </c>
      <c r="C61428">
        <f>VLOOKUP(A61428,Sheet2!A:B,2,0)</f>
        <v/>
      </c>
    </row>
    <row r="61429">
      <c r="A61429" t="inlineStr">
        <is>
          <t>B</t>
        </is>
      </c>
      <c r="B61429" t="n">
        <v>614290</v>
      </c>
      <c r="C61429">
        <f>VLOOKUP(A61429,Sheet2!A:B,2,0)</f>
        <v/>
      </c>
    </row>
    <row r="61430">
      <c r="A61430" t="inlineStr">
        <is>
          <t>C</t>
        </is>
      </c>
      <c r="B61430" t="n">
        <v>614300</v>
      </c>
      <c r="C61430">
        <f>VLOOKUP(A61430,Sheet2!A:B,2,0)</f>
        <v/>
      </c>
    </row>
    <row r="61431">
      <c r="A61431" t="inlineStr">
        <is>
          <t>A</t>
        </is>
      </c>
      <c r="B61431" t="n">
        <v>614310</v>
      </c>
      <c r="C61431">
        <f>VLOOKUP(A61431,Sheet2!A:B,2,0)</f>
        <v/>
      </c>
    </row>
    <row r="61432">
      <c r="A61432" t="inlineStr">
        <is>
          <t>B</t>
        </is>
      </c>
      <c r="B61432" t="n">
        <v>614320</v>
      </c>
      <c r="C61432">
        <f>VLOOKUP(A61432,Sheet2!A:B,2,0)</f>
        <v/>
      </c>
    </row>
    <row r="61433">
      <c r="A61433" t="inlineStr">
        <is>
          <t>C</t>
        </is>
      </c>
      <c r="B61433" t="n">
        <v>614330</v>
      </c>
      <c r="C61433">
        <f>VLOOKUP(A61433,Sheet2!A:B,2,0)</f>
        <v/>
      </c>
    </row>
    <row r="61434">
      <c r="A61434" t="inlineStr">
        <is>
          <t>A</t>
        </is>
      </c>
      <c r="B61434" t="n">
        <v>614340</v>
      </c>
      <c r="C61434">
        <f>VLOOKUP(A61434,Sheet2!A:B,2,0)</f>
        <v/>
      </c>
    </row>
    <row r="61435">
      <c r="A61435" t="inlineStr">
        <is>
          <t>B</t>
        </is>
      </c>
      <c r="B61435" t="n">
        <v>614350</v>
      </c>
      <c r="C61435">
        <f>VLOOKUP(A61435,Sheet2!A:B,2,0)</f>
        <v/>
      </c>
    </row>
    <row r="61436">
      <c r="A61436" t="inlineStr">
        <is>
          <t>C</t>
        </is>
      </c>
      <c r="B61436" t="n">
        <v>614360</v>
      </c>
      <c r="C61436">
        <f>VLOOKUP(A61436,Sheet2!A:B,2,0)</f>
        <v/>
      </c>
    </row>
    <row r="61437">
      <c r="A61437" t="inlineStr">
        <is>
          <t>A</t>
        </is>
      </c>
      <c r="B61437" t="n">
        <v>614370</v>
      </c>
      <c r="C61437">
        <f>VLOOKUP(A61437,Sheet2!A:B,2,0)</f>
        <v/>
      </c>
    </row>
    <row r="61438">
      <c r="A61438" t="inlineStr">
        <is>
          <t>B</t>
        </is>
      </c>
      <c r="B61438" t="n">
        <v>614380</v>
      </c>
      <c r="C61438">
        <f>VLOOKUP(A61438,Sheet2!A:B,2,0)</f>
        <v/>
      </c>
    </row>
    <row r="61439">
      <c r="A61439" t="inlineStr">
        <is>
          <t>C</t>
        </is>
      </c>
      <c r="B61439" t="n">
        <v>614390</v>
      </c>
      <c r="C61439">
        <f>VLOOKUP(A61439,Sheet2!A:B,2,0)</f>
        <v/>
      </c>
    </row>
    <row r="61440">
      <c r="A61440" t="inlineStr">
        <is>
          <t>A</t>
        </is>
      </c>
      <c r="B61440" t="n">
        <v>614400</v>
      </c>
      <c r="C61440">
        <f>VLOOKUP(A61440,Sheet2!A:B,2,0)</f>
        <v/>
      </c>
    </row>
    <row r="61441">
      <c r="A61441" t="inlineStr">
        <is>
          <t>B</t>
        </is>
      </c>
      <c r="B61441" t="n">
        <v>614410</v>
      </c>
      <c r="C61441">
        <f>VLOOKUP(A61441,Sheet2!A:B,2,0)</f>
        <v/>
      </c>
    </row>
    <row r="61442">
      <c r="A61442" t="inlineStr">
        <is>
          <t>C</t>
        </is>
      </c>
      <c r="B61442" t="n">
        <v>614420</v>
      </c>
      <c r="C61442">
        <f>VLOOKUP(A61442,Sheet2!A:B,2,0)</f>
        <v/>
      </c>
    </row>
    <row r="61443">
      <c r="A61443" t="inlineStr">
        <is>
          <t>A</t>
        </is>
      </c>
      <c r="B61443" t="n">
        <v>614430</v>
      </c>
      <c r="C61443">
        <f>VLOOKUP(A61443,Sheet2!A:B,2,0)</f>
        <v/>
      </c>
    </row>
    <row r="61444">
      <c r="A61444" t="inlineStr">
        <is>
          <t>B</t>
        </is>
      </c>
      <c r="B61444" t="n">
        <v>614440</v>
      </c>
      <c r="C61444">
        <f>VLOOKUP(A61444,Sheet2!A:B,2,0)</f>
        <v/>
      </c>
    </row>
    <row r="61445">
      <c r="A61445" t="inlineStr">
        <is>
          <t>C</t>
        </is>
      </c>
      <c r="B61445" t="n">
        <v>614450</v>
      </c>
      <c r="C61445">
        <f>VLOOKUP(A61445,Sheet2!A:B,2,0)</f>
        <v/>
      </c>
    </row>
    <row r="61446">
      <c r="A61446" t="inlineStr">
        <is>
          <t>A</t>
        </is>
      </c>
      <c r="B61446" t="n">
        <v>614460</v>
      </c>
      <c r="C61446">
        <f>VLOOKUP(A61446,Sheet2!A:B,2,0)</f>
        <v/>
      </c>
    </row>
    <row r="61447">
      <c r="A61447" t="inlineStr">
        <is>
          <t>B</t>
        </is>
      </c>
      <c r="B61447" t="n">
        <v>614470</v>
      </c>
      <c r="C61447">
        <f>VLOOKUP(A61447,Sheet2!A:B,2,0)</f>
        <v/>
      </c>
    </row>
    <row r="61448">
      <c r="A61448" t="inlineStr">
        <is>
          <t>C</t>
        </is>
      </c>
      <c r="B61448" t="n">
        <v>614480</v>
      </c>
      <c r="C61448">
        <f>VLOOKUP(A61448,Sheet2!A:B,2,0)</f>
        <v/>
      </c>
    </row>
    <row r="61449">
      <c r="A61449" t="inlineStr">
        <is>
          <t>A</t>
        </is>
      </c>
      <c r="B61449" t="n">
        <v>614490</v>
      </c>
      <c r="C61449">
        <f>VLOOKUP(A61449,Sheet2!A:B,2,0)</f>
        <v/>
      </c>
    </row>
    <row r="61450">
      <c r="A61450" t="inlineStr">
        <is>
          <t>B</t>
        </is>
      </c>
      <c r="B61450" t="n">
        <v>614500</v>
      </c>
      <c r="C61450">
        <f>VLOOKUP(A61450,Sheet2!A:B,2,0)</f>
        <v/>
      </c>
    </row>
    <row r="61451">
      <c r="A61451" t="inlineStr">
        <is>
          <t>C</t>
        </is>
      </c>
      <c r="B61451" t="n">
        <v>614510</v>
      </c>
      <c r="C61451">
        <f>VLOOKUP(A61451,Sheet2!A:B,2,0)</f>
        <v/>
      </c>
    </row>
    <row r="61452">
      <c r="A61452" t="inlineStr">
        <is>
          <t>A</t>
        </is>
      </c>
      <c r="B61452" t="n">
        <v>614520</v>
      </c>
      <c r="C61452">
        <f>VLOOKUP(A61452,Sheet2!A:B,2,0)</f>
        <v/>
      </c>
    </row>
    <row r="61453">
      <c r="A61453" t="inlineStr">
        <is>
          <t>B</t>
        </is>
      </c>
      <c r="B61453" t="n">
        <v>614530</v>
      </c>
      <c r="C61453">
        <f>VLOOKUP(A61453,Sheet2!A:B,2,0)</f>
        <v/>
      </c>
    </row>
    <row r="61454">
      <c r="A61454" t="inlineStr">
        <is>
          <t>C</t>
        </is>
      </c>
      <c r="B61454" t="n">
        <v>614540</v>
      </c>
      <c r="C61454">
        <f>VLOOKUP(A61454,Sheet2!A:B,2,0)</f>
        <v/>
      </c>
    </row>
    <row r="61455">
      <c r="A61455" t="inlineStr">
        <is>
          <t>A</t>
        </is>
      </c>
      <c r="B61455" t="n">
        <v>614550</v>
      </c>
      <c r="C61455">
        <f>VLOOKUP(A61455,Sheet2!A:B,2,0)</f>
        <v/>
      </c>
    </row>
    <row r="61456">
      <c r="A61456" t="inlineStr">
        <is>
          <t>B</t>
        </is>
      </c>
      <c r="B61456" t="n">
        <v>614560</v>
      </c>
      <c r="C61456">
        <f>VLOOKUP(A61456,Sheet2!A:B,2,0)</f>
        <v/>
      </c>
    </row>
    <row r="61457">
      <c r="A61457" t="inlineStr">
        <is>
          <t>C</t>
        </is>
      </c>
      <c r="B61457" t="n">
        <v>614570</v>
      </c>
      <c r="C61457">
        <f>VLOOKUP(A61457,Sheet2!A:B,2,0)</f>
        <v/>
      </c>
    </row>
    <row r="61458">
      <c r="A61458" t="inlineStr">
        <is>
          <t>A</t>
        </is>
      </c>
      <c r="B61458" t="n">
        <v>614580</v>
      </c>
      <c r="C61458">
        <f>VLOOKUP(A61458,Sheet2!A:B,2,0)</f>
        <v/>
      </c>
    </row>
    <row r="61459">
      <c r="A61459" t="inlineStr">
        <is>
          <t>B</t>
        </is>
      </c>
      <c r="B61459" t="n">
        <v>614590</v>
      </c>
      <c r="C61459">
        <f>VLOOKUP(A61459,Sheet2!A:B,2,0)</f>
        <v/>
      </c>
    </row>
    <row r="61460">
      <c r="A61460" t="inlineStr">
        <is>
          <t>C</t>
        </is>
      </c>
      <c r="B61460" t="n">
        <v>614600</v>
      </c>
      <c r="C61460">
        <f>VLOOKUP(A61460,Sheet2!A:B,2,0)</f>
        <v/>
      </c>
    </row>
    <row r="61461">
      <c r="A61461" t="inlineStr">
        <is>
          <t>A</t>
        </is>
      </c>
      <c r="B61461" t="n">
        <v>614610</v>
      </c>
      <c r="C61461">
        <f>VLOOKUP(A61461,Sheet2!A:B,2,0)</f>
        <v/>
      </c>
    </row>
    <row r="61462">
      <c r="A61462" t="inlineStr">
        <is>
          <t>B</t>
        </is>
      </c>
      <c r="B61462" t="n">
        <v>614620</v>
      </c>
      <c r="C61462">
        <f>VLOOKUP(A61462,Sheet2!A:B,2,0)</f>
        <v/>
      </c>
    </row>
    <row r="61463">
      <c r="A61463" t="inlineStr">
        <is>
          <t>C</t>
        </is>
      </c>
      <c r="B61463" t="n">
        <v>614630</v>
      </c>
      <c r="C61463">
        <f>VLOOKUP(A61463,Sheet2!A:B,2,0)</f>
        <v/>
      </c>
    </row>
    <row r="61464">
      <c r="A61464" t="inlineStr">
        <is>
          <t>A</t>
        </is>
      </c>
      <c r="B61464" t="n">
        <v>614640</v>
      </c>
      <c r="C61464">
        <f>VLOOKUP(A61464,Sheet2!A:B,2,0)</f>
        <v/>
      </c>
    </row>
    <row r="61465">
      <c r="A61465" t="inlineStr">
        <is>
          <t>B</t>
        </is>
      </c>
      <c r="B61465" t="n">
        <v>614650</v>
      </c>
      <c r="C61465">
        <f>VLOOKUP(A61465,Sheet2!A:B,2,0)</f>
        <v/>
      </c>
    </row>
    <row r="61466">
      <c r="A61466" t="inlineStr">
        <is>
          <t>C</t>
        </is>
      </c>
      <c r="B61466" t="n">
        <v>614660</v>
      </c>
      <c r="C61466">
        <f>VLOOKUP(A61466,Sheet2!A:B,2,0)</f>
        <v/>
      </c>
    </row>
    <row r="61467">
      <c r="A61467" t="inlineStr">
        <is>
          <t>A</t>
        </is>
      </c>
      <c r="B61467" t="n">
        <v>614670</v>
      </c>
      <c r="C61467">
        <f>VLOOKUP(A61467,Sheet2!A:B,2,0)</f>
        <v/>
      </c>
    </row>
    <row r="61468">
      <c r="A61468" t="inlineStr">
        <is>
          <t>B</t>
        </is>
      </c>
      <c r="B61468" t="n">
        <v>614680</v>
      </c>
      <c r="C61468">
        <f>VLOOKUP(A61468,Sheet2!A:B,2,0)</f>
        <v/>
      </c>
    </row>
    <row r="61469">
      <c r="A61469" t="inlineStr">
        <is>
          <t>C</t>
        </is>
      </c>
      <c r="B61469" t="n">
        <v>614690</v>
      </c>
      <c r="C61469">
        <f>VLOOKUP(A61469,Sheet2!A:B,2,0)</f>
        <v/>
      </c>
    </row>
    <row r="61470">
      <c r="A61470" t="inlineStr">
        <is>
          <t>A</t>
        </is>
      </c>
      <c r="B61470" t="n">
        <v>614700</v>
      </c>
      <c r="C61470">
        <f>VLOOKUP(A61470,Sheet2!A:B,2,0)</f>
        <v/>
      </c>
    </row>
    <row r="61471">
      <c r="A61471" t="inlineStr">
        <is>
          <t>B</t>
        </is>
      </c>
      <c r="B61471" t="n">
        <v>614710</v>
      </c>
      <c r="C61471">
        <f>VLOOKUP(A61471,Sheet2!A:B,2,0)</f>
        <v/>
      </c>
    </row>
    <row r="61472">
      <c r="A61472" t="inlineStr">
        <is>
          <t>C</t>
        </is>
      </c>
      <c r="B61472" t="n">
        <v>614720</v>
      </c>
      <c r="C61472">
        <f>VLOOKUP(A61472,Sheet2!A:B,2,0)</f>
        <v/>
      </c>
    </row>
    <row r="61473">
      <c r="A61473" t="inlineStr">
        <is>
          <t>A</t>
        </is>
      </c>
      <c r="B61473" t="n">
        <v>614730</v>
      </c>
      <c r="C61473">
        <f>VLOOKUP(A61473,Sheet2!A:B,2,0)</f>
        <v/>
      </c>
    </row>
    <row r="61474">
      <c r="A61474" t="inlineStr">
        <is>
          <t>B</t>
        </is>
      </c>
      <c r="B61474" t="n">
        <v>614740</v>
      </c>
      <c r="C61474">
        <f>VLOOKUP(A61474,Sheet2!A:B,2,0)</f>
        <v/>
      </c>
    </row>
    <row r="61475">
      <c r="A61475" t="inlineStr">
        <is>
          <t>C</t>
        </is>
      </c>
      <c r="B61475" t="n">
        <v>614750</v>
      </c>
      <c r="C61475">
        <f>VLOOKUP(A61475,Sheet2!A:B,2,0)</f>
        <v/>
      </c>
    </row>
    <row r="61476">
      <c r="A61476" t="inlineStr">
        <is>
          <t>A</t>
        </is>
      </c>
      <c r="B61476" t="n">
        <v>614760</v>
      </c>
      <c r="C61476">
        <f>VLOOKUP(A61476,Sheet2!A:B,2,0)</f>
        <v/>
      </c>
    </row>
    <row r="61477">
      <c r="A61477" t="inlineStr">
        <is>
          <t>B</t>
        </is>
      </c>
      <c r="B61477" t="n">
        <v>614770</v>
      </c>
      <c r="C61477">
        <f>VLOOKUP(A61477,Sheet2!A:B,2,0)</f>
        <v/>
      </c>
    </row>
    <row r="61478">
      <c r="A61478" t="inlineStr">
        <is>
          <t>C</t>
        </is>
      </c>
      <c r="B61478" t="n">
        <v>614780</v>
      </c>
      <c r="C61478">
        <f>VLOOKUP(A61478,Sheet2!A:B,2,0)</f>
        <v/>
      </c>
    </row>
    <row r="61479">
      <c r="A61479" t="inlineStr">
        <is>
          <t>A</t>
        </is>
      </c>
      <c r="B61479" t="n">
        <v>614790</v>
      </c>
      <c r="C61479">
        <f>VLOOKUP(A61479,Sheet2!A:B,2,0)</f>
        <v/>
      </c>
    </row>
    <row r="61480">
      <c r="A61480" t="inlineStr">
        <is>
          <t>B</t>
        </is>
      </c>
      <c r="B61480" t="n">
        <v>614800</v>
      </c>
      <c r="C61480">
        <f>VLOOKUP(A61480,Sheet2!A:B,2,0)</f>
        <v/>
      </c>
    </row>
    <row r="61481">
      <c r="A61481" t="inlineStr">
        <is>
          <t>C</t>
        </is>
      </c>
      <c r="B61481" t="n">
        <v>614810</v>
      </c>
      <c r="C61481">
        <f>VLOOKUP(A61481,Sheet2!A:B,2,0)</f>
        <v/>
      </c>
    </row>
    <row r="61482">
      <c r="A61482" t="inlineStr">
        <is>
          <t>A</t>
        </is>
      </c>
      <c r="B61482" t="n">
        <v>614820</v>
      </c>
      <c r="C61482">
        <f>VLOOKUP(A61482,Sheet2!A:B,2,0)</f>
        <v/>
      </c>
    </row>
    <row r="61483">
      <c r="A61483" t="inlineStr">
        <is>
          <t>B</t>
        </is>
      </c>
      <c r="B61483" t="n">
        <v>614830</v>
      </c>
      <c r="C61483">
        <f>VLOOKUP(A61483,Sheet2!A:B,2,0)</f>
        <v/>
      </c>
    </row>
    <row r="61484">
      <c r="A61484" t="inlineStr">
        <is>
          <t>C</t>
        </is>
      </c>
      <c r="B61484" t="n">
        <v>614840</v>
      </c>
      <c r="C61484">
        <f>VLOOKUP(A61484,Sheet2!A:B,2,0)</f>
        <v/>
      </c>
    </row>
    <row r="61485">
      <c r="A61485" t="inlineStr">
        <is>
          <t>A</t>
        </is>
      </c>
      <c r="B61485" t="n">
        <v>614850</v>
      </c>
      <c r="C61485">
        <f>VLOOKUP(A61485,Sheet2!A:B,2,0)</f>
        <v/>
      </c>
    </row>
    <row r="61486">
      <c r="A61486" t="inlineStr">
        <is>
          <t>B</t>
        </is>
      </c>
      <c r="B61486" t="n">
        <v>614860</v>
      </c>
      <c r="C61486">
        <f>VLOOKUP(A61486,Sheet2!A:B,2,0)</f>
        <v/>
      </c>
    </row>
    <row r="61487">
      <c r="A61487" t="inlineStr">
        <is>
          <t>C</t>
        </is>
      </c>
      <c r="B61487" t="n">
        <v>614870</v>
      </c>
      <c r="C61487">
        <f>VLOOKUP(A61487,Sheet2!A:B,2,0)</f>
        <v/>
      </c>
    </row>
    <row r="61488">
      <c r="A61488" t="inlineStr">
        <is>
          <t>A</t>
        </is>
      </c>
      <c r="B61488" t="n">
        <v>614880</v>
      </c>
      <c r="C61488">
        <f>VLOOKUP(A61488,Sheet2!A:B,2,0)</f>
        <v/>
      </c>
    </row>
    <row r="61489">
      <c r="A61489" t="inlineStr">
        <is>
          <t>B</t>
        </is>
      </c>
      <c r="B61489" t="n">
        <v>614890</v>
      </c>
      <c r="C61489">
        <f>VLOOKUP(A61489,Sheet2!A:B,2,0)</f>
        <v/>
      </c>
    </row>
    <row r="61490">
      <c r="A61490" t="inlineStr">
        <is>
          <t>C</t>
        </is>
      </c>
      <c r="B61490" t="n">
        <v>614900</v>
      </c>
      <c r="C61490">
        <f>VLOOKUP(A61490,Sheet2!A:B,2,0)</f>
        <v/>
      </c>
    </row>
    <row r="61491">
      <c r="A61491" t="inlineStr">
        <is>
          <t>A</t>
        </is>
      </c>
      <c r="B61491" t="n">
        <v>614910</v>
      </c>
      <c r="C61491">
        <f>VLOOKUP(A61491,Sheet2!A:B,2,0)</f>
        <v/>
      </c>
    </row>
    <row r="61492">
      <c r="A61492" t="inlineStr">
        <is>
          <t>B</t>
        </is>
      </c>
      <c r="B61492" t="n">
        <v>614920</v>
      </c>
      <c r="C61492">
        <f>VLOOKUP(A61492,Sheet2!A:B,2,0)</f>
        <v/>
      </c>
    </row>
    <row r="61493">
      <c r="A61493" t="inlineStr">
        <is>
          <t>C</t>
        </is>
      </c>
      <c r="B61493" t="n">
        <v>614930</v>
      </c>
      <c r="C61493">
        <f>VLOOKUP(A61493,Sheet2!A:B,2,0)</f>
        <v/>
      </c>
    </row>
    <row r="61494">
      <c r="A61494" t="inlineStr">
        <is>
          <t>A</t>
        </is>
      </c>
      <c r="B61494" t="n">
        <v>614940</v>
      </c>
      <c r="C61494">
        <f>VLOOKUP(A61494,Sheet2!A:B,2,0)</f>
        <v/>
      </c>
    </row>
    <row r="61495">
      <c r="A61495" t="inlineStr">
        <is>
          <t>B</t>
        </is>
      </c>
      <c r="B61495" t="n">
        <v>614950</v>
      </c>
      <c r="C61495">
        <f>VLOOKUP(A61495,Sheet2!A:B,2,0)</f>
        <v/>
      </c>
    </row>
    <row r="61496">
      <c r="A61496" t="inlineStr">
        <is>
          <t>C</t>
        </is>
      </c>
      <c r="B61496" t="n">
        <v>614960</v>
      </c>
      <c r="C61496">
        <f>VLOOKUP(A61496,Sheet2!A:B,2,0)</f>
        <v/>
      </c>
    </row>
    <row r="61497">
      <c r="A61497" t="inlineStr">
        <is>
          <t>A</t>
        </is>
      </c>
      <c r="B61497" t="n">
        <v>614970</v>
      </c>
      <c r="C61497">
        <f>VLOOKUP(A61497,Sheet2!A:B,2,0)</f>
        <v/>
      </c>
    </row>
    <row r="61498">
      <c r="A61498" t="inlineStr">
        <is>
          <t>B</t>
        </is>
      </c>
      <c r="B61498" t="n">
        <v>614980</v>
      </c>
      <c r="C61498">
        <f>VLOOKUP(A61498,Sheet2!A:B,2,0)</f>
        <v/>
      </c>
    </row>
    <row r="61499">
      <c r="A61499" t="inlineStr">
        <is>
          <t>C</t>
        </is>
      </c>
      <c r="B61499" t="n">
        <v>614990</v>
      </c>
      <c r="C61499">
        <f>VLOOKUP(A61499,Sheet2!A:B,2,0)</f>
        <v/>
      </c>
    </row>
    <row r="61500">
      <c r="A61500" t="inlineStr">
        <is>
          <t>A</t>
        </is>
      </c>
      <c r="B61500" t="n">
        <v>615000</v>
      </c>
      <c r="C61500">
        <f>VLOOKUP(A61500,Sheet2!A:B,2,0)</f>
        <v/>
      </c>
    </row>
    <row r="61501">
      <c r="A61501" t="inlineStr">
        <is>
          <t>B</t>
        </is>
      </c>
      <c r="B61501" t="n">
        <v>615010</v>
      </c>
      <c r="C61501">
        <f>VLOOKUP(A61501,Sheet2!A:B,2,0)</f>
        <v/>
      </c>
    </row>
    <row r="61502">
      <c r="A61502" t="inlineStr">
        <is>
          <t>C</t>
        </is>
      </c>
      <c r="B61502" t="n">
        <v>615020</v>
      </c>
      <c r="C61502">
        <f>VLOOKUP(A61502,Sheet2!A:B,2,0)</f>
        <v/>
      </c>
    </row>
    <row r="61503">
      <c r="A61503" t="inlineStr">
        <is>
          <t>A</t>
        </is>
      </c>
      <c r="B61503" t="n">
        <v>615030</v>
      </c>
      <c r="C61503">
        <f>VLOOKUP(A61503,Sheet2!A:B,2,0)</f>
        <v/>
      </c>
    </row>
    <row r="61504">
      <c r="A61504" t="inlineStr">
        <is>
          <t>B</t>
        </is>
      </c>
      <c r="B61504" t="n">
        <v>615040</v>
      </c>
      <c r="C61504">
        <f>VLOOKUP(A61504,Sheet2!A:B,2,0)</f>
        <v/>
      </c>
    </row>
    <row r="61505">
      <c r="A61505" t="inlineStr">
        <is>
          <t>C</t>
        </is>
      </c>
      <c r="B61505" t="n">
        <v>615050</v>
      </c>
      <c r="C61505">
        <f>VLOOKUP(A61505,Sheet2!A:B,2,0)</f>
        <v/>
      </c>
    </row>
    <row r="61506">
      <c r="A61506" t="inlineStr">
        <is>
          <t>A</t>
        </is>
      </c>
      <c r="B61506" t="n">
        <v>615060</v>
      </c>
      <c r="C61506">
        <f>VLOOKUP(A61506,Sheet2!A:B,2,0)</f>
        <v/>
      </c>
    </row>
    <row r="61507">
      <c r="A61507" t="inlineStr">
        <is>
          <t>B</t>
        </is>
      </c>
      <c r="B61507" t="n">
        <v>615070</v>
      </c>
      <c r="C61507">
        <f>VLOOKUP(A61507,Sheet2!A:B,2,0)</f>
        <v/>
      </c>
    </row>
    <row r="61508">
      <c r="A61508" t="inlineStr">
        <is>
          <t>C</t>
        </is>
      </c>
      <c r="B61508" t="n">
        <v>615080</v>
      </c>
      <c r="C61508">
        <f>VLOOKUP(A61508,Sheet2!A:B,2,0)</f>
        <v/>
      </c>
    </row>
    <row r="61509">
      <c r="A61509" t="inlineStr">
        <is>
          <t>A</t>
        </is>
      </c>
      <c r="B61509" t="n">
        <v>615090</v>
      </c>
      <c r="C61509">
        <f>VLOOKUP(A61509,Sheet2!A:B,2,0)</f>
        <v/>
      </c>
    </row>
    <row r="61510">
      <c r="A61510" t="inlineStr">
        <is>
          <t>B</t>
        </is>
      </c>
      <c r="B61510" t="n">
        <v>615100</v>
      </c>
      <c r="C61510">
        <f>VLOOKUP(A61510,Sheet2!A:B,2,0)</f>
        <v/>
      </c>
    </row>
    <row r="61511">
      <c r="A61511" t="inlineStr">
        <is>
          <t>C</t>
        </is>
      </c>
      <c r="B61511" t="n">
        <v>615110</v>
      </c>
      <c r="C61511">
        <f>VLOOKUP(A61511,Sheet2!A:B,2,0)</f>
        <v/>
      </c>
    </row>
    <row r="61512">
      <c r="A61512" t="inlineStr">
        <is>
          <t>A</t>
        </is>
      </c>
      <c r="B61512" t="n">
        <v>615120</v>
      </c>
      <c r="C61512">
        <f>VLOOKUP(A61512,Sheet2!A:B,2,0)</f>
        <v/>
      </c>
    </row>
    <row r="61513">
      <c r="A61513" t="inlineStr">
        <is>
          <t>B</t>
        </is>
      </c>
      <c r="B61513" t="n">
        <v>615130</v>
      </c>
      <c r="C61513">
        <f>VLOOKUP(A61513,Sheet2!A:B,2,0)</f>
        <v/>
      </c>
    </row>
    <row r="61514">
      <c r="A61514" t="inlineStr">
        <is>
          <t>C</t>
        </is>
      </c>
      <c r="B61514" t="n">
        <v>615140</v>
      </c>
      <c r="C61514">
        <f>VLOOKUP(A61514,Sheet2!A:B,2,0)</f>
        <v/>
      </c>
    </row>
    <row r="61515">
      <c r="A61515" t="inlineStr">
        <is>
          <t>A</t>
        </is>
      </c>
      <c r="B61515" t="n">
        <v>615150</v>
      </c>
      <c r="C61515">
        <f>VLOOKUP(A61515,Sheet2!A:B,2,0)</f>
        <v/>
      </c>
    </row>
    <row r="61516">
      <c r="A61516" t="inlineStr">
        <is>
          <t>B</t>
        </is>
      </c>
      <c r="B61516" t="n">
        <v>615160</v>
      </c>
      <c r="C61516">
        <f>VLOOKUP(A61516,Sheet2!A:B,2,0)</f>
        <v/>
      </c>
    </row>
    <row r="61517">
      <c r="A61517" t="inlineStr">
        <is>
          <t>C</t>
        </is>
      </c>
      <c r="B61517" t="n">
        <v>615170</v>
      </c>
      <c r="C61517">
        <f>VLOOKUP(A61517,Sheet2!A:B,2,0)</f>
        <v/>
      </c>
    </row>
    <row r="61518">
      <c r="A61518" t="inlineStr">
        <is>
          <t>A</t>
        </is>
      </c>
      <c r="B61518" t="n">
        <v>615180</v>
      </c>
      <c r="C61518">
        <f>VLOOKUP(A61518,Sheet2!A:B,2,0)</f>
        <v/>
      </c>
    </row>
    <row r="61519">
      <c r="A61519" t="inlineStr">
        <is>
          <t>B</t>
        </is>
      </c>
      <c r="B61519" t="n">
        <v>615190</v>
      </c>
      <c r="C61519">
        <f>VLOOKUP(A61519,Sheet2!A:B,2,0)</f>
        <v/>
      </c>
    </row>
    <row r="61520">
      <c r="A61520" t="inlineStr">
        <is>
          <t>C</t>
        </is>
      </c>
      <c r="B61520" t="n">
        <v>615200</v>
      </c>
      <c r="C61520">
        <f>VLOOKUP(A61520,Sheet2!A:B,2,0)</f>
        <v/>
      </c>
    </row>
    <row r="61521">
      <c r="A61521" t="inlineStr">
        <is>
          <t>A</t>
        </is>
      </c>
      <c r="B61521" t="n">
        <v>615210</v>
      </c>
      <c r="C61521">
        <f>VLOOKUP(A61521,Sheet2!A:B,2,0)</f>
        <v/>
      </c>
    </row>
    <row r="61522">
      <c r="A61522" t="inlineStr">
        <is>
          <t>B</t>
        </is>
      </c>
      <c r="B61522" t="n">
        <v>615220</v>
      </c>
      <c r="C61522">
        <f>VLOOKUP(A61522,Sheet2!A:B,2,0)</f>
        <v/>
      </c>
    </row>
    <row r="61523">
      <c r="A61523" t="inlineStr">
        <is>
          <t>C</t>
        </is>
      </c>
      <c r="B61523" t="n">
        <v>615230</v>
      </c>
      <c r="C61523">
        <f>VLOOKUP(A61523,Sheet2!A:B,2,0)</f>
        <v/>
      </c>
    </row>
    <row r="61524">
      <c r="A61524" t="inlineStr">
        <is>
          <t>A</t>
        </is>
      </c>
      <c r="B61524" t="n">
        <v>615240</v>
      </c>
      <c r="C61524">
        <f>VLOOKUP(A61524,Sheet2!A:B,2,0)</f>
        <v/>
      </c>
    </row>
    <row r="61525">
      <c r="A61525" t="inlineStr">
        <is>
          <t>B</t>
        </is>
      </c>
      <c r="B61525" t="n">
        <v>615250</v>
      </c>
      <c r="C61525">
        <f>VLOOKUP(A61525,Sheet2!A:B,2,0)</f>
        <v/>
      </c>
    </row>
    <row r="61526">
      <c r="A61526" t="inlineStr">
        <is>
          <t>C</t>
        </is>
      </c>
      <c r="B61526" t="n">
        <v>615260</v>
      </c>
      <c r="C61526">
        <f>VLOOKUP(A61526,Sheet2!A:B,2,0)</f>
        <v/>
      </c>
    </row>
    <row r="61527">
      <c r="A61527" t="inlineStr">
        <is>
          <t>A</t>
        </is>
      </c>
      <c r="B61527" t="n">
        <v>615270</v>
      </c>
      <c r="C61527">
        <f>VLOOKUP(A61527,Sheet2!A:B,2,0)</f>
        <v/>
      </c>
    </row>
    <row r="61528">
      <c r="A61528" t="inlineStr">
        <is>
          <t>B</t>
        </is>
      </c>
      <c r="B61528" t="n">
        <v>615280</v>
      </c>
      <c r="C61528">
        <f>VLOOKUP(A61528,Sheet2!A:B,2,0)</f>
        <v/>
      </c>
    </row>
    <row r="61529">
      <c r="A61529" t="inlineStr">
        <is>
          <t>C</t>
        </is>
      </c>
      <c r="B61529" t="n">
        <v>615290</v>
      </c>
      <c r="C61529">
        <f>VLOOKUP(A61529,Sheet2!A:B,2,0)</f>
        <v/>
      </c>
    </row>
    <row r="61530">
      <c r="A61530" t="inlineStr">
        <is>
          <t>A</t>
        </is>
      </c>
      <c r="B61530" t="n">
        <v>615300</v>
      </c>
      <c r="C61530">
        <f>VLOOKUP(A61530,Sheet2!A:B,2,0)</f>
        <v/>
      </c>
    </row>
    <row r="61531">
      <c r="A61531" t="inlineStr">
        <is>
          <t>B</t>
        </is>
      </c>
      <c r="B61531" t="n">
        <v>615310</v>
      </c>
      <c r="C61531">
        <f>VLOOKUP(A61531,Sheet2!A:B,2,0)</f>
        <v/>
      </c>
    </row>
    <row r="61532">
      <c r="A61532" t="inlineStr">
        <is>
          <t>C</t>
        </is>
      </c>
      <c r="B61532" t="n">
        <v>615320</v>
      </c>
      <c r="C61532">
        <f>VLOOKUP(A61532,Sheet2!A:B,2,0)</f>
        <v/>
      </c>
    </row>
    <row r="61533">
      <c r="A61533" t="inlineStr">
        <is>
          <t>A</t>
        </is>
      </c>
      <c r="B61533" t="n">
        <v>615330</v>
      </c>
      <c r="C61533">
        <f>VLOOKUP(A61533,Sheet2!A:B,2,0)</f>
        <v/>
      </c>
    </row>
    <row r="61534">
      <c r="A61534" t="inlineStr">
        <is>
          <t>B</t>
        </is>
      </c>
      <c r="B61534" t="n">
        <v>615340</v>
      </c>
      <c r="C61534">
        <f>VLOOKUP(A61534,Sheet2!A:B,2,0)</f>
        <v/>
      </c>
    </row>
    <row r="61535">
      <c r="A61535" t="inlineStr">
        <is>
          <t>C</t>
        </is>
      </c>
      <c r="B61535" t="n">
        <v>615350</v>
      </c>
      <c r="C61535">
        <f>VLOOKUP(A61535,Sheet2!A:B,2,0)</f>
        <v/>
      </c>
    </row>
    <row r="61536">
      <c r="A61536" t="inlineStr">
        <is>
          <t>A</t>
        </is>
      </c>
      <c r="B61536" t="n">
        <v>615360</v>
      </c>
      <c r="C61536">
        <f>VLOOKUP(A61536,Sheet2!A:B,2,0)</f>
        <v/>
      </c>
    </row>
    <row r="61537">
      <c r="A61537" t="inlineStr">
        <is>
          <t>B</t>
        </is>
      </c>
      <c r="B61537" t="n">
        <v>615370</v>
      </c>
      <c r="C61537">
        <f>VLOOKUP(A61537,Sheet2!A:B,2,0)</f>
        <v/>
      </c>
    </row>
    <row r="61538">
      <c r="A61538" t="inlineStr">
        <is>
          <t>C</t>
        </is>
      </c>
      <c r="B61538" t="n">
        <v>615380</v>
      </c>
      <c r="C61538">
        <f>VLOOKUP(A61538,Sheet2!A:B,2,0)</f>
        <v/>
      </c>
    </row>
    <row r="61539">
      <c r="A61539" t="inlineStr">
        <is>
          <t>A</t>
        </is>
      </c>
      <c r="B61539" t="n">
        <v>615390</v>
      </c>
      <c r="C61539">
        <f>VLOOKUP(A61539,Sheet2!A:B,2,0)</f>
        <v/>
      </c>
    </row>
    <row r="61540">
      <c r="A61540" t="inlineStr">
        <is>
          <t>B</t>
        </is>
      </c>
      <c r="B61540" t="n">
        <v>615400</v>
      </c>
      <c r="C61540">
        <f>VLOOKUP(A61540,Sheet2!A:B,2,0)</f>
        <v/>
      </c>
    </row>
    <row r="61541">
      <c r="A61541" t="inlineStr">
        <is>
          <t>C</t>
        </is>
      </c>
      <c r="B61541" t="n">
        <v>615410</v>
      </c>
      <c r="C61541">
        <f>VLOOKUP(A61541,Sheet2!A:B,2,0)</f>
        <v/>
      </c>
    </row>
    <row r="61542">
      <c r="A61542" t="inlineStr">
        <is>
          <t>A</t>
        </is>
      </c>
      <c r="B61542" t="n">
        <v>615420</v>
      </c>
      <c r="C61542">
        <f>VLOOKUP(A61542,Sheet2!A:B,2,0)</f>
        <v/>
      </c>
    </row>
    <row r="61543">
      <c r="A61543" t="inlineStr">
        <is>
          <t>B</t>
        </is>
      </c>
      <c r="B61543" t="n">
        <v>615430</v>
      </c>
      <c r="C61543">
        <f>VLOOKUP(A61543,Sheet2!A:B,2,0)</f>
        <v/>
      </c>
    </row>
    <row r="61544">
      <c r="A61544" t="inlineStr">
        <is>
          <t>C</t>
        </is>
      </c>
      <c r="B61544" t="n">
        <v>615440</v>
      </c>
      <c r="C61544">
        <f>VLOOKUP(A61544,Sheet2!A:B,2,0)</f>
        <v/>
      </c>
    </row>
    <row r="61545">
      <c r="A61545" t="inlineStr">
        <is>
          <t>A</t>
        </is>
      </c>
      <c r="B61545" t="n">
        <v>615450</v>
      </c>
      <c r="C61545">
        <f>VLOOKUP(A61545,Sheet2!A:B,2,0)</f>
        <v/>
      </c>
    </row>
    <row r="61546">
      <c r="A61546" t="inlineStr">
        <is>
          <t>B</t>
        </is>
      </c>
      <c r="B61546" t="n">
        <v>615460</v>
      </c>
      <c r="C61546">
        <f>VLOOKUP(A61546,Sheet2!A:B,2,0)</f>
        <v/>
      </c>
    </row>
    <row r="61547">
      <c r="A61547" t="inlineStr">
        <is>
          <t>C</t>
        </is>
      </c>
      <c r="B61547" t="n">
        <v>615470</v>
      </c>
      <c r="C61547">
        <f>VLOOKUP(A61547,Sheet2!A:B,2,0)</f>
        <v/>
      </c>
    </row>
    <row r="61548">
      <c r="A61548" t="inlineStr">
        <is>
          <t>A</t>
        </is>
      </c>
      <c r="B61548" t="n">
        <v>615480</v>
      </c>
      <c r="C61548">
        <f>VLOOKUP(A61548,Sheet2!A:B,2,0)</f>
        <v/>
      </c>
    </row>
    <row r="61549">
      <c r="A61549" t="inlineStr">
        <is>
          <t>B</t>
        </is>
      </c>
      <c r="B61549" t="n">
        <v>615490</v>
      </c>
      <c r="C61549">
        <f>VLOOKUP(A61549,Sheet2!A:B,2,0)</f>
        <v/>
      </c>
    </row>
    <row r="61550">
      <c r="A61550" t="inlineStr">
        <is>
          <t>C</t>
        </is>
      </c>
      <c r="B61550" t="n">
        <v>615500</v>
      </c>
      <c r="C61550">
        <f>VLOOKUP(A61550,Sheet2!A:B,2,0)</f>
        <v/>
      </c>
    </row>
    <row r="61551">
      <c r="A61551" t="inlineStr">
        <is>
          <t>A</t>
        </is>
      </c>
      <c r="B61551" t="n">
        <v>615510</v>
      </c>
      <c r="C61551">
        <f>VLOOKUP(A61551,Sheet2!A:B,2,0)</f>
        <v/>
      </c>
    </row>
    <row r="61552">
      <c r="A61552" t="inlineStr">
        <is>
          <t>B</t>
        </is>
      </c>
      <c r="B61552" t="n">
        <v>615520</v>
      </c>
      <c r="C61552">
        <f>VLOOKUP(A61552,Sheet2!A:B,2,0)</f>
        <v/>
      </c>
    </row>
    <row r="61553">
      <c r="A61553" t="inlineStr">
        <is>
          <t>C</t>
        </is>
      </c>
      <c r="B61553" t="n">
        <v>615530</v>
      </c>
      <c r="C61553">
        <f>VLOOKUP(A61553,Sheet2!A:B,2,0)</f>
        <v/>
      </c>
    </row>
    <row r="61554">
      <c r="A61554" t="inlineStr">
        <is>
          <t>A</t>
        </is>
      </c>
      <c r="B61554" t="n">
        <v>615540</v>
      </c>
      <c r="C61554">
        <f>VLOOKUP(A61554,Sheet2!A:B,2,0)</f>
        <v/>
      </c>
    </row>
    <row r="61555">
      <c r="A61555" t="inlineStr">
        <is>
          <t>B</t>
        </is>
      </c>
      <c r="B61555" t="n">
        <v>615550</v>
      </c>
      <c r="C61555">
        <f>VLOOKUP(A61555,Sheet2!A:B,2,0)</f>
        <v/>
      </c>
    </row>
    <row r="61556">
      <c r="A61556" t="inlineStr">
        <is>
          <t>C</t>
        </is>
      </c>
      <c r="B61556" t="n">
        <v>615560</v>
      </c>
      <c r="C61556">
        <f>VLOOKUP(A61556,Sheet2!A:B,2,0)</f>
        <v/>
      </c>
    </row>
    <row r="61557">
      <c r="A61557" t="inlineStr">
        <is>
          <t>A</t>
        </is>
      </c>
      <c r="B61557" t="n">
        <v>615570</v>
      </c>
      <c r="C61557">
        <f>VLOOKUP(A61557,Sheet2!A:B,2,0)</f>
        <v/>
      </c>
    </row>
    <row r="61558">
      <c r="A61558" t="inlineStr">
        <is>
          <t>B</t>
        </is>
      </c>
      <c r="B61558" t="n">
        <v>615580</v>
      </c>
      <c r="C61558">
        <f>VLOOKUP(A61558,Sheet2!A:B,2,0)</f>
        <v/>
      </c>
    </row>
    <row r="61559">
      <c r="A61559" t="inlineStr">
        <is>
          <t>C</t>
        </is>
      </c>
      <c r="B61559" t="n">
        <v>615590</v>
      </c>
      <c r="C61559">
        <f>VLOOKUP(A61559,Sheet2!A:B,2,0)</f>
        <v/>
      </c>
    </row>
    <row r="61560">
      <c r="A61560" t="inlineStr">
        <is>
          <t>A</t>
        </is>
      </c>
      <c r="B61560" t="n">
        <v>615600</v>
      </c>
      <c r="C61560">
        <f>VLOOKUP(A61560,Sheet2!A:B,2,0)</f>
        <v/>
      </c>
    </row>
    <row r="61561">
      <c r="A61561" t="inlineStr">
        <is>
          <t>B</t>
        </is>
      </c>
      <c r="B61561" t="n">
        <v>615610</v>
      </c>
      <c r="C61561">
        <f>VLOOKUP(A61561,Sheet2!A:B,2,0)</f>
        <v/>
      </c>
    </row>
    <row r="61562">
      <c r="A61562" t="inlineStr">
        <is>
          <t>C</t>
        </is>
      </c>
      <c r="B61562" t="n">
        <v>615620</v>
      </c>
      <c r="C61562">
        <f>VLOOKUP(A61562,Sheet2!A:B,2,0)</f>
        <v/>
      </c>
    </row>
    <row r="61563">
      <c r="A61563" t="inlineStr">
        <is>
          <t>A</t>
        </is>
      </c>
      <c r="B61563" t="n">
        <v>615630</v>
      </c>
      <c r="C61563">
        <f>VLOOKUP(A61563,Sheet2!A:B,2,0)</f>
        <v/>
      </c>
    </row>
    <row r="61564">
      <c r="A61564" t="inlineStr">
        <is>
          <t>B</t>
        </is>
      </c>
      <c r="B61564" t="n">
        <v>615640</v>
      </c>
      <c r="C61564">
        <f>VLOOKUP(A61564,Sheet2!A:B,2,0)</f>
        <v/>
      </c>
    </row>
    <row r="61565">
      <c r="A61565" t="inlineStr">
        <is>
          <t>C</t>
        </is>
      </c>
      <c r="B61565" t="n">
        <v>615650</v>
      </c>
      <c r="C61565">
        <f>VLOOKUP(A61565,Sheet2!A:B,2,0)</f>
        <v/>
      </c>
    </row>
    <row r="61566">
      <c r="A61566" t="inlineStr">
        <is>
          <t>A</t>
        </is>
      </c>
      <c r="B61566" t="n">
        <v>615660</v>
      </c>
      <c r="C61566">
        <f>VLOOKUP(A61566,Sheet2!A:B,2,0)</f>
        <v/>
      </c>
    </row>
    <row r="61567">
      <c r="A61567" t="inlineStr">
        <is>
          <t>B</t>
        </is>
      </c>
      <c r="B61567" t="n">
        <v>615670</v>
      </c>
      <c r="C61567">
        <f>VLOOKUP(A61567,Sheet2!A:B,2,0)</f>
        <v/>
      </c>
    </row>
    <row r="61568">
      <c r="A61568" t="inlineStr">
        <is>
          <t>C</t>
        </is>
      </c>
      <c r="B61568" t="n">
        <v>615680</v>
      </c>
      <c r="C61568">
        <f>VLOOKUP(A61568,Sheet2!A:B,2,0)</f>
        <v/>
      </c>
    </row>
    <row r="61569">
      <c r="A61569" t="inlineStr">
        <is>
          <t>A</t>
        </is>
      </c>
      <c r="B61569" t="n">
        <v>615690</v>
      </c>
      <c r="C61569">
        <f>VLOOKUP(A61569,Sheet2!A:B,2,0)</f>
        <v/>
      </c>
    </row>
    <row r="61570">
      <c r="A61570" t="inlineStr">
        <is>
          <t>B</t>
        </is>
      </c>
      <c r="B61570" t="n">
        <v>615700</v>
      </c>
      <c r="C61570">
        <f>VLOOKUP(A61570,Sheet2!A:B,2,0)</f>
        <v/>
      </c>
    </row>
    <row r="61571">
      <c r="A61571" t="inlineStr">
        <is>
          <t>C</t>
        </is>
      </c>
      <c r="B61571" t="n">
        <v>615710</v>
      </c>
      <c r="C61571">
        <f>VLOOKUP(A61571,Sheet2!A:B,2,0)</f>
        <v/>
      </c>
    </row>
    <row r="61572">
      <c r="A61572" t="inlineStr">
        <is>
          <t>A</t>
        </is>
      </c>
      <c r="B61572" t="n">
        <v>615720</v>
      </c>
      <c r="C61572">
        <f>VLOOKUP(A61572,Sheet2!A:B,2,0)</f>
        <v/>
      </c>
    </row>
    <row r="61573">
      <c r="A61573" t="inlineStr">
        <is>
          <t>B</t>
        </is>
      </c>
      <c r="B61573" t="n">
        <v>615730</v>
      </c>
      <c r="C61573">
        <f>VLOOKUP(A61573,Sheet2!A:B,2,0)</f>
        <v/>
      </c>
    </row>
    <row r="61574">
      <c r="A61574" t="inlineStr">
        <is>
          <t>C</t>
        </is>
      </c>
      <c r="B61574" t="n">
        <v>615740</v>
      </c>
      <c r="C61574">
        <f>VLOOKUP(A61574,Sheet2!A:B,2,0)</f>
        <v/>
      </c>
    </row>
    <row r="61575">
      <c r="A61575" t="inlineStr">
        <is>
          <t>A</t>
        </is>
      </c>
      <c r="B61575" t="n">
        <v>615750</v>
      </c>
      <c r="C61575">
        <f>VLOOKUP(A61575,Sheet2!A:B,2,0)</f>
        <v/>
      </c>
    </row>
    <row r="61576">
      <c r="A61576" t="inlineStr">
        <is>
          <t>B</t>
        </is>
      </c>
      <c r="B61576" t="n">
        <v>615760</v>
      </c>
      <c r="C61576">
        <f>VLOOKUP(A61576,Sheet2!A:B,2,0)</f>
        <v/>
      </c>
    </row>
    <row r="61577">
      <c r="A61577" t="inlineStr">
        <is>
          <t>C</t>
        </is>
      </c>
      <c r="B61577" t="n">
        <v>615770</v>
      </c>
      <c r="C61577">
        <f>VLOOKUP(A61577,Sheet2!A:B,2,0)</f>
        <v/>
      </c>
    </row>
    <row r="61578">
      <c r="A61578" t="inlineStr">
        <is>
          <t>A</t>
        </is>
      </c>
      <c r="B61578" t="n">
        <v>615780</v>
      </c>
      <c r="C61578">
        <f>VLOOKUP(A61578,Sheet2!A:B,2,0)</f>
        <v/>
      </c>
    </row>
    <row r="61579">
      <c r="A61579" t="inlineStr">
        <is>
          <t>B</t>
        </is>
      </c>
      <c r="B61579" t="n">
        <v>615790</v>
      </c>
      <c r="C61579">
        <f>VLOOKUP(A61579,Sheet2!A:B,2,0)</f>
        <v/>
      </c>
    </row>
    <row r="61580">
      <c r="A61580" t="inlineStr">
        <is>
          <t>C</t>
        </is>
      </c>
      <c r="B61580" t="n">
        <v>615800</v>
      </c>
      <c r="C61580">
        <f>VLOOKUP(A61580,Sheet2!A:B,2,0)</f>
        <v/>
      </c>
    </row>
    <row r="61581">
      <c r="A61581" t="inlineStr">
        <is>
          <t>A</t>
        </is>
      </c>
      <c r="B61581" t="n">
        <v>615810</v>
      </c>
      <c r="C61581">
        <f>VLOOKUP(A61581,Sheet2!A:B,2,0)</f>
        <v/>
      </c>
    </row>
    <row r="61582">
      <c r="A61582" t="inlineStr">
        <is>
          <t>B</t>
        </is>
      </c>
      <c r="B61582" t="n">
        <v>615820</v>
      </c>
      <c r="C61582">
        <f>VLOOKUP(A61582,Sheet2!A:B,2,0)</f>
        <v/>
      </c>
    </row>
    <row r="61583">
      <c r="A61583" t="inlineStr">
        <is>
          <t>C</t>
        </is>
      </c>
      <c r="B61583" t="n">
        <v>615830</v>
      </c>
      <c r="C61583">
        <f>VLOOKUP(A61583,Sheet2!A:B,2,0)</f>
        <v/>
      </c>
    </row>
    <row r="61584">
      <c r="A61584" t="inlineStr">
        <is>
          <t>A</t>
        </is>
      </c>
      <c r="B61584" t="n">
        <v>615840</v>
      </c>
      <c r="C61584">
        <f>VLOOKUP(A61584,Sheet2!A:B,2,0)</f>
        <v/>
      </c>
    </row>
    <row r="61585">
      <c r="A61585" t="inlineStr">
        <is>
          <t>B</t>
        </is>
      </c>
      <c r="B61585" t="n">
        <v>615850</v>
      </c>
      <c r="C61585">
        <f>VLOOKUP(A61585,Sheet2!A:B,2,0)</f>
        <v/>
      </c>
    </row>
    <row r="61586">
      <c r="A61586" t="inlineStr">
        <is>
          <t>C</t>
        </is>
      </c>
      <c r="B61586" t="n">
        <v>615860</v>
      </c>
      <c r="C61586">
        <f>VLOOKUP(A61586,Sheet2!A:B,2,0)</f>
        <v/>
      </c>
    </row>
    <row r="61587">
      <c r="A61587" t="inlineStr">
        <is>
          <t>A</t>
        </is>
      </c>
      <c r="B61587" t="n">
        <v>615870</v>
      </c>
      <c r="C61587">
        <f>VLOOKUP(A61587,Sheet2!A:B,2,0)</f>
        <v/>
      </c>
    </row>
    <row r="61588">
      <c r="A61588" t="inlineStr">
        <is>
          <t>B</t>
        </is>
      </c>
      <c r="B61588" t="n">
        <v>615880</v>
      </c>
      <c r="C61588">
        <f>VLOOKUP(A61588,Sheet2!A:B,2,0)</f>
        <v/>
      </c>
    </row>
    <row r="61589">
      <c r="A61589" t="inlineStr">
        <is>
          <t>C</t>
        </is>
      </c>
      <c r="B61589" t="n">
        <v>615890</v>
      </c>
      <c r="C61589">
        <f>VLOOKUP(A61589,Sheet2!A:B,2,0)</f>
        <v/>
      </c>
    </row>
    <row r="61590">
      <c r="A61590" t="inlineStr">
        <is>
          <t>A</t>
        </is>
      </c>
      <c r="B61590" t="n">
        <v>615900</v>
      </c>
      <c r="C61590">
        <f>VLOOKUP(A61590,Sheet2!A:B,2,0)</f>
        <v/>
      </c>
    </row>
    <row r="61591">
      <c r="A61591" t="inlineStr">
        <is>
          <t>B</t>
        </is>
      </c>
      <c r="B61591" t="n">
        <v>615910</v>
      </c>
      <c r="C61591">
        <f>VLOOKUP(A61591,Sheet2!A:B,2,0)</f>
        <v/>
      </c>
    </row>
    <row r="61592">
      <c r="A61592" t="inlineStr">
        <is>
          <t>C</t>
        </is>
      </c>
      <c r="B61592" t="n">
        <v>615920</v>
      </c>
      <c r="C61592">
        <f>VLOOKUP(A61592,Sheet2!A:B,2,0)</f>
        <v/>
      </c>
    </row>
    <row r="61593">
      <c r="A61593" t="inlineStr">
        <is>
          <t>A</t>
        </is>
      </c>
      <c r="B61593" t="n">
        <v>615930</v>
      </c>
      <c r="C61593">
        <f>VLOOKUP(A61593,Sheet2!A:B,2,0)</f>
        <v/>
      </c>
    </row>
    <row r="61594">
      <c r="A61594" t="inlineStr">
        <is>
          <t>B</t>
        </is>
      </c>
      <c r="B61594" t="n">
        <v>615940</v>
      </c>
      <c r="C61594">
        <f>VLOOKUP(A61594,Sheet2!A:B,2,0)</f>
        <v/>
      </c>
    </row>
    <row r="61595">
      <c r="A61595" t="inlineStr">
        <is>
          <t>C</t>
        </is>
      </c>
      <c r="B61595" t="n">
        <v>615950</v>
      </c>
      <c r="C61595">
        <f>VLOOKUP(A61595,Sheet2!A:B,2,0)</f>
        <v/>
      </c>
    </row>
    <row r="61596">
      <c r="A61596" t="inlineStr">
        <is>
          <t>A</t>
        </is>
      </c>
      <c r="B61596" t="n">
        <v>615960</v>
      </c>
      <c r="C61596">
        <f>VLOOKUP(A61596,Sheet2!A:B,2,0)</f>
        <v/>
      </c>
    </row>
    <row r="61597">
      <c r="A61597" t="inlineStr">
        <is>
          <t>B</t>
        </is>
      </c>
      <c r="B61597" t="n">
        <v>615970</v>
      </c>
      <c r="C61597">
        <f>VLOOKUP(A61597,Sheet2!A:B,2,0)</f>
        <v/>
      </c>
    </row>
    <row r="61598">
      <c r="A61598" t="inlineStr">
        <is>
          <t>C</t>
        </is>
      </c>
      <c r="B61598" t="n">
        <v>615980</v>
      </c>
      <c r="C61598">
        <f>VLOOKUP(A61598,Sheet2!A:B,2,0)</f>
        <v/>
      </c>
    </row>
    <row r="61599">
      <c r="A61599" t="inlineStr">
        <is>
          <t>A</t>
        </is>
      </c>
      <c r="B61599" t="n">
        <v>615990</v>
      </c>
      <c r="C61599">
        <f>VLOOKUP(A61599,Sheet2!A:B,2,0)</f>
        <v/>
      </c>
    </row>
    <row r="61600">
      <c r="A61600" t="inlineStr">
        <is>
          <t>B</t>
        </is>
      </c>
      <c r="B61600" t="n">
        <v>616000</v>
      </c>
      <c r="C61600">
        <f>VLOOKUP(A61600,Sheet2!A:B,2,0)</f>
        <v/>
      </c>
    </row>
    <row r="61601">
      <c r="A61601" t="inlineStr">
        <is>
          <t>C</t>
        </is>
      </c>
      <c r="B61601" t="n">
        <v>616010</v>
      </c>
      <c r="C61601">
        <f>VLOOKUP(A61601,Sheet2!A:B,2,0)</f>
        <v/>
      </c>
    </row>
    <row r="61602">
      <c r="A61602" t="inlineStr">
        <is>
          <t>A</t>
        </is>
      </c>
      <c r="B61602" t="n">
        <v>616020</v>
      </c>
      <c r="C61602">
        <f>VLOOKUP(A61602,Sheet2!A:B,2,0)</f>
        <v/>
      </c>
    </row>
    <row r="61603">
      <c r="A61603" t="inlineStr">
        <is>
          <t>B</t>
        </is>
      </c>
      <c r="B61603" t="n">
        <v>616030</v>
      </c>
      <c r="C61603">
        <f>VLOOKUP(A61603,Sheet2!A:B,2,0)</f>
        <v/>
      </c>
    </row>
    <row r="61604">
      <c r="A61604" t="inlineStr">
        <is>
          <t>C</t>
        </is>
      </c>
      <c r="B61604" t="n">
        <v>616040</v>
      </c>
      <c r="C61604">
        <f>VLOOKUP(A61604,Sheet2!A:B,2,0)</f>
        <v/>
      </c>
    </row>
    <row r="61605">
      <c r="A61605" t="inlineStr">
        <is>
          <t>A</t>
        </is>
      </c>
      <c r="B61605" t="n">
        <v>616050</v>
      </c>
      <c r="C61605">
        <f>VLOOKUP(A61605,Sheet2!A:B,2,0)</f>
        <v/>
      </c>
    </row>
    <row r="61606">
      <c r="A61606" t="inlineStr">
        <is>
          <t>B</t>
        </is>
      </c>
      <c r="B61606" t="n">
        <v>616060</v>
      </c>
      <c r="C61606">
        <f>VLOOKUP(A61606,Sheet2!A:B,2,0)</f>
        <v/>
      </c>
    </row>
    <row r="61607">
      <c r="A61607" t="inlineStr">
        <is>
          <t>C</t>
        </is>
      </c>
      <c r="B61607" t="n">
        <v>616070</v>
      </c>
      <c r="C61607">
        <f>VLOOKUP(A61607,Sheet2!A:B,2,0)</f>
        <v/>
      </c>
    </row>
    <row r="61608">
      <c r="A61608" t="inlineStr">
        <is>
          <t>A</t>
        </is>
      </c>
      <c r="B61608" t="n">
        <v>616080</v>
      </c>
      <c r="C61608">
        <f>VLOOKUP(A61608,Sheet2!A:B,2,0)</f>
        <v/>
      </c>
    </row>
    <row r="61609">
      <c r="A61609" t="inlineStr">
        <is>
          <t>B</t>
        </is>
      </c>
      <c r="B61609" t="n">
        <v>616090</v>
      </c>
      <c r="C61609">
        <f>VLOOKUP(A61609,Sheet2!A:B,2,0)</f>
        <v/>
      </c>
    </row>
    <row r="61610">
      <c r="A61610" t="inlineStr">
        <is>
          <t>C</t>
        </is>
      </c>
      <c r="B61610" t="n">
        <v>616100</v>
      </c>
      <c r="C61610">
        <f>VLOOKUP(A61610,Sheet2!A:B,2,0)</f>
        <v/>
      </c>
    </row>
    <row r="61611">
      <c r="A61611" t="inlineStr">
        <is>
          <t>A</t>
        </is>
      </c>
      <c r="B61611" t="n">
        <v>616110</v>
      </c>
      <c r="C61611">
        <f>VLOOKUP(A61611,Sheet2!A:B,2,0)</f>
        <v/>
      </c>
    </row>
    <row r="61612">
      <c r="A61612" t="inlineStr">
        <is>
          <t>B</t>
        </is>
      </c>
      <c r="B61612" t="n">
        <v>616120</v>
      </c>
      <c r="C61612">
        <f>VLOOKUP(A61612,Sheet2!A:B,2,0)</f>
        <v/>
      </c>
    </row>
    <row r="61613">
      <c r="A61613" t="inlineStr">
        <is>
          <t>C</t>
        </is>
      </c>
      <c r="B61613" t="n">
        <v>616130</v>
      </c>
      <c r="C61613">
        <f>VLOOKUP(A61613,Sheet2!A:B,2,0)</f>
        <v/>
      </c>
    </row>
    <row r="61614">
      <c r="A61614" t="inlineStr">
        <is>
          <t>A</t>
        </is>
      </c>
      <c r="B61614" t="n">
        <v>616140</v>
      </c>
      <c r="C61614">
        <f>VLOOKUP(A61614,Sheet2!A:B,2,0)</f>
        <v/>
      </c>
    </row>
    <row r="61615">
      <c r="A61615" t="inlineStr">
        <is>
          <t>B</t>
        </is>
      </c>
      <c r="B61615" t="n">
        <v>616150</v>
      </c>
      <c r="C61615">
        <f>VLOOKUP(A61615,Sheet2!A:B,2,0)</f>
        <v/>
      </c>
    </row>
    <row r="61616">
      <c r="A61616" t="inlineStr">
        <is>
          <t>C</t>
        </is>
      </c>
      <c r="B61616" t="n">
        <v>616160</v>
      </c>
      <c r="C61616">
        <f>VLOOKUP(A61616,Sheet2!A:B,2,0)</f>
        <v/>
      </c>
    </row>
    <row r="61617">
      <c r="A61617" t="inlineStr">
        <is>
          <t>A</t>
        </is>
      </c>
      <c r="B61617" t="n">
        <v>616170</v>
      </c>
      <c r="C61617">
        <f>VLOOKUP(A61617,Sheet2!A:B,2,0)</f>
        <v/>
      </c>
    </row>
    <row r="61618">
      <c r="A61618" t="inlineStr">
        <is>
          <t>B</t>
        </is>
      </c>
      <c r="B61618" t="n">
        <v>616180</v>
      </c>
      <c r="C61618">
        <f>VLOOKUP(A61618,Sheet2!A:B,2,0)</f>
        <v/>
      </c>
    </row>
    <row r="61619">
      <c r="A61619" t="inlineStr">
        <is>
          <t>C</t>
        </is>
      </c>
      <c r="B61619" t="n">
        <v>616190</v>
      </c>
      <c r="C61619">
        <f>VLOOKUP(A61619,Sheet2!A:B,2,0)</f>
        <v/>
      </c>
    </row>
    <row r="61620">
      <c r="A61620" t="inlineStr">
        <is>
          <t>A</t>
        </is>
      </c>
      <c r="B61620" t="n">
        <v>616200</v>
      </c>
      <c r="C61620">
        <f>VLOOKUP(A61620,Sheet2!A:B,2,0)</f>
        <v/>
      </c>
    </row>
    <row r="61621">
      <c r="A61621" t="inlineStr">
        <is>
          <t>B</t>
        </is>
      </c>
      <c r="B61621" t="n">
        <v>616210</v>
      </c>
      <c r="C61621">
        <f>VLOOKUP(A61621,Sheet2!A:B,2,0)</f>
        <v/>
      </c>
    </row>
    <row r="61622">
      <c r="A61622" t="inlineStr">
        <is>
          <t>C</t>
        </is>
      </c>
      <c r="B61622" t="n">
        <v>616220</v>
      </c>
      <c r="C61622">
        <f>VLOOKUP(A61622,Sheet2!A:B,2,0)</f>
        <v/>
      </c>
    </row>
    <row r="61623">
      <c r="A61623" t="inlineStr">
        <is>
          <t>A</t>
        </is>
      </c>
      <c r="B61623" t="n">
        <v>616230</v>
      </c>
      <c r="C61623">
        <f>VLOOKUP(A61623,Sheet2!A:B,2,0)</f>
        <v/>
      </c>
    </row>
    <row r="61624">
      <c r="A61624" t="inlineStr">
        <is>
          <t>B</t>
        </is>
      </c>
      <c r="B61624" t="n">
        <v>616240</v>
      </c>
      <c r="C61624">
        <f>VLOOKUP(A61624,Sheet2!A:B,2,0)</f>
        <v/>
      </c>
    </row>
    <row r="61625">
      <c r="A61625" t="inlineStr">
        <is>
          <t>C</t>
        </is>
      </c>
      <c r="B61625" t="n">
        <v>616250</v>
      </c>
      <c r="C61625">
        <f>VLOOKUP(A61625,Sheet2!A:B,2,0)</f>
        <v/>
      </c>
    </row>
    <row r="61626">
      <c r="A61626" t="inlineStr">
        <is>
          <t>A</t>
        </is>
      </c>
      <c r="B61626" t="n">
        <v>616260</v>
      </c>
      <c r="C61626">
        <f>VLOOKUP(A61626,Sheet2!A:B,2,0)</f>
        <v/>
      </c>
    </row>
    <row r="61627">
      <c r="A61627" t="inlineStr">
        <is>
          <t>B</t>
        </is>
      </c>
      <c r="B61627" t="n">
        <v>616270</v>
      </c>
      <c r="C61627">
        <f>VLOOKUP(A61627,Sheet2!A:B,2,0)</f>
        <v/>
      </c>
    </row>
    <row r="61628">
      <c r="A61628" t="inlineStr">
        <is>
          <t>C</t>
        </is>
      </c>
      <c r="B61628" t="n">
        <v>616280</v>
      </c>
      <c r="C61628">
        <f>VLOOKUP(A61628,Sheet2!A:B,2,0)</f>
        <v/>
      </c>
    </row>
    <row r="61629">
      <c r="A61629" t="inlineStr">
        <is>
          <t>A</t>
        </is>
      </c>
      <c r="B61629" t="n">
        <v>616290</v>
      </c>
      <c r="C61629">
        <f>VLOOKUP(A61629,Sheet2!A:B,2,0)</f>
        <v/>
      </c>
    </row>
    <row r="61630">
      <c r="A61630" t="inlineStr">
        <is>
          <t>B</t>
        </is>
      </c>
      <c r="B61630" t="n">
        <v>616300</v>
      </c>
      <c r="C61630">
        <f>VLOOKUP(A61630,Sheet2!A:B,2,0)</f>
        <v/>
      </c>
    </row>
    <row r="61631">
      <c r="A61631" t="inlineStr">
        <is>
          <t>C</t>
        </is>
      </c>
      <c r="B61631" t="n">
        <v>616310</v>
      </c>
      <c r="C61631">
        <f>VLOOKUP(A61631,Sheet2!A:B,2,0)</f>
        <v/>
      </c>
    </row>
    <row r="61632">
      <c r="A61632" t="inlineStr">
        <is>
          <t>A</t>
        </is>
      </c>
      <c r="B61632" t="n">
        <v>616320</v>
      </c>
      <c r="C61632">
        <f>VLOOKUP(A61632,Sheet2!A:B,2,0)</f>
        <v/>
      </c>
    </row>
    <row r="61633">
      <c r="A61633" t="inlineStr">
        <is>
          <t>B</t>
        </is>
      </c>
      <c r="B61633" t="n">
        <v>616330</v>
      </c>
      <c r="C61633">
        <f>VLOOKUP(A61633,Sheet2!A:B,2,0)</f>
        <v/>
      </c>
    </row>
    <row r="61634">
      <c r="A61634" t="inlineStr">
        <is>
          <t>C</t>
        </is>
      </c>
      <c r="B61634" t="n">
        <v>616340</v>
      </c>
      <c r="C61634">
        <f>VLOOKUP(A61634,Sheet2!A:B,2,0)</f>
        <v/>
      </c>
    </row>
    <row r="61635">
      <c r="A61635" t="inlineStr">
        <is>
          <t>A</t>
        </is>
      </c>
      <c r="B61635" t="n">
        <v>616350</v>
      </c>
      <c r="C61635">
        <f>VLOOKUP(A61635,Sheet2!A:B,2,0)</f>
        <v/>
      </c>
    </row>
    <row r="61636">
      <c r="A61636" t="inlineStr">
        <is>
          <t>B</t>
        </is>
      </c>
      <c r="B61636" t="n">
        <v>616360</v>
      </c>
      <c r="C61636">
        <f>VLOOKUP(A61636,Sheet2!A:B,2,0)</f>
        <v/>
      </c>
    </row>
    <row r="61637">
      <c r="A61637" t="inlineStr">
        <is>
          <t>C</t>
        </is>
      </c>
      <c r="B61637" t="n">
        <v>616370</v>
      </c>
      <c r="C61637">
        <f>VLOOKUP(A61637,Sheet2!A:B,2,0)</f>
        <v/>
      </c>
    </row>
    <row r="61638">
      <c r="A61638" t="inlineStr">
        <is>
          <t>A</t>
        </is>
      </c>
      <c r="B61638" t="n">
        <v>616380</v>
      </c>
      <c r="C61638">
        <f>VLOOKUP(A61638,Sheet2!A:B,2,0)</f>
        <v/>
      </c>
    </row>
    <row r="61639">
      <c r="A61639" t="inlineStr">
        <is>
          <t>B</t>
        </is>
      </c>
      <c r="B61639" t="n">
        <v>616390</v>
      </c>
      <c r="C61639">
        <f>VLOOKUP(A61639,Sheet2!A:B,2,0)</f>
        <v/>
      </c>
    </row>
    <row r="61640">
      <c r="A61640" t="inlineStr">
        <is>
          <t>C</t>
        </is>
      </c>
      <c r="B61640" t="n">
        <v>616400</v>
      </c>
      <c r="C61640">
        <f>VLOOKUP(A61640,Sheet2!A:B,2,0)</f>
        <v/>
      </c>
    </row>
    <row r="61641">
      <c r="A61641" t="inlineStr">
        <is>
          <t>A</t>
        </is>
      </c>
      <c r="B61641" t="n">
        <v>616410</v>
      </c>
      <c r="C61641">
        <f>VLOOKUP(A61641,Sheet2!A:B,2,0)</f>
        <v/>
      </c>
    </row>
    <row r="61642">
      <c r="A61642" t="inlineStr">
        <is>
          <t>B</t>
        </is>
      </c>
      <c r="B61642" t="n">
        <v>616420</v>
      </c>
      <c r="C61642">
        <f>VLOOKUP(A61642,Sheet2!A:B,2,0)</f>
        <v/>
      </c>
    </row>
    <row r="61643">
      <c r="A61643" t="inlineStr">
        <is>
          <t>C</t>
        </is>
      </c>
      <c r="B61643" t="n">
        <v>616430</v>
      </c>
      <c r="C61643">
        <f>VLOOKUP(A61643,Sheet2!A:B,2,0)</f>
        <v/>
      </c>
    </row>
    <row r="61644">
      <c r="A61644" t="inlineStr">
        <is>
          <t>A</t>
        </is>
      </c>
      <c r="B61644" t="n">
        <v>616440</v>
      </c>
      <c r="C61644">
        <f>VLOOKUP(A61644,Sheet2!A:B,2,0)</f>
        <v/>
      </c>
    </row>
    <row r="61645">
      <c r="A61645" t="inlineStr">
        <is>
          <t>B</t>
        </is>
      </c>
      <c r="B61645" t="n">
        <v>616450</v>
      </c>
      <c r="C61645">
        <f>VLOOKUP(A61645,Sheet2!A:B,2,0)</f>
        <v/>
      </c>
    </row>
    <row r="61646">
      <c r="A61646" t="inlineStr">
        <is>
          <t>C</t>
        </is>
      </c>
      <c r="B61646" t="n">
        <v>616460</v>
      </c>
      <c r="C61646">
        <f>VLOOKUP(A61646,Sheet2!A:B,2,0)</f>
        <v/>
      </c>
    </row>
    <row r="61647">
      <c r="A61647" t="inlineStr">
        <is>
          <t>A</t>
        </is>
      </c>
      <c r="B61647" t="n">
        <v>616470</v>
      </c>
      <c r="C61647">
        <f>VLOOKUP(A61647,Sheet2!A:B,2,0)</f>
        <v/>
      </c>
    </row>
    <row r="61648">
      <c r="A61648" t="inlineStr">
        <is>
          <t>B</t>
        </is>
      </c>
      <c r="B61648" t="n">
        <v>616480</v>
      </c>
      <c r="C61648">
        <f>VLOOKUP(A61648,Sheet2!A:B,2,0)</f>
        <v/>
      </c>
    </row>
    <row r="61649">
      <c r="A61649" t="inlineStr">
        <is>
          <t>C</t>
        </is>
      </c>
      <c r="B61649" t="n">
        <v>616490</v>
      </c>
      <c r="C61649">
        <f>VLOOKUP(A61649,Sheet2!A:B,2,0)</f>
        <v/>
      </c>
    </row>
    <row r="61650">
      <c r="A61650" t="inlineStr">
        <is>
          <t>A</t>
        </is>
      </c>
      <c r="B61650" t="n">
        <v>616500</v>
      </c>
      <c r="C61650">
        <f>VLOOKUP(A61650,Sheet2!A:B,2,0)</f>
        <v/>
      </c>
    </row>
    <row r="61651">
      <c r="A61651" t="inlineStr">
        <is>
          <t>B</t>
        </is>
      </c>
      <c r="B61651" t="n">
        <v>616510</v>
      </c>
      <c r="C61651">
        <f>VLOOKUP(A61651,Sheet2!A:B,2,0)</f>
        <v/>
      </c>
    </row>
    <row r="61652">
      <c r="A61652" t="inlineStr">
        <is>
          <t>C</t>
        </is>
      </c>
      <c r="B61652" t="n">
        <v>616520</v>
      </c>
      <c r="C61652">
        <f>VLOOKUP(A61652,Sheet2!A:B,2,0)</f>
        <v/>
      </c>
    </row>
    <row r="61653">
      <c r="A61653" t="inlineStr">
        <is>
          <t>A</t>
        </is>
      </c>
      <c r="B61653" t="n">
        <v>616530</v>
      </c>
      <c r="C61653">
        <f>VLOOKUP(A61653,Sheet2!A:B,2,0)</f>
        <v/>
      </c>
    </row>
    <row r="61654">
      <c r="A61654" t="inlineStr">
        <is>
          <t>B</t>
        </is>
      </c>
      <c r="B61654" t="n">
        <v>616540</v>
      </c>
      <c r="C61654">
        <f>VLOOKUP(A61654,Sheet2!A:B,2,0)</f>
        <v/>
      </c>
    </row>
    <row r="61655">
      <c r="A61655" t="inlineStr">
        <is>
          <t>C</t>
        </is>
      </c>
      <c r="B61655" t="n">
        <v>616550</v>
      </c>
      <c r="C61655">
        <f>VLOOKUP(A61655,Sheet2!A:B,2,0)</f>
        <v/>
      </c>
    </row>
    <row r="61656">
      <c r="A61656" t="inlineStr">
        <is>
          <t>A</t>
        </is>
      </c>
      <c r="B61656" t="n">
        <v>616560</v>
      </c>
      <c r="C61656">
        <f>VLOOKUP(A61656,Sheet2!A:B,2,0)</f>
        <v/>
      </c>
    </row>
    <row r="61657">
      <c r="A61657" t="inlineStr">
        <is>
          <t>B</t>
        </is>
      </c>
      <c r="B61657" t="n">
        <v>616570</v>
      </c>
      <c r="C61657">
        <f>VLOOKUP(A61657,Sheet2!A:B,2,0)</f>
        <v/>
      </c>
    </row>
    <row r="61658">
      <c r="A61658" t="inlineStr">
        <is>
          <t>C</t>
        </is>
      </c>
      <c r="B61658" t="n">
        <v>616580</v>
      </c>
      <c r="C61658">
        <f>VLOOKUP(A61658,Sheet2!A:B,2,0)</f>
        <v/>
      </c>
    </row>
    <row r="61659">
      <c r="A61659" t="inlineStr">
        <is>
          <t>A</t>
        </is>
      </c>
      <c r="B61659" t="n">
        <v>616590</v>
      </c>
      <c r="C61659">
        <f>VLOOKUP(A61659,Sheet2!A:B,2,0)</f>
        <v/>
      </c>
    </row>
    <row r="61660">
      <c r="A61660" t="inlineStr">
        <is>
          <t>B</t>
        </is>
      </c>
      <c r="B61660" t="n">
        <v>616600</v>
      </c>
      <c r="C61660">
        <f>VLOOKUP(A61660,Sheet2!A:B,2,0)</f>
        <v/>
      </c>
    </row>
    <row r="61661">
      <c r="A61661" t="inlineStr">
        <is>
          <t>C</t>
        </is>
      </c>
      <c r="B61661" t="n">
        <v>616610</v>
      </c>
      <c r="C61661">
        <f>VLOOKUP(A61661,Sheet2!A:B,2,0)</f>
        <v/>
      </c>
    </row>
    <row r="61662">
      <c r="A61662" t="inlineStr">
        <is>
          <t>A</t>
        </is>
      </c>
      <c r="B61662" t="n">
        <v>616620</v>
      </c>
      <c r="C61662">
        <f>VLOOKUP(A61662,Sheet2!A:B,2,0)</f>
        <v/>
      </c>
    </row>
    <row r="61663">
      <c r="A61663" t="inlineStr">
        <is>
          <t>B</t>
        </is>
      </c>
      <c r="B61663" t="n">
        <v>616630</v>
      </c>
      <c r="C61663">
        <f>VLOOKUP(A61663,Sheet2!A:B,2,0)</f>
        <v/>
      </c>
    </row>
    <row r="61664">
      <c r="A61664" t="inlineStr">
        <is>
          <t>C</t>
        </is>
      </c>
      <c r="B61664" t="n">
        <v>616640</v>
      </c>
      <c r="C61664">
        <f>VLOOKUP(A61664,Sheet2!A:B,2,0)</f>
        <v/>
      </c>
    </row>
    <row r="61665">
      <c r="A61665" t="inlineStr">
        <is>
          <t>A</t>
        </is>
      </c>
      <c r="B61665" t="n">
        <v>616650</v>
      </c>
      <c r="C61665">
        <f>VLOOKUP(A61665,Sheet2!A:B,2,0)</f>
        <v/>
      </c>
    </row>
    <row r="61666">
      <c r="A61666" t="inlineStr">
        <is>
          <t>B</t>
        </is>
      </c>
      <c r="B61666" t="n">
        <v>616660</v>
      </c>
      <c r="C61666">
        <f>VLOOKUP(A61666,Sheet2!A:B,2,0)</f>
        <v/>
      </c>
    </row>
    <row r="61667">
      <c r="A61667" t="inlineStr">
        <is>
          <t>C</t>
        </is>
      </c>
      <c r="B61667" t="n">
        <v>616670</v>
      </c>
      <c r="C61667">
        <f>VLOOKUP(A61667,Sheet2!A:B,2,0)</f>
        <v/>
      </c>
    </row>
    <row r="61668">
      <c r="A61668" t="inlineStr">
        <is>
          <t>A</t>
        </is>
      </c>
      <c r="B61668" t="n">
        <v>616680</v>
      </c>
      <c r="C61668">
        <f>VLOOKUP(A61668,Sheet2!A:B,2,0)</f>
        <v/>
      </c>
    </row>
    <row r="61669">
      <c r="A61669" t="inlineStr">
        <is>
          <t>B</t>
        </is>
      </c>
      <c r="B61669" t="n">
        <v>616690</v>
      </c>
      <c r="C61669">
        <f>VLOOKUP(A61669,Sheet2!A:B,2,0)</f>
        <v/>
      </c>
    </row>
    <row r="61670">
      <c r="A61670" t="inlineStr">
        <is>
          <t>C</t>
        </is>
      </c>
      <c r="B61670" t="n">
        <v>616700</v>
      </c>
      <c r="C61670">
        <f>VLOOKUP(A61670,Sheet2!A:B,2,0)</f>
        <v/>
      </c>
    </row>
    <row r="61671">
      <c r="A61671" t="inlineStr">
        <is>
          <t>A</t>
        </is>
      </c>
      <c r="B61671" t="n">
        <v>616710</v>
      </c>
      <c r="C61671">
        <f>VLOOKUP(A61671,Sheet2!A:B,2,0)</f>
        <v/>
      </c>
    </row>
    <row r="61672">
      <c r="A61672" t="inlineStr">
        <is>
          <t>B</t>
        </is>
      </c>
      <c r="B61672" t="n">
        <v>616720</v>
      </c>
      <c r="C61672">
        <f>VLOOKUP(A61672,Sheet2!A:B,2,0)</f>
        <v/>
      </c>
    </row>
    <row r="61673">
      <c r="A61673" t="inlineStr">
        <is>
          <t>C</t>
        </is>
      </c>
      <c r="B61673" t="n">
        <v>616730</v>
      </c>
      <c r="C61673">
        <f>VLOOKUP(A61673,Sheet2!A:B,2,0)</f>
        <v/>
      </c>
    </row>
    <row r="61674">
      <c r="A61674" t="inlineStr">
        <is>
          <t>A</t>
        </is>
      </c>
      <c r="B61674" t="n">
        <v>616740</v>
      </c>
      <c r="C61674">
        <f>VLOOKUP(A61674,Sheet2!A:B,2,0)</f>
        <v/>
      </c>
    </row>
    <row r="61675">
      <c r="A61675" t="inlineStr">
        <is>
          <t>B</t>
        </is>
      </c>
      <c r="B61675" t="n">
        <v>616750</v>
      </c>
      <c r="C61675">
        <f>VLOOKUP(A61675,Sheet2!A:B,2,0)</f>
        <v/>
      </c>
    </row>
    <row r="61676">
      <c r="A61676" t="inlineStr">
        <is>
          <t>C</t>
        </is>
      </c>
      <c r="B61676" t="n">
        <v>616760</v>
      </c>
      <c r="C61676">
        <f>VLOOKUP(A61676,Sheet2!A:B,2,0)</f>
        <v/>
      </c>
    </row>
    <row r="61677">
      <c r="A61677" t="inlineStr">
        <is>
          <t>A</t>
        </is>
      </c>
      <c r="B61677" t="n">
        <v>616770</v>
      </c>
      <c r="C61677">
        <f>VLOOKUP(A61677,Sheet2!A:B,2,0)</f>
        <v/>
      </c>
    </row>
    <row r="61678">
      <c r="A61678" t="inlineStr">
        <is>
          <t>B</t>
        </is>
      </c>
      <c r="B61678" t="n">
        <v>616780</v>
      </c>
      <c r="C61678">
        <f>VLOOKUP(A61678,Sheet2!A:B,2,0)</f>
        <v/>
      </c>
    </row>
    <row r="61679">
      <c r="A61679" t="inlineStr">
        <is>
          <t>C</t>
        </is>
      </c>
      <c r="B61679" t="n">
        <v>616790</v>
      </c>
      <c r="C61679">
        <f>VLOOKUP(A61679,Sheet2!A:B,2,0)</f>
        <v/>
      </c>
    </row>
    <row r="61680">
      <c r="A61680" t="inlineStr">
        <is>
          <t>A</t>
        </is>
      </c>
      <c r="B61680" t="n">
        <v>616800</v>
      </c>
      <c r="C61680">
        <f>VLOOKUP(A61680,Sheet2!A:B,2,0)</f>
        <v/>
      </c>
    </row>
    <row r="61681">
      <c r="A61681" t="inlineStr">
        <is>
          <t>B</t>
        </is>
      </c>
      <c r="B61681" t="n">
        <v>616810</v>
      </c>
      <c r="C61681">
        <f>VLOOKUP(A61681,Sheet2!A:B,2,0)</f>
        <v/>
      </c>
    </row>
    <row r="61682">
      <c r="A61682" t="inlineStr">
        <is>
          <t>C</t>
        </is>
      </c>
      <c r="B61682" t="n">
        <v>616820</v>
      </c>
      <c r="C61682">
        <f>VLOOKUP(A61682,Sheet2!A:B,2,0)</f>
        <v/>
      </c>
    </row>
    <row r="61683">
      <c r="A61683" t="inlineStr">
        <is>
          <t>A</t>
        </is>
      </c>
      <c r="B61683" t="n">
        <v>616830</v>
      </c>
      <c r="C61683">
        <f>VLOOKUP(A61683,Sheet2!A:B,2,0)</f>
        <v/>
      </c>
    </row>
    <row r="61684">
      <c r="A61684" t="inlineStr">
        <is>
          <t>B</t>
        </is>
      </c>
      <c r="B61684" t="n">
        <v>616840</v>
      </c>
      <c r="C61684">
        <f>VLOOKUP(A61684,Sheet2!A:B,2,0)</f>
        <v/>
      </c>
    </row>
    <row r="61685">
      <c r="A61685" t="inlineStr">
        <is>
          <t>C</t>
        </is>
      </c>
      <c r="B61685" t="n">
        <v>616850</v>
      </c>
      <c r="C61685">
        <f>VLOOKUP(A61685,Sheet2!A:B,2,0)</f>
        <v/>
      </c>
    </row>
    <row r="61686">
      <c r="A61686" t="inlineStr">
        <is>
          <t>A</t>
        </is>
      </c>
      <c r="B61686" t="n">
        <v>616860</v>
      </c>
      <c r="C61686">
        <f>VLOOKUP(A61686,Sheet2!A:B,2,0)</f>
        <v/>
      </c>
    </row>
    <row r="61687">
      <c r="A61687" t="inlineStr">
        <is>
          <t>B</t>
        </is>
      </c>
      <c r="B61687" t="n">
        <v>616870</v>
      </c>
      <c r="C61687">
        <f>VLOOKUP(A61687,Sheet2!A:B,2,0)</f>
        <v/>
      </c>
    </row>
    <row r="61688">
      <c r="A61688" t="inlineStr">
        <is>
          <t>C</t>
        </is>
      </c>
      <c r="B61688" t="n">
        <v>616880</v>
      </c>
      <c r="C61688">
        <f>VLOOKUP(A61688,Sheet2!A:B,2,0)</f>
        <v/>
      </c>
    </row>
    <row r="61689">
      <c r="A61689" t="inlineStr">
        <is>
          <t>A</t>
        </is>
      </c>
      <c r="B61689" t="n">
        <v>616890</v>
      </c>
      <c r="C61689">
        <f>VLOOKUP(A61689,Sheet2!A:B,2,0)</f>
        <v/>
      </c>
    </row>
    <row r="61690">
      <c r="A61690" t="inlineStr">
        <is>
          <t>B</t>
        </is>
      </c>
      <c r="B61690" t="n">
        <v>616900</v>
      </c>
      <c r="C61690">
        <f>VLOOKUP(A61690,Sheet2!A:B,2,0)</f>
        <v/>
      </c>
    </row>
    <row r="61691">
      <c r="A61691" t="inlineStr">
        <is>
          <t>C</t>
        </is>
      </c>
      <c r="B61691" t="n">
        <v>616910</v>
      </c>
      <c r="C61691">
        <f>VLOOKUP(A61691,Sheet2!A:B,2,0)</f>
        <v/>
      </c>
    </row>
    <row r="61692">
      <c r="A61692" t="inlineStr">
        <is>
          <t>A</t>
        </is>
      </c>
      <c r="B61692" t="n">
        <v>616920</v>
      </c>
      <c r="C61692">
        <f>VLOOKUP(A61692,Sheet2!A:B,2,0)</f>
        <v/>
      </c>
    </row>
    <row r="61693">
      <c r="A61693" t="inlineStr">
        <is>
          <t>B</t>
        </is>
      </c>
      <c r="B61693" t="n">
        <v>616930</v>
      </c>
      <c r="C61693">
        <f>VLOOKUP(A61693,Sheet2!A:B,2,0)</f>
        <v/>
      </c>
    </row>
    <row r="61694">
      <c r="A61694" t="inlineStr">
        <is>
          <t>C</t>
        </is>
      </c>
      <c r="B61694" t="n">
        <v>616940</v>
      </c>
      <c r="C61694">
        <f>VLOOKUP(A61694,Sheet2!A:B,2,0)</f>
        <v/>
      </c>
    </row>
    <row r="61695">
      <c r="A61695" t="inlineStr">
        <is>
          <t>A</t>
        </is>
      </c>
      <c r="B61695" t="n">
        <v>616950</v>
      </c>
      <c r="C61695">
        <f>VLOOKUP(A61695,Sheet2!A:B,2,0)</f>
        <v/>
      </c>
    </row>
    <row r="61696">
      <c r="A61696" t="inlineStr">
        <is>
          <t>B</t>
        </is>
      </c>
      <c r="B61696" t="n">
        <v>616960</v>
      </c>
      <c r="C61696">
        <f>VLOOKUP(A61696,Sheet2!A:B,2,0)</f>
        <v/>
      </c>
    </row>
    <row r="61697">
      <c r="A61697" t="inlineStr">
        <is>
          <t>C</t>
        </is>
      </c>
      <c r="B61697" t="n">
        <v>616970</v>
      </c>
      <c r="C61697">
        <f>VLOOKUP(A61697,Sheet2!A:B,2,0)</f>
        <v/>
      </c>
    </row>
    <row r="61698">
      <c r="A61698" t="inlineStr">
        <is>
          <t>A</t>
        </is>
      </c>
      <c r="B61698" t="n">
        <v>616980</v>
      </c>
      <c r="C61698">
        <f>VLOOKUP(A61698,Sheet2!A:B,2,0)</f>
        <v/>
      </c>
    </row>
    <row r="61699">
      <c r="A61699" t="inlineStr">
        <is>
          <t>B</t>
        </is>
      </c>
      <c r="B61699" t="n">
        <v>616990</v>
      </c>
      <c r="C61699">
        <f>VLOOKUP(A61699,Sheet2!A:B,2,0)</f>
        <v/>
      </c>
    </row>
    <row r="61700">
      <c r="A61700" t="inlineStr">
        <is>
          <t>C</t>
        </is>
      </c>
      <c r="B61700" t="n">
        <v>617000</v>
      </c>
      <c r="C61700">
        <f>VLOOKUP(A61700,Sheet2!A:B,2,0)</f>
        <v/>
      </c>
    </row>
    <row r="61701">
      <c r="A61701" t="inlineStr">
        <is>
          <t>A</t>
        </is>
      </c>
      <c r="B61701" t="n">
        <v>617010</v>
      </c>
      <c r="C61701">
        <f>VLOOKUP(A61701,Sheet2!A:B,2,0)</f>
        <v/>
      </c>
    </row>
    <row r="61702">
      <c r="A61702" t="inlineStr">
        <is>
          <t>B</t>
        </is>
      </c>
      <c r="B61702" t="n">
        <v>617020</v>
      </c>
      <c r="C61702">
        <f>VLOOKUP(A61702,Sheet2!A:B,2,0)</f>
        <v/>
      </c>
    </row>
    <row r="61703">
      <c r="A61703" t="inlineStr">
        <is>
          <t>C</t>
        </is>
      </c>
      <c r="B61703" t="n">
        <v>617030</v>
      </c>
      <c r="C61703">
        <f>VLOOKUP(A61703,Sheet2!A:B,2,0)</f>
        <v/>
      </c>
    </row>
    <row r="61704">
      <c r="A61704" t="inlineStr">
        <is>
          <t>A</t>
        </is>
      </c>
      <c r="B61704" t="n">
        <v>617040</v>
      </c>
      <c r="C61704">
        <f>VLOOKUP(A61704,Sheet2!A:B,2,0)</f>
        <v/>
      </c>
    </row>
    <row r="61705">
      <c r="A61705" t="inlineStr">
        <is>
          <t>B</t>
        </is>
      </c>
      <c r="B61705" t="n">
        <v>617050</v>
      </c>
      <c r="C61705">
        <f>VLOOKUP(A61705,Sheet2!A:B,2,0)</f>
        <v/>
      </c>
    </row>
    <row r="61706">
      <c r="A61706" t="inlineStr">
        <is>
          <t>C</t>
        </is>
      </c>
      <c r="B61706" t="n">
        <v>617060</v>
      </c>
      <c r="C61706">
        <f>VLOOKUP(A61706,Sheet2!A:B,2,0)</f>
        <v/>
      </c>
    </row>
    <row r="61707">
      <c r="A61707" t="inlineStr">
        <is>
          <t>A</t>
        </is>
      </c>
      <c r="B61707" t="n">
        <v>617070</v>
      </c>
      <c r="C61707">
        <f>VLOOKUP(A61707,Sheet2!A:B,2,0)</f>
        <v/>
      </c>
    </row>
    <row r="61708">
      <c r="A61708" t="inlineStr">
        <is>
          <t>B</t>
        </is>
      </c>
      <c r="B61708" t="n">
        <v>617080</v>
      </c>
      <c r="C61708">
        <f>VLOOKUP(A61708,Sheet2!A:B,2,0)</f>
        <v/>
      </c>
    </row>
    <row r="61709">
      <c r="A61709" t="inlineStr">
        <is>
          <t>C</t>
        </is>
      </c>
      <c r="B61709" t="n">
        <v>617090</v>
      </c>
      <c r="C61709">
        <f>VLOOKUP(A61709,Sheet2!A:B,2,0)</f>
        <v/>
      </c>
    </row>
    <row r="61710">
      <c r="A61710" t="inlineStr">
        <is>
          <t>A</t>
        </is>
      </c>
      <c r="B61710" t="n">
        <v>617100</v>
      </c>
      <c r="C61710">
        <f>VLOOKUP(A61710,Sheet2!A:B,2,0)</f>
        <v/>
      </c>
    </row>
    <row r="61711">
      <c r="A61711" t="inlineStr">
        <is>
          <t>B</t>
        </is>
      </c>
      <c r="B61711" t="n">
        <v>617110</v>
      </c>
      <c r="C61711">
        <f>VLOOKUP(A61711,Sheet2!A:B,2,0)</f>
        <v/>
      </c>
    </row>
    <row r="61712">
      <c r="A61712" t="inlineStr">
        <is>
          <t>C</t>
        </is>
      </c>
      <c r="B61712" t="n">
        <v>617120</v>
      </c>
      <c r="C61712">
        <f>VLOOKUP(A61712,Sheet2!A:B,2,0)</f>
        <v/>
      </c>
    </row>
    <row r="61713">
      <c r="A61713" t="inlineStr">
        <is>
          <t>A</t>
        </is>
      </c>
      <c r="B61713" t="n">
        <v>617130</v>
      </c>
      <c r="C61713">
        <f>VLOOKUP(A61713,Sheet2!A:B,2,0)</f>
        <v/>
      </c>
    </row>
    <row r="61714">
      <c r="A61714" t="inlineStr">
        <is>
          <t>B</t>
        </is>
      </c>
      <c r="B61714" t="n">
        <v>617140</v>
      </c>
      <c r="C61714">
        <f>VLOOKUP(A61714,Sheet2!A:B,2,0)</f>
        <v/>
      </c>
    </row>
    <row r="61715">
      <c r="A61715" t="inlineStr">
        <is>
          <t>C</t>
        </is>
      </c>
      <c r="B61715" t="n">
        <v>617150</v>
      </c>
      <c r="C61715">
        <f>VLOOKUP(A61715,Sheet2!A:B,2,0)</f>
        <v/>
      </c>
    </row>
    <row r="61716">
      <c r="A61716" t="inlineStr">
        <is>
          <t>A</t>
        </is>
      </c>
      <c r="B61716" t="n">
        <v>617160</v>
      </c>
      <c r="C61716">
        <f>VLOOKUP(A61716,Sheet2!A:B,2,0)</f>
        <v/>
      </c>
    </row>
    <row r="61717">
      <c r="A61717" t="inlineStr">
        <is>
          <t>B</t>
        </is>
      </c>
      <c r="B61717" t="n">
        <v>617170</v>
      </c>
      <c r="C61717">
        <f>VLOOKUP(A61717,Sheet2!A:B,2,0)</f>
        <v/>
      </c>
    </row>
    <row r="61718">
      <c r="A61718" t="inlineStr">
        <is>
          <t>C</t>
        </is>
      </c>
      <c r="B61718" t="n">
        <v>617180</v>
      </c>
      <c r="C61718">
        <f>VLOOKUP(A61718,Sheet2!A:B,2,0)</f>
        <v/>
      </c>
    </row>
    <row r="61719">
      <c r="A61719" t="inlineStr">
        <is>
          <t>A</t>
        </is>
      </c>
      <c r="B61719" t="n">
        <v>617190</v>
      </c>
      <c r="C61719">
        <f>VLOOKUP(A61719,Sheet2!A:B,2,0)</f>
        <v/>
      </c>
    </row>
    <row r="61720">
      <c r="A61720" t="inlineStr">
        <is>
          <t>B</t>
        </is>
      </c>
      <c r="B61720" t="n">
        <v>617200</v>
      </c>
      <c r="C61720">
        <f>VLOOKUP(A61720,Sheet2!A:B,2,0)</f>
        <v/>
      </c>
    </row>
    <row r="61721">
      <c r="A61721" t="inlineStr">
        <is>
          <t>C</t>
        </is>
      </c>
      <c r="B61721" t="n">
        <v>617210</v>
      </c>
      <c r="C61721">
        <f>VLOOKUP(A61721,Sheet2!A:B,2,0)</f>
        <v/>
      </c>
    </row>
    <row r="61722">
      <c r="A61722" t="inlineStr">
        <is>
          <t>A</t>
        </is>
      </c>
      <c r="B61722" t="n">
        <v>617220</v>
      </c>
      <c r="C61722">
        <f>VLOOKUP(A61722,Sheet2!A:B,2,0)</f>
        <v/>
      </c>
    </row>
    <row r="61723">
      <c r="A61723" t="inlineStr">
        <is>
          <t>B</t>
        </is>
      </c>
      <c r="B61723" t="n">
        <v>617230</v>
      </c>
      <c r="C61723">
        <f>VLOOKUP(A61723,Sheet2!A:B,2,0)</f>
        <v/>
      </c>
    </row>
    <row r="61724">
      <c r="A61724" t="inlineStr">
        <is>
          <t>C</t>
        </is>
      </c>
      <c r="B61724" t="n">
        <v>617240</v>
      </c>
      <c r="C61724">
        <f>VLOOKUP(A61724,Sheet2!A:B,2,0)</f>
        <v/>
      </c>
    </row>
    <row r="61725">
      <c r="A61725" t="inlineStr">
        <is>
          <t>A</t>
        </is>
      </c>
      <c r="B61725" t="n">
        <v>617250</v>
      </c>
      <c r="C61725">
        <f>VLOOKUP(A61725,Sheet2!A:B,2,0)</f>
        <v/>
      </c>
    </row>
    <row r="61726">
      <c r="A61726" t="inlineStr">
        <is>
          <t>B</t>
        </is>
      </c>
      <c r="B61726" t="n">
        <v>617260</v>
      </c>
      <c r="C61726">
        <f>VLOOKUP(A61726,Sheet2!A:B,2,0)</f>
        <v/>
      </c>
    </row>
    <row r="61727">
      <c r="A61727" t="inlineStr">
        <is>
          <t>C</t>
        </is>
      </c>
      <c r="B61727" t="n">
        <v>617270</v>
      </c>
      <c r="C61727">
        <f>VLOOKUP(A61727,Sheet2!A:B,2,0)</f>
        <v/>
      </c>
    </row>
    <row r="61728">
      <c r="A61728" t="inlineStr">
        <is>
          <t>A</t>
        </is>
      </c>
      <c r="B61728" t="n">
        <v>617280</v>
      </c>
      <c r="C61728">
        <f>VLOOKUP(A61728,Sheet2!A:B,2,0)</f>
        <v/>
      </c>
    </row>
    <row r="61729">
      <c r="A61729" t="inlineStr">
        <is>
          <t>B</t>
        </is>
      </c>
      <c r="B61729" t="n">
        <v>617290</v>
      </c>
      <c r="C61729">
        <f>VLOOKUP(A61729,Sheet2!A:B,2,0)</f>
        <v/>
      </c>
    </row>
    <row r="61730">
      <c r="A61730" t="inlineStr">
        <is>
          <t>C</t>
        </is>
      </c>
      <c r="B61730" t="n">
        <v>617300</v>
      </c>
      <c r="C61730">
        <f>VLOOKUP(A61730,Sheet2!A:B,2,0)</f>
        <v/>
      </c>
    </row>
    <row r="61731">
      <c r="A61731" t="inlineStr">
        <is>
          <t>A</t>
        </is>
      </c>
      <c r="B61731" t="n">
        <v>617310</v>
      </c>
      <c r="C61731">
        <f>VLOOKUP(A61731,Sheet2!A:B,2,0)</f>
        <v/>
      </c>
    </row>
    <row r="61732">
      <c r="A61732" t="inlineStr">
        <is>
          <t>B</t>
        </is>
      </c>
      <c r="B61732" t="n">
        <v>617320</v>
      </c>
      <c r="C61732">
        <f>VLOOKUP(A61732,Sheet2!A:B,2,0)</f>
        <v/>
      </c>
    </row>
    <row r="61733">
      <c r="A61733" t="inlineStr">
        <is>
          <t>C</t>
        </is>
      </c>
      <c r="B61733" t="n">
        <v>617330</v>
      </c>
      <c r="C61733">
        <f>VLOOKUP(A61733,Sheet2!A:B,2,0)</f>
        <v/>
      </c>
    </row>
    <row r="61734">
      <c r="A61734" t="inlineStr">
        <is>
          <t>A</t>
        </is>
      </c>
      <c r="B61734" t="n">
        <v>617340</v>
      </c>
      <c r="C61734">
        <f>VLOOKUP(A61734,Sheet2!A:B,2,0)</f>
        <v/>
      </c>
    </row>
    <row r="61735">
      <c r="A61735" t="inlineStr">
        <is>
          <t>B</t>
        </is>
      </c>
      <c r="B61735" t="n">
        <v>617350</v>
      </c>
      <c r="C61735">
        <f>VLOOKUP(A61735,Sheet2!A:B,2,0)</f>
        <v/>
      </c>
    </row>
    <row r="61736">
      <c r="A61736" t="inlineStr">
        <is>
          <t>C</t>
        </is>
      </c>
      <c r="B61736" t="n">
        <v>617360</v>
      </c>
      <c r="C61736">
        <f>VLOOKUP(A61736,Sheet2!A:B,2,0)</f>
        <v/>
      </c>
    </row>
    <row r="61737">
      <c r="A61737" t="inlineStr">
        <is>
          <t>A</t>
        </is>
      </c>
      <c r="B61737" t="n">
        <v>617370</v>
      </c>
      <c r="C61737">
        <f>VLOOKUP(A61737,Sheet2!A:B,2,0)</f>
        <v/>
      </c>
    </row>
    <row r="61738">
      <c r="A61738" t="inlineStr">
        <is>
          <t>B</t>
        </is>
      </c>
      <c r="B61738" t="n">
        <v>617380</v>
      </c>
      <c r="C61738">
        <f>VLOOKUP(A61738,Sheet2!A:B,2,0)</f>
        <v/>
      </c>
    </row>
    <row r="61739">
      <c r="A61739" t="inlineStr">
        <is>
          <t>C</t>
        </is>
      </c>
      <c r="B61739" t="n">
        <v>617390</v>
      </c>
      <c r="C61739">
        <f>VLOOKUP(A61739,Sheet2!A:B,2,0)</f>
        <v/>
      </c>
    </row>
    <row r="61740">
      <c r="A61740" t="inlineStr">
        <is>
          <t>A</t>
        </is>
      </c>
      <c r="B61740" t="n">
        <v>617400</v>
      </c>
      <c r="C61740">
        <f>VLOOKUP(A61740,Sheet2!A:B,2,0)</f>
        <v/>
      </c>
    </row>
    <row r="61741">
      <c r="A61741" t="inlineStr">
        <is>
          <t>B</t>
        </is>
      </c>
      <c r="B61741" t="n">
        <v>617410</v>
      </c>
      <c r="C61741">
        <f>VLOOKUP(A61741,Sheet2!A:B,2,0)</f>
        <v/>
      </c>
    </row>
    <row r="61742">
      <c r="A61742" t="inlineStr">
        <is>
          <t>C</t>
        </is>
      </c>
      <c r="B61742" t="n">
        <v>617420</v>
      </c>
      <c r="C61742">
        <f>VLOOKUP(A61742,Sheet2!A:B,2,0)</f>
        <v/>
      </c>
    </row>
    <row r="61743">
      <c r="A61743" t="inlineStr">
        <is>
          <t>A</t>
        </is>
      </c>
      <c r="B61743" t="n">
        <v>617430</v>
      </c>
      <c r="C61743">
        <f>VLOOKUP(A61743,Sheet2!A:B,2,0)</f>
        <v/>
      </c>
    </row>
    <row r="61744">
      <c r="A61744" t="inlineStr">
        <is>
          <t>B</t>
        </is>
      </c>
      <c r="B61744" t="n">
        <v>617440</v>
      </c>
      <c r="C61744">
        <f>VLOOKUP(A61744,Sheet2!A:B,2,0)</f>
        <v/>
      </c>
    </row>
    <row r="61745">
      <c r="A61745" t="inlineStr">
        <is>
          <t>C</t>
        </is>
      </c>
      <c r="B61745" t="n">
        <v>617450</v>
      </c>
      <c r="C61745">
        <f>VLOOKUP(A61745,Sheet2!A:B,2,0)</f>
        <v/>
      </c>
    </row>
    <row r="61746">
      <c r="A61746" t="inlineStr">
        <is>
          <t>A</t>
        </is>
      </c>
      <c r="B61746" t="n">
        <v>617460</v>
      </c>
      <c r="C61746">
        <f>VLOOKUP(A61746,Sheet2!A:B,2,0)</f>
        <v/>
      </c>
    </row>
    <row r="61747">
      <c r="A61747" t="inlineStr">
        <is>
          <t>B</t>
        </is>
      </c>
      <c r="B61747" t="n">
        <v>617470</v>
      </c>
      <c r="C61747">
        <f>VLOOKUP(A61747,Sheet2!A:B,2,0)</f>
        <v/>
      </c>
    </row>
    <row r="61748">
      <c r="A61748" t="inlineStr">
        <is>
          <t>C</t>
        </is>
      </c>
      <c r="B61748" t="n">
        <v>617480</v>
      </c>
      <c r="C61748">
        <f>VLOOKUP(A61748,Sheet2!A:B,2,0)</f>
        <v/>
      </c>
    </row>
    <row r="61749">
      <c r="A61749" t="inlineStr">
        <is>
          <t>A</t>
        </is>
      </c>
      <c r="B61749" t="n">
        <v>617490</v>
      </c>
      <c r="C61749">
        <f>VLOOKUP(A61749,Sheet2!A:B,2,0)</f>
        <v/>
      </c>
    </row>
    <row r="61750">
      <c r="A61750" t="inlineStr">
        <is>
          <t>B</t>
        </is>
      </c>
      <c r="B61750" t="n">
        <v>617500</v>
      </c>
      <c r="C61750">
        <f>VLOOKUP(A61750,Sheet2!A:B,2,0)</f>
        <v/>
      </c>
    </row>
    <row r="61751">
      <c r="A61751" t="inlineStr">
        <is>
          <t>C</t>
        </is>
      </c>
      <c r="B61751" t="n">
        <v>617510</v>
      </c>
      <c r="C61751">
        <f>VLOOKUP(A61751,Sheet2!A:B,2,0)</f>
        <v/>
      </c>
    </row>
    <row r="61752">
      <c r="A61752" t="inlineStr">
        <is>
          <t>A</t>
        </is>
      </c>
      <c r="B61752" t="n">
        <v>617520</v>
      </c>
      <c r="C61752">
        <f>VLOOKUP(A61752,Sheet2!A:B,2,0)</f>
        <v/>
      </c>
    </row>
    <row r="61753">
      <c r="A61753" t="inlineStr">
        <is>
          <t>B</t>
        </is>
      </c>
      <c r="B61753" t="n">
        <v>617530</v>
      </c>
      <c r="C61753">
        <f>VLOOKUP(A61753,Sheet2!A:B,2,0)</f>
        <v/>
      </c>
    </row>
    <row r="61754">
      <c r="A61754" t="inlineStr">
        <is>
          <t>C</t>
        </is>
      </c>
      <c r="B61754" t="n">
        <v>617540</v>
      </c>
      <c r="C61754">
        <f>VLOOKUP(A61754,Sheet2!A:B,2,0)</f>
        <v/>
      </c>
    </row>
    <row r="61755">
      <c r="A61755" t="inlineStr">
        <is>
          <t>A</t>
        </is>
      </c>
      <c r="B61755" t="n">
        <v>617550</v>
      </c>
      <c r="C61755">
        <f>VLOOKUP(A61755,Sheet2!A:B,2,0)</f>
        <v/>
      </c>
    </row>
    <row r="61756">
      <c r="A61756" t="inlineStr">
        <is>
          <t>B</t>
        </is>
      </c>
      <c r="B61756" t="n">
        <v>617560</v>
      </c>
      <c r="C61756">
        <f>VLOOKUP(A61756,Sheet2!A:B,2,0)</f>
        <v/>
      </c>
    </row>
    <row r="61757">
      <c r="A61757" t="inlineStr">
        <is>
          <t>C</t>
        </is>
      </c>
      <c r="B61757" t="n">
        <v>617570</v>
      </c>
      <c r="C61757">
        <f>VLOOKUP(A61757,Sheet2!A:B,2,0)</f>
        <v/>
      </c>
    </row>
    <row r="61758">
      <c r="A61758" t="inlineStr">
        <is>
          <t>A</t>
        </is>
      </c>
      <c r="B61758" t="n">
        <v>617580</v>
      </c>
      <c r="C61758">
        <f>VLOOKUP(A61758,Sheet2!A:B,2,0)</f>
        <v/>
      </c>
    </row>
    <row r="61759">
      <c r="A61759" t="inlineStr">
        <is>
          <t>B</t>
        </is>
      </c>
      <c r="B61759" t="n">
        <v>617590</v>
      </c>
      <c r="C61759">
        <f>VLOOKUP(A61759,Sheet2!A:B,2,0)</f>
        <v/>
      </c>
    </row>
    <row r="61760">
      <c r="A61760" t="inlineStr">
        <is>
          <t>C</t>
        </is>
      </c>
      <c r="B61760" t="n">
        <v>617600</v>
      </c>
      <c r="C61760">
        <f>VLOOKUP(A61760,Sheet2!A:B,2,0)</f>
        <v/>
      </c>
    </row>
    <row r="61761">
      <c r="A61761" t="inlineStr">
        <is>
          <t>A</t>
        </is>
      </c>
      <c r="B61761" t="n">
        <v>617610</v>
      </c>
      <c r="C61761">
        <f>VLOOKUP(A61761,Sheet2!A:B,2,0)</f>
        <v/>
      </c>
    </row>
    <row r="61762">
      <c r="A61762" t="inlineStr">
        <is>
          <t>B</t>
        </is>
      </c>
      <c r="B61762" t="n">
        <v>617620</v>
      </c>
      <c r="C61762">
        <f>VLOOKUP(A61762,Sheet2!A:B,2,0)</f>
        <v/>
      </c>
    </row>
    <row r="61763">
      <c r="A61763" t="inlineStr">
        <is>
          <t>C</t>
        </is>
      </c>
      <c r="B61763" t="n">
        <v>617630</v>
      </c>
      <c r="C61763">
        <f>VLOOKUP(A61763,Sheet2!A:B,2,0)</f>
        <v/>
      </c>
    </row>
    <row r="61764">
      <c r="A61764" t="inlineStr">
        <is>
          <t>A</t>
        </is>
      </c>
      <c r="B61764" t="n">
        <v>617640</v>
      </c>
      <c r="C61764">
        <f>VLOOKUP(A61764,Sheet2!A:B,2,0)</f>
        <v/>
      </c>
    </row>
    <row r="61765">
      <c r="A61765" t="inlineStr">
        <is>
          <t>B</t>
        </is>
      </c>
      <c r="B61765" t="n">
        <v>617650</v>
      </c>
      <c r="C61765">
        <f>VLOOKUP(A61765,Sheet2!A:B,2,0)</f>
        <v/>
      </c>
    </row>
    <row r="61766">
      <c r="A61766" t="inlineStr">
        <is>
          <t>C</t>
        </is>
      </c>
      <c r="B61766" t="n">
        <v>617660</v>
      </c>
      <c r="C61766">
        <f>VLOOKUP(A61766,Sheet2!A:B,2,0)</f>
        <v/>
      </c>
    </row>
    <row r="61767">
      <c r="A61767" t="inlineStr">
        <is>
          <t>A</t>
        </is>
      </c>
      <c r="B61767" t="n">
        <v>617670</v>
      </c>
      <c r="C61767">
        <f>VLOOKUP(A61767,Sheet2!A:B,2,0)</f>
        <v/>
      </c>
    </row>
    <row r="61768">
      <c r="A61768" t="inlineStr">
        <is>
          <t>B</t>
        </is>
      </c>
      <c r="B61768" t="n">
        <v>617680</v>
      </c>
      <c r="C61768">
        <f>VLOOKUP(A61768,Sheet2!A:B,2,0)</f>
        <v/>
      </c>
    </row>
    <row r="61769">
      <c r="A61769" t="inlineStr">
        <is>
          <t>C</t>
        </is>
      </c>
      <c r="B61769" t="n">
        <v>617690</v>
      </c>
      <c r="C61769">
        <f>VLOOKUP(A61769,Sheet2!A:B,2,0)</f>
        <v/>
      </c>
    </row>
    <row r="61770">
      <c r="A61770" t="inlineStr">
        <is>
          <t>A</t>
        </is>
      </c>
      <c r="B61770" t="n">
        <v>617700</v>
      </c>
      <c r="C61770">
        <f>VLOOKUP(A61770,Sheet2!A:B,2,0)</f>
        <v/>
      </c>
    </row>
    <row r="61771">
      <c r="A61771" t="inlineStr">
        <is>
          <t>B</t>
        </is>
      </c>
      <c r="B61771" t="n">
        <v>617710</v>
      </c>
      <c r="C61771">
        <f>VLOOKUP(A61771,Sheet2!A:B,2,0)</f>
        <v/>
      </c>
    </row>
    <row r="61772">
      <c r="A61772" t="inlineStr">
        <is>
          <t>C</t>
        </is>
      </c>
      <c r="B61772" t="n">
        <v>617720</v>
      </c>
      <c r="C61772">
        <f>VLOOKUP(A61772,Sheet2!A:B,2,0)</f>
        <v/>
      </c>
    </row>
    <row r="61773">
      <c r="A61773" t="inlineStr">
        <is>
          <t>A</t>
        </is>
      </c>
      <c r="B61773" t="n">
        <v>617730</v>
      </c>
      <c r="C61773">
        <f>VLOOKUP(A61773,Sheet2!A:B,2,0)</f>
        <v/>
      </c>
    </row>
    <row r="61774">
      <c r="A61774" t="inlineStr">
        <is>
          <t>B</t>
        </is>
      </c>
      <c r="B61774" t="n">
        <v>617740</v>
      </c>
      <c r="C61774">
        <f>VLOOKUP(A61774,Sheet2!A:B,2,0)</f>
        <v/>
      </c>
    </row>
    <row r="61775">
      <c r="A61775" t="inlineStr">
        <is>
          <t>C</t>
        </is>
      </c>
      <c r="B61775" t="n">
        <v>617750</v>
      </c>
      <c r="C61775">
        <f>VLOOKUP(A61775,Sheet2!A:B,2,0)</f>
        <v/>
      </c>
    </row>
    <row r="61776">
      <c r="A61776" t="inlineStr">
        <is>
          <t>A</t>
        </is>
      </c>
      <c r="B61776" t="n">
        <v>617760</v>
      </c>
      <c r="C61776">
        <f>VLOOKUP(A61776,Sheet2!A:B,2,0)</f>
        <v/>
      </c>
    </row>
    <row r="61777">
      <c r="A61777" t="inlineStr">
        <is>
          <t>B</t>
        </is>
      </c>
      <c r="B61777" t="n">
        <v>617770</v>
      </c>
      <c r="C61777">
        <f>VLOOKUP(A61777,Sheet2!A:B,2,0)</f>
        <v/>
      </c>
    </row>
    <row r="61778">
      <c r="A61778" t="inlineStr">
        <is>
          <t>C</t>
        </is>
      </c>
      <c r="B61778" t="n">
        <v>617780</v>
      </c>
      <c r="C61778">
        <f>VLOOKUP(A61778,Sheet2!A:B,2,0)</f>
        <v/>
      </c>
    </row>
    <row r="61779">
      <c r="A61779" t="inlineStr">
        <is>
          <t>A</t>
        </is>
      </c>
      <c r="B61779" t="n">
        <v>617790</v>
      </c>
      <c r="C61779">
        <f>VLOOKUP(A61779,Sheet2!A:B,2,0)</f>
        <v/>
      </c>
    </row>
    <row r="61780">
      <c r="A61780" t="inlineStr">
        <is>
          <t>B</t>
        </is>
      </c>
      <c r="B61780" t="n">
        <v>617800</v>
      </c>
      <c r="C61780">
        <f>VLOOKUP(A61780,Sheet2!A:B,2,0)</f>
        <v/>
      </c>
    </row>
    <row r="61781">
      <c r="A61781" t="inlineStr">
        <is>
          <t>C</t>
        </is>
      </c>
      <c r="B61781" t="n">
        <v>617810</v>
      </c>
      <c r="C61781">
        <f>VLOOKUP(A61781,Sheet2!A:B,2,0)</f>
        <v/>
      </c>
    </row>
    <row r="61782">
      <c r="A61782" t="inlineStr">
        <is>
          <t>A</t>
        </is>
      </c>
      <c r="B61782" t="n">
        <v>617820</v>
      </c>
      <c r="C61782">
        <f>VLOOKUP(A61782,Sheet2!A:B,2,0)</f>
        <v/>
      </c>
    </row>
    <row r="61783">
      <c r="A61783" t="inlineStr">
        <is>
          <t>B</t>
        </is>
      </c>
      <c r="B61783" t="n">
        <v>617830</v>
      </c>
      <c r="C61783">
        <f>VLOOKUP(A61783,Sheet2!A:B,2,0)</f>
        <v/>
      </c>
    </row>
    <row r="61784">
      <c r="A61784" t="inlineStr">
        <is>
          <t>C</t>
        </is>
      </c>
      <c r="B61784" t="n">
        <v>617840</v>
      </c>
      <c r="C61784">
        <f>VLOOKUP(A61784,Sheet2!A:B,2,0)</f>
        <v/>
      </c>
    </row>
    <row r="61785">
      <c r="A61785" t="inlineStr">
        <is>
          <t>A</t>
        </is>
      </c>
      <c r="B61785" t="n">
        <v>617850</v>
      </c>
      <c r="C61785">
        <f>VLOOKUP(A61785,Sheet2!A:B,2,0)</f>
        <v/>
      </c>
    </row>
    <row r="61786">
      <c r="A61786" t="inlineStr">
        <is>
          <t>B</t>
        </is>
      </c>
      <c r="B61786" t="n">
        <v>617860</v>
      </c>
      <c r="C61786">
        <f>VLOOKUP(A61786,Sheet2!A:B,2,0)</f>
        <v/>
      </c>
    </row>
    <row r="61787">
      <c r="A61787" t="inlineStr">
        <is>
          <t>C</t>
        </is>
      </c>
      <c r="B61787" t="n">
        <v>617870</v>
      </c>
      <c r="C61787">
        <f>VLOOKUP(A61787,Sheet2!A:B,2,0)</f>
        <v/>
      </c>
    </row>
    <row r="61788">
      <c r="A61788" t="inlineStr">
        <is>
          <t>A</t>
        </is>
      </c>
      <c r="B61788" t="n">
        <v>617880</v>
      </c>
      <c r="C61788">
        <f>VLOOKUP(A61788,Sheet2!A:B,2,0)</f>
        <v/>
      </c>
    </row>
    <row r="61789">
      <c r="A61789" t="inlineStr">
        <is>
          <t>B</t>
        </is>
      </c>
      <c r="B61789" t="n">
        <v>617890</v>
      </c>
      <c r="C61789">
        <f>VLOOKUP(A61789,Sheet2!A:B,2,0)</f>
        <v/>
      </c>
    </row>
    <row r="61790">
      <c r="A61790" t="inlineStr">
        <is>
          <t>C</t>
        </is>
      </c>
      <c r="B61790" t="n">
        <v>617900</v>
      </c>
      <c r="C61790">
        <f>VLOOKUP(A61790,Sheet2!A:B,2,0)</f>
        <v/>
      </c>
    </row>
    <row r="61791">
      <c r="A61791" t="inlineStr">
        <is>
          <t>A</t>
        </is>
      </c>
      <c r="B61791" t="n">
        <v>617910</v>
      </c>
      <c r="C61791">
        <f>VLOOKUP(A61791,Sheet2!A:B,2,0)</f>
        <v/>
      </c>
    </row>
    <row r="61792">
      <c r="A61792" t="inlineStr">
        <is>
          <t>B</t>
        </is>
      </c>
      <c r="B61792" t="n">
        <v>617920</v>
      </c>
      <c r="C61792">
        <f>VLOOKUP(A61792,Sheet2!A:B,2,0)</f>
        <v/>
      </c>
    </row>
    <row r="61793">
      <c r="A61793" t="inlineStr">
        <is>
          <t>C</t>
        </is>
      </c>
      <c r="B61793" t="n">
        <v>617930</v>
      </c>
      <c r="C61793">
        <f>VLOOKUP(A61793,Sheet2!A:B,2,0)</f>
        <v/>
      </c>
    </row>
    <row r="61794">
      <c r="A61794" t="inlineStr">
        <is>
          <t>A</t>
        </is>
      </c>
      <c r="B61794" t="n">
        <v>617940</v>
      </c>
      <c r="C61794">
        <f>VLOOKUP(A61794,Sheet2!A:B,2,0)</f>
        <v/>
      </c>
    </row>
    <row r="61795">
      <c r="A61795" t="inlineStr">
        <is>
          <t>B</t>
        </is>
      </c>
      <c r="B61795" t="n">
        <v>617950</v>
      </c>
      <c r="C61795">
        <f>VLOOKUP(A61795,Sheet2!A:B,2,0)</f>
        <v/>
      </c>
    </row>
    <row r="61796">
      <c r="A61796" t="inlineStr">
        <is>
          <t>C</t>
        </is>
      </c>
      <c r="B61796" t="n">
        <v>617960</v>
      </c>
      <c r="C61796">
        <f>VLOOKUP(A61796,Sheet2!A:B,2,0)</f>
        <v/>
      </c>
    </row>
    <row r="61797">
      <c r="A61797" t="inlineStr">
        <is>
          <t>A</t>
        </is>
      </c>
      <c r="B61797" t="n">
        <v>617970</v>
      </c>
      <c r="C61797">
        <f>VLOOKUP(A61797,Sheet2!A:B,2,0)</f>
        <v/>
      </c>
    </row>
    <row r="61798">
      <c r="A61798" t="inlineStr">
        <is>
          <t>B</t>
        </is>
      </c>
      <c r="B61798" t="n">
        <v>617980</v>
      </c>
      <c r="C61798">
        <f>VLOOKUP(A61798,Sheet2!A:B,2,0)</f>
        <v/>
      </c>
    </row>
    <row r="61799">
      <c r="A61799" t="inlineStr">
        <is>
          <t>C</t>
        </is>
      </c>
      <c r="B61799" t="n">
        <v>617990</v>
      </c>
      <c r="C61799">
        <f>VLOOKUP(A61799,Sheet2!A:B,2,0)</f>
        <v/>
      </c>
    </row>
    <row r="61800">
      <c r="A61800" t="inlineStr">
        <is>
          <t>A</t>
        </is>
      </c>
      <c r="B61800" t="n">
        <v>618000</v>
      </c>
      <c r="C61800">
        <f>VLOOKUP(A61800,Sheet2!A:B,2,0)</f>
        <v/>
      </c>
    </row>
    <row r="61801">
      <c r="A61801" t="inlineStr">
        <is>
          <t>B</t>
        </is>
      </c>
      <c r="B61801" t="n">
        <v>618010</v>
      </c>
      <c r="C61801">
        <f>VLOOKUP(A61801,Sheet2!A:B,2,0)</f>
        <v/>
      </c>
    </row>
    <row r="61802">
      <c r="A61802" t="inlineStr">
        <is>
          <t>C</t>
        </is>
      </c>
      <c r="B61802" t="n">
        <v>618020</v>
      </c>
      <c r="C61802">
        <f>VLOOKUP(A61802,Sheet2!A:B,2,0)</f>
        <v/>
      </c>
    </row>
    <row r="61803">
      <c r="A61803" t="inlineStr">
        <is>
          <t>A</t>
        </is>
      </c>
      <c r="B61803" t="n">
        <v>618030</v>
      </c>
      <c r="C61803">
        <f>VLOOKUP(A61803,Sheet2!A:B,2,0)</f>
        <v/>
      </c>
    </row>
    <row r="61804">
      <c r="A61804" t="inlineStr">
        <is>
          <t>B</t>
        </is>
      </c>
      <c r="B61804" t="n">
        <v>618040</v>
      </c>
      <c r="C61804">
        <f>VLOOKUP(A61804,Sheet2!A:B,2,0)</f>
        <v/>
      </c>
    </row>
    <row r="61805">
      <c r="A61805" t="inlineStr">
        <is>
          <t>C</t>
        </is>
      </c>
      <c r="B61805" t="n">
        <v>618050</v>
      </c>
      <c r="C61805">
        <f>VLOOKUP(A61805,Sheet2!A:B,2,0)</f>
        <v/>
      </c>
    </row>
    <row r="61806">
      <c r="A61806" t="inlineStr">
        <is>
          <t>A</t>
        </is>
      </c>
      <c r="B61806" t="n">
        <v>618060</v>
      </c>
      <c r="C61806">
        <f>VLOOKUP(A61806,Sheet2!A:B,2,0)</f>
        <v/>
      </c>
    </row>
    <row r="61807">
      <c r="A61807" t="inlineStr">
        <is>
          <t>B</t>
        </is>
      </c>
      <c r="B61807" t="n">
        <v>618070</v>
      </c>
      <c r="C61807">
        <f>VLOOKUP(A61807,Sheet2!A:B,2,0)</f>
        <v/>
      </c>
    </row>
    <row r="61808">
      <c r="A61808" t="inlineStr">
        <is>
          <t>C</t>
        </is>
      </c>
      <c r="B61808" t="n">
        <v>618080</v>
      </c>
      <c r="C61808">
        <f>VLOOKUP(A61808,Sheet2!A:B,2,0)</f>
        <v/>
      </c>
    </row>
    <row r="61809">
      <c r="A61809" t="inlineStr">
        <is>
          <t>A</t>
        </is>
      </c>
      <c r="B61809" t="n">
        <v>618090</v>
      </c>
      <c r="C61809">
        <f>VLOOKUP(A61809,Sheet2!A:B,2,0)</f>
        <v/>
      </c>
    </row>
    <row r="61810">
      <c r="A61810" t="inlineStr">
        <is>
          <t>B</t>
        </is>
      </c>
      <c r="B61810" t="n">
        <v>618100</v>
      </c>
      <c r="C61810">
        <f>VLOOKUP(A61810,Sheet2!A:B,2,0)</f>
        <v/>
      </c>
    </row>
    <row r="61811">
      <c r="A61811" t="inlineStr">
        <is>
          <t>C</t>
        </is>
      </c>
      <c r="B61811" t="n">
        <v>618110</v>
      </c>
      <c r="C61811">
        <f>VLOOKUP(A61811,Sheet2!A:B,2,0)</f>
        <v/>
      </c>
    </row>
    <row r="61812">
      <c r="A61812" t="inlineStr">
        <is>
          <t>A</t>
        </is>
      </c>
      <c r="B61812" t="n">
        <v>618120</v>
      </c>
      <c r="C61812">
        <f>VLOOKUP(A61812,Sheet2!A:B,2,0)</f>
        <v/>
      </c>
    </row>
    <row r="61813">
      <c r="A61813" t="inlineStr">
        <is>
          <t>B</t>
        </is>
      </c>
      <c r="B61813" t="n">
        <v>618130</v>
      </c>
      <c r="C61813">
        <f>VLOOKUP(A61813,Sheet2!A:B,2,0)</f>
        <v/>
      </c>
    </row>
    <row r="61814">
      <c r="A61814" t="inlineStr">
        <is>
          <t>C</t>
        </is>
      </c>
      <c r="B61814" t="n">
        <v>618140</v>
      </c>
      <c r="C61814">
        <f>VLOOKUP(A61814,Sheet2!A:B,2,0)</f>
        <v/>
      </c>
    </row>
    <row r="61815">
      <c r="A61815" t="inlineStr">
        <is>
          <t>A</t>
        </is>
      </c>
      <c r="B61815" t="n">
        <v>618150</v>
      </c>
      <c r="C61815">
        <f>VLOOKUP(A61815,Sheet2!A:B,2,0)</f>
        <v/>
      </c>
    </row>
    <row r="61816">
      <c r="A61816" t="inlineStr">
        <is>
          <t>B</t>
        </is>
      </c>
      <c r="B61816" t="n">
        <v>618160</v>
      </c>
      <c r="C61816">
        <f>VLOOKUP(A61816,Sheet2!A:B,2,0)</f>
        <v/>
      </c>
    </row>
    <row r="61817">
      <c r="A61817" t="inlineStr">
        <is>
          <t>C</t>
        </is>
      </c>
      <c r="B61817" t="n">
        <v>618170</v>
      </c>
      <c r="C61817">
        <f>VLOOKUP(A61817,Sheet2!A:B,2,0)</f>
        <v/>
      </c>
    </row>
    <row r="61818">
      <c r="A61818" t="inlineStr">
        <is>
          <t>A</t>
        </is>
      </c>
      <c r="B61818" t="n">
        <v>618180</v>
      </c>
      <c r="C61818">
        <f>VLOOKUP(A61818,Sheet2!A:B,2,0)</f>
        <v/>
      </c>
    </row>
    <row r="61819">
      <c r="A61819" t="inlineStr">
        <is>
          <t>B</t>
        </is>
      </c>
      <c r="B61819" t="n">
        <v>618190</v>
      </c>
      <c r="C61819">
        <f>VLOOKUP(A61819,Sheet2!A:B,2,0)</f>
        <v/>
      </c>
    </row>
    <row r="61820">
      <c r="A61820" t="inlineStr">
        <is>
          <t>C</t>
        </is>
      </c>
      <c r="B61820" t="n">
        <v>618200</v>
      </c>
      <c r="C61820">
        <f>VLOOKUP(A61820,Sheet2!A:B,2,0)</f>
        <v/>
      </c>
    </row>
    <row r="61821">
      <c r="A61821" t="inlineStr">
        <is>
          <t>A</t>
        </is>
      </c>
      <c r="B61821" t="n">
        <v>618210</v>
      </c>
      <c r="C61821">
        <f>VLOOKUP(A61821,Sheet2!A:B,2,0)</f>
        <v/>
      </c>
    </row>
    <row r="61822">
      <c r="A61822" t="inlineStr">
        <is>
          <t>B</t>
        </is>
      </c>
      <c r="B61822" t="n">
        <v>618220</v>
      </c>
      <c r="C61822">
        <f>VLOOKUP(A61822,Sheet2!A:B,2,0)</f>
        <v/>
      </c>
    </row>
    <row r="61823">
      <c r="A61823" t="inlineStr">
        <is>
          <t>C</t>
        </is>
      </c>
      <c r="B61823" t="n">
        <v>618230</v>
      </c>
      <c r="C61823">
        <f>VLOOKUP(A61823,Sheet2!A:B,2,0)</f>
        <v/>
      </c>
    </row>
    <row r="61824">
      <c r="A61824" t="inlineStr">
        <is>
          <t>A</t>
        </is>
      </c>
      <c r="B61824" t="n">
        <v>618240</v>
      </c>
      <c r="C61824">
        <f>VLOOKUP(A61824,Sheet2!A:B,2,0)</f>
        <v/>
      </c>
    </row>
    <row r="61825">
      <c r="A61825" t="inlineStr">
        <is>
          <t>B</t>
        </is>
      </c>
      <c r="B61825" t="n">
        <v>618250</v>
      </c>
      <c r="C61825">
        <f>VLOOKUP(A61825,Sheet2!A:B,2,0)</f>
        <v/>
      </c>
    </row>
    <row r="61826">
      <c r="A61826" t="inlineStr">
        <is>
          <t>C</t>
        </is>
      </c>
      <c r="B61826" t="n">
        <v>618260</v>
      </c>
      <c r="C61826">
        <f>VLOOKUP(A61826,Sheet2!A:B,2,0)</f>
        <v/>
      </c>
    </row>
    <row r="61827">
      <c r="A61827" t="inlineStr">
        <is>
          <t>A</t>
        </is>
      </c>
      <c r="B61827" t="n">
        <v>618270</v>
      </c>
      <c r="C61827">
        <f>VLOOKUP(A61827,Sheet2!A:B,2,0)</f>
        <v/>
      </c>
    </row>
    <row r="61828">
      <c r="A61828" t="inlineStr">
        <is>
          <t>B</t>
        </is>
      </c>
      <c r="B61828" t="n">
        <v>618280</v>
      </c>
      <c r="C61828">
        <f>VLOOKUP(A61828,Sheet2!A:B,2,0)</f>
        <v/>
      </c>
    </row>
    <row r="61829">
      <c r="A61829" t="inlineStr">
        <is>
          <t>C</t>
        </is>
      </c>
      <c r="B61829" t="n">
        <v>618290</v>
      </c>
      <c r="C61829">
        <f>VLOOKUP(A61829,Sheet2!A:B,2,0)</f>
        <v/>
      </c>
    </row>
    <row r="61830">
      <c r="A61830" t="inlineStr">
        <is>
          <t>A</t>
        </is>
      </c>
      <c r="B61830" t="n">
        <v>618300</v>
      </c>
      <c r="C61830">
        <f>VLOOKUP(A61830,Sheet2!A:B,2,0)</f>
        <v/>
      </c>
    </row>
    <row r="61831">
      <c r="A61831" t="inlineStr">
        <is>
          <t>B</t>
        </is>
      </c>
      <c r="B61831" t="n">
        <v>618310</v>
      </c>
      <c r="C61831">
        <f>VLOOKUP(A61831,Sheet2!A:B,2,0)</f>
        <v/>
      </c>
    </row>
    <row r="61832">
      <c r="A61832" t="inlineStr">
        <is>
          <t>C</t>
        </is>
      </c>
      <c r="B61832" t="n">
        <v>618320</v>
      </c>
      <c r="C61832">
        <f>VLOOKUP(A61832,Sheet2!A:B,2,0)</f>
        <v/>
      </c>
    </row>
    <row r="61833">
      <c r="A61833" t="inlineStr">
        <is>
          <t>A</t>
        </is>
      </c>
      <c r="B61833" t="n">
        <v>618330</v>
      </c>
      <c r="C61833">
        <f>VLOOKUP(A61833,Sheet2!A:B,2,0)</f>
        <v/>
      </c>
    </row>
    <row r="61834">
      <c r="A61834" t="inlineStr">
        <is>
          <t>B</t>
        </is>
      </c>
      <c r="B61834" t="n">
        <v>618340</v>
      </c>
      <c r="C61834">
        <f>VLOOKUP(A61834,Sheet2!A:B,2,0)</f>
        <v/>
      </c>
    </row>
    <row r="61835">
      <c r="A61835" t="inlineStr">
        <is>
          <t>C</t>
        </is>
      </c>
      <c r="B61835" t="n">
        <v>618350</v>
      </c>
      <c r="C61835">
        <f>VLOOKUP(A61835,Sheet2!A:B,2,0)</f>
        <v/>
      </c>
    </row>
    <row r="61836">
      <c r="A61836" t="inlineStr">
        <is>
          <t>A</t>
        </is>
      </c>
      <c r="B61836" t="n">
        <v>618360</v>
      </c>
      <c r="C61836">
        <f>VLOOKUP(A61836,Sheet2!A:B,2,0)</f>
        <v/>
      </c>
    </row>
    <row r="61837">
      <c r="A61837" t="inlineStr">
        <is>
          <t>B</t>
        </is>
      </c>
      <c r="B61837" t="n">
        <v>618370</v>
      </c>
      <c r="C61837">
        <f>VLOOKUP(A61837,Sheet2!A:B,2,0)</f>
        <v/>
      </c>
    </row>
    <row r="61838">
      <c r="A61838" t="inlineStr">
        <is>
          <t>C</t>
        </is>
      </c>
      <c r="B61838" t="n">
        <v>618380</v>
      </c>
      <c r="C61838">
        <f>VLOOKUP(A61838,Sheet2!A:B,2,0)</f>
        <v/>
      </c>
    </row>
    <row r="61839">
      <c r="A61839" t="inlineStr">
        <is>
          <t>A</t>
        </is>
      </c>
      <c r="B61839" t="n">
        <v>618390</v>
      </c>
      <c r="C61839">
        <f>VLOOKUP(A61839,Sheet2!A:B,2,0)</f>
        <v/>
      </c>
    </row>
    <row r="61840">
      <c r="A61840" t="inlineStr">
        <is>
          <t>B</t>
        </is>
      </c>
      <c r="B61840" t="n">
        <v>618400</v>
      </c>
      <c r="C61840">
        <f>VLOOKUP(A61840,Sheet2!A:B,2,0)</f>
        <v/>
      </c>
    </row>
    <row r="61841">
      <c r="A61841" t="inlineStr">
        <is>
          <t>C</t>
        </is>
      </c>
      <c r="B61841" t="n">
        <v>618410</v>
      </c>
      <c r="C61841">
        <f>VLOOKUP(A61841,Sheet2!A:B,2,0)</f>
        <v/>
      </c>
    </row>
    <row r="61842">
      <c r="A61842" t="inlineStr">
        <is>
          <t>A</t>
        </is>
      </c>
      <c r="B61842" t="n">
        <v>618420</v>
      </c>
      <c r="C61842">
        <f>VLOOKUP(A61842,Sheet2!A:B,2,0)</f>
        <v/>
      </c>
    </row>
    <row r="61843">
      <c r="A61843" t="inlineStr">
        <is>
          <t>B</t>
        </is>
      </c>
      <c r="B61843" t="n">
        <v>618430</v>
      </c>
      <c r="C61843">
        <f>VLOOKUP(A61843,Sheet2!A:B,2,0)</f>
        <v/>
      </c>
    </row>
    <row r="61844">
      <c r="A61844" t="inlineStr">
        <is>
          <t>C</t>
        </is>
      </c>
      <c r="B61844" t="n">
        <v>618440</v>
      </c>
      <c r="C61844">
        <f>VLOOKUP(A61844,Sheet2!A:B,2,0)</f>
        <v/>
      </c>
    </row>
    <row r="61845">
      <c r="A61845" t="inlineStr">
        <is>
          <t>A</t>
        </is>
      </c>
      <c r="B61845" t="n">
        <v>618450</v>
      </c>
      <c r="C61845">
        <f>VLOOKUP(A61845,Sheet2!A:B,2,0)</f>
        <v/>
      </c>
    </row>
    <row r="61846">
      <c r="A61846" t="inlineStr">
        <is>
          <t>B</t>
        </is>
      </c>
      <c r="B61846" t="n">
        <v>618460</v>
      </c>
      <c r="C61846">
        <f>VLOOKUP(A61846,Sheet2!A:B,2,0)</f>
        <v/>
      </c>
    </row>
    <row r="61847">
      <c r="A61847" t="inlineStr">
        <is>
          <t>C</t>
        </is>
      </c>
      <c r="B61847" t="n">
        <v>618470</v>
      </c>
      <c r="C61847">
        <f>VLOOKUP(A61847,Sheet2!A:B,2,0)</f>
        <v/>
      </c>
    </row>
    <row r="61848">
      <c r="A61848" t="inlineStr">
        <is>
          <t>A</t>
        </is>
      </c>
      <c r="B61848" t="n">
        <v>618480</v>
      </c>
      <c r="C61848">
        <f>VLOOKUP(A61848,Sheet2!A:B,2,0)</f>
        <v/>
      </c>
    </row>
    <row r="61849">
      <c r="A61849" t="inlineStr">
        <is>
          <t>B</t>
        </is>
      </c>
      <c r="B61849" t="n">
        <v>618490</v>
      </c>
      <c r="C61849">
        <f>VLOOKUP(A61849,Sheet2!A:B,2,0)</f>
        <v/>
      </c>
    </row>
    <row r="61850">
      <c r="A61850" t="inlineStr">
        <is>
          <t>C</t>
        </is>
      </c>
      <c r="B61850" t="n">
        <v>618500</v>
      </c>
      <c r="C61850">
        <f>VLOOKUP(A61850,Sheet2!A:B,2,0)</f>
        <v/>
      </c>
    </row>
    <row r="61851">
      <c r="A61851" t="inlineStr">
        <is>
          <t>A</t>
        </is>
      </c>
      <c r="B61851" t="n">
        <v>618510</v>
      </c>
      <c r="C61851">
        <f>VLOOKUP(A61851,Sheet2!A:B,2,0)</f>
        <v/>
      </c>
    </row>
    <row r="61852">
      <c r="A61852" t="inlineStr">
        <is>
          <t>B</t>
        </is>
      </c>
      <c r="B61852" t="n">
        <v>618520</v>
      </c>
      <c r="C61852">
        <f>VLOOKUP(A61852,Sheet2!A:B,2,0)</f>
        <v/>
      </c>
    </row>
    <row r="61853">
      <c r="A61853" t="inlineStr">
        <is>
          <t>C</t>
        </is>
      </c>
      <c r="B61853" t="n">
        <v>618530</v>
      </c>
      <c r="C61853">
        <f>VLOOKUP(A61853,Sheet2!A:B,2,0)</f>
        <v/>
      </c>
    </row>
    <row r="61854">
      <c r="A61854" t="inlineStr">
        <is>
          <t>A</t>
        </is>
      </c>
      <c r="B61854" t="n">
        <v>618540</v>
      </c>
      <c r="C61854">
        <f>VLOOKUP(A61854,Sheet2!A:B,2,0)</f>
        <v/>
      </c>
    </row>
    <row r="61855">
      <c r="A61855" t="inlineStr">
        <is>
          <t>B</t>
        </is>
      </c>
      <c r="B61855" t="n">
        <v>618550</v>
      </c>
      <c r="C61855">
        <f>VLOOKUP(A61855,Sheet2!A:B,2,0)</f>
        <v/>
      </c>
    </row>
    <row r="61856">
      <c r="A61856" t="inlineStr">
        <is>
          <t>C</t>
        </is>
      </c>
      <c r="B61856" t="n">
        <v>618560</v>
      </c>
      <c r="C61856">
        <f>VLOOKUP(A61856,Sheet2!A:B,2,0)</f>
        <v/>
      </c>
    </row>
    <row r="61857">
      <c r="A61857" t="inlineStr">
        <is>
          <t>A</t>
        </is>
      </c>
      <c r="B61857" t="n">
        <v>618570</v>
      </c>
      <c r="C61857">
        <f>VLOOKUP(A61857,Sheet2!A:B,2,0)</f>
        <v/>
      </c>
    </row>
    <row r="61858">
      <c r="A61858" t="inlineStr">
        <is>
          <t>B</t>
        </is>
      </c>
      <c r="B61858" t="n">
        <v>618580</v>
      </c>
      <c r="C61858">
        <f>VLOOKUP(A61858,Sheet2!A:B,2,0)</f>
        <v/>
      </c>
    </row>
    <row r="61859">
      <c r="A61859" t="inlineStr">
        <is>
          <t>C</t>
        </is>
      </c>
      <c r="B61859" t="n">
        <v>618590</v>
      </c>
      <c r="C61859">
        <f>VLOOKUP(A61859,Sheet2!A:B,2,0)</f>
        <v/>
      </c>
    </row>
    <row r="61860">
      <c r="A61860" t="inlineStr">
        <is>
          <t>A</t>
        </is>
      </c>
      <c r="B61860" t="n">
        <v>618600</v>
      </c>
      <c r="C61860">
        <f>VLOOKUP(A61860,Sheet2!A:B,2,0)</f>
        <v/>
      </c>
    </row>
    <row r="61861">
      <c r="A61861" t="inlineStr">
        <is>
          <t>B</t>
        </is>
      </c>
      <c r="B61861" t="n">
        <v>618610</v>
      </c>
      <c r="C61861">
        <f>VLOOKUP(A61861,Sheet2!A:B,2,0)</f>
        <v/>
      </c>
    </row>
    <row r="61862">
      <c r="A61862" t="inlineStr">
        <is>
          <t>C</t>
        </is>
      </c>
      <c r="B61862" t="n">
        <v>618620</v>
      </c>
      <c r="C61862">
        <f>VLOOKUP(A61862,Sheet2!A:B,2,0)</f>
        <v/>
      </c>
    </row>
    <row r="61863">
      <c r="A61863" t="inlineStr">
        <is>
          <t>A</t>
        </is>
      </c>
      <c r="B61863" t="n">
        <v>618630</v>
      </c>
      <c r="C61863">
        <f>VLOOKUP(A61863,Sheet2!A:B,2,0)</f>
        <v/>
      </c>
    </row>
    <row r="61864">
      <c r="A61864" t="inlineStr">
        <is>
          <t>B</t>
        </is>
      </c>
      <c r="B61864" t="n">
        <v>618640</v>
      </c>
      <c r="C61864">
        <f>VLOOKUP(A61864,Sheet2!A:B,2,0)</f>
        <v/>
      </c>
    </row>
    <row r="61865">
      <c r="A61865" t="inlineStr">
        <is>
          <t>C</t>
        </is>
      </c>
      <c r="B61865" t="n">
        <v>618650</v>
      </c>
      <c r="C61865">
        <f>VLOOKUP(A61865,Sheet2!A:B,2,0)</f>
        <v/>
      </c>
    </row>
    <row r="61866">
      <c r="A61866" t="inlineStr">
        <is>
          <t>A</t>
        </is>
      </c>
      <c r="B61866" t="n">
        <v>618660</v>
      </c>
      <c r="C61866">
        <f>VLOOKUP(A61866,Sheet2!A:B,2,0)</f>
        <v/>
      </c>
    </row>
    <row r="61867">
      <c r="A61867" t="inlineStr">
        <is>
          <t>B</t>
        </is>
      </c>
      <c r="B61867" t="n">
        <v>618670</v>
      </c>
      <c r="C61867">
        <f>VLOOKUP(A61867,Sheet2!A:B,2,0)</f>
        <v/>
      </c>
    </row>
    <row r="61868">
      <c r="A61868" t="inlineStr">
        <is>
          <t>C</t>
        </is>
      </c>
      <c r="B61868" t="n">
        <v>618680</v>
      </c>
      <c r="C61868">
        <f>VLOOKUP(A61868,Sheet2!A:B,2,0)</f>
        <v/>
      </c>
    </row>
    <row r="61869">
      <c r="A61869" t="inlineStr">
        <is>
          <t>A</t>
        </is>
      </c>
      <c r="B61869" t="n">
        <v>618690</v>
      </c>
      <c r="C61869">
        <f>VLOOKUP(A61869,Sheet2!A:B,2,0)</f>
        <v/>
      </c>
    </row>
    <row r="61870">
      <c r="A61870" t="inlineStr">
        <is>
          <t>B</t>
        </is>
      </c>
      <c r="B61870" t="n">
        <v>618700</v>
      </c>
      <c r="C61870">
        <f>VLOOKUP(A61870,Sheet2!A:B,2,0)</f>
        <v/>
      </c>
    </row>
    <row r="61871">
      <c r="A61871" t="inlineStr">
        <is>
          <t>C</t>
        </is>
      </c>
      <c r="B61871" t="n">
        <v>618710</v>
      </c>
      <c r="C61871">
        <f>VLOOKUP(A61871,Sheet2!A:B,2,0)</f>
        <v/>
      </c>
    </row>
    <row r="61872">
      <c r="A61872" t="inlineStr">
        <is>
          <t>A</t>
        </is>
      </c>
      <c r="B61872" t="n">
        <v>618720</v>
      </c>
      <c r="C61872">
        <f>VLOOKUP(A61872,Sheet2!A:B,2,0)</f>
        <v/>
      </c>
    </row>
    <row r="61873">
      <c r="A61873" t="inlineStr">
        <is>
          <t>B</t>
        </is>
      </c>
      <c r="B61873" t="n">
        <v>618730</v>
      </c>
      <c r="C61873">
        <f>VLOOKUP(A61873,Sheet2!A:B,2,0)</f>
        <v/>
      </c>
    </row>
    <row r="61874">
      <c r="A61874" t="inlineStr">
        <is>
          <t>C</t>
        </is>
      </c>
      <c r="B61874" t="n">
        <v>618740</v>
      </c>
      <c r="C61874">
        <f>VLOOKUP(A61874,Sheet2!A:B,2,0)</f>
        <v/>
      </c>
    </row>
    <row r="61875">
      <c r="A61875" t="inlineStr">
        <is>
          <t>A</t>
        </is>
      </c>
      <c r="B61875" t="n">
        <v>618750</v>
      </c>
      <c r="C61875">
        <f>VLOOKUP(A61875,Sheet2!A:B,2,0)</f>
        <v/>
      </c>
    </row>
    <row r="61876">
      <c r="A61876" t="inlineStr">
        <is>
          <t>B</t>
        </is>
      </c>
      <c r="B61876" t="n">
        <v>618760</v>
      </c>
      <c r="C61876">
        <f>VLOOKUP(A61876,Sheet2!A:B,2,0)</f>
        <v/>
      </c>
    </row>
    <row r="61877">
      <c r="A61877" t="inlineStr">
        <is>
          <t>C</t>
        </is>
      </c>
      <c r="B61877" t="n">
        <v>618770</v>
      </c>
      <c r="C61877">
        <f>VLOOKUP(A61877,Sheet2!A:B,2,0)</f>
        <v/>
      </c>
    </row>
    <row r="61878">
      <c r="A61878" t="inlineStr">
        <is>
          <t>A</t>
        </is>
      </c>
      <c r="B61878" t="n">
        <v>618780</v>
      </c>
      <c r="C61878">
        <f>VLOOKUP(A61878,Sheet2!A:B,2,0)</f>
        <v/>
      </c>
    </row>
    <row r="61879">
      <c r="A61879" t="inlineStr">
        <is>
          <t>B</t>
        </is>
      </c>
      <c r="B61879" t="n">
        <v>618790</v>
      </c>
      <c r="C61879">
        <f>VLOOKUP(A61879,Sheet2!A:B,2,0)</f>
        <v/>
      </c>
    </row>
    <row r="61880">
      <c r="A61880" t="inlineStr">
        <is>
          <t>C</t>
        </is>
      </c>
      <c r="B61880" t="n">
        <v>618800</v>
      </c>
      <c r="C61880">
        <f>VLOOKUP(A61880,Sheet2!A:B,2,0)</f>
        <v/>
      </c>
    </row>
    <row r="61881">
      <c r="A61881" t="inlineStr">
        <is>
          <t>A</t>
        </is>
      </c>
      <c r="B61881" t="n">
        <v>618810</v>
      </c>
      <c r="C61881">
        <f>VLOOKUP(A61881,Sheet2!A:B,2,0)</f>
        <v/>
      </c>
    </row>
    <row r="61882">
      <c r="A61882" t="inlineStr">
        <is>
          <t>B</t>
        </is>
      </c>
      <c r="B61882" t="n">
        <v>618820</v>
      </c>
      <c r="C61882">
        <f>VLOOKUP(A61882,Sheet2!A:B,2,0)</f>
        <v/>
      </c>
    </row>
    <row r="61883">
      <c r="A61883" t="inlineStr">
        <is>
          <t>C</t>
        </is>
      </c>
      <c r="B61883" t="n">
        <v>618830</v>
      </c>
      <c r="C61883">
        <f>VLOOKUP(A61883,Sheet2!A:B,2,0)</f>
        <v/>
      </c>
    </row>
    <row r="61884">
      <c r="A61884" t="inlineStr">
        <is>
          <t>A</t>
        </is>
      </c>
      <c r="B61884" t="n">
        <v>618840</v>
      </c>
      <c r="C61884">
        <f>VLOOKUP(A61884,Sheet2!A:B,2,0)</f>
        <v/>
      </c>
    </row>
    <row r="61885">
      <c r="A61885" t="inlineStr">
        <is>
          <t>B</t>
        </is>
      </c>
      <c r="B61885" t="n">
        <v>618850</v>
      </c>
      <c r="C61885">
        <f>VLOOKUP(A61885,Sheet2!A:B,2,0)</f>
        <v/>
      </c>
    </row>
    <row r="61886">
      <c r="A61886" t="inlineStr">
        <is>
          <t>C</t>
        </is>
      </c>
      <c r="B61886" t="n">
        <v>618860</v>
      </c>
      <c r="C61886">
        <f>VLOOKUP(A61886,Sheet2!A:B,2,0)</f>
        <v/>
      </c>
    </row>
    <row r="61887">
      <c r="A61887" t="inlineStr">
        <is>
          <t>A</t>
        </is>
      </c>
      <c r="B61887" t="n">
        <v>618870</v>
      </c>
      <c r="C61887">
        <f>VLOOKUP(A61887,Sheet2!A:B,2,0)</f>
        <v/>
      </c>
    </row>
    <row r="61888">
      <c r="A61888" t="inlineStr">
        <is>
          <t>B</t>
        </is>
      </c>
      <c r="B61888" t="n">
        <v>618880</v>
      </c>
      <c r="C61888">
        <f>VLOOKUP(A61888,Sheet2!A:B,2,0)</f>
        <v/>
      </c>
    </row>
    <row r="61889">
      <c r="A61889" t="inlineStr">
        <is>
          <t>C</t>
        </is>
      </c>
      <c r="B61889" t="n">
        <v>618890</v>
      </c>
      <c r="C61889">
        <f>VLOOKUP(A61889,Sheet2!A:B,2,0)</f>
        <v/>
      </c>
    </row>
    <row r="61890">
      <c r="A61890" t="inlineStr">
        <is>
          <t>A</t>
        </is>
      </c>
      <c r="B61890" t="n">
        <v>618900</v>
      </c>
      <c r="C61890">
        <f>VLOOKUP(A61890,Sheet2!A:B,2,0)</f>
        <v/>
      </c>
    </row>
    <row r="61891">
      <c r="A61891" t="inlineStr">
        <is>
          <t>B</t>
        </is>
      </c>
      <c r="B61891" t="n">
        <v>618910</v>
      </c>
      <c r="C61891">
        <f>VLOOKUP(A61891,Sheet2!A:B,2,0)</f>
        <v/>
      </c>
    </row>
    <row r="61892">
      <c r="A61892" t="inlineStr">
        <is>
          <t>C</t>
        </is>
      </c>
      <c r="B61892" t="n">
        <v>618920</v>
      </c>
      <c r="C61892">
        <f>VLOOKUP(A61892,Sheet2!A:B,2,0)</f>
        <v/>
      </c>
    </row>
    <row r="61893">
      <c r="A61893" t="inlineStr">
        <is>
          <t>A</t>
        </is>
      </c>
      <c r="B61893" t="n">
        <v>618930</v>
      </c>
      <c r="C61893">
        <f>VLOOKUP(A61893,Sheet2!A:B,2,0)</f>
        <v/>
      </c>
    </row>
    <row r="61894">
      <c r="A61894" t="inlineStr">
        <is>
          <t>B</t>
        </is>
      </c>
      <c r="B61894" t="n">
        <v>618940</v>
      </c>
      <c r="C61894">
        <f>VLOOKUP(A61894,Sheet2!A:B,2,0)</f>
        <v/>
      </c>
    </row>
    <row r="61895">
      <c r="A61895" t="inlineStr">
        <is>
          <t>C</t>
        </is>
      </c>
      <c r="B61895" t="n">
        <v>618950</v>
      </c>
      <c r="C61895">
        <f>VLOOKUP(A61895,Sheet2!A:B,2,0)</f>
        <v/>
      </c>
    </row>
    <row r="61896">
      <c r="A61896" t="inlineStr">
        <is>
          <t>A</t>
        </is>
      </c>
      <c r="B61896" t="n">
        <v>618960</v>
      </c>
      <c r="C61896">
        <f>VLOOKUP(A61896,Sheet2!A:B,2,0)</f>
        <v/>
      </c>
    </row>
    <row r="61897">
      <c r="A61897" t="inlineStr">
        <is>
          <t>B</t>
        </is>
      </c>
      <c r="B61897" t="n">
        <v>618970</v>
      </c>
      <c r="C61897">
        <f>VLOOKUP(A61897,Sheet2!A:B,2,0)</f>
        <v/>
      </c>
    </row>
    <row r="61898">
      <c r="A61898" t="inlineStr">
        <is>
          <t>C</t>
        </is>
      </c>
      <c r="B61898" t="n">
        <v>618980</v>
      </c>
      <c r="C61898">
        <f>VLOOKUP(A61898,Sheet2!A:B,2,0)</f>
        <v/>
      </c>
    </row>
    <row r="61899">
      <c r="A61899" t="inlineStr">
        <is>
          <t>A</t>
        </is>
      </c>
      <c r="B61899" t="n">
        <v>618990</v>
      </c>
      <c r="C61899">
        <f>VLOOKUP(A61899,Sheet2!A:B,2,0)</f>
        <v/>
      </c>
    </row>
    <row r="61900">
      <c r="A61900" t="inlineStr">
        <is>
          <t>B</t>
        </is>
      </c>
      <c r="B61900" t="n">
        <v>619000</v>
      </c>
      <c r="C61900">
        <f>VLOOKUP(A61900,Sheet2!A:B,2,0)</f>
        <v/>
      </c>
    </row>
    <row r="61901">
      <c r="A61901" t="inlineStr">
        <is>
          <t>C</t>
        </is>
      </c>
      <c r="B61901" t="n">
        <v>619010</v>
      </c>
      <c r="C61901">
        <f>VLOOKUP(A61901,Sheet2!A:B,2,0)</f>
        <v/>
      </c>
    </row>
    <row r="61902">
      <c r="A61902" t="inlineStr">
        <is>
          <t>A</t>
        </is>
      </c>
      <c r="B61902" t="n">
        <v>619020</v>
      </c>
      <c r="C61902">
        <f>VLOOKUP(A61902,Sheet2!A:B,2,0)</f>
        <v/>
      </c>
    </row>
    <row r="61903">
      <c r="A61903" t="inlineStr">
        <is>
          <t>B</t>
        </is>
      </c>
      <c r="B61903" t="n">
        <v>619030</v>
      </c>
      <c r="C61903">
        <f>VLOOKUP(A61903,Sheet2!A:B,2,0)</f>
        <v/>
      </c>
    </row>
    <row r="61904">
      <c r="A61904" t="inlineStr">
        <is>
          <t>C</t>
        </is>
      </c>
      <c r="B61904" t="n">
        <v>619040</v>
      </c>
      <c r="C61904">
        <f>VLOOKUP(A61904,Sheet2!A:B,2,0)</f>
        <v/>
      </c>
    </row>
    <row r="61905">
      <c r="A61905" t="inlineStr">
        <is>
          <t>A</t>
        </is>
      </c>
      <c r="B61905" t="n">
        <v>619050</v>
      </c>
      <c r="C61905">
        <f>VLOOKUP(A61905,Sheet2!A:B,2,0)</f>
        <v/>
      </c>
    </row>
    <row r="61906">
      <c r="A61906" t="inlineStr">
        <is>
          <t>B</t>
        </is>
      </c>
      <c r="B61906" t="n">
        <v>619060</v>
      </c>
      <c r="C61906">
        <f>VLOOKUP(A61906,Sheet2!A:B,2,0)</f>
        <v/>
      </c>
    </row>
    <row r="61907">
      <c r="A61907" t="inlineStr">
        <is>
          <t>C</t>
        </is>
      </c>
      <c r="B61907" t="n">
        <v>619070</v>
      </c>
      <c r="C61907">
        <f>VLOOKUP(A61907,Sheet2!A:B,2,0)</f>
        <v/>
      </c>
    </row>
    <row r="61908">
      <c r="A61908" t="inlineStr">
        <is>
          <t>A</t>
        </is>
      </c>
      <c r="B61908" t="n">
        <v>619080</v>
      </c>
      <c r="C61908">
        <f>VLOOKUP(A61908,Sheet2!A:B,2,0)</f>
        <v/>
      </c>
    </row>
    <row r="61909">
      <c r="A61909" t="inlineStr">
        <is>
          <t>B</t>
        </is>
      </c>
      <c r="B61909" t="n">
        <v>619090</v>
      </c>
      <c r="C61909">
        <f>VLOOKUP(A61909,Sheet2!A:B,2,0)</f>
        <v/>
      </c>
    </row>
    <row r="61910">
      <c r="A61910" t="inlineStr">
        <is>
          <t>C</t>
        </is>
      </c>
      <c r="B61910" t="n">
        <v>619100</v>
      </c>
      <c r="C61910">
        <f>VLOOKUP(A61910,Sheet2!A:B,2,0)</f>
        <v/>
      </c>
    </row>
    <row r="61911">
      <c r="A61911" t="inlineStr">
        <is>
          <t>A</t>
        </is>
      </c>
      <c r="B61911" t="n">
        <v>619110</v>
      </c>
      <c r="C61911">
        <f>VLOOKUP(A61911,Sheet2!A:B,2,0)</f>
        <v/>
      </c>
    </row>
    <row r="61912">
      <c r="A61912" t="inlineStr">
        <is>
          <t>B</t>
        </is>
      </c>
      <c r="B61912" t="n">
        <v>619120</v>
      </c>
      <c r="C61912">
        <f>VLOOKUP(A61912,Sheet2!A:B,2,0)</f>
        <v/>
      </c>
    </row>
    <row r="61913">
      <c r="A61913" t="inlineStr">
        <is>
          <t>C</t>
        </is>
      </c>
      <c r="B61913" t="n">
        <v>619130</v>
      </c>
      <c r="C61913">
        <f>VLOOKUP(A61913,Sheet2!A:B,2,0)</f>
        <v/>
      </c>
    </row>
    <row r="61914">
      <c r="A61914" t="inlineStr">
        <is>
          <t>A</t>
        </is>
      </c>
      <c r="B61914" t="n">
        <v>619140</v>
      </c>
      <c r="C61914">
        <f>VLOOKUP(A61914,Sheet2!A:B,2,0)</f>
        <v/>
      </c>
    </row>
    <row r="61915">
      <c r="A61915" t="inlineStr">
        <is>
          <t>B</t>
        </is>
      </c>
      <c r="B61915" t="n">
        <v>619150</v>
      </c>
      <c r="C61915">
        <f>VLOOKUP(A61915,Sheet2!A:B,2,0)</f>
        <v/>
      </c>
    </row>
    <row r="61916">
      <c r="A61916" t="inlineStr">
        <is>
          <t>C</t>
        </is>
      </c>
      <c r="B61916" t="n">
        <v>619160</v>
      </c>
      <c r="C61916">
        <f>VLOOKUP(A61916,Sheet2!A:B,2,0)</f>
        <v/>
      </c>
    </row>
    <row r="61917">
      <c r="A61917" t="inlineStr">
        <is>
          <t>A</t>
        </is>
      </c>
      <c r="B61917" t="n">
        <v>619170</v>
      </c>
      <c r="C61917">
        <f>VLOOKUP(A61917,Sheet2!A:B,2,0)</f>
        <v/>
      </c>
    </row>
    <row r="61918">
      <c r="A61918" t="inlineStr">
        <is>
          <t>B</t>
        </is>
      </c>
      <c r="B61918" t="n">
        <v>619180</v>
      </c>
      <c r="C61918">
        <f>VLOOKUP(A61918,Sheet2!A:B,2,0)</f>
        <v/>
      </c>
    </row>
    <row r="61919">
      <c r="A61919" t="inlineStr">
        <is>
          <t>C</t>
        </is>
      </c>
      <c r="B61919" t="n">
        <v>619190</v>
      </c>
      <c r="C61919">
        <f>VLOOKUP(A61919,Sheet2!A:B,2,0)</f>
        <v/>
      </c>
    </row>
    <row r="61920">
      <c r="A61920" t="inlineStr">
        <is>
          <t>A</t>
        </is>
      </c>
      <c r="B61920" t="n">
        <v>619200</v>
      </c>
      <c r="C61920">
        <f>VLOOKUP(A61920,Sheet2!A:B,2,0)</f>
        <v/>
      </c>
    </row>
    <row r="61921">
      <c r="A61921" t="inlineStr">
        <is>
          <t>B</t>
        </is>
      </c>
      <c r="B61921" t="n">
        <v>619210</v>
      </c>
      <c r="C61921">
        <f>VLOOKUP(A61921,Sheet2!A:B,2,0)</f>
        <v/>
      </c>
    </row>
    <row r="61922">
      <c r="A61922" t="inlineStr">
        <is>
          <t>C</t>
        </is>
      </c>
      <c r="B61922" t="n">
        <v>619220</v>
      </c>
      <c r="C61922">
        <f>VLOOKUP(A61922,Sheet2!A:B,2,0)</f>
        <v/>
      </c>
    </row>
    <row r="61923">
      <c r="A61923" t="inlineStr">
        <is>
          <t>A</t>
        </is>
      </c>
      <c r="B61923" t="n">
        <v>619230</v>
      </c>
      <c r="C61923">
        <f>VLOOKUP(A61923,Sheet2!A:B,2,0)</f>
        <v/>
      </c>
    </row>
    <row r="61924">
      <c r="A61924" t="inlineStr">
        <is>
          <t>B</t>
        </is>
      </c>
      <c r="B61924" t="n">
        <v>619240</v>
      </c>
      <c r="C61924">
        <f>VLOOKUP(A61924,Sheet2!A:B,2,0)</f>
        <v/>
      </c>
    </row>
    <row r="61925">
      <c r="A61925" t="inlineStr">
        <is>
          <t>C</t>
        </is>
      </c>
      <c r="B61925" t="n">
        <v>619250</v>
      </c>
      <c r="C61925">
        <f>VLOOKUP(A61925,Sheet2!A:B,2,0)</f>
        <v/>
      </c>
    </row>
    <row r="61926">
      <c r="A61926" t="inlineStr">
        <is>
          <t>A</t>
        </is>
      </c>
      <c r="B61926" t="n">
        <v>619260</v>
      </c>
      <c r="C61926">
        <f>VLOOKUP(A61926,Sheet2!A:B,2,0)</f>
        <v/>
      </c>
    </row>
    <row r="61927">
      <c r="A61927" t="inlineStr">
        <is>
          <t>B</t>
        </is>
      </c>
      <c r="B61927" t="n">
        <v>619270</v>
      </c>
      <c r="C61927">
        <f>VLOOKUP(A61927,Sheet2!A:B,2,0)</f>
        <v/>
      </c>
    </row>
    <row r="61928">
      <c r="A61928" t="inlineStr">
        <is>
          <t>C</t>
        </is>
      </c>
      <c r="B61928" t="n">
        <v>619280</v>
      </c>
      <c r="C61928">
        <f>VLOOKUP(A61928,Sheet2!A:B,2,0)</f>
        <v/>
      </c>
    </row>
    <row r="61929">
      <c r="A61929" t="inlineStr">
        <is>
          <t>A</t>
        </is>
      </c>
      <c r="B61929" t="n">
        <v>619290</v>
      </c>
      <c r="C61929">
        <f>VLOOKUP(A61929,Sheet2!A:B,2,0)</f>
        <v/>
      </c>
    </row>
    <row r="61930">
      <c r="A61930" t="inlineStr">
        <is>
          <t>B</t>
        </is>
      </c>
      <c r="B61930" t="n">
        <v>619300</v>
      </c>
      <c r="C61930">
        <f>VLOOKUP(A61930,Sheet2!A:B,2,0)</f>
        <v/>
      </c>
    </row>
    <row r="61931">
      <c r="A61931" t="inlineStr">
        <is>
          <t>C</t>
        </is>
      </c>
      <c r="B61931" t="n">
        <v>619310</v>
      </c>
      <c r="C61931">
        <f>VLOOKUP(A61931,Sheet2!A:B,2,0)</f>
        <v/>
      </c>
    </row>
    <row r="61932">
      <c r="A61932" t="inlineStr">
        <is>
          <t>A</t>
        </is>
      </c>
      <c r="B61932" t="n">
        <v>619320</v>
      </c>
      <c r="C61932">
        <f>VLOOKUP(A61932,Sheet2!A:B,2,0)</f>
        <v/>
      </c>
    </row>
    <row r="61933">
      <c r="A61933" t="inlineStr">
        <is>
          <t>B</t>
        </is>
      </c>
      <c r="B61933" t="n">
        <v>619330</v>
      </c>
      <c r="C61933">
        <f>VLOOKUP(A61933,Sheet2!A:B,2,0)</f>
        <v/>
      </c>
    </row>
    <row r="61934">
      <c r="A61934" t="inlineStr">
        <is>
          <t>C</t>
        </is>
      </c>
      <c r="B61934" t="n">
        <v>619340</v>
      </c>
      <c r="C61934">
        <f>VLOOKUP(A61934,Sheet2!A:B,2,0)</f>
        <v/>
      </c>
    </row>
    <row r="61935">
      <c r="A61935" t="inlineStr">
        <is>
          <t>A</t>
        </is>
      </c>
      <c r="B61935" t="n">
        <v>619350</v>
      </c>
      <c r="C61935">
        <f>VLOOKUP(A61935,Sheet2!A:B,2,0)</f>
        <v/>
      </c>
    </row>
    <row r="61936">
      <c r="A61936" t="inlineStr">
        <is>
          <t>B</t>
        </is>
      </c>
      <c r="B61936" t="n">
        <v>619360</v>
      </c>
      <c r="C61936">
        <f>VLOOKUP(A61936,Sheet2!A:B,2,0)</f>
        <v/>
      </c>
    </row>
    <row r="61937">
      <c r="A61937" t="inlineStr">
        <is>
          <t>C</t>
        </is>
      </c>
      <c r="B61937" t="n">
        <v>619370</v>
      </c>
      <c r="C61937">
        <f>VLOOKUP(A61937,Sheet2!A:B,2,0)</f>
        <v/>
      </c>
    </row>
    <row r="61938">
      <c r="A61938" t="inlineStr">
        <is>
          <t>A</t>
        </is>
      </c>
      <c r="B61938" t="n">
        <v>619380</v>
      </c>
      <c r="C61938">
        <f>VLOOKUP(A61938,Sheet2!A:B,2,0)</f>
        <v/>
      </c>
    </row>
    <row r="61939">
      <c r="A61939" t="inlineStr">
        <is>
          <t>B</t>
        </is>
      </c>
      <c r="B61939" t="n">
        <v>619390</v>
      </c>
      <c r="C61939">
        <f>VLOOKUP(A61939,Sheet2!A:B,2,0)</f>
        <v/>
      </c>
    </row>
    <row r="61940">
      <c r="A61940" t="inlineStr">
        <is>
          <t>C</t>
        </is>
      </c>
      <c r="B61940" t="n">
        <v>619400</v>
      </c>
      <c r="C61940">
        <f>VLOOKUP(A61940,Sheet2!A:B,2,0)</f>
        <v/>
      </c>
    </row>
    <row r="61941">
      <c r="A61941" t="inlineStr">
        <is>
          <t>A</t>
        </is>
      </c>
      <c r="B61941" t="n">
        <v>619410</v>
      </c>
      <c r="C61941">
        <f>VLOOKUP(A61941,Sheet2!A:B,2,0)</f>
        <v/>
      </c>
    </row>
    <row r="61942">
      <c r="A61942" t="inlineStr">
        <is>
          <t>B</t>
        </is>
      </c>
      <c r="B61942" t="n">
        <v>619420</v>
      </c>
      <c r="C61942">
        <f>VLOOKUP(A61942,Sheet2!A:B,2,0)</f>
        <v/>
      </c>
    </row>
    <row r="61943">
      <c r="A61943" t="inlineStr">
        <is>
          <t>C</t>
        </is>
      </c>
      <c r="B61943" t="n">
        <v>619430</v>
      </c>
      <c r="C61943">
        <f>VLOOKUP(A61943,Sheet2!A:B,2,0)</f>
        <v/>
      </c>
    </row>
    <row r="61944">
      <c r="A61944" t="inlineStr">
        <is>
          <t>A</t>
        </is>
      </c>
      <c r="B61944" t="n">
        <v>619440</v>
      </c>
      <c r="C61944">
        <f>VLOOKUP(A61944,Sheet2!A:B,2,0)</f>
        <v/>
      </c>
    </row>
    <row r="61945">
      <c r="A61945" t="inlineStr">
        <is>
          <t>B</t>
        </is>
      </c>
      <c r="B61945" t="n">
        <v>619450</v>
      </c>
      <c r="C61945">
        <f>VLOOKUP(A61945,Sheet2!A:B,2,0)</f>
        <v/>
      </c>
    </row>
    <row r="61946">
      <c r="A61946" t="inlineStr">
        <is>
          <t>C</t>
        </is>
      </c>
      <c r="B61946" t="n">
        <v>619460</v>
      </c>
      <c r="C61946">
        <f>VLOOKUP(A61946,Sheet2!A:B,2,0)</f>
        <v/>
      </c>
    </row>
    <row r="61947">
      <c r="A61947" t="inlineStr">
        <is>
          <t>A</t>
        </is>
      </c>
      <c r="B61947" t="n">
        <v>619470</v>
      </c>
      <c r="C61947">
        <f>VLOOKUP(A61947,Sheet2!A:B,2,0)</f>
        <v/>
      </c>
    </row>
    <row r="61948">
      <c r="A61948" t="inlineStr">
        <is>
          <t>B</t>
        </is>
      </c>
      <c r="B61948" t="n">
        <v>619480</v>
      </c>
      <c r="C61948">
        <f>VLOOKUP(A61948,Sheet2!A:B,2,0)</f>
        <v/>
      </c>
    </row>
    <row r="61949">
      <c r="A61949" t="inlineStr">
        <is>
          <t>C</t>
        </is>
      </c>
      <c r="B61949" t="n">
        <v>619490</v>
      </c>
      <c r="C61949">
        <f>VLOOKUP(A61949,Sheet2!A:B,2,0)</f>
        <v/>
      </c>
    </row>
    <row r="61950">
      <c r="A61950" t="inlineStr">
        <is>
          <t>A</t>
        </is>
      </c>
      <c r="B61950" t="n">
        <v>619500</v>
      </c>
      <c r="C61950">
        <f>VLOOKUP(A61950,Sheet2!A:B,2,0)</f>
        <v/>
      </c>
    </row>
    <row r="61951">
      <c r="A61951" t="inlineStr">
        <is>
          <t>B</t>
        </is>
      </c>
      <c r="B61951" t="n">
        <v>619510</v>
      </c>
      <c r="C61951">
        <f>VLOOKUP(A61951,Sheet2!A:B,2,0)</f>
        <v/>
      </c>
    </row>
    <row r="61952">
      <c r="A61952" t="inlineStr">
        <is>
          <t>C</t>
        </is>
      </c>
      <c r="B61952" t="n">
        <v>619520</v>
      </c>
      <c r="C61952">
        <f>VLOOKUP(A61952,Sheet2!A:B,2,0)</f>
        <v/>
      </c>
    </row>
    <row r="61953">
      <c r="A61953" t="inlineStr">
        <is>
          <t>A</t>
        </is>
      </c>
      <c r="B61953" t="n">
        <v>619530</v>
      </c>
      <c r="C61953">
        <f>VLOOKUP(A61953,Sheet2!A:B,2,0)</f>
        <v/>
      </c>
    </row>
    <row r="61954">
      <c r="A61954" t="inlineStr">
        <is>
          <t>B</t>
        </is>
      </c>
      <c r="B61954" t="n">
        <v>619540</v>
      </c>
      <c r="C61954">
        <f>VLOOKUP(A61954,Sheet2!A:B,2,0)</f>
        <v/>
      </c>
    </row>
    <row r="61955">
      <c r="A61955" t="inlineStr">
        <is>
          <t>C</t>
        </is>
      </c>
      <c r="B61955" t="n">
        <v>619550</v>
      </c>
      <c r="C61955">
        <f>VLOOKUP(A61955,Sheet2!A:B,2,0)</f>
        <v/>
      </c>
    </row>
    <row r="61956">
      <c r="A61956" t="inlineStr">
        <is>
          <t>A</t>
        </is>
      </c>
      <c r="B61956" t="n">
        <v>619560</v>
      </c>
      <c r="C61956">
        <f>VLOOKUP(A61956,Sheet2!A:B,2,0)</f>
        <v/>
      </c>
    </row>
    <row r="61957">
      <c r="A61957" t="inlineStr">
        <is>
          <t>B</t>
        </is>
      </c>
      <c r="B61957" t="n">
        <v>619570</v>
      </c>
      <c r="C61957">
        <f>VLOOKUP(A61957,Sheet2!A:B,2,0)</f>
        <v/>
      </c>
    </row>
    <row r="61958">
      <c r="A61958" t="inlineStr">
        <is>
          <t>C</t>
        </is>
      </c>
      <c r="B61958" t="n">
        <v>619580</v>
      </c>
      <c r="C61958">
        <f>VLOOKUP(A61958,Sheet2!A:B,2,0)</f>
        <v/>
      </c>
    </row>
    <row r="61959">
      <c r="A61959" t="inlineStr">
        <is>
          <t>A</t>
        </is>
      </c>
      <c r="B61959" t="n">
        <v>619590</v>
      </c>
      <c r="C61959">
        <f>VLOOKUP(A61959,Sheet2!A:B,2,0)</f>
        <v/>
      </c>
    </row>
    <row r="61960">
      <c r="A61960" t="inlineStr">
        <is>
          <t>B</t>
        </is>
      </c>
      <c r="B61960" t="n">
        <v>619600</v>
      </c>
      <c r="C61960">
        <f>VLOOKUP(A61960,Sheet2!A:B,2,0)</f>
        <v/>
      </c>
    </row>
    <row r="61961">
      <c r="A61961" t="inlineStr">
        <is>
          <t>C</t>
        </is>
      </c>
      <c r="B61961" t="n">
        <v>619610</v>
      </c>
      <c r="C61961">
        <f>VLOOKUP(A61961,Sheet2!A:B,2,0)</f>
        <v/>
      </c>
    </row>
    <row r="61962">
      <c r="A61962" t="inlineStr">
        <is>
          <t>A</t>
        </is>
      </c>
      <c r="B61962" t="n">
        <v>619620</v>
      </c>
      <c r="C61962">
        <f>VLOOKUP(A61962,Sheet2!A:B,2,0)</f>
        <v/>
      </c>
    </row>
    <row r="61963">
      <c r="A61963" t="inlineStr">
        <is>
          <t>B</t>
        </is>
      </c>
      <c r="B61963" t="n">
        <v>619630</v>
      </c>
      <c r="C61963">
        <f>VLOOKUP(A61963,Sheet2!A:B,2,0)</f>
        <v/>
      </c>
    </row>
    <row r="61964">
      <c r="A61964" t="inlineStr">
        <is>
          <t>C</t>
        </is>
      </c>
      <c r="B61964" t="n">
        <v>619640</v>
      </c>
      <c r="C61964">
        <f>VLOOKUP(A61964,Sheet2!A:B,2,0)</f>
        <v/>
      </c>
    </row>
    <row r="61965">
      <c r="A61965" t="inlineStr">
        <is>
          <t>A</t>
        </is>
      </c>
      <c r="B61965" t="n">
        <v>619650</v>
      </c>
      <c r="C61965">
        <f>VLOOKUP(A61965,Sheet2!A:B,2,0)</f>
        <v/>
      </c>
    </row>
    <row r="61966">
      <c r="A61966" t="inlineStr">
        <is>
          <t>B</t>
        </is>
      </c>
      <c r="B61966" t="n">
        <v>619660</v>
      </c>
      <c r="C61966">
        <f>VLOOKUP(A61966,Sheet2!A:B,2,0)</f>
        <v/>
      </c>
    </row>
    <row r="61967">
      <c r="A61967" t="inlineStr">
        <is>
          <t>C</t>
        </is>
      </c>
      <c r="B61967" t="n">
        <v>619670</v>
      </c>
      <c r="C61967">
        <f>VLOOKUP(A61967,Sheet2!A:B,2,0)</f>
        <v/>
      </c>
    </row>
    <row r="61968">
      <c r="A61968" t="inlineStr">
        <is>
          <t>A</t>
        </is>
      </c>
      <c r="B61968" t="n">
        <v>619680</v>
      </c>
      <c r="C61968">
        <f>VLOOKUP(A61968,Sheet2!A:B,2,0)</f>
        <v/>
      </c>
    </row>
    <row r="61969">
      <c r="A61969" t="inlineStr">
        <is>
          <t>B</t>
        </is>
      </c>
      <c r="B61969" t="n">
        <v>619690</v>
      </c>
      <c r="C61969">
        <f>VLOOKUP(A61969,Sheet2!A:B,2,0)</f>
        <v/>
      </c>
    </row>
    <row r="61970">
      <c r="A61970" t="inlineStr">
        <is>
          <t>C</t>
        </is>
      </c>
      <c r="B61970" t="n">
        <v>619700</v>
      </c>
      <c r="C61970">
        <f>VLOOKUP(A61970,Sheet2!A:B,2,0)</f>
        <v/>
      </c>
    </row>
    <row r="61971">
      <c r="A61971" t="inlineStr">
        <is>
          <t>A</t>
        </is>
      </c>
      <c r="B61971" t="n">
        <v>619710</v>
      </c>
      <c r="C61971">
        <f>VLOOKUP(A61971,Sheet2!A:B,2,0)</f>
        <v/>
      </c>
    </row>
    <row r="61972">
      <c r="A61972" t="inlineStr">
        <is>
          <t>B</t>
        </is>
      </c>
      <c r="B61972" t="n">
        <v>619720</v>
      </c>
      <c r="C61972">
        <f>VLOOKUP(A61972,Sheet2!A:B,2,0)</f>
        <v/>
      </c>
    </row>
    <row r="61973">
      <c r="A61973" t="inlineStr">
        <is>
          <t>C</t>
        </is>
      </c>
      <c r="B61973" t="n">
        <v>619730</v>
      </c>
      <c r="C61973">
        <f>VLOOKUP(A61973,Sheet2!A:B,2,0)</f>
        <v/>
      </c>
    </row>
    <row r="61974">
      <c r="A61974" t="inlineStr">
        <is>
          <t>A</t>
        </is>
      </c>
      <c r="B61974" t="n">
        <v>619740</v>
      </c>
      <c r="C61974">
        <f>VLOOKUP(A61974,Sheet2!A:B,2,0)</f>
        <v/>
      </c>
    </row>
    <row r="61975">
      <c r="A61975" t="inlineStr">
        <is>
          <t>B</t>
        </is>
      </c>
      <c r="B61975" t="n">
        <v>619750</v>
      </c>
      <c r="C61975">
        <f>VLOOKUP(A61975,Sheet2!A:B,2,0)</f>
        <v/>
      </c>
    </row>
    <row r="61976">
      <c r="A61976" t="inlineStr">
        <is>
          <t>C</t>
        </is>
      </c>
      <c r="B61976" t="n">
        <v>619760</v>
      </c>
      <c r="C61976">
        <f>VLOOKUP(A61976,Sheet2!A:B,2,0)</f>
        <v/>
      </c>
    </row>
    <row r="61977">
      <c r="A61977" t="inlineStr">
        <is>
          <t>A</t>
        </is>
      </c>
      <c r="B61977" t="n">
        <v>619770</v>
      </c>
      <c r="C61977">
        <f>VLOOKUP(A61977,Sheet2!A:B,2,0)</f>
        <v/>
      </c>
    </row>
    <row r="61978">
      <c r="A61978" t="inlineStr">
        <is>
          <t>B</t>
        </is>
      </c>
      <c r="B61978" t="n">
        <v>619780</v>
      </c>
      <c r="C61978">
        <f>VLOOKUP(A61978,Sheet2!A:B,2,0)</f>
        <v/>
      </c>
    </row>
    <row r="61979">
      <c r="A61979" t="inlineStr">
        <is>
          <t>C</t>
        </is>
      </c>
      <c r="B61979" t="n">
        <v>619790</v>
      </c>
      <c r="C61979">
        <f>VLOOKUP(A61979,Sheet2!A:B,2,0)</f>
        <v/>
      </c>
    </row>
    <row r="61980">
      <c r="A61980" t="inlineStr">
        <is>
          <t>A</t>
        </is>
      </c>
      <c r="B61980" t="n">
        <v>619800</v>
      </c>
      <c r="C61980">
        <f>VLOOKUP(A61980,Sheet2!A:B,2,0)</f>
        <v/>
      </c>
    </row>
    <row r="61981">
      <c r="A61981" t="inlineStr">
        <is>
          <t>B</t>
        </is>
      </c>
      <c r="B61981" t="n">
        <v>619810</v>
      </c>
      <c r="C61981">
        <f>VLOOKUP(A61981,Sheet2!A:B,2,0)</f>
        <v/>
      </c>
    </row>
    <row r="61982">
      <c r="A61982" t="inlineStr">
        <is>
          <t>C</t>
        </is>
      </c>
      <c r="B61982" t="n">
        <v>619820</v>
      </c>
      <c r="C61982">
        <f>VLOOKUP(A61982,Sheet2!A:B,2,0)</f>
        <v/>
      </c>
    </row>
    <row r="61983">
      <c r="A61983" t="inlineStr">
        <is>
          <t>A</t>
        </is>
      </c>
      <c r="B61983" t="n">
        <v>619830</v>
      </c>
      <c r="C61983">
        <f>VLOOKUP(A61983,Sheet2!A:B,2,0)</f>
        <v/>
      </c>
    </row>
    <row r="61984">
      <c r="A61984" t="inlineStr">
        <is>
          <t>B</t>
        </is>
      </c>
      <c r="B61984" t="n">
        <v>619840</v>
      </c>
      <c r="C61984">
        <f>VLOOKUP(A61984,Sheet2!A:B,2,0)</f>
        <v/>
      </c>
    </row>
    <row r="61985">
      <c r="A61985" t="inlineStr">
        <is>
          <t>C</t>
        </is>
      </c>
      <c r="B61985" t="n">
        <v>619850</v>
      </c>
      <c r="C61985">
        <f>VLOOKUP(A61985,Sheet2!A:B,2,0)</f>
        <v/>
      </c>
    </row>
    <row r="61986">
      <c r="A61986" t="inlineStr">
        <is>
          <t>A</t>
        </is>
      </c>
      <c r="B61986" t="n">
        <v>619860</v>
      </c>
      <c r="C61986">
        <f>VLOOKUP(A61986,Sheet2!A:B,2,0)</f>
        <v/>
      </c>
    </row>
    <row r="61987">
      <c r="A61987" t="inlineStr">
        <is>
          <t>B</t>
        </is>
      </c>
      <c r="B61987" t="n">
        <v>619870</v>
      </c>
      <c r="C61987">
        <f>VLOOKUP(A61987,Sheet2!A:B,2,0)</f>
        <v/>
      </c>
    </row>
    <row r="61988">
      <c r="A61988" t="inlineStr">
        <is>
          <t>C</t>
        </is>
      </c>
      <c r="B61988" t="n">
        <v>619880</v>
      </c>
      <c r="C61988">
        <f>VLOOKUP(A61988,Sheet2!A:B,2,0)</f>
        <v/>
      </c>
    </row>
    <row r="61989">
      <c r="A61989" t="inlineStr">
        <is>
          <t>A</t>
        </is>
      </c>
      <c r="B61989" t="n">
        <v>619890</v>
      </c>
      <c r="C61989">
        <f>VLOOKUP(A61989,Sheet2!A:B,2,0)</f>
        <v/>
      </c>
    </row>
    <row r="61990">
      <c r="A61990" t="inlineStr">
        <is>
          <t>B</t>
        </is>
      </c>
      <c r="B61990" t="n">
        <v>619900</v>
      </c>
      <c r="C61990">
        <f>VLOOKUP(A61990,Sheet2!A:B,2,0)</f>
        <v/>
      </c>
    </row>
    <row r="61991">
      <c r="A61991" t="inlineStr">
        <is>
          <t>C</t>
        </is>
      </c>
      <c r="B61991" t="n">
        <v>619910</v>
      </c>
      <c r="C61991">
        <f>VLOOKUP(A61991,Sheet2!A:B,2,0)</f>
        <v/>
      </c>
    </row>
    <row r="61992">
      <c r="A61992" t="inlineStr">
        <is>
          <t>A</t>
        </is>
      </c>
      <c r="B61992" t="n">
        <v>619920</v>
      </c>
      <c r="C61992">
        <f>VLOOKUP(A61992,Sheet2!A:B,2,0)</f>
        <v/>
      </c>
    </row>
    <row r="61993">
      <c r="A61993" t="inlineStr">
        <is>
          <t>B</t>
        </is>
      </c>
      <c r="B61993" t="n">
        <v>619930</v>
      </c>
      <c r="C61993">
        <f>VLOOKUP(A61993,Sheet2!A:B,2,0)</f>
        <v/>
      </c>
    </row>
    <row r="61994">
      <c r="A61994" t="inlineStr">
        <is>
          <t>C</t>
        </is>
      </c>
      <c r="B61994" t="n">
        <v>619940</v>
      </c>
      <c r="C61994">
        <f>VLOOKUP(A61994,Sheet2!A:B,2,0)</f>
        <v/>
      </c>
    </row>
    <row r="61995">
      <c r="A61995" t="inlineStr">
        <is>
          <t>A</t>
        </is>
      </c>
      <c r="B61995" t="n">
        <v>619950</v>
      </c>
      <c r="C61995">
        <f>VLOOKUP(A61995,Sheet2!A:B,2,0)</f>
        <v/>
      </c>
    </row>
    <row r="61996">
      <c r="A61996" t="inlineStr">
        <is>
          <t>B</t>
        </is>
      </c>
      <c r="B61996" t="n">
        <v>619960</v>
      </c>
      <c r="C61996">
        <f>VLOOKUP(A61996,Sheet2!A:B,2,0)</f>
        <v/>
      </c>
    </row>
    <row r="61997">
      <c r="A61997" t="inlineStr">
        <is>
          <t>C</t>
        </is>
      </c>
      <c r="B61997" t="n">
        <v>619970</v>
      </c>
      <c r="C61997">
        <f>VLOOKUP(A61997,Sheet2!A:B,2,0)</f>
        <v/>
      </c>
    </row>
    <row r="61998">
      <c r="A61998" t="inlineStr">
        <is>
          <t>A</t>
        </is>
      </c>
      <c r="B61998" t="n">
        <v>619980</v>
      </c>
      <c r="C61998">
        <f>VLOOKUP(A61998,Sheet2!A:B,2,0)</f>
        <v/>
      </c>
    </row>
    <row r="61999">
      <c r="A61999" t="inlineStr">
        <is>
          <t>B</t>
        </is>
      </c>
      <c r="B61999" t="n">
        <v>619990</v>
      </c>
      <c r="C61999">
        <f>VLOOKUP(A61999,Sheet2!A:B,2,0)</f>
        <v/>
      </c>
    </row>
    <row r="62000">
      <c r="A62000" t="inlineStr">
        <is>
          <t>C</t>
        </is>
      </c>
      <c r="B62000" t="n">
        <v>620000</v>
      </c>
      <c r="C62000">
        <f>VLOOKUP(A62000,Sheet2!A:B,2,0)</f>
        <v/>
      </c>
    </row>
    <row r="62001">
      <c r="A62001" t="inlineStr">
        <is>
          <t>A</t>
        </is>
      </c>
      <c r="B62001" t="n">
        <v>620010</v>
      </c>
      <c r="C62001">
        <f>VLOOKUP(A62001,Sheet2!A:B,2,0)</f>
        <v/>
      </c>
    </row>
    <row r="62002">
      <c r="A62002" t="inlineStr">
        <is>
          <t>B</t>
        </is>
      </c>
      <c r="B62002" t="n">
        <v>620020</v>
      </c>
      <c r="C62002">
        <f>VLOOKUP(A62002,Sheet2!A:B,2,0)</f>
        <v/>
      </c>
    </row>
    <row r="62003">
      <c r="A62003" t="inlineStr">
        <is>
          <t>C</t>
        </is>
      </c>
      <c r="B62003" t="n">
        <v>620030</v>
      </c>
      <c r="C62003">
        <f>VLOOKUP(A62003,Sheet2!A:B,2,0)</f>
        <v/>
      </c>
    </row>
    <row r="62004">
      <c r="A62004" t="inlineStr">
        <is>
          <t>A</t>
        </is>
      </c>
      <c r="B62004" t="n">
        <v>620040</v>
      </c>
      <c r="C62004">
        <f>VLOOKUP(A62004,Sheet2!A:B,2,0)</f>
        <v/>
      </c>
    </row>
    <row r="62005">
      <c r="A62005" t="inlineStr">
        <is>
          <t>B</t>
        </is>
      </c>
      <c r="B62005" t="n">
        <v>620050</v>
      </c>
      <c r="C62005">
        <f>VLOOKUP(A62005,Sheet2!A:B,2,0)</f>
        <v/>
      </c>
    </row>
    <row r="62006">
      <c r="A62006" t="inlineStr">
        <is>
          <t>C</t>
        </is>
      </c>
      <c r="B62006" t="n">
        <v>620060</v>
      </c>
      <c r="C62006">
        <f>VLOOKUP(A62006,Sheet2!A:B,2,0)</f>
        <v/>
      </c>
    </row>
    <row r="62007">
      <c r="A62007" t="inlineStr">
        <is>
          <t>A</t>
        </is>
      </c>
      <c r="B62007" t="n">
        <v>620070</v>
      </c>
      <c r="C62007">
        <f>VLOOKUP(A62007,Sheet2!A:B,2,0)</f>
        <v/>
      </c>
    </row>
    <row r="62008">
      <c r="A62008" t="inlineStr">
        <is>
          <t>B</t>
        </is>
      </c>
      <c r="B62008" t="n">
        <v>620080</v>
      </c>
      <c r="C62008">
        <f>VLOOKUP(A62008,Sheet2!A:B,2,0)</f>
        <v/>
      </c>
    </row>
    <row r="62009">
      <c r="A62009" t="inlineStr">
        <is>
          <t>C</t>
        </is>
      </c>
      <c r="B62009" t="n">
        <v>620090</v>
      </c>
      <c r="C62009">
        <f>VLOOKUP(A62009,Sheet2!A:B,2,0)</f>
        <v/>
      </c>
    </row>
    <row r="62010">
      <c r="A62010" t="inlineStr">
        <is>
          <t>A</t>
        </is>
      </c>
      <c r="B62010" t="n">
        <v>620100</v>
      </c>
      <c r="C62010">
        <f>VLOOKUP(A62010,Sheet2!A:B,2,0)</f>
        <v/>
      </c>
    </row>
    <row r="62011">
      <c r="A62011" t="inlineStr">
        <is>
          <t>B</t>
        </is>
      </c>
      <c r="B62011" t="n">
        <v>620110</v>
      </c>
      <c r="C62011">
        <f>VLOOKUP(A62011,Sheet2!A:B,2,0)</f>
        <v/>
      </c>
    </row>
    <row r="62012">
      <c r="A62012" t="inlineStr">
        <is>
          <t>C</t>
        </is>
      </c>
      <c r="B62012" t="n">
        <v>620120</v>
      </c>
      <c r="C62012">
        <f>VLOOKUP(A62012,Sheet2!A:B,2,0)</f>
        <v/>
      </c>
    </row>
    <row r="62013">
      <c r="A62013" t="inlineStr">
        <is>
          <t>A</t>
        </is>
      </c>
      <c r="B62013" t="n">
        <v>620130</v>
      </c>
      <c r="C62013">
        <f>VLOOKUP(A62013,Sheet2!A:B,2,0)</f>
        <v/>
      </c>
    </row>
    <row r="62014">
      <c r="A62014" t="inlineStr">
        <is>
          <t>B</t>
        </is>
      </c>
      <c r="B62014" t="n">
        <v>620140</v>
      </c>
      <c r="C62014">
        <f>VLOOKUP(A62014,Sheet2!A:B,2,0)</f>
        <v/>
      </c>
    </row>
    <row r="62015">
      <c r="A62015" t="inlineStr">
        <is>
          <t>C</t>
        </is>
      </c>
      <c r="B62015" t="n">
        <v>620150</v>
      </c>
      <c r="C62015">
        <f>VLOOKUP(A62015,Sheet2!A:B,2,0)</f>
        <v/>
      </c>
    </row>
    <row r="62016">
      <c r="A62016" t="inlineStr">
        <is>
          <t>A</t>
        </is>
      </c>
      <c r="B62016" t="n">
        <v>620160</v>
      </c>
      <c r="C62016">
        <f>VLOOKUP(A62016,Sheet2!A:B,2,0)</f>
        <v/>
      </c>
    </row>
    <row r="62017">
      <c r="A62017" t="inlineStr">
        <is>
          <t>B</t>
        </is>
      </c>
      <c r="B62017" t="n">
        <v>620170</v>
      </c>
      <c r="C62017">
        <f>VLOOKUP(A62017,Sheet2!A:B,2,0)</f>
        <v/>
      </c>
    </row>
    <row r="62018">
      <c r="A62018" t="inlineStr">
        <is>
          <t>C</t>
        </is>
      </c>
      <c r="B62018" t="n">
        <v>620180</v>
      </c>
      <c r="C62018">
        <f>VLOOKUP(A62018,Sheet2!A:B,2,0)</f>
        <v/>
      </c>
    </row>
    <row r="62019">
      <c r="A62019" t="inlineStr">
        <is>
          <t>A</t>
        </is>
      </c>
      <c r="B62019" t="n">
        <v>620190</v>
      </c>
      <c r="C62019">
        <f>VLOOKUP(A62019,Sheet2!A:B,2,0)</f>
        <v/>
      </c>
    </row>
    <row r="62020">
      <c r="A62020" t="inlineStr">
        <is>
          <t>B</t>
        </is>
      </c>
      <c r="B62020" t="n">
        <v>620200</v>
      </c>
      <c r="C62020">
        <f>VLOOKUP(A62020,Sheet2!A:B,2,0)</f>
        <v/>
      </c>
    </row>
    <row r="62021">
      <c r="A62021" t="inlineStr">
        <is>
          <t>C</t>
        </is>
      </c>
      <c r="B62021" t="n">
        <v>620210</v>
      </c>
      <c r="C62021">
        <f>VLOOKUP(A62021,Sheet2!A:B,2,0)</f>
        <v/>
      </c>
    </row>
    <row r="62022">
      <c r="A62022" t="inlineStr">
        <is>
          <t>A</t>
        </is>
      </c>
      <c r="B62022" t="n">
        <v>620220</v>
      </c>
      <c r="C62022">
        <f>VLOOKUP(A62022,Sheet2!A:B,2,0)</f>
        <v/>
      </c>
    </row>
    <row r="62023">
      <c r="A62023" t="inlineStr">
        <is>
          <t>B</t>
        </is>
      </c>
      <c r="B62023" t="n">
        <v>620230</v>
      </c>
      <c r="C62023">
        <f>VLOOKUP(A62023,Sheet2!A:B,2,0)</f>
        <v/>
      </c>
    </row>
    <row r="62024">
      <c r="A62024" t="inlineStr">
        <is>
          <t>C</t>
        </is>
      </c>
      <c r="B62024" t="n">
        <v>620240</v>
      </c>
      <c r="C62024">
        <f>VLOOKUP(A62024,Sheet2!A:B,2,0)</f>
        <v/>
      </c>
    </row>
    <row r="62025">
      <c r="A62025" t="inlineStr">
        <is>
          <t>A</t>
        </is>
      </c>
      <c r="B62025" t="n">
        <v>620250</v>
      </c>
      <c r="C62025">
        <f>VLOOKUP(A62025,Sheet2!A:B,2,0)</f>
        <v/>
      </c>
    </row>
    <row r="62026">
      <c r="A62026" t="inlineStr">
        <is>
          <t>B</t>
        </is>
      </c>
      <c r="B62026" t="n">
        <v>620260</v>
      </c>
      <c r="C62026">
        <f>VLOOKUP(A62026,Sheet2!A:B,2,0)</f>
        <v/>
      </c>
    </row>
    <row r="62027">
      <c r="A62027" t="inlineStr">
        <is>
          <t>C</t>
        </is>
      </c>
      <c r="B62027" t="n">
        <v>620270</v>
      </c>
      <c r="C62027">
        <f>VLOOKUP(A62027,Sheet2!A:B,2,0)</f>
        <v/>
      </c>
    </row>
    <row r="62028">
      <c r="A62028" t="inlineStr">
        <is>
          <t>A</t>
        </is>
      </c>
      <c r="B62028" t="n">
        <v>620280</v>
      </c>
      <c r="C62028">
        <f>VLOOKUP(A62028,Sheet2!A:B,2,0)</f>
        <v/>
      </c>
    </row>
    <row r="62029">
      <c r="A62029" t="inlineStr">
        <is>
          <t>B</t>
        </is>
      </c>
      <c r="B62029" t="n">
        <v>620290</v>
      </c>
      <c r="C62029">
        <f>VLOOKUP(A62029,Sheet2!A:B,2,0)</f>
        <v/>
      </c>
    </row>
    <row r="62030">
      <c r="A62030" t="inlineStr">
        <is>
          <t>C</t>
        </is>
      </c>
      <c r="B62030" t="n">
        <v>620300</v>
      </c>
      <c r="C62030">
        <f>VLOOKUP(A62030,Sheet2!A:B,2,0)</f>
        <v/>
      </c>
    </row>
    <row r="62031">
      <c r="A62031" t="inlineStr">
        <is>
          <t>A</t>
        </is>
      </c>
      <c r="B62031" t="n">
        <v>620310</v>
      </c>
      <c r="C62031">
        <f>VLOOKUP(A62031,Sheet2!A:B,2,0)</f>
        <v/>
      </c>
    </row>
    <row r="62032">
      <c r="A62032" t="inlineStr">
        <is>
          <t>B</t>
        </is>
      </c>
      <c r="B62032" t="n">
        <v>620320</v>
      </c>
      <c r="C62032">
        <f>VLOOKUP(A62032,Sheet2!A:B,2,0)</f>
        <v/>
      </c>
    </row>
    <row r="62033">
      <c r="A62033" t="inlineStr">
        <is>
          <t>C</t>
        </is>
      </c>
      <c r="B62033" t="n">
        <v>620330</v>
      </c>
      <c r="C62033">
        <f>VLOOKUP(A62033,Sheet2!A:B,2,0)</f>
        <v/>
      </c>
    </row>
    <row r="62034">
      <c r="A62034" t="inlineStr">
        <is>
          <t>A</t>
        </is>
      </c>
      <c r="B62034" t="n">
        <v>620340</v>
      </c>
      <c r="C62034">
        <f>VLOOKUP(A62034,Sheet2!A:B,2,0)</f>
        <v/>
      </c>
    </row>
    <row r="62035">
      <c r="A62035" t="inlineStr">
        <is>
          <t>B</t>
        </is>
      </c>
      <c r="B62035" t="n">
        <v>620350</v>
      </c>
      <c r="C62035">
        <f>VLOOKUP(A62035,Sheet2!A:B,2,0)</f>
        <v/>
      </c>
    </row>
    <row r="62036">
      <c r="A62036" t="inlineStr">
        <is>
          <t>C</t>
        </is>
      </c>
      <c r="B62036" t="n">
        <v>620360</v>
      </c>
      <c r="C62036">
        <f>VLOOKUP(A62036,Sheet2!A:B,2,0)</f>
        <v/>
      </c>
    </row>
    <row r="62037">
      <c r="A62037" t="inlineStr">
        <is>
          <t>A</t>
        </is>
      </c>
      <c r="B62037" t="n">
        <v>620370</v>
      </c>
      <c r="C62037">
        <f>VLOOKUP(A62037,Sheet2!A:B,2,0)</f>
        <v/>
      </c>
    </row>
    <row r="62038">
      <c r="A62038" t="inlineStr">
        <is>
          <t>B</t>
        </is>
      </c>
      <c r="B62038" t="n">
        <v>620380</v>
      </c>
      <c r="C62038">
        <f>VLOOKUP(A62038,Sheet2!A:B,2,0)</f>
        <v/>
      </c>
    </row>
    <row r="62039">
      <c r="A62039" t="inlineStr">
        <is>
          <t>C</t>
        </is>
      </c>
      <c r="B62039" t="n">
        <v>620390</v>
      </c>
      <c r="C62039">
        <f>VLOOKUP(A62039,Sheet2!A:B,2,0)</f>
        <v/>
      </c>
    </row>
    <row r="62040">
      <c r="A62040" t="inlineStr">
        <is>
          <t>A</t>
        </is>
      </c>
      <c r="B62040" t="n">
        <v>620400</v>
      </c>
      <c r="C62040">
        <f>VLOOKUP(A62040,Sheet2!A:B,2,0)</f>
        <v/>
      </c>
    </row>
    <row r="62041">
      <c r="A62041" t="inlineStr">
        <is>
          <t>B</t>
        </is>
      </c>
      <c r="B62041" t="n">
        <v>620410</v>
      </c>
      <c r="C62041">
        <f>VLOOKUP(A62041,Sheet2!A:B,2,0)</f>
        <v/>
      </c>
    </row>
    <row r="62042">
      <c r="A62042" t="inlineStr">
        <is>
          <t>C</t>
        </is>
      </c>
      <c r="B62042" t="n">
        <v>620420</v>
      </c>
      <c r="C62042">
        <f>VLOOKUP(A62042,Sheet2!A:B,2,0)</f>
        <v/>
      </c>
    </row>
    <row r="62043">
      <c r="A62043" t="inlineStr">
        <is>
          <t>A</t>
        </is>
      </c>
      <c r="B62043" t="n">
        <v>620430</v>
      </c>
      <c r="C62043">
        <f>VLOOKUP(A62043,Sheet2!A:B,2,0)</f>
        <v/>
      </c>
    </row>
    <row r="62044">
      <c r="A62044" t="inlineStr">
        <is>
          <t>B</t>
        </is>
      </c>
      <c r="B62044" t="n">
        <v>620440</v>
      </c>
      <c r="C62044">
        <f>VLOOKUP(A62044,Sheet2!A:B,2,0)</f>
        <v/>
      </c>
    </row>
    <row r="62045">
      <c r="A62045" t="inlineStr">
        <is>
          <t>C</t>
        </is>
      </c>
      <c r="B62045" t="n">
        <v>620450</v>
      </c>
      <c r="C62045">
        <f>VLOOKUP(A62045,Sheet2!A:B,2,0)</f>
        <v/>
      </c>
    </row>
    <row r="62046">
      <c r="A62046" t="inlineStr">
        <is>
          <t>A</t>
        </is>
      </c>
      <c r="B62046" t="n">
        <v>620460</v>
      </c>
      <c r="C62046">
        <f>VLOOKUP(A62046,Sheet2!A:B,2,0)</f>
        <v/>
      </c>
    </row>
    <row r="62047">
      <c r="A62047" t="inlineStr">
        <is>
          <t>B</t>
        </is>
      </c>
      <c r="B62047" t="n">
        <v>620470</v>
      </c>
      <c r="C62047">
        <f>VLOOKUP(A62047,Sheet2!A:B,2,0)</f>
        <v/>
      </c>
    </row>
    <row r="62048">
      <c r="A62048" t="inlineStr">
        <is>
          <t>C</t>
        </is>
      </c>
      <c r="B62048" t="n">
        <v>620480</v>
      </c>
      <c r="C62048">
        <f>VLOOKUP(A62048,Sheet2!A:B,2,0)</f>
        <v/>
      </c>
    </row>
    <row r="62049">
      <c r="A62049" t="inlineStr">
        <is>
          <t>A</t>
        </is>
      </c>
      <c r="B62049" t="n">
        <v>620490</v>
      </c>
      <c r="C62049">
        <f>VLOOKUP(A62049,Sheet2!A:B,2,0)</f>
        <v/>
      </c>
    </row>
    <row r="62050">
      <c r="A62050" t="inlineStr">
        <is>
          <t>B</t>
        </is>
      </c>
      <c r="B62050" t="n">
        <v>620500</v>
      </c>
      <c r="C62050">
        <f>VLOOKUP(A62050,Sheet2!A:B,2,0)</f>
        <v/>
      </c>
    </row>
    <row r="62051">
      <c r="A62051" t="inlineStr">
        <is>
          <t>C</t>
        </is>
      </c>
      <c r="B62051" t="n">
        <v>620510</v>
      </c>
      <c r="C62051">
        <f>VLOOKUP(A62051,Sheet2!A:B,2,0)</f>
        <v/>
      </c>
    </row>
    <row r="62052">
      <c r="A62052" t="inlineStr">
        <is>
          <t>A</t>
        </is>
      </c>
      <c r="B62052" t="n">
        <v>620520</v>
      </c>
      <c r="C62052">
        <f>VLOOKUP(A62052,Sheet2!A:B,2,0)</f>
        <v/>
      </c>
    </row>
    <row r="62053">
      <c r="A62053" t="inlineStr">
        <is>
          <t>B</t>
        </is>
      </c>
      <c r="B62053" t="n">
        <v>620530</v>
      </c>
      <c r="C62053">
        <f>VLOOKUP(A62053,Sheet2!A:B,2,0)</f>
        <v/>
      </c>
    </row>
    <row r="62054">
      <c r="A62054" t="inlineStr">
        <is>
          <t>C</t>
        </is>
      </c>
      <c r="B62054" t="n">
        <v>620540</v>
      </c>
      <c r="C62054">
        <f>VLOOKUP(A62054,Sheet2!A:B,2,0)</f>
        <v/>
      </c>
    </row>
    <row r="62055">
      <c r="A62055" t="inlineStr">
        <is>
          <t>A</t>
        </is>
      </c>
      <c r="B62055" t="n">
        <v>620550</v>
      </c>
      <c r="C62055">
        <f>VLOOKUP(A62055,Sheet2!A:B,2,0)</f>
        <v/>
      </c>
    </row>
    <row r="62056">
      <c r="A62056" t="inlineStr">
        <is>
          <t>B</t>
        </is>
      </c>
      <c r="B62056" t="n">
        <v>620560</v>
      </c>
      <c r="C62056">
        <f>VLOOKUP(A62056,Sheet2!A:B,2,0)</f>
        <v/>
      </c>
    </row>
    <row r="62057">
      <c r="A62057" t="inlineStr">
        <is>
          <t>C</t>
        </is>
      </c>
      <c r="B62057" t="n">
        <v>620570</v>
      </c>
      <c r="C62057">
        <f>VLOOKUP(A62057,Sheet2!A:B,2,0)</f>
        <v/>
      </c>
    </row>
    <row r="62058">
      <c r="A62058" t="inlineStr">
        <is>
          <t>A</t>
        </is>
      </c>
      <c r="B62058" t="n">
        <v>620580</v>
      </c>
      <c r="C62058">
        <f>VLOOKUP(A62058,Sheet2!A:B,2,0)</f>
        <v/>
      </c>
    </row>
    <row r="62059">
      <c r="A62059" t="inlineStr">
        <is>
          <t>B</t>
        </is>
      </c>
      <c r="B62059" t="n">
        <v>620590</v>
      </c>
      <c r="C62059">
        <f>VLOOKUP(A62059,Sheet2!A:B,2,0)</f>
        <v/>
      </c>
    </row>
    <row r="62060">
      <c r="A62060" t="inlineStr">
        <is>
          <t>C</t>
        </is>
      </c>
      <c r="B62060" t="n">
        <v>620600</v>
      </c>
      <c r="C62060">
        <f>VLOOKUP(A62060,Sheet2!A:B,2,0)</f>
        <v/>
      </c>
    </row>
    <row r="62061">
      <c r="A62061" t="inlineStr">
        <is>
          <t>A</t>
        </is>
      </c>
      <c r="B62061" t="n">
        <v>620610</v>
      </c>
      <c r="C62061">
        <f>VLOOKUP(A62061,Sheet2!A:B,2,0)</f>
        <v/>
      </c>
    </row>
    <row r="62062">
      <c r="A62062" t="inlineStr">
        <is>
          <t>B</t>
        </is>
      </c>
      <c r="B62062" t="n">
        <v>620620</v>
      </c>
      <c r="C62062">
        <f>VLOOKUP(A62062,Sheet2!A:B,2,0)</f>
        <v/>
      </c>
    </row>
    <row r="62063">
      <c r="A62063" t="inlineStr">
        <is>
          <t>C</t>
        </is>
      </c>
      <c r="B62063" t="n">
        <v>620630</v>
      </c>
      <c r="C62063">
        <f>VLOOKUP(A62063,Sheet2!A:B,2,0)</f>
        <v/>
      </c>
    </row>
    <row r="62064">
      <c r="A62064" t="inlineStr">
        <is>
          <t>A</t>
        </is>
      </c>
      <c r="B62064" t="n">
        <v>620640</v>
      </c>
      <c r="C62064">
        <f>VLOOKUP(A62064,Sheet2!A:B,2,0)</f>
        <v/>
      </c>
    </row>
    <row r="62065">
      <c r="A62065" t="inlineStr">
        <is>
          <t>B</t>
        </is>
      </c>
      <c r="B62065" t="n">
        <v>620650</v>
      </c>
      <c r="C62065">
        <f>VLOOKUP(A62065,Sheet2!A:B,2,0)</f>
        <v/>
      </c>
    </row>
    <row r="62066">
      <c r="A62066" t="inlineStr">
        <is>
          <t>C</t>
        </is>
      </c>
      <c r="B62066" t="n">
        <v>620660</v>
      </c>
      <c r="C62066">
        <f>VLOOKUP(A62066,Sheet2!A:B,2,0)</f>
        <v/>
      </c>
    </row>
    <row r="62067">
      <c r="A62067" t="inlineStr">
        <is>
          <t>A</t>
        </is>
      </c>
      <c r="B62067" t="n">
        <v>620670</v>
      </c>
      <c r="C62067">
        <f>VLOOKUP(A62067,Sheet2!A:B,2,0)</f>
        <v/>
      </c>
    </row>
    <row r="62068">
      <c r="A62068" t="inlineStr">
        <is>
          <t>B</t>
        </is>
      </c>
      <c r="B62068" t="n">
        <v>620680</v>
      </c>
      <c r="C62068">
        <f>VLOOKUP(A62068,Sheet2!A:B,2,0)</f>
        <v/>
      </c>
    </row>
    <row r="62069">
      <c r="A62069" t="inlineStr">
        <is>
          <t>C</t>
        </is>
      </c>
      <c r="B62069" t="n">
        <v>620690</v>
      </c>
      <c r="C62069">
        <f>VLOOKUP(A62069,Sheet2!A:B,2,0)</f>
        <v/>
      </c>
    </row>
    <row r="62070">
      <c r="A62070" t="inlineStr">
        <is>
          <t>A</t>
        </is>
      </c>
      <c r="B62070" t="n">
        <v>620700</v>
      </c>
      <c r="C62070">
        <f>VLOOKUP(A62070,Sheet2!A:B,2,0)</f>
        <v/>
      </c>
    </row>
    <row r="62071">
      <c r="A62071" t="inlineStr">
        <is>
          <t>B</t>
        </is>
      </c>
      <c r="B62071" t="n">
        <v>620710</v>
      </c>
      <c r="C62071">
        <f>VLOOKUP(A62071,Sheet2!A:B,2,0)</f>
        <v/>
      </c>
    </row>
    <row r="62072">
      <c r="A62072" t="inlineStr">
        <is>
          <t>C</t>
        </is>
      </c>
      <c r="B62072" t="n">
        <v>620720</v>
      </c>
      <c r="C62072">
        <f>VLOOKUP(A62072,Sheet2!A:B,2,0)</f>
        <v/>
      </c>
    </row>
    <row r="62073">
      <c r="A62073" t="inlineStr">
        <is>
          <t>A</t>
        </is>
      </c>
      <c r="B62073" t="n">
        <v>620730</v>
      </c>
      <c r="C62073">
        <f>VLOOKUP(A62073,Sheet2!A:B,2,0)</f>
        <v/>
      </c>
    </row>
    <row r="62074">
      <c r="A62074" t="inlineStr">
        <is>
          <t>B</t>
        </is>
      </c>
      <c r="B62074" t="n">
        <v>620740</v>
      </c>
      <c r="C62074">
        <f>VLOOKUP(A62074,Sheet2!A:B,2,0)</f>
        <v/>
      </c>
    </row>
    <row r="62075">
      <c r="A62075" t="inlineStr">
        <is>
          <t>C</t>
        </is>
      </c>
      <c r="B62075" t="n">
        <v>620750</v>
      </c>
      <c r="C62075">
        <f>VLOOKUP(A62075,Sheet2!A:B,2,0)</f>
        <v/>
      </c>
    </row>
    <row r="62076">
      <c r="A62076" t="inlineStr">
        <is>
          <t>A</t>
        </is>
      </c>
      <c r="B62076" t="n">
        <v>620760</v>
      </c>
      <c r="C62076">
        <f>VLOOKUP(A62076,Sheet2!A:B,2,0)</f>
        <v/>
      </c>
    </row>
    <row r="62077">
      <c r="A62077" t="inlineStr">
        <is>
          <t>B</t>
        </is>
      </c>
      <c r="B62077" t="n">
        <v>620770</v>
      </c>
      <c r="C62077">
        <f>VLOOKUP(A62077,Sheet2!A:B,2,0)</f>
        <v/>
      </c>
    </row>
    <row r="62078">
      <c r="A62078" t="inlineStr">
        <is>
          <t>C</t>
        </is>
      </c>
      <c r="B62078" t="n">
        <v>620780</v>
      </c>
      <c r="C62078">
        <f>VLOOKUP(A62078,Sheet2!A:B,2,0)</f>
        <v/>
      </c>
    </row>
    <row r="62079">
      <c r="A62079" t="inlineStr">
        <is>
          <t>A</t>
        </is>
      </c>
      <c r="B62079" t="n">
        <v>620790</v>
      </c>
      <c r="C62079">
        <f>VLOOKUP(A62079,Sheet2!A:B,2,0)</f>
        <v/>
      </c>
    </row>
    <row r="62080">
      <c r="A62080" t="inlineStr">
        <is>
          <t>B</t>
        </is>
      </c>
      <c r="B62080" t="n">
        <v>620800</v>
      </c>
      <c r="C62080">
        <f>VLOOKUP(A62080,Sheet2!A:B,2,0)</f>
        <v/>
      </c>
    </row>
    <row r="62081">
      <c r="A62081" t="inlineStr">
        <is>
          <t>C</t>
        </is>
      </c>
      <c r="B62081" t="n">
        <v>620810</v>
      </c>
      <c r="C62081">
        <f>VLOOKUP(A62081,Sheet2!A:B,2,0)</f>
        <v/>
      </c>
    </row>
    <row r="62082">
      <c r="A62082" t="inlineStr">
        <is>
          <t>A</t>
        </is>
      </c>
      <c r="B62082" t="n">
        <v>620820</v>
      </c>
      <c r="C62082">
        <f>VLOOKUP(A62082,Sheet2!A:B,2,0)</f>
        <v/>
      </c>
    </row>
    <row r="62083">
      <c r="A62083" t="inlineStr">
        <is>
          <t>B</t>
        </is>
      </c>
      <c r="B62083" t="n">
        <v>620830</v>
      </c>
      <c r="C62083">
        <f>VLOOKUP(A62083,Sheet2!A:B,2,0)</f>
        <v/>
      </c>
    </row>
    <row r="62084">
      <c r="A62084" t="inlineStr">
        <is>
          <t>C</t>
        </is>
      </c>
      <c r="B62084" t="n">
        <v>620840</v>
      </c>
      <c r="C62084">
        <f>VLOOKUP(A62084,Sheet2!A:B,2,0)</f>
        <v/>
      </c>
    </row>
    <row r="62085">
      <c r="A62085" t="inlineStr">
        <is>
          <t>A</t>
        </is>
      </c>
      <c r="B62085" t="n">
        <v>620850</v>
      </c>
      <c r="C62085">
        <f>VLOOKUP(A62085,Sheet2!A:B,2,0)</f>
        <v/>
      </c>
    </row>
    <row r="62086">
      <c r="A62086" t="inlineStr">
        <is>
          <t>B</t>
        </is>
      </c>
      <c r="B62086" t="n">
        <v>620860</v>
      </c>
      <c r="C62086">
        <f>VLOOKUP(A62086,Sheet2!A:B,2,0)</f>
        <v/>
      </c>
    </row>
    <row r="62087">
      <c r="A62087" t="inlineStr">
        <is>
          <t>C</t>
        </is>
      </c>
      <c r="B62087" t="n">
        <v>620870</v>
      </c>
      <c r="C62087">
        <f>VLOOKUP(A62087,Sheet2!A:B,2,0)</f>
        <v/>
      </c>
    </row>
    <row r="62088">
      <c r="A62088" t="inlineStr">
        <is>
          <t>A</t>
        </is>
      </c>
      <c r="B62088" t="n">
        <v>620880</v>
      </c>
      <c r="C62088">
        <f>VLOOKUP(A62088,Sheet2!A:B,2,0)</f>
        <v/>
      </c>
    </row>
    <row r="62089">
      <c r="A62089" t="inlineStr">
        <is>
          <t>B</t>
        </is>
      </c>
      <c r="B62089" t="n">
        <v>620890</v>
      </c>
      <c r="C62089">
        <f>VLOOKUP(A62089,Sheet2!A:B,2,0)</f>
        <v/>
      </c>
    </row>
    <row r="62090">
      <c r="A62090" t="inlineStr">
        <is>
          <t>C</t>
        </is>
      </c>
      <c r="B62090" t="n">
        <v>620900</v>
      </c>
      <c r="C62090">
        <f>VLOOKUP(A62090,Sheet2!A:B,2,0)</f>
        <v/>
      </c>
    </row>
    <row r="62091">
      <c r="A62091" t="inlineStr">
        <is>
          <t>A</t>
        </is>
      </c>
      <c r="B62091" t="n">
        <v>620910</v>
      </c>
      <c r="C62091">
        <f>VLOOKUP(A62091,Sheet2!A:B,2,0)</f>
        <v/>
      </c>
    </row>
    <row r="62092">
      <c r="A62092" t="inlineStr">
        <is>
          <t>B</t>
        </is>
      </c>
      <c r="B62092" t="n">
        <v>620920</v>
      </c>
      <c r="C62092">
        <f>VLOOKUP(A62092,Sheet2!A:B,2,0)</f>
        <v/>
      </c>
    </row>
    <row r="62093">
      <c r="A62093" t="inlineStr">
        <is>
          <t>C</t>
        </is>
      </c>
      <c r="B62093" t="n">
        <v>620930</v>
      </c>
      <c r="C62093">
        <f>VLOOKUP(A62093,Sheet2!A:B,2,0)</f>
        <v/>
      </c>
    </row>
    <row r="62094">
      <c r="A62094" t="inlineStr">
        <is>
          <t>A</t>
        </is>
      </c>
      <c r="B62094" t="n">
        <v>620940</v>
      </c>
      <c r="C62094">
        <f>VLOOKUP(A62094,Sheet2!A:B,2,0)</f>
        <v/>
      </c>
    </row>
    <row r="62095">
      <c r="A62095" t="inlineStr">
        <is>
          <t>B</t>
        </is>
      </c>
      <c r="B62095" t="n">
        <v>620950</v>
      </c>
      <c r="C62095">
        <f>VLOOKUP(A62095,Sheet2!A:B,2,0)</f>
        <v/>
      </c>
    </row>
    <row r="62096">
      <c r="A62096" t="inlineStr">
        <is>
          <t>C</t>
        </is>
      </c>
      <c r="B62096" t="n">
        <v>620960</v>
      </c>
      <c r="C62096">
        <f>VLOOKUP(A62096,Sheet2!A:B,2,0)</f>
        <v/>
      </c>
    </row>
    <row r="62097">
      <c r="A62097" t="inlineStr">
        <is>
          <t>A</t>
        </is>
      </c>
      <c r="B62097" t="n">
        <v>620970</v>
      </c>
      <c r="C62097">
        <f>VLOOKUP(A62097,Sheet2!A:B,2,0)</f>
        <v/>
      </c>
    </row>
    <row r="62098">
      <c r="A62098" t="inlineStr">
        <is>
          <t>B</t>
        </is>
      </c>
      <c r="B62098" t="n">
        <v>620980</v>
      </c>
      <c r="C62098">
        <f>VLOOKUP(A62098,Sheet2!A:B,2,0)</f>
        <v/>
      </c>
    </row>
    <row r="62099">
      <c r="A62099" t="inlineStr">
        <is>
          <t>C</t>
        </is>
      </c>
      <c r="B62099" t="n">
        <v>620990</v>
      </c>
      <c r="C62099">
        <f>VLOOKUP(A62099,Sheet2!A:B,2,0)</f>
        <v/>
      </c>
    </row>
    <row r="62100">
      <c r="A62100" t="inlineStr">
        <is>
          <t>A</t>
        </is>
      </c>
      <c r="B62100" t="n">
        <v>621000</v>
      </c>
      <c r="C62100">
        <f>VLOOKUP(A62100,Sheet2!A:B,2,0)</f>
        <v/>
      </c>
    </row>
    <row r="62101">
      <c r="A62101" t="inlineStr">
        <is>
          <t>B</t>
        </is>
      </c>
      <c r="B62101" t="n">
        <v>621010</v>
      </c>
      <c r="C62101">
        <f>VLOOKUP(A62101,Sheet2!A:B,2,0)</f>
        <v/>
      </c>
    </row>
    <row r="62102">
      <c r="A62102" t="inlineStr">
        <is>
          <t>C</t>
        </is>
      </c>
      <c r="B62102" t="n">
        <v>621020</v>
      </c>
      <c r="C62102">
        <f>VLOOKUP(A62102,Sheet2!A:B,2,0)</f>
        <v/>
      </c>
    </row>
    <row r="62103">
      <c r="A62103" t="inlineStr">
        <is>
          <t>A</t>
        </is>
      </c>
      <c r="B62103" t="n">
        <v>621030</v>
      </c>
      <c r="C62103">
        <f>VLOOKUP(A62103,Sheet2!A:B,2,0)</f>
        <v/>
      </c>
    </row>
    <row r="62104">
      <c r="A62104" t="inlineStr">
        <is>
          <t>B</t>
        </is>
      </c>
      <c r="B62104" t="n">
        <v>621040</v>
      </c>
      <c r="C62104">
        <f>VLOOKUP(A62104,Sheet2!A:B,2,0)</f>
        <v/>
      </c>
    </row>
    <row r="62105">
      <c r="A62105" t="inlineStr">
        <is>
          <t>C</t>
        </is>
      </c>
      <c r="B62105" t="n">
        <v>621050</v>
      </c>
      <c r="C62105">
        <f>VLOOKUP(A62105,Sheet2!A:B,2,0)</f>
        <v/>
      </c>
    </row>
    <row r="62106">
      <c r="A62106" t="inlineStr">
        <is>
          <t>A</t>
        </is>
      </c>
      <c r="B62106" t="n">
        <v>621060</v>
      </c>
      <c r="C62106">
        <f>VLOOKUP(A62106,Sheet2!A:B,2,0)</f>
        <v/>
      </c>
    </row>
    <row r="62107">
      <c r="A62107" t="inlineStr">
        <is>
          <t>B</t>
        </is>
      </c>
      <c r="B62107" t="n">
        <v>621070</v>
      </c>
      <c r="C62107">
        <f>VLOOKUP(A62107,Sheet2!A:B,2,0)</f>
        <v/>
      </c>
    </row>
    <row r="62108">
      <c r="A62108" t="inlineStr">
        <is>
          <t>C</t>
        </is>
      </c>
      <c r="B62108" t="n">
        <v>621080</v>
      </c>
      <c r="C62108">
        <f>VLOOKUP(A62108,Sheet2!A:B,2,0)</f>
        <v/>
      </c>
    </row>
    <row r="62109">
      <c r="A62109" t="inlineStr">
        <is>
          <t>A</t>
        </is>
      </c>
      <c r="B62109" t="n">
        <v>621090</v>
      </c>
      <c r="C62109">
        <f>VLOOKUP(A62109,Sheet2!A:B,2,0)</f>
        <v/>
      </c>
    </row>
    <row r="62110">
      <c r="A62110" t="inlineStr">
        <is>
          <t>B</t>
        </is>
      </c>
      <c r="B62110" t="n">
        <v>621100</v>
      </c>
      <c r="C62110">
        <f>VLOOKUP(A62110,Sheet2!A:B,2,0)</f>
        <v/>
      </c>
    </row>
    <row r="62111">
      <c r="A62111" t="inlineStr">
        <is>
          <t>C</t>
        </is>
      </c>
      <c r="B62111" t="n">
        <v>621110</v>
      </c>
      <c r="C62111">
        <f>VLOOKUP(A62111,Sheet2!A:B,2,0)</f>
        <v/>
      </c>
    </row>
    <row r="62112">
      <c r="A62112" t="inlineStr">
        <is>
          <t>A</t>
        </is>
      </c>
      <c r="B62112" t="n">
        <v>621120</v>
      </c>
      <c r="C62112">
        <f>VLOOKUP(A62112,Sheet2!A:B,2,0)</f>
        <v/>
      </c>
    </row>
    <row r="62113">
      <c r="A62113" t="inlineStr">
        <is>
          <t>B</t>
        </is>
      </c>
      <c r="B62113" t="n">
        <v>621130</v>
      </c>
      <c r="C62113">
        <f>VLOOKUP(A62113,Sheet2!A:B,2,0)</f>
        <v/>
      </c>
    </row>
    <row r="62114">
      <c r="A62114" t="inlineStr">
        <is>
          <t>C</t>
        </is>
      </c>
      <c r="B62114" t="n">
        <v>621140</v>
      </c>
      <c r="C62114">
        <f>VLOOKUP(A62114,Sheet2!A:B,2,0)</f>
        <v/>
      </c>
    </row>
    <row r="62115">
      <c r="A62115" t="inlineStr">
        <is>
          <t>A</t>
        </is>
      </c>
      <c r="B62115" t="n">
        <v>621150</v>
      </c>
      <c r="C62115">
        <f>VLOOKUP(A62115,Sheet2!A:B,2,0)</f>
        <v/>
      </c>
    </row>
    <row r="62116">
      <c r="A62116" t="inlineStr">
        <is>
          <t>B</t>
        </is>
      </c>
      <c r="B62116" t="n">
        <v>621160</v>
      </c>
      <c r="C62116">
        <f>VLOOKUP(A62116,Sheet2!A:B,2,0)</f>
        <v/>
      </c>
    </row>
    <row r="62117">
      <c r="A62117" t="inlineStr">
        <is>
          <t>C</t>
        </is>
      </c>
      <c r="B62117" t="n">
        <v>621170</v>
      </c>
      <c r="C62117">
        <f>VLOOKUP(A62117,Sheet2!A:B,2,0)</f>
        <v/>
      </c>
    </row>
    <row r="62118">
      <c r="A62118" t="inlineStr">
        <is>
          <t>A</t>
        </is>
      </c>
      <c r="B62118" t="n">
        <v>621180</v>
      </c>
      <c r="C62118">
        <f>VLOOKUP(A62118,Sheet2!A:B,2,0)</f>
        <v/>
      </c>
    </row>
    <row r="62119">
      <c r="A62119" t="inlineStr">
        <is>
          <t>B</t>
        </is>
      </c>
      <c r="B62119" t="n">
        <v>621190</v>
      </c>
      <c r="C62119">
        <f>VLOOKUP(A62119,Sheet2!A:B,2,0)</f>
        <v/>
      </c>
    </row>
    <row r="62120">
      <c r="A62120" t="inlineStr">
        <is>
          <t>C</t>
        </is>
      </c>
      <c r="B62120" t="n">
        <v>621200</v>
      </c>
      <c r="C62120">
        <f>VLOOKUP(A62120,Sheet2!A:B,2,0)</f>
        <v/>
      </c>
    </row>
    <row r="62121">
      <c r="A62121" t="inlineStr">
        <is>
          <t>A</t>
        </is>
      </c>
      <c r="B62121" t="n">
        <v>621210</v>
      </c>
      <c r="C62121">
        <f>VLOOKUP(A62121,Sheet2!A:B,2,0)</f>
        <v/>
      </c>
    </row>
    <row r="62122">
      <c r="A62122" t="inlineStr">
        <is>
          <t>B</t>
        </is>
      </c>
      <c r="B62122" t="n">
        <v>621220</v>
      </c>
      <c r="C62122">
        <f>VLOOKUP(A62122,Sheet2!A:B,2,0)</f>
        <v/>
      </c>
    </row>
    <row r="62123">
      <c r="A62123" t="inlineStr">
        <is>
          <t>C</t>
        </is>
      </c>
      <c r="B62123" t="n">
        <v>621230</v>
      </c>
      <c r="C62123">
        <f>VLOOKUP(A62123,Sheet2!A:B,2,0)</f>
        <v/>
      </c>
    </row>
    <row r="62124">
      <c r="A62124" t="inlineStr">
        <is>
          <t>A</t>
        </is>
      </c>
      <c r="B62124" t="n">
        <v>621240</v>
      </c>
      <c r="C62124">
        <f>VLOOKUP(A62124,Sheet2!A:B,2,0)</f>
        <v/>
      </c>
    </row>
    <row r="62125">
      <c r="A62125" t="inlineStr">
        <is>
          <t>B</t>
        </is>
      </c>
      <c r="B62125" t="n">
        <v>621250</v>
      </c>
      <c r="C62125">
        <f>VLOOKUP(A62125,Sheet2!A:B,2,0)</f>
        <v/>
      </c>
    </row>
    <row r="62126">
      <c r="A62126" t="inlineStr">
        <is>
          <t>C</t>
        </is>
      </c>
      <c r="B62126" t="n">
        <v>621260</v>
      </c>
      <c r="C62126">
        <f>VLOOKUP(A62126,Sheet2!A:B,2,0)</f>
        <v/>
      </c>
    </row>
    <row r="62127">
      <c r="A62127" t="inlineStr">
        <is>
          <t>A</t>
        </is>
      </c>
      <c r="B62127" t="n">
        <v>621270</v>
      </c>
      <c r="C62127">
        <f>VLOOKUP(A62127,Sheet2!A:B,2,0)</f>
        <v/>
      </c>
    </row>
    <row r="62128">
      <c r="A62128" t="inlineStr">
        <is>
          <t>B</t>
        </is>
      </c>
      <c r="B62128" t="n">
        <v>621280</v>
      </c>
      <c r="C62128">
        <f>VLOOKUP(A62128,Sheet2!A:B,2,0)</f>
        <v/>
      </c>
    </row>
    <row r="62129">
      <c r="A62129" t="inlineStr">
        <is>
          <t>C</t>
        </is>
      </c>
      <c r="B62129" t="n">
        <v>621290</v>
      </c>
      <c r="C62129">
        <f>VLOOKUP(A62129,Sheet2!A:B,2,0)</f>
        <v/>
      </c>
    </row>
    <row r="62130">
      <c r="A62130" t="inlineStr">
        <is>
          <t>A</t>
        </is>
      </c>
      <c r="B62130" t="n">
        <v>621300</v>
      </c>
      <c r="C62130">
        <f>VLOOKUP(A62130,Sheet2!A:B,2,0)</f>
        <v/>
      </c>
    </row>
    <row r="62131">
      <c r="A62131" t="inlineStr">
        <is>
          <t>B</t>
        </is>
      </c>
      <c r="B62131" t="n">
        <v>621310</v>
      </c>
      <c r="C62131">
        <f>VLOOKUP(A62131,Sheet2!A:B,2,0)</f>
        <v/>
      </c>
    </row>
    <row r="62132">
      <c r="A62132" t="inlineStr">
        <is>
          <t>C</t>
        </is>
      </c>
      <c r="B62132" t="n">
        <v>621320</v>
      </c>
      <c r="C62132">
        <f>VLOOKUP(A62132,Sheet2!A:B,2,0)</f>
        <v/>
      </c>
    </row>
    <row r="62133">
      <c r="A62133" t="inlineStr">
        <is>
          <t>A</t>
        </is>
      </c>
      <c r="B62133" t="n">
        <v>621330</v>
      </c>
      <c r="C62133">
        <f>VLOOKUP(A62133,Sheet2!A:B,2,0)</f>
        <v/>
      </c>
    </row>
    <row r="62134">
      <c r="A62134" t="inlineStr">
        <is>
          <t>B</t>
        </is>
      </c>
      <c r="B62134" t="n">
        <v>621340</v>
      </c>
      <c r="C62134">
        <f>VLOOKUP(A62134,Sheet2!A:B,2,0)</f>
        <v/>
      </c>
    </row>
    <row r="62135">
      <c r="A62135" t="inlineStr">
        <is>
          <t>C</t>
        </is>
      </c>
      <c r="B62135" t="n">
        <v>621350</v>
      </c>
      <c r="C62135">
        <f>VLOOKUP(A62135,Sheet2!A:B,2,0)</f>
        <v/>
      </c>
    </row>
    <row r="62136">
      <c r="A62136" t="inlineStr">
        <is>
          <t>A</t>
        </is>
      </c>
      <c r="B62136" t="n">
        <v>621360</v>
      </c>
      <c r="C62136">
        <f>VLOOKUP(A62136,Sheet2!A:B,2,0)</f>
        <v/>
      </c>
    </row>
    <row r="62137">
      <c r="A62137" t="inlineStr">
        <is>
          <t>B</t>
        </is>
      </c>
      <c r="B62137" t="n">
        <v>621370</v>
      </c>
      <c r="C62137">
        <f>VLOOKUP(A62137,Sheet2!A:B,2,0)</f>
        <v/>
      </c>
    </row>
    <row r="62138">
      <c r="A62138" t="inlineStr">
        <is>
          <t>C</t>
        </is>
      </c>
      <c r="B62138" t="n">
        <v>621380</v>
      </c>
      <c r="C62138">
        <f>VLOOKUP(A62138,Sheet2!A:B,2,0)</f>
        <v/>
      </c>
    </row>
    <row r="62139">
      <c r="A62139" t="inlineStr">
        <is>
          <t>A</t>
        </is>
      </c>
      <c r="B62139" t="n">
        <v>621390</v>
      </c>
      <c r="C62139">
        <f>VLOOKUP(A62139,Sheet2!A:B,2,0)</f>
        <v/>
      </c>
    </row>
    <row r="62140">
      <c r="A62140" t="inlineStr">
        <is>
          <t>B</t>
        </is>
      </c>
      <c r="B62140" t="n">
        <v>621400</v>
      </c>
      <c r="C62140">
        <f>VLOOKUP(A62140,Sheet2!A:B,2,0)</f>
        <v/>
      </c>
    </row>
    <row r="62141">
      <c r="A62141" t="inlineStr">
        <is>
          <t>C</t>
        </is>
      </c>
      <c r="B62141" t="n">
        <v>621410</v>
      </c>
      <c r="C62141">
        <f>VLOOKUP(A62141,Sheet2!A:B,2,0)</f>
        <v/>
      </c>
    </row>
    <row r="62142">
      <c r="A62142" t="inlineStr">
        <is>
          <t>A</t>
        </is>
      </c>
      <c r="B62142" t="n">
        <v>621420</v>
      </c>
      <c r="C62142">
        <f>VLOOKUP(A62142,Sheet2!A:B,2,0)</f>
        <v/>
      </c>
    </row>
    <row r="62143">
      <c r="A62143" t="inlineStr">
        <is>
          <t>B</t>
        </is>
      </c>
      <c r="B62143" t="n">
        <v>621430</v>
      </c>
      <c r="C62143">
        <f>VLOOKUP(A62143,Sheet2!A:B,2,0)</f>
        <v/>
      </c>
    </row>
    <row r="62144">
      <c r="A62144" t="inlineStr">
        <is>
          <t>C</t>
        </is>
      </c>
      <c r="B62144" t="n">
        <v>621440</v>
      </c>
      <c r="C62144">
        <f>VLOOKUP(A62144,Sheet2!A:B,2,0)</f>
        <v/>
      </c>
    </row>
    <row r="62145">
      <c r="A62145" t="inlineStr">
        <is>
          <t>A</t>
        </is>
      </c>
      <c r="B62145" t="n">
        <v>621450</v>
      </c>
      <c r="C62145">
        <f>VLOOKUP(A62145,Sheet2!A:B,2,0)</f>
        <v/>
      </c>
    </row>
    <row r="62146">
      <c r="A62146" t="inlineStr">
        <is>
          <t>B</t>
        </is>
      </c>
      <c r="B62146" t="n">
        <v>621460</v>
      </c>
      <c r="C62146">
        <f>VLOOKUP(A62146,Sheet2!A:B,2,0)</f>
        <v/>
      </c>
    </row>
    <row r="62147">
      <c r="A62147" t="inlineStr">
        <is>
          <t>C</t>
        </is>
      </c>
      <c r="B62147" t="n">
        <v>621470</v>
      </c>
      <c r="C62147">
        <f>VLOOKUP(A62147,Sheet2!A:B,2,0)</f>
        <v/>
      </c>
    </row>
    <row r="62148">
      <c r="A62148" t="inlineStr">
        <is>
          <t>A</t>
        </is>
      </c>
      <c r="B62148" t="n">
        <v>621480</v>
      </c>
      <c r="C62148">
        <f>VLOOKUP(A62148,Sheet2!A:B,2,0)</f>
        <v/>
      </c>
    </row>
    <row r="62149">
      <c r="A62149" t="inlineStr">
        <is>
          <t>B</t>
        </is>
      </c>
      <c r="B62149" t="n">
        <v>621490</v>
      </c>
      <c r="C62149">
        <f>VLOOKUP(A62149,Sheet2!A:B,2,0)</f>
        <v/>
      </c>
    </row>
    <row r="62150">
      <c r="A62150" t="inlineStr">
        <is>
          <t>C</t>
        </is>
      </c>
      <c r="B62150" t="n">
        <v>621500</v>
      </c>
      <c r="C62150">
        <f>VLOOKUP(A62150,Sheet2!A:B,2,0)</f>
        <v/>
      </c>
    </row>
    <row r="62151">
      <c r="A62151" t="inlineStr">
        <is>
          <t>A</t>
        </is>
      </c>
      <c r="B62151" t="n">
        <v>621510</v>
      </c>
      <c r="C62151">
        <f>VLOOKUP(A62151,Sheet2!A:B,2,0)</f>
        <v/>
      </c>
    </row>
    <row r="62152">
      <c r="A62152" t="inlineStr">
        <is>
          <t>B</t>
        </is>
      </c>
      <c r="B62152" t="n">
        <v>621520</v>
      </c>
      <c r="C62152">
        <f>VLOOKUP(A62152,Sheet2!A:B,2,0)</f>
        <v/>
      </c>
    </row>
    <row r="62153">
      <c r="A62153" t="inlineStr">
        <is>
          <t>C</t>
        </is>
      </c>
      <c r="B62153" t="n">
        <v>621530</v>
      </c>
      <c r="C62153">
        <f>VLOOKUP(A62153,Sheet2!A:B,2,0)</f>
        <v/>
      </c>
    </row>
    <row r="62154">
      <c r="A62154" t="inlineStr">
        <is>
          <t>A</t>
        </is>
      </c>
      <c r="B62154" t="n">
        <v>621540</v>
      </c>
      <c r="C62154">
        <f>VLOOKUP(A62154,Sheet2!A:B,2,0)</f>
        <v/>
      </c>
    </row>
    <row r="62155">
      <c r="A62155" t="inlineStr">
        <is>
          <t>B</t>
        </is>
      </c>
      <c r="B62155" t="n">
        <v>621550</v>
      </c>
      <c r="C62155">
        <f>VLOOKUP(A62155,Sheet2!A:B,2,0)</f>
        <v/>
      </c>
    </row>
    <row r="62156">
      <c r="A62156" t="inlineStr">
        <is>
          <t>C</t>
        </is>
      </c>
      <c r="B62156" t="n">
        <v>621560</v>
      </c>
      <c r="C62156">
        <f>VLOOKUP(A62156,Sheet2!A:B,2,0)</f>
        <v/>
      </c>
    </row>
    <row r="62157">
      <c r="A62157" t="inlineStr">
        <is>
          <t>A</t>
        </is>
      </c>
      <c r="B62157" t="n">
        <v>621570</v>
      </c>
      <c r="C62157">
        <f>VLOOKUP(A62157,Sheet2!A:B,2,0)</f>
        <v/>
      </c>
    </row>
    <row r="62158">
      <c r="A62158" t="inlineStr">
        <is>
          <t>B</t>
        </is>
      </c>
      <c r="B62158" t="n">
        <v>621580</v>
      </c>
      <c r="C62158">
        <f>VLOOKUP(A62158,Sheet2!A:B,2,0)</f>
        <v/>
      </c>
    </row>
    <row r="62159">
      <c r="A62159" t="inlineStr">
        <is>
          <t>C</t>
        </is>
      </c>
      <c r="B62159" t="n">
        <v>621590</v>
      </c>
      <c r="C62159">
        <f>VLOOKUP(A62159,Sheet2!A:B,2,0)</f>
        <v/>
      </c>
    </row>
    <row r="62160">
      <c r="A62160" t="inlineStr">
        <is>
          <t>A</t>
        </is>
      </c>
      <c r="B62160" t="n">
        <v>621600</v>
      </c>
      <c r="C62160">
        <f>VLOOKUP(A62160,Sheet2!A:B,2,0)</f>
        <v/>
      </c>
    </row>
    <row r="62161">
      <c r="A62161" t="inlineStr">
        <is>
          <t>B</t>
        </is>
      </c>
      <c r="B62161" t="n">
        <v>621610</v>
      </c>
      <c r="C62161">
        <f>VLOOKUP(A62161,Sheet2!A:B,2,0)</f>
        <v/>
      </c>
    </row>
    <row r="62162">
      <c r="A62162" t="inlineStr">
        <is>
          <t>C</t>
        </is>
      </c>
      <c r="B62162" t="n">
        <v>621620</v>
      </c>
      <c r="C62162">
        <f>VLOOKUP(A62162,Sheet2!A:B,2,0)</f>
        <v/>
      </c>
    </row>
    <row r="62163">
      <c r="A62163" t="inlineStr">
        <is>
          <t>A</t>
        </is>
      </c>
      <c r="B62163" t="n">
        <v>621630</v>
      </c>
      <c r="C62163">
        <f>VLOOKUP(A62163,Sheet2!A:B,2,0)</f>
        <v/>
      </c>
    </row>
    <row r="62164">
      <c r="A62164" t="inlineStr">
        <is>
          <t>B</t>
        </is>
      </c>
      <c r="B62164" t="n">
        <v>621640</v>
      </c>
      <c r="C62164">
        <f>VLOOKUP(A62164,Sheet2!A:B,2,0)</f>
        <v/>
      </c>
    </row>
    <row r="62165">
      <c r="A62165" t="inlineStr">
        <is>
          <t>C</t>
        </is>
      </c>
      <c r="B62165" t="n">
        <v>621650</v>
      </c>
      <c r="C62165">
        <f>VLOOKUP(A62165,Sheet2!A:B,2,0)</f>
        <v/>
      </c>
    </row>
    <row r="62166">
      <c r="A62166" t="inlineStr">
        <is>
          <t>A</t>
        </is>
      </c>
      <c r="B62166" t="n">
        <v>621660</v>
      </c>
      <c r="C62166">
        <f>VLOOKUP(A62166,Sheet2!A:B,2,0)</f>
        <v/>
      </c>
    </row>
    <row r="62167">
      <c r="A62167" t="inlineStr">
        <is>
          <t>B</t>
        </is>
      </c>
      <c r="B62167" t="n">
        <v>621670</v>
      </c>
      <c r="C62167">
        <f>VLOOKUP(A62167,Sheet2!A:B,2,0)</f>
        <v/>
      </c>
    </row>
    <row r="62168">
      <c r="A62168" t="inlineStr">
        <is>
          <t>C</t>
        </is>
      </c>
      <c r="B62168" t="n">
        <v>621680</v>
      </c>
      <c r="C62168">
        <f>VLOOKUP(A62168,Sheet2!A:B,2,0)</f>
        <v/>
      </c>
    </row>
    <row r="62169">
      <c r="A62169" t="inlineStr">
        <is>
          <t>A</t>
        </is>
      </c>
      <c r="B62169" t="n">
        <v>621690</v>
      </c>
      <c r="C62169">
        <f>VLOOKUP(A62169,Sheet2!A:B,2,0)</f>
        <v/>
      </c>
    </row>
    <row r="62170">
      <c r="A62170" t="inlineStr">
        <is>
          <t>B</t>
        </is>
      </c>
      <c r="B62170" t="n">
        <v>621700</v>
      </c>
      <c r="C62170">
        <f>VLOOKUP(A62170,Sheet2!A:B,2,0)</f>
        <v/>
      </c>
    </row>
    <row r="62171">
      <c r="A62171" t="inlineStr">
        <is>
          <t>C</t>
        </is>
      </c>
      <c r="B62171" t="n">
        <v>621710</v>
      </c>
      <c r="C62171">
        <f>VLOOKUP(A62171,Sheet2!A:B,2,0)</f>
        <v/>
      </c>
    </row>
    <row r="62172">
      <c r="A62172" t="inlineStr">
        <is>
          <t>A</t>
        </is>
      </c>
      <c r="B62172" t="n">
        <v>621720</v>
      </c>
      <c r="C62172">
        <f>VLOOKUP(A62172,Sheet2!A:B,2,0)</f>
        <v/>
      </c>
    </row>
    <row r="62173">
      <c r="A62173" t="inlineStr">
        <is>
          <t>B</t>
        </is>
      </c>
      <c r="B62173" t="n">
        <v>621730</v>
      </c>
      <c r="C62173">
        <f>VLOOKUP(A62173,Sheet2!A:B,2,0)</f>
        <v/>
      </c>
    </row>
    <row r="62174">
      <c r="A62174" t="inlineStr">
        <is>
          <t>C</t>
        </is>
      </c>
      <c r="B62174" t="n">
        <v>621740</v>
      </c>
      <c r="C62174">
        <f>VLOOKUP(A62174,Sheet2!A:B,2,0)</f>
        <v/>
      </c>
    </row>
    <row r="62175">
      <c r="A62175" t="inlineStr">
        <is>
          <t>A</t>
        </is>
      </c>
      <c r="B62175" t="n">
        <v>621750</v>
      </c>
      <c r="C62175">
        <f>VLOOKUP(A62175,Sheet2!A:B,2,0)</f>
        <v/>
      </c>
    </row>
    <row r="62176">
      <c r="A62176" t="inlineStr">
        <is>
          <t>B</t>
        </is>
      </c>
      <c r="B62176" t="n">
        <v>621760</v>
      </c>
      <c r="C62176">
        <f>VLOOKUP(A62176,Sheet2!A:B,2,0)</f>
        <v/>
      </c>
    </row>
    <row r="62177">
      <c r="A62177" t="inlineStr">
        <is>
          <t>C</t>
        </is>
      </c>
      <c r="B62177" t="n">
        <v>621770</v>
      </c>
      <c r="C62177">
        <f>VLOOKUP(A62177,Sheet2!A:B,2,0)</f>
        <v/>
      </c>
    </row>
    <row r="62178">
      <c r="A62178" t="inlineStr">
        <is>
          <t>A</t>
        </is>
      </c>
      <c r="B62178" t="n">
        <v>621780</v>
      </c>
      <c r="C62178">
        <f>VLOOKUP(A62178,Sheet2!A:B,2,0)</f>
        <v/>
      </c>
    </row>
    <row r="62179">
      <c r="A62179" t="inlineStr">
        <is>
          <t>B</t>
        </is>
      </c>
      <c r="B62179" t="n">
        <v>621790</v>
      </c>
      <c r="C62179">
        <f>VLOOKUP(A62179,Sheet2!A:B,2,0)</f>
        <v/>
      </c>
    </row>
    <row r="62180">
      <c r="A62180" t="inlineStr">
        <is>
          <t>C</t>
        </is>
      </c>
      <c r="B62180" t="n">
        <v>621800</v>
      </c>
      <c r="C62180">
        <f>VLOOKUP(A62180,Sheet2!A:B,2,0)</f>
        <v/>
      </c>
    </row>
    <row r="62181">
      <c r="A62181" t="inlineStr">
        <is>
          <t>A</t>
        </is>
      </c>
      <c r="B62181" t="n">
        <v>621810</v>
      </c>
      <c r="C62181">
        <f>VLOOKUP(A62181,Sheet2!A:B,2,0)</f>
        <v/>
      </c>
    </row>
    <row r="62182">
      <c r="A62182" t="inlineStr">
        <is>
          <t>B</t>
        </is>
      </c>
      <c r="B62182" t="n">
        <v>621820</v>
      </c>
      <c r="C62182">
        <f>VLOOKUP(A62182,Sheet2!A:B,2,0)</f>
        <v/>
      </c>
    </row>
    <row r="62183">
      <c r="A62183" t="inlineStr">
        <is>
          <t>C</t>
        </is>
      </c>
      <c r="B62183" t="n">
        <v>621830</v>
      </c>
      <c r="C62183">
        <f>VLOOKUP(A62183,Sheet2!A:B,2,0)</f>
        <v/>
      </c>
    </row>
    <row r="62184">
      <c r="A62184" t="inlineStr">
        <is>
          <t>A</t>
        </is>
      </c>
      <c r="B62184" t="n">
        <v>621840</v>
      </c>
      <c r="C62184">
        <f>VLOOKUP(A62184,Sheet2!A:B,2,0)</f>
        <v/>
      </c>
    </row>
    <row r="62185">
      <c r="A62185" t="inlineStr">
        <is>
          <t>B</t>
        </is>
      </c>
      <c r="B62185" t="n">
        <v>621850</v>
      </c>
      <c r="C62185">
        <f>VLOOKUP(A62185,Sheet2!A:B,2,0)</f>
        <v/>
      </c>
    </row>
    <row r="62186">
      <c r="A62186" t="inlineStr">
        <is>
          <t>C</t>
        </is>
      </c>
      <c r="B62186" t="n">
        <v>621860</v>
      </c>
      <c r="C62186">
        <f>VLOOKUP(A62186,Sheet2!A:B,2,0)</f>
        <v/>
      </c>
    </row>
    <row r="62187">
      <c r="A62187" t="inlineStr">
        <is>
          <t>A</t>
        </is>
      </c>
      <c r="B62187" t="n">
        <v>621870</v>
      </c>
      <c r="C62187">
        <f>VLOOKUP(A62187,Sheet2!A:B,2,0)</f>
        <v/>
      </c>
    </row>
    <row r="62188">
      <c r="A62188" t="inlineStr">
        <is>
          <t>B</t>
        </is>
      </c>
      <c r="B62188" t="n">
        <v>621880</v>
      </c>
      <c r="C62188">
        <f>VLOOKUP(A62188,Sheet2!A:B,2,0)</f>
        <v/>
      </c>
    </row>
    <row r="62189">
      <c r="A62189" t="inlineStr">
        <is>
          <t>C</t>
        </is>
      </c>
      <c r="B62189" t="n">
        <v>621890</v>
      </c>
      <c r="C62189">
        <f>VLOOKUP(A62189,Sheet2!A:B,2,0)</f>
        <v/>
      </c>
    </row>
    <row r="62190">
      <c r="A62190" t="inlineStr">
        <is>
          <t>A</t>
        </is>
      </c>
      <c r="B62190" t="n">
        <v>621900</v>
      </c>
      <c r="C62190">
        <f>VLOOKUP(A62190,Sheet2!A:B,2,0)</f>
        <v/>
      </c>
    </row>
    <row r="62191">
      <c r="A62191" t="inlineStr">
        <is>
          <t>B</t>
        </is>
      </c>
      <c r="B62191" t="n">
        <v>621910</v>
      </c>
      <c r="C62191">
        <f>VLOOKUP(A62191,Sheet2!A:B,2,0)</f>
        <v/>
      </c>
    </row>
    <row r="62192">
      <c r="A62192" t="inlineStr">
        <is>
          <t>C</t>
        </is>
      </c>
      <c r="B62192" t="n">
        <v>621920</v>
      </c>
      <c r="C62192">
        <f>VLOOKUP(A62192,Sheet2!A:B,2,0)</f>
        <v/>
      </c>
    </row>
    <row r="62193">
      <c r="A62193" t="inlineStr">
        <is>
          <t>A</t>
        </is>
      </c>
      <c r="B62193" t="n">
        <v>621930</v>
      </c>
      <c r="C62193">
        <f>VLOOKUP(A62193,Sheet2!A:B,2,0)</f>
        <v/>
      </c>
    </row>
    <row r="62194">
      <c r="A62194" t="inlineStr">
        <is>
          <t>B</t>
        </is>
      </c>
      <c r="B62194" t="n">
        <v>621940</v>
      </c>
      <c r="C62194">
        <f>VLOOKUP(A62194,Sheet2!A:B,2,0)</f>
        <v/>
      </c>
    </row>
    <row r="62195">
      <c r="A62195" t="inlineStr">
        <is>
          <t>C</t>
        </is>
      </c>
      <c r="B62195" t="n">
        <v>621950</v>
      </c>
      <c r="C62195">
        <f>VLOOKUP(A62195,Sheet2!A:B,2,0)</f>
        <v/>
      </c>
    </row>
    <row r="62196">
      <c r="A62196" t="inlineStr">
        <is>
          <t>A</t>
        </is>
      </c>
      <c r="B62196" t="n">
        <v>621960</v>
      </c>
      <c r="C62196">
        <f>VLOOKUP(A62196,Sheet2!A:B,2,0)</f>
        <v/>
      </c>
    </row>
    <row r="62197">
      <c r="A62197" t="inlineStr">
        <is>
          <t>B</t>
        </is>
      </c>
      <c r="B62197" t="n">
        <v>621970</v>
      </c>
      <c r="C62197">
        <f>VLOOKUP(A62197,Sheet2!A:B,2,0)</f>
        <v/>
      </c>
    </row>
    <row r="62198">
      <c r="A62198" t="inlineStr">
        <is>
          <t>C</t>
        </is>
      </c>
      <c r="B62198" t="n">
        <v>621980</v>
      </c>
      <c r="C62198">
        <f>VLOOKUP(A62198,Sheet2!A:B,2,0)</f>
        <v/>
      </c>
    </row>
    <row r="62199">
      <c r="A62199" t="inlineStr">
        <is>
          <t>A</t>
        </is>
      </c>
      <c r="B62199" t="n">
        <v>621990</v>
      </c>
      <c r="C62199">
        <f>VLOOKUP(A62199,Sheet2!A:B,2,0)</f>
        <v/>
      </c>
    </row>
    <row r="62200">
      <c r="A62200" t="inlineStr">
        <is>
          <t>B</t>
        </is>
      </c>
      <c r="B62200" t="n">
        <v>622000</v>
      </c>
      <c r="C62200">
        <f>VLOOKUP(A62200,Sheet2!A:B,2,0)</f>
        <v/>
      </c>
    </row>
    <row r="62201">
      <c r="A62201" t="inlineStr">
        <is>
          <t>C</t>
        </is>
      </c>
      <c r="B62201" t="n">
        <v>622010</v>
      </c>
      <c r="C62201">
        <f>VLOOKUP(A62201,Sheet2!A:B,2,0)</f>
        <v/>
      </c>
    </row>
    <row r="62202">
      <c r="A62202" t="inlineStr">
        <is>
          <t>A</t>
        </is>
      </c>
      <c r="B62202" t="n">
        <v>622020</v>
      </c>
      <c r="C62202">
        <f>VLOOKUP(A62202,Sheet2!A:B,2,0)</f>
        <v/>
      </c>
    </row>
    <row r="62203">
      <c r="A62203" t="inlineStr">
        <is>
          <t>B</t>
        </is>
      </c>
      <c r="B62203" t="n">
        <v>622030</v>
      </c>
      <c r="C62203">
        <f>VLOOKUP(A62203,Sheet2!A:B,2,0)</f>
        <v/>
      </c>
    </row>
    <row r="62204">
      <c r="A62204" t="inlineStr">
        <is>
          <t>C</t>
        </is>
      </c>
      <c r="B62204" t="n">
        <v>622040</v>
      </c>
      <c r="C62204">
        <f>VLOOKUP(A62204,Sheet2!A:B,2,0)</f>
        <v/>
      </c>
    </row>
    <row r="62205">
      <c r="A62205" t="inlineStr">
        <is>
          <t>A</t>
        </is>
      </c>
      <c r="B62205" t="n">
        <v>622050</v>
      </c>
      <c r="C62205">
        <f>VLOOKUP(A62205,Sheet2!A:B,2,0)</f>
        <v/>
      </c>
    </row>
    <row r="62206">
      <c r="A62206" t="inlineStr">
        <is>
          <t>B</t>
        </is>
      </c>
      <c r="B62206" t="n">
        <v>622060</v>
      </c>
      <c r="C62206">
        <f>VLOOKUP(A62206,Sheet2!A:B,2,0)</f>
        <v/>
      </c>
    </row>
    <row r="62207">
      <c r="A62207" t="inlineStr">
        <is>
          <t>C</t>
        </is>
      </c>
      <c r="B62207" t="n">
        <v>622070</v>
      </c>
      <c r="C62207">
        <f>VLOOKUP(A62207,Sheet2!A:B,2,0)</f>
        <v/>
      </c>
    </row>
    <row r="62208">
      <c r="A62208" t="inlineStr">
        <is>
          <t>A</t>
        </is>
      </c>
      <c r="B62208" t="n">
        <v>622080</v>
      </c>
      <c r="C62208">
        <f>VLOOKUP(A62208,Sheet2!A:B,2,0)</f>
        <v/>
      </c>
    </row>
    <row r="62209">
      <c r="A62209" t="inlineStr">
        <is>
          <t>B</t>
        </is>
      </c>
      <c r="B62209" t="n">
        <v>622090</v>
      </c>
      <c r="C62209">
        <f>VLOOKUP(A62209,Sheet2!A:B,2,0)</f>
        <v/>
      </c>
    </row>
    <row r="62210">
      <c r="A62210" t="inlineStr">
        <is>
          <t>C</t>
        </is>
      </c>
      <c r="B62210" t="n">
        <v>622100</v>
      </c>
      <c r="C62210">
        <f>VLOOKUP(A62210,Sheet2!A:B,2,0)</f>
        <v/>
      </c>
    </row>
    <row r="62211">
      <c r="A62211" t="inlineStr">
        <is>
          <t>A</t>
        </is>
      </c>
      <c r="B62211" t="n">
        <v>622110</v>
      </c>
      <c r="C62211">
        <f>VLOOKUP(A62211,Sheet2!A:B,2,0)</f>
        <v/>
      </c>
    </row>
    <row r="62212">
      <c r="A62212" t="inlineStr">
        <is>
          <t>B</t>
        </is>
      </c>
      <c r="B62212" t="n">
        <v>622120</v>
      </c>
      <c r="C62212">
        <f>VLOOKUP(A62212,Sheet2!A:B,2,0)</f>
        <v/>
      </c>
    </row>
    <row r="62213">
      <c r="A62213" t="inlineStr">
        <is>
          <t>C</t>
        </is>
      </c>
      <c r="B62213" t="n">
        <v>622130</v>
      </c>
      <c r="C62213">
        <f>VLOOKUP(A62213,Sheet2!A:B,2,0)</f>
        <v/>
      </c>
    </row>
    <row r="62214">
      <c r="A62214" t="inlineStr">
        <is>
          <t>A</t>
        </is>
      </c>
      <c r="B62214" t="n">
        <v>622140</v>
      </c>
      <c r="C62214">
        <f>VLOOKUP(A62214,Sheet2!A:B,2,0)</f>
        <v/>
      </c>
    </row>
    <row r="62215">
      <c r="A62215" t="inlineStr">
        <is>
          <t>B</t>
        </is>
      </c>
      <c r="B62215" t="n">
        <v>622150</v>
      </c>
      <c r="C62215">
        <f>VLOOKUP(A62215,Sheet2!A:B,2,0)</f>
        <v/>
      </c>
    </row>
    <row r="62216">
      <c r="A62216" t="inlineStr">
        <is>
          <t>C</t>
        </is>
      </c>
      <c r="B62216" t="n">
        <v>622160</v>
      </c>
      <c r="C62216">
        <f>VLOOKUP(A62216,Sheet2!A:B,2,0)</f>
        <v/>
      </c>
    </row>
    <row r="62217">
      <c r="A62217" t="inlineStr">
        <is>
          <t>A</t>
        </is>
      </c>
      <c r="B62217" t="n">
        <v>622170</v>
      </c>
      <c r="C62217">
        <f>VLOOKUP(A62217,Sheet2!A:B,2,0)</f>
        <v/>
      </c>
    </row>
    <row r="62218">
      <c r="A62218" t="inlineStr">
        <is>
          <t>B</t>
        </is>
      </c>
      <c r="B62218" t="n">
        <v>622180</v>
      </c>
      <c r="C62218">
        <f>VLOOKUP(A62218,Sheet2!A:B,2,0)</f>
        <v/>
      </c>
    </row>
    <row r="62219">
      <c r="A62219" t="inlineStr">
        <is>
          <t>C</t>
        </is>
      </c>
      <c r="B62219" t="n">
        <v>622190</v>
      </c>
      <c r="C62219">
        <f>VLOOKUP(A62219,Sheet2!A:B,2,0)</f>
        <v/>
      </c>
    </row>
    <row r="62220">
      <c r="A62220" t="inlineStr">
        <is>
          <t>A</t>
        </is>
      </c>
      <c r="B62220" t="n">
        <v>622200</v>
      </c>
      <c r="C62220">
        <f>VLOOKUP(A62220,Sheet2!A:B,2,0)</f>
        <v/>
      </c>
    </row>
    <row r="62221">
      <c r="A62221" t="inlineStr">
        <is>
          <t>B</t>
        </is>
      </c>
      <c r="B62221" t="n">
        <v>622210</v>
      </c>
      <c r="C62221">
        <f>VLOOKUP(A62221,Sheet2!A:B,2,0)</f>
        <v/>
      </c>
    </row>
    <row r="62222">
      <c r="A62222" t="inlineStr">
        <is>
          <t>C</t>
        </is>
      </c>
      <c r="B62222" t="n">
        <v>622220</v>
      </c>
      <c r="C62222">
        <f>VLOOKUP(A62222,Sheet2!A:B,2,0)</f>
        <v/>
      </c>
    </row>
    <row r="62223">
      <c r="A62223" t="inlineStr">
        <is>
          <t>A</t>
        </is>
      </c>
      <c r="B62223" t="n">
        <v>622230</v>
      </c>
      <c r="C62223">
        <f>VLOOKUP(A62223,Sheet2!A:B,2,0)</f>
        <v/>
      </c>
    </row>
    <row r="62224">
      <c r="A62224" t="inlineStr">
        <is>
          <t>B</t>
        </is>
      </c>
      <c r="B62224" t="n">
        <v>622240</v>
      </c>
      <c r="C62224">
        <f>VLOOKUP(A62224,Sheet2!A:B,2,0)</f>
        <v/>
      </c>
    </row>
    <row r="62225">
      <c r="A62225" t="inlineStr">
        <is>
          <t>C</t>
        </is>
      </c>
      <c r="B62225" t="n">
        <v>622250</v>
      </c>
      <c r="C62225">
        <f>VLOOKUP(A62225,Sheet2!A:B,2,0)</f>
        <v/>
      </c>
    </row>
    <row r="62226">
      <c r="A62226" t="inlineStr">
        <is>
          <t>A</t>
        </is>
      </c>
      <c r="B62226" t="n">
        <v>622260</v>
      </c>
      <c r="C62226">
        <f>VLOOKUP(A62226,Sheet2!A:B,2,0)</f>
        <v/>
      </c>
    </row>
    <row r="62227">
      <c r="A62227" t="inlineStr">
        <is>
          <t>B</t>
        </is>
      </c>
      <c r="B62227" t="n">
        <v>622270</v>
      </c>
      <c r="C62227">
        <f>VLOOKUP(A62227,Sheet2!A:B,2,0)</f>
        <v/>
      </c>
    </row>
    <row r="62228">
      <c r="A62228" t="inlineStr">
        <is>
          <t>C</t>
        </is>
      </c>
      <c r="B62228" t="n">
        <v>622280</v>
      </c>
      <c r="C62228">
        <f>VLOOKUP(A62228,Sheet2!A:B,2,0)</f>
        <v/>
      </c>
    </row>
    <row r="62229">
      <c r="A62229" t="inlineStr">
        <is>
          <t>A</t>
        </is>
      </c>
      <c r="B62229" t="n">
        <v>622290</v>
      </c>
      <c r="C62229">
        <f>VLOOKUP(A62229,Sheet2!A:B,2,0)</f>
        <v/>
      </c>
    </row>
    <row r="62230">
      <c r="A62230" t="inlineStr">
        <is>
          <t>B</t>
        </is>
      </c>
      <c r="B62230" t="n">
        <v>622300</v>
      </c>
      <c r="C62230">
        <f>VLOOKUP(A62230,Sheet2!A:B,2,0)</f>
        <v/>
      </c>
    </row>
    <row r="62231">
      <c r="A62231" t="inlineStr">
        <is>
          <t>C</t>
        </is>
      </c>
      <c r="B62231" t="n">
        <v>622310</v>
      </c>
      <c r="C62231">
        <f>VLOOKUP(A62231,Sheet2!A:B,2,0)</f>
        <v/>
      </c>
    </row>
    <row r="62232">
      <c r="A62232" t="inlineStr">
        <is>
          <t>A</t>
        </is>
      </c>
      <c r="B62232" t="n">
        <v>622320</v>
      </c>
      <c r="C62232">
        <f>VLOOKUP(A62232,Sheet2!A:B,2,0)</f>
        <v/>
      </c>
    </row>
    <row r="62233">
      <c r="A62233" t="inlineStr">
        <is>
          <t>B</t>
        </is>
      </c>
      <c r="B62233" t="n">
        <v>622330</v>
      </c>
      <c r="C62233">
        <f>VLOOKUP(A62233,Sheet2!A:B,2,0)</f>
        <v/>
      </c>
    </row>
    <row r="62234">
      <c r="A62234" t="inlineStr">
        <is>
          <t>C</t>
        </is>
      </c>
      <c r="B62234" t="n">
        <v>622340</v>
      </c>
      <c r="C62234">
        <f>VLOOKUP(A62234,Sheet2!A:B,2,0)</f>
        <v/>
      </c>
    </row>
    <row r="62235">
      <c r="A62235" t="inlineStr">
        <is>
          <t>A</t>
        </is>
      </c>
      <c r="B62235" t="n">
        <v>622350</v>
      </c>
      <c r="C62235">
        <f>VLOOKUP(A62235,Sheet2!A:B,2,0)</f>
        <v/>
      </c>
    </row>
    <row r="62236">
      <c r="A62236" t="inlineStr">
        <is>
          <t>B</t>
        </is>
      </c>
      <c r="B62236" t="n">
        <v>622360</v>
      </c>
      <c r="C62236">
        <f>VLOOKUP(A62236,Sheet2!A:B,2,0)</f>
        <v/>
      </c>
    </row>
    <row r="62237">
      <c r="A62237" t="inlineStr">
        <is>
          <t>C</t>
        </is>
      </c>
      <c r="B62237" t="n">
        <v>622370</v>
      </c>
      <c r="C62237">
        <f>VLOOKUP(A62237,Sheet2!A:B,2,0)</f>
        <v/>
      </c>
    </row>
    <row r="62238">
      <c r="A62238" t="inlineStr">
        <is>
          <t>A</t>
        </is>
      </c>
      <c r="B62238" t="n">
        <v>622380</v>
      </c>
      <c r="C62238">
        <f>VLOOKUP(A62238,Sheet2!A:B,2,0)</f>
        <v/>
      </c>
    </row>
    <row r="62239">
      <c r="A62239" t="inlineStr">
        <is>
          <t>B</t>
        </is>
      </c>
      <c r="B62239" t="n">
        <v>622390</v>
      </c>
      <c r="C62239">
        <f>VLOOKUP(A62239,Sheet2!A:B,2,0)</f>
        <v/>
      </c>
    </row>
    <row r="62240">
      <c r="A62240" t="inlineStr">
        <is>
          <t>C</t>
        </is>
      </c>
      <c r="B62240" t="n">
        <v>622400</v>
      </c>
      <c r="C62240">
        <f>VLOOKUP(A62240,Sheet2!A:B,2,0)</f>
        <v/>
      </c>
    </row>
    <row r="62241">
      <c r="A62241" t="inlineStr">
        <is>
          <t>A</t>
        </is>
      </c>
      <c r="B62241" t="n">
        <v>622410</v>
      </c>
      <c r="C62241">
        <f>VLOOKUP(A62241,Sheet2!A:B,2,0)</f>
        <v/>
      </c>
    </row>
    <row r="62242">
      <c r="A62242" t="inlineStr">
        <is>
          <t>B</t>
        </is>
      </c>
      <c r="B62242" t="n">
        <v>622420</v>
      </c>
      <c r="C62242">
        <f>VLOOKUP(A62242,Sheet2!A:B,2,0)</f>
        <v/>
      </c>
    </row>
    <row r="62243">
      <c r="A62243" t="inlineStr">
        <is>
          <t>C</t>
        </is>
      </c>
      <c r="B62243" t="n">
        <v>622430</v>
      </c>
      <c r="C62243">
        <f>VLOOKUP(A62243,Sheet2!A:B,2,0)</f>
        <v/>
      </c>
    </row>
    <row r="62244">
      <c r="A62244" t="inlineStr">
        <is>
          <t>A</t>
        </is>
      </c>
      <c r="B62244" t="n">
        <v>622440</v>
      </c>
      <c r="C62244">
        <f>VLOOKUP(A62244,Sheet2!A:B,2,0)</f>
        <v/>
      </c>
    </row>
    <row r="62245">
      <c r="A62245" t="inlineStr">
        <is>
          <t>B</t>
        </is>
      </c>
      <c r="B62245" t="n">
        <v>622450</v>
      </c>
      <c r="C62245">
        <f>VLOOKUP(A62245,Sheet2!A:B,2,0)</f>
        <v/>
      </c>
    </row>
    <row r="62246">
      <c r="A62246" t="inlineStr">
        <is>
          <t>C</t>
        </is>
      </c>
      <c r="B62246" t="n">
        <v>622460</v>
      </c>
      <c r="C62246">
        <f>VLOOKUP(A62246,Sheet2!A:B,2,0)</f>
        <v/>
      </c>
    </row>
    <row r="62247">
      <c r="A62247" t="inlineStr">
        <is>
          <t>A</t>
        </is>
      </c>
      <c r="B62247" t="n">
        <v>622470</v>
      </c>
      <c r="C62247">
        <f>VLOOKUP(A62247,Sheet2!A:B,2,0)</f>
        <v/>
      </c>
    </row>
    <row r="62248">
      <c r="A62248" t="inlineStr">
        <is>
          <t>B</t>
        </is>
      </c>
      <c r="B62248" t="n">
        <v>622480</v>
      </c>
      <c r="C62248">
        <f>VLOOKUP(A62248,Sheet2!A:B,2,0)</f>
        <v/>
      </c>
    </row>
    <row r="62249">
      <c r="A62249" t="inlineStr">
        <is>
          <t>C</t>
        </is>
      </c>
      <c r="B62249" t="n">
        <v>622490</v>
      </c>
      <c r="C62249">
        <f>VLOOKUP(A62249,Sheet2!A:B,2,0)</f>
        <v/>
      </c>
    </row>
    <row r="62250">
      <c r="A62250" t="inlineStr">
        <is>
          <t>A</t>
        </is>
      </c>
      <c r="B62250" t="n">
        <v>622500</v>
      </c>
      <c r="C62250">
        <f>VLOOKUP(A62250,Sheet2!A:B,2,0)</f>
        <v/>
      </c>
    </row>
    <row r="62251">
      <c r="A62251" t="inlineStr">
        <is>
          <t>B</t>
        </is>
      </c>
      <c r="B62251" t="n">
        <v>622510</v>
      </c>
      <c r="C62251">
        <f>VLOOKUP(A62251,Sheet2!A:B,2,0)</f>
        <v/>
      </c>
    </row>
    <row r="62252">
      <c r="A62252" t="inlineStr">
        <is>
          <t>C</t>
        </is>
      </c>
      <c r="B62252" t="n">
        <v>622520</v>
      </c>
      <c r="C62252">
        <f>VLOOKUP(A62252,Sheet2!A:B,2,0)</f>
        <v/>
      </c>
    </row>
    <row r="62253">
      <c r="A62253" t="inlineStr">
        <is>
          <t>A</t>
        </is>
      </c>
      <c r="B62253" t="n">
        <v>622530</v>
      </c>
      <c r="C62253">
        <f>VLOOKUP(A62253,Sheet2!A:B,2,0)</f>
        <v/>
      </c>
    </row>
    <row r="62254">
      <c r="A62254" t="inlineStr">
        <is>
          <t>B</t>
        </is>
      </c>
      <c r="B62254" t="n">
        <v>622540</v>
      </c>
      <c r="C62254">
        <f>VLOOKUP(A62254,Sheet2!A:B,2,0)</f>
        <v/>
      </c>
    </row>
    <row r="62255">
      <c r="A62255" t="inlineStr">
        <is>
          <t>C</t>
        </is>
      </c>
      <c r="B62255" t="n">
        <v>622550</v>
      </c>
      <c r="C62255">
        <f>VLOOKUP(A62255,Sheet2!A:B,2,0)</f>
        <v/>
      </c>
    </row>
    <row r="62256">
      <c r="A62256" t="inlineStr">
        <is>
          <t>A</t>
        </is>
      </c>
      <c r="B62256" t="n">
        <v>622560</v>
      </c>
      <c r="C62256">
        <f>VLOOKUP(A62256,Sheet2!A:B,2,0)</f>
        <v/>
      </c>
    </row>
    <row r="62257">
      <c r="A62257" t="inlineStr">
        <is>
          <t>B</t>
        </is>
      </c>
      <c r="B62257" t="n">
        <v>622570</v>
      </c>
      <c r="C62257">
        <f>VLOOKUP(A62257,Sheet2!A:B,2,0)</f>
        <v/>
      </c>
    </row>
    <row r="62258">
      <c r="A62258" t="inlineStr">
        <is>
          <t>C</t>
        </is>
      </c>
      <c r="B62258" t="n">
        <v>622580</v>
      </c>
      <c r="C62258">
        <f>VLOOKUP(A62258,Sheet2!A:B,2,0)</f>
        <v/>
      </c>
    </row>
    <row r="62259">
      <c r="A62259" t="inlineStr">
        <is>
          <t>A</t>
        </is>
      </c>
      <c r="B62259" t="n">
        <v>622590</v>
      </c>
      <c r="C62259">
        <f>VLOOKUP(A62259,Sheet2!A:B,2,0)</f>
        <v/>
      </c>
    </row>
    <row r="62260">
      <c r="A62260" t="inlineStr">
        <is>
          <t>B</t>
        </is>
      </c>
      <c r="B62260" t="n">
        <v>622600</v>
      </c>
      <c r="C62260">
        <f>VLOOKUP(A62260,Sheet2!A:B,2,0)</f>
        <v/>
      </c>
    </row>
    <row r="62261">
      <c r="A62261" t="inlineStr">
        <is>
          <t>C</t>
        </is>
      </c>
      <c r="B62261" t="n">
        <v>622610</v>
      </c>
      <c r="C62261">
        <f>VLOOKUP(A62261,Sheet2!A:B,2,0)</f>
        <v/>
      </c>
    </row>
    <row r="62262">
      <c r="A62262" t="inlineStr">
        <is>
          <t>A</t>
        </is>
      </c>
      <c r="B62262" t="n">
        <v>622620</v>
      </c>
      <c r="C62262">
        <f>VLOOKUP(A62262,Sheet2!A:B,2,0)</f>
        <v/>
      </c>
    </row>
    <row r="62263">
      <c r="A62263" t="inlineStr">
        <is>
          <t>B</t>
        </is>
      </c>
      <c r="B62263" t="n">
        <v>622630</v>
      </c>
      <c r="C62263">
        <f>VLOOKUP(A62263,Sheet2!A:B,2,0)</f>
        <v/>
      </c>
    </row>
    <row r="62264">
      <c r="A62264" t="inlineStr">
        <is>
          <t>C</t>
        </is>
      </c>
      <c r="B62264" t="n">
        <v>622640</v>
      </c>
      <c r="C62264">
        <f>VLOOKUP(A62264,Sheet2!A:B,2,0)</f>
        <v/>
      </c>
    </row>
    <row r="62265">
      <c r="A62265" t="inlineStr">
        <is>
          <t>A</t>
        </is>
      </c>
      <c r="B62265" t="n">
        <v>622650</v>
      </c>
      <c r="C62265">
        <f>VLOOKUP(A62265,Sheet2!A:B,2,0)</f>
        <v/>
      </c>
    </row>
    <row r="62266">
      <c r="A62266" t="inlineStr">
        <is>
          <t>B</t>
        </is>
      </c>
      <c r="B62266" t="n">
        <v>622660</v>
      </c>
      <c r="C62266">
        <f>VLOOKUP(A62266,Sheet2!A:B,2,0)</f>
        <v/>
      </c>
    </row>
    <row r="62267">
      <c r="A62267" t="inlineStr">
        <is>
          <t>C</t>
        </is>
      </c>
      <c r="B62267" t="n">
        <v>622670</v>
      </c>
      <c r="C62267">
        <f>VLOOKUP(A62267,Sheet2!A:B,2,0)</f>
        <v/>
      </c>
    </row>
    <row r="62268">
      <c r="A62268" t="inlineStr">
        <is>
          <t>A</t>
        </is>
      </c>
      <c r="B62268" t="n">
        <v>622680</v>
      </c>
      <c r="C62268">
        <f>VLOOKUP(A62268,Sheet2!A:B,2,0)</f>
        <v/>
      </c>
    </row>
    <row r="62269">
      <c r="A62269" t="inlineStr">
        <is>
          <t>B</t>
        </is>
      </c>
      <c r="B62269" t="n">
        <v>622690</v>
      </c>
      <c r="C62269">
        <f>VLOOKUP(A62269,Sheet2!A:B,2,0)</f>
        <v/>
      </c>
    </row>
    <row r="62270">
      <c r="A62270" t="inlineStr">
        <is>
          <t>C</t>
        </is>
      </c>
      <c r="B62270" t="n">
        <v>622700</v>
      </c>
      <c r="C62270">
        <f>VLOOKUP(A62270,Sheet2!A:B,2,0)</f>
        <v/>
      </c>
    </row>
    <row r="62271">
      <c r="A62271" t="inlineStr">
        <is>
          <t>A</t>
        </is>
      </c>
      <c r="B62271" t="n">
        <v>622710</v>
      </c>
      <c r="C62271">
        <f>VLOOKUP(A62271,Sheet2!A:B,2,0)</f>
        <v/>
      </c>
    </row>
    <row r="62272">
      <c r="A62272" t="inlineStr">
        <is>
          <t>B</t>
        </is>
      </c>
      <c r="B62272" t="n">
        <v>622720</v>
      </c>
      <c r="C62272">
        <f>VLOOKUP(A62272,Sheet2!A:B,2,0)</f>
        <v/>
      </c>
    </row>
    <row r="62273">
      <c r="A62273" t="inlineStr">
        <is>
          <t>C</t>
        </is>
      </c>
      <c r="B62273" t="n">
        <v>622730</v>
      </c>
      <c r="C62273">
        <f>VLOOKUP(A62273,Sheet2!A:B,2,0)</f>
        <v/>
      </c>
    </row>
    <row r="62274">
      <c r="A62274" t="inlineStr">
        <is>
          <t>A</t>
        </is>
      </c>
      <c r="B62274" t="n">
        <v>622740</v>
      </c>
      <c r="C62274">
        <f>VLOOKUP(A62274,Sheet2!A:B,2,0)</f>
        <v/>
      </c>
    </row>
    <row r="62275">
      <c r="A62275" t="inlineStr">
        <is>
          <t>B</t>
        </is>
      </c>
      <c r="B62275" t="n">
        <v>622750</v>
      </c>
      <c r="C62275">
        <f>VLOOKUP(A62275,Sheet2!A:B,2,0)</f>
        <v/>
      </c>
    </row>
    <row r="62276">
      <c r="A62276" t="inlineStr">
        <is>
          <t>C</t>
        </is>
      </c>
      <c r="B62276" t="n">
        <v>622760</v>
      </c>
      <c r="C62276">
        <f>VLOOKUP(A62276,Sheet2!A:B,2,0)</f>
        <v/>
      </c>
    </row>
    <row r="62277">
      <c r="A62277" t="inlineStr">
        <is>
          <t>A</t>
        </is>
      </c>
      <c r="B62277" t="n">
        <v>622770</v>
      </c>
      <c r="C62277">
        <f>VLOOKUP(A62277,Sheet2!A:B,2,0)</f>
        <v/>
      </c>
    </row>
    <row r="62278">
      <c r="A62278" t="inlineStr">
        <is>
          <t>B</t>
        </is>
      </c>
      <c r="B62278" t="n">
        <v>622780</v>
      </c>
      <c r="C62278">
        <f>VLOOKUP(A62278,Sheet2!A:B,2,0)</f>
        <v/>
      </c>
    </row>
    <row r="62279">
      <c r="A62279" t="inlineStr">
        <is>
          <t>C</t>
        </is>
      </c>
      <c r="B62279" t="n">
        <v>622790</v>
      </c>
      <c r="C62279">
        <f>VLOOKUP(A62279,Sheet2!A:B,2,0)</f>
        <v/>
      </c>
    </row>
    <row r="62280">
      <c r="A62280" t="inlineStr">
        <is>
          <t>A</t>
        </is>
      </c>
      <c r="B62280" t="n">
        <v>622800</v>
      </c>
      <c r="C62280">
        <f>VLOOKUP(A62280,Sheet2!A:B,2,0)</f>
        <v/>
      </c>
    </row>
    <row r="62281">
      <c r="A62281" t="inlineStr">
        <is>
          <t>B</t>
        </is>
      </c>
      <c r="B62281" t="n">
        <v>622810</v>
      </c>
      <c r="C62281">
        <f>VLOOKUP(A62281,Sheet2!A:B,2,0)</f>
        <v/>
      </c>
    </row>
    <row r="62282">
      <c r="A62282" t="inlineStr">
        <is>
          <t>C</t>
        </is>
      </c>
      <c r="B62282" t="n">
        <v>622820</v>
      </c>
      <c r="C62282">
        <f>VLOOKUP(A62282,Sheet2!A:B,2,0)</f>
        <v/>
      </c>
    </row>
    <row r="62283">
      <c r="A62283" t="inlineStr">
        <is>
          <t>A</t>
        </is>
      </c>
      <c r="B62283" t="n">
        <v>622830</v>
      </c>
      <c r="C62283">
        <f>VLOOKUP(A62283,Sheet2!A:B,2,0)</f>
        <v/>
      </c>
    </row>
    <row r="62284">
      <c r="A62284" t="inlineStr">
        <is>
          <t>B</t>
        </is>
      </c>
      <c r="B62284" t="n">
        <v>622840</v>
      </c>
      <c r="C62284">
        <f>VLOOKUP(A62284,Sheet2!A:B,2,0)</f>
        <v/>
      </c>
    </row>
    <row r="62285">
      <c r="A62285" t="inlineStr">
        <is>
          <t>C</t>
        </is>
      </c>
      <c r="B62285" t="n">
        <v>622850</v>
      </c>
      <c r="C62285">
        <f>VLOOKUP(A62285,Sheet2!A:B,2,0)</f>
        <v/>
      </c>
    </row>
    <row r="62286">
      <c r="A62286" t="inlineStr">
        <is>
          <t>A</t>
        </is>
      </c>
      <c r="B62286" t="n">
        <v>622860</v>
      </c>
      <c r="C62286">
        <f>VLOOKUP(A62286,Sheet2!A:B,2,0)</f>
        <v/>
      </c>
    </row>
    <row r="62287">
      <c r="A62287" t="inlineStr">
        <is>
          <t>B</t>
        </is>
      </c>
      <c r="B62287" t="n">
        <v>622870</v>
      </c>
      <c r="C62287">
        <f>VLOOKUP(A62287,Sheet2!A:B,2,0)</f>
        <v/>
      </c>
    </row>
    <row r="62288">
      <c r="A62288" t="inlineStr">
        <is>
          <t>C</t>
        </is>
      </c>
      <c r="B62288" t="n">
        <v>622880</v>
      </c>
      <c r="C62288">
        <f>VLOOKUP(A62288,Sheet2!A:B,2,0)</f>
        <v/>
      </c>
    </row>
    <row r="62289">
      <c r="A62289" t="inlineStr">
        <is>
          <t>A</t>
        </is>
      </c>
      <c r="B62289" t="n">
        <v>622890</v>
      </c>
      <c r="C62289">
        <f>VLOOKUP(A62289,Sheet2!A:B,2,0)</f>
        <v/>
      </c>
    </row>
    <row r="62290">
      <c r="A62290" t="inlineStr">
        <is>
          <t>B</t>
        </is>
      </c>
      <c r="B62290" t="n">
        <v>622900</v>
      </c>
      <c r="C62290">
        <f>VLOOKUP(A62290,Sheet2!A:B,2,0)</f>
        <v/>
      </c>
    </row>
    <row r="62291">
      <c r="A62291" t="inlineStr">
        <is>
          <t>C</t>
        </is>
      </c>
      <c r="B62291" t="n">
        <v>622910</v>
      </c>
      <c r="C62291">
        <f>VLOOKUP(A62291,Sheet2!A:B,2,0)</f>
        <v/>
      </c>
    </row>
    <row r="62292">
      <c r="A62292" t="inlineStr">
        <is>
          <t>A</t>
        </is>
      </c>
      <c r="B62292" t="n">
        <v>622920</v>
      </c>
      <c r="C62292">
        <f>VLOOKUP(A62292,Sheet2!A:B,2,0)</f>
        <v/>
      </c>
    </row>
    <row r="62293">
      <c r="A62293" t="inlineStr">
        <is>
          <t>B</t>
        </is>
      </c>
      <c r="B62293" t="n">
        <v>622930</v>
      </c>
      <c r="C62293">
        <f>VLOOKUP(A62293,Sheet2!A:B,2,0)</f>
        <v/>
      </c>
    </row>
    <row r="62294">
      <c r="A62294" t="inlineStr">
        <is>
          <t>C</t>
        </is>
      </c>
      <c r="B62294" t="n">
        <v>622940</v>
      </c>
      <c r="C62294">
        <f>VLOOKUP(A62294,Sheet2!A:B,2,0)</f>
        <v/>
      </c>
    </row>
    <row r="62295">
      <c r="A62295" t="inlineStr">
        <is>
          <t>A</t>
        </is>
      </c>
      <c r="B62295" t="n">
        <v>622950</v>
      </c>
      <c r="C62295">
        <f>VLOOKUP(A62295,Sheet2!A:B,2,0)</f>
        <v/>
      </c>
    </row>
    <row r="62296">
      <c r="A62296" t="inlineStr">
        <is>
          <t>B</t>
        </is>
      </c>
      <c r="B62296" t="n">
        <v>622960</v>
      </c>
      <c r="C62296">
        <f>VLOOKUP(A62296,Sheet2!A:B,2,0)</f>
        <v/>
      </c>
    </row>
    <row r="62297">
      <c r="A62297" t="inlineStr">
        <is>
          <t>C</t>
        </is>
      </c>
      <c r="B62297" t="n">
        <v>622970</v>
      </c>
      <c r="C62297">
        <f>VLOOKUP(A62297,Sheet2!A:B,2,0)</f>
        <v/>
      </c>
    </row>
    <row r="62298">
      <c r="A62298" t="inlineStr">
        <is>
          <t>A</t>
        </is>
      </c>
      <c r="B62298" t="n">
        <v>622980</v>
      </c>
      <c r="C62298">
        <f>VLOOKUP(A62298,Sheet2!A:B,2,0)</f>
        <v/>
      </c>
    </row>
    <row r="62299">
      <c r="A62299" t="inlineStr">
        <is>
          <t>B</t>
        </is>
      </c>
      <c r="B62299" t="n">
        <v>622990</v>
      </c>
      <c r="C62299">
        <f>VLOOKUP(A62299,Sheet2!A:B,2,0)</f>
        <v/>
      </c>
    </row>
    <row r="62300">
      <c r="A62300" t="inlineStr">
        <is>
          <t>C</t>
        </is>
      </c>
      <c r="B62300" t="n">
        <v>623000</v>
      </c>
      <c r="C62300">
        <f>VLOOKUP(A62300,Sheet2!A:B,2,0)</f>
        <v/>
      </c>
    </row>
    <row r="62301">
      <c r="A62301" t="inlineStr">
        <is>
          <t>A</t>
        </is>
      </c>
      <c r="B62301" t="n">
        <v>623010</v>
      </c>
      <c r="C62301">
        <f>VLOOKUP(A62301,Sheet2!A:B,2,0)</f>
        <v/>
      </c>
    </row>
    <row r="62302">
      <c r="A62302" t="inlineStr">
        <is>
          <t>B</t>
        </is>
      </c>
      <c r="B62302" t="n">
        <v>623020</v>
      </c>
      <c r="C62302">
        <f>VLOOKUP(A62302,Sheet2!A:B,2,0)</f>
        <v/>
      </c>
    </row>
    <row r="62303">
      <c r="A62303" t="inlineStr">
        <is>
          <t>C</t>
        </is>
      </c>
      <c r="B62303" t="n">
        <v>623030</v>
      </c>
      <c r="C62303">
        <f>VLOOKUP(A62303,Sheet2!A:B,2,0)</f>
        <v/>
      </c>
    </row>
    <row r="62304">
      <c r="A62304" t="inlineStr">
        <is>
          <t>A</t>
        </is>
      </c>
      <c r="B62304" t="n">
        <v>623040</v>
      </c>
      <c r="C62304">
        <f>VLOOKUP(A62304,Sheet2!A:B,2,0)</f>
        <v/>
      </c>
    </row>
    <row r="62305">
      <c r="A62305" t="inlineStr">
        <is>
          <t>B</t>
        </is>
      </c>
      <c r="B62305" t="n">
        <v>623050</v>
      </c>
      <c r="C62305">
        <f>VLOOKUP(A62305,Sheet2!A:B,2,0)</f>
        <v/>
      </c>
    </row>
    <row r="62306">
      <c r="A62306" t="inlineStr">
        <is>
          <t>C</t>
        </is>
      </c>
      <c r="B62306" t="n">
        <v>623060</v>
      </c>
      <c r="C62306">
        <f>VLOOKUP(A62306,Sheet2!A:B,2,0)</f>
        <v/>
      </c>
    </row>
    <row r="62307">
      <c r="A62307" t="inlineStr">
        <is>
          <t>A</t>
        </is>
      </c>
      <c r="B62307" t="n">
        <v>623070</v>
      </c>
      <c r="C62307">
        <f>VLOOKUP(A62307,Sheet2!A:B,2,0)</f>
        <v/>
      </c>
    </row>
    <row r="62308">
      <c r="A62308" t="inlineStr">
        <is>
          <t>B</t>
        </is>
      </c>
      <c r="B62308" t="n">
        <v>623080</v>
      </c>
      <c r="C62308">
        <f>VLOOKUP(A62308,Sheet2!A:B,2,0)</f>
        <v/>
      </c>
    </row>
    <row r="62309">
      <c r="A62309" t="inlineStr">
        <is>
          <t>C</t>
        </is>
      </c>
      <c r="B62309" t="n">
        <v>623090</v>
      </c>
      <c r="C62309">
        <f>VLOOKUP(A62309,Sheet2!A:B,2,0)</f>
        <v/>
      </c>
    </row>
    <row r="62310">
      <c r="A62310" t="inlineStr">
        <is>
          <t>A</t>
        </is>
      </c>
      <c r="B62310" t="n">
        <v>623100</v>
      </c>
      <c r="C62310">
        <f>VLOOKUP(A62310,Sheet2!A:B,2,0)</f>
        <v/>
      </c>
    </row>
    <row r="62311">
      <c r="A62311" t="inlineStr">
        <is>
          <t>B</t>
        </is>
      </c>
      <c r="B62311" t="n">
        <v>623110</v>
      </c>
      <c r="C62311">
        <f>VLOOKUP(A62311,Sheet2!A:B,2,0)</f>
        <v/>
      </c>
    </row>
    <row r="62312">
      <c r="A62312" t="inlineStr">
        <is>
          <t>C</t>
        </is>
      </c>
      <c r="B62312" t="n">
        <v>623120</v>
      </c>
      <c r="C62312">
        <f>VLOOKUP(A62312,Sheet2!A:B,2,0)</f>
        <v/>
      </c>
    </row>
    <row r="62313">
      <c r="A62313" t="inlineStr">
        <is>
          <t>A</t>
        </is>
      </c>
      <c r="B62313" t="n">
        <v>623130</v>
      </c>
      <c r="C62313">
        <f>VLOOKUP(A62313,Sheet2!A:B,2,0)</f>
        <v/>
      </c>
    </row>
    <row r="62314">
      <c r="A62314" t="inlineStr">
        <is>
          <t>B</t>
        </is>
      </c>
      <c r="B62314" t="n">
        <v>623140</v>
      </c>
      <c r="C62314">
        <f>VLOOKUP(A62314,Sheet2!A:B,2,0)</f>
        <v/>
      </c>
    </row>
    <row r="62315">
      <c r="A62315" t="inlineStr">
        <is>
          <t>C</t>
        </is>
      </c>
      <c r="B62315" t="n">
        <v>623150</v>
      </c>
      <c r="C62315">
        <f>VLOOKUP(A62315,Sheet2!A:B,2,0)</f>
        <v/>
      </c>
    </row>
    <row r="62316">
      <c r="A62316" t="inlineStr">
        <is>
          <t>A</t>
        </is>
      </c>
      <c r="B62316" t="n">
        <v>623160</v>
      </c>
      <c r="C62316">
        <f>VLOOKUP(A62316,Sheet2!A:B,2,0)</f>
        <v/>
      </c>
    </row>
    <row r="62317">
      <c r="A62317" t="inlineStr">
        <is>
          <t>B</t>
        </is>
      </c>
      <c r="B62317" t="n">
        <v>623170</v>
      </c>
      <c r="C62317">
        <f>VLOOKUP(A62317,Sheet2!A:B,2,0)</f>
        <v/>
      </c>
    </row>
    <row r="62318">
      <c r="A62318" t="inlineStr">
        <is>
          <t>C</t>
        </is>
      </c>
      <c r="B62318" t="n">
        <v>623180</v>
      </c>
      <c r="C62318">
        <f>VLOOKUP(A62318,Sheet2!A:B,2,0)</f>
        <v/>
      </c>
    </row>
    <row r="62319">
      <c r="A62319" t="inlineStr">
        <is>
          <t>A</t>
        </is>
      </c>
      <c r="B62319" t="n">
        <v>623190</v>
      </c>
      <c r="C62319">
        <f>VLOOKUP(A62319,Sheet2!A:B,2,0)</f>
        <v/>
      </c>
    </row>
    <row r="62320">
      <c r="A62320" t="inlineStr">
        <is>
          <t>B</t>
        </is>
      </c>
      <c r="B62320" t="n">
        <v>623200</v>
      </c>
      <c r="C62320">
        <f>VLOOKUP(A62320,Sheet2!A:B,2,0)</f>
        <v/>
      </c>
    </row>
    <row r="62321">
      <c r="A62321" t="inlineStr">
        <is>
          <t>C</t>
        </is>
      </c>
      <c r="B62321" t="n">
        <v>623210</v>
      </c>
      <c r="C62321">
        <f>VLOOKUP(A62321,Sheet2!A:B,2,0)</f>
        <v/>
      </c>
    </row>
    <row r="62322">
      <c r="A62322" t="inlineStr">
        <is>
          <t>A</t>
        </is>
      </c>
      <c r="B62322" t="n">
        <v>623220</v>
      </c>
      <c r="C62322">
        <f>VLOOKUP(A62322,Sheet2!A:B,2,0)</f>
        <v/>
      </c>
    </row>
    <row r="62323">
      <c r="A62323" t="inlineStr">
        <is>
          <t>B</t>
        </is>
      </c>
      <c r="B62323" t="n">
        <v>623230</v>
      </c>
      <c r="C62323">
        <f>VLOOKUP(A62323,Sheet2!A:B,2,0)</f>
        <v/>
      </c>
    </row>
    <row r="62324">
      <c r="A62324" t="inlineStr">
        <is>
          <t>C</t>
        </is>
      </c>
      <c r="B62324" t="n">
        <v>623240</v>
      </c>
      <c r="C62324">
        <f>VLOOKUP(A62324,Sheet2!A:B,2,0)</f>
        <v/>
      </c>
    </row>
    <row r="62325">
      <c r="A62325" t="inlineStr">
        <is>
          <t>A</t>
        </is>
      </c>
      <c r="B62325" t="n">
        <v>623250</v>
      </c>
      <c r="C62325">
        <f>VLOOKUP(A62325,Sheet2!A:B,2,0)</f>
        <v/>
      </c>
    </row>
    <row r="62326">
      <c r="A62326" t="inlineStr">
        <is>
          <t>B</t>
        </is>
      </c>
      <c r="B62326" t="n">
        <v>623260</v>
      </c>
      <c r="C62326">
        <f>VLOOKUP(A62326,Sheet2!A:B,2,0)</f>
        <v/>
      </c>
    </row>
    <row r="62327">
      <c r="A62327" t="inlineStr">
        <is>
          <t>C</t>
        </is>
      </c>
      <c r="B62327" t="n">
        <v>623270</v>
      </c>
      <c r="C62327">
        <f>VLOOKUP(A62327,Sheet2!A:B,2,0)</f>
        <v/>
      </c>
    </row>
    <row r="62328">
      <c r="A62328" t="inlineStr">
        <is>
          <t>A</t>
        </is>
      </c>
      <c r="B62328" t="n">
        <v>623280</v>
      </c>
      <c r="C62328">
        <f>VLOOKUP(A62328,Sheet2!A:B,2,0)</f>
        <v/>
      </c>
    </row>
    <row r="62329">
      <c r="A62329" t="inlineStr">
        <is>
          <t>B</t>
        </is>
      </c>
      <c r="B62329" t="n">
        <v>623290</v>
      </c>
      <c r="C62329">
        <f>VLOOKUP(A62329,Sheet2!A:B,2,0)</f>
        <v/>
      </c>
    </row>
    <row r="62330">
      <c r="A62330" t="inlineStr">
        <is>
          <t>C</t>
        </is>
      </c>
      <c r="B62330" t="n">
        <v>623300</v>
      </c>
      <c r="C62330">
        <f>VLOOKUP(A62330,Sheet2!A:B,2,0)</f>
        <v/>
      </c>
    </row>
    <row r="62331">
      <c r="A62331" t="inlineStr">
        <is>
          <t>A</t>
        </is>
      </c>
      <c r="B62331" t="n">
        <v>623310</v>
      </c>
      <c r="C62331">
        <f>VLOOKUP(A62331,Sheet2!A:B,2,0)</f>
        <v/>
      </c>
    </row>
    <row r="62332">
      <c r="A62332" t="inlineStr">
        <is>
          <t>B</t>
        </is>
      </c>
      <c r="B62332" t="n">
        <v>623320</v>
      </c>
      <c r="C62332">
        <f>VLOOKUP(A62332,Sheet2!A:B,2,0)</f>
        <v/>
      </c>
    </row>
    <row r="62333">
      <c r="A62333" t="inlineStr">
        <is>
          <t>C</t>
        </is>
      </c>
      <c r="B62333" t="n">
        <v>623330</v>
      </c>
      <c r="C62333">
        <f>VLOOKUP(A62333,Sheet2!A:B,2,0)</f>
        <v/>
      </c>
    </row>
    <row r="62334">
      <c r="A62334" t="inlineStr">
        <is>
          <t>A</t>
        </is>
      </c>
      <c r="B62334" t="n">
        <v>623340</v>
      </c>
      <c r="C62334">
        <f>VLOOKUP(A62334,Sheet2!A:B,2,0)</f>
        <v/>
      </c>
    </row>
    <row r="62335">
      <c r="A62335" t="inlineStr">
        <is>
          <t>B</t>
        </is>
      </c>
      <c r="B62335" t="n">
        <v>623350</v>
      </c>
      <c r="C62335">
        <f>VLOOKUP(A62335,Sheet2!A:B,2,0)</f>
        <v/>
      </c>
    </row>
    <row r="62336">
      <c r="A62336" t="inlineStr">
        <is>
          <t>C</t>
        </is>
      </c>
      <c r="B62336" t="n">
        <v>623360</v>
      </c>
      <c r="C62336">
        <f>VLOOKUP(A62336,Sheet2!A:B,2,0)</f>
        <v/>
      </c>
    </row>
    <row r="62337">
      <c r="A62337" t="inlineStr">
        <is>
          <t>A</t>
        </is>
      </c>
      <c r="B62337" t="n">
        <v>623370</v>
      </c>
      <c r="C62337">
        <f>VLOOKUP(A62337,Sheet2!A:B,2,0)</f>
        <v/>
      </c>
    </row>
    <row r="62338">
      <c r="A62338" t="inlineStr">
        <is>
          <t>B</t>
        </is>
      </c>
      <c r="B62338" t="n">
        <v>623380</v>
      </c>
      <c r="C62338">
        <f>VLOOKUP(A62338,Sheet2!A:B,2,0)</f>
        <v/>
      </c>
    </row>
    <row r="62339">
      <c r="A62339" t="inlineStr">
        <is>
          <t>C</t>
        </is>
      </c>
      <c r="B62339" t="n">
        <v>623390</v>
      </c>
      <c r="C62339">
        <f>VLOOKUP(A62339,Sheet2!A:B,2,0)</f>
        <v/>
      </c>
    </row>
    <row r="62340">
      <c r="A62340" t="inlineStr">
        <is>
          <t>A</t>
        </is>
      </c>
      <c r="B62340" t="n">
        <v>623400</v>
      </c>
      <c r="C62340">
        <f>VLOOKUP(A62340,Sheet2!A:B,2,0)</f>
        <v/>
      </c>
    </row>
    <row r="62341">
      <c r="A62341" t="inlineStr">
        <is>
          <t>B</t>
        </is>
      </c>
      <c r="B62341" t="n">
        <v>623410</v>
      </c>
      <c r="C62341">
        <f>VLOOKUP(A62341,Sheet2!A:B,2,0)</f>
        <v/>
      </c>
    </row>
    <row r="62342">
      <c r="A62342" t="inlineStr">
        <is>
          <t>C</t>
        </is>
      </c>
      <c r="B62342" t="n">
        <v>623420</v>
      </c>
      <c r="C62342">
        <f>VLOOKUP(A62342,Sheet2!A:B,2,0)</f>
        <v/>
      </c>
    </row>
    <row r="62343">
      <c r="A62343" t="inlineStr">
        <is>
          <t>A</t>
        </is>
      </c>
      <c r="B62343" t="n">
        <v>623430</v>
      </c>
      <c r="C62343">
        <f>VLOOKUP(A62343,Sheet2!A:B,2,0)</f>
        <v/>
      </c>
    </row>
    <row r="62344">
      <c r="A62344" t="inlineStr">
        <is>
          <t>B</t>
        </is>
      </c>
      <c r="B62344" t="n">
        <v>623440</v>
      </c>
      <c r="C62344">
        <f>VLOOKUP(A62344,Sheet2!A:B,2,0)</f>
        <v/>
      </c>
    </row>
    <row r="62345">
      <c r="A62345" t="inlineStr">
        <is>
          <t>C</t>
        </is>
      </c>
      <c r="B62345" t="n">
        <v>623450</v>
      </c>
      <c r="C62345">
        <f>VLOOKUP(A62345,Sheet2!A:B,2,0)</f>
        <v/>
      </c>
    </row>
    <row r="62346">
      <c r="A62346" t="inlineStr">
        <is>
          <t>A</t>
        </is>
      </c>
      <c r="B62346" t="n">
        <v>623460</v>
      </c>
      <c r="C62346">
        <f>VLOOKUP(A62346,Sheet2!A:B,2,0)</f>
        <v/>
      </c>
    </row>
    <row r="62347">
      <c r="A62347" t="inlineStr">
        <is>
          <t>B</t>
        </is>
      </c>
      <c r="B62347" t="n">
        <v>623470</v>
      </c>
      <c r="C62347">
        <f>VLOOKUP(A62347,Sheet2!A:B,2,0)</f>
        <v/>
      </c>
    </row>
    <row r="62348">
      <c r="A62348" t="inlineStr">
        <is>
          <t>C</t>
        </is>
      </c>
      <c r="B62348" t="n">
        <v>623480</v>
      </c>
      <c r="C62348">
        <f>VLOOKUP(A62348,Sheet2!A:B,2,0)</f>
        <v/>
      </c>
    </row>
    <row r="62349">
      <c r="A62349" t="inlineStr">
        <is>
          <t>A</t>
        </is>
      </c>
      <c r="B62349" t="n">
        <v>623490</v>
      </c>
      <c r="C62349">
        <f>VLOOKUP(A62349,Sheet2!A:B,2,0)</f>
        <v/>
      </c>
    </row>
    <row r="62350">
      <c r="A62350" t="inlineStr">
        <is>
          <t>B</t>
        </is>
      </c>
      <c r="B62350" t="n">
        <v>623500</v>
      </c>
      <c r="C62350">
        <f>VLOOKUP(A62350,Sheet2!A:B,2,0)</f>
        <v/>
      </c>
    </row>
    <row r="62351">
      <c r="A62351" t="inlineStr">
        <is>
          <t>C</t>
        </is>
      </c>
      <c r="B62351" t="n">
        <v>623510</v>
      </c>
      <c r="C62351">
        <f>VLOOKUP(A62351,Sheet2!A:B,2,0)</f>
        <v/>
      </c>
    </row>
    <row r="62352">
      <c r="A62352" t="inlineStr">
        <is>
          <t>A</t>
        </is>
      </c>
      <c r="B62352" t="n">
        <v>623520</v>
      </c>
      <c r="C62352">
        <f>VLOOKUP(A62352,Sheet2!A:B,2,0)</f>
        <v/>
      </c>
    </row>
    <row r="62353">
      <c r="A62353" t="inlineStr">
        <is>
          <t>B</t>
        </is>
      </c>
      <c r="B62353" t="n">
        <v>623530</v>
      </c>
      <c r="C62353">
        <f>VLOOKUP(A62353,Sheet2!A:B,2,0)</f>
        <v/>
      </c>
    </row>
    <row r="62354">
      <c r="A62354" t="inlineStr">
        <is>
          <t>C</t>
        </is>
      </c>
      <c r="B62354" t="n">
        <v>623540</v>
      </c>
      <c r="C62354">
        <f>VLOOKUP(A62354,Sheet2!A:B,2,0)</f>
        <v/>
      </c>
    </row>
    <row r="62355">
      <c r="A62355" t="inlineStr">
        <is>
          <t>A</t>
        </is>
      </c>
      <c r="B62355" t="n">
        <v>623550</v>
      </c>
      <c r="C62355">
        <f>VLOOKUP(A62355,Sheet2!A:B,2,0)</f>
        <v/>
      </c>
    </row>
    <row r="62356">
      <c r="A62356" t="inlineStr">
        <is>
          <t>B</t>
        </is>
      </c>
      <c r="B62356" t="n">
        <v>623560</v>
      </c>
      <c r="C62356">
        <f>VLOOKUP(A62356,Sheet2!A:B,2,0)</f>
        <v/>
      </c>
    </row>
    <row r="62357">
      <c r="A62357" t="inlineStr">
        <is>
          <t>C</t>
        </is>
      </c>
      <c r="B62357" t="n">
        <v>623570</v>
      </c>
      <c r="C62357">
        <f>VLOOKUP(A62357,Sheet2!A:B,2,0)</f>
        <v/>
      </c>
    </row>
    <row r="62358">
      <c r="A62358" t="inlineStr">
        <is>
          <t>A</t>
        </is>
      </c>
      <c r="B62358" t="n">
        <v>623580</v>
      </c>
      <c r="C62358">
        <f>VLOOKUP(A62358,Sheet2!A:B,2,0)</f>
        <v/>
      </c>
    </row>
    <row r="62359">
      <c r="A62359" t="inlineStr">
        <is>
          <t>B</t>
        </is>
      </c>
      <c r="B62359" t="n">
        <v>623590</v>
      </c>
      <c r="C62359">
        <f>VLOOKUP(A62359,Sheet2!A:B,2,0)</f>
        <v/>
      </c>
    </row>
    <row r="62360">
      <c r="A62360" t="inlineStr">
        <is>
          <t>C</t>
        </is>
      </c>
      <c r="B62360" t="n">
        <v>623600</v>
      </c>
      <c r="C62360">
        <f>VLOOKUP(A62360,Sheet2!A:B,2,0)</f>
        <v/>
      </c>
    </row>
    <row r="62361">
      <c r="A62361" t="inlineStr">
        <is>
          <t>A</t>
        </is>
      </c>
      <c r="B62361" t="n">
        <v>623610</v>
      </c>
      <c r="C62361">
        <f>VLOOKUP(A62361,Sheet2!A:B,2,0)</f>
        <v/>
      </c>
    </row>
    <row r="62362">
      <c r="A62362" t="inlineStr">
        <is>
          <t>B</t>
        </is>
      </c>
      <c r="B62362" t="n">
        <v>623620</v>
      </c>
      <c r="C62362">
        <f>VLOOKUP(A62362,Sheet2!A:B,2,0)</f>
        <v/>
      </c>
    </row>
    <row r="62363">
      <c r="A62363" t="inlineStr">
        <is>
          <t>C</t>
        </is>
      </c>
      <c r="B62363" t="n">
        <v>623630</v>
      </c>
      <c r="C62363">
        <f>VLOOKUP(A62363,Sheet2!A:B,2,0)</f>
        <v/>
      </c>
    </row>
    <row r="62364">
      <c r="A62364" t="inlineStr">
        <is>
          <t>A</t>
        </is>
      </c>
      <c r="B62364" t="n">
        <v>623640</v>
      </c>
      <c r="C62364">
        <f>VLOOKUP(A62364,Sheet2!A:B,2,0)</f>
        <v/>
      </c>
    </row>
    <row r="62365">
      <c r="A62365" t="inlineStr">
        <is>
          <t>B</t>
        </is>
      </c>
      <c r="B62365" t="n">
        <v>623650</v>
      </c>
      <c r="C62365">
        <f>VLOOKUP(A62365,Sheet2!A:B,2,0)</f>
        <v/>
      </c>
    </row>
    <row r="62366">
      <c r="A62366" t="inlineStr">
        <is>
          <t>C</t>
        </is>
      </c>
      <c r="B62366" t="n">
        <v>623660</v>
      </c>
      <c r="C62366">
        <f>VLOOKUP(A62366,Sheet2!A:B,2,0)</f>
        <v/>
      </c>
    </row>
    <row r="62367">
      <c r="A62367" t="inlineStr">
        <is>
          <t>A</t>
        </is>
      </c>
      <c r="B62367" t="n">
        <v>623670</v>
      </c>
      <c r="C62367">
        <f>VLOOKUP(A62367,Sheet2!A:B,2,0)</f>
        <v/>
      </c>
    </row>
    <row r="62368">
      <c r="A62368" t="inlineStr">
        <is>
          <t>B</t>
        </is>
      </c>
      <c r="B62368" t="n">
        <v>623680</v>
      </c>
      <c r="C62368">
        <f>VLOOKUP(A62368,Sheet2!A:B,2,0)</f>
        <v/>
      </c>
    </row>
    <row r="62369">
      <c r="A62369" t="inlineStr">
        <is>
          <t>C</t>
        </is>
      </c>
      <c r="B62369" t="n">
        <v>623690</v>
      </c>
      <c r="C62369">
        <f>VLOOKUP(A62369,Sheet2!A:B,2,0)</f>
        <v/>
      </c>
    </row>
    <row r="62370">
      <c r="A62370" t="inlineStr">
        <is>
          <t>A</t>
        </is>
      </c>
      <c r="B62370" t="n">
        <v>623700</v>
      </c>
      <c r="C62370">
        <f>VLOOKUP(A62370,Sheet2!A:B,2,0)</f>
        <v/>
      </c>
    </row>
    <row r="62371">
      <c r="A62371" t="inlineStr">
        <is>
          <t>B</t>
        </is>
      </c>
      <c r="B62371" t="n">
        <v>623710</v>
      </c>
      <c r="C62371">
        <f>VLOOKUP(A62371,Sheet2!A:B,2,0)</f>
        <v/>
      </c>
    </row>
    <row r="62372">
      <c r="A62372" t="inlineStr">
        <is>
          <t>C</t>
        </is>
      </c>
      <c r="B62372" t="n">
        <v>623720</v>
      </c>
      <c r="C62372">
        <f>VLOOKUP(A62372,Sheet2!A:B,2,0)</f>
        <v/>
      </c>
    </row>
    <row r="62373">
      <c r="A62373" t="inlineStr">
        <is>
          <t>A</t>
        </is>
      </c>
      <c r="B62373" t="n">
        <v>623730</v>
      </c>
      <c r="C62373">
        <f>VLOOKUP(A62373,Sheet2!A:B,2,0)</f>
        <v/>
      </c>
    </row>
    <row r="62374">
      <c r="A62374" t="inlineStr">
        <is>
          <t>B</t>
        </is>
      </c>
      <c r="B62374" t="n">
        <v>623740</v>
      </c>
      <c r="C62374">
        <f>VLOOKUP(A62374,Sheet2!A:B,2,0)</f>
        <v/>
      </c>
    </row>
    <row r="62375">
      <c r="A62375" t="inlineStr">
        <is>
          <t>C</t>
        </is>
      </c>
      <c r="B62375" t="n">
        <v>623750</v>
      </c>
      <c r="C62375">
        <f>VLOOKUP(A62375,Sheet2!A:B,2,0)</f>
        <v/>
      </c>
    </row>
    <row r="62376">
      <c r="A62376" t="inlineStr">
        <is>
          <t>A</t>
        </is>
      </c>
      <c r="B62376" t="n">
        <v>623760</v>
      </c>
      <c r="C62376">
        <f>VLOOKUP(A62376,Sheet2!A:B,2,0)</f>
        <v/>
      </c>
    </row>
    <row r="62377">
      <c r="A62377" t="inlineStr">
        <is>
          <t>B</t>
        </is>
      </c>
      <c r="B62377" t="n">
        <v>623770</v>
      </c>
      <c r="C62377">
        <f>VLOOKUP(A62377,Sheet2!A:B,2,0)</f>
        <v/>
      </c>
    </row>
    <row r="62378">
      <c r="A62378" t="inlineStr">
        <is>
          <t>C</t>
        </is>
      </c>
      <c r="B62378" t="n">
        <v>623780</v>
      </c>
      <c r="C62378">
        <f>VLOOKUP(A62378,Sheet2!A:B,2,0)</f>
        <v/>
      </c>
    </row>
    <row r="62379">
      <c r="A62379" t="inlineStr">
        <is>
          <t>A</t>
        </is>
      </c>
      <c r="B62379" t="n">
        <v>623790</v>
      </c>
      <c r="C62379">
        <f>VLOOKUP(A62379,Sheet2!A:B,2,0)</f>
        <v/>
      </c>
    </row>
    <row r="62380">
      <c r="A62380" t="inlineStr">
        <is>
          <t>B</t>
        </is>
      </c>
      <c r="B62380" t="n">
        <v>623800</v>
      </c>
      <c r="C62380">
        <f>VLOOKUP(A62380,Sheet2!A:B,2,0)</f>
        <v/>
      </c>
    </row>
    <row r="62381">
      <c r="A62381" t="inlineStr">
        <is>
          <t>C</t>
        </is>
      </c>
      <c r="B62381" t="n">
        <v>623810</v>
      </c>
      <c r="C62381">
        <f>VLOOKUP(A62381,Sheet2!A:B,2,0)</f>
        <v/>
      </c>
    </row>
    <row r="62382">
      <c r="A62382" t="inlineStr">
        <is>
          <t>A</t>
        </is>
      </c>
      <c r="B62382" t="n">
        <v>623820</v>
      </c>
      <c r="C62382">
        <f>VLOOKUP(A62382,Sheet2!A:B,2,0)</f>
        <v/>
      </c>
    </row>
    <row r="62383">
      <c r="A62383" t="inlineStr">
        <is>
          <t>B</t>
        </is>
      </c>
      <c r="B62383" t="n">
        <v>623830</v>
      </c>
      <c r="C62383">
        <f>VLOOKUP(A62383,Sheet2!A:B,2,0)</f>
        <v/>
      </c>
    </row>
    <row r="62384">
      <c r="A62384" t="inlineStr">
        <is>
          <t>C</t>
        </is>
      </c>
      <c r="B62384" t="n">
        <v>623840</v>
      </c>
      <c r="C62384">
        <f>VLOOKUP(A62384,Sheet2!A:B,2,0)</f>
        <v/>
      </c>
    </row>
    <row r="62385">
      <c r="A62385" t="inlineStr">
        <is>
          <t>A</t>
        </is>
      </c>
      <c r="B62385" t="n">
        <v>623850</v>
      </c>
      <c r="C62385">
        <f>VLOOKUP(A62385,Sheet2!A:B,2,0)</f>
        <v/>
      </c>
    </row>
    <row r="62386">
      <c r="A62386" t="inlineStr">
        <is>
          <t>B</t>
        </is>
      </c>
      <c r="B62386" t="n">
        <v>623860</v>
      </c>
      <c r="C62386">
        <f>VLOOKUP(A62386,Sheet2!A:B,2,0)</f>
        <v/>
      </c>
    </row>
    <row r="62387">
      <c r="A62387" t="inlineStr">
        <is>
          <t>C</t>
        </is>
      </c>
      <c r="B62387" t="n">
        <v>623870</v>
      </c>
      <c r="C62387">
        <f>VLOOKUP(A62387,Sheet2!A:B,2,0)</f>
        <v/>
      </c>
    </row>
    <row r="62388">
      <c r="A62388" t="inlineStr">
        <is>
          <t>A</t>
        </is>
      </c>
      <c r="B62388" t="n">
        <v>623880</v>
      </c>
      <c r="C62388">
        <f>VLOOKUP(A62388,Sheet2!A:B,2,0)</f>
        <v/>
      </c>
    </row>
    <row r="62389">
      <c r="A62389" t="inlineStr">
        <is>
          <t>B</t>
        </is>
      </c>
      <c r="B62389" t="n">
        <v>623890</v>
      </c>
      <c r="C62389">
        <f>VLOOKUP(A62389,Sheet2!A:B,2,0)</f>
        <v/>
      </c>
    </row>
    <row r="62390">
      <c r="A62390" t="inlineStr">
        <is>
          <t>C</t>
        </is>
      </c>
      <c r="B62390" t="n">
        <v>623900</v>
      </c>
      <c r="C62390">
        <f>VLOOKUP(A62390,Sheet2!A:B,2,0)</f>
        <v/>
      </c>
    </row>
    <row r="62391">
      <c r="A62391" t="inlineStr">
        <is>
          <t>A</t>
        </is>
      </c>
      <c r="B62391" t="n">
        <v>623910</v>
      </c>
      <c r="C62391">
        <f>VLOOKUP(A62391,Sheet2!A:B,2,0)</f>
        <v/>
      </c>
    </row>
    <row r="62392">
      <c r="A62392" t="inlineStr">
        <is>
          <t>B</t>
        </is>
      </c>
      <c r="B62392" t="n">
        <v>623920</v>
      </c>
      <c r="C62392">
        <f>VLOOKUP(A62392,Sheet2!A:B,2,0)</f>
        <v/>
      </c>
    </row>
    <row r="62393">
      <c r="A62393" t="inlineStr">
        <is>
          <t>C</t>
        </is>
      </c>
      <c r="B62393" t="n">
        <v>623930</v>
      </c>
      <c r="C62393">
        <f>VLOOKUP(A62393,Sheet2!A:B,2,0)</f>
        <v/>
      </c>
    </row>
    <row r="62394">
      <c r="A62394" t="inlineStr">
        <is>
          <t>A</t>
        </is>
      </c>
      <c r="B62394" t="n">
        <v>623940</v>
      </c>
      <c r="C62394">
        <f>VLOOKUP(A62394,Sheet2!A:B,2,0)</f>
        <v/>
      </c>
    </row>
    <row r="62395">
      <c r="A62395" t="inlineStr">
        <is>
          <t>B</t>
        </is>
      </c>
      <c r="B62395" t="n">
        <v>623950</v>
      </c>
      <c r="C62395">
        <f>VLOOKUP(A62395,Sheet2!A:B,2,0)</f>
        <v/>
      </c>
    </row>
    <row r="62396">
      <c r="A62396" t="inlineStr">
        <is>
          <t>C</t>
        </is>
      </c>
      <c r="B62396" t="n">
        <v>623960</v>
      </c>
      <c r="C62396">
        <f>VLOOKUP(A62396,Sheet2!A:B,2,0)</f>
        <v/>
      </c>
    </row>
    <row r="62397">
      <c r="A62397" t="inlineStr">
        <is>
          <t>A</t>
        </is>
      </c>
      <c r="B62397" t="n">
        <v>623970</v>
      </c>
      <c r="C62397">
        <f>VLOOKUP(A62397,Sheet2!A:B,2,0)</f>
        <v/>
      </c>
    </row>
    <row r="62398">
      <c r="A62398" t="inlineStr">
        <is>
          <t>B</t>
        </is>
      </c>
      <c r="B62398" t="n">
        <v>623980</v>
      </c>
      <c r="C62398">
        <f>VLOOKUP(A62398,Sheet2!A:B,2,0)</f>
        <v/>
      </c>
    </row>
    <row r="62399">
      <c r="A62399" t="inlineStr">
        <is>
          <t>C</t>
        </is>
      </c>
      <c r="B62399" t="n">
        <v>623990</v>
      </c>
      <c r="C62399">
        <f>VLOOKUP(A62399,Sheet2!A:B,2,0)</f>
        <v/>
      </c>
    </row>
    <row r="62400">
      <c r="A62400" t="inlineStr">
        <is>
          <t>A</t>
        </is>
      </c>
      <c r="B62400" t="n">
        <v>624000</v>
      </c>
      <c r="C62400">
        <f>VLOOKUP(A62400,Sheet2!A:B,2,0)</f>
        <v/>
      </c>
    </row>
    <row r="62401">
      <c r="A62401" t="inlineStr">
        <is>
          <t>B</t>
        </is>
      </c>
      <c r="B62401" t="n">
        <v>624010</v>
      </c>
      <c r="C62401">
        <f>VLOOKUP(A62401,Sheet2!A:B,2,0)</f>
        <v/>
      </c>
    </row>
    <row r="62402">
      <c r="A62402" t="inlineStr">
        <is>
          <t>C</t>
        </is>
      </c>
      <c r="B62402" t="n">
        <v>624020</v>
      </c>
      <c r="C62402">
        <f>VLOOKUP(A62402,Sheet2!A:B,2,0)</f>
        <v/>
      </c>
    </row>
    <row r="62403">
      <c r="A62403" t="inlineStr">
        <is>
          <t>A</t>
        </is>
      </c>
      <c r="B62403" t="n">
        <v>624030</v>
      </c>
      <c r="C62403">
        <f>VLOOKUP(A62403,Sheet2!A:B,2,0)</f>
        <v/>
      </c>
    </row>
    <row r="62404">
      <c r="A62404" t="inlineStr">
        <is>
          <t>B</t>
        </is>
      </c>
      <c r="B62404" t="n">
        <v>624040</v>
      </c>
      <c r="C62404">
        <f>VLOOKUP(A62404,Sheet2!A:B,2,0)</f>
        <v/>
      </c>
    </row>
    <row r="62405">
      <c r="A62405" t="inlineStr">
        <is>
          <t>C</t>
        </is>
      </c>
      <c r="B62405" t="n">
        <v>624050</v>
      </c>
      <c r="C62405">
        <f>VLOOKUP(A62405,Sheet2!A:B,2,0)</f>
        <v/>
      </c>
    </row>
    <row r="62406">
      <c r="A62406" t="inlineStr">
        <is>
          <t>A</t>
        </is>
      </c>
      <c r="B62406" t="n">
        <v>624060</v>
      </c>
      <c r="C62406">
        <f>VLOOKUP(A62406,Sheet2!A:B,2,0)</f>
        <v/>
      </c>
    </row>
    <row r="62407">
      <c r="A62407" t="inlineStr">
        <is>
          <t>B</t>
        </is>
      </c>
      <c r="B62407" t="n">
        <v>624070</v>
      </c>
      <c r="C62407">
        <f>VLOOKUP(A62407,Sheet2!A:B,2,0)</f>
        <v/>
      </c>
    </row>
    <row r="62408">
      <c r="A62408" t="inlineStr">
        <is>
          <t>C</t>
        </is>
      </c>
      <c r="B62408" t="n">
        <v>624080</v>
      </c>
      <c r="C62408">
        <f>VLOOKUP(A62408,Sheet2!A:B,2,0)</f>
        <v/>
      </c>
    </row>
    <row r="62409">
      <c r="A62409" t="inlineStr">
        <is>
          <t>A</t>
        </is>
      </c>
      <c r="B62409" t="n">
        <v>624090</v>
      </c>
      <c r="C62409">
        <f>VLOOKUP(A62409,Sheet2!A:B,2,0)</f>
        <v/>
      </c>
    </row>
    <row r="62410">
      <c r="A62410" t="inlineStr">
        <is>
          <t>B</t>
        </is>
      </c>
      <c r="B62410" t="n">
        <v>624100</v>
      </c>
      <c r="C62410">
        <f>VLOOKUP(A62410,Sheet2!A:B,2,0)</f>
        <v/>
      </c>
    </row>
    <row r="62411">
      <c r="A62411" t="inlineStr">
        <is>
          <t>C</t>
        </is>
      </c>
      <c r="B62411" t="n">
        <v>624110</v>
      </c>
      <c r="C62411">
        <f>VLOOKUP(A62411,Sheet2!A:B,2,0)</f>
        <v/>
      </c>
    </row>
    <row r="62412">
      <c r="A62412" t="inlineStr">
        <is>
          <t>A</t>
        </is>
      </c>
      <c r="B62412" t="n">
        <v>624120</v>
      </c>
      <c r="C62412">
        <f>VLOOKUP(A62412,Sheet2!A:B,2,0)</f>
        <v/>
      </c>
    </row>
    <row r="62413">
      <c r="A62413" t="inlineStr">
        <is>
          <t>B</t>
        </is>
      </c>
      <c r="B62413" t="n">
        <v>624130</v>
      </c>
      <c r="C62413">
        <f>VLOOKUP(A62413,Sheet2!A:B,2,0)</f>
        <v/>
      </c>
    </row>
    <row r="62414">
      <c r="A62414" t="inlineStr">
        <is>
          <t>C</t>
        </is>
      </c>
      <c r="B62414" t="n">
        <v>624140</v>
      </c>
      <c r="C62414">
        <f>VLOOKUP(A62414,Sheet2!A:B,2,0)</f>
        <v/>
      </c>
    </row>
    <row r="62415">
      <c r="A62415" t="inlineStr">
        <is>
          <t>A</t>
        </is>
      </c>
      <c r="B62415" t="n">
        <v>624150</v>
      </c>
      <c r="C62415">
        <f>VLOOKUP(A62415,Sheet2!A:B,2,0)</f>
        <v/>
      </c>
    </row>
    <row r="62416">
      <c r="A62416" t="inlineStr">
        <is>
          <t>B</t>
        </is>
      </c>
      <c r="B62416" t="n">
        <v>624160</v>
      </c>
      <c r="C62416">
        <f>VLOOKUP(A62416,Sheet2!A:B,2,0)</f>
        <v/>
      </c>
    </row>
    <row r="62417">
      <c r="A62417" t="inlineStr">
        <is>
          <t>C</t>
        </is>
      </c>
      <c r="B62417" t="n">
        <v>624170</v>
      </c>
      <c r="C62417">
        <f>VLOOKUP(A62417,Sheet2!A:B,2,0)</f>
        <v/>
      </c>
    </row>
    <row r="62418">
      <c r="A62418" t="inlineStr">
        <is>
          <t>A</t>
        </is>
      </c>
      <c r="B62418" t="n">
        <v>624180</v>
      </c>
      <c r="C62418">
        <f>VLOOKUP(A62418,Sheet2!A:B,2,0)</f>
        <v/>
      </c>
    </row>
    <row r="62419">
      <c r="A62419" t="inlineStr">
        <is>
          <t>B</t>
        </is>
      </c>
      <c r="B62419" t="n">
        <v>624190</v>
      </c>
      <c r="C62419">
        <f>VLOOKUP(A62419,Sheet2!A:B,2,0)</f>
        <v/>
      </c>
    </row>
    <row r="62420">
      <c r="A62420" t="inlineStr">
        <is>
          <t>C</t>
        </is>
      </c>
      <c r="B62420" t="n">
        <v>624200</v>
      </c>
      <c r="C62420">
        <f>VLOOKUP(A62420,Sheet2!A:B,2,0)</f>
        <v/>
      </c>
    </row>
    <row r="62421">
      <c r="A62421" t="inlineStr">
        <is>
          <t>A</t>
        </is>
      </c>
      <c r="B62421" t="n">
        <v>624210</v>
      </c>
      <c r="C62421">
        <f>VLOOKUP(A62421,Sheet2!A:B,2,0)</f>
        <v/>
      </c>
    </row>
    <row r="62422">
      <c r="A62422" t="inlineStr">
        <is>
          <t>B</t>
        </is>
      </c>
      <c r="B62422" t="n">
        <v>624220</v>
      </c>
      <c r="C62422">
        <f>VLOOKUP(A62422,Sheet2!A:B,2,0)</f>
        <v/>
      </c>
    </row>
    <row r="62423">
      <c r="A62423" t="inlineStr">
        <is>
          <t>C</t>
        </is>
      </c>
      <c r="B62423" t="n">
        <v>624230</v>
      </c>
      <c r="C62423">
        <f>VLOOKUP(A62423,Sheet2!A:B,2,0)</f>
        <v/>
      </c>
    </row>
    <row r="62424">
      <c r="A62424" t="inlineStr">
        <is>
          <t>A</t>
        </is>
      </c>
      <c r="B62424" t="n">
        <v>624240</v>
      </c>
      <c r="C62424">
        <f>VLOOKUP(A62424,Sheet2!A:B,2,0)</f>
        <v/>
      </c>
    </row>
    <row r="62425">
      <c r="A62425" t="inlineStr">
        <is>
          <t>B</t>
        </is>
      </c>
      <c r="B62425" t="n">
        <v>624250</v>
      </c>
      <c r="C62425">
        <f>VLOOKUP(A62425,Sheet2!A:B,2,0)</f>
        <v/>
      </c>
    </row>
    <row r="62426">
      <c r="A62426" t="inlineStr">
        <is>
          <t>C</t>
        </is>
      </c>
      <c r="B62426" t="n">
        <v>624260</v>
      </c>
      <c r="C62426">
        <f>VLOOKUP(A62426,Sheet2!A:B,2,0)</f>
        <v/>
      </c>
    </row>
    <row r="62427">
      <c r="A62427" t="inlineStr">
        <is>
          <t>A</t>
        </is>
      </c>
      <c r="B62427" t="n">
        <v>624270</v>
      </c>
      <c r="C62427">
        <f>VLOOKUP(A62427,Sheet2!A:B,2,0)</f>
        <v/>
      </c>
    </row>
    <row r="62428">
      <c r="A62428" t="inlineStr">
        <is>
          <t>B</t>
        </is>
      </c>
      <c r="B62428" t="n">
        <v>624280</v>
      </c>
      <c r="C62428">
        <f>VLOOKUP(A62428,Sheet2!A:B,2,0)</f>
        <v/>
      </c>
    </row>
    <row r="62429">
      <c r="A62429" t="inlineStr">
        <is>
          <t>C</t>
        </is>
      </c>
      <c r="B62429" t="n">
        <v>624290</v>
      </c>
      <c r="C62429">
        <f>VLOOKUP(A62429,Sheet2!A:B,2,0)</f>
        <v/>
      </c>
    </row>
    <row r="62430">
      <c r="A62430" t="inlineStr">
        <is>
          <t>A</t>
        </is>
      </c>
      <c r="B62430" t="n">
        <v>624300</v>
      </c>
      <c r="C62430">
        <f>VLOOKUP(A62430,Sheet2!A:B,2,0)</f>
        <v/>
      </c>
    </row>
    <row r="62431">
      <c r="A62431" t="inlineStr">
        <is>
          <t>B</t>
        </is>
      </c>
      <c r="B62431" t="n">
        <v>624310</v>
      </c>
      <c r="C62431">
        <f>VLOOKUP(A62431,Sheet2!A:B,2,0)</f>
        <v/>
      </c>
    </row>
    <row r="62432">
      <c r="A62432" t="inlineStr">
        <is>
          <t>C</t>
        </is>
      </c>
      <c r="B62432" t="n">
        <v>624320</v>
      </c>
      <c r="C62432">
        <f>VLOOKUP(A62432,Sheet2!A:B,2,0)</f>
        <v/>
      </c>
    </row>
    <row r="62433">
      <c r="A62433" t="inlineStr">
        <is>
          <t>A</t>
        </is>
      </c>
      <c r="B62433" t="n">
        <v>624330</v>
      </c>
      <c r="C62433">
        <f>VLOOKUP(A62433,Sheet2!A:B,2,0)</f>
        <v/>
      </c>
    </row>
    <row r="62434">
      <c r="A62434" t="inlineStr">
        <is>
          <t>B</t>
        </is>
      </c>
      <c r="B62434" t="n">
        <v>624340</v>
      </c>
      <c r="C62434">
        <f>VLOOKUP(A62434,Sheet2!A:B,2,0)</f>
        <v/>
      </c>
    </row>
    <row r="62435">
      <c r="A62435" t="inlineStr">
        <is>
          <t>C</t>
        </is>
      </c>
      <c r="B62435" t="n">
        <v>624350</v>
      </c>
      <c r="C62435">
        <f>VLOOKUP(A62435,Sheet2!A:B,2,0)</f>
        <v/>
      </c>
    </row>
    <row r="62436">
      <c r="A62436" t="inlineStr">
        <is>
          <t>A</t>
        </is>
      </c>
      <c r="B62436" t="n">
        <v>624360</v>
      </c>
      <c r="C62436">
        <f>VLOOKUP(A62436,Sheet2!A:B,2,0)</f>
        <v/>
      </c>
    </row>
    <row r="62437">
      <c r="A62437" t="inlineStr">
        <is>
          <t>B</t>
        </is>
      </c>
      <c r="B62437" t="n">
        <v>624370</v>
      </c>
      <c r="C62437">
        <f>VLOOKUP(A62437,Sheet2!A:B,2,0)</f>
        <v/>
      </c>
    </row>
    <row r="62438">
      <c r="A62438" t="inlineStr">
        <is>
          <t>C</t>
        </is>
      </c>
      <c r="B62438" t="n">
        <v>624380</v>
      </c>
      <c r="C62438">
        <f>VLOOKUP(A62438,Sheet2!A:B,2,0)</f>
        <v/>
      </c>
    </row>
    <row r="62439">
      <c r="A62439" t="inlineStr">
        <is>
          <t>A</t>
        </is>
      </c>
      <c r="B62439" t="n">
        <v>624390</v>
      </c>
      <c r="C62439">
        <f>VLOOKUP(A62439,Sheet2!A:B,2,0)</f>
        <v/>
      </c>
    </row>
    <row r="62440">
      <c r="A62440" t="inlineStr">
        <is>
          <t>B</t>
        </is>
      </c>
      <c r="B62440" t="n">
        <v>624400</v>
      </c>
      <c r="C62440">
        <f>VLOOKUP(A62440,Sheet2!A:B,2,0)</f>
        <v/>
      </c>
    </row>
    <row r="62441">
      <c r="A62441" t="inlineStr">
        <is>
          <t>C</t>
        </is>
      </c>
      <c r="B62441" t="n">
        <v>624410</v>
      </c>
      <c r="C62441">
        <f>VLOOKUP(A62441,Sheet2!A:B,2,0)</f>
        <v/>
      </c>
    </row>
    <row r="62442">
      <c r="A62442" t="inlineStr">
        <is>
          <t>A</t>
        </is>
      </c>
      <c r="B62442" t="n">
        <v>624420</v>
      </c>
      <c r="C62442">
        <f>VLOOKUP(A62442,Sheet2!A:B,2,0)</f>
        <v/>
      </c>
    </row>
    <row r="62443">
      <c r="A62443" t="inlineStr">
        <is>
          <t>B</t>
        </is>
      </c>
      <c r="B62443" t="n">
        <v>624430</v>
      </c>
      <c r="C62443">
        <f>VLOOKUP(A62443,Sheet2!A:B,2,0)</f>
        <v/>
      </c>
    </row>
    <row r="62444">
      <c r="A62444" t="inlineStr">
        <is>
          <t>C</t>
        </is>
      </c>
      <c r="B62444" t="n">
        <v>624440</v>
      </c>
      <c r="C62444">
        <f>VLOOKUP(A62444,Sheet2!A:B,2,0)</f>
        <v/>
      </c>
    </row>
    <row r="62445">
      <c r="A62445" t="inlineStr">
        <is>
          <t>A</t>
        </is>
      </c>
      <c r="B62445" t="n">
        <v>624450</v>
      </c>
      <c r="C62445">
        <f>VLOOKUP(A62445,Sheet2!A:B,2,0)</f>
        <v/>
      </c>
    </row>
    <row r="62446">
      <c r="A62446" t="inlineStr">
        <is>
          <t>B</t>
        </is>
      </c>
      <c r="B62446" t="n">
        <v>624460</v>
      </c>
      <c r="C62446">
        <f>VLOOKUP(A62446,Sheet2!A:B,2,0)</f>
        <v/>
      </c>
    </row>
    <row r="62447">
      <c r="A62447" t="inlineStr">
        <is>
          <t>C</t>
        </is>
      </c>
      <c r="B62447" t="n">
        <v>624470</v>
      </c>
      <c r="C62447">
        <f>VLOOKUP(A62447,Sheet2!A:B,2,0)</f>
        <v/>
      </c>
    </row>
    <row r="62448">
      <c r="A62448" t="inlineStr">
        <is>
          <t>A</t>
        </is>
      </c>
      <c r="B62448" t="n">
        <v>624480</v>
      </c>
      <c r="C62448">
        <f>VLOOKUP(A62448,Sheet2!A:B,2,0)</f>
        <v/>
      </c>
    </row>
    <row r="62449">
      <c r="A62449" t="inlineStr">
        <is>
          <t>B</t>
        </is>
      </c>
      <c r="B62449" t="n">
        <v>624490</v>
      </c>
      <c r="C62449">
        <f>VLOOKUP(A62449,Sheet2!A:B,2,0)</f>
        <v/>
      </c>
    </row>
    <row r="62450">
      <c r="A62450" t="inlineStr">
        <is>
          <t>C</t>
        </is>
      </c>
      <c r="B62450" t="n">
        <v>624500</v>
      </c>
      <c r="C62450">
        <f>VLOOKUP(A62450,Sheet2!A:B,2,0)</f>
        <v/>
      </c>
    </row>
    <row r="62451">
      <c r="A62451" t="inlineStr">
        <is>
          <t>A</t>
        </is>
      </c>
      <c r="B62451" t="n">
        <v>624510</v>
      </c>
      <c r="C62451">
        <f>VLOOKUP(A62451,Sheet2!A:B,2,0)</f>
        <v/>
      </c>
    </row>
    <row r="62452">
      <c r="A62452" t="inlineStr">
        <is>
          <t>B</t>
        </is>
      </c>
      <c r="B62452" t="n">
        <v>624520</v>
      </c>
      <c r="C62452">
        <f>VLOOKUP(A62452,Sheet2!A:B,2,0)</f>
        <v/>
      </c>
    </row>
    <row r="62453">
      <c r="A62453" t="inlineStr">
        <is>
          <t>C</t>
        </is>
      </c>
      <c r="B62453" t="n">
        <v>624530</v>
      </c>
      <c r="C62453">
        <f>VLOOKUP(A62453,Sheet2!A:B,2,0)</f>
        <v/>
      </c>
    </row>
    <row r="62454">
      <c r="A62454" t="inlineStr">
        <is>
          <t>A</t>
        </is>
      </c>
      <c r="B62454" t="n">
        <v>624540</v>
      </c>
      <c r="C62454">
        <f>VLOOKUP(A62454,Sheet2!A:B,2,0)</f>
        <v/>
      </c>
    </row>
    <row r="62455">
      <c r="A62455" t="inlineStr">
        <is>
          <t>B</t>
        </is>
      </c>
      <c r="B62455" t="n">
        <v>624550</v>
      </c>
      <c r="C62455">
        <f>VLOOKUP(A62455,Sheet2!A:B,2,0)</f>
        <v/>
      </c>
    </row>
    <row r="62456">
      <c r="A62456" t="inlineStr">
        <is>
          <t>C</t>
        </is>
      </c>
      <c r="B62456" t="n">
        <v>624560</v>
      </c>
      <c r="C62456">
        <f>VLOOKUP(A62456,Sheet2!A:B,2,0)</f>
        <v/>
      </c>
    </row>
    <row r="62457">
      <c r="A62457" t="inlineStr">
        <is>
          <t>A</t>
        </is>
      </c>
      <c r="B62457" t="n">
        <v>624570</v>
      </c>
      <c r="C62457">
        <f>VLOOKUP(A62457,Sheet2!A:B,2,0)</f>
        <v/>
      </c>
    </row>
    <row r="62458">
      <c r="A62458" t="inlineStr">
        <is>
          <t>B</t>
        </is>
      </c>
      <c r="B62458" t="n">
        <v>624580</v>
      </c>
      <c r="C62458">
        <f>VLOOKUP(A62458,Sheet2!A:B,2,0)</f>
        <v/>
      </c>
    </row>
    <row r="62459">
      <c r="A62459" t="inlineStr">
        <is>
          <t>C</t>
        </is>
      </c>
      <c r="B62459" t="n">
        <v>624590</v>
      </c>
      <c r="C62459">
        <f>VLOOKUP(A62459,Sheet2!A:B,2,0)</f>
        <v/>
      </c>
    </row>
    <row r="62460">
      <c r="A62460" t="inlineStr">
        <is>
          <t>A</t>
        </is>
      </c>
      <c r="B62460" t="n">
        <v>624600</v>
      </c>
      <c r="C62460">
        <f>VLOOKUP(A62460,Sheet2!A:B,2,0)</f>
        <v/>
      </c>
    </row>
    <row r="62461">
      <c r="A62461" t="inlineStr">
        <is>
          <t>B</t>
        </is>
      </c>
      <c r="B62461" t="n">
        <v>624610</v>
      </c>
      <c r="C62461">
        <f>VLOOKUP(A62461,Sheet2!A:B,2,0)</f>
        <v/>
      </c>
    </row>
    <row r="62462">
      <c r="A62462" t="inlineStr">
        <is>
          <t>C</t>
        </is>
      </c>
      <c r="B62462" t="n">
        <v>624620</v>
      </c>
      <c r="C62462">
        <f>VLOOKUP(A62462,Sheet2!A:B,2,0)</f>
        <v/>
      </c>
    </row>
    <row r="62463">
      <c r="A62463" t="inlineStr">
        <is>
          <t>A</t>
        </is>
      </c>
      <c r="B62463" t="n">
        <v>624630</v>
      </c>
      <c r="C62463">
        <f>VLOOKUP(A62463,Sheet2!A:B,2,0)</f>
        <v/>
      </c>
    </row>
    <row r="62464">
      <c r="A62464" t="inlineStr">
        <is>
          <t>B</t>
        </is>
      </c>
      <c r="B62464" t="n">
        <v>624640</v>
      </c>
      <c r="C62464">
        <f>VLOOKUP(A62464,Sheet2!A:B,2,0)</f>
        <v/>
      </c>
    </row>
    <row r="62465">
      <c r="A62465" t="inlineStr">
        <is>
          <t>C</t>
        </is>
      </c>
      <c r="B62465" t="n">
        <v>624650</v>
      </c>
      <c r="C62465">
        <f>VLOOKUP(A62465,Sheet2!A:B,2,0)</f>
        <v/>
      </c>
    </row>
    <row r="62466">
      <c r="A62466" t="inlineStr">
        <is>
          <t>A</t>
        </is>
      </c>
      <c r="B62466" t="n">
        <v>624660</v>
      </c>
      <c r="C62466">
        <f>VLOOKUP(A62466,Sheet2!A:B,2,0)</f>
        <v/>
      </c>
    </row>
    <row r="62467">
      <c r="A62467" t="inlineStr">
        <is>
          <t>B</t>
        </is>
      </c>
      <c r="B62467" t="n">
        <v>624670</v>
      </c>
      <c r="C62467">
        <f>VLOOKUP(A62467,Sheet2!A:B,2,0)</f>
        <v/>
      </c>
    </row>
    <row r="62468">
      <c r="A62468" t="inlineStr">
        <is>
          <t>C</t>
        </is>
      </c>
      <c r="B62468" t="n">
        <v>624680</v>
      </c>
      <c r="C62468">
        <f>VLOOKUP(A62468,Sheet2!A:B,2,0)</f>
        <v/>
      </c>
    </row>
    <row r="62469">
      <c r="A62469" t="inlineStr">
        <is>
          <t>A</t>
        </is>
      </c>
      <c r="B62469" t="n">
        <v>624690</v>
      </c>
      <c r="C62469">
        <f>VLOOKUP(A62469,Sheet2!A:B,2,0)</f>
        <v/>
      </c>
    </row>
    <row r="62470">
      <c r="A62470" t="inlineStr">
        <is>
          <t>B</t>
        </is>
      </c>
      <c r="B62470" t="n">
        <v>624700</v>
      </c>
      <c r="C62470">
        <f>VLOOKUP(A62470,Sheet2!A:B,2,0)</f>
        <v/>
      </c>
    </row>
    <row r="62471">
      <c r="A62471" t="inlineStr">
        <is>
          <t>C</t>
        </is>
      </c>
      <c r="B62471" t="n">
        <v>624710</v>
      </c>
      <c r="C62471">
        <f>VLOOKUP(A62471,Sheet2!A:B,2,0)</f>
        <v/>
      </c>
    </row>
    <row r="62472">
      <c r="A62472" t="inlineStr">
        <is>
          <t>A</t>
        </is>
      </c>
      <c r="B62472" t="n">
        <v>624720</v>
      </c>
      <c r="C62472">
        <f>VLOOKUP(A62472,Sheet2!A:B,2,0)</f>
        <v/>
      </c>
    </row>
    <row r="62473">
      <c r="A62473" t="inlineStr">
        <is>
          <t>B</t>
        </is>
      </c>
      <c r="B62473" t="n">
        <v>624730</v>
      </c>
      <c r="C62473">
        <f>VLOOKUP(A62473,Sheet2!A:B,2,0)</f>
        <v/>
      </c>
    </row>
    <row r="62474">
      <c r="A62474" t="inlineStr">
        <is>
          <t>C</t>
        </is>
      </c>
      <c r="B62474" t="n">
        <v>624740</v>
      </c>
      <c r="C62474">
        <f>VLOOKUP(A62474,Sheet2!A:B,2,0)</f>
        <v/>
      </c>
    </row>
    <row r="62475">
      <c r="A62475" t="inlineStr">
        <is>
          <t>A</t>
        </is>
      </c>
      <c r="B62475" t="n">
        <v>624750</v>
      </c>
      <c r="C62475">
        <f>VLOOKUP(A62475,Sheet2!A:B,2,0)</f>
        <v/>
      </c>
    </row>
    <row r="62476">
      <c r="A62476" t="inlineStr">
        <is>
          <t>B</t>
        </is>
      </c>
      <c r="B62476" t="n">
        <v>624760</v>
      </c>
      <c r="C62476">
        <f>VLOOKUP(A62476,Sheet2!A:B,2,0)</f>
        <v/>
      </c>
    </row>
    <row r="62477">
      <c r="A62477" t="inlineStr">
        <is>
          <t>C</t>
        </is>
      </c>
      <c r="B62477" t="n">
        <v>624770</v>
      </c>
      <c r="C62477">
        <f>VLOOKUP(A62477,Sheet2!A:B,2,0)</f>
        <v/>
      </c>
    </row>
    <row r="62478">
      <c r="A62478" t="inlineStr">
        <is>
          <t>A</t>
        </is>
      </c>
      <c r="B62478" t="n">
        <v>624780</v>
      </c>
      <c r="C62478">
        <f>VLOOKUP(A62478,Sheet2!A:B,2,0)</f>
        <v/>
      </c>
    </row>
    <row r="62479">
      <c r="A62479" t="inlineStr">
        <is>
          <t>B</t>
        </is>
      </c>
      <c r="B62479" t="n">
        <v>624790</v>
      </c>
      <c r="C62479">
        <f>VLOOKUP(A62479,Sheet2!A:B,2,0)</f>
        <v/>
      </c>
    </row>
    <row r="62480">
      <c r="A62480" t="inlineStr">
        <is>
          <t>C</t>
        </is>
      </c>
      <c r="B62480" t="n">
        <v>624800</v>
      </c>
      <c r="C62480">
        <f>VLOOKUP(A62480,Sheet2!A:B,2,0)</f>
        <v/>
      </c>
    </row>
    <row r="62481">
      <c r="A62481" t="inlineStr">
        <is>
          <t>A</t>
        </is>
      </c>
      <c r="B62481" t="n">
        <v>624810</v>
      </c>
      <c r="C62481">
        <f>VLOOKUP(A62481,Sheet2!A:B,2,0)</f>
        <v/>
      </c>
    </row>
    <row r="62482">
      <c r="A62482" t="inlineStr">
        <is>
          <t>B</t>
        </is>
      </c>
      <c r="B62482" t="n">
        <v>624820</v>
      </c>
      <c r="C62482">
        <f>VLOOKUP(A62482,Sheet2!A:B,2,0)</f>
        <v/>
      </c>
    </row>
    <row r="62483">
      <c r="A62483" t="inlineStr">
        <is>
          <t>C</t>
        </is>
      </c>
      <c r="B62483" t="n">
        <v>624830</v>
      </c>
      <c r="C62483">
        <f>VLOOKUP(A62483,Sheet2!A:B,2,0)</f>
        <v/>
      </c>
    </row>
    <row r="62484">
      <c r="A62484" t="inlineStr">
        <is>
          <t>A</t>
        </is>
      </c>
      <c r="B62484" t="n">
        <v>624840</v>
      </c>
      <c r="C62484">
        <f>VLOOKUP(A62484,Sheet2!A:B,2,0)</f>
        <v/>
      </c>
    </row>
    <row r="62485">
      <c r="A62485" t="inlineStr">
        <is>
          <t>B</t>
        </is>
      </c>
      <c r="B62485" t="n">
        <v>624850</v>
      </c>
      <c r="C62485">
        <f>VLOOKUP(A62485,Sheet2!A:B,2,0)</f>
        <v/>
      </c>
    </row>
    <row r="62486">
      <c r="A62486" t="inlineStr">
        <is>
          <t>C</t>
        </is>
      </c>
      <c r="B62486" t="n">
        <v>624860</v>
      </c>
      <c r="C62486">
        <f>VLOOKUP(A62486,Sheet2!A:B,2,0)</f>
        <v/>
      </c>
    </row>
    <row r="62487">
      <c r="A62487" t="inlineStr">
        <is>
          <t>A</t>
        </is>
      </c>
      <c r="B62487" t="n">
        <v>624870</v>
      </c>
      <c r="C62487">
        <f>VLOOKUP(A62487,Sheet2!A:B,2,0)</f>
        <v/>
      </c>
    </row>
    <row r="62488">
      <c r="A62488" t="inlineStr">
        <is>
          <t>B</t>
        </is>
      </c>
      <c r="B62488" t="n">
        <v>624880</v>
      </c>
      <c r="C62488">
        <f>VLOOKUP(A62488,Sheet2!A:B,2,0)</f>
        <v/>
      </c>
    </row>
    <row r="62489">
      <c r="A62489" t="inlineStr">
        <is>
          <t>C</t>
        </is>
      </c>
      <c r="B62489" t="n">
        <v>624890</v>
      </c>
      <c r="C62489">
        <f>VLOOKUP(A62489,Sheet2!A:B,2,0)</f>
        <v/>
      </c>
    </row>
    <row r="62490">
      <c r="A62490" t="inlineStr">
        <is>
          <t>A</t>
        </is>
      </c>
      <c r="B62490" t="n">
        <v>624900</v>
      </c>
      <c r="C62490">
        <f>VLOOKUP(A62490,Sheet2!A:B,2,0)</f>
        <v/>
      </c>
    </row>
    <row r="62491">
      <c r="A62491" t="inlineStr">
        <is>
          <t>B</t>
        </is>
      </c>
      <c r="B62491" t="n">
        <v>624910</v>
      </c>
      <c r="C62491">
        <f>VLOOKUP(A62491,Sheet2!A:B,2,0)</f>
        <v/>
      </c>
    </row>
    <row r="62492">
      <c r="A62492" t="inlineStr">
        <is>
          <t>C</t>
        </is>
      </c>
      <c r="B62492" t="n">
        <v>624920</v>
      </c>
      <c r="C62492">
        <f>VLOOKUP(A62492,Sheet2!A:B,2,0)</f>
        <v/>
      </c>
    </row>
    <row r="62493">
      <c r="A62493" t="inlineStr">
        <is>
          <t>A</t>
        </is>
      </c>
      <c r="B62493" t="n">
        <v>624930</v>
      </c>
      <c r="C62493">
        <f>VLOOKUP(A62493,Sheet2!A:B,2,0)</f>
        <v/>
      </c>
    </row>
    <row r="62494">
      <c r="A62494" t="inlineStr">
        <is>
          <t>B</t>
        </is>
      </c>
      <c r="B62494" t="n">
        <v>624940</v>
      </c>
      <c r="C62494">
        <f>VLOOKUP(A62494,Sheet2!A:B,2,0)</f>
        <v/>
      </c>
    </row>
    <row r="62495">
      <c r="A62495" t="inlineStr">
        <is>
          <t>C</t>
        </is>
      </c>
      <c r="B62495" t="n">
        <v>624950</v>
      </c>
      <c r="C62495">
        <f>VLOOKUP(A62495,Sheet2!A:B,2,0)</f>
        <v/>
      </c>
    </row>
    <row r="62496">
      <c r="A62496" t="inlineStr">
        <is>
          <t>A</t>
        </is>
      </c>
      <c r="B62496" t="n">
        <v>624960</v>
      </c>
      <c r="C62496">
        <f>VLOOKUP(A62496,Sheet2!A:B,2,0)</f>
        <v/>
      </c>
    </row>
    <row r="62497">
      <c r="A62497" t="inlineStr">
        <is>
          <t>B</t>
        </is>
      </c>
      <c r="B62497" t="n">
        <v>624970</v>
      </c>
      <c r="C62497">
        <f>VLOOKUP(A62497,Sheet2!A:B,2,0)</f>
        <v/>
      </c>
    </row>
    <row r="62498">
      <c r="A62498" t="inlineStr">
        <is>
          <t>C</t>
        </is>
      </c>
      <c r="B62498" t="n">
        <v>624980</v>
      </c>
      <c r="C62498">
        <f>VLOOKUP(A62498,Sheet2!A:B,2,0)</f>
        <v/>
      </c>
    </row>
    <row r="62499">
      <c r="A62499" t="inlineStr">
        <is>
          <t>A</t>
        </is>
      </c>
      <c r="B62499" t="n">
        <v>624990</v>
      </c>
      <c r="C62499">
        <f>VLOOKUP(A62499,Sheet2!A:B,2,0)</f>
        <v/>
      </c>
    </row>
    <row r="62500">
      <c r="A62500" t="inlineStr">
        <is>
          <t>B</t>
        </is>
      </c>
      <c r="B62500" t="n">
        <v>625000</v>
      </c>
      <c r="C62500">
        <f>VLOOKUP(A62500,Sheet2!A:B,2,0)</f>
        <v/>
      </c>
    </row>
    <row r="62501">
      <c r="A62501" t="inlineStr">
        <is>
          <t>C</t>
        </is>
      </c>
      <c r="B62501" t="n">
        <v>625010</v>
      </c>
      <c r="C62501">
        <f>VLOOKUP(A62501,Sheet2!A:B,2,0)</f>
        <v/>
      </c>
    </row>
    <row r="62502">
      <c r="A62502" t="inlineStr">
        <is>
          <t>A</t>
        </is>
      </c>
      <c r="B62502" t="n">
        <v>625020</v>
      </c>
      <c r="C62502">
        <f>VLOOKUP(A62502,Sheet2!A:B,2,0)</f>
        <v/>
      </c>
    </row>
    <row r="62503">
      <c r="A62503" t="inlineStr">
        <is>
          <t>B</t>
        </is>
      </c>
      <c r="B62503" t="n">
        <v>625030</v>
      </c>
      <c r="C62503">
        <f>VLOOKUP(A62503,Sheet2!A:B,2,0)</f>
        <v/>
      </c>
    </row>
    <row r="62504">
      <c r="A62504" t="inlineStr">
        <is>
          <t>C</t>
        </is>
      </c>
      <c r="B62504" t="n">
        <v>625040</v>
      </c>
      <c r="C62504">
        <f>VLOOKUP(A62504,Sheet2!A:B,2,0)</f>
        <v/>
      </c>
    </row>
    <row r="62505">
      <c r="A62505" t="inlineStr">
        <is>
          <t>A</t>
        </is>
      </c>
      <c r="B62505" t="n">
        <v>625050</v>
      </c>
      <c r="C62505">
        <f>VLOOKUP(A62505,Sheet2!A:B,2,0)</f>
        <v/>
      </c>
    </row>
    <row r="62506">
      <c r="A62506" t="inlineStr">
        <is>
          <t>B</t>
        </is>
      </c>
      <c r="B62506" t="n">
        <v>625060</v>
      </c>
      <c r="C62506">
        <f>VLOOKUP(A62506,Sheet2!A:B,2,0)</f>
        <v/>
      </c>
    </row>
    <row r="62507">
      <c r="A62507" t="inlineStr">
        <is>
          <t>C</t>
        </is>
      </c>
      <c r="B62507" t="n">
        <v>625070</v>
      </c>
      <c r="C62507">
        <f>VLOOKUP(A62507,Sheet2!A:B,2,0)</f>
        <v/>
      </c>
    </row>
    <row r="62508">
      <c r="A62508" t="inlineStr">
        <is>
          <t>A</t>
        </is>
      </c>
      <c r="B62508" t="n">
        <v>625080</v>
      </c>
      <c r="C62508">
        <f>VLOOKUP(A62508,Sheet2!A:B,2,0)</f>
        <v/>
      </c>
    </row>
    <row r="62509">
      <c r="A62509" t="inlineStr">
        <is>
          <t>B</t>
        </is>
      </c>
      <c r="B62509" t="n">
        <v>625090</v>
      </c>
      <c r="C62509">
        <f>VLOOKUP(A62509,Sheet2!A:B,2,0)</f>
        <v/>
      </c>
    </row>
    <row r="62510">
      <c r="A62510" t="inlineStr">
        <is>
          <t>C</t>
        </is>
      </c>
      <c r="B62510" t="n">
        <v>625100</v>
      </c>
      <c r="C62510">
        <f>VLOOKUP(A62510,Sheet2!A:B,2,0)</f>
        <v/>
      </c>
    </row>
    <row r="62511">
      <c r="A62511" t="inlineStr">
        <is>
          <t>A</t>
        </is>
      </c>
      <c r="B62511" t="n">
        <v>625110</v>
      </c>
      <c r="C62511">
        <f>VLOOKUP(A62511,Sheet2!A:B,2,0)</f>
        <v/>
      </c>
    </row>
    <row r="62512">
      <c r="A62512" t="inlineStr">
        <is>
          <t>B</t>
        </is>
      </c>
      <c r="B62512" t="n">
        <v>625120</v>
      </c>
      <c r="C62512">
        <f>VLOOKUP(A62512,Sheet2!A:B,2,0)</f>
        <v/>
      </c>
    </row>
    <row r="62513">
      <c r="A62513" t="inlineStr">
        <is>
          <t>C</t>
        </is>
      </c>
      <c r="B62513" t="n">
        <v>625130</v>
      </c>
      <c r="C62513">
        <f>VLOOKUP(A62513,Sheet2!A:B,2,0)</f>
        <v/>
      </c>
    </row>
    <row r="62514">
      <c r="A62514" t="inlineStr">
        <is>
          <t>A</t>
        </is>
      </c>
      <c r="B62514" t="n">
        <v>625140</v>
      </c>
      <c r="C62514">
        <f>VLOOKUP(A62514,Sheet2!A:B,2,0)</f>
        <v/>
      </c>
    </row>
    <row r="62515">
      <c r="A62515" t="inlineStr">
        <is>
          <t>B</t>
        </is>
      </c>
      <c r="B62515" t="n">
        <v>625150</v>
      </c>
      <c r="C62515">
        <f>VLOOKUP(A62515,Sheet2!A:B,2,0)</f>
        <v/>
      </c>
    </row>
    <row r="62516">
      <c r="A62516" t="inlineStr">
        <is>
          <t>C</t>
        </is>
      </c>
      <c r="B62516" t="n">
        <v>625160</v>
      </c>
      <c r="C62516">
        <f>VLOOKUP(A62516,Sheet2!A:B,2,0)</f>
        <v/>
      </c>
    </row>
    <row r="62517">
      <c r="A62517" t="inlineStr">
        <is>
          <t>A</t>
        </is>
      </c>
      <c r="B62517" t="n">
        <v>625170</v>
      </c>
      <c r="C62517">
        <f>VLOOKUP(A62517,Sheet2!A:B,2,0)</f>
        <v/>
      </c>
    </row>
    <row r="62518">
      <c r="A62518" t="inlineStr">
        <is>
          <t>B</t>
        </is>
      </c>
      <c r="B62518" t="n">
        <v>625180</v>
      </c>
      <c r="C62518">
        <f>VLOOKUP(A62518,Sheet2!A:B,2,0)</f>
        <v/>
      </c>
    </row>
    <row r="62519">
      <c r="A62519" t="inlineStr">
        <is>
          <t>C</t>
        </is>
      </c>
      <c r="B62519" t="n">
        <v>625190</v>
      </c>
      <c r="C62519">
        <f>VLOOKUP(A62519,Sheet2!A:B,2,0)</f>
        <v/>
      </c>
    </row>
    <row r="62520">
      <c r="A62520" t="inlineStr">
        <is>
          <t>A</t>
        </is>
      </c>
      <c r="B62520" t="n">
        <v>625200</v>
      </c>
      <c r="C62520">
        <f>VLOOKUP(A62520,Sheet2!A:B,2,0)</f>
        <v/>
      </c>
    </row>
    <row r="62521">
      <c r="A62521" t="inlineStr">
        <is>
          <t>B</t>
        </is>
      </c>
      <c r="B62521" t="n">
        <v>625210</v>
      </c>
      <c r="C62521">
        <f>VLOOKUP(A62521,Sheet2!A:B,2,0)</f>
        <v/>
      </c>
    </row>
    <row r="62522">
      <c r="A62522" t="inlineStr">
        <is>
          <t>C</t>
        </is>
      </c>
      <c r="B62522" t="n">
        <v>625220</v>
      </c>
      <c r="C62522">
        <f>VLOOKUP(A62522,Sheet2!A:B,2,0)</f>
        <v/>
      </c>
    </row>
    <row r="62523">
      <c r="A62523" t="inlineStr">
        <is>
          <t>A</t>
        </is>
      </c>
      <c r="B62523" t="n">
        <v>625230</v>
      </c>
      <c r="C62523">
        <f>VLOOKUP(A62523,Sheet2!A:B,2,0)</f>
        <v/>
      </c>
    </row>
    <row r="62524">
      <c r="A62524" t="inlineStr">
        <is>
          <t>B</t>
        </is>
      </c>
      <c r="B62524" t="n">
        <v>625240</v>
      </c>
      <c r="C62524">
        <f>VLOOKUP(A62524,Sheet2!A:B,2,0)</f>
        <v/>
      </c>
    </row>
    <row r="62525">
      <c r="A62525" t="inlineStr">
        <is>
          <t>C</t>
        </is>
      </c>
      <c r="B62525" t="n">
        <v>625250</v>
      </c>
      <c r="C62525">
        <f>VLOOKUP(A62525,Sheet2!A:B,2,0)</f>
        <v/>
      </c>
    </row>
    <row r="62526">
      <c r="A62526" t="inlineStr">
        <is>
          <t>A</t>
        </is>
      </c>
      <c r="B62526" t="n">
        <v>625260</v>
      </c>
      <c r="C62526">
        <f>VLOOKUP(A62526,Sheet2!A:B,2,0)</f>
        <v/>
      </c>
    </row>
    <row r="62527">
      <c r="A62527" t="inlineStr">
        <is>
          <t>B</t>
        </is>
      </c>
      <c r="B62527" t="n">
        <v>625270</v>
      </c>
      <c r="C62527">
        <f>VLOOKUP(A62527,Sheet2!A:B,2,0)</f>
        <v/>
      </c>
    </row>
    <row r="62528">
      <c r="A62528" t="inlineStr">
        <is>
          <t>C</t>
        </is>
      </c>
      <c r="B62528" t="n">
        <v>625280</v>
      </c>
      <c r="C62528">
        <f>VLOOKUP(A62528,Sheet2!A:B,2,0)</f>
        <v/>
      </c>
    </row>
    <row r="62529">
      <c r="A62529" t="inlineStr">
        <is>
          <t>A</t>
        </is>
      </c>
      <c r="B62529" t="n">
        <v>625290</v>
      </c>
      <c r="C62529">
        <f>VLOOKUP(A62529,Sheet2!A:B,2,0)</f>
        <v/>
      </c>
    </row>
    <row r="62530">
      <c r="A62530" t="inlineStr">
        <is>
          <t>B</t>
        </is>
      </c>
      <c r="B62530" t="n">
        <v>625300</v>
      </c>
      <c r="C62530">
        <f>VLOOKUP(A62530,Sheet2!A:B,2,0)</f>
        <v/>
      </c>
    </row>
    <row r="62531">
      <c r="A62531" t="inlineStr">
        <is>
          <t>C</t>
        </is>
      </c>
      <c r="B62531" t="n">
        <v>625310</v>
      </c>
      <c r="C62531">
        <f>VLOOKUP(A62531,Sheet2!A:B,2,0)</f>
        <v/>
      </c>
    </row>
    <row r="62532">
      <c r="A62532" t="inlineStr">
        <is>
          <t>A</t>
        </is>
      </c>
      <c r="B62532" t="n">
        <v>625320</v>
      </c>
      <c r="C62532">
        <f>VLOOKUP(A62532,Sheet2!A:B,2,0)</f>
        <v/>
      </c>
    </row>
    <row r="62533">
      <c r="A62533" t="inlineStr">
        <is>
          <t>B</t>
        </is>
      </c>
      <c r="B62533" t="n">
        <v>625330</v>
      </c>
      <c r="C62533">
        <f>VLOOKUP(A62533,Sheet2!A:B,2,0)</f>
        <v/>
      </c>
    </row>
    <row r="62534">
      <c r="A62534" t="inlineStr">
        <is>
          <t>C</t>
        </is>
      </c>
      <c r="B62534" t="n">
        <v>625340</v>
      </c>
      <c r="C62534">
        <f>VLOOKUP(A62534,Sheet2!A:B,2,0)</f>
        <v/>
      </c>
    </row>
    <row r="62535">
      <c r="A62535" t="inlineStr">
        <is>
          <t>A</t>
        </is>
      </c>
      <c r="B62535" t="n">
        <v>625350</v>
      </c>
      <c r="C62535">
        <f>VLOOKUP(A62535,Sheet2!A:B,2,0)</f>
        <v/>
      </c>
    </row>
    <row r="62536">
      <c r="A62536" t="inlineStr">
        <is>
          <t>B</t>
        </is>
      </c>
      <c r="B62536" t="n">
        <v>625360</v>
      </c>
      <c r="C62536">
        <f>VLOOKUP(A62536,Sheet2!A:B,2,0)</f>
        <v/>
      </c>
    </row>
    <row r="62537">
      <c r="A62537" t="inlineStr">
        <is>
          <t>C</t>
        </is>
      </c>
      <c r="B62537" t="n">
        <v>625370</v>
      </c>
      <c r="C62537">
        <f>VLOOKUP(A62537,Sheet2!A:B,2,0)</f>
        <v/>
      </c>
    </row>
    <row r="62538">
      <c r="A62538" t="inlineStr">
        <is>
          <t>A</t>
        </is>
      </c>
      <c r="B62538" t="n">
        <v>625380</v>
      </c>
      <c r="C62538">
        <f>VLOOKUP(A62538,Sheet2!A:B,2,0)</f>
        <v/>
      </c>
    </row>
    <row r="62539">
      <c r="A62539" t="inlineStr">
        <is>
          <t>B</t>
        </is>
      </c>
      <c r="B62539" t="n">
        <v>625390</v>
      </c>
      <c r="C62539">
        <f>VLOOKUP(A62539,Sheet2!A:B,2,0)</f>
        <v/>
      </c>
    </row>
    <row r="62540">
      <c r="A62540" t="inlineStr">
        <is>
          <t>C</t>
        </is>
      </c>
      <c r="B62540" t="n">
        <v>625400</v>
      </c>
      <c r="C62540">
        <f>VLOOKUP(A62540,Sheet2!A:B,2,0)</f>
        <v/>
      </c>
    </row>
    <row r="62541">
      <c r="A62541" t="inlineStr">
        <is>
          <t>A</t>
        </is>
      </c>
      <c r="B62541" t="n">
        <v>625410</v>
      </c>
      <c r="C62541">
        <f>VLOOKUP(A62541,Sheet2!A:B,2,0)</f>
        <v/>
      </c>
    </row>
    <row r="62542">
      <c r="A62542" t="inlineStr">
        <is>
          <t>B</t>
        </is>
      </c>
      <c r="B62542" t="n">
        <v>625420</v>
      </c>
      <c r="C62542">
        <f>VLOOKUP(A62542,Sheet2!A:B,2,0)</f>
        <v/>
      </c>
    </row>
    <row r="62543">
      <c r="A62543" t="inlineStr">
        <is>
          <t>C</t>
        </is>
      </c>
      <c r="B62543" t="n">
        <v>625430</v>
      </c>
      <c r="C62543">
        <f>VLOOKUP(A62543,Sheet2!A:B,2,0)</f>
        <v/>
      </c>
    </row>
    <row r="62544">
      <c r="A62544" t="inlineStr">
        <is>
          <t>A</t>
        </is>
      </c>
      <c r="B62544" t="n">
        <v>625440</v>
      </c>
      <c r="C62544">
        <f>VLOOKUP(A62544,Sheet2!A:B,2,0)</f>
        <v/>
      </c>
    </row>
    <row r="62545">
      <c r="A62545" t="inlineStr">
        <is>
          <t>B</t>
        </is>
      </c>
      <c r="B62545" t="n">
        <v>625450</v>
      </c>
      <c r="C62545">
        <f>VLOOKUP(A62545,Sheet2!A:B,2,0)</f>
        <v/>
      </c>
    </row>
    <row r="62546">
      <c r="A62546" t="inlineStr">
        <is>
          <t>C</t>
        </is>
      </c>
      <c r="B62546" t="n">
        <v>625460</v>
      </c>
      <c r="C62546">
        <f>VLOOKUP(A62546,Sheet2!A:B,2,0)</f>
        <v/>
      </c>
    </row>
    <row r="62547">
      <c r="A62547" t="inlineStr">
        <is>
          <t>A</t>
        </is>
      </c>
      <c r="B62547" t="n">
        <v>625470</v>
      </c>
      <c r="C62547">
        <f>VLOOKUP(A62547,Sheet2!A:B,2,0)</f>
        <v/>
      </c>
    </row>
    <row r="62548">
      <c r="A62548" t="inlineStr">
        <is>
          <t>B</t>
        </is>
      </c>
      <c r="B62548" t="n">
        <v>625480</v>
      </c>
      <c r="C62548">
        <f>VLOOKUP(A62548,Sheet2!A:B,2,0)</f>
        <v/>
      </c>
    </row>
    <row r="62549">
      <c r="A62549" t="inlineStr">
        <is>
          <t>C</t>
        </is>
      </c>
      <c r="B62549" t="n">
        <v>625490</v>
      </c>
      <c r="C62549">
        <f>VLOOKUP(A62549,Sheet2!A:B,2,0)</f>
        <v/>
      </c>
    </row>
    <row r="62550">
      <c r="A62550" t="inlineStr">
        <is>
          <t>A</t>
        </is>
      </c>
      <c r="B62550" t="n">
        <v>625500</v>
      </c>
      <c r="C62550">
        <f>VLOOKUP(A62550,Sheet2!A:B,2,0)</f>
        <v/>
      </c>
    </row>
    <row r="62551">
      <c r="A62551" t="inlineStr">
        <is>
          <t>B</t>
        </is>
      </c>
      <c r="B62551" t="n">
        <v>625510</v>
      </c>
      <c r="C62551">
        <f>VLOOKUP(A62551,Sheet2!A:B,2,0)</f>
        <v/>
      </c>
    </row>
    <row r="62552">
      <c r="A62552" t="inlineStr">
        <is>
          <t>C</t>
        </is>
      </c>
      <c r="B62552" t="n">
        <v>625520</v>
      </c>
      <c r="C62552">
        <f>VLOOKUP(A62552,Sheet2!A:B,2,0)</f>
        <v/>
      </c>
    </row>
    <row r="62553">
      <c r="A62553" t="inlineStr">
        <is>
          <t>A</t>
        </is>
      </c>
      <c r="B62553" t="n">
        <v>625530</v>
      </c>
      <c r="C62553">
        <f>VLOOKUP(A62553,Sheet2!A:B,2,0)</f>
        <v/>
      </c>
    </row>
    <row r="62554">
      <c r="A62554" t="inlineStr">
        <is>
          <t>B</t>
        </is>
      </c>
      <c r="B62554" t="n">
        <v>625540</v>
      </c>
      <c r="C62554">
        <f>VLOOKUP(A62554,Sheet2!A:B,2,0)</f>
        <v/>
      </c>
    </row>
    <row r="62555">
      <c r="A62555" t="inlineStr">
        <is>
          <t>C</t>
        </is>
      </c>
      <c r="B62555" t="n">
        <v>625550</v>
      </c>
      <c r="C62555">
        <f>VLOOKUP(A62555,Sheet2!A:B,2,0)</f>
        <v/>
      </c>
    </row>
    <row r="62556">
      <c r="A62556" t="inlineStr">
        <is>
          <t>A</t>
        </is>
      </c>
      <c r="B62556" t="n">
        <v>625560</v>
      </c>
      <c r="C62556">
        <f>VLOOKUP(A62556,Sheet2!A:B,2,0)</f>
        <v/>
      </c>
    </row>
    <row r="62557">
      <c r="A62557" t="inlineStr">
        <is>
          <t>B</t>
        </is>
      </c>
      <c r="B62557" t="n">
        <v>625570</v>
      </c>
      <c r="C62557">
        <f>VLOOKUP(A62557,Sheet2!A:B,2,0)</f>
        <v/>
      </c>
    </row>
    <row r="62558">
      <c r="A62558" t="inlineStr">
        <is>
          <t>C</t>
        </is>
      </c>
      <c r="B62558" t="n">
        <v>625580</v>
      </c>
      <c r="C62558">
        <f>VLOOKUP(A62558,Sheet2!A:B,2,0)</f>
        <v/>
      </c>
    </row>
    <row r="62559">
      <c r="A62559" t="inlineStr">
        <is>
          <t>A</t>
        </is>
      </c>
      <c r="B62559" t="n">
        <v>625590</v>
      </c>
      <c r="C62559">
        <f>VLOOKUP(A62559,Sheet2!A:B,2,0)</f>
        <v/>
      </c>
    </row>
    <row r="62560">
      <c r="A62560" t="inlineStr">
        <is>
          <t>B</t>
        </is>
      </c>
      <c r="B62560" t="n">
        <v>625600</v>
      </c>
      <c r="C62560">
        <f>VLOOKUP(A62560,Sheet2!A:B,2,0)</f>
        <v/>
      </c>
    </row>
    <row r="62561">
      <c r="A62561" t="inlineStr">
        <is>
          <t>C</t>
        </is>
      </c>
      <c r="B62561" t="n">
        <v>625610</v>
      </c>
      <c r="C62561">
        <f>VLOOKUP(A62561,Sheet2!A:B,2,0)</f>
        <v/>
      </c>
    </row>
    <row r="62562">
      <c r="A62562" t="inlineStr">
        <is>
          <t>A</t>
        </is>
      </c>
      <c r="B62562" t="n">
        <v>625620</v>
      </c>
      <c r="C62562">
        <f>VLOOKUP(A62562,Sheet2!A:B,2,0)</f>
        <v/>
      </c>
    </row>
    <row r="62563">
      <c r="A62563" t="inlineStr">
        <is>
          <t>B</t>
        </is>
      </c>
      <c r="B62563" t="n">
        <v>625630</v>
      </c>
      <c r="C62563">
        <f>VLOOKUP(A62563,Sheet2!A:B,2,0)</f>
        <v/>
      </c>
    </row>
    <row r="62564">
      <c r="A62564" t="inlineStr">
        <is>
          <t>C</t>
        </is>
      </c>
      <c r="B62564" t="n">
        <v>625640</v>
      </c>
      <c r="C62564">
        <f>VLOOKUP(A62564,Sheet2!A:B,2,0)</f>
        <v/>
      </c>
    </row>
    <row r="62565">
      <c r="A62565" t="inlineStr">
        <is>
          <t>A</t>
        </is>
      </c>
      <c r="B62565" t="n">
        <v>625650</v>
      </c>
      <c r="C62565">
        <f>VLOOKUP(A62565,Sheet2!A:B,2,0)</f>
        <v/>
      </c>
    </row>
    <row r="62566">
      <c r="A62566" t="inlineStr">
        <is>
          <t>B</t>
        </is>
      </c>
      <c r="B62566" t="n">
        <v>625660</v>
      </c>
      <c r="C62566">
        <f>VLOOKUP(A62566,Sheet2!A:B,2,0)</f>
        <v/>
      </c>
    </row>
    <row r="62567">
      <c r="A62567" t="inlineStr">
        <is>
          <t>C</t>
        </is>
      </c>
      <c r="B62567" t="n">
        <v>625670</v>
      </c>
      <c r="C62567">
        <f>VLOOKUP(A62567,Sheet2!A:B,2,0)</f>
        <v/>
      </c>
    </row>
    <row r="62568">
      <c r="A62568" t="inlineStr">
        <is>
          <t>A</t>
        </is>
      </c>
      <c r="B62568" t="n">
        <v>625680</v>
      </c>
      <c r="C62568">
        <f>VLOOKUP(A62568,Sheet2!A:B,2,0)</f>
        <v/>
      </c>
    </row>
    <row r="62569">
      <c r="A62569" t="inlineStr">
        <is>
          <t>B</t>
        </is>
      </c>
      <c r="B62569" t="n">
        <v>625690</v>
      </c>
      <c r="C62569">
        <f>VLOOKUP(A62569,Sheet2!A:B,2,0)</f>
        <v/>
      </c>
    </row>
    <row r="62570">
      <c r="A62570" t="inlineStr">
        <is>
          <t>C</t>
        </is>
      </c>
      <c r="B62570" t="n">
        <v>625700</v>
      </c>
      <c r="C62570">
        <f>VLOOKUP(A62570,Sheet2!A:B,2,0)</f>
        <v/>
      </c>
    </row>
    <row r="62571">
      <c r="A62571" t="inlineStr">
        <is>
          <t>A</t>
        </is>
      </c>
      <c r="B62571" t="n">
        <v>625710</v>
      </c>
      <c r="C62571">
        <f>VLOOKUP(A62571,Sheet2!A:B,2,0)</f>
        <v/>
      </c>
    </row>
    <row r="62572">
      <c r="A62572" t="inlineStr">
        <is>
          <t>B</t>
        </is>
      </c>
      <c r="B62572" t="n">
        <v>625720</v>
      </c>
      <c r="C62572">
        <f>VLOOKUP(A62572,Sheet2!A:B,2,0)</f>
        <v/>
      </c>
    </row>
    <row r="62573">
      <c r="A62573" t="inlineStr">
        <is>
          <t>C</t>
        </is>
      </c>
      <c r="B62573" t="n">
        <v>625730</v>
      </c>
      <c r="C62573">
        <f>VLOOKUP(A62573,Sheet2!A:B,2,0)</f>
        <v/>
      </c>
    </row>
    <row r="62574">
      <c r="A62574" t="inlineStr">
        <is>
          <t>A</t>
        </is>
      </c>
      <c r="B62574" t="n">
        <v>625740</v>
      </c>
      <c r="C62574">
        <f>VLOOKUP(A62574,Sheet2!A:B,2,0)</f>
        <v/>
      </c>
    </row>
    <row r="62575">
      <c r="A62575" t="inlineStr">
        <is>
          <t>B</t>
        </is>
      </c>
      <c r="B62575" t="n">
        <v>625750</v>
      </c>
      <c r="C62575">
        <f>VLOOKUP(A62575,Sheet2!A:B,2,0)</f>
        <v/>
      </c>
    </row>
    <row r="62576">
      <c r="A62576" t="inlineStr">
        <is>
          <t>C</t>
        </is>
      </c>
      <c r="B62576" t="n">
        <v>625760</v>
      </c>
      <c r="C62576">
        <f>VLOOKUP(A62576,Sheet2!A:B,2,0)</f>
        <v/>
      </c>
    </row>
    <row r="62577">
      <c r="A62577" t="inlineStr">
        <is>
          <t>A</t>
        </is>
      </c>
      <c r="B62577" t="n">
        <v>625770</v>
      </c>
      <c r="C62577">
        <f>VLOOKUP(A62577,Sheet2!A:B,2,0)</f>
        <v/>
      </c>
    </row>
    <row r="62578">
      <c r="A62578" t="inlineStr">
        <is>
          <t>B</t>
        </is>
      </c>
      <c r="B62578" t="n">
        <v>625780</v>
      </c>
      <c r="C62578">
        <f>VLOOKUP(A62578,Sheet2!A:B,2,0)</f>
        <v/>
      </c>
    </row>
    <row r="62579">
      <c r="A62579" t="inlineStr">
        <is>
          <t>C</t>
        </is>
      </c>
      <c r="B62579" t="n">
        <v>625790</v>
      </c>
      <c r="C62579">
        <f>VLOOKUP(A62579,Sheet2!A:B,2,0)</f>
        <v/>
      </c>
    </row>
    <row r="62580">
      <c r="A62580" t="inlineStr">
        <is>
          <t>A</t>
        </is>
      </c>
      <c r="B62580" t="n">
        <v>625800</v>
      </c>
      <c r="C62580">
        <f>VLOOKUP(A62580,Sheet2!A:B,2,0)</f>
        <v/>
      </c>
    </row>
    <row r="62581">
      <c r="A62581" t="inlineStr">
        <is>
          <t>B</t>
        </is>
      </c>
      <c r="B62581" t="n">
        <v>625810</v>
      </c>
      <c r="C62581">
        <f>VLOOKUP(A62581,Sheet2!A:B,2,0)</f>
        <v/>
      </c>
    </row>
    <row r="62582">
      <c r="A62582" t="inlineStr">
        <is>
          <t>C</t>
        </is>
      </c>
      <c r="B62582" t="n">
        <v>625820</v>
      </c>
      <c r="C62582">
        <f>VLOOKUP(A62582,Sheet2!A:B,2,0)</f>
        <v/>
      </c>
    </row>
    <row r="62583">
      <c r="A62583" t="inlineStr">
        <is>
          <t>A</t>
        </is>
      </c>
      <c r="B62583" t="n">
        <v>625830</v>
      </c>
      <c r="C62583">
        <f>VLOOKUP(A62583,Sheet2!A:B,2,0)</f>
        <v/>
      </c>
    </row>
    <row r="62584">
      <c r="A62584" t="inlineStr">
        <is>
          <t>B</t>
        </is>
      </c>
      <c r="B62584" t="n">
        <v>625840</v>
      </c>
      <c r="C62584">
        <f>VLOOKUP(A62584,Sheet2!A:B,2,0)</f>
        <v/>
      </c>
    </row>
    <row r="62585">
      <c r="A62585" t="inlineStr">
        <is>
          <t>C</t>
        </is>
      </c>
      <c r="B62585" t="n">
        <v>625850</v>
      </c>
      <c r="C62585">
        <f>VLOOKUP(A62585,Sheet2!A:B,2,0)</f>
        <v/>
      </c>
    </row>
    <row r="62586">
      <c r="A62586" t="inlineStr">
        <is>
          <t>A</t>
        </is>
      </c>
      <c r="B62586" t="n">
        <v>625860</v>
      </c>
      <c r="C62586">
        <f>VLOOKUP(A62586,Sheet2!A:B,2,0)</f>
        <v/>
      </c>
    </row>
    <row r="62587">
      <c r="A62587" t="inlineStr">
        <is>
          <t>B</t>
        </is>
      </c>
      <c r="B62587" t="n">
        <v>625870</v>
      </c>
      <c r="C62587">
        <f>VLOOKUP(A62587,Sheet2!A:B,2,0)</f>
        <v/>
      </c>
    </row>
    <row r="62588">
      <c r="A62588" t="inlineStr">
        <is>
          <t>C</t>
        </is>
      </c>
      <c r="B62588" t="n">
        <v>625880</v>
      </c>
      <c r="C62588">
        <f>VLOOKUP(A62588,Sheet2!A:B,2,0)</f>
        <v/>
      </c>
    </row>
    <row r="62589">
      <c r="A62589" t="inlineStr">
        <is>
          <t>A</t>
        </is>
      </c>
      <c r="B62589" t="n">
        <v>625890</v>
      </c>
      <c r="C62589">
        <f>VLOOKUP(A62589,Sheet2!A:B,2,0)</f>
        <v/>
      </c>
    </row>
    <row r="62590">
      <c r="A62590" t="inlineStr">
        <is>
          <t>B</t>
        </is>
      </c>
      <c r="B62590" t="n">
        <v>625900</v>
      </c>
      <c r="C62590">
        <f>VLOOKUP(A62590,Sheet2!A:B,2,0)</f>
        <v/>
      </c>
    </row>
    <row r="62591">
      <c r="A62591" t="inlineStr">
        <is>
          <t>C</t>
        </is>
      </c>
      <c r="B62591" t="n">
        <v>625910</v>
      </c>
      <c r="C62591">
        <f>VLOOKUP(A62591,Sheet2!A:B,2,0)</f>
        <v/>
      </c>
    </row>
    <row r="62592">
      <c r="A62592" t="inlineStr">
        <is>
          <t>A</t>
        </is>
      </c>
      <c r="B62592" t="n">
        <v>625920</v>
      </c>
      <c r="C62592">
        <f>VLOOKUP(A62592,Sheet2!A:B,2,0)</f>
        <v/>
      </c>
    </row>
    <row r="62593">
      <c r="A62593" t="inlineStr">
        <is>
          <t>B</t>
        </is>
      </c>
      <c r="B62593" t="n">
        <v>625930</v>
      </c>
      <c r="C62593">
        <f>VLOOKUP(A62593,Sheet2!A:B,2,0)</f>
        <v/>
      </c>
    </row>
    <row r="62594">
      <c r="A62594" t="inlineStr">
        <is>
          <t>C</t>
        </is>
      </c>
      <c r="B62594" t="n">
        <v>625940</v>
      </c>
      <c r="C62594">
        <f>VLOOKUP(A62594,Sheet2!A:B,2,0)</f>
        <v/>
      </c>
    </row>
    <row r="62595">
      <c r="A62595" t="inlineStr">
        <is>
          <t>A</t>
        </is>
      </c>
      <c r="B62595" t="n">
        <v>625950</v>
      </c>
      <c r="C62595">
        <f>VLOOKUP(A62595,Sheet2!A:B,2,0)</f>
        <v/>
      </c>
    </row>
    <row r="62596">
      <c r="A62596" t="inlineStr">
        <is>
          <t>B</t>
        </is>
      </c>
      <c r="B62596" t="n">
        <v>625960</v>
      </c>
      <c r="C62596">
        <f>VLOOKUP(A62596,Sheet2!A:B,2,0)</f>
        <v/>
      </c>
    </row>
    <row r="62597">
      <c r="A62597" t="inlineStr">
        <is>
          <t>C</t>
        </is>
      </c>
      <c r="B62597" t="n">
        <v>625970</v>
      </c>
      <c r="C62597">
        <f>VLOOKUP(A62597,Sheet2!A:B,2,0)</f>
        <v/>
      </c>
    </row>
    <row r="62598">
      <c r="A62598" t="inlineStr">
        <is>
          <t>A</t>
        </is>
      </c>
      <c r="B62598" t="n">
        <v>625980</v>
      </c>
      <c r="C62598">
        <f>VLOOKUP(A62598,Sheet2!A:B,2,0)</f>
        <v/>
      </c>
    </row>
    <row r="62599">
      <c r="A62599" t="inlineStr">
        <is>
          <t>B</t>
        </is>
      </c>
      <c r="B62599" t="n">
        <v>625990</v>
      </c>
      <c r="C62599">
        <f>VLOOKUP(A62599,Sheet2!A:B,2,0)</f>
        <v/>
      </c>
    </row>
    <row r="62600">
      <c r="A62600" t="inlineStr">
        <is>
          <t>C</t>
        </is>
      </c>
      <c r="B62600" t="n">
        <v>626000</v>
      </c>
      <c r="C62600">
        <f>VLOOKUP(A62600,Sheet2!A:B,2,0)</f>
        <v/>
      </c>
    </row>
    <row r="62601">
      <c r="A62601" t="inlineStr">
        <is>
          <t>A</t>
        </is>
      </c>
      <c r="B62601" t="n">
        <v>626010</v>
      </c>
      <c r="C62601">
        <f>VLOOKUP(A62601,Sheet2!A:B,2,0)</f>
        <v/>
      </c>
    </row>
    <row r="62602">
      <c r="A62602" t="inlineStr">
        <is>
          <t>B</t>
        </is>
      </c>
      <c r="B62602" t="n">
        <v>626020</v>
      </c>
      <c r="C62602">
        <f>VLOOKUP(A62602,Sheet2!A:B,2,0)</f>
        <v/>
      </c>
    </row>
    <row r="62603">
      <c r="A62603" t="inlineStr">
        <is>
          <t>C</t>
        </is>
      </c>
      <c r="B62603" t="n">
        <v>626030</v>
      </c>
      <c r="C62603">
        <f>VLOOKUP(A62603,Sheet2!A:B,2,0)</f>
        <v/>
      </c>
    </row>
    <row r="62604">
      <c r="A62604" t="inlineStr">
        <is>
          <t>A</t>
        </is>
      </c>
      <c r="B62604" t="n">
        <v>626040</v>
      </c>
      <c r="C62604">
        <f>VLOOKUP(A62604,Sheet2!A:B,2,0)</f>
        <v/>
      </c>
    </row>
    <row r="62605">
      <c r="A62605" t="inlineStr">
        <is>
          <t>B</t>
        </is>
      </c>
      <c r="B62605" t="n">
        <v>626050</v>
      </c>
      <c r="C62605">
        <f>VLOOKUP(A62605,Sheet2!A:B,2,0)</f>
        <v/>
      </c>
    </row>
    <row r="62606">
      <c r="A62606" t="inlineStr">
        <is>
          <t>C</t>
        </is>
      </c>
      <c r="B62606" t="n">
        <v>626060</v>
      </c>
      <c r="C62606">
        <f>VLOOKUP(A62606,Sheet2!A:B,2,0)</f>
        <v/>
      </c>
    </row>
    <row r="62607">
      <c r="A62607" t="inlineStr">
        <is>
          <t>A</t>
        </is>
      </c>
      <c r="B62607" t="n">
        <v>626070</v>
      </c>
      <c r="C62607">
        <f>VLOOKUP(A62607,Sheet2!A:B,2,0)</f>
        <v/>
      </c>
    </row>
    <row r="62608">
      <c r="A62608" t="inlineStr">
        <is>
          <t>B</t>
        </is>
      </c>
      <c r="B62608" t="n">
        <v>626080</v>
      </c>
      <c r="C62608">
        <f>VLOOKUP(A62608,Sheet2!A:B,2,0)</f>
        <v/>
      </c>
    </row>
    <row r="62609">
      <c r="A62609" t="inlineStr">
        <is>
          <t>C</t>
        </is>
      </c>
      <c r="B62609" t="n">
        <v>626090</v>
      </c>
      <c r="C62609">
        <f>VLOOKUP(A62609,Sheet2!A:B,2,0)</f>
        <v/>
      </c>
    </row>
    <row r="62610">
      <c r="A62610" t="inlineStr">
        <is>
          <t>A</t>
        </is>
      </c>
      <c r="B62610" t="n">
        <v>626100</v>
      </c>
      <c r="C62610">
        <f>VLOOKUP(A62610,Sheet2!A:B,2,0)</f>
        <v/>
      </c>
    </row>
    <row r="62611">
      <c r="A62611" t="inlineStr">
        <is>
          <t>B</t>
        </is>
      </c>
      <c r="B62611" t="n">
        <v>626110</v>
      </c>
      <c r="C62611">
        <f>VLOOKUP(A62611,Sheet2!A:B,2,0)</f>
        <v/>
      </c>
    </row>
    <row r="62612">
      <c r="A62612" t="inlineStr">
        <is>
          <t>C</t>
        </is>
      </c>
      <c r="B62612" t="n">
        <v>626120</v>
      </c>
      <c r="C62612">
        <f>VLOOKUP(A62612,Sheet2!A:B,2,0)</f>
        <v/>
      </c>
    </row>
    <row r="62613">
      <c r="A62613" t="inlineStr">
        <is>
          <t>A</t>
        </is>
      </c>
      <c r="B62613" t="n">
        <v>626130</v>
      </c>
      <c r="C62613">
        <f>VLOOKUP(A62613,Sheet2!A:B,2,0)</f>
        <v/>
      </c>
    </row>
    <row r="62614">
      <c r="A62614" t="inlineStr">
        <is>
          <t>B</t>
        </is>
      </c>
      <c r="B62614" t="n">
        <v>626140</v>
      </c>
      <c r="C62614">
        <f>VLOOKUP(A62614,Sheet2!A:B,2,0)</f>
        <v/>
      </c>
    </row>
    <row r="62615">
      <c r="A62615" t="inlineStr">
        <is>
          <t>C</t>
        </is>
      </c>
      <c r="B62615" t="n">
        <v>626150</v>
      </c>
      <c r="C62615">
        <f>VLOOKUP(A62615,Sheet2!A:B,2,0)</f>
        <v/>
      </c>
    </row>
    <row r="62616">
      <c r="A62616" t="inlineStr">
        <is>
          <t>A</t>
        </is>
      </c>
      <c r="B62616" t="n">
        <v>626160</v>
      </c>
      <c r="C62616">
        <f>VLOOKUP(A62616,Sheet2!A:B,2,0)</f>
        <v/>
      </c>
    </row>
    <row r="62617">
      <c r="A62617" t="inlineStr">
        <is>
          <t>B</t>
        </is>
      </c>
      <c r="B62617" t="n">
        <v>626170</v>
      </c>
      <c r="C62617">
        <f>VLOOKUP(A62617,Sheet2!A:B,2,0)</f>
        <v/>
      </c>
    </row>
    <row r="62618">
      <c r="A62618" t="inlineStr">
        <is>
          <t>C</t>
        </is>
      </c>
      <c r="B62618" t="n">
        <v>626180</v>
      </c>
      <c r="C62618">
        <f>VLOOKUP(A62618,Sheet2!A:B,2,0)</f>
        <v/>
      </c>
    </row>
    <row r="62619">
      <c r="A62619" t="inlineStr">
        <is>
          <t>A</t>
        </is>
      </c>
      <c r="B62619" t="n">
        <v>626190</v>
      </c>
      <c r="C62619">
        <f>VLOOKUP(A62619,Sheet2!A:B,2,0)</f>
        <v/>
      </c>
    </row>
    <row r="62620">
      <c r="A62620" t="inlineStr">
        <is>
          <t>B</t>
        </is>
      </c>
      <c r="B62620" t="n">
        <v>626200</v>
      </c>
      <c r="C62620">
        <f>VLOOKUP(A62620,Sheet2!A:B,2,0)</f>
        <v/>
      </c>
    </row>
    <row r="62621">
      <c r="A62621" t="inlineStr">
        <is>
          <t>C</t>
        </is>
      </c>
      <c r="B62621" t="n">
        <v>626210</v>
      </c>
      <c r="C62621">
        <f>VLOOKUP(A62621,Sheet2!A:B,2,0)</f>
        <v/>
      </c>
    </row>
    <row r="62622">
      <c r="A62622" t="inlineStr">
        <is>
          <t>A</t>
        </is>
      </c>
      <c r="B62622" t="n">
        <v>626220</v>
      </c>
      <c r="C62622">
        <f>VLOOKUP(A62622,Sheet2!A:B,2,0)</f>
        <v/>
      </c>
    </row>
    <row r="62623">
      <c r="A62623" t="inlineStr">
        <is>
          <t>B</t>
        </is>
      </c>
      <c r="B62623" t="n">
        <v>626230</v>
      </c>
      <c r="C62623">
        <f>VLOOKUP(A62623,Sheet2!A:B,2,0)</f>
        <v/>
      </c>
    </row>
    <row r="62624">
      <c r="A62624" t="inlineStr">
        <is>
          <t>C</t>
        </is>
      </c>
      <c r="B62624" t="n">
        <v>626240</v>
      </c>
      <c r="C62624">
        <f>VLOOKUP(A62624,Sheet2!A:B,2,0)</f>
        <v/>
      </c>
    </row>
    <row r="62625">
      <c r="A62625" t="inlineStr">
        <is>
          <t>A</t>
        </is>
      </c>
      <c r="B62625" t="n">
        <v>626250</v>
      </c>
      <c r="C62625">
        <f>VLOOKUP(A62625,Sheet2!A:B,2,0)</f>
        <v/>
      </c>
    </row>
    <row r="62626">
      <c r="A62626" t="inlineStr">
        <is>
          <t>B</t>
        </is>
      </c>
      <c r="B62626" t="n">
        <v>626260</v>
      </c>
      <c r="C62626">
        <f>VLOOKUP(A62626,Sheet2!A:B,2,0)</f>
        <v/>
      </c>
    </row>
    <row r="62627">
      <c r="A62627" t="inlineStr">
        <is>
          <t>C</t>
        </is>
      </c>
      <c r="B62627" t="n">
        <v>626270</v>
      </c>
      <c r="C62627">
        <f>VLOOKUP(A62627,Sheet2!A:B,2,0)</f>
        <v/>
      </c>
    </row>
    <row r="62628">
      <c r="A62628" t="inlineStr">
        <is>
          <t>A</t>
        </is>
      </c>
      <c r="B62628" t="n">
        <v>626280</v>
      </c>
      <c r="C62628">
        <f>VLOOKUP(A62628,Sheet2!A:B,2,0)</f>
        <v/>
      </c>
    </row>
    <row r="62629">
      <c r="A62629" t="inlineStr">
        <is>
          <t>B</t>
        </is>
      </c>
      <c r="B62629" t="n">
        <v>626290</v>
      </c>
      <c r="C62629">
        <f>VLOOKUP(A62629,Sheet2!A:B,2,0)</f>
        <v/>
      </c>
    </row>
    <row r="62630">
      <c r="A62630" t="inlineStr">
        <is>
          <t>C</t>
        </is>
      </c>
      <c r="B62630" t="n">
        <v>626300</v>
      </c>
      <c r="C62630">
        <f>VLOOKUP(A62630,Sheet2!A:B,2,0)</f>
        <v/>
      </c>
    </row>
    <row r="62631">
      <c r="A62631" t="inlineStr">
        <is>
          <t>A</t>
        </is>
      </c>
      <c r="B62631" t="n">
        <v>626310</v>
      </c>
      <c r="C62631">
        <f>VLOOKUP(A62631,Sheet2!A:B,2,0)</f>
        <v/>
      </c>
    </row>
    <row r="62632">
      <c r="A62632" t="inlineStr">
        <is>
          <t>B</t>
        </is>
      </c>
      <c r="B62632" t="n">
        <v>626320</v>
      </c>
      <c r="C62632">
        <f>VLOOKUP(A62632,Sheet2!A:B,2,0)</f>
        <v/>
      </c>
    </row>
    <row r="62633">
      <c r="A62633" t="inlineStr">
        <is>
          <t>C</t>
        </is>
      </c>
      <c r="B62633" t="n">
        <v>626330</v>
      </c>
      <c r="C62633">
        <f>VLOOKUP(A62633,Sheet2!A:B,2,0)</f>
        <v/>
      </c>
    </row>
    <row r="62634">
      <c r="A62634" t="inlineStr">
        <is>
          <t>A</t>
        </is>
      </c>
      <c r="B62634" t="n">
        <v>626340</v>
      </c>
      <c r="C62634">
        <f>VLOOKUP(A62634,Sheet2!A:B,2,0)</f>
        <v/>
      </c>
    </row>
    <row r="62635">
      <c r="A62635" t="inlineStr">
        <is>
          <t>B</t>
        </is>
      </c>
      <c r="B62635" t="n">
        <v>626350</v>
      </c>
      <c r="C62635">
        <f>VLOOKUP(A62635,Sheet2!A:B,2,0)</f>
        <v/>
      </c>
    </row>
    <row r="62636">
      <c r="A62636" t="inlineStr">
        <is>
          <t>C</t>
        </is>
      </c>
      <c r="B62636" t="n">
        <v>626360</v>
      </c>
      <c r="C62636">
        <f>VLOOKUP(A62636,Sheet2!A:B,2,0)</f>
        <v/>
      </c>
    </row>
    <row r="62637">
      <c r="A62637" t="inlineStr">
        <is>
          <t>A</t>
        </is>
      </c>
      <c r="B62637" t="n">
        <v>626370</v>
      </c>
      <c r="C62637">
        <f>VLOOKUP(A62637,Sheet2!A:B,2,0)</f>
        <v/>
      </c>
    </row>
    <row r="62638">
      <c r="A62638" t="inlineStr">
        <is>
          <t>B</t>
        </is>
      </c>
      <c r="B62638" t="n">
        <v>626380</v>
      </c>
      <c r="C62638">
        <f>VLOOKUP(A62638,Sheet2!A:B,2,0)</f>
        <v/>
      </c>
    </row>
    <row r="62639">
      <c r="A62639" t="inlineStr">
        <is>
          <t>C</t>
        </is>
      </c>
      <c r="B62639" t="n">
        <v>626390</v>
      </c>
      <c r="C62639">
        <f>VLOOKUP(A62639,Sheet2!A:B,2,0)</f>
        <v/>
      </c>
    </row>
    <row r="62640">
      <c r="A62640" t="inlineStr">
        <is>
          <t>A</t>
        </is>
      </c>
      <c r="B62640" t="n">
        <v>626400</v>
      </c>
      <c r="C62640">
        <f>VLOOKUP(A62640,Sheet2!A:B,2,0)</f>
        <v/>
      </c>
    </row>
    <row r="62641">
      <c r="A62641" t="inlineStr">
        <is>
          <t>B</t>
        </is>
      </c>
      <c r="B62641" t="n">
        <v>626410</v>
      </c>
      <c r="C62641">
        <f>VLOOKUP(A62641,Sheet2!A:B,2,0)</f>
        <v/>
      </c>
    </row>
    <row r="62642">
      <c r="A62642" t="inlineStr">
        <is>
          <t>C</t>
        </is>
      </c>
      <c r="B62642" t="n">
        <v>626420</v>
      </c>
      <c r="C62642">
        <f>VLOOKUP(A62642,Sheet2!A:B,2,0)</f>
        <v/>
      </c>
    </row>
    <row r="62643">
      <c r="A62643" t="inlineStr">
        <is>
          <t>A</t>
        </is>
      </c>
      <c r="B62643" t="n">
        <v>626430</v>
      </c>
      <c r="C62643">
        <f>VLOOKUP(A62643,Sheet2!A:B,2,0)</f>
        <v/>
      </c>
    </row>
    <row r="62644">
      <c r="A62644" t="inlineStr">
        <is>
          <t>B</t>
        </is>
      </c>
      <c r="B62644" t="n">
        <v>626440</v>
      </c>
      <c r="C62644">
        <f>VLOOKUP(A62644,Sheet2!A:B,2,0)</f>
        <v/>
      </c>
    </row>
    <row r="62645">
      <c r="A62645" t="inlineStr">
        <is>
          <t>C</t>
        </is>
      </c>
      <c r="B62645" t="n">
        <v>626450</v>
      </c>
      <c r="C62645">
        <f>VLOOKUP(A62645,Sheet2!A:B,2,0)</f>
        <v/>
      </c>
    </row>
    <row r="62646">
      <c r="A62646" t="inlineStr">
        <is>
          <t>A</t>
        </is>
      </c>
      <c r="B62646" t="n">
        <v>626460</v>
      </c>
      <c r="C62646">
        <f>VLOOKUP(A62646,Sheet2!A:B,2,0)</f>
        <v/>
      </c>
    </row>
    <row r="62647">
      <c r="A62647" t="inlineStr">
        <is>
          <t>B</t>
        </is>
      </c>
      <c r="B62647" t="n">
        <v>626470</v>
      </c>
      <c r="C62647">
        <f>VLOOKUP(A62647,Sheet2!A:B,2,0)</f>
        <v/>
      </c>
    </row>
    <row r="62648">
      <c r="A62648" t="inlineStr">
        <is>
          <t>C</t>
        </is>
      </c>
      <c r="B62648" t="n">
        <v>626480</v>
      </c>
      <c r="C62648">
        <f>VLOOKUP(A62648,Sheet2!A:B,2,0)</f>
        <v/>
      </c>
    </row>
    <row r="62649">
      <c r="A62649" t="inlineStr">
        <is>
          <t>A</t>
        </is>
      </c>
      <c r="B62649" t="n">
        <v>626490</v>
      </c>
      <c r="C62649">
        <f>VLOOKUP(A62649,Sheet2!A:B,2,0)</f>
        <v/>
      </c>
    </row>
    <row r="62650">
      <c r="A62650" t="inlineStr">
        <is>
          <t>B</t>
        </is>
      </c>
      <c r="B62650" t="n">
        <v>626500</v>
      </c>
      <c r="C62650">
        <f>VLOOKUP(A62650,Sheet2!A:B,2,0)</f>
        <v/>
      </c>
    </row>
    <row r="62651">
      <c r="A62651" t="inlineStr">
        <is>
          <t>C</t>
        </is>
      </c>
      <c r="B62651" t="n">
        <v>626510</v>
      </c>
      <c r="C62651">
        <f>VLOOKUP(A62651,Sheet2!A:B,2,0)</f>
        <v/>
      </c>
    </row>
    <row r="62652">
      <c r="A62652" t="inlineStr">
        <is>
          <t>A</t>
        </is>
      </c>
      <c r="B62652" t="n">
        <v>626520</v>
      </c>
      <c r="C62652">
        <f>VLOOKUP(A62652,Sheet2!A:B,2,0)</f>
        <v/>
      </c>
    </row>
    <row r="62653">
      <c r="A62653" t="inlineStr">
        <is>
          <t>B</t>
        </is>
      </c>
      <c r="B62653" t="n">
        <v>626530</v>
      </c>
      <c r="C62653">
        <f>VLOOKUP(A62653,Sheet2!A:B,2,0)</f>
        <v/>
      </c>
    </row>
    <row r="62654">
      <c r="A62654" t="inlineStr">
        <is>
          <t>C</t>
        </is>
      </c>
      <c r="B62654" t="n">
        <v>626540</v>
      </c>
      <c r="C62654">
        <f>VLOOKUP(A62654,Sheet2!A:B,2,0)</f>
        <v/>
      </c>
    </row>
    <row r="62655">
      <c r="A62655" t="inlineStr">
        <is>
          <t>A</t>
        </is>
      </c>
      <c r="B62655" t="n">
        <v>626550</v>
      </c>
      <c r="C62655">
        <f>VLOOKUP(A62655,Sheet2!A:B,2,0)</f>
        <v/>
      </c>
    </row>
    <row r="62656">
      <c r="A62656" t="inlineStr">
        <is>
          <t>B</t>
        </is>
      </c>
      <c r="B62656" t="n">
        <v>626560</v>
      </c>
      <c r="C62656">
        <f>VLOOKUP(A62656,Sheet2!A:B,2,0)</f>
        <v/>
      </c>
    </row>
    <row r="62657">
      <c r="A62657" t="inlineStr">
        <is>
          <t>C</t>
        </is>
      </c>
      <c r="B62657" t="n">
        <v>626570</v>
      </c>
      <c r="C62657">
        <f>VLOOKUP(A62657,Sheet2!A:B,2,0)</f>
        <v/>
      </c>
    </row>
    <row r="62658">
      <c r="A62658" t="inlineStr">
        <is>
          <t>A</t>
        </is>
      </c>
      <c r="B62658" t="n">
        <v>626580</v>
      </c>
      <c r="C62658">
        <f>VLOOKUP(A62658,Sheet2!A:B,2,0)</f>
        <v/>
      </c>
    </row>
    <row r="62659">
      <c r="A62659" t="inlineStr">
        <is>
          <t>B</t>
        </is>
      </c>
      <c r="B62659" t="n">
        <v>626590</v>
      </c>
      <c r="C62659">
        <f>VLOOKUP(A62659,Sheet2!A:B,2,0)</f>
        <v/>
      </c>
    </row>
    <row r="62660">
      <c r="A62660" t="inlineStr">
        <is>
          <t>C</t>
        </is>
      </c>
      <c r="B62660" t="n">
        <v>626600</v>
      </c>
      <c r="C62660">
        <f>VLOOKUP(A62660,Sheet2!A:B,2,0)</f>
        <v/>
      </c>
    </row>
    <row r="62661">
      <c r="A62661" t="inlineStr">
        <is>
          <t>A</t>
        </is>
      </c>
      <c r="B62661" t="n">
        <v>626610</v>
      </c>
      <c r="C62661">
        <f>VLOOKUP(A62661,Sheet2!A:B,2,0)</f>
        <v/>
      </c>
    </row>
    <row r="62662">
      <c r="A62662" t="inlineStr">
        <is>
          <t>B</t>
        </is>
      </c>
      <c r="B62662" t="n">
        <v>626620</v>
      </c>
      <c r="C62662">
        <f>VLOOKUP(A62662,Sheet2!A:B,2,0)</f>
        <v/>
      </c>
    </row>
    <row r="62663">
      <c r="A62663" t="inlineStr">
        <is>
          <t>C</t>
        </is>
      </c>
      <c r="B62663" t="n">
        <v>626630</v>
      </c>
      <c r="C62663">
        <f>VLOOKUP(A62663,Sheet2!A:B,2,0)</f>
        <v/>
      </c>
    </row>
    <row r="62664">
      <c r="A62664" t="inlineStr">
        <is>
          <t>A</t>
        </is>
      </c>
      <c r="B62664" t="n">
        <v>626640</v>
      </c>
      <c r="C62664">
        <f>VLOOKUP(A62664,Sheet2!A:B,2,0)</f>
        <v/>
      </c>
    </row>
    <row r="62665">
      <c r="A62665" t="inlineStr">
        <is>
          <t>B</t>
        </is>
      </c>
      <c r="B62665" t="n">
        <v>626650</v>
      </c>
      <c r="C62665">
        <f>VLOOKUP(A62665,Sheet2!A:B,2,0)</f>
        <v/>
      </c>
    </row>
    <row r="62666">
      <c r="A62666" t="inlineStr">
        <is>
          <t>C</t>
        </is>
      </c>
      <c r="B62666" t="n">
        <v>626660</v>
      </c>
      <c r="C62666">
        <f>VLOOKUP(A62666,Sheet2!A:B,2,0)</f>
        <v/>
      </c>
    </row>
    <row r="62667">
      <c r="A62667" t="inlineStr">
        <is>
          <t>A</t>
        </is>
      </c>
      <c r="B62667" t="n">
        <v>626670</v>
      </c>
      <c r="C62667">
        <f>VLOOKUP(A62667,Sheet2!A:B,2,0)</f>
        <v/>
      </c>
    </row>
    <row r="62668">
      <c r="A62668" t="inlineStr">
        <is>
          <t>B</t>
        </is>
      </c>
      <c r="B62668" t="n">
        <v>626680</v>
      </c>
      <c r="C62668">
        <f>VLOOKUP(A62668,Sheet2!A:B,2,0)</f>
        <v/>
      </c>
    </row>
    <row r="62669">
      <c r="A62669" t="inlineStr">
        <is>
          <t>C</t>
        </is>
      </c>
      <c r="B62669" t="n">
        <v>626690</v>
      </c>
      <c r="C62669">
        <f>VLOOKUP(A62669,Sheet2!A:B,2,0)</f>
        <v/>
      </c>
    </row>
    <row r="62670">
      <c r="A62670" t="inlineStr">
        <is>
          <t>A</t>
        </is>
      </c>
      <c r="B62670" t="n">
        <v>626700</v>
      </c>
      <c r="C62670">
        <f>VLOOKUP(A62670,Sheet2!A:B,2,0)</f>
        <v/>
      </c>
    </row>
    <row r="62671">
      <c r="A62671" t="inlineStr">
        <is>
          <t>B</t>
        </is>
      </c>
      <c r="B62671" t="n">
        <v>626710</v>
      </c>
      <c r="C62671">
        <f>VLOOKUP(A62671,Sheet2!A:B,2,0)</f>
        <v/>
      </c>
    </row>
    <row r="62672">
      <c r="A62672" t="inlineStr">
        <is>
          <t>C</t>
        </is>
      </c>
      <c r="B62672" t="n">
        <v>626720</v>
      </c>
      <c r="C62672">
        <f>VLOOKUP(A62672,Sheet2!A:B,2,0)</f>
        <v/>
      </c>
    </row>
    <row r="62673">
      <c r="A62673" t="inlineStr">
        <is>
          <t>A</t>
        </is>
      </c>
      <c r="B62673" t="n">
        <v>626730</v>
      </c>
      <c r="C62673">
        <f>VLOOKUP(A62673,Sheet2!A:B,2,0)</f>
        <v/>
      </c>
    </row>
    <row r="62674">
      <c r="A62674" t="inlineStr">
        <is>
          <t>B</t>
        </is>
      </c>
      <c r="B62674" t="n">
        <v>626740</v>
      </c>
      <c r="C62674">
        <f>VLOOKUP(A62674,Sheet2!A:B,2,0)</f>
        <v/>
      </c>
    </row>
    <row r="62675">
      <c r="A62675" t="inlineStr">
        <is>
          <t>C</t>
        </is>
      </c>
      <c r="B62675" t="n">
        <v>626750</v>
      </c>
      <c r="C62675">
        <f>VLOOKUP(A62675,Sheet2!A:B,2,0)</f>
        <v/>
      </c>
    </row>
    <row r="62676">
      <c r="A62676" t="inlineStr">
        <is>
          <t>A</t>
        </is>
      </c>
      <c r="B62676" t="n">
        <v>626760</v>
      </c>
      <c r="C62676">
        <f>VLOOKUP(A62676,Sheet2!A:B,2,0)</f>
        <v/>
      </c>
    </row>
    <row r="62677">
      <c r="A62677" t="inlineStr">
        <is>
          <t>B</t>
        </is>
      </c>
      <c r="B62677" t="n">
        <v>626770</v>
      </c>
      <c r="C62677">
        <f>VLOOKUP(A62677,Sheet2!A:B,2,0)</f>
        <v/>
      </c>
    </row>
    <row r="62678">
      <c r="A62678" t="inlineStr">
        <is>
          <t>C</t>
        </is>
      </c>
      <c r="B62678" t="n">
        <v>626780</v>
      </c>
      <c r="C62678">
        <f>VLOOKUP(A62678,Sheet2!A:B,2,0)</f>
        <v/>
      </c>
    </row>
    <row r="62679">
      <c r="A62679" t="inlineStr">
        <is>
          <t>A</t>
        </is>
      </c>
      <c r="B62679" t="n">
        <v>626790</v>
      </c>
      <c r="C62679">
        <f>VLOOKUP(A62679,Sheet2!A:B,2,0)</f>
        <v/>
      </c>
    </row>
    <row r="62680">
      <c r="A62680" t="inlineStr">
        <is>
          <t>B</t>
        </is>
      </c>
      <c r="B62680" t="n">
        <v>626800</v>
      </c>
      <c r="C62680">
        <f>VLOOKUP(A62680,Sheet2!A:B,2,0)</f>
        <v/>
      </c>
    </row>
    <row r="62681">
      <c r="A62681" t="inlineStr">
        <is>
          <t>C</t>
        </is>
      </c>
      <c r="B62681" t="n">
        <v>626810</v>
      </c>
      <c r="C62681">
        <f>VLOOKUP(A62681,Sheet2!A:B,2,0)</f>
        <v/>
      </c>
    </row>
    <row r="62682">
      <c r="A62682" t="inlineStr">
        <is>
          <t>A</t>
        </is>
      </c>
      <c r="B62682" t="n">
        <v>626820</v>
      </c>
      <c r="C62682">
        <f>VLOOKUP(A62682,Sheet2!A:B,2,0)</f>
        <v/>
      </c>
    </row>
    <row r="62683">
      <c r="A62683" t="inlineStr">
        <is>
          <t>B</t>
        </is>
      </c>
      <c r="B62683" t="n">
        <v>626830</v>
      </c>
      <c r="C62683">
        <f>VLOOKUP(A62683,Sheet2!A:B,2,0)</f>
        <v/>
      </c>
    </row>
    <row r="62684">
      <c r="A62684" t="inlineStr">
        <is>
          <t>C</t>
        </is>
      </c>
      <c r="B62684" t="n">
        <v>626840</v>
      </c>
      <c r="C62684">
        <f>VLOOKUP(A62684,Sheet2!A:B,2,0)</f>
        <v/>
      </c>
    </row>
    <row r="62685">
      <c r="A62685" t="inlineStr">
        <is>
          <t>A</t>
        </is>
      </c>
      <c r="B62685" t="n">
        <v>626850</v>
      </c>
      <c r="C62685">
        <f>VLOOKUP(A62685,Sheet2!A:B,2,0)</f>
        <v/>
      </c>
    </row>
    <row r="62686">
      <c r="A62686" t="inlineStr">
        <is>
          <t>B</t>
        </is>
      </c>
      <c r="B62686" t="n">
        <v>626860</v>
      </c>
      <c r="C62686">
        <f>VLOOKUP(A62686,Sheet2!A:B,2,0)</f>
        <v/>
      </c>
    </row>
    <row r="62687">
      <c r="A62687" t="inlineStr">
        <is>
          <t>C</t>
        </is>
      </c>
      <c r="B62687" t="n">
        <v>626870</v>
      </c>
      <c r="C62687">
        <f>VLOOKUP(A62687,Sheet2!A:B,2,0)</f>
        <v/>
      </c>
    </row>
    <row r="62688">
      <c r="A62688" t="inlineStr">
        <is>
          <t>A</t>
        </is>
      </c>
      <c r="B62688" t="n">
        <v>626880</v>
      </c>
      <c r="C62688">
        <f>VLOOKUP(A62688,Sheet2!A:B,2,0)</f>
        <v/>
      </c>
    </row>
    <row r="62689">
      <c r="A62689" t="inlineStr">
        <is>
          <t>B</t>
        </is>
      </c>
      <c r="B62689" t="n">
        <v>626890</v>
      </c>
      <c r="C62689">
        <f>VLOOKUP(A62689,Sheet2!A:B,2,0)</f>
        <v/>
      </c>
    </row>
    <row r="62690">
      <c r="A62690" t="inlineStr">
        <is>
          <t>C</t>
        </is>
      </c>
      <c r="B62690" t="n">
        <v>626900</v>
      </c>
      <c r="C62690">
        <f>VLOOKUP(A62690,Sheet2!A:B,2,0)</f>
        <v/>
      </c>
    </row>
    <row r="62691">
      <c r="A62691" t="inlineStr">
        <is>
          <t>A</t>
        </is>
      </c>
      <c r="B62691" t="n">
        <v>626910</v>
      </c>
      <c r="C62691">
        <f>VLOOKUP(A62691,Sheet2!A:B,2,0)</f>
        <v/>
      </c>
    </row>
    <row r="62692">
      <c r="A62692" t="inlineStr">
        <is>
          <t>B</t>
        </is>
      </c>
      <c r="B62692" t="n">
        <v>626920</v>
      </c>
      <c r="C62692">
        <f>VLOOKUP(A62692,Sheet2!A:B,2,0)</f>
        <v/>
      </c>
    </row>
    <row r="62693">
      <c r="A62693" t="inlineStr">
        <is>
          <t>C</t>
        </is>
      </c>
      <c r="B62693" t="n">
        <v>626930</v>
      </c>
      <c r="C62693">
        <f>VLOOKUP(A62693,Sheet2!A:B,2,0)</f>
        <v/>
      </c>
    </row>
    <row r="62694">
      <c r="A62694" t="inlineStr">
        <is>
          <t>A</t>
        </is>
      </c>
      <c r="B62694" t="n">
        <v>626940</v>
      </c>
      <c r="C62694">
        <f>VLOOKUP(A62694,Sheet2!A:B,2,0)</f>
        <v/>
      </c>
    </row>
    <row r="62695">
      <c r="A62695" t="inlineStr">
        <is>
          <t>B</t>
        </is>
      </c>
      <c r="B62695" t="n">
        <v>626950</v>
      </c>
      <c r="C62695">
        <f>VLOOKUP(A62695,Sheet2!A:B,2,0)</f>
        <v/>
      </c>
    </row>
    <row r="62696">
      <c r="A62696" t="inlineStr">
        <is>
          <t>C</t>
        </is>
      </c>
      <c r="B62696" t="n">
        <v>626960</v>
      </c>
      <c r="C62696">
        <f>VLOOKUP(A62696,Sheet2!A:B,2,0)</f>
        <v/>
      </c>
    </row>
    <row r="62697">
      <c r="A62697" t="inlineStr">
        <is>
          <t>A</t>
        </is>
      </c>
      <c r="B62697" t="n">
        <v>626970</v>
      </c>
      <c r="C62697">
        <f>VLOOKUP(A62697,Sheet2!A:B,2,0)</f>
        <v/>
      </c>
    </row>
    <row r="62698">
      <c r="A62698" t="inlineStr">
        <is>
          <t>B</t>
        </is>
      </c>
      <c r="B62698" t="n">
        <v>626980</v>
      </c>
      <c r="C62698">
        <f>VLOOKUP(A62698,Sheet2!A:B,2,0)</f>
        <v/>
      </c>
    </row>
    <row r="62699">
      <c r="A62699" t="inlineStr">
        <is>
          <t>C</t>
        </is>
      </c>
      <c r="B62699" t="n">
        <v>626990</v>
      </c>
      <c r="C62699">
        <f>VLOOKUP(A62699,Sheet2!A:B,2,0)</f>
        <v/>
      </c>
    </row>
    <row r="62700">
      <c r="A62700" t="inlineStr">
        <is>
          <t>A</t>
        </is>
      </c>
      <c r="B62700" t="n">
        <v>627000</v>
      </c>
      <c r="C62700">
        <f>VLOOKUP(A62700,Sheet2!A:B,2,0)</f>
        <v/>
      </c>
    </row>
    <row r="62701">
      <c r="A62701" t="inlineStr">
        <is>
          <t>B</t>
        </is>
      </c>
      <c r="B62701" t="n">
        <v>627010</v>
      </c>
      <c r="C62701">
        <f>VLOOKUP(A62701,Sheet2!A:B,2,0)</f>
        <v/>
      </c>
    </row>
    <row r="62702">
      <c r="A62702" t="inlineStr">
        <is>
          <t>C</t>
        </is>
      </c>
      <c r="B62702" t="n">
        <v>627020</v>
      </c>
      <c r="C62702">
        <f>VLOOKUP(A62702,Sheet2!A:B,2,0)</f>
        <v/>
      </c>
    </row>
    <row r="62703">
      <c r="A62703" t="inlineStr">
        <is>
          <t>A</t>
        </is>
      </c>
      <c r="B62703" t="n">
        <v>627030</v>
      </c>
      <c r="C62703">
        <f>VLOOKUP(A62703,Sheet2!A:B,2,0)</f>
        <v/>
      </c>
    </row>
    <row r="62704">
      <c r="A62704" t="inlineStr">
        <is>
          <t>B</t>
        </is>
      </c>
      <c r="B62704" t="n">
        <v>627040</v>
      </c>
      <c r="C62704">
        <f>VLOOKUP(A62704,Sheet2!A:B,2,0)</f>
        <v/>
      </c>
    </row>
    <row r="62705">
      <c r="A62705" t="inlineStr">
        <is>
          <t>C</t>
        </is>
      </c>
      <c r="B62705" t="n">
        <v>627050</v>
      </c>
      <c r="C62705">
        <f>VLOOKUP(A62705,Sheet2!A:B,2,0)</f>
        <v/>
      </c>
    </row>
    <row r="62706">
      <c r="A62706" t="inlineStr">
        <is>
          <t>A</t>
        </is>
      </c>
      <c r="B62706" t="n">
        <v>627060</v>
      </c>
      <c r="C62706">
        <f>VLOOKUP(A62706,Sheet2!A:B,2,0)</f>
        <v/>
      </c>
    </row>
    <row r="62707">
      <c r="A62707" t="inlineStr">
        <is>
          <t>B</t>
        </is>
      </c>
      <c r="B62707" t="n">
        <v>627070</v>
      </c>
      <c r="C62707">
        <f>VLOOKUP(A62707,Sheet2!A:B,2,0)</f>
        <v/>
      </c>
    </row>
    <row r="62708">
      <c r="A62708" t="inlineStr">
        <is>
          <t>C</t>
        </is>
      </c>
      <c r="B62708" t="n">
        <v>627080</v>
      </c>
      <c r="C62708">
        <f>VLOOKUP(A62708,Sheet2!A:B,2,0)</f>
        <v/>
      </c>
    </row>
    <row r="62709">
      <c r="A62709" t="inlineStr">
        <is>
          <t>A</t>
        </is>
      </c>
      <c r="B62709" t="n">
        <v>627090</v>
      </c>
      <c r="C62709">
        <f>VLOOKUP(A62709,Sheet2!A:B,2,0)</f>
        <v/>
      </c>
    </row>
    <row r="62710">
      <c r="A62710" t="inlineStr">
        <is>
          <t>B</t>
        </is>
      </c>
      <c r="B62710" t="n">
        <v>627100</v>
      </c>
      <c r="C62710">
        <f>VLOOKUP(A62710,Sheet2!A:B,2,0)</f>
        <v/>
      </c>
    </row>
    <row r="62711">
      <c r="A62711" t="inlineStr">
        <is>
          <t>C</t>
        </is>
      </c>
      <c r="B62711" t="n">
        <v>627110</v>
      </c>
      <c r="C62711">
        <f>VLOOKUP(A62711,Sheet2!A:B,2,0)</f>
        <v/>
      </c>
    </row>
    <row r="62712">
      <c r="A62712" t="inlineStr">
        <is>
          <t>A</t>
        </is>
      </c>
      <c r="B62712" t="n">
        <v>627120</v>
      </c>
      <c r="C62712">
        <f>VLOOKUP(A62712,Sheet2!A:B,2,0)</f>
        <v/>
      </c>
    </row>
    <row r="62713">
      <c r="A62713" t="inlineStr">
        <is>
          <t>B</t>
        </is>
      </c>
      <c r="B62713" t="n">
        <v>627130</v>
      </c>
      <c r="C62713">
        <f>VLOOKUP(A62713,Sheet2!A:B,2,0)</f>
        <v/>
      </c>
    </row>
    <row r="62714">
      <c r="A62714" t="inlineStr">
        <is>
          <t>C</t>
        </is>
      </c>
      <c r="B62714" t="n">
        <v>627140</v>
      </c>
      <c r="C62714">
        <f>VLOOKUP(A62714,Sheet2!A:B,2,0)</f>
        <v/>
      </c>
    </row>
    <row r="62715">
      <c r="A62715" t="inlineStr">
        <is>
          <t>A</t>
        </is>
      </c>
      <c r="B62715" t="n">
        <v>627150</v>
      </c>
      <c r="C62715">
        <f>VLOOKUP(A62715,Sheet2!A:B,2,0)</f>
        <v/>
      </c>
    </row>
    <row r="62716">
      <c r="A62716" t="inlineStr">
        <is>
          <t>B</t>
        </is>
      </c>
      <c r="B62716" t="n">
        <v>627160</v>
      </c>
      <c r="C62716">
        <f>VLOOKUP(A62716,Sheet2!A:B,2,0)</f>
        <v/>
      </c>
    </row>
    <row r="62717">
      <c r="A62717" t="inlineStr">
        <is>
          <t>C</t>
        </is>
      </c>
      <c r="B62717" t="n">
        <v>627170</v>
      </c>
      <c r="C62717">
        <f>VLOOKUP(A62717,Sheet2!A:B,2,0)</f>
        <v/>
      </c>
    </row>
    <row r="62718">
      <c r="A62718" t="inlineStr">
        <is>
          <t>A</t>
        </is>
      </c>
      <c r="B62718" t="n">
        <v>627180</v>
      </c>
      <c r="C62718">
        <f>VLOOKUP(A62718,Sheet2!A:B,2,0)</f>
        <v/>
      </c>
    </row>
    <row r="62719">
      <c r="A62719" t="inlineStr">
        <is>
          <t>B</t>
        </is>
      </c>
      <c r="B62719" t="n">
        <v>627190</v>
      </c>
      <c r="C62719">
        <f>VLOOKUP(A62719,Sheet2!A:B,2,0)</f>
        <v/>
      </c>
    </row>
    <row r="62720">
      <c r="A62720" t="inlineStr">
        <is>
          <t>C</t>
        </is>
      </c>
      <c r="B62720" t="n">
        <v>627200</v>
      </c>
      <c r="C62720">
        <f>VLOOKUP(A62720,Sheet2!A:B,2,0)</f>
        <v/>
      </c>
    </row>
    <row r="62721">
      <c r="A62721" t="inlineStr">
        <is>
          <t>A</t>
        </is>
      </c>
      <c r="B62721" t="n">
        <v>627210</v>
      </c>
      <c r="C62721">
        <f>VLOOKUP(A62721,Sheet2!A:B,2,0)</f>
        <v/>
      </c>
    </row>
    <row r="62722">
      <c r="A62722" t="inlineStr">
        <is>
          <t>B</t>
        </is>
      </c>
      <c r="B62722" t="n">
        <v>627220</v>
      </c>
      <c r="C62722">
        <f>VLOOKUP(A62722,Sheet2!A:B,2,0)</f>
        <v/>
      </c>
    </row>
    <row r="62723">
      <c r="A62723" t="inlineStr">
        <is>
          <t>C</t>
        </is>
      </c>
      <c r="B62723" t="n">
        <v>627230</v>
      </c>
      <c r="C62723">
        <f>VLOOKUP(A62723,Sheet2!A:B,2,0)</f>
        <v/>
      </c>
    </row>
    <row r="62724">
      <c r="A62724" t="inlineStr">
        <is>
          <t>A</t>
        </is>
      </c>
      <c r="B62724" t="n">
        <v>627240</v>
      </c>
      <c r="C62724">
        <f>VLOOKUP(A62724,Sheet2!A:B,2,0)</f>
        <v/>
      </c>
    </row>
    <row r="62725">
      <c r="A62725" t="inlineStr">
        <is>
          <t>B</t>
        </is>
      </c>
      <c r="B62725" t="n">
        <v>627250</v>
      </c>
      <c r="C62725">
        <f>VLOOKUP(A62725,Sheet2!A:B,2,0)</f>
        <v/>
      </c>
    </row>
    <row r="62726">
      <c r="A62726" t="inlineStr">
        <is>
          <t>C</t>
        </is>
      </c>
      <c r="B62726" t="n">
        <v>627260</v>
      </c>
      <c r="C62726">
        <f>VLOOKUP(A62726,Sheet2!A:B,2,0)</f>
        <v/>
      </c>
    </row>
    <row r="62727">
      <c r="A62727" t="inlineStr">
        <is>
          <t>A</t>
        </is>
      </c>
      <c r="B62727" t="n">
        <v>627270</v>
      </c>
      <c r="C62727">
        <f>VLOOKUP(A62727,Sheet2!A:B,2,0)</f>
        <v/>
      </c>
    </row>
    <row r="62728">
      <c r="A62728" t="inlineStr">
        <is>
          <t>B</t>
        </is>
      </c>
      <c r="B62728" t="n">
        <v>627280</v>
      </c>
      <c r="C62728">
        <f>VLOOKUP(A62728,Sheet2!A:B,2,0)</f>
        <v/>
      </c>
    </row>
    <row r="62729">
      <c r="A62729" t="inlineStr">
        <is>
          <t>C</t>
        </is>
      </c>
      <c r="B62729" t="n">
        <v>627290</v>
      </c>
      <c r="C62729">
        <f>VLOOKUP(A62729,Sheet2!A:B,2,0)</f>
        <v/>
      </c>
    </row>
    <row r="62730">
      <c r="A62730" t="inlineStr">
        <is>
          <t>A</t>
        </is>
      </c>
      <c r="B62730" t="n">
        <v>627300</v>
      </c>
      <c r="C62730">
        <f>VLOOKUP(A62730,Sheet2!A:B,2,0)</f>
        <v/>
      </c>
    </row>
    <row r="62731">
      <c r="A62731" t="inlineStr">
        <is>
          <t>B</t>
        </is>
      </c>
      <c r="B62731" t="n">
        <v>627310</v>
      </c>
      <c r="C62731">
        <f>VLOOKUP(A62731,Sheet2!A:B,2,0)</f>
        <v/>
      </c>
    </row>
    <row r="62732">
      <c r="A62732" t="inlineStr">
        <is>
          <t>C</t>
        </is>
      </c>
      <c r="B62732" t="n">
        <v>627320</v>
      </c>
      <c r="C62732">
        <f>VLOOKUP(A62732,Sheet2!A:B,2,0)</f>
        <v/>
      </c>
    </row>
    <row r="62733">
      <c r="A62733" t="inlineStr">
        <is>
          <t>A</t>
        </is>
      </c>
      <c r="B62733" t="n">
        <v>627330</v>
      </c>
      <c r="C62733">
        <f>VLOOKUP(A62733,Sheet2!A:B,2,0)</f>
        <v/>
      </c>
    </row>
    <row r="62734">
      <c r="A62734" t="inlineStr">
        <is>
          <t>B</t>
        </is>
      </c>
      <c r="B62734" t="n">
        <v>627340</v>
      </c>
      <c r="C62734">
        <f>VLOOKUP(A62734,Sheet2!A:B,2,0)</f>
        <v/>
      </c>
    </row>
    <row r="62735">
      <c r="A62735" t="inlineStr">
        <is>
          <t>C</t>
        </is>
      </c>
      <c r="B62735" t="n">
        <v>627350</v>
      </c>
      <c r="C62735">
        <f>VLOOKUP(A62735,Sheet2!A:B,2,0)</f>
        <v/>
      </c>
    </row>
    <row r="62736">
      <c r="A62736" t="inlineStr">
        <is>
          <t>A</t>
        </is>
      </c>
      <c r="B62736" t="n">
        <v>627360</v>
      </c>
      <c r="C62736">
        <f>VLOOKUP(A62736,Sheet2!A:B,2,0)</f>
        <v/>
      </c>
    </row>
    <row r="62737">
      <c r="A62737" t="inlineStr">
        <is>
          <t>B</t>
        </is>
      </c>
      <c r="B62737" t="n">
        <v>627370</v>
      </c>
      <c r="C62737">
        <f>VLOOKUP(A62737,Sheet2!A:B,2,0)</f>
        <v/>
      </c>
    </row>
    <row r="62738">
      <c r="A62738" t="inlineStr">
        <is>
          <t>C</t>
        </is>
      </c>
      <c r="B62738" t="n">
        <v>627380</v>
      </c>
      <c r="C62738">
        <f>VLOOKUP(A62738,Sheet2!A:B,2,0)</f>
        <v/>
      </c>
    </row>
    <row r="62739">
      <c r="A62739" t="inlineStr">
        <is>
          <t>A</t>
        </is>
      </c>
      <c r="B62739" t="n">
        <v>627390</v>
      </c>
      <c r="C62739">
        <f>VLOOKUP(A62739,Sheet2!A:B,2,0)</f>
        <v/>
      </c>
    </row>
    <row r="62740">
      <c r="A62740" t="inlineStr">
        <is>
          <t>B</t>
        </is>
      </c>
      <c r="B62740" t="n">
        <v>627400</v>
      </c>
      <c r="C62740">
        <f>VLOOKUP(A62740,Sheet2!A:B,2,0)</f>
        <v/>
      </c>
    </row>
    <row r="62741">
      <c r="A62741" t="inlineStr">
        <is>
          <t>C</t>
        </is>
      </c>
      <c r="B62741" t="n">
        <v>627410</v>
      </c>
      <c r="C62741">
        <f>VLOOKUP(A62741,Sheet2!A:B,2,0)</f>
        <v/>
      </c>
    </row>
    <row r="62742">
      <c r="A62742" t="inlineStr">
        <is>
          <t>A</t>
        </is>
      </c>
      <c r="B62742" t="n">
        <v>627420</v>
      </c>
      <c r="C62742">
        <f>VLOOKUP(A62742,Sheet2!A:B,2,0)</f>
        <v/>
      </c>
    </row>
    <row r="62743">
      <c r="A62743" t="inlineStr">
        <is>
          <t>B</t>
        </is>
      </c>
      <c r="B62743" t="n">
        <v>627430</v>
      </c>
      <c r="C62743">
        <f>VLOOKUP(A62743,Sheet2!A:B,2,0)</f>
        <v/>
      </c>
    </row>
    <row r="62744">
      <c r="A62744" t="inlineStr">
        <is>
          <t>C</t>
        </is>
      </c>
      <c r="B62744" t="n">
        <v>627440</v>
      </c>
      <c r="C62744">
        <f>VLOOKUP(A62744,Sheet2!A:B,2,0)</f>
        <v/>
      </c>
    </row>
    <row r="62745">
      <c r="A62745" t="inlineStr">
        <is>
          <t>A</t>
        </is>
      </c>
      <c r="B62745" t="n">
        <v>627450</v>
      </c>
      <c r="C62745">
        <f>VLOOKUP(A62745,Sheet2!A:B,2,0)</f>
        <v/>
      </c>
    </row>
    <row r="62746">
      <c r="A62746" t="inlineStr">
        <is>
          <t>B</t>
        </is>
      </c>
      <c r="B62746" t="n">
        <v>627460</v>
      </c>
      <c r="C62746">
        <f>VLOOKUP(A62746,Sheet2!A:B,2,0)</f>
        <v/>
      </c>
    </row>
    <row r="62747">
      <c r="A62747" t="inlineStr">
        <is>
          <t>C</t>
        </is>
      </c>
      <c r="B62747" t="n">
        <v>627470</v>
      </c>
      <c r="C62747">
        <f>VLOOKUP(A62747,Sheet2!A:B,2,0)</f>
        <v/>
      </c>
    </row>
    <row r="62748">
      <c r="A62748" t="inlineStr">
        <is>
          <t>A</t>
        </is>
      </c>
      <c r="B62748" t="n">
        <v>627480</v>
      </c>
      <c r="C62748">
        <f>VLOOKUP(A62748,Sheet2!A:B,2,0)</f>
        <v/>
      </c>
    </row>
    <row r="62749">
      <c r="A62749" t="inlineStr">
        <is>
          <t>B</t>
        </is>
      </c>
      <c r="B62749" t="n">
        <v>627490</v>
      </c>
      <c r="C62749">
        <f>VLOOKUP(A62749,Sheet2!A:B,2,0)</f>
        <v/>
      </c>
    </row>
    <row r="62750">
      <c r="A62750" t="inlineStr">
        <is>
          <t>C</t>
        </is>
      </c>
      <c r="B62750" t="n">
        <v>627500</v>
      </c>
      <c r="C62750">
        <f>VLOOKUP(A62750,Sheet2!A:B,2,0)</f>
        <v/>
      </c>
    </row>
    <row r="62751">
      <c r="A62751" t="inlineStr">
        <is>
          <t>A</t>
        </is>
      </c>
      <c r="B62751" t="n">
        <v>627510</v>
      </c>
      <c r="C62751">
        <f>VLOOKUP(A62751,Sheet2!A:B,2,0)</f>
        <v/>
      </c>
    </row>
    <row r="62752">
      <c r="A62752" t="inlineStr">
        <is>
          <t>B</t>
        </is>
      </c>
      <c r="B62752" t="n">
        <v>627520</v>
      </c>
      <c r="C62752">
        <f>VLOOKUP(A62752,Sheet2!A:B,2,0)</f>
        <v/>
      </c>
    </row>
    <row r="62753">
      <c r="A62753" t="inlineStr">
        <is>
          <t>C</t>
        </is>
      </c>
      <c r="B62753" t="n">
        <v>627530</v>
      </c>
      <c r="C62753">
        <f>VLOOKUP(A62753,Sheet2!A:B,2,0)</f>
        <v/>
      </c>
    </row>
    <row r="62754">
      <c r="A62754" t="inlineStr">
        <is>
          <t>A</t>
        </is>
      </c>
      <c r="B62754" t="n">
        <v>627540</v>
      </c>
      <c r="C62754">
        <f>VLOOKUP(A62754,Sheet2!A:B,2,0)</f>
        <v/>
      </c>
    </row>
    <row r="62755">
      <c r="A62755" t="inlineStr">
        <is>
          <t>B</t>
        </is>
      </c>
      <c r="B62755" t="n">
        <v>627550</v>
      </c>
      <c r="C62755">
        <f>VLOOKUP(A62755,Sheet2!A:B,2,0)</f>
        <v/>
      </c>
    </row>
    <row r="62756">
      <c r="A62756" t="inlineStr">
        <is>
          <t>C</t>
        </is>
      </c>
      <c r="B62756" t="n">
        <v>627560</v>
      </c>
      <c r="C62756">
        <f>VLOOKUP(A62756,Sheet2!A:B,2,0)</f>
        <v/>
      </c>
    </row>
    <row r="62757">
      <c r="A62757" t="inlineStr">
        <is>
          <t>A</t>
        </is>
      </c>
      <c r="B62757" t="n">
        <v>627570</v>
      </c>
      <c r="C62757">
        <f>VLOOKUP(A62757,Sheet2!A:B,2,0)</f>
        <v/>
      </c>
    </row>
    <row r="62758">
      <c r="A62758" t="inlineStr">
        <is>
          <t>B</t>
        </is>
      </c>
      <c r="B62758" t="n">
        <v>627580</v>
      </c>
      <c r="C62758">
        <f>VLOOKUP(A62758,Sheet2!A:B,2,0)</f>
        <v/>
      </c>
    </row>
    <row r="62759">
      <c r="A62759" t="inlineStr">
        <is>
          <t>C</t>
        </is>
      </c>
      <c r="B62759" t="n">
        <v>627590</v>
      </c>
      <c r="C62759">
        <f>VLOOKUP(A62759,Sheet2!A:B,2,0)</f>
        <v/>
      </c>
    </row>
    <row r="62760">
      <c r="A62760" t="inlineStr">
        <is>
          <t>A</t>
        </is>
      </c>
      <c r="B62760" t="n">
        <v>627600</v>
      </c>
      <c r="C62760">
        <f>VLOOKUP(A62760,Sheet2!A:B,2,0)</f>
        <v/>
      </c>
    </row>
    <row r="62761">
      <c r="A62761" t="inlineStr">
        <is>
          <t>B</t>
        </is>
      </c>
      <c r="B62761" t="n">
        <v>627610</v>
      </c>
      <c r="C62761">
        <f>VLOOKUP(A62761,Sheet2!A:B,2,0)</f>
        <v/>
      </c>
    </row>
    <row r="62762">
      <c r="A62762" t="inlineStr">
        <is>
          <t>C</t>
        </is>
      </c>
      <c r="B62762" t="n">
        <v>627620</v>
      </c>
      <c r="C62762">
        <f>VLOOKUP(A62762,Sheet2!A:B,2,0)</f>
        <v/>
      </c>
    </row>
    <row r="62763">
      <c r="A62763" t="inlineStr">
        <is>
          <t>A</t>
        </is>
      </c>
      <c r="B62763" t="n">
        <v>627630</v>
      </c>
      <c r="C62763">
        <f>VLOOKUP(A62763,Sheet2!A:B,2,0)</f>
        <v/>
      </c>
    </row>
    <row r="62764">
      <c r="A62764" t="inlineStr">
        <is>
          <t>B</t>
        </is>
      </c>
      <c r="B62764" t="n">
        <v>627640</v>
      </c>
      <c r="C62764">
        <f>VLOOKUP(A62764,Sheet2!A:B,2,0)</f>
        <v/>
      </c>
    </row>
    <row r="62765">
      <c r="A62765" t="inlineStr">
        <is>
          <t>C</t>
        </is>
      </c>
      <c r="B62765" t="n">
        <v>627650</v>
      </c>
      <c r="C62765">
        <f>VLOOKUP(A62765,Sheet2!A:B,2,0)</f>
        <v/>
      </c>
    </row>
    <row r="62766">
      <c r="A62766" t="inlineStr">
        <is>
          <t>A</t>
        </is>
      </c>
      <c r="B62766" t="n">
        <v>627660</v>
      </c>
      <c r="C62766">
        <f>VLOOKUP(A62766,Sheet2!A:B,2,0)</f>
        <v/>
      </c>
    </row>
    <row r="62767">
      <c r="A62767" t="inlineStr">
        <is>
          <t>B</t>
        </is>
      </c>
      <c r="B62767" t="n">
        <v>627670</v>
      </c>
      <c r="C62767">
        <f>VLOOKUP(A62767,Sheet2!A:B,2,0)</f>
        <v/>
      </c>
    </row>
    <row r="62768">
      <c r="A62768" t="inlineStr">
        <is>
          <t>C</t>
        </is>
      </c>
      <c r="B62768" t="n">
        <v>627680</v>
      </c>
      <c r="C62768">
        <f>VLOOKUP(A62768,Sheet2!A:B,2,0)</f>
        <v/>
      </c>
    </row>
    <row r="62769">
      <c r="A62769" t="inlineStr">
        <is>
          <t>A</t>
        </is>
      </c>
      <c r="B62769" t="n">
        <v>627690</v>
      </c>
      <c r="C62769">
        <f>VLOOKUP(A62769,Sheet2!A:B,2,0)</f>
        <v/>
      </c>
    </row>
    <row r="62770">
      <c r="A62770" t="inlineStr">
        <is>
          <t>B</t>
        </is>
      </c>
      <c r="B62770" t="n">
        <v>627700</v>
      </c>
      <c r="C62770">
        <f>VLOOKUP(A62770,Sheet2!A:B,2,0)</f>
        <v/>
      </c>
    </row>
    <row r="62771">
      <c r="A62771" t="inlineStr">
        <is>
          <t>C</t>
        </is>
      </c>
      <c r="B62771" t="n">
        <v>627710</v>
      </c>
      <c r="C62771">
        <f>VLOOKUP(A62771,Sheet2!A:B,2,0)</f>
        <v/>
      </c>
    </row>
    <row r="62772">
      <c r="A62772" t="inlineStr">
        <is>
          <t>A</t>
        </is>
      </c>
      <c r="B62772" t="n">
        <v>627720</v>
      </c>
      <c r="C62772">
        <f>VLOOKUP(A62772,Sheet2!A:B,2,0)</f>
        <v/>
      </c>
    </row>
    <row r="62773">
      <c r="A62773" t="inlineStr">
        <is>
          <t>B</t>
        </is>
      </c>
      <c r="B62773" t="n">
        <v>627730</v>
      </c>
      <c r="C62773">
        <f>VLOOKUP(A62773,Sheet2!A:B,2,0)</f>
        <v/>
      </c>
    </row>
    <row r="62774">
      <c r="A62774" t="inlineStr">
        <is>
          <t>C</t>
        </is>
      </c>
      <c r="B62774" t="n">
        <v>627740</v>
      </c>
      <c r="C62774">
        <f>VLOOKUP(A62774,Sheet2!A:B,2,0)</f>
        <v/>
      </c>
    </row>
    <row r="62775">
      <c r="A62775" t="inlineStr">
        <is>
          <t>A</t>
        </is>
      </c>
      <c r="B62775" t="n">
        <v>627750</v>
      </c>
      <c r="C62775">
        <f>VLOOKUP(A62775,Sheet2!A:B,2,0)</f>
        <v/>
      </c>
    </row>
    <row r="62776">
      <c r="A62776" t="inlineStr">
        <is>
          <t>B</t>
        </is>
      </c>
      <c r="B62776" t="n">
        <v>627760</v>
      </c>
      <c r="C62776">
        <f>VLOOKUP(A62776,Sheet2!A:B,2,0)</f>
        <v/>
      </c>
    </row>
    <row r="62777">
      <c r="A62777" t="inlineStr">
        <is>
          <t>C</t>
        </is>
      </c>
      <c r="B62777" t="n">
        <v>627770</v>
      </c>
      <c r="C62777">
        <f>VLOOKUP(A62777,Sheet2!A:B,2,0)</f>
        <v/>
      </c>
    </row>
    <row r="62778">
      <c r="A62778" t="inlineStr">
        <is>
          <t>A</t>
        </is>
      </c>
      <c r="B62778" t="n">
        <v>627780</v>
      </c>
      <c r="C62778">
        <f>VLOOKUP(A62778,Sheet2!A:B,2,0)</f>
        <v/>
      </c>
    </row>
    <row r="62779">
      <c r="A62779" t="inlineStr">
        <is>
          <t>B</t>
        </is>
      </c>
      <c r="B62779" t="n">
        <v>627790</v>
      </c>
      <c r="C62779">
        <f>VLOOKUP(A62779,Sheet2!A:B,2,0)</f>
        <v/>
      </c>
    </row>
    <row r="62780">
      <c r="A62780" t="inlineStr">
        <is>
          <t>C</t>
        </is>
      </c>
      <c r="B62780" t="n">
        <v>627800</v>
      </c>
      <c r="C62780">
        <f>VLOOKUP(A62780,Sheet2!A:B,2,0)</f>
        <v/>
      </c>
    </row>
    <row r="62781">
      <c r="A62781" t="inlineStr">
        <is>
          <t>A</t>
        </is>
      </c>
      <c r="B62781" t="n">
        <v>627810</v>
      </c>
      <c r="C62781">
        <f>VLOOKUP(A62781,Sheet2!A:B,2,0)</f>
        <v/>
      </c>
    </row>
    <row r="62782">
      <c r="A62782" t="inlineStr">
        <is>
          <t>B</t>
        </is>
      </c>
      <c r="B62782" t="n">
        <v>627820</v>
      </c>
      <c r="C62782">
        <f>VLOOKUP(A62782,Sheet2!A:B,2,0)</f>
        <v/>
      </c>
    </row>
    <row r="62783">
      <c r="A62783" t="inlineStr">
        <is>
          <t>C</t>
        </is>
      </c>
      <c r="B62783" t="n">
        <v>627830</v>
      </c>
      <c r="C62783">
        <f>VLOOKUP(A62783,Sheet2!A:B,2,0)</f>
        <v/>
      </c>
    </row>
    <row r="62784">
      <c r="A62784" t="inlineStr">
        <is>
          <t>A</t>
        </is>
      </c>
      <c r="B62784" t="n">
        <v>627840</v>
      </c>
      <c r="C62784">
        <f>VLOOKUP(A62784,Sheet2!A:B,2,0)</f>
        <v/>
      </c>
    </row>
    <row r="62785">
      <c r="A62785" t="inlineStr">
        <is>
          <t>B</t>
        </is>
      </c>
      <c r="B62785" t="n">
        <v>627850</v>
      </c>
      <c r="C62785">
        <f>VLOOKUP(A62785,Sheet2!A:B,2,0)</f>
        <v/>
      </c>
    </row>
    <row r="62786">
      <c r="A62786" t="inlineStr">
        <is>
          <t>C</t>
        </is>
      </c>
      <c r="B62786" t="n">
        <v>627860</v>
      </c>
      <c r="C62786">
        <f>VLOOKUP(A62786,Sheet2!A:B,2,0)</f>
        <v/>
      </c>
    </row>
    <row r="62787">
      <c r="A62787" t="inlineStr">
        <is>
          <t>A</t>
        </is>
      </c>
      <c r="B62787" t="n">
        <v>627870</v>
      </c>
      <c r="C62787">
        <f>VLOOKUP(A62787,Sheet2!A:B,2,0)</f>
        <v/>
      </c>
    </row>
    <row r="62788">
      <c r="A62788" t="inlineStr">
        <is>
          <t>B</t>
        </is>
      </c>
      <c r="B62788" t="n">
        <v>627880</v>
      </c>
      <c r="C62788">
        <f>VLOOKUP(A62788,Sheet2!A:B,2,0)</f>
        <v/>
      </c>
    </row>
    <row r="62789">
      <c r="A62789" t="inlineStr">
        <is>
          <t>C</t>
        </is>
      </c>
      <c r="B62789" t="n">
        <v>627890</v>
      </c>
      <c r="C62789">
        <f>VLOOKUP(A62789,Sheet2!A:B,2,0)</f>
        <v/>
      </c>
    </row>
    <row r="62790">
      <c r="A62790" t="inlineStr">
        <is>
          <t>A</t>
        </is>
      </c>
      <c r="B62790" t="n">
        <v>627900</v>
      </c>
      <c r="C62790">
        <f>VLOOKUP(A62790,Sheet2!A:B,2,0)</f>
        <v/>
      </c>
    </row>
    <row r="62791">
      <c r="A62791" t="inlineStr">
        <is>
          <t>B</t>
        </is>
      </c>
      <c r="B62791" t="n">
        <v>627910</v>
      </c>
      <c r="C62791">
        <f>VLOOKUP(A62791,Sheet2!A:B,2,0)</f>
        <v/>
      </c>
    </row>
    <row r="62792">
      <c r="A62792" t="inlineStr">
        <is>
          <t>C</t>
        </is>
      </c>
      <c r="B62792" t="n">
        <v>627920</v>
      </c>
      <c r="C62792">
        <f>VLOOKUP(A62792,Sheet2!A:B,2,0)</f>
        <v/>
      </c>
    </row>
    <row r="62793">
      <c r="A62793" t="inlineStr">
        <is>
          <t>A</t>
        </is>
      </c>
      <c r="B62793" t="n">
        <v>627930</v>
      </c>
      <c r="C62793">
        <f>VLOOKUP(A62793,Sheet2!A:B,2,0)</f>
        <v/>
      </c>
    </row>
    <row r="62794">
      <c r="A62794" t="inlineStr">
        <is>
          <t>B</t>
        </is>
      </c>
      <c r="B62794" t="n">
        <v>627940</v>
      </c>
      <c r="C62794">
        <f>VLOOKUP(A62794,Sheet2!A:B,2,0)</f>
        <v/>
      </c>
    </row>
    <row r="62795">
      <c r="A62795" t="inlineStr">
        <is>
          <t>C</t>
        </is>
      </c>
      <c r="B62795" t="n">
        <v>627950</v>
      </c>
      <c r="C62795">
        <f>VLOOKUP(A62795,Sheet2!A:B,2,0)</f>
        <v/>
      </c>
    </row>
    <row r="62796">
      <c r="A62796" t="inlineStr">
        <is>
          <t>A</t>
        </is>
      </c>
      <c r="B62796" t="n">
        <v>627960</v>
      </c>
      <c r="C62796">
        <f>VLOOKUP(A62796,Sheet2!A:B,2,0)</f>
        <v/>
      </c>
    </row>
    <row r="62797">
      <c r="A62797" t="inlineStr">
        <is>
          <t>B</t>
        </is>
      </c>
      <c r="B62797" t="n">
        <v>627970</v>
      </c>
      <c r="C62797">
        <f>VLOOKUP(A62797,Sheet2!A:B,2,0)</f>
        <v/>
      </c>
    </row>
    <row r="62798">
      <c r="A62798" t="inlineStr">
        <is>
          <t>C</t>
        </is>
      </c>
      <c r="B62798" t="n">
        <v>627980</v>
      </c>
      <c r="C62798">
        <f>VLOOKUP(A62798,Sheet2!A:B,2,0)</f>
        <v/>
      </c>
    </row>
    <row r="62799">
      <c r="A62799" t="inlineStr">
        <is>
          <t>A</t>
        </is>
      </c>
      <c r="B62799" t="n">
        <v>627990</v>
      </c>
      <c r="C62799">
        <f>VLOOKUP(A62799,Sheet2!A:B,2,0)</f>
        <v/>
      </c>
    </row>
    <row r="62800">
      <c r="A62800" t="inlineStr">
        <is>
          <t>B</t>
        </is>
      </c>
      <c r="B62800" t="n">
        <v>628000</v>
      </c>
      <c r="C62800">
        <f>VLOOKUP(A62800,Sheet2!A:B,2,0)</f>
        <v/>
      </c>
    </row>
    <row r="62801">
      <c r="A62801" t="inlineStr">
        <is>
          <t>C</t>
        </is>
      </c>
      <c r="B62801" t="n">
        <v>628010</v>
      </c>
      <c r="C62801">
        <f>VLOOKUP(A62801,Sheet2!A:B,2,0)</f>
        <v/>
      </c>
    </row>
    <row r="62802">
      <c r="A62802" t="inlineStr">
        <is>
          <t>A</t>
        </is>
      </c>
      <c r="B62802" t="n">
        <v>628020</v>
      </c>
      <c r="C62802">
        <f>VLOOKUP(A62802,Sheet2!A:B,2,0)</f>
        <v/>
      </c>
    </row>
    <row r="62803">
      <c r="A62803" t="inlineStr">
        <is>
          <t>B</t>
        </is>
      </c>
      <c r="B62803" t="n">
        <v>628030</v>
      </c>
      <c r="C62803">
        <f>VLOOKUP(A62803,Sheet2!A:B,2,0)</f>
        <v/>
      </c>
    </row>
    <row r="62804">
      <c r="A62804" t="inlineStr">
        <is>
          <t>C</t>
        </is>
      </c>
      <c r="B62804" t="n">
        <v>628040</v>
      </c>
      <c r="C62804">
        <f>VLOOKUP(A62804,Sheet2!A:B,2,0)</f>
        <v/>
      </c>
    </row>
    <row r="62805">
      <c r="A62805" t="inlineStr">
        <is>
          <t>A</t>
        </is>
      </c>
      <c r="B62805" t="n">
        <v>628050</v>
      </c>
      <c r="C62805">
        <f>VLOOKUP(A62805,Sheet2!A:B,2,0)</f>
        <v/>
      </c>
    </row>
    <row r="62806">
      <c r="A62806" t="inlineStr">
        <is>
          <t>B</t>
        </is>
      </c>
      <c r="B62806" t="n">
        <v>628060</v>
      </c>
      <c r="C62806">
        <f>VLOOKUP(A62806,Sheet2!A:B,2,0)</f>
        <v/>
      </c>
    </row>
    <row r="62807">
      <c r="A62807" t="inlineStr">
        <is>
          <t>C</t>
        </is>
      </c>
      <c r="B62807" t="n">
        <v>628070</v>
      </c>
      <c r="C62807">
        <f>VLOOKUP(A62807,Sheet2!A:B,2,0)</f>
        <v/>
      </c>
    </row>
    <row r="62808">
      <c r="A62808" t="inlineStr">
        <is>
          <t>A</t>
        </is>
      </c>
      <c r="B62808" t="n">
        <v>628080</v>
      </c>
      <c r="C62808">
        <f>VLOOKUP(A62808,Sheet2!A:B,2,0)</f>
        <v/>
      </c>
    </row>
    <row r="62809">
      <c r="A62809" t="inlineStr">
        <is>
          <t>B</t>
        </is>
      </c>
      <c r="B62809" t="n">
        <v>628090</v>
      </c>
      <c r="C62809">
        <f>VLOOKUP(A62809,Sheet2!A:B,2,0)</f>
        <v/>
      </c>
    </row>
    <row r="62810">
      <c r="A62810" t="inlineStr">
        <is>
          <t>C</t>
        </is>
      </c>
      <c r="B62810" t="n">
        <v>628100</v>
      </c>
      <c r="C62810">
        <f>VLOOKUP(A62810,Sheet2!A:B,2,0)</f>
        <v/>
      </c>
    </row>
    <row r="62811">
      <c r="A62811" t="inlineStr">
        <is>
          <t>A</t>
        </is>
      </c>
      <c r="B62811" t="n">
        <v>628110</v>
      </c>
      <c r="C62811">
        <f>VLOOKUP(A62811,Sheet2!A:B,2,0)</f>
        <v/>
      </c>
    </row>
    <row r="62812">
      <c r="A62812" t="inlineStr">
        <is>
          <t>B</t>
        </is>
      </c>
      <c r="B62812" t="n">
        <v>628120</v>
      </c>
      <c r="C62812">
        <f>VLOOKUP(A62812,Sheet2!A:B,2,0)</f>
        <v/>
      </c>
    </row>
    <row r="62813">
      <c r="A62813" t="inlineStr">
        <is>
          <t>C</t>
        </is>
      </c>
      <c r="B62813" t="n">
        <v>628130</v>
      </c>
      <c r="C62813">
        <f>VLOOKUP(A62813,Sheet2!A:B,2,0)</f>
        <v/>
      </c>
    </row>
    <row r="62814">
      <c r="A62814" t="inlineStr">
        <is>
          <t>A</t>
        </is>
      </c>
      <c r="B62814" t="n">
        <v>628140</v>
      </c>
      <c r="C62814">
        <f>VLOOKUP(A62814,Sheet2!A:B,2,0)</f>
        <v/>
      </c>
    </row>
    <row r="62815">
      <c r="A62815" t="inlineStr">
        <is>
          <t>B</t>
        </is>
      </c>
      <c r="B62815" t="n">
        <v>628150</v>
      </c>
      <c r="C62815">
        <f>VLOOKUP(A62815,Sheet2!A:B,2,0)</f>
        <v/>
      </c>
    </row>
    <row r="62816">
      <c r="A62816" t="inlineStr">
        <is>
          <t>C</t>
        </is>
      </c>
      <c r="B62816" t="n">
        <v>628160</v>
      </c>
      <c r="C62816">
        <f>VLOOKUP(A62816,Sheet2!A:B,2,0)</f>
        <v/>
      </c>
    </row>
    <row r="62817">
      <c r="A62817" t="inlineStr">
        <is>
          <t>A</t>
        </is>
      </c>
      <c r="B62817" t="n">
        <v>628170</v>
      </c>
      <c r="C62817">
        <f>VLOOKUP(A62817,Sheet2!A:B,2,0)</f>
        <v/>
      </c>
    </row>
    <row r="62818">
      <c r="A62818" t="inlineStr">
        <is>
          <t>B</t>
        </is>
      </c>
      <c r="B62818" t="n">
        <v>628180</v>
      </c>
      <c r="C62818">
        <f>VLOOKUP(A62818,Sheet2!A:B,2,0)</f>
        <v/>
      </c>
    </row>
    <row r="62819">
      <c r="A62819" t="inlineStr">
        <is>
          <t>C</t>
        </is>
      </c>
      <c r="B62819" t="n">
        <v>628190</v>
      </c>
      <c r="C62819">
        <f>VLOOKUP(A62819,Sheet2!A:B,2,0)</f>
        <v/>
      </c>
    </row>
    <row r="62820">
      <c r="A62820" t="inlineStr">
        <is>
          <t>A</t>
        </is>
      </c>
      <c r="B62820" t="n">
        <v>628200</v>
      </c>
      <c r="C62820">
        <f>VLOOKUP(A62820,Sheet2!A:B,2,0)</f>
        <v/>
      </c>
    </row>
    <row r="62821">
      <c r="A62821" t="inlineStr">
        <is>
          <t>B</t>
        </is>
      </c>
      <c r="B62821" t="n">
        <v>628210</v>
      </c>
      <c r="C62821">
        <f>VLOOKUP(A62821,Sheet2!A:B,2,0)</f>
        <v/>
      </c>
    </row>
    <row r="62822">
      <c r="A62822" t="inlineStr">
        <is>
          <t>C</t>
        </is>
      </c>
      <c r="B62822" t="n">
        <v>628220</v>
      </c>
      <c r="C62822">
        <f>VLOOKUP(A62822,Sheet2!A:B,2,0)</f>
        <v/>
      </c>
    </row>
    <row r="62823">
      <c r="A62823" t="inlineStr">
        <is>
          <t>A</t>
        </is>
      </c>
      <c r="B62823" t="n">
        <v>628230</v>
      </c>
      <c r="C62823">
        <f>VLOOKUP(A62823,Sheet2!A:B,2,0)</f>
        <v/>
      </c>
    </row>
    <row r="62824">
      <c r="A62824" t="inlineStr">
        <is>
          <t>B</t>
        </is>
      </c>
      <c r="B62824" t="n">
        <v>628240</v>
      </c>
      <c r="C62824">
        <f>VLOOKUP(A62824,Sheet2!A:B,2,0)</f>
        <v/>
      </c>
    </row>
    <row r="62825">
      <c r="A62825" t="inlineStr">
        <is>
          <t>C</t>
        </is>
      </c>
      <c r="B62825" t="n">
        <v>628250</v>
      </c>
      <c r="C62825">
        <f>VLOOKUP(A62825,Sheet2!A:B,2,0)</f>
        <v/>
      </c>
    </row>
    <row r="62826">
      <c r="A62826" t="inlineStr">
        <is>
          <t>A</t>
        </is>
      </c>
      <c r="B62826" t="n">
        <v>628260</v>
      </c>
      <c r="C62826">
        <f>VLOOKUP(A62826,Sheet2!A:B,2,0)</f>
        <v/>
      </c>
    </row>
    <row r="62827">
      <c r="A62827" t="inlineStr">
        <is>
          <t>B</t>
        </is>
      </c>
      <c r="B62827" t="n">
        <v>628270</v>
      </c>
      <c r="C62827">
        <f>VLOOKUP(A62827,Sheet2!A:B,2,0)</f>
        <v/>
      </c>
    </row>
    <row r="62828">
      <c r="A62828" t="inlineStr">
        <is>
          <t>C</t>
        </is>
      </c>
      <c r="B62828" t="n">
        <v>628280</v>
      </c>
      <c r="C62828">
        <f>VLOOKUP(A62828,Sheet2!A:B,2,0)</f>
        <v/>
      </c>
    </row>
    <row r="62829">
      <c r="A62829" t="inlineStr">
        <is>
          <t>A</t>
        </is>
      </c>
      <c r="B62829" t="n">
        <v>628290</v>
      </c>
      <c r="C62829">
        <f>VLOOKUP(A62829,Sheet2!A:B,2,0)</f>
        <v/>
      </c>
    </row>
    <row r="62830">
      <c r="A62830" t="inlineStr">
        <is>
          <t>B</t>
        </is>
      </c>
      <c r="B62830" t="n">
        <v>628300</v>
      </c>
      <c r="C62830">
        <f>VLOOKUP(A62830,Sheet2!A:B,2,0)</f>
        <v/>
      </c>
    </row>
    <row r="62831">
      <c r="A62831" t="inlineStr">
        <is>
          <t>C</t>
        </is>
      </c>
      <c r="B62831" t="n">
        <v>628310</v>
      </c>
      <c r="C62831">
        <f>VLOOKUP(A62831,Sheet2!A:B,2,0)</f>
        <v/>
      </c>
    </row>
    <row r="62832">
      <c r="A62832" t="inlineStr">
        <is>
          <t>A</t>
        </is>
      </c>
      <c r="B62832" t="n">
        <v>628320</v>
      </c>
      <c r="C62832">
        <f>VLOOKUP(A62832,Sheet2!A:B,2,0)</f>
        <v/>
      </c>
    </row>
    <row r="62833">
      <c r="A62833" t="inlineStr">
        <is>
          <t>B</t>
        </is>
      </c>
      <c r="B62833" t="n">
        <v>628330</v>
      </c>
      <c r="C62833">
        <f>VLOOKUP(A62833,Sheet2!A:B,2,0)</f>
        <v/>
      </c>
    </row>
    <row r="62834">
      <c r="A62834" t="inlineStr">
        <is>
          <t>C</t>
        </is>
      </c>
      <c r="B62834" t="n">
        <v>628340</v>
      </c>
      <c r="C62834">
        <f>VLOOKUP(A62834,Sheet2!A:B,2,0)</f>
        <v/>
      </c>
    </row>
    <row r="62835">
      <c r="A62835" t="inlineStr">
        <is>
          <t>A</t>
        </is>
      </c>
      <c r="B62835" t="n">
        <v>628350</v>
      </c>
      <c r="C62835">
        <f>VLOOKUP(A62835,Sheet2!A:B,2,0)</f>
        <v/>
      </c>
    </row>
    <row r="62836">
      <c r="A62836" t="inlineStr">
        <is>
          <t>B</t>
        </is>
      </c>
      <c r="B62836" t="n">
        <v>628360</v>
      </c>
      <c r="C62836">
        <f>VLOOKUP(A62836,Sheet2!A:B,2,0)</f>
        <v/>
      </c>
    </row>
    <row r="62837">
      <c r="A62837" t="inlineStr">
        <is>
          <t>C</t>
        </is>
      </c>
      <c r="B62837" t="n">
        <v>628370</v>
      </c>
      <c r="C62837">
        <f>VLOOKUP(A62837,Sheet2!A:B,2,0)</f>
        <v/>
      </c>
    </row>
    <row r="62838">
      <c r="A62838" t="inlineStr">
        <is>
          <t>A</t>
        </is>
      </c>
      <c r="B62838" t="n">
        <v>628380</v>
      </c>
      <c r="C62838">
        <f>VLOOKUP(A62838,Sheet2!A:B,2,0)</f>
        <v/>
      </c>
    </row>
    <row r="62839">
      <c r="A62839" t="inlineStr">
        <is>
          <t>B</t>
        </is>
      </c>
      <c r="B62839" t="n">
        <v>628390</v>
      </c>
      <c r="C62839">
        <f>VLOOKUP(A62839,Sheet2!A:B,2,0)</f>
        <v/>
      </c>
    </row>
    <row r="62840">
      <c r="A62840" t="inlineStr">
        <is>
          <t>C</t>
        </is>
      </c>
      <c r="B62840" t="n">
        <v>628400</v>
      </c>
      <c r="C62840">
        <f>VLOOKUP(A62840,Sheet2!A:B,2,0)</f>
        <v/>
      </c>
    </row>
    <row r="62841">
      <c r="A62841" t="inlineStr">
        <is>
          <t>A</t>
        </is>
      </c>
      <c r="B62841" t="n">
        <v>628410</v>
      </c>
      <c r="C62841">
        <f>VLOOKUP(A62841,Sheet2!A:B,2,0)</f>
        <v/>
      </c>
    </row>
    <row r="62842">
      <c r="A62842" t="inlineStr">
        <is>
          <t>B</t>
        </is>
      </c>
      <c r="B62842" t="n">
        <v>628420</v>
      </c>
      <c r="C62842">
        <f>VLOOKUP(A62842,Sheet2!A:B,2,0)</f>
        <v/>
      </c>
    </row>
    <row r="62843">
      <c r="A62843" t="inlineStr">
        <is>
          <t>C</t>
        </is>
      </c>
      <c r="B62843" t="n">
        <v>628430</v>
      </c>
      <c r="C62843">
        <f>VLOOKUP(A62843,Sheet2!A:B,2,0)</f>
        <v/>
      </c>
    </row>
    <row r="62844">
      <c r="A62844" t="inlineStr">
        <is>
          <t>A</t>
        </is>
      </c>
      <c r="B62844" t="n">
        <v>628440</v>
      </c>
      <c r="C62844">
        <f>VLOOKUP(A62844,Sheet2!A:B,2,0)</f>
        <v/>
      </c>
    </row>
    <row r="62845">
      <c r="A62845" t="inlineStr">
        <is>
          <t>B</t>
        </is>
      </c>
      <c r="B62845" t="n">
        <v>628450</v>
      </c>
      <c r="C62845">
        <f>VLOOKUP(A62845,Sheet2!A:B,2,0)</f>
        <v/>
      </c>
    </row>
    <row r="62846">
      <c r="A62846" t="inlineStr">
        <is>
          <t>C</t>
        </is>
      </c>
      <c r="B62846" t="n">
        <v>628460</v>
      </c>
      <c r="C62846">
        <f>VLOOKUP(A62846,Sheet2!A:B,2,0)</f>
        <v/>
      </c>
    </row>
    <row r="62847">
      <c r="A62847" t="inlineStr">
        <is>
          <t>A</t>
        </is>
      </c>
      <c r="B62847" t="n">
        <v>628470</v>
      </c>
      <c r="C62847">
        <f>VLOOKUP(A62847,Sheet2!A:B,2,0)</f>
        <v/>
      </c>
    </row>
    <row r="62848">
      <c r="A62848" t="inlineStr">
        <is>
          <t>B</t>
        </is>
      </c>
      <c r="B62848" t="n">
        <v>628480</v>
      </c>
      <c r="C62848">
        <f>VLOOKUP(A62848,Sheet2!A:B,2,0)</f>
        <v/>
      </c>
    </row>
    <row r="62849">
      <c r="A62849" t="inlineStr">
        <is>
          <t>C</t>
        </is>
      </c>
      <c r="B62849" t="n">
        <v>628490</v>
      </c>
      <c r="C62849">
        <f>VLOOKUP(A62849,Sheet2!A:B,2,0)</f>
        <v/>
      </c>
    </row>
    <row r="62850">
      <c r="A62850" t="inlineStr">
        <is>
          <t>A</t>
        </is>
      </c>
      <c r="B62850" t="n">
        <v>628500</v>
      </c>
      <c r="C62850">
        <f>VLOOKUP(A62850,Sheet2!A:B,2,0)</f>
        <v/>
      </c>
    </row>
    <row r="62851">
      <c r="A62851" t="inlineStr">
        <is>
          <t>B</t>
        </is>
      </c>
      <c r="B62851" t="n">
        <v>628510</v>
      </c>
      <c r="C62851">
        <f>VLOOKUP(A62851,Sheet2!A:B,2,0)</f>
        <v/>
      </c>
    </row>
    <row r="62852">
      <c r="A62852" t="inlineStr">
        <is>
          <t>C</t>
        </is>
      </c>
      <c r="B62852" t="n">
        <v>628520</v>
      </c>
      <c r="C62852">
        <f>VLOOKUP(A62852,Sheet2!A:B,2,0)</f>
        <v/>
      </c>
    </row>
    <row r="62853">
      <c r="A62853" t="inlineStr">
        <is>
          <t>A</t>
        </is>
      </c>
      <c r="B62853" t="n">
        <v>628530</v>
      </c>
      <c r="C62853">
        <f>VLOOKUP(A62853,Sheet2!A:B,2,0)</f>
        <v/>
      </c>
    </row>
    <row r="62854">
      <c r="A62854" t="inlineStr">
        <is>
          <t>B</t>
        </is>
      </c>
      <c r="B62854" t="n">
        <v>628540</v>
      </c>
      <c r="C62854">
        <f>VLOOKUP(A62854,Sheet2!A:B,2,0)</f>
        <v/>
      </c>
    </row>
    <row r="62855">
      <c r="A62855" t="inlineStr">
        <is>
          <t>C</t>
        </is>
      </c>
      <c r="B62855" t="n">
        <v>628550</v>
      </c>
      <c r="C62855">
        <f>VLOOKUP(A62855,Sheet2!A:B,2,0)</f>
        <v/>
      </c>
    </row>
    <row r="62856">
      <c r="A62856" t="inlineStr">
        <is>
          <t>A</t>
        </is>
      </c>
      <c r="B62856" t="n">
        <v>628560</v>
      </c>
      <c r="C62856">
        <f>VLOOKUP(A62856,Sheet2!A:B,2,0)</f>
        <v/>
      </c>
    </row>
    <row r="62857">
      <c r="A62857" t="inlineStr">
        <is>
          <t>B</t>
        </is>
      </c>
      <c r="B62857" t="n">
        <v>628570</v>
      </c>
      <c r="C62857">
        <f>VLOOKUP(A62857,Sheet2!A:B,2,0)</f>
        <v/>
      </c>
    </row>
    <row r="62858">
      <c r="A62858" t="inlineStr">
        <is>
          <t>C</t>
        </is>
      </c>
      <c r="B62858" t="n">
        <v>628580</v>
      </c>
      <c r="C62858">
        <f>VLOOKUP(A62858,Sheet2!A:B,2,0)</f>
        <v/>
      </c>
    </row>
    <row r="62859">
      <c r="A62859" t="inlineStr">
        <is>
          <t>A</t>
        </is>
      </c>
      <c r="B62859" t="n">
        <v>628590</v>
      </c>
      <c r="C62859">
        <f>VLOOKUP(A62859,Sheet2!A:B,2,0)</f>
        <v/>
      </c>
    </row>
    <row r="62860">
      <c r="A62860" t="inlineStr">
        <is>
          <t>B</t>
        </is>
      </c>
      <c r="B62860" t="n">
        <v>628600</v>
      </c>
      <c r="C62860">
        <f>VLOOKUP(A62860,Sheet2!A:B,2,0)</f>
        <v/>
      </c>
    </row>
    <row r="62861">
      <c r="A62861" t="inlineStr">
        <is>
          <t>C</t>
        </is>
      </c>
      <c r="B62861" t="n">
        <v>628610</v>
      </c>
      <c r="C62861">
        <f>VLOOKUP(A62861,Sheet2!A:B,2,0)</f>
        <v/>
      </c>
    </row>
    <row r="62862">
      <c r="A62862" t="inlineStr">
        <is>
          <t>A</t>
        </is>
      </c>
      <c r="B62862" t="n">
        <v>628620</v>
      </c>
      <c r="C62862">
        <f>VLOOKUP(A62862,Sheet2!A:B,2,0)</f>
        <v/>
      </c>
    </row>
    <row r="62863">
      <c r="A62863" t="inlineStr">
        <is>
          <t>B</t>
        </is>
      </c>
      <c r="B62863" t="n">
        <v>628630</v>
      </c>
      <c r="C62863">
        <f>VLOOKUP(A62863,Sheet2!A:B,2,0)</f>
        <v/>
      </c>
    </row>
    <row r="62864">
      <c r="A62864" t="inlineStr">
        <is>
          <t>C</t>
        </is>
      </c>
      <c r="B62864" t="n">
        <v>628640</v>
      </c>
      <c r="C62864">
        <f>VLOOKUP(A62864,Sheet2!A:B,2,0)</f>
        <v/>
      </c>
    </row>
    <row r="62865">
      <c r="A62865" t="inlineStr">
        <is>
          <t>A</t>
        </is>
      </c>
      <c r="B62865" t="n">
        <v>628650</v>
      </c>
      <c r="C62865">
        <f>VLOOKUP(A62865,Sheet2!A:B,2,0)</f>
        <v/>
      </c>
    </row>
    <row r="62866">
      <c r="A62866" t="inlineStr">
        <is>
          <t>B</t>
        </is>
      </c>
      <c r="B62866" t="n">
        <v>628660</v>
      </c>
      <c r="C62866">
        <f>VLOOKUP(A62866,Sheet2!A:B,2,0)</f>
        <v/>
      </c>
    </row>
    <row r="62867">
      <c r="A62867" t="inlineStr">
        <is>
          <t>C</t>
        </is>
      </c>
      <c r="B62867" t="n">
        <v>628670</v>
      </c>
      <c r="C62867">
        <f>VLOOKUP(A62867,Sheet2!A:B,2,0)</f>
        <v/>
      </c>
    </row>
    <row r="62868">
      <c r="A62868" t="inlineStr">
        <is>
          <t>A</t>
        </is>
      </c>
      <c r="B62868" t="n">
        <v>628680</v>
      </c>
      <c r="C62868">
        <f>VLOOKUP(A62868,Sheet2!A:B,2,0)</f>
        <v/>
      </c>
    </row>
    <row r="62869">
      <c r="A62869" t="inlineStr">
        <is>
          <t>B</t>
        </is>
      </c>
      <c r="B62869" t="n">
        <v>628690</v>
      </c>
      <c r="C62869">
        <f>VLOOKUP(A62869,Sheet2!A:B,2,0)</f>
        <v/>
      </c>
    </row>
    <row r="62870">
      <c r="A62870" t="inlineStr">
        <is>
          <t>C</t>
        </is>
      </c>
      <c r="B62870" t="n">
        <v>628700</v>
      </c>
      <c r="C62870">
        <f>VLOOKUP(A62870,Sheet2!A:B,2,0)</f>
        <v/>
      </c>
    </row>
    <row r="62871">
      <c r="A62871" t="inlineStr">
        <is>
          <t>A</t>
        </is>
      </c>
      <c r="B62871" t="n">
        <v>628710</v>
      </c>
      <c r="C62871">
        <f>VLOOKUP(A62871,Sheet2!A:B,2,0)</f>
        <v/>
      </c>
    </row>
    <row r="62872">
      <c r="A62872" t="inlineStr">
        <is>
          <t>B</t>
        </is>
      </c>
      <c r="B62872" t="n">
        <v>628720</v>
      </c>
      <c r="C62872">
        <f>VLOOKUP(A62872,Sheet2!A:B,2,0)</f>
        <v/>
      </c>
    </row>
    <row r="62873">
      <c r="A62873" t="inlineStr">
        <is>
          <t>C</t>
        </is>
      </c>
      <c r="B62873" t="n">
        <v>628730</v>
      </c>
      <c r="C62873">
        <f>VLOOKUP(A62873,Sheet2!A:B,2,0)</f>
        <v/>
      </c>
    </row>
    <row r="62874">
      <c r="A62874" t="inlineStr">
        <is>
          <t>A</t>
        </is>
      </c>
      <c r="B62874" t="n">
        <v>628740</v>
      </c>
      <c r="C62874">
        <f>VLOOKUP(A62874,Sheet2!A:B,2,0)</f>
        <v/>
      </c>
    </row>
    <row r="62875">
      <c r="A62875" t="inlineStr">
        <is>
          <t>B</t>
        </is>
      </c>
      <c r="B62875" t="n">
        <v>628750</v>
      </c>
      <c r="C62875">
        <f>VLOOKUP(A62875,Sheet2!A:B,2,0)</f>
        <v/>
      </c>
    </row>
    <row r="62876">
      <c r="A62876" t="inlineStr">
        <is>
          <t>C</t>
        </is>
      </c>
      <c r="B62876" t="n">
        <v>628760</v>
      </c>
      <c r="C62876">
        <f>VLOOKUP(A62876,Sheet2!A:B,2,0)</f>
        <v/>
      </c>
    </row>
    <row r="62877">
      <c r="A62877" t="inlineStr">
        <is>
          <t>A</t>
        </is>
      </c>
      <c r="B62877" t="n">
        <v>628770</v>
      </c>
      <c r="C62877">
        <f>VLOOKUP(A62877,Sheet2!A:B,2,0)</f>
        <v/>
      </c>
    </row>
    <row r="62878">
      <c r="A62878" t="inlineStr">
        <is>
          <t>B</t>
        </is>
      </c>
      <c r="B62878" t="n">
        <v>628780</v>
      </c>
      <c r="C62878">
        <f>VLOOKUP(A62878,Sheet2!A:B,2,0)</f>
        <v/>
      </c>
    </row>
    <row r="62879">
      <c r="A62879" t="inlineStr">
        <is>
          <t>C</t>
        </is>
      </c>
      <c r="B62879" t="n">
        <v>628790</v>
      </c>
      <c r="C62879">
        <f>VLOOKUP(A62879,Sheet2!A:B,2,0)</f>
        <v/>
      </c>
    </row>
    <row r="62880">
      <c r="A62880" t="inlineStr">
        <is>
          <t>A</t>
        </is>
      </c>
      <c r="B62880" t="n">
        <v>628800</v>
      </c>
      <c r="C62880">
        <f>VLOOKUP(A62880,Sheet2!A:B,2,0)</f>
        <v/>
      </c>
    </row>
    <row r="62881">
      <c r="A62881" t="inlineStr">
        <is>
          <t>B</t>
        </is>
      </c>
      <c r="B62881" t="n">
        <v>628810</v>
      </c>
      <c r="C62881">
        <f>VLOOKUP(A62881,Sheet2!A:B,2,0)</f>
        <v/>
      </c>
    </row>
    <row r="62882">
      <c r="A62882" t="inlineStr">
        <is>
          <t>C</t>
        </is>
      </c>
      <c r="B62882" t="n">
        <v>628820</v>
      </c>
      <c r="C62882">
        <f>VLOOKUP(A62882,Sheet2!A:B,2,0)</f>
        <v/>
      </c>
    </row>
    <row r="62883">
      <c r="A62883" t="inlineStr">
        <is>
          <t>A</t>
        </is>
      </c>
      <c r="B62883" t="n">
        <v>628830</v>
      </c>
      <c r="C62883">
        <f>VLOOKUP(A62883,Sheet2!A:B,2,0)</f>
        <v/>
      </c>
    </row>
    <row r="62884">
      <c r="A62884" t="inlineStr">
        <is>
          <t>B</t>
        </is>
      </c>
      <c r="B62884" t="n">
        <v>628840</v>
      </c>
      <c r="C62884">
        <f>VLOOKUP(A62884,Sheet2!A:B,2,0)</f>
        <v/>
      </c>
    </row>
    <row r="62885">
      <c r="A62885" t="inlineStr">
        <is>
          <t>C</t>
        </is>
      </c>
      <c r="B62885" t="n">
        <v>628850</v>
      </c>
      <c r="C62885">
        <f>VLOOKUP(A62885,Sheet2!A:B,2,0)</f>
        <v/>
      </c>
    </row>
    <row r="62886">
      <c r="A62886" t="inlineStr">
        <is>
          <t>A</t>
        </is>
      </c>
      <c r="B62886" t="n">
        <v>628860</v>
      </c>
      <c r="C62886">
        <f>VLOOKUP(A62886,Sheet2!A:B,2,0)</f>
        <v/>
      </c>
    </row>
    <row r="62887">
      <c r="A62887" t="inlineStr">
        <is>
          <t>B</t>
        </is>
      </c>
      <c r="B62887" t="n">
        <v>628870</v>
      </c>
      <c r="C62887">
        <f>VLOOKUP(A62887,Sheet2!A:B,2,0)</f>
        <v/>
      </c>
    </row>
    <row r="62888">
      <c r="A62888" t="inlineStr">
        <is>
          <t>C</t>
        </is>
      </c>
      <c r="B62888" t="n">
        <v>628880</v>
      </c>
      <c r="C62888">
        <f>VLOOKUP(A62888,Sheet2!A:B,2,0)</f>
        <v/>
      </c>
    </row>
    <row r="62889">
      <c r="A62889" t="inlineStr">
        <is>
          <t>A</t>
        </is>
      </c>
      <c r="B62889" t="n">
        <v>628890</v>
      </c>
      <c r="C62889">
        <f>VLOOKUP(A62889,Sheet2!A:B,2,0)</f>
        <v/>
      </c>
    </row>
    <row r="62890">
      <c r="A62890" t="inlineStr">
        <is>
          <t>B</t>
        </is>
      </c>
      <c r="B62890" t="n">
        <v>628900</v>
      </c>
      <c r="C62890">
        <f>VLOOKUP(A62890,Sheet2!A:B,2,0)</f>
        <v/>
      </c>
    </row>
    <row r="62891">
      <c r="A62891" t="inlineStr">
        <is>
          <t>C</t>
        </is>
      </c>
      <c r="B62891" t="n">
        <v>628910</v>
      </c>
      <c r="C62891">
        <f>VLOOKUP(A62891,Sheet2!A:B,2,0)</f>
        <v/>
      </c>
    </row>
    <row r="62892">
      <c r="A62892" t="inlineStr">
        <is>
          <t>A</t>
        </is>
      </c>
      <c r="B62892" t="n">
        <v>628920</v>
      </c>
      <c r="C62892">
        <f>VLOOKUP(A62892,Sheet2!A:B,2,0)</f>
        <v/>
      </c>
    </row>
    <row r="62893">
      <c r="A62893" t="inlineStr">
        <is>
          <t>B</t>
        </is>
      </c>
      <c r="B62893" t="n">
        <v>628930</v>
      </c>
      <c r="C62893">
        <f>VLOOKUP(A62893,Sheet2!A:B,2,0)</f>
        <v/>
      </c>
    </row>
    <row r="62894">
      <c r="A62894" t="inlineStr">
        <is>
          <t>C</t>
        </is>
      </c>
      <c r="B62894" t="n">
        <v>628940</v>
      </c>
      <c r="C62894">
        <f>VLOOKUP(A62894,Sheet2!A:B,2,0)</f>
        <v/>
      </c>
    </row>
    <row r="62895">
      <c r="A62895" t="inlineStr">
        <is>
          <t>A</t>
        </is>
      </c>
      <c r="B62895" t="n">
        <v>628950</v>
      </c>
      <c r="C62895">
        <f>VLOOKUP(A62895,Sheet2!A:B,2,0)</f>
        <v/>
      </c>
    </row>
    <row r="62896">
      <c r="A62896" t="inlineStr">
        <is>
          <t>B</t>
        </is>
      </c>
      <c r="B62896" t="n">
        <v>628960</v>
      </c>
      <c r="C62896">
        <f>VLOOKUP(A62896,Sheet2!A:B,2,0)</f>
        <v/>
      </c>
    </row>
    <row r="62897">
      <c r="A62897" t="inlineStr">
        <is>
          <t>C</t>
        </is>
      </c>
      <c r="B62897" t="n">
        <v>628970</v>
      </c>
      <c r="C62897">
        <f>VLOOKUP(A62897,Sheet2!A:B,2,0)</f>
        <v/>
      </c>
    </row>
    <row r="62898">
      <c r="A62898" t="inlineStr">
        <is>
          <t>A</t>
        </is>
      </c>
      <c r="B62898" t="n">
        <v>628980</v>
      </c>
      <c r="C62898">
        <f>VLOOKUP(A62898,Sheet2!A:B,2,0)</f>
        <v/>
      </c>
    </row>
    <row r="62899">
      <c r="A62899" t="inlineStr">
        <is>
          <t>B</t>
        </is>
      </c>
      <c r="B62899" t="n">
        <v>628990</v>
      </c>
      <c r="C62899">
        <f>VLOOKUP(A62899,Sheet2!A:B,2,0)</f>
        <v/>
      </c>
    </row>
    <row r="62900">
      <c r="A62900" t="inlineStr">
        <is>
          <t>C</t>
        </is>
      </c>
      <c r="B62900" t="n">
        <v>629000</v>
      </c>
      <c r="C62900">
        <f>VLOOKUP(A62900,Sheet2!A:B,2,0)</f>
        <v/>
      </c>
    </row>
    <row r="62901">
      <c r="A62901" t="inlineStr">
        <is>
          <t>A</t>
        </is>
      </c>
      <c r="B62901" t="n">
        <v>629010</v>
      </c>
      <c r="C62901">
        <f>VLOOKUP(A62901,Sheet2!A:B,2,0)</f>
        <v/>
      </c>
    </row>
    <row r="62902">
      <c r="A62902" t="inlineStr">
        <is>
          <t>B</t>
        </is>
      </c>
      <c r="B62902" t="n">
        <v>629020</v>
      </c>
      <c r="C62902">
        <f>VLOOKUP(A62902,Sheet2!A:B,2,0)</f>
        <v/>
      </c>
    </row>
    <row r="62903">
      <c r="A62903" t="inlineStr">
        <is>
          <t>C</t>
        </is>
      </c>
      <c r="B62903" t="n">
        <v>629030</v>
      </c>
      <c r="C62903">
        <f>VLOOKUP(A62903,Sheet2!A:B,2,0)</f>
        <v/>
      </c>
    </row>
    <row r="62904">
      <c r="A62904" t="inlineStr">
        <is>
          <t>A</t>
        </is>
      </c>
      <c r="B62904" t="n">
        <v>629040</v>
      </c>
      <c r="C62904">
        <f>VLOOKUP(A62904,Sheet2!A:B,2,0)</f>
        <v/>
      </c>
    </row>
    <row r="62905">
      <c r="A62905" t="inlineStr">
        <is>
          <t>B</t>
        </is>
      </c>
      <c r="B62905" t="n">
        <v>629050</v>
      </c>
      <c r="C62905">
        <f>VLOOKUP(A62905,Sheet2!A:B,2,0)</f>
        <v/>
      </c>
    </row>
    <row r="62906">
      <c r="A62906" t="inlineStr">
        <is>
          <t>C</t>
        </is>
      </c>
      <c r="B62906" t="n">
        <v>629060</v>
      </c>
      <c r="C62906">
        <f>VLOOKUP(A62906,Sheet2!A:B,2,0)</f>
        <v/>
      </c>
    </row>
    <row r="62907">
      <c r="A62907" t="inlineStr">
        <is>
          <t>A</t>
        </is>
      </c>
      <c r="B62907" t="n">
        <v>629070</v>
      </c>
      <c r="C62907">
        <f>VLOOKUP(A62907,Sheet2!A:B,2,0)</f>
        <v/>
      </c>
    </row>
    <row r="62908">
      <c r="A62908" t="inlineStr">
        <is>
          <t>B</t>
        </is>
      </c>
      <c r="B62908" t="n">
        <v>629080</v>
      </c>
      <c r="C62908">
        <f>VLOOKUP(A62908,Sheet2!A:B,2,0)</f>
        <v/>
      </c>
    </row>
    <row r="62909">
      <c r="A62909" t="inlineStr">
        <is>
          <t>C</t>
        </is>
      </c>
      <c r="B62909" t="n">
        <v>629090</v>
      </c>
      <c r="C62909">
        <f>VLOOKUP(A62909,Sheet2!A:B,2,0)</f>
        <v/>
      </c>
    </row>
    <row r="62910">
      <c r="A62910" t="inlineStr">
        <is>
          <t>A</t>
        </is>
      </c>
      <c r="B62910" t="n">
        <v>629100</v>
      </c>
      <c r="C62910">
        <f>VLOOKUP(A62910,Sheet2!A:B,2,0)</f>
        <v/>
      </c>
    </row>
    <row r="62911">
      <c r="A62911" t="inlineStr">
        <is>
          <t>B</t>
        </is>
      </c>
      <c r="B62911" t="n">
        <v>629110</v>
      </c>
      <c r="C62911">
        <f>VLOOKUP(A62911,Sheet2!A:B,2,0)</f>
        <v/>
      </c>
    </row>
    <row r="62912">
      <c r="A62912" t="inlineStr">
        <is>
          <t>C</t>
        </is>
      </c>
      <c r="B62912" t="n">
        <v>629120</v>
      </c>
      <c r="C62912">
        <f>VLOOKUP(A62912,Sheet2!A:B,2,0)</f>
        <v/>
      </c>
    </row>
    <row r="62913">
      <c r="A62913" t="inlineStr">
        <is>
          <t>A</t>
        </is>
      </c>
      <c r="B62913" t="n">
        <v>629130</v>
      </c>
      <c r="C62913">
        <f>VLOOKUP(A62913,Sheet2!A:B,2,0)</f>
        <v/>
      </c>
    </row>
    <row r="62914">
      <c r="A62914" t="inlineStr">
        <is>
          <t>B</t>
        </is>
      </c>
      <c r="B62914" t="n">
        <v>629140</v>
      </c>
      <c r="C62914">
        <f>VLOOKUP(A62914,Sheet2!A:B,2,0)</f>
        <v/>
      </c>
    </row>
    <row r="62915">
      <c r="A62915" t="inlineStr">
        <is>
          <t>C</t>
        </is>
      </c>
      <c r="B62915" t="n">
        <v>629150</v>
      </c>
      <c r="C62915">
        <f>VLOOKUP(A62915,Sheet2!A:B,2,0)</f>
        <v/>
      </c>
    </row>
    <row r="62916">
      <c r="A62916" t="inlineStr">
        <is>
          <t>A</t>
        </is>
      </c>
      <c r="B62916" t="n">
        <v>629160</v>
      </c>
      <c r="C62916">
        <f>VLOOKUP(A62916,Sheet2!A:B,2,0)</f>
        <v/>
      </c>
    </row>
    <row r="62917">
      <c r="A62917" t="inlineStr">
        <is>
          <t>B</t>
        </is>
      </c>
      <c r="B62917" t="n">
        <v>629170</v>
      </c>
      <c r="C62917">
        <f>VLOOKUP(A62917,Sheet2!A:B,2,0)</f>
        <v/>
      </c>
    </row>
    <row r="62918">
      <c r="A62918" t="inlineStr">
        <is>
          <t>C</t>
        </is>
      </c>
      <c r="B62918" t="n">
        <v>629180</v>
      </c>
      <c r="C62918">
        <f>VLOOKUP(A62918,Sheet2!A:B,2,0)</f>
        <v/>
      </c>
    </row>
    <row r="62919">
      <c r="A62919" t="inlineStr">
        <is>
          <t>A</t>
        </is>
      </c>
      <c r="B62919" t="n">
        <v>629190</v>
      </c>
      <c r="C62919">
        <f>VLOOKUP(A62919,Sheet2!A:B,2,0)</f>
        <v/>
      </c>
    </row>
    <row r="62920">
      <c r="A62920" t="inlineStr">
        <is>
          <t>B</t>
        </is>
      </c>
      <c r="B62920" t="n">
        <v>629200</v>
      </c>
      <c r="C62920">
        <f>VLOOKUP(A62920,Sheet2!A:B,2,0)</f>
        <v/>
      </c>
    </row>
    <row r="62921">
      <c r="A62921" t="inlineStr">
        <is>
          <t>C</t>
        </is>
      </c>
      <c r="B62921" t="n">
        <v>629210</v>
      </c>
      <c r="C62921">
        <f>VLOOKUP(A62921,Sheet2!A:B,2,0)</f>
        <v/>
      </c>
    </row>
    <row r="62922">
      <c r="A62922" t="inlineStr">
        <is>
          <t>A</t>
        </is>
      </c>
      <c r="B62922" t="n">
        <v>629220</v>
      </c>
      <c r="C62922">
        <f>VLOOKUP(A62922,Sheet2!A:B,2,0)</f>
        <v/>
      </c>
    </row>
    <row r="62923">
      <c r="A62923" t="inlineStr">
        <is>
          <t>B</t>
        </is>
      </c>
      <c r="B62923" t="n">
        <v>629230</v>
      </c>
      <c r="C62923">
        <f>VLOOKUP(A62923,Sheet2!A:B,2,0)</f>
        <v/>
      </c>
    </row>
    <row r="62924">
      <c r="A62924" t="inlineStr">
        <is>
          <t>C</t>
        </is>
      </c>
      <c r="B62924" t="n">
        <v>629240</v>
      </c>
      <c r="C62924">
        <f>VLOOKUP(A62924,Sheet2!A:B,2,0)</f>
        <v/>
      </c>
    </row>
    <row r="62925">
      <c r="A62925" t="inlineStr">
        <is>
          <t>A</t>
        </is>
      </c>
      <c r="B62925" t="n">
        <v>629250</v>
      </c>
      <c r="C62925">
        <f>VLOOKUP(A62925,Sheet2!A:B,2,0)</f>
        <v/>
      </c>
    </row>
    <row r="62926">
      <c r="A62926" t="inlineStr">
        <is>
          <t>B</t>
        </is>
      </c>
      <c r="B62926" t="n">
        <v>629260</v>
      </c>
      <c r="C62926">
        <f>VLOOKUP(A62926,Sheet2!A:B,2,0)</f>
        <v/>
      </c>
    </row>
    <row r="62927">
      <c r="A62927" t="inlineStr">
        <is>
          <t>C</t>
        </is>
      </c>
      <c r="B62927" t="n">
        <v>629270</v>
      </c>
      <c r="C62927">
        <f>VLOOKUP(A62927,Sheet2!A:B,2,0)</f>
        <v/>
      </c>
    </row>
    <row r="62928">
      <c r="A62928" t="inlineStr">
        <is>
          <t>A</t>
        </is>
      </c>
      <c r="B62928" t="n">
        <v>629280</v>
      </c>
      <c r="C62928">
        <f>VLOOKUP(A62928,Sheet2!A:B,2,0)</f>
        <v/>
      </c>
    </row>
    <row r="62929">
      <c r="A62929" t="inlineStr">
        <is>
          <t>B</t>
        </is>
      </c>
      <c r="B62929" t="n">
        <v>629290</v>
      </c>
      <c r="C62929">
        <f>VLOOKUP(A62929,Sheet2!A:B,2,0)</f>
        <v/>
      </c>
    </row>
    <row r="62930">
      <c r="A62930" t="inlineStr">
        <is>
          <t>C</t>
        </is>
      </c>
      <c r="B62930" t="n">
        <v>629300</v>
      </c>
      <c r="C62930">
        <f>VLOOKUP(A62930,Sheet2!A:B,2,0)</f>
        <v/>
      </c>
    </row>
    <row r="62931">
      <c r="A62931" t="inlineStr">
        <is>
          <t>A</t>
        </is>
      </c>
      <c r="B62931" t="n">
        <v>629310</v>
      </c>
      <c r="C62931">
        <f>VLOOKUP(A62931,Sheet2!A:B,2,0)</f>
        <v/>
      </c>
    </row>
    <row r="62932">
      <c r="A62932" t="inlineStr">
        <is>
          <t>B</t>
        </is>
      </c>
      <c r="B62932" t="n">
        <v>629320</v>
      </c>
      <c r="C62932">
        <f>VLOOKUP(A62932,Sheet2!A:B,2,0)</f>
        <v/>
      </c>
    </row>
    <row r="62933">
      <c r="A62933" t="inlineStr">
        <is>
          <t>C</t>
        </is>
      </c>
      <c r="B62933" t="n">
        <v>629330</v>
      </c>
      <c r="C62933">
        <f>VLOOKUP(A62933,Sheet2!A:B,2,0)</f>
        <v/>
      </c>
    </row>
    <row r="62934">
      <c r="A62934" t="inlineStr">
        <is>
          <t>A</t>
        </is>
      </c>
      <c r="B62934" t="n">
        <v>629340</v>
      </c>
      <c r="C62934">
        <f>VLOOKUP(A62934,Sheet2!A:B,2,0)</f>
        <v/>
      </c>
    </row>
    <row r="62935">
      <c r="A62935" t="inlineStr">
        <is>
          <t>B</t>
        </is>
      </c>
      <c r="B62935" t="n">
        <v>629350</v>
      </c>
      <c r="C62935">
        <f>VLOOKUP(A62935,Sheet2!A:B,2,0)</f>
        <v/>
      </c>
    </row>
    <row r="62936">
      <c r="A62936" t="inlineStr">
        <is>
          <t>C</t>
        </is>
      </c>
      <c r="B62936" t="n">
        <v>629360</v>
      </c>
      <c r="C62936">
        <f>VLOOKUP(A62936,Sheet2!A:B,2,0)</f>
        <v/>
      </c>
    </row>
    <row r="62937">
      <c r="A62937" t="inlineStr">
        <is>
          <t>A</t>
        </is>
      </c>
      <c r="B62937" t="n">
        <v>629370</v>
      </c>
      <c r="C62937">
        <f>VLOOKUP(A62937,Sheet2!A:B,2,0)</f>
        <v/>
      </c>
    </row>
    <row r="62938">
      <c r="A62938" t="inlineStr">
        <is>
          <t>B</t>
        </is>
      </c>
      <c r="B62938" t="n">
        <v>629380</v>
      </c>
      <c r="C62938">
        <f>VLOOKUP(A62938,Sheet2!A:B,2,0)</f>
        <v/>
      </c>
    </row>
    <row r="62939">
      <c r="A62939" t="inlineStr">
        <is>
          <t>C</t>
        </is>
      </c>
      <c r="B62939" t="n">
        <v>629390</v>
      </c>
      <c r="C62939">
        <f>VLOOKUP(A62939,Sheet2!A:B,2,0)</f>
        <v/>
      </c>
    </row>
    <row r="62940">
      <c r="A62940" t="inlineStr">
        <is>
          <t>A</t>
        </is>
      </c>
      <c r="B62940" t="n">
        <v>629400</v>
      </c>
      <c r="C62940">
        <f>VLOOKUP(A62940,Sheet2!A:B,2,0)</f>
        <v/>
      </c>
    </row>
    <row r="62941">
      <c r="A62941" t="inlineStr">
        <is>
          <t>B</t>
        </is>
      </c>
      <c r="B62941" t="n">
        <v>629410</v>
      </c>
      <c r="C62941">
        <f>VLOOKUP(A62941,Sheet2!A:B,2,0)</f>
        <v/>
      </c>
    </row>
    <row r="62942">
      <c r="A62942" t="inlineStr">
        <is>
          <t>C</t>
        </is>
      </c>
      <c r="B62942" t="n">
        <v>629420</v>
      </c>
      <c r="C62942">
        <f>VLOOKUP(A62942,Sheet2!A:B,2,0)</f>
        <v/>
      </c>
    </row>
    <row r="62943">
      <c r="A62943" t="inlineStr">
        <is>
          <t>A</t>
        </is>
      </c>
      <c r="B62943" t="n">
        <v>629430</v>
      </c>
      <c r="C62943">
        <f>VLOOKUP(A62943,Sheet2!A:B,2,0)</f>
        <v/>
      </c>
    </row>
    <row r="62944">
      <c r="A62944" t="inlineStr">
        <is>
          <t>B</t>
        </is>
      </c>
      <c r="B62944" t="n">
        <v>629440</v>
      </c>
      <c r="C62944">
        <f>VLOOKUP(A62944,Sheet2!A:B,2,0)</f>
        <v/>
      </c>
    </row>
    <row r="62945">
      <c r="A62945" t="inlineStr">
        <is>
          <t>C</t>
        </is>
      </c>
      <c r="B62945" t="n">
        <v>629450</v>
      </c>
      <c r="C62945">
        <f>VLOOKUP(A62945,Sheet2!A:B,2,0)</f>
        <v/>
      </c>
    </row>
    <row r="62946">
      <c r="A62946" t="inlineStr">
        <is>
          <t>A</t>
        </is>
      </c>
      <c r="B62946" t="n">
        <v>629460</v>
      </c>
      <c r="C62946">
        <f>VLOOKUP(A62946,Sheet2!A:B,2,0)</f>
        <v/>
      </c>
    </row>
    <row r="62947">
      <c r="A62947" t="inlineStr">
        <is>
          <t>B</t>
        </is>
      </c>
      <c r="B62947" t="n">
        <v>629470</v>
      </c>
      <c r="C62947">
        <f>VLOOKUP(A62947,Sheet2!A:B,2,0)</f>
        <v/>
      </c>
    </row>
    <row r="62948">
      <c r="A62948" t="inlineStr">
        <is>
          <t>C</t>
        </is>
      </c>
      <c r="B62948" t="n">
        <v>629480</v>
      </c>
      <c r="C62948">
        <f>VLOOKUP(A62948,Sheet2!A:B,2,0)</f>
        <v/>
      </c>
    </row>
    <row r="62949">
      <c r="A62949" t="inlineStr">
        <is>
          <t>A</t>
        </is>
      </c>
      <c r="B62949" t="n">
        <v>629490</v>
      </c>
      <c r="C62949">
        <f>VLOOKUP(A62949,Sheet2!A:B,2,0)</f>
        <v/>
      </c>
    </row>
    <row r="62950">
      <c r="A62950" t="inlineStr">
        <is>
          <t>B</t>
        </is>
      </c>
      <c r="B62950" t="n">
        <v>629500</v>
      </c>
      <c r="C62950">
        <f>VLOOKUP(A62950,Sheet2!A:B,2,0)</f>
        <v/>
      </c>
    </row>
    <row r="62951">
      <c r="A62951" t="inlineStr">
        <is>
          <t>C</t>
        </is>
      </c>
      <c r="B62951" t="n">
        <v>629510</v>
      </c>
      <c r="C62951">
        <f>VLOOKUP(A62951,Sheet2!A:B,2,0)</f>
        <v/>
      </c>
    </row>
    <row r="62952">
      <c r="A62952" t="inlineStr">
        <is>
          <t>A</t>
        </is>
      </c>
      <c r="B62952" t="n">
        <v>629520</v>
      </c>
      <c r="C62952">
        <f>VLOOKUP(A62952,Sheet2!A:B,2,0)</f>
        <v/>
      </c>
    </row>
    <row r="62953">
      <c r="A62953" t="inlineStr">
        <is>
          <t>B</t>
        </is>
      </c>
      <c r="B62953" t="n">
        <v>629530</v>
      </c>
      <c r="C62953">
        <f>VLOOKUP(A62953,Sheet2!A:B,2,0)</f>
        <v/>
      </c>
    </row>
    <row r="62954">
      <c r="A62954" t="inlineStr">
        <is>
          <t>C</t>
        </is>
      </c>
      <c r="B62954" t="n">
        <v>629540</v>
      </c>
      <c r="C62954">
        <f>VLOOKUP(A62954,Sheet2!A:B,2,0)</f>
        <v/>
      </c>
    </row>
    <row r="62955">
      <c r="A62955" t="inlineStr">
        <is>
          <t>A</t>
        </is>
      </c>
      <c r="B62955" t="n">
        <v>629550</v>
      </c>
      <c r="C62955">
        <f>VLOOKUP(A62955,Sheet2!A:B,2,0)</f>
        <v/>
      </c>
    </row>
    <row r="62956">
      <c r="A62956" t="inlineStr">
        <is>
          <t>B</t>
        </is>
      </c>
      <c r="B62956" t="n">
        <v>629560</v>
      </c>
      <c r="C62956">
        <f>VLOOKUP(A62956,Sheet2!A:B,2,0)</f>
        <v/>
      </c>
    </row>
    <row r="62957">
      <c r="A62957" t="inlineStr">
        <is>
          <t>C</t>
        </is>
      </c>
      <c r="B62957" t="n">
        <v>629570</v>
      </c>
      <c r="C62957">
        <f>VLOOKUP(A62957,Sheet2!A:B,2,0)</f>
        <v/>
      </c>
    </row>
    <row r="62958">
      <c r="A62958" t="inlineStr">
        <is>
          <t>A</t>
        </is>
      </c>
      <c r="B62958" t="n">
        <v>629580</v>
      </c>
      <c r="C62958">
        <f>VLOOKUP(A62958,Sheet2!A:B,2,0)</f>
        <v/>
      </c>
    </row>
    <row r="62959">
      <c r="A62959" t="inlineStr">
        <is>
          <t>B</t>
        </is>
      </c>
      <c r="B62959" t="n">
        <v>629590</v>
      </c>
      <c r="C62959">
        <f>VLOOKUP(A62959,Sheet2!A:B,2,0)</f>
        <v/>
      </c>
    </row>
    <row r="62960">
      <c r="A62960" t="inlineStr">
        <is>
          <t>C</t>
        </is>
      </c>
      <c r="B62960" t="n">
        <v>629600</v>
      </c>
      <c r="C62960">
        <f>VLOOKUP(A62960,Sheet2!A:B,2,0)</f>
        <v/>
      </c>
    </row>
    <row r="62961">
      <c r="A62961" t="inlineStr">
        <is>
          <t>A</t>
        </is>
      </c>
      <c r="B62961" t="n">
        <v>629610</v>
      </c>
      <c r="C62961">
        <f>VLOOKUP(A62961,Sheet2!A:B,2,0)</f>
        <v/>
      </c>
    </row>
    <row r="62962">
      <c r="A62962" t="inlineStr">
        <is>
          <t>B</t>
        </is>
      </c>
      <c r="B62962" t="n">
        <v>629620</v>
      </c>
      <c r="C62962">
        <f>VLOOKUP(A62962,Sheet2!A:B,2,0)</f>
        <v/>
      </c>
    </row>
    <row r="62963">
      <c r="A62963" t="inlineStr">
        <is>
          <t>C</t>
        </is>
      </c>
      <c r="B62963" t="n">
        <v>629630</v>
      </c>
      <c r="C62963">
        <f>VLOOKUP(A62963,Sheet2!A:B,2,0)</f>
        <v/>
      </c>
    </row>
    <row r="62964">
      <c r="A62964" t="inlineStr">
        <is>
          <t>A</t>
        </is>
      </c>
      <c r="B62964" t="n">
        <v>629640</v>
      </c>
      <c r="C62964">
        <f>VLOOKUP(A62964,Sheet2!A:B,2,0)</f>
        <v/>
      </c>
    </row>
    <row r="62965">
      <c r="A62965" t="inlineStr">
        <is>
          <t>B</t>
        </is>
      </c>
      <c r="B62965" t="n">
        <v>629650</v>
      </c>
      <c r="C62965">
        <f>VLOOKUP(A62965,Sheet2!A:B,2,0)</f>
        <v/>
      </c>
    </row>
    <row r="62966">
      <c r="A62966" t="inlineStr">
        <is>
          <t>C</t>
        </is>
      </c>
      <c r="B62966" t="n">
        <v>629660</v>
      </c>
      <c r="C62966">
        <f>VLOOKUP(A62966,Sheet2!A:B,2,0)</f>
        <v/>
      </c>
    </row>
    <row r="62967">
      <c r="A62967" t="inlineStr">
        <is>
          <t>A</t>
        </is>
      </c>
      <c r="B62967" t="n">
        <v>629670</v>
      </c>
      <c r="C62967">
        <f>VLOOKUP(A62967,Sheet2!A:B,2,0)</f>
        <v/>
      </c>
    </row>
    <row r="62968">
      <c r="A62968" t="inlineStr">
        <is>
          <t>B</t>
        </is>
      </c>
      <c r="B62968" t="n">
        <v>629680</v>
      </c>
      <c r="C62968">
        <f>VLOOKUP(A62968,Sheet2!A:B,2,0)</f>
        <v/>
      </c>
    </row>
    <row r="62969">
      <c r="A62969" t="inlineStr">
        <is>
          <t>C</t>
        </is>
      </c>
      <c r="B62969" t="n">
        <v>629690</v>
      </c>
      <c r="C62969">
        <f>VLOOKUP(A62969,Sheet2!A:B,2,0)</f>
        <v/>
      </c>
    </row>
    <row r="62970">
      <c r="A62970" t="inlineStr">
        <is>
          <t>A</t>
        </is>
      </c>
      <c r="B62970" t="n">
        <v>629700</v>
      </c>
      <c r="C62970">
        <f>VLOOKUP(A62970,Sheet2!A:B,2,0)</f>
        <v/>
      </c>
    </row>
    <row r="62971">
      <c r="A62971" t="inlineStr">
        <is>
          <t>B</t>
        </is>
      </c>
      <c r="B62971" t="n">
        <v>629710</v>
      </c>
      <c r="C62971">
        <f>VLOOKUP(A62971,Sheet2!A:B,2,0)</f>
        <v/>
      </c>
    </row>
    <row r="62972">
      <c r="A62972" t="inlineStr">
        <is>
          <t>C</t>
        </is>
      </c>
      <c r="B62972" t="n">
        <v>629720</v>
      </c>
      <c r="C62972">
        <f>VLOOKUP(A62972,Sheet2!A:B,2,0)</f>
        <v/>
      </c>
    </row>
    <row r="62973">
      <c r="A62973" t="inlineStr">
        <is>
          <t>A</t>
        </is>
      </c>
      <c r="B62973" t="n">
        <v>629730</v>
      </c>
      <c r="C62973">
        <f>VLOOKUP(A62973,Sheet2!A:B,2,0)</f>
        <v/>
      </c>
    </row>
    <row r="62974">
      <c r="A62974" t="inlineStr">
        <is>
          <t>B</t>
        </is>
      </c>
      <c r="B62974" t="n">
        <v>629740</v>
      </c>
      <c r="C62974">
        <f>VLOOKUP(A62974,Sheet2!A:B,2,0)</f>
        <v/>
      </c>
    </row>
    <row r="62975">
      <c r="A62975" t="inlineStr">
        <is>
          <t>C</t>
        </is>
      </c>
      <c r="B62975" t="n">
        <v>629750</v>
      </c>
      <c r="C62975">
        <f>VLOOKUP(A62975,Sheet2!A:B,2,0)</f>
        <v/>
      </c>
    </row>
    <row r="62976">
      <c r="A62976" t="inlineStr">
        <is>
          <t>A</t>
        </is>
      </c>
      <c r="B62976" t="n">
        <v>629760</v>
      </c>
      <c r="C62976">
        <f>VLOOKUP(A62976,Sheet2!A:B,2,0)</f>
        <v/>
      </c>
    </row>
    <row r="62977">
      <c r="A62977" t="inlineStr">
        <is>
          <t>B</t>
        </is>
      </c>
      <c r="B62977" t="n">
        <v>629770</v>
      </c>
      <c r="C62977">
        <f>VLOOKUP(A62977,Sheet2!A:B,2,0)</f>
        <v/>
      </c>
    </row>
    <row r="62978">
      <c r="A62978" t="inlineStr">
        <is>
          <t>C</t>
        </is>
      </c>
      <c r="B62978" t="n">
        <v>629780</v>
      </c>
      <c r="C62978">
        <f>VLOOKUP(A62978,Sheet2!A:B,2,0)</f>
        <v/>
      </c>
    </row>
    <row r="62979">
      <c r="A62979" t="inlineStr">
        <is>
          <t>A</t>
        </is>
      </c>
      <c r="B62979" t="n">
        <v>629790</v>
      </c>
      <c r="C62979">
        <f>VLOOKUP(A62979,Sheet2!A:B,2,0)</f>
        <v/>
      </c>
    </row>
    <row r="62980">
      <c r="A62980" t="inlineStr">
        <is>
          <t>B</t>
        </is>
      </c>
      <c r="B62980" t="n">
        <v>629800</v>
      </c>
      <c r="C62980">
        <f>VLOOKUP(A62980,Sheet2!A:B,2,0)</f>
        <v/>
      </c>
    </row>
    <row r="62981">
      <c r="A62981" t="inlineStr">
        <is>
          <t>C</t>
        </is>
      </c>
      <c r="B62981" t="n">
        <v>629810</v>
      </c>
      <c r="C62981">
        <f>VLOOKUP(A62981,Sheet2!A:B,2,0)</f>
        <v/>
      </c>
    </row>
    <row r="62982">
      <c r="A62982" t="inlineStr">
        <is>
          <t>A</t>
        </is>
      </c>
      <c r="B62982" t="n">
        <v>629820</v>
      </c>
      <c r="C62982">
        <f>VLOOKUP(A62982,Sheet2!A:B,2,0)</f>
        <v/>
      </c>
    </row>
    <row r="62983">
      <c r="A62983" t="inlineStr">
        <is>
          <t>B</t>
        </is>
      </c>
      <c r="B62983" t="n">
        <v>629830</v>
      </c>
      <c r="C62983">
        <f>VLOOKUP(A62983,Sheet2!A:B,2,0)</f>
        <v/>
      </c>
    </row>
    <row r="62984">
      <c r="A62984" t="inlineStr">
        <is>
          <t>C</t>
        </is>
      </c>
      <c r="B62984" t="n">
        <v>629840</v>
      </c>
      <c r="C62984">
        <f>VLOOKUP(A62984,Sheet2!A:B,2,0)</f>
        <v/>
      </c>
    </row>
    <row r="62985">
      <c r="A62985" t="inlineStr">
        <is>
          <t>A</t>
        </is>
      </c>
      <c r="B62985" t="n">
        <v>629850</v>
      </c>
      <c r="C62985">
        <f>VLOOKUP(A62985,Sheet2!A:B,2,0)</f>
        <v/>
      </c>
    </row>
    <row r="62986">
      <c r="A62986" t="inlineStr">
        <is>
          <t>B</t>
        </is>
      </c>
      <c r="B62986" t="n">
        <v>629860</v>
      </c>
      <c r="C62986">
        <f>VLOOKUP(A62986,Sheet2!A:B,2,0)</f>
        <v/>
      </c>
    </row>
    <row r="62987">
      <c r="A62987" t="inlineStr">
        <is>
          <t>C</t>
        </is>
      </c>
      <c r="B62987" t="n">
        <v>629870</v>
      </c>
      <c r="C62987">
        <f>VLOOKUP(A62987,Sheet2!A:B,2,0)</f>
        <v/>
      </c>
    </row>
    <row r="62988">
      <c r="A62988" t="inlineStr">
        <is>
          <t>A</t>
        </is>
      </c>
      <c r="B62988" t="n">
        <v>629880</v>
      </c>
      <c r="C62988">
        <f>VLOOKUP(A62988,Sheet2!A:B,2,0)</f>
        <v/>
      </c>
    </row>
    <row r="62989">
      <c r="A62989" t="inlineStr">
        <is>
          <t>B</t>
        </is>
      </c>
      <c r="B62989" t="n">
        <v>629890</v>
      </c>
      <c r="C62989">
        <f>VLOOKUP(A62989,Sheet2!A:B,2,0)</f>
        <v/>
      </c>
    </row>
    <row r="62990">
      <c r="A62990" t="inlineStr">
        <is>
          <t>C</t>
        </is>
      </c>
      <c r="B62990" t="n">
        <v>629900</v>
      </c>
      <c r="C62990">
        <f>VLOOKUP(A62990,Sheet2!A:B,2,0)</f>
        <v/>
      </c>
    </row>
    <row r="62991">
      <c r="A62991" t="inlineStr">
        <is>
          <t>A</t>
        </is>
      </c>
      <c r="B62991" t="n">
        <v>629910</v>
      </c>
      <c r="C62991">
        <f>VLOOKUP(A62991,Sheet2!A:B,2,0)</f>
        <v/>
      </c>
    </row>
    <row r="62992">
      <c r="A62992" t="inlineStr">
        <is>
          <t>B</t>
        </is>
      </c>
      <c r="B62992" t="n">
        <v>629920</v>
      </c>
      <c r="C62992">
        <f>VLOOKUP(A62992,Sheet2!A:B,2,0)</f>
        <v/>
      </c>
    </row>
    <row r="62993">
      <c r="A62993" t="inlineStr">
        <is>
          <t>C</t>
        </is>
      </c>
      <c r="B62993" t="n">
        <v>629930</v>
      </c>
      <c r="C62993">
        <f>VLOOKUP(A62993,Sheet2!A:B,2,0)</f>
        <v/>
      </c>
    </row>
    <row r="62994">
      <c r="A62994" t="inlineStr">
        <is>
          <t>A</t>
        </is>
      </c>
      <c r="B62994" t="n">
        <v>629940</v>
      </c>
      <c r="C62994">
        <f>VLOOKUP(A62994,Sheet2!A:B,2,0)</f>
        <v/>
      </c>
    </row>
    <row r="62995">
      <c r="A62995" t="inlineStr">
        <is>
          <t>B</t>
        </is>
      </c>
      <c r="B62995" t="n">
        <v>629950</v>
      </c>
      <c r="C62995">
        <f>VLOOKUP(A62995,Sheet2!A:B,2,0)</f>
        <v/>
      </c>
    </row>
    <row r="62996">
      <c r="A62996" t="inlineStr">
        <is>
          <t>C</t>
        </is>
      </c>
      <c r="B62996" t="n">
        <v>629960</v>
      </c>
      <c r="C62996">
        <f>VLOOKUP(A62996,Sheet2!A:B,2,0)</f>
        <v/>
      </c>
    </row>
    <row r="62997">
      <c r="A62997" t="inlineStr">
        <is>
          <t>A</t>
        </is>
      </c>
      <c r="B62997" t="n">
        <v>629970</v>
      </c>
      <c r="C62997">
        <f>VLOOKUP(A62997,Sheet2!A:B,2,0)</f>
        <v/>
      </c>
    </row>
    <row r="62998">
      <c r="A62998" t="inlineStr">
        <is>
          <t>B</t>
        </is>
      </c>
      <c r="B62998" t="n">
        <v>629980</v>
      </c>
      <c r="C62998">
        <f>VLOOKUP(A62998,Sheet2!A:B,2,0)</f>
        <v/>
      </c>
    </row>
    <row r="62999">
      <c r="A62999" t="inlineStr">
        <is>
          <t>C</t>
        </is>
      </c>
      <c r="B62999" t="n">
        <v>629990</v>
      </c>
      <c r="C62999">
        <f>VLOOKUP(A62999,Sheet2!A:B,2,0)</f>
        <v/>
      </c>
    </row>
    <row r="63000">
      <c r="A63000" t="inlineStr">
        <is>
          <t>A</t>
        </is>
      </c>
      <c r="B63000" t="n">
        <v>630000</v>
      </c>
      <c r="C63000">
        <f>VLOOKUP(A63000,Sheet2!A:B,2,0)</f>
        <v/>
      </c>
    </row>
    <row r="63001">
      <c r="A63001" t="inlineStr">
        <is>
          <t>B</t>
        </is>
      </c>
      <c r="B63001" t="n">
        <v>630010</v>
      </c>
      <c r="C63001">
        <f>VLOOKUP(A63001,Sheet2!A:B,2,0)</f>
        <v/>
      </c>
    </row>
    <row r="63002">
      <c r="A63002" t="inlineStr">
        <is>
          <t>C</t>
        </is>
      </c>
      <c r="B63002" t="n">
        <v>630020</v>
      </c>
      <c r="C63002">
        <f>VLOOKUP(A63002,Sheet2!A:B,2,0)</f>
        <v/>
      </c>
    </row>
    <row r="63003">
      <c r="A63003" t="inlineStr">
        <is>
          <t>A</t>
        </is>
      </c>
      <c r="B63003" t="n">
        <v>630030</v>
      </c>
      <c r="C63003">
        <f>VLOOKUP(A63003,Sheet2!A:B,2,0)</f>
        <v/>
      </c>
    </row>
    <row r="63004">
      <c r="A63004" t="inlineStr">
        <is>
          <t>B</t>
        </is>
      </c>
      <c r="B63004" t="n">
        <v>630040</v>
      </c>
      <c r="C63004">
        <f>VLOOKUP(A63004,Sheet2!A:B,2,0)</f>
        <v/>
      </c>
    </row>
    <row r="63005">
      <c r="A63005" t="inlineStr">
        <is>
          <t>C</t>
        </is>
      </c>
      <c r="B63005" t="n">
        <v>630050</v>
      </c>
      <c r="C63005">
        <f>VLOOKUP(A63005,Sheet2!A:B,2,0)</f>
        <v/>
      </c>
    </row>
    <row r="63006">
      <c r="A63006" t="inlineStr">
        <is>
          <t>A</t>
        </is>
      </c>
      <c r="B63006" t="n">
        <v>630060</v>
      </c>
      <c r="C63006">
        <f>VLOOKUP(A63006,Sheet2!A:B,2,0)</f>
        <v/>
      </c>
    </row>
    <row r="63007">
      <c r="A63007" t="inlineStr">
        <is>
          <t>B</t>
        </is>
      </c>
      <c r="B63007" t="n">
        <v>630070</v>
      </c>
      <c r="C63007">
        <f>VLOOKUP(A63007,Sheet2!A:B,2,0)</f>
        <v/>
      </c>
    </row>
    <row r="63008">
      <c r="A63008" t="inlineStr">
        <is>
          <t>C</t>
        </is>
      </c>
      <c r="B63008" t="n">
        <v>630080</v>
      </c>
      <c r="C63008">
        <f>VLOOKUP(A63008,Sheet2!A:B,2,0)</f>
        <v/>
      </c>
    </row>
    <row r="63009">
      <c r="A63009" t="inlineStr">
        <is>
          <t>A</t>
        </is>
      </c>
      <c r="B63009" t="n">
        <v>630090</v>
      </c>
      <c r="C63009">
        <f>VLOOKUP(A63009,Sheet2!A:B,2,0)</f>
        <v/>
      </c>
    </row>
    <row r="63010">
      <c r="A63010" t="inlineStr">
        <is>
          <t>B</t>
        </is>
      </c>
      <c r="B63010" t="n">
        <v>630100</v>
      </c>
      <c r="C63010">
        <f>VLOOKUP(A63010,Sheet2!A:B,2,0)</f>
        <v/>
      </c>
    </row>
    <row r="63011">
      <c r="A63011" t="inlineStr">
        <is>
          <t>C</t>
        </is>
      </c>
      <c r="B63011" t="n">
        <v>630110</v>
      </c>
      <c r="C63011">
        <f>VLOOKUP(A63011,Sheet2!A:B,2,0)</f>
        <v/>
      </c>
    </row>
    <row r="63012">
      <c r="A63012" t="inlineStr">
        <is>
          <t>A</t>
        </is>
      </c>
      <c r="B63012" t="n">
        <v>630120</v>
      </c>
      <c r="C63012">
        <f>VLOOKUP(A63012,Sheet2!A:B,2,0)</f>
        <v/>
      </c>
    </row>
    <row r="63013">
      <c r="A63013" t="inlineStr">
        <is>
          <t>B</t>
        </is>
      </c>
      <c r="B63013" t="n">
        <v>630130</v>
      </c>
      <c r="C63013">
        <f>VLOOKUP(A63013,Sheet2!A:B,2,0)</f>
        <v/>
      </c>
    </row>
    <row r="63014">
      <c r="A63014" t="inlineStr">
        <is>
          <t>C</t>
        </is>
      </c>
      <c r="B63014" t="n">
        <v>630140</v>
      </c>
      <c r="C63014">
        <f>VLOOKUP(A63014,Sheet2!A:B,2,0)</f>
        <v/>
      </c>
    </row>
    <row r="63015">
      <c r="A63015" t="inlineStr">
        <is>
          <t>A</t>
        </is>
      </c>
      <c r="B63015" t="n">
        <v>630150</v>
      </c>
      <c r="C63015">
        <f>VLOOKUP(A63015,Sheet2!A:B,2,0)</f>
        <v/>
      </c>
    </row>
    <row r="63016">
      <c r="A63016" t="inlineStr">
        <is>
          <t>B</t>
        </is>
      </c>
      <c r="B63016" t="n">
        <v>630160</v>
      </c>
      <c r="C63016">
        <f>VLOOKUP(A63016,Sheet2!A:B,2,0)</f>
        <v/>
      </c>
    </row>
    <row r="63017">
      <c r="A63017" t="inlineStr">
        <is>
          <t>C</t>
        </is>
      </c>
      <c r="B63017" t="n">
        <v>630170</v>
      </c>
      <c r="C63017">
        <f>VLOOKUP(A63017,Sheet2!A:B,2,0)</f>
        <v/>
      </c>
    </row>
    <row r="63018">
      <c r="A63018" t="inlineStr">
        <is>
          <t>A</t>
        </is>
      </c>
      <c r="B63018" t="n">
        <v>630180</v>
      </c>
      <c r="C63018">
        <f>VLOOKUP(A63018,Sheet2!A:B,2,0)</f>
        <v/>
      </c>
    </row>
    <row r="63019">
      <c r="A63019" t="inlineStr">
        <is>
          <t>B</t>
        </is>
      </c>
      <c r="B63019" t="n">
        <v>630190</v>
      </c>
      <c r="C63019">
        <f>VLOOKUP(A63019,Sheet2!A:B,2,0)</f>
        <v/>
      </c>
    </row>
    <row r="63020">
      <c r="A63020" t="inlineStr">
        <is>
          <t>C</t>
        </is>
      </c>
      <c r="B63020" t="n">
        <v>630200</v>
      </c>
      <c r="C63020">
        <f>VLOOKUP(A63020,Sheet2!A:B,2,0)</f>
        <v/>
      </c>
    </row>
    <row r="63021">
      <c r="A63021" t="inlineStr">
        <is>
          <t>A</t>
        </is>
      </c>
      <c r="B63021" t="n">
        <v>630210</v>
      </c>
      <c r="C63021">
        <f>VLOOKUP(A63021,Sheet2!A:B,2,0)</f>
        <v/>
      </c>
    </row>
    <row r="63022">
      <c r="A63022" t="inlineStr">
        <is>
          <t>B</t>
        </is>
      </c>
      <c r="B63022" t="n">
        <v>630220</v>
      </c>
      <c r="C63022">
        <f>VLOOKUP(A63022,Sheet2!A:B,2,0)</f>
        <v/>
      </c>
    </row>
    <row r="63023">
      <c r="A63023" t="inlineStr">
        <is>
          <t>C</t>
        </is>
      </c>
      <c r="B63023" t="n">
        <v>630230</v>
      </c>
      <c r="C63023">
        <f>VLOOKUP(A63023,Sheet2!A:B,2,0)</f>
        <v/>
      </c>
    </row>
    <row r="63024">
      <c r="A63024" t="inlineStr">
        <is>
          <t>A</t>
        </is>
      </c>
      <c r="B63024" t="n">
        <v>630240</v>
      </c>
      <c r="C63024">
        <f>VLOOKUP(A63024,Sheet2!A:B,2,0)</f>
        <v/>
      </c>
    </row>
    <row r="63025">
      <c r="A63025" t="inlineStr">
        <is>
          <t>B</t>
        </is>
      </c>
      <c r="B63025" t="n">
        <v>630250</v>
      </c>
      <c r="C63025">
        <f>VLOOKUP(A63025,Sheet2!A:B,2,0)</f>
        <v/>
      </c>
    </row>
    <row r="63026">
      <c r="A63026" t="inlineStr">
        <is>
          <t>C</t>
        </is>
      </c>
      <c r="B63026" t="n">
        <v>630260</v>
      </c>
      <c r="C63026">
        <f>VLOOKUP(A63026,Sheet2!A:B,2,0)</f>
        <v/>
      </c>
    </row>
    <row r="63027">
      <c r="A63027" t="inlineStr">
        <is>
          <t>A</t>
        </is>
      </c>
      <c r="B63027" t="n">
        <v>630270</v>
      </c>
      <c r="C63027">
        <f>VLOOKUP(A63027,Sheet2!A:B,2,0)</f>
        <v/>
      </c>
    </row>
    <row r="63028">
      <c r="A63028" t="inlineStr">
        <is>
          <t>B</t>
        </is>
      </c>
      <c r="B63028" t="n">
        <v>630280</v>
      </c>
      <c r="C63028">
        <f>VLOOKUP(A63028,Sheet2!A:B,2,0)</f>
        <v/>
      </c>
    </row>
    <row r="63029">
      <c r="A63029" t="inlineStr">
        <is>
          <t>C</t>
        </is>
      </c>
      <c r="B63029" t="n">
        <v>630290</v>
      </c>
      <c r="C63029">
        <f>VLOOKUP(A63029,Sheet2!A:B,2,0)</f>
        <v/>
      </c>
    </row>
    <row r="63030">
      <c r="A63030" t="inlineStr">
        <is>
          <t>A</t>
        </is>
      </c>
      <c r="B63030" t="n">
        <v>630300</v>
      </c>
      <c r="C63030">
        <f>VLOOKUP(A63030,Sheet2!A:B,2,0)</f>
        <v/>
      </c>
    </row>
    <row r="63031">
      <c r="A63031" t="inlineStr">
        <is>
          <t>B</t>
        </is>
      </c>
      <c r="B63031" t="n">
        <v>630310</v>
      </c>
      <c r="C63031">
        <f>VLOOKUP(A63031,Sheet2!A:B,2,0)</f>
        <v/>
      </c>
    </row>
    <row r="63032">
      <c r="A63032" t="inlineStr">
        <is>
          <t>C</t>
        </is>
      </c>
      <c r="B63032" t="n">
        <v>630320</v>
      </c>
      <c r="C63032">
        <f>VLOOKUP(A63032,Sheet2!A:B,2,0)</f>
        <v/>
      </c>
    </row>
    <row r="63033">
      <c r="A63033" t="inlineStr">
        <is>
          <t>A</t>
        </is>
      </c>
      <c r="B63033" t="n">
        <v>630330</v>
      </c>
      <c r="C63033">
        <f>VLOOKUP(A63033,Sheet2!A:B,2,0)</f>
        <v/>
      </c>
    </row>
    <row r="63034">
      <c r="A63034" t="inlineStr">
        <is>
          <t>B</t>
        </is>
      </c>
      <c r="B63034" t="n">
        <v>630340</v>
      </c>
      <c r="C63034">
        <f>VLOOKUP(A63034,Sheet2!A:B,2,0)</f>
        <v/>
      </c>
    </row>
    <row r="63035">
      <c r="A63035" t="inlineStr">
        <is>
          <t>C</t>
        </is>
      </c>
      <c r="B63035" t="n">
        <v>630350</v>
      </c>
      <c r="C63035">
        <f>VLOOKUP(A63035,Sheet2!A:B,2,0)</f>
        <v/>
      </c>
    </row>
    <row r="63036">
      <c r="A63036" t="inlineStr">
        <is>
          <t>A</t>
        </is>
      </c>
      <c r="B63036" t="n">
        <v>630360</v>
      </c>
      <c r="C63036">
        <f>VLOOKUP(A63036,Sheet2!A:B,2,0)</f>
        <v/>
      </c>
    </row>
    <row r="63037">
      <c r="A63037" t="inlineStr">
        <is>
          <t>B</t>
        </is>
      </c>
      <c r="B63037" t="n">
        <v>630370</v>
      </c>
      <c r="C63037">
        <f>VLOOKUP(A63037,Sheet2!A:B,2,0)</f>
        <v/>
      </c>
    </row>
    <row r="63038">
      <c r="A63038" t="inlineStr">
        <is>
          <t>C</t>
        </is>
      </c>
      <c r="B63038" t="n">
        <v>630380</v>
      </c>
      <c r="C63038">
        <f>VLOOKUP(A63038,Sheet2!A:B,2,0)</f>
        <v/>
      </c>
    </row>
    <row r="63039">
      <c r="A63039" t="inlineStr">
        <is>
          <t>A</t>
        </is>
      </c>
      <c r="B63039" t="n">
        <v>630390</v>
      </c>
      <c r="C63039">
        <f>VLOOKUP(A63039,Sheet2!A:B,2,0)</f>
        <v/>
      </c>
    </row>
    <row r="63040">
      <c r="A63040" t="inlineStr">
        <is>
          <t>B</t>
        </is>
      </c>
      <c r="B63040" t="n">
        <v>630400</v>
      </c>
      <c r="C63040">
        <f>VLOOKUP(A63040,Sheet2!A:B,2,0)</f>
        <v/>
      </c>
    </row>
    <row r="63041">
      <c r="A63041" t="inlineStr">
        <is>
          <t>C</t>
        </is>
      </c>
      <c r="B63041" t="n">
        <v>630410</v>
      </c>
      <c r="C63041">
        <f>VLOOKUP(A63041,Sheet2!A:B,2,0)</f>
        <v/>
      </c>
    </row>
    <row r="63042">
      <c r="A63042" t="inlineStr">
        <is>
          <t>A</t>
        </is>
      </c>
      <c r="B63042" t="n">
        <v>630420</v>
      </c>
      <c r="C63042">
        <f>VLOOKUP(A63042,Sheet2!A:B,2,0)</f>
        <v/>
      </c>
    </row>
    <row r="63043">
      <c r="A63043" t="inlineStr">
        <is>
          <t>B</t>
        </is>
      </c>
      <c r="B63043" t="n">
        <v>630430</v>
      </c>
      <c r="C63043">
        <f>VLOOKUP(A63043,Sheet2!A:B,2,0)</f>
        <v/>
      </c>
    </row>
    <row r="63044">
      <c r="A63044" t="inlineStr">
        <is>
          <t>C</t>
        </is>
      </c>
      <c r="B63044" t="n">
        <v>630440</v>
      </c>
      <c r="C63044">
        <f>VLOOKUP(A63044,Sheet2!A:B,2,0)</f>
        <v/>
      </c>
    </row>
    <row r="63045">
      <c r="A63045" t="inlineStr">
        <is>
          <t>A</t>
        </is>
      </c>
      <c r="B63045" t="n">
        <v>630450</v>
      </c>
      <c r="C63045">
        <f>VLOOKUP(A63045,Sheet2!A:B,2,0)</f>
        <v/>
      </c>
    </row>
    <row r="63046">
      <c r="A63046" t="inlineStr">
        <is>
          <t>B</t>
        </is>
      </c>
      <c r="B63046" t="n">
        <v>630460</v>
      </c>
      <c r="C63046">
        <f>VLOOKUP(A63046,Sheet2!A:B,2,0)</f>
        <v/>
      </c>
    </row>
    <row r="63047">
      <c r="A63047" t="inlineStr">
        <is>
          <t>C</t>
        </is>
      </c>
      <c r="B63047" t="n">
        <v>630470</v>
      </c>
      <c r="C63047">
        <f>VLOOKUP(A63047,Sheet2!A:B,2,0)</f>
        <v/>
      </c>
    </row>
    <row r="63048">
      <c r="A63048" t="inlineStr">
        <is>
          <t>A</t>
        </is>
      </c>
      <c r="B63048" t="n">
        <v>630480</v>
      </c>
      <c r="C63048">
        <f>VLOOKUP(A63048,Sheet2!A:B,2,0)</f>
        <v/>
      </c>
    </row>
    <row r="63049">
      <c r="A63049" t="inlineStr">
        <is>
          <t>B</t>
        </is>
      </c>
      <c r="B63049" t="n">
        <v>630490</v>
      </c>
      <c r="C63049">
        <f>VLOOKUP(A63049,Sheet2!A:B,2,0)</f>
        <v/>
      </c>
    </row>
    <row r="63050">
      <c r="A63050" t="inlineStr">
        <is>
          <t>C</t>
        </is>
      </c>
      <c r="B63050" t="n">
        <v>630500</v>
      </c>
      <c r="C63050">
        <f>VLOOKUP(A63050,Sheet2!A:B,2,0)</f>
        <v/>
      </c>
    </row>
    <row r="63051">
      <c r="A63051" t="inlineStr">
        <is>
          <t>A</t>
        </is>
      </c>
      <c r="B63051" t="n">
        <v>630510</v>
      </c>
      <c r="C63051">
        <f>VLOOKUP(A63051,Sheet2!A:B,2,0)</f>
        <v/>
      </c>
    </row>
    <row r="63052">
      <c r="A63052" t="inlineStr">
        <is>
          <t>B</t>
        </is>
      </c>
      <c r="B63052" t="n">
        <v>630520</v>
      </c>
      <c r="C63052">
        <f>VLOOKUP(A63052,Sheet2!A:B,2,0)</f>
        <v/>
      </c>
    </row>
    <row r="63053">
      <c r="A63053" t="inlineStr">
        <is>
          <t>C</t>
        </is>
      </c>
      <c r="B63053" t="n">
        <v>630530</v>
      </c>
      <c r="C63053">
        <f>VLOOKUP(A63053,Sheet2!A:B,2,0)</f>
        <v/>
      </c>
    </row>
    <row r="63054">
      <c r="A63054" t="inlineStr">
        <is>
          <t>A</t>
        </is>
      </c>
      <c r="B63054" t="n">
        <v>630540</v>
      </c>
      <c r="C63054">
        <f>VLOOKUP(A63054,Sheet2!A:B,2,0)</f>
        <v/>
      </c>
    </row>
    <row r="63055">
      <c r="A63055" t="inlineStr">
        <is>
          <t>B</t>
        </is>
      </c>
      <c r="B63055" t="n">
        <v>630550</v>
      </c>
      <c r="C63055">
        <f>VLOOKUP(A63055,Sheet2!A:B,2,0)</f>
        <v/>
      </c>
    </row>
    <row r="63056">
      <c r="A63056" t="inlineStr">
        <is>
          <t>C</t>
        </is>
      </c>
      <c r="B63056" t="n">
        <v>630560</v>
      </c>
      <c r="C63056">
        <f>VLOOKUP(A63056,Sheet2!A:B,2,0)</f>
        <v/>
      </c>
    </row>
    <row r="63057">
      <c r="A63057" t="inlineStr">
        <is>
          <t>A</t>
        </is>
      </c>
      <c r="B63057" t="n">
        <v>630570</v>
      </c>
      <c r="C63057">
        <f>VLOOKUP(A63057,Sheet2!A:B,2,0)</f>
        <v/>
      </c>
    </row>
    <row r="63058">
      <c r="A63058" t="inlineStr">
        <is>
          <t>B</t>
        </is>
      </c>
      <c r="B63058" t="n">
        <v>630580</v>
      </c>
      <c r="C63058">
        <f>VLOOKUP(A63058,Sheet2!A:B,2,0)</f>
        <v/>
      </c>
    </row>
    <row r="63059">
      <c r="A63059" t="inlineStr">
        <is>
          <t>C</t>
        </is>
      </c>
      <c r="B63059" t="n">
        <v>630590</v>
      </c>
      <c r="C63059">
        <f>VLOOKUP(A63059,Sheet2!A:B,2,0)</f>
        <v/>
      </c>
    </row>
    <row r="63060">
      <c r="A63060" t="inlineStr">
        <is>
          <t>A</t>
        </is>
      </c>
      <c r="B63060" t="n">
        <v>630600</v>
      </c>
      <c r="C63060">
        <f>VLOOKUP(A63060,Sheet2!A:B,2,0)</f>
        <v/>
      </c>
    </row>
    <row r="63061">
      <c r="A63061" t="inlineStr">
        <is>
          <t>B</t>
        </is>
      </c>
      <c r="B63061" t="n">
        <v>630610</v>
      </c>
      <c r="C63061">
        <f>VLOOKUP(A63061,Sheet2!A:B,2,0)</f>
        <v/>
      </c>
    </row>
    <row r="63062">
      <c r="A63062" t="inlineStr">
        <is>
          <t>C</t>
        </is>
      </c>
      <c r="B63062" t="n">
        <v>630620</v>
      </c>
      <c r="C63062">
        <f>VLOOKUP(A63062,Sheet2!A:B,2,0)</f>
        <v/>
      </c>
    </row>
    <row r="63063">
      <c r="A63063" t="inlineStr">
        <is>
          <t>A</t>
        </is>
      </c>
      <c r="B63063" t="n">
        <v>630630</v>
      </c>
      <c r="C63063">
        <f>VLOOKUP(A63063,Sheet2!A:B,2,0)</f>
        <v/>
      </c>
    </row>
    <row r="63064">
      <c r="A63064" t="inlineStr">
        <is>
          <t>B</t>
        </is>
      </c>
      <c r="B63064" t="n">
        <v>630640</v>
      </c>
      <c r="C63064">
        <f>VLOOKUP(A63064,Sheet2!A:B,2,0)</f>
        <v/>
      </c>
    </row>
    <row r="63065">
      <c r="A63065" t="inlineStr">
        <is>
          <t>C</t>
        </is>
      </c>
      <c r="B63065" t="n">
        <v>630650</v>
      </c>
      <c r="C63065">
        <f>VLOOKUP(A63065,Sheet2!A:B,2,0)</f>
        <v/>
      </c>
    </row>
    <row r="63066">
      <c r="A63066" t="inlineStr">
        <is>
          <t>A</t>
        </is>
      </c>
      <c r="B63066" t="n">
        <v>630660</v>
      </c>
      <c r="C63066">
        <f>VLOOKUP(A63066,Sheet2!A:B,2,0)</f>
        <v/>
      </c>
    </row>
    <row r="63067">
      <c r="A63067" t="inlineStr">
        <is>
          <t>B</t>
        </is>
      </c>
      <c r="B63067" t="n">
        <v>630670</v>
      </c>
      <c r="C63067">
        <f>VLOOKUP(A63067,Sheet2!A:B,2,0)</f>
        <v/>
      </c>
    </row>
    <row r="63068">
      <c r="A63068" t="inlineStr">
        <is>
          <t>C</t>
        </is>
      </c>
      <c r="B63068" t="n">
        <v>630680</v>
      </c>
      <c r="C63068">
        <f>VLOOKUP(A63068,Sheet2!A:B,2,0)</f>
        <v/>
      </c>
    </row>
    <row r="63069">
      <c r="A63069" t="inlineStr">
        <is>
          <t>A</t>
        </is>
      </c>
      <c r="B63069" t="n">
        <v>630690</v>
      </c>
      <c r="C63069">
        <f>VLOOKUP(A63069,Sheet2!A:B,2,0)</f>
        <v/>
      </c>
    </row>
    <row r="63070">
      <c r="A63070" t="inlineStr">
        <is>
          <t>B</t>
        </is>
      </c>
      <c r="B63070" t="n">
        <v>630700</v>
      </c>
      <c r="C63070">
        <f>VLOOKUP(A63070,Sheet2!A:B,2,0)</f>
        <v/>
      </c>
    </row>
    <row r="63071">
      <c r="A63071" t="inlineStr">
        <is>
          <t>C</t>
        </is>
      </c>
      <c r="B63071" t="n">
        <v>630710</v>
      </c>
      <c r="C63071">
        <f>VLOOKUP(A63071,Sheet2!A:B,2,0)</f>
        <v/>
      </c>
    </row>
    <row r="63072">
      <c r="A63072" t="inlineStr">
        <is>
          <t>A</t>
        </is>
      </c>
      <c r="B63072" t="n">
        <v>630720</v>
      </c>
      <c r="C63072">
        <f>VLOOKUP(A63072,Sheet2!A:B,2,0)</f>
        <v/>
      </c>
    </row>
    <row r="63073">
      <c r="A63073" t="inlineStr">
        <is>
          <t>B</t>
        </is>
      </c>
      <c r="B63073" t="n">
        <v>630730</v>
      </c>
      <c r="C63073">
        <f>VLOOKUP(A63073,Sheet2!A:B,2,0)</f>
        <v/>
      </c>
    </row>
    <row r="63074">
      <c r="A63074" t="inlineStr">
        <is>
          <t>C</t>
        </is>
      </c>
      <c r="B63074" t="n">
        <v>630740</v>
      </c>
      <c r="C63074">
        <f>VLOOKUP(A63074,Sheet2!A:B,2,0)</f>
        <v/>
      </c>
    </row>
    <row r="63075">
      <c r="A63075" t="inlineStr">
        <is>
          <t>A</t>
        </is>
      </c>
      <c r="B63075" t="n">
        <v>630750</v>
      </c>
      <c r="C63075">
        <f>VLOOKUP(A63075,Sheet2!A:B,2,0)</f>
        <v/>
      </c>
    </row>
    <row r="63076">
      <c r="A63076" t="inlineStr">
        <is>
          <t>B</t>
        </is>
      </c>
      <c r="B63076" t="n">
        <v>630760</v>
      </c>
      <c r="C63076">
        <f>VLOOKUP(A63076,Sheet2!A:B,2,0)</f>
        <v/>
      </c>
    </row>
    <row r="63077">
      <c r="A63077" t="inlineStr">
        <is>
          <t>C</t>
        </is>
      </c>
      <c r="B63077" t="n">
        <v>630770</v>
      </c>
      <c r="C63077">
        <f>VLOOKUP(A63077,Sheet2!A:B,2,0)</f>
        <v/>
      </c>
    </row>
    <row r="63078">
      <c r="A63078" t="inlineStr">
        <is>
          <t>A</t>
        </is>
      </c>
      <c r="B63078" t="n">
        <v>630780</v>
      </c>
      <c r="C63078">
        <f>VLOOKUP(A63078,Sheet2!A:B,2,0)</f>
        <v/>
      </c>
    </row>
    <row r="63079">
      <c r="A63079" t="inlineStr">
        <is>
          <t>B</t>
        </is>
      </c>
      <c r="B63079" t="n">
        <v>630790</v>
      </c>
      <c r="C63079">
        <f>VLOOKUP(A63079,Sheet2!A:B,2,0)</f>
        <v/>
      </c>
    </row>
    <row r="63080">
      <c r="A63080" t="inlineStr">
        <is>
          <t>C</t>
        </is>
      </c>
      <c r="B63080" t="n">
        <v>630800</v>
      </c>
      <c r="C63080">
        <f>VLOOKUP(A63080,Sheet2!A:B,2,0)</f>
        <v/>
      </c>
    </row>
    <row r="63081">
      <c r="A63081" t="inlineStr">
        <is>
          <t>A</t>
        </is>
      </c>
      <c r="B63081" t="n">
        <v>630810</v>
      </c>
      <c r="C63081">
        <f>VLOOKUP(A63081,Sheet2!A:B,2,0)</f>
        <v/>
      </c>
    </row>
    <row r="63082">
      <c r="A63082" t="inlineStr">
        <is>
          <t>B</t>
        </is>
      </c>
      <c r="B63082" t="n">
        <v>630820</v>
      </c>
      <c r="C63082">
        <f>VLOOKUP(A63082,Sheet2!A:B,2,0)</f>
        <v/>
      </c>
    </row>
    <row r="63083">
      <c r="A63083" t="inlineStr">
        <is>
          <t>C</t>
        </is>
      </c>
      <c r="B63083" t="n">
        <v>630830</v>
      </c>
      <c r="C63083">
        <f>VLOOKUP(A63083,Sheet2!A:B,2,0)</f>
        <v/>
      </c>
    </row>
    <row r="63084">
      <c r="A63084" t="inlineStr">
        <is>
          <t>A</t>
        </is>
      </c>
      <c r="B63084" t="n">
        <v>630840</v>
      </c>
      <c r="C63084">
        <f>VLOOKUP(A63084,Sheet2!A:B,2,0)</f>
        <v/>
      </c>
    </row>
    <row r="63085">
      <c r="A63085" t="inlineStr">
        <is>
          <t>B</t>
        </is>
      </c>
      <c r="B63085" t="n">
        <v>630850</v>
      </c>
      <c r="C63085">
        <f>VLOOKUP(A63085,Sheet2!A:B,2,0)</f>
        <v/>
      </c>
    </row>
    <row r="63086">
      <c r="A63086" t="inlineStr">
        <is>
          <t>C</t>
        </is>
      </c>
      <c r="B63086" t="n">
        <v>630860</v>
      </c>
      <c r="C63086">
        <f>VLOOKUP(A63086,Sheet2!A:B,2,0)</f>
        <v/>
      </c>
    </row>
    <row r="63087">
      <c r="A63087" t="inlineStr">
        <is>
          <t>A</t>
        </is>
      </c>
      <c r="B63087" t="n">
        <v>630870</v>
      </c>
      <c r="C63087">
        <f>VLOOKUP(A63087,Sheet2!A:B,2,0)</f>
        <v/>
      </c>
    </row>
    <row r="63088">
      <c r="A63088" t="inlineStr">
        <is>
          <t>B</t>
        </is>
      </c>
      <c r="B63088" t="n">
        <v>630880</v>
      </c>
      <c r="C63088">
        <f>VLOOKUP(A63088,Sheet2!A:B,2,0)</f>
        <v/>
      </c>
    </row>
    <row r="63089">
      <c r="A63089" t="inlineStr">
        <is>
          <t>C</t>
        </is>
      </c>
      <c r="B63089" t="n">
        <v>630890</v>
      </c>
      <c r="C63089">
        <f>VLOOKUP(A63089,Sheet2!A:B,2,0)</f>
        <v/>
      </c>
    </row>
    <row r="63090">
      <c r="A63090" t="inlineStr">
        <is>
          <t>A</t>
        </is>
      </c>
      <c r="B63090" t="n">
        <v>630900</v>
      </c>
      <c r="C63090">
        <f>VLOOKUP(A63090,Sheet2!A:B,2,0)</f>
        <v/>
      </c>
    </row>
    <row r="63091">
      <c r="A63091" t="inlineStr">
        <is>
          <t>B</t>
        </is>
      </c>
      <c r="B63091" t="n">
        <v>630910</v>
      </c>
      <c r="C63091">
        <f>VLOOKUP(A63091,Sheet2!A:B,2,0)</f>
        <v/>
      </c>
    </row>
    <row r="63092">
      <c r="A63092" t="inlineStr">
        <is>
          <t>C</t>
        </is>
      </c>
      <c r="B63092" t="n">
        <v>630920</v>
      </c>
      <c r="C63092">
        <f>VLOOKUP(A63092,Sheet2!A:B,2,0)</f>
        <v/>
      </c>
    </row>
    <row r="63093">
      <c r="A63093" t="inlineStr">
        <is>
          <t>A</t>
        </is>
      </c>
      <c r="B63093" t="n">
        <v>630930</v>
      </c>
      <c r="C63093">
        <f>VLOOKUP(A63093,Sheet2!A:B,2,0)</f>
        <v/>
      </c>
    </row>
    <row r="63094">
      <c r="A63094" t="inlineStr">
        <is>
          <t>B</t>
        </is>
      </c>
      <c r="B63094" t="n">
        <v>630940</v>
      </c>
      <c r="C63094">
        <f>VLOOKUP(A63094,Sheet2!A:B,2,0)</f>
        <v/>
      </c>
    </row>
    <row r="63095">
      <c r="A63095" t="inlineStr">
        <is>
          <t>C</t>
        </is>
      </c>
      <c r="B63095" t="n">
        <v>630950</v>
      </c>
      <c r="C63095">
        <f>VLOOKUP(A63095,Sheet2!A:B,2,0)</f>
        <v/>
      </c>
    </row>
    <row r="63096">
      <c r="A63096" t="inlineStr">
        <is>
          <t>A</t>
        </is>
      </c>
      <c r="B63096" t="n">
        <v>630960</v>
      </c>
      <c r="C63096">
        <f>VLOOKUP(A63096,Sheet2!A:B,2,0)</f>
        <v/>
      </c>
    </row>
    <row r="63097">
      <c r="A63097" t="inlineStr">
        <is>
          <t>B</t>
        </is>
      </c>
      <c r="B63097" t="n">
        <v>630970</v>
      </c>
      <c r="C63097">
        <f>VLOOKUP(A63097,Sheet2!A:B,2,0)</f>
        <v/>
      </c>
    </row>
    <row r="63098">
      <c r="A63098" t="inlineStr">
        <is>
          <t>C</t>
        </is>
      </c>
      <c r="B63098" t="n">
        <v>630980</v>
      </c>
      <c r="C63098">
        <f>VLOOKUP(A63098,Sheet2!A:B,2,0)</f>
        <v/>
      </c>
    </row>
    <row r="63099">
      <c r="A63099" t="inlineStr">
        <is>
          <t>A</t>
        </is>
      </c>
      <c r="B63099" t="n">
        <v>630990</v>
      </c>
      <c r="C63099">
        <f>VLOOKUP(A63099,Sheet2!A:B,2,0)</f>
        <v/>
      </c>
    </row>
    <row r="63100">
      <c r="A63100" t="inlineStr">
        <is>
          <t>B</t>
        </is>
      </c>
      <c r="B63100" t="n">
        <v>631000</v>
      </c>
      <c r="C63100">
        <f>VLOOKUP(A63100,Sheet2!A:B,2,0)</f>
        <v/>
      </c>
    </row>
    <row r="63101">
      <c r="A63101" t="inlineStr">
        <is>
          <t>C</t>
        </is>
      </c>
      <c r="B63101" t="n">
        <v>631010</v>
      </c>
      <c r="C63101">
        <f>VLOOKUP(A63101,Sheet2!A:B,2,0)</f>
        <v/>
      </c>
    </row>
    <row r="63102">
      <c r="A63102" t="inlineStr">
        <is>
          <t>A</t>
        </is>
      </c>
      <c r="B63102" t="n">
        <v>631020</v>
      </c>
      <c r="C63102">
        <f>VLOOKUP(A63102,Sheet2!A:B,2,0)</f>
        <v/>
      </c>
    </row>
    <row r="63103">
      <c r="A63103" t="inlineStr">
        <is>
          <t>B</t>
        </is>
      </c>
      <c r="B63103" t="n">
        <v>631030</v>
      </c>
      <c r="C63103">
        <f>VLOOKUP(A63103,Sheet2!A:B,2,0)</f>
        <v/>
      </c>
    </row>
    <row r="63104">
      <c r="A63104" t="inlineStr">
        <is>
          <t>C</t>
        </is>
      </c>
      <c r="B63104" t="n">
        <v>631040</v>
      </c>
      <c r="C63104">
        <f>VLOOKUP(A63104,Sheet2!A:B,2,0)</f>
        <v/>
      </c>
    </row>
    <row r="63105">
      <c r="A63105" t="inlineStr">
        <is>
          <t>A</t>
        </is>
      </c>
      <c r="B63105" t="n">
        <v>631050</v>
      </c>
      <c r="C63105">
        <f>VLOOKUP(A63105,Sheet2!A:B,2,0)</f>
        <v/>
      </c>
    </row>
    <row r="63106">
      <c r="A63106" t="inlineStr">
        <is>
          <t>B</t>
        </is>
      </c>
      <c r="B63106" t="n">
        <v>631060</v>
      </c>
      <c r="C63106">
        <f>VLOOKUP(A63106,Sheet2!A:B,2,0)</f>
        <v/>
      </c>
    </row>
    <row r="63107">
      <c r="A63107" t="inlineStr">
        <is>
          <t>C</t>
        </is>
      </c>
      <c r="B63107" t="n">
        <v>631070</v>
      </c>
      <c r="C63107">
        <f>VLOOKUP(A63107,Sheet2!A:B,2,0)</f>
        <v/>
      </c>
    </row>
    <row r="63108">
      <c r="A63108" t="inlineStr">
        <is>
          <t>A</t>
        </is>
      </c>
      <c r="B63108" t="n">
        <v>631080</v>
      </c>
      <c r="C63108">
        <f>VLOOKUP(A63108,Sheet2!A:B,2,0)</f>
        <v/>
      </c>
    </row>
    <row r="63109">
      <c r="A63109" t="inlineStr">
        <is>
          <t>B</t>
        </is>
      </c>
      <c r="B63109" t="n">
        <v>631090</v>
      </c>
      <c r="C63109">
        <f>VLOOKUP(A63109,Sheet2!A:B,2,0)</f>
        <v/>
      </c>
    </row>
    <row r="63110">
      <c r="A63110" t="inlineStr">
        <is>
          <t>C</t>
        </is>
      </c>
      <c r="B63110" t="n">
        <v>631100</v>
      </c>
      <c r="C63110">
        <f>VLOOKUP(A63110,Sheet2!A:B,2,0)</f>
        <v/>
      </c>
    </row>
    <row r="63111">
      <c r="A63111" t="inlineStr">
        <is>
          <t>A</t>
        </is>
      </c>
      <c r="B63111" t="n">
        <v>631110</v>
      </c>
      <c r="C63111">
        <f>VLOOKUP(A63111,Sheet2!A:B,2,0)</f>
        <v/>
      </c>
    </row>
    <row r="63112">
      <c r="A63112" t="inlineStr">
        <is>
          <t>B</t>
        </is>
      </c>
      <c r="B63112" t="n">
        <v>631120</v>
      </c>
      <c r="C63112">
        <f>VLOOKUP(A63112,Sheet2!A:B,2,0)</f>
        <v/>
      </c>
    </row>
    <row r="63113">
      <c r="A63113" t="inlineStr">
        <is>
          <t>C</t>
        </is>
      </c>
      <c r="B63113" t="n">
        <v>631130</v>
      </c>
      <c r="C63113">
        <f>VLOOKUP(A63113,Sheet2!A:B,2,0)</f>
        <v/>
      </c>
    </row>
    <row r="63114">
      <c r="A63114" t="inlineStr">
        <is>
          <t>A</t>
        </is>
      </c>
      <c r="B63114" t="n">
        <v>631140</v>
      </c>
      <c r="C63114">
        <f>VLOOKUP(A63114,Sheet2!A:B,2,0)</f>
        <v/>
      </c>
    </row>
    <row r="63115">
      <c r="A63115" t="inlineStr">
        <is>
          <t>B</t>
        </is>
      </c>
      <c r="B63115" t="n">
        <v>631150</v>
      </c>
      <c r="C63115">
        <f>VLOOKUP(A63115,Sheet2!A:B,2,0)</f>
        <v/>
      </c>
    </row>
    <row r="63116">
      <c r="A63116" t="inlineStr">
        <is>
          <t>C</t>
        </is>
      </c>
      <c r="B63116" t="n">
        <v>631160</v>
      </c>
      <c r="C63116">
        <f>VLOOKUP(A63116,Sheet2!A:B,2,0)</f>
        <v/>
      </c>
    </row>
    <row r="63117">
      <c r="A63117" t="inlineStr">
        <is>
          <t>A</t>
        </is>
      </c>
      <c r="B63117" t="n">
        <v>631170</v>
      </c>
      <c r="C63117">
        <f>VLOOKUP(A63117,Sheet2!A:B,2,0)</f>
        <v/>
      </c>
    </row>
    <row r="63118">
      <c r="A63118" t="inlineStr">
        <is>
          <t>B</t>
        </is>
      </c>
      <c r="B63118" t="n">
        <v>631180</v>
      </c>
      <c r="C63118">
        <f>VLOOKUP(A63118,Sheet2!A:B,2,0)</f>
        <v/>
      </c>
    </row>
    <row r="63119">
      <c r="A63119" t="inlineStr">
        <is>
          <t>C</t>
        </is>
      </c>
      <c r="B63119" t="n">
        <v>631190</v>
      </c>
      <c r="C63119">
        <f>VLOOKUP(A63119,Sheet2!A:B,2,0)</f>
        <v/>
      </c>
    </row>
    <row r="63120">
      <c r="A63120" t="inlineStr">
        <is>
          <t>A</t>
        </is>
      </c>
      <c r="B63120" t="n">
        <v>631200</v>
      </c>
      <c r="C63120">
        <f>VLOOKUP(A63120,Sheet2!A:B,2,0)</f>
        <v/>
      </c>
    </row>
    <row r="63121">
      <c r="A63121" t="inlineStr">
        <is>
          <t>B</t>
        </is>
      </c>
      <c r="B63121" t="n">
        <v>631210</v>
      </c>
      <c r="C63121">
        <f>VLOOKUP(A63121,Sheet2!A:B,2,0)</f>
        <v/>
      </c>
    </row>
    <row r="63122">
      <c r="A63122" t="inlineStr">
        <is>
          <t>C</t>
        </is>
      </c>
      <c r="B63122" t="n">
        <v>631220</v>
      </c>
      <c r="C63122">
        <f>VLOOKUP(A63122,Sheet2!A:B,2,0)</f>
        <v/>
      </c>
    </row>
    <row r="63123">
      <c r="A63123" t="inlineStr">
        <is>
          <t>A</t>
        </is>
      </c>
      <c r="B63123" t="n">
        <v>631230</v>
      </c>
      <c r="C63123">
        <f>VLOOKUP(A63123,Sheet2!A:B,2,0)</f>
        <v/>
      </c>
    </row>
    <row r="63124">
      <c r="A63124" t="inlineStr">
        <is>
          <t>B</t>
        </is>
      </c>
      <c r="B63124" t="n">
        <v>631240</v>
      </c>
      <c r="C63124">
        <f>VLOOKUP(A63124,Sheet2!A:B,2,0)</f>
        <v/>
      </c>
    </row>
    <row r="63125">
      <c r="A63125" t="inlineStr">
        <is>
          <t>C</t>
        </is>
      </c>
      <c r="B63125" t="n">
        <v>631250</v>
      </c>
      <c r="C63125">
        <f>VLOOKUP(A63125,Sheet2!A:B,2,0)</f>
        <v/>
      </c>
    </row>
    <row r="63126">
      <c r="A63126" t="inlineStr">
        <is>
          <t>A</t>
        </is>
      </c>
      <c r="B63126" t="n">
        <v>631260</v>
      </c>
      <c r="C63126">
        <f>VLOOKUP(A63126,Sheet2!A:B,2,0)</f>
        <v/>
      </c>
    </row>
    <row r="63127">
      <c r="A63127" t="inlineStr">
        <is>
          <t>B</t>
        </is>
      </c>
      <c r="B63127" t="n">
        <v>631270</v>
      </c>
      <c r="C63127">
        <f>VLOOKUP(A63127,Sheet2!A:B,2,0)</f>
        <v/>
      </c>
    </row>
    <row r="63128">
      <c r="A63128" t="inlineStr">
        <is>
          <t>C</t>
        </is>
      </c>
      <c r="B63128" t="n">
        <v>631280</v>
      </c>
      <c r="C63128">
        <f>VLOOKUP(A63128,Sheet2!A:B,2,0)</f>
        <v/>
      </c>
    </row>
    <row r="63129">
      <c r="A63129" t="inlineStr">
        <is>
          <t>A</t>
        </is>
      </c>
      <c r="B63129" t="n">
        <v>631290</v>
      </c>
      <c r="C63129">
        <f>VLOOKUP(A63129,Sheet2!A:B,2,0)</f>
        <v/>
      </c>
    </row>
    <row r="63130">
      <c r="A63130" t="inlineStr">
        <is>
          <t>B</t>
        </is>
      </c>
      <c r="B63130" t="n">
        <v>631300</v>
      </c>
      <c r="C63130">
        <f>VLOOKUP(A63130,Sheet2!A:B,2,0)</f>
        <v/>
      </c>
    </row>
    <row r="63131">
      <c r="A63131" t="inlineStr">
        <is>
          <t>C</t>
        </is>
      </c>
      <c r="B63131" t="n">
        <v>631310</v>
      </c>
      <c r="C63131">
        <f>VLOOKUP(A63131,Sheet2!A:B,2,0)</f>
        <v/>
      </c>
    </row>
    <row r="63132">
      <c r="A63132" t="inlineStr">
        <is>
          <t>A</t>
        </is>
      </c>
      <c r="B63132" t="n">
        <v>631320</v>
      </c>
      <c r="C63132">
        <f>VLOOKUP(A63132,Sheet2!A:B,2,0)</f>
        <v/>
      </c>
    </row>
    <row r="63133">
      <c r="A63133" t="inlineStr">
        <is>
          <t>B</t>
        </is>
      </c>
      <c r="B63133" t="n">
        <v>631330</v>
      </c>
      <c r="C63133">
        <f>VLOOKUP(A63133,Sheet2!A:B,2,0)</f>
        <v/>
      </c>
    </row>
    <row r="63134">
      <c r="A63134" t="inlineStr">
        <is>
          <t>C</t>
        </is>
      </c>
      <c r="B63134" t="n">
        <v>631340</v>
      </c>
      <c r="C63134">
        <f>VLOOKUP(A63134,Sheet2!A:B,2,0)</f>
        <v/>
      </c>
    </row>
    <row r="63135">
      <c r="A63135" t="inlineStr">
        <is>
          <t>A</t>
        </is>
      </c>
      <c r="B63135" t="n">
        <v>631350</v>
      </c>
      <c r="C63135">
        <f>VLOOKUP(A63135,Sheet2!A:B,2,0)</f>
        <v/>
      </c>
    </row>
    <row r="63136">
      <c r="A63136" t="inlineStr">
        <is>
          <t>B</t>
        </is>
      </c>
      <c r="B63136" t="n">
        <v>631360</v>
      </c>
      <c r="C63136">
        <f>VLOOKUP(A63136,Sheet2!A:B,2,0)</f>
        <v/>
      </c>
    </row>
    <row r="63137">
      <c r="A63137" t="inlineStr">
        <is>
          <t>C</t>
        </is>
      </c>
      <c r="B63137" t="n">
        <v>631370</v>
      </c>
      <c r="C63137">
        <f>VLOOKUP(A63137,Sheet2!A:B,2,0)</f>
        <v/>
      </c>
    </row>
    <row r="63138">
      <c r="A63138" t="inlineStr">
        <is>
          <t>A</t>
        </is>
      </c>
      <c r="B63138" t="n">
        <v>631380</v>
      </c>
      <c r="C63138">
        <f>VLOOKUP(A63138,Sheet2!A:B,2,0)</f>
        <v/>
      </c>
    </row>
    <row r="63139">
      <c r="A63139" t="inlineStr">
        <is>
          <t>B</t>
        </is>
      </c>
      <c r="B63139" t="n">
        <v>631390</v>
      </c>
      <c r="C63139">
        <f>VLOOKUP(A63139,Sheet2!A:B,2,0)</f>
        <v/>
      </c>
    </row>
    <row r="63140">
      <c r="A63140" t="inlineStr">
        <is>
          <t>C</t>
        </is>
      </c>
      <c r="B63140" t="n">
        <v>631400</v>
      </c>
      <c r="C63140">
        <f>VLOOKUP(A63140,Sheet2!A:B,2,0)</f>
        <v/>
      </c>
    </row>
    <row r="63141">
      <c r="A63141" t="inlineStr">
        <is>
          <t>A</t>
        </is>
      </c>
      <c r="B63141" t="n">
        <v>631410</v>
      </c>
      <c r="C63141">
        <f>VLOOKUP(A63141,Sheet2!A:B,2,0)</f>
        <v/>
      </c>
    </row>
    <row r="63142">
      <c r="A63142" t="inlineStr">
        <is>
          <t>B</t>
        </is>
      </c>
      <c r="B63142" t="n">
        <v>631420</v>
      </c>
      <c r="C63142">
        <f>VLOOKUP(A63142,Sheet2!A:B,2,0)</f>
        <v/>
      </c>
    </row>
    <row r="63143">
      <c r="A63143" t="inlineStr">
        <is>
          <t>C</t>
        </is>
      </c>
      <c r="B63143" t="n">
        <v>631430</v>
      </c>
      <c r="C63143">
        <f>VLOOKUP(A63143,Sheet2!A:B,2,0)</f>
        <v/>
      </c>
    </row>
    <row r="63144">
      <c r="A63144" t="inlineStr">
        <is>
          <t>A</t>
        </is>
      </c>
      <c r="B63144" t="n">
        <v>631440</v>
      </c>
      <c r="C63144">
        <f>VLOOKUP(A63144,Sheet2!A:B,2,0)</f>
        <v/>
      </c>
    </row>
    <row r="63145">
      <c r="A63145" t="inlineStr">
        <is>
          <t>B</t>
        </is>
      </c>
      <c r="B63145" t="n">
        <v>631450</v>
      </c>
      <c r="C63145">
        <f>VLOOKUP(A63145,Sheet2!A:B,2,0)</f>
        <v/>
      </c>
    </row>
    <row r="63146">
      <c r="A63146" t="inlineStr">
        <is>
          <t>C</t>
        </is>
      </c>
      <c r="B63146" t="n">
        <v>631460</v>
      </c>
      <c r="C63146">
        <f>VLOOKUP(A63146,Sheet2!A:B,2,0)</f>
        <v/>
      </c>
    </row>
    <row r="63147">
      <c r="A63147" t="inlineStr">
        <is>
          <t>A</t>
        </is>
      </c>
      <c r="B63147" t="n">
        <v>631470</v>
      </c>
      <c r="C63147">
        <f>VLOOKUP(A63147,Sheet2!A:B,2,0)</f>
        <v/>
      </c>
    </row>
    <row r="63148">
      <c r="A63148" t="inlineStr">
        <is>
          <t>B</t>
        </is>
      </c>
      <c r="B63148" t="n">
        <v>631480</v>
      </c>
      <c r="C63148">
        <f>VLOOKUP(A63148,Sheet2!A:B,2,0)</f>
        <v/>
      </c>
    </row>
    <row r="63149">
      <c r="A63149" t="inlineStr">
        <is>
          <t>C</t>
        </is>
      </c>
      <c r="B63149" t="n">
        <v>631490</v>
      </c>
      <c r="C63149">
        <f>VLOOKUP(A63149,Sheet2!A:B,2,0)</f>
        <v/>
      </c>
    </row>
    <row r="63150">
      <c r="A63150" t="inlineStr">
        <is>
          <t>A</t>
        </is>
      </c>
      <c r="B63150" t="n">
        <v>631500</v>
      </c>
      <c r="C63150">
        <f>VLOOKUP(A63150,Sheet2!A:B,2,0)</f>
        <v/>
      </c>
    </row>
    <row r="63151">
      <c r="A63151" t="inlineStr">
        <is>
          <t>B</t>
        </is>
      </c>
      <c r="B63151" t="n">
        <v>631510</v>
      </c>
      <c r="C63151">
        <f>VLOOKUP(A63151,Sheet2!A:B,2,0)</f>
        <v/>
      </c>
    </row>
    <row r="63152">
      <c r="A63152" t="inlineStr">
        <is>
          <t>C</t>
        </is>
      </c>
      <c r="B63152" t="n">
        <v>631520</v>
      </c>
      <c r="C63152">
        <f>VLOOKUP(A63152,Sheet2!A:B,2,0)</f>
        <v/>
      </c>
    </row>
    <row r="63153">
      <c r="A63153" t="inlineStr">
        <is>
          <t>A</t>
        </is>
      </c>
      <c r="B63153" t="n">
        <v>631530</v>
      </c>
      <c r="C63153">
        <f>VLOOKUP(A63153,Sheet2!A:B,2,0)</f>
        <v/>
      </c>
    </row>
    <row r="63154">
      <c r="A63154" t="inlineStr">
        <is>
          <t>B</t>
        </is>
      </c>
      <c r="B63154" t="n">
        <v>631540</v>
      </c>
      <c r="C63154">
        <f>VLOOKUP(A63154,Sheet2!A:B,2,0)</f>
        <v/>
      </c>
    </row>
    <row r="63155">
      <c r="A63155" t="inlineStr">
        <is>
          <t>C</t>
        </is>
      </c>
      <c r="B63155" t="n">
        <v>631550</v>
      </c>
      <c r="C63155">
        <f>VLOOKUP(A63155,Sheet2!A:B,2,0)</f>
        <v/>
      </c>
    </row>
    <row r="63156">
      <c r="A63156" t="inlineStr">
        <is>
          <t>A</t>
        </is>
      </c>
      <c r="B63156" t="n">
        <v>631560</v>
      </c>
      <c r="C63156">
        <f>VLOOKUP(A63156,Sheet2!A:B,2,0)</f>
        <v/>
      </c>
    </row>
    <row r="63157">
      <c r="A63157" t="inlineStr">
        <is>
          <t>B</t>
        </is>
      </c>
      <c r="B63157" t="n">
        <v>631570</v>
      </c>
      <c r="C63157">
        <f>VLOOKUP(A63157,Sheet2!A:B,2,0)</f>
        <v/>
      </c>
    </row>
    <row r="63158">
      <c r="A63158" t="inlineStr">
        <is>
          <t>C</t>
        </is>
      </c>
      <c r="B63158" t="n">
        <v>631580</v>
      </c>
      <c r="C63158">
        <f>VLOOKUP(A63158,Sheet2!A:B,2,0)</f>
        <v/>
      </c>
    </row>
    <row r="63159">
      <c r="A63159" t="inlineStr">
        <is>
          <t>A</t>
        </is>
      </c>
      <c r="B63159" t="n">
        <v>631590</v>
      </c>
      <c r="C63159">
        <f>VLOOKUP(A63159,Sheet2!A:B,2,0)</f>
        <v/>
      </c>
    </row>
    <row r="63160">
      <c r="A63160" t="inlineStr">
        <is>
          <t>B</t>
        </is>
      </c>
      <c r="B63160" t="n">
        <v>631600</v>
      </c>
      <c r="C63160">
        <f>VLOOKUP(A63160,Sheet2!A:B,2,0)</f>
        <v/>
      </c>
    </row>
    <row r="63161">
      <c r="A63161" t="inlineStr">
        <is>
          <t>C</t>
        </is>
      </c>
      <c r="B63161" t="n">
        <v>631610</v>
      </c>
      <c r="C63161">
        <f>VLOOKUP(A63161,Sheet2!A:B,2,0)</f>
        <v/>
      </c>
    </row>
    <row r="63162">
      <c r="A63162" t="inlineStr">
        <is>
          <t>A</t>
        </is>
      </c>
      <c r="B63162" t="n">
        <v>631620</v>
      </c>
      <c r="C63162">
        <f>VLOOKUP(A63162,Sheet2!A:B,2,0)</f>
        <v/>
      </c>
    </row>
    <row r="63163">
      <c r="A63163" t="inlineStr">
        <is>
          <t>B</t>
        </is>
      </c>
      <c r="B63163" t="n">
        <v>631630</v>
      </c>
      <c r="C63163">
        <f>VLOOKUP(A63163,Sheet2!A:B,2,0)</f>
        <v/>
      </c>
    </row>
    <row r="63164">
      <c r="A63164" t="inlineStr">
        <is>
          <t>C</t>
        </is>
      </c>
      <c r="B63164" t="n">
        <v>631640</v>
      </c>
      <c r="C63164">
        <f>VLOOKUP(A63164,Sheet2!A:B,2,0)</f>
        <v/>
      </c>
    </row>
    <row r="63165">
      <c r="A63165" t="inlineStr">
        <is>
          <t>A</t>
        </is>
      </c>
      <c r="B63165" t="n">
        <v>631650</v>
      </c>
      <c r="C63165">
        <f>VLOOKUP(A63165,Sheet2!A:B,2,0)</f>
        <v/>
      </c>
    </row>
    <row r="63166">
      <c r="A63166" t="inlineStr">
        <is>
          <t>B</t>
        </is>
      </c>
      <c r="B63166" t="n">
        <v>631660</v>
      </c>
      <c r="C63166">
        <f>VLOOKUP(A63166,Sheet2!A:B,2,0)</f>
        <v/>
      </c>
    </row>
    <row r="63167">
      <c r="A63167" t="inlineStr">
        <is>
          <t>C</t>
        </is>
      </c>
      <c r="B63167" t="n">
        <v>631670</v>
      </c>
      <c r="C63167">
        <f>VLOOKUP(A63167,Sheet2!A:B,2,0)</f>
        <v/>
      </c>
    </row>
    <row r="63168">
      <c r="A63168" t="inlineStr">
        <is>
          <t>A</t>
        </is>
      </c>
      <c r="B63168" t="n">
        <v>631680</v>
      </c>
      <c r="C63168">
        <f>VLOOKUP(A63168,Sheet2!A:B,2,0)</f>
        <v/>
      </c>
    </row>
    <row r="63169">
      <c r="A63169" t="inlineStr">
        <is>
          <t>B</t>
        </is>
      </c>
      <c r="B63169" t="n">
        <v>631690</v>
      </c>
      <c r="C63169">
        <f>VLOOKUP(A63169,Sheet2!A:B,2,0)</f>
        <v/>
      </c>
    </row>
    <row r="63170">
      <c r="A63170" t="inlineStr">
        <is>
          <t>C</t>
        </is>
      </c>
      <c r="B63170" t="n">
        <v>631700</v>
      </c>
      <c r="C63170">
        <f>VLOOKUP(A63170,Sheet2!A:B,2,0)</f>
        <v/>
      </c>
    </row>
    <row r="63171">
      <c r="A63171" t="inlineStr">
        <is>
          <t>A</t>
        </is>
      </c>
      <c r="B63171" t="n">
        <v>631710</v>
      </c>
      <c r="C63171">
        <f>VLOOKUP(A63171,Sheet2!A:B,2,0)</f>
        <v/>
      </c>
    </row>
    <row r="63172">
      <c r="A63172" t="inlineStr">
        <is>
          <t>B</t>
        </is>
      </c>
      <c r="B63172" t="n">
        <v>631720</v>
      </c>
      <c r="C63172">
        <f>VLOOKUP(A63172,Sheet2!A:B,2,0)</f>
        <v/>
      </c>
    </row>
    <row r="63173">
      <c r="A63173" t="inlineStr">
        <is>
          <t>C</t>
        </is>
      </c>
      <c r="B63173" t="n">
        <v>631730</v>
      </c>
      <c r="C63173">
        <f>VLOOKUP(A63173,Sheet2!A:B,2,0)</f>
        <v/>
      </c>
    </row>
    <row r="63174">
      <c r="A63174" t="inlineStr">
        <is>
          <t>A</t>
        </is>
      </c>
      <c r="B63174" t="n">
        <v>631740</v>
      </c>
      <c r="C63174">
        <f>VLOOKUP(A63174,Sheet2!A:B,2,0)</f>
        <v/>
      </c>
    </row>
    <row r="63175">
      <c r="A63175" t="inlineStr">
        <is>
          <t>B</t>
        </is>
      </c>
      <c r="B63175" t="n">
        <v>631750</v>
      </c>
      <c r="C63175">
        <f>VLOOKUP(A63175,Sheet2!A:B,2,0)</f>
        <v/>
      </c>
    </row>
    <row r="63176">
      <c r="A63176" t="inlineStr">
        <is>
          <t>C</t>
        </is>
      </c>
      <c r="B63176" t="n">
        <v>631760</v>
      </c>
      <c r="C63176">
        <f>VLOOKUP(A63176,Sheet2!A:B,2,0)</f>
        <v/>
      </c>
    </row>
    <row r="63177">
      <c r="A63177" t="inlineStr">
        <is>
          <t>A</t>
        </is>
      </c>
      <c r="B63177" t="n">
        <v>631770</v>
      </c>
      <c r="C63177">
        <f>VLOOKUP(A63177,Sheet2!A:B,2,0)</f>
        <v/>
      </c>
    </row>
    <row r="63178">
      <c r="A63178" t="inlineStr">
        <is>
          <t>B</t>
        </is>
      </c>
      <c r="B63178" t="n">
        <v>631780</v>
      </c>
      <c r="C63178">
        <f>VLOOKUP(A63178,Sheet2!A:B,2,0)</f>
        <v/>
      </c>
    </row>
    <row r="63179">
      <c r="A63179" t="inlineStr">
        <is>
          <t>C</t>
        </is>
      </c>
      <c r="B63179" t="n">
        <v>631790</v>
      </c>
      <c r="C63179">
        <f>VLOOKUP(A63179,Sheet2!A:B,2,0)</f>
        <v/>
      </c>
    </row>
    <row r="63180">
      <c r="A63180" t="inlineStr">
        <is>
          <t>A</t>
        </is>
      </c>
      <c r="B63180" t="n">
        <v>631800</v>
      </c>
      <c r="C63180">
        <f>VLOOKUP(A63180,Sheet2!A:B,2,0)</f>
        <v/>
      </c>
    </row>
    <row r="63181">
      <c r="A63181" t="inlineStr">
        <is>
          <t>B</t>
        </is>
      </c>
      <c r="B63181" t="n">
        <v>631810</v>
      </c>
      <c r="C63181">
        <f>VLOOKUP(A63181,Sheet2!A:B,2,0)</f>
        <v/>
      </c>
    </row>
    <row r="63182">
      <c r="A63182" t="inlineStr">
        <is>
          <t>C</t>
        </is>
      </c>
      <c r="B63182" t="n">
        <v>631820</v>
      </c>
      <c r="C63182">
        <f>VLOOKUP(A63182,Sheet2!A:B,2,0)</f>
        <v/>
      </c>
    </row>
    <row r="63183">
      <c r="A63183" t="inlineStr">
        <is>
          <t>A</t>
        </is>
      </c>
      <c r="B63183" t="n">
        <v>631830</v>
      </c>
      <c r="C63183">
        <f>VLOOKUP(A63183,Sheet2!A:B,2,0)</f>
        <v/>
      </c>
    </row>
    <row r="63184">
      <c r="A63184" t="inlineStr">
        <is>
          <t>B</t>
        </is>
      </c>
      <c r="B63184" t="n">
        <v>631840</v>
      </c>
      <c r="C63184">
        <f>VLOOKUP(A63184,Sheet2!A:B,2,0)</f>
        <v/>
      </c>
    </row>
    <row r="63185">
      <c r="A63185" t="inlineStr">
        <is>
          <t>C</t>
        </is>
      </c>
      <c r="B63185" t="n">
        <v>631850</v>
      </c>
      <c r="C63185">
        <f>VLOOKUP(A63185,Sheet2!A:B,2,0)</f>
        <v/>
      </c>
    </row>
    <row r="63186">
      <c r="A63186" t="inlineStr">
        <is>
          <t>A</t>
        </is>
      </c>
      <c r="B63186" t="n">
        <v>631860</v>
      </c>
      <c r="C63186">
        <f>VLOOKUP(A63186,Sheet2!A:B,2,0)</f>
        <v/>
      </c>
    </row>
    <row r="63187">
      <c r="A63187" t="inlineStr">
        <is>
          <t>B</t>
        </is>
      </c>
      <c r="B63187" t="n">
        <v>631870</v>
      </c>
      <c r="C63187">
        <f>VLOOKUP(A63187,Sheet2!A:B,2,0)</f>
        <v/>
      </c>
    </row>
    <row r="63188">
      <c r="A63188" t="inlineStr">
        <is>
          <t>C</t>
        </is>
      </c>
      <c r="B63188" t="n">
        <v>631880</v>
      </c>
      <c r="C63188">
        <f>VLOOKUP(A63188,Sheet2!A:B,2,0)</f>
        <v/>
      </c>
    </row>
    <row r="63189">
      <c r="A63189" t="inlineStr">
        <is>
          <t>A</t>
        </is>
      </c>
      <c r="B63189" t="n">
        <v>631890</v>
      </c>
      <c r="C63189">
        <f>VLOOKUP(A63189,Sheet2!A:B,2,0)</f>
        <v/>
      </c>
    </row>
    <row r="63190">
      <c r="A63190" t="inlineStr">
        <is>
          <t>B</t>
        </is>
      </c>
      <c r="B63190" t="n">
        <v>631900</v>
      </c>
      <c r="C63190">
        <f>VLOOKUP(A63190,Sheet2!A:B,2,0)</f>
        <v/>
      </c>
    </row>
    <row r="63191">
      <c r="A63191" t="inlineStr">
        <is>
          <t>C</t>
        </is>
      </c>
      <c r="B63191" t="n">
        <v>631910</v>
      </c>
      <c r="C63191">
        <f>VLOOKUP(A63191,Sheet2!A:B,2,0)</f>
        <v/>
      </c>
    </row>
    <row r="63192">
      <c r="A63192" t="inlineStr">
        <is>
          <t>A</t>
        </is>
      </c>
      <c r="B63192" t="n">
        <v>631920</v>
      </c>
      <c r="C63192">
        <f>VLOOKUP(A63192,Sheet2!A:B,2,0)</f>
        <v/>
      </c>
    </row>
    <row r="63193">
      <c r="A63193" t="inlineStr">
        <is>
          <t>B</t>
        </is>
      </c>
      <c r="B63193" t="n">
        <v>631930</v>
      </c>
      <c r="C63193">
        <f>VLOOKUP(A63193,Sheet2!A:B,2,0)</f>
        <v/>
      </c>
    </row>
    <row r="63194">
      <c r="A63194" t="inlineStr">
        <is>
          <t>C</t>
        </is>
      </c>
      <c r="B63194" t="n">
        <v>631940</v>
      </c>
      <c r="C63194">
        <f>VLOOKUP(A63194,Sheet2!A:B,2,0)</f>
        <v/>
      </c>
    </row>
    <row r="63195">
      <c r="A63195" t="inlineStr">
        <is>
          <t>A</t>
        </is>
      </c>
      <c r="B63195" t="n">
        <v>631950</v>
      </c>
      <c r="C63195">
        <f>VLOOKUP(A63195,Sheet2!A:B,2,0)</f>
        <v/>
      </c>
    </row>
    <row r="63196">
      <c r="A63196" t="inlineStr">
        <is>
          <t>B</t>
        </is>
      </c>
      <c r="B63196" t="n">
        <v>631960</v>
      </c>
      <c r="C63196">
        <f>VLOOKUP(A63196,Sheet2!A:B,2,0)</f>
        <v/>
      </c>
    </row>
    <row r="63197">
      <c r="A63197" t="inlineStr">
        <is>
          <t>C</t>
        </is>
      </c>
      <c r="B63197" t="n">
        <v>631970</v>
      </c>
      <c r="C63197">
        <f>VLOOKUP(A63197,Sheet2!A:B,2,0)</f>
        <v/>
      </c>
    </row>
    <row r="63198">
      <c r="A63198" t="inlineStr">
        <is>
          <t>A</t>
        </is>
      </c>
      <c r="B63198" t="n">
        <v>631980</v>
      </c>
      <c r="C63198">
        <f>VLOOKUP(A63198,Sheet2!A:B,2,0)</f>
        <v/>
      </c>
    </row>
    <row r="63199">
      <c r="A63199" t="inlineStr">
        <is>
          <t>B</t>
        </is>
      </c>
      <c r="B63199" t="n">
        <v>631990</v>
      </c>
      <c r="C63199">
        <f>VLOOKUP(A63199,Sheet2!A:B,2,0)</f>
        <v/>
      </c>
    </row>
    <row r="63200">
      <c r="A63200" t="inlineStr">
        <is>
          <t>C</t>
        </is>
      </c>
      <c r="B63200" t="n">
        <v>632000</v>
      </c>
      <c r="C63200">
        <f>VLOOKUP(A63200,Sheet2!A:B,2,0)</f>
        <v/>
      </c>
    </row>
    <row r="63201">
      <c r="A63201" t="inlineStr">
        <is>
          <t>A</t>
        </is>
      </c>
      <c r="B63201" t="n">
        <v>632010</v>
      </c>
      <c r="C63201">
        <f>VLOOKUP(A63201,Sheet2!A:B,2,0)</f>
        <v/>
      </c>
    </row>
    <row r="63202">
      <c r="A63202" t="inlineStr">
        <is>
          <t>B</t>
        </is>
      </c>
      <c r="B63202" t="n">
        <v>632020</v>
      </c>
      <c r="C63202">
        <f>VLOOKUP(A63202,Sheet2!A:B,2,0)</f>
        <v/>
      </c>
    </row>
    <row r="63203">
      <c r="A63203" t="inlineStr">
        <is>
          <t>C</t>
        </is>
      </c>
      <c r="B63203" t="n">
        <v>632030</v>
      </c>
      <c r="C63203">
        <f>VLOOKUP(A63203,Sheet2!A:B,2,0)</f>
        <v/>
      </c>
    </row>
    <row r="63204">
      <c r="A63204" t="inlineStr">
        <is>
          <t>A</t>
        </is>
      </c>
      <c r="B63204" t="n">
        <v>632040</v>
      </c>
      <c r="C63204">
        <f>VLOOKUP(A63204,Sheet2!A:B,2,0)</f>
        <v/>
      </c>
    </row>
    <row r="63205">
      <c r="A63205" t="inlineStr">
        <is>
          <t>B</t>
        </is>
      </c>
      <c r="B63205" t="n">
        <v>632050</v>
      </c>
      <c r="C63205">
        <f>VLOOKUP(A63205,Sheet2!A:B,2,0)</f>
        <v/>
      </c>
    </row>
    <row r="63206">
      <c r="A63206" t="inlineStr">
        <is>
          <t>C</t>
        </is>
      </c>
      <c r="B63206" t="n">
        <v>632060</v>
      </c>
      <c r="C63206">
        <f>VLOOKUP(A63206,Sheet2!A:B,2,0)</f>
        <v/>
      </c>
    </row>
    <row r="63207">
      <c r="A63207" t="inlineStr">
        <is>
          <t>A</t>
        </is>
      </c>
      <c r="B63207" t="n">
        <v>632070</v>
      </c>
      <c r="C63207">
        <f>VLOOKUP(A63207,Sheet2!A:B,2,0)</f>
        <v/>
      </c>
    </row>
    <row r="63208">
      <c r="A63208" t="inlineStr">
        <is>
          <t>B</t>
        </is>
      </c>
      <c r="B63208" t="n">
        <v>632080</v>
      </c>
      <c r="C63208">
        <f>VLOOKUP(A63208,Sheet2!A:B,2,0)</f>
        <v/>
      </c>
    </row>
    <row r="63209">
      <c r="A63209" t="inlineStr">
        <is>
          <t>C</t>
        </is>
      </c>
      <c r="B63209" t="n">
        <v>632090</v>
      </c>
      <c r="C63209">
        <f>VLOOKUP(A63209,Sheet2!A:B,2,0)</f>
        <v/>
      </c>
    </row>
    <row r="63210">
      <c r="A63210" t="inlineStr">
        <is>
          <t>A</t>
        </is>
      </c>
      <c r="B63210" t="n">
        <v>632100</v>
      </c>
      <c r="C63210">
        <f>VLOOKUP(A63210,Sheet2!A:B,2,0)</f>
        <v/>
      </c>
    </row>
    <row r="63211">
      <c r="A63211" t="inlineStr">
        <is>
          <t>B</t>
        </is>
      </c>
      <c r="B63211" t="n">
        <v>632110</v>
      </c>
      <c r="C63211">
        <f>VLOOKUP(A63211,Sheet2!A:B,2,0)</f>
        <v/>
      </c>
    </row>
    <row r="63212">
      <c r="A63212" t="inlineStr">
        <is>
          <t>C</t>
        </is>
      </c>
      <c r="B63212" t="n">
        <v>632120</v>
      </c>
      <c r="C63212">
        <f>VLOOKUP(A63212,Sheet2!A:B,2,0)</f>
        <v/>
      </c>
    </row>
    <row r="63213">
      <c r="A63213" t="inlineStr">
        <is>
          <t>A</t>
        </is>
      </c>
      <c r="B63213" t="n">
        <v>632130</v>
      </c>
      <c r="C63213">
        <f>VLOOKUP(A63213,Sheet2!A:B,2,0)</f>
        <v/>
      </c>
    </row>
    <row r="63214">
      <c r="A63214" t="inlineStr">
        <is>
          <t>B</t>
        </is>
      </c>
      <c r="B63214" t="n">
        <v>632140</v>
      </c>
      <c r="C63214">
        <f>VLOOKUP(A63214,Sheet2!A:B,2,0)</f>
        <v/>
      </c>
    </row>
    <row r="63215">
      <c r="A63215" t="inlineStr">
        <is>
          <t>C</t>
        </is>
      </c>
      <c r="B63215" t="n">
        <v>632150</v>
      </c>
      <c r="C63215">
        <f>VLOOKUP(A63215,Sheet2!A:B,2,0)</f>
        <v/>
      </c>
    </row>
    <row r="63216">
      <c r="A63216" t="inlineStr">
        <is>
          <t>A</t>
        </is>
      </c>
      <c r="B63216" t="n">
        <v>632160</v>
      </c>
      <c r="C63216">
        <f>VLOOKUP(A63216,Sheet2!A:B,2,0)</f>
        <v/>
      </c>
    </row>
    <row r="63217">
      <c r="A63217" t="inlineStr">
        <is>
          <t>B</t>
        </is>
      </c>
      <c r="B63217" t="n">
        <v>632170</v>
      </c>
      <c r="C63217">
        <f>VLOOKUP(A63217,Sheet2!A:B,2,0)</f>
        <v/>
      </c>
    </row>
    <row r="63218">
      <c r="A63218" t="inlineStr">
        <is>
          <t>C</t>
        </is>
      </c>
      <c r="B63218" t="n">
        <v>632180</v>
      </c>
      <c r="C63218">
        <f>VLOOKUP(A63218,Sheet2!A:B,2,0)</f>
        <v/>
      </c>
    </row>
    <row r="63219">
      <c r="A63219" t="inlineStr">
        <is>
          <t>A</t>
        </is>
      </c>
      <c r="B63219" t="n">
        <v>632190</v>
      </c>
      <c r="C63219">
        <f>VLOOKUP(A63219,Sheet2!A:B,2,0)</f>
        <v/>
      </c>
    </row>
    <row r="63220">
      <c r="A63220" t="inlineStr">
        <is>
          <t>B</t>
        </is>
      </c>
      <c r="B63220" t="n">
        <v>632200</v>
      </c>
      <c r="C63220">
        <f>VLOOKUP(A63220,Sheet2!A:B,2,0)</f>
        <v/>
      </c>
    </row>
    <row r="63221">
      <c r="A63221" t="inlineStr">
        <is>
          <t>C</t>
        </is>
      </c>
      <c r="B63221" t="n">
        <v>632210</v>
      </c>
      <c r="C63221">
        <f>VLOOKUP(A63221,Sheet2!A:B,2,0)</f>
        <v/>
      </c>
    </row>
    <row r="63222">
      <c r="A63222" t="inlineStr">
        <is>
          <t>A</t>
        </is>
      </c>
      <c r="B63222" t="n">
        <v>632220</v>
      </c>
      <c r="C63222">
        <f>VLOOKUP(A63222,Sheet2!A:B,2,0)</f>
        <v/>
      </c>
    </row>
    <row r="63223">
      <c r="A63223" t="inlineStr">
        <is>
          <t>B</t>
        </is>
      </c>
      <c r="B63223" t="n">
        <v>632230</v>
      </c>
      <c r="C63223">
        <f>VLOOKUP(A63223,Sheet2!A:B,2,0)</f>
        <v/>
      </c>
    </row>
    <row r="63224">
      <c r="A63224" t="inlineStr">
        <is>
          <t>C</t>
        </is>
      </c>
      <c r="B63224" t="n">
        <v>632240</v>
      </c>
      <c r="C63224">
        <f>VLOOKUP(A63224,Sheet2!A:B,2,0)</f>
        <v/>
      </c>
    </row>
    <row r="63225">
      <c r="A63225" t="inlineStr">
        <is>
          <t>A</t>
        </is>
      </c>
      <c r="B63225" t="n">
        <v>632250</v>
      </c>
      <c r="C63225">
        <f>VLOOKUP(A63225,Sheet2!A:B,2,0)</f>
        <v/>
      </c>
    </row>
    <row r="63226">
      <c r="A63226" t="inlineStr">
        <is>
          <t>B</t>
        </is>
      </c>
      <c r="B63226" t="n">
        <v>632260</v>
      </c>
      <c r="C63226">
        <f>VLOOKUP(A63226,Sheet2!A:B,2,0)</f>
        <v/>
      </c>
    </row>
    <row r="63227">
      <c r="A63227" t="inlineStr">
        <is>
          <t>C</t>
        </is>
      </c>
      <c r="B63227" t="n">
        <v>632270</v>
      </c>
      <c r="C63227">
        <f>VLOOKUP(A63227,Sheet2!A:B,2,0)</f>
        <v/>
      </c>
    </row>
    <row r="63228">
      <c r="A63228" t="inlineStr">
        <is>
          <t>A</t>
        </is>
      </c>
      <c r="B63228" t="n">
        <v>632280</v>
      </c>
      <c r="C63228">
        <f>VLOOKUP(A63228,Sheet2!A:B,2,0)</f>
        <v/>
      </c>
    </row>
    <row r="63229">
      <c r="A63229" t="inlineStr">
        <is>
          <t>B</t>
        </is>
      </c>
      <c r="B63229" t="n">
        <v>632290</v>
      </c>
      <c r="C63229">
        <f>VLOOKUP(A63229,Sheet2!A:B,2,0)</f>
        <v/>
      </c>
    </row>
    <row r="63230">
      <c r="A63230" t="inlineStr">
        <is>
          <t>C</t>
        </is>
      </c>
      <c r="B63230" t="n">
        <v>632300</v>
      </c>
      <c r="C63230">
        <f>VLOOKUP(A63230,Sheet2!A:B,2,0)</f>
        <v/>
      </c>
    </row>
    <row r="63231">
      <c r="A63231" t="inlineStr">
        <is>
          <t>A</t>
        </is>
      </c>
      <c r="B63231" t="n">
        <v>632310</v>
      </c>
      <c r="C63231">
        <f>VLOOKUP(A63231,Sheet2!A:B,2,0)</f>
        <v/>
      </c>
    </row>
    <row r="63232">
      <c r="A63232" t="inlineStr">
        <is>
          <t>B</t>
        </is>
      </c>
      <c r="B63232" t="n">
        <v>632320</v>
      </c>
      <c r="C63232">
        <f>VLOOKUP(A63232,Sheet2!A:B,2,0)</f>
        <v/>
      </c>
    </row>
    <row r="63233">
      <c r="A63233" t="inlineStr">
        <is>
          <t>C</t>
        </is>
      </c>
      <c r="B63233" t="n">
        <v>632330</v>
      </c>
      <c r="C63233">
        <f>VLOOKUP(A63233,Sheet2!A:B,2,0)</f>
        <v/>
      </c>
    </row>
    <row r="63234">
      <c r="A63234" t="inlineStr">
        <is>
          <t>A</t>
        </is>
      </c>
      <c r="B63234" t="n">
        <v>632340</v>
      </c>
      <c r="C63234">
        <f>VLOOKUP(A63234,Sheet2!A:B,2,0)</f>
        <v/>
      </c>
    </row>
    <row r="63235">
      <c r="A63235" t="inlineStr">
        <is>
          <t>B</t>
        </is>
      </c>
      <c r="B63235" t="n">
        <v>632350</v>
      </c>
      <c r="C63235">
        <f>VLOOKUP(A63235,Sheet2!A:B,2,0)</f>
        <v/>
      </c>
    </row>
    <row r="63236">
      <c r="A63236" t="inlineStr">
        <is>
          <t>C</t>
        </is>
      </c>
      <c r="B63236" t="n">
        <v>632360</v>
      </c>
      <c r="C63236">
        <f>VLOOKUP(A63236,Sheet2!A:B,2,0)</f>
        <v/>
      </c>
    </row>
    <row r="63237">
      <c r="A63237" t="inlineStr">
        <is>
          <t>A</t>
        </is>
      </c>
      <c r="B63237" t="n">
        <v>632370</v>
      </c>
      <c r="C63237">
        <f>VLOOKUP(A63237,Sheet2!A:B,2,0)</f>
        <v/>
      </c>
    </row>
    <row r="63238">
      <c r="A63238" t="inlineStr">
        <is>
          <t>B</t>
        </is>
      </c>
      <c r="B63238" t="n">
        <v>632380</v>
      </c>
      <c r="C63238">
        <f>VLOOKUP(A63238,Sheet2!A:B,2,0)</f>
        <v/>
      </c>
    </row>
    <row r="63239">
      <c r="A63239" t="inlineStr">
        <is>
          <t>C</t>
        </is>
      </c>
      <c r="B63239" t="n">
        <v>632390</v>
      </c>
      <c r="C63239">
        <f>VLOOKUP(A63239,Sheet2!A:B,2,0)</f>
        <v/>
      </c>
    </row>
    <row r="63240">
      <c r="A63240" t="inlineStr">
        <is>
          <t>A</t>
        </is>
      </c>
      <c r="B63240" t="n">
        <v>632400</v>
      </c>
      <c r="C63240">
        <f>VLOOKUP(A63240,Sheet2!A:B,2,0)</f>
        <v/>
      </c>
    </row>
    <row r="63241">
      <c r="A63241" t="inlineStr">
        <is>
          <t>B</t>
        </is>
      </c>
      <c r="B63241" t="n">
        <v>632410</v>
      </c>
      <c r="C63241">
        <f>VLOOKUP(A63241,Sheet2!A:B,2,0)</f>
        <v/>
      </c>
    </row>
    <row r="63242">
      <c r="A63242" t="inlineStr">
        <is>
          <t>C</t>
        </is>
      </c>
      <c r="B63242" t="n">
        <v>632420</v>
      </c>
      <c r="C63242">
        <f>VLOOKUP(A63242,Sheet2!A:B,2,0)</f>
        <v/>
      </c>
    </row>
    <row r="63243">
      <c r="A63243" t="inlineStr">
        <is>
          <t>A</t>
        </is>
      </c>
      <c r="B63243" t="n">
        <v>632430</v>
      </c>
      <c r="C63243">
        <f>VLOOKUP(A63243,Sheet2!A:B,2,0)</f>
        <v/>
      </c>
    </row>
    <row r="63244">
      <c r="A63244" t="inlineStr">
        <is>
          <t>B</t>
        </is>
      </c>
      <c r="B63244" t="n">
        <v>632440</v>
      </c>
      <c r="C63244">
        <f>VLOOKUP(A63244,Sheet2!A:B,2,0)</f>
        <v/>
      </c>
    </row>
    <row r="63245">
      <c r="A63245" t="inlineStr">
        <is>
          <t>C</t>
        </is>
      </c>
      <c r="B63245" t="n">
        <v>632450</v>
      </c>
      <c r="C63245">
        <f>VLOOKUP(A63245,Sheet2!A:B,2,0)</f>
        <v/>
      </c>
    </row>
    <row r="63246">
      <c r="A63246" t="inlineStr">
        <is>
          <t>A</t>
        </is>
      </c>
      <c r="B63246" t="n">
        <v>632460</v>
      </c>
      <c r="C63246">
        <f>VLOOKUP(A63246,Sheet2!A:B,2,0)</f>
        <v/>
      </c>
    </row>
    <row r="63247">
      <c r="A63247" t="inlineStr">
        <is>
          <t>B</t>
        </is>
      </c>
      <c r="B63247" t="n">
        <v>632470</v>
      </c>
      <c r="C63247">
        <f>VLOOKUP(A63247,Sheet2!A:B,2,0)</f>
        <v/>
      </c>
    </row>
    <row r="63248">
      <c r="A63248" t="inlineStr">
        <is>
          <t>C</t>
        </is>
      </c>
      <c r="B63248" t="n">
        <v>632480</v>
      </c>
      <c r="C63248">
        <f>VLOOKUP(A63248,Sheet2!A:B,2,0)</f>
        <v/>
      </c>
    </row>
    <row r="63249">
      <c r="A63249" t="inlineStr">
        <is>
          <t>A</t>
        </is>
      </c>
      <c r="B63249" t="n">
        <v>632490</v>
      </c>
      <c r="C63249">
        <f>VLOOKUP(A63249,Sheet2!A:B,2,0)</f>
        <v/>
      </c>
    </row>
    <row r="63250">
      <c r="A63250" t="inlineStr">
        <is>
          <t>B</t>
        </is>
      </c>
      <c r="B63250" t="n">
        <v>632500</v>
      </c>
      <c r="C63250">
        <f>VLOOKUP(A63250,Sheet2!A:B,2,0)</f>
        <v/>
      </c>
    </row>
    <row r="63251">
      <c r="A63251" t="inlineStr">
        <is>
          <t>C</t>
        </is>
      </c>
      <c r="B63251" t="n">
        <v>632510</v>
      </c>
      <c r="C63251">
        <f>VLOOKUP(A63251,Sheet2!A:B,2,0)</f>
        <v/>
      </c>
    </row>
    <row r="63252">
      <c r="A63252" t="inlineStr">
        <is>
          <t>A</t>
        </is>
      </c>
      <c r="B63252" t="n">
        <v>632520</v>
      </c>
      <c r="C63252">
        <f>VLOOKUP(A63252,Sheet2!A:B,2,0)</f>
        <v/>
      </c>
    </row>
    <row r="63253">
      <c r="A63253" t="inlineStr">
        <is>
          <t>B</t>
        </is>
      </c>
      <c r="B63253" t="n">
        <v>632530</v>
      </c>
      <c r="C63253">
        <f>VLOOKUP(A63253,Sheet2!A:B,2,0)</f>
        <v/>
      </c>
    </row>
    <row r="63254">
      <c r="A63254" t="inlineStr">
        <is>
          <t>C</t>
        </is>
      </c>
      <c r="B63254" t="n">
        <v>632540</v>
      </c>
      <c r="C63254">
        <f>VLOOKUP(A63254,Sheet2!A:B,2,0)</f>
        <v/>
      </c>
    </row>
    <row r="63255">
      <c r="A63255" t="inlineStr">
        <is>
          <t>A</t>
        </is>
      </c>
      <c r="B63255" t="n">
        <v>632550</v>
      </c>
      <c r="C63255">
        <f>VLOOKUP(A63255,Sheet2!A:B,2,0)</f>
        <v/>
      </c>
    </row>
    <row r="63256">
      <c r="A63256" t="inlineStr">
        <is>
          <t>B</t>
        </is>
      </c>
      <c r="B63256" t="n">
        <v>632560</v>
      </c>
      <c r="C63256">
        <f>VLOOKUP(A63256,Sheet2!A:B,2,0)</f>
        <v/>
      </c>
    </row>
    <row r="63257">
      <c r="A63257" t="inlineStr">
        <is>
          <t>C</t>
        </is>
      </c>
      <c r="B63257" t="n">
        <v>632570</v>
      </c>
      <c r="C63257">
        <f>VLOOKUP(A63257,Sheet2!A:B,2,0)</f>
        <v/>
      </c>
    </row>
    <row r="63258">
      <c r="A63258" t="inlineStr">
        <is>
          <t>A</t>
        </is>
      </c>
      <c r="B63258" t="n">
        <v>632580</v>
      </c>
      <c r="C63258">
        <f>VLOOKUP(A63258,Sheet2!A:B,2,0)</f>
        <v/>
      </c>
    </row>
    <row r="63259">
      <c r="A63259" t="inlineStr">
        <is>
          <t>B</t>
        </is>
      </c>
      <c r="B63259" t="n">
        <v>632590</v>
      </c>
      <c r="C63259">
        <f>VLOOKUP(A63259,Sheet2!A:B,2,0)</f>
        <v/>
      </c>
    </row>
    <row r="63260">
      <c r="A63260" t="inlineStr">
        <is>
          <t>C</t>
        </is>
      </c>
      <c r="B63260" t="n">
        <v>632600</v>
      </c>
      <c r="C63260">
        <f>VLOOKUP(A63260,Sheet2!A:B,2,0)</f>
        <v/>
      </c>
    </row>
    <row r="63261">
      <c r="A63261" t="inlineStr">
        <is>
          <t>A</t>
        </is>
      </c>
      <c r="B63261" t="n">
        <v>632610</v>
      </c>
      <c r="C63261">
        <f>VLOOKUP(A63261,Sheet2!A:B,2,0)</f>
        <v/>
      </c>
    </row>
    <row r="63262">
      <c r="A63262" t="inlineStr">
        <is>
          <t>B</t>
        </is>
      </c>
      <c r="B63262" t="n">
        <v>632620</v>
      </c>
      <c r="C63262">
        <f>VLOOKUP(A63262,Sheet2!A:B,2,0)</f>
        <v/>
      </c>
    </row>
    <row r="63263">
      <c r="A63263" t="inlineStr">
        <is>
          <t>C</t>
        </is>
      </c>
      <c r="B63263" t="n">
        <v>632630</v>
      </c>
      <c r="C63263">
        <f>VLOOKUP(A63263,Sheet2!A:B,2,0)</f>
        <v/>
      </c>
    </row>
    <row r="63264">
      <c r="A63264" t="inlineStr">
        <is>
          <t>A</t>
        </is>
      </c>
      <c r="B63264" t="n">
        <v>632640</v>
      </c>
      <c r="C63264">
        <f>VLOOKUP(A63264,Sheet2!A:B,2,0)</f>
        <v/>
      </c>
    </row>
    <row r="63265">
      <c r="A63265" t="inlineStr">
        <is>
          <t>B</t>
        </is>
      </c>
      <c r="B63265" t="n">
        <v>632650</v>
      </c>
      <c r="C63265">
        <f>VLOOKUP(A63265,Sheet2!A:B,2,0)</f>
        <v/>
      </c>
    </row>
    <row r="63266">
      <c r="A63266" t="inlineStr">
        <is>
          <t>C</t>
        </is>
      </c>
      <c r="B63266" t="n">
        <v>632660</v>
      </c>
      <c r="C63266">
        <f>VLOOKUP(A63266,Sheet2!A:B,2,0)</f>
        <v/>
      </c>
    </row>
    <row r="63267">
      <c r="A63267" t="inlineStr">
        <is>
          <t>A</t>
        </is>
      </c>
      <c r="B63267" t="n">
        <v>632670</v>
      </c>
      <c r="C63267">
        <f>VLOOKUP(A63267,Sheet2!A:B,2,0)</f>
        <v/>
      </c>
    </row>
    <row r="63268">
      <c r="A63268" t="inlineStr">
        <is>
          <t>B</t>
        </is>
      </c>
      <c r="B63268" t="n">
        <v>632680</v>
      </c>
      <c r="C63268">
        <f>VLOOKUP(A63268,Sheet2!A:B,2,0)</f>
        <v/>
      </c>
    </row>
    <row r="63269">
      <c r="A63269" t="inlineStr">
        <is>
          <t>C</t>
        </is>
      </c>
      <c r="B63269" t="n">
        <v>632690</v>
      </c>
      <c r="C63269">
        <f>VLOOKUP(A63269,Sheet2!A:B,2,0)</f>
        <v/>
      </c>
    </row>
    <row r="63270">
      <c r="A63270" t="inlineStr">
        <is>
          <t>A</t>
        </is>
      </c>
      <c r="B63270" t="n">
        <v>632700</v>
      </c>
      <c r="C63270">
        <f>VLOOKUP(A63270,Sheet2!A:B,2,0)</f>
        <v/>
      </c>
    </row>
    <row r="63271">
      <c r="A63271" t="inlineStr">
        <is>
          <t>B</t>
        </is>
      </c>
      <c r="B63271" t="n">
        <v>632710</v>
      </c>
      <c r="C63271">
        <f>VLOOKUP(A63271,Sheet2!A:B,2,0)</f>
        <v/>
      </c>
    </row>
    <row r="63272">
      <c r="A63272" t="inlineStr">
        <is>
          <t>C</t>
        </is>
      </c>
      <c r="B63272" t="n">
        <v>632720</v>
      </c>
      <c r="C63272">
        <f>VLOOKUP(A63272,Sheet2!A:B,2,0)</f>
        <v/>
      </c>
    </row>
    <row r="63273">
      <c r="A63273" t="inlineStr">
        <is>
          <t>A</t>
        </is>
      </c>
      <c r="B63273" t="n">
        <v>632730</v>
      </c>
      <c r="C63273">
        <f>VLOOKUP(A63273,Sheet2!A:B,2,0)</f>
        <v/>
      </c>
    </row>
    <row r="63274">
      <c r="A63274" t="inlineStr">
        <is>
          <t>B</t>
        </is>
      </c>
      <c r="B63274" t="n">
        <v>632740</v>
      </c>
      <c r="C63274">
        <f>VLOOKUP(A63274,Sheet2!A:B,2,0)</f>
        <v/>
      </c>
    </row>
    <row r="63275">
      <c r="A63275" t="inlineStr">
        <is>
          <t>C</t>
        </is>
      </c>
      <c r="B63275" t="n">
        <v>632750</v>
      </c>
      <c r="C63275">
        <f>VLOOKUP(A63275,Sheet2!A:B,2,0)</f>
        <v/>
      </c>
    </row>
    <row r="63276">
      <c r="A63276" t="inlineStr">
        <is>
          <t>A</t>
        </is>
      </c>
      <c r="B63276" t="n">
        <v>632760</v>
      </c>
      <c r="C63276">
        <f>VLOOKUP(A63276,Sheet2!A:B,2,0)</f>
        <v/>
      </c>
    </row>
    <row r="63277">
      <c r="A63277" t="inlineStr">
        <is>
          <t>B</t>
        </is>
      </c>
      <c r="B63277" t="n">
        <v>632770</v>
      </c>
      <c r="C63277">
        <f>VLOOKUP(A63277,Sheet2!A:B,2,0)</f>
        <v/>
      </c>
    </row>
    <row r="63278">
      <c r="A63278" t="inlineStr">
        <is>
          <t>C</t>
        </is>
      </c>
      <c r="B63278" t="n">
        <v>632780</v>
      </c>
      <c r="C63278">
        <f>VLOOKUP(A63278,Sheet2!A:B,2,0)</f>
        <v/>
      </c>
    </row>
    <row r="63279">
      <c r="A63279" t="inlineStr">
        <is>
          <t>A</t>
        </is>
      </c>
      <c r="B63279" t="n">
        <v>632790</v>
      </c>
      <c r="C63279">
        <f>VLOOKUP(A63279,Sheet2!A:B,2,0)</f>
        <v/>
      </c>
    </row>
    <row r="63280">
      <c r="A63280" t="inlineStr">
        <is>
          <t>B</t>
        </is>
      </c>
      <c r="B63280" t="n">
        <v>632800</v>
      </c>
      <c r="C63280">
        <f>VLOOKUP(A63280,Sheet2!A:B,2,0)</f>
        <v/>
      </c>
    </row>
    <row r="63281">
      <c r="A63281" t="inlineStr">
        <is>
          <t>C</t>
        </is>
      </c>
      <c r="B63281" t="n">
        <v>632810</v>
      </c>
      <c r="C63281">
        <f>VLOOKUP(A63281,Sheet2!A:B,2,0)</f>
        <v/>
      </c>
    </row>
    <row r="63282">
      <c r="A63282" t="inlineStr">
        <is>
          <t>A</t>
        </is>
      </c>
      <c r="B63282" t="n">
        <v>632820</v>
      </c>
      <c r="C63282">
        <f>VLOOKUP(A63282,Sheet2!A:B,2,0)</f>
        <v/>
      </c>
    </row>
    <row r="63283">
      <c r="A63283" t="inlineStr">
        <is>
          <t>B</t>
        </is>
      </c>
      <c r="B63283" t="n">
        <v>632830</v>
      </c>
      <c r="C63283">
        <f>VLOOKUP(A63283,Sheet2!A:B,2,0)</f>
        <v/>
      </c>
    </row>
    <row r="63284">
      <c r="A63284" t="inlineStr">
        <is>
          <t>C</t>
        </is>
      </c>
      <c r="B63284" t="n">
        <v>632840</v>
      </c>
      <c r="C63284">
        <f>VLOOKUP(A63284,Sheet2!A:B,2,0)</f>
        <v/>
      </c>
    </row>
    <row r="63285">
      <c r="A63285" t="inlineStr">
        <is>
          <t>A</t>
        </is>
      </c>
      <c r="B63285" t="n">
        <v>632850</v>
      </c>
      <c r="C63285">
        <f>VLOOKUP(A63285,Sheet2!A:B,2,0)</f>
        <v/>
      </c>
    </row>
    <row r="63286">
      <c r="A63286" t="inlineStr">
        <is>
          <t>B</t>
        </is>
      </c>
      <c r="B63286" t="n">
        <v>632860</v>
      </c>
      <c r="C63286">
        <f>VLOOKUP(A63286,Sheet2!A:B,2,0)</f>
        <v/>
      </c>
    </row>
    <row r="63287">
      <c r="A63287" t="inlineStr">
        <is>
          <t>C</t>
        </is>
      </c>
      <c r="B63287" t="n">
        <v>632870</v>
      </c>
      <c r="C63287">
        <f>VLOOKUP(A63287,Sheet2!A:B,2,0)</f>
        <v/>
      </c>
    </row>
    <row r="63288">
      <c r="A63288" t="inlineStr">
        <is>
          <t>A</t>
        </is>
      </c>
      <c r="B63288" t="n">
        <v>632880</v>
      </c>
      <c r="C63288">
        <f>VLOOKUP(A63288,Sheet2!A:B,2,0)</f>
        <v/>
      </c>
    </row>
    <row r="63289">
      <c r="A63289" t="inlineStr">
        <is>
          <t>B</t>
        </is>
      </c>
      <c r="B63289" t="n">
        <v>632890</v>
      </c>
      <c r="C63289">
        <f>VLOOKUP(A63289,Sheet2!A:B,2,0)</f>
        <v/>
      </c>
    </row>
    <row r="63290">
      <c r="A63290" t="inlineStr">
        <is>
          <t>C</t>
        </is>
      </c>
      <c r="B63290" t="n">
        <v>632900</v>
      </c>
      <c r="C63290">
        <f>VLOOKUP(A63290,Sheet2!A:B,2,0)</f>
        <v/>
      </c>
    </row>
    <row r="63291">
      <c r="A63291" t="inlineStr">
        <is>
          <t>A</t>
        </is>
      </c>
      <c r="B63291" t="n">
        <v>632910</v>
      </c>
      <c r="C63291">
        <f>VLOOKUP(A63291,Sheet2!A:B,2,0)</f>
        <v/>
      </c>
    </row>
    <row r="63292">
      <c r="A63292" t="inlineStr">
        <is>
          <t>B</t>
        </is>
      </c>
      <c r="B63292" t="n">
        <v>632920</v>
      </c>
      <c r="C63292">
        <f>VLOOKUP(A63292,Sheet2!A:B,2,0)</f>
        <v/>
      </c>
    </row>
    <row r="63293">
      <c r="A63293" t="inlineStr">
        <is>
          <t>C</t>
        </is>
      </c>
      <c r="B63293" t="n">
        <v>632930</v>
      </c>
      <c r="C63293">
        <f>VLOOKUP(A63293,Sheet2!A:B,2,0)</f>
        <v/>
      </c>
    </row>
    <row r="63294">
      <c r="A63294" t="inlineStr">
        <is>
          <t>A</t>
        </is>
      </c>
      <c r="B63294" t="n">
        <v>632940</v>
      </c>
      <c r="C63294">
        <f>VLOOKUP(A63294,Sheet2!A:B,2,0)</f>
        <v/>
      </c>
    </row>
    <row r="63295">
      <c r="A63295" t="inlineStr">
        <is>
          <t>B</t>
        </is>
      </c>
      <c r="B63295" t="n">
        <v>632950</v>
      </c>
      <c r="C63295">
        <f>VLOOKUP(A63295,Sheet2!A:B,2,0)</f>
        <v/>
      </c>
    </row>
    <row r="63296">
      <c r="A63296" t="inlineStr">
        <is>
          <t>C</t>
        </is>
      </c>
      <c r="B63296" t="n">
        <v>632960</v>
      </c>
      <c r="C63296">
        <f>VLOOKUP(A63296,Sheet2!A:B,2,0)</f>
        <v/>
      </c>
    </row>
    <row r="63297">
      <c r="A63297" t="inlineStr">
        <is>
          <t>A</t>
        </is>
      </c>
      <c r="B63297" t="n">
        <v>632970</v>
      </c>
      <c r="C63297">
        <f>VLOOKUP(A63297,Sheet2!A:B,2,0)</f>
        <v/>
      </c>
    </row>
    <row r="63298">
      <c r="A63298" t="inlineStr">
        <is>
          <t>B</t>
        </is>
      </c>
      <c r="B63298" t="n">
        <v>632980</v>
      </c>
      <c r="C63298">
        <f>VLOOKUP(A63298,Sheet2!A:B,2,0)</f>
        <v/>
      </c>
    </row>
    <row r="63299">
      <c r="A63299" t="inlineStr">
        <is>
          <t>C</t>
        </is>
      </c>
      <c r="B63299" t="n">
        <v>632990</v>
      </c>
      <c r="C63299">
        <f>VLOOKUP(A63299,Sheet2!A:B,2,0)</f>
        <v/>
      </c>
    </row>
    <row r="63300">
      <c r="A63300" t="inlineStr">
        <is>
          <t>A</t>
        </is>
      </c>
      <c r="B63300" t="n">
        <v>633000</v>
      </c>
      <c r="C63300">
        <f>VLOOKUP(A63300,Sheet2!A:B,2,0)</f>
        <v/>
      </c>
    </row>
    <row r="63301">
      <c r="A63301" t="inlineStr">
        <is>
          <t>B</t>
        </is>
      </c>
      <c r="B63301" t="n">
        <v>633010</v>
      </c>
      <c r="C63301">
        <f>VLOOKUP(A63301,Sheet2!A:B,2,0)</f>
        <v/>
      </c>
    </row>
    <row r="63302">
      <c r="A63302" t="inlineStr">
        <is>
          <t>C</t>
        </is>
      </c>
      <c r="B63302" t="n">
        <v>633020</v>
      </c>
      <c r="C63302">
        <f>VLOOKUP(A63302,Sheet2!A:B,2,0)</f>
        <v/>
      </c>
    </row>
    <row r="63303">
      <c r="A63303" t="inlineStr">
        <is>
          <t>A</t>
        </is>
      </c>
      <c r="B63303" t="n">
        <v>633030</v>
      </c>
      <c r="C63303">
        <f>VLOOKUP(A63303,Sheet2!A:B,2,0)</f>
        <v/>
      </c>
    </row>
    <row r="63304">
      <c r="A63304" t="inlineStr">
        <is>
          <t>B</t>
        </is>
      </c>
      <c r="B63304" t="n">
        <v>633040</v>
      </c>
      <c r="C63304">
        <f>VLOOKUP(A63304,Sheet2!A:B,2,0)</f>
        <v/>
      </c>
    </row>
    <row r="63305">
      <c r="A63305" t="inlineStr">
        <is>
          <t>C</t>
        </is>
      </c>
      <c r="B63305" t="n">
        <v>633050</v>
      </c>
      <c r="C63305">
        <f>VLOOKUP(A63305,Sheet2!A:B,2,0)</f>
        <v/>
      </c>
    </row>
    <row r="63306">
      <c r="A63306" t="inlineStr">
        <is>
          <t>A</t>
        </is>
      </c>
      <c r="B63306" t="n">
        <v>633060</v>
      </c>
      <c r="C63306">
        <f>VLOOKUP(A63306,Sheet2!A:B,2,0)</f>
        <v/>
      </c>
    </row>
    <row r="63307">
      <c r="A63307" t="inlineStr">
        <is>
          <t>B</t>
        </is>
      </c>
      <c r="B63307" t="n">
        <v>633070</v>
      </c>
      <c r="C63307">
        <f>VLOOKUP(A63307,Sheet2!A:B,2,0)</f>
        <v/>
      </c>
    </row>
    <row r="63308">
      <c r="A63308" t="inlineStr">
        <is>
          <t>C</t>
        </is>
      </c>
      <c r="B63308" t="n">
        <v>633080</v>
      </c>
      <c r="C63308">
        <f>VLOOKUP(A63308,Sheet2!A:B,2,0)</f>
        <v/>
      </c>
    </row>
    <row r="63309">
      <c r="A63309" t="inlineStr">
        <is>
          <t>A</t>
        </is>
      </c>
      <c r="B63309" t="n">
        <v>633090</v>
      </c>
      <c r="C63309">
        <f>VLOOKUP(A63309,Sheet2!A:B,2,0)</f>
        <v/>
      </c>
    </row>
    <row r="63310">
      <c r="A63310" t="inlineStr">
        <is>
          <t>B</t>
        </is>
      </c>
      <c r="B63310" t="n">
        <v>633100</v>
      </c>
      <c r="C63310">
        <f>VLOOKUP(A63310,Sheet2!A:B,2,0)</f>
        <v/>
      </c>
    </row>
    <row r="63311">
      <c r="A63311" t="inlineStr">
        <is>
          <t>C</t>
        </is>
      </c>
      <c r="B63311" t="n">
        <v>633110</v>
      </c>
      <c r="C63311">
        <f>VLOOKUP(A63311,Sheet2!A:B,2,0)</f>
        <v/>
      </c>
    </row>
    <row r="63312">
      <c r="A63312" t="inlineStr">
        <is>
          <t>A</t>
        </is>
      </c>
      <c r="B63312" t="n">
        <v>633120</v>
      </c>
      <c r="C63312">
        <f>VLOOKUP(A63312,Sheet2!A:B,2,0)</f>
        <v/>
      </c>
    </row>
    <row r="63313">
      <c r="A63313" t="inlineStr">
        <is>
          <t>B</t>
        </is>
      </c>
      <c r="B63313" t="n">
        <v>633130</v>
      </c>
      <c r="C63313">
        <f>VLOOKUP(A63313,Sheet2!A:B,2,0)</f>
        <v/>
      </c>
    </row>
    <row r="63314">
      <c r="A63314" t="inlineStr">
        <is>
          <t>C</t>
        </is>
      </c>
      <c r="B63314" t="n">
        <v>633140</v>
      </c>
      <c r="C63314">
        <f>VLOOKUP(A63314,Sheet2!A:B,2,0)</f>
        <v/>
      </c>
    </row>
    <row r="63315">
      <c r="A63315" t="inlineStr">
        <is>
          <t>A</t>
        </is>
      </c>
      <c r="B63315" t="n">
        <v>633150</v>
      </c>
      <c r="C63315">
        <f>VLOOKUP(A63315,Sheet2!A:B,2,0)</f>
        <v/>
      </c>
    </row>
    <row r="63316">
      <c r="A63316" t="inlineStr">
        <is>
          <t>B</t>
        </is>
      </c>
      <c r="B63316" t="n">
        <v>633160</v>
      </c>
      <c r="C63316">
        <f>VLOOKUP(A63316,Sheet2!A:B,2,0)</f>
        <v/>
      </c>
    </row>
    <row r="63317">
      <c r="A63317" t="inlineStr">
        <is>
          <t>C</t>
        </is>
      </c>
      <c r="B63317" t="n">
        <v>633170</v>
      </c>
      <c r="C63317">
        <f>VLOOKUP(A63317,Sheet2!A:B,2,0)</f>
        <v/>
      </c>
    </row>
    <row r="63318">
      <c r="A63318" t="inlineStr">
        <is>
          <t>A</t>
        </is>
      </c>
      <c r="B63318" t="n">
        <v>633180</v>
      </c>
      <c r="C63318">
        <f>VLOOKUP(A63318,Sheet2!A:B,2,0)</f>
        <v/>
      </c>
    </row>
    <row r="63319">
      <c r="A63319" t="inlineStr">
        <is>
          <t>B</t>
        </is>
      </c>
      <c r="B63319" t="n">
        <v>633190</v>
      </c>
      <c r="C63319">
        <f>VLOOKUP(A63319,Sheet2!A:B,2,0)</f>
        <v/>
      </c>
    </row>
    <row r="63320">
      <c r="A63320" t="inlineStr">
        <is>
          <t>C</t>
        </is>
      </c>
      <c r="B63320" t="n">
        <v>633200</v>
      </c>
      <c r="C63320">
        <f>VLOOKUP(A63320,Sheet2!A:B,2,0)</f>
        <v/>
      </c>
    </row>
    <row r="63321">
      <c r="A63321" t="inlineStr">
        <is>
          <t>A</t>
        </is>
      </c>
      <c r="B63321" t="n">
        <v>633210</v>
      </c>
      <c r="C63321">
        <f>VLOOKUP(A63321,Sheet2!A:B,2,0)</f>
        <v/>
      </c>
    </row>
    <row r="63322">
      <c r="A63322" t="inlineStr">
        <is>
          <t>B</t>
        </is>
      </c>
      <c r="B63322" t="n">
        <v>633220</v>
      </c>
      <c r="C63322">
        <f>VLOOKUP(A63322,Sheet2!A:B,2,0)</f>
        <v/>
      </c>
    </row>
    <row r="63323">
      <c r="A63323" t="inlineStr">
        <is>
          <t>C</t>
        </is>
      </c>
      <c r="B63323" t="n">
        <v>633230</v>
      </c>
      <c r="C63323">
        <f>VLOOKUP(A63323,Sheet2!A:B,2,0)</f>
        <v/>
      </c>
    </row>
    <row r="63324">
      <c r="A63324" t="inlineStr">
        <is>
          <t>A</t>
        </is>
      </c>
      <c r="B63324" t="n">
        <v>633240</v>
      </c>
      <c r="C63324">
        <f>VLOOKUP(A63324,Sheet2!A:B,2,0)</f>
        <v/>
      </c>
    </row>
    <row r="63325">
      <c r="A63325" t="inlineStr">
        <is>
          <t>B</t>
        </is>
      </c>
      <c r="B63325" t="n">
        <v>633250</v>
      </c>
      <c r="C63325">
        <f>VLOOKUP(A63325,Sheet2!A:B,2,0)</f>
        <v/>
      </c>
    </row>
    <row r="63326">
      <c r="A63326" t="inlineStr">
        <is>
          <t>C</t>
        </is>
      </c>
      <c r="B63326" t="n">
        <v>633260</v>
      </c>
      <c r="C63326">
        <f>VLOOKUP(A63326,Sheet2!A:B,2,0)</f>
        <v/>
      </c>
    </row>
    <row r="63327">
      <c r="A63327" t="inlineStr">
        <is>
          <t>A</t>
        </is>
      </c>
      <c r="B63327" t="n">
        <v>633270</v>
      </c>
      <c r="C63327">
        <f>VLOOKUP(A63327,Sheet2!A:B,2,0)</f>
        <v/>
      </c>
    </row>
    <row r="63328">
      <c r="A63328" t="inlineStr">
        <is>
          <t>B</t>
        </is>
      </c>
      <c r="B63328" t="n">
        <v>633280</v>
      </c>
      <c r="C63328">
        <f>VLOOKUP(A63328,Sheet2!A:B,2,0)</f>
        <v/>
      </c>
    </row>
    <row r="63329">
      <c r="A63329" t="inlineStr">
        <is>
          <t>C</t>
        </is>
      </c>
      <c r="B63329" t="n">
        <v>633290</v>
      </c>
      <c r="C63329">
        <f>VLOOKUP(A63329,Sheet2!A:B,2,0)</f>
        <v/>
      </c>
    </row>
    <row r="63330">
      <c r="A63330" t="inlineStr">
        <is>
          <t>A</t>
        </is>
      </c>
      <c r="B63330" t="n">
        <v>633300</v>
      </c>
      <c r="C63330">
        <f>VLOOKUP(A63330,Sheet2!A:B,2,0)</f>
        <v/>
      </c>
    </row>
    <row r="63331">
      <c r="A63331" t="inlineStr">
        <is>
          <t>B</t>
        </is>
      </c>
      <c r="B63331" t="n">
        <v>633310</v>
      </c>
      <c r="C63331">
        <f>VLOOKUP(A63331,Sheet2!A:B,2,0)</f>
        <v/>
      </c>
    </row>
    <row r="63332">
      <c r="A63332" t="inlineStr">
        <is>
          <t>C</t>
        </is>
      </c>
      <c r="B63332" t="n">
        <v>633320</v>
      </c>
      <c r="C63332">
        <f>VLOOKUP(A63332,Sheet2!A:B,2,0)</f>
        <v/>
      </c>
    </row>
    <row r="63333">
      <c r="A63333" t="inlineStr">
        <is>
          <t>A</t>
        </is>
      </c>
      <c r="B63333" t="n">
        <v>633330</v>
      </c>
      <c r="C63333">
        <f>VLOOKUP(A63333,Sheet2!A:B,2,0)</f>
        <v/>
      </c>
    </row>
    <row r="63334">
      <c r="A63334" t="inlineStr">
        <is>
          <t>B</t>
        </is>
      </c>
      <c r="B63334" t="n">
        <v>633340</v>
      </c>
      <c r="C63334">
        <f>VLOOKUP(A63334,Sheet2!A:B,2,0)</f>
        <v/>
      </c>
    </row>
    <row r="63335">
      <c r="A63335" t="inlineStr">
        <is>
          <t>C</t>
        </is>
      </c>
      <c r="B63335" t="n">
        <v>633350</v>
      </c>
      <c r="C63335">
        <f>VLOOKUP(A63335,Sheet2!A:B,2,0)</f>
        <v/>
      </c>
    </row>
    <row r="63336">
      <c r="A63336" t="inlineStr">
        <is>
          <t>A</t>
        </is>
      </c>
      <c r="B63336" t="n">
        <v>633360</v>
      </c>
      <c r="C63336">
        <f>VLOOKUP(A63336,Sheet2!A:B,2,0)</f>
        <v/>
      </c>
    </row>
    <row r="63337">
      <c r="A63337" t="inlineStr">
        <is>
          <t>B</t>
        </is>
      </c>
      <c r="B63337" t="n">
        <v>633370</v>
      </c>
      <c r="C63337">
        <f>VLOOKUP(A63337,Sheet2!A:B,2,0)</f>
        <v/>
      </c>
    </row>
    <row r="63338">
      <c r="A63338" t="inlineStr">
        <is>
          <t>C</t>
        </is>
      </c>
      <c r="B63338" t="n">
        <v>633380</v>
      </c>
      <c r="C63338">
        <f>VLOOKUP(A63338,Sheet2!A:B,2,0)</f>
        <v/>
      </c>
    </row>
    <row r="63339">
      <c r="A63339" t="inlineStr">
        <is>
          <t>A</t>
        </is>
      </c>
      <c r="B63339" t="n">
        <v>633390</v>
      </c>
      <c r="C63339">
        <f>VLOOKUP(A63339,Sheet2!A:B,2,0)</f>
        <v/>
      </c>
    </row>
    <row r="63340">
      <c r="A63340" t="inlineStr">
        <is>
          <t>B</t>
        </is>
      </c>
      <c r="B63340" t="n">
        <v>633400</v>
      </c>
      <c r="C63340">
        <f>VLOOKUP(A63340,Sheet2!A:B,2,0)</f>
        <v/>
      </c>
    </row>
    <row r="63341">
      <c r="A63341" t="inlineStr">
        <is>
          <t>C</t>
        </is>
      </c>
      <c r="B63341" t="n">
        <v>633410</v>
      </c>
      <c r="C63341">
        <f>VLOOKUP(A63341,Sheet2!A:B,2,0)</f>
        <v/>
      </c>
    </row>
    <row r="63342">
      <c r="A63342" t="inlineStr">
        <is>
          <t>A</t>
        </is>
      </c>
      <c r="B63342" t="n">
        <v>633420</v>
      </c>
      <c r="C63342">
        <f>VLOOKUP(A63342,Sheet2!A:B,2,0)</f>
        <v/>
      </c>
    </row>
    <row r="63343">
      <c r="A63343" t="inlineStr">
        <is>
          <t>B</t>
        </is>
      </c>
      <c r="B63343" t="n">
        <v>633430</v>
      </c>
      <c r="C63343">
        <f>VLOOKUP(A63343,Sheet2!A:B,2,0)</f>
        <v/>
      </c>
    </row>
    <row r="63344">
      <c r="A63344" t="inlineStr">
        <is>
          <t>C</t>
        </is>
      </c>
      <c r="B63344" t="n">
        <v>633440</v>
      </c>
      <c r="C63344">
        <f>VLOOKUP(A63344,Sheet2!A:B,2,0)</f>
        <v/>
      </c>
    </row>
    <row r="63345">
      <c r="A63345" t="inlineStr">
        <is>
          <t>A</t>
        </is>
      </c>
      <c r="B63345" t="n">
        <v>633450</v>
      </c>
      <c r="C63345">
        <f>VLOOKUP(A63345,Sheet2!A:B,2,0)</f>
        <v/>
      </c>
    </row>
    <row r="63346">
      <c r="A63346" t="inlineStr">
        <is>
          <t>B</t>
        </is>
      </c>
      <c r="B63346" t="n">
        <v>633460</v>
      </c>
      <c r="C63346">
        <f>VLOOKUP(A63346,Sheet2!A:B,2,0)</f>
        <v/>
      </c>
    </row>
    <row r="63347">
      <c r="A63347" t="inlineStr">
        <is>
          <t>C</t>
        </is>
      </c>
      <c r="B63347" t="n">
        <v>633470</v>
      </c>
      <c r="C63347">
        <f>VLOOKUP(A63347,Sheet2!A:B,2,0)</f>
        <v/>
      </c>
    </row>
    <row r="63348">
      <c r="A63348" t="inlineStr">
        <is>
          <t>A</t>
        </is>
      </c>
      <c r="B63348" t="n">
        <v>633480</v>
      </c>
      <c r="C63348">
        <f>VLOOKUP(A63348,Sheet2!A:B,2,0)</f>
        <v/>
      </c>
    </row>
    <row r="63349">
      <c r="A63349" t="inlineStr">
        <is>
          <t>B</t>
        </is>
      </c>
      <c r="B63349" t="n">
        <v>633490</v>
      </c>
      <c r="C63349">
        <f>VLOOKUP(A63349,Sheet2!A:B,2,0)</f>
        <v/>
      </c>
    </row>
    <row r="63350">
      <c r="A63350" t="inlineStr">
        <is>
          <t>C</t>
        </is>
      </c>
      <c r="B63350" t="n">
        <v>633500</v>
      </c>
      <c r="C63350">
        <f>VLOOKUP(A63350,Sheet2!A:B,2,0)</f>
        <v/>
      </c>
    </row>
    <row r="63351">
      <c r="A63351" t="inlineStr">
        <is>
          <t>A</t>
        </is>
      </c>
      <c r="B63351" t="n">
        <v>633510</v>
      </c>
      <c r="C63351">
        <f>VLOOKUP(A63351,Sheet2!A:B,2,0)</f>
        <v/>
      </c>
    </row>
    <row r="63352">
      <c r="A63352" t="inlineStr">
        <is>
          <t>B</t>
        </is>
      </c>
      <c r="B63352" t="n">
        <v>633520</v>
      </c>
      <c r="C63352">
        <f>VLOOKUP(A63352,Sheet2!A:B,2,0)</f>
        <v/>
      </c>
    </row>
    <row r="63353">
      <c r="A63353" t="inlineStr">
        <is>
          <t>C</t>
        </is>
      </c>
      <c r="B63353" t="n">
        <v>633530</v>
      </c>
      <c r="C63353">
        <f>VLOOKUP(A63353,Sheet2!A:B,2,0)</f>
        <v/>
      </c>
    </row>
    <row r="63354">
      <c r="A63354" t="inlineStr">
        <is>
          <t>A</t>
        </is>
      </c>
      <c r="B63354" t="n">
        <v>633540</v>
      </c>
      <c r="C63354">
        <f>VLOOKUP(A63354,Sheet2!A:B,2,0)</f>
        <v/>
      </c>
    </row>
    <row r="63355">
      <c r="A63355" t="inlineStr">
        <is>
          <t>B</t>
        </is>
      </c>
      <c r="B63355" t="n">
        <v>633550</v>
      </c>
      <c r="C63355">
        <f>VLOOKUP(A63355,Sheet2!A:B,2,0)</f>
        <v/>
      </c>
    </row>
    <row r="63356">
      <c r="A63356" t="inlineStr">
        <is>
          <t>C</t>
        </is>
      </c>
      <c r="B63356" t="n">
        <v>633560</v>
      </c>
      <c r="C63356">
        <f>VLOOKUP(A63356,Sheet2!A:B,2,0)</f>
        <v/>
      </c>
    </row>
    <row r="63357">
      <c r="A63357" t="inlineStr">
        <is>
          <t>A</t>
        </is>
      </c>
      <c r="B63357" t="n">
        <v>633570</v>
      </c>
      <c r="C63357">
        <f>VLOOKUP(A63357,Sheet2!A:B,2,0)</f>
        <v/>
      </c>
    </row>
    <row r="63358">
      <c r="A63358" t="inlineStr">
        <is>
          <t>B</t>
        </is>
      </c>
      <c r="B63358" t="n">
        <v>633580</v>
      </c>
      <c r="C63358">
        <f>VLOOKUP(A63358,Sheet2!A:B,2,0)</f>
        <v/>
      </c>
    </row>
    <row r="63359">
      <c r="A63359" t="inlineStr">
        <is>
          <t>C</t>
        </is>
      </c>
      <c r="B63359" t="n">
        <v>633590</v>
      </c>
      <c r="C63359">
        <f>VLOOKUP(A63359,Sheet2!A:B,2,0)</f>
        <v/>
      </c>
    </row>
    <row r="63360">
      <c r="A63360" t="inlineStr">
        <is>
          <t>A</t>
        </is>
      </c>
      <c r="B63360" t="n">
        <v>633600</v>
      </c>
      <c r="C63360">
        <f>VLOOKUP(A63360,Sheet2!A:B,2,0)</f>
        <v/>
      </c>
    </row>
    <row r="63361">
      <c r="A63361" t="inlineStr">
        <is>
          <t>B</t>
        </is>
      </c>
      <c r="B63361" t="n">
        <v>633610</v>
      </c>
      <c r="C63361">
        <f>VLOOKUP(A63361,Sheet2!A:B,2,0)</f>
        <v/>
      </c>
    </row>
    <row r="63362">
      <c r="A63362" t="inlineStr">
        <is>
          <t>C</t>
        </is>
      </c>
      <c r="B63362" t="n">
        <v>633620</v>
      </c>
      <c r="C63362">
        <f>VLOOKUP(A63362,Sheet2!A:B,2,0)</f>
        <v/>
      </c>
    </row>
    <row r="63363">
      <c r="A63363" t="inlineStr">
        <is>
          <t>A</t>
        </is>
      </c>
      <c r="B63363" t="n">
        <v>633630</v>
      </c>
      <c r="C63363">
        <f>VLOOKUP(A63363,Sheet2!A:B,2,0)</f>
        <v/>
      </c>
    </row>
    <row r="63364">
      <c r="A63364" t="inlineStr">
        <is>
          <t>B</t>
        </is>
      </c>
      <c r="B63364" t="n">
        <v>633640</v>
      </c>
      <c r="C63364">
        <f>VLOOKUP(A63364,Sheet2!A:B,2,0)</f>
        <v/>
      </c>
    </row>
    <row r="63365">
      <c r="A63365" t="inlineStr">
        <is>
          <t>C</t>
        </is>
      </c>
      <c r="B63365" t="n">
        <v>633650</v>
      </c>
      <c r="C63365">
        <f>VLOOKUP(A63365,Sheet2!A:B,2,0)</f>
        <v/>
      </c>
    </row>
    <row r="63366">
      <c r="A63366" t="inlineStr">
        <is>
          <t>A</t>
        </is>
      </c>
      <c r="B63366" t="n">
        <v>633660</v>
      </c>
      <c r="C63366">
        <f>VLOOKUP(A63366,Sheet2!A:B,2,0)</f>
        <v/>
      </c>
    </row>
    <row r="63367">
      <c r="A63367" t="inlineStr">
        <is>
          <t>B</t>
        </is>
      </c>
      <c r="B63367" t="n">
        <v>633670</v>
      </c>
      <c r="C63367">
        <f>VLOOKUP(A63367,Sheet2!A:B,2,0)</f>
        <v/>
      </c>
    </row>
    <row r="63368">
      <c r="A63368" t="inlineStr">
        <is>
          <t>C</t>
        </is>
      </c>
      <c r="B63368" t="n">
        <v>633680</v>
      </c>
      <c r="C63368">
        <f>VLOOKUP(A63368,Sheet2!A:B,2,0)</f>
        <v/>
      </c>
    </row>
    <row r="63369">
      <c r="A63369" t="inlineStr">
        <is>
          <t>A</t>
        </is>
      </c>
      <c r="B63369" t="n">
        <v>633690</v>
      </c>
      <c r="C63369">
        <f>VLOOKUP(A63369,Sheet2!A:B,2,0)</f>
        <v/>
      </c>
    </row>
    <row r="63370">
      <c r="A63370" t="inlineStr">
        <is>
          <t>B</t>
        </is>
      </c>
      <c r="B63370" t="n">
        <v>633700</v>
      </c>
      <c r="C63370">
        <f>VLOOKUP(A63370,Sheet2!A:B,2,0)</f>
        <v/>
      </c>
    </row>
    <row r="63371">
      <c r="A63371" t="inlineStr">
        <is>
          <t>C</t>
        </is>
      </c>
      <c r="B63371" t="n">
        <v>633710</v>
      </c>
      <c r="C63371">
        <f>VLOOKUP(A63371,Sheet2!A:B,2,0)</f>
        <v/>
      </c>
    </row>
    <row r="63372">
      <c r="A63372" t="inlineStr">
        <is>
          <t>A</t>
        </is>
      </c>
      <c r="B63372" t="n">
        <v>633720</v>
      </c>
      <c r="C63372">
        <f>VLOOKUP(A63372,Sheet2!A:B,2,0)</f>
        <v/>
      </c>
    </row>
    <row r="63373">
      <c r="A63373" t="inlineStr">
        <is>
          <t>B</t>
        </is>
      </c>
      <c r="B63373" t="n">
        <v>633730</v>
      </c>
      <c r="C63373">
        <f>VLOOKUP(A63373,Sheet2!A:B,2,0)</f>
        <v/>
      </c>
    </row>
    <row r="63374">
      <c r="A63374" t="inlineStr">
        <is>
          <t>C</t>
        </is>
      </c>
      <c r="B63374" t="n">
        <v>633740</v>
      </c>
      <c r="C63374">
        <f>VLOOKUP(A63374,Sheet2!A:B,2,0)</f>
        <v/>
      </c>
    </row>
    <row r="63375">
      <c r="A63375" t="inlineStr">
        <is>
          <t>A</t>
        </is>
      </c>
      <c r="B63375" t="n">
        <v>633750</v>
      </c>
      <c r="C63375">
        <f>VLOOKUP(A63375,Sheet2!A:B,2,0)</f>
        <v/>
      </c>
    </row>
    <row r="63376">
      <c r="A63376" t="inlineStr">
        <is>
          <t>B</t>
        </is>
      </c>
      <c r="B63376" t="n">
        <v>633760</v>
      </c>
      <c r="C63376">
        <f>VLOOKUP(A63376,Sheet2!A:B,2,0)</f>
        <v/>
      </c>
    </row>
    <row r="63377">
      <c r="A63377" t="inlineStr">
        <is>
          <t>C</t>
        </is>
      </c>
      <c r="B63377" t="n">
        <v>633770</v>
      </c>
      <c r="C63377">
        <f>VLOOKUP(A63377,Sheet2!A:B,2,0)</f>
        <v/>
      </c>
    </row>
    <row r="63378">
      <c r="A63378" t="inlineStr">
        <is>
          <t>A</t>
        </is>
      </c>
      <c r="B63378" t="n">
        <v>633780</v>
      </c>
      <c r="C63378">
        <f>VLOOKUP(A63378,Sheet2!A:B,2,0)</f>
        <v/>
      </c>
    </row>
    <row r="63379">
      <c r="A63379" t="inlineStr">
        <is>
          <t>B</t>
        </is>
      </c>
      <c r="B63379" t="n">
        <v>633790</v>
      </c>
      <c r="C63379">
        <f>VLOOKUP(A63379,Sheet2!A:B,2,0)</f>
        <v/>
      </c>
    </row>
    <row r="63380">
      <c r="A63380" t="inlineStr">
        <is>
          <t>C</t>
        </is>
      </c>
      <c r="B63380" t="n">
        <v>633800</v>
      </c>
      <c r="C63380">
        <f>VLOOKUP(A63380,Sheet2!A:B,2,0)</f>
        <v/>
      </c>
    </row>
    <row r="63381">
      <c r="A63381" t="inlineStr">
        <is>
          <t>A</t>
        </is>
      </c>
      <c r="B63381" t="n">
        <v>633810</v>
      </c>
      <c r="C63381">
        <f>VLOOKUP(A63381,Sheet2!A:B,2,0)</f>
        <v/>
      </c>
    </row>
    <row r="63382">
      <c r="A63382" t="inlineStr">
        <is>
          <t>B</t>
        </is>
      </c>
      <c r="B63382" t="n">
        <v>633820</v>
      </c>
      <c r="C63382">
        <f>VLOOKUP(A63382,Sheet2!A:B,2,0)</f>
        <v/>
      </c>
    </row>
    <row r="63383">
      <c r="A63383" t="inlineStr">
        <is>
          <t>C</t>
        </is>
      </c>
      <c r="B63383" t="n">
        <v>633830</v>
      </c>
      <c r="C63383">
        <f>VLOOKUP(A63383,Sheet2!A:B,2,0)</f>
        <v/>
      </c>
    </row>
    <row r="63384">
      <c r="A63384" t="inlineStr">
        <is>
          <t>A</t>
        </is>
      </c>
      <c r="B63384" t="n">
        <v>633840</v>
      </c>
      <c r="C63384">
        <f>VLOOKUP(A63384,Sheet2!A:B,2,0)</f>
        <v/>
      </c>
    </row>
    <row r="63385">
      <c r="A63385" t="inlineStr">
        <is>
          <t>B</t>
        </is>
      </c>
      <c r="B63385" t="n">
        <v>633850</v>
      </c>
      <c r="C63385">
        <f>VLOOKUP(A63385,Sheet2!A:B,2,0)</f>
        <v/>
      </c>
    </row>
    <row r="63386">
      <c r="A63386" t="inlineStr">
        <is>
          <t>C</t>
        </is>
      </c>
      <c r="B63386" t="n">
        <v>633860</v>
      </c>
      <c r="C63386">
        <f>VLOOKUP(A63386,Sheet2!A:B,2,0)</f>
        <v/>
      </c>
    </row>
    <row r="63387">
      <c r="A63387" t="inlineStr">
        <is>
          <t>A</t>
        </is>
      </c>
      <c r="B63387" t="n">
        <v>633870</v>
      </c>
      <c r="C63387">
        <f>VLOOKUP(A63387,Sheet2!A:B,2,0)</f>
        <v/>
      </c>
    </row>
    <row r="63388">
      <c r="A63388" t="inlineStr">
        <is>
          <t>B</t>
        </is>
      </c>
      <c r="B63388" t="n">
        <v>633880</v>
      </c>
      <c r="C63388">
        <f>VLOOKUP(A63388,Sheet2!A:B,2,0)</f>
        <v/>
      </c>
    </row>
    <row r="63389">
      <c r="A63389" t="inlineStr">
        <is>
          <t>C</t>
        </is>
      </c>
      <c r="B63389" t="n">
        <v>633890</v>
      </c>
      <c r="C63389">
        <f>VLOOKUP(A63389,Sheet2!A:B,2,0)</f>
        <v/>
      </c>
    </row>
    <row r="63390">
      <c r="A63390" t="inlineStr">
        <is>
          <t>A</t>
        </is>
      </c>
      <c r="B63390" t="n">
        <v>633900</v>
      </c>
      <c r="C63390">
        <f>VLOOKUP(A63390,Sheet2!A:B,2,0)</f>
        <v/>
      </c>
    </row>
    <row r="63391">
      <c r="A63391" t="inlineStr">
        <is>
          <t>B</t>
        </is>
      </c>
      <c r="B63391" t="n">
        <v>633910</v>
      </c>
      <c r="C63391">
        <f>VLOOKUP(A63391,Sheet2!A:B,2,0)</f>
        <v/>
      </c>
    </row>
    <row r="63392">
      <c r="A63392" t="inlineStr">
        <is>
          <t>C</t>
        </is>
      </c>
      <c r="B63392" t="n">
        <v>633920</v>
      </c>
      <c r="C63392">
        <f>VLOOKUP(A63392,Sheet2!A:B,2,0)</f>
        <v/>
      </c>
    </row>
    <row r="63393">
      <c r="A63393" t="inlineStr">
        <is>
          <t>A</t>
        </is>
      </c>
      <c r="B63393" t="n">
        <v>633930</v>
      </c>
      <c r="C63393">
        <f>VLOOKUP(A63393,Sheet2!A:B,2,0)</f>
        <v/>
      </c>
    </row>
    <row r="63394">
      <c r="A63394" t="inlineStr">
        <is>
          <t>B</t>
        </is>
      </c>
      <c r="B63394" t="n">
        <v>633940</v>
      </c>
      <c r="C63394">
        <f>VLOOKUP(A63394,Sheet2!A:B,2,0)</f>
        <v/>
      </c>
    </row>
    <row r="63395">
      <c r="A63395" t="inlineStr">
        <is>
          <t>C</t>
        </is>
      </c>
      <c r="B63395" t="n">
        <v>633950</v>
      </c>
      <c r="C63395">
        <f>VLOOKUP(A63395,Sheet2!A:B,2,0)</f>
        <v/>
      </c>
    </row>
    <row r="63396">
      <c r="A63396" t="inlineStr">
        <is>
          <t>A</t>
        </is>
      </c>
      <c r="B63396" t="n">
        <v>633960</v>
      </c>
      <c r="C63396">
        <f>VLOOKUP(A63396,Sheet2!A:B,2,0)</f>
        <v/>
      </c>
    </row>
    <row r="63397">
      <c r="A63397" t="inlineStr">
        <is>
          <t>B</t>
        </is>
      </c>
      <c r="B63397" t="n">
        <v>633970</v>
      </c>
      <c r="C63397">
        <f>VLOOKUP(A63397,Sheet2!A:B,2,0)</f>
        <v/>
      </c>
    </row>
    <row r="63398">
      <c r="A63398" t="inlineStr">
        <is>
          <t>C</t>
        </is>
      </c>
      <c r="B63398" t="n">
        <v>633980</v>
      </c>
      <c r="C63398">
        <f>VLOOKUP(A63398,Sheet2!A:B,2,0)</f>
        <v/>
      </c>
    </row>
    <row r="63399">
      <c r="A63399" t="inlineStr">
        <is>
          <t>A</t>
        </is>
      </c>
      <c r="B63399" t="n">
        <v>633990</v>
      </c>
      <c r="C63399">
        <f>VLOOKUP(A63399,Sheet2!A:B,2,0)</f>
        <v/>
      </c>
    </row>
    <row r="63400">
      <c r="A63400" t="inlineStr">
        <is>
          <t>B</t>
        </is>
      </c>
      <c r="B63400" t="n">
        <v>634000</v>
      </c>
      <c r="C63400">
        <f>VLOOKUP(A63400,Sheet2!A:B,2,0)</f>
        <v/>
      </c>
    </row>
    <row r="63401">
      <c r="A63401" t="inlineStr">
        <is>
          <t>C</t>
        </is>
      </c>
      <c r="B63401" t="n">
        <v>634010</v>
      </c>
      <c r="C63401">
        <f>VLOOKUP(A63401,Sheet2!A:B,2,0)</f>
        <v/>
      </c>
    </row>
    <row r="63402">
      <c r="A63402" t="inlineStr">
        <is>
          <t>A</t>
        </is>
      </c>
      <c r="B63402" t="n">
        <v>634020</v>
      </c>
      <c r="C63402">
        <f>VLOOKUP(A63402,Sheet2!A:B,2,0)</f>
        <v/>
      </c>
    </row>
    <row r="63403">
      <c r="A63403" t="inlineStr">
        <is>
          <t>B</t>
        </is>
      </c>
      <c r="B63403" t="n">
        <v>634030</v>
      </c>
      <c r="C63403">
        <f>VLOOKUP(A63403,Sheet2!A:B,2,0)</f>
        <v/>
      </c>
    </row>
    <row r="63404">
      <c r="A63404" t="inlineStr">
        <is>
          <t>C</t>
        </is>
      </c>
      <c r="B63404" t="n">
        <v>634040</v>
      </c>
      <c r="C63404">
        <f>VLOOKUP(A63404,Sheet2!A:B,2,0)</f>
        <v/>
      </c>
    </row>
    <row r="63405">
      <c r="A63405" t="inlineStr">
        <is>
          <t>A</t>
        </is>
      </c>
      <c r="B63405" t="n">
        <v>634050</v>
      </c>
      <c r="C63405">
        <f>VLOOKUP(A63405,Sheet2!A:B,2,0)</f>
        <v/>
      </c>
    </row>
    <row r="63406">
      <c r="A63406" t="inlineStr">
        <is>
          <t>B</t>
        </is>
      </c>
      <c r="B63406" t="n">
        <v>634060</v>
      </c>
      <c r="C63406">
        <f>VLOOKUP(A63406,Sheet2!A:B,2,0)</f>
        <v/>
      </c>
    </row>
    <row r="63407">
      <c r="A63407" t="inlineStr">
        <is>
          <t>C</t>
        </is>
      </c>
      <c r="B63407" t="n">
        <v>634070</v>
      </c>
      <c r="C63407">
        <f>VLOOKUP(A63407,Sheet2!A:B,2,0)</f>
        <v/>
      </c>
    </row>
    <row r="63408">
      <c r="A63408" t="inlineStr">
        <is>
          <t>A</t>
        </is>
      </c>
      <c r="B63408" t="n">
        <v>634080</v>
      </c>
      <c r="C63408">
        <f>VLOOKUP(A63408,Sheet2!A:B,2,0)</f>
        <v/>
      </c>
    </row>
    <row r="63409">
      <c r="A63409" t="inlineStr">
        <is>
          <t>B</t>
        </is>
      </c>
      <c r="B63409" t="n">
        <v>634090</v>
      </c>
      <c r="C63409">
        <f>VLOOKUP(A63409,Sheet2!A:B,2,0)</f>
        <v/>
      </c>
    </row>
    <row r="63410">
      <c r="A63410" t="inlineStr">
        <is>
          <t>C</t>
        </is>
      </c>
      <c r="B63410" t="n">
        <v>634100</v>
      </c>
      <c r="C63410">
        <f>VLOOKUP(A63410,Sheet2!A:B,2,0)</f>
        <v/>
      </c>
    </row>
    <row r="63411">
      <c r="A63411" t="inlineStr">
        <is>
          <t>A</t>
        </is>
      </c>
      <c r="B63411" t="n">
        <v>634110</v>
      </c>
      <c r="C63411">
        <f>VLOOKUP(A63411,Sheet2!A:B,2,0)</f>
        <v/>
      </c>
    </row>
    <row r="63412">
      <c r="A63412" t="inlineStr">
        <is>
          <t>B</t>
        </is>
      </c>
      <c r="B63412" t="n">
        <v>634120</v>
      </c>
      <c r="C63412">
        <f>VLOOKUP(A63412,Sheet2!A:B,2,0)</f>
        <v/>
      </c>
    </row>
    <row r="63413">
      <c r="A63413" t="inlineStr">
        <is>
          <t>C</t>
        </is>
      </c>
      <c r="B63413" t="n">
        <v>634130</v>
      </c>
      <c r="C63413">
        <f>VLOOKUP(A63413,Sheet2!A:B,2,0)</f>
        <v/>
      </c>
    </row>
    <row r="63414">
      <c r="A63414" t="inlineStr">
        <is>
          <t>A</t>
        </is>
      </c>
      <c r="B63414" t="n">
        <v>634140</v>
      </c>
      <c r="C63414">
        <f>VLOOKUP(A63414,Sheet2!A:B,2,0)</f>
        <v/>
      </c>
    </row>
    <row r="63415">
      <c r="A63415" t="inlineStr">
        <is>
          <t>B</t>
        </is>
      </c>
      <c r="B63415" t="n">
        <v>634150</v>
      </c>
      <c r="C63415">
        <f>VLOOKUP(A63415,Sheet2!A:B,2,0)</f>
        <v/>
      </c>
    </row>
    <row r="63416">
      <c r="A63416" t="inlineStr">
        <is>
          <t>C</t>
        </is>
      </c>
      <c r="B63416" t="n">
        <v>634160</v>
      </c>
      <c r="C63416">
        <f>VLOOKUP(A63416,Sheet2!A:B,2,0)</f>
        <v/>
      </c>
    </row>
    <row r="63417">
      <c r="A63417" t="inlineStr">
        <is>
          <t>A</t>
        </is>
      </c>
      <c r="B63417" t="n">
        <v>634170</v>
      </c>
      <c r="C63417">
        <f>VLOOKUP(A63417,Sheet2!A:B,2,0)</f>
        <v/>
      </c>
    </row>
    <row r="63418">
      <c r="A63418" t="inlineStr">
        <is>
          <t>B</t>
        </is>
      </c>
      <c r="B63418" t="n">
        <v>634180</v>
      </c>
      <c r="C63418">
        <f>VLOOKUP(A63418,Sheet2!A:B,2,0)</f>
        <v/>
      </c>
    </row>
    <row r="63419">
      <c r="A63419" t="inlineStr">
        <is>
          <t>C</t>
        </is>
      </c>
      <c r="B63419" t="n">
        <v>634190</v>
      </c>
      <c r="C63419">
        <f>VLOOKUP(A63419,Sheet2!A:B,2,0)</f>
        <v/>
      </c>
    </row>
    <row r="63420">
      <c r="A63420" t="inlineStr">
        <is>
          <t>A</t>
        </is>
      </c>
      <c r="B63420" t="n">
        <v>634200</v>
      </c>
      <c r="C63420">
        <f>VLOOKUP(A63420,Sheet2!A:B,2,0)</f>
        <v/>
      </c>
    </row>
    <row r="63421">
      <c r="A63421" t="inlineStr">
        <is>
          <t>B</t>
        </is>
      </c>
      <c r="B63421" t="n">
        <v>634210</v>
      </c>
      <c r="C63421">
        <f>VLOOKUP(A63421,Sheet2!A:B,2,0)</f>
        <v/>
      </c>
    </row>
    <row r="63422">
      <c r="A63422" t="inlineStr">
        <is>
          <t>C</t>
        </is>
      </c>
      <c r="B63422" t="n">
        <v>634220</v>
      </c>
      <c r="C63422">
        <f>VLOOKUP(A63422,Sheet2!A:B,2,0)</f>
        <v/>
      </c>
    </row>
    <row r="63423">
      <c r="A63423" t="inlineStr">
        <is>
          <t>A</t>
        </is>
      </c>
      <c r="B63423" t="n">
        <v>634230</v>
      </c>
      <c r="C63423">
        <f>VLOOKUP(A63423,Sheet2!A:B,2,0)</f>
        <v/>
      </c>
    </row>
    <row r="63424">
      <c r="A63424" t="inlineStr">
        <is>
          <t>B</t>
        </is>
      </c>
      <c r="B63424" t="n">
        <v>634240</v>
      </c>
      <c r="C63424">
        <f>VLOOKUP(A63424,Sheet2!A:B,2,0)</f>
        <v/>
      </c>
    </row>
    <row r="63425">
      <c r="A63425" t="inlineStr">
        <is>
          <t>C</t>
        </is>
      </c>
      <c r="B63425" t="n">
        <v>634250</v>
      </c>
      <c r="C63425">
        <f>VLOOKUP(A63425,Sheet2!A:B,2,0)</f>
        <v/>
      </c>
    </row>
    <row r="63426">
      <c r="A63426" t="inlineStr">
        <is>
          <t>A</t>
        </is>
      </c>
      <c r="B63426" t="n">
        <v>634260</v>
      </c>
      <c r="C63426">
        <f>VLOOKUP(A63426,Sheet2!A:B,2,0)</f>
        <v/>
      </c>
    </row>
    <row r="63427">
      <c r="A63427" t="inlineStr">
        <is>
          <t>B</t>
        </is>
      </c>
      <c r="B63427" t="n">
        <v>634270</v>
      </c>
      <c r="C63427">
        <f>VLOOKUP(A63427,Sheet2!A:B,2,0)</f>
        <v/>
      </c>
    </row>
    <row r="63428">
      <c r="A63428" t="inlineStr">
        <is>
          <t>C</t>
        </is>
      </c>
      <c r="B63428" t="n">
        <v>634280</v>
      </c>
      <c r="C63428">
        <f>VLOOKUP(A63428,Sheet2!A:B,2,0)</f>
        <v/>
      </c>
    </row>
    <row r="63429">
      <c r="A63429" t="inlineStr">
        <is>
          <t>A</t>
        </is>
      </c>
      <c r="B63429" t="n">
        <v>634290</v>
      </c>
      <c r="C63429">
        <f>VLOOKUP(A63429,Sheet2!A:B,2,0)</f>
        <v/>
      </c>
    </row>
    <row r="63430">
      <c r="A63430" t="inlineStr">
        <is>
          <t>B</t>
        </is>
      </c>
      <c r="B63430" t="n">
        <v>634300</v>
      </c>
      <c r="C63430">
        <f>VLOOKUP(A63430,Sheet2!A:B,2,0)</f>
        <v/>
      </c>
    </row>
    <row r="63431">
      <c r="A63431" t="inlineStr">
        <is>
          <t>C</t>
        </is>
      </c>
      <c r="B63431" t="n">
        <v>634310</v>
      </c>
      <c r="C63431">
        <f>VLOOKUP(A63431,Sheet2!A:B,2,0)</f>
        <v/>
      </c>
    </row>
    <row r="63432">
      <c r="A63432" t="inlineStr">
        <is>
          <t>A</t>
        </is>
      </c>
      <c r="B63432" t="n">
        <v>634320</v>
      </c>
      <c r="C63432">
        <f>VLOOKUP(A63432,Sheet2!A:B,2,0)</f>
        <v/>
      </c>
    </row>
    <row r="63433">
      <c r="A63433" t="inlineStr">
        <is>
          <t>B</t>
        </is>
      </c>
      <c r="B63433" t="n">
        <v>634330</v>
      </c>
      <c r="C63433">
        <f>VLOOKUP(A63433,Sheet2!A:B,2,0)</f>
        <v/>
      </c>
    </row>
    <row r="63434">
      <c r="A63434" t="inlineStr">
        <is>
          <t>C</t>
        </is>
      </c>
      <c r="B63434" t="n">
        <v>634340</v>
      </c>
      <c r="C63434">
        <f>VLOOKUP(A63434,Sheet2!A:B,2,0)</f>
        <v/>
      </c>
    </row>
    <row r="63435">
      <c r="A63435" t="inlineStr">
        <is>
          <t>A</t>
        </is>
      </c>
      <c r="B63435" t="n">
        <v>634350</v>
      </c>
      <c r="C63435">
        <f>VLOOKUP(A63435,Sheet2!A:B,2,0)</f>
        <v/>
      </c>
    </row>
    <row r="63436">
      <c r="A63436" t="inlineStr">
        <is>
          <t>B</t>
        </is>
      </c>
      <c r="B63436" t="n">
        <v>634360</v>
      </c>
      <c r="C63436">
        <f>VLOOKUP(A63436,Sheet2!A:B,2,0)</f>
        <v/>
      </c>
    </row>
    <row r="63437">
      <c r="A63437" t="inlineStr">
        <is>
          <t>C</t>
        </is>
      </c>
      <c r="B63437" t="n">
        <v>634370</v>
      </c>
      <c r="C63437">
        <f>VLOOKUP(A63437,Sheet2!A:B,2,0)</f>
        <v/>
      </c>
    </row>
    <row r="63438">
      <c r="A63438" t="inlineStr">
        <is>
          <t>A</t>
        </is>
      </c>
      <c r="B63438" t="n">
        <v>634380</v>
      </c>
      <c r="C63438">
        <f>VLOOKUP(A63438,Sheet2!A:B,2,0)</f>
        <v/>
      </c>
    </row>
    <row r="63439">
      <c r="A63439" t="inlineStr">
        <is>
          <t>B</t>
        </is>
      </c>
      <c r="B63439" t="n">
        <v>634390</v>
      </c>
      <c r="C63439">
        <f>VLOOKUP(A63439,Sheet2!A:B,2,0)</f>
        <v/>
      </c>
    </row>
    <row r="63440">
      <c r="A63440" t="inlineStr">
        <is>
          <t>C</t>
        </is>
      </c>
      <c r="B63440" t="n">
        <v>634400</v>
      </c>
      <c r="C63440">
        <f>VLOOKUP(A63440,Sheet2!A:B,2,0)</f>
        <v/>
      </c>
    </row>
    <row r="63441">
      <c r="A63441" t="inlineStr">
        <is>
          <t>A</t>
        </is>
      </c>
      <c r="B63441" t="n">
        <v>634410</v>
      </c>
      <c r="C63441">
        <f>VLOOKUP(A63441,Sheet2!A:B,2,0)</f>
        <v/>
      </c>
    </row>
    <row r="63442">
      <c r="A63442" t="inlineStr">
        <is>
          <t>B</t>
        </is>
      </c>
      <c r="B63442" t="n">
        <v>634420</v>
      </c>
      <c r="C63442">
        <f>VLOOKUP(A63442,Sheet2!A:B,2,0)</f>
        <v/>
      </c>
    </row>
    <row r="63443">
      <c r="A63443" t="inlineStr">
        <is>
          <t>C</t>
        </is>
      </c>
      <c r="B63443" t="n">
        <v>634430</v>
      </c>
      <c r="C63443">
        <f>VLOOKUP(A63443,Sheet2!A:B,2,0)</f>
        <v/>
      </c>
    </row>
    <row r="63444">
      <c r="A63444" t="inlineStr">
        <is>
          <t>A</t>
        </is>
      </c>
      <c r="B63444" t="n">
        <v>634440</v>
      </c>
      <c r="C63444">
        <f>VLOOKUP(A63444,Sheet2!A:B,2,0)</f>
        <v/>
      </c>
    </row>
    <row r="63445">
      <c r="A63445" t="inlineStr">
        <is>
          <t>B</t>
        </is>
      </c>
      <c r="B63445" t="n">
        <v>634450</v>
      </c>
      <c r="C63445">
        <f>VLOOKUP(A63445,Sheet2!A:B,2,0)</f>
        <v/>
      </c>
    </row>
    <row r="63446">
      <c r="A63446" t="inlineStr">
        <is>
          <t>C</t>
        </is>
      </c>
      <c r="B63446" t="n">
        <v>634460</v>
      </c>
      <c r="C63446">
        <f>VLOOKUP(A63446,Sheet2!A:B,2,0)</f>
        <v/>
      </c>
    </row>
    <row r="63447">
      <c r="A63447" t="inlineStr">
        <is>
          <t>A</t>
        </is>
      </c>
      <c r="B63447" t="n">
        <v>634470</v>
      </c>
      <c r="C63447">
        <f>VLOOKUP(A63447,Sheet2!A:B,2,0)</f>
        <v/>
      </c>
    </row>
    <row r="63448">
      <c r="A63448" t="inlineStr">
        <is>
          <t>B</t>
        </is>
      </c>
      <c r="B63448" t="n">
        <v>634480</v>
      </c>
      <c r="C63448">
        <f>VLOOKUP(A63448,Sheet2!A:B,2,0)</f>
        <v/>
      </c>
    </row>
    <row r="63449">
      <c r="A63449" t="inlineStr">
        <is>
          <t>C</t>
        </is>
      </c>
      <c r="B63449" t="n">
        <v>634490</v>
      </c>
      <c r="C63449">
        <f>VLOOKUP(A63449,Sheet2!A:B,2,0)</f>
        <v/>
      </c>
    </row>
    <row r="63450">
      <c r="A63450" t="inlineStr">
        <is>
          <t>A</t>
        </is>
      </c>
      <c r="B63450" t="n">
        <v>634500</v>
      </c>
      <c r="C63450">
        <f>VLOOKUP(A63450,Sheet2!A:B,2,0)</f>
        <v/>
      </c>
    </row>
    <row r="63451">
      <c r="A63451" t="inlineStr">
        <is>
          <t>B</t>
        </is>
      </c>
      <c r="B63451" t="n">
        <v>634510</v>
      </c>
      <c r="C63451">
        <f>VLOOKUP(A63451,Sheet2!A:B,2,0)</f>
        <v/>
      </c>
    </row>
    <row r="63452">
      <c r="A63452" t="inlineStr">
        <is>
          <t>C</t>
        </is>
      </c>
      <c r="B63452" t="n">
        <v>634520</v>
      </c>
      <c r="C63452">
        <f>VLOOKUP(A63452,Sheet2!A:B,2,0)</f>
        <v/>
      </c>
    </row>
    <row r="63453">
      <c r="A63453" t="inlineStr">
        <is>
          <t>A</t>
        </is>
      </c>
      <c r="B63453" t="n">
        <v>634530</v>
      </c>
      <c r="C63453">
        <f>VLOOKUP(A63453,Sheet2!A:B,2,0)</f>
        <v/>
      </c>
    </row>
    <row r="63454">
      <c r="A63454" t="inlineStr">
        <is>
          <t>B</t>
        </is>
      </c>
      <c r="B63454" t="n">
        <v>634540</v>
      </c>
      <c r="C63454">
        <f>VLOOKUP(A63454,Sheet2!A:B,2,0)</f>
        <v/>
      </c>
    </row>
    <row r="63455">
      <c r="A63455" t="inlineStr">
        <is>
          <t>C</t>
        </is>
      </c>
      <c r="B63455" t="n">
        <v>634550</v>
      </c>
      <c r="C63455">
        <f>VLOOKUP(A63455,Sheet2!A:B,2,0)</f>
        <v/>
      </c>
    </row>
    <row r="63456">
      <c r="A63456" t="inlineStr">
        <is>
          <t>A</t>
        </is>
      </c>
      <c r="B63456" t="n">
        <v>634560</v>
      </c>
      <c r="C63456">
        <f>VLOOKUP(A63456,Sheet2!A:B,2,0)</f>
        <v/>
      </c>
    </row>
    <row r="63457">
      <c r="A63457" t="inlineStr">
        <is>
          <t>B</t>
        </is>
      </c>
      <c r="B63457" t="n">
        <v>634570</v>
      </c>
      <c r="C63457">
        <f>VLOOKUP(A63457,Sheet2!A:B,2,0)</f>
        <v/>
      </c>
    </row>
    <row r="63458">
      <c r="A63458" t="inlineStr">
        <is>
          <t>C</t>
        </is>
      </c>
      <c r="B63458" t="n">
        <v>634580</v>
      </c>
      <c r="C63458">
        <f>VLOOKUP(A63458,Sheet2!A:B,2,0)</f>
        <v/>
      </c>
    </row>
    <row r="63459">
      <c r="A63459" t="inlineStr">
        <is>
          <t>A</t>
        </is>
      </c>
      <c r="B63459" t="n">
        <v>634590</v>
      </c>
      <c r="C63459">
        <f>VLOOKUP(A63459,Sheet2!A:B,2,0)</f>
        <v/>
      </c>
    </row>
    <row r="63460">
      <c r="A63460" t="inlineStr">
        <is>
          <t>B</t>
        </is>
      </c>
      <c r="B63460" t="n">
        <v>634600</v>
      </c>
      <c r="C63460">
        <f>VLOOKUP(A63460,Sheet2!A:B,2,0)</f>
        <v/>
      </c>
    </row>
    <row r="63461">
      <c r="A63461" t="inlineStr">
        <is>
          <t>C</t>
        </is>
      </c>
      <c r="B63461" t="n">
        <v>634610</v>
      </c>
      <c r="C63461">
        <f>VLOOKUP(A63461,Sheet2!A:B,2,0)</f>
        <v/>
      </c>
    </row>
    <row r="63462">
      <c r="A63462" t="inlineStr">
        <is>
          <t>A</t>
        </is>
      </c>
      <c r="B63462" t="n">
        <v>634620</v>
      </c>
      <c r="C63462">
        <f>VLOOKUP(A63462,Sheet2!A:B,2,0)</f>
        <v/>
      </c>
    </row>
    <row r="63463">
      <c r="A63463" t="inlineStr">
        <is>
          <t>B</t>
        </is>
      </c>
      <c r="B63463" t="n">
        <v>634630</v>
      </c>
      <c r="C63463">
        <f>VLOOKUP(A63463,Sheet2!A:B,2,0)</f>
        <v/>
      </c>
    </row>
    <row r="63464">
      <c r="A63464" t="inlineStr">
        <is>
          <t>C</t>
        </is>
      </c>
      <c r="B63464" t="n">
        <v>634640</v>
      </c>
      <c r="C63464">
        <f>VLOOKUP(A63464,Sheet2!A:B,2,0)</f>
        <v/>
      </c>
    </row>
    <row r="63465">
      <c r="A63465" t="inlineStr">
        <is>
          <t>A</t>
        </is>
      </c>
      <c r="B63465" t="n">
        <v>634650</v>
      </c>
      <c r="C63465">
        <f>VLOOKUP(A63465,Sheet2!A:B,2,0)</f>
        <v/>
      </c>
    </row>
    <row r="63466">
      <c r="A63466" t="inlineStr">
        <is>
          <t>B</t>
        </is>
      </c>
      <c r="B63466" t="n">
        <v>634660</v>
      </c>
      <c r="C63466">
        <f>VLOOKUP(A63466,Sheet2!A:B,2,0)</f>
        <v/>
      </c>
    </row>
    <row r="63467">
      <c r="A63467" t="inlineStr">
        <is>
          <t>C</t>
        </is>
      </c>
      <c r="B63467" t="n">
        <v>634670</v>
      </c>
      <c r="C63467">
        <f>VLOOKUP(A63467,Sheet2!A:B,2,0)</f>
        <v/>
      </c>
    </row>
    <row r="63468">
      <c r="A63468" t="inlineStr">
        <is>
          <t>A</t>
        </is>
      </c>
      <c r="B63468" t="n">
        <v>634680</v>
      </c>
      <c r="C63468">
        <f>VLOOKUP(A63468,Sheet2!A:B,2,0)</f>
        <v/>
      </c>
    </row>
    <row r="63469">
      <c r="A63469" t="inlineStr">
        <is>
          <t>B</t>
        </is>
      </c>
      <c r="B63469" t="n">
        <v>634690</v>
      </c>
      <c r="C63469">
        <f>VLOOKUP(A63469,Sheet2!A:B,2,0)</f>
        <v/>
      </c>
    </row>
    <row r="63470">
      <c r="A63470" t="inlineStr">
        <is>
          <t>C</t>
        </is>
      </c>
      <c r="B63470" t="n">
        <v>634700</v>
      </c>
      <c r="C63470">
        <f>VLOOKUP(A63470,Sheet2!A:B,2,0)</f>
        <v/>
      </c>
    </row>
    <row r="63471">
      <c r="A63471" t="inlineStr">
        <is>
          <t>A</t>
        </is>
      </c>
      <c r="B63471" t="n">
        <v>634710</v>
      </c>
      <c r="C63471">
        <f>VLOOKUP(A63471,Sheet2!A:B,2,0)</f>
        <v/>
      </c>
    </row>
    <row r="63472">
      <c r="A63472" t="inlineStr">
        <is>
          <t>B</t>
        </is>
      </c>
      <c r="B63472" t="n">
        <v>634720</v>
      </c>
      <c r="C63472">
        <f>VLOOKUP(A63472,Sheet2!A:B,2,0)</f>
        <v/>
      </c>
    </row>
    <row r="63473">
      <c r="A63473" t="inlineStr">
        <is>
          <t>C</t>
        </is>
      </c>
      <c r="B63473" t="n">
        <v>634730</v>
      </c>
      <c r="C63473">
        <f>VLOOKUP(A63473,Sheet2!A:B,2,0)</f>
        <v/>
      </c>
    </row>
    <row r="63474">
      <c r="A63474" t="inlineStr">
        <is>
          <t>A</t>
        </is>
      </c>
      <c r="B63474" t="n">
        <v>634740</v>
      </c>
      <c r="C63474">
        <f>VLOOKUP(A63474,Sheet2!A:B,2,0)</f>
        <v/>
      </c>
    </row>
    <row r="63475">
      <c r="A63475" t="inlineStr">
        <is>
          <t>B</t>
        </is>
      </c>
      <c r="B63475" t="n">
        <v>634750</v>
      </c>
      <c r="C63475">
        <f>VLOOKUP(A63475,Sheet2!A:B,2,0)</f>
        <v/>
      </c>
    </row>
    <row r="63476">
      <c r="A63476" t="inlineStr">
        <is>
          <t>C</t>
        </is>
      </c>
      <c r="B63476" t="n">
        <v>634760</v>
      </c>
      <c r="C63476">
        <f>VLOOKUP(A63476,Sheet2!A:B,2,0)</f>
        <v/>
      </c>
    </row>
    <row r="63477">
      <c r="A63477" t="inlineStr">
        <is>
          <t>A</t>
        </is>
      </c>
      <c r="B63477" t="n">
        <v>634770</v>
      </c>
      <c r="C63477">
        <f>VLOOKUP(A63477,Sheet2!A:B,2,0)</f>
        <v/>
      </c>
    </row>
    <row r="63478">
      <c r="A63478" t="inlineStr">
        <is>
          <t>B</t>
        </is>
      </c>
      <c r="B63478" t="n">
        <v>634780</v>
      </c>
      <c r="C63478">
        <f>VLOOKUP(A63478,Sheet2!A:B,2,0)</f>
        <v/>
      </c>
    </row>
    <row r="63479">
      <c r="A63479" t="inlineStr">
        <is>
          <t>C</t>
        </is>
      </c>
      <c r="B63479" t="n">
        <v>634790</v>
      </c>
      <c r="C63479">
        <f>VLOOKUP(A63479,Sheet2!A:B,2,0)</f>
        <v/>
      </c>
    </row>
    <row r="63480">
      <c r="A63480" t="inlineStr">
        <is>
          <t>A</t>
        </is>
      </c>
      <c r="B63480" t="n">
        <v>634800</v>
      </c>
      <c r="C63480">
        <f>VLOOKUP(A63480,Sheet2!A:B,2,0)</f>
        <v/>
      </c>
    </row>
    <row r="63481">
      <c r="A63481" t="inlineStr">
        <is>
          <t>B</t>
        </is>
      </c>
      <c r="B63481" t="n">
        <v>634810</v>
      </c>
      <c r="C63481">
        <f>VLOOKUP(A63481,Sheet2!A:B,2,0)</f>
        <v/>
      </c>
    </row>
    <row r="63482">
      <c r="A63482" t="inlineStr">
        <is>
          <t>C</t>
        </is>
      </c>
      <c r="B63482" t="n">
        <v>634820</v>
      </c>
      <c r="C63482">
        <f>VLOOKUP(A63482,Sheet2!A:B,2,0)</f>
        <v/>
      </c>
    </row>
    <row r="63483">
      <c r="A63483" t="inlineStr">
        <is>
          <t>A</t>
        </is>
      </c>
      <c r="B63483" t="n">
        <v>634830</v>
      </c>
      <c r="C63483">
        <f>VLOOKUP(A63483,Sheet2!A:B,2,0)</f>
        <v/>
      </c>
    </row>
    <row r="63484">
      <c r="A63484" t="inlineStr">
        <is>
          <t>B</t>
        </is>
      </c>
      <c r="B63484" t="n">
        <v>634840</v>
      </c>
      <c r="C63484">
        <f>VLOOKUP(A63484,Sheet2!A:B,2,0)</f>
        <v/>
      </c>
    </row>
    <row r="63485">
      <c r="A63485" t="inlineStr">
        <is>
          <t>C</t>
        </is>
      </c>
      <c r="B63485" t="n">
        <v>634850</v>
      </c>
      <c r="C63485">
        <f>VLOOKUP(A63485,Sheet2!A:B,2,0)</f>
        <v/>
      </c>
    </row>
    <row r="63486">
      <c r="A63486" t="inlineStr">
        <is>
          <t>A</t>
        </is>
      </c>
      <c r="B63486" t="n">
        <v>634860</v>
      </c>
      <c r="C63486">
        <f>VLOOKUP(A63486,Sheet2!A:B,2,0)</f>
        <v/>
      </c>
    </row>
    <row r="63487">
      <c r="A63487" t="inlineStr">
        <is>
          <t>B</t>
        </is>
      </c>
      <c r="B63487" t="n">
        <v>634870</v>
      </c>
      <c r="C63487">
        <f>VLOOKUP(A63487,Sheet2!A:B,2,0)</f>
        <v/>
      </c>
    </row>
    <row r="63488">
      <c r="A63488" t="inlineStr">
        <is>
          <t>C</t>
        </is>
      </c>
      <c r="B63488" t="n">
        <v>634880</v>
      </c>
      <c r="C63488">
        <f>VLOOKUP(A63488,Sheet2!A:B,2,0)</f>
        <v/>
      </c>
    </row>
    <row r="63489">
      <c r="A63489" t="inlineStr">
        <is>
          <t>A</t>
        </is>
      </c>
      <c r="B63489" t="n">
        <v>634890</v>
      </c>
      <c r="C63489">
        <f>VLOOKUP(A63489,Sheet2!A:B,2,0)</f>
        <v/>
      </c>
    </row>
    <row r="63490">
      <c r="A63490" t="inlineStr">
        <is>
          <t>B</t>
        </is>
      </c>
      <c r="B63490" t="n">
        <v>634900</v>
      </c>
      <c r="C63490">
        <f>VLOOKUP(A63490,Sheet2!A:B,2,0)</f>
        <v/>
      </c>
    </row>
    <row r="63491">
      <c r="A63491" t="inlineStr">
        <is>
          <t>C</t>
        </is>
      </c>
      <c r="B63491" t="n">
        <v>634910</v>
      </c>
      <c r="C63491">
        <f>VLOOKUP(A63491,Sheet2!A:B,2,0)</f>
        <v/>
      </c>
    </row>
    <row r="63492">
      <c r="A63492" t="inlineStr">
        <is>
          <t>A</t>
        </is>
      </c>
      <c r="B63492" t="n">
        <v>634920</v>
      </c>
      <c r="C63492">
        <f>VLOOKUP(A63492,Sheet2!A:B,2,0)</f>
        <v/>
      </c>
    </row>
    <row r="63493">
      <c r="A63493" t="inlineStr">
        <is>
          <t>B</t>
        </is>
      </c>
      <c r="B63493" t="n">
        <v>634930</v>
      </c>
      <c r="C63493">
        <f>VLOOKUP(A63493,Sheet2!A:B,2,0)</f>
        <v/>
      </c>
    </row>
    <row r="63494">
      <c r="A63494" t="inlineStr">
        <is>
          <t>C</t>
        </is>
      </c>
      <c r="B63494" t="n">
        <v>634940</v>
      </c>
      <c r="C63494">
        <f>VLOOKUP(A63494,Sheet2!A:B,2,0)</f>
        <v/>
      </c>
    </row>
    <row r="63495">
      <c r="A63495" t="inlineStr">
        <is>
          <t>A</t>
        </is>
      </c>
      <c r="B63495" t="n">
        <v>634950</v>
      </c>
      <c r="C63495">
        <f>VLOOKUP(A63495,Sheet2!A:B,2,0)</f>
        <v/>
      </c>
    </row>
    <row r="63496">
      <c r="A63496" t="inlineStr">
        <is>
          <t>B</t>
        </is>
      </c>
      <c r="B63496" t="n">
        <v>634960</v>
      </c>
      <c r="C63496">
        <f>VLOOKUP(A63496,Sheet2!A:B,2,0)</f>
        <v/>
      </c>
    </row>
    <row r="63497">
      <c r="A63497" t="inlineStr">
        <is>
          <t>C</t>
        </is>
      </c>
      <c r="B63497" t="n">
        <v>634970</v>
      </c>
      <c r="C63497">
        <f>VLOOKUP(A63497,Sheet2!A:B,2,0)</f>
        <v/>
      </c>
    </row>
    <row r="63498">
      <c r="A63498" t="inlineStr">
        <is>
          <t>A</t>
        </is>
      </c>
      <c r="B63498" t="n">
        <v>634980</v>
      </c>
      <c r="C63498">
        <f>VLOOKUP(A63498,Sheet2!A:B,2,0)</f>
        <v/>
      </c>
    </row>
    <row r="63499">
      <c r="A63499" t="inlineStr">
        <is>
          <t>B</t>
        </is>
      </c>
      <c r="B63499" t="n">
        <v>634990</v>
      </c>
      <c r="C63499">
        <f>VLOOKUP(A63499,Sheet2!A:B,2,0)</f>
        <v/>
      </c>
    </row>
    <row r="63500">
      <c r="A63500" t="inlineStr">
        <is>
          <t>C</t>
        </is>
      </c>
      <c r="B63500" t="n">
        <v>635000</v>
      </c>
      <c r="C63500">
        <f>VLOOKUP(A63500,Sheet2!A:B,2,0)</f>
        <v/>
      </c>
    </row>
    <row r="63501">
      <c r="A63501" t="inlineStr">
        <is>
          <t>A</t>
        </is>
      </c>
      <c r="B63501" t="n">
        <v>635010</v>
      </c>
      <c r="C63501">
        <f>VLOOKUP(A63501,Sheet2!A:B,2,0)</f>
        <v/>
      </c>
    </row>
    <row r="63502">
      <c r="A63502" t="inlineStr">
        <is>
          <t>B</t>
        </is>
      </c>
      <c r="B63502" t="n">
        <v>635020</v>
      </c>
      <c r="C63502">
        <f>VLOOKUP(A63502,Sheet2!A:B,2,0)</f>
        <v/>
      </c>
    </row>
    <row r="63503">
      <c r="A63503" t="inlineStr">
        <is>
          <t>C</t>
        </is>
      </c>
      <c r="B63503" t="n">
        <v>635030</v>
      </c>
      <c r="C63503">
        <f>VLOOKUP(A63503,Sheet2!A:B,2,0)</f>
        <v/>
      </c>
    </row>
    <row r="63504">
      <c r="A63504" t="inlineStr">
        <is>
          <t>A</t>
        </is>
      </c>
      <c r="B63504" t="n">
        <v>635040</v>
      </c>
      <c r="C63504">
        <f>VLOOKUP(A63504,Sheet2!A:B,2,0)</f>
        <v/>
      </c>
    </row>
    <row r="63505">
      <c r="A63505" t="inlineStr">
        <is>
          <t>B</t>
        </is>
      </c>
      <c r="B63505" t="n">
        <v>635050</v>
      </c>
      <c r="C63505">
        <f>VLOOKUP(A63505,Sheet2!A:B,2,0)</f>
        <v/>
      </c>
    </row>
    <row r="63506">
      <c r="A63506" t="inlineStr">
        <is>
          <t>C</t>
        </is>
      </c>
      <c r="B63506" t="n">
        <v>635060</v>
      </c>
      <c r="C63506">
        <f>VLOOKUP(A63506,Sheet2!A:B,2,0)</f>
        <v/>
      </c>
    </row>
    <row r="63507">
      <c r="A63507" t="inlineStr">
        <is>
          <t>A</t>
        </is>
      </c>
      <c r="B63507" t="n">
        <v>635070</v>
      </c>
      <c r="C63507">
        <f>VLOOKUP(A63507,Sheet2!A:B,2,0)</f>
        <v/>
      </c>
    </row>
    <row r="63508">
      <c r="A63508" t="inlineStr">
        <is>
          <t>B</t>
        </is>
      </c>
      <c r="B63508" t="n">
        <v>635080</v>
      </c>
      <c r="C63508">
        <f>VLOOKUP(A63508,Sheet2!A:B,2,0)</f>
        <v/>
      </c>
    </row>
    <row r="63509">
      <c r="A63509" t="inlineStr">
        <is>
          <t>C</t>
        </is>
      </c>
      <c r="B63509" t="n">
        <v>635090</v>
      </c>
      <c r="C63509">
        <f>VLOOKUP(A63509,Sheet2!A:B,2,0)</f>
        <v/>
      </c>
    </row>
    <row r="63510">
      <c r="A63510" t="inlineStr">
        <is>
          <t>A</t>
        </is>
      </c>
      <c r="B63510" t="n">
        <v>635100</v>
      </c>
      <c r="C63510">
        <f>VLOOKUP(A63510,Sheet2!A:B,2,0)</f>
        <v/>
      </c>
    </row>
    <row r="63511">
      <c r="A63511" t="inlineStr">
        <is>
          <t>B</t>
        </is>
      </c>
      <c r="B63511" t="n">
        <v>635110</v>
      </c>
      <c r="C63511">
        <f>VLOOKUP(A63511,Sheet2!A:B,2,0)</f>
        <v/>
      </c>
    </row>
    <row r="63512">
      <c r="A63512" t="inlineStr">
        <is>
          <t>C</t>
        </is>
      </c>
      <c r="B63512" t="n">
        <v>635120</v>
      </c>
      <c r="C63512">
        <f>VLOOKUP(A63512,Sheet2!A:B,2,0)</f>
        <v/>
      </c>
    </row>
    <row r="63513">
      <c r="A63513" t="inlineStr">
        <is>
          <t>A</t>
        </is>
      </c>
      <c r="B63513" t="n">
        <v>635130</v>
      </c>
      <c r="C63513">
        <f>VLOOKUP(A63513,Sheet2!A:B,2,0)</f>
        <v/>
      </c>
    </row>
    <row r="63514">
      <c r="A63514" t="inlineStr">
        <is>
          <t>B</t>
        </is>
      </c>
      <c r="B63514" t="n">
        <v>635140</v>
      </c>
      <c r="C63514">
        <f>VLOOKUP(A63514,Sheet2!A:B,2,0)</f>
        <v/>
      </c>
    </row>
    <row r="63515">
      <c r="A63515" t="inlineStr">
        <is>
          <t>C</t>
        </is>
      </c>
      <c r="B63515" t="n">
        <v>635150</v>
      </c>
      <c r="C63515">
        <f>VLOOKUP(A63515,Sheet2!A:B,2,0)</f>
        <v/>
      </c>
    </row>
    <row r="63516">
      <c r="A63516" t="inlineStr">
        <is>
          <t>A</t>
        </is>
      </c>
      <c r="B63516" t="n">
        <v>635160</v>
      </c>
      <c r="C63516">
        <f>VLOOKUP(A63516,Sheet2!A:B,2,0)</f>
        <v/>
      </c>
    </row>
    <row r="63517">
      <c r="A63517" t="inlineStr">
        <is>
          <t>B</t>
        </is>
      </c>
      <c r="B63517" t="n">
        <v>635170</v>
      </c>
      <c r="C63517">
        <f>VLOOKUP(A63517,Sheet2!A:B,2,0)</f>
        <v/>
      </c>
    </row>
    <row r="63518">
      <c r="A63518" t="inlineStr">
        <is>
          <t>C</t>
        </is>
      </c>
      <c r="B63518" t="n">
        <v>635180</v>
      </c>
      <c r="C63518">
        <f>VLOOKUP(A63518,Sheet2!A:B,2,0)</f>
        <v/>
      </c>
    </row>
    <row r="63519">
      <c r="A63519" t="inlineStr">
        <is>
          <t>A</t>
        </is>
      </c>
      <c r="B63519" t="n">
        <v>635190</v>
      </c>
      <c r="C63519">
        <f>VLOOKUP(A63519,Sheet2!A:B,2,0)</f>
        <v/>
      </c>
    </row>
    <row r="63520">
      <c r="A63520" t="inlineStr">
        <is>
          <t>B</t>
        </is>
      </c>
      <c r="B63520" t="n">
        <v>635200</v>
      </c>
      <c r="C63520">
        <f>VLOOKUP(A63520,Sheet2!A:B,2,0)</f>
        <v/>
      </c>
    </row>
    <row r="63521">
      <c r="A63521" t="inlineStr">
        <is>
          <t>C</t>
        </is>
      </c>
      <c r="B63521" t="n">
        <v>635210</v>
      </c>
      <c r="C63521">
        <f>VLOOKUP(A63521,Sheet2!A:B,2,0)</f>
        <v/>
      </c>
    </row>
    <row r="63522">
      <c r="A63522" t="inlineStr">
        <is>
          <t>A</t>
        </is>
      </c>
      <c r="B63522" t="n">
        <v>635220</v>
      </c>
      <c r="C63522">
        <f>VLOOKUP(A63522,Sheet2!A:B,2,0)</f>
        <v/>
      </c>
    </row>
    <row r="63523">
      <c r="A63523" t="inlineStr">
        <is>
          <t>B</t>
        </is>
      </c>
      <c r="B63523" t="n">
        <v>635230</v>
      </c>
      <c r="C63523">
        <f>VLOOKUP(A63523,Sheet2!A:B,2,0)</f>
        <v/>
      </c>
    </row>
    <row r="63524">
      <c r="A63524" t="inlineStr">
        <is>
          <t>C</t>
        </is>
      </c>
      <c r="B63524" t="n">
        <v>635240</v>
      </c>
      <c r="C63524">
        <f>VLOOKUP(A63524,Sheet2!A:B,2,0)</f>
        <v/>
      </c>
    </row>
    <row r="63525">
      <c r="A63525" t="inlineStr">
        <is>
          <t>A</t>
        </is>
      </c>
      <c r="B63525" t="n">
        <v>635250</v>
      </c>
      <c r="C63525">
        <f>VLOOKUP(A63525,Sheet2!A:B,2,0)</f>
        <v/>
      </c>
    </row>
    <row r="63526">
      <c r="A63526" t="inlineStr">
        <is>
          <t>B</t>
        </is>
      </c>
      <c r="B63526" t="n">
        <v>635260</v>
      </c>
      <c r="C63526">
        <f>VLOOKUP(A63526,Sheet2!A:B,2,0)</f>
        <v/>
      </c>
    </row>
    <row r="63527">
      <c r="A63527" t="inlineStr">
        <is>
          <t>C</t>
        </is>
      </c>
      <c r="B63527" t="n">
        <v>635270</v>
      </c>
      <c r="C63527">
        <f>VLOOKUP(A63527,Sheet2!A:B,2,0)</f>
        <v/>
      </c>
    </row>
    <row r="63528">
      <c r="A63528" t="inlineStr">
        <is>
          <t>A</t>
        </is>
      </c>
      <c r="B63528" t="n">
        <v>635280</v>
      </c>
      <c r="C63528">
        <f>VLOOKUP(A63528,Sheet2!A:B,2,0)</f>
        <v/>
      </c>
    </row>
    <row r="63529">
      <c r="A63529" t="inlineStr">
        <is>
          <t>B</t>
        </is>
      </c>
      <c r="B63529" t="n">
        <v>635290</v>
      </c>
      <c r="C63529">
        <f>VLOOKUP(A63529,Sheet2!A:B,2,0)</f>
        <v/>
      </c>
    </row>
    <row r="63530">
      <c r="A63530" t="inlineStr">
        <is>
          <t>C</t>
        </is>
      </c>
      <c r="B63530" t="n">
        <v>635300</v>
      </c>
      <c r="C63530">
        <f>VLOOKUP(A63530,Sheet2!A:B,2,0)</f>
        <v/>
      </c>
    </row>
    <row r="63531">
      <c r="A63531" t="inlineStr">
        <is>
          <t>A</t>
        </is>
      </c>
      <c r="B63531" t="n">
        <v>635310</v>
      </c>
      <c r="C63531">
        <f>VLOOKUP(A63531,Sheet2!A:B,2,0)</f>
        <v/>
      </c>
    </row>
    <row r="63532">
      <c r="A63532" t="inlineStr">
        <is>
          <t>B</t>
        </is>
      </c>
      <c r="B63532" t="n">
        <v>635320</v>
      </c>
      <c r="C63532">
        <f>VLOOKUP(A63532,Sheet2!A:B,2,0)</f>
        <v/>
      </c>
    </row>
    <row r="63533">
      <c r="A63533" t="inlineStr">
        <is>
          <t>C</t>
        </is>
      </c>
      <c r="B63533" t="n">
        <v>635330</v>
      </c>
      <c r="C63533">
        <f>VLOOKUP(A63533,Sheet2!A:B,2,0)</f>
        <v/>
      </c>
    </row>
    <row r="63534">
      <c r="A63534" t="inlineStr">
        <is>
          <t>A</t>
        </is>
      </c>
      <c r="B63534" t="n">
        <v>635340</v>
      </c>
      <c r="C63534">
        <f>VLOOKUP(A63534,Sheet2!A:B,2,0)</f>
        <v/>
      </c>
    </row>
    <row r="63535">
      <c r="A63535" t="inlineStr">
        <is>
          <t>B</t>
        </is>
      </c>
      <c r="B63535" t="n">
        <v>635350</v>
      </c>
      <c r="C63535">
        <f>VLOOKUP(A63535,Sheet2!A:B,2,0)</f>
        <v/>
      </c>
    </row>
    <row r="63536">
      <c r="A63536" t="inlineStr">
        <is>
          <t>C</t>
        </is>
      </c>
      <c r="B63536" t="n">
        <v>635360</v>
      </c>
      <c r="C63536">
        <f>VLOOKUP(A63536,Sheet2!A:B,2,0)</f>
        <v/>
      </c>
    </row>
    <row r="63537">
      <c r="A63537" t="inlineStr">
        <is>
          <t>A</t>
        </is>
      </c>
      <c r="B63537" t="n">
        <v>635370</v>
      </c>
      <c r="C63537">
        <f>VLOOKUP(A63537,Sheet2!A:B,2,0)</f>
        <v/>
      </c>
    </row>
    <row r="63538">
      <c r="A63538" t="inlineStr">
        <is>
          <t>B</t>
        </is>
      </c>
      <c r="B63538" t="n">
        <v>635380</v>
      </c>
      <c r="C63538">
        <f>VLOOKUP(A63538,Sheet2!A:B,2,0)</f>
        <v/>
      </c>
    </row>
    <row r="63539">
      <c r="A63539" t="inlineStr">
        <is>
          <t>C</t>
        </is>
      </c>
      <c r="B63539" t="n">
        <v>635390</v>
      </c>
      <c r="C63539">
        <f>VLOOKUP(A63539,Sheet2!A:B,2,0)</f>
        <v/>
      </c>
    </row>
    <row r="63540">
      <c r="A63540" t="inlineStr">
        <is>
          <t>A</t>
        </is>
      </c>
      <c r="B63540" t="n">
        <v>635400</v>
      </c>
      <c r="C63540">
        <f>VLOOKUP(A63540,Sheet2!A:B,2,0)</f>
        <v/>
      </c>
    </row>
    <row r="63541">
      <c r="A63541" t="inlineStr">
        <is>
          <t>B</t>
        </is>
      </c>
      <c r="B63541" t="n">
        <v>635410</v>
      </c>
      <c r="C63541">
        <f>VLOOKUP(A63541,Sheet2!A:B,2,0)</f>
        <v/>
      </c>
    </row>
    <row r="63542">
      <c r="A63542" t="inlineStr">
        <is>
          <t>C</t>
        </is>
      </c>
      <c r="B63542" t="n">
        <v>635420</v>
      </c>
      <c r="C63542">
        <f>VLOOKUP(A63542,Sheet2!A:B,2,0)</f>
        <v/>
      </c>
    </row>
    <row r="63543">
      <c r="A63543" t="inlineStr">
        <is>
          <t>A</t>
        </is>
      </c>
      <c r="B63543" t="n">
        <v>635430</v>
      </c>
      <c r="C63543">
        <f>VLOOKUP(A63543,Sheet2!A:B,2,0)</f>
        <v/>
      </c>
    </row>
    <row r="63544">
      <c r="A63544" t="inlineStr">
        <is>
          <t>B</t>
        </is>
      </c>
      <c r="B63544" t="n">
        <v>635440</v>
      </c>
      <c r="C63544">
        <f>VLOOKUP(A63544,Sheet2!A:B,2,0)</f>
        <v/>
      </c>
    </row>
    <row r="63545">
      <c r="A63545" t="inlineStr">
        <is>
          <t>C</t>
        </is>
      </c>
      <c r="B63545" t="n">
        <v>635450</v>
      </c>
      <c r="C63545">
        <f>VLOOKUP(A63545,Sheet2!A:B,2,0)</f>
        <v/>
      </c>
    </row>
    <row r="63546">
      <c r="A63546" t="inlineStr">
        <is>
          <t>A</t>
        </is>
      </c>
      <c r="B63546" t="n">
        <v>635460</v>
      </c>
      <c r="C63546">
        <f>VLOOKUP(A63546,Sheet2!A:B,2,0)</f>
        <v/>
      </c>
    </row>
    <row r="63547">
      <c r="A63547" t="inlineStr">
        <is>
          <t>B</t>
        </is>
      </c>
      <c r="B63547" t="n">
        <v>635470</v>
      </c>
      <c r="C63547">
        <f>VLOOKUP(A63547,Sheet2!A:B,2,0)</f>
        <v/>
      </c>
    </row>
    <row r="63548">
      <c r="A63548" t="inlineStr">
        <is>
          <t>C</t>
        </is>
      </c>
      <c r="B63548" t="n">
        <v>635480</v>
      </c>
      <c r="C63548">
        <f>VLOOKUP(A63548,Sheet2!A:B,2,0)</f>
        <v/>
      </c>
    </row>
    <row r="63549">
      <c r="A63549" t="inlineStr">
        <is>
          <t>A</t>
        </is>
      </c>
      <c r="B63549" t="n">
        <v>635490</v>
      </c>
      <c r="C63549">
        <f>VLOOKUP(A63549,Sheet2!A:B,2,0)</f>
        <v/>
      </c>
    </row>
    <row r="63550">
      <c r="A63550" t="inlineStr">
        <is>
          <t>B</t>
        </is>
      </c>
      <c r="B63550" t="n">
        <v>635500</v>
      </c>
      <c r="C63550">
        <f>VLOOKUP(A63550,Sheet2!A:B,2,0)</f>
        <v/>
      </c>
    </row>
    <row r="63551">
      <c r="A63551" t="inlineStr">
        <is>
          <t>C</t>
        </is>
      </c>
      <c r="B63551" t="n">
        <v>635510</v>
      </c>
      <c r="C63551">
        <f>VLOOKUP(A63551,Sheet2!A:B,2,0)</f>
        <v/>
      </c>
    </row>
    <row r="63552">
      <c r="A63552" t="inlineStr">
        <is>
          <t>A</t>
        </is>
      </c>
      <c r="B63552" t="n">
        <v>635520</v>
      </c>
      <c r="C63552">
        <f>VLOOKUP(A63552,Sheet2!A:B,2,0)</f>
        <v/>
      </c>
    </row>
    <row r="63553">
      <c r="A63553" t="inlineStr">
        <is>
          <t>B</t>
        </is>
      </c>
      <c r="B63553" t="n">
        <v>635530</v>
      </c>
      <c r="C63553">
        <f>VLOOKUP(A63553,Sheet2!A:B,2,0)</f>
        <v/>
      </c>
    </row>
    <row r="63554">
      <c r="A63554" t="inlineStr">
        <is>
          <t>C</t>
        </is>
      </c>
      <c r="B63554" t="n">
        <v>635540</v>
      </c>
      <c r="C63554">
        <f>VLOOKUP(A63554,Sheet2!A:B,2,0)</f>
        <v/>
      </c>
    </row>
    <row r="63555">
      <c r="A63555" t="inlineStr">
        <is>
          <t>A</t>
        </is>
      </c>
      <c r="B63555" t="n">
        <v>635550</v>
      </c>
      <c r="C63555">
        <f>VLOOKUP(A63555,Sheet2!A:B,2,0)</f>
        <v/>
      </c>
    </row>
    <row r="63556">
      <c r="A63556" t="inlineStr">
        <is>
          <t>B</t>
        </is>
      </c>
      <c r="B63556" t="n">
        <v>635560</v>
      </c>
      <c r="C63556">
        <f>VLOOKUP(A63556,Sheet2!A:B,2,0)</f>
        <v/>
      </c>
    </row>
    <row r="63557">
      <c r="A63557" t="inlineStr">
        <is>
          <t>C</t>
        </is>
      </c>
      <c r="B63557" t="n">
        <v>635570</v>
      </c>
      <c r="C63557">
        <f>VLOOKUP(A63557,Sheet2!A:B,2,0)</f>
        <v/>
      </c>
    </row>
    <row r="63558">
      <c r="A63558" t="inlineStr">
        <is>
          <t>A</t>
        </is>
      </c>
      <c r="B63558" t="n">
        <v>635580</v>
      </c>
      <c r="C63558">
        <f>VLOOKUP(A63558,Sheet2!A:B,2,0)</f>
        <v/>
      </c>
    </row>
    <row r="63559">
      <c r="A63559" t="inlineStr">
        <is>
          <t>B</t>
        </is>
      </c>
      <c r="B63559" t="n">
        <v>635590</v>
      </c>
      <c r="C63559">
        <f>VLOOKUP(A63559,Sheet2!A:B,2,0)</f>
        <v/>
      </c>
    </row>
    <row r="63560">
      <c r="A63560" t="inlineStr">
        <is>
          <t>C</t>
        </is>
      </c>
      <c r="B63560" t="n">
        <v>635600</v>
      </c>
      <c r="C63560">
        <f>VLOOKUP(A63560,Sheet2!A:B,2,0)</f>
        <v/>
      </c>
    </row>
    <row r="63561">
      <c r="A63561" t="inlineStr">
        <is>
          <t>A</t>
        </is>
      </c>
      <c r="B63561" t="n">
        <v>635610</v>
      </c>
      <c r="C63561">
        <f>VLOOKUP(A63561,Sheet2!A:B,2,0)</f>
        <v/>
      </c>
    </row>
    <row r="63562">
      <c r="A63562" t="inlineStr">
        <is>
          <t>B</t>
        </is>
      </c>
      <c r="B63562" t="n">
        <v>635620</v>
      </c>
      <c r="C63562">
        <f>VLOOKUP(A63562,Sheet2!A:B,2,0)</f>
        <v/>
      </c>
    </row>
    <row r="63563">
      <c r="A63563" t="inlineStr">
        <is>
          <t>C</t>
        </is>
      </c>
      <c r="B63563" t="n">
        <v>635630</v>
      </c>
      <c r="C63563">
        <f>VLOOKUP(A63563,Sheet2!A:B,2,0)</f>
        <v/>
      </c>
    </row>
    <row r="63564">
      <c r="A63564" t="inlineStr">
        <is>
          <t>A</t>
        </is>
      </c>
      <c r="B63564" t="n">
        <v>635640</v>
      </c>
      <c r="C63564">
        <f>VLOOKUP(A63564,Sheet2!A:B,2,0)</f>
        <v/>
      </c>
    </row>
    <row r="63565">
      <c r="A63565" t="inlineStr">
        <is>
          <t>B</t>
        </is>
      </c>
      <c r="B63565" t="n">
        <v>635650</v>
      </c>
      <c r="C63565">
        <f>VLOOKUP(A63565,Sheet2!A:B,2,0)</f>
        <v/>
      </c>
    </row>
    <row r="63566">
      <c r="A63566" t="inlineStr">
        <is>
          <t>C</t>
        </is>
      </c>
      <c r="B63566" t="n">
        <v>635660</v>
      </c>
      <c r="C63566">
        <f>VLOOKUP(A63566,Sheet2!A:B,2,0)</f>
        <v/>
      </c>
    </row>
    <row r="63567">
      <c r="A63567" t="inlineStr">
        <is>
          <t>A</t>
        </is>
      </c>
      <c r="B63567" t="n">
        <v>635670</v>
      </c>
      <c r="C63567">
        <f>VLOOKUP(A63567,Sheet2!A:B,2,0)</f>
        <v/>
      </c>
    </row>
    <row r="63568">
      <c r="A63568" t="inlineStr">
        <is>
          <t>B</t>
        </is>
      </c>
      <c r="B63568" t="n">
        <v>635680</v>
      </c>
      <c r="C63568">
        <f>VLOOKUP(A63568,Sheet2!A:B,2,0)</f>
        <v/>
      </c>
    </row>
    <row r="63569">
      <c r="A63569" t="inlineStr">
        <is>
          <t>C</t>
        </is>
      </c>
      <c r="B63569" t="n">
        <v>635690</v>
      </c>
      <c r="C63569">
        <f>VLOOKUP(A63569,Sheet2!A:B,2,0)</f>
        <v/>
      </c>
    </row>
    <row r="63570">
      <c r="A63570" t="inlineStr">
        <is>
          <t>A</t>
        </is>
      </c>
      <c r="B63570" t="n">
        <v>635700</v>
      </c>
      <c r="C63570">
        <f>VLOOKUP(A63570,Sheet2!A:B,2,0)</f>
        <v/>
      </c>
    </row>
    <row r="63571">
      <c r="A63571" t="inlineStr">
        <is>
          <t>B</t>
        </is>
      </c>
      <c r="B63571" t="n">
        <v>635710</v>
      </c>
      <c r="C63571">
        <f>VLOOKUP(A63571,Sheet2!A:B,2,0)</f>
        <v/>
      </c>
    </row>
    <row r="63572">
      <c r="A63572" t="inlineStr">
        <is>
          <t>C</t>
        </is>
      </c>
      <c r="B63572" t="n">
        <v>635720</v>
      </c>
      <c r="C63572">
        <f>VLOOKUP(A63572,Sheet2!A:B,2,0)</f>
        <v/>
      </c>
    </row>
    <row r="63573">
      <c r="A63573" t="inlineStr">
        <is>
          <t>A</t>
        </is>
      </c>
      <c r="B63573" t="n">
        <v>635730</v>
      </c>
      <c r="C63573">
        <f>VLOOKUP(A63573,Sheet2!A:B,2,0)</f>
        <v/>
      </c>
    </row>
    <row r="63574">
      <c r="A63574" t="inlineStr">
        <is>
          <t>B</t>
        </is>
      </c>
      <c r="B63574" t="n">
        <v>635740</v>
      </c>
      <c r="C63574">
        <f>VLOOKUP(A63574,Sheet2!A:B,2,0)</f>
        <v/>
      </c>
    </row>
    <row r="63575">
      <c r="A63575" t="inlineStr">
        <is>
          <t>C</t>
        </is>
      </c>
      <c r="B63575" t="n">
        <v>635750</v>
      </c>
      <c r="C63575">
        <f>VLOOKUP(A63575,Sheet2!A:B,2,0)</f>
        <v/>
      </c>
    </row>
    <row r="63576">
      <c r="A63576" t="inlineStr">
        <is>
          <t>A</t>
        </is>
      </c>
      <c r="B63576" t="n">
        <v>635760</v>
      </c>
      <c r="C63576">
        <f>VLOOKUP(A63576,Sheet2!A:B,2,0)</f>
        <v/>
      </c>
    </row>
    <row r="63577">
      <c r="A63577" t="inlineStr">
        <is>
          <t>B</t>
        </is>
      </c>
      <c r="B63577" t="n">
        <v>635770</v>
      </c>
      <c r="C63577">
        <f>VLOOKUP(A63577,Sheet2!A:B,2,0)</f>
        <v/>
      </c>
    </row>
    <row r="63578">
      <c r="A63578" t="inlineStr">
        <is>
          <t>C</t>
        </is>
      </c>
      <c r="B63578" t="n">
        <v>635780</v>
      </c>
      <c r="C63578">
        <f>VLOOKUP(A63578,Sheet2!A:B,2,0)</f>
        <v/>
      </c>
    </row>
    <row r="63579">
      <c r="A63579" t="inlineStr">
        <is>
          <t>A</t>
        </is>
      </c>
      <c r="B63579" t="n">
        <v>635790</v>
      </c>
      <c r="C63579">
        <f>VLOOKUP(A63579,Sheet2!A:B,2,0)</f>
        <v/>
      </c>
    </row>
    <row r="63580">
      <c r="A63580" t="inlineStr">
        <is>
          <t>B</t>
        </is>
      </c>
      <c r="B63580" t="n">
        <v>635800</v>
      </c>
      <c r="C63580">
        <f>VLOOKUP(A63580,Sheet2!A:B,2,0)</f>
        <v/>
      </c>
    </row>
    <row r="63581">
      <c r="A63581" t="inlineStr">
        <is>
          <t>C</t>
        </is>
      </c>
      <c r="B63581" t="n">
        <v>635810</v>
      </c>
      <c r="C63581">
        <f>VLOOKUP(A63581,Sheet2!A:B,2,0)</f>
        <v/>
      </c>
    </row>
    <row r="63582">
      <c r="A63582" t="inlineStr">
        <is>
          <t>A</t>
        </is>
      </c>
      <c r="B63582" t="n">
        <v>635820</v>
      </c>
      <c r="C63582">
        <f>VLOOKUP(A63582,Sheet2!A:B,2,0)</f>
        <v/>
      </c>
    </row>
    <row r="63583">
      <c r="A63583" t="inlineStr">
        <is>
          <t>B</t>
        </is>
      </c>
      <c r="B63583" t="n">
        <v>635830</v>
      </c>
      <c r="C63583">
        <f>VLOOKUP(A63583,Sheet2!A:B,2,0)</f>
        <v/>
      </c>
    </row>
    <row r="63584">
      <c r="A63584" t="inlineStr">
        <is>
          <t>C</t>
        </is>
      </c>
      <c r="B63584" t="n">
        <v>635840</v>
      </c>
      <c r="C63584">
        <f>VLOOKUP(A63584,Sheet2!A:B,2,0)</f>
        <v/>
      </c>
    </row>
    <row r="63585">
      <c r="A63585" t="inlineStr">
        <is>
          <t>A</t>
        </is>
      </c>
      <c r="B63585" t="n">
        <v>635850</v>
      </c>
      <c r="C63585">
        <f>VLOOKUP(A63585,Sheet2!A:B,2,0)</f>
        <v/>
      </c>
    </row>
    <row r="63586">
      <c r="A63586" t="inlineStr">
        <is>
          <t>B</t>
        </is>
      </c>
      <c r="B63586" t="n">
        <v>635860</v>
      </c>
      <c r="C63586">
        <f>VLOOKUP(A63586,Sheet2!A:B,2,0)</f>
        <v/>
      </c>
    </row>
    <row r="63587">
      <c r="A63587" t="inlineStr">
        <is>
          <t>C</t>
        </is>
      </c>
      <c r="B63587" t="n">
        <v>635870</v>
      </c>
      <c r="C63587">
        <f>VLOOKUP(A63587,Sheet2!A:B,2,0)</f>
        <v/>
      </c>
    </row>
    <row r="63588">
      <c r="A63588" t="inlineStr">
        <is>
          <t>A</t>
        </is>
      </c>
      <c r="B63588" t="n">
        <v>635880</v>
      </c>
      <c r="C63588">
        <f>VLOOKUP(A63588,Sheet2!A:B,2,0)</f>
        <v/>
      </c>
    </row>
    <row r="63589">
      <c r="A63589" t="inlineStr">
        <is>
          <t>B</t>
        </is>
      </c>
      <c r="B63589" t="n">
        <v>635890</v>
      </c>
      <c r="C63589">
        <f>VLOOKUP(A63589,Sheet2!A:B,2,0)</f>
        <v/>
      </c>
    </row>
    <row r="63590">
      <c r="A63590" t="inlineStr">
        <is>
          <t>C</t>
        </is>
      </c>
      <c r="B63590" t="n">
        <v>635900</v>
      </c>
      <c r="C63590">
        <f>VLOOKUP(A63590,Sheet2!A:B,2,0)</f>
        <v/>
      </c>
    </row>
    <row r="63591">
      <c r="A63591" t="inlineStr">
        <is>
          <t>A</t>
        </is>
      </c>
      <c r="B63591" t="n">
        <v>635910</v>
      </c>
      <c r="C63591">
        <f>VLOOKUP(A63591,Sheet2!A:B,2,0)</f>
        <v/>
      </c>
    </row>
    <row r="63592">
      <c r="A63592" t="inlineStr">
        <is>
          <t>B</t>
        </is>
      </c>
      <c r="B63592" t="n">
        <v>635920</v>
      </c>
      <c r="C63592">
        <f>VLOOKUP(A63592,Sheet2!A:B,2,0)</f>
        <v/>
      </c>
    </row>
    <row r="63593">
      <c r="A63593" t="inlineStr">
        <is>
          <t>C</t>
        </is>
      </c>
      <c r="B63593" t="n">
        <v>635930</v>
      </c>
      <c r="C63593">
        <f>VLOOKUP(A63593,Sheet2!A:B,2,0)</f>
        <v/>
      </c>
    </row>
    <row r="63594">
      <c r="A63594" t="inlineStr">
        <is>
          <t>A</t>
        </is>
      </c>
      <c r="B63594" t="n">
        <v>635940</v>
      </c>
      <c r="C63594">
        <f>VLOOKUP(A63594,Sheet2!A:B,2,0)</f>
        <v/>
      </c>
    </row>
    <row r="63595">
      <c r="A63595" t="inlineStr">
        <is>
          <t>B</t>
        </is>
      </c>
      <c r="B63595" t="n">
        <v>635950</v>
      </c>
      <c r="C63595">
        <f>VLOOKUP(A63595,Sheet2!A:B,2,0)</f>
        <v/>
      </c>
    </row>
    <row r="63596">
      <c r="A63596" t="inlineStr">
        <is>
          <t>C</t>
        </is>
      </c>
      <c r="B63596" t="n">
        <v>635960</v>
      </c>
      <c r="C63596">
        <f>VLOOKUP(A63596,Sheet2!A:B,2,0)</f>
        <v/>
      </c>
    </row>
    <row r="63597">
      <c r="A63597" t="inlineStr">
        <is>
          <t>A</t>
        </is>
      </c>
      <c r="B63597" t="n">
        <v>635970</v>
      </c>
      <c r="C63597">
        <f>VLOOKUP(A63597,Sheet2!A:B,2,0)</f>
        <v/>
      </c>
    </row>
    <row r="63598">
      <c r="A63598" t="inlineStr">
        <is>
          <t>B</t>
        </is>
      </c>
      <c r="B63598" t="n">
        <v>635980</v>
      </c>
      <c r="C63598">
        <f>VLOOKUP(A63598,Sheet2!A:B,2,0)</f>
        <v/>
      </c>
    </row>
    <row r="63599">
      <c r="A63599" t="inlineStr">
        <is>
          <t>C</t>
        </is>
      </c>
      <c r="B63599" t="n">
        <v>635990</v>
      </c>
      <c r="C63599">
        <f>VLOOKUP(A63599,Sheet2!A:B,2,0)</f>
        <v/>
      </c>
    </row>
    <row r="63600">
      <c r="A63600" t="inlineStr">
        <is>
          <t>A</t>
        </is>
      </c>
      <c r="B63600" t="n">
        <v>636000</v>
      </c>
      <c r="C63600">
        <f>VLOOKUP(A63600,Sheet2!A:B,2,0)</f>
        <v/>
      </c>
    </row>
    <row r="63601">
      <c r="A63601" t="inlineStr">
        <is>
          <t>B</t>
        </is>
      </c>
      <c r="B63601" t="n">
        <v>636010</v>
      </c>
      <c r="C63601">
        <f>VLOOKUP(A63601,Sheet2!A:B,2,0)</f>
        <v/>
      </c>
    </row>
    <row r="63602">
      <c r="A63602" t="inlineStr">
        <is>
          <t>C</t>
        </is>
      </c>
      <c r="B63602" t="n">
        <v>636020</v>
      </c>
      <c r="C63602">
        <f>VLOOKUP(A63602,Sheet2!A:B,2,0)</f>
        <v/>
      </c>
    </row>
    <row r="63603">
      <c r="A63603" t="inlineStr">
        <is>
          <t>A</t>
        </is>
      </c>
      <c r="B63603" t="n">
        <v>636030</v>
      </c>
      <c r="C63603">
        <f>VLOOKUP(A63603,Sheet2!A:B,2,0)</f>
        <v/>
      </c>
    </row>
    <row r="63604">
      <c r="A63604" t="inlineStr">
        <is>
          <t>B</t>
        </is>
      </c>
      <c r="B63604" t="n">
        <v>636040</v>
      </c>
      <c r="C63604">
        <f>VLOOKUP(A63604,Sheet2!A:B,2,0)</f>
        <v/>
      </c>
    </row>
    <row r="63605">
      <c r="A63605" t="inlineStr">
        <is>
          <t>C</t>
        </is>
      </c>
      <c r="B63605" t="n">
        <v>636050</v>
      </c>
      <c r="C63605">
        <f>VLOOKUP(A63605,Sheet2!A:B,2,0)</f>
        <v/>
      </c>
    </row>
    <row r="63606">
      <c r="A63606" t="inlineStr">
        <is>
          <t>A</t>
        </is>
      </c>
      <c r="B63606" t="n">
        <v>636060</v>
      </c>
      <c r="C63606">
        <f>VLOOKUP(A63606,Sheet2!A:B,2,0)</f>
        <v/>
      </c>
    </row>
    <row r="63607">
      <c r="A63607" t="inlineStr">
        <is>
          <t>B</t>
        </is>
      </c>
      <c r="B63607" t="n">
        <v>636070</v>
      </c>
      <c r="C63607">
        <f>VLOOKUP(A63607,Sheet2!A:B,2,0)</f>
        <v/>
      </c>
    </row>
    <row r="63608">
      <c r="A63608" t="inlineStr">
        <is>
          <t>C</t>
        </is>
      </c>
      <c r="B63608" t="n">
        <v>636080</v>
      </c>
      <c r="C63608">
        <f>VLOOKUP(A63608,Sheet2!A:B,2,0)</f>
        <v/>
      </c>
    </row>
    <row r="63609">
      <c r="A63609" t="inlineStr">
        <is>
          <t>A</t>
        </is>
      </c>
      <c r="B63609" t="n">
        <v>636090</v>
      </c>
      <c r="C63609">
        <f>VLOOKUP(A63609,Sheet2!A:B,2,0)</f>
        <v/>
      </c>
    </row>
    <row r="63610">
      <c r="A63610" t="inlineStr">
        <is>
          <t>B</t>
        </is>
      </c>
      <c r="B63610" t="n">
        <v>636100</v>
      </c>
      <c r="C63610">
        <f>VLOOKUP(A63610,Sheet2!A:B,2,0)</f>
        <v/>
      </c>
    </row>
    <row r="63611">
      <c r="A63611" t="inlineStr">
        <is>
          <t>C</t>
        </is>
      </c>
      <c r="B63611" t="n">
        <v>636110</v>
      </c>
      <c r="C63611">
        <f>VLOOKUP(A63611,Sheet2!A:B,2,0)</f>
        <v/>
      </c>
    </row>
    <row r="63612">
      <c r="A63612" t="inlineStr">
        <is>
          <t>A</t>
        </is>
      </c>
      <c r="B63612" t="n">
        <v>636120</v>
      </c>
      <c r="C63612">
        <f>VLOOKUP(A63612,Sheet2!A:B,2,0)</f>
        <v/>
      </c>
    </row>
    <row r="63613">
      <c r="A63613" t="inlineStr">
        <is>
          <t>B</t>
        </is>
      </c>
      <c r="B63613" t="n">
        <v>636130</v>
      </c>
      <c r="C63613">
        <f>VLOOKUP(A63613,Sheet2!A:B,2,0)</f>
        <v/>
      </c>
    </row>
    <row r="63614">
      <c r="A63614" t="inlineStr">
        <is>
          <t>C</t>
        </is>
      </c>
      <c r="B63614" t="n">
        <v>636140</v>
      </c>
      <c r="C63614">
        <f>VLOOKUP(A63614,Sheet2!A:B,2,0)</f>
        <v/>
      </c>
    </row>
    <row r="63615">
      <c r="A63615" t="inlineStr">
        <is>
          <t>A</t>
        </is>
      </c>
      <c r="B63615" t="n">
        <v>636150</v>
      </c>
      <c r="C63615">
        <f>VLOOKUP(A63615,Sheet2!A:B,2,0)</f>
        <v/>
      </c>
    </row>
    <row r="63616">
      <c r="A63616" t="inlineStr">
        <is>
          <t>B</t>
        </is>
      </c>
      <c r="B63616" t="n">
        <v>636160</v>
      </c>
      <c r="C63616">
        <f>VLOOKUP(A63616,Sheet2!A:B,2,0)</f>
        <v/>
      </c>
    </row>
    <row r="63617">
      <c r="A63617" t="inlineStr">
        <is>
          <t>C</t>
        </is>
      </c>
      <c r="B63617" t="n">
        <v>636170</v>
      </c>
      <c r="C63617">
        <f>VLOOKUP(A63617,Sheet2!A:B,2,0)</f>
        <v/>
      </c>
    </row>
    <row r="63618">
      <c r="A63618" t="inlineStr">
        <is>
          <t>A</t>
        </is>
      </c>
      <c r="B63618" t="n">
        <v>636180</v>
      </c>
      <c r="C63618">
        <f>VLOOKUP(A63618,Sheet2!A:B,2,0)</f>
        <v/>
      </c>
    </row>
    <row r="63619">
      <c r="A63619" t="inlineStr">
        <is>
          <t>B</t>
        </is>
      </c>
      <c r="B63619" t="n">
        <v>636190</v>
      </c>
      <c r="C63619">
        <f>VLOOKUP(A63619,Sheet2!A:B,2,0)</f>
        <v/>
      </c>
    </row>
    <row r="63620">
      <c r="A63620" t="inlineStr">
        <is>
          <t>C</t>
        </is>
      </c>
      <c r="B63620" t="n">
        <v>636200</v>
      </c>
      <c r="C63620">
        <f>VLOOKUP(A63620,Sheet2!A:B,2,0)</f>
        <v/>
      </c>
    </row>
    <row r="63621">
      <c r="A63621" t="inlineStr">
        <is>
          <t>A</t>
        </is>
      </c>
      <c r="B63621" t="n">
        <v>636210</v>
      </c>
      <c r="C63621">
        <f>VLOOKUP(A63621,Sheet2!A:B,2,0)</f>
        <v/>
      </c>
    </row>
    <row r="63622">
      <c r="A63622" t="inlineStr">
        <is>
          <t>B</t>
        </is>
      </c>
      <c r="B63622" t="n">
        <v>636220</v>
      </c>
      <c r="C63622">
        <f>VLOOKUP(A63622,Sheet2!A:B,2,0)</f>
        <v/>
      </c>
    </row>
    <row r="63623">
      <c r="A63623" t="inlineStr">
        <is>
          <t>C</t>
        </is>
      </c>
      <c r="B63623" t="n">
        <v>636230</v>
      </c>
      <c r="C63623">
        <f>VLOOKUP(A63623,Sheet2!A:B,2,0)</f>
        <v/>
      </c>
    </row>
    <row r="63624">
      <c r="A63624" t="inlineStr">
        <is>
          <t>A</t>
        </is>
      </c>
      <c r="B63624" t="n">
        <v>636240</v>
      </c>
      <c r="C63624">
        <f>VLOOKUP(A63624,Sheet2!A:B,2,0)</f>
        <v/>
      </c>
    </row>
    <row r="63625">
      <c r="A63625" t="inlineStr">
        <is>
          <t>B</t>
        </is>
      </c>
      <c r="B63625" t="n">
        <v>636250</v>
      </c>
      <c r="C63625">
        <f>VLOOKUP(A63625,Sheet2!A:B,2,0)</f>
        <v/>
      </c>
    </row>
    <row r="63626">
      <c r="A63626" t="inlineStr">
        <is>
          <t>C</t>
        </is>
      </c>
      <c r="B63626" t="n">
        <v>636260</v>
      </c>
      <c r="C63626">
        <f>VLOOKUP(A63626,Sheet2!A:B,2,0)</f>
        <v/>
      </c>
    </row>
    <row r="63627">
      <c r="A63627" t="inlineStr">
        <is>
          <t>A</t>
        </is>
      </c>
      <c r="B63627" t="n">
        <v>636270</v>
      </c>
      <c r="C63627">
        <f>VLOOKUP(A63627,Sheet2!A:B,2,0)</f>
        <v/>
      </c>
    </row>
    <row r="63628">
      <c r="A63628" t="inlineStr">
        <is>
          <t>B</t>
        </is>
      </c>
      <c r="B63628" t="n">
        <v>636280</v>
      </c>
      <c r="C63628">
        <f>VLOOKUP(A63628,Sheet2!A:B,2,0)</f>
        <v/>
      </c>
    </row>
    <row r="63629">
      <c r="A63629" t="inlineStr">
        <is>
          <t>C</t>
        </is>
      </c>
      <c r="B63629" t="n">
        <v>636290</v>
      </c>
      <c r="C63629">
        <f>VLOOKUP(A63629,Sheet2!A:B,2,0)</f>
        <v/>
      </c>
    </row>
    <row r="63630">
      <c r="A63630" t="inlineStr">
        <is>
          <t>A</t>
        </is>
      </c>
      <c r="B63630" t="n">
        <v>636300</v>
      </c>
      <c r="C63630">
        <f>VLOOKUP(A63630,Sheet2!A:B,2,0)</f>
        <v/>
      </c>
    </row>
    <row r="63631">
      <c r="A63631" t="inlineStr">
        <is>
          <t>B</t>
        </is>
      </c>
      <c r="B63631" t="n">
        <v>636310</v>
      </c>
      <c r="C63631">
        <f>VLOOKUP(A63631,Sheet2!A:B,2,0)</f>
        <v/>
      </c>
    </row>
    <row r="63632">
      <c r="A63632" t="inlineStr">
        <is>
          <t>C</t>
        </is>
      </c>
      <c r="B63632" t="n">
        <v>636320</v>
      </c>
      <c r="C63632">
        <f>VLOOKUP(A63632,Sheet2!A:B,2,0)</f>
        <v/>
      </c>
    </row>
    <row r="63633">
      <c r="A63633" t="inlineStr">
        <is>
          <t>A</t>
        </is>
      </c>
      <c r="B63633" t="n">
        <v>636330</v>
      </c>
      <c r="C63633">
        <f>VLOOKUP(A63633,Sheet2!A:B,2,0)</f>
        <v/>
      </c>
    </row>
    <row r="63634">
      <c r="A63634" t="inlineStr">
        <is>
          <t>B</t>
        </is>
      </c>
      <c r="B63634" t="n">
        <v>636340</v>
      </c>
      <c r="C63634">
        <f>VLOOKUP(A63634,Sheet2!A:B,2,0)</f>
        <v/>
      </c>
    </row>
    <row r="63635">
      <c r="A63635" t="inlineStr">
        <is>
          <t>C</t>
        </is>
      </c>
      <c r="B63635" t="n">
        <v>636350</v>
      </c>
      <c r="C63635">
        <f>VLOOKUP(A63635,Sheet2!A:B,2,0)</f>
        <v/>
      </c>
    </row>
    <row r="63636">
      <c r="A63636" t="inlineStr">
        <is>
          <t>A</t>
        </is>
      </c>
      <c r="B63636" t="n">
        <v>636360</v>
      </c>
      <c r="C63636">
        <f>VLOOKUP(A63636,Sheet2!A:B,2,0)</f>
        <v/>
      </c>
    </row>
    <row r="63637">
      <c r="A63637" t="inlineStr">
        <is>
          <t>B</t>
        </is>
      </c>
      <c r="B63637" t="n">
        <v>636370</v>
      </c>
      <c r="C63637">
        <f>VLOOKUP(A63637,Sheet2!A:B,2,0)</f>
        <v/>
      </c>
    </row>
    <row r="63638">
      <c r="A63638" t="inlineStr">
        <is>
          <t>C</t>
        </is>
      </c>
      <c r="B63638" t="n">
        <v>636380</v>
      </c>
      <c r="C63638">
        <f>VLOOKUP(A63638,Sheet2!A:B,2,0)</f>
        <v/>
      </c>
    </row>
    <row r="63639">
      <c r="A63639" t="inlineStr">
        <is>
          <t>A</t>
        </is>
      </c>
      <c r="B63639" t="n">
        <v>636390</v>
      </c>
      <c r="C63639">
        <f>VLOOKUP(A63639,Sheet2!A:B,2,0)</f>
        <v/>
      </c>
    </row>
    <row r="63640">
      <c r="A63640" t="inlineStr">
        <is>
          <t>B</t>
        </is>
      </c>
      <c r="B63640" t="n">
        <v>636400</v>
      </c>
      <c r="C63640">
        <f>VLOOKUP(A63640,Sheet2!A:B,2,0)</f>
        <v/>
      </c>
    </row>
    <row r="63641">
      <c r="A63641" t="inlineStr">
        <is>
          <t>C</t>
        </is>
      </c>
      <c r="B63641" t="n">
        <v>636410</v>
      </c>
      <c r="C63641">
        <f>VLOOKUP(A63641,Sheet2!A:B,2,0)</f>
        <v/>
      </c>
    </row>
    <row r="63642">
      <c r="A63642" t="inlineStr">
        <is>
          <t>A</t>
        </is>
      </c>
      <c r="B63642" t="n">
        <v>636420</v>
      </c>
      <c r="C63642">
        <f>VLOOKUP(A63642,Sheet2!A:B,2,0)</f>
        <v/>
      </c>
    </row>
    <row r="63643">
      <c r="A63643" t="inlineStr">
        <is>
          <t>B</t>
        </is>
      </c>
      <c r="B63643" t="n">
        <v>636430</v>
      </c>
      <c r="C63643">
        <f>VLOOKUP(A63643,Sheet2!A:B,2,0)</f>
        <v/>
      </c>
    </row>
    <row r="63644">
      <c r="A63644" t="inlineStr">
        <is>
          <t>C</t>
        </is>
      </c>
      <c r="B63644" t="n">
        <v>636440</v>
      </c>
      <c r="C63644">
        <f>VLOOKUP(A63644,Sheet2!A:B,2,0)</f>
        <v/>
      </c>
    </row>
    <row r="63645">
      <c r="A63645" t="inlineStr">
        <is>
          <t>A</t>
        </is>
      </c>
      <c r="B63645" t="n">
        <v>636450</v>
      </c>
      <c r="C63645">
        <f>VLOOKUP(A63645,Sheet2!A:B,2,0)</f>
        <v/>
      </c>
    </row>
    <row r="63646">
      <c r="A63646" t="inlineStr">
        <is>
          <t>B</t>
        </is>
      </c>
      <c r="B63646" t="n">
        <v>636460</v>
      </c>
      <c r="C63646">
        <f>VLOOKUP(A63646,Sheet2!A:B,2,0)</f>
        <v/>
      </c>
    </row>
    <row r="63647">
      <c r="A63647" t="inlineStr">
        <is>
          <t>C</t>
        </is>
      </c>
      <c r="B63647" t="n">
        <v>636470</v>
      </c>
      <c r="C63647">
        <f>VLOOKUP(A63647,Sheet2!A:B,2,0)</f>
        <v/>
      </c>
    </row>
    <row r="63648">
      <c r="A63648" t="inlineStr">
        <is>
          <t>A</t>
        </is>
      </c>
      <c r="B63648" t="n">
        <v>636480</v>
      </c>
      <c r="C63648">
        <f>VLOOKUP(A63648,Sheet2!A:B,2,0)</f>
        <v/>
      </c>
    </row>
    <row r="63649">
      <c r="A63649" t="inlineStr">
        <is>
          <t>B</t>
        </is>
      </c>
      <c r="B63649" t="n">
        <v>636490</v>
      </c>
      <c r="C63649">
        <f>VLOOKUP(A63649,Sheet2!A:B,2,0)</f>
        <v/>
      </c>
    </row>
    <row r="63650">
      <c r="A63650" t="inlineStr">
        <is>
          <t>C</t>
        </is>
      </c>
      <c r="B63650" t="n">
        <v>636500</v>
      </c>
      <c r="C63650">
        <f>VLOOKUP(A63650,Sheet2!A:B,2,0)</f>
        <v/>
      </c>
    </row>
    <row r="63651">
      <c r="A63651" t="inlineStr">
        <is>
          <t>A</t>
        </is>
      </c>
      <c r="B63651" t="n">
        <v>636510</v>
      </c>
      <c r="C63651">
        <f>VLOOKUP(A63651,Sheet2!A:B,2,0)</f>
        <v/>
      </c>
    </row>
    <row r="63652">
      <c r="A63652" t="inlineStr">
        <is>
          <t>B</t>
        </is>
      </c>
      <c r="B63652" t="n">
        <v>636520</v>
      </c>
      <c r="C63652">
        <f>VLOOKUP(A63652,Sheet2!A:B,2,0)</f>
        <v/>
      </c>
    </row>
    <row r="63653">
      <c r="A63653" t="inlineStr">
        <is>
          <t>C</t>
        </is>
      </c>
      <c r="B63653" t="n">
        <v>636530</v>
      </c>
      <c r="C63653">
        <f>VLOOKUP(A63653,Sheet2!A:B,2,0)</f>
        <v/>
      </c>
    </row>
    <row r="63654">
      <c r="A63654" t="inlineStr">
        <is>
          <t>A</t>
        </is>
      </c>
      <c r="B63654" t="n">
        <v>636540</v>
      </c>
      <c r="C63654">
        <f>VLOOKUP(A63654,Sheet2!A:B,2,0)</f>
        <v/>
      </c>
    </row>
    <row r="63655">
      <c r="A63655" t="inlineStr">
        <is>
          <t>B</t>
        </is>
      </c>
      <c r="B63655" t="n">
        <v>636550</v>
      </c>
      <c r="C63655">
        <f>VLOOKUP(A63655,Sheet2!A:B,2,0)</f>
        <v/>
      </c>
    </row>
    <row r="63656">
      <c r="A63656" t="inlineStr">
        <is>
          <t>C</t>
        </is>
      </c>
      <c r="B63656" t="n">
        <v>636560</v>
      </c>
      <c r="C63656">
        <f>VLOOKUP(A63656,Sheet2!A:B,2,0)</f>
        <v/>
      </c>
    </row>
    <row r="63657">
      <c r="A63657" t="inlineStr">
        <is>
          <t>A</t>
        </is>
      </c>
      <c r="B63657" t="n">
        <v>636570</v>
      </c>
      <c r="C63657">
        <f>VLOOKUP(A63657,Sheet2!A:B,2,0)</f>
        <v/>
      </c>
    </row>
    <row r="63658">
      <c r="A63658" t="inlineStr">
        <is>
          <t>B</t>
        </is>
      </c>
      <c r="B63658" t="n">
        <v>636580</v>
      </c>
      <c r="C63658">
        <f>VLOOKUP(A63658,Sheet2!A:B,2,0)</f>
        <v/>
      </c>
    </row>
    <row r="63659">
      <c r="A63659" t="inlineStr">
        <is>
          <t>C</t>
        </is>
      </c>
      <c r="B63659" t="n">
        <v>636590</v>
      </c>
      <c r="C63659">
        <f>VLOOKUP(A63659,Sheet2!A:B,2,0)</f>
        <v/>
      </c>
    </row>
    <row r="63660">
      <c r="A63660" t="inlineStr">
        <is>
          <t>A</t>
        </is>
      </c>
      <c r="B63660" t="n">
        <v>636600</v>
      </c>
      <c r="C63660">
        <f>VLOOKUP(A63660,Sheet2!A:B,2,0)</f>
        <v/>
      </c>
    </row>
    <row r="63661">
      <c r="A63661" t="inlineStr">
        <is>
          <t>B</t>
        </is>
      </c>
      <c r="B63661" t="n">
        <v>636610</v>
      </c>
      <c r="C63661">
        <f>VLOOKUP(A63661,Sheet2!A:B,2,0)</f>
        <v/>
      </c>
    </row>
    <row r="63662">
      <c r="A63662" t="inlineStr">
        <is>
          <t>C</t>
        </is>
      </c>
      <c r="B63662" t="n">
        <v>636620</v>
      </c>
      <c r="C63662">
        <f>VLOOKUP(A63662,Sheet2!A:B,2,0)</f>
        <v/>
      </c>
    </row>
    <row r="63663">
      <c r="A63663" t="inlineStr">
        <is>
          <t>A</t>
        </is>
      </c>
      <c r="B63663" t="n">
        <v>636630</v>
      </c>
      <c r="C63663">
        <f>VLOOKUP(A63663,Sheet2!A:B,2,0)</f>
        <v/>
      </c>
    </row>
    <row r="63664">
      <c r="A63664" t="inlineStr">
        <is>
          <t>B</t>
        </is>
      </c>
      <c r="B63664" t="n">
        <v>636640</v>
      </c>
      <c r="C63664">
        <f>VLOOKUP(A63664,Sheet2!A:B,2,0)</f>
        <v/>
      </c>
    </row>
    <row r="63665">
      <c r="A63665" t="inlineStr">
        <is>
          <t>C</t>
        </is>
      </c>
      <c r="B63665" t="n">
        <v>636650</v>
      </c>
      <c r="C63665">
        <f>VLOOKUP(A63665,Sheet2!A:B,2,0)</f>
        <v/>
      </c>
    </row>
    <row r="63666">
      <c r="A63666" t="inlineStr">
        <is>
          <t>A</t>
        </is>
      </c>
      <c r="B63666" t="n">
        <v>636660</v>
      </c>
      <c r="C63666">
        <f>VLOOKUP(A63666,Sheet2!A:B,2,0)</f>
        <v/>
      </c>
    </row>
    <row r="63667">
      <c r="A63667" t="inlineStr">
        <is>
          <t>B</t>
        </is>
      </c>
      <c r="B63667" t="n">
        <v>636670</v>
      </c>
      <c r="C63667">
        <f>VLOOKUP(A63667,Sheet2!A:B,2,0)</f>
        <v/>
      </c>
    </row>
    <row r="63668">
      <c r="A63668" t="inlineStr">
        <is>
          <t>C</t>
        </is>
      </c>
      <c r="B63668" t="n">
        <v>636680</v>
      </c>
      <c r="C63668">
        <f>VLOOKUP(A63668,Sheet2!A:B,2,0)</f>
        <v/>
      </c>
    </row>
    <row r="63669">
      <c r="A63669" t="inlineStr">
        <is>
          <t>A</t>
        </is>
      </c>
      <c r="B63669" t="n">
        <v>636690</v>
      </c>
      <c r="C63669">
        <f>VLOOKUP(A63669,Sheet2!A:B,2,0)</f>
        <v/>
      </c>
    </row>
    <row r="63670">
      <c r="A63670" t="inlineStr">
        <is>
          <t>B</t>
        </is>
      </c>
      <c r="B63670" t="n">
        <v>636700</v>
      </c>
      <c r="C63670">
        <f>VLOOKUP(A63670,Sheet2!A:B,2,0)</f>
        <v/>
      </c>
    </row>
    <row r="63671">
      <c r="A63671" t="inlineStr">
        <is>
          <t>C</t>
        </is>
      </c>
      <c r="B63671" t="n">
        <v>636710</v>
      </c>
      <c r="C63671">
        <f>VLOOKUP(A63671,Sheet2!A:B,2,0)</f>
        <v/>
      </c>
    </row>
    <row r="63672">
      <c r="A63672" t="inlineStr">
        <is>
          <t>A</t>
        </is>
      </c>
      <c r="B63672" t="n">
        <v>636720</v>
      </c>
      <c r="C63672">
        <f>VLOOKUP(A63672,Sheet2!A:B,2,0)</f>
        <v/>
      </c>
    </row>
    <row r="63673">
      <c r="A63673" t="inlineStr">
        <is>
          <t>B</t>
        </is>
      </c>
      <c r="B63673" t="n">
        <v>636730</v>
      </c>
      <c r="C63673">
        <f>VLOOKUP(A63673,Sheet2!A:B,2,0)</f>
        <v/>
      </c>
    </row>
    <row r="63674">
      <c r="A63674" t="inlineStr">
        <is>
          <t>C</t>
        </is>
      </c>
      <c r="B63674" t="n">
        <v>636740</v>
      </c>
      <c r="C63674">
        <f>VLOOKUP(A63674,Sheet2!A:B,2,0)</f>
        <v/>
      </c>
    </row>
    <row r="63675">
      <c r="A63675" t="inlineStr">
        <is>
          <t>A</t>
        </is>
      </c>
      <c r="B63675" t="n">
        <v>636750</v>
      </c>
      <c r="C63675">
        <f>VLOOKUP(A63675,Sheet2!A:B,2,0)</f>
        <v/>
      </c>
    </row>
    <row r="63676">
      <c r="A63676" t="inlineStr">
        <is>
          <t>B</t>
        </is>
      </c>
      <c r="B63676" t="n">
        <v>636760</v>
      </c>
      <c r="C63676">
        <f>VLOOKUP(A63676,Sheet2!A:B,2,0)</f>
        <v/>
      </c>
    </row>
    <row r="63677">
      <c r="A63677" t="inlineStr">
        <is>
          <t>C</t>
        </is>
      </c>
      <c r="B63677" t="n">
        <v>636770</v>
      </c>
      <c r="C63677">
        <f>VLOOKUP(A63677,Sheet2!A:B,2,0)</f>
        <v/>
      </c>
    </row>
    <row r="63678">
      <c r="A63678" t="inlineStr">
        <is>
          <t>A</t>
        </is>
      </c>
      <c r="B63678" t="n">
        <v>636780</v>
      </c>
      <c r="C63678">
        <f>VLOOKUP(A63678,Sheet2!A:B,2,0)</f>
        <v/>
      </c>
    </row>
    <row r="63679">
      <c r="A63679" t="inlineStr">
        <is>
          <t>B</t>
        </is>
      </c>
      <c r="B63679" t="n">
        <v>636790</v>
      </c>
      <c r="C63679">
        <f>VLOOKUP(A63679,Sheet2!A:B,2,0)</f>
        <v/>
      </c>
    </row>
    <row r="63680">
      <c r="A63680" t="inlineStr">
        <is>
          <t>C</t>
        </is>
      </c>
      <c r="B63680" t="n">
        <v>636800</v>
      </c>
      <c r="C63680">
        <f>VLOOKUP(A63680,Sheet2!A:B,2,0)</f>
        <v/>
      </c>
    </row>
    <row r="63681">
      <c r="A63681" t="inlineStr">
        <is>
          <t>A</t>
        </is>
      </c>
      <c r="B63681" t="n">
        <v>636810</v>
      </c>
      <c r="C63681">
        <f>VLOOKUP(A63681,Sheet2!A:B,2,0)</f>
        <v/>
      </c>
    </row>
    <row r="63682">
      <c r="A63682" t="inlineStr">
        <is>
          <t>B</t>
        </is>
      </c>
      <c r="B63682" t="n">
        <v>636820</v>
      </c>
      <c r="C63682">
        <f>VLOOKUP(A63682,Sheet2!A:B,2,0)</f>
        <v/>
      </c>
    </row>
    <row r="63683">
      <c r="A63683" t="inlineStr">
        <is>
          <t>C</t>
        </is>
      </c>
      <c r="B63683" t="n">
        <v>636830</v>
      </c>
      <c r="C63683">
        <f>VLOOKUP(A63683,Sheet2!A:B,2,0)</f>
        <v/>
      </c>
    </row>
    <row r="63684">
      <c r="A63684" t="inlineStr">
        <is>
          <t>A</t>
        </is>
      </c>
      <c r="B63684" t="n">
        <v>636840</v>
      </c>
      <c r="C63684">
        <f>VLOOKUP(A63684,Sheet2!A:B,2,0)</f>
        <v/>
      </c>
    </row>
    <row r="63685">
      <c r="A63685" t="inlineStr">
        <is>
          <t>B</t>
        </is>
      </c>
      <c r="B63685" t="n">
        <v>636850</v>
      </c>
      <c r="C63685">
        <f>VLOOKUP(A63685,Sheet2!A:B,2,0)</f>
        <v/>
      </c>
    </row>
    <row r="63686">
      <c r="A63686" t="inlineStr">
        <is>
          <t>C</t>
        </is>
      </c>
      <c r="B63686" t="n">
        <v>636860</v>
      </c>
      <c r="C63686">
        <f>VLOOKUP(A63686,Sheet2!A:B,2,0)</f>
        <v/>
      </c>
    </row>
    <row r="63687">
      <c r="A63687" t="inlineStr">
        <is>
          <t>A</t>
        </is>
      </c>
      <c r="B63687" t="n">
        <v>636870</v>
      </c>
      <c r="C63687">
        <f>VLOOKUP(A63687,Sheet2!A:B,2,0)</f>
        <v/>
      </c>
    </row>
    <row r="63688">
      <c r="A63688" t="inlineStr">
        <is>
          <t>B</t>
        </is>
      </c>
      <c r="B63688" t="n">
        <v>636880</v>
      </c>
      <c r="C63688">
        <f>VLOOKUP(A63688,Sheet2!A:B,2,0)</f>
        <v/>
      </c>
    </row>
    <row r="63689">
      <c r="A63689" t="inlineStr">
        <is>
          <t>C</t>
        </is>
      </c>
      <c r="B63689" t="n">
        <v>636890</v>
      </c>
      <c r="C63689">
        <f>VLOOKUP(A63689,Sheet2!A:B,2,0)</f>
        <v/>
      </c>
    </row>
    <row r="63690">
      <c r="A63690" t="inlineStr">
        <is>
          <t>A</t>
        </is>
      </c>
      <c r="B63690" t="n">
        <v>636900</v>
      </c>
      <c r="C63690">
        <f>VLOOKUP(A63690,Sheet2!A:B,2,0)</f>
        <v/>
      </c>
    </row>
    <row r="63691">
      <c r="A63691" t="inlineStr">
        <is>
          <t>B</t>
        </is>
      </c>
      <c r="B63691" t="n">
        <v>636910</v>
      </c>
      <c r="C63691">
        <f>VLOOKUP(A63691,Sheet2!A:B,2,0)</f>
        <v/>
      </c>
    </row>
    <row r="63692">
      <c r="A63692" t="inlineStr">
        <is>
          <t>C</t>
        </is>
      </c>
      <c r="B63692" t="n">
        <v>636920</v>
      </c>
      <c r="C63692">
        <f>VLOOKUP(A63692,Sheet2!A:B,2,0)</f>
        <v/>
      </c>
    </row>
    <row r="63693">
      <c r="A63693" t="inlineStr">
        <is>
          <t>A</t>
        </is>
      </c>
      <c r="B63693" t="n">
        <v>636930</v>
      </c>
      <c r="C63693">
        <f>VLOOKUP(A63693,Sheet2!A:B,2,0)</f>
        <v/>
      </c>
    </row>
    <row r="63694">
      <c r="A63694" t="inlineStr">
        <is>
          <t>B</t>
        </is>
      </c>
      <c r="B63694" t="n">
        <v>636940</v>
      </c>
      <c r="C63694">
        <f>VLOOKUP(A63694,Sheet2!A:B,2,0)</f>
        <v/>
      </c>
    </row>
    <row r="63695">
      <c r="A63695" t="inlineStr">
        <is>
          <t>C</t>
        </is>
      </c>
      <c r="B63695" t="n">
        <v>636950</v>
      </c>
      <c r="C63695">
        <f>VLOOKUP(A63695,Sheet2!A:B,2,0)</f>
        <v/>
      </c>
    </row>
    <row r="63696">
      <c r="A63696" t="inlineStr">
        <is>
          <t>A</t>
        </is>
      </c>
      <c r="B63696" t="n">
        <v>636960</v>
      </c>
      <c r="C63696">
        <f>VLOOKUP(A63696,Sheet2!A:B,2,0)</f>
        <v/>
      </c>
    </row>
    <row r="63697">
      <c r="A63697" t="inlineStr">
        <is>
          <t>B</t>
        </is>
      </c>
      <c r="B63697" t="n">
        <v>636970</v>
      </c>
      <c r="C63697">
        <f>VLOOKUP(A63697,Sheet2!A:B,2,0)</f>
        <v/>
      </c>
    </row>
    <row r="63698">
      <c r="A63698" t="inlineStr">
        <is>
          <t>C</t>
        </is>
      </c>
      <c r="B63698" t="n">
        <v>636980</v>
      </c>
      <c r="C63698">
        <f>VLOOKUP(A63698,Sheet2!A:B,2,0)</f>
        <v/>
      </c>
    </row>
    <row r="63699">
      <c r="A63699" t="inlineStr">
        <is>
          <t>A</t>
        </is>
      </c>
      <c r="B63699" t="n">
        <v>636990</v>
      </c>
      <c r="C63699">
        <f>VLOOKUP(A63699,Sheet2!A:B,2,0)</f>
        <v/>
      </c>
    </row>
    <row r="63700">
      <c r="A63700" t="inlineStr">
        <is>
          <t>B</t>
        </is>
      </c>
      <c r="B63700" t="n">
        <v>637000</v>
      </c>
      <c r="C63700">
        <f>VLOOKUP(A63700,Sheet2!A:B,2,0)</f>
        <v/>
      </c>
    </row>
    <row r="63701">
      <c r="A63701" t="inlineStr">
        <is>
          <t>C</t>
        </is>
      </c>
      <c r="B63701" t="n">
        <v>637010</v>
      </c>
      <c r="C63701">
        <f>VLOOKUP(A63701,Sheet2!A:B,2,0)</f>
        <v/>
      </c>
    </row>
    <row r="63702">
      <c r="A63702" t="inlineStr">
        <is>
          <t>A</t>
        </is>
      </c>
      <c r="B63702" t="n">
        <v>637020</v>
      </c>
      <c r="C63702">
        <f>VLOOKUP(A63702,Sheet2!A:B,2,0)</f>
        <v/>
      </c>
    </row>
    <row r="63703">
      <c r="A63703" t="inlineStr">
        <is>
          <t>B</t>
        </is>
      </c>
      <c r="B63703" t="n">
        <v>637030</v>
      </c>
      <c r="C63703">
        <f>VLOOKUP(A63703,Sheet2!A:B,2,0)</f>
        <v/>
      </c>
    </row>
    <row r="63704">
      <c r="A63704" t="inlineStr">
        <is>
          <t>C</t>
        </is>
      </c>
      <c r="B63704" t="n">
        <v>637040</v>
      </c>
      <c r="C63704">
        <f>VLOOKUP(A63704,Sheet2!A:B,2,0)</f>
        <v/>
      </c>
    </row>
    <row r="63705">
      <c r="A63705" t="inlineStr">
        <is>
          <t>A</t>
        </is>
      </c>
      <c r="B63705" t="n">
        <v>637050</v>
      </c>
      <c r="C63705">
        <f>VLOOKUP(A63705,Sheet2!A:B,2,0)</f>
        <v/>
      </c>
    </row>
    <row r="63706">
      <c r="A63706" t="inlineStr">
        <is>
          <t>B</t>
        </is>
      </c>
      <c r="B63706" t="n">
        <v>637060</v>
      </c>
      <c r="C63706">
        <f>VLOOKUP(A63706,Sheet2!A:B,2,0)</f>
        <v/>
      </c>
    </row>
    <row r="63707">
      <c r="A63707" t="inlineStr">
        <is>
          <t>C</t>
        </is>
      </c>
      <c r="B63707" t="n">
        <v>637070</v>
      </c>
      <c r="C63707">
        <f>VLOOKUP(A63707,Sheet2!A:B,2,0)</f>
        <v/>
      </c>
    </row>
    <row r="63708">
      <c r="A63708" t="inlineStr">
        <is>
          <t>A</t>
        </is>
      </c>
      <c r="B63708" t="n">
        <v>637080</v>
      </c>
      <c r="C63708">
        <f>VLOOKUP(A63708,Sheet2!A:B,2,0)</f>
        <v/>
      </c>
    </row>
    <row r="63709">
      <c r="A63709" t="inlineStr">
        <is>
          <t>B</t>
        </is>
      </c>
      <c r="B63709" t="n">
        <v>637090</v>
      </c>
      <c r="C63709">
        <f>VLOOKUP(A63709,Sheet2!A:B,2,0)</f>
        <v/>
      </c>
    </row>
    <row r="63710">
      <c r="A63710" t="inlineStr">
        <is>
          <t>C</t>
        </is>
      </c>
      <c r="B63710" t="n">
        <v>637100</v>
      </c>
      <c r="C63710">
        <f>VLOOKUP(A63710,Sheet2!A:B,2,0)</f>
        <v/>
      </c>
    </row>
    <row r="63711">
      <c r="A63711" t="inlineStr">
        <is>
          <t>A</t>
        </is>
      </c>
      <c r="B63711" t="n">
        <v>637110</v>
      </c>
      <c r="C63711">
        <f>VLOOKUP(A63711,Sheet2!A:B,2,0)</f>
        <v/>
      </c>
    </row>
    <row r="63712">
      <c r="A63712" t="inlineStr">
        <is>
          <t>B</t>
        </is>
      </c>
      <c r="B63712" t="n">
        <v>637120</v>
      </c>
      <c r="C63712">
        <f>VLOOKUP(A63712,Sheet2!A:B,2,0)</f>
        <v/>
      </c>
    </row>
    <row r="63713">
      <c r="A63713" t="inlineStr">
        <is>
          <t>C</t>
        </is>
      </c>
      <c r="B63713" t="n">
        <v>637130</v>
      </c>
      <c r="C63713">
        <f>VLOOKUP(A63713,Sheet2!A:B,2,0)</f>
        <v/>
      </c>
    </row>
    <row r="63714">
      <c r="A63714" t="inlineStr">
        <is>
          <t>A</t>
        </is>
      </c>
      <c r="B63714" t="n">
        <v>637140</v>
      </c>
      <c r="C63714">
        <f>VLOOKUP(A63714,Sheet2!A:B,2,0)</f>
        <v/>
      </c>
    </row>
    <row r="63715">
      <c r="A63715" t="inlineStr">
        <is>
          <t>B</t>
        </is>
      </c>
      <c r="B63715" t="n">
        <v>637150</v>
      </c>
      <c r="C63715">
        <f>VLOOKUP(A63715,Sheet2!A:B,2,0)</f>
        <v/>
      </c>
    </row>
    <row r="63716">
      <c r="A63716" t="inlineStr">
        <is>
          <t>C</t>
        </is>
      </c>
      <c r="B63716" t="n">
        <v>637160</v>
      </c>
      <c r="C63716">
        <f>VLOOKUP(A63716,Sheet2!A:B,2,0)</f>
        <v/>
      </c>
    </row>
    <row r="63717">
      <c r="A63717" t="inlineStr">
        <is>
          <t>A</t>
        </is>
      </c>
      <c r="B63717" t="n">
        <v>637170</v>
      </c>
      <c r="C63717">
        <f>VLOOKUP(A63717,Sheet2!A:B,2,0)</f>
        <v/>
      </c>
    </row>
    <row r="63718">
      <c r="A63718" t="inlineStr">
        <is>
          <t>B</t>
        </is>
      </c>
      <c r="B63718" t="n">
        <v>637180</v>
      </c>
      <c r="C63718">
        <f>VLOOKUP(A63718,Sheet2!A:B,2,0)</f>
        <v/>
      </c>
    </row>
    <row r="63719">
      <c r="A63719" t="inlineStr">
        <is>
          <t>C</t>
        </is>
      </c>
      <c r="B63719" t="n">
        <v>637190</v>
      </c>
      <c r="C63719">
        <f>VLOOKUP(A63719,Sheet2!A:B,2,0)</f>
        <v/>
      </c>
    </row>
    <row r="63720">
      <c r="A63720" t="inlineStr">
        <is>
          <t>A</t>
        </is>
      </c>
      <c r="B63720" t="n">
        <v>637200</v>
      </c>
      <c r="C63720">
        <f>VLOOKUP(A63720,Sheet2!A:B,2,0)</f>
        <v/>
      </c>
    </row>
    <row r="63721">
      <c r="A63721" t="inlineStr">
        <is>
          <t>B</t>
        </is>
      </c>
      <c r="B63721" t="n">
        <v>637210</v>
      </c>
      <c r="C63721">
        <f>VLOOKUP(A63721,Sheet2!A:B,2,0)</f>
        <v/>
      </c>
    </row>
    <row r="63722">
      <c r="A63722" t="inlineStr">
        <is>
          <t>C</t>
        </is>
      </c>
      <c r="B63722" t="n">
        <v>637220</v>
      </c>
      <c r="C63722">
        <f>VLOOKUP(A63722,Sheet2!A:B,2,0)</f>
        <v/>
      </c>
    </row>
    <row r="63723">
      <c r="A63723" t="inlineStr">
        <is>
          <t>A</t>
        </is>
      </c>
      <c r="B63723" t="n">
        <v>637230</v>
      </c>
      <c r="C63723">
        <f>VLOOKUP(A63723,Sheet2!A:B,2,0)</f>
        <v/>
      </c>
    </row>
    <row r="63724">
      <c r="A63724" t="inlineStr">
        <is>
          <t>B</t>
        </is>
      </c>
      <c r="B63724" t="n">
        <v>637240</v>
      </c>
      <c r="C63724">
        <f>VLOOKUP(A63724,Sheet2!A:B,2,0)</f>
        <v/>
      </c>
    </row>
    <row r="63725">
      <c r="A63725" t="inlineStr">
        <is>
          <t>C</t>
        </is>
      </c>
      <c r="B63725" t="n">
        <v>637250</v>
      </c>
      <c r="C63725">
        <f>VLOOKUP(A63725,Sheet2!A:B,2,0)</f>
        <v/>
      </c>
    </row>
    <row r="63726">
      <c r="A63726" t="inlineStr">
        <is>
          <t>A</t>
        </is>
      </c>
      <c r="B63726" t="n">
        <v>637260</v>
      </c>
      <c r="C63726">
        <f>VLOOKUP(A63726,Sheet2!A:B,2,0)</f>
        <v/>
      </c>
    </row>
    <row r="63727">
      <c r="A63727" t="inlineStr">
        <is>
          <t>B</t>
        </is>
      </c>
      <c r="B63727" t="n">
        <v>637270</v>
      </c>
      <c r="C63727">
        <f>VLOOKUP(A63727,Sheet2!A:B,2,0)</f>
        <v/>
      </c>
    </row>
    <row r="63728">
      <c r="A63728" t="inlineStr">
        <is>
          <t>C</t>
        </is>
      </c>
      <c r="B63728" t="n">
        <v>637280</v>
      </c>
      <c r="C63728">
        <f>VLOOKUP(A63728,Sheet2!A:B,2,0)</f>
        <v/>
      </c>
    </row>
    <row r="63729">
      <c r="A63729" t="inlineStr">
        <is>
          <t>A</t>
        </is>
      </c>
      <c r="B63729" t="n">
        <v>637290</v>
      </c>
      <c r="C63729">
        <f>VLOOKUP(A63729,Sheet2!A:B,2,0)</f>
        <v/>
      </c>
    </row>
    <row r="63730">
      <c r="A63730" t="inlineStr">
        <is>
          <t>B</t>
        </is>
      </c>
      <c r="B63730" t="n">
        <v>637300</v>
      </c>
      <c r="C63730">
        <f>VLOOKUP(A63730,Sheet2!A:B,2,0)</f>
        <v/>
      </c>
    </row>
    <row r="63731">
      <c r="A63731" t="inlineStr">
        <is>
          <t>C</t>
        </is>
      </c>
      <c r="B63731" t="n">
        <v>637310</v>
      </c>
      <c r="C63731">
        <f>VLOOKUP(A63731,Sheet2!A:B,2,0)</f>
        <v/>
      </c>
    </row>
    <row r="63732">
      <c r="A63732" t="inlineStr">
        <is>
          <t>A</t>
        </is>
      </c>
      <c r="B63732" t="n">
        <v>637320</v>
      </c>
      <c r="C63732">
        <f>VLOOKUP(A63732,Sheet2!A:B,2,0)</f>
        <v/>
      </c>
    </row>
    <row r="63733">
      <c r="A63733" t="inlineStr">
        <is>
          <t>B</t>
        </is>
      </c>
      <c r="B63733" t="n">
        <v>637330</v>
      </c>
      <c r="C63733">
        <f>VLOOKUP(A63733,Sheet2!A:B,2,0)</f>
        <v/>
      </c>
    </row>
    <row r="63734">
      <c r="A63734" t="inlineStr">
        <is>
          <t>C</t>
        </is>
      </c>
      <c r="B63734" t="n">
        <v>637340</v>
      </c>
      <c r="C63734">
        <f>VLOOKUP(A63734,Sheet2!A:B,2,0)</f>
        <v/>
      </c>
    </row>
    <row r="63735">
      <c r="A63735" t="inlineStr">
        <is>
          <t>A</t>
        </is>
      </c>
      <c r="B63735" t="n">
        <v>637350</v>
      </c>
      <c r="C63735">
        <f>VLOOKUP(A63735,Sheet2!A:B,2,0)</f>
        <v/>
      </c>
    </row>
    <row r="63736">
      <c r="A63736" t="inlineStr">
        <is>
          <t>B</t>
        </is>
      </c>
      <c r="B63736" t="n">
        <v>637360</v>
      </c>
      <c r="C63736">
        <f>VLOOKUP(A63736,Sheet2!A:B,2,0)</f>
        <v/>
      </c>
    </row>
    <row r="63737">
      <c r="A63737" t="inlineStr">
        <is>
          <t>C</t>
        </is>
      </c>
      <c r="B63737" t="n">
        <v>637370</v>
      </c>
      <c r="C63737">
        <f>VLOOKUP(A63737,Sheet2!A:B,2,0)</f>
        <v/>
      </c>
    </row>
    <row r="63738">
      <c r="A63738" t="inlineStr">
        <is>
          <t>A</t>
        </is>
      </c>
      <c r="B63738" t="n">
        <v>637380</v>
      </c>
      <c r="C63738">
        <f>VLOOKUP(A63738,Sheet2!A:B,2,0)</f>
        <v/>
      </c>
    </row>
    <row r="63739">
      <c r="A63739" t="inlineStr">
        <is>
          <t>B</t>
        </is>
      </c>
      <c r="B63739" t="n">
        <v>637390</v>
      </c>
      <c r="C63739">
        <f>VLOOKUP(A63739,Sheet2!A:B,2,0)</f>
        <v/>
      </c>
    </row>
    <row r="63740">
      <c r="A63740" t="inlineStr">
        <is>
          <t>C</t>
        </is>
      </c>
      <c r="B63740" t="n">
        <v>637400</v>
      </c>
      <c r="C63740">
        <f>VLOOKUP(A63740,Sheet2!A:B,2,0)</f>
        <v/>
      </c>
    </row>
    <row r="63741">
      <c r="A63741" t="inlineStr">
        <is>
          <t>A</t>
        </is>
      </c>
      <c r="B63741" t="n">
        <v>637410</v>
      </c>
      <c r="C63741">
        <f>VLOOKUP(A63741,Sheet2!A:B,2,0)</f>
        <v/>
      </c>
    </row>
    <row r="63742">
      <c r="A63742" t="inlineStr">
        <is>
          <t>B</t>
        </is>
      </c>
      <c r="B63742" t="n">
        <v>637420</v>
      </c>
      <c r="C63742">
        <f>VLOOKUP(A63742,Sheet2!A:B,2,0)</f>
        <v/>
      </c>
    </row>
    <row r="63743">
      <c r="A63743" t="inlineStr">
        <is>
          <t>C</t>
        </is>
      </c>
      <c r="B63743" t="n">
        <v>637430</v>
      </c>
      <c r="C63743">
        <f>VLOOKUP(A63743,Sheet2!A:B,2,0)</f>
        <v/>
      </c>
    </row>
    <row r="63744">
      <c r="A63744" t="inlineStr">
        <is>
          <t>A</t>
        </is>
      </c>
      <c r="B63744" t="n">
        <v>637440</v>
      </c>
      <c r="C63744">
        <f>VLOOKUP(A63744,Sheet2!A:B,2,0)</f>
        <v/>
      </c>
    </row>
    <row r="63745">
      <c r="A63745" t="inlineStr">
        <is>
          <t>B</t>
        </is>
      </c>
      <c r="B63745" t="n">
        <v>637450</v>
      </c>
      <c r="C63745">
        <f>VLOOKUP(A63745,Sheet2!A:B,2,0)</f>
        <v/>
      </c>
    </row>
    <row r="63746">
      <c r="A63746" t="inlineStr">
        <is>
          <t>C</t>
        </is>
      </c>
      <c r="B63746" t="n">
        <v>637460</v>
      </c>
      <c r="C63746">
        <f>VLOOKUP(A63746,Sheet2!A:B,2,0)</f>
        <v/>
      </c>
    </row>
    <row r="63747">
      <c r="A63747" t="inlineStr">
        <is>
          <t>A</t>
        </is>
      </c>
      <c r="B63747" t="n">
        <v>637470</v>
      </c>
      <c r="C63747">
        <f>VLOOKUP(A63747,Sheet2!A:B,2,0)</f>
        <v/>
      </c>
    </row>
    <row r="63748">
      <c r="A63748" t="inlineStr">
        <is>
          <t>B</t>
        </is>
      </c>
      <c r="B63748" t="n">
        <v>637480</v>
      </c>
      <c r="C63748">
        <f>VLOOKUP(A63748,Sheet2!A:B,2,0)</f>
        <v/>
      </c>
    </row>
    <row r="63749">
      <c r="A63749" t="inlineStr">
        <is>
          <t>C</t>
        </is>
      </c>
      <c r="B63749" t="n">
        <v>637490</v>
      </c>
      <c r="C63749">
        <f>VLOOKUP(A63749,Sheet2!A:B,2,0)</f>
        <v/>
      </c>
    </row>
    <row r="63750">
      <c r="A63750" t="inlineStr">
        <is>
          <t>A</t>
        </is>
      </c>
      <c r="B63750" t="n">
        <v>637500</v>
      </c>
      <c r="C63750">
        <f>VLOOKUP(A63750,Sheet2!A:B,2,0)</f>
        <v/>
      </c>
    </row>
    <row r="63751">
      <c r="A63751" t="inlineStr">
        <is>
          <t>B</t>
        </is>
      </c>
      <c r="B63751" t="n">
        <v>637510</v>
      </c>
      <c r="C63751">
        <f>VLOOKUP(A63751,Sheet2!A:B,2,0)</f>
        <v/>
      </c>
    </row>
    <row r="63752">
      <c r="A63752" t="inlineStr">
        <is>
          <t>C</t>
        </is>
      </c>
      <c r="B63752" t="n">
        <v>637520</v>
      </c>
      <c r="C63752">
        <f>VLOOKUP(A63752,Sheet2!A:B,2,0)</f>
        <v/>
      </c>
    </row>
    <row r="63753">
      <c r="A63753" t="inlineStr">
        <is>
          <t>A</t>
        </is>
      </c>
      <c r="B63753" t="n">
        <v>637530</v>
      </c>
      <c r="C63753">
        <f>VLOOKUP(A63753,Sheet2!A:B,2,0)</f>
        <v/>
      </c>
    </row>
    <row r="63754">
      <c r="A63754" t="inlineStr">
        <is>
          <t>B</t>
        </is>
      </c>
      <c r="B63754" t="n">
        <v>637540</v>
      </c>
      <c r="C63754">
        <f>VLOOKUP(A63754,Sheet2!A:B,2,0)</f>
        <v/>
      </c>
    </row>
    <row r="63755">
      <c r="A63755" t="inlineStr">
        <is>
          <t>C</t>
        </is>
      </c>
      <c r="B63755" t="n">
        <v>637550</v>
      </c>
      <c r="C63755">
        <f>VLOOKUP(A63755,Sheet2!A:B,2,0)</f>
        <v/>
      </c>
    </row>
    <row r="63756">
      <c r="A63756" t="inlineStr">
        <is>
          <t>A</t>
        </is>
      </c>
      <c r="B63756" t="n">
        <v>637560</v>
      </c>
      <c r="C63756">
        <f>VLOOKUP(A63756,Sheet2!A:B,2,0)</f>
        <v/>
      </c>
    </row>
    <row r="63757">
      <c r="A63757" t="inlineStr">
        <is>
          <t>B</t>
        </is>
      </c>
      <c r="B63757" t="n">
        <v>637570</v>
      </c>
      <c r="C63757">
        <f>VLOOKUP(A63757,Sheet2!A:B,2,0)</f>
        <v/>
      </c>
    </row>
    <row r="63758">
      <c r="A63758" t="inlineStr">
        <is>
          <t>C</t>
        </is>
      </c>
      <c r="B63758" t="n">
        <v>637580</v>
      </c>
      <c r="C63758">
        <f>VLOOKUP(A63758,Sheet2!A:B,2,0)</f>
        <v/>
      </c>
    </row>
    <row r="63759">
      <c r="A63759" t="inlineStr">
        <is>
          <t>A</t>
        </is>
      </c>
      <c r="B63759" t="n">
        <v>637590</v>
      </c>
      <c r="C63759">
        <f>VLOOKUP(A63759,Sheet2!A:B,2,0)</f>
        <v/>
      </c>
    </row>
    <row r="63760">
      <c r="A63760" t="inlineStr">
        <is>
          <t>B</t>
        </is>
      </c>
      <c r="B63760" t="n">
        <v>637600</v>
      </c>
      <c r="C63760">
        <f>VLOOKUP(A63760,Sheet2!A:B,2,0)</f>
        <v/>
      </c>
    </row>
    <row r="63761">
      <c r="A63761" t="inlineStr">
        <is>
          <t>C</t>
        </is>
      </c>
      <c r="B63761" t="n">
        <v>637610</v>
      </c>
      <c r="C63761">
        <f>VLOOKUP(A63761,Sheet2!A:B,2,0)</f>
        <v/>
      </c>
    </row>
    <row r="63762">
      <c r="A63762" t="inlineStr">
        <is>
          <t>A</t>
        </is>
      </c>
      <c r="B63762" t="n">
        <v>637620</v>
      </c>
      <c r="C63762">
        <f>VLOOKUP(A63762,Sheet2!A:B,2,0)</f>
        <v/>
      </c>
    </row>
    <row r="63763">
      <c r="A63763" t="inlineStr">
        <is>
          <t>B</t>
        </is>
      </c>
      <c r="B63763" t="n">
        <v>637630</v>
      </c>
      <c r="C63763">
        <f>VLOOKUP(A63763,Sheet2!A:B,2,0)</f>
        <v/>
      </c>
    </row>
    <row r="63764">
      <c r="A63764" t="inlineStr">
        <is>
          <t>C</t>
        </is>
      </c>
      <c r="B63764" t="n">
        <v>637640</v>
      </c>
      <c r="C63764">
        <f>VLOOKUP(A63764,Sheet2!A:B,2,0)</f>
        <v/>
      </c>
    </row>
    <row r="63765">
      <c r="A63765" t="inlineStr">
        <is>
          <t>A</t>
        </is>
      </c>
      <c r="B63765" t="n">
        <v>637650</v>
      </c>
      <c r="C63765">
        <f>VLOOKUP(A63765,Sheet2!A:B,2,0)</f>
        <v/>
      </c>
    </row>
    <row r="63766">
      <c r="A63766" t="inlineStr">
        <is>
          <t>B</t>
        </is>
      </c>
      <c r="B63766" t="n">
        <v>637660</v>
      </c>
      <c r="C63766">
        <f>VLOOKUP(A63766,Sheet2!A:B,2,0)</f>
        <v/>
      </c>
    </row>
    <row r="63767">
      <c r="A63767" t="inlineStr">
        <is>
          <t>C</t>
        </is>
      </c>
      <c r="B63767" t="n">
        <v>637670</v>
      </c>
      <c r="C63767">
        <f>VLOOKUP(A63767,Sheet2!A:B,2,0)</f>
        <v/>
      </c>
    </row>
    <row r="63768">
      <c r="A63768" t="inlineStr">
        <is>
          <t>A</t>
        </is>
      </c>
      <c r="B63768" t="n">
        <v>637680</v>
      </c>
      <c r="C63768">
        <f>VLOOKUP(A63768,Sheet2!A:B,2,0)</f>
        <v/>
      </c>
    </row>
    <row r="63769">
      <c r="A63769" t="inlineStr">
        <is>
          <t>B</t>
        </is>
      </c>
      <c r="B63769" t="n">
        <v>637690</v>
      </c>
      <c r="C63769">
        <f>VLOOKUP(A63769,Sheet2!A:B,2,0)</f>
        <v/>
      </c>
    </row>
    <row r="63770">
      <c r="A63770" t="inlineStr">
        <is>
          <t>C</t>
        </is>
      </c>
      <c r="B63770" t="n">
        <v>637700</v>
      </c>
      <c r="C63770">
        <f>VLOOKUP(A63770,Sheet2!A:B,2,0)</f>
        <v/>
      </c>
    </row>
    <row r="63771">
      <c r="A63771" t="inlineStr">
        <is>
          <t>A</t>
        </is>
      </c>
      <c r="B63771" t="n">
        <v>637710</v>
      </c>
      <c r="C63771">
        <f>VLOOKUP(A63771,Sheet2!A:B,2,0)</f>
        <v/>
      </c>
    </row>
    <row r="63772">
      <c r="A63772" t="inlineStr">
        <is>
          <t>B</t>
        </is>
      </c>
      <c r="B63772" t="n">
        <v>637720</v>
      </c>
      <c r="C63772">
        <f>VLOOKUP(A63772,Sheet2!A:B,2,0)</f>
        <v/>
      </c>
    </row>
    <row r="63773">
      <c r="A63773" t="inlineStr">
        <is>
          <t>C</t>
        </is>
      </c>
      <c r="B63773" t="n">
        <v>637730</v>
      </c>
      <c r="C63773">
        <f>VLOOKUP(A63773,Sheet2!A:B,2,0)</f>
        <v/>
      </c>
    </row>
    <row r="63774">
      <c r="A63774" t="inlineStr">
        <is>
          <t>A</t>
        </is>
      </c>
      <c r="B63774" t="n">
        <v>637740</v>
      </c>
      <c r="C63774">
        <f>VLOOKUP(A63774,Sheet2!A:B,2,0)</f>
        <v/>
      </c>
    </row>
    <row r="63775">
      <c r="A63775" t="inlineStr">
        <is>
          <t>B</t>
        </is>
      </c>
      <c r="B63775" t="n">
        <v>637750</v>
      </c>
      <c r="C63775">
        <f>VLOOKUP(A63775,Sheet2!A:B,2,0)</f>
        <v/>
      </c>
    </row>
    <row r="63776">
      <c r="A63776" t="inlineStr">
        <is>
          <t>C</t>
        </is>
      </c>
      <c r="B63776" t="n">
        <v>637760</v>
      </c>
      <c r="C63776">
        <f>VLOOKUP(A63776,Sheet2!A:B,2,0)</f>
        <v/>
      </c>
    </row>
    <row r="63777">
      <c r="A63777" t="inlineStr">
        <is>
          <t>A</t>
        </is>
      </c>
      <c r="B63777" t="n">
        <v>637770</v>
      </c>
      <c r="C63777">
        <f>VLOOKUP(A63777,Sheet2!A:B,2,0)</f>
        <v/>
      </c>
    </row>
    <row r="63778">
      <c r="A63778" t="inlineStr">
        <is>
          <t>B</t>
        </is>
      </c>
      <c r="B63778" t="n">
        <v>637780</v>
      </c>
      <c r="C63778">
        <f>VLOOKUP(A63778,Sheet2!A:B,2,0)</f>
        <v/>
      </c>
    </row>
    <row r="63779">
      <c r="A63779" t="inlineStr">
        <is>
          <t>C</t>
        </is>
      </c>
      <c r="B63779" t="n">
        <v>637790</v>
      </c>
      <c r="C63779">
        <f>VLOOKUP(A63779,Sheet2!A:B,2,0)</f>
        <v/>
      </c>
    </row>
    <row r="63780">
      <c r="A63780" t="inlineStr">
        <is>
          <t>A</t>
        </is>
      </c>
      <c r="B63780" t="n">
        <v>637800</v>
      </c>
      <c r="C63780">
        <f>VLOOKUP(A63780,Sheet2!A:B,2,0)</f>
        <v/>
      </c>
    </row>
    <row r="63781">
      <c r="A63781" t="inlineStr">
        <is>
          <t>B</t>
        </is>
      </c>
      <c r="B63781" t="n">
        <v>637810</v>
      </c>
      <c r="C63781">
        <f>VLOOKUP(A63781,Sheet2!A:B,2,0)</f>
        <v/>
      </c>
    </row>
    <row r="63782">
      <c r="A63782" t="inlineStr">
        <is>
          <t>C</t>
        </is>
      </c>
      <c r="B63782" t="n">
        <v>637820</v>
      </c>
      <c r="C63782">
        <f>VLOOKUP(A63782,Sheet2!A:B,2,0)</f>
        <v/>
      </c>
    </row>
    <row r="63783">
      <c r="A63783" t="inlineStr">
        <is>
          <t>A</t>
        </is>
      </c>
      <c r="B63783" t="n">
        <v>637830</v>
      </c>
      <c r="C63783">
        <f>VLOOKUP(A63783,Sheet2!A:B,2,0)</f>
        <v/>
      </c>
    </row>
    <row r="63784">
      <c r="A63784" t="inlineStr">
        <is>
          <t>B</t>
        </is>
      </c>
      <c r="B63784" t="n">
        <v>637840</v>
      </c>
      <c r="C63784">
        <f>VLOOKUP(A63784,Sheet2!A:B,2,0)</f>
        <v/>
      </c>
    </row>
    <row r="63785">
      <c r="A63785" t="inlineStr">
        <is>
          <t>C</t>
        </is>
      </c>
      <c r="B63785" t="n">
        <v>637850</v>
      </c>
      <c r="C63785">
        <f>VLOOKUP(A63785,Sheet2!A:B,2,0)</f>
        <v/>
      </c>
    </row>
    <row r="63786">
      <c r="A63786" t="inlineStr">
        <is>
          <t>A</t>
        </is>
      </c>
      <c r="B63786" t="n">
        <v>637860</v>
      </c>
      <c r="C63786">
        <f>VLOOKUP(A63786,Sheet2!A:B,2,0)</f>
        <v/>
      </c>
    </row>
    <row r="63787">
      <c r="A63787" t="inlineStr">
        <is>
          <t>B</t>
        </is>
      </c>
      <c r="B63787" t="n">
        <v>637870</v>
      </c>
      <c r="C63787">
        <f>VLOOKUP(A63787,Sheet2!A:B,2,0)</f>
        <v/>
      </c>
    </row>
    <row r="63788">
      <c r="A63788" t="inlineStr">
        <is>
          <t>C</t>
        </is>
      </c>
      <c r="B63788" t="n">
        <v>637880</v>
      </c>
      <c r="C63788">
        <f>VLOOKUP(A63788,Sheet2!A:B,2,0)</f>
        <v/>
      </c>
    </row>
    <row r="63789">
      <c r="A63789" t="inlineStr">
        <is>
          <t>A</t>
        </is>
      </c>
      <c r="B63789" t="n">
        <v>637890</v>
      </c>
      <c r="C63789">
        <f>VLOOKUP(A63789,Sheet2!A:B,2,0)</f>
        <v/>
      </c>
    </row>
    <row r="63790">
      <c r="A63790" t="inlineStr">
        <is>
          <t>B</t>
        </is>
      </c>
      <c r="B63790" t="n">
        <v>637900</v>
      </c>
      <c r="C63790">
        <f>VLOOKUP(A63790,Sheet2!A:B,2,0)</f>
        <v/>
      </c>
    </row>
    <row r="63791">
      <c r="A63791" t="inlineStr">
        <is>
          <t>C</t>
        </is>
      </c>
      <c r="B63791" t="n">
        <v>637910</v>
      </c>
      <c r="C63791">
        <f>VLOOKUP(A63791,Sheet2!A:B,2,0)</f>
        <v/>
      </c>
    </row>
    <row r="63792">
      <c r="A63792" t="inlineStr">
        <is>
          <t>A</t>
        </is>
      </c>
      <c r="B63792" t="n">
        <v>637920</v>
      </c>
      <c r="C63792">
        <f>VLOOKUP(A63792,Sheet2!A:B,2,0)</f>
        <v/>
      </c>
    </row>
    <row r="63793">
      <c r="A63793" t="inlineStr">
        <is>
          <t>B</t>
        </is>
      </c>
      <c r="B63793" t="n">
        <v>637930</v>
      </c>
      <c r="C63793">
        <f>VLOOKUP(A63793,Sheet2!A:B,2,0)</f>
        <v/>
      </c>
    </row>
    <row r="63794">
      <c r="A63794" t="inlineStr">
        <is>
          <t>C</t>
        </is>
      </c>
      <c r="B63794" t="n">
        <v>637940</v>
      </c>
      <c r="C63794">
        <f>VLOOKUP(A63794,Sheet2!A:B,2,0)</f>
        <v/>
      </c>
    </row>
    <row r="63795">
      <c r="A63795" t="inlineStr">
        <is>
          <t>A</t>
        </is>
      </c>
      <c r="B63795" t="n">
        <v>637950</v>
      </c>
      <c r="C63795">
        <f>VLOOKUP(A63795,Sheet2!A:B,2,0)</f>
        <v/>
      </c>
    </row>
    <row r="63796">
      <c r="A63796" t="inlineStr">
        <is>
          <t>B</t>
        </is>
      </c>
      <c r="B63796" t="n">
        <v>637960</v>
      </c>
      <c r="C63796">
        <f>VLOOKUP(A63796,Sheet2!A:B,2,0)</f>
        <v/>
      </c>
    </row>
    <row r="63797">
      <c r="A63797" t="inlineStr">
        <is>
          <t>C</t>
        </is>
      </c>
      <c r="B63797" t="n">
        <v>637970</v>
      </c>
      <c r="C63797">
        <f>VLOOKUP(A63797,Sheet2!A:B,2,0)</f>
        <v/>
      </c>
    </row>
    <row r="63798">
      <c r="A63798" t="inlineStr">
        <is>
          <t>A</t>
        </is>
      </c>
      <c r="B63798" t="n">
        <v>637980</v>
      </c>
      <c r="C63798">
        <f>VLOOKUP(A63798,Sheet2!A:B,2,0)</f>
        <v/>
      </c>
    </row>
    <row r="63799">
      <c r="A63799" t="inlineStr">
        <is>
          <t>B</t>
        </is>
      </c>
      <c r="B63799" t="n">
        <v>637990</v>
      </c>
      <c r="C63799">
        <f>VLOOKUP(A63799,Sheet2!A:B,2,0)</f>
        <v/>
      </c>
    </row>
    <row r="63800">
      <c r="A63800" t="inlineStr">
        <is>
          <t>C</t>
        </is>
      </c>
      <c r="B63800" t="n">
        <v>638000</v>
      </c>
      <c r="C63800">
        <f>VLOOKUP(A63800,Sheet2!A:B,2,0)</f>
        <v/>
      </c>
    </row>
    <row r="63801">
      <c r="A63801" t="inlineStr">
        <is>
          <t>A</t>
        </is>
      </c>
      <c r="B63801" t="n">
        <v>638010</v>
      </c>
      <c r="C63801">
        <f>VLOOKUP(A63801,Sheet2!A:B,2,0)</f>
        <v/>
      </c>
    </row>
    <row r="63802">
      <c r="A63802" t="inlineStr">
        <is>
          <t>B</t>
        </is>
      </c>
      <c r="B63802" t="n">
        <v>638020</v>
      </c>
      <c r="C63802">
        <f>VLOOKUP(A63802,Sheet2!A:B,2,0)</f>
        <v/>
      </c>
    </row>
    <row r="63803">
      <c r="A63803" t="inlineStr">
        <is>
          <t>C</t>
        </is>
      </c>
      <c r="B63803" t="n">
        <v>638030</v>
      </c>
      <c r="C63803">
        <f>VLOOKUP(A63803,Sheet2!A:B,2,0)</f>
        <v/>
      </c>
    </row>
    <row r="63804">
      <c r="A63804" t="inlineStr">
        <is>
          <t>A</t>
        </is>
      </c>
      <c r="B63804" t="n">
        <v>638040</v>
      </c>
      <c r="C63804">
        <f>VLOOKUP(A63804,Sheet2!A:B,2,0)</f>
        <v/>
      </c>
    </row>
    <row r="63805">
      <c r="A63805" t="inlineStr">
        <is>
          <t>B</t>
        </is>
      </c>
      <c r="B63805" t="n">
        <v>638050</v>
      </c>
      <c r="C63805">
        <f>VLOOKUP(A63805,Sheet2!A:B,2,0)</f>
        <v/>
      </c>
    </row>
    <row r="63806">
      <c r="A63806" t="inlineStr">
        <is>
          <t>C</t>
        </is>
      </c>
      <c r="B63806" t="n">
        <v>638060</v>
      </c>
      <c r="C63806">
        <f>VLOOKUP(A63806,Sheet2!A:B,2,0)</f>
        <v/>
      </c>
    </row>
    <row r="63807">
      <c r="A63807" t="inlineStr">
        <is>
          <t>A</t>
        </is>
      </c>
      <c r="B63807" t="n">
        <v>638070</v>
      </c>
      <c r="C63807">
        <f>VLOOKUP(A63807,Sheet2!A:B,2,0)</f>
        <v/>
      </c>
    </row>
    <row r="63808">
      <c r="A63808" t="inlineStr">
        <is>
          <t>B</t>
        </is>
      </c>
      <c r="B63808" t="n">
        <v>638080</v>
      </c>
      <c r="C63808">
        <f>VLOOKUP(A63808,Sheet2!A:B,2,0)</f>
        <v/>
      </c>
    </row>
    <row r="63809">
      <c r="A63809" t="inlineStr">
        <is>
          <t>C</t>
        </is>
      </c>
      <c r="B63809" t="n">
        <v>638090</v>
      </c>
      <c r="C63809">
        <f>VLOOKUP(A63809,Sheet2!A:B,2,0)</f>
        <v/>
      </c>
    </row>
    <row r="63810">
      <c r="A63810" t="inlineStr">
        <is>
          <t>A</t>
        </is>
      </c>
      <c r="B63810" t="n">
        <v>638100</v>
      </c>
      <c r="C63810">
        <f>VLOOKUP(A63810,Sheet2!A:B,2,0)</f>
        <v/>
      </c>
    </row>
    <row r="63811">
      <c r="A63811" t="inlineStr">
        <is>
          <t>B</t>
        </is>
      </c>
      <c r="B63811" t="n">
        <v>638110</v>
      </c>
      <c r="C63811">
        <f>VLOOKUP(A63811,Sheet2!A:B,2,0)</f>
        <v/>
      </c>
    </row>
    <row r="63812">
      <c r="A63812" t="inlineStr">
        <is>
          <t>C</t>
        </is>
      </c>
      <c r="B63812" t="n">
        <v>638120</v>
      </c>
      <c r="C63812">
        <f>VLOOKUP(A63812,Sheet2!A:B,2,0)</f>
        <v/>
      </c>
    </row>
    <row r="63813">
      <c r="A63813" t="inlineStr">
        <is>
          <t>A</t>
        </is>
      </c>
      <c r="B63813" t="n">
        <v>638130</v>
      </c>
      <c r="C63813">
        <f>VLOOKUP(A63813,Sheet2!A:B,2,0)</f>
        <v/>
      </c>
    </row>
    <row r="63814">
      <c r="A63814" t="inlineStr">
        <is>
          <t>B</t>
        </is>
      </c>
      <c r="B63814" t="n">
        <v>638140</v>
      </c>
      <c r="C63814">
        <f>VLOOKUP(A63814,Sheet2!A:B,2,0)</f>
        <v/>
      </c>
    </row>
    <row r="63815">
      <c r="A63815" t="inlineStr">
        <is>
          <t>C</t>
        </is>
      </c>
      <c r="B63815" t="n">
        <v>638150</v>
      </c>
      <c r="C63815">
        <f>VLOOKUP(A63815,Sheet2!A:B,2,0)</f>
        <v/>
      </c>
    </row>
    <row r="63816">
      <c r="A63816" t="inlineStr">
        <is>
          <t>A</t>
        </is>
      </c>
      <c r="B63816" t="n">
        <v>638160</v>
      </c>
      <c r="C63816">
        <f>VLOOKUP(A63816,Sheet2!A:B,2,0)</f>
        <v/>
      </c>
    </row>
    <row r="63817">
      <c r="A63817" t="inlineStr">
        <is>
          <t>B</t>
        </is>
      </c>
      <c r="B63817" t="n">
        <v>638170</v>
      </c>
      <c r="C63817">
        <f>VLOOKUP(A63817,Sheet2!A:B,2,0)</f>
        <v/>
      </c>
    </row>
    <row r="63818">
      <c r="A63818" t="inlineStr">
        <is>
          <t>C</t>
        </is>
      </c>
      <c r="B63818" t="n">
        <v>638180</v>
      </c>
      <c r="C63818">
        <f>VLOOKUP(A63818,Sheet2!A:B,2,0)</f>
        <v/>
      </c>
    </row>
    <row r="63819">
      <c r="A63819" t="inlineStr">
        <is>
          <t>A</t>
        </is>
      </c>
      <c r="B63819" t="n">
        <v>638190</v>
      </c>
      <c r="C63819">
        <f>VLOOKUP(A63819,Sheet2!A:B,2,0)</f>
        <v/>
      </c>
    </row>
    <row r="63820">
      <c r="A63820" t="inlineStr">
        <is>
          <t>B</t>
        </is>
      </c>
      <c r="B63820" t="n">
        <v>638200</v>
      </c>
      <c r="C63820">
        <f>VLOOKUP(A63820,Sheet2!A:B,2,0)</f>
        <v/>
      </c>
    </row>
    <row r="63821">
      <c r="A63821" t="inlineStr">
        <is>
          <t>C</t>
        </is>
      </c>
      <c r="B63821" t="n">
        <v>638210</v>
      </c>
      <c r="C63821">
        <f>VLOOKUP(A63821,Sheet2!A:B,2,0)</f>
        <v/>
      </c>
    </row>
    <row r="63822">
      <c r="A63822" t="inlineStr">
        <is>
          <t>A</t>
        </is>
      </c>
      <c r="B63822" t="n">
        <v>638220</v>
      </c>
      <c r="C63822">
        <f>VLOOKUP(A63822,Sheet2!A:B,2,0)</f>
        <v/>
      </c>
    </row>
    <row r="63823">
      <c r="A63823" t="inlineStr">
        <is>
          <t>B</t>
        </is>
      </c>
      <c r="B63823" t="n">
        <v>638230</v>
      </c>
      <c r="C63823">
        <f>VLOOKUP(A63823,Sheet2!A:B,2,0)</f>
        <v/>
      </c>
    </row>
    <row r="63824">
      <c r="A63824" t="inlineStr">
        <is>
          <t>C</t>
        </is>
      </c>
      <c r="B63824" t="n">
        <v>638240</v>
      </c>
      <c r="C63824">
        <f>VLOOKUP(A63824,Sheet2!A:B,2,0)</f>
        <v/>
      </c>
    </row>
    <row r="63825">
      <c r="A63825" t="inlineStr">
        <is>
          <t>A</t>
        </is>
      </c>
      <c r="B63825" t="n">
        <v>638250</v>
      </c>
      <c r="C63825">
        <f>VLOOKUP(A63825,Sheet2!A:B,2,0)</f>
        <v/>
      </c>
    </row>
    <row r="63826">
      <c r="A63826" t="inlineStr">
        <is>
          <t>B</t>
        </is>
      </c>
      <c r="B63826" t="n">
        <v>638260</v>
      </c>
      <c r="C63826">
        <f>VLOOKUP(A63826,Sheet2!A:B,2,0)</f>
        <v/>
      </c>
    </row>
    <row r="63827">
      <c r="A63827" t="inlineStr">
        <is>
          <t>C</t>
        </is>
      </c>
      <c r="B63827" t="n">
        <v>638270</v>
      </c>
      <c r="C63827">
        <f>VLOOKUP(A63827,Sheet2!A:B,2,0)</f>
        <v/>
      </c>
    </row>
    <row r="63828">
      <c r="A63828" t="inlineStr">
        <is>
          <t>A</t>
        </is>
      </c>
      <c r="B63828" t="n">
        <v>638280</v>
      </c>
      <c r="C63828">
        <f>VLOOKUP(A63828,Sheet2!A:B,2,0)</f>
        <v/>
      </c>
    </row>
    <row r="63829">
      <c r="A63829" t="inlineStr">
        <is>
          <t>B</t>
        </is>
      </c>
      <c r="B63829" t="n">
        <v>638290</v>
      </c>
      <c r="C63829">
        <f>VLOOKUP(A63829,Sheet2!A:B,2,0)</f>
        <v/>
      </c>
    </row>
    <row r="63830">
      <c r="A63830" t="inlineStr">
        <is>
          <t>C</t>
        </is>
      </c>
      <c r="B63830" t="n">
        <v>638300</v>
      </c>
      <c r="C63830">
        <f>VLOOKUP(A63830,Sheet2!A:B,2,0)</f>
        <v/>
      </c>
    </row>
    <row r="63831">
      <c r="A63831" t="inlineStr">
        <is>
          <t>A</t>
        </is>
      </c>
      <c r="B63831" t="n">
        <v>638310</v>
      </c>
      <c r="C63831">
        <f>VLOOKUP(A63831,Sheet2!A:B,2,0)</f>
        <v/>
      </c>
    </row>
    <row r="63832">
      <c r="A63832" t="inlineStr">
        <is>
          <t>B</t>
        </is>
      </c>
      <c r="B63832" t="n">
        <v>638320</v>
      </c>
      <c r="C63832">
        <f>VLOOKUP(A63832,Sheet2!A:B,2,0)</f>
        <v/>
      </c>
    </row>
    <row r="63833">
      <c r="A63833" t="inlineStr">
        <is>
          <t>C</t>
        </is>
      </c>
      <c r="B63833" t="n">
        <v>638330</v>
      </c>
      <c r="C63833">
        <f>VLOOKUP(A63833,Sheet2!A:B,2,0)</f>
        <v/>
      </c>
    </row>
    <row r="63834">
      <c r="A63834" t="inlineStr">
        <is>
          <t>A</t>
        </is>
      </c>
      <c r="B63834" t="n">
        <v>638340</v>
      </c>
      <c r="C63834">
        <f>VLOOKUP(A63834,Sheet2!A:B,2,0)</f>
        <v/>
      </c>
    </row>
    <row r="63835">
      <c r="A63835" t="inlineStr">
        <is>
          <t>B</t>
        </is>
      </c>
      <c r="B63835" t="n">
        <v>638350</v>
      </c>
      <c r="C63835">
        <f>VLOOKUP(A63835,Sheet2!A:B,2,0)</f>
        <v/>
      </c>
    </row>
    <row r="63836">
      <c r="A63836" t="inlineStr">
        <is>
          <t>C</t>
        </is>
      </c>
      <c r="B63836" t="n">
        <v>638360</v>
      </c>
      <c r="C63836">
        <f>VLOOKUP(A63836,Sheet2!A:B,2,0)</f>
        <v/>
      </c>
    </row>
    <row r="63837">
      <c r="A63837" t="inlineStr">
        <is>
          <t>A</t>
        </is>
      </c>
      <c r="B63837" t="n">
        <v>638370</v>
      </c>
      <c r="C63837">
        <f>VLOOKUP(A63837,Sheet2!A:B,2,0)</f>
        <v/>
      </c>
    </row>
    <row r="63838">
      <c r="A63838" t="inlineStr">
        <is>
          <t>B</t>
        </is>
      </c>
      <c r="B63838" t="n">
        <v>638380</v>
      </c>
      <c r="C63838">
        <f>VLOOKUP(A63838,Sheet2!A:B,2,0)</f>
        <v/>
      </c>
    </row>
    <row r="63839">
      <c r="A63839" t="inlineStr">
        <is>
          <t>C</t>
        </is>
      </c>
      <c r="B63839" t="n">
        <v>638390</v>
      </c>
      <c r="C63839">
        <f>VLOOKUP(A63839,Sheet2!A:B,2,0)</f>
        <v/>
      </c>
    </row>
    <row r="63840">
      <c r="A63840" t="inlineStr">
        <is>
          <t>A</t>
        </is>
      </c>
      <c r="B63840" t="n">
        <v>638400</v>
      </c>
      <c r="C63840">
        <f>VLOOKUP(A63840,Sheet2!A:B,2,0)</f>
        <v/>
      </c>
    </row>
    <row r="63841">
      <c r="A63841" t="inlineStr">
        <is>
          <t>B</t>
        </is>
      </c>
      <c r="B63841" t="n">
        <v>638410</v>
      </c>
      <c r="C63841">
        <f>VLOOKUP(A63841,Sheet2!A:B,2,0)</f>
        <v/>
      </c>
    </row>
    <row r="63842">
      <c r="A63842" t="inlineStr">
        <is>
          <t>C</t>
        </is>
      </c>
      <c r="B63842" t="n">
        <v>638420</v>
      </c>
      <c r="C63842">
        <f>VLOOKUP(A63842,Sheet2!A:B,2,0)</f>
        <v/>
      </c>
    </row>
    <row r="63843">
      <c r="A63843" t="inlineStr">
        <is>
          <t>A</t>
        </is>
      </c>
      <c r="B63843" t="n">
        <v>638430</v>
      </c>
      <c r="C63843">
        <f>VLOOKUP(A63843,Sheet2!A:B,2,0)</f>
        <v/>
      </c>
    </row>
    <row r="63844">
      <c r="A63844" t="inlineStr">
        <is>
          <t>B</t>
        </is>
      </c>
      <c r="B63844" t="n">
        <v>638440</v>
      </c>
      <c r="C63844">
        <f>VLOOKUP(A63844,Sheet2!A:B,2,0)</f>
        <v/>
      </c>
    </row>
    <row r="63845">
      <c r="A63845" t="inlineStr">
        <is>
          <t>C</t>
        </is>
      </c>
      <c r="B63845" t="n">
        <v>638450</v>
      </c>
      <c r="C63845">
        <f>VLOOKUP(A63845,Sheet2!A:B,2,0)</f>
        <v/>
      </c>
    </row>
    <row r="63846">
      <c r="A63846" t="inlineStr">
        <is>
          <t>A</t>
        </is>
      </c>
      <c r="B63846" t="n">
        <v>638460</v>
      </c>
      <c r="C63846">
        <f>VLOOKUP(A63846,Sheet2!A:B,2,0)</f>
        <v/>
      </c>
    </row>
    <row r="63847">
      <c r="A63847" t="inlineStr">
        <is>
          <t>B</t>
        </is>
      </c>
      <c r="B63847" t="n">
        <v>638470</v>
      </c>
      <c r="C63847">
        <f>VLOOKUP(A63847,Sheet2!A:B,2,0)</f>
        <v/>
      </c>
    </row>
    <row r="63848">
      <c r="A63848" t="inlineStr">
        <is>
          <t>C</t>
        </is>
      </c>
      <c r="B63848" t="n">
        <v>638480</v>
      </c>
      <c r="C63848">
        <f>VLOOKUP(A63848,Sheet2!A:B,2,0)</f>
        <v/>
      </c>
    </row>
    <row r="63849">
      <c r="A63849" t="inlineStr">
        <is>
          <t>A</t>
        </is>
      </c>
      <c r="B63849" t="n">
        <v>638490</v>
      </c>
      <c r="C63849">
        <f>VLOOKUP(A63849,Sheet2!A:B,2,0)</f>
        <v/>
      </c>
    </row>
    <row r="63850">
      <c r="A63850" t="inlineStr">
        <is>
          <t>B</t>
        </is>
      </c>
      <c r="B63850" t="n">
        <v>638500</v>
      </c>
      <c r="C63850">
        <f>VLOOKUP(A63850,Sheet2!A:B,2,0)</f>
        <v/>
      </c>
    </row>
    <row r="63851">
      <c r="A63851" t="inlineStr">
        <is>
          <t>C</t>
        </is>
      </c>
      <c r="B63851" t="n">
        <v>638510</v>
      </c>
      <c r="C63851">
        <f>VLOOKUP(A63851,Sheet2!A:B,2,0)</f>
        <v/>
      </c>
    </row>
    <row r="63852">
      <c r="A63852" t="inlineStr">
        <is>
          <t>A</t>
        </is>
      </c>
      <c r="B63852" t="n">
        <v>638520</v>
      </c>
      <c r="C63852">
        <f>VLOOKUP(A63852,Sheet2!A:B,2,0)</f>
        <v/>
      </c>
    </row>
    <row r="63853">
      <c r="A63853" t="inlineStr">
        <is>
          <t>B</t>
        </is>
      </c>
      <c r="B63853" t="n">
        <v>638530</v>
      </c>
      <c r="C63853">
        <f>VLOOKUP(A63853,Sheet2!A:B,2,0)</f>
        <v/>
      </c>
    </row>
    <row r="63854">
      <c r="A63854" t="inlineStr">
        <is>
          <t>C</t>
        </is>
      </c>
      <c r="B63854" t="n">
        <v>638540</v>
      </c>
      <c r="C63854">
        <f>VLOOKUP(A63854,Sheet2!A:B,2,0)</f>
        <v/>
      </c>
    </row>
    <row r="63855">
      <c r="A63855" t="inlineStr">
        <is>
          <t>A</t>
        </is>
      </c>
      <c r="B63855" t="n">
        <v>638550</v>
      </c>
      <c r="C63855">
        <f>VLOOKUP(A63855,Sheet2!A:B,2,0)</f>
        <v/>
      </c>
    </row>
    <row r="63856">
      <c r="A63856" t="inlineStr">
        <is>
          <t>B</t>
        </is>
      </c>
      <c r="B63856" t="n">
        <v>638560</v>
      </c>
      <c r="C63856">
        <f>VLOOKUP(A63856,Sheet2!A:B,2,0)</f>
        <v/>
      </c>
    </row>
    <row r="63857">
      <c r="A63857" t="inlineStr">
        <is>
          <t>C</t>
        </is>
      </c>
      <c r="B63857" t="n">
        <v>638570</v>
      </c>
      <c r="C63857">
        <f>VLOOKUP(A63857,Sheet2!A:B,2,0)</f>
        <v/>
      </c>
    </row>
    <row r="63858">
      <c r="A63858" t="inlineStr">
        <is>
          <t>A</t>
        </is>
      </c>
      <c r="B63858" t="n">
        <v>638580</v>
      </c>
      <c r="C63858">
        <f>VLOOKUP(A63858,Sheet2!A:B,2,0)</f>
        <v/>
      </c>
    </row>
    <row r="63859">
      <c r="A63859" t="inlineStr">
        <is>
          <t>B</t>
        </is>
      </c>
      <c r="B63859" t="n">
        <v>638590</v>
      </c>
      <c r="C63859">
        <f>VLOOKUP(A63859,Sheet2!A:B,2,0)</f>
        <v/>
      </c>
    </row>
    <row r="63860">
      <c r="A63860" t="inlineStr">
        <is>
          <t>C</t>
        </is>
      </c>
      <c r="B63860" t="n">
        <v>638600</v>
      </c>
      <c r="C63860">
        <f>VLOOKUP(A63860,Sheet2!A:B,2,0)</f>
        <v/>
      </c>
    </row>
    <row r="63861">
      <c r="A63861" t="inlineStr">
        <is>
          <t>A</t>
        </is>
      </c>
      <c r="B63861" t="n">
        <v>638610</v>
      </c>
      <c r="C63861">
        <f>VLOOKUP(A63861,Sheet2!A:B,2,0)</f>
        <v/>
      </c>
    </row>
    <row r="63862">
      <c r="A63862" t="inlineStr">
        <is>
          <t>B</t>
        </is>
      </c>
      <c r="B63862" t="n">
        <v>638620</v>
      </c>
      <c r="C63862">
        <f>VLOOKUP(A63862,Sheet2!A:B,2,0)</f>
        <v/>
      </c>
    </row>
    <row r="63863">
      <c r="A63863" t="inlineStr">
        <is>
          <t>C</t>
        </is>
      </c>
      <c r="B63863" t="n">
        <v>638630</v>
      </c>
      <c r="C63863">
        <f>VLOOKUP(A63863,Sheet2!A:B,2,0)</f>
        <v/>
      </c>
    </row>
    <row r="63864">
      <c r="A63864" t="inlineStr">
        <is>
          <t>A</t>
        </is>
      </c>
      <c r="B63864" t="n">
        <v>638640</v>
      </c>
      <c r="C63864">
        <f>VLOOKUP(A63864,Sheet2!A:B,2,0)</f>
        <v/>
      </c>
    </row>
    <row r="63865">
      <c r="A63865" t="inlineStr">
        <is>
          <t>B</t>
        </is>
      </c>
      <c r="B63865" t="n">
        <v>638650</v>
      </c>
      <c r="C63865">
        <f>VLOOKUP(A63865,Sheet2!A:B,2,0)</f>
        <v/>
      </c>
    </row>
    <row r="63866">
      <c r="A63866" t="inlineStr">
        <is>
          <t>C</t>
        </is>
      </c>
      <c r="B63866" t="n">
        <v>638660</v>
      </c>
      <c r="C63866">
        <f>VLOOKUP(A63866,Sheet2!A:B,2,0)</f>
        <v/>
      </c>
    </row>
    <row r="63867">
      <c r="A63867" t="inlineStr">
        <is>
          <t>A</t>
        </is>
      </c>
      <c r="B63867" t="n">
        <v>638670</v>
      </c>
      <c r="C63867">
        <f>VLOOKUP(A63867,Sheet2!A:B,2,0)</f>
        <v/>
      </c>
    </row>
    <row r="63868">
      <c r="A63868" t="inlineStr">
        <is>
          <t>B</t>
        </is>
      </c>
      <c r="B63868" t="n">
        <v>638680</v>
      </c>
      <c r="C63868">
        <f>VLOOKUP(A63868,Sheet2!A:B,2,0)</f>
        <v/>
      </c>
    </row>
    <row r="63869">
      <c r="A63869" t="inlineStr">
        <is>
          <t>C</t>
        </is>
      </c>
      <c r="B63869" t="n">
        <v>638690</v>
      </c>
      <c r="C63869">
        <f>VLOOKUP(A63869,Sheet2!A:B,2,0)</f>
        <v/>
      </c>
    </row>
    <row r="63870">
      <c r="A63870" t="inlineStr">
        <is>
          <t>A</t>
        </is>
      </c>
      <c r="B63870" t="n">
        <v>638700</v>
      </c>
      <c r="C63870">
        <f>VLOOKUP(A63870,Sheet2!A:B,2,0)</f>
        <v/>
      </c>
    </row>
    <row r="63871">
      <c r="A63871" t="inlineStr">
        <is>
          <t>B</t>
        </is>
      </c>
      <c r="B63871" t="n">
        <v>638710</v>
      </c>
      <c r="C63871">
        <f>VLOOKUP(A63871,Sheet2!A:B,2,0)</f>
        <v/>
      </c>
    </row>
    <row r="63872">
      <c r="A63872" t="inlineStr">
        <is>
          <t>C</t>
        </is>
      </c>
      <c r="B63872" t="n">
        <v>638720</v>
      </c>
      <c r="C63872">
        <f>VLOOKUP(A63872,Sheet2!A:B,2,0)</f>
        <v/>
      </c>
    </row>
    <row r="63873">
      <c r="A63873" t="inlineStr">
        <is>
          <t>A</t>
        </is>
      </c>
      <c r="B63873" t="n">
        <v>638730</v>
      </c>
      <c r="C63873">
        <f>VLOOKUP(A63873,Sheet2!A:B,2,0)</f>
        <v/>
      </c>
    </row>
    <row r="63874">
      <c r="A63874" t="inlineStr">
        <is>
          <t>B</t>
        </is>
      </c>
      <c r="B63874" t="n">
        <v>638740</v>
      </c>
      <c r="C63874">
        <f>VLOOKUP(A63874,Sheet2!A:B,2,0)</f>
        <v/>
      </c>
    </row>
    <row r="63875">
      <c r="A63875" t="inlineStr">
        <is>
          <t>C</t>
        </is>
      </c>
      <c r="B63875" t="n">
        <v>638750</v>
      </c>
      <c r="C63875">
        <f>VLOOKUP(A63875,Sheet2!A:B,2,0)</f>
        <v/>
      </c>
    </row>
    <row r="63876">
      <c r="A63876" t="inlineStr">
        <is>
          <t>A</t>
        </is>
      </c>
      <c r="B63876" t="n">
        <v>638760</v>
      </c>
      <c r="C63876">
        <f>VLOOKUP(A63876,Sheet2!A:B,2,0)</f>
        <v/>
      </c>
    </row>
    <row r="63877">
      <c r="A63877" t="inlineStr">
        <is>
          <t>B</t>
        </is>
      </c>
      <c r="B63877" t="n">
        <v>638770</v>
      </c>
      <c r="C63877">
        <f>VLOOKUP(A63877,Sheet2!A:B,2,0)</f>
        <v/>
      </c>
    </row>
    <row r="63878">
      <c r="A63878" t="inlineStr">
        <is>
          <t>C</t>
        </is>
      </c>
      <c r="B63878" t="n">
        <v>638780</v>
      </c>
      <c r="C63878">
        <f>VLOOKUP(A63878,Sheet2!A:B,2,0)</f>
        <v/>
      </c>
    </row>
    <row r="63879">
      <c r="A63879" t="inlineStr">
        <is>
          <t>A</t>
        </is>
      </c>
      <c r="B63879" t="n">
        <v>638790</v>
      </c>
      <c r="C63879">
        <f>VLOOKUP(A63879,Sheet2!A:B,2,0)</f>
        <v/>
      </c>
    </row>
    <row r="63880">
      <c r="A63880" t="inlineStr">
        <is>
          <t>B</t>
        </is>
      </c>
      <c r="B63880" t="n">
        <v>638800</v>
      </c>
      <c r="C63880">
        <f>VLOOKUP(A63880,Sheet2!A:B,2,0)</f>
        <v/>
      </c>
    </row>
    <row r="63881">
      <c r="A63881" t="inlineStr">
        <is>
          <t>C</t>
        </is>
      </c>
      <c r="B63881" t="n">
        <v>638810</v>
      </c>
      <c r="C63881">
        <f>VLOOKUP(A63881,Sheet2!A:B,2,0)</f>
        <v/>
      </c>
    </row>
    <row r="63882">
      <c r="A63882" t="inlineStr">
        <is>
          <t>A</t>
        </is>
      </c>
      <c r="B63882" t="n">
        <v>638820</v>
      </c>
      <c r="C63882">
        <f>VLOOKUP(A63882,Sheet2!A:B,2,0)</f>
        <v/>
      </c>
    </row>
    <row r="63883">
      <c r="A63883" t="inlineStr">
        <is>
          <t>B</t>
        </is>
      </c>
      <c r="B63883" t="n">
        <v>638830</v>
      </c>
      <c r="C63883">
        <f>VLOOKUP(A63883,Sheet2!A:B,2,0)</f>
        <v/>
      </c>
    </row>
    <row r="63884">
      <c r="A63884" t="inlineStr">
        <is>
          <t>C</t>
        </is>
      </c>
      <c r="B63884" t="n">
        <v>638840</v>
      </c>
      <c r="C63884">
        <f>VLOOKUP(A63884,Sheet2!A:B,2,0)</f>
        <v/>
      </c>
    </row>
    <row r="63885">
      <c r="A63885" t="inlineStr">
        <is>
          <t>A</t>
        </is>
      </c>
      <c r="B63885" t="n">
        <v>638850</v>
      </c>
      <c r="C63885">
        <f>VLOOKUP(A63885,Sheet2!A:B,2,0)</f>
        <v/>
      </c>
    </row>
    <row r="63886">
      <c r="A63886" t="inlineStr">
        <is>
          <t>B</t>
        </is>
      </c>
      <c r="B63886" t="n">
        <v>638860</v>
      </c>
      <c r="C63886">
        <f>VLOOKUP(A63886,Sheet2!A:B,2,0)</f>
        <v/>
      </c>
    </row>
    <row r="63887">
      <c r="A63887" t="inlineStr">
        <is>
          <t>C</t>
        </is>
      </c>
      <c r="B63887" t="n">
        <v>638870</v>
      </c>
      <c r="C63887">
        <f>VLOOKUP(A63887,Sheet2!A:B,2,0)</f>
        <v/>
      </c>
    </row>
    <row r="63888">
      <c r="A63888" t="inlineStr">
        <is>
          <t>A</t>
        </is>
      </c>
      <c r="B63888" t="n">
        <v>638880</v>
      </c>
      <c r="C63888">
        <f>VLOOKUP(A63888,Sheet2!A:B,2,0)</f>
        <v/>
      </c>
    </row>
    <row r="63889">
      <c r="A63889" t="inlineStr">
        <is>
          <t>B</t>
        </is>
      </c>
      <c r="B63889" t="n">
        <v>638890</v>
      </c>
      <c r="C63889">
        <f>VLOOKUP(A63889,Sheet2!A:B,2,0)</f>
        <v/>
      </c>
    </row>
    <row r="63890">
      <c r="A63890" t="inlineStr">
        <is>
          <t>C</t>
        </is>
      </c>
      <c r="B63890" t="n">
        <v>638900</v>
      </c>
      <c r="C63890">
        <f>VLOOKUP(A63890,Sheet2!A:B,2,0)</f>
        <v/>
      </c>
    </row>
    <row r="63891">
      <c r="A63891" t="inlineStr">
        <is>
          <t>A</t>
        </is>
      </c>
      <c r="B63891" t="n">
        <v>638910</v>
      </c>
      <c r="C63891">
        <f>VLOOKUP(A63891,Sheet2!A:B,2,0)</f>
        <v/>
      </c>
    </row>
    <row r="63892">
      <c r="A63892" t="inlineStr">
        <is>
          <t>B</t>
        </is>
      </c>
      <c r="B63892" t="n">
        <v>638920</v>
      </c>
      <c r="C63892">
        <f>VLOOKUP(A63892,Sheet2!A:B,2,0)</f>
        <v/>
      </c>
    </row>
    <row r="63893">
      <c r="A63893" t="inlineStr">
        <is>
          <t>C</t>
        </is>
      </c>
      <c r="B63893" t="n">
        <v>638930</v>
      </c>
      <c r="C63893">
        <f>VLOOKUP(A63893,Sheet2!A:B,2,0)</f>
        <v/>
      </c>
    </row>
    <row r="63894">
      <c r="A63894" t="inlineStr">
        <is>
          <t>A</t>
        </is>
      </c>
      <c r="B63894" t="n">
        <v>638940</v>
      </c>
      <c r="C63894">
        <f>VLOOKUP(A63894,Sheet2!A:B,2,0)</f>
        <v/>
      </c>
    </row>
    <row r="63895">
      <c r="A63895" t="inlineStr">
        <is>
          <t>B</t>
        </is>
      </c>
      <c r="B63895" t="n">
        <v>638950</v>
      </c>
      <c r="C63895">
        <f>VLOOKUP(A63895,Sheet2!A:B,2,0)</f>
        <v/>
      </c>
    </row>
    <row r="63896">
      <c r="A63896" t="inlineStr">
        <is>
          <t>C</t>
        </is>
      </c>
      <c r="B63896" t="n">
        <v>638960</v>
      </c>
      <c r="C63896">
        <f>VLOOKUP(A63896,Sheet2!A:B,2,0)</f>
        <v/>
      </c>
    </row>
    <row r="63897">
      <c r="A63897" t="inlineStr">
        <is>
          <t>A</t>
        </is>
      </c>
      <c r="B63897" t="n">
        <v>638970</v>
      </c>
      <c r="C63897">
        <f>VLOOKUP(A63897,Sheet2!A:B,2,0)</f>
        <v/>
      </c>
    </row>
    <row r="63898">
      <c r="A63898" t="inlineStr">
        <is>
          <t>B</t>
        </is>
      </c>
      <c r="B63898" t="n">
        <v>638980</v>
      </c>
      <c r="C63898">
        <f>VLOOKUP(A63898,Sheet2!A:B,2,0)</f>
        <v/>
      </c>
    </row>
    <row r="63899">
      <c r="A63899" t="inlineStr">
        <is>
          <t>C</t>
        </is>
      </c>
      <c r="B63899" t="n">
        <v>638990</v>
      </c>
      <c r="C63899">
        <f>VLOOKUP(A63899,Sheet2!A:B,2,0)</f>
        <v/>
      </c>
    </row>
    <row r="63900">
      <c r="A63900" t="inlineStr">
        <is>
          <t>A</t>
        </is>
      </c>
      <c r="B63900" t="n">
        <v>639000</v>
      </c>
      <c r="C63900">
        <f>VLOOKUP(A63900,Sheet2!A:B,2,0)</f>
        <v/>
      </c>
    </row>
    <row r="63901">
      <c r="A63901" t="inlineStr">
        <is>
          <t>B</t>
        </is>
      </c>
      <c r="B63901" t="n">
        <v>639010</v>
      </c>
      <c r="C63901">
        <f>VLOOKUP(A63901,Sheet2!A:B,2,0)</f>
        <v/>
      </c>
    </row>
    <row r="63902">
      <c r="A63902" t="inlineStr">
        <is>
          <t>C</t>
        </is>
      </c>
      <c r="B63902" t="n">
        <v>639020</v>
      </c>
      <c r="C63902">
        <f>VLOOKUP(A63902,Sheet2!A:B,2,0)</f>
        <v/>
      </c>
    </row>
    <row r="63903">
      <c r="A63903" t="inlineStr">
        <is>
          <t>A</t>
        </is>
      </c>
      <c r="B63903" t="n">
        <v>639030</v>
      </c>
      <c r="C63903">
        <f>VLOOKUP(A63903,Sheet2!A:B,2,0)</f>
        <v/>
      </c>
    </row>
    <row r="63904">
      <c r="A63904" t="inlineStr">
        <is>
          <t>B</t>
        </is>
      </c>
      <c r="B63904" t="n">
        <v>639040</v>
      </c>
      <c r="C63904">
        <f>VLOOKUP(A63904,Sheet2!A:B,2,0)</f>
        <v/>
      </c>
    </row>
    <row r="63905">
      <c r="A63905" t="inlineStr">
        <is>
          <t>C</t>
        </is>
      </c>
      <c r="B63905" t="n">
        <v>639050</v>
      </c>
      <c r="C63905">
        <f>VLOOKUP(A63905,Sheet2!A:B,2,0)</f>
        <v/>
      </c>
    </row>
    <row r="63906">
      <c r="A63906" t="inlineStr">
        <is>
          <t>A</t>
        </is>
      </c>
      <c r="B63906" t="n">
        <v>639060</v>
      </c>
      <c r="C63906">
        <f>VLOOKUP(A63906,Sheet2!A:B,2,0)</f>
        <v/>
      </c>
    </row>
    <row r="63907">
      <c r="A63907" t="inlineStr">
        <is>
          <t>B</t>
        </is>
      </c>
      <c r="B63907" t="n">
        <v>639070</v>
      </c>
      <c r="C63907">
        <f>VLOOKUP(A63907,Sheet2!A:B,2,0)</f>
        <v/>
      </c>
    </row>
    <row r="63908">
      <c r="A63908" t="inlineStr">
        <is>
          <t>C</t>
        </is>
      </c>
      <c r="B63908" t="n">
        <v>639080</v>
      </c>
      <c r="C63908">
        <f>VLOOKUP(A63908,Sheet2!A:B,2,0)</f>
        <v/>
      </c>
    </row>
    <row r="63909">
      <c r="A63909" t="inlineStr">
        <is>
          <t>A</t>
        </is>
      </c>
      <c r="B63909" t="n">
        <v>639090</v>
      </c>
      <c r="C63909">
        <f>VLOOKUP(A63909,Sheet2!A:B,2,0)</f>
        <v/>
      </c>
    </row>
    <row r="63910">
      <c r="A63910" t="inlineStr">
        <is>
          <t>B</t>
        </is>
      </c>
      <c r="B63910" t="n">
        <v>639100</v>
      </c>
      <c r="C63910">
        <f>VLOOKUP(A63910,Sheet2!A:B,2,0)</f>
        <v/>
      </c>
    </row>
    <row r="63911">
      <c r="A63911" t="inlineStr">
        <is>
          <t>C</t>
        </is>
      </c>
      <c r="B63911" t="n">
        <v>639110</v>
      </c>
      <c r="C63911">
        <f>VLOOKUP(A63911,Sheet2!A:B,2,0)</f>
        <v/>
      </c>
    </row>
    <row r="63912">
      <c r="A63912" t="inlineStr">
        <is>
          <t>A</t>
        </is>
      </c>
      <c r="B63912" t="n">
        <v>639120</v>
      </c>
      <c r="C63912">
        <f>VLOOKUP(A63912,Sheet2!A:B,2,0)</f>
        <v/>
      </c>
    </row>
    <row r="63913">
      <c r="A63913" t="inlineStr">
        <is>
          <t>B</t>
        </is>
      </c>
      <c r="B63913" t="n">
        <v>639130</v>
      </c>
      <c r="C63913">
        <f>VLOOKUP(A63913,Sheet2!A:B,2,0)</f>
        <v/>
      </c>
    </row>
    <row r="63914">
      <c r="A63914" t="inlineStr">
        <is>
          <t>C</t>
        </is>
      </c>
      <c r="B63914" t="n">
        <v>639140</v>
      </c>
      <c r="C63914">
        <f>VLOOKUP(A63914,Sheet2!A:B,2,0)</f>
        <v/>
      </c>
    </row>
    <row r="63915">
      <c r="A63915" t="inlineStr">
        <is>
          <t>A</t>
        </is>
      </c>
      <c r="B63915" t="n">
        <v>639150</v>
      </c>
      <c r="C63915">
        <f>VLOOKUP(A63915,Sheet2!A:B,2,0)</f>
        <v/>
      </c>
    </row>
    <row r="63916">
      <c r="A63916" t="inlineStr">
        <is>
          <t>B</t>
        </is>
      </c>
      <c r="B63916" t="n">
        <v>639160</v>
      </c>
      <c r="C63916">
        <f>VLOOKUP(A63916,Sheet2!A:B,2,0)</f>
        <v/>
      </c>
    </row>
    <row r="63917">
      <c r="A63917" t="inlineStr">
        <is>
          <t>C</t>
        </is>
      </c>
      <c r="B63917" t="n">
        <v>639170</v>
      </c>
      <c r="C63917">
        <f>VLOOKUP(A63917,Sheet2!A:B,2,0)</f>
        <v/>
      </c>
    </row>
    <row r="63918">
      <c r="A63918" t="inlineStr">
        <is>
          <t>A</t>
        </is>
      </c>
      <c r="B63918" t="n">
        <v>639180</v>
      </c>
      <c r="C63918">
        <f>VLOOKUP(A63918,Sheet2!A:B,2,0)</f>
        <v/>
      </c>
    </row>
    <row r="63919">
      <c r="A63919" t="inlineStr">
        <is>
          <t>B</t>
        </is>
      </c>
      <c r="B63919" t="n">
        <v>639190</v>
      </c>
      <c r="C63919">
        <f>VLOOKUP(A63919,Sheet2!A:B,2,0)</f>
        <v/>
      </c>
    </row>
    <row r="63920">
      <c r="A63920" t="inlineStr">
        <is>
          <t>C</t>
        </is>
      </c>
      <c r="B63920" t="n">
        <v>639200</v>
      </c>
      <c r="C63920">
        <f>VLOOKUP(A63920,Sheet2!A:B,2,0)</f>
        <v/>
      </c>
    </row>
    <row r="63921">
      <c r="A63921" t="inlineStr">
        <is>
          <t>A</t>
        </is>
      </c>
      <c r="B63921" t="n">
        <v>639210</v>
      </c>
      <c r="C63921">
        <f>VLOOKUP(A63921,Sheet2!A:B,2,0)</f>
        <v/>
      </c>
    </row>
    <row r="63922">
      <c r="A63922" t="inlineStr">
        <is>
          <t>B</t>
        </is>
      </c>
      <c r="B63922" t="n">
        <v>639220</v>
      </c>
      <c r="C63922">
        <f>VLOOKUP(A63922,Sheet2!A:B,2,0)</f>
        <v/>
      </c>
    </row>
    <row r="63923">
      <c r="A63923" t="inlineStr">
        <is>
          <t>C</t>
        </is>
      </c>
      <c r="B63923" t="n">
        <v>639230</v>
      </c>
      <c r="C63923">
        <f>VLOOKUP(A63923,Sheet2!A:B,2,0)</f>
        <v/>
      </c>
    </row>
    <row r="63924">
      <c r="A63924" t="inlineStr">
        <is>
          <t>A</t>
        </is>
      </c>
      <c r="B63924" t="n">
        <v>639240</v>
      </c>
      <c r="C63924">
        <f>VLOOKUP(A63924,Sheet2!A:B,2,0)</f>
        <v/>
      </c>
    </row>
    <row r="63925">
      <c r="A63925" t="inlineStr">
        <is>
          <t>B</t>
        </is>
      </c>
      <c r="B63925" t="n">
        <v>639250</v>
      </c>
      <c r="C63925">
        <f>VLOOKUP(A63925,Sheet2!A:B,2,0)</f>
        <v/>
      </c>
    </row>
    <row r="63926">
      <c r="A63926" t="inlineStr">
        <is>
          <t>C</t>
        </is>
      </c>
      <c r="B63926" t="n">
        <v>639260</v>
      </c>
      <c r="C63926">
        <f>VLOOKUP(A63926,Sheet2!A:B,2,0)</f>
        <v/>
      </c>
    </row>
    <row r="63927">
      <c r="A63927" t="inlineStr">
        <is>
          <t>A</t>
        </is>
      </c>
      <c r="B63927" t="n">
        <v>639270</v>
      </c>
      <c r="C63927">
        <f>VLOOKUP(A63927,Sheet2!A:B,2,0)</f>
        <v/>
      </c>
    </row>
    <row r="63928">
      <c r="A63928" t="inlineStr">
        <is>
          <t>B</t>
        </is>
      </c>
      <c r="B63928" t="n">
        <v>639280</v>
      </c>
      <c r="C63928">
        <f>VLOOKUP(A63928,Sheet2!A:B,2,0)</f>
        <v/>
      </c>
    </row>
    <row r="63929">
      <c r="A63929" t="inlineStr">
        <is>
          <t>C</t>
        </is>
      </c>
      <c r="B63929" t="n">
        <v>639290</v>
      </c>
      <c r="C63929">
        <f>VLOOKUP(A63929,Sheet2!A:B,2,0)</f>
        <v/>
      </c>
    </row>
    <row r="63930">
      <c r="A63930" t="inlineStr">
        <is>
          <t>A</t>
        </is>
      </c>
      <c r="B63930" t="n">
        <v>639300</v>
      </c>
      <c r="C63930">
        <f>VLOOKUP(A63930,Sheet2!A:B,2,0)</f>
        <v/>
      </c>
    </row>
    <row r="63931">
      <c r="A63931" t="inlineStr">
        <is>
          <t>B</t>
        </is>
      </c>
      <c r="B63931" t="n">
        <v>639310</v>
      </c>
      <c r="C63931">
        <f>VLOOKUP(A63931,Sheet2!A:B,2,0)</f>
        <v/>
      </c>
    </row>
    <row r="63932">
      <c r="A63932" t="inlineStr">
        <is>
          <t>C</t>
        </is>
      </c>
      <c r="B63932" t="n">
        <v>639320</v>
      </c>
      <c r="C63932">
        <f>VLOOKUP(A63932,Sheet2!A:B,2,0)</f>
        <v/>
      </c>
    </row>
    <row r="63933">
      <c r="A63933" t="inlineStr">
        <is>
          <t>A</t>
        </is>
      </c>
      <c r="B63933" t="n">
        <v>639330</v>
      </c>
      <c r="C63933">
        <f>VLOOKUP(A63933,Sheet2!A:B,2,0)</f>
        <v/>
      </c>
    </row>
    <row r="63934">
      <c r="A63934" t="inlineStr">
        <is>
          <t>B</t>
        </is>
      </c>
      <c r="B63934" t="n">
        <v>639340</v>
      </c>
      <c r="C63934">
        <f>VLOOKUP(A63934,Sheet2!A:B,2,0)</f>
        <v/>
      </c>
    </row>
    <row r="63935">
      <c r="A63935" t="inlineStr">
        <is>
          <t>C</t>
        </is>
      </c>
      <c r="B63935" t="n">
        <v>639350</v>
      </c>
      <c r="C63935">
        <f>VLOOKUP(A63935,Sheet2!A:B,2,0)</f>
        <v/>
      </c>
    </row>
    <row r="63936">
      <c r="A63936" t="inlineStr">
        <is>
          <t>A</t>
        </is>
      </c>
      <c r="B63936" t="n">
        <v>639360</v>
      </c>
      <c r="C63936">
        <f>VLOOKUP(A63936,Sheet2!A:B,2,0)</f>
        <v/>
      </c>
    </row>
    <row r="63937">
      <c r="A63937" t="inlineStr">
        <is>
          <t>B</t>
        </is>
      </c>
      <c r="B63937" t="n">
        <v>639370</v>
      </c>
      <c r="C63937">
        <f>VLOOKUP(A63937,Sheet2!A:B,2,0)</f>
        <v/>
      </c>
    </row>
    <row r="63938">
      <c r="A63938" t="inlineStr">
        <is>
          <t>C</t>
        </is>
      </c>
      <c r="B63938" t="n">
        <v>639380</v>
      </c>
      <c r="C63938">
        <f>VLOOKUP(A63938,Sheet2!A:B,2,0)</f>
        <v/>
      </c>
    </row>
    <row r="63939">
      <c r="A63939" t="inlineStr">
        <is>
          <t>A</t>
        </is>
      </c>
      <c r="B63939" t="n">
        <v>639390</v>
      </c>
      <c r="C63939">
        <f>VLOOKUP(A63939,Sheet2!A:B,2,0)</f>
        <v/>
      </c>
    </row>
    <row r="63940">
      <c r="A63940" t="inlineStr">
        <is>
          <t>B</t>
        </is>
      </c>
      <c r="B63940" t="n">
        <v>639400</v>
      </c>
      <c r="C63940">
        <f>VLOOKUP(A63940,Sheet2!A:B,2,0)</f>
        <v/>
      </c>
    </row>
    <row r="63941">
      <c r="A63941" t="inlineStr">
        <is>
          <t>C</t>
        </is>
      </c>
      <c r="B63941" t="n">
        <v>639410</v>
      </c>
      <c r="C63941">
        <f>VLOOKUP(A63941,Sheet2!A:B,2,0)</f>
        <v/>
      </c>
    </row>
    <row r="63942">
      <c r="A63942" t="inlineStr">
        <is>
          <t>A</t>
        </is>
      </c>
      <c r="B63942" t="n">
        <v>639420</v>
      </c>
      <c r="C63942">
        <f>VLOOKUP(A63942,Sheet2!A:B,2,0)</f>
        <v/>
      </c>
    </row>
    <row r="63943">
      <c r="A63943" t="inlineStr">
        <is>
          <t>B</t>
        </is>
      </c>
      <c r="B63943" t="n">
        <v>639430</v>
      </c>
      <c r="C63943">
        <f>VLOOKUP(A63943,Sheet2!A:B,2,0)</f>
        <v/>
      </c>
    </row>
    <row r="63944">
      <c r="A63944" t="inlineStr">
        <is>
          <t>C</t>
        </is>
      </c>
      <c r="B63944" t="n">
        <v>639440</v>
      </c>
      <c r="C63944">
        <f>VLOOKUP(A63944,Sheet2!A:B,2,0)</f>
        <v/>
      </c>
    </row>
    <row r="63945">
      <c r="A63945" t="inlineStr">
        <is>
          <t>A</t>
        </is>
      </c>
      <c r="B63945" t="n">
        <v>639450</v>
      </c>
      <c r="C63945">
        <f>VLOOKUP(A63945,Sheet2!A:B,2,0)</f>
        <v/>
      </c>
    </row>
    <row r="63946">
      <c r="A63946" t="inlineStr">
        <is>
          <t>B</t>
        </is>
      </c>
      <c r="B63946" t="n">
        <v>639460</v>
      </c>
      <c r="C63946">
        <f>VLOOKUP(A63946,Sheet2!A:B,2,0)</f>
        <v/>
      </c>
    </row>
    <row r="63947">
      <c r="A63947" t="inlineStr">
        <is>
          <t>C</t>
        </is>
      </c>
      <c r="B63947" t="n">
        <v>639470</v>
      </c>
      <c r="C63947">
        <f>VLOOKUP(A63947,Sheet2!A:B,2,0)</f>
        <v/>
      </c>
    </row>
    <row r="63948">
      <c r="A63948" t="inlineStr">
        <is>
          <t>A</t>
        </is>
      </c>
      <c r="B63948" t="n">
        <v>639480</v>
      </c>
      <c r="C63948">
        <f>VLOOKUP(A63948,Sheet2!A:B,2,0)</f>
        <v/>
      </c>
    </row>
    <row r="63949">
      <c r="A63949" t="inlineStr">
        <is>
          <t>B</t>
        </is>
      </c>
      <c r="B63949" t="n">
        <v>639490</v>
      </c>
      <c r="C63949">
        <f>VLOOKUP(A63949,Sheet2!A:B,2,0)</f>
        <v/>
      </c>
    </row>
    <row r="63950">
      <c r="A63950" t="inlineStr">
        <is>
          <t>C</t>
        </is>
      </c>
      <c r="B63950" t="n">
        <v>639500</v>
      </c>
      <c r="C63950">
        <f>VLOOKUP(A63950,Sheet2!A:B,2,0)</f>
        <v/>
      </c>
    </row>
    <row r="63951">
      <c r="A63951" t="inlineStr">
        <is>
          <t>A</t>
        </is>
      </c>
      <c r="B63951" t="n">
        <v>639510</v>
      </c>
      <c r="C63951">
        <f>VLOOKUP(A63951,Sheet2!A:B,2,0)</f>
        <v/>
      </c>
    </row>
    <row r="63952">
      <c r="A63952" t="inlineStr">
        <is>
          <t>B</t>
        </is>
      </c>
      <c r="B63952" t="n">
        <v>639520</v>
      </c>
      <c r="C63952">
        <f>VLOOKUP(A63952,Sheet2!A:B,2,0)</f>
        <v/>
      </c>
    </row>
    <row r="63953">
      <c r="A63953" t="inlineStr">
        <is>
          <t>C</t>
        </is>
      </c>
      <c r="B63953" t="n">
        <v>639530</v>
      </c>
      <c r="C63953">
        <f>VLOOKUP(A63953,Sheet2!A:B,2,0)</f>
        <v/>
      </c>
    </row>
    <row r="63954">
      <c r="A63954" t="inlineStr">
        <is>
          <t>A</t>
        </is>
      </c>
      <c r="B63954" t="n">
        <v>639540</v>
      </c>
      <c r="C63954">
        <f>VLOOKUP(A63954,Sheet2!A:B,2,0)</f>
        <v/>
      </c>
    </row>
    <row r="63955">
      <c r="A63955" t="inlineStr">
        <is>
          <t>B</t>
        </is>
      </c>
      <c r="B63955" t="n">
        <v>639550</v>
      </c>
      <c r="C63955">
        <f>VLOOKUP(A63955,Sheet2!A:B,2,0)</f>
        <v/>
      </c>
    </row>
    <row r="63956">
      <c r="A63956" t="inlineStr">
        <is>
          <t>C</t>
        </is>
      </c>
      <c r="B63956" t="n">
        <v>639560</v>
      </c>
      <c r="C63956">
        <f>VLOOKUP(A63956,Sheet2!A:B,2,0)</f>
        <v/>
      </c>
    </row>
    <row r="63957">
      <c r="A63957" t="inlineStr">
        <is>
          <t>A</t>
        </is>
      </c>
      <c r="B63957" t="n">
        <v>639570</v>
      </c>
      <c r="C63957">
        <f>VLOOKUP(A63957,Sheet2!A:B,2,0)</f>
        <v/>
      </c>
    </row>
    <row r="63958">
      <c r="A63958" t="inlineStr">
        <is>
          <t>B</t>
        </is>
      </c>
      <c r="B63958" t="n">
        <v>639580</v>
      </c>
      <c r="C63958">
        <f>VLOOKUP(A63958,Sheet2!A:B,2,0)</f>
        <v/>
      </c>
    </row>
    <row r="63959">
      <c r="A63959" t="inlineStr">
        <is>
          <t>C</t>
        </is>
      </c>
      <c r="B63959" t="n">
        <v>639590</v>
      </c>
      <c r="C63959">
        <f>VLOOKUP(A63959,Sheet2!A:B,2,0)</f>
        <v/>
      </c>
    </row>
    <row r="63960">
      <c r="A63960" t="inlineStr">
        <is>
          <t>A</t>
        </is>
      </c>
      <c r="B63960" t="n">
        <v>639600</v>
      </c>
      <c r="C63960">
        <f>VLOOKUP(A63960,Sheet2!A:B,2,0)</f>
        <v/>
      </c>
    </row>
    <row r="63961">
      <c r="A63961" t="inlineStr">
        <is>
          <t>B</t>
        </is>
      </c>
      <c r="B63961" t="n">
        <v>639610</v>
      </c>
      <c r="C63961">
        <f>VLOOKUP(A63961,Sheet2!A:B,2,0)</f>
        <v/>
      </c>
    </row>
    <row r="63962">
      <c r="A63962" t="inlineStr">
        <is>
          <t>C</t>
        </is>
      </c>
      <c r="B63962" t="n">
        <v>639620</v>
      </c>
      <c r="C63962">
        <f>VLOOKUP(A63962,Sheet2!A:B,2,0)</f>
        <v/>
      </c>
    </row>
    <row r="63963">
      <c r="A63963" t="inlineStr">
        <is>
          <t>A</t>
        </is>
      </c>
      <c r="B63963" t="n">
        <v>639630</v>
      </c>
      <c r="C63963">
        <f>VLOOKUP(A63963,Sheet2!A:B,2,0)</f>
        <v/>
      </c>
    </row>
    <row r="63964">
      <c r="A63964" t="inlineStr">
        <is>
          <t>B</t>
        </is>
      </c>
      <c r="B63964" t="n">
        <v>639640</v>
      </c>
      <c r="C63964">
        <f>VLOOKUP(A63964,Sheet2!A:B,2,0)</f>
        <v/>
      </c>
    </row>
    <row r="63965">
      <c r="A63965" t="inlineStr">
        <is>
          <t>C</t>
        </is>
      </c>
      <c r="B63965" t="n">
        <v>639650</v>
      </c>
      <c r="C63965">
        <f>VLOOKUP(A63965,Sheet2!A:B,2,0)</f>
        <v/>
      </c>
    </row>
    <row r="63966">
      <c r="A63966" t="inlineStr">
        <is>
          <t>A</t>
        </is>
      </c>
      <c r="B63966" t="n">
        <v>639660</v>
      </c>
      <c r="C63966">
        <f>VLOOKUP(A63966,Sheet2!A:B,2,0)</f>
        <v/>
      </c>
    </row>
    <row r="63967">
      <c r="A63967" t="inlineStr">
        <is>
          <t>B</t>
        </is>
      </c>
      <c r="B63967" t="n">
        <v>639670</v>
      </c>
      <c r="C63967">
        <f>VLOOKUP(A63967,Sheet2!A:B,2,0)</f>
        <v/>
      </c>
    </row>
    <row r="63968">
      <c r="A63968" t="inlineStr">
        <is>
          <t>C</t>
        </is>
      </c>
      <c r="B63968" t="n">
        <v>639680</v>
      </c>
      <c r="C63968">
        <f>VLOOKUP(A63968,Sheet2!A:B,2,0)</f>
        <v/>
      </c>
    </row>
    <row r="63969">
      <c r="A63969" t="inlineStr">
        <is>
          <t>A</t>
        </is>
      </c>
      <c r="B63969" t="n">
        <v>639690</v>
      </c>
      <c r="C63969">
        <f>VLOOKUP(A63969,Sheet2!A:B,2,0)</f>
        <v/>
      </c>
    </row>
    <row r="63970">
      <c r="A63970" t="inlineStr">
        <is>
          <t>B</t>
        </is>
      </c>
      <c r="B63970" t="n">
        <v>639700</v>
      </c>
      <c r="C63970">
        <f>VLOOKUP(A63970,Sheet2!A:B,2,0)</f>
        <v/>
      </c>
    </row>
    <row r="63971">
      <c r="A63971" t="inlineStr">
        <is>
          <t>C</t>
        </is>
      </c>
      <c r="B63971" t="n">
        <v>639710</v>
      </c>
      <c r="C63971">
        <f>VLOOKUP(A63971,Sheet2!A:B,2,0)</f>
        <v/>
      </c>
    </row>
    <row r="63972">
      <c r="A63972" t="inlineStr">
        <is>
          <t>A</t>
        </is>
      </c>
      <c r="B63972" t="n">
        <v>639720</v>
      </c>
      <c r="C63972">
        <f>VLOOKUP(A63972,Sheet2!A:B,2,0)</f>
        <v/>
      </c>
    </row>
    <row r="63973">
      <c r="A63973" t="inlineStr">
        <is>
          <t>B</t>
        </is>
      </c>
      <c r="B63973" t="n">
        <v>639730</v>
      </c>
      <c r="C63973">
        <f>VLOOKUP(A63973,Sheet2!A:B,2,0)</f>
        <v/>
      </c>
    </row>
    <row r="63974">
      <c r="A63974" t="inlineStr">
        <is>
          <t>C</t>
        </is>
      </c>
      <c r="B63974" t="n">
        <v>639740</v>
      </c>
      <c r="C63974">
        <f>VLOOKUP(A63974,Sheet2!A:B,2,0)</f>
        <v/>
      </c>
    </row>
    <row r="63975">
      <c r="A63975" t="inlineStr">
        <is>
          <t>A</t>
        </is>
      </c>
      <c r="B63975" t="n">
        <v>639750</v>
      </c>
      <c r="C63975">
        <f>VLOOKUP(A63975,Sheet2!A:B,2,0)</f>
        <v/>
      </c>
    </row>
    <row r="63976">
      <c r="A63976" t="inlineStr">
        <is>
          <t>B</t>
        </is>
      </c>
      <c r="B63976" t="n">
        <v>639760</v>
      </c>
      <c r="C63976">
        <f>VLOOKUP(A63976,Sheet2!A:B,2,0)</f>
        <v/>
      </c>
    </row>
    <row r="63977">
      <c r="A63977" t="inlineStr">
        <is>
          <t>C</t>
        </is>
      </c>
      <c r="B63977" t="n">
        <v>639770</v>
      </c>
      <c r="C63977">
        <f>VLOOKUP(A63977,Sheet2!A:B,2,0)</f>
        <v/>
      </c>
    </row>
    <row r="63978">
      <c r="A63978" t="inlineStr">
        <is>
          <t>A</t>
        </is>
      </c>
      <c r="B63978" t="n">
        <v>639780</v>
      </c>
      <c r="C63978">
        <f>VLOOKUP(A63978,Sheet2!A:B,2,0)</f>
        <v/>
      </c>
    </row>
    <row r="63979">
      <c r="A63979" t="inlineStr">
        <is>
          <t>B</t>
        </is>
      </c>
      <c r="B63979" t="n">
        <v>639790</v>
      </c>
      <c r="C63979">
        <f>VLOOKUP(A63979,Sheet2!A:B,2,0)</f>
        <v/>
      </c>
    </row>
    <row r="63980">
      <c r="A63980" t="inlineStr">
        <is>
          <t>C</t>
        </is>
      </c>
      <c r="B63980" t="n">
        <v>639800</v>
      </c>
      <c r="C63980">
        <f>VLOOKUP(A63980,Sheet2!A:B,2,0)</f>
        <v/>
      </c>
    </row>
    <row r="63981">
      <c r="A63981" t="inlineStr">
        <is>
          <t>A</t>
        </is>
      </c>
      <c r="B63981" t="n">
        <v>639810</v>
      </c>
      <c r="C63981">
        <f>VLOOKUP(A63981,Sheet2!A:B,2,0)</f>
        <v/>
      </c>
    </row>
    <row r="63982">
      <c r="A63982" t="inlineStr">
        <is>
          <t>B</t>
        </is>
      </c>
      <c r="B63982" t="n">
        <v>639820</v>
      </c>
      <c r="C63982">
        <f>VLOOKUP(A63982,Sheet2!A:B,2,0)</f>
        <v/>
      </c>
    </row>
    <row r="63983">
      <c r="A63983" t="inlineStr">
        <is>
          <t>C</t>
        </is>
      </c>
      <c r="B63983" t="n">
        <v>639830</v>
      </c>
      <c r="C63983">
        <f>VLOOKUP(A63983,Sheet2!A:B,2,0)</f>
        <v/>
      </c>
    </row>
    <row r="63984">
      <c r="A63984" t="inlineStr">
        <is>
          <t>A</t>
        </is>
      </c>
      <c r="B63984" t="n">
        <v>639840</v>
      </c>
      <c r="C63984">
        <f>VLOOKUP(A63984,Sheet2!A:B,2,0)</f>
        <v/>
      </c>
    </row>
    <row r="63985">
      <c r="A63985" t="inlineStr">
        <is>
          <t>B</t>
        </is>
      </c>
      <c r="B63985" t="n">
        <v>639850</v>
      </c>
      <c r="C63985">
        <f>VLOOKUP(A63985,Sheet2!A:B,2,0)</f>
        <v/>
      </c>
    </row>
    <row r="63986">
      <c r="A63986" t="inlineStr">
        <is>
          <t>C</t>
        </is>
      </c>
      <c r="B63986" t="n">
        <v>639860</v>
      </c>
      <c r="C63986">
        <f>VLOOKUP(A63986,Sheet2!A:B,2,0)</f>
        <v/>
      </c>
    </row>
    <row r="63987">
      <c r="A63987" t="inlineStr">
        <is>
          <t>A</t>
        </is>
      </c>
      <c r="B63987" t="n">
        <v>639870</v>
      </c>
      <c r="C63987">
        <f>VLOOKUP(A63987,Sheet2!A:B,2,0)</f>
        <v/>
      </c>
    </row>
    <row r="63988">
      <c r="A63988" t="inlineStr">
        <is>
          <t>B</t>
        </is>
      </c>
      <c r="B63988" t="n">
        <v>639880</v>
      </c>
      <c r="C63988">
        <f>VLOOKUP(A63988,Sheet2!A:B,2,0)</f>
        <v/>
      </c>
    </row>
    <row r="63989">
      <c r="A63989" t="inlineStr">
        <is>
          <t>C</t>
        </is>
      </c>
      <c r="B63989" t="n">
        <v>639890</v>
      </c>
      <c r="C63989">
        <f>VLOOKUP(A63989,Sheet2!A:B,2,0)</f>
        <v/>
      </c>
    </row>
    <row r="63990">
      <c r="A63990" t="inlineStr">
        <is>
          <t>A</t>
        </is>
      </c>
      <c r="B63990" t="n">
        <v>639900</v>
      </c>
      <c r="C63990">
        <f>VLOOKUP(A63990,Sheet2!A:B,2,0)</f>
        <v/>
      </c>
    </row>
    <row r="63991">
      <c r="A63991" t="inlineStr">
        <is>
          <t>B</t>
        </is>
      </c>
      <c r="B63991" t="n">
        <v>639910</v>
      </c>
      <c r="C63991">
        <f>VLOOKUP(A63991,Sheet2!A:B,2,0)</f>
        <v/>
      </c>
    </row>
    <row r="63992">
      <c r="A63992" t="inlineStr">
        <is>
          <t>C</t>
        </is>
      </c>
      <c r="B63992" t="n">
        <v>639920</v>
      </c>
      <c r="C63992">
        <f>VLOOKUP(A63992,Sheet2!A:B,2,0)</f>
        <v/>
      </c>
    </row>
    <row r="63993">
      <c r="A63993" t="inlineStr">
        <is>
          <t>A</t>
        </is>
      </c>
      <c r="B63993" t="n">
        <v>639930</v>
      </c>
      <c r="C63993">
        <f>VLOOKUP(A63993,Sheet2!A:B,2,0)</f>
        <v/>
      </c>
    </row>
    <row r="63994">
      <c r="A63994" t="inlineStr">
        <is>
          <t>B</t>
        </is>
      </c>
      <c r="B63994" t="n">
        <v>639940</v>
      </c>
      <c r="C63994">
        <f>VLOOKUP(A63994,Sheet2!A:B,2,0)</f>
        <v/>
      </c>
    </row>
    <row r="63995">
      <c r="A63995" t="inlineStr">
        <is>
          <t>C</t>
        </is>
      </c>
      <c r="B63995" t="n">
        <v>639950</v>
      </c>
      <c r="C63995">
        <f>VLOOKUP(A63995,Sheet2!A:B,2,0)</f>
        <v/>
      </c>
    </row>
    <row r="63996">
      <c r="A63996" t="inlineStr">
        <is>
          <t>A</t>
        </is>
      </c>
      <c r="B63996" t="n">
        <v>639960</v>
      </c>
      <c r="C63996">
        <f>VLOOKUP(A63996,Sheet2!A:B,2,0)</f>
        <v/>
      </c>
    </row>
    <row r="63997">
      <c r="A63997" t="inlineStr">
        <is>
          <t>B</t>
        </is>
      </c>
      <c r="B63997" t="n">
        <v>639970</v>
      </c>
      <c r="C63997">
        <f>VLOOKUP(A63997,Sheet2!A:B,2,0)</f>
        <v/>
      </c>
    </row>
    <row r="63998">
      <c r="A63998" t="inlineStr">
        <is>
          <t>C</t>
        </is>
      </c>
      <c r="B63998" t="n">
        <v>639980</v>
      </c>
      <c r="C63998">
        <f>VLOOKUP(A63998,Sheet2!A:B,2,0)</f>
        <v/>
      </c>
    </row>
    <row r="63999">
      <c r="A63999" t="inlineStr">
        <is>
          <t>A</t>
        </is>
      </c>
      <c r="B63999" t="n">
        <v>639990</v>
      </c>
      <c r="C63999">
        <f>VLOOKUP(A63999,Sheet2!A:B,2,0)</f>
        <v/>
      </c>
    </row>
    <row r="64000">
      <c r="A64000" t="inlineStr">
        <is>
          <t>B</t>
        </is>
      </c>
      <c r="B64000" t="n">
        <v>640000</v>
      </c>
      <c r="C64000">
        <f>VLOOKUP(A64000,Sheet2!A:B,2,0)</f>
        <v/>
      </c>
    </row>
    <row r="64001">
      <c r="A64001" t="inlineStr">
        <is>
          <t>C</t>
        </is>
      </c>
      <c r="B64001" t="n">
        <v>640010</v>
      </c>
      <c r="C64001">
        <f>VLOOKUP(A64001,Sheet2!A:B,2,0)</f>
        <v/>
      </c>
    </row>
    <row r="64002">
      <c r="A64002" t="inlineStr">
        <is>
          <t>A</t>
        </is>
      </c>
      <c r="B64002" t="n">
        <v>640020</v>
      </c>
      <c r="C64002">
        <f>VLOOKUP(A64002,Sheet2!A:B,2,0)</f>
        <v/>
      </c>
    </row>
    <row r="64003">
      <c r="A64003" t="inlineStr">
        <is>
          <t>B</t>
        </is>
      </c>
      <c r="B64003" t="n">
        <v>640030</v>
      </c>
      <c r="C64003">
        <f>VLOOKUP(A64003,Sheet2!A:B,2,0)</f>
        <v/>
      </c>
    </row>
    <row r="64004">
      <c r="A64004" t="inlineStr">
        <is>
          <t>C</t>
        </is>
      </c>
      <c r="B64004" t="n">
        <v>640040</v>
      </c>
      <c r="C64004">
        <f>VLOOKUP(A64004,Sheet2!A:B,2,0)</f>
        <v/>
      </c>
    </row>
    <row r="64005">
      <c r="A64005" t="inlineStr">
        <is>
          <t>A</t>
        </is>
      </c>
      <c r="B64005" t="n">
        <v>640050</v>
      </c>
      <c r="C64005">
        <f>VLOOKUP(A64005,Sheet2!A:B,2,0)</f>
        <v/>
      </c>
    </row>
    <row r="64006">
      <c r="A64006" t="inlineStr">
        <is>
          <t>B</t>
        </is>
      </c>
      <c r="B64006" t="n">
        <v>640060</v>
      </c>
      <c r="C64006">
        <f>VLOOKUP(A64006,Sheet2!A:B,2,0)</f>
        <v/>
      </c>
    </row>
    <row r="64007">
      <c r="A64007" t="inlineStr">
        <is>
          <t>C</t>
        </is>
      </c>
      <c r="B64007" t="n">
        <v>640070</v>
      </c>
      <c r="C64007">
        <f>VLOOKUP(A64007,Sheet2!A:B,2,0)</f>
        <v/>
      </c>
    </row>
    <row r="64008">
      <c r="A64008" t="inlineStr">
        <is>
          <t>A</t>
        </is>
      </c>
      <c r="B64008" t="n">
        <v>640080</v>
      </c>
      <c r="C64008">
        <f>VLOOKUP(A64008,Sheet2!A:B,2,0)</f>
        <v/>
      </c>
    </row>
    <row r="64009">
      <c r="A64009" t="inlineStr">
        <is>
          <t>B</t>
        </is>
      </c>
      <c r="B64009" t="n">
        <v>640090</v>
      </c>
      <c r="C64009">
        <f>VLOOKUP(A64009,Sheet2!A:B,2,0)</f>
        <v/>
      </c>
    </row>
    <row r="64010">
      <c r="A64010" t="inlineStr">
        <is>
          <t>C</t>
        </is>
      </c>
      <c r="B64010" t="n">
        <v>640100</v>
      </c>
      <c r="C64010">
        <f>VLOOKUP(A64010,Sheet2!A:B,2,0)</f>
        <v/>
      </c>
    </row>
    <row r="64011">
      <c r="A64011" t="inlineStr">
        <is>
          <t>A</t>
        </is>
      </c>
      <c r="B64011" t="n">
        <v>640110</v>
      </c>
      <c r="C64011">
        <f>VLOOKUP(A64011,Sheet2!A:B,2,0)</f>
        <v/>
      </c>
    </row>
    <row r="64012">
      <c r="A64012" t="inlineStr">
        <is>
          <t>B</t>
        </is>
      </c>
      <c r="B64012" t="n">
        <v>640120</v>
      </c>
      <c r="C64012">
        <f>VLOOKUP(A64012,Sheet2!A:B,2,0)</f>
        <v/>
      </c>
    </row>
    <row r="64013">
      <c r="A64013" t="inlineStr">
        <is>
          <t>C</t>
        </is>
      </c>
      <c r="B64013" t="n">
        <v>640130</v>
      </c>
      <c r="C64013">
        <f>VLOOKUP(A64013,Sheet2!A:B,2,0)</f>
        <v/>
      </c>
    </row>
    <row r="64014">
      <c r="A64014" t="inlineStr">
        <is>
          <t>A</t>
        </is>
      </c>
      <c r="B64014" t="n">
        <v>640140</v>
      </c>
      <c r="C64014">
        <f>VLOOKUP(A64014,Sheet2!A:B,2,0)</f>
        <v/>
      </c>
    </row>
    <row r="64015">
      <c r="A64015" t="inlineStr">
        <is>
          <t>B</t>
        </is>
      </c>
      <c r="B64015" t="n">
        <v>640150</v>
      </c>
      <c r="C64015">
        <f>VLOOKUP(A64015,Sheet2!A:B,2,0)</f>
        <v/>
      </c>
    </row>
    <row r="64016">
      <c r="A64016" t="inlineStr">
        <is>
          <t>C</t>
        </is>
      </c>
      <c r="B64016" t="n">
        <v>640160</v>
      </c>
      <c r="C64016">
        <f>VLOOKUP(A64016,Sheet2!A:B,2,0)</f>
        <v/>
      </c>
    </row>
    <row r="64017">
      <c r="A64017" t="inlineStr">
        <is>
          <t>A</t>
        </is>
      </c>
      <c r="B64017" t="n">
        <v>640170</v>
      </c>
      <c r="C64017">
        <f>VLOOKUP(A64017,Sheet2!A:B,2,0)</f>
        <v/>
      </c>
    </row>
    <row r="64018">
      <c r="A64018" t="inlineStr">
        <is>
          <t>B</t>
        </is>
      </c>
      <c r="B64018" t="n">
        <v>640180</v>
      </c>
      <c r="C64018">
        <f>VLOOKUP(A64018,Sheet2!A:B,2,0)</f>
        <v/>
      </c>
    </row>
    <row r="64019">
      <c r="A64019" t="inlineStr">
        <is>
          <t>C</t>
        </is>
      </c>
      <c r="B64019" t="n">
        <v>640190</v>
      </c>
      <c r="C64019">
        <f>VLOOKUP(A64019,Sheet2!A:B,2,0)</f>
        <v/>
      </c>
    </row>
    <row r="64020">
      <c r="A64020" t="inlineStr">
        <is>
          <t>A</t>
        </is>
      </c>
      <c r="B64020" t="n">
        <v>640200</v>
      </c>
      <c r="C64020">
        <f>VLOOKUP(A64020,Sheet2!A:B,2,0)</f>
        <v/>
      </c>
    </row>
    <row r="64021">
      <c r="A64021" t="inlineStr">
        <is>
          <t>B</t>
        </is>
      </c>
      <c r="B64021" t="n">
        <v>640210</v>
      </c>
      <c r="C64021">
        <f>VLOOKUP(A64021,Sheet2!A:B,2,0)</f>
        <v/>
      </c>
    </row>
    <row r="64022">
      <c r="A64022" t="inlineStr">
        <is>
          <t>C</t>
        </is>
      </c>
      <c r="B64022" t="n">
        <v>640220</v>
      </c>
      <c r="C64022">
        <f>VLOOKUP(A64022,Sheet2!A:B,2,0)</f>
        <v/>
      </c>
    </row>
    <row r="64023">
      <c r="A64023" t="inlineStr">
        <is>
          <t>A</t>
        </is>
      </c>
      <c r="B64023" t="n">
        <v>640230</v>
      </c>
      <c r="C64023">
        <f>VLOOKUP(A64023,Sheet2!A:B,2,0)</f>
        <v/>
      </c>
    </row>
    <row r="64024">
      <c r="A64024" t="inlineStr">
        <is>
          <t>B</t>
        </is>
      </c>
      <c r="B64024" t="n">
        <v>640240</v>
      </c>
      <c r="C64024">
        <f>VLOOKUP(A64024,Sheet2!A:B,2,0)</f>
        <v/>
      </c>
    </row>
    <row r="64025">
      <c r="A64025" t="inlineStr">
        <is>
          <t>C</t>
        </is>
      </c>
      <c r="B64025" t="n">
        <v>640250</v>
      </c>
      <c r="C64025">
        <f>VLOOKUP(A64025,Sheet2!A:B,2,0)</f>
        <v/>
      </c>
    </row>
    <row r="64026">
      <c r="A64026" t="inlineStr">
        <is>
          <t>A</t>
        </is>
      </c>
      <c r="B64026" t="n">
        <v>640260</v>
      </c>
      <c r="C64026">
        <f>VLOOKUP(A64026,Sheet2!A:B,2,0)</f>
        <v/>
      </c>
    </row>
    <row r="64027">
      <c r="A64027" t="inlineStr">
        <is>
          <t>B</t>
        </is>
      </c>
      <c r="B64027" t="n">
        <v>640270</v>
      </c>
      <c r="C64027">
        <f>VLOOKUP(A64027,Sheet2!A:B,2,0)</f>
        <v/>
      </c>
    </row>
    <row r="64028">
      <c r="A64028" t="inlineStr">
        <is>
          <t>C</t>
        </is>
      </c>
      <c r="B64028" t="n">
        <v>640280</v>
      </c>
      <c r="C64028">
        <f>VLOOKUP(A64028,Sheet2!A:B,2,0)</f>
        <v/>
      </c>
    </row>
    <row r="64029">
      <c r="A64029" t="inlineStr">
        <is>
          <t>A</t>
        </is>
      </c>
      <c r="B64029" t="n">
        <v>640290</v>
      </c>
      <c r="C64029">
        <f>VLOOKUP(A64029,Sheet2!A:B,2,0)</f>
        <v/>
      </c>
    </row>
    <row r="64030">
      <c r="A64030" t="inlineStr">
        <is>
          <t>B</t>
        </is>
      </c>
      <c r="B64030" t="n">
        <v>640300</v>
      </c>
      <c r="C64030">
        <f>VLOOKUP(A64030,Sheet2!A:B,2,0)</f>
        <v/>
      </c>
    </row>
    <row r="64031">
      <c r="A64031" t="inlineStr">
        <is>
          <t>C</t>
        </is>
      </c>
      <c r="B64031" t="n">
        <v>640310</v>
      </c>
      <c r="C64031">
        <f>VLOOKUP(A64031,Sheet2!A:B,2,0)</f>
        <v/>
      </c>
    </row>
    <row r="64032">
      <c r="A64032" t="inlineStr">
        <is>
          <t>A</t>
        </is>
      </c>
      <c r="B64032" t="n">
        <v>640320</v>
      </c>
      <c r="C64032">
        <f>VLOOKUP(A64032,Sheet2!A:B,2,0)</f>
        <v/>
      </c>
    </row>
    <row r="64033">
      <c r="A64033" t="inlineStr">
        <is>
          <t>B</t>
        </is>
      </c>
      <c r="B64033" t="n">
        <v>640330</v>
      </c>
      <c r="C64033">
        <f>VLOOKUP(A64033,Sheet2!A:B,2,0)</f>
        <v/>
      </c>
    </row>
    <row r="64034">
      <c r="A64034" t="inlineStr">
        <is>
          <t>C</t>
        </is>
      </c>
      <c r="B64034" t="n">
        <v>640340</v>
      </c>
      <c r="C64034">
        <f>VLOOKUP(A64034,Sheet2!A:B,2,0)</f>
        <v/>
      </c>
    </row>
    <row r="64035">
      <c r="A64035" t="inlineStr">
        <is>
          <t>A</t>
        </is>
      </c>
      <c r="B64035" t="n">
        <v>640350</v>
      </c>
      <c r="C64035">
        <f>VLOOKUP(A64035,Sheet2!A:B,2,0)</f>
        <v/>
      </c>
    </row>
    <row r="64036">
      <c r="A64036" t="inlineStr">
        <is>
          <t>B</t>
        </is>
      </c>
      <c r="B64036" t="n">
        <v>640360</v>
      </c>
      <c r="C64036">
        <f>VLOOKUP(A64036,Sheet2!A:B,2,0)</f>
        <v/>
      </c>
    </row>
    <row r="64037">
      <c r="A64037" t="inlineStr">
        <is>
          <t>C</t>
        </is>
      </c>
      <c r="B64037" t="n">
        <v>640370</v>
      </c>
      <c r="C64037">
        <f>VLOOKUP(A64037,Sheet2!A:B,2,0)</f>
        <v/>
      </c>
    </row>
    <row r="64038">
      <c r="A64038" t="inlineStr">
        <is>
          <t>A</t>
        </is>
      </c>
      <c r="B64038" t="n">
        <v>640380</v>
      </c>
      <c r="C64038">
        <f>VLOOKUP(A64038,Sheet2!A:B,2,0)</f>
        <v/>
      </c>
    </row>
    <row r="64039">
      <c r="A64039" t="inlineStr">
        <is>
          <t>B</t>
        </is>
      </c>
      <c r="B64039" t="n">
        <v>640390</v>
      </c>
      <c r="C64039">
        <f>VLOOKUP(A64039,Sheet2!A:B,2,0)</f>
        <v/>
      </c>
    </row>
    <row r="64040">
      <c r="A64040" t="inlineStr">
        <is>
          <t>C</t>
        </is>
      </c>
      <c r="B64040" t="n">
        <v>640400</v>
      </c>
      <c r="C64040">
        <f>VLOOKUP(A64040,Sheet2!A:B,2,0)</f>
        <v/>
      </c>
    </row>
    <row r="64041">
      <c r="A64041" t="inlineStr">
        <is>
          <t>A</t>
        </is>
      </c>
      <c r="B64041" t="n">
        <v>640410</v>
      </c>
      <c r="C64041">
        <f>VLOOKUP(A64041,Sheet2!A:B,2,0)</f>
        <v/>
      </c>
    </row>
    <row r="64042">
      <c r="A64042" t="inlineStr">
        <is>
          <t>B</t>
        </is>
      </c>
      <c r="B64042" t="n">
        <v>640420</v>
      </c>
      <c r="C64042">
        <f>VLOOKUP(A64042,Sheet2!A:B,2,0)</f>
        <v/>
      </c>
    </row>
    <row r="64043">
      <c r="A64043" t="inlineStr">
        <is>
          <t>C</t>
        </is>
      </c>
      <c r="B64043" t="n">
        <v>640430</v>
      </c>
      <c r="C64043">
        <f>VLOOKUP(A64043,Sheet2!A:B,2,0)</f>
        <v/>
      </c>
    </row>
    <row r="64044">
      <c r="A64044" t="inlineStr">
        <is>
          <t>A</t>
        </is>
      </c>
      <c r="B64044" t="n">
        <v>640440</v>
      </c>
      <c r="C64044">
        <f>VLOOKUP(A64044,Sheet2!A:B,2,0)</f>
        <v/>
      </c>
    </row>
    <row r="64045">
      <c r="A64045" t="inlineStr">
        <is>
          <t>B</t>
        </is>
      </c>
      <c r="B64045" t="n">
        <v>640450</v>
      </c>
      <c r="C64045">
        <f>VLOOKUP(A64045,Sheet2!A:B,2,0)</f>
        <v/>
      </c>
    </row>
    <row r="64046">
      <c r="A64046" t="inlineStr">
        <is>
          <t>C</t>
        </is>
      </c>
      <c r="B64046" t="n">
        <v>640460</v>
      </c>
      <c r="C64046">
        <f>VLOOKUP(A64046,Sheet2!A:B,2,0)</f>
        <v/>
      </c>
    </row>
    <row r="64047">
      <c r="A64047" t="inlineStr">
        <is>
          <t>A</t>
        </is>
      </c>
      <c r="B64047" t="n">
        <v>640470</v>
      </c>
      <c r="C64047">
        <f>VLOOKUP(A64047,Sheet2!A:B,2,0)</f>
        <v/>
      </c>
    </row>
    <row r="64048">
      <c r="A64048" t="inlineStr">
        <is>
          <t>B</t>
        </is>
      </c>
      <c r="B64048" t="n">
        <v>640480</v>
      </c>
      <c r="C64048">
        <f>VLOOKUP(A64048,Sheet2!A:B,2,0)</f>
        <v/>
      </c>
    </row>
    <row r="64049">
      <c r="A64049" t="inlineStr">
        <is>
          <t>C</t>
        </is>
      </c>
      <c r="B64049" t="n">
        <v>640490</v>
      </c>
      <c r="C64049">
        <f>VLOOKUP(A64049,Sheet2!A:B,2,0)</f>
        <v/>
      </c>
    </row>
    <row r="64050">
      <c r="A64050" t="inlineStr">
        <is>
          <t>A</t>
        </is>
      </c>
      <c r="B64050" t="n">
        <v>640500</v>
      </c>
      <c r="C64050">
        <f>VLOOKUP(A64050,Sheet2!A:B,2,0)</f>
        <v/>
      </c>
    </row>
    <row r="64051">
      <c r="A64051" t="inlineStr">
        <is>
          <t>B</t>
        </is>
      </c>
      <c r="B64051" t="n">
        <v>640510</v>
      </c>
      <c r="C64051">
        <f>VLOOKUP(A64051,Sheet2!A:B,2,0)</f>
        <v/>
      </c>
    </row>
    <row r="64052">
      <c r="A64052" t="inlineStr">
        <is>
          <t>C</t>
        </is>
      </c>
      <c r="B64052" t="n">
        <v>640520</v>
      </c>
      <c r="C64052">
        <f>VLOOKUP(A64052,Sheet2!A:B,2,0)</f>
        <v/>
      </c>
    </row>
    <row r="64053">
      <c r="A64053" t="inlineStr">
        <is>
          <t>A</t>
        </is>
      </c>
      <c r="B64053" t="n">
        <v>640530</v>
      </c>
      <c r="C64053">
        <f>VLOOKUP(A64053,Sheet2!A:B,2,0)</f>
        <v/>
      </c>
    </row>
    <row r="64054">
      <c r="A64054" t="inlineStr">
        <is>
          <t>B</t>
        </is>
      </c>
      <c r="B64054" t="n">
        <v>640540</v>
      </c>
      <c r="C64054">
        <f>VLOOKUP(A64054,Sheet2!A:B,2,0)</f>
        <v/>
      </c>
    </row>
    <row r="64055">
      <c r="A64055" t="inlineStr">
        <is>
          <t>C</t>
        </is>
      </c>
      <c r="B64055" t="n">
        <v>640550</v>
      </c>
      <c r="C64055">
        <f>VLOOKUP(A64055,Sheet2!A:B,2,0)</f>
        <v/>
      </c>
    </row>
    <row r="64056">
      <c r="A64056" t="inlineStr">
        <is>
          <t>A</t>
        </is>
      </c>
      <c r="B64056" t="n">
        <v>640560</v>
      </c>
      <c r="C64056">
        <f>VLOOKUP(A64056,Sheet2!A:B,2,0)</f>
        <v/>
      </c>
    </row>
    <row r="64057">
      <c r="A64057" t="inlineStr">
        <is>
          <t>B</t>
        </is>
      </c>
      <c r="B64057" t="n">
        <v>640570</v>
      </c>
      <c r="C64057">
        <f>VLOOKUP(A64057,Sheet2!A:B,2,0)</f>
        <v/>
      </c>
    </row>
    <row r="64058">
      <c r="A64058" t="inlineStr">
        <is>
          <t>C</t>
        </is>
      </c>
      <c r="B64058" t="n">
        <v>640580</v>
      </c>
      <c r="C64058">
        <f>VLOOKUP(A64058,Sheet2!A:B,2,0)</f>
        <v/>
      </c>
    </row>
    <row r="64059">
      <c r="A64059" t="inlineStr">
        <is>
          <t>A</t>
        </is>
      </c>
      <c r="B64059" t="n">
        <v>640590</v>
      </c>
      <c r="C64059">
        <f>VLOOKUP(A64059,Sheet2!A:B,2,0)</f>
        <v/>
      </c>
    </row>
    <row r="64060">
      <c r="A64060" t="inlineStr">
        <is>
          <t>B</t>
        </is>
      </c>
      <c r="B64060" t="n">
        <v>640600</v>
      </c>
      <c r="C64060">
        <f>VLOOKUP(A64060,Sheet2!A:B,2,0)</f>
        <v/>
      </c>
    </row>
    <row r="64061">
      <c r="A64061" t="inlineStr">
        <is>
          <t>C</t>
        </is>
      </c>
      <c r="B64061" t="n">
        <v>640610</v>
      </c>
      <c r="C64061">
        <f>VLOOKUP(A64061,Sheet2!A:B,2,0)</f>
        <v/>
      </c>
    </row>
    <row r="64062">
      <c r="A64062" t="inlineStr">
        <is>
          <t>A</t>
        </is>
      </c>
      <c r="B64062" t="n">
        <v>640620</v>
      </c>
      <c r="C64062">
        <f>VLOOKUP(A64062,Sheet2!A:B,2,0)</f>
        <v/>
      </c>
    </row>
    <row r="64063">
      <c r="A64063" t="inlineStr">
        <is>
          <t>B</t>
        </is>
      </c>
      <c r="B64063" t="n">
        <v>640630</v>
      </c>
      <c r="C64063">
        <f>VLOOKUP(A64063,Sheet2!A:B,2,0)</f>
        <v/>
      </c>
    </row>
    <row r="64064">
      <c r="A64064" t="inlineStr">
        <is>
          <t>C</t>
        </is>
      </c>
      <c r="B64064" t="n">
        <v>640640</v>
      </c>
      <c r="C64064">
        <f>VLOOKUP(A64064,Sheet2!A:B,2,0)</f>
        <v/>
      </c>
    </row>
    <row r="64065">
      <c r="A64065" t="inlineStr">
        <is>
          <t>A</t>
        </is>
      </c>
      <c r="B64065" t="n">
        <v>640650</v>
      </c>
      <c r="C64065">
        <f>VLOOKUP(A64065,Sheet2!A:B,2,0)</f>
        <v/>
      </c>
    </row>
    <row r="64066">
      <c r="A64066" t="inlineStr">
        <is>
          <t>B</t>
        </is>
      </c>
      <c r="B64066" t="n">
        <v>640660</v>
      </c>
      <c r="C64066">
        <f>VLOOKUP(A64066,Sheet2!A:B,2,0)</f>
        <v/>
      </c>
    </row>
    <row r="64067">
      <c r="A64067" t="inlineStr">
        <is>
          <t>C</t>
        </is>
      </c>
      <c r="B64067" t="n">
        <v>640670</v>
      </c>
      <c r="C64067">
        <f>VLOOKUP(A64067,Sheet2!A:B,2,0)</f>
        <v/>
      </c>
    </row>
    <row r="64068">
      <c r="A64068" t="inlineStr">
        <is>
          <t>A</t>
        </is>
      </c>
      <c r="B64068" t="n">
        <v>640680</v>
      </c>
      <c r="C64068">
        <f>VLOOKUP(A64068,Sheet2!A:B,2,0)</f>
        <v/>
      </c>
    </row>
    <row r="64069">
      <c r="A64069" t="inlineStr">
        <is>
          <t>B</t>
        </is>
      </c>
      <c r="B64069" t="n">
        <v>640690</v>
      </c>
      <c r="C64069">
        <f>VLOOKUP(A64069,Sheet2!A:B,2,0)</f>
        <v/>
      </c>
    </row>
    <row r="64070">
      <c r="A64070" t="inlineStr">
        <is>
          <t>C</t>
        </is>
      </c>
      <c r="B64070" t="n">
        <v>640700</v>
      </c>
      <c r="C64070">
        <f>VLOOKUP(A64070,Sheet2!A:B,2,0)</f>
        <v/>
      </c>
    </row>
    <row r="64071">
      <c r="A64071" t="inlineStr">
        <is>
          <t>A</t>
        </is>
      </c>
      <c r="B64071" t="n">
        <v>640710</v>
      </c>
      <c r="C64071">
        <f>VLOOKUP(A64071,Sheet2!A:B,2,0)</f>
        <v/>
      </c>
    </row>
    <row r="64072">
      <c r="A64072" t="inlineStr">
        <is>
          <t>B</t>
        </is>
      </c>
      <c r="B64072" t="n">
        <v>640720</v>
      </c>
      <c r="C64072">
        <f>VLOOKUP(A64072,Sheet2!A:B,2,0)</f>
        <v/>
      </c>
    </row>
    <row r="64073">
      <c r="A64073" t="inlineStr">
        <is>
          <t>C</t>
        </is>
      </c>
      <c r="B64073" t="n">
        <v>640730</v>
      </c>
      <c r="C64073">
        <f>VLOOKUP(A64073,Sheet2!A:B,2,0)</f>
        <v/>
      </c>
    </row>
    <row r="64074">
      <c r="A64074" t="inlineStr">
        <is>
          <t>A</t>
        </is>
      </c>
      <c r="B64074" t="n">
        <v>640740</v>
      </c>
      <c r="C64074">
        <f>VLOOKUP(A64074,Sheet2!A:B,2,0)</f>
        <v/>
      </c>
    </row>
    <row r="64075">
      <c r="A64075" t="inlineStr">
        <is>
          <t>B</t>
        </is>
      </c>
      <c r="B64075" t="n">
        <v>640750</v>
      </c>
      <c r="C64075">
        <f>VLOOKUP(A64075,Sheet2!A:B,2,0)</f>
        <v/>
      </c>
    </row>
    <row r="64076">
      <c r="A64076" t="inlineStr">
        <is>
          <t>C</t>
        </is>
      </c>
      <c r="B64076" t="n">
        <v>640760</v>
      </c>
      <c r="C64076">
        <f>VLOOKUP(A64076,Sheet2!A:B,2,0)</f>
        <v/>
      </c>
    </row>
    <row r="64077">
      <c r="A64077" t="inlineStr">
        <is>
          <t>A</t>
        </is>
      </c>
      <c r="B64077" t="n">
        <v>640770</v>
      </c>
      <c r="C64077">
        <f>VLOOKUP(A64077,Sheet2!A:B,2,0)</f>
        <v/>
      </c>
    </row>
    <row r="64078">
      <c r="A64078" t="inlineStr">
        <is>
          <t>B</t>
        </is>
      </c>
      <c r="B64078" t="n">
        <v>640780</v>
      </c>
      <c r="C64078">
        <f>VLOOKUP(A64078,Sheet2!A:B,2,0)</f>
        <v/>
      </c>
    </row>
    <row r="64079">
      <c r="A64079" t="inlineStr">
        <is>
          <t>C</t>
        </is>
      </c>
      <c r="B64079" t="n">
        <v>640790</v>
      </c>
      <c r="C64079">
        <f>VLOOKUP(A64079,Sheet2!A:B,2,0)</f>
        <v/>
      </c>
    </row>
    <row r="64080">
      <c r="A64080" t="inlineStr">
        <is>
          <t>A</t>
        </is>
      </c>
      <c r="B64080" t="n">
        <v>640800</v>
      </c>
      <c r="C64080">
        <f>VLOOKUP(A64080,Sheet2!A:B,2,0)</f>
        <v/>
      </c>
    </row>
    <row r="64081">
      <c r="A64081" t="inlineStr">
        <is>
          <t>B</t>
        </is>
      </c>
      <c r="B64081" t="n">
        <v>640810</v>
      </c>
      <c r="C64081">
        <f>VLOOKUP(A64081,Sheet2!A:B,2,0)</f>
        <v/>
      </c>
    </row>
    <row r="64082">
      <c r="A64082" t="inlineStr">
        <is>
          <t>C</t>
        </is>
      </c>
      <c r="B64082" t="n">
        <v>640820</v>
      </c>
      <c r="C64082">
        <f>VLOOKUP(A64082,Sheet2!A:B,2,0)</f>
        <v/>
      </c>
    </row>
    <row r="64083">
      <c r="A64083" t="inlineStr">
        <is>
          <t>A</t>
        </is>
      </c>
      <c r="B64083" t="n">
        <v>640830</v>
      </c>
      <c r="C64083">
        <f>VLOOKUP(A64083,Sheet2!A:B,2,0)</f>
        <v/>
      </c>
    </row>
    <row r="64084">
      <c r="A64084" t="inlineStr">
        <is>
          <t>B</t>
        </is>
      </c>
      <c r="B64084" t="n">
        <v>640840</v>
      </c>
      <c r="C64084">
        <f>VLOOKUP(A64084,Sheet2!A:B,2,0)</f>
        <v/>
      </c>
    </row>
    <row r="64085">
      <c r="A64085" t="inlineStr">
        <is>
          <t>C</t>
        </is>
      </c>
      <c r="B64085" t="n">
        <v>640850</v>
      </c>
      <c r="C64085">
        <f>VLOOKUP(A64085,Sheet2!A:B,2,0)</f>
        <v/>
      </c>
    </row>
    <row r="64086">
      <c r="A64086" t="inlineStr">
        <is>
          <t>A</t>
        </is>
      </c>
      <c r="B64086" t="n">
        <v>640860</v>
      </c>
      <c r="C64086">
        <f>VLOOKUP(A64086,Sheet2!A:B,2,0)</f>
        <v/>
      </c>
    </row>
    <row r="64087">
      <c r="A64087" t="inlineStr">
        <is>
          <t>B</t>
        </is>
      </c>
      <c r="B64087" t="n">
        <v>640870</v>
      </c>
      <c r="C64087">
        <f>VLOOKUP(A64087,Sheet2!A:B,2,0)</f>
        <v/>
      </c>
    </row>
    <row r="64088">
      <c r="A64088" t="inlineStr">
        <is>
          <t>C</t>
        </is>
      </c>
      <c r="B64088" t="n">
        <v>640880</v>
      </c>
      <c r="C64088">
        <f>VLOOKUP(A64088,Sheet2!A:B,2,0)</f>
        <v/>
      </c>
    </row>
    <row r="64089">
      <c r="A64089" t="inlineStr">
        <is>
          <t>A</t>
        </is>
      </c>
      <c r="B64089" t="n">
        <v>640890</v>
      </c>
      <c r="C64089">
        <f>VLOOKUP(A64089,Sheet2!A:B,2,0)</f>
        <v/>
      </c>
    </row>
    <row r="64090">
      <c r="A64090" t="inlineStr">
        <is>
          <t>B</t>
        </is>
      </c>
      <c r="B64090" t="n">
        <v>640900</v>
      </c>
      <c r="C64090">
        <f>VLOOKUP(A64090,Sheet2!A:B,2,0)</f>
        <v/>
      </c>
    </row>
    <row r="64091">
      <c r="A64091" t="inlineStr">
        <is>
          <t>C</t>
        </is>
      </c>
      <c r="B64091" t="n">
        <v>640910</v>
      </c>
      <c r="C64091">
        <f>VLOOKUP(A64091,Sheet2!A:B,2,0)</f>
        <v/>
      </c>
    </row>
    <row r="64092">
      <c r="A64092" t="inlineStr">
        <is>
          <t>A</t>
        </is>
      </c>
      <c r="B64092" t="n">
        <v>640920</v>
      </c>
      <c r="C64092">
        <f>VLOOKUP(A64092,Sheet2!A:B,2,0)</f>
        <v/>
      </c>
    </row>
    <row r="64093">
      <c r="A64093" t="inlineStr">
        <is>
          <t>B</t>
        </is>
      </c>
      <c r="B64093" t="n">
        <v>640930</v>
      </c>
      <c r="C64093">
        <f>VLOOKUP(A64093,Sheet2!A:B,2,0)</f>
        <v/>
      </c>
    </row>
    <row r="64094">
      <c r="A64094" t="inlineStr">
        <is>
          <t>C</t>
        </is>
      </c>
      <c r="B64094" t="n">
        <v>640940</v>
      </c>
      <c r="C64094">
        <f>VLOOKUP(A64094,Sheet2!A:B,2,0)</f>
        <v/>
      </c>
    </row>
    <row r="64095">
      <c r="A64095" t="inlineStr">
        <is>
          <t>A</t>
        </is>
      </c>
      <c r="B64095" t="n">
        <v>640950</v>
      </c>
      <c r="C64095">
        <f>VLOOKUP(A64095,Sheet2!A:B,2,0)</f>
        <v/>
      </c>
    </row>
    <row r="64096">
      <c r="A64096" t="inlineStr">
        <is>
          <t>B</t>
        </is>
      </c>
      <c r="B64096" t="n">
        <v>640960</v>
      </c>
      <c r="C64096">
        <f>VLOOKUP(A64096,Sheet2!A:B,2,0)</f>
        <v/>
      </c>
    </row>
    <row r="64097">
      <c r="A64097" t="inlineStr">
        <is>
          <t>C</t>
        </is>
      </c>
      <c r="B64097" t="n">
        <v>640970</v>
      </c>
      <c r="C64097">
        <f>VLOOKUP(A64097,Sheet2!A:B,2,0)</f>
        <v/>
      </c>
    </row>
    <row r="64098">
      <c r="A64098" t="inlineStr">
        <is>
          <t>A</t>
        </is>
      </c>
      <c r="B64098" t="n">
        <v>640980</v>
      </c>
      <c r="C64098">
        <f>VLOOKUP(A64098,Sheet2!A:B,2,0)</f>
        <v/>
      </c>
    </row>
    <row r="64099">
      <c r="A64099" t="inlineStr">
        <is>
          <t>B</t>
        </is>
      </c>
      <c r="B64099" t="n">
        <v>640990</v>
      </c>
      <c r="C64099">
        <f>VLOOKUP(A64099,Sheet2!A:B,2,0)</f>
        <v/>
      </c>
    </row>
    <row r="64100">
      <c r="A64100" t="inlineStr">
        <is>
          <t>C</t>
        </is>
      </c>
      <c r="B64100" t="n">
        <v>641000</v>
      </c>
      <c r="C64100">
        <f>VLOOKUP(A64100,Sheet2!A:B,2,0)</f>
        <v/>
      </c>
    </row>
    <row r="64101">
      <c r="A64101" t="inlineStr">
        <is>
          <t>A</t>
        </is>
      </c>
      <c r="B64101" t="n">
        <v>641010</v>
      </c>
      <c r="C64101">
        <f>VLOOKUP(A64101,Sheet2!A:B,2,0)</f>
        <v/>
      </c>
    </row>
    <row r="64102">
      <c r="A64102" t="inlineStr">
        <is>
          <t>B</t>
        </is>
      </c>
      <c r="B64102" t="n">
        <v>641020</v>
      </c>
      <c r="C64102">
        <f>VLOOKUP(A64102,Sheet2!A:B,2,0)</f>
        <v/>
      </c>
    </row>
    <row r="64103">
      <c r="A64103" t="inlineStr">
        <is>
          <t>C</t>
        </is>
      </c>
      <c r="B64103" t="n">
        <v>641030</v>
      </c>
      <c r="C64103">
        <f>VLOOKUP(A64103,Sheet2!A:B,2,0)</f>
        <v/>
      </c>
    </row>
    <row r="64104">
      <c r="A64104" t="inlineStr">
        <is>
          <t>A</t>
        </is>
      </c>
      <c r="B64104" t="n">
        <v>641040</v>
      </c>
      <c r="C64104">
        <f>VLOOKUP(A64104,Sheet2!A:B,2,0)</f>
        <v/>
      </c>
    </row>
    <row r="64105">
      <c r="A64105" t="inlineStr">
        <is>
          <t>B</t>
        </is>
      </c>
      <c r="B64105" t="n">
        <v>641050</v>
      </c>
      <c r="C64105">
        <f>VLOOKUP(A64105,Sheet2!A:B,2,0)</f>
        <v/>
      </c>
    </row>
    <row r="64106">
      <c r="A64106" t="inlineStr">
        <is>
          <t>C</t>
        </is>
      </c>
      <c r="B64106" t="n">
        <v>641060</v>
      </c>
      <c r="C64106">
        <f>VLOOKUP(A64106,Sheet2!A:B,2,0)</f>
        <v/>
      </c>
    </row>
    <row r="64107">
      <c r="A64107" t="inlineStr">
        <is>
          <t>A</t>
        </is>
      </c>
      <c r="B64107" t="n">
        <v>641070</v>
      </c>
      <c r="C64107">
        <f>VLOOKUP(A64107,Sheet2!A:B,2,0)</f>
        <v/>
      </c>
    </row>
    <row r="64108">
      <c r="A64108" t="inlineStr">
        <is>
          <t>B</t>
        </is>
      </c>
      <c r="B64108" t="n">
        <v>641080</v>
      </c>
      <c r="C64108">
        <f>VLOOKUP(A64108,Sheet2!A:B,2,0)</f>
        <v/>
      </c>
    </row>
    <row r="64109">
      <c r="A64109" t="inlineStr">
        <is>
          <t>C</t>
        </is>
      </c>
      <c r="B64109" t="n">
        <v>641090</v>
      </c>
      <c r="C64109">
        <f>VLOOKUP(A64109,Sheet2!A:B,2,0)</f>
        <v/>
      </c>
    </row>
    <row r="64110">
      <c r="A64110" t="inlineStr">
        <is>
          <t>A</t>
        </is>
      </c>
      <c r="B64110" t="n">
        <v>641100</v>
      </c>
      <c r="C64110">
        <f>VLOOKUP(A64110,Sheet2!A:B,2,0)</f>
        <v/>
      </c>
    </row>
    <row r="64111">
      <c r="A64111" t="inlineStr">
        <is>
          <t>B</t>
        </is>
      </c>
      <c r="B64111" t="n">
        <v>641110</v>
      </c>
      <c r="C64111">
        <f>VLOOKUP(A64111,Sheet2!A:B,2,0)</f>
        <v/>
      </c>
    </row>
    <row r="64112">
      <c r="A64112" t="inlineStr">
        <is>
          <t>C</t>
        </is>
      </c>
      <c r="B64112" t="n">
        <v>641120</v>
      </c>
      <c r="C64112">
        <f>VLOOKUP(A64112,Sheet2!A:B,2,0)</f>
        <v/>
      </c>
    </row>
    <row r="64113">
      <c r="A64113" t="inlineStr">
        <is>
          <t>A</t>
        </is>
      </c>
      <c r="B64113" t="n">
        <v>641130</v>
      </c>
      <c r="C64113">
        <f>VLOOKUP(A64113,Sheet2!A:B,2,0)</f>
        <v/>
      </c>
    </row>
    <row r="64114">
      <c r="A64114" t="inlineStr">
        <is>
          <t>B</t>
        </is>
      </c>
      <c r="B64114" t="n">
        <v>641140</v>
      </c>
      <c r="C64114">
        <f>VLOOKUP(A64114,Sheet2!A:B,2,0)</f>
        <v/>
      </c>
    </row>
    <row r="64115">
      <c r="A64115" t="inlineStr">
        <is>
          <t>C</t>
        </is>
      </c>
      <c r="B64115" t="n">
        <v>641150</v>
      </c>
      <c r="C64115">
        <f>VLOOKUP(A64115,Sheet2!A:B,2,0)</f>
        <v/>
      </c>
    </row>
    <row r="64116">
      <c r="A64116" t="inlineStr">
        <is>
          <t>A</t>
        </is>
      </c>
      <c r="B64116" t="n">
        <v>641160</v>
      </c>
      <c r="C64116">
        <f>VLOOKUP(A64116,Sheet2!A:B,2,0)</f>
        <v/>
      </c>
    </row>
    <row r="64117">
      <c r="A64117" t="inlineStr">
        <is>
          <t>B</t>
        </is>
      </c>
      <c r="B64117" t="n">
        <v>641170</v>
      </c>
      <c r="C64117">
        <f>VLOOKUP(A64117,Sheet2!A:B,2,0)</f>
        <v/>
      </c>
    </row>
    <row r="64118">
      <c r="A64118" t="inlineStr">
        <is>
          <t>C</t>
        </is>
      </c>
      <c r="B64118" t="n">
        <v>641180</v>
      </c>
      <c r="C64118">
        <f>VLOOKUP(A64118,Sheet2!A:B,2,0)</f>
        <v/>
      </c>
    </row>
    <row r="64119">
      <c r="A64119" t="inlineStr">
        <is>
          <t>A</t>
        </is>
      </c>
      <c r="B64119" t="n">
        <v>641190</v>
      </c>
      <c r="C64119">
        <f>VLOOKUP(A64119,Sheet2!A:B,2,0)</f>
        <v/>
      </c>
    </row>
    <row r="64120">
      <c r="A64120" t="inlineStr">
        <is>
          <t>B</t>
        </is>
      </c>
      <c r="B64120" t="n">
        <v>641200</v>
      </c>
      <c r="C64120">
        <f>VLOOKUP(A64120,Sheet2!A:B,2,0)</f>
        <v/>
      </c>
    </row>
    <row r="64121">
      <c r="A64121" t="inlineStr">
        <is>
          <t>C</t>
        </is>
      </c>
      <c r="B64121" t="n">
        <v>641210</v>
      </c>
      <c r="C64121">
        <f>VLOOKUP(A64121,Sheet2!A:B,2,0)</f>
        <v/>
      </c>
    </row>
    <row r="64122">
      <c r="A64122" t="inlineStr">
        <is>
          <t>A</t>
        </is>
      </c>
      <c r="B64122" t="n">
        <v>641220</v>
      </c>
      <c r="C64122">
        <f>VLOOKUP(A64122,Sheet2!A:B,2,0)</f>
        <v/>
      </c>
    </row>
    <row r="64123">
      <c r="A64123" t="inlineStr">
        <is>
          <t>B</t>
        </is>
      </c>
      <c r="B64123" t="n">
        <v>641230</v>
      </c>
      <c r="C64123">
        <f>VLOOKUP(A64123,Sheet2!A:B,2,0)</f>
        <v/>
      </c>
    </row>
    <row r="64124">
      <c r="A64124" t="inlineStr">
        <is>
          <t>C</t>
        </is>
      </c>
      <c r="B64124" t="n">
        <v>641240</v>
      </c>
      <c r="C64124">
        <f>VLOOKUP(A64124,Sheet2!A:B,2,0)</f>
        <v/>
      </c>
    </row>
    <row r="64125">
      <c r="A64125" t="inlineStr">
        <is>
          <t>A</t>
        </is>
      </c>
      <c r="B64125" t="n">
        <v>641250</v>
      </c>
      <c r="C64125">
        <f>VLOOKUP(A64125,Sheet2!A:B,2,0)</f>
        <v/>
      </c>
    </row>
    <row r="64126">
      <c r="A64126" t="inlineStr">
        <is>
          <t>B</t>
        </is>
      </c>
      <c r="B64126" t="n">
        <v>641260</v>
      </c>
      <c r="C64126">
        <f>VLOOKUP(A64126,Sheet2!A:B,2,0)</f>
        <v/>
      </c>
    </row>
    <row r="64127">
      <c r="A64127" t="inlineStr">
        <is>
          <t>C</t>
        </is>
      </c>
      <c r="B64127" t="n">
        <v>641270</v>
      </c>
      <c r="C64127">
        <f>VLOOKUP(A64127,Sheet2!A:B,2,0)</f>
        <v/>
      </c>
    </row>
    <row r="64128">
      <c r="A64128" t="inlineStr">
        <is>
          <t>A</t>
        </is>
      </c>
      <c r="B64128" t="n">
        <v>641280</v>
      </c>
      <c r="C64128">
        <f>VLOOKUP(A64128,Sheet2!A:B,2,0)</f>
        <v/>
      </c>
    </row>
    <row r="64129">
      <c r="A64129" t="inlineStr">
        <is>
          <t>B</t>
        </is>
      </c>
      <c r="B64129" t="n">
        <v>641290</v>
      </c>
      <c r="C64129">
        <f>VLOOKUP(A64129,Sheet2!A:B,2,0)</f>
        <v/>
      </c>
    </row>
    <row r="64130">
      <c r="A64130" t="inlineStr">
        <is>
          <t>C</t>
        </is>
      </c>
      <c r="B64130" t="n">
        <v>641300</v>
      </c>
      <c r="C64130">
        <f>VLOOKUP(A64130,Sheet2!A:B,2,0)</f>
        <v/>
      </c>
    </row>
    <row r="64131">
      <c r="A64131" t="inlineStr">
        <is>
          <t>A</t>
        </is>
      </c>
      <c r="B64131" t="n">
        <v>641310</v>
      </c>
      <c r="C64131">
        <f>VLOOKUP(A64131,Sheet2!A:B,2,0)</f>
        <v/>
      </c>
    </row>
    <row r="64132">
      <c r="A64132" t="inlineStr">
        <is>
          <t>B</t>
        </is>
      </c>
      <c r="B64132" t="n">
        <v>641320</v>
      </c>
      <c r="C64132">
        <f>VLOOKUP(A64132,Sheet2!A:B,2,0)</f>
        <v/>
      </c>
    </row>
    <row r="64133">
      <c r="A64133" t="inlineStr">
        <is>
          <t>C</t>
        </is>
      </c>
      <c r="B64133" t="n">
        <v>641330</v>
      </c>
      <c r="C64133">
        <f>VLOOKUP(A64133,Sheet2!A:B,2,0)</f>
        <v/>
      </c>
    </row>
    <row r="64134">
      <c r="A64134" t="inlineStr">
        <is>
          <t>A</t>
        </is>
      </c>
      <c r="B64134" t="n">
        <v>641340</v>
      </c>
      <c r="C64134">
        <f>VLOOKUP(A64134,Sheet2!A:B,2,0)</f>
        <v/>
      </c>
    </row>
    <row r="64135">
      <c r="A64135" t="inlineStr">
        <is>
          <t>B</t>
        </is>
      </c>
      <c r="B64135" t="n">
        <v>641350</v>
      </c>
      <c r="C64135">
        <f>VLOOKUP(A64135,Sheet2!A:B,2,0)</f>
        <v/>
      </c>
    </row>
    <row r="64136">
      <c r="A64136" t="inlineStr">
        <is>
          <t>C</t>
        </is>
      </c>
      <c r="B64136" t="n">
        <v>641360</v>
      </c>
      <c r="C64136">
        <f>VLOOKUP(A64136,Sheet2!A:B,2,0)</f>
        <v/>
      </c>
    </row>
    <row r="64137">
      <c r="A64137" t="inlineStr">
        <is>
          <t>A</t>
        </is>
      </c>
      <c r="B64137" t="n">
        <v>641370</v>
      </c>
      <c r="C64137">
        <f>VLOOKUP(A64137,Sheet2!A:B,2,0)</f>
        <v/>
      </c>
    </row>
    <row r="64138">
      <c r="A64138" t="inlineStr">
        <is>
          <t>B</t>
        </is>
      </c>
      <c r="B64138" t="n">
        <v>641380</v>
      </c>
      <c r="C64138">
        <f>VLOOKUP(A64138,Sheet2!A:B,2,0)</f>
        <v/>
      </c>
    </row>
    <row r="64139">
      <c r="A64139" t="inlineStr">
        <is>
          <t>C</t>
        </is>
      </c>
      <c r="B64139" t="n">
        <v>641390</v>
      </c>
      <c r="C64139">
        <f>VLOOKUP(A64139,Sheet2!A:B,2,0)</f>
        <v/>
      </c>
    </row>
    <row r="64140">
      <c r="A64140" t="inlineStr">
        <is>
          <t>A</t>
        </is>
      </c>
      <c r="B64140" t="n">
        <v>641400</v>
      </c>
      <c r="C64140">
        <f>VLOOKUP(A64140,Sheet2!A:B,2,0)</f>
        <v/>
      </c>
    </row>
    <row r="64141">
      <c r="A64141" t="inlineStr">
        <is>
          <t>B</t>
        </is>
      </c>
      <c r="B64141" t="n">
        <v>641410</v>
      </c>
      <c r="C64141">
        <f>VLOOKUP(A64141,Sheet2!A:B,2,0)</f>
        <v/>
      </c>
    </row>
    <row r="64142">
      <c r="A64142" t="inlineStr">
        <is>
          <t>C</t>
        </is>
      </c>
      <c r="B64142" t="n">
        <v>641420</v>
      </c>
      <c r="C64142">
        <f>VLOOKUP(A64142,Sheet2!A:B,2,0)</f>
        <v/>
      </c>
    </row>
    <row r="64143">
      <c r="A64143" t="inlineStr">
        <is>
          <t>A</t>
        </is>
      </c>
      <c r="B64143" t="n">
        <v>641430</v>
      </c>
      <c r="C64143">
        <f>VLOOKUP(A64143,Sheet2!A:B,2,0)</f>
        <v/>
      </c>
    </row>
    <row r="64144">
      <c r="A64144" t="inlineStr">
        <is>
          <t>B</t>
        </is>
      </c>
      <c r="B64144" t="n">
        <v>641440</v>
      </c>
      <c r="C64144">
        <f>VLOOKUP(A64144,Sheet2!A:B,2,0)</f>
        <v/>
      </c>
    </row>
    <row r="64145">
      <c r="A64145" t="inlineStr">
        <is>
          <t>C</t>
        </is>
      </c>
      <c r="B64145" t="n">
        <v>641450</v>
      </c>
      <c r="C64145">
        <f>VLOOKUP(A64145,Sheet2!A:B,2,0)</f>
        <v/>
      </c>
    </row>
    <row r="64146">
      <c r="A64146" t="inlineStr">
        <is>
          <t>A</t>
        </is>
      </c>
      <c r="B64146" t="n">
        <v>641460</v>
      </c>
      <c r="C64146">
        <f>VLOOKUP(A64146,Sheet2!A:B,2,0)</f>
        <v/>
      </c>
    </row>
    <row r="64147">
      <c r="A64147" t="inlineStr">
        <is>
          <t>B</t>
        </is>
      </c>
      <c r="B64147" t="n">
        <v>641470</v>
      </c>
      <c r="C64147">
        <f>VLOOKUP(A64147,Sheet2!A:B,2,0)</f>
        <v/>
      </c>
    </row>
    <row r="64148">
      <c r="A64148" t="inlineStr">
        <is>
          <t>C</t>
        </is>
      </c>
      <c r="B64148" t="n">
        <v>641480</v>
      </c>
      <c r="C64148">
        <f>VLOOKUP(A64148,Sheet2!A:B,2,0)</f>
        <v/>
      </c>
    </row>
    <row r="64149">
      <c r="A64149" t="inlineStr">
        <is>
          <t>A</t>
        </is>
      </c>
      <c r="B64149" t="n">
        <v>641490</v>
      </c>
      <c r="C64149">
        <f>VLOOKUP(A64149,Sheet2!A:B,2,0)</f>
        <v/>
      </c>
    </row>
    <row r="64150">
      <c r="A64150" t="inlineStr">
        <is>
          <t>B</t>
        </is>
      </c>
      <c r="B64150" t="n">
        <v>641500</v>
      </c>
      <c r="C64150">
        <f>VLOOKUP(A64150,Sheet2!A:B,2,0)</f>
        <v/>
      </c>
    </row>
    <row r="64151">
      <c r="A64151" t="inlineStr">
        <is>
          <t>C</t>
        </is>
      </c>
      <c r="B64151" t="n">
        <v>641510</v>
      </c>
      <c r="C64151">
        <f>VLOOKUP(A64151,Sheet2!A:B,2,0)</f>
        <v/>
      </c>
    </row>
    <row r="64152">
      <c r="A64152" t="inlineStr">
        <is>
          <t>A</t>
        </is>
      </c>
      <c r="B64152" t="n">
        <v>641520</v>
      </c>
      <c r="C64152">
        <f>VLOOKUP(A64152,Sheet2!A:B,2,0)</f>
        <v/>
      </c>
    </row>
    <row r="64153">
      <c r="A64153" t="inlineStr">
        <is>
          <t>B</t>
        </is>
      </c>
      <c r="B64153" t="n">
        <v>641530</v>
      </c>
      <c r="C64153">
        <f>VLOOKUP(A64153,Sheet2!A:B,2,0)</f>
        <v/>
      </c>
    </row>
    <row r="64154">
      <c r="A64154" t="inlineStr">
        <is>
          <t>C</t>
        </is>
      </c>
      <c r="B64154" t="n">
        <v>641540</v>
      </c>
      <c r="C64154">
        <f>VLOOKUP(A64154,Sheet2!A:B,2,0)</f>
        <v/>
      </c>
    </row>
    <row r="64155">
      <c r="A64155" t="inlineStr">
        <is>
          <t>A</t>
        </is>
      </c>
      <c r="B64155" t="n">
        <v>641550</v>
      </c>
      <c r="C64155">
        <f>VLOOKUP(A64155,Sheet2!A:B,2,0)</f>
        <v/>
      </c>
    </row>
    <row r="64156">
      <c r="A64156" t="inlineStr">
        <is>
          <t>B</t>
        </is>
      </c>
      <c r="B64156" t="n">
        <v>641560</v>
      </c>
      <c r="C64156">
        <f>VLOOKUP(A64156,Sheet2!A:B,2,0)</f>
        <v/>
      </c>
    </row>
    <row r="64157">
      <c r="A64157" t="inlineStr">
        <is>
          <t>C</t>
        </is>
      </c>
      <c r="B64157" t="n">
        <v>641570</v>
      </c>
      <c r="C64157">
        <f>VLOOKUP(A64157,Sheet2!A:B,2,0)</f>
        <v/>
      </c>
    </row>
    <row r="64158">
      <c r="A64158" t="inlineStr">
        <is>
          <t>A</t>
        </is>
      </c>
      <c r="B64158" t="n">
        <v>641580</v>
      </c>
      <c r="C64158">
        <f>VLOOKUP(A64158,Sheet2!A:B,2,0)</f>
        <v/>
      </c>
    </row>
    <row r="64159">
      <c r="A64159" t="inlineStr">
        <is>
          <t>B</t>
        </is>
      </c>
      <c r="B64159" t="n">
        <v>641590</v>
      </c>
      <c r="C64159">
        <f>VLOOKUP(A64159,Sheet2!A:B,2,0)</f>
        <v/>
      </c>
    </row>
    <row r="64160">
      <c r="A64160" t="inlineStr">
        <is>
          <t>C</t>
        </is>
      </c>
      <c r="B64160" t="n">
        <v>641600</v>
      </c>
      <c r="C64160">
        <f>VLOOKUP(A64160,Sheet2!A:B,2,0)</f>
        <v/>
      </c>
    </row>
    <row r="64161">
      <c r="A64161" t="inlineStr">
        <is>
          <t>A</t>
        </is>
      </c>
      <c r="B64161" t="n">
        <v>641610</v>
      </c>
      <c r="C64161">
        <f>VLOOKUP(A64161,Sheet2!A:B,2,0)</f>
        <v/>
      </c>
    </row>
    <row r="64162">
      <c r="A64162" t="inlineStr">
        <is>
          <t>B</t>
        </is>
      </c>
      <c r="B64162" t="n">
        <v>641620</v>
      </c>
      <c r="C64162">
        <f>VLOOKUP(A64162,Sheet2!A:B,2,0)</f>
        <v/>
      </c>
    </row>
    <row r="64163">
      <c r="A64163" t="inlineStr">
        <is>
          <t>C</t>
        </is>
      </c>
      <c r="B64163" t="n">
        <v>641630</v>
      </c>
      <c r="C64163">
        <f>VLOOKUP(A64163,Sheet2!A:B,2,0)</f>
        <v/>
      </c>
    </row>
    <row r="64164">
      <c r="A64164" t="inlineStr">
        <is>
          <t>A</t>
        </is>
      </c>
      <c r="B64164" t="n">
        <v>641640</v>
      </c>
      <c r="C64164">
        <f>VLOOKUP(A64164,Sheet2!A:B,2,0)</f>
        <v/>
      </c>
    </row>
    <row r="64165">
      <c r="A64165" t="inlineStr">
        <is>
          <t>B</t>
        </is>
      </c>
      <c r="B64165" t="n">
        <v>641650</v>
      </c>
      <c r="C64165">
        <f>VLOOKUP(A64165,Sheet2!A:B,2,0)</f>
        <v/>
      </c>
    </row>
    <row r="64166">
      <c r="A64166" t="inlineStr">
        <is>
          <t>C</t>
        </is>
      </c>
      <c r="B64166" t="n">
        <v>641660</v>
      </c>
      <c r="C64166">
        <f>VLOOKUP(A64166,Sheet2!A:B,2,0)</f>
        <v/>
      </c>
    </row>
    <row r="64167">
      <c r="A64167" t="inlineStr">
        <is>
          <t>A</t>
        </is>
      </c>
      <c r="B64167" t="n">
        <v>641670</v>
      </c>
      <c r="C64167">
        <f>VLOOKUP(A64167,Sheet2!A:B,2,0)</f>
        <v/>
      </c>
    </row>
    <row r="64168">
      <c r="A64168" t="inlineStr">
        <is>
          <t>B</t>
        </is>
      </c>
      <c r="B64168" t="n">
        <v>641680</v>
      </c>
      <c r="C64168">
        <f>VLOOKUP(A64168,Sheet2!A:B,2,0)</f>
        <v/>
      </c>
    </row>
    <row r="64169">
      <c r="A64169" t="inlineStr">
        <is>
          <t>C</t>
        </is>
      </c>
      <c r="B64169" t="n">
        <v>641690</v>
      </c>
      <c r="C64169">
        <f>VLOOKUP(A64169,Sheet2!A:B,2,0)</f>
        <v/>
      </c>
    </row>
    <row r="64170">
      <c r="A64170" t="inlineStr">
        <is>
          <t>A</t>
        </is>
      </c>
      <c r="B64170" t="n">
        <v>641700</v>
      </c>
      <c r="C64170">
        <f>VLOOKUP(A64170,Sheet2!A:B,2,0)</f>
        <v/>
      </c>
    </row>
    <row r="64171">
      <c r="A64171" t="inlineStr">
        <is>
          <t>B</t>
        </is>
      </c>
      <c r="B64171" t="n">
        <v>641710</v>
      </c>
      <c r="C64171">
        <f>VLOOKUP(A64171,Sheet2!A:B,2,0)</f>
        <v/>
      </c>
    </row>
    <row r="64172">
      <c r="A64172" t="inlineStr">
        <is>
          <t>C</t>
        </is>
      </c>
      <c r="B64172" t="n">
        <v>641720</v>
      </c>
      <c r="C64172">
        <f>VLOOKUP(A64172,Sheet2!A:B,2,0)</f>
        <v/>
      </c>
    </row>
    <row r="64173">
      <c r="A64173" t="inlineStr">
        <is>
          <t>A</t>
        </is>
      </c>
      <c r="B64173" t="n">
        <v>641730</v>
      </c>
      <c r="C64173">
        <f>VLOOKUP(A64173,Sheet2!A:B,2,0)</f>
        <v/>
      </c>
    </row>
    <row r="64174">
      <c r="A64174" t="inlineStr">
        <is>
          <t>B</t>
        </is>
      </c>
      <c r="B64174" t="n">
        <v>641740</v>
      </c>
      <c r="C64174">
        <f>VLOOKUP(A64174,Sheet2!A:B,2,0)</f>
        <v/>
      </c>
    </row>
    <row r="64175">
      <c r="A64175" t="inlineStr">
        <is>
          <t>C</t>
        </is>
      </c>
      <c r="B64175" t="n">
        <v>641750</v>
      </c>
      <c r="C64175">
        <f>VLOOKUP(A64175,Sheet2!A:B,2,0)</f>
        <v/>
      </c>
    </row>
    <row r="64176">
      <c r="A64176" t="inlineStr">
        <is>
          <t>A</t>
        </is>
      </c>
      <c r="B64176" t="n">
        <v>641760</v>
      </c>
      <c r="C64176">
        <f>VLOOKUP(A64176,Sheet2!A:B,2,0)</f>
        <v/>
      </c>
    </row>
    <row r="64177">
      <c r="A64177" t="inlineStr">
        <is>
          <t>B</t>
        </is>
      </c>
      <c r="B64177" t="n">
        <v>641770</v>
      </c>
      <c r="C64177">
        <f>VLOOKUP(A64177,Sheet2!A:B,2,0)</f>
        <v/>
      </c>
    </row>
    <row r="64178">
      <c r="A64178" t="inlineStr">
        <is>
          <t>C</t>
        </is>
      </c>
      <c r="B64178" t="n">
        <v>641780</v>
      </c>
      <c r="C64178">
        <f>VLOOKUP(A64178,Sheet2!A:B,2,0)</f>
        <v/>
      </c>
    </row>
    <row r="64179">
      <c r="A64179" t="inlineStr">
        <is>
          <t>A</t>
        </is>
      </c>
      <c r="B64179" t="n">
        <v>641790</v>
      </c>
      <c r="C64179">
        <f>VLOOKUP(A64179,Sheet2!A:B,2,0)</f>
        <v/>
      </c>
    </row>
    <row r="64180">
      <c r="A64180" t="inlineStr">
        <is>
          <t>B</t>
        </is>
      </c>
      <c r="B64180" t="n">
        <v>641800</v>
      </c>
      <c r="C64180">
        <f>VLOOKUP(A64180,Sheet2!A:B,2,0)</f>
        <v/>
      </c>
    </row>
    <row r="64181">
      <c r="A64181" t="inlineStr">
        <is>
          <t>C</t>
        </is>
      </c>
      <c r="B64181" t="n">
        <v>641810</v>
      </c>
      <c r="C64181">
        <f>VLOOKUP(A64181,Sheet2!A:B,2,0)</f>
        <v/>
      </c>
    </row>
    <row r="64182">
      <c r="A64182" t="inlineStr">
        <is>
          <t>A</t>
        </is>
      </c>
      <c r="B64182" t="n">
        <v>641820</v>
      </c>
      <c r="C64182">
        <f>VLOOKUP(A64182,Sheet2!A:B,2,0)</f>
        <v/>
      </c>
    </row>
    <row r="64183">
      <c r="A64183" t="inlineStr">
        <is>
          <t>B</t>
        </is>
      </c>
      <c r="B64183" t="n">
        <v>641830</v>
      </c>
      <c r="C64183">
        <f>VLOOKUP(A64183,Sheet2!A:B,2,0)</f>
        <v/>
      </c>
    </row>
    <row r="64184">
      <c r="A64184" t="inlineStr">
        <is>
          <t>C</t>
        </is>
      </c>
      <c r="B64184" t="n">
        <v>641840</v>
      </c>
      <c r="C64184">
        <f>VLOOKUP(A64184,Sheet2!A:B,2,0)</f>
        <v/>
      </c>
    </row>
    <row r="64185">
      <c r="A64185" t="inlineStr">
        <is>
          <t>A</t>
        </is>
      </c>
      <c r="B64185" t="n">
        <v>641850</v>
      </c>
      <c r="C64185">
        <f>VLOOKUP(A64185,Sheet2!A:B,2,0)</f>
        <v/>
      </c>
    </row>
    <row r="64186">
      <c r="A64186" t="inlineStr">
        <is>
          <t>B</t>
        </is>
      </c>
      <c r="B64186" t="n">
        <v>641860</v>
      </c>
      <c r="C64186">
        <f>VLOOKUP(A64186,Sheet2!A:B,2,0)</f>
        <v/>
      </c>
    </row>
    <row r="64187">
      <c r="A64187" t="inlineStr">
        <is>
          <t>C</t>
        </is>
      </c>
      <c r="B64187" t="n">
        <v>641870</v>
      </c>
      <c r="C64187">
        <f>VLOOKUP(A64187,Sheet2!A:B,2,0)</f>
        <v/>
      </c>
    </row>
    <row r="64188">
      <c r="A64188" t="inlineStr">
        <is>
          <t>A</t>
        </is>
      </c>
      <c r="B64188" t="n">
        <v>641880</v>
      </c>
      <c r="C64188">
        <f>VLOOKUP(A64188,Sheet2!A:B,2,0)</f>
        <v/>
      </c>
    </row>
    <row r="64189">
      <c r="A64189" t="inlineStr">
        <is>
          <t>B</t>
        </is>
      </c>
      <c r="B64189" t="n">
        <v>641890</v>
      </c>
      <c r="C64189">
        <f>VLOOKUP(A64189,Sheet2!A:B,2,0)</f>
        <v/>
      </c>
    </row>
    <row r="64190">
      <c r="A64190" t="inlineStr">
        <is>
          <t>C</t>
        </is>
      </c>
      <c r="B64190" t="n">
        <v>641900</v>
      </c>
      <c r="C64190">
        <f>VLOOKUP(A64190,Sheet2!A:B,2,0)</f>
        <v/>
      </c>
    </row>
    <row r="64191">
      <c r="A64191" t="inlineStr">
        <is>
          <t>A</t>
        </is>
      </c>
      <c r="B64191" t="n">
        <v>641910</v>
      </c>
      <c r="C64191">
        <f>VLOOKUP(A64191,Sheet2!A:B,2,0)</f>
        <v/>
      </c>
    </row>
    <row r="64192">
      <c r="A64192" t="inlineStr">
        <is>
          <t>B</t>
        </is>
      </c>
      <c r="B64192" t="n">
        <v>641920</v>
      </c>
      <c r="C64192">
        <f>VLOOKUP(A64192,Sheet2!A:B,2,0)</f>
        <v/>
      </c>
    </row>
    <row r="64193">
      <c r="A64193" t="inlineStr">
        <is>
          <t>C</t>
        </is>
      </c>
      <c r="B64193" t="n">
        <v>641930</v>
      </c>
      <c r="C64193">
        <f>VLOOKUP(A64193,Sheet2!A:B,2,0)</f>
        <v/>
      </c>
    </row>
    <row r="64194">
      <c r="A64194" t="inlineStr">
        <is>
          <t>A</t>
        </is>
      </c>
      <c r="B64194" t="n">
        <v>641940</v>
      </c>
      <c r="C64194">
        <f>VLOOKUP(A64194,Sheet2!A:B,2,0)</f>
        <v/>
      </c>
    </row>
    <row r="64195">
      <c r="A64195" t="inlineStr">
        <is>
          <t>B</t>
        </is>
      </c>
      <c r="B64195" t="n">
        <v>641950</v>
      </c>
      <c r="C64195">
        <f>VLOOKUP(A64195,Sheet2!A:B,2,0)</f>
        <v/>
      </c>
    </row>
    <row r="64196">
      <c r="A64196" t="inlineStr">
        <is>
          <t>C</t>
        </is>
      </c>
      <c r="B64196" t="n">
        <v>641960</v>
      </c>
      <c r="C64196">
        <f>VLOOKUP(A64196,Sheet2!A:B,2,0)</f>
        <v/>
      </c>
    </row>
    <row r="64197">
      <c r="A64197" t="inlineStr">
        <is>
          <t>A</t>
        </is>
      </c>
      <c r="B64197" t="n">
        <v>641970</v>
      </c>
      <c r="C64197">
        <f>VLOOKUP(A64197,Sheet2!A:B,2,0)</f>
        <v/>
      </c>
    </row>
    <row r="64198">
      <c r="A64198" t="inlineStr">
        <is>
          <t>B</t>
        </is>
      </c>
      <c r="B64198" t="n">
        <v>641980</v>
      </c>
      <c r="C64198">
        <f>VLOOKUP(A64198,Sheet2!A:B,2,0)</f>
        <v/>
      </c>
    </row>
    <row r="64199">
      <c r="A64199" t="inlineStr">
        <is>
          <t>C</t>
        </is>
      </c>
      <c r="B64199" t="n">
        <v>641990</v>
      </c>
      <c r="C64199">
        <f>VLOOKUP(A64199,Sheet2!A:B,2,0)</f>
        <v/>
      </c>
    </row>
    <row r="64200">
      <c r="A64200" t="inlineStr">
        <is>
          <t>A</t>
        </is>
      </c>
      <c r="B64200" t="n">
        <v>642000</v>
      </c>
      <c r="C64200">
        <f>VLOOKUP(A64200,Sheet2!A:B,2,0)</f>
        <v/>
      </c>
    </row>
    <row r="64201">
      <c r="A64201" t="inlineStr">
        <is>
          <t>B</t>
        </is>
      </c>
      <c r="B64201" t="n">
        <v>642010</v>
      </c>
      <c r="C64201">
        <f>VLOOKUP(A64201,Sheet2!A:B,2,0)</f>
        <v/>
      </c>
    </row>
    <row r="64202">
      <c r="A64202" t="inlineStr">
        <is>
          <t>C</t>
        </is>
      </c>
      <c r="B64202" t="n">
        <v>642020</v>
      </c>
      <c r="C64202">
        <f>VLOOKUP(A64202,Sheet2!A:B,2,0)</f>
        <v/>
      </c>
    </row>
    <row r="64203">
      <c r="A64203" t="inlineStr">
        <is>
          <t>A</t>
        </is>
      </c>
      <c r="B64203" t="n">
        <v>642030</v>
      </c>
      <c r="C64203">
        <f>VLOOKUP(A64203,Sheet2!A:B,2,0)</f>
        <v/>
      </c>
    </row>
    <row r="64204">
      <c r="A64204" t="inlineStr">
        <is>
          <t>B</t>
        </is>
      </c>
      <c r="B64204" t="n">
        <v>642040</v>
      </c>
      <c r="C64204">
        <f>VLOOKUP(A64204,Sheet2!A:B,2,0)</f>
        <v/>
      </c>
    </row>
    <row r="64205">
      <c r="A64205" t="inlineStr">
        <is>
          <t>C</t>
        </is>
      </c>
      <c r="B64205" t="n">
        <v>642050</v>
      </c>
      <c r="C64205">
        <f>VLOOKUP(A64205,Sheet2!A:B,2,0)</f>
        <v/>
      </c>
    </row>
    <row r="64206">
      <c r="A64206" t="inlineStr">
        <is>
          <t>A</t>
        </is>
      </c>
      <c r="B64206" t="n">
        <v>642060</v>
      </c>
      <c r="C64206">
        <f>VLOOKUP(A64206,Sheet2!A:B,2,0)</f>
        <v/>
      </c>
    </row>
    <row r="64207">
      <c r="A64207" t="inlineStr">
        <is>
          <t>B</t>
        </is>
      </c>
      <c r="B64207" t="n">
        <v>642070</v>
      </c>
      <c r="C64207">
        <f>VLOOKUP(A64207,Sheet2!A:B,2,0)</f>
        <v/>
      </c>
    </row>
    <row r="64208">
      <c r="A64208" t="inlineStr">
        <is>
          <t>C</t>
        </is>
      </c>
      <c r="B64208" t="n">
        <v>642080</v>
      </c>
      <c r="C64208">
        <f>VLOOKUP(A64208,Sheet2!A:B,2,0)</f>
        <v/>
      </c>
    </row>
    <row r="64209">
      <c r="A64209" t="inlineStr">
        <is>
          <t>A</t>
        </is>
      </c>
      <c r="B64209" t="n">
        <v>642090</v>
      </c>
      <c r="C64209">
        <f>VLOOKUP(A64209,Sheet2!A:B,2,0)</f>
        <v/>
      </c>
    </row>
    <row r="64210">
      <c r="A64210" t="inlineStr">
        <is>
          <t>B</t>
        </is>
      </c>
      <c r="B64210" t="n">
        <v>642100</v>
      </c>
      <c r="C64210">
        <f>VLOOKUP(A64210,Sheet2!A:B,2,0)</f>
        <v/>
      </c>
    </row>
    <row r="64211">
      <c r="A64211" t="inlineStr">
        <is>
          <t>C</t>
        </is>
      </c>
      <c r="B64211" t="n">
        <v>642110</v>
      </c>
      <c r="C64211">
        <f>VLOOKUP(A64211,Sheet2!A:B,2,0)</f>
        <v/>
      </c>
    </row>
    <row r="64212">
      <c r="A64212" t="inlineStr">
        <is>
          <t>A</t>
        </is>
      </c>
      <c r="B64212" t="n">
        <v>642120</v>
      </c>
      <c r="C64212">
        <f>VLOOKUP(A64212,Sheet2!A:B,2,0)</f>
        <v/>
      </c>
    </row>
    <row r="64213">
      <c r="A64213" t="inlineStr">
        <is>
          <t>B</t>
        </is>
      </c>
      <c r="B64213" t="n">
        <v>642130</v>
      </c>
      <c r="C64213">
        <f>VLOOKUP(A64213,Sheet2!A:B,2,0)</f>
        <v/>
      </c>
    </row>
    <row r="64214">
      <c r="A64214" t="inlineStr">
        <is>
          <t>C</t>
        </is>
      </c>
      <c r="B64214" t="n">
        <v>642140</v>
      </c>
      <c r="C64214">
        <f>VLOOKUP(A64214,Sheet2!A:B,2,0)</f>
        <v/>
      </c>
    </row>
    <row r="64215">
      <c r="A64215" t="inlineStr">
        <is>
          <t>A</t>
        </is>
      </c>
      <c r="B64215" t="n">
        <v>642150</v>
      </c>
      <c r="C64215">
        <f>VLOOKUP(A64215,Sheet2!A:B,2,0)</f>
        <v/>
      </c>
    </row>
    <row r="64216">
      <c r="A64216" t="inlineStr">
        <is>
          <t>B</t>
        </is>
      </c>
      <c r="B64216" t="n">
        <v>642160</v>
      </c>
      <c r="C64216">
        <f>VLOOKUP(A64216,Sheet2!A:B,2,0)</f>
        <v/>
      </c>
    </row>
    <row r="64217">
      <c r="A64217" t="inlineStr">
        <is>
          <t>C</t>
        </is>
      </c>
      <c r="B64217" t="n">
        <v>642170</v>
      </c>
      <c r="C64217">
        <f>VLOOKUP(A64217,Sheet2!A:B,2,0)</f>
        <v/>
      </c>
    </row>
    <row r="64218">
      <c r="A64218" t="inlineStr">
        <is>
          <t>A</t>
        </is>
      </c>
      <c r="B64218" t="n">
        <v>642180</v>
      </c>
      <c r="C64218">
        <f>VLOOKUP(A64218,Sheet2!A:B,2,0)</f>
        <v/>
      </c>
    </row>
    <row r="64219">
      <c r="A64219" t="inlineStr">
        <is>
          <t>B</t>
        </is>
      </c>
      <c r="B64219" t="n">
        <v>642190</v>
      </c>
      <c r="C64219">
        <f>VLOOKUP(A64219,Sheet2!A:B,2,0)</f>
        <v/>
      </c>
    </row>
    <row r="64220">
      <c r="A64220" t="inlineStr">
        <is>
          <t>C</t>
        </is>
      </c>
      <c r="B64220" t="n">
        <v>642200</v>
      </c>
      <c r="C64220">
        <f>VLOOKUP(A64220,Sheet2!A:B,2,0)</f>
        <v/>
      </c>
    </row>
    <row r="64221">
      <c r="A64221" t="inlineStr">
        <is>
          <t>A</t>
        </is>
      </c>
      <c r="B64221" t="n">
        <v>642210</v>
      </c>
      <c r="C64221">
        <f>VLOOKUP(A64221,Sheet2!A:B,2,0)</f>
        <v/>
      </c>
    </row>
    <row r="64222">
      <c r="A64222" t="inlineStr">
        <is>
          <t>B</t>
        </is>
      </c>
      <c r="B64222" t="n">
        <v>642220</v>
      </c>
      <c r="C64222">
        <f>VLOOKUP(A64222,Sheet2!A:B,2,0)</f>
        <v/>
      </c>
    </row>
    <row r="64223">
      <c r="A64223" t="inlineStr">
        <is>
          <t>C</t>
        </is>
      </c>
      <c r="B64223" t="n">
        <v>642230</v>
      </c>
      <c r="C64223">
        <f>VLOOKUP(A64223,Sheet2!A:B,2,0)</f>
        <v/>
      </c>
    </row>
    <row r="64224">
      <c r="A64224" t="inlineStr">
        <is>
          <t>A</t>
        </is>
      </c>
      <c r="B64224" t="n">
        <v>642240</v>
      </c>
      <c r="C64224">
        <f>VLOOKUP(A64224,Sheet2!A:B,2,0)</f>
        <v/>
      </c>
    </row>
    <row r="64225">
      <c r="A64225" t="inlineStr">
        <is>
          <t>B</t>
        </is>
      </c>
      <c r="B64225" t="n">
        <v>642250</v>
      </c>
      <c r="C64225">
        <f>VLOOKUP(A64225,Sheet2!A:B,2,0)</f>
        <v/>
      </c>
    </row>
    <row r="64226">
      <c r="A64226" t="inlineStr">
        <is>
          <t>C</t>
        </is>
      </c>
      <c r="B64226" t="n">
        <v>642260</v>
      </c>
      <c r="C64226">
        <f>VLOOKUP(A64226,Sheet2!A:B,2,0)</f>
        <v/>
      </c>
    </row>
    <row r="64227">
      <c r="A64227" t="inlineStr">
        <is>
          <t>A</t>
        </is>
      </c>
      <c r="B64227" t="n">
        <v>642270</v>
      </c>
      <c r="C64227">
        <f>VLOOKUP(A64227,Sheet2!A:B,2,0)</f>
        <v/>
      </c>
    </row>
    <row r="64228">
      <c r="A64228" t="inlineStr">
        <is>
          <t>B</t>
        </is>
      </c>
      <c r="B64228" t="n">
        <v>642280</v>
      </c>
      <c r="C64228">
        <f>VLOOKUP(A64228,Sheet2!A:B,2,0)</f>
        <v/>
      </c>
    </row>
    <row r="64229">
      <c r="A64229" t="inlineStr">
        <is>
          <t>C</t>
        </is>
      </c>
      <c r="B64229" t="n">
        <v>642290</v>
      </c>
      <c r="C64229">
        <f>VLOOKUP(A64229,Sheet2!A:B,2,0)</f>
        <v/>
      </c>
    </row>
    <row r="64230">
      <c r="A64230" t="inlineStr">
        <is>
          <t>A</t>
        </is>
      </c>
      <c r="B64230" t="n">
        <v>642300</v>
      </c>
      <c r="C64230">
        <f>VLOOKUP(A64230,Sheet2!A:B,2,0)</f>
        <v/>
      </c>
    </row>
    <row r="64231">
      <c r="A64231" t="inlineStr">
        <is>
          <t>B</t>
        </is>
      </c>
      <c r="B64231" t="n">
        <v>642310</v>
      </c>
      <c r="C64231">
        <f>VLOOKUP(A64231,Sheet2!A:B,2,0)</f>
        <v/>
      </c>
    </row>
    <row r="64232">
      <c r="A64232" t="inlineStr">
        <is>
          <t>C</t>
        </is>
      </c>
      <c r="B64232" t="n">
        <v>642320</v>
      </c>
      <c r="C64232">
        <f>VLOOKUP(A64232,Sheet2!A:B,2,0)</f>
        <v/>
      </c>
    </row>
    <row r="64233">
      <c r="A64233" t="inlineStr">
        <is>
          <t>A</t>
        </is>
      </c>
      <c r="B64233" t="n">
        <v>642330</v>
      </c>
      <c r="C64233">
        <f>VLOOKUP(A64233,Sheet2!A:B,2,0)</f>
        <v/>
      </c>
    </row>
    <row r="64234">
      <c r="A64234" t="inlineStr">
        <is>
          <t>B</t>
        </is>
      </c>
      <c r="B64234" t="n">
        <v>642340</v>
      </c>
      <c r="C64234">
        <f>VLOOKUP(A64234,Sheet2!A:B,2,0)</f>
        <v/>
      </c>
    </row>
    <row r="64235">
      <c r="A64235" t="inlineStr">
        <is>
          <t>C</t>
        </is>
      </c>
      <c r="B64235" t="n">
        <v>642350</v>
      </c>
      <c r="C64235">
        <f>VLOOKUP(A64235,Sheet2!A:B,2,0)</f>
        <v/>
      </c>
    </row>
    <row r="64236">
      <c r="A64236" t="inlineStr">
        <is>
          <t>A</t>
        </is>
      </c>
      <c r="B64236" t="n">
        <v>642360</v>
      </c>
      <c r="C64236">
        <f>VLOOKUP(A64236,Sheet2!A:B,2,0)</f>
        <v/>
      </c>
    </row>
    <row r="64237">
      <c r="A64237" t="inlineStr">
        <is>
          <t>B</t>
        </is>
      </c>
      <c r="B64237" t="n">
        <v>642370</v>
      </c>
      <c r="C64237">
        <f>VLOOKUP(A64237,Sheet2!A:B,2,0)</f>
        <v/>
      </c>
    </row>
    <row r="64238">
      <c r="A64238" t="inlineStr">
        <is>
          <t>C</t>
        </is>
      </c>
      <c r="B64238" t="n">
        <v>642380</v>
      </c>
      <c r="C64238">
        <f>VLOOKUP(A64238,Sheet2!A:B,2,0)</f>
        <v/>
      </c>
    </row>
    <row r="64239">
      <c r="A64239" t="inlineStr">
        <is>
          <t>A</t>
        </is>
      </c>
      <c r="B64239" t="n">
        <v>642390</v>
      </c>
      <c r="C64239">
        <f>VLOOKUP(A64239,Sheet2!A:B,2,0)</f>
        <v/>
      </c>
    </row>
    <row r="64240">
      <c r="A64240" t="inlineStr">
        <is>
          <t>B</t>
        </is>
      </c>
      <c r="B64240" t="n">
        <v>642400</v>
      </c>
      <c r="C64240">
        <f>VLOOKUP(A64240,Sheet2!A:B,2,0)</f>
        <v/>
      </c>
    </row>
    <row r="64241">
      <c r="A64241" t="inlineStr">
        <is>
          <t>C</t>
        </is>
      </c>
      <c r="B64241" t="n">
        <v>642410</v>
      </c>
      <c r="C64241">
        <f>VLOOKUP(A64241,Sheet2!A:B,2,0)</f>
        <v/>
      </c>
    </row>
    <row r="64242">
      <c r="A64242" t="inlineStr">
        <is>
          <t>A</t>
        </is>
      </c>
      <c r="B64242" t="n">
        <v>642420</v>
      </c>
      <c r="C64242">
        <f>VLOOKUP(A64242,Sheet2!A:B,2,0)</f>
        <v/>
      </c>
    </row>
    <row r="64243">
      <c r="A64243" t="inlineStr">
        <is>
          <t>B</t>
        </is>
      </c>
      <c r="B64243" t="n">
        <v>642430</v>
      </c>
      <c r="C64243">
        <f>VLOOKUP(A64243,Sheet2!A:B,2,0)</f>
        <v/>
      </c>
    </row>
    <row r="64244">
      <c r="A64244" t="inlineStr">
        <is>
          <t>C</t>
        </is>
      </c>
      <c r="B64244" t="n">
        <v>642440</v>
      </c>
      <c r="C64244">
        <f>VLOOKUP(A64244,Sheet2!A:B,2,0)</f>
        <v/>
      </c>
    </row>
    <row r="64245">
      <c r="A64245" t="inlineStr">
        <is>
          <t>A</t>
        </is>
      </c>
      <c r="B64245" t="n">
        <v>642450</v>
      </c>
      <c r="C64245">
        <f>VLOOKUP(A64245,Sheet2!A:B,2,0)</f>
        <v/>
      </c>
    </row>
    <row r="64246">
      <c r="A64246" t="inlineStr">
        <is>
          <t>B</t>
        </is>
      </c>
      <c r="B64246" t="n">
        <v>642460</v>
      </c>
      <c r="C64246">
        <f>VLOOKUP(A64246,Sheet2!A:B,2,0)</f>
        <v/>
      </c>
    </row>
    <row r="64247">
      <c r="A64247" t="inlineStr">
        <is>
          <t>C</t>
        </is>
      </c>
      <c r="B64247" t="n">
        <v>642470</v>
      </c>
      <c r="C64247">
        <f>VLOOKUP(A64247,Sheet2!A:B,2,0)</f>
        <v/>
      </c>
    </row>
    <row r="64248">
      <c r="A64248" t="inlineStr">
        <is>
          <t>A</t>
        </is>
      </c>
      <c r="B64248" t="n">
        <v>642480</v>
      </c>
      <c r="C64248">
        <f>VLOOKUP(A64248,Sheet2!A:B,2,0)</f>
        <v/>
      </c>
    </row>
    <row r="64249">
      <c r="A64249" t="inlineStr">
        <is>
          <t>B</t>
        </is>
      </c>
      <c r="B64249" t="n">
        <v>642490</v>
      </c>
      <c r="C64249">
        <f>VLOOKUP(A64249,Sheet2!A:B,2,0)</f>
        <v/>
      </c>
    </row>
    <row r="64250">
      <c r="A64250" t="inlineStr">
        <is>
          <t>C</t>
        </is>
      </c>
      <c r="B64250" t="n">
        <v>642500</v>
      </c>
      <c r="C64250">
        <f>VLOOKUP(A64250,Sheet2!A:B,2,0)</f>
        <v/>
      </c>
    </row>
    <row r="64251">
      <c r="A64251" t="inlineStr">
        <is>
          <t>A</t>
        </is>
      </c>
      <c r="B64251" t="n">
        <v>642510</v>
      </c>
      <c r="C64251">
        <f>VLOOKUP(A64251,Sheet2!A:B,2,0)</f>
        <v/>
      </c>
    </row>
    <row r="64252">
      <c r="A64252" t="inlineStr">
        <is>
          <t>B</t>
        </is>
      </c>
      <c r="B64252" t="n">
        <v>642520</v>
      </c>
      <c r="C64252">
        <f>VLOOKUP(A64252,Sheet2!A:B,2,0)</f>
        <v/>
      </c>
    </row>
    <row r="64253">
      <c r="A64253" t="inlineStr">
        <is>
          <t>C</t>
        </is>
      </c>
      <c r="B64253" t="n">
        <v>642530</v>
      </c>
      <c r="C64253">
        <f>VLOOKUP(A64253,Sheet2!A:B,2,0)</f>
        <v/>
      </c>
    </row>
    <row r="64254">
      <c r="A64254" t="inlineStr">
        <is>
          <t>A</t>
        </is>
      </c>
      <c r="B64254" t="n">
        <v>642540</v>
      </c>
      <c r="C64254">
        <f>VLOOKUP(A64254,Sheet2!A:B,2,0)</f>
        <v/>
      </c>
    </row>
    <row r="64255">
      <c r="A64255" t="inlineStr">
        <is>
          <t>B</t>
        </is>
      </c>
      <c r="B64255" t="n">
        <v>642550</v>
      </c>
      <c r="C64255">
        <f>VLOOKUP(A64255,Sheet2!A:B,2,0)</f>
        <v/>
      </c>
    </row>
    <row r="64256">
      <c r="A64256" t="inlineStr">
        <is>
          <t>C</t>
        </is>
      </c>
      <c r="B64256" t="n">
        <v>642560</v>
      </c>
      <c r="C64256">
        <f>VLOOKUP(A64256,Sheet2!A:B,2,0)</f>
        <v/>
      </c>
    </row>
    <row r="64257">
      <c r="A64257" t="inlineStr">
        <is>
          <t>A</t>
        </is>
      </c>
      <c r="B64257" t="n">
        <v>642570</v>
      </c>
      <c r="C64257">
        <f>VLOOKUP(A64257,Sheet2!A:B,2,0)</f>
        <v/>
      </c>
    </row>
    <row r="64258">
      <c r="A64258" t="inlineStr">
        <is>
          <t>B</t>
        </is>
      </c>
      <c r="B64258" t="n">
        <v>642580</v>
      </c>
      <c r="C64258">
        <f>VLOOKUP(A64258,Sheet2!A:B,2,0)</f>
        <v/>
      </c>
    </row>
    <row r="64259">
      <c r="A64259" t="inlineStr">
        <is>
          <t>C</t>
        </is>
      </c>
      <c r="B64259" t="n">
        <v>642590</v>
      </c>
      <c r="C64259">
        <f>VLOOKUP(A64259,Sheet2!A:B,2,0)</f>
        <v/>
      </c>
    </row>
    <row r="64260">
      <c r="A64260" t="inlineStr">
        <is>
          <t>A</t>
        </is>
      </c>
      <c r="B64260" t="n">
        <v>642600</v>
      </c>
      <c r="C64260">
        <f>VLOOKUP(A64260,Sheet2!A:B,2,0)</f>
        <v/>
      </c>
    </row>
    <row r="64261">
      <c r="A64261" t="inlineStr">
        <is>
          <t>B</t>
        </is>
      </c>
      <c r="B64261" t="n">
        <v>642610</v>
      </c>
      <c r="C64261">
        <f>VLOOKUP(A64261,Sheet2!A:B,2,0)</f>
        <v/>
      </c>
    </row>
    <row r="64262">
      <c r="A64262" t="inlineStr">
        <is>
          <t>C</t>
        </is>
      </c>
      <c r="B64262" t="n">
        <v>642620</v>
      </c>
      <c r="C64262">
        <f>VLOOKUP(A64262,Sheet2!A:B,2,0)</f>
        <v/>
      </c>
    </row>
    <row r="64263">
      <c r="A64263" t="inlineStr">
        <is>
          <t>A</t>
        </is>
      </c>
      <c r="B64263" t="n">
        <v>642630</v>
      </c>
      <c r="C64263">
        <f>VLOOKUP(A64263,Sheet2!A:B,2,0)</f>
        <v/>
      </c>
    </row>
    <row r="64264">
      <c r="A64264" t="inlineStr">
        <is>
          <t>B</t>
        </is>
      </c>
      <c r="B64264" t="n">
        <v>642640</v>
      </c>
      <c r="C64264">
        <f>VLOOKUP(A64264,Sheet2!A:B,2,0)</f>
        <v/>
      </c>
    </row>
    <row r="64265">
      <c r="A64265" t="inlineStr">
        <is>
          <t>C</t>
        </is>
      </c>
      <c r="B64265" t="n">
        <v>642650</v>
      </c>
      <c r="C64265">
        <f>VLOOKUP(A64265,Sheet2!A:B,2,0)</f>
        <v/>
      </c>
    </row>
    <row r="64266">
      <c r="A64266" t="inlineStr">
        <is>
          <t>A</t>
        </is>
      </c>
      <c r="B64266" t="n">
        <v>642660</v>
      </c>
      <c r="C64266">
        <f>VLOOKUP(A64266,Sheet2!A:B,2,0)</f>
        <v/>
      </c>
    </row>
    <row r="64267">
      <c r="A64267" t="inlineStr">
        <is>
          <t>B</t>
        </is>
      </c>
      <c r="B64267" t="n">
        <v>642670</v>
      </c>
      <c r="C64267">
        <f>VLOOKUP(A64267,Sheet2!A:B,2,0)</f>
        <v/>
      </c>
    </row>
    <row r="64268">
      <c r="A64268" t="inlineStr">
        <is>
          <t>C</t>
        </is>
      </c>
      <c r="B64268" t="n">
        <v>642680</v>
      </c>
      <c r="C64268">
        <f>VLOOKUP(A64268,Sheet2!A:B,2,0)</f>
        <v/>
      </c>
    </row>
    <row r="64269">
      <c r="A64269" t="inlineStr">
        <is>
          <t>A</t>
        </is>
      </c>
      <c r="B64269" t="n">
        <v>642690</v>
      </c>
      <c r="C64269">
        <f>VLOOKUP(A64269,Sheet2!A:B,2,0)</f>
        <v/>
      </c>
    </row>
    <row r="64270">
      <c r="A64270" t="inlineStr">
        <is>
          <t>B</t>
        </is>
      </c>
      <c r="B64270" t="n">
        <v>642700</v>
      </c>
      <c r="C64270">
        <f>VLOOKUP(A64270,Sheet2!A:B,2,0)</f>
        <v/>
      </c>
    </row>
    <row r="64271">
      <c r="A64271" t="inlineStr">
        <is>
          <t>C</t>
        </is>
      </c>
      <c r="B64271" t="n">
        <v>642710</v>
      </c>
      <c r="C64271">
        <f>VLOOKUP(A64271,Sheet2!A:B,2,0)</f>
        <v/>
      </c>
    </row>
    <row r="64272">
      <c r="A64272" t="inlineStr">
        <is>
          <t>A</t>
        </is>
      </c>
      <c r="B64272" t="n">
        <v>642720</v>
      </c>
      <c r="C64272">
        <f>VLOOKUP(A64272,Sheet2!A:B,2,0)</f>
        <v/>
      </c>
    </row>
    <row r="64273">
      <c r="A64273" t="inlineStr">
        <is>
          <t>B</t>
        </is>
      </c>
      <c r="B64273" t="n">
        <v>642730</v>
      </c>
      <c r="C64273">
        <f>VLOOKUP(A64273,Sheet2!A:B,2,0)</f>
        <v/>
      </c>
    </row>
    <row r="64274">
      <c r="A64274" t="inlineStr">
        <is>
          <t>C</t>
        </is>
      </c>
      <c r="B64274" t="n">
        <v>642740</v>
      </c>
      <c r="C64274">
        <f>VLOOKUP(A64274,Sheet2!A:B,2,0)</f>
        <v/>
      </c>
    </row>
    <row r="64275">
      <c r="A64275" t="inlineStr">
        <is>
          <t>A</t>
        </is>
      </c>
      <c r="B64275" t="n">
        <v>642750</v>
      </c>
      <c r="C64275">
        <f>VLOOKUP(A64275,Sheet2!A:B,2,0)</f>
        <v/>
      </c>
    </row>
    <row r="64276">
      <c r="A64276" t="inlineStr">
        <is>
          <t>B</t>
        </is>
      </c>
      <c r="B64276" t="n">
        <v>642760</v>
      </c>
      <c r="C64276">
        <f>VLOOKUP(A64276,Sheet2!A:B,2,0)</f>
        <v/>
      </c>
    </row>
    <row r="64277">
      <c r="A64277" t="inlineStr">
        <is>
          <t>C</t>
        </is>
      </c>
      <c r="B64277" t="n">
        <v>642770</v>
      </c>
      <c r="C64277">
        <f>VLOOKUP(A64277,Sheet2!A:B,2,0)</f>
        <v/>
      </c>
    </row>
    <row r="64278">
      <c r="A64278" t="inlineStr">
        <is>
          <t>A</t>
        </is>
      </c>
      <c r="B64278" t="n">
        <v>642780</v>
      </c>
      <c r="C64278">
        <f>VLOOKUP(A64278,Sheet2!A:B,2,0)</f>
        <v/>
      </c>
    </row>
    <row r="64279">
      <c r="A64279" t="inlineStr">
        <is>
          <t>B</t>
        </is>
      </c>
      <c r="B64279" t="n">
        <v>642790</v>
      </c>
      <c r="C64279">
        <f>VLOOKUP(A64279,Sheet2!A:B,2,0)</f>
        <v/>
      </c>
    </row>
    <row r="64280">
      <c r="A64280" t="inlineStr">
        <is>
          <t>C</t>
        </is>
      </c>
      <c r="B64280" t="n">
        <v>642800</v>
      </c>
      <c r="C64280">
        <f>VLOOKUP(A64280,Sheet2!A:B,2,0)</f>
        <v/>
      </c>
    </row>
    <row r="64281">
      <c r="A64281" t="inlineStr">
        <is>
          <t>A</t>
        </is>
      </c>
      <c r="B64281" t="n">
        <v>642810</v>
      </c>
      <c r="C64281">
        <f>VLOOKUP(A64281,Sheet2!A:B,2,0)</f>
        <v/>
      </c>
    </row>
    <row r="64282">
      <c r="A64282" t="inlineStr">
        <is>
          <t>B</t>
        </is>
      </c>
      <c r="B64282" t="n">
        <v>642820</v>
      </c>
      <c r="C64282">
        <f>VLOOKUP(A64282,Sheet2!A:B,2,0)</f>
        <v/>
      </c>
    </row>
    <row r="64283">
      <c r="A64283" t="inlineStr">
        <is>
          <t>C</t>
        </is>
      </c>
      <c r="B64283" t="n">
        <v>642830</v>
      </c>
      <c r="C64283">
        <f>VLOOKUP(A64283,Sheet2!A:B,2,0)</f>
        <v/>
      </c>
    </row>
    <row r="64284">
      <c r="A64284" t="inlineStr">
        <is>
          <t>A</t>
        </is>
      </c>
      <c r="B64284" t="n">
        <v>642840</v>
      </c>
      <c r="C64284">
        <f>VLOOKUP(A64284,Sheet2!A:B,2,0)</f>
        <v/>
      </c>
    </row>
    <row r="64285">
      <c r="A64285" t="inlineStr">
        <is>
          <t>B</t>
        </is>
      </c>
      <c r="B64285" t="n">
        <v>642850</v>
      </c>
      <c r="C64285">
        <f>VLOOKUP(A64285,Sheet2!A:B,2,0)</f>
        <v/>
      </c>
    </row>
    <row r="64286">
      <c r="A64286" t="inlineStr">
        <is>
          <t>C</t>
        </is>
      </c>
      <c r="B64286" t="n">
        <v>642860</v>
      </c>
      <c r="C64286">
        <f>VLOOKUP(A64286,Sheet2!A:B,2,0)</f>
        <v/>
      </c>
    </row>
    <row r="64287">
      <c r="A64287" t="inlineStr">
        <is>
          <t>A</t>
        </is>
      </c>
      <c r="B64287" t="n">
        <v>642870</v>
      </c>
      <c r="C64287">
        <f>VLOOKUP(A64287,Sheet2!A:B,2,0)</f>
        <v/>
      </c>
    </row>
    <row r="64288">
      <c r="A64288" t="inlineStr">
        <is>
          <t>B</t>
        </is>
      </c>
      <c r="B64288" t="n">
        <v>642880</v>
      </c>
      <c r="C64288">
        <f>VLOOKUP(A64288,Sheet2!A:B,2,0)</f>
        <v/>
      </c>
    </row>
    <row r="64289">
      <c r="A64289" t="inlineStr">
        <is>
          <t>C</t>
        </is>
      </c>
      <c r="B64289" t="n">
        <v>642890</v>
      </c>
      <c r="C64289">
        <f>VLOOKUP(A64289,Sheet2!A:B,2,0)</f>
        <v/>
      </c>
    </row>
    <row r="64290">
      <c r="A64290" t="inlineStr">
        <is>
          <t>A</t>
        </is>
      </c>
      <c r="B64290" t="n">
        <v>642900</v>
      </c>
      <c r="C64290">
        <f>VLOOKUP(A64290,Sheet2!A:B,2,0)</f>
        <v/>
      </c>
    </row>
    <row r="64291">
      <c r="A64291" t="inlineStr">
        <is>
          <t>B</t>
        </is>
      </c>
      <c r="B64291" t="n">
        <v>642910</v>
      </c>
      <c r="C64291">
        <f>VLOOKUP(A64291,Sheet2!A:B,2,0)</f>
        <v/>
      </c>
    </row>
    <row r="64292">
      <c r="A64292" t="inlineStr">
        <is>
          <t>C</t>
        </is>
      </c>
      <c r="B64292" t="n">
        <v>642920</v>
      </c>
      <c r="C64292">
        <f>VLOOKUP(A64292,Sheet2!A:B,2,0)</f>
        <v/>
      </c>
    </row>
    <row r="64293">
      <c r="A64293" t="inlineStr">
        <is>
          <t>A</t>
        </is>
      </c>
      <c r="B64293" t="n">
        <v>642930</v>
      </c>
      <c r="C64293">
        <f>VLOOKUP(A64293,Sheet2!A:B,2,0)</f>
        <v/>
      </c>
    </row>
    <row r="64294">
      <c r="A64294" t="inlineStr">
        <is>
          <t>B</t>
        </is>
      </c>
      <c r="B64294" t="n">
        <v>642940</v>
      </c>
      <c r="C64294">
        <f>VLOOKUP(A64294,Sheet2!A:B,2,0)</f>
        <v/>
      </c>
    </row>
    <row r="64295">
      <c r="A64295" t="inlineStr">
        <is>
          <t>C</t>
        </is>
      </c>
      <c r="B64295" t="n">
        <v>642950</v>
      </c>
      <c r="C64295">
        <f>VLOOKUP(A64295,Sheet2!A:B,2,0)</f>
        <v/>
      </c>
    </row>
    <row r="64296">
      <c r="A64296" t="inlineStr">
        <is>
          <t>A</t>
        </is>
      </c>
      <c r="B64296" t="n">
        <v>642960</v>
      </c>
      <c r="C64296">
        <f>VLOOKUP(A64296,Sheet2!A:B,2,0)</f>
        <v/>
      </c>
    </row>
    <row r="64297">
      <c r="A64297" t="inlineStr">
        <is>
          <t>B</t>
        </is>
      </c>
      <c r="B64297" t="n">
        <v>642970</v>
      </c>
      <c r="C64297">
        <f>VLOOKUP(A64297,Sheet2!A:B,2,0)</f>
        <v/>
      </c>
    </row>
    <row r="64298">
      <c r="A64298" t="inlineStr">
        <is>
          <t>C</t>
        </is>
      </c>
      <c r="B64298" t="n">
        <v>642980</v>
      </c>
      <c r="C64298">
        <f>VLOOKUP(A64298,Sheet2!A:B,2,0)</f>
        <v/>
      </c>
    </row>
    <row r="64299">
      <c r="A64299" t="inlineStr">
        <is>
          <t>A</t>
        </is>
      </c>
      <c r="B64299" t="n">
        <v>642990</v>
      </c>
      <c r="C64299">
        <f>VLOOKUP(A64299,Sheet2!A:B,2,0)</f>
        <v/>
      </c>
    </row>
    <row r="64300">
      <c r="A64300" t="inlineStr">
        <is>
          <t>B</t>
        </is>
      </c>
      <c r="B64300" t="n">
        <v>643000</v>
      </c>
      <c r="C64300">
        <f>VLOOKUP(A64300,Sheet2!A:B,2,0)</f>
        <v/>
      </c>
    </row>
    <row r="64301">
      <c r="A64301" t="inlineStr">
        <is>
          <t>C</t>
        </is>
      </c>
      <c r="B64301" t="n">
        <v>643010</v>
      </c>
      <c r="C64301">
        <f>VLOOKUP(A64301,Sheet2!A:B,2,0)</f>
        <v/>
      </c>
    </row>
    <row r="64302">
      <c r="A64302" t="inlineStr">
        <is>
          <t>A</t>
        </is>
      </c>
      <c r="B64302" t="n">
        <v>643020</v>
      </c>
      <c r="C64302">
        <f>VLOOKUP(A64302,Sheet2!A:B,2,0)</f>
        <v/>
      </c>
    </row>
    <row r="64303">
      <c r="A64303" t="inlineStr">
        <is>
          <t>B</t>
        </is>
      </c>
      <c r="B64303" t="n">
        <v>643030</v>
      </c>
      <c r="C64303">
        <f>VLOOKUP(A64303,Sheet2!A:B,2,0)</f>
        <v/>
      </c>
    </row>
    <row r="64304">
      <c r="A64304" t="inlineStr">
        <is>
          <t>C</t>
        </is>
      </c>
      <c r="B64304" t="n">
        <v>643040</v>
      </c>
      <c r="C64304">
        <f>VLOOKUP(A64304,Sheet2!A:B,2,0)</f>
        <v/>
      </c>
    </row>
    <row r="64305">
      <c r="A64305" t="inlineStr">
        <is>
          <t>A</t>
        </is>
      </c>
      <c r="B64305" t="n">
        <v>643050</v>
      </c>
      <c r="C64305">
        <f>VLOOKUP(A64305,Sheet2!A:B,2,0)</f>
        <v/>
      </c>
    </row>
    <row r="64306">
      <c r="A64306" t="inlineStr">
        <is>
          <t>B</t>
        </is>
      </c>
      <c r="B64306" t="n">
        <v>643060</v>
      </c>
      <c r="C64306">
        <f>VLOOKUP(A64306,Sheet2!A:B,2,0)</f>
        <v/>
      </c>
    </row>
    <row r="64307">
      <c r="A64307" t="inlineStr">
        <is>
          <t>C</t>
        </is>
      </c>
      <c r="B64307" t="n">
        <v>643070</v>
      </c>
      <c r="C64307">
        <f>VLOOKUP(A64307,Sheet2!A:B,2,0)</f>
        <v/>
      </c>
    </row>
    <row r="64308">
      <c r="A64308" t="inlineStr">
        <is>
          <t>A</t>
        </is>
      </c>
      <c r="B64308" t="n">
        <v>643080</v>
      </c>
      <c r="C64308">
        <f>VLOOKUP(A64308,Sheet2!A:B,2,0)</f>
        <v/>
      </c>
    </row>
    <row r="64309">
      <c r="A64309" t="inlineStr">
        <is>
          <t>B</t>
        </is>
      </c>
      <c r="B64309" t="n">
        <v>643090</v>
      </c>
      <c r="C64309">
        <f>VLOOKUP(A64309,Sheet2!A:B,2,0)</f>
        <v/>
      </c>
    </row>
    <row r="64310">
      <c r="A64310" t="inlineStr">
        <is>
          <t>C</t>
        </is>
      </c>
      <c r="B64310" t="n">
        <v>643100</v>
      </c>
      <c r="C64310">
        <f>VLOOKUP(A64310,Sheet2!A:B,2,0)</f>
        <v/>
      </c>
    </row>
    <row r="64311">
      <c r="A64311" t="inlineStr">
        <is>
          <t>A</t>
        </is>
      </c>
      <c r="B64311" t="n">
        <v>643110</v>
      </c>
      <c r="C64311">
        <f>VLOOKUP(A64311,Sheet2!A:B,2,0)</f>
        <v/>
      </c>
    </row>
    <row r="64312">
      <c r="A64312" t="inlineStr">
        <is>
          <t>B</t>
        </is>
      </c>
      <c r="B64312" t="n">
        <v>643120</v>
      </c>
      <c r="C64312">
        <f>VLOOKUP(A64312,Sheet2!A:B,2,0)</f>
        <v/>
      </c>
    </row>
    <row r="64313">
      <c r="A64313" t="inlineStr">
        <is>
          <t>C</t>
        </is>
      </c>
      <c r="B64313" t="n">
        <v>643130</v>
      </c>
      <c r="C64313">
        <f>VLOOKUP(A64313,Sheet2!A:B,2,0)</f>
        <v/>
      </c>
    </row>
    <row r="64314">
      <c r="A64314" t="inlineStr">
        <is>
          <t>A</t>
        </is>
      </c>
      <c r="B64314" t="n">
        <v>643140</v>
      </c>
      <c r="C64314">
        <f>VLOOKUP(A64314,Sheet2!A:B,2,0)</f>
        <v/>
      </c>
    </row>
    <row r="64315">
      <c r="A64315" t="inlineStr">
        <is>
          <t>B</t>
        </is>
      </c>
      <c r="B64315" t="n">
        <v>643150</v>
      </c>
      <c r="C64315">
        <f>VLOOKUP(A64315,Sheet2!A:B,2,0)</f>
        <v/>
      </c>
    </row>
    <row r="64316">
      <c r="A64316" t="inlineStr">
        <is>
          <t>C</t>
        </is>
      </c>
      <c r="B64316" t="n">
        <v>643160</v>
      </c>
      <c r="C64316">
        <f>VLOOKUP(A64316,Sheet2!A:B,2,0)</f>
        <v/>
      </c>
    </row>
    <row r="64317">
      <c r="A64317" t="inlineStr">
        <is>
          <t>A</t>
        </is>
      </c>
      <c r="B64317" t="n">
        <v>643170</v>
      </c>
      <c r="C64317">
        <f>VLOOKUP(A64317,Sheet2!A:B,2,0)</f>
        <v/>
      </c>
    </row>
    <row r="64318">
      <c r="A64318" t="inlineStr">
        <is>
          <t>B</t>
        </is>
      </c>
      <c r="B64318" t="n">
        <v>643180</v>
      </c>
      <c r="C64318">
        <f>VLOOKUP(A64318,Sheet2!A:B,2,0)</f>
        <v/>
      </c>
    </row>
    <row r="64319">
      <c r="A64319" t="inlineStr">
        <is>
          <t>C</t>
        </is>
      </c>
      <c r="B64319" t="n">
        <v>643190</v>
      </c>
      <c r="C64319">
        <f>VLOOKUP(A64319,Sheet2!A:B,2,0)</f>
        <v/>
      </c>
    </row>
    <row r="64320">
      <c r="A64320" t="inlineStr">
        <is>
          <t>A</t>
        </is>
      </c>
      <c r="B64320" t="n">
        <v>643200</v>
      </c>
      <c r="C64320">
        <f>VLOOKUP(A64320,Sheet2!A:B,2,0)</f>
        <v/>
      </c>
    </row>
    <row r="64321">
      <c r="A64321" t="inlineStr">
        <is>
          <t>B</t>
        </is>
      </c>
      <c r="B64321" t="n">
        <v>643210</v>
      </c>
      <c r="C64321">
        <f>VLOOKUP(A64321,Sheet2!A:B,2,0)</f>
        <v/>
      </c>
    </row>
    <row r="64322">
      <c r="A64322" t="inlineStr">
        <is>
          <t>C</t>
        </is>
      </c>
      <c r="B64322" t="n">
        <v>643220</v>
      </c>
      <c r="C64322">
        <f>VLOOKUP(A64322,Sheet2!A:B,2,0)</f>
        <v/>
      </c>
    </row>
    <row r="64323">
      <c r="A64323" t="inlineStr">
        <is>
          <t>A</t>
        </is>
      </c>
      <c r="B64323" t="n">
        <v>643230</v>
      </c>
      <c r="C64323">
        <f>VLOOKUP(A64323,Sheet2!A:B,2,0)</f>
        <v/>
      </c>
    </row>
    <row r="64324">
      <c r="A64324" t="inlineStr">
        <is>
          <t>B</t>
        </is>
      </c>
      <c r="B64324" t="n">
        <v>643240</v>
      </c>
      <c r="C64324">
        <f>VLOOKUP(A64324,Sheet2!A:B,2,0)</f>
        <v/>
      </c>
    </row>
    <row r="64325">
      <c r="A64325" t="inlineStr">
        <is>
          <t>C</t>
        </is>
      </c>
      <c r="B64325" t="n">
        <v>643250</v>
      </c>
      <c r="C64325">
        <f>VLOOKUP(A64325,Sheet2!A:B,2,0)</f>
        <v/>
      </c>
    </row>
    <row r="64326">
      <c r="A64326" t="inlineStr">
        <is>
          <t>A</t>
        </is>
      </c>
      <c r="B64326" t="n">
        <v>643260</v>
      </c>
      <c r="C64326">
        <f>VLOOKUP(A64326,Sheet2!A:B,2,0)</f>
        <v/>
      </c>
    </row>
    <row r="64327">
      <c r="A64327" t="inlineStr">
        <is>
          <t>B</t>
        </is>
      </c>
      <c r="B64327" t="n">
        <v>643270</v>
      </c>
      <c r="C64327">
        <f>VLOOKUP(A64327,Sheet2!A:B,2,0)</f>
        <v/>
      </c>
    </row>
    <row r="64328">
      <c r="A64328" t="inlineStr">
        <is>
          <t>C</t>
        </is>
      </c>
      <c r="B64328" t="n">
        <v>643280</v>
      </c>
      <c r="C64328">
        <f>VLOOKUP(A64328,Sheet2!A:B,2,0)</f>
        <v/>
      </c>
    </row>
    <row r="64329">
      <c r="A64329" t="inlineStr">
        <is>
          <t>A</t>
        </is>
      </c>
      <c r="B64329" t="n">
        <v>643290</v>
      </c>
      <c r="C64329">
        <f>VLOOKUP(A64329,Sheet2!A:B,2,0)</f>
        <v/>
      </c>
    </row>
    <row r="64330">
      <c r="A64330" t="inlineStr">
        <is>
          <t>B</t>
        </is>
      </c>
      <c r="B64330" t="n">
        <v>643300</v>
      </c>
      <c r="C64330">
        <f>VLOOKUP(A64330,Sheet2!A:B,2,0)</f>
        <v/>
      </c>
    </row>
    <row r="64331">
      <c r="A64331" t="inlineStr">
        <is>
          <t>C</t>
        </is>
      </c>
      <c r="B64331" t="n">
        <v>643310</v>
      </c>
      <c r="C64331">
        <f>VLOOKUP(A64331,Sheet2!A:B,2,0)</f>
        <v/>
      </c>
    </row>
    <row r="64332">
      <c r="A64332" t="inlineStr">
        <is>
          <t>A</t>
        </is>
      </c>
      <c r="B64332" t="n">
        <v>643320</v>
      </c>
      <c r="C64332">
        <f>VLOOKUP(A64332,Sheet2!A:B,2,0)</f>
        <v/>
      </c>
    </row>
    <row r="64333">
      <c r="A64333" t="inlineStr">
        <is>
          <t>B</t>
        </is>
      </c>
      <c r="B64333" t="n">
        <v>643330</v>
      </c>
      <c r="C64333">
        <f>VLOOKUP(A64333,Sheet2!A:B,2,0)</f>
        <v/>
      </c>
    </row>
    <row r="64334">
      <c r="A64334" t="inlineStr">
        <is>
          <t>C</t>
        </is>
      </c>
      <c r="B64334" t="n">
        <v>643340</v>
      </c>
      <c r="C64334">
        <f>VLOOKUP(A64334,Sheet2!A:B,2,0)</f>
        <v/>
      </c>
    </row>
    <row r="64335">
      <c r="A64335" t="inlineStr">
        <is>
          <t>A</t>
        </is>
      </c>
      <c r="B64335" t="n">
        <v>643350</v>
      </c>
      <c r="C64335">
        <f>VLOOKUP(A64335,Sheet2!A:B,2,0)</f>
        <v/>
      </c>
    </row>
    <row r="64336">
      <c r="A64336" t="inlineStr">
        <is>
          <t>B</t>
        </is>
      </c>
      <c r="B64336" t="n">
        <v>643360</v>
      </c>
      <c r="C64336">
        <f>VLOOKUP(A64336,Sheet2!A:B,2,0)</f>
        <v/>
      </c>
    </row>
    <row r="64337">
      <c r="A64337" t="inlineStr">
        <is>
          <t>C</t>
        </is>
      </c>
      <c r="B64337" t="n">
        <v>643370</v>
      </c>
      <c r="C64337">
        <f>VLOOKUP(A64337,Sheet2!A:B,2,0)</f>
        <v/>
      </c>
    </row>
    <row r="64338">
      <c r="A64338" t="inlineStr">
        <is>
          <t>A</t>
        </is>
      </c>
      <c r="B64338" t="n">
        <v>643380</v>
      </c>
      <c r="C64338">
        <f>VLOOKUP(A64338,Sheet2!A:B,2,0)</f>
        <v/>
      </c>
    </row>
    <row r="64339">
      <c r="A64339" t="inlineStr">
        <is>
          <t>B</t>
        </is>
      </c>
      <c r="B64339" t="n">
        <v>643390</v>
      </c>
      <c r="C64339">
        <f>VLOOKUP(A64339,Sheet2!A:B,2,0)</f>
        <v/>
      </c>
    </row>
    <row r="64340">
      <c r="A64340" t="inlineStr">
        <is>
          <t>C</t>
        </is>
      </c>
      <c r="B64340" t="n">
        <v>643400</v>
      </c>
      <c r="C64340">
        <f>VLOOKUP(A64340,Sheet2!A:B,2,0)</f>
        <v/>
      </c>
    </row>
    <row r="64341">
      <c r="A64341" t="inlineStr">
        <is>
          <t>A</t>
        </is>
      </c>
      <c r="B64341" t="n">
        <v>643410</v>
      </c>
      <c r="C64341">
        <f>VLOOKUP(A64341,Sheet2!A:B,2,0)</f>
        <v/>
      </c>
    </row>
    <row r="64342">
      <c r="A64342" t="inlineStr">
        <is>
          <t>B</t>
        </is>
      </c>
      <c r="B64342" t="n">
        <v>643420</v>
      </c>
      <c r="C64342">
        <f>VLOOKUP(A64342,Sheet2!A:B,2,0)</f>
        <v/>
      </c>
    </row>
    <row r="64343">
      <c r="A64343" t="inlineStr">
        <is>
          <t>C</t>
        </is>
      </c>
      <c r="B64343" t="n">
        <v>643430</v>
      </c>
      <c r="C64343">
        <f>VLOOKUP(A64343,Sheet2!A:B,2,0)</f>
        <v/>
      </c>
    </row>
    <row r="64344">
      <c r="A64344" t="inlineStr">
        <is>
          <t>A</t>
        </is>
      </c>
      <c r="B64344" t="n">
        <v>643440</v>
      </c>
      <c r="C64344">
        <f>VLOOKUP(A64344,Sheet2!A:B,2,0)</f>
        <v/>
      </c>
    </row>
    <row r="64345">
      <c r="A64345" t="inlineStr">
        <is>
          <t>B</t>
        </is>
      </c>
      <c r="B64345" t="n">
        <v>643450</v>
      </c>
      <c r="C64345">
        <f>VLOOKUP(A64345,Sheet2!A:B,2,0)</f>
        <v/>
      </c>
    </row>
    <row r="64346">
      <c r="A64346" t="inlineStr">
        <is>
          <t>C</t>
        </is>
      </c>
      <c r="B64346" t="n">
        <v>643460</v>
      </c>
      <c r="C64346">
        <f>VLOOKUP(A64346,Sheet2!A:B,2,0)</f>
        <v/>
      </c>
    </row>
    <row r="64347">
      <c r="A64347" t="inlineStr">
        <is>
          <t>A</t>
        </is>
      </c>
      <c r="B64347" t="n">
        <v>643470</v>
      </c>
      <c r="C64347">
        <f>VLOOKUP(A64347,Sheet2!A:B,2,0)</f>
        <v/>
      </c>
    </row>
    <row r="64348">
      <c r="A64348" t="inlineStr">
        <is>
          <t>B</t>
        </is>
      </c>
      <c r="B64348" t="n">
        <v>643480</v>
      </c>
      <c r="C64348">
        <f>VLOOKUP(A64348,Sheet2!A:B,2,0)</f>
        <v/>
      </c>
    </row>
    <row r="64349">
      <c r="A64349" t="inlineStr">
        <is>
          <t>C</t>
        </is>
      </c>
      <c r="B64349" t="n">
        <v>643490</v>
      </c>
      <c r="C64349">
        <f>VLOOKUP(A64349,Sheet2!A:B,2,0)</f>
        <v/>
      </c>
    </row>
    <row r="64350">
      <c r="A64350" t="inlineStr">
        <is>
          <t>A</t>
        </is>
      </c>
      <c r="B64350" t="n">
        <v>643500</v>
      </c>
      <c r="C64350">
        <f>VLOOKUP(A64350,Sheet2!A:B,2,0)</f>
        <v/>
      </c>
    </row>
    <row r="64351">
      <c r="A64351" t="inlineStr">
        <is>
          <t>B</t>
        </is>
      </c>
      <c r="B64351" t="n">
        <v>643510</v>
      </c>
      <c r="C64351">
        <f>VLOOKUP(A64351,Sheet2!A:B,2,0)</f>
        <v/>
      </c>
    </row>
    <row r="64352">
      <c r="A64352" t="inlineStr">
        <is>
          <t>C</t>
        </is>
      </c>
      <c r="B64352" t="n">
        <v>643520</v>
      </c>
      <c r="C64352">
        <f>VLOOKUP(A64352,Sheet2!A:B,2,0)</f>
        <v/>
      </c>
    </row>
    <row r="64353">
      <c r="A64353" t="inlineStr">
        <is>
          <t>A</t>
        </is>
      </c>
      <c r="B64353" t="n">
        <v>643530</v>
      </c>
      <c r="C64353">
        <f>VLOOKUP(A64353,Sheet2!A:B,2,0)</f>
        <v/>
      </c>
    </row>
    <row r="64354">
      <c r="A64354" t="inlineStr">
        <is>
          <t>B</t>
        </is>
      </c>
      <c r="B64354" t="n">
        <v>643540</v>
      </c>
      <c r="C64354">
        <f>VLOOKUP(A64354,Sheet2!A:B,2,0)</f>
        <v/>
      </c>
    </row>
    <row r="64355">
      <c r="A64355" t="inlineStr">
        <is>
          <t>C</t>
        </is>
      </c>
      <c r="B64355" t="n">
        <v>643550</v>
      </c>
      <c r="C64355">
        <f>VLOOKUP(A64355,Sheet2!A:B,2,0)</f>
        <v/>
      </c>
    </row>
    <row r="64356">
      <c r="A64356" t="inlineStr">
        <is>
          <t>A</t>
        </is>
      </c>
      <c r="B64356" t="n">
        <v>643560</v>
      </c>
      <c r="C64356">
        <f>VLOOKUP(A64356,Sheet2!A:B,2,0)</f>
        <v/>
      </c>
    </row>
    <row r="64357">
      <c r="A64357" t="inlineStr">
        <is>
          <t>B</t>
        </is>
      </c>
      <c r="B64357" t="n">
        <v>643570</v>
      </c>
      <c r="C64357">
        <f>VLOOKUP(A64357,Sheet2!A:B,2,0)</f>
        <v/>
      </c>
    </row>
    <row r="64358">
      <c r="A64358" t="inlineStr">
        <is>
          <t>C</t>
        </is>
      </c>
      <c r="B64358" t="n">
        <v>643580</v>
      </c>
      <c r="C64358">
        <f>VLOOKUP(A64358,Sheet2!A:B,2,0)</f>
        <v/>
      </c>
    </row>
    <row r="64359">
      <c r="A64359" t="inlineStr">
        <is>
          <t>A</t>
        </is>
      </c>
      <c r="B64359" t="n">
        <v>643590</v>
      </c>
      <c r="C64359">
        <f>VLOOKUP(A64359,Sheet2!A:B,2,0)</f>
        <v/>
      </c>
    </row>
    <row r="64360">
      <c r="A64360" t="inlineStr">
        <is>
          <t>B</t>
        </is>
      </c>
      <c r="B64360" t="n">
        <v>643600</v>
      </c>
      <c r="C64360">
        <f>VLOOKUP(A64360,Sheet2!A:B,2,0)</f>
        <v/>
      </c>
    </row>
    <row r="64361">
      <c r="A64361" t="inlineStr">
        <is>
          <t>C</t>
        </is>
      </c>
      <c r="B64361" t="n">
        <v>643610</v>
      </c>
      <c r="C64361">
        <f>VLOOKUP(A64361,Sheet2!A:B,2,0)</f>
        <v/>
      </c>
    </row>
    <row r="64362">
      <c r="A64362" t="inlineStr">
        <is>
          <t>A</t>
        </is>
      </c>
      <c r="B64362" t="n">
        <v>643620</v>
      </c>
      <c r="C64362">
        <f>VLOOKUP(A64362,Sheet2!A:B,2,0)</f>
        <v/>
      </c>
    </row>
    <row r="64363">
      <c r="A64363" t="inlineStr">
        <is>
          <t>B</t>
        </is>
      </c>
      <c r="B64363" t="n">
        <v>643630</v>
      </c>
      <c r="C64363">
        <f>VLOOKUP(A64363,Sheet2!A:B,2,0)</f>
        <v/>
      </c>
    </row>
    <row r="64364">
      <c r="A64364" t="inlineStr">
        <is>
          <t>C</t>
        </is>
      </c>
      <c r="B64364" t="n">
        <v>643640</v>
      </c>
      <c r="C64364">
        <f>VLOOKUP(A64364,Sheet2!A:B,2,0)</f>
        <v/>
      </c>
    </row>
    <row r="64365">
      <c r="A64365" t="inlineStr">
        <is>
          <t>A</t>
        </is>
      </c>
      <c r="B64365" t="n">
        <v>643650</v>
      </c>
      <c r="C64365">
        <f>VLOOKUP(A64365,Sheet2!A:B,2,0)</f>
        <v/>
      </c>
    </row>
    <row r="64366">
      <c r="A64366" t="inlineStr">
        <is>
          <t>B</t>
        </is>
      </c>
      <c r="B64366" t="n">
        <v>643660</v>
      </c>
      <c r="C64366">
        <f>VLOOKUP(A64366,Sheet2!A:B,2,0)</f>
        <v/>
      </c>
    </row>
    <row r="64367">
      <c r="A64367" t="inlineStr">
        <is>
          <t>C</t>
        </is>
      </c>
      <c r="B64367" t="n">
        <v>643670</v>
      </c>
      <c r="C64367">
        <f>VLOOKUP(A64367,Sheet2!A:B,2,0)</f>
        <v/>
      </c>
    </row>
    <row r="64368">
      <c r="A64368" t="inlineStr">
        <is>
          <t>A</t>
        </is>
      </c>
      <c r="B64368" t="n">
        <v>643680</v>
      </c>
      <c r="C64368">
        <f>VLOOKUP(A64368,Sheet2!A:B,2,0)</f>
        <v/>
      </c>
    </row>
    <row r="64369">
      <c r="A64369" t="inlineStr">
        <is>
          <t>B</t>
        </is>
      </c>
      <c r="B64369" t="n">
        <v>643690</v>
      </c>
      <c r="C64369">
        <f>VLOOKUP(A64369,Sheet2!A:B,2,0)</f>
        <v/>
      </c>
    </row>
    <row r="64370">
      <c r="A64370" t="inlineStr">
        <is>
          <t>C</t>
        </is>
      </c>
      <c r="B64370" t="n">
        <v>643700</v>
      </c>
      <c r="C64370">
        <f>VLOOKUP(A64370,Sheet2!A:B,2,0)</f>
        <v/>
      </c>
    </row>
    <row r="64371">
      <c r="A64371" t="inlineStr">
        <is>
          <t>A</t>
        </is>
      </c>
      <c r="B64371" t="n">
        <v>643710</v>
      </c>
      <c r="C64371">
        <f>VLOOKUP(A64371,Sheet2!A:B,2,0)</f>
        <v/>
      </c>
    </row>
    <row r="64372">
      <c r="A64372" t="inlineStr">
        <is>
          <t>B</t>
        </is>
      </c>
      <c r="B64372" t="n">
        <v>643720</v>
      </c>
      <c r="C64372">
        <f>VLOOKUP(A64372,Sheet2!A:B,2,0)</f>
        <v/>
      </c>
    </row>
    <row r="64373">
      <c r="A64373" t="inlineStr">
        <is>
          <t>C</t>
        </is>
      </c>
      <c r="B64373" t="n">
        <v>643730</v>
      </c>
      <c r="C64373">
        <f>VLOOKUP(A64373,Sheet2!A:B,2,0)</f>
        <v/>
      </c>
    </row>
    <row r="64374">
      <c r="A64374" t="inlineStr">
        <is>
          <t>A</t>
        </is>
      </c>
      <c r="B64374" t="n">
        <v>643740</v>
      </c>
      <c r="C64374">
        <f>VLOOKUP(A64374,Sheet2!A:B,2,0)</f>
        <v/>
      </c>
    </row>
    <row r="64375">
      <c r="A64375" t="inlineStr">
        <is>
          <t>B</t>
        </is>
      </c>
      <c r="B64375" t="n">
        <v>643750</v>
      </c>
      <c r="C64375">
        <f>VLOOKUP(A64375,Sheet2!A:B,2,0)</f>
        <v/>
      </c>
    </row>
    <row r="64376">
      <c r="A64376" t="inlineStr">
        <is>
          <t>C</t>
        </is>
      </c>
      <c r="B64376" t="n">
        <v>643760</v>
      </c>
      <c r="C64376">
        <f>VLOOKUP(A64376,Sheet2!A:B,2,0)</f>
        <v/>
      </c>
    </row>
    <row r="64377">
      <c r="A64377" t="inlineStr">
        <is>
          <t>A</t>
        </is>
      </c>
      <c r="B64377" t="n">
        <v>643770</v>
      </c>
      <c r="C64377">
        <f>VLOOKUP(A64377,Sheet2!A:B,2,0)</f>
        <v/>
      </c>
    </row>
    <row r="64378">
      <c r="A64378" t="inlineStr">
        <is>
          <t>B</t>
        </is>
      </c>
      <c r="B64378" t="n">
        <v>643780</v>
      </c>
      <c r="C64378">
        <f>VLOOKUP(A64378,Sheet2!A:B,2,0)</f>
        <v/>
      </c>
    </row>
    <row r="64379">
      <c r="A64379" t="inlineStr">
        <is>
          <t>C</t>
        </is>
      </c>
      <c r="B64379" t="n">
        <v>643790</v>
      </c>
      <c r="C64379">
        <f>VLOOKUP(A64379,Sheet2!A:B,2,0)</f>
        <v/>
      </c>
    </row>
    <row r="64380">
      <c r="A64380" t="inlineStr">
        <is>
          <t>A</t>
        </is>
      </c>
      <c r="B64380" t="n">
        <v>643800</v>
      </c>
      <c r="C64380">
        <f>VLOOKUP(A64380,Sheet2!A:B,2,0)</f>
        <v/>
      </c>
    </row>
    <row r="64381">
      <c r="A64381" t="inlineStr">
        <is>
          <t>B</t>
        </is>
      </c>
      <c r="B64381" t="n">
        <v>643810</v>
      </c>
      <c r="C64381">
        <f>VLOOKUP(A64381,Sheet2!A:B,2,0)</f>
        <v/>
      </c>
    </row>
    <row r="64382">
      <c r="A64382" t="inlineStr">
        <is>
          <t>C</t>
        </is>
      </c>
      <c r="B64382" t="n">
        <v>643820</v>
      </c>
      <c r="C64382">
        <f>VLOOKUP(A64382,Sheet2!A:B,2,0)</f>
        <v/>
      </c>
    </row>
    <row r="64383">
      <c r="A64383" t="inlineStr">
        <is>
          <t>A</t>
        </is>
      </c>
      <c r="B64383" t="n">
        <v>643830</v>
      </c>
      <c r="C64383">
        <f>VLOOKUP(A64383,Sheet2!A:B,2,0)</f>
        <v/>
      </c>
    </row>
    <row r="64384">
      <c r="A64384" t="inlineStr">
        <is>
          <t>B</t>
        </is>
      </c>
      <c r="B64384" t="n">
        <v>643840</v>
      </c>
      <c r="C64384">
        <f>VLOOKUP(A64384,Sheet2!A:B,2,0)</f>
        <v/>
      </c>
    </row>
    <row r="64385">
      <c r="A64385" t="inlineStr">
        <is>
          <t>C</t>
        </is>
      </c>
      <c r="B64385" t="n">
        <v>643850</v>
      </c>
      <c r="C64385">
        <f>VLOOKUP(A64385,Sheet2!A:B,2,0)</f>
        <v/>
      </c>
    </row>
    <row r="64386">
      <c r="A64386" t="inlineStr">
        <is>
          <t>A</t>
        </is>
      </c>
      <c r="B64386" t="n">
        <v>643860</v>
      </c>
      <c r="C64386">
        <f>VLOOKUP(A64386,Sheet2!A:B,2,0)</f>
        <v/>
      </c>
    </row>
    <row r="64387">
      <c r="A64387" t="inlineStr">
        <is>
          <t>B</t>
        </is>
      </c>
      <c r="B64387" t="n">
        <v>643870</v>
      </c>
      <c r="C64387">
        <f>VLOOKUP(A64387,Sheet2!A:B,2,0)</f>
        <v/>
      </c>
    </row>
    <row r="64388">
      <c r="A64388" t="inlineStr">
        <is>
          <t>C</t>
        </is>
      </c>
      <c r="B64388" t="n">
        <v>643880</v>
      </c>
      <c r="C64388">
        <f>VLOOKUP(A64388,Sheet2!A:B,2,0)</f>
        <v/>
      </c>
    </row>
    <row r="64389">
      <c r="A64389" t="inlineStr">
        <is>
          <t>A</t>
        </is>
      </c>
      <c r="B64389" t="n">
        <v>643890</v>
      </c>
      <c r="C64389">
        <f>VLOOKUP(A64389,Sheet2!A:B,2,0)</f>
        <v/>
      </c>
    </row>
    <row r="64390">
      <c r="A64390" t="inlineStr">
        <is>
          <t>B</t>
        </is>
      </c>
      <c r="B64390" t="n">
        <v>643900</v>
      </c>
      <c r="C64390">
        <f>VLOOKUP(A64390,Sheet2!A:B,2,0)</f>
        <v/>
      </c>
    </row>
    <row r="64391">
      <c r="A64391" t="inlineStr">
        <is>
          <t>C</t>
        </is>
      </c>
      <c r="B64391" t="n">
        <v>643910</v>
      </c>
      <c r="C64391">
        <f>VLOOKUP(A64391,Sheet2!A:B,2,0)</f>
        <v/>
      </c>
    </row>
    <row r="64392">
      <c r="A64392" t="inlineStr">
        <is>
          <t>A</t>
        </is>
      </c>
      <c r="B64392" t="n">
        <v>643920</v>
      </c>
      <c r="C64392">
        <f>VLOOKUP(A64392,Sheet2!A:B,2,0)</f>
        <v/>
      </c>
    </row>
    <row r="64393">
      <c r="A64393" t="inlineStr">
        <is>
          <t>B</t>
        </is>
      </c>
      <c r="B64393" t="n">
        <v>643930</v>
      </c>
      <c r="C64393">
        <f>VLOOKUP(A64393,Sheet2!A:B,2,0)</f>
        <v/>
      </c>
    </row>
    <row r="64394">
      <c r="A64394" t="inlineStr">
        <is>
          <t>C</t>
        </is>
      </c>
      <c r="B64394" t="n">
        <v>643940</v>
      </c>
      <c r="C64394">
        <f>VLOOKUP(A64394,Sheet2!A:B,2,0)</f>
        <v/>
      </c>
    </row>
    <row r="64395">
      <c r="A64395" t="inlineStr">
        <is>
          <t>A</t>
        </is>
      </c>
      <c r="B64395" t="n">
        <v>643950</v>
      </c>
      <c r="C64395">
        <f>VLOOKUP(A64395,Sheet2!A:B,2,0)</f>
        <v/>
      </c>
    </row>
    <row r="64396">
      <c r="A64396" t="inlineStr">
        <is>
          <t>B</t>
        </is>
      </c>
      <c r="B64396" t="n">
        <v>643960</v>
      </c>
      <c r="C64396">
        <f>VLOOKUP(A64396,Sheet2!A:B,2,0)</f>
        <v/>
      </c>
    </row>
    <row r="64397">
      <c r="A64397" t="inlineStr">
        <is>
          <t>C</t>
        </is>
      </c>
      <c r="B64397" t="n">
        <v>643970</v>
      </c>
      <c r="C64397">
        <f>VLOOKUP(A64397,Sheet2!A:B,2,0)</f>
        <v/>
      </c>
    </row>
    <row r="64398">
      <c r="A64398" t="inlineStr">
        <is>
          <t>A</t>
        </is>
      </c>
      <c r="B64398" t="n">
        <v>643980</v>
      </c>
      <c r="C64398">
        <f>VLOOKUP(A64398,Sheet2!A:B,2,0)</f>
        <v/>
      </c>
    </row>
    <row r="64399">
      <c r="A64399" t="inlineStr">
        <is>
          <t>B</t>
        </is>
      </c>
      <c r="B64399" t="n">
        <v>643990</v>
      </c>
      <c r="C64399">
        <f>VLOOKUP(A64399,Sheet2!A:B,2,0)</f>
        <v/>
      </c>
    </row>
    <row r="64400">
      <c r="A64400" t="inlineStr">
        <is>
          <t>C</t>
        </is>
      </c>
      <c r="B64400" t="n">
        <v>644000</v>
      </c>
      <c r="C64400">
        <f>VLOOKUP(A64400,Sheet2!A:B,2,0)</f>
        <v/>
      </c>
    </row>
    <row r="64401">
      <c r="A64401" t="inlineStr">
        <is>
          <t>A</t>
        </is>
      </c>
      <c r="B64401" t="n">
        <v>644010</v>
      </c>
      <c r="C64401">
        <f>VLOOKUP(A64401,Sheet2!A:B,2,0)</f>
        <v/>
      </c>
    </row>
    <row r="64402">
      <c r="A64402" t="inlineStr">
        <is>
          <t>B</t>
        </is>
      </c>
      <c r="B64402" t="n">
        <v>644020</v>
      </c>
      <c r="C64402">
        <f>VLOOKUP(A64402,Sheet2!A:B,2,0)</f>
        <v/>
      </c>
    </row>
    <row r="64403">
      <c r="A64403" t="inlineStr">
        <is>
          <t>C</t>
        </is>
      </c>
      <c r="B64403" t="n">
        <v>644030</v>
      </c>
      <c r="C64403">
        <f>VLOOKUP(A64403,Sheet2!A:B,2,0)</f>
        <v/>
      </c>
    </row>
    <row r="64404">
      <c r="A64404" t="inlineStr">
        <is>
          <t>A</t>
        </is>
      </c>
      <c r="B64404" t="n">
        <v>644040</v>
      </c>
      <c r="C64404">
        <f>VLOOKUP(A64404,Sheet2!A:B,2,0)</f>
        <v/>
      </c>
    </row>
    <row r="64405">
      <c r="A64405" t="inlineStr">
        <is>
          <t>B</t>
        </is>
      </c>
      <c r="B64405" t="n">
        <v>644050</v>
      </c>
      <c r="C64405">
        <f>VLOOKUP(A64405,Sheet2!A:B,2,0)</f>
        <v/>
      </c>
    </row>
    <row r="64406">
      <c r="A64406" t="inlineStr">
        <is>
          <t>C</t>
        </is>
      </c>
      <c r="B64406" t="n">
        <v>644060</v>
      </c>
      <c r="C64406">
        <f>VLOOKUP(A64406,Sheet2!A:B,2,0)</f>
        <v/>
      </c>
    </row>
    <row r="64407">
      <c r="A64407" t="inlineStr">
        <is>
          <t>A</t>
        </is>
      </c>
      <c r="B64407" t="n">
        <v>644070</v>
      </c>
      <c r="C64407">
        <f>VLOOKUP(A64407,Sheet2!A:B,2,0)</f>
        <v/>
      </c>
    </row>
    <row r="64408">
      <c r="A64408" t="inlineStr">
        <is>
          <t>B</t>
        </is>
      </c>
      <c r="B64408" t="n">
        <v>644080</v>
      </c>
      <c r="C64408">
        <f>VLOOKUP(A64408,Sheet2!A:B,2,0)</f>
        <v/>
      </c>
    </row>
    <row r="64409">
      <c r="A64409" t="inlineStr">
        <is>
          <t>C</t>
        </is>
      </c>
      <c r="B64409" t="n">
        <v>644090</v>
      </c>
      <c r="C64409">
        <f>VLOOKUP(A64409,Sheet2!A:B,2,0)</f>
        <v/>
      </c>
    </row>
    <row r="64410">
      <c r="A64410" t="inlineStr">
        <is>
          <t>A</t>
        </is>
      </c>
      <c r="B64410" t="n">
        <v>644100</v>
      </c>
      <c r="C64410">
        <f>VLOOKUP(A64410,Sheet2!A:B,2,0)</f>
        <v/>
      </c>
    </row>
    <row r="64411">
      <c r="A64411" t="inlineStr">
        <is>
          <t>B</t>
        </is>
      </c>
      <c r="B64411" t="n">
        <v>644110</v>
      </c>
      <c r="C64411">
        <f>VLOOKUP(A64411,Sheet2!A:B,2,0)</f>
        <v/>
      </c>
    </row>
    <row r="64412">
      <c r="A64412" t="inlineStr">
        <is>
          <t>C</t>
        </is>
      </c>
      <c r="B64412" t="n">
        <v>644120</v>
      </c>
      <c r="C64412">
        <f>VLOOKUP(A64412,Sheet2!A:B,2,0)</f>
        <v/>
      </c>
    </row>
    <row r="64413">
      <c r="A64413" t="inlineStr">
        <is>
          <t>A</t>
        </is>
      </c>
      <c r="B64413" t="n">
        <v>644130</v>
      </c>
      <c r="C64413">
        <f>VLOOKUP(A64413,Sheet2!A:B,2,0)</f>
        <v/>
      </c>
    </row>
    <row r="64414">
      <c r="A64414" t="inlineStr">
        <is>
          <t>B</t>
        </is>
      </c>
      <c r="B64414" t="n">
        <v>644140</v>
      </c>
      <c r="C64414">
        <f>VLOOKUP(A64414,Sheet2!A:B,2,0)</f>
        <v/>
      </c>
    </row>
    <row r="64415">
      <c r="A64415" t="inlineStr">
        <is>
          <t>C</t>
        </is>
      </c>
      <c r="B64415" t="n">
        <v>644150</v>
      </c>
      <c r="C64415">
        <f>VLOOKUP(A64415,Sheet2!A:B,2,0)</f>
        <v/>
      </c>
    </row>
    <row r="64416">
      <c r="A64416" t="inlineStr">
        <is>
          <t>A</t>
        </is>
      </c>
      <c r="B64416" t="n">
        <v>644160</v>
      </c>
      <c r="C64416">
        <f>VLOOKUP(A64416,Sheet2!A:B,2,0)</f>
        <v/>
      </c>
    </row>
    <row r="64417">
      <c r="A64417" t="inlineStr">
        <is>
          <t>B</t>
        </is>
      </c>
      <c r="B64417" t="n">
        <v>644170</v>
      </c>
      <c r="C64417">
        <f>VLOOKUP(A64417,Sheet2!A:B,2,0)</f>
        <v/>
      </c>
    </row>
    <row r="64418">
      <c r="A64418" t="inlineStr">
        <is>
          <t>C</t>
        </is>
      </c>
      <c r="B64418" t="n">
        <v>644180</v>
      </c>
      <c r="C64418">
        <f>VLOOKUP(A64418,Sheet2!A:B,2,0)</f>
        <v/>
      </c>
    </row>
    <row r="64419">
      <c r="A64419" t="inlineStr">
        <is>
          <t>A</t>
        </is>
      </c>
      <c r="B64419" t="n">
        <v>644190</v>
      </c>
      <c r="C64419">
        <f>VLOOKUP(A64419,Sheet2!A:B,2,0)</f>
        <v/>
      </c>
    </row>
    <row r="64420">
      <c r="A64420" t="inlineStr">
        <is>
          <t>B</t>
        </is>
      </c>
      <c r="B64420" t="n">
        <v>644200</v>
      </c>
      <c r="C64420">
        <f>VLOOKUP(A64420,Sheet2!A:B,2,0)</f>
        <v/>
      </c>
    </row>
    <row r="64421">
      <c r="A64421" t="inlineStr">
        <is>
          <t>C</t>
        </is>
      </c>
      <c r="B64421" t="n">
        <v>644210</v>
      </c>
      <c r="C64421">
        <f>VLOOKUP(A64421,Sheet2!A:B,2,0)</f>
        <v/>
      </c>
    </row>
    <row r="64422">
      <c r="A64422" t="inlineStr">
        <is>
          <t>A</t>
        </is>
      </c>
      <c r="B64422" t="n">
        <v>644220</v>
      </c>
      <c r="C64422">
        <f>VLOOKUP(A64422,Sheet2!A:B,2,0)</f>
        <v/>
      </c>
    </row>
    <row r="64423">
      <c r="A64423" t="inlineStr">
        <is>
          <t>B</t>
        </is>
      </c>
      <c r="B64423" t="n">
        <v>644230</v>
      </c>
      <c r="C64423">
        <f>VLOOKUP(A64423,Sheet2!A:B,2,0)</f>
        <v/>
      </c>
    </row>
    <row r="64424">
      <c r="A64424" t="inlineStr">
        <is>
          <t>C</t>
        </is>
      </c>
      <c r="B64424" t="n">
        <v>644240</v>
      </c>
      <c r="C64424">
        <f>VLOOKUP(A64424,Sheet2!A:B,2,0)</f>
        <v/>
      </c>
    </row>
    <row r="64425">
      <c r="A64425" t="inlineStr">
        <is>
          <t>A</t>
        </is>
      </c>
      <c r="B64425" t="n">
        <v>644250</v>
      </c>
      <c r="C64425">
        <f>VLOOKUP(A64425,Sheet2!A:B,2,0)</f>
        <v/>
      </c>
    </row>
    <row r="64426">
      <c r="A64426" t="inlineStr">
        <is>
          <t>B</t>
        </is>
      </c>
      <c r="B64426" t="n">
        <v>644260</v>
      </c>
      <c r="C64426">
        <f>VLOOKUP(A64426,Sheet2!A:B,2,0)</f>
        <v/>
      </c>
    </row>
    <row r="64427">
      <c r="A64427" t="inlineStr">
        <is>
          <t>C</t>
        </is>
      </c>
      <c r="B64427" t="n">
        <v>644270</v>
      </c>
      <c r="C64427">
        <f>VLOOKUP(A64427,Sheet2!A:B,2,0)</f>
        <v/>
      </c>
    </row>
    <row r="64428">
      <c r="A64428" t="inlineStr">
        <is>
          <t>A</t>
        </is>
      </c>
      <c r="B64428" t="n">
        <v>644280</v>
      </c>
      <c r="C64428">
        <f>VLOOKUP(A64428,Sheet2!A:B,2,0)</f>
        <v/>
      </c>
    </row>
    <row r="64429">
      <c r="A64429" t="inlineStr">
        <is>
          <t>B</t>
        </is>
      </c>
      <c r="B64429" t="n">
        <v>644290</v>
      </c>
      <c r="C64429">
        <f>VLOOKUP(A64429,Sheet2!A:B,2,0)</f>
        <v/>
      </c>
    </row>
    <row r="64430">
      <c r="A64430" t="inlineStr">
        <is>
          <t>C</t>
        </is>
      </c>
      <c r="B64430" t="n">
        <v>644300</v>
      </c>
      <c r="C64430">
        <f>VLOOKUP(A64430,Sheet2!A:B,2,0)</f>
        <v/>
      </c>
    </row>
    <row r="64431">
      <c r="A64431" t="inlineStr">
        <is>
          <t>A</t>
        </is>
      </c>
      <c r="B64431" t="n">
        <v>644310</v>
      </c>
      <c r="C64431">
        <f>VLOOKUP(A64431,Sheet2!A:B,2,0)</f>
        <v/>
      </c>
    </row>
    <row r="64432">
      <c r="A64432" t="inlineStr">
        <is>
          <t>B</t>
        </is>
      </c>
      <c r="B64432" t="n">
        <v>644320</v>
      </c>
      <c r="C64432">
        <f>VLOOKUP(A64432,Sheet2!A:B,2,0)</f>
        <v/>
      </c>
    </row>
    <row r="64433">
      <c r="A64433" t="inlineStr">
        <is>
          <t>C</t>
        </is>
      </c>
      <c r="B64433" t="n">
        <v>644330</v>
      </c>
      <c r="C64433">
        <f>VLOOKUP(A64433,Sheet2!A:B,2,0)</f>
        <v/>
      </c>
    </row>
    <row r="64434">
      <c r="A64434" t="inlineStr">
        <is>
          <t>A</t>
        </is>
      </c>
      <c r="B64434" t="n">
        <v>644340</v>
      </c>
      <c r="C64434">
        <f>VLOOKUP(A64434,Sheet2!A:B,2,0)</f>
        <v/>
      </c>
    </row>
    <row r="64435">
      <c r="A64435" t="inlineStr">
        <is>
          <t>B</t>
        </is>
      </c>
      <c r="B64435" t="n">
        <v>644350</v>
      </c>
      <c r="C64435">
        <f>VLOOKUP(A64435,Sheet2!A:B,2,0)</f>
        <v/>
      </c>
    </row>
    <row r="64436">
      <c r="A64436" t="inlineStr">
        <is>
          <t>C</t>
        </is>
      </c>
      <c r="B64436" t="n">
        <v>644360</v>
      </c>
      <c r="C64436">
        <f>VLOOKUP(A64436,Sheet2!A:B,2,0)</f>
        <v/>
      </c>
    </row>
    <row r="64437">
      <c r="A64437" t="inlineStr">
        <is>
          <t>A</t>
        </is>
      </c>
      <c r="B64437" t="n">
        <v>644370</v>
      </c>
      <c r="C64437">
        <f>VLOOKUP(A64437,Sheet2!A:B,2,0)</f>
        <v/>
      </c>
    </row>
    <row r="64438">
      <c r="A64438" t="inlineStr">
        <is>
          <t>B</t>
        </is>
      </c>
      <c r="B64438" t="n">
        <v>644380</v>
      </c>
      <c r="C64438">
        <f>VLOOKUP(A64438,Sheet2!A:B,2,0)</f>
        <v/>
      </c>
    </row>
    <row r="64439">
      <c r="A64439" t="inlineStr">
        <is>
          <t>C</t>
        </is>
      </c>
      <c r="B64439" t="n">
        <v>644390</v>
      </c>
      <c r="C64439">
        <f>VLOOKUP(A64439,Sheet2!A:B,2,0)</f>
        <v/>
      </c>
    </row>
    <row r="64440">
      <c r="A64440" t="inlineStr">
        <is>
          <t>A</t>
        </is>
      </c>
      <c r="B64440" t="n">
        <v>644400</v>
      </c>
      <c r="C64440">
        <f>VLOOKUP(A64440,Sheet2!A:B,2,0)</f>
        <v/>
      </c>
    </row>
    <row r="64441">
      <c r="A64441" t="inlineStr">
        <is>
          <t>B</t>
        </is>
      </c>
      <c r="B64441" t="n">
        <v>644410</v>
      </c>
      <c r="C64441">
        <f>VLOOKUP(A64441,Sheet2!A:B,2,0)</f>
        <v/>
      </c>
    </row>
    <row r="64442">
      <c r="A64442" t="inlineStr">
        <is>
          <t>C</t>
        </is>
      </c>
      <c r="B64442" t="n">
        <v>644420</v>
      </c>
      <c r="C64442">
        <f>VLOOKUP(A64442,Sheet2!A:B,2,0)</f>
        <v/>
      </c>
    </row>
    <row r="64443">
      <c r="A64443" t="inlineStr">
        <is>
          <t>A</t>
        </is>
      </c>
      <c r="B64443" t="n">
        <v>644430</v>
      </c>
      <c r="C64443">
        <f>VLOOKUP(A64443,Sheet2!A:B,2,0)</f>
        <v/>
      </c>
    </row>
    <row r="64444">
      <c r="A64444" t="inlineStr">
        <is>
          <t>B</t>
        </is>
      </c>
      <c r="B64444" t="n">
        <v>644440</v>
      </c>
      <c r="C64444">
        <f>VLOOKUP(A64444,Sheet2!A:B,2,0)</f>
        <v/>
      </c>
    </row>
    <row r="64445">
      <c r="A64445" t="inlineStr">
        <is>
          <t>C</t>
        </is>
      </c>
      <c r="B64445" t="n">
        <v>644450</v>
      </c>
      <c r="C64445">
        <f>VLOOKUP(A64445,Sheet2!A:B,2,0)</f>
        <v/>
      </c>
    </row>
    <row r="64446">
      <c r="A64446" t="inlineStr">
        <is>
          <t>A</t>
        </is>
      </c>
      <c r="B64446" t="n">
        <v>644460</v>
      </c>
      <c r="C64446">
        <f>VLOOKUP(A64446,Sheet2!A:B,2,0)</f>
        <v/>
      </c>
    </row>
    <row r="64447">
      <c r="A64447" t="inlineStr">
        <is>
          <t>B</t>
        </is>
      </c>
      <c r="B64447" t="n">
        <v>644470</v>
      </c>
      <c r="C64447">
        <f>VLOOKUP(A64447,Sheet2!A:B,2,0)</f>
        <v/>
      </c>
    </row>
    <row r="64448">
      <c r="A64448" t="inlineStr">
        <is>
          <t>C</t>
        </is>
      </c>
      <c r="B64448" t="n">
        <v>644480</v>
      </c>
      <c r="C64448">
        <f>VLOOKUP(A64448,Sheet2!A:B,2,0)</f>
        <v/>
      </c>
    </row>
    <row r="64449">
      <c r="A64449" t="inlineStr">
        <is>
          <t>A</t>
        </is>
      </c>
      <c r="B64449" t="n">
        <v>644490</v>
      </c>
      <c r="C64449">
        <f>VLOOKUP(A64449,Sheet2!A:B,2,0)</f>
        <v/>
      </c>
    </row>
    <row r="64450">
      <c r="A64450" t="inlineStr">
        <is>
          <t>B</t>
        </is>
      </c>
      <c r="B64450" t="n">
        <v>644500</v>
      </c>
      <c r="C64450">
        <f>VLOOKUP(A64450,Sheet2!A:B,2,0)</f>
        <v/>
      </c>
    </row>
    <row r="64451">
      <c r="A64451" t="inlineStr">
        <is>
          <t>C</t>
        </is>
      </c>
      <c r="B64451" t="n">
        <v>644510</v>
      </c>
      <c r="C64451">
        <f>VLOOKUP(A64451,Sheet2!A:B,2,0)</f>
        <v/>
      </c>
    </row>
    <row r="64452">
      <c r="A64452" t="inlineStr">
        <is>
          <t>A</t>
        </is>
      </c>
      <c r="B64452" t="n">
        <v>644520</v>
      </c>
      <c r="C64452">
        <f>VLOOKUP(A64452,Sheet2!A:B,2,0)</f>
        <v/>
      </c>
    </row>
    <row r="64453">
      <c r="A64453" t="inlineStr">
        <is>
          <t>B</t>
        </is>
      </c>
      <c r="B64453" t="n">
        <v>644530</v>
      </c>
      <c r="C64453">
        <f>VLOOKUP(A64453,Sheet2!A:B,2,0)</f>
        <v/>
      </c>
    </row>
    <row r="64454">
      <c r="A64454" t="inlineStr">
        <is>
          <t>C</t>
        </is>
      </c>
      <c r="B64454" t="n">
        <v>644540</v>
      </c>
      <c r="C64454">
        <f>VLOOKUP(A64454,Sheet2!A:B,2,0)</f>
        <v/>
      </c>
    </row>
    <row r="64455">
      <c r="A64455" t="inlineStr">
        <is>
          <t>A</t>
        </is>
      </c>
      <c r="B64455" t="n">
        <v>644550</v>
      </c>
      <c r="C64455">
        <f>VLOOKUP(A64455,Sheet2!A:B,2,0)</f>
        <v/>
      </c>
    </row>
    <row r="64456">
      <c r="A64456" t="inlineStr">
        <is>
          <t>B</t>
        </is>
      </c>
      <c r="B64456" t="n">
        <v>644560</v>
      </c>
      <c r="C64456">
        <f>VLOOKUP(A64456,Sheet2!A:B,2,0)</f>
        <v/>
      </c>
    </row>
    <row r="64457">
      <c r="A64457" t="inlineStr">
        <is>
          <t>C</t>
        </is>
      </c>
      <c r="B64457" t="n">
        <v>644570</v>
      </c>
      <c r="C64457">
        <f>VLOOKUP(A64457,Sheet2!A:B,2,0)</f>
        <v/>
      </c>
    </row>
    <row r="64458">
      <c r="A64458" t="inlineStr">
        <is>
          <t>A</t>
        </is>
      </c>
      <c r="B64458" t="n">
        <v>644580</v>
      </c>
      <c r="C64458">
        <f>VLOOKUP(A64458,Sheet2!A:B,2,0)</f>
        <v/>
      </c>
    </row>
    <row r="64459">
      <c r="A64459" t="inlineStr">
        <is>
          <t>B</t>
        </is>
      </c>
      <c r="B64459" t="n">
        <v>644590</v>
      </c>
      <c r="C64459">
        <f>VLOOKUP(A64459,Sheet2!A:B,2,0)</f>
        <v/>
      </c>
    </row>
    <row r="64460">
      <c r="A64460" t="inlineStr">
        <is>
          <t>C</t>
        </is>
      </c>
      <c r="B64460" t="n">
        <v>644600</v>
      </c>
      <c r="C64460">
        <f>VLOOKUP(A64460,Sheet2!A:B,2,0)</f>
        <v/>
      </c>
    </row>
    <row r="64461">
      <c r="A64461" t="inlineStr">
        <is>
          <t>A</t>
        </is>
      </c>
      <c r="B64461" t="n">
        <v>644610</v>
      </c>
      <c r="C64461">
        <f>VLOOKUP(A64461,Sheet2!A:B,2,0)</f>
        <v/>
      </c>
    </row>
    <row r="64462">
      <c r="A64462" t="inlineStr">
        <is>
          <t>B</t>
        </is>
      </c>
      <c r="B64462" t="n">
        <v>644620</v>
      </c>
      <c r="C64462">
        <f>VLOOKUP(A64462,Sheet2!A:B,2,0)</f>
        <v/>
      </c>
    </row>
    <row r="64463">
      <c r="A64463" t="inlineStr">
        <is>
          <t>C</t>
        </is>
      </c>
      <c r="B64463" t="n">
        <v>644630</v>
      </c>
      <c r="C64463">
        <f>VLOOKUP(A64463,Sheet2!A:B,2,0)</f>
        <v/>
      </c>
    </row>
    <row r="64464">
      <c r="A64464" t="inlineStr">
        <is>
          <t>A</t>
        </is>
      </c>
      <c r="B64464" t="n">
        <v>644640</v>
      </c>
      <c r="C64464">
        <f>VLOOKUP(A64464,Sheet2!A:B,2,0)</f>
        <v/>
      </c>
    </row>
    <row r="64465">
      <c r="A64465" t="inlineStr">
        <is>
          <t>B</t>
        </is>
      </c>
      <c r="B64465" t="n">
        <v>644650</v>
      </c>
      <c r="C64465">
        <f>VLOOKUP(A64465,Sheet2!A:B,2,0)</f>
        <v/>
      </c>
    </row>
    <row r="64466">
      <c r="A64466" t="inlineStr">
        <is>
          <t>C</t>
        </is>
      </c>
      <c r="B64466" t="n">
        <v>644660</v>
      </c>
      <c r="C64466">
        <f>VLOOKUP(A64466,Sheet2!A:B,2,0)</f>
        <v/>
      </c>
    </row>
    <row r="64467">
      <c r="A64467" t="inlineStr">
        <is>
          <t>A</t>
        </is>
      </c>
      <c r="B64467" t="n">
        <v>644670</v>
      </c>
      <c r="C64467">
        <f>VLOOKUP(A64467,Sheet2!A:B,2,0)</f>
        <v/>
      </c>
    </row>
    <row r="64468">
      <c r="A64468" t="inlineStr">
        <is>
          <t>B</t>
        </is>
      </c>
      <c r="B64468" t="n">
        <v>644680</v>
      </c>
      <c r="C64468">
        <f>VLOOKUP(A64468,Sheet2!A:B,2,0)</f>
        <v/>
      </c>
    </row>
    <row r="64469">
      <c r="A64469" t="inlineStr">
        <is>
          <t>C</t>
        </is>
      </c>
      <c r="B64469" t="n">
        <v>644690</v>
      </c>
      <c r="C64469">
        <f>VLOOKUP(A64469,Sheet2!A:B,2,0)</f>
        <v/>
      </c>
    </row>
    <row r="64470">
      <c r="A64470" t="inlineStr">
        <is>
          <t>A</t>
        </is>
      </c>
      <c r="B64470" t="n">
        <v>644700</v>
      </c>
      <c r="C64470">
        <f>VLOOKUP(A64470,Sheet2!A:B,2,0)</f>
        <v/>
      </c>
    </row>
    <row r="64471">
      <c r="A64471" t="inlineStr">
        <is>
          <t>B</t>
        </is>
      </c>
      <c r="B64471" t="n">
        <v>644710</v>
      </c>
      <c r="C64471">
        <f>VLOOKUP(A64471,Sheet2!A:B,2,0)</f>
        <v/>
      </c>
    </row>
    <row r="64472">
      <c r="A64472" t="inlineStr">
        <is>
          <t>C</t>
        </is>
      </c>
      <c r="B64472" t="n">
        <v>644720</v>
      </c>
      <c r="C64472">
        <f>VLOOKUP(A64472,Sheet2!A:B,2,0)</f>
        <v/>
      </c>
    </row>
    <row r="64473">
      <c r="A64473" t="inlineStr">
        <is>
          <t>A</t>
        </is>
      </c>
      <c r="B64473" t="n">
        <v>644730</v>
      </c>
      <c r="C64473">
        <f>VLOOKUP(A64473,Sheet2!A:B,2,0)</f>
        <v/>
      </c>
    </row>
    <row r="64474">
      <c r="A64474" t="inlineStr">
        <is>
          <t>B</t>
        </is>
      </c>
      <c r="B64474" t="n">
        <v>644740</v>
      </c>
      <c r="C64474">
        <f>VLOOKUP(A64474,Sheet2!A:B,2,0)</f>
        <v/>
      </c>
    </row>
    <row r="64475">
      <c r="A64475" t="inlineStr">
        <is>
          <t>C</t>
        </is>
      </c>
      <c r="B64475" t="n">
        <v>644750</v>
      </c>
      <c r="C64475">
        <f>VLOOKUP(A64475,Sheet2!A:B,2,0)</f>
        <v/>
      </c>
    </row>
    <row r="64476">
      <c r="A64476" t="inlineStr">
        <is>
          <t>A</t>
        </is>
      </c>
      <c r="B64476" t="n">
        <v>644760</v>
      </c>
      <c r="C64476">
        <f>VLOOKUP(A64476,Sheet2!A:B,2,0)</f>
        <v/>
      </c>
    </row>
    <row r="64477">
      <c r="A64477" t="inlineStr">
        <is>
          <t>B</t>
        </is>
      </c>
      <c r="B64477" t="n">
        <v>644770</v>
      </c>
      <c r="C64477">
        <f>VLOOKUP(A64477,Sheet2!A:B,2,0)</f>
        <v/>
      </c>
    </row>
    <row r="64478">
      <c r="A64478" t="inlineStr">
        <is>
          <t>C</t>
        </is>
      </c>
      <c r="B64478" t="n">
        <v>644780</v>
      </c>
      <c r="C64478">
        <f>VLOOKUP(A64478,Sheet2!A:B,2,0)</f>
        <v/>
      </c>
    </row>
    <row r="64479">
      <c r="A64479" t="inlineStr">
        <is>
          <t>A</t>
        </is>
      </c>
      <c r="B64479" t="n">
        <v>644790</v>
      </c>
      <c r="C64479">
        <f>VLOOKUP(A64479,Sheet2!A:B,2,0)</f>
        <v/>
      </c>
    </row>
    <row r="64480">
      <c r="A64480" t="inlineStr">
        <is>
          <t>B</t>
        </is>
      </c>
      <c r="B64480" t="n">
        <v>644800</v>
      </c>
      <c r="C64480">
        <f>VLOOKUP(A64480,Sheet2!A:B,2,0)</f>
        <v/>
      </c>
    </row>
    <row r="64481">
      <c r="A64481" t="inlineStr">
        <is>
          <t>C</t>
        </is>
      </c>
      <c r="B64481" t="n">
        <v>644810</v>
      </c>
      <c r="C64481">
        <f>VLOOKUP(A64481,Sheet2!A:B,2,0)</f>
        <v/>
      </c>
    </row>
    <row r="64482">
      <c r="A64482" t="inlineStr">
        <is>
          <t>A</t>
        </is>
      </c>
      <c r="B64482" t="n">
        <v>644820</v>
      </c>
      <c r="C64482">
        <f>VLOOKUP(A64482,Sheet2!A:B,2,0)</f>
        <v/>
      </c>
    </row>
    <row r="64483">
      <c r="A64483" t="inlineStr">
        <is>
          <t>B</t>
        </is>
      </c>
      <c r="B64483" t="n">
        <v>644830</v>
      </c>
      <c r="C64483">
        <f>VLOOKUP(A64483,Sheet2!A:B,2,0)</f>
        <v/>
      </c>
    </row>
    <row r="64484">
      <c r="A64484" t="inlineStr">
        <is>
          <t>C</t>
        </is>
      </c>
      <c r="B64484" t="n">
        <v>644840</v>
      </c>
      <c r="C64484">
        <f>VLOOKUP(A64484,Sheet2!A:B,2,0)</f>
        <v/>
      </c>
    </row>
    <row r="64485">
      <c r="A64485" t="inlineStr">
        <is>
          <t>A</t>
        </is>
      </c>
      <c r="B64485" t="n">
        <v>644850</v>
      </c>
      <c r="C64485">
        <f>VLOOKUP(A64485,Sheet2!A:B,2,0)</f>
        <v/>
      </c>
    </row>
    <row r="64486">
      <c r="A64486" t="inlineStr">
        <is>
          <t>B</t>
        </is>
      </c>
      <c r="B64486" t="n">
        <v>644860</v>
      </c>
      <c r="C64486">
        <f>VLOOKUP(A64486,Sheet2!A:B,2,0)</f>
        <v/>
      </c>
    </row>
    <row r="64487">
      <c r="A64487" t="inlineStr">
        <is>
          <t>C</t>
        </is>
      </c>
      <c r="B64487" t="n">
        <v>644870</v>
      </c>
      <c r="C64487">
        <f>VLOOKUP(A64487,Sheet2!A:B,2,0)</f>
        <v/>
      </c>
    </row>
    <row r="64488">
      <c r="A64488" t="inlineStr">
        <is>
          <t>A</t>
        </is>
      </c>
      <c r="B64488" t="n">
        <v>644880</v>
      </c>
      <c r="C64488">
        <f>VLOOKUP(A64488,Sheet2!A:B,2,0)</f>
        <v/>
      </c>
    </row>
    <row r="64489">
      <c r="A64489" t="inlineStr">
        <is>
          <t>B</t>
        </is>
      </c>
      <c r="B64489" t="n">
        <v>644890</v>
      </c>
      <c r="C64489">
        <f>VLOOKUP(A64489,Sheet2!A:B,2,0)</f>
        <v/>
      </c>
    </row>
    <row r="64490">
      <c r="A64490" t="inlineStr">
        <is>
          <t>C</t>
        </is>
      </c>
      <c r="B64490" t="n">
        <v>644900</v>
      </c>
      <c r="C64490">
        <f>VLOOKUP(A64490,Sheet2!A:B,2,0)</f>
        <v/>
      </c>
    </row>
    <row r="64491">
      <c r="A64491" t="inlineStr">
        <is>
          <t>A</t>
        </is>
      </c>
      <c r="B64491" t="n">
        <v>644910</v>
      </c>
      <c r="C64491">
        <f>VLOOKUP(A64491,Sheet2!A:B,2,0)</f>
        <v/>
      </c>
    </row>
    <row r="64492">
      <c r="A64492" t="inlineStr">
        <is>
          <t>B</t>
        </is>
      </c>
      <c r="B64492" t="n">
        <v>644920</v>
      </c>
      <c r="C64492">
        <f>VLOOKUP(A64492,Sheet2!A:B,2,0)</f>
        <v/>
      </c>
    </row>
    <row r="64493">
      <c r="A64493" t="inlineStr">
        <is>
          <t>C</t>
        </is>
      </c>
      <c r="B64493" t="n">
        <v>644930</v>
      </c>
      <c r="C64493">
        <f>VLOOKUP(A64493,Sheet2!A:B,2,0)</f>
        <v/>
      </c>
    </row>
    <row r="64494">
      <c r="A64494" t="inlineStr">
        <is>
          <t>A</t>
        </is>
      </c>
      <c r="B64494" t="n">
        <v>644940</v>
      </c>
      <c r="C64494">
        <f>VLOOKUP(A64494,Sheet2!A:B,2,0)</f>
        <v/>
      </c>
    </row>
    <row r="64495">
      <c r="A64495" t="inlineStr">
        <is>
          <t>B</t>
        </is>
      </c>
      <c r="B64495" t="n">
        <v>644950</v>
      </c>
      <c r="C64495">
        <f>VLOOKUP(A64495,Sheet2!A:B,2,0)</f>
        <v/>
      </c>
    </row>
    <row r="64496">
      <c r="A64496" t="inlineStr">
        <is>
          <t>C</t>
        </is>
      </c>
      <c r="B64496" t="n">
        <v>644960</v>
      </c>
      <c r="C64496">
        <f>VLOOKUP(A64496,Sheet2!A:B,2,0)</f>
        <v/>
      </c>
    </row>
    <row r="64497">
      <c r="A64497" t="inlineStr">
        <is>
          <t>A</t>
        </is>
      </c>
      <c r="B64497" t="n">
        <v>644970</v>
      </c>
      <c r="C64497">
        <f>VLOOKUP(A64497,Sheet2!A:B,2,0)</f>
        <v/>
      </c>
    </row>
    <row r="64498">
      <c r="A64498" t="inlineStr">
        <is>
          <t>B</t>
        </is>
      </c>
      <c r="B64498" t="n">
        <v>644980</v>
      </c>
      <c r="C64498">
        <f>VLOOKUP(A64498,Sheet2!A:B,2,0)</f>
        <v/>
      </c>
    </row>
    <row r="64499">
      <c r="A64499" t="inlineStr">
        <is>
          <t>C</t>
        </is>
      </c>
      <c r="B64499" t="n">
        <v>644990</v>
      </c>
      <c r="C64499">
        <f>VLOOKUP(A64499,Sheet2!A:B,2,0)</f>
        <v/>
      </c>
    </row>
    <row r="64500">
      <c r="A64500" t="inlineStr">
        <is>
          <t>A</t>
        </is>
      </c>
      <c r="B64500" t="n">
        <v>645000</v>
      </c>
      <c r="C64500">
        <f>VLOOKUP(A64500,Sheet2!A:B,2,0)</f>
        <v/>
      </c>
    </row>
    <row r="64501">
      <c r="A64501" t="inlineStr">
        <is>
          <t>B</t>
        </is>
      </c>
      <c r="B64501" t="n">
        <v>645010</v>
      </c>
      <c r="C64501">
        <f>VLOOKUP(A64501,Sheet2!A:B,2,0)</f>
        <v/>
      </c>
    </row>
    <row r="64502">
      <c r="A64502" t="inlineStr">
        <is>
          <t>C</t>
        </is>
      </c>
      <c r="B64502" t="n">
        <v>645020</v>
      </c>
      <c r="C64502">
        <f>VLOOKUP(A64502,Sheet2!A:B,2,0)</f>
        <v/>
      </c>
    </row>
    <row r="64503">
      <c r="A64503" t="inlineStr">
        <is>
          <t>A</t>
        </is>
      </c>
      <c r="B64503" t="n">
        <v>645030</v>
      </c>
      <c r="C64503">
        <f>VLOOKUP(A64503,Sheet2!A:B,2,0)</f>
        <v/>
      </c>
    </row>
    <row r="64504">
      <c r="A64504" t="inlineStr">
        <is>
          <t>B</t>
        </is>
      </c>
      <c r="B64504" t="n">
        <v>645040</v>
      </c>
      <c r="C64504">
        <f>VLOOKUP(A64504,Sheet2!A:B,2,0)</f>
        <v/>
      </c>
    </row>
    <row r="64505">
      <c r="A64505" t="inlineStr">
        <is>
          <t>C</t>
        </is>
      </c>
      <c r="B64505" t="n">
        <v>645050</v>
      </c>
      <c r="C64505">
        <f>VLOOKUP(A64505,Sheet2!A:B,2,0)</f>
        <v/>
      </c>
    </row>
    <row r="64506">
      <c r="A64506" t="inlineStr">
        <is>
          <t>A</t>
        </is>
      </c>
      <c r="B64506" t="n">
        <v>645060</v>
      </c>
      <c r="C64506">
        <f>VLOOKUP(A64506,Sheet2!A:B,2,0)</f>
        <v/>
      </c>
    </row>
    <row r="64507">
      <c r="A64507" t="inlineStr">
        <is>
          <t>B</t>
        </is>
      </c>
      <c r="B64507" t="n">
        <v>645070</v>
      </c>
      <c r="C64507">
        <f>VLOOKUP(A64507,Sheet2!A:B,2,0)</f>
        <v/>
      </c>
    </row>
    <row r="64508">
      <c r="A64508" t="inlineStr">
        <is>
          <t>C</t>
        </is>
      </c>
      <c r="B64508" t="n">
        <v>645080</v>
      </c>
      <c r="C64508">
        <f>VLOOKUP(A64508,Sheet2!A:B,2,0)</f>
        <v/>
      </c>
    </row>
    <row r="64509">
      <c r="A64509" t="inlineStr">
        <is>
          <t>A</t>
        </is>
      </c>
      <c r="B64509" t="n">
        <v>645090</v>
      </c>
      <c r="C64509">
        <f>VLOOKUP(A64509,Sheet2!A:B,2,0)</f>
        <v/>
      </c>
    </row>
    <row r="64510">
      <c r="A64510" t="inlineStr">
        <is>
          <t>B</t>
        </is>
      </c>
      <c r="B64510" t="n">
        <v>645100</v>
      </c>
      <c r="C64510">
        <f>VLOOKUP(A64510,Sheet2!A:B,2,0)</f>
        <v/>
      </c>
    </row>
    <row r="64511">
      <c r="A64511" t="inlineStr">
        <is>
          <t>C</t>
        </is>
      </c>
      <c r="B64511" t="n">
        <v>645110</v>
      </c>
      <c r="C64511">
        <f>VLOOKUP(A64511,Sheet2!A:B,2,0)</f>
        <v/>
      </c>
    </row>
    <row r="64512">
      <c r="A64512" t="inlineStr">
        <is>
          <t>A</t>
        </is>
      </c>
      <c r="B64512" t="n">
        <v>645120</v>
      </c>
      <c r="C64512">
        <f>VLOOKUP(A64512,Sheet2!A:B,2,0)</f>
        <v/>
      </c>
    </row>
    <row r="64513">
      <c r="A64513" t="inlineStr">
        <is>
          <t>B</t>
        </is>
      </c>
      <c r="B64513" t="n">
        <v>645130</v>
      </c>
      <c r="C64513">
        <f>VLOOKUP(A64513,Sheet2!A:B,2,0)</f>
        <v/>
      </c>
    </row>
    <row r="64514">
      <c r="A64514" t="inlineStr">
        <is>
          <t>C</t>
        </is>
      </c>
      <c r="B64514" t="n">
        <v>645140</v>
      </c>
      <c r="C64514">
        <f>VLOOKUP(A64514,Sheet2!A:B,2,0)</f>
        <v/>
      </c>
    </row>
    <row r="64515">
      <c r="A64515" t="inlineStr">
        <is>
          <t>A</t>
        </is>
      </c>
      <c r="B64515" t="n">
        <v>645150</v>
      </c>
      <c r="C64515">
        <f>VLOOKUP(A64515,Sheet2!A:B,2,0)</f>
        <v/>
      </c>
    </row>
    <row r="64516">
      <c r="A64516" t="inlineStr">
        <is>
          <t>B</t>
        </is>
      </c>
      <c r="B64516" t="n">
        <v>645160</v>
      </c>
      <c r="C64516">
        <f>VLOOKUP(A64516,Sheet2!A:B,2,0)</f>
        <v/>
      </c>
    </row>
    <row r="64517">
      <c r="A64517" t="inlineStr">
        <is>
          <t>C</t>
        </is>
      </c>
      <c r="B64517" t="n">
        <v>645170</v>
      </c>
      <c r="C64517">
        <f>VLOOKUP(A64517,Sheet2!A:B,2,0)</f>
        <v/>
      </c>
    </row>
    <row r="64518">
      <c r="A64518" t="inlineStr">
        <is>
          <t>A</t>
        </is>
      </c>
      <c r="B64518" t="n">
        <v>645180</v>
      </c>
      <c r="C64518">
        <f>VLOOKUP(A64518,Sheet2!A:B,2,0)</f>
        <v/>
      </c>
    </row>
    <row r="64519">
      <c r="A64519" t="inlineStr">
        <is>
          <t>B</t>
        </is>
      </c>
      <c r="B64519" t="n">
        <v>645190</v>
      </c>
      <c r="C64519">
        <f>VLOOKUP(A64519,Sheet2!A:B,2,0)</f>
        <v/>
      </c>
    </row>
    <row r="64520">
      <c r="A64520" t="inlineStr">
        <is>
          <t>C</t>
        </is>
      </c>
      <c r="B64520" t="n">
        <v>645200</v>
      </c>
      <c r="C64520">
        <f>VLOOKUP(A64520,Sheet2!A:B,2,0)</f>
        <v/>
      </c>
    </row>
    <row r="64521">
      <c r="A64521" t="inlineStr">
        <is>
          <t>A</t>
        </is>
      </c>
      <c r="B64521" t="n">
        <v>645210</v>
      </c>
      <c r="C64521">
        <f>VLOOKUP(A64521,Sheet2!A:B,2,0)</f>
        <v/>
      </c>
    </row>
    <row r="64522">
      <c r="A64522" t="inlineStr">
        <is>
          <t>B</t>
        </is>
      </c>
      <c r="B64522" t="n">
        <v>645220</v>
      </c>
      <c r="C64522">
        <f>VLOOKUP(A64522,Sheet2!A:B,2,0)</f>
        <v/>
      </c>
    </row>
    <row r="64523">
      <c r="A64523" t="inlineStr">
        <is>
          <t>C</t>
        </is>
      </c>
      <c r="B64523" t="n">
        <v>645230</v>
      </c>
      <c r="C64523">
        <f>VLOOKUP(A64523,Sheet2!A:B,2,0)</f>
        <v/>
      </c>
    </row>
    <row r="64524">
      <c r="A64524" t="inlineStr">
        <is>
          <t>A</t>
        </is>
      </c>
      <c r="B64524" t="n">
        <v>645240</v>
      </c>
      <c r="C64524">
        <f>VLOOKUP(A64524,Sheet2!A:B,2,0)</f>
        <v/>
      </c>
    </row>
    <row r="64525">
      <c r="A64525" t="inlineStr">
        <is>
          <t>B</t>
        </is>
      </c>
      <c r="B64525" t="n">
        <v>645250</v>
      </c>
      <c r="C64525">
        <f>VLOOKUP(A64525,Sheet2!A:B,2,0)</f>
        <v/>
      </c>
    </row>
    <row r="64526">
      <c r="A64526" t="inlineStr">
        <is>
          <t>C</t>
        </is>
      </c>
      <c r="B64526" t="n">
        <v>645260</v>
      </c>
      <c r="C64526">
        <f>VLOOKUP(A64526,Sheet2!A:B,2,0)</f>
        <v/>
      </c>
    </row>
    <row r="64527">
      <c r="A64527" t="inlineStr">
        <is>
          <t>A</t>
        </is>
      </c>
      <c r="B64527" t="n">
        <v>645270</v>
      </c>
      <c r="C64527">
        <f>VLOOKUP(A64527,Sheet2!A:B,2,0)</f>
        <v/>
      </c>
    </row>
    <row r="64528">
      <c r="A64528" t="inlineStr">
        <is>
          <t>B</t>
        </is>
      </c>
      <c r="B64528" t="n">
        <v>645280</v>
      </c>
      <c r="C64528">
        <f>VLOOKUP(A64528,Sheet2!A:B,2,0)</f>
        <v/>
      </c>
    </row>
    <row r="64529">
      <c r="A64529" t="inlineStr">
        <is>
          <t>C</t>
        </is>
      </c>
      <c r="B64529" t="n">
        <v>645290</v>
      </c>
      <c r="C64529">
        <f>VLOOKUP(A64529,Sheet2!A:B,2,0)</f>
        <v/>
      </c>
    </row>
    <row r="64530">
      <c r="A64530" t="inlineStr">
        <is>
          <t>A</t>
        </is>
      </c>
      <c r="B64530" t="n">
        <v>645300</v>
      </c>
      <c r="C64530">
        <f>VLOOKUP(A64530,Sheet2!A:B,2,0)</f>
        <v/>
      </c>
    </row>
    <row r="64531">
      <c r="A64531" t="inlineStr">
        <is>
          <t>B</t>
        </is>
      </c>
      <c r="B64531" t="n">
        <v>645310</v>
      </c>
      <c r="C64531">
        <f>VLOOKUP(A64531,Sheet2!A:B,2,0)</f>
        <v/>
      </c>
    </row>
    <row r="64532">
      <c r="A64532" t="inlineStr">
        <is>
          <t>C</t>
        </is>
      </c>
      <c r="B64532" t="n">
        <v>645320</v>
      </c>
      <c r="C64532">
        <f>VLOOKUP(A64532,Sheet2!A:B,2,0)</f>
        <v/>
      </c>
    </row>
    <row r="64533">
      <c r="A64533" t="inlineStr">
        <is>
          <t>A</t>
        </is>
      </c>
      <c r="B64533" t="n">
        <v>645330</v>
      </c>
      <c r="C64533">
        <f>VLOOKUP(A64533,Sheet2!A:B,2,0)</f>
        <v/>
      </c>
    </row>
    <row r="64534">
      <c r="A64534" t="inlineStr">
        <is>
          <t>B</t>
        </is>
      </c>
      <c r="B64534" t="n">
        <v>645340</v>
      </c>
      <c r="C64534">
        <f>VLOOKUP(A64534,Sheet2!A:B,2,0)</f>
        <v/>
      </c>
    </row>
    <row r="64535">
      <c r="A64535" t="inlineStr">
        <is>
          <t>C</t>
        </is>
      </c>
      <c r="B64535" t="n">
        <v>645350</v>
      </c>
      <c r="C64535">
        <f>VLOOKUP(A64535,Sheet2!A:B,2,0)</f>
        <v/>
      </c>
    </row>
    <row r="64536">
      <c r="A64536" t="inlineStr">
        <is>
          <t>A</t>
        </is>
      </c>
      <c r="B64536" t="n">
        <v>645360</v>
      </c>
      <c r="C64536">
        <f>VLOOKUP(A64536,Sheet2!A:B,2,0)</f>
        <v/>
      </c>
    </row>
    <row r="64537">
      <c r="A64537" t="inlineStr">
        <is>
          <t>B</t>
        </is>
      </c>
      <c r="B64537" t="n">
        <v>645370</v>
      </c>
      <c r="C64537">
        <f>VLOOKUP(A64537,Sheet2!A:B,2,0)</f>
        <v/>
      </c>
    </row>
    <row r="64538">
      <c r="A64538" t="inlineStr">
        <is>
          <t>C</t>
        </is>
      </c>
      <c r="B64538" t="n">
        <v>645380</v>
      </c>
      <c r="C64538">
        <f>VLOOKUP(A64538,Sheet2!A:B,2,0)</f>
        <v/>
      </c>
    </row>
    <row r="64539">
      <c r="A64539" t="inlineStr">
        <is>
          <t>A</t>
        </is>
      </c>
      <c r="B64539" t="n">
        <v>645390</v>
      </c>
      <c r="C64539">
        <f>VLOOKUP(A64539,Sheet2!A:B,2,0)</f>
        <v/>
      </c>
    </row>
    <row r="64540">
      <c r="A64540" t="inlineStr">
        <is>
          <t>B</t>
        </is>
      </c>
      <c r="B64540" t="n">
        <v>645400</v>
      </c>
      <c r="C64540">
        <f>VLOOKUP(A64540,Sheet2!A:B,2,0)</f>
        <v/>
      </c>
    </row>
    <row r="64541">
      <c r="A64541" t="inlineStr">
        <is>
          <t>C</t>
        </is>
      </c>
      <c r="B64541" t="n">
        <v>645410</v>
      </c>
      <c r="C64541">
        <f>VLOOKUP(A64541,Sheet2!A:B,2,0)</f>
        <v/>
      </c>
    </row>
    <row r="64542">
      <c r="A64542" t="inlineStr">
        <is>
          <t>A</t>
        </is>
      </c>
      <c r="B64542" t="n">
        <v>645420</v>
      </c>
      <c r="C64542">
        <f>VLOOKUP(A64542,Sheet2!A:B,2,0)</f>
        <v/>
      </c>
    </row>
    <row r="64543">
      <c r="A64543" t="inlineStr">
        <is>
          <t>B</t>
        </is>
      </c>
      <c r="B64543" t="n">
        <v>645430</v>
      </c>
      <c r="C64543">
        <f>VLOOKUP(A64543,Sheet2!A:B,2,0)</f>
        <v/>
      </c>
    </row>
    <row r="64544">
      <c r="A64544" t="inlineStr">
        <is>
          <t>C</t>
        </is>
      </c>
      <c r="B64544" t="n">
        <v>645440</v>
      </c>
      <c r="C64544">
        <f>VLOOKUP(A64544,Sheet2!A:B,2,0)</f>
        <v/>
      </c>
    </row>
    <row r="64545">
      <c r="A64545" t="inlineStr">
        <is>
          <t>A</t>
        </is>
      </c>
      <c r="B64545" t="n">
        <v>645450</v>
      </c>
      <c r="C64545">
        <f>VLOOKUP(A64545,Sheet2!A:B,2,0)</f>
        <v/>
      </c>
    </row>
    <row r="64546">
      <c r="A64546" t="inlineStr">
        <is>
          <t>B</t>
        </is>
      </c>
      <c r="B64546" t="n">
        <v>645460</v>
      </c>
      <c r="C64546">
        <f>VLOOKUP(A64546,Sheet2!A:B,2,0)</f>
        <v/>
      </c>
    </row>
    <row r="64547">
      <c r="A64547" t="inlineStr">
        <is>
          <t>C</t>
        </is>
      </c>
      <c r="B64547" t="n">
        <v>645470</v>
      </c>
      <c r="C64547">
        <f>VLOOKUP(A64547,Sheet2!A:B,2,0)</f>
        <v/>
      </c>
    </row>
    <row r="64548">
      <c r="A64548" t="inlineStr">
        <is>
          <t>A</t>
        </is>
      </c>
      <c r="B64548" t="n">
        <v>645480</v>
      </c>
      <c r="C64548">
        <f>VLOOKUP(A64548,Sheet2!A:B,2,0)</f>
        <v/>
      </c>
    </row>
    <row r="64549">
      <c r="A64549" t="inlineStr">
        <is>
          <t>B</t>
        </is>
      </c>
      <c r="B64549" t="n">
        <v>645490</v>
      </c>
      <c r="C64549">
        <f>VLOOKUP(A64549,Sheet2!A:B,2,0)</f>
        <v/>
      </c>
    </row>
    <row r="64550">
      <c r="A64550" t="inlineStr">
        <is>
          <t>C</t>
        </is>
      </c>
      <c r="B64550" t="n">
        <v>645500</v>
      </c>
      <c r="C64550">
        <f>VLOOKUP(A64550,Sheet2!A:B,2,0)</f>
        <v/>
      </c>
    </row>
    <row r="64551">
      <c r="A64551" t="inlineStr">
        <is>
          <t>A</t>
        </is>
      </c>
      <c r="B64551" t="n">
        <v>645510</v>
      </c>
      <c r="C64551">
        <f>VLOOKUP(A64551,Sheet2!A:B,2,0)</f>
        <v/>
      </c>
    </row>
    <row r="64552">
      <c r="A64552" t="inlineStr">
        <is>
          <t>B</t>
        </is>
      </c>
      <c r="B64552" t="n">
        <v>645520</v>
      </c>
      <c r="C64552">
        <f>VLOOKUP(A64552,Sheet2!A:B,2,0)</f>
        <v/>
      </c>
    </row>
    <row r="64553">
      <c r="A64553" t="inlineStr">
        <is>
          <t>C</t>
        </is>
      </c>
      <c r="B64553" t="n">
        <v>645530</v>
      </c>
      <c r="C64553">
        <f>VLOOKUP(A64553,Sheet2!A:B,2,0)</f>
        <v/>
      </c>
    </row>
    <row r="64554">
      <c r="A64554" t="inlineStr">
        <is>
          <t>A</t>
        </is>
      </c>
      <c r="B64554" t="n">
        <v>645540</v>
      </c>
      <c r="C64554">
        <f>VLOOKUP(A64554,Sheet2!A:B,2,0)</f>
        <v/>
      </c>
    </row>
    <row r="64555">
      <c r="A64555" t="inlineStr">
        <is>
          <t>B</t>
        </is>
      </c>
      <c r="B64555" t="n">
        <v>645550</v>
      </c>
      <c r="C64555">
        <f>VLOOKUP(A64555,Sheet2!A:B,2,0)</f>
        <v/>
      </c>
    </row>
    <row r="64556">
      <c r="A64556" t="inlineStr">
        <is>
          <t>C</t>
        </is>
      </c>
      <c r="B64556" t="n">
        <v>645560</v>
      </c>
      <c r="C64556">
        <f>VLOOKUP(A64556,Sheet2!A:B,2,0)</f>
        <v/>
      </c>
    </row>
    <row r="64557">
      <c r="A64557" t="inlineStr">
        <is>
          <t>A</t>
        </is>
      </c>
      <c r="B64557" t="n">
        <v>645570</v>
      </c>
      <c r="C64557">
        <f>VLOOKUP(A64557,Sheet2!A:B,2,0)</f>
        <v/>
      </c>
    </row>
    <row r="64558">
      <c r="A64558" t="inlineStr">
        <is>
          <t>B</t>
        </is>
      </c>
      <c r="B64558" t="n">
        <v>645580</v>
      </c>
      <c r="C64558">
        <f>VLOOKUP(A64558,Sheet2!A:B,2,0)</f>
        <v/>
      </c>
    </row>
    <row r="64559">
      <c r="A64559" t="inlineStr">
        <is>
          <t>C</t>
        </is>
      </c>
      <c r="B64559" t="n">
        <v>645590</v>
      </c>
      <c r="C64559">
        <f>VLOOKUP(A64559,Sheet2!A:B,2,0)</f>
        <v/>
      </c>
    </row>
    <row r="64560">
      <c r="A64560" t="inlineStr">
        <is>
          <t>A</t>
        </is>
      </c>
      <c r="B64560" t="n">
        <v>645600</v>
      </c>
      <c r="C64560">
        <f>VLOOKUP(A64560,Sheet2!A:B,2,0)</f>
        <v/>
      </c>
    </row>
    <row r="64561">
      <c r="A64561" t="inlineStr">
        <is>
          <t>B</t>
        </is>
      </c>
      <c r="B64561" t="n">
        <v>645610</v>
      </c>
      <c r="C64561">
        <f>VLOOKUP(A64561,Sheet2!A:B,2,0)</f>
        <v/>
      </c>
    </row>
    <row r="64562">
      <c r="A64562" t="inlineStr">
        <is>
          <t>C</t>
        </is>
      </c>
      <c r="B64562" t="n">
        <v>645620</v>
      </c>
      <c r="C64562">
        <f>VLOOKUP(A64562,Sheet2!A:B,2,0)</f>
        <v/>
      </c>
    </row>
    <row r="64563">
      <c r="A64563" t="inlineStr">
        <is>
          <t>A</t>
        </is>
      </c>
      <c r="B64563" t="n">
        <v>645630</v>
      </c>
      <c r="C64563">
        <f>VLOOKUP(A64563,Sheet2!A:B,2,0)</f>
        <v/>
      </c>
    </row>
    <row r="64564">
      <c r="A64564" t="inlineStr">
        <is>
          <t>B</t>
        </is>
      </c>
      <c r="B64564" t="n">
        <v>645640</v>
      </c>
      <c r="C64564">
        <f>VLOOKUP(A64564,Sheet2!A:B,2,0)</f>
        <v/>
      </c>
    </row>
    <row r="64565">
      <c r="A64565" t="inlineStr">
        <is>
          <t>C</t>
        </is>
      </c>
      <c r="B64565" t="n">
        <v>645650</v>
      </c>
      <c r="C64565">
        <f>VLOOKUP(A64565,Sheet2!A:B,2,0)</f>
        <v/>
      </c>
    </row>
    <row r="64566">
      <c r="A64566" t="inlineStr">
        <is>
          <t>A</t>
        </is>
      </c>
      <c r="B64566" t="n">
        <v>645660</v>
      </c>
      <c r="C64566">
        <f>VLOOKUP(A64566,Sheet2!A:B,2,0)</f>
        <v/>
      </c>
    </row>
    <row r="64567">
      <c r="A64567" t="inlineStr">
        <is>
          <t>B</t>
        </is>
      </c>
      <c r="B64567" t="n">
        <v>645670</v>
      </c>
      <c r="C64567">
        <f>VLOOKUP(A64567,Sheet2!A:B,2,0)</f>
        <v/>
      </c>
    </row>
    <row r="64568">
      <c r="A64568" t="inlineStr">
        <is>
          <t>C</t>
        </is>
      </c>
      <c r="B64568" t="n">
        <v>645680</v>
      </c>
      <c r="C64568">
        <f>VLOOKUP(A64568,Sheet2!A:B,2,0)</f>
        <v/>
      </c>
    </row>
    <row r="64569">
      <c r="A64569" t="inlineStr">
        <is>
          <t>A</t>
        </is>
      </c>
      <c r="B64569" t="n">
        <v>645690</v>
      </c>
      <c r="C64569">
        <f>VLOOKUP(A64569,Sheet2!A:B,2,0)</f>
        <v/>
      </c>
    </row>
    <row r="64570">
      <c r="A64570" t="inlineStr">
        <is>
          <t>B</t>
        </is>
      </c>
      <c r="B64570" t="n">
        <v>645700</v>
      </c>
      <c r="C64570">
        <f>VLOOKUP(A64570,Sheet2!A:B,2,0)</f>
        <v/>
      </c>
    </row>
    <row r="64571">
      <c r="A64571" t="inlineStr">
        <is>
          <t>C</t>
        </is>
      </c>
      <c r="B64571" t="n">
        <v>645710</v>
      </c>
      <c r="C64571">
        <f>VLOOKUP(A64571,Sheet2!A:B,2,0)</f>
        <v/>
      </c>
    </row>
    <row r="64572">
      <c r="A64572" t="inlineStr">
        <is>
          <t>A</t>
        </is>
      </c>
      <c r="B64572" t="n">
        <v>645720</v>
      </c>
      <c r="C64572">
        <f>VLOOKUP(A64572,Sheet2!A:B,2,0)</f>
        <v/>
      </c>
    </row>
    <row r="64573">
      <c r="A64573" t="inlineStr">
        <is>
          <t>B</t>
        </is>
      </c>
      <c r="B64573" t="n">
        <v>645730</v>
      </c>
      <c r="C64573">
        <f>VLOOKUP(A64573,Sheet2!A:B,2,0)</f>
        <v/>
      </c>
    </row>
    <row r="64574">
      <c r="A64574" t="inlineStr">
        <is>
          <t>C</t>
        </is>
      </c>
      <c r="B64574" t="n">
        <v>645740</v>
      </c>
      <c r="C64574">
        <f>VLOOKUP(A64574,Sheet2!A:B,2,0)</f>
        <v/>
      </c>
    </row>
    <row r="64575">
      <c r="A64575" t="inlineStr">
        <is>
          <t>A</t>
        </is>
      </c>
      <c r="B64575" t="n">
        <v>645750</v>
      </c>
      <c r="C64575">
        <f>VLOOKUP(A64575,Sheet2!A:B,2,0)</f>
        <v/>
      </c>
    </row>
    <row r="64576">
      <c r="A64576" t="inlineStr">
        <is>
          <t>B</t>
        </is>
      </c>
      <c r="B64576" t="n">
        <v>645760</v>
      </c>
      <c r="C64576">
        <f>VLOOKUP(A64576,Sheet2!A:B,2,0)</f>
        <v/>
      </c>
    </row>
    <row r="64577">
      <c r="A64577" t="inlineStr">
        <is>
          <t>C</t>
        </is>
      </c>
      <c r="B64577" t="n">
        <v>645770</v>
      </c>
      <c r="C64577">
        <f>VLOOKUP(A64577,Sheet2!A:B,2,0)</f>
        <v/>
      </c>
    </row>
    <row r="64578">
      <c r="A64578" t="inlineStr">
        <is>
          <t>A</t>
        </is>
      </c>
      <c r="B64578" t="n">
        <v>645780</v>
      </c>
      <c r="C64578">
        <f>VLOOKUP(A64578,Sheet2!A:B,2,0)</f>
        <v/>
      </c>
    </row>
    <row r="64579">
      <c r="A64579" t="inlineStr">
        <is>
          <t>B</t>
        </is>
      </c>
      <c r="B64579" t="n">
        <v>645790</v>
      </c>
      <c r="C64579">
        <f>VLOOKUP(A64579,Sheet2!A:B,2,0)</f>
        <v/>
      </c>
    </row>
    <row r="64580">
      <c r="A64580" t="inlineStr">
        <is>
          <t>C</t>
        </is>
      </c>
      <c r="B64580" t="n">
        <v>645800</v>
      </c>
      <c r="C64580">
        <f>VLOOKUP(A64580,Sheet2!A:B,2,0)</f>
        <v/>
      </c>
    </row>
    <row r="64581">
      <c r="A64581" t="inlineStr">
        <is>
          <t>A</t>
        </is>
      </c>
      <c r="B64581" t="n">
        <v>645810</v>
      </c>
      <c r="C64581">
        <f>VLOOKUP(A64581,Sheet2!A:B,2,0)</f>
        <v/>
      </c>
    </row>
    <row r="64582">
      <c r="A64582" t="inlineStr">
        <is>
          <t>B</t>
        </is>
      </c>
      <c r="B64582" t="n">
        <v>645820</v>
      </c>
      <c r="C64582">
        <f>VLOOKUP(A64582,Sheet2!A:B,2,0)</f>
        <v/>
      </c>
    </row>
    <row r="64583">
      <c r="A64583" t="inlineStr">
        <is>
          <t>C</t>
        </is>
      </c>
      <c r="B64583" t="n">
        <v>645830</v>
      </c>
      <c r="C64583">
        <f>VLOOKUP(A64583,Sheet2!A:B,2,0)</f>
        <v/>
      </c>
    </row>
    <row r="64584">
      <c r="A64584" t="inlineStr">
        <is>
          <t>A</t>
        </is>
      </c>
      <c r="B64584" t="n">
        <v>645840</v>
      </c>
      <c r="C64584">
        <f>VLOOKUP(A64584,Sheet2!A:B,2,0)</f>
        <v/>
      </c>
    </row>
    <row r="64585">
      <c r="A64585" t="inlineStr">
        <is>
          <t>B</t>
        </is>
      </c>
      <c r="B64585" t="n">
        <v>645850</v>
      </c>
      <c r="C64585">
        <f>VLOOKUP(A64585,Sheet2!A:B,2,0)</f>
        <v/>
      </c>
    </row>
    <row r="64586">
      <c r="A64586" t="inlineStr">
        <is>
          <t>C</t>
        </is>
      </c>
      <c r="B64586" t="n">
        <v>645860</v>
      </c>
      <c r="C64586">
        <f>VLOOKUP(A64586,Sheet2!A:B,2,0)</f>
        <v/>
      </c>
    </row>
    <row r="64587">
      <c r="A64587" t="inlineStr">
        <is>
          <t>A</t>
        </is>
      </c>
      <c r="B64587" t="n">
        <v>645870</v>
      </c>
      <c r="C64587">
        <f>VLOOKUP(A64587,Sheet2!A:B,2,0)</f>
        <v/>
      </c>
    </row>
    <row r="64588">
      <c r="A64588" t="inlineStr">
        <is>
          <t>B</t>
        </is>
      </c>
      <c r="B64588" t="n">
        <v>645880</v>
      </c>
      <c r="C64588">
        <f>VLOOKUP(A64588,Sheet2!A:B,2,0)</f>
        <v/>
      </c>
    </row>
    <row r="64589">
      <c r="A64589" t="inlineStr">
        <is>
          <t>C</t>
        </is>
      </c>
      <c r="B64589" t="n">
        <v>645890</v>
      </c>
      <c r="C64589">
        <f>VLOOKUP(A64589,Sheet2!A:B,2,0)</f>
        <v/>
      </c>
    </row>
    <row r="64590">
      <c r="A64590" t="inlineStr">
        <is>
          <t>A</t>
        </is>
      </c>
      <c r="B64590" t="n">
        <v>645900</v>
      </c>
      <c r="C64590">
        <f>VLOOKUP(A64590,Sheet2!A:B,2,0)</f>
        <v/>
      </c>
    </row>
    <row r="64591">
      <c r="A64591" t="inlineStr">
        <is>
          <t>B</t>
        </is>
      </c>
      <c r="B64591" t="n">
        <v>645910</v>
      </c>
      <c r="C64591">
        <f>VLOOKUP(A64591,Sheet2!A:B,2,0)</f>
        <v/>
      </c>
    </row>
    <row r="64592">
      <c r="A64592" t="inlineStr">
        <is>
          <t>C</t>
        </is>
      </c>
      <c r="B64592" t="n">
        <v>645920</v>
      </c>
      <c r="C64592">
        <f>VLOOKUP(A64592,Sheet2!A:B,2,0)</f>
        <v/>
      </c>
    </row>
    <row r="64593">
      <c r="A64593" t="inlineStr">
        <is>
          <t>A</t>
        </is>
      </c>
      <c r="B64593" t="n">
        <v>645930</v>
      </c>
      <c r="C64593">
        <f>VLOOKUP(A64593,Sheet2!A:B,2,0)</f>
        <v/>
      </c>
    </row>
    <row r="64594">
      <c r="A64594" t="inlineStr">
        <is>
          <t>B</t>
        </is>
      </c>
      <c r="B64594" t="n">
        <v>645940</v>
      </c>
      <c r="C64594">
        <f>VLOOKUP(A64594,Sheet2!A:B,2,0)</f>
        <v/>
      </c>
    </row>
    <row r="64595">
      <c r="A64595" t="inlineStr">
        <is>
          <t>C</t>
        </is>
      </c>
      <c r="B64595" t="n">
        <v>645950</v>
      </c>
      <c r="C64595">
        <f>VLOOKUP(A64595,Sheet2!A:B,2,0)</f>
        <v/>
      </c>
    </row>
    <row r="64596">
      <c r="A64596" t="inlineStr">
        <is>
          <t>A</t>
        </is>
      </c>
      <c r="B64596" t="n">
        <v>645960</v>
      </c>
      <c r="C64596">
        <f>VLOOKUP(A64596,Sheet2!A:B,2,0)</f>
        <v/>
      </c>
    </row>
    <row r="64597">
      <c r="A64597" t="inlineStr">
        <is>
          <t>B</t>
        </is>
      </c>
      <c r="B64597" t="n">
        <v>645970</v>
      </c>
      <c r="C64597">
        <f>VLOOKUP(A64597,Sheet2!A:B,2,0)</f>
        <v/>
      </c>
    </row>
    <row r="64598">
      <c r="A64598" t="inlineStr">
        <is>
          <t>C</t>
        </is>
      </c>
      <c r="B64598" t="n">
        <v>645980</v>
      </c>
      <c r="C64598">
        <f>VLOOKUP(A64598,Sheet2!A:B,2,0)</f>
        <v/>
      </c>
    </row>
    <row r="64599">
      <c r="A64599" t="inlineStr">
        <is>
          <t>A</t>
        </is>
      </c>
      <c r="B64599" t="n">
        <v>645990</v>
      </c>
      <c r="C64599">
        <f>VLOOKUP(A64599,Sheet2!A:B,2,0)</f>
        <v/>
      </c>
    </row>
    <row r="64600">
      <c r="A64600" t="inlineStr">
        <is>
          <t>B</t>
        </is>
      </c>
      <c r="B64600" t="n">
        <v>646000</v>
      </c>
      <c r="C64600">
        <f>VLOOKUP(A64600,Sheet2!A:B,2,0)</f>
        <v/>
      </c>
    </row>
    <row r="64601">
      <c r="A64601" t="inlineStr">
        <is>
          <t>C</t>
        </is>
      </c>
      <c r="B64601" t="n">
        <v>646010</v>
      </c>
      <c r="C64601">
        <f>VLOOKUP(A64601,Sheet2!A:B,2,0)</f>
        <v/>
      </c>
    </row>
    <row r="64602">
      <c r="A64602" t="inlineStr">
        <is>
          <t>A</t>
        </is>
      </c>
      <c r="B64602" t="n">
        <v>646020</v>
      </c>
      <c r="C64602">
        <f>VLOOKUP(A64602,Sheet2!A:B,2,0)</f>
        <v/>
      </c>
    </row>
    <row r="64603">
      <c r="A64603" t="inlineStr">
        <is>
          <t>B</t>
        </is>
      </c>
      <c r="B64603" t="n">
        <v>646030</v>
      </c>
      <c r="C64603">
        <f>VLOOKUP(A64603,Sheet2!A:B,2,0)</f>
        <v/>
      </c>
    </row>
    <row r="64604">
      <c r="A64604" t="inlineStr">
        <is>
          <t>C</t>
        </is>
      </c>
      <c r="B64604" t="n">
        <v>646040</v>
      </c>
      <c r="C64604">
        <f>VLOOKUP(A64604,Sheet2!A:B,2,0)</f>
        <v/>
      </c>
    </row>
    <row r="64605">
      <c r="A64605" t="inlineStr">
        <is>
          <t>A</t>
        </is>
      </c>
      <c r="B64605" t="n">
        <v>646050</v>
      </c>
      <c r="C64605">
        <f>VLOOKUP(A64605,Sheet2!A:B,2,0)</f>
        <v/>
      </c>
    </row>
    <row r="64606">
      <c r="A64606" t="inlineStr">
        <is>
          <t>B</t>
        </is>
      </c>
      <c r="B64606" t="n">
        <v>646060</v>
      </c>
      <c r="C64606">
        <f>VLOOKUP(A64606,Sheet2!A:B,2,0)</f>
        <v/>
      </c>
    </row>
    <row r="64607">
      <c r="A64607" t="inlineStr">
        <is>
          <t>C</t>
        </is>
      </c>
      <c r="B64607" t="n">
        <v>646070</v>
      </c>
      <c r="C64607">
        <f>VLOOKUP(A64607,Sheet2!A:B,2,0)</f>
        <v/>
      </c>
    </row>
    <row r="64608">
      <c r="A64608" t="inlineStr">
        <is>
          <t>A</t>
        </is>
      </c>
      <c r="B64608" t="n">
        <v>646080</v>
      </c>
      <c r="C64608">
        <f>VLOOKUP(A64608,Sheet2!A:B,2,0)</f>
        <v/>
      </c>
    </row>
    <row r="64609">
      <c r="A64609" t="inlineStr">
        <is>
          <t>B</t>
        </is>
      </c>
      <c r="B64609" t="n">
        <v>646090</v>
      </c>
      <c r="C64609">
        <f>VLOOKUP(A64609,Sheet2!A:B,2,0)</f>
        <v/>
      </c>
    </row>
    <row r="64610">
      <c r="A64610" t="inlineStr">
        <is>
          <t>C</t>
        </is>
      </c>
      <c r="B64610" t="n">
        <v>646100</v>
      </c>
      <c r="C64610">
        <f>VLOOKUP(A64610,Sheet2!A:B,2,0)</f>
        <v/>
      </c>
    </row>
    <row r="64611">
      <c r="A64611" t="inlineStr">
        <is>
          <t>A</t>
        </is>
      </c>
      <c r="B64611" t="n">
        <v>646110</v>
      </c>
      <c r="C64611">
        <f>VLOOKUP(A64611,Sheet2!A:B,2,0)</f>
        <v/>
      </c>
    </row>
    <row r="64612">
      <c r="A64612" t="inlineStr">
        <is>
          <t>B</t>
        </is>
      </c>
      <c r="B64612" t="n">
        <v>646120</v>
      </c>
      <c r="C64612">
        <f>VLOOKUP(A64612,Sheet2!A:B,2,0)</f>
        <v/>
      </c>
    </row>
    <row r="64613">
      <c r="A64613" t="inlineStr">
        <is>
          <t>C</t>
        </is>
      </c>
      <c r="B64613" t="n">
        <v>646130</v>
      </c>
      <c r="C64613">
        <f>VLOOKUP(A64613,Sheet2!A:B,2,0)</f>
        <v/>
      </c>
    </row>
    <row r="64614">
      <c r="A64614" t="inlineStr">
        <is>
          <t>A</t>
        </is>
      </c>
      <c r="B64614" t="n">
        <v>646140</v>
      </c>
      <c r="C64614">
        <f>VLOOKUP(A64614,Sheet2!A:B,2,0)</f>
        <v/>
      </c>
    </row>
    <row r="64615">
      <c r="A64615" t="inlineStr">
        <is>
          <t>B</t>
        </is>
      </c>
      <c r="B64615" t="n">
        <v>646150</v>
      </c>
      <c r="C64615">
        <f>VLOOKUP(A64615,Sheet2!A:B,2,0)</f>
        <v/>
      </c>
    </row>
    <row r="64616">
      <c r="A64616" t="inlineStr">
        <is>
          <t>C</t>
        </is>
      </c>
      <c r="B64616" t="n">
        <v>646160</v>
      </c>
      <c r="C64616">
        <f>VLOOKUP(A64616,Sheet2!A:B,2,0)</f>
        <v/>
      </c>
    </row>
    <row r="64617">
      <c r="A64617" t="inlineStr">
        <is>
          <t>A</t>
        </is>
      </c>
      <c r="B64617" t="n">
        <v>646170</v>
      </c>
      <c r="C64617">
        <f>VLOOKUP(A64617,Sheet2!A:B,2,0)</f>
        <v/>
      </c>
    </row>
    <row r="64618">
      <c r="A64618" t="inlineStr">
        <is>
          <t>B</t>
        </is>
      </c>
      <c r="B64618" t="n">
        <v>646180</v>
      </c>
      <c r="C64618">
        <f>VLOOKUP(A64618,Sheet2!A:B,2,0)</f>
        <v/>
      </c>
    </row>
    <row r="64619">
      <c r="A64619" t="inlineStr">
        <is>
          <t>C</t>
        </is>
      </c>
      <c r="B64619" t="n">
        <v>646190</v>
      </c>
      <c r="C64619">
        <f>VLOOKUP(A64619,Sheet2!A:B,2,0)</f>
        <v/>
      </c>
    </row>
    <row r="64620">
      <c r="A64620" t="inlineStr">
        <is>
          <t>A</t>
        </is>
      </c>
      <c r="B64620" t="n">
        <v>646200</v>
      </c>
      <c r="C64620">
        <f>VLOOKUP(A64620,Sheet2!A:B,2,0)</f>
        <v/>
      </c>
    </row>
    <row r="64621">
      <c r="A64621" t="inlineStr">
        <is>
          <t>B</t>
        </is>
      </c>
      <c r="B64621" t="n">
        <v>646210</v>
      </c>
      <c r="C64621">
        <f>VLOOKUP(A64621,Sheet2!A:B,2,0)</f>
        <v/>
      </c>
    </row>
    <row r="64622">
      <c r="A64622" t="inlineStr">
        <is>
          <t>C</t>
        </is>
      </c>
      <c r="B64622" t="n">
        <v>646220</v>
      </c>
      <c r="C64622">
        <f>VLOOKUP(A64622,Sheet2!A:B,2,0)</f>
        <v/>
      </c>
    </row>
    <row r="64623">
      <c r="A64623" t="inlineStr">
        <is>
          <t>A</t>
        </is>
      </c>
      <c r="B64623" t="n">
        <v>646230</v>
      </c>
      <c r="C64623">
        <f>VLOOKUP(A64623,Sheet2!A:B,2,0)</f>
        <v/>
      </c>
    </row>
    <row r="64624">
      <c r="A64624" t="inlineStr">
        <is>
          <t>B</t>
        </is>
      </c>
      <c r="B64624" t="n">
        <v>646240</v>
      </c>
      <c r="C64624">
        <f>VLOOKUP(A64624,Sheet2!A:B,2,0)</f>
        <v/>
      </c>
    </row>
    <row r="64625">
      <c r="A64625" t="inlineStr">
        <is>
          <t>C</t>
        </is>
      </c>
      <c r="B64625" t="n">
        <v>646250</v>
      </c>
      <c r="C64625">
        <f>VLOOKUP(A64625,Sheet2!A:B,2,0)</f>
        <v/>
      </c>
    </row>
    <row r="64626">
      <c r="A64626" t="inlineStr">
        <is>
          <t>A</t>
        </is>
      </c>
      <c r="B64626" t="n">
        <v>646260</v>
      </c>
      <c r="C64626">
        <f>VLOOKUP(A64626,Sheet2!A:B,2,0)</f>
        <v/>
      </c>
    </row>
    <row r="64627">
      <c r="A64627" t="inlineStr">
        <is>
          <t>B</t>
        </is>
      </c>
      <c r="B64627" t="n">
        <v>646270</v>
      </c>
      <c r="C64627">
        <f>VLOOKUP(A64627,Sheet2!A:B,2,0)</f>
        <v/>
      </c>
    </row>
    <row r="64628">
      <c r="A64628" t="inlineStr">
        <is>
          <t>C</t>
        </is>
      </c>
      <c r="B64628" t="n">
        <v>646280</v>
      </c>
      <c r="C64628">
        <f>VLOOKUP(A64628,Sheet2!A:B,2,0)</f>
        <v/>
      </c>
    </row>
    <row r="64629">
      <c r="A64629" t="inlineStr">
        <is>
          <t>A</t>
        </is>
      </c>
      <c r="B64629" t="n">
        <v>646290</v>
      </c>
      <c r="C64629">
        <f>VLOOKUP(A64629,Sheet2!A:B,2,0)</f>
        <v/>
      </c>
    </row>
    <row r="64630">
      <c r="A64630" t="inlineStr">
        <is>
          <t>B</t>
        </is>
      </c>
      <c r="B64630" t="n">
        <v>646300</v>
      </c>
      <c r="C64630">
        <f>VLOOKUP(A64630,Sheet2!A:B,2,0)</f>
        <v/>
      </c>
    </row>
    <row r="64631">
      <c r="A64631" t="inlineStr">
        <is>
          <t>C</t>
        </is>
      </c>
      <c r="B64631" t="n">
        <v>646310</v>
      </c>
      <c r="C64631">
        <f>VLOOKUP(A64631,Sheet2!A:B,2,0)</f>
        <v/>
      </c>
    </row>
    <row r="64632">
      <c r="A64632" t="inlineStr">
        <is>
          <t>A</t>
        </is>
      </c>
      <c r="B64632" t="n">
        <v>646320</v>
      </c>
      <c r="C64632">
        <f>VLOOKUP(A64632,Sheet2!A:B,2,0)</f>
        <v/>
      </c>
    </row>
    <row r="64633">
      <c r="A64633" t="inlineStr">
        <is>
          <t>B</t>
        </is>
      </c>
      <c r="B64633" t="n">
        <v>646330</v>
      </c>
      <c r="C64633">
        <f>VLOOKUP(A64633,Sheet2!A:B,2,0)</f>
        <v/>
      </c>
    </row>
    <row r="64634">
      <c r="A64634" t="inlineStr">
        <is>
          <t>C</t>
        </is>
      </c>
      <c r="B64634" t="n">
        <v>646340</v>
      </c>
      <c r="C64634">
        <f>VLOOKUP(A64634,Sheet2!A:B,2,0)</f>
        <v/>
      </c>
    </row>
    <row r="64635">
      <c r="A64635" t="inlineStr">
        <is>
          <t>A</t>
        </is>
      </c>
      <c r="B64635" t="n">
        <v>646350</v>
      </c>
      <c r="C64635">
        <f>VLOOKUP(A64635,Sheet2!A:B,2,0)</f>
        <v/>
      </c>
    </row>
    <row r="64636">
      <c r="A64636" t="inlineStr">
        <is>
          <t>B</t>
        </is>
      </c>
      <c r="B64636" t="n">
        <v>646360</v>
      </c>
      <c r="C64636">
        <f>VLOOKUP(A64636,Sheet2!A:B,2,0)</f>
        <v/>
      </c>
    </row>
    <row r="64637">
      <c r="A64637" t="inlineStr">
        <is>
          <t>C</t>
        </is>
      </c>
      <c r="B64637" t="n">
        <v>646370</v>
      </c>
      <c r="C64637">
        <f>VLOOKUP(A64637,Sheet2!A:B,2,0)</f>
        <v/>
      </c>
    </row>
    <row r="64638">
      <c r="A64638" t="inlineStr">
        <is>
          <t>A</t>
        </is>
      </c>
      <c r="B64638" t="n">
        <v>646380</v>
      </c>
      <c r="C64638">
        <f>VLOOKUP(A64638,Sheet2!A:B,2,0)</f>
        <v/>
      </c>
    </row>
    <row r="64639">
      <c r="A64639" t="inlineStr">
        <is>
          <t>B</t>
        </is>
      </c>
      <c r="B64639" t="n">
        <v>646390</v>
      </c>
      <c r="C64639">
        <f>VLOOKUP(A64639,Sheet2!A:B,2,0)</f>
        <v/>
      </c>
    </row>
    <row r="64640">
      <c r="A64640" t="inlineStr">
        <is>
          <t>C</t>
        </is>
      </c>
      <c r="B64640" t="n">
        <v>646400</v>
      </c>
      <c r="C64640">
        <f>VLOOKUP(A64640,Sheet2!A:B,2,0)</f>
        <v/>
      </c>
    </row>
    <row r="64641">
      <c r="A64641" t="inlineStr">
        <is>
          <t>A</t>
        </is>
      </c>
      <c r="B64641" t="n">
        <v>646410</v>
      </c>
      <c r="C64641">
        <f>VLOOKUP(A64641,Sheet2!A:B,2,0)</f>
        <v/>
      </c>
    </row>
    <row r="64642">
      <c r="A64642" t="inlineStr">
        <is>
          <t>B</t>
        </is>
      </c>
      <c r="B64642" t="n">
        <v>646420</v>
      </c>
      <c r="C64642">
        <f>VLOOKUP(A64642,Sheet2!A:B,2,0)</f>
        <v/>
      </c>
    </row>
    <row r="64643">
      <c r="A64643" t="inlineStr">
        <is>
          <t>C</t>
        </is>
      </c>
      <c r="B64643" t="n">
        <v>646430</v>
      </c>
      <c r="C64643">
        <f>VLOOKUP(A64643,Sheet2!A:B,2,0)</f>
        <v/>
      </c>
    </row>
    <row r="64644">
      <c r="A64644" t="inlineStr">
        <is>
          <t>A</t>
        </is>
      </c>
      <c r="B64644" t="n">
        <v>646440</v>
      </c>
      <c r="C64644">
        <f>VLOOKUP(A64644,Sheet2!A:B,2,0)</f>
        <v/>
      </c>
    </row>
    <row r="64645">
      <c r="A64645" t="inlineStr">
        <is>
          <t>B</t>
        </is>
      </c>
      <c r="B64645" t="n">
        <v>646450</v>
      </c>
      <c r="C64645">
        <f>VLOOKUP(A64645,Sheet2!A:B,2,0)</f>
        <v/>
      </c>
    </row>
    <row r="64646">
      <c r="A64646" t="inlineStr">
        <is>
          <t>C</t>
        </is>
      </c>
      <c r="B64646" t="n">
        <v>646460</v>
      </c>
      <c r="C64646">
        <f>VLOOKUP(A64646,Sheet2!A:B,2,0)</f>
        <v/>
      </c>
    </row>
    <row r="64647">
      <c r="A64647" t="inlineStr">
        <is>
          <t>A</t>
        </is>
      </c>
      <c r="B64647" t="n">
        <v>646470</v>
      </c>
      <c r="C64647">
        <f>VLOOKUP(A64647,Sheet2!A:B,2,0)</f>
        <v/>
      </c>
    </row>
    <row r="64648">
      <c r="A64648" t="inlineStr">
        <is>
          <t>B</t>
        </is>
      </c>
      <c r="B64648" t="n">
        <v>646480</v>
      </c>
      <c r="C64648">
        <f>VLOOKUP(A64648,Sheet2!A:B,2,0)</f>
        <v/>
      </c>
    </row>
    <row r="64649">
      <c r="A64649" t="inlineStr">
        <is>
          <t>C</t>
        </is>
      </c>
      <c r="B64649" t="n">
        <v>646490</v>
      </c>
      <c r="C64649">
        <f>VLOOKUP(A64649,Sheet2!A:B,2,0)</f>
        <v/>
      </c>
    </row>
    <row r="64650">
      <c r="A64650" t="inlineStr">
        <is>
          <t>A</t>
        </is>
      </c>
      <c r="B64650" t="n">
        <v>646500</v>
      </c>
      <c r="C64650">
        <f>VLOOKUP(A64650,Sheet2!A:B,2,0)</f>
        <v/>
      </c>
    </row>
    <row r="64651">
      <c r="A64651" t="inlineStr">
        <is>
          <t>B</t>
        </is>
      </c>
      <c r="B64651" t="n">
        <v>646510</v>
      </c>
      <c r="C64651">
        <f>VLOOKUP(A64651,Sheet2!A:B,2,0)</f>
        <v/>
      </c>
    </row>
    <row r="64652">
      <c r="A64652" t="inlineStr">
        <is>
          <t>C</t>
        </is>
      </c>
      <c r="B64652" t="n">
        <v>646520</v>
      </c>
      <c r="C64652">
        <f>VLOOKUP(A64652,Sheet2!A:B,2,0)</f>
        <v/>
      </c>
    </row>
    <row r="64653">
      <c r="A64653" t="inlineStr">
        <is>
          <t>A</t>
        </is>
      </c>
      <c r="B64653" t="n">
        <v>646530</v>
      </c>
      <c r="C64653">
        <f>VLOOKUP(A64653,Sheet2!A:B,2,0)</f>
        <v/>
      </c>
    </row>
    <row r="64654">
      <c r="A64654" t="inlineStr">
        <is>
          <t>B</t>
        </is>
      </c>
      <c r="B64654" t="n">
        <v>646540</v>
      </c>
      <c r="C64654">
        <f>VLOOKUP(A64654,Sheet2!A:B,2,0)</f>
        <v/>
      </c>
    </row>
    <row r="64655">
      <c r="A64655" t="inlineStr">
        <is>
          <t>C</t>
        </is>
      </c>
      <c r="B64655" t="n">
        <v>646550</v>
      </c>
      <c r="C64655">
        <f>VLOOKUP(A64655,Sheet2!A:B,2,0)</f>
        <v/>
      </c>
    </row>
    <row r="64656">
      <c r="A64656" t="inlineStr">
        <is>
          <t>A</t>
        </is>
      </c>
      <c r="B64656" t="n">
        <v>646560</v>
      </c>
      <c r="C64656">
        <f>VLOOKUP(A64656,Sheet2!A:B,2,0)</f>
        <v/>
      </c>
    </row>
    <row r="64657">
      <c r="A64657" t="inlineStr">
        <is>
          <t>B</t>
        </is>
      </c>
      <c r="B64657" t="n">
        <v>646570</v>
      </c>
      <c r="C64657">
        <f>VLOOKUP(A64657,Sheet2!A:B,2,0)</f>
        <v/>
      </c>
    </row>
    <row r="64658">
      <c r="A64658" t="inlineStr">
        <is>
          <t>C</t>
        </is>
      </c>
      <c r="B64658" t="n">
        <v>646580</v>
      </c>
      <c r="C64658">
        <f>VLOOKUP(A64658,Sheet2!A:B,2,0)</f>
        <v/>
      </c>
    </row>
    <row r="64659">
      <c r="A64659" t="inlineStr">
        <is>
          <t>A</t>
        </is>
      </c>
      <c r="B64659" t="n">
        <v>646590</v>
      </c>
      <c r="C64659">
        <f>VLOOKUP(A64659,Sheet2!A:B,2,0)</f>
        <v/>
      </c>
    </row>
    <row r="64660">
      <c r="A64660" t="inlineStr">
        <is>
          <t>B</t>
        </is>
      </c>
      <c r="B64660" t="n">
        <v>646600</v>
      </c>
      <c r="C64660">
        <f>VLOOKUP(A64660,Sheet2!A:B,2,0)</f>
        <v/>
      </c>
    </row>
    <row r="64661">
      <c r="A64661" t="inlineStr">
        <is>
          <t>C</t>
        </is>
      </c>
      <c r="B64661" t="n">
        <v>646610</v>
      </c>
      <c r="C64661">
        <f>VLOOKUP(A64661,Sheet2!A:B,2,0)</f>
        <v/>
      </c>
    </row>
    <row r="64662">
      <c r="A64662" t="inlineStr">
        <is>
          <t>A</t>
        </is>
      </c>
      <c r="B64662" t="n">
        <v>646620</v>
      </c>
      <c r="C64662">
        <f>VLOOKUP(A64662,Sheet2!A:B,2,0)</f>
        <v/>
      </c>
    </row>
    <row r="64663">
      <c r="A64663" t="inlineStr">
        <is>
          <t>B</t>
        </is>
      </c>
      <c r="B64663" t="n">
        <v>646630</v>
      </c>
      <c r="C64663">
        <f>VLOOKUP(A64663,Sheet2!A:B,2,0)</f>
        <v/>
      </c>
    </row>
    <row r="64664">
      <c r="A64664" t="inlineStr">
        <is>
          <t>C</t>
        </is>
      </c>
      <c r="B64664" t="n">
        <v>646640</v>
      </c>
      <c r="C64664">
        <f>VLOOKUP(A64664,Sheet2!A:B,2,0)</f>
        <v/>
      </c>
    </row>
    <row r="64665">
      <c r="A64665" t="inlineStr">
        <is>
          <t>A</t>
        </is>
      </c>
      <c r="B64665" t="n">
        <v>646650</v>
      </c>
      <c r="C64665">
        <f>VLOOKUP(A64665,Sheet2!A:B,2,0)</f>
        <v/>
      </c>
    </row>
    <row r="64666">
      <c r="A64666" t="inlineStr">
        <is>
          <t>B</t>
        </is>
      </c>
      <c r="B64666" t="n">
        <v>646660</v>
      </c>
      <c r="C64666">
        <f>VLOOKUP(A64666,Sheet2!A:B,2,0)</f>
        <v/>
      </c>
    </row>
    <row r="64667">
      <c r="A64667" t="inlineStr">
        <is>
          <t>C</t>
        </is>
      </c>
      <c r="B64667" t="n">
        <v>646670</v>
      </c>
      <c r="C64667">
        <f>VLOOKUP(A64667,Sheet2!A:B,2,0)</f>
        <v/>
      </c>
    </row>
    <row r="64668">
      <c r="A64668" t="inlineStr">
        <is>
          <t>A</t>
        </is>
      </c>
      <c r="B64668" t="n">
        <v>646680</v>
      </c>
      <c r="C64668">
        <f>VLOOKUP(A64668,Sheet2!A:B,2,0)</f>
        <v/>
      </c>
    </row>
    <row r="64669">
      <c r="A64669" t="inlineStr">
        <is>
          <t>B</t>
        </is>
      </c>
      <c r="B64669" t="n">
        <v>646690</v>
      </c>
      <c r="C64669">
        <f>VLOOKUP(A64669,Sheet2!A:B,2,0)</f>
        <v/>
      </c>
    </row>
    <row r="64670">
      <c r="A64670" t="inlineStr">
        <is>
          <t>C</t>
        </is>
      </c>
      <c r="B64670" t="n">
        <v>646700</v>
      </c>
      <c r="C64670">
        <f>VLOOKUP(A64670,Sheet2!A:B,2,0)</f>
        <v/>
      </c>
    </row>
    <row r="64671">
      <c r="A64671" t="inlineStr">
        <is>
          <t>A</t>
        </is>
      </c>
      <c r="B64671" t="n">
        <v>646710</v>
      </c>
      <c r="C64671">
        <f>VLOOKUP(A64671,Sheet2!A:B,2,0)</f>
        <v/>
      </c>
    </row>
    <row r="64672">
      <c r="A64672" t="inlineStr">
        <is>
          <t>B</t>
        </is>
      </c>
      <c r="B64672" t="n">
        <v>646720</v>
      </c>
      <c r="C64672">
        <f>VLOOKUP(A64672,Sheet2!A:B,2,0)</f>
        <v/>
      </c>
    </row>
    <row r="64673">
      <c r="A64673" t="inlineStr">
        <is>
          <t>C</t>
        </is>
      </c>
      <c r="B64673" t="n">
        <v>646730</v>
      </c>
      <c r="C64673">
        <f>VLOOKUP(A64673,Sheet2!A:B,2,0)</f>
        <v/>
      </c>
    </row>
    <row r="64674">
      <c r="A64674" t="inlineStr">
        <is>
          <t>A</t>
        </is>
      </c>
      <c r="B64674" t="n">
        <v>646740</v>
      </c>
      <c r="C64674">
        <f>VLOOKUP(A64674,Sheet2!A:B,2,0)</f>
        <v/>
      </c>
    </row>
    <row r="64675">
      <c r="A64675" t="inlineStr">
        <is>
          <t>B</t>
        </is>
      </c>
      <c r="B64675" t="n">
        <v>646750</v>
      </c>
      <c r="C64675">
        <f>VLOOKUP(A64675,Sheet2!A:B,2,0)</f>
        <v/>
      </c>
    </row>
    <row r="64676">
      <c r="A64676" t="inlineStr">
        <is>
          <t>C</t>
        </is>
      </c>
      <c r="B64676" t="n">
        <v>646760</v>
      </c>
      <c r="C64676">
        <f>VLOOKUP(A64676,Sheet2!A:B,2,0)</f>
        <v/>
      </c>
    </row>
    <row r="64677">
      <c r="A64677" t="inlineStr">
        <is>
          <t>A</t>
        </is>
      </c>
      <c r="B64677" t="n">
        <v>646770</v>
      </c>
      <c r="C64677">
        <f>VLOOKUP(A64677,Sheet2!A:B,2,0)</f>
        <v/>
      </c>
    </row>
    <row r="64678">
      <c r="A64678" t="inlineStr">
        <is>
          <t>B</t>
        </is>
      </c>
      <c r="B64678" t="n">
        <v>646780</v>
      </c>
      <c r="C64678">
        <f>VLOOKUP(A64678,Sheet2!A:B,2,0)</f>
        <v/>
      </c>
    </row>
    <row r="64679">
      <c r="A64679" t="inlineStr">
        <is>
          <t>C</t>
        </is>
      </c>
      <c r="B64679" t="n">
        <v>646790</v>
      </c>
      <c r="C64679">
        <f>VLOOKUP(A64679,Sheet2!A:B,2,0)</f>
        <v/>
      </c>
    </row>
    <row r="64680">
      <c r="A64680" t="inlineStr">
        <is>
          <t>A</t>
        </is>
      </c>
      <c r="B64680" t="n">
        <v>646800</v>
      </c>
      <c r="C64680">
        <f>VLOOKUP(A64680,Sheet2!A:B,2,0)</f>
        <v/>
      </c>
    </row>
    <row r="64681">
      <c r="A64681" t="inlineStr">
        <is>
          <t>B</t>
        </is>
      </c>
      <c r="B64681" t="n">
        <v>646810</v>
      </c>
      <c r="C64681">
        <f>VLOOKUP(A64681,Sheet2!A:B,2,0)</f>
        <v/>
      </c>
    </row>
    <row r="64682">
      <c r="A64682" t="inlineStr">
        <is>
          <t>C</t>
        </is>
      </c>
      <c r="B64682" t="n">
        <v>646820</v>
      </c>
      <c r="C64682">
        <f>VLOOKUP(A64682,Sheet2!A:B,2,0)</f>
        <v/>
      </c>
    </row>
    <row r="64683">
      <c r="A64683" t="inlineStr">
        <is>
          <t>A</t>
        </is>
      </c>
      <c r="B64683" t="n">
        <v>646830</v>
      </c>
      <c r="C64683">
        <f>VLOOKUP(A64683,Sheet2!A:B,2,0)</f>
        <v/>
      </c>
    </row>
    <row r="64684">
      <c r="A64684" t="inlineStr">
        <is>
          <t>B</t>
        </is>
      </c>
      <c r="B64684" t="n">
        <v>646840</v>
      </c>
      <c r="C64684">
        <f>VLOOKUP(A64684,Sheet2!A:B,2,0)</f>
        <v/>
      </c>
    </row>
    <row r="64685">
      <c r="A64685" t="inlineStr">
        <is>
          <t>C</t>
        </is>
      </c>
      <c r="B64685" t="n">
        <v>646850</v>
      </c>
      <c r="C64685">
        <f>VLOOKUP(A64685,Sheet2!A:B,2,0)</f>
        <v/>
      </c>
    </row>
    <row r="64686">
      <c r="A64686" t="inlineStr">
        <is>
          <t>A</t>
        </is>
      </c>
      <c r="B64686" t="n">
        <v>646860</v>
      </c>
      <c r="C64686">
        <f>VLOOKUP(A64686,Sheet2!A:B,2,0)</f>
        <v/>
      </c>
    </row>
    <row r="64687">
      <c r="A64687" t="inlineStr">
        <is>
          <t>B</t>
        </is>
      </c>
      <c r="B64687" t="n">
        <v>646870</v>
      </c>
      <c r="C64687">
        <f>VLOOKUP(A64687,Sheet2!A:B,2,0)</f>
        <v/>
      </c>
    </row>
    <row r="64688">
      <c r="A64688" t="inlineStr">
        <is>
          <t>C</t>
        </is>
      </c>
      <c r="B64688" t="n">
        <v>646880</v>
      </c>
      <c r="C64688">
        <f>VLOOKUP(A64688,Sheet2!A:B,2,0)</f>
        <v/>
      </c>
    </row>
    <row r="64689">
      <c r="A64689" t="inlineStr">
        <is>
          <t>A</t>
        </is>
      </c>
      <c r="B64689" t="n">
        <v>646890</v>
      </c>
      <c r="C64689">
        <f>VLOOKUP(A64689,Sheet2!A:B,2,0)</f>
        <v/>
      </c>
    </row>
    <row r="64690">
      <c r="A64690" t="inlineStr">
        <is>
          <t>B</t>
        </is>
      </c>
      <c r="B64690" t="n">
        <v>646900</v>
      </c>
      <c r="C64690">
        <f>VLOOKUP(A64690,Sheet2!A:B,2,0)</f>
        <v/>
      </c>
    </row>
    <row r="64691">
      <c r="A64691" t="inlineStr">
        <is>
          <t>C</t>
        </is>
      </c>
      <c r="B64691" t="n">
        <v>646910</v>
      </c>
      <c r="C64691">
        <f>VLOOKUP(A64691,Sheet2!A:B,2,0)</f>
        <v/>
      </c>
    </row>
    <row r="64692">
      <c r="A64692" t="inlineStr">
        <is>
          <t>A</t>
        </is>
      </c>
      <c r="B64692" t="n">
        <v>646920</v>
      </c>
      <c r="C64692">
        <f>VLOOKUP(A64692,Sheet2!A:B,2,0)</f>
        <v/>
      </c>
    </row>
    <row r="64693">
      <c r="A64693" t="inlineStr">
        <is>
          <t>B</t>
        </is>
      </c>
      <c r="B64693" t="n">
        <v>646930</v>
      </c>
      <c r="C64693">
        <f>VLOOKUP(A64693,Sheet2!A:B,2,0)</f>
        <v/>
      </c>
    </row>
    <row r="64694">
      <c r="A64694" t="inlineStr">
        <is>
          <t>C</t>
        </is>
      </c>
      <c r="B64694" t="n">
        <v>646940</v>
      </c>
      <c r="C64694">
        <f>VLOOKUP(A64694,Sheet2!A:B,2,0)</f>
        <v/>
      </c>
    </row>
    <row r="64695">
      <c r="A64695" t="inlineStr">
        <is>
          <t>A</t>
        </is>
      </c>
      <c r="B64695" t="n">
        <v>646950</v>
      </c>
      <c r="C64695">
        <f>VLOOKUP(A64695,Sheet2!A:B,2,0)</f>
        <v/>
      </c>
    </row>
    <row r="64696">
      <c r="A64696" t="inlineStr">
        <is>
          <t>B</t>
        </is>
      </c>
      <c r="B64696" t="n">
        <v>646960</v>
      </c>
      <c r="C64696">
        <f>VLOOKUP(A64696,Sheet2!A:B,2,0)</f>
        <v/>
      </c>
    </row>
    <row r="64697">
      <c r="A64697" t="inlineStr">
        <is>
          <t>C</t>
        </is>
      </c>
      <c r="B64697" t="n">
        <v>646970</v>
      </c>
      <c r="C64697">
        <f>VLOOKUP(A64697,Sheet2!A:B,2,0)</f>
        <v/>
      </c>
    </row>
    <row r="64698">
      <c r="A64698" t="inlineStr">
        <is>
          <t>A</t>
        </is>
      </c>
      <c r="B64698" t="n">
        <v>646980</v>
      </c>
      <c r="C64698">
        <f>VLOOKUP(A64698,Sheet2!A:B,2,0)</f>
        <v/>
      </c>
    </row>
    <row r="64699">
      <c r="A64699" t="inlineStr">
        <is>
          <t>B</t>
        </is>
      </c>
      <c r="B64699" t="n">
        <v>646990</v>
      </c>
      <c r="C64699">
        <f>VLOOKUP(A64699,Sheet2!A:B,2,0)</f>
        <v/>
      </c>
    </row>
    <row r="64700">
      <c r="A64700" t="inlineStr">
        <is>
          <t>C</t>
        </is>
      </c>
      <c r="B64700" t="n">
        <v>647000</v>
      </c>
      <c r="C64700">
        <f>VLOOKUP(A64700,Sheet2!A:B,2,0)</f>
        <v/>
      </c>
    </row>
    <row r="64701">
      <c r="A64701" t="inlineStr">
        <is>
          <t>A</t>
        </is>
      </c>
      <c r="B64701" t="n">
        <v>647010</v>
      </c>
      <c r="C64701">
        <f>VLOOKUP(A64701,Sheet2!A:B,2,0)</f>
        <v/>
      </c>
    </row>
    <row r="64702">
      <c r="A64702" t="inlineStr">
        <is>
          <t>B</t>
        </is>
      </c>
      <c r="B64702" t="n">
        <v>647020</v>
      </c>
      <c r="C64702">
        <f>VLOOKUP(A64702,Sheet2!A:B,2,0)</f>
        <v/>
      </c>
    </row>
    <row r="64703">
      <c r="A64703" t="inlineStr">
        <is>
          <t>C</t>
        </is>
      </c>
      <c r="B64703" t="n">
        <v>647030</v>
      </c>
      <c r="C64703">
        <f>VLOOKUP(A64703,Sheet2!A:B,2,0)</f>
        <v/>
      </c>
    </row>
    <row r="64704">
      <c r="A64704" t="inlineStr">
        <is>
          <t>A</t>
        </is>
      </c>
      <c r="B64704" t="n">
        <v>647040</v>
      </c>
      <c r="C64704">
        <f>VLOOKUP(A64704,Sheet2!A:B,2,0)</f>
        <v/>
      </c>
    </row>
    <row r="64705">
      <c r="A64705" t="inlineStr">
        <is>
          <t>B</t>
        </is>
      </c>
      <c r="B64705" t="n">
        <v>647050</v>
      </c>
      <c r="C64705">
        <f>VLOOKUP(A64705,Sheet2!A:B,2,0)</f>
        <v/>
      </c>
    </row>
    <row r="64706">
      <c r="A64706" t="inlineStr">
        <is>
          <t>C</t>
        </is>
      </c>
      <c r="B64706" t="n">
        <v>647060</v>
      </c>
      <c r="C64706">
        <f>VLOOKUP(A64706,Sheet2!A:B,2,0)</f>
        <v/>
      </c>
    </row>
    <row r="64707">
      <c r="A64707" t="inlineStr">
        <is>
          <t>A</t>
        </is>
      </c>
      <c r="B64707" t="n">
        <v>647070</v>
      </c>
      <c r="C64707">
        <f>VLOOKUP(A64707,Sheet2!A:B,2,0)</f>
        <v/>
      </c>
    </row>
    <row r="64708">
      <c r="A64708" t="inlineStr">
        <is>
          <t>B</t>
        </is>
      </c>
      <c r="B64708" t="n">
        <v>647080</v>
      </c>
      <c r="C64708">
        <f>VLOOKUP(A64708,Sheet2!A:B,2,0)</f>
        <v/>
      </c>
    </row>
    <row r="64709">
      <c r="A64709" t="inlineStr">
        <is>
          <t>C</t>
        </is>
      </c>
      <c r="B64709" t="n">
        <v>647090</v>
      </c>
      <c r="C64709">
        <f>VLOOKUP(A64709,Sheet2!A:B,2,0)</f>
        <v/>
      </c>
    </row>
    <row r="64710">
      <c r="A64710" t="inlineStr">
        <is>
          <t>A</t>
        </is>
      </c>
      <c r="B64710" t="n">
        <v>647100</v>
      </c>
      <c r="C64710">
        <f>VLOOKUP(A64710,Sheet2!A:B,2,0)</f>
        <v/>
      </c>
    </row>
    <row r="64711">
      <c r="A64711" t="inlineStr">
        <is>
          <t>B</t>
        </is>
      </c>
      <c r="B64711" t="n">
        <v>647110</v>
      </c>
      <c r="C64711">
        <f>VLOOKUP(A64711,Sheet2!A:B,2,0)</f>
        <v/>
      </c>
    </row>
    <row r="64712">
      <c r="A64712" t="inlineStr">
        <is>
          <t>C</t>
        </is>
      </c>
      <c r="B64712" t="n">
        <v>647120</v>
      </c>
      <c r="C64712">
        <f>VLOOKUP(A64712,Sheet2!A:B,2,0)</f>
        <v/>
      </c>
    </row>
    <row r="64713">
      <c r="A64713" t="inlineStr">
        <is>
          <t>A</t>
        </is>
      </c>
      <c r="B64713" t="n">
        <v>647130</v>
      </c>
      <c r="C64713">
        <f>VLOOKUP(A64713,Sheet2!A:B,2,0)</f>
        <v/>
      </c>
    </row>
    <row r="64714">
      <c r="A64714" t="inlineStr">
        <is>
          <t>B</t>
        </is>
      </c>
      <c r="B64714" t="n">
        <v>647140</v>
      </c>
      <c r="C64714">
        <f>VLOOKUP(A64714,Sheet2!A:B,2,0)</f>
        <v/>
      </c>
    </row>
    <row r="64715">
      <c r="A64715" t="inlineStr">
        <is>
          <t>C</t>
        </is>
      </c>
      <c r="B64715" t="n">
        <v>647150</v>
      </c>
      <c r="C64715">
        <f>VLOOKUP(A64715,Sheet2!A:B,2,0)</f>
        <v/>
      </c>
    </row>
    <row r="64716">
      <c r="A64716" t="inlineStr">
        <is>
          <t>A</t>
        </is>
      </c>
      <c r="B64716" t="n">
        <v>647160</v>
      </c>
      <c r="C64716">
        <f>VLOOKUP(A64716,Sheet2!A:B,2,0)</f>
        <v/>
      </c>
    </row>
    <row r="64717">
      <c r="A64717" t="inlineStr">
        <is>
          <t>B</t>
        </is>
      </c>
      <c r="B64717" t="n">
        <v>647170</v>
      </c>
      <c r="C64717">
        <f>VLOOKUP(A64717,Sheet2!A:B,2,0)</f>
        <v/>
      </c>
    </row>
    <row r="64718">
      <c r="A64718" t="inlineStr">
        <is>
          <t>C</t>
        </is>
      </c>
      <c r="B64718" t="n">
        <v>647180</v>
      </c>
      <c r="C64718">
        <f>VLOOKUP(A64718,Sheet2!A:B,2,0)</f>
        <v/>
      </c>
    </row>
    <row r="64719">
      <c r="A64719" t="inlineStr">
        <is>
          <t>A</t>
        </is>
      </c>
      <c r="B64719" t="n">
        <v>647190</v>
      </c>
      <c r="C64719">
        <f>VLOOKUP(A64719,Sheet2!A:B,2,0)</f>
        <v/>
      </c>
    </row>
    <row r="64720">
      <c r="A64720" t="inlineStr">
        <is>
          <t>B</t>
        </is>
      </c>
      <c r="B64720" t="n">
        <v>647200</v>
      </c>
      <c r="C64720">
        <f>VLOOKUP(A64720,Sheet2!A:B,2,0)</f>
        <v/>
      </c>
    </row>
    <row r="64721">
      <c r="A64721" t="inlineStr">
        <is>
          <t>C</t>
        </is>
      </c>
      <c r="B64721" t="n">
        <v>647210</v>
      </c>
      <c r="C64721">
        <f>VLOOKUP(A64721,Sheet2!A:B,2,0)</f>
        <v/>
      </c>
    </row>
    <row r="64722">
      <c r="A64722" t="inlineStr">
        <is>
          <t>A</t>
        </is>
      </c>
      <c r="B64722" t="n">
        <v>647220</v>
      </c>
      <c r="C64722">
        <f>VLOOKUP(A64722,Sheet2!A:B,2,0)</f>
        <v/>
      </c>
    </row>
    <row r="64723">
      <c r="A64723" t="inlineStr">
        <is>
          <t>B</t>
        </is>
      </c>
      <c r="B64723" t="n">
        <v>647230</v>
      </c>
      <c r="C64723">
        <f>VLOOKUP(A64723,Sheet2!A:B,2,0)</f>
        <v/>
      </c>
    </row>
    <row r="64724">
      <c r="A64724" t="inlineStr">
        <is>
          <t>C</t>
        </is>
      </c>
      <c r="B64724" t="n">
        <v>647240</v>
      </c>
      <c r="C64724">
        <f>VLOOKUP(A64724,Sheet2!A:B,2,0)</f>
        <v/>
      </c>
    </row>
    <row r="64725">
      <c r="A64725" t="inlineStr">
        <is>
          <t>A</t>
        </is>
      </c>
      <c r="B64725" t="n">
        <v>647250</v>
      </c>
      <c r="C64725">
        <f>VLOOKUP(A64725,Sheet2!A:B,2,0)</f>
        <v/>
      </c>
    </row>
    <row r="64726">
      <c r="A64726" t="inlineStr">
        <is>
          <t>B</t>
        </is>
      </c>
      <c r="B64726" t="n">
        <v>647260</v>
      </c>
      <c r="C64726">
        <f>VLOOKUP(A64726,Sheet2!A:B,2,0)</f>
        <v/>
      </c>
    </row>
    <row r="64727">
      <c r="A64727" t="inlineStr">
        <is>
          <t>C</t>
        </is>
      </c>
      <c r="B64727" t="n">
        <v>647270</v>
      </c>
      <c r="C64727">
        <f>VLOOKUP(A64727,Sheet2!A:B,2,0)</f>
        <v/>
      </c>
    </row>
    <row r="64728">
      <c r="A64728" t="inlineStr">
        <is>
          <t>A</t>
        </is>
      </c>
      <c r="B64728" t="n">
        <v>647280</v>
      </c>
      <c r="C64728">
        <f>VLOOKUP(A64728,Sheet2!A:B,2,0)</f>
        <v/>
      </c>
    </row>
    <row r="64729">
      <c r="A64729" t="inlineStr">
        <is>
          <t>B</t>
        </is>
      </c>
      <c r="B64729" t="n">
        <v>647290</v>
      </c>
      <c r="C64729">
        <f>VLOOKUP(A64729,Sheet2!A:B,2,0)</f>
        <v/>
      </c>
    </row>
    <row r="64730">
      <c r="A64730" t="inlineStr">
        <is>
          <t>C</t>
        </is>
      </c>
      <c r="B64730" t="n">
        <v>647300</v>
      </c>
      <c r="C64730">
        <f>VLOOKUP(A64730,Sheet2!A:B,2,0)</f>
        <v/>
      </c>
    </row>
    <row r="64731">
      <c r="A64731" t="inlineStr">
        <is>
          <t>A</t>
        </is>
      </c>
      <c r="B64731" t="n">
        <v>647310</v>
      </c>
      <c r="C64731">
        <f>VLOOKUP(A64731,Sheet2!A:B,2,0)</f>
        <v/>
      </c>
    </row>
    <row r="64732">
      <c r="A64732" t="inlineStr">
        <is>
          <t>B</t>
        </is>
      </c>
      <c r="B64732" t="n">
        <v>647320</v>
      </c>
      <c r="C64732">
        <f>VLOOKUP(A64732,Sheet2!A:B,2,0)</f>
        <v/>
      </c>
    </row>
    <row r="64733">
      <c r="A64733" t="inlineStr">
        <is>
          <t>C</t>
        </is>
      </c>
      <c r="B64733" t="n">
        <v>647330</v>
      </c>
      <c r="C64733">
        <f>VLOOKUP(A64733,Sheet2!A:B,2,0)</f>
        <v/>
      </c>
    </row>
    <row r="64734">
      <c r="A64734" t="inlineStr">
        <is>
          <t>A</t>
        </is>
      </c>
      <c r="B64734" t="n">
        <v>647340</v>
      </c>
      <c r="C64734">
        <f>VLOOKUP(A64734,Sheet2!A:B,2,0)</f>
        <v/>
      </c>
    </row>
    <row r="64735">
      <c r="A64735" t="inlineStr">
        <is>
          <t>B</t>
        </is>
      </c>
      <c r="B64735" t="n">
        <v>647350</v>
      </c>
      <c r="C64735">
        <f>VLOOKUP(A64735,Sheet2!A:B,2,0)</f>
        <v/>
      </c>
    </row>
    <row r="64736">
      <c r="A64736" t="inlineStr">
        <is>
          <t>C</t>
        </is>
      </c>
      <c r="B64736" t="n">
        <v>647360</v>
      </c>
      <c r="C64736">
        <f>VLOOKUP(A64736,Sheet2!A:B,2,0)</f>
        <v/>
      </c>
    </row>
    <row r="64737">
      <c r="A64737" t="inlineStr">
        <is>
          <t>A</t>
        </is>
      </c>
      <c r="B64737" t="n">
        <v>647370</v>
      </c>
      <c r="C64737">
        <f>VLOOKUP(A64737,Sheet2!A:B,2,0)</f>
        <v/>
      </c>
    </row>
    <row r="64738">
      <c r="A64738" t="inlineStr">
        <is>
          <t>B</t>
        </is>
      </c>
      <c r="B64738" t="n">
        <v>647380</v>
      </c>
      <c r="C64738">
        <f>VLOOKUP(A64738,Sheet2!A:B,2,0)</f>
        <v/>
      </c>
    </row>
    <row r="64739">
      <c r="A64739" t="inlineStr">
        <is>
          <t>C</t>
        </is>
      </c>
      <c r="B64739" t="n">
        <v>647390</v>
      </c>
      <c r="C64739">
        <f>VLOOKUP(A64739,Sheet2!A:B,2,0)</f>
        <v/>
      </c>
    </row>
    <row r="64740">
      <c r="A64740" t="inlineStr">
        <is>
          <t>A</t>
        </is>
      </c>
      <c r="B64740" t="n">
        <v>647400</v>
      </c>
      <c r="C64740">
        <f>VLOOKUP(A64740,Sheet2!A:B,2,0)</f>
        <v/>
      </c>
    </row>
    <row r="64741">
      <c r="A64741" t="inlineStr">
        <is>
          <t>B</t>
        </is>
      </c>
      <c r="B64741" t="n">
        <v>647410</v>
      </c>
      <c r="C64741">
        <f>VLOOKUP(A64741,Sheet2!A:B,2,0)</f>
        <v/>
      </c>
    </row>
    <row r="64742">
      <c r="A64742" t="inlineStr">
        <is>
          <t>C</t>
        </is>
      </c>
      <c r="B64742" t="n">
        <v>647420</v>
      </c>
      <c r="C64742">
        <f>VLOOKUP(A64742,Sheet2!A:B,2,0)</f>
        <v/>
      </c>
    </row>
    <row r="64743">
      <c r="A64743" t="inlineStr">
        <is>
          <t>A</t>
        </is>
      </c>
      <c r="B64743" t="n">
        <v>647430</v>
      </c>
      <c r="C64743">
        <f>VLOOKUP(A64743,Sheet2!A:B,2,0)</f>
        <v/>
      </c>
    </row>
    <row r="64744">
      <c r="A64744" t="inlineStr">
        <is>
          <t>B</t>
        </is>
      </c>
      <c r="B64744" t="n">
        <v>647440</v>
      </c>
      <c r="C64744">
        <f>VLOOKUP(A64744,Sheet2!A:B,2,0)</f>
        <v/>
      </c>
    </row>
    <row r="64745">
      <c r="A64745" t="inlineStr">
        <is>
          <t>C</t>
        </is>
      </c>
      <c r="B64745" t="n">
        <v>647450</v>
      </c>
      <c r="C64745">
        <f>VLOOKUP(A64745,Sheet2!A:B,2,0)</f>
        <v/>
      </c>
    </row>
    <row r="64746">
      <c r="A64746" t="inlineStr">
        <is>
          <t>A</t>
        </is>
      </c>
      <c r="B64746" t="n">
        <v>647460</v>
      </c>
      <c r="C64746">
        <f>VLOOKUP(A64746,Sheet2!A:B,2,0)</f>
        <v/>
      </c>
    </row>
    <row r="64747">
      <c r="A64747" t="inlineStr">
        <is>
          <t>B</t>
        </is>
      </c>
      <c r="B64747" t="n">
        <v>647470</v>
      </c>
      <c r="C64747">
        <f>VLOOKUP(A64747,Sheet2!A:B,2,0)</f>
        <v/>
      </c>
    </row>
    <row r="64748">
      <c r="A64748" t="inlineStr">
        <is>
          <t>C</t>
        </is>
      </c>
      <c r="B64748" t="n">
        <v>647480</v>
      </c>
      <c r="C64748">
        <f>VLOOKUP(A64748,Sheet2!A:B,2,0)</f>
        <v/>
      </c>
    </row>
    <row r="64749">
      <c r="A64749" t="inlineStr">
        <is>
          <t>A</t>
        </is>
      </c>
      <c r="B64749" t="n">
        <v>647490</v>
      </c>
      <c r="C64749">
        <f>VLOOKUP(A64749,Sheet2!A:B,2,0)</f>
        <v/>
      </c>
    </row>
    <row r="64750">
      <c r="A64750" t="inlineStr">
        <is>
          <t>B</t>
        </is>
      </c>
      <c r="B64750" t="n">
        <v>647500</v>
      </c>
      <c r="C64750">
        <f>VLOOKUP(A64750,Sheet2!A:B,2,0)</f>
        <v/>
      </c>
    </row>
    <row r="64751">
      <c r="A64751" t="inlineStr">
        <is>
          <t>C</t>
        </is>
      </c>
      <c r="B64751" t="n">
        <v>647510</v>
      </c>
      <c r="C64751">
        <f>VLOOKUP(A64751,Sheet2!A:B,2,0)</f>
        <v/>
      </c>
    </row>
    <row r="64752">
      <c r="A64752" t="inlineStr">
        <is>
          <t>A</t>
        </is>
      </c>
      <c r="B64752" t="n">
        <v>647520</v>
      </c>
      <c r="C64752">
        <f>VLOOKUP(A64752,Sheet2!A:B,2,0)</f>
        <v/>
      </c>
    </row>
    <row r="64753">
      <c r="A64753" t="inlineStr">
        <is>
          <t>B</t>
        </is>
      </c>
      <c r="B64753" t="n">
        <v>647530</v>
      </c>
      <c r="C64753">
        <f>VLOOKUP(A64753,Sheet2!A:B,2,0)</f>
        <v/>
      </c>
    </row>
    <row r="64754">
      <c r="A64754" t="inlineStr">
        <is>
          <t>C</t>
        </is>
      </c>
      <c r="B64754" t="n">
        <v>647540</v>
      </c>
      <c r="C64754">
        <f>VLOOKUP(A64754,Sheet2!A:B,2,0)</f>
        <v/>
      </c>
    </row>
    <row r="64755">
      <c r="A64755" t="inlineStr">
        <is>
          <t>A</t>
        </is>
      </c>
      <c r="B64755" t="n">
        <v>647550</v>
      </c>
      <c r="C64755">
        <f>VLOOKUP(A64755,Sheet2!A:B,2,0)</f>
        <v/>
      </c>
    </row>
    <row r="64756">
      <c r="A64756" t="inlineStr">
        <is>
          <t>B</t>
        </is>
      </c>
      <c r="B64756" t="n">
        <v>647560</v>
      </c>
      <c r="C64756">
        <f>VLOOKUP(A64756,Sheet2!A:B,2,0)</f>
        <v/>
      </c>
    </row>
    <row r="64757">
      <c r="A64757" t="inlineStr">
        <is>
          <t>C</t>
        </is>
      </c>
      <c r="B64757" t="n">
        <v>647570</v>
      </c>
      <c r="C64757">
        <f>VLOOKUP(A64757,Sheet2!A:B,2,0)</f>
        <v/>
      </c>
    </row>
    <row r="64758">
      <c r="A64758" t="inlineStr">
        <is>
          <t>A</t>
        </is>
      </c>
      <c r="B64758" t="n">
        <v>647580</v>
      </c>
      <c r="C64758">
        <f>VLOOKUP(A64758,Sheet2!A:B,2,0)</f>
        <v/>
      </c>
    </row>
    <row r="64759">
      <c r="A64759" t="inlineStr">
        <is>
          <t>B</t>
        </is>
      </c>
      <c r="B64759" t="n">
        <v>647590</v>
      </c>
      <c r="C64759">
        <f>VLOOKUP(A64759,Sheet2!A:B,2,0)</f>
        <v/>
      </c>
    </row>
    <row r="64760">
      <c r="A64760" t="inlineStr">
        <is>
          <t>C</t>
        </is>
      </c>
      <c r="B64760" t="n">
        <v>647600</v>
      </c>
      <c r="C64760">
        <f>VLOOKUP(A64760,Sheet2!A:B,2,0)</f>
        <v/>
      </c>
    </row>
    <row r="64761">
      <c r="A64761" t="inlineStr">
        <is>
          <t>A</t>
        </is>
      </c>
      <c r="B64761" t="n">
        <v>647610</v>
      </c>
      <c r="C64761">
        <f>VLOOKUP(A64761,Sheet2!A:B,2,0)</f>
        <v/>
      </c>
    </row>
    <row r="64762">
      <c r="A64762" t="inlineStr">
        <is>
          <t>B</t>
        </is>
      </c>
      <c r="B64762" t="n">
        <v>647620</v>
      </c>
      <c r="C64762">
        <f>VLOOKUP(A64762,Sheet2!A:B,2,0)</f>
        <v/>
      </c>
    </row>
    <row r="64763">
      <c r="A64763" t="inlineStr">
        <is>
          <t>C</t>
        </is>
      </c>
      <c r="B64763" t="n">
        <v>647630</v>
      </c>
      <c r="C64763">
        <f>VLOOKUP(A64763,Sheet2!A:B,2,0)</f>
        <v/>
      </c>
    </row>
    <row r="64764">
      <c r="A64764" t="inlineStr">
        <is>
          <t>A</t>
        </is>
      </c>
      <c r="B64764" t="n">
        <v>647640</v>
      </c>
      <c r="C64764">
        <f>VLOOKUP(A64764,Sheet2!A:B,2,0)</f>
        <v/>
      </c>
    </row>
    <row r="64765">
      <c r="A64765" t="inlineStr">
        <is>
          <t>B</t>
        </is>
      </c>
      <c r="B64765" t="n">
        <v>647650</v>
      </c>
      <c r="C64765">
        <f>VLOOKUP(A64765,Sheet2!A:B,2,0)</f>
        <v/>
      </c>
    </row>
    <row r="64766">
      <c r="A64766" t="inlineStr">
        <is>
          <t>C</t>
        </is>
      </c>
      <c r="B64766" t="n">
        <v>647660</v>
      </c>
      <c r="C64766">
        <f>VLOOKUP(A64766,Sheet2!A:B,2,0)</f>
        <v/>
      </c>
    </row>
    <row r="64767">
      <c r="A64767" t="inlineStr">
        <is>
          <t>A</t>
        </is>
      </c>
      <c r="B64767" t="n">
        <v>647670</v>
      </c>
      <c r="C64767">
        <f>VLOOKUP(A64767,Sheet2!A:B,2,0)</f>
        <v/>
      </c>
    </row>
    <row r="64768">
      <c r="A64768" t="inlineStr">
        <is>
          <t>B</t>
        </is>
      </c>
      <c r="B64768" t="n">
        <v>647680</v>
      </c>
      <c r="C64768">
        <f>VLOOKUP(A64768,Sheet2!A:B,2,0)</f>
        <v/>
      </c>
    </row>
    <row r="64769">
      <c r="A64769" t="inlineStr">
        <is>
          <t>C</t>
        </is>
      </c>
      <c r="B64769" t="n">
        <v>647690</v>
      </c>
      <c r="C64769">
        <f>VLOOKUP(A64769,Sheet2!A:B,2,0)</f>
        <v/>
      </c>
    </row>
    <row r="64770">
      <c r="A64770" t="inlineStr">
        <is>
          <t>A</t>
        </is>
      </c>
      <c r="B64770" t="n">
        <v>647700</v>
      </c>
      <c r="C64770">
        <f>VLOOKUP(A64770,Sheet2!A:B,2,0)</f>
        <v/>
      </c>
    </row>
    <row r="64771">
      <c r="A64771" t="inlineStr">
        <is>
          <t>B</t>
        </is>
      </c>
      <c r="B64771" t="n">
        <v>647710</v>
      </c>
      <c r="C64771">
        <f>VLOOKUP(A64771,Sheet2!A:B,2,0)</f>
        <v/>
      </c>
    </row>
    <row r="64772">
      <c r="A64772" t="inlineStr">
        <is>
          <t>C</t>
        </is>
      </c>
      <c r="B64772" t="n">
        <v>647720</v>
      </c>
      <c r="C64772">
        <f>VLOOKUP(A64772,Sheet2!A:B,2,0)</f>
        <v/>
      </c>
    </row>
    <row r="64773">
      <c r="A64773" t="inlineStr">
        <is>
          <t>A</t>
        </is>
      </c>
      <c r="B64773" t="n">
        <v>647730</v>
      </c>
      <c r="C64773">
        <f>VLOOKUP(A64773,Sheet2!A:B,2,0)</f>
        <v/>
      </c>
    </row>
    <row r="64774">
      <c r="A64774" t="inlineStr">
        <is>
          <t>B</t>
        </is>
      </c>
      <c r="B64774" t="n">
        <v>647740</v>
      </c>
      <c r="C64774">
        <f>VLOOKUP(A64774,Sheet2!A:B,2,0)</f>
        <v/>
      </c>
    </row>
    <row r="64775">
      <c r="A64775" t="inlineStr">
        <is>
          <t>C</t>
        </is>
      </c>
      <c r="B64775" t="n">
        <v>647750</v>
      </c>
      <c r="C64775">
        <f>VLOOKUP(A64775,Sheet2!A:B,2,0)</f>
        <v/>
      </c>
    </row>
    <row r="64776">
      <c r="A64776" t="inlineStr">
        <is>
          <t>A</t>
        </is>
      </c>
      <c r="B64776" t="n">
        <v>647760</v>
      </c>
      <c r="C64776">
        <f>VLOOKUP(A64776,Sheet2!A:B,2,0)</f>
        <v/>
      </c>
    </row>
    <row r="64777">
      <c r="A64777" t="inlineStr">
        <is>
          <t>B</t>
        </is>
      </c>
      <c r="B64777" t="n">
        <v>647770</v>
      </c>
      <c r="C64777">
        <f>VLOOKUP(A64777,Sheet2!A:B,2,0)</f>
        <v/>
      </c>
    </row>
    <row r="64778">
      <c r="A64778" t="inlineStr">
        <is>
          <t>C</t>
        </is>
      </c>
      <c r="B64778" t="n">
        <v>647780</v>
      </c>
      <c r="C64778">
        <f>VLOOKUP(A64778,Sheet2!A:B,2,0)</f>
        <v/>
      </c>
    </row>
    <row r="64779">
      <c r="A64779" t="inlineStr">
        <is>
          <t>A</t>
        </is>
      </c>
      <c r="B64779" t="n">
        <v>647790</v>
      </c>
      <c r="C64779">
        <f>VLOOKUP(A64779,Sheet2!A:B,2,0)</f>
        <v/>
      </c>
    </row>
    <row r="64780">
      <c r="A64780" t="inlineStr">
        <is>
          <t>B</t>
        </is>
      </c>
      <c r="B64780" t="n">
        <v>647800</v>
      </c>
      <c r="C64780">
        <f>VLOOKUP(A64780,Sheet2!A:B,2,0)</f>
        <v/>
      </c>
    </row>
    <row r="64781">
      <c r="A64781" t="inlineStr">
        <is>
          <t>C</t>
        </is>
      </c>
      <c r="B64781" t="n">
        <v>647810</v>
      </c>
      <c r="C64781">
        <f>VLOOKUP(A64781,Sheet2!A:B,2,0)</f>
        <v/>
      </c>
    </row>
    <row r="64782">
      <c r="A64782" t="inlineStr">
        <is>
          <t>A</t>
        </is>
      </c>
      <c r="B64782" t="n">
        <v>647820</v>
      </c>
      <c r="C64782">
        <f>VLOOKUP(A64782,Sheet2!A:B,2,0)</f>
        <v/>
      </c>
    </row>
    <row r="64783">
      <c r="A64783" t="inlineStr">
        <is>
          <t>B</t>
        </is>
      </c>
      <c r="B64783" t="n">
        <v>647830</v>
      </c>
      <c r="C64783">
        <f>VLOOKUP(A64783,Sheet2!A:B,2,0)</f>
        <v/>
      </c>
    </row>
    <row r="64784">
      <c r="A64784" t="inlineStr">
        <is>
          <t>C</t>
        </is>
      </c>
      <c r="B64784" t="n">
        <v>647840</v>
      </c>
      <c r="C64784">
        <f>VLOOKUP(A64784,Sheet2!A:B,2,0)</f>
        <v/>
      </c>
    </row>
    <row r="64785">
      <c r="A64785" t="inlineStr">
        <is>
          <t>A</t>
        </is>
      </c>
      <c r="B64785" t="n">
        <v>647850</v>
      </c>
      <c r="C64785">
        <f>VLOOKUP(A64785,Sheet2!A:B,2,0)</f>
        <v/>
      </c>
    </row>
    <row r="64786">
      <c r="A64786" t="inlineStr">
        <is>
          <t>B</t>
        </is>
      </c>
      <c r="B64786" t="n">
        <v>647860</v>
      </c>
      <c r="C64786">
        <f>VLOOKUP(A64786,Sheet2!A:B,2,0)</f>
        <v/>
      </c>
    </row>
    <row r="64787">
      <c r="A64787" t="inlineStr">
        <is>
          <t>C</t>
        </is>
      </c>
      <c r="B64787" t="n">
        <v>647870</v>
      </c>
      <c r="C64787">
        <f>VLOOKUP(A64787,Sheet2!A:B,2,0)</f>
        <v/>
      </c>
    </row>
    <row r="64788">
      <c r="A64788" t="inlineStr">
        <is>
          <t>A</t>
        </is>
      </c>
      <c r="B64788" t="n">
        <v>647880</v>
      </c>
      <c r="C64788">
        <f>VLOOKUP(A64788,Sheet2!A:B,2,0)</f>
        <v/>
      </c>
    </row>
    <row r="64789">
      <c r="A64789" t="inlineStr">
        <is>
          <t>B</t>
        </is>
      </c>
      <c r="B64789" t="n">
        <v>647890</v>
      </c>
      <c r="C64789">
        <f>VLOOKUP(A64789,Sheet2!A:B,2,0)</f>
        <v/>
      </c>
    </row>
    <row r="64790">
      <c r="A64790" t="inlineStr">
        <is>
          <t>C</t>
        </is>
      </c>
      <c r="B64790" t="n">
        <v>647900</v>
      </c>
      <c r="C64790">
        <f>VLOOKUP(A64790,Sheet2!A:B,2,0)</f>
        <v/>
      </c>
    </row>
    <row r="64791">
      <c r="A64791" t="inlineStr">
        <is>
          <t>A</t>
        </is>
      </c>
      <c r="B64791" t="n">
        <v>647910</v>
      </c>
      <c r="C64791">
        <f>VLOOKUP(A64791,Sheet2!A:B,2,0)</f>
        <v/>
      </c>
    </row>
    <row r="64792">
      <c r="A64792" t="inlineStr">
        <is>
          <t>B</t>
        </is>
      </c>
      <c r="B64792" t="n">
        <v>647920</v>
      </c>
      <c r="C64792">
        <f>VLOOKUP(A64792,Sheet2!A:B,2,0)</f>
        <v/>
      </c>
    </row>
    <row r="64793">
      <c r="A64793" t="inlineStr">
        <is>
          <t>C</t>
        </is>
      </c>
      <c r="B64793" t="n">
        <v>647930</v>
      </c>
      <c r="C64793">
        <f>VLOOKUP(A64793,Sheet2!A:B,2,0)</f>
        <v/>
      </c>
    </row>
    <row r="64794">
      <c r="A64794" t="inlineStr">
        <is>
          <t>A</t>
        </is>
      </c>
      <c r="B64794" t="n">
        <v>647940</v>
      </c>
      <c r="C64794">
        <f>VLOOKUP(A64794,Sheet2!A:B,2,0)</f>
        <v/>
      </c>
    </row>
    <row r="64795">
      <c r="A64795" t="inlineStr">
        <is>
          <t>B</t>
        </is>
      </c>
      <c r="B64795" t="n">
        <v>647950</v>
      </c>
      <c r="C64795">
        <f>VLOOKUP(A64795,Sheet2!A:B,2,0)</f>
        <v/>
      </c>
    </row>
    <row r="64796">
      <c r="A64796" t="inlineStr">
        <is>
          <t>C</t>
        </is>
      </c>
      <c r="B64796" t="n">
        <v>647960</v>
      </c>
      <c r="C64796">
        <f>VLOOKUP(A64796,Sheet2!A:B,2,0)</f>
        <v/>
      </c>
    </row>
    <row r="64797">
      <c r="A64797" t="inlineStr">
        <is>
          <t>A</t>
        </is>
      </c>
      <c r="B64797" t="n">
        <v>647970</v>
      </c>
      <c r="C64797">
        <f>VLOOKUP(A64797,Sheet2!A:B,2,0)</f>
        <v/>
      </c>
    </row>
    <row r="64798">
      <c r="A64798" t="inlineStr">
        <is>
          <t>B</t>
        </is>
      </c>
      <c r="B64798" t="n">
        <v>647980</v>
      </c>
      <c r="C64798">
        <f>VLOOKUP(A64798,Sheet2!A:B,2,0)</f>
        <v/>
      </c>
    </row>
    <row r="64799">
      <c r="A64799" t="inlineStr">
        <is>
          <t>C</t>
        </is>
      </c>
      <c r="B64799" t="n">
        <v>647990</v>
      </c>
      <c r="C64799">
        <f>VLOOKUP(A64799,Sheet2!A:B,2,0)</f>
        <v/>
      </c>
    </row>
    <row r="64800">
      <c r="A64800" t="inlineStr">
        <is>
          <t>A</t>
        </is>
      </c>
      <c r="B64800" t="n">
        <v>648000</v>
      </c>
      <c r="C64800">
        <f>VLOOKUP(A64800,Sheet2!A:B,2,0)</f>
        <v/>
      </c>
    </row>
    <row r="64801">
      <c r="A64801" t="inlineStr">
        <is>
          <t>B</t>
        </is>
      </c>
      <c r="B64801" t="n">
        <v>648010</v>
      </c>
      <c r="C64801">
        <f>VLOOKUP(A64801,Sheet2!A:B,2,0)</f>
        <v/>
      </c>
    </row>
    <row r="64802">
      <c r="A64802" t="inlineStr">
        <is>
          <t>C</t>
        </is>
      </c>
      <c r="B64802" t="n">
        <v>648020</v>
      </c>
      <c r="C64802">
        <f>VLOOKUP(A64802,Sheet2!A:B,2,0)</f>
        <v/>
      </c>
    </row>
    <row r="64803">
      <c r="A64803" t="inlineStr">
        <is>
          <t>A</t>
        </is>
      </c>
      <c r="B64803" t="n">
        <v>648030</v>
      </c>
      <c r="C64803">
        <f>VLOOKUP(A64803,Sheet2!A:B,2,0)</f>
        <v/>
      </c>
    </row>
    <row r="64804">
      <c r="A64804" t="inlineStr">
        <is>
          <t>B</t>
        </is>
      </c>
      <c r="B64804" t="n">
        <v>648040</v>
      </c>
      <c r="C64804">
        <f>VLOOKUP(A64804,Sheet2!A:B,2,0)</f>
        <v/>
      </c>
    </row>
    <row r="64805">
      <c r="A64805" t="inlineStr">
        <is>
          <t>C</t>
        </is>
      </c>
      <c r="B64805" t="n">
        <v>648050</v>
      </c>
      <c r="C64805">
        <f>VLOOKUP(A64805,Sheet2!A:B,2,0)</f>
        <v/>
      </c>
    </row>
    <row r="64806">
      <c r="A64806" t="inlineStr">
        <is>
          <t>A</t>
        </is>
      </c>
      <c r="B64806" t="n">
        <v>648060</v>
      </c>
      <c r="C64806">
        <f>VLOOKUP(A64806,Sheet2!A:B,2,0)</f>
        <v/>
      </c>
    </row>
    <row r="64807">
      <c r="A64807" t="inlineStr">
        <is>
          <t>B</t>
        </is>
      </c>
      <c r="B64807" t="n">
        <v>648070</v>
      </c>
      <c r="C64807">
        <f>VLOOKUP(A64807,Sheet2!A:B,2,0)</f>
        <v/>
      </c>
    </row>
    <row r="64808">
      <c r="A64808" t="inlineStr">
        <is>
          <t>C</t>
        </is>
      </c>
      <c r="B64808" t="n">
        <v>648080</v>
      </c>
      <c r="C64808">
        <f>VLOOKUP(A64808,Sheet2!A:B,2,0)</f>
        <v/>
      </c>
    </row>
    <row r="64809">
      <c r="A64809" t="inlineStr">
        <is>
          <t>A</t>
        </is>
      </c>
      <c r="B64809" t="n">
        <v>648090</v>
      </c>
      <c r="C64809">
        <f>VLOOKUP(A64809,Sheet2!A:B,2,0)</f>
        <v/>
      </c>
    </row>
    <row r="64810">
      <c r="A64810" t="inlineStr">
        <is>
          <t>B</t>
        </is>
      </c>
      <c r="B64810" t="n">
        <v>648100</v>
      </c>
      <c r="C64810">
        <f>VLOOKUP(A64810,Sheet2!A:B,2,0)</f>
        <v/>
      </c>
    </row>
    <row r="64811">
      <c r="A64811" t="inlineStr">
        <is>
          <t>C</t>
        </is>
      </c>
      <c r="B64811" t="n">
        <v>648110</v>
      </c>
      <c r="C64811">
        <f>VLOOKUP(A64811,Sheet2!A:B,2,0)</f>
        <v/>
      </c>
    </row>
    <row r="64812">
      <c r="A64812" t="inlineStr">
        <is>
          <t>A</t>
        </is>
      </c>
      <c r="B64812" t="n">
        <v>648120</v>
      </c>
      <c r="C64812">
        <f>VLOOKUP(A64812,Sheet2!A:B,2,0)</f>
        <v/>
      </c>
    </row>
    <row r="64813">
      <c r="A64813" t="inlineStr">
        <is>
          <t>B</t>
        </is>
      </c>
      <c r="B64813" t="n">
        <v>648130</v>
      </c>
      <c r="C64813">
        <f>VLOOKUP(A64813,Sheet2!A:B,2,0)</f>
        <v/>
      </c>
    </row>
    <row r="64814">
      <c r="A64814" t="inlineStr">
        <is>
          <t>C</t>
        </is>
      </c>
      <c r="B64814" t="n">
        <v>648140</v>
      </c>
      <c r="C64814">
        <f>VLOOKUP(A64814,Sheet2!A:B,2,0)</f>
        <v/>
      </c>
    </row>
    <row r="64815">
      <c r="A64815" t="inlineStr">
        <is>
          <t>A</t>
        </is>
      </c>
      <c r="B64815" t="n">
        <v>648150</v>
      </c>
      <c r="C64815">
        <f>VLOOKUP(A64815,Sheet2!A:B,2,0)</f>
        <v/>
      </c>
    </row>
    <row r="64816">
      <c r="A64816" t="inlineStr">
        <is>
          <t>B</t>
        </is>
      </c>
      <c r="B64816" t="n">
        <v>648160</v>
      </c>
      <c r="C64816">
        <f>VLOOKUP(A64816,Sheet2!A:B,2,0)</f>
        <v/>
      </c>
    </row>
    <row r="64817">
      <c r="A64817" t="inlineStr">
        <is>
          <t>C</t>
        </is>
      </c>
      <c r="B64817" t="n">
        <v>648170</v>
      </c>
      <c r="C64817">
        <f>VLOOKUP(A64817,Sheet2!A:B,2,0)</f>
        <v/>
      </c>
    </row>
    <row r="64818">
      <c r="A64818" t="inlineStr">
        <is>
          <t>A</t>
        </is>
      </c>
      <c r="B64818" t="n">
        <v>648180</v>
      </c>
      <c r="C64818">
        <f>VLOOKUP(A64818,Sheet2!A:B,2,0)</f>
        <v/>
      </c>
    </row>
    <row r="64819">
      <c r="A64819" t="inlineStr">
        <is>
          <t>B</t>
        </is>
      </c>
      <c r="B64819" t="n">
        <v>648190</v>
      </c>
      <c r="C64819">
        <f>VLOOKUP(A64819,Sheet2!A:B,2,0)</f>
        <v/>
      </c>
    </row>
    <row r="64820">
      <c r="A64820" t="inlineStr">
        <is>
          <t>C</t>
        </is>
      </c>
      <c r="B64820" t="n">
        <v>648200</v>
      </c>
      <c r="C64820">
        <f>VLOOKUP(A64820,Sheet2!A:B,2,0)</f>
        <v/>
      </c>
    </row>
    <row r="64821">
      <c r="A64821" t="inlineStr">
        <is>
          <t>A</t>
        </is>
      </c>
      <c r="B64821" t="n">
        <v>648210</v>
      </c>
      <c r="C64821">
        <f>VLOOKUP(A64821,Sheet2!A:B,2,0)</f>
        <v/>
      </c>
    </row>
    <row r="64822">
      <c r="A64822" t="inlineStr">
        <is>
          <t>B</t>
        </is>
      </c>
      <c r="B64822" t="n">
        <v>648220</v>
      </c>
      <c r="C64822">
        <f>VLOOKUP(A64822,Sheet2!A:B,2,0)</f>
        <v/>
      </c>
    </row>
    <row r="64823">
      <c r="A64823" t="inlineStr">
        <is>
          <t>C</t>
        </is>
      </c>
      <c r="B64823" t="n">
        <v>648230</v>
      </c>
      <c r="C64823">
        <f>VLOOKUP(A64823,Sheet2!A:B,2,0)</f>
        <v/>
      </c>
    </row>
    <row r="64824">
      <c r="A64824" t="inlineStr">
        <is>
          <t>A</t>
        </is>
      </c>
      <c r="B64824" t="n">
        <v>648240</v>
      </c>
      <c r="C64824">
        <f>VLOOKUP(A64824,Sheet2!A:B,2,0)</f>
        <v/>
      </c>
    </row>
    <row r="64825">
      <c r="A64825" t="inlineStr">
        <is>
          <t>B</t>
        </is>
      </c>
      <c r="B64825" t="n">
        <v>648250</v>
      </c>
      <c r="C64825">
        <f>VLOOKUP(A64825,Sheet2!A:B,2,0)</f>
        <v/>
      </c>
    </row>
    <row r="64826">
      <c r="A64826" t="inlineStr">
        <is>
          <t>C</t>
        </is>
      </c>
      <c r="B64826" t="n">
        <v>648260</v>
      </c>
      <c r="C64826">
        <f>VLOOKUP(A64826,Sheet2!A:B,2,0)</f>
        <v/>
      </c>
    </row>
    <row r="64827">
      <c r="A64827" t="inlineStr">
        <is>
          <t>A</t>
        </is>
      </c>
      <c r="B64827" t="n">
        <v>648270</v>
      </c>
      <c r="C64827">
        <f>VLOOKUP(A64827,Sheet2!A:B,2,0)</f>
        <v/>
      </c>
    </row>
    <row r="64828">
      <c r="A64828" t="inlineStr">
        <is>
          <t>B</t>
        </is>
      </c>
      <c r="B64828" t="n">
        <v>648280</v>
      </c>
      <c r="C64828">
        <f>VLOOKUP(A64828,Sheet2!A:B,2,0)</f>
        <v/>
      </c>
    </row>
    <row r="64829">
      <c r="A64829" t="inlineStr">
        <is>
          <t>C</t>
        </is>
      </c>
      <c r="B64829" t="n">
        <v>648290</v>
      </c>
      <c r="C64829">
        <f>VLOOKUP(A64829,Sheet2!A:B,2,0)</f>
        <v/>
      </c>
    </row>
    <row r="64830">
      <c r="A64830" t="inlineStr">
        <is>
          <t>A</t>
        </is>
      </c>
      <c r="B64830" t="n">
        <v>648300</v>
      </c>
      <c r="C64830">
        <f>VLOOKUP(A64830,Sheet2!A:B,2,0)</f>
        <v/>
      </c>
    </row>
    <row r="64831">
      <c r="A64831" t="inlineStr">
        <is>
          <t>B</t>
        </is>
      </c>
      <c r="B64831" t="n">
        <v>648310</v>
      </c>
      <c r="C64831">
        <f>VLOOKUP(A64831,Sheet2!A:B,2,0)</f>
        <v/>
      </c>
    </row>
    <row r="64832">
      <c r="A64832" t="inlineStr">
        <is>
          <t>C</t>
        </is>
      </c>
      <c r="B64832" t="n">
        <v>648320</v>
      </c>
      <c r="C64832">
        <f>VLOOKUP(A64832,Sheet2!A:B,2,0)</f>
        <v/>
      </c>
    </row>
    <row r="64833">
      <c r="A64833" t="inlineStr">
        <is>
          <t>A</t>
        </is>
      </c>
      <c r="B64833" t="n">
        <v>648330</v>
      </c>
      <c r="C64833">
        <f>VLOOKUP(A64833,Sheet2!A:B,2,0)</f>
        <v/>
      </c>
    </row>
    <row r="64834">
      <c r="A64834" t="inlineStr">
        <is>
          <t>B</t>
        </is>
      </c>
      <c r="B64834" t="n">
        <v>648340</v>
      </c>
      <c r="C64834">
        <f>VLOOKUP(A64834,Sheet2!A:B,2,0)</f>
        <v/>
      </c>
    </row>
    <row r="64835">
      <c r="A64835" t="inlineStr">
        <is>
          <t>C</t>
        </is>
      </c>
      <c r="B64835" t="n">
        <v>648350</v>
      </c>
      <c r="C64835">
        <f>VLOOKUP(A64835,Sheet2!A:B,2,0)</f>
        <v/>
      </c>
    </row>
    <row r="64836">
      <c r="A64836" t="inlineStr">
        <is>
          <t>A</t>
        </is>
      </c>
      <c r="B64836" t="n">
        <v>648360</v>
      </c>
      <c r="C64836">
        <f>VLOOKUP(A64836,Sheet2!A:B,2,0)</f>
        <v/>
      </c>
    </row>
    <row r="64837">
      <c r="A64837" t="inlineStr">
        <is>
          <t>B</t>
        </is>
      </c>
      <c r="B64837" t="n">
        <v>648370</v>
      </c>
      <c r="C64837">
        <f>VLOOKUP(A64837,Sheet2!A:B,2,0)</f>
        <v/>
      </c>
    </row>
    <row r="64838">
      <c r="A64838" t="inlineStr">
        <is>
          <t>C</t>
        </is>
      </c>
      <c r="B64838" t="n">
        <v>648380</v>
      </c>
      <c r="C64838">
        <f>VLOOKUP(A64838,Sheet2!A:B,2,0)</f>
        <v/>
      </c>
    </row>
    <row r="64839">
      <c r="A64839" t="inlineStr">
        <is>
          <t>A</t>
        </is>
      </c>
      <c r="B64839" t="n">
        <v>648390</v>
      </c>
      <c r="C64839">
        <f>VLOOKUP(A64839,Sheet2!A:B,2,0)</f>
        <v/>
      </c>
    </row>
    <row r="64840">
      <c r="A64840" t="inlineStr">
        <is>
          <t>B</t>
        </is>
      </c>
      <c r="B64840" t="n">
        <v>648400</v>
      </c>
      <c r="C64840">
        <f>VLOOKUP(A64840,Sheet2!A:B,2,0)</f>
        <v/>
      </c>
    </row>
    <row r="64841">
      <c r="A64841" t="inlineStr">
        <is>
          <t>C</t>
        </is>
      </c>
      <c r="B64841" t="n">
        <v>648410</v>
      </c>
      <c r="C64841">
        <f>VLOOKUP(A64841,Sheet2!A:B,2,0)</f>
        <v/>
      </c>
    </row>
    <row r="64842">
      <c r="A64842" t="inlineStr">
        <is>
          <t>A</t>
        </is>
      </c>
      <c r="B64842" t="n">
        <v>648420</v>
      </c>
      <c r="C64842">
        <f>VLOOKUP(A64842,Sheet2!A:B,2,0)</f>
        <v/>
      </c>
    </row>
    <row r="64843">
      <c r="A64843" t="inlineStr">
        <is>
          <t>B</t>
        </is>
      </c>
      <c r="B64843" t="n">
        <v>648430</v>
      </c>
      <c r="C64843">
        <f>VLOOKUP(A64843,Sheet2!A:B,2,0)</f>
        <v/>
      </c>
    </row>
    <row r="64844">
      <c r="A64844" t="inlineStr">
        <is>
          <t>C</t>
        </is>
      </c>
      <c r="B64844" t="n">
        <v>648440</v>
      </c>
      <c r="C64844">
        <f>VLOOKUP(A64844,Sheet2!A:B,2,0)</f>
        <v/>
      </c>
    </row>
    <row r="64845">
      <c r="A64845" t="inlineStr">
        <is>
          <t>A</t>
        </is>
      </c>
      <c r="B64845" t="n">
        <v>648450</v>
      </c>
      <c r="C64845">
        <f>VLOOKUP(A64845,Sheet2!A:B,2,0)</f>
        <v/>
      </c>
    </row>
    <row r="64846">
      <c r="A64846" t="inlineStr">
        <is>
          <t>B</t>
        </is>
      </c>
      <c r="B64846" t="n">
        <v>648460</v>
      </c>
      <c r="C64846">
        <f>VLOOKUP(A64846,Sheet2!A:B,2,0)</f>
        <v/>
      </c>
    </row>
    <row r="64847">
      <c r="A64847" t="inlineStr">
        <is>
          <t>C</t>
        </is>
      </c>
      <c r="B64847" t="n">
        <v>648470</v>
      </c>
      <c r="C64847">
        <f>VLOOKUP(A64847,Sheet2!A:B,2,0)</f>
        <v/>
      </c>
    </row>
    <row r="64848">
      <c r="A64848" t="inlineStr">
        <is>
          <t>A</t>
        </is>
      </c>
      <c r="B64848" t="n">
        <v>648480</v>
      </c>
      <c r="C64848">
        <f>VLOOKUP(A64848,Sheet2!A:B,2,0)</f>
        <v/>
      </c>
    </row>
    <row r="64849">
      <c r="A64849" t="inlineStr">
        <is>
          <t>B</t>
        </is>
      </c>
      <c r="B64849" t="n">
        <v>648490</v>
      </c>
      <c r="C64849">
        <f>VLOOKUP(A64849,Sheet2!A:B,2,0)</f>
        <v/>
      </c>
    </row>
    <row r="64850">
      <c r="A64850" t="inlineStr">
        <is>
          <t>C</t>
        </is>
      </c>
      <c r="B64850" t="n">
        <v>648500</v>
      </c>
      <c r="C64850">
        <f>VLOOKUP(A64850,Sheet2!A:B,2,0)</f>
        <v/>
      </c>
    </row>
    <row r="64851">
      <c r="A64851" t="inlineStr">
        <is>
          <t>A</t>
        </is>
      </c>
      <c r="B64851" t="n">
        <v>648510</v>
      </c>
      <c r="C64851">
        <f>VLOOKUP(A64851,Sheet2!A:B,2,0)</f>
        <v/>
      </c>
    </row>
    <row r="64852">
      <c r="A64852" t="inlineStr">
        <is>
          <t>B</t>
        </is>
      </c>
      <c r="B64852" t="n">
        <v>648520</v>
      </c>
      <c r="C64852">
        <f>VLOOKUP(A64852,Sheet2!A:B,2,0)</f>
        <v/>
      </c>
    </row>
    <row r="64853">
      <c r="A64853" t="inlineStr">
        <is>
          <t>C</t>
        </is>
      </c>
      <c r="B64853" t="n">
        <v>648530</v>
      </c>
      <c r="C64853">
        <f>VLOOKUP(A64853,Sheet2!A:B,2,0)</f>
        <v/>
      </c>
    </row>
    <row r="64854">
      <c r="A64854" t="inlineStr">
        <is>
          <t>A</t>
        </is>
      </c>
      <c r="B64854" t="n">
        <v>648540</v>
      </c>
      <c r="C64854">
        <f>VLOOKUP(A64854,Sheet2!A:B,2,0)</f>
        <v/>
      </c>
    </row>
    <row r="64855">
      <c r="A64855" t="inlineStr">
        <is>
          <t>B</t>
        </is>
      </c>
      <c r="B64855" t="n">
        <v>648550</v>
      </c>
      <c r="C64855">
        <f>VLOOKUP(A64855,Sheet2!A:B,2,0)</f>
        <v/>
      </c>
    </row>
    <row r="64856">
      <c r="A64856" t="inlineStr">
        <is>
          <t>C</t>
        </is>
      </c>
      <c r="B64856" t="n">
        <v>648560</v>
      </c>
      <c r="C64856">
        <f>VLOOKUP(A64856,Sheet2!A:B,2,0)</f>
        <v/>
      </c>
    </row>
    <row r="64857">
      <c r="A64857" t="inlineStr">
        <is>
          <t>A</t>
        </is>
      </c>
      <c r="B64857" t="n">
        <v>648570</v>
      </c>
      <c r="C64857">
        <f>VLOOKUP(A64857,Sheet2!A:B,2,0)</f>
        <v/>
      </c>
    </row>
    <row r="64858">
      <c r="A64858" t="inlineStr">
        <is>
          <t>B</t>
        </is>
      </c>
      <c r="B64858" t="n">
        <v>648580</v>
      </c>
      <c r="C64858">
        <f>VLOOKUP(A64858,Sheet2!A:B,2,0)</f>
        <v/>
      </c>
    </row>
    <row r="64859">
      <c r="A64859" t="inlineStr">
        <is>
          <t>C</t>
        </is>
      </c>
      <c r="B64859" t="n">
        <v>648590</v>
      </c>
      <c r="C64859">
        <f>VLOOKUP(A64859,Sheet2!A:B,2,0)</f>
        <v/>
      </c>
    </row>
    <row r="64860">
      <c r="A64860" t="inlineStr">
        <is>
          <t>A</t>
        </is>
      </c>
      <c r="B64860" t="n">
        <v>648600</v>
      </c>
      <c r="C64860">
        <f>VLOOKUP(A64860,Sheet2!A:B,2,0)</f>
        <v/>
      </c>
    </row>
    <row r="64861">
      <c r="A64861" t="inlineStr">
        <is>
          <t>B</t>
        </is>
      </c>
      <c r="B64861" t="n">
        <v>648610</v>
      </c>
      <c r="C64861">
        <f>VLOOKUP(A64861,Sheet2!A:B,2,0)</f>
        <v/>
      </c>
    </row>
    <row r="64862">
      <c r="A64862" t="inlineStr">
        <is>
          <t>C</t>
        </is>
      </c>
      <c r="B64862" t="n">
        <v>648620</v>
      </c>
      <c r="C64862">
        <f>VLOOKUP(A64862,Sheet2!A:B,2,0)</f>
        <v/>
      </c>
    </row>
    <row r="64863">
      <c r="A64863" t="inlineStr">
        <is>
          <t>A</t>
        </is>
      </c>
      <c r="B64863" t="n">
        <v>648630</v>
      </c>
      <c r="C64863">
        <f>VLOOKUP(A64863,Sheet2!A:B,2,0)</f>
        <v/>
      </c>
    </row>
    <row r="64864">
      <c r="A64864" t="inlineStr">
        <is>
          <t>B</t>
        </is>
      </c>
      <c r="B64864" t="n">
        <v>648640</v>
      </c>
      <c r="C64864">
        <f>VLOOKUP(A64864,Sheet2!A:B,2,0)</f>
        <v/>
      </c>
    </row>
    <row r="64865">
      <c r="A64865" t="inlineStr">
        <is>
          <t>C</t>
        </is>
      </c>
      <c r="B64865" t="n">
        <v>648650</v>
      </c>
      <c r="C64865">
        <f>VLOOKUP(A64865,Sheet2!A:B,2,0)</f>
        <v/>
      </c>
    </row>
    <row r="64866">
      <c r="A64866" t="inlineStr">
        <is>
          <t>A</t>
        </is>
      </c>
      <c r="B64866" t="n">
        <v>648660</v>
      </c>
      <c r="C64866">
        <f>VLOOKUP(A64866,Sheet2!A:B,2,0)</f>
        <v/>
      </c>
    </row>
    <row r="64867">
      <c r="A64867" t="inlineStr">
        <is>
          <t>B</t>
        </is>
      </c>
      <c r="B64867" t="n">
        <v>648670</v>
      </c>
      <c r="C64867">
        <f>VLOOKUP(A64867,Sheet2!A:B,2,0)</f>
        <v/>
      </c>
    </row>
    <row r="64868">
      <c r="A64868" t="inlineStr">
        <is>
          <t>C</t>
        </is>
      </c>
      <c r="B64868" t="n">
        <v>648680</v>
      </c>
      <c r="C64868">
        <f>VLOOKUP(A64868,Sheet2!A:B,2,0)</f>
        <v/>
      </c>
    </row>
    <row r="64869">
      <c r="A64869" t="inlineStr">
        <is>
          <t>A</t>
        </is>
      </c>
      <c r="B64869" t="n">
        <v>648690</v>
      </c>
      <c r="C64869">
        <f>VLOOKUP(A64869,Sheet2!A:B,2,0)</f>
        <v/>
      </c>
    </row>
    <row r="64870">
      <c r="A64870" t="inlineStr">
        <is>
          <t>B</t>
        </is>
      </c>
      <c r="B64870" t="n">
        <v>648700</v>
      </c>
      <c r="C64870">
        <f>VLOOKUP(A64870,Sheet2!A:B,2,0)</f>
        <v/>
      </c>
    </row>
    <row r="64871">
      <c r="A64871" t="inlineStr">
        <is>
          <t>C</t>
        </is>
      </c>
      <c r="B64871" t="n">
        <v>648710</v>
      </c>
      <c r="C64871">
        <f>VLOOKUP(A64871,Sheet2!A:B,2,0)</f>
        <v/>
      </c>
    </row>
    <row r="64872">
      <c r="A64872" t="inlineStr">
        <is>
          <t>A</t>
        </is>
      </c>
      <c r="B64872" t="n">
        <v>648720</v>
      </c>
      <c r="C64872">
        <f>VLOOKUP(A64872,Sheet2!A:B,2,0)</f>
        <v/>
      </c>
    </row>
    <row r="64873">
      <c r="A64873" t="inlineStr">
        <is>
          <t>B</t>
        </is>
      </c>
      <c r="B64873" t="n">
        <v>648730</v>
      </c>
      <c r="C64873">
        <f>VLOOKUP(A64873,Sheet2!A:B,2,0)</f>
        <v/>
      </c>
    </row>
    <row r="64874">
      <c r="A64874" t="inlineStr">
        <is>
          <t>C</t>
        </is>
      </c>
      <c r="B64874" t="n">
        <v>648740</v>
      </c>
      <c r="C64874">
        <f>VLOOKUP(A64874,Sheet2!A:B,2,0)</f>
        <v/>
      </c>
    </row>
    <row r="64875">
      <c r="A64875" t="inlineStr">
        <is>
          <t>A</t>
        </is>
      </c>
      <c r="B64875" t="n">
        <v>648750</v>
      </c>
      <c r="C64875">
        <f>VLOOKUP(A64875,Sheet2!A:B,2,0)</f>
        <v/>
      </c>
    </row>
    <row r="64876">
      <c r="A64876" t="inlineStr">
        <is>
          <t>B</t>
        </is>
      </c>
      <c r="B64876" t="n">
        <v>648760</v>
      </c>
      <c r="C64876">
        <f>VLOOKUP(A64876,Sheet2!A:B,2,0)</f>
        <v/>
      </c>
    </row>
    <row r="64877">
      <c r="A64877" t="inlineStr">
        <is>
          <t>C</t>
        </is>
      </c>
      <c r="B64877" t="n">
        <v>648770</v>
      </c>
      <c r="C64877">
        <f>VLOOKUP(A64877,Sheet2!A:B,2,0)</f>
        <v/>
      </c>
    </row>
    <row r="64878">
      <c r="A64878" t="inlineStr">
        <is>
          <t>A</t>
        </is>
      </c>
      <c r="B64878" t="n">
        <v>648780</v>
      </c>
      <c r="C64878">
        <f>VLOOKUP(A64878,Sheet2!A:B,2,0)</f>
        <v/>
      </c>
    </row>
    <row r="64879">
      <c r="A64879" t="inlineStr">
        <is>
          <t>B</t>
        </is>
      </c>
      <c r="B64879" t="n">
        <v>648790</v>
      </c>
      <c r="C64879">
        <f>VLOOKUP(A64879,Sheet2!A:B,2,0)</f>
        <v/>
      </c>
    </row>
    <row r="64880">
      <c r="A64880" t="inlineStr">
        <is>
          <t>C</t>
        </is>
      </c>
      <c r="B64880" t="n">
        <v>648800</v>
      </c>
      <c r="C64880">
        <f>VLOOKUP(A64880,Sheet2!A:B,2,0)</f>
        <v/>
      </c>
    </row>
    <row r="64881">
      <c r="A64881" t="inlineStr">
        <is>
          <t>A</t>
        </is>
      </c>
      <c r="B64881" t="n">
        <v>648810</v>
      </c>
      <c r="C64881">
        <f>VLOOKUP(A64881,Sheet2!A:B,2,0)</f>
        <v/>
      </c>
    </row>
    <row r="64882">
      <c r="A64882" t="inlineStr">
        <is>
          <t>B</t>
        </is>
      </c>
      <c r="B64882" t="n">
        <v>648820</v>
      </c>
      <c r="C64882">
        <f>VLOOKUP(A64882,Sheet2!A:B,2,0)</f>
        <v/>
      </c>
    </row>
    <row r="64883">
      <c r="A64883" t="inlineStr">
        <is>
          <t>C</t>
        </is>
      </c>
      <c r="B64883" t="n">
        <v>648830</v>
      </c>
      <c r="C64883">
        <f>VLOOKUP(A64883,Sheet2!A:B,2,0)</f>
        <v/>
      </c>
    </row>
    <row r="64884">
      <c r="A64884" t="inlineStr">
        <is>
          <t>A</t>
        </is>
      </c>
      <c r="B64884" t="n">
        <v>648840</v>
      </c>
      <c r="C64884">
        <f>VLOOKUP(A64884,Sheet2!A:B,2,0)</f>
        <v/>
      </c>
    </row>
    <row r="64885">
      <c r="A64885" t="inlineStr">
        <is>
          <t>B</t>
        </is>
      </c>
      <c r="B64885" t="n">
        <v>648850</v>
      </c>
      <c r="C64885">
        <f>VLOOKUP(A64885,Sheet2!A:B,2,0)</f>
        <v/>
      </c>
    </row>
    <row r="64886">
      <c r="A64886" t="inlineStr">
        <is>
          <t>C</t>
        </is>
      </c>
      <c r="B64886" t="n">
        <v>648860</v>
      </c>
      <c r="C64886">
        <f>VLOOKUP(A64886,Sheet2!A:B,2,0)</f>
        <v/>
      </c>
    </row>
    <row r="64887">
      <c r="A64887" t="inlineStr">
        <is>
          <t>A</t>
        </is>
      </c>
      <c r="B64887" t="n">
        <v>648870</v>
      </c>
      <c r="C64887">
        <f>VLOOKUP(A64887,Sheet2!A:B,2,0)</f>
        <v/>
      </c>
    </row>
    <row r="64888">
      <c r="A64888" t="inlineStr">
        <is>
          <t>B</t>
        </is>
      </c>
      <c r="B64888" t="n">
        <v>648880</v>
      </c>
      <c r="C64888">
        <f>VLOOKUP(A64888,Sheet2!A:B,2,0)</f>
        <v/>
      </c>
    </row>
    <row r="64889">
      <c r="A64889" t="inlineStr">
        <is>
          <t>C</t>
        </is>
      </c>
      <c r="B64889" t="n">
        <v>648890</v>
      </c>
      <c r="C64889">
        <f>VLOOKUP(A64889,Sheet2!A:B,2,0)</f>
        <v/>
      </c>
    </row>
    <row r="64890">
      <c r="A64890" t="inlineStr">
        <is>
          <t>A</t>
        </is>
      </c>
      <c r="B64890" t="n">
        <v>648900</v>
      </c>
      <c r="C64890">
        <f>VLOOKUP(A64890,Sheet2!A:B,2,0)</f>
        <v/>
      </c>
    </row>
    <row r="64891">
      <c r="A64891" t="inlineStr">
        <is>
          <t>B</t>
        </is>
      </c>
      <c r="B64891" t="n">
        <v>648910</v>
      </c>
      <c r="C64891">
        <f>VLOOKUP(A64891,Sheet2!A:B,2,0)</f>
        <v/>
      </c>
    </row>
    <row r="64892">
      <c r="A64892" t="inlineStr">
        <is>
          <t>C</t>
        </is>
      </c>
      <c r="B64892" t="n">
        <v>648920</v>
      </c>
      <c r="C64892">
        <f>VLOOKUP(A64892,Sheet2!A:B,2,0)</f>
        <v/>
      </c>
    </row>
    <row r="64893">
      <c r="A64893" t="inlineStr">
        <is>
          <t>A</t>
        </is>
      </c>
      <c r="B64893" t="n">
        <v>648930</v>
      </c>
      <c r="C64893">
        <f>VLOOKUP(A64893,Sheet2!A:B,2,0)</f>
        <v/>
      </c>
    </row>
    <row r="64894">
      <c r="A64894" t="inlineStr">
        <is>
          <t>B</t>
        </is>
      </c>
      <c r="B64894" t="n">
        <v>648940</v>
      </c>
      <c r="C64894">
        <f>VLOOKUP(A64894,Sheet2!A:B,2,0)</f>
        <v/>
      </c>
    </row>
    <row r="64895">
      <c r="A64895" t="inlineStr">
        <is>
          <t>C</t>
        </is>
      </c>
      <c r="B64895" t="n">
        <v>648950</v>
      </c>
      <c r="C64895">
        <f>VLOOKUP(A64895,Sheet2!A:B,2,0)</f>
        <v/>
      </c>
    </row>
    <row r="64896">
      <c r="A64896" t="inlineStr">
        <is>
          <t>A</t>
        </is>
      </c>
      <c r="B64896" t="n">
        <v>648960</v>
      </c>
      <c r="C64896">
        <f>VLOOKUP(A64896,Sheet2!A:B,2,0)</f>
        <v/>
      </c>
    </row>
    <row r="64897">
      <c r="A64897" t="inlineStr">
        <is>
          <t>B</t>
        </is>
      </c>
      <c r="B64897" t="n">
        <v>648970</v>
      </c>
      <c r="C64897">
        <f>VLOOKUP(A64897,Sheet2!A:B,2,0)</f>
        <v/>
      </c>
    </row>
    <row r="64898">
      <c r="A64898" t="inlineStr">
        <is>
          <t>C</t>
        </is>
      </c>
      <c r="B64898" t="n">
        <v>648980</v>
      </c>
      <c r="C64898">
        <f>VLOOKUP(A64898,Sheet2!A:B,2,0)</f>
        <v/>
      </c>
    </row>
    <row r="64899">
      <c r="A64899" t="inlineStr">
        <is>
          <t>A</t>
        </is>
      </c>
      <c r="B64899" t="n">
        <v>648990</v>
      </c>
      <c r="C64899">
        <f>VLOOKUP(A64899,Sheet2!A:B,2,0)</f>
        <v/>
      </c>
    </row>
    <row r="64900">
      <c r="A64900" t="inlineStr">
        <is>
          <t>B</t>
        </is>
      </c>
      <c r="B64900" t="n">
        <v>649000</v>
      </c>
      <c r="C64900">
        <f>VLOOKUP(A64900,Sheet2!A:B,2,0)</f>
        <v/>
      </c>
    </row>
    <row r="64901">
      <c r="A64901" t="inlineStr">
        <is>
          <t>C</t>
        </is>
      </c>
      <c r="B64901" t="n">
        <v>649010</v>
      </c>
      <c r="C64901">
        <f>VLOOKUP(A64901,Sheet2!A:B,2,0)</f>
        <v/>
      </c>
    </row>
    <row r="64902">
      <c r="A64902" t="inlineStr">
        <is>
          <t>A</t>
        </is>
      </c>
      <c r="B64902" t="n">
        <v>649020</v>
      </c>
      <c r="C64902">
        <f>VLOOKUP(A64902,Sheet2!A:B,2,0)</f>
        <v/>
      </c>
    </row>
    <row r="64903">
      <c r="A64903" t="inlineStr">
        <is>
          <t>B</t>
        </is>
      </c>
      <c r="B64903" t="n">
        <v>649030</v>
      </c>
      <c r="C64903">
        <f>VLOOKUP(A64903,Sheet2!A:B,2,0)</f>
        <v/>
      </c>
    </row>
    <row r="64904">
      <c r="A64904" t="inlineStr">
        <is>
          <t>C</t>
        </is>
      </c>
      <c r="B64904" t="n">
        <v>649040</v>
      </c>
      <c r="C64904">
        <f>VLOOKUP(A64904,Sheet2!A:B,2,0)</f>
        <v/>
      </c>
    </row>
    <row r="64905">
      <c r="A64905" t="inlineStr">
        <is>
          <t>A</t>
        </is>
      </c>
      <c r="B64905" t="n">
        <v>649050</v>
      </c>
      <c r="C64905">
        <f>VLOOKUP(A64905,Sheet2!A:B,2,0)</f>
        <v/>
      </c>
    </row>
    <row r="64906">
      <c r="A64906" t="inlineStr">
        <is>
          <t>B</t>
        </is>
      </c>
      <c r="B64906" t="n">
        <v>649060</v>
      </c>
      <c r="C64906">
        <f>VLOOKUP(A64906,Sheet2!A:B,2,0)</f>
        <v/>
      </c>
    </row>
    <row r="64907">
      <c r="A64907" t="inlineStr">
        <is>
          <t>C</t>
        </is>
      </c>
      <c r="B64907" t="n">
        <v>649070</v>
      </c>
      <c r="C64907">
        <f>VLOOKUP(A64907,Sheet2!A:B,2,0)</f>
        <v/>
      </c>
    </row>
    <row r="64908">
      <c r="A64908" t="inlineStr">
        <is>
          <t>A</t>
        </is>
      </c>
      <c r="B64908" t="n">
        <v>649080</v>
      </c>
      <c r="C64908">
        <f>VLOOKUP(A64908,Sheet2!A:B,2,0)</f>
        <v/>
      </c>
    </row>
    <row r="64909">
      <c r="A64909" t="inlineStr">
        <is>
          <t>B</t>
        </is>
      </c>
      <c r="B64909" t="n">
        <v>649090</v>
      </c>
      <c r="C64909">
        <f>VLOOKUP(A64909,Sheet2!A:B,2,0)</f>
        <v/>
      </c>
    </row>
    <row r="64910">
      <c r="A64910" t="inlineStr">
        <is>
          <t>C</t>
        </is>
      </c>
      <c r="B64910" t="n">
        <v>649100</v>
      </c>
      <c r="C64910">
        <f>VLOOKUP(A64910,Sheet2!A:B,2,0)</f>
        <v/>
      </c>
    </row>
    <row r="64911">
      <c r="A64911" t="inlineStr">
        <is>
          <t>A</t>
        </is>
      </c>
      <c r="B64911" t="n">
        <v>649110</v>
      </c>
      <c r="C64911">
        <f>VLOOKUP(A64911,Sheet2!A:B,2,0)</f>
        <v/>
      </c>
    </row>
    <row r="64912">
      <c r="A64912" t="inlineStr">
        <is>
          <t>B</t>
        </is>
      </c>
      <c r="B64912" t="n">
        <v>649120</v>
      </c>
      <c r="C64912">
        <f>VLOOKUP(A64912,Sheet2!A:B,2,0)</f>
        <v/>
      </c>
    </row>
    <row r="64913">
      <c r="A64913" t="inlineStr">
        <is>
          <t>C</t>
        </is>
      </c>
      <c r="B64913" t="n">
        <v>649130</v>
      </c>
      <c r="C64913">
        <f>VLOOKUP(A64913,Sheet2!A:B,2,0)</f>
        <v/>
      </c>
    </row>
    <row r="64914">
      <c r="A64914" t="inlineStr">
        <is>
          <t>A</t>
        </is>
      </c>
      <c r="B64914" t="n">
        <v>649140</v>
      </c>
      <c r="C64914">
        <f>VLOOKUP(A64914,Sheet2!A:B,2,0)</f>
        <v/>
      </c>
    </row>
    <row r="64915">
      <c r="A64915" t="inlineStr">
        <is>
          <t>B</t>
        </is>
      </c>
      <c r="B64915" t="n">
        <v>649150</v>
      </c>
      <c r="C64915">
        <f>VLOOKUP(A64915,Sheet2!A:B,2,0)</f>
        <v/>
      </c>
    </row>
    <row r="64916">
      <c r="A64916" t="inlineStr">
        <is>
          <t>C</t>
        </is>
      </c>
      <c r="B64916" t="n">
        <v>649160</v>
      </c>
      <c r="C64916">
        <f>VLOOKUP(A64916,Sheet2!A:B,2,0)</f>
        <v/>
      </c>
    </row>
    <row r="64917">
      <c r="A64917" t="inlineStr">
        <is>
          <t>A</t>
        </is>
      </c>
      <c r="B64917" t="n">
        <v>649170</v>
      </c>
      <c r="C64917">
        <f>VLOOKUP(A64917,Sheet2!A:B,2,0)</f>
        <v/>
      </c>
    </row>
    <row r="64918">
      <c r="A64918" t="inlineStr">
        <is>
          <t>B</t>
        </is>
      </c>
      <c r="B64918" t="n">
        <v>649180</v>
      </c>
      <c r="C64918">
        <f>VLOOKUP(A64918,Sheet2!A:B,2,0)</f>
        <v/>
      </c>
    </row>
    <row r="64919">
      <c r="A64919" t="inlineStr">
        <is>
          <t>C</t>
        </is>
      </c>
      <c r="B64919" t="n">
        <v>649190</v>
      </c>
      <c r="C64919">
        <f>VLOOKUP(A64919,Sheet2!A:B,2,0)</f>
        <v/>
      </c>
    </row>
    <row r="64920">
      <c r="A64920" t="inlineStr">
        <is>
          <t>A</t>
        </is>
      </c>
      <c r="B64920" t="n">
        <v>649200</v>
      </c>
      <c r="C64920">
        <f>VLOOKUP(A64920,Sheet2!A:B,2,0)</f>
        <v/>
      </c>
    </row>
    <row r="64921">
      <c r="A64921" t="inlineStr">
        <is>
          <t>B</t>
        </is>
      </c>
      <c r="B64921" t="n">
        <v>649210</v>
      </c>
      <c r="C64921">
        <f>VLOOKUP(A64921,Sheet2!A:B,2,0)</f>
        <v/>
      </c>
    </row>
    <row r="64922">
      <c r="A64922" t="inlineStr">
        <is>
          <t>C</t>
        </is>
      </c>
      <c r="B64922" t="n">
        <v>649220</v>
      </c>
      <c r="C64922">
        <f>VLOOKUP(A64922,Sheet2!A:B,2,0)</f>
        <v/>
      </c>
    </row>
    <row r="64923">
      <c r="A64923" t="inlineStr">
        <is>
          <t>A</t>
        </is>
      </c>
      <c r="B64923" t="n">
        <v>649230</v>
      </c>
      <c r="C64923">
        <f>VLOOKUP(A64923,Sheet2!A:B,2,0)</f>
        <v/>
      </c>
    </row>
    <row r="64924">
      <c r="A64924" t="inlineStr">
        <is>
          <t>B</t>
        </is>
      </c>
      <c r="B64924" t="n">
        <v>649240</v>
      </c>
      <c r="C64924">
        <f>VLOOKUP(A64924,Sheet2!A:B,2,0)</f>
        <v/>
      </c>
    </row>
    <row r="64925">
      <c r="A64925" t="inlineStr">
        <is>
          <t>C</t>
        </is>
      </c>
      <c r="B64925" t="n">
        <v>649250</v>
      </c>
      <c r="C64925">
        <f>VLOOKUP(A64925,Sheet2!A:B,2,0)</f>
        <v/>
      </c>
    </row>
    <row r="64926">
      <c r="A64926" t="inlineStr">
        <is>
          <t>A</t>
        </is>
      </c>
      <c r="B64926" t="n">
        <v>649260</v>
      </c>
      <c r="C64926">
        <f>VLOOKUP(A64926,Sheet2!A:B,2,0)</f>
        <v/>
      </c>
    </row>
    <row r="64927">
      <c r="A64927" t="inlineStr">
        <is>
          <t>B</t>
        </is>
      </c>
      <c r="B64927" t="n">
        <v>649270</v>
      </c>
      <c r="C64927">
        <f>VLOOKUP(A64927,Sheet2!A:B,2,0)</f>
        <v/>
      </c>
    </row>
    <row r="64928">
      <c r="A64928" t="inlineStr">
        <is>
          <t>C</t>
        </is>
      </c>
      <c r="B64928" t="n">
        <v>649280</v>
      </c>
      <c r="C64928">
        <f>VLOOKUP(A64928,Sheet2!A:B,2,0)</f>
        <v/>
      </c>
    </row>
    <row r="64929">
      <c r="A64929" t="inlineStr">
        <is>
          <t>A</t>
        </is>
      </c>
      <c r="B64929" t="n">
        <v>649290</v>
      </c>
      <c r="C64929">
        <f>VLOOKUP(A64929,Sheet2!A:B,2,0)</f>
        <v/>
      </c>
    </row>
    <row r="64930">
      <c r="A64930" t="inlineStr">
        <is>
          <t>B</t>
        </is>
      </c>
      <c r="B64930" t="n">
        <v>649300</v>
      </c>
      <c r="C64930">
        <f>VLOOKUP(A64930,Sheet2!A:B,2,0)</f>
        <v/>
      </c>
    </row>
    <row r="64931">
      <c r="A64931" t="inlineStr">
        <is>
          <t>C</t>
        </is>
      </c>
      <c r="B64931" t="n">
        <v>649310</v>
      </c>
      <c r="C64931">
        <f>VLOOKUP(A64931,Sheet2!A:B,2,0)</f>
        <v/>
      </c>
    </row>
    <row r="64932">
      <c r="A64932" t="inlineStr">
        <is>
          <t>A</t>
        </is>
      </c>
      <c r="B64932" t="n">
        <v>649320</v>
      </c>
      <c r="C64932">
        <f>VLOOKUP(A64932,Sheet2!A:B,2,0)</f>
        <v/>
      </c>
    </row>
    <row r="64933">
      <c r="A64933" t="inlineStr">
        <is>
          <t>B</t>
        </is>
      </c>
      <c r="B64933" t="n">
        <v>649330</v>
      </c>
      <c r="C64933">
        <f>VLOOKUP(A64933,Sheet2!A:B,2,0)</f>
        <v/>
      </c>
    </row>
    <row r="64934">
      <c r="A64934" t="inlineStr">
        <is>
          <t>C</t>
        </is>
      </c>
      <c r="B64934" t="n">
        <v>649340</v>
      </c>
      <c r="C64934">
        <f>VLOOKUP(A64934,Sheet2!A:B,2,0)</f>
        <v/>
      </c>
    </row>
    <row r="64935">
      <c r="A64935" t="inlineStr">
        <is>
          <t>A</t>
        </is>
      </c>
      <c r="B64935" t="n">
        <v>649350</v>
      </c>
      <c r="C64935">
        <f>VLOOKUP(A64935,Sheet2!A:B,2,0)</f>
        <v/>
      </c>
    </row>
    <row r="64936">
      <c r="A64936" t="inlineStr">
        <is>
          <t>B</t>
        </is>
      </c>
      <c r="B64936" t="n">
        <v>649360</v>
      </c>
      <c r="C64936">
        <f>VLOOKUP(A64936,Sheet2!A:B,2,0)</f>
        <v/>
      </c>
    </row>
    <row r="64937">
      <c r="A64937" t="inlineStr">
        <is>
          <t>C</t>
        </is>
      </c>
      <c r="B64937" t="n">
        <v>649370</v>
      </c>
      <c r="C64937">
        <f>VLOOKUP(A64937,Sheet2!A:B,2,0)</f>
        <v/>
      </c>
    </row>
    <row r="64938">
      <c r="A64938" t="inlineStr">
        <is>
          <t>A</t>
        </is>
      </c>
      <c r="B64938" t="n">
        <v>649380</v>
      </c>
      <c r="C64938">
        <f>VLOOKUP(A64938,Sheet2!A:B,2,0)</f>
        <v/>
      </c>
    </row>
    <row r="64939">
      <c r="A64939" t="inlineStr">
        <is>
          <t>B</t>
        </is>
      </c>
      <c r="B64939" t="n">
        <v>649390</v>
      </c>
      <c r="C64939">
        <f>VLOOKUP(A64939,Sheet2!A:B,2,0)</f>
        <v/>
      </c>
    </row>
    <row r="64940">
      <c r="A64940" t="inlineStr">
        <is>
          <t>C</t>
        </is>
      </c>
      <c r="B64940" t="n">
        <v>649400</v>
      </c>
      <c r="C64940">
        <f>VLOOKUP(A64940,Sheet2!A:B,2,0)</f>
        <v/>
      </c>
    </row>
    <row r="64941">
      <c r="A64941" t="inlineStr">
        <is>
          <t>A</t>
        </is>
      </c>
      <c r="B64941" t="n">
        <v>649410</v>
      </c>
      <c r="C64941">
        <f>VLOOKUP(A64941,Sheet2!A:B,2,0)</f>
        <v/>
      </c>
    </row>
    <row r="64942">
      <c r="A64942" t="inlineStr">
        <is>
          <t>B</t>
        </is>
      </c>
      <c r="B64942" t="n">
        <v>649420</v>
      </c>
      <c r="C64942">
        <f>VLOOKUP(A64942,Sheet2!A:B,2,0)</f>
        <v/>
      </c>
    </row>
    <row r="64943">
      <c r="A64943" t="inlineStr">
        <is>
          <t>C</t>
        </is>
      </c>
      <c r="B64943" t="n">
        <v>649430</v>
      </c>
      <c r="C64943">
        <f>VLOOKUP(A64943,Sheet2!A:B,2,0)</f>
        <v/>
      </c>
    </row>
    <row r="64944">
      <c r="A64944" t="inlineStr">
        <is>
          <t>A</t>
        </is>
      </c>
      <c r="B64944" t="n">
        <v>649440</v>
      </c>
      <c r="C64944">
        <f>VLOOKUP(A64944,Sheet2!A:B,2,0)</f>
        <v/>
      </c>
    </row>
    <row r="64945">
      <c r="A64945" t="inlineStr">
        <is>
          <t>B</t>
        </is>
      </c>
      <c r="B64945" t="n">
        <v>649450</v>
      </c>
      <c r="C64945">
        <f>VLOOKUP(A64945,Sheet2!A:B,2,0)</f>
        <v/>
      </c>
    </row>
    <row r="64946">
      <c r="A64946" t="inlineStr">
        <is>
          <t>C</t>
        </is>
      </c>
      <c r="B64946" t="n">
        <v>649460</v>
      </c>
      <c r="C64946">
        <f>VLOOKUP(A64946,Sheet2!A:B,2,0)</f>
        <v/>
      </c>
    </row>
    <row r="64947">
      <c r="A64947" t="inlineStr">
        <is>
          <t>A</t>
        </is>
      </c>
      <c r="B64947" t="n">
        <v>649470</v>
      </c>
      <c r="C64947">
        <f>VLOOKUP(A64947,Sheet2!A:B,2,0)</f>
        <v/>
      </c>
    </row>
    <row r="64948">
      <c r="A64948" t="inlineStr">
        <is>
          <t>B</t>
        </is>
      </c>
      <c r="B64948" t="n">
        <v>649480</v>
      </c>
      <c r="C64948">
        <f>VLOOKUP(A64948,Sheet2!A:B,2,0)</f>
        <v/>
      </c>
    </row>
    <row r="64949">
      <c r="A64949" t="inlineStr">
        <is>
          <t>C</t>
        </is>
      </c>
      <c r="B64949" t="n">
        <v>649490</v>
      </c>
      <c r="C64949">
        <f>VLOOKUP(A64949,Sheet2!A:B,2,0)</f>
        <v/>
      </c>
    </row>
    <row r="64950">
      <c r="A64950" t="inlineStr">
        <is>
          <t>A</t>
        </is>
      </c>
      <c r="B64950" t="n">
        <v>649500</v>
      </c>
      <c r="C64950">
        <f>VLOOKUP(A64950,Sheet2!A:B,2,0)</f>
        <v/>
      </c>
    </row>
    <row r="64951">
      <c r="A64951" t="inlineStr">
        <is>
          <t>B</t>
        </is>
      </c>
      <c r="B64951" t="n">
        <v>649510</v>
      </c>
      <c r="C64951">
        <f>VLOOKUP(A64951,Sheet2!A:B,2,0)</f>
        <v/>
      </c>
    </row>
    <row r="64952">
      <c r="A64952" t="inlineStr">
        <is>
          <t>C</t>
        </is>
      </c>
      <c r="B64952" t="n">
        <v>649520</v>
      </c>
      <c r="C64952">
        <f>VLOOKUP(A64952,Sheet2!A:B,2,0)</f>
        <v/>
      </c>
    </row>
    <row r="64953">
      <c r="A64953" t="inlineStr">
        <is>
          <t>A</t>
        </is>
      </c>
      <c r="B64953" t="n">
        <v>649530</v>
      </c>
      <c r="C64953">
        <f>VLOOKUP(A64953,Sheet2!A:B,2,0)</f>
        <v/>
      </c>
    </row>
    <row r="64954">
      <c r="A64954" t="inlineStr">
        <is>
          <t>B</t>
        </is>
      </c>
      <c r="B64954" t="n">
        <v>649540</v>
      </c>
      <c r="C64954">
        <f>VLOOKUP(A64954,Sheet2!A:B,2,0)</f>
        <v/>
      </c>
    </row>
    <row r="64955">
      <c r="A64955" t="inlineStr">
        <is>
          <t>C</t>
        </is>
      </c>
      <c r="B64955" t="n">
        <v>649550</v>
      </c>
      <c r="C64955">
        <f>VLOOKUP(A64955,Sheet2!A:B,2,0)</f>
        <v/>
      </c>
    </row>
    <row r="64956">
      <c r="A64956" t="inlineStr">
        <is>
          <t>A</t>
        </is>
      </c>
      <c r="B64956" t="n">
        <v>649560</v>
      </c>
      <c r="C64956">
        <f>VLOOKUP(A64956,Sheet2!A:B,2,0)</f>
        <v/>
      </c>
    </row>
    <row r="64957">
      <c r="A64957" t="inlineStr">
        <is>
          <t>B</t>
        </is>
      </c>
      <c r="B64957" t="n">
        <v>649570</v>
      </c>
      <c r="C64957">
        <f>VLOOKUP(A64957,Sheet2!A:B,2,0)</f>
        <v/>
      </c>
    </row>
    <row r="64958">
      <c r="A64958" t="inlineStr">
        <is>
          <t>C</t>
        </is>
      </c>
      <c r="B64958" t="n">
        <v>649580</v>
      </c>
      <c r="C64958">
        <f>VLOOKUP(A64958,Sheet2!A:B,2,0)</f>
        <v/>
      </c>
    </row>
    <row r="64959">
      <c r="A64959" t="inlineStr">
        <is>
          <t>A</t>
        </is>
      </c>
      <c r="B64959" t="n">
        <v>649590</v>
      </c>
      <c r="C64959">
        <f>VLOOKUP(A64959,Sheet2!A:B,2,0)</f>
        <v/>
      </c>
    </row>
    <row r="64960">
      <c r="A64960" t="inlineStr">
        <is>
          <t>B</t>
        </is>
      </c>
      <c r="B64960" t="n">
        <v>649600</v>
      </c>
      <c r="C64960">
        <f>VLOOKUP(A64960,Sheet2!A:B,2,0)</f>
        <v/>
      </c>
    </row>
    <row r="64961">
      <c r="A64961" t="inlineStr">
        <is>
          <t>C</t>
        </is>
      </c>
      <c r="B64961" t="n">
        <v>649610</v>
      </c>
      <c r="C64961">
        <f>VLOOKUP(A64961,Sheet2!A:B,2,0)</f>
        <v/>
      </c>
    </row>
    <row r="64962">
      <c r="A64962" t="inlineStr">
        <is>
          <t>A</t>
        </is>
      </c>
      <c r="B64962" t="n">
        <v>649620</v>
      </c>
      <c r="C64962">
        <f>VLOOKUP(A64962,Sheet2!A:B,2,0)</f>
        <v/>
      </c>
    </row>
    <row r="64963">
      <c r="A64963" t="inlineStr">
        <is>
          <t>B</t>
        </is>
      </c>
      <c r="B64963" t="n">
        <v>649630</v>
      </c>
      <c r="C64963">
        <f>VLOOKUP(A64963,Sheet2!A:B,2,0)</f>
        <v/>
      </c>
    </row>
    <row r="64964">
      <c r="A64964" t="inlineStr">
        <is>
          <t>C</t>
        </is>
      </c>
      <c r="B64964" t="n">
        <v>649640</v>
      </c>
      <c r="C64964">
        <f>VLOOKUP(A64964,Sheet2!A:B,2,0)</f>
        <v/>
      </c>
    </row>
    <row r="64965">
      <c r="A64965" t="inlineStr">
        <is>
          <t>A</t>
        </is>
      </c>
      <c r="B64965" t="n">
        <v>649650</v>
      </c>
      <c r="C64965">
        <f>VLOOKUP(A64965,Sheet2!A:B,2,0)</f>
        <v/>
      </c>
    </row>
    <row r="64966">
      <c r="A64966" t="inlineStr">
        <is>
          <t>B</t>
        </is>
      </c>
      <c r="B64966" t="n">
        <v>649660</v>
      </c>
      <c r="C64966">
        <f>VLOOKUP(A64966,Sheet2!A:B,2,0)</f>
        <v/>
      </c>
    </row>
    <row r="64967">
      <c r="A64967" t="inlineStr">
        <is>
          <t>C</t>
        </is>
      </c>
      <c r="B64967" t="n">
        <v>649670</v>
      </c>
      <c r="C64967">
        <f>VLOOKUP(A64967,Sheet2!A:B,2,0)</f>
        <v/>
      </c>
    </row>
    <row r="64968">
      <c r="A64968" t="inlineStr">
        <is>
          <t>A</t>
        </is>
      </c>
      <c r="B64968" t="n">
        <v>649680</v>
      </c>
      <c r="C64968">
        <f>VLOOKUP(A64968,Sheet2!A:B,2,0)</f>
        <v/>
      </c>
    </row>
    <row r="64969">
      <c r="A64969" t="inlineStr">
        <is>
          <t>B</t>
        </is>
      </c>
      <c r="B64969" t="n">
        <v>649690</v>
      </c>
      <c r="C64969">
        <f>VLOOKUP(A64969,Sheet2!A:B,2,0)</f>
        <v/>
      </c>
    </row>
    <row r="64970">
      <c r="A64970" t="inlineStr">
        <is>
          <t>C</t>
        </is>
      </c>
      <c r="B64970" t="n">
        <v>649700</v>
      </c>
      <c r="C64970">
        <f>VLOOKUP(A64970,Sheet2!A:B,2,0)</f>
        <v/>
      </c>
    </row>
    <row r="64971">
      <c r="A64971" t="inlineStr">
        <is>
          <t>A</t>
        </is>
      </c>
      <c r="B64971" t="n">
        <v>649710</v>
      </c>
      <c r="C64971">
        <f>VLOOKUP(A64971,Sheet2!A:B,2,0)</f>
        <v/>
      </c>
    </row>
    <row r="64972">
      <c r="A64972" t="inlineStr">
        <is>
          <t>B</t>
        </is>
      </c>
      <c r="B64972" t="n">
        <v>649720</v>
      </c>
      <c r="C64972">
        <f>VLOOKUP(A64972,Sheet2!A:B,2,0)</f>
        <v/>
      </c>
    </row>
    <row r="64973">
      <c r="A64973" t="inlineStr">
        <is>
          <t>C</t>
        </is>
      </c>
      <c r="B64973" t="n">
        <v>649730</v>
      </c>
      <c r="C64973">
        <f>VLOOKUP(A64973,Sheet2!A:B,2,0)</f>
        <v/>
      </c>
    </row>
    <row r="64974">
      <c r="A64974" t="inlineStr">
        <is>
          <t>A</t>
        </is>
      </c>
      <c r="B64974" t="n">
        <v>649740</v>
      </c>
      <c r="C64974">
        <f>VLOOKUP(A64974,Sheet2!A:B,2,0)</f>
        <v/>
      </c>
    </row>
    <row r="64975">
      <c r="A64975" t="inlineStr">
        <is>
          <t>B</t>
        </is>
      </c>
      <c r="B64975" t="n">
        <v>649750</v>
      </c>
      <c r="C64975">
        <f>VLOOKUP(A64975,Sheet2!A:B,2,0)</f>
        <v/>
      </c>
    </row>
    <row r="64976">
      <c r="A64976" t="inlineStr">
        <is>
          <t>C</t>
        </is>
      </c>
      <c r="B64976" t="n">
        <v>649760</v>
      </c>
      <c r="C64976">
        <f>VLOOKUP(A64976,Sheet2!A:B,2,0)</f>
        <v/>
      </c>
    </row>
    <row r="64977">
      <c r="A64977" t="inlineStr">
        <is>
          <t>A</t>
        </is>
      </c>
      <c r="B64977" t="n">
        <v>649770</v>
      </c>
      <c r="C64977">
        <f>VLOOKUP(A64977,Sheet2!A:B,2,0)</f>
        <v/>
      </c>
    </row>
    <row r="64978">
      <c r="A64978" t="inlineStr">
        <is>
          <t>B</t>
        </is>
      </c>
      <c r="B64978" t="n">
        <v>649780</v>
      </c>
      <c r="C64978">
        <f>VLOOKUP(A64978,Sheet2!A:B,2,0)</f>
        <v/>
      </c>
    </row>
    <row r="64979">
      <c r="A64979" t="inlineStr">
        <is>
          <t>C</t>
        </is>
      </c>
      <c r="B64979" t="n">
        <v>649790</v>
      </c>
      <c r="C64979">
        <f>VLOOKUP(A64979,Sheet2!A:B,2,0)</f>
        <v/>
      </c>
    </row>
    <row r="64980">
      <c r="A64980" t="inlineStr">
        <is>
          <t>A</t>
        </is>
      </c>
      <c r="B64980" t="n">
        <v>649800</v>
      </c>
      <c r="C64980">
        <f>VLOOKUP(A64980,Sheet2!A:B,2,0)</f>
        <v/>
      </c>
    </row>
    <row r="64981">
      <c r="A64981" t="inlineStr">
        <is>
          <t>B</t>
        </is>
      </c>
      <c r="B64981" t="n">
        <v>649810</v>
      </c>
      <c r="C64981">
        <f>VLOOKUP(A64981,Sheet2!A:B,2,0)</f>
        <v/>
      </c>
    </row>
    <row r="64982">
      <c r="A64982" t="inlineStr">
        <is>
          <t>C</t>
        </is>
      </c>
      <c r="B64982" t="n">
        <v>649820</v>
      </c>
      <c r="C64982">
        <f>VLOOKUP(A64982,Sheet2!A:B,2,0)</f>
        <v/>
      </c>
    </row>
    <row r="64983">
      <c r="A64983" t="inlineStr">
        <is>
          <t>A</t>
        </is>
      </c>
      <c r="B64983" t="n">
        <v>649830</v>
      </c>
      <c r="C64983">
        <f>VLOOKUP(A64983,Sheet2!A:B,2,0)</f>
        <v/>
      </c>
    </row>
    <row r="64984">
      <c r="A64984" t="inlineStr">
        <is>
          <t>B</t>
        </is>
      </c>
      <c r="B64984" t="n">
        <v>649840</v>
      </c>
      <c r="C64984">
        <f>VLOOKUP(A64984,Sheet2!A:B,2,0)</f>
        <v/>
      </c>
    </row>
    <row r="64985">
      <c r="A64985" t="inlineStr">
        <is>
          <t>C</t>
        </is>
      </c>
      <c r="B64985" t="n">
        <v>649850</v>
      </c>
      <c r="C64985">
        <f>VLOOKUP(A64985,Sheet2!A:B,2,0)</f>
        <v/>
      </c>
    </row>
    <row r="64986">
      <c r="A64986" t="inlineStr">
        <is>
          <t>A</t>
        </is>
      </c>
      <c r="B64986" t="n">
        <v>649860</v>
      </c>
      <c r="C64986">
        <f>VLOOKUP(A64986,Sheet2!A:B,2,0)</f>
        <v/>
      </c>
    </row>
    <row r="64987">
      <c r="A64987" t="inlineStr">
        <is>
          <t>B</t>
        </is>
      </c>
      <c r="B64987" t="n">
        <v>649870</v>
      </c>
      <c r="C64987">
        <f>VLOOKUP(A64987,Sheet2!A:B,2,0)</f>
        <v/>
      </c>
    </row>
    <row r="64988">
      <c r="A64988" t="inlineStr">
        <is>
          <t>C</t>
        </is>
      </c>
      <c r="B64988" t="n">
        <v>649880</v>
      </c>
      <c r="C64988">
        <f>VLOOKUP(A64988,Sheet2!A:B,2,0)</f>
        <v/>
      </c>
    </row>
    <row r="64989">
      <c r="A64989" t="inlineStr">
        <is>
          <t>A</t>
        </is>
      </c>
      <c r="B64989" t="n">
        <v>649890</v>
      </c>
      <c r="C64989">
        <f>VLOOKUP(A64989,Sheet2!A:B,2,0)</f>
        <v/>
      </c>
    </row>
    <row r="64990">
      <c r="A64990" t="inlineStr">
        <is>
          <t>B</t>
        </is>
      </c>
      <c r="B64990" t="n">
        <v>649900</v>
      </c>
      <c r="C64990">
        <f>VLOOKUP(A64990,Sheet2!A:B,2,0)</f>
        <v/>
      </c>
    </row>
    <row r="64991">
      <c r="A64991" t="inlineStr">
        <is>
          <t>C</t>
        </is>
      </c>
      <c r="B64991" t="n">
        <v>649910</v>
      </c>
      <c r="C64991">
        <f>VLOOKUP(A64991,Sheet2!A:B,2,0)</f>
        <v/>
      </c>
    </row>
    <row r="64992">
      <c r="A64992" t="inlineStr">
        <is>
          <t>A</t>
        </is>
      </c>
      <c r="B64992" t="n">
        <v>649920</v>
      </c>
      <c r="C64992">
        <f>VLOOKUP(A64992,Sheet2!A:B,2,0)</f>
        <v/>
      </c>
    </row>
    <row r="64993">
      <c r="A64993" t="inlineStr">
        <is>
          <t>B</t>
        </is>
      </c>
      <c r="B64993" t="n">
        <v>649930</v>
      </c>
      <c r="C64993">
        <f>VLOOKUP(A64993,Sheet2!A:B,2,0)</f>
        <v/>
      </c>
    </row>
    <row r="64994">
      <c r="A64994" t="inlineStr">
        <is>
          <t>C</t>
        </is>
      </c>
      <c r="B64994" t="n">
        <v>649940</v>
      </c>
      <c r="C64994">
        <f>VLOOKUP(A64994,Sheet2!A:B,2,0)</f>
        <v/>
      </c>
    </row>
    <row r="64995">
      <c r="A64995" t="inlineStr">
        <is>
          <t>A</t>
        </is>
      </c>
      <c r="B64995" t="n">
        <v>649950</v>
      </c>
      <c r="C64995">
        <f>VLOOKUP(A64995,Sheet2!A:B,2,0)</f>
        <v/>
      </c>
    </row>
    <row r="64996">
      <c r="A64996" t="inlineStr">
        <is>
          <t>B</t>
        </is>
      </c>
      <c r="B64996" t="n">
        <v>649960</v>
      </c>
      <c r="C64996">
        <f>VLOOKUP(A64996,Sheet2!A:B,2,0)</f>
        <v/>
      </c>
    </row>
    <row r="64997">
      <c r="A64997" t="inlineStr">
        <is>
          <t>C</t>
        </is>
      </c>
      <c r="B64997" t="n">
        <v>649970</v>
      </c>
      <c r="C64997">
        <f>VLOOKUP(A64997,Sheet2!A:B,2,0)</f>
        <v/>
      </c>
    </row>
    <row r="64998">
      <c r="A64998" t="inlineStr">
        <is>
          <t>A</t>
        </is>
      </c>
      <c r="B64998" t="n">
        <v>649980</v>
      </c>
      <c r="C64998">
        <f>VLOOKUP(A64998,Sheet2!A:B,2,0)</f>
        <v/>
      </c>
    </row>
    <row r="64999">
      <c r="A64999" t="inlineStr">
        <is>
          <t>B</t>
        </is>
      </c>
      <c r="B64999" t="n">
        <v>649990</v>
      </c>
      <c r="C64999">
        <f>VLOOKUP(A64999,Sheet2!A:B,2,0)</f>
        <v/>
      </c>
    </row>
    <row r="65000">
      <c r="A65000" t="inlineStr">
        <is>
          <t>C</t>
        </is>
      </c>
      <c r="B65000" t="n">
        <v>650000</v>
      </c>
      <c r="C65000">
        <f>VLOOKUP(A65000,Sheet2!A:B,2,0)</f>
        <v/>
      </c>
    </row>
    <row r="65001">
      <c r="A65001" t="inlineStr">
        <is>
          <t>A</t>
        </is>
      </c>
      <c r="B65001" t="n">
        <v>650010</v>
      </c>
      <c r="C65001">
        <f>VLOOKUP(A65001,Sheet2!A:B,2,0)</f>
        <v/>
      </c>
    </row>
    <row r="65002">
      <c r="A65002" t="inlineStr">
        <is>
          <t>B</t>
        </is>
      </c>
      <c r="B65002" t="n">
        <v>650020</v>
      </c>
      <c r="C65002">
        <f>VLOOKUP(A65002,Sheet2!A:B,2,0)</f>
        <v/>
      </c>
    </row>
    <row r="65003">
      <c r="A65003" t="inlineStr">
        <is>
          <t>C</t>
        </is>
      </c>
      <c r="B65003" t="n">
        <v>650030</v>
      </c>
      <c r="C65003">
        <f>VLOOKUP(A65003,Sheet2!A:B,2,0)</f>
        <v/>
      </c>
    </row>
    <row r="65004">
      <c r="A65004" t="inlineStr">
        <is>
          <t>A</t>
        </is>
      </c>
      <c r="B65004" t="n">
        <v>650040</v>
      </c>
      <c r="C65004">
        <f>VLOOKUP(A65004,Sheet2!A:B,2,0)</f>
        <v/>
      </c>
    </row>
    <row r="65005">
      <c r="A65005" t="inlineStr">
        <is>
          <t>B</t>
        </is>
      </c>
      <c r="B65005" t="n">
        <v>650050</v>
      </c>
      <c r="C65005">
        <f>VLOOKUP(A65005,Sheet2!A:B,2,0)</f>
        <v/>
      </c>
    </row>
    <row r="65006">
      <c r="A65006" t="inlineStr">
        <is>
          <t>C</t>
        </is>
      </c>
      <c r="B65006" t="n">
        <v>650060</v>
      </c>
      <c r="C65006">
        <f>VLOOKUP(A65006,Sheet2!A:B,2,0)</f>
        <v/>
      </c>
    </row>
    <row r="65007">
      <c r="A65007" t="inlineStr">
        <is>
          <t>A</t>
        </is>
      </c>
      <c r="B65007" t="n">
        <v>650070</v>
      </c>
      <c r="C65007">
        <f>VLOOKUP(A65007,Sheet2!A:B,2,0)</f>
        <v/>
      </c>
    </row>
    <row r="65008">
      <c r="A65008" t="inlineStr">
        <is>
          <t>B</t>
        </is>
      </c>
      <c r="B65008" t="n">
        <v>650080</v>
      </c>
      <c r="C65008">
        <f>VLOOKUP(A65008,Sheet2!A:B,2,0)</f>
        <v/>
      </c>
    </row>
    <row r="65009">
      <c r="A65009" t="inlineStr">
        <is>
          <t>C</t>
        </is>
      </c>
      <c r="B65009" t="n">
        <v>650090</v>
      </c>
      <c r="C65009">
        <f>VLOOKUP(A65009,Sheet2!A:B,2,0)</f>
        <v/>
      </c>
    </row>
    <row r="65010">
      <c r="A65010" t="inlineStr">
        <is>
          <t>A</t>
        </is>
      </c>
      <c r="B65010" t="n">
        <v>650100</v>
      </c>
      <c r="C65010">
        <f>VLOOKUP(A65010,Sheet2!A:B,2,0)</f>
        <v/>
      </c>
    </row>
    <row r="65011">
      <c r="A65011" t="inlineStr">
        <is>
          <t>B</t>
        </is>
      </c>
      <c r="B65011" t="n">
        <v>650110</v>
      </c>
      <c r="C65011">
        <f>VLOOKUP(A65011,Sheet2!A:B,2,0)</f>
        <v/>
      </c>
    </row>
    <row r="65012">
      <c r="A65012" t="inlineStr">
        <is>
          <t>C</t>
        </is>
      </c>
      <c r="B65012" t="n">
        <v>650120</v>
      </c>
      <c r="C65012">
        <f>VLOOKUP(A65012,Sheet2!A:B,2,0)</f>
        <v/>
      </c>
    </row>
    <row r="65013">
      <c r="A65013" t="inlineStr">
        <is>
          <t>A</t>
        </is>
      </c>
      <c r="B65013" t="n">
        <v>650130</v>
      </c>
      <c r="C65013">
        <f>VLOOKUP(A65013,Sheet2!A:B,2,0)</f>
        <v/>
      </c>
    </row>
    <row r="65014">
      <c r="A65014" t="inlineStr">
        <is>
          <t>B</t>
        </is>
      </c>
      <c r="B65014" t="n">
        <v>650140</v>
      </c>
      <c r="C65014">
        <f>VLOOKUP(A65014,Sheet2!A:B,2,0)</f>
        <v/>
      </c>
    </row>
    <row r="65015">
      <c r="A65015" t="inlineStr">
        <is>
          <t>C</t>
        </is>
      </c>
      <c r="B65015" t="n">
        <v>650150</v>
      </c>
      <c r="C65015">
        <f>VLOOKUP(A65015,Sheet2!A:B,2,0)</f>
        <v/>
      </c>
    </row>
    <row r="65016">
      <c r="A65016" t="inlineStr">
        <is>
          <t>A</t>
        </is>
      </c>
      <c r="B65016" t="n">
        <v>650160</v>
      </c>
      <c r="C65016">
        <f>VLOOKUP(A65016,Sheet2!A:B,2,0)</f>
        <v/>
      </c>
    </row>
    <row r="65017">
      <c r="A65017" t="inlineStr">
        <is>
          <t>B</t>
        </is>
      </c>
      <c r="B65017" t="n">
        <v>650170</v>
      </c>
      <c r="C65017">
        <f>VLOOKUP(A65017,Sheet2!A:B,2,0)</f>
        <v/>
      </c>
    </row>
    <row r="65018">
      <c r="A65018" t="inlineStr">
        <is>
          <t>C</t>
        </is>
      </c>
      <c r="B65018" t="n">
        <v>650180</v>
      </c>
      <c r="C65018">
        <f>VLOOKUP(A65018,Sheet2!A:B,2,0)</f>
        <v/>
      </c>
    </row>
    <row r="65019">
      <c r="A65019" t="inlineStr">
        <is>
          <t>A</t>
        </is>
      </c>
      <c r="B65019" t="n">
        <v>650190</v>
      </c>
      <c r="C65019">
        <f>VLOOKUP(A65019,Sheet2!A:B,2,0)</f>
        <v/>
      </c>
    </row>
    <row r="65020">
      <c r="A65020" t="inlineStr">
        <is>
          <t>B</t>
        </is>
      </c>
      <c r="B65020" t="n">
        <v>650200</v>
      </c>
      <c r="C65020">
        <f>VLOOKUP(A65020,Sheet2!A:B,2,0)</f>
        <v/>
      </c>
    </row>
    <row r="65021">
      <c r="A65021" t="inlineStr">
        <is>
          <t>C</t>
        </is>
      </c>
      <c r="B65021" t="n">
        <v>650210</v>
      </c>
      <c r="C65021">
        <f>VLOOKUP(A65021,Sheet2!A:B,2,0)</f>
        <v/>
      </c>
    </row>
    <row r="65022">
      <c r="A65022" t="inlineStr">
        <is>
          <t>A</t>
        </is>
      </c>
      <c r="B65022" t="n">
        <v>650220</v>
      </c>
      <c r="C65022">
        <f>VLOOKUP(A65022,Sheet2!A:B,2,0)</f>
        <v/>
      </c>
    </row>
    <row r="65023">
      <c r="A65023" t="inlineStr">
        <is>
          <t>B</t>
        </is>
      </c>
      <c r="B65023" t="n">
        <v>650230</v>
      </c>
      <c r="C65023">
        <f>VLOOKUP(A65023,Sheet2!A:B,2,0)</f>
        <v/>
      </c>
    </row>
    <row r="65024">
      <c r="A65024" t="inlineStr">
        <is>
          <t>C</t>
        </is>
      </c>
      <c r="B65024" t="n">
        <v>650240</v>
      </c>
      <c r="C65024">
        <f>VLOOKUP(A65024,Sheet2!A:B,2,0)</f>
        <v/>
      </c>
    </row>
    <row r="65025">
      <c r="A65025" t="inlineStr">
        <is>
          <t>A</t>
        </is>
      </c>
      <c r="B65025" t="n">
        <v>650250</v>
      </c>
      <c r="C65025">
        <f>VLOOKUP(A65025,Sheet2!A:B,2,0)</f>
        <v/>
      </c>
    </row>
    <row r="65026">
      <c r="A65026" t="inlineStr">
        <is>
          <t>B</t>
        </is>
      </c>
      <c r="B65026" t="n">
        <v>650260</v>
      </c>
      <c r="C65026">
        <f>VLOOKUP(A65026,Sheet2!A:B,2,0)</f>
        <v/>
      </c>
    </row>
    <row r="65027">
      <c r="A65027" t="inlineStr">
        <is>
          <t>C</t>
        </is>
      </c>
      <c r="B65027" t="n">
        <v>650270</v>
      </c>
      <c r="C65027">
        <f>VLOOKUP(A65027,Sheet2!A:B,2,0)</f>
        <v/>
      </c>
    </row>
    <row r="65028">
      <c r="A65028" t="inlineStr">
        <is>
          <t>A</t>
        </is>
      </c>
      <c r="B65028" t="n">
        <v>650280</v>
      </c>
      <c r="C65028">
        <f>VLOOKUP(A65028,Sheet2!A:B,2,0)</f>
        <v/>
      </c>
    </row>
    <row r="65029">
      <c r="A65029" t="inlineStr">
        <is>
          <t>B</t>
        </is>
      </c>
      <c r="B65029" t="n">
        <v>650290</v>
      </c>
      <c r="C65029">
        <f>VLOOKUP(A65029,Sheet2!A:B,2,0)</f>
        <v/>
      </c>
    </row>
    <row r="65030">
      <c r="A65030" t="inlineStr">
        <is>
          <t>C</t>
        </is>
      </c>
      <c r="B65030" t="n">
        <v>650300</v>
      </c>
      <c r="C65030">
        <f>VLOOKUP(A65030,Sheet2!A:B,2,0)</f>
        <v/>
      </c>
    </row>
    <row r="65031">
      <c r="A65031" t="inlineStr">
        <is>
          <t>A</t>
        </is>
      </c>
      <c r="B65031" t="n">
        <v>650310</v>
      </c>
      <c r="C65031">
        <f>VLOOKUP(A65031,Sheet2!A:B,2,0)</f>
        <v/>
      </c>
    </row>
    <row r="65032">
      <c r="A65032" t="inlineStr">
        <is>
          <t>B</t>
        </is>
      </c>
      <c r="B65032" t="n">
        <v>650320</v>
      </c>
      <c r="C65032">
        <f>VLOOKUP(A65032,Sheet2!A:B,2,0)</f>
        <v/>
      </c>
    </row>
    <row r="65033">
      <c r="A65033" t="inlineStr">
        <is>
          <t>C</t>
        </is>
      </c>
      <c r="B65033" t="n">
        <v>650330</v>
      </c>
      <c r="C65033">
        <f>VLOOKUP(A65033,Sheet2!A:B,2,0)</f>
        <v/>
      </c>
    </row>
    <row r="65034">
      <c r="A65034" t="inlineStr">
        <is>
          <t>A</t>
        </is>
      </c>
      <c r="B65034" t="n">
        <v>650340</v>
      </c>
      <c r="C65034">
        <f>VLOOKUP(A65034,Sheet2!A:B,2,0)</f>
        <v/>
      </c>
    </row>
    <row r="65035">
      <c r="A65035" t="inlineStr">
        <is>
          <t>B</t>
        </is>
      </c>
      <c r="B65035" t="n">
        <v>650350</v>
      </c>
      <c r="C65035">
        <f>VLOOKUP(A65035,Sheet2!A:B,2,0)</f>
        <v/>
      </c>
    </row>
    <row r="65036">
      <c r="A65036" t="inlineStr">
        <is>
          <t>C</t>
        </is>
      </c>
      <c r="B65036" t="n">
        <v>650360</v>
      </c>
      <c r="C65036">
        <f>VLOOKUP(A65036,Sheet2!A:B,2,0)</f>
        <v/>
      </c>
    </row>
    <row r="65037">
      <c r="A65037" t="inlineStr">
        <is>
          <t>A</t>
        </is>
      </c>
      <c r="B65037" t="n">
        <v>650370</v>
      </c>
      <c r="C65037">
        <f>VLOOKUP(A65037,Sheet2!A:B,2,0)</f>
        <v/>
      </c>
    </row>
    <row r="65038">
      <c r="A65038" t="inlineStr">
        <is>
          <t>B</t>
        </is>
      </c>
      <c r="B65038" t="n">
        <v>650380</v>
      </c>
      <c r="C65038">
        <f>VLOOKUP(A65038,Sheet2!A:B,2,0)</f>
        <v/>
      </c>
    </row>
    <row r="65039">
      <c r="A65039" t="inlineStr">
        <is>
          <t>C</t>
        </is>
      </c>
      <c r="B65039" t="n">
        <v>650390</v>
      </c>
      <c r="C65039">
        <f>VLOOKUP(A65039,Sheet2!A:B,2,0)</f>
        <v/>
      </c>
    </row>
    <row r="65040">
      <c r="A65040" t="inlineStr">
        <is>
          <t>A</t>
        </is>
      </c>
      <c r="B65040" t="n">
        <v>650400</v>
      </c>
      <c r="C65040">
        <f>VLOOKUP(A65040,Sheet2!A:B,2,0)</f>
        <v/>
      </c>
    </row>
    <row r="65041">
      <c r="A65041" t="inlineStr">
        <is>
          <t>B</t>
        </is>
      </c>
      <c r="B65041" t="n">
        <v>650410</v>
      </c>
      <c r="C65041">
        <f>VLOOKUP(A65041,Sheet2!A:B,2,0)</f>
        <v/>
      </c>
    </row>
    <row r="65042">
      <c r="A65042" t="inlineStr">
        <is>
          <t>C</t>
        </is>
      </c>
      <c r="B65042" t="n">
        <v>650420</v>
      </c>
      <c r="C65042">
        <f>VLOOKUP(A65042,Sheet2!A:B,2,0)</f>
        <v/>
      </c>
    </row>
    <row r="65043">
      <c r="A65043" t="inlineStr">
        <is>
          <t>A</t>
        </is>
      </c>
      <c r="B65043" t="n">
        <v>650430</v>
      </c>
      <c r="C65043">
        <f>VLOOKUP(A65043,Sheet2!A:B,2,0)</f>
        <v/>
      </c>
    </row>
    <row r="65044">
      <c r="A65044" t="inlineStr">
        <is>
          <t>B</t>
        </is>
      </c>
      <c r="B65044" t="n">
        <v>650440</v>
      </c>
      <c r="C65044">
        <f>VLOOKUP(A65044,Sheet2!A:B,2,0)</f>
        <v/>
      </c>
    </row>
    <row r="65045">
      <c r="A65045" t="inlineStr">
        <is>
          <t>C</t>
        </is>
      </c>
      <c r="B65045" t="n">
        <v>650450</v>
      </c>
      <c r="C65045">
        <f>VLOOKUP(A65045,Sheet2!A:B,2,0)</f>
        <v/>
      </c>
    </row>
    <row r="65046">
      <c r="A65046" t="inlineStr">
        <is>
          <t>A</t>
        </is>
      </c>
      <c r="B65046" t="n">
        <v>650460</v>
      </c>
      <c r="C65046">
        <f>VLOOKUP(A65046,Sheet2!A:B,2,0)</f>
        <v/>
      </c>
    </row>
    <row r="65047">
      <c r="A65047" t="inlineStr">
        <is>
          <t>B</t>
        </is>
      </c>
      <c r="B65047" t="n">
        <v>650470</v>
      </c>
      <c r="C65047">
        <f>VLOOKUP(A65047,Sheet2!A:B,2,0)</f>
        <v/>
      </c>
    </row>
    <row r="65048">
      <c r="A65048" t="inlineStr">
        <is>
          <t>C</t>
        </is>
      </c>
      <c r="B65048" t="n">
        <v>650480</v>
      </c>
      <c r="C65048">
        <f>VLOOKUP(A65048,Sheet2!A:B,2,0)</f>
        <v/>
      </c>
    </row>
    <row r="65049">
      <c r="A65049" t="inlineStr">
        <is>
          <t>A</t>
        </is>
      </c>
      <c r="B65049" t="n">
        <v>650490</v>
      </c>
      <c r="C65049">
        <f>VLOOKUP(A65049,Sheet2!A:B,2,0)</f>
        <v/>
      </c>
    </row>
    <row r="65050">
      <c r="A65050" t="inlineStr">
        <is>
          <t>B</t>
        </is>
      </c>
      <c r="B65050" t="n">
        <v>650500</v>
      </c>
      <c r="C65050">
        <f>VLOOKUP(A65050,Sheet2!A:B,2,0)</f>
        <v/>
      </c>
    </row>
    <row r="65051">
      <c r="A65051" t="inlineStr">
        <is>
          <t>C</t>
        </is>
      </c>
      <c r="B65051" t="n">
        <v>650510</v>
      </c>
      <c r="C65051">
        <f>VLOOKUP(A65051,Sheet2!A:B,2,0)</f>
        <v/>
      </c>
    </row>
    <row r="65052">
      <c r="A65052" t="inlineStr">
        <is>
          <t>A</t>
        </is>
      </c>
      <c r="B65052" t="n">
        <v>650520</v>
      </c>
      <c r="C65052">
        <f>VLOOKUP(A65052,Sheet2!A:B,2,0)</f>
        <v/>
      </c>
    </row>
    <row r="65053">
      <c r="A65053" t="inlineStr">
        <is>
          <t>B</t>
        </is>
      </c>
      <c r="B65053" t="n">
        <v>650530</v>
      </c>
      <c r="C65053">
        <f>VLOOKUP(A65053,Sheet2!A:B,2,0)</f>
        <v/>
      </c>
    </row>
    <row r="65054">
      <c r="A65054" t="inlineStr">
        <is>
          <t>C</t>
        </is>
      </c>
      <c r="B65054" t="n">
        <v>650540</v>
      </c>
      <c r="C65054">
        <f>VLOOKUP(A65054,Sheet2!A:B,2,0)</f>
        <v/>
      </c>
    </row>
    <row r="65055">
      <c r="A65055" t="inlineStr">
        <is>
          <t>A</t>
        </is>
      </c>
      <c r="B65055" t="n">
        <v>650550</v>
      </c>
      <c r="C65055">
        <f>VLOOKUP(A65055,Sheet2!A:B,2,0)</f>
        <v/>
      </c>
    </row>
    <row r="65056">
      <c r="A65056" t="inlineStr">
        <is>
          <t>B</t>
        </is>
      </c>
      <c r="B65056" t="n">
        <v>650560</v>
      </c>
      <c r="C65056">
        <f>VLOOKUP(A65056,Sheet2!A:B,2,0)</f>
        <v/>
      </c>
    </row>
    <row r="65057">
      <c r="A65057" t="inlineStr">
        <is>
          <t>C</t>
        </is>
      </c>
      <c r="B65057" t="n">
        <v>650570</v>
      </c>
      <c r="C65057">
        <f>VLOOKUP(A65057,Sheet2!A:B,2,0)</f>
        <v/>
      </c>
    </row>
    <row r="65058">
      <c r="A65058" t="inlineStr">
        <is>
          <t>A</t>
        </is>
      </c>
      <c r="B65058" t="n">
        <v>650580</v>
      </c>
      <c r="C65058">
        <f>VLOOKUP(A65058,Sheet2!A:B,2,0)</f>
        <v/>
      </c>
    </row>
    <row r="65059">
      <c r="A65059" t="inlineStr">
        <is>
          <t>B</t>
        </is>
      </c>
      <c r="B65059" t="n">
        <v>650590</v>
      </c>
      <c r="C65059">
        <f>VLOOKUP(A65059,Sheet2!A:B,2,0)</f>
        <v/>
      </c>
    </row>
    <row r="65060">
      <c r="A65060" t="inlineStr">
        <is>
          <t>C</t>
        </is>
      </c>
      <c r="B65060" t="n">
        <v>650600</v>
      </c>
      <c r="C65060">
        <f>VLOOKUP(A65060,Sheet2!A:B,2,0)</f>
        <v/>
      </c>
    </row>
    <row r="65061">
      <c r="A65061" t="inlineStr">
        <is>
          <t>A</t>
        </is>
      </c>
      <c r="B65061" t="n">
        <v>650610</v>
      </c>
      <c r="C65061">
        <f>VLOOKUP(A65061,Sheet2!A:B,2,0)</f>
        <v/>
      </c>
    </row>
    <row r="65062">
      <c r="A65062" t="inlineStr">
        <is>
          <t>B</t>
        </is>
      </c>
      <c r="B65062" t="n">
        <v>650620</v>
      </c>
      <c r="C65062">
        <f>VLOOKUP(A65062,Sheet2!A:B,2,0)</f>
        <v/>
      </c>
    </row>
    <row r="65063">
      <c r="A65063" t="inlineStr">
        <is>
          <t>C</t>
        </is>
      </c>
      <c r="B65063" t="n">
        <v>650630</v>
      </c>
      <c r="C65063">
        <f>VLOOKUP(A65063,Sheet2!A:B,2,0)</f>
        <v/>
      </c>
    </row>
    <row r="65064">
      <c r="A65064" t="inlineStr">
        <is>
          <t>A</t>
        </is>
      </c>
      <c r="B65064" t="n">
        <v>650640</v>
      </c>
      <c r="C65064">
        <f>VLOOKUP(A65064,Sheet2!A:B,2,0)</f>
        <v/>
      </c>
    </row>
    <row r="65065">
      <c r="A65065" t="inlineStr">
        <is>
          <t>B</t>
        </is>
      </c>
      <c r="B65065" t="n">
        <v>650650</v>
      </c>
      <c r="C65065">
        <f>VLOOKUP(A65065,Sheet2!A:B,2,0)</f>
        <v/>
      </c>
    </row>
    <row r="65066">
      <c r="A65066" t="inlineStr">
        <is>
          <t>C</t>
        </is>
      </c>
      <c r="B65066" t="n">
        <v>650660</v>
      </c>
      <c r="C65066">
        <f>VLOOKUP(A65066,Sheet2!A:B,2,0)</f>
        <v/>
      </c>
    </row>
    <row r="65067">
      <c r="A65067" t="inlineStr">
        <is>
          <t>A</t>
        </is>
      </c>
      <c r="B65067" t="n">
        <v>650670</v>
      </c>
      <c r="C65067">
        <f>VLOOKUP(A65067,Sheet2!A:B,2,0)</f>
        <v/>
      </c>
    </row>
    <row r="65068">
      <c r="A65068" t="inlineStr">
        <is>
          <t>B</t>
        </is>
      </c>
      <c r="B65068" t="n">
        <v>650680</v>
      </c>
      <c r="C65068">
        <f>VLOOKUP(A65068,Sheet2!A:B,2,0)</f>
        <v/>
      </c>
    </row>
    <row r="65069">
      <c r="A65069" t="inlineStr">
        <is>
          <t>C</t>
        </is>
      </c>
      <c r="B65069" t="n">
        <v>650690</v>
      </c>
      <c r="C65069">
        <f>VLOOKUP(A65069,Sheet2!A:B,2,0)</f>
        <v/>
      </c>
    </row>
    <row r="65070">
      <c r="A65070" t="inlineStr">
        <is>
          <t>A</t>
        </is>
      </c>
      <c r="B65070" t="n">
        <v>650700</v>
      </c>
      <c r="C65070">
        <f>VLOOKUP(A65070,Sheet2!A:B,2,0)</f>
        <v/>
      </c>
    </row>
    <row r="65071">
      <c r="A65071" t="inlineStr">
        <is>
          <t>B</t>
        </is>
      </c>
      <c r="B65071" t="n">
        <v>650710</v>
      </c>
      <c r="C65071">
        <f>VLOOKUP(A65071,Sheet2!A:B,2,0)</f>
        <v/>
      </c>
    </row>
    <row r="65072">
      <c r="A65072" t="inlineStr">
        <is>
          <t>C</t>
        </is>
      </c>
      <c r="B65072" t="n">
        <v>650720</v>
      </c>
      <c r="C65072">
        <f>VLOOKUP(A65072,Sheet2!A:B,2,0)</f>
        <v/>
      </c>
    </row>
    <row r="65073">
      <c r="A65073" t="inlineStr">
        <is>
          <t>A</t>
        </is>
      </c>
      <c r="B65073" t="n">
        <v>650730</v>
      </c>
      <c r="C65073">
        <f>VLOOKUP(A65073,Sheet2!A:B,2,0)</f>
        <v/>
      </c>
    </row>
    <row r="65074">
      <c r="A65074" t="inlineStr">
        <is>
          <t>B</t>
        </is>
      </c>
      <c r="B65074" t="n">
        <v>650740</v>
      </c>
      <c r="C65074">
        <f>VLOOKUP(A65074,Sheet2!A:B,2,0)</f>
        <v/>
      </c>
    </row>
    <row r="65075">
      <c r="A65075" t="inlineStr">
        <is>
          <t>C</t>
        </is>
      </c>
      <c r="B65075" t="n">
        <v>650750</v>
      </c>
      <c r="C65075">
        <f>VLOOKUP(A65075,Sheet2!A:B,2,0)</f>
        <v/>
      </c>
    </row>
    <row r="65076">
      <c r="A65076" t="inlineStr">
        <is>
          <t>A</t>
        </is>
      </c>
      <c r="B65076" t="n">
        <v>650760</v>
      </c>
      <c r="C65076">
        <f>VLOOKUP(A65076,Sheet2!A:B,2,0)</f>
        <v/>
      </c>
    </row>
    <row r="65077">
      <c r="A65077" t="inlineStr">
        <is>
          <t>B</t>
        </is>
      </c>
      <c r="B65077" t="n">
        <v>650770</v>
      </c>
      <c r="C65077">
        <f>VLOOKUP(A65077,Sheet2!A:B,2,0)</f>
        <v/>
      </c>
    </row>
    <row r="65078">
      <c r="A65078" t="inlineStr">
        <is>
          <t>C</t>
        </is>
      </c>
      <c r="B65078" t="n">
        <v>650780</v>
      </c>
      <c r="C65078">
        <f>VLOOKUP(A65078,Sheet2!A:B,2,0)</f>
        <v/>
      </c>
    </row>
    <row r="65079">
      <c r="A65079" t="inlineStr">
        <is>
          <t>A</t>
        </is>
      </c>
      <c r="B65079" t="n">
        <v>650790</v>
      </c>
      <c r="C65079">
        <f>VLOOKUP(A65079,Sheet2!A:B,2,0)</f>
        <v/>
      </c>
    </row>
    <row r="65080">
      <c r="A65080" t="inlineStr">
        <is>
          <t>B</t>
        </is>
      </c>
      <c r="B65080" t="n">
        <v>650800</v>
      </c>
      <c r="C65080">
        <f>VLOOKUP(A65080,Sheet2!A:B,2,0)</f>
        <v/>
      </c>
    </row>
    <row r="65081">
      <c r="A65081" t="inlineStr">
        <is>
          <t>C</t>
        </is>
      </c>
      <c r="B65081" t="n">
        <v>650810</v>
      </c>
      <c r="C65081">
        <f>VLOOKUP(A65081,Sheet2!A:B,2,0)</f>
        <v/>
      </c>
    </row>
    <row r="65082">
      <c r="A65082" t="inlineStr">
        <is>
          <t>A</t>
        </is>
      </c>
      <c r="B65082" t="n">
        <v>650820</v>
      </c>
      <c r="C65082">
        <f>VLOOKUP(A65082,Sheet2!A:B,2,0)</f>
        <v/>
      </c>
    </row>
    <row r="65083">
      <c r="A65083" t="inlineStr">
        <is>
          <t>B</t>
        </is>
      </c>
      <c r="B65083" t="n">
        <v>650830</v>
      </c>
      <c r="C65083">
        <f>VLOOKUP(A65083,Sheet2!A:B,2,0)</f>
        <v/>
      </c>
    </row>
    <row r="65084">
      <c r="A65084" t="inlineStr">
        <is>
          <t>C</t>
        </is>
      </c>
      <c r="B65084" t="n">
        <v>650840</v>
      </c>
      <c r="C65084">
        <f>VLOOKUP(A65084,Sheet2!A:B,2,0)</f>
        <v/>
      </c>
    </row>
    <row r="65085">
      <c r="A65085" t="inlineStr">
        <is>
          <t>A</t>
        </is>
      </c>
      <c r="B65085" t="n">
        <v>650850</v>
      </c>
      <c r="C65085">
        <f>VLOOKUP(A65085,Sheet2!A:B,2,0)</f>
        <v/>
      </c>
    </row>
    <row r="65086">
      <c r="A65086" t="inlineStr">
        <is>
          <t>B</t>
        </is>
      </c>
      <c r="B65086" t="n">
        <v>650860</v>
      </c>
      <c r="C65086">
        <f>VLOOKUP(A65086,Sheet2!A:B,2,0)</f>
        <v/>
      </c>
    </row>
    <row r="65087">
      <c r="A65087" t="inlineStr">
        <is>
          <t>C</t>
        </is>
      </c>
      <c r="B65087" t="n">
        <v>650870</v>
      </c>
      <c r="C65087">
        <f>VLOOKUP(A65087,Sheet2!A:B,2,0)</f>
        <v/>
      </c>
    </row>
    <row r="65088">
      <c r="A65088" t="inlineStr">
        <is>
          <t>A</t>
        </is>
      </c>
      <c r="B65088" t="n">
        <v>650880</v>
      </c>
      <c r="C65088">
        <f>VLOOKUP(A65088,Sheet2!A:B,2,0)</f>
        <v/>
      </c>
    </row>
    <row r="65089">
      <c r="A65089" t="inlineStr">
        <is>
          <t>B</t>
        </is>
      </c>
      <c r="B65089" t="n">
        <v>650890</v>
      </c>
      <c r="C65089">
        <f>VLOOKUP(A65089,Sheet2!A:B,2,0)</f>
        <v/>
      </c>
    </row>
    <row r="65090">
      <c r="A65090" t="inlineStr">
        <is>
          <t>C</t>
        </is>
      </c>
      <c r="B65090" t="n">
        <v>650900</v>
      </c>
      <c r="C65090">
        <f>VLOOKUP(A65090,Sheet2!A:B,2,0)</f>
        <v/>
      </c>
    </row>
    <row r="65091">
      <c r="A65091" t="inlineStr">
        <is>
          <t>A</t>
        </is>
      </c>
      <c r="B65091" t="n">
        <v>650910</v>
      </c>
      <c r="C65091">
        <f>VLOOKUP(A65091,Sheet2!A:B,2,0)</f>
        <v/>
      </c>
    </row>
    <row r="65092">
      <c r="A65092" t="inlineStr">
        <is>
          <t>B</t>
        </is>
      </c>
      <c r="B65092" t="n">
        <v>650920</v>
      </c>
      <c r="C65092">
        <f>VLOOKUP(A65092,Sheet2!A:B,2,0)</f>
        <v/>
      </c>
    </row>
    <row r="65093">
      <c r="A65093" t="inlineStr">
        <is>
          <t>C</t>
        </is>
      </c>
      <c r="B65093" t="n">
        <v>650930</v>
      </c>
      <c r="C65093">
        <f>VLOOKUP(A65093,Sheet2!A:B,2,0)</f>
        <v/>
      </c>
    </row>
    <row r="65094">
      <c r="A65094" t="inlineStr">
        <is>
          <t>A</t>
        </is>
      </c>
      <c r="B65094" t="n">
        <v>650940</v>
      </c>
      <c r="C65094">
        <f>VLOOKUP(A65094,Sheet2!A:B,2,0)</f>
        <v/>
      </c>
    </row>
    <row r="65095">
      <c r="A65095" t="inlineStr">
        <is>
          <t>B</t>
        </is>
      </c>
      <c r="B65095" t="n">
        <v>650950</v>
      </c>
      <c r="C65095">
        <f>VLOOKUP(A65095,Sheet2!A:B,2,0)</f>
        <v/>
      </c>
    </row>
    <row r="65096">
      <c r="A65096" t="inlineStr">
        <is>
          <t>C</t>
        </is>
      </c>
      <c r="B65096" t="n">
        <v>650960</v>
      </c>
      <c r="C65096">
        <f>VLOOKUP(A65096,Sheet2!A:B,2,0)</f>
        <v/>
      </c>
    </row>
    <row r="65097">
      <c r="A65097" t="inlineStr">
        <is>
          <t>A</t>
        </is>
      </c>
      <c r="B65097" t="n">
        <v>650970</v>
      </c>
      <c r="C65097">
        <f>VLOOKUP(A65097,Sheet2!A:B,2,0)</f>
        <v/>
      </c>
    </row>
    <row r="65098">
      <c r="A65098" t="inlineStr">
        <is>
          <t>B</t>
        </is>
      </c>
      <c r="B65098" t="n">
        <v>650980</v>
      </c>
      <c r="C65098">
        <f>VLOOKUP(A65098,Sheet2!A:B,2,0)</f>
        <v/>
      </c>
    </row>
    <row r="65099">
      <c r="A65099" t="inlineStr">
        <is>
          <t>C</t>
        </is>
      </c>
      <c r="B65099" t="n">
        <v>650990</v>
      </c>
      <c r="C65099">
        <f>VLOOKUP(A65099,Sheet2!A:B,2,0)</f>
        <v/>
      </c>
    </row>
    <row r="65100">
      <c r="A65100" t="inlineStr">
        <is>
          <t>A</t>
        </is>
      </c>
      <c r="B65100" t="n">
        <v>651000</v>
      </c>
      <c r="C65100">
        <f>VLOOKUP(A65100,Sheet2!A:B,2,0)</f>
        <v/>
      </c>
    </row>
    <row r="65101">
      <c r="A65101" t="inlineStr">
        <is>
          <t>B</t>
        </is>
      </c>
      <c r="B65101" t="n">
        <v>651010</v>
      </c>
      <c r="C65101">
        <f>VLOOKUP(A65101,Sheet2!A:B,2,0)</f>
        <v/>
      </c>
    </row>
    <row r="65102">
      <c r="A65102" t="inlineStr">
        <is>
          <t>C</t>
        </is>
      </c>
      <c r="B65102" t="n">
        <v>651020</v>
      </c>
      <c r="C65102">
        <f>VLOOKUP(A65102,Sheet2!A:B,2,0)</f>
        <v/>
      </c>
    </row>
    <row r="65103">
      <c r="A65103" t="inlineStr">
        <is>
          <t>A</t>
        </is>
      </c>
      <c r="B65103" t="n">
        <v>651030</v>
      </c>
      <c r="C65103">
        <f>VLOOKUP(A65103,Sheet2!A:B,2,0)</f>
        <v/>
      </c>
    </row>
    <row r="65104">
      <c r="A65104" t="inlineStr">
        <is>
          <t>B</t>
        </is>
      </c>
      <c r="B65104" t="n">
        <v>651040</v>
      </c>
      <c r="C65104">
        <f>VLOOKUP(A65104,Sheet2!A:B,2,0)</f>
        <v/>
      </c>
    </row>
    <row r="65105">
      <c r="A65105" t="inlineStr">
        <is>
          <t>C</t>
        </is>
      </c>
      <c r="B65105" t="n">
        <v>651050</v>
      </c>
      <c r="C65105">
        <f>VLOOKUP(A65105,Sheet2!A:B,2,0)</f>
        <v/>
      </c>
    </row>
    <row r="65106">
      <c r="A65106" t="inlineStr">
        <is>
          <t>A</t>
        </is>
      </c>
      <c r="B65106" t="n">
        <v>651060</v>
      </c>
      <c r="C65106">
        <f>VLOOKUP(A65106,Sheet2!A:B,2,0)</f>
        <v/>
      </c>
    </row>
    <row r="65107">
      <c r="A65107" t="inlineStr">
        <is>
          <t>B</t>
        </is>
      </c>
      <c r="B65107" t="n">
        <v>651070</v>
      </c>
      <c r="C65107">
        <f>VLOOKUP(A65107,Sheet2!A:B,2,0)</f>
        <v/>
      </c>
    </row>
    <row r="65108">
      <c r="A65108" t="inlineStr">
        <is>
          <t>C</t>
        </is>
      </c>
      <c r="B65108" t="n">
        <v>651080</v>
      </c>
      <c r="C65108">
        <f>VLOOKUP(A65108,Sheet2!A:B,2,0)</f>
        <v/>
      </c>
    </row>
    <row r="65109">
      <c r="A65109" t="inlineStr">
        <is>
          <t>A</t>
        </is>
      </c>
      <c r="B65109" t="n">
        <v>651090</v>
      </c>
      <c r="C65109">
        <f>VLOOKUP(A65109,Sheet2!A:B,2,0)</f>
        <v/>
      </c>
    </row>
    <row r="65110">
      <c r="A65110" t="inlineStr">
        <is>
          <t>B</t>
        </is>
      </c>
      <c r="B65110" t="n">
        <v>651100</v>
      </c>
      <c r="C65110">
        <f>VLOOKUP(A65110,Sheet2!A:B,2,0)</f>
        <v/>
      </c>
    </row>
    <row r="65111">
      <c r="A65111" t="inlineStr">
        <is>
          <t>C</t>
        </is>
      </c>
      <c r="B65111" t="n">
        <v>651110</v>
      </c>
      <c r="C65111">
        <f>VLOOKUP(A65111,Sheet2!A:B,2,0)</f>
        <v/>
      </c>
    </row>
    <row r="65112">
      <c r="A65112" t="inlineStr">
        <is>
          <t>A</t>
        </is>
      </c>
      <c r="B65112" t="n">
        <v>651120</v>
      </c>
      <c r="C65112">
        <f>VLOOKUP(A65112,Sheet2!A:B,2,0)</f>
        <v/>
      </c>
    </row>
    <row r="65113">
      <c r="A65113" t="inlineStr">
        <is>
          <t>B</t>
        </is>
      </c>
      <c r="B65113" t="n">
        <v>651130</v>
      </c>
      <c r="C65113">
        <f>VLOOKUP(A65113,Sheet2!A:B,2,0)</f>
        <v/>
      </c>
    </row>
    <row r="65114">
      <c r="A65114" t="inlineStr">
        <is>
          <t>C</t>
        </is>
      </c>
      <c r="B65114" t="n">
        <v>651140</v>
      </c>
      <c r="C65114">
        <f>VLOOKUP(A65114,Sheet2!A:B,2,0)</f>
        <v/>
      </c>
    </row>
    <row r="65115">
      <c r="A65115" t="inlineStr">
        <is>
          <t>A</t>
        </is>
      </c>
      <c r="B65115" t="n">
        <v>651150</v>
      </c>
      <c r="C65115">
        <f>VLOOKUP(A65115,Sheet2!A:B,2,0)</f>
        <v/>
      </c>
    </row>
    <row r="65116">
      <c r="A65116" t="inlineStr">
        <is>
          <t>B</t>
        </is>
      </c>
      <c r="B65116" t="n">
        <v>651160</v>
      </c>
      <c r="C65116">
        <f>VLOOKUP(A65116,Sheet2!A:B,2,0)</f>
        <v/>
      </c>
    </row>
    <row r="65117">
      <c r="A65117" t="inlineStr">
        <is>
          <t>C</t>
        </is>
      </c>
      <c r="B65117" t="n">
        <v>651170</v>
      </c>
      <c r="C65117">
        <f>VLOOKUP(A65117,Sheet2!A:B,2,0)</f>
        <v/>
      </c>
    </row>
    <row r="65118">
      <c r="A65118" t="inlineStr">
        <is>
          <t>A</t>
        </is>
      </c>
      <c r="B65118" t="n">
        <v>651180</v>
      </c>
      <c r="C65118">
        <f>VLOOKUP(A65118,Sheet2!A:B,2,0)</f>
        <v/>
      </c>
    </row>
    <row r="65119">
      <c r="A65119" t="inlineStr">
        <is>
          <t>B</t>
        </is>
      </c>
      <c r="B65119" t="n">
        <v>651190</v>
      </c>
      <c r="C65119">
        <f>VLOOKUP(A65119,Sheet2!A:B,2,0)</f>
        <v/>
      </c>
    </row>
    <row r="65120">
      <c r="A65120" t="inlineStr">
        <is>
          <t>C</t>
        </is>
      </c>
      <c r="B65120" t="n">
        <v>651200</v>
      </c>
      <c r="C65120">
        <f>VLOOKUP(A65120,Sheet2!A:B,2,0)</f>
        <v/>
      </c>
    </row>
    <row r="65121">
      <c r="A65121" t="inlineStr">
        <is>
          <t>A</t>
        </is>
      </c>
      <c r="B65121" t="n">
        <v>651210</v>
      </c>
      <c r="C65121">
        <f>VLOOKUP(A65121,Sheet2!A:B,2,0)</f>
        <v/>
      </c>
    </row>
    <row r="65122">
      <c r="A65122" t="inlineStr">
        <is>
          <t>B</t>
        </is>
      </c>
      <c r="B65122" t="n">
        <v>651220</v>
      </c>
      <c r="C65122">
        <f>VLOOKUP(A65122,Sheet2!A:B,2,0)</f>
        <v/>
      </c>
    </row>
    <row r="65123">
      <c r="A65123" t="inlineStr">
        <is>
          <t>C</t>
        </is>
      </c>
      <c r="B65123" t="n">
        <v>651230</v>
      </c>
      <c r="C65123">
        <f>VLOOKUP(A65123,Sheet2!A:B,2,0)</f>
        <v/>
      </c>
    </row>
    <row r="65124">
      <c r="A65124" t="inlineStr">
        <is>
          <t>A</t>
        </is>
      </c>
      <c r="B65124" t="n">
        <v>651240</v>
      </c>
      <c r="C65124">
        <f>VLOOKUP(A65124,Sheet2!A:B,2,0)</f>
        <v/>
      </c>
    </row>
    <row r="65125">
      <c r="A65125" t="inlineStr">
        <is>
          <t>B</t>
        </is>
      </c>
      <c r="B65125" t="n">
        <v>651250</v>
      </c>
      <c r="C65125">
        <f>VLOOKUP(A65125,Sheet2!A:B,2,0)</f>
        <v/>
      </c>
    </row>
    <row r="65126">
      <c r="A65126" t="inlineStr">
        <is>
          <t>C</t>
        </is>
      </c>
      <c r="B65126" t="n">
        <v>651260</v>
      </c>
      <c r="C65126">
        <f>VLOOKUP(A65126,Sheet2!A:B,2,0)</f>
        <v/>
      </c>
    </row>
    <row r="65127">
      <c r="A65127" t="inlineStr">
        <is>
          <t>A</t>
        </is>
      </c>
      <c r="B65127" t="n">
        <v>651270</v>
      </c>
      <c r="C65127">
        <f>VLOOKUP(A65127,Sheet2!A:B,2,0)</f>
        <v/>
      </c>
    </row>
    <row r="65128">
      <c r="A65128" t="inlineStr">
        <is>
          <t>B</t>
        </is>
      </c>
      <c r="B65128" t="n">
        <v>651280</v>
      </c>
      <c r="C65128">
        <f>VLOOKUP(A65128,Sheet2!A:B,2,0)</f>
        <v/>
      </c>
    </row>
    <row r="65129">
      <c r="A65129" t="inlineStr">
        <is>
          <t>C</t>
        </is>
      </c>
      <c r="B65129" t="n">
        <v>651290</v>
      </c>
      <c r="C65129">
        <f>VLOOKUP(A65129,Sheet2!A:B,2,0)</f>
        <v/>
      </c>
    </row>
    <row r="65130">
      <c r="A65130" t="inlineStr">
        <is>
          <t>A</t>
        </is>
      </c>
      <c r="B65130" t="n">
        <v>651300</v>
      </c>
      <c r="C65130">
        <f>VLOOKUP(A65130,Sheet2!A:B,2,0)</f>
        <v/>
      </c>
    </row>
    <row r="65131">
      <c r="A65131" t="inlineStr">
        <is>
          <t>B</t>
        </is>
      </c>
      <c r="B65131" t="n">
        <v>651310</v>
      </c>
      <c r="C65131">
        <f>VLOOKUP(A65131,Sheet2!A:B,2,0)</f>
        <v/>
      </c>
    </row>
    <row r="65132">
      <c r="A65132" t="inlineStr">
        <is>
          <t>C</t>
        </is>
      </c>
      <c r="B65132" t="n">
        <v>651320</v>
      </c>
      <c r="C65132">
        <f>VLOOKUP(A65132,Sheet2!A:B,2,0)</f>
        <v/>
      </c>
    </row>
    <row r="65133">
      <c r="A65133" t="inlineStr">
        <is>
          <t>A</t>
        </is>
      </c>
      <c r="B65133" t="n">
        <v>651330</v>
      </c>
      <c r="C65133">
        <f>VLOOKUP(A65133,Sheet2!A:B,2,0)</f>
        <v/>
      </c>
    </row>
    <row r="65134">
      <c r="A65134" t="inlineStr">
        <is>
          <t>B</t>
        </is>
      </c>
      <c r="B65134" t="n">
        <v>651340</v>
      </c>
      <c r="C65134">
        <f>VLOOKUP(A65134,Sheet2!A:B,2,0)</f>
        <v/>
      </c>
    </row>
    <row r="65135">
      <c r="A65135" t="inlineStr">
        <is>
          <t>C</t>
        </is>
      </c>
      <c r="B65135" t="n">
        <v>651350</v>
      </c>
      <c r="C65135">
        <f>VLOOKUP(A65135,Sheet2!A:B,2,0)</f>
        <v/>
      </c>
    </row>
    <row r="65136">
      <c r="A65136" t="inlineStr">
        <is>
          <t>A</t>
        </is>
      </c>
      <c r="B65136" t="n">
        <v>651360</v>
      </c>
      <c r="C65136">
        <f>VLOOKUP(A65136,Sheet2!A:B,2,0)</f>
        <v/>
      </c>
    </row>
    <row r="65137">
      <c r="A65137" t="inlineStr">
        <is>
          <t>B</t>
        </is>
      </c>
      <c r="B65137" t="n">
        <v>651370</v>
      </c>
      <c r="C65137">
        <f>VLOOKUP(A65137,Sheet2!A:B,2,0)</f>
        <v/>
      </c>
    </row>
    <row r="65138">
      <c r="A65138" t="inlineStr">
        <is>
          <t>C</t>
        </is>
      </c>
      <c r="B65138" t="n">
        <v>651380</v>
      </c>
      <c r="C65138">
        <f>VLOOKUP(A65138,Sheet2!A:B,2,0)</f>
        <v/>
      </c>
    </row>
    <row r="65139">
      <c r="A65139" t="inlineStr">
        <is>
          <t>A</t>
        </is>
      </c>
      <c r="B65139" t="n">
        <v>651390</v>
      </c>
      <c r="C65139">
        <f>VLOOKUP(A65139,Sheet2!A:B,2,0)</f>
        <v/>
      </c>
    </row>
    <row r="65140">
      <c r="A65140" t="inlineStr">
        <is>
          <t>B</t>
        </is>
      </c>
      <c r="B65140" t="n">
        <v>651400</v>
      </c>
      <c r="C65140">
        <f>VLOOKUP(A65140,Sheet2!A:B,2,0)</f>
        <v/>
      </c>
    </row>
    <row r="65141">
      <c r="A65141" t="inlineStr">
        <is>
          <t>C</t>
        </is>
      </c>
      <c r="B65141" t="n">
        <v>651410</v>
      </c>
      <c r="C65141">
        <f>VLOOKUP(A65141,Sheet2!A:B,2,0)</f>
        <v/>
      </c>
    </row>
    <row r="65142">
      <c r="A65142" t="inlineStr">
        <is>
          <t>A</t>
        </is>
      </c>
      <c r="B65142" t="n">
        <v>651420</v>
      </c>
      <c r="C65142">
        <f>VLOOKUP(A65142,Sheet2!A:B,2,0)</f>
        <v/>
      </c>
    </row>
    <row r="65143">
      <c r="A65143" t="inlineStr">
        <is>
          <t>B</t>
        </is>
      </c>
      <c r="B65143" t="n">
        <v>651430</v>
      </c>
      <c r="C65143">
        <f>VLOOKUP(A65143,Sheet2!A:B,2,0)</f>
        <v/>
      </c>
    </row>
    <row r="65144">
      <c r="A65144" t="inlineStr">
        <is>
          <t>C</t>
        </is>
      </c>
      <c r="B65144" t="n">
        <v>651440</v>
      </c>
      <c r="C65144">
        <f>VLOOKUP(A65144,Sheet2!A:B,2,0)</f>
        <v/>
      </c>
    </row>
    <row r="65145">
      <c r="A65145" t="inlineStr">
        <is>
          <t>A</t>
        </is>
      </c>
      <c r="B65145" t="n">
        <v>651450</v>
      </c>
      <c r="C65145">
        <f>VLOOKUP(A65145,Sheet2!A:B,2,0)</f>
        <v/>
      </c>
    </row>
    <row r="65146">
      <c r="A65146" t="inlineStr">
        <is>
          <t>B</t>
        </is>
      </c>
      <c r="B65146" t="n">
        <v>651460</v>
      </c>
      <c r="C65146">
        <f>VLOOKUP(A65146,Sheet2!A:B,2,0)</f>
        <v/>
      </c>
    </row>
    <row r="65147">
      <c r="A65147" t="inlineStr">
        <is>
          <t>C</t>
        </is>
      </c>
      <c r="B65147" t="n">
        <v>651470</v>
      </c>
      <c r="C65147">
        <f>VLOOKUP(A65147,Sheet2!A:B,2,0)</f>
        <v/>
      </c>
    </row>
    <row r="65148">
      <c r="A65148" t="inlineStr">
        <is>
          <t>A</t>
        </is>
      </c>
      <c r="B65148" t="n">
        <v>651480</v>
      </c>
      <c r="C65148">
        <f>VLOOKUP(A65148,Sheet2!A:B,2,0)</f>
        <v/>
      </c>
    </row>
    <row r="65149">
      <c r="A65149" t="inlineStr">
        <is>
          <t>B</t>
        </is>
      </c>
      <c r="B65149" t="n">
        <v>651490</v>
      </c>
      <c r="C65149">
        <f>VLOOKUP(A65149,Sheet2!A:B,2,0)</f>
        <v/>
      </c>
    </row>
    <row r="65150">
      <c r="A65150" t="inlineStr">
        <is>
          <t>C</t>
        </is>
      </c>
      <c r="B65150" t="n">
        <v>651500</v>
      </c>
      <c r="C65150">
        <f>VLOOKUP(A65150,Sheet2!A:B,2,0)</f>
        <v/>
      </c>
    </row>
    <row r="65151">
      <c r="A65151" t="inlineStr">
        <is>
          <t>A</t>
        </is>
      </c>
      <c r="B65151" t="n">
        <v>651510</v>
      </c>
      <c r="C65151">
        <f>VLOOKUP(A65151,Sheet2!A:B,2,0)</f>
        <v/>
      </c>
    </row>
    <row r="65152">
      <c r="A65152" t="inlineStr">
        <is>
          <t>B</t>
        </is>
      </c>
      <c r="B65152" t="n">
        <v>651520</v>
      </c>
      <c r="C65152">
        <f>VLOOKUP(A65152,Sheet2!A:B,2,0)</f>
        <v/>
      </c>
    </row>
    <row r="65153">
      <c r="A65153" t="inlineStr">
        <is>
          <t>C</t>
        </is>
      </c>
      <c r="B65153" t="n">
        <v>651530</v>
      </c>
      <c r="C65153">
        <f>VLOOKUP(A65153,Sheet2!A:B,2,0)</f>
        <v/>
      </c>
    </row>
    <row r="65154">
      <c r="A65154" t="inlineStr">
        <is>
          <t>A</t>
        </is>
      </c>
      <c r="B65154" t="n">
        <v>651540</v>
      </c>
      <c r="C65154">
        <f>VLOOKUP(A65154,Sheet2!A:B,2,0)</f>
        <v/>
      </c>
    </row>
    <row r="65155">
      <c r="A65155" t="inlineStr">
        <is>
          <t>B</t>
        </is>
      </c>
      <c r="B65155" t="n">
        <v>651550</v>
      </c>
      <c r="C65155">
        <f>VLOOKUP(A65155,Sheet2!A:B,2,0)</f>
        <v/>
      </c>
    </row>
    <row r="65156">
      <c r="A65156" t="inlineStr">
        <is>
          <t>C</t>
        </is>
      </c>
      <c r="B65156" t="n">
        <v>651560</v>
      </c>
      <c r="C65156">
        <f>VLOOKUP(A65156,Sheet2!A:B,2,0)</f>
        <v/>
      </c>
    </row>
    <row r="65157">
      <c r="A65157" t="inlineStr">
        <is>
          <t>A</t>
        </is>
      </c>
      <c r="B65157" t="n">
        <v>651570</v>
      </c>
      <c r="C65157">
        <f>VLOOKUP(A65157,Sheet2!A:B,2,0)</f>
        <v/>
      </c>
    </row>
    <row r="65158">
      <c r="A65158" t="inlineStr">
        <is>
          <t>B</t>
        </is>
      </c>
      <c r="B65158" t="n">
        <v>651580</v>
      </c>
      <c r="C65158">
        <f>VLOOKUP(A65158,Sheet2!A:B,2,0)</f>
        <v/>
      </c>
    </row>
    <row r="65159">
      <c r="A65159" t="inlineStr">
        <is>
          <t>C</t>
        </is>
      </c>
      <c r="B65159" t="n">
        <v>651590</v>
      </c>
      <c r="C65159">
        <f>VLOOKUP(A65159,Sheet2!A:B,2,0)</f>
        <v/>
      </c>
    </row>
    <row r="65160">
      <c r="A65160" t="inlineStr">
        <is>
          <t>A</t>
        </is>
      </c>
      <c r="B65160" t="n">
        <v>651600</v>
      </c>
      <c r="C65160">
        <f>VLOOKUP(A65160,Sheet2!A:B,2,0)</f>
        <v/>
      </c>
    </row>
    <row r="65161">
      <c r="A65161" t="inlineStr">
        <is>
          <t>B</t>
        </is>
      </c>
      <c r="B65161" t="n">
        <v>651610</v>
      </c>
      <c r="C65161">
        <f>VLOOKUP(A65161,Sheet2!A:B,2,0)</f>
        <v/>
      </c>
    </row>
    <row r="65162">
      <c r="A65162" t="inlineStr">
        <is>
          <t>C</t>
        </is>
      </c>
      <c r="B65162" t="n">
        <v>651620</v>
      </c>
      <c r="C65162">
        <f>VLOOKUP(A65162,Sheet2!A:B,2,0)</f>
        <v/>
      </c>
    </row>
    <row r="65163">
      <c r="A65163" t="inlineStr">
        <is>
          <t>A</t>
        </is>
      </c>
      <c r="B65163" t="n">
        <v>651630</v>
      </c>
      <c r="C65163">
        <f>VLOOKUP(A65163,Sheet2!A:B,2,0)</f>
        <v/>
      </c>
    </row>
    <row r="65164">
      <c r="A65164" t="inlineStr">
        <is>
          <t>B</t>
        </is>
      </c>
      <c r="B65164" t="n">
        <v>651640</v>
      </c>
      <c r="C65164">
        <f>VLOOKUP(A65164,Sheet2!A:B,2,0)</f>
        <v/>
      </c>
    </row>
    <row r="65165">
      <c r="A65165" t="inlineStr">
        <is>
          <t>C</t>
        </is>
      </c>
      <c r="B65165" t="n">
        <v>651650</v>
      </c>
      <c r="C65165">
        <f>VLOOKUP(A65165,Sheet2!A:B,2,0)</f>
        <v/>
      </c>
    </row>
    <row r="65166">
      <c r="A65166" t="inlineStr">
        <is>
          <t>A</t>
        </is>
      </c>
      <c r="B65166" t="n">
        <v>651660</v>
      </c>
      <c r="C65166">
        <f>VLOOKUP(A65166,Sheet2!A:B,2,0)</f>
        <v/>
      </c>
    </row>
    <row r="65167">
      <c r="A65167" t="inlineStr">
        <is>
          <t>B</t>
        </is>
      </c>
      <c r="B65167" t="n">
        <v>651670</v>
      </c>
      <c r="C65167">
        <f>VLOOKUP(A65167,Sheet2!A:B,2,0)</f>
        <v/>
      </c>
    </row>
    <row r="65168">
      <c r="A65168" t="inlineStr">
        <is>
          <t>C</t>
        </is>
      </c>
      <c r="B65168" t="n">
        <v>651680</v>
      </c>
      <c r="C65168">
        <f>VLOOKUP(A65168,Sheet2!A:B,2,0)</f>
        <v/>
      </c>
    </row>
    <row r="65169">
      <c r="A65169" t="inlineStr">
        <is>
          <t>A</t>
        </is>
      </c>
      <c r="B65169" t="n">
        <v>651690</v>
      </c>
      <c r="C65169">
        <f>VLOOKUP(A65169,Sheet2!A:B,2,0)</f>
        <v/>
      </c>
    </row>
    <row r="65170">
      <c r="A65170" t="inlineStr">
        <is>
          <t>B</t>
        </is>
      </c>
      <c r="B65170" t="n">
        <v>651700</v>
      </c>
      <c r="C65170">
        <f>VLOOKUP(A65170,Sheet2!A:B,2,0)</f>
        <v/>
      </c>
    </row>
    <row r="65171">
      <c r="A65171" t="inlineStr">
        <is>
          <t>C</t>
        </is>
      </c>
      <c r="B65171" t="n">
        <v>651710</v>
      </c>
      <c r="C65171">
        <f>VLOOKUP(A65171,Sheet2!A:B,2,0)</f>
        <v/>
      </c>
    </row>
    <row r="65172">
      <c r="A65172" t="inlineStr">
        <is>
          <t>A</t>
        </is>
      </c>
      <c r="B65172" t="n">
        <v>651720</v>
      </c>
      <c r="C65172">
        <f>VLOOKUP(A65172,Sheet2!A:B,2,0)</f>
        <v/>
      </c>
    </row>
    <row r="65173">
      <c r="A65173" t="inlineStr">
        <is>
          <t>B</t>
        </is>
      </c>
      <c r="B65173" t="n">
        <v>651730</v>
      </c>
      <c r="C65173">
        <f>VLOOKUP(A65173,Sheet2!A:B,2,0)</f>
        <v/>
      </c>
    </row>
    <row r="65174">
      <c r="A65174" t="inlineStr">
        <is>
          <t>C</t>
        </is>
      </c>
      <c r="B65174" t="n">
        <v>651740</v>
      </c>
      <c r="C65174">
        <f>VLOOKUP(A65174,Sheet2!A:B,2,0)</f>
        <v/>
      </c>
    </row>
    <row r="65175">
      <c r="A65175" t="inlineStr">
        <is>
          <t>A</t>
        </is>
      </c>
      <c r="B65175" t="n">
        <v>651750</v>
      </c>
      <c r="C65175">
        <f>VLOOKUP(A65175,Sheet2!A:B,2,0)</f>
        <v/>
      </c>
    </row>
    <row r="65176">
      <c r="A65176" t="inlineStr">
        <is>
          <t>B</t>
        </is>
      </c>
      <c r="B65176" t="n">
        <v>651760</v>
      </c>
      <c r="C65176">
        <f>VLOOKUP(A65176,Sheet2!A:B,2,0)</f>
        <v/>
      </c>
    </row>
    <row r="65177">
      <c r="A65177" t="inlineStr">
        <is>
          <t>C</t>
        </is>
      </c>
      <c r="B65177" t="n">
        <v>651770</v>
      </c>
      <c r="C65177">
        <f>VLOOKUP(A65177,Sheet2!A:B,2,0)</f>
        <v/>
      </c>
    </row>
    <row r="65178">
      <c r="A65178" t="inlineStr">
        <is>
          <t>A</t>
        </is>
      </c>
      <c r="B65178" t="n">
        <v>651780</v>
      </c>
      <c r="C65178">
        <f>VLOOKUP(A65178,Sheet2!A:B,2,0)</f>
        <v/>
      </c>
    </row>
    <row r="65179">
      <c r="A65179" t="inlineStr">
        <is>
          <t>B</t>
        </is>
      </c>
      <c r="B65179" t="n">
        <v>651790</v>
      </c>
      <c r="C65179">
        <f>VLOOKUP(A65179,Sheet2!A:B,2,0)</f>
        <v/>
      </c>
    </row>
    <row r="65180">
      <c r="A65180" t="inlineStr">
        <is>
          <t>C</t>
        </is>
      </c>
      <c r="B65180" t="n">
        <v>651800</v>
      </c>
      <c r="C65180">
        <f>VLOOKUP(A65180,Sheet2!A:B,2,0)</f>
        <v/>
      </c>
    </row>
    <row r="65181">
      <c r="A65181" t="inlineStr">
        <is>
          <t>A</t>
        </is>
      </c>
      <c r="B65181" t="n">
        <v>651810</v>
      </c>
      <c r="C65181">
        <f>VLOOKUP(A65181,Sheet2!A:B,2,0)</f>
        <v/>
      </c>
    </row>
    <row r="65182">
      <c r="A65182" t="inlineStr">
        <is>
          <t>B</t>
        </is>
      </c>
      <c r="B65182" t="n">
        <v>651820</v>
      </c>
      <c r="C65182">
        <f>VLOOKUP(A65182,Sheet2!A:B,2,0)</f>
        <v/>
      </c>
    </row>
    <row r="65183">
      <c r="A65183" t="inlineStr">
        <is>
          <t>C</t>
        </is>
      </c>
      <c r="B65183" t="n">
        <v>651830</v>
      </c>
      <c r="C65183">
        <f>VLOOKUP(A65183,Sheet2!A:B,2,0)</f>
        <v/>
      </c>
    </row>
    <row r="65184">
      <c r="A65184" t="inlineStr">
        <is>
          <t>A</t>
        </is>
      </c>
      <c r="B65184" t="n">
        <v>651840</v>
      </c>
      <c r="C65184">
        <f>VLOOKUP(A65184,Sheet2!A:B,2,0)</f>
        <v/>
      </c>
    </row>
    <row r="65185">
      <c r="A65185" t="inlineStr">
        <is>
          <t>B</t>
        </is>
      </c>
      <c r="B65185" t="n">
        <v>651850</v>
      </c>
      <c r="C65185">
        <f>VLOOKUP(A65185,Sheet2!A:B,2,0)</f>
        <v/>
      </c>
    </row>
    <row r="65186">
      <c r="A65186" t="inlineStr">
        <is>
          <t>C</t>
        </is>
      </c>
      <c r="B65186" t="n">
        <v>651860</v>
      </c>
      <c r="C65186">
        <f>VLOOKUP(A65186,Sheet2!A:B,2,0)</f>
        <v/>
      </c>
    </row>
    <row r="65187">
      <c r="A65187" t="inlineStr">
        <is>
          <t>A</t>
        </is>
      </c>
      <c r="B65187" t="n">
        <v>651870</v>
      </c>
      <c r="C65187">
        <f>VLOOKUP(A65187,Sheet2!A:B,2,0)</f>
        <v/>
      </c>
    </row>
    <row r="65188">
      <c r="A65188" t="inlineStr">
        <is>
          <t>B</t>
        </is>
      </c>
      <c r="B65188" t="n">
        <v>651880</v>
      </c>
      <c r="C65188">
        <f>VLOOKUP(A65188,Sheet2!A:B,2,0)</f>
        <v/>
      </c>
    </row>
    <row r="65189">
      <c r="A65189" t="inlineStr">
        <is>
          <t>C</t>
        </is>
      </c>
      <c r="B65189" t="n">
        <v>651890</v>
      </c>
      <c r="C65189">
        <f>VLOOKUP(A65189,Sheet2!A:B,2,0)</f>
        <v/>
      </c>
    </row>
    <row r="65190">
      <c r="A65190" t="inlineStr">
        <is>
          <t>A</t>
        </is>
      </c>
      <c r="B65190" t="n">
        <v>651900</v>
      </c>
      <c r="C65190">
        <f>VLOOKUP(A65190,Sheet2!A:B,2,0)</f>
        <v/>
      </c>
    </row>
    <row r="65191">
      <c r="A65191" t="inlineStr">
        <is>
          <t>B</t>
        </is>
      </c>
      <c r="B65191" t="n">
        <v>651910</v>
      </c>
      <c r="C65191">
        <f>VLOOKUP(A65191,Sheet2!A:B,2,0)</f>
        <v/>
      </c>
    </row>
    <row r="65192">
      <c r="A65192" t="inlineStr">
        <is>
          <t>C</t>
        </is>
      </c>
      <c r="B65192" t="n">
        <v>651920</v>
      </c>
      <c r="C65192">
        <f>VLOOKUP(A65192,Sheet2!A:B,2,0)</f>
        <v/>
      </c>
    </row>
    <row r="65193">
      <c r="A65193" t="inlineStr">
        <is>
          <t>A</t>
        </is>
      </c>
      <c r="B65193" t="n">
        <v>651930</v>
      </c>
      <c r="C65193">
        <f>VLOOKUP(A65193,Sheet2!A:B,2,0)</f>
        <v/>
      </c>
    </row>
    <row r="65194">
      <c r="A65194" t="inlineStr">
        <is>
          <t>B</t>
        </is>
      </c>
      <c r="B65194" t="n">
        <v>651940</v>
      </c>
      <c r="C65194">
        <f>VLOOKUP(A65194,Sheet2!A:B,2,0)</f>
        <v/>
      </c>
    </row>
    <row r="65195">
      <c r="A65195" t="inlineStr">
        <is>
          <t>C</t>
        </is>
      </c>
      <c r="B65195" t="n">
        <v>651950</v>
      </c>
      <c r="C65195">
        <f>VLOOKUP(A65195,Sheet2!A:B,2,0)</f>
        <v/>
      </c>
    </row>
    <row r="65196">
      <c r="A65196" t="inlineStr">
        <is>
          <t>A</t>
        </is>
      </c>
      <c r="B65196" t="n">
        <v>651960</v>
      </c>
      <c r="C65196">
        <f>VLOOKUP(A65196,Sheet2!A:B,2,0)</f>
        <v/>
      </c>
    </row>
    <row r="65197">
      <c r="A65197" t="inlineStr">
        <is>
          <t>B</t>
        </is>
      </c>
      <c r="B65197" t="n">
        <v>651970</v>
      </c>
      <c r="C65197">
        <f>VLOOKUP(A65197,Sheet2!A:B,2,0)</f>
        <v/>
      </c>
    </row>
    <row r="65198">
      <c r="A65198" t="inlineStr">
        <is>
          <t>C</t>
        </is>
      </c>
      <c r="B65198" t="n">
        <v>651980</v>
      </c>
      <c r="C65198">
        <f>VLOOKUP(A65198,Sheet2!A:B,2,0)</f>
        <v/>
      </c>
    </row>
    <row r="65199">
      <c r="A65199" t="inlineStr">
        <is>
          <t>A</t>
        </is>
      </c>
      <c r="B65199" t="n">
        <v>651990</v>
      </c>
      <c r="C65199">
        <f>VLOOKUP(A65199,Sheet2!A:B,2,0)</f>
        <v/>
      </c>
    </row>
    <row r="65200">
      <c r="A65200" t="inlineStr">
        <is>
          <t>B</t>
        </is>
      </c>
      <c r="B65200" t="n">
        <v>652000</v>
      </c>
      <c r="C65200">
        <f>VLOOKUP(A65200,Sheet2!A:B,2,0)</f>
        <v/>
      </c>
    </row>
    <row r="65201">
      <c r="A65201" t="inlineStr">
        <is>
          <t>C</t>
        </is>
      </c>
      <c r="B65201" t="n">
        <v>652010</v>
      </c>
      <c r="C65201">
        <f>VLOOKUP(A65201,Sheet2!A:B,2,0)</f>
        <v/>
      </c>
    </row>
    <row r="65202">
      <c r="A65202" t="inlineStr">
        <is>
          <t>A</t>
        </is>
      </c>
      <c r="B65202" t="n">
        <v>652020</v>
      </c>
      <c r="C65202">
        <f>VLOOKUP(A65202,Sheet2!A:B,2,0)</f>
        <v/>
      </c>
    </row>
    <row r="65203">
      <c r="A65203" t="inlineStr">
        <is>
          <t>B</t>
        </is>
      </c>
      <c r="B65203" t="n">
        <v>652030</v>
      </c>
      <c r="C65203">
        <f>VLOOKUP(A65203,Sheet2!A:B,2,0)</f>
        <v/>
      </c>
    </row>
    <row r="65204">
      <c r="A65204" t="inlineStr">
        <is>
          <t>C</t>
        </is>
      </c>
      <c r="B65204" t="n">
        <v>652040</v>
      </c>
      <c r="C65204">
        <f>VLOOKUP(A65204,Sheet2!A:B,2,0)</f>
        <v/>
      </c>
    </row>
    <row r="65205">
      <c r="A65205" t="inlineStr">
        <is>
          <t>A</t>
        </is>
      </c>
      <c r="B65205" t="n">
        <v>652050</v>
      </c>
      <c r="C65205">
        <f>VLOOKUP(A65205,Sheet2!A:B,2,0)</f>
        <v/>
      </c>
    </row>
    <row r="65206">
      <c r="A65206" t="inlineStr">
        <is>
          <t>B</t>
        </is>
      </c>
      <c r="B65206" t="n">
        <v>652060</v>
      </c>
      <c r="C65206">
        <f>VLOOKUP(A65206,Sheet2!A:B,2,0)</f>
        <v/>
      </c>
    </row>
    <row r="65207">
      <c r="A65207" t="inlineStr">
        <is>
          <t>C</t>
        </is>
      </c>
      <c r="B65207" t="n">
        <v>652070</v>
      </c>
      <c r="C65207">
        <f>VLOOKUP(A65207,Sheet2!A:B,2,0)</f>
        <v/>
      </c>
    </row>
    <row r="65208">
      <c r="A65208" t="inlineStr">
        <is>
          <t>A</t>
        </is>
      </c>
      <c r="B65208" t="n">
        <v>652080</v>
      </c>
      <c r="C65208">
        <f>VLOOKUP(A65208,Sheet2!A:B,2,0)</f>
        <v/>
      </c>
    </row>
    <row r="65209">
      <c r="A65209" t="inlineStr">
        <is>
          <t>B</t>
        </is>
      </c>
      <c r="B65209" t="n">
        <v>652090</v>
      </c>
      <c r="C65209">
        <f>VLOOKUP(A65209,Sheet2!A:B,2,0)</f>
        <v/>
      </c>
    </row>
    <row r="65210">
      <c r="A65210" t="inlineStr">
        <is>
          <t>C</t>
        </is>
      </c>
      <c r="B65210" t="n">
        <v>652100</v>
      </c>
      <c r="C65210">
        <f>VLOOKUP(A65210,Sheet2!A:B,2,0)</f>
        <v/>
      </c>
    </row>
    <row r="65211">
      <c r="A65211" t="inlineStr">
        <is>
          <t>A</t>
        </is>
      </c>
      <c r="B65211" t="n">
        <v>652110</v>
      </c>
      <c r="C65211">
        <f>VLOOKUP(A65211,Sheet2!A:B,2,0)</f>
        <v/>
      </c>
    </row>
    <row r="65212">
      <c r="A65212" t="inlineStr">
        <is>
          <t>B</t>
        </is>
      </c>
      <c r="B65212" t="n">
        <v>652120</v>
      </c>
      <c r="C65212">
        <f>VLOOKUP(A65212,Sheet2!A:B,2,0)</f>
        <v/>
      </c>
    </row>
    <row r="65213">
      <c r="A65213" t="inlineStr">
        <is>
          <t>C</t>
        </is>
      </c>
      <c r="B65213" t="n">
        <v>652130</v>
      </c>
      <c r="C65213">
        <f>VLOOKUP(A65213,Sheet2!A:B,2,0)</f>
        <v/>
      </c>
    </row>
    <row r="65214">
      <c r="A65214" t="inlineStr">
        <is>
          <t>A</t>
        </is>
      </c>
      <c r="B65214" t="n">
        <v>652140</v>
      </c>
      <c r="C65214">
        <f>VLOOKUP(A65214,Sheet2!A:B,2,0)</f>
        <v/>
      </c>
    </row>
    <row r="65215">
      <c r="A65215" t="inlineStr">
        <is>
          <t>B</t>
        </is>
      </c>
      <c r="B65215" t="n">
        <v>652150</v>
      </c>
      <c r="C65215">
        <f>VLOOKUP(A65215,Sheet2!A:B,2,0)</f>
        <v/>
      </c>
    </row>
    <row r="65216">
      <c r="A65216" t="inlineStr">
        <is>
          <t>C</t>
        </is>
      </c>
      <c r="B65216" t="n">
        <v>652160</v>
      </c>
      <c r="C65216">
        <f>VLOOKUP(A65216,Sheet2!A:B,2,0)</f>
        <v/>
      </c>
    </row>
    <row r="65217">
      <c r="A65217" t="inlineStr">
        <is>
          <t>A</t>
        </is>
      </c>
      <c r="B65217" t="n">
        <v>652170</v>
      </c>
      <c r="C65217">
        <f>VLOOKUP(A65217,Sheet2!A:B,2,0)</f>
        <v/>
      </c>
    </row>
    <row r="65218">
      <c r="A65218" t="inlineStr">
        <is>
          <t>B</t>
        </is>
      </c>
      <c r="B65218" t="n">
        <v>652180</v>
      </c>
      <c r="C65218">
        <f>VLOOKUP(A65218,Sheet2!A:B,2,0)</f>
        <v/>
      </c>
    </row>
    <row r="65219">
      <c r="A65219" t="inlineStr">
        <is>
          <t>C</t>
        </is>
      </c>
      <c r="B65219" t="n">
        <v>652190</v>
      </c>
      <c r="C65219">
        <f>VLOOKUP(A65219,Sheet2!A:B,2,0)</f>
        <v/>
      </c>
    </row>
    <row r="65220">
      <c r="A65220" t="inlineStr">
        <is>
          <t>A</t>
        </is>
      </c>
      <c r="B65220" t="n">
        <v>652200</v>
      </c>
      <c r="C65220">
        <f>VLOOKUP(A65220,Sheet2!A:B,2,0)</f>
        <v/>
      </c>
    </row>
    <row r="65221">
      <c r="A65221" t="inlineStr">
        <is>
          <t>B</t>
        </is>
      </c>
      <c r="B65221" t="n">
        <v>652210</v>
      </c>
      <c r="C65221">
        <f>VLOOKUP(A65221,Sheet2!A:B,2,0)</f>
        <v/>
      </c>
    </row>
    <row r="65222">
      <c r="A65222" t="inlineStr">
        <is>
          <t>C</t>
        </is>
      </c>
      <c r="B65222" t="n">
        <v>652220</v>
      </c>
      <c r="C65222">
        <f>VLOOKUP(A65222,Sheet2!A:B,2,0)</f>
        <v/>
      </c>
    </row>
    <row r="65223">
      <c r="A65223" t="inlineStr">
        <is>
          <t>A</t>
        </is>
      </c>
      <c r="B65223" t="n">
        <v>652230</v>
      </c>
      <c r="C65223">
        <f>VLOOKUP(A65223,Sheet2!A:B,2,0)</f>
        <v/>
      </c>
    </row>
    <row r="65224">
      <c r="A65224" t="inlineStr">
        <is>
          <t>B</t>
        </is>
      </c>
      <c r="B65224" t="n">
        <v>652240</v>
      </c>
      <c r="C65224">
        <f>VLOOKUP(A65224,Sheet2!A:B,2,0)</f>
        <v/>
      </c>
    </row>
    <row r="65225">
      <c r="A65225" t="inlineStr">
        <is>
          <t>C</t>
        </is>
      </c>
      <c r="B65225" t="n">
        <v>652250</v>
      </c>
      <c r="C65225">
        <f>VLOOKUP(A65225,Sheet2!A:B,2,0)</f>
        <v/>
      </c>
    </row>
    <row r="65226">
      <c r="A65226" t="inlineStr">
        <is>
          <t>A</t>
        </is>
      </c>
      <c r="B65226" t="n">
        <v>652260</v>
      </c>
      <c r="C65226">
        <f>VLOOKUP(A65226,Sheet2!A:B,2,0)</f>
        <v/>
      </c>
    </row>
    <row r="65227">
      <c r="A65227" t="inlineStr">
        <is>
          <t>B</t>
        </is>
      </c>
      <c r="B65227" t="n">
        <v>652270</v>
      </c>
      <c r="C65227">
        <f>VLOOKUP(A65227,Sheet2!A:B,2,0)</f>
        <v/>
      </c>
    </row>
    <row r="65228">
      <c r="A65228" t="inlineStr">
        <is>
          <t>C</t>
        </is>
      </c>
      <c r="B65228" t="n">
        <v>652280</v>
      </c>
      <c r="C65228">
        <f>VLOOKUP(A65228,Sheet2!A:B,2,0)</f>
        <v/>
      </c>
    </row>
    <row r="65229">
      <c r="A65229" t="inlineStr">
        <is>
          <t>A</t>
        </is>
      </c>
      <c r="B65229" t="n">
        <v>652290</v>
      </c>
      <c r="C65229">
        <f>VLOOKUP(A65229,Sheet2!A:B,2,0)</f>
        <v/>
      </c>
    </row>
    <row r="65230">
      <c r="A65230" t="inlineStr">
        <is>
          <t>B</t>
        </is>
      </c>
      <c r="B65230" t="n">
        <v>652300</v>
      </c>
      <c r="C65230">
        <f>VLOOKUP(A65230,Sheet2!A:B,2,0)</f>
        <v/>
      </c>
    </row>
    <row r="65231">
      <c r="A65231" t="inlineStr">
        <is>
          <t>C</t>
        </is>
      </c>
      <c r="B65231" t="n">
        <v>652310</v>
      </c>
      <c r="C65231">
        <f>VLOOKUP(A65231,Sheet2!A:B,2,0)</f>
        <v/>
      </c>
    </row>
    <row r="65232">
      <c r="A65232" t="inlineStr">
        <is>
          <t>A</t>
        </is>
      </c>
      <c r="B65232" t="n">
        <v>652320</v>
      </c>
      <c r="C65232">
        <f>VLOOKUP(A65232,Sheet2!A:B,2,0)</f>
        <v/>
      </c>
    </row>
    <row r="65233">
      <c r="A65233" t="inlineStr">
        <is>
          <t>B</t>
        </is>
      </c>
      <c r="B65233" t="n">
        <v>652330</v>
      </c>
      <c r="C65233">
        <f>VLOOKUP(A65233,Sheet2!A:B,2,0)</f>
        <v/>
      </c>
    </row>
    <row r="65234">
      <c r="A65234" t="inlineStr">
        <is>
          <t>C</t>
        </is>
      </c>
      <c r="B65234" t="n">
        <v>652340</v>
      </c>
      <c r="C65234">
        <f>VLOOKUP(A65234,Sheet2!A:B,2,0)</f>
        <v/>
      </c>
    </row>
    <row r="65235">
      <c r="A65235" t="inlineStr">
        <is>
          <t>A</t>
        </is>
      </c>
      <c r="B65235" t="n">
        <v>652350</v>
      </c>
      <c r="C65235">
        <f>VLOOKUP(A65235,Sheet2!A:B,2,0)</f>
        <v/>
      </c>
    </row>
    <row r="65236">
      <c r="A65236" t="inlineStr">
        <is>
          <t>B</t>
        </is>
      </c>
      <c r="B65236" t="n">
        <v>652360</v>
      </c>
      <c r="C65236">
        <f>VLOOKUP(A65236,Sheet2!A:B,2,0)</f>
        <v/>
      </c>
    </row>
    <row r="65237">
      <c r="A65237" t="inlineStr">
        <is>
          <t>C</t>
        </is>
      </c>
      <c r="B65237" t="n">
        <v>652370</v>
      </c>
      <c r="C65237">
        <f>VLOOKUP(A65237,Sheet2!A:B,2,0)</f>
        <v/>
      </c>
    </row>
    <row r="65238">
      <c r="A65238" t="inlineStr">
        <is>
          <t>A</t>
        </is>
      </c>
      <c r="B65238" t="n">
        <v>652380</v>
      </c>
      <c r="C65238">
        <f>VLOOKUP(A65238,Sheet2!A:B,2,0)</f>
        <v/>
      </c>
    </row>
    <row r="65239">
      <c r="A65239" t="inlineStr">
        <is>
          <t>B</t>
        </is>
      </c>
      <c r="B65239" t="n">
        <v>652390</v>
      </c>
      <c r="C65239">
        <f>VLOOKUP(A65239,Sheet2!A:B,2,0)</f>
        <v/>
      </c>
    </row>
    <row r="65240">
      <c r="A65240" t="inlineStr">
        <is>
          <t>C</t>
        </is>
      </c>
      <c r="B65240" t="n">
        <v>652400</v>
      </c>
      <c r="C65240">
        <f>VLOOKUP(A65240,Sheet2!A:B,2,0)</f>
        <v/>
      </c>
    </row>
    <row r="65241">
      <c r="A65241" t="inlineStr">
        <is>
          <t>A</t>
        </is>
      </c>
      <c r="B65241" t="n">
        <v>652410</v>
      </c>
      <c r="C65241">
        <f>VLOOKUP(A65241,Sheet2!A:B,2,0)</f>
        <v/>
      </c>
    </row>
    <row r="65242">
      <c r="A65242" t="inlineStr">
        <is>
          <t>B</t>
        </is>
      </c>
      <c r="B65242" t="n">
        <v>652420</v>
      </c>
      <c r="C65242">
        <f>VLOOKUP(A65242,Sheet2!A:B,2,0)</f>
        <v/>
      </c>
    </row>
    <row r="65243">
      <c r="A65243" t="inlineStr">
        <is>
          <t>C</t>
        </is>
      </c>
      <c r="B65243" t="n">
        <v>652430</v>
      </c>
      <c r="C65243">
        <f>VLOOKUP(A65243,Sheet2!A:B,2,0)</f>
        <v/>
      </c>
    </row>
    <row r="65244">
      <c r="A65244" t="inlineStr">
        <is>
          <t>A</t>
        </is>
      </c>
      <c r="B65244" t="n">
        <v>652440</v>
      </c>
      <c r="C65244">
        <f>VLOOKUP(A65244,Sheet2!A:B,2,0)</f>
        <v/>
      </c>
    </row>
    <row r="65245">
      <c r="A65245" t="inlineStr">
        <is>
          <t>B</t>
        </is>
      </c>
      <c r="B65245" t="n">
        <v>652450</v>
      </c>
      <c r="C65245">
        <f>VLOOKUP(A65245,Sheet2!A:B,2,0)</f>
        <v/>
      </c>
    </row>
    <row r="65246">
      <c r="A65246" t="inlineStr">
        <is>
          <t>C</t>
        </is>
      </c>
      <c r="B65246" t="n">
        <v>652460</v>
      </c>
      <c r="C65246">
        <f>VLOOKUP(A65246,Sheet2!A:B,2,0)</f>
        <v/>
      </c>
    </row>
    <row r="65247">
      <c r="A65247" t="inlineStr">
        <is>
          <t>A</t>
        </is>
      </c>
      <c r="B65247" t="n">
        <v>652470</v>
      </c>
      <c r="C65247">
        <f>VLOOKUP(A65247,Sheet2!A:B,2,0)</f>
        <v/>
      </c>
    </row>
    <row r="65248">
      <c r="A65248" t="inlineStr">
        <is>
          <t>B</t>
        </is>
      </c>
      <c r="B65248" t="n">
        <v>652480</v>
      </c>
      <c r="C65248">
        <f>VLOOKUP(A65248,Sheet2!A:B,2,0)</f>
        <v/>
      </c>
    </row>
    <row r="65249">
      <c r="A65249" t="inlineStr">
        <is>
          <t>C</t>
        </is>
      </c>
      <c r="B65249" t="n">
        <v>652490</v>
      </c>
      <c r="C65249">
        <f>VLOOKUP(A65249,Sheet2!A:B,2,0)</f>
        <v/>
      </c>
    </row>
    <row r="65250">
      <c r="A65250" t="inlineStr">
        <is>
          <t>A</t>
        </is>
      </c>
      <c r="B65250" t="n">
        <v>652500</v>
      </c>
      <c r="C65250">
        <f>VLOOKUP(A65250,Sheet2!A:B,2,0)</f>
        <v/>
      </c>
    </row>
    <row r="65251">
      <c r="A65251" t="inlineStr">
        <is>
          <t>B</t>
        </is>
      </c>
      <c r="B65251" t="n">
        <v>652510</v>
      </c>
      <c r="C65251">
        <f>VLOOKUP(A65251,Sheet2!A:B,2,0)</f>
        <v/>
      </c>
    </row>
    <row r="65252">
      <c r="A65252" t="inlineStr">
        <is>
          <t>C</t>
        </is>
      </c>
      <c r="B65252" t="n">
        <v>652520</v>
      </c>
      <c r="C65252">
        <f>VLOOKUP(A65252,Sheet2!A:B,2,0)</f>
        <v/>
      </c>
    </row>
    <row r="65253">
      <c r="A65253" t="inlineStr">
        <is>
          <t>A</t>
        </is>
      </c>
      <c r="B65253" t="n">
        <v>652530</v>
      </c>
      <c r="C65253">
        <f>VLOOKUP(A65253,Sheet2!A:B,2,0)</f>
        <v/>
      </c>
    </row>
    <row r="65254">
      <c r="A65254" t="inlineStr">
        <is>
          <t>B</t>
        </is>
      </c>
      <c r="B65254" t="n">
        <v>652540</v>
      </c>
      <c r="C65254">
        <f>VLOOKUP(A65254,Sheet2!A:B,2,0)</f>
        <v/>
      </c>
    </row>
    <row r="65255">
      <c r="A65255" t="inlineStr">
        <is>
          <t>C</t>
        </is>
      </c>
      <c r="B65255" t="n">
        <v>652550</v>
      </c>
      <c r="C65255">
        <f>VLOOKUP(A65255,Sheet2!A:B,2,0)</f>
        <v/>
      </c>
    </row>
    <row r="65256">
      <c r="A65256" t="inlineStr">
        <is>
          <t>A</t>
        </is>
      </c>
      <c r="B65256" t="n">
        <v>652560</v>
      </c>
      <c r="C65256">
        <f>VLOOKUP(A65256,Sheet2!A:B,2,0)</f>
        <v/>
      </c>
    </row>
    <row r="65257">
      <c r="A65257" t="inlineStr">
        <is>
          <t>B</t>
        </is>
      </c>
      <c r="B65257" t="n">
        <v>652570</v>
      </c>
      <c r="C65257">
        <f>VLOOKUP(A65257,Sheet2!A:B,2,0)</f>
        <v/>
      </c>
    </row>
    <row r="65258">
      <c r="A65258" t="inlineStr">
        <is>
          <t>C</t>
        </is>
      </c>
      <c r="B65258" t="n">
        <v>652580</v>
      </c>
      <c r="C65258">
        <f>VLOOKUP(A65258,Sheet2!A:B,2,0)</f>
        <v/>
      </c>
    </row>
    <row r="65259">
      <c r="A65259" t="inlineStr">
        <is>
          <t>A</t>
        </is>
      </c>
      <c r="B65259" t="n">
        <v>652590</v>
      </c>
      <c r="C65259">
        <f>VLOOKUP(A65259,Sheet2!A:B,2,0)</f>
        <v/>
      </c>
    </row>
    <row r="65260">
      <c r="A65260" t="inlineStr">
        <is>
          <t>B</t>
        </is>
      </c>
      <c r="B65260" t="n">
        <v>652600</v>
      </c>
      <c r="C65260">
        <f>VLOOKUP(A65260,Sheet2!A:B,2,0)</f>
        <v/>
      </c>
    </row>
    <row r="65261">
      <c r="A65261" t="inlineStr">
        <is>
          <t>C</t>
        </is>
      </c>
      <c r="B65261" t="n">
        <v>652610</v>
      </c>
      <c r="C65261">
        <f>VLOOKUP(A65261,Sheet2!A:B,2,0)</f>
        <v/>
      </c>
    </row>
    <row r="65262">
      <c r="A65262" t="inlineStr">
        <is>
          <t>A</t>
        </is>
      </c>
      <c r="B65262" t="n">
        <v>652620</v>
      </c>
      <c r="C65262">
        <f>VLOOKUP(A65262,Sheet2!A:B,2,0)</f>
        <v/>
      </c>
    </row>
    <row r="65263">
      <c r="A65263" t="inlineStr">
        <is>
          <t>B</t>
        </is>
      </c>
      <c r="B65263" t="n">
        <v>652630</v>
      </c>
      <c r="C65263">
        <f>VLOOKUP(A65263,Sheet2!A:B,2,0)</f>
        <v/>
      </c>
    </row>
    <row r="65264">
      <c r="A65264" t="inlineStr">
        <is>
          <t>C</t>
        </is>
      </c>
      <c r="B65264" t="n">
        <v>652640</v>
      </c>
      <c r="C65264">
        <f>VLOOKUP(A65264,Sheet2!A:B,2,0)</f>
        <v/>
      </c>
    </row>
    <row r="65265">
      <c r="A65265" t="inlineStr">
        <is>
          <t>A</t>
        </is>
      </c>
      <c r="B65265" t="n">
        <v>652650</v>
      </c>
      <c r="C65265">
        <f>VLOOKUP(A65265,Sheet2!A:B,2,0)</f>
        <v/>
      </c>
    </row>
    <row r="65266">
      <c r="A65266" t="inlineStr">
        <is>
          <t>B</t>
        </is>
      </c>
      <c r="B65266" t="n">
        <v>652660</v>
      </c>
      <c r="C65266">
        <f>VLOOKUP(A65266,Sheet2!A:B,2,0)</f>
        <v/>
      </c>
    </row>
    <row r="65267">
      <c r="A65267" t="inlineStr">
        <is>
          <t>C</t>
        </is>
      </c>
      <c r="B65267" t="n">
        <v>652670</v>
      </c>
      <c r="C65267">
        <f>VLOOKUP(A65267,Sheet2!A:B,2,0)</f>
        <v/>
      </c>
    </row>
    <row r="65268">
      <c r="A65268" t="inlineStr">
        <is>
          <t>A</t>
        </is>
      </c>
      <c r="B65268" t="n">
        <v>652680</v>
      </c>
      <c r="C65268">
        <f>VLOOKUP(A65268,Sheet2!A:B,2,0)</f>
        <v/>
      </c>
    </row>
    <row r="65269">
      <c r="A65269" t="inlineStr">
        <is>
          <t>B</t>
        </is>
      </c>
      <c r="B65269" t="n">
        <v>652690</v>
      </c>
      <c r="C65269">
        <f>VLOOKUP(A65269,Sheet2!A:B,2,0)</f>
        <v/>
      </c>
    </row>
    <row r="65270">
      <c r="A65270" t="inlineStr">
        <is>
          <t>C</t>
        </is>
      </c>
      <c r="B65270" t="n">
        <v>652700</v>
      </c>
      <c r="C65270">
        <f>VLOOKUP(A65270,Sheet2!A:B,2,0)</f>
        <v/>
      </c>
    </row>
    <row r="65271">
      <c r="A65271" t="inlineStr">
        <is>
          <t>A</t>
        </is>
      </c>
      <c r="B65271" t="n">
        <v>652710</v>
      </c>
      <c r="C65271">
        <f>VLOOKUP(A65271,Sheet2!A:B,2,0)</f>
        <v/>
      </c>
    </row>
    <row r="65272">
      <c r="A65272" t="inlineStr">
        <is>
          <t>B</t>
        </is>
      </c>
      <c r="B65272" t="n">
        <v>652720</v>
      </c>
      <c r="C65272">
        <f>VLOOKUP(A65272,Sheet2!A:B,2,0)</f>
        <v/>
      </c>
    </row>
    <row r="65273">
      <c r="A65273" t="inlineStr">
        <is>
          <t>C</t>
        </is>
      </c>
      <c r="B65273" t="n">
        <v>652730</v>
      </c>
      <c r="C65273">
        <f>VLOOKUP(A65273,Sheet2!A:B,2,0)</f>
        <v/>
      </c>
    </row>
    <row r="65274">
      <c r="A65274" t="inlineStr">
        <is>
          <t>A</t>
        </is>
      </c>
      <c r="B65274" t="n">
        <v>652740</v>
      </c>
      <c r="C65274">
        <f>VLOOKUP(A65274,Sheet2!A:B,2,0)</f>
        <v/>
      </c>
    </row>
    <row r="65275">
      <c r="A65275" t="inlineStr">
        <is>
          <t>B</t>
        </is>
      </c>
      <c r="B65275" t="n">
        <v>652750</v>
      </c>
      <c r="C65275">
        <f>VLOOKUP(A65275,Sheet2!A:B,2,0)</f>
        <v/>
      </c>
    </row>
    <row r="65276">
      <c r="A65276" t="inlineStr">
        <is>
          <t>C</t>
        </is>
      </c>
      <c r="B65276" t="n">
        <v>652760</v>
      </c>
      <c r="C65276">
        <f>VLOOKUP(A65276,Sheet2!A:B,2,0)</f>
        <v/>
      </c>
    </row>
    <row r="65277">
      <c r="A65277" t="inlineStr">
        <is>
          <t>A</t>
        </is>
      </c>
      <c r="B65277" t="n">
        <v>652770</v>
      </c>
      <c r="C65277">
        <f>VLOOKUP(A65277,Sheet2!A:B,2,0)</f>
        <v/>
      </c>
    </row>
    <row r="65278">
      <c r="A65278" t="inlineStr">
        <is>
          <t>B</t>
        </is>
      </c>
      <c r="B65278" t="n">
        <v>652780</v>
      </c>
      <c r="C65278">
        <f>VLOOKUP(A65278,Sheet2!A:B,2,0)</f>
        <v/>
      </c>
    </row>
    <row r="65279">
      <c r="A65279" t="inlineStr">
        <is>
          <t>C</t>
        </is>
      </c>
      <c r="B65279" t="n">
        <v>652790</v>
      </c>
      <c r="C65279">
        <f>VLOOKUP(A65279,Sheet2!A:B,2,0)</f>
        <v/>
      </c>
    </row>
    <row r="65280">
      <c r="A65280" t="inlineStr">
        <is>
          <t>A</t>
        </is>
      </c>
      <c r="B65280" t="n">
        <v>652800</v>
      </c>
      <c r="C65280">
        <f>VLOOKUP(A65280,Sheet2!A:B,2,0)</f>
        <v/>
      </c>
    </row>
    <row r="65281">
      <c r="A65281" t="inlineStr">
        <is>
          <t>B</t>
        </is>
      </c>
      <c r="B65281" t="n">
        <v>652810</v>
      </c>
      <c r="C65281">
        <f>VLOOKUP(A65281,Sheet2!A:B,2,0)</f>
        <v/>
      </c>
    </row>
    <row r="65282">
      <c r="A65282" t="inlineStr">
        <is>
          <t>C</t>
        </is>
      </c>
      <c r="B65282" t="n">
        <v>652820</v>
      </c>
      <c r="C65282">
        <f>VLOOKUP(A65282,Sheet2!A:B,2,0)</f>
        <v/>
      </c>
    </row>
    <row r="65283">
      <c r="A65283" t="inlineStr">
        <is>
          <t>A</t>
        </is>
      </c>
      <c r="B65283" t="n">
        <v>652830</v>
      </c>
      <c r="C65283">
        <f>VLOOKUP(A65283,Sheet2!A:B,2,0)</f>
        <v/>
      </c>
    </row>
    <row r="65284">
      <c r="A65284" t="inlineStr">
        <is>
          <t>B</t>
        </is>
      </c>
      <c r="B65284" t="n">
        <v>652840</v>
      </c>
      <c r="C65284">
        <f>VLOOKUP(A65284,Sheet2!A:B,2,0)</f>
        <v/>
      </c>
    </row>
    <row r="65285">
      <c r="A65285" t="inlineStr">
        <is>
          <t>C</t>
        </is>
      </c>
      <c r="B65285" t="n">
        <v>652850</v>
      </c>
      <c r="C65285">
        <f>VLOOKUP(A65285,Sheet2!A:B,2,0)</f>
        <v/>
      </c>
    </row>
    <row r="65286">
      <c r="A65286" t="inlineStr">
        <is>
          <t>A</t>
        </is>
      </c>
      <c r="B65286" t="n">
        <v>652860</v>
      </c>
      <c r="C65286">
        <f>VLOOKUP(A65286,Sheet2!A:B,2,0)</f>
        <v/>
      </c>
    </row>
    <row r="65287">
      <c r="A65287" t="inlineStr">
        <is>
          <t>B</t>
        </is>
      </c>
      <c r="B65287" t="n">
        <v>652870</v>
      </c>
      <c r="C65287">
        <f>VLOOKUP(A65287,Sheet2!A:B,2,0)</f>
        <v/>
      </c>
    </row>
    <row r="65288">
      <c r="A65288" t="inlineStr">
        <is>
          <t>C</t>
        </is>
      </c>
      <c r="B65288" t="n">
        <v>652880</v>
      </c>
      <c r="C65288">
        <f>VLOOKUP(A65288,Sheet2!A:B,2,0)</f>
        <v/>
      </c>
    </row>
    <row r="65289">
      <c r="A65289" t="inlineStr">
        <is>
          <t>A</t>
        </is>
      </c>
      <c r="B65289" t="n">
        <v>652890</v>
      </c>
      <c r="C65289">
        <f>VLOOKUP(A65289,Sheet2!A:B,2,0)</f>
        <v/>
      </c>
    </row>
    <row r="65290">
      <c r="A65290" t="inlineStr">
        <is>
          <t>B</t>
        </is>
      </c>
      <c r="B65290" t="n">
        <v>652900</v>
      </c>
      <c r="C65290">
        <f>VLOOKUP(A65290,Sheet2!A:B,2,0)</f>
        <v/>
      </c>
    </row>
    <row r="65291">
      <c r="A65291" t="inlineStr">
        <is>
          <t>C</t>
        </is>
      </c>
      <c r="B65291" t="n">
        <v>652910</v>
      </c>
      <c r="C65291">
        <f>VLOOKUP(A65291,Sheet2!A:B,2,0)</f>
        <v/>
      </c>
    </row>
    <row r="65292">
      <c r="A65292" t="inlineStr">
        <is>
          <t>A</t>
        </is>
      </c>
      <c r="B65292" t="n">
        <v>652920</v>
      </c>
      <c r="C65292">
        <f>VLOOKUP(A65292,Sheet2!A:B,2,0)</f>
        <v/>
      </c>
    </row>
    <row r="65293">
      <c r="A65293" t="inlineStr">
        <is>
          <t>B</t>
        </is>
      </c>
      <c r="B65293" t="n">
        <v>652930</v>
      </c>
      <c r="C65293">
        <f>VLOOKUP(A65293,Sheet2!A:B,2,0)</f>
        <v/>
      </c>
    </row>
    <row r="65294">
      <c r="A65294" t="inlineStr">
        <is>
          <t>C</t>
        </is>
      </c>
      <c r="B65294" t="n">
        <v>652940</v>
      </c>
      <c r="C65294">
        <f>VLOOKUP(A65294,Sheet2!A:B,2,0)</f>
        <v/>
      </c>
    </row>
    <row r="65295">
      <c r="A65295" t="inlineStr">
        <is>
          <t>A</t>
        </is>
      </c>
      <c r="B65295" t="n">
        <v>652950</v>
      </c>
      <c r="C65295">
        <f>VLOOKUP(A65295,Sheet2!A:B,2,0)</f>
        <v/>
      </c>
    </row>
    <row r="65296">
      <c r="A65296" t="inlineStr">
        <is>
          <t>B</t>
        </is>
      </c>
      <c r="B65296" t="n">
        <v>652960</v>
      </c>
      <c r="C65296">
        <f>VLOOKUP(A65296,Sheet2!A:B,2,0)</f>
        <v/>
      </c>
    </row>
    <row r="65297">
      <c r="A65297" t="inlineStr">
        <is>
          <t>C</t>
        </is>
      </c>
      <c r="B65297" t="n">
        <v>652970</v>
      </c>
      <c r="C65297">
        <f>VLOOKUP(A65297,Sheet2!A:B,2,0)</f>
        <v/>
      </c>
    </row>
    <row r="65298">
      <c r="A65298" t="inlineStr">
        <is>
          <t>A</t>
        </is>
      </c>
      <c r="B65298" t="n">
        <v>652980</v>
      </c>
      <c r="C65298">
        <f>VLOOKUP(A65298,Sheet2!A:B,2,0)</f>
        <v/>
      </c>
    </row>
    <row r="65299">
      <c r="A65299" t="inlineStr">
        <is>
          <t>B</t>
        </is>
      </c>
      <c r="B65299" t="n">
        <v>652990</v>
      </c>
      <c r="C65299">
        <f>VLOOKUP(A65299,Sheet2!A:B,2,0)</f>
        <v/>
      </c>
    </row>
    <row r="65300">
      <c r="A65300" t="inlineStr">
        <is>
          <t>C</t>
        </is>
      </c>
      <c r="B65300" t="n">
        <v>653000</v>
      </c>
      <c r="C65300">
        <f>VLOOKUP(A65300,Sheet2!A:B,2,0)</f>
        <v/>
      </c>
    </row>
    <row r="65301">
      <c r="A65301" t="inlineStr">
        <is>
          <t>A</t>
        </is>
      </c>
      <c r="B65301" t="n">
        <v>653010</v>
      </c>
      <c r="C65301">
        <f>VLOOKUP(A65301,Sheet2!A:B,2,0)</f>
        <v/>
      </c>
    </row>
    <row r="65302">
      <c r="A65302" t="inlineStr">
        <is>
          <t>B</t>
        </is>
      </c>
      <c r="B65302" t="n">
        <v>653020</v>
      </c>
      <c r="C65302">
        <f>VLOOKUP(A65302,Sheet2!A:B,2,0)</f>
        <v/>
      </c>
    </row>
    <row r="65303">
      <c r="A65303" t="inlineStr">
        <is>
          <t>C</t>
        </is>
      </c>
      <c r="B65303" t="n">
        <v>653030</v>
      </c>
      <c r="C65303">
        <f>VLOOKUP(A65303,Sheet2!A:B,2,0)</f>
        <v/>
      </c>
    </row>
    <row r="65304">
      <c r="A65304" t="inlineStr">
        <is>
          <t>A</t>
        </is>
      </c>
      <c r="B65304" t="n">
        <v>653040</v>
      </c>
      <c r="C65304">
        <f>VLOOKUP(A65304,Sheet2!A:B,2,0)</f>
        <v/>
      </c>
    </row>
    <row r="65305">
      <c r="A65305" t="inlineStr">
        <is>
          <t>B</t>
        </is>
      </c>
      <c r="B65305" t="n">
        <v>653050</v>
      </c>
      <c r="C65305">
        <f>VLOOKUP(A65305,Sheet2!A:B,2,0)</f>
        <v/>
      </c>
    </row>
    <row r="65306">
      <c r="A65306" t="inlineStr">
        <is>
          <t>C</t>
        </is>
      </c>
      <c r="B65306" t="n">
        <v>653060</v>
      </c>
      <c r="C65306">
        <f>VLOOKUP(A65306,Sheet2!A:B,2,0)</f>
        <v/>
      </c>
    </row>
    <row r="65307">
      <c r="A65307" t="inlineStr">
        <is>
          <t>A</t>
        </is>
      </c>
      <c r="B65307" t="n">
        <v>653070</v>
      </c>
      <c r="C65307">
        <f>VLOOKUP(A65307,Sheet2!A:B,2,0)</f>
        <v/>
      </c>
    </row>
    <row r="65308">
      <c r="A65308" t="inlineStr">
        <is>
          <t>B</t>
        </is>
      </c>
      <c r="B65308" t="n">
        <v>653080</v>
      </c>
      <c r="C65308">
        <f>VLOOKUP(A65308,Sheet2!A:B,2,0)</f>
        <v/>
      </c>
    </row>
    <row r="65309">
      <c r="A65309" t="inlineStr">
        <is>
          <t>C</t>
        </is>
      </c>
      <c r="B65309" t="n">
        <v>653090</v>
      </c>
      <c r="C65309">
        <f>VLOOKUP(A65309,Sheet2!A:B,2,0)</f>
        <v/>
      </c>
    </row>
    <row r="65310">
      <c r="A65310" t="inlineStr">
        <is>
          <t>A</t>
        </is>
      </c>
      <c r="B65310" t="n">
        <v>653100</v>
      </c>
      <c r="C65310">
        <f>VLOOKUP(A65310,Sheet2!A:B,2,0)</f>
        <v/>
      </c>
    </row>
    <row r="65311">
      <c r="A65311" t="inlineStr">
        <is>
          <t>B</t>
        </is>
      </c>
      <c r="B65311" t="n">
        <v>653110</v>
      </c>
      <c r="C65311">
        <f>VLOOKUP(A65311,Sheet2!A:B,2,0)</f>
        <v/>
      </c>
    </row>
    <row r="65312">
      <c r="A65312" t="inlineStr">
        <is>
          <t>C</t>
        </is>
      </c>
      <c r="B65312" t="n">
        <v>653120</v>
      </c>
      <c r="C65312">
        <f>VLOOKUP(A65312,Sheet2!A:B,2,0)</f>
        <v/>
      </c>
    </row>
    <row r="65313">
      <c r="A65313" t="inlineStr">
        <is>
          <t>A</t>
        </is>
      </c>
      <c r="B65313" t="n">
        <v>653130</v>
      </c>
      <c r="C65313">
        <f>VLOOKUP(A65313,Sheet2!A:B,2,0)</f>
        <v/>
      </c>
    </row>
    <row r="65314">
      <c r="A65314" t="inlineStr">
        <is>
          <t>B</t>
        </is>
      </c>
      <c r="B65314" t="n">
        <v>653140</v>
      </c>
      <c r="C65314">
        <f>VLOOKUP(A65314,Sheet2!A:B,2,0)</f>
        <v/>
      </c>
    </row>
    <row r="65315">
      <c r="A65315" t="inlineStr">
        <is>
          <t>C</t>
        </is>
      </c>
      <c r="B65315" t="n">
        <v>653150</v>
      </c>
      <c r="C65315">
        <f>VLOOKUP(A65315,Sheet2!A:B,2,0)</f>
        <v/>
      </c>
    </row>
    <row r="65316">
      <c r="A65316" t="inlineStr">
        <is>
          <t>A</t>
        </is>
      </c>
      <c r="B65316" t="n">
        <v>653160</v>
      </c>
      <c r="C65316">
        <f>VLOOKUP(A65316,Sheet2!A:B,2,0)</f>
        <v/>
      </c>
    </row>
    <row r="65317">
      <c r="A65317" t="inlineStr">
        <is>
          <t>B</t>
        </is>
      </c>
      <c r="B65317" t="n">
        <v>653170</v>
      </c>
      <c r="C65317">
        <f>VLOOKUP(A65317,Sheet2!A:B,2,0)</f>
        <v/>
      </c>
    </row>
    <row r="65318">
      <c r="A65318" t="inlineStr">
        <is>
          <t>C</t>
        </is>
      </c>
      <c r="B65318" t="n">
        <v>653180</v>
      </c>
      <c r="C65318">
        <f>VLOOKUP(A65318,Sheet2!A:B,2,0)</f>
        <v/>
      </c>
    </row>
    <row r="65319">
      <c r="A65319" t="inlineStr">
        <is>
          <t>A</t>
        </is>
      </c>
      <c r="B65319" t="n">
        <v>653190</v>
      </c>
      <c r="C65319">
        <f>VLOOKUP(A65319,Sheet2!A:B,2,0)</f>
        <v/>
      </c>
    </row>
    <row r="65320">
      <c r="A65320" t="inlineStr">
        <is>
          <t>B</t>
        </is>
      </c>
      <c r="B65320" t="n">
        <v>653200</v>
      </c>
      <c r="C65320">
        <f>VLOOKUP(A65320,Sheet2!A:B,2,0)</f>
        <v/>
      </c>
    </row>
    <row r="65321">
      <c r="A65321" t="inlineStr">
        <is>
          <t>C</t>
        </is>
      </c>
      <c r="B65321" t="n">
        <v>653210</v>
      </c>
      <c r="C65321">
        <f>VLOOKUP(A65321,Sheet2!A:B,2,0)</f>
        <v/>
      </c>
    </row>
    <row r="65322">
      <c r="A65322" t="inlineStr">
        <is>
          <t>A</t>
        </is>
      </c>
      <c r="B65322" t="n">
        <v>653220</v>
      </c>
      <c r="C65322">
        <f>VLOOKUP(A65322,Sheet2!A:B,2,0)</f>
        <v/>
      </c>
    </row>
    <row r="65323">
      <c r="A65323" t="inlineStr">
        <is>
          <t>B</t>
        </is>
      </c>
      <c r="B65323" t="n">
        <v>653230</v>
      </c>
      <c r="C65323">
        <f>VLOOKUP(A65323,Sheet2!A:B,2,0)</f>
        <v/>
      </c>
    </row>
    <row r="65324">
      <c r="A65324" t="inlineStr">
        <is>
          <t>C</t>
        </is>
      </c>
      <c r="B65324" t="n">
        <v>653240</v>
      </c>
      <c r="C65324">
        <f>VLOOKUP(A65324,Sheet2!A:B,2,0)</f>
        <v/>
      </c>
    </row>
    <row r="65325">
      <c r="A65325" t="inlineStr">
        <is>
          <t>A</t>
        </is>
      </c>
      <c r="B65325" t="n">
        <v>653250</v>
      </c>
      <c r="C65325">
        <f>VLOOKUP(A65325,Sheet2!A:B,2,0)</f>
        <v/>
      </c>
    </row>
    <row r="65326">
      <c r="A65326" t="inlineStr">
        <is>
          <t>B</t>
        </is>
      </c>
      <c r="B65326" t="n">
        <v>653260</v>
      </c>
      <c r="C65326">
        <f>VLOOKUP(A65326,Sheet2!A:B,2,0)</f>
        <v/>
      </c>
    </row>
    <row r="65327">
      <c r="A65327" t="inlineStr">
        <is>
          <t>C</t>
        </is>
      </c>
      <c r="B65327" t="n">
        <v>653270</v>
      </c>
      <c r="C65327">
        <f>VLOOKUP(A65327,Sheet2!A:B,2,0)</f>
        <v/>
      </c>
    </row>
    <row r="65328">
      <c r="A65328" t="inlineStr">
        <is>
          <t>A</t>
        </is>
      </c>
      <c r="B65328" t="n">
        <v>653280</v>
      </c>
      <c r="C65328">
        <f>VLOOKUP(A65328,Sheet2!A:B,2,0)</f>
        <v/>
      </c>
    </row>
    <row r="65329">
      <c r="A65329" t="inlineStr">
        <is>
          <t>B</t>
        </is>
      </c>
      <c r="B65329" t="n">
        <v>653290</v>
      </c>
      <c r="C65329">
        <f>VLOOKUP(A65329,Sheet2!A:B,2,0)</f>
        <v/>
      </c>
    </row>
    <row r="65330">
      <c r="A65330" t="inlineStr">
        <is>
          <t>C</t>
        </is>
      </c>
      <c r="B65330" t="n">
        <v>653300</v>
      </c>
      <c r="C65330">
        <f>VLOOKUP(A65330,Sheet2!A:B,2,0)</f>
        <v/>
      </c>
    </row>
    <row r="65331">
      <c r="A65331" t="inlineStr">
        <is>
          <t>A</t>
        </is>
      </c>
      <c r="B65331" t="n">
        <v>653310</v>
      </c>
      <c r="C65331">
        <f>VLOOKUP(A65331,Sheet2!A:B,2,0)</f>
        <v/>
      </c>
    </row>
    <row r="65332">
      <c r="A65332" t="inlineStr">
        <is>
          <t>B</t>
        </is>
      </c>
      <c r="B65332" t="n">
        <v>653320</v>
      </c>
      <c r="C65332">
        <f>VLOOKUP(A65332,Sheet2!A:B,2,0)</f>
        <v/>
      </c>
    </row>
    <row r="65333">
      <c r="A65333" t="inlineStr">
        <is>
          <t>C</t>
        </is>
      </c>
      <c r="B65333" t="n">
        <v>653330</v>
      </c>
      <c r="C65333">
        <f>VLOOKUP(A65333,Sheet2!A:B,2,0)</f>
        <v/>
      </c>
    </row>
    <row r="65334">
      <c r="A65334" t="inlineStr">
        <is>
          <t>A</t>
        </is>
      </c>
      <c r="B65334" t="n">
        <v>653340</v>
      </c>
      <c r="C65334">
        <f>VLOOKUP(A65334,Sheet2!A:B,2,0)</f>
        <v/>
      </c>
    </row>
    <row r="65335">
      <c r="A65335" t="inlineStr">
        <is>
          <t>B</t>
        </is>
      </c>
      <c r="B65335" t="n">
        <v>653350</v>
      </c>
      <c r="C65335">
        <f>VLOOKUP(A65335,Sheet2!A:B,2,0)</f>
        <v/>
      </c>
    </row>
    <row r="65336">
      <c r="A65336" t="inlineStr">
        <is>
          <t>C</t>
        </is>
      </c>
      <c r="B65336" t="n">
        <v>653360</v>
      </c>
      <c r="C65336">
        <f>VLOOKUP(A65336,Sheet2!A:B,2,0)</f>
        <v/>
      </c>
    </row>
    <row r="65337">
      <c r="A65337" t="inlineStr">
        <is>
          <t>A</t>
        </is>
      </c>
      <c r="B65337" t="n">
        <v>653370</v>
      </c>
      <c r="C65337">
        <f>VLOOKUP(A65337,Sheet2!A:B,2,0)</f>
        <v/>
      </c>
    </row>
    <row r="65338">
      <c r="A65338" t="inlineStr">
        <is>
          <t>B</t>
        </is>
      </c>
      <c r="B65338" t="n">
        <v>653380</v>
      </c>
      <c r="C65338">
        <f>VLOOKUP(A65338,Sheet2!A:B,2,0)</f>
        <v/>
      </c>
    </row>
    <row r="65339">
      <c r="A65339" t="inlineStr">
        <is>
          <t>C</t>
        </is>
      </c>
      <c r="B65339" t="n">
        <v>653390</v>
      </c>
      <c r="C65339">
        <f>VLOOKUP(A65339,Sheet2!A:B,2,0)</f>
        <v/>
      </c>
    </row>
    <row r="65340">
      <c r="A65340" t="inlineStr">
        <is>
          <t>A</t>
        </is>
      </c>
      <c r="B65340" t="n">
        <v>653400</v>
      </c>
      <c r="C65340">
        <f>VLOOKUP(A65340,Sheet2!A:B,2,0)</f>
        <v/>
      </c>
    </row>
    <row r="65341">
      <c r="A65341" t="inlineStr">
        <is>
          <t>B</t>
        </is>
      </c>
      <c r="B65341" t="n">
        <v>653410</v>
      </c>
      <c r="C65341">
        <f>VLOOKUP(A65341,Sheet2!A:B,2,0)</f>
        <v/>
      </c>
    </row>
    <row r="65342">
      <c r="A65342" t="inlineStr">
        <is>
          <t>C</t>
        </is>
      </c>
      <c r="B65342" t="n">
        <v>653420</v>
      </c>
      <c r="C65342">
        <f>VLOOKUP(A65342,Sheet2!A:B,2,0)</f>
        <v/>
      </c>
    </row>
    <row r="65343">
      <c r="A65343" t="inlineStr">
        <is>
          <t>A</t>
        </is>
      </c>
      <c r="B65343" t="n">
        <v>653430</v>
      </c>
      <c r="C65343">
        <f>VLOOKUP(A65343,Sheet2!A:B,2,0)</f>
        <v/>
      </c>
    </row>
    <row r="65344">
      <c r="A65344" t="inlineStr">
        <is>
          <t>B</t>
        </is>
      </c>
      <c r="B65344" t="n">
        <v>653440</v>
      </c>
      <c r="C65344">
        <f>VLOOKUP(A65344,Sheet2!A:B,2,0)</f>
        <v/>
      </c>
    </row>
    <row r="65345">
      <c r="A65345" t="inlineStr">
        <is>
          <t>C</t>
        </is>
      </c>
      <c r="B65345" t="n">
        <v>653450</v>
      </c>
      <c r="C65345">
        <f>VLOOKUP(A65345,Sheet2!A:B,2,0)</f>
        <v/>
      </c>
    </row>
    <row r="65346">
      <c r="A65346" t="inlineStr">
        <is>
          <t>A</t>
        </is>
      </c>
      <c r="B65346" t="n">
        <v>653460</v>
      </c>
      <c r="C65346">
        <f>VLOOKUP(A65346,Sheet2!A:B,2,0)</f>
        <v/>
      </c>
    </row>
    <row r="65347">
      <c r="A65347" t="inlineStr">
        <is>
          <t>B</t>
        </is>
      </c>
      <c r="B65347" t="n">
        <v>653470</v>
      </c>
      <c r="C65347">
        <f>VLOOKUP(A65347,Sheet2!A:B,2,0)</f>
        <v/>
      </c>
    </row>
    <row r="65348">
      <c r="A65348" t="inlineStr">
        <is>
          <t>C</t>
        </is>
      </c>
      <c r="B65348" t="n">
        <v>653480</v>
      </c>
      <c r="C65348">
        <f>VLOOKUP(A65348,Sheet2!A:B,2,0)</f>
        <v/>
      </c>
    </row>
    <row r="65349">
      <c r="A65349" t="inlineStr">
        <is>
          <t>A</t>
        </is>
      </c>
      <c r="B65349" t="n">
        <v>653490</v>
      </c>
      <c r="C65349">
        <f>VLOOKUP(A65349,Sheet2!A:B,2,0)</f>
        <v/>
      </c>
    </row>
    <row r="65350">
      <c r="A65350" t="inlineStr">
        <is>
          <t>B</t>
        </is>
      </c>
      <c r="B65350" t="n">
        <v>653500</v>
      </c>
      <c r="C65350">
        <f>VLOOKUP(A65350,Sheet2!A:B,2,0)</f>
        <v/>
      </c>
    </row>
    <row r="65351">
      <c r="A65351" t="inlineStr">
        <is>
          <t>C</t>
        </is>
      </c>
      <c r="B65351" t="n">
        <v>653510</v>
      </c>
      <c r="C65351">
        <f>VLOOKUP(A65351,Sheet2!A:B,2,0)</f>
        <v/>
      </c>
    </row>
    <row r="65352">
      <c r="A65352" t="inlineStr">
        <is>
          <t>A</t>
        </is>
      </c>
      <c r="B65352" t="n">
        <v>653520</v>
      </c>
      <c r="C65352">
        <f>VLOOKUP(A65352,Sheet2!A:B,2,0)</f>
        <v/>
      </c>
    </row>
    <row r="65353">
      <c r="A65353" t="inlineStr">
        <is>
          <t>B</t>
        </is>
      </c>
      <c r="B65353" t="n">
        <v>653530</v>
      </c>
      <c r="C65353">
        <f>VLOOKUP(A65353,Sheet2!A:B,2,0)</f>
        <v/>
      </c>
    </row>
    <row r="65354">
      <c r="A65354" t="inlineStr">
        <is>
          <t>C</t>
        </is>
      </c>
      <c r="B65354" t="n">
        <v>653540</v>
      </c>
      <c r="C65354">
        <f>VLOOKUP(A65354,Sheet2!A:B,2,0)</f>
        <v/>
      </c>
    </row>
    <row r="65355">
      <c r="A65355" t="inlineStr">
        <is>
          <t>A</t>
        </is>
      </c>
      <c r="B65355" t="n">
        <v>653550</v>
      </c>
      <c r="C65355">
        <f>VLOOKUP(A65355,Sheet2!A:B,2,0)</f>
        <v/>
      </c>
    </row>
    <row r="65356">
      <c r="A65356" t="inlineStr">
        <is>
          <t>B</t>
        </is>
      </c>
      <c r="B65356" t="n">
        <v>653560</v>
      </c>
      <c r="C65356">
        <f>VLOOKUP(A65356,Sheet2!A:B,2,0)</f>
        <v/>
      </c>
    </row>
    <row r="65357">
      <c r="A65357" t="inlineStr">
        <is>
          <t>C</t>
        </is>
      </c>
      <c r="B65357" t="n">
        <v>653570</v>
      </c>
      <c r="C65357">
        <f>VLOOKUP(A65357,Sheet2!A:B,2,0)</f>
        <v/>
      </c>
    </row>
    <row r="65358">
      <c r="A65358" t="inlineStr">
        <is>
          <t>A</t>
        </is>
      </c>
      <c r="B65358" t="n">
        <v>653580</v>
      </c>
      <c r="C65358">
        <f>VLOOKUP(A65358,Sheet2!A:B,2,0)</f>
        <v/>
      </c>
    </row>
    <row r="65359">
      <c r="A65359" t="inlineStr">
        <is>
          <t>B</t>
        </is>
      </c>
      <c r="B65359" t="n">
        <v>653590</v>
      </c>
      <c r="C65359">
        <f>VLOOKUP(A65359,Sheet2!A:B,2,0)</f>
        <v/>
      </c>
    </row>
    <row r="65360">
      <c r="A65360" t="inlineStr">
        <is>
          <t>C</t>
        </is>
      </c>
      <c r="B65360" t="n">
        <v>653600</v>
      </c>
      <c r="C65360">
        <f>VLOOKUP(A65360,Sheet2!A:B,2,0)</f>
        <v/>
      </c>
    </row>
    <row r="65361">
      <c r="A65361" t="inlineStr">
        <is>
          <t>A</t>
        </is>
      </c>
      <c r="B65361" t="n">
        <v>653610</v>
      </c>
      <c r="C65361">
        <f>VLOOKUP(A65361,Sheet2!A:B,2,0)</f>
        <v/>
      </c>
    </row>
    <row r="65362">
      <c r="A65362" t="inlineStr">
        <is>
          <t>B</t>
        </is>
      </c>
      <c r="B65362" t="n">
        <v>653620</v>
      </c>
      <c r="C65362">
        <f>VLOOKUP(A65362,Sheet2!A:B,2,0)</f>
        <v/>
      </c>
    </row>
    <row r="65363">
      <c r="A65363" t="inlineStr">
        <is>
          <t>C</t>
        </is>
      </c>
      <c r="B65363" t="n">
        <v>653630</v>
      </c>
      <c r="C65363">
        <f>VLOOKUP(A65363,Sheet2!A:B,2,0)</f>
        <v/>
      </c>
    </row>
    <row r="65364">
      <c r="A65364" t="inlineStr">
        <is>
          <t>A</t>
        </is>
      </c>
      <c r="B65364" t="n">
        <v>653640</v>
      </c>
      <c r="C65364">
        <f>VLOOKUP(A65364,Sheet2!A:B,2,0)</f>
        <v/>
      </c>
    </row>
    <row r="65365">
      <c r="A65365" t="inlineStr">
        <is>
          <t>B</t>
        </is>
      </c>
      <c r="B65365" t="n">
        <v>653650</v>
      </c>
      <c r="C65365">
        <f>VLOOKUP(A65365,Sheet2!A:B,2,0)</f>
        <v/>
      </c>
    </row>
    <row r="65366">
      <c r="A65366" t="inlineStr">
        <is>
          <t>C</t>
        </is>
      </c>
      <c r="B65366" t="n">
        <v>653660</v>
      </c>
      <c r="C65366">
        <f>VLOOKUP(A65366,Sheet2!A:B,2,0)</f>
        <v/>
      </c>
    </row>
    <row r="65367">
      <c r="A65367" t="inlineStr">
        <is>
          <t>A</t>
        </is>
      </c>
      <c r="B65367" t="n">
        <v>653670</v>
      </c>
      <c r="C65367">
        <f>VLOOKUP(A65367,Sheet2!A:B,2,0)</f>
        <v/>
      </c>
    </row>
    <row r="65368">
      <c r="A65368" t="inlineStr">
        <is>
          <t>B</t>
        </is>
      </c>
      <c r="B65368" t="n">
        <v>653680</v>
      </c>
      <c r="C65368">
        <f>VLOOKUP(A65368,Sheet2!A:B,2,0)</f>
        <v/>
      </c>
    </row>
    <row r="65369">
      <c r="A65369" t="inlineStr">
        <is>
          <t>C</t>
        </is>
      </c>
      <c r="B65369" t="n">
        <v>653690</v>
      </c>
      <c r="C65369">
        <f>VLOOKUP(A65369,Sheet2!A:B,2,0)</f>
        <v/>
      </c>
    </row>
    <row r="65370">
      <c r="A65370" t="inlineStr">
        <is>
          <t>A</t>
        </is>
      </c>
      <c r="B65370" t="n">
        <v>653700</v>
      </c>
      <c r="C65370">
        <f>VLOOKUP(A65370,Sheet2!A:B,2,0)</f>
        <v/>
      </c>
    </row>
    <row r="65371">
      <c r="A65371" t="inlineStr">
        <is>
          <t>B</t>
        </is>
      </c>
      <c r="B65371" t="n">
        <v>653710</v>
      </c>
      <c r="C65371">
        <f>VLOOKUP(A65371,Sheet2!A:B,2,0)</f>
        <v/>
      </c>
    </row>
    <row r="65372">
      <c r="A65372" t="inlineStr">
        <is>
          <t>C</t>
        </is>
      </c>
      <c r="B65372" t="n">
        <v>653720</v>
      </c>
      <c r="C65372">
        <f>VLOOKUP(A65372,Sheet2!A:B,2,0)</f>
        <v/>
      </c>
    </row>
    <row r="65373">
      <c r="A65373" t="inlineStr">
        <is>
          <t>A</t>
        </is>
      </c>
      <c r="B65373" t="n">
        <v>653730</v>
      </c>
      <c r="C65373">
        <f>VLOOKUP(A65373,Sheet2!A:B,2,0)</f>
        <v/>
      </c>
    </row>
    <row r="65374">
      <c r="A65374" t="inlineStr">
        <is>
          <t>B</t>
        </is>
      </c>
      <c r="B65374" t="n">
        <v>653740</v>
      </c>
      <c r="C65374">
        <f>VLOOKUP(A65374,Sheet2!A:B,2,0)</f>
        <v/>
      </c>
    </row>
    <row r="65375">
      <c r="A65375" t="inlineStr">
        <is>
          <t>C</t>
        </is>
      </c>
      <c r="B65375" t="n">
        <v>653750</v>
      </c>
      <c r="C65375">
        <f>VLOOKUP(A65375,Sheet2!A:B,2,0)</f>
        <v/>
      </c>
    </row>
    <row r="65376">
      <c r="A65376" t="inlineStr">
        <is>
          <t>A</t>
        </is>
      </c>
      <c r="B65376" t="n">
        <v>653760</v>
      </c>
      <c r="C65376">
        <f>VLOOKUP(A65376,Sheet2!A:B,2,0)</f>
        <v/>
      </c>
    </row>
    <row r="65377">
      <c r="A65377" t="inlineStr">
        <is>
          <t>B</t>
        </is>
      </c>
      <c r="B65377" t="n">
        <v>653770</v>
      </c>
      <c r="C65377">
        <f>VLOOKUP(A65377,Sheet2!A:B,2,0)</f>
        <v/>
      </c>
    </row>
    <row r="65378">
      <c r="A65378" t="inlineStr">
        <is>
          <t>C</t>
        </is>
      </c>
      <c r="B65378" t="n">
        <v>653780</v>
      </c>
      <c r="C65378">
        <f>VLOOKUP(A65378,Sheet2!A:B,2,0)</f>
        <v/>
      </c>
    </row>
    <row r="65379">
      <c r="A65379" t="inlineStr">
        <is>
          <t>A</t>
        </is>
      </c>
      <c r="B65379" t="n">
        <v>653790</v>
      </c>
      <c r="C65379">
        <f>VLOOKUP(A65379,Sheet2!A:B,2,0)</f>
        <v/>
      </c>
    </row>
    <row r="65380">
      <c r="A65380" t="inlineStr">
        <is>
          <t>B</t>
        </is>
      </c>
      <c r="B65380" t="n">
        <v>653800</v>
      </c>
      <c r="C65380">
        <f>VLOOKUP(A65380,Sheet2!A:B,2,0)</f>
        <v/>
      </c>
    </row>
    <row r="65381">
      <c r="A65381" t="inlineStr">
        <is>
          <t>C</t>
        </is>
      </c>
      <c r="B65381" t="n">
        <v>653810</v>
      </c>
      <c r="C65381">
        <f>VLOOKUP(A65381,Sheet2!A:B,2,0)</f>
        <v/>
      </c>
    </row>
    <row r="65382">
      <c r="A65382" t="inlineStr">
        <is>
          <t>A</t>
        </is>
      </c>
      <c r="B65382" t="n">
        <v>653820</v>
      </c>
      <c r="C65382">
        <f>VLOOKUP(A65382,Sheet2!A:B,2,0)</f>
        <v/>
      </c>
    </row>
    <row r="65383">
      <c r="A65383" t="inlineStr">
        <is>
          <t>B</t>
        </is>
      </c>
      <c r="B65383" t="n">
        <v>653830</v>
      </c>
      <c r="C65383">
        <f>VLOOKUP(A65383,Sheet2!A:B,2,0)</f>
        <v/>
      </c>
    </row>
    <row r="65384">
      <c r="A65384" t="inlineStr">
        <is>
          <t>C</t>
        </is>
      </c>
      <c r="B65384" t="n">
        <v>653840</v>
      </c>
      <c r="C65384">
        <f>VLOOKUP(A65384,Sheet2!A:B,2,0)</f>
        <v/>
      </c>
    </row>
    <row r="65385">
      <c r="A65385" t="inlineStr">
        <is>
          <t>A</t>
        </is>
      </c>
      <c r="B65385" t="n">
        <v>653850</v>
      </c>
      <c r="C65385">
        <f>VLOOKUP(A65385,Sheet2!A:B,2,0)</f>
        <v/>
      </c>
    </row>
    <row r="65386">
      <c r="A65386" t="inlineStr">
        <is>
          <t>B</t>
        </is>
      </c>
      <c r="B65386" t="n">
        <v>653860</v>
      </c>
      <c r="C65386">
        <f>VLOOKUP(A65386,Sheet2!A:B,2,0)</f>
        <v/>
      </c>
    </row>
    <row r="65387">
      <c r="A65387" t="inlineStr">
        <is>
          <t>C</t>
        </is>
      </c>
      <c r="B65387" t="n">
        <v>653870</v>
      </c>
      <c r="C65387">
        <f>VLOOKUP(A65387,Sheet2!A:B,2,0)</f>
        <v/>
      </c>
    </row>
    <row r="65388">
      <c r="A65388" t="inlineStr">
        <is>
          <t>A</t>
        </is>
      </c>
      <c r="B65388" t="n">
        <v>653880</v>
      </c>
      <c r="C65388">
        <f>VLOOKUP(A65388,Sheet2!A:B,2,0)</f>
        <v/>
      </c>
    </row>
    <row r="65389">
      <c r="A65389" t="inlineStr">
        <is>
          <t>B</t>
        </is>
      </c>
      <c r="B65389" t="n">
        <v>653890</v>
      </c>
      <c r="C65389">
        <f>VLOOKUP(A65389,Sheet2!A:B,2,0)</f>
        <v/>
      </c>
    </row>
    <row r="65390">
      <c r="A65390" t="inlineStr">
        <is>
          <t>C</t>
        </is>
      </c>
      <c r="B65390" t="n">
        <v>653900</v>
      </c>
      <c r="C65390">
        <f>VLOOKUP(A65390,Sheet2!A:B,2,0)</f>
        <v/>
      </c>
    </row>
    <row r="65391">
      <c r="A65391" t="inlineStr">
        <is>
          <t>A</t>
        </is>
      </c>
      <c r="B65391" t="n">
        <v>653910</v>
      </c>
      <c r="C65391">
        <f>VLOOKUP(A65391,Sheet2!A:B,2,0)</f>
        <v/>
      </c>
    </row>
    <row r="65392">
      <c r="A65392" t="inlineStr">
        <is>
          <t>B</t>
        </is>
      </c>
      <c r="B65392" t="n">
        <v>653920</v>
      </c>
      <c r="C65392">
        <f>VLOOKUP(A65392,Sheet2!A:B,2,0)</f>
        <v/>
      </c>
    </row>
    <row r="65393">
      <c r="A65393" t="inlineStr">
        <is>
          <t>C</t>
        </is>
      </c>
      <c r="B65393" t="n">
        <v>653930</v>
      </c>
      <c r="C65393">
        <f>VLOOKUP(A65393,Sheet2!A:B,2,0)</f>
        <v/>
      </c>
    </row>
    <row r="65394">
      <c r="A65394" t="inlineStr">
        <is>
          <t>A</t>
        </is>
      </c>
      <c r="B65394" t="n">
        <v>653940</v>
      </c>
      <c r="C65394">
        <f>VLOOKUP(A65394,Sheet2!A:B,2,0)</f>
        <v/>
      </c>
    </row>
    <row r="65395">
      <c r="A65395" t="inlineStr">
        <is>
          <t>B</t>
        </is>
      </c>
      <c r="B65395" t="n">
        <v>653950</v>
      </c>
      <c r="C65395">
        <f>VLOOKUP(A65395,Sheet2!A:B,2,0)</f>
        <v/>
      </c>
    </row>
    <row r="65396">
      <c r="A65396" t="inlineStr">
        <is>
          <t>C</t>
        </is>
      </c>
      <c r="B65396" t="n">
        <v>653960</v>
      </c>
      <c r="C65396">
        <f>VLOOKUP(A65396,Sheet2!A:B,2,0)</f>
        <v/>
      </c>
    </row>
    <row r="65397">
      <c r="A65397" t="inlineStr">
        <is>
          <t>A</t>
        </is>
      </c>
      <c r="B65397" t="n">
        <v>653970</v>
      </c>
      <c r="C65397">
        <f>VLOOKUP(A65397,Sheet2!A:B,2,0)</f>
        <v/>
      </c>
    </row>
    <row r="65398">
      <c r="A65398" t="inlineStr">
        <is>
          <t>B</t>
        </is>
      </c>
      <c r="B65398" t="n">
        <v>653980</v>
      </c>
      <c r="C65398">
        <f>VLOOKUP(A65398,Sheet2!A:B,2,0)</f>
        <v/>
      </c>
    </row>
    <row r="65399">
      <c r="A65399" t="inlineStr">
        <is>
          <t>C</t>
        </is>
      </c>
      <c r="B65399" t="n">
        <v>653990</v>
      </c>
      <c r="C65399">
        <f>VLOOKUP(A65399,Sheet2!A:B,2,0)</f>
        <v/>
      </c>
    </row>
    <row r="65400">
      <c r="A65400" t="inlineStr">
        <is>
          <t>A</t>
        </is>
      </c>
      <c r="B65400" t="n">
        <v>654000</v>
      </c>
      <c r="C65400">
        <f>VLOOKUP(A65400,Sheet2!A:B,2,0)</f>
        <v/>
      </c>
    </row>
    <row r="65401">
      <c r="A65401" t="inlineStr">
        <is>
          <t>B</t>
        </is>
      </c>
      <c r="B65401" t="n">
        <v>654010</v>
      </c>
      <c r="C65401">
        <f>VLOOKUP(A65401,Sheet2!A:B,2,0)</f>
        <v/>
      </c>
    </row>
    <row r="65402">
      <c r="A65402" t="inlineStr">
        <is>
          <t>C</t>
        </is>
      </c>
      <c r="B65402" t="n">
        <v>654020</v>
      </c>
      <c r="C65402">
        <f>VLOOKUP(A65402,Sheet2!A:B,2,0)</f>
        <v/>
      </c>
    </row>
    <row r="65403">
      <c r="A65403" t="inlineStr">
        <is>
          <t>A</t>
        </is>
      </c>
      <c r="B65403" t="n">
        <v>654030</v>
      </c>
      <c r="C65403">
        <f>VLOOKUP(A65403,Sheet2!A:B,2,0)</f>
        <v/>
      </c>
    </row>
    <row r="65404">
      <c r="A65404" t="inlineStr">
        <is>
          <t>B</t>
        </is>
      </c>
      <c r="B65404" t="n">
        <v>654040</v>
      </c>
      <c r="C65404">
        <f>VLOOKUP(A65404,Sheet2!A:B,2,0)</f>
        <v/>
      </c>
    </row>
    <row r="65405">
      <c r="A65405" t="inlineStr">
        <is>
          <t>C</t>
        </is>
      </c>
      <c r="B65405" t="n">
        <v>654050</v>
      </c>
      <c r="C65405">
        <f>VLOOKUP(A65405,Sheet2!A:B,2,0)</f>
        <v/>
      </c>
    </row>
    <row r="65406">
      <c r="A65406" t="inlineStr">
        <is>
          <t>A</t>
        </is>
      </c>
      <c r="B65406" t="n">
        <v>654060</v>
      </c>
      <c r="C65406">
        <f>VLOOKUP(A65406,Sheet2!A:B,2,0)</f>
        <v/>
      </c>
    </row>
    <row r="65407">
      <c r="A65407" t="inlineStr">
        <is>
          <t>B</t>
        </is>
      </c>
      <c r="B65407" t="n">
        <v>654070</v>
      </c>
      <c r="C65407">
        <f>VLOOKUP(A65407,Sheet2!A:B,2,0)</f>
        <v/>
      </c>
    </row>
    <row r="65408">
      <c r="A65408" t="inlineStr">
        <is>
          <t>C</t>
        </is>
      </c>
      <c r="B65408" t="n">
        <v>654080</v>
      </c>
      <c r="C65408">
        <f>VLOOKUP(A65408,Sheet2!A:B,2,0)</f>
        <v/>
      </c>
    </row>
    <row r="65409">
      <c r="A65409" t="inlineStr">
        <is>
          <t>A</t>
        </is>
      </c>
      <c r="B65409" t="n">
        <v>654090</v>
      </c>
      <c r="C65409">
        <f>VLOOKUP(A65409,Sheet2!A:B,2,0)</f>
        <v/>
      </c>
    </row>
    <row r="65410">
      <c r="A65410" t="inlineStr">
        <is>
          <t>B</t>
        </is>
      </c>
      <c r="B65410" t="n">
        <v>654100</v>
      </c>
      <c r="C65410">
        <f>VLOOKUP(A65410,Sheet2!A:B,2,0)</f>
        <v/>
      </c>
    </row>
    <row r="65411">
      <c r="A65411" t="inlineStr">
        <is>
          <t>C</t>
        </is>
      </c>
      <c r="B65411" t="n">
        <v>654110</v>
      </c>
      <c r="C65411">
        <f>VLOOKUP(A65411,Sheet2!A:B,2,0)</f>
        <v/>
      </c>
    </row>
    <row r="65412">
      <c r="A65412" t="inlineStr">
        <is>
          <t>A</t>
        </is>
      </c>
      <c r="B65412" t="n">
        <v>654120</v>
      </c>
      <c r="C65412">
        <f>VLOOKUP(A65412,Sheet2!A:B,2,0)</f>
        <v/>
      </c>
    </row>
    <row r="65413">
      <c r="A65413" t="inlineStr">
        <is>
          <t>B</t>
        </is>
      </c>
      <c r="B65413" t="n">
        <v>654130</v>
      </c>
      <c r="C65413">
        <f>VLOOKUP(A65413,Sheet2!A:B,2,0)</f>
        <v/>
      </c>
    </row>
    <row r="65414">
      <c r="A65414" t="inlineStr">
        <is>
          <t>C</t>
        </is>
      </c>
      <c r="B65414" t="n">
        <v>654140</v>
      </c>
      <c r="C65414">
        <f>VLOOKUP(A65414,Sheet2!A:B,2,0)</f>
        <v/>
      </c>
    </row>
    <row r="65415">
      <c r="A65415" t="inlineStr">
        <is>
          <t>A</t>
        </is>
      </c>
      <c r="B65415" t="n">
        <v>654150</v>
      </c>
      <c r="C65415">
        <f>VLOOKUP(A65415,Sheet2!A:B,2,0)</f>
        <v/>
      </c>
    </row>
    <row r="65416">
      <c r="A65416" t="inlineStr">
        <is>
          <t>B</t>
        </is>
      </c>
      <c r="B65416" t="n">
        <v>654160</v>
      </c>
      <c r="C65416">
        <f>VLOOKUP(A65416,Sheet2!A:B,2,0)</f>
        <v/>
      </c>
    </row>
    <row r="65417">
      <c r="A65417" t="inlineStr">
        <is>
          <t>C</t>
        </is>
      </c>
      <c r="B65417" t="n">
        <v>654170</v>
      </c>
      <c r="C65417">
        <f>VLOOKUP(A65417,Sheet2!A:B,2,0)</f>
        <v/>
      </c>
    </row>
    <row r="65418">
      <c r="A65418" t="inlineStr">
        <is>
          <t>A</t>
        </is>
      </c>
      <c r="B65418" t="n">
        <v>654180</v>
      </c>
      <c r="C65418">
        <f>VLOOKUP(A65418,Sheet2!A:B,2,0)</f>
        <v/>
      </c>
    </row>
    <row r="65419">
      <c r="A65419" t="inlineStr">
        <is>
          <t>B</t>
        </is>
      </c>
      <c r="B65419" t="n">
        <v>654190</v>
      </c>
      <c r="C65419">
        <f>VLOOKUP(A65419,Sheet2!A:B,2,0)</f>
        <v/>
      </c>
    </row>
    <row r="65420">
      <c r="A65420" t="inlineStr">
        <is>
          <t>C</t>
        </is>
      </c>
      <c r="B65420" t="n">
        <v>654200</v>
      </c>
      <c r="C65420">
        <f>VLOOKUP(A65420,Sheet2!A:B,2,0)</f>
        <v/>
      </c>
    </row>
    <row r="65421">
      <c r="A65421" t="inlineStr">
        <is>
          <t>A</t>
        </is>
      </c>
      <c r="B65421" t="n">
        <v>654210</v>
      </c>
      <c r="C65421">
        <f>VLOOKUP(A65421,Sheet2!A:B,2,0)</f>
        <v/>
      </c>
    </row>
    <row r="65422">
      <c r="A65422" t="inlineStr">
        <is>
          <t>B</t>
        </is>
      </c>
      <c r="B65422" t="n">
        <v>654220</v>
      </c>
      <c r="C65422">
        <f>VLOOKUP(A65422,Sheet2!A:B,2,0)</f>
        <v/>
      </c>
    </row>
    <row r="65423">
      <c r="A65423" t="inlineStr">
        <is>
          <t>C</t>
        </is>
      </c>
      <c r="B65423" t="n">
        <v>654230</v>
      </c>
      <c r="C65423">
        <f>VLOOKUP(A65423,Sheet2!A:B,2,0)</f>
        <v/>
      </c>
    </row>
    <row r="65424">
      <c r="A65424" t="inlineStr">
        <is>
          <t>A</t>
        </is>
      </c>
      <c r="B65424" t="n">
        <v>654240</v>
      </c>
      <c r="C65424">
        <f>VLOOKUP(A65424,Sheet2!A:B,2,0)</f>
        <v/>
      </c>
    </row>
    <row r="65425">
      <c r="A65425" t="inlineStr">
        <is>
          <t>B</t>
        </is>
      </c>
      <c r="B65425" t="n">
        <v>654250</v>
      </c>
      <c r="C65425">
        <f>VLOOKUP(A65425,Sheet2!A:B,2,0)</f>
        <v/>
      </c>
    </row>
    <row r="65426">
      <c r="A65426" t="inlineStr">
        <is>
          <t>C</t>
        </is>
      </c>
      <c r="B65426" t="n">
        <v>654260</v>
      </c>
      <c r="C65426">
        <f>VLOOKUP(A65426,Sheet2!A:B,2,0)</f>
        <v/>
      </c>
    </row>
    <row r="65427">
      <c r="A65427" t="inlineStr">
        <is>
          <t>A</t>
        </is>
      </c>
      <c r="B65427" t="n">
        <v>654270</v>
      </c>
      <c r="C65427">
        <f>VLOOKUP(A65427,Sheet2!A:B,2,0)</f>
        <v/>
      </c>
    </row>
    <row r="65428">
      <c r="A65428" t="inlineStr">
        <is>
          <t>B</t>
        </is>
      </c>
      <c r="B65428" t="n">
        <v>654280</v>
      </c>
      <c r="C65428">
        <f>VLOOKUP(A65428,Sheet2!A:B,2,0)</f>
        <v/>
      </c>
    </row>
    <row r="65429">
      <c r="A65429" t="inlineStr">
        <is>
          <t>C</t>
        </is>
      </c>
      <c r="B65429" t="n">
        <v>654290</v>
      </c>
      <c r="C65429">
        <f>VLOOKUP(A65429,Sheet2!A:B,2,0)</f>
        <v/>
      </c>
    </row>
    <row r="65430">
      <c r="A65430" t="inlineStr">
        <is>
          <t>A</t>
        </is>
      </c>
      <c r="B65430" t="n">
        <v>654300</v>
      </c>
      <c r="C65430">
        <f>VLOOKUP(A65430,Sheet2!A:B,2,0)</f>
        <v/>
      </c>
    </row>
    <row r="65431">
      <c r="A65431" t="inlineStr">
        <is>
          <t>B</t>
        </is>
      </c>
      <c r="B65431" t="n">
        <v>654310</v>
      </c>
      <c r="C65431">
        <f>VLOOKUP(A65431,Sheet2!A:B,2,0)</f>
        <v/>
      </c>
    </row>
    <row r="65432">
      <c r="A65432" t="inlineStr">
        <is>
          <t>C</t>
        </is>
      </c>
      <c r="B65432" t="n">
        <v>654320</v>
      </c>
      <c r="C65432">
        <f>VLOOKUP(A65432,Sheet2!A:B,2,0)</f>
        <v/>
      </c>
    </row>
    <row r="65433">
      <c r="A65433" t="inlineStr">
        <is>
          <t>A</t>
        </is>
      </c>
      <c r="B65433" t="n">
        <v>654330</v>
      </c>
      <c r="C65433">
        <f>VLOOKUP(A65433,Sheet2!A:B,2,0)</f>
        <v/>
      </c>
    </row>
    <row r="65434">
      <c r="A65434" t="inlineStr">
        <is>
          <t>B</t>
        </is>
      </c>
      <c r="B65434" t="n">
        <v>654340</v>
      </c>
      <c r="C65434">
        <f>VLOOKUP(A65434,Sheet2!A:B,2,0)</f>
        <v/>
      </c>
    </row>
    <row r="65435">
      <c r="A65435" t="inlineStr">
        <is>
          <t>C</t>
        </is>
      </c>
      <c r="B65435" t="n">
        <v>654350</v>
      </c>
      <c r="C65435">
        <f>VLOOKUP(A65435,Sheet2!A:B,2,0)</f>
        <v/>
      </c>
    </row>
    <row r="65436">
      <c r="A65436" t="inlineStr">
        <is>
          <t>A</t>
        </is>
      </c>
      <c r="B65436" t="n">
        <v>654360</v>
      </c>
      <c r="C65436">
        <f>VLOOKUP(A65436,Sheet2!A:B,2,0)</f>
        <v/>
      </c>
    </row>
    <row r="65437">
      <c r="A65437" t="inlineStr">
        <is>
          <t>B</t>
        </is>
      </c>
      <c r="B65437" t="n">
        <v>654370</v>
      </c>
      <c r="C65437">
        <f>VLOOKUP(A65437,Sheet2!A:B,2,0)</f>
        <v/>
      </c>
    </row>
    <row r="65438">
      <c r="A65438" t="inlineStr">
        <is>
          <t>C</t>
        </is>
      </c>
      <c r="B65438" t="n">
        <v>654380</v>
      </c>
      <c r="C65438">
        <f>VLOOKUP(A65438,Sheet2!A:B,2,0)</f>
        <v/>
      </c>
    </row>
    <row r="65439">
      <c r="A65439" t="inlineStr">
        <is>
          <t>A</t>
        </is>
      </c>
      <c r="B65439" t="n">
        <v>654390</v>
      </c>
      <c r="C65439">
        <f>VLOOKUP(A65439,Sheet2!A:B,2,0)</f>
        <v/>
      </c>
    </row>
    <row r="65440">
      <c r="A65440" t="inlineStr">
        <is>
          <t>B</t>
        </is>
      </c>
      <c r="B65440" t="n">
        <v>654400</v>
      </c>
      <c r="C65440">
        <f>VLOOKUP(A65440,Sheet2!A:B,2,0)</f>
        <v/>
      </c>
    </row>
    <row r="65441">
      <c r="A65441" t="inlineStr">
        <is>
          <t>C</t>
        </is>
      </c>
      <c r="B65441" t="n">
        <v>654410</v>
      </c>
      <c r="C65441">
        <f>VLOOKUP(A65441,Sheet2!A:B,2,0)</f>
        <v/>
      </c>
    </row>
    <row r="65442">
      <c r="A65442" t="inlineStr">
        <is>
          <t>A</t>
        </is>
      </c>
      <c r="B65442" t="n">
        <v>654420</v>
      </c>
      <c r="C65442">
        <f>VLOOKUP(A65442,Sheet2!A:B,2,0)</f>
        <v/>
      </c>
    </row>
    <row r="65443">
      <c r="A65443" t="inlineStr">
        <is>
          <t>B</t>
        </is>
      </c>
      <c r="B65443" t="n">
        <v>654430</v>
      </c>
      <c r="C65443">
        <f>VLOOKUP(A65443,Sheet2!A:B,2,0)</f>
        <v/>
      </c>
    </row>
    <row r="65444">
      <c r="A65444" t="inlineStr">
        <is>
          <t>C</t>
        </is>
      </c>
      <c r="B65444" t="n">
        <v>654440</v>
      </c>
      <c r="C65444">
        <f>VLOOKUP(A65444,Sheet2!A:B,2,0)</f>
        <v/>
      </c>
    </row>
    <row r="65445">
      <c r="A65445" t="inlineStr">
        <is>
          <t>A</t>
        </is>
      </c>
      <c r="B65445" t="n">
        <v>654450</v>
      </c>
      <c r="C65445">
        <f>VLOOKUP(A65445,Sheet2!A:B,2,0)</f>
        <v/>
      </c>
    </row>
    <row r="65446">
      <c r="A65446" t="inlineStr">
        <is>
          <t>B</t>
        </is>
      </c>
      <c r="B65446" t="n">
        <v>654460</v>
      </c>
      <c r="C65446">
        <f>VLOOKUP(A65446,Sheet2!A:B,2,0)</f>
        <v/>
      </c>
    </row>
    <row r="65447">
      <c r="A65447" t="inlineStr">
        <is>
          <t>C</t>
        </is>
      </c>
      <c r="B65447" t="n">
        <v>654470</v>
      </c>
      <c r="C65447">
        <f>VLOOKUP(A65447,Sheet2!A:B,2,0)</f>
        <v/>
      </c>
    </row>
    <row r="65448">
      <c r="A65448" t="inlineStr">
        <is>
          <t>A</t>
        </is>
      </c>
      <c r="B65448" t="n">
        <v>654480</v>
      </c>
      <c r="C65448">
        <f>VLOOKUP(A65448,Sheet2!A:B,2,0)</f>
        <v/>
      </c>
    </row>
    <row r="65449">
      <c r="A65449" t="inlineStr">
        <is>
          <t>B</t>
        </is>
      </c>
      <c r="B65449" t="n">
        <v>654490</v>
      </c>
      <c r="C65449">
        <f>VLOOKUP(A65449,Sheet2!A:B,2,0)</f>
        <v/>
      </c>
    </row>
    <row r="65450">
      <c r="A65450" t="inlineStr">
        <is>
          <t>C</t>
        </is>
      </c>
      <c r="B65450" t="n">
        <v>654500</v>
      </c>
      <c r="C65450">
        <f>VLOOKUP(A65450,Sheet2!A:B,2,0)</f>
        <v/>
      </c>
    </row>
    <row r="65451">
      <c r="A65451" t="inlineStr">
        <is>
          <t>A</t>
        </is>
      </c>
      <c r="B65451" t="n">
        <v>654510</v>
      </c>
      <c r="C65451">
        <f>VLOOKUP(A65451,Sheet2!A:B,2,0)</f>
        <v/>
      </c>
    </row>
    <row r="65452">
      <c r="A65452" t="inlineStr">
        <is>
          <t>B</t>
        </is>
      </c>
      <c r="B65452" t="n">
        <v>654520</v>
      </c>
      <c r="C65452">
        <f>VLOOKUP(A65452,Sheet2!A:B,2,0)</f>
        <v/>
      </c>
    </row>
    <row r="65453">
      <c r="A65453" t="inlineStr">
        <is>
          <t>C</t>
        </is>
      </c>
      <c r="B65453" t="n">
        <v>654530</v>
      </c>
      <c r="C65453">
        <f>VLOOKUP(A65453,Sheet2!A:B,2,0)</f>
        <v/>
      </c>
    </row>
    <row r="65454">
      <c r="A65454" t="inlineStr">
        <is>
          <t>A</t>
        </is>
      </c>
      <c r="B65454" t="n">
        <v>654540</v>
      </c>
      <c r="C65454">
        <f>VLOOKUP(A65454,Sheet2!A:B,2,0)</f>
        <v/>
      </c>
    </row>
    <row r="65455">
      <c r="A65455" t="inlineStr">
        <is>
          <t>B</t>
        </is>
      </c>
      <c r="B65455" t="n">
        <v>654550</v>
      </c>
      <c r="C65455">
        <f>VLOOKUP(A65455,Sheet2!A:B,2,0)</f>
        <v/>
      </c>
    </row>
    <row r="65456">
      <c r="A65456" t="inlineStr">
        <is>
          <t>C</t>
        </is>
      </c>
      <c r="B65456" t="n">
        <v>654560</v>
      </c>
      <c r="C65456">
        <f>VLOOKUP(A65456,Sheet2!A:B,2,0)</f>
        <v/>
      </c>
    </row>
    <row r="65457">
      <c r="A65457" t="inlineStr">
        <is>
          <t>A</t>
        </is>
      </c>
      <c r="B65457" t="n">
        <v>654570</v>
      </c>
      <c r="C65457">
        <f>VLOOKUP(A65457,Sheet2!A:B,2,0)</f>
        <v/>
      </c>
    </row>
    <row r="65458">
      <c r="A65458" t="inlineStr">
        <is>
          <t>B</t>
        </is>
      </c>
      <c r="B65458" t="n">
        <v>654580</v>
      </c>
      <c r="C65458">
        <f>VLOOKUP(A65458,Sheet2!A:B,2,0)</f>
        <v/>
      </c>
    </row>
    <row r="65459">
      <c r="A65459" t="inlineStr">
        <is>
          <t>C</t>
        </is>
      </c>
      <c r="B65459" t="n">
        <v>654590</v>
      </c>
      <c r="C65459">
        <f>VLOOKUP(A65459,Sheet2!A:B,2,0)</f>
        <v/>
      </c>
    </row>
    <row r="65460">
      <c r="A65460" t="inlineStr">
        <is>
          <t>A</t>
        </is>
      </c>
      <c r="B65460" t="n">
        <v>654600</v>
      </c>
      <c r="C65460">
        <f>VLOOKUP(A65460,Sheet2!A:B,2,0)</f>
        <v/>
      </c>
    </row>
    <row r="65461">
      <c r="A65461" t="inlineStr">
        <is>
          <t>B</t>
        </is>
      </c>
      <c r="B65461" t="n">
        <v>654610</v>
      </c>
      <c r="C65461">
        <f>VLOOKUP(A65461,Sheet2!A:B,2,0)</f>
        <v/>
      </c>
    </row>
    <row r="65462">
      <c r="A65462" t="inlineStr">
        <is>
          <t>C</t>
        </is>
      </c>
      <c r="B65462" t="n">
        <v>654620</v>
      </c>
      <c r="C65462">
        <f>VLOOKUP(A65462,Sheet2!A:B,2,0)</f>
        <v/>
      </c>
    </row>
    <row r="65463">
      <c r="A65463" t="inlineStr">
        <is>
          <t>A</t>
        </is>
      </c>
      <c r="B65463" t="n">
        <v>654630</v>
      </c>
      <c r="C65463">
        <f>VLOOKUP(A65463,Sheet2!A:B,2,0)</f>
        <v/>
      </c>
    </row>
    <row r="65464">
      <c r="A65464" t="inlineStr">
        <is>
          <t>B</t>
        </is>
      </c>
      <c r="B65464" t="n">
        <v>654640</v>
      </c>
      <c r="C65464">
        <f>VLOOKUP(A65464,Sheet2!A:B,2,0)</f>
        <v/>
      </c>
    </row>
    <row r="65465">
      <c r="A65465" t="inlineStr">
        <is>
          <t>C</t>
        </is>
      </c>
      <c r="B65465" t="n">
        <v>654650</v>
      </c>
      <c r="C65465">
        <f>VLOOKUP(A65465,Sheet2!A:B,2,0)</f>
        <v/>
      </c>
    </row>
    <row r="65466">
      <c r="A65466" t="inlineStr">
        <is>
          <t>A</t>
        </is>
      </c>
      <c r="B65466" t="n">
        <v>654660</v>
      </c>
      <c r="C65466">
        <f>VLOOKUP(A65466,Sheet2!A:B,2,0)</f>
        <v/>
      </c>
    </row>
    <row r="65467">
      <c r="A65467" t="inlineStr">
        <is>
          <t>B</t>
        </is>
      </c>
      <c r="B65467" t="n">
        <v>654670</v>
      </c>
      <c r="C65467">
        <f>VLOOKUP(A65467,Sheet2!A:B,2,0)</f>
        <v/>
      </c>
    </row>
    <row r="65468">
      <c r="A65468" t="inlineStr">
        <is>
          <t>C</t>
        </is>
      </c>
      <c r="B65468" t="n">
        <v>654680</v>
      </c>
      <c r="C65468">
        <f>VLOOKUP(A65468,Sheet2!A:B,2,0)</f>
        <v/>
      </c>
    </row>
    <row r="65469">
      <c r="A65469" t="inlineStr">
        <is>
          <t>A</t>
        </is>
      </c>
      <c r="B65469" t="n">
        <v>654690</v>
      </c>
      <c r="C65469">
        <f>VLOOKUP(A65469,Sheet2!A:B,2,0)</f>
        <v/>
      </c>
    </row>
    <row r="65470">
      <c r="A65470" t="inlineStr">
        <is>
          <t>B</t>
        </is>
      </c>
      <c r="B65470" t="n">
        <v>654700</v>
      </c>
      <c r="C65470">
        <f>VLOOKUP(A65470,Sheet2!A:B,2,0)</f>
        <v/>
      </c>
    </row>
    <row r="65471">
      <c r="A65471" t="inlineStr">
        <is>
          <t>C</t>
        </is>
      </c>
      <c r="B65471" t="n">
        <v>654710</v>
      </c>
      <c r="C65471">
        <f>VLOOKUP(A65471,Sheet2!A:B,2,0)</f>
        <v/>
      </c>
    </row>
    <row r="65472">
      <c r="A65472" t="inlineStr">
        <is>
          <t>A</t>
        </is>
      </c>
      <c r="B65472" t="n">
        <v>654720</v>
      </c>
      <c r="C65472">
        <f>VLOOKUP(A65472,Sheet2!A:B,2,0)</f>
        <v/>
      </c>
    </row>
    <row r="65473">
      <c r="A65473" t="inlineStr">
        <is>
          <t>B</t>
        </is>
      </c>
      <c r="B65473" t="n">
        <v>654730</v>
      </c>
      <c r="C65473">
        <f>VLOOKUP(A65473,Sheet2!A:B,2,0)</f>
        <v/>
      </c>
    </row>
    <row r="65474">
      <c r="A65474" t="inlineStr">
        <is>
          <t>C</t>
        </is>
      </c>
      <c r="B65474" t="n">
        <v>654740</v>
      </c>
      <c r="C65474">
        <f>VLOOKUP(A65474,Sheet2!A:B,2,0)</f>
        <v/>
      </c>
    </row>
    <row r="65475">
      <c r="A65475" t="inlineStr">
        <is>
          <t>A</t>
        </is>
      </c>
      <c r="B65475" t="n">
        <v>654750</v>
      </c>
      <c r="C65475">
        <f>VLOOKUP(A65475,Sheet2!A:B,2,0)</f>
        <v/>
      </c>
    </row>
    <row r="65476">
      <c r="A65476" t="inlineStr">
        <is>
          <t>B</t>
        </is>
      </c>
      <c r="B65476" t="n">
        <v>654760</v>
      </c>
      <c r="C65476">
        <f>VLOOKUP(A65476,Sheet2!A:B,2,0)</f>
        <v/>
      </c>
    </row>
    <row r="65477">
      <c r="A65477" t="inlineStr">
        <is>
          <t>C</t>
        </is>
      </c>
      <c r="B65477" t="n">
        <v>654770</v>
      </c>
      <c r="C65477">
        <f>VLOOKUP(A65477,Sheet2!A:B,2,0)</f>
        <v/>
      </c>
    </row>
    <row r="65478">
      <c r="A65478" t="inlineStr">
        <is>
          <t>A</t>
        </is>
      </c>
      <c r="B65478" t="n">
        <v>654780</v>
      </c>
      <c r="C65478">
        <f>VLOOKUP(A65478,Sheet2!A:B,2,0)</f>
        <v/>
      </c>
    </row>
    <row r="65479">
      <c r="A65479" t="inlineStr">
        <is>
          <t>B</t>
        </is>
      </c>
      <c r="B65479" t="n">
        <v>654790</v>
      </c>
      <c r="C65479">
        <f>VLOOKUP(A65479,Sheet2!A:B,2,0)</f>
        <v/>
      </c>
    </row>
    <row r="65480">
      <c r="A65480" t="inlineStr">
        <is>
          <t>C</t>
        </is>
      </c>
      <c r="B65480" t="n">
        <v>654800</v>
      </c>
      <c r="C65480">
        <f>VLOOKUP(A65480,Sheet2!A:B,2,0)</f>
        <v/>
      </c>
    </row>
    <row r="65481">
      <c r="A65481" t="inlineStr">
        <is>
          <t>A</t>
        </is>
      </c>
      <c r="B65481" t="n">
        <v>654810</v>
      </c>
      <c r="C65481">
        <f>VLOOKUP(A65481,Sheet2!A:B,2,0)</f>
        <v/>
      </c>
    </row>
    <row r="65482">
      <c r="A65482" t="inlineStr">
        <is>
          <t>B</t>
        </is>
      </c>
      <c r="B65482" t="n">
        <v>654820</v>
      </c>
      <c r="C65482">
        <f>VLOOKUP(A65482,Sheet2!A:B,2,0)</f>
        <v/>
      </c>
    </row>
    <row r="65483">
      <c r="A65483" t="inlineStr">
        <is>
          <t>C</t>
        </is>
      </c>
      <c r="B65483" t="n">
        <v>654830</v>
      </c>
      <c r="C65483">
        <f>VLOOKUP(A65483,Sheet2!A:B,2,0)</f>
        <v/>
      </c>
    </row>
    <row r="65484">
      <c r="A65484" t="inlineStr">
        <is>
          <t>A</t>
        </is>
      </c>
      <c r="B65484" t="n">
        <v>654840</v>
      </c>
      <c r="C65484">
        <f>VLOOKUP(A65484,Sheet2!A:B,2,0)</f>
        <v/>
      </c>
    </row>
    <row r="65485">
      <c r="A65485" t="inlineStr">
        <is>
          <t>B</t>
        </is>
      </c>
      <c r="B65485" t="n">
        <v>654850</v>
      </c>
      <c r="C65485">
        <f>VLOOKUP(A65485,Sheet2!A:B,2,0)</f>
        <v/>
      </c>
    </row>
    <row r="65486">
      <c r="A65486" t="inlineStr">
        <is>
          <t>C</t>
        </is>
      </c>
      <c r="B65486" t="n">
        <v>654860</v>
      </c>
      <c r="C65486">
        <f>VLOOKUP(A65486,Sheet2!A:B,2,0)</f>
        <v/>
      </c>
    </row>
    <row r="65487">
      <c r="A65487" t="inlineStr">
        <is>
          <t>A</t>
        </is>
      </c>
      <c r="B65487" t="n">
        <v>654870</v>
      </c>
      <c r="C65487">
        <f>VLOOKUP(A65487,Sheet2!A:B,2,0)</f>
        <v/>
      </c>
    </row>
    <row r="65488">
      <c r="A65488" t="inlineStr">
        <is>
          <t>B</t>
        </is>
      </c>
      <c r="B65488" t="n">
        <v>654880</v>
      </c>
      <c r="C65488">
        <f>VLOOKUP(A65488,Sheet2!A:B,2,0)</f>
        <v/>
      </c>
    </row>
    <row r="65489">
      <c r="A65489" t="inlineStr">
        <is>
          <t>C</t>
        </is>
      </c>
      <c r="B65489" t="n">
        <v>654890</v>
      </c>
      <c r="C65489">
        <f>VLOOKUP(A65489,Sheet2!A:B,2,0)</f>
        <v/>
      </c>
    </row>
    <row r="65490">
      <c r="A65490" t="inlineStr">
        <is>
          <t>A</t>
        </is>
      </c>
      <c r="B65490" t="n">
        <v>654900</v>
      </c>
      <c r="C65490">
        <f>VLOOKUP(A65490,Sheet2!A:B,2,0)</f>
        <v/>
      </c>
    </row>
    <row r="65491">
      <c r="A65491" t="inlineStr">
        <is>
          <t>B</t>
        </is>
      </c>
      <c r="B65491" t="n">
        <v>654910</v>
      </c>
      <c r="C65491">
        <f>VLOOKUP(A65491,Sheet2!A:B,2,0)</f>
        <v/>
      </c>
    </row>
    <row r="65492">
      <c r="A65492" t="inlineStr">
        <is>
          <t>C</t>
        </is>
      </c>
      <c r="B65492" t="n">
        <v>654920</v>
      </c>
      <c r="C65492">
        <f>VLOOKUP(A65492,Sheet2!A:B,2,0)</f>
        <v/>
      </c>
    </row>
    <row r="65493">
      <c r="A65493" t="inlineStr">
        <is>
          <t>A</t>
        </is>
      </c>
      <c r="B65493" t="n">
        <v>654930</v>
      </c>
      <c r="C65493">
        <f>VLOOKUP(A65493,Sheet2!A:B,2,0)</f>
        <v/>
      </c>
    </row>
    <row r="65494">
      <c r="A65494" t="inlineStr">
        <is>
          <t>B</t>
        </is>
      </c>
      <c r="B65494" t="n">
        <v>654940</v>
      </c>
      <c r="C65494">
        <f>VLOOKUP(A65494,Sheet2!A:B,2,0)</f>
        <v/>
      </c>
    </row>
    <row r="65495">
      <c r="A65495" t="inlineStr">
        <is>
          <t>C</t>
        </is>
      </c>
      <c r="B65495" t="n">
        <v>654950</v>
      </c>
      <c r="C65495">
        <f>VLOOKUP(A65495,Sheet2!A:B,2,0)</f>
        <v/>
      </c>
    </row>
    <row r="65496">
      <c r="A65496" t="inlineStr">
        <is>
          <t>A</t>
        </is>
      </c>
      <c r="B65496" t="n">
        <v>654960</v>
      </c>
      <c r="C65496">
        <f>VLOOKUP(A65496,Sheet2!A:B,2,0)</f>
        <v/>
      </c>
    </row>
    <row r="65497">
      <c r="A65497" t="inlineStr">
        <is>
          <t>B</t>
        </is>
      </c>
      <c r="B65497" t="n">
        <v>654970</v>
      </c>
      <c r="C65497">
        <f>VLOOKUP(A65497,Sheet2!A:B,2,0)</f>
        <v/>
      </c>
    </row>
    <row r="65498">
      <c r="A65498" t="inlineStr">
        <is>
          <t>C</t>
        </is>
      </c>
      <c r="B65498" t="n">
        <v>654980</v>
      </c>
      <c r="C65498">
        <f>VLOOKUP(A65498,Sheet2!A:B,2,0)</f>
        <v/>
      </c>
    </row>
    <row r="65499">
      <c r="A65499" t="inlineStr">
        <is>
          <t>A</t>
        </is>
      </c>
      <c r="B65499" t="n">
        <v>654990</v>
      </c>
      <c r="C65499">
        <f>VLOOKUP(A65499,Sheet2!A:B,2,0)</f>
        <v/>
      </c>
    </row>
    <row r="65500">
      <c r="A65500" t="inlineStr">
        <is>
          <t>B</t>
        </is>
      </c>
      <c r="B65500" t="n">
        <v>655000</v>
      </c>
      <c r="C65500">
        <f>VLOOKUP(A65500,Sheet2!A:B,2,0)</f>
        <v/>
      </c>
    </row>
    <row r="65501">
      <c r="A65501" t="inlineStr">
        <is>
          <t>C</t>
        </is>
      </c>
      <c r="B65501" t="n">
        <v>655010</v>
      </c>
      <c r="C65501">
        <f>VLOOKUP(A65501,Sheet2!A:B,2,0)</f>
        <v/>
      </c>
    </row>
    <row r="65502">
      <c r="A65502" t="inlineStr">
        <is>
          <t>A</t>
        </is>
      </c>
      <c r="B65502" t="n">
        <v>655020</v>
      </c>
      <c r="C65502">
        <f>VLOOKUP(A65502,Sheet2!A:B,2,0)</f>
        <v/>
      </c>
    </row>
    <row r="65503">
      <c r="A65503" t="inlineStr">
        <is>
          <t>B</t>
        </is>
      </c>
      <c r="B65503" t="n">
        <v>655030</v>
      </c>
      <c r="C65503">
        <f>VLOOKUP(A65503,Sheet2!A:B,2,0)</f>
        <v/>
      </c>
    </row>
    <row r="65504">
      <c r="A65504" t="inlineStr">
        <is>
          <t>C</t>
        </is>
      </c>
      <c r="B65504" t="n">
        <v>655040</v>
      </c>
      <c r="C65504">
        <f>VLOOKUP(A65504,Sheet2!A:B,2,0)</f>
        <v/>
      </c>
    </row>
    <row r="65505">
      <c r="A65505" t="inlineStr">
        <is>
          <t>A</t>
        </is>
      </c>
      <c r="B65505" t="n">
        <v>655050</v>
      </c>
      <c r="C65505">
        <f>VLOOKUP(A65505,Sheet2!A:B,2,0)</f>
        <v/>
      </c>
    </row>
    <row r="65506">
      <c r="A65506" t="inlineStr">
        <is>
          <t>B</t>
        </is>
      </c>
      <c r="B65506" t="n">
        <v>655060</v>
      </c>
      <c r="C65506">
        <f>VLOOKUP(A65506,Sheet2!A:B,2,0)</f>
        <v/>
      </c>
    </row>
    <row r="65507">
      <c r="A65507" t="inlineStr">
        <is>
          <t>C</t>
        </is>
      </c>
      <c r="B65507" t="n">
        <v>655070</v>
      </c>
      <c r="C65507">
        <f>VLOOKUP(A65507,Sheet2!A:B,2,0)</f>
        <v/>
      </c>
    </row>
    <row r="65508">
      <c r="A65508" t="inlineStr">
        <is>
          <t>A</t>
        </is>
      </c>
      <c r="B65508" t="n">
        <v>655080</v>
      </c>
      <c r="C65508">
        <f>VLOOKUP(A65508,Sheet2!A:B,2,0)</f>
        <v/>
      </c>
    </row>
    <row r="65509">
      <c r="A65509" t="inlineStr">
        <is>
          <t>B</t>
        </is>
      </c>
      <c r="B65509" t="n">
        <v>655090</v>
      </c>
      <c r="C65509">
        <f>VLOOKUP(A65509,Sheet2!A:B,2,0)</f>
        <v/>
      </c>
    </row>
    <row r="65510">
      <c r="A65510" t="inlineStr">
        <is>
          <t>C</t>
        </is>
      </c>
      <c r="B65510" t="n">
        <v>655100</v>
      </c>
      <c r="C65510">
        <f>VLOOKUP(A65510,Sheet2!A:B,2,0)</f>
        <v/>
      </c>
    </row>
    <row r="65511">
      <c r="A65511" t="inlineStr">
        <is>
          <t>A</t>
        </is>
      </c>
      <c r="B65511" t="n">
        <v>655110</v>
      </c>
      <c r="C65511">
        <f>VLOOKUP(A65511,Sheet2!A:B,2,0)</f>
        <v/>
      </c>
    </row>
    <row r="65512">
      <c r="A65512" t="inlineStr">
        <is>
          <t>B</t>
        </is>
      </c>
      <c r="B65512" t="n">
        <v>655120</v>
      </c>
      <c r="C65512">
        <f>VLOOKUP(A65512,Sheet2!A:B,2,0)</f>
        <v/>
      </c>
    </row>
    <row r="65513">
      <c r="A65513" t="inlineStr">
        <is>
          <t>C</t>
        </is>
      </c>
      <c r="B65513" t="n">
        <v>655130</v>
      </c>
      <c r="C65513">
        <f>VLOOKUP(A65513,Sheet2!A:B,2,0)</f>
        <v/>
      </c>
    </row>
    <row r="65514">
      <c r="A65514" t="inlineStr">
        <is>
          <t>A</t>
        </is>
      </c>
      <c r="B65514" t="n">
        <v>655140</v>
      </c>
      <c r="C65514">
        <f>VLOOKUP(A65514,Sheet2!A:B,2,0)</f>
        <v/>
      </c>
    </row>
    <row r="65515">
      <c r="A65515" t="inlineStr">
        <is>
          <t>B</t>
        </is>
      </c>
      <c r="B65515" t="n">
        <v>655150</v>
      </c>
      <c r="C65515">
        <f>VLOOKUP(A65515,Sheet2!A:B,2,0)</f>
        <v/>
      </c>
    </row>
    <row r="65516">
      <c r="A65516" t="inlineStr">
        <is>
          <t>C</t>
        </is>
      </c>
      <c r="B65516" t="n">
        <v>655160</v>
      </c>
      <c r="C65516">
        <f>VLOOKUP(A65516,Sheet2!A:B,2,0)</f>
        <v/>
      </c>
    </row>
    <row r="65517">
      <c r="A65517" t="inlineStr">
        <is>
          <t>A</t>
        </is>
      </c>
      <c r="B65517" t="n">
        <v>655170</v>
      </c>
      <c r="C65517">
        <f>VLOOKUP(A65517,Sheet2!A:B,2,0)</f>
        <v/>
      </c>
    </row>
    <row r="65518">
      <c r="A65518" t="inlineStr">
        <is>
          <t>B</t>
        </is>
      </c>
      <c r="B65518" t="n">
        <v>655180</v>
      </c>
      <c r="C65518">
        <f>VLOOKUP(A65518,Sheet2!A:B,2,0)</f>
        <v/>
      </c>
    </row>
    <row r="65519">
      <c r="A65519" t="inlineStr">
        <is>
          <t>C</t>
        </is>
      </c>
      <c r="B65519" t="n">
        <v>655190</v>
      </c>
      <c r="C65519">
        <f>VLOOKUP(A65519,Sheet2!A:B,2,0)</f>
        <v/>
      </c>
    </row>
    <row r="65520">
      <c r="A65520" t="inlineStr">
        <is>
          <t>A</t>
        </is>
      </c>
      <c r="B65520" t="n">
        <v>655200</v>
      </c>
      <c r="C65520">
        <f>VLOOKUP(A65520,Sheet2!A:B,2,0)</f>
        <v/>
      </c>
    </row>
    <row r="65521">
      <c r="A65521" t="inlineStr">
        <is>
          <t>B</t>
        </is>
      </c>
      <c r="B65521" t="n">
        <v>655210</v>
      </c>
      <c r="C65521">
        <f>VLOOKUP(A65521,Sheet2!A:B,2,0)</f>
        <v/>
      </c>
    </row>
    <row r="65522">
      <c r="A65522" t="inlineStr">
        <is>
          <t>C</t>
        </is>
      </c>
      <c r="B65522" t="n">
        <v>655220</v>
      </c>
      <c r="C65522">
        <f>VLOOKUP(A65522,Sheet2!A:B,2,0)</f>
        <v/>
      </c>
    </row>
    <row r="65523">
      <c r="A65523" t="inlineStr">
        <is>
          <t>A</t>
        </is>
      </c>
      <c r="B65523" t="n">
        <v>655230</v>
      </c>
      <c r="C65523">
        <f>VLOOKUP(A65523,Sheet2!A:B,2,0)</f>
        <v/>
      </c>
    </row>
    <row r="65524">
      <c r="A65524" t="inlineStr">
        <is>
          <t>B</t>
        </is>
      </c>
      <c r="B65524" t="n">
        <v>655240</v>
      </c>
      <c r="C65524">
        <f>VLOOKUP(A65524,Sheet2!A:B,2,0)</f>
        <v/>
      </c>
    </row>
    <row r="65525">
      <c r="A65525" t="inlineStr">
        <is>
          <t>C</t>
        </is>
      </c>
      <c r="B65525" t="n">
        <v>655250</v>
      </c>
      <c r="C65525">
        <f>VLOOKUP(A65525,Sheet2!A:B,2,0)</f>
        <v/>
      </c>
    </row>
    <row r="65526">
      <c r="A65526" t="inlineStr">
        <is>
          <t>A</t>
        </is>
      </c>
      <c r="B65526" t="n">
        <v>655260</v>
      </c>
      <c r="C65526">
        <f>VLOOKUP(A65526,Sheet2!A:B,2,0)</f>
        <v/>
      </c>
    </row>
    <row r="65527">
      <c r="A65527" t="inlineStr">
        <is>
          <t>B</t>
        </is>
      </c>
      <c r="B65527" t="n">
        <v>655270</v>
      </c>
      <c r="C65527">
        <f>VLOOKUP(A65527,Sheet2!A:B,2,0)</f>
        <v/>
      </c>
    </row>
    <row r="65528">
      <c r="A65528" t="inlineStr">
        <is>
          <t>C</t>
        </is>
      </c>
      <c r="B65528" t="n">
        <v>655280</v>
      </c>
      <c r="C65528">
        <f>VLOOKUP(A65528,Sheet2!A:B,2,0)</f>
        <v/>
      </c>
    </row>
    <row r="65529">
      <c r="A65529" t="inlineStr">
        <is>
          <t>A</t>
        </is>
      </c>
      <c r="B65529" t="n">
        <v>655290</v>
      </c>
      <c r="C65529">
        <f>VLOOKUP(A65529,Sheet2!A:B,2,0)</f>
        <v/>
      </c>
    </row>
    <row r="65530">
      <c r="A65530" t="inlineStr">
        <is>
          <t>B</t>
        </is>
      </c>
      <c r="B65530" t="n">
        <v>655300</v>
      </c>
      <c r="C65530">
        <f>VLOOKUP(A65530,Sheet2!A:B,2,0)</f>
        <v/>
      </c>
    </row>
    <row r="65531">
      <c r="A65531" t="inlineStr">
        <is>
          <t>C</t>
        </is>
      </c>
      <c r="B65531" t="n">
        <v>655310</v>
      </c>
      <c r="C65531">
        <f>VLOOKUP(A65531,Sheet2!A:B,2,0)</f>
        <v/>
      </c>
    </row>
    <row r="65532">
      <c r="A65532" t="inlineStr">
        <is>
          <t>A</t>
        </is>
      </c>
      <c r="B65532" t="n">
        <v>655320</v>
      </c>
      <c r="C65532">
        <f>VLOOKUP(A65532,Sheet2!A:B,2,0)</f>
        <v/>
      </c>
    </row>
    <row r="65533">
      <c r="A65533" t="inlineStr">
        <is>
          <t>B</t>
        </is>
      </c>
      <c r="B65533" t="n">
        <v>655330</v>
      </c>
      <c r="C65533">
        <f>VLOOKUP(A65533,Sheet2!A:B,2,0)</f>
        <v/>
      </c>
    </row>
    <row r="65534">
      <c r="A65534" t="inlineStr">
        <is>
          <t>C</t>
        </is>
      </c>
      <c r="B65534" t="n">
        <v>655340</v>
      </c>
      <c r="C65534">
        <f>VLOOKUP(A65534,Sheet2!A:B,2,0)</f>
        <v/>
      </c>
    </row>
    <row r="65535">
      <c r="A65535" t="inlineStr">
        <is>
          <t>A</t>
        </is>
      </c>
      <c r="B65535" t="n">
        <v>655350</v>
      </c>
      <c r="C65535">
        <f>VLOOKUP(A65535,Sheet2!A:B,2,0)</f>
        <v/>
      </c>
    </row>
    <row r="65536">
      <c r="A65536" t="inlineStr">
        <is>
          <t>B</t>
        </is>
      </c>
      <c r="B65536" t="n">
        <v>655360</v>
      </c>
      <c r="C65536">
        <f>VLOOKUP(A65536,Sheet2!A:B,2,0)</f>
        <v/>
      </c>
    </row>
    <row r="65537">
      <c r="A65537" t="inlineStr">
        <is>
          <t>C</t>
        </is>
      </c>
      <c r="B65537" t="n">
        <v>655370</v>
      </c>
      <c r="C65537">
        <f>VLOOKUP(A65537,Sheet2!A:B,2,0)</f>
        <v/>
      </c>
    </row>
    <row r="65538">
      <c r="A65538" t="inlineStr">
        <is>
          <t>A</t>
        </is>
      </c>
      <c r="B65538" t="n">
        <v>655380</v>
      </c>
      <c r="C65538">
        <f>VLOOKUP(A65538,Sheet2!A:B,2,0)</f>
        <v/>
      </c>
    </row>
    <row r="65539">
      <c r="A65539" t="inlineStr">
        <is>
          <t>B</t>
        </is>
      </c>
      <c r="B65539" t="n">
        <v>655390</v>
      </c>
      <c r="C65539">
        <f>VLOOKUP(A65539,Sheet2!A:B,2,0)</f>
        <v/>
      </c>
    </row>
    <row r="65540">
      <c r="A65540" t="inlineStr">
        <is>
          <t>C</t>
        </is>
      </c>
      <c r="B65540" t="n">
        <v>655400</v>
      </c>
      <c r="C65540">
        <f>VLOOKUP(A65540,Sheet2!A:B,2,0)</f>
        <v/>
      </c>
    </row>
    <row r="65541">
      <c r="A65541" t="inlineStr">
        <is>
          <t>A</t>
        </is>
      </c>
      <c r="B65541" t="n">
        <v>655410</v>
      </c>
      <c r="C65541">
        <f>VLOOKUP(A65541,Sheet2!A:B,2,0)</f>
        <v/>
      </c>
    </row>
    <row r="65542">
      <c r="A65542" t="inlineStr">
        <is>
          <t>B</t>
        </is>
      </c>
      <c r="B65542" t="n">
        <v>655420</v>
      </c>
      <c r="C65542">
        <f>VLOOKUP(A65542,Sheet2!A:B,2,0)</f>
        <v/>
      </c>
    </row>
    <row r="65543">
      <c r="A65543" t="inlineStr">
        <is>
          <t>C</t>
        </is>
      </c>
      <c r="B65543" t="n">
        <v>655430</v>
      </c>
      <c r="C65543">
        <f>VLOOKUP(A65543,Sheet2!A:B,2,0)</f>
        <v/>
      </c>
    </row>
    <row r="65544">
      <c r="A65544" t="inlineStr">
        <is>
          <t>A</t>
        </is>
      </c>
      <c r="B65544" t="n">
        <v>655440</v>
      </c>
      <c r="C65544">
        <f>VLOOKUP(A65544,Sheet2!A:B,2,0)</f>
        <v/>
      </c>
    </row>
    <row r="65545">
      <c r="A65545" t="inlineStr">
        <is>
          <t>B</t>
        </is>
      </c>
      <c r="B65545" t="n">
        <v>655450</v>
      </c>
      <c r="C65545">
        <f>VLOOKUP(A65545,Sheet2!A:B,2,0)</f>
        <v/>
      </c>
    </row>
    <row r="65546">
      <c r="A65546" t="inlineStr">
        <is>
          <t>C</t>
        </is>
      </c>
      <c r="B65546" t="n">
        <v>655460</v>
      </c>
      <c r="C65546">
        <f>VLOOKUP(A65546,Sheet2!A:B,2,0)</f>
        <v/>
      </c>
    </row>
    <row r="65547">
      <c r="A65547" t="inlineStr">
        <is>
          <t>A</t>
        </is>
      </c>
      <c r="B65547" t="n">
        <v>655470</v>
      </c>
      <c r="C65547">
        <f>VLOOKUP(A65547,Sheet2!A:B,2,0)</f>
        <v/>
      </c>
    </row>
    <row r="65548">
      <c r="A65548" t="inlineStr">
        <is>
          <t>B</t>
        </is>
      </c>
      <c r="B65548" t="n">
        <v>655480</v>
      </c>
      <c r="C65548">
        <f>VLOOKUP(A65548,Sheet2!A:B,2,0)</f>
        <v/>
      </c>
    </row>
    <row r="65549">
      <c r="A65549" t="inlineStr">
        <is>
          <t>C</t>
        </is>
      </c>
      <c r="B65549" t="n">
        <v>655490</v>
      </c>
      <c r="C65549">
        <f>VLOOKUP(A65549,Sheet2!A:B,2,0)</f>
        <v/>
      </c>
    </row>
    <row r="65550">
      <c r="A65550" t="inlineStr">
        <is>
          <t>A</t>
        </is>
      </c>
      <c r="B65550" t="n">
        <v>655500</v>
      </c>
      <c r="C65550">
        <f>VLOOKUP(A65550,Sheet2!A:B,2,0)</f>
        <v/>
      </c>
    </row>
    <row r="65551">
      <c r="A65551" t="inlineStr">
        <is>
          <t>B</t>
        </is>
      </c>
      <c r="B65551" t="n">
        <v>655510</v>
      </c>
      <c r="C65551">
        <f>VLOOKUP(A65551,Sheet2!A:B,2,0)</f>
        <v/>
      </c>
    </row>
    <row r="65552">
      <c r="A65552" t="inlineStr">
        <is>
          <t>C</t>
        </is>
      </c>
      <c r="B65552" t="n">
        <v>655520</v>
      </c>
      <c r="C65552">
        <f>VLOOKUP(A65552,Sheet2!A:B,2,0)</f>
        <v/>
      </c>
    </row>
    <row r="65553">
      <c r="A65553" t="inlineStr">
        <is>
          <t>A</t>
        </is>
      </c>
      <c r="B65553" t="n">
        <v>655530</v>
      </c>
      <c r="C65553">
        <f>VLOOKUP(A65553,Sheet2!A:B,2,0)</f>
        <v/>
      </c>
    </row>
    <row r="65554">
      <c r="A65554" t="inlineStr">
        <is>
          <t>B</t>
        </is>
      </c>
      <c r="B65554" t="n">
        <v>655540</v>
      </c>
      <c r="C65554">
        <f>VLOOKUP(A65554,Sheet2!A:B,2,0)</f>
        <v/>
      </c>
    </row>
    <row r="65555">
      <c r="A65555" t="inlineStr">
        <is>
          <t>C</t>
        </is>
      </c>
      <c r="B65555" t="n">
        <v>655550</v>
      </c>
      <c r="C65555">
        <f>VLOOKUP(A65555,Sheet2!A:B,2,0)</f>
        <v/>
      </c>
    </row>
    <row r="65556">
      <c r="A65556" t="inlineStr">
        <is>
          <t>A</t>
        </is>
      </c>
      <c r="B65556" t="n">
        <v>655560</v>
      </c>
      <c r="C65556">
        <f>VLOOKUP(A65556,Sheet2!A:B,2,0)</f>
        <v/>
      </c>
    </row>
    <row r="65557">
      <c r="A65557" t="inlineStr">
        <is>
          <t>B</t>
        </is>
      </c>
      <c r="B65557" t="n">
        <v>655570</v>
      </c>
      <c r="C65557">
        <f>VLOOKUP(A65557,Sheet2!A:B,2,0)</f>
        <v/>
      </c>
    </row>
    <row r="65558">
      <c r="A65558" t="inlineStr">
        <is>
          <t>C</t>
        </is>
      </c>
      <c r="B65558" t="n">
        <v>655580</v>
      </c>
      <c r="C65558">
        <f>VLOOKUP(A65558,Sheet2!A:B,2,0)</f>
        <v/>
      </c>
    </row>
    <row r="65559">
      <c r="A65559" t="inlineStr">
        <is>
          <t>A</t>
        </is>
      </c>
      <c r="B65559" t="n">
        <v>655590</v>
      </c>
      <c r="C65559">
        <f>VLOOKUP(A65559,Sheet2!A:B,2,0)</f>
        <v/>
      </c>
    </row>
    <row r="65560">
      <c r="A65560" t="inlineStr">
        <is>
          <t>B</t>
        </is>
      </c>
      <c r="B65560" t="n">
        <v>655600</v>
      </c>
      <c r="C65560">
        <f>VLOOKUP(A65560,Sheet2!A:B,2,0)</f>
        <v/>
      </c>
    </row>
    <row r="65561">
      <c r="A65561" t="inlineStr">
        <is>
          <t>C</t>
        </is>
      </c>
      <c r="B65561" t="n">
        <v>655610</v>
      </c>
      <c r="C65561">
        <f>VLOOKUP(A65561,Sheet2!A:B,2,0)</f>
        <v/>
      </c>
    </row>
    <row r="65562">
      <c r="A65562" t="inlineStr">
        <is>
          <t>A</t>
        </is>
      </c>
      <c r="B65562" t="n">
        <v>655620</v>
      </c>
      <c r="C65562">
        <f>VLOOKUP(A65562,Sheet2!A:B,2,0)</f>
        <v/>
      </c>
    </row>
    <row r="65563">
      <c r="A65563" t="inlineStr">
        <is>
          <t>B</t>
        </is>
      </c>
      <c r="B65563" t="n">
        <v>655630</v>
      </c>
      <c r="C65563">
        <f>VLOOKUP(A65563,Sheet2!A:B,2,0)</f>
        <v/>
      </c>
    </row>
    <row r="65564">
      <c r="A65564" t="inlineStr">
        <is>
          <t>C</t>
        </is>
      </c>
      <c r="B65564" t="n">
        <v>655640</v>
      </c>
      <c r="C65564">
        <f>VLOOKUP(A65564,Sheet2!A:B,2,0)</f>
        <v/>
      </c>
    </row>
    <row r="65565">
      <c r="A65565" t="inlineStr">
        <is>
          <t>A</t>
        </is>
      </c>
      <c r="B65565" t="n">
        <v>655650</v>
      </c>
      <c r="C65565">
        <f>VLOOKUP(A65565,Sheet2!A:B,2,0)</f>
        <v/>
      </c>
    </row>
    <row r="65566">
      <c r="A65566" t="inlineStr">
        <is>
          <t>B</t>
        </is>
      </c>
      <c r="B65566" t="n">
        <v>655660</v>
      </c>
      <c r="C65566">
        <f>VLOOKUP(A65566,Sheet2!A:B,2,0)</f>
        <v/>
      </c>
    </row>
    <row r="65567">
      <c r="A65567" t="inlineStr">
        <is>
          <t>C</t>
        </is>
      </c>
      <c r="B65567" t="n">
        <v>655670</v>
      </c>
      <c r="C65567">
        <f>VLOOKUP(A65567,Sheet2!A:B,2,0)</f>
        <v/>
      </c>
    </row>
    <row r="65568">
      <c r="A65568" t="inlineStr">
        <is>
          <t>A</t>
        </is>
      </c>
      <c r="B65568" t="n">
        <v>655680</v>
      </c>
      <c r="C65568">
        <f>VLOOKUP(A65568,Sheet2!A:B,2,0)</f>
        <v/>
      </c>
    </row>
    <row r="65569">
      <c r="A65569" t="inlineStr">
        <is>
          <t>B</t>
        </is>
      </c>
      <c r="B65569" t="n">
        <v>655690</v>
      </c>
      <c r="C65569">
        <f>VLOOKUP(A65569,Sheet2!A:B,2,0)</f>
        <v/>
      </c>
    </row>
    <row r="65570">
      <c r="A65570" t="inlineStr">
        <is>
          <t>C</t>
        </is>
      </c>
      <c r="B65570" t="n">
        <v>655700</v>
      </c>
      <c r="C65570">
        <f>VLOOKUP(A65570,Sheet2!A:B,2,0)</f>
        <v/>
      </c>
    </row>
    <row r="65571">
      <c r="A65571" t="inlineStr">
        <is>
          <t>A</t>
        </is>
      </c>
      <c r="B65571" t="n">
        <v>655710</v>
      </c>
      <c r="C65571">
        <f>VLOOKUP(A65571,Sheet2!A:B,2,0)</f>
        <v/>
      </c>
    </row>
    <row r="65572">
      <c r="A65572" t="inlineStr">
        <is>
          <t>B</t>
        </is>
      </c>
      <c r="B65572" t="n">
        <v>655720</v>
      </c>
      <c r="C65572">
        <f>VLOOKUP(A65572,Sheet2!A:B,2,0)</f>
        <v/>
      </c>
    </row>
    <row r="65573">
      <c r="A65573" t="inlineStr">
        <is>
          <t>C</t>
        </is>
      </c>
      <c r="B65573" t="n">
        <v>655730</v>
      </c>
      <c r="C65573">
        <f>VLOOKUP(A65573,Sheet2!A:B,2,0)</f>
        <v/>
      </c>
    </row>
    <row r="65574">
      <c r="A65574" t="inlineStr">
        <is>
          <t>A</t>
        </is>
      </c>
      <c r="B65574" t="n">
        <v>655740</v>
      </c>
      <c r="C65574">
        <f>VLOOKUP(A65574,Sheet2!A:B,2,0)</f>
        <v/>
      </c>
    </row>
    <row r="65575">
      <c r="A65575" t="inlineStr">
        <is>
          <t>B</t>
        </is>
      </c>
      <c r="B65575" t="n">
        <v>655750</v>
      </c>
      <c r="C65575">
        <f>VLOOKUP(A65575,Sheet2!A:B,2,0)</f>
        <v/>
      </c>
    </row>
    <row r="65576">
      <c r="A65576" t="inlineStr">
        <is>
          <t>C</t>
        </is>
      </c>
      <c r="B65576" t="n">
        <v>655760</v>
      </c>
      <c r="C65576">
        <f>VLOOKUP(A65576,Sheet2!A:B,2,0)</f>
        <v/>
      </c>
    </row>
    <row r="65577">
      <c r="A65577" t="inlineStr">
        <is>
          <t>A</t>
        </is>
      </c>
      <c r="B65577" t="n">
        <v>655770</v>
      </c>
      <c r="C65577">
        <f>VLOOKUP(A65577,Sheet2!A:B,2,0)</f>
        <v/>
      </c>
    </row>
    <row r="65578">
      <c r="A65578" t="inlineStr">
        <is>
          <t>B</t>
        </is>
      </c>
      <c r="B65578" t="n">
        <v>655780</v>
      </c>
      <c r="C65578">
        <f>VLOOKUP(A65578,Sheet2!A:B,2,0)</f>
        <v/>
      </c>
    </row>
    <row r="65579">
      <c r="A65579" t="inlineStr">
        <is>
          <t>C</t>
        </is>
      </c>
      <c r="B65579" t="n">
        <v>655790</v>
      </c>
      <c r="C65579">
        <f>VLOOKUP(A65579,Sheet2!A:B,2,0)</f>
        <v/>
      </c>
    </row>
    <row r="65580">
      <c r="A65580" t="inlineStr">
        <is>
          <t>A</t>
        </is>
      </c>
      <c r="B65580" t="n">
        <v>655800</v>
      </c>
      <c r="C65580">
        <f>VLOOKUP(A65580,Sheet2!A:B,2,0)</f>
        <v/>
      </c>
    </row>
    <row r="65581">
      <c r="A65581" t="inlineStr">
        <is>
          <t>B</t>
        </is>
      </c>
      <c r="B65581" t="n">
        <v>655810</v>
      </c>
      <c r="C65581">
        <f>VLOOKUP(A65581,Sheet2!A:B,2,0)</f>
        <v/>
      </c>
    </row>
    <row r="65582">
      <c r="A65582" t="inlineStr">
        <is>
          <t>C</t>
        </is>
      </c>
      <c r="B65582" t="n">
        <v>655820</v>
      </c>
      <c r="C65582">
        <f>VLOOKUP(A65582,Sheet2!A:B,2,0)</f>
        <v/>
      </c>
    </row>
    <row r="65583">
      <c r="A65583" t="inlineStr">
        <is>
          <t>A</t>
        </is>
      </c>
      <c r="B65583" t="n">
        <v>655830</v>
      </c>
      <c r="C65583">
        <f>VLOOKUP(A65583,Sheet2!A:B,2,0)</f>
        <v/>
      </c>
    </row>
    <row r="65584">
      <c r="A65584" t="inlineStr">
        <is>
          <t>B</t>
        </is>
      </c>
      <c r="B65584" t="n">
        <v>655840</v>
      </c>
      <c r="C65584">
        <f>VLOOKUP(A65584,Sheet2!A:B,2,0)</f>
        <v/>
      </c>
    </row>
    <row r="65585">
      <c r="A65585" t="inlineStr">
        <is>
          <t>C</t>
        </is>
      </c>
      <c r="B65585" t="n">
        <v>655850</v>
      </c>
      <c r="C65585">
        <f>VLOOKUP(A65585,Sheet2!A:B,2,0)</f>
        <v/>
      </c>
    </row>
    <row r="65586">
      <c r="A65586" t="inlineStr">
        <is>
          <t>A</t>
        </is>
      </c>
      <c r="B65586" t="n">
        <v>655860</v>
      </c>
      <c r="C65586">
        <f>VLOOKUP(A65586,Sheet2!A:B,2,0)</f>
        <v/>
      </c>
    </row>
    <row r="65587">
      <c r="A65587" t="inlineStr">
        <is>
          <t>B</t>
        </is>
      </c>
      <c r="B65587" t="n">
        <v>655870</v>
      </c>
      <c r="C65587">
        <f>VLOOKUP(A65587,Sheet2!A:B,2,0)</f>
        <v/>
      </c>
    </row>
    <row r="65588">
      <c r="A65588" t="inlineStr">
        <is>
          <t>C</t>
        </is>
      </c>
      <c r="B65588" t="n">
        <v>655880</v>
      </c>
      <c r="C65588">
        <f>VLOOKUP(A65588,Sheet2!A:B,2,0)</f>
        <v/>
      </c>
    </row>
    <row r="65589">
      <c r="A65589" t="inlineStr">
        <is>
          <t>A</t>
        </is>
      </c>
      <c r="B65589" t="n">
        <v>655890</v>
      </c>
      <c r="C65589">
        <f>VLOOKUP(A65589,Sheet2!A:B,2,0)</f>
        <v/>
      </c>
    </row>
    <row r="65590">
      <c r="A65590" t="inlineStr">
        <is>
          <t>B</t>
        </is>
      </c>
      <c r="B65590" t="n">
        <v>655900</v>
      </c>
      <c r="C65590">
        <f>VLOOKUP(A65590,Sheet2!A:B,2,0)</f>
        <v/>
      </c>
    </row>
    <row r="65591">
      <c r="A65591" t="inlineStr">
        <is>
          <t>C</t>
        </is>
      </c>
      <c r="B65591" t="n">
        <v>655910</v>
      </c>
      <c r="C65591">
        <f>VLOOKUP(A65591,Sheet2!A:B,2,0)</f>
        <v/>
      </c>
    </row>
    <row r="65592">
      <c r="A65592" t="inlineStr">
        <is>
          <t>A</t>
        </is>
      </c>
      <c r="B65592" t="n">
        <v>655920</v>
      </c>
      <c r="C65592">
        <f>VLOOKUP(A65592,Sheet2!A:B,2,0)</f>
        <v/>
      </c>
    </row>
    <row r="65593">
      <c r="A65593" t="inlineStr">
        <is>
          <t>B</t>
        </is>
      </c>
      <c r="B65593" t="n">
        <v>655930</v>
      </c>
      <c r="C65593">
        <f>VLOOKUP(A65593,Sheet2!A:B,2,0)</f>
        <v/>
      </c>
    </row>
    <row r="65594">
      <c r="A65594" t="inlineStr">
        <is>
          <t>C</t>
        </is>
      </c>
      <c r="B65594" t="n">
        <v>655940</v>
      </c>
      <c r="C65594">
        <f>VLOOKUP(A65594,Sheet2!A:B,2,0)</f>
        <v/>
      </c>
    </row>
    <row r="65595">
      <c r="A65595" t="inlineStr">
        <is>
          <t>A</t>
        </is>
      </c>
      <c r="B65595" t="n">
        <v>655950</v>
      </c>
      <c r="C65595">
        <f>VLOOKUP(A65595,Sheet2!A:B,2,0)</f>
        <v/>
      </c>
    </row>
    <row r="65596">
      <c r="A65596" t="inlineStr">
        <is>
          <t>B</t>
        </is>
      </c>
      <c r="B65596" t="n">
        <v>655960</v>
      </c>
      <c r="C65596">
        <f>VLOOKUP(A65596,Sheet2!A:B,2,0)</f>
        <v/>
      </c>
    </row>
    <row r="65597">
      <c r="A65597" t="inlineStr">
        <is>
          <t>C</t>
        </is>
      </c>
      <c r="B65597" t="n">
        <v>655970</v>
      </c>
      <c r="C65597">
        <f>VLOOKUP(A65597,Sheet2!A:B,2,0)</f>
        <v/>
      </c>
    </row>
    <row r="65598">
      <c r="A65598" t="inlineStr">
        <is>
          <t>A</t>
        </is>
      </c>
      <c r="B65598" t="n">
        <v>655980</v>
      </c>
      <c r="C65598">
        <f>VLOOKUP(A65598,Sheet2!A:B,2,0)</f>
        <v/>
      </c>
    </row>
    <row r="65599">
      <c r="A65599" t="inlineStr">
        <is>
          <t>B</t>
        </is>
      </c>
      <c r="B65599" t="n">
        <v>655990</v>
      </c>
      <c r="C65599">
        <f>VLOOKUP(A65599,Sheet2!A:B,2,0)</f>
        <v/>
      </c>
    </row>
    <row r="65600">
      <c r="A65600" t="inlineStr">
        <is>
          <t>C</t>
        </is>
      </c>
      <c r="B65600" t="n">
        <v>656000</v>
      </c>
      <c r="C65600">
        <f>VLOOKUP(A65600,Sheet2!A:B,2,0)</f>
        <v/>
      </c>
    </row>
    <row r="65601">
      <c r="A65601" t="inlineStr">
        <is>
          <t>A</t>
        </is>
      </c>
      <c r="B65601" t="n">
        <v>656010</v>
      </c>
      <c r="C65601">
        <f>VLOOKUP(A65601,Sheet2!A:B,2,0)</f>
        <v/>
      </c>
    </row>
    <row r="65602">
      <c r="A65602" t="inlineStr">
        <is>
          <t>B</t>
        </is>
      </c>
      <c r="B65602" t="n">
        <v>656020</v>
      </c>
      <c r="C65602">
        <f>VLOOKUP(A65602,Sheet2!A:B,2,0)</f>
        <v/>
      </c>
    </row>
    <row r="65603">
      <c r="A65603" t="inlineStr">
        <is>
          <t>C</t>
        </is>
      </c>
      <c r="B65603" t="n">
        <v>656030</v>
      </c>
      <c r="C65603">
        <f>VLOOKUP(A65603,Sheet2!A:B,2,0)</f>
        <v/>
      </c>
    </row>
    <row r="65604">
      <c r="A65604" t="inlineStr">
        <is>
          <t>A</t>
        </is>
      </c>
      <c r="B65604" t="n">
        <v>656040</v>
      </c>
      <c r="C65604">
        <f>VLOOKUP(A65604,Sheet2!A:B,2,0)</f>
        <v/>
      </c>
    </row>
    <row r="65605">
      <c r="A65605" t="inlineStr">
        <is>
          <t>B</t>
        </is>
      </c>
      <c r="B65605" t="n">
        <v>656050</v>
      </c>
      <c r="C65605">
        <f>VLOOKUP(A65605,Sheet2!A:B,2,0)</f>
        <v/>
      </c>
    </row>
    <row r="65606">
      <c r="A65606" t="inlineStr">
        <is>
          <t>C</t>
        </is>
      </c>
      <c r="B65606" t="n">
        <v>656060</v>
      </c>
      <c r="C65606">
        <f>VLOOKUP(A65606,Sheet2!A:B,2,0)</f>
        <v/>
      </c>
    </row>
    <row r="65607">
      <c r="A65607" t="inlineStr">
        <is>
          <t>A</t>
        </is>
      </c>
      <c r="B65607" t="n">
        <v>656070</v>
      </c>
      <c r="C65607">
        <f>VLOOKUP(A65607,Sheet2!A:B,2,0)</f>
        <v/>
      </c>
    </row>
    <row r="65608">
      <c r="A65608" t="inlineStr">
        <is>
          <t>B</t>
        </is>
      </c>
      <c r="B65608" t="n">
        <v>656080</v>
      </c>
      <c r="C65608">
        <f>VLOOKUP(A65608,Sheet2!A:B,2,0)</f>
        <v/>
      </c>
    </row>
    <row r="65609">
      <c r="A65609" t="inlineStr">
        <is>
          <t>C</t>
        </is>
      </c>
      <c r="B65609" t="n">
        <v>656090</v>
      </c>
      <c r="C65609">
        <f>VLOOKUP(A65609,Sheet2!A:B,2,0)</f>
        <v/>
      </c>
    </row>
    <row r="65610">
      <c r="A65610" t="inlineStr">
        <is>
          <t>A</t>
        </is>
      </c>
      <c r="B65610" t="n">
        <v>656100</v>
      </c>
      <c r="C65610">
        <f>VLOOKUP(A65610,Sheet2!A:B,2,0)</f>
        <v/>
      </c>
    </row>
    <row r="65611">
      <c r="A65611" t="inlineStr">
        <is>
          <t>B</t>
        </is>
      </c>
      <c r="B65611" t="n">
        <v>656110</v>
      </c>
      <c r="C65611">
        <f>VLOOKUP(A65611,Sheet2!A:B,2,0)</f>
        <v/>
      </c>
    </row>
    <row r="65612">
      <c r="A65612" t="inlineStr">
        <is>
          <t>C</t>
        </is>
      </c>
      <c r="B65612" t="n">
        <v>656120</v>
      </c>
      <c r="C65612">
        <f>VLOOKUP(A65612,Sheet2!A:B,2,0)</f>
        <v/>
      </c>
    </row>
    <row r="65613">
      <c r="A65613" t="inlineStr">
        <is>
          <t>A</t>
        </is>
      </c>
      <c r="B65613" t="n">
        <v>656130</v>
      </c>
      <c r="C65613">
        <f>VLOOKUP(A65613,Sheet2!A:B,2,0)</f>
        <v/>
      </c>
    </row>
    <row r="65614">
      <c r="A65614" t="inlineStr">
        <is>
          <t>B</t>
        </is>
      </c>
      <c r="B65614" t="n">
        <v>656140</v>
      </c>
      <c r="C65614">
        <f>VLOOKUP(A65614,Sheet2!A:B,2,0)</f>
        <v/>
      </c>
    </row>
    <row r="65615">
      <c r="A65615" t="inlineStr">
        <is>
          <t>C</t>
        </is>
      </c>
      <c r="B65615" t="n">
        <v>656150</v>
      </c>
      <c r="C65615">
        <f>VLOOKUP(A65615,Sheet2!A:B,2,0)</f>
        <v/>
      </c>
    </row>
    <row r="65616">
      <c r="A65616" t="inlineStr">
        <is>
          <t>A</t>
        </is>
      </c>
      <c r="B65616" t="n">
        <v>656160</v>
      </c>
      <c r="C65616">
        <f>VLOOKUP(A65616,Sheet2!A:B,2,0)</f>
        <v/>
      </c>
    </row>
    <row r="65617">
      <c r="A65617" t="inlineStr">
        <is>
          <t>B</t>
        </is>
      </c>
      <c r="B65617" t="n">
        <v>656170</v>
      </c>
      <c r="C65617">
        <f>VLOOKUP(A65617,Sheet2!A:B,2,0)</f>
        <v/>
      </c>
    </row>
    <row r="65618">
      <c r="A65618" t="inlineStr">
        <is>
          <t>C</t>
        </is>
      </c>
      <c r="B65618" t="n">
        <v>656180</v>
      </c>
      <c r="C65618">
        <f>VLOOKUP(A65618,Sheet2!A:B,2,0)</f>
        <v/>
      </c>
    </row>
    <row r="65619">
      <c r="A65619" t="inlineStr">
        <is>
          <t>A</t>
        </is>
      </c>
      <c r="B65619" t="n">
        <v>656190</v>
      </c>
      <c r="C65619">
        <f>VLOOKUP(A65619,Sheet2!A:B,2,0)</f>
        <v/>
      </c>
    </row>
    <row r="65620">
      <c r="A65620" t="inlineStr">
        <is>
          <t>B</t>
        </is>
      </c>
      <c r="B65620" t="n">
        <v>656200</v>
      </c>
      <c r="C65620">
        <f>VLOOKUP(A65620,Sheet2!A:B,2,0)</f>
        <v/>
      </c>
    </row>
    <row r="65621">
      <c r="A65621" t="inlineStr">
        <is>
          <t>C</t>
        </is>
      </c>
      <c r="B65621" t="n">
        <v>656210</v>
      </c>
      <c r="C65621">
        <f>VLOOKUP(A65621,Sheet2!A:B,2,0)</f>
        <v/>
      </c>
    </row>
    <row r="65622">
      <c r="A65622" t="inlineStr">
        <is>
          <t>A</t>
        </is>
      </c>
      <c r="B65622" t="n">
        <v>656220</v>
      </c>
      <c r="C65622">
        <f>VLOOKUP(A65622,Sheet2!A:B,2,0)</f>
        <v/>
      </c>
    </row>
    <row r="65623">
      <c r="A65623" t="inlineStr">
        <is>
          <t>B</t>
        </is>
      </c>
      <c r="B65623" t="n">
        <v>656230</v>
      </c>
      <c r="C65623">
        <f>VLOOKUP(A65623,Sheet2!A:B,2,0)</f>
        <v/>
      </c>
    </row>
    <row r="65624">
      <c r="A65624" t="inlineStr">
        <is>
          <t>C</t>
        </is>
      </c>
      <c r="B65624" t="n">
        <v>656240</v>
      </c>
      <c r="C65624">
        <f>VLOOKUP(A65624,Sheet2!A:B,2,0)</f>
        <v/>
      </c>
    </row>
    <row r="65625">
      <c r="A65625" t="inlineStr">
        <is>
          <t>A</t>
        </is>
      </c>
      <c r="B65625" t="n">
        <v>656250</v>
      </c>
      <c r="C65625">
        <f>VLOOKUP(A65625,Sheet2!A:B,2,0)</f>
        <v/>
      </c>
    </row>
    <row r="65626">
      <c r="A65626" t="inlineStr">
        <is>
          <t>B</t>
        </is>
      </c>
      <c r="B65626" t="n">
        <v>656260</v>
      </c>
      <c r="C65626">
        <f>VLOOKUP(A65626,Sheet2!A:B,2,0)</f>
        <v/>
      </c>
    </row>
    <row r="65627">
      <c r="A65627" t="inlineStr">
        <is>
          <t>C</t>
        </is>
      </c>
      <c r="B65627" t="n">
        <v>656270</v>
      </c>
      <c r="C65627">
        <f>VLOOKUP(A65627,Sheet2!A:B,2,0)</f>
        <v/>
      </c>
    </row>
    <row r="65628">
      <c r="A65628" t="inlineStr">
        <is>
          <t>A</t>
        </is>
      </c>
      <c r="B65628" t="n">
        <v>656280</v>
      </c>
      <c r="C65628">
        <f>VLOOKUP(A65628,Sheet2!A:B,2,0)</f>
        <v/>
      </c>
    </row>
    <row r="65629">
      <c r="A65629" t="inlineStr">
        <is>
          <t>B</t>
        </is>
      </c>
      <c r="B65629" t="n">
        <v>656290</v>
      </c>
      <c r="C65629">
        <f>VLOOKUP(A65629,Sheet2!A:B,2,0)</f>
        <v/>
      </c>
    </row>
    <row r="65630">
      <c r="A65630" t="inlineStr">
        <is>
          <t>C</t>
        </is>
      </c>
      <c r="B65630" t="n">
        <v>656300</v>
      </c>
      <c r="C65630">
        <f>VLOOKUP(A65630,Sheet2!A:B,2,0)</f>
        <v/>
      </c>
    </row>
    <row r="65631">
      <c r="A65631" t="inlineStr">
        <is>
          <t>A</t>
        </is>
      </c>
      <c r="B65631" t="n">
        <v>656310</v>
      </c>
      <c r="C65631">
        <f>VLOOKUP(A65631,Sheet2!A:B,2,0)</f>
        <v/>
      </c>
    </row>
    <row r="65632">
      <c r="A65632" t="inlineStr">
        <is>
          <t>B</t>
        </is>
      </c>
      <c r="B65632" t="n">
        <v>656320</v>
      </c>
      <c r="C65632">
        <f>VLOOKUP(A65632,Sheet2!A:B,2,0)</f>
        <v/>
      </c>
    </row>
    <row r="65633">
      <c r="A65633" t="inlineStr">
        <is>
          <t>C</t>
        </is>
      </c>
      <c r="B65633" t="n">
        <v>656330</v>
      </c>
      <c r="C65633">
        <f>VLOOKUP(A65633,Sheet2!A:B,2,0)</f>
        <v/>
      </c>
    </row>
    <row r="65634">
      <c r="A65634" t="inlineStr">
        <is>
          <t>A</t>
        </is>
      </c>
      <c r="B65634" t="n">
        <v>656340</v>
      </c>
      <c r="C65634">
        <f>VLOOKUP(A65634,Sheet2!A:B,2,0)</f>
        <v/>
      </c>
    </row>
    <row r="65635">
      <c r="A65635" t="inlineStr">
        <is>
          <t>B</t>
        </is>
      </c>
      <c r="B65635" t="n">
        <v>656350</v>
      </c>
      <c r="C65635">
        <f>VLOOKUP(A65635,Sheet2!A:B,2,0)</f>
        <v/>
      </c>
    </row>
    <row r="65636">
      <c r="A65636" t="inlineStr">
        <is>
          <t>C</t>
        </is>
      </c>
      <c r="B65636" t="n">
        <v>656360</v>
      </c>
      <c r="C65636">
        <f>VLOOKUP(A65636,Sheet2!A:B,2,0)</f>
        <v/>
      </c>
    </row>
    <row r="65637">
      <c r="A65637" t="inlineStr">
        <is>
          <t>A</t>
        </is>
      </c>
      <c r="B65637" t="n">
        <v>656370</v>
      </c>
      <c r="C65637">
        <f>VLOOKUP(A65637,Sheet2!A:B,2,0)</f>
        <v/>
      </c>
    </row>
    <row r="65638">
      <c r="A65638" t="inlineStr">
        <is>
          <t>B</t>
        </is>
      </c>
      <c r="B65638" t="n">
        <v>656380</v>
      </c>
      <c r="C65638">
        <f>VLOOKUP(A65638,Sheet2!A:B,2,0)</f>
        <v/>
      </c>
    </row>
    <row r="65639">
      <c r="A65639" t="inlineStr">
        <is>
          <t>C</t>
        </is>
      </c>
      <c r="B65639" t="n">
        <v>656390</v>
      </c>
      <c r="C65639">
        <f>VLOOKUP(A65639,Sheet2!A:B,2,0)</f>
        <v/>
      </c>
    </row>
    <row r="65640">
      <c r="A65640" t="inlineStr">
        <is>
          <t>A</t>
        </is>
      </c>
      <c r="B65640" t="n">
        <v>656400</v>
      </c>
      <c r="C65640">
        <f>VLOOKUP(A65640,Sheet2!A:B,2,0)</f>
        <v/>
      </c>
    </row>
    <row r="65641">
      <c r="A65641" t="inlineStr">
        <is>
          <t>B</t>
        </is>
      </c>
      <c r="B65641" t="n">
        <v>656410</v>
      </c>
      <c r="C65641">
        <f>VLOOKUP(A65641,Sheet2!A:B,2,0)</f>
        <v/>
      </c>
    </row>
    <row r="65642">
      <c r="A65642" t="inlineStr">
        <is>
          <t>C</t>
        </is>
      </c>
      <c r="B65642" t="n">
        <v>656420</v>
      </c>
      <c r="C65642">
        <f>VLOOKUP(A65642,Sheet2!A:B,2,0)</f>
        <v/>
      </c>
    </row>
    <row r="65643">
      <c r="A65643" t="inlineStr">
        <is>
          <t>A</t>
        </is>
      </c>
      <c r="B65643" t="n">
        <v>656430</v>
      </c>
      <c r="C65643">
        <f>VLOOKUP(A65643,Sheet2!A:B,2,0)</f>
        <v/>
      </c>
    </row>
    <row r="65644">
      <c r="A65644" t="inlineStr">
        <is>
          <t>B</t>
        </is>
      </c>
      <c r="B65644" t="n">
        <v>656440</v>
      </c>
      <c r="C65644">
        <f>VLOOKUP(A65644,Sheet2!A:B,2,0)</f>
        <v/>
      </c>
    </row>
    <row r="65645">
      <c r="A65645" t="inlineStr">
        <is>
          <t>C</t>
        </is>
      </c>
      <c r="B65645" t="n">
        <v>656450</v>
      </c>
      <c r="C65645">
        <f>VLOOKUP(A65645,Sheet2!A:B,2,0)</f>
        <v/>
      </c>
    </row>
    <row r="65646">
      <c r="A65646" t="inlineStr">
        <is>
          <t>A</t>
        </is>
      </c>
      <c r="B65646" t="n">
        <v>656460</v>
      </c>
      <c r="C65646">
        <f>VLOOKUP(A65646,Sheet2!A:B,2,0)</f>
        <v/>
      </c>
    </row>
    <row r="65647">
      <c r="A65647" t="inlineStr">
        <is>
          <t>B</t>
        </is>
      </c>
      <c r="B65647" t="n">
        <v>656470</v>
      </c>
      <c r="C65647">
        <f>VLOOKUP(A65647,Sheet2!A:B,2,0)</f>
        <v/>
      </c>
    </row>
    <row r="65648">
      <c r="A65648" t="inlineStr">
        <is>
          <t>C</t>
        </is>
      </c>
      <c r="B65648" t="n">
        <v>656480</v>
      </c>
      <c r="C65648">
        <f>VLOOKUP(A65648,Sheet2!A:B,2,0)</f>
        <v/>
      </c>
    </row>
    <row r="65649">
      <c r="A65649" t="inlineStr">
        <is>
          <t>A</t>
        </is>
      </c>
      <c r="B65649" t="n">
        <v>656490</v>
      </c>
      <c r="C65649">
        <f>VLOOKUP(A65649,Sheet2!A:B,2,0)</f>
        <v/>
      </c>
    </row>
    <row r="65650">
      <c r="A65650" t="inlineStr">
        <is>
          <t>B</t>
        </is>
      </c>
      <c r="B65650" t="n">
        <v>656500</v>
      </c>
      <c r="C65650">
        <f>VLOOKUP(A65650,Sheet2!A:B,2,0)</f>
        <v/>
      </c>
    </row>
    <row r="65651">
      <c r="A65651" t="inlineStr">
        <is>
          <t>C</t>
        </is>
      </c>
      <c r="B65651" t="n">
        <v>656510</v>
      </c>
      <c r="C65651">
        <f>VLOOKUP(A65651,Sheet2!A:B,2,0)</f>
        <v/>
      </c>
    </row>
    <row r="65652">
      <c r="A65652" t="inlineStr">
        <is>
          <t>A</t>
        </is>
      </c>
      <c r="B65652" t="n">
        <v>656520</v>
      </c>
      <c r="C65652">
        <f>VLOOKUP(A65652,Sheet2!A:B,2,0)</f>
        <v/>
      </c>
    </row>
    <row r="65653">
      <c r="A65653" t="inlineStr">
        <is>
          <t>B</t>
        </is>
      </c>
      <c r="B65653" t="n">
        <v>656530</v>
      </c>
      <c r="C65653">
        <f>VLOOKUP(A65653,Sheet2!A:B,2,0)</f>
        <v/>
      </c>
    </row>
    <row r="65654">
      <c r="A65654" t="inlineStr">
        <is>
          <t>C</t>
        </is>
      </c>
      <c r="B65654" t="n">
        <v>656540</v>
      </c>
      <c r="C65654">
        <f>VLOOKUP(A65654,Sheet2!A:B,2,0)</f>
        <v/>
      </c>
    </row>
    <row r="65655">
      <c r="A65655" t="inlineStr">
        <is>
          <t>A</t>
        </is>
      </c>
      <c r="B65655" t="n">
        <v>656550</v>
      </c>
      <c r="C65655">
        <f>VLOOKUP(A65655,Sheet2!A:B,2,0)</f>
        <v/>
      </c>
    </row>
    <row r="65656">
      <c r="A65656" t="inlineStr">
        <is>
          <t>B</t>
        </is>
      </c>
      <c r="B65656" t="n">
        <v>656560</v>
      </c>
      <c r="C65656">
        <f>VLOOKUP(A65656,Sheet2!A:B,2,0)</f>
        <v/>
      </c>
    </row>
    <row r="65657">
      <c r="A65657" t="inlineStr">
        <is>
          <t>C</t>
        </is>
      </c>
      <c r="B65657" t="n">
        <v>656570</v>
      </c>
      <c r="C65657">
        <f>VLOOKUP(A65657,Sheet2!A:B,2,0)</f>
        <v/>
      </c>
    </row>
    <row r="65658">
      <c r="A65658" t="inlineStr">
        <is>
          <t>A</t>
        </is>
      </c>
      <c r="B65658" t="n">
        <v>656580</v>
      </c>
      <c r="C65658">
        <f>VLOOKUP(A65658,Sheet2!A:B,2,0)</f>
        <v/>
      </c>
    </row>
    <row r="65659">
      <c r="A65659" t="inlineStr">
        <is>
          <t>B</t>
        </is>
      </c>
      <c r="B65659" t="n">
        <v>656590</v>
      </c>
      <c r="C65659">
        <f>VLOOKUP(A65659,Sheet2!A:B,2,0)</f>
        <v/>
      </c>
    </row>
    <row r="65660">
      <c r="A65660" t="inlineStr">
        <is>
          <t>C</t>
        </is>
      </c>
      <c r="B65660" t="n">
        <v>656600</v>
      </c>
      <c r="C65660">
        <f>VLOOKUP(A65660,Sheet2!A:B,2,0)</f>
        <v/>
      </c>
    </row>
    <row r="65661">
      <c r="A65661" t="inlineStr">
        <is>
          <t>A</t>
        </is>
      </c>
      <c r="B65661" t="n">
        <v>656610</v>
      </c>
      <c r="C65661">
        <f>VLOOKUP(A65661,Sheet2!A:B,2,0)</f>
        <v/>
      </c>
    </row>
    <row r="65662">
      <c r="A65662" t="inlineStr">
        <is>
          <t>B</t>
        </is>
      </c>
      <c r="B65662" t="n">
        <v>656620</v>
      </c>
      <c r="C65662">
        <f>VLOOKUP(A65662,Sheet2!A:B,2,0)</f>
        <v/>
      </c>
    </row>
    <row r="65663">
      <c r="A65663" t="inlineStr">
        <is>
          <t>C</t>
        </is>
      </c>
      <c r="B65663" t="n">
        <v>656630</v>
      </c>
      <c r="C65663">
        <f>VLOOKUP(A65663,Sheet2!A:B,2,0)</f>
        <v/>
      </c>
    </row>
    <row r="65664">
      <c r="A65664" t="inlineStr">
        <is>
          <t>A</t>
        </is>
      </c>
      <c r="B65664" t="n">
        <v>656640</v>
      </c>
      <c r="C65664">
        <f>VLOOKUP(A65664,Sheet2!A:B,2,0)</f>
        <v/>
      </c>
    </row>
    <row r="65665">
      <c r="A65665" t="inlineStr">
        <is>
          <t>B</t>
        </is>
      </c>
      <c r="B65665" t="n">
        <v>656650</v>
      </c>
      <c r="C65665">
        <f>VLOOKUP(A65665,Sheet2!A:B,2,0)</f>
        <v/>
      </c>
    </row>
    <row r="65666">
      <c r="A65666" t="inlineStr">
        <is>
          <t>C</t>
        </is>
      </c>
      <c r="B65666" t="n">
        <v>656660</v>
      </c>
      <c r="C65666">
        <f>VLOOKUP(A65666,Sheet2!A:B,2,0)</f>
        <v/>
      </c>
    </row>
    <row r="65667">
      <c r="A65667" t="inlineStr">
        <is>
          <t>A</t>
        </is>
      </c>
      <c r="B65667" t="n">
        <v>656670</v>
      </c>
      <c r="C65667">
        <f>VLOOKUP(A65667,Sheet2!A:B,2,0)</f>
        <v/>
      </c>
    </row>
    <row r="65668">
      <c r="A65668" t="inlineStr">
        <is>
          <t>B</t>
        </is>
      </c>
      <c r="B65668" t="n">
        <v>656680</v>
      </c>
      <c r="C65668">
        <f>VLOOKUP(A65668,Sheet2!A:B,2,0)</f>
        <v/>
      </c>
    </row>
    <row r="65669">
      <c r="A65669" t="inlineStr">
        <is>
          <t>C</t>
        </is>
      </c>
      <c r="B65669" t="n">
        <v>656690</v>
      </c>
      <c r="C65669">
        <f>VLOOKUP(A65669,Sheet2!A:B,2,0)</f>
        <v/>
      </c>
    </row>
    <row r="65670">
      <c r="A65670" t="inlineStr">
        <is>
          <t>A</t>
        </is>
      </c>
      <c r="B65670" t="n">
        <v>656700</v>
      </c>
      <c r="C65670">
        <f>VLOOKUP(A65670,Sheet2!A:B,2,0)</f>
        <v/>
      </c>
    </row>
    <row r="65671">
      <c r="A65671" t="inlineStr">
        <is>
          <t>B</t>
        </is>
      </c>
      <c r="B65671" t="n">
        <v>656710</v>
      </c>
      <c r="C65671">
        <f>VLOOKUP(A65671,Sheet2!A:B,2,0)</f>
        <v/>
      </c>
    </row>
    <row r="65672">
      <c r="A65672" t="inlineStr">
        <is>
          <t>C</t>
        </is>
      </c>
      <c r="B65672" t="n">
        <v>656720</v>
      </c>
      <c r="C65672">
        <f>VLOOKUP(A65672,Sheet2!A:B,2,0)</f>
        <v/>
      </c>
    </row>
    <row r="65673">
      <c r="A65673" t="inlineStr">
        <is>
          <t>A</t>
        </is>
      </c>
      <c r="B65673" t="n">
        <v>656730</v>
      </c>
      <c r="C65673">
        <f>VLOOKUP(A65673,Sheet2!A:B,2,0)</f>
        <v/>
      </c>
    </row>
    <row r="65674">
      <c r="A65674" t="inlineStr">
        <is>
          <t>B</t>
        </is>
      </c>
      <c r="B65674" t="n">
        <v>656740</v>
      </c>
      <c r="C65674">
        <f>VLOOKUP(A65674,Sheet2!A:B,2,0)</f>
        <v/>
      </c>
    </row>
    <row r="65675">
      <c r="A65675" t="inlineStr">
        <is>
          <t>C</t>
        </is>
      </c>
      <c r="B65675" t="n">
        <v>656750</v>
      </c>
      <c r="C65675">
        <f>VLOOKUP(A65675,Sheet2!A:B,2,0)</f>
        <v/>
      </c>
    </row>
    <row r="65676">
      <c r="A65676" t="inlineStr">
        <is>
          <t>A</t>
        </is>
      </c>
      <c r="B65676" t="n">
        <v>656760</v>
      </c>
      <c r="C65676">
        <f>VLOOKUP(A65676,Sheet2!A:B,2,0)</f>
        <v/>
      </c>
    </row>
    <row r="65677">
      <c r="A65677" t="inlineStr">
        <is>
          <t>B</t>
        </is>
      </c>
      <c r="B65677" t="n">
        <v>656770</v>
      </c>
      <c r="C65677">
        <f>VLOOKUP(A65677,Sheet2!A:B,2,0)</f>
        <v/>
      </c>
    </row>
    <row r="65678">
      <c r="A65678" t="inlineStr">
        <is>
          <t>C</t>
        </is>
      </c>
      <c r="B65678" t="n">
        <v>656780</v>
      </c>
      <c r="C65678">
        <f>VLOOKUP(A65678,Sheet2!A:B,2,0)</f>
        <v/>
      </c>
    </row>
    <row r="65679">
      <c r="A65679" t="inlineStr">
        <is>
          <t>A</t>
        </is>
      </c>
      <c r="B65679" t="n">
        <v>656790</v>
      </c>
      <c r="C65679">
        <f>VLOOKUP(A65679,Sheet2!A:B,2,0)</f>
        <v/>
      </c>
    </row>
    <row r="65680">
      <c r="A65680" t="inlineStr">
        <is>
          <t>B</t>
        </is>
      </c>
      <c r="B65680" t="n">
        <v>656800</v>
      </c>
      <c r="C65680">
        <f>VLOOKUP(A65680,Sheet2!A:B,2,0)</f>
        <v/>
      </c>
    </row>
    <row r="65681">
      <c r="A65681" t="inlineStr">
        <is>
          <t>C</t>
        </is>
      </c>
      <c r="B65681" t="n">
        <v>656810</v>
      </c>
      <c r="C65681">
        <f>VLOOKUP(A65681,Sheet2!A:B,2,0)</f>
        <v/>
      </c>
    </row>
    <row r="65682">
      <c r="A65682" t="inlineStr">
        <is>
          <t>A</t>
        </is>
      </c>
      <c r="B65682" t="n">
        <v>656820</v>
      </c>
      <c r="C65682">
        <f>VLOOKUP(A65682,Sheet2!A:B,2,0)</f>
        <v/>
      </c>
    </row>
    <row r="65683">
      <c r="A65683" t="inlineStr">
        <is>
          <t>B</t>
        </is>
      </c>
      <c r="B65683" t="n">
        <v>656830</v>
      </c>
      <c r="C65683">
        <f>VLOOKUP(A65683,Sheet2!A:B,2,0)</f>
        <v/>
      </c>
    </row>
    <row r="65684">
      <c r="A65684" t="inlineStr">
        <is>
          <t>C</t>
        </is>
      </c>
      <c r="B65684" t="n">
        <v>656840</v>
      </c>
      <c r="C65684">
        <f>VLOOKUP(A65684,Sheet2!A:B,2,0)</f>
        <v/>
      </c>
    </row>
    <row r="65685">
      <c r="A65685" t="inlineStr">
        <is>
          <t>A</t>
        </is>
      </c>
      <c r="B65685" t="n">
        <v>656850</v>
      </c>
      <c r="C65685">
        <f>VLOOKUP(A65685,Sheet2!A:B,2,0)</f>
        <v/>
      </c>
    </row>
    <row r="65686">
      <c r="A65686" t="inlineStr">
        <is>
          <t>B</t>
        </is>
      </c>
      <c r="B65686" t="n">
        <v>656860</v>
      </c>
      <c r="C65686">
        <f>VLOOKUP(A65686,Sheet2!A:B,2,0)</f>
        <v/>
      </c>
    </row>
    <row r="65687">
      <c r="A65687" t="inlineStr">
        <is>
          <t>C</t>
        </is>
      </c>
      <c r="B65687" t="n">
        <v>656870</v>
      </c>
      <c r="C65687">
        <f>VLOOKUP(A65687,Sheet2!A:B,2,0)</f>
        <v/>
      </c>
    </row>
    <row r="65688">
      <c r="A65688" t="inlineStr">
        <is>
          <t>A</t>
        </is>
      </c>
      <c r="B65688" t="n">
        <v>656880</v>
      </c>
      <c r="C65688">
        <f>VLOOKUP(A65688,Sheet2!A:B,2,0)</f>
        <v/>
      </c>
    </row>
    <row r="65689">
      <c r="A65689" t="inlineStr">
        <is>
          <t>B</t>
        </is>
      </c>
      <c r="B65689" t="n">
        <v>656890</v>
      </c>
      <c r="C65689">
        <f>VLOOKUP(A65689,Sheet2!A:B,2,0)</f>
        <v/>
      </c>
    </row>
    <row r="65690">
      <c r="A65690" t="inlineStr">
        <is>
          <t>C</t>
        </is>
      </c>
      <c r="B65690" t="n">
        <v>656900</v>
      </c>
      <c r="C65690">
        <f>VLOOKUP(A65690,Sheet2!A:B,2,0)</f>
        <v/>
      </c>
    </row>
    <row r="65691">
      <c r="A65691" t="inlineStr">
        <is>
          <t>A</t>
        </is>
      </c>
      <c r="B65691" t="n">
        <v>656910</v>
      </c>
      <c r="C65691">
        <f>VLOOKUP(A65691,Sheet2!A:B,2,0)</f>
        <v/>
      </c>
    </row>
    <row r="65692">
      <c r="A65692" t="inlineStr">
        <is>
          <t>B</t>
        </is>
      </c>
      <c r="B65692" t="n">
        <v>656920</v>
      </c>
      <c r="C65692">
        <f>VLOOKUP(A65692,Sheet2!A:B,2,0)</f>
        <v/>
      </c>
    </row>
    <row r="65693">
      <c r="A65693" t="inlineStr">
        <is>
          <t>C</t>
        </is>
      </c>
      <c r="B65693" t="n">
        <v>656930</v>
      </c>
      <c r="C65693">
        <f>VLOOKUP(A65693,Sheet2!A:B,2,0)</f>
        <v/>
      </c>
    </row>
    <row r="65694">
      <c r="A65694" t="inlineStr">
        <is>
          <t>A</t>
        </is>
      </c>
      <c r="B65694" t="n">
        <v>656940</v>
      </c>
      <c r="C65694">
        <f>VLOOKUP(A65694,Sheet2!A:B,2,0)</f>
        <v/>
      </c>
    </row>
    <row r="65695">
      <c r="A65695" t="inlineStr">
        <is>
          <t>B</t>
        </is>
      </c>
      <c r="B65695" t="n">
        <v>656950</v>
      </c>
      <c r="C65695">
        <f>VLOOKUP(A65695,Sheet2!A:B,2,0)</f>
        <v/>
      </c>
    </row>
    <row r="65696">
      <c r="A65696" t="inlineStr">
        <is>
          <t>C</t>
        </is>
      </c>
      <c r="B65696" t="n">
        <v>656960</v>
      </c>
      <c r="C65696">
        <f>VLOOKUP(A65696,Sheet2!A:B,2,0)</f>
        <v/>
      </c>
    </row>
    <row r="65697">
      <c r="A65697" t="inlineStr">
        <is>
          <t>A</t>
        </is>
      </c>
      <c r="B65697" t="n">
        <v>656970</v>
      </c>
      <c r="C65697">
        <f>VLOOKUP(A65697,Sheet2!A:B,2,0)</f>
        <v/>
      </c>
    </row>
    <row r="65698">
      <c r="A65698" t="inlineStr">
        <is>
          <t>B</t>
        </is>
      </c>
      <c r="B65698" t="n">
        <v>656980</v>
      </c>
      <c r="C65698">
        <f>VLOOKUP(A65698,Sheet2!A:B,2,0)</f>
        <v/>
      </c>
    </row>
    <row r="65699">
      <c r="A65699" t="inlineStr">
        <is>
          <t>C</t>
        </is>
      </c>
      <c r="B65699" t="n">
        <v>656990</v>
      </c>
      <c r="C65699">
        <f>VLOOKUP(A65699,Sheet2!A:B,2,0)</f>
        <v/>
      </c>
    </row>
    <row r="65700">
      <c r="A65700" t="inlineStr">
        <is>
          <t>A</t>
        </is>
      </c>
      <c r="B65700" t="n">
        <v>657000</v>
      </c>
      <c r="C65700">
        <f>VLOOKUP(A65700,Sheet2!A:B,2,0)</f>
        <v/>
      </c>
    </row>
    <row r="65701">
      <c r="A65701" t="inlineStr">
        <is>
          <t>B</t>
        </is>
      </c>
      <c r="B65701" t="n">
        <v>657010</v>
      </c>
      <c r="C65701">
        <f>VLOOKUP(A65701,Sheet2!A:B,2,0)</f>
        <v/>
      </c>
    </row>
    <row r="65702">
      <c r="A65702" t="inlineStr">
        <is>
          <t>C</t>
        </is>
      </c>
      <c r="B65702" t="n">
        <v>657020</v>
      </c>
      <c r="C65702">
        <f>VLOOKUP(A65702,Sheet2!A:B,2,0)</f>
        <v/>
      </c>
    </row>
    <row r="65703">
      <c r="A65703" t="inlineStr">
        <is>
          <t>A</t>
        </is>
      </c>
      <c r="B65703" t="n">
        <v>657030</v>
      </c>
      <c r="C65703">
        <f>VLOOKUP(A65703,Sheet2!A:B,2,0)</f>
        <v/>
      </c>
    </row>
    <row r="65704">
      <c r="A65704" t="inlineStr">
        <is>
          <t>B</t>
        </is>
      </c>
      <c r="B65704" t="n">
        <v>657040</v>
      </c>
      <c r="C65704">
        <f>VLOOKUP(A65704,Sheet2!A:B,2,0)</f>
        <v/>
      </c>
    </row>
    <row r="65705">
      <c r="A65705" t="inlineStr">
        <is>
          <t>C</t>
        </is>
      </c>
      <c r="B65705" t="n">
        <v>657050</v>
      </c>
      <c r="C65705">
        <f>VLOOKUP(A65705,Sheet2!A:B,2,0)</f>
        <v/>
      </c>
    </row>
    <row r="65706">
      <c r="A65706" t="inlineStr">
        <is>
          <t>A</t>
        </is>
      </c>
      <c r="B65706" t="n">
        <v>657060</v>
      </c>
      <c r="C65706">
        <f>VLOOKUP(A65706,Sheet2!A:B,2,0)</f>
        <v/>
      </c>
    </row>
    <row r="65707">
      <c r="A65707" t="inlineStr">
        <is>
          <t>B</t>
        </is>
      </c>
      <c r="B65707" t="n">
        <v>657070</v>
      </c>
      <c r="C65707">
        <f>VLOOKUP(A65707,Sheet2!A:B,2,0)</f>
        <v/>
      </c>
    </row>
    <row r="65708">
      <c r="A65708" t="inlineStr">
        <is>
          <t>C</t>
        </is>
      </c>
      <c r="B65708" t="n">
        <v>657080</v>
      </c>
      <c r="C65708">
        <f>VLOOKUP(A65708,Sheet2!A:B,2,0)</f>
        <v/>
      </c>
    </row>
    <row r="65709">
      <c r="A65709" t="inlineStr">
        <is>
          <t>A</t>
        </is>
      </c>
      <c r="B65709" t="n">
        <v>657090</v>
      </c>
      <c r="C65709">
        <f>VLOOKUP(A65709,Sheet2!A:B,2,0)</f>
        <v/>
      </c>
    </row>
    <row r="65710">
      <c r="A65710" t="inlineStr">
        <is>
          <t>B</t>
        </is>
      </c>
      <c r="B65710" t="n">
        <v>657100</v>
      </c>
      <c r="C65710">
        <f>VLOOKUP(A65710,Sheet2!A:B,2,0)</f>
        <v/>
      </c>
    </row>
    <row r="65711">
      <c r="A65711" t="inlineStr">
        <is>
          <t>C</t>
        </is>
      </c>
      <c r="B65711" t="n">
        <v>657110</v>
      </c>
      <c r="C65711">
        <f>VLOOKUP(A65711,Sheet2!A:B,2,0)</f>
        <v/>
      </c>
    </row>
    <row r="65712">
      <c r="A65712" t="inlineStr">
        <is>
          <t>A</t>
        </is>
      </c>
      <c r="B65712" t="n">
        <v>657120</v>
      </c>
      <c r="C65712">
        <f>VLOOKUP(A65712,Sheet2!A:B,2,0)</f>
        <v/>
      </c>
    </row>
    <row r="65713">
      <c r="A65713" t="inlineStr">
        <is>
          <t>B</t>
        </is>
      </c>
      <c r="B65713" t="n">
        <v>657130</v>
      </c>
      <c r="C65713">
        <f>VLOOKUP(A65713,Sheet2!A:B,2,0)</f>
        <v/>
      </c>
    </row>
    <row r="65714">
      <c r="A65714" t="inlineStr">
        <is>
          <t>C</t>
        </is>
      </c>
      <c r="B65714" t="n">
        <v>657140</v>
      </c>
      <c r="C65714">
        <f>VLOOKUP(A65714,Sheet2!A:B,2,0)</f>
        <v/>
      </c>
    </row>
    <row r="65715">
      <c r="A65715" t="inlineStr">
        <is>
          <t>A</t>
        </is>
      </c>
      <c r="B65715" t="n">
        <v>657150</v>
      </c>
      <c r="C65715">
        <f>VLOOKUP(A65715,Sheet2!A:B,2,0)</f>
        <v/>
      </c>
    </row>
    <row r="65716">
      <c r="A65716" t="inlineStr">
        <is>
          <t>B</t>
        </is>
      </c>
      <c r="B65716" t="n">
        <v>657160</v>
      </c>
      <c r="C65716">
        <f>VLOOKUP(A65716,Sheet2!A:B,2,0)</f>
        <v/>
      </c>
    </row>
    <row r="65717">
      <c r="A65717" t="inlineStr">
        <is>
          <t>C</t>
        </is>
      </c>
      <c r="B65717" t="n">
        <v>657170</v>
      </c>
      <c r="C65717">
        <f>VLOOKUP(A65717,Sheet2!A:B,2,0)</f>
        <v/>
      </c>
    </row>
    <row r="65718">
      <c r="A65718" t="inlineStr">
        <is>
          <t>A</t>
        </is>
      </c>
      <c r="B65718" t="n">
        <v>657180</v>
      </c>
      <c r="C65718">
        <f>VLOOKUP(A65718,Sheet2!A:B,2,0)</f>
        <v/>
      </c>
    </row>
    <row r="65719">
      <c r="A65719" t="inlineStr">
        <is>
          <t>B</t>
        </is>
      </c>
      <c r="B65719" t="n">
        <v>657190</v>
      </c>
      <c r="C65719">
        <f>VLOOKUP(A65719,Sheet2!A:B,2,0)</f>
        <v/>
      </c>
    </row>
    <row r="65720">
      <c r="A65720" t="inlineStr">
        <is>
          <t>C</t>
        </is>
      </c>
      <c r="B65720" t="n">
        <v>657200</v>
      </c>
      <c r="C65720">
        <f>VLOOKUP(A65720,Sheet2!A:B,2,0)</f>
        <v/>
      </c>
    </row>
    <row r="65721">
      <c r="A65721" t="inlineStr">
        <is>
          <t>A</t>
        </is>
      </c>
      <c r="B65721" t="n">
        <v>657210</v>
      </c>
      <c r="C65721">
        <f>VLOOKUP(A65721,Sheet2!A:B,2,0)</f>
        <v/>
      </c>
    </row>
    <row r="65722">
      <c r="A65722" t="inlineStr">
        <is>
          <t>B</t>
        </is>
      </c>
      <c r="B65722" t="n">
        <v>657220</v>
      </c>
      <c r="C65722">
        <f>VLOOKUP(A65722,Sheet2!A:B,2,0)</f>
        <v/>
      </c>
    </row>
    <row r="65723">
      <c r="A65723" t="inlineStr">
        <is>
          <t>C</t>
        </is>
      </c>
      <c r="B65723" t="n">
        <v>657230</v>
      </c>
      <c r="C65723">
        <f>VLOOKUP(A65723,Sheet2!A:B,2,0)</f>
        <v/>
      </c>
    </row>
    <row r="65724">
      <c r="A65724" t="inlineStr">
        <is>
          <t>A</t>
        </is>
      </c>
      <c r="B65724" t="n">
        <v>657240</v>
      </c>
      <c r="C65724">
        <f>VLOOKUP(A65724,Sheet2!A:B,2,0)</f>
        <v/>
      </c>
    </row>
    <row r="65725">
      <c r="A65725" t="inlineStr">
        <is>
          <t>B</t>
        </is>
      </c>
      <c r="B65725" t="n">
        <v>657250</v>
      </c>
      <c r="C65725">
        <f>VLOOKUP(A65725,Sheet2!A:B,2,0)</f>
        <v/>
      </c>
    </row>
    <row r="65726">
      <c r="A65726" t="inlineStr">
        <is>
          <t>C</t>
        </is>
      </c>
      <c r="B65726" t="n">
        <v>657260</v>
      </c>
      <c r="C65726">
        <f>VLOOKUP(A65726,Sheet2!A:B,2,0)</f>
        <v/>
      </c>
    </row>
    <row r="65727">
      <c r="A65727" t="inlineStr">
        <is>
          <t>A</t>
        </is>
      </c>
      <c r="B65727" t="n">
        <v>657270</v>
      </c>
      <c r="C65727">
        <f>VLOOKUP(A65727,Sheet2!A:B,2,0)</f>
        <v/>
      </c>
    </row>
    <row r="65728">
      <c r="A65728" t="inlineStr">
        <is>
          <t>B</t>
        </is>
      </c>
      <c r="B65728" t="n">
        <v>657280</v>
      </c>
      <c r="C65728">
        <f>VLOOKUP(A65728,Sheet2!A:B,2,0)</f>
        <v/>
      </c>
    </row>
    <row r="65729">
      <c r="A65729" t="inlineStr">
        <is>
          <t>C</t>
        </is>
      </c>
      <c r="B65729" t="n">
        <v>657290</v>
      </c>
      <c r="C65729">
        <f>VLOOKUP(A65729,Sheet2!A:B,2,0)</f>
        <v/>
      </c>
    </row>
    <row r="65730">
      <c r="A65730" t="inlineStr">
        <is>
          <t>A</t>
        </is>
      </c>
      <c r="B65730" t="n">
        <v>657300</v>
      </c>
      <c r="C65730">
        <f>VLOOKUP(A65730,Sheet2!A:B,2,0)</f>
        <v/>
      </c>
    </row>
    <row r="65731">
      <c r="A65731" t="inlineStr">
        <is>
          <t>B</t>
        </is>
      </c>
      <c r="B65731" t="n">
        <v>657310</v>
      </c>
      <c r="C65731">
        <f>VLOOKUP(A65731,Sheet2!A:B,2,0)</f>
        <v/>
      </c>
    </row>
    <row r="65732">
      <c r="A65732" t="inlineStr">
        <is>
          <t>C</t>
        </is>
      </c>
      <c r="B65732" t="n">
        <v>657320</v>
      </c>
      <c r="C65732">
        <f>VLOOKUP(A65732,Sheet2!A:B,2,0)</f>
        <v/>
      </c>
    </row>
    <row r="65733">
      <c r="A65733" t="inlineStr">
        <is>
          <t>A</t>
        </is>
      </c>
      <c r="B65733" t="n">
        <v>657330</v>
      </c>
      <c r="C65733">
        <f>VLOOKUP(A65733,Sheet2!A:B,2,0)</f>
        <v/>
      </c>
    </row>
    <row r="65734">
      <c r="A65734" t="inlineStr">
        <is>
          <t>B</t>
        </is>
      </c>
      <c r="B65734" t="n">
        <v>657340</v>
      </c>
      <c r="C65734">
        <f>VLOOKUP(A65734,Sheet2!A:B,2,0)</f>
        <v/>
      </c>
    </row>
    <row r="65735">
      <c r="A65735" t="inlineStr">
        <is>
          <t>C</t>
        </is>
      </c>
      <c r="B65735" t="n">
        <v>657350</v>
      </c>
      <c r="C65735">
        <f>VLOOKUP(A65735,Sheet2!A:B,2,0)</f>
        <v/>
      </c>
    </row>
    <row r="65736">
      <c r="A65736" t="inlineStr">
        <is>
          <t>A</t>
        </is>
      </c>
      <c r="B65736" t="n">
        <v>657360</v>
      </c>
      <c r="C65736">
        <f>VLOOKUP(A65736,Sheet2!A:B,2,0)</f>
        <v/>
      </c>
    </row>
    <row r="65737">
      <c r="A65737" t="inlineStr">
        <is>
          <t>B</t>
        </is>
      </c>
      <c r="B65737" t="n">
        <v>657370</v>
      </c>
      <c r="C65737">
        <f>VLOOKUP(A65737,Sheet2!A:B,2,0)</f>
        <v/>
      </c>
    </row>
    <row r="65738">
      <c r="A65738" t="inlineStr">
        <is>
          <t>C</t>
        </is>
      </c>
      <c r="B65738" t="n">
        <v>657380</v>
      </c>
      <c r="C65738">
        <f>VLOOKUP(A65738,Sheet2!A:B,2,0)</f>
        <v/>
      </c>
    </row>
    <row r="65739">
      <c r="A65739" t="inlineStr">
        <is>
          <t>A</t>
        </is>
      </c>
      <c r="B65739" t="n">
        <v>657390</v>
      </c>
      <c r="C65739">
        <f>VLOOKUP(A65739,Sheet2!A:B,2,0)</f>
        <v/>
      </c>
    </row>
    <row r="65740">
      <c r="A65740" t="inlineStr">
        <is>
          <t>B</t>
        </is>
      </c>
      <c r="B65740" t="n">
        <v>657400</v>
      </c>
      <c r="C65740">
        <f>VLOOKUP(A65740,Sheet2!A:B,2,0)</f>
        <v/>
      </c>
    </row>
    <row r="65741">
      <c r="A65741" t="inlineStr">
        <is>
          <t>C</t>
        </is>
      </c>
      <c r="B65741" t="n">
        <v>657410</v>
      </c>
      <c r="C65741">
        <f>VLOOKUP(A65741,Sheet2!A:B,2,0)</f>
        <v/>
      </c>
    </row>
    <row r="65742">
      <c r="A65742" t="inlineStr">
        <is>
          <t>A</t>
        </is>
      </c>
      <c r="B65742" t="n">
        <v>657420</v>
      </c>
      <c r="C65742">
        <f>VLOOKUP(A65742,Sheet2!A:B,2,0)</f>
        <v/>
      </c>
    </row>
    <row r="65743">
      <c r="A65743" t="inlineStr">
        <is>
          <t>B</t>
        </is>
      </c>
      <c r="B65743" t="n">
        <v>657430</v>
      </c>
      <c r="C65743">
        <f>VLOOKUP(A65743,Sheet2!A:B,2,0)</f>
        <v/>
      </c>
    </row>
    <row r="65744">
      <c r="A65744" t="inlineStr">
        <is>
          <t>C</t>
        </is>
      </c>
      <c r="B65744" t="n">
        <v>657440</v>
      </c>
      <c r="C65744">
        <f>VLOOKUP(A65744,Sheet2!A:B,2,0)</f>
        <v/>
      </c>
    </row>
    <row r="65745">
      <c r="A65745" t="inlineStr">
        <is>
          <t>A</t>
        </is>
      </c>
      <c r="B65745" t="n">
        <v>657450</v>
      </c>
      <c r="C65745">
        <f>VLOOKUP(A65745,Sheet2!A:B,2,0)</f>
        <v/>
      </c>
    </row>
    <row r="65746">
      <c r="A65746" t="inlineStr">
        <is>
          <t>B</t>
        </is>
      </c>
      <c r="B65746" t="n">
        <v>657460</v>
      </c>
      <c r="C65746">
        <f>VLOOKUP(A65746,Sheet2!A:B,2,0)</f>
        <v/>
      </c>
    </row>
    <row r="65747">
      <c r="A65747" t="inlineStr">
        <is>
          <t>C</t>
        </is>
      </c>
      <c r="B65747" t="n">
        <v>657470</v>
      </c>
      <c r="C65747">
        <f>VLOOKUP(A65747,Sheet2!A:B,2,0)</f>
        <v/>
      </c>
    </row>
    <row r="65748">
      <c r="A65748" t="inlineStr">
        <is>
          <t>A</t>
        </is>
      </c>
      <c r="B65748" t="n">
        <v>657480</v>
      </c>
      <c r="C65748">
        <f>VLOOKUP(A65748,Sheet2!A:B,2,0)</f>
        <v/>
      </c>
    </row>
    <row r="65749">
      <c r="A65749" t="inlineStr">
        <is>
          <t>B</t>
        </is>
      </c>
      <c r="B65749" t="n">
        <v>657490</v>
      </c>
      <c r="C65749">
        <f>VLOOKUP(A65749,Sheet2!A:B,2,0)</f>
        <v/>
      </c>
    </row>
    <row r="65750">
      <c r="A65750" t="inlineStr">
        <is>
          <t>C</t>
        </is>
      </c>
      <c r="B65750" t="n">
        <v>657500</v>
      </c>
      <c r="C65750">
        <f>VLOOKUP(A65750,Sheet2!A:B,2,0)</f>
        <v/>
      </c>
    </row>
    <row r="65751">
      <c r="A65751" t="inlineStr">
        <is>
          <t>A</t>
        </is>
      </c>
      <c r="B65751" t="n">
        <v>657510</v>
      </c>
      <c r="C65751">
        <f>VLOOKUP(A65751,Sheet2!A:B,2,0)</f>
        <v/>
      </c>
    </row>
    <row r="65752">
      <c r="A65752" t="inlineStr">
        <is>
          <t>B</t>
        </is>
      </c>
      <c r="B65752" t="n">
        <v>657520</v>
      </c>
      <c r="C65752">
        <f>VLOOKUP(A65752,Sheet2!A:B,2,0)</f>
        <v/>
      </c>
    </row>
    <row r="65753">
      <c r="A65753" t="inlineStr">
        <is>
          <t>C</t>
        </is>
      </c>
      <c r="B65753" t="n">
        <v>657530</v>
      </c>
      <c r="C65753">
        <f>VLOOKUP(A65753,Sheet2!A:B,2,0)</f>
        <v/>
      </c>
    </row>
    <row r="65754">
      <c r="A65754" t="inlineStr">
        <is>
          <t>A</t>
        </is>
      </c>
      <c r="B65754" t="n">
        <v>657540</v>
      </c>
      <c r="C65754">
        <f>VLOOKUP(A65754,Sheet2!A:B,2,0)</f>
        <v/>
      </c>
    </row>
    <row r="65755">
      <c r="A65755" t="inlineStr">
        <is>
          <t>B</t>
        </is>
      </c>
      <c r="B65755" t="n">
        <v>657550</v>
      </c>
      <c r="C65755">
        <f>VLOOKUP(A65755,Sheet2!A:B,2,0)</f>
        <v/>
      </c>
    </row>
    <row r="65756">
      <c r="A65756" t="inlineStr">
        <is>
          <t>C</t>
        </is>
      </c>
      <c r="B65756" t="n">
        <v>657560</v>
      </c>
      <c r="C65756">
        <f>VLOOKUP(A65756,Sheet2!A:B,2,0)</f>
        <v/>
      </c>
    </row>
    <row r="65757">
      <c r="A65757" t="inlineStr">
        <is>
          <t>A</t>
        </is>
      </c>
      <c r="B65757" t="n">
        <v>657570</v>
      </c>
      <c r="C65757">
        <f>VLOOKUP(A65757,Sheet2!A:B,2,0)</f>
        <v/>
      </c>
    </row>
    <row r="65758">
      <c r="A65758" t="inlineStr">
        <is>
          <t>B</t>
        </is>
      </c>
      <c r="B65758" t="n">
        <v>657580</v>
      </c>
      <c r="C65758">
        <f>VLOOKUP(A65758,Sheet2!A:B,2,0)</f>
        <v/>
      </c>
    </row>
    <row r="65759">
      <c r="A65759" t="inlineStr">
        <is>
          <t>C</t>
        </is>
      </c>
      <c r="B65759" t="n">
        <v>657590</v>
      </c>
      <c r="C65759">
        <f>VLOOKUP(A65759,Sheet2!A:B,2,0)</f>
        <v/>
      </c>
    </row>
    <row r="65760">
      <c r="A65760" t="inlineStr">
        <is>
          <t>A</t>
        </is>
      </c>
      <c r="B65760" t="n">
        <v>657600</v>
      </c>
      <c r="C65760">
        <f>VLOOKUP(A65760,Sheet2!A:B,2,0)</f>
        <v/>
      </c>
    </row>
    <row r="65761">
      <c r="A65761" t="inlineStr">
        <is>
          <t>B</t>
        </is>
      </c>
      <c r="B65761" t="n">
        <v>657610</v>
      </c>
      <c r="C65761">
        <f>VLOOKUP(A65761,Sheet2!A:B,2,0)</f>
        <v/>
      </c>
    </row>
    <row r="65762">
      <c r="A65762" t="inlineStr">
        <is>
          <t>C</t>
        </is>
      </c>
      <c r="B65762" t="n">
        <v>657620</v>
      </c>
      <c r="C65762">
        <f>VLOOKUP(A65762,Sheet2!A:B,2,0)</f>
        <v/>
      </c>
    </row>
    <row r="65763">
      <c r="A65763" t="inlineStr">
        <is>
          <t>A</t>
        </is>
      </c>
      <c r="B65763" t="n">
        <v>657630</v>
      </c>
      <c r="C65763">
        <f>VLOOKUP(A65763,Sheet2!A:B,2,0)</f>
        <v/>
      </c>
    </row>
    <row r="65764">
      <c r="A65764" t="inlineStr">
        <is>
          <t>B</t>
        </is>
      </c>
      <c r="B65764" t="n">
        <v>657640</v>
      </c>
      <c r="C65764">
        <f>VLOOKUP(A65764,Sheet2!A:B,2,0)</f>
        <v/>
      </c>
    </row>
    <row r="65765">
      <c r="A65765" t="inlineStr">
        <is>
          <t>C</t>
        </is>
      </c>
      <c r="B65765" t="n">
        <v>657650</v>
      </c>
      <c r="C65765">
        <f>VLOOKUP(A65765,Sheet2!A:B,2,0)</f>
        <v/>
      </c>
    </row>
    <row r="65766">
      <c r="A65766" t="inlineStr">
        <is>
          <t>A</t>
        </is>
      </c>
      <c r="B65766" t="n">
        <v>657660</v>
      </c>
      <c r="C65766">
        <f>VLOOKUP(A65766,Sheet2!A:B,2,0)</f>
        <v/>
      </c>
    </row>
    <row r="65767">
      <c r="A65767" t="inlineStr">
        <is>
          <t>B</t>
        </is>
      </c>
      <c r="B65767" t="n">
        <v>657670</v>
      </c>
      <c r="C65767">
        <f>VLOOKUP(A65767,Sheet2!A:B,2,0)</f>
        <v/>
      </c>
    </row>
    <row r="65768">
      <c r="A65768" t="inlineStr">
        <is>
          <t>C</t>
        </is>
      </c>
      <c r="B65768" t="n">
        <v>657680</v>
      </c>
      <c r="C65768">
        <f>VLOOKUP(A65768,Sheet2!A:B,2,0)</f>
        <v/>
      </c>
    </row>
    <row r="65769">
      <c r="A65769" t="inlineStr">
        <is>
          <t>A</t>
        </is>
      </c>
      <c r="B65769" t="n">
        <v>657690</v>
      </c>
      <c r="C65769">
        <f>VLOOKUP(A65769,Sheet2!A:B,2,0)</f>
        <v/>
      </c>
    </row>
    <row r="65770">
      <c r="A65770" t="inlineStr">
        <is>
          <t>B</t>
        </is>
      </c>
      <c r="B65770" t="n">
        <v>657700</v>
      </c>
      <c r="C65770">
        <f>VLOOKUP(A65770,Sheet2!A:B,2,0)</f>
        <v/>
      </c>
    </row>
    <row r="65771">
      <c r="A65771" t="inlineStr">
        <is>
          <t>C</t>
        </is>
      </c>
      <c r="B65771" t="n">
        <v>657710</v>
      </c>
      <c r="C65771">
        <f>VLOOKUP(A65771,Sheet2!A:B,2,0)</f>
        <v/>
      </c>
    </row>
    <row r="65772">
      <c r="A65772" t="inlineStr">
        <is>
          <t>A</t>
        </is>
      </c>
      <c r="B65772" t="n">
        <v>657720</v>
      </c>
      <c r="C65772">
        <f>VLOOKUP(A65772,Sheet2!A:B,2,0)</f>
        <v/>
      </c>
    </row>
    <row r="65773">
      <c r="A65773" t="inlineStr">
        <is>
          <t>B</t>
        </is>
      </c>
      <c r="B65773" t="n">
        <v>657730</v>
      </c>
      <c r="C65773">
        <f>VLOOKUP(A65773,Sheet2!A:B,2,0)</f>
        <v/>
      </c>
    </row>
    <row r="65774">
      <c r="A65774" t="inlineStr">
        <is>
          <t>C</t>
        </is>
      </c>
      <c r="B65774" t="n">
        <v>657740</v>
      </c>
      <c r="C65774">
        <f>VLOOKUP(A65774,Sheet2!A:B,2,0)</f>
        <v/>
      </c>
    </row>
    <row r="65775">
      <c r="A65775" t="inlineStr">
        <is>
          <t>A</t>
        </is>
      </c>
      <c r="B65775" t="n">
        <v>657750</v>
      </c>
      <c r="C65775">
        <f>VLOOKUP(A65775,Sheet2!A:B,2,0)</f>
        <v/>
      </c>
    </row>
    <row r="65776">
      <c r="A65776" t="inlineStr">
        <is>
          <t>B</t>
        </is>
      </c>
      <c r="B65776" t="n">
        <v>657760</v>
      </c>
      <c r="C65776">
        <f>VLOOKUP(A65776,Sheet2!A:B,2,0)</f>
        <v/>
      </c>
    </row>
    <row r="65777">
      <c r="A65777" t="inlineStr">
        <is>
          <t>C</t>
        </is>
      </c>
      <c r="B65777" t="n">
        <v>657770</v>
      </c>
      <c r="C65777">
        <f>VLOOKUP(A65777,Sheet2!A:B,2,0)</f>
        <v/>
      </c>
    </row>
    <row r="65778">
      <c r="A65778" t="inlineStr">
        <is>
          <t>A</t>
        </is>
      </c>
      <c r="B65778" t="n">
        <v>657780</v>
      </c>
      <c r="C65778">
        <f>VLOOKUP(A65778,Sheet2!A:B,2,0)</f>
        <v/>
      </c>
    </row>
    <row r="65779">
      <c r="A65779" t="inlineStr">
        <is>
          <t>B</t>
        </is>
      </c>
      <c r="B65779" t="n">
        <v>657790</v>
      </c>
      <c r="C65779">
        <f>VLOOKUP(A65779,Sheet2!A:B,2,0)</f>
        <v/>
      </c>
    </row>
    <row r="65780">
      <c r="A65780" t="inlineStr">
        <is>
          <t>C</t>
        </is>
      </c>
      <c r="B65780" t="n">
        <v>657800</v>
      </c>
      <c r="C65780">
        <f>VLOOKUP(A65780,Sheet2!A:B,2,0)</f>
        <v/>
      </c>
    </row>
    <row r="65781">
      <c r="A65781" t="inlineStr">
        <is>
          <t>A</t>
        </is>
      </c>
      <c r="B65781" t="n">
        <v>657810</v>
      </c>
      <c r="C65781">
        <f>VLOOKUP(A65781,Sheet2!A:B,2,0)</f>
        <v/>
      </c>
    </row>
    <row r="65782">
      <c r="A65782" t="inlineStr">
        <is>
          <t>B</t>
        </is>
      </c>
      <c r="B65782" t="n">
        <v>657820</v>
      </c>
      <c r="C65782">
        <f>VLOOKUP(A65782,Sheet2!A:B,2,0)</f>
        <v/>
      </c>
    </row>
    <row r="65783">
      <c r="A65783" t="inlineStr">
        <is>
          <t>C</t>
        </is>
      </c>
      <c r="B65783" t="n">
        <v>657830</v>
      </c>
      <c r="C65783">
        <f>VLOOKUP(A65783,Sheet2!A:B,2,0)</f>
        <v/>
      </c>
    </row>
    <row r="65784">
      <c r="A65784" t="inlineStr">
        <is>
          <t>A</t>
        </is>
      </c>
      <c r="B65784" t="n">
        <v>657840</v>
      </c>
      <c r="C65784">
        <f>VLOOKUP(A65784,Sheet2!A:B,2,0)</f>
        <v/>
      </c>
    </row>
    <row r="65785">
      <c r="A65785" t="inlineStr">
        <is>
          <t>B</t>
        </is>
      </c>
      <c r="B65785" t="n">
        <v>657850</v>
      </c>
      <c r="C65785">
        <f>VLOOKUP(A65785,Sheet2!A:B,2,0)</f>
        <v/>
      </c>
    </row>
    <row r="65786">
      <c r="A65786" t="inlineStr">
        <is>
          <t>C</t>
        </is>
      </c>
      <c r="B65786" t="n">
        <v>657860</v>
      </c>
      <c r="C65786">
        <f>VLOOKUP(A65786,Sheet2!A:B,2,0)</f>
        <v/>
      </c>
    </row>
    <row r="65787">
      <c r="A65787" t="inlineStr">
        <is>
          <t>A</t>
        </is>
      </c>
      <c r="B65787" t="n">
        <v>657870</v>
      </c>
      <c r="C65787">
        <f>VLOOKUP(A65787,Sheet2!A:B,2,0)</f>
        <v/>
      </c>
    </row>
    <row r="65788">
      <c r="A65788" t="inlineStr">
        <is>
          <t>B</t>
        </is>
      </c>
      <c r="B65788" t="n">
        <v>657880</v>
      </c>
      <c r="C65788">
        <f>VLOOKUP(A65788,Sheet2!A:B,2,0)</f>
        <v/>
      </c>
    </row>
    <row r="65789">
      <c r="A65789" t="inlineStr">
        <is>
          <t>C</t>
        </is>
      </c>
      <c r="B65789" t="n">
        <v>657890</v>
      </c>
      <c r="C65789">
        <f>VLOOKUP(A65789,Sheet2!A:B,2,0)</f>
        <v/>
      </c>
    </row>
    <row r="65790">
      <c r="A65790" t="inlineStr">
        <is>
          <t>A</t>
        </is>
      </c>
      <c r="B65790" t="n">
        <v>657900</v>
      </c>
      <c r="C65790">
        <f>VLOOKUP(A65790,Sheet2!A:B,2,0)</f>
        <v/>
      </c>
    </row>
    <row r="65791">
      <c r="A65791" t="inlineStr">
        <is>
          <t>B</t>
        </is>
      </c>
      <c r="B65791" t="n">
        <v>657910</v>
      </c>
      <c r="C65791">
        <f>VLOOKUP(A65791,Sheet2!A:B,2,0)</f>
        <v/>
      </c>
    </row>
    <row r="65792">
      <c r="A65792" t="inlineStr">
        <is>
          <t>C</t>
        </is>
      </c>
      <c r="B65792" t="n">
        <v>657920</v>
      </c>
      <c r="C65792">
        <f>VLOOKUP(A65792,Sheet2!A:B,2,0)</f>
        <v/>
      </c>
    </row>
    <row r="65793">
      <c r="A65793" t="inlineStr">
        <is>
          <t>A</t>
        </is>
      </c>
      <c r="B65793" t="n">
        <v>657930</v>
      </c>
      <c r="C65793">
        <f>VLOOKUP(A65793,Sheet2!A:B,2,0)</f>
        <v/>
      </c>
    </row>
    <row r="65794">
      <c r="A65794" t="inlineStr">
        <is>
          <t>B</t>
        </is>
      </c>
      <c r="B65794" t="n">
        <v>657940</v>
      </c>
      <c r="C65794">
        <f>VLOOKUP(A65794,Sheet2!A:B,2,0)</f>
        <v/>
      </c>
    </row>
    <row r="65795">
      <c r="A65795" t="inlineStr">
        <is>
          <t>C</t>
        </is>
      </c>
      <c r="B65795" t="n">
        <v>657950</v>
      </c>
      <c r="C65795">
        <f>VLOOKUP(A65795,Sheet2!A:B,2,0)</f>
        <v/>
      </c>
    </row>
    <row r="65796">
      <c r="A65796" t="inlineStr">
        <is>
          <t>A</t>
        </is>
      </c>
      <c r="B65796" t="n">
        <v>657960</v>
      </c>
      <c r="C65796">
        <f>VLOOKUP(A65796,Sheet2!A:B,2,0)</f>
        <v/>
      </c>
    </row>
    <row r="65797">
      <c r="A65797" t="inlineStr">
        <is>
          <t>B</t>
        </is>
      </c>
      <c r="B65797" t="n">
        <v>657970</v>
      </c>
      <c r="C65797">
        <f>VLOOKUP(A65797,Sheet2!A:B,2,0)</f>
        <v/>
      </c>
    </row>
    <row r="65798">
      <c r="A65798" t="inlineStr">
        <is>
          <t>C</t>
        </is>
      </c>
      <c r="B65798" t="n">
        <v>657980</v>
      </c>
      <c r="C65798">
        <f>VLOOKUP(A65798,Sheet2!A:B,2,0)</f>
        <v/>
      </c>
    </row>
    <row r="65799">
      <c r="A65799" t="inlineStr">
        <is>
          <t>A</t>
        </is>
      </c>
      <c r="B65799" t="n">
        <v>657990</v>
      </c>
      <c r="C65799">
        <f>VLOOKUP(A65799,Sheet2!A:B,2,0)</f>
        <v/>
      </c>
    </row>
    <row r="65800">
      <c r="A65800" t="inlineStr">
        <is>
          <t>B</t>
        </is>
      </c>
      <c r="B65800" t="n">
        <v>658000</v>
      </c>
      <c r="C65800">
        <f>VLOOKUP(A65800,Sheet2!A:B,2,0)</f>
        <v/>
      </c>
    </row>
    <row r="65801">
      <c r="A65801" t="inlineStr">
        <is>
          <t>C</t>
        </is>
      </c>
      <c r="B65801" t="n">
        <v>658010</v>
      </c>
      <c r="C65801">
        <f>VLOOKUP(A65801,Sheet2!A:B,2,0)</f>
        <v/>
      </c>
    </row>
    <row r="65802">
      <c r="A65802" t="inlineStr">
        <is>
          <t>A</t>
        </is>
      </c>
      <c r="B65802" t="n">
        <v>658020</v>
      </c>
      <c r="C65802">
        <f>VLOOKUP(A65802,Sheet2!A:B,2,0)</f>
        <v/>
      </c>
    </row>
    <row r="65803">
      <c r="A65803" t="inlineStr">
        <is>
          <t>B</t>
        </is>
      </c>
      <c r="B65803" t="n">
        <v>658030</v>
      </c>
      <c r="C65803">
        <f>VLOOKUP(A65803,Sheet2!A:B,2,0)</f>
        <v/>
      </c>
    </row>
    <row r="65804">
      <c r="A65804" t="inlineStr">
        <is>
          <t>C</t>
        </is>
      </c>
      <c r="B65804" t="n">
        <v>658040</v>
      </c>
      <c r="C65804">
        <f>VLOOKUP(A65804,Sheet2!A:B,2,0)</f>
        <v/>
      </c>
    </row>
    <row r="65805">
      <c r="A65805" t="inlineStr">
        <is>
          <t>A</t>
        </is>
      </c>
      <c r="B65805" t="n">
        <v>658050</v>
      </c>
      <c r="C65805">
        <f>VLOOKUP(A65805,Sheet2!A:B,2,0)</f>
        <v/>
      </c>
    </row>
    <row r="65806">
      <c r="A65806" t="inlineStr">
        <is>
          <t>B</t>
        </is>
      </c>
      <c r="B65806" t="n">
        <v>658060</v>
      </c>
      <c r="C65806">
        <f>VLOOKUP(A65806,Sheet2!A:B,2,0)</f>
        <v/>
      </c>
    </row>
    <row r="65807">
      <c r="A65807" t="inlineStr">
        <is>
          <t>C</t>
        </is>
      </c>
      <c r="B65807" t="n">
        <v>658070</v>
      </c>
      <c r="C65807">
        <f>VLOOKUP(A65807,Sheet2!A:B,2,0)</f>
        <v/>
      </c>
    </row>
    <row r="65808">
      <c r="A65808" t="inlineStr">
        <is>
          <t>A</t>
        </is>
      </c>
      <c r="B65808" t="n">
        <v>658080</v>
      </c>
      <c r="C65808">
        <f>VLOOKUP(A65808,Sheet2!A:B,2,0)</f>
        <v/>
      </c>
    </row>
    <row r="65809">
      <c r="A65809" t="inlineStr">
        <is>
          <t>B</t>
        </is>
      </c>
      <c r="B65809" t="n">
        <v>658090</v>
      </c>
      <c r="C65809">
        <f>VLOOKUP(A65809,Sheet2!A:B,2,0)</f>
        <v/>
      </c>
    </row>
    <row r="65810">
      <c r="A65810" t="inlineStr">
        <is>
          <t>C</t>
        </is>
      </c>
      <c r="B65810" t="n">
        <v>658100</v>
      </c>
      <c r="C65810">
        <f>VLOOKUP(A65810,Sheet2!A:B,2,0)</f>
        <v/>
      </c>
    </row>
    <row r="65811">
      <c r="A65811" t="inlineStr">
        <is>
          <t>A</t>
        </is>
      </c>
      <c r="B65811" t="n">
        <v>658110</v>
      </c>
      <c r="C65811">
        <f>VLOOKUP(A65811,Sheet2!A:B,2,0)</f>
        <v/>
      </c>
    </row>
    <row r="65812">
      <c r="A65812" t="inlineStr">
        <is>
          <t>B</t>
        </is>
      </c>
      <c r="B65812" t="n">
        <v>658120</v>
      </c>
      <c r="C65812">
        <f>VLOOKUP(A65812,Sheet2!A:B,2,0)</f>
        <v/>
      </c>
    </row>
    <row r="65813">
      <c r="A65813" t="inlineStr">
        <is>
          <t>C</t>
        </is>
      </c>
      <c r="B65813" t="n">
        <v>658130</v>
      </c>
      <c r="C65813">
        <f>VLOOKUP(A65813,Sheet2!A:B,2,0)</f>
        <v/>
      </c>
    </row>
    <row r="65814">
      <c r="A65814" t="inlineStr">
        <is>
          <t>A</t>
        </is>
      </c>
      <c r="B65814" t="n">
        <v>658140</v>
      </c>
      <c r="C65814">
        <f>VLOOKUP(A65814,Sheet2!A:B,2,0)</f>
        <v/>
      </c>
    </row>
    <row r="65815">
      <c r="A65815" t="inlineStr">
        <is>
          <t>B</t>
        </is>
      </c>
      <c r="B65815" t="n">
        <v>658150</v>
      </c>
      <c r="C65815">
        <f>VLOOKUP(A65815,Sheet2!A:B,2,0)</f>
        <v/>
      </c>
    </row>
    <row r="65816">
      <c r="A65816" t="inlineStr">
        <is>
          <t>C</t>
        </is>
      </c>
      <c r="B65816" t="n">
        <v>658160</v>
      </c>
      <c r="C65816">
        <f>VLOOKUP(A65816,Sheet2!A:B,2,0)</f>
        <v/>
      </c>
    </row>
    <row r="65817">
      <c r="A65817" t="inlineStr">
        <is>
          <t>A</t>
        </is>
      </c>
      <c r="B65817" t="n">
        <v>658170</v>
      </c>
      <c r="C65817">
        <f>VLOOKUP(A65817,Sheet2!A:B,2,0)</f>
        <v/>
      </c>
    </row>
    <row r="65818">
      <c r="A65818" t="inlineStr">
        <is>
          <t>B</t>
        </is>
      </c>
      <c r="B65818" t="n">
        <v>658180</v>
      </c>
      <c r="C65818">
        <f>VLOOKUP(A65818,Sheet2!A:B,2,0)</f>
        <v/>
      </c>
    </row>
    <row r="65819">
      <c r="A65819" t="inlineStr">
        <is>
          <t>C</t>
        </is>
      </c>
      <c r="B65819" t="n">
        <v>658190</v>
      </c>
      <c r="C65819">
        <f>VLOOKUP(A65819,Sheet2!A:B,2,0)</f>
        <v/>
      </c>
    </row>
    <row r="65820">
      <c r="A65820" t="inlineStr">
        <is>
          <t>A</t>
        </is>
      </c>
      <c r="B65820" t="n">
        <v>658200</v>
      </c>
      <c r="C65820">
        <f>VLOOKUP(A65820,Sheet2!A:B,2,0)</f>
        <v/>
      </c>
    </row>
    <row r="65821">
      <c r="A65821" t="inlineStr">
        <is>
          <t>B</t>
        </is>
      </c>
      <c r="B65821" t="n">
        <v>658210</v>
      </c>
      <c r="C65821">
        <f>VLOOKUP(A65821,Sheet2!A:B,2,0)</f>
        <v/>
      </c>
    </row>
    <row r="65822">
      <c r="A65822" t="inlineStr">
        <is>
          <t>C</t>
        </is>
      </c>
      <c r="B65822" t="n">
        <v>658220</v>
      </c>
      <c r="C65822">
        <f>VLOOKUP(A65822,Sheet2!A:B,2,0)</f>
        <v/>
      </c>
    </row>
    <row r="65823">
      <c r="A65823" t="inlineStr">
        <is>
          <t>A</t>
        </is>
      </c>
      <c r="B65823" t="n">
        <v>658230</v>
      </c>
      <c r="C65823">
        <f>VLOOKUP(A65823,Sheet2!A:B,2,0)</f>
        <v/>
      </c>
    </row>
    <row r="65824">
      <c r="A65824" t="inlineStr">
        <is>
          <t>B</t>
        </is>
      </c>
      <c r="B65824" t="n">
        <v>658240</v>
      </c>
      <c r="C65824">
        <f>VLOOKUP(A65824,Sheet2!A:B,2,0)</f>
        <v/>
      </c>
    </row>
    <row r="65825">
      <c r="A65825" t="inlineStr">
        <is>
          <t>C</t>
        </is>
      </c>
      <c r="B65825" t="n">
        <v>658250</v>
      </c>
      <c r="C65825">
        <f>VLOOKUP(A65825,Sheet2!A:B,2,0)</f>
        <v/>
      </c>
    </row>
    <row r="65826">
      <c r="A65826" t="inlineStr">
        <is>
          <t>A</t>
        </is>
      </c>
      <c r="B65826" t="n">
        <v>658260</v>
      </c>
      <c r="C65826">
        <f>VLOOKUP(A65826,Sheet2!A:B,2,0)</f>
        <v/>
      </c>
    </row>
    <row r="65827">
      <c r="A65827" t="inlineStr">
        <is>
          <t>B</t>
        </is>
      </c>
      <c r="B65827" t="n">
        <v>658270</v>
      </c>
      <c r="C65827">
        <f>VLOOKUP(A65827,Sheet2!A:B,2,0)</f>
        <v/>
      </c>
    </row>
    <row r="65828">
      <c r="A65828" t="inlineStr">
        <is>
          <t>C</t>
        </is>
      </c>
      <c r="B65828" t="n">
        <v>658280</v>
      </c>
      <c r="C65828">
        <f>VLOOKUP(A65828,Sheet2!A:B,2,0)</f>
        <v/>
      </c>
    </row>
    <row r="65829">
      <c r="A65829" t="inlineStr">
        <is>
          <t>A</t>
        </is>
      </c>
      <c r="B65829" t="n">
        <v>658290</v>
      </c>
      <c r="C65829">
        <f>VLOOKUP(A65829,Sheet2!A:B,2,0)</f>
        <v/>
      </c>
    </row>
    <row r="65830">
      <c r="A65830" t="inlineStr">
        <is>
          <t>B</t>
        </is>
      </c>
      <c r="B65830" t="n">
        <v>658300</v>
      </c>
      <c r="C65830">
        <f>VLOOKUP(A65830,Sheet2!A:B,2,0)</f>
        <v/>
      </c>
    </row>
    <row r="65831">
      <c r="A65831" t="inlineStr">
        <is>
          <t>C</t>
        </is>
      </c>
      <c r="B65831" t="n">
        <v>658310</v>
      </c>
      <c r="C65831">
        <f>VLOOKUP(A65831,Sheet2!A:B,2,0)</f>
        <v/>
      </c>
    </row>
    <row r="65832">
      <c r="A65832" t="inlineStr">
        <is>
          <t>A</t>
        </is>
      </c>
      <c r="B65832" t="n">
        <v>658320</v>
      </c>
      <c r="C65832">
        <f>VLOOKUP(A65832,Sheet2!A:B,2,0)</f>
        <v/>
      </c>
    </row>
    <row r="65833">
      <c r="A65833" t="inlineStr">
        <is>
          <t>B</t>
        </is>
      </c>
      <c r="B65833" t="n">
        <v>658330</v>
      </c>
      <c r="C65833">
        <f>VLOOKUP(A65833,Sheet2!A:B,2,0)</f>
        <v/>
      </c>
    </row>
    <row r="65834">
      <c r="A65834" t="inlineStr">
        <is>
          <t>C</t>
        </is>
      </c>
      <c r="B65834" t="n">
        <v>658340</v>
      </c>
      <c r="C65834">
        <f>VLOOKUP(A65834,Sheet2!A:B,2,0)</f>
        <v/>
      </c>
    </row>
    <row r="65835">
      <c r="A65835" t="inlineStr">
        <is>
          <t>A</t>
        </is>
      </c>
      <c r="B65835" t="n">
        <v>658350</v>
      </c>
      <c r="C65835">
        <f>VLOOKUP(A65835,Sheet2!A:B,2,0)</f>
        <v/>
      </c>
    </row>
    <row r="65836">
      <c r="A65836" t="inlineStr">
        <is>
          <t>B</t>
        </is>
      </c>
      <c r="B65836" t="n">
        <v>658360</v>
      </c>
      <c r="C65836">
        <f>VLOOKUP(A65836,Sheet2!A:B,2,0)</f>
        <v/>
      </c>
    </row>
    <row r="65837">
      <c r="A65837" t="inlineStr">
        <is>
          <t>C</t>
        </is>
      </c>
      <c r="B65837" t="n">
        <v>658370</v>
      </c>
      <c r="C65837">
        <f>VLOOKUP(A65837,Sheet2!A:B,2,0)</f>
        <v/>
      </c>
    </row>
    <row r="65838">
      <c r="A65838" t="inlineStr">
        <is>
          <t>A</t>
        </is>
      </c>
      <c r="B65838" t="n">
        <v>658380</v>
      </c>
      <c r="C65838">
        <f>VLOOKUP(A65838,Sheet2!A:B,2,0)</f>
        <v/>
      </c>
    </row>
    <row r="65839">
      <c r="A65839" t="inlineStr">
        <is>
          <t>B</t>
        </is>
      </c>
      <c r="B65839" t="n">
        <v>658390</v>
      </c>
      <c r="C65839">
        <f>VLOOKUP(A65839,Sheet2!A:B,2,0)</f>
        <v/>
      </c>
    </row>
    <row r="65840">
      <c r="A65840" t="inlineStr">
        <is>
          <t>C</t>
        </is>
      </c>
      <c r="B65840" t="n">
        <v>658400</v>
      </c>
      <c r="C65840">
        <f>VLOOKUP(A65840,Sheet2!A:B,2,0)</f>
        <v/>
      </c>
    </row>
    <row r="65841">
      <c r="A65841" t="inlineStr">
        <is>
          <t>A</t>
        </is>
      </c>
      <c r="B65841" t="n">
        <v>658410</v>
      </c>
      <c r="C65841">
        <f>VLOOKUP(A65841,Sheet2!A:B,2,0)</f>
        <v/>
      </c>
    </row>
    <row r="65842">
      <c r="A65842" t="inlineStr">
        <is>
          <t>B</t>
        </is>
      </c>
      <c r="B65842" t="n">
        <v>658420</v>
      </c>
      <c r="C65842">
        <f>VLOOKUP(A65842,Sheet2!A:B,2,0)</f>
        <v/>
      </c>
    </row>
    <row r="65843">
      <c r="A65843" t="inlineStr">
        <is>
          <t>C</t>
        </is>
      </c>
      <c r="B65843" t="n">
        <v>658430</v>
      </c>
      <c r="C65843">
        <f>VLOOKUP(A65843,Sheet2!A:B,2,0)</f>
        <v/>
      </c>
    </row>
    <row r="65844">
      <c r="A65844" t="inlineStr">
        <is>
          <t>A</t>
        </is>
      </c>
      <c r="B65844" t="n">
        <v>658440</v>
      </c>
      <c r="C65844">
        <f>VLOOKUP(A65844,Sheet2!A:B,2,0)</f>
        <v/>
      </c>
    </row>
    <row r="65845">
      <c r="A65845" t="inlineStr">
        <is>
          <t>B</t>
        </is>
      </c>
      <c r="B65845" t="n">
        <v>658450</v>
      </c>
      <c r="C65845">
        <f>VLOOKUP(A65845,Sheet2!A:B,2,0)</f>
        <v/>
      </c>
    </row>
    <row r="65846">
      <c r="A65846" t="inlineStr">
        <is>
          <t>C</t>
        </is>
      </c>
      <c r="B65846" t="n">
        <v>658460</v>
      </c>
      <c r="C65846">
        <f>VLOOKUP(A65846,Sheet2!A:B,2,0)</f>
        <v/>
      </c>
    </row>
    <row r="65847">
      <c r="A65847" t="inlineStr">
        <is>
          <t>A</t>
        </is>
      </c>
      <c r="B65847" t="n">
        <v>658470</v>
      </c>
      <c r="C65847">
        <f>VLOOKUP(A65847,Sheet2!A:B,2,0)</f>
        <v/>
      </c>
    </row>
    <row r="65848">
      <c r="A65848" t="inlineStr">
        <is>
          <t>B</t>
        </is>
      </c>
      <c r="B65848" t="n">
        <v>658480</v>
      </c>
      <c r="C65848">
        <f>VLOOKUP(A65848,Sheet2!A:B,2,0)</f>
        <v/>
      </c>
    </row>
    <row r="65849">
      <c r="A65849" t="inlineStr">
        <is>
          <t>C</t>
        </is>
      </c>
      <c r="B65849" t="n">
        <v>658490</v>
      </c>
      <c r="C65849">
        <f>VLOOKUP(A65849,Sheet2!A:B,2,0)</f>
        <v/>
      </c>
    </row>
    <row r="65850">
      <c r="A65850" t="inlineStr">
        <is>
          <t>A</t>
        </is>
      </c>
      <c r="B65850" t="n">
        <v>658500</v>
      </c>
      <c r="C65850">
        <f>VLOOKUP(A65850,Sheet2!A:B,2,0)</f>
        <v/>
      </c>
    </row>
    <row r="65851">
      <c r="A65851" t="inlineStr">
        <is>
          <t>B</t>
        </is>
      </c>
      <c r="B65851" t="n">
        <v>658510</v>
      </c>
      <c r="C65851">
        <f>VLOOKUP(A65851,Sheet2!A:B,2,0)</f>
        <v/>
      </c>
    </row>
    <row r="65852">
      <c r="A65852" t="inlineStr">
        <is>
          <t>C</t>
        </is>
      </c>
      <c r="B65852" t="n">
        <v>658520</v>
      </c>
      <c r="C65852">
        <f>VLOOKUP(A65852,Sheet2!A:B,2,0)</f>
        <v/>
      </c>
    </row>
    <row r="65853">
      <c r="A65853" t="inlineStr">
        <is>
          <t>A</t>
        </is>
      </c>
      <c r="B65853" t="n">
        <v>658530</v>
      </c>
      <c r="C65853">
        <f>VLOOKUP(A65853,Sheet2!A:B,2,0)</f>
        <v/>
      </c>
    </row>
    <row r="65854">
      <c r="A65854" t="inlineStr">
        <is>
          <t>B</t>
        </is>
      </c>
      <c r="B65854" t="n">
        <v>658540</v>
      </c>
      <c r="C65854">
        <f>VLOOKUP(A65854,Sheet2!A:B,2,0)</f>
        <v/>
      </c>
    </row>
    <row r="65855">
      <c r="A65855" t="inlineStr">
        <is>
          <t>C</t>
        </is>
      </c>
      <c r="B65855" t="n">
        <v>658550</v>
      </c>
      <c r="C65855">
        <f>VLOOKUP(A65855,Sheet2!A:B,2,0)</f>
        <v/>
      </c>
    </row>
    <row r="65856">
      <c r="A65856" t="inlineStr">
        <is>
          <t>A</t>
        </is>
      </c>
      <c r="B65856" t="n">
        <v>658560</v>
      </c>
      <c r="C65856">
        <f>VLOOKUP(A65856,Sheet2!A:B,2,0)</f>
        <v/>
      </c>
    </row>
    <row r="65857">
      <c r="A65857" t="inlineStr">
        <is>
          <t>B</t>
        </is>
      </c>
      <c r="B65857" t="n">
        <v>658570</v>
      </c>
      <c r="C65857">
        <f>VLOOKUP(A65857,Sheet2!A:B,2,0)</f>
        <v/>
      </c>
    </row>
    <row r="65858">
      <c r="A65858" t="inlineStr">
        <is>
          <t>C</t>
        </is>
      </c>
      <c r="B65858" t="n">
        <v>658580</v>
      </c>
      <c r="C65858">
        <f>VLOOKUP(A65858,Sheet2!A:B,2,0)</f>
        <v/>
      </c>
    </row>
    <row r="65859">
      <c r="A65859" t="inlineStr">
        <is>
          <t>A</t>
        </is>
      </c>
      <c r="B65859" t="n">
        <v>658590</v>
      </c>
      <c r="C65859">
        <f>VLOOKUP(A65859,Sheet2!A:B,2,0)</f>
        <v/>
      </c>
    </row>
    <row r="65860">
      <c r="A65860" t="inlineStr">
        <is>
          <t>B</t>
        </is>
      </c>
      <c r="B65860" t="n">
        <v>658600</v>
      </c>
      <c r="C65860">
        <f>VLOOKUP(A65860,Sheet2!A:B,2,0)</f>
        <v/>
      </c>
    </row>
    <row r="65861">
      <c r="A65861" t="inlineStr">
        <is>
          <t>C</t>
        </is>
      </c>
      <c r="B65861" t="n">
        <v>658610</v>
      </c>
      <c r="C65861">
        <f>VLOOKUP(A65861,Sheet2!A:B,2,0)</f>
        <v/>
      </c>
    </row>
    <row r="65862">
      <c r="A65862" t="inlineStr">
        <is>
          <t>A</t>
        </is>
      </c>
      <c r="B65862" t="n">
        <v>658620</v>
      </c>
      <c r="C65862">
        <f>VLOOKUP(A65862,Sheet2!A:B,2,0)</f>
        <v/>
      </c>
    </row>
    <row r="65863">
      <c r="A65863" t="inlineStr">
        <is>
          <t>B</t>
        </is>
      </c>
      <c r="B65863" t="n">
        <v>658630</v>
      </c>
      <c r="C65863">
        <f>VLOOKUP(A65863,Sheet2!A:B,2,0)</f>
        <v/>
      </c>
    </row>
    <row r="65864">
      <c r="A65864" t="inlineStr">
        <is>
          <t>C</t>
        </is>
      </c>
      <c r="B65864" t="n">
        <v>658640</v>
      </c>
      <c r="C65864">
        <f>VLOOKUP(A65864,Sheet2!A:B,2,0)</f>
        <v/>
      </c>
    </row>
    <row r="65865">
      <c r="A65865" t="inlineStr">
        <is>
          <t>A</t>
        </is>
      </c>
      <c r="B65865" t="n">
        <v>658650</v>
      </c>
      <c r="C65865">
        <f>VLOOKUP(A65865,Sheet2!A:B,2,0)</f>
        <v/>
      </c>
    </row>
    <row r="65866">
      <c r="A65866" t="inlineStr">
        <is>
          <t>B</t>
        </is>
      </c>
      <c r="B65866" t="n">
        <v>658660</v>
      </c>
      <c r="C65866">
        <f>VLOOKUP(A65866,Sheet2!A:B,2,0)</f>
        <v/>
      </c>
    </row>
    <row r="65867">
      <c r="A65867" t="inlineStr">
        <is>
          <t>C</t>
        </is>
      </c>
      <c r="B65867" t="n">
        <v>658670</v>
      </c>
      <c r="C65867">
        <f>VLOOKUP(A65867,Sheet2!A:B,2,0)</f>
        <v/>
      </c>
    </row>
    <row r="65868">
      <c r="A65868" t="inlineStr">
        <is>
          <t>A</t>
        </is>
      </c>
      <c r="B65868" t="n">
        <v>658680</v>
      </c>
      <c r="C65868">
        <f>VLOOKUP(A65868,Sheet2!A:B,2,0)</f>
        <v/>
      </c>
    </row>
    <row r="65869">
      <c r="A65869" t="inlineStr">
        <is>
          <t>B</t>
        </is>
      </c>
      <c r="B65869" t="n">
        <v>658690</v>
      </c>
      <c r="C65869">
        <f>VLOOKUP(A65869,Sheet2!A:B,2,0)</f>
        <v/>
      </c>
    </row>
    <row r="65870">
      <c r="A65870" t="inlineStr">
        <is>
          <t>C</t>
        </is>
      </c>
      <c r="B65870" t="n">
        <v>658700</v>
      </c>
      <c r="C65870">
        <f>VLOOKUP(A65870,Sheet2!A:B,2,0)</f>
        <v/>
      </c>
    </row>
    <row r="65871">
      <c r="A65871" t="inlineStr">
        <is>
          <t>A</t>
        </is>
      </c>
      <c r="B65871" t="n">
        <v>658710</v>
      </c>
      <c r="C65871">
        <f>VLOOKUP(A65871,Sheet2!A:B,2,0)</f>
        <v/>
      </c>
    </row>
    <row r="65872">
      <c r="A65872" t="inlineStr">
        <is>
          <t>B</t>
        </is>
      </c>
      <c r="B65872" t="n">
        <v>658720</v>
      </c>
      <c r="C65872">
        <f>VLOOKUP(A65872,Sheet2!A:B,2,0)</f>
        <v/>
      </c>
    </row>
    <row r="65873">
      <c r="A65873" t="inlineStr">
        <is>
          <t>C</t>
        </is>
      </c>
      <c r="B65873" t="n">
        <v>658730</v>
      </c>
      <c r="C65873">
        <f>VLOOKUP(A65873,Sheet2!A:B,2,0)</f>
        <v/>
      </c>
    </row>
    <row r="65874">
      <c r="A65874" t="inlineStr">
        <is>
          <t>A</t>
        </is>
      </c>
      <c r="B65874" t="n">
        <v>658740</v>
      </c>
      <c r="C65874">
        <f>VLOOKUP(A65874,Sheet2!A:B,2,0)</f>
        <v/>
      </c>
    </row>
    <row r="65875">
      <c r="A65875" t="inlineStr">
        <is>
          <t>B</t>
        </is>
      </c>
      <c r="B65875" t="n">
        <v>658750</v>
      </c>
      <c r="C65875">
        <f>VLOOKUP(A65875,Sheet2!A:B,2,0)</f>
        <v/>
      </c>
    </row>
    <row r="65876">
      <c r="A65876" t="inlineStr">
        <is>
          <t>C</t>
        </is>
      </c>
      <c r="B65876" t="n">
        <v>658760</v>
      </c>
      <c r="C65876">
        <f>VLOOKUP(A65876,Sheet2!A:B,2,0)</f>
        <v/>
      </c>
    </row>
    <row r="65877">
      <c r="A65877" t="inlineStr">
        <is>
          <t>A</t>
        </is>
      </c>
      <c r="B65877" t="n">
        <v>658770</v>
      </c>
      <c r="C65877">
        <f>VLOOKUP(A65877,Sheet2!A:B,2,0)</f>
        <v/>
      </c>
    </row>
    <row r="65878">
      <c r="A65878" t="inlineStr">
        <is>
          <t>B</t>
        </is>
      </c>
      <c r="B65878" t="n">
        <v>658780</v>
      </c>
      <c r="C65878">
        <f>VLOOKUP(A65878,Sheet2!A:B,2,0)</f>
        <v/>
      </c>
    </row>
    <row r="65879">
      <c r="A65879" t="inlineStr">
        <is>
          <t>C</t>
        </is>
      </c>
      <c r="B65879" t="n">
        <v>658790</v>
      </c>
      <c r="C65879">
        <f>VLOOKUP(A65879,Sheet2!A:B,2,0)</f>
        <v/>
      </c>
    </row>
    <row r="65880">
      <c r="A65880" t="inlineStr">
        <is>
          <t>A</t>
        </is>
      </c>
      <c r="B65880" t="n">
        <v>658800</v>
      </c>
      <c r="C65880">
        <f>VLOOKUP(A65880,Sheet2!A:B,2,0)</f>
        <v/>
      </c>
    </row>
    <row r="65881">
      <c r="A65881" t="inlineStr">
        <is>
          <t>B</t>
        </is>
      </c>
      <c r="B65881" t="n">
        <v>658810</v>
      </c>
      <c r="C65881">
        <f>VLOOKUP(A65881,Sheet2!A:B,2,0)</f>
        <v/>
      </c>
    </row>
    <row r="65882">
      <c r="A65882" t="inlineStr">
        <is>
          <t>C</t>
        </is>
      </c>
      <c r="B65882" t="n">
        <v>658820</v>
      </c>
      <c r="C65882">
        <f>VLOOKUP(A65882,Sheet2!A:B,2,0)</f>
        <v/>
      </c>
    </row>
    <row r="65883">
      <c r="A65883" t="inlineStr">
        <is>
          <t>A</t>
        </is>
      </c>
      <c r="B65883" t="n">
        <v>658830</v>
      </c>
      <c r="C65883">
        <f>VLOOKUP(A65883,Sheet2!A:B,2,0)</f>
        <v/>
      </c>
    </row>
    <row r="65884">
      <c r="A65884" t="inlineStr">
        <is>
          <t>B</t>
        </is>
      </c>
      <c r="B65884" t="n">
        <v>658840</v>
      </c>
      <c r="C65884">
        <f>VLOOKUP(A65884,Sheet2!A:B,2,0)</f>
        <v/>
      </c>
    </row>
    <row r="65885">
      <c r="A65885" t="inlineStr">
        <is>
          <t>C</t>
        </is>
      </c>
      <c r="B65885" t="n">
        <v>658850</v>
      </c>
      <c r="C65885">
        <f>VLOOKUP(A65885,Sheet2!A:B,2,0)</f>
        <v/>
      </c>
    </row>
    <row r="65886">
      <c r="A65886" t="inlineStr">
        <is>
          <t>A</t>
        </is>
      </c>
      <c r="B65886" t="n">
        <v>658860</v>
      </c>
      <c r="C65886">
        <f>VLOOKUP(A65886,Sheet2!A:B,2,0)</f>
        <v/>
      </c>
    </row>
    <row r="65887">
      <c r="A65887" t="inlineStr">
        <is>
          <t>B</t>
        </is>
      </c>
      <c r="B65887" t="n">
        <v>658870</v>
      </c>
      <c r="C65887">
        <f>VLOOKUP(A65887,Sheet2!A:B,2,0)</f>
        <v/>
      </c>
    </row>
    <row r="65888">
      <c r="A65888" t="inlineStr">
        <is>
          <t>C</t>
        </is>
      </c>
      <c r="B65888" t="n">
        <v>658880</v>
      </c>
      <c r="C65888">
        <f>VLOOKUP(A65888,Sheet2!A:B,2,0)</f>
        <v/>
      </c>
    </row>
    <row r="65889">
      <c r="A65889" t="inlineStr">
        <is>
          <t>A</t>
        </is>
      </c>
      <c r="B65889" t="n">
        <v>658890</v>
      </c>
      <c r="C65889">
        <f>VLOOKUP(A65889,Sheet2!A:B,2,0)</f>
        <v/>
      </c>
    </row>
    <row r="65890">
      <c r="A65890" t="inlineStr">
        <is>
          <t>B</t>
        </is>
      </c>
      <c r="B65890" t="n">
        <v>658900</v>
      </c>
      <c r="C65890">
        <f>VLOOKUP(A65890,Sheet2!A:B,2,0)</f>
        <v/>
      </c>
    </row>
    <row r="65891">
      <c r="A65891" t="inlineStr">
        <is>
          <t>C</t>
        </is>
      </c>
      <c r="B65891" t="n">
        <v>658910</v>
      </c>
      <c r="C65891">
        <f>VLOOKUP(A65891,Sheet2!A:B,2,0)</f>
        <v/>
      </c>
    </row>
    <row r="65892">
      <c r="A65892" t="inlineStr">
        <is>
          <t>A</t>
        </is>
      </c>
      <c r="B65892" t="n">
        <v>658920</v>
      </c>
      <c r="C65892">
        <f>VLOOKUP(A65892,Sheet2!A:B,2,0)</f>
        <v/>
      </c>
    </row>
    <row r="65893">
      <c r="A65893" t="inlineStr">
        <is>
          <t>B</t>
        </is>
      </c>
      <c r="B65893" t="n">
        <v>658930</v>
      </c>
      <c r="C65893">
        <f>VLOOKUP(A65893,Sheet2!A:B,2,0)</f>
        <v/>
      </c>
    </row>
    <row r="65894">
      <c r="A65894" t="inlineStr">
        <is>
          <t>C</t>
        </is>
      </c>
      <c r="B65894" t="n">
        <v>658940</v>
      </c>
      <c r="C65894">
        <f>VLOOKUP(A65894,Sheet2!A:B,2,0)</f>
        <v/>
      </c>
    </row>
    <row r="65895">
      <c r="A65895" t="inlineStr">
        <is>
          <t>A</t>
        </is>
      </c>
      <c r="B65895" t="n">
        <v>658950</v>
      </c>
      <c r="C65895">
        <f>VLOOKUP(A65895,Sheet2!A:B,2,0)</f>
        <v/>
      </c>
    </row>
    <row r="65896">
      <c r="A65896" t="inlineStr">
        <is>
          <t>B</t>
        </is>
      </c>
      <c r="B65896" t="n">
        <v>658960</v>
      </c>
      <c r="C65896">
        <f>VLOOKUP(A65896,Sheet2!A:B,2,0)</f>
        <v/>
      </c>
    </row>
    <row r="65897">
      <c r="A65897" t="inlineStr">
        <is>
          <t>C</t>
        </is>
      </c>
      <c r="B65897" t="n">
        <v>658970</v>
      </c>
      <c r="C65897">
        <f>VLOOKUP(A65897,Sheet2!A:B,2,0)</f>
        <v/>
      </c>
    </row>
    <row r="65898">
      <c r="A65898" t="inlineStr">
        <is>
          <t>A</t>
        </is>
      </c>
      <c r="B65898" t="n">
        <v>658980</v>
      </c>
      <c r="C65898">
        <f>VLOOKUP(A65898,Sheet2!A:B,2,0)</f>
        <v/>
      </c>
    </row>
    <row r="65899">
      <c r="A65899" t="inlineStr">
        <is>
          <t>B</t>
        </is>
      </c>
      <c r="B65899" t="n">
        <v>658990</v>
      </c>
      <c r="C65899">
        <f>VLOOKUP(A65899,Sheet2!A:B,2,0)</f>
        <v/>
      </c>
    </row>
    <row r="65900">
      <c r="A65900" t="inlineStr">
        <is>
          <t>C</t>
        </is>
      </c>
      <c r="B65900" t="n">
        <v>659000</v>
      </c>
      <c r="C65900">
        <f>VLOOKUP(A65900,Sheet2!A:B,2,0)</f>
        <v/>
      </c>
    </row>
    <row r="65901">
      <c r="A65901" t="inlineStr">
        <is>
          <t>A</t>
        </is>
      </c>
      <c r="B65901" t="n">
        <v>659010</v>
      </c>
      <c r="C65901">
        <f>VLOOKUP(A65901,Sheet2!A:B,2,0)</f>
        <v/>
      </c>
    </row>
    <row r="65902">
      <c r="A65902" t="inlineStr">
        <is>
          <t>B</t>
        </is>
      </c>
      <c r="B65902" t="n">
        <v>659020</v>
      </c>
      <c r="C65902">
        <f>VLOOKUP(A65902,Sheet2!A:B,2,0)</f>
        <v/>
      </c>
    </row>
    <row r="65903">
      <c r="A65903" t="inlineStr">
        <is>
          <t>C</t>
        </is>
      </c>
      <c r="B65903" t="n">
        <v>659030</v>
      </c>
      <c r="C65903">
        <f>VLOOKUP(A65903,Sheet2!A:B,2,0)</f>
        <v/>
      </c>
    </row>
    <row r="65904">
      <c r="A65904" t="inlineStr">
        <is>
          <t>A</t>
        </is>
      </c>
      <c r="B65904" t="n">
        <v>659040</v>
      </c>
      <c r="C65904">
        <f>VLOOKUP(A65904,Sheet2!A:B,2,0)</f>
        <v/>
      </c>
    </row>
    <row r="65905">
      <c r="A65905" t="inlineStr">
        <is>
          <t>B</t>
        </is>
      </c>
      <c r="B65905" t="n">
        <v>659050</v>
      </c>
      <c r="C65905">
        <f>VLOOKUP(A65905,Sheet2!A:B,2,0)</f>
        <v/>
      </c>
    </row>
    <row r="65906">
      <c r="A65906" t="inlineStr">
        <is>
          <t>C</t>
        </is>
      </c>
      <c r="B65906" t="n">
        <v>659060</v>
      </c>
      <c r="C65906">
        <f>VLOOKUP(A65906,Sheet2!A:B,2,0)</f>
        <v/>
      </c>
    </row>
    <row r="65907">
      <c r="A65907" t="inlineStr">
        <is>
          <t>A</t>
        </is>
      </c>
      <c r="B65907" t="n">
        <v>659070</v>
      </c>
      <c r="C65907">
        <f>VLOOKUP(A65907,Sheet2!A:B,2,0)</f>
        <v/>
      </c>
    </row>
    <row r="65908">
      <c r="A65908" t="inlineStr">
        <is>
          <t>B</t>
        </is>
      </c>
      <c r="B65908" t="n">
        <v>659080</v>
      </c>
      <c r="C65908">
        <f>VLOOKUP(A65908,Sheet2!A:B,2,0)</f>
        <v/>
      </c>
    </row>
    <row r="65909">
      <c r="A65909" t="inlineStr">
        <is>
          <t>C</t>
        </is>
      </c>
      <c r="B65909" t="n">
        <v>659090</v>
      </c>
      <c r="C65909">
        <f>VLOOKUP(A65909,Sheet2!A:B,2,0)</f>
        <v/>
      </c>
    </row>
    <row r="65910">
      <c r="A65910" t="inlineStr">
        <is>
          <t>A</t>
        </is>
      </c>
      <c r="B65910" t="n">
        <v>659100</v>
      </c>
      <c r="C65910">
        <f>VLOOKUP(A65910,Sheet2!A:B,2,0)</f>
        <v/>
      </c>
    </row>
    <row r="65911">
      <c r="A65911" t="inlineStr">
        <is>
          <t>B</t>
        </is>
      </c>
      <c r="B65911" t="n">
        <v>659110</v>
      </c>
      <c r="C65911">
        <f>VLOOKUP(A65911,Sheet2!A:B,2,0)</f>
        <v/>
      </c>
    </row>
    <row r="65912">
      <c r="A65912" t="inlineStr">
        <is>
          <t>C</t>
        </is>
      </c>
      <c r="B65912" t="n">
        <v>659120</v>
      </c>
      <c r="C65912">
        <f>VLOOKUP(A65912,Sheet2!A:B,2,0)</f>
        <v/>
      </c>
    </row>
    <row r="65913">
      <c r="A65913" t="inlineStr">
        <is>
          <t>A</t>
        </is>
      </c>
      <c r="B65913" t="n">
        <v>659130</v>
      </c>
      <c r="C65913">
        <f>VLOOKUP(A65913,Sheet2!A:B,2,0)</f>
        <v/>
      </c>
    </row>
    <row r="65914">
      <c r="A65914" t="inlineStr">
        <is>
          <t>B</t>
        </is>
      </c>
      <c r="B65914" t="n">
        <v>659140</v>
      </c>
      <c r="C65914">
        <f>VLOOKUP(A65914,Sheet2!A:B,2,0)</f>
        <v/>
      </c>
    </row>
    <row r="65915">
      <c r="A65915" t="inlineStr">
        <is>
          <t>C</t>
        </is>
      </c>
      <c r="B65915" t="n">
        <v>659150</v>
      </c>
      <c r="C65915">
        <f>VLOOKUP(A65915,Sheet2!A:B,2,0)</f>
        <v/>
      </c>
    </row>
    <row r="65916">
      <c r="A65916" t="inlineStr">
        <is>
          <t>A</t>
        </is>
      </c>
      <c r="B65916" t="n">
        <v>659160</v>
      </c>
      <c r="C65916">
        <f>VLOOKUP(A65916,Sheet2!A:B,2,0)</f>
        <v/>
      </c>
    </row>
    <row r="65917">
      <c r="A65917" t="inlineStr">
        <is>
          <t>B</t>
        </is>
      </c>
      <c r="B65917" t="n">
        <v>659170</v>
      </c>
      <c r="C65917">
        <f>VLOOKUP(A65917,Sheet2!A:B,2,0)</f>
        <v/>
      </c>
    </row>
    <row r="65918">
      <c r="A65918" t="inlineStr">
        <is>
          <t>C</t>
        </is>
      </c>
      <c r="B65918" t="n">
        <v>659180</v>
      </c>
      <c r="C65918">
        <f>VLOOKUP(A65918,Sheet2!A:B,2,0)</f>
        <v/>
      </c>
    </row>
    <row r="65919">
      <c r="A65919" t="inlineStr">
        <is>
          <t>A</t>
        </is>
      </c>
      <c r="B65919" t="n">
        <v>659190</v>
      </c>
      <c r="C65919">
        <f>VLOOKUP(A65919,Sheet2!A:B,2,0)</f>
        <v/>
      </c>
    </row>
    <row r="65920">
      <c r="A65920" t="inlineStr">
        <is>
          <t>B</t>
        </is>
      </c>
      <c r="B65920" t="n">
        <v>659200</v>
      </c>
      <c r="C65920">
        <f>VLOOKUP(A65920,Sheet2!A:B,2,0)</f>
        <v/>
      </c>
    </row>
    <row r="65921">
      <c r="A65921" t="inlineStr">
        <is>
          <t>C</t>
        </is>
      </c>
      <c r="B65921" t="n">
        <v>659210</v>
      </c>
      <c r="C65921">
        <f>VLOOKUP(A65921,Sheet2!A:B,2,0)</f>
        <v/>
      </c>
    </row>
    <row r="65922">
      <c r="A65922" t="inlineStr">
        <is>
          <t>A</t>
        </is>
      </c>
      <c r="B65922" t="n">
        <v>659220</v>
      </c>
      <c r="C65922">
        <f>VLOOKUP(A65922,Sheet2!A:B,2,0)</f>
        <v/>
      </c>
    </row>
    <row r="65923">
      <c r="A65923" t="inlineStr">
        <is>
          <t>B</t>
        </is>
      </c>
      <c r="B65923" t="n">
        <v>659230</v>
      </c>
      <c r="C65923">
        <f>VLOOKUP(A65923,Sheet2!A:B,2,0)</f>
        <v/>
      </c>
    </row>
    <row r="65924">
      <c r="A65924" t="inlineStr">
        <is>
          <t>C</t>
        </is>
      </c>
      <c r="B65924" t="n">
        <v>659240</v>
      </c>
      <c r="C65924">
        <f>VLOOKUP(A65924,Sheet2!A:B,2,0)</f>
        <v/>
      </c>
    </row>
    <row r="65925">
      <c r="A65925" t="inlineStr">
        <is>
          <t>A</t>
        </is>
      </c>
      <c r="B65925" t="n">
        <v>659250</v>
      </c>
      <c r="C65925">
        <f>VLOOKUP(A65925,Sheet2!A:B,2,0)</f>
        <v/>
      </c>
    </row>
    <row r="65926">
      <c r="A65926" t="inlineStr">
        <is>
          <t>B</t>
        </is>
      </c>
      <c r="B65926" t="n">
        <v>659260</v>
      </c>
      <c r="C65926">
        <f>VLOOKUP(A65926,Sheet2!A:B,2,0)</f>
        <v/>
      </c>
    </row>
    <row r="65927">
      <c r="A65927" t="inlineStr">
        <is>
          <t>C</t>
        </is>
      </c>
      <c r="B65927" t="n">
        <v>659270</v>
      </c>
      <c r="C65927">
        <f>VLOOKUP(A65927,Sheet2!A:B,2,0)</f>
        <v/>
      </c>
    </row>
    <row r="65928">
      <c r="A65928" t="inlineStr">
        <is>
          <t>A</t>
        </is>
      </c>
      <c r="B65928" t="n">
        <v>659280</v>
      </c>
      <c r="C65928">
        <f>VLOOKUP(A65928,Sheet2!A:B,2,0)</f>
        <v/>
      </c>
    </row>
    <row r="65929">
      <c r="A65929" t="inlineStr">
        <is>
          <t>B</t>
        </is>
      </c>
      <c r="B65929" t="n">
        <v>659290</v>
      </c>
      <c r="C65929">
        <f>VLOOKUP(A65929,Sheet2!A:B,2,0)</f>
        <v/>
      </c>
    </row>
    <row r="65930">
      <c r="A65930" t="inlineStr">
        <is>
          <t>C</t>
        </is>
      </c>
      <c r="B65930" t="n">
        <v>659300</v>
      </c>
      <c r="C65930">
        <f>VLOOKUP(A65930,Sheet2!A:B,2,0)</f>
        <v/>
      </c>
    </row>
    <row r="65931">
      <c r="A65931" t="inlineStr">
        <is>
          <t>A</t>
        </is>
      </c>
      <c r="B65931" t="n">
        <v>659310</v>
      </c>
      <c r="C65931">
        <f>VLOOKUP(A65931,Sheet2!A:B,2,0)</f>
        <v/>
      </c>
    </row>
    <row r="65932">
      <c r="A65932" t="inlineStr">
        <is>
          <t>B</t>
        </is>
      </c>
      <c r="B65932" t="n">
        <v>659320</v>
      </c>
      <c r="C65932">
        <f>VLOOKUP(A65932,Sheet2!A:B,2,0)</f>
        <v/>
      </c>
    </row>
    <row r="65933">
      <c r="A65933" t="inlineStr">
        <is>
          <t>C</t>
        </is>
      </c>
      <c r="B65933" t="n">
        <v>659330</v>
      </c>
      <c r="C65933">
        <f>VLOOKUP(A65933,Sheet2!A:B,2,0)</f>
        <v/>
      </c>
    </row>
    <row r="65934">
      <c r="A65934" t="inlineStr">
        <is>
          <t>A</t>
        </is>
      </c>
      <c r="B65934" t="n">
        <v>659340</v>
      </c>
      <c r="C65934">
        <f>VLOOKUP(A65934,Sheet2!A:B,2,0)</f>
        <v/>
      </c>
    </row>
    <row r="65935">
      <c r="A65935" t="inlineStr">
        <is>
          <t>B</t>
        </is>
      </c>
      <c r="B65935" t="n">
        <v>659350</v>
      </c>
      <c r="C65935">
        <f>VLOOKUP(A65935,Sheet2!A:B,2,0)</f>
        <v/>
      </c>
    </row>
    <row r="65936">
      <c r="A65936" t="inlineStr">
        <is>
          <t>C</t>
        </is>
      </c>
      <c r="B65936" t="n">
        <v>659360</v>
      </c>
      <c r="C65936">
        <f>VLOOKUP(A65936,Sheet2!A:B,2,0)</f>
        <v/>
      </c>
    </row>
    <row r="65937">
      <c r="A65937" t="inlineStr">
        <is>
          <t>A</t>
        </is>
      </c>
      <c r="B65937" t="n">
        <v>659370</v>
      </c>
      <c r="C65937">
        <f>VLOOKUP(A65937,Sheet2!A:B,2,0)</f>
        <v/>
      </c>
    </row>
    <row r="65938">
      <c r="A65938" t="inlineStr">
        <is>
          <t>B</t>
        </is>
      </c>
      <c r="B65938" t="n">
        <v>659380</v>
      </c>
      <c r="C65938">
        <f>VLOOKUP(A65938,Sheet2!A:B,2,0)</f>
        <v/>
      </c>
    </row>
    <row r="65939">
      <c r="A65939" t="inlineStr">
        <is>
          <t>C</t>
        </is>
      </c>
      <c r="B65939" t="n">
        <v>659390</v>
      </c>
      <c r="C65939">
        <f>VLOOKUP(A65939,Sheet2!A:B,2,0)</f>
        <v/>
      </c>
    </row>
    <row r="65940">
      <c r="A65940" t="inlineStr">
        <is>
          <t>A</t>
        </is>
      </c>
      <c r="B65940" t="n">
        <v>659400</v>
      </c>
      <c r="C65940">
        <f>VLOOKUP(A65940,Sheet2!A:B,2,0)</f>
        <v/>
      </c>
    </row>
    <row r="65941">
      <c r="A65941" t="inlineStr">
        <is>
          <t>B</t>
        </is>
      </c>
      <c r="B65941" t="n">
        <v>659410</v>
      </c>
      <c r="C65941">
        <f>VLOOKUP(A65941,Sheet2!A:B,2,0)</f>
        <v/>
      </c>
    </row>
    <row r="65942">
      <c r="A65942" t="inlineStr">
        <is>
          <t>C</t>
        </is>
      </c>
      <c r="B65942" t="n">
        <v>659420</v>
      </c>
      <c r="C65942">
        <f>VLOOKUP(A65942,Sheet2!A:B,2,0)</f>
        <v/>
      </c>
    </row>
    <row r="65943">
      <c r="A65943" t="inlineStr">
        <is>
          <t>A</t>
        </is>
      </c>
      <c r="B65943" t="n">
        <v>659430</v>
      </c>
      <c r="C65943">
        <f>VLOOKUP(A65943,Sheet2!A:B,2,0)</f>
        <v/>
      </c>
    </row>
    <row r="65944">
      <c r="A65944" t="inlineStr">
        <is>
          <t>B</t>
        </is>
      </c>
      <c r="B65944" t="n">
        <v>659440</v>
      </c>
      <c r="C65944">
        <f>VLOOKUP(A65944,Sheet2!A:B,2,0)</f>
        <v/>
      </c>
    </row>
    <row r="65945">
      <c r="A65945" t="inlineStr">
        <is>
          <t>C</t>
        </is>
      </c>
      <c r="B65945" t="n">
        <v>659450</v>
      </c>
      <c r="C65945">
        <f>VLOOKUP(A65945,Sheet2!A:B,2,0)</f>
        <v/>
      </c>
    </row>
    <row r="65946">
      <c r="A65946" t="inlineStr">
        <is>
          <t>A</t>
        </is>
      </c>
      <c r="B65946" t="n">
        <v>659460</v>
      </c>
      <c r="C65946">
        <f>VLOOKUP(A65946,Sheet2!A:B,2,0)</f>
        <v/>
      </c>
    </row>
    <row r="65947">
      <c r="A65947" t="inlineStr">
        <is>
          <t>B</t>
        </is>
      </c>
      <c r="B65947" t="n">
        <v>659470</v>
      </c>
      <c r="C65947">
        <f>VLOOKUP(A65947,Sheet2!A:B,2,0)</f>
        <v/>
      </c>
    </row>
    <row r="65948">
      <c r="A65948" t="inlineStr">
        <is>
          <t>C</t>
        </is>
      </c>
      <c r="B65948" t="n">
        <v>659480</v>
      </c>
      <c r="C65948">
        <f>VLOOKUP(A65948,Sheet2!A:B,2,0)</f>
        <v/>
      </c>
    </row>
    <row r="65949">
      <c r="A65949" t="inlineStr">
        <is>
          <t>A</t>
        </is>
      </c>
      <c r="B65949" t="n">
        <v>659490</v>
      </c>
      <c r="C65949">
        <f>VLOOKUP(A65949,Sheet2!A:B,2,0)</f>
        <v/>
      </c>
    </row>
    <row r="65950">
      <c r="A65950" t="inlineStr">
        <is>
          <t>B</t>
        </is>
      </c>
      <c r="B65950" t="n">
        <v>659500</v>
      </c>
      <c r="C65950">
        <f>VLOOKUP(A65950,Sheet2!A:B,2,0)</f>
        <v/>
      </c>
    </row>
    <row r="65951">
      <c r="A65951" t="inlineStr">
        <is>
          <t>C</t>
        </is>
      </c>
      <c r="B65951" t="n">
        <v>659510</v>
      </c>
      <c r="C65951">
        <f>VLOOKUP(A65951,Sheet2!A:B,2,0)</f>
        <v/>
      </c>
    </row>
    <row r="65952">
      <c r="A65952" t="inlineStr">
        <is>
          <t>A</t>
        </is>
      </c>
      <c r="B65952" t="n">
        <v>659520</v>
      </c>
      <c r="C65952">
        <f>VLOOKUP(A65952,Sheet2!A:B,2,0)</f>
        <v/>
      </c>
    </row>
    <row r="65953">
      <c r="A65953" t="inlineStr">
        <is>
          <t>B</t>
        </is>
      </c>
      <c r="B65953" t="n">
        <v>659530</v>
      </c>
      <c r="C65953">
        <f>VLOOKUP(A65953,Sheet2!A:B,2,0)</f>
        <v/>
      </c>
    </row>
    <row r="65954">
      <c r="A65954" t="inlineStr">
        <is>
          <t>C</t>
        </is>
      </c>
      <c r="B65954" t="n">
        <v>659540</v>
      </c>
      <c r="C65954">
        <f>VLOOKUP(A65954,Sheet2!A:B,2,0)</f>
        <v/>
      </c>
    </row>
    <row r="65955">
      <c r="A65955" t="inlineStr">
        <is>
          <t>A</t>
        </is>
      </c>
      <c r="B65955" t="n">
        <v>659550</v>
      </c>
      <c r="C65955">
        <f>VLOOKUP(A65955,Sheet2!A:B,2,0)</f>
        <v/>
      </c>
    </row>
    <row r="65956">
      <c r="A65956" t="inlineStr">
        <is>
          <t>B</t>
        </is>
      </c>
      <c r="B65956" t="n">
        <v>659560</v>
      </c>
      <c r="C65956">
        <f>VLOOKUP(A65956,Sheet2!A:B,2,0)</f>
        <v/>
      </c>
    </row>
    <row r="65957">
      <c r="A65957" t="inlineStr">
        <is>
          <t>C</t>
        </is>
      </c>
      <c r="B65957" t="n">
        <v>659570</v>
      </c>
      <c r="C65957">
        <f>VLOOKUP(A65957,Sheet2!A:B,2,0)</f>
        <v/>
      </c>
    </row>
    <row r="65958">
      <c r="A65958" t="inlineStr">
        <is>
          <t>A</t>
        </is>
      </c>
      <c r="B65958" t="n">
        <v>659580</v>
      </c>
      <c r="C65958">
        <f>VLOOKUP(A65958,Sheet2!A:B,2,0)</f>
        <v/>
      </c>
    </row>
    <row r="65959">
      <c r="A65959" t="inlineStr">
        <is>
          <t>B</t>
        </is>
      </c>
      <c r="B65959" t="n">
        <v>659590</v>
      </c>
      <c r="C65959">
        <f>VLOOKUP(A65959,Sheet2!A:B,2,0)</f>
        <v/>
      </c>
    </row>
    <row r="65960">
      <c r="A65960" t="inlineStr">
        <is>
          <t>C</t>
        </is>
      </c>
      <c r="B65960" t="n">
        <v>659600</v>
      </c>
      <c r="C65960">
        <f>VLOOKUP(A65960,Sheet2!A:B,2,0)</f>
        <v/>
      </c>
    </row>
    <row r="65961">
      <c r="A65961" t="inlineStr">
        <is>
          <t>A</t>
        </is>
      </c>
      <c r="B65961" t="n">
        <v>659610</v>
      </c>
      <c r="C65961">
        <f>VLOOKUP(A65961,Sheet2!A:B,2,0)</f>
        <v/>
      </c>
    </row>
    <row r="65962">
      <c r="A65962" t="inlineStr">
        <is>
          <t>B</t>
        </is>
      </c>
      <c r="B65962" t="n">
        <v>659620</v>
      </c>
      <c r="C65962">
        <f>VLOOKUP(A65962,Sheet2!A:B,2,0)</f>
        <v/>
      </c>
    </row>
    <row r="65963">
      <c r="A65963" t="inlineStr">
        <is>
          <t>C</t>
        </is>
      </c>
      <c r="B65963" t="n">
        <v>659630</v>
      </c>
      <c r="C65963">
        <f>VLOOKUP(A65963,Sheet2!A:B,2,0)</f>
        <v/>
      </c>
    </row>
    <row r="65964">
      <c r="A65964" t="inlineStr">
        <is>
          <t>A</t>
        </is>
      </c>
      <c r="B65964" t="n">
        <v>659640</v>
      </c>
      <c r="C65964">
        <f>VLOOKUP(A65964,Sheet2!A:B,2,0)</f>
        <v/>
      </c>
    </row>
    <row r="65965">
      <c r="A65965" t="inlineStr">
        <is>
          <t>B</t>
        </is>
      </c>
      <c r="B65965" t="n">
        <v>659650</v>
      </c>
      <c r="C65965">
        <f>VLOOKUP(A65965,Sheet2!A:B,2,0)</f>
        <v/>
      </c>
    </row>
    <row r="65966">
      <c r="A65966" t="inlineStr">
        <is>
          <t>C</t>
        </is>
      </c>
      <c r="B65966" t="n">
        <v>659660</v>
      </c>
      <c r="C65966">
        <f>VLOOKUP(A65966,Sheet2!A:B,2,0)</f>
        <v/>
      </c>
    </row>
    <row r="65967">
      <c r="A65967" t="inlineStr">
        <is>
          <t>A</t>
        </is>
      </c>
      <c r="B65967" t="n">
        <v>659670</v>
      </c>
      <c r="C65967">
        <f>VLOOKUP(A65967,Sheet2!A:B,2,0)</f>
        <v/>
      </c>
    </row>
    <row r="65968">
      <c r="A65968" t="inlineStr">
        <is>
          <t>B</t>
        </is>
      </c>
      <c r="B65968" t="n">
        <v>659680</v>
      </c>
      <c r="C65968">
        <f>VLOOKUP(A65968,Sheet2!A:B,2,0)</f>
        <v/>
      </c>
    </row>
    <row r="65969">
      <c r="A65969" t="inlineStr">
        <is>
          <t>C</t>
        </is>
      </c>
      <c r="B65969" t="n">
        <v>659690</v>
      </c>
      <c r="C65969">
        <f>VLOOKUP(A65969,Sheet2!A:B,2,0)</f>
        <v/>
      </c>
    </row>
    <row r="65970">
      <c r="A65970" t="inlineStr">
        <is>
          <t>A</t>
        </is>
      </c>
      <c r="B65970" t="n">
        <v>659700</v>
      </c>
      <c r="C65970">
        <f>VLOOKUP(A65970,Sheet2!A:B,2,0)</f>
        <v/>
      </c>
    </row>
    <row r="65971">
      <c r="A65971" t="inlineStr">
        <is>
          <t>B</t>
        </is>
      </c>
      <c r="B65971" t="n">
        <v>659710</v>
      </c>
      <c r="C65971">
        <f>VLOOKUP(A65971,Sheet2!A:B,2,0)</f>
        <v/>
      </c>
    </row>
    <row r="65972">
      <c r="A65972" t="inlineStr">
        <is>
          <t>C</t>
        </is>
      </c>
      <c r="B65972" t="n">
        <v>659720</v>
      </c>
      <c r="C65972">
        <f>VLOOKUP(A65972,Sheet2!A:B,2,0)</f>
        <v/>
      </c>
    </row>
    <row r="65973">
      <c r="A65973" t="inlineStr">
        <is>
          <t>A</t>
        </is>
      </c>
      <c r="B65973" t="n">
        <v>659730</v>
      </c>
      <c r="C65973">
        <f>VLOOKUP(A65973,Sheet2!A:B,2,0)</f>
        <v/>
      </c>
    </row>
    <row r="65974">
      <c r="A65974" t="inlineStr">
        <is>
          <t>B</t>
        </is>
      </c>
      <c r="B65974" t="n">
        <v>659740</v>
      </c>
      <c r="C65974">
        <f>VLOOKUP(A65974,Sheet2!A:B,2,0)</f>
        <v/>
      </c>
    </row>
    <row r="65975">
      <c r="A65975" t="inlineStr">
        <is>
          <t>C</t>
        </is>
      </c>
      <c r="B65975" t="n">
        <v>659750</v>
      </c>
      <c r="C65975">
        <f>VLOOKUP(A65975,Sheet2!A:B,2,0)</f>
        <v/>
      </c>
    </row>
    <row r="65976">
      <c r="A65976" t="inlineStr">
        <is>
          <t>A</t>
        </is>
      </c>
      <c r="B65976" t="n">
        <v>659760</v>
      </c>
      <c r="C65976">
        <f>VLOOKUP(A65976,Sheet2!A:B,2,0)</f>
        <v/>
      </c>
    </row>
    <row r="65977">
      <c r="A65977" t="inlineStr">
        <is>
          <t>B</t>
        </is>
      </c>
      <c r="B65977" t="n">
        <v>659770</v>
      </c>
      <c r="C65977">
        <f>VLOOKUP(A65977,Sheet2!A:B,2,0)</f>
        <v/>
      </c>
    </row>
    <row r="65978">
      <c r="A65978" t="inlineStr">
        <is>
          <t>C</t>
        </is>
      </c>
      <c r="B65978" t="n">
        <v>659780</v>
      </c>
      <c r="C65978">
        <f>VLOOKUP(A65978,Sheet2!A:B,2,0)</f>
        <v/>
      </c>
    </row>
    <row r="65979">
      <c r="A65979" t="inlineStr">
        <is>
          <t>A</t>
        </is>
      </c>
      <c r="B65979" t="n">
        <v>659790</v>
      </c>
      <c r="C65979">
        <f>VLOOKUP(A65979,Sheet2!A:B,2,0)</f>
        <v/>
      </c>
    </row>
    <row r="65980">
      <c r="A65980" t="inlineStr">
        <is>
          <t>B</t>
        </is>
      </c>
      <c r="B65980" t="n">
        <v>659800</v>
      </c>
      <c r="C65980">
        <f>VLOOKUP(A65980,Sheet2!A:B,2,0)</f>
        <v/>
      </c>
    </row>
    <row r="65981">
      <c r="A65981" t="inlineStr">
        <is>
          <t>C</t>
        </is>
      </c>
      <c r="B65981" t="n">
        <v>659810</v>
      </c>
      <c r="C65981">
        <f>VLOOKUP(A65981,Sheet2!A:B,2,0)</f>
        <v/>
      </c>
    </row>
    <row r="65982">
      <c r="A65982" t="inlineStr">
        <is>
          <t>A</t>
        </is>
      </c>
      <c r="B65982" t="n">
        <v>659820</v>
      </c>
      <c r="C65982">
        <f>VLOOKUP(A65982,Sheet2!A:B,2,0)</f>
        <v/>
      </c>
    </row>
    <row r="65983">
      <c r="A65983" t="inlineStr">
        <is>
          <t>B</t>
        </is>
      </c>
      <c r="B65983" t="n">
        <v>659830</v>
      </c>
      <c r="C65983">
        <f>VLOOKUP(A65983,Sheet2!A:B,2,0)</f>
        <v/>
      </c>
    </row>
    <row r="65984">
      <c r="A65984" t="inlineStr">
        <is>
          <t>C</t>
        </is>
      </c>
      <c r="B65984" t="n">
        <v>659840</v>
      </c>
      <c r="C65984">
        <f>VLOOKUP(A65984,Sheet2!A:B,2,0)</f>
        <v/>
      </c>
    </row>
    <row r="65985">
      <c r="A65985" t="inlineStr">
        <is>
          <t>A</t>
        </is>
      </c>
      <c r="B65985" t="n">
        <v>659850</v>
      </c>
      <c r="C65985">
        <f>VLOOKUP(A65985,Sheet2!A:B,2,0)</f>
        <v/>
      </c>
    </row>
    <row r="65986">
      <c r="A65986" t="inlineStr">
        <is>
          <t>B</t>
        </is>
      </c>
      <c r="B65986" t="n">
        <v>659860</v>
      </c>
      <c r="C65986">
        <f>VLOOKUP(A65986,Sheet2!A:B,2,0)</f>
        <v/>
      </c>
    </row>
    <row r="65987">
      <c r="A65987" t="inlineStr">
        <is>
          <t>C</t>
        </is>
      </c>
      <c r="B65987" t="n">
        <v>659870</v>
      </c>
      <c r="C65987">
        <f>VLOOKUP(A65987,Sheet2!A:B,2,0)</f>
        <v/>
      </c>
    </row>
    <row r="65988">
      <c r="A65988" t="inlineStr">
        <is>
          <t>A</t>
        </is>
      </c>
      <c r="B65988" t="n">
        <v>659880</v>
      </c>
      <c r="C65988">
        <f>VLOOKUP(A65988,Sheet2!A:B,2,0)</f>
        <v/>
      </c>
    </row>
    <row r="65989">
      <c r="A65989" t="inlineStr">
        <is>
          <t>B</t>
        </is>
      </c>
      <c r="B65989" t="n">
        <v>659890</v>
      </c>
      <c r="C65989">
        <f>VLOOKUP(A65989,Sheet2!A:B,2,0)</f>
        <v/>
      </c>
    </row>
    <row r="65990">
      <c r="A65990" t="inlineStr">
        <is>
          <t>C</t>
        </is>
      </c>
      <c r="B65990" t="n">
        <v>659900</v>
      </c>
      <c r="C65990">
        <f>VLOOKUP(A65990,Sheet2!A:B,2,0)</f>
        <v/>
      </c>
    </row>
    <row r="65991">
      <c r="A65991" t="inlineStr">
        <is>
          <t>A</t>
        </is>
      </c>
      <c r="B65991" t="n">
        <v>659910</v>
      </c>
      <c r="C65991">
        <f>VLOOKUP(A65991,Sheet2!A:B,2,0)</f>
        <v/>
      </c>
    </row>
    <row r="65992">
      <c r="A65992" t="inlineStr">
        <is>
          <t>B</t>
        </is>
      </c>
      <c r="B65992" t="n">
        <v>659920</v>
      </c>
      <c r="C65992">
        <f>VLOOKUP(A65992,Sheet2!A:B,2,0)</f>
        <v/>
      </c>
    </row>
    <row r="65993">
      <c r="A65993" t="inlineStr">
        <is>
          <t>C</t>
        </is>
      </c>
      <c r="B65993" t="n">
        <v>659930</v>
      </c>
      <c r="C65993">
        <f>VLOOKUP(A65993,Sheet2!A:B,2,0)</f>
        <v/>
      </c>
    </row>
    <row r="65994">
      <c r="A65994" t="inlineStr">
        <is>
          <t>A</t>
        </is>
      </c>
      <c r="B65994" t="n">
        <v>659940</v>
      </c>
      <c r="C65994">
        <f>VLOOKUP(A65994,Sheet2!A:B,2,0)</f>
        <v/>
      </c>
    </row>
    <row r="65995">
      <c r="A65995" t="inlineStr">
        <is>
          <t>B</t>
        </is>
      </c>
      <c r="B65995" t="n">
        <v>659950</v>
      </c>
      <c r="C65995">
        <f>VLOOKUP(A65995,Sheet2!A:B,2,0)</f>
        <v/>
      </c>
    </row>
    <row r="65996">
      <c r="A65996" t="inlineStr">
        <is>
          <t>C</t>
        </is>
      </c>
      <c r="B65996" t="n">
        <v>659960</v>
      </c>
      <c r="C65996">
        <f>VLOOKUP(A65996,Sheet2!A:B,2,0)</f>
        <v/>
      </c>
    </row>
    <row r="65997">
      <c r="A65997" t="inlineStr">
        <is>
          <t>A</t>
        </is>
      </c>
      <c r="B65997" t="n">
        <v>659970</v>
      </c>
      <c r="C65997">
        <f>VLOOKUP(A65997,Sheet2!A:B,2,0)</f>
        <v/>
      </c>
    </row>
    <row r="65998">
      <c r="A65998" t="inlineStr">
        <is>
          <t>B</t>
        </is>
      </c>
      <c r="B65998" t="n">
        <v>659980</v>
      </c>
      <c r="C65998">
        <f>VLOOKUP(A65998,Sheet2!A:B,2,0)</f>
        <v/>
      </c>
    </row>
    <row r="65999">
      <c r="A65999" t="inlineStr">
        <is>
          <t>C</t>
        </is>
      </c>
      <c r="B65999" t="n">
        <v>659990</v>
      </c>
      <c r="C65999">
        <f>VLOOKUP(A65999,Sheet2!A:B,2,0)</f>
        <v/>
      </c>
    </row>
    <row r="66000">
      <c r="A66000" t="inlineStr">
        <is>
          <t>A</t>
        </is>
      </c>
      <c r="B66000" t="n">
        <v>660000</v>
      </c>
      <c r="C66000">
        <f>VLOOKUP(A66000,Sheet2!A:B,2,0)</f>
        <v/>
      </c>
    </row>
    <row r="66001">
      <c r="A66001" t="inlineStr">
        <is>
          <t>B</t>
        </is>
      </c>
      <c r="B66001" t="n">
        <v>660010</v>
      </c>
      <c r="C66001">
        <f>VLOOKUP(A66001,Sheet2!A:B,2,0)</f>
        <v/>
      </c>
    </row>
    <row r="66002">
      <c r="A66002" t="inlineStr">
        <is>
          <t>C</t>
        </is>
      </c>
      <c r="B66002" t="n">
        <v>660020</v>
      </c>
      <c r="C66002">
        <f>VLOOKUP(A66002,Sheet2!A:B,2,0)</f>
        <v/>
      </c>
    </row>
    <row r="66003">
      <c r="A66003" t="inlineStr">
        <is>
          <t>A</t>
        </is>
      </c>
      <c r="B66003" t="n">
        <v>660030</v>
      </c>
      <c r="C66003">
        <f>VLOOKUP(A66003,Sheet2!A:B,2,0)</f>
        <v/>
      </c>
    </row>
    <row r="66004">
      <c r="A66004" t="inlineStr">
        <is>
          <t>B</t>
        </is>
      </c>
      <c r="B66004" t="n">
        <v>660040</v>
      </c>
      <c r="C66004">
        <f>VLOOKUP(A66004,Sheet2!A:B,2,0)</f>
        <v/>
      </c>
    </row>
    <row r="66005">
      <c r="A66005" t="inlineStr">
        <is>
          <t>C</t>
        </is>
      </c>
      <c r="B66005" t="n">
        <v>660050</v>
      </c>
      <c r="C66005">
        <f>VLOOKUP(A66005,Sheet2!A:B,2,0)</f>
        <v/>
      </c>
    </row>
    <row r="66006">
      <c r="A66006" t="inlineStr">
        <is>
          <t>A</t>
        </is>
      </c>
      <c r="B66006" t="n">
        <v>660060</v>
      </c>
      <c r="C66006">
        <f>VLOOKUP(A66006,Sheet2!A:B,2,0)</f>
        <v/>
      </c>
    </row>
    <row r="66007">
      <c r="A66007" t="inlineStr">
        <is>
          <t>B</t>
        </is>
      </c>
      <c r="B66007" t="n">
        <v>660070</v>
      </c>
      <c r="C66007">
        <f>VLOOKUP(A66007,Sheet2!A:B,2,0)</f>
        <v/>
      </c>
    </row>
    <row r="66008">
      <c r="A66008" t="inlineStr">
        <is>
          <t>C</t>
        </is>
      </c>
      <c r="B66008" t="n">
        <v>660080</v>
      </c>
      <c r="C66008">
        <f>VLOOKUP(A66008,Sheet2!A:B,2,0)</f>
        <v/>
      </c>
    </row>
    <row r="66009">
      <c r="A66009" t="inlineStr">
        <is>
          <t>A</t>
        </is>
      </c>
      <c r="B66009" t="n">
        <v>660090</v>
      </c>
      <c r="C66009">
        <f>VLOOKUP(A66009,Sheet2!A:B,2,0)</f>
        <v/>
      </c>
    </row>
    <row r="66010">
      <c r="A66010" t="inlineStr">
        <is>
          <t>B</t>
        </is>
      </c>
      <c r="B66010" t="n">
        <v>660100</v>
      </c>
      <c r="C66010">
        <f>VLOOKUP(A66010,Sheet2!A:B,2,0)</f>
        <v/>
      </c>
    </row>
    <row r="66011">
      <c r="A66011" t="inlineStr">
        <is>
          <t>C</t>
        </is>
      </c>
      <c r="B66011" t="n">
        <v>660110</v>
      </c>
      <c r="C66011">
        <f>VLOOKUP(A66011,Sheet2!A:B,2,0)</f>
        <v/>
      </c>
    </row>
    <row r="66012">
      <c r="A66012" t="inlineStr">
        <is>
          <t>A</t>
        </is>
      </c>
      <c r="B66012" t="n">
        <v>660120</v>
      </c>
      <c r="C66012">
        <f>VLOOKUP(A66012,Sheet2!A:B,2,0)</f>
        <v/>
      </c>
    </row>
    <row r="66013">
      <c r="A66013" t="inlineStr">
        <is>
          <t>B</t>
        </is>
      </c>
      <c r="B66013" t="n">
        <v>660130</v>
      </c>
      <c r="C66013">
        <f>VLOOKUP(A66013,Sheet2!A:B,2,0)</f>
        <v/>
      </c>
    </row>
    <row r="66014">
      <c r="A66014" t="inlineStr">
        <is>
          <t>C</t>
        </is>
      </c>
      <c r="B66014" t="n">
        <v>660140</v>
      </c>
      <c r="C66014">
        <f>VLOOKUP(A66014,Sheet2!A:B,2,0)</f>
        <v/>
      </c>
    </row>
    <row r="66015">
      <c r="A66015" t="inlineStr">
        <is>
          <t>A</t>
        </is>
      </c>
      <c r="B66015" t="n">
        <v>660150</v>
      </c>
      <c r="C66015">
        <f>VLOOKUP(A66015,Sheet2!A:B,2,0)</f>
        <v/>
      </c>
    </row>
    <row r="66016">
      <c r="A66016" t="inlineStr">
        <is>
          <t>B</t>
        </is>
      </c>
      <c r="B66016" t="n">
        <v>660160</v>
      </c>
      <c r="C66016">
        <f>VLOOKUP(A66016,Sheet2!A:B,2,0)</f>
        <v/>
      </c>
    </row>
    <row r="66017">
      <c r="A66017" t="inlineStr">
        <is>
          <t>C</t>
        </is>
      </c>
      <c r="B66017" t="n">
        <v>660170</v>
      </c>
      <c r="C66017">
        <f>VLOOKUP(A66017,Sheet2!A:B,2,0)</f>
        <v/>
      </c>
    </row>
    <row r="66018">
      <c r="A66018" t="inlineStr">
        <is>
          <t>A</t>
        </is>
      </c>
      <c r="B66018" t="n">
        <v>660180</v>
      </c>
      <c r="C66018">
        <f>VLOOKUP(A66018,Sheet2!A:B,2,0)</f>
        <v/>
      </c>
    </row>
    <row r="66019">
      <c r="A66019" t="inlineStr">
        <is>
          <t>B</t>
        </is>
      </c>
      <c r="B66019" t="n">
        <v>660190</v>
      </c>
      <c r="C66019">
        <f>VLOOKUP(A66019,Sheet2!A:B,2,0)</f>
        <v/>
      </c>
    </row>
    <row r="66020">
      <c r="A66020" t="inlineStr">
        <is>
          <t>C</t>
        </is>
      </c>
      <c r="B66020" t="n">
        <v>660200</v>
      </c>
      <c r="C66020">
        <f>VLOOKUP(A66020,Sheet2!A:B,2,0)</f>
        <v/>
      </c>
    </row>
    <row r="66021">
      <c r="A66021" t="inlineStr">
        <is>
          <t>A</t>
        </is>
      </c>
      <c r="B66021" t="n">
        <v>660210</v>
      </c>
      <c r="C66021">
        <f>VLOOKUP(A66021,Sheet2!A:B,2,0)</f>
        <v/>
      </c>
    </row>
    <row r="66022">
      <c r="A66022" t="inlineStr">
        <is>
          <t>B</t>
        </is>
      </c>
      <c r="B66022" t="n">
        <v>660220</v>
      </c>
      <c r="C66022">
        <f>VLOOKUP(A66022,Sheet2!A:B,2,0)</f>
        <v/>
      </c>
    </row>
    <row r="66023">
      <c r="A66023" t="inlineStr">
        <is>
          <t>C</t>
        </is>
      </c>
      <c r="B66023" t="n">
        <v>660230</v>
      </c>
      <c r="C66023">
        <f>VLOOKUP(A66023,Sheet2!A:B,2,0)</f>
        <v/>
      </c>
    </row>
    <row r="66024">
      <c r="A66024" t="inlineStr">
        <is>
          <t>A</t>
        </is>
      </c>
      <c r="B66024" t="n">
        <v>660240</v>
      </c>
      <c r="C66024">
        <f>VLOOKUP(A66024,Sheet2!A:B,2,0)</f>
        <v/>
      </c>
    </row>
    <row r="66025">
      <c r="A66025" t="inlineStr">
        <is>
          <t>B</t>
        </is>
      </c>
      <c r="B66025" t="n">
        <v>660250</v>
      </c>
      <c r="C66025">
        <f>VLOOKUP(A66025,Sheet2!A:B,2,0)</f>
        <v/>
      </c>
    </row>
    <row r="66026">
      <c r="A66026" t="inlineStr">
        <is>
          <t>C</t>
        </is>
      </c>
      <c r="B66026" t="n">
        <v>660260</v>
      </c>
      <c r="C66026">
        <f>VLOOKUP(A66026,Sheet2!A:B,2,0)</f>
        <v/>
      </c>
    </row>
    <row r="66027">
      <c r="A66027" t="inlineStr">
        <is>
          <t>A</t>
        </is>
      </c>
      <c r="B66027" t="n">
        <v>660270</v>
      </c>
      <c r="C66027">
        <f>VLOOKUP(A66027,Sheet2!A:B,2,0)</f>
        <v/>
      </c>
    </row>
    <row r="66028">
      <c r="A66028" t="inlineStr">
        <is>
          <t>B</t>
        </is>
      </c>
      <c r="B66028" t="n">
        <v>660280</v>
      </c>
      <c r="C66028">
        <f>VLOOKUP(A66028,Sheet2!A:B,2,0)</f>
        <v/>
      </c>
    </row>
    <row r="66029">
      <c r="A66029" t="inlineStr">
        <is>
          <t>C</t>
        </is>
      </c>
      <c r="B66029" t="n">
        <v>660290</v>
      </c>
      <c r="C66029">
        <f>VLOOKUP(A66029,Sheet2!A:B,2,0)</f>
        <v/>
      </c>
    </row>
    <row r="66030">
      <c r="A66030" t="inlineStr">
        <is>
          <t>A</t>
        </is>
      </c>
      <c r="B66030" t="n">
        <v>660300</v>
      </c>
      <c r="C66030">
        <f>VLOOKUP(A66030,Sheet2!A:B,2,0)</f>
        <v/>
      </c>
    </row>
    <row r="66031">
      <c r="A66031" t="inlineStr">
        <is>
          <t>B</t>
        </is>
      </c>
      <c r="B66031" t="n">
        <v>660310</v>
      </c>
      <c r="C66031">
        <f>VLOOKUP(A66031,Sheet2!A:B,2,0)</f>
        <v/>
      </c>
    </row>
    <row r="66032">
      <c r="A66032" t="inlineStr">
        <is>
          <t>C</t>
        </is>
      </c>
      <c r="B66032" t="n">
        <v>660320</v>
      </c>
      <c r="C66032">
        <f>VLOOKUP(A66032,Sheet2!A:B,2,0)</f>
        <v/>
      </c>
    </row>
    <row r="66033">
      <c r="A66033" t="inlineStr">
        <is>
          <t>A</t>
        </is>
      </c>
      <c r="B66033" t="n">
        <v>660330</v>
      </c>
      <c r="C66033">
        <f>VLOOKUP(A66033,Sheet2!A:B,2,0)</f>
        <v/>
      </c>
    </row>
    <row r="66034">
      <c r="A66034" t="inlineStr">
        <is>
          <t>B</t>
        </is>
      </c>
      <c r="B66034" t="n">
        <v>660340</v>
      </c>
      <c r="C66034">
        <f>VLOOKUP(A66034,Sheet2!A:B,2,0)</f>
        <v/>
      </c>
    </row>
    <row r="66035">
      <c r="A66035" t="inlineStr">
        <is>
          <t>C</t>
        </is>
      </c>
      <c r="B66035" t="n">
        <v>660350</v>
      </c>
      <c r="C66035">
        <f>VLOOKUP(A66035,Sheet2!A:B,2,0)</f>
        <v/>
      </c>
    </row>
    <row r="66036">
      <c r="A66036" t="inlineStr">
        <is>
          <t>A</t>
        </is>
      </c>
      <c r="B66036" t="n">
        <v>660360</v>
      </c>
      <c r="C66036">
        <f>VLOOKUP(A66036,Sheet2!A:B,2,0)</f>
        <v/>
      </c>
    </row>
    <row r="66037">
      <c r="A66037" t="inlineStr">
        <is>
          <t>B</t>
        </is>
      </c>
      <c r="B66037" t="n">
        <v>660370</v>
      </c>
      <c r="C66037">
        <f>VLOOKUP(A66037,Sheet2!A:B,2,0)</f>
        <v/>
      </c>
    </row>
    <row r="66038">
      <c r="A66038" t="inlineStr">
        <is>
          <t>C</t>
        </is>
      </c>
      <c r="B66038" t="n">
        <v>660380</v>
      </c>
      <c r="C66038">
        <f>VLOOKUP(A66038,Sheet2!A:B,2,0)</f>
        <v/>
      </c>
    </row>
    <row r="66039">
      <c r="A66039" t="inlineStr">
        <is>
          <t>A</t>
        </is>
      </c>
      <c r="B66039" t="n">
        <v>660390</v>
      </c>
      <c r="C66039">
        <f>VLOOKUP(A66039,Sheet2!A:B,2,0)</f>
        <v/>
      </c>
    </row>
    <row r="66040">
      <c r="A66040" t="inlineStr">
        <is>
          <t>B</t>
        </is>
      </c>
      <c r="B66040" t="n">
        <v>660400</v>
      </c>
      <c r="C66040">
        <f>VLOOKUP(A66040,Sheet2!A:B,2,0)</f>
        <v/>
      </c>
    </row>
    <row r="66041">
      <c r="A66041" t="inlineStr">
        <is>
          <t>C</t>
        </is>
      </c>
      <c r="B66041" t="n">
        <v>660410</v>
      </c>
      <c r="C66041">
        <f>VLOOKUP(A66041,Sheet2!A:B,2,0)</f>
        <v/>
      </c>
    </row>
    <row r="66042">
      <c r="A66042" t="inlineStr">
        <is>
          <t>A</t>
        </is>
      </c>
      <c r="B66042" t="n">
        <v>660420</v>
      </c>
      <c r="C66042">
        <f>VLOOKUP(A66042,Sheet2!A:B,2,0)</f>
        <v/>
      </c>
    </row>
    <row r="66043">
      <c r="A66043" t="inlineStr">
        <is>
          <t>B</t>
        </is>
      </c>
      <c r="B66043" t="n">
        <v>660430</v>
      </c>
      <c r="C66043">
        <f>VLOOKUP(A66043,Sheet2!A:B,2,0)</f>
        <v/>
      </c>
    </row>
    <row r="66044">
      <c r="A66044" t="inlineStr">
        <is>
          <t>C</t>
        </is>
      </c>
      <c r="B66044" t="n">
        <v>660440</v>
      </c>
      <c r="C66044">
        <f>VLOOKUP(A66044,Sheet2!A:B,2,0)</f>
        <v/>
      </c>
    </row>
    <row r="66045">
      <c r="A66045" t="inlineStr">
        <is>
          <t>A</t>
        </is>
      </c>
      <c r="B66045" t="n">
        <v>660450</v>
      </c>
      <c r="C66045">
        <f>VLOOKUP(A66045,Sheet2!A:B,2,0)</f>
        <v/>
      </c>
    </row>
    <row r="66046">
      <c r="A66046" t="inlineStr">
        <is>
          <t>B</t>
        </is>
      </c>
      <c r="B66046" t="n">
        <v>660460</v>
      </c>
      <c r="C66046">
        <f>VLOOKUP(A66046,Sheet2!A:B,2,0)</f>
        <v/>
      </c>
    </row>
    <row r="66047">
      <c r="A66047" t="inlineStr">
        <is>
          <t>C</t>
        </is>
      </c>
      <c r="B66047" t="n">
        <v>660470</v>
      </c>
      <c r="C66047">
        <f>VLOOKUP(A66047,Sheet2!A:B,2,0)</f>
        <v/>
      </c>
    </row>
    <row r="66048">
      <c r="A66048" t="inlineStr">
        <is>
          <t>A</t>
        </is>
      </c>
      <c r="B66048" t="n">
        <v>660480</v>
      </c>
      <c r="C66048">
        <f>VLOOKUP(A66048,Sheet2!A:B,2,0)</f>
        <v/>
      </c>
    </row>
    <row r="66049">
      <c r="A66049" t="inlineStr">
        <is>
          <t>B</t>
        </is>
      </c>
      <c r="B66049" t="n">
        <v>660490</v>
      </c>
      <c r="C66049">
        <f>VLOOKUP(A66049,Sheet2!A:B,2,0)</f>
        <v/>
      </c>
    </row>
    <row r="66050">
      <c r="A66050" t="inlineStr">
        <is>
          <t>C</t>
        </is>
      </c>
      <c r="B66050" t="n">
        <v>660500</v>
      </c>
      <c r="C66050">
        <f>VLOOKUP(A66050,Sheet2!A:B,2,0)</f>
        <v/>
      </c>
    </row>
    <row r="66051">
      <c r="A66051" t="inlineStr">
        <is>
          <t>A</t>
        </is>
      </c>
      <c r="B66051" t="n">
        <v>660510</v>
      </c>
      <c r="C66051">
        <f>VLOOKUP(A66051,Sheet2!A:B,2,0)</f>
        <v/>
      </c>
    </row>
    <row r="66052">
      <c r="A66052" t="inlineStr">
        <is>
          <t>B</t>
        </is>
      </c>
      <c r="B66052" t="n">
        <v>660520</v>
      </c>
      <c r="C66052">
        <f>VLOOKUP(A66052,Sheet2!A:B,2,0)</f>
        <v/>
      </c>
    </row>
    <row r="66053">
      <c r="A66053" t="inlineStr">
        <is>
          <t>C</t>
        </is>
      </c>
      <c r="B66053" t="n">
        <v>660530</v>
      </c>
      <c r="C66053">
        <f>VLOOKUP(A66053,Sheet2!A:B,2,0)</f>
        <v/>
      </c>
    </row>
    <row r="66054">
      <c r="A66054" t="inlineStr">
        <is>
          <t>A</t>
        </is>
      </c>
      <c r="B66054" t="n">
        <v>660540</v>
      </c>
      <c r="C66054">
        <f>VLOOKUP(A66054,Sheet2!A:B,2,0)</f>
        <v/>
      </c>
    </row>
    <row r="66055">
      <c r="A66055" t="inlineStr">
        <is>
          <t>B</t>
        </is>
      </c>
      <c r="B66055" t="n">
        <v>660550</v>
      </c>
      <c r="C66055">
        <f>VLOOKUP(A66055,Sheet2!A:B,2,0)</f>
        <v/>
      </c>
    </row>
    <row r="66056">
      <c r="A66056" t="inlineStr">
        <is>
          <t>C</t>
        </is>
      </c>
      <c r="B66056" t="n">
        <v>660560</v>
      </c>
      <c r="C66056">
        <f>VLOOKUP(A66056,Sheet2!A:B,2,0)</f>
        <v/>
      </c>
    </row>
    <row r="66057">
      <c r="A66057" t="inlineStr">
        <is>
          <t>A</t>
        </is>
      </c>
      <c r="B66057" t="n">
        <v>660570</v>
      </c>
      <c r="C66057">
        <f>VLOOKUP(A66057,Sheet2!A:B,2,0)</f>
        <v/>
      </c>
    </row>
    <row r="66058">
      <c r="A66058" t="inlineStr">
        <is>
          <t>B</t>
        </is>
      </c>
      <c r="B66058" t="n">
        <v>660580</v>
      </c>
      <c r="C66058">
        <f>VLOOKUP(A66058,Sheet2!A:B,2,0)</f>
        <v/>
      </c>
    </row>
    <row r="66059">
      <c r="A66059" t="inlineStr">
        <is>
          <t>C</t>
        </is>
      </c>
      <c r="B66059" t="n">
        <v>660590</v>
      </c>
      <c r="C66059">
        <f>VLOOKUP(A66059,Sheet2!A:B,2,0)</f>
        <v/>
      </c>
    </row>
    <row r="66060">
      <c r="A66060" t="inlineStr">
        <is>
          <t>A</t>
        </is>
      </c>
      <c r="B66060" t="n">
        <v>660600</v>
      </c>
      <c r="C66060">
        <f>VLOOKUP(A66060,Sheet2!A:B,2,0)</f>
        <v/>
      </c>
    </row>
    <row r="66061">
      <c r="A66061" t="inlineStr">
        <is>
          <t>B</t>
        </is>
      </c>
      <c r="B66061" t="n">
        <v>660610</v>
      </c>
      <c r="C66061">
        <f>VLOOKUP(A66061,Sheet2!A:B,2,0)</f>
        <v/>
      </c>
    </row>
    <row r="66062">
      <c r="A66062" t="inlineStr">
        <is>
          <t>C</t>
        </is>
      </c>
      <c r="B66062" t="n">
        <v>660620</v>
      </c>
      <c r="C66062">
        <f>VLOOKUP(A66062,Sheet2!A:B,2,0)</f>
        <v/>
      </c>
    </row>
    <row r="66063">
      <c r="A66063" t="inlineStr">
        <is>
          <t>A</t>
        </is>
      </c>
      <c r="B66063" t="n">
        <v>660630</v>
      </c>
      <c r="C66063">
        <f>VLOOKUP(A66063,Sheet2!A:B,2,0)</f>
        <v/>
      </c>
    </row>
    <row r="66064">
      <c r="A66064" t="inlineStr">
        <is>
          <t>B</t>
        </is>
      </c>
      <c r="B66064" t="n">
        <v>660640</v>
      </c>
      <c r="C66064">
        <f>VLOOKUP(A66064,Sheet2!A:B,2,0)</f>
        <v/>
      </c>
    </row>
    <row r="66065">
      <c r="A66065" t="inlineStr">
        <is>
          <t>C</t>
        </is>
      </c>
      <c r="B66065" t="n">
        <v>660650</v>
      </c>
      <c r="C66065">
        <f>VLOOKUP(A66065,Sheet2!A:B,2,0)</f>
        <v/>
      </c>
    </row>
    <row r="66066">
      <c r="A66066" t="inlineStr">
        <is>
          <t>A</t>
        </is>
      </c>
      <c r="B66066" t="n">
        <v>660660</v>
      </c>
      <c r="C66066">
        <f>VLOOKUP(A66066,Sheet2!A:B,2,0)</f>
        <v/>
      </c>
    </row>
    <row r="66067">
      <c r="A66067" t="inlineStr">
        <is>
          <t>B</t>
        </is>
      </c>
      <c r="B66067" t="n">
        <v>660670</v>
      </c>
      <c r="C66067">
        <f>VLOOKUP(A66067,Sheet2!A:B,2,0)</f>
        <v/>
      </c>
    </row>
    <row r="66068">
      <c r="A66068" t="inlineStr">
        <is>
          <t>C</t>
        </is>
      </c>
      <c r="B66068" t="n">
        <v>660680</v>
      </c>
      <c r="C66068">
        <f>VLOOKUP(A66068,Sheet2!A:B,2,0)</f>
        <v/>
      </c>
    </row>
    <row r="66069">
      <c r="A66069" t="inlineStr">
        <is>
          <t>A</t>
        </is>
      </c>
      <c r="B66069" t="n">
        <v>660690</v>
      </c>
      <c r="C66069">
        <f>VLOOKUP(A66069,Sheet2!A:B,2,0)</f>
        <v/>
      </c>
    </row>
    <row r="66070">
      <c r="A66070" t="inlineStr">
        <is>
          <t>B</t>
        </is>
      </c>
      <c r="B66070" t="n">
        <v>660700</v>
      </c>
      <c r="C66070">
        <f>VLOOKUP(A66070,Sheet2!A:B,2,0)</f>
        <v/>
      </c>
    </row>
    <row r="66071">
      <c r="A66071" t="inlineStr">
        <is>
          <t>C</t>
        </is>
      </c>
      <c r="B66071" t="n">
        <v>660710</v>
      </c>
      <c r="C66071">
        <f>VLOOKUP(A66071,Sheet2!A:B,2,0)</f>
        <v/>
      </c>
    </row>
    <row r="66072">
      <c r="A66072" t="inlineStr">
        <is>
          <t>A</t>
        </is>
      </c>
      <c r="B66072" t="n">
        <v>660720</v>
      </c>
      <c r="C66072">
        <f>VLOOKUP(A66072,Sheet2!A:B,2,0)</f>
        <v/>
      </c>
    </row>
    <row r="66073">
      <c r="A66073" t="inlineStr">
        <is>
          <t>B</t>
        </is>
      </c>
      <c r="B66073" t="n">
        <v>660730</v>
      </c>
      <c r="C66073">
        <f>VLOOKUP(A66073,Sheet2!A:B,2,0)</f>
        <v/>
      </c>
    </row>
    <row r="66074">
      <c r="A66074" t="inlineStr">
        <is>
          <t>C</t>
        </is>
      </c>
      <c r="B66074" t="n">
        <v>660740</v>
      </c>
      <c r="C66074">
        <f>VLOOKUP(A66074,Sheet2!A:B,2,0)</f>
        <v/>
      </c>
    </row>
    <row r="66075">
      <c r="A66075" t="inlineStr">
        <is>
          <t>A</t>
        </is>
      </c>
      <c r="B66075" t="n">
        <v>660750</v>
      </c>
      <c r="C66075">
        <f>VLOOKUP(A66075,Sheet2!A:B,2,0)</f>
        <v/>
      </c>
    </row>
    <row r="66076">
      <c r="A66076" t="inlineStr">
        <is>
          <t>B</t>
        </is>
      </c>
      <c r="B66076" t="n">
        <v>660760</v>
      </c>
      <c r="C66076">
        <f>VLOOKUP(A66076,Sheet2!A:B,2,0)</f>
        <v/>
      </c>
    </row>
    <row r="66077">
      <c r="A66077" t="inlineStr">
        <is>
          <t>C</t>
        </is>
      </c>
      <c r="B66077" t="n">
        <v>660770</v>
      </c>
      <c r="C66077">
        <f>VLOOKUP(A66077,Sheet2!A:B,2,0)</f>
        <v/>
      </c>
    </row>
    <row r="66078">
      <c r="A66078" t="inlineStr">
        <is>
          <t>A</t>
        </is>
      </c>
      <c r="B66078" t="n">
        <v>660780</v>
      </c>
      <c r="C66078">
        <f>VLOOKUP(A66078,Sheet2!A:B,2,0)</f>
        <v/>
      </c>
    </row>
    <row r="66079">
      <c r="A66079" t="inlineStr">
        <is>
          <t>B</t>
        </is>
      </c>
      <c r="B66079" t="n">
        <v>660790</v>
      </c>
      <c r="C66079">
        <f>VLOOKUP(A66079,Sheet2!A:B,2,0)</f>
        <v/>
      </c>
    </row>
    <row r="66080">
      <c r="A66080" t="inlineStr">
        <is>
          <t>C</t>
        </is>
      </c>
      <c r="B66080" t="n">
        <v>660800</v>
      </c>
      <c r="C66080">
        <f>VLOOKUP(A66080,Sheet2!A:B,2,0)</f>
        <v/>
      </c>
    </row>
    <row r="66081">
      <c r="A66081" t="inlineStr">
        <is>
          <t>A</t>
        </is>
      </c>
      <c r="B66081" t="n">
        <v>660810</v>
      </c>
      <c r="C66081">
        <f>VLOOKUP(A66081,Sheet2!A:B,2,0)</f>
        <v/>
      </c>
    </row>
    <row r="66082">
      <c r="A66082" t="inlineStr">
        <is>
          <t>B</t>
        </is>
      </c>
      <c r="B66082" t="n">
        <v>660820</v>
      </c>
      <c r="C66082">
        <f>VLOOKUP(A66082,Sheet2!A:B,2,0)</f>
        <v/>
      </c>
    </row>
    <row r="66083">
      <c r="A66083" t="inlineStr">
        <is>
          <t>C</t>
        </is>
      </c>
      <c r="B66083" t="n">
        <v>660830</v>
      </c>
      <c r="C66083">
        <f>VLOOKUP(A66083,Sheet2!A:B,2,0)</f>
        <v/>
      </c>
    </row>
    <row r="66084">
      <c r="A66084" t="inlineStr">
        <is>
          <t>A</t>
        </is>
      </c>
      <c r="B66084" t="n">
        <v>660840</v>
      </c>
      <c r="C66084">
        <f>VLOOKUP(A66084,Sheet2!A:B,2,0)</f>
        <v/>
      </c>
    </row>
    <row r="66085">
      <c r="A66085" t="inlineStr">
        <is>
          <t>B</t>
        </is>
      </c>
      <c r="B66085" t="n">
        <v>660850</v>
      </c>
      <c r="C66085">
        <f>VLOOKUP(A66085,Sheet2!A:B,2,0)</f>
        <v/>
      </c>
    </row>
    <row r="66086">
      <c r="A66086" t="inlineStr">
        <is>
          <t>C</t>
        </is>
      </c>
      <c r="B66086" t="n">
        <v>660860</v>
      </c>
      <c r="C66086">
        <f>VLOOKUP(A66086,Sheet2!A:B,2,0)</f>
        <v/>
      </c>
    </row>
    <row r="66087">
      <c r="A66087" t="inlineStr">
        <is>
          <t>A</t>
        </is>
      </c>
      <c r="B66087" t="n">
        <v>660870</v>
      </c>
      <c r="C66087">
        <f>VLOOKUP(A66087,Sheet2!A:B,2,0)</f>
        <v/>
      </c>
    </row>
    <row r="66088">
      <c r="A66088" t="inlineStr">
        <is>
          <t>B</t>
        </is>
      </c>
      <c r="B66088" t="n">
        <v>660880</v>
      </c>
      <c r="C66088">
        <f>VLOOKUP(A66088,Sheet2!A:B,2,0)</f>
        <v/>
      </c>
    </row>
    <row r="66089">
      <c r="A66089" t="inlineStr">
        <is>
          <t>C</t>
        </is>
      </c>
      <c r="B66089" t="n">
        <v>660890</v>
      </c>
      <c r="C66089">
        <f>VLOOKUP(A66089,Sheet2!A:B,2,0)</f>
        <v/>
      </c>
    </row>
    <row r="66090">
      <c r="A66090" t="inlineStr">
        <is>
          <t>A</t>
        </is>
      </c>
      <c r="B66090" t="n">
        <v>660900</v>
      </c>
      <c r="C66090">
        <f>VLOOKUP(A66090,Sheet2!A:B,2,0)</f>
        <v/>
      </c>
    </row>
    <row r="66091">
      <c r="A66091" t="inlineStr">
        <is>
          <t>B</t>
        </is>
      </c>
      <c r="B66091" t="n">
        <v>660910</v>
      </c>
      <c r="C66091">
        <f>VLOOKUP(A66091,Sheet2!A:B,2,0)</f>
        <v/>
      </c>
    </row>
    <row r="66092">
      <c r="A66092" t="inlineStr">
        <is>
          <t>C</t>
        </is>
      </c>
      <c r="B66092" t="n">
        <v>660920</v>
      </c>
      <c r="C66092">
        <f>VLOOKUP(A66092,Sheet2!A:B,2,0)</f>
        <v/>
      </c>
    </row>
    <row r="66093">
      <c r="A66093" t="inlineStr">
        <is>
          <t>A</t>
        </is>
      </c>
      <c r="B66093" t="n">
        <v>660930</v>
      </c>
      <c r="C66093">
        <f>VLOOKUP(A66093,Sheet2!A:B,2,0)</f>
        <v/>
      </c>
    </row>
    <row r="66094">
      <c r="A66094" t="inlineStr">
        <is>
          <t>B</t>
        </is>
      </c>
      <c r="B66094" t="n">
        <v>660940</v>
      </c>
      <c r="C66094">
        <f>VLOOKUP(A66094,Sheet2!A:B,2,0)</f>
        <v/>
      </c>
    </row>
    <row r="66095">
      <c r="A66095" t="inlineStr">
        <is>
          <t>C</t>
        </is>
      </c>
      <c r="B66095" t="n">
        <v>660950</v>
      </c>
      <c r="C66095">
        <f>VLOOKUP(A66095,Sheet2!A:B,2,0)</f>
        <v/>
      </c>
    </row>
    <row r="66096">
      <c r="A66096" t="inlineStr">
        <is>
          <t>A</t>
        </is>
      </c>
      <c r="B66096" t="n">
        <v>660960</v>
      </c>
      <c r="C66096">
        <f>VLOOKUP(A66096,Sheet2!A:B,2,0)</f>
        <v/>
      </c>
    </row>
    <row r="66097">
      <c r="A66097" t="inlineStr">
        <is>
          <t>B</t>
        </is>
      </c>
      <c r="B66097" t="n">
        <v>660970</v>
      </c>
      <c r="C66097">
        <f>VLOOKUP(A66097,Sheet2!A:B,2,0)</f>
        <v/>
      </c>
    </row>
    <row r="66098">
      <c r="A66098" t="inlineStr">
        <is>
          <t>C</t>
        </is>
      </c>
      <c r="B66098" t="n">
        <v>660980</v>
      </c>
      <c r="C66098">
        <f>VLOOKUP(A66098,Sheet2!A:B,2,0)</f>
        <v/>
      </c>
    </row>
    <row r="66099">
      <c r="A66099" t="inlineStr">
        <is>
          <t>A</t>
        </is>
      </c>
      <c r="B66099" t="n">
        <v>660990</v>
      </c>
      <c r="C66099">
        <f>VLOOKUP(A66099,Sheet2!A:B,2,0)</f>
        <v/>
      </c>
    </row>
    <row r="66100">
      <c r="A66100" t="inlineStr">
        <is>
          <t>B</t>
        </is>
      </c>
      <c r="B66100" t="n">
        <v>661000</v>
      </c>
      <c r="C66100">
        <f>VLOOKUP(A66100,Sheet2!A:B,2,0)</f>
        <v/>
      </c>
    </row>
    <row r="66101">
      <c r="A66101" t="inlineStr">
        <is>
          <t>C</t>
        </is>
      </c>
      <c r="B66101" t="n">
        <v>661010</v>
      </c>
      <c r="C66101">
        <f>VLOOKUP(A66101,Sheet2!A:B,2,0)</f>
        <v/>
      </c>
    </row>
    <row r="66102">
      <c r="A66102" t="inlineStr">
        <is>
          <t>A</t>
        </is>
      </c>
      <c r="B66102" t="n">
        <v>661020</v>
      </c>
      <c r="C66102">
        <f>VLOOKUP(A66102,Sheet2!A:B,2,0)</f>
        <v/>
      </c>
    </row>
    <row r="66103">
      <c r="A66103" t="inlineStr">
        <is>
          <t>B</t>
        </is>
      </c>
      <c r="B66103" t="n">
        <v>661030</v>
      </c>
      <c r="C66103">
        <f>VLOOKUP(A66103,Sheet2!A:B,2,0)</f>
        <v/>
      </c>
    </row>
    <row r="66104">
      <c r="A66104" t="inlineStr">
        <is>
          <t>C</t>
        </is>
      </c>
      <c r="B66104" t="n">
        <v>661040</v>
      </c>
      <c r="C66104">
        <f>VLOOKUP(A66104,Sheet2!A:B,2,0)</f>
        <v/>
      </c>
    </row>
    <row r="66105">
      <c r="A66105" t="inlineStr">
        <is>
          <t>A</t>
        </is>
      </c>
      <c r="B66105" t="n">
        <v>661050</v>
      </c>
      <c r="C66105">
        <f>VLOOKUP(A66105,Sheet2!A:B,2,0)</f>
        <v/>
      </c>
    </row>
    <row r="66106">
      <c r="A66106" t="inlineStr">
        <is>
          <t>B</t>
        </is>
      </c>
      <c r="B66106" t="n">
        <v>661060</v>
      </c>
      <c r="C66106">
        <f>VLOOKUP(A66106,Sheet2!A:B,2,0)</f>
        <v/>
      </c>
    </row>
    <row r="66107">
      <c r="A66107" t="inlineStr">
        <is>
          <t>C</t>
        </is>
      </c>
      <c r="B66107" t="n">
        <v>661070</v>
      </c>
      <c r="C66107">
        <f>VLOOKUP(A66107,Sheet2!A:B,2,0)</f>
        <v/>
      </c>
    </row>
    <row r="66108">
      <c r="A66108" t="inlineStr">
        <is>
          <t>A</t>
        </is>
      </c>
      <c r="B66108" t="n">
        <v>661080</v>
      </c>
      <c r="C66108">
        <f>VLOOKUP(A66108,Sheet2!A:B,2,0)</f>
        <v/>
      </c>
    </row>
    <row r="66109">
      <c r="A66109" t="inlineStr">
        <is>
          <t>B</t>
        </is>
      </c>
      <c r="B66109" t="n">
        <v>661090</v>
      </c>
      <c r="C66109">
        <f>VLOOKUP(A66109,Sheet2!A:B,2,0)</f>
        <v/>
      </c>
    </row>
    <row r="66110">
      <c r="A66110" t="inlineStr">
        <is>
          <t>C</t>
        </is>
      </c>
      <c r="B66110" t="n">
        <v>661100</v>
      </c>
      <c r="C66110">
        <f>VLOOKUP(A66110,Sheet2!A:B,2,0)</f>
        <v/>
      </c>
    </row>
    <row r="66111">
      <c r="A66111" t="inlineStr">
        <is>
          <t>A</t>
        </is>
      </c>
      <c r="B66111" t="n">
        <v>661110</v>
      </c>
      <c r="C66111">
        <f>VLOOKUP(A66111,Sheet2!A:B,2,0)</f>
        <v/>
      </c>
    </row>
    <row r="66112">
      <c r="A66112" t="inlineStr">
        <is>
          <t>B</t>
        </is>
      </c>
      <c r="B66112" t="n">
        <v>661120</v>
      </c>
      <c r="C66112">
        <f>VLOOKUP(A66112,Sheet2!A:B,2,0)</f>
        <v/>
      </c>
    </row>
    <row r="66113">
      <c r="A66113" t="inlineStr">
        <is>
          <t>C</t>
        </is>
      </c>
      <c r="B66113" t="n">
        <v>661130</v>
      </c>
      <c r="C66113">
        <f>VLOOKUP(A66113,Sheet2!A:B,2,0)</f>
        <v/>
      </c>
    </row>
    <row r="66114">
      <c r="A66114" t="inlineStr">
        <is>
          <t>A</t>
        </is>
      </c>
      <c r="B66114" t="n">
        <v>661140</v>
      </c>
      <c r="C66114">
        <f>VLOOKUP(A66114,Sheet2!A:B,2,0)</f>
        <v/>
      </c>
    </row>
    <row r="66115">
      <c r="A66115" t="inlineStr">
        <is>
          <t>B</t>
        </is>
      </c>
      <c r="B66115" t="n">
        <v>661150</v>
      </c>
      <c r="C66115">
        <f>VLOOKUP(A66115,Sheet2!A:B,2,0)</f>
        <v/>
      </c>
    </row>
    <row r="66116">
      <c r="A66116" t="inlineStr">
        <is>
          <t>C</t>
        </is>
      </c>
      <c r="B66116" t="n">
        <v>661160</v>
      </c>
      <c r="C66116">
        <f>VLOOKUP(A66116,Sheet2!A:B,2,0)</f>
        <v/>
      </c>
    </row>
    <row r="66117">
      <c r="A66117" t="inlineStr">
        <is>
          <t>A</t>
        </is>
      </c>
      <c r="B66117" t="n">
        <v>661170</v>
      </c>
      <c r="C66117">
        <f>VLOOKUP(A66117,Sheet2!A:B,2,0)</f>
        <v/>
      </c>
    </row>
    <row r="66118">
      <c r="A66118" t="inlineStr">
        <is>
          <t>B</t>
        </is>
      </c>
      <c r="B66118" t="n">
        <v>661180</v>
      </c>
      <c r="C66118">
        <f>VLOOKUP(A66118,Sheet2!A:B,2,0)</f>
        <v/>
      </c>
    </row>
    <row r="66119">
      <c r="A66119" t="inlineStr">
        <is>
          <t>C</t>
        </is>
      </c>
      <c r="B66119" t="n">
        <v>661190</v>
      </c>
      <c r="C66119">
        <f>VLOOKUP(A66119,Sheet2!A:B,2,0)</f>
        <v/>
      </c>
    </row>
    <row r="66120">
      <c r="A66120" t="inlineStr">
        <is>
          <t>A</t>
        </is>
      </c>
      <c r="B66120" t="n">
        <v>661200</v>
      </c>
      <c r="C66120">
        <f>VLOOKUP(A66120,Sheet2!A:B,2,0)</f>
        <v/>
      </c>
    </row>
    <row r="66121">
      <c r="A66121" t="inlineStr">
        <is>
          <t>B</t>
        </is>
      </c>
      <c r="B66121" t="n">
        <v>661210</v>
      </c>
      <c r="C66121">
        <f>VLOOKUP(A66121,Sheet2!A:B,2,0)</f>
        <v/>
      </c>
    </row>
    <row r="66122">
      <c r="A66122" t="inlineStr">
        <is>
          <t>C</t>
        </is>
      </c>
      <c r="B66122" t="n">
        <v>661220</v>
      </c>
      <c r="C66122">
        <f>VLOOKUP(A66122,Sheet2!A:B,2,0)</f>
        <v/>
      </c>
    </row>
    <row r="66123">
      <c r="A66123" t="inlineStr">
        <is>
          <t>A</t>
        </is>
      </c>
      <c r="B66123" t="n">
        <v>661230</v>
      </c>
      <c r="C66123">
        <f>VLOOKUP(A66123,Sheet2!A:B,2,0)</f>
        <v/>
      </c>
    </row>
    <row r="66124">
      <c r="A66124" t="inlineStr">
        <is>
          <t>B</t>
        </is>
      </c>
      <c r="B66124" t="n">
        <v>661240</v>
      </c>
      <c r="C66124">
        <f>VLOOKUP(A66124,Sheet2!A:B,2,0)</f>
        <v/>
      </c>
    </row>
    <row r="66125">
      <c r="A66125" t="inlineStr">
        <is>
          <t>C</t>
        </is>
      </c>
      <c r="B66125" t="n">
        <v>661250</v>
      </c>
      <c r="C66125">
        <f>VLOOKUP(A66125,Sheet2!A:B,2,0)</f>
        <v/>
      </c>
    </row>
    <row r="66126">
      <c r="A66126" t="inlineStr">
        <is>
          <t>A</t>
        </is>
      </c>
      <c r="B66126" t="n">
        <v>661260</v>
      </c>
      <c r="C66126">
        <f>VLOOKUP(A66126,Sheet2!A:B,2,0)</f>
        <v/>
      </c>
    </row>
    <row r="66127">
      <c r="A66127" t="inlineStr">
        <is>
          <t>B</t>
        </is>
      </c>
      <c r="B66127" t="n">
        <v>661270</v>
      </c>
      <c r="C66127">
        <f>VLOOKUP(A66127,Sheet2!A:B,2,0)</f>
        <v/>
      </c>
    </row>
    <row r="66128">
      <c r="A66128" t="inlineStr">
        <is>
          <t>C</t>
        </is>
      </c>
      <c r="B66128" t="n">
        <v>661280</v>
      </c>
      <c r="C66128">
        <f>VLOOKUP(A66128,Sheet2!A:B,2,0)</f>
        <v/>
      </c>
    </row>
    <row r="66129">
      <c r="A66129" t="inlineStr">
        <is>
          <t>A</t>
        </is>
      </c>
      <c r="B66129" t="n">
        <v>661290</v>
      </c>
      <c r="C66129">
        <f>VLOOKUP(A66129,Sheet2!A:B,2,0)</f>
        <v/>
      </c>
    </row>
    <row r="66130">
      <c r="A66130" t="inlineStr">
        <is>
          <t>B</t>
        </is>
      </c>
      <c r="B66130" t="n">
        <v>661300</v>
      </c>
      <c r="C66130">
        <f>VLOOKUP(A66130,Sheet2!A:B,2,0)</f>
        <v/>
      </c>
    </row>
    <row r="66131">
      <c r="A66131" t="inlineStr">
        <is>
          <t>C</t>
        </is>
      </c>
      <c r="B66131" t="n">
        <v>661310</v>
      </c>
      <c r="C66131">
        <f>VLOOKUP(A66131,Sheet2!A:B,2,0)</f>
        <v/>
      </c>
    </row>
    <row r="66132">
      <c r="A66132" t="inlineStr">
        <is>
          <t>A</t>
        </is>
      </c>
      <c r="B66132" t="n">
        <v>661320</v>
      </c>
      <c r="C66132">
        <f>VLOOKUP(A66132,Sheet2!A:B,2,0)</f>
        <v/>
      </c>
    </row>
    <row r="66133">
      <c r="A66133" t="inlineStr">
        <is>
          <t>B</t>
        </is>
      </c>
      <c r="B66133" t="n">
        <v>661330</v>
      </c>
      <c r="C66133">
        <f>VLOOKUP(A66133,Sheet2!A:B,2,0)</f>
        <v/>
      </c>
    </row>
    <row r="66134">
      <c r="A66134" t="inlineStr">
        <is>
          <t>C</t>
        </is>
      </c>
      <c r="B66134" t="n">
        <v>661340</v>
      </c>
      <c r="C66134">
        <f>VLOOKUP(A66134,Sheet2!A:B,2,0)</f>
        <v/>
      </c>
    </row>
    <row r="66135">
      <c r="A66135" t="inlineStr">
        <is>
          <t>A</t>
        </is>
      </c>
      <c r="B66135" t="n">
        <v>661350</v>
      </c>
      <c r="C66135">
        <f>VLOOKUP(A66135,Sheet2!A:B,2,0)</f>
        <v/>
      </c>
    </row>
    <row r="66136">
      <c r="A66136" t="inlineStr">
        <is>
          <t>B</t>
        </is>
      </c>
      <c r="B66136" t="n">
        <v>661360</v>
      </c>
      <c r="C66136">
        <f>VLOOKUP(A66136,Sheet2!A:B,2,0)</f>
        <v/>
      </c>
    </row>
    <row r="66137">
      <c r="A66137" t="inlineStr">
        <is>
          <t>C</t>
        </is>
      </c>
      <c r="B66137" t="n">
        <v>661370</v>
      </c>
      <c r="C66137">
        <f>VLOOKUP(A66137,Sheet2!A:B,2,0)</f>
        <v/>
      </c>
    </row>
    <row r="66138">
      <c r="A66138" t="inlineStr">
        <is>
          <t>A</t>
        </is>
      </c>
      <c r="B66138" t="n">
        <v>661380</v>
      </c>
      <c r="C66138">
        <f>VLOOKUP(A66138,Sheet2!A:B,2,0)</f>
        <v/>
      </c>
    </row>
    <row r="66139">
      <c r="A66139" t="inlineStr">
        <is>
          <t>B</t>
        </is>
      </c>
      <c r="B66139" t="n">
        <v>661390</v>
      </c>
      <c r="C66139">
        <f>VLOOKUP(A66139,Sheet2!A:B,2,0)</f>
        <v/>
      </c>
    </row>
    <row r="66140">
      <c r="A66140" t="inlineStr">
        <is>
          <t>C</t>
        </is>
      </c>
      <c r="B66140" t="n">
        <v>661400</v>
      </c>
      <c r="C66140">
        <f>VLOOKUP(A66140,Sheet2!A:B,2,0)</f>
        <v/>
      </c>
    </row>
    <row r="66141">
      <c r="A66141" t="inlineStr">
        <is>
          <t>A</t>
        </is>
      </c>
      <c r="B66141" t="n">
        <v>661410</v>
      </c>
      <c r="C66141">
        <f>VLOOKUP(A66141,Sheet2!A:B,2,0)</f>
        <v/>
      </c>
    </row>
    <row r="66142">
      <c r="A66142" t="inlineStr">
        <is>
          <t>B</t>
        </is>
      </c>
      <c r="B66142" t="n">
        <v>661420</v>
      </c>
      <c r="C66142">
        <f>VLOOKUP(A66142,Sheet2!A:B,2,0)</f>
        <v/>
      </c>
    </row>
    <row r="66143">
      <c r="A66143" t="inlineStr">
        <is>
          <t>C</t>
        </is>
      </c>
      <c r="B66143" t="n">
        <v>661430</v>
      </c>
      <c r="C66143">
        <f>VLOOKUP(A66143,Sheet2!A:B,2,0)</f>
        <v/>
      </c>
    </row>
    <row r="66144">
      <c r="A66144" t="inlineStr">
        <is>
          <t>A</t>
        </is>
      </c>
      <c r="B66144" t="n">
        <v>661440</v>
      </c>
      <c r="C66144">
        <f>VLOOKUP(A66144,Sheet2!A:B,2,0)</f>
        <v/>
      </c>
    </row>
    <row r="66145">
      <c r="A66145" t="inlineStr">
        <is>
          <t>B</t>
        </is>
      </c>
      <c r="B66145" t="n">
        <v>661450</v>
      </c>
      <c r="C66145">
        <f>VLOOKUP(A66145,Sheet2!A:B,2,0)</f>
        <v/>
      </c>
    </row>
    <row r="66146">
      <c r="A66146" t="inlineStr">
        <is>
          <t>C</t>
        </is>
      </c>
      <c r="B66146" t="n">
        <v>661460</v>
      </c>
      <c r="C66146">
        <f>VLOOKUP(A66146,Sheet2!A:B,2,0)</f>
        <v/>
      </c>
    </row>
    <row r="66147">
      <c r="A66147" t="inlineStr">
        <is>
          <t>A</t>
        </is>
      </c>
      <c r="B66147" t="n">
        <v>661470</v>
      </c>
      <c r="C66147">
        <f>VLOOKUP(A66147,Sheet2!A:B,2,0)</f>
        <v/>
      </c>
    </row>
    <row r="66148">
      <c r="A66148" t="inlineStr">
        <is>
          <t>B</t>
        </is>
      </c>
      <c r="B66148" t="n">
        <v>661480</v>
      </c>
      <c r="C66148">
        <f>VLOOKUP(A66148,Sheet2!A:B,2,0)</f>
        <v/>
      </c>
    </row>
    <row r="66149">
      <c r="A66149" t="inlineStr">
        <is>
          <t>C</t>
        </is>
      </c>
      <c r="B66149" t="n">
        <v>661490</v>
      </c>
      <c r="C66149">
        <f>VLOOKUP(A66149,Sheet2!A:B,2,0)</f>
        <v/>
      </c>
    </row>
    <row r="66150">
      <c r="A66150" t="inlineStr">
        <is>
          <t>A</t>
        </is>
      </c>
      <c r="B66150" t="n">
        <v>661500</v>
      </c>
      <c r="C66150">
        <f>VLOOKUP(A66150,Sheet2!A:B,2,0)</f>
        <v/>
      </c>
    </row>
    <row r="66151">
      <c r="A66151" t="inlineStr">
        <is>
          <t>B</t>
        </is>
      </c>
      <c r="B66151" t="n">
        <v>661510</v>
      </c>
      <c r="C66151">
        <f>VLOOKUP(A66151,Sheet2!A:B,2,0)</f>
        <v/>
      </c>
    </row>
    <row r="66152">
      <c r="A66152" t="inlineStr">
        <is>
          <t>C</t>
        </is>
      </c>
      <c r="B66152" t="n">
        <v>661520</v>
      </c>
      <c r="C66152">
        <f>VLOOKUP(A66152,Sheet2!A:B,2,0)</f>
        <v/>
      </c>
    </row>
    <row r="66153">
      <c r="A66153" t="inlineStr">
        <is>
          <t>A</t>
        </is>
      </c>
      <c r="B66153" t="n">
        <v>661530</v>
      </c>
      <c r="C66153">
        <f>VLOOKUP(A66153,Sheet2!A:B,2,0)</f>
        <v/>
      </c>
    </row>
    <row r="66154">
      <c r="A66154" t="inlineStr">
        <is>
          <t>B</t>
        </is>
      </c>
      <c r="B66154" t="n">
        <v>661540</v>
      </c>
      <c r="C66154">
        <f>VLOOKUP(A66154,Sheet2!A:B,2,0)</f>
        <v/>
      </c>
    </row>
    <row r="66155">
      <c r="A66155" t="inlineStr">
        <is>
          <t>C</t>
        </is>
      </c>
      <c r="B66155" t="n">
        <v>661550</v>
      </c>
      <c r="C66155">
        <f>VLOOKUP(A66155,Sheet2!A:B,2,0)</f>
        <v/>
      </c>
    </row>
    <row r="66156">
      <c r="A66156" t="inlineStr">
        <is>
          <t>A</t>
        </is>
      </c>
      <c r="B66156" t="n">
        <v>661560</v>
      </c>
      <c r="C66156">
        <f>VLOOKUP(A66156,Sheet2!A:B,2,0)</f>
        <v/>
      </c>
    </row>
    <row r="66157">
      <c r="A66157" t="inlineStr">
        <is>
          <t>B</t>
        </is>
      </c>
      <c r="B66157" t="n">
        <v>661570</v>
      </c>
      <c r="C66157">
        <f>VLOOKUP(A66157,Sheet2!A:B,2,0)</f>
        <v/>
      </c>
    </row>
    <row r="66158">
      <c r="A66158" t="inlineStr">
        <is>
          <t>C</t>
        </is>
      </c>
      <c r="B66158" t="n">
        <v>661580</v>
      </c>
      <c r="C66158">
        <f>VLOOKUP(A66158,Sheet2!A:B,2,0)</f>
        <v/>
      </c>
    </row>
    <row r="66159">
      <c r="A66159" t="inlineStr">
        <is>
          <t>A</t>
        </is>
      </c>
      <c r="B66159" t="n">
        <v>661590</v>
      </c>
      <c r="C66159">
        <f>VLOOKUP(A66159,Sheet2!A:B,2,0)</f>
        <v/>
      </c>
    </row>
    <row r="66160">
      <c r="A66160" t="inlineStr">
        <is>
          <t>B</t>
        </is>
      </c>
      <c r="B66160" t="n">
        <v>661600</v>
      </c>
      <c r="C66160">
        <f>VLOOKUP(A66160,Sheet2!A:B,2,0)</f>
        <v/>
      </c>
    </row>
    <row r="66161">
      <c r="A66161" t="inlineStr">
        <is>
          <t>C</t>
        </is>
      </c>
      <c r="B66161" t="n">
        <v>661610</v>
      </c>
      <c r="C66161">
        <f>VLOOKUP(A66161,Sheet2!A:B,2,0)</f>
        <v/>
      </c>
    </row>
    <row r="66162">
      <c r="A66162" t="inlineStr">
        <is>
          <t>A</t>
        </is>
      </c>
      <c r="B66162" t="n">
        <v>661620</v>
      </c>
      <c r="C66162">
        <f>VLOOKUP(A66162,Sheet2!A:B,2,0)</f>
        <v/>
      </c>
    </row>
    <row r="66163">
      <c r="A66163" t="inlineStr">
        <is>
          <t>B</t>
        </is>
      </c>
      <c r="B66163" t="n">
        <v>661630</v>
      </c>
      <c r="C66163">
        <f>VLOOKUP(A66163,Sheet2!A:B,2,0)</f>
        <v/>
      </c>
    </row>
    <row r="66164">
      <c r="A66164" t="inlineStr">
        <is>
          <t>C</t>
        </is>
      </c>
      <c r="B66164" t="n">
        <v>661640</v>
      </c>
      <c r="C66164">
        <f>VLOOKUP(A66164,Sheet2!A:B,2,0)</f>
        <v/>
      </c>
    </row>
    <row r="66165">
      <c r="A66165" t="inlineStr">
        <is>
          <t>A</t>
        </is>
      </c>
      <c r="B66165" t="n">
        <v>661650</v>
      </c>
      <c r="C66165">
        <f>VLOOKUP(A66165,Sheet2!A:B,2,0)</f>
        <v/>
      </c>
    </row>
    <row r="66166">
      <c r="A66166" t="inlineStr">
        <is>
          <t>B</t>
        </is>
      </c>
      <c r="B66166" t="n">
        <v>661660</v>
      </c>
      <c r="C66166">
        <f>VLOOKUP(A66166,Sheet2!A:B,2,0)</f>
        <v/>
      </c>
    </row>
    <row r="66167">
      <c r="A66167" t="inlineStr">
        <is>
          <t>C</t>
        </is>
      </c>
      <c r="B66167" t="n">
        <v>661670</v>
      </c>
      <c r="C66167">
        <f>VLOOKUP(A66167,Sheet2!A:B,2,0)</f>
        <v/>
      </c>
    </row>
    <row r="66168">
      <c r="A66168" t="inlineStr">
        <is>
          <t>A</t>
        </is>
      </c>
      <c r="B66168" t="n">
        <v>661680</v>
      </c>
      <c r="C66168">
        <f>VLOOKUP(A66168,Sheet2!A:B,2,0)</f>
        <v/>
      </c>
    </row>
    <row r="66169">
      <c r="A66169" t="inlineStr">
        <is>
          <t>B</t>
        </is>
      </c>
      <c r="B66169" t="n">
        <v>661690</v>
      </c>
      <c r="C66169">
        <f>VLOOKUP(A66169,Sheet2!A:B,2,0)</f>
        <v/>
      </c>
    </row>
    <row r="66170">
      <c r="A66170" t="inlineStr">
        <is>
          <t>C</t>
        </is>
      </c>
      <c r="B66170" t="n">
        <v>661700</v>
      </c>
      <c r="C66170">
        <f>VLOOKUP(A66170,Sheet2!A:B,2,0)</f>
        <v/>
      </c>
    </row>
    <row r="66171">
      <c r="A66171" t="inlineStr">
        <is>
          <t>A</t>
        </is>
      </c>
      <c r="B66171" t="n">
        <v>661710</v>
      </c>
      <c r="C66171">
        <f>VLOOKUP(A66171,Sheet2!A:B,2,0)</f>
        <v/>
      </c>
    </row>
    <row r="66172">
      <c r="A66172" t="inlineStr">
        <is>
          <t>B</t>
        </is>
      </c>
      <c r="B66172" t="n">
        <v>661720</v>
      </c>
      <c r="C66172">
        <f>VLOOKUP(A66172,Sheet2!A:B,2,0)</f>
        <v/>
      </c>
    </row>
    <row r="66173">
      <c r="A66173" t="inlineStr">
        <is>
          <t>C</t>
        </is>
      </c>
      <c r="B66173" t="n">
        <v>661730</v>
      </c>
      <c r="C66173">
        <f>VLOOKUP(A66173,Sheet2!A:B,2,0)</f>
        <v/>
      </c>
    </row>
    <row r="66174">
      <c r="A66174" t="inlineStr">
        <is>
          <t>A</t>
        </is>
      </c>
      <c r="B66174" t="n">
        <v>661740</v>
      </c>
      <c r="C66174">
        <f>VLOOKUP(A66174,Sheet2!A:B,2,0)</f>
        <v/>
      </c>
    </row>
    <row r="66175">
      <c r="A66175" t="inlineStr">
        <is>
          <t>B</t>
        </is>
      </c>
      <c r="B66175" t="n">
        <v>661750</v>
      </c>
      <c r="C66175">
        <f>VLOOKUP(A66175,Sheet2!A:B,2,0)</f>
        <v/>
      </c>
    </row>
    <row r="66176">
      <c r="A66176" t="inlineStr">
        <is>
          <t>C</t>
        </is>
      </c>
      <c r="B66176" t="n">
        <v>661760</v>
      </c>
      <c r="C66176">
        <f>VLOOKUP(A66176,Sheet2!A:B,2,0)</f>
        <v/>
      </c>
    </row>
    <row r="66177">
      <c r="A66177" t="inlineStr">
        <is>
          <t>A</t>
        </is>
      </c>
      <c r="B66177" t="n">
        <v>661770</v>
      </c>
      <c r="C66177">
        <f>VLOOKUP(A66177,Sheet2!A:B,2,0)</f>
        <v/>
      </c>
    </row>
    <row r="66178">
      <c r="A66178" t="inlineStr">
        <is>
          <t>B</t>
        </is>
      </c>
      <c r="B66178" t="n">
        <v>661780</v>
      </c>
      <c r="C66178">
        <f>VLOOKUP(A66178,Sheet2!A:B,2,0)</f>
        <v/>
      </c>
    </row>
    <row r="66179">
      <c r="A66179" t="inlineStr">
        <is>
          <t>C</t>
        </is>
      </c>
      <c r="B66179" t="n">
        <v>661790</v>
      </c>
      <c r="C66179">
        <f>VLOOKUP(A66179,Sheet2!A:B,2,0)</f>
        <v/>
      </c>
    </row>
    <row r="66180">
      <c r="A66180" t="inlineStr">
        <is>
          <t>A</t>
        </is>
      </c>
      <c r="B66180" t="n">
        <v>661800</v>
      </c>
      <c r="C66180">
        <f>VLOOKUP(A66180,Sheet2!A:B,2,0)</f>
        <v/>
      </c>
    </row>
    <row r="66181">
      <c r="A66181" t="inlineStr">
        <is>
          <t>B</t>
        </is>
      </c>
      <c r="B66181" t="n">
        <v>661810</v>
      </c>
      <c r="C66181">
        <f>VLOOKUP(A66181,Sheet2!A:B,2,0)</f>
        <v/>
      </c>
    </row>
    <row r="66182">
      <c r="A66182" t="inlineStr">
        <is>
          <t>C</t>
        </is>
      </c>
      <c r="B66182" t="n">
        <v>661820</v>
      </c>
      <c r="C66182">
        <f>VLOOKUP(A66182,Sheet2!A:B,2,0)</f>
        <v/>
      </c>
    </row>
    <row r="66183">
      <c r="A66183" t="inlineStr">
        <is>
          <t>A</t>
        </is>
      </c>
      <c r="B66183" t="n">
        <v>661830</v>
      </c>
      <c r="C66183">
        <f>VLOOKUP(A66183,Sheet2!A:B,2,0)</f>
        <v/>
      </c>
    </row>
    <row r="66184">
      <c r="A66184" t="inlineStr">
        <is>
          <t>B</t>
        </is>
      </c>
      <c r="B66184" t="n">
        <v>661840</v>
      </c>
      <c r="C66184">
        <f>VLOOKUP(A66184,Sheet2!A:B,2,0)</f>
        <v/>
      </c>
    </row>
    <row r="66185">
      <c r="A66185" t="inlineStr">
        <is>
          <t>C</t>
        </is>
      </c>
      <c r="B66185" t="n">
        <v>661850</v>
      </c>
      <c r="C66185">
        <f>VLOOKUP(A66185,Sheet2!A:B,2,0)</f>
        <v/>
      </c>
    </row>
    <row r="66186">
      <c r="A66186" t="inlineStr">
        <is>
          <t>A</t>
        </is>
      </c>
      <c r="B66186" t="n">
        <v>661860</v>
      </c>
      <c r="C66186">
        <f>VLOOKUP(A66186,Sheet2!A:B,2,0)</f>
        <v/>
      </c>
    </row>
    <row r="66187">
      <c r="A66187" t="inlineStr">
        <is>
          <t>B</t>
        </is>
      </c>
      <c r="B66187" t="n">
        <v>661870</v>
      </c>
      <c r="C66187">
        <f>VLOOKUP(A66187,Sheet2!A:B,2,0)</f>
        <v/>
      </c>
    </row>
    <row r="66188">
      <c r="A66188" t="inlineStr">
        <is>
          <t>C</t>
        </is>
      </c>
      <c r="B66188" t="n">
        <v>661880</v>
      </c>
      <c r="C66188">
        <f>VLOOKUP(A66188,Sheet2!A:B,2,0)</f>
        <v/>
      </c>
    </row>
    <row r="66189">
      <c r="A66189" t="inlineStr">
        <is>
          <t>A</t>
        </is>
      </c>
      <c r="B66189" t="n">
        <v>661890</v>
      </c>
      <c r="C66189">
        <f>VLOOKUP(A66189,Sheet2!A:B,2,0)</f>
        <v/>
      </c>
    </row>
    <row r="66190">
      <c r="A66190" t="inlineStr">
        <is>
          <t>B</t>
        </is>
      </c>
      <c r="B66190" t="n">
        <v>661900</v>
      </c>
      <c r="C66190">
        <f>VLOOKUP(A66190,Sheet2!A:B,2,0)</f>
        <v/>
      </c>
    </row>
    <row r="66191">
      <c r="A66191" t="inlineStr">
        <is>
          <t>C</t>
        </is>
      </c>
      <c r="B66191" t="n">
        <v>661910</v>
      </c>
      <c r="C66191">
        <f>VLOOKUP(A66191,Sheet2!A:B,2,0)</f>
        <v/>
      </c>
    </row>
    <row r="66192">
      <c r="A66192" t="inlineStr">
        <is>
          <t>A</t>
        </is>
      </c>
      <c r="B66192" t="n">
        <v>661920</v>
      </c>
      <c r="C66192">
        <f>VLOOKUP(A66192,Sheet2!A:B,2,0)</f>
        <v/>
      </c>
    </row>
    <row r="66193">
      <c r="A66193" t="inlineStr">
        <is>
          <t>B</t>
        </is>
      </c>
      <c r="B66193" t="n">
        <v>661930</v>
      </c>
      <c r="C66193">
        <f>VLOOKUP(A66193,Sheet2!A:B,2,0)</f>
        <v/>
      </c>
    </row>
    <row r="66194">
      <c r="A66194" t="inlineStr">
        <is>
          <t>C</t>
        </is>
      </c>
      <c r="B66194" t="n">
        <v>661940</v>
      </c>
      <c r="C66194">
        <f>VLOOKUP(A66194,Sheet2!A:B,2,0)</f>
        <v/>
      </c>
    </row>
    <row r="66195">
      <c r="A66195" t="inlineStr">
        <is>
          <t>A</t>
        </is>
      </c>
      <c r="B66195" t="n">
        <v>661950</v>
      </c>
      <c r="C66195">
        <f>VLOOKUP(A66195,Sheet2!A:B,2,0)</f>
        <v/>
      </c>
    </row>
    <row r="66196">
      <c r="A66196" t="inlineStr">
        <is>
          <t>B</t>
        </is>
      </c>
      <c r="B66196" t="n">
        <v>661960</v>
      </c>
      <c r="C66196">
        <f>VLOOKUP(A66196,Sheet2!A:B,2,0)</f>
        <v/>
      </c>
    </row>
    <row r="66197">
      <c r="A66197" t="inlineStr">
        <is>
          <t>C</t>
        </is>
      </c>
      <c r="B66197" t="n">
        <v>661970</v>
      </c>
      <c r="C66197">
        <f>VLOOKUP(A66197,Sheet2!A:B,2,0)</f>
        <v/>
      </c>
    </row>
    <row r="66198">
      <c r="A66198" t="inlineStr">
        <is>
          <t>A</t>
        </is>
      </c>
      <c r="B66198" t="n">
        <v>661980</v>
      </c>
      <c r="C66198">
        <f>VLOOKUP(A66198,Sheet2!A:B,2,0)</f>
        <v/>
      </c>
    </row>
    <row r="66199">
      <c r="A66199" t="inlineStr">
        <is>
          <t>B</t>
        </is>
      </c>
      <c r="B66199" t="n">
        <v>661990</v>
      </c>
      <c r="C66199">
        <f>VLOOKUP(A66199,Sheet2!A:B,2,0)</f>
        <v/>
      </c>
    </row>
    <row r="66200">
      <c r="A66200" t="inlineStr">
        <is>
          <t>C</t>
        </is>
      </c>
      <c r="B66200" t="n">
        <v>662000</v>
      </c>
      <c r="C66200">
        <f>VLOOKUP(A66200,Sheet2!A:B,2,0)</f>
        <v/>
      </c>
    </row>
    <row r="66201">
      <c r="A66201" t="inlineStr">
        <is>
          <t>A</t>
        </is>
      </c>
      <c r="B66201" t="n">
        <v>662010</v>
      </c>
      <c r="C66201">
        <f>VLOOKUP(A66201,Sheet2!A:B,2,0)</f>
        <v/>
      </c>
    </row>
    <row r="66202">
      <c r="A66202" t="inlineStr">
        <is>
          <t>B</t>
        </is>
      </c>
      <c r="B66202" t="n">
        <v>662020</v>
      </c>
      <c r="C66202">
        <f>VLOOKUP(A66202,Sheet2!A:B,2,0)</f>
        <v/>
      </c>
    </row>
    <row r="66203">
      <c r="A66203" t="inlineStr">
        <is>
          <t>C</t>
        </is>
      </c>
      <c r="B66203" t="n">
        <v>662030</v>
      </c>
      <c r="C66203">
        <f>VLOOKUP(A66203,Sheet2!A:B,2,0)</f>
        <v/>
      </c>
    </row>
    <row r="66204">
      <c r="A66204" t="inlineStr">
        <is>
          <t>A</t>
        </is>
      </c>
      <c r="B66204" t="n">
        <v>662040</v>
      </c>
      <c r="C66204">
        <f>VLOOKUP(A66204,Sheet2!A:B,2,0)</f>
        <v/>
      </c>
    </row>
    <row r="66205">
      <c r="A66205" t="inlineStr">
        <is>
          <t>B</t>
        </is>
      </c>
      <c r="B66205" t="n">
        <v>662050</v>
      </c>
      <c r="C66205">
        <f>VLOOKUP(A66205,Sheet2!A:B,2,0)</f>
        <v/>
      </c>
    </row>
    <row r="66206">
      <c r="A66206" t="inlineStr">
        <is>
          <t>C</t>
        </is>
      </c>
      <c r="B66206" t="n">
        <v>662060</v>
      </c>
      <c r="C66206">
        <f>VLOOKUP(A66206,Sheet2!A:B,2,0)</f>
        <v/>
      </c>
    </row>
    <row r="66207">
      <c r="A66207" t="inlineStr">
        <is>
          <t>A</t>
        </is>
      </c>
      <c r="B66207" t="n">
        <v>662070</v>
      </c>
      <c r="C66207">
        <f>VLOOKUP(A66207,Sheet2!A:B,2,0)</f>
        <v/>
      </c>
    </row>
    <row r="66208">
      <c r="A66208" t="inlineStr">
        <is>
          <t>B</t>
        </is>
      </c>
      <c r="B66208" t="n">
        <v>662080</v>
      </c>
      <c r="C66208">
        <f>VLOOKUP(A66208,Sheet2!A:B,2,0)</f>
        <v/>
      </c>
    </row>
    <row r="66209">
      <c r="A66209" t="inlineStr">
        <is>
          <t>C</t>
        </is>
      </c>
      <c r="B66209" t="n">
        <v>662090</v>
      </c>
      <c r="C66209">
        <f>VLOOKUP(A66209,Sheet2!A:B,2,0)</f>
        <v/>
      </c>
    </row>
    <row r="66210">
      <c r="A66210" t="inlineStr">
        <is>
          <t>A</t>
        </is>
      </c>
      <c r="B66210" t="n">
        <v>662100</v>
      </c>
      <c r="C66210">
        <f>VLOOKUP(A66210,Sheet2!A:B,2,0)</f>
        <v/>
      </c>
    </row>
    <row r="66211">
      <c r="A66211" t="inlineStr">
        <is>
          <t>B</t>
        </is>
      </c>
      <c r="B66211" t="n">
        <v>662110</v>
      </c>
      <c r="C66211">
        <f>VLOOKUP(A66211,Sheet2!A:B,2,0)</f>
        <v/>
      </c>
    </row>
    <row r="66212">
      <c r="A66212" t="inlineStr">
        <is>
          <t>C</t>
        </is>
      </c>
      <c r="B66212" t="n">
        <v>662120</v>
      </c>
      <c r="C66212">
        <f>VLOOKUP(A66212,Sheet2!A:B,2,0)</f>
        <v/>
      </c>
    </row>
    <row r="66213">
      <c r="A66213" t="inlineStr">
        <is>
          <t>A</t>
        </is>
      </c>
      <c r="B66213" t="n">
        <v>662130</v>
      </c>
      <c r="C66213">
        <f>VLOOKUP(A66213,Sheet2!A:B,2,0)</f>
        <v/>
      </c>
    </row>
    <row r="66214">
      <c r="A66214" t="inlineStr">
        <is>
          <t>B</t>
        </is>
      </c>
      <c r="B66214" t="n">
        <v>662140</v>
      </c>
      <c r="C66214">
        <f>VLOOKUP(A66214,Sheet2!A:B,2,0)</f>
        <v/>
      </c>
    </row>
    <row r="66215">
      <c r="A66215" t="inlineStr">
        <is>
          <t>C</t>
        </is>
      </c>
      <c r="B66215" t="n">
        <v>662150</v>
      </c>
      <c r="C66215">
        <f>VLOOKUP(A66215,Sheet2!A:B,2,0)</f>
        <v/>
      </c>
    </row>
    <row r="66216">
      <c r="A66216" t="inlineStr">
        <is>
          <t>A</t>
        </is>
      </c>
      <c r="B66216" t="n">
        <v>662160</v>
      </c>
      <c r="C66216">
        <f>VLOOKUP(A66216,Sheet2!A:B,2,0)</f>
        <v/>
      </c>
    </row>
    <row r="66217">
      <c r="A66217" t="inlineStr">
        <is>
          <t>B</t>
        </is>
      </c>
      <c r="B66217" t="n">
        <v>662170</v>
      </c>
      <c r="C66217">
        <f>VLOOKUP(A66217,Sheet2!A:B,2,0)</f>
        <v/>
      </c>
    </row>
    <row r="66218">
      <c r="A66218" t="inlineStr">
        <is>
          <t>C</t>
        </is>
      </c>
      <c r="B66218" t="n">
        <v>662180</v>
      </c>
      <c r="C66218">
        <f>VLOOKUP(A66218,Sheet2!A:B,2,0)</f>
        <v/>
      </c>
    </row>
    <row r="66219">
      <c r="A66219" t="inlineStr">
        <is>
          <t>A</t>
        </is>
      </c>
      <c r="B66219" t="n">
        <v>662190</v>
      </c>
      <c r="C66219">
        <f>VLOOKUP(A66219,Sheet2!A:B,2,0)</f>
        <v/>
      </c>
    </row>
    <row r="66220">
      <c r="A66220" t="inlineStr">
        <is>
          <t>B</t>
        </is>
      </c>
      <c r="B66220" t="n">
        <v>662200</v>
      </c>
      <c r="C66220">
        <f>VLOOKUP(A66220,Sheet2!A:B,2,0)</f>
        <v/>
      </c>
    </row>
    <row r="66221">
      <c r="A66221" t="inlineStr">
        <is>
          <t>C</t>
        </is>
      </c>
      <c r="B66221" t="n">
        <v>662210</v>
      </c>
      <c r="C66221">
        <f>VLOOKUP(A66221,Sheet2!A:B,2,0)</f>
        <v/>
      </c>
    </row>
    <row r="66222">
      <c r="A66222" t="inlineStr">
        <is>
          <t>A</t>
        </is>
      </c>
      <c r="B66222" t="n">
        <v>662220</v>
      </c>
      <c r="C66222">
        <f>VLOOKUP(A66222,Sheet2!A:B,2,0)</f>
        <v/>
      </c>
    </row>
    <row r="66223">
      <c r="A66223" t="inlineStr">
        <is>
          <t>B</t>
        </is>
      </c>
      <c r="B66223" t="n">
        <v>662230</v>
      </c>
      <c r="C66223">
        <f>VLOOKUP(A66223,Sheet2!A:B,2,0)</f>
        <v/>
      </c>
    </row>
    <row r="66224">
      <c r="A66224" t="inlineStr">
        <is>
          <t>C</t>
        </is>
      </c>
      <c r="B66224" t="n">
        <v>662240</v>
      </c>
      <c r="C66224">
        <f>VLOOKUP(A66224,Sheet2!A:B,2,0)</f>
        <v/>
      </c>
    </row>
    <row r="66225">
      <c r="A66225" t="inlineStr">
        <is>
          <t>A</t>
        </is>
      </c>
      <c r="B66225" t="n">
        <v>662250</v>
      </c>
      <c r="C66225">
        <f>VLOOKUP(A66225,Sheet2!A:B,2,0)</f>
        <v/>
      </c>
    </row>
    <row r="66226">
      <c r="A66226" t="inlineStr">
        <is>
          <t>B</t>
        </is>
      </c>
      <c r="B66226" t="n">
        <v>662260</v>
      </c>
      <c r="C66226">
        <f>VLOOKUP(A66226,Sheet2!A:B,2,0)</f>
        <v/>
      </c>
    </row>
    <row r="66227">
      <c r="A66227" t="inlineStr">
        <is>
          <t>C</t>
        </is>
      </c>
      <c r="B66227" t="n">
        <v>662270</v>
      </c>
      <c r="C66227">
        <f>VLOOKUP(A66227,Sheet2!A:B,2,0)</f>
        <v/>
      </c>
    </row>
    <row r="66228">
      <c r="A66228" t="inlineStr">
        <is>
          <t>A</t>
        </is>
      </c>
      <c r="B66228" t="n">
        <v>662280</v>
      </c>
      <c r="C66228">
        <f>VLOOKUP(A66228,Sheet2!A:B,2,0)</f>
        <v/>
      </c>
    </row>
    <row r="66229">
      <c r="A66229" t="inlineStr">
        <is>
          <t>B</t>
        </is>
      </c>
      <c r="B66229" t="n">
        <v>662290</v>
      </c>
      <c r="C66229">
        <f>VLOOKUP(A66229,Sheet2!A:B,2,0)</f>
        <v/>
      </c>
    </row>
    <row r="66230">
      <c r="A66230" t="inlineStr">
        <is>
          <t>C</t>
        </is>
      </c>
      <c r="B66230" t="n">
        <v>662300</v>
      </c>
      <c r="C66230">
        <f>VLOOKUP(A66230,Sheet2!A:B,2,0)</f>
        <v/>
      </c>
    </row>
    <row r="66231">
      <c r="A66231" t="inlineStr">
        <is>
          <t>A</t>
        </is>
      </c>
      <c r="B66231" t="n">
        <v>662310</v>
      </c>
      <c r="C66231">
        <f>VLOOKUP(A66231,Sheet2!A:B,2,0)</f>
        <v/>
      </c>
    </row>
    <row r="66232">
      <c r="A66232" t="inlineStr">
        <is>
          <t>B</t>
        </is>
      </c>
      <c r="B66232" t="n">
        <v>662320</v>
      </c>
      <c r="C66232">
        <f>VLOOKUP(A66232,Sheet2!A:B,2,0)</f>
        <v/>
      </c>
    </row>
    <row r="66233">
      <c r="A66233" t="inlineStr">
        <is>
          <t>C</t>
        </is>
      </c>
      <c r="B66233" t="n">
        <v>662330</v>
      </c>
      <c r="C66233">
        <f>VLOOKUP(A66233,Sheet2!A:B,2,0)</f>
        <v/>
      </c>
    </row>
    <row r="66234">
      <c r="A66234" t="inlineStr">
        <is>
          <t>A</t>
        </is>
      </c>
      <c r="B66234" t="n">
        <v>662340</v>
      </c>
      <c r="C66234">
        <f>VLOOKUP(A66234,Sheet2!A:B,2,0)</f>
        <v/>
      </c>
    </row>
    <row r="66235">
      <c r="A66235" t="inlineStr">
        <is>
          <t>B</t>
        </is>
      </c>
      <c r="B66235" t="n">
        <v>662350</v>
      </c>
      <c r="C66235">
        <f>VLOOKUP(A66235,Sheet2!A:B,2,0)</f>
        <v/>
      </c>
    </row>
    <row r="66236">
      <c r="A66236" t="inlineStr">
        <is>
          <t>C</t>
        </is>
      </c>
      <c r="B66236" t="n">
        <v>662360</v>
      </c>
      <c r="C66236">
        <f>VLOOKUP(A66236,Sheet2!A:B,2,0)</f>
        <v/>
      </c>
    </row>
    <row r="66237">
      <c r="A66237" t="inlineStr">
        <is>
          <t>A</t>
        </is>
      </c>
      <c r="B66237" t="n">
        <v>662370</v>
      </c>
      <c r="C66237">
        <f>VLOOKUP(A66237,Sheet2!A:B,2,0)</f>
        <v/>
      </c>
    </row>
    <row r="66238">
      <c r="A66238" t="inlineStr">
        <is>
          <t>B</t>
        </is>
      </c>
      <c r="B66238" t="n">
        <v>662380</v>
      </c>
      <c r="C66238">
        <f>VLOOKUP(A66238,Sheet2!A:B,2,0)</f>
        <v/>
      </c>
    </row>
    <row r="66239">
      <c r="A66239" t="inlineStr">
        <is>
          <t>C</t>
        </is>
      </c>
      <c r="B66239" t="n">
        <v>662390</v>
      </c>
      <c r="C66239">
        <f>VLOOKUP(A66239,Sheet2!A:B,2,0)</f>
        <v/>
      </c>
    </row>
    <row r="66240">
      <c r="A66240" t="inlineStr">
        <is>
          <t>A</t>
        </is>
      </c>
      <c r="B66240" t="n">
        <v>662400</v>
      </c>
      <c r="C66240">
        <f>VLOOKUP(A66240,Sheet2!A:B,2,0)</f>
        <v/>
      </c>
    </row>
    <row r="66241">
      <c r="A66241" t="inlineStr">
        <is>
          <t>B</t>
        </is>
      </c>
      <c r="B66241" t="n">
        <v>662410</v>
      </c>
      <c r="C66241">
        <f>VLOOKUP(A66241,Sheet2!A:B,2,0)</f>
        <v/>
      </c>
    </row>
    <row r="66242">
      <c r="A66242" t="inlineStr">
        <is>
          <t>C</t>
        </is>
      </c>
      <c r="B66242" t="n">
        <v>662420</v>
      </c>
      <c r="C66242">
        <f>VLOOKUP(A66242,Sheet2!A:B,2,0)</f>
        <v/>
      </c>
    </row>
    <row r="66243">
      <c r="A66243" t="inlineStr">
        <is>
          <t>A</t>
        </is>
      </c>
      <c r="B66243" t="n">
        <v>662430</v>
      </c>
      <c r="C66243">
        <f>VLOOKUP(A66243,Sheet2!A:B,2,0)</f>
        <v/>
      </c>
    </row>
    <row r="66244">
      <c r="A66244" t="inlineStr">
        <is>
          <t>B</t>
        </is>
      </c>
      <c r="B66244" t="n">
        <v>662440</v>
      </c>
      <c r="C66244">
        <f>VLOOKUP(A66244,Sheet2!A:B,2,0)</f>
        <v/>
      </c>
    </row>
    <row r="66245">
      <c r="A66245" t="inlineStr">
        <is>
          <t>C</t>
        </is>
      </c>
      <c r="B66245" t="n">
        <v>662450</v>
      </c>
      <c r="C66245">
        <f>VLOOKUP(A66245,Sheet2!A:B,2,0)</f>
        <v/>
      </c>
    </row>
    <row r="66246">
      <c r="A66246" t="inlineStr">
        <is>
          <t>A</t>
        </is>
      </c>
      <c r="B66246" t="n">
        <v>662460</v>
      </c>
      <c r="C66246">
        <f>VLOOKUP(A66246,Sheet2!A:B,2,0)</f>
        <v/>
      </c>
    </row>
    <row r="66247">
      <c r="A66247" t="inlineStr">
        <is>
          <t>B</t>
        </is>
      </c>
      <c r="B66247" t="n">
        <v>662470</v>
      </c>
      <c r="C66247">
        <f>VLOOKUP(A66247,Sheet2!A:B,2,0)</f>
        <v/>
      </c>
    </row>
    <row r="66248">
      <c r="A66248" t="inlineStr">
        <is>
          <t>C</t>
        </is>
      </c>
      <c r="B66248" t="n">
        <v>662480</v>
      </c>
      <c r="C66248">
        <f>VLOOKUP(A66248,Sheet2!A:B,2,0)</f>
        <v/>
      </c>
    </row>
    <row r="66249">
      <c r="A66249" t="inlineStr">
        <is>
          <t>A</t>
        </is>
      </c>
      <c r="B66249" t="n">
        <v>662490</v>
      </c>
      <c r="C66249">
        <f>VLOOKUP(A66249,Sheet2!A:B,2,0)</f>
        <v/>
      </c>
    </row>
    <row r="66250">
      <c r="A66250" t="inlineStr">
        <is>
          <t>B</t>
        </is>
      </c>
      <c r="B66250" t="n">
        <v>662500</v>
      </c>
      <c r="C66250">
        <f>VLOOKUP(A66250,Sheet2!A:B,2,0)</f>
        <v/>
      </c>
    </row>
    <row r="66251">
      <c r="A66251" t="inlineStr">
        <is>
          <t>C</t>
        </is>
      </c>
      <c r="B66251" t="n">
        <v>662510</v>
      </c>
      <c r="C66251">
        <f>VLOOKUP(A66251,Sheet2!A:B,2,0)</f>
        <v/>
      </c>
    </row>
    <row r="66252">
      <c r="A66252" t="inlineStr">
        <is>
          <t>A</t>
        </is>
      </c>
      <c r="B66252" t="n">
        <v>662520</v>
      </c>
      <c r="C66252">
        <f>VLOOKUP(A66252,Sheet2!A:B,2,0)</f>
        <v/>
      </c>
    </row>
    <row r="66253">
      <c r="A66253" t="inlineStr">
        <is>
          <t>B</t>
        </is>
      </c>
      <c r="B66253" t="n">
        <v>662530</v>
      </c>
      <c r="C66253">
        <f>VLOOKUP(A66253,Sheet2!A:B,2,0)</f>
        <v/>
      </c>
    </row>
    <row r="66254">
      <c r="A66254" t="inlineStr">
        <is>
          <t>C</t>
        </is>
      </c>
      <c r="B66254" t="n">
        <v>662540</v>
      </c>
      <c r="C66254">
        <f>VLOOKUP(A66254,Sheet2!A:B,2,0)</f>
        <v/>
      </c>
    </row>
    <row r="66255">
      <c r="A66255" t="inlineStr">
        <is>
          <t>A</t>
        </is>
      </c>
      <c r="B66255" t="n">
        <v>662550</v>
      </c>
      <c r="C66255">
        <f>VLOOKUP(A66255,Sheet2!A:B,2,0)</f>
        <v/>
      </c>
    </row>
    <row r="66256">
      <c r="A66256" t="inlineStr">
        <is>
          <t>B</t>
        </is>
      </c>
      <c r="B66256" t="n">
        <v>662560</v>
      </c>
      <c r="C66256">
        <f>VLOOKUP(A66256,Sheet2!A:B,2,0)</f>
        <v/>
      </c>
    </row>
    <row r="66257">
      <c r="A66257" t="inlineStr">
        <is>
          <t>C</t>
        </is>
      </c>
      <c r="B66257" t="n">
        <v>662570</v>
      </c>
      <c r="C66257">
        <f>VLOOKUP(A66257,Sheet2!A:B,2,0)</f>
        <v/>
      </c>
    </row>
    <row r="66258">
      <c r="A66258" t="inlineStr">
        <is>
          <t>A</t>
        </is>
      </c>
      <c r="B66258" t="n">
        <v>662580</v>
      </c>
      <c r="C66258">
        <f>VLOOKUP(A66258,Sheet2!A:B,2,0)</f>
        <v/>
      </c>
    </row>
    <row r="66259">
      <c r="A66259" t="inlineStr">
        <is>
          <t>B</t>
        </is>
      </c>
      <c r="B66259" t="n">
        <v>662590</v>
      </c>
      <c r="C66259">
        <f>VLOOKUP(A66259,Sheet2!A:B,2,0)</f>
        <v/>
      </c>
    </row>
    <row r="66260">
      <c r="A66260" t="inlineStr">
        <is>
          <t>C</t>
        </is>
      </c>
      <c r="B66260" t="n">
        <v>662600</v>
      </c>
      <c r="C66260">
        <f>VLOOKUP(A66260,Sheet2!A:B,2,0)</f>
        <v/>
      </c>
    </row>
    <row r="66261">
      <c r="A66261" t="inlineStr">
        <is>
          <t>A</t>
        </is>
      </c>
      <c r="B66261" t="n">
        <v>662610</v>
      </c>
      <c r="C66261">
        <f>VLOOKUP(A66261,Sheet2!A:B,2,0)</f>
        <v/>
      </c>
    </row>
    <row r="66262">
      <c r="A66262" t="inlineStr">
        <is>
          <t>B</t>
        </is>
      </c>
      <c r="B66262" t="n">
        <v>662620</v>
      </c>
      <c r="C66262">
        <f>VLOOKUP(A66262,Sheet2!A:B,2,0)</f>
        <v/>
      </c>
    </row>
    <row r="66263">
      <c r="A66263" t="inlineStr">
        <is>
          <t>C</t>
        </is>
      </c>
      <c r="B66263" t="n">
        <v>662630</v>
      </c>
      <c r="C66263">
        <f>VLOOKUP(A66263,Sheet2!A:B,2,0)</f>
        <v/>
      </c>
    </row>
    <row r="66264">
      <c r="A66264" t="inlineStr">
        <is>
          <t>A</t>
        </is>
      </c>
      <c r="B66264" t="n">
        <v>662640</v>
      </c>
      <c r="C66264">
        <f>VLOOKUP(A66264,Sheet2!A:B,2,0)</f>
        <v/>
      </c>
    </row>
    <row r="66265">
      <c r="A66265" t="inlineStr">
        <is>
          <t>B</t>
        </is>
      </c>
      <c r="B66265" t="n">
        <v>662650</v>
      </c>
      <c r="C66265">
        <f>VLOOKUP(A66265,Sheet2!A:B,2,0)</f>
        <v/>
      </c>
    </row>
    <row r="66266">
      <c r="A66266" t="inlineStr">
        <is>
          <t>C</t>
        </is>
      </c>
      <c r="B66266" t="n">
        <v>662660</v>
      </c>
      <c r="C66266">
        <f>VLOOKUP(A66266,Sheet2!A:B,2,0)</f>
        <v/>
      </c>
    </row>
    <row r="66267">
      <c r="A66267" t="inlineStr">
        <is>
          <t>A</t>
        </is>
      </c>
      <c r="B66267" t="n">
        <v>662670</v>
      </c>
      <c r="C66267">
        <f>VLOOKUP(A66267,Sheet2!A:B,2,0)</f>
        <v/>
      </c>
    </row>
    <row r="66268">
      <c r="A66268" t="inlineStr">
        <is>
          <t>B</t>
        </is>
      </c>
      <c r="B66268" t="n">
        <v>662680</v>
      </c>
      <c r="C66268">
        <f>VLOOKUP(A66268,Sheet2!A:B,2,0)</f>
        <v/>
      </c>
    </row>
    <row r="66269">
      <c r="A66269" t="inlineStr">
        <is>
          <t>C</t>
        </is>
      </c>
      <c r="B66269" t="n">
        <v>662690</v>
      </c>
      <c r="C66269">
        <f>VLOOKUP(A66269,Sheet2!A:B,2,0)</f>
        <v/>
      </c>
    </row>
    <row r="66270">
      <c r="A66270" t="inlineStr">
        <is>
          <t>A</t>
        </is>
      </c>
      <c r="B66270" t="n">
        <v>662700</v>
      </c>
      <c r="C66270">
        <f>VLOOKUP(A66270,Sheet2!A:B,2,0)</f>
        <v/>
      </c>
    </row>
    <row r="66271">
      <c r="A66271" t="inlineStr">
        <is>
          <t>B</t>
        </is>
      </c>
      <c r="B66271" t="n">
        <v>662710</v>
      </c>
      <c r="C66271">
        <f>VLOOKUP(A66271,Sheet2!A:B,2,0)</f>
        <v/>
      </c>
    </row>
    <row r="66272">
      <c r="A66272" t="inlineStr">
        <is>
          <t>C</t>
        </is>
      </c>
      <c r="B66272" t="n">
        <v>662720</v>
      </c>
      <c r="C66272">
        <f>VLOOKUP(A66272,Sheet2!A:B,2,0)</f>
        <v/>
      </c>
    </row>
    <row r="66273">
      <c r="A66273" t="inlineStr">
        <is>
          <t>A</t>
        </is>
      </c>
      <c r="B66273" t="n">
        <v>662730</v>
      </c>
      <c r="C66273">
        <f>VLOOKUP(A66273,Sheet2!A:B,2,0)</f>
        <v/>
      </c>
    </row>
    <row r="66274">
      <c r="A66274" t="inlineStr">
        <is>
          <t>B</t>
        </is>
      </c>
      <c r="B66274" t="n">
        <v>662740</v>
      </c>
      <c r="C66274">
        <f>VLOOKUP(A66274,Sheet2!A:B,2,0)</f>
        <v/>
      </c>
    </row>
    <row r="66275">
      <c r="A66275" t="inlineStr">
        <is>
          <t>C</t>
        </is>
      </c>
      <c r="B66275" t="n">
        <v>662750</v>
      </c>
      <c r="C66275">
        <f>VLOOKUP(A66275,Sheet2!A:B,2,0)</f>
        <v/>
      </c>
    </row>
    <row r="66276">
      <c r="A66276" t="inlineStr">
        <is>
          <t>A</t>
        </is>
      </c>
      <c r="B66276" t="n">
        <v>662760</v>
      </c>
      <c r="C66276">
        <f>VLOOKUP(A66276,Sheet2!A:B,2,0)</f>
        <v/>
      </c>
    </row>
    <row r="66277">
      <c r="A66277" t="inlineStr">
        <is>
          <t>B</t>
        </is>
      </c>
      <c r="B66277" t="n">
        <v>662770</v>
      </c>
      <c r="C66277">
        <f>VLOOKUP(A66277,Sheet2!A:B,2,0)</f>
        <v/>
      </c>
    </row>
    <row r="66278">
      <c r="A66278" t="inlineStr">
        <is>
          <t>C</t>
        </is>
      </c>
      <c r="B66278" t="n">
        <v>662780</v>
      </c>
      <c r="C66278">
        <f>VLOOKUP(A66278,Sheet2!A:B,2,0)</f>
        <v/>
      </c>
    </row>
    <row r="66279">
      <c r="A66279" t="inlineStr">
        <is>
          <t>A</t>
        </is>
      </c>
      <c r="B66279" t="n">
        <v>662790</v>
      </c>
      <c r="C66279">
        <f>VLOOKUP(A66279,Sheet2!A:B,2,0)</f>
        <v/>
      </c>
    </row>
    <row r="66280">
      <c r="A66280" t="inlineStr">
        <is>
          <t>B</t>
        </is>
      </c>
      <c r="B66280" t="n">
        <v>662800</v>
      </c>
      <c r="C66280">
        <f>VLOOKUP(A66280,Sheet2!A:B,2,0)</f>
        <v/>
      </c>
    </row>
    <row r="66281">
      <c r="A66281" t="inlineStr">
        <is>
          <t>C</t>
        </is>
      </c>
      <c r="B66281" t="n">
        <v>662810</v>
      </c>
      <c r="C66281">
        <f>VLOOKUP(A66281,Sheet2!A:B,2,0)</f>
        <v/>
      </c>
    </row>
    <row r="66282">
      <c r="A66282" t="inlineStr">
        <is>
          <t>A</t>
        </is>
      </c>
      <c r="B66282" t="n">
        <v>662820</v>
      </c>
      <c r="C66282">
        <f>VLOOKUP(A66282,Sheet2!A:B,2,0)</f>
        <v/>
      </c>
    </row>
    <row r="66283">
      <c r="A66283" t="inlineStr">
        <is>
          <t>B</t>
        </is>
      </c>
      <c r="B66283" t="n">
        <v>662830</v>
      </c>
      <c r="C66283">
        <f>VLOOKUP(A66283,Sheet2!A:B,2,0)</f>
        <v/>
      </c>
    </row>
    <row r="66284">
      <c r="A66284" t="inlineStr">
        <is>
          <t>C</t>
        </is>
      </c>
      <c r="B66284" t="n">
        <v>662840</v>
      </c>
      <c r="C66284">
        <f>VLOOKUP(A66284,Sheet2!A:B,2,0)</f>
        <v/>
      </c>
    </row>
    <row r="66285">
      <c r="A66285" t="inlineStr">
        <is>
          <t>A</t>
        </is>
      </c>
      <c r="B66285" t="n">
        <v>662850</v>
      </c>
      <c r="C66285">
        <f>VLOOKUP(A66285,Sheet2!A:B,2,0)</f>
        <v/>
      </c>
    </row>
    <row r="66286">
      <c r="A66286" t="inlineStr">
        <is>
          <t>B</t>
        </is>
      </c>
      <c r="B66286" t="n">
        <v>662860</v>
      </c>
      <c r="C66286">
        <f>VLOOKUP(A66286,Sheet2!A:B,2,0)</f>
        <v/>
      </c>
    </row>
    <row r="66287">
      <c r="A66287" t="inlineStr">
        <is>
          <t>C</t>
        </is>
      </c>
      <c r="B66287" t="n">
        <v>662870</v>
      </c>
      <c r="C66287">
        <f>VLOOKUP(A66287,Sheet2!A:B,2,0)</f>
        <v/>
      </c>
    </row>
    <row r="66288">
      <c r="A66288" t="inlineStr">
        <is>
          <t>A</t>
        </is>
      </c>
      <c r="B66288" t="n">
        <v>662880</v>
      </c>
      <c r="C66288">
        <f>VLOOKUP(A66288,Sheet2!A:B,2,0)</f>
        <v/>
      </c>
    </row>
    <row r="66289">
      <c r="A66289" t="inlineStr">
        <is>
          <t>B</t>
        </is>
      </c>
      <c r="B66289" t="n">
        <v>662890</v>
      </c>
      <c r="C66289">
        <f>VLOOKUP(A66289,Sheet2!A:B,2,0)</f>
        <v/>
      </c>
    </row>
    <row r="66290">
      <c r="A66290" t="inlineStr">
        <is>
          <t>C</t>
        </is>
      </c>
      <c r="B66290" t="n">
        <v>662900</v>
      </c>
      <c r="C66290">
        <f>VLOOKUP(A66290,Sheet2!A:B,2,0)</f>
        <v/>
      </c>
    </row>
    <row r="66291">
      <c r="A66291" t="inlineStr">
        <is>
          <t>A</t>
        </is>
      </c>
      <c r="B66291" t="n">
        <v>662910</v>
      </c>
      <c r="C66291">
        <f>VLOOKUP(A66291,Sheet2!A:B,2,0)</f>
        <v/>
      </c>
    </row>
    <row r="66292">
      <c r="A66292" t="inlineStr">
        <is>
          <t>B</t>
        </is>
      </c>
      <c r="B66292" t="n">
        <v>662920</v>
      </c>
      <c r="C66292">
        <f>VLOOKUP(A66292,Sheet2!A:B,2,0)</f>
        <v/>
      </c>
    </row>
    <row r="66293">
      <c r="A66293" t="inlineStr">
        <is>
          <t>C</t>
        </is>
      </c>
      <c r="B66293" t="n">
        <v>662930</v>
      </c>
      <c r="C66293">
        <f>VLOOKUP(A66293,Sheet2!A:B,2,0)</f>
        <v/>
      </c>
    </row>
    <row r="66294">
      <c r="A66294" t="inlineStr">
        <is>
          <t>A</t>
        </is>
      </c>
      <c r="B66294" t="n">
        <v>662940</v>
      </c>
      <c r="C66294">
        <f>VLOOKUP(A66294,Sheet2!A:B,2,0)</f>
        <v/>
      </c>
    </row>
    <row r="66295">
      <c r="A66295" t="inlineStr">
        <is>
          <t>B</t>
        </is>
      </c>
      <c r="B66295" t="n">
        <v>662950</v>
      </c>
      <c r="C66295">
        <f>VLOOKUP(A66295,Sheet2!A:B,2,0)</f>
        <v/>
      </c>
    </row>
    <row r="66296">
      <c r="A66296" t="inlineStr">
        <is>
          <t>C</t>
        </is>
      </c>
      <c r="B66296" t="n">
        <v>662960</v>
      </c>
      <c r="C66296">
        <f>VLOOKUP(A66296,Sheet2!A:B,2,0)</f>
        <v/>
      </c>
    </row>
    <row r="66297">
      <c r="A66297" t="inlineStr">
        <is>
          <t>A</t>
        </is>
      </c>
      <c r="B66297" t="n">
        <v>662970</v>
      </c>
      <c r="C66297">
        <f>VLOOKUP(A66297,Sheet2!A:B,2,0)</f>
        <v/>
      </c>
    </row>
    <row r="66298">
      <c r="A66298" t="inlineStr">
        <is>
          <t>B</t>
        </is>
      </c>
      <c r="B66298" t="n">
        <v>662980</v>
      </c>
      <c r="C66298">
        <f>VLOOKUP(A66298,Sheet2!A:B,2,0)</f>
        <v/>
      </c>
    </row>
    <row r="66299">
      <c r="A66299" t="inlineStr">
        <is>
          <t>C</t>
        </is>
      </c>
      <c r="B66299" t="n">
        <v>662990</v>
      </c>
      <c r="C66299">
        <f>VLOOKUP(A66299,Sheet2!A:B,2,0)</f>
        <v/>
      </c>
    </row>
    <row r="66300">
      <c r="A66300" t="inlineStr">
        <is>
          <t>A</t>
        </is>
      </c>
      <c r="B66300" t="n">
        <v>663000</v>
      </c>
      <c r="C66300">
        <f>VLOOKUP(A66300,Sheet2!A:B,2,0)</f>
        <v/>
      </c>
    </row>
    <row r="66301">
      <c r="A66301" t="inlineStr">
        <is>
          <t>B</t>
        </is>
      </c>
      <c r="B66301" t="n">
        <v>663010</v>
      </c>
      <c r="C66301">
        <f>VLOOKUP(A66301,Sheet2!A:B,2,0)</f>
        <v/>
      </c>
    </row>
    <row r="66302">
      <c r="A66302" t="inlineStr">
        <is>
          <t>C</t>
        </is>
      </c>
      <c r="B66302" t="n">
        <v>663020</v>
      </c>
      <c r="C66302">
        <f>VLOOKUP(A66302,Sheet2!A:B,2,0)</f>
        <v/>
      </c>
    </row>
    <row r="66303">
      <c r="A66303" t="inlineStr">
        <is>
          <t>A</t>
        </is>
      </c>
      <c r="B66303" t="n">
        <v>663030</v>
      </c>
      <c r="C66303">
        <f>VLOOKUP(A66303,Sheet2!A:B,2,0)</f>
        <v/>
      </c>
    </row>
    <row r="66304">
      <c r="A66304" t="inlineStr">
        <is>
          <t>B</t>
        </is>
      </c>
      <c r="B66304" t="n">
        <v>663040</v>
      </c>
      <c r="C66304">
        <f>VLOOKUP(A66304,Sheet2!A:B,2,0)</f>
        <v/>
      </c>
    </row>
    <row r="66305">
      <c r="A66305" t="inlineStr">
        <is>
          <t>C</t>
        </is>
      </c>
      <c r="B66305" t="n">
        <v>663050</v>
      </c>
      <c r="C66305">
        <f>VLOOKUP(A66305,Sheet2!A:B,2,0)</f>
        <v/>
      </c>
    </row>
    <row r="66306">
      <c r="A66306" t="inlineStr">
        <is>
          <t>A</t>
        </is>
      </c>
      <c r="B66306" t="n">
        <v>663060</v>
      </c>
      <c r="C66306">
        <f>VLOOKUP(A66306,Sheet2!A:B,2,0)</f>
        <v/>
      </c>
    </row>
    <row r="66307">
      <c r="A66307" t="inlineStr">
        <is>
          <t>B</t>
        </is>
      </c>
      <c r="B66307" t="n">
        <v>663070</v>
      </c>
      <c r="C66307">
        <f>VLOOKUP(A66307,Sheet2!A:B,2,0)</f>
        <v/>
      </c>
    </row>
    <row r="66308">
      <c r="A66308" t="inlineStr">
        <is>
          <t>C</t>
        </is>
      </c>
      <c r="B66308" t="n">
        <v>663080</v>
      </c>
      <c r="C66308">
        <f>VLOOKUP(A66308,Sheet2!A:B,2,0)</f>
        <v/>
      </c>
    </row>
    <row r="66309">
      <c r="A66309" t="inlineStr">
        <is>
          <t>A</t>
        </is>
      </c>
      <c r="B66309" t="n">
        <v>663090</v>
      </c>
      <c r="C66309">
        <f>VLOOKUP(A66309,Sheet2!A:B,2,0)</f>
        <v/>
      </c>
    </row>
    <row r="66310">
      <c r="A66310" t="inlineStr">
        <is>
          <t>B</t>
        </is>
      </c>
      <c r="B66310" t="n">
        <v>663100</v>
      </c>
      <c r="C66310">
        <f>VLOOKUP(A66310,Sheet2!A:B,2,0)</f>
        <v/>
      </c>
    </row>
    <row r="66311">
      <c r="A66311" t="inlineStr">
        <is>
          <t>C</t>
        </is>
      </c>
      <c r="B66311" t="n">
        <v>663110</v>
      </c>
      <c r="C66311">
        <f>VLOOKUP(A66311,Sheet2!A:B,2,0)</f>
        <v/>
      </c>
    </row>
    <row r="66312">
      <c r="A66312" t="inlineStr">
        <is>
          <t>A</t>
        </is>
      </c>
      <c r="B66312" t="n">
        <v>663120</v>
      </c>
      <c r="C66312">
        <f>VLOOKUP(A66312,Sheet2!A:B,2,0)</f>
        <v/>
      </c>
    </row>
    <row r="66313">
      <c r="A66313" t="inlineStr">
        <is>
          <t>B</t>
        </is>
      </c>
      <c r="B66313" t="n">
        <v>663130</v>
      </c>
      <c r="C66313">
        <f>VLOOKUP(A66313,Sheet2!A:B,2,0)</f>
        <v/>
      </c>
    </row>
    <row r="66314">
      <c r="A66314" t="inlineStr">
        <is>
          <t>C</t>
        </is>
      </c>
      <c r="B66314" t="n">
        <v>663140</v>
      </c>
      <c r="C66314">
        <f>VLOOKUP(A66314,Sheet2!A:B,2,0)</f>
        <v/>
      </c>
    </row>
    <row r="66315">
      <c r="A66315" t="inlineStr">
        <is>
          <t>A</t>
        </is>
      </c>
      <c r="B66315" t="n">
        <v>663150</v>
      </c>
      <c r="C66315">
        <f>VLOOKUP(A66315,Sheet2!A:B,2,0)</f>
        <v/>
      </c>
    </row>
    <row r="66316">
      <c r="A66316" t="inlineStr">
        <is>
          <t>B</t>
        </is>
      </c>
      <c r="B66316" t="n">
        <v>663160</v>
      </c>
      <c r="C66316">
        <f>VLOOKUP(A66316,Sheet2!A:B,2,0)</f>
        <v/>
      </c>
    </row>
    <row r="66317">
      <c r="A66317" t="inlineStr">
        <is>
          <t>C</t>
        </is>
      </c>
      <c r="B66317" t="n">
        <v>663170</v>
      </c>
      <c r="C66317">
        <f>VLOOKUP(A66317,Sheet2!A:B,2,0)</f>
        <v/>
      </c>
    </row>
    <row r="66318">
      <c r="A66318" t="inlineStr">
        <is>
          <t>A</t>
        </is>
      </c>
      <c r="B66318" t="n">
        <v>663180</v>
      </c>
      <c r="C66318">
        <f>VLOOKUP(A66318,Sheet2!A:B,2,0)</f>
        <v/>
      </c>
    </row>
    <row r="66319">
      <c r="A66319" t="inlineStr">
        <is>
          <t>B</t>
        </is>
      </c>
      <c r="B66319" t="n">
        <v>663190</v>
      </c>
      <c r="C66319">
        <f>VLOOKUP(A66319,Sheet2!A:B,2,0)</f>
        <v/>
      </c>
    </row>
    <row r="66320">
      <c r="A66320" t="inlineStr">
        <is>
          <t>C</t>
        </is>
      </c>
      <c r="B66320" t="n">
        <v>663200</v>
      </c>
      <c r="C66320">
        <f>VLOOKUP(A66320,Sheet2!A:B,2,0)</f>
        <v/>
      </c>
    </row>
    <row r="66321">
      <c r="A66321" t="inlineStr">
        <is>
          <t>A</t>
        </is>
      </c>
      <c r="B66321" t="n">
        <v>663210</v>
      </c>
      <c r="C66321">
        <f>VLOOKUP(A66321,Sheet2!A:B,2,0)</f>
        <v/>
      </c>
    </row>
    <row r="66322">
      <c r="A66322" t="inlineStr">
        <is>
          <t>B</t>
        </is>
      </c>
      <c r="B66322" t="n">
        <v>663220</v>
      </c>
      <c r="C66322">
        <f>VLOOKUP(A66322,Sheet2!A:B,2,0)</f>
        <v/>
      </c>
    </row>
    <row r="66323">
      <c r="A66323" t="inlineStr">
        <is>
          <t>C</t>
        </is>
      </c>
      <c r="B66323" t="n">
        <v>663230</v>
      </c>
      <c r="C66323">
        <f>VLOOKUP(A66323,Sheet2!A:B,2,0)</f>
        <v/>
      </c>
    </row>
    <row r="66324">
      <c r="A66324" t="inlineStr">
        <is>
          <t>A</t>
        </is>
      </c>
      <c r="B66324" t="n">
        <v>663240</v>
      </c>
      <c r="C66324">
        <f>VLOOKUP(A66324,Sheet2!A:B,2,0)</f>
        <v/>
      </c>
    </row>
    <row r="66325">
      <c r="A66325" t="inlineStr">
        <is>
          <t>B</t>
        </is>
      </c>
      <c r="B66325" t="n">
        <v>663250</v>
      </c>
      <c r="C66325">
        <f>VLOOKUP(A66325,Sheet2!A:B,2,0)</f>
        <v/>
      </c>
    </row>
    <row r="66326">
      <c r="A66326" t="inlineStr">
        <is>
          <t>C</t>
        </is>
      </c>
      <c r="B66326" t="n">
        <v>663260</v>
      </c>
      <c r="C66326">
        <f>VLOOKUP(A66326,Sheet2!A:B,2,0)</f>
        <v/>
      </c>
    </row>
    <row r="66327">
      <c r="A66327" t="inlineStr">
        <is>
          <t>A</t>
        </is>
      </c>
      <c r="B66327" t="n">
        <v>663270</v>
      </c>
      <c r="C66327">
        <f>VLOOKUP(A66327,Sheet2!A:B,2,0)</f>
        <v/>
      </c>
    </row>
    <row r="66328">
      <c r="A66328" t="inlineStr">
        <is>
          <t>B</t>
        </is>
      </c>
      <c r="B66328" t="n">
        <v>663280</v>
      </c>
      <c r="C66328">
        <f>VLOOKUP(A66328,Sheet2!A:B,2,0)</f>
        <v/>
      </c>
    </row>
    <row r="66329">
      <c r="A66329" t="inlineStr">
        <is>
          <t>C</t>
        </is>
      </c>
      <c r="B66329" t="n">
        <v>663290</v>
      </c>
      <c r="C66329">
        <f>VLOOKUP(A66329,Sheet2!A:B,2,0)</f>
        <v/>
      </c>
    </row>
    <row r="66330">
      <c r="A66330" t="inlineStr">
        <is>
          <t>A</t>
        </is>
      </c>
      <c r="B66330" t="n">
        <v>663300</v>
      </c>
      <c r="C66330">
        <f>VLOOKUP(A66330,Sheet2!A:B,2,0)</f>
        <v/>
      </c>
    </row>
    <row r="66331">
      <c r="A66331" t="inlineStr">
        <is>
          <t>B</t>
        </is>
      </c>
      <c r="B66331" t="n">
        <v>663310</v>
      </c>
      <c r="C66331">
        <f>VLOOKUP(A66331,Sheet2!A:B,2,0)</f>
        <v/>
      </c>
    </row>
    <row r="66332">
      <c r="A66332" t="inlineStr">
        <is>
          <t>C</t>
        </is>
      </c>
      <c r="B66332" t="n">
        <v>663320</v>
      </c>
      <c r="C66332">
        <f>VLOOKUP(A66332,Sheet2!A:B,2,0)</f>
        <v/>
      </c>
    </row>
    <row r="66333">
      <c r="A66333" t="inlineStr">
        <is>
          <t>A</t>
        </is>
      </c>
      <c r="B66333" t="n">
        <v>663330</v>
      </c>
      <c r="C66333">
        <f>VLOOKUP(A66333,Sheet2!A:B,2,0)</f>
        <v/>
      </c>
    </row>
    <row r="66334">
      <c r="A66334" t="inlineStr">
        <is>
          <t>B</t>
        </is>
      </c>
      <c r="B66334" t="n">
        <v>663340</v>
      </c>
      <c r="C66334">
        <f>VLOOKUP(A66334,Sheet2!A:B,2,0)</f>
        <v/>
      </c>
    </row>
    <row r="66335">
      <c r="A66335" t="inlineStr">
        <is>
          <t>C</t>
        </is>
      </c>
      <c r="B66335" t="n">
        <v>663350</v>
      </c>
      <c r="C66335">
        <f>VLOOKUP(A66335,Sheet2!A:B,2,0)</f>
        <v/>
      </c>
    </row>
    <row r="66336">
      <c r="A66336" t="inlineStr">
        <is>
          <t>A</t>
        </is>
      </c>
      <c r="B66336" t="n">
        <v>663360</v>
      </c>
      <c r="C66336">
        <f>VLOOKUP(A66336,Sheet2!A:B,2,0)</f>
        <v/>
      </c>
    </row>
    <row r="66337">
      <c r="A66337" t="inlineStr">
        <is>
          <t>B</t>
        </is>
      </c>
      <c r="B66337" t="n">
        <v>663370</v>
      </c>
      <c r="C66337">
        <f>VLOOKUP(A66337,Sheet2!A:B,2,0)</f>
        <v/>
      </c>
    </row>
    <row r="66338">
      <c r="A66338" t="inlineStr">
        <is>
          <t>C</t>
        </is>
      </c>
      <c r="B66338" t="n">
        <v>663380</v>
      </c>
      <c r="C66338">
        <f>VLOOKUP(A66338,Sheet2!A:B,2,0)</f>
        <v/>
      </c>
    </row>
    <row r="66339">
      <c r="A66339" t="inlineStr">
        <is>
          <t>A</t>
        </is>
      </c>
      <c r="B66339" t="n">
        <v>663390</v>
      </c>
      <c r="C66339">
        <f>VLOOKUP(A66339,Sheet2!A:B,2,0)</f>
        <v/>
      </c>
    </row>
    <row r="66340">
      <c r="A66340" t="inlineStr">
        <is>
          <t>B</t>
        </is>
      </c>
      <c r="B66340" t="n">
        <v>663400</v>
      </c>
      <c r="C66340">
        <f>VLOOKUP(A66340,Sheet2!A:B,2,0)</f>
        <v/>
      </c>
    </row>
    <row r="66341">
      <c r="A66341" t="inlineStr">
        <is>
          <t>C</t>
        </is>
      </c>
      <c r="B66341" t="n">
        <v>663410</v>
      </c>
      <c r="C66341">
        <f>VLOOKUP(A66341,Sheet2!A:B,2,0)</f>
        <v/>
      </c>
    </row>
    <row r="66342">
      <c r="A66342" t="inlineStr">
        <is>
          <t>A</t>
        </is>
      </c>
      <c r="B66342" t="n">
        <v>663420</v>
      </c>
      <c r="C66342">
        <f>VLOOKUP(A66342,Sheet2!A:B,2,0)</f>
        <v/>
      </c>
    </row>
    <row r="66343">
      <c r="A66343" t="inlineStr">
        <is>
          <t>B</t>
        </is>
      </c>
      <c r="B66343" t="n">
        <v>663430</v>
      </c>
      <c r="C66343">
        <f>VLOOKUP(A66343,Sheet2!A:B,2,0)</f>
        <v/>
      </c>
    </row>
    <row r="66344">
      <c r="A66344" t="inlineStr">
        <is>
          <t>C</t>
        </is>
      </c>
      <c r="B66344" t="n">
        <v>663440</v>
      </c>
      <c r="C66344">
        <f>VLOOKUP(A66344,Sheet2!A:B,2,0)</f>
        <v/>
      </c>
    </row>
    <row r="66345">
      <c r="A66345" t="inlineStr">
        <is>
          <t>A</t>
        </is>
      </c>
      <c r="B66345" t="n">
        <v>663450</v>
      </c>
      <c r="C66345">
        <f>VLOOKUP(A66345,Sheet2!A:B,2,0)</f>
        <v/>
      </c>
    </row>
    <row r="66346">
      <c r="A66346" t="inlineStr">
        <is>
          <t>B</t>
        </is>
      </c>
      <c r="B66346" t="n">
        <v>663460</v>
      </c>
      <c r="C66346">
        <f>VLOOKUP(A66346,Sheet2!A:B,2,0)</f>
        <v/>
      </c>
    </row>
    <row r="66347">
      <c r="A66347" t="inlineStr">
        <is>
          <t>C</t>
        </is>
      </c>
      <c r="B66347" t="n">
        <v>663470</v>
      </c>
      <c r="C66347">
        <f>VLOOKUP(A66347,Sheet2!A:B,2,0)</f>
        <v/>
      </c>
    </row>
    <row r="66348">
      <c r="A66348" t="inlineStr">
        <is>
          <t>A</t>
        </is>
      </c>
      <c r="B66348" t="n">
        <v>663480</v>
      </c>
      <c r="C66348">
        <f>VLOOKUP(A66348,Sheet2!A:B,2,0)</f>
        <v/>
      </c>
    </row>
    <row r="66349">
      <c r="A66349" t="inlineStr">
        <is>
          <t>B</t>
        </is>
      </c>
      <c r="B66349" t="n">
        <v>663490</v>
      </c>
      <c r="C66349">
        <f>VLOOKUP(A66349,Sheet2!A:B,2,0)</f>
        <v/>
      </c>
    </row>
    <row r="66350">
      <c r="A66350" t="inlineStr">
        <is>
          <t>C</t>
        </is>
      </c>
      <c r="B66350" t="n">
        <v>663500</v>
      </c>
      <c r="C66350">
        <f>VLOOKUP(A66350,Sheet2!A:B,2,0)</f>
        <v/>
      </c>
    </row>
    <row r="66351">
      <c r="A66351" t="inlineStr">
        <is>
          <t>A</t>
        </is>
      </c>
      <c r="B66351" t="n">
        <v>663510</v>
      </c>
      <c r="C66351">
        <f>VLOOKUP(A66351,Sheet2!A:B,2,0)</f>
        <v/>
      </c>
    </row>
    <row r="66352">
      <c r="A66352" t="inlineStr">
        <is>
          <t>B</t>
        </is>
      </c>
      <c r="B66352" t="n">
        <v>663520</v>
      </c>
      <c r="C66352">
        <f>VLOOKUP(A66352,Sheet2!A:B,2,0)</f>
        <v/>
      </c>
    </row>
    <row r="66353">
      <c r="A66353" t="inlineStr">
        <is>
          <t>C</t>
        </is>
      </c>
      <c r="B66353" t="n">
        <v>663530</v>
      </c>
      <c r="C66353">
        <f>VLOOKUP(A66353,Sheet2!A:B,2,0)</f>
        <v/>
      </c>
    </row>
    <row r="66354">
      <c r="A66354" t="inlineStr">
        <is>
          <t>A</t>
        </is>
      </c>
      <c r="B66354" t="n">
        <v>663540</v>
      </c>
      <c r="C66354">
        <f>VLOOKUP(A66354,Sheet2!A:B,2,0)</f>
        <v/>
      </c>
    </row>
    <row r="66355">
      <c r="A66355" t="inlineStr">
        <is>
          <t>B</t>
        </is>
      </c>
      <c r="B66355" t="n">
        <v>663550</v>
      </c>
      <c r="C66355">
        <f>VLOOKUP(A66355,Sheet2!A:B,2,0)</f>
        <v/>
      </c>
    </row>
    <row r="66356">
      <c r="A66356" t="inlineStr">
        <is>
          <t>C</t>
        </is>
      </c>
      <c r="B66356" t="n">
        <v>663560</v>
      </c>
      <c r="C66356">
        <f>VLOOKUP(A66356,Sheet2!A:B,2,0)</f>
        <v/>
      </c>
    </row>
    <row r="66357">
      <c r="A66357" t="inlineStr">
        <is>
          <t>A</t>
        </is>
      </c>
      <c r="B66357" t="n">
        <v>663570</v>
      </c>
      <c r="C66357">
        <f>VLOOKUP(A66357,Sheet2!A:B,2,0)</f>
        <v/>
      </c>
    </row>
    <row r="66358">
      <c r="A66358" t="inlineStr">
        <is>
          <t>B</t>
        </is>
      </c>
      <c r="B66358" t="n">
        <v>663580</v>
      </c>
      <c r="C66358">
        <f>VLOOKUP(A66358,Sheet2!A:B,2,0)</f>
        <v/>
      </c>
    </row>
    <row r="66359">
      <c r="A66359" t="inlineStr">
        <is>
          <t>C</t>
        </is>
      </c>
      <c r="B66359" t="n">
        <v>663590</v>
      </c>
      <c r="C66359">
        <f>VLOOKUP(A66359,Sheet2!A:B,2,0)</f>
        <v/>
      </c>
    </row>
    <row r="66360">
      <c r="A66360" t="inlineStr">
        <is>
          <t>A</t>
        </is>
      </c>
      <c r="B66360" t="n">
        <v>663600</v>
      </c>
      <c r="C66360">
        <f>VLOOKUP(A66360,Sheet2!A:B,2,0)</f>
        <v/>
      </c>
    </row>
    <row r="66361">
      <c r="A66361" t="inlineStr">
        <is>
          <t>B</t>
        </is>
      </c>
      <c r="B66361" t="n">
        <v>663610</v>
      </c>
      <c r="C66361">
        <f>VLOOKUP(A66361,Sheet2!A:B,2,0)</f>
        <v/>
      </c>
    </row>
    <row r="66362">
      <c r="A66362" t="inlineStr">
        <is>
          <t>C</t>
        </is>
      </c>
      <c r="B66362" t="n">
        <v>663620</v>
      </c>
      <c r="C66362">
        <f>VLOOKUP(A66362,Sheet2!A:B,2,0)</f>
        <v/>
      </c>
    </row>
    <row r="66363">
      <c r="A66363" t="inlineStr">
        <is>
          <t>A</t>
        </is>
      </c>
      <c r="B66363" t="n">
        <v>663630</v>
      </c>
      <c r="C66363">
        <f>VLOOKUP(A66363,Sheet2!A:B,2,0)</f>
        <v/>
      </c>
    </row>
    <row r="66364">
      <c r="A66364" t="inlineStr">
        <is>
          <t>B</t>
        </is>
      </c>
      <c r="B66364" t="n">
        <v>663640</v>
      </c>
      <c r="C66364">
        <f>VLOOKUP(A66364,Sheet2!A:B,2,0)</f>
        <v/>
      </c>
    </row>
    <row r="66365">
      <c r="A66365" t="inlineStr">
        <is>
          <t>C</t>
        </is>
      </c>
      <c r="B66365" t="n">
        <v>663650</v>
      </c>
      <c r="C66365">
        <f>VLOOKUP(A66365,Sheet2!A:B,2,0)</f>
        <v/>
      </c>
    </row>
    <row r="66366">
      <c r="A66366" t="inlineStr">
        <is>
          <t>A</t>
        </is>
      </c>
      <c r="B66366" t="n">
        <v>663660</v>
      </c>
      <c r="C66366">
        <f>VLOOKUP(A66366,Sheet2!A:B,2,0)</f>
        <v/>
      </c>
    </row>
    <row r="66367">
      <c r="A66367" t="inlineStr">
        <is>
          <t>B</t>
        </is>
      </c>
      <c r="B66367" t="n">
        <v>663670</v>
      </c>
      <c r="C66367">
        <f>VLOOKUP(A66367,Sheet2!A:B,2,0)</f>
        <v/>
      </c>
    </row>
    <row r="66368">
      <c r="A66368" t="inlineStr">
        <is>
          <t>C</t>
        </is>
      </c>
      <c r="B66368" t="n">
        <v>663680</v>
      </c>
      <c r="C66368">
        <f>VLOOKUP(A66368,Sheet2!A:B,2,0)</f>
        <v/>
      </c>
    </row>
    <row r="66369">
      <c r="A66369" t="inlineStr">
        <is>
          <t>A</t>
        </is>
      </c>
      <c r="B66369" t="n">
        <v>663690</v>
      </c>
      <c r="C66369">
        <f>VLOOKUP(A66369,Sheet2!A:B,2,0)</f>
        <v/>
      </c>
    </row>
    <row r="66370">
      <c r="A66370" t="inlineStr">
        <is>
          <t>B</t>
        </is>
      </c>
      <c r="B66370" t="n">
        <v>663700</v>
      </c>
      <c r="C66370">
        <f>VLOOKUP(A66370,Sheet2!A:B,2,0)</f>
        <v/>
      </c>
    </row>
    <row r="66371">
      <c r="A66371" t="inlineStr">
        <is>
          <t>C</t>
        </is>
      </c>
      <c r="B66371" t="n">
        <v>663710</v>
      </c>
      <c r="C66371">
        <f>VLOOKUP(A66371,Sheet2!A:B,2,0)</f>
        <v/>
      </c>
    </row>
    <row r="66372">
      <c r="A66372" t="inlineStr">
        <is>
          <t>A</t>
        </is>
      </c>
      <c r="B66372" t="n">
        <v>663720</v>
      </c>
      <c r="C66372">
        <f>VLOOKUP(A66372,Sheet2!A:B,2,0)</f>
        <v/>
      </c>
    </row>
    <row r="66373">
      <c r="A66373" t="inlineStr">
        <is>
          <t>B</t>
        </is>
      </c>
      <c r="B66373" t="n">
        <v>663730</v>
      </c>
      <c r="C66373">
        <f>VLOOKUP(A66373,Sheet2!A:B,2,0)</f>
        <v/>
      </c>
    </row>
    <row r="66374">
      <c r="A66374" t="inlineStr">
        <is>
          <t>C</t>
        </is>
      </c>
      <c r="B66374" t="n">
        <v>663740</v>
      </c>
      <c r="C66374">
        <f>VLOOKUP(A66374,Sheet2!A:B,2,0)</f>
        <v/>
      </c>
    </row>
    <row r="66375">
      <c r="A66375" t="inlineStr">
        <is>
          <t>A</t>
        </is>
      </c>
      <c r="B66375" t="n">
        <v>663750</v>
      </c>
      <c r="C66375">
        <f>VLOOKUP(A66375,Sheet2!A:B,2,0)</f>
        <v/>
      </c>
    </row>
    <row r="66376">
      <c r="A66376" t="inlineStr">
        <is>
          <t>B</t>
        </is>
      </c>
      <c r="B66376" t="n">
        <v>663760</v>
      </c>
      <c r="C66376">
        <f>VLOOKUP(A66376,Sheet2!A:B,2,0)</f>
        <v/>
      </c>
    </row>
    <row r="66377">
      <c r="A66377" t="inlineStr">
        <is>
          <t>C</t>
        </is>
      </c>
      <c r="B66377" t="n">
        <v>663770</v>
      </c>
      <c r="C66377">
        <f>VLOOKUP(A66377,Sheet2!A:B,2,0)</f>
        <v/>
      </c>
    </row>
    <row r="66378">
      <c r="A66378" t="inlineStr">
        <is>
          <t>A</t>
        </is>
      </c>
      <c r="B66378" t="n">
        <v>663780</v>
      </c>
      <c r="C66378">
        <f>VLOOKUP(A66378,Sheet2!A:B,2,0)</f>
        <v/>
      </c>
    </row>
    <row r="66379">
      <c r="A66379" t="inlineStr">
        <is>
          <t>B</t>
        </is>
      </c>
      <c r="B66379" t="n">
        <v>663790</v>
      </c>
      <c r="C66379">
        <f>VLOOKUP(A66379,Sheet2!A:B,2,0)</f>
        <v/>
      </c>
    </row>
    <row r="66380">
      <c r="A66380" t="inlineStr">
        <is>
          <t>C</t>
        </is>
      </c>
      <c r="B66380" t="n">
        <v>663800</v>
      </c>
      <c r="C66380">
        <f>VLOOKUP(A66380,Sheet2!A:B,2,0)</f>
        <v/>
      </c>
    </row>
    <row r="66381">
      <c r="A66381" t="inlineStr">
        <is>
          <t>A</t>
        </is>
      </c>
      <c r="B66381" t="n">
        <v>663810</v>
      </c>
      <c r="C66381">
        <f>VLOOKUP(A66381,Sheet2!A:B,2,0)</f>
        <v/>
      </c>
    </row>
    <row r="66382">
      <c r="A66382" t="inlineStr">
        <is>
          <t>B</t>
        </is>
      </c>
      <c r="B66382" t="n">
        <v>663820</v>
      </c>
      <c r="C66382">
        <f>VLOOKUP(A66382,Sheet2!A:B,2,0)</f>
        <v/>
      </c>
    </row>
    <row r="66383">
      <c r="A66383" t="inlineStr">
        <is>
          <t>C</t>
        </is>
      </c>
      <c r="B66383" t="n">
        <v>663830</v>
      </c>
      <c r="C66383">
        <f>VLOOKUP(A66383,Sheet2!A:B,2,0)</f>
        <v/>
      </c>
    </row>
    <row r="66384">
      <c r="A66384" t="inlineStr">
        <is>
          <t>A</t>
        </is>
      </c>
      <c r="B66384" t="n">
        <v>663840</v>
      </c>
      <c r="C66384">
        <f>VLOOKUP(A66384,Sheet2!A:B,2,0)</f>
        <v/>
      </c>
    </row>
    <row r="66385">
      <c r="A66385" t="inlineStr">
        <is>
          <t>B</t>
        </is>
      </c>
      <c r="B66385" t="n">
        <v>663850</v>
      </c>
      <c r="C66385">
        <f>VLOOKUP(A66385,Sheet2!A:B,2,0)</f>
        <v/>
      </c>
    </row>
    <row r="66386">
      <c r="A66386" t="inlineStr">
        <is>
          <t>C</t>
        </is>
      </c>
      <c r="B66386" t="n">
        <v>663860</v>
      </c>
      <c r="C66386">
        <f>VLOOKUP(A66386,Sheet2!A:B,2,0)</f>
        <v/>
      </c>
    </row>
    <row r="66387">
      <c r="A66387" t="inlineStr">
        <is>
          <t>A</t>
        </is>
      </c>
      <c r="B66387" t="n">
        <v>663870</v>
      </c>
      <c r="C66387">
        <f>VLOOKUP(A66387,Sheet2!A:B,2,0)</f>
        <v/>
      </c>
    </row>
    <row r="66388">
      <c r="A66388" t="inlineStr">
        <is>
          <t>B</t>
        </is>
      </c>
      <c r="B66388" t="n">
        <v>663880</v>
      </c>
      <c r="C66388">
        <f>VLOOKUP(A66388,Sheet2!A:B,2,0)</f>
        <v/>
      </c>
    </row>
    <row r="66389">
      <c r="A66389" t="inlineStr">
        <is>
          <t>C</t>
        </is>
      </c>
      <c r="B66389" t="n">
        <v>663890</v>
      </c>
      <c r="C66389">
        <f>VLOOKUP(A66389,Sheet2!A:B,2,0)</f>
        <v/>
      </c>
    </row>
    <row r="66390">
      <c r="A66390" t="inlineStr">
        <is>
          <t>A</t>
        </is>
      </c>
      <c r="B66390" t="n">
        <v>663900</v>
      </c>
      <c r="C66390">
        <f>VLOOKUP(A66390,Sheet2!A:B,2,0)</f>
        <v/>
      </c>
    </row>
    <row r="66391">
      <c r="A66391" t="inlineStr">
        <is>
          <t>B</t>
        </is>
      </c>
      <c r="B66391" t="n">
        <v>663910</v>
      </c>
      <c r="C66391">
        <f>VLOOKUP(A66391,Sheet2!A:B,2,0)</f>
        <v/>
      </c>
    </row>
    <row r="66392">
      <c r="A66392" t="inlineStr">
        <is>
          <t>C</t>
        </is>
      </c>
      <c r="B66392" t="n">
        <v>663920</v>
      </c>
      <c r="C66392">
        <f>VLOOKUP(A66392,Sheet2!A:B,2,0)</f>
        <v/>
      </c>
    </row>
    <row r="66393">
      <c r="A66393" t="inlineStr">
        <is>
          <t>A</t>
        </is>
      </c>
      <c r="B66393" t="n">
        <v>663930</v>
      </c>
      <c r="C66393">
        <f>VLOOKUP(A66393,Sheet2!A:B,2,0)</f>
        <v/>
      </c>
    </row>
    <row r="66394">
      <c r="A66394" t="inlineStr">
        <is>
          <t>B</t>
        </is>
      </c>
      <c r="B66394" t="n">
        <v>663940</v>
      </c>
      <c r="C66394">
        <f>VLOOKUP(A66394,Sheet2!A:B,2,0)</f>
        <v/>
      </c>
    </row>
    <row r="66395">
      <c r="A66395" t="inlineStr">
        <is>
          <t>C</t>
        </is>
      </c>
      <c r="B66395" t="n">
        <v>663950</v>
      </c>
      <c r="C66395">
        <f>VLOOKUP(A66395,Sheet2!A:B,2,0)</f>
        <v/>
      </c>
    </row>
    <row r="66396">
      <c r="A66396" t="inlineStr">
        <is>
          <t>A</t>
        </is>
      </c>
      <c r="B66396" t="n">
        <v>663960</v>
      </c>
      <c r="C66396">
        <f>VLOOKUP(A66396,Sheet2!A:B,2,0)</f>
        <v/>
      </c>
    </row>
    <row r="66397">
      <c r="A66397" t="inlineStr">
        <is>
          <t>B</t>
        </is>
      </c>
      <c r="B66397" t="n">
        <v>663970</v>
      </c>
      <c r="C66397">
        <f>VLOOKUP(A66397,Sheet2!A:B,2,0)</f>
        <v/>
      </c>
    </row>
    <row r="66398">
      <c r="A66398" t="inlineStr">
        <is>
          <t>C</t>
        </is>
      </c>
      <c r="B66398" t="n">
        <v>663980</v>
      </c>
      <c r="C66398">
        <f>VLOOKUP(A66398,Sheet2!A:B,2,0)</f>
        <v/>
      </c>
    </row>
    <row r="66399">
      <c r="A66399" t="inlineStr">
        <is>
          <t>A</t>
        </is>
      </c>
      <c r="B66399" t="n">
        <v>663990</v>
      </c>
      <c r="C66399">
        <f>VLOOKUP(A66399,Sheet2!A:B,2,0)</f>
        <v/>
      </c>
    </row>
    <row r="66400">
      <c r="A66400" t="inlineStr">
        <is>
          <t>B</t>
        </is>
      </c>
      <c r="B66400" t="n">
        <v>664000</v>
      </c>
      <c r="C66400">
        <f>VLOOKUP(A66400,Sheet2!A:B,2,0)</f>
        <v/>
      </c>
    </row>
    <row r="66401">
      <c r="A66401" t="inlineStr">
        <is>
          <t>C</t>
        </is>
      </c>
      <c r="B66401" t="n">
        <v>664010</v>
      </c>
      <c r="C66401">
        <f>VLOOKUP(A66401,Sheet2!A:B,2,0)</f>
        <v/>
      </c>
    </row>
    <row r="66402">
      <c r="A66402" t="inlineStr">
        <is>
          <t>A</t>
        </is>
      </c>
      <c r="B66402" t="n">
        <v>664020</v>
      </c>
      <c r="C66402">
        <f>VLOOKUP(A66402,Sheet2!A:B,2,0)</f>
        <v/>
      </c>
    </row>
    <row r="66403">
      <c r="A66403" t="inlineStr">
        <is>
          <t>B</t>
        </is>
      </c>
      <c r="B66403" t="n">
        <v>664030</v>
      </c>
      <c r="C66403">
        <f>VLOOKUP(A66403,Sheet2!A:B,2,0)</f>
        <v/>
      </c>
    </row>
    <row r="66404">
      <c r="A66404" t="inlineStr">
        <is>
          <t>C</t>
        </is>
      </c>
      <c r="B66404" t="n">
        <v>664040</v>
      </c>
      <c r="C66404">
        <f>VLOOKUP(A66404,Sheet2!A:B,2,0)</f>
        <v/>
      </c>
    </row>
    <row r="66405">
      <c r="A66405" t="inlineStr">
        <is>
          <t>A</t>
        </is>
      </c>
      <c r="B66405" t="n">
        <v>664050</v>
      </c>
      <c r="C66405">
        <f>VLOOKUP(A66405,Sheet2!A:B,2,0)</f>
        <v/>
      </c>
    </row>
    <row r="66406">
      <c r="A66406" t="inlineStr">
        <is>
          <t>B</t>
        </is>
      </c>
      <c r="B66406" t="n">
        <v>664060</v>
      </c>
      <c r="C66406">
        <f>VLOOKUP(A66406,Sheet2!A:B,2,0)</f>
        <v/>
      </c>
    </row>
    <row r="66407">
      <c r="A66407" t="inlineStr">
        <is>
          <t>C</t>
        </is>
      </c>
      <c r="B66407" t="n">
        <v>664070</v>
      </c>
      <c r="C66407">
        <f>VLOOKUP(A66407,Sheet2!A:B,2,0)</f>
        <v/>
      </c>
    </row>
    <row r="66408">
      <c r="A66408" t="inlineStr">
        <is>
          <t>A</t>
        </is>
      </c>
      <c r="B66408" t="n">
        <v>664080</v>
      </c>
      <c r="C66408">
        <f>VLOOKUP(A66408,Sheet2!A:B,2,0)</f>
        <v/>
      </c>
    </row>
    <row r="66409">
      <c r="A66409" t="inlineStr">
        <is>
          <t>B</t>
        </is>
      </c>
      <c r="B66409" t="n">
        <v>664090</v>
      </c>
      <c r="C66409">
        <f>VLOOKUP(A66409,Sheet2!A:B,2,0)</f>
        <v/>
      </c>
    </row>
    <row r="66410">
      <c r="A66410" t="inlineStr">
        <is>
          <t>C</t>
        </is>
      </c>
      <c r="B66410" t="n">
        <v>664100</v>
      </c>
      <c r="C66410">
        <f>VLOOKUP(A66410,Sheet2!A:B,2,0)</f>
        <v/>
      </c>
    </row>
    <row r="66411">
      <c r="A66411" t="inlineStr">
        <is>
          <t>A</t>
        </is>
      </c>
      <c r="B66411" t="n">
        <v>664110</v>
      </c>
      <c r="C66411">
        <f>VLOOKUP(A66411,Sheet2!A:B,2,0)</f>
        <v/>
      </c>
    </row>
    <row r="66412">
      <c r="A66412" t="inlineStr">
        <is>
          <t>B</t>
        </is>
      </c>
      <c r="B66412" t="n">
        <v>664120</v>
      </c>
      <c r="C66412">
        <f>VLOOKUP(A66412,Sheet2!A:B,2,0)</f>
        <v/>
      </c>
    </row>
    <row r="66413">
      <c r="A66413" t="inlineStr">
        <is>
          <t>C</t>
        </is>
      </c>
      <c r="B66413" t="n">
        <v>664130</v>
      </c>
      <c r="C66413">
        <f>VLOOKUP(A66413,Sheet2!A:B,2,0)</f>
        <v/>
      </c>
    </row>
    <row r="66414">
      <c r="A66414" t="inlineStr">
        <is>
          <t>A</t>
        </is>
      </c>
      <c r="B66414" t="n">
        <v>664140</v>
      </c>
      <c r="C66414">
        <f>VLOOKUP(A66414,Sheet2!A:B,2,0)</f>
        <v/>
      </c>
    </row>
    <row r="66415">
      <c r="A66415" t="inlineStr">
        <is>
          <t>B</t>
        </is>
      </c>
      <c r="B66415" t="n">
        <v>664150</v>
      </c>
      <c r="C66415">
        <f>VLOOKUP(A66415,Sheet2!A:B,2,0)</f>
        <v/>
      </c>
    </row>
    <row r="66416">
      <c r="A66416" t="inlineStr">
        <is>
          <t>C</t>
        </is>
      </c>
      <c r="B66416" t="n">
        <v>664160</v>
      </c>
      <c r="C66416">
        <f>VLOOKUP(A66416,Sheet2!A:B,2,0)</f>
        <v/>
      </c>
    </row>
    <row r="66417">
      <c r="A66417" t="inlineStr">
        <is>
          <t>A</t>
        </is>
      </c>
      <c r="B66417" t="n">
        <v>664170</v>
      </c>
      <c r="C66417">
        <f>VLOOKUP(A66417,Sheet2!A:B,2,0)</f>
        <v/>
      </c>
    </row>
    <row r="66418">
      <c r="A66418" t="inlineStr">
        <is>
          <t>B</t>
        </is>
      </c>
      <c r="B66418" t="n">
        <v>664180</v>
      </c>
      <c r="C66418">
        <f>VLOOKUP(A66418,Sheet2!A:B,2,0)</f>
        <v/>
      </c>
    </row>
    <row r="66419">
      <c r="A66419" t="inlineStr">
        <is>
          <t>C</t>
        </is>
      </c>
      <c r="B66419" t="n">
        <v>664190</v>
      </c>
      <c r="C66419">
        <f>VLOOKUP(A66419,Sheet2!A:B,2,0)</f>
        <v/>
      </c>
    </row>
    <row r="66420">
      <c r="A66420" t="inlineStr">
        <is>
          <t>A</t>
        </is>
      </c>
      <c r="B66420" t="n">
        <v>664200</v>
      </c>
      <c r="C66420">
        <f>VLOOKUP(A66420,Sheet2!A:B,2,0)</f>
        <v/>
      </c>
    </row>
    <row r="66421">
      <c r="A66421" t="inlineStr">
        <is>
          <t>B</t>
        </is>
      </c>
      <c r="B66421" t="n">
        <v>664210</v>
      </c>
      <c r="C66421">
        <f>VLOOKUP(A66421,Sheet2!A:B,2,0)</f>
        <v/>
      </c>
    </row>
    <row r="66422">
      <c r="A66422" t="inlineStr">
        <is>
          <t>C</t>
        </is>
      </c>
      <c r="B66422" t="n">
        <v>664220</v>
      </c>
      <c r="C66422">
        <f>VLOOKUP(A66422,Sheet2!A:B,2,0)</f>
        <v/>
      </c>
    </row>
    <row r="66423">
      <c r="A66423" t="inlineStr">
        <is>
          <t>A</t>
        </is>
      </c>
      <c r="B66423" t="n">
        <v>664230</v>
      </c>
      <c r="C66423">
        <f>VLOOKUP(A66423,Sheet2!A:B,2,0)</f>
        <v/>
      </c>
    </row>
    <row r="66424">
      <c r="A66424" t="inlineStr">
        <is>
          <t>B</t>
        </is>
      </c>
      <c r="B66424" t="n">
        <v>664240</v>
      </c>
      <c r="C66424">
        <f>VLOOKUP(A66424,Sheet2!A:B,2,0)</f>
        <v/>
      </c>
    </row>
    <row r="66425">
      <c r="A66425" t="inlineStr">
        <is>
          <t>C</t>
        </is>
      </c>
      <c r="B66425" t="n">
        <v>664250</v>
      </c>
      <c r="C66425">
        <f>VLOOKUP(A66425,Sheet2!A:B,2,0)</f>
        <v/>
      </c>
    </row>
    <row r="66426">
      <c r="A66426" t="inlineStr">
        <is>
          <t>A</t>
        </is>
      </c>
      <c r="B66426" t="n">
        <v>664260</v>
      </c>
      <c r="C66426">
        <f>VLOOKUP(A66426,Sheet2!A:B,2,0)</f>
        <v/>
      </c>
    </row>
    <row r="66427">
      <c r="A66427" t="inlineStr">
        <is>
          <t>B</t>
        </is>
      </c>
      <c r="B66427" t="n">
        <v>664270</v>
      </c>
      <c r="C66427">
        <f>VLOOKUP(A66427,Sheet2!A:B,2,0)</f>
        <v/>
      </c>
    </row>
    <row r="66428">
      <c r="A66428" t="inlineStr">
        <is>
          <t>C</t>
        </is>
      </c>
      <c r="B66428" t="n">
        <v>664280</v>
      </c>
      <c r="C66428">
        <f>VLOOKUP(A66428,Sheet2!A:B,2,0)</f>
        <v/>
      </c>
    </row>
    <row r="66429">
      <c r="A66429" t="inlineStr">
        <is>
          <t>A</t>
        </is>
      </c>
      <c r="B66429" t="n">
        <v>664290</v>
      </c>
      <c r="C66429">
        <f>VLOOKUP(A66429,Sheet2!A:B,2,0)</f>
        <v/>
      </c>
    </row>
    <row r="66430">
      <c r="A66430" t="inlineStr">
        <is>
          <t>B</t>
        </is>
      </c>
      <c r="B66430" t="n">
        <v>664300</v>
      </c>
      <c r="C66430">
        <f>VLOOKUP(A66430,Sheet2!A:B,2,0)</f>
        <v/>
      </c>
    </row>
    <row r="66431">
      <c r="A66431" t="inlineStr">
        <is>
          <t>C</t>
        </is>
      </c>
      <c r="B66431" t="n">
        <v>664310</v>
      </c>
      <c r="C66431">
        <f>VLOOKUP(A66431,Sheet2!A:B,2,0)</f>
        <v/>
      </c>
    </row>
    <row r="66432">
      <c r="A66432" t="inlineStr">
        <is>
          <t>A</t>
        </is>
      </c>
      <c r="B66432" t="n">
        <v>664320</v>
      </c>
      <c r="C66432">
        <f>VLOOKUP(A66432,Sheet2!A:B,2,0)</f>
        <v/>
      </c>
    </row>
    <row r="66433">
      <c r="A66433" t="inlineStr">
        <is>
          <t>B</t>
        </is>
      </c>
      <c r="B66433" t="n">
        <v>664330</v>
      </c>
      <c r="C66433">
        <f>VLOOKUP(A66433,Sheet2!A:B,2,0)</f>
        <v/>
      </c>
    </row>
    <row r="66434">
      <c r="A66434" t="inlineStr">
        <is>
          <t>C</t>
        </is>
      </c>
      <c r="B66434" t="n">
        <v>664340</v>
      </c>
      <c r="C66434">
        <f>VLOOKUP(A66434,Sheet2!A:B,2,0)</f>
        <v/>
      </c>
    </row>
    <row r="66435">
      <c r="A66435" t="inlineStr">
        <is>
          <t>A</t>
        </is>
      </c>
      <c r="B66435" t="n">
        <v>664350</v>
      </c>
      <c r="C66435">
        <f>VLOOKUP(A66435,Sheet2!A:B,2,0)</f>
        <v/>
      </c>
    </row>
    <row r="66436">
      <c r="A66436" t="inlineStr">
        <is>
          <t>B</t>
        </is>
      </c>
      <c r="B66436" t="n">
        <v>664360</v>
      </c>
      <c r="C66436">
        <f>VLOOKUP(A66436,Sheet2!A:B,2,0)</f>
        <v/>
      </c>
    </row>
    <row r="66437">
      <c r="A66437" t="inlineStr">
        <is>
          <t>C</t>
        </is>
      </c>
      <c r="B66437" t="n">
        <v>664370</v>
      </c>
      <c r="C66437">
        <f>VLOOKUP(A66437,Sheet2!A:B,2,0)</f>
        <v/>
      </c>
    </row>
    <row r="66438">
      <c r="A66438" t="inlineStr">
        <is>
          <t>A</t>
        </is>
      </c>
      <c r="B66438" t="n">
        <v>664380</v>
      </c>
      <c r="C66438">
        <f>VLOOKUP(A66438,Sheet2!A:B,2,0)</f>
        <v/>
      </c>
    </row>
    <row r="66439">
      <c r="A66439" t="inlineStr">
        <is>
          <t>B</t>
        </is>
      </c>
      <c r="B66439" t="n">
        <v>664390</v>
      </c>
      <c r="C66439">
        <f>VLOOKUP(A66439,Sheet2!A:B,2,0)</f>
        <v/>
      </c>
    </row>
    <row r="66440">
      <c r="A66440" t="inlineStr">
        <is>
          <t>C</t>
        </is>
      </c>
      <c r="B66440" t="n">
        <v>664400</v>
      </c>
      <c r="C66440">
        <f>VLOOKUP(A66440,Sheet2!A:B,2,0)</f>
        <v/>
      </c>
    </row>
    <row r="66441">
      <c r="A66441" t="inlineStr">
        <is>
          <t>A</t>
        </is>
      </c>
      <c r="B66441" t="n">
        <v>664410</v>
      </c>
      <c r="C66441">
        <f>VLOOKUP(A66441,Sheet2!A:B,2,0)</f>
        <v/>
      </c>
    </row>
    <row r="66442">
      <c r="A66442" t="inlineStr">
        <is>
          <t>B</t>
        </is>
      </c>
      <c r="B66442" t="n">
        <v>664420</v>
      </c>
      <c r="C66442">
        <f>VLOOKUP(A66442,Sheet2!A:B,2,0)</f>
        <v/>
      </c>
    </row>
    <row r="66443">
      <c r="A66443" t="inlineStr">
        <is>
          <t>C</t>
        </is>
      </c>
      <c r="B66443" t="n">
        <v>664430</v>
      </c>
      <c r="C66443">
        <f>VLOOKUP(A66443,Sheet2!A:B,2,0)</f>
        <v/>
      </c>
    </row>
    <row r="66444">
      <c r="A66444" t="inlineStr">
        <is>
          <t>A</t>
        </is>
      </c>
      <c r="B66444" t="n">
        <v>664440</v>
      </c>
      <c r="C66444">
        <f>VLOOKUP(A66444,Sheet2!A:B,2,0)</f>
        <v/>
      </c>
    </row>
    <row r="66445">
      <c r="A66445" t="inlineStr">
        <is>
          <t>B</t>
        </is>
      </c>
      <c r="B66445" t="n">
        <v>664450</v>
      </c>
      <c r="C66445">
        <f>VLOOKUP(A66445,Sheet2!A:B,2,0)</f>
        <v/>
      </c>
    </row>
    <row r="66446">
      <c r="A66446" t="inlineStr">
        <is>
          <t>C</t>
        </is>
      </c>
      <c r="B66446" t="n">
        <v>664460</v>
      </c>
      <c r="C66446">
        <f>VLOOKUP(A66446,Sheet2!A:B,2,0)</f>
        <v/>
      </c>
    </row>
    <row r="66447">
      <c r="A66447" t="inlineStr">
        <is>
          <t>A</t>
        </is>
      </c>
      <c r="B66447" t="n">
        <v>664470</v>
      </c>
      <c r="C66447">
        <f>VLOOKUP(A66447,Sheet2!A:B,2,0)</f>
        <v/>
      </c>
    </row>
    <row r="66448">
      <c r="A66448" t="inlineStr">
        <is>
          <t>B</t>
        </is>
      </c>
      <c r="B66448" t="n">
        <v>664480</v>
      </c>
      <c r="C66448">
        <f>VLOOKUP(A66448,Sheet2!A:B,2,0)</f>
        <v/>
      </c>
    </row>
    <row r="66449">
      <c r="A66449" t="inlineStr">
        <is>
          <t>C</t>
        </is>
      </c>
      <c r="B66449" t="n">
        <v>664490</v>
      </c>
      <c r="C66449">
        <f>VLOOKUP(A66449,Sheet2!A:B,2,0)</f>
        <v/>
      </c>
    </row>
    <row r="66450">
      <c r="A66450" t="inlineStr">
        <is>
          <t>A</t>
        </is>
      </c>
      <c r="B66450" t="n">
        <v>664500</v>
      </c>
      <c r="C66450">
        <f>VLOOKUP(A66450,Sheet2!A:B,2,0)</f>
        <v/>
      </c>
    </row>
    <row r="66451">
      <c r="A66451" t="inlineStr">
        <is>
          <t>B</t>
        </is>
      </c>
      <c r="B66451" t="n">
        <v>664510</v>
      </c>
      <c r="C66451">
        <f>VLOOKUP(A66451,Sheet2!A:B,2,0)</f>
        <v/>
      </c>
    </row>
    <row r="66452">
      <c r="A66452" t="inlineStr">
        <is>
          <t>C</t>
        </is>
      </c>
      <c r="B66452" t="n">
        <v>664520</v>
      </c>
      <c r="C66452">
        <f>VLOOKUP(A66452,Sheet2!A:B,2,0)</f>
        <v/>
      </c>
    </row>
    <row r="66453">
      <c r="A66453" t="inlineStr">
        <is>
          <t>A</t>
        </is>
      </c>
      <c r="B66453" t="n">
        <v>664530</v>
      </c>
      <c r="C66453">
        <f>VLOOKUP(A66453,Sheet2!A:B,2,0)</f>
        <v/>
      </c>
    </row>
    <row r="66454">
      <c r="A66454" t="inlineStr">
        <is>
          <t>B</t>
        </is>
      </c>
      <c r="B66454" t="n">
        <v>664540</v>
      </c>
      <c r="C66454">
        <f>VLOOKUP(A66454,Sheet2!A:B,2,0)</f>
        <v/>
      </c>
    </row>
    <row r="66455">
      <c r="A66455" t="inlineStr">
        <is>
          <t>C</t>
        </is>
      </c>
      <c r="B66455" t="n">
        <v>664550</v>
      </c>
      <c r="C66455">
        <f>VLOOKUP(A66455,Sheet2!A:B,2,0)</f>
        <v/>
      </c>
    </row>
    <row r="66456">
      <c r="A66456" t="inlineStr">
        <is>
          <t>A</t>
        </is>
      </c>
      <c r="B66456" t="n">
        <v>664560</v>
      </c>
      <c r="C66456">
        <f>VLOOKUP(A66456,Sheet2!A:B,2,0)</f>
        <v/>
      </c>
    </row>
    <row r="66457">
      <c r="A66457" t="inlineStr">
        <is>
          <t>B</t>
        </is>
      </c>
      <c r="B66457" t="n">
        <v>664570</v>
      </c>
      <c r="C66457">
        <f>VLOOKUP(A66457,Sheet2!A:B,2,0)</f>
        <v/>
      </c>
    </row>
    <row r="66458">
      <c r="A66458" t="inlineStr">
        <is>
          <t>C</t>
        </is>
      </c>
      <c r="B66458" t="n">
        <v>664580</v>
      </c>
      <c r="C66458">
        <f>VLOOKUP(A66458,Sheet2!A:B,2,0)</f>
        <v/>
      </c>
    </row>
    <row r="66459">
      <c r="A66459" t="inlineStr">
        <is>
          <t>A</t>
        </is>
      </c>
      <c r="B66459" t="n">
        <v>664590</v>
      </c>
      <c r="C66459">
        <f>VLOOKUP(A66459,Sheet2!A:B,2,0)</f>
        <v/>
      </c>
    </row>
    <row r="66460">
      <c r="A66460" t="inlineStr">
        <is>
          <t>B</t>
        </is>
      </c>
      <c r="B66460" t="n">
        <v>664600</v>
      </c>
      <c r="C66460">
        <f>VLOOKUP(A66460,Sheet2!A:B,2,0)</f>
        <v/>
      </c>
    </row>
    <row r="66461">
      <c r="A66461" t="inlineStr">
        <is>
          <t>C</t>
        </is>
      </c>
      <c r="B66461" t="n">
        <v>664610</v>
      </c>
      <c r="C66461">
        <f>VLOOKUP(A66461,Sheet2!A:B,2,0)</f>
        <v/>
      </c>
    </row>
    <row r="66462">
      <c r="A66462" t="inlineStr">
        <is>
          <t>A</t>
        </is>
      </c>
      <c r="B66462" t="n">
        <v>664620</v>
      </c>
      <c r="C66462">
        <f>VLOOKUP(A66462,Sheet2!A:B,2,0)</f>
        <v/>
      </c>
    </row>
    <row r="66463">
      <c r="A66463" t="inlineStr">
        <is>
          <t>B</t>
        </is>
      </c>
      <c r="B66463" t="n">
        <v>664630</v>
      </c>
      <c r="C66463">
        <f>VLOOKUP(A66463,Sheet2!A:B,2,0)</f>
        <v/>
      </c>
    </row>
    <row r="66464">
      <c r="A66464" t="inlineStr">
        <is>
          <t>C</t>
        </is>
      </c>
      <c r="B66464" t="n">
        <v>664640</v>
      </c>
      <c r="C66464">
        <f>VLOOKUP(A66464,Sheet2!A:B,2,0)</f>
        <v/>
      </c>
    </row>
    <row r="66465">
      <c r="A66465" t="inlineStr">
        <is>
          <t>A</t>
        </is>
      </c>
      <c r="B66465" t="n">
        <v>664650</v>
      </c>
      <c r="C66465">
        <f>VLOOKUP(A66465,Sheet2!A:B,2,0)</f>
        <v/>
      </c>
    </row>
    <row r="66466">
      <c r="A66466" t="inlineStr">
        <is>
          <t>B</t>
        </is>
      </c>
      <c r="B66466" t="n">
        <v>664660</v>
      </c>
      <c r="C66466">
        <f>VLOOKUP(A66466,Sheet2!A:B,2,0)</f>
        <v/>
      </c>
    </row>
    <row r="66467">
      <c r="A66467" t="inlineStr">
        <is>
          <t>C</t>
        </is>
      </c>
      <c r="B66467" t="n">
        <v>664670</v>
      </c>
      <c r="C66467">
        <f>VLOOKUP(A66467,Sheet2!A:B,2,0)</f>
        <v/>
      </c>
    </row>
    <row r="66468">
      <c r="A66468" t="inlineStr">
        <is>
          <t>A</t>
        </is>
      </c>
      <c r="B66468" t="n">
        <v>664680</v>
      </c>
      <c r="C66468">
        <f>VLOOKUP(A66468,Sheet2!A:B,2,0)</f>
        <v/>
      </c>
    </row>
    <row r="66469">
      <c r="A66469" t="inlineStr">
        <is>
          <t>B</t>
        </is>
      </c>
      <c r="B66469" t="n">
        <v>664690</v>
      </c>
      <c r="C66469">
        <f>VLOOKUP(A66469,Sheet2!A:B,2,0)</f>
        <v/>
      </c>
    </row>
    <row r="66470">
      <c r="A66470" t="inlineStr">
        <is>
          <t>C</t>
        </is>
      </c>
      <c r="B66470" t="n">
        <v>664700</v>
      </c>
      <c r="C66470">
        <f>VLOOKUP(A66470,Sheet2!A:B,2,0)</f>
        <v/>
      </c>
    </row>
    <row r="66471">
      <c r="A66471" t="inlineStr">
        <is>
          <t>A</t>
        </is>
      </c>
      <c r="B66471" t="n">
        <v>664710</v>
      </c>
      <c r="C66471">
        <f>VLOOKUP(A66471,Sheet2!A:B,2,0)</f>
        <v/>
      </c>
    </row>
    <row r="66472">
      <c r="A66472" t="inlineStr">
        <is>
          <t>B</t>
        </is>
      </c>
      <c r="B66472" t="n">
        <v>664720</v>
      </c>
      <c r="C66472">
        <f>VLOOKUP(A66472,Sheet2!A:B,2,0)</f>
        <v/>
      </c>
    </row>
    <row r="66473">
      <c r="A66473" t="inlineStr">
        <is>
          <t>C</t>
        </is>
      </c>
      <c r="B66473" t="n">
        <v>664730</v>
      </c>
      <c r="C66473">
        <f>VLOOKUP(A66473,Sheet2!A:B,2,0)</f>
        <v/>
      </c>
    </row>
    <row r="66474">
      <c r="A66474" t="inlineStr">
        <is>
          <t>A</t>
        </is>
      </c>
      <c r="B66474" t="n">
        <v>664740</v>
      </c>
      <c r="C66474">
        <f>VLOOKUP(A66474,Sheet2!A:B,2,0)</f>
        <v/>
      </c>
    </row>
    <row r="66475">
      <c r="A66475" t="inlineStr">
        <is>
          <t>B</t>
        </is>
      </c>
      <c r="B66475" t="n">
        <v>664750</v>
      </c>
      <c r="C66475">
        <f>VLOOKUP(A66475,Sheet2!A:B,2,0)</f>
        <v/>
      </c>
    </row>
    <row r="66476">
      <c r="A66476" t="inlineStr">
        <is>
          <t>C</t>
        </is>
      </c>
      <c r="B66476" t="n">
        <v>664760</v>
      </c>
      <c r="C66476">
        <f>VLOOKUP(A66476,Sheet2!A:B,2,0)</f>
        <v/>
      </c>
    </row>
    <row r="66477">
      <c r="A66477" t="inlineStr">
        <is>
          <t>A</t>
        </is>
      </c>
      <c r="B66477" t="n">
        <v>664770</v>
      </c>
      <c r="C66477">
        <f>VLOOKUP(A66477,Sheet2!A:B,2,0)</f>
        <v/>
      </c>
    </row>
    <row r="66478">
      <c r="A66478" t="inlineStr">
        <is>
          <t>B</t>
        </is>
      </c>
      <c r="B66478" t="n">
        <v>664780</v>
      </c>
      <c r="C66478">
        <f>VLOOKUP(A66478,Sheet2!A:B,2,0)</f>
        <v/>
      </c>
    </row>
    <row r="66479">
      <c r="A66479" t="inlineStr">
        <is>
          <t>C</t>
        </is>
      </c>
      <c r="B66479" t="n">
        <v>664790</v>
      </c>
      <c r="C66479">
        <f>VLOOKUP(A66479,Sheet2!A:B,2,0)</f>
        <v/>
      </c>
    </row>
    <row r="66480">
      <c r="A66480" t="inlineStr">
        <is>
          <t>A</t>
        </is>
      </c>
      <c r="B66480" t="n">
        <v>664800</v>
      </c>
      <c r="C66480">
        <f>VLOOKUP(A66480,Sheet2!A:B,2,0)</f>
        <v/>
      </c>
    </row>
    <row r="66481">
      <c r="A66481" t="inlineStr">
        <is>
          <t>B</t>
        </is>
      </c>
      <c r="B66481" t="n">
        <v>664810</v>
      </c>
      <c r="C66481">
        <f>VLOOKUP(A66481,Sheet2!A:B,2,0)</f>
        <v/>
      </c>
    </row>
    <row r="66482">
      <c r="A66482" t="inlineStr">
        <is>
          <t>C</t>
        </is>
      </c>
      <c r="B66482" t="n">
        <v>664820</v>
      </c>
      <c r="C66482">
        <f>VLOOKUP(A66482,Sheet2!A:B,2,0)</f>
        <v/>
      </c>
    </row>
    <row r="66483">
      <c r="A66483" t="inlineStr">
        <is>
          <t>A</t>
        </is>
      </c>
      <c r="B66483" t="n">
        <v>664830</v>
      </c>
      <c r="C66483">
        <f>VLOOKUP(A66483,Sheet2!A:B,2,0)</f>
        <v/>
      </c>
    </row>
    <row r="66484">
      <c r="A66484" t="inlineStr">
        <is>
          <t>B</t>
        </is>
      </c>
      <c r="B66484" t="n">
        <v>664840</v>
      </c>
      <c r="C66484">
        <f>VLOOKUP(A66484,Sheet2!A:B,2,0)</f>
        <v/>
      </c>
    </row>
    <row r="66485">
      <c r="A66485" t="inlineStr">
        <is>
          <t>C</t>
        </is>
      </c>
      <c r="B66485" t="n">
        <v>664850</v>
      </c>
      <c r="C66485">
        <f>VLOOKUP(A66485,Sheet2!A:B,2,0)</f>
        <v/>
      </c>
    </row>
    <row r="66486">
      <c r="A66486" t="inlineStr">
        <is>
          <t>A</t>
        </is>
      </c>
      <c r="B66486" t="n">
        <v>664860</v>
      </c>
      <c r="C66486">
        <f>VLOOKUP(A66486,Sheet2!A:B,2,0)</f>
        <v/>
      </c>
    </row>
    <row r="66487">
      <c r="A66487" t="inlineStr">
        <is>
          <t>B</t>
        </is>
      </c>
      <c r="B66487" t="n">
        <v>664870</v>
      </c>
      <c r="C66487">
        <f>VLOOKUP(A66487,Sheet2!A:B,2,0)</f>
        <v/>
      </c>
    </row>
    <row r="66488">
      <c r="A66488" t="inlineStr">
        <is>
          <t>C</t>
        </is>
      </c>
      <c r="B66488" t="n">
        <v>664880</v>
      </c>
      <c r="C66488">
        <f>VLOOKUP(A66488,Sheet2!A:B,2,0)</f>
        <v/>
      </c>
    </row>
    <row r="66489">
      <c r="A66489" t="inlineStr">
        <is>
          <t>A</t>
        </is>
      </c>
      <c r="B66489" t="n">
        <v>664890</v>
      </c>
      <c r="C66489">
        <f>VLOOKUP(A66489,Sheet2!A:B,2,0)</f>
        <v/>
      </c>
    </row>
    <row r="66490">
      <c r="A66490" t="inlineStr">
        <is>
          <t>B</t>
        </is>
      </c>
      <c r="B66490" t="n">
        <v>664900</v>
      </c>
      <c r="C66490">
        <f>VLOOKUP(A66490,Sheet2!A:B,2,0)</f>
        <v/>
      </c>
    </row>
    <row r="66491">
      <c r="A66491" t="inlineStr">
        <is>
          <t>C</t>
        </is>
      </c>
      <c r="B66491" t="n">
        <v>664910</v>
      </c>
      <c r="C66491">
        <f>VLOOKUP(A66491,Sheet2!A:B,2,0)</f>
        <v/>
      </c>
    </row>
    <row r="66492">
      <c r="A66492" t="inlineStr">
        <is>
          <t>A</t>
        </is>
      </c>
      <c r="B66492" t="n">
        <v>664920</v>
      </c>
      <c r="C66492">
        <f>VLOOKUP(A66492,Sheet2!A:B,2,0)</f>
        <v/>
      </c>
    </row>
    <row r="66493">
      <c r="A66493" t="inlineStr">
        <is>
          <t>B</t>
        </is>
      </c>
      <c r="B66493" t="n">
        <v>664930</v>
      </c>
      <c r="C66493">
        <f>VLOOKUP(A66493,Sheet2!A:B,2,0)</f>
        <v/>
      </c>
    </row>
    <row r="66494">
      <c r="A66494" t="inlineStr">
        <is>
          <t>C</t>
        </is>
      </c>
      <c r="B66494" t="n">
        <v>664940</v>
      </c>
      <c r="C66494">
        <f>VLOOKUP(A66494,Sheet2!A:B,2,0)</f>
        <v/>
      </c>
    </row>
    <row r="66495">
      <c r="A66495" t="inlineStr">
        <is>
          <t>A</t>
        </is>
      </c>
      <c r="B66495" t="n">
        <v>664950</v>
      </c>
      <c r="C66495">
        <f>VLOOKUP(A66495,Sheet2!A:B,2,0)</f>
        <v/>
      </c>
    </row>
    <row r="66496">
      <c r="A66496" t="inlineStr">
        <is>
          <t>B</t>
        </is>
      </c>
      <c r="B66496" t="n">
        <v>664960</v>
      </c>
      <c r="C66496">
        <f>VLOOKUP(A66496,Sheet2!A:B,2,0)</f>
        <v/>
      </c>
    </row>
    <row r="66497">
      <c r="A66497" t="inlineStr">
        <is>
          <t>C</t>
        </is>
      </c>
      <c r="B66497" t="n">
        <v>664970</v>
      </c>
      <c r="C66497">
        <f>VLOOKUP(A66497,Sheet2!A:B,2,0)</f>
        <v/>
      </c>
    </row>
    <row r="66498">
      <c r="A66498" t="inlineStr">
        <is>
          <t>A</t>
        </is>
      </c>
      <c r="B66498" t="n">
        <v>664980</v>
      </c>
      <c r="C66498">
        <f>VLOOKUP(A66498,Sheet2!A:B,2,0)</f>
        <v/>
      </c>
    </row>
    <row r="66499">
      <c r="A66499" t="inlineStr">
        <is>
          <t>B</t>
        </is>
      </c>
      <c r="B66499" t="n">
        <v>664990</v>
      </c>
      <c r="C66499">
        <f>VLOOKUP(A66499,Sheet2!A:B,2,0)</f>
        <v/>
      </c>
    </row>
    <row r="66500">
      <c r="A66500" t="inlineStr">
        <is>
          <t>C</t>
        </is>
      </c>
      <c r="B66500" t="n">
        <v>665000</v>
      </c>
      <c r="C66500">
        <f>VLOOKUP(A66500,Sheet2!A:B,2,0)</f>
        <v/>
      </c>
    </row>
    <row r="66501">
      <c r="A66501" t="inlineStr">
        <is>
          <t>A</t>
        </is>
      </c>
      <c r="B66501" t="n">
        <v>665010</v>
      </c>
      <c r="C66501">
        <f>VLOOKUP(A66501,Sheet2!A:B,2,0)</f>
        <v/>
      </c>
    </row>
    <row r="66502">
      <c r="A66502" t="inlineStr">
        <is>
          <t>B</t>
        </is>
      </c>
      <c r="B66502" t="n">
        <v>665020</v>
      </c>
      <c r="C66502">
        <f>VLOOKUP(A66502,Sheet2!A:B,2,0)</f>
        <v/>
      </c>
    </row>
    <row r="66503">
      <c r="A66503" t="inlineStr">
        <is>
          <t>C</t>
        </is>
      </c>
      <c r="B66503" t="n">
        <v>665030</v>
      </c>
      <c r="C66503">
        <f>VLOOKUP(A66503,Sheet2!A:B,2,0)</f>
        <v/>
      </c>
    </row>
    <row r="66504">
      <c r="A66504" t="inlineStr">
        <is>
          <t>A</t>
        </is>
      </c>
      <c r="B66504" t="n">
        <v>665040</v>
      </c>
      <c r="C66504">
        <f>VLOOKUP(A66504,Sheet2!A:B,2,0)</f>
        <v/>
      </c>
    </row>
    <row r="66505">
      <c r="A66505" t="inlineStr">
        <is>
          <t>B</t>
        </is>
      </c>
      <c r="B66505" t="n">
        <v>665050</v>
      </c>
      <c r="C66505">
        <f>VLOOKUP(A66505,Sheet2!A:B,2,0)</f>
        <v/>
      </c>
    </row>
    <row r="66506">
      <c r="A66506" t="inlineStr">
        <is>
          <t>C</t>
        </is>
      </c>
      <c r="B66506" t="n">
        <v>665060</v>
      </c>
      <c r="C66506">
        <f>VLOOKUP(A66506,Sheet2!A:B,2,0)</f>
        <v/>
      </c>
    </row>
    <row r="66507">
      <c r="A66507" t="inlineStr">
        <is>
          <t>A</t>
        </is>
      </c>
      <c r="B66507" t="n">
        <v>665070</v>
      </c>
      <c r="C66507">
        <f>VLOOKUP(A66507,Sheet2!A:B,2,0)</f>
        <v/>
      </c>
    </row>
    <row r="66508">
      <c r="A66508" t="inlineStr">
        <is>
          <t>B</t>
        </is>
      </c>
      <c r="B66508" t="n">
        <v>665080</v>
      </c>
      <c r="C66508">
        <f>VLOOKUP(A66508,Sheet2!A:B,2,0)</f>
        <v/>
      </c>
    </row>
    <row r="66509">
      <c r="A66509" t="inlineStr">
        <is>
          <t>C</t>
        </is>
      </c>
      <c r="B66509" t="n">
        <v>665090</v>
      </c>
      <c r="C66509">
        <f>VLOOKUP(A66509,Sheet2!A:B,2,0)</f>
        <v/>
      </c>
    </row>
    <row r="66510">
      <c r="A66510" t="inlineStr">
        <is>
          <t>A</t>
        </is>
      </c>
      <c r="B66510" t="n">
        <v>665100</v>
      </c>
      <c r="C66510">
        <f>VLOOKUP(A66510,Sheet2!A:B,2,0)</f>
        <v/>
      </c>
    </row>
    <row r="66511">
      <c r="A66511" t="inlineStr">
        <is>
          <t>B</t>
        </is>
      </c>
      <c r="B66511" t="n">
        <v>665110</v>
      </c>
      <c r="C66511">
        <f>VLOOKUP(A66511,Sheet2!A:B,2,0)</f>
        <v/>
      </c>
    </row>
    <row r="66512">
      <c r="A66512" t="inlineStr">
        <is>
          <t>C</t>
        </is>
      </c>
      <c r="B66512" t="n">
        <v>665120</v>
      </c>
      <c r="C66512">
        <f>VLOOKUP(A66512,Sheet2!A:B,2,0)</f>
        <v/>
      </c>
    </row>
    <row r="66513">
      <c r="A66513" t="inlineStr">
        <is>
          <t>A</t>
        </is>
      </c>
      <c r="B66513" t="n">
        <v>665130</v>
      </c>
      <c r="C66513">
        <f>VLOOKUP(A66513,Sheet2!A:B,2,0)</f>
        <v/>
      </c>
    </row>
    <row r="66514">
      <c r="A66514" t="inlineStr">
        <is>
          <t>B</t>
        </is>
      </c>
      <c r="B66514" t="n">
        <v>665140</v>
      </c>
      <c r="C66514">
        <f>VLOOKUP(A66514,Sheet2!A:B,2,0)</f>
        <v/>
      </c>
    </row>
    <row r="66515">
      <c r="A66515" t="inlineStr">
        <is>
          <t>C</t>
        </is>
      </c>
      <c r="B66515" t="n">
        <v>665150</v>
      </c>
      <c r="C66515">
        <f>VLOOKUP(A66515,Sheet2!A:B,2,0)</f>
        <v/>
      </c>
    </row>
    <row r="66516">
      <c r="A66516" t="inlineStr">
        <is>
          <t>A</t>
        </is>
      </c>
      <c r="B66516" t="n">
        <v>665160</v>
      </c>
      <c r="C66516">
        <f>VLOOKUP(A66516,Sheet2!A:B,2,0)</f>
        <v/>
      </c>
    </row>
    <row r="66517">
      <c r="A66517" t="inlineStr">
        <is>
          <t>B</t>
        </is>
      </c>
      <c r="B66517" t="n">
        <v>665170</v>
      </c>
      <c r="C66517">
        <f>VLOOKUP(A66517,Sheet2!A:B,2,0)</f>
        <v/>
      </c>
    </row>
    <row r="66518">
      <c r="A66518" t="inlineStr">
        <is>
          <t>C</t>
        </is>
      </c>
      <c r="B66518" t="n">
        <v>665180</v>
      </c>
      <c r="C66518">
        <f>VLOOKUP(A66518,Sheet2!A:B,2,0)</f>
        <v/>
      </c>
    </row>
    <row r="66519">
      <c r="A66519" t="inlineStr">
        <is>
          <t>A</t>
        </is>
      </c>
      <c r="B66519" t="n">
        <v>665190</v>
      </c>
      <c r="C66519">
        <f>VLOOKUP(A66519,Sheet2!A:B,2,0)</f>
        <v/>
      </c>
    </row>
    <row r="66520">
      <c r="A66520" t="inlineStr">
        <is>
          <t>B</t>
        </is>
      </c>
      <c r="B66520" t="n">
        <v>665200</v>
      </c>
      <c r="C66520">
        <f>VLOOKUP(A66520,Sheet2!A:B,2,0)</f>
        <v/>
      </c>
    </row>
    <row r="66521">
      <c r="A66521" t="inlineStr">
        <is>
          <t>C</t>
        </is>
      </c>
      <c r="B66521" t="n">
        <v>665210</v>
      </c>
      <c r="C66521">
        <f>VLOOKUP(A66521,Sheet2!A:B,2,0)</f>
        <v/>
      </c>
    </row>
    <row r="66522">
      <c r="A66522" t="inlineStr">
        <is>
          <t>A</t>
        </is>
      </c>
      <c r="B66522" t="n">
        <v>665220</v>
      </c>
      <c r="C66522">
        <f>VLOOKUP(A66522,Sheet2!A:B,2,0)</f>
        <v/>
      </c>
    </row>
    <row r="66523">
      <c r="A66523" t="inlineStr">
        <is>
          <t>B</t>
        </is>
      </c>
      <c r="B66523" t="n">
        <v>665230</v>
      </c>
      <c r="C66523">
        <f>VLOOKUP(A66523,Sheet2!A:B,2,0)</f>
        <v/>
      </c>
    </row>
    <row r="66524">
      <c r="A66524" t="inlineStr">
        <is>
          <t>C</t>
        </is>
      </c>
      <c r="B66524" t="n">
        <v>665240</v>
      </c>
      <c r="C66524">
        <f>VLOOKUP(A66524,Sheet2!A:B,2,0)</f>
        <v/>
      </c>
    </row>
    <row r="66525">
      <c r="A66525" t="inlineStr">
        <is>
          <t>A</t>
        </is>
      </c>
      <c r="B66525" t="n">
        <v>665250</v>
      </c>
      <c r="C66525">
        <f>VLOOKUP(A66525,Sheet2!A:B,2,0)</f>
        <v/>
      </c>
    </row>
    <row r="66526">
      <c r="A66526" t="inlineStr">
        <is>
          <t>B</t>
        </is>
      </c>
      <c r="B66526" t="n">
        <v>665260</v>
      </c>
      <c r="C66526">
        <f>VLOOKUP(A66526,Sheet2!A:B,2,0)</f>
        <v/>
      </c>
    </row>
    <row r="66527">
      <c r="A66527" t="inlineStr">
        <is>
          <t>C</t>
        </is>
      </c>
      <c r="B66527" t="n">
        <v>665270</v>
      </c>
      <c r="C66527">
        <f>VLOOKUP(A66527,Sheet2!A:B,2,0)</f>
        <v/>
      </c>
    </row>
    <row r="66528">
      <c r="A66528" t="inlineStr">
        <is>
          <t>A</t>
        </is>
      </c>
      <c r="B66528" t="n">
        <v>665280</v>
      </c>
      <c r="C66528">
        <f>VLOOKUP(A66528,Sheet2!A:B,2,0)</f>
        <v/>
      </c>
    </row>
    <row r="66529">
      <c r="A66529" t="inlineStr">
        <is>
          <t>B</t>
        </is>
      </c>
      <c r="B66529" t="n">
        <v>665290</v>
      </c>
      <c r="C66529">
        <f>VLOOKUP(A66529,Sheet2!A:B,2,0)</f>
        <v/>
      </c>
    </row>
    <row r="66530">
      <c r="A66530" t="inlineStr">
        <is>
          <t>C</t>
        </is>
      </c>
      <c r="B66530" t="n">
        <v>665300</v>
      </c>
      <c r="C66530">
        <f>VLOOKUP(A66530,Sheet2!A:B,2,0)</f>
        <v/>
      </c>
    </row>
    <row r="66531">
      <c r="A66531" t="inlineStr">
        <is>
          <t>A</t>
        </is>
      </c>
      <c r="B66531" t="n">
        <v>665310</v>
      </c>
      <c r="C66531">
        <f>VLOOKUP(A66531,Sheet2!A:B,2,0)</f>
        <v/>
      </c>
    </row>
    <row r="66532">
      <c r="A66532" t="inlineStr">
        <is>
          <t>B</t>
        </is>
      </c>
      <c r="B66532" t="n">
        <v>665320</v>
      </c>
      <c r="C66532">
        <f>VLOOKUP(A66532,Sheet2!A:B,2,0)</f>
        <v/>
      </c>
    </row>
    <row r="66533">
      <c r="A66533" t="inlineStr">
        <is>
          <t>C</t>
        </is>
      </c>
      <c r="B66533" t="n">
        <v>665330</v>
      </c>
      <c r="C66533">
        <f>VLOOKUP(A66533,Sheet2!A:B,2,0)</f>
        <v/>
      </c>
    </row>
    <row r="66534">
      <c r="A66534" t="inlineStr">
        <is>
          <t>A</t>
        </is>
      </c>
      <c r="B66534" t="n">
        <v>665340</v>
      </c>
      <c r="C66534">
        <f>VLOOKUP(A66534,Sheet2!A:B,2,0)</f>
        <v/>
      </c>
    </row>
    <row r="66535">
      <c r="A66535" t="inlineStr">
        <is>
          <t>B</t>
        </is>
      </c>
      <c r="B66535" t="n">
        <v>665350</v>
      </c>
      <c r="C66535">
        <f>VLOOKUP(A66535,Sheet2!A:B,2,0)</f>
        <v/>
      </c>
    </row>
    <row r="66536">
      <c r="A66536" t="inlineStr">
        <is>
          <t>C</t>
        </is>
      </c>
      <c r="B66536" t="n">
        <v>665360</v>
      </c>
      <c r="C66536">
        <f>VLOOKUP(A66536,Sheet2!A:B,2,0)</f>
        <v/>
      </c>
    </row>
    <row r="66537">
      <c r="A66537" t="inlineStr">
        <is>
          <t>A</t>
        </is>
      </c>
      <c r="B66537" t="n">
        <v>665370</v>
      </c>
      <c r="C66537">
        <f>VLOOKUP(A66537,Sheet2!A:B,2,0)</f>
        <v/>
      </c>
    </row>
    <row r="66538">
      <c r="A66538" t="inlineStr">
        <is>
          <t>B</t>
        </is>
      </c>
      <c r="B66538" t="n">
        <v>665380</v>
      </c>
      <c r="C66538">
        <f>VLOOKUP(A66538,Sheet2!A:B,2,0)</f>
        <v/>
      </c>
    </row>
    <row r="66539">
      <c r="A66539" t="inlineStr">
        <is>
          <t>C</t>
        </is>
      </c>
      <c r="B66539" t="n">
        <v>665390</v>
      </c>
      <c r="C66539">
        <f>VLOOKUP(A66539,Sheet2!A:B,2,0)</f>
        <v/>
      </c>
    </row>
    <row r="66540">
      <c r="A66540" t="inlineStr">
        <is>
          <t>A</t>
        </is>
      </c>
      <c r="B66540" t="n">
        <v>665400</v>
      </c>
      <c r="C66540">
        <f>VLOOKUP(A66540,Sheet2!A:B,2,0)</f>
        <v/>
      </c>
    </row>
    <row r="66541">
      <c r="A66541" t="inlineStr">
        <is>
          <t>B</t>
        </is>
      </c>
      <c r="B66541" t="n">
        <v>665410</v>
      </c>
      <c r="C66541">
        <f>VLOOKUP(A66541,Sheet2!A:B,2,0)</f>
        <v/>
      </c>
    </row>
    <row r="66542">
      <c r="A66542" t="inlineStr">
        <is>
          <t>C</t>
        </is>
      </c>
      <c r="B66542" t="n">
        <v>665420</v>
      </c>
      <c r="C66542">
        <f>VLOOKUP(A66542,Sheet2!A:B,2,0)</f>
        <v/>
      </c>
    </row>
    <row r="66543">
      <c r="A66543" t="inlineStr">
        <is>
          <t>A</t>
        </is>
      </c>
      <c r="B66543" t="n">
        <v>665430</v>
      </c>
      <c r="C66543">
        <f>VLOOKUP(A66543,Sheet2!A:B,2,0)</f>
        <v/>
      </c>
    </row>
    <row r="66544">
      <c r="A66544" t="inlineStr">
        <is>
          <t>B</t>
        </is>
      </c>
      <c r="B66544" t="n">
        <v>665440</v>
      </c>
      <c r="C66544">
        <f>VLOOKUP(A66544,Sheet2!A:B,2,0)</f>
        <v/>
      </c>
    </row>
    <row r="66545">
      <c r="A66545" t="inlineStr">
        <is>
          <t>C</t>
        </is>
      </c>
      <c r="B66545" t="n">
        <v>665450</v>
      </c>
      <c r="C66545">
        <f>VLOOKUP(A66545,Sheet2!A:B,2,0)</f>
        <v/>
      </c>
    </row>
    <row r="66546">
      <c r="A66546" t="inlineStr">
        <is>
          <t>A</t>
        </is>
      </c>
      <c r="B66546" t="n">
        <v>665460</v>
      </c>
      <c r="C66546">
        <f>VLOOKUP(A66546,Sheet2!A:B,2,0)</f>
        <v/>
      </c>
    </row>
    <row r="66547">
      <c r="A66547" t="inlineStr">
        <is>
          <t>B</t>
        </is>
      </c>
      <c r="B66547" t="n">
        <v>665470</v>
      </c>
      <c r="C66547">
        <f>VLOOKUP(A66547,Sheet2!A:B,2,0)</f>
        <v/>
      </c>
    </row>
    <row r="66548">
      <c r="A66548" t="inlineStr">
        <is>
          <t>C</t>
        </is>
      </c>
      <c r="B66548" t="n">
        <v>665480</v>
      </c>
      <c r="C66548">
        <f>VLOOKUP(A66548,Sheet2!A:B,2,0)</f>
        <v/>
      </c>
    </row>
    <row r="66549">
      <c r="A66549" t="inlineStr">
        <is>
          <t>A</t>
        </is>
      </c>
      <c r="B66549" t="n">
        <v>665490</v>
      </c>
      <c r="C66549">
        <f>VLOOKUP(A66549,Sheet2!A:B,2,0)</f>
        <v/>
      </c>
    </row>
    <row r="66550">
      <c r="A66550" t="inlineStr">
        <is>
          <t>B</t>
        </is>
      </c>
      <c r="B66550" t="n">
        <v>665500</v>
      </c>
      <c r="C66550">
        <f>VLOOKUP(A66550,Sheet2!A:B,2,0)</f>
        <v/>
      </c>
    </row>
    <row r="66551">
      <c r="A66551" t="inlineStr">
        <is>
          <t>C</t>
        </is>
      </c>
      <c r="B66551" t="n">
        <v>665510</v>
      </c>
      <c r="C66551">
        <f>VLOOKUP(A66551,Sheet2!A:B,2,0)</f>
        <v/>
      </c>
    </row>
    <row r="66552">
      <c r="A66552" t="inlineStr">
        <is>
          <t>A</t>
        </is>
      </c>
      <c r="B66552" t="n">
        <v>665520</v>
      </c>
      <c r="C66552">
        <f>VLOOKUP(A66552,Sheet2!A:B,2,0)</f>
        <v/>
      </c>
    </row>
    <row r="66553">
      <c r="A66553" t="inlineStr">
        <is>
          <t>B</t>
        </is>
      </c>
      <c r="B66553" t="n">
        <v>665530</v>
      </c>
      <c r="C66553">
        <f>VLOOKUP(A66553,Sheet2!A:B,2,0)</f>
        <v/>
      </c>
    </row>
    <row r="66554">
      <c r="A66554" t="inlineStr">
        <is>
          <t>C</t>
        </is>
      </c>
      <c r="B66554" t="n">
        <v>665540</v>
      </c>
      <c r="C66554">
        <f>VLOOKUP(A66554,Sheet2!A:B,2,0)</f>
        <v/>
      </c>
    </row>
    <row r="66555">
      <c r="A66555" t="inlineStr">
        <is>
          <t>A</t>
        </is>
      </c>
      <c r="B66555" t="n">
        <v>665550</v>
      </c>
      <c r="C66555">
        <f>VLOOKUP(A66555,Sheet2!A:B,2,0)</f>
        <v/>
      </c>
    </row>
    <row r="66556">
      <c r="A66556" t="inlineStr">
        <is>
          <t>B</t>
        </is>
      </c>
      <c r="B66556" t="n">
        <v>665560</v>
      </c>
      <c r="C66556">
        <f>VLOOKUP(A66556,Sheet2!A:B,2,0)</f>
        <v/>
      </c>
    </row>
    <row r="66557">
      <c r="A66557" t="inlineStr">
        <is>
          <t>C</t>
        </is>
      </c>
      <c r="B66557" t="n">
        <v>665570</v>
      </c>
      <c r="C66557">
        <f>VLOOKUP(A66557,Sheet2!A:B,2,0)</f>
        <v/>
      </c>
    </row>
    <row r="66558">
      <c r="A66558" t="inlineStr">
        <is>
          <t>A</t>
        </is>
      </c>
      <c r="B66558" t="n">
        <v>665580</v>
      </c>
      <c r="C66558">
        <f>VLOOKUP(A66558,Sheet2!A:B,2,0)</f>
        <v/>
      </c>
    </row>
    <row r="66559">
      <c r="A66559" t="inlineStr">
        <is>
          <t>B</t>
        </is>
      </c>
      <c r="B66559" t="n">
        <v>665590</v>
      </c>
      <c r="C66559">
        <f>VLOOKUP(A66559,Sheet2!A:B,2,0)</f>
        <v/>
      </c>
    </row>
    <row r="66560">
      <c r="A66560" t="inlineStr">
        <is>
          <t>C</t>
        </is>
      </c>
      <c r="B66560" t="n">
        <v>665600</v>
      </c>
      <c r="C66560">
        <f>VLOOKUP(A66560,Sheet2!A:B,2,0)</f>
        <v/>
      </c>
    </row>
    <row r="66561">
      <c r="A66561" t="inlineStr">
        <is>
          <t>A</t>
        </is>
      </c>
      <c r="B66561" t="n">
        <v>665610</v>
      </c>
      <c r="C66561">
        <f>VLOOKUP(A66561,Sheet2!A:B,2,0)</f>
        <v/>
      </c>
    </row>
    <row r="66562">
      <c r="A66562" t="inlineStr">
        <is>
          <t>B</t>
        </is>
      </c>
      <c r="B66562" t="n">
        <v>665620</v>
      </c>
      <c r="C66562">
        <f>VLOOKUP(A66562,Sheet2!A:B,2,0)</f>
        <v/>
      </c>
    </row>
    <row r="66563">
      <c r="A66563" t="inlineStr">
        <is>
          <t>C</t>
        </is>
      </c>
      <c r="B66563" t="n">
        <v>665630</v>
      </c>
      <c r="C66563">
        <f>VLOOKUP(A66563,Sheet2!A:B,2,0)</f>
        <v/>
      </c>
    </row>
    <row r="66564">
      <c r="A66564" t="inlineStr">
        <is>
          <t>A</t>
        </is>
      </c>
      <c r="B66564" t="n">
        <v>665640</v>
      </c>
      <c r="C66564">
        <f>VLOOKUP(A66564,Sheet2!A:B,2,0)</f>
        <v/>
      </c>
    </row>
    <row r="66565">
      <c r="A66565" t="inlineStr">
        <is>
          <t>B</t>
        </is>
      </c>
      <c r="B66565" t="n">
        <v>665650</v>
      </c>
      <c r="C66565">
        <f>VLOOKUP(A66565,Sheet2!A:B,2,0)</f>
        <v/>
      </c>
    </row>
    <row r="66566">
      <c r="A66566" t="inlineStr">
        <is>
          <t>C</t>
        </is>
      </c>
      <c r="B66566" t="n">
        <v>665660</v>
      </c>
      <c r="C66566">
        <f>VLOOKUP(A66566,Sheet2!A:B,2,0)</f>
        <v/>
      </c>
    </row>
    <row r="66567">
      <c r="A66567" t="inlineStr">
        <is>
          <t>A</t>
        </is>
      </c>
      <c r="B66567" t="n">
        <v>665670</v>
      </c>
      <c r="C66567">
        <f>VLOOKUP(A66567,Sheet2!A:B,2,0)</f>
        <v/>
      </c>
    </row>
    <row r="66568">
      <c r="A66568" t="inlineStr">
        <is>
          <t>B</t>
        </is>
      </c>
      <c r="B66568" t="n">
        <v>665680</v>
      </c>
      <c r="C66568">
        <f>VLOOKUP(A66568,Sheet2!A:B,2,0)</f>
        <v/>
      </c>
    </row>
    <row r="66569">
      <c r="A66569" t="inlineStr">
        <is>
          <t>C</t>
        </is>
      </c>
      <c r="B66569" t="n">
        <v>665690</v>
      </c>
      <c r="C66569">
        <f>VLOOKUP(A66569,Sheet2!A:B,2,0)</f>
        <v/>
      </c>
    </row>
    <row r="66570">
      <c r="A66570" t="inlineStr">
        <is>
          <t>A</t>
        </is>
      </c>
      <c r="B66570" t="n">
        <v>665700</v>
      </c>
      <c r="C66570">
        <f>VLOOKUP(A66570,Sheet2!A:B,2,0)</f>
        <v/>
      </c>
    </row>
    <row r="66571">
      <c r="A66571" t="inlineStr">
        <is>
          <t>B</t>
        </is>
      </c>
      <c r="B66571" t="n">
        <v>665710</v>
      </c>
      <c r="C66571">
        <f>VLOOKUP(A66571,Sheet2!A:B,2,0)</f>
        <v/>
      </c>
    </row>
    <row r="66572">
      <c r="A66572" t="inlineStr">
        <is>
          <t>C</t>
        </is>
      </c>
      <c r="B66572" t="n">
        <v>665720</v>
      </c>
      <c r="C66572">
        <f>VLOOKUP(A66572,Sheet2!A:B,2,0)</f>
        <v/>
      </c>
    </row>
    <row r="66573">
      <c r="A66573" t="inlineStr">
        <is>
          <t>A</t>
        </is>
      </c>
      <c r="B66573" t="n">
        <v>665730</v>
      </c>
      <c r="C66573">
        <f>VLOOKUP(A66573,Sheet2!A:B,2,0)</f>
        <v/>
      </c>
    </row>
    <row r="66574">
      <c r="A66574" t="inlineStr">
        <is>
          <t>B</t>
        </is>
      </c>
      <c r="B66574" t="n">
        <v>665740</v>
      </c>
      <c r="C66574">
        <f>VLOOKUP(A66574,Sheet2!A:B,2,0)</f>
        <v/>
      </c>
    </row>
    <row r="66575">
      <c r="A66575" t="inlineStr">
        <is>
          <t>C</t>
        </is>
      </c>
      <c r="B66575" t="n">
        <v>665750</v>
      </c>
      <c r="C66575">
        <f>VLOOKUP(A66575,Sheet2!A:B,2,0)</f>
        <v/>
      </c>
    </row>
    <row r="66576">
      <c r="A66576" t="inlineStr">
        <is>
          <t>A</t>
        </is>
      </c>
      <c r="B66576" t="n">
        <v>665760</v>
      </c>
      <c r="C66576">
        <f>VLOOKUP(A66576,Sheet2!A:B,2,0)</f>
        <v/>
      </c>
    </row>
    <row r="66577">
      <c r="A66577" t="inlineStr">
        <is>
          <t>B</t>
        </is>
      </c>
      <c r="B66577" t="n">
        <v>665770</v>
      </c>
      <c r="C66577">
        <f>VLOOKUP(A66577,Sheet2!A:B,2,0)</f>
        <v/>
      </c>
    </row>
    <row r="66578">
      <c r="A66578" t="inlineStr">
        <is>
          <t>C</t>
        </is>
      </c>
      <c r="B66578" t="n">
        <v>665780</v>
      </c>
      <c r="C66578">
        <f>VLOOKUP(A66578,Sheet2!A:B,2,0)</f>
        <v/>
      </c>
    </row>
    <row r="66579">
      <c r="A66579" t="inlineStr">
        <is>
          <t>A</t>
        </is>
      </c>
      <c r="B66579" t="n">
        <v>665790</v>
      </c>
      <c r="C66579">
        <f>VLOOKUP(A66579,Sheet2!A:B,2,0)</f>
        <v/>
      </c>
    </row>
    <row r="66580">
      <c r="A66580" t="inlineStr">
        <is>
          <t>B</t>
        </is>
      </c>
      <c r="B66580" t="n">
        <v>665800</v>
      </c>
      <c r="C66580">
        <f>VLOOKUP(A66580,Sheet2!A:B,2,0)</f>
        <v/>
      </c>
    </row>
    <row r="66581">
      <c r="A66581" t="inlineStr">
        <is>
          <t>C</t>
        </is>
      </c>
      <c r="B66581" t="n">
        <v>665810</v>
      </c>
      <c r="C66581">
        <f>VLOOKUP(A66581,Sheet2!A:B,2,0)</f>
        <v/>
      </c>
    </row>
    <row r="66582">
      <c r="A66582" t="inlineStr">
        <is>
          <t>A</t>
        </is>
      </c>
      <c r="B66582" t="n">
        <v>665820</v>
      </c>
      <c r="C66582">
        <f>VLOOKUP(A66582,Sheet2!A:B,2,0)</f>
        <v/>
      </c>
    </row>
    <row r="66583">
      <c r="A66583" t="inlineStr">
        <is>
          <t>B</t>
        </is>
      </c>
      <c r="B66583" t="n">
        <v>665830</v>
      </c>
      <c r="C66583">
        <f>VLOOKUP(A66583,Sheet2!A:B,2,0)</f>
        <v/>
      </c>
    </row>
    <row r="66584">
      <c r="A66584" t="inlineStr">
        <is>
          <t>C</t>
        </is>
      </c>
      <c r="B66584" t="n">
        <v>665840</v>
      </c>
      <c r="C66584">
        <f>VLOOKUP(A66584,Sheet2!A:B,2,0)</f>
        <v/>
      </c>
    </row>
    <row r="66585">
      <c r="A66585" t="inlineStr">
        <is>
          <t>A</t>
        </is>
      </c>
      <c r="B66585" t="n">
        <v>665850</v>
      </c>
      <c r="C66585">
        <f>VLOOKUP(A66585,Sheet2!A:B,2,0)</f>
        <v/>
      </c>
    </row>
    <row r="66586">
      <c r="A66586" t="inlineStr">
        <is>
          <t>B</t>
        </is>
      </c>
      <c r="B66586" t="n">
        <v>665860</v>
      </c>
      <c r="C66586">
        <f>VLOOKUP(A66586,Sheet2!A:B,2,0)</f>
        <v/>
      </c>
    </row>
    <row r="66587">
      <c r="A66587" t="inlineStr">
        <is>
          <t>C</t>
        </is>
      </c>
      <c r="B66587" t="n">
        <v>665870</v>
      </c>
      <c r="C66587">
        <f>VLOOKUP(A66587,Sheet2!A:B,2,0)</f>
        <v/>
      </c>
    </row>
    <row r="66588">
      <c r="A66588" t="inlineStr">
        <is>
          <t>A</t>
        </is>
      </c>
      <c r="B66588" t="n">
        <v>665880</v>
      </c>
      <c r="C66588">
        <f>VLOOKUP(A66588,Sheet2!A:B,2,0)</f>
        <v/>
      </c>
    </row>
    <row r="66589">
      <c r="A66589" t="inlineStr">
        <is>
          <t>B</t>
        </is>
      </c>
      <c r="B66589" t="n">
        <v>665890</v>
      </c>
      <c r="C66589">
        <f>VLOOKUP(A66589,Sheet2!A:B,2,0)</f>
        <v/>
      </c>
    </row>
    <row r="66590">
      <c r="A66590" t="inlineStr">
        <is>
          <t>C</t>
        </is>
      </c>
      <c r="B66590" t="n">
        <v>665900</v>
      </c>
      <c r="C66590">
        <f>VLOOKUP(A66590,Sheet2!A:B,2,0)</f>
        <v/>
      </c>
    </row>
    <row r="66591">
      <c r="A66591" t="inlineStr">
        <is>
          <t>A</t>
        </is>
      </c>
      <c r="B66591" t="n">
        <v>665910</v>
      </c>
      <c r="C66591">
        <f>VLOOKUP(A66591,Sheet2!A:B,2,0)</f>
        <v/>
      </c>
    </row>
    <row r="66592">
      <c r="A66592" t="inlineStr">
        <is>
          <t>B</t>
        </is>
      </c>
      <c r="B66592" t="n">
        <v>665920</v>
      </c>
      <c r="C66592">
        <f>VLOOKUP(A66592,Sheet2!A:B,2,0)</f>
        <v/>
      </c>
    </row>
    <row r="66593">
      <c r="A66593" t="inlineStr">
        <is>
          <t>C</t>
        </is>
      </c>
      <c r="B66593" t="n">
        <v>665930</v>
      </c>
      <c r="C66593">
        <f>VLOOKUP(A66593,Sheet2!A:B,2,0)</f>
        <v/>
      </c>
    </row>
    <row r="66594">
      <c r="A66594" t="inlineStr">
        <is>
          <t>A</t>
        </is>
      </c>
      <c r="B66594" t="n">
        <v>665940</v>
      </c>
      <c r="C66594">
        <f>VLOOKUP(A66594,Sheet2!A:B,2,0)</f>
        <v/>
      </c>
    </row>
    <row r="66595">
      <c r="A66595" t="inlineStr">
        <is>
          <t>B</t>
        </is>
      </c>
      <c r="B66595" t="n">
        <v>665950</v>
      </c>
      <c r="C66595">
        <f>VLOOKUP(A66595,Sheet2!A:B,2,0)</f>
        <v/>
      </c>
    </row>
    <row r="66596">
      <c r="A66596" t="inlineStr">
        <is>
          <t>C</t>
        </is>
      </c>
      <c r="B66596" t="n">
        <v>665960</v>
      </c>
      <c r="C66596">
        <f>VLOOKUP(A66596,Sheet2!A:B,2,0)</f>
        <v/>
      </c>
    </row>
    <row r="66597">
      <c r="A66597" t="inlineStr">
        <is>
          <t>A</t>
        </is>
      </c>
      <c r="B66597" t="n">
        <v>665970</v>
      </c>
      <c r="C66597">
        <f>VLOOKUP(A66597,Sheet2!A:B,2,0)</f>
        <v/>
      </c>
    </row>
    <row r="66598">
      <c r="A66598" t="inlineStr">
        <is>
          <t>B</t>
        </is>
      </c>
      <c r="B66598" t="n">
        <v>665980</v>
      </c>
      <c r="C66598">
        <f>VLOOKUP(A66598,Sheet2!A:B,2,0)</f>
        <v/>
      </c>
    </row>
    <row r="66599">
      <c r="A66599" t="inlineStr">
        <is>
          <t>C</t>
        </is>
      </c>
      <c r="B66599" t="n">
        <v>665990</v>
      </c>
      <c r="C66599">
        <f>VLOOKUP(A66599,Sheet2!A:B,2,0)</f>
        <v/>
      </c>
    </row>
    <row r="66600">
      <c r="A66600" t="inlineStr">
        <is>
          <t>A</t>
        </is>
      </c>
      <c r="B66600" t="n">
        <v>666000</v>
      </c>
      <c r="C66600">
        <f>VLOOKUP(A66600,Sheet2!A:B,2,0)</f>
        <v/>
      </c>
    </row>
    <row r="66601">
      <c r="A66601" t="inlineStr">
        <is>
          <t>B</t>
        </is>
      </c>
      <c r="B66601" t="n">
        <v>666010</v>
      </c>
      <c r="C66601">
        <f>VLOOKUP(A66601,Sheet2!A:B,2,0)</f>
        <v/>
      </c>
    </row>
    <row r="66602">
      <c r="A66602" t="inlineStr">
        <is>
          <t>C</t>
        </is>
      </c>
      <c r="B66602" t="n">
        <v>666020</v>
      </c>
      <c r="C66602">
        <f>VLOOKUP(A66602,Sheet2!A:B,2,0)</f>
        <v/>
      </c>
    </row>
    <row r="66603">
      <c r="A66603" t="inlineStr">
        <is>
          <t>A</t>
        </is>
      </c>
      <c r="B66603" t="n">
        <v>666030</v>
      </c>
      <c r="C66603">
        <f>VLOOKUP(A66603,Sheet2!A:B,2,0)</f>
        <v/>
      </c>
    </row>
    <row r="66604">
      <c r="A66604" t="inlineStr">
        <is>
          <t>B</t>
        </is>
      </c>
      <c r="B66604" t="n">
        <v>666040</v>
      </c>
      <c r="C66604">
        <f>VLOOKUP(A66604,Sheet2!A:B,2,0)</f>
        <v/>
      </c>
    </row>
    <row r="66605">
      <c r="A66605" t="inlineStr">
        <is>
          <t>C</t>
        </is>
      </c>
      <c r="B66605" t="n">
        <v>666050</v>
      </c>
      <c r="C66605">
        <f>VLOOKUP(A66605,Sheet2!A:B,2,0)</f>
        <v/>
      </c>
    </row>
    <row r="66606">
      <c r="A66606" t="inlineStr">
        <is>
          <t>A</t>
        </is>
      </c>
      <c r="B66606" t="n">
        <v>666060</v>
      </c>
      <c r="C66606">
        <f>VLOOKUP(A66606,Sheet2!A:B,2,0)</f>
        <v/>
      </c>
    </row>
    <row r="66607">
      <c r="A66607" t="inlineStr">
        <is>
          <t>B</t>
        </is>
      </c>
      <c r="B66607" t="n">
        <v>666070</v>
      </c>
      <c r="C66607">
        <f>VLOOKUP(A66607,Sheet2!A:B,2,0)</f>
        <v/>
      </c>
    </row>
    <row r="66608">
      <c r="A66608" t="inlineStr">
        <is>
          <t>C</t>
        </is>
      </c>
      <c r="B66608" t="n">
        <v>666080</v>
      </c>
      <c r="C66608">
        <f>VLOOKUP(A66608,Sheet2!A:B,2,0)</f>
        <v/>
      </c>
    </row>
    <row r="66609">
      <c r="A66609" t="inlineStr">
        <is>
          <t>A</t>
        </is>
      </c>
      <c r="B66609" t="n">
        <v>666090</v>
      </c>
      <c r="C66609">
        <f>VLOOKUP(A66609,Sheet2!A:B,2,0)</f>
        <v/>
      </c>
    </row>
    <row r="66610">
      <c r="A66610" t="inlineStr">
        <is>
          <t>B</t>
        </is>
      </c>
      <c r="B66610" t="n">
        <v>666100</v>
      </c>
      <c r="C66610">
        <f>VLOOKUP(A66610,Sheet2!A:B,2,0)</f>
        <v/>
      </c>
    </row>
    <row r="66611">
      <c r="A66611" t="inlineStr">
        <is>
          <t>C</t>
        </is>
      </c>
      <c r="B66611" t="n">
        <v>666110</v>
      </c>
      <c r="C66611">
        <f>VLOOKUP(A66611,Sheet2!A:B,2,0)</f>
        <v/>
      </c>
    </row>
    <row r="66612">
      <c r="A66612" t="inlineStr">
        <is>
          <t>A</t>
        </is>
      </c>
      <c r="B66612" t="n">
        <v>666120</v>
      </c>
      <c r="C66612">
        <f>VLOOKUP(A66612,Sheet2!A:B,2,0)</f>
        <v/>
      </c>
    </row>
    <row r="66613">
      <c r="A66613" t="inlineStr">
        <is>
          <t>B</t>
        </is>
      </c>
      <c r="B66613" t="n">
        <v>666130</v>
      </c>
      <c r="C66613">
        <f>VLOOKUP(A66613,Sheet2!A:B,2,0)</f>
        <v/>
      </c>
    </row>
    <row r="66614">
      <c r="A66614" t="inlineStr">
        <is>
          <t>C</t>
        </is>
      </c>
      <c r="B66614" t="n">
        <v>666140</v>
      </c>
      <c r="C66614">
        <f>VLOOKUP(A66614,Sheet2!A:B,2,0)</f>
        <v/>
      </c>
    </row>
    <row r="66615">
      <c r="A66615" t="inlineStr">
        <is>
          <t>A</t>
        </is>
      </c>
      <c r="B66615" t="n">
        <v>666150</v>
      </c>
      <c r="C66615">
        <f>VLOOKUP(A66615,Sheet2!A:B,2,0)</f>
        <v/>
      </c>
    </row>
    <row r="66616">
      <c r="A66616" t="inlineStr">
        <is>
          <t>B</t>
        </is>
      </c>
      <c r="B66616" t="n">
        <v>666160</v>
      </c>
      <c r="C66616">
        <f>VLOOKUP(A66616,Sheet2!A:B,2,0)</f>
        <v/>
      </c>
    </row>
    <row r="66617">
      <c r="A66617" t="inlineStr">
        <is>
          <t>C</t>
        </is>
      </c>
      <c r="B66617" t="n">
        <v>666170</v>
      </c>
      <c r="C66617">
        <f>VLOOKUP(A66617,Sheet2!A:B,2,0)</f>
        <v/>
      </c>
    </row>
    <row r="66618">
      <c r="A66618" t="inlineStr">
        <is>
          <t>A</t>
        </is>
      </c>
      <c r="B66618" t="n">
        <v>666180</v>
      </c>
      <c r="C66618">
        <f>VLOOKUP(A66618,Sheet2!A:B,2,0)</f>
        <v/>
      </c>
    </row>
    <row r="66619">
      <c r="A66619" t="inlineStr">
        <is>
          <t>B</t>
        </is>
      </c>
      <c r="B66619" t="n">
        <v>666190</v>
      </c>
      <c r="C66619">
        <f>VLOOKUP(A66619,Sheet2!A:B,2,0)</f>
        <v/>
      </c>
    </row>
    <row r="66620">
      <c r="A66620" t="inlineStr">
        <is>
          <t>C</t>
        </is>
      </c>
      <c r="B66620" t="n">
        <v>666200</v>
      </c>
      <c r="C66620">
        <f>VLOOKUP(A66620,Sheet2!A:B,2,0)</f>
        <v/>
      </c>
    </row>
    <row r="66621">
      <c r="A66621" t="inlineStr">
        <is>
          <t>A</t>
        </is>
      </c>
      <c r="B66621" t="n">
        <v>666210</v>
      </c>
      <c r="C66621">
        <f>VLOOKUP(A66621,Sheet2!A:B,2,0)</f>
        <v/>
      </c>
    </row>
    <row r="66622">
      <c r="A66622" t="inlineStr">
        <is>
          <t>B</t>
        </is>
      </c>
      <c r="B66622" t="n">
        <v>666220</v>
      </c>
      <c r="C66622">
        <f>VLOOKUP(A66622,Sheet2!A:B,2,0)</f>
        <v/>
      </c>
    </row>
    <row r="66623">
      <c r="A66623" t="inlineStr">
        <is>
          <t>C</t>
        </is>
      </c>
      <c r="B66623" t="n">
        <v>666230</v>
      </c>
      <c r="C66623">
        <f>VLOOKUP(A66623,Sheet2!A:B,2,0)</f>
        <v/>
      </c>
    </row>
    <row r="66624">
      <c r="A66624" t="inlineStr">
        <is>
          <t>A</t>
        </is>
      </c>
      <c r="B66624" t="n">
        <v>666240</v>
      </c>
      <c r="C66624">
        <f>VLOOKUP(A66624,Sheet2!A:B,2,0)</f>
        <v/>
      </c>
    </row>
    <row r="66625">
      <c r="A66625" t="inlineStr">
        <is>
          <t>B</t>
        </is>
      </c>
      <c r="B66625" t="n">
        <v>666250</v>
      </c>
      <c r="C66625">
        <f>VLOOKUP(A66625,Sheet2!A:B,2,0)</f>
        <v/>
      </c>
    </row>
    <row r="66626">
      <c r="A66626" t="inlineStr">
        <is>
          <t>C</t>
        </is>
      </c>
      <c r="B66626" t="n">
        <v>666260</v>
      </c>
      <c r="C66626">
        <f>VLOOKUP(A66626,Sheet2!A:B,2,0)</f>
        <v/>
      </c>
    </row>
    <row r="66627">
      <c r="A66627" t="inlineStr">
        <is>
          <t>A</t>
        </is>
      </c>
      <c r="B66627" t="n">
        <v>666270</v>
      </c>
      <c r="C66627">
        <f>VLOOKUP(A66627,Sheet2!A:B,2,0)</f>
        <v/>
      </c>
    </row>
    <row r="66628">
      <c r="A66628" t="inlineStr">
        <is>
          <t>B</t>
        </is>
      </c>
      <c r="B66628" t="n">
        <v>666280</v>
      </c>
      <c r="C66628">
        <f>VLOOKUP(A66628,Sheet2!A:B,2,0)</f>
        <v/>
      </c>
    </row>
    <row r="66629">
      <c r="A66629" t="inlineStr">
        <is>
          <t>C</t>
        </is>
      </c>
      <c r="B66629" t="n">
        <v>666290</v>
      </c>
      <c r="C66629">
        <f>VLOOKUP(A66629,Sheet2!A:B,2,0)</f>
        <v/>
      </c>
    </row>
    <row r="66630">
      <c r="A66630" t="inlineStr">
        <is>
          <t>A</t>
        </is>
      </c>
      <c r="B66630" t="n">
        <v>666300</v>
      </c>
      <c r="C66630">
        <f>VLOOKUP(A66630,Sheet2!A:B,2,0)</f>
        <v/>
      </c>
    </row>
    <row r="66631">
      <c r="A66631" t="inlineStr">
        <is>
          <t>B</t>
        </is>
      </c>
      <c r="B66631" t="n">
        <v>666310</v>
      </c>
      <c r="C66631">
        <f>VLOOKUP(A66631,Sheet2!A:B,2,0)</f>
        <v/>
      </c>
    </row>
    <row r="66632">
      <c r="A66632" t="inlineStr">
        <is>
          <t>C</t>
        </is>
      </c>
      <c r="B66632" t="n">
        <v>666320</v>
      </c>
      <c r="C66632">
        <f>VLOOKUP(A66632,Sheet2!A:B,2,0)</f>
        <v/>
      </c>
    </row>
    <row r="66633">
      <c r="A66633" t="inlineStr">
        <is>
          <t>A</t>
        </is>
      </c>
      <c r="B66633" t="n">
        <v>666330</v>
      </c>
      <c r="C66633">
        <f>VLOOKUP(A66633,Sheet2!A:B,2,0)</f>
        <v/>
      </c>
    </row>
    <row r="66634">
      <c r="A66634" t="inlineStr">
        <is>
          <t>B</t>
        </is>
      </c>
      <c r="B66634" t="n">
        <v>666340</v>
      </c>
      <c r="C66634">
        <f>VLOOKUP(A66634,Sheet2!A:B,2,0)</f>
        <v/>
      </c>
    </row>
    <row r="66635">
      <c r="A66635" t="inlineStr">
        <is>
          <t>C</t>
        </is>
      </c>
      <c r="B66635" t="n">
        <v>666350</v>
      </c>
      <c r="C66635">
        <f>VLOOKUP(A66635,Sheet2!A:B,2,0)</f>
        <v/>
      </c>
    </row>
    <row r="66636">
      <c r="A66636" t="inlineStr">
        <is>
          <t>A</t>
        </is>
      </c>
      <c r="B66636" t="n">
        <v>666360</v>
      </c>
      <c r="C66636">
        <f>VLOOKUP(A66636,Sheet2!A:B,2,0)</f>
        <v/>
      </c>
    </row>
    <row r="66637">
      <c r="A66637" t="inlineStr">
        <is>
          <t>B</t>
        </is>
      </c>
      <c r="B66637" t="n">
        <v>666370</v>
      </c>
      <c r="C66637">
        <f>VLOOKUP(A66637,Sheet2!A:B,2,0)</f>
        <v/>
      </c>
    </row>
    <row r="66638">
      <c r="A66638" t="inlineStr">
        <is>
          <t>C</t>
        </is>
      </c>
      <c r="B66638" t="n">
        <v>666380</v>
      </c>
      <c r="C66638">
        <f>VLOOKUP(A66638,Sheet2!A:B,2,0)</f>
        <v/>
      </c>
    </row>
    <row r="66639">
      <c r="A66639" t="inlineStr">
        <is>
          <t>A</t>
        </is>
      </c>
      <c r="B66639" t="n">
        <v>666390</v>
      </c>
      <c r="C66639">
        <f>VLOOKUP(A66639,Sheet2!A:B,2,0)</f>
        <v/>
      </c>
    </row>
    <row r="66640">
      <c r="A66640" t="inlineStr">
        <is>
          <t>B</t>
        </is>
      </c>
      <c r="B66640" t="n">
        <v>666400</v>
      </c>
      <c r="C66640">
        <f>VLOOKUP(A66640,Sheet2!A:B,2,0)</f>
        <v/>
      </c>
    </row>
    <row r="66641">
      <c r="A66641" t="inlineStr">
        <is>
          <t>C</t>
        </is>
      </c>
      <c r="B66641" t="n">
        <v>666410</v>
      </c>
      <c r="C66641">
        <f>VLOOKUP(A66641,Sheet2!A:B,2,0)</f>
        <v/>
      </c>
    </row>
    <row r="66642">
      <c r="A66642" t="inlineStr">
        <is>
          <t>A</t>
        </is>
      </c>
      <c r="B66642" t="n">
        <v>666420</v>
      </c>
      <c r="C66642">
        <f>VLOOKUP(A66642,Sheet2!A:B,2,0)</f>
        <v/>
      </c>
    </row>
    <row r="66643">
      <c r="A66643" t="inlineStr">
        <is>
          <t>B</t>
        </is>
      </c>
      <c r="B66643" t="n">
        <v>666430</v>
      </c>
      <c r="C66643">
        <f>VLOOKUP(A66643,Sheet2!A:B,2,0)</f>
        <v/>
      </c>
    </row>
    <row r="66644">
      <c r="A66644" t="inlineStr">
        <is>
          <t>C</t>
        </is>
      </c>
      <c r="B66644" t="n">
        <v>666440</v>
      </c>
      <c r="C66644">
        <f>VLOOKUP(A66644,Sheet2!A:B,2,0)</f>
        <v/>
      </c>
    </row>
    <row r="66645">
      <c r="A66645" t="inlineStr">
        <is>
          <t>A</t>
        </is>
      </c>
      <c r="B66645" t="n">
        <v>666450</v>
      </c>
      <c r="C66645">
        <f>VLOOKUP(A66645,Sheet2!A:B,2,0)</f>
        <v/>
      </c>
    </row>
    <row r="66646">
      <c r="A66646" t="inlineStr">
        <is>
          <t>B</t>
        </is>
      </c>
      <c r="B66646" t="n">
        <v>666460</v>
      </c>
      <c r="C66646">
        <f>VLOOKUP(A66646,Sheet2!A:B,2,0)</f>
        <v/>
      </c>
    </row>
    <row r="66647">
      <c r="A66647" t="inlineStr">
        <is>
          <t>C</t>
        </is>
      </c>
      <c r="B66647" t="n">
        <v>666470</v>
      </c>
      <c r="C66647">
        <f>VLOOKUP(A66647,Sheet2!A:B,2,0)</f>
        <v/>
      </c>
    </row>
    <row r="66648">
      <c r="A66648" t="inlineStr">
        <is>
          <t>A</t>
        </is>
      </c>
      <c r="B66648" t="n">
        <v>666480</v>
      </c>
      <c r="C66648">
        <f>VLOOKUP(A66648,Sheet2!A:B,2,0)</f>
        <v/>
      </c>
    </row>
    <row r="66649">
      <c r="A66649" t="inlineStr">
        <is>
          <t>B</t>
        </is>
      </c>
      <c r="B66649" t="n">
        <v>666490</v>
      </c>
      <c r="C66649">
        <f>VLOOKUP(A66649,Sheet2!A:B,2,0)</f>
        <v/>
      </c>
    </row>
    <row r="66650">
      <c r="A66650" t="inlineStr">
        <is>
          <t>C</t>
        </is>
      </c>
      <c r="B66650" t="n">
        <v>666500</v>
      </c>
      <c r="C66650">
        <f>VLOOKUP(A66650,Sheet2!A:B,2,0)</f>
        <v/>
      </c>
    </row>
    <row r="66651">
      <c r="A66651" t="inlineStr">
        <is>
          <t>A</t>
        </is>
      </c>
      <c r="B66651" t="n">
        <v>666510</v>
      </c>
      <c r="C66651">
        <f>VLOOKUP(A66651,Sheet2!A:B,2,0)</f>
        <v/>
      </c>
    </row>
    <row r="66652">
      <c r="A66652" t="inlineStr">
        <is>
          <t>B</t>
        </is>
      </c>
      <c r="B66652" t="n">
        <v>666520</v>
      </c>
      <c r="C66652">
        <f>VLOOKUP(A66652,Sheet2!A:B,2,0)</f>
        <v/>
      </c>
    </row>
    <row r="66653">
      <c r="A66653" t="inlineStr">
        <is>
          <t>C</t>
        </is>
      </c>
      <c r="B66653" t="n">
        <v>666530</v>
      </c>
      <c r="C66653">
        <f>VLOOKUP(A66653,Sheet2!A:B,2,0)</f>
        <v/>
      </c>
    </row>
    <row r="66654">
      <c r="A66654" t="inlineStr">
        <is>
          <t>A</t>
        </is>
      </c>
      <c r="B66654" t="n">
        <v>666540</v>
      </c>
      <c r="C66654">
        <f>VLOOKUP(A66654,Sheet2!A:B,2,0)</f>
        <v/>
      </c>
    </row>
    <row r="66655">
      <c r="A66655" t="inlineStr">
        <is>
          <t>B</t>
        </is>
      </c>
      <c r="B66655" t="n">
        <v>666550</v>
      </c>
      <c r="C66655">
        <f>VLOOKUP(A66655,Sheet2!A:B,2,0)</f>
        <v/>
      </c>
    </row>
    <row r="66656">
      <c r="A66656" t="inlineStr">
        <is>
          <t>C</t>
        </is>
      </c>
      <c r="B66656" t="n">
        <v>666560</v>
      </c>
      <c r="C66656">
        <f>VLOOKUP(A66656,Sheet2!A:B,2,0)</f>
        <v/>
      </c>
    </row>
    <row r="66657">
      <c r="A66657" t="inlineStr">
        <is>
          <t>A</t>
        </is>
      </c>
      <c r="B66657" t="n">
        <v>666570</v>
      </c>
      <c r="C66657">
        <f>VLOOKUP(A66657,Sheet2!A:B,2,0)</f>
        <v/>
      </c>
    </row>
    <row r="66658">
      <c r="A66658" t="inlineStr">
        <is>
          <t>B</t>
        </is>
      </c>
      <c r="B66658" t="n">
        <v>666580</v>
      </c>
      <c r="C66658">
        <f>VLOOKUP(A66658,Sheet2!A:B,2,0)</f>
        <v/>
      </c>
    </row>
    <row r="66659">
      <c r="A66659" t="inlineStr">
        <is>
          <t>C</t>
        </is>
      </c>
      <c r="B66659" t="n">
        <v>666590</v>
      </c>
      <c r="C66659">
        <f>VLOOKUP(A66659,Sheet2!A:B,2,0)</f>
        <v/>
      </c>
    </row>
    <row r="66660">
      <c r="A66660" t="inlineStr">
        <is>
          <t>A</t>
        </is>
      </c>
      <c r="B66660" t="n">
        <v>666600</v>
      </c>
      <c r="C66660">
        <f>VLOOKUP(A66660,Sheet2!A:B,2,0)</f>
        <v/>
      </c>
    </row>
    <row r="66661">
      <c r="A66661" t="inlineStr">
        <is>
          <t>B</t>
        </is>
      </c>
      <c r="B66661" t="n">
        <v>666610</v>
      </c>
      <c r="C66661">
        <f>VLOOKUP(A66661,Sheet2!A:B,2,0)</f>
        <v/>
      </c>
    </row>
    <row r="66662">
      <c r="A66662" t="inlineStr">
        <is>
          <t>C</t>
        </is>
      </c>
      <c r="B66662" t="n">
        <v>666620</v>
      </c>
      <c r="C66662">
        <f>VLOOKUP(A66662,Sheet2!A:B,2,0)</f>
        <v/>
      </c>
    </row>
    <row r="66663">
      <c r="A66663" t="inlineStr">
        <is>
          <t>A</t>
        </is>
      </c>
      <c r="B66663" t="n">
        <v>666630</v>
      </c>
      <c r="C66663">
        <f>VLOOKUP(A66663,Sheet2!A:B,2,0)</f>
        <v/>
      </c>
    </row>
    <row r="66664">
      <c r="A66664" t="inlineStr">
        <is>
          <t>B</t>
        </is>
      </c>
      <c r="B66664" t="n">
        <v>666640</v>
      </c>
      <c r="C66664">
        <f>VLOOKUP(A66664,Sheet2!A:B,2,0)</f>
        <v/>
      </c>
    </row>
    <row r="66665">
      <c r="A66665" t="inlineStr">
        <is>
          <t>C</t>
        </is>
      </c>
      <c r="B66665" t="n">
        <v>666650</v>
      </c>
      <c r="C66665">
        <f>VLOOKUP(A66665,Sheet2!A:B,2,0)</f>
        <v/>
      </c>
    </row>
    <row r="66666">
      <c r="A66666" t="inlineStr">
        <is>
          <t>A</t>
        </is>
      </c>
      <c r="B66666" t="n">
        <v>666660</v>
      </c>
      <c r="C66666">
        <f>VLOOKUP(A66666,Sheet2!A:B,2,0)</f>
        <v/>
      </c>
    </row>
    <row r="66667">
      <c r="A66667" t="inlineStr">
        <is>
          <t>B</t>
        </is>
      </c>
      <c r="B66667" t="n">
        <v>666670</v>
      </c>
      <c r="C66667">
        <f>VLOOKUP(A66667,Sheet2!A:B,2,0)</f>
        <v/>
      </c>
    </row>
    <row r="66668">
      <c r="A66668" t="inlineStr">
        <is>
          <t>C</t>
        </is>
      </c>
      <c r="B66668" t="n">
        <v>666680</v>
      </c>
      <c r="C66668">
        <f>VLOOKUP(A66668,Sheet2!A:B,2,0)</f>
        <v/>
      </c>
    </row>
    <row r="66669">
      <c r="A66669" t="inlineStr">
        <is>
          <t>A</t>
        </is>
      </c>
      <c r="B66669" t="n">
        <v>666690</v>
      </c>
      <c r="C66669">
        <f>VLOOKUP(A66669,Sheet2!A:B,2,0)</f>
        <v/>
      </c>
    </row>
    <row r="66670">
      <c r="A66670" t="inlineStr">
        <is>
          <t>B</t>
        </is>
      </c>
      <c r="B66670" t="n">
        <v>666700</v>
      </c>
      <c r="C66670">
        <f>VLOOKUP(A66670,Sheet2!A:B,2,0)</f>
        <v/>
      </c>
    </row>
    <row r="66671">
      <c r="A66671" t="inlineStr">
        <is>
          <t>C</t>
        </is>
      </c>
      <c r="B66671" t="n">
        <v>666710</v>
      </c>
      <c r="C66671">
        <f>VLOOKUP(A66671,Sheet2!A:B,2,0)</f>
        <v/>
      </c>
    </row>
    <row r="66672">
      <c r="A66672" t="inlineStr">
        <is>
          <t>A</t>
        </is>
      </c>
      <c r="B66672" t="n">
        <v>666720</v>
      </c>
      <c r="C66672">
        <f>VLOOKUP(A66672,Sheet2!A:B,2,0)</f>
        <v/>
      </c>
    </row>
    <row r="66673">
      <c r="A66673" t="inlineStr">
        <is>
          <t>B</t>
        </is>
      </c>
      <c r="B66673" t="n">
        <v>666730</v>
      </c>
      <c r="C66673">
        <f>VLOOKUP(A66673,Sheet2!A:B,2,0)</f>
        <v/>
      </c>
    </row>
    <row r="66674">
      <c r="A66674" t="inlineStr">
        <is>
          <t>C</t>
        </is>
      </c>
      <c r="B66674" t="n">
        <v>666740</v>
      </c>
      <c r="C66674">
        <f>VLOOKUP(A66674,Sheet2!A:B,2,0)</f>
        <v/>
      </c>
    </row>
    <row r="66675">
      <c r="A66675" t="inlineStr">
        <is>
          <t>A</t>
        </is>
      </c>
      <c r="B66675" t="n">
        <v>666750</v>
      </c>
      <c r="C66675">
        <f>VLOOKUP(A66675,Sheet2!A:B,2,0)</f>
        <v/>
      </c>
    </row>
    <row r="66676">
      <c r="A66676" t="inlineStr">
        <is>
          <t>B</t>
        </is>
      </c>
      <c r="B66676" t="n">
        <v>666760</v>
      </c>
      <c r="C66676">
        <f>VLOOKUP(A66676,Sheet2!A:B,2,0)</f>
        <v/>
      </c>
    </row>
    <row r="66677">
      <c r="A66677" t="inlineStr">
        <is>
          <t>C</t>
        </is>
      </c>
      <c r="B66677" t="n">
        <v>666770</v>
      </c>
      <c r="C66677">
        <f>VLOOKUP(A66677,Sheet2!A:B,2,0)</f>
        <v/>
      </c>
    </row>
    <row r="66678">
      <c r="A66678" t="inlineStr">
        <is>
          <t>A</t>
        </is>
      </c>
      <c r="B66678" t="n">
        <v>666780</v>
      </c>
      <c r="C66678">
        <f>VLOOKUP(A66678,Sheet2!A:B,2,0)</f>
        <v/>
      </c>
    </row>
    <row r="66679">
      <c r="A66679" t="inlineStr">
        <is>
          <t>B</t>
        </is>
      </c>
      <c r="B66679" t="n">
        <v>666790</v>
      </c>
      <c r="C66679">
        <f>VLOOKUP(A66679,Sheet2!A:B,2,0)</f>
        <v/>
      </c>
    </row>
    <row r="66680">
      <c r="A66680" t="inlineStr">
        <is>
          <t>C</t>
        </is>
      </c>
      <c r="B66680" t="n">
        <v>666800</v>
      </c>
      <c r="C66680">
        <f>VLOOKUP(A66680,Sheet2!A:B,2,0)</f>
        <v/>
      </c>
    </row>
    <row r="66681">
      <c r="A66681" t="inlineStr">
        <is>
          <t>A</t>
        </is>
      </c>
      <c r="B66681" t="n">
        <v>666810</v>
      </c>
      <c r="C66681">
        <f>VLOOKUP(A66681,Sheet2!A:B,2,0)</f>
        <v/>
      </c>
    </row>
    <row r="66682">
      <c r="A66682" t="inlineStr">
        <is>
          <t>B</t>
        </is>
      </c>
      <c r="B66682" t="n">
        <v>666820</v>
      </c>
      <c r="C66682">
        <f>VLOOKUP(A66682,Sheet2!A:B,2,0)</f>
        <v/>
      </c>
    </row>
    <row r="66683">
      <c r="A66683" t="inlineStr">
        <is>
          <t>C</t>
        </is>
      </c>
      <c r="B66683" t="n">
        <v>666830</v>
      </c>
      <c r="C66683">
        <f>VLOOKUP(A66683,Sheet2!A:B,2,0)</f>
        <v/>
      </c>
    </row>
    <row r="66684">
      <c r="A66684" t="inlineStr">
        <is>
          <t>A</t>
        </is>
      </c>
      <c r="B66684" t="n">
        <v>666840</v>
      </c>
      <c r="C66684">
        <f>VLOOKUP(A66684,Sheet2!A:B,2,0)</f>
        <v/>
      </c>
    </row>
    <row r="66685">
      <c r="A66685" t="inlineStr">
        <is>
          <t>B</t>
        </is>
      </c>
      <c r="B66685" t="n">
        <v>666850</v>
      </c>
      <c r="C66685">
        <f>VLOOKUP(A66685,Sheet2!A:B,2,0)</f>
        <v/>
      </c>
    </row>
    <row r="66686">
      <c r="A66686" t="inlineStr">
        <is>
          <t>C</t>
        </is>
      </c>
      <c r="B66686" t="n">
        <v>666860</v>
      </c>
      <c r="C66686">
        <f>VLOOKUP(A66686,Sheet2!A:B,2,0)</f>
        <v/>
      </c>
    </row>
    <row r="66687">
      <c r="A66687" t="inlineStr">
        <is>
          <t>A</t>
        </is>
      </c>
      <c r="B66687" t="n">
        <v>666870</v>
      </c>
      <c r="C66687">
        <f>VLOOKUP(A66687,Sheet2!A:B,2,0)</f>
        <v/>
      </c>
    </row>
    <row r="66688">
      <c r="A66688" t="inlineStr">
        <is>
          <t>B</t>
        </is>
      </c>
      <c r="B66688" t="n">
        <v>666880</v>
      </c>
      <c r="C66688">
        <f>VLOOKUP(A66688,Sheet2!A:B,2,0)</f>
        <v/>
      </c>
    </row>
    <row r="66689">
      <c r="A66689" t="inlineStr">
        <is>
          <t>C</t>
        </is>
      </c>
      <c r="B66689" t="n">
        <v>666890</v>
      </c>
      <c r="C66689">
        <f>VLOOKUP(A66689,Sheet2!A:B,2,0)</f>
        <v/>
      </c>
    </row>
    <row r="66690">
      <c r="A66690" t="inlineStr">
        <is>
          <t>A</t>
        </is>
      </c>
      <c r="B66690" t="n">
        <v>666900</v>
      </c>
      <c r="C66690">
        <f>VLOOKUP(A66690,Sheet2!A:B,2,0)</f>
        <v/>
      </c>
    </row>
    <row r="66691">
      <c r="A66691" t="inlineStr">
        <is>
          <t>B</t>
        </is>
      </c>
      <c r="B66691" t="n">
        <v>666910</v>
      </c>
      <c r="C66691">
        <f>VLOOKUP(A66691,Sheet2!A:B,2,0)</f>
        <v/>
      </c>
    </row>
    <row r="66692">
      <c r="A66692" t="inlineStr">
        <is>
          <t>C</t>
        </is>
      </c>
      <c r="B66692" t="n">
        <v>666920</v>
      </c>
      <c r="C66692">
        <f>VLOOKUP(A66692,Sheet2!A:B,2,0)</f>
        <v/>
      </c>
    </row>
    <row r="66693">
      <c r="A66693" t="inlineStr">
        <is>
          <t>A</t>
        </is>
      </c>
      <c r="B66693" t="n">
        <v>666930</v>
      </c>
      <c r="C66693">
        <f>VLOOKUP(A66693,Sheet2!A:B,2,0)</f>
        <v/>
      </c>
    </row>
    <row r="66694">
      <c r="A66694" t="inlineStr">
        <is>
          <t>B</t>
        </is>
      </c>
      <c r="B66694" t="n">
        <v>666940</v>
      </c>
      <c r="C66694">
        <f>VLOOKUP(A66694,Sheet2!A:B,2,0)</f>
        <v/>
      </c>
    </row>
    <row r="66695">
      <c r="A66695" t="inlineStr">
        <is>
          <t>C</t>
        </is>
      </c>
      <c r="B66695" t="n">
        <v>666950</v>
      </c>
      <c r="C66695">
        <f>VLOOKUP(A66695,Sheet2!A:B,2,0)</f>
        <v/>
      </c>
    </row>
    <row r="66696">
      <c r="A66696" t="inlineStr">
        <is>
          <t>A</t>
        </is>
      </c>
      <c r="B66696" t="n">
        <v>666960</v>
      </c>
      <c r="C66696">
        <f>VLOOKUP(A66696,Sheet2!A:B,2,0)</f>
        <v/>
      </c>
    </row>
    <row r="66697">
      <c r="A66697" t="inlineStr">
        <is>
          <t>B</t>
        </is>
      </c>
      <c r="B66697" t="n">
        <v>666970</v>
      </c>
      <c r="C66697">
        <f>VLOOKUP(A66697,Sheet2!A:B,2,0)</f>
        <v/>
      </c>
    </row>
    <row r="66698">
      <c r="A66698" t="inlineStr">
        <is>
          <t>C</t>
        </is>
      </c>
      <c r="B66698" t="n">
        <v>666980</v>
      </c>
      <c r="C66698">
        <f>VLOOKUP(A66698,Sheet2!A:B,2,0)</f>
        <v/>
      </c>
    </row>
    <row r="66699">
      <c r="A66699" t="inlineStr">
        <is>
          <t>A</t>
        </is>
      </c>
      <c r="B66699" t="n">
        <v>666990</v>
      </c>
      <c r="C66699">
        <f>VLOOKUP(A66699,Sheet2!A:B,2,0)</f>
        <v/>
      </c>
    </row>
    <row r="66700">
      <c r="A66700" t="inlineStr">
        <is>
          <t>B</t>
        </is>
      </c>
      <c r="B66700" t="n">
        <v>667000</v>
      </c>
      <c r="C66700">
        <f>VLOOKUP(A66700,Sheet2!A:B,2,0)</f>
        <v/>
      </c>
    </row>
    <row r="66701">
      <c r="A66701" t="inlineStr">
        <is>
          <t>C</t>
        </is>
      </c>
      <c r="B66701" t="n">
        <v>667010</v>
      </c>
      <c r="C66701">
        <f>VLOOKUP(A66701,Sheet2!A:B,2,0)</f>
        <v/>
      </c>
    </row>
    <row r="66702">
      <c r="A66702" t="inlineStr">
        <is>
          <t>A</t>
        </is>
      </c>
      <c r="B66702" t="n">
        <v>667020</v>
      </c>
      <c r="C66702">
        <f>VLOOKUP(A66702,Sheet2!A:B,2,0)</f>
        <v/>
      </c>
    </row>
    <row r="66703">
      <c r="A66703" t="inlineStr">
        <is>
          <t>B</t>
        </is>
      </c>
      <c r="B66703" t="n">
        <v>667030</v>
      </c>
      <c r="C66703">
        <f>VLOOKUP(A66703,Sheet2!A:B,2,0)</f>
        <v/>
      </c>
    </row>
    <row r="66704">
      <c r="A66704" t="inlineStr">
        <is>
          <t>C</t>
        </is>
      </c>
      <c r="B66704" t="n">
        <v>667040</v>
      </c>
      <c r="C66704">
        <f>VLOOKUP(A66704,Sheet2!A:B,2,0)</f>
        <v/>
      </c>
    </row>
    <row r="66705">
      <c r="A66705" t="inlineStr">
        <is>
          <t>A</t>
        </is>
      </c>
      <c r="B66705" t="n">
        <v>667050</v>
      </c>
      <c r="C66705">
        <f>VLOOKUP(A66705,Sheet2!A:B,2,0)</f>
        <v/>
      </c>
    </row>
    <row r="66706">
      <c r="A66706" t="inlineStr">
        <is>
          <t>B</t>
        </is>
      </c>
      <c r="B66706" t="n">
        <v>667060</v>
      </c>
      <c r="C66706">
        <f>VLOOKUP(A66706,Sheet2!A:B,2,0)</f>
        <v/>
      </c>
    </row>
    <row r="66707">
      <c r="A66707" t="inlineStr">
        <is>
          <t>C</t>
        </is>
      </c>
      <c r="B66707" t="n">
        <v>667070</v>
      </c>
      <c r="C66707">
        <f>VLOOKUP(A66707,Sheet2!A:B,2,0)</f>
        <v/>
      </c>
    </row>
    <row r="66708">
      <c r="A66708" t="inlineStr">
        <is>
          <t>A</t>
        </is>
      </c>
      <c r="B66708" t="n">
        <v>667080</v>
      </c>
      <c r="C66708">
        <f>VLOOKUP(A66708,Sheet2!A:B,2,0)</f>
        <v/>
      </c>
    </row>
    <row r="66709">
      <c r="A66709" t="inlineStr">
        <is>
          <t>B</t>
        </is>
      </c>
      <c r="B66709" t="n">
        <v>667090</v>
      </c>
      <c r="C66709">
        <f>VLOOKUP(A66709,Sheet2!A:B,2,0)</f>
        <v/>
      </c>
    </row>
    <row r="66710">
      <c r="A66710" t="inlineStr">
        <is>
          <t>C</t>
        </is>
      </c>
      <c r="B66710" t="n">
        <v>667100</v>
      </c>
      <c r="C66710">
        <f>VLOOKUP(A66710,Sheet2!A:B,2,0)</f>
        <v/>
      </c>
    </row>
    <row r="66711">
      <c r="A66711" t="inlineStr">
        <is>
          <t>A</t>
        </is>
      </c>
      <c r="B66711" t="n">
        <v>667110</v>
      </c>
      <c r="C66711">
        <f>VLOOKUP(A66711,Sheet2!A:B,2,0)</f>
        <v/>
      </c>
    </row>
    <row r="66712">
      <c r="A66712" t="inlineStr">
        <is>
          <t>B</t>
        </is>
      </c>
      <c r="B66712" t="n">
        <v>667120</v>
      </c>
      <c r="C66712">
        <f>VLOOKUP(A66712,Sheet2!A:B,2,0)</f>
        <v/>
      </c>
    </row>
    <row r="66713">
      <c r="A66713" t="inlineStr">
        <is>
          <t>C</t>
        </is>
      </c>
      <c r="B66713" t="n">
        <v>667130</v>
      </c>
      <c r="C66713">
        <f>VLOOKUP(A66713,Sheet2!A:B,2,0)</f>
        <v/>
      </c>
    </row>
    <row r="66714">
      <c r="A66714" t="inlineStr">
        <is>
          <t>A</t>
        </is>
      </c>
      <c r="B66714" t="n">
        <v>667140</v>
      </c>
      <c r="C66714">
        <f>VLOOKUP(A66714,Sheet2!A:B,2,0)</f>
        <v/>
      </c>
    </row>
    <row r="66715">
      <c r="A66715" t="inlineStr">
        <is>
          <t>B</t>
        </is>
      </c>
      <c r="B66715" t="n">
        <v>667150</v>
      </c>
      <c r="C66715">
        <f>VLOOKUP(A66715,Sheet2!A:B,2,0)</f>
        <v/>
      </c>
    </row>
    <row r="66716">
      <c r="A66716" t="inlineStr">
        <is>
          <t>C</t>
        </is>
      </c>
      <c r="B66716" t="n">
        <v>667160</v>
      </c>
      <c r="C66716">
        <f>VLOOKUP(A66716,Sheet2!A:B,2,0)</f>
        <v/>
      </c>
    </row>
    <row r="66717">
      <c r="A66717" t="inlineStr">
        <is>
          <t>A</t>
        </is>
      </c>
      <c r="B66717" t="n">
        <v>667170</v>
      </c>
      <c r="C66717">
        <f>VLOOKUP(A66717,Sheet2!A:B,2,0)</f>
        <v/>
      </c>
    </row>
    <row r="66718">
      <c r="A66718" t="inlineStr">
        <is>
          <t>B</t>
        </is>
      </c>
      <c r="B66718" t="n">
        <v>667180</v>
      </c>
      <c r="C66718">
        <f>VLOOKUP(A66718,Sheet2!A:B,2,0)</f>
        <v/>
      </c>
    </row>
    <row r="66719">
      <c r="A66719" t="inlineStr">
        <is>
          <t>C</t>
        </is>
      </c>
      <c r="B66719" t="n">
        <v>667190</v>
      </c>
      <c r="C66719">
        <f>VLOOKUP(A66719,Sheet2!A:B,2,0)</f>
        <v/>
      </c>
    </row>
    <row r="66720">
      <c r="A66720" t="inlineStr">
        <is>
          <t>A</t>
        </is>
      </c>
      <c r="B66720" t="n">
        <v>667200</v>
      </c>
      <c r="C66720">
        <f>VLOOKUP(A66720,Sheet2!A:B,2,0)</f>
        <v/>
      </c>
    </row>
    <row r="66721">
      <c r="A66721" t="inlineStr">
        <is>
          <t>B</t>
        </is>
      </c>
      <c r="B66721" t="n">
        <v>667210</v>
      </c>
      <c r="C66721">
        <f>VLOOKUP(A66721,Sheet2!A:B,2,0)</f>
        <v/>
      </c>
    </row>
    <row r="66722">
      <c r="A66722" t="inlineStr">
        <is>
          <t>C</t>
        </is>
      </c>
      <c r="B66722" t="n">
        <v>667220</v>
      </c>
      <c r="C66722">
        <f>VLOOKUP(A66722,Sheet2!A:B,2,0)</f>
        <v/>
      </c>
    </row>
    <row r="66723">
      <c r="A66723" t="inlineStr">
        <is>
          <t>A</t>
        </is>
      </c>
      <c r="B66723" t="n">
        <v>667230</v>
      </c>
      <c r="C66723">
        <f>VLOOKUP(A66723,Sheet2!A:B,2,0)</f>
        <v/>
      </c>
    </row>
    <row r="66724">
      <c r="A66724" t="inlineStr">
        <is>
          <t>B</t>
        </is>
      </c>
      <c r="B66724" t="n">
        <v>667240</v>
      </c>
      <c r="C66724">
        <f>VLOOKUP(A66724,Sheet2!A:B,2,0)</f>
        <v/>
      </c>
    </row>
    <row r="66725">
      <c r="A66725" t="inlineStr">
        <is>
          <t>C</t>
        </is>
      </c>
      <c r="B66725" t="n">
        <v>667250</v>
      </c>
      <c r="C66725">
        <f>VLOOKUP(A66725,Sheet2!A:B,2,0)</f>
        <v/>
      </c>
    </row>
    <row r="66726">
      <c r="A66726" t="inlineStr">
        <is>
          <t>A</t>
        </is>
      </c>
      <c r="B66726" t="n">
        <v>667260</v>
      </c>
      <c r="C66726">
        <f>VLOOKUP(A66726,Sheet2!A:B,2,0)</f>
        <v/>
      </c>
    </row>
    <row r="66727">
      <c r="A66727" t="inlineStr">
        <is>
          <t>B</t>
        </is>
      </c>
      <c r="B66727" t="n">
        <v>667270</v>
      </c>
      <c r="C66727">
        <f>VLOOKUP(A66727,Sheet2!A:B,2,0)</f>
        <v/>
      </c>
    </row>
    <row r="66728">
      <c r="A66728" t="inlineStr">
        <is>
          <t>C</t>
        </is>
      </c>
      <c r="B66728" t="n">
        <v>667280</v>
      </c>
      <c r="C66728">
        <f>VLOOKUP(A66728,Sheet2!A:B,2,0)</f>
        <v/>
      </c>
    </row>
    <row r="66729">
      <c r="A66729" t="inlineStr">
        <is>
          <t>A</t>
        </is>
      </c>
      <c r="B66729" t="n">
        <v>667290</v>
      </c>
      <c r="C66729">
        <f>VLOOKUP(A66729,Sheet2!A:B,2,0)</f>
        <v/>
      </c>
    </row>
    <row r="66730">
      <c r="A66730" t="inlineStr">
        <is>
          <t>B</t>
        </is>
      </c>
      <c r="B66730" t="n">
        <v>667300</v>
      </c>
      <c r="C66730">
        <f>VLOOKUP(A66730,Sheet2!A:B,2,0)</f>
        <v/>
      </c>
    </row>
    <row r="66731">
      <c r="A66731" t="inlineStr">
        <is>
          <t>C</t>
        </is>
      </c>
      <c r="B66731" t="n">
        <v>667310</v>
      </c>
      <c r="C66731">
        <f>VLOOKUP(A66731,Sheet2!A:B,2,0)</f>
        <v/>
      </c>
    </row>
    <row r="66732">
      <c r="A66732" t="inlineStr">
        <is>
          <t>A</t>
        </is>
      </c>
      <c r="B66732" t="n">
        <v>667320</v>
      </c>
      <c r="C66732">
        <f>VLOOKUP(A66732,Sheet2!A:B,2,0)</f>
        <v/>
      </c>
    </row>
    <row r="66733">
      <c r="A66733" t="inlineStr">
        <is>
          <t>B</t>
        </is>
      </c>
      <c r="B66733" t="n">
        <v>667330</v>
      </c>
      <c r="C66733">
        <f>VLOOKUP(A66733,Sheet2!A:B,2,0)</f>
        <v/>
      </c>
    </row>
    <row r="66734">
      <c r="A66734" t="inlineStr">
        <is>
          <t>C</t>
        </is>
      </c>
      <c r="B66734" t="n">
        <v>667340</v>
      </c>
      <c r="C66734">
        <f>VLOOKUP(A66734,Sheet2!A:B,2,0)</f>
        <v/>
      </c>
    </row>
    <row r="66735">
      <c r="A66735" t="inlineStr">
        <is>
          <t>A</t>
        </is>
      </c>
      <c r="B66735" t="n">
        <v>667350</v>
      </c>
      <c r="C66735">
        <f>VLOOKUP(A66735,Sheet2!A:B,2,0)</f>
        <v/>
      </c>
    </row>
    <row r="66736">
      <c r="A66736" t="inlineStr">
        <is>
          <t>B</t>
        </is>
      </c>
      <c r="B66736" t="n">
        <v>667360</v>
      </c>
      <c r="C66736">
        <f>VLOOKUP(A66736,Sheet2!A:B,2,0)</f>
        <v/>
      </c>
    </row>
    <row r="66737">
      <c r="A66737" t="inlineStr">
        <is>
          <t>C</t>
        </is>
      </c>
      <c r="B66737" t="n">
        <v>667370</v>
      </c>
      <c r="C66737">
        <f>VLOOKUP(A66737,Sheet2!A:B,2,0)</f>
        <v/>
      </c>
    </row>
    <row r="66738">
      <c r="A66738" t="inlineStr">
        <is>
          <t>A</t>
        </is>
      </c>
      <c r="B66738" t="n">
        <v>667380</v>
      </c>
      <c r="C66738">
        <f>VLOOKUP(A66738,Sheet2!A:B,2,0)</f>
        <v/>
      </c>
    </row>
    <row r="66739">
      <c r="A66739" t="inlineStr">
        <is>
          <t>B</t>
        </is>
      </c>
      <c r="B66739" t="n">
        <v>667390</v>
      </c>
      <c r="C66739">
        <f>VLOOKUP(A66739,Sheet2!A:B,2,0)</f>
        <v/>
      </c>
    </row>
    <row r="66740">
      <c r="A66740" t="inlineStr">
        <is>
          <t>C</t>
        </is>
      </c>
      <c r="B66740" t="n">
        <v>667400</v>
      </c>
      <c r="C66740">
        <f>VLOOKUP(A66740,Sheet2!A:B,2,0)</f>
        <v/>
      </c>
    </row>
    <row r="66741">
      <c r="A66741" t="inlineStr">
        <is>
          <t>A</t>
        </is>
      </c>
      <c r="B66741" t="n">
        <v>667410</v>
      </c>
      <c r="C66741">
        <f>VLOOKUP(A66741,Sheet2!A:B,2,0)</f>
        <v/>
      </c>
    </row>
    <row r="66742">
      <c r="A66742" t="inlineStr">
        <is>
          <t>B</t>
        </is>
      </c>
      <c r="B66742" t="n">
        <v>667420</v>
      </c>
      <c r="C66742">
        <f>VLOOKUP(A66742,Sheet2!A:B,2,0)</f>
        <v/>
      </c>
    </row>
    <row r="66743">
      <c r="A66743" t="inlineStr">
        <is>
          <t>C</t>
        </is>
      </c>
      <c r="B66743" t="n">
        <v>667430</v>
      </c>
      <c r="C66743">
        <f>VLOOKUP(A66743,Sheet2!A:B,2,0)</f>
        <v/>
      </c>
    </row>
    <row r="66744">
      <c r="A66744" t="inlineStr">
        <is>
          <t>A</t>
        </is>
      </c>
      <c r="B66744" t="n">
        <v>667440</v>
      </c>
      <c r="C66744">
        <f>VLOOKUP(A66744,Sheet2!A:B,2,0)</f>
        <v/>
      </c>
    </row>
    <row r="66745">
      <c r="A66745" t="inlineStr">
        <is>
          <t>B</t>
        </is>
      </c>
      <c r="B66745" t="n">
        <v>667450</v>
      </c>
      <c r="C66745">
        <f>VLOOKUP(A66745,Sheet2!A:B,2,0)</f>
        <v/>
      </c>
    </row>
    <row r="66746">
      <c r="A66746" t="inlineStr">
        <is>
          <t>C</t>
        </is>
      </c>
      <c r="B66746" t="n">
        <v>667460</v>
      </c>
      <c r="C66746">
        <f>VLOOKUP(A66746,Sheet2!A:B,2,0)</f>
        <v/>
      </c>
    </row>
    <row r="66747">
      <c r="A66747" t="inlineStr">
        <is>
          <t>A</t>
        </is>
      </c>
      <c r="B66747" t="n">
        <v>667470</v>
      </c>
      <c r="C66747">
        <f>VLOOKUP(A66747,Sheet2!A:B,2,0)</f>
        <v/>
      </c>
    </row>
    <row r="66748">
      <c r="A66748" t="inlineStr">
        <is>
          <t>B</t>
        </is>
      </c>
      <c r="B66748" t="n">
        <v>667480</v>
      </c>
      <c r="C66748">
        <f>VLOOKUP(A66748,Sheet2!A:B,2,0)</f>
        <v/>
      </c>
    </row>
    <row r="66749">
      <c r="A66749" t="inlineStr">
        <is>
          <t>C</t>
        </is>
      </c>
      <c r="B66749" t="n">
        <v>667490</v>
      </c>
      <c r="C66749">
        <f>VLOOKUP(A66749,Sheet2!A:B,2,0)</f>
        <v/>
      </c>
    </row>
    <row r="66750">
      <c r="A66750" t="inlineStr">
        <is>
          <t>A</t>
        </is>
      </c>
      <c r="B66750" t="n">
        <v>667500</v>
      </c>
      <c r="C66750">
        <f>VLOOKUP(A66750,Sheet2!A:B,2,0)</f>
        <v/>
      </c>
    </row>
    <row r="66751">
      <c r="A66751" t="inlineStr">
        <is>
          <t>B</t>
        </is>
      </c>
      <c r="B66751" t="n">
        <v>667510</v>
      </c>
      <c r="C66751">
        <f>VLOOKUP(A66751,Sheet2!A:B,2,0)</f>
        <v/>
      </c>
    </row>
    <row r="66752">
      <c r="A66752" t="inlineStr">
        <is>
          <t>C</t>
        </is>
      </c>
      <c r="B66752" t="n">
        <v>667520</v>
      </c>
      <c r="C66752">
        <f>VLOOKUP(A66752,Sheet2!A:B,2,0)</f>
        <v/>
      </c>
    </row>
    <row r="66753">
      <c r="A66753" t="inlineStr">
        <is>
          <t>A</t>
        </is>
      </c>
      <c r="B66753" t="n">
        <v>667530</v>
      </c>
      <c r="C66753">
        <f>VLOOKUP(A66753,Sheet2!A:B,2,0)</f>
        <v/>
      </c>
    </row>
    <row r="66754">
      <c r="A66754" t="inlineStr">
        <is>
          <t>B</t>
        </is>
      </c>
      <c r="B66754" t="n">
        <v>667540</v>
      </c>
      <c r="C66754">
        <f>VLOOKUP(A66754,Sheet2!A:B,2,0)</f>
        <v/>
      </c>
    </row>
    <row r="66755">
      <c r="A66755" t="inlineStr">
        <is>
          <t>C</t>
        </is>
      </c>
      <c r="B66755" t="n">
        <v>667550</v>
      </c>
      <c r="C66755">
        <f>VLOOKUP(A66755,Sheet2!A:B,2,0)</f>
        <v/>
      </c>
    </row>
    <row r="66756">
      <c r="A66756" t="inlineStr">
        <is>
          <t>A</t>
        </is>
      </c>
      <c r="B66756" t="n">
        <v>667560</v>
      </c>
      <c r="C66756">
        <f>VLOOKUP(A66756,Sheet2!A:B,2,0)</f>
        <v/>
      </c>
    </row>
    <row r="66757">
      <c r="A66757" t="inlineStr">
        <is>
          <t>B</t>
        </is>
      </c>
      <c r="B66757" t="n">
        <v>667570</v>
      </c>
      <c r="C66757">
        <f>VLOOKUP(A66757,Sheet2!A:B,2,0)</f>
        <v/>
      </c>
    </row>
    <row r="66758">
      <c r="A66758" t="inlineStr">
        <is>
          <t>C</t>
        </is>
      </c>
      <c r="B66758" t="n">
        <v>667580</v>
      </c>
      <c r="C66758">
        <f>VLOOKUP(A66758,Sheet2!A:B,2,0)</f>
        <v/>
      </c>
    </row>
    <row r="66759">
      <c r="A66759" t="inlineStr">
        <is>
          <t>A</t>
        </is>
      </c>
      <c r="B66759" t="n">
        <v>667590</v>
      </c>
      <c r="C66759">
        <f>VLOOKUP(A66759,Sheet2!A:B,2,0)</f>
        <v/>
      </c>
    </row>
    <row r="66760">
      <c r="A66760" t="inlineStr">
        <is>
          <t>B</t>
        </is>
      </c>
      <c r="B66760" t="n">
        <v>667600</v>
      </c>
      <c r="C66760">
        <f>VLOOKUP(A66760,Sheet2!A:B,2,0)</f>
        <v/>
      </c>
    </row>
    <row r="66761">
      <c r="A66761" t="inlineStr">
        <is>
          <t>C</t>
        </is>
      </c>
      <c r="B66761" t="n">
        <v>667610</v>
      </c>
      <c r="C66761">
        <f>VLOOKUP(A66761,Sheet2!A:B,2,0)</f>
        <v/>
      </c>
    </row>
    <row r="66762">
      <c r="A66762" t="inlineStr">
        <is>
          <t>A</t>
        </is>
      </c>
      <c r="B66762" t="n">
        <v>667620</v>
      </c>
      <c r="C66762">
        <f>VLOOKUP(A66762,Sheet2!A:B,2,0)</f>
        <v/>
      </c>
    </row>
    <row r="66763">
      <c r="A66763" t="inlineStr">
        <is>
          <t>B</t>
        </is>
      </c>
      <c r="B66763" t="n">
        <v>667630</v>
      </c>
      <c r="C66763">
        <f>VLOOKUP(A66763,Sheet2!A:B,2,0)</f>
        <v/>
      </c>
    </row>
    <row r="66764">
      <c r="A66764" t="inlineStr">
        <is>
          <t>C</t>
        </is>
      </c>
      <c r="B66764" t="n">
        <v>667640</v>
      </c>
      <c r="C66764">
        <f>VLOOKUP(A66764,Sheet2!A:B,2,0)</f>
        <v/>
      </c>
    </row>
    <row r="66765">
      <c r="A66765" t="inlineStr">
        <is>
          <t>A</t>
        </is>
      </c>
      <c r="B66765" t="n">
        <v>667650</v>
      </c>
      <c r="C66765">
        <f>VLOOKUP(A66765,Sheet2!A:B,2,0)</f>
        <v/>
      </c>
    </row>
    <row r="66766">
      <c r="A66766" t="inlineStr">
        <is>
          <t>B</t>
        </is>
      </c>
      <c r="B66766" t="n">
        <v>667660</v>
      </c>
      <c r="C66766">
        <f>VLOOKUP(A66766,Sheet2!A:B,2,0)</f>
        <v/>
      </c>
    </row>
    <row r="66767">
      <c r="A66767" t="inlineStr">
        <is>
          <t>C</t>
        </is>
      </c>
      <c r="B66767" t="n">
        <v>667670</v>
      </c>
      <c r="C66767">
        <f>VLOOKUP(A66767,Sheet2!A:B,2,0)</f>
        <v/>
      </c>
    </row>
    <row r="66768">
      <c r="A66768" t="inlineStr">
        <is>
          <t>A</t>
        </is>
      </c>
      <c r="B66768" t="n">
        <v>667680</v>
      </c>
      <c r="C66768">
        <f>VLOOKUP(A66768,Sheet2!A:B,2,0)</f>
        <v/>
      </c>
    </row>
    <row r="66769">
      <c r="A66769" t="inlineStr">
        <is>
          <t>B</t>
        </is>
      </c>
      <c r="B66769" t="n">
        <v>667690</v>
      </c>
      <c r="C66769">
        <f>VLOOKUP(A66769,Sheet2!A:B,2,0)</f>
        <v/>
      </c>
    </row>
    <row r="66770">
      <c r="A66770" t="inlineStr">
        <is>
          <t>C</t>
        </is>
      </c>
      <c r="B66770" t="n">
        <v>667700</v>
      </c>
      <c r="C66770">
        <f>VLOOKUP(A66770,Sheet2!A:B,2,0)</f>
        <v/>
      </c>
    </row>
    <row r="66771">
      <c r="A66771" t="inlineStr">
        <is>
          <t>A</t>
        </is>
      </c>
      <c r="B66771" t="n">
        <v>667710</v>
      </c>
      <c r="C66771">
        <f>VLOOKUP(A66771,Sheet2!A:B,2,0)</f>
        <v/>
      </c>
    </row>
    <row r="66772">
      <c r="A66772" t="inlineStr">
        <is>
          <t>B</t>
        </is>
      </c>
      <c r="B66772" t="n">
        <v>667720</v>
      </c>
      <c r="C66772">
        <f>VLOOKUP(A66772,Sheet2!A:B,2,0)</f>
        <v/>
      </c>
    </row>
    <row r="66773">
      <c r="A66773" t="inlineStr">
        <is>
          <t>C</t>
        </is>
      </c>
      <c r="B66773" t="n">
        <v>667730</v>
      </c>
      <c r="C66773">
        <f>VLOOKUP(A66773,Sheet2!A:B,2,0)</f>
        <v/>
      </c>
    </row>
    <row r="66774">
      <c r="A66774" t="inlineStr">
        <is>
          <t>A</t>
        </is>
      </c>
      <c r="B66774" t="n">
        <v>667740</v>
      </c>
      <c r="C66774">
        <f>VLOOKUP(A66774,Sheet2!A:B,2,0)</f>
        <v/>
      </c>
    </row>
    <row r="66775">
      <c r="A66775" t="inlineStr">
        <is>
          <t>B</t>
        </is>
      </c>
      <c r="B66775" t="n">
        <v>667750</v>
      </c>
      <c r="C66775">
        <f>VLOOKUP(A66775,Sheet2!A:B,2,0)</f>
        <v/>
      </c>
    </row>
    <row r="66776">
      <c r="A66776" t="inlineStr">
        <is>
          <t>C</t>
        </is>
      </c>
      <c r="B66776" t="n">
        <v>667760</v>
      </c>
      <c r="C66776">
        <f>VLOOKUP(A66776,Sheet2!A:B,2,0)</f>
        <v/>
      </c>
    </row>
    <row r="66777">
      <c r="A66777" t="inlineStr">
        <is>
          <t>A</t>
        </is>
      </c>
      <c r="B66777" t="n">
        <v>667770</v>
      </c>
      <c r="C66777">
        <f>VLOOKUP(A66777,Sheet2!A:B,2,0)</f>
        <v/>
      </c>
    </row>
    <row r="66778">
      <c r="A66778" t="inlineStr">
        <is>
          <t>B</t>
        </is>
      </c>
      <c r="B66778" t="n">
        <v>667780</v>
      </c>
      <c r="C66778">
        <f>VLOOKUP(A66778,Sheet2!A:B,2,0)</f>
        <v/>
      </c>
    </row>
    <row r="66779">
      <c r="A66779" t="inlineStr">
        <is>
          <t>C</t>
        </is>
      </c>
      <c r="B66779" t="n">
        <v>667790</v>
      </c>
      <c r="C66779">
        <f>VLOOKUP(A66779,Sheet2!A:B,2,0)</f>
        <v/>
      </c>
    </row>
    <row r="66780">
      <c r="A66780" t="inlineStr">
        <is>
          <t>A</t>
        </is>
      </c>
      <c r="B66780" t="n">
        <v>667800</v>
      </c>
      <c r="C66780">
        <f>VLOOKUP(A66780,Sheet2!A:B,2,0)</f>
        <v/>
      </c>
    </row>
    <row r="66781">
      <c r="A66781" t="inlineStr">
        <is>
          <t>B</t>
        </is>
      </c>
      <c r="B66781" t="n">
        <v>667810</v>
      </c>
      <c r="C66781">
        <f>VLOOKUP(A66781,Sheet2!A:B,2,0)</f>
        <v/>
      </c>
    </row>
    <row r="66782">
      <c r="A66782" t="inlineStr">
        <is>
          <t>C</t>
        </is>
      </c>
      <c r="B66782" t="n">
        <v>667820</v>
      </c>
      <c r="C66782">
        <f>VLOOKUP(A66782,Sheet2!A:B,2,0)</f>
        <v/>
      </c>
    </row>
    <row r="66783">
      <c r="A66783" t="inlineStr">
        <is>
          <t>A</t>
        </is>
      </c>
      <c r="B66783" t="n">
        <v>667830</v>
      </c>
      <c r="C66783">
        <f>VLOOKUP(A66783,Sheet2!A:B,2,0)</f>
        <v/>
      </c>
    </row>
    <row r="66784">
      <c r="A66784" t="inlineStr">
        <is>
          <t>B</t>
        </is>
      </c>
      <c r="B66784" t="n">
        <v>667840</v>
      </c>
      <c r="C66784">
        <f>VLOOKUP(A66784,Sheet2!A:B,2,0)</f>
        <v/>
      </c>
    </row>
    <row r="66785">
      <c r="A66785" t="inlineStr">
        <is>
          <t>C</t>
        </is>
      </c>
      <c r="B66785" t="n">
        <v>667850</v>
      </c>
      <c r="C66785">
        <f>VLOOKUP(A66785,Sheet2!A:B,2,0)</f>
        <v/>
      </c>
    </row>
    <row r="66786">
      <c r="A66786" t="inlineStr">
        <is>
          <t>A</t>
        </is>
      </c>
      <c r="B66786" t="n">
        <v>667860</v>
      </c>
      <c r="C66786">
        <f>VLOOKUP(A66786,Sheet2!A:B,2,0)</f>
        <v/>
      </c>
    </row>
    <row r="66787">
      <c r="A66787" t="inlineStr">
        <is>
          <t>B</t>
        </is>
      </c>
      <c r="B66787" t="n">
        <v>667870</v>
      </c>
      <c r="C66787">
        <f>VLOOKUP(A66787,Sheet2!A:B,2,0)</f>
        <v/>
      </c>
    </row>
    <row r="66788">
      <c r="A66788" t="inlineStr">
        <is>
          <t>C</t>
        </is>
      </c>
      <c r="B66788" t="n">
        <v>667880</v>
      </c>
      <c r="C66788">
        <f>VLOOKUP(A66788,Sheet2!A:B,2,0)</f>
        <v/>
      </c>
    </row>
    <row r="66789">
      <c r="A66789" t="inlineStr">
        <is>
          <t>A</t>
        </is>
      </c>
      <c r="B66789" t="n">
        <v>667890</v>
      </c>
      <c r="C66789">
        <f>VLOOKUP(A66789,Sheet2!A:B,2,0)</f>
        <v/>
      </c>
    </row>
    <row r="66790">
      <c r="A66790" t="inlineStr">
        <is>
          <t>B</t>
        </is>
      </c>
      <c r="B66790" t="n">
        <v>667900</v>
      </c>
      <c r="C66790">
        <f>VLOOKUP(A66790,Sheet2!A:B,2,0)</f>
        <v/>
      </c>
    </row>
    <row r="66791">
      <c r="A66791" t="inlineStr">
        <is>
          <t>C</t>
        </is>
      </c>
      <c r="B66791" t="n">
        <v>667910</v>
      </c>
      <c r="C66791">
        <f>VLOOKUP(A66791,Sheet2!A:B,2,0)</f>
        <v/>
      </c>
    </row>
    <row r="66792">
      <c r="A66792" t="inlineStr">
        <is>
          <t>A</t>
        </is>
      </c>
      <c r="B66792" t="n">
        <v>667920</v>
      </c>
      <c r="C66792">
        <f>VLOOKUP(A66792,Sheet2!A:B,2,0)</f>
        <v/>
      </c>
    </row>
    <row r="66793">
      <c r="A66793" t="inlineStr">
        <is>
          <t>B</t>
        </is>
      </c>
      <c r="B66793" t="n">
        <v>667930</v>
      </c>
      <c r="C66793">
        <f>VLOOKUP(A66793,Sheet2!A:B,2,0)</f>
        <v/>
      </c>
    </row>
    <row r="66794">
      <c r="A66794" t="inlineStr">
        <is>
          <t>C</t>
        </is>
      </c>
      <c r="B66794" t="n">
        <v>667940</v>
      </c>
      <c r="C66794">
        <f>VLOOKUP(A66794,Sheet2!A:B,2,0)</f>
        <v/>
      </c>
    </row>
    <row r="66795">
      <c r="A66795" t="inlineStr">
        <is>
          <t>A</t>
        </is>
      </c>
      <c r="B66795" t="n">
        <v>667950</v>
      </c>
      <c r="C66795">
        <f>VLOOKUP(A66795,Sheet2!A:B,2,0)</f>
        <v/>
      </c>
    </row>
    <row r="66796">
      <c r="A66796" t="inlineStr">
        <is>
          <t>B</t>
        </is>
      </c>
      <c r="B66796" t="n">
        <v>667960</v>
      </c>
      <c r="C66796">
        <f>VLOOKUP(A66796,Sheet2!A:B,2,0)</f>
        <v/>
      </c>
    </row>
    <row r="66797">
      <c r="A66797" t="inlineStr">
        <is>
          <t>C</t>
        </is>
      </c>
      <c r="B66797" t="n">
        <v>667970</v>
      </c>
      <c r="C66797">
        <f>VLOOKUP(A66797,Sheet2!A:B,2,0)</f>
        <v/>
      </c>
    </row>
    <row r="66798">
      <c r="A66798" t="inlineStr">
        <is>
          <t>A</t>
        </is>
      </c>
      <c r="B66798" t="n">
        <v>667980</v>
      </c>
      <c r="C66798">
        <f>VLOOKUP(A66798,Sheet2!A:B,2,0)</f>
        <v/>
      </c>
    </row>
    <row r="66799">
      <c r="A66799" t="inlineStr">
        <is>
          <t>B</t>
        </is>
      </c>
      <c r="B66799" t="n">
        <v>667990</v>
      </c>
      <c r="C66799">
        <f>VLOOKUP(A66799,Sheet2!A:B,2,0)</f>
        <v/>
      </c>
    </row>
    <row r="66800">
      <c r="A66800" t="inlineStr">
        <is>
          <t>C</t>
        </is>
      </c>
      <c r="B66800" t="n">
        <v>668000</v>
      </c>
      <c r="C66800">
        <f>VLOOKUP(A66800,Sheet2!A:B,2,0)</f>
        <v/>
      </c>
    </row>
    <row r="66801">
      <c r="A66801" t="inlineStr">
        <is>
          <t>A</t>
        </is>
      </c>
      <c r="B66801" t="n">
        <v>668010</v>
      </c>
      <c r="C66801">
        <f>VLOOKUP(A66801,Sheet2!A:B,2,0)</f>
        <v/>
      </c>
    </row>
    <row r="66802">
      <c r="A66802" t="inlineStr">
        <is>
          <t>B</t>
        </is>
      </c>
      <c r="B66802" t="n">
        <v>668020</v>
      </c>
      <c r="C66802">
        <f>VLOOKUP(A66802,Sheet2!A:B,2,0)</f>
        <v/>
      </c>
    </row>
    <row r="66803">
      <c r="A66803" t="inlineStr">
        <is>
          <t>C</t>
        </is>
      </c>
      <c r="B66803" t="n">
        <v>668030</v>
      </c>
      <c r="C66803">
        <f>VLOOKUP(A66803,Sheet2!A:B,2,0)</f>
        <v/>
      </c>
    </row>
    <row r="66804">
      <c r="A66804" t="inlineStr">
        <is>
          <t>A</t>
        </is>
      </c>
      <c r="B66804" t="n">
        <v>668040</v>
      </c>
      <c r="C66804">
        <f>VLOOKUP(A66804,Sheet2!A:B,2,0)</f>
        <v/>
      </c>
    </row>
    <row r="66805">
      <c r="A66805" t="inlineStr">
        <is>
          <t>B</t>
        </is>
      </c>
      <c r="B66805" t="n">
        <v>668050</v>
      </c>
      <c r="C66805">
        <f>VLOOKUP(A66805,Sheet2!A:B,2,0)</f>
        <v/>
      </c>
    </row>
    <row r="66806">
      <c r="A66806" t="inlineStr">
        <is>
          <t>C</t>
        </is>
      </c>
      <c r="B66806" t="n">
        <v>668060</v>
      </c>
      <c r="C66806">
        <f>VLOOKUP(A66806,Sheet2!A:B,2,0)</f>
        <v/>
      </c>
    </row>
    <row r="66807">
      <c r="A66807" t="inlineStr">
        <is>
          <t>A</t>
        </is>
      </c>
      <c r="B66807" t="n">
        <v>668070</v>
      </c>
      <c r="C66807">
        <f>VLOOKUP(A66807,Sheet2!A:B,2,0)</f>
        <v/>
      </c>
    </row>
    <row r="66808">
      <c r="A66808" t="inlineStr">
        <is>
          <t>B</t>
        </is>
      </c>
      <c r="B66808" t="n">
        <v>668080</v>
      </c>
      <c r="C66808">
        <f>VLOOKUP(A66808,Sheet2!A:B,2,0)</f>
        <v/>
      </c>
    </row>
    <row r="66809">
      <c r="A66809" t="inlineStr">
        <is>
          <t>C</t>
        </is>
      </c>
      <c r="B66809" t="n">
        <v>668090</v>
      </c>
      <c r="C66809">
        <f>VLOOKUP(A66809,Sheet2!A:B,2,0)</f>
        <v/>
      </c>
    </row>
    <row r="66810">
      <c r="A66810" t="inlineStr">
        <is>
          <t>A</t>
        </is>
      </c>
      <c r="B66810" t="n">
        <v>668100</v>
      </c>
      <c r="C66810">
        <f>VLOOKUP(A66810,Sheet2!A:B,2,0)</f>
        <v/>
      </c>
    </row>
    <row r="66811">
      <c r="A66811" t="inlineStr">
        <is>
          <t>B</t>
        </is>
      </c>
      <c r="B66811" t="n">
        <v>668110</v>
      </c>
      <c r="C66811">
        <f>VLOOKUP(A66811,Sheet2!A:B,2,0)</f>
        <v/>
      </c>
    </row>
    <row r="66812">
      <c r="A66812" t="inlineStr">
        <is>
          <t>C</t>
        </is>
      </c>
      <c r="B66812" t="n">
        <v>668120</v>
      </c>
      <c r="C66812">
        <f>VLOOKUP(A66812,Sheet2!A:B,2,0)</f>
        <v/>
      </c>
    </row>
    <row r="66813">
      <c r="A66813" t="inlineStr">
        <is>
          <t>A</t>
        </is>
      </c>
      <c r="B66813" t="n">
        <v>668130</v>
      </c>
      <c r="C66813">
        <f>VLOOKUP(A66813,Sheet2!A:B,2,0)</f>
        <v/>
      </c>
    </row>
    <row r="66814">
      <c r="A66814" t="inlineStr">
        <is>
          <t>B</t>
        </is>
      </c>
      <c r="B66814" t="n">
        <v>668140</v>
      </c>
      <c r="C66814">
        <f>VLOOKUP(A66814,Sheet2!A:B,2,0)</f>
        <v/>
      </c>
    </row>
    <row r="66815">
      <c r="A66815" t="inlineStr">
        <is>
          <t>C</t>
        </is>
      </c>
      <c r="B66815" t="n">
        <v>668150</v>
      </c>
      <c r="C66815">
        <f>VLOOKUP(A66815,Sheet2!A:B,2,0)</f>
        <v/>
      </c>
    </row>
    <row r="66816">
      <c r="A66816" t="inlineStr">
        <is>
          <t>A</t>
        </is>
      </c>
      <c r="B66816" t="n">
        <v>668160</v>
      </c>
      <c r="C66816">
        <f>VLOOKUP(A66816,Sheet2!A:B,2,0)</f>
        <v/>
      </c>
    </row>
    <row r="66817">
      <c r="A66817" t="inlineStr">
        <is>
          <t>B</t>
        </is>
      </c>
      <c r="B66817" t="n">
        <v>668170</v>
      </c>
      <c r="C66817">
        <f>VLOOKUP(A66817,Sheet2!A:B,2,0)</f>
        <v/>
      </c>
    </row>
    <row r="66818">
      <c r="A66818" t="inlineStr">
        <is>
          <t>C</t>
        </is>
      </c>
      <c r="B66818" t="n">
        <v>668180</v>
      </c>
      <c r="C66818">
        <f>VLOOKUP(A66818,Sheet2!A:B,2,0)</f>
        <v/>
      </c>
    </row>
    <row r="66819">
      <c r="A66819" t="inlineStr">
        <is>
          <t>A</t>
        </is>
      </c>
      <c r="B66819" t="n">
        <v>668190</v>
      </c>
      <c r="C66819">
        <f>VLOOKUP(A66819,Sheet2!A:B,2,0)</f>
        <v/>
      </c>
    </row>
    <row r="66820">
      <c r="A66820" t="inlineStr">
        <is>
          <t>B</t>
        </is>
      </c>
      <c r="B66820" t="n">
        <v>668200</v>
      </c>
      <c r="C66820">
        <f>VLOOKUP(A66820,Sheet2!A:B,2,0)</f>
        <v/>
      </c>
    </row>
    <row r="66821">
      <c r="A66821" t="inlineStr">
        <is>
          <t>C</t>
        </is>
      </c>
      <c r="B66821" t="n">
        <v>668210</v>
      </c>
      <c r="C66821">
        <f>VLOOKUP(A66821,Sheet2!A:B,2,0)</f>
        <v/>
      </c>
    </row>
    <row r="66822">
      <c r="A66822" t="inlineStr">
        <is>
          <t>A</t>
        </is>
      </c>
      <c r="B66822" t="n">
        <v>668220</v>
      </c>
      <c r="C66822">
        <f>VLOOKUP(A66822,Sheet2!A:B,2,0)</f>
        <v/>
      </c>
    </row>
    <row r="66823">
      <c r="A66823" t="inlineStr">
        <is>
          <t>B</t>
        </is>
      </c>
      <c r="B66823" t="n">
        <v>668230</v>
      </c>
      <c r="C66823">
        <f>VLOOKUP(A66823,Sheet2!A:B,2,0)</f>
        <v/>
      </c>
    </row>
    <row r="66824">
      <c r="A66824" t="inlineStr">
        <is>
          <t>C</t>
        </is>
      </c>
      <c r="B66824" t="n">
        <v>668240</v>
      </c>
      <c r="C66824">
        <f>VLOOKUP(A66824,Sheet2!A:B,2,0)</f>
        <v/>
      </c>
    </row>
    <row r="66825">
      <c r="A66825" t="inlineStr">
        <is>
          <t>A</t>
        </is>
      </c>
      <c r="B66825" t="n">
        <v>668250</v>
      </c>
      <c r="C66825">
        <f>VLOOKUP(A66825,Sheet2!A:B,2,0)</f>
        <v/>
      </c>
    </row>
    <row r="66826">
      <c r="A66826" t="inlineStr">
        <is>
          <t>B</t>
        </is>
      </c>
      <c r="B66826" t="n">
        <v>668260</v>
      </c>
      <c r="C66826">
        <f>VLOOKUP(A66826,Sheet2!A:B,2,0)</f>
        <v/>
      </c>
    </row>
    <row r="66827">
      <c r="A66827" t="inlineStr">
        <is>
          <t>C</t>
        </is>
      </c>
      <c r="B66827" t="n">
        <v>668270</v>
      </c>
      <c r="C66827">
        <f>VLOOKUP(A66827,Sheet2!A:B,2,0)</f>
        <v/>
      </c>
    </row>
    <row r="66828">
      <c r="A66828" t="inlineStr">
        <is>
          <t>A</t>
        </is>
      </c>
      <c r="B66828" t="n">
        <v>668280</v>
      </c>
      <c r="C66828">
        <f>VLOOKUP(A66828,Sheet2!A:B,2,0)</f>
        <v/>
      </c>
    </row>
    <row r="66829">
      <c r="A66829" t="inlineStr">
        <is>
          <t>B</t>
        </is>
      </c>
      <c r="B66829" t="n">
        <v>668290</v>
      </c>
      <c r="C66829">
        <f>VLOOKUP(A66829,Sheet2!A:B,2,0)</f>
        <v/>
      </c>
    </row>
    <row r="66830">
      <c r="A66830" t="inlineStr">
        <is>
          <t>C</t>
        </is>
      </c>
      <c r="B66830" t="n">
        <v>668300</v>
      </c>
      <c r="C66830">
        <f>VLOOKUP(A66830,Sheet2!A:B,2,0)</f>
        <v/>
      </c>
    </row>
    <row r="66831">
      <c r="A66831" t="inlineStr">
        <is>
          <t>A</t>
        </is>
      </c>
      <c r="B66831" t="n">
        <v>668310</v>
      </c>
      <c r="C66831">
        <f>VLOOKUP(A66831,Sheet2!A:B,2,0)</f>
        <v/>
      </c>
    </row>
    <row r="66832">
      <c r="A66832" t="inlineStr">
        <is>
          <t>B</t>
        </is>
      </c>
      <c r="B66832" t="n">
        <v>668320</v>
      </c>
      <c r="C66832">
        <f>VLOOKUP(A66832,Sheet2!A:B,2,0)</f>
        <v/>
      </c>
    </row>
    <row r="66833">
      <c r="A66833" t="inlineStr">
        <is>
          <t>C</t>
        </is>
      </c>
      <c r="B66833" t="n">
        <v>668330</v>
      </c>
      <c r="C66833">
        <f>VLOOKUP(A66833,Sheet2!A:B,2,0)</f>
        <v/>
      </c>
    </row>
    <row r="66834">
      <c r="A66834" t="inlineStr">
        <is>
          <t>A</t>
        </is>
      </c>
      <c r="B66834" t="n">
        <v>668340</v>
      </c>
      <c r="C66834">
        <f>VLOOKUP(A66834,Sheet2!A:B,2,0)</f>
        <v/>
      </c>
    </row>
    <row r="66835">
      <c r="A66835" t="inlineStr">
        <is>
          <t>B</t>
        </is>
      </c>
      <c r="B66835" t="n">
        <v>668350</v>
      </c>
      <c r="C66835">
        <f>VLOOKUP(A66835,Sheet2!A:B,2,0)</f>
        <v/>
      </c>
    </row>
    <row r="66836">
      <c r="A66836" t="inlineStr">
        <is>
          <t>C</t>
        </is>
      </c>
      <c r="B66836" t="n">
        <v>668360</v>
      </c>
      <c r="C66836">
        <f>VLOOKUP(A66836,Sheet2!A:B,2,0)</f>
        <v/>
      </c>
    </row>
    <row r="66837">
      <c r="A66837" t="inlineStr">
        <is>
          <t>A</t>
        </is>
      </c>
      <c r="B66837" t="n">
        <v>668370</v>
      </c>
      <c r="C66837">
        <f>VLOOKUP(A66837,Sheet2!A:B,2,0)</f>
        <v/>
      </c>
    </row>
    <row r="66838">
      <c r="A66838" t="inlineStr">
        <is>
          <t>B</t>
        </is>
      </c>
      <c r="B66838" t="n">
        <v>668380</v>
      </c>
      <c r="C66838">
        <f>VLOOKUP(A66838,Sheet2!A:B,2,0)</f>
        <v/>
      </c>
    </row>
    <row r="66839">
      <c r="A66839" t="inlineStr">
        <is>
          <t>C</t>
        </is>
      </c>
      <c r="B66839" t="n">
        <v>668390</v>
      </c>
      <c r="C66839">
        <f>VLOOKUP(A66839,Sheet2!A:B,2,0)</f>
        <v/>
      </c>
    </row>
    <row r="66840">
      <c r="A66840" t="inlineStr">
        <is>
          <t>A</t>
        </is>
      </c>
      <c r="B66840" t="n">
        <v>668400</v>
      </c>
      <c r="C66840">
        <f>VLOOKUP(A66840,Sheet2!A:B,2,0)</f>
        <v/>
      </c>
    </row>
    <row r="66841">
      <c r="A66841" t="inlineStr">
        <is>
          <t>B</t>
        </is>
      </c>
      <c r="B66841" t="n">
        <v>668410</v>
      </c>
      <c r="C66841">
        <f>VLOOKUP(A66841,Sheet2!A:B,2,0)</f>
        <v/>
      </c>
    </row>
    <row r="66842">
      <c r="A66842" t="inlineStr">
        <is>
          <t>C</t>
        </is>
      </c>
      <c r="B66842" t="n">
        <v>668420</v>
      </c>
      <c r="C66842">
        <f>VLOOKUP(A66842,Sheet2!A:B,2,0)</f>
        <v/>
      </c>
    </row>
    <row r="66843">
      <c r="A66843" t="inlineStr">
        <is>
          <t>A</t>
        </is>
      </c>
      <c r="B66843" t="n">
        <v>668430</v>
      </c>
      <c r="C66843">
        <f>VLOOKUP(A66843,Sheet2!A:B,2,0)</f>
        <v/>
      </c>
    </row>
    <row r="66844">
      <c r="A66844" t="inlineStr">
        <is>
          <t>B</t>
        </is>
      </c>
      <c r="B66844" t="n">
        <v>668440</v>
      </c>
      <c r="C66844">
        <f>VLOOKUP(A66844,Sheet2!A:B,2,0)</f>
        <v/>
      </c>
    </row>
    <row r="66845">
      <c r="A66845" t="inlineStr">
        <is>
          <t>C</t>
        </is>
      </c>
      <c r="B66845" t="n">
        <v>668450</v>
      </c>
      <c r="C66845">
        <f>VLOOKUP(A66845,Sheet2!A:B,2,0)</f>
        <v/>
      </c>
    </row>
    <row r="66846">
      <c r="A66846" t="inlineStr">
        <is>
          <t>A</t>
        </is>
      </c>
      <c r="B66846" t="n">
        <v>668460</v>
      </c>
      <c r="C66846">
        <f>VLOOKUP(A66846,Sheet2!A:B,2,0)</f>
        <v/>
      </c>
    </row>
    <row r="66847">
      <c r="A66847" t="inlineStr">
        <is>
          <t>B</t>
        </is>
      </c>
      <c r="B66847" t="n">
        <v>668470</v>
      </c>
      <c r="C66847">
        <f>VLOOKUP(A66847,Sheet2!A:B,2,0)</f>
        <v/>
      </c>
    </row>
    <row r="66848">
      <c r="A66848" t="inlineStr">
        <is>
          <t>C</t>
        </is>
      </c>
      <c r="B66848" t="n">
        <v>668480</v>
      </c>
      <c r="C66848">
        <f>VLOOKUP(A66848,Sheet2!A:B,2,0)</f>
        <v/>
      </c>
    </row>
    <row r="66849">
      <c r="A66849" t="inlineStr">
        <is>
          <t>A</t>
        </is>
      </c>
      <c r="B66849" t="n">
        <v>668490</v>
      </c>
      <c r="C66849">
        <f>VLOOKUP(A66849,Sheet2!A:B,2,0)</f>
        <v/>
      </c>
    </row>
    <row r="66850">
      <c r="A66850" t="inlineStr">
        <is>
          <t>B</t>
        </is>
      </c>
      <c r="B66850" t="n">
        <v>668500</v>
      </c>
      <c r="C66850">
        <f>VLOOKUP(A66850,Sheet2!A:B,2,0)</f>
        <v/>
      </c>
    </row>
    <row r="66851">
      <c r="A66851" t="inlineStr">
        <is>
          <t>C</t>
        </is>
      </c>
      <c r="B66851" t="n">
        <v>668510</v>
      </c>
      <c r="C66851">
        <f>VLOOKUP(A66851,Sheet2!A:B,2,0)</f>
        <v/>
      </c>
    </row>
    <row r="66852">
      <c r="A66852" t="inlineStr">
        <is>
          <t>A</t>
        </is>
      </c>
      <c r="B66852" t="n">
        <v>668520</v>
      </c>
      <c r="C66852">
        <f>VLOOKUP(A66852,Sheet2!A:B,2,0)</f>
        <v/>
      </c>
    </row>
    <row r="66853">
      <c r="A66853" t="inlineStr">
        <is>
          <t>B</t>
        </is>
      </c>
      <c r="B66853" t="n">
        <v>668530</v>
      </c>
      <c r="C66853">
        <f>VLOOKUP(A66853,Sheet2!A:B,2,0)</f>
        <v/>
      </c>
    </row>
    <row r="66854">
      <c r="A66854" t="inlineStr">
        <is>
          <t>C</t>
        </is>
      </c>
      <c r="B66854" t="n">
        <v>668540</v>
      </c>
      <c r="C66854">
        <f>VLOOKUP(A66854,Sheet2!A:B,2,0)</f>
        <v/>
      </c>
    </row>
    <row r="66855">
      <c r="A66855" t="inlineStr">
        <is>
          <t>A</t>
        </is>
      </c>
      <c r="B66855" t="n">
        <v>668550</v>
      </c>
      <c r="C66855">
        <f>VLOOKUP(A66855,Sheet2!A:B,2,0)</f>
        <v/>
      </c>
    </row>
    <row r="66856">
      <c r="A66856" t="inlineStr">
        <is>
          <t>B</t>
        </is>
      </c>
      <c r="B66856" t="n">
        <v>668560</v>
      </c>
      <c r="C66856">
        <f>VLOOKUP(A66856,Sheet2!A:B,2,0)</f>
        <v/>
      </c>
    </row>
    <row r="66857">
      <c r="A66857" t="inlineStr">
        <is>
          <t>C</t>
        </is>
      </c>
      <c r="B66857" t="n">
        <v>668570</v>
      </c>
      <c r="C66857">
        <f>VLOOKUP(A66857,Sheet2!A:B,2,0)</f>
        <v/>
      </c>
    </row>
    <row r="66858">
      <c r="A66858" t="inlineStr">
        <is>
          <t>A</t>
        </is>
      </c>
      <c r="B66858" t="n">
        <v>668580</v>
      </c>
      <c r="C66858">
        <f>VLOOKUP(A66858,Sheet2!A:B,2,0)</f>
        <v/>
      </c>
    </row>
    <row r="66859">
      <c r="A66859" t="inlineStr">
        <is>
          <t>B</t>
        </is>
      </c>
      <c r="B66859" t="n">
        <v>668590</v>
      </c>
      <c r="C66859">
        <f>VLOOKUP(A66859,Sheet2!A:B,2,0)</f>
        <v/>
      </c>
    </row>
    <row r="66860">
      <c r="A66860" t="inlineStr">
        <is>
          <t>C</t>
        </is>
      </c>
      <c r="B66860" t="n">
        <v>668600</v>
      </c>
      <c r="C66860">
        <f>VLOOKUP(A66860,Sheet2!A:B,2,0)</f>
        <v/>
      </c>
    </row>
    <row r="66861">
      <c r="A66861" t="inlineStr">
        <is>
          <t>A</t>
        </is>
      </c>
      <c r="B66861" t="n">
        <v>668610</v>
      </c>
      <c r="C66861">
        <f>VLOOKUP(A66861,Sheet2!A:B,2,0)</f>
        <v/>
      </c>
    </row>
    <row r="66862">
      <c r="A66862" t="inlineStr">
        <is>
          <t>B</t>
        </is>
      </c>
      <c r="B66862" t="n">
        <v>668620</v>
      </c>
      <c r="C66862">
        <f>VLOOKUP(A66862,Sheet2!A:B,2,0)</f>
        <v/>
      </c>
    </row>
    <row r="66863">
      <c r="A66863" t="inlineStr">
        <is>
          <t>C</t>
        </is>
      </c>
      <c r="B66863" t="n">
        <v>668630</v>
      </c>
      <c r="C66863">
        <f>VLOOKUP(A66863,Sheet2!A:B,2,0)</f>
        <v/>
      </c>
    </row>
    <row r="66864">
      <c r="A66864" t="inlineStr">
        <is>
          <t>A</t>
        </is>
      </c>
      <c r="B66864" t="n">
        <v>668640</v>
      </c>
      <c r="C66864">
        <f>VLOOKUP(A66864,Sheet2!A:B,2,0)</f>
        <v/>
      </c>
    </row>
    <row r="66865">
      <c r="A66865" t="inlineStr">
        <is>
          <t>B</t>
        </is>
      </c>
      <c r="B66865" t="n">
        <v>668650</v>
      </c>
      <c r="C66865">
        <f>VLOOKUP(A66865,Sheet2!A:B,2,0)</f>
        <v/>
      </c>
    </row>
    <row r="66866">
      <c r="A66866" t="inlineStr">
        <is>
          <t>C</t>
        </is>
      </c>
      <c r="B66866" t="n">
        <v>668660</v>
      </c>
      <c r="C66866">
        <f>VLOOKUP(A66866,Sheet2!A:B,2,0)</f>
        <v/>
      </c>
    </row>
    <row r="66867">
      <c r="A66867" t="inlineStr">
        <is>
          <t>A</t>
        </is>
      </c>
      <c r="B66867" t="n">
        <v>668670</v>
      </c>
      <c r="C66867">
        <f>VLOOKUP(A66867,Sheet2!A:B,2,0)</f>
        <v/>
      </c>
    </row>
    <row r="66868">
      <c r="A66868" t="inlineStr">
        <is>
          <t>B</t>
        </is>
      </c>
      <c r="B66868" t="n">
        <v>668680</v>
      </c>
      <c r="C66868">
        <f>VLOOKUP(A66868,Sheet2!A:B,2,0)</f>
        <v/>
      </c>
    </row>
    <row r="66869">
      <c r="A66869" t="inlineStr">
        <is>
          <t>C</t>
        </is>
      </c>
      <c r="B66869" t="n">
        <v>668690</v>
      </c>
      <c r="C66869">
        <f>VLOOKUP(A66869,Sheet2!A:B,2,0)</f>
        <v/>
      </c>
    </row>
    <row r="66870">
      <c r="A66870" t="inlineStr">
        <is>
          <t>A</t>
        </is>
      </c>
      <c r="B66870" t="n">
        <v>668700</v>
      </c>
      <c r="C66870">
        <f>VLOOKUP(A66870,Sheet2!A:B,2,0)</f>
        <v/>
      </c>
    </row>
    <row r="66871">
      <c r="A66871" t="inlineStr">
        <is>
          <t>B</t>
        </is>
      </c>
      <c r="B66871" t="n">
        <v>668710</v>
      </c>
      <c r="C66871">
        <f>VLOOKUP(A66871,Sheet2!A:B,2,0)</f>
        <v/>
      </c>
    </row>
    <row r="66872">
      <c r="A66872" t="inlineStr">
        <is>
          <t>C</t>
        </is>
      </c>
      <c r="B66872" t="n">
        <v>668720</v>
      </c>
      <c r="C66872">
        <f>VLOOKUP(A66872,Sheet2!A:B,2,0)</f>
        <v/>
      </c>
    </row>
    <row r="66873">
      <c r="A66873" t="inlineStr">
        <is>
          <t>A</t>
        </is>
      </c>
      <c r="B66873" t="n">
        <v>668730</v>
      </c>
      <c r="C66873">
        <f>VLOOKUP(A66873,Sheet2!A:B,2,0)</f>
        <v/>
      </c>
    </row>
    <row r="66874">
      <c r="A66874" t="inlineStr">
        <is>
          <t>B</t>
        </is>
      </c>
      <c r="B66874" t="n">
        <v>668740</v>
      </c>
      <c r="C66874">
        <f>VLOOKUP(A66874,Sheet2!A:B,2,0)</f>
        <v/>
      </c>
    </row>
    <row r="66875">
      <c r="A66875" t="inlineStr">
        <is>
          <t>C</t>
        </is>
      </c>
      <c r="B66875" t="n">
        <v>668750</v>
      </c>
      <c r="C66875">
        <f>VLOOKUP(A66875,Sheet2!A:B,2,0)</f>
        <v/>
      </c>
    </row>
    <row r="66876">
      <c r="A66876" t="inlineStr">
        <is>
          <t>A</t>
        </is>
      </c>
      <c r="B66876" t="n">
        <v>668760</v>
      </c>
      <c r="C66876">
        <f>VLOOKUP(A66876,Sheet2!A:B,2,0)</f>
        <v/>
      </c>
    </row>
    <row r="66877">
      <c r="A66877" t="inlineStr">
        <is>
          <t>B</t>
        </is>
      </c>
      <c r="B66877" t="n">
        <v>668770</v>
      </c>
      <c r="C66877">
        <f>VLOOKUP(A66877,Sheet2!A:B,2,0)</f>
        <v/>
      </c>
    </row>
    <row r="66878">
      <c r="A66878" t="inlineStr">
        <is>
          <t>C</t>
        </is>
      </c>
      <c r="B66878" t="n">
        <v>668780</v>
      </c>
      <c r="C66878">
        <f>VLOOKUP(A66878,Sheet2!A:B,2,0)</f>
        <v/>
      </c>
    </row>
    <row r="66879">
      <c r="A66879" t="inlineStr">
        <is>
          <t>A</t>
        </is>
      </c>
      <c r="B66879" t="n">
        <v>668790</v>
      </c>
      <c r="C66879">
        <f>VLOOKUP(A66879,Sheet2!A:B,2,0)</f>
        <v/>
      </c>
    </row>
    <row r="66880">
      <c r="A66880" t="inlineStr">
        <is>
          <t>B</t>
        </is>
      </c>
      <c r="B66880" t="n">
        <v>668800</v>
      </c>
      <c r="C66880">
        <f>VLOOKUP(A66880,Sheet2!A:B,2,0)</f>
        <v/>
      </c>
    </row>
    <row r="66881">
      <c r="A66881" t="inlineStr">
        <is>
          <t>C</t>
        </is>
      </c>
      <c r="B66881" t="n">
        <v>668810</v>
      </c>
      <c r="C66881">
        <f>VLOOKUP(A66881,Sheet2!A:B,2,0)</f>
        <v/>
      </c>
    </row>
    <row r="66882">
      <c r="A66882" t="inlineStr">
        <is>
          <t>A</t>
        </is>
      </c>
      <c r="B66882" t="n">
        <v>668820</v>
      </c>
      <c r="C66882">
        <f>VLOOKUP(A66882,Sheet2!A:B,2,0)</f>
        <v/>
      </c>
    </row>
    <row r="66883">
      <c r="A66883" t="inlineStr">
        <is>
          <t>B</t>
        </is>
      </c>
      <c r="B66883" t="n">
        <v>668830</v>
      </c>
      <c r="C66883">
        <f>VLOOKUP(A66883,Sheet2!A:B,2,0)</f>
        <v/>
      </c>
    </row>
    <row r="66884">
      <c r="A66884" t="inlineStr">
        <is>
          <t>C</t>
        </is>
      </c>
      <c r="B66884" t="n">
        <v>668840</v>
      </c>
      <c r="C66884">
        <f>VLOOKUP(A66884,Sheet2!A:B,2,0)</f>
        <v/>
      </c>
    </row>
    <row r="66885">
      <c r="A66885" t="inlineStr">
        <is>
          <t>A</t>
        </is>
      </c>
      <c r="B66885" t="n">
        <v>668850</v>
      </c>
      <c r="C66885">
        <f>VLOOKUP(A66885,Sheet2!A:B,2,0)</f>
        <v/>
      </c>
    </row>
    <row r="66886">
      <c r="A66886" t="inlineStr">
        <is>
          <t>B</t>
        </is>
      </c>
      <c r="B66886" t="n">
        <v>668860</v>
      </c>
      <c r="C66886">
        <f>VLOOKUP(A66886,Sheet2!A:B,2,0)</f>
        <v/>
      </c>
    </row>
    <row r="66887">
      <c r="A66887" t="inlineStr">
        <is>
          <t>C</t>
        </is>
      </c>
      <c r="B66887" t="n">
        <v>668870</v>
      </c>
      <c r="C66887">
        <f>VLOOKUP(A66887,Sheet2!A:B,2,0)</f>
        <v/>
      </c>
    </row>
    <row r="66888">
      <c r="A66888" t="inlineStr">
        <is>
          <t>A</t>
        </is>
      </c>
      <c r="B66888" t="n">
        <v>668880</v>
      </c>
      <c r="C66888">
        <f>VLOOKUP(A66888,Sheet2!A:B,2,0)</f>
        <v/>
      </c>
    </row>
    <row r="66889">
      <c r="A66889" t="inlineStr">
        <is>
          <t>B</t>
        </is>
      </c>
      <c r="B66889" t="n">
        <v>668890</v>
      </c>
      <c r="C66889">
        <f>VLOOKUP(A66889,Sheet2!A:B,2,0)</f>
        <v/>
      </c>
    </row>
    <row r="66890">
      <c r="A66890" t="inlineStr">
        <is>
          <t>C</t>
        </is>
      </c>
      <c r="B66890" t="n">
        <v>668900</v>
      </c>
      <c r="C66890">
        <f>VLOOKUP(A66890,Sheet2!A:B,2,0)</f>
        <v/>
      </c>
    </row>
    <row r="66891">
      <c r="A66891" t="inlineStr">
        <is>
          <t>A</t>
        </is>
      </c>
      <c r="B66891" t="n">
        <v>668910</v>
      </c>
      <c r="C66891">
        <f>VLOOKUP(A66891,Sheet2!A:B,2,0)</f>
        <v/>
      </c>
    </row>
    <row r="66892">
      <c r="A66892" t="inlineStr">
        <is>
          <t>B</t>
        </is>
      </c>
      <c r="B66892" t="n">
        <v>668920</v>
      </c>
      <c r="C66892">
        <f>VLOOKUP(A66892,Sheet2!A:B,2,0)</f>
        <v/>
      </c>
    </row>
    <row r="66893">
      <c r="A66893" t="inlineStr">
        <is>
          <t>C</t>
        </is>
      </c>
      <c r="B66893" t="n">
        <v>668930</v>
      </c>
      <c r="C66893">
        <f>VLOOKUP(A66893,Sheet2!A:B,2,0)</f>
        <v/>
      </c>
    </row>
    <row r="66894">
      <c r="A66894" t="inlineStr">
        <is>
          <t>A</t>
        </is>
      </c>
      <c r="B66894" t="n">
        <v>668940</v>
      </c>
      <c r="C66894">
        <f>VLOOKUP(A66894,Sheet2!A:B,2,0)</f>
        <v/>
      </c>
    </row>
    <row r="66895">
      <c r="A66895" t="inlineStr">
        <is>
          <t>B</t>
        </is>
      </c>
      <c r="B66895" t="n">
        <v>668950</v>
      </c>
      <c r="C66895">
        <f>VLOOKUP(A66895,Sheet2!A:B,2,0)</f>
        <v/>
      </c>
    </row>
    <row r="66896">
      <c r="A66896" t="inlineStr">
        <is>
          <t>C</t>
        </is>
      </c>
      <c r="B66896" t="n">
        <v>668960</v>
      </c>
      <c r="C66896">
        <f>VLOOKUP(A66896,Sheet2!A:B,2,0)</f>
        <v/>
      </c>
    </row>
    <row r="66897">
      <c r="A66897" t="inlineStr">
        <is>
          <t>A</t>
        </is>
      </c>
      <c r="B66897" t="n">
        <v>668970</v>
      </c>
      <c r="C66897">
        <f>VLOOKUP(A66897,Sheet2!A:B,2,0)</f>
        <v/>
      </c>
    </row>
    <row r="66898">
      <c r="A66898" t="inlineStr">
        <is>
          <t>B</t>
        </is>
      </c>
      <c r="B66898" t="n">
        <v>668980</v>
      </c>
      <c r="C66898">
        <f>VLOOKUP(A66898,Sheet2!A:B,2,0)</f>
        <v/>
      </c>
    </row>
    <row r="66899">
      <c r="A66899" t="inlineStr">
        <is>
          <t>C</t>
        </is>
      </c>
      <c r="B66899" t="n">
        <v>668990</v>
      </c>
      <c r="C66899">
        <f>VLOOKUP(A66899,Sheet2!A:B,2,0)</f>
        <v/>
      </c>
    </row>
    <row r="66900">
      <c r="A66900" t="inlineStr">
        <is>
          <t>A</t>
        </is>
      </c>
      <c r="B66900" t="n">
        <v>669000</v>
      </c>
      <c r="C66900">
        <f>VLOOKUP(A66900,Sheet2!A:B,2,0)</f>
        <v/>
      </c>
    </row>
    <row r="66901">
      <c r="A66901" t="inlineStr">
        <is>
          <t>B</t>
        </is>
      </c>
      <c r="B66901" t="n">
        <v>669010</v>
      </c>
      <c r="C66901">
        <f>VLOOKUP(A66901,Sheet2!A:B,2,0)</f>
        <v/>
      </c>
    </row>
    <row r="66902">
      <c r="A66902" t="inlineStr">
        <is>
          <t>C</t>
        </is>
      </c>
      <c r="B66902" t="n">
        <v>669020</v>
      </c>
      <c r="C66902">
        <f>VLOOKUP(A66902,Sheet2!A:B,2,0)</f>
        <v/>
      </c>
    </row>
    <row r="66903">
      <c r="A66903" t="inlineStr">
        <is>
          <t>A</t>
        </is>
      </c>
      <c r="B66903" t="n">
        <v>669030</v>
      </c>
      <c r="C66903">
        <f>VLOOKUP(A66903,Sheet2!A:B,2,0)</f>
        <v/>
      </c>
    </row>
    <row r="66904">
      <c r="A66904" t="inlineStr">
        <is>
          <t>B</t>
        </is>
      </c>
      <c r="B66904" t="n">
        <v>669040</v>
      </c>
      <c r="C66904">
        <f>VLOOKUP(A66904,Sheet2!A:B,2,0)</f>
        <v/>
      </c>
    </row>
    <row r="66905">
      <c r="A66905" t="inlineStr">
        <is>
          <t>C</t>
        </is>
      </c>
      <c r="B66905" t="n">
        <v>669050</v>
      </c>
      <c r="C66905">
        <f>VLOOKUP(A66905,Sheet2!A:B,2,0)</f>
        <v/>
      </c>
    </row>
    <row r="66906">
      <c r="A66906" t="inlineStr">
        <is>
          <t>A</t>
        </is>
      </c>
      <c r="B66906" t="n">
        <v>669060</v>
      </c>
      <c r="C66906">
        <f>VLOOKUP(A66906,Sheet2!A:B,2,0)</f>
        <v/>
      </c>
    </row>
    <row r="66907">
      <c r="A66907" t="inlineStr">
        <is>
          <t>B</t>
        </is>
      </c>
      <c r="B66907" t="n">
        <v>669070</v>
      </c>
      <c r="C66907">
        <f>VLOOKUP(A66907,Sheet2!A:B,2,0)</f>
        <v/>
      </c>
    </row>
    <row r="66908">
      <c r="A66908" t="inlineStr">
        <is>
          <t>C</t>
        </is>
      </c>
      <c r="B66908" t="n">
        <v>669080</v>
      </c>
      <c r="C66908">
        <f>VLOOKUP(A66908,Sheet2!A:B,2,0)</f>
        <v/>
      </c>
    </row>
    <row r="66909">
      <c r="A66909" t="inlineStr">
        <is>
          <t>A</t>
        </is>
      </c>
      <c r="B66909" t="n">
        <v>669090</v>
      </c>
      <c r="C66909">
        <f>VLOOKUP(A66909,Sheet2!A:B,2,0)</f>
        <v/>
      </c>
    </row>
    <row r="66910">
      <c r="A66910" t="inlineStr">
        <is>
          <t>B</t>
        </is>
      </c>
      <c r="B66910" t="n">
        <v>669100</v>
      </c>
      <c r="C66910">
        <f>VLOOKUP(A66910,Sheet2!A:B,2,0)</f>
        <v/>
      </c>
    </row>
    <row r="66911">
      <c r="A66911" t="inlineStr">
        <is>
          <t>C</t>
        </is>
      </c>
      <c r="B66911" t="n">
        <v>669110</v>
      </c>
      <c r="C66911">
        <f>VLOOKUP(A66911,Sheet2!A:B,2,0)</f>
        <v/>
      </c>
    </row>
    <row r="66912">
      <c r="A66912" t="inlineStr">
        <is>
          <t>A</t>
        </is>
      </c>
      <c r="B66912" t="n">
        <v>669120</v>
      </c>
      <c r="C66912">
        <f>VLOOKUP(A66912,Sheet2!A:B,2,0)</f>
        <v/>
      </c>
    </row>
    <row r="66913">
      <c r="A66913" t="inlineStr">
        <is>
          <t>B</t>
        </is>
      </c>
      <c r="B66913" t="n">
        <v>669130</v>
      </c>
      <c r="C66913">
        <f>VLOOKUP(A66913,Sheet2!A:B,2,0)</f>
        <v/>
      </c>
    </row>
    <row r="66914">
      <c r="A66914" t="inlineStr">
        <is>
          <t>C</t>
        </is>
      </c>
      <c r="B66914" t="n">
        <v>669140</v>
      </c>
      <c r="C66914">
        <f>VLOOKUP(A66914,Sheet2!A:B,2,0)</f>
        <v/>
      </c>
    </row>
    <row r="66915">
      <c r="A66915" t="inlineStr">
        <is>
          <t>A</t>
        </is>
      </c>
      <c r="B66915" t="n">
        <v>669150</v>
      </c>
      <c r="C66915">
        <f>VLOOKUP(A66915,Sheet2!A:B,2,0)</f>
        <v/>
      </c>
    </row>
    <row r="66916">
      <c r="A66916" t="inlineStr">
        <is>
          <t>B</t>
        </is>
      </c>
      <c r="B66916" t="n">
        <v>669160</v>
      </c>
      <c r="C66916">
        <f>VLOOKUP(A66916,Sheet2!A:B,2,0)</f>
        <v/>
      </c>
    </row>
    <row r="66917">
      <c r="A66917" t="inlineStr">
        <is>
          <t>C</t>
        </is>
      </c>
      <c r="B66917" t="n">
        <v>669170</v>
      </c>
      <c r="C66917">
        <f>VLOOKUP(A66917,Sheet2!A:B,2,0)</f>
        <v/>
      </c>
    </row>
    <row r="66918">
      <c r="A66918" t="inlineStr">
        <is>
          <t>A</t>
        </is>
      </c>
      <c r="B66918" t="n">
        <v>669180</v>
      </c>
      <c r="C66918">
        <f>VLOOKUP(A66918,Sheet2!A:B,2,0)</f>
        <v/>
      </c>
    </row>
    <row r="66919">
      <c r="A66919" t="inlineStr">
        <is>
          <t>B</t>
        </is>
      </c>
      <c r="B66919" t="n">
        <v>669190</v>
      </c>
      <c r="C66919">
        <f>VLOOKUP(A66919,Sheet2!A:B,2,0)</f>
        <v/>
      </c>
    </row>
    <row r="66920">
      <c r="A66920" t="inlineStr">
        <is>
          <t>C</t>
        </is>
      </c>
      <c r="B66920" t="n">
        <v>669200</v>
      </c>
      <c r="C66920">
        <f>VLOOKUP(A66920,Sheet2!A:B,2,0)</f>
        <v/>
      </c>
    </row>
    <row r="66921">
      <c r="A66921" t="inlineStr">
        <is>
          <t>A</t>
        </is>
      </c>
      <c r="B66921" t="n">
        <v>669210</v>
      </c>
      <c r="C66921">
        <f>VLOOKUP(A66921,Sheet2!A:B,2,0)</f>
        <v/>
      </c>
    </row>
    <row r="66922">
      <c r="A66922" t="inlineStr">
        <is>
          <t>B</t>
        </is>
      </c>
      <c r="B66922" t="n">
        <v>669220</v>
      </c>
      <c r="C66922">
        <f>VLOOKUP(A66922,Sheet2!A:B,2,0)</f>
        <v/>
      </c>
    </row>
    <row r="66923">
      <c r="A66923" t="inlineStr">
        <is>
          <t>C</t>
        </is>
      </c>
      <c r="B66923" t="n">
        <v>669230</v>
      </c>
      <c r="C66923">
        <f>VLOOKUP(A66923,Sheet2!A:B,2,0)</f>
        <v/>
      </c>
    </row>
    <row r="66924">
      <c r="A66924" t="inlineStr">
        <is>
          <t>A</t>
        </is>
      </c>
      <c r="B66924" t="n">
        <v>669240</v>
      </c>
      <c r="C66924">
        <f>VLOOKUP(A66924,Sheet2!A:B,2,0)</f>
        <v/>
      </c>
    </row>
    <row r="66925">
      <c r="A66925" t="inlineStr">
        <is>
          <t>B</t>
        </is>
      </c>
      <c r="B66925" t="n">
        <v>669250</v>
      </c>
      <c r="C66925">
        <f>VLOOKUP(A66925,Sheet2!A:B,2,0)</f>
        <v/>
      </c>
    </row>
    <row r="66926">
      <c r="A66926" t="inlineStr">
        <is>
          <t>C</t>
        </is>
      </c>
      <c r="B66926" t="n">
        <v>669260</v>
      </c>
      <c r="C66926">
        <f>VLOOKUP(A66926,Sheet2!A:B,2,0)</f>
        <v/>
      </c>
    </row>
    <row r="66927">
      <c r="A66927" t="inlineStr">
        <is>
          <t>A</t>
        </is>
      </c>
      <c r="B66927" t="n">
        <v>669270</v>
      </c>
      <c r="C66927">
        <f>VLOOKUP(A66927,Sheet2!A:B,2,0)</f>
        <v/>
      </c>
    </row>
    <row r="66928">
      <c r="A66928" t="inlineStr">
        <is>
          <t>B</t>
        </is>
      </c>
      <c r="B66928" t="n">
        <v>669280</v>
      </c>
      <c r="C66928">
        <f>VLOOKUP(A66928,Sheet2!A:B,2,0)</f>
        <v/>
      </c>
    </row>
    <row r="66929">
      <c r="A66929" t="inlineStr">
        <is>
          <t>C</t>
        </is>
      </c>
      <c r="B66929" t="n">
        <v>669290</v>
      </c>
      <c r="C66929">
        <f>VLOOKUP(A66929,Sheet2!A:B,2,0)</f>
        <v/>
      </c>
    </row>
    <row r="66930">
      <c r="A66930" t="inlineStr">
        <is>
          <t>A</t>
        </is>
      </c>
      <c r="B66930" t="n">
        <v>669300</v>
      </c>
      <c r="C66930">
        <f>VLOOKUP(A66930,Sheet2!A:B,2,0)</f>
        <v/>
      </c>
    </row>
    <row r="66931">
      <c r="A66931" t="inlineStr">
        <is>
          <t>B</t>
        </is>
      </c>
      <c r="B66931" t="n">
        <v>669310</v>
      </c>
      <c r="C66931">
        <f>VLOOKUP(A66931,Sheet2!A:B,2,0)</f>
        <v/>
      </c>
    </row>
    <row r="66932">
      <c r="A66932" t="inlineStr">
        <is>
          <t>C</t>
        </is>
      </c>
      <c r="B66932" t="n">
        <v>669320</v>
      </c>
      <c r="C66932">
        <f>VLOOKUP(A66932,Sheet2!A:B,2,0)</f>
        <v/>
      </c>
    </row>
    <row r="66933">
      <c r="A66933" t="inlineStr">
        <is>
          <t>A</t>
        </is>
      </c>
      <c r="B66933" t="n">
        <v>669330</v>
      </c>
      <c r="C66933">
        <f>VLOOKUP(A66933,Sheet2!A:B,2,0)</f>
        <v/>
      </c>
    </row>
    <row r="66934">
      <c r="A66934" t="inlineStr">
        <is>
          <t>B</t>
        </is>
      </c>
      <c r="B66934" t="n">
        <v>669340</v>
      </c>
      <c r="C66934">
        <f>VLOOKUP(A66934,Sheet2!A:B,2,0)</f>
        <v/>
      </c>
    </row>
    <row r="66935">
      <c r="A66935" t="inlineStr">
        <is>
          <t>C</t>
        </is>
      </c>
      <c r="B66935" t="n">
        <v>669350</v>
      </c>
      <c r="C66935">
        <f>VLOOKUP(A66935,Sheet2!A:B,2,0)</f>
        <v/>
      </c>
    </row>
    <row r="66936">
      <c r="A66936" t="inlineStr">
        <is>
          <t>A</t>
        </is>
      </c>
      <c r="B66936" t="n">
        <v>669360</v>
      </c>
      <c r="C66936">
        <f>VLOOKUP(A66936,Sheet2!A:B,2,0)</f>
        <v/>
      </c>
    </row>
    <row r="66937">
      <c r="A66937" t="inlineStr">
        <is>
          <t>B</t>
        </is>
      </c>
      <c r="B66937" t="n">
        <v>669370</v>
      </c>
      <c r="C66937">
        <f>VLOOKUP(A66937,Sheet2!A:B,2,0)</f>
        <v/>
      </c>
    </row>
    <row r="66938">
      <c r="A66938" t="inlineStr">
        <is>
          <t>C</t>
        </is>
      </c>
      <c r="B66938" t="n">
        <v>669380</v>
      </c>
      <c r="C66938">
        <f>VLOOKUP(A66938,Sheet2!A:B,2,0)</f>
        <v/>
      </c>
    </row>
    <row r="66939">
      <c r="A66939" t="inlineStr">
        <is>
          <t>A</t>
        </is>
      </c>
      <c r="B66939" t="n">
        <v>669390</v>
      </c>
      <c r="C66939">
        <f>VLOOKUP(A66939,Sheet2!A:B,2,0)</f>
        <v/>
      </c>
    </row>
    <row r="66940">
      <c r="A66940" t="inlineStr">
        <is>
          <t>B</t>
        </is>
      </c>
      <c r="B66940" t="n">
        <v>669400</v>
      </c>
      <c r="C66940">
        <f>VLOOKUP(A66940,Sheet2!A:B,2,0)</f>
        <v/>
      </c>
    </row>
    <row r="66941">
      <c r="A66941" t="inlineStr">
        <is>
          <t>C</t>
        </is>
      </c>
      <c r="B66941" t="n">
        <v>669410</v>
      </c>
      <c r="C66941">
        <f>VLOOKUP(A66941,Sheet2!A:B,2,0)</f>
        <v/>
      </c>
    </row>
    <row r="66942">
      <c r="A66942" t="inlineStr">
        <is>
          <t>A</t>
        </is>
      </c>
      <c r="B66942" t="n">
        <v>669420</v>
      </c>
      <c r="C66942">
        <f>VLOOKUP(A66942,Sheet2!A:B,2,0)</f>
        <v/>
      </c>
    </row>
    <row r="66943">
      <c r="A66943" t="inlineStr">
        <is>
          <t>B</t>
        </is>
      </c>
      <c r="B66943" t="n">
        <v>669430</v>
      </c>
      <c r="C66943">
        <f>VLOOKUP(A66943,Sheet2!A:B,2,0)</f>
        <v/>
      </c>
    </row>
    <row r="66944">
      <c r="A66944" t="inlineStr">
        <is>
          <t>C</t>
        </is>
      </c>
      <c r="B66944" t="n">
        <v>669440</v>
      </c>
      <c r="C66944">
        <f>VLOOKUP(A66944,Sheet2!A:B,2,0)</f>
        <v/>
      </c>
    </row>
    <row r="66945">
      <c r="A66945" t="inlineStr">
        <is>
          <t>A</t>
        </is>
      </c>
      <c r="B66945" t="n">
        <v>669450</v>
      </c>
      <c r="C66945">
        <f>VLOOKUP(A66945,Sheet2!A:B,2,0)</f>
        <v/>
      </c>
    </row>
    <row r="66946">
      <c r="A66946" t="inlineStr">
        <is>
          <t>B</t>
        </is>
      </c>
      <c r="B66946" t="n">
        <v>669460</v>
      </c>
      <c r="C66946">
        <f>VLOOKUP(A66946,Sheet2!A:B,2,0)</f>
        <v/>
      </c>
    </row>
    <row r="66947">
      <c r="A66947" t="inlineStr">
        <is>
          <t>C</t>
        </is>
      </c>
      <c r="B66947" t="n">
        <v>669470</v>
      </c>
      <c r="C66947">
        <f>VLOOKUP(A66947,Sheet2!A:B,2,0)</f>
        <v/>
      </c>
    </row>
    <row r="66948">
      <c r="A66948" t="inlineStr">
        <is>
          <t>A</t>
        </is>
      </c>
      <c r="B66948" t="n">
        <v>669480</v>
      </c>
      <c r="C66948">
        <f>VLOOKUP(A66948,Sheet2!A:B,2,0)</f>
        <v/>
      </c>
    </row>
    <row r="66949">
      <c r="A66949" t="inlineStr">
        <is>
          <t>B</t>
        </is>
      </c>
      <c r="B66949" t="n">
        <v>669490</v>
      </c>
      <c r="C66949">
        <f>VLOOKUP(A66949,Sheet2!A:B,2,0)</f>
        <v/>
      </c>
    </row>
    <row r="66950">
      <c r="A66950" t="inlineStr">
        <is>
          <t>C</t>
        </is>
      </c>
      <c r="B66950" t="n">
        <v>669500</v>
      </c>
      <c r="C66950">
        <f>VLOOKUP(A66950,Sheet2!A:B,2,0)</f>
        <v/>
      </c>
    </row>
    <row r="66951">
      <c r="A66951" t="inlineStr">
        <is>
          <t>A</t>
        </is>
      </c>
      <c r="B66951" t="n">
        <v>669510</v>
      </c>
      <c r="C66951">
        <f>VLOOKUP(A66951,Sheet2!A:B,2,0)</f>
        <v/>
      </c>
    </row>
    <row r="66952">
      <c r="A66952" t="inlineStr">
        <is>
          <t>B</t>
        </is>
      </c>
      <c r="B66952" t="n">
        <v>669520</v>
      </c>
      <c r="C66952">
        <f>VLOOKUP(A66952,Sheet2!A:B,2,0)</f>
        <v/>
      </c>
    </row>
    <row r="66953">
      <c r="A66953" t="inlineStr">
        <is>
          <t>C</t>
        </is>
      </c>
      <c r="B66953" t="n">
        <v>669530</v>
      </c>
      <c r="C66953">
        <f>VLOOKUP(A66953,Sheet2!A:B,2,0)</f>
        <v/>
      </c>
    </row>
    <row r="66954">
      <c r="A66954" t="inlineStr">
        <is>
          <t>A</t>
        </is>
      </c>
      <c r="B66954" t="n">
        <v>669540</v>
      </c>
      <c r="C66954">
        <f>VLOOKUP(A66954,Sheet2!A:B,2,0)</f>
        <v/>
      </c>
    </row>
    <row r="66955">
      <c r="A66955" t="inlineStr">
        <is>
          <t>B</t>
        </is>
      </c>
      <c r="B66955" t="n">
        <v>669550</v>
      </c>
      <c r="C66955">
        <f>VLOOKUP(A66955,Sheet2!A:B,2,0)</f>
        <v/>
      </c>
    </row>
    <row r="66956">
      <c r="A66956" t="inlineStr">
        <is>
          <t>C</t>
        </is>
      </c>
      <c r="B66956" t="n">
        <v>669560</v>
      </c>
      <c r="C66956">
        <f>VLOOKUP(A66956,Sheet2!A:B,2,0)</f>
        <v/>
      </c>
    </row>
    <row r="66957">
      <c r="A66957" t="inlineStr">
        <is>
          <t>A</t>
        </is>
      </c>
      <c r="B66957" t="n">
        <v>669570</v>
      </c>
      <c r="C66957">
        <f>VLOOKUP(A66957,Sheet2!A:B,2,0)</f>
        <v/>
      </c>
    </row>
    <row r="66958">
      <c r="A66958" t="inlineStr">
        <is>
          <t>B</t>
        </is>
      </c>
      <c r="B66958" t="n">
        <v>669580</v>
      </c>
      <c r="C66958">
        <f>VLOOKUP(A66958,Sheet2!A:B,2,0)</f>
        <v/>
      </c>
    </row>
    <row r="66959">
      <c r="A66959" t="inlineStr">
        <is>
          <t>C</t>
        </is>
      </c>
      <c r="B66959" t="n">
        <v>669590</v>
      </c>
      <c r="C66959">
        <f>VLOOKUP(A66959,Sheet2!A:B,2,0)</f>
        <v/>
      </c>
    </row>
    <row r="66960">
      <c r="A66960" t="inlineStr">
        <is>
          <t>A</t>
        </is>
      </c>
      <c r="B66960" t="n">
        <v>669600</v>
      </c>
      <c r="C66960">
        <f>VLOOKUP(A66960,Sheet2!A:B,2,0)</f>
        <v/>
      </c>
    </row>
    <row r="66961">
      <c r="A66961" t="inlineStr">
        <is>
          <t>B</t>
        </is>
      </c>
      <c r="B66961" t="n">
        <v>669610</v>
      </c>
      <c r="C66961">
        <f>VLOOKUP(A66961,Sheet2!A:B,2,0)</f>
        <v/>
      </c>
    </row>
    <row r="66962">
      <c r="A66962" t="inlineStr">
        <is>
          <t>C</t>
        </is>
      </c>
      <c r="B66962" t="n">
        <v>669620</v>
      </c>
      <c r="C66962">
        <f>VLOOKUP(A66962,Sheet2!A:B,2,0)</f>
        <v/>
      </c>
    </row>
    <row r="66963">
      <c r="A66963" t="inlineStr">
        <is>
          <t>A</t>
        </is>
      </c>
      <c r="B66963" t="n">
        <v>669630</v>
      </c>
      <c r="C66963">
        <f>VLOOKUP(A66963,Sheet2!A:B,2,0)</f>
        <v/>
      </c>
    </row>
    <row r="66964">
      <c r="A66964" t="inlineStr">
        <is>
          <t>B</t>
        </is>
      </c>
      <c r="B66964" t="n">
        <v>669640</v>
      </c>
      <c r="C66964">
        <f>VLOOKUP(A66964,Sheet2!A:B,2,0)</f>
        <v/>
      </c>
    </row>
    <row r="66965">
      <c r="A66965" t="inlineStr">
        <is>
          <t>C</t>
        </is>
      </c>
      <c r="B66965" t="n">
        <v>669650</v>
      </c>
      <c r="C66965">
        <f>VLOOKUP(A66965,Sheet2!A:B,2,0)</f>
        <v/>
      </c>
    </row>
    <row r="66966">
      <c r="A66966" t="inlineStr">
        <is>
          <t>A</t>
        </is>
      </c>
      <c r="B66966" t="n">
        <v>669660</v>
      </c>
      <c r="C66966">
        <f>VLOOKUP(A66966,Sheet2!A:B,2,0)</f>
        <v/>
      </c>
    </row>
    <row r="66967">
      <c r="A66967" t="inlineStr">
        <is>
          <t>B</t>
        </is>
      </c>
      <c r="B66967" t="n">
        <v>669670</v>
      </c>
      <c r="C66967">
        <f>VLOOKUP(A66967,Sheet2!A:B,2,0)</f>
        <v/>
      </c>
    </row>
    <row r="66968">
      <c r="A66968" t="inlineStr">
        <is>
          <t>C</t>
        </is>
      </c>
      <c r="B66968" t="n">
        <v>669680</v>
      </c>
      <c r="C66968">
        <f>VLOOKUP(A66968,Sheet2!A:B,2,0)</f>
        <v/>
      </c>
    </row>
    <row r="66969">
      <c r="A66969" t="inlineStr">
        <is>
          <t>A</t>
        </is>
      </c>
      <c r="B66969" t="n">
        <v>669690</v>
      </c>
      <c r="C66969">
        <f>VLOOKUP(A66969,Sheet2!A:B,2,0)</f>
        <v/>
      </c>
    </row>
    <row r="66970">
      <c r="A66970" t="inlineStr">
        <is>
          <t>B</t>
        </is>
      </c>
      <c r="B66970" t="n">
        <v>669700</v>
      </c>
      <c r="C66970">
        <f>VLOOKUP(A66970,Sheet2!A:B,2,0)</f>
        <v/>
      </c>
    </row>
    <row r="66971">
      <c r="A66971" t="inlineStr">
        <is>
          <t>C</t>
        </is>
      </c>
      <c r="B66971" t="n">
        <v>669710</v>
      </c>
      <c r="C66971">
        <f>VLOOKUP(A66971,Sheet2!A:B,2,0)</f>
        <v/>
      </c>
    </row>
    <row r="66972">
      <c r="A66972" t="inlineStr">
        <is>
          <t>A</t>
        </is>
      </c>
      <c r="B66972" t="n">
        <v>669720</v>
      </c>
      <c r="C66972">
        <f>VLOOKUP(A66972,Sheet2!A:B,2,0)</f>
        <v/>
      </c>
    </row>
    <row r="66973">
      <c r="A66973" t="inlineStr">
        <is>
          <t>B</t>
        </is>
      </c>
      <c r="B66973" t="n">
        <v>669730</v>
      </c>
      <c r="C66973">
        <f>VLOOKUP(A66973,Sheet2!A:B,2,0)</f>
        <v/>
      </c>
    </row>
    <row r="66974">
      <c r="A66974" t="inlineStr">
        <is>
          <t>C</t>
        </is>
      </c>
      <c r="B66974" t="n">
        <v>669740</v>
      </c>
      <c r="C66974">
        <f>VLOOKUP(A66974,Sheet2!A:B,2,0)</f>
        <v/>
      </c>
    </row>
    <row r="66975">
      <c r="A66975" t="inlineStr">
        <is>
          <t>A</t>
        </is>
      </c>
      <c r="B66975" t="n">
        <v>669750</v>
      </c>
      <c r="C66975">
        <f>VLOOKUP(A66975,Sheet2!A:B,2,0)</f>
        <v/>
      </c>
    </row>
    <row r="66976">
      <c r="A66976" t="inlineStr">
        <is>
          <t>B</t>
        </is>
      </c>
      <c r="B66976" t="n">
        <v>669760</v>
      </c>
      <c r="C66976">
        <f>VLOOKUP(A66976,Sheet2!A:B,2,0)</f>
        <v/>
      </c>
    </row>
    <row r="66977">
      <c r="A66977" t="inlineStr">
        <is>
          <t>C</t>
        </is>
      </c>
      <c r="B66977" t="n">
        <v>669770</v>
      </c>
      <c r="C66977">
        <f>VLOOKUP(A66977,Sheet2!A:B,2,0)</f>
        <v/>
      </c>
    </row>
    <row r="66978">
      <c r="A66978" t="inlineStr">
        <is>
          <t>A</t>
        </is>
      </c>
      <c r="B66978" t="n">
        <v>669780</v>
      </c>
      <c r="C66978">
        <f>VLOOKUP(A66978,Sheet2!A:B,2,0)</f>
        <v/>
      </c>
    </row>
    <row r="66979">
      <c r="A66979" t="inlineStr">
        <is>
          <t>B</t>
        </is>
      </c>
      <c r="B66979" t="n">
        <v>669790</v>
      </c>
      <c r="C66979">
        <f>VLOOKUP(A66979,Sheet2!A:B,2,0)</f>
        <v/>
      </c>
    </row>
    <row r="66980">
      <c r="A66980" t="inlineStr">
        <is>
          <t>C</t>
        </is>
      </c>
      <c r="B66980" t="n">
        <v>669800</v>
      </c>
      <c r="C66980">
        <f>VLOOKUP(A66980,Sheet2!A:B,2,0)</f>
        <v/>
      </c>
    </row>
    <row r="66981">
      <c r="A66981" t="inlineStr">
        <is>
          <t>A</t>
        </is>
      </c>
      <c r="B66981" t="n">
        <v>669810</v>
      </c>
      <c r="C66981">
        <f>VLOOKUP(A66981,Sheet2!A:B,2,0)</f>
        <v/>
      </c>
    </row>
    <row r="66982">
      <c r="A66982" t="inlineStr">
        <is>
          <t>B</t>
        </is>
      </c>
      <c r="B66982" t="n">
        <v>669820</v>
      </c>
      <c r="C66982">
        <f>VLOOKUP(A66982,Sheet2!A:B,2,0)</f>
        <v/>
      </c>
    </row>
    <row r="66983">
      <c r="A66983" t="inlineStr">
        <is>
          <t>C</t>
        </is>
      </c>
      <c r="B66983" t="n">
        <v>669830</v>
      </c>
      <c r="C66983">
        <f>VLOOKUP(A66983,Sheet2!A:B,2,0)</f>
        <v/>
      </c>
    </row>
    <row r="66984">
      <c r="A66984" t="inlineStr">
        <is>
          <t>A</t>
        </is>
      </c>
      <c r="B66984" t="n">
        <v>669840</v>
      </c>
      <c r="C66984">
        <f>VLOOKUP(A66984,Sheet2!A:B,2,0)</f>
        <v/>
      </c>
    </row>
    <row r="66985">
      <c r="A66985" t="inlineStr">
        <is>
          <t>B</t>
        </is>
      </c>
      <c r="B66985" t="n">
        <v>669850</v>
      </c>
      <c r="C66985">
        <f>VLOOKUP(A66985,Sheet2!A:B,2,0)</f>
        <v/>
      </c>
    </row>
    <row r="66986">
      <c r="A66986" t="inlineStr">
        <is>
          <t>C</t>
        </is>
      </c>
      <c r="B66986" t="n">
        <v>669860</v>
      </c>
      <c r="C66986">
        <f>VLOOKUP(A66986,Sheet2!A:B,2,0)</f>
        <v/>
      </c>
    </row>
    <row r="66987">
      <c r="A66987" t="inlineStr">
        <is>
          <t>A</t>
        </is>
      </c>
      <c r="B66987" t="n">
        <v>669870</v>
      </c>
      <c r="C66987">
        <f>VLOOKUP(A66987,Sheet2!A:B,2,0)</f>
        <v/>
      </c>
    </row>
    <row r="66988">
      <c r="A66988" t="inlineStr">
        <is>
          <t>B</t>
        </is>
      </c>
      <c r="B66988" t="n">
        <v>669880</v>
      </c>
      <c r="C66988">
        <f>VLOOKUP(A66988,Sheet2!A:B,2,0)</f>
        <v/>
      </c>
    </row>
    <row r="66989">
      <c r="A66989" t="inlineStr">
        <is>
          <t>C</t>
        </is>
      </c>
      <c r="B66989" t="n">
        <v>669890</v>
      </c>
      <c r="C66989">
        <f>VLOOKUP(A66989,Sheet2!A:B,2,0)</f>
        <v/>
      </c>
    </row>
    <row r="66990">
      <c r="A66990" t="inlineStr">
        <is>
          <t>A</t>
        </is>
      </c>
      <c r="B66990" t="n">
        <v>669900</v>
      </c>
      <c r="C66990">
        <f>VLOOKUP(A66990,Sheet2!A:B,2,0)</f>
        <v/>
      </c>
    </row>
    <row r="66991">
      <c r="A66991" t="inlineStr">
        <is>
          <t>B</t>
        </is>
      </c>
      <c r="B66991" t="n">
        <v>669910</v>
      </c>
      <c r="C66991">
        <f>VLOOKUP(A66991,Sheet2!A:B,2,0)</f>
        <v/>
      </c>
    </row>
    <row r="66992">
      <c r="A66992" t="inlineStr">
        <is>
          <t>C</t>
        </is>
      </c>
      <c r="B66992" t="n">
        <v>669920</v>
      </c>
      <c r="C66992">
        <f>VLOOKUP(A66992,Sheet2!A:B,2,0)</f>
        <v/>
      </c>
    </row>
    <row r="66993">
      <c r="A66993" t="inlineStr">
        <is>
          <t>A</t>
        </is>
      </c>
      <c r="B66993" t="n">
        <v>669930</v>
      </c>
      <c r="C66993">
        <f>VLOOKUP(A66993,Sheet2!A:B,2,0)</f>
        <v/>
      </c>
    </row>
    <row r="66994">
      <c r="A66994" t="inlineStr">
        <is>
          <t>B</t>
        </is>
      </c>
      <c r="B66994" t="n">
        <v>669940</v>
      </c>
      <c r="C66994">
        <f>VLOOKUP(A66994,Sheet2!A:B,2,0)</f>
        <v/>
      </c>
    </row>
    <row r="66995">
      <c r="A66995" t="inlineStr">
        <is>
          <t>C</t>
        </is>
      </c>
      <c r="B66995" t="n">
        <v>669950</v>
      </c>
      <c r="C66995">
        <f>VLOOKUP(A66995,Sheet2!A:B,2,0)</f>
        <v/>
      </c>
    </row>
    <row r="66996">
      <c r="A66996" t="inlineStr">
        <is>
          <t>A</t>
        </is>
      </c>
      <c r="B66996" t="n">
        <v>669960</v>
      </c>
      <c r="C66996">
        <f>VLOOKUP(A66996,Sheet2!A:B,2,0)</f>
        <v/>
      </c>
    </row>
    <row r="66997">
      <c r="A66997" t="inlineStr">
        <is>
          <t>B</t>
        </is>
      </c>
      <c r="B66997" t="n">
        <v>669970</v>
      </c>
      <c r="C66997">
        <f>VLOOKUP(A66997,Sheet2!A:B,2,0)</f>
        <v/>
      </c>
    </row>
    <row r="66998">
      <c r="A66998" t="inlineStr">
        <is>
          <t>C</t>
        </is>
      </c>
      <c r="B66998" t="n">
        <v>669980</v>
      </c>
      <c r="C66998">
        <f>VLOOKUP(A66998,Sheet2!A:B,2,0)</f>
        <v/>
      </c>
    </row>
    <row r="66999">
      <c r="A66999" t="inlineStr">
        <is>
          <t>A</t>
        </is>
      </c>
      <c r="B66999" t="n">
        <v>669990</v>
      </c>
      <c r="C66999">
        <f>VLOOKUP(A66999,Sheet2!A:B,2,0)</f>
        <v/>
      </c>
    </row>
    <row r="67000">
      <c r="A67000" t="inlineStr">
        <is>
          <t>B</t>
        </is>
      </c>
      <c r="B67000" t="n">
        <v>670000</v>
      </c>
      <c r="C67000">
        <f>VLOOKUP(A67000,Sheet2!A:B,2,0)</f>
        <v/>
      </c>
    </row>
    <row r="67001">
      <c r="A67001" t="inlineStr">
        <is>
          <t>C</t>
        </is>
      </c>
      <c r="B67001" t="n">
        <v>670010</v>
      </c>
      <c r="C67001">
        <f>VLOOKUP(A67001,Sheet2!A:B,2,0)</f>
        <v/>
      </c>
    </row>
    <row r="67002">
      <c r="A67002" t="inlineStr">
        <is>
          <t>A</t>
        </is>
      </c>
      <c r="B67002" t="n">
        <v>670020</v>
      </c>
      <c r="C67002">
        <f>VLOOKUP(A67002,Sheet2!A:B,2,0)</f>
        <v/>
      </c>
    </row>
    <row r="67003">
      <c r="A67003" t="inlineStr">
        <is>
          <t>B</t>
        </is>
      </c>
      <c r="B67003" t="n">
        <v>670030</v>
      </c>
      <c r="C67003">
        <f>VLOOKUP(A67003,Sheet2!A:B,2,0)</f>
        <v/>
      </c>
    </row>
    <row r="67004">
      <c r="A67004" t="inlineStr">
        <is>
          <t>C</t>
        </is>
      </c>
      <c r="B67004" t="n">
        <v>670040</v>
      </c>
      <c r="C67004">
        <f>VLOOKUP(A67004,Sheet2!A:B,2,0)</f>
        <v/>
      </c>
    </row>
    <row r="67005">
      <c r="A67005" t="inlineStr">
        <is>
          <t>A</t>
        </is>
      </c>
      <c r="B67005" t="n">
        <v>670050</v>
      </c>
      <c r="C67005">
        <f>VLOOKUP(A67005,Sheet2!A:B,2,0)</f>
        <v/>
      </c>
    </row>
    <row r="67006">
      <c r="A67006" t="inlineStr">
        <is>
          <t>B</t>
        </is>
      </c>
      <c r="B67006" t="n">
        <v>670060</v>
      </c>
      <c r="C67006">
        <f>VLOOKUP(A67006,Sheet2!A:B,2,0)</f>
        <v/>
      </c>
    </row>
    <row r="67007">
      <c r="A67007" t="inlineStr">
        <is>
          <t>C</t>
        </is>
      </c>
      <c r="B67007" t="n">
        <v>670070</v>
      </c>
      <c r="C67007">
        <f>VLOOKUP(A67007,Sheet2!A:B,2,0)</f>
        <v/>
      </c>
    </row>
    <row r="67008">
      <c r="A67008" t="inlineStr">
        <is>
          <t>A</t>
        </is>
      </c>
      <c r="B67008" t="n">
        <v>670080</v>
      </c>
      <c r="C67008">
        <f>VLOOKUP(A67008,Sheet2!A:B,2,0)</f>
        <v/>
      </c>
    </row>
    <row r="67009">
      <c r="A67009" t="inlineStr">
        <is>
          <t>B</t>
        </is>
      </c>
      <c r="B67009" t="n">
        <v>670090</v>
      </c>
      <c r="C67009">
        <f>VLOOKUP(A67009,Sheet2!A:B,2,0)</f>
        <v/>
      </c>
    </row>
    <row r="67010">
      <c r="A67010" t="inlineStr">
        <is>
          <t>C</t>
        </is>
      </c>
      <c r="B67010" t="n">
        <v>670100</v>
      </c>
      <c r="C67010">
        <f>VLOOKUP(A67010,Sheet2!A:B,2,0)</f>
        <v/>
      </c>
    </row>
    <row r="67011">
      <c r="A67011" t="inlineStr">
        <is>
          <t>A</t>
        </is>
      </c>
      <c r="B67011" t="n">
        <v>670110</v>
      </c>
      <c r="C67011">
        <f>VLOOKUP(A67011,Sheet2!A:B,2,0)</f>
        <v/>
      </c>
    </row>
    <row r="67012">
      <c r="A67012" t="inlineStr">
        <is>
          <t>B</t>
        </is>
      </c>
      <c r="B67012" t="n">
        <v>670120</v>
      </c>
      <c r="C67012">
        <f>VLOOKUP(A67012,Sheet2!A:B,2,0)</f>
        <v/>
      </c>
    </row>
    <row r="67013">
      <c r="A67013" t="inlineStr">
        <is>
          <t>C</t>
        </is>
      </c>
      <c r="B67013" t="n">
        <v>670130</v>
      </c>
      <c r="C67013">
        <f>VLOOKUP(A67013,Sheet2!A:B,2,0)</f>
        <v/>
      </c>
    </row>
    <row r="67014">
      <c r="A67014" t="inlineStr">
        <is>
          <t>A</t>
        </is>
      </c>
      <c r="B67014" t="n">
        <v>670140</v>
      </c>
      <c r="C67014">
        <f>VLOOKUP(A67014,Sheet2!A:B,2,0)</f>
        <v/>
      </c>
    </row>
    <row r="67015">
      <c r="A67015" t="inlineStr">
        <is>
          <t>B</t>
        </is>
      </c>
      <c r="B67015" t="n">
        <v>670150</v>
      </c>
      <c r="C67015">
        <f>VLOOKUP(A67015,Sheet2!A:B,2,0)</f>
        <v/>
      </c>
    </row>
    <row r="67016">
      <c r="A67016" t="inlineStr">
        <is>
          <t>C</t>
        </is>
      </c>
      <c r="B67016" t="n">
        <v>670160</v>
      </c>
      <c r="C67016">
        <f>VLOOKUP(A67016,Sheet2!A:B,2,0)</f>
        <v/>
      </c>
    </row>
    <row r="67017">
      <c r="A67017" t="inlineStr">
        <is>
          <t>A</t>
        </is>
      </c>
      <c r="B67017" t="n">
        <v>670170</v>
      </c>
      <c r="C67017">
        <f>VLOOKUP(A67017,Sheet2!A:B,2,0)</f>
        <v/>
      </c>
    </row>
    <row r="67018">
      <c r="A67018" t="inlineStr">
        <is>
          <t>B</t>
        </is>
      </c>
      <c r="B67018" t="n">
        <v>670180</v>
      </c>
      <c r="C67018">
        <f>VLOOKUP(A67018,Sheet2!A:B,2,0)</f>
        <v/>
      </c>
    </row>
    <row r="67019">
      <c r="A67019" t="inlineStr">
        <is>
          <t>C</t>
        </is>
      </c>
      <c r="B67019" t="n">
        <v>670190</v>
      </c>
      <c r="C67019">
        <f>VLOOKUP(A67019,Sheet2!A:B,2,0)</f>
        <v/>
      </c>
    </row>
    <row r="67020">
      <c r="A67020" t="inlineStr">
        <is>
          <t>A</t>
        </is>
      </c>
      <c r="B67020" t="n">
        <v>670200</v>
      </c>
      <c r="C67020">
        <f>VLOOKUP(A67020,Sheet2!A:B,2,0)</f>
        <v/>
      </c>
    </row>
    <row r="67021">
      <c r="A67021" t="inlineStr">
        <is>
          <t>B</t>
        </is>
      </c>
      <c r="B67021" t="n">
        <v>670210</v>
      </c>
      <c r="C67021">
        <f>VLOOKUP(A67021,Sheet2!A:B,2,0)</f>
        <v/>
      </c>
    </row>
    <row r="67022">
      <c r="A67022" t="inlineStr">
        <is>
          <t>C</t>
        </is>
      </c>
      <c r="B67022" t="n">
        <v>670220</v>
      </c>
      <c r="C67022">
        <f>VLOOKUP(A67022,Sheet2!A:B,2,0)</f>
        <v/>
      </c>
    </row>
    <row r="67023">
      <c r="A67023" t="inlineStr">
        <is>
          <t>A</t>
        </is>
      </c>
      <c r="B67023" t="n">
        <v>670230</v>
      </c>
      <c r="C67023">
        <f>VLOOKUP(A67023,Sheet2!A:B,2,0)</f>
        <v/>
      </c>
    </row>
    <row r="67024">
      <c r="A67024" t="inlineStr">
        <is>
          <t>B</t>
        </is>
      </c>
      <c r="B67024" t="n">
        <v>670240</v>
      </c>
      <c r="C67024">
        <f>VLOOKUP(A67024,Sheet2!A:B,2,0)</f>
        <v/>
      </c>
    </row>
    <row r="67025">
      <c r="A67025" t="inlineStr">
        <is>
          <t>C</t>
        </is>
      </c>
      <c r="B67025" t="n">
        <v>670250</v>
      </c>
      <c r="C67025">
        <f>VLOOKUP(A67025,Sheet2!A:B,2,0)</f>
        <v/>
      </c>
    </row>
    <row r="67026">
      <c r="A67026" t="inlineStr">
        <is>
          <t>A</t>
        </is>
      </c>
      <c r="B67026" t="n">
        <v>670260</v>
      </c>
      <c r="C67026">
        <f>VLOOKUP(A67026,Sheet2!A:B,2,0)</f>
        <v/>
      </c>
    </row>
    <row r="67027">
      <c r="A67027" t="inlineStr">
        <is>
          <t>B</t>
        </is>
      </c>
      <c r="B67027" t="n">
        <v>670270</v>
      </c>
      <c r="C67027">
        <f>VLOOKUP(A67027,Sheet2!A:B,2,0)</f>
        <v/>
      </c>
    </row>
    <row r="67028">
      <c r="A67028" t="inlineStr">
        <is>
          <t>C</t>
        </is>
      </c>
      <c r="B67028" t="n">
        <v>670280</v>
      </c>
      <c r="C67028">
        <f>VLOOKUP(A67028,Sheet2!A:B,2,0)</f>
        <v/>
      </c>
    </row>
    <row r="67029">
      <c r="A67029" t="inlineStr">
        <is>
          <t>A</t>
        </is>
      </c>
      <c r="B67029" t="n">
        <v>670290</v>
      </c>
      <c r="C67029">
        <f>VLOOKUP(A67029,Sheet2!A:B,2,0)</f>
        <v/>
      </c>
    </row>
    <row r="67030">
      <c r="A67030" t="inlineStr">
        <is>
          <t>B</t>
        </is>
      </c>
      <c r="B67030" t="n">
        <v>670300</v>
      </c>
      <c r="C67030">
        <f>VLOOKUP(A67030,Sheet2!A:B,2,0)</f>
        <v/>
      </c>
    </row>
    <row r="67031">
      <c r="A67031" t="inlineStr">
        <is>
          <t>C</t>
        </is>
      </c>
      <c r="B67031" t="n">
        <v>670310</v>
      </c>
      <c r="C67031">
        <f>VLOOKUP(A67031,Sheet2!A:B,2,0)</f>
        <v/>
      </c>
    </row>
    <row r="67032">
      <c r="A67032" t="inlineStr">
        <is>
          <t>A</t>
        </is>
      </c>
      <c r="B67032" t="n">
        <v>670320</v>
      </c>
      <c r="C67032">
        <f>VLOOKUP(A67032,Sheet2!A:B,2,0)</f>
        <v/>
      </c>
    </row>
    <row r="67033">
      <c r="A67033" t="inlineStr">
        <is>
          <t>B</t>
        </is>
      </c>
      <c r="B67033" t="n">
        <v>670330</v>
      </c>
      <c r="C67033">
        <f>VLOOKUP(A67033,Sheet2!A:B,2,0)</f>
        <v/>
      </c>
    </row>
    <row r="67034">
      <c r="A67034" t="inlineStr">
        <is>
          <t>C</t>
        </is>
      </c>
      <c r="B67034" t="n">
        <v>670340</v>
      </c>
      <c r="C67034">
        <f>VLOOKUP(A67034,Sheet2!A:B,2,0)</f>
        <v/>
      </c>
    </row>
    <row r="67035">
      <c r="A67035" t="inlineStr">
        <is>
          <t>A</t>
        </is>
      </c>
      <c r="B67035" t="n">
        <v>670350</v>
      </c>
      <c r="C67035">
        <f>VLOOKUP(A67035,Sheet2!A:B,2,0)</f>
        <v/>
      </c>
    </row>
    <row r="67036">
      <c r="A67036" t="inlineStr">
        <is>
          <t>B</t>
        </is>
      </c>
      <c r="B67036" t="n">
        <v>670360</v>
      </c>
      <c r="C67036">
        <f>VLOOKUP(A67036,Sheet2!A:B,2,0)</f>
        <v/>
      </c>
    </row>
    <row r="67037">
      <c r="A67037" t="inlineStr">
        <is>
          <t>C</t>
        </is>
      </c>
      <c r="B67037" t="n">
        <v>670370</v>
      </c>
      <c r="C67037">
        <f>VLOOKUP(A67037,Sheet2!A:B,2,0)</f>
        <v/>
      </c>
    </row>
    <row r="67038">
      <c r="A67038" t="inlineStr">
        <is>
          <t>A</t>
        </is>
      </c>
      <c r="B67038" t="n">
        <v>670380</v>
      </c>
      <c r="C67038">
        <f>VLOOKUP(A67038,Sheet2!A:B,2,0)</f>
        <v/>
      </c>
    </row>
    <row r="67039">
      <c r="A67039" t="inlineStr">
        <is>
          <t>B</t>
        </is>
      </c>
      <c r="B67039" t="n">
        <v>670390</v>
      </c>
      <c r="C67039">
        <f>VLOOKUP(A67039,Sheet2!A:B,2,0)</f>
        <v/>
      </c>
    </row>
    <row r="67040">
      <c r="A67040" t="inlineStr">
        <is>
          <t>C</t>
        </is>
      </c>
      <c r="B67040" t="n">
        <v>670400</v>
      </c>
      <c r="C67040">
        <f>VLOOKUP(A67040,Sheet2!A:B,2,0)</f>
        <v/>
      </c>
    </row>
    <row r="67041">
      <c r="A67041" t="inlineStr">
        <is>
          <t>A</t>
        </is>
      </c>
      <c r="B67041" t="n">
        <v>670410</v>
      </c>
      <c r="C67041">
        <f>VLOOKUP(A67041,Sheet2!A:B,2,0)</f>
        <v/>
      </c>
    </row>
    <row r="67042">
      <c r="A67042" t="inlineStr">
        <is>
          <t>B</t>
        </is>
      </c>
      <c r="B67042" t="n">
        <v>670420</v>
      </c>
      <c r="C67042">
        <f>VLOOKUP(A67042,Sheet2!A:B,2,0)</f>
        <v/>
      </c>
    </row>
    <row r="67043">
      <c r="A67043" t="inlineStr">
        <is>
          <t>C</t>
        </is>
      </c>
      <c r="B67043" t="n">
        <v>670430</v>
      </c>
      <c r="C67043">
        <f>VLOOKUP(A67043,Sheet2!A:B,2,0)</f>
        <v/>
      </c>
    </row>
    <row r="67044">
      <c r="A67044" t="inlineStr">
        <is>
          <t>A</t>
        </is>
      </c>
      <c r="B67044" t="n">
        <v>670440</v>
      </c>
      <c r="C67044">
        <f>VLOOKUP(A67044,Sheet2!A:B,2,0)</f>
        <v/>
      </c>
    </row>
    <row r="67045">
      <c r="A67045" t="inlineStr">
        <is>
          <t>B</t>
        </is>
      </c>
      <c r="B67045" t="n">
        <v>670450</v>
      </c>
      <c r="C67045">
        <f>VLOOKUP(A67045,Sheet2!A:B,2,0)</f>
        <v/>
      </c>
    </row>
    <row r="67046">
      <c r="A67046" t="inlineStr">
        <is>
          <t>C</t>
        </is>
      </c>
      <c r="B67046" t="n">
        <v>670460</v>
      </c>
      <c r="C67046">
        <f>VLOOKUP(A67046,Sheet2!A:B,2,0)</f>
        <v/>
      </c>
    </row>
    <row r="67047">
      <c r="A67047" t="inlineStr">
        <is>
          <t>A</t>
        </is>
      </c>
      <c r="B67047" t="n">
        <v>670470</v>
      </c>
      <c r="C67047">
        <f>VLOOKUP(A67047,Sheet2!A:B,2,0)</f>
        <v/>
      </c>
    </row>
    <row r="67048">
      <c r="A67048" t="inlineStr">
        <is>
          <t>B</t>
        </is>
      </c>
      <c r="B67048" t="n">
        <v>670480</v>
      </c>
      <c r="C67048">
        <f>VLOOKUP(A67048,Sheet2!A:B,2,0)</f>
        <v/>
      </c>
    </row>
    <row r="67049">
      <c r="A67049" t="inlineStr">
        <is>
          <t>C</t>
        </is>
      </c>
      <c r="B67049" t="n">
        <v>670490</v>
      </c>
      <c r="C67049">
        <f>VLOOKUP(A67049,Sheet2!A:B,2,0)</f>
        <v/>
      </c>
    </row>
    <row r="67050">
      <c r="A67050" t="inlineStr">
        <is>
          <t>A</t>
        </is>
      </c>
      <c r="B67050" t="n">
        <v>670500</v>
      </c>
      <c r="C67050">
        <f>VLOOKUP(A67050,Sheet2!A:B,2,0)</f>
        <v/>
      </c>
    </row>
    <row r="67051">
      <c r="A67051" t="inlineStr">
        <is>
          <t>B</t>
        </is>
      </c>
      <c r="B67051" t="n">
        <v>670510</v>
      </c>
      <c r="C67051">
        <f>VLOOKUP(A67051,Sheet2!A:B,2,0)</f>
        <v/>
      </c>
    </row>
    <row r="67052">
      <c r="A67052" t="inlineStr">
        <is>
          <t>C</t>
        </is>
      </c>
      <c r="B67052" t="n">
        <v>670520</v>
      </c>
      <c r="C67052">
        <f>VLOOKUP(A67052,Sheet2!A:B,2,0)</f>
        <v/>
      </c>
    </row>
    <row r="67053">
      <c r="A67053" t="inlineStr">
        <is>
          <t>A</t>
        </is>
      </c>
      <c r="B67053" t="n">
        <v>670530</v>
      </c>
      <c r="C67053">
        <f>VLOOKUP(A67053,Sheet2!A:B,2,0)</f>
        <v/>
      </c>
    </row>
    <row r="67054">
      <c r="A67054" t="inlineStr">
        <is>
          <t>B</t>
        </is>
      </c>
      <c r="B67054" t="n">
        <v>670540</v>
      </c>
      <c r="C67054">
        <f>VLOOKUP(A67054,Sheet2!A:B,2,0)</f>
        <v/>
      </c>
    </row>
    <row r="67055">
      <c r="A67055" t="inlineStr">
        <is>
          <t>C</t>
        </is>
      </c>
      <c r="B67055" t="n">
        <v>670550</v>
      </c>
      <c r="C67055">
        <f>VLOOKUP(A67055,Sheet2!A:B,2,0)</f>
        <v/>
      </c>
    </row>
    <row r="67056">
      <c r="A67056" t="inlineStr">
        <is>
          <t>A</t>
        </is>
      </c>
      <c r="B67056" t="n">
        <v>670560</v>
      </c>
      <c r="C67056">
        <f>VLOOKUP(A67056,Sheet2!A:B,2,0)</f>
        <v/>
      </c>
    </row>
    <row r="67057">
      <c r="A67057" t="inlineStr">
        <is>
          <t>B</t>
        </is>
      </c>
      <c r="B67057" t="n">
        <v>670570</v>
      </c>
      <c r="C67057">
        <f>VLOOKUP(A67057,Sheet2!A:B,2,0)</f>
        <v/>
      </c>
    </row>
    <row r="67058">
      <c r="A67058" t="inlineStr">
        <is>
          <t>C</t>
        </is>
      </c>
      <c r="B67058" t="n">
        <v>670580</v>
      </c>
      <c r="C67058">
        <f>VLOOKUP(A67058,Sheet2!A:B,2,0)</f>
        <v/>
      </c>
    </row>
    <row r="67059">
      <c r="A67059" t="inlineStr">
        <is>
          <t>A</t>
        </is>
      </c>
      <c r="B67059" t="n">
        <v>670590</v>
      </c>
      <c r="C67059">
        <f>VLOOKUP(A67059,Sheet2!A:B,2,0)</f>
        <v/>
      </c>
    </row>
    <row r="67060">
      <c r="A67060" t="inlineStr">
        <is>
          <t>B</t>
        </is>
      </c>
      <c r="B67060" t="n">
        <v>670600</v>
      </c>
      <c r="C67060">
        <f>VLOOKUP(A67060,Sheet2!A:B,2,0)</f>
        <v/>
      </c>
    </row>
    <row r="67061">
      <c r="A67061" t="inlineStr">
        <is>
          <t>C</t>
        </is>
      </c>
      <c r="B67061" t="n">
        <v>670610</v>
      </c>
      <c r="C67061">
        <f>VLOOKUP(A67061,Sheet2!A:B,2,0)</f>
        <v/>
      </c>
    </row>
    <row r="67062">
      <c r="A67062" t="inlineStr">
        <is>
          <t>A</t>
        </is>
      </c>
      <c r="B67062" t="n">
        <v>670620</v>
      </c>
      <c r="C67062">
        <f>VLOOKUP(A67062,Sheet2!A:B,2,0)</f>
        <v/>
      </c>
    </row>
    <row r="67063">
      <c r="A67063" t="inlineStr">
        <is>
          <t>B</t>
        </is>
      </c>
      <c r="B67063" t="n">
        <v>670630</v>
      </c>
      <c r="C67063">
        <f>VLOOKUP(A67063,Sheet2!A:B,2,0)</f>
        <v/>
      </c>
    </row>
    <row r="67064">
      <c r="A67064" t="inlineStr">
        <is>
          <t>C</t>
        </is>
      </c>
      <c r="B67064" t="n">
        <v>670640</v>
      </c>
      <c r="C67064">
        <f>VLOOKUP(A67064,Sheet2!A:B,2,0)</f>
        <v/>
      </c>
    </row>
    <row r="67065">
      <c r="A67065" t="inlineStr">
        <is>
          <t>A</t>
        </is>
      </c>
      <c r="B67065" t="n">
        <v>670650</v>
      </c>
      <c r="C67065">
        <f>VLOOKUP(A67065,Sheet2!A:B,2,0)</f>
        <v/>
      </c>
    </row>
    <row r="67066">
      <c r="A67066" t="inlineStr">
        <is>
          <t>B</t>
        </is>
      </c>
      <c r="B67066" t="n">
        <v>670660</v>
      </c>
      <c r="C67066">
        <f>VLOOKUP(A67066,Sheet2!A:B,2,0)</f>
        <v/>
      </c>
    </row>
    <row r="67067">
      <c r="A67067" t="inlineStr">
        <is>
          <t>C</t>
        </is>
      </c>
      <c r="B67067" t="n">
        <v>670670</v>
      </c>
      <c r="C67067">
        <f>VLOOKUP(A67067,Sheet2!A:B,2,0)</f>
        <v/>
      </c>
    </row>
    <row r="67068">
      <c r="A67068" t="inlineStr">
        <is>
          <t>A</t>
        </is>
      </c>
      <c r="B67068" t="n">
        <v>670680</v>
      </c>
      <c r="C67068">
        <f>VLOOKUP(A67068,Sheet2!A:B,2,0)</f>
        <v/>
      </c>
    </row>
    <row r="67069">
      <c r="A67069" t="inlineStr">
        <is>
          <t>B</t>
        </is>
      </c>
      <c r="B67069" t="n">
        <v>670690</v>
      </c>
      <c r="C67069">
        <f>VLOOKUP(A67069,Sheet2!A:B,2,0)</f>
        <v/>
      </c>
    </row>
    <row r="67070">
      <c r="A67070" t="inlineStr">
        <is>
          <t>C</t>
        </is>
      </c>
      <c r="B67070" t="n">
        <v>670700</v>
      </c>
      <c r="C67070">
        <f>VLOOKUP(A67070,Sheet2!A:B,2,0)</f>
        <v/>
      </c>
    </row>
    <row r="67071">
      <c r="A67071" t="inlineStr">
        <is>
          <t>A</t>
        </is>
      </c>
      <c r="B67071" t="n">
        <v>670710</v>
      </c>
      <c r="C67071">
        <f>VLOOKUP(A67071,Sheet2!A:B,2,0)</f>
        <v/>
      </c>
    </row>
    <row r="67072">
      <c r="A67072" t="inlineStr">
        <is>
          <t>B</t>
        </is>
      </c>
      <c r="B67072" t="n">
        <v>670720</v>
      </c>
      <c r="C67072">
        <f>VLOOKUP(A67072,Sheet2!A:B,2,0)</f>
        <v/>
      </c>
    </row>
    <row r="67073">
      <c r="A67073" t="inlineStr">
        <is>
          <t>C</t>
        </is>
      </c>
      <c r="B67073" t="n">
        <v>670730</v>
      </c>
      <c r="C67073">
        <f>VLOOKUP(A67073,Sheet2!A:B,2,0)</f>
        <v/>
      </c>
    </row>
    <row r="67074">
      <c r="A67074" t="inlineStr">
        <is>
          <t>A</t>
        </is>
      </c>
      <c r="B67074" t="n">
        <v>670740</v>
      </c>
      <c r="C67074">
        <f>VLOOKUP(A67074,Sheet2!A:B,2,0)</f>
        <v/>
      </c>
    </row>
    <row r="67075">
      <c r="A67075" t="inlineStr">
        <is>
          <t>B</t>
        </is>
      </c>
      <c r="B67075" t="n">
        <v>670750</v>
      </c>
      <c r="C67075">
        <f>VLOOKUP(A67075,Sheet2!A:B,2,0)</f>
        <v/>
      </c>
    </row>
    <row r="67076">
      <c r="A67076" t="inlineStr">
        <is>
          <t>C</t>
        </is>
      </c>
      <c r="B67076" t="n">
        <v>670760</v>
      </c>
      <c r="C67076">
        <f>VLOOKUP(A67076,Sheet2!A:B,2,0)</f>
        <v/>
      </c>
    </row>
    <row r="67077">
      <c r="A67077" t="inlineStr">
        <is>
          <t>A</t>
        </is>
      </c>
      <c r="B67077" t="n">
        <v>670770</v>
      </c>
      <c r="C67077">
        <f>VLOOKUP(A67077,Sheet2!A:B,2,0)</f>
        <v/>
      </c>
    </row>
    <row r="67078">
      <c r="A67078" t="inlineStr">
        <is>
          <t>B</t>
        </is>
      </c>
      <c r="B67078" t="n">
        <v>670780</v>
      </c>
      <c r="C67078">
        <f>VLOOKUP(A67078,Sheet2!A:B,2,0)</f>
        <v/>
      </c>
    </row>
    <row r="67079">
      <c r="A67079" t="inlineStr">
        <is>
          <t>C</t>
        </is>
      </c>
      <c r="B67079" t="n">
        <v>670790</v>
      </c>
      <c r="C67079">
        <f>VLOOKUP(A67079,Sheet2!A:B,2,0)</f>
        <v/>
      </c>
    </row>
    <row r="67080">
      <c r="A67080" t="inlineStr">
        <is>
          <t>A</t>
        </is>
      </c>
      <c r="B67080" t="n">
        <v>670800</v>
      </c>
      <c r="C67080">
        <f>VLOOKUP(A67080,Sheet2!A:B,2,0)</f>
        <v/>
      </c>
    </row>
    <row r="67081">
      <c r="A67081" t="inlineStr">
        <is>
          <t>B</t>
        </is>
      </c>
      <c r="B67081" t="n">
        <v>670810</v>
      </c>
      <c r="C67081">
        <f>VLOOKUP(A67081,Sheet2!A:B,2,0)</f>
        <v/>
      </c>
    </row>
    <row r="67082">
      <c r="A67082" t="inlineStr">
        <is>
          <t>C</t>
        </is>
      </c>
      <c r="B67082" t="n">
        <v>670820</v>
      </c>
      <c r="C67082">
        <f>VLOOKUP(A67082,Sheet2!A:B,2,0)</f>
        <v/>
      </c>
    </row>
    <row r="67083">
      <c r="A67083" t="inlineStr">
        <is>
          <t>A</t>
        </is>
      </c>
      <c r="B67083" t="n">
        <v>670830</v>
      </c>
      <c r="C67083">
        <f>VLOOKUP(A67083,Sheet2!A:B,2,0)</f>
        <v/>
      </c>
    </row>
    <row r="67084">
      <c r="A67084" t="inlineStr">
        <is>
          <t>B</t>
        </is>
      </c>
      <c r="B67084" t="n">
        <v>670840</v>
      </c>
      <c r="C67084">
        <f>VLOOKUP(A67084,Sheet2!A:B,2,0)</f>
        <v/>
      </c>
    </row>
    <row r="67085">
      <c r="A67085" t="inlineStr">
        <is>
          <t>C</t>
        </is>
      </c>
      <c r="B67085" t="n">
        <v>670850</v>
      </c>
      <c r="C67085">
        <f>VLOOKUP(A67085,Sheet2!A:B,2,0)</f>
        <v/>
      </c>
    </row>
    <row r="67086">
      <c r="A67086" t="inlineStr">
        <is>
          <t>A</t>
        </is>
      </c>
      <c r="B67086" t="n">
        <v>670860</v>
      </c>
      <c r="C67086">
        <f>VLOOKUP(A67086,Sheet2!A:B,2,0)</f>
        <v/>
      </c>
    </row>
    <row r="67087">
      <c r="A67087" t="inlineStr">
        <is>
          <t>B</t>
        </is>
      </c>
      <c r="B67087" t="n">
        <v>670870</v>
      </c>
      <c r="C67087">
        <f>VLOOKUP(A67087,Sheet2!A:B,2,0)</f>
        <v/>
      </c>
    </row>
    <row r="67088">
      <c r="A67088" t="inlineStr">
        <is>
          <t>C</t>
        </is>
      </c>
      <c r="B67088" t="n">
        <v>670880</v>
      </c>
      <c r="C67088">
        <f>VLOOKUP(A67088,Sheet2!A:B,2,0)</f>
        <v/>
      </c>
    </row>
    <row r="67089">
      <c r="A67089" t="inlineStr">
        <is>
          <t>A</t>
        </is>
      </c>
      <c r="B67089" t="n">
        <v>670890</v>
      </c>
      <c r="C67089">
        <f>VLOOKUP(A67089,Sheet2!A:B,2,0)</f>
        <v/>
      </c>
    </row>
    <row r="67090">
      <c r="A67090" t="inlineStr">
        <is>
          <t>B</t>
        </is>
      </c>
      <c r="B67090" t="n">
        <v>670900</v>
      </c>
      <c r="C67090">
        <f>VLOOKUP(A67090,Sheet2!A:B,2,0)</f>
        <v/>
      </c>
    </row>
    <row r="67091">
      <c r="A67091" t="inlineStr">
        <is>
          <t>C</t>
        </is>
      </c>
      <c r="B67091" t="n">
        <v>670910</v>
      </c>
      <c r="C67091">
        <f>VLOOKUP(A67091,Sheet2!A:B,2,0)</f>
        <v/>
      </c>
    </row>
    <row r="67092">
      <c r="A67092" t="inlineStr">
        <is>
          <t>A</t>
        </is>
      </c>
      <c r="B67092" t="n">
        <v>670920</v>
      </c>
      <c r="C67092">
        <f>VLOOKUP(A67092,Sheet2!A:B,2,0)</f>
        <v/>
      </c>
    </row>
    <row r="67093">
      <c r="A67093" t="inlineStr">
        <is>
          <t>B</t>
        </is>
      </c>
      <c r="B67093" t="n">
        <v>670930</v>
      </c>
      <c r="C67093">
        <f>VLOOKUP(A67093,Sheet2!A:B,2,0)</f>
        <v/>
      </c>
    </row>
    <row r="67094">
      <c r="A67094" t="inlineStr">
        <is>
          <t>C</t>
        </is>
      </c>
      <c r="B67094" t="n">
        <v>670940</v>
      </c>
      <c r="C67094">
        <f>VLOOKUP(A67094,Sheet2!A:B,2,0)</f>
        <v/>
      </c>
    </row>
    <row r="67095">
      <c r="A67095" t="inlineStr">
        <is>
          <t>A</t>
        </is>
      </c>
      <c r="B67095" t="n">
        <v>670950</v>
      </c>
      <c r="C67095">
        <f>VLOOKUP(A67095,Sheet2!A:B,2,0)</f>
        <v/>
      </c>
    </row>
    <row r="67096">
      <c r="A67096" t="inlineStr">
        <is>
          <t>B</t>
        </is>
      </c>
      <c r="B67096" t="n">
        <v>670960</v>
      </c>
      <c r="C67096">
        <f>VLOOKUP(A67096,Sheet2!A:B,2,0)</f>
        <v/>
      </c>
    </row>
    <row r="67097">
      <c r="A67097" t="inlineStr">
        <is>
          <t>C</t>
        </is>
      </c>
      <c r="B67097" t="n">
        <v>670970</v>
      </c>
      <c r="C67097">
        <f>VLOOKUP(A67097,Sheet2!A:B,2,0)</f>
        <v/>
      </c>
    </row>
    <row r="67098">
      <c r="A67098" t="inlineStr">
        <is>
          <t>A</t>
        </is>
      </c>
      <c r="B67098" t="n">
        <v>670980</v>
      </c>
      <c r="C67098">
        <f>VLOOKUP(A67098,Sheet2!A:B,2,0)</f>
        <v/>
      </c>
    </row>
    <row r="67099">
      <c r="A67099" t="inlineStr">
        <is>
          <t>B</t>
        </is>
      </c>
      <c r="B67099" t="n">
        <v>670990</v>
      </c>
      <c r="C67099">
        <f>VLOOKUP(A67099,Sheet2!A:B,2,0)</f>
        <v/>
      </c>
    </row>
    <row r="67100">
      <c r="A67100" t="inlineStr">
        <is>
          <t>C</t>
        </is>
      </c>
      <c r="B67100" t="n">
        <v>671000</v>
      </c>
      <c r="C67100">
        <f>VLOOKUP(A67100,Sheet2!A:B,2,0)</f>
        <v/>
      </c>
    </row>
    <row r="67101">
      <c r="A67101" t="inlineStr">
        <is>
          <t>A</t>
        </is>
      </c>
      <c r="B67101" t="n">
        <v>671010</v>
      </c>
      <c r="C67101">
        <f>VLOOKUP(A67101,Sheet2!A:B,2,0)</f>
        <v/>
      </c>
    </row>
    <row r="67102">
      <c r="A67102" t="inlineStr">
        <is>
          <t>B</t>
        </is>
      </c>
      <c r="B67102" t="n">
        <v>671020</v>
      </c>
      <c r="C67102">
        <f>VLOOKUP(A67102,Sheet2!A:B,2,0)</f>
        <v/>
      </c>
    </row>
    <row r="67103">
      <c r="A67103" t="inlineStr">
        <is>
          <t>C</t>
        </is>
      </c>
      <c r="B67103" t="n">
        <v>671030</v>
      </c>
      <c r="C67103">
        <f>VLOOKUP(A67103,Sheet2!A:B,2,0)</f>
        <v/>
      </c>
    </row>
    <row r="67104">
      <c r="A67104" t="inlineStr">
        <is>
          <t>A</t>
        </is>
      </c>
      <c r="B67104" t="n">
        <v>671040</v>
      </c>
      <c r="C67104">
        <f>VLOOKUP(A67104,Sheet2!A:B,2,0)</f>
        <v/>
      </c>
    </row>
    <row r="67105">
      <c r="A67105" t="inlineStr">
        <is>
          <t>B</t>
        </is>
      </c>
      <c r="B67105" t="n">
        <v>671050</v>
      </c>
      <c r="C67105">
        <f>VLOOKUP(A67105,Sheet2!A:B,2,0)</f>
        <v/>
      </c>
    </row>
    <row r="67106">
      <c r="A67106" t="inlineStr">
        <is>
          <t>C</t>
        </is>
      </c>
      <c r="B67106" t="n">
        <v>671060</v>
      </c>
      <c r="C67106">
        <f>VLOOKUP(A67106,Sheet2!A:B,2,0)</f>
        <v/>
      </c>
    </row>
    <row r="67107">
      <c r="A67107" t="inlineStr">
        <is>
          <t>A</t>
        </is>
      </c>
      <c r="B67107" t="n">
        <v>671070</v>
      </c>
      <c r="C67107">
        <f>VLOOKUP(A67107,Sheet2!A:B,2,0)</f>
        <v/>
      </c>
    </row>
    <row r="67108">
      <c r="A67108" t="inlineStr">
        <is>
          <t>B</t>
        </is>
      </c>
      <c r="B67108" t="n">
        <v>671080</v>
      </c>
      <c r="C67108">
        <f>VLOOKUP(A67108,Sheet2!A:B,2,0)</f>
        <v/>
      </c>
    </row>
    <row r="67109">
      <c r="A67109" t="inlineStr">
        <is>
          <t>C</t>
        </is>
      </c>
      <c r="B67109" t="n">
        <v>671090</v>
      </c>
      <c r="C67109">
        <f>VLOOKUP(A67109,Sheet2!A:B,2,0)</f>
        <v/>
      </c>
    </row>
    <row r="67110">
      <c r="A67110" t="inlineStr">
        <is>
          <t>A</t>
        </is>
      </c>
      <c r="B67110" t="n">
        <v>671100</v>
      </c>
      <c r="C67110">
        <f>VLOOKUP(A67110,Sheet2!A:B,2,0)</f>
        <v/>
      </c>
    </row>
    <row r="67111">
      <c r="A67111" t="inlineStr">
        <is>
          <t>B</t>
        </is>
      </c>
      <c r="B67111" t="n">
        <v>671110</v>
      </c>
      <c r="C67111">
        <f>VLOOKUP(A67111,Sheet2!A:B,2,0)</f>
        <v/>
      </c>
    </row>
    <row r="67112">
      <c r="A67112" t="inlineStr">
        <is>
          <t>C</t>
        </is>
      </c>
      <c r="B67112" t="n">
        <v>671120</v>
      </c>
      <c r="C67112">
        <f>VLOOKUP(A67112,Sheet2!A:B,2,0)</f>
        <v/>
      </c>
    </row>
    <row r="67113">
      <c r="A67113" t="inlineStr">
        <is>
          <t>A</t>
        </is>
      </c>
      <c r="B67113" t="n">
        <v>671130</v>
      </c>
      <c r="C67113">
        <f>VLOOKUP(A67113,Sheet2!A:B,2,0)</f>
        <v/>
      </c>
    </row>
    <row r="67114">
      <c r="A67114" t="inlineStr">
        <is>
          <t>B</t>
        </is>
      </c>
      <c r="B67114" t="n">
        <v>671140</v>
      </c>
      <c r="C67114">
        <f>VLOOKUP(A67114,Sheet2!A:B,2,0)</f>
        <v/>
      </c>
    </row>
    <row r="67115">
      <c r="A67115" t="inlineStr">
        <is>
          <t>C</t>
        </is>
      </c>
      <c r="B67115" t="n">
        <v>671150</v>
      </c>
      <c r="C67115">
        <f>VLOOKUP(A67115,Sheet2!A:B,2,0)</f>
        <v/>
      </c>
    </row>
    <row r="67116">
      <c r="A67116" t="inlineStr">
        <is>
          <t>A</t>
        </is>
      </c>
      <c r="B67116" t="n">
        <v>671160</v>
      </c>
      <c r="C67116">
        <f>VLOOKUP(A67116,Sheet2!A:B,2,0)</f>
        <v/>
      </c>
    </row>
    <row r="67117">
      <c r="A67117" t="inlineStr">
        <is>
          <t>B</t>
        </is>
      </c>
      <c r="B67117" t="n">
        <v>671170</v>
      </c>
      <c r="C67117">
        <f>VLOOKUP(A67117,Sheet2!A:B,2,0)</f>
        <v/>
      </c>
    </row>
    <row r="67118">
      <c r="A67118" t="inlineStr">
        <is>
          <t>C</t>
        </is>
      </c>
      <c r="B67118" t="n">
        <v>671180</v>
      </c>
      <c r="C67118">
        <f>VLOOKUP(A67118,Sheet2!A:B,2,0)</f>
        <v/>
      </c>
    </row>
    <row r="67119">
      <c r="A67119" t="inlineStr">
        <is>
          <t>A</t>
        </is>
      </c>
      <c r="B67119" t="n">
        <v>671190</v>
      </c>
      <c r="C67119">
        <f>VLOOKUP(A67119,Sheet2!A:B,2,0)</f>
        <v/>
      </c>
    </row>
    <row r="67120">
      <c r="A67120" t="inlineStr">
        <is>
          <t>B</t>
        </is>
      </c>
      <c r="B67120" t="n">
        <v>671200</v>
      </c>
      <c r="C67120">
        <f>VLOOKUP(A67120,Sheet2!A:B,2,0)</f>
        <v/>
      </c>
    </row>
    <row r="67121">
      <c r="A67121" t="inlineStr">
        <is>
          <t>C</t>
        </is>
      </c>
      <c r="B67121" t="n">
        <v>671210</v>
      </c>
      <c r="C67121">
        <f>VLOOKUP(A67121,Sheet2!A:B,2,0)</f>
        <v/>
      </c>
    </row>
    <row r="67122">
      <c r="A67122" t="inlineStr">
        <is>
          <t>A</t>
        </is>
      </c>
      <c r="B67122" t="n">
        <v>671220</v>
      </c>
      <c r="C67122">
        <f>VLOOKUP(A67122,Sheet2!A:B,2,0)</f>
        <v/>
      </c>
    </row>
    <row r="67123">
      <c r="A67123" t="inlineStr">
        <is>
          <t>B</t>
        </is>
      </c>
      <c r="B67123" t="n">
        <v>671230</v>
      </c>
      <c r="C67123">
        <f>VLOOKUP(A67123,Sheet2!A:B,2,0)</f>
        <v/>
      </c>
    </row>
    <row r="67124">
      <c r="A67124" t="inlineStr">
        <is>
          <t>C</t>
        </is>
      </c>
      <c r="B67124" t="n">
        <v>671240</v>
      </c>
      <c r="C67124">
        <f>VLOOKUP(A67124,Sheet2!A:B,2,0)</f>
        <v/>
      </c>
    </row>
    <row r="67125">
      <c r="A67125" t="inlineStr">
        <is>
          <t>A</t>
        </is>
      </c>
      <c r="B67125" t="n">
        <v>671250</v>
      </c>
      <c r="C67125">
        <f>VLOOKUP(A67125,Sheet2!A:B,2,0)</f>
        <v/>
      </c>
    </row>
    <row r="67126">
      <c r="A67126" t="inlineStr">
        <is>
          <t>B</t>
        </is>
      </c>
      <c r="B67126" t="n">
        <v>671260</v>
      </c>
      <c r="C67126">
        <f>VLOOKUP(A67126,Sheet2!A:B,2,0)</f>
        <v/>
      </c>
    </row>
    <row r="67127">
      <c r="A67127" t="inlineStr">
        <is>
          <t>C</t>
        </is>
      </c>
      <c r="B67127" t="n">
        <v>671270</v>
      </c>
      <c r="C67127">
        <f>VLOOKUP(A67127,Sheet2!A:B,2,0)</f>
        <v/>
      </c>
    </row>
    <row r="67128">
      <c r="A67128" t="inlineStr">
        <is>
          <t>A</t>
        </is>
      </c>
      <c r="B67128" t="n">
        <v>671280</v>
      </c>
      <c r="C67128">
        <f>VLOOKUP(A67128,Sheet2!A:B,2,0)</f>
        <v/>
      </c>
    </row>
    <row r="67129">
      <c r="A67129" t="inlineStr">
        <is>
          <t>B</t>
        </is>
      </c>
      <c r="B67129" t="n">
        <v>671290</v>
      </c>
      <c r="C67129">
        <f>VLOOKUP(A67129,Sheet2!A:B,2,0)</f>
        <v/>
      </c>
    </row>
    <row r="67130">
      <c r="A67130" t="inlineStr">
        <is>
          <t>C</t>
        </is>
      </c>
      <c r="B67130" t="n">
        <v>671300</v>
      </c>
      <c r="C67130">
        <f>VLOOKUP(A67130,Sheet2!A:B,2,0)</f>
        <v/>
      </c>
    </row>
    <row r="67131">
      <c r="A67131" t="inlineStr">
        <is>
          <t>A</t>
        </is>
      </c>
      <c r="B67131" t="n">
        <v>671310</v>
      </c>
      <c r="C67131">
        <f>VLOOKUP(A67131,Sheet2!A:B,2,0)</f>
        <v/>
      </c>
    </row>
    <row r="67132">
      <c r="A67132" t="inlineStr">
        <is>
          <t>B</t>
        </is>
      </c>
      <c r="B67132" t="n">
        <v>671320</v>
      </c>
      <c r="C67132">
        <f>VLOOKUP(A67132,Sheet2!A:B,2,0)</f>
        <v/>
      </c>
    </row>
    <row r="67133">
      <c r="A67133" t="inlineStr">
        <is>
          <t>C</t>
        </is>
      </c>
      <c r="B67133" t="n">
        <v>671330</v>
      </c>
      <c r="C67133">
        <f>VLOOKUP(A67133,Sheet2!A:B,2,0)</f>
        <v/>
      </c>
    </row>
    <row r="67134">
      <c r="A67134" t="inlineStr">
        <is>
          <t>A</t>
        </is>
      </c>
      <c r="B67134" t="n">
        <v>671340</v>
      </c>
      <c r="C67134">
        <f>VLOOKUP(A67134,Sheet2!A:B,2,0)</f>
        <v/>
      </c>
    </row>
    <row r="67135">
      <c r="A67135" t="inlineStr">
        <is>
          <t>B</t>
        </is>
      </c>
      <c r="B67135" t="n">
        <v>671350</v>
      </c>
      <c r="C67135">
        <f>VLOOKUP(A67135,Sheet2!A:B,2,0)</f>
        <v/>
      </c>
    </row>
    <row r="67136">
      <c r="A67136" t="inlineStr">
        <is>
          <t>C</t>
        </is>
      </c>
      <c r="B67136" t="n">
        <v>671360</v>
      </c>
      <c r="C67136">
        <f>VLOOKUP(A67136,Sheet2!A:B,2,0)</f>
        <v/>
      </c>
    </row>
    <row r="67137">
      <c r="A67137" t="inlineStr">
        <is>
          <t>A</t>
        </is>
      </c>
      <c r="B67137" t="n">
        <v>671370</v>
      </c>
      <c r="C67137">
        <f>VLOOKUP(A67137,Sheet2!A:B,2,0)</f>
        <v/>
      </c>
    </row>
    <row r="67138">
      <c r="A67138" t="inlineStr">
        <is>
          <t>B</t>
        </is>
      </c>
      <c r="B67138" t="n">
        <v>671380</v>
      </c>
      <c r="C67138">
        <f>VLOOKUP(A67138,Sheet2!A:B,2,0)</f>
        <v/>
      </c>
    </row>
    <row r="67139">
      <c r="A67139" t="inlineStr">
        <is>
          <t>C</t>
        </is>
      </c>
      <c r="B67139" t="n">
        <v>671390</v>
      </c>
      <c r="C67139">
        <f>VLOOKUP(A67139,Sheet2!A:B,2,0)</f>
        <v/>
      </c>
    </row>
    <row r="67140">
      <c r="A67140" t="inlineStr">
        <is>
          <t>A</t>
        </is>
      </c>
      <c r="B67140" t="n">
        <v>671400</v>
      </c>
      <c r="C67140">
        <f>VLOOKUP(A67140,Sheet2!A:B,2,0)</f>
        <v/>
      </c>
    </row>
    <row r="67141">
      <c r="A67141" t="inlineStr">
        <is>
          <t>B</t>
        </is>
      </c>
      <c r="B67141" t="n">
        <v>671410</v>
      </c>
      <c r="C67141">
        <f>VLOOKUP(A67141,Sheet2!A:B,2,0)</f>
        <v/>
      </c>
    </row>
    <row r="67142">
      <c r="A67142" t="inlineStr">
        <is>
          <t>C</t>
        </is>
      </c>
      <c r="B67142" t="n">
        <v>671420</v>
      </c>
      <c r="C67142">
        <f>VLOOKUP(A67142,Sheet2!A:B,2,0)</f>
        <v/>
      </c>
    </row>
    <row r="67143">
      <c r="A67143" t="inlineStr">
        <is>
          <t>A</t>
        </is>
      </c>
      <c r="B67143" t="n">
        <v>671430</v>
      </c>
      <c r="C67143">
        <f>VLOOKUP(A67143,Sheet2!A:B,2,0)</f>
        <v/>
      </c>
    </row>
    <row r="67144">
      <c r="A67144" t="inlineStr">
        <is>
          <t>B</t>
        </is>
      </c>
      <c r="B67144" t="n">
        <v>671440</v>
      </c>
      <c r="C67144">
        <f>VLOOKUP(A67144,Sheet2!A:B,2,0)</f>
        <v/>
      </c>
    </row>
    <row r="67145">
      <c r="A67145" t="inlineStr">
        <is>
          <t>C</t>
        </is>
      </c>
      <c r="B67145" t="n">
        <v>671450</v>
      </c>
      <c r="C67145">
        <f>VLOOKUP(A67145,Sheet2!A:B,2,0)</f>
        <v/>
      </c>
    </row>
    <row r="67146">
      <c r="A67146" t="inlineStr">
        <is>
          <t>A</t>
        </is>
      </c>
      <c r="B67146" t="n">
        <v>671460</v>
      </c>
      <c r="C67146">
        <f>VLOOKUP(A67146,Sheet2!A:B,2,0)</f>
        <v/>
      </c>
    </row>
    <row r="67147">
      <c r="A67147" t="inlineStr">
        <is>
          <t>B</t>
        </is>
      </c>
      <c r="B67147" t="n">
        <v>671470</v>
      </c>
      <c r="C67147">
        <f>VLOOKUP(A67147,Sheet2!A:B,2,0)</f>
        <v/>
      </c>
    </row>
    <row r="67148">
      <c r="A67148" t="inlineStr">
        <is>
          <t>C</t>
        </is>
      </c>
      <c r="B67148" t="n">
        <v>671480</v>
      </c>
      <c r="C67148">
        <f>VLOOKUP(A67148,Sheet2!A:B,2,0)</f>
        <v/>
      </c>
    </row>
    <row r="67149">
      <c r="A67149" t="inlineStr">
        <is>
          <t>A</t>
        </is>
      </c>
      <c r="B67149" t="n">
        <v>671490</v>
      </c>
      <c r="C67149">
        <f>VLOOKUP(A67149,Sheet2!A:B,2,0)</f>
        <v/>
      </c>
    </row>
    <row r="67150">
      <c r="A67150" t="inlineStr">
        <is>
          <t>B</t>
        </is>
      </c>
      <c r="B67150" t="n">
        <v>671500</v>
      </c>
      <c r="C67150">
        <f>VLOOKUP(A67150,Sheet2!A:B,2,0)</f>
        <v/>
      </c>
    </row>
    <row r="67151">
      <c r="A67151" t="inlineStr">
        <is>
          <t>C</t>
        </is>
      </c>
      <c r="B67151" t="n">
        <v>671510</v>
      </c>
      <c r="C67151">
        <f>VLOOKUP(A67151,Sheet2!A:B,2,0)</f>
        <v/>
      </c>
    </row>
    <row r="67152">
      <c r="A67152" t="inlineStr">
        <is>
          <t>A</t>
        </is>
      </c>
      <c r="B67152" t="n">
        <v>671520</v>
      </c>
      <c r="C67152">
        <f>VLOOKUP(A67152,Sheet2!A:B,2,0)</f>
        <v/>
      </c>
    </row>
    <row r="67153">
      <c r="A67153" t="inlineStr">
        <is>
          <t>B</t>
        </is>
      </c>
      <c r="B67153" t="n">
        <v>671530</v>
      </c>
      <c r="C67153">
        <f>VLOOKUP(A67153,Sheet2!A:B,2,0)</f>
        <v/>
      </c>
    </row>
    <row r="67154">
      <c r="A67154" t="inlineStr">
        <is>
          <t>C</t>
        </is>
      </c>
      <c r="B67154" t="n">
        <v>671540</v>
      </c>
      <c r="C67154">
        <f>VLOOKUP(A67154,Sheet2!A:B,2,0)</f>
        <v/>
      </c>
    </row>
    <row r="67155">
      <c r="A67155" t="inlineStr">
        <is>
          <t>A</t>
        </is>
      </c>
      <c r="B67155" t="n">
        <v>671550</v>
      </c>
      <c r="C67155">
        <f>VLOOKUP(A67155,Sheet2!A:B,2,0)</f>
        <v/>
      </c>
    </row>
    <row r="67156">
      <c r="A67156" t="inlineStr">
        <is>
          <t>B</t>
        </is>
      </c>
      <c r="B67156" t="n">
        <v>671560</v>
      </c>
      <c r="C67156">
        <f>VLOOKUP(A67156,Sheet2!A:B,2,0)</f>
        <v/>
      </c>
    </row>
    <row r="67157">
      <c r="A67157" t="inlineStr">
        <is>
          <t>C</t>
        </is>
      </c>
      <c r="B67157" t="n">
        <v>671570</v>
      </c>
      <c r="C67157">
        <f>VLOOKUP(A67157,Sheet2!A:B,2,0)</f>
        <v/>
      </c>
    </row>
    <row r="67158">
      <c r="A67158" t="inlineStr">
        <is>
          <t>A</t>
        </is>
      </c>
      <c r="B67158" t="n">
        <v>671580</v>
      </c>
      <c r="C67158">
        <f>VLOOKUP(A67158,Sheet2!A:B,2,0)</f>
        <v/>
      </c>
    </row>
    <row r="67159">
      <c r="A67159" t="inlineStr">
        <is>
          <t>B</t>
        </is>
      </c>
      <c r="B67159" t="n">
        <v>671590</v>
      </c>
      <c r="C67159">
        <f>VLOOKUP(A67159,Sheet2!A:B,2,0)</f>
        <v/>
      </c>
    </row>
    <row r="67160">
      <c r="A67160" t="inlineStr">
        <is>
          <t>C</t>
        </is>
      </c>
      <c r="B67160" t="n">
        <v>671600</v>
      </c>
      <c r="C67160">
        <f>VLOOKUP(A67160,Sheet2!A:B,2,0)</f>
        <v/>
      </c>
    </row>
    <row r="67161">
      <c r="A67161" t="inlineStr">
        <is>
          <t>A</t>
        </is>
      </c>
      <c r="B67161" t="n">
        <v>671610</v>
      </c>
      <c r="C67161">
        <f>VLOOKUP(A67161,Sheet2!A:B,2,0)</f>
        <v/>
      </c>
    </row>
    <row r="67162">
      <c r="A67162" t="inlineStr">
        <is>
          <t>B</t>
        </is>
      </c>
      <c r="B67162" t="n">
        <v>671620</v>
      </c>
      <c r="C67162">
        <f>VLOOKUP(A67162,Sheet2!A:B,2,0)</f>
        <v/>
      </c>
    </row>
    <row r="67163">
      <c r="A67163" t="inlineStr">
        <is>
          <t>C</t>
        </is>
      </c>
      <c r="B67163" t="n">
        <v>671630</v>
      </c>
      <c r="C67163">
        <f>VLOOKUP(A67163,Sheet2!A:B,2,0)</f>
        <v/>
      </c>
    </row>
    <row r="67164">
      <c r="A67164" t="inlineStr">
        <is>
          <t>A</t>
        </is>
      </c>
      <c r="B67164" t="n">
        <v>671640</v>
      </c>
      <c r="C67164">
        <f>VLOOKUP(A67164,Sheet2!A:B,2,0)</f>
        <v/>
      </c>
    </row>
    <row r="67165">
      <c r="A67165" t="inlineStr">
        <is>
          <t>B</t>
        </is>
      </c>
      <c r="B67165" t="n">
        <v>671650</v>
      </c>
      <c r="C67165">
        <f>VLOOKUP(A67165,Sheet2!A:B,2,0)</f>
        <v/>
      </c>
    </row>
    <row r="67166">
      <c r="A67166" t="inlineStr">
        <is>
          <t>C</t>
        </is>
      </c>
      <c r="B67166" t="n">
        <v>671660</v>
      </c>
      <c r="C67166">
        <f>VLOOKUP(A67166,Sheet2!A:B,2,0)</f>
        <v/>
      </c>
    </row>
    <row r="67167">
      <c r="A67167" t="inlineStr">
        <is>
          <t>A</t>
        </is>
      </c>
      <c r="B67167" t="n">
        <v>671670</v>
      </c>
      <c r="C67167">
        <f>VLOOKUP(A67167,Sheet2!A:B,2,0)</f>
        <v/>
      </c>
    </row>
    <row r="67168">
      <c r="A67168" t="inlineStr">
        <is>
          <t>B</t>
        </is>
      </c>
      <c r="B67168" t="n">
        <v>671680</v>
      </c>
      <c r="C67168">
        <f>VLOOKUP(A67168,Sheet2!A:B,2,0)</f>
        <v/>
      </c>
    </row>
    <row r="67169">
      <c r="A67169" t="inlineStr">
        <is>
          <t>C</t>
        </is>
      </c>
      <c r="B67169" t="n">
        <v>671690</v>
      </c>
      <c r="C67169">
        <f>VLOOKUP(A67169,Sheet2!A:B,2,0)</f>
        <v/>
      </c>
    </row>
    <row r="67170">
      <c r="A67170" t="inlineStr">
        <is>
          <t>A</t>
        </is>
      </c>
      <c r="B67170" t="n">
        <v>671700</v>
      </c>
      <c r="C67170">
        <f>VLOOKUP(A67170,Sheet2!A:B,2,0)</f>
        <v/>
      </c>
    </row>
    <row r="67171">
      <c r="A67171" t="inlineStr">
        <is>
          <t>B</t>
        </is>
      </c>
      <c r="B67171" t="n">
        <v>671710</v>
      </c>
      <c r="C67171">
        <f>VLOOKUP(A67171,Sheet2!A:B,2,0)</f>
        <v/>
      </c>
    </row>
    <row r="67172">
      <c r="A67172" t="inlineStr">
        <is>
          <t>C</t>
        </is>
      </c>
      <c r="B67172" t="n">
        <v>671720</v>
      </c>
      <c r="C67172">
        <f>VLOOKUP(A67172,Sheet2!A:B,2,0)</f>
        <v/>
      </c>
    </row>
    <row r="67173">
      <c r="A67173" t="inlineStr">
        <is>
          <t>A</t>
        </is>
      </c>
      <c r="B67173" t="n">
        <v>671730</v>
      </c>
      <c r="C67173">
        <f>VLOOKUP(A67173,Sheet2!A:B,2,0)</f>
        <v/>
      </c>
    </row>
    <row r="67174">
      <c r="A67174" t="inlineStr">
        <is>
          <t>B</t>
        </is>
      </c>
      <c r="B67174" t="n">
        <v>671740</v>
      </c>
      <c r="C67174">
        <f>VLOOKUP(A67174,Sheet2!A:B,2,0)</f>
        <v/>
      </c>
    </row>
    <row r="67175">
      <c r="A67175" t="inlineStr">
        <is>
          <t>C</t>
        </is>
      </c>
      <c r="B67175" t="n">
        <v>671750</v>
      </c>
      <c r="C67175">
        <f>VLOOKUP(A67175,Sheet2!A:B,2,0)</f>
        <v/>
      </c>
    </row>
    <row r="67176">
      <c r="A67176" t="inlineStr">
        <is>
          <t>A</t>
        </is>
      </c>
      <c r="B67176" t="n">
        <v>671760</v>
      </c>
      <c r="C67176">
        <f>VLOOKUP(A67176,Sheet2!A:B,2,0)</f>
        <v/>
      </c>
    </row>
    <row r="67177">
      <c r="A67177" t="inlineStr">
        <is>
          <t>B</t>
        </is>
      </c>
      <c r="B67177" t="n">
        <v>671770</v>
      </c>
      <c r="C67177">
        <f>VLOOKUP(A67177,Sheet2!A:B,2,0)</f>
        <v/>
      </c>
    </row>
    <row r="67178">
      <c r="A67178" t="inlineStr">
        <is>
          <t>C</t>
        </is>
      </c>
      <c r="B67178" t="n">
        <v>671780</v>
      </c>
      <c r="C67178">
        <f>VLOOKUP(A67178,Sheet2!A:B,2,0)</f>
        <v/>
      </c>
    </row>
    <row r="67179">
      <c r="A67179" t="inlineStr">
        <is>
          <t>A</t>
        </is>
      </c>
      <c r="B67179" t="n">
        <v>671790</v>
      </c>
      <c r="C67179">
        <f>VLOOKUP(A67179,Sheet2!A:B,2,0)</f>
        <v/>
      </c>
    </row>
    <row r="67180">
      <c r="A67180" t="inlineStr">
        <is>
          <t>B</t>
        </is>
      </c>
      <c r="B67180" t="n">
        <v>671800</v>
      </c>
      <c r="C67180">
        <f>VLOOKUP(A67180,Sheet2!A:B,2,0)</f>
        <v/>
      </c>
    </row>
    <row r="67181">
      <c r="A67181" t="inlineStr">
        <is>
          <t>C</t>
        </is>
      </c>
      <c r="B67181" t="n">
        <v>671810</v>
      </c>
      <c r="C67181">
        <f>VLOOKUP(A67181,Sheet2!A:B,2,0)</f>
        <v/>
      </c>
    </row>
    <row r="67182">
      <c r="A67182" t="inlineStr">
        <is>
          <t>A</t>
        </is>
      </c>
      <c r="B67182" t="n">
        <v>671820</v>
      </c>
      <c r="C67182">
        <f>VLOOKUP(A67182,Sheet2!A:B,2,0)</f>
        <v/>
      </c>
    </row>
    <row r="67183">
      <c r="A67183" t="inlineStr">
        <is>
          <t>B</t>
        </is>
      </c>
      <c r="B67183" t="n">
        <v>671830</v>
      </c>
      <c r="C67183">
        <f>VLOOKUP(A67183,Sheet2!A:B,2,0)</f>
        <v/>
      </c>
    </row>
    <row r="67184">
      <c r="A67184" t="inlineStr">
        <is>
          <t>C</t>
        </is>
      </c>
      <c r="B67184" t="n">
        <v>671840</v>
      </c>
      <c r="C67184">
        <f>VLOOKUP(A67184,Sheet2!A:B,2,0)</f>
        <v/>
      </c>
    </row>
    <row r="67185">
      <c r="A67185" t="inlineStr">
        <is>
          <t>A</t>
        </is>
      </c>
      <c r="B67185" t="n">
        <v>671850</v>
      </c>
      <c r="C67185">
        <f>VLOOKUP(A67185,Sheet2!A:B,2,0)</f>
        <v/>
      </c>
    </row>
    <row r="67186">
      <c r="A67186" t="inlineStr">
        <is>
          <t>B</t>
        </is>
      </c>
      <c r="B67186" t="n">
        <v>671860</v>
      </c>
      <c r="C67186">
        <f>VLOOKUP(A67186,Sheet2!A:B,2,0)</f>
        <v/>
      </c>
    </row>
    <row r="67187">
      <c r="A67187" t="inlineStr">
        <is>
          <t>C</t>
        </is>
      </c>
      <c r="B67187" t="n">
        <v>671870</v>
      </c>
      <c r="C67187">
        <f>VLOOKUP(A67187,Sheet2!A:B,2,0)</f>
        <v/>
      </c>
    </row>
    <row r="67188">
      <c r="A67188" t="inlineStr">
        <is>
          <t>A</t>
        </is>
      </c>
      <c r="B67188" t="n">
        <v>671880</v>
      </c>
      <c r="C67188">
        <f>VLOOKUP(A67188,Sheet2!A:B,2,0)</f>
        <v/>
      </c>
    </row>
    <row r="67189">
      <c r="A67189" t="inlineStr">
        <is>
          <t>B</t>
        </is>
      </c>
      <c r="B67189" t="n">
        <v>671890</v>
      </c>
      <c r="C67189">
        <f>VLOOKUP(A67189,Sheet2!A:B,2,0)</f>
        <v/>
      </c>
    </row>
    <row r="67190">
      <c r="A67190" t="inlineStr">
        <is>
          <t>C</t>
        </is>
      </c>
      <c r="B67190" t="n">
        <v>671900</v>
      </c>
      <c r="C67190">
        <f>VLOOKUP(A67190,Sheet2!A:B,2,0)</f>
        <v/>
      </c>
    </row>
    <row r="67191">
      <c r="A67191" t="inlineStr">
        <is>
          <t>A</t>
        </is>
      </c>
      <c r="B67191" t="n">
        <v>671910</v>
      </c>
      <c r="C67191">
        <f>VLOOKUP(A67191,Sheet2!A:B,2,0)</f>
        <v/>
      </c>
    </row>
    <row r="67192">
      <c r="A67192" t="inlineStr">
        <is>
          <t>B</t>
        </is>
      </c>
      <c r="B67192" t="n">
        <v>671920</v>
      </c>
      <c r="C67192">
        <f>VLOOKUP(A67192,Sheet2!A:B,2,0)</f>
        <v/>
      </c>
    </row>
    <row r="67193">
      <c r="A67193" t="inlineStr">
        <is>
          <t>C</t>
        </is>
      </c>
      <c r="B67193" t="n">
        <v>671930</v>
      </c>
      <c r="C67193">
        <f>VLOOKUP(A67193,Sheet2!A:B,2,0)</f>
        <v/>
      </c>
    </row>
    <row r="67194">
      <c r="A67194" t="inlineStr">
        <is>
          <t>A</t>
        </is>
      </c>
      <c r="B67194" t="n">
        <v>671940</v>
      </c>
      <c r="C67194">
        <f>VLOOKUP(A67194,Sheet2!A:B,2,0)</f>
        <v/>
      </c>
    </row>
    <row r="67195">
      <c r="A67195" t="inlineStr">
        <is>
          <t>B</t>
        </is>
      </c>
      <c r="B67195" t="n">
        <v>671950</v>
      </c>
      <c r="C67195">
        <f>VLOOKUP(A67195,Sheet2!A:B,2,0)</f>
        <v/>
      </c>
    </row>
    <row r="67196">
      <c r="A67196" t="inlineStr">
        <is>
          <t>C</t>
        </is>
      </c>
      <c r="B67196" t="n">
        <v>671960</v>
      </c>
      <c r="C67196">
        <f>VLOOKUP(A67196,Sheet2!A:B,2,0)</f>
        <v/>
      </c>
    </row>
    <row r="67197">
      <c r="A67197" t="inlineStr">
        <is>
          <t>A</t>
        </is>
      </c>
      <c r="B67197" t="n">
        <v>671970</v>
      </c>
      <c r="C67197">
        <f>VLOOKUP(A67197,Sheet2!A:B,2,0)</f>
        <v/>
      </c>
    </row>
    <row r="67198">
      <c r="A67198" t="inlineStr">
        <is>
          <t>B</t>
        </is>
      </c>
      <c r="B67198" t="n">
        <v>671980</v>
      </c>
      <c r="C67198">
        <f>VLOOKUP(A67198,Sheet2!A:B,2,0)</f>
        <v/>
      </c>
    </row>
    <row r="67199">
      <c r="A67199" t="inlineStr">
        <is>
          <t>C</t>
        </is>
      </c>
      <c r="B67199" t="n">
        <v>671990</v>
      </c>
      <c r="C67199">
        <f>VLOOKUP(A67199,Sheet2!A:B,2,0)</f>
        <v/>
      </c>
    </row>
    <row r="67200">
      <c r="A67200" t="inlineStr">
        <is>
          <t>A</t>
        </is>
      </c>
      <c r="B67200" t="n">
        <v>672000</v>
      </c>
      <c r="C67200">
        <f>VLOOKUP(A67200,Sheet2!A:B,2,0)</f>
        <v/>
      </c>
    </row>
    <row r="67201">
      <c r="A67201" t="inlineStr">
        <is>
          <t>B</t>
        </is>
      </c>
      <c r="B67201" t="n">
        <v>672010</v>
      </c>
      <c r="C67201">
        <f>VLOOKUP(A67201,Sheet2!A:B,2,0)</f>
        <v/>
      </c>
    </row>
    <row r="67202">
      <c r="A67202" t="inlineStr">
        <is>
          <t>C</t>
        </is>
      </c>
      <c r="B67202" t="n">
        <v>672020</v>
      </c>
      <c r="C67202">
        <f>VLOOKUP(A67202,Sheet2!A:B,2,0)</f>
        <v/>
      </c>
    </row>
    <row r="67203">
      <c r="A67203" t="inlineStr">
        <is>
          <t>A</t>
        </is>
      </c>
      <c r="B67203" t="n">
        <v>672030</v>
      </c>
      <c r="C67203">
        <f>VLOOKUP(A67203,Sheet2!A:B,2,0)</f>
        <v/>
      </c>
    </row>
    <row r="67204">
      <c r="A67204" t="inlineStr">
        <is>
          <t>B</t>
        </is>
      </c>
      <c r="B67204" t="n">
        <v>672040</v>
      </c>
      <c r="C67204">
        <f>VLOOKUP(A67204,Sheet2!A:B,2,0)</f>
        <v/>
      </c>
    </row>
    <row r="67205">
      <c r="A67205" t="inlineStr">
        <is>
          <t>C</t>
        </is>
      </c>
      <c r="B67205" t="n">
        <v>672050</v>
      </c>
      <c r="C67205">
        <f>VLOOKUP(A67205,Sheet2!A:B,2,0)</f>
        <v/>
      </c>
    </row>
    <row r="67206">
      <c r="A67206" t="inlineStr">
        <is>
          <t>A</t>
        </is>
      </c>
      <c r="B67206" t="n">
        <v>672060</v>
      </c>
      <c r="C67206">
        <f>VLOOKUP(A67206,Sheet2!A:B,2,0)</f>
        <v/>
      </c>
    </row>
    <row r="67207">
      <c r="A67207" t="inlineStr">
        <is>
          <t>B</t>
        </is>
      </c>
      <c r="B67207" t="n">
        <v>672070</v>
      </c>
      <c r="C67207">
        <f>VLOOKUP(A67207,Sheet2!A:B,2,0)</f>
        <v/>
      </c>
    </row>
    <row r="67208">
      <c r="A67208" t="inlineStr">
        <is>
          <t>C</t>
        </is>
      </c>
      <c r="B67208" t="n">
        <v>672080</v>
      </c>
      <c r="C67208">
        <f>VLOOKUP(A67208,Sheet2!A:B,2,0)</f>
        <v/>
      </c>
    </row>
    <row r="67209">
      <c r="A67209" t="inlineStr">
        <is>
          <t>A</t>
        </is>
      </c>
      <c r="B67209" t="n">
        <v>672090</v>
      </c>
      <c r="C67209">
        <f>VLOOKUP(A67209,Sheet2!A:B,2,0)</f>
        <v/>
      </c>
    </row>
    <row r="67210">
      <c r="A67210" t="inlineStr">
        <is>
          <t>B</t>
        </is>
      </c>
      <c r="B67210" t="n">
        <v>672100</v>
      </c>
      <c r="C67210">
        <f>VLOOKUP(A67210,Sheet2!A:B,2,0)</f>
        <v/>
      </c>
    </row>
    <row r="67211">
      <c r="A67211" t="inlineStr">
        <is>
          <t>C</t>
        </is>
      </c>
      <c r="B67211" t="n">
        <v>672110</v>
      </c>
      <c r="C67211">
        <f>VLOOKUP(A67211,Sheet2!A:B,2,0)</f>
        <v/>
      </c>
    </row>
    <row r="67212">
      <c r="A67212" t="inlineStr">
        <is>
          <t>A</t>
        </is>
      </c>
      <c r="B67212" t="n">
        <v>672120</v>
      </c>
      <c r="C67212">
        <f>VLOOKUP(A67212,Sheet2!A:B,2,0)</f>
        <v/>
      </c>
    </row>
    <row r="67213">
      <c r="A67213" t="inlineStr">
        <is>
          <t>B</t>
        </is>
      </c>
      <c r="B67213" t="n">
        <v>672130</v>
      </c>
      <c r="C67213">
        <f>VLOOKUP(A67213,Sheet2!A:B,2,0)</f>
        <v/>
      </c>
    </row>
    <row r="67214">
      <c r="A67214" t="inlineStr">
        <is>
          <t>C</t>
        </is>
      </c>
      <c r="B67214" t="n">
        <v>672140</v>
      </c>
      <c r="C67214">
        <f>VLOOKUP(A67214,Sheet2!A:B,2,0)</f>
        <v/>
      </c>
    </row>
    <row r="67215">
      <c r="A67215" t="inlineStr">
        <is>
          <t>A</t>
        </is>
      </c>
      <c r="B67215" t="n">
        <v>672150</v>
      </c>
      <c r="C67215">
        <f>VLOOKUP(A67215,Sheet2!A:B,2,0)</f>
        <v/>
      </c>
    </row>
    <row r="67216">
      <c r="A67216" t="inlineStr">
        <is>
          <t>B</t>
        </is>
      </c>
      <c r="B67216" t="n">
        <v>672160</v>
      </c>
      <c r="C67216">
        <f>VLOOKUP(A67216,Sheet2!A:B,2,0)</f>
        <v/>
      </c>
    </row>
    <row r="67217">
      <c r="A67217" t="inlineStr">
        <is>
          <t>C</t>
        </is>
      </c>
      <c r="B67217" t="n">
        <v>672170</v>
      </c>
      <c r="C67217">
        <f>VLOOKUP(A67217,Sheet2!A:B,2,0)</f>
        <v/>
      </c>
    </row>
    <row r="67218">
      <c r="A67218" t="inlineStr">
        <is>
          <t>A</t>
        </is>
      </c>
      <c r="B67218" t="n">
        <v>672180</v>
      </c>
      <c r="C67218">
        <f>VLOOKUP(A67218,Sheet2!A:B,2,0)</f>
        <v/>
      </c>
    </row>
    <row r="67219">
      <c r="A67219" t="inlineStr">
        <is>
          <t>B</t>
        </is>
      </c>
      <c r="B67219" t="n">
        <v>672190</v>
      </c>
      <c r="C67219">
        <f>VLOOKUP(A67219,Sheet2!A:B,2,0)</f>
        <v/>
      </c>
    </row>
    <row r="67220">
      <c r="A67220" t="inlineStr">
        <is>
          <t>C</t>
        </is>
      </c>
      <c r="B67220" t="n">
        <v>672200</v>
      </c>
      <c r="C67220">
        <f>VLOOKUP(A67220,Sheet2!A:B,2,0)</f>
        <v/>
      </c>
    </row>
    <row r="67221">
      <c r="A67221" t="inlineStr">
        <is>
          <t>A</t>
        </is>
      </c>
      <c r="B67221" t="n">
        <v>672210</v>
      </c>
      <c r="C67221">
        <f>VLOOKUP(A67221,Sheet2!A:B,2,0)</f>
        <v/>
      </c>
    </row>
    <row r="67222">
      <c r="A67222" t="inlineStr">
        <is>
          <t>B</t>
        </is>
      </c>
      <c r="B67222" t="n">
        <v>672220</v>
      </c>
      <c r="C67222">
        <f>VLOOKUP(A67222,Sheet2!A:B,2,0)</f>
        <v/>
      </c>
    </row>
    <row r="67223">
      <c r="A67223" t="inlineStr">
        <is>
          <t>C</t>
        </is>
      </c>
      <c r="B67223" t="n">
        <v>672230</v>
      </c>
      <c r="C67223">
        <f>VLOOKUP(A67223,Sheet2!A:B,2,0)</f>
        <v/>
      </c>
    </row>
    <row r="67224">
      <c r="A67224" t="inlineStr">
        <is>
          <t>A</t>
        </is>
      </c>
      <c r="B67224" t="n">
        <v>672240</v>
      </c>
      <c r="C67224">
        <f>VLOOKUP(A67224,Sheet2!A:B,2,0)</f>
        <v/>
      </c>
    </row>
    <row r="67225">
      <c r="A67225" t="inlineStr">
        <is>
          <t>B</t>
        </is>
      </c>
      <c r="B67225" t="n">
        <v>672250</v>
      </c>
      <c r="C67225">
        <f>VLOOKUP(A67225,Sheet2!A:B,2,0)</f>
        <v/>
      </c>
    </row>
    <row r="67226">
      <c r="A67226" t="inlineStr">
        <is>
          <t>C</t>
        </is>
      </c>
      <c r="B67226" t="n">
        <v>672260</v>
      </c>
      <c r="C67226">
        <f>VLOOKUP(A67226,Sheet2!A:B,2,0)</f>
        <v/>
      </c>
    </row>
    <row r="67227">
      <c r="A67227" t="inlineStr">
        <is>
          <t>A</t>
        </is>
      </c>
      <c r="B67227" t="n">
        <v>672270</v>
      </c>
      <c r="C67227">
        <f>VLOOKUP(A67227,Sheet2!A:B,2,0)</f>
        <v/>
      </c>
    </row>
    <row r="67228">
      <c r="A67228" t="inlineStr">
        <is>
          <t>B</t>
        </is>
      </c>
      <c r="B67228" t="n">
        <v>672280</v>
      </c>
      <c r="C67228">
        <f>VLOOKUP(A67228,Sheet2!A:B,2,0)</f>
        <v/>
      </c>
    </row>
    <row r="67229">
      <c r="A67229" t="inlineStr">
        <is>
          <t>C</t>
        </is>
      </c>
      <c r="B67229" t="n">
        <v>672290</v>
      </c>
      <c r="C67229">
        <f>VLOOKUP(A67229,Sheet2!A:B,2,0)</f>
        <v/>
      </c>
    </row>
    <row r="67230">
      <c r="A67230" t="inlineStr">
        <is>
          <t>A</t>
        </is>
      </c>
      <c r="B67230" t="n">
        <v>672300</v>
      </c>
      <c r="C67230">
        <f>VLOOKUP(A67230,Sheet2!A:B,2,0)</f>
        <v/>
      </c>
    </row>
    <row r="67231">
      <c r="A67231" t="inlineStr">
        <is>
          <t>B</t>
        </is>
      </c>
      <c r="B67231" t="n">
        <v>672310</v>
      </c>
      <c r="C67231">
        <f>VLOOKUP(A67231,Sheet2!A:B,2,0)</f>
        <v/>
      </c>
    </row>
    <row r="67232">
      <c r="A67232" t="inlineStr">
        <is>
          <t>C</t>
        </is>
      </c>
      <c r="B67232" t="n">
        <v>672320</v>
      </c>
      <c r="C67232">
        <f>VLOOKUP(A67232,Sheet2!A:B,2,0)</f>
        <v/>
      </c>
    </row>
    <row r="67233">
      <c r="A67233" t="inlineStr">
        <is>
          <t>A</t>
        </is>
      </c>
      <c r="B67233" t="n">
        <v>672330</v>
      </c>
      <c r="C67233">
        <f>VLOOKUP(A67233,Sheet2!A:B,2,0)</f>
        <v/>
      </c>
    </row>
    <row r="67234">
      <c r="A67234" t="inlineStr">
        <is>
          <t>B</t>
        </is>
      </c>
      <c r="B67234" t="n">
        <v>672340</v>
      </c>
      <c r="C67234">
        <f>VLOOKUP(A67234,Sheet2!A:B,2,0)</f>
        <v/>
      </c>
    </row>
    <row r="67235">
      <c r="A67235" t="inlineStr">
        <is>
          <t>C</t>
        </is>
      </c>
      <c r="B67235" t="n">
        <v>672350</v>
      </c>
      <c r="C67235">
        <f>VLOOKUP(A67235,Sheet2!A:B,2,0)</f>
        <v/>
      </c>
    </row>
    <row r="67236">
      <c r="A67236" t="inlineStr">
        <is>
          <t>A</t>
        </is>
      </c>
      <c r="B67236" t="n">
        <v>672360</v>
      </c>
      <c r="C67236">
        <f>VLOOKUP(A67236,Sheet2!A:B,2,0)</f>
        <v/>
      </c>
    </row>
    <row r="67237">
      <c r="A67237" t="inlineStr">
        <is>
          <t>B</t>
        </is>
      </c>
      <c r="B67237" t="n">
        <v>672370</v>
      </c>
      <c r="C67237">
        <f>VLOOKUP(A67237,Sheet2!A:B,2,0)</f>
        <v/>
      </c>
    </row>
    <row r="67238">
      <c r="A67238" t="inlineStr">
        <is>
          <t>C</t>
        </is>
      </c>
      <c r="B67238" t="n">
        <v>672380</v>
      </c>
      <c r="C67238">
        <f>VLOOKUP(A67238,Sheet2!A:B,2,0)</f>
        <v/>
      </c>
    </row>
    <row r="67239">
      <c r="A67239" t="inlineStr">
        <is>
          <t>A</t>
        </is>
      </c>
      <c r="B67239" t="n">
        <v>672390</v>
      </c>
      <c r="C67239">
        <f>VLOOKUP(A67239,Sheet2!A:B,2,0)</f>
        <v/>
      </c>
    </row>
    <row r="67240">
      <c r="A67240" t="inlineStr">
        <is>
          <t>B</t>
        </is>
      </c>
      <c r="B67240" t="n">
        <v>672400</v>
      </c>
      <c r="C67240">
        <f>VLOOKUP(A67240,Sheet2!A:B,2,0)</f>
        <v/>
      </c>
    </row>
    <row r="67241">
      <c r="A67241" t="inlineStr">
        <is>
          <t>C</t>
        </is>
      </c>
      <c r="B67241" t="n">
        <v>672410</v>
      </c>
      <c r="C67241">
        <f>VLOOKUP(A67241,Sheet2!A:B,2,0)</f>
        <v/>
      </c>
    </row>
    <row r="67242">
      <c r="A67242" t="inlineStr">
        <is>
          <t>A</t>
        </is>
      </c>
      <c r="B67242" t="n">
        <v>672420</v>
      </c>
      <c r="C67242">
        <f>VLOOKUP(A67242,Sheet2!A:B,2,0)</f>
        <v/>
      </c>
    </row>
    <row r="67243">
      <c r="A67243" t="inlineStr">
        <is>
          <t>B</t>
        </is>
      </c>
      <c r="B67243" t="n">
        <v>672430</v>
      </c>
      <c r="C67243">
        <f>VLOOKUP(A67243,Sheet2!A:B,2,0)</f>
        <v/>
      </c>
    </row>
    <row r="67244">
      <c r="A67244" t="inlineStr">
        <is>
          <t>C</t>
        </is>
      </c>
      <c r="B67244" t="n">
        <v>672440</v>
      </c>
      <c r="C67244">
        <f>VLOOKUP(A67244,Sheet2!A:B,2,0)</f>
        <v/>
      </c>
    </row>
    <row r="67245">
      <c r="A67245" t="inlineStr">
        <is>
          <t>A</t>
        </is>
      </c>
      <c r="B67245" t="n">
        <v>672450</v>
      </c>
      <c r="C67245">
        <f>VLOOKUP(A67245,Sheet2!A:B,2,0)</f>
        <v/>
      </c>
    </row>
    <row r="67246">
      <c r="A67246" t="inlineStr">
        <is>
          <t>B</t>
        </is>
      </c>
      <c r="B67246" t="n">
        <v>672460</v>
      </c>
      <c r="C67246">
        <f>VLOOKUP(A67246,Sheet2!A:B,2,0)</f>
        <v/>
      </c>
    </row>
    <row r="67247">
      <c r="A67247" t="inlineStr">
        <is>
          <t>C</t>
        </is>
      </c>
      <c r="B67247" t="n">
        <v>672470</v>
      </c>
      <c r="C67247">
        <f>VLOOKUP(A67247,Sheet2!A:B,2,0)</f>
        <v/>
      </c>
    </row>
    <row r="67248">
      <c r="A67248" t="inlineStr">
        <is>
          <t>A</t>
        </is>
      </c>
      <c r="B67248" t="n">
        <v>672480</v>
      </c>
      <c r="C67248">
        <f>VLOOKUP(A67248,Sheet2!A:B,2,0)</f>
        <v/>
      </c>
    </row>
    <row r="67249">
      <c r="A67249" t="inlineStr">
        <is>
          <t>B</t>
        </is>
      </c>
      <c r="B67249" t="n">
        <v>672490</v>
      </c>
      <c r="C67249">
        <f>VLOOKUP(A67249,Sheet2!A:B,2,0)</f>
        <v/>
      </c>
    </row>
    <row r="67250">
      <c r="A67250" t="inlineStr">
        <is>
          <t>C</t>
        </is>
      </c>
      <c r="B67250" t="n">
        <v>672500</v>
      </c>
      <c r="C67250">
        <f>VLOOKUP(A67250,Sheet2!A:B,2,0)</f>
        <v/>
      </c>
    </row>
    <row r="67251">
      <c r="A67251" t="inlineStr">
        <is>
          <t>A</t>
        </is>
      </c>
      <c r="B67251" t="n">
        <v>672510</v>
      </c>
      <c r="C67251">
        <f>VLOOKUP(A67251,Sheet2!A:B,2,0)</f>
        <v/>
      </c>
    </row>
    <row r="67252">
      <c r="A67252" t="inlineStr">
        <is>
          <t>B</t>
        </is>
      </c>
      <c r="B67252" t="n">
        <v>672520</v>
      </c>
      <c r="C67252">
        <f>VLOOKUP(A67252,Sheet2!A:B,2,0)</f>
        <v/>
      </c>
    </row>
    <row r="67253">
      <c r="A67253" t="inlineStr">
        <is>
          <t>C</t>
        </is>
      </c>
      <c r="B67253" t="n">
        <v>672530</v>
      </c>
      <c r="C67253">
        <f>VLOOKUP(A67253,Sheet2!A:B,2,0)</f>
        <v/>
      </c>
    </row>
    <row r="67254">
      <c r="A67254" t="inlineStr">
        <is>
          <t>A</t>
        </is>
      </c>
      <c r="B67254" t="n">
        <v>672540</v>
      </c>
      <c r="C67254">
        <f>VLOOKUP(A67254,Sheet2!A:B,2,0)</f>
        <v/>
      </c>
    </row>
    <row r="67255">
      <c r="A67255" t="inlineStr">
        <is>
          <t>B</t>
        </is>
      </c>
      <c r="B67255" t="n">
        <v>672550</v>
      </c>
      <c r="C67255">
        <f>VLOOKUP(A67255,Sheet2!A:B,2,0)</f>
        <v/>
      </c>
    </row>
    <row r="67256">
      <c r="A67256" t="inlineStr">
        <is>
          <t>C</t>
        </is>
      </c>
      <c r="B67256" t="n">
        <v>672560</v>
      </c>
      <c r="C67256">
        <f>VLOOKUP(A67256,Sheet2!A:B,2,0)</f>
        <v/>
      </c>
    </row>
    <row r="67257">
      <c r="A67257" t="inlineStr">
        <is>
          <t>A</t>
        </is>
      </c>
      <c r="B67257" t="n">
        <v>672570</v>
      </c>
      <c r="C67257">
        <f>VLOOKUP(A67257,Sheet2!A:B,2,0)</f>
        <v/>
      </c>
    </row>
    <row r="67258">
      <c r="A67258" t="inlineStr">
        <is>
          <t>B</t>
        </is>
      </c>
      <c r="B67258" t="n">
        <v>672580</v>
      </c>
      <c r="C67258">
        <f>VLOOKUP(A67258,Sheet2!A:B,2,0)</f>
        <v/>
      </c>
    </row>
    <row r="67259">
      <c r="A67259" t="inlineStr">
        <is>
          <t>C</t>
        </is>
      </c>
      <c r="B67259" t="n">
        <v>672590</v>
      </c>
      <c r="C67259">
        <f>VLOOKUP(A67259,Sheet2!A:B,2,0)</f>
        <v/>
      </c>
    </row>
    <row r="67260">
      <c r="A67260" t="inlineStr">
        <is>
          <t>A</t>
        </is>
      </c>
      <c r="B67260" t="n">
        <v>672600</v>
      </c>
      <c r="C67260">
        <f>VLOOKUP(A67260,Sheet2!A:B,2,0)</f>
        <v/>
      </c>
    </row>
    <row r="67261">
      <c r="A67261" t="inlineStr">
        <is>
          <t>B</t>
        </is>
      </c>
      <c r="B67261" t="n">
        <v>672610</v>
      </c>
      <c r="C67261">
        <f>VLOOKUP(A67261,Sheet2!A:B,2,0)</f>
        <v/>
      </c>
    </row>
    <row r="67262">
      <c r="A67262" t="inlineStr">
        <is>
          <t>C</t>
        </is>
      </c>
      <c r="B67262" t="n">
        <v>672620</v>
      </c>
      <c r="C67262">
        <f>VLOOKUP(A67262,Sheet2!A:B,2,0)</f>
        <v/>
      </c>
    </row>
    <row r="67263">
      <c r="A67263" t="inlineStr">
        <is>
          <t>A</t>
        </is>
      </c>
      <c r="B67263" t="n">
        <v>672630</v>
      </c>
      <c r="C67263">
        <f>VLOOKUP(A67263,Sheet2!A:B,2,0)</f>
        <v/>
      </c>
    </row>
    <row r="67264">
      <c r="A67264" t="inlineStr">
        <is>
          <t>B</t>
        </is>
      </c>
      <c r="B67264" t="n">
        <v>672640</v>
      </c>
      <c r="C67264">
        <f>VLOOKUP(A67264,Sheet2!A:B,2,0)</f>
        <v/>
      </c>
    </row>
    <row r="67265">
      <c r="A67265" t="inlineStr">
        <is>
          <t>C</t>
        </is>
      </c>
      <c r="B67265" t="n">
        <v>672650</v>
      </c>
      <c r="C67265">
        <f>VLOOKUP(A67265,Sheet2!A:B,2,0)</f>
        <v/>
      </c>
    </row>
    <row r="67266">
      <c r="A67266" t="inlineStr">
        <is>
          <t>A</t>
        </is>
      </c>
      <c r="B67266" t="n">
        <v>672660</v>
      </c>
      <c r="C67266">
        <f>VLOOKUP(A67266,Sheet2!A:B,2,0)</f>
        <v/>
      </c>
    </row>
    <row r="67267">
      <c r="A67267" t="inlineStr">
        <is>
          <t>B</t>
        </is>
      </c>
      <c r="B67267" t="n">
        <v>672670</v>
      </c>
      <c r="C67267">
        <f>VLOOKUP(A67267,Sheet2!A:B,2,0)</f>
        <v/>
      </c>
    </row>
    <row r="67268">
      <c r="A67268" t="inlineStr">
        <is>
          <t>C</t>
        </is>
      </c>
      <c r="B67268" t="n">
        <v>672680</v>
      </c>
      <c r="C67268">
        <f>VLOOKUP(A67268,Sheet2!A:B,2,0)</f>
        <v/>
      </c>
    </row>
    <row r="67269">
      <c r="A67269" t="inlineStr">
        <is>
          <t>A</t>
        </is>
      </c>
      <c r="B67269" t="n">
        <v>672690</v>
      </c>
      <c r="C67269">
        <f>VLOOKUP(A67269,Sheet2!A:B,2,0)</f>
        <v/>
      </c>
    </row>
    <row r="67270">
      <c r="A67270" t="inlineStr">
        <is>
          <t>B</t>
        </is>
      </c>
      <c r="B67270" t="n">
        <v>672700</v>
      </c>
      <c r="C67270">
        <f>VLOOKUP(A67270,Sheet2!A:B,2,0)</f>
        <v/>
      </c>
    </row>
    <row r="67271">
      <c r="A67271" t="inlineStr">
        <is>
          <t>C</t>
        </is>
      </c>
      <c r="B67271" t="n">
        <v>672710</v>
      </c>
      <c r="C67271">
        <f>VLOOKUP(A67271,Sheet2!A:B,2,0)</f>
        <v/>
      </c>
    </row>
    <row r="67272">
      <c r="A67272" t="inlineStr">
        <is>
          <t>A</t>
        </is>
      </c>
      <c r="B67272" t="n">
        <v>672720</v>
      </c>
      <c r="C67272">
        <f>VLOOKUP(A67272,Sheet2!A:B,2,0)</f>
        <v/>
      </c>
    </row>
    <row r="67273">
      <c r="A67273" t="inlineStr">
        <is>
          <t>B</t>
        </is>
      </c>
      <c r="B67273" t="n">
        <v>672730</v>
      </c>
      <c r="C67273">
        <f>VLOOKUP(A67273,Sheet2!A:B,2,0)</f>
        <v/>
      </c>
    </row>
    <row r="67274">
      <c r="A67274" t="inlineStr">
        <is>
          <t>C</t>
        </is>
      </c>
      <c r="B67274" t="n">
        <v>672740</v>
      </c>
      <c r="C67274">
        <f>VLOOKUP(A67274,Sheet2!A:B,2,0)</f>
        <v/>
      </c>
    </row>
    <row r="67275">
      <c r="A67275" t="inlineStr">
        <is>
          <t>A</t>
        </is>
      </c>
      <c r="B67275" t="n">
        <v>672750</v>
      </c>
      <c r="C67275">
        <f>VLOOKUP(A67275,Sheet2!A:B,2,0)</f>
        <v/>
      </c>
    </row>
    <row r="67276">
      <c r="A67276" t="inlineStr">
        <is>
          <t>B</t>
        </is>
      </c>
      <c r="B67276" t="n">
        <v>672760</v>
      </c>
      <c r="C67276">
        <f>VLOOKUP(A67276,Sheet2!A:B,2,0)</f>
        <v/>
      </c>
    </row>
    <row r="67277">
      <c r="A67277" t="inlineStr">
        <is>
          <t>C</t>
        </is>
      </c>
      <c r="B67277" t="n">
        <v>672770</v>
      </c>
      <c r="C67277">
        <f>VLOOKUP(A67277,Sheet2!A:B,2,0)</f>
        <v/>
      </c>
    </row>
    <row r="67278">
      <c r="A67278" t="inlineStr">
        <is>
          <t>A</t>
        </is>
      </c>
      <c r="B67278" t="n">
        <v>672780</v>
      </c>
      <c r="C67278">
        <f>VLOOKUP(A67278,Sheet2!A:B,2,0)</f>
        <v/>
      </c>
    </row>
    <row r="67279">
      <c r="A67279" t="inlineStr">
        <is>
          <t>B</t>
        </is>
      </c>
      <c r="B67279" t="n">
        <v>672790</v>
      </c>
      <c r="C67279">
        <f>VLOOKUP(A67279,Sheet2!A:B,2,0)</f>
        <v/>
      </c>
    </row>
    <row r="67280">
      <c r="A67280" t="inlineStr">
        <is>
          <t>C</t>
        </is>
      </c>
      <c r="B67280" t="n">
        <v>672800</v>
      </c>
      <c r="C67280">
        <f>VLOOKUP(A67280,Sheet2!A:B,2,0)</f>
        <v/>
      </c>
    </row>
    <row r="67281">
      <c r="A67281" t="inlineStr">
        <is>
          <t>A</t>
        </is>
      </c>
      <c r="B67281" t="n">
        <v>672810</v>
      </c>
      <c r="C67281">
        <f>VLOOKUP(A67281,Sheet2!A:B,2,0)</f>
        <v/>
      </c>
    </row>
    <row r="67282">
      <c r="A67282" t="inlineStr">
        <is>
          <t>B</t>
        </is>
      </c>
      <c r="B67282" t="n">
        <v>672820</v>
      </c>
      <c r="C67282">
        <f>VLOOKUP(A67282,Sheet2!A:B,2,0)</f>
        <v/>
      </c>
    </row>
    <row r="67283">
      <c r="A67283" t="inlineStr">
        <is>
          <t>C</t>
        </is>
      </c>
      <c r="B67283" t="n">
        <v>672830</v>
      </c>
      <c r="C67283">
        <f>VLOOKUP(A67283,Sheet2!A:B,2,0)</f>
        <v/>
      </c>
    </row>
    <row r="67284">
      <c r="A67284" t="inlineStr">
        <is>
          <t>A</t>
        </is>
      </c>
      <c r="B67284" t="n">
        <v>672840</v>
      </c>
      <c r="C67284">
        <f>VLOOKUP(A67284,Sheet2!A:B,2,0)</f>
        <v/>
      </c>
    </row>
    <row r="67285">
      <c r="A67285" t="inlineStr">
        <is>
          <t>B</t>
        </is>
      </c>
      <c r="B67285" t="n">
        <v>672850</v>
      </c>
      <c r="C67285">
        <f>VLOOKUP(A67285,Sheet2!A:B,2,0)</f>
        <v/>
      </c>
    </row>
    <row r="67286">
      <c r="A67286" t="inlineStr">
        <is>
          <t>C</t>
        </is>
      </c>
      <c r="B67286" t="n">
        <v>672860</v>
      </c>
      <c r="C67286">
        <f>VLOOKUP(A67286,Sheet2!A:B,2,0)</f>
        <v/>
      </c>
    </row>
    <row r="67287">
      <c r="A67287" t="inlineStr">
        <is>
          <t>A</t>
        </is>
      </c>
      <c r="B67287" t="n">
        <v>672870</v>
      </c>
      <c r="C67287">
        <f>VLOOKUP(A67287,Sheet2!A:B,2,0)</f>
        <v/>
      </c>
    </row>
    <row r="67288">
      <c r="A67288" t="inlineStr">
        <is>
          <t>B</t>
        </is>
      </c>
      <c r="B67288" t="n">
        <v>672880</v>
      </c>
      <c r="C67288">
        <f>VLOOKUP(A67288,Sheet2!A:B,2,0)</f>
        <v/>
      </c>
    </row>
    <row r="67289">
      <c r="A67289" t="inlineStr">
        <is>
          <t>C</t>
        </is>
      </c>
      <c r="B67289" t="n">
        <v>672890</v>
      </c>
      <c r="C67289">
        <f>VLOOKUP(A67289,Sheet2!A:B,2,0)</f>
        <v/>
      </c>
    </row>
    <row r="67290">
      <c r="A67290" t="inlineStr">
        <is>
          <t>A</t>
        </is>
      </c>
      <c r="B67290" t="n">
        <v>672900</v>
      </c>
      <c r="C67290">
        <f>VLOOKUP(A67290,Sheet2!A:B,2,0)</f>
        <v/>
      </c>
    </row>
    <row r="67291">
      <c r="A67291" t="inlineStr">
        <is>
          <t>B</t>
        </is>
      </c>
      <c r="B67291" t="n">
        <v>672910</v>
      </c>
      <c r="C67291">
        <f>VLOOKUP(A67291,Sheet2!A:B,2,0)</f>
        <v/>
      </c>
    </row>
    <row r="67292">
      <c r="A67292" t="inlineStr">
        <is>
          <t>C</t>
        </is>
      </c>
      <c r="B67292" t="n">
        <v>672920</v>
      </c>
      <c r="C67292">
        <f>VLOOKUP(A67292,Sheet2!A:B,2,0)</f>
        <v/>
      </c>
    </row>
    <row r="67293">
      <c r="A67293" t="inlineStr">
        <is>
          <t>A</t>
        </is>
      </c>
      <c r="B67293" t="n">
        <v>672930</v>
      </c>
      <c r="C67293">
        <f>VLOOKUP(A67293,Sheet2!A:B,2,0)</f>
        <v/>
      </c>
    </row>
    <row r="67294">
      <c r="A67294" t="inlineStr">
        <is>
          <t>B</t>
        </is>
      </c>
      <c r="B67294" t="n">
        <v>672940</v>
      </c>
      <c r="C67294">
        <f>VLOOKUP(A67294,Sheet2!A:B,2,0)</f>
        <v/>
      </c>
    </row>
    <row r="67295">
      <c r="A67295" t="inlineStr">
        <is>
          <t>C</t>
        </is>
      </c>
      <c r="B67295" t="n">
        <v>672950</v>
      </c>
      <c r="C67295">
        <f>VLOOKUP(A67295,Sheet2!A:B,2,0)</f>
        <v/>
      </c>
    </row>
    <row r="67296">
      <c r="A67296" t="inlineStr">
        <is>
          <t>A</t>
        </is>
      </c>
      <c r="B67296" t="n">
        <v>672960</v>
      </c>
      <c r="C67296">
        <f>VLOOKUP(A67296,Sheet2!A:B,2,0)</f>
        <v/>
      </c>
    </row>
    <row r="67297">
      <c r="A67297" t="inlineStr">
        <is>
          <t>B</t>
        </is>
      </c>
      <c r="B67297" t="n">
        <v>672970</v>
      </c>
      <c r="C67297">
        <f>VLOOKUP(A67297,Sheet2!A:B,2,0)</f>
        <v/>
      </c>
    </row>
    <row r="67298">
      <c r="A67298" t="inlineStr">
        <is>
          <t>C</t>
        </is>
      </c>
      <c r="B67298" t="n">
        <v>672980</v>
      </c>
      <c r="C67298">
        <f>VLOOKUP(A67298,Sheet2!A:B,2,0)</f>
        <v/>
      </c>
    </row>
    <row r="67299">
      <c r="A67299" t="inlineStr">
        <is>
          <t>A</t>
        </is>
      </c>
      <c r="B67299" t="n">
        <v>672990</v>
      </c>
      <c r="C67299">
        <f>VLOOKUP(A67299,Sheet2!A:B,2,0)</f>
        <v/>
      </c>
    </row>
    <row r="67300">
      <c r="A67300" t="inlineStr">
        <is>
          <t>B</t>
        </is>
      </c>
      <c r="B67300" t="n">
        <v>673000</v>
      </c>
      <c r="C67300">
        <f>VLOOKUP(A67300,Sheet2!A:B,2,0)</f>
        <v/>
      </c>
    </row>
    <row r="67301">
      <c r="A67301" t="inlineStr">
        <is>
          <t>C</t>
        </is>
      </c>
      <c r="B67301" t="n">
        <v>673010</v>
      </c>
      <c r="C67301">
        <f>VLOOKUP(A67301,Sheet2!A:B,2,0)</f>
        <v/>
      </c>
    </row>
    <row r="67302">
      <c r="A67302" t="inlineStr">
        <is>
          <t>A</t>
        </is>
      </c>
      <c r="B67302" t="n">
        <v>673020</v>
      </c>
      <c r="C67302">
        <f>VLOOKUP(A67302,Sheet2!A:B,2,0)</f>
        <v/>
      </c>
    </row>
    <row r="67303">
      <c r="A67303" t="inlineStr">
        <is>
          <t>B</t>
        </is>
      </c>
      <c r="B67303" t="n">
        <v>673030</v>
      </c>
      <c r="C67303">
        <f>VLOOKUP(A67303,Sheet2!A:B,2,0)</f>
        <v/>
      </c>
    </row>
    <row r="67304">
      <c r="A67304" t="inlineStr">
        <is>
          <t>C</t>
        </is>
      </c>
      <c r="B67304" t="n">
        <v>673040</v>
      </c>
      <c r="C67304">
        <f>VLOOKUP(A67304,Sheet2!A:B,2,0)</f>
        <v/>
      </c>
    </row>
    <row r="67305">
      <c r="A67305" t="inlineStr">
        <is>
          <t>A</t>
        </is>
      </c>
      <c r="B67305" t="n">
        <v>673050</v>
      </c>
      <c r="C67305">
        <f>VLOOKUP(A67305,Sheet2!A:B,2,0)</f>
        <v/>
      </c>
    </row>
    <row r="67306">
      <c r="A67306" t="inlineStr">
        <is>
          <t>B</t>
        </is>
      </c>
      <c r="B67306" t="n">
        <v>673060</v>
      </c>
      <c r="C67306">
        <f>VLOOKUP(A67306,Sheet2!A:B,2,0)</f>
        <v/>
      </c>
    </row>
    <row r="67307">
      <c r="A67307" t="inlineStr">
        <is>
          <t>C</t>
        </is>
      </c>
      <c r="B67307" t="n">
        <v>673070</v>
      </c>
      <c r="C67307">
        <f>VLOOKUP(A67307,Sheet2!A:B,2,0)</f>
        <v/>
      </c>
    </row>
    <row r="67308">
      <c r="A67308" t="inlineStr">
        <is>
          <t>A</t>
        </is>
      </c>
      <c r="B67308" t="n">
        <v>673080</v>
      </c>
      <c r="C67308">
        <f>VLOOKUP(A67308,Sheet2!A:B,2,0)</f>
        <v/>
      </c>
    </row>
    <row r="67309">
      <c r="A67309" t="inlineStr">
        <is>
          <t>B</t>
        </is>
      </c>
      <c r="B67309" t="n">
        <v>673090</v>
      </c>
      <c r="C67309">
        <f>VLOOKUP(A67309,Sheet2!A:B,2,0)</f>
        <v/>
      </c>
    </row>
    <row r="67310">
      <c r="A67310" t="inlineStr">
        <is>
          <t>C</t>
        </is>
      </c>
      <c r="B67310" t="n">
        <v>673100</v>
      </c>
      <c r="C67310">
        <f>VLOOKUP(A67310,Sheet2!A:B,2,0)</f>
        <v/>
      </c>
    </row>
    <row r="67311">
      <c r="A67311" t="inlineStr">
        <is>
          <t>A</t>
        </is>
      </c>
      <c r="B67311" t="n">
        <v>673110</v>
      </c>
      <c r="C67311">
        <f>VLOOKUP(A67311,Sheet2!A:B,2,0)</f>
        <v/>
      </c>
    </row>
    <row r="67312">
      <c r="A67312" t="inlineStr">
        <is>
          <t>B</t>
        </is>
      </c>
      <c r="B67312" t="n">
        <v>673120</v>
      </c>
      <c r="C67312">
        <f>VLOOKUP(A67312,Sheet2!A:B,2,0)</f>
        <v/>
      </c>
    </row>
    <row r="67313">
      <c r="A67313" t="inlineStr">
        <is>
          <t>C</t>
        </is>
      </c>
      <c r="B67313" t="n">
        <v>673130</v>
      </c>
      <c r="C67313">
        <f>VLOOKUP(A67313,Sheet2!A:B,2,0)</f>
        <v/>
      </c>
    </row>
    <row r="67314">
      <c r="A67314" t="inlineStr">
        <is>
          <t>A</t>
        </is>
      </c>
      <c r="B67314" t="n">
        <v>673140</v>
      </c>
      <c r="C67314">
        <f>VLOOKUP(A67314,Sheet2!A:B,2,0)</f>
        <v/>
      </c>
    </row>
    <row r="67315">
      <c r="A67315" t="inlineStr">
        <is>
          <t>B</t>
        </is>
      </c>
      <c r="B67315" t="n">
        <v>673150</v>
      </c>
      <c r="C67315">
        <f>VLOOKUP(A67315,Sheet2!A:B,2,0)</f>
        <v/>
      </c>
    </row>
    <row r="67316">
      <c r="A67316" t="inlineStr">
        <is>
          <t>C</t>
        </is>
      </c>
      <c r="B67316" t="n">
        <v>673160</v>
      </c>
      <c r="C67316">
        <f>VLOOKUP(A67316,Sheet2!A:B,2,0)</f>
        <v/>
      </c>
    </row>
    <row r="67317">
      <c r="A67317" t="inlineStr">
        <is>
          <t>A</t>
        </is>
      </c>
      <c r="B67317" t="n">
        <v>673170</v>
      </c>
      <c r="C67317">
        <f>VLOOKUP(A67317,Sheet2!A:B,2,0)</f>
        <v/>
      </c>
    </row>
    <row r="67318">
      <c r="A67318" t="inlineStr">
        <is>
          <t>B</t>
        </is>
      </c>
      <c r="B67318" t="n">
        <v>673180</v>
      </c>
      <c r="C67318">
        <f>VLOOKUP(A67318,Sheet2!A:B,2,0)</f>
        <v/>
      </c>
    </row>
    <row r="67319">
      <c r="A67319" t="inlineStr">
        <is>
          <t>C</t>
        </is>
      </c>
      <c r="B67319" t="n">
        <v>673190</v>
      </c>
      <c r="C67319">
        <f>VLOOKUP(A67319,Sheet2!A:B,2,0)</f>
        <v/>
      </c>
    </row>
    <row r="67320">
      <c r="A67320" t="inlineStr">
        <is>
          <t>A</t>
        </is>
      </c>
      <c r="B67320" t="n">
        <v>673200</v>
      </c>
      <c r="C67320">
        <f>VLOOKUP(A67320,Sheet2!A:B,2,0)</f>
        <v/>
      </c>
    </row>
    <row r="67321">
      <c r="A67321" t="inlineStr">
        <is>
          <t>B</t>
        </is>
      </c>
      <c r="B67321" t="n">
        <v>673210</v>
      </c>
      <c r="C67321">
        <f>VLOOKUP(A67321,Sheet2!A:B,2,0)</f>
        <v/>
      </c>
    </row>
    <row r="67322">
      <c r="A67322" t="inlineStr">
        <is>
          <t>C</t>
        </is>
      </c>
      <c r="B67322" t="n">
        <v>673220</v>
      </c>
      <c r="C67322">
        <f>VLOOKUP(A67322,Sheet2!A:B,2,0)</f>
        <v/>
      </c>
    </row>
    <row r="67323">
      <c r="A67323" t="inlineStr">
        <is>
          <t>A</t>
        </is>
      </c>
      <c r="B67323" t="n">
        <v>673230</v>
      </c>
      <c r="C67323">
        <f>VLOOKUP(A67323,Sheet2!A:B,2,0)</f>
        <v/>
      </c>
    </row>
    <row r="67324">
      <c r="A67324" t="inlineStr">
        <is>
          <t>B</t>
        </is>
      </c>
      <c r="B67324" t="n">
        <v>673240</v>
      </c>
      <c r="C67324">
        <f>VLOOKUP(A67324,Sheet2!A:B,2,0)</f>
        <v/>
      </c>
    </row>
    <row r="67325">
      <c r="A67325" t="inlineStr">
        <is>
          <t>C</t>
        </is>
      </c>
      <c r="B67325" t="n">
        <v>673250</v>
      </c>
      <c r="C67325">
        <f>VLOOKUP(A67325,Sheet2!A:B,2,0)</f>
        <v/>
      </c>
    </row>
    <row r="67326">
      <c r="A67326" t="inlineStr">
        <is>
          <t>A</t>
        </is>
      </c>
      <c r="B67326" t="n">
        <v>673260</v>
      </c>
      <c r="C67326">
        <f>VLOOKUP(A67326,Sheet2!A:B,2,0)</f>
        <v/>
      </c>
    </row>
    <row r="67327">
      <c r="A67327" t="inlineStr">
        <is>
          <t>B</t>
        </is>
      </c>
      <c r="B67327" t="n">
        <v>673270</v>
      </c>
      <c r="C67327">
        <f>VLOOKUP(A67327,Sheet2!A:B,2,0)</f>
        <v/>
      </c>
    </row>
    <row r="67328">
      <c r="A67328" t="inlineStr">
        <is>
          <t>C</t>
        </is>
      </c>
      <c r="B67328" t="n">
        <v>673280</v>
      </c>
      <c r="C67328">
        <f>VLOOKUP(A67328,Sheet2!A:B,2,0)</f>
        <v/>
      </c>
    </row>
    <row r="67329">
      <c r="A67329" t="inlineStr">
        <is>
          <t>A</t>
        </is>
      </c>
      <c r="B67329" t="n">
        <v>673290</v>
      </c>
      <c r="C67329">
        <f>VLOOKUP(A67329,Sheet2!A:B,2,0)</f>
        <v/>
      </c>
    </row>
    <row r="67330">
      <c r="A67330" t="inlineStr">
        <is>
          <t>B</t>
        </is>
      </c>
      <c r="B67330" t="n">
        <v>673300</v>
      </c>
      <c r="C67330">
        <f>VLOOKUP(A67330,Sheet2!A:B,2,0)</f>
        <v/>
      </c>
    </row>
    <row r="67331">
      <c r="A67331" t="inlineStr">
        <is>
          <t>C</t>
        </is>
      </c>
      <c r="B67331" t="n">
        <v>673310</v>
      </c>
      <c r="C67331">
        <f>VLOOKUP(A67331,Sheet2!A:B,2,0)</f>
        <v/>
      </c>
    </row>
    <row r="67332">
      <c r="A67332" t="inlineStr">
        <is>
          <t>A</t>
        </is>
      </c>
      <c r="B67332" t="n">
        <v>673320</v>
      </c>
      <c r="C67332">
        <f>VLOOKUP(A67332,Sheet2!A:B,2,0)</f>
        <v/>
      </c>
    </row>
    <row r="67333">
      <c r="A67333" t="inlineStr">
        <is>
          <t>B</t>
        </is>
      </c>
      <c r="B67333" t="n">
        <v>673330</v>
      </c>
      <c r="C67333">
        <f>VLOOKUP(A67333,Sheet2!A:B,2,0)</f>
        <v/>
      </c>
    </row>
    <row r="67334">
      <c r="A67334" t="inlineStr">
        <is>
          <t>C</t>
        </is>
      </c>
      <c r="B67334" t="n">
        <v>673340</v>
      </c>
      <c r="C67334">
        <f>VLOOKUP(A67334,Sheet2!A:B,2,0)</f>
        <v/>
      </c>
    </row>
    <row r="67335">
      <c r="A67335" t="inlineStr">
        <is>
          <t>A</t>
        </is>
      </c>
      <c r="B67335" t="n">
        <v>673350</v>
      </c>
      <c r="C67335">
        <f>VLOOKUP(A67335,Sheet2!A:B,2,0)</f>
        <v/>
      </c>
    </row>
    <row r="67336">
      <c r="A67336" t="inlineStr">
        <is>
          <t>B</t>
        </is>
      </c>
      <c r="B67336" t="n">
        <v>673360</v>
      </c>
      <c r="C67336">
        <f>VLOOKUP(A67336,Sheet2!A:B,2,0)</f>
        <v/>
      </c>
    </row>
    <row r="67337">
      <c r="A67337" t="inlineStr">
        <is>
          <t>C</t>
        </is>
      </c>
      <c r="B67337" t="n">
        <v>673370</v>
      </c>
      <c r="C67337">
        <f>VLOOKUP(A67337,Sheet2!A:B,2,0)</f>
        <v/>
      </c>
    </row>
    <row r="67338">
      <c r="A67338" t="inlineStr">
        <is>
          <t>A</t>
        </is>
      </c>
      <c r="B67338" t="n">
        <v>673380</v>
      </c>
      <c r="C67338">
        <f>VLOOKUP(A67338,Sheet2!A:B,2,0)</f>
        <v/>
      </c>
    </row>
    <row r="67339">
      <c r="A67339" t="inlineStr">
        <is>
          <t>B</t>
        </is>
      </c>
      <c r="B67339" t="n">
        <v>673390</v>
      </c>
      <c r="C67339">
        <f>VLOOKUP(A67339,Sheet2!A:B,2,0)</f>
        <v/>
      </c>
    </row>
    <row r="67340">
      <c r="A67340" t="inlineStr">
        <is>
          <t>C</t>
        </is>
      </c>
      <c r="B67340" t="n">
        <v>673400</v>
      </c>
      <c r="C67340">
        <f>VLOOKUP(A67340,Sheet2!A:B,2,0)</f>
        <v/>
      </c>
    </row>
    <row r="67341">
      <c r="A67341" t="inlineStr">
        <is>
          <t>A</t>
        </is>
      </c>
      <c r="B67341" t="n">
        <v>673410</v>
      </c>
      <c r="C67341">
        <f>VLOOKUP(A67341,Sheet2!A:B,2,0)</f>
        <v/>
      </c>
    </row>
    <row r="67342">
      <c r="A67342" t="inlineStr">
        <is>
          <t>B</t>
        </is>
      </c>
      <c r="B67342" t="n">
        <v>673420</v>
      </c>
      <c r="C67342">
        <f>VLOOKUP(A67342,Sheet2!A:B,2,0)</f>
        <v/>
      </c>
    </row>
    <row r="67343">
      <c r="A67343" t="inlineStr">
        <is>
          <t>C</t>
        </is>
      </c>
      <c r="B67343" t="n">
        <v>673430</v>
      </c>
      <c r="C67343">
        <f>VLOOKUP(A67343,Sheet2!A:B,2,0)</f>
        <v/>
      </c>
    </row>
    <row r="67344">
      <c r="A67344" t="inlineStr">
        <is>
          <t>A</t>
        </is>
      </c>
      <c r="B67344" t="n">
        <v>673440</v>
      </c>
      <c r="C67344">
        <f>VLOOKUP(A67344,Sheet2!A:B,2,0)</f>
        <v/>
      </c>
    </row>
    <row r="67345">
      <c r="A67345" t="inlineStr">
        <is>
          <t>B</t>
        </is>
      </c>
      <c r="B67345" t="n">
        <v>673450</v>
      </c>
      <c r="C67345">
        <f>VLOOKUP(A67345,Sheet2!A:B,2,0)</f>
        <v/>
      </c>
    </row>
    <row r="67346">
      <c r="A67346" t="inlineStr">
        <is>
          <t>C</t>
        </is>
      </c>
      <c r="B67346" t="n">
        <v>673460</v>
      </c>
      <c r="C67346">
        <f>VLOOKUP(A67346,Sheet2!A:B,2,0)</f>
        <v/>
      </c>
    </row>
    <row r="67347">
      <c r="A67347" t="inlineStr">
        <is>
          <t>A</t>
        </is>
      </c>
      <c r="B67347" t="n">
        <v>673470</v>
      </c>
      <c r="C67347">
        <f>VLOOKUP(A67347,Sheet2!A:B,2,0)</f>
        <v/>
      </c>
    </row>
    <row r="67348">
      <c r="A67348" t="inlineStr">
        <is>
          <t>B</t>
        </is>
      </c>
      <c r="B67348" t="n">
        <v>673480</v>
      </c>
      <c r="C67348">
        <f>VLOOKUP(A67348,Sheet2!A:B,2,0)</f>
        <v/>
      </c>
    </row>
    <row r="67349">
      <c r="A67349" t="inlineStr">
        <is>
          <t>C</t>
        </is>
      </c>
      <c r="B67349" t="n">
        <v>673490</v>
      </c>
      <c r="C67349">
        <f>VLOOKUP(A67349,Sheet2!A:B,2,0)</f>
        <v/>
      </c>
    </row>
    <row r="67350">
      <c r="A67350" t="inlineStr">
        <is>
          <t>A</t>
        </is>
      </c>
      <c r="B67350" t="n">
        <v>673500</v>
      </c>
      <c r="C67350">
        <f>VLOOKUP(A67350,Sheet2!A:B,2,0)</f>
        <v/>
      </c>
    </row>
    <row r="67351">
      <c r="A67351" t="inlineStr">
        <is>
          <t>B</t>
        </is>
      </c>
      <c r="B67351" t="n">
        <v>673510</v>
      </c>
      <c r="C67351">
        <f>VLOOKUP(A67351,Sheet2!A:B,2,0)</f>
        <v/>
      </c>
    </row>
    <row r="67352">
      <c r="A67352" t="inlineStr">
        <is>
          <t>C</t>
        </is>
      </c>
      <c r="B67352" t="n">
        <v>673520</v>
      </c>
      <c r="C67352">
        <f>VLOOKUP(A67352,Sheet2!A:B,2,0)</f>
        <v/>
      </c>
    </row>
    <row r="67353">
      <c r="A67353" t="inlineStr">
        <is>
          <t>A</t>
        </is>
      </c>
      <c r="B67353" t="n">
        <v>673530</v>
      </c>
      <c r="C67353">
        <f>VLOOKUP(A67353,Sheet2!A:B,2,0)</f>
        <v/>
      </c>
    </row>
    <row r="67354">
      <c r="A67354" t="inlineStr">
        <is>
          <t>B</t>
        </is>
      </c>
      <c r="B67354" t="n">
        <v>673540</v>
      </c>
      <c r="C67354">
        <f>VLOOKUP(A67354,Sheet2!A:B,2,0)</f>
        <v/>
      </c>
    </row>
    <row r="67355">
      <c r="A67355" t="inlineStr">
        <is>
          <t>C</t>
        </is>
      </c>
      <c r="B67355" t="n">
        <v>673550</v>
      </c>
      <c r="C67355">
        <f>VLOOKUP(A67355,Sheet2!A:B,2,0)</f>
        <v/>
      </c>
    </row>
    <row r="67356">
      <c r="A67356" t="inlineStr">
        <is>
          <t>A</t>
        </is>
      </c>
      <c r="B67356" t="n">
        <v>673560</v>
      </c>
      <c r="C67356">
        <f>VLOOKUP(A67356,Sheet2!A:B,2,0)</f>
        <v/>
      </c>
    </row>
    <row r="67357">
      <c r="A67357" t="inlineStr">
        <is>
          <t>B</t>
        </is>
      </c>
      <c r="B67357" t="n">
        <v>673570</v>
      </c>
      <c r="C67357">
        <f>VLOOKUP(A67357,Sheet2!A:B,2,0)</f>
        <v/>
      </c>
    </row>
    <row r="67358">
      <c r="A67358" t="inlineStr">
        <is>
          <t>C</t>
        </is>
      </c>
      <c r="B67358" t="n">
        <v>673580</v>
      </c>
      <c r="C67358">
        <f>VLOOKUP(A67358,Sheet2!A:B,2,0)</f>
        <v/>
      </c>
    </row>
    <row r="67359">
      <c r="A67359" t="inlineStr">
        <is>
          <t>A</t>
        </is>
      </c>
      <c r="B67359" t="n">
        <v>673590</v>
      </c>
      <c r="C67359">
        <f>VLOOKUP(A67359,Sheet2!A:B,2,0)</f>
        <v/>
      </c>
    </row>
    <row r="67360">
      <c r="A67360" t="inlineStr">
        <is>
          <t>B</t>
        </is>
      </c>
      <c r="B67360" t="n">
        <v>673600</v>
      </c>
      <c r="C67360">
        <f>VLOOKUP(A67360,Sheet2!A:B,2,0)</f>
        <v/>
      </c>
    </row>
    <row r="67361">
      <c r="A67361" t="inlineStr">
        <is>
          <t>C</t>
        </is>
      </c>
      <c r="B67361" t="n">
        <v>673610</v>
      </c>
      <c r="C67361">
        <f>VLOOKUP(A67361,Sheet2!A:B,2,0)</f>
        <v/>
      </c>
    </row>
    <row r="67362">
      <c r="A67362" t="inlineStr">
        <is>
          <t>A</t>
        </is>
      </c>
      <c r="B67362" t="n">
        <v>673620</v>
      </c>
      <c r="C67362">
        <f>VLOOKUP(A67362,Sheet2!A:B,2,0)</f>
        <v/>
      </c>
    </row>
    <row r="67363">
      <c r="A67363" t="inlineStr">
        <is>
          <t>B</t>
        </is>
      </c>
      <c r="B67363" t="n">
        <v>673630</v>
      </c>
      <c r="C67363">
        <f>VLOOKUP(A67363,Sheet2!A:B,2,0)</f>
        <v/>
      </c>
    </row>
    <row r="67364">
      <c r="A67364" t="inlineStr">
        <is>
          <t>C</t>
        </is>
      </c>
      <c r="B67364" t="n">
        <v>673640</v>
      </c>
      <c r="C67364">
        <f>VLOOKUP(A67364,Sheet2!A:B,2,0)</f>
        <v/>
      </c>
    </row>
    <row r="67365">
      <c r="A67365" t="inlineStr">
        <is>
          <t>A</t>
        </is>
      </c>
      <c r="B67365" t="n">
        <v>673650</v>
      </c>
      <c r="C67365">
        <f>VLOOKUP(A67365,Sheet2!A:B,2,0)</f>
        <v/>
      </c>
    </row>
    <row r="67366">
      <c r="A67366" t="inlineStr">
        <is>
          <t>B</t>
        </is>
      </c>
      <c r="B67366" t="n">
        <v>673660</v>
      </c>
      <c r="C67366">
        <f>VLOOKUP(A67366,Sheet2!A:B,2,0)</f>
        <v/>
      </c>
    </row>
    <row r="67367">
      <c r="A67367" t="inlineStr">
        <is>
          <t>C</t>
        </is>
      </c>
      <c r="B67367" t="n">
        <v>673670</v>
      </c>
      <c r="C67367">
        <f>VLOOKUP(A67367,Sheet2!A:B,2,0)</f>
        <v/>
      </c>
    </row>
    <row r="67368">
      <c r="A67368" t="inlineStr">
        <is>
          <t>A</t>
        </is>
      </c>
      <c r="B67368" t="n">
        <v>673680</v>
      </c>
      <c r="C67368">
        <f>VLOOKUP(A67368,Sheet2!A:B,2,0)</f>
        <v/>
      </c>
    </row>
    <row r="67369">
      <c r="A67369" t="inlineStr">
        <is>
          <t>B</t>
        </is>
      </c>
      <c r="B67369" t="n">
        <v>673690</v>
      </c>
      <c r="C67369">
        <f>VLOOKUP(A67369,Sheet2!A:B,2,0)</f>
        <v/>
      </c>
    </row>
    <row r="67370">
      <c r="A67370" t="inlineStr">
        <is>
          <t>C</t>
        </is>
      </c>
      <c r="B67370" t="n">
        <v>673700</v>
      </c>
      <c r="C67370">
        <f>VLOOKUP(A67370,Sheet2!A:B,2,0)</f>
        <v/>
      </c>
    </row>
    <row r="67371">
      <c r="A67371" t="inlineStr">
        <is>
          <t>A</t>
        </is>
      </c>
      <c r="B67371" t="n">
        <v>673710</v>
      </c>
      <c r="C67371">
        <f>VLOOKUP(A67371,Sheet2!A:B,2,0)</f>
        <v/>
      </c>
    </row>
    <row r="67372">
      <c r="A67372" t="inlineStr">
        <is>
          <t>B</t>
        </is>
      </c>
      <c r="B67372" t="n">
        <v>673720</v>
      </c>
      <c r="C67372">
        <f>VLOOKUP(A67372,Sheet2!A:B,2,0)</f>
        <v/>
      </c>
    </row>
    <row r="67373">
      <c r="A67373" t="inlineStr">
        <is>
          <t>C</t>
        </is>
      </c>
      <c r="B67373" t="n">
        <v>673730</v>
      </c>
      <c r="C67373">
        <f>VLOOKUP(A67373,Sheet2!A:B,2,0)</f>
        <v/>
      </c>
    </row>
    <row r="67374">
      <c r="A67374" t="inlineStr">
        <is>
          <t>A</t>
        </is>
      </c>
      <c r="B67374" t="n">
        <v>673740</v>
      </c>
      <c r="C67374">
        <f>VLOOKUP(A67374,Sheet2!A:B,2,0)</f>
        <v/>
      </c>
    </row>
    <row r="67375">
      <c r="A67375" t="inlineStr">
        <is>
          <t>B</t>
        </is>
      </c>
      <c r="B67375" t="n">
        <v>673750</v>
      </c>
      <c r="C67375">
        <f>VLOOKUP(A67375,Sheet2!A:B,2,0)</f>
        <v/>
      </c>
    </row>
    <row r="67376">
      <c r="A67376" t="inlineStr">
        <is>
          <t>C</t>
        </is>
      </c>
      <c r="B67376" t="n">
        <v>673760</v>
      </c>
      <c r="C67376">
        <f>VLOOKUP(A67376,Sheet2!A:B,2,0)</f>
        <v/>
      </c>
    </row>
    <row r="67377">
      <c r="A67377" t="inlineStr">
        <is>
          <t>A</t>
        </is>
      </c>
      <c r="B67377" t="n">
        <v>673770</v>
      </c>
      <c r="C67377">
        <f>VLOOKUP(A67377,Sheet2!A:B,2,0)</f>
        <v/>
      </c>
    </row>
    <row r="67378">
      <c r="A67378" t="inlineStr">
        <is>
          <t>B</t>
        </is>
      </c>
      <c r="B67378" t="n">
        <v>673780</v>
      </c>
      <c r="C67378">
        <f>VLOOKUP(A67378,Sheet2!A:B,2,0)</f>
        <v/>
      </c>
    </row>
    <row r="67379">
      <c r="A67379" t="inlineStr">
        <is>
          <t>C</t>
        </is>
      </c>
      <c r="B67379" t="n">
        <v>673790</v>
      </c>
      <c r="C67379">
        <f>VLOOKUP(A67379,Sheet2!A:B,2,0)</f>
        <v/>
      </c>
    </row>
    <row r="67380">
      <c r="A67380" t="inlineStr">
        <is>
          <t>A</t>
        </is>
      </c>
      <c r="B67380" t="n">
        <v>673800</v>
      </c>
      <c r="C67380">
        <f>VLOOKUP(A67380,Sheet2!A:B,2,0)</f>
        <v/>
      </c>
    </row>
    <row r="67381">
      <c r="A67381" t="inlineStr">
        <is>
          <t>B</t>
        </is>
      </c>
      <c r="B67381" t="n">
        <v>673810</v>
      </c>
      <c r="C67381">
        <f>VLOOKUP(A67381,Sheet2!A:B,2,0)</f>
        <v/>
      </c>
    </row>
    <row r="67382">
      <c r="A67382" t="inlineStr">
        <is>
          <t>C</t>
        </is>
      </c>
      <c r="B67382" t="n">
        <v>673820</v>
      </c>
      <c r="C67382">
        <f>VLOOKUP(A67382,Sheet2!A:B,2,0)</f>
        <v/>
      </c>
    </row>
    <row r="67383">
      <c r="A67383" t="inlineStr">
        <is>
          <t>A</t>
        </is>
      </c>
      <c r="B67383" t="n">
        <v>673830</v>
      </c>
      <c r="C67383">
        <f>VLOOKUP(A67383,Sheet2!A:B,2,0)</f>
        <v/>
      </c>
    </row>
    <row r="67384">
      <c r="A67384" t="inlineStr">
        <is>
          <t>B</t>
        </is>
      </c>
      <c r="B67384" t="n">
        <v>673840</v>
      </c>
      <c r="C67384">
        <f>VLOOKUP(A67384,Sheet2!A:B,2,0)</f>
        <v/>
      </c>
    </row>
    <row r="67385">
      <c r="A67385" t="inlineStr">
        <is>
          <t>C</t>
        </is>
      </c>
      <c r="B67385" t="n">
        <v>673850</v>
      </c>
      <c r="C67385">
        <f>VLOOKUP(A67385,Sheet2!A:B,2,0)</f>
        <v/>
      </c>
    </row>
    <row r="67386">
      <c r="A67386" t="inlineStr">
        <is>
          <t>A</t>
        </is>
      </c>
      <c r="B67386" t="n">
        <v>673860</v>
      </c>
      <c r="C67386">
        <f>VLOOKUP(A67386,Sheet2!A:B,2,0)</f>
        <v/>
      </c>
    </row>
    <row r="67387">
      <c r="A67387" t="inlineStr">
        <is>
          <t>B</t>
        </is>
      </c>
      <c r="B67387" t="n">
        <v>673870</v>
      </c>
      <c r="C67387">
        <f>VLOOKUP(A67387,Sheet2!A:B,2,0)</f>
        <v/>
      </c>
    </row>
    <row r="67388">
      <c r="A67388" t="inlineStr">
        <is>
          <t>C</t>
        </is>
      </c>
      <c r="B67388" t="n">
        <v>673880</v>
      </c>
      <c r="C67388">
        <f>VLOOKUP(A67388,Sheet2!A:B,2,0)</f>
        <v/>
      </c>
    </row>
    <row r="67389">
      <c r="A67389" t="inlineStr">
        <is>
          <t>A</t>
        </is>
      </c>
      <c r="B67389" t="n">
        <v>673890</v>
      </c>
      <c r="C67389">
        <f>VLOOKUP(A67389,Sheet2!A:B,2,0)</f>
        <v/>
      </c>
    </row>
    <row r="67390">
      <c r="A67390" t="inlineStr">
        <is>
          <t>B</t>
        </is>
      </c>
      <c r="B67390" t="n">
        <v>673900</v>
      </c>
      <c r="C67390">
        <f>VLOOKUP(A67390,Sheet2!A:B,2,0)</f>
        <v/>
      </c>
    </row>
    <row r="67391">
      <c r="A67391" t="inlineStr">
        <is>
          <t>C</t>
        </is>
      </c>
      <c r="B67391" t="n">
        <v>673910</v>
      </c>
      <c r="C67391">
        <f>VLOOKUP(A67391,Sheet2!A:B,2,0)</f>
        <v/>
      </c>
    </row>
    <row r="67392">
      <c r="A67392" t="inlineStr">
        <is>
          <t>A</t>
        </is>
      </c>
      <c r="B67392" t="n">
        <v>673920</v>
      </c>
      <c r="C67392">
        <f>VLOOKUP(A67392,Sheet2!A:B,2,0)</f>
        <v/>
      </c>
    </row>
    <row r="67393">
      <c r="A67393" t="inlineStr">
        <is>
          <t>B</t>
        </is>
      </c>
      <c r="B67393" t="n">
        <v>673930</v>
      </c>
      <c r="C67393">
        <f>VLOOKUP(A67393,Sheet2!A:B,2,0)</f>
        <v/>
      </c>
    </row>
    <row r="67394">
      <c r="A67394" t="inlineStr">
        <is>
          <t>C</t>
        </is>
      </c>
      <c r="B67394" t="n">
        <v>673940</v>
      </c>
      <c r="C67394">
        <f>VLOOKUP(A67394,Sheet2!A:B,2,0)</f>
        <v/>
      </c>
    </row>
    <row r="67395">
      <c r="A67395" t="inlineStr">
        <is>
          <t>A</t>
        </is>
      </c>
      <c r="B67395" t="n">
        <v>673950</v>
      </c>
      <c r="C67395">
        <f>VLOOKUP(A67395,Sheet2!A:B,2,0)</f>
        <v/>
      </c>
    </row>
    <row r="67396">
      <c r="A67396" t="inlineStr">
        <is>
          <t>B</t>
        </is>
      </c>
      <c r="B67396" t="n">
        <v>673960</v>
      </c>
      <c r="C67396">
        <f>VLOOKUP(A67396,Sheet2!A:B,2,0)</f>
        <v/>
      </c>
    </row>
    <row r="67397">
      <c r="A67397" t="inlineStr">
        <is>
          <t>C</t>
        </is>
      </c>
      <c r="B67397" t="n">
        <v>673970</v>
      </c>
      <c r="C67397">
        <f>VLOOKUP(A67397,Sheet2!A:B,2,0)</f>
        <v/>
      </c>
    </row>
    <row r="67398">
      <c r="A67398" t="inlineStr">
        <is>
          <t>A</t>
        </is>
      </c>
      <c r="B67398" t="n">
        <v>673980</v>
      </c>
      <c r="C67398">
        <f>VLOOKUP(A67398,Sheet2!A:B,2,0)</f>
        <v/>
      </c>
    </row>
    <row r="67399">
      <c r="A67399" t="inlineStr">
        <is>
          <t>B</t>
        </is>
      </c>
      <c r="B67399" t="n">
        <v>673990</v>
      </c>
      <c r="C67399">
        <f>VLOOKUP(A67399,Sheet2!A:B,2,0)</f>
        <v/>
      </c>
    </row>
    <row r="67400">
      <c r="A67400" t="inlineStr">
        <is>
          <t>C</t>
        </is>
      </c>
      <c r="B67400" t="n">
        <v>674000</v>
      </c>
      <c r="C67400">
        <f>VLOOKUP(A67400,Sheet2!A:B,2,0)</f>
        <v/>
      </c>
    </row>
    <row r="67401">
      <c r="A67401" t="inlineStr">
        <is>
          <t>A</t>
        </is>
      </c>
      <c r="B67401" t="n">
        <v>674010</v>
      </c>
      <c r="C67401">
        <f>VLOOKUP(A67401,Sheet2!A:B,2,0)</f>
        <v/>
      </c>
    </row>
    <row r="67402">
      <c r="A67402" t="inlineStr">
        <is>
          <t>B</t>
        </is>
      </c>
      <c r="B67402" t="n">
        <v>674020</v>
      </c>
      <c r="C67402">
        <f>VLOOKUP(A67402,Sheet2!A:B,2,0)</f>
        <v/>
      </c>
    </row>
    <row r="67403">
      <c r="A67403" t="inlineStr">
        <is>
          <t>C</t>
        </is>
      </c>
      <c r="B67403" t="n">
        <v>674030</v>
      </c>
      <c r="C67403">
        <f>VLOOKUP(A67403,Sheet2!A:B,2,0)</f>
        <v/>
      </c>
    </row>
    <row r="67404">
      <c r="A67404" t="inlineStr">
        <is>
          <t>A</t>
        </is>
      </c>
      <c r="B67404" t="n">
        <v>674040</v>
      </c>
      <c r="C67404">
        <f>VLOOKUP(A67404,Sheet2!A:B,2,0)</f>
        <v/>
      </c>
    </row>
    <row r="67405">
      <c r="A67405" t="inlineStr">
        <is>
          <t>B</t>
        </is>
      </c>
      <c r="B67405" t="n">
        <v>674050</v>
      </c>
      <c r="C67405">
        <f>VLOOKUP(A67405,Sheet2!A:B,2,0)</f>
        <v/>
      </c>
    </row>
    <row r="67406">
      <c r="A67406" t="inlineStr">
        <is>
          <t>C</t>
        </is>
      </c>
      <c r="B67406" t="n">
        <v>674060</v>
      </c>
      <c r="C67406">
        <f>VLOOKUP(A67406,Sheet2!A:B,2,0)</f>
        <v/>
      </c>
    </row>
    <row r="67407">
      <c r="A67407" t="inlineStr">
        <is>
          <t>A</t>
        </is>
      </c>
      <c r="B67407" t="n">
        <v>674070</v>
      </c>
      <c r="C67407">
        <f>VLOOKUP(A67407,Sheet2!A:B,2,0)</f>
        <v/>
      </c>
    </row>
    <row r="67408">
      <c r="A67408" t="inlineStr">
        <is>
          <t>B</t>
        </is>
      </c>
      <c r="B67408" t="n">
        <v>674080</v>
      </c>
      <c r="C67408">
        <f>VLOOKUP(A67408,Sheet2!A:B,2,0)</f>
        <v/>
      </c>
    </row>
    <row r="67409">
      <c r="A67409" t="inlineStr">
        <is>
          <t>C</t>
        </is>
      </c>
      <c r="B67409" t="n">
        <v>674090</v>
      </c>
      <c r="C67409">
        <f>VLOOKUP(A67409,Sheet2!A:B,2,0)</f>
        <v/>
      </c>
    </row>
    <row r="67410">
      <c r="A67410" t="inlineStr">
        <is>
          <t>A</t>
        </is>
      </c>
      <c r="B67410" t="n">
        <v>674100</v>
      </c>
      <c r="C67410">
        <f>VLOOKUP(A67410,Sheet2!A:B,2,0)</f>
        <v/>
      </c>
    </row>
    <row r="67411">
      <c r="A67411" t="inlineStr">
        <is>
          <t>B</t>
        </is>
      </c>
      <c r="B67411" t="n">
        <v>674110</v>
      </c>
      <c r="C67411">
        <f>VLOOKUP(A67411,Sheet2!A:B,2,0)</f>
        <v/>
      </c>
    </row>
    <row r="67412">
      <c r="A67412" t="inlineStr">
        <is>
          <t>C</t>
        </is>
      </c>
      <c r="B67412" t="n">
        <v>674120</v>
      </c>
      <c r="C67412">
        <f>VLOOKUP(A67412,Sheet2!A:B,2,0)</f>
        <v/>
      </c>
    </row>
    <row r="67413">
      <c r="A67413" t="inlineStr">
        <is>
          <t>A</t>
        </is>
      </c>
      <c r="B67413" t="n">
        <v>674130</v>
      </c>
      <c r="C67413">
        <f>VLOOKUP(A67413,Sheet2!A:B,2,0)</f>
        <v/>
      </c>
    </row>
    <row r="67414">
      <c r="A67414" t="inlineStr">
        <is>
          <t>B</t>
        </is>
      </c>
      <c r="B67414" t="n">
        <v>674140</v>
      </c>
      <c r="C67414">
        <f>VLOOKUP(A67414,Sheet2!A:B,2,0)</f>
        <v/>
      </c>
    </row>
    <row r="67415">
      <c r="A67415" t="inlineStr">
        <is>
          <t>C</t>
        </is>
      </c>
      <c r="B67415" t="n">
        <v>674150</v>
      </c>
      <c r="C67415">
        <f>VLOOKUP(A67415,Sheet2!A:B,2,0)</f>
        <v/>
      </c>
    </row>
    <row r="67416">
      <c r="A67416" t="inlineStr">
        <is>
          <t>A</t>
        </is>
      </c>
      <c r="B67416" t="n">
        <v>674160</v>
      </c>
      <c r="C67416">
        <f>VLOOKUP(A67416,Sheet2!A:B,2,0)</f>
        <v/>
      </c>
    </row>
    <row r="67417">
      <c r="A67417" t="inlineStr">
        <is>
          <t>B</t>
        </is>
      </c>
      <c r="B67417" t="n">
        <v>674170</v>
      </c>
      <c r="C67417">
        <f>VLOOKUP(A67417,Sheet2!A:B,2,0)</f>
        <v/>
      </c>
    </row>
    <row r="67418">
      <c r="A67418" t="inlineStr">
        <is>
          <t>C</t>
        </is>
      </c>
      <c r="B67418" t="n">
        <v>674180</v>
      </c>
      <c r="C67418">
        <f>VLOOKUP(A67418,Sheet2!A:B,2,0)</f>
        <v/>
      </c>
    </row>
    <row r="67419">
      <c r="A67419" t="inlineStr">
        <is>
          <t>A</t>
        </is>
      </c>
      <c r="B67419" t="n">
        <v>674190</v>
      </c>
      <c r="C67419">
        <f>VLOOKUP(A67419,Sheet2!A:B,2,0)</f>
        <v/>
      </c>
    </row>
    <row r="67420">
      <c r="A67420" t="inlineStr">
        <is>
          <t>B</t>
        </is>
      </c>
      <c r="B67420" t="n">
        <v>674200</v>
      </c>
      <c r="C67420">
        <f>VLOOKUP(A67420,Sheet2!A:B,2,0)</f>
        <v/>
      </c>
    </row>
    <row r="67421">
      <c r="A67421" t="inlineStr">
        <is>
          <t>C</t>
        </is>
      </c>
      <c r="B67421" t="n">
        <v>674210</v>
      </c>
      <c r="C67421">
        <f>VLOOKUP(A67421,Sheet2!A:B,2,0)</f>
        <v/>
      </c>
    </row>
    <row r="67422">
      <c r="A67422" t="inlineStr">
        <is>
          <t>A</t>
        </is>
      </c>
      <c r="B67422" t="n">
        <v>674220</v>
      </c>
      <c r="C67422">
        <f>VLOOKUP(A67422,Sheet2!A:B,2,0)</f>
        <v/>
      </c>
    </row>
    <row r="67423">
      <c r="A67423" t="inlineStr">
        <is>
          <t>B</t>
        </is>
      </c>
      <c r="B67423" t="n">
        <v>674230</v>
      </c>
      <c r="C67423">
        <f>VLOOKUP(A67423,Sheet2!A:B,2,0)</f>
        <v/>
      </c>
    </row>
    <row r="67424">
      <c r="A67424" t="inlineStr">
        <is>
          <t>C</t>
        </is>
      </c>
      <c r="B67424" t="n">
        <v>674240</v>
      </c>
      <c r="C67424">
        <f>VLOOKUP(A67424,Sheet2!A:B,2,0)</f>
        <v/>
      </c>
    </row>
    <row r="67425">
      <c r="A67425" t="inlineStr">
        <is>
          <t>A</t>
        </is>
      </c>
      <c r="B67425" t="n">
        <v>674250</v>
      </c>
      <c r="C67425">
        <f>VLOOKUP(A67425,Sheet2!A:B,2,0)</f>
        <v/>
      </c>
    </row>
    <row r="67426">
      <c r="A67426" t="inlineStr">
        <is>
          <t>B</t>
        </is>
      </c>
      <c r="B67426" t="n">
        <v>674260</v>
      </c>
      <c r="C67426">
        <f>VLOOKUP(A67426,Sheet2!A:B,2,0)</f>
        <v/>
      </c>
    </row>
    <row r="67427">
      <c r="A67427" t="inlineStr">
        <is>
          <t>C</t>
        </is>
      </c>
      <c r="B67427" t="n">
        <v>674270</v>
      </c>
      <c r="C67427">
        <f>VLOOKUP(A67427,Sheet2!A:B,2,0)</f>
        <v/>
      </c>
    </row>
    <row r="67428">
      <c r="A67428" t="inlineStr">
        <is>
          <t>A</t>
        </is>
      </c>
      <c r="B67428" t="n">
        <v>674280</v>
      </c>
      <c r="C67428">
        <f>VLOOKUP(A67428,Sheet2!A:B,2,0)</f>
        <v/>
      </c>
    </row>
    <row r="67429">
      <c r="A67429" t="inlineStr">
        <is>
          <t>B</t>
        </is>
      </c>
      <c r="B67429" t="n">
        <v>674290</v>
      </c>
      <c r="C67429">
        <f>VLOOKUP(A67429,Sheet2!A:B,2,0)</f>
        <v/>
      </c>
    </row>
    <row r="67430">
      <c r="A67430" t="inlineStr">
        <is>
          <t>C</t>
        </is>
      </c>
      <c r="B67430" t="n">
        <v>674300</v>
      </c>
      <c r="C67430">
        <f>VLOOKUP(A67430,Sheet2!A:B,2,0)</f>
        <v/>
      </c>
    </row>
    <row r="67431">
      <c r="A67431" t="inlineStr">
        <is>
          <t>A</t>
        </is>
      </c>
      <c r="B67431" t="n">
        <v>674310</v>
      </c>
      <c r="C67431">
        <f>VLOOKUP(A67431,Sheet2!A:B,2,0)</f>
        <v/>
      </c>
    </row>
    <row r="67432">
      <c r="A67432" t="inlineStr">
        <is>
          <t>B</t>
        </is>
      </c>
      <c r="B67432" t="n">
        <v>674320</v>
      </c>
      <c r="C67432">
        <f>VLOOKUP(A67432,Sheet2!A:B,2,0)</f>
        <v/>
      </c>
    </row>
    <row r="67433">
      <c r="A67433" t="inlineStr">
        <is>
          <t>C</t>
        </is>
      </c>
      <c r="B67433" t="n">
        <v>674330</v>
      </c>
      <c r="C67433">
        <f>VLOOKUP(A67433,Sheet2!A:B,2,0)</f>
        <v/>
      </c>
    </row>
    <row r="67434">
      <c r="A67434" t="inlineStr">
        <is>
          <t>A</t>
        </is>
      </c>
      <c r="B67434" t="n">
        <v>674340</v>
      </c>
      <c r="C67434">
        <f>VLOOKUP(A67434,Sheet2!A:B,2,0)</f>
        <v/>
      </c>
    </row>
    <row r="67435">
      <c r="A67435" t="inlineStr">
        <is>
          <t>B</t>
        </is>
      </c>
      <c r="B67435" t="n">
        <v>674350</v>
      </c>
      <c r="C67435">
        <f>VLOOKUP(A67435,Sheet2!A:B,2,0)</f>
        <v/>
      </c>
    </row>
    <row r="67436">
      <c r="A67436" t="inlineStr">
        <is>
          <t>C</t>
        </is>
      </c>
      <c r="B67436" t="n">
        <v>674360</v>
      </c>
      <c r="C67436">
        <f>VLOOKUP(A67436,Sheet2!A:B,2,0)</f>
        <v/>
      </c>
    </row>
    <row r="67437">
      <c r="A67437" t="inlineStr">
        <is>
          <t>A</t>
        </is>
      </c>
      <c r="B67437" t="n">
        <v>674370</v>
      </c>
      <c r="C67437">
        <f>VLOOKUP(A67437,Sheet2!A:B,2,0)</f>
        <v/>
      </c>
    </row>
    <row r="67438">
      <c r="A67438" t="inlineStr">
        <is>
          <t>B</t>
        </is>
      </c>
      <c r="B67438" t="n">
        <v>674380</v>
      </c>
      <c r="C67438">
        <f>VLOOKUP(A67438,Sheet2!A:B,2,0)</f>
        <v/>
      </c>
    </row>
    <row r="67439">
      <c r="A67439" t="inlineStr">
        <is>
          <t>C</t>
        </is>
      </c>
      <c r="B67439" t="n">
        <v>674390</v>
      </c>
      <c r="C67439">
        <f>VLOOKUP(A67439,Sheet2!A:B,2,0)</f>
        <v/>
      </c>
    </row>
    <row r="67440">
      <c r="A67440" t="inlineStr">
        <is>
          <t>A</t>
        </is>
      </c>
      <c r="B67440" t="n">
        <v>674400</v>
      </c>
      <c r="C67440">
        <f>VLOOKUP(A67440,Sheet2!A:B,2,0)</f>
        <v/>
      </c>
    </row>
    <row r="67441">
      <c r="A67441" t="inlineStr">
        <is>
          <t>B</t>
        </is>
      </c>
      <c r="B67441" t="n">
        <v>674410</v>
      </c>
      <c r="C67441">
        <f>VLOOKUP(A67441,Sheet2!A:B,2,0)</f>
        <v/>
      </c>
    </row>
    <row r="67442">
      <c r="A67442" t="inlineStr">
        <is>
          <t>C</t>
        </is>
      </c>
      <c r="B67442" t="n">
        <v>674420</v>
      </c>
      <c r="C67442">
        <f>VLOOKUP(A67442,Sheet2!A:B,2,0)</f>
        <v/>
      </c>
    </row>
    <row r="67443">
      <c r="A67443" t="inlineStr">
        <is>
          <t>A</t>
        </is>
      </c>
      <c r="B67443" t="n">
        <v>674430</v>
      </c>
      <c r="C67443">
        <f>VLOOKUP(A67443,Sheet2!A:B,2,0)</f>
        <v/>
      </c>
    </row>
    <row r="67444">
      <c r="A67444" t="inlineStr">
        <is>
          <t>B</t>
        </is>
      </c>
      <c r="B67444" t="n">
        <v>674440</v>
      </c>
      <c r="C67444">
        <f>VLOOKUP(A67444,Sheet2!A:B,2,0)</f>
        <v/>
      </c>
    </row>
    <row r="67445">
      <c r="A67445" t="inlineStr">
        <is>
          <t>C</t>
        </is>
      </c>
      <c r="B67445" t="n">
        <v>674450</v>
      </c>
      <c r="C67445">
        <f>VLOOKUP(A67445,Sheet2!A:B,2,0)</f>
        <v/>
      </c>
    </row>
    <row r="67446">
      <c r="A67446" t="inlineStr">
        <is>
          <t>A</t>
        </is>
      </c>
      <c r="B67446" t="n">
        <v>674460</v>
      </c>
      <c r="C67446">
        <f>VLOOKUP(A67446,Sheet2!A:B,2,0)</f>
        <v/>
      </c>
    </row>
    <row r="67447">
      <c r="A67447" t="inlineStr">
        <is>
          <t>B</t>
        </is>
      </c>
      <c r="B67447" t="n">
        <v>674470</v>
      </c>
      <c r="C67447">
        <f>VLOOKUP(A67447,Sheet2!A:B,2,0)</f>
        <v/>
      </c>
    </row>
    <row r="67448">
      <c r="A67448" t="inlineStr">
        <is>
          <t>C</t>
        </is>
      </c>
      <c r="B67448" t="n">
        <v>674480</v>
      </c>
      <c r="C67448">
        <f>VLOOKUP(A67448,Sheet2!A:B,2,0)</f>
        <v/>
      </c>
    </row>
    <row r="67449">
      <c r="A67449" t="inlineStr">
        <is>
          <t>A</t>
        </is>
      </c>
      <c r="B67449" t="n">
        <v>674490</v>
      </c>
      <c r="C67449">
        <f>VLOOKUP(A67449,Sheet2!A:B,2,0)</f>
        <v/>
      </c>
    </row>
    <row r="67450">
      <c r="A67450" t="inlineStr">
        <is>
          <t>B</t>
        </is>
      </c>
      <c r="B67450" t="n">
        <v>674500</v>
      </c>
      <c r="C67450">
        <f>VLOOKUP(A67450,Sheet2!A:B,2,0)</f>
        <v/>
      </c>
    </row>
    <row r="67451">
      <c r="A67451" t="inlineStr">
        <is>
          <t>C</t>
        </is>
      </c>
      <c r="B67451" t="n">
        <v>674510</v>
      </c>
      <c r="C67451">
        <f>VLOOKUP(A67451,Sheet2!A:B,2,0)</f>
        <v/>
      </c>
    </row>
    <row r="67452">
      <c r="A67452" t="inlineStr">
        <is>
          <t>A</t>
        </is>
      </c>
      <c r="B67452" t="n">
        <v>674520</v>
      </c>
      <c r="C67452">
        <f>VLOOKUP(A67452,Sheet2!A:B,2,0)</f>
        <v/>
      </c>
    </row>
    <row r="67453">
      <c r="A67453" t="inlineStr">
        <is>
          <t>B</t>
        </is>
      </c>
      <c r="B67453" t="n">
        <v>674530</v>
      </c>
      <c r="C67453">
        <f>VLOOKUP(A67453,Sheet2!A:B,2,0)</f>
        <v/>
      </c>
    </row>
    <row r="67454">
      <c r="A67454" t="inlineStr">
        <is>
          <t>C</t>
        </is>
      </c>
      <c r="B67454" t="n">
        <v>674540</v>
      </c>
      <c r="C67454">
        <f>VLOOKUP(A67454,Sheet2!A:B,2,0)</f>
        <v/>
      </c>
    </row>
    <row r="67455">
      <c r="A67455" t="inlineStr">
        <is>
          <t>A</t>
        </is>
      </c>
      <c r="B67455" t="n">
        <v>674550</v>
      </c>
      <c r="C67455">
        <f>VLOOKUP(A67455,Sheet2!A:B,2,0)</f>
        <v/>
      </c>
    </row>
    <row r="67456">
      <c r="A67456" t="inlineStr">
        <is>
          <t>B</t>
        </is>
      </c>
      <c r="B67456" t="n">
        <v>674560</v>
      </c>
      <c r="C67456">
        <f>VLOOKUP(A67456,Sheet2!A:B,2,0)</f>
        <v/>
      </c>
    </row>
    <row r="67457">
      <c r="A67457" t="inlineStr">
        <is>
          <t>C</t>
        </is>
      </c>
      <c r="B67457" t="n">
        <v>674570</v>
      </c>
      <c r="C67457">
        <f>VLOOKUP(A67457,Sheet2!A:B,2,0)</f>
        <v/>
      </c>
    </row>
    <row r="67458">
      <c r="A67458" t="inlineStr">
        <is>
          <t>A</t>
        </is>
      </c>
      <c r="B67458" t="n">
        <v>674580</v>
      </c>
      <c r="C67458">
        <f>VLOOKUP(A67458,Sheet2!A:B,2,0)</f>
        <v/>
      </c>
    </row>
    <row r="67459">
      <c r="A67459" t="inlineStr">
        <is>
          <t>B</t>
        </is>
      </c>
      <c r="B67459" t="n">
        <v>674590</v>
      </c>
      <c r="C67459">
        <f>VLOOKUP(A67459,Sheet2!A:B,2,0)</f>
        <v/>
      </c>
    </row>
    <row r="67460">
      <c r="A67460" t="inlineStr">
        <is>
          <t>C</t>
        </is>
      </c>
      <c r="B67460" t="n">
        <v>674600</v>
      </c>
      <c r="C67460">
        <f>VLOOKUP(A67460,Sheet2!A:B,2,0)</f>
        <v/>
      </c>
    </row>
    <row r="67461">
      <c r="A67461" t="inlineStr">
        <is>
          <t>A</t>
        </is>
      </c>
      <c r="B67461" t="n">
        <v>674610</v>
      </c>
      <c r="C67461">
        <f>VLOOKUP(A67461,Sheet2!A:B,2,0)</f>
        <v/>
      </c>
    </row>
    <row r="67462">
      <c r="A67462" t="inlineStr">
        <is>
          <t>B</t>
        </is>
      </c>
      <c r="B67462" t="n">
        <v>674620</v>
      </c>
      <c r="C67462">
        <f>VLOOKUP(A67462,Sheet2!A:B,2,0)</f>
        <v/>
      </c>
    </row>
    <row r="67463">
      <c r="A67463" t="inlineStr">
        <is>
          <t>C</t>
        </is>
      </c>
      <c r="B67463" t="n">
        <v>674630</v>
      </c>
      <c r="C67463">
        <f>VLOOKUP(A67463,Sheet2!A:B,2,0)</f>
        <v/>
      </c>
    </row>
    <row r="67464">
      <c r="A67464" t="inlineStr">
        <is>
          <t>A</t>
        </is>
      </c>
      <c r="B67464" t="n">
        <v>674640</v>
      </c>
      <c r="C67464">
        <f>VLOOKUP(A67464,Sheet2!A:B,2,0)</f>
        <v/>
      </c>
    </row>
    <row r="67465">
      <c r="A67465" t="inlineStr">
        <is>
          <t>B</t>
        </is>
      </c>
      <c r="B67465" t="n">
        <v>674650</v>
      </c>
      <c r="C67465">
        <f>VLOOKUP(A67465,Sheet2!A:B,2,0)</f>
        <v/>
      </c>
    </row>
    <row r="67466">
      <c r="A67466" t="inlineStr">
        <is>
          <t>C</t>
        </is>
      </c>
      <c r="B67466" t="n">
        <v>674660</v>
      </c>
      <c r="C67466">
        <f>VLOOKUP(A67466,Sheet2!A:B,2,0)</f>
        <v/>
      </c>
    </row>
    <row r="67467">
      <c r="A67467" t="inlineStr">
        <is>
          <t>A</t>
        </is>
      </c>
      <c r="B67467" t="n">
        <v>674670</v>
      </c>
      <c r="C67467">
        <f>VLOOKUP(A67467,Sheet2!A:B,2,0)</f>
        <v/>
      </c>
    </row>
    <row r="67468">
      <c r="A67468" t="inlineStr">
        <is>
          <t>B</t>
        </is>
      </c>
      <c r="B67468" t="n">
        <v>674680</v>
      </c>
      <c r="C67468">
        <f>VLOOKUP(A67468,Sheet2!A:B,2,0)</f>
        <v/>
      </c>
    </row>
    <row r="67469">
      <c r="A67469" t="inlineStr">
        <is>
          <t>C</t>
        </is>
      </c>
      <c r="B67469" t="n">
        <v>674690</v>
      </c>
      <c r="C67469">
        <f>VLOOKUP(A67469,Sheet2!A:B,2,0)</f>
        <v/>
      </c>
    </row>
    <row r="67470">
      <c r="A67470" t="inlineStr">
        <is>
          <t>A</t>
        </is>
      </c>
      <c r="B67470" t="n">
        <v>674700</v>
      </c>
      <c r="C67470">
        <f>VLOOKUP(A67470,Sheet2!A:B,2,0)</f>
        <v/>
      </c>
    </row>
    <row r="67471">
      <c r="A67471" t="inlineStr">
        <is>
          <t>B</t>
        </is>
      </c>
      <c r="B67471" t="n">
        <v>674710</v>
      </c>
      <c r="C67471">
        <f>VLOOKUP(A67471,Sheet2!A:B,2,0)</f>
        <v/>
      </c>
    </row>
    <row r="67472">
      <c r="A67472" t="inlineStr">
        <is>
          <t>C</t>
        </is>
      </c>
      <c r="B67472" t="n">
        <v>674720</v>
      </c>
      <c r="C67472">
        <f>VLOOKUP(A67472,Sheet2!A:B,2,0)</f>
        <v/>
      </c>
    </row>
    <row r="67473">
      <c r="A67473" t="inlineStr">
        <is>
          <t>A</t>
        </is>
      </c>
      <c r="B67473" t="n">
        <v>674730</v>
      </c>
      <c r="C67473">
        <f>VLOOKUP(A67473,Sheet2!A:B,2,0)</f>
        <v/>
      </c>
    </row>
    <row r="67474">
      <c r="A67474" t="inlineStr">
        <is>
          <t>B</t>
        </is>
      </c>
      <c r="B67474" t="n">
        <v>674740</v>
      </c>
      <c r="C67474">
        <f>VLOOKUP(A67474,Sheet2!A:B,2,0)</f>
        <v/>
      </c>
    </row>
    <row r="67475">
      <c r="A67475" t="inlineStr">
        <is>
          <t>C</t>
        </is>
      </c>
      <c r="B67475" t="n">
        <v>674750</v>
      </c>
      <c r="C67475">
        <f>VLOOKUP(A67475,Sheet2!A:B,2,0)</f>
        <v/>
      </c>
    </row>
    <row r="67476">
      <c r="A67476" t="inlineStr">
        <is>
          <t>A</t>
        </is>
      </c>
      <c r="B67476" t="n">
        <v>674760</v>
      </c>
      <c r="C67476">
        <f>VLOOKUP(A67476,Sheet2!A:B,2,0)</f>
        <v/>
      </c>
    </row>
    <row r="67477">
      <c r="A67477" t="inlineStr">
        <is>
          <t>B</t>
        </is>
      </c>
      <c r="B67477" t="n">
        <v>674770</v>
      </c>
      <c r="C67477">
        <f>VLOOKUP(A67477,Sheet2!A:B,2,0)</f>
        <v/>
      </c>
    </row>
    <row r="67478">
      <c r="A67478" t="inlineStr">
        <is>
          <t>C</t>
        </is>
      </c>
      <c r="B67478" t="n">
        <v>674780</v>
      </c>
      <c r="C67478">
        <f>VLOOKUP(A67478,Sheet2!A:B,2,0)</f>
        <v/>
      </c>
    </row>
    <row r="67479">
      <c r="A67479" t="inlineStr">
        <is>
          <t>A</t>
        </is>
      </c>
      <c r="B67479" t="n">
        <v>674790</v>
      </c>
      <c r="C67479">
        <f>VLOOKUP(A67479,Sheet2!A:B,2,0)</f>
        <v/>
      </c>
    </row>
    <row r="67480">
      <c r="A67480" t="inlineStr">
        <is>
          <t>B</t>
        </is>
      </c>
      <c r="B67480" t="n">
        <v>674800</v>
      </c>
      <c r="C67480">
        <f>VLOOKUP(A67480,Sheet2!A:B,2,0)</f>
        <v/>
      </c>
    </row>
    <row r="67481">
      <c r="A67481" t="inlineStr">
        <is>
          <t>C</t>
        </is>
      </c>
      <c r="B67481" t="n">
        <v>674810</v>
      </c>
      <c r="C67481">
        <f>VLOOKUP(A67481,Sheet2!A:B,2,0)</f>
        <v/>
      </c>
    </row>
    <row r="67482">
      <c r="A67482" t="inlineStr">
        <is>
          <t>A</t>
        </is>
      </c>
      <c r="B67482" t="n">
        <v>674820</v>
      </c>
      <c r="C67482">
        <f>VLOOKUP(A67482,Sheet2!A:B,2,0)</f>
        <v/>
      </c>
    </row>
    <row r="67483">
      <c r="A67483" t="inlineStr">
        <is>
          <t>B</t>
        </is>
      </c>
      <c r="B67483" t="n">
        <v>674830</v>
      </c>
      <c r="C67483">
        <f>VLOOKUP(A67483,Sheet2!A:B,2,0)</f>
        <v/>
      </c>
    </row>
    <row r="67484">
      <c r="A67484" t="inlineStr">
        <is>
          <t>C</t>
        </is>
      </c>
      <c r="B67484" t="n">
        <v>674840</v>
      </c>
      <c r="C67484">
        <f>VLOOKUP(A67484,Sheet2!A:B,2,0)</f>
        <v/>
      </c>
    </row>
    <row r="67485">
      <c r="A67485" t="inlineStr">
        <is>
          <t>A</t>
        </is>
      </c>
      <c r="B67485" t="n">
        <v>674850</v>
      </c>
      <c r="C67485">
        <f>VLOOKUP(A67485,Sheet2!A:B,2,0)</f>
        <v/>
      </c>
    </row>
    <row r="67486">
      <c r="A67486" t="inlineStr">
        <is>
          <t>B</t>
        </is>
      </c>
      <c r="B67486" t="n">
        <v>674860</v>
      </c>
      <c r="C67486">
        <f>VLOOKUP(A67486,Sheet2!A:B,2,0)</f>
        <v/>
      </c>
    </row>
    <row r="67487">
      <c r="A67487" t="inlineStr">
        <is>
          <t>C</t>
        </is>
      </c>
      <c r="B67487" t="n">
        <v>674870</v>
      </c>
      <c r="C67487">
        <f>VLOOKUP(A67487,Sheet2!A:B,2,0)</f>
        <v/>
      </c>
    </row>
    <row r="67488">
      <c r="A67488" t="inlineStr">
        <is>
          <t>A</t>
        </is>
      </c>
      <c r="B67488" t="n">
        <v>674880</v>
      </c>
      <c r="C67488">
        <f>VLOOKUP(A67488,Sheet2!A:B,2,0)</f>
        <v/>
      </c>
    </row>
    <row r="67489">
      <c r="A67489" t="inlineStr">
        <is>
          <t>B</t>
        </is>
      </c>
      <c r="B67489" t="n">
        <v>674890</v>
      </c>
      <c r="C67489">
        <f>VLOOKUP(A67489,Sheet2!A:B,2,0)</f>
        <v/>
      </c>
    </row>
    <row r="67490">
      <c r="A67490" t="inlineStr">
        <is>
          <t>C</t>
        </is>
      </c>
      <c r="B67490" t="n">
        <v>674900</v>
      </c>
      <c r="C67490">
        <f>VLOOKUP(A67490,Sheet2!A:B,2,0)</f>
        <v/>
      </c>
    </row>
    <row r="67491">
      <c r="A67491" t="inlineStr">
        <is>
          <t>A</t>
        </is>
      </c>
      <c r="B67491" t="n">
        <v>674910</v>
      </c>
      <c r="C67491">
        <f>VLOOKUP(A67491,Sheet2!A:B,2,0)</f>
        <v/>
      </c>
    </row>
    <row r="67492">
      <c r="A67492" t="inlineStr">
        <is>
          <t>B</t>
        </is>
      </c>
      <c r="B67492" t="n">
        <v>674920</v>
      </c>
      <c r="C67492">
        <f>VLOOKUP(A67492,Sheet2!A:B,2,0)</f>
        <v/>
      </c>
    </row>
    <row r="67493">
      <c r="A67493" t="inlineStr">
        <is>
          <t>C</t>
        </is>
      </c>
      <c r="B67493" t="n">
        <v>674930</v>
      </c>
      <c r="C67493">
        <f>VLOOKUP(A67493,Sheet2!A:B,2,0)</f>
        <v/>
      </c>
    </row>
    <row r="67494">
      <c r="A67494" t="inlineStr">
        <is>
          <t>A</t>
        </is>
      </c>
      <c r="B67494" t="n">
        <v>674940</v>
      </c>
      <c r="C67494">
        <f>VLOOKUP(A67494,Sheet2!A:B,2,0)</f>
        <v/>
      </c>
    </row>
    <row r="67495">
      <c r="A67495" t="inlineStr">
        <is>
          <t>B</t>
        </is>
      </c>
      <c r="B67495" t="n">
        <v>674950</v>
      </c>
      <c r="C67495">
        <f>VLOOKUP(A67495,Sheet2!A:B,2,0)</f>
        <v/>
      </c>
    </row>
    <row r="67496">
      <c r="A67496" t="inlineStr">
        <is>
          <t>C</t>
        </is>
      </c>
      <c r="B67496" t="n">
        <v>674960</v>
      </c>
      <c r="C67496">
        <f>VLOOKUP(A67496,Sheet2!A:B,2,0)</f>
        <v/>
      </c>
    </row>
    <row r="67497">
      <c r="A67497" t="inlineStr">
        <is>
          <t>A</t>
        </is>
      </c>
      <c r="B67497" t="n">
        <v>674970</v>
      </c>
      <c r="C67497">
        <f>VLOOKUP(A67497,Sheet2!A:B,2,0)</f>
        <v/>
      </c>
    </row>
    <row r="67498">
      <c r="A67498" t="inlineStr">
        <is>
          <t>B</t>
        </is>
      </c>
      <c r="B67498" t="n">
        <v>674980</v>
      </c>
      <c r="C67498">
        <f>VLOOKUP(A67498,Sheet2!A:B,2,0)</f>
        <v/>
      </c>
    </row>
    <row r="67499">
      <c r="A67499" t="inlineStr">
        <is>
          <t>C</t>
        </is>
      </c>
      <c r="B67499" t="n">
        <v>674990</v>
      </c>
      <c r="C67499">
        <f>VLOOKUP(A67499,Sheet2!A:B,2,0)</f>
        <v/>
      </c>
    </row>
    <row r="67500">
      <c r="A67500" t="inlineStr">
        <is>
          <t>A</t>
        </is>
      </c>
      <c r="B67500" t="n">
        <v>675000</v>
      </c>
      <c r="C67500">
        <f>VLOOKUP(A67500,Sheet2!A:B,2,0)</f>
        <v/>
      </c>
    </row>
    <row r="67501">
      <c r="A67501" t="inlineStr">
        <is>
          <t>B</t>
        </is>
      </c>
      <c r="B67501" t="n">
        <v>675010</v>
      </c>
      <c r="C67501">
        <f>VLOOKUP(A67501,Sheet2!A:B,2,0)</f>
        <v/>
      </c>
    </row>
    <row r="67502">
      <c r="A67502" t="inlineStr">
        <is>
          <t>C</t>
        </is>
      </c>
      <c r="B67502" t="n">
        <v>675020</v>
      </c>
      <c r="C67502">
        <f>VLOOKUP(A67502,Sheet2!A:B,2,0)</f>
        <v/>
      </c>
    </row>
    <row r="67503">
      <c r="A67503" t="inlineStr">
        <is>
          <t>A</t>
        </is>
      </c>
      <c r="B67503" t="n">
        <v>675030</v>
      </c>
      <c r="C67503">
        <f>VLOOKUP(A67503,Sheet2!A:B,2,0)</f>
        <v/>
      </c>
    </row>
    <row r="67504">
      <c r="A67504" t="inlineStr">
        <is>
          <t>B</t>
        </is>
      </c>
      <c r="B67504" t="n">
        <v>675040</v>
      </c>
      <c r="C67504">
        <f>VLOOKUP(A67504,Sheet2!A:B,2,0)</f>
        <v/>
      </c>
    </row>
    <row r="67505">
      <c r="A67505" t="inlineStr">
        <is>
          <t>C</t>
        </is>
      </c>
      <c r="B67505" t="n">
        <v>675050</v>
      </c>
      <c r="C67505">
        <f>VLOOKUP(A67505,Sheet2!A:B,2,0)</f>
        <v/>
      </c>
    </row>
    <row r="67506">
      <c r="A67506" t="inlineStr">
        <is>
          <t>A</t>
        </is>
      </c>
      <c r="B67506" t="n">
        <v>675060</v>
      </c>
      <c r="C67506">
        <f>VLOOKUP(A67506,Sheet2!A:B,2,0)</f>
        <v/>
      </c>
    </row>
    <row r="67507">
      <c r="A67507" t="inlineStr">
        <is>
          <t>B</t>
        </is>
      </c>
      <c r="B67507" t="n">
        <v>675070</v>
      </c>
      <c r="C67507">
        <f>VLOOKUP(A67507,Sheet2!A:B,2,0)</f>
        <v/>
      </c>
    </row>
    <row r="67508">
      <c r="A67508" t="inlineStr">
        <is>
          <t>C</t>
        </is>
      </c>
      <c r="B67508" t="n">
        <v>675080</v>
      </c>
      <c r="C67508">
        <f>VLOOKUP(A67508,Sheet2!A:B,2,0)</f>
        <v/>
      </c>
    </row>
    <row r="67509">
      <c r="A67509" t="inlineStr">
        <is>
          <t>A</t>
        </is>
      </c>
      <c r="B67509" t="n">
        <v>675090</v>
      </c>
      <c r="C67509">
        <f>VLOOKUP(A67509,Sheet2!A:B,2,0)</f>
        <v/>
      </c>
    </row>
    <row r="67510">
      <c r="A67510" t="inlineStr">
        <is>
          <t>B</t>
        </is>
      </c>
      <c r="B67510" t="n">
        <v>675100</v>
      </c>
      <c r="C67510">
        <f>VLOOKUP(A67510,Sheet2!A:B,2,0)</f>
        <v/>
      </c>
    </row>
    <row r="67511">
      <c r="A67511" t="inlineStr">
        <is>
          <t>C</t>
        </is>
      </c>
      <c r="B67511" t="n">
        <v>675110</v>
      </c>
      <c r="C67511">
        <f>VLOOKUP(A67511,Sheet2!A:B,2,0)</f>
        <v/>
      </c>
    </row>
    <row r="67512">
      <c r="A67512" t="inlineStr">
        <is>
          <t>A</t>
        </is>
      </c>
      <c r="B67512" t="n">
        <v>675120</v>
      </c>
      <c r="C67512">
        <f>VLOOKUP(A67512,Sheet2!A:B,2,0)</f>
        <v/>
      </c>
    </row>
    <row r="67513">
      <c r="A67513" t="inlineStr">
        <is>
          <t>B</t>
        </is>
      </c>
      <c r="B67513" t="n">
        <v>675130</v>
      </c>
      <c r="C67513">
        <f>VLOOKUP(A67513,Sheet2!A:B,2,0)</f>
        <v/>
      </c>
    </row>
    <row r="67514">
      <c r="A67514" t="inlineStr">
        <is>
          <t>C</t>
        </is>
      </c>
      <c r="B67514" t="n">
        <v>675140</v>
      </c>
      <c r="C67514">
        <f>VLOOKUP(A67514,Sheet2!A:B,2,0)</f>
        <v/>
      </c>
    </row>
    <row r="67515">
      <c r="A67515" t="inlineStr">
        <is>
          <t>A</t>
        </is>
      </c>
      <c r="B67515" t="n">
        <v>675150</v>
      </c>
      <c r="C67515">
        <f>VLOOKUP(A67515,Sheet2!A:B,2,0)</f>
        <v/>
      </c>
    </row>
    <row r="67516">
      <c r="A67516" t="inlineStr">
        <is>
          <t>B</t>
        </is>
      </c>
      <c r="B67516" t="n">
        <v>675160</v>
      </c>
      <c r="C67516">
        <f>VLOOKUP(A67516,Sheet2!A:B,2,0)</f>
        <v/>
      </c>
    </row>
    <row r="67517">
      <c r="A67517" t="inlineStr">
        <is>
          <t>C</t>
        </is>
      </c>
      <c r="B67517" t="n">
        <v>675170</v>
      </c>
      <c r="C67517">
        <f>VLOOKUP(A67517,Sheet2!A:B,2,0)</f>
        <v/>
      </c>
    </row>
    <row r="67518">
      <c r="A67518" t="inlineStr">
        <is>
          <t>A</t>
        </is>
      </c>
      <c r="B67518" t="n">
        <v>675180</v>
      </c>
      <c r="C67518">
        <f>VLOOKUP(A67518,Sheet2!A:B,2,0)</f>
        <v/>
      </c>
    </row>
    <row r="67519">
      <c r="A67519" t="inlineStr">
        <is>
          <t>B</t>
        </is>
      </c>
      <c r="B67519" t="n">
        <v>675190</v>
      </c>
      <c r="C67519">
        <f>VLOOKUP(A67519,Sheet2!A:B,2,0)</f>
        <v/>
      </c>
    </row>
    <row r="67520">
      <c r="A67520" t="inlineStr">
        <is>
          <t>C</t>
        </is>
      </c>
      <c r="B67520" t="n">
        <v>675200</v>
      </c>
      <c r="C67520">
        <f>VLOOKUP(A67520,Sheet2!A:B,2,0)</f>
        <v/>
      </c>
    </row>
    <row r="67521">
      <c r="A67521" t="inlineStr">
        <is>
          <t>A</t>
        </is>
      </c>
      <c r="B67521" t="n">
        <v>675210</v>
      </c>
      <c r="C67521">
        <f>VLOOKUP(A67521,Sheet2!A:B,2,0)</f>
        <v/>
      </c>
    </row>
    <row r="67522">
      <c r="A67522" t="inlineStr">
        <is>
          <t>B</t>
        </is>
      </c>
      <c r="B67522" t="n">
        <v>675220</v>
      </c>
      <c r="C67522">
        <f>VLOOKUP(A67522,Sheet2!A:B,2,0)</f>
        <v/>
      </c>
    </row>
    <row r="67523">
      <c r="A67523" t="inlineStr">
        <is>
          <t>C</t>
        </is>
      </c>
      <c r="B67523" t="n">
        <v>675230</v>
      </c>
      <c r="C67523">
        <f>VLOOKUP(A67523,Sheet2!A:B,2,0)</f>
        <v/>
      </c>
    </row>
    <row r="67524">
      <c r="A67524" t="inlineStr">
        <is>
          <t>A</t>
        </is>
      </c>
      <c r="B67524" t="n">
        <v>675240</v>
      </c>
      <c r="C67524">
        <f>VLOOKUP(A67524,Sheet2!A:B,2,0)</f>
        <v/>
      </c>
    </row>
    <row r="67525">
      <c r="A67525" t="inlineStr">
        <is>
          <t>B</t>
        </is>
      </c>
      <c r="B67525" t="n">
        <v>675250</v>
      </c>
      <c r="C67525">
        <f>VLOOKUP(A67525,Sheet2!A:B,2,0)</f>
        <v/>
      </c>
    </row>
    <row r="67526">
      <c r="A67526" t="inlineStr">
        <is>
          <t>C</t>
        </is>
      </c>
      <c r="B67526" t="n">
        <v>675260</v>
      </c>
      <c r="C67526">
        <f>VLOOKUP(A67526,Sheet2!A:B,2,0)</f>
        <v/>
      </c>
    </row>
    <row r="67527">
      <c r="A67527" t="inlineStr">
        <is>
          <t>A</t>
        </is>
      </c>
      <c r="B67527" t="n">
        <v>675270</v>
      </c>
      <c r="C67527">
        <f>VLOOKUP(A67527,Sheet2!A:B,2,0)</f>
        <v/>
      </c>
    </row>
    <row r="67528">
      <c r="A67528" t="inlineStr">
        <is>
          <t>B</t>
        </is>
      </c>
      <c r="B67528" t="n">
        <v>675280</v>
      </c>
      <c r="C67528">
        <f>VLOOKUP(A67528,Sheet2!A:B,2,0)</f>
        <v/>
      </c>
    </row>
    <row r="67529">
      <c r="A67529" t="inlineStr">
        <is>
          <t>C</t>
        </is>
      </c>
      <c r="B67529" t="n">
        <v>675290</v>
      </c>
      <c r="C67529">
        <f>VLOOKUP(A67529,Sheet2!A:B,2,0)</f>
        <v/>
      </c>
    </row>
    <row r="67530">
      <c r="A67530" t="inlineStr">
        <is>
          <t>A</t>
        </is>
      </c>
      <c r="B67530" t="n">
        <v>675300</v>
      </c>
      <c r="C67530">
        <f>VLOOKUP(A67530,Sheet2!A:B,2,0)</f>
        <v/>
      </c>
    </row>
    <row r="67531">
      <c r="A67531" t="inlineStr">
        <is>
          <t>B</t>
        </is>
      </c>
      <c r="B67531" t="n">
        <v>675310</v>
      </c>
      <c r="C67531">
        <f>VLOOKUP(A67531,Sheet2!A:B,2,0)</f>
        <v/>
      </c>
    </row>
    <row r="67532">
      <c r="A67532" t="inlineStr">
        <is>
          <t>C</t>
        </is>
      </c>
      <c r="B67532" t="n">
        <v>675320</v>
      </c>
      <c r="C67532">
        <f>VLOOKUP(A67532,Sheet2!A:B,2,0)</f>
        <v/>
      </c>
    </row>
    <row r="67533">
      <c r="A67533" t="inlineStr">
        <is>
          <t>A</t>
        </is>
      </c>
      <c r="B67533" t="n">
        <v>675330</v>
      </c>
      <c r="C67533">
        <f>VLOOKUP(A67533,Sheet2!A:B,2,0)</f>
        <v/>
      </c>
    </row>
    <row r="67534">
      <c r="A67534" t="inlineStr">
        <is>
          <t>B</t>
        </is>
      </c>
      <c r="B67534" t="n">
        <v>675340</v>
      </c>
      <c r="C67534">
        <f>VLOOKUP(A67534,Sheet2!A:B,2,0)</f>
        <v/>
      </c>
    </row>
    <row r="67535">
      <c r="A67535" t="inlineStr">
        <is>
          <t>C</t>
        </is>
      </c>
      <c r="B67535" t="n">
        <v>675350</v>
      </c>
      <c r="C67535">
        <f>VLOOKUP(A67535,Sheet2!A:B,2,0)</f>
        <v/>
      </c>
    </row>
    <row r="67536">
      <c r="A67536" t="inlineStr">
        <is>
          <t>A</t>
        </is>
      </c>
      <c r="B67536" t="n">
        <v>675360</v>
      </c>
      <c r="C67536">
        <f>VLOOKUP(A67536,Sheet2!A:B,2,0)</f>
        <v/>
      </c>
    </row>
    <row r="67537">
      <c r="A67537" t="inlineStr">
        <is>
          <t>B</t>
        </is>
      </c>
      <c r="B67537" t="n">
        <v>675370</v>
      </c>
      <c r="C67537">
        <f>VLOOKUP(A67537,Sheet2!A:B,2,0)</f>
        <v/>
      </c>
    </row>
    <row r="67538">
      <c r="A67538" t="inlineStr">
        <is>
          <t>C</t>
        </is>
      </c>
      <c r="B67538" t="n">
        <v>675380</v>
      </c>
      <c r="C67538">
        <f>VLOOKUP(A67538,Sheet2!A:B,2,0)</f>
        <v/>
      </c>
    </row>
    <row r="67539">
      <c r="A67539" t="inlineStr">
        <is>
          <t>A</t>
        </is>
      </c>
      <c r="B67539" t="n">
        <v>675390</v>
      </c>
      <c r="C67539">
        <f>VLOOKUP(A67539,Sheet2!A:B,2,0)</f>
        <v/>
      </c>
    </row>
    <row r="67540">
      <c r="A67540" t="inlineStr">
        <is>
          <t>B</t>
        </is>
      </c>
      <c r="B67540" t="n">
        <v>675400</v>
      </c>
      <c r="C67540">
        <f>VLOOKUP(A67540,Sheet2!A:B,2,0)</f>
        <v/>
      </c>
    </row>
    <row r="67541">
      <c r="A67541" t="inlineStr">
        <is>
          <t>C</t>
        </is>
      </c>
      <c r="B67541" t="n">
        <v>675410</v>
      </c>
      <c r="C67541">
        <f>VLOOKUP(A67541,Sheet2!A:B,2,0)</f>
        <v/>
      </c>
    </row>
    <row r="67542">
      <c r="A67542" t="inlineStr">
        <is>
          <t>A</t>
        </is>
      </c>
      <c r="B67542" t="n">
        <v>675420</v>
      </c>
      <c r="C67542">
        <f>VLOOKUP(A67542,Sheet2!A:B,2,0)</f>
        <v/>
      </c>
    </row>
    <row r="67543">
      <c r="A67543" t="inlineStr">
        <is>
          <t>B</t>
        </is>
      </c>
      <c r="B67543" t="n">
        <v>675430</v>
      </c>
      <c r="C67543">
        <f>VLOOKUP(A67543,Sheet2!A:B,2,0)</f>
        <v/>
      </c>
    </row>
    <row r="67544">
      <c r="A67544" t="inlineStr">
        <is>
          <t>C</t>
        </is>
      </c>
      <c r="B67544" t="n">
        <v>675440</v>
      </c>
      <c r="C67544">
        <f>VLOOKUP(A67544,Sheet2!A:B,2,0)</f>
        <v/>
      </c>
    </row>
    <row r="67545">
      <c r="A67545" t="inlineStr">
        <is>
          <t>A</t>
        </is>
      </c>
      <c r="B67545" t="n">
        <v>675450</v>
      </c>
      <c r="C67545">
        <f>VLOOKUP(A67545,Sheet2!A:B,2,0)</f>
        <v/>
      </c>
    </row>
    <row r="67546">
      <c r="A67546" t="inlineStr">
        <is>
          <t>B</t>
        </is>
      </c>
      <c r="B67546" t="n">
        <v>675460</v>
      </c>
      <c r="C67546">
        <f>VLOOKUP(A67546,Sheet2!A:B,2,0)</f>
        <v/>
      </c>
    </row>
    <row r="67547">
      <c r="A67547" t="inlineStr">
        <is>
          <t>C</t>
        </is>
      </c>
      <c r="B67547" t="n">
        <v>675470</v>
      </c>
      <c r="C67547">
        <f>VLOOKUP(A67547,Sheet2!A:B,2,0)</f>
        <v/>
      </c>
    </row>
    <row r="67548">
      <c r="A67548" t="inlineStr">
        <is>
          <t>A</t>
        </is>
      </c>
      <c r="B67548" t="n">
        <v>675480</v>
      </c>
      <c r="C67548">
        <f>VLOOKUP(A67548,Sheet2!A:B,2,0)</f>
        <v/>
      </c>
    </row>
    <row r="67549">
      <c r="A67549" t="inlineStr">
        <is>
          <t>B</t>
        </is>
      </c>
      <c r="B67549" t="n">
        <v>675490</v>
      </c>
      <c r="C67549">
        <f>VLOOKUP(A67549,Sheet2!A:B,2,0)</f>
        <v/>
      </c>
    </row>
    <row r="67550">
      <c r="A67550" t="inlineStr">
        <is>
          <t>C</t>
        </is>
      </c>
      <c r="B67550" t="n">
        <v>675500</v>
      </c>
      <c r="C67550">
        <f>VLOOKUP(A67550,Sheet2!A:B,2,0)</f>
        <v/>
      </c>
    </row>
    <row r="67551">
      <c r="A67551" t="inlineStr">
        <is>
          <t>A</t>
        </is>
      </c>
      <c r="B67551" t="n">
        <v>675510</v>
      </c>
      <c r="C67551">
        <f>VLOOKUP(A67551,Sheet2!A:B,2,0)</f>
        <v/>
      </c>
    </row>
    <row r="67552">
      <c r="A67552" t="inlineStr">
        <is>
          <t>B</t>
        </is>
      </c>
      <c r="B67552" t="n">
        <v>675520</v>
      </c>
      <c r="C67552">
        <f>VLOOKUP(A67552,Sheet2!A:B,2,0)</f>
        <v/>
      </c>
    </row>
    <row r="67553">
      <c r="A67553" t="inlineStr">
        <is>
          <t>C</t>
        </is>
      </c>
      <c r="B67553" t="n">
        <v>675530</v>
      </c>
      <c r="C67553">
        <f>VLOOKUP(A67553,Sheet2!A:B,2,0)</f>
        <v/>
      </c>
    </row>
    <row r="67554">
      <c r="A67554" t="inlineStr">
        <is>
          <t>A</t>
        </is>
      </c>
      <c r="B67554" t="n">
        <v>675540</v>
      </c>
      <c r="C67554">
        <f>VLOOKUP(A67554,Sheet2!A:B,2,0)</f>
        <v/>
      </c>
    </row>
    <row r="67555">
      <c r="A67555" t="inlineStr">
        <is>
          <t>B</t>
        </is>
      </c>
      <c r="B67555" t="n">
        <v>675550</v>
      </c>
      <c r="C67555">
        <f>VLOOKUP(A67555,Sheet2!A:B,2,0)</f>
        <v/>
      </c>
    </row>
    <row r="67556">
      <c r="A67556" t="inlineStr">
        <is>
          <t>C</t>
        </is>
      </c>
      <c r="B67556" t="n">
        <v>675560</v>
      </c>
      <c r="C67556">
        <f>VLOOKUP(A67556,Sheet2!A:B,2,0)</f>
        <v/>
      </c>
    </row>
    <row r="67557">
      <c r="A67557" t="inlineStr">
        <is>
          <t>A</t>
        </is>
      </c>
      <c r="B67557" t="n">
        <v>675570</v>
      </c>
      <c r="C67557">
        <f>VLOOKUP(A67557,Sheet2!A:B,2,0)</f>
        <v/>
      </c>
    </row>
    <row r="67558">
      <c r="A67558" t="inlineStr">
        <is>
          <t>B</t>
        </is>
      </c>
      <c r="B67558" t="n">
        <v>675580</v>
      </c>
      <c r="C67558">
        <f>VLOOKUP(A67558,Sheet2!A:B,2,0)</f>
        <v/>
      </c>
    </row>
    <row r="67559">
      <c r="A67559" t="inlineStr">
        <is>
          <t>C</t>
        </is>
      </c>
      <c r="B67559" t="n">
        <v>675590</v>
      </c>
      <c r="C67559">
        <f>VLOOKUP(A67559,Sheet2!A:B,2,0)</f>
        <v/>
      </c>
    </row>
    <row r="67560">
      <c r="A67560" t="inlineStr">
        <is>
          <t>A</t>
        </is>
      </c>
      <c r="B67560" t="n">
        <v>675600</v>
      </c>
      <c r="C67560">
        <f>VLOOKUP(A67560,Sheet2!A:B,2,0)</f>
        <v/>
      </c>
    </row>
    <row r="67561">
      <c r="A67561" t="inlineStr">
        <is>
          <t>B</t>
        </is>
      </c>
      <c r="B67561" t="n">
        <v>675610</v>
      </c>
      <c r="C67561">
        <f>VLOOKUP(A67561,Sheet2!A:B,2,0)</f>
        <v/>
      </c>
    </row>
    <row r="67562">
      <c r="A67562" t="inlineStr">
        <is>
          <t>C</t>
        </is>
      </c>
      <c r="B67562" t="n">
        <v>675620</v>
      </c>
      <c r="C67562">
        <f>VLOOKUP(A67562,Sheet2!A:B,2,0)</f>
        <v/>
      </c>
    </row>
    <row r="67563">
      <c r="A67563" t="inlineStr">
        <is>
          <t>A</t>
        </is>
      </c>
      <c r="B67563" t="n">
        <v>675630</v>
      </c>
      <c r="C67563">
        <f>VLOOKUP(A67563,Sheet2!A:B,2,0)</f>
        <v/>
      </c>
    </row>
    <row r="67564">
      <c r="A67564" t="inlineStr">
        <is>
          <t>B</t>
        </is>
      </c>
      <c r="B67564" t="n">
        <v>675640</v>
      </c>
      <c r="C67564">
        <f>VLOOKUP(A67564,Sheet2!A:B,2,0)</f>
        <v/>
      </c>
    </row>
    <row r="67565">
      <c r="A67565" t="inlineStr">
        <is>
          <t>C</t>
        </is>
      </c>
      <c r="B67565" t="n">
        <v>675650</v>
      </c>
      <c r="C67565">
        <f>VLOOKUP(A67565,Sheet2!A:B,2,0)</f>
        <v/>
      </c>
    </row>
    <row r="67566">
      <c r="A67566" t="inlineStr">
        <is>
          <t>A</t>
        </is>
      </c>
      <c r="B67566" t="n">
        <v>675660</v>
      </c>
      <c r="C67566">
        <f>VLOOKUP(A67566,Sheet2!A:B,2,0)</f>
        <v/>
      </c>
    </row>
    <row r="67567">
      <c r="A67567" t="inlineStr">
        <is>
          <t>B</t>
        </is>
      </c>
      <c r="B67567" t="n">
        <v>675670</v>
      </c>
      <c r="C67567">
        <f>VLOOKUP(A67567,Sheet2!A:B,2,0)</f>
        <v/>
      </c>
    </row>
    <row r="67568">
      <c r="A67568" t="inlineStr">
        <is>
          <t>C</t>
        </is>
      </c>
      <c r="B67568" t="n">
        <v>675680</v>
      </c>
      <c r="C67568">
        <f>VLOOKUP(A67568,Sheet2!A:B,2,0)</f>
        <v/>
      </c>
    </row>
    <row r="67569">
      <c r="A67569" t="inlineStr">
        <is>
          <t>A</t>
        </is>
      </c>
      <c r="B67569" t="n">
        <v>675690</v>
      </c>
      <c r="C67569">
        <f>VLOOKUP(A67569,Sheet2!A:B,2,0)</f>
        <v/>
      </c>
    </row>
    <row r="67570">
      <c r="A67570" t="inlineStr">
        <is>
          <t>B</t>
        </is>
      </c>
      <c r="B67570" t="n">
        <v>675700</v>
      </c>
      <c r="C67570">
        <f>VLOOKUP(A67570,Sheet2!A:B,2,0)</f>
        <v/>
      </c>
    </row>
    <row r="67571">
      <c r="A67571" t="inlineStr">
        <is>
          <t>C</t>
        </is>
      </c>
      <c r="B67571" t="n">
        <v>675710</v>
      </c>
      <c r="C67571">
        <f>VLOOKUP(A67571,Sheet2!A:B,2,0)</f>
        <v/>
      </c>
    </row>
    <row r="67572">
      <c r="A67572" t="inlineStr">
        <is>
          <t>A</t>
        </is>
      </c>
      <c r="B67572" t="n">
        <v>675720</v>
      </c>
      <c r="C67572">
        <f>VLOOKUP(A67572,Sheet2!A:B,2,0)</f>
        <v/>
      </c>
    </row>
    <row r="67573">
      <c r="A67573" t="inlineStr">
        <is>
          <t>B</t>
        </is>
      </c>
      <c r="B67573" t="n">
        <v>675730</v>
      </c>
      <c r="C67573">
        <f>VLOOKUP(A67573,Sheet2!A:B,2,0)</f>
        <v/>
      </c>
    </row>
    <row r="67574">
      <c r="A67574" t="inlineStr">
        <is>
          <t>C</t>
        </is>
      </c>
      <c r="B67574" t="n">
        <v>675740</v>
      </c>
      <c r="C67574">
        <f>VLOOKUP(A67574,Sheet2!A:B,2,0)</f>
        <v/>
      </c>
    </row>
    <row r="67575">
      <c r="A67575" t="inlineStr">
        <is>
          <t>A</t>
        </is>
      </c>
      <c r="B67575" t="n">
        <v>675750</v>
      </c>
      <c r="C67575">
        <f>VLOOKUP(A67575,Sheet2!A:B,2,0)</f>
        <v/>
      </c>
    </row>
    <row r="67576">
      <c r="A67576" t="inlineStr">
        <is>
          <t>B</t>
        </is>
      </c>
      <c r="B67576" t="n">
        <v>675760</v>
      </c>
      <c r="C67576">
        <f>VLOOKUP(A67576,Sheet2!A:B,2,0)</f>
        <v/>
      </c>
    </row>
    <row r="67577">
      <c r="A67577" t="inlineStr">
        <is>
          <t>C</t>
        </is>
      </c>
      <c r="B67577" t="n">
        <v>675770</v>
      </c>
      <c r="C67577">
        <f>VLOOKUP(A67577,Sheet2!A:B,2,0)</f>
        <v/>
      </c>
    </row>
    <row r="67578">
      <c r="A67578" t="inlineStr">
        <is>
          <t>A</t>
        </is>
      </c>
      <c r="B67578" t="n">
        <v>675780</v>
      </c>
      <c r="C67578">
        <f>VLOOKUP(A67578,Sheet2!A:B,2,0)</f>
        <v/>
      </c>
    </row>
    <row r="67579">
      <c r="A67579" t="inlineStr">
        <is>
          <t>B</t>
        </is>
      </c>
      <c r="B67579" t="n">
        <v>675790</v>
      </c>
      <c r="C67579">
        <f>VLOOKUP(A67579,Sheet2!A:B,2,0)</f>
        <v/>
      </c>
    </row>
    <row r="67580">
      <c r="A67580" t="inlineStr">
        <is>
          <t>C</t>
        </is>
      </c>
      <c r="B67580" t="n">
        <v>675800</v>
      </c>
      <c r="C67580">
        <f>VLOOKUP(A67580,Sheet2!A:B,2,0)</f>
        <v/>
      </c>
    </row>
    <row r="67581">
      <c r="A67581" t="inlineStr">
        <is>
          <t>A</t>
        </is>
      </c>
      <c r="B67581" t="n">
        <v>675810</v>
      </c>
      <c r="C67581">
        <f>VLOOKUP(A67581,Sheet2!A:B,2,0)</f>
        <v/>
      </c>
    </row>
    <row r="67582">
      <c r="A67582" t="inlineStr">
        <is>
          <t>B</t>
        </is>
      </c>
      <c r="B67582" t="n">
        <v>675820</v>
      </c>
      <c r="C67582">
        <f>VLOOKUP(A67582,Sheet2!A:B,2,0)</f>
        <v/>
      </c>
    </row>
    <row r="67583">
      <c r="A67583" t="inlineStr">
        <is>
          <t>C</t>
        </is>
      </c>
      <c r="B67583" t="n">
        <v>675830</v>
      </c>
      <c r="C67583">
        <f>VLOOKUP(A67583,Sheet2!A:B,2,0)</f>
        <v/>
      </c>
    </row>
    <row r="67584">
      <c r="A67584" t="inlineStr">
        <is>
          <t>A</t>
        </is>
      </c>
      <c r="B67584" t="n">
        <v>675840</v>
      </c>
      <c r="C67584">
        <f>VLOOKUP(A67584,Sheet2!A:B,2,0)</f>
        <v/>
      </c>
    </row>
    <row r="67585">
      <c r="A67585" t="inlineStr">
        <is>
          <t>B</t>
        </is>
      </c>
      <c r="B67585" t="n">
        <v>675850</v>
      </c>
      <c r="C67585">
        <f>VLOOKUP(A67585,Sheet2!A:B,2,0)</f>
        <v/>
      </c>
    </row>
    <row r="67586">
      <c r="A67586" t="inlineStr">
        <is>
          <t>C</t>
        </is>
      </c>
      <c r="B67586" t="n">
        <v>675860</v>
      </c>
      <c r="C67586">
        <f>VLOOKUP(A67586,Sheet2!A:B,2,0)</f>
        <v/>
      </c>
    </row>
    <row r="67587">
      <c r="A67587" t="inlineStr">
        <is>
          <t>A</t>
        </is>
      </c>
      <c r="B67587" t="n">
        <v>675870</v>
      </c>
      <c r="C67587">
        <f>VLOOKUP(A67587,Sheet2!A:B,2,0)</f>
        <v/>
      </c>
    </row>
    <row r="67588">
      <c r="A67588" t="inlineStr">
        <is>
          <t>B</t>
        </is>
      </c>
      <c r="B67588" t="n">
        <v>675880</v>
      </c>
      <c r="C67588">
        <f>VLOOKUP(A67588,Sheet2!A:B,2,0)</f>
        <v/>
      </c>
    </row>
    <row r="67589">
      <c r="A67589" t="inlineStr">
        <is>
          <t>C</t>
        </is>
      </c>
      <c r="B67589" t="n">
        <v>675890</v>
      </c>
      <c r="C67589">
        <f>VLOOKUP(A67589,Sheet2!A:B,2,0)</f>
        <v/>
      </c>
    </row>
    <row r="67590">
      <c r="A67590" t="inlineStr">
        <is>
          <t>A</t>
        </is>
      </c>
      <c r="B67590" t="n">
        <v>675900</v>
      </c>
      <c r="C67590">
        <f>VLOOKUP(A67590,Sheet2!A:B,2,0)</f>
        <v/>
      </c>
    </row>
    <row r="67591">
      <c r="A67591" t="inlineStr">
        <is>
          <t>B</t>
        </is>
      </c>
      <c r="B67591" t="n">
        <v>675910</v>
      </c>
      <c r="C67591">
        <f>VLOOKUP(A67591,Sheet2!A:B,2,0)</f>
        <v/>
      </c>
    </row>
    <row r="67592">
      <c r="A67592" t="inlineStr">
        <is>
          <t>C</t>
        </is>
      </c>
      <c r="B67592" t="n">
        <v>675920</v>
      </c>
      <c r="C67592">
        <f>VLOOKUP(A67592,Sheet2!A:B,2,0)</f>
        <v/>
      </c>
    </row>
    <row r="67593">
      <c r="A67593" t="inlineStr">
        <is>
          <t>A</t>
        </is>
      </c>
      <c r="B67593" t="n">
        <v>675930</v>
      </c>
      <c r="C67593">
        <f>VLOOKUP(A67593,Sheet2!A:B,2,0)</f>
        <v/>
      </c>
    </row>
    <row r="67594">
      <c r="A67594" t="inlineStr">
        <is>
          <t>B</t>
        </is>
      </c>
      <c r="B67594" t="n">
        <v>675940</v>
      </c>
      <c r="C67594">
        <f>VLOOKUP(A67594,Sheet2!A:B,2,0)</f>
        <v/>
      </c>
    </row>
    <row r="67595">
      <c r="A67595" t="inlineStr">
        <is>
          <t>C</t>
        </is>
      </c>
      <c r="B67595" t="n">
        <v>675950</v>
      </c>
      <c r="C67595">
        <f>VLOOKUP(A67595,Sheet2!A:B,2,0)</f>
        <v/>
      </c>
    </row>
    <row r="67596">
      <c r="A67596" t="inlineStr">
        <is>
          <t>A</t>
        </is>
      </c>
      <c r="B67596" t="n">
        <v>675960</v>
      </c>
      <c r="C67596">
        <f>VLOOKUP(A67596,Sheet2!A:B,2,0)</f>
        <v/>
      </c>
    </row>
    <row r="67597">
      <c r="A67597" t="inlineStr">
        <is>
          <t>B</t>
        </is>
      </c>
      <c r="B67597" t="n">
        <v>675970</v>
      </c>
      <c r="C67597">
        <f>VLOOKUP(A67597,Sheet2!A:B,2,0)</f>
        <v/>
      </c>
    </row>
    <row r="67598">
      <c r="A67598" t="inlineStr">
        <is>
          <t>C</t>
        </is>
      </c>
      <c r="B67598" t="n">
        <v>675980</v>
      </c>
      <c r="C67598">
        <f>VLOOKUP(A67598,Sheet2!A:B,2,0)</f>
        <v/>
      </c>
    </row>
    <row r="67599">
      <c r="A67599" t="inlineStr">
        <is>
          <t>A</t>
        </is>
      </c>
      <c r="B67599" t="n">
        <v>675990</v>
      </c>
      <c r="C67599">
        <f>VLOOKUP(A67599,Sheet2!A:B,2,0)</f>
        <v/>
      </c>
    </row>
    <row r="67600">
      <c r="A67600" t="inlineStr">
        <is>
          <t>B</t>
        </is>
      </c>
      <c r="B67600" t="n">
        <v>676000</v>
      </c>
      <c r="C67600">
        <f>VLOOKUP(A67600,Sheet2!A:B,2,0)</f>
        <v/>
      </c>
    </row>
    <row r="67601">
      <c r="A67601" t="inlineStr">
        <is>
          <t>C</t>
        </is>
      </c>
      <c r="B67601" t="n">
        <v>676010</v>
      </c>
      <c r="C67601">
        <f>VLOOKUP(A67601,Sheet2!A:B,2,0)</f>
        <v/>
      </c>
    </row>
    <row r="67602">
      <c r="A67602" t="inlineStr">
        <is>
          <t>A</t>
        </is>
      </c>
      <c r="B67602" t="n">
        <v>676020</v>
      </c>
      <c r="C67602">
        <f>VLOOKUP(A67602,Sheet2!A:B,2,0)</f>
        <v/>
      </c>
    </row>
    <row r="67603">
      <c r="A67603" t="inlineStr">
        <is>
          <t>B</t>
        </is>
      </c>
      <c r="B67603" t="n">
        <v>676030</v>
      </c>
      <c r="C67603">
        <f>VLOOKUP(A67603,Sheet2!A:B,2,0)</f>
        <v/>
      </c>
    </row>
    <row r="67604">
      <c r="A67604" t="inlineStr">
        <is>
          <t>C</t>
        </is>
      </c>
      <c r="B67604" t="n">
        <v>676040</v>
      </c>
      <c r="C67604">
        <f>VLOOKUP(A67604,Sheet2!A:B,2,0)</f>
        <v/>
      </c>
    </row>
    <row r="67605">
      <c r="A67605" t="inlineStr">
        <is>
          <t>A</t>
        </is>
      </c>
      <c r="B67605" t="n">
        <v>676050</v>
      </c>
      <c r="C67605">
        <f>VLOOKUP(A67605,Sheet2!A:B,2,0)</f>
        <v/>
      </c>
    </row>
    <row r="67606">
      <c r="A67606" t="inlineStr">
        <is>
          <t>B</t>
        </is>
      </c>
      <c r="B67606" t="n">
        <v>676060</v>
      </c>
      <c r="C67606">
        <f>VLOOKUP(A67606,Sheet2!A:B,2,0)</f>
        <v/>
      </c>
    </row>
    <row r="67607">
      <c r="A67607" t="inlineStr">
        <is>
          <t>C</t>
        </is>
      </c>
      <c r="B67607" t="n">
        <v>676070</v>
      </c>
      <c r="C67607">
        <f>VLOOKUP(A67607,Sheet2!A:B,2,0)</f>
        <v/>
      </c>
    </row>
    <row r="67608">
      <c r="A67608" t="inlineStr">
        <is>
          <t>A</t>
        </is>
      </c>
      <c r="B67608" t="n">
        <v>676080</v>
      </c>
      <c r="C67608">
        <f>VLOOKUP(A67608,Sheet2!A:B,2,0)</f>
        <v/>
      </c>
    </row>
    <row r="67609">
      <c r="A67609" t="inlineStr">
        <is>
          <t>B</t>
        </is>
      </c>
      <c r="B67609" t="n">
        <v>676090</v>
      </c>
      <c r="C67609">
        <f>VLOOKUP(A67609,Sheet2!A:B,2,0)</f>
        <v/>
      </c>
    </row>
    <row r="67610">
      <c r="A67610" t="inlineStr">
        <is>
          <t>C</t>
        </is>
      </c>
      <c r="B67610" t="n">
        <v>676100</v>
      </c>
      <c r="C67610">
        <f>VLOOKUP(A67610,Sheet2!A:B,2,0)</f>
        <v/>
      </c>
    </row>
    <row r="67611">
      <c r="A67611" t="inlineStr">
        <is>
          <t>A</t>
        </is>
      </c>
      <c r="B67611" t="n">
        <v>676110</v>
      </c>
      <c r="C67611">
        <f>VLOOKUP(A67611,Sheet2!A:B,2,0)</f>
        <v/>
      </c>
    </row>
    <row r="67612">
      <c r="A67612" t="inlineStr">
        <is>
          <t>B</t>
        </is>
      </c>
      <c r="B67612" t="n">
        <v>676120</v>
      </c>
      <c r="C67612">
        <f>VLOOKUP(A67612,Sheet2!A:B,2,0)</f>
        <v/>
      </c>
    </row>
    <row r="67613">
      <c r="A67613" t="inlineStr">
        <is>
          <t>C</t>
        </is>
      </c>
      <c r="B67613" t="n">
        <v>676130</v>
      </c>
      <c r="C67613">
        <f>VLOOKUP(A67613,Sheet2!A:B,2,0)</f>
        <v/>
      </c>
    </row>
    <row r="67614">
      <c r="A67614" t="inlineStr">
        <is>
          <t>A</t>
        </is>
      </c>
      <c r="B67614" t="n">
        <v>676140</v>
      </c>
      <c r="C67614">
        <f>VLOOKUP(A67614,Sheet2!A:B,2,0)</f>
        <v/>
      </c>
    </row>
    <row r="67615">
      <c r="A67615" t="inlineStr">
        <is>
          <t>B</t>
        </is>
      </c>
      <c r="B67615" t="n">
        <v>676150</v>
      </c>
      <c r="C67615">
        <f>VLOOKUP(A67615,Sheet2!A:B,2,0)</f>
        <v/>
      </c>
    </row>
    <row r="67616">
      <c r="A67616" t="inlineStr">
        <is>
          <t>C</t>
        </is>
      </c>
      <c r="B67616" t="n">
        <v>676160</v>
      </c>
      <c r="C67616">
        <f>VLOOKUP(A67616,Sheet2!A:B,2,0)</f>
        <v/>
      </c>
    </row>
    <row r="67617">
      <c r="A67617" t="inlineStr">
        <is>
          <t>A</t>
        </is>
      </c>
      <c r="B67617" t="n">
        <v>676170</v>
      </c>
      <c r="C67617">
        <f>VLOOKUP(A67617,Sheet2!A:B,2,0)</f>
        <v/>
      </c>
    </row>
    <row r="67618">
      <c r="A67618" t="inlineStr">
        <is>
          <t>B</t>
        </is>
      </c>
      <c r="B67618" t="n">
        <v>676180</v>
      </c>
      <c r="C67618">
        <f>VLOOKUP(A67618,Sheet2!A:B,2,0)</f>
        <v/>
      </c>
    </row>
    <row r="67619">
      <c r="A67619" t="inlineStr">
        <is>
          <t>C</t>
        </is>
      </c>
      <c r="B67619" t="n">
        <v>676190</v>
      </c>
      <c r="C67619">
        <f>VLOOKUP(A67619,Sheet2!A:B,2,0)</f>
        <v/>
      </c>
    </row>
    <row r="67620">
      <c r="A67620" t="inlineStr">
        <is>
          <t>A</t>
        </is>
      </c>
      <c r="B67620" t="n">
        <v>676200</v>
      </c>
      <c r="C67620">
        <f>VLOOKUP(A67620,Sheet2!A:B,2,0)</f>
        <v/>
      </c>
    </row>
    <row r="67621">
      <c r="A67621" t="inlineStr">
        <is>
          <t>B</t>
        </is>
      </c>
      <c r="B67621" t="n">
        <v>676210</v>
      </c>
      <c r="C67621">
        <f>VLOOKUP(A67621,Sheet2!A:B,2,0)</f>
        <v/>
      </c>
    </row>
    <row r="67622">
      <c r="A67622" t="inlineStr">
        <is>
          <t>C</t>
        </is>
      </c>
      <c r="B67622" t="n">
        <v>676220</v>
      </c>
      <c r="C67622">
        <f>VLOOKUP(A67622,Sheet2!A:B,2,0)</f>
        <v/>
      </c>
    </row>
    <row r="67623">
      <c r="A67623" t="inlineStr">
        <is>
          <t>A</t>
        </is>
      </c>
      <c r="B67623" t="n">
        <v>676230</v>
      </c>
      <c r="C67623">
        <f>VLOOKUP(A67623,Sheet2!A:B,2,0)</f>
        <v/>
      </c>
    </row>
    <row r="67624">
      <c r="A67624" t="inlineStr">
        <is>
          <t>B</t>
        </is>
      </c>
      <c r="B67624" t="n">
        <v>676240</v>
      </c>
      <c r="C67624">
        <f>VLOOKUP(A67624,Sheet2!A:B,2,0)</f>
        <v/>
      </c>
    </row>
    <row r="67625">
      <c r="A67625" t="inlineStr">
        <is>
          <t>C</t>
        </is>
      </c>
      <c r="B67625" t="n">
        <v>676250</v>
      </c>
      <c r="C67625">
        <f>VLOOKUP(A67625,Sheet2!A:B,2,0)</f>
        <v/>
      </c>
    </row>
    <row r="67626">
      <c r="A67626" t="inlineStr">
        <is>
          <t>A</t>
        </is>
      </c>
      <c r="B67626" t="n">
        <v>676260</v>
      </c>
      <c r="C67626">
        <f>VLOOKUP(A67626,Sheet2!A:B,2,0)</f>
        <v/>
      </c>
    </row>
    <row r="67627">
      <c r="A67627" t="inlineStr">
        <is>
          <t>B</t>
        </is>
      </c>
      <c r="B67627" t="n">
        <v>676270</v>
      </c>
      <c r="C67627">
        <f>VLOOKUP(A67627,Sheet2!A:B,2,0)</f>
        <v/>
      </c>
    </row>
    <row r="67628">
      <c r="A67628" t="inlineStr">
        <is>
          <t>C</t>
        </is>
      </c>
      <c r="B67628" t="n">
        <v>676280</v>
      </c>
      <c r="C67628">
        <f>VLOOKUP(A67628,Sheet2!A:B,2,0)</f>
        <v/>
      </c>
    </row>
    <row r="67629">
      <c r="A67629" t="inlineStr">
        <is>
          <t>A</t>
        </is>
      </c>
      <c r="B67629" t="n">
        <v>676290</v>
      </c>
      <c r="C67629">
        <f>VLOOKUP(A67629,Sheet2!A:B,2,0)</f>
        <v/>
      </c>
    </row>
    <row r="67630">
      <c r="A67630" t="inlineStr">
        <is>
          <t>B</t>
        </is>
      </c>
      <c r="B67630" t="n">
        <v>676300</v>
      </c>
      <c r="C67630">
        <f>VLOOKUP(A67630,Sheet2!A:B,2,0)</f>
        <v/>
      </c>
    </row>
    <row r="67631">
      <c r="A67631" t="inlineStr">
        <is>
          <t>C</t>
        </is>
      </c>
      <c r="B67631" t="n">
        <v>676310</v>
      </c>
      <c r="C67631">
        <f>VLOOKUP(A67631,Sheet2!A:B,2,0)</f>
        <v/>
      </c>
    </row>
    <row r="67632">
      <c r="A67632" t="inlineStr">
        <is>
          <t>A</t>
        </is>
      </c>
      <c r="B67632" t="n">
        <v>676320</v>
      </c>
      <c r="C67632">
        <f>VLOOKUP(A67632,Sheet2!A:B,2,0)</f>
        <v/>
      </c>
    </row>
    <row r="67633">
      <c r="A67633" t="inlineStr">
        <is>
          <t>B</t>
        </is>
      </c>
      <c r="B67633" t="n">
        <v>676330</v>
      </c>
      <c r="C67633">
        <f>VLOOKUP(A67633,Sheet2!A:B,2,0)</f>
        <v/>
      </c>
    </row>
    <row r="67634">
      <c r="A67634" t="inlineStr">
        <is>
          <t>C</t>
        </is>
      </c>
      <c r="B67634" t="n">
        <v>676340</v>
      </c>
      <c r="C67634">
        <f>VLOOKUP(A67634,Sheet2!A:B,2,0)</f>
        <v/>
      </c>
    </row>
    <row r="67635">
      <c r="A67635" t="inlineStr">
        <is>
          <t>A</t>
        </is>
      </c>
      <c r="B67635" t="n">
        <v>676350</v>
      </c>
      <c r="C67635">
        <f>VLOOKUP(A67635,Sheet2!A:B,2,0)</f>
        <v/>
      </c>
    </row>
    <row r="67636">
      <c r="A67636" t="inlineStr">
        <is>
          <t>B</t>
        </is>
      </c>
      <c r="B67636" t="n">
        <v>676360</v>
      </c>
      <c r="C67636">
        <f>VLOOKUP(A67636,Sheet2!A:B,2,0)</f>
        <v/>
      </c>
    </row>
    <row r="67637">
      <c r="A67637" t="inlineStr">
        <is>
          <t>C</t>
        </is>
      </c>
      <c r="B67637" t="n">
        <v>676370</v>
      </c>
      <c r="C67637">
        <f>VLOOKUP(A67637,Sheet2!A:B,2,0)</f>
        <v/>
      </c>
    </row>
    <row r="67638">
      <c r="A67638" t="inlineStr">
        <is>
          <t>A</t>
        </is>
      </c>
      <c r="B67638" t="n">
        <v>676380</v>
      </c>
      <c r="C67638">
        <f>VLOOKUP(A67638,Sheet2!A:B,2,0)</f>
        <v/>
      </c>
    </row>
    <row r="67639">
      <c r="A67639" t="inlineStr">
        <is>
          <t>B</t>
        </is>
      </c>
      <c r="B67639" t="n">
        <v>676390</v>
      </c>
      <c r="C67639">
        <f>VLOOKUP(A67639,Sheet2!A:B,2,0)</f>
        <v/>
      </c>
    </row>
    <row r="67640">
      <c r="A67640" t="inlineStr">
        <is>
          <t>C</t>
        </is>
      </c>
      <c r="B67640" t="n">
        <v>676400</v>
      </c>
      <c r="C67640">
        <f>VLOOKUP(A67640,Sheet2!A:B,2,0)</f>
        <v/>
      </c>
    </row>
    <row r="67641">
      <c r="A67641" t="inlineStr">
        <is>
          <t>A</t>
        </is>
      </c>
      <c r="B67641" t="n">
        <v>676410</v>
      </c>
      <c r="C67641">
        <f>VLOOKUP(A67641,Sheet2!A:B,2,0)</f>
        <v/>
      </c>
    </row>
    <row r="67642">
      <c r="A67642" t="inlineStr">
        <is>
          <t>B</t>
        </is>
      </c>
      <c r="B67642" t="n">
        <v>676420</v>
      </c>
      <c r="C67642">
        <f>VLOOKUP(A67642,Sheet2!A:B,2,0)</f>
        <v/>
      </c>
    </row>
    <row r="67643">
      <c r="A67643" t="inlineStr">
        <is>
          <t>C</t>
        </is>
      </c>
      <c r="B67643" t="n">
        <v>676430</v>
      </c>
      <c r="C67643">
        <f>VLOOKUP(A67643,Sheet2!A:B,2,0)</f>
        <v/>
      </c>
    </row>
    <row r="67644">
      <c r="A67644" t="inlineStr">
        <is>
          <t>A</t>
        </is>
      </c>
      <c r="B67644" t="n">
        <v>676440</v>
      </c>
      <c r="C67644">
        <f>VLOOKUP(A67644,Sheet2!A:B,2,0)</f>
        <v/>
      </c>
    </row>
    <row r="67645">
      <c r="A67645" t="inlineStr">
        <is>
          <t>B</t>
        </is>
      </c>
      <c r="B67645" t="n">
        <v>676450</v>
      </c>
      <c r="C67645">
        <f>VLOOKUP(A67645,Sheet2!A:B,2,0)</f>
        <v/>
      </c>
    </row>
    <row r="67646">
      <c r="A67646" t="inlineStr">
        <is>
          <t>C</t>
        </is>
      </c>
      <c r="B67646" t="n">
        <v>676460</v>
      </c>
      <c r="C67646">
        <f>VLOOKUP(A67646,Sheet2!A:B,2,0)</f>
        <v/>
      </c>
    </row>
    <row r="67647">
      <c r="A67647" t="inlineStr">
        <is>
          <t>A</t>
        </is>
      </c>
      <c r="B67647" t="n">
        <v>676470</v>
      </c>
      <c r="C67647">
        <f>VLOOKUP(A67647,Sheet2!A:B,2,0)</f>
        <v/>
      </c>
    </row>
    <row r="67648">
      <c r="A67648" t="inlineStr">
        <is>
          <t>B</t>
        </is>
      </c>
      <c r="B67648" t="n">
        <v>676480</v>
      </c>
      <c r="C67648">
        <f>VLOOKUP(A67648,Sheet2!A:B,2,0)</f>
        <v/>
      </c>
    </row>
    <row r="67649">
      <c r="A67649" t="inlineStr">
        <is>
          <t>C</t>
        </is>
      </c>
      <c r="B67649" t="n">
        <v>676490</v>
      </c>
      <c r="C67649">
        <f>VLOOKUP(A67649,Sheet2!A:B,2,0)</f>
        <v/>
      </c>
    </row>
    <row r="67650">
      <c r="A67650" t="inlineStr">
        <is>
          <t>A</t>
        </is>
      </c>
      <c r="B67650" t="n">
        <v>676500</v>
      </c>
      <c r="C67650">
        <f>VLOOKUP(A67650,Sheet2!A:B,2,0)</f>
        <v/>
      </c>
    </row>
    <row r="67651">
      <c r="A67651" t="inlineStr">
        <is>
          <t>B</t>
        </is>
      </c>
      <c r="B67651" t="n">
        <v>676510</v>
      </c>
      <c r="C67651">
        <f>VLOOKUP(A67651,Sheet2!A:B,2,0)</f>
        <v/>
      </c>
    </row>
    <row r="67652">
      <c r="A67652" t="inlineStr">
        <is>
          <t>C</t>
        </is>
      </c>
      <c r="B67652" t="n">
        <v>676520</v>
      </c>
      <c r="C67652">
        <f>VLOOKUP(A67652,Sheet2!A:B,2,0)</f>
        <v/>
      </c>
    </row>
    <row r="67653">
      <c r="A67653" t="inlineStr">
        <is>
          <t>A</t>
        </is>
      </c>
      <c r="B67653" t="n">
        <v>676530</v>
      </c>
      <c r="C67653">
        <f>VLOOKUP(A67653,Sheet2!A:B,2,0)</f>
        <v/>
      </c>
    </row>
    <row r="67654">
      <c r="A67654" t="inlineStr">
        <is>
          <t>B</t>
        </is>
      </c>
      <c r="B67654" t="n">
        <v>676540</v>
      </c>
      <c r="C67654">
        <f>VLOOKUP(A67654,Sheet2!A:B,2,0)</f>
        <v/>
      </c>
    </row>
    <row r="67655">
      <c r="A67655" t="inlineStr">
        <is>
          <t>C</t>
        </is>
      </c>
      <c r="B67655" t="n">
        <v>676550</v>
      </c>
      <c r="C67655">
        <f>VLOOKUP(A67655,Sheet2!A:B,2,0)</f>
        <v/>
      </c>
    </row>
    <row r="67656">
      <c r="A67656" t="inlineStr">
        <is>
          <t>A</t>
        </is>
      </c>
      <c r="B67656" t="n">
        <v>676560</v>
      </c>
      <c r="C67656">
        <f>VLOOKUP(A67656,Sheet2!A:B,2,0)</f>
        <v/>
      </c>
    </row>
    <row r="67657">
      <c r="A67657" t="inlineStr">
        <is>
          <t>B</t>
        </is>
      </c>
      <c r="B67657" t="n">
        <v>676570</v>
      </c>
      <c r="C67657">
        <f>VLOOKUP(A67657,Sheet2!A:B,2,0)</f>
        <v/>
      </c>
    </row>
    <row r="67658">
      <c r="A67658" t="inlineStr">
        <is>
          <t>C</t>
        </is>
      </c>
      <c r="B67658" t="n">
        <v>676580</v>
      </c>
      <c r="C67658">
        <f>VLOOKUP(A67658,Sheet2!A:B,2,0)</f>
        <v/>
      </c>
    </row>
    <row r="67659">
      <c r="A67659" t="inlineStr">
        <is>
          <t>A</t>
        </is>
      </c>
      <c r="B67659" t="n">
        <v>676590</v>
      </c>
      <c r="C67659">
        <f>VLOOKUP(A67659,Sheet2!A:B,2,0)</f>
        <v/>
      </c>
    </row>
    <row r="67660">
      <c r="A67660" t="inlineStr">
        <is>
          <t>B</t>
        </is>
      </c>
      <c r="B67660" t="n">
        <v>676600</v>
      </c>
      <c r="C67660">
        <f>VLOOKUP(A67660,Sheet2!A:B,2,0)</f>
        <v/>
      </c>
    </row>
    <row r="67661">
      <c r="A67661" t="inlineStr">
        <is>
          <t>C</t>
        </is>
      </c>
      <c r="B67661" t="n">
        <v>676610</v>
      </c>
      <c r="C67661">
        <f>VLOOKUP(A67661,Sheet2!A:B,2,0)</f>
        <v/>
      </c>
    </row>
    <row r="67662">
      <c r="A67662" t="inlineStr">
        <is>
          <t>A</t>
        </is>
      </c>
      <c r="B67662" t="n">
        <v>676620</v>
      </c>
      <c r="C67662">
        <f>VLOOKUP(A67662,Sheet2!A:B,2,0)</f>
        <v/>
      </c>
    </row>
    <row r="67663">
      <c r="A67663" t="inlineStr">
        <is>
          <t>B</t>
        </is>
      </c>
      <c r="B67663" t="n">
        <v>676630</v>
      </c>
      <c r="C67663">
        <f>VLOOKUP(A67663,Sheet2!A:B,2,0)</f>
        <v/>
      </c>
    </row>
    <row r="67664">
      <c r="A67664" t="inlineStr">
        <is>
          <t>C</t>
        </is>
      </c>
      <c r="B67664" t="n">
        <v>676640</v>
      </c>
      <c r="C67664">
        <f>VLOOKUP(A67664,Sheet2!A:B,2,0)</f>
        <v/>
      </c>
    </row>
    <row r="67665">
      <c r="A67665" t="inlineStr">
        <is>
          <t>A</t>
        </is>
      </c>
      <c r="B67665" t="n">
        <v>676650</v>
      </c>
      <c r="C67665">
        <f>VLOOKUP(A67665,Sheet2!A:B,2,0)</f>
        <v/>
      </c>
    </row>
    <row r="67666">
      <c r="A67666" t="inlineStr">
        <is>
          <t>B</t>
        </is>
      </c>
      <c r="B67666" t="n">
        <v>676660</v>
      </c>
      <c r="C67666">
        <f>VLOOKUP(A67666,Sheet2!A:B,2,0)</f>
        <v/>
      </c>
    </row>
    <row r="67667">
      <c r="A67667" t="inlineStr">
        <is>
          <t>C</t>
        </is>
      </c>
      <c r="B67667" t="n">
        <v>676670</v>
      </c>
      <c r="C67667">
        <f>VLOOKUP(A67667,Sheet2!A:B,2,0)</f>
        <v/>
      </c>
    </row>
    <row r="67668">
      <c r="A67668" t="inlineStr">
        <is>
          <t>A</t>
        </is>
      </c>
      <c r="B67668" t="n">
        <v>676680</v>
      </c>
      <c r="C67668">
        <f>VLOOKUP(A67668,Sheet2!A:B,2,0)</f>
        <v/>
      </c>
    </row>
    <row r="67669">
      <c r="A67669" t="inlineStr">
        <is>
          <t>B</t>
        </is>
      </c>
      <c r="B67669" t="n">
        <v>676690</v>
      </c>
      <c r="C67669">
        <f>VLOOKUP(A67669,Sheet2!A:B,2,0)</f>
        <v/>
      </c>
    </row>
    <row r="67670">
      <c r="A67670" t="inlineStr">
        <is>
          <t>C</t>
        </is>
      </c>
      <c r="B67670" t="n">
        <v>676700</v>
      </c>
      <c r="C67670">
        <f>VLOOKUP(A67670,Sheet2!A:B,2,0)</f>
        <v/>
      </c>
    </row>
    <row r="67671">
      <c r="A67671" t="inlineStr">
        <is>
          <t>A</t>
        </is>
      </c>
      <c r="B67671" t="n">
        <v>676710</v>
      </c>
      <c r="C67671">
        <f>VLOOKUP(A67671,Sheet2!A:B,2,0)</f>
        <v/>
      </c>
    </row>
    <row r="67672">
      <c r="A67672" t="inlineStr">
        <is>
          <t>B</t>
        </is>
      </c>
      <c r="B67672" t="n">
        <v>676720</v>
      </c>
      <c r="C67672">
        <f>VLOOKUP(A67672,Sheet2!A:B,2,0)</f>
        <v/>
      </c>
    </row>
    <row r="67673">
      <c r="A67673" t="inlineStr">
        <is>
          <t>C</t>
        </is>
      </c>
      <c r="B67673" t="n">
        <v>676730</v>
      </c>
      <c r="C67673">
        <f>VLOOKUP(A67673,Sheet2!A:B,2,0)</f>
        <v/>
      </c>
    </row>
    <row r="67674">
      <c r="A67674" t="inlineStr">
        <is>
          <t>A</t>
        </is>
      </c>
      <c r="B67674" t="n">
        <v>676740</v>
      </c>
      <c r="C67674">
        <f>VLOOKUP(A67674,Sheet2!A:B,2,0)</f>
        <v/>
      </c>
    </row>
    <row r="67675">
      <c r="A67675" t="inlineStr">
        <is>
          <t>B</t>
        </is>
      </c>
      <c r="B67675" t="n">
        <v>676750</v>
      </c>
      <c r="C67675">
        <f>VLOOKUP(A67675,Sheet2!A:B,2,0)</f>
        <v/>
      </c>
    </row>
    <row r="67676">
      <c r="A67676" t="inlineStr">
        <is>
          <t>C</t>
        </is>
      </c>
      <c r="B67676" t="n">
        <v>676760</v>
      </c>
      <c r="C67676">
        <f>VLOOKUP(A67676,Sheet2!A:B,2,0)</f>
        <v/>
      </c>
    </row>
    <row r="67677">
      <c r="A67677" t="inlineStr">
        <is>
          <t>A</t>
        </is>
      </c>
      <c r="B67677" t="n">
        <v>676770</v>
      </c>
      <c r="C67677">
        <f>VLOOKUP(A67677,Sheet2!A:B,2,0)</f>
        <v/>
      </c>
    </row>
    <row r="67678">
      <c r="A67678" t="inlineStr">
        <is>
          <t>B</t>
        </is>
      </c>
      <c r="B67678" t="n">
        <v>676780</v>
      </c>
      <c r="C67678">
        <f>VLOOKUP(A67678,Sheet2!A:B,2,0)</f>
        <v/>
      </c>
    </row>
    <row r="67679">
      <c r="A67679" t="inlineStr">
        <is>
          <t>C</t>
        </is>
      </c>
      <c r="B67679" t="n">
        <v>676790</v>
      </c>
      <c r="C67679">
        <f>VLOOKUP(A67679,Sheet2!A:B,2,0)</f>
        <v/>
      </c>
    </row>
    <row r="67680">
      <c r="A67680" t="inlineStr">
        <is>
          <t>A</t>
        </is>
      </c>
      <c r="B67680" t="n">
        <v>676800</v>
      </c>
      <c r="C67680">
        <f>VLOOKUP(A67680,Sheet2!A:B,2,0)</f>
        <v/>
      </c>
    </row>
    <row r="67681">
      <c r="A67681" t="inlineStr">
        <is>
          <t>B</t>
        </is>
      </c>
      <c r="B67681" t="n">
        <v>676810</v>
      </c>
      <c r="C67681">
        <f>VLOOKUP(A67681,Sheet2!A:B,2,0)</f>
        <v/>
      </c>
    </row>
    <row r="67682">
      <c r="A67682" t="inlineStr">
        <is>
          <t>C</t>
        </is>
      </c>
      <c r="B67682" t="n">
        <v>676820</v>
      </c>
      <c r="C67682">
        <f>VLOOKUP(A67682,Sheet2!A:B,2,0)</f>
        <v/>
      </c>
    </row>
    <row r="67683">
      <c r="A67683" t="inlineStr">
        <is>
          <t>A</t>
        </is>
      </c>
      <c r="B67683" t="n">
        <v>676830</v>
      </c>
      <c r="C67683">
        <f>VLOOKUP(A67683,Sheet2!A:B,2,0)</f>
        <v/>
      </c>
    </row>
    <row r="67684">
      <c r="A67684" t="inlineStr">
        <is>
          <t>B</t>
        </is>
      </c>
      <c r="B67684" t="n">
        <v>676840</v>
      </c>
      <c r="C67684">
        <f>VLOOKUP(A67684,Sheet2!A:B,2,0)</f>
        <v/>
      </c>
    </row>
    <row r="67685">
      <c r="A67685" t="inlineStr">
        <is>
          <t>C</t>
        </is>
      </c>
      <c r="B67685" t="n">
        <v>676850</v>
      </c>
      <c r="C67685">
        <f>VLOOKUP(A67685,Sheet2!A:B,2,0)</f>
        <v/>
      </c>
    </row>
    <row r="67686">
      <c r="A67686" t="inlineStr">
        <is>
          <t>A</t>
        </is>
      </c>
      <c r="B67686" t="n">
        <v>676860</v>
      </c>
      <c r="C67686">
        <f>VLOOKUP(A67686,Sheet2!A:B,2,0)</f>
        <v/>
      </c>
    </row>
    <row r="67687">
      <c r="A67687" t="inlineStr">
        <is>
          <t>B</t>
        </is>
      </c>
      <c r="B67687" t="n">
        <v>676870</v>
      </c>
      <c r="C67687">
        <f>VLOOKUP(A67687,Sheet2!A:B,2,0)</f>
        <v/>
      </c>
    </row>
    <row r="67688">
      <c r="A67688" t="inlineStr">
        <is>
          <t>C</t>
        </is>
      </c>
      <c r="B67688" t="n">
        <v>676880</v>
      </c>
      <c r="C67688">
        <f>VLOOKUP(A67688,Sheet2!A:B,2,0)</f>
        <v/>
      </c>
    </row>
    <row r="67689">
      <c r="A67689" t="inlineStr">
        <is>
          <t>A</t>
        </is>
      </c>
      <c r="B67689" t="n">
        <v>676890</v>
      </c>
      <c r="C67689">
        <f>VLOOKUP(A67689,Sheet2!A:B,2,0)</f>
        <v/>
      </c>
    </row>
    <row r="67690">
      <c r="A67690" t="inlineStr">
        <is>
          <t>B</t>
        </is>
      </c>
      <c r="B67690" t="n">
        <v>676900</v>
      </c>
      <c r="C67690">
        <f>VLOOKUP(A67690,Sheet2!A:B,2,0)</f>
        <v/>
      </c>
    </row>
    <row r="67691">
      <c r="A67691" t="inlineStr">
        <is>
          <t>C</t>
        </is>
      </c>
      <c r="B67691" t="n">
        <v>676910</v>
      </c>
      <c r="C67691">
        <f>VLOOKUP(A67691,Sheet2!A:B,2,0)</f>
        <v/>
      </c>
    </row>
    <row r="67692">
      <c r="A67692" t="inlineStr">
        <is>
          <t>A</t>
        </is>
      </c>
      <c r="B67692" t="n">
        <v>676920</v>
      </c>
      <c r="C67692">
        <f>VLOOKUP(A67692,Sheet2!A:B,2,0)</f>
        <v/>
      </c>
    </row>
    <row r="67693">
      <c r="A67693" t="inlineStr">
        <is>
          <t>B</t>
        </is>
      </c>
      <c r="B67693" t="n">
        <v>676930</v>
      </c>
      <c r="C67693">
        <f>VLOOKUP(A67693,Sheet2!A:B,2,0)</f>
        <v/>
      </c>
    </row>
    <row r="67694">
      <c r="A67694" t="inlineStr">
        <is>
          <t>C</t>
        </is>
      </c>
      <c r="B67694" t="n">
        <v>676940</v>
      </c>
      <c r="C67694">
        <f>VLOOKUP(A67694,Sheet2!A:B,2,0)</f>
        <v/>
      </c>
    </row>
    <row r="67695">
      <c r="A67695" t="inlineStr">
        <is>
          <t>A</t>
        </is>
      </c>
      <c r="B67695" t="n">
        <v>676950</v>
      </c>
      <c r="C67695">
        <f>VLOOKUP(A67695,Sheet2!A:B,2,0)</f>
        <v/>
      </c>
    </row>
    <row r="67696">
      <c r="A67696" t="inlineStr">
        <is>
          <t>B</t>
        </is>
      </c>
      <c r="B67696" t="n">
        <v>676960</v>
      </c>
      <c r="C67696">
        <f>VLOOKUP(A67696,Sheet2!A:B,2,0)</f>
        <v/>
      </c>
    </row>
    <row r="67697">
      <c r="A67697" t="inlineStr">
        <is>
          <t>C</t>
        </is>
      </c>
      <c r="B67697" t="n">
        <v>676970</v>
      </c>
      <c r="C67697">
        <f>VLOOKUP(A67697,Sheet2!A:B,2,0)</f>
        <v/>
      </c>
    </row>
    <row r="67698">
      <c r="A67698" t="inlineStr">
        <is>
          <t>A</t>
        </is>
      </c>
      <c r="B67698" t="n">
        <v>676980</v>
      </c>
      <c r="C67698">
        <f>VLOOKUP(A67698,Sheet2!A:B,2,0)</f>
        <v/>
      </c>
    </row>
    <row r="67699">
      <c r="A67699" t="inlineStr">
        <is>
          <t>B</t>
        </is>
      </c>
      <c r="B67699" t="n">
        <v>676990</v>
      </c>
      <c r="C67699">
        <f>VLOOKUP(A67699,Sheet2!A:B,2,0)</f>
        <v/>
      </c>
    </row>
    <row r="67700">
      <c r="A67700" t="inlineStr">
        <is>
          <t>C</t>
        </is>
      </c>
      <c r="B67700" t="n">
        <v>677000</v>
      </c>
      <c r="C67700">
        <f>VLOOKUP(A67700,Sheet2!A:B,2,0)</f>
        <v/>
      </c>
    </row>
    <row r="67701">
      <c r="A67701" t="inlineStr">
        <is>
          <t>A</t>
        </is>
      </c>
      <c r="B67701" t="n">
        <v>677010</v>
      </c>
      <c r="C67701">
        <f>VLOOKUP(A67701,Sheet2!A:B,2,0)</f>
        <v/>
      </c>
    </row>
    <row r="67702">
      <c r="A67702" t="inlineStr">
        <is>
          <t>B</t>
        </is>
      </c>
      <c r="B67702" t="n">
        <v>677020</v>
      </c>
      <c r="C67702">
        <f>VLOOKUP(A67702,Sheet2!A:B,2,0)</f>
        <v/>
      </c>
    </row>
    <row r="67703">
      <c r="A67703" t="inlineStr">
        <is>
          <t>C</t>
        </is>
      </c>
      <c r="B67703" t="n">
        <v>677030</v>
      </c>
      <c r="C67703">
        <f>VLOOKUP(A67703,Sheet2!A:B,2,0)</f>
        <v/>
      </c>
    </row>
    <row r="67704">
      <c r="A67704" t="inlineStr">
        <is>
          <t>A</t>
        </is>
      </c>
      <c r="B67704" t="n">
        <v>677040</v>
      </c>
      <c r="C67704">
        <f>VLOOKUP(A67704,Sheet2!A:B,2,0)</f>
        <v/>
      </c>
    </row>
    <row r="67705">
      <c r="A67705" t="inlineStr">
        <is>
          <t>B</t>
        </is>
      </c>
      <c r="B67705" t="n">
        <v>677050</v>
      </c>
      <c r="C67705">
        <f>VLOOKUP(A67705,Sheet2!A:B,2,0)</f>
        <v/>
      </c>
    </row>
    <row r="67706">
      <c r="A67706" t="inlineStr">
        <is>
          <t>C</t>
        </is>
      </c>
      <c r="B67706" t="n">
        <v>677060</v>
      </c>
      <c r="C67706">
        <f>VLOOKUP(A67706,Sheet2!A:B,2,0)</f>
        <v/>
      </c>
    </row>
    <row r="67707">
      <c r="A67707" t="inlineStr">
        <is>
          <t>A</t>
        </is>
      </c>
      <c r="B67707" t="n">
        <v>677070</v>
      </c>
      <c r="C67707">
        <f>VLOOKUP(A67707,Sheet2!A:B,2,0)</f>
        <v/>
      </c>
    </row>
    <row r="67708">
      <c r="A67708" t="inlineStr">
        <is>
          <t>B</t>
        </is>
      </c>
      <c r="B67708" t="n">
        <v>677080</v>
      </c>
      <c r="C67708">
        <f>VLOOKUP(A67708,Sheet2!A:B,2,0)</f>
        <v/>
      </c>
    </row>
    <row r="67709">
      <c r="A67709" t="inlineStr">
        <is>
          <t>C</t>
        </is>
      </c>
      <c r="B67709" t="n">
        <v>677090</v>
      </c>
      <c r="C67709">
        <f>VLOOKUP(A67709,Sheet2!A:B,2,0)</f>
        <v/>
      </c>
    </row>
    <row r="67710">
      <c r="A67710" t="inlineStr">
        <is>
          <t>A</t>
        </is>
      </c>
      <c r="B67710" t="n">
        <v>677100</v>
      </c>
      <c r="C67710">
        <f>VLOOKUP(A67710,Sheet2!A:B,2,0)</f>
        <v/>
      </c>
    </row>
    <row r="67711">
      <c r="A67711" t="inlineStr">
        <is>
          <t>B</t>
        </is>
      </c>
      <c r="B67711" t="n">
        <v>677110</v>
      </c>
      <c r="C67711">
        <f>VLOOKUP(A67711,Sheet2!A:B,2,0)</f>
        <v/>
      </c>
    </row>
    <row r="67712">
      <c r="A67712" t="inlineStr">
        <is>
          <t>C</t>
        </is>
      </c>
      <c r="B67712" t="n">
        <v>677120</v>
      </c>
      <c r="C67712">
        <f>VLOOKUP(A67712,Sheet2!A:B,2,0)</f>
        <v/>
      </c>
    </row>
    <row r="67713">
      <c r="A67713" t="inlineStr">
        <is>
          <t>A</t>
        </is>
      </c>
      <c r="B67713" t="n">
        <v>677130</v>
      </c>
      <c r="C67713">
        <f>VLOOKUP(A67713,Sheet2!A:B,2,0)</f>
        <v/>
      </c>
    </row>
    <row r="67714">
      <c r="A67714" t="inlineStr">
        <is>
          <t>B</t>
        </is>
      </c>
      <c r="B67714" t="n">
        <v>677140</v>
      </c>
      <c r="C67714">
        <f>VLOOKUP(A67714,Sheet2!A:B,2,0)</f>
        <v/>
      </c>
    </row>
    <row r="67715">
      <c r="A67715" t="inlineStr">
        <is>
          <t>C</t>
        </is>
      </c>
      <c r="B67715" t="n">
        <v>677150</v>
      </c>
      <c r="C67715">
        <f>VLOOKUP(A67715,Sheet2!A:B,2,0)</f>
        <v/>
      </c>
    </row>
    <row r="67716">
      <c r="A67716" t="inlineStr">
        <is>
          <t>A</t>
        </is>
      </c>
      <c r="B67716" t="n">
        <v>677160</v>
      </c>
      <c r="C67716">
        <f>VLOOKUP(A67716,Sheet2!A:B,2,0)</f>
        <v/>
      </c>
    </row>
    <row r="67717">
      <c r="A67717" t="inlineStr">
        <is>
          <t>B</t>
        </is>
      </c>
      <c r="B67717" t="n">
        <v>677170</v>
      </c>
      <c r="C67717">
        <f>VLOOKUP(A67717,Sheet2!A:B,2,0)</f>
        <v/>
      </c>
    </row>
    <row r="67718">
      <c r="A67718" t="inlineStr">
        <is>
          <t>C</t>
        </is>
      </c>
      <c r="B67718" t="n">
        <v>677180</v>
      </c>
      <c r="C67718">
        <f>VLOOKUP(A67718,Sheet2!A:B,2,0)</f>
        <v/>
      </c>
    </row>
    <row r="67719">
      <c r="A67719" t="inlineStr">
        <is>
          <t>A</t>
        </is>
      </c>
      <c r="B67719" t="n">
        <v>677190</v>
      </c>
      <c r="C67719">
        <f>VLOOKUP(A67719,Sheet2!A:B,2,0)</f>
        <v/>
      </c>
    </row>
    <row r="67720">
      <c r="A67720" t="inlineStr">
        <is>
          <t>B</t>
        </is>
      </c>
      <c r="B67720" t="n">
        <v>677200</v>
      </c>
      <c r="C67720">
        <f>VLOOKUP(A67720,Sheet2!A:B,2,0)</f>
        <v/>
      </c>
    </row>
    <row r="67721">
      <c r="A67721" t="inlineStr">
        <is>
          <t>C</t>
        </is>
      </c>
      <c r="B67721" t="n">
        <v>677210</v>
      </c>
      <c r="C67721">
        <f>VLOOKUP(A67721,Sheet2!A:B,2,0)</f>
        <v/>
      </c>
    </row>
    <row r="67722">
      <c r="A67722" t="inlineStr">
        <is>
          <t>A</t>
        </is>
      </c>
      <c r="B67722" t="n">
        <v>677220</v>
      </c>
      <c r="C67722">
        <f>VLOOKUP(A67722,Sheet2!A:B,2,0)</f>
        <v/>
      </c>
    </row>
    <row r="67723">
      <c r="A67723" t="inlineStr">
        <is>
          <t>B</t>
        </is>
      </c>
      <c r="B67723" t="n">
        <v>677230</v>
      </c>
      <c r="C67723">
        <f>VLOOKUP(A67723,Sheet2!A:B,2,0)</f>
        <v/>
      </c>
    </row>
    <row r="67724">
      <c r="A67724" t="inlineStr">
        <is>
          <t>C</t>
        </is>
      </c>
      <c r="B67724" t="n">
        <v>677240</v>
      </c>
      <c r="C67724">
        <f>VLOOKUP(A67724,Sheet2!A:B,2,0)</f>
        <v/>
      </c>
    </row>
    <row r="67725">
      <c r="A67725" t="inlineStr">
        <is>
          <t>A</t>
        </is>
      </c>
      <c r="B67725" t="n">
        <v>677250</v>
      </c>
      <c r="C67725">
        <f>VLOOKUP(A67725,Sheet2!A:B,2,0)</f>
        <v/>
      </c>
    </row>
    <row r="67726">
      <c r="A67726" t="inlineStr">
        <is>
          <t>B</t>
        </is>
      </c>
      <c r="B67726" t="n">
        <v>677260</v>
      </c>
      <c r="C67726">
        <f>VLOOKUP(A67726,Sheet2!A:B,2,0)</f>
        <v/>
      </c>
    </row>
    <row r="67727">
      <c r="A67727" t="inlineStr">
        <is>
          <t>C</t>
        </is>
      </c>
      <c r="B67727" t="n">
        <v>677270</v>
      </c>
      <c r="C67727">
        <f>VLOOKUP(A67727,Sheet2!A:B,2,0)</f>
        <v/>
      </c>
    </row>
    <row r="67728">
      <c r="A67728" t="inlineStr">
        <is>
          <t>A</t>
        </is>
      </c>
      <c r="B67728" t="n">
        <v>677280</v>
      </c>
      <c r="C67728">
        <f>VLOOKUP(A67728,Sheet2!A:B,2,0)</f>
        <v/>
      </c>
    </row>
    <row r="67729">
      <c r="A67729" t="inlineStr">
        <is>
          <t>B</t>
        </is>
      </c>
      <c r="B67729" t="n">
        <v>677290</v>
      </c>
      <c r="C67729">
        <f>VLOOKUP(A67729,Sheet2!A:B,2,0)</f>
        <v/>
      </c>
    </row>
    <row r="67730">
      <c r="A67730" t="inlineStr">
        <is>
          <t>C</t>
        </is>
      </c>
      <c r="B67730" t="n">
        <v>677300</v>
      </c>
      <c r="C67730">
        <f>VLOOKUP(A67730,Sheet2!A:B,2,0)</f>
        <v/>
      </c>
    </row>
    <row r="67731">
      <c r="A67731" t="inlineStr">
        <is>
          <t>A</t>
        </is>
      </c>
      <c r="B67731" t="n">
        <v>677310</v>
      </c>
      <c r="C67731">
        <f>VLOOKUP(A67731,Sheet2!A:B,2,0)</f>
        <v/>
      </c>
    </row>
    <row r="67732">
      <c r="A67732" t="inlineStr">
        <is>
          <t>B</t>
        </is>
      </c>
      <c r="B67732" t="n">
        <v>677320</v>
      </c>
      <c r="C67732">
        <f>VLOOKUP(A67732,Sheet2!A:B,2,0)</f>
        <v/>
      </c>
    </row>
    <row r="67733">
      <c r="A67733" t="inlineStr">
        <is>
          <t>C</t>
        </is>
      </c>
      <c r="B67733" t="n">
        <v>677330</v>
      </c>
      <c r="C67733">
        <f>VLOOKUP(A67733,Sheet2!A:B,2,0)</f>
        <v/>
      </c>
    </row>
    <row r="67734">
      <c r="A67734" t="inlineStr">
        <is>
          <t>A</t>
        </is>
      </c>
      <c r="B67734" t="n">
        <v>677340</v>
      </c>
      <c r="C67734">
        <f>VLOOKUP(A67734,Sheet2!A:B,2,0)</f>
        <v/>
      </c>
    </row>
    <row r="67735">
      <c r="A67735" t="inlineStr">
        <is>
          <t>B</t>
        </is>
      </c>
      <c r="B67735" t="n">
        <v>677350</v>
      </c>
      <c r="C67735">
        <f>VLOOKUP(A67735,Sheet2!A:B,2,0)</f>
        <v/>
      </c>
    </row>
    <row r="67736">
      <c r="A67736" t="inlineStr">
        <is>
          <t>C</t>
        </is>
      </c>
      <c r="B67736" t="n">
        <v>677360</v>
      </c>
      <c r="C67736">
        <f>VLOOKUP(A67736,Sheet2!A:B,2,0)</f>
        <v/>
      </c>
    </row>
    <row r="67737">
      <c r="A67737" t="inlineStr">
        <is>
          <t>A</t>
        </is>
      </c>
      <c r="B67737" t="n">
        <v>677370</v>
      </c>
      <c r="C67737">
        <f>VLOOKUP(A67737,Sheet2!A:B,2,0)</f>
        <v/>
      </c>
    </row>
    <row r="67738">
      <c r="A67738" t="inlineStr">
        <is>
          <t>B</t>
        </is>
      </c>
      <c r="B67738" t="n">
        <v>677380</v>
      </c>
      <c r="C67738">
        <f>VLOOKUP(A67738,Sheet2!A:B,2,0)</f>
        <v/>
      </c>
    </row>
    <row r="67739">
      <c r="A67739" t="inlineStr">
        <is>
          <t>C</t>
        </is>
      </c>
      <c r="B67739" t="n">
        <v>677390</v>
      </c>
      <c r="C67739">
        <f>VLOOKUP(A67739,Sheet2!A:B,2,0)</f>
        <v/>
      </c>
    </row>
    <row r="67740">
      <c r="A67740" t="inlineStr">
        <is>
          <t>A</t>
        </is>
      </c>
      <c r="B67740" t="n">
        <v>677400</v>
      </c>
      <c r="C67740">
        <f>VLOOKUP(A67740,Sheet2!A:B,2,0)</f>
        <v/>
      </c>
    </row>
    <row r="67741">
      <c r="A67741" t="inlineStr">
        <is>
          <t>B</t>
        </is>
      </c>
      <c r="B67741" t="n">
        <v>677410</v>
      </c>
      <c r="C67741">
        <f>VLOOKUP(A67741,Sheet2!A:B,2,0)</f>
        <v/>
      </c>
    </row>
    <row r="67742">
      <c r="A67742" t="inlineStr">
        <is>
          <t>C</t>
        </is>
      </c>
      <c r="B67742" t="n">
        <v>677420</v>
      </c>
      <c r="C67742">
        <f>VLOOKUP(A67742,Sheet2!A:B,2,0)</f>
        <v/>
      </c>
    </row>
    <row r="67743">
      <c r="A67743" t="inlineStr">
        <is>
          <t>A</t>
        </is>
      </c>
      <c r="B67743" t="n">
        <v>677430</v>
      </c>
      <c r="C67743">
        <f>VLOOKUP(A67743,Sheet2!A:B,2,0)</f>
        <v/>
      </c>
    </row>
    <row r="67744">
      <c r="A67744" t="inlineStr">
        <is>
          <t>B</t>
        </is>
      </c>
      <c r="B67744" t="n">
        <v>677440</v>
      </c>
      <c r="C67744">
        <f>VLOOKUP(A67744,Sheet2!A:B,2,0)</f>
        <v/>
      </c>
    </row>
    <row r="67745">
      <c r="A67745" t="inlineStr">
        <is>
          <t>C</t>
        </is>
      </c>
      <c r="B67745" t="n">
        <v>677450</v>
      </c>
      <c r="C67745">
        <f>VLOOKUP(A67745,Sheet2!A:B,2,0)</f>
        <v/>
      </c>
    </row>
    <row r="67746">
      <c r="A67746" t="inlineStr">
        <is>
          <t>A</t>
        </is>
      </c>
      <c r="B67746" t="n">
        <v>677460</v>
      </c>
      <c r="C67746">
        <f>VLOOKUP(A67746,Sheet2!A:B,2,0)</f>
        <v/>
      </c>
    </row>
    <row r="67747">
      <c r="A67747" t="inlineStr">
        <is>
          <t>B</t>
        </is>
      </c>
      <c r="B67747" t="n">
        <v>677470</v>
      </c>
      <c r="C67747">
        <f>VLOOKUP(A67747,Sheet2!A:B,2,0)</f>
        <v/>
      </c>
    </row>
    <row r="67748">
      <c r="A67748" t="inlineStr">
        <is>
          <t>C</t>
        </is>
      </c>
      <c r="B67748" t="n">
        <v>677480</v>
      </c>
      <c r="C67748">
        <f>VLOOKUP(A67748,Sheet2!A:B,2,0)</f>
        <v/>
      </c>
    </row>
    <row r="67749">
      <c r="A67749" t="inlineStr">
        <is>
          <t>A</t>
        </is>
      </c>
      <c r="B67749" t="n">
        <v>677490</v>
      </c>
      <c r="C67749">
        <f>VLOOKUP(A67749,Sheet2!A:B,2,0)</f>
        <v/>
      </c>
    </row>
    <row r="67750">
      <c r="A67750" t="inlineStr">
        <is>
          <t>B</t>
        </is>
      </c>
      <c r="B67750" t="n">
        <v>677500</v>
      </c>
      <c r="C67750">
        <f>VLOOKUP(A67750,Sheet2!A:B,2,0)</f>
        <v/>
      </c>
    </row>
    <row r="67751">
      <c r="A67751" t="inlineStr">
        <is>
          <t>C</t>
        </is>
      </c>
      <c r="B67751" t="n">
        <v>677510</v>
      </c>
      <c r="C67751">
        <f>VLOOKUP(A67751,Sheet2!A:B,2,0)</f>
        <v/>
      </c>
    </row>
    <row r="67752">
      <c r="A67752" t="inlineStr">
        <is>
          <t>A</t>
        </is>
      </c>
      <c r="B67752" t="n">
        <v>677520</v>
      </c>
      <c r="C67752">
        <f>VLOOKUP(A67752,Sheet2!A:B,2,0)</f>
        <v/>
      </c>
    </row>
    <row r="67753">
      <c r="A67753" t="inlineStr">
        <is>
          <t>B</t>
        </is>
      </c>
      <c r="B67753" t="n">
        <v>677530</v>
      </c>
      <c r="C67753">
        <f>VLOOKUP(A67753,Sheet2!A:B,2,0)</f>
        <v/>
      </c>
    </row>
    <row r="67754">
      <c r="A67754" t="inlineStr">
        <is>
          <t>C</t>
        </is>
      </c>
      <c r="B67754" t="n">
        <v>677540</v>
      </c>
      <c r="C67754">
        <f>VLOOKUP(A67754,Sheet2!A:B,2,0)</f>
        <v/>
      </c>
    </row>
    <row r="67755">
      <c r="A67755" t="inlineStr">
        <is>
          <t>A</t>
        </is>
      </c>
      <c r="B67755" t="n">
        <v>677550</v>
      </c>
      <c r="C67755">
        <f>VLOOKUP(A67755,Sheet2!A:B,2,0)</f>
        <v/>
      </c>
    </row>
    <row r="67756">
      <c r="A67756" t="inlineStr">
        <is>
          <t>B</t>
        </is>
      </c>
      <c r="B67756" t="n">
        <v>677560</v>
      </c>
      <c r="C67756">
        <f>VLOOKUP(A67756,Sheet2!A:B,2,0)</f>
        <v/>
      </c>
    </row>
    <row r="67757">
      <c r="A67757" t="inlineStr">
        <is>
          <t>C</t>
        </is>
      </c>
      <c r="B67757" t="n">
        <v>677570</v>
      </c>
      <c r="C67757">
        <f>VLOOKUP(A67757,Sheet2!A:B,2,0)</f>
        <v/>
      </c>
    </row>
    <row r="67758">
      <c r="A67758" t="inlineStr">
        <is>
          <t>A</t>
        </is>
      </c>
      <c r="B67758" t="n">
        <v>677580</v>
      </c>
      <c r="C67758">
        <f>VLOOKUP(A67758,Sheet2!A:B,2,0)</f>
        <v/>
      </c>
    </row>
    <row r="67759">
      <c r="A67759" t="inlineStr">
        <is>
          <t>B</t>
        </is>
      </c>
      <c r="B67759" t="n">
        <v>677590</v>
      </c>
      <c r="C67759">
        <f>VLOOKUP(A67759,Sheet2!A:B,2,0)</f>
        <v/>
      </c>
    </row>
    <row r="67760">
      <c r="A67760" t="inlineStr">
        <is>
          <t>C</t>
        </is>
      </c>
      <c r="B67760" t="n">
        <v>677600</v>
      </c>
      <c r="C67760">
        <f>VLOOKUP(A67760,Sheet2!A:B,2,0)</f>
        <v/>
      </c>
    </row>
    <row r="67761">
      <c r="A67761" t="inlineStr">
        <is>
          <t>A</t>
        </is>
      </c>
      <c r="B67761" t="n">
        <v>677610</v>
      </c>
      <c r="C67761">
        <f>VLOOKUP(A67761,Sheet2!A:B,2,0)</f>
        <v/>
      </c>
    </row>
    <row r="67762">
      <c r="A67762" t="inlineStr">
        <is>
          <t>B</t>
        </is>
      </c>
      <c r="B67762" t="n">
        <v>677620</v>
      </c>
      <c r="C67762">
        <f>VLOOKUP(A67762,Sheet2!A:B,2,0)</f>
        <v/>
      </c>
    </row>
    <row r="67763">
      <c r="A67763" t="inlineStr">
        <is>
          <t>C</t>
        </is>
      </c>
      <c r="B67763" t="n">
        <v>677630</v>
      </c>
      <c r="C67763">
        <f>VLOOKUP(A67763,Sheet2!A:B,2,0)</f>
        <v/>
      </c>
    </row>
    <row r="67764">
      <c r="A67764" t="inlineStr">
        <is>
          <t>A</t>
        </is>
      </c>
      <c r="B67764" t="n">
        <v>677640</v>
      </c>
      <c r="C67764">
        <f>VLOOKUP(A67764,Sheet2!A:B,2,0)</f>
        <v/>
      </c>
    </row>
    <row r="67765">
      <c r="A67765" t="inlineStr">
        <is>
          <t>B</t>
        </is>
      </c>
      <c r="B67765" t="n">
        <v>677650</v>
      </c>
      <c r="C67765">
        <f>VLOOKUP(A67765,Sheet2!A:B,2,0)</f>
        <v/>
      </c>
    </row>
    <row r="67766">
      <c r="A67766" t="inlineStr">
        <is>
          <t>C</t>
        </is>
      </c>
      <c r="B67766" t="n">
        <v>677660</v>
      </c>
      <c r="C67766">
        <f>VLOOKUP(A67766,Sheet2!A:B,2,0)</f>
        <v/>
      </c>
    </row>
    <row r="67767">
      <c r="A67767" t="inlineStr">
        <is>
          <t>A</t>
        </is>
      </c>
      <c r="B67767" t="n">
        <v>677670</v>
      </c>
      <c r="C67767">
        <f>VLOOKUP(A67767,Sheet2!A:B,2,0)</f>
        <v/>
      </c>
    </row>
    <row r="67768">
      <c r="A67768" t="inlineStr">
        <is>
          <t>B</t>
        </is>
      </c>
      <c r="B67768" t="n">
        <v>677680</v>
      </c>
      <c r="C67768">
        <f>VLOOKUP(A67768,Sheet2!A:B,2,0)</f>
        <v/>
      </c>
    </row>
    <row r="67769">
      <c r="A67769" t="inlineStr">
        <is>
          <t>C</t>
        </is>
      </c>
      <c r="B67769" t="n">
        <v>677690</v>
      </c>
      <c r="C67769">
        <f>VLOOKUP(A67769,Sheet2!A:B,2,0)</f>
        <v/>
      </c>
    </row>
    <row r="67770">
      <c r="A67770" t="inlineStr">
        <is>
          <t>A</t>
        </is>
      </c>
      <c r="B67770" t="n">
        <v>677700</v>
      </c>
      <c r="C67770">
        <f>VLOOKUP(A67770,Sheet2!A:B,2,0)</f>
        <v/>
      </c>
    </row>
    <row r="67771">
      <c r="A67771" t="inlineStr">
        <is>
          <t>B</t>
        </is>
      </c>
      <c r="B67771" t="n">
        <v>677710</v>
      </c>
      <c r="C67771">
        <f>VLOOKUP(A67771,Sheet2!A:B,2,0)</f>
        <v/>
      </c>
    </row>
    <row r="67772">
      <c r="A67772" t="inlineStr">
        <is>
          <t>C</t>
        </is>
      </c>
      <c r="B67772" t="n">
        <v>677720</v>
      </c>
      <c r="C67772">
        <f>VLOOKUP(A67772,Sheet2!A:B,2,0)</f>
        <v/>
      </c>
    </row>
    <row r="67773">
      <c r="A67773" t="inlineStr">
        <is>
          <t>A</t>
        </is>
      </c>
      <c r="B67773" t="n">
        <v>677730</v>
      </c>
      <c r="C67773">
        <f>VLOOKUP(A67773,Sheet2!A:B,2,0)</f>
        <v/>
      </c>
    </row>
    <row r="67774">
      <c r="A67774" t="inlineStr">
        <is>
          <t>B</t>
        </is>
      </c>
      <c r="B67774" t="n">
        <v>677740</v>
      </c>
      <c r="C67774">
        <f>VLOOKUP(A67774,Sheet2!A:B,2,0)</f>
        <v/>
      </c>
    </row>
    <row r="67775">
      <c r="A67775" t="inlineStr">
        <is>
          <t>C</t>
        </is>
      </c>
      <c r="B67775" t="n">
        <v>677750</v>
      </c>
      <c r="C67775">
        <f>VLOOKUP(A67775,Sheet2!A:B,2,0)</f>
        <v/>
      </c>
    </row>
    <row r="67776">
      <c r="A67776" t="inlineStr">
        <is>
          <t>A</t>
        </is>
      </c>
      <c r="B67776" t="n">
        <v>677760</v>
      </c>
      <c r="C67776">
        <f>VLOOKUP(A67776,Sheet2!A:B,2,0)</f>
        <v/>
      </c>
    </row>
    <row r="67777">
      <c r="A67777" t="inlineStr">
        <is>
          <t>B</t>
        </is>
      </c>
      <c r="B67777" t="n">
        <v>677770</v>
      </c>
      <c r="C67777">
        <f>VLOOKUP(A67777,Sheet2!A:B,2,0)</f>
        <v/>
      </c>
    </row>
    <row r="67778">
      <c r="A67778" t="inlineStr">
        <is>
          <t>C</t>
        </is>
      </c>
      <c r="B67778" t="n">
        <v>677780</v>
      </c>
      <c r="C67778">
        <f>VLOOKUP(A67778,Sheet2!A:B,2,0)</f>
        <v/>
      </c>
    </row>
    <row r="67779">
      <c r="A67779" t="inlineStr">
        <is>
          <t>A</t>
        </is>
      </c>
      <c r="B67779" t="n">
        <v>677790</v>
      </c>
      <c r="C67779">
        <f>VLOOKUP(A67779,Sheet2!A:B,2,0)</f>
        <v/>
      </c>
    </row>
    <row r="67780">
      <c r="A67780" t="inlineStr">
        <is>
          <t>B</t>
        </is>
      </c>
      <c r="B67780" t="n">
        <v>677800</v>
      </c>
      <c r="C67780">
        <f>VLOOKUP(A67780,Sheet2!A:B,2,0)</f>
        <v/>
      </c>
    </row>
    <row r="67781">
      <c r="A67781" t="inlineStr">
        <is>
          <t>C</t>
        </is>
      </c>
      <c r="B67781" t="n">
        <v>677810</v>
      </c>
      <c r="C67781">
        <f>VLOOKUP(A67781,Sheet2!A:B,2,0)</f>
        <v/>
      </c>
    </row>
    <row r="67782">
      <c r="A67782" t="inlineStr">
        <is>
          <t>A</t>
        </is>
      </c>
      <c r="B67782" t="n">
        <v>677820</v>
      </c>
      <c r="C67782">
        <f>VLOOKUP(A67782,Sheet2!A:B,2,0)</f>
        <v/>
      </c>
    </row>
    <row r="67783">
      <c r="A67783" t="inlineStr">
        <is>
          <t>B</t>
        </is>
      </c>
      <c r="B67783" t="n">
        <v>677830</v>
      </c>
      <c r="C67783">
        <f>VLOOKUP(A67783,Sheet2!A:B,2,0)</f>
        <v/>
      </c>
    </row>
    <row r="67784">
      <c r="A67784" t="inlineStr">
        <is>
          <t>C</t>
        </is>
      </c>
      <c r="B67784" t="n">
        <v>677840</v>
      </c>
      <c r="C67784">
        <f>VLOOKUP(A67784,Sheet2!A:B,2,0)</f>
        <v/>
      </c>
    </row>
    <row r="67785">
      <c r="A67785" t="inlineStr">
        <is>
          <t>A</t>
        </is>
      </c>
      <c r="B67785" t="n">
        <v>677850</v>
      </c>
      <c r="C67785">
        <f>VLOOKUP(A67785,Sheet2!A:B,2,0)</f>
        <v/>
      </c>
    </row>
    <row r="67786">
      <c r="A67786" t="inlineStr">
        <is>
          <t>B</t>
        </is>
      </c>
      <c r="B67786" t="n">
        <v>677860</v>
      </c>
      <c r="C67786">
        <f>VLOOKUP(A67786,Sheet2!A:B,2,0)</f>
        <v/>
      </c>
    </row>
    <row r="67787">
      <c r="A67787" t="inlineStr">
        <is>
          <t>C</t>
        </is>
      </c>
      <c r="B67787" t="n">
        <v>677870</v>
      </c>
      <c r="C67787">
        <f>VLOOKUP(A67787,Sheet2!A:B,2,0)</f>
        <v/>
      </c>
    </row>
    <row r="67788">
      <c r="A67788" t="inlineStr">
        <is>
          <t>A</t>
        </is>
      </c>
      <c r="B67788" t="n">
        <v>677880</v>
      </c>
      <c r="C67788">
        <f>VLOOKUP(A67788,Sheet2!A:B,2,0)</f>
        <v/>
      </c>
    </row>
    <row r="67789">
      <c r="A67789" t="inlineStr">
        <is>
          <t>B</t>
        </is>
      </c>
      <c r="B67789" t="n">
        <v>677890</v>
      </c>
      <c r="C67789">
        <f>VLOOKUP(A67789,Sheet2!A:B,2,0)</f>
        <v/>
      </c>
    </row>
    <row r="67790">
      <c r="A67790" t="inlineStr">
        <is>
          <t>C</t>
        </is>
      </c>
      <c r="B67790" t="n">
        <v>677900</v>
      </c>
      <c r="C67790">
        <f>VLOOKUP(A67790,Sheet2!A:B,2,0)</f>
        <v/>
      </c>
    </row>
    <row r="67791">
      <c r="A67791" t="inlineStr">
        <is>
          <t>A</t>
        </is>
      </c>
      <c r="B67791" t="n">
        <v>677910</v>
      </c>
      <c r="C67791">
        <f>VLOOKUP(A67791,Sheet2!A:B,2,0)</f>
        <v/>
      </c>
    </row>
    <row r="67792">
      <c r="A67792" t="inlineStr">
        <is>
          <t>B</t>
        </is>
      </c>
      <c r="B67792" t="n">
        <v>677920</v>
      </c>
      <c r="C67792">
        <f>VLOOKUP(A67792,Sheet2!A:B,2,0)</f>
        <v/>
      </c>
    </row>
    <row r="67793">
      <c r="A67793" t="inlineStr">
        <is>
          <t>C</t>
        </is>
      </c>
      <c r="B67793" t="n">
        <v>677930</v>
      </c>
      <c r="C67793">
        <f>VLOOKUP(A67793,Sheet2!A:B,2,0)</f>
        <v/>
      </c>
    </row>
    <row r="67794">
      <c r="A67794" t="inlineStr">
        <is>
          <t>A</t>
        </is>
      </c>
      <c r="B67794" t="n">
        <v>677940</v>
      </c>
      <c r="C67794">
        <f>VLOOKUP(A67794,Sheet2!A:B,2,0)</f>
        <v/>
      </c>
    </row>
    <row r="67795">
      <c r="A67795" t="inlineStr">
        <is>
          <t>B</t>
        </is>
      </c>
      <c r="B67795" t="n">
        <v>677950</v>
      </c>
      <c r="C67795">
        <f>VLOOKUP(A67795,Sheet2!A:B,2,0)</f>
        <v/>
      </c>
    </row>
    <row r="67796">
      <c r="A67796" t="inlineStr">
        <is>
          <t>C</t>
        </is>
      </c>
      <c r="B67796" t="n">
        <v>677960</v>
      </c>
      <c r="C67796">
        <f>VLOOKUP(A67796,Sheet2!A:B,2,0)</f>
        <v/>
      </c>
    </row>
    <row r="67797">
      <c r="A67797" t="inlineStr">
        <is>
          <t>A</t>
        </is>
      </c>
      <c r="B67797" t="n">
        <v>677970</v>
      </c>
      <c r="C67797">
        <f>VLOOKUP(A67797,Sheet2!A:B,2,0)</f>
        <v/>
      </c>
    </row>
    <row r="67798">
      <c r="A67798" t="inlineStr">
        <is>
          <t>B</t>
        </is>
      </c>
      <c r="B67798" t="n">
        <v>677980</v>
      </c>
      <c r="C67798">
        <f>VLOOKUP(A67798,Sheet2!A:B,2,0)</f>
        <v/>
      </c>
    </row>
    <row r="67799">
      <c r="A67799" t="inlineStr">
        <is>
          <t>C</t>
        </is>
      </c>
      <c r="B67799" t="n">
        <v>677990</v>
      </c>
      <c r="C67799">
        <f>VLOOKUP(A67799,Sheet2!A:B,2,0)</f>
        <v/>
      </c>
    </row>
    <row r="67800">
      <c r="A67800" t="inlineStr">
        <is>
          <t>A</t>
        </is>
      </c>
      <c r="B67800" t="n">
        <v>678000</v>
      </c>
      <c r="C67800">
        <f>VLOOKUP(A67800,Sheet2!A:B,2,0)</f>
        <v/>
      </c>
    </row>
    <row r="67801">
      <c r="A67801" t="inlineStr">
        <is>
          <t>B</t>
        </is>
      </c>
      <c r="B67801" t="n">
        <v>678010</v>
      </c>
      <c r="C67801">
        <f>VLOOKUP(A67801,Sheet2!A:B,2,0)</f>
        <v/>
      </c>
    </row>
    <row r="67802">
      <c r="A67802" t="inlineStr">
        <is>
          <t>C</t>
        </is>
      </c>
      <c r="B67802" t="n">
        <v>678020</v>
      </c>
      <c r="C67802">
        <f>VLOOKUP(A67802,Sheet2!A:B,2,0)</f>
        <v/>
      </c>
    </row>
    <row r="67803">
      <c r="A67803" t="inlineStr">
        <is>
          <t>A</t>
        </is>
      </c>
      <c r="B67803" t="n">
        <v>678030</v>
      </c>
      <c r="C67803">
        <f>VLOOKUP(A67803,Sheet2!A:B,2,0)</f>
        <v/>
      </c>
    </row>
    <row r="67804">
      <c r="A67804" t="inlineStr">
        <is>
          <t>B</t>
        </is>
      </c>
      <c r="B67804" t="n">
        <v>678040</v>
      </c>
      <c r="C67804">
        <f>VLOOKUP(A67804,Sheet2!A:B,2,0)</f>
        <v/>
      </c>
    </row>
    <row r="67805">
      <c r="A67805" t="inlineStr">
        <is>
          <t>C</t>
        </is>
      </c>
      <c r="B67805" t="n">
        <v>678050</v>
      </c>
      <c r="C67805">
        <f>VLOOKUP(A67805,Sheet2!A:B,2,0)</f>
        <v/>
      </c>
    </row>
    <row r="67806">
      <c r="A67806" t="inlineStr">
        <is>
          <t>A</t>
        </is>
      </c>
      <c r="B67806" t="n">
        <v>678060</v>
      </c>
      <c r="C67806">
        <f>VLOOKUP(A67806,Sheet2!A:B,2,0)</f>
        <v/>
      </c>
    </row>
    <row r="67807">
      <c r="A67807" t="inlineStr">
        <is>
          <t>B</t>
        </is>
      </c>
      <c r="B67807" t="n">
        <v>678070</v>
      </c>
      <c r="C67807">
        <f>VLOOKUP(A67807,Sheet2!A:B,2,0)</f>
        <v/>
      </c>
    </row>
    <row r="67808">
      <c r="A67808" t="inlineStr">
        <is>
          <t>C</t>
        </is>
      </c>
      <c r="B67808" t="n">
        <v>678080</v>
      </c>
      <c r="C67808">
        <f>VLOOKUP(A67808,Sheet2!A:B,2,0)</f>
        <v/>
      </c>
    </row>
    <row r="67809">
      <c r="A67809" t="inlineStr">
        <is>
          <t>A</t>
        </is>
      </c>
      <c r="B67809" t="n">
        <v>678090</v>
      </c>
      <c r="C67809">
        <f>VLOOKUP(A67809,Sheet2!A:B,2,0)</f>
        <v/>
      </c>
    </row>
    <row r="67810">
      <c r="A67810" t="inlineStr">
        <is>
          <t>B</t>
        </is>
      </c>
      <c r="B67810" t="n">
        <v>678100</v>
      </c>
      <c r="C67810">
        <f>VLOOKUP(A67810,Sheet2!A:B,2,0)</f>
        <v/>
      </c>
    </row>
    <row r="67811">
      <c r="A67811" t="inlineStr">
        <is>
          <t>C</t>
        </is>
      </c>
      <c r="B67811" t="n">
        <v>678110</v>
      </c>
      <c r="C67811">
        <f>VLOOKUP(A67811,Sheet2!A:B,2,0)</f>
        <v/>
      </c>
    </row>
    <row r="67812">
      <c r="A67812" t="inlineStr">
        <is>
          <t>A</t>
        </is>
      </c>
      <c r="B67812" t="n">
        <v>678120</v>
      </c>
      <c r="C67812">
        <f>VLOOKUP(A67812,Sheet2!A:B,2,0)</f>
        <v/>
      </c>
    </row>
    <row r="67813">
      <c r="A67813" t="inlineStr">
        <is>
          <t>B</t>
        </is>
      </c>
      <c r="B67813" t="n">
        <v>678130</v>
      </c>
      <c r="C67813">
        <f>VLOOKUP(A67813,Sheet2!A:B,2,0)</f>
        <v/>
      </c>
    </row>
    <row r="67814">
      <c r="A67814" t="inlineStr">
        <is>
          <t>C</t>
        </is>
      </c>
      <c r="B67814" t="n">
        <v>678140</v>
      </c>
      <c r="C67814">
        <f>VLOOKUP(A67814,Sheet2!A:B,2,0)</f>
        <v/>
      </c>
    </row>
    <row r="67815">
      <c r="A67815" t="inlineStr">
        <is>
          <t>A</t>
        </is>
      </c>
      <c r="B67815" t="n">
        <v>678150</v>
      </c>
      <c r="C67815">
        <f>VLOOKUP(A67815,Sheet2!A:B,2,0)</f>
        <v/>
      </c>
    </row>
    <row r="67816">
      <c r="A67816" t="inlineStr">
        <is>
          <t>B</t>
        </is>
      </c>
      <c r="B67816" t="n">
        <v>678160</v>
      </c>
      <c r="C67816">
        <f>VLOOKUP(A67816,Sheet2!A:B,2,0)</f>
        <v/>
      </c>
    </row>
    <row r="67817">
      <c r="A67817" t="inlineStr">
        <is>
          <t>C</t>
        </is>
      </c>
      <c r="B67817" t="n">
        <v>678170</v>
      </c>
      <c r="C67817">
        <f>VLOOKUP(A67817,Sheet2!A:B,2,0)</f>
        <v/>
      </c>
    </row>
    <row r="67818">
      <c r="A67818" t="inlineStr">
        <is>
          <t>A</t>
        </is>
      </c>
      <c r="B67818" t="n">
        <v>678180</v>
      </c>
      <c r="C67818">
        <f>VLOOKUP(A67818,Sheet2!A:B,2,0)</f>
        <v/>
      </c>
    </row>
    <row r="67819">
      <c r="A67819" t="inlineStr">
        <is>
          <t>B</t>
        </is>
      </c>
      <c r="B67819" t="n">
        <v>678190</v>
      </c>
      <c r="C67819">
        <f>VLOOKUP(A67819,Sheet2!A:B,2,0)</f>
        <v/>
      </c>
    </row>
    <row r="67820">
      <c r="A67820" t="inlineStr">
        <is>
          <t>C</t>
        </is>
      </c>
      <c r="B67820" t="n">
        <v>678200</v>
      </c>
      <c r="C67820">
        <f>VLOOKUP(A67820,Sheet2!A:B,2,0)</f>
        <v/>
      </c>
    </row>
    <row r="67821">
      <c r="A67821" t="inlineStr">
        <is>
          <t>A</t>
        </is>
      </c>
      <c r="B67821" t="n">
        <v>678210</v>
      </c>
      <c r="C67821">
        <f>VLOOKUP(A67821,Sheet2!A:B,2,0)</f>
        <v/>
      </c>
    </row>
    <row r="67822">
      <c r="A67822" t="inlineStr">
        <is>
          <t>B</t>
        </is>
      </c>
      <c r="B67822" t="n">
        <v>678220</v>
      </c>
      <c r="C67822">
        <f>VLOOKUP(A67822,Sheet2!A:B,2,0)</f>
        <v/>
      </c>
    </row>
    <row r="67823">
      <c r="A67823" t="inlineStr">
        <is>
          <t>C</t>
        </is>
      </c>
      <c r="B67823" t="n">
        <v>678230</v>
      </c>
      <c r="C67823">
        <f>VLOOKUP(A67823,Sheet2!A:B,2,0)</f>
        <v/>
      </c>
    </row>
    <row r="67824">
      <c r="A67824" t="inlineStr">
        <is>
          <t>A</t>
        </is>
      </c>
      <c r="B67824" t="n">
        <v>678240</v>
      </c>
      <c r="C67824">
        <f>VLOOKUP(A67824,Sheet2!A:B,2,0)</f>
        <v/>
      </c>
    </row>
    <row r="67825">
      <c r="A67825" t="inlineStr">
        <is>
          <t>B</t>
        </is>
      </c>
      <c r="B67825" t="n">
        <v>678250</v>
      </c>
      <c r="C67825">
        <f>VLOOKUP(A67825,Sheet2!A:B,2,0)</f>
        <v/>
      </c>
    </row>
    <row r="67826">
      <c r="A67826" t="inlineStr">
        <is>
          <t>C</t>
        </is>
      </c>
      <c r="B67826" t="n">
        <v>678260</v>
      </c>
      <c r="C67826">
        <f>VLOOKUP(A67826,Sheet2!A:B,2,0)</f>
        <v/>
      </c>
    </row>
    <row r="67827">
      <c r="A67827" t="inlineStr">
        <is>
          <t>A</t>
        </is>
      </c>
      <c r="B67827" t="n">
        <v>678270</v>
      </c>
      <c r="C67827">
        <f>VLOOKUP(A67827,Sheet2!A:B,2,0)</f>
        <v/>
      </c>
    </row>
    <row r="67828">
      <c r="A67828" t="inlineStr">
        <is>
          <t>B</t>
        </is>
      </c>
      <c r="B67828" t="n">
        <v>678280</v>
      </c>
      <c r="C67828">
        <f>VLOOKUP(A67828,Sheet2!A:B,2,0)</f>
        <v/>
      </c>
    </row>
    <row r="67829">
      <c r="A67829" t="inlineStr">
        <is>
          <t>C</t>
        </is>
      </c>
      <c r="B67829" t="n">
        <v>678290</v>
      </c>
      <c r="C67829">
        <f>VLOOKUP(A67829,Sheet2!A:B,2,0)</f>
        <v/>
      </c>
    </row>
    <row r="67830">
      <c r="A67830" t="inlineStr">
        <is>
          <t>A</t>
        </is>
      </c>
      <c r="B67830" t="n">
        <v>678300</v>
      </c>
      <c r="C67830">
        <f>VLOOKUP(A67830,Sheet2!A:B,2,0)</f>
        <v/>
      </c>
    </row>
    <row r="67831">
      <c r="A67831" t="inlineStr">
        <is>
          <t>B</t>
        </is>
      </c>
      <c r="B67831" t="n">
        <v>678310</v>
      </c>
      <c r="C67831">
        <f>VLOOKUP(A67831,Sheet2!A:B,2,0)</f>
        <v/>
      </c>
    </row>
    <row r="67832">
      <c r="A67832" t="inlineStr">
        <is>
          <t>C</t>
        </is>
      </c>
      <c r="B67832" t="n">
        <v>678320</v>
      </c>
      <c r="C67832">
        <f>VLOOKUP(A67832,Sheet2!A:B,2,0)</f>
        <v/>
      </c>
    </row>
    <row r="67833">
      <c r="A67833" t="inlineStr">
        <is>
          <t>A</t>
        </is>
      </c>
      <c r="B67833" t="n">
        <v>678330</v>
      </c>
      <c r="C67833">
        <f>VLOOKUP(A67833,Sheet2!A:B,2,0)</f>
        <v/>
      </c>
    </row>
    <row r="67834">
      <c r="A67834" t="inlineStr">
        <is>
          <t>B</t>
        </is>
      </c>
      <c r="B67834" t="n">
        <v>678340</v>
      </c>
      <c r="C67834">
        <f>VLOOKUP(A67834,Sheet2!A:B,2,0)</f>
        <v/>
      </c>
    </row>
    <row r="67835">
      <c r="A67835" t="inlineStr">
        <is>
          <t>C</t>
        </is>
      </c>
      <c r="B67835" t="n">
        <v>678350</v>
      </c>
      <c r="C67835">
        <f>VLOOKUP(A67835,Sheet2!A:B,2,0)</f>
        <v/>
      </c>
    </row>
    <row r="67836">
      <c r="A67836" t="inlineStr">
        <is>
          <t>A</t>
        </is>
      </c>
      <c r="B67836" t="n">
        <v>678360</v>
      </c>
      <c r="C67836">
        <f>VLOOKUP(A67836,Sheet2!A:B,2,0)</f>
        <v/>
      </c>
    </row>
    <row r="67837">
      <c r="A67837" t="inlineStr">
        <is>
          <t>B</t>
        </is>
      </c>
      <c r="B67837" t="n">
        <v>678370</v>
      </c>
      <c r="C67837">
        <f>VLOOKUP(A67837,Sheet2!A:B,2,0)</f>
        <v/>
      </c>
    </row>
    <row r="67838">
      <c r="A67838" t="inlineStr">
        <is>
          <t>C</t>
        </is>
      </c>
      <c r="B67838" t="n">
        <v>678380</v>
      </c>
      <c r="C67838">
        <f>VLOOKUP(A67838,Sheet2!A:B,2,0)</f>
        <v/>
      </c>
    </row>
    <row r="67839">
      <c r="A67839" t="inlineStr">
        <is>
          <t>A</t>
        </is>
      </c>
      <c r="B67839" t="n">
        <v>678390</v>
      </c>
      <c r="C67839">
        <f>VLOOKUP(A67839,Sheet2!A:B,2,0)</f>
        <v/>
      </c>
    </row>
    <row r="67840">
      <c r="A67840" t="inlineStr">
        <is>
          <t>B</t>
        </is>
      </c>
      <c r="B67840" t="n">
        <v>678400</v>
      </c>
      <c r="C67840">
        <f>VLOOKUP(A67840,Sheet2!A:B,2,0)</f>
        <v/>
      </c>
    </row>
    <row r="67841">
      <c r="A67841" t="inlineStr">
        <is>
          <t>C</t>
        </is>
      </c>
      <c r="B67841" t="n">
        <v>678410</v>
      </c>
      <c r="C67841">
        <f>VLOOKUP(A67841,Sheet2!A:B,2,0)</f>
        <v/>
      </c>
    </row>
    <row r="67842">
      <c r="A67842" t="inlineStr">
        <is>
          <t>A</t>
        </is>
      </c>
      <c r="B67842" t="n">
        <v>678420</v>
      </c>
      <c r="C67842">
        <f>VLOOKUP(A67842,Sheet2!A:B,2,0)</f>
        <v/>
      </c>
    </row>
    <row r="67843">
      <c r="A67843" t="inlineStr">
        <is>
          <t>B</t>
        </is>
      </c>
      <c r="B67843" t="n">
        <v>678430</v>
      </c>
      <c r="C67843">
        <f>VLOOKUP(A67843,Sheet2!A:B,2,0)</f>
        <v/>
      </c>
    </row>
    <row r="67844">
      <c r="A67844" t="inlineStr">
        <is>
          <t>C</t>
        </is>
      </c>
      <c r="B67844" t="n">
        <v>678440</v>
      </c>
      <c r="C67844">
        <f>VLOOKUP(A67844,Sheet2!A:B,2,0)</f>
        <v/>
      </c>
    </row>
    <row r="67845">
      <c r="A67845" t="inlineStr">
        <is>
          <t>A</t>
        </is>
      </c>
      <c r="B67845" t="n">
        <v>678450</v>
      </c>
      <c r="C67845">
        <f>VLOOKUP(A67845,Sheet2!A:B,2,0)</f>
        <v/>
      </c>
    </row>
    <row r="67846">
      <c r="A67846" t="inlineStr">
        <is>
          <t>B</t>
        </is>
      </c>
      <c r="B67846" t="n">
        <v>678460</v>
      </c>
      <c r="C67846">
        <f>VLOOKUP(A67846,Sheet2!A:B,2,0)</f>
        <v/>
      </c>
    </row>
    <row r="67847">
      <c r="A67847" t="inlineStr">
        <is>
          <t>C</t>
        </is>
      </c>
      <c r="B67847" t="n">
        <v>678470</v>
      </c>
      <c r="C67847">
        <f>VLOOKUP(A67847,Sheet2!A:B,2,0)</f>
        <v/>
      </c>
    </row>
    <row r="67848">
      <c r="A67848" t="inlineStr">
        <is>
          <t>A</t>
        </is>
      </c>
      <c r="B67848" t="n">
        <v>678480</v>
      </c>
      <c r="C67848">
        <f>VLOOKUP(A67848,Sheet2!A:B,2,0)</f>
        <v/>
      </c>
    </row>
    <row r="67849">
      <c r="A67849" t="inlineStr">
        <is>
          <t>B</t>
        </is>
      </c>
      <c r="B67849" t="n">
        <v>678490</v>
      </c>
      <c r="C67849">
        <f>VLOOKUP(A67849,Sheet2!A:B,2,0)</f>
        <v/>
      </c>
    </row>
    <row r="67850">
      <c r="A67850" t="inlineStr">
        <is>
          <t>C</t>
        </is>
      </c>
      <c r="B67850" t="n">
        <v>678500</v>
      </c>
      <c r="C67850">
        <f>VLOOKUP(A67850,Sheet2!A:B,2,0)</f>
        <v/>
      </c>
    </row>
    <row r="67851">
      <c r="A67851" t="inlineStr">
        <is>
          <t>A</t>
        </is>
      </c>
      <c r="B67851" t="n">
        <v>678510</v>
      </c>
      <c r="C67851">
        <f>VLOOKUP(A67851,Sheet2!A:B,2,0)</f>
        <v/>
      </c>
    </row>
    <row r="67852">
      <c r="A67852" t="inlineStr">
        <is>
          <t>B</t>
        </is>
      </c>
      <c r="B67852" t="n">
        <v>678520</v>
      </c>
      <c r="C67852">
        <f>VLOOKUP(A67852,Sheet2!A:B,2,0)</f>
        <v/>
      </c>
    </row>
    <row r="67853">
      <c r="A67853" t="inlineStr">
        <is>
          <t>C</t>
        </is>
      </c>
      <c r="B67853" t="n">
        <v>678530</v>
      </c>
      <c r="C67853">
        <f>VLOOKUP(A67853,Sheet2!A:B,2,0)</f>
        <v/>
      </c>
    </row>
    <row r="67854">
      <c r="A67854" t="inlineStr">
        <is>
          <t>A</t>
        </is>
      </c>
      <c r="B67854" t="n">
        <v>678540</v>
      </c>
      <c r="C67854">
        <f>VLOOKUP(A67854,Sheet2!A:B,2,0)</f>
        <v/>
      </c>
    </row>
    <row r="67855">
      <c r="A67855" t="inlineStr">
        <is>
          <t>B</t>
        </is>
      </c>
      <c r="B67855" t="n">
        <v>678550</v>
      </c>
      <c r="C67855">
        <f>VLOOKUP(A67855,Sheet2!A:B,2,0)</f>
        <v/>
      </c>
    </row>
    <row r="67856">
      <c r="A67856" t="inlineStr">
        <is>
          <t>C</t>
        </is>
      </c>
      <c r="B67856" t="n">
        <v>678560</v>
      </c>
      <c r="C67856">
        <f>VLOOKUP(A67856,Sheet2!A:B,2,0)</f>
        <v/>
      </c>
    </row>
    <row r="67857">
      <c r="A67857" t="inlineStr">
        <is>
          <t>A</t>
        </is>
      </c>
      <c r="B67857" t="n">
        <v>678570</v>
      </c>
      <c r="C67857">
        <f>VLOOKUP(A67857,Sheet2!A:B,2,0)</f>
        <v/>
      </c>
    </row>
    <row r="67858">
      <c r="A67858" t="inlineStr">
        <is>
          <t>B</t>
        </is>
      </c>
      <c r="B67858" t="n">
        <v>678580</v>
      </c>
      <c r="C67858">
        <f>VLOOKUP(A67858,Sheet2!A:B,2,0)</f>
        <v/>
      </c>
    </row>
    <row r="67859">
      <c r="A67859" t="inlineStr">
        <is>
          <t>C</t>
        </is>
      </c>
      <c r="B67859" t="n">
        <v>678590</v>
      </c>
      <c r="C67859">
        <f>VLOOKUP(A67859,Sheet2!A:B,2,0)</f>
        <v/>
      </c>
    </row>
    <row r="67860">
      <c r="A67860" t="inlineStr">
        <is>
          <t>A</t>
        </is>
      </c>
      <c r="B67860" t="n">
        <v>678600</v>
      </c>
      <c r="C67860">
        <f>VLOOKUP(A67860,Sheet2!A:B,2,0)</f>
        <v/>
      </c>
    </row>
    <row r="67861">
      <c r="A67861" t="inlineStr">
        <is>
          <t>B</t>
        </is>
      </c>
      <c r="B67861" t="n">
        <v>678610</v>
      </c>
      <c r="C67861">
        <f>VLOOKUP(A67861,Sheet2!A:B,2,0)</f>
        <v/>
      </c>
    </row>
    <row r="67862">
      <c r="A67862" t="inlineStr">
        <is>
          <t>C</t>
        </is>
      </c>
      <c r="B67862" t="n">
        <v>678620</v>
      </c>
      <c r="C67862">
        <f>VLOOKUP(A67862,Sheet2!A:B,2,0)</f>
        <v/>
      </c>
    </row>
    <row r="67863">
      <c r="A67863" t="inlineStr">
        <is>
          <t>A</t>
        </is>
      </c>
      <c r="B67863" t="n">
        <v>678630</v>
      </c>
      <c r="C67863">
        <f>VLOOKUP(A67863,Sheet2!A:B,2,0)</f>
        <v/>
      </c>
    </row>
    <row r="67864">
      <c r="A67864" t="inlineStr">
        <is>
          <t>B</t>
        </is>
      </c>
      <c r="B67864" t="n">
        <v>678640</v>
      </c>
      <c r="C67864">
        <f>VLOOKUP(A67864,Sheet2!A:B,2,0)</f>
        <v/>
      </c>
    </row>
    <row r="67865">
      <c r="A67865" t="inlineStr">
        <is>
          <t>C</t>
        </is>
      </c>
      <c r="B67865" t="n">
        <v>678650</v>
      </c>
      <c r="C67865">
        <f>VLOOKUP(A67865,Sheet2!A:B,2,0)</f>
        <v/>
      </c>
    </row>
    <row r="67866">
      <c r="A67866" t="inlineStr">
        <is>
          <t>A</t>
        </is>
      </c>
      <c r="B67866" t="n">
        <v>678660</v>
      </c>
      <c r="C67866">
        <f>VLOOKUP(A67866,Sheet2!A:B,2,0)</f>
        <v/>
      </c>
    </row>
    <row r="67867">
      <c r="A67867" t="inlineStr">
        <is>
          <t>B</t>
        </is>
      </c>
      <c r="B67867" t="n">
        <v>678670</v>
      </c>
      <c r="C67867">
        <f>VLOOKUP(A67867,Sheet2!A:B,2,0)</f>
        <v/>
      </c>
    </row>
    <row r="67868">
      <c r="A67868" t="inlineStr">
        <is>
          <t>C</t>
        </is>
      </c>
      <c r="B67868" t="n">
        <v>678680</v>
      </c>
      <c r="C67868">
        <f>VLOOKUP(A67868,Sheet2!A:B,2,0)</f>
        <v/>
      </c>
    </row>
    <row r="67869">
      <c r="A67869" t="inlineStr">
        <is>
          <t>A</t>
        </is>
      </c>
      <c r="B67869" t="n">
        <v>678690</v>
      </c>
      <c r="C67869">
        <f>VLOOKUP(A67869,Sheet2!A:B,2,0)</f>
        <v/>
      </c>
    </row>
    <row r="67870">
      <c r="A67870" t="inlineStr">
        <is>
          <t>B</t>
        </is>
      </c>
      <c r="B67870" t="n">
        <v>678700</v>
      </c>
      <c r="C67870">
        <f>VLOOKUP(A67870,Sheet2!A:B,2,0)</f>
        <v/>
      </c>
    </row>
    <row r="67871">
      <c r="A67871" t="inlineStr">
        <is>
          <t>C</t>
        </is>
      </c>
      <c r="B67871" t="n">
        <v>678710</v>
      </c>
      <c r="C67871">
        <f>VLOOKUP(A67871,Sheet2!A:B,2,0)</f>
        <v/>
      </c>
    </row>
    <row r="67872">
      <c r="A67872" t="inlineStr">
        <is>
          <t>A</t>
        </is>
      </c>
      <c r="B67872" t="n">
        <v>678720</v>
      </c>
      <c r="C67872">
        <f>VLOOKUP(A67872,Sheet2!A:B,2,0)</f>
        <v/>
      </c>
    </row>
    <row r="67873">
      <c r="A67873" t="inlineStr">
        <is>
          <t>B</t>
        </is>
      </c>
      <c r="B67873" t="n">
        <v>678730</v>
      </c>
      <c r="C67873">
        <f>VLOOKUP(A67873,Sheet2!A:B,2,0)</f>
        <v/>
      </c>
    </row>
    <row r="67874">
      <c r="A67874" t="inlineStr">
        <is>
          <t>C</t>
        </is>
      </c>
      <c r="B67874" t="n">
        <v>678740</v>
      </c>
      <c r="C67874">
        <f>VLOOKUP(A67874,Sheet2!A:B,2,0)</f>
        <v/>
      </c>
    </row>
    <row r="67875">
      <c r="A67875" t="inlineStr">
        <is>
          <t>A</t>
        </is>
      </c>
      <c r="B67875" t="n">
        <v>678750</v>
      </c>
      <c r="C67875">
        <f>VLOOKUP(A67875,Sheet2!A:B,2,0)</f>
        <v/>
      </c>
    </row>
    <row r="67876">
      <c r="A67876" t="inlineStr">
        <is>
          <t>B</t>
        </is>
      </c>
      <c r="B67876" t="n">
        <v>678760</v>
      </c>
      <c r="C67876">
        <f>VLOOKUP(A67876,Sheet2!A:B,2,0)</f>
        <v/>
      </c>
    </row>
    <row r="67877">
      <c r="A67877" t="inlineStr">
        <is>
          <t>C</t>
        </is>
      </c>
      <c r="B67877" t="n">
        <v>678770</v>
      </c>
      <c r="C67877">
        <f>VLOOKUP(A67877,Sheet2!A:B,2,0)</f>
        <v/>
      </c>
    </row>
    <row r="67878">
      <c r="A67878" t="inlineStr">
        <is>
          <t>A</t>
        </is>
      </c>
      <c r="B67878" t="n">
        <v>678780</v>
      </c>
      <c r="C67878">
        <f>VLOOKUP(A67878,Sheet2!A:B,2,0)</f>
        <v/>
      </c>
    </row>
    <row r="67879">
      <c r="A67879" t="inlineStr">
        <is>
          <t>B</t>
        </is>
      </c>
      <c r="B67879" t="n">
        <v>678790</v>
      </c>
      <c r="C67879">
        <f>VLOOKUP(A67879,Sheet2!A:B,2,0)</f>
        <v/>
      </c>
    </row>
    <row r="67880">
      <c r="A67880" t="inlineStr">
        <is>
          <t>C</t>
        </is>
      </c>
      <c r="B67880" t="n">
        <v>678800</v>
      </c>
      <c r="C67880">
        <f>VLOOKUP(A67880,Sheet2!A:B,2,0)</f>
        <v/>
      </c>
    </row>
    <row r="67881">
      <c r="A67881" t="inlineStr">
        <is>
          <t>A</t>
        </is>
      </c>
      <c r="B67881" t="n">
        <v>678810</v>
      </c>
      <c r="C67881">
        <f>VLOOKUP(A67881,Sheet2!A:B,2,0)</f>
        <v/>
      </c>
    </row>
    <row r="67882">
      <c r="A67882" t="inlineStr">
        <is>
          <t>B</t>
        </is>
      </c>
      <c r="B67882" t="n">
        <v>678820</v>
      </c>
      <c r="C67882">
        <f>VLOOKUP(A67882,Sheet2!A:B,2,0)</f>
        <v/>
      </c>
    </row>
    <row r="67883">
      <c r="A67883" t="inlineStr">
        <is>
          <t>C</t>
        </is>
      </c>
      <c r="B67883" t="n">
        <v>678830</v>
      </c>
      <c r="C67883">
        <f>VLOOKUP(A67883,Sheet2!A:B,2,0)</f>
        <v/>
      </c>
    </row>
    <row r="67884">
      <c r="A67884" t="inlineStr">
        <is>
          <t>A</t>
        </is>
      </c>
      <c r="B67884" t="n">
        <v>678840</v>
      </c>
      <c r="C67884">
        <f>VLOOKUP(A67884,Sheet2!A:B,2,0)</f>
        <v/>
      </c>
    </row>
    <row r="67885">
      <c r="A67885" t="inlineStr">
        <is>
          <t>B</t>
        </is>
      </c>
      <c r="B67885" t="n">
        <v>678850</v>
      </c>
      <c r="C67885">
        <f>VLOOKUP(A67885,Sheet2!A:B,2,0)</f>
        <v/>
      </c>
    </row>
    <row r="67886">
      <c r="A67886" t="inlineStr">
        <is>
          <t>C</t>
        </is>
      </c>
      <c r="B67886" t="n">
        <v>678860</v>
      </c>
      <c r="C67886">
        <f>VLOOKUP(A67886,Sheet2!A:B,2,0)</f>
        <v/>
      </c>
    </row>
    <row r="67887">
      <c r="A67887" t="inlineStr">
        <is>
          <t>A</t>
        </is>
      </c>
      <c r="B67887" t="n">
        <v>678870</v>
      </c>
      <c r="C67887">
        <f>VLOOKUP(A67887,Sheet2!A:B,2,0)</f>
        <v/>
      </c>
    </row>
    <row r="67888">
      <c r="A67888" t="inlineStr">
        <is>
          <t>B</t>
        </is>
      </c>
      <c r="B67888" t="n">
        <v>678880</v>
      </c>
      <c r="C67888">
        <f>VLOOKUP(A67888,Sheet2!A:B,2,0)</f>
        <v/>
      </c>
    </row>
    <row r="67889">
      <c r="A67889" t="inlineStr">
        <is>
          <t>C</t>
        </is>
      </c>
      <c r="B67889" t="n">
        <v>678890</v>
      </c>
      <c r="C67889">
        <f>VLOOKUP(A67889,Sheet2!A:B,2,0)</f>
        <v/>
      </c>
    </row>
    <row r="67890">
      <c r="A67890" t="inlineStr">
        <is>
          <t>A</t>
        </is>
      </c>
      <c r="B67890" t="n">
        <v>678900</v>
      </c>
      <c r="C67890">
        <f>VLOOKUP(A67890,Sheet2!A:B,2,0)</f>
        <v/>
      </c>
    </row>
    <row r="67891">
      <c r="A67891" t="inlineStr">
        <is>
          <t>B</t>
        </is>
      </c>
      <c r="B67891" t="n">
        <v>678910</v>
      </c>
      <c r="C67891">
        <f>VLOOKUP(A67891,Sheet2!A:B,2,0)</f>
        <v/>
      </c>
    </row>
    <row r="67892">
      <c r="A67892" t="inlineStr">
        <is>
          <t>C</t>
        </is>
      </c>
      <c r="B67892" t="n">
        <v>678920</v>
      </c>
      <c r="C67892">
        <f>VLOOKUP(A67892,Sheet2!A:B,2,0)</f>
        <v/>
      </c>
    </row>
    <row r="67893">
      <c r="A67893" t="inlineStr">
        <is>
          <t>A</t>
        </is>
      </c>
      <c r="B67893" t="n">
        <v>678930</v>
      </c>
      <c r="C67893">
        <f>VLOOKUP(A67893,Sheet2!A:B,2,0)</f>
        <v/>
      </c>
    </row>
    <row r="67894">
      <c r="A67894" t="inlineStr">
        <is>
          <t>B</t>
        </is>
      </c>
      <c r="B67894" t="n">
        <v>678940</v>
      </c>
      <c r="C67894">
        <f>VLOOKUP(A67894,Sheet2!A:B,2,0)</f>
        <v/>
      </c>
    </row>
    <row r="67895">
      <c r="A67895" t="inlineStr">
        <is>
          <t>C</t>
        </is>
      </c>
      <c r="B67895" t="n">
        <v>678950</v>
      </c>
      <c r="C67895">
        <f>VLOOKUP(A67895,Sheet2!A:B,2,0)</f>
        <v/>
      </c>
    </row>
    <row r="67896">
      <c r="A67896" t="inlineStr">
        <is>
          <t>A</t>
        </is>
      </c>
      <c r="B67896" t="n">
        <v>678960</v>
      </c>
      <c r="C67896">
        <f>VLOOKUP(A67896,Sheet2!A:B,2,0)</f>
        <v/>
      </c>
    </row>
    <row r="67897">
      <c r="A67897" t="inlineStr">
        <is>
          <t>B</t>
        </is>
      </c>
      <c r="B67897" t="n">
        <v>678970</v>
      </c>
      <c r="C67897">
        <f>VLOOKUP(A67897,Sheet2!A:B,2,0)</f>
        <v/>
      </c>
    </row>
    <row r="67898">
      <c r="A67898" t="inlineStr">
        <is>
          <t>C</t>
        </is>
      </c>
      <c r="B67898" t="n">
        <v>678980</v>
      </c>
      <c r="C67898">
        <f>VLOOKUP(A67898,Sheet2!A:B,2,0)</f>
        <v/>
      </c>
    </row>
    <row r="67899">
      <c r="A67899" t="inlineStr">
        <is>
          <t>A</t>
        </is>
      </c>
      <c r="B67899" t="n">
        <v>678990</v>
      </c>
      <c r="C67899">
        <f>VLOOKUP(A67899,Sheet2!A:B,2,0)</f>
        <v/>
      </c>
    </row>
    <row r="67900">
      <c r="A67900" t="inlineStr">
        <is>
          <t>B</t>
        </is>
      </c>
      <c r="B67900" t="n">
        <v>679000</v>
      </c>
      <c r="C67900">
        <f>VLOOKUP(A67900,Sheet2!A:B,2,0)</f>
        <v/>
      </c>
    </row>
    <row r="67901">
      <c r="A67901" t="inlineStr">
        <is>
          <t>C</t>
        </is>
      </c>
      <c r="B67901" t="n">
        <v>679010</v>
      </c>
      <c r="C67901">
        <f>VLOOKUP(A67901,Sheet2!A:B,2,0)</f>
        <v/>
      </c>
    </row>
    <row r="67902">
      <c r="A67902" t="inlineStr">
        <is>
          <t>A</t>
        </is>
      </c>
      <c r="B67902" t="n">
        <v>679020</v>
      </c>
      <c r="C67902">
        <f>VLOOKUP(A67902,Sheet2!A:B,2,0)</f>
        <v/>
      </c>
    </row>
    <row r="67903">
      <c r="A67903" t="inlineStr">
        <is>
          <t>B</t>
        </is>
      </c>
      <c r="B67903" t="n">
        <v>679030</v>
      </c>
      <c r="C67903">
        <f>VLOOKUP(A67903,Sheet2!A:B,2,0)</f>
        <v/>
      </c>
    </row>
    <row r="67904">
      <c r="A67904" t="inlineStr">
        <is>
          <t>C</t>
        </is>
      </c>
      <c r="B67904" t="n">
        <v>679040</v>
      </c>
      <c r="C67904">
        <f>VLOOKUP(A67904,Sheet2!A:B,2,0)</f>
        <v/>
      </c>
    </row>
    <row r="67905">
      <c r="A67905" t="inlineStr">
        <is>
          <t>A</t>
        </is>
      </c>
      <c r="B67905" t="n">
        <v>679050</v>
      </c>
      <c r="C67905">
        <f>VLOOKUP(A67905,Sheet2!A:B,2,0)</f>
        <v/>
      </c>
    </row>
    <row r="67906">
      <c r="A67906" t="inlineStr">
        <is>
          <t>B</t>
        </is>
      </c>
      <c r="B67906" t="n">
        <v>679060</v>
      </c>
      <c r="C67906">
        <f>VLOOKUP(A67906,Sheet2!A:B,2,0)</f>
        <v/>
      </c>
    </row>
    <row r="67907">
      <c r="A67907" t="inlineStr">
        <is>
          <t>C</t>
        </is>
      </c>
      <c r="B67907" t="n">
        <v>679070</v>
      </c>
      <c r="C67907">
        <f>VLOOKUP(A67907,Sheet2!A:B,2,0)</f>
        <v/>
      </c>
    </row>
    <row r="67908">
      <c r="A67908" t="inlineStr">
        <is>
          <t>A</t>
        </is>
      </c>
      <c r="B67908" t="n">
        <v>679080</v>
      </c>
      <c r="C67908">
        <f>VLOOKUP(A67908,Sheet2!A:B,2,0)</f>
        <v/>
      </c>
    </row>
    <row r="67909">
      <c r="A67909" t="inlineStr">
        <is>
          <t>B</t>
        </is>
      </c>
      <c r="B67909" t="n">
        <v>679090</v>
      </c>
      <c r="C67909">
        <f>VLOOKUP(A67909,Sheet2!A:B,2,0)</f>
        <v/>
      </c>
    </row>
    <row r="67910">
      <c r="A67910" t="inlineStr">
        <is>
          <t>C</t>
        </is>
      </c>
      <c r="B67910" t="n">
        <v>679100</v>
      </c>
      <c r="C67910">
        <f>VLOOKUP(A67910,Sheet2!A:B,2,0)</f>
        <v/>
      </c>
    </row>
    <row r="67911">
      <c r="A67911" t="inlineStr">
        <is>
          <t>A</t>
        </is>
      </c>
      <c r="B67911" t="n">
        <v>679110</v>
      </c>
      <c r="C67911">
        <f>VLOOKUP(A67911,Sheet2!A:B,2,0)</f>
        <v/>
      </c>
    </row>
    <row r="67912">
      <c r="A67912" t="inlineStr">
        <is>
          <t>B</t>
        </is>
      </c>
      <c r="B67912" t="n">
        <v>679120</v>
      </c>
      <c r="C67912">
        <f>VLOOKUP(A67912,Sheet2!A:B,2,0)</f>
        <v/>
      </c>
    </row>
    <row r="67913">
      <c r="A67913" t="inlineStr">
        <is>
          <t>C</t>
        </is>
      </c>
      <c r="B67913" t="n">
        <v>679130</v>
      </c>
      <c r="C67913">
        <f>VLOOKUP(A67913,Sheet2!A:B,2,0)</f>
        <v/>
      </c>
    </row>
    <row r="67914">
      <c r="A67914" t="inlineStr">
        <is>
          <t>A</t>
        </is>
      </c>
      <c r="B67914" t="n">
        <v>679140</v>
      </c>
      <c r="C67914">
        <f>VLOOKUP(A67914,Sheet2!A:B,2,0)</f>
        <v/>
      </c>
    </row>
    <row r="67915">
      <c r="A67915" t="inlineStr">
        <is>
          <t>B</t>
        </is>
      </c>
      <c r="B67915" t="n">
        <v>679150</v>
      </c>
      <c r="C67915">
        <f>VLOOKUP(A67915,Sheet2!A:B,2,0)</f>
        <v/>
      </c>
    </row>
    <row r="67916">
      <c r="A67916" t="inlineStr">
        <is>
          <t>C</t>
        </is>
      </c>
      <c r="B67916" t="n">
        <v>679160</v>
      </c>
      <c r="C67916">
        <f>VLOOKUP(A67916,Sheet2!A:B,2,0)</f>
        <v/>
      </c>
    </row>
    <row r="67917">
      <c r="A67917" t="inlineStr">
        <is>
          <t>A</t>
        </is>
      </c>
      <c r="B67917" t="n">
        <v>679170</v>
      </c>
      <c r="C67917">
        <f>VLOOKUP(A67917,Sheet2!A:B,2,0)</f>
        <v/>
      </c>
    </row>
    <row r="67918">
      <c r="A67918" t="inlineStr">
        <is>
          <t>B</t>
        </is>
      </c>
      <c r="B67918" t="n">
        <v>679180</v>
      </c>
      <c r="C67918">
        <f>VLOOKUP(A67918,Sheet2!A:B,2,0)</f>
        <v/>
      </c>
    </row>
    <row r="67919">
      <c r="A67919" t="inlineStr">
        <is>
          <t>C</t>
        </is>
      </c>
      <c r="B67919" t="n">
        <v>679190</v>
      </c>
      <c r="C67919">
        <f>VLOOKUP(A67919,Sheet2!A:B,2,0)</f>
        <v/>
      </c>
    </row>
    <row r="67920">
      <c r="A67920" t="inlineStr">
        <is>
          <t>A</t>
        </is>
      </c>
      <c r="B67920" t="n">
        <v>679200</v>
      </c>
      <c r="C67920">
        <f>VLOOKUP(A67920,Sheet2!A:B,2,0)</f>
        <v/>
      </c>
    </row>
    <row r="67921">
      <c r="A67921" t="inlineStr">
        <is>
          <t>B</t>
        </is>
      </c>
      <c r="B67921" t="n">
        <v>679210</v>
      </c>
      <c r="C67921">
        <f>VLOOKUP(A67921,Sheet2!A:B,2,0)</f>
        <v/>
      </c>
    </row>
    <row r="67922">
      <c r="A67922" t="inlineStr">
        <is>
          <t>C</t>
        </is>
      </c>
      <c r="B67922" t="n">
        <v>679220</v>
      </c>
      <c r="C67922">
        <f>VLOOKUP(A67922,Sheet2!A:B,2,0)</f>
        <v/>
      </c>
    </row>
    <row r="67923">
      <c r="A67923" t="inlineStr">
        <is>
          <t>A</t>
        </is>
      </c>
      <c r="B67923" t="n">
        <v>679230</v>
      </c>
      <c r="C67923">
        <f>VLOOKUP(A67923,Sheet2!A:B,2,0)</f>
        <v/>
      </c>
    </row>
    <row r="67924">
      <c r="A67924" t="inlineStr">
        <is>
          <t>B</t>
        </is>
      </c>
      <c r="B67924" t="n">
        <v>679240</v>
      </c>
      <c r="C67924">
        <f>VLOOKUP(A67924,Sheet2!A:B,2,0)</f>
        <v/>
      </c>
    </row>
    <row r="67925">
      <c r="A67925" t="inlineStr">
        <is>
          <t>C</t>
        </is>
      </c>
      <c r="B67925" t="n">
        <v>679250</v>
      </c>
      <c r="C67925">
        <f>VLOOKUP(A67925,Sheet2!A:B,2,0)</f>
        <v/>
      </c>
    </row>
    <row r="67926">
      <c r="A67926" t="inlineStr">
        <is>
          <t>A</t>
        </is>
      </c>
      <c r="B67926" t="n">
        <v>679260</v>
      </c>
      <c r="C67926">
        <f>VLOOKUP(A67926,Sheet2!A:B,2,0)</f>
        <v/>
      </c>
    </row>
    <row r="67927">
      <c r="A67927" t="inlineStr">
        <is>
          <t>B</t>
        </is>
      </c>
      <c r="B67927" t="n">
        <v>679270</v>
      </c>
      <c r="C67927">
        <f>VLOOKUP(A67927,Sheet2!A:B,2,0)</f>
        <v/>
      </c>
    </row>
    <row r="67928">
      <c r="A67928" t="inlineStr">
        <is>
          <t>C</t>
        </is>
      </c>
      <c r="B67928" t="n">
        <v>679280</v>
      </c>
      <c r="C67928">
        <f>VLOOKUP(A67928,Sheet2!A:B,2,0)</f>
        <v/>
      </c>
    </row>
    <row r="67929">
      <c r="A67929" t="inlineStr">
        <is>
          <t>A</t>
        </is>
      </c>
      <c r="B67929" t="n">
        <v>679290</v>
      </c>
      <c r="C67929">
        <f>VLOOKUP(A67929,Sheet2!A:B,2,0)</f>
        <v/>
      </c>
    </row>
    <row r="67930">
      <c r="A67930" t="inlineStr">
        <is>
          <t>B</t>
        </is>
      </c>
      <c r="B67930" t="n">
        <v>679300</v>
      </c>
      <c r="C67930">
        <f>VLOOKUP(A67930,Sheet2!A:B,2,0)</f>
        <v/>
      </c>
    </row>
    <row r="67931">
      <c r="A67931" t="inlineStr">
        <is>
          <t>C</t>
        </is>
      </c>
      <c r="B67931" t="n">
        <v>679310</v>
      </c>
      <c r="C67931">
        <f>VLOOKUP(A67931,Sheet2!A:B,2,0)</f>
        <v/>
      </c>
    </row>
    <row r="67932">
      <c r="A67932" t="inlineStr">
        <is>
          <t>A</t>
        </is>
      </c>
      <c r="B67932" t="n">
        <v>679320</v>
      </c>
      <c r="C67932">
        <f>VLOOKUP(A67932,Sheet2!A:B,2,0)</f>
        <v/>
      </c>
    </row>
    <row r="67933">
      <c r="A67933" t="inlineStr">
        <is>
          <t>B</t>
        </is>
      </c>
      <c r="B67933" t="n">
        <v>679330</v>
      </c>
      <c r="C67933">
        <f>VLOOKUP(A67933,Sheet2!A:B,2,0)</f>
        <v/>
      </c>
    </row>
    <row r="67934">
      <c r="A67934" t="inlineStr">
        <is>
          <t>C</t>
        </is>
      </c>
      <c r="B67934" t="n">
        <v>679340</v>
      </c>
      <c r="C67934">
        <f>VLOOKUP(A67934,Sheet2!A:B,2,0)</f>
        <v/>
      </c>
    </row>
    <row r="67935">
      <c r="A67935" t="inlineStr">
        <is>
          <t>A</t>
        </is>
      </c>
      <c r="B67935" t="n">
        <v>679350</v>
      </c>
      <c r="C67935">
        <f>VLOOKUP(A67935,Sheet2!A:B,2,0)</f>
        <v/>
      </c>
    </row>
    <row r="67936">
      <c r="A67936" t="inlineStr">
        <is>
          <t>B</t>
        </is>
      </c>
      <c r="B67936" t="n">
        <v>679360</v>
      </c>
      <c r="C67936">
        <f>VLOOKUP(A67936,Sheet2!A:B,2,0)</f>
        <v/>
      </c>
    </row>
    <row r="67937">
      <c r="A67937" t="inlineStr">
        <is>
          <t>C</t>
        </is>
      </c>
      <c r="B67937" t="n">
        <v>679370</v>
      </c>
      <c r="C67937">
        <f>VLOOKUP(A67937,Sheet2!A:B,2,0)</f>
        <v/>
      </c>
    </row>
    <row r="67938">
      <c r="A67938" t="inlineStr">
        <is>
          <t>A</t>
        </is>
      </c>
      <c r="B67938" t="n">
        <v>679380</v>
      </c>
      <c r="C67938">
        <f>VLOOKUP(A67938,Sheet2!A:B,2,0)</f>
        <v/>
      </c>
    </row>
    <row r="67939">
      <c r="A67939" t="inlineStr">
        <is>
          <t>B</t>
        </is>
      </c>
      <c r="B67939" t="n">
        <v>679390</v>
      </c>
      <c r="C67939">
        <f>VLOOKUP(A67939,Sheet2!A:B,2,0)</f>
        <v/>
      </c>
    </row>
    <row r="67940">
      <c r="A67940" t="inlineStr">
        <is>
          <t>C</t>
        </is>
      </c>
      <c r="B67940" t="n">
        <v>679400</v>
      </c>
      <c r="C67940">
        <f>VLOOKUP(A67940,Sheet2!A:B,2,0)</f>
        <v/>
      </c>
    </row>
    <row r="67941">
      <c r="A67941" t="inlineStr">
        <is>
          <t>A</t>
        </is>
      </c>
      <c r="B67941" t="n">
        <v>679410</v>
      </c>
      <c r="C67941">
        <f>VLOOKUP(A67941,Sheet2!A:B,2,0)</f>
        <v/>
      </c>
    </row>
    <row r="67942">
      <c r="A67942" t="inlineStr">
        <is>
          <t>B</t>
        </is>
      </c>
      <c r="B67942" t="n">
        <v>679420</v>
      </c>
      <c r="C67942">
        <f>VLOOKUP(A67942,Sheet2!A:B,2,0)</f>
        <v/>
      </c>
    </row>
    <row r="67943">
      <c r="A67943" t="inlineStr">
        <is>
          <t>C</t>
        </is>
      </c>
      <c r="B67943" t="n">
        <v>679430</v>
      </c>
      <c r="C67943">
        <f>VLOOKUP(A67943,Sheet2!A:B,2,0)</f>
        <v/>
      </c>
    </row>
    <row r="67944">
      <c r="A67944" t="inlineStr">
        <is>
          <t>A</t>
        </is>
      </c>
      <c r="B67944" t="n">
        <v>679440</v>
      </c>
      <c r="C67944">
        <f>VLOOKUP(A67944,Sheet2!A:B,2,0)</f>
        <v/>
      </c>
    </row>
    <row r="67945">
      <c r="A67945" t="inlineStr">
        <is>
          <t>B</t>
        </is>
      </c>
      <c r="B67945" t="n">
        <v>679450</v>
      </c>
      <c r="C67945">
        <f>VLOOKUP(A67945,Sheet2!A:B,2,0)</f>
        <v/>
      </c>
    </row>
    <row r="67946">
      <c r="A67946" t="inlineStr">
        <is>
          <t>C</t>
        </is>
      </c>
      <c r="B67946" t="n">
        <v>679460</v>
      </c>
      <c r="C67946">
        <f>VLOOKUP(A67946,Sheet2!A:B,2,0)</f>
        <v/>
      </c>
    </row>
    <row r="67947">
      <c r="A67947" t="inlineStr">
        <is>
          <t>A</t>
        </is>
      </c>
      <c r="B67947" t="n">
        <v>679470</v>
      </c>
      <c r="C67947">
        <f>VLOOKUP(A67947,Sheet2!A:B,2,0)</f>
        <v/>
      </c>
    </row>
    <row r="67948">
      <c r="A67948" t="inlineStr">
        <is>
          <t>B</t>
        </is>
      </c>
      <c r="B67948" t="n">
        <v>679480</v>
      </c>
      <c r="C67948">
        <f>VLOOKUP(A67948,Sheet2!A:B,2,0)</f>
        <v/>
      </c>
    </row>
    <row r="67949">
      <c r="A67949" t="inlineStr">
        <is>
          <t>C</t>
        </is>
      </c>
      <c r="B67949" t="n">
        <v>679490</v>
      </c>
      <c r="C67949">
        <f>VLOOKUP(A67949,Sheet2!A:B,2,0)</f>
        <v/>
      </c>
    </row>
    <row r="67950">
      <c r="A67950" t="inlineStr">
        <is>
          <t>A</t>
        </is>
      </c>
      <c r="B67950" t="n">
        <v>679500</v>
      </c>
      <c r="C67950">
        <f>VLOOKUP(A67950,Sheet2!A:B,2,0)</f>
        <v/>
      </c>
    </row>
    <row r="67951">
      <c r="A67951" t="inlineStr">
        <is>
          <t>B</t>
        </is>
      </c>
      <c r="B67951" t="n">
        <v>679510</v>
      </c>
      <c r="C67951">
        <f>VLOOKUP(A67951,Sheet2!A:B,2,0)</f>
        <v/>
      </c>
    </row>
    <row r="67952">
      <c r="A67952" t="inlineStr">
        <is>
          <t>C</t>
        </is>
      </c>
      <c r="B67952" t="n">
        <v>679520</v>
      </c>
      <c r="C67952">
        <f>VLOOKUP(A67952,Sheet2!A:B,2,0)</f>
        <v/>
      </c>
    </row>
    <row r="67953">
      <c r="A67953" t="inlineStr">
        <is>
          <t>A</t>
        </is>
      </c>
      <c r="B67953" t="n">
        <v>679530</v>
      </c>
      <c r="C67953">
        <f>VLOOKUP(A67953,Sheet2!A:B,2,0)</f>
        <v/>
      </c>
    </row>
    <row r="67954">
      <c r="A67954" t="inlineStr">
        <is>
          <t>B</t>
        </is>
      </c>
      <c r="B67954" t="n">
        <v>679540</v>
      </c>
      <c r="C67954">
        <f>VLOOKUP(A67954,Sheet2!A:B,2,0)</f>
        <v/>
      </c>
    </row>
    <row r="67955">
      <c r="A67955" t="inlineStr">
        <is>
          <t>C</t>
        </is>
      </c>
      <c r="B67955" t="n">
        <v>679550</v>
      </c>
      <c r="C67955">
        <f>VLOOKUP(A67955,Sheet2!A:B,2,0)</f>
        <v/>
      </c>
    </row>
    <row r="67956">
      <c r="A67956" t="inlineStr">
        <is>
          <t>A</t>
        </is>
      </c>
      <c r="B67956" t="n">
        <v>679560</v>
      </c>
      <c r="C67956">
        <f>VLOOKUP(A67956,Sheet2!A:B,2,0)</f>
        <v/>
      </c>
    </row>
    <row r="67957">
      <c r="A67957" t="inlineStr">
        <is>
          <t>B</t>
        </is>
      </c>
      <c r="B67957" t="n">
        <v>679570</v>
      </c>
      <c r="C67957">
        <f>VLOOKUP(A67957,Sheet2!A:B,2,0)</f>
        <v/>
      </c>
    </row>
    <row r="67958">
      <c r="A67958" t="inlineStr">
        <is>
          <t>C</t>
        </is>
      </c>
      <c r="B67958" t="n">
        <v>679580</v>
      </c>
      <c r="C67958">
        <f>VLOOKUP(A67958,Sheet2!A:B,2,0)</f>
        <v/>
      </c>
    </row>
    <row r="67959">
      <c r="A67959" t="inlineStr">
        <is>
          <t>A</t>
        </is>
      </c>
      <c r="B67959" t="n">
        <v>679590</v>
      </c>
      <c r="C67959">
        <f>VLOOKUP(A67959,Sheet2!A:B,2,0)</f>
        <v/>
      </c>
    </row>
    <row r="67960">
      <c r="A67960" t="inlineStr">
        <is>
          <t>B</t>
        </is>
      </c>
      <c r="B67960" t="n">
        <v>679600</v>
      </c>
      <c r="C67960">
        <f>VLOOKUP(A67960,Sheet2!A:B,2,0)</f>
        <v/>
      </c>
    </row>
    <row r="67961">
      <c r="A67961" t="inlineStr">
        <is>
          <t>C</t>
        </is>
      </c>
      <c r="B67961" t="n">
        <v>679610</v>
      </c>
      <c r="C67961">
        <f>VLOOKUP(A67961,Sheet2!A:B,2,0)</f>
        <v/>
      </c>
    </row>
    <row r="67962">
      <c r="A67962" t="inlineStr">
        <is>
          <t>A</t>
        </is>
      </c>
      <c r="B67962" t="n">
        <v>679620</v>
      </c>
      <c r="C67962">
        <f>VLOOKUP(A67962,Sheet2!A:B,2,0)</f>
        <v/>
      </c>
    </row>
    <row r="67963">
      <c r="A67963" t="inlineStr">
        <is>
          <t>B</t>
        </is>
      </c>
      <c r="B67963" t="n">
        <v>679630</v>
      </c>
      <c r="C67963">
        <f>VLOOKUP(A67963,Sheet2!A:B,2,0)</f>
        <v/>
      </c>
    </row>
    <row r="67964">
      <c r="A67964" t="inlineStr">
        <is>
          <t>C</t>
        </is>
      </c>
      <c r="B67964" t="n">
        <v>679640</v>
      </c>
      <c r="C67964">
        <f>VLOOKUP(A67964,Sheet2!A:B,2,0)</f>
        <v/>
      </c>
    </row>
    <row r="67965">
      <c r="A67965" t="inlineStr">
        <is>
          <t>A</t>
        </is>
      </c>
      <c r="B67965" t="n">
        <v>679650</v>
      </c>
      <c r="C67965">
        <f>VLOOKUP(A67965,Sheet2!A:B,2,0)</f>
        <v/>
      </c>
    </row>
    <row r="67966">
      <c r="A67966" t="inlineStr">
        <is>
          <t>B</t>
        </is>
      </c>
      <c r="B67966" t="n">
        <v>679660</v>
      </c>
      <c r="C67966">
        <f>VLOOKUP(A67966,Sheet2!A:B,2,0)</f>
        <v/>
      </c>
    </row>
    <row r="67967">
      <c r="A67967" t="inlineStr">
        <is>
          <t>C</t>
        </is>
      </c>
      <c r="B67967" t="n">
        <v>679670</v>
      </c>
      <c r="C67967">
        <f>VLOOKUP(A67967,Sheet2!A:B,2,0)</f>
        <v/>
      </c>
    </row>
    <row r="67968">
      <c r="A67968" t="inlineStr">
        <is>
          <t>A</t>
        </is>
      </c>
      <c r="B67968" t="n">
        <v>679680</v>
      </c>
      <c r="C67968">
        <f>VLOOKUP(A67968,Sheet2!A:B,2,0)</f>
        <v/>
      </c>
    </row>
    <row r="67969">
      <c r="A67969" t="inlineStr">
        <is>
          <t>B</t>
        </is>
      </c>
      <c r="B67969" t="n">
        <v>679690</v>
      </c>
      <c r="C67969">
        <f>VLOOKUP(A67969,Sheet2!A:B,2,0)</f>
        <v/>
      </c>
    </row>
    <row r="67970">
      <c r="A67970" t="inlineStr">
        <is>
          <t>C</t>
        </is>
      </c>
      <c r="B67970" t="n">
        <v>679700</v>
      </c>
      <c r="C67970">
        <f>VLOOKUP(A67970,Sheet2!A:B,2,0)</f>
        <v/>
      </c>
    </row>
    <row r="67971">
      <c r="A67971" t="inlineStr">
        <is>
          <t>A</t>
        </is>
      </c>
      <c r="B67971" t="n">
        <v>679710</v>
      </c>
      <c r="C67971">
        <f>VLOOKUP(A67971,Sheet2!A:B,2,0)</f>
        <v/>
      </c>
    </row>
    <row r="67972">
      <c r="A67972" t="inlineStr">
        <is>
          <t>B</t>
        </is>
      </c>
      <c r="B67972" t="n">
        <v>679720</v>
      </c>
      <c r="C67972">
        <f>VLOOKUP(A67972,Sheet2!A:B,2,0)</f>
        <v/>
      </c>
    </row>
    <row r="67973">
      <c r="A67973" t="inlineStr">
        <is>
          <t>C</t>
        </is>
      </c>
      <c r="B67973" t="n">
        <v>679730</v>
      </c>
      <c r="C67973">
        <f>VLOOKUP(A67973,Sheet2!A:B,2,0)</f>
        <v/>
      </c>
    </row>
    <row r="67974">
      <c r="A67974" t="inlineStr">
        <is>
          <t>A</t>
        </is>
      </c>
      <c r="B67974" t="n">
        <v>679740</v>
      </c>
      <c r="C67974">
        <f>VLOOKUP(A67974,Sheet2!A:B,2,0)</f>
        <v/>
      </c>
    </row>
    <row r="67975">
      <c r="A67975" t="inlineStr">
        <is>
          <t>B</t>
        </is>
      </c>
      <c r="B67975" t="n">
        <v>679750</v>
      </c>
      <c r="C67975">
        <f>VLOOKUP(A67975,Sheet2!A:B,2,0)</f>
        <v/>
      </c>
    </row>
    <row r="67976">
      <c r="A67976" t="inlineStr">
        <is>
          <t>C</t>
        </is>
      </c>
      <c r="B67976" t="n">
        <v>679760</v>
      </c>
      <c r="C67976">
        <f>VLOOKUP(A67976,Sheet2!A:B,2,0)</f>
        <v/>
      </c>
    </row>
    <row r="67977">
      <c r="A67977" t="inlineStr">
        <is>
          <t>A</t>
        </is>
      </c>
      <c r="B67977" t="n">
        <v>679770</v>
      </c>
      <c r="C67977">
        <f>VLOOKUP(A67977,Sheet2!A:B,2,0)</f>
        <v/>
      </c>
    </row>
    <row r="67978">
      <c r="A67978" t="inlineStr">
        <is>
          <t>B</t>
        </is>
      </c>
      <c r="B67978" t="n">
        <v>679780</v>
      </c>
      <c r="C67978">
        <f>VLOOKUP(A67978,Sheet2!A:B,2,0)</f>
        <v/>
      </c>
    </row>
    <row r="67979">
      <c r="A67979" t="inlineStr">
        <is>
          <t>C</t>
        </is>
      </c>
      <c r="B67979" t="n">
        <v>679790</v>
      </c>
      <c r="C67979">
        <f>VLOOKUP(A67979,Sheet2!A:B,2,0)</f>
        <v/>
      </c>
    </row>
    <row r="67980">
      <c r="A67980" t="inlineStr">
        <is>
          <t>A</t>
        </is>
      </c>
      <c r="B67980" t="n">
        <v>679800</v>
      </c>
      <c r="C67980">
        <f>VLOOKUP(A67980,Sheet2!A:B,2,0)</f>
        <v/>
      </c>
    </row>
    <row r="67981">
      <c r="A67981" t="inlineStr">
        <is>
          <t>B</t>
        </is>
      </c>
      <c r="B67981" t="n">
        <v>679810</v>
      </c>
      <c r="C67981">
        <f>VLOOKUP(A67981,Sheet2!A:B,2,0)</f>
        <v/>
      </c>
    </row>
    <row r="67982">
      <c r="A67982" t="inlineStr">
        <is>
          <t>C</t>
        </is>
      </c>
      <c r="B67982" t="n">
        <v>679820</v>
      </c>
      <c r="C67982">
        <f>VLOOKUP(A67982,Sheet2!A:B,2,0)</f>
        <v/>
      </c>
    </row>
    <row r="67983">
      <c r="A67983" t="inlineStr">
        <is>
          <t>A</t>
        </is>
      </c>
      <c r="B67983" t="n">
        <v>679830</v>
      </c>
      <c r="C67983">
        <f>VLOOKUP(A67983,Sheet2!A:B,2,0)</f>
        <v/>
      </c>
    </row>
    <row r="67984">
      <c r="A67984" t="inlineStr">
        <is>
          <t>B</t>
        </is>
      </c>
      <c r="B67984" t="n">
        <v>679840</v>
      </c>
      <c r="C67984">
        <f>VLOOKUP(A67984,Sheet2!A:B,2,0)</f>
        <v/>
      </c>
    </row>
    <row r="67985">
      <c r="A67985" t="inlineStr">
        <is>
          <t>C</t>
        </is>
      </c>
      <c r="B67985" t="n">
        <v>679850</v>
      </c>
      <c r="C67985">
        <f>VLOOKUP(A67985,Sheet2!A:B,2,0)</f>
        <v/>
      </c>
    </row>
    <row r="67986">
      <c r="A67986" t="inlineStr">
        <is>
          <t>A</t>
        </is>
      </c>
      <c r="B67986" t="n">
        <v>679860</v>
      </c>
      <c r="C67986">
        <f>VLOOKUP(A67986,Sheet2!A:B,2,0)</f>
        <v/>
      </c>
    </row>
    <row r="67987">
      <c r="A67987" t="inlineStr">
        <is>
          <t>B</t>
        </is>
      </c>
      <c r="B67987" t="n">
        <v>679870</v>
      </c>
      <c r="C67987">
        <f>VLOOKUP(A67987,Sheet2!A:B,2,0)</f>
        <v/>
      </c>
    </row>
    <row r="67988">
      <c r="A67988" t="inlineStr">
        <is>
          <t>C</t>
        </is>
      </c>
      <c r="B67988" t="n">
        <v>679880</v>
      </c>
      <c r="C67988">
        <f>VLOOKUP(A67988,Sheet2!A:B,2,0)</f>
        <v/>
      </c>
    </row>
    <row r="67989">
      <c r="A67989" t="inlineStr">
        <is>
          <t>A</t>
        </is>
      </c>
      <c r="B67989" t="n">
        <v>679890</v>
      </c>
      <c r="C67989">
        <f>VLOOKUP(A67989,Sheet2!A:B,2,0)</f>
        <v/>
      </c>
    </row>
    <row r="67990">
      <c r="A67990" t="inlineStr">
        <is>
          <t>B</t>
        </is>
      </c>
      <c r="B67990" t="n">
        <v>679900</v>
      </c>
      <c r="C67990">
        <f>VLOOKUP(A67990,Sheet2!A:B,2,0)</f>
        <v/>
      </c>
    </row>
    <row r="67991">
      <c r="A67991" t="inlineStr">
        <is>
          <t>C</t>
        </is>
      </c>
      <c r="B67991" t="n">
        <v>679910</v>
      </c>
      <c r="C67991">
        <f>VLOOKUP(A67991,Sheet2!A:B,2,0)</f>
        <v/>
      </c>
    </row>
    <row r="67992">
      <c r="A67992" t="inlineStr">
        <is>
          <t>A</t>
        </is>
      </c>
      <c r="B67992" t="n">
        <v>679920</v>
      </c>
      <c r="C67992">
        <f>VLOOKUP(A67992,Sheet2!A:B,2,0)</f>
        <v/>
      </c>
    </row>
    <row r="67993">
      <c r="A67993" t="inlineStr">
        <is>
          <t>B</t>
        </is>
      </c>
      <c r="B67993" t="n">
        <v>679930</v>
      </c>
      <c r="C67993">
        <f>VLOOKUP(A67993,Sheet2!A:B,2,0)</f>
        <v/>
      </c>
    </row>
    <row r="67994">
      <c r="A67994" t="inlineStr">
        <is>
          <t>C</t>
        </is>
      </c>
      <c r="B67994" t="n">
        <v>679940</v>
      </c>
      <c r="C67994">
        <f>VLOOKUP(A67994,Sheet2!A:B,2,0)</f>
        <v/>
      </c>
    </row>
    <row r="67995">
      <c r="A67995" t="inlineStr">
        <is>
          <t>A</t>
        </is>
      </c>
      <c r="B67995" t="n">
        <v>679950</v>
      </c>
      <c r="C67995">
        <f>VLOOKUP(A67995,Sheet2!A:B,2,0)</f>
        <v/>
      </c>
    </row>
    <row r="67996">
      <c r="A67996" t="inlineStr">
        <is>
          <t>B</t>
        </is>
      </c>
      <c r="B67996" t="n">
        <v>679960</v>
      </c>
      <c r="C67996">
        <f>VLOOKUP(A67996,Sheet2!A:B,2,0)</f>
        <v/>
      </c>
    </row>
    <row r="67997">
      <c r="A67997" t="inlineStr">
        <is>
          <t>C</t>
        </is>
      </c>
      <c r="B67997" t="n">
        <v>679970</v>
      </c>
      <c r="C67997">
        <f>VLOOKUP(A67997,Sheet2!A:B,2,0)</f>
        <v/>
      </c>
    </row>
    <row r="67998">
      <c r="A67998" t="inlineStr">
        <is>
          <t>A</t>
        </is>
      </c>
      <c r="B67998" t="n">
        <v>679980</v>
      </c>
      <c r="C67998">
        <f>VLOOKUP(A67998,Sheet2!A:B,2,0)</f>
        <v/>
      </c>
    </row>
    <row r="67999">
      <c r="A67999" t="inlineStr">
        <is>
          <t>B</t>
        </is>
      </c>
      <c r="B67999" t="n">
        <v>679990</v>
      </c>
      <c r="C67999">
        <f>VLOOKUP(A67999,Sheet2!A:B,2,0)</f>
        <v/>
      </c>
    </row>
    <row r="68000">
      <c r="A68000" t="inlineStr">
        <is>
          <t>C</t>
        </is>
      </c>
      <c r="B68000" t="n">
        <v>680000</v>
      </c>
      <c r="C68000">
        <f>VLOOKUP(A68000,Sheet2!A:B,2,0)</f>
        <v/>
      </c>
    </row>
    <row r="68001">
      <c r="A68001" t="inlineStr">
        <is>
          <t>A</t>
        </is>
      </c>
      <c r="B68001" t="n">
        <v>680010</v>
      </c>
      <c r="C68001">
        <f>VLOOKUP(A68001,Sheet2!A:B,2,0)</f>
        <v/>
      </c>
    </row>
    <row r="68002">
      <c r="A68002" t="inlineStr">
        <is>
          <t>B</t>
        </is>
      </c>
      <c r="B68002" t="n">
        <v>680020</v>
      </c>
      <c r="C68002">
        <f>VLOOKUP(A68002,Sheet2!A:B,2,0)</f>
        <v/>
      </c>
    </row>
    <row r="68003">
      <c r="A68003" t="inlineStr">
        <is>
          <t>C</t>
        </is>
      </c>
      <c r="B68003" t="n">
        <v>680030</v>
      </c>
      <c r="C68003">
        <f>VLOOKUP(A68003,Sheet2!A:B,2,0)</f>
        <v/>
      </c>
    </row>
    <row r="68004">
      <c r="A68004" t="inlineStr">
        <is>
          <t>A</t>
        </is>
      </c>
      <c r="B68004" t="n">
        <v>680040</v>
      </c>
      <c r="C68004">
        <f>VLOOKUP(A68004,Sheet2!A:B,2,0)</f>
        <v/>
      </c>
    </row>
    <row r="68005">
      <c r="A68005" t="inlineStr">
        <is>
          <t>B</t>
        </is>
      </c>
      <c r="B68005" t="n">
        <v>680050</v>
      </c>
      <c r="C68005">
        <f>VLOOKUP(A68005,Sheet2!A:B,2,0)</f>
        <v/>
      </c>
    </row>
    <row r="68006">
      <c r="A68006" t="inlineStr">
        <is>
          <t>C</t>
        </is>
      </c>
      <c r="B68006" t="n">
        <v>680060</v>
      </c>
      <c r="C68006">
        <f>VLOOKUP(A68006,Sheet2!A:B,2,0)</f>
        <v/>
      </c>
    </row>
    <row r="68007">
      <c r="A68007" t="inlineStr">
        <is>
          <t>A</t>
        </is>
      </c>
      <c r="B68007" t="n">
        <v>680070</v>
      </c>
      <c r="C68007">
        <f>VLOOKUP(A68007,Sheet2!A:B,2,0)</f>
        <v/>
      </c>
    </row>
    <row r="68008">
      <c r="A68008" t="inlineStr">
        <is>
          <t>B</t>
        </is>
      </c>
      <c r="B68008" t="n">
        <v>680080</v>
      </c>
      <c r="C68008">
        <f>VLOOKUP(A68008,Sheet2!A:B,2,0)</f>
        <v/>
      </c>
    </row>
    <row r="68009">
      <c r="A68009" t="inlineStr">
        <is>
          <t>C</t>
        </is>
      </c>
      <c r="B68009" t="n">
        <v>680090</v>
      </c>
      <c r="C68009">
        <f>VLOOKUP(A68009,Sheet2!A:B,2,0)</f>
        <v/>
      </c>
    </row>
    <row r="68010">
      <c r="A68010" t="inlineStr">
        <is>
          <t>A</t>
        </is>
      </c>
      <c r="B68010" t="n">
        <v>680100</v>
      </c>
      <c r="C68010">
        <f>VLOOKUP(A68010,Sheet2!A:B,2,0)</f>
        <v/>
      </c>
    </row>
    <row r="68011">
      <c r="A68011" t="inlineStr">
        <is>
          <t>B</t>
        </is>
      </c>
      <c r="B68011" t="n">
        <v>680110</v>
      </c>
      <c r="C68011">
        <f>VLOOKUP(A68011,Sheet2!A:B,2,0)</f>
        <v/>
      </c>
    </row>
    <row r="68012">
      <c r="A68012" t="inlineStr">
        <is>
          <t>C</t>
        </is>
      </c>
      <c r="B68012" t="n">
        <v>680120</v>
      </c>
      <c r="C68012">
        <f>VLOOKUP(A68012,Sheet2!A:B,2,0)</f>
        <v/>
      </c>
    </row>
    <row r="68013">
      <c r="A68013" t="inlineStr">
        <is>
          <t>A</t>
        </is>
      </c>
      <c r="B68013" t="n">
        <v>680130</v>
      </c>
      <c r="C68013">
        <f>VLOOKUP(A68013,Sheet2!A:B,2,0)</f>
        <v/>
      </c>
    </row>
    <row r="68014">
      <c r="A68014" t="inlineStr">
        <is>
          <t>B</t>
        </is>
      </c>
      <c r="B68014" t="n">
        <v>680140</v>
      </c>
      <c r="C68014">
        <f>VLOOKUP(A68014,Sheet2!A:B,2,0)</f>
        <v/>
      </c>
    </row>
    <row r="68015">
      <c r="A68015" t="inlineStr">
        <is>
          <t>C</t>
        </is>
      </c>
      <c r="B68015" t="n">
        <v>680150</v>
      </c>
      <c r="C68015">
        <f>VLOOKUP(A68015,Sheet2!A:B,2,0)</f>
        <v/>
      </c>
    </row>
    <row r="68016">
      <c r="A68016" t="inlineStr">
        <is>
          <t>A</t>
        </is>
      </c>
      <c r="B68016" t="n">
        <v>680160</v>
      </c>
      <c r="C68016">
        <f>VLOOKUP(A68016,Sheet2!A:B,2,0)</f>
        <v/>
      </c>
    </row>
    <row r="68017">
      <c r="A68017" t="inlineStr">
        <is>
          <t>B</t>
        </is>
      </c>
      <c r="B68017" t="n">
        <v>680170</v>
      </c>
      <c r="C68017">
        <f>VLOOKUP(A68017,Sheet2!A:B,2,0)</f>
        <v/>
      </c>
    </row>
    <row r="68018">
      <c r="A68018" t="inlineStr">
        <is>
          <t>C</t>
        </is>
      </c>
      <c r="B68018" t="n">
        <v>680180</v>
      </c>
      <c r="C68018">
        <f>VLOOKUP(A68018,Sheet2!A:B,2,0)</f>
        <v/>
      </c>
    </row>
    <row r="68019">
      <c r="A68019" t="inlineStr">
        <is>
          <t>A</t>
        </is>
      </c>
      <c r="B68019" t="n">
        <v>680190</v>
      </c>
      <c r="C68019">
        <f>VLOOKUP(A68019,Sheet2!A:B,2,0)</f>
        <v/>
      </c>
    </row>
    <row r="68020">
      <c r="A68020" t="inlineStr">
        <is>
          <t>B</t>
        </is>
      </c>
      <c r="B68020" t="n">
        <v>680200</v>
      </c>
      <c r="C68020">
        <f>VLOOKUP(A68020,Sheet2!A:B,2,0)</f>
        <v/>
      </c>
    </row>
    <row r="68021">
      <c r="A68021" t="inlineStr">
        <is>
          <t>C</t>
        </is>
      </c>
      <c r="B68021" t="n">
        <v>680210</v>
      </c>
      <c r="C68021">
        <f>VLOOKUP(A68021,Sheet2!A:B,2,0)</f>
        <v/>
      </c>
    </row>
    <row r="68022">
      <c r="A68022" t="inlineStr">
        <is>
          <t>A</t>
        </is>
      </c>
      <c r="B68022" t="n">
        <v>680220</v>
      </c>
      <c r="C68022">
        <f>VLOOKUP(A68022,Sheet2!A:B,2,0)</f>
        <v/>
      </c>
    </row>
    <row r="68023">
      <c r="A68023" t="inlineStr">
        <is>
          <t>B</t>
        </is>
      </c>
      <c r="B68023" t="n">
        <v>680230</v>
      </c>
      <c r="C68023">
        <f>VLOOKUP(A68023,Sheet2!A:B,2,0)</f>
        <v/>
      </c>
    </row>
    <row r="68024">
      <c r="A68024" t="inlineStr">
        <is>
          <t>C</t>
        </is>
      </c>
      <c r="B68024" t="n">
        <v>680240</v>
      </c>
      <c r="C68024">
        <f>VLOOKUP(A68024,Sheet2!A:B,2,0)</f>
        <v/>
      </c>
    </row>
    <row r="68025">
      <c r="A68025" t="inlineStr">
        <is>
          <t>A</t>
        </is>
      </c>
      <c r="B68025" t="n">
        <v>680250</v>
      </c>
      <c r="C68025">
        <f>VLOOKUP(A68025,Sheet2!A:B,2,0)</f>
        <v/>
      </c>
    </row>
    <row r="68026">
      <c r="A68026" t="inlineStr">
        <is>
          <t>B</t>
        </is>
      </c>
      <c r="B68026" t="n">
        <v>680260</v>
      </c>
      <c r="C68026">
        <f>VLOOKUP(A68026,Sheet2!A:B,2,0)</f>
        <v/>
      </c>
    </row>
    <row r="68027">
      <c r="A68027" t="inlineStr">
        <is>
          <t>C</t>
        </is>
      </c>
      <c r="B68027" t="n">
        <v>680270</v>
      </c>
      <c r="C68027">
        <f>VLOOKUP(A68027,Sheet2!A:B,2,0)</f>
        <v/>
      </c>
    </row>
    <row r="68028">
      <c r="A68028" t="inlineStr">
        <is>
          <t>A</t>
        </is>
      </c>
      <c r="B68028" t="n">
        <v>680280</v>
      </c>
      <c r="C68028">
        <f>VLOOKUP(A68028,Sheet2!A:B,2,0)</f>
        <v/>
      </c>
    </row>
    <row r="68029">
      <c r="A68029" t="inlineStr">
        <is>
          <t>B</t>
        </is>
      </c>
      <c r="B68029" t="n">
        <v>680290</v>
      </c>
      <c r="C68029">
        <f>VLOOKUP(A68029,Sheet2!A:B,2,0)</f>
        <v/>
      </c>
    </row>
    <row r="68030">
      <c r="A68030" t="inlineStr">
        <is>
          <t>C</t>
        </is>
      </c>
      <c r="B68030" t="n">
        <v>680300</v>
      </c>
      <c r="C68030">
        <f>VLOOKUP(A68030,Sheet2!A:B,2,0)</f>
        <v/>
      </c>
    </row>
    <row r="68031">
      <c r="A68031" t="inlineStr">
        <is>
          <t>A</t>
        </is>
      </c>
      <c r="B68031" t="n">
        <v>680310</v>
      </c>
      <c r="C68031">
        <f>VLOOKUP(A68031,Sheet2!A:B,2,0)</f>
        <v/>
      </c>
    </row>
    <row r="68032">
      <c r="A68032" t="inlineStr">
        <is>
          <t>B</t>
        </is>
      </c>
      <c r="B68032" t="n">
        <v>680320</v>
      </c>
      <c r="C68032">
        <f>VLOOKUP(A68032,Sheet2!A:B,2,0)</f>
        <v/>
      </c>
    </row>
    <row r="68033">
      <c r="A68033" t="inlineStr">
        <is>
          <t>C</t>
        </is>
      </c>
      <c r="B68033" t="n">
        <v>680330</v>
      </c>
      <c r="C68033">
        <f>VLOOKUP(A68033,Sheet2!A:B,2,0)</f>
        <v/>
      </c>
    </row>
    <row r="68034">
      <c r="A68034" t="inlineStr">
        <is>
          <t>A</t>
        </is>
      </c>
      <c r="B68034" t="n">
        <v>680340</v>
      </c>
      <c r="C68034">
        <f>VLOOKUP(A68034,Sheet2!A:B,2,0)</f>
        <v/>
      </c>
    </row>
    <row r="68035">
      <c r="A68035" t="inlineStr">
        <is>
          <t>B</t>
        </is>
      </c>
      <c r="B68035" t="n">
        <v>680350</v>
      </c>
      <c r="C68035">
        <f>VLOOKUP(A68035,Sheet2!A:B,2,0)</f>
        <v/>
      </c>
    </row>
    <row r="68036">
      <c r="A68036" t="inlineStr">
        <is>
          <t>C</t>
        </is>
      </c>
      <c r="B68036" t="n">
        <v>680360</v>
      </c>
      <c r="C68036">
        <f>VLOOKUP(A68036,Sheet2!A:B,2,0)</f>
        <v/>
      </c>
    </row>
    <row r="68037">
      <c r="A68037" t="inlineStr">
        <is>
          <t>A</t>
        </is>
      </c>
      <c r="B68037" t="n">
        <v>680370</v>
      </c>
      <c r="C68037">
        <f>VLOOKUP(A68037,Sheet2!A:B,2,0)</f>
        <v/>
      </c>
    </row>
    <row r="68038">
      <c r="A68038" t="inlineStr">
        <is>
          <t>B</t>
        </is>
      </c>
      <c r="B68038" t="n">
        <v>680380</v>
      </c>
      <c r="C68038">
        <f>VLOOKUP(A68038,Sheet2!A:B,2,0)</f>
        <v/>
      </c>
    </row>
    <row r="68039">
      <c r="A68039" t="inlineStr">
        <is>
          <t>C</t>
        </is>
      </c>
      <c r="B68039" t="n">
        <v>680390</v>
      </c>
      <c r="C68039">
        <f>VLOOKUP(A68039,Sheet2!A:B,2,0)</f>
        <v/>
      </c>
    </row>
    <row r="68040">
      <c r="A68040" t="inlineStr">
        <is>
          <t>A</t>
        </is>
      </c>
      <c r="B68040" t="n">
        <v>680400</v>
      </c>
      <c r="C68040">
        <f>VLOOKUP(A68040,Sheet2!A:B,2,0)</f>
        <v/>
      </c>
    </row>
    <row r="68041">
      <c r="A68041" t="inlineStr">
        <is>
          <t>B</t>
        </is>
      </c>
      <c r="B68041" t="n">
        <v>680410</v>
      </c>
      <c r="C68041">
        <f>VLOOKUP(A68041,Sheet2!A:B,2,0)</f>
        <v/>
      </c>
    </row>
    <row r="68042">
      <c r="A68042" t="inlineStr">
        <is>
          <t>C</t>
        </is>
      </c>
      <c r="B68042" t="n">
        <v>680420</v>
      </c>
      <c r="C68042">
        <f>VLOOKUP(A68042,Sheet2!A:B,2,0)</f>
        <v/>
      </c>
    </row>
    <row r="68043">
      <c r="A68043" t="inlineStr">
        <is>
          <t>A</t>
        </is>
      </c>
      <c r="B68043" t="n">
        <v>680430</v>
      </c>
      <c r="C68043">
        <f>VLOOKUP(A68043,Sheet2!A:B,2,0)</f>
        <v/>
      </c>
    </row>
    <row r="68044">
      <c r="A68044" t="inlineStr">
        <is>
          <t>B</t>
        </is>
      </c>
      <c r="B68044" t="n">
        <v>680440</v>
      </c>
      <c r="C68044">
        <f>VLOOKUP(A68044,Sheet2!A:B,2,0)</f>
        <v/>
      </c>
    </row>
    <row r="68045">
      <c r="A68045" t="inlineStr">
        <is>
          <t>C</t>
        </is>
      </c>
      <c r="B68045" t="n">
        <v>680450</v>
      </c>
      <c r="C68045">
        <f>VLOOKUP(A68045,Sheet2!A:B,2,0)</f>
        <v/>
      </c>
    </row>
    <row r="68046">
      <c r="A68046" t="inlineStr">
        <is>
          <t>A</t>
        </is>
      </c>
      <c r="B68046" t="n">
        <v>680460</v>
      </c>
      <c r="C68046">
        <f>VLOOKUP(A68046,Sheet2!A:B,2,0)</f>
        <v/>
      </c>
    </row>
    <row r="68047">
      <c r="A68047" t="inlineStr">
        <is>
          <t>B</t>
        </is>
      </c>
      <c r="B68047" t="n">
        <v>680470</v>
      </c>
      <c r="C68047">
        <f>VLOOKUP(A68047,Sheet2!A:B,2,0)</f>
        <v/>
      </c>
    </row>
    <row r="68048">
      <c r="A68048" t="inlineStr">
        <is>
          <t>C</t>
        </is>
      </c>
      <c r="B68048" t="n">
        <v>680480</v>
      </c>
      <c r="C68048">
        <f>VLOOKUP(A68048,Sheet2!A:B,2,0)</f>
        <v/>
      </c>
    </row>
    <row r="68049">
      <c r="A68049" t="inlineStr">
        <is>
          <t>A</t>
        </is>
      </c>
      <c r="B68049" t="n">
        <v>680490</v>
      </c>
      <c r="C68049">
        <f>VLOOKUP(A68049,Sheet2!A:B,2,0)</f>
        <v/>
      </c>
    </row>
    <row r="68050">
      <c r="A68050" t="inlineStr">
        <is>
          <t>B</t>
        </is>
      </c>
      <c r="B68050" t="n">
        <v>680500</v>
      </c>
      <c r="C68050">
        <f>VLOOKUP(A68050,Sheet2!A:B,2,0)</f>
        <v/>
      </c>
    </row>
    <row r="68051">
      <c r="A68051" t="inlineStr">
        <is>
          <t>C</t>
        </is>
      </c>
      <c r="B68051" t="n">
        <v>680510</v>
      </c>
      <c r="C68051">
        <f>VLOOKUP(A68051,Sheet2!A:B,2,0)</f>
        <v/>
      </c>
    </row>
    <row r="68052">
      <c r="A68052" t="inlineStr">
        <is>
          <t>A</t>
        </is>
      </c>
      <c r="B68052" t="n">
        <v>680520</v>
      </c>
      <c r="C68052">
        <f>VLOOKUP(A68052,Sheet2!A:B,2,0)</f>
        <v/>
      </c>
    </row>
    <row r="68053">
      <c r="A68053" t="inlineStr">
        <is>
          <t>B</t>
        </is>
      </c>
      <c r="B68053" t="n">
        <v>680530</v>
      </c>
      <c r="C68053">
        <f>VLOOKUP(A68053,Sheet2!A:B,2,0)</f>
        <v/>
      </c>
    </row>
    <row r="68054">
      <c r="A68054" t="inlineStr">
        <is>
          <t>C</t>
        </is>
      </c>
      <c r="B68054" t="n">
        <v>680540</v>
      </c>
      <c r="C68054">
        <f>VLOOKUP(A68054,Sheet2!A:B,2,0)</f>
        <v/>
      </c>
    </row>
    <row r="68055">
      <c r="A68055" t="inlineStr">
        <is>
          <t>A</t>
        </is>
      </c>
      <c r="B68055" t="n">
        <v>680550</v>
      </c>
      <c r="C68055">
        <f>VLOOKUP(A68055,Sheet2!A:B,2,0)</f>
        <v/>
      </c>
    </row>
    <row r="68056">
      <c r="A68056" t="inlineStr">
        <is>
          <t>B</t>
        </is>
      </c>
      <c r="B68056" t="n">
        <v>680560</v>
      </c>
      <c r="C68056">
        <f>VLOOKUP(A68056,Sheet2!A:B,2,0)</f>
        <v/>
      </c>
    </row>
    <row r="68057">
      <c r="A68057" t="inlineStr">
        <is>
          <t>C</t>
        </is>
      </c>
      <c r="B68057" t="n">
        <v>680570</v>
      </c>
      <c r="C68057">
        <f>VLOOKUP(A68057,Sheet2!A:B,2,0)</f>
        <v/>
      </c>
    </row>
    <row r="68058">
      <c r="A68058" t="inlineStr">
        <is>
          <t>A</t>
        </is>
      </c>
      <c r="B68058" t="n">
        <v>680580</v>
      </c>
      <c r="C68058">
        <f>VLOOKUP(A68058,Sheet2!A:B,2,0)</f>
        <v/>
      </c>
    </row>
    <row r="68059">
      <c r="A68059" t="inlineStr">
        <is>
          <t>B</t>
        </is>
      </c>
      <c r="B68059" t="n">
        <v>680590</v>
      </c>
      <c r="C68059">
        <f>VLOOKUP(A68059,Sheet2!A:B,2,0)</f>
        <v/>
      </c>
    </row>
    <row r="68060">
      <c r="A68060" t="inlineStr">
        <is>
          <t>C</t>
        </is>
      </c>
      <c r="B68060" t="n">
        <v>680600</v>
      </c>
      <c r="C68060">
        <f>VLOOKUP(A68060,Sheet2!A:B,2,0)</f>
        <v/>
      </c>
    </row>
    <row r="68061">
      <c r="A68061" t="inlineStr">
        <is>
          <t>A</t>
        </is>
      </c>
      <c r="B68061" t="n">
        <v>680610</v>
      </c>
      <c r="C68061">
        <f>VLOOKUP(A68061,Sheet2!A:B,2,0)</f>
        <v/>
      </c>
    </row>
    <row r="68062">
      <c r="A68062" t="inlineStr">
        <is>
          <t>B</t>
        </is>
      </c>
      <c r="B68062" t="n">
        <v>680620</v>
      </c>
      <c r="C68062">
        <f>VLOOKUP(A68062,Sheet2!A:B,2,0)</f>
        <v/>
      </c>
    </row>
    <row r="68063">
      <c r="A68063" t="inlineStr">
        <is>
          <t>C</t>
        </is>
      </c>
      <c r="B68063" t="n">
        <v>680630</v>
      </c>
      <c r="C68063">
        <f>VLOOKUP(A68063,Sheet2!A:B,2,0)</f>
        <v/>
      </c>
    </row>
    <row r="68064">
      <c r="A68064" t="inlineStr">
        <is>
          <t>A</t>
        </is>
      </c>
      <c r="B68064" t="n">
        <v>680640</v>
      </c>
      <c r="C68064">
        <f>VLOOKUP(A68064,Sheet2!A:B,2,0)</f>
        <v/>
      </c>
    </row>
    <row r="68065">
      <c r="A68065" t="inlineStr">
        <is>
          <t>B</t>
        </is>
      </c>
      <c r="B68065" t="n">
        <v>680650</v>
      </c>
      <c r="C68065">
        <f>VLOOKUP(A68065,Sheet2!A:B,2,0)</f>
        <v/>
      </c>
    </row>
    <row r="68066">
      <c r="A68066" t="inlineStr">
        <is>
          <t>C</t>
        </is>
      </c>
      <c r="B68066" t="n">
        <v>680660</v>
      </c>
      <c r="C68066">
        <f>VLOOKUP(A68066,Sheet2!A:B,2,0)</f>
        <v/>
      </c>
    </row>
    <row r="68067">
      <c r="A68067" t="inlineStr">
        <is>
          <t>A</t>
        </is>
      </c>
      <c r="B68067" t="n">
        <v>680670</v>
      </c>
      <c r="C68067">
        <f>VLOOKUP(A68067,Sheet2!A:B,2,0)</f>
        <v/>
      </c>
    </row>
    <row r="68068">
      <c r="A68068" t="inlineStr">
        <is>
          <t>B</t>
        </is>
      </c>
      <c r="B68068" t="n">
        <v>680680</v>
      </c>
      <c r="C68068">
        <f>VLOOKUP(A68068,Sheet2!A:B,2,0)</f>
        <v/>
      </c>
    </row>
    <row r="68069">
      <c r="A68069" t="inlineStr">
        <is>
          <t>C</t>
        </is>
      </c>
      <c r="B68069" t="n">
        <v>680690</v>
      </c>
      <c r="C68069">
        <f>VLOOKUP(A68069,Sheet2!A:B,2,0)</f>
        <v/>
      </c>
    </row>
    <row r="68070">
      <c r="A68070" t="inlineStr">
        <is>
          <t>A</t>
        </is>
      </c>
      <c r="B68070" t="n">
        <v>680700</v>
      </c>
      <c r="C68070">
        <f>VLOOKUP(A68070,Sheet2!A:B,2,0)</f>
        <v/>
      </c>
    </row>
    <row r="68071">
      <c r="A68071" t="inlineStr">
        <is>
          <t>B</t>
        </is>
      </c>
      <c r="B68071" t="n">
        <v>680710</v>
      </c>
      <c r="C68071">
        <f>VLOOKUP(A68071,Sheet2!A:B,2,0)</f>
        <v/>
      </c>
    </row>
    <row r="68072">
      <c r="A68072" t="inlineStr">
        <is>
          <t>C</t>
        </is>
      </c>
      <c r="B68072" t="n">
        <v>680720</v>
      </c>
      <c r="C68072">
        <f>VLOOKUP(A68072,Sheet2!A:B,2,0)</f>
        <v/>
      </c>
    </row>
    <row r="68073">
      <c r="A68073" t="inlineStr">
        <is>
          <t>A</t>
        </is>
      </c>
      <c r="B68073" t="n">
        <v>680730</v>
      </c>
      <c r="C68073">
        <f>VLOOKUP(A68073,Sheet2!A:B,2,0)</f>
        <v/>
      </c>
    </row>
    <row r="68074">
      <c r="A68074" t="inlineStr">
        <is>
          <t>B</t>
        </is>
      </c>
      <c r="B68074" t="n">
        <v>680740</v>
      </c>
      <c r="C68074">
        <f>VLOOKUP(A68074,Sheet2!A:B,2,0)</f>
        <v/>
      </c>
    </row>
    <row r="68075">
      <c r="A68075" t="inlineStr">
        <is>
          <t>C</t>
        </is>
      </c>
      <c r="B68075" t="n">
        <v>680750</v>
      </c>
      <c r="C68075">
        <f>VLOOKUP(A68075,Sheet2!A:B,2,0)</f>
        <v/>
      </c>
    </row>
    <row r="68076">
      <c r="A68076" t="inlineStr">
        <is>
          <t>A</t>
        </is>
      </c>
      <c r="B68076" t="n">
        <v>680760</v>
      </c>
      <c r="C68076">
        <f>VLOOKUP(A68076,Sheet2!A:B,2,0)</f>
        <v/>
      </c>
    </row>
    <row r="68077">
      <c r="A68077" t="inlineStr">
        <is>
          <t>B</t>
        </is>
      </c>
      <c r="B68077" t="n">
        <v>680770</v>
      </c>
      <c r="C68077">
        <f>VLOOKUP(A68077,Sheet2!A:B,2,0)</f>
        <v/>
      </c>
    </row>
    <row r="68078">
      <c r="A68078" t="inlineStr">
        <is>
          <t>C</t>
        </is>
      </c>
      <c r="B68078" t="n">
        <v>680780</v>
      </c>
      <c r="C68078">
        <f>VLOOKUP(A68078,Sheet2!A:B,2,0)</f>
        <v/>
      </c>
    </row>
    <row r="68079">
      <c r="A68079" t="inlineStr">
        <is>
          <t>A</t>
        </is>
      </c>
      <c r="B68079" t="n">
        <v>680790</v>
      </c>
      <c r="C68079">
        <f>VLOOKUP(A68079,Sheet2!A:B,2,0)</f>
        <v/>
      </c>
    </row>
    <row r="68080">
      <c r="A68080" t="inlineStr">
        <is>
          <t>B</t>
        </is>
      </c>
      <c r="B68080" t="n">
        <v>680800</v>
      </c>
      <c r="C68080">
        <f>VLOOKUP(A68080,Sheet2!A:B,2,0)</f>
        <v/>
      </c>
    </row>
    <row r="68081">
      <c r="A68081" t="inlineStr">
        <is>
          <t>C</t>
        </is>
      </c>
      <c r="B68081" t="n">
        <v>680810</v>
      </c>
      <c r="C68081">
        <f>VLOOKUP(A68081,Sheet2!A:B,2,0)</f>
        <v/>
      </c>
    </row>
    <row r="68082">
      <c r="A68082" t="inlineStr">
        <is>
          <t>A</t>
        </is>
      </c>
      <c r="B68082" t="n">
        <v>680820</v>
      </c>
      <c r="C68082">
        <f>VLOOKUP(A68082,Sheet2!A:B,2,0)</f>
        <v/>
      </c>
    </row>
    <row r="68083">
      <c r="A68083" t="inlineStr">
        <is>
          <t>B</t>
        </is>
      </c>
      <c r="B68083" t="n">
        <v>680830</v>
      </c>
      <c r="C68083">
        <f>VLOOKUP(A68083,Sheet2!A:B,2,0)</f>
        <v/>
      </c>
    </row>
    <row r="68084">
      <c r="A68084" t="inlineStr">
        <is>
          <t>C</t>
        </is>
      </c>
      <c r="B68084" t="n">
        <v>680840</v>
      </c>
      <c r="C68084">
        <f>VLOOKUP(A68084,Sheet2!A:B,2,0)</f>
        <v/>
      </c>
    </row>
    <row r="68085">
      <c r="A68085" t="inlineStr">
        <is>
          <t>A</t>
        </is>
      </c>
      <c r="B68085" t="n">
        <v>680850</v>
      </c>
      <c r="C68085">
        <f>VLOOKUP(A68085,Sheet2!A:B,2,0)</f>
        <v/>
      </c>
    </row>
    <row r="68086">
      <c r="A68086" t="inlineStr">
        <is>
          <t>B</t>
        </is>
      </c>
      <c r="B68086" t="n">
        <v>680860</v>
      </c>
      <c r="C68086">
        <f>VLOOKUP(A68086,Sheet2!A:B,2,0)</f>
        <v/>
      </c>
    </row>
    <row r="68087">
      <c r="A68087" t="inlineStr">
        <is>
          <t>C</t>
        </is>
      </c>
      <c r="B68087" t="n">
        <v>680870</v>
      </c>
      <c r="C68087">
        <f>VLOOKUP(A68087,Sheet2!A:B,2,0)</f>
        <v/>
      </c>
    </row>
    <row r="68088">
      <c r="A68088" t="inlineStr">
        <is>
          <t>A</t>
        </is>
      </c>
      <c r="B68088" t="n">
        <v>680880</v>
      </c>
      <c r="C68088">
        <f>VLOOKUP(A68088,Sheet2!A:B,2,0)</f>
        <v/>
      </c>
    </row>
    <row r="68089">
      <c r="A68089" t="inlineStr">
        <is>
          <t>B</t>
        </is>
      </c>
      <c r="B68089" t="n">
        <v>680890</v>
      </c>
      <c r="C68089">
        <f>VLOOKUP(A68089,Sheet2!A:B,2,0)</f>
        <v/>
      </c>
    </row>
    <row r="68090">
      <c r="A68090" t="inlineStr">
        <is>
          <t>C</t>
        </is>
      </c>
      <c r="B68090" t="n">
        <v>680900</v>
      </c>
      <c r="C68090">
        <f>VLOOKUP(A68090,Sheet2!A:B,2,0)</f>
        <v/>
      </c>
    </row>
    <row r="68091">
      <c r="A68091" t="inlineStr">
        <is>
          <t>A</t>
        </is>
      </c>
      <c r="B68091" t="n">
        <v>680910</v>
      </c>
      <c r="C68091">
        <f>VLOOKUP(A68091,Sheet2!A:B,2,0)</f>
        <v/>
      </c>
    </row>
    <row r="68092">
      <c r="A68092" t="inlineStr">
        <is>
          <t>B</t>
        </is>
      </c>
      <c r="B68092" t="n">
        <v>680920</v>
      </c>
      <c r="C68092">
        <f>VLOOKUP(A68092,Sheet2!A:B,2,0)</f>
        <v/>
      </c>
    </row>
    <row r="68093">
      <c r="A68093" t="inlineStr">
        <is>
          <t>C</t>
        </is>
      </c>
      <c r="B68093" t="n">
        <v>680930</v>
      </c>
      <c r="C68093">
        <f>VLOOKUP(A68093,Sheet2!A:B,2,0)</f>
        <v/>
      </c>
    </row>
    <row r="68094">
      <c r="A68094" t="inlineStr">
        <is>
          <t>A</t>
        </is>
      </c>
      <c r="B68094" t="n">
        <v>680940</v>
      </c>
      <c r="C68094">
        <f>VLOOKUP(A68094,Sheet2!A:B,2,0)</f>
        <v/>
      </c>
    </row>
    <row r="68095">
      <c r="A68095" t="inlineStr">
        <is>
          <t>B</t>
        </is>
      </c>
      <c r="B68095" t="n">
        <v>680950</v>
      </c>
      <c r="C68095">
        <f>VLOOKUP(A68095,Sheet2!A:B,2,0)</f>
        <v/>
      </c>
    </row>
    <row r="68096">
      <c r="A68096" t="inlineStr">
        <is>
          <t>C</t>
        </is>
      </c>
      <c r="B68096" t="n">
        <v>680960</v>
      </c>
      <c r="C68096">
        <f>VLOOKUP(A68096,Sheet2!A:B,2,0)</f>
        <v/>
      </c>
    </row>
    <row r="68097">
      <c r="A68097" t="inlineStr">
        <is>
          <t>A</t>
        </is>
      </c>
      <c r="B68097" t="n">
        <v>680970</v>
      </c>
      <c r="C68097">
        <f>VLOOKUP(A68097,Sheet2!A:B,2,0)</f>
        <v/>
      </c>
    </row>
    <row r="68098">
      <c r="A68098" t="inlineStr">
        <is>
          <t>B</t>
        </is>
      </c>
      <c r="B68098" t="n">
        <v>680980</v>
      </c>
      <c r="C68098">
        <f>VLOOKUP(A68098,Sheet2!A:B,2,0)</f>
        <v/>
      </c>
    </row>
    <row r="68099">
      <c r="A68099" t="inlineStr">
        <is>
          <t>C</t>
        </is>
      </c>
      <c r="B68099" t="n">
        <v>680990</v>
      </c>
      <c r="C68099">
        <f>VLOOKUP(A68099,Sheet2!A:B,2,0)</f>
        <v/>
      </c>
    </row>
    <row r="68100">
      <c r="A68100" t="inlineStr">
        <is>
          <t>A</t>
        </is>
      </c>
      <c r="B68100" t="n">
        <v>681000</v>
      </c>
      <c r="C68100">
        <f>VLOOKUP(A68100,Sheet2!A:B,2,0)</f>
        <v/>
      </c>
    </row>
    <row r="68101">
      <c r="A68101" t="inlineStr">
        <is>
          <t>B</t>
        </is>
      </c>
      <c r="B68101" t="n">
        <v>681010</v>
      </c>
      <c r="C68101">
        <f>VLOOKUP(A68101,Sheet2!A:B,2,0)</f>
        <v/>
      </c>
    </row>
    <row r="68102">
      <c r="A68102" t="inlineStr">
        <is>
          <t>C</t>
        </is>
      </c>
      <c r="B68102" t="n">
        <v>681020</v>
      </c>
      <c r="C68102">
        <f>VLOOKUP(A68102,Sheet2!A:B,2,0)</f>
        <v/>
      </c>
    </row>
    <row r="68103">
      <c r="A68103" t="inlineStr">
        <is>
          <t>A</t>
        </is>
      </c>
      <c r="B68103" t="n">
        <v>681030</v>
      </c>
      <c r="C68103">
        <f>VLOOKUP(A68103,Sheet2!A:B,2,0)</f>
        <v/>
      </c>
    </row>
    <row r="68104">
      <c r="A68104" t="inlineStr">
        <is>
          <t>B</t>
        </is>
      </c>
      <c r="B68104" t="n">
        <v>681040</v>
      </c>
      <c r="C68104">
        <f>VLOOKUP(A68104,Sheet2!A:B,2,0)</f>
        <v/>
      </c>
    </row>
    <row r="68105">
      <c r="A68105" t="inlineStr">
        <is>
          <t>C</t>
        </is>
      </c>
      <c r="B68105" t="n">
        <v>681050</v>
      </c>
      <c r="C68105">
        <f>VLOOKUP(A68105,Sheet2!A:B,2,0)</f>
        <v/>
      </c>
    </row>
    <row r="68106">
      <c r="A68106" t="inlineStr">
        <is>
          <t>A</t>
        </is>
      </c>
      <c r="B68106" t="n">
        <v>681060</v>
      </c>
      <c r="C68106">
        <f>VLOOKUP(A68106,Sheet2!A:B,2,0)</f>
        <v/>
      </c>
    </row>
    <row r="68107">
      <c r="A68107" t="inlineStr">
        <is>
          <t>B</t>
        </is>
      </c>
      <c r="B68107" t="n">
        <v>681070</v>
      </c>
      <c r="C68107">
        <f>VLOOKUP(A68107,Sheet2!A:B,2,0)</f>
        <v/>
      </c>
    </row>
    <row r="68108">
      <c r="A68108" t="inlineStr">
        <is>
          <t>C</t>
        </is>
      </c>
      <c r="B68108" t="n">
        <v>681080</v>
      </c>
      <c r="C68108">
        <f>VLOOKUP(A68108,Sheet2!A:B,2,0)</f>
        <v/>
      </c>
    </row>
    <row r="68109">
      <c r="A68109" t="inlineStr">
        <is>
          <t>A</t>
        </is>
      </c>
      <c r="B68109" t="n">
        <v>681090</v>
      </c>
      <c r="C68109">
        <f>VLOOKUP(A68109,Sheet2!A:B,2,0)</f>
        <v/>
      </c>
    </row>
    <row r="68110">
      <c r="A68110" t="inlineStr">
        <is>
          <t>B</t>
        </is>
      </c>
      <c r="B68110" t="n">
        <v>681100</v>
      </c>
      <c r="C68110">
        <f>VLOOKUP(A68110,Sheet2!A:B,2,0)</f>
        <v/>
      </c>
    </row>
    <row r="68111">
      <c r="A68111" t="inlineStr">
        <is>
          <t>C</t>
        </is>
      </c>
      <c r="B68111" t="n">
        <v>681110</v>
      </c>
      <c r="C68111">
        <f>VLOOKUP(A68111,Sheet2!A:B,2,0)</f>
        <v/>
      </c>
    </row>
    <row r="68112">
      <c r="A68112" t="inlineStr">
        <is>
          <t>A</t>
        </is>
      </c>
      <c r="B68112" t="n">
        <v>681120</v>
      </c>
      <c r="C68112">
        <f>VLOOKUP(A68112,Sheet2!A:B,2,0)</f>
        <v/>
      </c>
    </row>
    <row r="68113">
      <c r="A68113" t="inlineStr">
        <is>
          <t>B</t>
        </is>
      </c>
      <c r="B68113" t="n">
        <v>681130</v>
      </c>
      <c r="C68113">
        <f>VLOOKUP(A68113,Sheet2!A:B,2,0)</f>
        <v/>
      </c>
    </row>
    <row r="68114">
      <c r="A68114" t="inlineStr">
        <is>
          <t>C</t>
        </is>
      </c>
      <c r="B68114" t="n">
        <v>681140</v>
      </c>
      <c r="C68114">
        <f>VLOOKUP(A68114,Sheet2!A:B,2,0)</f>
        <v/>
      </c>
    </row>
    <row r="68115">
      <c r="A68115" t="inlineStr">
        <is>
          <t>A</t>
        </is>
      </c>
      <c r="B68115" t="n">
        <v>681150</v>
      </c>
      <c r="C68115">
        <f>VLOOKUP(A68115,Sheet2!A:B,2,0)</f>
        <v/>
      </c>
    </row>
    <row r="68116">
      <c r="A68116" t="inlineStr">
        <is>
          <t>B</t>
        </is>
      </c>
      <c r="B68116" t="n">
        <v>681160</v>
      </c>
      <c r="C68116">
        <f>VLOOKUP(A68116,Sheet2!A:B,2,0)</f>
        <v/>
      </c>
    </row>
    <row r="68117">
      <c r="A68117" t="inlineStr">
        <is>
          <t>C</t>
        </is>
      </c>
      <c r="B68117" t="n">
        <v>681170</v>
      </c>
      <c r="C68117">
        <f>VLOOKUP(A68117,Sheet2!A:B,2,0)</f>
        <v/>
      </c>
    </row>
    <row r="68118">
      <c r="A68118" t="inlineStr">
        <is>
          <t>A</t>
        </is>
      </c>
      <c r="B68118" t="n">
        <v>681180</v>
      </c>
      <c r="C68118">
        <f>VLOOKUP(A68118,Sheet2!A:B,2,0)</f>
        <v/>
      </c>
    </row>
    <row r="68119">
      <c r="A68119" t="inlineStr">
        <is>
          <t>B</t>
        </is>
      </c>
      <c r="B68119" t="n">
        <v>681190</v>
      </c>
      <c r="C68119">
        <f>VLOOKUP(A68119,Sheet2!A:B,2,0)</f>
        <v/>
      </c>
    </row>
    <row r="68120">
      <c r="A68120" t="inlineStr">
        <is>
          <t>C</t>
        </is>
      </c>
      <c r="B68120" t="n">
        <v>681200</v>
      </c>
      <c r="C68120">
        <f>VLOOKUP(A68120,Sheet2!A:B,2,0)</f>
        <v/>
      </c>
    </row>
    <row r="68121">
      <c r="A68121" t="inlineStr">
        <is>
          <t>A</t>
        </is>
      </c>
      <c r="B68121" t="n">
        <v>681210</v>
      </c>
      <c r="C68121">
        <f>VLOOKUP(A68121,Sheet2!A:B,2,0)</f>
        <v/>
      </c>
    </row>
    <row r="68122">
      <c r="A68122" t="inlineStr">
        <is>
          <t>B</t>
        </is>
      </c>
      <c r="B68122" t="n">
        <v>681220</v>
      </c>
      <c r="C68122">
        <f>VLOOKUP(A68122,Sheet2!A:B,2,0)</f>
        <v/>
      </c>
    </row>
    <row r="68123">
      <c r="A68123" t="inlineStr">
        <is>
          <t>C</t>
        </is>
      </c>
      <c r="B68123" t="n">
        <v>681230</v>
      </c>
      <c r="C68123">
        <f>VLOOKUP(A68123,Sheet2!A:B,2,0)</f>
        <v/>
      </c>
    </row>
    <row r="68124">
      <c r="A68124" t="inlineStr">
        <is>
          <t>A</t>
        </is>
      </c>
      <c r="B68124" t="n">
        <v>681240</v>
      </c>
      <c r="C68124">
        <f>VLOOKUP(A68124,Sheet2!A:B,2,0)</f>
        <v/>
      </c>
    </row>
    <row r="68125">
      <c r="A68125" t="inlineStr">
        <is>
          <t>B</t>
        </is>
      </c>
      <c r="B68125" t="n">
        <v>681250</v>
      </c>
      <c r="C68125">
        <f>VLOOKUP(A68125,Sheet2!A:B,2,0)</f>
        <v/>
      </c>
    </row>
    <row r="68126">
      <c r="A68126" t="inlineStr">
        <is>
          <t>C</t>
        </is>
      </c>
      <c r="B68126" t="n">
        <v>681260</v>
      </c>
      <c r="C68126">
        <f>VLOOKUP(A68126,Sheet2!A:B,2,0)</f>
        <v/>
      </c>
    </row>
    <row r="68127">
      <c r="A68127" t="inlineStr">
        <is>
          <t>A</t>
        </is>
      </c>
      <c r="B68127" t="n">
        <v>681270</v>
      </c>
      <c r="C68127">
        <f>VLOOKUP(A68127,Sheet2!A:B,2,0)</f>
        <v/>
      </c>
    </row>
    <row r="68128">
      <c r="A68128" t="inlineStr">
        <is>
          <t>B</t>
        </is>
      </c>
      <c r="B68128" t="n">
        <v>681280</v>
      </c>
      <c r="C68128">
        <f>VLOOKUP(A68128,Sheet2!A:B,2,0)</f>
        <v/>
      </c>
    </row>
    <row r="68129">
      <c r="A68129" t="inlineStr">
        <is>
          <t>C</t>
        </is>
      </c>
      <c r="B68129" t="n">
        <v>681290</v>
      </c>
      <c r="C68129">
        <f>VLOOKUP(A68129,Sheet2!A:B,2,0)</f>
        <v/>
      </c>
    </row>
    <row r="68130">
      <c r="A68130" t="inlineStr">
        <is>
          <t>A</t>
        </is>
      </c>
      <c r="B68130" t="n">
        <v>681300</v>
      </c>
      <c r="C68130">
        <f>VLOOKUP(A68130,Sheet2!A:B,2,0)</f>
        <v/>
      </c>
    </row>
    <row r="68131">
      <c r="A68131" t="inlineStr">
        <is>
          <t>B</t>
        </is>
      </c>
      <c r="B68131" t="n">
        <v>681310</v>
      </c>
      <c r="C68131">
        <f>VLOOKUP(A68131,Sheet2!A:B,2,0)</f>
        <v/>
      </c>
    </row>
    <row r="68132">
      <c r="A68132" t="inlineStr">
        <is>
          <t>C</t>
        </is>
      </c>
      <c r="B68132" t="n">
        <v>681320</v>
      </c>
      <c r="C68132">
        <f>VLOOKUP(A68132,Sheet2!A:B,2,0)</f>
        <v/>
      </c>
    </row>
    <row r="68133">
      <c r="A68133" t="inlineStr">
        <is>
          <t>A</t>
        </is>
      </c>
      <c r="B68133" t="n">
        <v>681330</v>
      </c>
      <c r="C68133">
        <f>VLOOKUP(A68133,Sheet2!A:B,2,0)</f>
        <v/>
      </c>
    </row>
    <row r="68134">
      <c r="A68134" t="inlineStr">
        <is>
          <t>B</t>
        </is>
      </c>
      <c r="B68134" t="n">
        <v>681340</v>
      </c>
      <c r="C68134">
        <f>VLOOKUP(A68134,Sheet2!A:B,2,0)</f>
        <v/>
      </c>
    </row>
    <row r="68135">
      <c r="A68135" t="inlineStr">
        <is>
          <t>C</t>
        </is>
      </c>
      <c r="B68135" t="n">
        <v>681350</v>
      </c>
      <c r="C68135">
        <f>VLOOKUP(A68135,Sheet2!A:B,2,0)</f>
        <v/>
      </c>
    </row>
    <row r="68136">
      <c r="A68136" t="inlineStr">
        <is>
          <t>A</t>
        </is>
      </c>
      <c r="B68136" t="n">
        <v>681360</v>
      </c>
      <c r="C68136">
        <f>VLOOKUP(A68136,Sheet2!A:B,2,0)</f>
        <v/>
      </c>
    </row>
    <row r="68137">
      <c r="A68137" t="inlineStr">
        <is>
          <t>B</t>
        </is>
      </c>
      <c r="B68137" t="n">
        <v>681370</v>
      </c>
      <c r="C68137">
        <f>VLOOKUP(A68137,Sheet2!A:B,2,0)</f>
        <v/>
      </c>
    </row>
    <row r="68138">
      <c r="A68138" t="inlineStr">
        <is>
          <t>C</t>
        </is>
      </c>
      <c r="B68138" t="n">
        <v>681380</v>
      </c>
      <c r="C68138">
        <f>VLOOKUP(A68138,Sheet2!A:B,2,0)</f>
        <v/>
      </c>
    </row>
    <row r="68139">
      <c r="A68139" t="inlineStr">
        <is>
          <t>A</t>
        </is>
      </c>
      <c r="B68139" t="n">
        <v>681390</v>
      </c>
      <c r="C68139">
        <f>VLOOKUP(A68139,Sheet2!A:B,2,0)</f>
        <v/>
      </c>
    </row>
    <row r="68140">
      <c r="A68140" t="inlineStr">
        <is>
          <t>B</t>
        </is>
      </c>
      <c r="B68140" t="n">
        <v>681400</v>
      </c>
      <c r="C68140">
        <f>VLOOKUP(A68140,Sheet2!A:B,2,0)</f>
        <v/>
      </c>
    </row>
    <row r="68141">
      <c r="A68141" t="inlineStr">
        <is>
          <t>C</t>
        </is>
      </c>
      <c r="B68141" t="n">
        <v>681410</v>
      </c>
      <c r="C68141">
        <f>VLOOKUP(A68141,Sheet2!A:B,2,0)</f>
        <v/>
      </c>
    </row>
    <row r="68142">
      <c r="A68142" t="inlineStr">
        <is>
          <t>A</t>
        </is>
      </c>
      <c r="B68142" t="n">
        <v>681420</v>
      </c>
      <c r="C68142">
        <f>VLOOKUP(A68142,Sheet2!A:B,2,0)</f>
        <v/>
      </c>
    </row>
    <row r="68143">
      <c r="A68143" t="inlineStr">
        <is>
          <t>B</t>
        </is>
      </c>
      <c r="B68143" t="n">
        <v>681430</v>
      </c>
      <c r="C68143">
        <f>VLOOKUP(A68143,Sheet2!A:B,2,0)</f>
        <v/>
      </c>
    </row>
    <row r="68144">
      <c r="A68144" t="inlineStr">
        <is>
          <t>C</t>
        </is>
      </c>
      <c r="B68144" t="n">
        <v>681440</v>
      </c>
      <c r="C68144">
        <f>VLOOKUP(A68144,Sheet2!A:B,2,0)</f>
        <v/>
      </c>
    </row>
    <row r="68145">
      <c r="A68145" t="inlineStr">
        <is>
          <t>A</t>
        </is>
      </c>
      <c r="B68145" t="n">
        <v>681450</v>
      </c>
      <c r="C68145">
        <f>VLOOKUP(A68145,Sheet2!A:B,2,0)</f>
        <v/>
      </c>
    </row>
    <row r="68146">
      <c r="A68146" t="inlineStr">
        <is>
          <t>B</t>
        </is>
      </c>
      <c r="B68146" t="n">
        <v>681460</v>
      </c>
      <c r="C68146">
        <f>VLOOKUP(A68146,Sheet2!A:B,2,0)</f>
        <v/>
      </c>
    </row>
    <row r="68147">
      <c r="A68147" t="inlineStr">
        <is>
          <t>C</t>
        </is>
      </c>
      <c r="B68147" t="n">
        <v>681470</v>
      </c>
      <c r="C68147">
        <f>VLOOKUP(A68147,Sheet2!A:B,2,0)</f>
        <v/>
      </c>
    </row>
    <row r="68148">
      <c r="A68148" t="inlineStr">
        <is>
          <t>A</t>
        </is>
      </c>
      <c r="B68148" t="n">
        <v>681480</v>
      </c>
      <c r="C68148">
        <f>VLOOKUP(A68148,Sheet2!A:B,2,0)</f>
        <v/>
      </c>
    </row>
    <row r="68149">
      <c r="A68149" t="inlineStr">
        <is>
          <t>B</t>
        </is>
      </c>
      <c r="B68149" t="n">
        <v>681490</v>
      </c>
      <c r="C68149">
        <f>VLOOKUP(A68149,Sheet2!A:B,2,0)</f>
        <v/>
      </c>
    </row>
    <row r="68150">
      <c r="A68150" t="inlineStr">
        <is>
          <t>C</t>
        </is>
      </c>
      <c r="B68150" t="n">
        <v>681500</v>
      </c>
      <c r="C68150">
        <f>VLOOKUP(A68150,Sheet2!A:B,2,0)</f>
        <v/>
      </c>
    </row>
    <row r="68151">
      <c r="A68151" t="inlineStr">
        <is>
          <t>A</t>
        </is>
      </c>
      <c r="B68151" t="n">
        <v>681510</v>
      </c>
      <c r="C68151">
        <f>VLOOKUP(A68151,Sheet2!A:B,2,0)</f>
        <v/>
      </c>
    </row>
    <row r="68152">
      <c r="A68152" t="inlineStr">
        <is>
          <t>B</t>
        </is>
      </c>
      <c r="B68152" t="n">
        <v>681520</v>
      </c>
      <c r="C68152">
        <f>VLOOKUP(A68152,Sheet2!A:B,2,0)</f>
        <v/>
      </c>
    </row>
    <row r="68153">
      <c r="A68153" t="inlineStr">
        <is>
          <t>C</t>
        </is>
      </c>
      <c r="B68153" t="n">
        <v>681530</v>
      </c>
      <c r="C68153">
        <f>VLOOKUP(A68153,Sheet2!A:B,2,0)</f>
        <v/>
      </c>
    </row>
    <row r="68154">
      <c r="A68154" t="inlineStr">
        <is>
          <t>A</t>
        </is>
      </c>
      <c r="B68154" t="n">
        <v>681540</v>
      </c>
      <c r="C68154">
        <f>VLOOKUP(A68154,Sheet2!A:B,2,0)</f>
        <v/>
      </c>
    </row>
    <row r="68155">
      <c r="A68155" t="inlineStr">
        <is>
          <t>B</t>
        </is>
      </c>
      <c r="B68155" t="n">
        <v>681550</v>
      </c>
      <c r="C68155">
        <f>VLOOKUP(A68155,Sheet2!A:B,2,0)</f>
        <v/>
      </c>
    </row>
    <row r="68156">
      <c r="A68156" t="inlineStr">
        <is>
          <t>C</t>
        </is>
      </c>
      <c r="B68156" t="n">
        <v>681560</v>
      </c>
      <c r="C68156">
        <f>VLOOKUP(A68156,Sheet2!A:B,2,0)</f>
        <v/>
      </c>
    </row>
    <row r="68157">
      <c r="A68157" t="inlineStr">
        <is>
          <t>A</t>
        </is>
      </c>
      <c r="B68157" t="n">
        <v>681570</v>
      </c>
      <c r="C68157">
        <f>VLOOKUP(A68157,Sheet2!A:B,2,0)</f>
        <v/>
      </c>
    </row>
    <row r="68158">
      <c r="A68158" t="inlineStr">
        <is>
          <t>B</t>
        </is>
      </c>
      <c r="B68158" t="n">
        <v>681580</v>
      </c>
      <c r="C68158">
        <f>VLOOKUP(A68158,Sheet2!A:B,2,0)</f>
        <v/>
      </c>
    </row>
    <row r="68159">
      <c r="A68159" t="inlineStr">
        <is>
          <t>C</t>
        </is>
      </c>
      <c r="B68159" t="n">
        <v>681590</v>
      </c>
      <c r="C68159">
        <f>VLOOKUP(A68159,Sheet2!A:B,2,0)</f>
        <v/>
      </c>
    </row>
    <row r="68160">
      <c r="A68160" t="inlineStr">
        <is>
          <t>A</t>
        </is>
      </c>
      <c r="B68160" t="n">
        <v>681600</v>
      </c>
      <c r="C68160">
        <f>VLOOKUP(A68160,Sheet2!A:B,2,0)</f>
        <v/>
      </c>
    </row>
    <row r="68161">
      <c r="A68161" t="inlineStr">
        <is>
          <t>B</t>
        </is>
      </c>
      <c r="B68161" t="n">
        <v>681610</v>
      </c>
      <c r="C68161">
        <f>VLOOKUP(A68161,Sheet2!A:B,2,0)</f>
        <v/>
      </c>
    </row>
    <row r="68162">
      <c r="A68162" t="inlineStr">
        <is>
          <t>C</t>
        </is>
      </c>
      <c r="B68162" t="n">
        <v>681620</v>
      </c>
      <c r="C68162">
        <f>VLOOKUP(A68162,Sheet2!A:B,2,0)</f>
        <v/>
      </c>
    </row>
    <row r="68163">
      <c r="A68163" t="inlineStr">
        <is>
          <t>A</t>
        </is>
      </c>
      <c r="B68163" t="n">
        <v>681630</v>
      </c>
      <c r="C68163">
        <f>VLOOKUP(A68163,Sheet2!A:B,2,0)</f>
        <v/>
      </c>
    </row>
    <row r="68164">
      <c r="A68164" t="inlineStr">
        <is>
          <t>B</t>
        </is>
      </c>
      <c r="B68164" t="n">
        <v>681640</v>
      </c>
      <c r="C68164">
        <f>VLOOKUP(A68164,Sheet2!A:B,2,0)</f>
        <v/>
      </c>
    </row>
    <row r="68165">
      <c r="A68165" t="inlineStr">
        <is>
          <t>C</t>
        </is>
      </c>
      <c r="B68165" t="n">
        <v>681650</v>
      </c>
      <c r="C68165">
        <f>VLOOKUP(A68165,Sheet2!A:B,2,0)</f>
        <v/>
      </c>
    </row>
    <row r="68166">
      <c r="A68166" t="inlineStr">
        <is>
          <t>A</t>
        </is>
      </c>
      <c r="B68166" t="n">
        <v>681660</v>
      </c>
      <c r="C68166">
        <f>VLOOKUP(A68166,Sheet2!A:B,2,0)</f>
        <v/>
      </c>
    </row>
    <row r="68167">
      <c r="A68167" t="inlineStr">
        <is>
          <t>B</t>
        </is>
      </c>
      <c r="B68167" t="n">
        <v>681670</v>
      </c>
      <c r="C68167">
        <f>VLOOKUP(A68167,Sheet2!A:B,2,0)</f>
        <v/>
      </c>
    </row>
    <row r="68168">
      <c r="A68168" t="inlineStr">
        <is>
          <t>C</t>
        </is>
      </c>
      <c r="B68168" t="n">
        <v>681680</v>
      </c>
      <c r="C68168">
        <f>VLOOKUP(A68168,Sheet2!A:B,2,0)</f>
        <v/>
      </c>
    </row>
    <row r="68169">
      <c r="A68169" t="inlineStr">
        <is>
          <t>A</t>
        </is>
      </c>
      <c r="B68169" t="n">
        <v>681690</v>
      </c>
      <c r="C68169">
        <f>VLOOKUP(A68169,Sheet2!A:B,2,0)</f>
        <v/>
      </c>
    </row>
    <row r="68170">
      <c r="A68170" t="inlineStr">
        <is>
          <t>B</t>
        </is>
      </c>
      <c r="B68170" t="n">
        <v>681700</v>
      </c>
      <c r="C68170">
        <f>VLOOKUP(A68170,Sheet2!A:B,2,0)</f>
        <v/>
      </c>
    </row>
    <row r="68171">
      <c r="A68171" t="inlineStr">
        <is>
          <t>C</t>
        </is>
      </c>
      <c r="B68171" t="n">
        <v>681710</v>
      </c>
      <c r="C68171">
        <f>VLOOKUP(A68171,Sheet2!A:B,2,0)</f>
        <v/>
      </c>
    </row>
    <row r="68172">
      <c r="A68172" t="inlineStr">
        <is>
          <t>A</t>
        </is>
      </c>
      <c r="B68172" t="n">
        <v>681720</v>
      </c>
      <c r="C68172">
        <f>VLOOKUP(A68172,Sheet2!A:B,2,0)</f>
        <v/>
      </c>
    </row>
    <row r="68173">
      <c r="A68173" t="inlineStr">
        <is>
          <t>B</t>
        </is>
      </c>
      <c r="B68173" t="n">
        <v>681730</v>
      </c>
      <c r="C68173">
        <f>VLOOKUP(A68173,Sheet2!A:B,2,0)</f>
        <v/>
      </c>
    </row>
    <row r="68174">
      <c r="A68174" t="inlineStr">
        <is>
          <t>C</t>
        </is>
      </c>
      <c r="B68174" t="n">
        <v>681740</v>
      </c>
      <c r="C68174">
        <f>VLOOKUP(A68174,Sheet2!A:B,2,0)</f>
        <v/>
      </c>
    </row>
    <row r="68175">
      <c r="A68175" t="inlineStr">
        <is>
          <t>A</t>
        </is>
      </c>
      <c r="B68175" t="n">
        <v>681750</v>
      </c>
      <c r="C68175">
        <f>VLOOKUP(A68175,Sheet2!A:B,2,0)</f>
        <v/>
      </c>
    </row>
    <row r="68176">
      <c r="A68176" t="inlineStr">
        <is>
          <t>B</t>
        </is>
      </c>
      <c r="B68176" t="n">
        <v>681760</v>
      </c>
      <c r="C68176">
        <f>VLOOKUP(A68176,Sheet2!A:B,2,0)</f>
        <v/>
      </c>
    </row>
    <row r="68177">
      <c r="A68177" t="inlineStr">
        <is>
          <t>C</t>
        </is>
      </c>
      <c r="B68177" t="n">
        <v>681770</v>
      </c>
      <c r="C68177">
        <f>VLOOKUP(A68177,Sheet2!A:B,2,0)</f>
        <v/>
      </c>
    </row>
    <row r="68178">
      <c r="A68178" t="inlineStr">
        <is>
          <t>A</t>
        </is>
      </c>
      <c r="B68178" t="n">
        <v>681780</v>
      </c>
      <c r="C68178">
        <f>VLOOKUP(A68178,Sheet2!A:B,2,0)</f>
        <v/>
      </c>
    </row>
    <row r="68179">
      <c r="A68179" t="inlineStr">
        <is>
          <t>B</t>
        </is>
      </c>
      <c r="B68179" t="n">
        <v>681790</v>
      </c>
      <c r="C68179">
        <f>VLOOKUP(A68179,Sheet2!A:B,2,0)</f>
        <v/>
      </c>
    </row>
    <row r="68180">
      <c r="A68180" t="inlineStr">
        <is>
          <t>C</t>
        </is>
      </c>
      <c r="B68180" t="n">
        <v>681800</v>
      </c>
      <c r="C68180">
        <f>VLOOKUP(A68180,Sheet2!A:B,2,0)</f>
        <v/>
      </c>
    </row>
    <row r="68181">
      <c r="A68181" t="inlineStr">
        <is>
          <t>A</t>
        </is>
      </c>
      <c r="B68181" t="n">
        <v>681810</v>
      </c>
      <c r="C68181">
        <f>VLOOKUP(A68181,Sheet2!A:B,2,0)</f>
        <v/>
      </c>
    </row>
    <row r="68182">
      <c r="A68182" t="inlineStr">
        <is>
          <t>B</t>
        </is>
      </c>
      <c r="B68182" t="n">
        <v>681820</v>
      </c>
      <c r="C68182">
        <f>VLOOKUP(A68182,Sheet2!A:B,2,0)</f>
        <v/>
      </c>
    </row>
    <row r="68183">
      <c r="A68183" t="inlineStr">
        <is>
          <t>C</t>
        </is>
      </c>
      <c r="B68183" t="n">
        <v>681830</v>
      </c>
      <c r="C68183">
        <f>VLOOKUP(A68183,Sheet2!A:B,2,0)</f>
        <v/>
      </c>
    </row>
    <row r="68184">
      <c r="A68184" t="inlineStr">
        <is>
          <t>A</t>
        </is>
      </c>
      <c r="B68184" t="n">
        <v>681840</v>
      </c>
      <c r="C68184">
        <f>VLOOKUP(A68184,Sheet2!A:B,2,0)</f>
        <v/>
      </c>
    </row>
    <row r="68185">
      <c r="A68185" t="inlineStr">
        <is>
          <t>B</t>
        </is>
      </c>
      <c r="B68185" t="n">
        <v>681850</v>
      </c>
      <c r="C68185">
        <f>VLOOKUP(A68185,Sheet2!A:B,2,0)</f>
        <v/>
      </c>
    </row>
    <row r="68186">
      <c r="A68186" t="inlineStr">
        <is>
          <t>C</t>
        </is>
      </c>
      <c r="B68186" t="n">
        <v>681860</v>
      </c>
      <c r="C68186">
        <f>VLOOKUP(A68186,Sheet2!A:B,2,0)</f>
        <v/>
      </c>
    </row>
    <row r="68187">
      <c r="A68187" t="inlineStr">
        <is>
          <t>A</t>
        </is>
      </c>
      <c r="B68187" t="n">
        <v>681870</v>
      </c>
      <c r="C68187">
        <f>VLOOKUP(A68187,Sheet2!A:B,2,0)</f>
        <v/>
      </c>
    </row>
    <row r="68188">
      <c r="A68188" t="inlineStr">
        <is>
          <t>B</t>
        </is>
      </c>
      <c r="B68188" t="n">
        <v>681880</v>
      </c>
      <c r="C68188">
        <f>VLOOKUP(A68188,Sheet2!A:B,2,0)</f>
        <v/>
      </c>
    </row>
    <row r="68189">
      <c r="A68189" t="inlineStr">
        <is>
          <t>C</t>
        </is>
      </c>
      <c r="B68189" t="n">
        <v>681890</v>
      </c>
      <c r="C68189">
        <f>VLOOKUP(A68189,Sheet2!A:B,2,0)</f>
        <v/>
      </c>
    </row>
    <row r="68190">
      <c r="A68190" t="inlineStr">
        <is>
          <t>A</t>
        </is>
      </c>
      <c r="B68190" t="n">
        <v>681900</v>
      </c>
      <c r="C68190">
        <f>VLOOKUP(A68190,Sheet2!A:B,2,0)</f>
        <v/>
      </c>
    </row>
    <row r="68191">
      <c r="A68191" t="inlineStr">
        <is>
          <t>B</t>
        </is>
      </c>
      <c r="B68191" t="n">
        <v>681910</v>
      </c>
      <c r="C68191">
        <f>VLOOKUP(A68191,Sheet2!A:B,2,0)</f>
        <v/>
      </c>
    </row>
    <row r="68192">
      <c r="A68192" t="inlineStr">
        <is>
          <t>C</t>
        </is>
      </c>
      <c r="B68192" t="n">
        <v>681920</v>
      </c>
      <c r="C68192">
        <f>VLOOKUP(A68192,Sheet2!A:B,2,0)</f>
        <v/>
      </c>
    </row>
    <row r="68193">
      <c r="A68193" t="inlineStr">
        <is>
          <t>A</t>
        </is>
      </c>
      <c r="B68193" t="n">
        <v>681930</v>
      </c>
      <c r="C68193">
        <f>VLOOKUP(A68193,Sheet2!A:B,2,0)</f>
        <v/>
      </c>
    </row>
    <row r="68194">
      <c r="A68194" t="inlineStr">
        <is>
          <t>B</t>
        </is>
      </c>
      <c r="B68194" t="n">
        <v>681940</v>
      </c>
      <c r="C68194">
        <f>VLOOKUP(A68194,Sheet2!A:B,2,0)</f>
        <v/>
      </c>
    </row>
    <row r="68195">
      <c r="A68195" t="inlineStr">
        <is>
          <t>C</t>
        </is>
      </c>
      <c r="B68195" t="n">
        <v>681950</v>
      </c>
      <c r="C68195">
        <f>VLOOKUP(A68195,Sheet2!A:B,2,0)</f>
        <v/>
      </c>
    </row>
    <row r="68196">
      <c r="A68196" t="inlineStr">
        <is>
          <t>A</t>
        </is>
      </c>
      <c r="B68196" t="n">
        <v>681960</v>
      </c>
      <c r="C68196">
        <f>VLOOKUP(A68196,Sheet2!A:B,2,0)</f>
        <v/>
      </c>
    </row>
    <row r="68197">
      <c r="A68197" t="inlineStr">
        <is>
          <t>B</t>
        </is>
      </c>
      <c r="B68197" t="n">
        <v>681970</v>
      </c>
      <c r="C68197">
        <f>VLOOKUP(A68197,Sheet2!A:B,2,0)</f>
        <v/>
      </c>
    </row>
    <row r="68198">
      <c r="A68198" t="inlineStr">
        <is>
          <t>C</t>
        </is>
      </c>
      <c r="B68198" t="n">
        <v>681980</v>
      </c>
      <c r="C68198">
        <f>VLOOKUP(A68198,Sheet2!A:B,2,0)</f>
        <v/>
      </c>
    </row>
    <row r="68199">
      <c r="A68199" t="inlineStr">
        <is>
          <t>A</t>
        </is>
      </c>
      <c r="B68199" t="n">
        <v>681990</v>
      </c>
      <c r="C68199">
        <f>VLOOKUP(A68199,Sheet2!A:B,2,0)</f>
        <v/>
      </c>
    </row>
    <row r="68200">
      <c r="A68200" t="inlineStr">
        <is>
          <t>B</t>
        </is>
      </c>
      <c r="B68200" t="n">
        <v>682000</v>
      </c>
      <c r="C68200">
        <f>VLOOKUP(A68200,Sheet2!A:B,2,0)</f>
        <v/>
      </c>
    </row>
    <row r="68201">
      <c r="A68201" t="inlineStr">
        <is>
          <t>C</t>
        </is>
      </c>
      <c r="B68201" t="n">
        <v>682010</v>
      </c>
      <c r="C68201">
        <f>VLOOKUP(A68201,Sheet2!A:B,2,0)</f>
        <v/>
      </c>
    </row>
    <row r="68202">
      <c r="A68202" t="inlineStr">
        <is>
          <t>A</t>
        </is>
      </c>
      <c r="B68202" t="n">
        <v>682020</v>
      </c>
      <c r="C68202">
        <f>VLOOKUP(A68202,Sheet2!A:B,2,0)</f>
        <v/>
      </c>
    </row>
    <row r="68203">
      <c r="A68203" t="inlineStr">
        <is>
          <t>B</t>
        </is>
      </c>
      <c r="B68203" t="n">
        <v>682030</v>
      </c>
      <c r="C68203">
        <f>VLOOKUP(A68203,Sheet2!A:B,2,0)</f>
        <v/>
      </c>
    </row>
    <row r="68204">
      <c r="A68204" t="inlineStr">
        <is>
          <t>C</t>
        </is>
      </c>
      <c r="B68204" t="n">
        <v>682040</v>
      </c>
      <c r="C68204">
        <f>VLOOKUP(A68204,Sheet2!A:B,2,0)</f>
        <v/>
      </c>
    </row>
    <row r="68205">
      <c r="A68205" t="inlineStr">
        <is>
          <t>A</t>
        </is>
      </c>
      <c r="B68205" t="n">
        <v>682050</v>
      </c>
      <c r="C68205">
        <f>VLOOKUP(A68205,Sheet2!A:B,2,0)</f>
        <v/>
      </c>
    </row>
    <row r="68206">
      <c r="A68206" t="inlineStr">
        <is>
          <t>B</t>
        </is>
      </c>
      <c r="B68206" t="n">
        <v>682060</v>
      </c>
      <c r="C68206">
        <f>VLOOKUP(A68206,Sheet2!A:B,2,0)</f>
        <v/>
      </c>
    </row>
    <row r="68207">
      <c r="A68207" t="inlineStr">
        <is>
          <t>C</t>
        </is>
      </c>
      <c r="B68207" t="n">
        <v>682070</v>
      </c>
      <c r="C68207">
        <f>VLOOKUP(A68207,Sheet2!A:B,2,0)</f>
        <v/>
      </c>
    </row>
    <row r="68208">
      <c r="A68208" t="inlineStr">
        <is>
          <t>A</t>
        </is>
      </c>
      <c r="B68208" t="n">
        <v>682080</v>
      </c>
      <c r="C68208">
        <f>VLOOKUP(A68208,Sheet2!A:B,2,0)</f>
        <v/>
      </c>
    </row>
    <row r="68209">
      <c r="A68209" t="inlineStr">
        <is>
          <t>B</t>
        </is>
      </c>
      <c r="B68209" t="n">
        <v>682090</v>
      </c>
      <c r="C68209">
        <f>VLOOKUP(A68209,Sheet2!A:B,2,0)</f>
        <v/>
      </c>
    </row>
    <row r="68210">
      <c r="A68210" t="inlineStr">
        <is>
          <t>C</t>
        </is>
      </c>
      <c r="B68210" t="n">
        <v>682100</v>
      </c>
      <c r="C68210">
        <f>VLOOKUP(A68210,Sheet2!A:B,2,0)</f>
        <v/>
      </c>
    </row>
    <row r="68211">
      <c r="A68211" t="inlineStr">
        <is>
          <t>A</t>
        </is>
      </c>
      <c r="B68211" t="n">
        <v>682110</v>
      </c>
      <c r="C68211">
        <f>VLOOKUP(A68211,Sheet2!A:B,2,0)</f>
        <v/>
      </c>
    </row>
    <row r="68212">
      <c r="A68212" t="inlineStr">
        <is>
          <t>B</t>
        </is>
      </c>
      <c r="B68212" t="n">
        <v>682120</v>
      </c>
      <c r="C68212">
        <f>VLOOKUP(A68212,Sheet2!A:B,2,0)</f>
        <v/>
      </c>
    </row>
    <row r="68213">
      <c r="A68213" t="inlineStr">
        <is>
          <t>C</t>
        </is>
      </c>
      <c r="B68213" t="n">
        <v>682130</v>
      </c>
      <c r="C68213">
        <f>VLOOKUP(A68213,Sheet2!A:B,2,0)</f>
        <v/>
      </c>
    </row>
    <row r="68214">
      <c r="A68214" t="inlineStr">
        <is>
          <t>A</t>
        </is>
      </c>
      <c r="B68214" t="n">
        <v>682140</v>
      </c>
      <c r="C68214">
        <f>VLOOKUP(A68214,Sheet2!A:B,2,0)</f>
        <v/>
      </c>
    </row>
    <row r="68215">
      <c r="A68215" t="inlineStr">
        <is>
          <t>B</t>
        </is>
      </c>
      <c r="B68215" t="n">
        <v>682150</v>
      </c>
      <c r="C68215">
        <f>VLOOKUP(A68215,Sheet2!A:B,2,0)</f>
        <v/>
      </c>
    </row>
    <row r="68216">
      <c r="A68216" t="inlineStr">
        <is>
          <t>C</t>
        </is>
      </c>
      <c r="B68216" t="n">
        <v>682160</v>
      </c>
      <c r="C68216">
        <f>VLOOKUP(A68216,Sheet2!A:B,2,0)</f>
        <v/>
      </c>
    </row>
    <row r="68217">
      <c r="A68217" t="inlineStr">
        <is>
          <t>A</t>
        </is>
      </c>
      <c r="B68217" t="n">
        <v>682170</v>
      </c>
      <c r="C68217">
        <f>VLOOKUP(A68217,Sheet2!A:B,2,0)</f>
        <v/>
      </c>
    </row>
    <row r="68218">
      <c r="A68218" t="inlineStr">
        <is>
          <t>B</t>
        </is>
      </c>
      <c r="B68218" t="n">
        <v>682180</v>
      </c>
      <c r="C68218">
        <f>VLOOKUP(A68218,Sheet2!A:B,2,0)</f>
        <v/>
      </c>
    </row>
    <row r="68219">
      <c r="A68219" t="inlineStr">
        <is>
          <t>C</t>
        </is>
      </c>
      <c r="B68219" t="n">
        <v>682190</v>
      </c>
      <c r="C68219">
        <f>VLOOKUP(A68219,Sheet2!A:B,2,0)</f>
        <v/>
      </c>
    </row>
    <row r="68220">
      <c r="A68220" t="inlineStr">
        <is>
          <t>A</t>
        </is>
      </c>
      <c r="B68220" t="n">
        <v>682200</v>
      </c>
      <c r="C68220">
        <f>VLOOKUP(A68220,Sheet2!A:B,2,0)</f>
        <v/>
      </c>
    </row>
    <row r="68221">
      <c r="A68221" t="inlineStr">
        <is>
          <t>B</t>
        </is>
      </c>
      <c r="B68221" t="n">
        <v>682210</v>
      </c>
      <c r="C68221">
        <f>VLOOKUP(A68221,Sheet2!A:B,2,0)</f>
        <v/>
      </c>
    </row>
    <row r="68222">
      <c r="A68222" t="inlineStr">
        <is>
          <t>C</t>
        </is>
      </c>
      <c r="B68222" t="n">
        <v>682220</v>
      </c>
      <c r="C68222">
        <f>VLOOKUP(A68222,Sheet2!A:B,2,0)</f>
        <v/>
      </c>
    </row>
    <row r="68223">
      <c r="A68223" t="inlineStr">
        <is>
          <t>A</t>
        </is>
      </c>
      <c r="B68223" t="n">
        <v>682230</v>
      </c>
      <c r="C68223">
        <f>VLOOKUP(A68223,Sheet2!A:B,2,0)</f>
        <v/>
      </c>
    </row>
    <row r="68224">
      <c r="A68224" t="inlineStr">
        <is>
          <t>B</t>
        </is>
      </c>
      <c r="B68224" t="n">
        <v>682240</v>
      </c>
      <c r="C68224">
        <f>VLOOKUP(A68224,Sheet2!A:B,2,0)</f>
        <v/>
      </c>
    </row>
    <row r="68225">
      <c r="A68225" t="inlineStr">
        <is>
          <t>C</t>
        </is>
      </c>
      <c r="B68225" t="n">
        <v>682250</v>
      </c>
      <c r="C68225">
        <f>VLOOKUP(A68225,Sheet2!A:B,2,0)</f>
        <v/>
      </c>
    </row>
    <row r="68226">
      <c r="A68226" t="inlineStr">
        <is>
          <t>A</t>
        </is>
      </c>
      <c r="B68226" t="n">
        <v>682260</v>
      </c>
      <c r="C68226">
        <f>VLOOKUP(A68226,Sheet2!A:B,2,0)</f>
        <v/>
      </c>
    </row>
    <row r="68227">
      <c r="A68227" t="inlineStr">
        <is>
          <t>B</t>
        </is>
      </c>
      <c r="B68227" t="n">
        <v>682270</v>
      </c>
      <c r="C68227">
        <f>VLOOKUP(A68227,Sheet2!A:B,2,0)</f>
        <v/>
      </c>
    </row>
    <row r="68228">
      <c r="A68228" t="inlineStr">
        <is>
          <t>C</t>
        </is>
      </c>
      <c r="B68228" t="n">
        <v>682280</v>
      </c>
      <c r="C68228">
        <f>VLOOKUP(A68228,Sheet2!A:B,2,0)</f>
        <v/>
      </c>
    </row>
    <row r="68229">
      <c r="A68229" t="inlineStr">
        <is>
          <t>A</t>
        </is>
      </c>
      <c r="B68229" t="n">
        <v>682290</v>
      </c>
      <c r="C68229">
        <f>VLOOKUP(A68229,Sheet2!A:B,2,0)</f>
        <v/>
      </c>
    </row>
    <row r="68230">
      <c r="A68230" t="inlineStr">
        <is>
          <t>B</t>
        </is>
      </c>
      <c r="B68230" t="n">
        <v>682300</v>
      </c>
      <c r="C68230">
        <f>VLOOKUP(A68230,Sheet2!A:B,2,0)</f>
        <v/>
      </c>
    </row>
    <row r="68231">
      <c r="A68231" t="inlineStr">
        <is>
          <t>C</t>
        </is>
      </c>
      <c r="B68231" t="n">
        <v>682310</v>
      </c>
      <c r="C68231">
        <f>VLOOKUP(A68231,Sheet2!A:B,2,0)</f>
        <v/>
      </c>
    </row>
    <row r="68232">
      <c r="A68232" t="inlineStr">
        <is>
          <t>A</t>
        </is>
      </c>
      <c r="B68232" t="n">
        <v>682320</v>
      </c>
      <c r="C68232">
        <f>VLOOKUP(A68232,Sheet2!A:B,2,0)</f>
        <v/>
      </c>
    </row>
    <row r="68233">
      <c r="A68233" t="inlineStr">
        <is>
          <t>B</t>
        </is>
      </c>
      <c r="B68233" t="n">
        <v>682330</v>
      </c>
      <c r="C68233">
        <f>VLOOKUP(A68233,Sheet2!A:B,2,0)</f>
        <v/>
      </c>
    </row>
    <row r="68234">
      <c r="A68234" t="inlineStr">
        <is>
          <t>C</t>
        </is>
      </c>
      <c r="B68234" t="n">
        <v>682340</v>
      </c>
      <c r="C68234">
        <f>VLOOKUP(A68234,Sheet2!A:B,2,0)</f>
        <v/>
      </c>
    </row>
    <row r="68235">
      <c r="A68235" t="inlineStr">
        <is>
          <t>A</t>
        </is>
      </c>
      <c r="B68235" t="n">
        <v>682350</v>
      </c>
      <c r="C68235">
        <f>VLOOKUP(A68235,Sheet2!A:B,2,0)</f>
        <v/>
      </c>
    </row>
    <row r="68236">
      <c r="A68236" t="inlineStr">
        <is>
          <t>B</t>
        </is>
      </c>
      <c r="B68236" t="n">
        <v>682360</v>
      </c>
      <c r="C68236">
        <f>VLOOKUP(A68236,Sheet2!A:B,2,0)</f>
        <v/>
      </c>
    </row>
    <row r="68237">
      <c r="A68237" t="inlineStr">
        <is>
          <t>C</t>
        </is>
      </c>
      <c r="B68237" t="n">
        <v>682370</v>
      </c>
      <c r="C68237">
        <f>VLOOKUP(A68237,Sheet2!A:B,2,0)</f>
        <v/>
      </c>
    </row>
    <row r="68238">
      <c r="A68238" t="inlineStr">
        <is>
          <t>A</t>
        </is>
      </c>
      <c r="B68238" t="n">
        <v>682380</v>
      </c>
      <c r="C68238">
        <f>VLOOKUP(A68238,Sheet2!A:B,2,0)</f>
        <v/>
      </c>
    </row>
    <row r="68239">
      <c r="A68239" t="inlineStr">
        <is>
          <t>B</t>
        </is>
      </c>
      <c r="B68239" t="n">
        <v>682390</v>
      </c>
      <c r="C68239">
        <f>VLOOKUP(A68239,Sheet2!A:B,2,0)</f>
        <v/>
      </c>
    </row>
    <row r="68240">
      <c r="A68240" t="inlineStr">
        <is>
          <t>C</t>
        </is>
      </c>
      <c r="B68240" t="n">
        <v>682400</v>
      </c>
      <c r="C68240">
        <f>VLOOKUP(A68240,Sheet2!A:B,2,0)</f>
        <v/>
      </c>
    </row>
    <row r="68241">
      <c r="A68241" t="inlineStr">
        <is>
          <t>A</t>
        </is>
      </c>
      <c r="B68241" t="n">
        <v>682410</v>
      </c>
      <c r="C68241">
        <f>VLOOKUP(A68241,Sheet2!A:B,2,0)</f>
        <v/>
      </c>
    </row>
    <row r="68242">
      <c r="A68242" t="inlineStr">
        <is>
          <t>B</t>
        </is>
      </c>
      <c r="B68242" t="n">
        <v>682420</v>
      </c>
      <c r="C68242">
        <f>VLOOKUP(A68242,Sheet2!A:B,2,0)</f>
        <v/>
      </c>
    </row>
    <row r="68243">
      <c r="A68243" t="inlineStr">
        <is>
          <t>C</t>
        </is>
      </c>
      <c r="B68243" t="n">
        <v>682430</v>
      </c>
      <c r="C68243">
        <f>VLOOKUP(A68243,Sheet2!A:B,2,0)</f>
        <v/>
      </c>
    </row>
    <row r="68244">
      <c r="A68244" t="inlineStr">
        <is>
          <t>A</t>
        </is>
      </c>
      <c r="B68244" t="n">
        <v>682440</v>
      </c>
      <c r="C68244">
        <f>VLOOKUP(A68244,Sheet2!A:B,2,0)</f>
        <v/>
      </c>
    </row>
    <row r="68245">
      <c r="A68245" t="inlineStr">
        <is>
          <t>B</t>
        </is>
      </c>
      <c r="B68245" t="n">
        <v>682450</v>
      </c>
      <c r="C68245">
        <f>VLOOKUP(A68245,Sheet2!A:B,2,0)</f>
        <v/>
      </c>
    </row>
    <row r="68246">
      <c r="A68246" t="inlineStr">
        <is>
          <t>C</t>
        </is>
      </c>
      <c r="B68246" t="n">
        <v>682460</v>
      </c>
      <c r="C68246">
        <f>VLOOKUP(A68246,Sheet2!A:B,2,0)</f>
        <v/>
      </c>
    </row>
    <row r="68247">
      <c r="A68247" t="inlineStr">
        <is>
          <t>A</t>
        </is>
      </c>
      <c r="B68247" t="n">
        <v>682470</v>
      </c>
      <c r="C68247">
        <f>VLOOKUP(A68247,Sheet2!A:B,2,0)</f>
        <v/>
      </c>
    </row>
    <row r="68248">
      <c r="A68248" t="inlineStr">
        <is>
          <t>B</t>
        </is>
      </c>
      <c r="B68248" t="n">
        <v>682480</v>
      </c>
      <c r="C68248">
        <f>VLOOKUP(A68248,Sheet2!A:B,2,0)</f>
        <v/>
      </c>
    </row>
    <row r="68249">
      <c r="A68249" t="inlineStr">
        <is>
          <t>C</t>
        </is>
      </c>
      <c r="B68249" t="n">
        <v>682490</v>
      </c>
      <c r="C68249">
        <f>VLOOKUP(A68249,Sheet2!A:B,2,0)</f>
        <v/>
      </c>
    </row>
    <row r="68250">
      <c r="A68250" t="inlineStr">
        <is>
          <t>A</t>
        </is>
      </c>
      <c r="B68250" t="n">
        <v>682500</v>
      </c>
      <c r="C68250">
        <f>VLOOKUP(A68250,Sheet2!A:B,2,0)</f>
        <v/>
      </c>
    </row>
    <row r="68251">
      <c r="A68251" t="inlineStr">
        <is>
          <t>B</t>
        </is>
      </c>
      <c r="B68251" t="n">
        <v>682510</v>
      </c>
      <c r="C68251">
        <f>VLOOKUP(A68251,Sheet2!A:B,2,0)</f>
        <v/>
      </c>
    </row>
    <row r="68252">
      <c r="A68252" t="inlineStr">
        <is>
          <t>C</t>
        </is>
      </c>
      <c r="B68252" t="n">
        <v>682520</v>
      </c>
      <c r="C68252">
        <f>VLOOKUP(A68252,Sheet2!A:B,2,0)</f>
        <v/>
      </c>
    </row>
    <row r="68253">
      <c r="A68253" t="inlineStr">
        <is>
          <t>A</t>
        </is>
      </c>
      <c r="B68253" t="n">
        <v>682530</v>
      </c>
      <c r="C68253">
        <f>VLOOKUP(A68253,Sheet2!A:B,2,0)</f>
        <v/>
      </c>
    </row>
    <row r="68254">
      <c r="A68254" t="inlineStr">
        <is>
          <t>B</t>
        </is>
      </c>
      <c r="B68254" t="n">
        <v>682540</v>
      </c>
      <c r="C68254">
        <f>VLOOKUP(A68254,Sheet2!A:B,2,0)</f>
        <v/>
      </c>
    </row>
    <row r="68255">
      <c r="A68255" t="inlineStr">
        <is>
          <t>C</t>
        </is>
      </c>
      <c r="B68255" t="n">
        <v>682550</v>
      </c>
      <c r="C68255">
        <f>VLOOKUP(A68255,Sheet2!A:B,2,0)</f>
        <v/>
      </c>
    </row>
    <row r="68256">
      <c r="A68256" t="inlineStr">
        <is>
          <t>A</t>
        </is>
      </c>
      <c r="B68256" t="n">
        <v>682560</v>
      </c>
      <c r="C68256">
        <f>VLOOKUP(A68256,Sheet2!A:B,2,0)</f>
        <v/>
      </c>
    </row>
    <row r="68257">
      <c r="A68257" t="inlineStr">
        <is>
          <t>B</t>
        </is>
      </c>
      <c r="B68257" t="n">
        <v>682570</v>
      </c>
      <c r="C68257">
        <f>VLOOKUP(A68257,Sheet2!A:B,2,0)</f>
        <v/>
      </c>
    </row>
    <row r="68258">
      <c r="A68258" t="inlineStr">
        <is>
          <t>C</t>
        </is>
      </c>
      <c r="B68258" t="n">
        <v>682580</v>
      </c>
      <c r="C68258">
        <f>VLOOKUP(A68258,Sheet2!A:B,2,0)</f>
        <v/>
      </c>
    </row>
    <row r="68259">
      <c r="A68259" t="inlineStr">
        <is>
          <t>A</t>
        </is>
      </c>
      <c r="B68259" t="n">
        <v>682590</v>
      </c>
      <c r="C68259">
        <f>VLOOKUP(A68259,Sheet2!A:B,2,0)</f>
        <v/>
      </c>
    </row>
    <row r="68260">
      <c r="A68260" t="inlineStr">
        <is>
          <t>B</t>
        </is>
      </c>
      <c r="B68260" t="n">
        <v>682600</v>
      </c>
      <c r="C68260">
        <f>VLOOKUP(A68260,Sheet2!A:B,2,0)</f>
        <v/>
      </c>
    </row>
    <row r="68261">
      <c r="A68261" t="inlineStr">
        <is>
          <t>C</t>
        </is>
      </c>
      <c r="B68261" t="n">
        <v>682610</v>
      </c>
      <c r="C68261">
        <f>VLOOKUP(A68261,Sheet2!A:B,2,0)</f>
        <v/>
      </c>
    </row>
    <row r="68262">
      <c r="A68262" t="inlineStr">
        <is>
          <t>A</t>
        </is>
      </c>
      <c r="B68262" t="n">
        <v>682620</v>
      </c>
      <c r="C68262">
        <f>VLOOKUP(A68262,Sheet2!A:B,2,0)</f>
        <v/>
      </c>
    </row>
    <row r="68263">
      <c r="A68263" t="inlineStr">
        <is>
          <t>B</t>
        </is>
      </c>
      <c r="B68263" t="n">
        <v>682630</v>
      </c>
      <c r="C68263">
        <f>VLOOKUP(A68263,Sheet2!A:B,2,0)</f>
        <v/>
      </c>
    </row>
    <row r="68264">
      <c r="A68264" t="inlineStr">
        <is>
          <t>C</t>
        </is>
      </c>
      <c r="B68264" t="n">
        <v>682640</v>
      </c>
      <c r="C68264">
        <f>VLOOKUP(A68264,Sheet2!A:B,2,0)</f>
        <v/>
      </c>
    </row>
    <row r="68265">
      <c r="A68265" t="inlineStr">
        <is>
          <t>A</t>
        </is>
      </c>
      <c r="B68265" t="n">
        <v>682650</v>
      </c>
      <c r="C68265">
        <f>VLOOKUP(A68265,Sheet2!A:B,2,0)</f>
        <v/>
      </c>
    </row>
    <row r="68266">
      <c r="A68266" t="inlineStr">
        <is>
          <t>B</t>
        </is>
      </c>
      <c r="B68266" t="n">
        <v>682660</v>
      </c>
      <c r="C68266">
        <f>VLOOKUP(A68266,Sheet2!A:B,2,0)</f>
        <v/>
      </c>
    </row>
    <row r="68267">
      <c r="A68267" t="inlineStr">
        <is>
          <t>C</t>
        </is>
      </c>
      <c r="B68267" t="n">
        <v>682670</v>
      </c>
      <c r="C68267">
        <f>VLOOKUP(A68267,Sheet2!A:B,2,0)</f>
        <v/>
      </c>
    </row>
    <row r="68268">
      <c r="A68268" t="inlineStr">
        <is>
          <t>A</t>
        </is>
      </c>
      <c r="B68268" t="n">
        <v>682680</v>
      </c>
      <c r="C68268">
        <f>VLOOKUP(A68268,Sheet2!A:B,2,0)</f>
        <v/>
      </c>
    </row>
    <row r="68269">
      <c r="A68269" t="inlineStr">
        <is>
          <t>B</t>
        </is>
      </c>
      <c r="B68269" t="n">
        <v>682690</v>
      </c>
      <c r="C68269">
        <f>VLOOKUP(A68269,Sheet2!A:B,2,0)</f>
        <v/>
      </c>
    </row>
    <row r="68270">
      <c r="A68270" t="inlineStr">
        <is>
          <t>C</t>
        </is>
      </c>
      <c r="B68270" t="n">
        <v>682700</v>
      </c>
      <c r="C68270">
        <f>VLOOKUP(A68270,Sheet2!A:B,2,0)</f>
        <v/>
      </c>
    </row>
    <row r="68271">
      <c r="A68271" t="inlineStr">
        <is>
          <t>A</t>
        </is>
      </c>
      <c r="B68271" t="n">
        <v>682710</v>
      </c>
      <c r="C68271">
        <f>VLOOKUP(A68271,Sheet2!A:B,2,0)</f>
        <v/>
      </c>
    </row>
    <row r="68272">
      <c r="A68272" t="inlineStr">
        <is>
          <t>B</t>
        </is>
      </c>
      <c r="B68272" t="n">
        <v>682720</v>
      </c>
      <c r="C68272">
        <f>VLOOKUP(A68272,Sheet2!A:B,2,0)</f>
        <v/>
      </c>
    </row>
    <row r="68273">
      <c r="A68273" t="inlineStr">
        <is>
          <t>C</t>
        </is>
      </c>
      <c r="B68273" t="n">
        <v>682730</v>
      </c>
      <c r="C68273">
        <f>VLOOKUP(A68273,Sheet2!A:B,2,0)</f>
        <v/>
      </c>
    </row>
    <row r="68274">
      <c r="A68274" t="inlineStr">
        <is>
          <t>A</t>
        </is>
      </c>
      <c r="B68274" t="n">
        <v>682740</v>
      </c>
      <c r="C68274">
        <f>VLOOKUP(A68274,Sheet2!A:B,2,0)</f>
        <v/>
      </c>
    </row>
    <row r="68275">
      <c r="A68275" t="inlineStr">
        <is>
          <t>B</t>
        </is>
      </c>
      <c r="B68275" t="n">
        <v>682750</v>
      </c>
      <c r="C68275">
        <f>VLOOKUP(A68275,Sheet2!A:B,2,0)</f>
        <v/>
      </c>
    </row>
    <row r="68276">
      <c r="A68276" t="inlineStr">
        <is>
          <t>C</t>
        </is>
      </c>
      <c r="B68276" t="n">
        <v>682760</v>
      </c>
      <c r="C68276">
        <f>VLOOKUP(A68276,Sheet2!A:B,2,0)</f>
        <v/>
      </c>
    </row>
    <row r="68277">
      <c r="A68277" t="inlineStr">
        <is>
          <t>A</t>
        </is>
      </c>
      <c r="B68277" t="n">
        <v>682770</v>
      </c>
      <c r="C68277">
        <f>VLOOKUP(A68277,Sheet2!A:B,2,0)</f>
        <v/>
      </c>
    </row>
    <row r="68278">
      <c r="A68278" t="inlineStr">
        <is>
          <t>B</t>
        </is>
      </c>
      <c r="B68278" t="n">
        <v>682780</v>
      </c>
      <c r="C68278">
        <f>VLOOKUP(A68278,Sheet2!A:B,2,0)</f>
        <v/>
      </c>
    </row>
    <row r="68279">
      <c r="A68279" t="inlineStr">
        <is>
          <t>C</t>
        </is>
      </c>
      <c r="B68279" t="n">
        <v>682790</v>
      </c>
      <c r="C68279">
        <f>VLOOKUP(A68279,Sheet2!A:B,2,0)</f>
        <v/>
      </c>
    </row>
    <row r="68280">
      <c r="A68280" t="inlineStr">
        <is>
          <t>A</t>
        </is>
      </c>
      <c r="B68280" t="n">
        <v>682800</v>
      </c>
      <c r="C68280">
        <f>VLOOKUP(A68280,Sheet2!A:B,2,0)</f>
        <v/>
      </c>
    </row>
    <row r="68281">
      <c r="A68281" t="inlineStr">
        <is>
          <t>B</t>
        </is>
      </c>
      <c r="B68281" t="n">
        <v>682810</v>
      </c>
      <c r="C68281">
        <f>VLOOKUP(A68281,Sheet2!A:B,2,0)</f>
        <v/>
      </c>
    </row>
    <row r="68282">
      <c r="A68282" t="inlineStr">
        <is>
          <t>C</t>
        </is>
      </c>
      <c r="B68282" t="n">
        <v>682820</v>
      </c>
      <c r="C68282">
        <f>VLOOKUP(A68282,Sheet2!A:B,2,0)</f>
        <v/>
      </c>
    </row>
    <row r="68283">
      <c r="A68283" t="inlineStr">
        <is>
          <t>A</t>
        </is>
      </c>
      <c r="B68283" t="n">
        <v>682830</v>
      </c>
      <c r="C68283">
        <f>VLOOKUP(A68283,Sheet2!A:B,2,0)</f>
        <v/>
      </c>
    </row>
    <row r="68284">
      <c r="A68284" t="inlineStr">
        <is>
          <t>B</t>
        </is>
      </c>
      <c r="B68284" t="n">
        <v>682840</v>
      </c>
      <c r="C68284">
        <f>VLOOKUP(A68284,Sheet2!A:B,2,0)</f>
        <v/>
      </c>
    </row>
    <row r="68285">
      <c r="A68285" t="inlineStr">
        <is>
          <t>C</t>
        </is>
      </c>
      <c r="B68285" t="n">
        <v>682850</v>
      </c>
      <c r="C68285">
        <f>VLOOKUP(A68285,Sheet2!A:B,2,0)</f>
        <v/>
      </c>
    </row>
    <row r="68286">
      <c r="A68286" t="inlineStr">
        <is>
          <t>A</t>
        </is>
      </c>
      <c r="B68286" t="n">
        <v>682860</v>
      </c>
      <c r="C68286">
        <f>VLOOKUP(A68286,Sheet2!A:B,2,0)</f>
        <v/>
      </c>
    </row>
    <row r="68287">
      <c r="A68287" t="inlineStr">
        <is>
          <t>B</t>
        </is>
      </c>
      <c r="B68287" t="n">
        <v>682870</v>
      </c>
      <c r="C68287">
        <f>VLOOKUP(A68287,Sheet2!A:B,2,0)</f>
        <v/>
      </c>
    </row>
    <row r="68288">
      <c r="A68288" t="inlineStr">
        <is>
          <t>C</t>
        </is>
      </c>
      <c r="B68288" t="n">
        <v>682880</v>
      </c>
      <c r="C68288">
        <f>VLOOKUP(A68288,Sheet2!A:B,2,0)</f>
        <v/>
      </c>
    </row>
    <row r="68289">
      <c r="A68289" t="inlineStr">
        <is>
          <t>A</t>
        </is>
      </c>
      <c r="B68289" t="n">
        <v>682890</v>
      </c>
      <c r="C68289">
        <f>VLOOKUP(A68289,Sheet2!A:B,2,0)</f>
        <v/>
      </c>
    </row>
    <row r="68290">
      <c r="A68290" t="inlineStr">
        <is>
          <t>B</t>
        </is>
      </c>
      <c r="B68290" t="n">
        <v>682900</v>
      </c>
      <c r="C68290">
        <f>VLOOKUP(A68290,Sheet2!A:B,2,0)</f>
        <v/>
      </c>
    </row>
    <row r="68291">
      <c r="A68291" t="inlineStr">
        <is>
          <t>C</t>
        </is>
      </c>
      <c r="B68291" t="n">
        <v>682910</v>
      </c>
      <c r="C68291">
        <f>VLOOKUP(A68291,Sheet2!A:B,2,0)</f>
        <v/>
      </c>
    </row>
    <row r="68292">
      <c r="A68292" t="inlineStr">
        <is>
          <t>A</t>
        </is>
      </c>
      <c r="B68292" t="n">
        <v>682920</v>
      </c>
      <c r="C68292">
        <f>VLOOKUP(A68292,Sheet2!A:B,2,0)</f>
        <v/>
      </c>
    </row>
    <row r="68293">
      <c r="A68293" t="inlineStr">
        <is>
          <t>B</t>
        </is>
      </c>
      <c r="B68293" t="n">
        <v>682930</v>
      </c>
      <c r="C68293">
        <f>VLOOKUP(A68293,Sheet2!A:B,2,0)</f>
        <v/>
      </c>
    </row>
    <row r="68294">
      <c r="A68294" t="inlineStr">
        <is>
          <t>C</t>
        </is>
      </c>
      <c r="B68294" t="n">
        <v>682940</v>
      </c>
      <c r="C68294">
        <f>VLOOKUP(A68294,Sheet2!A:B,2,0)</f>
        <v/>
      </c>
    </row>
    <row r="68295">
      <c r="A68295" t="inlineStr">
        <is>
          <t>A</t>
        </is>
      </c>
      <c r="B68295" t="n">
        <v>682950</v>
      </c>
      <c r="C68295">
        <f>VLOOKUP(A68295,Sheet2!A:B,2,0)</f>
        <v/>
      </c>
    </row>
    <row r="68296">
      <c r="A68296" t="inlineStr">
        <is>
          <t>B</t>
        </is>
      </c>
      <c r="B68296" t="n">
        <v>682960</v>
      </c>
      <c r="C68296">
        <f>VLOOKUP(A68296,Sheet2!A:B,2,0)</f>
        <v/>
      </c>
    </row>
    <row r="68297">
      <c r="A68297" t="inlineStr">
        <is>
          <t>C</t>
        </is>
      </c>
      <c r="B68297" t="n">
        <v>682970</v>
      </c>
      <c r="C68297">
        <f>VLOOKUP(A68297,Sheet2!A:B,2,0)</f>
        <v/>
      </c>
    </row>
    <row r="68298">
      <c r="A68298" t="inlineStr">
        <is>
          <t>A</t>
        </is>
      </c>
      <c r="B68298" t="n">
        <v>682980</v>
      </c>
      <c r="C68298">
        <f>VLOOKUP(A68298,Sheet2!A:B,2,0)</f>
        <v/>
      </c>
    </row>
    <row r="68299">
      <c r="A68299" t="inlineStr">
        <is>
          <t>B</t>
        </is>
      </c>
      <c r="B68299" t="n">
        <v>682990</v>
      </c>
      <c r="C68299">
        <f>VLOOKUP(A68299,Sheet2!A:B,2,0)</f>
        <v/>
      </c>
    </row>
    <row r="68300">
      <c r="A68300" t="inlineStr">
        <is>
          <t>C</t>
        </is>
      </c>
      <c r="B68300" t="n">
        <v>683000</v>
      </c>
      <c r="C68300">
        <f>VLOOKUP(A68300,Sheet2!A:B,2,0)</f>
        <v/>
      </c>
    </row>
    <row r="68301">
      <c r="A68301" t="inlineStr">
        <is>
          <t>A</t>
        </is>
      </c>
      <c r="B68301" t="n">
        <v>683010</v>
      </c>
      <c r="C68301">
        <f>VLOOKUP(A68301,Sheet2!A:B,2,0)</f>
        <v/>
      </c>
    </row>
    <row r="68302">
      <c r="A68302" t="inlineStr">
        <is>
          <t>B</t>
        </is>
      </c>
      <c r="B68302" t="n">
        <v>683020</v>
      </c>
      <c r="C68302">
        <f>VLOOKUP(A68302,Sheet2!A:B,2,0)</f>
        <v/>
      </c>
    </row>
    <row r="68303">
      <c r="A68303" t="inlineStr">
        <is>
          <t>C</t>
        </is>
      </c>
      <c r="B68303" t="n">
        <v>683030</v>
      </c>
      <c r="C68303">
        <f>VLOOKUP(A68303,Sheet2!A:B,2,0)</f>
        <v/>
      </c>
    </row>
    <row r="68304">
      <c r="A68304" t="inlineStr">
        <is>
          <t>A</t>
        </is>
      </c>
      <c r="B68304" t="n">
        <v>683040</v>
      </c>
      <c r="C68304">
        <f>VLOOKUP(A68304,Sheet2!A:B,2,0)</f>
        <v/>
      </c>
    </row>
    <row r="68305">
      <c r="A68305" t="inlineStr">
        <is>
          <t>B</t>
        </is>
      </c>
      <c r="B68305" t="n">
        <v>683050</v>
      </c>
      <c r="C68305">
        <f>VLOOKUP(A68305,Sheet2!A:B,2,0)</f>
        <v/>
      </c>
    </row>
    <row r="68306">
      <c r="A68306" t="inlineStr">
        <is>
          <t>C</t>
        </is>
      </c>
      <c r="B68306" t="n">
        <v>683060</v>
      </c>
      <c r="C68306">
        <f>VLOOKUP(A68306,Sheet2!A:B,2,0)</f>
        <v/>
      </c>
    </row>
    <row r="68307">
      <c r="A68307" t="inlineStr">
        <is>
          <t>A</t>
        </is>
      </c>
      <c r="B68307" t="n">
        <v>683070</v>
      </c>
      <c r="C68307">
        <f>VLOOKUP(A68307,Sheet2!A:B,2,0)</f>
        <v/>
      </c>
    </row>
    <row r="68308">
      <c r="A68308" t="inlineStr">
        <is>
          <t>B</t>
        </is>
      </c>
      <c r="B68308" t="n">
        <v>683080</v>
      </c>
      <c r="C68308">
        <f>VLOOKUP(A68308,Sheet2!A:B,2,0)</f>
        <v/>
      </c>
    </row>
    <row r="68309">
      <c r="A68309" t="inlineStr">
        <is>
          <t>C</t>
        </is>
      </c>
      <c r="B68309" t="n">
        <v>683090</v>
      </c>
      <c r="C68309">
        <f>VLOOKUP(A68309,Sheet2!A:B,2,0)</f>
        <v/>
      </c>
    </row>
    <row r="68310">
      <c r="A68310" t="inlineStr">
        <is>
          <t>A</t>
        </is>
      </c>
      <c r="B68310" t="n">
        <v>683100</v>
      </c>
      <c r="C68310">
        <f>VLOOKUP(A68310,Sheet2!A:B,2,0)</f>
        <v/>
      </c>
    </row>
    <row r="68311">
      <c r="A68311" t="inlineStr">
        <is>
          <t>B</t>
        </is>
      </c>
      <c r="B68311" t="n">
        <v>683110</v>
      </c>
      <c r="C68311">
        <f>VLOOKUP(A68311,Sheet2!A:B,2,0)</f>
        <v/>
      </c>
    </row>
    <row r="68312">
      <c r="A68312" t="inlineStr">
        <is>
          <t>C</t>
        </is>
      </c>
      <c r="B68312" t="n">
        <v>683120</v>
      </c>
      <c r="C68312">
        <f>VLOOKUP(A68312,Sheet2!A:B,2,0)</f>
        <v/>
      </c>
    </row>
    <row r="68313">
      <c r="A68313" t="inlineStr">
        <is>
          <t>A</t>
        </is>
      </c>
      <c r="B68313" t="n">
        <v>683130</v>
      </c>
      <c r="C68313">
        <f>VLOOKUP(A68313,Sheet2!A:B,2,0)</f>
        <v/>
      </c>
    </row>
    <row r="68314">
      <c r="A68314" t="inlineStr">
        <is>
          <t>B</t>
        </is>
      </c>
      <c r="B68314" t="n">
        <v>683140</v>
      </c>
      <c r="C68314">
        <f>VLOOKUP(A68314,Sheet2!A:B,2,0)</f>
        <v/>
      </c>
    </row>
    <row r="68315">
      <c r="A68315" t="inlineStr">
        <is>
          <t>C</t>
        </is>
      </c>
      <c r="B68315" t="n">
        <v>683150</v>
      </c>
      <c r="C68315">
        <f>VLOOKUP(A68315,Sheet2!A:B,2,0)</f>
        <v/>
      </c>
    </row>
    <row r="68316">
      <c r="A68316" t="inlineStr">
        <is>
          <t>A</t>
        </is>
      </c>
      <c r="B68316" t="n">
        <v>683160</v>
      </c>
      <c r="C68316">
        <f>VLOOKUP(A68316,Sheet2!A:B,2,0)</f>
        <v/>
      </c>
    </row>
    <row r="68317">
      <c r="A68317" t="inlineStr">
        <is>
          <t>B</t>
        </is>
      </c>
      <c r="B68317" t="n">
        <v>683170</v>
      </c>
      <c r="C68317">
        <f>VLOOKUP(A68317,Sheet2!A:B,2,0)</f>
        <v/>
      </c>
    </row>
    <row r="68318">
      <c r="A68318" t="inlineStr">
        <is>
          <t>C</t>
        </is>
      </c>
      <c r="B68318" t="n">
        <v>683180</v>
      </c>
      <c r="C68318">
        <f>VLOOKUP(A68318,Sheet2!A:B,2,0)</f>
        <v/>
      </c>
    </row>
    <row r="68319">
      <c r="A68319" t="inlineStr">
        <is>
          <t>A</t>
        </is>
      </c>
      <c r="B68319" t="n">
        <v>683190</v>
      </c>
      <c r="C68319">
        <f>VLOOKUP(A68319,Sheet2!A:B,2,0)</f>
        <v/>
      </c>
    </row>
    <row r="68320">
      <c r="A68320" t="inlineStr">
        <is>
          <t>B</t>
        </is>
      </c>
      <c r="B68320" t="n">
        <v>683200</v>
      </c>
      <c r="C68320">
        <f>VLOOKUP(A68320,Sheet2!A:B,2,0)</f>
        <v/>
      </c>
    </row>
    <row r="68321">
      <c r="A68321" t="inlineStr">
        <is>
          <t>C</t>
        </is>
      </c>
      <c r="B68321" t="n">
        <v>683210</v>
      </c>
      <c r="C68321">
        <f>VLOOKUP(A68321,Sheet2!A:B,2,0)</f>
        <v/>
      </c>
    </row>
    <row r="68322">
      <c r="A68322" t="inlineStr">
        <is>
          <t>A</t>
        </is>
      </c>
      <c r="B68322" t="n">
        <v>683220</v>
      </c>
      <c r="C68322">
        <f>VLOOKUP(A68322,Sheet2!A:B,2,0)</f>
        <v/>
      </c>
    </row>
    <row r="68323">
      <c r="A68323" t="inlineStr">
        <is>
          <t>B</t>
        </is>
      </c>
      <c r="B68323" t="n">
        <v>683230</v>
      </c>
      <c r="C68323">
        <f>VLOOKUP(A68323,Sheet2!A:B,2,0)</f>
        <v/>
      </c>
    </row>
    <row r="68324">
      <c r="A68324" t="inlineStr">
        <is>
          <t>C</t>
        </is>
      </c>
      <c r="B68324" t="n">
        <v>683240</v>
      </c>
      <c r="C68324">
        <f>VLOOKUP(A68324,Sheet2!A:B,2,0)</f>
        <v/>
      </c>
    </row>
    <row r="68325">
      <c r="A68325" t="inlineStr">
        <is>
          <t>A</t>
        </is>
      </c>
      <c r="B68325" t="n">
        <v>683250</v>
      </c>
      <c r="C68325">
        <f>VLOOKUP(A68325,Sheet2!A:B,2,0)</f>
        <v/>
      </c>
    </row>
    <row r="68326">
      <c r="A68326" t="inlineStr">
        <is>
          <t>B</t>
        </is>
      </c>
      <c r="B68326" t="n">
        <v>683260</v>
      </c>
      <c r="C68326">
        <f>VLOOKUP(A68326,Sheet2!A:B,2,0)</f>
        <v/>
      </c>
    </row>
    <row r="68327">
      <c r="A68327" t="inlineStr">
        <is>
          <t>C</t>
        </is>
      </c>
      <c r="B68327" t="n">
        <v>683270</v>
      </c>
      <c r="C68327">
        <f>VLOOKUP(A68327,Sheet2!A:B,2,0)</f>
        <v/>
      </c>
    </row>
    <row r="68328">
      <c r="A68328" t="inlineStr">
        <is>
          <t>A</t>
        </is>
      </c>
      <c r="B68328" t="n">
        <v>683280</v>
      </c>
      <c r="C68328">
        <f>VLOOKUP(A68328,Sheet2!A:B,2,0)</f>
        <v/>
      </c>
    </row>
    <row r="68329">
      <c r="A68329" t="inlineStr">
        <is>
          <t>B</t>
        </is>
      </c>
      <c r="B68329" t="n">
        <v>683290</v>
      </c>
      <c r="C68329">
        <f>VLOOKUP(A68329,Sheet2!A:B,2,0)</f>
        <v/>
      </c>
    </row>
    <row r="68330">
      <c r="A68330" t="inlineStr">
        <is>
          <t>C</t>
        </is>
      </c>
      <c r="B68330" t="n">
        <v>683300</v>
      </c>
      <c r="C68330">
        <f>VLOOKUP(A68330,Sheet2!A:B,2,0)</f>
        <v/>
      </c>
    </row>
    <row r="68331">
      <c r="A68331" t="inlineStr">
        <is>
          <t>A</t>
        </is>
      </c>
      <c r="B68331" t="n">
        <v>683310</v>
      </c>
      <c r="C68331">
        <f>VLOOKUP(A68331,Sheet2!A:B,2,0)</f>
        <v/>
      </c>
    </row>
    <row r="68332">
      <c r="A68332" t="inlineStr">
        <is>
          <t>B</t>
        </is>
      </c>
      <c r="B68332" t="n">
        <v>683320</v>
      </c>
      <c r="C68332">
        <f>VLOOKUP(A68332,Sheet2!A:B,2,0)</f>
        <v/>
      </c>
    </row>
    <row r="68333">
      <c r="A68333" t="inlineStr">
        <is>
          <t>C</t>
        </is>
      </c>
      <c r="B68333" t="n">
        <v>683330</v>
      </c>
      <c r="C68333">
        <f>VLOOKUP(A68333,Sheet2!A:B,2,0)</f>
        <v/>
      </c>
    </row>
    <row r="68334">
      <c r="A68334" t="inlineStr">
        <is>
          <t>A</t>
        </is>
      </c>
      <c r="B68334" t="n">
        <v>683340</v>
      </c>
      <c r="C68334">
        <f>VLOOKUP(A68334,Sheet2!A:B,2,0)</f>
        <v/>
      </c>
    </row>
    <row r="68335">
      <c r="A68335" t="inlineStr">
        <is>
          <t>B</t>
        </is>
      </c>
      <c r="B68335" t="n">
        <v>683350</v>
      </c>
      <c r="C68335">
        <f>VLOOKUP(A68335,Sheet2!A:B,2,0)</f>
        <v/>
      </c>
    </row>
    <row r="68336">
      <c r="A68336" t="inlineStr">
        <is>
          <t>C</t>
        </is>
      </c>
      <c r="B68336" t="n">
        <v>683360</v>
      </c>
      <c r="C68336">
        <f>VLOOKUP(A68336,Sheet2!A:B,2,0)</f>
        <v/>
      </c>
    </row>
    <row r="68337">
      <c r="A68337" t="inlineStr">
        <is>
          <t>A</t>
        </is>
      </c>
      <c r="B68337" t="n">
        <v>683370</v>
      </c>
      <c r="C68337">
        <f>VLOOKUP(A68337,Sheet2!A:B,2,0)</f>
        <v/>
      </c>
    </row>
    <row r="68338">
      <c r="A68338" t="inlineStr">
        <is>
          <t>B</t>
        </is>
      </c>
      <c r="B68338" t="n">
        <v>683380</v>
      </c>
      <c r="C68338">
        <f>VLOOKUP(A68338,Sheet2!A:B,2,0)</f>
        <v/>
      </c>
    </row>
    <row r="68339">
      <c r="A68339" t="inlineStr">
        <is>
          <t>C</t>
        </is>
      </c>
      <c r="B68339" t="n">
        <v>683390</v>
      </c>
      <c r="C68339">
        <f>VLOOKUP(A68339,Sheet2!A:B,2,0)</f>
        <v/>
      </c>
    </row>
    <row r="68340">
      <c r="A68340" t="inlineStr">
        <is>
          <t>A</t>
        </is>
      </c>
      <c r="B68340" t="n">
        <v>683400</v>
      </c>
      <c r="C68340">
        <f>VLOOKUP(A68340,Sheet2!A:B,2,0)</f>
        <v/>
      </c>
    </row>
    <row r="68341">
      <c r="A68341" t="inlineStr">
        <is>
          <t>B</t>
        </is>
      </c>
      <c r="B68341" t="n">
        <v>683410</v>
      </c>
      <c r="C68341">
        <f>VLOOKUP(A68341,Sheet2!A:B,2,0)</f>
        <v/>
      </c>
    </row>
    <row r="68342">
      <c r="A68342" t="inlineStr">
        <is>
          <t>C</t>
        </is>
      </c>
      <c r="B68342" t="n">
        <v>683420</v>
      </c>
      <c r="C68342">
        <f>VLOOKUP(A68342,Sheet2!A:B,2,0)</f>
        <v/>
      </c>
    </row>
    <row r="68343">
      <c r="A68343" t="inlineStr">
        <is>
          <t>A</t>
        </is>
      </c>
      <c r="B68343" t="n">
        <v>683430</v>
      </c>
      <c r="C68343">
        <f>VLOOKUP(A68343,Sheet2!A:B,2,0)</f>
        <v/>
      </c>
    </row>
    <row r="68344">
      <c r="A68344" t="inlineStr">
        <is>
          <t>B</t>
        </is>
      </c>
      <c r="B68344" t="n">
        <v>683440</v>
      </c>
      <c r="C68344">
        <f>VLOOKUP(A68344,Sheet2!A:B,2,0)</f>
        <v/>
      </c>
    </row>
    <row r="68345">
      <c r="A68345" t="inlineStr">
        <is>
          <t>C</t>
        </is>
      </c>
      <c r="B68345" t="n">
        <v>683450</v>
      </c>
      <c r="C68345">
        <f>VLOOKUP(A68345,Sheet2!A:B,2,0)</f>
        <v/>
      </c>
    </row>
    <row r="68346">
      <c r="A68346" t="inlineStr">
        <is>
          <t>A</t>
        </is>
      </c>
      <c r="B68346" t="n">
        <v>683460</v>
      </c>
      <c r="C68346">
        <f>VLOOKUP(A68346,Sheet2!A:B,2,0)</f>
        <v/>
      </c>
    </row>
    <row r="68347">
      <c r="A68347" t="inlineStr">
        <is>
          <t>B</t>
        </is>
      </c>
      <c r="B68347" t="n">
        <v>683470</v>
      </c>
      <c r="C68347">
        <f>VLOOKUP(A68347,Sheet2!A:B,2,0)</f>
        <v/>
      </c>
    </row>
    <row r="68348">
      <c r="A68348" t="inlineStr">
        <is>
          <t>C</t>
        </is>
      </c>
      <c r="B68348" t="n">
        <v>683480</v>
      </c>
      <c r="C68348">
        <f>VLOOKUP(A68348,Sheet2!A:B,2,0)</f>
        <v/>
      </c>
    </row>
    <row r="68349">
      <c r="A68349" t="inlineStr">
        <is>
          <t>A</t>
        </is>
      </c>
      <c r="B68349" t="n">
        <v>683490</v>
      </c>
      <c r="C68349">
        <f>VLOOKUP(A68349,Sheet2!A:B,2,0)</f>
        <v/>
      </c>
    </row>
    <row r="68350">
      <c r="A68350" t="inlineStr">
        <is>
          <t>B</t>
        </is>
      </c>
      <c r="B68350" t="n">
        <v>683500</v>
      </c>
      <c r="C68350">
        <f>VLOOKUP(A68350,Sheet2!A:B,2,0)</f>
        <v/>
      </c>
    </row>
    <row r="68351">
      <c r="A68351" t="inlineStr">
        <is>
          <t>C</t>
        </is>
      </c>
      <c r="B68351" t="n">
        <v>683510</v>
      </c>
      <c r="C68351">
        <f>VLOOKUP(A68351,Sheet2!A:B,2,0)</f>
        <v/>
      </c>
    </row>
    <row r="68352">
      <c r="A68352" t="inlineStr">
        <is>
          <t>A</t>
        </is>
      </c>
      <c r="B68352" t="n">
        <v>683520</v>
      </c>
      <c r="C68352">
        <f>VLOOKUP(A68352,Sheet2!A:B,2,0)</f>
        <v/>
      </c>
    </row>
    <row r="68353">
      <c r="A68353" t="inlineStr">
        <is>
          <t>B</t>
        </is>
      </c>
      <c r="B68353" t="n">
        <v>683530</v>
      </c>
      <c r="C68353">
        <f>VLOOKUP(A68353,Sheet2!A:B,2,0)</f>
        <v/>
      </c>
    </row>
    <row r="68354">
      <c r="A68354" t="inlineStr">
        <is>
          <t>C</t>
        </is>
      </c>
      <c r="B68354" t="n">
        <v>683540</v>
      </c>
      <c r="C68354">
        <f>VLOOKUP(A68354,Sheet2!A:B,2,0)</f>
        <v/>
      </c>
    </row>
    <row r="68355">
      <c r="A68355" t="inlineStr">
        <is>
          <t>A</t>
        </is>
      </c>
      <c r="B68355" t="n">
        <v>683550</v>
      </c>
      <c r="C68355">
        <f>VLOOKUP(A68355,Sheet2!A:B,2,0)</f>
        <v/>
      </c>
    </row>
    <row r="68356">
      <c r="A68356" t="inlineStr">
        <is>
          <t>B</t>
        </is>
      </c>
      <c r="B68356" t="n">
        <v>683560</v>
      </c>
      <c r="C68356">
        <f>VLOOKUP(A68356,Sheet2!A:B,2,0)</f>
        <v/>
      </c>
    </row>
    <row r="68357">
      <c r="A68357" t="inlineStr">
        <is>
          <t>C</t>
        </is>
      </c>
      <c r="B68357" t="n">
        <v>683570</v>
      </c>
      <c r="C68357">
        <f>VLOOKUP(A68357,Sheet2!A:B,2,0)</f>
        <v/>
      </c>
    </row>
    <row r="68358">
      <c r="A68358" t="inlineStr">
        <is>
          <t>A</t>
        </is>
      </c>
      <c r="B68358" t="n">
        <v>683580</v>
      </c>
      <c r="C68358">
        <f>VLOOKUP(A68358,Sheet2!A:B,2,0)</f>
        <v/>
      </c>
    </row>
    <row r="68359">
      <c r="A68359" t="inlineStr">
        <is>
          <t>B</t>
        </is>
      </c>
      <c r="B68359" t="n">
        <v>683590</v>
      </c>
      <c r="C68359">
        <f>VLOOKUP(A68359,Sheet2!A:B,2,0)</f>
        <v/>
      </c>
    </row>
    <row r="68360">
      <c r="A68360" t="inlineStr">
        <is>
          <t>C</t>
        </is>
      </c>
      <c r="B68360" t="n">
        <v>683600</v>
      </c>
      <c r="C68360">
        <f>VLOOKUP(A68360,Sheet2!A:B,2,0)</f>
        <v/>
      </c>
    </row>
    <row r="68361">
      <c r="A68361" t="inlineStr">
        <is>
          <t>A</t>
        </is>
      </c>
      <c r="B68361" t="n">
        <v>683610</v>
      </c>
      <c r="C68361">
        <f>VLOOKUP(A68361,Sheet2!A:B,2,0)</f>
        <v/>
      </c>
    </row>
    <row r="68362">
      <c r="A68362" t="inlineStr">
        <is>
          <t>B</t>
        </is>
      </c>
      <c r="B68362" t="n">
        <v>683620</v>
      </c>
      <c r="C68362">
        <f>VLOOKUP(A68362,Sheet2!A:B,2,0)</f>
        <v/>
      </c>
    </row>
    <row r="68363">
      <c r="A68363" t="inlineStr">
        <is>
          <t>C</t>
        </is>
      </c>
      <c r="B68363" t="n">
        <v>683630</v>
      </c>
      <c r="C68363">
        <f>VLOOKUP(A68363,Sheet2!A:B,2,0)</f>
        <v/>
      </c>
    </row>
    <row r="68364">
      <c r="A68364" t="inlineStr">
        <is>
          <t>A</t>
        </is>
      </c>
      <c r="B68364" t="n">
        <v>683640</v>
      </c>
      <c r="C68364">
        <f>VLOOKUP(A68364,Sheet2!A:B,2,0)</f>
        <v/>
      </c>
    </row>
    <row r="68365">
      <c r="A68365" t="inlineStr">
        <is>
          <t>B</t>
        </is>
      </c>
      <c r="B68365" t="n">
        <v>683650</v>
      </c>
      <c r="C68365">
        <f>VLOOKUP(A68365,Sheet2!A:B,2,0)</f>
        <v/>
      </c>
    </row>
    <row r="68366">
      <c r="A68366" t="inlineStr">
        <is>
          <t>C</t>
        </is>
      </c>
      <c r="B68366" t="n">
        <v>683660</v>
      </c>
      <c r="C68366">
        <f>VLOOKUP(A68366,Sheet2!A:B,2,0)</f>
        <v/>
      </c>
    </row>
    <row r="68367">
      <c r="A68367" t="inlineStr">
        <is>
          <t>A</t>
        </is>
      </c>
      <c r="B68367" t="n">
        <v>683670</v>
      </c>
      <c r="C68367">
        <f>VLOOKUP(A68367,Sheet2!A:B,2,0)</f>
        <v/>
      </c>
    </row>
    <row r="68368">
      <c r="A68368" t="inlineStr">
        <is>
          <t>B</t>
        </is>
      </c>
      <c r="B68368" t="n">
        <v>683680</v>
      </c>
      <c r="C68368">
        <f>VLOOKUP(A68368,Sheet2!A:B,2,0)</f>
        <v/>
      </c>
    </row>
    <row r="68369">
      <c r="A68369" t="inlineStr">
        <is>
          <t>C</t>
        </is>
      </c>
      <c r="B68369" t="n">
        <v>683690</v>
      </c>
      <c r="C68369">
        <f>VLOOKUP(A68369,Sheet2!A:B,2,0)</f>
        <v/>
      </c>
    </row>
    <row r="68370">
      <c r="A68370" t="inlineStr">
        <is>
          <t>A</t>
        </is>
      </c>
      <c r="B68370" t="n">
        <v>683700</v>
      </c>
      <c r="C68370">
        <f>VLOOKUP(A68370,Sheet2!A:B,2,0)</f>
        <v/>
      </c>
    </row>
    <row r="68371">
      <c r="A68371" t="inlineStr">
        <is>
          <t>B</t>
        </is>
      </c>
      <c r="B68371" t="n">
        <v>683710</v>
      </c>
      <c r="C68371">
        <f>VLOOKUP(A68371,Sheet2!A:B,2,0)</f>
        <v/>
      </c>
    </row>
    <row r="68372">
      <c r="A68372" t="inlineStr">
        <is>
          <t>C</t>
        </is>
      </c>
      <c r="B68372" t="n">
        <v>683720</v>
      </c>
      <c r="C68372">
        <f>VLOOKUP(A68372,Sheet2!A:B,2,0)</f>
        <v/>
      </c>
    </row>
    <row r="68373">
      <c r="A68373" t="inlineStr">
        <is>
          <t>A</t>
        </is>
      </c>
      <c r="B68373" t="n">
        <v>683730</v>
      </c>
      <c r="C68373">
        <f>VLOOKUP(A68373,Sheet2!A:B,2,0)</f>
        <v/>
      </c>
    </row>
    <row r="68374">
      <c r="A68374" t="inlineStr">
        <is>
          <t>B</t>
        </is>
      </c>
      <c r="B68374" t="n">
        <v>683740</v>
      </c>
      <c r="C68374">
        <f>VLOOKUP(A68374,Sheet2!A:B,2,0)</f>
        <v/>
      </c>
    </row>
    <row r="68375">
      <c r="A68375" t="inlineStr">
        <is>
          <t>C</t>
        </is>
      </c>
      <c r="B68375" t="n">
        <v>683750</v>
      </c>
      <c r="C68375">
        <f>VLOOKUP(A68375,Sheet2!A:B,2,0)</f>
        <v/>
      </c>
    </row>
    <row r="68376">
      <c r="A68376" t="inlineStr">
        <is>
          <t>A</t>
        </is>
      </c>
      <c r="B68376" t="n">
        <v>683760</v>
      </c>
      <c r="C68376">
        <f>VLOOKUP(A68376,Sheet2!A:B,2,0)</f>
        <v/>
      </c>
    </row>
    <row r="68377">
      <c r="A68377" t="inlineStr">
        <is>
          <t>B</t>
        </is>
      </c>
      <c r="B68377" t="n">
        <v>683770</v>
      </c>
      <c r="C68377">
        <f>VLOOKUP(A68377,Sheet2!A:B,2,0)</f>
        <v/>
      </c>
    </row>
    <row r="68378">
      <c r="A68378" t="inlineStr">
        <is>
          <t>C</t>
        </is>
      </c>
      <c r="B68378" t="n">
        <v>683780</v>
      </c>
      <c r="C68378">
        <f>VLOOKUP(A68378,Sheet2!A:B,2,0)</f>
        <v/>
      </c>
    </row>
    <row r="68379">
      <c r="A68379" t="inlineStr">
        <is>
          <t>A</t>
        </is>
      </c>
      <c r="B68379" t="n">
        <v>683790</v>
      </c>
      <c r="C68379">
        <f>VLOOKUP(A68379,Sheet2!A:B,2,0)</f>
        <v/>
      </c>
    </row>
    <row r="68380">
      <c r="A68380" t="inlineStr">
        <is>
          <t>B</t>
        </is>
      </c>
      <c r="B68380" t="n">
        <v>683800</v>
      </c>
      <c r="C68380">
        <f>VLOOKUP(A68380,Sheet2!A:B,2,0)</f>
        <v/>
      </c>
    </row>
    <row r="68381">
      <c r="A68381" t="inlineStr">
        <is>
          <t>C</t>
        </is>
      </c>
      <c r="B68381" t="n">
        <v>683810</v>
      </c>
      <c r="C68381">
        <f>VLOOKUP(A68381,Sheet2!A:B,2,0)</f>
        <v/>
      </c>
    </row>
    <row r="68382">
      <c r="A68382" t="inlineStr">
        <is>
          <t>A</t>
        </is>
      </c>
      <c r="B68382" t="n">
        <v>683820</v>
      </c>
      <c r="C68382">
        <f>VLOOKUP(A68382,Sheet2!A:B,2,0)</f>
        <v/>
      </c>
    </row>
    <row r="68383">
      <c r="A68383" t="inlineStr">
        <is>
          <t>B</t>
        </is>
      </c>
      <c r="B68383" t="n">
        <v>683830</v>
      </c>
      <c r="C68383">
        <f>VLOOKUP(A68383,Sheet2!A:B,2,0)</f>
        <v/>
      </c>
    </row>
    <row r="68384">
      <c r="A68384" t="inlineStr">
        <is>
          <t>C</t>
        </is>
      </c>
      <c r="B68384" t="n">
        <v>683840</v>
      </c>
      <c r="C68384">
        <f>VLOOKUP(A68384,Sheet2!A:B,2,0)</f>
        <v/>
      </c>
    </row>
    <row r="68385">
      <c r="A68385" t="inlineStr">
        <is>
          <t>A</t>
        </is>
      </c>
      <c r="B68385" t="n">
        <v>683850</v>
      </c>
      <c r="C68385">
        <f>VLOOKUP(A68385,Sheet2!A:B,2,0)</f>
        <v/>
      </c>
    </row>
    <row r="68386">
      <c r="A68386" t="inlineStr">
        <is>
          <t>B</t>
        </is>
      </c>
      <c r="B68386" t="n">
        <v>683860</v>
      </c>
      <c r="C68386">
        <f>VLOOKUP(A68386,Sheet2!A:B,2,0)</f>
        <v/>
      </c>
    </row>
    <row r="68387">
      <c r="A68387" t="inlineStr">
        <is>
          <t>C</t>
        </is>
      </c>
      <c r="B68387" t="n">
        <v>683870</v>
      </c>
      <c r="C68387">
        <f>VLOOKUP(A68387,Sheet2!A:B,2,0)</f>
        <v/>
      </c>
    </row>
    <row r="68388">
      <c r="A68388" t="inlineStr">
        <is>
          <t>A</t>
        </is>
      </c>
      <c r="B68388" t="n">
        <v>683880</v>
      </c>
      <c r="C68388">
        <f>VLOOKUP(A68388,Sheet2!A:B,2,0)</f>
        <v/>
      </c>
    </row>
    <row r="68389">
      <c r="A68389" t="inlineStr">
        <is>
          <t>B</t>
        </is>
      </c>
      <c r="B68389" t="n">
        <v>683890</v>
      </c>
      <c r="C68389">
        <f>VLOOKUP(A68389,Sheet2!A:B,2,0)</f>
        <v/>
      </c>
    </row>
    <row r="68390">
      <c r="A68390" t="inlineStr">
        <is>
          <t>C</t>
        </is>
      </c>
      <c r="B68390" t="n">
        <v>683900</v>
      </c>
      <c r="C68390">
        <f>VLOOKUP(A68390,Sheet2!A:B,2,0)</f>
        <v/>
      </c>
    </row>
    <row r="68391">
      <c r="A68391" t="inlineStr">
        <is>
          <t>A</t>
        </is>
      </c>
      <c r="B68391" t="n">
        <v>683910</v>
      </c>
      <c r="C68391">
        <f>VLOOKUP(A68391,Sheet2!A:B,2,0)</f>
        <v/>
      </c>
    </row>
    <row r="68392">
      <c r="A68392" t="inlineStr">
        <is>
          <t>B</t>
        </is>
      </c>
      <c r="B68392" t="n">
        <v>683920</v>
      </c>
      <c r="C68392">
        <f>VLOOKUP(A68392,Sheet2!A:B,2,0)</f>
        <v/>
      </c>
    </row>
    <row r="68393">
      <c r="A68393" t="inlineStr">
        <is>
          <t>C</t>
        </is>
      </c>
      <c r="B68393" t="n">
        <v>683930</v>
      </c>
      <c r="C68393">
        <f>VLOOKUP(A68393,Sheet2!A:B,2,0)</f>
        <v/>
      </c>
    </row>
    <row r="68394">
      <c r="A68394" t="inlineStr">
        <is>
          <t>A</t>
        </is>
      </c>
      <c r="B68394" t="n">
        <v>683940</v>
      </c>
      <c r="C68394">
        <f>VLOOKUP(A68394,Sheet2!A:B,2,0)</f>
        <v/>
      </c>
    </row>
    <row r="68395">
      <c r="A68395" t="inlineStr">
        <is>
          <t>B</t>
        </is>
      </c>
      <c r="B68395" t="n">
        <v>683950</v>
      </c>
      <c r="C68395">
        <f>VLOOKUP(A68395,Sheet2!A:B,2,0)</f>
        <v/>
      </c>
    </row>
    <row r="68396">
      <c r="A68396" t="inlineStr">
        <is>
          <t>C</t>
        </is>
      </c>
      <c r="B68396" t="n">
        <v>683960</v>
      </c>
      <c r="C68396">
        <f>VLOOKUP(A68396,Sheet2!A:B,2,0)</f>
        <v/>
      </c>
    </row>
    <row r="68397">
      <c r="A68397" t="inlineStr">
        <is>
          <t>A</t>
        </is>
      </c>
      <c r="B68397" t="n">
        <v>683970</v>
      </c>
      <c r="C68397">
        <f>VLOOKUP(A68397,Sheet2!A:B,2,0)</f>
        <v/>
      </c>
    </row>
    <row r="68398">
      <c r="A68398" t="inlineStr">
        <is>
          <t>B</t>
        </is>
      </c>
      <c r="B68398" t="n">
        <v>683980</v>
      </c>
      <c r="C68398">
        <f>VLOOKUP(A68398,Sheet2!A:B,2,0)</f>
        <v/>
      </c>
    </row>
    <row r="68399">
      <c r="A68399" t="inlineStr">
        <is>
          <t>C</t>
        </is>
      </c>
      <c r="B68399" t="n">
        <v>683990</v>
      </c>
      <c r="C68399">
        <f>VLOOKUP(A68399,Sheet2!A:B,2,0)</f>
        <v/>
      </c>
    </row>
    <row r="68400">
      <c r="A68400" t="inlineStr">
        <is>
          <t>A</t>
        </is>
      </c>
      <c r="B68400" t="n">
        <v>684000</v>
      </c>
      <c r="C68400">
        <f>VLOOKUP(A68400,Sheet2!A:B,2,0)</f>
        <v/>
      </c>
    </row>
    <row r="68401">
      <c r="A68401" t="inlineStr">
        <is>
          <t>B</t>
        </is>
      </c>
      <c r="B68401" t="n">
        <v>684010</v>
      </c>
      <c r="C68401">
        <f>VLOOKUP(A68401,Sheet2!A:B,2,0)</f>
        <v/>
      </c>
    </row>
    <row r="68402">
      <c r="A68402" t="inlineStr">
        <is>
          <t>C</t>
        </is>
      </c>
      <c r="B68402" t="n">
        <v>684020</v>
      </c>
      <c r="C68402">
        <f>VLOOKUP(A68402,Sheet2!A:B,2,0)</f>
        <v/>
      </c>
    </row>
    <row r="68403">
      <c r="A68403" t="inlineStr">
        <is>
          <t>A</t>
        </is>
      </c>
      <c r="B68403" t="n">
        <v>684030</v>
      </c>
      <c r="C68403">
        <f>VLOOKUP(A68403,Sheet2!A:B,2,0)</f>
        <v/>
      </c>
    </row>
    <row r="68404">
      <c r="A68404" t="inlineStr">
        <is>
          <t>B</t>
        </is>
      </c>
      <c r="B68404" t="n">
        <v>684040</v>
      </c>
      <c r="C68404">
        <f>VLOOKUP(A68404,Sheet2!A:B,2,0)</f>
        <v/>
      </c>
    </row>
    <row r="68405">
      <c r="A68405" t="inlineStr">
        <is>
          <t>C</t>
        </is>
      </c>
      <c r="B68405" t="n">
        <v>684050</v>
      </c>
      <c r="C68405">
        <f>VLOOKUP(A68405,Sheet2!A:B,2,0)</f>
        <v/>
      </c>
    </row>
    <row r="68406">
      <c r="A68406" t="inlineStr">
        <is>
          <t>A</t>
        </is>
      </c>
      <c r="B68406" t="n">
        <v>684060</v>
      </c>
      <c r="C68406">
        <f>VLOOKUP(A68406,Sheet2!A:B,2,0)</f>
        <v/>
      </c>
    </row>
    <row r="68407">
      <c r="A68407" t="inlineStr">
        <is>
          <t>B</t>
        </is>
      </c>
      <c r="B68407" t="n">
        <v>684070</v>
      </c>
      <c r="C68407">
        <f>VLOOKUP(A68407,Sheet2!A:B,2,0)</f>
        <v/>
      </c>
    </row>
    <row r="68408">
      <c r="A68408" t="inlineStr">
        <is>
          <t>C</t>
        </is>
      </c>
      <c r="B68408" t="n">
        <v>684080</v>
      </c>
      <c r="C68408">
        <f>VLOOKUP(A68408,Sheet2!A:B,2,0)</f>
        <v/>
      </c>
    </row>
    <row r="68409">
      <c r="A68409" t="inlineStr">
        <is>
          <t>A</t>
        </is>
      </c>
      <c r="B68409" t="n">
        <v>684090</v>
      </c>
      <c r="C68409">
        <f>VLOOKUP(A68409,Sheet2!A:B,2,0)</f>
        <v/>
      </c>
    </row>
    <row r="68410">
      <c r="A68410" t="inlineStr">
        <is>
          <t>B</t>
        </is>
      </c>
      <c r="B68410" t="n">
        <v>684100</v>
      </c>
      <c r="C68410">
        <f>VLOOKUP(A68410,Sheet2!A:B,2,0)</f>
        <v/>
      </c>
    </row>
    <row r="68411">
      <c r="A68411" t="inlineStr">
        <is>
          <t>C</t>
        </is>
      </c>
      <c r="B68411" t="n">
        <v>684110</v>
      </c>
      <c r="C68411">
        <f>VLOOKUP(A68411,Sheet2!A:B,2,0)</f>
        <v/>
      </c>
    </row>
    <row r="68412">
      <c r="A68412" t="inlineStr">
        <is>
          <t>A</t>
        </is>
      </c>
      <c r="B68412" t="n">
        <v>684120</v>
      </c>
      <c r="C68412">
        <f>VLOOKUP(A68412,Sheet2!A:B,2,0)</f>
        <v/>
      </c>
    </row>
    <row r="68413">
      <c r="A68413" t="inlineStr">
        <is>
          <t>B</t>
        </is>
      </c>
      <c r="B68413" t="n">
        <v>684130</v>
      </c>
      <c r="C68413">
        <f>VLOOKUP(A68413,Sheet2!A:B,2,0)</f>
        <v/>
      </c>
    </row>
    <row r="68414">
      <c r="A68414" t="inlineStr">
        <is>
          <t>C</t>
        </is>
      </c>
      <c r="B68414" t="n">
        <v>684140</v>
      </c>
      <c r="C68414">
        <f>VLOOKUP(A68414,Sheet2!A:B,2,0)</f>
        <v/>
      </c>
    </row>
    <row r="68415">
      <c r="A68415" t="inlineStr">
        <is>
          <t>A</t>
        </is>
      </c>
      <c r="B68415" t="n">
        <v>684150</v>
      </c>
      <c r="C68415">
        <f>VLOOKUP(A68415,Sheet2!A:B,2,0)</f>
        <v/>
      </c>
    </row>
    <row r="68416">
      <c r="A68416" t="inlineStr">
        <is>
          <t>B</t>
        </is>
      </c>
      <c r="B68416" t="n">
        <v>684160</v>
      </c>
      <c r="C68416">
        <f>VLOOKUP(A68416,Sheet2!A:B,2,0)</f>
        <v/>
      </c>
    </row>
    <row r="68417">
      <c r="A68417" t="inlineStr">
        <is>
          <t>C</t>
        </is>
      </c>
      <c r="B68417" t="n">
        <v>684170</v>
      </c>
      <c r="C68417">
        <f>VLOOKUP(A68417,Sheet2!A:B,2,0)</f>
        <v/>
      </c>
    </row>
    <row r="68418">
      <c r="A68418" t="inlineStr">
        <is>
          <t>A</t>
        </is>
      </c>
      <c r="B68418" t="n">
        <v>684180</v>
      </c>
      <c r="C68418">
        <f>VLOOKUP(A68418,Sheet2!A:B,2,0)</f>
        <v/>
      </c>
    </row>
    <row r="68419">
      <c r="A68419" t="inlineStr">
        <is>
          <t>B</t>
        </is>
      </c>
      <c r="B68419" t="n">
        <v>684190</v>
      </c>
      <c r="C68419">
        <f>VLOOKUP(A68419,Sheet2!A:B,2,0)</f>
        <v/>
      </c>
    </row>
    <row r="68420">
      <c r="A68420" t="inlineStr">
        <is>
          <t>C</t>
        </is>
      </c>
      <c r="B68420" t="n">
        <v>684200</v>
      </c>
      <c r="C68420">
        <f>VLOOKUP(A68420,Sheet2!A:B,2,0)</f>
        <v/>
      </c>
    </row>
    <row r="68421">
      <c r="A68421" t="inlineStr">
        <is>
          <t>A</t>
        </is>
      </c>
      <c r="B68421" t="n">
        <v>684210</v>
      </c>
      <c r="C68421">
        <f>VLOOKUP(A68421,Sheet2!A:B,2,0)</f>
        <v/>
      </c>
    </row>
    <row r="68422">
      <c r="A68422" t="inlineStr">
        <is>
          <t>B</t>
        </is>
      </c>
      <c r="B68422" t="n">
        <v>684220</v>
      </c>
      <c r="C68422">
        <f>VLOOKUP(A68422,Sheet2!A:B,2,0)</f>
        <v/>
      </c>
    </row>
    <row r="68423">
      <c r="A68423" t="inlineStr">
        <is>
          <t>C</t>
        </is>
      </c>
      <c r="B68423" t="n">
        <v>684230</v>
      </c>
      <c r="C68423">
        <f>VLOOKUP(A68423,Sheet2!A:B,2,0)</f>
        <v/>
      </c>
    </row>
    <row r="68424">
      <c r="A68424" t="inlineStr">
        <is>
          <t>A</t>
        </is>
      </c>
      <c r="B68424" t="n">
        <v>684240</v>
      </c>
      <c r="C68424">
        <f>VLOOKUP(A68424,Sheet2!A:B,2,0)</f>
        <v/>
      </c>
    </row>
    <row r="68425">
      <c r="A68425" t="inlineStr">
        <is>
          <t>B</t>
        </is>
      </c>
      <c r="B68425" t="n">
        <v>684250</v>
      </c>
      <c r="C68425">
        <f>VLOOKUP(A68425,Sheet2!A:B,2,0)</f>
        <v/>
      </c>
    </row>
    <row r="68426">
      <c r="A68426" t="inlineStr">
        <is>
          <t>C</t>
        </is>
      </c>
      <c r="B68426" t="n">
        <v>684260</v>
      </c>
      <c r="C68426">
        <f>VLOOKUP(A68426,Sheet2!A:B,2,0)</f>
        <v/>
      </c>
    </row>
    <row r="68427">
      <c r="A68427" t="inlineStr">
        <is>
          <t>A</t>
        </is>
      </c>
      <c r="B68427" t="n">
        <v>684270</v>
      </c>
      <c r="C68427">
        <f>VLOOKUP(A68427,Sheet2!A:B,2,0)</f>
        <v/>
      </c>
    </row>
    <row r="68428">
      <c r="A68428" t="inlineStr">
        <is>
          <t>B</t>
        </is>
      </c>
      <c r="B68428" t="n">
        <v>684280</v>
      </c>
      <c r="C68428">
        <f>VLOOKUP(A68428,Sheet2!A:B,2,0)</f>
        <v/>
      </c>
    </row>
    <row r="68429">
      <c r="A68429" t="inlineStr">
        <is>
          <t>C</t>
        </is>
      </c>
      <c r="B68429" t="n">
        <v>684290</v>
      </c>
      <c r="C68429">
        <f>VLOOKUP(A68429,Sheet2!A:B,2,0)</f>
        <v/>
      </c>
    </row>
    <row r="68430">
      <c r="A68430" t="inlineStr">
        <is>
          <t>A</t>
        </is>
      </c>
      <c r="B68430" t="n">
        <v>684300</v>
      </c>
      <c r="C68430">
        <f>VLOOKUP(A68430,Sheet2!A:B,2,0)</f>
        <v/>
      </c>
    </row>
    <row r="68431">
      <c r="A68431" t="inlineStr">
        <is>
          <t>B</t>
        </is>
      </c>
      <c r="B68431" t="n">
        <v>684310</v>
      </c>
      <c r="C68431">
        <f>VLOOKUP(A68431,Sheet2!A:B,2,0)</f>
        <v/>
      </c>
    </row>
    <row r="68432">
      <c r="A68432" t="inlineStr">
        <is>
          <t>C</t>
        </is>
      </c>
      <c r="B68432" t="n">
        <v>684320</v>
      </c>
      <c r="C68432">
        <f>VLOOKUP(A68432,Sheet2!A:B,2,0)</f>
        <v/>
      </c>
    </row>
    <row r="68433">
      <c r="A68433" t="inlineStr">
        <is>
          <t>A</t>
        </is>
      </c>
      <c r="B68433" t="n">
        <v>684330</v>
      </c>
      <c r="C68433">
        <f>VLOOKUP(A68433,Sheet2!A:B,2,0)</f>
        <v/>
      </c>
    </row>
    <row r="68434">
      <c r="A68434" t="inlineStr">
        <is>
          <t>B</t>
        </is>
      </c>
      <c r="B68434" t="n">
        <v>684340</v>
      </c>
      <c r="C68434">
        <f>VLOOKUP(A68434,Sheet2!A:B,2,0)</f>
        <v/>
      </c>
    </row>
    <row r="68435">
      <c r="A68435" t="inlineStr">
        <is>
          <t>C</t>
        </is>
      </c>
      <c r="B68435" t="n">
        <v>684350</v>
      </c>
      <c r="C68435">
        <f>VLOOKUP(A68435,Sheet2!A:B,2,0)</f>
        <v/>
      </c>
    </row>
    <row r="68436">
      <c r="A68436" t="inlineStr">
        <is>
          <t>A</t>
        </is>
      </c>
      <c r="B68436" t="n">
        <v>684360</v>
      </c>
      <c r="C68436">
        <f>VLOOKUP(A68436,Sheet2!A:B,2,0)</f>
        <v/>
      </c>
    </row>
    <row r="68437">
      <c r="A68437" t="inlineStr">
        <is>
          <t>B</t>
        </is>
      </c>
      <c r="B68437" t="n">
        <v>684370</v>
      </c>
      <c r="C68437">
        <f>VLOOKUP(A68437,Sheet2!A:B,2,0)</f>
        <v/>
      </c>
    </row>
    <row r="68438">
      <c r="A68438" t="inlineStr">
        <is>
          <t>C</t>
        </is>
      </c>
      <c r="B68438" t="n">
        <v>684380</v>
      </c>
      <c r="C68438">
        <f>VLOOKUP(A68438,Sheet2!A:B,2,0)</f>
        <v/>
      </c>
    </row>
    <row r="68439">
      <c r="A68439" t="inlineStr">
        <is>
          <t>A</t>
        </is>
      </c>
      <c r="B68439" t="n">
        <v>684390</v>
      </c>
      <c r="C68439">
        <f>VLOOKUP(A68439,Sheet2!A:B,2,0)</f>
        <v/>
      </c>
    </row>
    <row r="68440">
      <c r="A68440" t="inlineStr">
        <is>
          <t>B</t>
        </is>
      </c>
      <c r="B68440" t="n">
        <v>684400</v>
      </c>
      <c r="C68440">
        <f>VLOOKUP(A68440,Sheet2!A:B,2,0)</f>
        <v/>
      </c>
    </row>
    <row r="68441">
      <c r="A68441" t="inlineStr">
        <is>
          <t>C</t>
        </is>
      </c>
      <c r="B68441" t="n">
        <v>684410</v>
      </c>
      <c r="C68441">
        <f>VLOOKUP(A68441,Sheet2!A:B,2,0)</f>
        <v/>
      </c>
    </row>
    <row r="68442">
      <c r="A68442" t="inlineStr">
        <is>
          <t>A</t>
        </is>
      </c>
      <c r="B68442" t="n">
        <v>684420</v>
      </c>
      <c r="C68442">
        <f>VLOOKUP(A68442,Sheet2!A:B,2,0)</f>
        <v/>
      </c>
    </row>
    <row r="68443">
      <c r="A68443" t="inlineStr">
        <is>
          <t>B</t>
        </is>
      </c>
      <c r="B68443" t="n">
        <v>684430</v>
      </c>
      <c r="C68443">
        <f>VLOOKUP(A68443,Sheet2!A:B,2,0)</f>
        <v/>
      </c>
    </row>
    <row r="68444">
      <c r="A68444" t="inlineStr">
        <is>
          <t>C</t>
        </is>
      </c>
      <c r="B68444" t="n">
        <v>684440</v>
      </c>
      <c r="C68444">
        <f>VLOOKUP(A68444,Sheet2!A:B,2,0)</f>
        <v/>
      </c>
    </row>
    <row r="68445">
      <c r="A68445" t="inlineStr">
        <is>
          <t>A</t>
        </is>
      </c>
      <c r="B68445" t="n">
        <v>684450</v>
      </c>
      <c r="C68445">
        <f>VLOOKUP(A68445,Sheet2!A:B,2,0)</f>
        <v/>
      </c>
    </row>
    <row r="68446">
      <c r="A68446" t="inlineStr">
        <is>
          <t>B</t>
        </is>
      </c>
      <c r="B68446" t="n">
        <v>684460</v>
      </c>
      <c r="C68446">
        <f>VLOOKUP(A68446,Sheet2!A:B,2,0)</f>
        <v/>
      </c>
    </row>
    <row r="68447">
      <c r="A68447" t="inlineStr">
        <is>
          <t>C</t>
        </is>
      </c>
      <c r="B68447" t="n">
        <v>684470</v>
      </c>
      <c r="C68447">
        <f>VLOOKUP(A68447,Sheet2!A:B,2,0)</f>
        <v/>
      </c>
    </row>
    <row r="68448">
      <c r="A68448" t="inlineStr">
        <is>
          <t>A</t>
        </is>
      </c>
      <c r="B68448" t="n">
        <v>684480</v>
      </c>
      <c r="C68448">
        <f>VLOOKUP(A68448,Sheet2!A:B,2,0)</f>
        <v/>
      </c>
    </row>
    <row r="68449">
      <c r="A68449" t="inlineStr">
        <is>
          <t>B</t>
        </is>
      </c>
      <c r="B68449" t="n">
        <v>684490</v>
      </c>
      <c r="C68449">
        <f>VLOOKUP(A68449,Sheet2!A:B,2,0)</f>
        <v/>
      </c>
    </row>
    <row r="68450">
      <c r="A68450" t="inlineStr">
        <is>
          <t>C</t>
        </is>
      </c>
      <c r="B68450" t="n">
        <v>684500</v>
      </c>
      <c r="C68450">
        <f>VLOOKUP(A68450,Sheet2!A:B,2,0)</f>
        <v/>
      </c>
    </row>
    <row r="68451">
      <c r="A68451" t="inlineStr">
        <is>
          <t>A</t>
        </is>
      </c>
      <c r="B68451" t="n">
        <v>684510</v>
      </c>
      <c r="C68451">
        <f>VLOOKUP(A68451,Sheet2!A:B,2,0)</f>
        <v/>
      </c>
    </row>
    <row r="68452">
      <c r="A68452" t="inlineStr">
        <is>
          <t>B</t>
        </is>
      </c>
      <c r="B68452" t="n">
        <v>684520</v>
      </c>
      <c r="C68452">
        <f>VLOOKUP(A68452,Sheet2!A:B,2,0)</f>
        <v/>
      </c>
    </row>
    <row r="68453">
      <c r="A68453" t="inlineStr">
        <is>
          <t>C</t>
        </is>
      </c>
      <c r="B68453" t="n">
        <v>684530</v>
      </c>
      <c r="C68453">
        <f>VLOOKUP(A68453,Sheet2!A:B,2,0)</f>
        <v/>
      </c>
    </row>
    <row r="68454">
      <c r="A68454" t="inlineStr">
        <is>
          <t>A</t>
        </is>
      </c>
      <c r="B68454" t="n">
        <v>684540</v>
      </c>
      <c r="C68454">
        <f>VLOOKUP(A68454,Sheet2!A:B,2,0)</f>
        <v/>
      </c>
    </row>
    <row r="68455">
      <c r="A68455" t="inlineStr">
        <is>
          <t>B</t>
        </is>
      </c>
      <c r="B68455" t="n">
        <v>684550</v>
      </c>
      <c r="C68455">
        <f>VLOOKUP(A68455,Sheet2!A:B,2,0)</f>
        <v/>
      </c>
    </row>
    <row r="68456">
      <c r="A68456" t="inlineStr">
        <is>
          <t>C</t>
        </is>
      </c>
      <c r="B68456" t="n">
        <v>684560</v>
      </c>
      <c r="C68456">
        <f>VLOOKUP(A68456,Sheet2!A:B,2,0)</f>
        <v/>
      </c>
    </row>
    <row r="68457">
      <c r="A68457" t="inlineStr">
        <is>
          <t>A</t>
        </is>
      </c>
      <c r="B68457" t="n">
        <v>684570</v>
      </c>
      <c r="C68457">
        <f>VLOOKUP(A68457,Sheet2!A:B,2,0)</f>
        <v/>
      </c>
    </row>
    <row r="68458">
      <c r="A68458" t="inlineStr">
        <is>
          <t>B</t>
        </is>
      </c>
      <c r="B68458" t="n">
        <v>684580</v>
      </c>
      <c r="C68458">
        <f>VLOOKUP(A68458,Sheet2!A:B,2,0)</f>
        <v/>
      </c>
    </row>
    <row r="68459">
      <c r="A68459" t="inlineStr">
        <is>
          <t>C</t>
        </is>
      </c>
      <c r="B68459" t="n">
        <v>684590</v>
      </c>
      <c r="C68459">
        <f>VLOOKUP(A68459,Sheet2!A:B,2,0)</f>
        <v/>
      </c>
    </row>
    <row r="68460">
      <c r="A68460" t="inlineStr">
        <is>
          <t>A</t>
        </is>
      </c>
      <c r="B68460" t="n">
        <v>684600</v>
      </c>
      <c r="C68460">
        <f>VLOOKUP(A68460,Sheet2!A:B,2,0)</f>
        <v/>
      </c>
    </row>
    <row r="68461">
      <c r="A68461" t="inlineStr">
        <is>
          <t>B</t>
        </is>
      </c>
      <c r="B68461" t="n">
        <v>684610</v>
      </c>
      <c r="C68461">
        <f>VLOOKUP(A68461,Sheet2!A:B,2,0)</f>
        <v/>
      </c>
    </row>
    <row r="68462">
      <c r="A68462" t="inlineStr">
        <is>
          <t>C</t>
        </is>
      </c>
      <c r="B68462" t="n">
        <v>684620</v>
      </c>
      <c r="C68462">
        <f>VLOOKUP(A68462,Sheet2!A:B,2,0)</f>
        <v/>
      </c>
    </row>
    <row r="68463">
      <c r="A68463" t="inlineStr">
        <is>
          <t>A</t>
        </is>
      </c>
      <c r="B68463" t="n">
        <v>684630</v>
      </c>
      <c r="C68463">
        <f>VLOOKUP(A68463,Sheet2!A:B,2,0)</f>
        <v/>
      </c>
    </row>
    <row r="68464">
      <c r="A68464" t="inlineStr">
        <is>
          <t>B</t>
        </is>
      </c>
      <c r="B68464" t="n">
        <v>684640</v>
      </c>
      <c r="C68464">
        <f>VLOOKUP(A68464,Sheet2!A:B,2,0)</f>
        <v/>
      </c>
    </row>
    <row r="68465">
      <c r="A68465" t="inlineStr">
        <is>
          <t>C</t>
        </is>
      </c>
      <c r="B68465" t="n">
        <v>684650</v>
      </c>
      <c r="C68465">
        <f>VLOOKUP(A68465,Sheet2!A:B,2,0)</f>
        <v/>
      </c>
    </row>
    <row r="68466">
      <c r="A68466" t="inlineStr">
        <is>
          <t>A</t>
        </is>
      </c>
      <c r="B68466" t="n">
        <v>684660</v>
      </c>
      <c r="C68466">
        <f>VLOOKUP(A68466,Sheet2!A:B,2,0)</f>
        <v/>
      </c>
    </row>
    <row r="68467">
      <c r="A68467" t="inlineStr">
        <is>
          <t>B</t>
        </is>
      </c>
      <c r="B68467" t="n">
        <v>684670</v>
      </c>
      <c r="C68467">
        <f>VLOOKUP(A68467,Sheet2!A:B,2,0)</f>
        <v/>
      </c>
    </row>
    <row r="68468">
      <c r="A68468" t="inlineStr">
        <is>
          <t>C</t>
        </is>
      </c>
      <c r="B68468" t="n">
        <v>684680</v>
      </c>
      <c r="C68468">
        <f>VLOOKUP(A68468,Sheet2!A:B,2,0)</f>
        <v/>
      </c>
    </row>
    <row r="68469">
      <c r="A68469" t="inlineStr">
        <is>
          <t>A</t>
        </is>
      </c>
      <c r="B68469" t="n">
        <v>684690</v>
      </c>
      <c r="C68469">
        <f>VLOOKUP(A68469,Sheet2!A:B,2,0)</f>
        <v/>
      </c>
    </row>
    <row r="68470">
      <c r="A68470" t="inlineStr">
        <is>
          <t>B</t>
        </is>
      </c>
      <c r="B68470" t="n">
        <v>684700</v>
      </c>
      <c r="C68470">
        <f>VLOOKUP(A68470,Sheet2!A:B,2,0)</f>
        <v/>
      </c>
    </row>
    <row r="68471">
      <c r="A68471" t="inlineStr">
        <is>
          <t>C</t>
        </is>
      </c>
      <c r="B68471" t="n">
        <v>684710</v>
      </c>
      <c r="C68471">
        <f>VLOOKUP(A68471,Sheet2!A:B,2,0)</f>
        <v/>
      </c>
    </row>
    <row r="68472">
      <c r="A68472" t="inlineStr">
        <is>
          <t>A</t>
        </is>
      </c>
      <c r="B68472" t="n">
        <v>684720</v>
      </c>
      <c r="C68472">
        <f>VLOOKUP(A68472,Sheet2!A:B,2,0)</f>
        <v/>
      </c>
    </row>
    <row r="68473">
      <c r="A68473" t="inlineStr">
        <is>
          <t>B</t>
        </is>
      </c>
      <c r="B68473" t="n">
        <v>684730</v>
      </c>
      <c r="C68473">
        <f>VLOOKUP(A68473,Sheet2!A:B,2,0)</f>
        <v/>
      </c>
    </row>
    <row r="68474">
      <c r="A68474" t="inlineStr">
        <is>
          <t>C</t>
        </is>
      </c>
      <c r="B68474" t="n">
        <v>684740</v>
      </c>
      <c r="C68474">
        <f>VLOOKUP(A68474,Sheet2!A:B,2,0)</f>
        <v/>
      </c>
    </row>
    <row r="68475">
      <c r="A68475" t="inlineStr">
        <is>
          <t>A</t>
        </is>
      </c>
      <c r="B68475" t="n">
        <v>684750</v>
      </c>
      <c r="C68475">
        <f>VLOOKUP(A68475,Sheet2!A:B,2,0)</f>
        <v/>
      </c>
    </row>
    <row r="68476">
      <c r="A68476" t="inlineStr">
        <is>
          <t>B</t>
        </is>
      </c>
      <c r="B68476" t="n">
        <v>684760</v>
      </c>
      <c r="C68476">
        <f>VLOOKUP(A68476,Sheet2!A:B,2,0)</f>
        <v/>
      </c>
    </row>
    <row r="68477">
      <c r="A68477" t="inlineStr">
        <is>
          <t>C</t>
        </is>
      </c>
      <c r="B68477" t="n">
        <v>684770</v>
      </c>
      <c r="C68477">
        <f>VLOOKUP(A68477,Sheet2!A:B,2,0)</f>
        <v/>
      </c>
    </row>
    <row r="68478">
      <c r="A68478" t="inlineStr">
        <is>
          <t>A</t>
        </is>
      </c>
      <c r="B68478" t="n">
        <v>684780</v>
      </c>
      <c r="C68478">
        <f>VLOOKUP(A68478,Sheet2!A:B,2,0)</f>
        <v/>
      </c>
    </row>
    <row r="68479">
      <c r="A68479" t="inlineStr">
        <is>
          <t>B</t>
        </is>
      </c>
      <c r="B68479" t="n">
        <v>684790</v>
      </c>
      <c r="C68479">
        <f>VLOOKUP(A68479,Sheet2!A:B,2,0)</f>
        <v/>
      </c>
    </row>
    <row r="68480">
      <c r="A68480" t="inlineStr">
        <is>
          <t>C</t>
        </is>
      </c>
      <c r="B68480" t="n">
        <v>684800</v>
      </c>
      <c r="C68480">
        <f>VLOOKUP(A68480,Sheet2!A:B,2,0)</f>
        <v/>
      </c>
    </row>
    <row r="68481">
      <c r="A68481" t="inlineStr">
        <is>
          <t>A</t>
        </is>
      </c>
      <c r="B68481" t="n">
        <v>684810</v>
      </c>
      <c r="C68481">
        <f>VLOOKUP(A68481,Sheet2!A:B,2,0)</f>
        <v/>
      </c>
    </row>
    <row r="68482">
      <c r="A68482" t="inlineStr">
        <is>
          <t>B</t>
        </is>
      </c>
      <c r="B68482" t="n">
        <v>684820</v>
      </c>
      <c r="C68482">
        <f>VLOOKUP(A68482,Sheet2!A:B,2,0)</f>
        <v/>
      </c>
    </row>
    <row r="68483">
      <c r="A68483" t="inlineStr">
        <is>
          <t>C</t>
        </is>
      </c>
      <c r="B68483" t="n">
        <v>684830</v>
      </c>
      <c r="C68483">
        <f>VLOOKUP(A68483,Sheet2!A:B,2,0)</f>
        <v/>
      </c>
    </row>
    <row r="68484">
      <c r="A68484" t="inlineStr">
        <is>
          <t>A</t>
        </is>
      </c>
      <c r="B68484" t="n">
        <v>684840</v>
      </c>
      <c r="C68484">
        <f>VLOOKUP(A68484,Sheet2!A:B,2,0)</f>
        <v/>
      </c>
    </row>
    <row r="68485">
      <c r="A68485" t="inlineStr">
        <is>
          <t>B</t>
        </is>
      </c>
      <c r="B68485" t="n">
        <v>684850</v>
      </c>
      <c r="C68485">
        <f>VLOOKUP(A68485,Sheet2!A:B,2,0)</f>
        <v/>
      </c>
    </row>
    <row r="68486">
      <c r="A68486" t="inlineStr">
        <is>
          <t>C</t>
        </is>
      </c>
      <c r="B68486" t="n">
        <v>684860</v>
      </c>
      <c r="C68486">
        <f>VLOOKUP(A68486,Sheet2!A:B,2,0)</f>
        <v/>
      </c>
    </row>
    <row r="68487">
      <c r="A68487" t="inlineStr">
        <is>
          <t>A</t>
        </is>
      </c>
      <c r="B68487" t="n">
        <v>684870</v>
      </c>
      <c r="C68487">
        <f>VLOOKUP(A68487,Sheet2!A:B,2,0)</f>
        <v/>
      </c>
    </row>
    <row r="68488">
      <c r="A68488" t="inlineStr">
        <is>
          <t>B</t>
        </is>
      </c>
      <c r="B68488" t="n">
        <v>684880</v>
      </c>
      <c r="C68488">
        <f>VLOOKUP(A68488,Sheet2!A:B,2,0)</f>
        <v/>
      </c>
    </row>
    <row r="68489">
      <c r="A68489" t="inlineStr">
        <is>
          <t>C</t>
        </is>
      </c>
      <c r="B68489" t="n">
        <v>684890</v>
      </c>
      <c r="C68489">
        <f>VLOOKUP(A68489,Sheet2!A:B,2,0)</f>
        <v/>
      </c>
    </row>
    <row r="68490">
      <c r="A68490" t="inlineStr">
        <is>
          <t>A</t>
        </is>
      </c>
      <c r="B68490" t="n">
        <v>684900</v>
      </c>
      <c r="C68490">
        <f>VLOOKUP(A68490,Sheet2!A:B,2,0)</f>
        <v/>
      </c>
    </row>
    <row r="68491">
      <c r="A68491" t="inlineStr">
        <is>
          <t>B</t>
        </is>
      </c>
      <c r="B68491" t="n">
        <v>684910</v>
      </c>
      <c r="C68491">
        <f>VLOOKUP(A68491,Sheet2!A:B,2,0)</f>
        <v/>
      </c>
    </row>
    <row r="68492">
      <c r="A68492" t="inlineStr">
        <is>
          <t>C</t>
        </is>
      </c>
      <c r="B68492" t="n">
        <v>684920</v>
      </c>
      <c r="C68492">
        <f>VLOOKUP(A68492,Sheet2!A:B,2,0)</f>
        <v/>
      </c>
    </row>
    <row r="68493">
      <c r="A68493" t="inlineStr">
        <is>
          <t>A</t>
        </is>
      </c>
      <c r="B68493" t="n">
        <v>684930</v>
      </c>
      <c r="C68493">
        <f>VLOOKUP(A68493,Sheet2!A:B,2,0)</f>
        <v/>
      </c>
    </row>
    <row r="68494">
      <c r="A68494" t="inlineStr">
        <is>
          <t>B</t>
        </is>
      </c>
      <c r="B68494" t="n">
        <v>684940</v>
      </c>
      <c r="C68494">
        <f>VLOOKUP(A68494,Sheet2!A:B,2,0)</f>
        <v/>
      </c>
    </row>
    <row r="68495">
      <c r="A68495" t="inlineStr">
        <is>
          <t>C</t>
        </is>
      </c>
      <c r="B68495" t="n">
        <v>684950</v>
      </c>
      <c r="C68495">
        <f>VLOOKUP(A68495,Sheet2!A:B,2,0)</f>
        <v/>
      </c>
    </row>
    <row r="68496">
      <c r="A68496" t="inlineStr">
        <is>
          <t>A</t>
        </is>
      </c>
      <c r="B68496" t="n">
        <v>684960</v>
      </c>
      <c r="C68496">
        <f>VLOOKUP(A68496,Sheet2!A:B,2,0)</f>
        <v/>
      </c>
    </row>
    <row r="68497">
      <c r="A68497" t="inlineStr">
        <is>
          <t>B</t>
        </is>
      </c>
      <c r="B68497" t="n">
        <v>684970</v>
      </c>
      <c r="C68497">
        <f>VLOOKUP(A68497,Sheet2!A:B,2,0)</f>
        <v/>
      </c>
    </row>
    <row r="68498">
      <c r="A68498" t="inlineStr">
        <is>
          <t>C</t>
        </is>
      </c>
      <c r="B68498" t="n">
        <v>684980</v>
      </c>
      <c r="C68498">
        <f>VLOOKUP(A68498,Sheet2!A:B,2,0)</f>
        <v/>
      </c>
    </row>
    <row r="68499">
      <c r="A68499" t="inlineStr">
        <is>
          <t>A</t>
        </is>
      </c>
      <c r="B68499" t="n">
        <v>684990</v>
      </c>
      <c r="C68499">
        <f>VLOOKUP(A68499,Sheet2!A:B,2,0)</f>
        <v/>
      </c>
    </row>
    <row r="68500">
      <c r="A68500" t="inlineStr">
        <is>
          <t>B</t>
        </is>
      </c>
      <c r="B68500" t="n">
        <v>685000</v>
      </c>
      <c r="C68500">
        <f>VLOOKUP(A68500,Sheet2!A:B,2,0)</f>
        <v/>
      </c>
    </row>
    <row r="68501">
      <c r="A68501" t="inlineStr">
        <is>
          <t>C</t>
        </is>
      </c>
      <c r="B68501" t="n">
        <v>685010</v>
      </c>
      <c r="C68501">
        <f>VLOOKUP(A68501,Sheet2!A:B,2,0)</f>
        <v/>
      </c>
    </row>
    <row r="68502">
      <c r="A68502" t="inlineStr">
        <is>
          <t>A</t>
        </is>
      </c>
      <c r="B68502" t="n">
        <v>685020</v>
      </c>
      <c r="C68502">
        <f>VLOOKUP(A68502,Sheet2!A:B,2,0)</f>
        <v/>
      </c>
    </row>
    <row r="68503">
      <c r="A68503" t="inlineStr">
        <is>
          <t>B</t>
        </is>
      </c>
      <c r="B68503" t="n">
        <v>685030</v>
      </c>
      <c r="C68503">
        <f>VLOOKUP(A68503,Sheet2!A:B,2,0)</f>
        <v/>
      </c>
    </row>
    <row r="68504">
      <c r="A68504" t="inlineStr">
        <is>
          <t>C</t>
        </is>
      </c>
      <c r="B68504" t="n">
        <v>685040</v>
      </c>
      <c r="C68504">
        <f>VLOOKUP(A68504,Sheet2!A:B,2,0)</f>
        <v/>
      </c>
    </row>
    <row r="68505">
      <c r="A68505" t="inlineStr">
        <is>
          <t>A</t>
        </is>
      </c>
      <c r="B68505" t="n">
        <v>685050</v>
      </c>
      <c r="C68505">
        <f>VLOOKUP(A68505,Sheet2!A:B,2,0)</f>
        <v/>
      </c>
    </row>
    <row r="68506">
      <c r="A68506" t="inlineStr">
        <is>
          <t>B</t>
        </is>
      </c>
      <c r="B68506" t="n">
        <v>685060</v>
      </c>
      <c r="C68506">
        <f>VLOOKUP(A68506,Sheet2!A:B,2,0)</f>
        <v/>
      </c>
    </row>
    <row r="68507">
      <c r="A68507" t="inlineStr">
        <is>
          <t>C</t>
        </is>
      </c>
      <c r="B68507" t="n">
        <v>685070</v>
      </c>
      <c r="C68507">
        <f>VLOOKUP(A68507,Sheet2!A:B,2,0)</f>
        <v/>
      </c>
    </row>
    <row r="68508">
      <c r="A68508" t="inlineStr">
        <is>
          <t>A</t>
        </is>
      </c>
      <c r="B68508" t="n">
        <v>685080</v>
      </c>
      <c r="C68508">
        <f>VLOOKUP(A68508,Sheet2!A:B,2,0)</f>
        <v/>
      </c>
    </row>
    <row r="68509">
      <c r="A68509" t="inlineStr">
        <is>
          <t>B</t>
        </is>
      </c>
      <c r="B68509" t="n">
        <v>685090</v>
      </c>
      <c r="C68509">
        <f>VLOOKUP(A68509,Sheet2!A:B,2,0)</f>
        <v/>
      </c>
    </row>
    <row r="68510">
      <c r="A68510" t="inlineStr">
        <is>
          <t>C</t>
        </is>
      </c>
      <c r="B68510" t="n">
        <v>685100</v>
      </c>
      <c r="C68510">
        <f>VLOOKUP(A68510,Sheet2!A:B,2,0)</f>
        <v/>
      </c>
    </row>
    <row r="68511">
      <c r="A68511" t="inlineStr">
        <is>
          <t>A</t>
        </is>
      </c>
      <c r="B68511" t="n">
        <v>685110</v>
      </c>
      <c r="C68511">
        <f>VLOOKUP(A68511,Sheet2!A:B,2,0)</f>
        <v/>
      </c>
    </row>
    <row r="68512">
      <c r="A68512" t="inlineStr">
        <is>
          <t>B</t>
        </is>
      </c>
      <c r="B68512" t="n">
        <v>685120</v>
      </c>
      <c r="C68512">
        <f>VLOOKUP(A68512,Sheet2!A:B,2,0)</f>
        <v/>
      </c>
    </row>
    <row r="68513">
      <c r="A68513" t="inlineStr">
        <is>
          <t>C</t>
        </is>
      </c>
      <c r="B68513" t="n">
        <v>685130</v>
      </c>
      <c r="C68513">
        <f>VLOOKUP(A68513,Sheet2!A:B,2,0)</f>
        <v/>
      </c>
    </row>
    <row r="68514">
      <c r="A68514" t="inlineStr">
        <is>
          <t>A</t>
        </is>
      </c>
      <c r="B68514" t="n">
        <v>685140</v>
      </c>
      <c r="C68514">
        <f>VLOOKUP(A68514,Sheet2!A:B,2,0)</f>
        <v/>
      </c>
    </row>
    <row r="68515">
      <c r="A68515" t="inlineStr">
        <is>
          <t>B</t>
        </is>
      </c>
      <c r="B68515" t="n">
        <v>685150</v>
      </c>
      <c r="C68515">
        <f>VLOOKUP(A68515,Sheet2!A:B,2,0)</f>
        <v/>
      </c>
    </row>
    <row r="68516">
      <c r="A68516" t="inlineStr">
        <is>
          <t>C</t>
        </is>
      </c>
      <c r="B68516" t="n">
        <v>685160</v>
      </c>
      <c r="C68516">
        <f>VLOOKUP(A68516,Sheet2!A:B,2,0)</f>
        <v/>
      </c>
    </row>
    <row r="68517">
      <c r="A68517" t="inlineStr">
        <is>
          <t>A</t>
        </is>
      </c>
      <c r="B68517" t="n">
        <v>685170</v>
      </c>
      <c r="C68517">
        <f>VLOOKUP(A68517,Sheet2!A:B,2,0)</f>
        <v/>
      </c>
    </row>
    <row r="68518">
      <c r="A68518" t="inlineStr">
        <is>
          <t>B</t>
        </is>
      </c>
      <c r="B68518" t="n">
        <v>685180</v>
      </c>
      <c r="C68518">
        <f>VLOOKUP(A68518,Sheet2!A:B,2,0)</f>
        <v/>
      </c>
    </row>
    <row r="68519">
      <c r="A68519" t="inlineStr">
        <is>
          <t>C</t>
        </is>
      </c>
      <c r="B68519" t="n">
        <v>685190</v>
      </c>
      <c r="C68519">
        <f>VLOOKUP(A68519,Sheet2!A:B,2,0)</f>
        <v/>
      </c>
    </row>
    <row r="68520">
      <c r="A68520" t="inlineStr">
        <is>
          <t>A</t>
        </is>
      </c>
      <c r="B68520" t="n">
        <v>685200</v>
      </c>
      <c r="C68520">
        <f>VLOOKUP(A68520,Sheet2!A:B,2,0)</f>
        <v/>
      </c>
    </row>
    <row r="68521">
      <c r="A68521" t="inlineStr">
        <is>
          <t>B</t>
        </is>
      </c>
      <c r="B68521" t="n">
        <v>685210</v>
      </c>
      <c r="C68521">
        <f>VLOOKUP(A68521,Sheet2!A:B,2,0)</f>
        <v/>
      </c>
    </row>
    <row r="68522">
      <c r="A68522" t="inlineStr">
        <is>
          <t>C</t>
        </is>
      </c>
      <c r="B68522" t="n">
        <v>685220</v>
      </c>
      <c r="C68522">
        <f>VLOOKUP(A68522,Sheet2!A:B,2,0)</f>
        <v/>
      </c>
    </row>
    <row r="68523">
      <c r="A68523" t="inlineStr">
        <is>
          <t>A</t>
        </is>
      </c>
      <c r="B68523" t="n">
        <v>685230</v>
      </c>
      <c r="C68523">
        <f>VLOOKUP(A68523,Sheet2!A:B,2,0)</f>
        <v/>
      </c>
    </row>
    <row r="68524">
      <c r="A68524" t="inlineStr">
        <is>
          <t>B</t>
        </is>
      </c>
      <c r="B68524" t="n">
        <v>685240</v>
      </c>
      <c r="C68524">
        <f>VLOOKUP(A68524,Sheet2!A:B,2,0)</f>
        <v/>
      </c>
    </row>
    <row r="68525">
      <c r="A68525" t="inlineStr">
        <is>
          <t>C</t>
        </is>
      </c>
      <c r="B68525" t="n">
        <v>685250</v>
      </c>
      <c r="C68525">
        <f>VLOOKUP(A68525,Sheet2!A:B,2,0)</f>
        <v/>
      </c>
    </row>
    <row r="68526">
      <c r="A68526" t="inlineStr">
        <is>
          <t>A</t>
        </is>
      </c>
      <c r="B68526" t="n">
        <v>685260</v>
      </c>
      <c r="C68526">
        <f>VLOOKUP(A68526,Sheet2!A:B,2,0)</f>
        <v/>
      </c>
    </row>
    <row r="68527">
      <c r="A68527" t="inlineStr">
        <is>
          <t>B</t>
        </is>
      </c>
      <c r="B68527" t="n">
        <v>685270</v>
      </c>
      <c r="C68527">
        <f>VLOOKUP(A68527,Sheet2!A:B,2,0)</f>
        <v/>
      </c>
    </row>
    <row r="68528">
      <c r="A68528" t="inlineStr">
        <is>
          <t>C</t>
        </is>
      </c>
      <c r="B68528" t="n">
        <v>685280</v>
      </c>
      <c r="C68528">
        <f>VLOOKUP(A68528,Sheet2!A:B,2,0)</f>
        <v/>
      </c>
    </row>
    <row r="68529">
      <c r="A68529" t="inlineStr">
        <is>
          <t>A</t>
        </is>
      </c>
      <c r="B68529" t="n">
        <v>685290</v>
      </c>
      <c r="C68529">
        <f>VLOOKUP(A68529,Sheet2!A:B,2,0)</f>
        <v/>
      </c>
    </row>
    <row r="68530">
      <c r="A68530" t="inlineStr">
        <is>
          <t>B</t>
        </is>
      </c>
      <c r="B68530" t="n">
        <v>685300</v>
      </c>
      <c r="C68530">
        <f>VLOOKUP(A68530,Sheet2!A:B,2,0)</f>
        <v/>
      </c>
    </row>
    <row r="68531">
      <c r="A68531" t="inlineStr">
        <is>
          <t>C</t>
        </is>
      </c>
      <c r="B68531" t="n">
        <v>685310</v>
      </c>
      <c r="C68531">
        <f>VLOOKUP(A68531,Sheet2!A:B,2,0)</f>
        <v/>
      </c>
    </row>
    <row r="68532">
      <c r="A68532" t="inlineStr">
        <is>
          <t>A</t>
        </is>
      </c>
      <c r="B68532" t="n">
        <v>685320</v>
      </c>
      <c r="C68532">
        <f>VLOOKUP(A68532,Sheet2!A:B,2,0)</f>
        <v/>
      </c>
    </row>
    <row r="68533">
      <c r="A68533" t="inlineStr">
        <is>
          <t>B</t>
        </is>
      </c>
      <c r="B68533" t="n">
        <v>685330</v>
      </c>
      <c r="C68533">
        <f>VLOOKUP(A68533,Sheet2!A:B,2,0)</f>
        <v/>
      </c>
    </row>
    <row r="68534">
      <c r="A68534" t="inlineStr">
        <is>
          <t>C</t>
        </is>
      </c>
      <c r="B68534" t="n">
        <v>685340</v>
      </c>
      <c r="C68534">
        <f>VLOOKUP(A68534,Sheet2!A:B,2,0)</f>
        <v/>
      </c>
    </row>
    <row r="68535">
      <c r="A68535" t="inlineStr">
        <is>
          <t>A</t>
        </is>
      </c>
      <c r="B68535" t="n">
        <v>685350</v>
      </c>
      <c r="C68535">
        <f>VLOOKUP(A68535,Sheet2!A:B,2,0)</f>
        <v/>
      </c>
    </row>
    <row r="68536">
      <c r="A68536" t="inlineStr">
        <is>
          <t>B</t>
        </is>
      </c>
      <c r="B68536" t="n">
        <v>685360</v>
      </c>
      <c r="C68536">
        <f>VLOOKUP(A68536,Sheet2!A:B,2,0)</f>
        <v/>
      </c>
    </row>
    <row r="68537">
      <c r="A68537" t="inlineStr">
        <is>
          <t>C</t>
        </is>
      </c>
      <c r="B68537" t="n">
        <v>685370</v>
      </c>
      <c r="C68537">
        <f>VLOOKUP(A68537,Sheet2!A:B,2,0)</f>
        <v/>
      </c>
    </row>
    <row r="68538">
      <c r="A68538" t="inlineStr">
        <is>
          <t>A</t>
        </is>
      </c>
      <c r="B68538" t="n">
        <v>685380</v>
      </c>
      <c r="C68538">
        <f>VLOOKUP(A68538,Sheet2!A:B,2,0)</f>
        <v/>
      </c>
    </row>
    <row r="68539">
      <c r="A68539" t="inlineStr">
        <is>
          <t>B</t>
        </is>
      </c>
      <c r="B68539" t="n">
        <v>685390</v>
      </c>
      <c r="C68539">
        <f>VLOOKUP(A68539,Sheet2!A:B,2,0)</f>
        <v/>
      </c>
    </row>
    <row r="68540">
      <c r="A68540" t="inlineStr">
        <is>
          <t>C</t>
        </is>
      </c>
      <c r="B68540" t="n">
        <v>685400</v>
      </c>
      <c r="C68540">
        <f>VLOOKUP(A68540,Sheet2!A:B,2,0)</f>
        <v/>
      </c>
    </row>
    <row r="68541">
      <c r="A68541" t="inlineStr">
        <is>
          <t>A</t>
        </is>
      </c>
      <c r="B68541" t="n">
        <v>685410</v>
      </c>
      <c r="C68541">
        <f>VLOOKUP(A68541,Sheet2!A:B,2,0)</f>
        <v/>
      </c>
    </row>
    <row r="68542">
      <c r="A68542" t="inlineStr">
        <is>
          <t>B</t>
        </is>
      </c>
      <c r="B68542" t="n">
        <v>685420</v>
      </c>
      <c r="C68542">
        <f>VLOOKUP(A68542,Sheet2!A:B,2,0)</f>
        <v/>
      </c>
    </row>
    <row r="68543">
      <c r="A68543" t="inlineStr">
        <is>
          <t>C</t>
        </is>
      </c>
      <c r="B68543" t="n">
        <v>685430</v>
      </c>
      <c r="C68543">
        <f>VLOOKUP(A68543,Sheet2!A:B,2,0)</f>
        <v/>
      </c>
    </row>
    <row r="68544">
      <c r="A68544" t="inlineStr">
        <is>
          <t>A</t>
        </is>
      </c>
      <c r="B68544" t="n">
        <v>685440</v>
      </c>
      <c r="C68544">
        <f>VLOOKUP(A68544,Sheet2!A:B,2,0)</f>
        <v/>
      </c>
    </row>
    <row r="68545">
      <c r="A68545" t="inlineStr">
        <is>
          <t>B</t>
        </is>
      </c>
      <c r="B68545" t="n">
        <v>685450</v>
      </c>
      <c r="C68545">
        <f>VLOOKUP(A68545,Sheet2!A:B,2,0)</f>
        <v/>
      </c>
    </row>
    <row r="68546">
      <c r="A68546" t="inlineStr">
        <is>
          <t>C</t>
        </is>
      </c>
      <c r="B68546" t="n">
        <v>685460</v>
      </c>
      <c r="C68546">
        <f>VLOOKUP(A68546,Sheet2!A:B,2,0)</f>
        <v/>
      </c>
    </row>
    <row r="68547">
      <c r="A68547" t="inlineStr">
        <is>
          <t>A</t>
        </is>
      </c>
      <c r="B68547" t="n">
        <v>685470</v>
      </c>
      <c r="C68547">
        <f>VLOOKUP(A68547,Sheet2!A:B,2,0)</f>
        <v/>
      </c>
    </row>
    <row r="68548">
      <c r="A68548" t="inlineStr">
        <is>
          <t>B</t>
        </is>
      </c>
      <c r="B68548" t="n">
        <v>685480</v>
      </c>
      <c r="C68548">
        <f>VLOOKUP(A68548,Sheet2!A:B,2,0)</f>
        <v/>
      </c>
    </row>
    <row r="68549">
      <c r="A68549" t="inlineStr">
        <is>
          <t>C</t>
        </is>
      </c>
      <c r="B68549" t="n">
        <v>685490</v>
      </c>
      <c r="C68549">
        <f>VLOOKUP(A68549,Sheet2!A:B,2,0)</f>
        <v/>
      </c>
    </row>
    <row r="68550">
      <c r="A68550" t="inlineStr">
        <is>
          <t>A</t>
        </is>
      </c>
      <c r="B68550" t="n">
        <v>685500</v>
      </c>
      <c r="C68550">
        <f>VLOOKUP(A68550,Sheet2!A:B,2,0)</f>
        <v/>
      </c>
    </row>
    <row r="68551">
      <c r="A68551" t="inlineStr">
        <is>
          <t>B</t>
        </is>
      </c>
      <c r="B68551" t="n">
        <v>685510</v>
      </c>
      <c r="C68551">
        <f>VLOOKUP(A68551,Sheet2!A:B,2,0)</f>
        <v/>
      </c>
    </row>
    <row r="68552">
      <c r="A68552" t="inlineStr">
        <is>
          <t>C</t>
        </is>
      </c>
      <c r="B68552" t="n">
        <v>685520</v>
      </c>
      <c r="C68552">
        <f>VLOOKUP(A68552,Sheet2!A:B,2,0)</f>
        <v/>
      </c>
    </row>
    <row r="68553">
      <c r="A68553" t="inlineStr">
        <is>
          <t>A</t>
        </is>
      </c>
      <c r="B68553" t="n">
        <v>685530</v>
      </c>
      <c r="C68553">
        <f>VLOOKUP(A68553,Sheet2!A:B,2,0)</f>
        <v/>
      </c>
    </row>
    <row r="68554">
      <c r="A68554" t="inlineStr">
        <is>
          <t>B</t>
        </is>
      </c>
      <c r="B68554" t="n">
        <v>685540</v>
      </c>
      <c r="C68554">
        <f>VLOOKUP(A68554,Sheet2!A:B,2,0)</f>
        <v/>
      </c>
    </row>
    <row r="68555">
      <c r="A68555" t="inlineStr">
        <is>
          <t>C</t>
        </is>
      </c>
      <c r="B68555" t="n">
        <v>685550</v>
      </c>
      <c r="C68555">
        <f>VLOOKUP(A68555,Sheet2!A:B,2,0)</f>
        <v/>
      </c>
    </row>
    <row r="68556">
      <c r="A68556" t="inlineStr">
        <is>
          <t>A</t>
        </is>
      </c>
      <c r="B68556" t="n">
        <v>685560</v>
      </c>
      <c r="C68556">
        <f>VLOOKUP(A68556,Sheet2!A:B,2,0)</f>
        <v/>
      </c>
    </row>
    <row r="68557">
      <c r="A68557" t="inlineStr">
        <is>
          <t>B</t>
        </is>
      </c>
      <c r="B68557" t="n">
        <v>685570</v>
      </c>
      <c r="C68557">
        <f>VLOOKUP(A68557,Sheet2!A:B,2,0)</f>
        <v/>
      </c>
    </row>
    <row r="68558">
      <c r="A68558" t="inlineStr">
        <is>
          <t>C</t>
        </is>
      </c>
      <c r="B68558" t="n">
        <v>685580</v>
      </c>
      <c r="C68558">
        <f>VLOOKUP(A68558,Sheet2!A:B,2,0)</f>
        <v/>
      </c>
    </row>
    <row r="68559">
      <c r="A68559" t="inlineStr">
        <is>
          <t>A</t>
        </is>
      </c>
      <c r="B68559" t="n">
        <v>685590</v>
      </c>
      <c r="C68559">
        <f>VLOOKUP(A68559,Sheet2!A:B,2,0)</f>
        <v/>
      </c>
    </row>
    <row r="68560">
      <c r="A68560" t="inlineStr">
        <is>
          <t>B</t>
        </is>
      </c>
      <c r="B68560" t="n">
        <v>685600</v>
      </c>
      <c r="C68560">
        <f>VLOOKUP(A68560,Sheet2!A:B,2,0)</f>
        <v/>
      </c>
    </row>
    <row r="68561">
      <c r="A68561" t="inlineStr">
        <is>
          <t>C</t>
        </is>
      </c>
      <c r="B68561" t="n">
        <v>685610</v>
      </c>
      <c r="C68561">
        <f>VLOOKUP(A68561,Sheet2!A:B,2,0)</f>
        <v/>
      </c>
    </row>
    <row r="68562">
      <c r="A68562" t="inlineStr">
        <is>
          <t>A</t>
        </is>
      </c>
      <c r="B68562" t="n">
        <v>685620</v>
      </c>
      <c r="C68562">
        <f>VLOOKUP(A68562,Sheet2!A:B,2,0)</f>
        <v/>
      </c>
    </row>
    <row r="68563">
      <c r="A68563" t="inlineStr">
        <is>
          <t>B</t>
        </is>
      </c>
      <c r="B68563" t="n">
        <v>685630</v>
      </c>
      <c r="C68563">
        <f>VLOOKUP(A68563,Sheet2!A:B,2,0)</f>
        <v/>
      </c>
    </row>
    <row r="68564">
      <c r="A68564" t="inlineStr">
        <is>
          <t>C</t>
        </is>
      </c>
      <c r="B68564" t="n">
        <v>685640</v>
      </c>
      <c r="C68564">
        <f>VLOOKUP(A68564,Sheet2!A:B,2,0)</f>
        <v/>
      </c>
    </row>
    <row r="68565">
      <c r="A68565" t="inlineStr">
        <is>
          <t>A</t>
        </is>
      </c>
      <c r="B68565" t="n">
        <v>685650</v>
      </c>
      <c r="C68565">
        <f>VLOOKUP(A68565,Sheet2!A:B,2,0)</f>
        <v/>
      </c>
    </row>
    <row r="68566">
      <c r="A68566" t="inlineStr">
        <is>
          <t>B</t>
        </is>
      </c>
      <c r="B68566" t="n">
        <v>685660</v>
      </c>
      <c r="C68566">
        <f>VLOOKUP(A68566,Sheet2!A:B,2,0)</f>
        <v/>
      </c>
    </row>
    <row r="68567">
      <c r="A68567" t="inlineStr">
        <is>
          <t>C</t>
        </is>
      </c>
      <c r="B68567" t="n">
        <v>685670</v>
      </c>
      <c r="C68567">
        <f>VLOOKUP(A68567,Sheet2!A:B,2,0)</f>
        <v/>
      </c>
    </row>
    <row r="68568">
      <c r="A68568" t="inlineStr">
        <is>
          <t>A</t>
        </is>
      </c>
      <c r="B68568" t="n">
        <v>685680</v>
      </c>
      <c r="C68568">
        <f>VLOOKUP(A68568,Sheet2!A:B,2,0)</f>
        <v/>
      </c>
    </row>
    <row r="68569">
      <c r="A68569" t="inlineStr">
        <is>
          <t>B</t>
        </is>
      </c>
      <c r="B68569" t="n">
        <v>685690</v>
      </c>
      <c r="C68569">
        <f>VLOOKUP(A68569,Sheet2!A:B,2,0)</f>
        <v/>
      </c>
    </row>
    <row r="68570">
      <c r="A68570" t="inlineStr">
        <is>
          <t>C</t>
        </is>
      </c>
      <c r="B68570" t="n">
        <v>685700</v>
      </c>
      <c r="C68570">
        <f>VLOOKUP(A68570,Sheet2!A:B,2,0)</f>
        <v/>
      </c>
    </row>
    <row r="68571">
      <c r="A68571" t="inlineStr">
        <is>
          <t>A</t>
        </is>
      </c>
      <c r="B68571" t="n">
        <v>685710</v>
      </c>
      <c r="C68571">
        <f>VLOOKUP(A68571,Sheet2!A:B,2,0)</f>
        <v/>
      </c>
    </row>
    <row r="68572">
      <c r="A68572" t="inlineStr">
        <is>
          <t>B</t>
        </is>
      </c>
      <c r="B68572" t="n">
        <v>685720</v>
      </c>
      <c r="C68572">
        <f>VLOOKUP(A68572,Sheet2!A:B,2,0)</f>
        <v/>
      </c>
    </row>
    <row r="68573">
      <c r="A68573" t="inlineStr">
        <is>
          <t>C</t>
        </is>
      </c>
      <c r="B68573" t="n">
        <v>685730</v>
      </c>
      <c r="C68573">
        <f>VLOOKUP(A68573,Sheet2!A:B,2,0)</f>
        <v/>
      </c>
    </row>
    <row r="68574">
      <c r="A68574" t="inlineStr">
        <is>
          <t>A</t>
        </is>
      </c>
      <c r="B68574" t="n">
        <v>685740</v>
      </c>
      <c r="C68574">
        <f>VLOOKUP(A68574,Sheet2!A:B,2,0)</f>
        <v/>
      </c>
    </row>
    <row r="68575">
      <c r="A68575" t="inlineStr">
        <is>
          <t>B</t>
        </is>
      </c>
      <c r="B68575" t="n">
        <v>685750</v>
      </c>
      <c r="C68575">
        <f>VLOOKUP(A68575,Sheet2!A:B,2,0)</f>
        <v/>
      </c>
    </row>
    <row r="68576">
      <c r="A68576" t="inlineStr">
        <is>
          <t>C</t>
        </is>
      </c>
      <c r="B68576" t="n">
        <v>685760</v>
      </c>
      <c r="C68576">
        <f>VLOOKUP(A68576,Sheet2!A:B,2,0)</f>
        <v/>
      </c>
    </row>
    <row r="68577">
      <c r="A68577" t="inlineStr">
        <is>
          <t>A</t>
        </is>
      </c>
      <c r="B68577" t="n">
        <v>685770</v>
      </c>
      <c r="C68577">
        <f>VLOOKUP(A68577,Sheet2!A:B,2,0)</f>
        <v/>
      </c>
    </row>
    <row r="68578">
      <c r="A68578" t="inlineStr">
        <is>
          <t>B</t>
        </is>
      </c>
      <c r="B68578" t="n">
        <v>685780</v>
      </c>
      <c r="C68578">
        <f>VLOOKUP(A68578,Sheet2!A:B,2,0)</f>
        <v/>
      </c>
    </row>
    <row r="68579">
      <c r="A68579" t="inlineStr">
        <is>
          <t>C</t>
        </is>
      </c>
      <c r="B68579" t="n">
        <v>685790</v>
      </c>
      <c r="C68579">
        <f>VLOOKUP(A68579,Sheet2!A:B,2,0)</f>
        <v/>
      </c>
    </row>
    <row r="68580">
      <c r="A68580" t="inlineStr">
        <is>
          <t>A</t>
        </is>
      </c>
      <c r="B68580" t="n">
        <v>685800</v>
      </c>
      <c r="C68580">
        <f>VLOOKUP(A68580,Sheet2!A:B,2,0)</f>
        <v/>
      </c>
    </row>
    <row r="68581">
      <c r="A68581" t="inlineStr">
        <is>
          <t>B</t>
        </is>
      </c>
      <c r="B68581" t="n">
        <v>685810</v>
      </c>
      <c r="C68581">
        <f>VLOOKUP(A68581,Sheet2!A:B,2,0)</f>
        <v/>
      </c>
    </row>
    <row r="68582">
      <c r="A68582" t="inlineStr">
        <is>
          <t>C</t>
        </is>
      </c>
      <c r="B68582" t="n">
        <v>685820</v>
      </c>
      <c r="C68582">
        <f>VLOOKUP(A68582,Sheet2!A:B,2,0)</f>
        <v/>
      </c>
    </row>
    <row r="68583">
      <c r="A68583" t="inlineStr">
        <is>
          <t>A</t>
        </is>
      </c>
      <c r="B68583" t="n">
        <v>685830</v>
      </c>
      <c r="C68583">
        <f>VLOOKUP(A68583,Sheet2!A:B,2,0)</f>
        <v/>
      </c>
    </row>
    <row r="68584">
      <c r="A68584" t="inlineStr">
        <is>
          <t>B</t>
        </is>
      </c>
      <c r="B68584" t="n">
        <v>685840</v>
      </c>
      <c r="C68584">
        <f>VLOOKUP(A68584,Sheet2!A:B,2,0)</f>
        <v/>
      </c>
    </row>
    <row r="68585">
      <c r="A68585" t="inlineStr">
        <is>
          <t>C</t>
        </is>
      </c>
      <c r="B68585" t="n">
        <v>685850</v>
      </c>
      <c r="C68585">
        <f>VLOOKUP(A68585,Sheet2!A:B,2,0)</f>
        <v/>
      </c>
    </row>
    <row r="68586">
      <c r="A68586" t="inlineStr">
        <is>
          <t>A</t>
        </is>
      </c>
      <c r="B68586" t="n">
        <v>685860</v>
      </c>
      <c r="C68586">
        <f>VLOOKUP(A68586,Sheet2!A:B,2,0)</f>
        <v/>
      </c>
    </row>
    <row r="68587">
      <c r="A68587" t="inlineStr">
        <is>
          <t>B</t>
        </is>
      </c>
      <c r="B68587" t="n">
        <v>685870</v>
      </c>
      <c r="C68587">
        <f>VLOOKUP(A68587,Sheet2!A:B,2,0)</f>
        <v/>
      </c>
    </row>
    <row r="68588">
      <c r="A68588" t="inlineStr">
        <is>
          <t>C</t>
        </is>
      </c>
      <c r="B68588" t="n">
        <v>685880</v>
      </c>
      <c r="C68588">
        <f>VLOOKUP(A68588,Sheet2!A:B,2,0)</f>
        <v/>
      </c>
    </row>
    <row r="68589">
      <c r="A68589" t="inlineStr">
        <is>
          <t>A</t>
        </is>
      </c>
      <c r="B68589" t="n">
        <v>685890</v>
      </c>
      <c r="C68589">
        <f>VLOOKUP(A68589,Sheet2!A:B,2,0)</f>
        <v/>
      </c>
    </row>
    <row r="68590">
      <c r="A68590" t="inlineStr">
        <is>
          <t>B</t>
        </is>
      </c>
      <c r="B68590" t="n">
        <v>685900</v>
      </c>
      <c r="C68590">
        <f>VLOOKUP(A68590,Sheet2!A:B,2,0)</f>
        <v/>
      </c>
    </row>
    <row r="68591">
      <c r="A68591" t="inlineStr">
        <is>
          <t>C</t>
        </is>
      </c>
      <c r="B68591" t="n">
        <v>685910</v>
      </c>
      <c r="C68591">
        <f>VLOOKUP(A68591,Sheet2!A:B,2,0)</f>
        <v/>
      </c>
    </row>
    <row r="68592">
      <c r="A68592" t="inlineStr">
        <is>
          <t>A</t>
        </is>
      </c>
      <c r="B68592" t="n">
        <v>685920</v>
      </c>
      <c r="C68592">
        <f>VLOOKUP(A68592,Sheet2!A:B,2,0)</f>
        <v/>
      </c>
    </row>
    <row r="68593">
      <c r="A68593" t="inlineStr">
        <is>
          <t>B</t>
        </is>
      </c>
      <c r="B68593" t="n">
        <v>685930</v>
      </c>
      <c r="C68593">
        <f>VLOOKUP(A68593,Sheet2!A:B,2,0)</f>
        <v/>
      </c>
    </row>
    <row r="68594">
      <c r="A68594" t="inlineStr">
        <is>
          <t>C</t>
        </is>
      </c>
      <c r="B68594" t="n">
        <v>685940</v>
      </c>
      <c r="C68594">
        <f>VLOOKUP(A68594,Sheet2!A:B,2,0)</f>
        <v/>
      </c>
    </row>
    <row r="68595">
      <c r="A68595" t="inlineStr">
        <is>
          <t>A</t>
        </is>
      </c>
      <c r="B68595" t="n">
        <v>685950</v>
      </c>
      <c r="C68595">
        <f>VLOOKUP(A68595,Sheet2!A:B,2,0)</f>
        <v/>
      </c>
    </row>
    <row r="68596">
      <c r="A68596" t="inlineStr">
        <is>
          <t>B</t>
        </is>
      </c>
      <c r="B68596" t="n">
        <v>685960</v>
      </c>
      <c r="C68596">
        <f>VLOOKUP(A68596,Sheet2!A:B,2,0)</f>
        <v/>
      </c>
    </row>
    <row r="68597">
      <c r="A68597" t="inlineStr">
        <is>
          <t>C</t>
        </is>
      </c>
      <c r="B68597" t="n">
        <v>685970</v>
      </c>
      <c r="C68597">
        <f>VLOOKUP(A68597,Sheet2!A:B,2,0)</f>
        <v/>
      </c>
    </row>
    <row r="68598">
      <c r="A68598" t="inlineStr">
        <is>
          <t>A</t>
        </is>
      </c>
      <c r="B68598" t="n">
        <v>685980</v>
      </c>
      <c r="C68598">
        <f>VLOOKUP(A68598,Sheet2!A:B,2,0)</f>
        <v/>
      </c>
    </row>
    <row r="68599">
      <c r="A68599" t="inlineStr">
        <is>
          <t>B</t>
        </is>
      </c>
      <c r="B68599" t="n">
        <v>685990</v>
      </c>
      <c r="C68599">
        <f>VLOOKUP(A68599,Sheet2!A:B,2,0)</f>
        <v/>
      </c>
    </row>
    <row r="68600">
      <c r="A68600" t="inlineStr">
        <is>
          <t>C</t>
        </is>
      </c>
      <c r="B68600" t="n">
        <v>686000</v>
      </c>
      <c r="C68600">
        <f>VLOOKUP(A68600,Sheet2!A:B,2,0)</f>
        <v/>
      </c>
    </row>
    <row r="68601">
      <c r="A68601" t="inlineStr">
        <is>
          <t>A</t>
        </is>
      </c>
      <c r="B68601" t="n">
        <v>686010</v>
      </c>
      <c r="C68601">
        <f>VLOOKUP(A68601,Sheet2!A:B,2,0)</f>
        <v/>
      </c>
    </row>
    <row r="68602">
      <c r="A68602" t="inlineStr">
        <is>
          <t>B</t>
        </is>
      </c>
      <c r="B68602" t="n">
        <v>686020</v>
      </c>
      <c r="C68602">
        <f>VLOOKUP(A68602,Sheet2!A:B,2,0)</f>
        <v/>
      </c>
    </row>
    <row r="68603">
      <c r="A68603" t="inlineStr">
        <is>
          <t>C</t>
        </is>
      </c>
      <c r="B68603" t="n">
        <v>686030</v>
      </c>
      <c r="C68603">
        <f>VLOOKUP(A68603,Sheet2!A:B,2,0)</f>
        <v/>
      </c>
    </row>
    <row r="68604">
      <c r="A68604" t="inlineStr">
        <is>
          <t>A</t>
        </is>
      </c>
      <c r="B68604" t="n">
        <v>686040</v>
      </c>
      <c r="C68604">
        <f>VLOOKUP(A68604,Sheet2!A:B,2,0)</f>
        <v/>
      </c>
    </row>
    <row r="68605">
      <c r="A68605" t="inlineStr">
        <is>
          <t>B</t>
        </is>
      </c>
      <c r="B68605" t="n">
        <v>686050</v>
      </c>
      <c r="C68605">
        <f>VLOOKUP(A68605,Sheet2!A:B,2,0)</f>
        <v/>
      </c>
    </row>
    <row r="68606">
      <c r="A68606" t="inlineStr">
        <is>
          <t>C</t>
        </is>
      </c>
      <c r="B68606" t="n">
        <v>686060</v>
      </c>
      <c r="C68606">
        <f>VLOOKUP(A68606,Sheet2!A:B,2,0)</f>
        <v/>
      </c>
    </row>
    <row r="68607">
      <c r="A68607" t="inlineStr">
        <is>
          <t>A</t>
        </is>
      </c>
      <c r="B68607" t="n">
        <v>686070</v>
      </c>
      <c r="C68607">
        <f>VLOOKUP(A68607,Sheet2!A:B,2,0)</f>
        <v/>
      </c>
    </row>
    <row r="68608">
      <c r="A68608" t="inlineStr">
        <is>
          <t>B</t>
        </is>
      </c>
      <c r="B68608" t="n">
        <v>686080</v>
      </c>
      <c r="C68608">
        <f>VLOOKUP(A68608,Sheet2!A:B,2,0)</f>
        <v/>
      </c>
    </row>
    <row r="68609">
      <c r="A68609" t="inlineStr">
        <is>
          <t>C</t>
        </is>
      </c>
      <c r="B68609" t="n">
        <v>686090</v>
      </c>
      <c r="C68609">
        <f>VLOOKUP(A68609,Sheet2!A:B,2,0)</f>
        <v/>
      </c>
    </row>
    <row r="68610">
      <c r="A68610" t="inlineStr">
        <is>
          <t>A</t>
        </is>
      </c>
      <c r="B68610" t="n">
        <v>686100</v>
      </c>
      <c r="C68610">
        <f>VLOOKUP(A68610,Sheet2!A:B,2,0)</f>
        <v/>
      </c>
    </row>
    <row r="68611">
      <c r="A68611" t="inlineStr">
        <is>
          <t>B</t>
        </is>
      </c>
      <c r="B68611" t="n">
        <v>686110</v>
      </c>
      <c r="C68611">
        <f>VLOOKUP(A68611,Sheet2!A:B,2,0)</f>
        <v/>
      </c>
    </row>
    <row r="68612">
      <c r="A68612" t="inlineStr">
        <is>
          <t>C</t>
        </is>
      </c>
      <c r="B68612" t="n">
        <v>686120</v>
      </c>
      <c r="C68612">
        <f>VLOOKUP(A68612,Sheet2!A:B,2,0)</f>
        <v/>
      </c>
    </row>
    <row r="68613">
      <c r="A68613" t="inlineStr">
        <is>
          <t>A</t>
        </is>
      </c>
      <c r="B68613" t="n">
        <v>686130</v>
      </c>
      <c r="C68613">
        <f>VLOOKUP(A68613,Sheet2!A:B,2,0)</f>
        <v/>
      </c>
    </row>
    <row r="68614">
      <c r="A68614" t="inlineStr">
        <is>
          <t>B</t>
        </is>
      </c>
      <c r="B68614" t="n">
        <v>686140</v>
      </c>
      <c r="C68614">
        <f>VLOOKUP(A68614,Sheet2!A:B,2,0)</f>
        <v/>
      </c>
    </row>
    <row r="68615">
      <c r="A68615" t="inlineStr">
        <is>
          <t>C</t>
        </is>
      </c>
      <c r="B68615" t="n">
        <v>686150</v>
      </c>
      <c r="C68615">
        <f>VLOOKUP(A68615,Sheet2!A:B,2,0)</f>
        <v/>
      </c>
    </row>
    <row r="68616">
      <c r="A68616" t="inlineStr">
        <is>
          <t>A</t>
        </is>
      </c>
      <c r="B68616" t="n">
        <v>686160</v>
      </c>
      <c r="C68616">
        <f>VLOOKUP(A68616,Sheet2!A:B,2,0)</f>
        <v/>
      </c>
    </row>
    <row r="68617">
      <c r="A68617" t="inlineStr">
        <is>
          <t>B</t>
        </is>
      </c>
      <c r="B68617" t="n">
        <v>686170</v>
      </c>
      <c r="C68617">
        <f>VLOOKUP(A68617,Sheet2!A:B,2,0)</f>
        <v/>
      </c>
    </row>
    <row r="68618">
      <c r="A68618" t="inlineStr">
        <is>
          <t>C</t>
        </is>
      </c>
      <c r="B68618" t="n">
        <v>686180</v>
      </c>
      <c r="C68618">
        <f>VLOOKUP(A68618,Sheet2!A:B,2,0)</f>
        <v/>
      </c>
    </row>
    <row r="68619">
      <c r="A68619" t="inlineStr">
        <is>
          <t>A</t>
        </is>
      </c>
      <c r="B68619" t="n">
        <v>686190</v>
      </c>
      <c r="C68619">
        <f>VLOOKUP(A68619,Sheet2!A:B,2,0)</f>
        <v/>
      </c>
    </row>
    <row r="68620">
      <c r="A68620" t="inlineStr">
        <is>
          <t>B</t>
        </is>
      </c>
      <c r="B68620" t="n">
        <v>686200</v>
      </c>
      <c r="C68620">
        <f>VLOOKUP(A68620,Sheet2!A:B,2,0)</f>
        <v/>
      </c>
    </row>
    <row r="68621">
      <c r="A68621" t="inlineStr">
        <is>
          <t>C</t>
        </is>
      </c>
      <c r="B68621" t="n">
        <v>686210</v>
      </c>
      <c r="C68621">
        <f>VLOOKUP(A68621,Sheet2!A:B,2,0)</f>
        <v/>
      </c>
    </row>
    <row r="68622">
      <c r="A68622" t="inlineStr">
        <is>
          <t>A</t>
        </is>
      </c>
      <c r="B68622" t="n">
        <v>686220</v>
      </c>
      <c r="C68622">
        <f>VLOOKUP(A68622,Sheet2!A:B,2,0)</f>
        <v/>
      </c>
    </row>
    <row r="68623">
      <c r="A68623" t="inlineStr">
        <is>
          <t>B</t>
        </is>
      </c>
      <c r="B68623" t="n">
        <v>686230</v>
      </c>
      <c r="C68623">
        <f>VLOOKUP(A68623,Sheet2!A:B,2,0)</f>
        <v/>
      </c>
    </row>
    <row r="68624">
      <c r="A68624" t="inlineStr">
        <is>
          <t>C</t>
        </is>
      </c>
      <c r="B68624" t="n">
        <v>686240</v>
      </c>
      <c r="C68624">
        <f>VLOOKUP(A68624,Sheet2!A:B,2,0)</f>
        <v/>
      </c>
    </row>
    <row r="68625">
      <c r="A68625" t="inlineStr">
        <is>
          <t>A</t>
        </is>
      </c>
      <c r="B68625" t="n">
        <v>686250</v>
      </c>
      <c r="C68625">
        <f>VLOOKUP(A68625,Sheet2!A:B,2,0)</f>
        <v/>
      </c>
    </row>
    <row r="68626">
      <c r="A68626" t="inlineStr">
        <is>
          <t>B</t>
        </is>
      </c>
      <c r="B68626" t="n">
        <v>686260</v>
      </c>
      <c r="C68626">
        <f>VLOOKUP(A68626,Sheet2!A:B,2,0)</f>
        <v/>
      </c>
    </row>
    <row r="68627">
      <c r="A68627" t="inlineStr">
        <is>
          <t>C</t>
        </is>
      </c>
      <c r="B68627" t="n">
        <v>686270</v>
      </c>
      <c r="C68627">
        <f>VLOOKUP(A68627,Sheet2!A:B,2,0)</f>
        <v/>
      </c>
    </row>
    <row r="68628">
      <c r="A68628" t="inlineStr">
        <is>
          <t>A</t>
        </is>
      </c>
      <c r="B68628" t="n">
        <v>686280</v>
      </c>
      <c r="C68628">
        <f>VLOOKUP(A68628,Sheet2!A:B,2,0)</f>
        <v/>
      </c>
    </row>
    <row r="68629">
      <c r="A68629" t="inlineStr">
        <is>
          <t>B</t>
        </is>
      </c>
      <c r="B68629" t="n">
        <v>686290</v>
      </c>
      <c r="C68629">
        <f>VLOOKUP(A68629,Sheet2!A:B,2,0)</f>
        <v/>
      </c>
    </row>
    <row r="68630">
      <c r="A68630" t="inlineStr">
        <is>
          <t>C</t>
        </is>
      </c>
      <c r="B68630" t="n">
        <v>686300</v>
      </c>
      <c r="C68630">
        <f>VLOOKUP(A68630,Sheet2!A:B,2,0)</f>
        <v/>
      </c>
    </row>
    <row r="68631">
      <c r="A68631" t="inlineStr">
        <is>
          <t>A</t>
        </is>
      </c>
      <c r="B68631" t="n">
        <v>686310</v>
      </c>
      <c r="C68631">
        <f>VLOOKUP(A68631,Sheet2!A:B,2,0)</f>
        <v/>
      </c>
    </row>
    <row r="68632">
      <c r="A68632" t="inlineStr">
        <is>
          <t>B</t>
        </is>
      </c>
      <c r="B68632" t="n">
        <v>686320</v>
      </c>
      <c r="C68632">
        <f>VLOOKUP(A68632,Sheet2!A:B,2,0)</f>
        <v/>
      </c>
    </row>
    <row r="68633">
      <c r="A68633" t="inlineStr">
        <is>
          <t>C</t>
        </is>
      </c>
      <c r="B68633" t="n">
        <v>686330</v>
      </c>
      <c r="C68633">
        <f>VLOOKUP(A68633,Sheet2!A:B,2,0)</f>
        <v/>
      </c>
    </row>
    <row r="68634">
      <c r="A68634" t="inlineStr">
        <is>
          <t>A</t>
        </is>
      </c>
      <c r="B68634" t="n">
        <v>686340</v>
      </c>
      <c r="C68634">
        <f>VLOOKUP(A68634,Sheet2!A:B,2,0)</f>
        <v/>
      </c>
    </row>
    <row r="68635">
      <c r="A68635" t="inlineStr">
        <is>
          <t>B</t>
        </is>
      </c>
      <c r="B68635" t="n">
        <v>686350</v>
      </c>
      <c r="C68635">
        <f>VLOOKUP(A68635,Sheet2!A:B,2,0)</f>
        <v/>
      </c>
    </row>
    <row r="68636">
      <c r="A68636" t="inlineStr">
        <is>
          <t>C</t>
        </is>
      </c>
      <c r="B68636" t="n">
        <v>686360</v>
      </c>
      <c r="C68636">
        <f>VLOOKUP(A68636,Sheet2!A:B,2,0)</f>
        <v/>
      </c>
    </row>
    <row r="68637">
      <c r="A68637" t="inlineStr">
        <is>
          <t>A</t>
        </is>
      </c>
      <c r="B68637" t="n">
        <v>686370</v>
      </c>
      <c r="C68637">
        <f>VLOOKUP(A68637,Sheet2!A:B,2,0)</f>
        <v/>
      </c>
    </row>
    <row r="68638">
      <c r="A68638" t="inlineStr">
        <is>
          <t>B</t>
        </is>
      </c>
      <c r="B68638" t="n">
        <v>686380</v>
      </c>
      <c r="C68638">
        <f>VLOOKUP(A68638,Sheet2!A:B,2,0)</f>
        <v/>
      </c>
    </row>
    <row r="68639">
      <c r="A68639" t="inlineStr">
        <is>
          <t>C</t>
        </is>
      </c>
      <c r="B68639" t="n">
        <v>686390</v>
      </c>
      <c r="C68639">
        <f>VLOOKUP(A68639,Sheet2!A:B,2,0)</f>
        <v/>
      </c>
    </row>
    <row r="68640">
      <c r="A68640" t="inlineStr">
        <is>
          <t>A</t>
        </is>
      </c>
      <c r="B68640" t="n">
        <v>686400</v>
      </c>
      <c r="C68640">
        <f>VLOOKUP(A68640,Sheet2!A:B,2,0)</f>
        <v/>
      </c>
    </row>
    <row r="68641">
      <c r="A68641" t="inlineStr">
        <is>
          <t>B</t>
        </is>
      </c>
      <c r="B68641" t="n">
        <v>686410</v>
      </c>
      <c r="C68641">
        <f>VLOOKUP(A68641,Sheet2!A:B,2,0)</f>
        <v/>
      </c>
    </row>
    <row r="68642">
      <c r="A68642" t="inlineStr">
        <is>
          <t>C</t>
        </is>
      </c>
      <c r="B68642" t="n">
        <v>686420</v>
      </c>
      <c r="C68642">
        <f>VLOOKUP(A68642,Sheet2!A:B,2,0)</f>
        <v/>
      </c>
    </row>
    <row r="68643">
      <c r="A68643" t="inlineStr">
        <is>
          <t>A</t>
        </is>
      </c>
      <c r="B68643" t="n">
        <v>686430</v>
      </c>
      <c r="C68643">
        <f>VLOOKUP(A68643,Sheet2!A:B,2,0)</f>
        <v/>
      </c>
    </row>
    <row r="68644">
      <c r="A68644" t="inlineStr">
        <is>
          <t>B</t>
        </is>
      </c>
      <c r="B68644" t="n">
        <v>686440</v>
      </c>
      <c r="C68644">
        <f>VLOOKUP(A68644,Sheet2!A:B,2,0)</f>
        <v/>
      </c>
    </row>
    <row r="68645">
      <c r="A68645" t="inlineStr">
        <is>
          <t>C</t>
        </is>
      </c>
      <c r="B68645" t="n">
        <v>686450</v>
      </c>
      <c r="C68645">
        <f>VLOOKUP(A68645,Sheet2!A:B,2,0)</f>
        <v/>
      </c>
    </row>
    <row r="68646">
      <c r="A68646" t="inlineStr">
        <is>
          <t>A</t>
        </is>
      </c>
      <c r="B68646" t="n">
        <v>686460</v>
      </c>
      <c r="C68646">
        <f>VLOOKUP(A68646,Sheet2!A:B,2,0)</f>
        <v/>
      </c>
    </row>
    <row r="68647">
      <c r="A68647" t="inlineStr">
        <is>
          <t>B</t>
        </is>
      </c>
      <c r="B68647" t="n">
        <v>686470</v>
      </c>
      <c r="C68647">
        <f>VLOOKUP(A68647,Sheet2!A:B,2,0)</f>
        <v/>
      </c>
    </row>
    <row r="68648">
      <c r="A68648" t="inlineStr">
        <is>
          <t>C</t>
        </is>
      </c>
      <c r="B68648" t="n">
        <v>686480</v>
      </c>
      <c r="C68648">
        <f>VLOOKUP(A68648,Sheet2!A:B,2,0)</f>
        <v/>
      </c>
    </row>
    <row r="68649">
      <c r="A68649" t="inlineStr">
        <is>
          <t>A</t>
        </is>
      </c>
      <c r="B68649" t="n">
        <v>686490</v>
      </c>
      <c r="C68649">
        <f>VLOOKUP(A68649,Sheet2!A:B,2,0)</f>
        <v/>
      </c>
    </row>
    <row r="68650">
      <c r="A68650" t="inlineStr">
        <is>
          <t>B</t>
        </is>
      </c>
      <c r="B68650" t="n">
        <v>686500</v>
      </c>
      <c r="C68650">
        <f>VLOOKUP(A68650,Sheet2!A:B,2,0)</f>
        <v/>
      </c>
    </row>
    <row r="68651">
      <c r="A68651" t="inlineStr">
        <is>
          <t>C</t>
        </is>
      </c>
      <c r="B68651" t="n">
        <v>686510</v>
      </c>
      <c r="C68651">
        <f>VLOOKUP(A68651,Sheet2!A:B,2,0)</f>
        <v/>
      </c>
    </row>
    <row r="68652">
      <c r="A68652" t="inlineStr">
        <is>
          <t>A</t>
        </is>
      </c>
      <c r="B68652" t="n">
        <v>686520</v>
      </c>
      <c r="C68652">
        <f>VLOOKUP(A68652,Sheet2!A:B,2,0)</f>
        <v/>
      </c>
    </row>
    <row r="68653">
      <c r="A68653" t="inlineStr">
        <is>
          <t>B</t>
        </is>
      </c>
      <c r="B68653" t="n">
        <v>686530</v>
      </c>
      <c r="C68653">
        <f>VLOOKUP(A68653,Sheet2!A:B,2,0)</f>
        <v/>
      </c>
    </row>
    <row r="68654">
      <c r="A68654" t="inlineStr">
        <is>
          <t>C</t>
        </is>
      </c>
      <c r="B68654" t="n">
        <v>686540</v>
      </c>
      <c r="C68654">
        <f>VLOOKUP(A68654,Sheet2!A:B,2,0)</f>
        <v/>
      </c>
    </row>
    <row r="68655">
      <c r="A68655" t="inlineStr">
        <is>
          <t>A</t>
        </is>
      </c>
      <c r="B68655" t="n">
        <v>686550</v>
      </c>
      <c r="C68655">
        <f>VLOOKUP(A68655,Sheet2!A:B,2,0)</f>
        <v/>
      </c>
    </row>
    <row r="68656">
      <c r="A68656" t="inlineStr">
        <is>
          <t>B</t>
        </is>
      </c>
      <c r="B68656" t="n">
        <v>686560</v>
      </c>
      <c r="C68656">
        <f>VLOOKUP(A68656,Sheet2!A:B,2,0)</f>
        <v/>
      </c>
    </row>
    <row r="68657">
      <c r="A68657" t="inlineStr">
        <is>
          <t>C</t>
        </is>
      </c>
      <c r="B68657" t="n">
        <v>686570</v>
      </c>
      <c r="C68657">
        <f>VLOOKUP(A68657,Sheet2!A:B,2,0)</f>
        <v/>
      </c>
    </row>
    <row r="68658">
      <c r="A68658" t="inlineStr">
        <is>
          <t>A</t>
        </is>
      </c>
      <c r="B68658" t="n">
        <v>686580</v>
      </c>
      <c r="C68658">
        <f>VLOOKUP(A68658,Sheet2!A:B,2,0)</f>
        <v/>
      </c>
    </row>
    <row r="68659">
      <c r="A68659" t="inlineStr">
        <is>
          <t>B</t>
        </is>
      </c>
      <c r="B68659" t="n">
        <v>686590</v>
      </c>
      <c r="C68659">
        <f>VLOOKUP(A68659,Sheet2!A:B,2,0)</f>
        <v/>
      </c>
    </row>
    <row r="68660">
      <c r="A68660" t="inlineStr">
        <is>
          <t>C</t>
        </is>
      </c>
      <c r="B68660" t="n">
        <v>686600</v>
      </c>
      <c r="C68660">
        <f>VLOOKUP(A68660,Sheet2!A:B,2,0)</f>
        <v/>
      </c>
    </row>
    <row r="68661">
      <c r="A68661" t="inlineStr">
        <is>
          <t>A</t>
        </is>
      </c>
      <c r="B68661" t="n">
        <v>686610</v>
      </c>
      <c r="C68661">
        <f>VLOOKUP(A68661,Sheet2!A:B,2,0)</f>
        <v/>
      </c>
    </row>
    <row r="68662">
      <c r="A68662" t="inlineStr">
        <is>
          <t>B</t>
        </is>
      </c>
      <c r="B68662" t="n">
        <v>686620</v>
      </c>
      <c r="C68662">
        <f>VLOOKUP(A68662,Sheet2!A:B,2,0)</f>
        <v/>
      </c>
    </row>
    <row r="68663">
      <c r="A68663" t="inlineStr">
        <is>
          <t>C</t>
        </is>
      </c>
      <c r="B68663" t="n">
        <v>686630</v>
      </c>
      <c r="C68663">
        <f>VLOOKUP(A68663,Sheet2!A:B,2,0)</f>
        <v/>
      </c>
    </row>
    <row r="68664">
      <c r="A68664" t="inlineStr">
        <is>
          <t>A</t>
        </is>
      </c>
      <c r="B68664" t="n">
        <v>686640</v>
      </c>
      <c r="C68664">
        <f>VLOOKUP(A68664,Sheet2!A:B,2,0)</f>
        <v/>
      </c>
    </row>
    <row r="68665">
      <c r="A68665" t="inlineStr">
        <is>
          <t>B</t>
        </is>
      </c>
      <c r="B68665" t="n">
        <v>686650</v>
      </c>
      <c r="C68665">
        <f>VLOOKUP(A68665,Sheet2!A:B,2,0)</f>
        <v/>
      </c>
    </row>
    <row r="68666">
      <c r="A68666" t="inlineStr">
        <is>
          <t>C</t>
        </is>
      </c>
      <c r="B68666" t="n">
        <v>686660</v>
      </c>
      <c r="C68666">
        <f>VLOOKUP(A68666,Sheet2!A:B,2,0)</f>
        <v/>
      </c>
    </row>
    <row r="68667">
      <c r="A68667" t="inlineStr">
        <is>
          <t>A</t>
        </is>
      </c>
      <c r="B68667" t="n">
        <v>686670</v>
      </c>
      <c r="C68667">
        <f>VLOOKUP(A68667,Sheet2!A:B,2,0)</f>
        <v/>
      </c>
    </row>
    <row r="68668">
      <c r="A68668" t="inlineStr">
        <is>
          <t>B</t>
        </is>
      </c>
      <c r="B68668" t="n">
        <v>686680</v>
      </c>
      <c r="C68668">
        <f>VLOOKUP(A68668,Sheet2!A:B,2,0)</f>
        <v/>
      </c>
    </row>
    <row r="68669">
      <c r="A68669" t="inlineStr">
        <is>
          <t>C</t>
        </is>
      </c>
      <c r="B68669" t="n">
        <v>686690</v>
      </c>
      <c r="C68669">
        <f>VLOOKUP(A68669,Sheet2!A:B,2,0)</f>
        <v/>
      </c>
    </row>
    <row r="68670">
      <c r="A68670" t="inlineStr">
        <is>
          <t>A</t>
        </is>
      </c>
      <c r="B68670" t="n">
        <v>686700</v>
      </c>
      <c r="C68670">
        <f>VLOOKUP(A68670,Sheet2!A:B,2,0)</f>
        <v/>
      </c>
    </row>
    <row r="68671">
      <c r="A68671" t="inlineStr">
        <is>
          <t>B</t>
        </is>
      </c>
      <c r="B68671" t="n">
        <v>686710</v>
      </c>
      <c r="C68671">
        <f>VLOOKUP(A68671,Sheet2!A:B,2,0)</f>
        <v/>
      </c>
    </row>
    <row r="68672">
      <c r="A68672" t="inlineStr">
        <is>
          <t>C</t>
        </is>
      </c>
      <c r="B68672" t="n">
        <v>686720</v>
      </c>
      <c r="C68672">
        <f>VLOOKUP(A68672,Sheet2!A:B,2,0)</f>
        <v/>
      </c>
    </row>
    <row r="68673">
      <c r="A68673" t="inlineStr">
        <is>
          <t>A</t>
        </is>
      </c>
      <c r="B68673" t="n">
        <v>686730</v>
      </c>
      <c r="C68673">
        <f>VLOOKUP(A68673,Sheet2!A:B,2,0)</f>
        <v/>
      </c>
    </row>
    <row r="68674">
      <c r="A68674" t="inlineStr">
        <is>
          <t>B</t>
        </is>
      </c>
      <c r="B68674" t="n">
        <v>686740</v>
      </c>
      <c r="C68674">
        <f>VLOOKUP(A68674,Sheet2!A:B,2,0)</f>
        <v/>
      </c>
    </row>
    <row r="68675">
      <c r="A68675" t="inlineStr">
        <is>
          <t>C</t>
        </is>
      </c>
      <c r="B68675" t="n">
        <v>686750</v>
      </c>
      <c r="C68675">
        <f>VLOOKUP(A68675,Sheet2!A:B,2,0)</f>
        <v/>
      </c>
    </row>
    <row r="68676">
      <c r="A68676" t="inlineStr">
        <is>
          <t>A</t>
        </is>
      </c>
      <c r="B68676" t="n">
        <v>686760</v>
      </c>
      <c r="C68676">
        <f>VLOOKUP(A68676,Sheet2!A:B,2,0)</f>
        <v/>
      </c>
    </row>
    <row r="68677">
      <c r="A68677" t="inlineStr">
        <is>
          <t>B</t>
        </is>
      </c>
      <c r="B68677" t="n">
        <v>686770</v>
      </c>
      <c r="C68677">
        <f>VLOOKUP(A68677,Sheet2!A:B,2,0)</f>
        <v/>
      </c>
    </row>
    <row r="68678">
      <c r="A68678" t="inlineStr">
        <is>
          <t>C</t>
        </is>
      </c>
      <c r="B68678" t="n">
        <v>686780</v>
      </c>
      <c r="C68678">
        <f>VLOOKUP(A68678,Sheet2!A:B,2,0)</f>
        <v/>
      </c>
    </row>
    <row r="68679">
      <c r="A68679" t="inlineStr">
        <is>
          <t>A</t>
        </is>
      </c>
      <c r="B68679" t="n">
        <v>686790</v>
      </c>
      <c r="C68679">
        <f>VLOOKUP(A68679,Sheet2!A:B,2,0)</f>
        <v/>
      </c>
    </row>
    <row r="68680">
      <c r="A68680" t="inlineStr">
        <is>
          <t>B</t>
        </is>
      </c>
      <c r="B68680" t="n">
        <v>686800</v>
      </c>
      <c r="C68680">
        <f>VLOOKUP(A68680,Sheet2!A:B,2,0)</f>
        <v/>
      </c>
    </row>
    <row r="68681">
      <c r="A68681" t="inlineStr">
        <is>
          <t>C</t>
        </is>
      </c>
      <c r="B68681" t="n">
        <v>686810</v>
      </c>
      <c r="C68681">
        <f>VLOOKUP(A68681,Sheet2!A:B,2,0)</f>
        <v/>
      </c>
    </row>
    <row r="68682">
      <c r="A68682" t="inlineStr">
        <is>
          <t>A</t>
        </is>
      </c>
      <c r="B68682" t="n">
        <v>686820</v>
      </c>
      <c r="C68682">
        <f>VLOOKUP(A68682,Sheet2!A:B,2,0)</f>
        <v/>
      </c>
    </row>
    <row r="68683">
      <c r="A68683" t="inlineStr">
        <is>
          <t>B</t>
        </is>
      </c>
      <c r="B68683" t="n">
        <v>686830</v>
      </c>
      <c r="C68683">
        <f>VLOOKUP(A68683,Sheet2!A:B,2,0)</f>
        <v/>
      </c>
    </row>
    <row r="68684">
      <c r="A68684" t="inlineStr">
        <is>
          <t>C</t>
        </is>
      </c>
      <c r="B68684" t="n">
        <v>686840</v>
      </c>
      <c r="C68684">
        <f>VLOOKUP(A68684,Sheet2!A:B,2,0)</f>
        <v/>
      </c>
    </row>
    <row r="68685">
      <c r="A68685" t="inlineStr">
        <is>
          <t>A</t>
        </is>
      </c>
      <c r="B68685" t="n">
        <v>686850</v>
      </c>
      <c r="C68685">
        <f>VLOOKUP(A68685,Sheet2!A:B,2,0)</f>
        <v/>
      </c>
    </row>
    <row r="68686">
      <c r="A68686" t="inlineStr">
        <is>
          <t>B</t>
        </is>
      </c>
      <c r="B68686" t="n">
        <v>686860</v>
      </c>
      <c r="C68686">
        <f>VLOOKUP(A68686,Sheet2!A:B,2,0)</f>
        <v/>
      </c>
    </row>
    <row r="68687">
      <c r="A68687" t="inlineStr">
        <is>
          <t>C</t>
        </is>
      </c>
      <c r="B68687" t="n">
        <v>686870</v>
      </c>
      <c r="C68687">
        <f>VLOOKUP(A68687,Sheet2!A:B,2,0)</f>
        <v/>
      </c>
    </row>
    <row r="68688">
      <c r="A68688" t="inlineStr">
        <is>
          <t>A</t>
        </is>
      </c>
      <c r="B68688" t="n">
        <v>686880</v>
      </c>
      <c r="C68688">
        <f>VLOOKUP(A68688,Sheet2!A:B,2,0)</f>
        <v/>
      </c>
    </row>
    <row r="68689">
      <c r="A68689" t="inlineStr">
        <is>
          <t>B</t>
        </is>
      </c>
      <c r="B68689" t="n">
        <v>686890</v>
      </c>
      <c r="C68689">
        <f>VLOOKUP(A68689,Sheet2!A:B,2,0)</f>
        <v/>
      </c>
    </row>
    <row r="68690">
      <c r="A68690" t="inlineStr">
        <is>
          <t>C</t>
        </is>
      </c>
      <c r="B68690" t="n">
        <v>686900</v>
      </c>
      <c r="C68690">
        <f>VLOOKUP(A68690,Sheet2!A:B,2,0)</f>
        <v/>
      </c>
    </row>
    <row r="68691">
      <c r="A68691" t="inlineStr">
        <is>
          <t>A</t>
        </is>
      </c>
      <c r="B68691" t="n">
        <v>686910</v>
      </c>
      <c r="C68691">
        <f>VLOOKUP(A68691,Sheet2!A:B,2,0)</f>
        <v/>
      </c>
    </row>
    <row r="68692">
      <c r="A68692" t="inlineStr">
        <is>
          <t>B</t>
        </is>
      </c>
      <c r="B68692" t="n">
        <v>686920</v>
      </c>
      <c r="C68692">
        <f>VLOOKUP(A68692,Sheet2!A:B,2,0)</f>
        <v/>
      </c>
    </row>
    <row r="68693">
      <c r="A68693" t="inlineStr">
        <is>
          <t>C</t>
        </is>
      </c>
      <c r="B68693" t="n">
        <v>686930</v>
      </c>
      <c r="C68693">
        <f>VLOOKUP(A68693,Sheet2!A:B,2,0)</f>
        <v/>
      </c>
    </row>
    <row r="68694">
      <c r="A68694" t="inlineStr">
        <is>
          <t>A</t>
        </is>
      </c>
      <c r="B68694" t="n">
        <v>686940</v>
      </c>
      <c r="C68694">
        <f>VLOOKUP(A68694,Sheet2!A:B,2,0)</f>
        <v/>
      </c>
    </row>
    <row r="68695">
      <c r="A68695" t="inlineStr">
        <is>
          <t>B</t>
        </is>
      </c>
      <c r="B68695" t="n">
        <v>686950</v>
      </c>
      <c r="C68695">
        <f>VLOOKUP(A68695,Sheet2!A:B,2,0)</f>
        <v/>
      </c>
    </row>
    <row r="68696">
      <c r="A68696" t="inlineStr">
        <is>
          <t>C</t>
        </is>
      </c>
      <c r="B68696" t="n">
        <v>686960</v>
      </c>
      <c r="C68696">
        <f>VLOOKUP(A68696,Sheet2!A:B,2,0)</f>
        <v/>
      </c>
    </row>
    <row r="68697">
      <c r="A68697" t="inlineStr">
        <is>
          <t>A</t>
        </is>
      </c>
      <c r="B68697" t="n">
        <v>686970</v>
      </c>
      <c r="C68697">
        <f>VLOOKUP(A68697,Sheet2!A:B,2,0)</f>
        <v/>
      </c>
    </row>
    <row r="68698">
      <c r="A68698" t="inlineStr">
        <is>
          <t>B</t>
        </is>
      </c>
      <c r="B68698" t="n">
        <v>686980</v>
      </c>
      <c r="C68698">
        <f>VLOOKUP(A68698,Sheet2!A:B,2,0)</f>
        <v/>
      </c>
    </row>
    <row r="68699">
      <c r="A68699" t="inlineStr">
        <is>
          <t>C</t>
        </is>
      </c>
      <c r="B68699" t="n">
        <v>686990</v>
      </c>
      <c r="C68699">
        <f>VLOOKUP(A68699,Sheet2!A:B,2,0)</f>
        <v/>
      </c>
    </row>
    <row r="68700">
      <c r="A68700" t="inlineStr">
        <is>
          <t>A</t>
        </is>
      </c>
      <c r="B68700" t="n">
        <v>687000</v>
      </c>
      <c r="C68700">
        <f>VLOOKUP(A68700,Sheet2!A:B,2,0)</f>
        <v/>
      </c>
    </row>
    <row r="68701">
      <c r="A68701" t="inlineStr">
        <is>
          <t>B</t>
        </is>
      </c>
      <c r="B68701" t="n">
        <v>687010</v>
      </c>
      <c r="C68701">
        <f>VLOOKUP(A68701,Sheet2!A:B,2,0)</f>
        <v/>
      </c>
    </row>
    <row r="68702">
      <c r="A68702" t="inlineStr">
        <is>
          <t>C</t>
        </is>
      </c>
      <c r="B68702" t="n">
        <v>687020</v>
      </c>
      <c r="C68702">
        <f>VLOOKUP(A68702,Sheet2!A:B,2,0)</f>
        <v/>
      </c>
    </row>
    <row r="68703">
      <c r="A68703" t="inlineStr">
        <is>
          <t>A</t>
        </is>
      </c>
      <c r="B68703" t="n">
        <v>687030</v>
      </c>
      <c r="C68703">
        <f>VLOOKUP(A68703,Sheet2!A:B,2,0)</f>
        <v/>
      </c>
    </row>
    <row r="68704">
      <c r="A68704" t="inlineStr">
        <is>
          <t>B</t>
        </is>
      </c>
      <c r="B68704" t="n">
        <v>687040</v>
      </c>
      <c r="C68704">
        <f>VLOOKUP(A68704,Sheet2!A:B,2,0)</f>
        <v/>
      </c>
    </row>
    <row r="68705">
      <c r="A68705" t="inlineStr">
        <is>
          <t>C</t>
        </is>
      </c>
      <c r="B68705" t="n">
        <v>687050</v>
      </c>
      <c r="C68705">
        <f>VLOOKUP(A68705,Sheet2!A:B,2,0)</f>
        <v/>
      </c>
    </row>
    <row r="68706">
      <c r="A68706" t="inlineStr">
        <is>
          <t>A</t>
        </is>
      </c>
      <c r="B68706" t="n">
        <v>687060</v>
      </c>
      <c r="C68706">
        <f>VLOOKUP(A68706,Sheet2!A:B,2,0)</f>
        <v/>
      </c>
    </row>
    <row r="68707">
      <c r="A68707" t="inlineStr">
        <is>
          <t>B</t>
        </is>
      </c>
      <c r="B68707" t="n">
        <v>687070</v>
      </c>
      <c r="C68707">
        <f>VLOOKUP(A68707,Sheet2!A:B,2,0)</f>
        <v/>
      </c>
    </row>
    <row r="68708">
      <c r="A68708" t="inlineStr">
        <is>
          <t>C</t>
        </is>
      </c>
      <c r="B68708" t="n">
        <v>687080</v>
      </c>
      <c r="C68708">
        <f>VLOOKUP(A68708,Sheet2!A:B,2,0)</f>
        <v/>
      </c>
    </row>
    <row r="68709">
      <c r="A68709" t="inlineStr">
        <is>
          <t>A</t>
        </is>
      </c>
      <c r="B68709" t="n">
        <v>687090</v>
      </c>
      <c r="C68709">
        <f>VLOOKUP(A68709,Sheet2!A:B,2,0)</f>
        <v/>
      </c>
    </row>
    <row r="68710">
      <c r="A68710" t="inlineStr">
        <is>
          <t>B</t>
        </is>
      </c>
      <c r="B68710" t="n">
        <v>687100</v>
      </c>
      <c r="C68710">
        <f>VLOOKUP(A68710,Sheet2!A:B,2,0)</f>
        <v/>
      </c>
    </row>
    <row r="68711">
      <c r="A68711" t="inlineStr">
        <is>
          <t>C</t>
        </is>
      </c>
      <c r="B68711" t="n">
        <v>687110</v>
      </c>
      <c r="C68711">
        <f>VLOOKUP(A68711,Sheet2!A:B,2,0)</f>
        <v/>
      </c>
    </row>
    <row r="68712">
      <c r="A68712" t="inlineStr">
        <is>
          <t>A</t>
        </is>
      </c>
      <c r="B68712" t="n">
        <v>687120</v>
      </c>
      <c r="C68712">
        <f>VLOOKUP(A68712,Sheet2!A:B,2,0)</f>
        <v/>
      </c>
    </row>
    <row r="68713">
      <c r="A68713" t="inlineStr">
        <is>
          <t>B</t>
        </is>
      </c>
      <c r="B68713" t="n">
        <v>687130</v>
      </c>
      <c r="C68713">
        <f>VLOOKUP(A68713,Sheet2!A:B,2,0)</f>
        <v/>
      </c>
    </row>
    <row r="68714">
      <c r="A68714" t="inlineStr">
        <is>
          <t>C</t>
        </is>
      </c>
      <c r="B68714" t="n">
        <v>687140</v>
      </c>
      <c r="C68714">
        <f>VLOOKUP(A68714,Sheet2!A:B,2,0)</f>
        <v/>
      </c>
    </row>
    <row r="68715">
      <c r="A68715" t="inlineStr">
        <is>
          <t>A</t>
        </is>
      </c>
      <c r="B68715" t="n">
        <v>687150</v>
      </c>
      <c r="C68715">
        <f>VLOOKUP(A68715,Sheet2!A:B,2,0)</f>
        <v/>
      </c>
    </row>
    <row r="68716">
      <c r="A68716" t="inlineStr">
        <is>
          <t>B</t>
        </is>
      </c>
      <c r="B68716" t="n">
        <v>687160</v>
      </c>
      <c r="C68716">
        <f>VLOOKUP(A68716,Sheet2!A:B,2,0)</f>
        <v/>
      </c>
    </row>
    <row r="68717">
      <c r="A68717" t="inlineStr">
        <is>
          <t>C</t>
        </is>
      </c>
      <c r="B68717" t="n">
        <v>687170</v>
      </c>
      <c r="C68717">
        <f>VLOOKUP(A68717,Sheet2!A:B,2,0)</f>
        <v/>
      </c>
    </row>
    <row r="68718">
      <c r="A68718" t="inlineStr">
        <is>
          <t>A</t>
        </is>
      </c>
      <c r="B68718" t="n">
        <v>687180</v>
      </c>
      <c r="C68718">
        <f>VLOOKUP(A68718,Sheet2!A:B,2,0)</f>
        <v/>
      </c>
    </row>
    <row r="68719">
      <c r="A68719" t="inlineStr">
        <is>
          <t>B</t>
        </is>
      </c>
      <c r="B68719" t="n">
        <v>687190</v>
      </c>
      <c r="C68719">
        <f>VLOOKUP(A68719,Sheet2!A:B,2,0)</f>
        <v/>
      </c>
    </row>
    <row r="68720">
      <c r="A68720" t="inlineStr">
        <is>
          <t>C</t>
        </is>
      </c>
      <c r="B68720" t="n">
        <v>687200</v>
      </c>
      <c r="C68720">
        <f>VLOOKUP(A68720,Sheet2!A:B,2,0)</f>
        <v/>
      </c>
    </row>
    <row r="68721">
      <c r="A68721" t="inlineStr">
        <is>
          <t>A</t>
        </is>
      </c>
      <c r="B68721" t="n">
        <v>687210</v>
      </c>
      <c r="C68721">
        <f>VLOOKUP(A68721,Sheet2!A:B,2,0)</f>
        <v/>
      </c>
    </row>
    <row r="68722">
      <c r="A68722" t="inlineStr">
        <is>
          <t>B</t>
        </is>
      </c>
      <c r="B68722" t="n">
        <v>687220</v>
      </c>
      <c r="C68722">
        <f>VLOOKUP(A68722,Sheet2!A:B,2,0)</f>
        <v/>
      </c>
    </row>
    <row r="68723">
      <c r="A68723" t="inlineStr">
        <is>
          <t>C</t>
        </is>
      </c>
      <c r="B68723" t="n">
        <v>687230</v>
      </c>
      <c r="C68723">
        <f>VLOOKUP(A68723,Sheet2!A:B,2,0)</f>
        <v/>
      </c>
    </row>
    <row r="68724">
      <c r="A68724" t="inlineStr">
        <is>
          <t>A</t>
        </is>
      </c>
      <c r="B68724" t="n">
        <v>687240</v>
      </c>
      <c r="C68724">
        <f>VLOOKUP(A68724,Sheet2!A:B,2,0)</f>
        <v/>
      </c>
    </row>
    <row r="68725">
      <c r="A68725" t="inlineStr">
        <is>
          <t>B</t>
        </is>
      </c>
      <c r="B68725" t="n">
        <v>687250</v>
      </c>
      <c r="C68725">
        <f>VLOOKUP(A68725,Sheet2!A:B,2,0)</f>
        <v/>
      </c>
    </row>
    <row r="68726">
      <c r="A68726" t="inlineStr">
        <is>
          <t>C</t>
        </is>
      </c>
      <c r="B68726" t="n">
        <v>687260</v>
      </c>
      <c r="C68726">
        <f>VLOOKUP(A68726,Sheet2!A:B,2,0)</f>
        <v/>
      </c>
    </row>
    <row r="68727">
      <c r="A68727" t="inlineStr">
        <is>
          <t>A</t>
        </is>
      </c>
      <c r="B68727" t="n">
        <v>687270</v>
      </c>
      <c r="C68727">
        <f>VLOOKUP(A68727,Sheet2!A:B,2,0)</f>
        <v/>
      </c>
    </row>
    <row r="68728">
      <c r="A68728" t="inlineStr">
        <is>
          <t>B</t>
        </is>
      </c>
      <c r="B68728" t="n">
        <v>687280</v>
      </c>
      <c r="C68728">
        <f>VLOOKUP(A68728,Sheet2!A:B,2,0)</f>
        <v/>
      </c>
    </row>
    <row r="68729">
      <c r="A68729" t="inlineStr">
        <is>
          <t>C</t>
        </is>
      </c>
      <c r="B68729" t="n">
        <v>687290</v>
      </c>
      <c r="C68729">
        <f>VLOOKUP(A68729,Sheet2!A:B,2,0)</f>
        <v/>
      </c>
    </row>
    <row r="68730">
      <c r="A68730" t="inlineStr">
        <is>
          <t>A</t>
        </is>
      </c>
      <c r="B68730" t="n">
        <v>687300</v>
      </c>
      <c r="C68730">
        <f>VLOOKUP(A68730,Sheet2!A:B,2,0)</f>
        <v/>
      </c>
    </row>
    <row r="68731">
      <c r="A68731" t="inlineStr">
        <is>
          <t>B</t>
        </is>
      </c>
      <c r="B68731" t="n">
        <v>687310</v>
      </c>
      <c r="C68731">
        <f>VLOOKUP(A68731,Sheet2!A:B,2,0)</f>
        <v/>
      </c>
    </row>
    <row r="68732">
      <c r="A68732" t="inlineStr">
        <is>
          <t>C</t>
        </is>
      </c>
      <c r="B68732" t="n">
        <v>687320</v>
      </c>
      <c r="C68732">
        <f>VLOOKUP(A68732,Sheet2!A:B,2,0)</f>
        <v/>
      </c>
    </row>
    <row r="68733">
      <c r="A68733" t="inlineStr">
        <is>
          <t>A</t>
        </is>
      </c>
      <c r="B68733" t="n">
        <v>687330</v>
      </c>
      <c r="C68733">
        <f>VLOOKUP(A68733,Sheet2!A:B,2,0)</f>
        <v/>
      </c>
    </row>
    <row r="68734">
      <c r="A68734" t="inlineStr">
        <is>
          <t>B</t>
        </is>
      </c>
      <c r="B68734" t="n">
        <v>687340</v>
      </c>
      <c r="C68734">
        <f>VLOOKUP(A68734,Sheet2!A:B,2,0)</f>
        <v/>
      </c>
    </row>
    <row r="68735">
      <c r="A68735" t="inlineStr">
        <is>
          <t>C</t>
        </is>
      </c>
      <c r="B68735" t="n">
        <v>687350</v>
      </c>
      <c r="C68735">
        <f>VLOOKUP(A68735,Sheet2!A:B,2,0)</f>
        <v/>
      </c>
    </row>
    <row r="68736">
      <c r="A68736" t="inlineStr">
        <is>
          <t>A</t>
        </is>
      </c>
      <c r="B68736" t="n">
        <v>687360</v>
      </c>
      <c r="C68736">
        <f>VLOOKUP(A68736,Sheet2!A:B,2,0)</f>
        <v/>
      </c>
    </row>
    <row r="68737">
      <c r="A68737" t="inlineStr">
        <is>
          <t>B</t>
        </is>
      </c>
      <c r="B68737" t="n">
        <v>687370</v>
      </c>
      <c r="C68737">
        <f>VLOOKUP(A68737,Sheet2!A:B,2,0)</f>
        <v/>
      </c>
    </row>
    <row r="68738">
      <c r="A68738" t="inlineStr">
        <is>
          <t>C</t>
        </is>
      </c>
      <c r="B68738" t="n">
        <v>687380</v>
      </c>
      <c r="C68738">
        <f>VLOOKUP(A68738,Sheet2!A:B,2,0)</f>
        <v/>
      </c>
    </row>
    <row r="68739">
      <c r="A68739" t="inlineStr">
        <is>
          <t>A</t>
        </is>
      </c>
      <c r="B68739" t="n">
        <v>687390</v>
      </c>
      <c r="C68739">
        <f>VLOOKUP(A68739,Sheet2!A:B,2,0)</f>
        <v/>
      </c>
    </row>
    <row r="68740">
      <c r="A68740" t="inlineStr">
        <is>
          <t>B</t>
        </is>
      </c>
      <c r="B68740" t="n">
        <v>687400</v>
      </c>
      <c r="C68740">
        <f>VLOOKUP(A68740,Sheet2!A:B,2,0)</f>
        <v/>
      </c>
    </row>
    <row r="68741">
      <c r="A68741" t="inlineStr">
        <is>
          <t>C</t>
        </is>
      </c>
      <c r="B68741" t="n">
        <v>687410</v>
      </c>
      <c r="C68741">
        <f>VLOOKUP(A68741,Sheet2!A:B,2,0)</f>
        <v/>
      </c>
    </row>
    <row r="68742">
      <c r="A68742" t="inlineStr">
        <is>
          <t>A</t>
        </is>
      </c>
      <c r="B68742" t="n">
        <v>687420</v>
      </c>
      <c r="C68742">
        <f>VLOOKUP(A68742,Sheet2!A:B,2,0)</f>
        <v/>
      </c>
    </row>
    <row r="68743">
      <c r="A68743" t="inlineStr">
        <is>
          <t>B</t>
        </is>
      </c>
      <c r="B68743" t="n">
        <v>687430</v>
      </c>
      <c r="C68743">
        <f>VLOOKUP(A68743,Sheet2!A:B,2,0)</f>
        <v/>
      </c>
    </row>
    <row r="68744">
      <c r="A68744" t="inlineStr">
        <is>
          <t>C</t>
        </is>
      </c>
      <c r="B68744" t="n">
        <v>687440</v>
      </c>
      <c r="C68744">
        <f>VLOOKUP(A68744,Sheet2!A:B,2,0)</f>
        <v/>
      </c>
    </row>
    <row r="68745">
      <c r="A68745" t="inlineStr">
        <is>
          <t>A</t>
        </is>
      </c>
      <c r="B68745" t="n">
        <v>687450</v>
      </c>
      <c r="C68745">
        <f>VLOOKUP(A68745,Sheet2!A:B,2,0)</f>
        <v/>
      </c>
    </row>
    <row r="68746">
      <c r="A68746" t="inlineStr">
        <is>
          <t>B</t>
        </is>
      </c>
      <c r="B68746" t="n">
        <v>687460</v>
      </c>
      <c r="C68746">
        <f>VLOOKUP(A68746,Sheet2!A:B,2,0)</f>
        <v/>
      </c>
    </row>
    <row r="68747">
      <c r="A68747" t="inlineStr">
        <is>
          <t>C</t>
        </is>
      </c>
      <c r="B68747" t="n">
        <v>687470</v>
      </c>
      <c r="C68747">
        <f>VLOOKUP(A68747,Sheet2!A:B,2,0)</f>
        <v/>
      </c>
    </row>
    <row r="68748">
      <c r="A68748" t="inlineStr">
        <is>
          <t>A</t>
        </is>
      </c>
      <c r="B68748" t="n">
        <v>687480</v>
      </c>
      <c r="C68748">
        <f>VLOOKUP(A68748,Sheet2!A:B,2,0)</f>
        <v/>
      </c>
    </row>
    <row r="68749">
      <c r="A68749" t="inlineStr">
        <is>
          <t>B</t>
        </is>
      </c>
      <c r="B68749" t="n">
        <v>687490</v>
      </c>
      <c r="C68749">
        <f>VLOOKUP(A68749,Sheet2!A:B,2,0)</f>
        <v/>
      </c>
    </row>
    <row r="68750">
      <c r="A68750" t="inlineStr">
        <is>
          <t>C</t>
        </is>
      </c>
      <c r="B68750" t="n">
        <v>687500</v>
      </c>
      <c r="C68750">
        <f>VLOOKUP(A68750,Sheet2!A:B,2,0)</f>
        <v/>
      </c>
    </row>
    <row r="68751">
      <c r="A68751" t="inlineStr">
        <is>
          <t>A</t>
        </is>
      </c>
      <c r="B68751" t="n">
        <v>687510</v>
      </c>
      <c r="C68751">
        <f>VLOOKUP(A68751,Sheet2!A:B,2,0)</f>
        <v/>
      </c>
    </row>
    <row r="68752">
      <c r="A68752" t="inlineStr">
        <is>
          <t>B</t>
        </is>
      </c>
      <c r="B68752" t="n">
        <v>687520</v>
      </c>
      <c r="C68752">
        <f>VLOOKUP(A68752,Sheet2!A:B,2,0)</f>
        <v/>
      </c>
    </row>
    <row r="68753">
      <c r="A68753" t="inlineStr">
        <is>
          <t>C</t>
        </is>
      </c>
      <c r="B68753" t="n">
        <v>687530</v>
      </c>
      <c r="C68753">
        <f>VLOOKUP(A68753,Sheet2!A:B,2,0)</f>
        <v/>
      </c>
    </row>
    <row r="68754">
      <c r="A68754" t="inlineStr">
        <is>
          <t>A</t>
        </is>
      </c>
      <c r="B68754" t="n">
        <v>687540</v>
      </c>
      <c r="C68754">
        <f>VLOOKUP(A68754,Sheet2!A:B,2,0)</f>
        <v/>
      </c>
    </row>
    <row r="68755">
      <c r="A68755" t="inlineStr">
        <is>
          <t>B</t>
        </is>
      </c>
      <c r="B68755" t="n">
        <v>687550</v>
      </c>
      <c r="C68755">
        <f>VLOOKUP(A68755,Sheet2!A:B,2,0)</f>
        <v/>
      </c>
    </row>
    <row r="68756">
      <c r="A68756" t="inlineStr">
        <is>
          <t>C</t>
        </is>
      </c>
      <c r="B68756" t="n">
        <v>687560</v>
      </c>
      <c r="C68756">
        <f>VLOOKUP(A68756,Sheet2!A:B,2,0)</f>
        <v/>
      </c>
    </row>
    <row r="68757">
      <c r="A68757" t="inlineStr">
        <is>
          <t>A</t>
        </is>
      </c>
      <c r="B68757" t="n">
        <v>687570</v>
      </c>
      <c r="C68757">
        <f>VLOOKUP(A68757,Sheet2!A:B,2,0)</f>
        <v/>
      </c>
    </row>
    <row r="68758">
      <c r="A68758" t="inlineStr">
        <is>
          <t>B</t>
        </is>
      </c>
      <c r="B68758" t="n">
        <v>687580</v>
      </c>
      <c r="C68758">
        <f>VLOOKUP(A68758,Sheet2!A:B,2,0)</f>
        <v/>
      </c>
    </row>
    <row r="68759">
      <c r="A68759" t="inlineStr">
        <is>
          <t>C</t>
        </is>
      </c>
      <c r="B68759" t="n">
        <v>687590</v>
      </c>
      <c r="C68759">
        <f>VLOOKUP(A68759,Sheet2!A:B,2,0)</f>
        <v/>
      </c>
    </row>
    <row r="68760">
      <c r="A68760" t="inlineStr">
        <is>
          <t>A</t>
        </is>
      </c>
      <c r="B68760" t="n">
        <v>687600</v>
      </c>
      <c r="C68760">
        <f>VLOOKUP(A68760,Sheet2!A:B,2,0)</f>
        <v/>
      </c>
    </row>
    <row r="68761">
      <c r="A68761" t="inlineStr">
        <is>
          <t>B</t>
        </is>
      </c>
      <c r="B68761" t="n">
        <v>687610</v>
      </c>
      <c r="C68761">
        <f>VLOOKUP(A68761,Sheet2!A:B,2,0)</f>
        <v/>
      </c>
    </row>
    <row r="68762">
      <c r="A68762" t="inlineStr">
        <is>
          <t>C</t>
        </is>
      </c>
      <c r="B68762" t="n">
        <v>687620</v>
      </c>
      <c r="C68762">
        <f>VLOOKUP(A68762,Sheet2!A:B,2,0)</f>
        <v/>
      </c>
    </row>
    <row r="68763">
      <c r="A68763" t="inlineStr">
        <is>
          <t>A</t>
        </is>
      </c>
      <c r="B68763" t="n">
        <v>687630</v>
      </c>
      <c r="C68763">
        <f>VLOOKUP(A68763,Sheet2!A:B,2,0)</f>
        <v/>
      </c>
    </row>
    <row r="68764">
      <c r="A68764" t="inlineStr">
        <is>
          <t>B</t>
        </is>
      </c>
      <c r="B68764" t="n">
        <v>687640</v>
      </c>
      <c r="C68764">
        <f>VLOOKUP(A68764,Sheet2!A:B,2,0)</f>
        <v/>
      </c>
    </row>
    <row r="68765">
      <c r="A68765" t="inlineStr">
        <is>
          <t>C</t>
        </is>
      </c>
      <c r="B68765" t="n">
        <v>687650</v>
      </c>
      <c r="C68765">
        <f>VLOOKUP(A68765,Sheet2!A:B,2,0)</f>
        <v/>
      </c>
    </row>
    <row r="68766">
      <c r="A68766" t="inlineStr">
        <is>
          <t>A</t>
        </is>
      </c>
      <c r="B68766" t="n">
        <v>687660</v>
      </c>
      <c r="C68766">
        <f>VLOOKUP(A68766,Sheet2!A:B,2,0)</f>
        <v/>
      </c>
    </row>
    <row r="68767">
      <c r="A68767" t="inlineStr">
        <is>
          <t>B</t>
        </is>
      </c>
      <c r="B68767" t="n">
        <v>687670</v>
      </c>
      <c r="C68767">
        <f>VLOOKUP(A68767,Sheet2!A:B,2,0)</f>
        <v/>
      </c>
    </row>
    <row r="68768">
      <c r="A68768" t="inlineStr">
        <is>
          <t>C</t>
        </is>
      </c>
      <c r="B68768" t="n">
        <v>687680</v>
      </c>
      <c r="C68768">
        <f>VLOOKUP(A68768,Sheet2!A:B,2,0)</f>
        <v/>
      </c>
    </row>
    <row r="68769">
      <c r="A68769" t="inlineStr">
        <is>
          <t>A</t>
        </is>
      </c>
      <c r="B68769" t="n">
        <v>687690</v>
      </c>
      <c r="C68769">
        <f>VLOOKUP(A68769,Sheet2!A:B,2,0)</f>
        <v/>
      </c>
    </row>
    <row r="68770">
      <c r="A68770" t="inlineStr">
        <is>
          <t>B</t>
        </is>
      </c>
      <c r="B68770" t="n">
        <v>687700</v>
      </c>
      <c r="C68770">
        <f>VLOOKUP(A68770,Sheet2!A:B,2,0)</f>
        <v/>
      </c>
    </row>
    <row r="68771">
      <c r="A68771" t="inlineStr">
        <is>
          <t>C</t>
        </is>
      </c>
      <c r="B68771" t="n">
        <v>687710</v>
      </c>
      <c r="C68771">
        <f>VLOOKUP(A68771,Sheet2!A:B,2,0)</f>
        <v/>
      </c>
    </row>
    <row r="68772">
      <c r="A68772" t="inlineStr">
        <is>
          <t>A</t>
        </is>
      </c>
      <c r="B68772" t="n">
        <v>687720</v>
      </c>
      <c r="C68772">
        <f>VLOOKUP(A68772,Sheet2!A:B,2,0)</f>
        <v/>
      </c>
    </row>
    <row r="68773">
      <c r="A68773" t="inlineStr">
        <is>
          <t>B</t>
        </is>
      </c>
      <c r="B68773" t="n">
        <v>687730</v>
      </c>
      <c r="C68773">
        <f>VLOOKUP(A68773,Sheet2!A:B,2,0)</f>
        <v/>
      </c>
    </row>
    <row r="68774">
      <c r="A68774" t="inlineStr">
        <is>
          <t>C</t>
        </is>
      </c>
      <c r="B68774" t="n">
        <v>687740</v>
      </c>
      <c r="C68774">
        <f>VLOOKUP(A68774,Sheet2!A:B,2,0)</f>
        <v/>
      </c>
    </row>
    <row r="68775">
      <c r="A68775" t="inlineStr">
        <is>
          <t>A</t>
        </is>
      </c>
      <c r="B68775" t="n">
        <v>687750</v>
      </c>
      <c r="C68775">
        <f>VLOOKUP(A68775,Sheet2!A:B,2,0)</f>
        <v/>
      </c>
    </row>
    <row r="68776">
      <c r="A68776" t="inlineStr">
        <is>
          <t>B</t>
        </is>
      </c>
      <c r="B68776" t="n">
        <v>687760</v>
      </c>
      <c r="C68776">
        <f>VLOOKUP(A68776,Sheet2!A:B,2,0)</f>
        <v/>
      </c>
    </row>
    <row r="68777">
      <c r="A68777" t="inlineStr">
        <is>
          <t>C</t>
        </is>
      </c>
      <c r="B68777" t="n">
        <v>687770</v>
      </c>
      <c r="C68777">
        <f>VLOOKUP(A68777,Sheet2!A:B,2,0)</f>
        <v/>
      </c>
    </row>
    <row r="68778">
      <c r="A68778" t="inlineStr">
        <is>
          <t>A</t>
        </is>
      </c>
      <c r="B68778" t="n">
        <v>687780</v>
      </c>
      <c r="C68778">
        <f>VLOOKUP(A68778,Sheet2!A:B,2,0)</f>
        <v/>
      </c>
    </row>
    <row r="68779">
      <c r="A68779" t="inlineStr">
        <is>
          <t>B</t>
        </is>
      </c>
      <c r="B68779" t="n">
        <v>687790</v>
      </c>
      <c r="C68779">
        <f>VLOOKUP(A68779,Sheet2!A:B,2,0)</f>
        <v/>
      </c>
    </row>
    <row r="68780">
      <c r="A68780" t="inlineStr">
        <is>
          <t>C</t>
        </is>
      </c>
      <c r="B68780" t="n">
        <v>687800</v>
      </c>
      <c r="C68780">
        <f>VLOOKUP(A68780,Sheet2!A:B,2,0)</f>
        <v/>
      </c>
    </row>
    <row r="68781">
      <c r="A68781" t="inlineStr">
        <is>
          <t>A</t>
        </is>
      </c>
      <c r="B68781" t="n">
        <v>687810</v>
      </c>
      <c r="C68781">
        <f>VLOOKUP(A68781,Sheet2!A:B,2,0)</f>
        <v/>
      </c>
    </row>
    <row r="68782">
      <c r="A68782" t="inlineStr">
        <is>
          <t>B</t>
        </is>
      </c>
      <c r="B68782" t="n">
        <v>687820</v>
      </c>
      <c r="C68782">
        <f>VLOOKUP(A68782,Sheet2!A:B,2,0)</f>
        <v/>
      </c>
    </row>
    <row r="68783">
      <c r="A68783" t="inlineStr">
        <is>
          <t>C</t>
        </is>
      </c>
      <c r="B68783" t="n">
        <v>687830</v>
      </c>
      <c r="C68783">
        <f>VLOOKUP(A68783,Sheet2!A:B,2,0)</f>
        <v/>
      </c>
    </row>
    <row r="68784">
      <c r="A68784" t="inlineStr">
        <is>
          <t>A</t>
        </is>
      </c>
      <c r="B68784" t="n">
        <v>687840</v>
      </c>
      <c r="C68784">
        <f>VLOOKUP(A68784,Sheet2!A:B,2,0)</f>
        <v/>
      </c>
    </row>
    <row r="68785">
      <c r="A68785" t="inlineStr">
        <is>
          <t>B</t>
        </is>
      </c>
      <c r="B68785" t="n">
        <v>687850</v>
      </c>
      <c r="C68785">
        <f>VLOOKUP(A68785,Sheet2!A:B,2,0)</f>
        <v/>
      </c>
    </row>
    <row r="68786">
      <c r="A68786" t="inlineStr">
        <is>
          <t>C</t>
        </is>
      </c>
      <c r="B68786" t="n">
        <v>687860</v>
      </c>
      <c r="C68786">
        <f>VLOOKUP(A68786,Sheet2!A:B,2,0)</f>
        <v/>
      </c>
    </row>
    <row r="68787">
      <c r="A68787" t="inlineStr">
        <is>
          <t>A</t>
        </is>
      </c>
      <c r="B68787" t="n">
        <v>687870</v>
      </c>
      <c r="C68787">
        <f>VLOOKUP(A68787,Sheet2!A:B,2,0)</f>
        <v/>
      </c>
    </row>
    <row r="68788">
      <c r="A68788" t="inlineStr">
        <is>
          <t>B</t>
        </is>
      </c>
      <c r="B68788" t="n">
        <v>687880</v>
      </c>
      <c r="C68788">
        <f>VLOOKUP(A68788,Sheet2!A:B,2,0)</f>
        <v/>
      </c>
    </row>
    <row r="68789">
      <c r="A68789" t="inlineStr">
        <is>
          <t>C</t>
        </is>
      </c>
      <c r="B68789" t="n">
        <v>687890</v>
      </c>
      <c r="C68789">
        <f>VLOOKUP(A68789,Sheet2!A:B,2,0)</f>
        <v/>
      </c>
    </row>
    <row r="68790">
      <c r="A68790" t="inlineStr">
        <is>
          <t>A</t>
        </is>
      </c>
      <c r="B68790" t="n">
        <v>687900</v>
      </c>
      <c r="C68790">
        <f>VLOOKUP(A68790,Sheet2!A:B,2,0)</f>
        <v/>
      </c>
    </row>
    <row r="68791">
      <c r="A68791" t="inlineStr">
        <is>
          <t>B</t>
        </is>
      </c>
      <c r="B68791" t="n">
        <v>687910</v>
      </c>
      <c r="C68791">
        <f>VLOOKUP(A68791,Sheet2!A:B,2,0)</f>
        <v/>
      </c>
    </row>
    <row r="68792">
      <c r="A68792" t="inlineStr">
        <is>
          <t>C</t>
        </is>
      </c>
      <c r="B68792" t="n">
        <v>687920</v>
      </c>
      <c r="C68792">
        <f>VLOOKUP(A68792,Sheet2!A:B,2,0)</f>
        <v/>
      </c>
    </row>
    <row r="68793">
      <c r="A68793" t="inlineStr">
        <is>
          <t>A</t>
        </is>
      </c>
      <c r="B68793" t="n">
        <v>687930</v>
      </c>
      <c r="C68793">
        <f>VLOOKUP(A68793,Sheet2!A:B,2,0)</f>
        <v/>
      </c>
    </row>
    <row r="68794">
      <c r="A68794" t="inlineStr">
        <is>
          <t>B</t>
        </is>
      </c>
      <c r="B68794" t="n">
        <v>687940</v>
      </c>
      <c r="C68794">
        <f>VLOOKUP(A68794,Sheet2!A:B,2,0)</f>
        <v/>
      </c>
    </row>
    <row r="68795">
      <c r="A68795" t="inlineStr">
        <is>
          <t>C</t>
        </is>
      </c>
      <c r="B68795" t="n">
        <v>687950</v>
      </c>
      <c r="C68795">
        <f>VLOOKUP(A68795,Sheet2!A:B,2,0)</f>
        <v/>
      </c>
    </row>
    <row r="68796">
      <c r="A68796" t="inlineStr">
        <is>
          <t>A</t>
        </is>
      </c>
      <c r="B68796" t="n">
        <v>687960</v>
      </c>
      <c r="C68796">
        <f>VLOOKUP(A68796,Sheet2!A:B,2,0)</f>
        <v/>
      </c>
    </row>
    <row r="68797">
      <c r="A68797" t="inlineStr">
        <is>
          <t>B</t>
        </is>
      </c>
      <c r="B68797" t="n">
        <v>687970</v>
      </c>
      <c r="C68797">
        <f>VLOOKUP(A68797,Sheet2!A:B,2,0)</f>
        <v/>
      </c>
    </row>
    <row r="68798">
      <c r="A68798" t="inlineStr">
        <is>
          <t>C</t>
        </is>
      </c>
      <c r="B68798" t="n">
        <v>687980</v>
      </c>
      <c r="C68798">
        <f>VLOOKUP(A68798,Sheet2!A:B,2,0)</f>
        <v/>
      </c>
    </row>
    <row r="68799">
      <c r="A68799" t="inlineStr">
        <is>
          <t>A</t>
        </is>
      </c>
      <c r="B68799" t="n">
        <v>687990</v>
      </c>
      <c r="C68799">
        <f>VLOOKUP(A68799,Sheet2!A:B,2,0)</f>
        <v/>
      </c>
    </row>
    <row r="68800">
      <c r="A68800" t="inlineStr">
        <is>
          <t>B</t>
        </is>
      </c>
      <c r="B68800" t="n">
        <v>688000</v>
      </c>
      <c r="C68800">
        <f>VLOOKUP(A68800,Sheet2!A:B,2,0)</f>
        <v/>
      </c>
    </row>
    <row r="68801">
      <c r="A68801" t="inlineStr">
        <is>
          <t>C</t>
        </is>
      </c>
      <c r="B68801" t="n">
        <v>688010</v>
      </c>
      <c r="C68801">
        <f>VLOOKUP(A68801,Sheet2!A:B,2,0)</f>
        <v/>
      </c>
    </row>
    <row r="68802">
      <c r="A68802" t="inlineStr">
        <is>
          <t>A</t>
        </is>
      </c>
      <c r="B68802" t="n">
        <v>688020</v>
      </c>
      <c r="C68802">
        <f>VLOOKUP(A68802,Sheet2!A:B,2,0)</f>
        <v/>
      </c>
    </row>
    <row r="68803">
      <c r="A68803" t="inlineStr">
        <is>
          <t>B</t>
        </is>
      </c>
      <c r="B68803" t="n">
        <v>688030</v>
      </c>
      <c r="C68803">
        <f>VLOOKUP(A68803,Sheet2!A:B,2,0)</f>
        <v/>
      </c>
    </row>
    <row r="68804">
      <c r="A68804" t="inlineStr">
        <is>
          <t>C</t>
        </is>
      </c>
      <c r="B68804" t="n">
        <v>688040</v>
      </c>
      <c r="C68804">
        <f>VLOOKUP(A68804,Sheet2!A:B,2,0)</f>
        <v/>
      </c>
    </row>
    <row r="68805">
      <c r="A68805" t="inlineStr">
        <is>
          <t>A</t>
        </is>
      </c>
      <c r="B68805" t="n">
        <v>688050</v>
      </c>
      <c r="C68805">
        <f>VLOOKUP(A68805,Sheet2!A:B,2,0)</f>
        <v/>
      </c>
    </row>
    <row r="68806">
      <c r="A68806" t="inlineStr">
        <is>
          <t>B</t>
        </is>
      </c>
      <c r="B68806" t="n">
        <v>688060</v>
      </c>
      <c r="C68806">
        <f>VLOOKUP(A68806,Sheet2!A:B,2,0)</f>
        <v/>
      </c>
    </row>
    <row r="68807">
      <c r="A68807" t="inlineStr">
        <is>
          <t>C</t>
        </is>
      </c>
      <c r="B68807" t="n">
        <v>688070</v>
      </c>
      <c r="C68807">
        <f>VLOOKUP(A68807,Sheet2!A:B,2,0)</f>
        <v/>
      </c>
    </row>
    <row r="68808">
      <c r="A68808" t="inlineStr">
        <is>
          <t>A</t>
        </is>
      </c>
      <c r="B68808" t="n">
        <v>688080</v>
      </c>
      <c r="C68808">
        <f>VLOOKUP(A68808,Sheet2!A:B,2,0)</f>
        <v/>
      </c>
    </row>
    <row r="68809">
      <c r="A68809" t="inlineStr">
        <is>
          <t>B</t>
        </is>
      </c>
      <c r="B68809" t="n">
        <v>688090</v>
      </c>
      <c r="C68809">
        <f>VLOOKUP(A68809,Sheet2!A:B,2,0)</f>
        <v/>
      </c>
    </row>
    <row r="68810">
      <c r="A68810" t="inlineStr">
        <is>
          <t>C</t>
        </is>
      </c>
      <c r="B68810" t="n">
        <v>688100</v>
      </c>
      <c r="C68810">
        <f>VLOOKUP(A68810,Sheet2!A:B,2,0)</f>
        <v/>
      </c>
    </row>
    <row r="68811">
      <c r="A68811" t="inlineStr">
        <is>
          <t>A</t>
        </is>
      </c>
      <c r="B68811" t="n">
        <v>688110</v>
      </c>
      <c r="C68811">
        <f>VLOOKUP(A68811,Sheet2!A:B,2,0)</f>
        <v/>
      </c>
    </row>
    <row r="68812">
      <c r="A68812" t="inlineStr">
        <is>
          <t>B</t>
        </is>
      </c>
      <c r="B68812" t="n">
        <v>688120</v>
      </c>
      <c r="C68812">
        <f>VLOOKUP(A68812,Sheet2!A:B,2,0)</f>
        <v/>
      </c>
    </row>
    <row r="68813">
      <c r="A68813" t="inlineStr">
        <is>
          <t>C</t>
        </is>
      </c>
      <c r="B68813" t="n">
        <v>688130</v>
      </c>
      <c r="C68813">
        <f>VLOOKUP(A68813,Sheet2!A:B,2,0)</f>
        <v/>
      </c>
    </row>
    <row r="68814">
      <c r="A68814" t="inlineStr">
        <is>
          <t>A</t>
        </is>
      </c>
      <c r="B68814" t="n">
        <v>688140</v>
      </c>
      <c r="C68814">
        <f>VLOOKUP(A68814,Sheet2!A:B,2,0)</f>
        <v/>
      </c>
    </row>
    <row r="68815">
      <c r="A68815" t="inlineStr">
        <is>
          <t>B</t>
        </is>
      </c>
      <c r="B68815" t="n">
        <v>688150</v>
      </c>
      <c r="C68815">
        <f>VLOOKUP(A68815,Sheet2!A:B,2,0)</f>
        <v/>
      </c>
    </row>
    <row r="68816">
      <c r="A68816" t="inlineStr">
        <is>
          <t>C</t>
        </is>
      </c>
      <c r="B68816" t="n">
        <v>688160</v>
      </c>
      <c r="C68816">
        <f>VLOOKUP(A68816,Sheet2!A:B,2,0)</f>
        <v/>
      </c>
    </row>
    <row r="68817">
      <c r="A68817" t="inlineStr">
        <is>
          <t>A</t>
        </is>
      </c>
      <c r="B68817" t="n">
        <v>688170</v>
      </c>
      <c r="C68817">
        <f>VLOOKUP(A68817,Sheet2!A:B,2,0)</f>
        <v/>
      </c>
    </row>
    <row r="68818">
      <c r="A68818" t="inlineStr">
        <is>
          <t>B</t>
        </is>
      </c>
      <c r="B68818" t="n">
        <v>688180</v>
      </c>
      <c r="C68818">
        <f>VLOOKUP(A68818,Sheet2!A:B,2,0)</f>
        <v/>
      </c>
    </row>
    <row r="68819">
      <c r="A68819" t="inlineStr">
        <is>
          <t>C</t>
        </is>
      </c>
      <c r="B68819" t="n">
        <v>688190</v>
      </c>
      <c r="C68819">
        <f>VLOOKUP(A68819,Sheet2!A:B,2,0)</f>
        <v/>
      </c>
    </row>
    <row r="68820">
      <c r="A68820" t="inlineStr">
        <is>
          <t>A</t>
        </is>
      </c>
      <c r="B68820" t="n">
        <v>688200</v>
      </c>
      <c r="C68820">
        <f>VLOOKUP(A68820,Sheet2!A:B,2,0)</f>
        <v/>
      </c>
    </row>
    <row r="68821">
      <c r="A68821" t="inlineStr">
        <is>
          <t>B</t>
        </is>
      </c>
      <c r="B68821" t="n">
        <v>688210</v>
      </c>
      <c r="C68821">
        <f>VLOOKUP(A68821,Sheet2!A:B,2,0)</f>
        <v/>
      </c>
    </row>
    <row r="68822">
      <c r="A68822" t="inlineStr">
        <is>
          <t>C</t>
        </is>
      </c>
      <c r="B68822" t="n">
        <v>688220</v>
      </c>
      <c r="C68822">
        <f>VLOOKUP(A68822,Sheet2!A:B,2,0)</f>
        <v/>
      </c>
    </row>
    <row r="68823">
      <c r="A68823" t="inlineStr">
        <is>
          <t>A</t>
        </is>
      </c>
      <c r="B68823" t="n">
        <v>688230</v>
      </c>
      <c r="C68823">
        <f>VLOOKUP(A68823,Sheet2!A:B,2,0)</f>
        <v/>
      </c>
    </row>
    <row r="68824">
      <c r="A68824" t="inlineStr">
        <is>
          <t>B</t>
        </is>
      </c>
      <c r="B68824" t="n">
        <v>688240</v>
      </c>
      <c r="C68824">
        <f>VLOOKUP(A68824,Sheet2!A:B,2,0)</f>
        <v/>
      </c>
    </row>
    <row r="68825">
      <c r="A68825" t="inlineStr">
        <is>
          <t>C</t>
        </is>
      </c>
      <c r="B68825" t="n">
        <v>688250</v>
      </c>
      <c r="C68825">
        <f>VLOOKUP(A68825,Sheet2!A:B,2,0)</f>
        <v/>
      </c>
    </row>
    <row r="68826">
      <c r="A68826" t="inlineStr">
        <is>
          <t>A</t>
        </is>
      </c>
      <c r="B68826" t="n">
        <v>688260</v>
      </c>
      <c r="C68826">
        <f>VLOOKUP(A68826,Sheet2!A:B,2,0)</f>
        <v/>
      </c>
    </row>
    <row r="68827">
      <c r="A68827" t="inlineStr">
        <is>
          <t>B</t>
        </is>
      </c>
      <c r="B68827" t="n">
        <v>688270</v>
      </c>
      <c r="C68827">
        <f>VLOOKUP(A68827,Sheet2!A:B,2,0)</f>
        <v/>
      </c>
    </row>
    <row r="68828">
      <c r="A68828" t="inlineStr">
        <is>
          <t>C</t>
        </is>
      </c>
      <c r="B68828" t="n">
        <v>688280</v>
      </c>
      <c r="C68828">
        <f>VLOOKUP(A68828,Sheet2!A:B,2,0)</f>
        <v/>
      </c>
    </row>
    <row r="68829">
      <c r="A68829" t="inlineStr">
        <is>
          <t>A</t>
        </is>
      </c>
      <c r="B68829" t="n">
        <v>688290</v>
      </c>
      <c r="C68829">
        <f>VLOOKUP(A68829,Sheet2!A:B,2,0)</f>
        <v/>
      </c>
    </row>
    <row r="68830">
      <c r="A68830" t="inlineStr">
        <is>
          <t>B</t>
        </is>
      </c>
      <c r="B68830" t="n">
        <v>688300</v>
      </c>
      <c r="C68830">
        <f>VLOOKUP(A68830,Sheet2!A:B,2,0)</f>
        <v/>
      </c>
    </row>
    <row r="68831">
      <c r="A68831" t="inlineStr">
        <is>
          <t>C</t>
        </is>
      </c>
      <c r="B68831" t="n">
        <v>688310</v>
      </c>
      <c r="C68831">
        <f>VLOOKUP(A68831,Sheet2!A:B,2,0)</f>
        <v/>
      </c>
    </row>
    <row r="68832">
      <c r="A68832" t="inlineStr">
        <is>
          <t>A</t>
        </is>
      </c>
      <c r="B68832" t="n">
        <v>688320</v>
      </c>
      <c r="C68832">
        <f>VLOOKUP(A68832,Sheet2!A:B,2,0)</f>
        <v/>
      </c>
    </row>
    <row r="68833">
      <c r="A68833" t="inlineStr">
        <is>
          <t>B</t>
        </is>
      </c>
      <c r="B68833" t="n">
        <v>688330</v>
      </c>
      <c r="C68833">
        <f>VLOOKUP(A68833,Sheet2!A:B,2,0)</f>
        <v/>
      </c>
    </row>
    <row r="68834">
      <c r="A68834" t="inlineStr">
        <is>
          <t>C</t>
        </is>
      </c>
      <c r="B68834" t="n">
        <v>688340</v>
      </c>
      <c r="C68834">
        <f>VLOOKUP(A68834,Sheet2!A:B,2,0)</f>
        <v/>
      </c>
    </row>
    <row r="68835">
      <c r="A68835" t="inlineStr">
        <is>
          <t>A</t>
        </is>
      </c>
      <c r="B68835" t="n">
        <v>688350</v>
      </c>
      <c r="C68835">
        <f>VLOOKUP(A68835,Sheet2!A:B,2,0)</f>
        <v/>
      </c>
    </row>
    <row r="68836">
      <c r="A68836" t="inlineStr">
        <is>
          <t>B</t>
        </is>
      </c>
      <c r="B68836" t="n">
        <v>688360</v>
      </c>
      <c r="C68836">
        <f>VLOOKUP(A68836,Sheet2!A:B,2,0)</f>
        <v/>
      </c>
    </row>
    <row r="68837">
      <c r="A68837" t="inlineStr">
        <is>
          <t>C</t>
        </is>
      </c>
      <c r="B68837" t="n">
        <v>688370</v>
      </c>
      <c r="C68837">
        <f>VLOOKUP(A68837,Sheet2!A:B,2,0)</f>
        <v/>
      </c>
    </row>
    <row r="68838">
      <c r="A68838" t="inlineStr">
        <is>
          <t>A</t>
        </is>
      </c>
      <c r="B68838" t="n">
        <v>688380</v>
      </c>
      <c r="C68838">
        <f>VLOOKUP(A68838,Sheet2!A:B,2,0)</f>
        <v/>
      </c>
    </row>
    <row r="68839">
      <c r="A68839" t="inlineStr">
        <is>
          <t>B</t>
        </is>
      </c>
      <c r="B68839" t="n">
        <v>688390</v>
      </c>
      <c r="C68839">
        <f>VLOOKUP(A68839,Sheet2!A:B,2,0)</f>
        <v/>
      </c>
    </row>
    <row r="68840">
      <c r="A68840" t="inlineStr">
        <is>
          <t>C</t>
        </is>
      </c>
      <c r="B68840" t="n">
        <v>688400</v>
      </c>
      <c r="C68840">
        <f>VLOOKUP(A68840,Sheet2!A:B,2,0)</f>
        <v/>
      </c>
    </row>
    <row r="68841">
      <c r="A68841" t="inlineStr">
        <is>
          <t>A</t>
        </is>
      </c>
      <c r="B68841" t="n">
        <v>688410</v>
      </c>
      <c r="C68841">
        <f>VLOOKUP(A68841,Sheet2!A:B,2,0)</f>
        <v/>
      </c>
    </row>
    <row r="68842">
      <c r="A68842" t="inlineStr">
        <is>
          <t>B</t>
        </is>
      </c>
      <c r="B68842" t="n">
        <v>688420</v>
      </c>
      <c r="C68842">
        <f>VLOOKUP(A68842,Sheet2!A:B,2,0)</f>
        <v/>
      </c>
    </row>
    <row r="68843">
      <c r="A68843" t="inlineStr">
        <is>
          <t>C</t>
        </is>
      </c>
      <c r="B68843" t="n">
        <v>688430</v>
      </c>
      <c r="C68843">
        <f>VLOOKUP(A68843,Sheet2!A:B,2,0)</f>
        <v/>
      </c>
    </row>
    <row r="68844">
      <c r="A68844" t="inlineStr">
        <is>
          <t>A</t>
        </is>
      </c>
      <c r="B68844" t="n">
        <v>688440</v>
      </c>
      <c r="C68844">
        <f>VLOOKUP(A68844,Sheet2!A:B,2,0)</f>
        <v/>
      </c>
    </row>
    <row r="68845">
      <c r="A68845" t="inlineStr">
        <is>
          <t>B</t>
        </is>
      </c>
      <c r="B68845" t="n">
        <v>688450</v>
      </c>
      <c r="C68845">
        <f>VLOOKUP(A68845,Sheet2!A:B,2,0)</f>
        <v/>
      </c>
    </row>
    <row r="68846">
      <c r="A68846" t="inlineStr">
        <is>
          <t>C</t>
        </is>
      </c>
      <c r="B68846" t="n">
        <v>688460</v>
      </c>
      <c r="C68846">
        <f>VLOOKUP(A68846,Sheet2!A:B,2,0)</f>
        <v/>
      </c>
    </row>
    <row r="68847">
      <c r="A68847" t="inlineStr">
        <is>
          <t>A</t>
        </is>
      </c>
      <c r="B68847" t="n">
        <v>688470</v>
      </c>
      <c r="C68847">
        <f>VLOOKUP(A68847,Sheet2!A:B,2,0)</f>
        <v/>
      </c>
    </row>
    <row r="68848">
      <c r="A68848" t="inlineStr">
        <is>
          <t>B</t>
        </is>
      </c>
      <c r="B68848" t="n">
        <v>688480</v>
      </c>
      <c r="C68848">
        <f>VLOOKUP(A68848,Sheet2!A:B,2,0)</f>
        <v/>
      </c>
    </row>
    <row r="68849">
      <c r="A68849" t="inlineStr">
        <is>
          <t>C</t>
        </is>
      </c>
      <c r="B68849" t="n">
        <v>688490</v>
      </c>
      <c r="C68849">
        <f>VLOOKUP(A68849,Sheet2!A:B,2,0)</f>
        <v/>
      </c>
    </row>
    <row r="68850">
      <c r="A68850" t="inlineStr">
        <is>
          <t>A</t>
        </is>
      </c>
      <c r="B68850" t="n">
        <v>688500</v>
      </c>
      <c r="C68850">
        <f>VLOOKUP(A68850,Sheet2!A:B,2,0)</f>
        <v/>
      </c>
    </row>
    <row r="68851">
      <c r="A68851" t="inlineStr">
        <is>
          <t>B</t>
        </is>
      </c>
      <c r="B68851" t="n">
        <v>688510</v>
      </c>
      <c r="C68851">
        <f>VLOOKUP(A68851,Sheet2!A:B,2,0)</f>
        <v/>
      </c>
    </row>
    <row r="68852">
      <c r="A68852" t="inlineStr">
        <is>
          <t>C</t>
        </is>
      </c>
      <c r="B68852" t="n">
        <v>688520</v>
      </c>
      <c r="C68852">
        <f>VLOOKUP(A68852,Sheet2!A:B,2,0)</f>
        <v/>
      </c>
    </row>
    <row r="68853">
      <c r="A68853" t="inlineStr">
        <is>
          <t>A</t>
        </is>
      </c>
      <c r="B68853" t="n">
        <v>688530</v>
      </c>
      <c r="C68853">
        <f>VLOOKUP(A68853,Sheet2!A:B,2,0)</f>
        <v/>
      </c>
    </row>
    <row r="68854">
      <c r="A68854" t="inlineStr">
        <is>
          <t>B</t>
        </is>
      </c>
      <c r="B68854" t="n">
        <v>688540</v>
      </c>
      <c r="C68854">
        <f>VLOOKUP(A68854,Sheet2!A:B,2,0)</f>
        <v/>
      </c>
    </row>
    <row r="68855">
      <c r="A68855" t="inlineStr">
        <is>
          <t>C</t>
        </is>
      </c>
      <c r="B68855" t="n">
        <v>688550</v>
      </c>
      <c r="C68855">
        <f>VLOOKUP(A68855,Sheet2!A:B,2,0)</f>
        <v/>
      </c>
    </row>
    <row r="68856">
      <c r="A68856" t="inlineStr">
        <is>
          <t>A</t>
        </is>
      </c>
      <c r="B68856" t="n">
        <v>688560</v>
      </c>
      <c r="C68856">
        <f>VLOOKUP(A68856,Sheet2!A:B,2,0)</f>
        <v/>
      </c>
    </row>
    <row r="68857">
      <c r="A68857" t="inlineStr">
        <is>
          <t>B</t>
        </is>
      </c>
      <c r="B68857" t="n">
        <v>688570</v>
      </c>
      <c r="C68857">
        <f>VLOOKUP(A68857,Sheet2!A:B,2,0)</f>
        <v/>
      </c>
    </row>
    <row r="68858">
      <c r="A68858" t="inlineStr">
        <is>
          <t>C</t>
        </is>
      </c>
      <c r="B68858" t="n">
        <v>688580</v>
      </c>
      <c r="C68858">
        <f>VLOOKUP(A68858,Sheet2!A:B,2,0)</f>
        <v/>
      </c>
    </row>
    <row r="68859">
      <c r="A68859" t="inlineStr">
        <is>
          <t>A</t>
        </is>
      </c>
      <c r="B68859" t="n">
        <v>688590</v>
      </c>
      <c r="C68859">
        <f>VLOOKUP(A68859,Sheet2!A:B,2,0)</f>
        <v/>
      </c>
    </row>
    <row r="68860">
      <c r="A68860" t="inlineStr">
        <is>
          <t>B</t>
        </is>
      </c>
      <c r="B68860" t="n">
        <v>688600</v>
      </c>
      <c r="C68860">
        <f>VLOOKUP(A68860,Sheet2!A:B,2,0)</f>
        <v/>
      </c>
    </row>
    <row r="68861">
      <c r="A68861" t="inlineStr">
        <is>
          <t>C</t>
        </is>
      </c>
      <c r="B68861" t="n">
        <v>688610</v>
      </c>
      <c r="C68861">
        <f>VLOOKUP(A68861,Sheet2!A:B,2,0)</f>
        <v/>
      </c>
    </row>
    <row r="68862">
      <c r="A68862" t="inlineStr">
        <is>
          <t>A</t>
        </is>
      </c>
      <c r="B68862" t="n">
        <v>688620</v>
      </c>
      <c r="C68862">
        <f>VLOOKUP(A68862,Sheet2!A:B,2,0)</f>
        <v/>
      </c>
    </row>
    <row r="68863">
      <c r="A68863" t="inlineStr">
        <is>
          <t>B</t>
        </is>
      </c>
      <c r="B68863" t="n">
        <v>688630</v>
      </c>
      <c r="C68863">
        <f>VLOOKUP(A68863,Sheet2!A:B,2,0)</f>
        <v/>
      </c>
    </row>
    <row r="68864">
      <c r="A68864" t="inlineStr">
        <is>
          <t>C</t>
        </is>
      </c>
      <c r="B68864" t="n">
        <v>688640</v>
      </c>
      <c r="C68864">
        <f>VLOOKUP(A68864,Sheet2!A:B,2,0)</f>
        <v/>
      </c>
    </row>
    <row r="68865">
      <c r="A68865" t="inlineStr">
        <is>
          <t>A</t>
        </is>
      </c>
      <c r="B68865" t="n">
        <v>688650</v>
      </c>
      <c r="C68865">
        <f>VLOOKUP(A68865,Sheet2!A:B,2,0)</f>
        <v/>
      </c>
    </row>
    <row r="68866">
      <c r="A68866" t="inlineStr">
        <is>
          <t>B</t>
        </is>
      </c>
      <c r="B68866" t="n">
        <v>688660</v>
      </c>
      <c r="C68866">
        <f>VLOOKUP(A68866,Sheet2!A:B,2,0)</f>
        <v/>
      </c>
    </row>
    <row r="68867">
      <c r="A68867" t="inlineStr">
        <is>
          <t>C</t>
        </is>
      </c>
      <c r="B68867" t="n">
        <v>688670</v>
      </c>
      <c r="C68867">
        <f>VLOOKUP(A68867,Sheet2!A:B,2,0)</f>
        <v/>
      </c>
    </row>
    <row r="68868">
      <c r="A68868" t="inlineStr">
        <is>
          <t>A</t>
        </is>
      </c>
      <c r="B68868" t="n">
        <v>688680</v>
      </c>
      <c r="C68868">
        <f>VLOOKUP(A68868,Sheet2!A:B,2,0)</f>
        <v/>
      </c>
    </row>
    <row r="68869">
      <c r="A68869" t="inlineStr">
        <is>
          <t>B</t>
        </is>
      </c>
      <c r="B68869" t="n">
        <v>688690</v>
      </c>
      <c r="C68869">
        <f>VLOOKUP(A68869,Sheet2!A:B,2,0)</f>
        <v/>
      </c>
    </row>
    <row r="68870">
      <c r="A68870" t="inlineStr">
        <is>
          <t>C</t>
        </is>
      </c>
      <c r="B68870" t="n">
        <v>688700</v>
      </c>
      <c r="C68870">
        <f>VLOOKUP(A68870,Sheet2!A:B,2,0)</f>
        <v/>
      </c>
    </row>
    <row r="68871">
      <c r="A68871" t="inlineStr">
        <is>
          <t>A</t>
        </is>
      </c>
      <c r="B68871" t="n">
        <v>688710</v>
      </c>
      <c r="C68871">
        <f>VLOOKUP(A68871,Sheet2!A:B,2,0)</f>
        <v/>
      </c>
    </row>
    <row r="68872">
      <c r="A68872" t="inlineStr">
        <is>
          <t>B</t>
        </is>
      </c>
      <c r="B68872" t="n">
        <v>688720</v>
      </c>
      <c r="C68872">
        <f>VLOOKUP(A68872,Sheet2!A:B,2,0)</f>
        <v/>
      </c>
    </row>
    <row r="68873">
      <c r="A68873" t="inlineStr">
        <is>
          <t>C</t>
        </is>
      </c>
      <c r="B68873" t="n">
        <v>688730</v>
      </c>
      <c r="C68873">
        <f>VLOOKUP(A68873,Sheet2!A:B,2,0)</f>
        <v/>
      </c>
    </row>
    <row r="68874">
      <c r="A68874" t="inlineStr">
        <is>
          <t>A</t>
        </is>
      </c>
      <c r="B68874" t="n">
        <v>688740</v>
      </c>
      <c r="C68874">
        <f>VLOOKUP(A68874,Sheet2!A:B,2,0)</f>
        <v/>
      </c>
    </row>
    <row r="68875">
      <c r="A68875" t="inlineStr">
        <is>
          <t>B</t>
        </is>
      </c>
      <c r="B68875" t="n">
        <v>688750</v>
      </c>
      <c r="C68875">
        <f>VLOOKUP(A68875,Sheet2!A:B,2,0)</f>
        <v/>
      </c>
    </row>
    <row r="68876">
      <c r="A68876" t="inlineStr">
        <is>
          <t>C</t>
        </is>
      </c>
      <c r="B68876" t="n">
        <v>688760</v>
      </c>
      <c r="C68876">
        <f>VLOOKUP(A68876,Sheet2!A:B,2,0)</f>
        <v/>
      </c>
    </row>
    <row r="68877">
      <c r="A68877" t="inlineStr">
        <is>
          <t>A</t>
        </is>
      </c>
      <c r="B68877" t="n">
        <v>688770</v>
      </c>
      <c r="C68877">
        <f>VLOOKUP(A68877,Sheet2!A:B,2,0)</f>
        <v/>
      </c>
    </row>
    <row r="68878">
      <c r="A68878" t="inlineStr">
        <is>
          <t>B</t>
        </is>
      </c>
      <c r="B68878" t="n">
        <v>688780</v>
      </c>
      <c r="C68878">
        <f>VLOOKUP(A68878,Sheet2!A:B,2,0)</f>
        <v/>
      </c>
    </row>
    <row r="68879">
      <c r="A68879" t="inlineStr">
        <is>
          <t>C</t>
        </is>
      </c>
      <c r="B68879" t="n">
        <v>688790</v>
      </c>
      <c r="C68879">
        <f>VLOOKUP(A68879,Sheet2!A:B,2,0)</f>
        <v/>
      </c>
    </row>
    <row r="68880">
      <c r="A68880" t="inlineStr">
        <is>
          <t>A</t>
        </is>
      </c>
      <c r="B68880" t="n">
        <v>688800</v>
      </c>
      <c r="C68880">
        <f>VLOOKUP(A68880,Sheet2!A:B,2,0)</f>
        <v/>
      </c>
    </row>
    <row r="68881">
      <c r="A68881" t="inlineStr">
        <is>
          <t>B</t>
        </is>
      </c>
      <c r="B68881" t="n">
        <v>688810</v>
      </c>
      <c r="C68881">
        <f>VLOOKUP(A68881,Sheet2!A:B,2,0)</f>
        <v/>
      </c>
    </row>
    <row r="68882">
      <c r="A68882" t="inlineStr">
        <is>
          <t>C</t>
        </is>
      </c>
      <c r="B68882" t="n">
        <v>688820</v>
      </c>
      <c r="C68882">
        <f>VLOOKUP(A68882,Sheet2!A:B,2,0)</f>
        <v/>
      </c>
    </row>
    <row r="68883">
      <c r="A68883" t="inlineStr">
        <is>
          <t>A</t>
        </is>
      </c>
      <c r="B68883" t="n">
        <v>688830</v>
      </c>
      <c r="C68883">
        <f>VLOOKUP(A68883,Sheet2!A:B,2,0)</f>
        <v/>
      </c>
    </row>
    <row r="68884">
      <c r="A68884" t="inlineStr">
        <is>
          <t>B</t>
        </is>
      </c>
      <c r="B68884" t="n">
        <v>688840</v>
      </c>
      <c r="C68884">
        <f>VLOOKUP(A68884,Sheet2!A:B,2,0)</f>
        <v/>
      </c>
    </row>
    <row r="68885">
      <c r="A68885" t="inlineStr">
        <is>
          <t>C</t>
        </is>
      </c>
      <c r="B68885" t="n">
        <v>688850</v>
      </c>
      <c r="C68885">
        <f>VLOOKUP(A68885,Sheet2!A:B,2,0)</f>
        <v/>
      </c>
    </row>
    <row r="68886">
      <c r="A68886" t="inlineStr">
        <is>
          <t>A</t>
        </is>
      </c>
      <c r="B68886" t="n">
        <v>688860</v>
      </c>
      <c r="C68886">
        <f>VLOOKUP(A68886,Sheet2!A:B,2,0)</f>
        <v/>
      </c>
    </row>
    <row r="68887">
      <c r="A68887" t="inlineStr">
        <is>
          <t>B</t>
        </is>
      </c>
      <c r="B68887" t="n">
        <v>688870</v>
      </c>
      <c r="C68887">
        <f>VLOOKUP(A68887,Sheet2!A:B,2,0)</f>
        <v/>
      </c>
    </row>
    <row r="68888">
      <c r="A68888" t="inlineStr">
        <is>
          <t>C</t>
        </is>
      </c>
      <c r="B68888" t="n">
        <v>688880</v>
      </c>
      <c r="C68888">
        <f>VLOOKUP(A68888,Sheet2!A:B,2,0)</f>
        <v/>
      </c>
    </row>
    <row r="68889">
      <c r="A68889" t="inlineStr">
        <is>
          <t>A</t>
        </is>
      </c>
      <c r="B68889" t="n">
        <v>688890</v>
      </c>
      <c r="C68889">
        <f>VLOOKUP(A68889,Sheet2!A:B,2,0)</f>
        <v/>
      </c>
    </row>
    <row r="68890">
      <c r="A68890" t="inlineStr">
        <is>
          <t>B</t>
        </is>
      </c>
      <c r="B68890" t="n">
        <v>688900</v>
      </c>
      <c r="C68890">
        <f>VLOOKUP(A68890,Sheet2!A:B,2,0)</f>
        <v/>
      </c>
    </row>
    <row r="68891">
      <c r="A68891" t="inlineStr">
        <is>
          <t>C</t>
        </is>
      </c>
      <c r="B68891" t="n">
        <v>688910</v>
      </c>
      <c r="C68891">
        <f>VLOOKUP(A68891,Sheet2!A:B,2,0)</f>
        <v/>
      </c>
    </row>
    <row r="68892">
      <c r="A68892" t="inlineStr">
        <is>
          <t>A</t>
        </is>
      </c>
      <c r="B68892" t="n">
        <v>688920</v>
      </c>
      <c r="C68892">
        <f>VLOOKUP(A68892,Sheet2!A:B,2,0)</f>
        <v/>
      </c>
    </row>
    <row r="68893">
      <c r="A68893" t="inlineStr">
        <is>
          <t>B</t>
        </is>
      </c>
      <c r="B68893" t="n">
        <v>688930</v>
      </c>
      <c r="C68893">
        <f>VLOOKUP(A68893,Sheet2!A:B,2,0)</f>
        <v/>
      </c>
    </row>
    <row r="68894">
      <c r="A68894" t="inlineStr">
        <is>
          <t>C</t>
        </is>
      </c>
      <c r="B68894" t="n">
        <v>688940</v>
      </c>
      <c r="C68894">
        <f>VLOOKUP(A68894,Sheet2!A:B,2,0)</f>
        <v/>
      </c>
    </row>
    <row r="68895">
      <c r="A68895" t="inlineStr">
        <is>
          <t>A</t>
        </is>
      </c>
      <c r="B68895" t="n">
        <v>688950</v>
      </c>
      <c r="C68895">
        <f>VLOOKUP(A68895,Sheet2!A:B,2,0)</f>
        <v/>
      </c>
    </row>
    <row r="68896">
      <c r="A68896" t="inlineStr">
        <is>
          <t>B</t>
        </is>
      </c>
      <c r="B68896" t="n">
        <v>688960</v>
      </c>
      <c r="C68896">
        <f>VLOOKUP(A68896,Sheet2!A:B,2,0)</f>
        <v/>
      </c>
    </row>
    <row r="68897">
      <c r="A68897" t="inlineStr">
        <is>
          <t>C</t>
        </is>
      </c>
      <c r="B68897" t="n">
        <v>688970</v>
      </c>
      <c r="C68897">
        <f>VLOOKUP(A68897,Sheet2!A:B,2,0)</f>
        <v/>
      </c>
    </row>
    <row r="68898">
      <c r="A68898" t="inlineStr">
        <is>
          <t>A</t>
        </is>
      </c>
      <c r="B68898" t="n">
        <v>688980</v>
      </c>
      <c r="C68898">
        <f>VLOOKUP(A68898,Sheet2!A:B,2,0)</f>
        <v/>
      </c>
    </row>
    <row r="68899">
      <c r="A68899" t="inlineStr">
        <is>
          <t>B</t>
        </is>
      </c>
      <c r="B68899" t="n">
        <v>688990</v>
      </c>
      <c r="C68899">
        <f>VLOOKUP(A68899,Sheet2!A:B,2,0)</f>
        <v/>
      </c>
    </row>
    <row r="68900">
      <c r="A68900" t="inlineStr">
        <is>
          <t>C</t>
        </is>
      </c>
      <c r="B68900" t="n">
        <v>689000</v>
      </c>
      <c r="C68900">
        <f>VLOOKUP(A68900,Sheet2!A:B,2,0)</f>
        <v/>
      </c>
    </row>
    <row r="68901">
      <c r="A68901" t="inlineStr">
        <is>
          <t>A</t>
        </is>
      </c>
      <c r="B68901" t="n">
        <v>689010</v>
      </c>
      <c r="C68901">
        <f>VLOOKUP(A68901,Sheet2!A:B,2,0)</f>
        <v/>
      </c>
    </row>
    <row r="68902">
      <c r="A68902" t="inlineStr">
        <is>
          <t>B</t>
        </is>
      </c>
      <c r="B68902" t="n">
        <v>689020</v>
      </c>
      <c r="C68902">
        <f>VLOOKUP(A68902,Sheet2!A:B,2,0)</f>
        <v/>
      </c>
    </row>
    <row r="68903">
      <c r="A68903" t="inlineStr">
        <is>
          <t>C</t>
        </is>
      </c>
      <c r="B68903" t="n">
        <v>689030</v>
      </c>
      <c r="C68903">
        <f>VLOOKUP(A68903,Sheet2!A:B,2,0)</f>
        <v/>
      </c>
    </row>
    <row r="68904">
      <c r="A68904" t="inlineStr">
        <is>
          <t>A</t>
        </is>
      </c>
      <c r="B68904" t="n">
        <v>689040</v>
      </c>
      <c r="C68904">
        <f>VLOOKUP(A68904,Sheet2!A:B,2,0)</f>
        <v/>
      </c>
    </row>
    <row r="68905">
      <c r="A68905" t="inlineStr">
        <is>
          <t>B</t>
        </is>
      </c>
      <c r="B68905" t="n">
        <v>689050</v>
      </c>
      <c r="C68905">
        <f>VLOOKUP(A68905,Sheet2!A:B,2,0)</f>
        <v/>
      </c>
    </row>
    <row r="68906">
      <c r="A68906" t="inlineStr">
        <is>
          <t>C</t>
        </is>
      </c>
      <c r="B68906" t="n">
        <v>689060</v>
      </c>
      <c r="C68906">
        <f>VLOOKUP(A68906,Sheet2!A:B,2,0)</f>
        <v/>
      </c>
    </row>
    <row r="68907">
      <c r="A68907" t="inlineStr">
        <is>
          <t>A</t>
        </is>
      </c>
      <c r="B68907" t="n">
        <v>689070</v>
      </c>
      <c r="C68907">
        <f>VLOOKUP(A68907,Sheet2!A:B,2,0)</f>
        <v/>
      </c>
    </row>
    <row r="68908">
      <c r="A68908" t="inlineStr">
        <is>
          <t>B</t>
        </is>
      </c>
      <c r="B68908" t="n">
        <v>689080</v>
      </c>
      <c r="C68908">
        <f>VLOOKUP(A68908,Sheet2!A:B,2,0)</f>
        <v/>
      </c>
    </row>
    <row r="68909">
      <c r="A68909" t="inlineStr">
        <is>
          <t>C</t>
        </is>
      </c>
      <c r="B68909" t="n">
        <v>689090</v>
      </c>
      <c r="C68909">
        <f>VLOOKUP(A68909,Sheet2!A:B,2,0)</f>
        <v/>
      </c>
    </row>
    <row r="68910">
      <c r="A68910" t="inlineStr">
        <is>
          <t>A</t>
        </is>
      </c>
      <c r="B68910" t="n">
        <v>689100</v>
      </c>
      <c r="C68910">
        <f>VLOOKUP(A68910,Sheet2!A:B,2,0)</f>
        <v/>
      </c>
    </row>
    <row r="68911">
      <c r="A68911" t="inlineStr">
        <is>
          <t>B</t>
        </is>
      </c>
      <c r="B68911" t="n">
        <v>689110</v>
      </c>
      <c r="C68911">
        <f>VLOOKUP(A68911,Sheet2!A:B,2,0)</f>
        <v/>
      </c>
    </row>
    <row r="68912">
      <c r="A68912" t="inlineStr">
        <is>
          <t>C</t>
        </is>
      </c>
      <c r="B68912" t="n">
        <v>689120</v>
      </c>
      <c r="C68912">
        <f>VLOOKUP(A68912,Sheet2!A:B,2,0)</f>
        <v/>
      </c>
    </row>
    <row r="68913">
      <c r="A68913" t="inlineStr">
        <is>
          <t>A</t>
        </is>
      </c>
      <c r="B68913" t="n">
        <v>689130</v>
      </c>
      <c r="C68913">
        <f>VLOOKUP(A68913,Sheet2!A:B,2,0)</f>
        <v/>
      </c>
    </row>
    <row r="68914">
      <c r="A68914" t="inlineStr">
        <is>
          <t>B</t>
        </is>
      </c>
      <c r="B68914" t="n">
        <v>689140</v>
      </c>
      <c r="C68914">
        <f>VLOOKUP(A68914,Sheet2!A:B,2,0)</f>
        <v/>
      </c>
    </row>
    <row r="68915">
      <c r="A68915" t="inlineStr">
        <is>
          <t>C</t>
        </is>
      </c>
      <c r="B68915" t="n">
        <v>689150</v>
      </c>
      <c r="C68915">
        <f>VLOOKUP(A68915,Sheet2!A:B,2,0)</f>
        <v/>
      </c>
    </row>
    <row r="68916">
      <c r="A68916" t="inlineStr">
        <is>
          <t>A</t>
        </is>
      </c>
      <c r="B68916" t="n">
        <v>689160</v>
      </c>
      <c r="C68916">
        <f>VLOOKUP(A68916,Sheet2!A:B,2,0)</f>
        <v/>
      </c>
    </row>
    <row r="68917">
      <c r="A68917" t="inlineStr">
        <is>
          <t>B</t>
        </is>
      </c>
      <c r="B68917" t="n">
        <v>689170</v>
      </c>
      <c r="C68917">
        <f>VLOOKUP(A68917,Sheet2!A:B,2,0)</f>
        <v/>
      </c>
    </row>
    <row r="68918">
      <c r="A68918" t="inlineStr">
        <is>
          <t>C</t>
        </is>
      </c>
      <c r="B68918" t="n">
        <v>689180</v>
      </c>
      <c r="C68918">
        <f>VLOOKUP(A68918,Sheet2!A:B,2,0)</f>
        <v/>
      </c>
    </row>
    <row r="68919">
      <c r="A68919" t="inlineStr">
        <is>
          <t>A</t>
        </is>
      </c>
      <c r="B68919" t="n">
        <v>689190</v>
      </c>
      <c r="C68919">
        <f>VLOOKUP(A68919,Sheet2!A:B,2,0)</f>
        <v/>
      </c>
    </row>
    <row r="68920">
      <c r="A68920" t="inlineStr">
        <is>
          <t>B</t>
        </is>
      </c>
      <c r="B68920" t="n">
        <v>689200</v>
      </c>
      <c r="C68920">
        <f>VLOOKUP(A68920,Sheet2!A:B,2,0)</f>
        <v/>
      </c>
    </row>
    <row r="68921">
      <c r="A68921" t="inlineStr">
        <is>
          <t>C</t>
        </is>
      </c>
      <c r="B68921" t="n">
        <v>689210</v>
      </c>
      <c r="C68921">
        <f>VLOOKUP(A68921,Sheet2!A:B,2,0)</f>
        <v/>
      </c>
    </row>
    <row r="68922">
      <c r="A68922" t="inlineStr">
        <is>
          <t>A</t>
        </is>
      </c>
      <c r="B68922" t="n">
        <v>689220</v>
      </c>
      <c r="C68922">
        <f>VLOOKUP(A68922,Sheet2!A:B,2,0)</f>
        <v/>
      </c>
    </row>
    <row r="68923">
      <c r="A68923" t="inlineStr">
        <is>
          <t>B</t>
        </is>
      </c>
      <c r="B68923" t="n">
        <v>689230</v>
      </c>
      <c r="C68923">
        <f>VLOOKUP(A68923,Sheet2!A:B,2,0)</f>
        <v/>
      </c>
    </row>
    <row r="68924">
      <c r="A68924" t="inlineStr">
        <is>
          <t>C</t>
        </is>
      </c>
      <c r="B68924" t="n">
        <v>689240</v>
      </c>
      <c r="C68924">
        <f>VLOOKUP(A68924,Sheet2!A:B,2,0)</f>
        <v/>
      </c>
    </row>
    <row r="68925">
      <c r="A68925" t="inlineStr">
        <is>
          <t>A</t>
        </is>
      </c>
      <c r="B68925" t="n">
        <v>689250</v>
      </c>
      <c r="C68925">
        <f>VLOOKUP(A68925,Sheet2!A:B,2,0)</f>
        <v/>
      </c>
    </row>
    <row r="68926">
      <c r="A68926" t="inlineStr">
        <is>
          <t>B</t>
        </is>
      </c>
      <c r="B68926" t="n">
        <v>689260</v>
      </c>
      <c r="C68926">
        <f>VLOOKUP(A68926,Sheet2!A:B,2,0)</f>
        <v/>
      </c>
    </row>
    <row r="68927">
      <c r="A68927" t="inlineStr">
        <is>
          <t>C</t>
        </is>
      </c>
      <c r="B68927" t="n">
        <v>689270</v>
      </c>
      <c r="C68927">
        <f>VLOOKUP(A68927,Sheet2!A:B,2,0)</f>
        <v/>
      </c>
    </row>
    <row r="68928">
      <c r="A68928" t="inlineStr">
        <is>
          <t>A</t>
        </is>
      </c>
      <c r="B68928" t="n">
        <v>689280</v>
      </c>
      <c r="C68928">
        <f>VLOOKUP(A68928,Sheet2!A:B,2,0)</f>
        <v/>
      </c>
    </row>
    <row r="68929">
      <c r="A68929" t="inlineStr">
        <is>
          <t>B</t>
        </is>
      </c>
      <c r="B68929" t="n">
        <v>689290</v>
      </c>
      <c r="C68929">
        <f>VLOOKUP(A68929,Sheet2!A:B,2,0)</f>
        <v/>
      </c>
    </row>
    <row r="68930">
      <c r="A68930" t="inlineStr">
        <is>
          <t>C</t>
        </is>
      </c>
      <c r="B68930" t="n">
        <v>689300</v>
      </c>
      <c r="C68930">
        <f>VLOOKUP(A68930,Sheet2!A:B,2,0)</f>
        <v/>
      </c>
    </row>
    <row r="68931">
      <c r="A68931" t="inlineStr">
        <is>
          <t>A</t>
        </is>
      </c>
      <c r="B68931" t="n">
        <v>689310</v>
      </c>
      <c r="C68931">
        <f>VLOOKUP(A68931,Sheet2!A:B,2,0)</f>
        <v/>
      </c>
    </row>
    <row r="68932">
      <c r="A68932" t="inlineStr">
        <is>
          <t>B</t>
        </is>
      </c>
      <c r="B68932" t="n">
        <v>689320</v>
      </c>
      <c r="C68932">
        <f>VLOOKUP(A68932,Sheet2!A:B,2,0)</f>
        <v/>
      </c>
    </row>
    <row r="68933">
      <c r="A68933" t="inlineStr">
        <is>
          <t>C</t>
        </is>
      </c>
      <c r="B68933" t="n">
        <v>689330</v>
      </c>
      <c r="C68933">
        <f>VLOOKUP(A68933,Sheet2!A:B,2,0)</f>
        <v/>
      </c>
    </row>
    <row r="68934">
      <c r="A68934" t="inlineStr">
        <is>
          <t>A</t>
        </is>
      </c>
      <c r="B68934" t="n">
        <v>689340</v>
      </c>
      <c r="C68934">
        <f>VLOOKUP(A68934,Sheet2!A:B,2,0)</f>
        <v/>
      </c>
    </row>
    <row r="68935">
      <c r="A68935" t="inlineStr">
        <is>
          <t>B</t>
        </is>
      </c>
      <c r="B68935" t="n">
        <v>689350</v>
      </c>
      <c r="C68935">
        <f>VLOOKUP(A68935,Sheet2!A:B,2,0)</f>
        <v/>
      </c>
    </row>
    <row r="68936">
      <c r="A68936" t="inlineStr">
        <is>
          <t>C</t>
        </is>
      </c>
      <c r="B68936" t="n">
        <v>689360</v>
      </c>
      <c r="C68936">
        <f>VLOOKUP(A68936,Sheet2!A:B,2,0)</f>
        <v/>
      </c>
    </row>
    <row r="68937">
      <c r="A68937" t="inlineStr">
        <is>
          <t>A</t>
        </is>
      </c>
      <c r="B68937" t="n">
        <v>689370</v>
      </c>
      <c r="C68937">
        <f>VLOOKUP(A68937,Sheet2!A:B,2,0)</f>
        <v/>
      </c>
    </row>
    <row r="68938">
      <c r="A68938" t="inlineStr">
        <is>
          <t>B</t>
        </is>
      </c>
      <c r="B68938" t="n">
        <v>689380</v>
      </c>
      <c r="C68938">
        <f>VLOOKUP(A68938,Sheet2!A:B,2,0)</f>
        <v/>
      </c>
    </row>
    <row r="68939">
      <c r="A68939" t="inlineStr">
        <is>
          <t>C</t>
        </is>
      </c>
      <c r="B68939" t="n">
        <v>689390</v>
      </c>
      <c r="C68939">
        <f>VLOOKUP(A68939,Sheet2!A:B,2,0)</f>
        <v/>
      </c>
    </row>
    <row r="68940">
      <c r="A68940" t="inlineStr">
        <is>
          <t>A</t>
        </is>
      </c>
      <c r="B68940" t="n">
        <v>689400</v>
      </c>
      <c r="C68940">
        <f>VLOOKUP(A68940,Sheet2!A:B,2,0)</f>
        <v/>
      </c>
    </row>
    <row r="68941">
      <c r="A68941" t="inlineStr">
        <is>
          <t>B</t>
        </is>
      </c>
      <c r="B68941" t="n">
        <v>689410</v>
      </c>
      <c r="C68941">
        <f>VLOOKUP(A68941,Sheet2!A:B,2,0)</f>
        <v/>
      </c>
    </row>
    <row r="68942">
      <c r="A68942" t="inlineStr">
        <is>
          <t>C</t>
        </is>
      </c>
      <c r="B68942" t="n">
        <v>689420</v>
      </c>
      <c r="C68942">
        <f>VLOOKUP(A68942,Sheet2!A:B,2,0)</f>
        <v/>
      </c>
    </row>
    <row r="68943">
      <c r="A68943" t="inlineStr">
        <is>
          <t>A</t>
        </is>
      </c>
      <c r="B68943" t="n">
        <v>689430</v>
      </c>
      <c r="C68943">
        <f>VLOOKUP(A68943,Sheet2!A:B,2,0)</f>
        <v/>
      </c>
    </row>
    <row r="68944">
      <c r="A68944" t="inlineStr">
        <is>
          <t>B</t>
        </is>
      </c>
      <c r="B68944" t="n">
        <v>689440</v>
      </c>
      <c r="C68944">
        <f>VLOOKUP(A68944,Sheet2!A:B,2,0)</f>
        <v/>
      </c>
    </row>
    <row r="68945">
      <c r="A68945" t="inlineStr">
        <is>
          <t>C</t>
        </is>
      </c>
      <c r="B68945" t="n">
        <v>689450</v>
      </c>
      <c r="C68945">
        <f>VLOOKUP(A68945,Sheet2!A:B,2,0)</f>
        <v/>
      </c>
    </row>
    <row r="68946">
      <c r="A68946" t="inlineStr">
        <is>
          <t>A</t>
        </is>
      </c>
      <c r="B68946" t="n">
        <v>689460</v>
      </c>
      <c r="C68946">
        <f>VLOOKUP(A68946,Sheet2!A:B,2,0)</f>
        <v/>
      </c>
    </row>
    <row r="68947">
      <c r="A68947" t="inlineStr">
        <is>
          <t>B</t>
        </is>
      </c>
      <c r="B68947" t="n">
        <v>689470</v>
      </c>
      <c r="C68947">
        <f>VLOOKUP(A68947,Sheet2!A:B,2,0)</f>
        <v/>
      </c>
    </row>
    <row r="68948">
      <c r="A68948" t="inlineStr">
        <is>
          <t>C</t>
        </is>
      </c>
      <c r="B68948" t="n">
        <v>689480</v>
      </c>
      <c r="C68948">
        <f>VLOOKUP(A68948,Sheet2!A:B,2,0)</f>
        <v/>
      </c>
    </row>
    <row r="68949">
      <c r="A68949" t="inlineStr">
        <is>
          <t>A</t>
        </is>
      </c>
      <c r="B68949" t="n">
        <v>689490</v>
      </c>
      <c r="C68949">
        <f>VLOOKUP(A68949,Sheet2!A:B,2,0)</f>
        <v/>
      </c>
    </row>
    <row r="68950">
      <c r="A68950" t="inlineStr">
        <is>
          <t>B</t>
        </is>
      </c>
      <c r="B68950" t="n">
        <v>689500</v>
      </c>
      <c r="C68950">
        <f>VLOOKUP(A68950,Sheet2!A:B,2,0)</f>
        <v/>
      </c>
    </row>
    <row r="68951">
      <c r="A68951" t="inlineStr">
        <is>
          <t>C</t>
        </is>
      </c>
      <c r="B68951" t="n">
        <v>689510</v>
      </c>
      <c r="C68951">
        <f>VLOOKUP(A68951,Sheet2!A:B,2,0)</f>
        <v/>
      </c>
    </row>
    <row r="68952">
      <c r="A68952" t="inlineStr">
        <is>
          <t>A</t>
        </is>
      </c>
      <c r="B68952" t="n">
        <v>689520</v>
      </c>
      <c r="C68952">
        <f>VLOOKUP(A68952,Sheet2!A:B,2,0)</f>
        <v/>
      </c>
    </row>
    <row r="68953">
      <c r="A68953" t="inlineStr">
        <is>
          <t>B</t>
        </is>
      </c>
      <c r="B68953" t="n">
        <v>689530</v>
      </c>
      <c r="C68953">
        <f>VLOOKUP(A68953,Sheet2!A:B,2,0)</f>
        <v/>
      </c>
    </row>
    <row r="68954">
      <c r="A68954" t="inlineStr">
        <is>
          <t>C</t>
        </is>
      </c>
      <c r="B68954" t="n">
        <v>689540</v>
      </c>
      <c r="C68954">
        <f>VLOOKUP(A68954,Sheet2!A:B,2,0)</f>
        <v/>
      </c>
    </row>
    <row r="68955">
      <c r="A68955" t="inlineStr">
        <is>
          <t>A</t>
        </is>
      </c>
      <c r="B68955" t="n">
        <v>689550</v>
      </c>
      <c r="C68955">
        <f>VLOOKUP(A68955,Sheet2!A:B,2,0)</f>
        <v/>
      </c>
    </row>
    <row r="68956">
      <c r="A68956" t="inlineStr">
        <is>
          <t>B</t>
        </is>
      </c>
      <c r="B68956" t="n">
        <v>689560</v>
      </c>
      <c r="C68956">
        <f>VLOOKUP(A68956,Sheet2!A:B,2,0)</f>
        <v/>
      </c>
    </row>
    <row r="68957">
      <c r="A68957" t="inlineStr">
        <is>
          <t>C</t>
        </is>
      </c>
      <c r="B68957" t="n">
        <v>689570</v>
      </c>
      <c r="C68957">
        <f>VLOOKUP(A68957,Sheet2!A:B,2,0)</f>
        <v/>
      </c>
    </row>
    <row r="68958">
      <c r="A68958" t="inlineStr">
        <is>
          <t>A</t>
        </is>
      </c>
      <c r="B68958" t="n">
        <v>689580</v>
      </c>
      <c r="C68958">
        <f>VLOOKUP(A68958,Sheet2!A:B,2,0)</f>
        <v/>
      </c>
    </row>
    <row r="68959">
      <c r="A68959" t="inlineStr">
        <is>
          <t>B</t>
        </is>
      </c>
      <c r="B68959" t="n">
        <v>689590</v>
      </c>
      <c r="C68959">
        <f>VLOOKUP(A68959,Sheet2!A:B,2,0)</f>
        <v/>
      </c>
    </row>
    <row r="68960">
      <c r="A68960" t="inlineStr">
        <is>
          <t>C</t>
        </is>
      </c>
      <c r="B68960" t="n">
        <v>689600</v>
      </c>
      <c r="C68960">
        <f>VLOOKUP(A68960,Sheet2!A:B,2,0)</f>
        <v/>
      </c>
    </row>
    <row r="68961">
      <c r="A68961" t="inlineStr">
        <is>
          <t>A</t>
        </is>
      </c>
      <c r="B68961" t="n">
        <v>689610</v>
      </c>
      <c r="C68961">
        <f>VLOOKUP(A68961,Sheet2!A:B,2,0)</f>
        <v/>
      </c>
    </row>
    <row r="68962">
      <c r="A68962" t="inlineStr">
        <is>
          <t>B</t>
        </is>
      </c>
      <c r="B68962" t="n">
        <v>689620</v>
      </c>
      <c r="C68962">
        <f>VLOOKUP(A68962,Sheet2!A:B,2,0)</f>
        <v/>
      </c>
    </row>
    <row r="68963">
      <c r="A68963" t="inlineStr">
        <is>
          <t>C</t>
        </is>
      </c>
      <c r="B68963" t="n">
        <v>689630</v>
      </c>
      <c r="C68963">
        <f>VLOOKUP(A68963,Sheet2!A:B,2,0)</f>
        <v/>
      </c>
    </row>
    <row r="68964">
      <c r="A68964" t="inlineStr">
        <is>
          <t>A</t>
        </is>
      </c>
      <c r="B68964" t="n">
        <v>689640</v>
      </c>
      <c r="C68964">
        <f>VLOOKUP(A68964,Sheet2!A:B,2,0)</f>
        <v/>
      </c>
    </row>
    <row r="68965">
      <c r="A68965" t="inlineStr">
        <is>
          <t>B</t>
        </is>
      </c>
      <c r="B68965" t="n">
        <v>689650</v>
      </c>
      <c r="C68965">
        <f>VLOOKUP(A68965,Sheet2!A:B,2,0)</f>
        <v/>
      </c>
    </row>
    <row r="68966">
      <c r="A68966" t="inlineStr">
        <is>
          <t>C</t>
        </is>
      </c>
      <c r="B68966" t="n">
        <v>689660</v>
      </c>
      <c r="C68966">
        <f>VLOOKUP(A68966,Sheet2!A:B,2,0)</f>
        <v/>
      </c>
    </row>
    <row r="68967">
      <c r="A68967" t="inlineStr">
        <is>
          <t>A</t>
        </is>
      </c>
      <c r="B68967" t="n">
        <v>689670</v>
      </c>
      <c r="C68967">
        <f>VLOOKUP(A68967,Sheet2!A:B,2,0)</f>
        <v/>
      </c>
    </row>
    <row r="68968">
      <c r="A68968" t="inlineStr">
        <is>
          <t>B</t>
        </is>
      </c>
      <c r="B68968" t="n">
        <v>689680</v>
      </c>
      <c r="C68968">
        <f>VLOOKUP(A68968,Sheet2!A:B,2,0)</f>
        <v/>
      </c>
    </row>
    <row r="68969">
      <c r="A68969" t="inlineStr">
        <is>
          <t>C</t>
        </is>
      </c>
      <c r="B68969" t="n">
        <v>689690</v>
      </c>
      <c r="C68969">
        <f>VLOOKUP(A68969,Sheet2!A:B,2,0)</f>
        <v/>
      </c>
    </row>
    <row r="68970">
      <c r="A68970" t="inlineStr">
        <is>
          <t>A</t>
        </is>
      </c>
      <c r="B68970" t="n">
        <v>689700</v>
      </c>
      <c r="C68970">
        <f>VLOOKUP(A68970,Sheet2!A:B,2,0)</f>
        <v/>
      </c>
    </row>
    <row r="68971">
      <c r="A68971" t="inlineStr">
        <is>
          <t>B</t>
        </is>
      </c>
      <c r="B68971" t="n">
        <v>689710</v>
      </c>
      <c r="C68971">
        <f>VLOOKUP(A68971,Sheet2!A:B,2,0)</f>
        <v/>
      </c>
    </row>
    <row r="68972">
      <c r="A68972" t="inlineStr">
        <is>
          <t>C</t>
        </is>
      </c>
      <c r="B68972" t="n">
        <v>689720</v>
      </c>
      <c r="C68972">
        <f>VLOOKUP(A68972,Sheet2!A:B,2,0)</f>
        <v/>
      </c>
    </row>
    <row r="68973">
      <c r="A68973" t="inlineStr">
        <is>
          <t>A</t>
        </is>
      </c>
      <c r="B68973" t="n">
        <v>689730</v>
      </c>
      <c r="C68973">
        <f>VLOOKUP(A68973,Sheet2!A:B,2,0)</f>
        <v/>
      </c>
    </row>
    <row r="68974">
      <c r="A68974" t="inlineStr">
        <is>
          <t>B</t>
        </is>
      </c>
      <c r="B68974" t="n">
        <v>689740</v>
      </c>
      <c r="C68974">
        <f>VLOOKUP(A68974,Sheet2!A:B,2,0)</f>
        <v/>
      </c>
    </row>
    <row r="68975">
      <c r="A68975" t="inlineStr">
        <is>
          <t>C</t>
        </is>
      </c>
      <c r="B68975" t="n">
        <v>689750</v>
      </c>
      <c r="C68975">
        <f>VLOOKUP(A68975,Sheet2!A:B,2,0)</f>
        <v/>
      </c>
    </row>
    <row r="68976">
      <c r="A68976" t="inlineStr">
        <is>
          <t>A</t>
        </is>
      </c>
      <c r="B68976" t="n">
        <v>689760</v>
      </c>
      <c r="C68976">
        <f>VLOOKUP(A68976,Sheet2!A:B,2,0)</f>
        <v/>
      </c>
    </row>
    <row r="68977">
      <c r="A68977" t="inlineStr">
        <is>
          <t>B</t>
        </is>
      </c>
      <c r="B68977" t="n">
        <v>689770</v>
      </c>
      <c r="C68977">
        <f>VLOOKUP(A68977,Sheet2!A:B,2,0)</f>
        <v/>
      </c>
    </row>
    <row r="68978">
      <c r="A68978" t="inlineStr">
        <is>
          <t>C</t>
        </is>
      </c>
      <c r="B68978" t="n">
        <v>689780</v>
      </c>
      <c r="C68978">
        <f>VLOOKUP(A68978,Sheet2!A:B,2,0)</f>
        <v/>
      </c>
    </row>
    <row r="68979">
      <c r="A68979" t="inlineStr">
        <is>
          <t>A</t>
        </is>
      </c>
      <c r="B68979" t="n">
        <v>689790</v>
      </c>
      <c r="C68979">
        <f>VLOOKUP(A68979,Sheet2!A:B,2,0)</f>
        <v/>
      </c>
    </row>
    <row r="68980">
      <c r="A68980" t="inlineStr">
        <is>
          <t>B</t>
        </is>
      </c>
      <c r="B68980" t="n">
        <v>689800</v>
      </c>
      <c r="C68980">
        <f>VLOOKUP(A68980,Sheet2!A:B,2,0)</f>
        <v/>
      </c>
    </row>
    <row r="68981">
      <c r="A68981" t="inlineStr">
        <is>
          <t>C</t>
        </is>
      </c>
      <c r="B68981" t="n">
        <v>689810</v>
      </c>
      <c r="C68981">
        <f>VLOOKUP(A68981,Sheet2!A:B,2,0)</f>
        <v/>
      </c>
    </row>
    <row r="68982">
      <c r="A68982" t="inlineStr">
        <is>
          <t>A</t>
        </is>
      </c>
      <c r="B68982" t="n">
        <v>689820</v>
      </c>
      <c r="C68982">
        <f>VLOOKUP(A68982,Sheet2!A:B,2,0)</f>
        <v/>
      </c>
    </row>
    <row r="68983">
      <c r="A68983" t="inlineStr">
        <is>
          <t>B</t>
        </is>
      </c>
      <c r="B68983" t="n">
        <v>689830</v>
      </c>
      <c r="C68983">
        <f>VLOOKUP(A68983,Sheet2!A:B,2,0)</f>
        <v/>
      </c>
    </row>
    <row r="68984">
      <c r="A68984" t="inlineStr">
        <is>
          <t>C</t>
        </is>
      </c>
      <c r="B68984" t="n">
        <v>689840</v>
      </c>
      <c r="C68984">
        <f>VLOOKUP(A68984,Sheet2!A:B,2,0)</f>
        <v/>
      </c>
    </row>
    <row r="68985">
      <c r="A68985" t="inlineStr">
        <is>
          <t>A</t>
        </is>
      </c>
      <c r="B68985" t="n">
        <v>689850</v>
      </c>
      <c r="C68985">
        <f>VLOOKUP(A68985,Sheet2!A:B,2,0)</f>
        <v/>
      </c>
    </row>
    <row r="68986">
      <c r="A68986" t="inlineStr">
        <is>
          <t>B</t>
        </is>
      </c>
      <c r="B68986" t="n">
        <v>689860</v>
      </c>
      <c r="C68986">
        <f>VLOOKUP(A68986,Sheet2!A:B,2,0)</f>
        <v/>
      </c>
    </row>
    <row r="68987">
      <c r="A68987" t="inlineStr">
        <is>
          <t>C</t>
        </is>
      </c>
      <c r="B68987" t="n">
        <v>689870</v>
      </c>
      <c r="C68987">
        <f>VLOOKUP(A68987,Sheet2!A:B,2,0)</f>
        <v/>
      </c>
    </row>
    <row r="68988">
      <c r="A68988" t="inlineStr">
        <is>
          <t>A</t>
        </is>
      </c>
      <c r="B68988" t="n">
        <v>689880</v>
      </c>
      <c r="C68988">
        <f>VLOOKUP(A68988,Sheet2!A:B,2,0)</f>
        <v/>
      </c>
    </row>
    <row r="68989">
      <c r="A68989" t="inlineStr">
        <is>
          <t>B</t>
        </is>
      </c>
      <c r="B68989" t="n">
        <v>689890</v>
      </c>
      <c r="C68989">
        <f>VLOOKUP(A68989,Sheet2!A:B,2,0)</f>
        <v/>
      </c>
    </row>
    <row r="68990">
      <c r="A68990" t="inlineStr">
        <is>
          <t>C</t>
        </is>
      </c>
      <c r="B68990" t="n">
        <v>689900</v>
      </c>
      <c r="C68990">
        <f>VLOOKUP(A68990,Sheet2!A:B,2,0)</f>
        <v/>
      </c>
    </row>
    <row r="68991">
      <c r="A68991" t="inlineStr">
        <is>
          <t>A</t>
        </is>
      </c>
      <c r="B68991" t="n">
        <v>689910</v>
      </c>
      <c r="C68991">
        <f>VLOOKUP(A68991,Sheet2!A:B,2,0)</f>
        <v/>
      </c>
    </row>
    <row r="68992">
      <c r="A68992" t="inlineStr">
        <is>
          <t>B</t>
        </is>
      </c>
      <c r="B68992" t="n">
        <v>689920</v>
      </c>
      <c r="C68992">
        <f>VLOOKUP(A68992,Sheet2!A:B,2,0)</f>
        <v/>
      </c>
    </row>
    <row r="68993">
      <c r="A68993" t="inlineStr">
        <is>
          <t>C</t>
        </is>
      </c>
      <c r="B68993" t="n">
        <v>689930</v>
      </c>
      <c r="C68993">
        <f>VLOOKUP(A68993,Sheet2!A:B,2,0)</f>
        <v/>
      </c>
    </row>
    <row r="68994">
      <c r="A68994" t="inlineStr">
        <is>
          <t>A</t>
        </is>
      </c>
      <c r="B68994" t="n">
        <v>689940</v>
      </c>
      <c r="C68994">
        <f>VLOOKUP(A68994,Sheet2!A:B,2,0)</f>
        <v/>
      </c>
    </row>
    <row r="68995">
      <c r="A68995" t="inlineStr">
        <is>
          <t>B</t>
        </is>
      </c>
      <c r="B68995" t="n">
        <v>689950</v>
      </c>
      <c r="C68995">
        <f>VLOOKUP(A68995,Sheet2!A:B,2,0)</f>
        <v/>
      </c>
    </row>
    <row r="68996">
      <c r="A68996" t="inlineStr">
        <is>
          <t>C</t>
        </is>
      </c>
      <c r="B68996" t="n">
        <v>689960</v>
      </c>
      <c r="C68996">
        <f>VLOOKUP(A68996,Sheet2!A:B,2,0)</f>
        <v/>
      </c>
    </row>
    <row r="68997">
      <c r="A68997" t="inlineStr">
        <is>
          <t>A</t>
        </is>
      </c>
      <c r="B68997" t="n">
        <v>689970</v>
      </c>
      <c r="C68997">
        <f>VLOOKUP(A68997,Sheet2!A:B,2,0)</f>
        <v/>
      </c>
    </row>
    <row r="68998">
      <c r="A68998" t="inlineStr">
        <is>
          <t>B</t>
        </is>
      </c>
      <c r="B68998" t="n">
        <v>689980</v>
      </c>
      <c r="C68998">
        <f>VLOOKUP(A68998,Sheet2!A:B,2,0)</f>
        <v/>
      </c>
    </row>
    <row r="68999">
      <c r="A68999" t="inlineStr">
        <is>
          <t>C</t>
        </is>
      </c>
      <c r="B68999" t="n">
        <v>689990</v>
      </c>
      <c r="C68999">
        <f>VLOOKUP(A68999,Sheet2!A:B,2,0)</f>
        <v/>
      </c>
    </row>
    <row r="69000">
      <c r="A69000" t="inlineStr">
        <is>
          <t>A</t>
        </is>
      </c>
      <c r="B69000" t="n">
        <v>690000</v>
      </c>
      <c r="C69000">
        <f>VLOOKUP(A69000,Sheet2!A:B,2,0)</f>
        <v/>
      </c>
    </row>
    <row r="69001">
      <c r="A69001" t="inlineStr">
        <is>
          <t>B</t>
        </is>
      </c>
      <c r="B69001" t="n">
        <v>690010</v>
      </c>
      <c r="C69001">
        <f>VLOOKUP(A69001,Sheet2!A:B,2,0)</f>
        <v/>
      </c>
    </row>
    <row r="69002">
      <c r="A69002" t="inlineStr">
        <is>
          <t>C</t>
        </is>
      </c>
      <c r="B69002" t="n">
        <v>690020</v>
      </c>
      <c r="C69002">
        <f>VLOOKUP(A69002,Sheet2!A:B,2,0)</f>
        <v/>
      </c>
    </row>
    <row r="69003">
      <c r="A69003" t="inlineStr">
        <is>
          <t>A</t>
        </is>
      </c>
      <c r="B69003" t="n">
        <v>690030</v>
      </c>
      <c r="C69003">
        <f>VLOOKUP(A69003,Sheet2!A:B,2,0)</f>
        <v/>
      </c>
    </row>
    <row r="69004">
      <c r="A69004" t="inlineStr">
        <is>
          <t>B</t>
        </is>
      </c>
      <c r="B69004" t="n">
        <v>690040</v>
      </c>
      <c r="C69004">
        <f>VLOOKUP(A69004,Sheet2!A:B,2,0)</f>
        <v/>
      </c>
    </row>
    <row r="69005">
      <c r="A69005" t="inlineStr">
        <is>
          <t>C</t>
        </is>
      </c>
      <c r="B69005" t="n">
        <v>690050</v>
      </c>
      <c r="C69005">
        <f>VLOOKUP(A69005,Sheet2!A:B,2,0)</f>
        <v/>
      </c>
    </row>
    <row r="69006">
      <c r="A69006" t="inlineStr">
        <is>
          <t>A</t>
        </is>
      </c>
      <c r="B69006" t="n">
        <v>690060</v>
      </c>
      <c r="C69006">
        <f>VLOOKUP(A69006,Sheet2!A:B,2,0)</f>
        <v/>
      </c>
    </row>
    <row r="69007">
      <c r="A69007" t="inlineStr">
        <is>
          <t>B</t>
        </is>
      </c>
      <c r="B69007" t="n">
        <v>690070</v>
      </c>
      <c r="C69007">
        <f>VLOOKUP(A69007,Sheet2!A:B,2,0)</f>
        <v/>
      </c>
    </row>
    <row r="69008">
      <c r="A69008" t="inlineStr">
        <is>
          <t>C</t>
        </is>
      </c>
      <c r="B69008" t="n">
        <v>690080</v>
      </c>
      <c r="C69008">
        <f>VLOOKUP(A69008,Sheet2!A:B,2,0)</f>
        <v/>
      </c>
    </row>
    <row r="69009">
      <c r="A69009" t="inlineStr">
        <is>
          <t>A</t>
        </is>
      </c>
      <c r="B69009" t="n">
        <v>690090</v>
      </c>
      <c r="C69009">
        <f>VLOOKUP(A69009,Sheet2!A:B,2,0)</f>
        <v/>
      </c>
    </row>
    <row r="69010">
      <c r="A69010" t="inlineStr">
        <is>
          <t>B</t>
        </is>
      </c>
      <c r="B69010" t="n">
        <v>690100</v>
      </c>
      <c r="C69010">
        <f>VLOOKUP(A69010,Sheet2!A:B,2,0)</f>
        <v/>
      </c>
    </row>
    <row r="69011">
      <c r="A69011" t="inlineStr">
        <is>
          <t>C</t>
        </is>
      </c>
      <c r="B69011" t="n">
        <v>690110</v>
      </c>
      <c r="C69011">
        <f>VLOOKUP(A69011,Sheet2!A:B,2,0)</f>
        <v/>
      </c>
    </row>
    <row r="69012">
      <c r="A69012" t="inlineStr">
        <is>
          <t>A</t>
        </is>
      </c>
      <c r="B69012" t="n">
        <v>690120</v>
      </c>
      <c r="C69012">
        <f>VLOOKUP(A69012,Sheet2!A:B,2,0)</f>
        <v/>
      </c>
    </row>
    <row r="69013">
      <c r="A69013" t="inlineStr">
        <is>
          <t>B</t>
        </is>
      </c>
      <c r="B69013" t="n">
        <v>690130</v>
      </c>
      <c r="C69013">
        <f>VLOOKUP(A69013,Sheet2!A:B,2,0)</f>
        <v/>
      </c>
    </row>
    <row r="69014">
      <c r="A69014" t="inlineStr">
        <is>
          <t>C</t>
        </is>
      </c>
      <c r="B69014" t="n">
        <v>690140</v>
      </c>
      <c r="C69014">
        <f>VLOOKUP(A69014,Sheet2!A:B,2,0)</f>
        <v/>
      </c>
    </row>
    <row r="69015">
      <c r="A69015" t="inlineStr">
        <is>
          <t>A</t>
        </is>
      </c>
      <c r="B69015" t="n">
        <v>690150</v>
      </c>
      <c r="C69015">
        <f>VLOOKUP(A69015,Sheet2!A:B,2,0)</f>
        <v/>
      </c>
    </row>
    <row r="69016">
      <c r="A69016" t="inlineStr">
        <is>
          <t>B</t>
        </is>
      </c>
      <c r="B69016" t="n">
        <v>690160</v>
      </c>
      <c r="C69016">
        <f>VLOOKUP(A69016,Sheet2!A:B,2,0)</f>
        <v/>
      </c>
    </row>
    <row r="69017">
      <c r="A69017" t="inlineStr">
        <is>
          <t>C</t>
        </is>
      </c>
      <c r="B69017" t="n">
        <v>690170</v>
      </c>
      <c r="C69017">
        <f>VLOOKUP(A69017,Sheet2!A:B,2,0)</f>
        <v/>
      </c>
    </row>
    <row r="69018">
      <c r="A69018" t="inlineStr">
        <is>
          <t>A</t>
        </is>
      </c>
      <c r="B69018" t="n">
        <v>690180</v>
      </c>
      <c r="C69018">
        <f>VLOOKUP(A69018,Sheet2!A:B,2,0)</f>
        <v/>
      </c>
    </row>
    <row r="69019">
      <c r="A69019" t="inlineStr">
        <is>
          <t>B</t>
        </is>
      </c>
      <c r="B69019" t="n">
        <v>690190</v>
      </c>
      <c r="C69019">
        <f>VLOOKUP(A69019,Sheet2!A:B,2,0)</f>
        <v/>
      </c>
    </row>
    <row r="69020">
      <c r="A69020" t="inlineStr">
        <is>
          <t>C</t>
        </is>
      </c>
      <c r="B69020" t="n">
        <v>690200</v>
      </c>
      <c r="C69020">
        <f>VLOOKUP(A69020,Sheet2!A:B,2,0)</f>
        <v/>
      </c>
    </row>
    <row r="69021">
      <c r="A69021" t="inlineStr">
        <is>
          <t>A</t>
        </is>
      </c>
      <c r="B69021" t="n">
        <v>690210</v>
      </c>
      <c r="C69021">
        <f>VLOOKUP(A69021,Sheet2!A:B,2,0)</f>
        <v/>
      </c>
    </row>
    <row r="69022">
      <c r="A69022" t="inlineStr">
        <is>
          <t>B</t>
        </is>
      </c>
      <c r="B69022" t="n">
        <v>690220</v>
      </c>
      <c r="C69022">
        <f>VLOOKUP(A69022,Sheet2!A:B,2,0)</f>
        <v/>
      </c>
    </row>
    <row r="69023">
      <c r="A69023" t="inlineStr">
        <is>
          <t>C</t>
        </is>
      </c>
      <c r="B69023" t="n">
        <v>690230</v>
      </c>
      <c r="C69023">
        <f>VLOOKUP(A69023,Sheet2!A:B,2,0)</f>
        <v/>
      </c>
    </row>
    <row r="69024">
      <c r="A69024" t="inlineStr">
        <is>
          <t>A</t>
        </is>
      </c>
      <c r="B69024" t="n">
        <v>690240</v>
      </c>
      <c r="C69024">
        <f>VLOOKUP(A69024,Sheet2!A:B,2,0)</f>
        <v/>
      </c>
    </row>
    <row r="69025">
      <c r="A69025" t="inlineStr">
        <is>
          <t>B</t>
        </is>
      </c>
      <c r="B69025" t="n">
        <v>690250</v>
      </c>
      <c r="C69025">
        <f>VLOOKUP(A69025,Sheet2!A:B,2,0)</f>
        <v/>
      </c>
    </row>
    <row r="69026">
      <c r="A69026" t="inlineStr">
        <is>
          <t>C</t>
        </is>
      </c>
      <c r="B69026" t="n">
        <v>690260</v>
      </c>
      <c r="C69026">
        <f>VLOOKUP(A69026,Sheet2!A:B,2,0)</f>
        <v/>
      </c>
    </row>
    <row r="69027">
      <c r="A69027" t="inlineStr">
        <is>
          <t>A</t>
        </is>
      </c>
      <c r="B69027" t="n">
        <v>690270</v>
      </c>
      <c r="C69027">
        <f>VLOOKUP(A69027,Sheet2!A:B,2,0)</f>
        <v/>
      </c>
    </row>
    <row r="69028">
      <c r="A69028" t="inlineStr">
        <is>
          <t>B</t>
        </is>
      </c>
      <c r="B69028" t="n">
        <v>690280</v>
      </c>
      <c r="C69028">
        <f>VLOOKUP(A69028,Sheet2!A:B,2,0)</f>
        <v/>
      </c>
    </row>
    <row r="69029">
      <c r="A69029" t="inlineStr">
        <is>
          <t>C</t>
        </is>
      </c>
      <c r="B69029" t="n">
        <v>690290</v>
      </c>
      <c r="C69029">
        <f>VLOOKUP(A69029,Sheet2!A:B,2,0)</f>
        <v/>
      </c>
    </row>
    <row r="69030">
      <c r="A69030" t="inlineStr">
        <is>
          <t>A</t>
        </is>
      </c>
      <c r="B69030" t="n">
        <v>690300</v>
      </c>
      <c r="C69030">
        <f>VLOOKUP(A69030,Sheet2!A:B,2,0)</f>
        <v/>
      </c>
    </row>
    <row r="69031">
      <c r="A69031" t="inlineStr">
        <is>
          <t>B</t>
        </is>
      </c>
      <c r="B69031" t="n">
        <v>690310</v>
      </c>
      <c r="C69031">
        <f>VLOOKUP(A69031,Sheet2!A:B,2,0)</f>
        <v/>
      </c>
    </row>
    <row r="69032">
      <c r="A69032" t="inlineStr">
        <is>
          <t>C</t>
        </is>
      </c>
      <c r="B69032" t="n">
        <v>690320</v>
      </c>
      <c r="C69032">
        <f>VLOOKUP(A69032,Sheet2!A:B,2,0)</f>
        <v/>
      </c>
    </row>
    <row r="69033">
      <c r="A69033" t="inlineStr">
        <is>
          <t>A</t>
        </is>
      </c>
      <c r="B69033" t="n">
        <v>690330</v>
      </c>
      <c r="C69033">
        <f>VLOOKUP(A69033,Sheet2!A:B,2,0)</f>
        <v/>
      </c>
    </row>
    <row r="69034">
      <c r="A69034" t="inlineStr">
        <is>
          <t>B</t>
        </is>
      </c>
      <c r="B69034" t="n">
        <v>690340</v>
      </c>
      <c r="C69034">
        <f>VLOOKUP(A69034,Sheet2!A:B,2,0)</f>
        <v/>
      </c>
    </row>
    <row r="69035">
      <c r="A69035" t="inlineStr">
        <is>
          <t>C</t>
        </is>
      </c>
      <c r="B69035" t="n">
        <v>690350</v>
      </c>
      <c r="C69035">
        <f>VLOOKUP(A69035,Sheet2!A:B,2,0)</f>
        <v/>
      </c>
    </row>
    <row r="69036">
      <c r="A69036" t="inlineStr">
        <is>
          <t>A</t>
        </is>
      </c>
      <c r="B69036" t="n">
        <v>690360</v>
      </c>
      <c r="C69036">
        <f>VLOOKUP(A69036,Sheet2!A:B,2,0)</f>
        <v/>
      </c>
    </row>
    <row r="69037">
      <c r="A69037" t="inlineStr">
        <is>
          <t>B</t>
        </is>
      </c>
      <c r="B69037" t="n">
        <v>690370</v>
      </c>
      <c r="C69037">
        <f>VLOOKUP(A69037,Sheet2!A:B,2,0)</f>
        <v/>
      </c>
    </row>
    <row r="69038">
      <c r="A69038" t="inlineStr">
        <is>
          <t>C</t>
        </is>
      </c>
      <c r="B69038" t="n">
        <v>690380</v>
      </c>
      <c r="C69038">
        <f>VLOOKUP(A69038,Sheet2!A:B,2,0)</f>
        <v/>
      </c>
    </row>
    <row r="69039">
      <c r="A69039" t="inlineStr">
        <is>
          <t>A</t>
        </is>
      </c>
      <c r="B69039" t="n">
        <v>690390</v>
      </c>
      <c r="C69039">
        <f>VLOOKUP(A69039,Sheet2!A:B,2,0)</f>
        <v/>
      </c>
    </row>
    <row r="69040">
      <c r="A69040" t="inlineStr">
        <is>
          <t>B</t>
        </is>
      </c>
      <c r="B69040" t="n">
        <v>690400</v>
      </c>
      <c r="C69040">
        <f>VLOOKUP(A69040,Sheet2!A:B,2,0)</f>
        <v/>
      </c>
    </row>
    <row r="69041">
      <c r="A69041" t="inlineStr">
        <is>
          <t>C</t>
        </is>
      </c>
      <c r="B69041" t="n">
        <v>690410</v>
      </c>
      <c r="C69041">
        <f>VLOOKUP(A69041,Sheet2!A:B,2,0)</f>
        <v/>
      </c>
    </row>
    <row r="69042">
      <c r="A69042" t="inlineStr">
        <is>
          <t>A</t>
        </is>
      </c>
      <c r="B69042" t="n">
        <v>690420</v>
      </c>
      <c r="C69042">
        <f>VLOOKUP(A69042,Sheet2!A:B,2,0)</f>
        <v/>
      </c>
    </row>
    <row r="69043">
      <c r="A69043" t="inlineStr">
        <is>
          <t>B</t>
        </is>
      </c>
      <c r="B69043" t="n">
        <v>690430</v>
      </c>
      <c r="C69043">
        <f>VLOOKUP(A69043,Sheet2!A:B,2,0)</f>
        <v/>
      </c>
    </row>
    <row r="69044">
      <c r="A69044" t="inlineStr">
        <is>
          <t>C</t>
        </is>
      </c>
      <c r="B69044" t="n">
        <v>690440</v>
      </c>
      <c r="C69044">
        <f>VLOOKUP(A69044,Sheet2!A:B,2,0)</f>
        <v/>
      </c>
    </row>
    <row r="69045">
      <c r="A69045" t="inlineStr">
        <is>
          <t>A</t>
        </is>
      </c>
      <c r="B69045" t="n">
        <v>690450</v>
      </c>
      <c r="C69045">
        <f>VLOOKUP(A69045,Sheet2!A:B,2,0)</f>
        <v/>
      </c>
    </row>
    <row r="69046">
      <c r="A69046" t="inlineStr">
        <is>
          <t>B</t>
        </is>
      </c>
      <c r="B69046" t="n">
        <v>690460</v>
      </c>
      <c r="C69046">
        <f>VLOOKUP(A69046,Sheet2!A:B,2,0)</f>
        <v/>
      </c>
    </row>
    <row r="69047">
      <c r="A69047" t="inlineStr">
        <is>
          <t>C</t>
        </is>
      </c>
      <c r="B69047" t="n">
        <v>690470</v>
      </c>
      <c r="C69047">
        <f>VLOOKUP(A69047,Sheet2!A:B,2,0)</f>
        <v/>
      </c>
    </row>
    <row r="69048">
      <c r="A69048" t="inlineStr">
        <is>
          <t>A</t>
        </is>
      </c>
      <c r="B69048" t="n">
        <v>690480</v>
      </c>
      <c r="C69048">
        <f>VLOOKUP(A69048,Sheet2!A:B,2,0)</f>
        <v/>
      </c>
    </row>
    <row r="69049">
      <c r="A69049" t="inlineStr">
        <is>
          <t>B</t>
        </is>
      </c>
      <c r="B69049" t="n">
        <v>690490</v>
      </c>
      <c r="C69049">
        <f>VLOOKUP(A69049,Sheet2!A:B,2,0)</f>
        <v/>
      </c>
    </row>
    <row r="69050">
      <c r="A69050" t="inlineStr">
        <is>
          <t>C</t>
        </is>
      </c>
      <c r="B69050" t="n">
        <v>690500</v>
      </c>
      <c r="C69050">
        <f>VLOOKUP(A69050,Sheet2!A:B,2,0)</f>
        <v/>
      </c>
    </row>
    <row r="69051">
      <c r="A69051" t="inlineStr">
        <is>
          <t>A</t>
        </is>
      </c>
      <c r="B69051" t="n">
        <v>690510</v>
      </c>
      <c r="C69051">
        <f>VLOOKUP(A69051,Sheet2!A:B,2,0)</f>
        <v/>
      </c>
    </row>
    <row r="69052">
      <c r="A69052" t="inlineStr">
        <is>
          <t>B</t>
        </is>
      </c>
      <c r="B69052" t="n">
        <v>690520</v>
      </c>
      <c r="C69052">
        <f>VLOOKUP(A69052,Sheet2!A:B,2,0)</f>
        <v/>
      </c>
    </row>
    <row r="69053">
      <c r="A69053" t="inlineStr">
        <is>
          <t>C</t>
        </is>
      </c>
      <c r="B69053" t="n">
        <v>690530</v>
      </c>
      <c r="C69053">
        <f>VLOOKUP(A69053,Sheet2!A:B,2,0)</f>
        <v/>
      </c>
    </row>
    <row r="69054">
      <c r="A69054" t="inlineStr">
        <is>
          <t>A</t>
        </is>
      </c>
      <c r="B69054" t="n">
        <v>690540</v>
      </c>
      <c r="C69054">
        <f>VLOOKUP(A69054,Sheet2!A:B,2,0)</f>
        <v/>
      </c>
    </row>
    <row r="69055">
      <c r="A69055" t="inlineStr">
        <is>
          <t>B</t>
        </is>
      </c>
      <c r="B69055" t="n">
        <v>690550</v>
      </c>
      <c r="C69055">
        <f>VLOOKUP(A69055,Sheet2!A:B,2,0)</f>
        <v/>
      </c>
    </row>
    <row r="69056">
      <c r="A69056" t="inlineStr">
        <is>
          <t>C</t>
        </is>
      </c>
      <c r="B69056" t="n">
        <v>690560</v>
      </c>
      <c r="C69056">
        <f>VLOOKUP(A69056,Sheet2!A:B,2,0)</f>
        <v/>
      </c>
    </row>
    <row r="69057">
      <c r="A69057" t="inlineStr">
        <is>
          <t>A</t>
        </is>
      </c>
      <c r="B69057" t="n">
        <v>690570</v>
      </c>
      <c r="C69057">
        <f>VLOOKUP(A69057,Sheet2!A:B,2,0)</f>
        <v/>
      </c>
    </row>
    <row r="69058">
      <c r="A69058" t="inlineStr">
        <is>
          <t>B</t>
        </is>
      </c>
      <c r="B69058" t="n">
        <v>690580</v>
      </c>
      <c r="C69058">
        <f>VLOOKUP(A69058,Sheet2!A:B,2,0)</f>
        <v/>
      </c>
    </row>
    <row r="69059">
      <c r="A69059" t="inlineStr">
        <is>
          <t>C</t>
        </is>
      </c>
      <c r="B69059" t="n">
        <v>690590</v>
      </c>
      <c r="C69059">
        <f>VLOOKUP(A69059,Sheet2!A:B,2,0)</f>
        <v/>
      </c>
    </row>
    <row r="69060">
      <c r="A69060" t="inlineStr">
        <is>
          <t>A</t>
        </is>
      </c>
      <c r="B69060" t="n">
        <v>690600</v>
      </c>
      <c r="C69060">
        <f>VLOOKUP(A69060,Sheet2!A:B,2,0)</f>
        <v/>
      </c>
    </row>
    <row r="69061">
      <c r="A69061" t="inlineStr">
        <is>
          <t>B</t>
        </is>
      </c>
      <c r="B69061" t="n">
        <v>690610</v>
      </c>
      <c r="C69061">
        <f>VLOOKUP(A69061,Sheet2!A:B,2,0)</f>
        <v/>
      </c>
    </row>
    <row r="69062">
      <c r="A69062" t="inlineStr">
        <is>
          <t>C</t>
        </is>
      </c>
      <c r="B69062" t="n">
        <v>690620</v>
      </c>
      <c r="C69062">
        <f>VLOOKUP(A69062,Sheet2!A:B,2,0)</f>
        <v/>
      </c>
    </row>
    <row r="69063">
      <c r="A69063" t="inlineStr">
        <is>
          <t>A</t>
        </is>
      </c>
      <c r="B69063" t="n">
        <v>690630</v>
      </c>
      <c r="C69063">
        <f>VLOOKUP(A69063,Sheet2!A:B,2,0)</f>
        <v/>
      </c>
    </row>
    <row r="69064">
      <c r="A69064" t="inlineStr">
        <is>
          <t>B</t>
        </is>
      </c>
      <c r="B69064" t="n">
        <v>690640</v>
      </c>
      <c r="C69064">
        <f>VLOOKUP(A69064,Sheet2!A:B,2,0)</f>
        <v/>
      </c>
    </row>
    <row r="69065">
      <c r="A69065" t="inlineStr">
        <is>
          <t>C</t>
        </is>
      </c>
      <c r="B69065" t="n">
        <v>690650</v>
      </c>
      <c r="C69065">
        <f>VLOOKUP(A69065,Sheet2!A:B,2,0)</f>
        <v/>
      </c>
    </row>
    <row r="69066">
      <c r="A69066" t="inlineStr">
        <is>
          <t>A</t>
        </is>
      </c>
      <c r="B69066" t="n">
        <v>690660</v>
      </c>
      <c r="C69066">
        <f>VLOOKUP(A69066,Sheet2!A:B,2,0)</f>
        <v/>
      </c>
    </row>
    <row r="69067">
      <c r="A69067" t="inlineStr">
        <is>
          <t>B</t>
        </is>
      </c>
      <c r="B69067" t="n">
        <v>690670</v>
      </c>
      <c r="C69067">
        <f>VLOOKUP(A69067,Sheet2!A:B,2,0)</f>
        <v/>
      </c>
    </row>
    <row r="69068">
      <c r="A69068" t="inlineStr">
        <is>
          <t>C</t>
        </is>
      </c>
      <c r="B69068" t="n">
        <v>690680</v>
      </c>
      <c r="C69068">
        <f>VLOOKUP(A69068,Sheet2!A:B,2,0)</f>
        <v/>
      </c>
    </row>
    <row r="69069">
      <c r="A69069" t="inlineStr">
        <is>
          <t>A</t>
        </is>
      </c>
      <c r="B69069" t="n">
        <v>690690</v>
      </c>
      <c r="C69069">
        <f>VLOOKUP(A69069,Sheet2!A:B,2,0)</f>
        <v/>
      </c>
    </row>
    <row r="69070">
      <c r="A69070" t="inlineStr">
        <is>
          <t>B</t>
        </is>
      </c>
      <c r="B69070" t="n">
        <v>690700</v>
      </c>
      <c r="C69070">
        <f>VLOOKUP(A69070,Sheet2!A:B,2,0)</f>
        <v/>
      </c>
    </row>
    <row r="69071">
      <c r="A69071" t="inlineStr">
        <is>
          <t>C</t>
        </is>
      </c>
      <c r="B69071" t="n">
        <v>690710</v>
      </c>
      <c r="C69071">
        <f>VLOOKUP(A69071,Sheet2!A:B,2,0)</f>
        <v/>
      </c>
    </row>
    <row r="69072">
      <c r="A69072" t="inlineStr">
        <is>
          <t>A</t>
        </is>
      </c>
      <c r="B69072" t="n">
        <v>690720</v>
      </c>
      <c r="C69072">
        <f>VLOOKUP(A69072,Sheet2!A:B,2,0)</f>
        <v/>
      </c>
    </row>
    <row r="69073">
      <c r="A69073" t="inlineStr">
        <is>
          <t>B</t>
        </is>
      </c>
      <c r="B69073" t="n">
        <v>690730</v>
      </c>
      <c r="C69073">
        <f>VLOOKUP(A69073,Sheet2!A:B,2,0)</f>
        <v/>
      </c>
    </row>
    <row r="69074">
      <c r="A69074" t="inlineStr">
        <is>
          <t>C</t>
        </is>
      </c>
      <c r="B69074" t="n">
        <v>690740</v>
      </c>
      <c r="C69074">
        <f>VLOOKUP(A69074,Sheet2!A:B,2,0)</f>
        <v/>
      </c>
    </row>
    <row r="69075">
      <c r="A69075" t="inlineStr">
        <is>
          <t>A</t>
        </is>
      </c>
      <c r="B69075" t="n">
        <v>690750</v>
      </c>
      <c r="C69075">
        <f>VLOOKUP(A69075,Sheet2!A:B,2,0)</f>
        <v/>
      </c>
    </row>
    <row r="69076">
      <c r="A69076" t="inlineStr">
        <is>
          <t>B</t>
        </is>
      </c>
      <c r="B69076" t="n">
        <v>690760</v>
      </c>
      <c r="C69076">
        <f>VLOOKUP(A69076,Sheet2!A:B,2,0)</f>
        <v/>
      </c>
    </row>
    <row r="69077">
      <c r="A69077" t="inlineStr">
        <is>
          <t>C</t>
        </is>
      </c>
      <c r="B69077" t="n">
        <v>690770</v>
      </c>
      <c r="C69077">
        <f>VLOOKUP(A69077,Sheet2!A:B,2,0)</f>
        <v/>
      </c>
    </row>
    <row r="69078">
      <c r="A69078" t="inlineStr">
        <is>
          <t>A</t>
        </is>
      </c>
      <c r="B69078" t="n">
        <v>690780</v>
      </c>
      <c r="C69078">
        <f>VLOOKUP(A69078,Sheet2!A:B,2,0)</f>
        <v/>
      </c>
    </row>
    <row r="69079">
      <c r="A69079" t="inlineStr">
        <is>
          <t>B</t>
        </is>
      </c>
      <c r="B69079" t="n">
        <v>690790</v>
      </c>
      <c r="C69079">
        <f>VLOOKUP(A69079,Sheet2!A:B,2,0)</f>
        <v/>
      </c>
    </row>
    <row r="69080">
      <c r="A69080" t="inlineStr">
        <is>
          <t>C</t>
        </is>
      </c>
      <c r="B69080" t="n">
        <v>690800</v>
      </c>
      <c r="C69080">
        <f>VLOOKUP(A69080,Sheet2!A:B,2,0)</f>
        <v/>
      </c>
    </row>
    <row r="69081">
      <c r="A69081" t="inlineStr">
        <is>
          <t>A</t>
        </is>
      </c>
      <c r="B69081" t="n">
        <v>690810</v>
      </c>
      <c r="C69081">
        <f>VLOOKUP(A69081,Sheet2!A:B,2,0)</f>
        <v/>
      </c>
    </row>
    <row r="69082">
      <c r="A69082" t="inlineStr">
        <is>
          <t>B</t>
        </is>
      </c>
      <c r="B69082" t="n">
        <v>690820</v>
      </c>
      <c r="C69082">
        <f>VLOOKUP(A69082,Sheet2!A:B,2,0)</f>
        <v/>
      </c>
    </row>
    <row r="69083">
      <c r="A69083" t="inlineStr">
        <is>
          <t>C</t>
        </is>
      </c>
      <c r="B69083" t="n">
        <v>690830</v>
      </c>
      <c r="C69083">
        <f>VLOOKUP(A69083,Sheet2!A:B,2,0)</f>
        <v/>
      </c>
    </row>
    <row r="69084">
      <c r="A69084" t="inlineStr">
        <is>
          <t>A</t>
        </is>
      </c>
      <c r="B69084" t="n">
        <v>690840</v>
      </c>
      <c r="C69084">
        <f>VLOOKUP(A69084,Sheet2!A:B,2,0)</f>
        <v/>
      </c>
    </row>
    <row r="69085">
      <c r="A69085" t="inlineStr">
        <is>
          <t>B</t>
        </is>
      </c>
      <c r="B69085" t="n">
        <v>690850</v>
      </c>
      <c r="C69085">
        <f>VLOOKUP(A69085,Sheet2!A:B,2,0)</f>
        <v/>
      </c>
    </row>
    <row r="69086">
      <c r="A69086" t="inlineStr">
        <is>
          <t>C</t>
        </is>
      </c>
      <c r="B69086" t="n">
        <v>690860</v>
      </c>
      <c r="C69086">
        <f>VLOOKUP(A69086,Sheet2!A:B,2,0)</f>
        <v/>
      </c>
    </row>
    <row r="69087">
      <c r="A69087" t="inlineStr">
        <is>
          <t>A</t>
        </is>
      </c>
      <c r="B69087" t="n">
        <v>690870</v>
      </c>
      <c r="C69087">
        <f>VLOOKUP(A69087,Sheet2!A:B,2,0)</f>
        <v/>
      </c>
    </row>
    <row r="69088">
      <c r="A69088" t="inlineStr">
        <is>
          <t>B</t>
        </is>
      </c>
      <c r="B69088" t="n">
        <v>690880</v>
      </c>
      <c r="C69088">
        <f>VLOOKUP(A69088,Sheet2!A:B,2,0)</f>
        <v/>
      </c>
    </row>
    <row r="69089">
      <c r="A69089" t="inlineStr">
        <is>
          <t>C</t>
        </is>
      </c>
      <c r="B69089" t="n">
        <v>690890</v>
      </c>
      <c r="C69089">
        <f>VLOOKUP(A69089,Sheet2!A:B,2,0)</f>
        <v/>
      </c>
    </row>
    <row r="69090">
      <c r="A69090" t="inlineStr">
        <is>
          <t>A</t>
        </is>
      </c>
      <c r="B69090" t="n">
        <v>690900</v>
      </c>
      <c r="C69090">
        <f>VLOOKUP(A69090,Sheet2!A:B,2,0)</f>
        <v/>
      </c>
    </row>
    <row r="69091">
      <c r="A69091" t="inlineStr">
        <is>
          <t>B</t>
        </is>
      </c>
      <c r="B69091" t="n">
        <v>690910</v>
      </c>
      <c r="C69091">
        <f>VLOOKUP(A69091,Sheet2!A:B,2,0)</f>
        <v/>
      </c>
    </row>
    <row r="69092">
      <c r="A69092" t="inlineStr">
        <is>
          <t>C</t>
        </is>
      </c>
      <c r="B69092" t="n">
        <v>690920</v>
      </c>
      <c r="C69092">
        <f>VLOOKUP(A69092,Sheet2!A:B,2,0)</f>
        <v/>
      </c>
    </row>
    <row r="69093">
      <c r="A69093" t="inlineStr">
        <is>
          <t>A</t>
        </is>
      </c>
      <c r="B69093" t="n">
        <v>690930</v>
      </c>
      <c r="C69093">
        <f>VLOOKUP(A69093,Sheet2!A:B,2,0)</f>
        <v/>
      </c>
    </row>
    <row r="69094">
      <c r="A69094" t="inlineStr">
        <is>
          <t>B</t>
        </is>
      </c>
      <c r="B69094" t="n">
        <v>690940</v>
      </c>
      <c r="C69094">
        <f>VLOOKUP(A69094,Sheet2!A:B,2,0)</f>
        <v/>
      </c>
    </row>
    <row r="69095">
      <c r="A69095" t="inlineStr">
        <is>
          <t>C</t>
        </is>
      </c>
      <c r="B69095" t="n">
        <v>690950</v>
      </c>
      <c r="C69095">
        <f>VLOOKUP(A69095,Sheet2!A:B,2,0)</f>
        <v/>
      </c>
    </row>
    <row r="69096">
      <c r="A69096" t="inlineStr">
        <is>
          <t>A</t>
        </is>
      </c>
      <c r="B69096" t="n">
        <v>690960</v>
      </c>
      <c r="C69096">
        <f>VLOOKUP(A69096,Sheet2!A:B,2,0)</f>
        <v/>
      </c>
    </row>
    <row r="69097">
      <c r="A69097" t="inlineStr">
        <is>
          <t>B</t>
        </is>
      </c>
      <c r="B69097" t="n">
        <v>690970</v>
      </c>
      <c r="C69097">
        <f>VLOOKUP(A69097,Sheet2!A:B,2,0)</f>
        <v/>
      </c>
    </row>
    <row r="69098">
      <c r="A69098" t="inlineStr">
        <is>
          <t>C</t>
        </is>
      </c>
      <c r="B69098" t="n">
        <v>690980</v>
      </c>
      <c r="C69098">
        <f>VLOOKUP(A69098,Sheet2!A:B,2,0)</f>
        <v/>
      </c>
    </row>
    <row r="69099">
      <c r="A69099" t="inlineStr">
        <is>
          <t>A</t>
        </is>
      </c>
      <c r="B69099" t="n">
        <v>690990</v>
      </c>
      <c r="C69099">
        <f>VLOOKUP(A69099,Sheet2!A:B,2,0)</f>
        <v/>
      </c>
    </row>
    <row r="69100">
      <c r="A69100" t="inlineStr">
        <is>
          <t>B</t>
        </is>
      </c>
      <c r="B69100" t="n">
        <v>691000</v>
      </c>
      <c r="C69100">
        <f>VLOOKUP(A69100,Sheet2!A:B,2,0)</f>
        <v/>
      </c>
    </row>
    <row r="69101">
      <c r="A69101" t="inlineStr">
        <is>
          <t>C</t>
        </is>
      </c>
      <c r="B69101" t="n">
        <v>691010</v>
      </c>
      <c r="C69101">
        <f>VLOOKUP(A69101,Sheet2!A:B,2,0)</f>
        <v/>
      </c>
    </row>
    <row r="69102">
      <c r="A69102" t="inlineStr">
        <is>
          <t>A</t>
        </is>
      </c>
      <c r="B69102" t="n">
        <v>691020</v>
      </c>
      <c r="C69102">
        <f>VLOOKUP(A69102,Sheet2!A:B,2,0)</f>
        <v/>
      </c>
    </row>
    <row r="69103">
      <c r="A69103" t="inlineStr">
        <is>
          <t>B</t>
        </is>
      </c>
      <c r="B69103" t="n">
        <v>691030</v>
      </c>
      <c r="C69103">
        <f>VLOOKUP(A69103,Sheet2!A:B,2,0)</f>
        <v/>
      </c>
    </row>
    <row r="69104">
      <c r="A69104" t="inlineStr">
        <is>
          <t>C</t>
        </is>
      </c>
      <c r="B69104" t="n">
        <v>691040</v>
      </c>
      <c r="C69104">
        <f>VLOOKUP(A69104,Sheet2!A:B,2,0)</f>
        <v/>
      </c>
    </row>
    <row r="69105">
      <c r="A69105" t="inlineStr">
        <is>
          <t>A</t>
        </is>
      </c>
      <c r="B69105" t="n">
        <v>691050</v>
      </c>
      <c r="C69105">
        <f>VLOOKUP(A69105,Sheet2!A:B,2,0)</f>
        <v/>
      </c>
    </row>
    <row r="69106">
      <c r="A69106" t="inlineStr">
        <is>
          <t>B</t>
        </is>
      </c>
      <c r="B69106" t="n">
        <v>691060</v>
      </c>
      <c r="C69106">
        <f>VLOOKUP(A69106,Sheet2!A:B,2,0)</f>
        <v/>
      </c>
    </row>
    <row r="69107">
      <c r="A69107" t="inlineStr">
        <is>
          <t>C</t>
        </is>
      </c>
      <c r="B69107" t="n">
        <v>691070</v>
      </c>
      <c r="C69107">
        <f>VLOOKUP(A69107,Sheet2!A:B,2,0)</f>
        <v/>
      </c>
    </row>
    <row r="69108">
      <c r="A69108" t="inlineStr">
        <is>
          <t>A</t>
        </is>
      </c>
      <c r="B69108" t="n">
        <v>691080</v>
      </c>
      <c r="C69108">
        <f>VLOOKUP(A69108,Sheet2!A:B,2,0)</f>
        <v/>
      </c>
    </row>
    <row r="69109">
      <c r="A69109" t="inlineStr">
        <is>
          <t>B</t>
        </is>
      </c>
      <c r="B69109" t="n">
        <v>691090</v>
      </c>
      <c r="C69109">
        <f>VLOOKUP(A69109,Sheet2!A:B,2,0)</f>
        <v/>
      </c>
    </row>
    <row r="69110">
      <c r="A69110" t="inlineStr">
        <is>
          <t>C</t>
        </is>
      </c>
      <c r="B69110" t="n">
        <v>691100</v>
      </c>
      <c r="C69110">
        <f>VLOOKUP(A69110,Sheet2!A:B,2,0)</f>
        <v/>
      </c>
    </row>
    <row r="69111">
      <c r="A69111" t="inlineStr">
        <is>
          <t>A</t>
        </is>
      </c>
      <c r="B69111" t="n">
        <v>691110</v>
      </c>
      <c r="C69111">
        <f>VLOOKUP(A69111,Sheet2!A:B,2,0)</f>
        <v/>
      </c>
    </row>
    <row r="69112">
      <c r="A69112" t="inlineStr">
        <is>
          <t>B</t>
        </is>
      </c>
      <c r="B69112" t="n">
        <v>691120</v>
      </c>
      <c r="C69112">
        <f>VLOOKUP(A69112,Sheet2!A:B,2,0)</f>
        <v/>
      </c>
    </row>
    <row r="69113">
      <c r="A69113" t="inlineStr">
        <is>
          <t>C</t>
        </is>
      </c>
      <c r="B69113" t="n">
        <v>691130</v>
      </c>
      <c r="C69113">
        <f>VLOOKUP(A69113,Sheet2!A:B,2,0)</f>
        <v/>
      </c>
    </row>
    <row r="69114">
      <c r="A69114" t="inlineStr">
        <is>
          <t>A</t>
        </is>
      </c>
      <c r="B69114" t="n">
        <v>691140</v>
      </c>
      <c r="C69114">
        <f>VLOOKUP(A69114,Sheet2!A:B,2,0)</f>
        <v/>
      </c>
    </row>
    <row r="69115">
      <c r="A69115" t="inlineStr">
        <is>
          <t>B</t>
        </is>
      </c>
      <c r="B69115" t="n">
        <v>691150</v>
      </c>
      <c r="C69115">
        <f>VLOOKUP(A69115,Sheet2!A:B,2,0)</f>
        <v/>
      </c>
    </row>
    <row r="69116">
      <c r="A69116" t="inlineStr">
        <is>
          <t>C</t>
        </is>
      </c>
      <c r="B69116" t="n">
        <v>691160</v>
      </c>
      <c r="C69116">
        <f>VLOOKUP(A69116,Sheet2!A:B,2,0)</f>
        <v/>
      </c>
    </row>
    <row r="69117">
      <c r="A69117" t="inlineStr">
        <is>
          <t>A</t>
        </is>
      </c>
      <c r="B69117" t="n">
        <v>691170</v>
      </c>
      <c r="C69117">
        <f>VLOOKUP(A69117,Sheet2!A:B,2,0)</f>
        <v/>
      </c>
    </row>
    <row r="69118">
      <c r="A69118" t="inlineStr">
        <is>
          <t>B</t>
        </is>
      </c>
      <c r="B69118" t="n">
        <v>691180</v>
      </c>
      <c r="C69118">
        <f>VLOOKUP(A69118,Sheet2!A:B,2,0)</f>
        <v/>
      </c>
    </row>
    <row r="69119">
      <c r="A69119" t="inlineStr">
        <is>
          <t>C</t>
        </is>
      </c>
      <c r="B69119" t="n">
        <v>691190</v>
      </c>
      <c r="C69119">
        <f>VLOOKUP(A69119,Sheet2!A:B,2,0)</f>
        <v/>
      </c>
    </row>
    <row r="69120">
      <c r="A69120" t="inlineStr">
        <is>
          <t>A</t>
        </is>
      </c>
      <c r="B69120" t="n">
        <v>691200</v>
      </c>
      <c r="C69120">
        <f>VLOOKUP(A69120,Sheet2!A:B,2,0)</f>
        <v/>
      </c>
    </row>
    <row r="69121">
      <c r="A69121" t="inlineStr">
        <is>
          <t>B</t>
        </is>
      </c>
      <c r="B69121" t="n">
        <v>691210</v>
      </c>
      <c r="C69121">
        <f>VLOOKUP(A69121,Sheet2!A:B,2,0)</f>
        <v/>
      </c>
    </row>
    <row r="69122">
      <c r="A69122" t="inlineStr">
        <is>
          <t>C</t>
        </is>
      </c>
      <c r="B69122" t="n">
        <v>691220</v>
      </c>
      <c r="C69122">
        <f>VLOOKUP(A69122,Sheet2!A:B,2,0)</f>
        <v/>
      </c>
    </row>
    <row r="69123">
      <c r="A69123" t="inlineStr">
        <is>
          <t>A</t>
        </is>
      </c>
      <c r="B69123" t="n">
        <v>691230</v>
      </c>
      <c r="C69123">
        <f>VLOOKUP(A69123,Sheet2!A:B,2,0)</f>
        <v/>
      </c>
    </row>
    <row r="69124">
      <c r="A69124" t="inlineStr">
        <is>
          <t>B</t>
        </is>
      </c>
      <c r="B69124" t="n">
        <v>691240</v>
      </c>
      <c r="C69124">
        <f>VLOOKUP(A69124,Sheet2!A:B,2,0)</f>
        <v/>
      </c>
    </row>
    <row r="69125">
      <c r="A69125" t="inlineStr">
        <is>
          <t>C</t>
        </is>
      </c>
      <c r="B69125" t="n">
        <v>691250</v>
      </c>
      <c r="C69125">
        <f>VLOOKUP(A69125,Sheet2!A:B,2,0)</f>
        <v/>
      </c>
    </row>
    <row r="69126">
      <c r="A69126" t="inlineStr">
        <is>
          <t>A</t>
        </is>
      </c>
      <c r="B69126" t="n">
        <v>691260</v>
      </c>
      <c r="C69126">
        <f>VLOOKUP(A69126,Sheet2!A:B,2,0)</f>
        <v/>
      </c>
    </row>
    <row r="69127">
      <c r="A69127" t="inlineStr">
        <is>
          <t>B</t>
        </is>
      </c>
      <c r="B69127" t="n">
        <v>691270</v>
      </c>
      <c r="C69127">
        <f>VLOOKUP(A69127,Sheet2!A:B,2,0)</f>
        <v/>
      </c>
    </row>
    <row r="69128">
      <c r="A69128" t="inlineStr">
        <is>
          <t>C</t>
        </is>
      </c>
      <c r="B69128" t="n">
        <v>691280</v>
      </c>
      <c r="C69128">
        <f>VLOOKUP(A69128,Sheet2!A:B,2,0)</f>
        <v/>
      </c>
    </row>
    <row r="69129">
      <c r="A69129" t="inlineStr">
        <is>
          <t>A</t>
        </is>
      </c>
      <c r="B69129" t="n">
        <v>691290</v>
      </c>
      <c r="C69129">
        <f>VLOOKUP(A69129,Sheet2!A:B,2,0)</f>
        <v/>
      </c>
    </row>
    <row r="69130">
      <c r="A69130" t="inlineStr">
        <is>
          <t>B</t>
        </is>
      </c>
      <c r="B69130" t="n">
        <v>691300</v>
      </c>
      <c r="C69130">
        <f>VLOOKUP(A69130,Sheet2!A:B,2,0)</f>
        <v/>
      </c>
    </row>
    <row r="69131">
      <c r="A69131" t="inlineStr">
        <is>
          <t>C</t>
        </is>
      </c>
      <c r="B69131" t="n">
        <v>691310</v>
      </c>
      <c r="C69131">
        <f>VLOOKUP(A69131,Sheet2!A:B,2,0)</f>
        <v/>
      </c>
    </row>
    <row r="69132">
      <c r="A69132" t="inlineStr">
        <is>
          <t>A</t>
        </is>
      </c>
      <c r="B69132" t="n">
        <v>691320</v>
      </c>
      <c r="C69132">
        <f>VLOOKUP(A69132,Sheet2!A:B,2,0)</f>
        <v/>
      </c>
    </row>
    <row r="69133">
      <c r="A69133" t="inlineStr">
        <is>
          <t>B</t>
        </is>
      </c>
      <c r="B69133" t="n">
        <v>691330</v>
      </c>
      <c r="C69133">
        <f>VLOOKUP(A69133,Sheet2!A:B,2,0)</f>
        <v/>
      </c>
    </row>
    <row r="69134">
      <c r="A69134" t="inlineStr">
        <is>
          <t>C</t>
        </is>
      </c>
      <c r="B69134" t="n">
        <v>691340</v>
      </c>
      <c r="C69134">
        <f>VLOOKUP(A69134,Sheet2!A:B,2,0)</f>
        <v/>
      </c>
    </row>
    <row r="69135">
      <c r="A69135" t="inlineStr">
        <is>
          <t>A</t>
        </is>
      </c>
      <c r="B69135" t="n">
        <v>691350</v>
      </c>
      <c r="C69135">
        <f>VLOOKUP(A69135,Sheet2!A:B,2,0)</f>
        <v/>
      </c>
    </row>
    <row r="69136">
      <c r="A69136" t="inlineStr">
        <is>
          <t>B</t>
        </is>
      </c>
      <c r="B69136" t="n">
        <v>691360</v>
      </c>
      <c r="C69136">
        <f>VLOOKUP(A69136,Sheet2!A:B,2,0)</f>
        <v/>
      </c>
    </row>
    <row r="69137">
      <c r="A69137" t="inlineStr">
        <is>
          <t>C</t>
        </is>
      </c>
      <c r="B69137" t="n">
        <v>691370</v>
      </c>
      <c r="C69137">
        <f>VLOOKUP(A69137,Sheet2!A:B,2,0)</f>
        <v/>
      </c>
    </row>
    <row r="69138">
      <c r="A69138" t="inlineStr">
        <is>
          <t>A</t>
        </is>
      </c>
      <c r="B69138" t="n">
        <v>691380</v>
      </c>
      <c r="C69138">
        <f>VLOOKUP(A69138,Sheet2!A:B,2,0)</f>
        <v/>
      </c>
    </row>
    <row r="69139">
      <c r="A69139" t="inlineStr">
        <is>
          <t>B</t>
        </is>
      </c>
      <c r="B69139" t="n">
        <v>691390</v>
      </c>
      <c r="C69139">
        <f>VLOOKUP(A69139,Sheet2!A:B,2,0)</f>
        <v/>
      </c>
    </row>
    <row r="69140">
      <c r="A69140" t="inlineStr">
        <is>
          <t>C</t>
        </is>
      </c>
      <c r="B69140" t="n">
        <v>691400</v>
      </c>
      <c r="C69140">
        <f>VLOOKUP(A69140,Sheet2!A:B,2,0)</f>
        <v/>
      </c>
    </row>
    <row r="69141">
      <c r="A69141" t="inlineStr">
        <is>
          <t>A</t>
        </is>
      </c>
      <c r="B69141" t="n">
        <v>691410</v>
      </c>
      <c r="C69141">
        <f>VLOOKUP(A69141,Sheet2!A:B,2,0)</f>
        <v/>
      </c>
    </row>
    <row r="69142">
      <c r="A69142" t="inlineStr">
        <is>
          <t>B</t>
        </is>
      </c>
      <c r="B69142" t="n">
        <v>691420</v>
      </c>
      <c r="C69142">
        <f>VLOOKUP(A69142,Sheet2!A:B,2,0)</f>
        <v/>
      </c>
    </row>
    <row r="69143">
      <c r="A69143" t="inlineStr">
        <is>
          <t>C</t>
        </is>
      </c>
      <c r="B69143" t="n">
        <v>691430</v>
      </c>
      <c r="C69143">
        <f>VLOOKUP(A69143,Sheet2!A:B,2,0)</f>
        <v/>
      </c>
    </row>
    <row r="69144">
      <c r="A69144" t="inlineStr">
        <is>
          <t>A</t>
        </is>
      </c>
      <c r="B69144" t="n">
        <v>691440</v>
      </c>
      <c r="C69144">
        <f>VLOOKUP(A69144,Sheet2!A:B,2,0)</f>
        <v/>
      </c>
    </row>
    <row r="69145">
      <c r="A69145" t="inlineStr">
        <is>
          <t>B</t>
        </is>
      </c>
      <c r="B69145" t="n">
        <v>691450</v>
      </c>
      <c r="C69145">
        <f>VLOOKUP(A69145,Sheet2!A:B,2,0)</f>
        <v/>
      </c>
    </row>
    <row r="69146">
      <c r="A69146" t="inlineStr">
        <is>
          <t>C</t>
        </is>
      </c>
      <c r="B69146" t="n">
        <v>691460</v>
      </c>
      <c r="C69146">
        <f>VLOOKUP(A69146,Sheet2!A:B,2,0)</f>
        <v/>
      </c>
    </row>
    <row r="69147">
      <c r="A69147" t="inlineStr">
        <is>
          <t>A</t>
        </is>
      </c>
      <c r="B69147" t="n">
        <v>691470</v>
      </c>
      <c r="C69147">
        <f>VLOOKUP(A69147,Sheet2!A:B,2,0)</f>
        <v/>
      </c>
    </row>
    <row r="69148">
      <c r="A69148" t="inlineStr">
        <is>
          <t>B</t>
        </is>
      </c>
      <c r="B69148" t="n">
        <v>691480</v>
      </c>
      <c r="C69148">
        <f>VLOOKUP(A69148,Sheet2!A:B,2,0)</f>
        <v/>
      </c>
    </row>
    <row r="69149">
      <c r="A69149" t="inlineStr">
        <is>
          <t>C</t>
        </is>
      </c>
      <c r="B69149" t="n">
        <v>691490</v>
      </c>
      <c r="C69149">
        <f>VLOOKUP(A69149,Sheet2!A:B,2,0)</f>
        <v/>
      </c>
    </row>
    <row r="69150">
      <c r="A69150" t="inlineStr">
        <is>
          <t>A</t>
        </is>
      </c>
      <c r="B69150" t="n">
        <v>691500</v>
      </c>
      <c r="C69150">
        <f>VLOOKUP(A69150,Sheet2!A:B,2,0)</f>
        <v/>
      </c>
    </row>
    <row r="69151">
      <c r="A69151" t="inlineStr">
        <is>
          <t>B</t>
        </is>
      </c>
      <c r="B69151" t="n">
        <v>691510</v>
      </c>
      <c r="C69151">
        <f>VLOOKUP(A69151,Sheet2!A:B,2,0)</f>
        <v/>
      </c>
    </row>
    <row r="69152">
      <c r="A69152" t="inlineStr">
        <is>
          <t>C</t>
        </is>
      </c>
      <c r="B69152" t="n">
        <v>691520</v>
      </c>
      <c r="C69152">
        <f>VLOOKUP(A69152,Sheet2!A:B,2,0)</f>
        <v/>
      </c>
    </row>
    <row r="69153">
      <c r="A69153" t="inlineStr">
        <is>
          <t>A</t>
        </is>
      </c>
      <c r="B69153" t="n">
        <v>691530</v>
      </c>
      <c r="C69153">
        <f>VLOOKUP(A69153,Sheet2!A:B,2,0)</f>
        <v/>
      </c>
    </row>
    <row r="69154">
      <c r="A69154" t="inlineStr">
        <is>
          <t>B</t>
        </is>
      </c>
      <c r="B69154" t="n">
        <v>691540</v>
      </c>
      <c r="C69154">
        <f>VLOOKUP(A69154,Sheet2!A:B,2,0)</f>
        <v/>
      </c>
    </row>
    <row r="69155">
      <c r="A69155" t="inlineStr">
        <is>
          <t>C</t>
        </is>
      </c>
      <c r="B69155" t="n">
        <v>691550</v>
      </c>
      <c r="C69155">
        <f>VLOOKUP(A69155,Sheet2!A:B,2,0)</f>
        <v/>
      </c>
    </row>
    <row r="69156">
      <c r="A69156" t="inlineStr">
        <is>
          <t>A</t>
        </is>
      </c>
      <c r="B69156" t="n">
        <v>691560</v>
      </c>
      <c r="C69156">
        <f>VLOOKUP(A69156,Sheet2!A:B,2,0)</f>
        <v/>
      </c>
    </row>
    <row r="69157">
      <c r="A69157" t="inlineStr">
        <is>
          <t>B</t>
        </is>
      </c>
      <c r="B69157" t="n">
        <v>691570</v>
      </c>
      <c r="C69157">
        <f>VLOOKUP(A69157,Sheet2!A:B,2,0)</f>
        <v/>
      </c>
    </row>
    <row r="69158">
      <c r="A69158" t="inlineStr">
        <is>
          <t>C</t>
        </is>
      </c>
      <c r="B69158" t="n">
        <v>691580</v>
      </c>
      <c r="C69158">
        <f>VLOOKUP(A69158,Sheet2!A:B,2,0)</f>
        <v/>
      </c>
    </row>
    <row r="69159">
      <c r="A69159" t="inlineStr">
        <is>
          <t>A</t>
        </is>
      </c>
      <c r="B69159" t="n">
        <v>691590</v>
      </c>
      <c r="C69159">
        <f>VLOOKUP(A69159,Sheet2!A:B,2,0)</f>
        <v/>
      </c>
    </row>
    <row r="69160">
      <c r="A69160" t="inlineStr">
        <is>
          <t>B</t>
        </is>
      </c>
      <c r="B69160" t="n">
        <v>691600</v>
      </c>
      <c r="C69160">
        <f>VLOOKUP(A69160,Sheet2!A:B,2,0)</f>
        <v/>
      </c>
    </row>
    <row r="69161">
      <c r="A69161" t="inlineStr">
        <is>
          <t>C</t>
        </is>
      </c>
      <c r="B69161" t="n">
        <v>691610</v>
      </c>
      <c r="C69161">
        <f>VLOOKUP(A69161,Sheet2!A:B,2,0)</f>
        <v/>
      </c>
    </row>
    <row r="69162">
      <c r="A69162" t="inlineStr">
        <is>
          <t>A</t>
        </is>
      </c>
      <c r="B69162" t="n">
        <v>691620</v>
      </c>
      <c r="C69162">
        <f>VLOOKUP(A69162,Sheet2!A:B,2,0)</f>
        <v/>
      </c>
    </row>
    <row r="69163">
      <c r="A69163" t="inlineStr">
        <is>
          <t>B</t>
        </is>
      </c>
      <c r="B69163" t="n">
        <v>691630</v>
      </c>
      <c r="C69163">
        <f>VLOOKUP(A69163,Sheet2!A:B,2,0)</f>
        <v/>
      </c>
    </row>
    <row r="69164">
      <c r="A69164" t="inlineStr">
        <is>
          <t>C</t>
        </is>
      </c>
      <c r="B69164" t="n">
        <v>691640</v>
      </c>
      <c r="C69164">
        <f>VLOOKUP(A69164,Sheet2!A:B,2,0)</f>
        <v/>
      </c>
    </row>
    <row r="69165">
      <c r="A69165" t="inlineStr">
        <is>
          <t>A</t>
        </is>
      </c>
      <c r="B69165" t="n">
        <v>691650</v>
      </c>
      <c r="C69165">
        <f>VLOOKUP(A69165,Sheet2!A:B,2,0)</f>
        <v/>
      </c>
    </row>
    <row r="69166">
      <c r="A69166" t="inlineStr">
        <is>
          <t>B</t>
        </is>
      </c>
      <c r="B69166" t="n">
        <v>691660</v>
      </c>
      <c r="C69166">
        <f>VLOOKUP(A69166,Sheet2!A:B,2,0)</f>
        <v/>
      </c>
    </row>
    <row r="69167">
      <c r="A69167" t="inlineStr">
        <is>
          <t>C</t>
        </is>
      </c>
      <c r="B69167" t="n">
        <v>691670</v>
      </c>
      <c r="C69167">
        <f>VLOOKUP(A69167,Sheet2!A:B,2,0)</f>
        <v/>
      </c>
    </row>
    <row r="69168">
      <c r="A69168" t="inlineStr">
        <is>
          <t>A</t>
        </is>
      </c>
      <c r="B69168" t="n">
        <v>691680</v>
      </c>
      <c r="C69168">
        <f>VLOOKUP(A69168,Sheet2!A:B,2,0)</f>
        <v/>
      </c>
    </row>
    <row r="69169">
      <c r="A69169" t="inlineStr">
        <is>
          <t>B</t>
        </is>
      </c>
      <c r="B69169" t="n">
        <v>691690</v>
      </c>
      <c r="C69169">
        <f>VLOOKUP(A69169,Sheet2!A:B,2,0)</f>
        <v/>
      </c>
    </row>
    <row r="69170">
      <c r="A69170" t="inlineStr">
        <is>
          <t>C</t>
        </is>
      </c>
      <c r="B69170" t="n">
        <v>691700</v>
      </c>
      <c r="C69170">
        <f>VLOOKUP(A69170,Sheet2!A:B,2,0)</f>
        <v/>
      </c>
    </row>
    <row r="69171">
      <c r="A69171" t="inlineStr">
        <is>
          <t>A</t>
        </is>
      </c>
      <c r="B69171" t="n">
        <v>691710</v>
      </c>
      <c r="C69171">
        <f>VLOOKUP(A69171,Sheet2!A:B,2,0)</f>
        <v/>
      </c>
    </row>
    <row r="69172">
      <c r="A69172" t="inlineStr">
        <is>
          <t>B</t>
        </is>
      </c>
      <c r="B69172" t="n">
        <v>691720</v>
      </c>
      <c r="C69172">
        <f>VLOOKUP(A69172,Sheet2!A:B,2,0)</f>
        <v/>
      </c>
    </row>
    <row r="69173">
      <c r="A69173" t="inlineStr">
        <is>
          <t>C</t>
        </is>
      </c>
      <c r="B69173" t="n">
        <v>691730</v>
      </c>
      <c r="C69173">
        <f>VLOOKUP(A69173,Sheet2!A:B,2,0)</f>
        <v/>
      </c>
    </row>
    <row r="69174">
      <c r="A69174" t="inlineStr">
        <is>
          <t>A</t>
        </is>
      </c>
      <c r="B69174" t="n">
        <v>691740</v>
      </c>
      <c r="C69174">
        <f>VLOOKUP(A69174,Sheet2!A:B,2,0)</f>
        <v/>
      </c>
    </row>
    <row r="69175">
      <c r="A69175" t="inlineStr">
        <is>
          <t>B</t>
        </is>
      </c>
      <c r="B69175" t="n">
        <v>691750</v>
      </c>
      <c r="C69175">
        <f>VLOOKUP(A69175,Sheet2!A:B,2,0)</f>
        <v/>
      </c>
    </row>
    <row r="69176">
      <c r="A69176" t="inlineStr">
        <is>
          <t>C</t>
        </is>
      </c>
      <c r="B69176" t="n">
        <v>691760</v>
      </c>
      <c r="C69176">
        <f>VLOOKUP(A69176,Sheet2!A:B,2,0)</f>
        <v/>
      </c>
    </row>
    <row r="69177">
      <c r="A69177" t="inlineStr">
        <is>
          <t>A</t>
        </is>
      </c>
      <c r="B69177" t="n">
        <v>691770</v>
      </c>
      <c r="C69177">
        <f>VLOOKUP(A69177,Sheet2!A:B,2,0)</f>
        <v/>
      </c>
    </row>
    <row r="69178">
      <c r="A69178" t="inlineStr">
        <is>
          <t>B</t>
        </is>
      </c>
      <c r="B69178" t="n">
        <v>691780</v>
      </c>
      <c r="C69178">
        <f>VLOOKUP(A69178,Sheet2!A:B,2,0)</f>
        <v/>
      </c>
    </row>
    <row r="69179">
      <c r="A69179" t="inlineStr">
        <is>
          <t>C</t>
        </is>
      </c>
      <c r="B69179" t="n">
        <v>691790</v>
      </c>
      <c r="C69179">
        <f>VLOOKUP(A69179,Sheet2!A:B,2,0)</f>
        <v/>
      </c>
    </row>
    <row r="69180">
      <c r="A69180" t="inlineStr">
        <is>
          <t>A</t>
        </is>
      </c>
      <c r="B69180" t="n">
        <v>691800</v>
      </c>
      <c r="C69180">
        <f>VLOOKUP(A69180,Sheet2!A:B,2,0)</f>
        <v/>
      </c>
    </row>
    <row r="69181">
      <c r="A69181" t="inlineStr">
        <is>
          <t>B</t>
        </is>
      </c>
      <c r="B69181" t="n">
        <v>691810</v>
      </c>
      <c r="C69181">
        <f>VLOOKUP(A69181,Sheet2!A:B,2,0)</f>
        <v/>
      </c>
    </row>
    <row r="69182">
      <c r="A69182" t="inlineStr">
        <is>
          <t>C</t>
        </is>
      </c>
      <c r="B69182" t="n">
        <v>691820</v>
      </c>
      <c r="C69182">
        <f>VLOOKUP(A69182,Sheet2!A:B,2,0)</f>
        <v/>
      </c>
    </row>
    <row r="69183">
      <c r="A69183" t="inlineStr">
        <is>
          <t>A</t>
        </is>
      </c>
      <c r="B69183" t="n">
        <v>691830</v>
      </c>
      <c r="C69183">
        <f>VLOOKUP(A69183,Sheet2!A:B,2,0)</f>
        <v/>
      </c>
    </row>
    <row r="69184">
      <c r="A69184" t="inlineStr">
        <is>
          <t>B</t>
        </is>
      </c>
      <c r="B69184" t="n">
        <v>691840</v>
      </c>
      <c r="C69184">
        <f>VLOOKUP(A69184,Sheet2!A:B,2,0)</f>
        <v/>
      </c>
    </row>
    <row r="69185">
      <c r="A69185" t="inlineStr">
        <is>
          <t>C</t>
        </is>
      </c>
      <c r="B69185" t="n">
        <v>691850</v>
      </c>
      <c r="C69185">
        <f>VLOOKUP(A69185,Sheet2!A:B,2,0)</f>
        <v/>
      </c>
    </row>
    <row r="69186">
      <c r="A69186" t="inlineStr">
        <is>
          <t>A</t>
        </is>
      </c>
      <c r="B69186" t="n">
        <v>691860</v>
      </c>
      <c r="C69186">
        <f>VLOOKUP(A69186,Sheet2!A:B,2,0)</f>
        <v/>
      </c>
    </row>
    <row r="69187">
      <c r="A69187" t="inlineStr">
        <is>
          <t>B</t>
        </is>
      </c>
      <c r="B69187" t="n">
        <v>691870</v>
      </c>
      <c r="C69187">
        <f>VLOOKUP(A69187,Sheet2!A:B,2,0)</f>
        <v/>
      </c>
    </row>
    <row r="69188">
      <c r="A69188" t="inlineStr">
        <is>
          <t>C</t>
        </is>
      </c>
      <c r="B69188" t="n">
        <v>691880</v>
      </c>
      <c r="C69188">
        <f>VLOOKUP(A69188,Sheet2!A:B,2,0)</f>
        <v/>
      </c>
    </row>
    <row r="69189">
      <c r="A69189" t="inlineStr">
        <is>
          <t>A</t>
        </is>
      </c>
      <c r="B69189" t="n">
        <v>691890</v>
      </c>
      <c r="C69189">
        <f>VLOOKUP(A69189,Sheet2!A:B,2,0)</f>
        <v/>
      </c>
    </row>
    <row r="69190">
      <c r="A69190" t="inlineStr">
        <is>
          <t>B</t>
        </is>
      </c>
      <c r="B69190" t="n">
        <v>691900</v>
      </c>
      <c r="C69190">
        <f>VLOOKUP(A69190,Sheet2!A:B,2,0)</f>
        <v/>
      </c>
    </row>
    <row r="69191">
      <c r="A69191" t="inlineStr">
        <is>
          <t>C</t>
        </is>
      </c>
      <c r="B69191" t="n">
        <v>691910</v>
      </c>
      <c r="C69191">
        <f>VLOOKUP(A69191,Sheet2!A:B,2,0)</f>
        <v/>
      </c>
    </row>
    <row r="69192">
      <c r="A69192" t="inlineStr">
        <is>
          <t>A</t>
        </is>
      </c>
      <c r="B69192" t="n">
        <v>691920</v>
      </c>
      <c r="C69192">
        <f>VLOOKUP(A69192,Sheet2!A:B,2,0)</f>
        <v/>
      </c>
    </row>
    <row r="69193">
      <c r="A69193" t="inlineStr">
        <is>
          <t>B</t>
        </is>
      </c>
      <c r="B69193" t="n">
        <v>691930</v>
      </c>
      <c r="C69193">
        <f>VLOOKUP(A69193,Sheet2!A:B,2,0)</f>
        <v/>
      </c>
    </row>
    <row r="69194">
      <c r="A69194" t="inlineStr">
        <is>
          <t>C</t>
        </is>
      </c>
      <c r="B69194" t="n">
        <v>691940</v>
      </c>
      <c r="C69194">
        <f>VLOOKUP(A69194,Sheet2!A:B,2,0)</f>
        <v/>
      </c>
    </row>
    <row r="69195">
      <c r="A69195" t="inlineStr">
        <is>
          <t>A</t>
        </is>
      </c>
      <c r="B69195" t="n">
        <v>691950</v>
      </c>
      <c r="C69195">
        <f>VLOOKUP(A69195,Sheet2!A:B,2,0)</f>
        <v/>
      </c>
    </row>
    <row r="69196">
      <c r="A69196" t="inlineStr">
        <is>
          <t>B</t>
        </is>
      </c>
      <c r="B69196" t="n">
        <v>691960</v>
      </c>
      <c r="C69196">
        <f>VLOOKUP(A69196,Sheet2!A:B,2,0)</f>
        <v/>
      </c>
    </row>
    <row r="69197">
      <c r="A69197" t="inlineStr">
        <is>
          <t>C</t>
        </is>
      </c>
      <c r="B69197" t="n">
        <v>691970</v>
      </c>
      <c r="C69197">
        <f>VLOOKUP(A69197,Sheet2!A:B,2,0)</f>
        <v/>
      </c>
    </row>
    <row r="69198">
      <c r="A69198" t="inlineStr">
        <is>
          <t>A</t>
        </is>
      </c>
      <c r="B69198" t="n">
        <v>691980</v>
      </c>
      <c r="C69198">
        <f>VLOOKUP(A69198,Sheet2!A:B,2,0)</f>
        <v/>
      </c>
    </row>
    <row r="69199">
      <c r="A69199" t="inlineStr">
        <is>
          <t>B</t>
        </is>
      </c>
      <c r="B69199" t="n">
        <v>691990</v>
      </c>
      <c r="C69199">
        <f>VLOOKUP(A69199,Sheet2!A:B,2,0)</f>
        <v/>
      </c>
    </row>
    <row r="69200">
      <c r="A69200" t="inlineStr">
        <is>
          <t>C</t>
        </is>
      </c>
      <c r="B69200" t="n">
        <v>692000</v>
      </c>
      <c r="C69200">
        <f>VLOOKUP(A69200,Sheet2!A:B,2,0)</f>
        <v/>
      </c>
    </row>
    <row r="69201">
      <c r="A69201" t="inlineStr">
        <is>
          <t>A</t>
        </is>
      </c>
      <c r="B69201" t="n">
        <v>692010</v>
      </c>
      <c r="C69201">
        <f>VLOOKUP(A69201,Sheet2!A:B,2,0)</f>
        <v/>
      </c>
    </row>
    <row r="69202">
      <c r="A69202" t="inlineStr">
        <is>
          <t>B</t>
        </is>
      </c>
      <c r="B69202" t="n">
        <v>692020</v>
      </c>
      <c r="C69202">
        <f>VLOOKUP(A69202,Sheet2!A:B,2,0)</f>
        <v/>
      </c>
    </row>
    <row r="69203">
      <c r="A69203" t="inlineStr">
        <is>
          <t>C</t>
        </is>
      </c>
      <c r="B69203" t="n">
        <v>692030</v>
      </c>
      <c r="C69203">
        <f>VLOOKUP(A69203,Sheet2!A:B,2,0)</f>
        <v/>
      </c>
    </row>
    <row r="69204">
      <c r="A69204" t="inlineStr">
        <is>
          <t>A</t>
        </is>
      </c>
      <c r="B69204" t="n">
        <v>692040</v>
      </c>
      <c r="C69204">
        <f>VLOOKUP(A69204,Sheet2!A:B,2,0)</f>
        <v/>
      </c>
    </row>
    <row r="69205">
      <c r="A69205" t="inlineStr">
        <is>
          <t>B</t>
        </is>
      </c>
      <c r="B69205" t="n">
        <v>692050</v>
      </c>
      <c r="C69205">
        <f>VLOOKUP(A69205,Sheet2!A:B,2,0)</f>
        <v/>
      </c>
    </row>
    <row r="69206">
      <c r="A69206" t="inlineStr">
        <is>
          <t>C</t>
        </is>
      </c>
      <c r="B69206" t="n">
        <v>692060</v>
      </c>
      <c r="C69206">
        <f>VLOOKUP(A69206,Sheet2!A:B,2,0)</f>
        <v/>
      </c>
    </row>
    <row r="69207">
      <c r="A69207" t="inlineStr">
        <is>
          <t>A</t>
        </is>
      </c>
      <c r="B69207" t="n">
        <v>692070</v>
      </c>
      <c r="C69207">
        <f>VLOOKUP(A69207,Sheet2!A:B,2,0)</f>
        <v/>
      </c>
    </row>
    <row r="69208">
      <c r="A69208" t="inlineStr">
        <is>
          <t>B</t>
        </is>
      </c>
      <c r="B69208" t="n">
        <v>692080</v>
      </c>
      <c r="C69208">
        <f>VLOOKUP(A69208,Sheet2!A:B,2,0)</f>
        <v/>
      </c>
    </row>
    <row r="69209">
      <c r="A69209" t="inlineStr">
        <is>
          <t>C</t>
        </is>
      </c>
      <c r="B69209" t="n">
        <v>692090</v>
      </c>
      <c r="C69209">
        <f>VLOOKUP(A69209,Sheet2!A:B,2,0)</f>
        <v/>
      </c>
    </row>
    <row r="69210">
      <c r="A69210" t="inlineStr">
        <is>
          <t>A</t>
        </is>
      </c>
      <c r="B69210" t="n">
        <v>692100</v>
      </c>
      <c r="C69210">
        <f>VLOOKUP(A69210,Sheet2!A:B,2,0)</f>
        <v/>
      </c>
    </row>
    <row r="69211">
      <c r="A69211" t="inlineStr">
        <is>
          <t>B</t>
        </is>
      </c>
      <c r="B69211" t="n">
        <v>692110</v>
      </c>
      <c r="C69211">
        <f>VLOOKUP(A69211,Sheet2!A:B,2,0)</f>
        <v/>
      </c>
    </row>
    <row r="69212">
      <c r="A69212" t="inlineStr">
        <is>
          <t>C</t>
        </is>
      </c>
      <c r="B69212" t="n">
        <v>692120</v>
      </c>
      <c r="C69212">
        <f>VLOOKUP(A69212,Sheet2!A:B,2,0)</f>
        <v/>
      </c>
    </row>
    <row r="69213">
      <c r="A69213" t="inlineStr">
        <is>
          <t>A</t>
        </is>
      </c>
      <c r="B69213" t="n">
        <v>692130</v>
      </c>
      <c r="C69213">
        <f>VLOOKUP(A69213,Sheet2!A:B,2,0)</f>
        <v/>
      </c>
    </row>
    <row r="69214">
      <c r="A69214" t="inlineStr">
        <is>
          <t>B</t>
        </is>
      </c>
      <c r="B69214" t="n">
        <v>692140</v>
      </c>
      <c r="C69214">
        <f>VLOOKUP(A69214,Sheet2!A:B,2,0)</f>
        <v/>
      </c>
    </row>
    <row r="69215">
      <c r="A69215" t="inlineStr">
        <is>
          <t>C</t>
        </is>
      </c>
      <c r="B69215" t="n">
        <v>692150</v>
      </c>
      <c r="C69215">
        <f>VLOOKUP(A69215,Sheet2!A:B,2,0)</f>
        <v/>
      </c>
    </row>
    <row r="69216">
      <c r="A69216" t="inlineStr">
        <is>
          <t>A</t>
        </is>
      </c>
      <c r="B69216" t="n">
        <v>692160</v>
      </c>
      <c r="C69216">
        <f>VLOOKUP(A69216,Sheet2!A:B,2,0)</f>
        <v/>
      </c>
    </row>
    <row r="69217">
      <c r="A69217" t="inlineStr">
        <is>
          <t>B</t>
        </is>
      </c>
      <c r="B69217" t="n">
        <v>692170</v>
      </c>
      <c r="C69217">
        <f>VLOOKUP(A69217,Sheet2!A:B,2,0)</f>
        <v/>
      </c>
    </row>
    <row r="69218">
      <c r="A69218" t="inlineStr">
        <is>
          <t>C</t>
        </is>
      </c>
      <c r="B69218" t="n">
        <v>692180</v>
      </c>
      <c r="C69218">
        <f>VLOOKUP(A69218,Sheet2!A:B,2,0)</f>
        <v/>
      </c>
    </row>
    <row r="69219">
      <c r="A69219" t="inlineStr">
        <is>
          <t>A</t>
        </is>
      </c>
      <c r="B69219" t="n">
        <v>692190</v>
      </c>
      <c r="C69219">
        <f>VLOOKUP(A69219,Sheet2!A:B,2,0)</f>
        <v/>
      </c>
    </row>
    <row r="69220">
      <c r="A69220" t="inlineStr">
        <is>
          <t>B</t>
        </is>
      </c>
      <c r="B69220" t="n">
        <v>692200</v>
      </c>
      <c r="C69220">
        <f>VLOOKUP(A69220,Sheet2!A:B,2,0)</f>
        <v/>
      </c>
    </row>
    <row r="69221">
      <c r="A69221" t="inlineStr">
        <is>
          <t>C</t>
        </is>
      </c>
      <c r="B69221" t="n">
        <v>692210</v>
      </c>
      <c r="C69221">
        <f>VLOOKUP(A69221,Sheet2!A:B,2,0)</f>
        <v/>
      </c>
    </row>
    <row r="69222">
      <c r="A69222" t="inlineStr">
        <is>
          <t>A</t>
        </is>
      </c>
      <c r="B69222" t="n">
        <v>692220</v>
      </c>
      <c r="C69222">
        <f>VLOOKUP(A69222,Sheet2!A:B,2,0)</f>
        <v/>
      </c>
    </row>
    <row r="69223">
      <c r="A69223" t="inlineStr">
        <is>
          <t>B</t>
        </is>
      </c>
      <c r="B69223" t="n">
        <v>692230</v>
      </c>
      <c r="C69223">
        <f>VLOOKUP(A69223,Sheet2!A:B,2,0)</f>
        <v/>
      </c>
    </row>
    <row r="69224">
      <c r="A69224" t="inlineStr">
        <is>
          <t>C</t>
        </is>
      </c>
      <c r="B69224" t="n">
        <v>692240</v>
      </c>
      <c r="C69224">
        <f>VLOOKUP(A69224,Sheet2!A:B,2,0)</f>
        <v/>
      </c>
    </row>
    <row r="69225">
      <c r="A69225" t="inlineStr">
        <is>
          <t>A</t>
        </is>
      </c>
      <c r="B69225" t="n">
        <v>692250</v>
      </c>
      <c r="C69225">
        <f>VLOOKUP(A69225,Sheet2!A:B,2,0)</f>
        <v/>
      </c>
    </row>
    <row r="69226">
      <c r="A69226" t="inlineStr">
        <is>
          <t>B</t>
        </is>
      </c>
      <c r="B69226" t="n">
        <v>692260</v>
      </c>
      <c r="C69226">
        <f>VLOOKUP(A69226,Sheet2!A:B,2,0)</f>
        <v/>
      </c>
    </row>
    <row r="69227">
      <c r="A69227" t="inlineStr">
        <is>
          <t>C</t>
        </is>
      </c>
      <c r="B69227" t="n">
        <v>692270</v>
      </c>
      <c r="C69227">
        <f>VLOOKUP(A69227,Sheet2!A:B,2,0)</f>
        <v/>
      </c>
    </row>
    <row r="69228">
      <c r="A69228" t="inlineStr">
        <is>
          <t>A</t>
        </is>
      </c>
      <c r="B69228" t="n">
        <v>692280</v>
      </c>
      <c r="C69228">
        <f>VLOOKUP(A69228,Sheet2!A:B,2,0)</f>
        <v/>
      </c>
    </row>
    <row r="69229">
      <c r="A69229" t="inlineStr">
        <is>
          <t>B</t>
        </is>
      </c>
      <c r="B69229" t="n">
        <v>692290</v>
      </c>
      <c r="C69229">
        <f>VLOOKUP(A69229,Sheet2!A:B,2,0)</f>
        <v/>
      </c>
    </row>
    <row r="69230">
      <c r="A69230" t="inlineStr">
        <is>
          <t>C</t>
        </is>
      </c>
      <c r="B69230" t="n">
        <v>692300</v>
      </c>
      <c r="C69230">
        <f>VLOOKUP(A69230,Sheet2!A:B,2,0)</f>
        <v/>
      </c>
    </row>
    <row r="69231">
      <c r="A69231" t="inlineStr">
        <is>
          <t>A</t>
        </is>
      </c>
      <c r="B69231" t="n">
        <v>692310</v>
      </c>
      <c r="C69231">
        <f>VLOOKUP(A69231,Sheet2!A:B,2,0)</f>
        <v/>
      </c>
    </row>
    <row r="69232">
      <c r="A69232" t="inlineStr">
        <is>
          <t>B</t>
        </is>
      </c>
      <c r="B69232" t="n">
        <v>692320</v>
      </c>
      <c r="C69232">
        <f>VLOOKUP(A69232,Sheet2!A:B,2,0)</f>
        <v/>
      </c>
    </row>
    <row r="69233">
      <c r="A69233" t="inlineStr">
        <is>
          <t>C</t>
        </is>
      </c>
      <c r="B69233" t="n">
        <v>692330</v>
      </c>
      <c r="C69233">
        <f>VLOOKUP(A69233,Sheet2!A:B,2,0)</f>
        <v/>
      </c>
    </row>
    <row r="69234">
      <c r="A69234" t="inlineStr">
        <is>
          <t>A</t>
        </is>
      </c>
      <c r="B69234" t="n">
        <v>692340</v>
      </c>
      <c r="C69234">
        <f>VLOOKUP(A69234,Sheet2!A:B,2,0)</f>
        <v/>
      </c>
    </row>
    <row r="69235">
      <c r="A69235" t="inlineStr">
        <is>
          <t>B</t>
        </is>
      </c>
      <c r="B69235" t="n">
        <v>692350</v>
      </c>
      <c r="C69235">
        <f>VLOOKUP(A69235,Sheet2!A:B,2,0)</f>
        <v/>
      </c>
    </row>
    <row r="69236">
      <c r="A69236" t="inlineStr">
        <is>
          <t>C</t>
        </is>
      </c>
      <c r="B69236" t="n">
        <v>692360</v>
      </c>
      <c r="C69236">
        <f>VLOOKUP(A69236,Sheet2!A:B,2,0)</f>
        <v/>
      </c>
    </row>
    <row r="69237">
      <c r="A69237" t="inlineStr">
        <is>
          <t>A</t>
        </is>
      </c>
      <c r="B69237" t="n">
        <v>692370</v>
      </c>
      <c r="C69237">
        <f>VLOOKUP(A69237,Sheet2!A:B,2,0)</f>
        <v/>
      </c>
    </row>
    <row r="69238">
      <c r="A69238" t="inlineStr">
        <is>
          <t>B</t>
        </is>
      </c>
      <c r="B69238" t="n">
        <v>692380</v>
      </c>
      <c r="C69238">
        <f>VLOOKUP(A69238,Sheet2!A:B,2,0)</f>
        <v/>
      </c>
    </row>
    <row r="69239">
      <c r="A69239" t="inlineStr">
        <is>
          <t>C</t>
        </is>
      </c>
      <c r="B69239" t="n">
        <v>692390</v>
      </c>
      <c r="C69239">
        <f>VLOOKUP(A69239,Sheet2!A:B,2,0)</f>
        <v/>
      </c>
    </row>
    <row r="69240">
      <c r="A69240" t="inlineStr">
        <is>
          <t>A</t>
        </is>
      </c>
      <c r="B69240" t="n">
        <v>692400</v>
      </c>
      <c r="C69240">
        <f>VLOOKUP(A69240,Sheet2!A:B,2,0)</f>
        <v/>
      </c>
    </row>
    <row r="69241">
      <c r="A69241" t="inlineStr">
        <is>
          <t>B</t>
        </is>
      </c>
      <c r="B69241" t="n">
        <v>692410</v>
      </c>
      <c r="C69241">
        <f>VLOOKUP(A69241,Sheet2!A:B,2,0)</f>
        <v/>
      </c>
    </row>
    <row r="69242">
      <c r="A69242" t="inlineStr">
        <is>
          <t>C</t>
        </is>
      </c>
      <c r="B69242" t="n">
        <v>692420</v>
      </c>
      <c r="C69242">
        <f>VLOOKUP(A69242,Sheet2!A:B,2,0)</f>
        <v/>
      </c>
    </row>
    <row r="69243">
      <c r="A69243" t="inlineStr">
        <is>
          <t>A</t>
        </is>
      </c>
      <c r="B69243" t="n">
        <v>692430</v>
      </c>
      <c r="C69243">
        <f>VLOOKUP(A69243,Sheet2!A:B,2,0)</f>
        <v/>
      </c>
    </row>
    <row r="69244">
      <c r="A69244" t="inlineStr">
        <is>
          <t>B</t>
        </is>
      </c>
      <c r="B69244" t="n">
        <v>692440</v>
      </c>
      <c r="C69244">
        <f>VLOOKUP(A69244,Sheet2!A:B,2,0)</f>
        <v/>
      </c>
    </row>
    <row r="69245">
      <c r="A69245" t="inlineStr">
        <is>
          <t>C</t>
        </is>
      </c>
      <c r="B69245" t="n">
        <v>692450</v>
      </c>
      <c r="C69245">
        <f>VLOOKUP(A69245,Sheet2!A:B,2,0)</f>
        <v/>
      </c>
    </row>
    <row r="69246">
      <c r="A69246" t="inlineStr">
        <is>
          <t>A</t>
        </is>
      </c>
      <c r="B69246" t="n">
        <v>692460</v>
      </c>
      <c r="C69246">
        <f>VLOOKUP(A69246,Sheet2!A:B,2,0)</f>
        <v/>
      </c>
    </row>
    <row r="69247">
      <c r="A69247" t="inlineStr">
        <is>
          <t>B</t>
        </is>
      </c>
      <c r="B69247" t="n">
        <v>692470</v>
      </c>
      <c r="C69247">
        <f>VLOOKUP(A69247,Sheet2!A:B,2,0)</f>
        <v/>
      </c>
    </row>
    <row r="69248">
      <c r="A69248" t="inlineStr">
        <is>
          <t>C</t>
        </is>
      </c>
      <c r="B69248" t="n">
        <v>692480</v>
      </c>
      <c r="C69248">
        <f>VLOOKUP(A69248,Sheet2!A:B,2,0)</f>
        <v/>
      </c>
    </row>
    <row r="69249">
      <c r="A69249" t="inlineStr">
        <is>
          <t>A</t>
        </is>
      </c>
      <c r="B69249" t="n">
        <v>692490</v>
      </c>
      <c r="C69249">
        <f>VLOOKUP(A69249,Sheet2!A:B,2,0)</f>
        <v/>
      </c>
    </row>
    <row r="69250">
      <c r="A69250" t="inlineStr">
        <is>
          <t>B</t>
        </is>
      </c>
      <c r="B69250" t="n">
        <v>692500</v>
      </c>
      <c r="C69250">
        <f>VLOOKUP(A69250,Sheet2!A:B,2,0)</f>
        <v/>
      </c>
    </row>
    <row r="69251">
      <c r="A69251" t="inlineStr">
        <is>
          <t>C</t>
        </is>
      </c>
      <c r="B69251" t="n">
        <v>692510</v>
      </c>
      <c r="C69251">
        <f>VLOOKUP(A69251,Sheet2!A:B,2,0)</f>
        <v/>
      </c>
    </row>
    <row r="69252">
      <c r="A69252" t="inlineStr">
        <is>
          <t>A</t>
        </is>
      </c>
      <c r="B69252" t="n">
        <v>692520</v>
      </c>
      <c r="C69252">
        <f>VLOOKUP(A69252,Sheet2!A:B,2,0)</f>
        <v/>
      </c>
    </row>
    <row r="69253">
      <c r="A69253" t="inlineStr">
        <is>
          <t>B</t>
        </is>
      </c>
      <c r="B69253" t="n">
        <v>692530</v>
      </c>
      <c r="C69253">
        <f>VLOOKUP(A69253,Sheet2!A:B,2,0)</f>
        <v/>
      </c>
    </row>
    <row r="69254">
      <c r="A69254" t="inlineStr">
        <is>
          <t>C</t>
        </is>
      </c>
      <c r="B69254" t="n">
        <v>692540</v>
      </c>
      <c r="C69254">
        <f>VLOOKUP(A69254,Sheet2!A:B,2,0)</f>
        <v/>
      </c>
    </row>
    <row r="69255">
      <c r="A69255" t="inlineStr">
        <is>
          <t>A</t>
        </is>
      </c>
      <c r="B69255" t="n">
        <v>692550</v>
      </c>
      <c r="C69255">
        <f>VLOOKUP(A69255,Sheet2!A:B,2,0)</f>
        <v/>
      </c>
    </row>
    <row r="69256">
      <c r="A69256" t="inlineStr">
        <is>
          <t>B</t>
        </is>
      </c>
      <c r="B69256" t="n">
        <v>692560</v>
      </c>
      <c r="C69256">
        <f>VLOOKUP(A69256,Sheet2!A:B,2,0)</f>
        <v/>
      </c>
    </row>
    <row r="69257">
      <c r="A69257" t="inlineStr">
        <is>
          <t>C</t>
        </is>
      </c>
      <c r="B69257" t="n">
        <v>692570</v>
      </c>
      <c r="C69257">
        <f>VLOOKUP(A69257,Sheet2!A:B,2,0)</f>
        <v/>
      </c>
    </row>
    <row r="69258">
      <c r="A69258" t="inlineStr">
        <is>
          <t>A</t>
        </is>
      </c>
      <c r="B69258" t="n">
        <v>692580</v>
      </c>
      <c r="C69258">
        <f>VLOOKUP(A69258,Sheet2!A:B,2,0)</f>
        <v/>
      </c>
    </row>
    <row r="69259">
      <c r="A69259" t="inlineStr">
        <is>
          <t>B</t>
        </is>
      </c>
      <c r="B69259" t="n">
        <v>692590</v>
      </c>
      <c r="C69259">
        <f>VLOOKUP(A69259,Sheet2!A:B,2,0)</f>
        <v/>
      </c>
    </row>
    <row r="69260">
      <c r="A69260" t="inlineStr">
        <is>
          <t>C</t>
        </is>
      </c>
      <c r="B69260" t="n">
        <v>692600</v>
      </c>
      <c r="C69260">
        <f>VLOOKUP(A69260,Sheet2!A:B,2,0)</f>
        <v/>
      </c>
    </row>
    <row r="69261">
      <c r="A69261" t="inlineStr">
        <is>
          <t>A</t>
        </is>
      </c>
      <c r="B69261" t="n">
        <v>692610</v>
      </c>
      <c r="C69261">
        <f>VLOOKUP(A69261,Sheet2!A:B,2,0)</f>
        <v/>
      </c>
    </row>
    <row r="69262">
      <c r="A69262" t="inlineStr">
        <is>
          <t>B</t>
        </is>
      </c>
      <c r="B69262" t="n">
        <v>692620</v>
      </c>
      <c r="C69262">
        <f>VLOOKUP(A69262,Sheet2!A:B,2,0)</f>
        <v/>
      </c>
    </row>
    <row r="69263">
      <c r="A69263" t="inlineStr">
        <is>
          <t>C</t>
        </is>
      </c>
      <c r="B69263" t="n">
        <v>692630</v>
      </c>
      <c r="C69263">
        <f>VLOOKUP(A69263,Sheet2!A:B,2,0)</f>
        <v/>
      </c>
    </row>
    <row r="69264">
      <c r="A69264" t="inlineStr">
        <is>
          <t>A</t>
        </is>
      </c>
      <c r="B69264" t="n">
        <v>692640</v>
      </c>
      <c r="C69264">
        <f>VLOOKUP(A69264,Sheet2!A:B,2,0)</f>
        <v/>
      </c>
    </row>
    <row r="69265">
      <c r="A69265" t="inlineStr">
        <is>
          <t>B</t>
        </is>
      </c>
      <c r="B69265" t="n">
        <v>692650</v>
      </c>
      <c r="C69265">
        <f>VLOOKUP(A69265,Sheet2!A:B,2,0)</f>
        <v/>
      </c>
    </row>
    <row r="69266">
      <c r="A69266" t="inlineStr">
        <is>
          <t>C</t>
        </is>
      </c>
      <c r="B69266" t="n">
        <v>692660</v>
      </c>
      <c r="C69266">
        <f>VLOOKUP(A69266,Sheet2!A:B,2,0)</f>
        <v/>
      </c>
    </row>
    <row r="69267">
      <c r="A69267" t="inlineStr">
        <is>
          <t>A</t>
        </is>
      </c>
      <c r="B69267" t="n">
        <v>692670</v>
      </c>
      <c r="C69267">
        <f>VLOOKUP(A69267,Sheet2!A:B,2,0)</f>
        <v/>
      </c>
    </row>
    <row r="69268">
      <c r="A69268" t="inlineStr">
        <is>
          <t>B</t>
        </is>
      </c>
      <c r="B69268" t="n">
        <v>692680</v>
      </c>
      <c r="C69268">
        <f>VLOOKUP(A69268,Sheet2!A:B,2,0)</f>
        <v/>
      </c>
    </row>
    <row r="69269">
      <c r="A69269" t="inlineStr">
        <is>
          <t>C</t>
        </is>
      </c>
      <c r="B69269" t="n">
        <v>692690</v>
      </c>
      <c r="C69269">
        <f>VLOOKUP(A69269,Sheet2!A:B,2,0)</f>
        <v/>
      </c>
    </row>
    <row r="69270">
      <c r="A69270" t="inlineStr">
        <is>
          <t>A</t>
        </is>
      </c>
      <c r="B69270" t="n">
        <v>692700</v>
      </c>
      <c r="C69270">
        <f>VLOOKUP(A69270,Sheet2!A:B,2,0)</f>
        <v/>
      </c>
    </row>
    <row r="69271">
      <c r="A69271" t="inlineStr">
        <is>
          <t>B</t>
        </is>
      </c>
      <c r="B69271" t="n">
        <v>692710</v>
      </c>
      <c r="C69271">
        <f>VLOOKUP(A69271,Sheet2!A:B,2,0)</f>
        <v/>
      </c>
    </row>
    <row r="69272">
      <c r="A69272" t="inlineStr">
        <is>
          <t>C</t>
        </is>
      </c>
      <c r="B69272" t="n">
        <v>692720</v>
      </c>
      <c r="C69272">
        <f>VLOOKUP(A69272,Sheet2!A:B,2,0)</f>
        <v/>
      </c>
    </row>
    <row r="69273">
      <c r="A69273" t="inlineStr">
        <is>
          <t>A</t>
        </is>
      </c>
      <c r="B69273" t="n">
        <v>692730</v>
      </c>
      <c r="C69273">
        <f>VLOOKUP(A69273,Sheet2!A:B,2,0)</f>
        <v/>
      </c>
    </row>
    <row r="69274">
      <c r="A69274" t="inlineStr">
        <is>
          <t>B</t>
        </is>
      </c>
      <c r="B69274" t="n">
        <v>692740</v>
      </c>
      <c r="C69274">
        <f>VLOOKUP(A69274,Sheet2!A:B,2,0)</f>
        <v/>
      </c>
    </row>
    <row r="69275">
      <c r="A69275" t="inlineStr">
        <is>
          <t>C</t>
        </is>
      </c>
      <c r="B69275" t="n">
        <v>692750</v>
      </c>
      <c r="C69275">
        <f>VLOOKUP(A69275,Sheet2!A:B,2,0)</f>
        <v/>
      </c>
    </row>
    <row r="69276">
      <c r="A69276" t="inlineStr">
        <is>
          <t>A</t>
        </is>
      </c>
      <c r="B69276" t="n">
        <v>692760</v>
      </c>
      <c r="C69276">
        <f>VLOOKUP(A69276,Sheet2!A:B,2,0)</f>
        <v/>
      </c>
    </row>
    <row r="69277">
      <c r="A69277" t="inlineStr">
        <is>
          <t>B</t>
        </is>
      </c>
      <c r="B69277" t="n">
        <v>692770</v>
      </c>
      <c r="C69277">
        <f>VLOOKUP(A69277,Sheet2!A:B,2,0)</f>
        <v/>
      </c>
    </row>
    <row r="69278">
      <c r="A69278" t="inlineStr">
        <is>
          <t>C</t>
        </is>
      </c>
      <c r="B69278" t="n">
        <v>692780</v>
      </c>
      <c r="C69278">
        <f>VLOOKUP(A69278,Sheet2!A:B,2,0)</f>
        <v/>
      </c>
    </row>
    <row r="69279">
      <c r="A69279" t="inlineStr">
        <is>
          <t>A</t>
        </is>
      </c>
      <c r="B69279" t="n">
        <v>692790</v>
      </c>
      <c r="C69279">
        <f>VLOOKUP(A69279,Sheet2!A:B,2,0)</f>
        <v/>
      </c>
    </row>
    <row r="69280">
      <c r="A69280" t="inlineStr">
        <is>
          <t>B</t>
        </is>
      </c>
      <c r="B69280" t="n">
        <v>692800</v>
      </c>
      <c r="C69280">
        <f>VLOOKUP(A69280,Sheet2!A:B,2,0)</f>
        <v/>
      </c>
    </row>
    <row r="69281">
      <c r="A69281" t="inlineStr">
        <is>
          <t>C</t>
        </is>
      </c>
      <c r="B69281" t="n">
        <v>692810</v>
      </c>
      <c r="C69281">
        <f>VLOOKUP(A69281,Sheet2!A:B,2,0)</f>
        <v/>
      </c>
    </row>
    <row r="69282">
      <c r="A69282" t="inlineStr">
        <is>
          <t>A</t>
        </is>
      </c>
      <c r="B69282" t="n">
        <v>692820</v>
      </c>
      <c r="C69282">
        <f>VLOOKUP(A69282,Sheet2!A:B,2,0)</f>
        <v/>
      </c>
    </row>
    <row r="69283">
      <c r="A69283" t="inlineStr">
        <is>
          <t>B</t>
        </is>
      </c>
      <c r="B69283" t="n">
        <v>692830</v>
      </c>
      <c r="C69283">
        <f>VLOOKUP(A69283,Sheet2!A:B,2,0)</f>
        <v/>
      </c>
    </row>
    <row r="69284">
      <c r="A69284" t="inlineStr">
        <is>
          <t>C</t>
        </is>
      </c>
      <c r="B69284" t="n">
        <v>692840</v>
      </c>
      <c r="C69284">
        <f>VLOOKUP(A69284,Sheet2!A:B,2,0)</f>
        <v/>
      </c>
    </row>
    <row r="69285">
      <c r="A69285" t="inlineStr">
        <is>
          <t>A</t>
        </is>
      </c>
      <c r="B69285" t="n">
        <v>692850</v>
      </c>
      <c r="C69285">
        <f>VLOOKUP(A69285,Sheet2!A:B,2,0)</f>
        <v/>
      </c>
    </row>
    <row r="69286">
      <c r="A69286" t="inlineStr">
        <is>
          <t>B</t>
        </is>
      </c>
      <c r="B69286" t="n">
        <v>692860</v>
      </c>
      <c r="C69286">
        <f>VLOOKUP(A69286,Sheet2!A:B,2,0)</f>
        <v/>
      </c>
    </row>
    <row r="69287">
      <c r="A69287" t="inlineStr">
        <is>
          <t>C</t>
        </is>
      </c>
      <c r="B69287" t="n">
        <v>692870</v>
      </c>
      <c r="C69287">
        <f>VLOOKUP(A69287,Sheet2!A:B,2,0)</f>
        <v/>
      </c>
    </row>
    <row r="69288">
      <c r="A69288" t="inlineStr">
        <is>
          <t>A</t>
        </is>
      </c>
      <c r="B69288" t="n">
        <v>692880</v>
      </c>
      <c r="C69288">
        <f>VLOOKUP(A69288,Sheet2!A:B,2,0)</f>
        <v/>
      </c>
    </row>
    <row r="69289">
      <c r="A69289" t="inlineStr">
        <is>
          <t>B</t>
        </is>
      </c>
      <c r="B69289" t="n">
        <v>692890</v>
      </c>
      <c r="C69289">
        <f>VLOOKUP(A69289,Sheet2!A:B,2,0)</f>
        <v/>
      </c>
    </row>
    <row r="69290">
      <c r="A69290" t="inlineStr">
        <is>
          <t>C</t>
        </is>
      </c>
      <c r="B69290" t="n">
        <v>692900</v>
      </c>
      <c r="C69290">
        <f>VLOOKUP(A69290,Sheet2!A:B,2,0)</f>
        <v/>
      </c>
    </row>
    <row r="69291">
      <c r="A69291" t="inlineStr">
        <is>
          <t>A</t>
        </is>
      </c>
      <c r="B69291" t="n">
        <v>692910</v>
      </c>
      <c r="C69291">
        <f>VLOOKUP(A69291,Sheet2!A:B,2,0)</f>
        <v/>
      </c>
    </row>
    <row r="69292">
      <c r="A69292" t="inlineStr">
        <is>
          <t>B</t>
        </is>
      </c>
      <c r="B69292" t="n">
        <v>692920</v>
      </c>
      <c r="C69292">
        <f>VLOOKUP(A69292,Sheet2!A:B,2,0)</f>
        <v/>
      </c>
    </row>
    <row r="69293">
      <c r="A69293" t="inlineStr">
        <is>
          <t>C</t>
        </is>
      </c>
      <c r="B69293" t="n">
        <v>692930</v>
      </c>
      <c r="C69293">
        <f>VLOOKUP(A69293,Sheet2!A:B,2,0)</f>
        <v/>
      </c>
    </row>
    <row r="69294">
      <c r="A69294" t="inlineStr">
        <is>
          <t>A</t>
        </is>
      </c>
      <c r="B69294" t="n">
        <v>692940</v>
      </c>
      <c r="C69294">
        <f>VLOOKUP(A69294,Sheet2!A:B,2,0)</f>
        <v/>
      </c>
    </row>
    <row r="69295">
      <c r="A69295" t="inlineStr">
        <is>
          <t>B</t>
        </is>
      </c>
      <c r="B69295" t="n">
        <v>692950</v>
      </c>
      <c r="C69295">
        <f>VLOOKUP(A69295,Sheet2!A:B,2,0)</f>
        <v/>
      </c>
    </row>
    <row r="69296">
      <c r="A69296" t="inlineStr">
        <is>
          <t>C</t>
        </is>
      </c>
      <c r="B69296" t="n">
        <v>692960</v>
      </c>
      <c r="C69296">
        <f>VLOOKUP(A69296,Sheet2!A:B,2,0)</f>
        <v/>
      </c>
    </row>
    <row r="69297">
      <c r="A69297" t="inlineStr">
        <is>
          <t>A</t>
        </is>
      </c>
      <c r="B69297" t="n">
        <v>692970</v>
      </c>
      <c r="C69297">
        <f>VLOOKUP(A69297,Sheet2!A:B,2,0)</f>
        <v/>
      </c>
    </row>
    <row r="69298">
      <c r="A69298" t="inlineStr">
        <is>
          <t>B</t>
        </is>
      </c>
      <c r="B69298" t="n">
        <v>692980</v>
      </c>
      <c r="C69298">
        <f>VLOOKUP(A69298,Sheet2!A:B,2,0)</f>
        <v/>
      </c>
    </row>
    <row r="69299">
      <c r="A69299" t="inlineStr">
        <is>
          <t>C</t>
        </is>
      </c>
      <c r="B69299" t="n">
        <v>692990</v>
      </c>
      <c r="C69299">
        <f>VLOOKUP(A69299,Sheet2!A:B,2,0)</f>
        <v/>
      </c>
    </row>
    <row r="69300">
      <c r="A69300" t="inlineStr">
        <is>
          <t>A</t>
        </is>
      </c>
      <c r="B69300" t="n">
        <v>693000</v>
      </c>
      <c r="C69300">
        <f>VLOOKUP(A69300,Sheet2!A:B,2,0)</f>
        <v/>
      </c>
    </row>
    <row r="69301">
      <c r="A69301" t="inlineStr">
        <is>
          <t>B</t>
        </is>
      </c>
      <c r="B69301" t="n">
        <v>693010</v>
      </c>
      <c r="C69301">
        <f>VLOOKUP(A69301,Sheet2!A:B,2,0)</f>
        <v/>
      </c>
    </row>
    <row r="69302">
      <c r="A69302" t="inlineStr">
        <is>
          <t>C</t>
        </is>
      </c>
      <c r="B69302" t="n">
        <v>693020</v>
      </c>
      <c r="C69302">
        <f>VLOOKUP(A69302,Sheet2!A:B,2,0)</f>
        <v/>
      </c>
    </row>
    <row r="69303">
      <c r="A69303" t="inlineStr">
        <is>
          <t>A</t>
        </is>
      </c>
      <c r="B69303" t="n">
        <v>693030</v>
      </c>
      <c r="C69303">
        <f>VLOOKUP(A69303,Sheet2!A:B,2,0)</f>
        <v/>
      </c>
    </row>
    <row r="69304">
      <c r="A69304" t="inlineStr">
        <is>
          <t>B</t>
        </is>
      </c>
      <c r="B69304" t="n">
        <v>693040</v>
      </c>
      <c r="C69304">
        <f>VLOOKUP(A69304,Sheet2!A:B,2,0)</f>
        <v/>
      </c>
    </row>
    <row r="69305">
      <c r="A69305" t="inlineStr">
        <is>
          <t>C</t>
        </is>
      </c>
      <c r="B69305" t="n">
        <v>693050</v>
      </c>
      <c r="C69305">
        <f>VLOOKUP(A69305,Sheet2!A:B,2,0)</f>
        <v/>
      </c>
    </row>
    <row r="69306">
      <c r="A69306" t="inlineStr">
        <is>
          <t>A</t>
        </is>
      </c>
      <c r="B69306" t="n">
        <v>693060</v>
      </c>
      <c r="C69306">
        <f>VLOOKUP(A69306,Sheet2!A:B,2,0)</f>
        <v/>
      </c>
    </row>
    <row r="69307">
      <c r="A69307" t="inlineStr">
        <is>
          <t>B</t>
        </is>
      </c>
      <c r="B69307" t="n">
        <v>693070</v>
      </c>
      <c r="C69307">
        <f>VLOOKUP(A69307,Sheet2!A:B,2,0)</f>
        <v/>
      </c>
    </row>
    <row r="69308">
      <c r="A69308" t="inlineStr">
        <is>
          <t>C</t>
        </is>
      </c>
      <c r="B69308" t="n">
        <v>693080</v>
      </c>
      <c r="C69308">
        <f>VLOOKUP(A69308,Sheet2!A:B,2,0)</f>
        <v/>
      </c>
    </row>
    <row r="69309">
      <c r="A69309" t="inlineStr">
        <is>
          <t>A</t>
        </is>
      </c>
      <c r="B69309" t="n">
        <v>693090</v>
      </c>
      <c r="C69309">
        <f>VLOOKUP(A69309,Sheet2!A:B,2,0)</f>
        <v/>
      </c>
    </row>
    <row r="69310">
      <c r="A69310" t="inlineStr">
        <is>
          <t>B</t>
        </is>
      </c>
      <c r="B69310" t="n">
        <v>693100</v>
      </c>
      <c r="C69310">
        <f>VLOOKUP(A69310,Sheet2!A:B,2,0)</f>
        <v/>
      </c>
    </row>
    <row r="69311">
      <c r="A69311" t="inlineStr">
        <is>
          <t>C</t>
        </is>
      </c>
      <c r="B69311" t="n">
        <v>693110</v>
      </c>
      <c r="C69311">
        <f>VLOOKUP(A69311,Sheet2!A:B,2,0)</f>
        <v/>
      </c>
    </row>
    <row r="69312">
      <c r="A69312" t="inlineStr">
        <is>
          <t>A</t>
        </is>
      </c>
      <c r="B69312" t="n">
        <v>693120</v>
      </c>
      <c r="C69312">
        <f>VLOOKUP(A69312,Sheet2!A:B,2,0)</f>
        <v/>
      </c>
    </row>
    <row r="69313">
      <c r="A69313" t="inlineStr">
        <is>
          <t>B</t>
        </is>
      </c>
      <c r="B69313" t="n">
        <v>693130</v>
      </c>
      <c r="C69313">
        <f>VLOOKUP(A69313,Sheet2!A:B,2,0)</f>
        <v/>
      </c>
    </row>
    <row r="69314">
      <c r="A69314" t="inlineStr">
        <is>
          <t>C</t>
        </is>
      </c>
      <c r="B69314" t="n">
        <v>693140</v>
      </c>
      <c r="C69314">
        <f>VLOOKUP(A69314,Sheet2!A:B,2,0)</f>
        <v/>
      </c>
    </row>
    <row r="69315">
      <c r="A69315" t="inlineStr">
        <is>
          <t>A</t>
        </is>
      </c>
      <c r="B69315" t="n">
        <v>693150</v>
      </c>
      <c r="C69315">
        <f>VLOOKUP(A69315,Sheet2!A:B,2,0)</f>
        <v/>
      </c>
    </row>
    <row r="69316">
      <c r="A69316" t="inlineStr">
        <is>
          <t>B</t>
        </is>
      </c>
      <c r="B69316" t="n">
        <v>693160</v>
      </c>
      <c r="C69316">
        <f>VLOOKUP(A69316,Sheet2!A:B,2,0)</f>
        <v/>
      </c>
    </row>
    <row r="69317">
      <c r="A69317" t="inlineStr">
        <is>
          <t>C</t>
        </is>
      </c>
      <c r="B69317" t="n">
        <v>693170</v>
      </c>
      <c r="C69317">
        <f>VLOOKUP(A69317,Sheet2!A:B,2,0)</f>
        <v/>
      </c>
    </row>
    <row r="69318">
      <c r="A69318" t="inlineStr">
        <is>
          <t>A</t>
        </is>
      </c>
      <c r="B69318" t="n">
        <v>693180</v>
      </c>
      <c r="C69318">
        <f>VLOOKUP(A69318,Sheet2!A:B,2,0)</f>
        <v/>
      </c>
    </row>
    <row r="69319">
      <c r="A69319" t="inlineStr">
        <is>
          <t>B</t>
        </is>
      </c>
      <c r="B69319" t="n">
        <v>693190</v>
      </c>
      <c r="C69319">
        <f>VLOOKUP(A69319,Sheet2!A:B,2,0)</f>
        <v/>
      </c>
    </row>
    <row r="69320">
      <c r="A69320" t="inlineStr">
        <is>
          <t>C</t>
        </is>
      </c>
      <c r="B69320" t="n">
        <v>693200</v>
      </c>
      <c r="C69320">
        <f>VLOOKUP(A69320,Sheet2!A:B,2,0)</f>
        <v/>
      </c>
    </row>
    <row r="69321">
      <c r="A69321" t="inlineStr">
        <is>
          <t>A</t>
        </is>
      </c>
      <c r="B69321" t="n">
        <v>693210</v>
      </c>
      <c r="C69321">
        <f>VLOOKUP(A69321,Sheet2!A:B,2,0)</f>
        <v/>
      </c>
    </row>
    <row r="69322">
      <c r="A69322" t="inlineStr">
        <is>
          <t>B</t>
        </is>
      </c>
      <c r="B69322" t="n">
        <v>693220</v>
      </c>
      <c r="C69322">
        <f>VLOOKUP(A69322,Sheet2!A:B,2,0)</f>
        <v/>
      </c>
    </row>
    <row r="69323">
      <c r="A69323" t="inlineStr">
        <is>
          <t>C</t>
        </is>
      </c>
      <c r="B69323" t="n">
        <v>693230</v>
      </c>
      <c r="C69323">
        <f>VLOOKUP(A69323,Sheet2!A:B,2,0)</f>
        <v/>
      </c>
    </row>
    <row r="69324">
      <c r="A69324" t="inlineStr">
        <is>
          <t>A</t>
        </is>
      </c>
      <c r="B69324" t="n">
        <v>693240</v>
      </c>
      <c r="C69324">
        <f>VLOOKUP(A69324,Sheet2!A:B,2,0)</f>
        <v/>
      </c>
    </row>
    <row r="69325">
      <c r="A69325" t="inlineStr">
        <is>
          <t>B</t>
        </is>
      </c>
      <c r="B69325" t="n">
        <v>693250</v>
      </c>
      <c r="C69325">
        <f>VLOOKUP(A69325,Sheet2!A:B,2,0)</f>
        <v/>
      </c>
    </row>
    <row r="69326">
      <c r="A69326" t="inlineStr">
        <is>
          <t>C</t>
        </is>
      </c>
      <c r="B69326" t="n">
        <v>693260</v>
      </c>
      <c r="C69326">
        <f>VLOOKUP(A69326,Sheet2!A:B,2,0)</f>
        <v/>
      </c>
    </row>
    <row r="69327">
      <c r="A69327" t="inlineStr">
        <is>
          <t>A</t>
        </is>
      </c>
      <c r="B69327" t="n">
        <v>693270</v>
      </c>
      <c r="C69327">
        <f>VLOOKUP(A69327,Sheet2!A:B,2,0)</f>
        <v/>
      </c>
    </row>
    <row r="69328">
      <c r="A69328" t="inlineStr">
        <is>
          <t>B</t>
        </is>
      </c>
      <c r="B69328" t="n">
        <v>693280</v>
      </c>
      <c r="C69328">
        <f>VLOOKUP(A69328,Sheet2!A:B,2,0)</f>
        <v/>
      </c>
    </row>
    <row r="69329">
      <c r="A69329" t="inlineStr">
        <is>
          <t>C</t>
        </is>
      </c>
      <c r="B69329" t="n">
        <v>693290</v>
      </c>
      <c r="C69329">
        <f>VLOOKUP(A69329,Sheet2!A:B,2,0)</f>
        <v/>
      </c>
    </row>
    <row r="69330">
      <c r="A69330" t="inlineStr">
        <is>
          <t>A</t>
        </is>
      </c>
      <c r="B69330" t="n">
        <v>693300</v>
      </c>
      <c r="C69330">
        <f>VLOOKUP(A69330,Sheet2!A:B,2,0)</f>
        <v/>
      </c>
    </row>
    <row r="69331">
      <c r="A69331" t="inlineStr">
        <is>
          <t>B</t>
        </is>
      </c>
      <c r="B69331" t="n">
        <v>693310</v>
      </c>
      <c r="C69331">
        <f>VLOOKUP(A69331,Sheet2!A:B,2,0)</f>
        <v/>
      </c>
    </row>
    <row r="69332">
      <c r="A69332" t="inlineStr">
        <is>
          <t>C</t>
        </is>
      </c>
      <c r="B69332" t="n">
        <v>693320</v>
      </c>
      <c r="C69332">
        <f>VLOOKUP(A69332,Sheet2!A:B,2,0)</f>
        <v/>
      </c>
    </row>
    <row r="69333">
      <c r="A69333" t="inlineStr">
        <is>
          <t>A</t>
        </is>
      </c>
      <c r="B69333" t="n">
        <v>693330</v>
      </c>
      <c r="C69333">
        <f>VLOOKUP(A69333,Sheet2!A:B,2,0)</f>
        <v/>
      </c>
    </row>
    <row r="69334">
      <c r="A69334" t="inlineStr">
        <is>
          <t>B</t>
        </is>
      </c>
      <c r="B69334" t="n">
        <v>693340</v>
      </c>
      <c r="C69334">
        <f>VLOOKUP(A69334,Sheet2!A:B,2,0)</f>
        <v/>
      </c>
    </row>
    <row r="69335">
      <c r="A69335" t="inlineStr">
        <is>
          <t>C</t>
        </is>
      </c>
      <c r="B69335" t="n">
        <v>693350</v>
      </c>
      <c r="C69335">
        <f>VLOOKUP(A69335,Sheet2!A:B,2,0)</f>
        <v/>
      </c>
    </row>
    <row r="69336">
      <c r="A69336" t="inlineStr">
        <is>
          <t>A</t>
        </is>
      </c>
      <c r="B69336" t="n">
        <v>693360</v>
      </c>
      <c r="C69336">
        <f>VLOOKUP(A69336,Sheet2!A:B,2,0)</f>
        <v/>
      </c>
    </row>
    <row r="69337">
      <c r="A69337" t="inlineStr">
        <is>
          <t>B</t>
        </is>
      </c>
      <c r="B69337" t="n">
        <v>693370</v>
      </c>
      <c r="C69337">
        <f>VLOOKUP(A69337,Sheet2!A:B,2,0)</f>
        <v/>
      </c>
    </row>
    <row r="69338">
      <c r="A69338" t="inlineStr">
        <is>
          <t>C</t>
        </is>
      </c>
      <c r="B69338" t="n">
        <v>693380</v>
      </c>
      <c r="C69338">
        <f>VLOOKUP(A69338,Sheet2!A:B,2,0)</f>
        <v/>
      </c>
    </row>
    <row r="69339">
      <c r="A69339" t="inlineStr">
        <is>
          <t>A</t>
        </is>
      </c>
      <c r="B69339" t="n">
        <v>693390</v>
      </c>
      <c r="C69339">
        <f>VLOOKUP(A69339,Sheet2!A:B,2,0)</f>
        <v/>
      </c>
    </row>
    <row r="69340">
      <c r="A69340" t="inlineStr">
        <is>
          <t>B</t>
        </is>
      </c>
      <c r="B69340" t="n">
        <v>693400</v>
      </c>
      <c r="C69340">
        <f>VLOOKUP(A69340,Sheet2!A:B,2,0)</f>
        <v/>
      </c>
    </row>
    <row r="69341">
      <c r="A69341" t="inlineStr">
        <is>
          <t>C</t>
        </is>
      </c>
      <c r="B69341" t="n">
        <v>693410</v>
      </c>
      <c r="C69341">
        <f>VLOOKUP(A69341,Sheet2!A:B,2,0)</f>
        <v/>
      </c>
    </row>
    <row r="69342">
      <c r="A69342" t="inlineStr">
        <is>
          <t>A</t>
        </is>
      </c>
      <c r="B69342" t="n">
        <v>693420</v>
      </c>
      <c r="C69342">
        <f>VLOOKUP(A69342,Sheet2!A:B,2,0)</f>
        <v/>
      </c>
    </row>
    <row r="69343">
      <c r="A69343" t="inlineStr">
        <is>
          <t>B</t>
        </is>
      </c>
      <c r="B69343" t="n">
        <v>693430</v>
      </c>
      <c r="C69343">
        <f>VLOOKUP(A69343,Sheet2!A:B,2,0)</f>
        <v/>
      </c>
    </row>
    <row r="69344">
      <c r="A69344" t="inlineStr">
        <is>
          <t>C</t>
        </is>
      </c>
      <c r="B69344" t="n">
        <v>693440</v>
      </c>
      <c r="C69344">
        <f>VLOOKUP(A69344,Sheet2!A:B,2,0)</f>
        <v/>
      </c>
    </row>
    <row r="69345">
      <c r="A69345" t="inlineStr">
        <is>
          <t>A</t>
        </is>
      </c>
      <c r="B69345" t="n">
        <v>693450</v>
      </c>
      <c r="C69345">
        <f>VLOOKUP(A69345,Sheet2!A:B,2,0)</f>
        <v/>
      </c>
    </row>
    <row r="69346">
      <c r="A69346" t="inlineStr">
        <is>
          <t>B</t>
        </is>
      </c>
      <c r="B69346" t="n">
        <v>693460</v>
      </c>
      <c r="C69346">
        <f>VLOOKUP(A69346,Sheet2!A:B,2,0)</f>
        <v/>
      </c>
    </row>
    <row r="69347">
      <c r="A69347" t="inlineStr">
        <is>
          <t>C</t>
        </is>
      </c>
      <c r="B69347" t="n">
        <v>693470</v>
      </c>
      <c r="C69347">
        <f>VLOOKUP(A69347,Sheet2!A:B,2,0)</f>
        <v/>
      </c>
    </row>
    <row r="69348">
      <c r="A69348" t="inlineStr">
        <is>
          <t>A</t>
        </is>
      </c>
      <c r="B69348" t="n">
        <v>693480</v>
      </c>
      <c r="C69348">
        <f>VLOOKUP(A69348,Sheet2!A:B,2,0)</f>
        <v/>
      </c>
    </row>
    <row r="69349">
      <c r="A69349" t="inlineStr">
        <is>
          <t>B</t>
        </is>
      </c>
      <c r="B69349" t="n">
        <v>693490</v>
      </c>
      <c r="C69349">
        <f>VLOOKUP(A69349,Sheet2!A:B,2,0)</f>
        <v/>
      </c>
    </row>
    <row r="69350">
      <c r="A69350" t="inlineStr">
        <is>
          <t>C</t>
        </is>
      </c>
      <c r="B69350" t="n">
        <v>693500</v>
      </c>
      <c r="C69350">
        <f>VLOOKUP(A69350,Sheet2!A:B,2,0)</f>
        <v/>
      </c>
    </row>
    <row r="69351">
      <c r="A69351" t="inlineStr">
        <is>
          <t>A</t>
        </is>
      </c>
      <c r="B69351" t="n">
        <v>693510</v>
      </c>
      <c r="C69351">
        <f>VLOOKUP(A69351,Sheet2!A:B,2,0)</f>
        <v/>
      </c>
    </row>
    <row r="69352">
      <c r="A69352" t="inlineStr">
        <is>
          <t>B</t>
        </is>
      </c>
      <c r="B69352" t="n">
        <v>693520</v>
      </c>
      <c r="C69352">
        <f>VLOOKUP(A69352,Sheet2!A:B,2,0)</f>
        <v/>
      </c>
    </row>
    <row r="69353">
      <c r="A69353" t="inlineStr">
        <is>
          <t>C</t>
        </is>
      </c>
      <c r="B69353" t="n">
        <v>693530</v>
      </c>
      <c r="C69353">
        <f>VLOOKUP(A69353,Sheet2!A:B,2,0)</f>
        <v/>
      </c>
    </row>
    <row r="69354">
      <c r="A69354" t="inlineStr">
        <is>
          <t>A</t>
        </is>
      </c>
      <c r="B69354" t="n">
        <v>693540</v>
      </c>
      <c r="C69354">
        <f>VLOOKUP(A69354,Sheet2!A:B,2,0)</f>
        <v/>
      </c>
    </row>
    <row r="69355">
      <c r="A69355" t="inlineStr">
        <is>
          <t>B</t>
        </is>
      </c>
      <c r="B69355" t="n">
        <v>693550</v>
      </c>
      <c r="C69355">
        <f>VLOOKUP(A69355,Sheet2!A:B,2,0)</f>
        <v/>
      </c>
    </row>
    <row r="69356">
      <c r="A69356" t="inlineStr">
        <is>
          <t>C</t>
        </is>
      </c>
      <c r="B69356" t="n">
        <v>693560</v>
      </c>
      <c r="C69356">
        <f>VLOOKUP(A69356,Sheet2!A:B,2,0)</f>
        <v/>
      </c>
    </row>
    <row r="69357">
      <c r="A69357" t="inlineStr">
        <is>
          <t>A</t>
        </is>
      </c>
      <c r="B69357" t="n">
        <v>693570</v>
      </c>
      <c r="C69357">
        <f>VLOOKUP(A69357,Sheet2!A:B,2,0)</f>
        <v/>
      </c>
    </row>
    <row r="69358">
      <c r="A69358" t="inlineStr">
        <is>
          <t>B</t>
        </is>
      </c>
      <c r="B69358" t="n">
        <v>693580</v>
      </c>
      <c r="C69358">
        <f>VLOOKUP(A69358,Sheet2!A:B,2,0)</f>
        <v/>
      </c>
    </row>
    <row r="69359">
      <c r="A69359" t="inlineStr">
        <is>
          <t>C</t>
        </is>
      </c>
      <c r="B69359" t="n">
        <v>693590</v>
      </c>
      <c r="C69359">
        <f>VLOOKUP(A69359,Sheet2!A:B,2,0)</f>
        <v/>
      </c>
    </row>
    <row r="69360">
      <c r="A69360" t="inlineStr">
        <is>
          <t>A</t>
        </is>
      </c>
      <c r="B69360" t="n">
        <v>693600</v>
      </c>
      <c r="C69360">
        <f>VLOOKUP(A69360,Sheet2!A:B,2,0)</f>
        <v/>
      </c>
    </row>
    <row r="69361">
      <c r="A69361" t="inlineStr">
        <is>
          <t>B</t>
        </is>
      </c>
      <c r="B69361" t="n">
        <v>693610</v>
      </c>
      <c r="C69361">
        <f>VLOOKUP(A69361,Sheet2!A:B,2,0)</f>
        <v/>
      </c>
    </row>
    <row r="69362">
      <c r="A69362" t="inlineStr">
        <is>
          <t>C</t>
        </is>
      </c>
      <c r="B69362" t="n">
        <v>693620</v>
      </c>
      <c r="C69362">
        <f>VLOOKUP(A69362,Sheet2!A:B,2,0)</f>
        <v/>
      </c>
    </row>
    <row r="69363">
      <c r="A69363" t="inlineStr">
        <is>
          <t>A</t>
        </is>
      </c>
      <c r="B69363" t="n">
        <v>693630</v>
      </c>
      <c r="C69363">
        <f>VLOOKUP(A69363,Sheet2!A:B,2,0)</f>
        <v/>
      </c>
    </row>
    <row r="69364">
      <c r="A69364" t="inlineStr">
        <is>
          <t>B</t>
        </is>
      </c>
      <c r="B69364" t="n">
        <v>693640</v>
      </c>
      <c r="C69364">
        <f>VLOOKUP(A69364,Sheet2!A:B,2,0)</f>
        <v/>
      </c>
    </row>
    <row r="69365">
      <c r="A69365" t="inlineStr">
        <is>
          <t>C</t>
        </is>
      </c>
      <c r="B69365" t="n">
        <v>693650</v>
      </c>
      <c r="C69365">
        <f>VLOOKUP(A69365,Sheet2!A:B,2,0)</f>
        <v/>
      </c>
    </row>
    <row r="69366">
      <c r="A69366" t="inlineStr">
        <is>
          <t>A</t>
        </is>
      </c>
      <c r="B69366" t="n">
        <v>693660</v>
      </c>
      <c r="C69366">
        <f>VLOOKUP(A69366,Sheet2!A:B,2,0)</f>
        <v/>
      </c>
    </row>
    <row r="69367">
      <c r="A69367" t="inlineStr">
        <is>
          <t>B</t>
        </is>
      </c>
      <c r="B69367" t="n">
        <v>693670</v>
      </c>
      <c r="C69367">
        <f>VLOOKUP(A69367,Sheet2!A:B,2,0)</f>
        <v/>
      </c>
    </row>
    <row r="69368">
      <c r="A69368" t="inlineStr">
        <is>
          <t>C</t>
        </is>
      </c>
      <c r="B69368" t="n">
        <v>693680</v>
      </c>
      <c r="C69368">
        <f>VLOOKUP(A69368,Sheet2!A:B,2,0)</f>
        <v/>
      </c>
    </row>
    <row r="69369">
      <c r="A69369" t="inlineStr">
        <is>
          <t>A</t>
        </is>
      </c>
      <c r="B69369" t="n">
        <v>693690</v>
      </c>
      <c r="C69369">
        <f>VLOOKUP(A69369,Sheet2!A:B,2,0)</f>
        <v/>
      </c>
    </row>
    <row r="69370">
      <c r="A69370" t="inlineStr">
        <is>
          <t>B</t>
        </is>
      </c>
      <c r="B69370" t="n">
        <v>693700</v>
      </c>
      <c r="C69370">
        <f>VLOOKUP(A69370,Sheet2!A:B,2,0)</f>
        <v/>
      </c>
    </row>
    <row r="69371">
      <c r="A69371" t="inlineStr">
        <is>
          <t>C</t>
        </is>
      </c>
      <c r="B69371" t="n">
        <v>693710</v>
      </c>
      <c r="C69371">
        <f>VLOOKUP(A69371,Sheet2!A:B,2,0)</f>
        <v/>
      </c>
    </row>
    <row r="69372">
      <c r="A69372" t="inlineStr">
        <is>
          <t>A</t>
        </is>
      </c>
      <c r="B69372" t="n">
        <v>693720</v>
      </c>
      <c r="C69372">
        <f>VLOOKUP(A69372,Sheet2!A:B,2,0)</f>
        <v/>
      </c>
    </row>
    <row r="69373">
      <c r="A69373" t="inlineStr">
        <is>
          <t>B</t>
        </is>
      </c>
      <c r="B69373" t="n">
        <v>693730</v>
      </c>
      <c r="C69373">
        <f>VLOOKUP(A69373,Sheet2!A:B,2,0)</f>
        <v/>
      </c>
    </row>
    <row r="69374">
      <c r="A69374" t="inlineStr">
        <is>
          <t>C</t>
        </is>
      </c>
      <c r="B69374" t="n">
        <v>693740</v>
      </c>
      <c r="C69374">
        <f>VLOOKUP(A69374,Sheet2!A:B,2,0)</f>
        <v/>
      </c>
    </row>
    <row r="69375">
      <c r="A69375" t="inlineStr">
        <is>
          <t>A</t>
        </is>
      </c>
      <c r="B69375" t="n">
        <v>693750</v>
      </c>
      <c r="C69375">
        <f>VLOOKUP(A69375,Sheet2!A:B,2,0)</f>
        <v/>
      </c>
    </row>
    <row r="69376">
      <c r="A69376" t="inlineStr">
        <is>
          <t>B</t>
        </is>
      </c>
      <c r="B69376" t="n">
        <v>693760</v>
      </c>
      <c r="C69376">
        <f>VLOOKUP(A69376,Sheet2!A:B,2,0)</f>
        <v/>
      </c>
    </row>
    <row r="69377">
      <c r="A69377" t="inlineStr">
        <is>
          <t>C</t>
        </is>
      </c>
      <c r="B69377" t="n">
        <v>693770</v>
      </c>
      <c r="C69377">
        <f>VLOOKUP(A69377,Sheet2!A:B,2,0)</f>
        <v/>
      </c>
    </row>
    <row r="69378">
      <c r="A69378" t="inlineStr">
        <is>
          <t>A</t>
        </is>
      </c>
      <c r="B69378" t="n">
        <v>693780</v>
      </c>
      <c r="C69378">
        <f>VLOOKUP(A69378,Sheet2!A:B,2,0)</f>
        <v/>
      </c>
    </row>
    <row r="69379">
      <c r="A69379" t="inlineStr">
        <is>
          <t>B</t>
        </is>
      </c>
      <c r="B69379" t="n">
        <v>693790</v>
      </c>
      <c r="C69379">
        <f>VLOOKUP(A69379,Sheet2!A:B,2,0)</f>
        <v/>
      </c>
    </row>
    <row r="69380">
      <c r="A69380" t="inlineStr">
        <is>
          <t>C</t>
        </is>
      </c>
      <c r="B69380" t="n">
        <v>693800</v>
      </c>
      <c r="C69380">
        <f>VLOOKUP(A69380,Sheet2!A:B,2,0)</f>
        <v/>
      </c>
    </row>
    <row r="69381">
      <c r="A69381" t="inlineStr">
        <is>
          <t>A</t>
        </is>
      </c>
      <c r="B69381" t="n">
        <v>693810</v>
      </c>
      <c r="C69381">
        <f>VLOOKUP(A69381,Sheet2!A:B,2,0)</f>
        <v/>
      </c>
    </row>
    <row r="69382">
      <c r="A69382" t="inlineStr">
        <is>
          <t>B</t>
        </is>
      </c>
      <c r="B69382" t="n">
        <v>693820</v>
      </c>
      <c r="C69382">
        <f>VLOOKUP(A69382,Sheet2!A:B,2,0)</f>
        <v/>
      </c>
    </row>
    <row r="69383">
      <c r="A69383" t="inlineStr">
        <is>
          <t>C</t>
        </is>
      </c>
      <c r="B69383" t="n">
        <v>693830</v>
      </c>
      <c r="C69383">
        <f>VLOOKUP(A69383,Sheet2!A:B,2,0)</f>
        <v/>
      </c>
    </row>
    <row r="69384">
      <c r="A69384" t="inlineStr">
        <is>
          <t>A</t>
        </is>
      </c>
      <c r="B69384" t="n">
        <v>693840</v>
      </c>
      <c r="C69384">
        <f>VLOOKUP(A69384,Sheet2!A:B,2,0)</f>
        <v/>
      </c>
    </row>
    <row r="69385">
      <c r="A69385" t="inlineStr">
        <is>
          <t>B</t>
        </is>
      </c>
      <c r="B69385" t="n">
        <v>693850</v>
      </c>
      <c r="C69385">
        <f>VLOOKUP(A69385,Sheet2!A:B,2,0)</f>
        <v/>
      </c>
    </row>
    <row r="69386">
      <c r="A69386" t="inlineStr">
        <is>
          <t>C</t>
        </is>
      </c>
      <c r="B69386" t="n">
        <v>693860</v>
      </c>
      <c r="C69386">
        <f>VLOOKUP(A69386,Sheet2!A:B,2,0)</f>
        <v/>
      </c>
    </row>
    <row r="69387">
      <c r="A69387" t="inlineStr">
        <is>
          <t>A</t>
        </is>
      </c>
      <c r="B69387" t="n">
        <v>693870</v>
      </c>
      <c r="C69387">
        <f>VLOOKUP(A69387,Sheet2!A:B,2,0)</f>
        <v/>
      </c>
    </row>
    <row r="69388">
      <c r="A69388" t="inlineStr">
        <is>
          <t>B</t>
        </is>
      </c>
      <c r="B69388" t="n">
        <v>693880</v>
      </c>
      <c r="C69388">
        <f>VLOOKUP(A69388,Sheet2!A:B,2,0)</f>
        <v/>
      </c>
    </row>
    <row r="69389">
      <c r="A69389" t="inlineStr">
        <is>
          <t>C</t>
        </is>
      </c>
      <c r="B69389" t="n">
        <v>693890</v>
      </c>
      <c r="C69389">
        <f>VLOOKUP(A69389,Sheet2!A:B,2,0)</f>
        <v/>
      </c>
    </row>
    <row r="69390">
      <c r="A69390" t="inlineStr">
        <is>
          <t>A</t>
        </is>
      </c>
      <c r="B69390" t="n">
        <v>693900</v>
      </c>
      <c r="C69390">
        <f>VLOOKUP(A69390,Sheet2!A:B,2,0)</f>
        <v/>
      </c>
    </row>
    <row r="69391">
      <c r="A69391" t="inlineStr">
        <is>
          <t>B</t>
        </is>
      </c>
      <c r="B69391" t="n">
        <v>693910</v>
      </c>
      <c r="C69391">
        <f>VLOOKUP(A69391,Sheet2!A:B,2,0)</f>
        <v/>
      </c>
    </row>
    <row r="69392">
      <c r="A69392" t="inlineStr">
        <is>
          <t>C</t>
        </is>
      </c>
      <c r="B69392" t="n">
        <v>693920</v>
      </c>
      <c r="C69392">
        <f>VLOOKUP(A69392,Sheet2!A:B,2,0)</f>
        <v/>
      </c>
    </row>
    <row r="69393">
      <c r="A69393" t="inlineStr">
        <is>
          <t>A</t>
        </is>
      </c>
      <c r="B69393" t="n">
        <v>693930</v>
      </c>
      <c r="C69393">
        <f>VLOOKUP(A69393,Sheet2!A:B,2,0)</f>
        <v/>
      </c>
    </row>
    <row r="69394">
      <c r="A69394" t="inlineStr">
        <is>
          <t>B</t>
        </is>
      </c>
      <c r="B69394" t="n">
        <v>693940</v>
      </c>
      <c r="C69394">
        <f>VLOOKUP(A69394,Sheet2!A:B,2,0)</f>
        <v/>
      </c>
    </row>
    <row r="69395">
      <c r="A69395" t="inlineStr">
        <is>
          <t>C</t>
        </is>
      </c>
      <c r="B69395" t="n">
        <v>693950</v>
      </c>
      <c r="C69395">
        <f>VLOOKUP(A69395,Sheet2!A:B,2,0)</f>
        <v/>
      </c>
    </row>
    <row r="69396">
      <c r="A69396" t="inlineStr">
        <is>
          <t>A</t>
        </is>
      </c>
      <c r="B69396" t="n">
        <v>693960</v>
      </c>
      <c r="C69396">
        <f>VLOOKUP(A69396,Sheet2!A:B,2,0)</f>
        <v/>
      </c>
    </row>
    <row r="69397">
      <c r="A69397" t="inlineStr">
        <is>
          <t>B</t>
        </is>
      </c>
      <c r="B69397" t="n">
        <v>693970</v>
      </c>
      <c r="C69397">
        <f>VLOOKUP(A69397,Sheet2!A:B,2,0)</f>
        <v/>
      </c>
    </row>
    <row r="69398">
      <c r="A69398" t="inlineStr">
        <is>
          <t>C</t>
        </is>
      </c>
      <c r="B69398" t="n">
        <v>693980</v>
      </c>
      <c r="C69398">
        <f>VLOOKUP(A69398,Sheet2!A:B,2,0)</f>
        <v/>
      </c>
    </row>
    <row r="69399">
      <c r="A69399" t="inlineStr">
        <is>
          <t>A</t>
        </is>
      </c>
      <c r="B69399" t="n">
        <v>693990</v>
      </c>
      <c r="C69399">
        <f>VLOOKUP(A69399,Sheet2!A:B,2,0)</f>
        <v/>
      </c>
    </row>
    <row r="69400">
      <c r="A69400" t="inlineStr">
        <is>
          <t>B</t>
        </is>
      </c>
      <c r="B69400" t="n">
        <v>694000</v>
      </c>
      <c r="C69400">
        <f>VLOOKUP(A69400,Sheet2!A:B,2,0)</f>
        <v/>
      </c>
    </row>
    <row r="69401">
      <c r="A69401" t="inlineStr">
        <is>
          <t>C</t>
        </is>
      </c>
      <c r="B69401" t="n">
        <v>694010</v>
      </c>
      <c r="C69401">
        <f>VLOOKUP(A69401,Sheet2!A:B,2,0)</f>
        <v/>
      </c>
    </row>
    <row r="69402">
      <c r="A69402" t="inlineStr">
        <is>
          <t>A</t>
        </is>
      </c>
      <c r="B69402" t="n">
        <v>694020</v>
      </c>
      <c r="C69402">
        <f>VLOOKUP(A69402,Sheet2!A:B,2,0)</f>
        <v/>
      </c>
    </row>
    <row r="69403">
      <c r="A69403" t="inlineStr">
        <is>
          <t>B</t>
        </is>
      </c>
      <c r="B69403" t="n">
        <v>694030</v>
      </c>
      <c r="C69403">
        <f>VLOOKUP(A69403,Sheet2!A:B,2,0)</f>
        <v/>
      </c>
    </row>
    <row r="69404">
      <c r="A69404" t="inlineStr">
        <is>
          <t>C</t>
        </is>
      </c>
      <c r="B69404" t="n">
        <v>694040</v>
      </c>
      <c r="C69404">
        <f>VLOOKUP(A69404,Sheet2!A:B,2,0)</f>
        <v/>
      </c>
    </row>
    <row r="69405">
      <c r="A69405" t="inlineStr">
        <is>
          <t>A</t>
        </is>
      </c>
      <c r="B69405" t="n">
        <v>694050</v>
      </c>
      <c r="C69405">
        <f>VLOOKUP(A69405,Sheet2!A:B,2,0)</f>
        <v/>
      </c>
    </row>
    <row r="69406">
      <c r="A69406" t="inlineStr">
        <is>
          <t>B</t>
        </is>
      </c>
      <c r="B69406" t="n">
        <v>694060</v>
      </c>
      <c r="C69406">
        <f>VLOOKUP(A69406,Sheet2!A:B,2,0)</f>
        <v/>
      </c>
    </row>
    <row r="69407">
      <c r="A69407" t="inlineStr">
        <is>
          <t>C</t>
        </is>
      </c>
      <c r="B69407" t="n">
        <v>694070</v>
      </c>
      <c r="C69407">
        <f>VLOOKUP(A69407,Sheet2!A:B,2,0)</f>
        <v/>
      </c>
    </row>
    <row r="69408">
      <c r="A69408" t="inlineStr">
        <is>
          <t>A</t>
        </is>
      </c>
      <c r="B69408" t="n">
        <v>694080</v>
      </c>
      <c r="C69408">
        <f>VLOOKUP(A69408,Sheet2!A:B,2,0)</f>
        <v/>
      </c>
    </row>
    <row r="69409">
      <c r="A69409" t="inlineStr">
        <is>
          <t>B</t>
        </is>
      </c>
      <c r="B69409" t="n">
        <v>694090</v>
      </c>
      <c r="C69409">
        <f>VLOOKUP(A69409,Sheet2!A:B,2,0)</f>
        <v/>
      </c>
    </row>
    <row r="69410">
      <c r="A69410" t="inlineStr">
        <is>
          <t>C</t>
        </is>
      </c>
      <c r="B69410" t="n">
        <v>694100</v>
      </c>
      <c r="C69410">
        <f>VLOOKUP(A69410,Sheet2!A:B,2,0)</f>
        <v/>
      </c>
    </row>
    <row r="69411">
      <c r="A69411" t="inlineStr">
        <is>
          <t>A</t>
        </is>
      </c>
      <c r="B69411" t="n">
        <v>694110</v>
      </c>
      <c r="C69411">
        <f>VLOOKUP(A69411,Sheet2!A:B,2,0)</f>
        <v/>
      </c>
    </row>
    <row r="69412">
      <c r="A69412" t="inlineStr">
        <is>
          <t>B</t>
        </is>
      </c>
      <c r="B69412" t="n">
        <v>694120</v>
      </c>
      <c r="C69412">
        <f>VLOOKUP(A69412,Sheet2!A:B,2,0)</f>
        <v/>
      </c>
    </row>
    <row r="69413">
      <c r="A69413" t="inlineStr">
        <is>
          <t>C</t>
        </is>
      </c>
      <c r="B69413" t="n">
        <v>694130</v>
      </c>
      <c r="C69413">
        <f>VLOOKUP(A69413,Sheet2!A:B,2,0)</f>
        <v/>
      </c>
    </row>
    <row r="69414">
      <c r="A69414" t="inlineStr">
        <is>
          <t>A</t>
        </is>
      </c>
      <c r="B69414" t="n">
        <v>694140</v>
      </c>
      <c r="C69414">
        <f>VLOOKUP(A69414,Sheet2!A:B,2,0)</f>
        <v/>
      </c>
    </row>
    <row r="69415">
      <c r="A69415" t="inlineStr">
        <is>
          <t>B</t>
        </is>
      </c>
      <c r="B69415" t="n">
        <v>694150</v>
      </c>
      <c r="C69415">
        <f>VLOOKUP(A69415,Sheet2!A:B,2,0)</f>
        <v/>
      </c>
    </row>
    <row r="69416">
      <c r="A69416" t="inlineStr">
        <is>
          <t>C</t>
        </is>
      </c>
      <c r="B69416" t="n">
        <v>694160</v>
      </c>
      <c r="C69416">
        <f>VLOOKUP(A69416,Sheet2!A:B,2,0)</f>
        <v/>
      </c>
    </row>
    <row r="69417">
      <c r="A69417" t="inlineStr">
        <is>
          <t>A</t>
        </is>
      </c>
      <c r="B69417" t="n">
        <v>694170</v>
      </c>
      <c r="C69417">
        <f>VLOOKUP(A69417,Sheet2!A:B,2,0)</f>
        <v/>
      </c>
    </row>
    <row r="69418">
      <c r="A69418" t="inlineStr">
        <is>
          <t>B</t>
        </is>
      </c>
      <c r="B69418" t="n">
        <v>694180</v>
      </c>
      <c r="C69418">
        <f>VLOOKUP(A69418,Sheet2!A:B,2,0)</f>
        <v/>
      </c>
    </row>
    <row r="69419">
      <c r="A69419" t="inlineStr">
        <is>
          <t>C</t>
        </is>
      </c>
      <c r="B69419" t="n">
        <v>694190</v>
      </c>
      <c r="C69419">
        <f>VLOOKUP(A69419,Sheet2!A:B,2,0)</f>
        <v/>
      </c>
    </row>
    <row r="69420">
      <c r="A69420" t="inlineStr">
        <is>
          <t>A</t>
        </is>
      </c>
      <c r="B69420" t="n">
        <v>694200</v>
      </c>
      <c r="C69420">
        <f>VLOOKUP(A69420,Sheet2!A:B,2,0)</f>
        <v/>
      </c>
    </row>
    <row r="69421">
      <c r="A69421" t="inlineStr">
        <is>
          <t>B</t>
        </is>
      </c>
      <c r="B69421" t="n">
        <v>694210</v>
      </c>
      <c r="C69421">
        <f>VLOOKUP(A69421,Sheet2!A:B,2,0)</f>
        <v/>
      </c>
    </row>
    <row r="69422">
      <c r="A69422" t="inlineStr">
        <is>
          <t>C</t>
        </is>
      </c>
      <c r="B69422" t="n">
        <v>694220</v>
      </c>
      <c r="C69422">
        <f>VLOOKUP(A69422,Sheet2!A:B,2,0)</f>
        <v/>
      </c>
    </row>
    <row r="69423">
      <c r="A69423" t="inlineStr">
        <is>
          <t>A</t>
        </is>
      </c>
      <c r="B69423" t="n">
        <v>694230</v>
      </c>
      <c r="C69423">
        <f>VLOOKUP(A69423,Sheet2!A:B,2,0)</f>
        <v/>
      </c>
    </row>
    <row r="69424">
      <c r="A69424" t="inlineStr">
        <is>
          <t>B</t>
        </is>
      </c>
      <c r="B69424" t="n">
        <v>694240</v>
      </c>
      <c r="C69424">
        <f>VLOOKUP(A69424,Sheet2!A:B,2,0)</f>
        <v/>
      </c>
    </row>
    <row r="69425">
      <c r="A69425" t="inlineStr">
        <is>
          <t>C</t>
        </is>
      </c>
      <c r="B69425" t="n">
        <v>694250</v>
      </c>
      <c r="C69425">
        <f>VLOOKUP(A69425,Sheet2!A:B,2,0)</f>
        <v/>
      </c>
    </row>
    <row r="69426">
      <c r="A69426" t="inlineStr">
        <is>
          <t>A</t>
        </is>
      </c>
      <c r="B69426" t="n">
        <v>694260</v>
      </c>
      <c r="C69426">
        <f>VLOOKUP(A69426,Sheet2!A:B,2,0)</f>
        <v/>
      </c>
    </row>
    <row r="69427">
      <c r="A69427" t="inlineStr">
        <is>
          <t>B</t>
        </is>
      </c>
      <c r="B69427" t="n">
        <v>694270</v>
      </c>
      <c r="C69427">
        <f>VLOOKUP(A69427,Sheet2!A:B,2,0)</f>
        <v/>
      </c>
    </row>
    <row r="69428">
      <c r="A69428" t="inlineStr">
        <is>
          <t>C</t>
        </is>
      </c>
      <c r="B69428" t="n">
        <v>694280</v>
      </c>
      <c r="C69428">
        <f>VLOOKUP(A69428,Sheet2!A:B,2,0)</f>
        <v/>
      </c>
    </row>
    <row r="69429">
      <c r="A69429" t="inlineStr">
        <is>
          <t>A</t>
        </is>
      </c>
      <c r="B69429" t="n">
        <v>694290</v>
      </c>
      <c r="C69429">
        <f>VLOOKUP(A69429,Sheet2!A:B,2,0)</f>
        <v/>
      </c>
    </row>
    <row r="69430">
      <c r="A69430" t="inlineStr">
        <is>
          <t>B</t>
        </is>
      </c>
      <c r="B69430" t="n">
        <v>694300</v>
      </c>
      <c r="C69430">
        <f>VLOOKUP(A69430,Sheet2!A:B,2,0)</f>
        <v/>
      </c>
    </row>
    <row r="69431">
      <c r="A69431" t="inlineStr">
        <is>
          <t>C</t>
        </is>
      </c>
      <c r="B69431" t="n">
        <v>694310</v>
      </c>
      <c r="C69431">
        <f>VLOOKUP(A69431,Sheet2!A:B,2,0)</f>
        <v/>
      </c>
    </row>
    <row r="69432">
      <c r="A69432" t="inlineStr">
        <is>
          <t>A</t>
        </is>
      </c>
      <c r="B69432" t="n">
        <v>694320</v>
      </c>
      <c r="C69432">
        <f>VLOOKUP(A69432,Sheet2!A:B,2,0)</f>
        <v/>
      </c>
    </row>
    <row r="69433">
      <c r="A69433" t="inlineStr">
        <is>
          <t>B</t>
        </is>
      </c>
      <c r="B69433" t="n">
        <v>694330</v>
      </c>
      <c r="C69433">
        <f>VLOOKUP(A69433,Sheet2!A:B,2,0)</f>
        <v/>
      </c>
    </row>
    <row r="69434">
      <c r="A69434" t="inlineStr">
        <is>
          <t>C</t>
        </is>
      </c>
      <c r="B69434" t="n">
        <v>694340</v>
      </c>
      <c r="C69434">
        <f>VLOOKUP(A69434,Sheet2!A:B,2,0)</f>
        <v/>
      </c>
    </row>
    <row r="69435">
      <c r="A69435" t="inlineStr">
        <is>
          <t>A</t>
        </is>
      </c>
      <c r="B69435" t="n">
        <v>694350</v>
      </c>
      <c r="C69435">
        <f>VLOOKUP(A69435,Sheet2!A:B,2,0)</f>
        <v/>
      </c>
    </row>
    <row r="69436">
      <c r="A69436" t="inlineStr">
        <is>
          <t>B</t>
        </is>
      </c>
      <c r="B69436" t="n">
        <v>694360</v>
      </c>
      <c r="C69436">
        <f>VLOOKUP(A69436,Sheet2!A:B,2,0)</f>
        <v/>
      </c>
    </row>
    <row r="69437">
      <c r="A69437" t="inlineStr">
        <is>
          <t>C</t>
        </is>
      </c>
      <c r="B69437" t="n">
        <v>694370</v>
      </c>
      <c r="C69437">
        <f>VLOOKUP(A69437,Sheet2!A:B,2,0)</f>
        <v/>
      </c>
    </row>
    <row r="69438">
      <c r="A69438" t="inlineStr">
        <is>
          <t>A</t>
        </is>
      </c>
      <c r="B69438" t="n">
        <v>694380</v>
      </c>
      <c r="C69438">
        <f>VLOOKUP(A69438,Sheet2!A:B,2,0)</f>
        <v/>
      </c>
    </row>
    <row r="69439">
      <c r="A69439" t="inlineStr">
        <is>
          <t>B</t>
        </is>
      </c>
      <c r="B69439" t="n">
        <v>694390</v>
      </c>
      <c r="C69439">
        <f>VLOOKUP(A69439,Sheet2!A:B,2,0)</f>
        <v/>
      </c>
    </row>
    <row r="69440">
      <c r="A69440" t="inlineStr">
        <is>
          <t>C</t>
        </is>
      </c>
      <c r="B69440" t="n">
        <v>694400</v>
      </c>
      <c r="C69440">
        <f>VLOOKUP(A69440,Sheet2!A:B,2,0)</f>
        <v/>
      </c>
    </row>
    <row r="69441">
      <c r="A69441" t="inlineStr">
        <is>
          <t>A</t>
        </is>
      </c>
      <c r="B69441" t="n">
        <v>694410</v>
      </c>
      <c r="C69441">
        <f>VLOOKUP(A69441,Sheet2!A:B,2,0)</f>
        <v/>
      </c>
    </row>
    <row r="69442">
      <c r="A69442" t="inlineStr">
        <is>
          <t>B</t>
        </is>
      </c>
      <c r="B69442" t="n">
        <v>694420</v>
      </c>
      <c r="C69442">
        <f>VLOOKUP(A69442,Sheet2!A:B,2,0)</f>
        <v/>
      </c>
    </row>
    <row r="69443">
      <c r="A69443" t="inlineStr">
        <is>
          <t>C</t>
        </is>
      </c>
      <c r="B69443" t="n">
        <v>694430</v>
      </c>
      <c r="C69443">
        <f>VLOOKUP(A69443,Sheet2!A:B,2,0)</f>
        <v/>
      </c>
    </row>
    <row r="69444">
      <c r="A69444" t="inlineStr">
        <is>
          <t>A</t>
        </is>
      </c>
      <c r="B69444" t="n">
        <v>694440</v>
      </c>
      <c r="C69444">
        <f>VLOOKUP(A69444,Sheet2!A:B,2,0)</f>
        <v/>
      </c>
    </row>
    <row r="69445">
      <c r="A69445" t="inlineStr">
        <is>
          <t>B</t>
        </is>
      </c>
      <c r="B69445" t="n">
        <v>694450</v>
      </c>
      <c r="C69445">
        <f>VLOOKUP(A69445,Sheet2!A:B,2,0)</f>
        <v/>
      </c>
    </row>
    <row r="69446">
      <c r="A69446" t="inlineStr">
        <is>
          <t>C</t>
        </is>
      </c>
      <c r="B69446" t="n">
        <v>694460</v>
      </c>
      <c r="C69446">
        <f>VLOOKUP(A69446,Sheet2!A:B,2,0)</f>
        <v/>
      </c>
    </row>
    <row r="69447">
      <c r="A69447" t="inlineStr">
        <is>
          <t>A</t>
        </is>
      </c>
      <c r="B69447" t="n">
        <v>694470</v>
      </c>
      <c r="C69447">
        <f>VLOOKUP(A69447,Sheet2!A:B,2,0)</f>
        <v/>
      </c>
    </row>
    <row r="69448">
      <c r="A69448" t="inlineStr">
        <is>
          <t>B</t>
        </is>
      </c>
      <c r="B69448" t="n">
        <v>694480</v>
      </c>
      <c r="C69448">
        <f>VLOOKUP(A69448,Sheet2!A:B,2,0)</f>
        <v/>
      </c>
    </row>
    <row r="69449">
      <c r="A69449" t="inlineStr">
        <is>
          <t>C</t>
        </is>
      </c>
      <c r="B69449" t="n">
        <v>694490</v>
      </c>
      <c r="C69449">
        <f>VLOOKUP(A69449,Sheet2!A:B,2,0)</f>
        <v/>
      </c>
    </row>
    <row r="69450">
      <c r="A69450" t="inlineStr">
        <is>
          <t>A</t>
        </is>
      </c>
      <c r="B69450" t="n">
        <v>694500</v>
      </c>
      <c r="C69450">
        <f>VLOOKUP(A69450,Sheet2!A:B,2,0)</f>
        <v/>
      </c>
    </row>
    <row r="69451">
      <c r="A69451" t="inlineStr">
        <is>
          <t>B</t>
        </is>
      </c>
      <c r="B69451" t="n">
        <v>694510</v>
      </c>
      <c r="C69451">
        <f>VLOOKUP(A69451,Sheet2!A:B,2,0)</f>
        <v/>
      </c>
    </row>
    <row r="69452">
      <c r="A69452" t="inlineStr">
        <is>
          <t>C</t>
        </is>
      </c>
      <c r="B69452" t="n">
        <v>694520</v>
      </c>
      <c r="C69452">
        <f>VLOOKUP(A69452,Sheet2!A:B,2,0)</f>
        <v/>
      </c>
    </row>
    <row r="69453">
      <c r="A69453" t="inlineStr">
        <is>
          <t>A</t>
        </is>
      </c>
      <c r="B69453" t="n">
        <v>694530</v>
      </c>
      <c r="C69453">
        <f>VLOOKUP(A69453,Sheet2!A:B,2,0)</f>
        <v/>
      </c>
    </row>
    <row r="69454">
      <c r="A69454" t="inlineStr">
        <is>
          <t>B</t>
        </is>
      </c>
      <c r="B69454" t="n">
        <v>694540</v>
      </c>
      <c r="C69454">
        <f>VLOOKUP(A69454,Sheet2!A:B,2,0)</f>
        <v/>
      </c>
    </row>
    <row r="69455">
      <c r="A69455" t="inlineStr">
        <is>
          <t>C</t>
        </is>
      </c>
      <c r="B69455" t="n">
        <v>694550</v>
      </c>
      <c r="C69455">
        <f>VLOOKUP(A69455,Sheet2!A:B,2,0)</f>
        <v/>
      </c>
    </row>
    <row r="69456">
      <c r="A69456" t="inlineStr">
        <is>
          <t>A</t>
        </is>
      </c>
      <c r="B69456" t="n">
        <v>694560</v>
      </c>
      <c r="C69456">
        <f>VLOOKUP(A69456,Sheet2!A:B,2,0)</f>
        <v/>
      </c>
    </row>
    <row r="69457">
      <c r="A69457" t="inlineStr">
        <is>
          <t>B</t>
        </is>
      </c>
      <c r="B69457" t="n">
        <v>694570</v>
      </c>
      <c r="C69457">
        <f>VLOOKUP(A69457,Sheet2!A:B,2,0)</f>
        <v/>
      </c>
    </row>
    <row r="69458">
      <c r="A69458" t="inlineStr">
        <is>
          <t>C</t>
        </is>
      </c>
      <c r="B69458" t="n">
        <v>694580</v>
      </c>
      <c r="C69458">
        <f>VLOOKUP(A69458,Sheet2!A:B,2,0)</f>
        <v/>
      </c>
    </row>
    <row r="69459">
      <c r="A69459" t="inlineStr">
        <is>
          <t>A</t>
        </is>
      </c>
      <c r="B69459" t="n">
        <v>694590</v>
      </c>
      <c r="C69459">
        <f>VLOOKUP(A69459,Sheet2!A:B,2,0)</f>
        <v/>
      </c>
    </row>
    <row r="69460">
      <c r="A69460" t="inlineStr">
        <is>
          <t>B</t>
        </is>
      </c>
      <c r="B69460" t="n">
        <v>694600</v>
      </c>
      <c r="C69460">
        <f>VLOOKUP(A69460,Sheet2!A:B,2,0)</f>
        <v/>
      </c>
    </row>
    <row r="69461">
      <c r="A69461" t="inlineStr">
        <is>
          <t>C</t>
        </is>
      </c>
      <c r="B69461" t="n">
        <v>694610</v>
      </c>
      <c r="C69461">
        <f>VLOOKUP(A69461,Sheet2!A:B,2,0)</f>
        <v/>
      </c>
    </row>
    <row r="69462">
      <c r="A69462" t="inlineStr">
        <is>
          <t>A</t>
        </is>
      </c>
      <c r="B69462" t="n">
        <v>694620</v>
      </c>
      <c r="C69462">
        <f>VLOOKUP(A69462,Sheet2!A:B,2,0)</f>
        <v/>
      </c>
    </row>
    <row r="69463">
      <c r="A69463" t="inlineStr">
        <is>
          <t>B</t>
        </is>
      </c>
      <c r="B69463" t="n">
        <v>694630</v>
      </c>
      <c r="C69463">
        <f>VLOOKUP(A69463,Sheet2!A:B,2,0)</f>
        <v/>
      </c>
    </row>
    <row r="69464">
      <c r="A69464" t="inlineStr">
        <is>
          <t>C</t>
        </is>
      </c>
      <c r="B69464" t="n">
        <v>694640</v>
      </c>
      <c r="C69464">
        <f>VLOOKUP(A69464,Sheet2!A:B,2,0)</f>
        <v/>
      </c>
    </row>
    <row r="69465">
      <c r="A69465" t="inlineStr">
        <is>
          <t>A</t>
        </is>
      </c>
      <c r="B69465" t="n">
        <v>694650</v>
      </c>
      <c r="C69465">
        <f>VLOOKUP(A69465,Sheet2!A:B,2,0)</f>
        <v/>
      </c>
    </row>
    <row r="69466">
      <c r="A69466" t="inlineStr">
        <is>
          <t>B</t>
        </is>
      </c>
      <c r="B69466" t="n">
        <v>694660</v>
      </c>
      <c r="C69466">
        <f>VLOOKUP(A69466,Sheet2!A:B,2,0)</f>
        <v/>
      </c>
    </row>
    <row r="69467">
      <c r="A69467" t="inlineStr">
        <is>
          <t>C</t>
        </is>
      </c>
      <c r="B69467" t="n">
        <v>694670</v>
      </c>
      <c r="C69467">
        <f>VLOOKUP(A69467,Sheet2!A:B,2,0)</f>
        <v/>
      </c>
    </row>
    <row r="69468">
      <c r="A69468" t="inlineStr">
        <is>
          <t>A</t>
        </is>
      </c>
      <c r="B69468" t="n">
        <v>694680</v>
      </c>
      <c r="C69468">
        <f>VLOOKUP(A69468,Sheet2!A:B,2,0)</f>
        <v/>
      </c>
    </row>
    <row r="69469">
      <c r="A69469" t="inlineStr">
        <is>
          <t>B</t>
        </is>
      </c>
      <c r="B69469" t="n">
        <v>694690</v>
      </c>
      <c r="C69469">
        <f>VLOOKUP(A69469,Sheet2!A:B,2,0)</f>
        <v/>
      </c>
    </row>
    <row r="69470">
      <c r="A69470" t="inlineStr">
        <is>
          <t>C</t>
        </is>
      </c>
      <c r="B69470" t="n">
        <v>694700</v>
      </c>
      <c r="C69470">
        <f>VLOOKUP(A69470,Sheet2!A:B,2,0)</f>
        <v/>
      </c>
    </row>
    <row r="69471">
      <c r="A69471" t="inlineStr">
        <is>
          <t>A</t>
        </is>
      </c>
      <c r="B69471" t="n">
        <v>694710</v>
      </c>
      <c r="C69471">
        <f>VLOOKUP(A69471,Sheet2!A:B,2,0)</f>
        <v/>
      </c>
    </row>
    <row r="69472">
      <c r="A69472" t="inlineStr">
        <is>
          <t>B</t>
        </is>
      </c>
      <c r="B69472" t="n">
        <v>694720</v>
      </c>
      <c r="C69472">
        <f>VLOOKUP(A69472,Sheet2!A:B,2,0)</f>
        <v/>
      </c>
    </row>
    <row r="69473">
      <c r="A69473" t="inlineStr">
        <is>
          <t>C</t>
        </is>
      </c>
      <c r="B69473" t="n">
        <v>694730</v>
      </c>
      <c r="C69473">
        <f>VLOOKUP(A69473,Sheet2!A:B,2,0)</f>
        <v/>
      </c>
    </row>
    <row r="69474">
      <c r="A69474" t="inlineStr">
        <is>
          <t>A</t>
        </is>
      </c>
      <c r="B69474" t="n">
        <v>694740</v>
      </c>
      <c r="C69474">
        <f>VLOOKUP(A69474,Sheet2!A:B,2,0)</f>
        <v/>
      </c>
    </row>
    <row r="69475">
      <c r="A69475" t="inlineStr">
        <is>
          <t>B</t>
        </is>
      </c>
      <c r="B69475" t="n">
        <v>694750</v>
      </c>
      <c r="C69475">
        <f>VLOOKUP(A69475,Sheet2!A:B,2,0)</f>
        <v/>
      </c>
    </row>
    <row r="69476">
      <c r="A69476" t="inlineStr">
        <is>
          <t>C</t>
        </is>
      </c>
      <c r="B69476" t="n">
        <v>694760</v>
      </c>
      <c r="C69476">
        <f>VLOOKUP(A69476,Sheet2!A:B,2,0)</f>
        <v/>
      </c>
    </row>
    <row r="69477">
      <c r="A69477" t="inlineStr">
        <is>
          <t>A</t>
        </is>
      </c>
      <c r="B69477" t="n">
        <v>694770</v>
      </c>
      <c r="C69477">
        <f>VLOOKUP(A69477,Sheet2!A:B,2,0)</f>
        <v/>
      </c>
    </row>
    <row r="69478">
      <c r="A69478" t="inlineStr">
        <is>
          <t>B</t>
        </is>
      </c>
      <c r="B69478" t="n">
        <v>694780</v>
      </c>
      <c r="C69478">
        <f>VLOOKUP(A69478,Sheet2!A:B,2,0)</f>
        <v/>
      </c>
    </row>
    <row r="69479">
      <c r="A69479" t="inlineStr">
        <is>
          <t>C</t>
        </is>
      </c>
      <c r="B69479" t="n">
        <v>694790</v>
      </c>
      <c r="C69479">
        <f>VLOOKUP(A69479,Sheet2!A:B,2,0)</f>
        <v/>
      </c>
    </row>
    <row r="69480">
      <c r="A69480" t="inlineStr">
        <is>
          <t>A</t>
        </is>
      </c>
      <c r="B69480" t="n">
        <v>694800</v>
      </c>
      <c r="C69480">
        <f>VLOOKUP(A69480,Sheet2!A:B,2,0)</f>
        <v/>
      </c>
    </row>
    <row r="69481">
      <c r="A69481" t="inlineStr">
        <is>
          <t>B</t>
        </is>
      </c>
      <c r="B69481" t="n">
        <v>694810</v>
      </c>
      <c r="C69481">
        <f>VLOOKUP(A69481,Sheet2!A:B,2,0)</f>
        <v/>
      </c>
    </row>
    <row r="69482">
      <c r="A69482" t="inlineStr">
        <is>
          <t>C</t>
        </is>
      </c>
      <c r="B69482" t="n">
        <v>694820</v>
      </c>
      <c r="C69482">
        <f>VLOOKUP(A69482,Sheet2!A:B,2,0)</f>
        <v/>
      </c>
    </row>
    <row r="69483">
      <c r="A69483" t="inlineStr">
        <is>
          <t>A</t>
        </is>
      </c>
      <c r="B69483" t="n">
        <v>694830</v>
      </c>
      <c r="C69483">
        <f>VLOOKUP(A69483,Sheet2!A:B,2,0)</f>
        <v/>
      </c>
    </row>
    <row r="69484">
      <c r="A69484" t="inlineStr">
        <is>
          <t>B</t>
        </is>
      </c>
      <c r="B69484" t="n">
        <v>694840</v>
      </c>
      <c r="C69484">
        <f>VLOOKUP(A69484,Sheet2!A:B,2,0)</f>
        <v/>
      </c>
    </row>
    <row r="69485">
      <c r="A69485" t="inlineStr">
        <is>
          <t>C</t>
        </is>
      </c>
      <c r="B69485" t="n">
        <v>694850</v>
      </c>
      <c r="C69485">
        <f>VLOOKUP(A69485,Sheet2!A:B,2,0)</f>
        <v/>
      </c>
    </row>
    <row r="69486">
      <c r="A69486" t="inlineStr">
        <is>
          <t>A</t>
        </is>
      </c>
      <c r="B69486" t="n">
        <v>694860</v>
      </c>
      <c r="C69486">
        <f>VLOOKUP(A69486,Sheet2!A:B,2,0)</f>
        <v/>
      </c>
    </row>
    <row r="69487">
      <c r="A69487" t="inlineStr">
        <is>
          <t>B</t>
        </is>
      </c>
      <c r="B69487" t="n">
        <v>694870</v>
      </c>
      <c r="C69487">
        <f>VLOOKUP(A69487,Sheet2!A:B,2,0)</f>
        <v/>
      </c>
    </row>
    <row r="69488">
      <c r="A69488" t="inlineStr">
        <is>
          <t>C</t>
        </is>
      </c>
      <c r="B69488" t="n">
        <v>694880</v>
      </c>
      <c r="C69488">
        <f>VLOOKUP(A69488,Sheet2!A:B,2,0)</f>
        <v/>
      </c>
    </row>
    <row r="69489">
      <c r="A69489" t="inlineStr">
        <is>
          <t>A</t>
        </is>
      </c>
      <c r="B69489" t="n">
        <v>694890</v>
      </c>
      <c r="C69489">
        <f>VLOOKUP(A69489,Sheet2!A:B,2,0)</f>
        <v/>
      </c>
    </row>
    <row r="69490">
      <c r="A69490" t="inlineStr">
        <is>
          <t>B</t>
        </is>
      </c>
      <c r="B69490" t="n">
        <v>694900</v>
      </c>
      <c r="C69490">
        <f>VLOOKUP(A69490,Sheet2!A:B,2,0)</f>
        <v/>
      </c>
    </row>
    <row r="69491">
      <c r="A69491" t="inlineStr">
        <is>
          <t>C</t>
        </is>
      </c>
      <c r="B69491" t="n">
        <v>694910</v>
      </c>
      <c r="C69491">
        <f>VLOOKUP(A69491,Sheet2!A:B,2,0)</f>
        <v/>
      </c>
    </row>
    <row r="69492">
      <c r="A69492" t="inlineStr">
        <is>
          <t>A</t>
        </is>
      </c>
      <c r="B69492" t="n">
        <v>694920</v>
      </c>
      <c r="C69492">
        <f>VLOOKUP(A69492,Sheet2!A:B,2,0)</f>
        <v/>
      </c>
    </row>
    <row r="69493">
      <c r="A69493" t="inlineStr">
        <is>
          <t>B</t>
        </is>
      </c>
      <c r="B69493" t="n">
        <v>694930</v>
      </c>
      <c r="C69493">
        <f>VLOOKUP(A69493,Sheet2!A:B,2,0)</f>
        <v/>
      </c>
    </row>
    <row r="69494">
      <c r="A69494" t="inlineStr">
        <is>
          <t>C</t>
        </is>
      </c>
      <c r="B69494" t="n">
        <v>694940</v>
      </c>
      <c r="C69494">
        <f>VLOOKUP(A69494,Sheet2!A:B,2,0)</f>
        <v/>
      </c>
    </row>
    <row r="69495">
      <c r="A69495" t="inlineStr">
        <is>
          <t>A</t>
        </is>
      </c>
      <c r="B69495" t="n">
        <v>694950</v>
      </c>
      <c r="C69495">
        <f>VLOOKUP(A69495,Sheet2!A:B,2,0)</f>
        <v/>
      </c>
    </row>
    <row r="69496">
      <c r="A69496" t="inlineStr">
        <is>
          <t>B</t>
        </is>
      </c>
      <c r="B69496" t="n">
        <v>694960</v>
      </c>
      <c r="C69496">
        <f>VLOOKUP(A69496,Sheet2!A:B,2,0)</f>
        <v/>
      </c>
    </row>
    <row r="69497">
      <c r="A69497" t="inlineStr">
        <is>
          <t>C</t>
        </is>
      </c>
      <c r="B69497" t="n">
        <v>694970</v>
      </c>
      <c r="C69497">
        <f>VLOOKUP(A69497,Sheet2!A:B,2,0)</f>
        <v/>
      </c>
    </row>
    <row r="69498">
      <c r="A69498" t="inlineStr">
        <is>
          <t>A</t>
        </is>
      </c>
      <c r="B69498" t="n">
        <v>694980</v>
      </c>
      <c r="C69498">
        <f>VLOOKUP(A69498,Sheet2!A:B,2,0)</f>
        <v/>
      </c>
    </row>
    <row r="69499">
      <c r="A69499" t="inlineStr">
        <is>
          <t>B</t>
        </is>
      </c>
      <c r="B69499" t="n">
        <v>694990</v>
      </c>
      <c r="C69499">
        <f>VLOOKUP(A69499,Sheet2!A:B,2,0)</f>
        <v/>
      </c>
    </row>
    <row r="69500">
      <c r="A69500" t="inlineStr">
        <is>
          <t>C</t>
        </is>
      </c>
      <c r="B69500" t="n">
        <v>695000</v>
      </c>
      <c r="C69500">
        <f>VLOOKUP(A69500,Sheet2!A:B,2,0)</f>
        <v/>
      </c>
    </row>
    <row r="69501">
      <c r="A69501" t="inlineStr">
        <is>
          <t>A</t>
        </is>
      </c>
      <c r="B69501" t="n">
        <v>695010</v>
      </c>
      <c r="C69501">
        <f>VLOOKUP(A69501,Sheet2!A:B,2,0)</f>
        <v/>
      </c>
    </row>
    <row r="69502">
      <c r="A69502" t="inlineStr">
        <is>
          <t>B</t>
        </is>
      </c>
      <c r="B69502" t="n">
        <v>695020</v>
      </c>
      <c r="C69502">
        <f>VLOOKUP(A69502,Sheet2!A:B,2,0)</f>
        <v/>
      </c>
    </row>
    <row r="69503">
      <c r="A69503" t="inlineStr">
        <is>
          <t>C</t>
        </is>
      </c>
      <c r="B69503" t="n">
        <v>695030</v>
      </c>
      <c r="C69503">
        <f>VLOOKUP(A69503,Sheet2!A:B,2,0)</f>
        <v/>
      </c>
    </row>
    <row r="69504">
      <c r="A69504" t="inlineStr">
        <is>
          <t>A</t>
        </is>
      </c>
      <c r="B69504" t="n">
        <v>695040</v>
      </c>
      <c r="C69504">
        <f>VLOOKUP(A69504,Sheet2!A:B,2,0)</f>
        <v/>
      </c>
    </row>
    <row r="69505">
      <c r="A69505" t="inlineStr">
        <is>
          <t>B</t>
        </is>
      </c>
      <c r="B69505" t="n">
        <v>695050</v>
      </c>
      <c r="C69505">
        <f>VLOOKUP(A69505,Sheet2!A:B,2,0)</f>
        <v/>
      </c>
    </row>
    <row r="69506">
      <c r="A69506" t="inlineStr">
        <is>
          <t>C</t>
        </is>
      </c>
      <c r="B69506" t="n">
        <v>695060</v>
      </c>
      <c r="C69506">
        <f>VLOOKUP(A69506,Sheet2!A:B,2,0)</f>
        <v/>
      </c>
    </row>
    <row r="69507">
      <c r="A69507" t="inlineStr">
        <is>
          <t>A</t>
        </is>
      </c>
      <c r="B69507" t="n">
        <v>695070</v>
      </c>
      <c r="C69507">
        <f>VLOOKUP(A69507,Sheet2!A:B,2,0)</f>
        <v/>
      </c>
    </row>
    <row r="69508">
      <c r="A69508" t="inlineStr">
        <is>
          <t>B</t>
        </is>
      </c>
      <c r="B69508" t="n">
        <v>695080</v>
      </c>
      <c r="C69508">
        <f>VLOOKUP(A69508,Sheet2!A:B,2,0)</f>
        <v/>
      </c>
    </row>
    <row r="69509">
      <c r="A69509" t="inlineStr">
        <is>
          <t>C</t>
        </is>
      </c>
      <c r="B69509" t="n">
        <v>695090</v>
      </c>
      <c r="C69509">
        <f>VLOOKUP(A69509,Sheet2!A:B,2,0)</f>
        <v/>
      </c>
    </row>
    <row r="69510">
      <c r="A69510" t="inlineStr">
        <is>
          <t>A</t>
        </is>
      </c>
      <c r="B69510" t="n">
        <v>695100</v>
      </c>
      <c r="C69510">
        <f>VLOOKUP(A69510,Sheet2!A:B,2,0)</f>
        <v/>
      </c>
    </row>
    <row r="69511">
      <c r="A69511" t="inlineStr">
        <is>
          <t>B</t>
        </is>
      </c>
      <c r="B69511" t="n">
        <v>695110</v>
      </c>
      <c r="C69511">
        <f>VLOOKUP(A69511,Sheet2!A:B,2,0)</f>
        <v/>
      </c>
    </row>
    <row r="69512">
      <c r="A69512" t="inlineStr">
        <is>
          <t>C</t>
        </is>
      </c>
      <c r="B69512" t="n">
        <v>695120</v>
      </c>
      <c r="C69512">
        <f>VLOOKUP(A69512,Sheet2!A:B,2,0)</f>
        <v/>
      </c>
    </row>
    <row r="69513">
      <c r="A69513" t="inlineStr">
        <is>
          <t>A</t>
        </is>
      </c>
      <c r="B69513" t="n">
        <v>695130</v>
      </c>
      <c r="C69513">
        <f>VLOOKUP(A69513,Sheet2!A:B,2,0)</f>
        <v/>
      </c>
    </row>
    <row r="69514">
      <c r="A69514" t="inlineStr">
        <is>
          <t>B</t>
        </is>
      </c>
      <c r="B69514" t="n">
        <v>695140</v>
      </c>
      <c r="C69514">
        <f>VLOOKUP(A69514,Sheet2!A:B,2,0)</f>
        <v/>
      </c>
    </row>
    <row r="69515">
      <c r="A69515" t="inlineStr">
        <is>
          <t>C</t>
        </is>
      </c>
      <c r="B69515" t="n">
        <v>695150</v>
      </c>
      <c r="C69515">
        <f>VLOOKUP(A69515,Sheet2!A:B,2,0)</f>
        <v/>
      </c>
    </row>
    <row r="69516">
      <c r="A69516" t="inlineStr">
        <is>
          <t>A</t>
        </is>
      </c>
      <c r="B69516" t="n">
        <v>695160</v>
      </c>
      <c r="C69516">
        <f>VLOOKUP(A69516,Sheet2!A:B,2,0)</f>
        <v/>
      </c>
    </row>
    <row r="69517">
      <c r="A69517" t="inlineStr">
        <is>
          <t>B</t>
        </is>
      </c>
      <c r="B69517" t="n">
        <v>695170</v>
      </c>
      <c r="C69517">
        <f>VLOOKUP(A69517,Sheet2!A:B,2,0)</f>
        <v/>
      </c>
    </row>
    <row r="69518">
      <c r="A69518" t="inlineStr">
        <is>
          <t>C</t>
        </is>
      </c>
      <c r="B69518" t="n">
        <v>695180</v>
      </c>
      <c r="C69518">
        <f>VLOOKUP(A69518,Sheet2!A:B,2,0)</f>
        <v/>
      </c>
    </row>
    <row r="69519">
      <c r="A69519" t="inlineStr">
        <is>
          <t>A</t>
        </is>
      </c>
      <c r="B69519" t="n">
        <v>695190</v>
      </c>
      <c r="C69519">
        <f>VLOOKUP(A69519,Sheet2!A:B,2,0)</f>
        <v/>
      </c>
    </row>
    <row r="69520">
      <c r="A69520" t="inlineStr">
        <is>
          <t>B</t>
        </is>
      </c>
      <c r="B69520" t="n">
        <v>695200</v>
      </c>
      <c r="C69520">
        <f>VLOOKUP(A69520,Sheet2!A:B,2,0)</f>
        <v/>
      </c>
    </row>
    <row r="69521">
      <c r="A69521" t="inlineStr">
        <is>
          <t>C</t>
        </is>
      </c>
      <c r="B69521" t="n">
        <v>695210</v>
      </c>
      <c r="C69521">
        <f>VLOOKUP(A69521,Sheet2!A:B,2,0)</f>
        <v/>
      </c>
    </row>
    <row r="69522">
      <c r="A69522" t="inlineStr">
        <is>
          <t>A</t>
        </is>
      </c>
      <c r="B69522" t="n">
        <v>695220</v>
      </c>
      <c r="C69522">
        <f>VLOOKUP(A69522,Sheet2!A:B,2,0)</f>
        <v/>
      </c>
    </row>
    <row r="69523">
      <c r="A69523" t="inlineStr">
        <is>
          <t>B</t>
        </is>
      </c>
      <c r="B69523" t="n">
        <v>695230</v>
      </c>
      <c r="C69523">
        <f>VLOOKUP(A69523,Sheet2!A:B,2,0)</f>
        <v/>
      </c>
    </row>
    <row r="69524">
      <c r="A69524" t="inlineStr">
        <is>
          <t>C</t>
        </is>
      </c>
      <c r="B69524" t="n">
        <v>695240</v>
      </c>
      <c r="C69524">
        <f>VLOOKUP(A69524,Sheet2!A:B,2,0)</f>
        <v/>
      </c>
    </row>
    <row r="69525">
      <c r="A69525" t="inlineStr">
        <is>
          <t>A</t>
        </is>
      </c>
      <c r="B69525" t="n">
        <v>695250</v>
      </c>
      <c r="C69525">
        <f>VLOOKUP(A69525,Sheet2!A:B,2,0)</f>
        <v/>
      </c>
    </row>
    <row r="69526">
      <c r="A69526" t="inlineStr">
        <is>
          <t>B</t>
        </is>
      </c>
      <c r="B69526" t="n">
        <v>695260</v>
      </c>
      <c r="C69526">
        <f>VLOOKUP(A69526,Sheet2!A:B,2,0)</f>
        <v/>
      </c>
    </row>
    <row r="69527">
      <c r="A69527" t="inlineStr">
        <is>
          <t>C</t>
        </is>
      </c>
      <c r="B69527" t="n">
        <v>695270</v>
      </c>
      <c r="C69527">
        <f>VLOOKUP(A69527,Sheet2!A:B,2,0)</f>
        <v/>
      </c>
    </row>
    <row r="69528">
      <c r="A69528" t="inlineStr">
        <is>
          <t>A</t>
        </is>
      </c>
      <c r="B69528" t="n">
        <v>695280</v>
      </c>
      <c r="C69528">
        <f>VLOOKUP(A69528,Sheet2!A:B,2,0)</f>
        <v/>
      </c>
    </row>
    <row r="69529">
      <c r="A69529" t="inlineStr">
        <is>
          <t>B</t>
        </is>
      </c>
      <c r="B69529" t="n">
        <v>695290</v>
      </c>
      <c r="C69529">
        <f>VLOOKUP(A69529,Sheet2!A:B,2,0)</f>
        <v/>
      </c>
    </row>
    <row r="69530">
      <c r="A69530" t="inlineStr">
        <is>
          <t>C</t>
        </is>
      </c>
      <c r="B69530" t="n">
        <v>695300</v>
      </c>
      <c r="C69530">
        <f>VLOOKUP(A69530,Sheet2!A:B,2,0)</f>
        <v/>
      </c>
    </row>
    <row r="69531">
      <c r="A69531" t="inlineStr">
        <is>
          <t>A</t>
        </is>
      </c>
      <c r="B69531" t="n">
        <v>695310</v>
      </c>
      <c r="C69531">
        <f>VLOOKUP(A69531,Sheet2!A:B,2,0)</f>
        <v/>
      </c>
    </row>
    <row r="69532">
      <c r="A69532" t="inlineStr">
        <is>
          <t>B</t>
        </is>
      </c>
      <c r="B69532" t="n">
        <v>695320</v>
      </c>
      <c r="C69532">
        <f>VLOOKUP(A69532,Sheet2!A:B,2,0)</f>
        <v/>
      </c>
    </row>
    <row r="69533">
      <c r="A69533" t="inlineStr">
        <is>
          <t>C</t>
        </is>
      </c>
      <c r="B69533" t="n">
        <v>695330</v>
      </c>
      <c r="C69533">
        <f>VLOOKUP(A69533,Sheet2!A:B,2,0)</f>
        <v/>
      </c>
    </row>
    <row r="69534">
      <c r="A69534" t="inlineStr">
        <is>
          <t>A</t>
        </is>
      </c>
      <c r="B69534" t="n">
        <v>695340</v>
      </c>
      <c r="C69534">
        <f>VLOOKUP(A69534,Sheet2!A:B,2,0)</f>
        <v/>
      </c>
    </row>
    <row r="69535">
      <c r="A69535" t="inlineStr">
        <is>
          <t>B</t>
        </is>
      </c>
      <c r="B69535" t="n">
        <v>695350</v>
      </c>
      <c r="C69535">
        <f>VLOOKUP(A69535,Sheet2!A:B,2,0)</f>
        <v/>
      </c>
    </row>
    <row r="69536">
      <c r="A69536" t="inlineStr">
        <is>
          <t>C</t>
        </is>
      </c>
      <c r="B69536" t="n">
        <v>695360</v>
      </c>
      <c r="C69536">
        <f>VLOOKUP(A69536,Sheet2!A:B,2,0)</f>
        <v/>
      </c>
    </row>
    <row r="69537">
      <c r="A69537" t="inlineStr">
        <is>
          <t>A</t>
        </is>
      </c>
      <c r="B69537" t="n">
        <v>695370</v>
      </c>
      <c r="C69537">
        <f>VLOOKUP(A69537,Sheet2!A:B,2,0)</f>
        <v/>
      </c>
    </row>
    <row r="69538">
      <c r="A69538" t="inlineStr">
        <is>
          <t>B</t>
        </is>
      </c>
      <c r="B69538" t="n">
        <v>695380</v>
      </c>
      <c r="C69538">
        <f>VLOOKUP(A69538,Sheet2!A:B,2,0)</f>
        <v/>
      </c>
    </row>
    <row r="69539">
      <c r="A69539" t="inlineStr">
        <is>
          <t>C</t>
        </is>
      </c>
      <c r="B69539" t="n">
        <v>695390</v>
      </c>
      <c r="C69539">
        <f>VLOOKUP(A69539,Sheet2!A:B,2,0)</f>
        <v/>
      </c>
    </row>
    <row r="69540">
      <c r="A69540" t="inlineStr">
        <is>
          <t>A</t>
        </is>
      </c>
      <c r="B69540" t="n">
        <v>695400</v>
      </c>
      <c r="C69540">
        <f>VLOOKUP(A69540,Sheet2!A:B,2,0)</f>
        <v/>
      </c>
    </row>
    <row r="69541">
      <c r="A69541" t="inlineStr">
        <is>
          <t>B</t>
        </is>
      </c>
      <c r="B69541" t="n">
        <v>695410</v>
      </c>
      <c r="C69541">
        <f>VLOOKUP(A69541,Sheet2!A:B,2,0)</f>
        <v/>
      </c>
    </row>
    <row r="69542">
      <c r="A69542" t="inlineStr">
        <is>
          <t>C</t>
        </is>
      </c>
      <c r="B69542" t="n">
        <v>695420</v>
      </c>
      <c r="C69542">
        <f>VLOOKUP(A69542,Sheet2!A:B,2,0)</f>
        <v/>
      </c>
    </row>
    <row r="69543">
      <c r="A69543" t="inlineStr">
        <is>
          <t>A</t>
        </is>
      </c>
      <c r="B69543" t="n">
        <v>695430</v>
      </c>
      <c r="C69543">
        <f>VLOOKUP(A69543,Sheet2!A:B,2,0)</f>
        <v/>
      </c>
    </row>
    <row r="69544">
      <c r="A69544" t="inlineStr">
        <is>
          <t>B</t>
        </is>
      </c>
      <c r="B69544" t="n">
        <v>695440</v>
      </c>
      <c r="C69544">
        <f>VLOOKUP(A69544,Sheet2!A:B,2,0)</f>
        <v/>
      </c>
    </row>
    <row r="69545">
      <c r="A69545" t="inlineStr">
        <is>
          <t>C</t>
        </is>
      </c>
      <c r="B69545" t="n">
        <v>695450</v>
      </c>
      <c r="C69545">
        <f>VLOOKUP(A69545,Sheet2!A:B,2,0)</f>
        <v/>
      </c>
    </row>
    <row r="69546">
      <c r="A69546" t="inlineStr">
        <is>
          <t>A</t>
        </is>
      </c>
      <c r="B69546" t="n">
        <v>695460</v>
      </c>
      <c r="C69546">
        <f>VLOOKUP(A69546,Sheet2!A:B,2,0)</f>
        <v/>
      </c>
    </row>
    <row r="69547">
      <c r="A69547" t="inlineStr">
        <is>
          <t>B</t>
        </is>
      </c>
      <c r="B69547" t="n">
        <v>695470</v>
      </c>
      <c r="C69547">
        <f>VLOOKUP(A69547,Sheet2!A:B,2,0)</f>
        <v/>
      </c>
    </row>
    <row r="69548">
      <c r="A69548" t="inlineStr">
        <is>
          <t>C</t>
        </is>
      </c>
      <c r="B69548" t="n">
        <v>695480</v>
      </c>
      <c r="C69548">
        <f>VLOOKUP(A69548,Sheet2!A:B,2,0)</f>
        <v/>
      </c>
    </row>
    <row r="69549">
      <c r="A69549" t="inlineStr">
        <is>
          <t>A</t>
        </is>
      </c>
      <c r="B69549" t="n">
        <v>695490</v>
      </c>
      <c r="C69549">
        <f>VLOOKUP(A69549,Sheet2!A:B,2,0)</f>
        <v/>
      </c>
    </row>
    <row r="69550">
      <c r="A69550" t="inlineStr">
        <is>
          <t>B</t>
        </is>
      </c>
      <c r="B69550" t="n">
        <v>695500</v>
      </c>
      <c r="C69550">
        <f>VLOOKUP(A69550,Sheet2!A:B,2,0)</f>
        <v/>
      </c>
    </row>
    <row r="69551">
      <c r="A69551" t="inlineStr">
        <is>
          <t>C</t>
        </is>
      </c>
      <c r="B69551" t="n">
        <v>695510</v>
      </c>
      <c r="C69551">
        <f>VLOOKUP(A69551,Sheet2!A:B,2,0)</f>
        <v/>
      </c>
    </row>
    <row r="69552">
      <c r="A69552" t="inlineStr">
        <is>
          <t>A</t>
        </is>
      </c>
      <c r="B69552" t="n">
        <v>695520</v>
      </c>
      <c r="C69552">
        <f>VLOOKUP(A69552,Sheet2!A:B,2,0)</f>
        <v/>
      </c>
    </row>
    <row r="69553">
      <c r="A69553" t="inlineStr">
        <is>
          <t>B</t>
        </is>
      </c>
      <c r="B69553" t="n">
        <v>695530</v>
      </c>
      <c r="C69553">
        <f>VLOOKUP(A69553,Sheet2!A:B,2,0)</f>
        <v/>
      </c>
    </row>
    <row r="69554">
      <c r="A69554" t="inlineStr">
        <is>
          <t>C</t>
        </is>
      </c>
      <c r="B69554" t="n">
        <v>695540</v>
      </c>
      <c r="C69554">
        <f>VLOOKUP(A69554,Sheet2!A:B,2,0)</f>
        <v/>
      </c>
    </row>
    <row r="69555">
      <c r="A69555" t="inlineStr">
        <is>
          <t>A</t>
        </is>
      </c>
      <c r="B69555" t="n">
        <v>695550</v>
      </c>
      <c r="C69555">
        <f>VLOOKUP(A69555,Sheet2!A:B,2,0)</f>
        <v/>
      </c>
    </row>
    <row r="69556">
      <c r="A69556" t="inlineStr">
        <is>
          <t>B</t>
        </is>
      </c>
      <c r="B69556" t="n">
        <v>695560</v>
      </c>
      <c r="C69556">
        <f>VLOOKUP(A69556,Sheet2!A:B,2,0)</f>
        <v/>
      </c>
    </row>
    <row r="69557">
      <c r="A69557" t="inlineStr">
        <is>
          <t>C</t>
        </is>
      </c>
      <c r="B69557" t="n">
        <v>695570</v>
      </c>
      <c r="C69557">
        <f>VLOOKUP(A69557,Sheet2!A:B,2,0)</f>
        <v/>
      </c>
    </row>
    <row r="69558">
      <c r="A69558" t="inlineStr">
        <is>
          <t>A</t>
        </is>
      </c>
      <c r="B69558" t="n">
        <v>695580</v>
      </c>
      <c r="C69558">
        <f>VLOOKUP(A69558,Sheet2!A:B,2,0)</f>
        <v/>
      </c>
    </row>
    <row r="69559">
      <c r="A69559" t="inlineStr">
        <is>
          <t>B</t>
        </is>
      </c>
      <c r="B69559" t="n">
        <v>695590</v>
      </c>
      <c r="C69559">
        <f>VLOOKUP(A69559,Sheet2!A:B,2,0)</f>
        <v/>
      </c>
    </row>
    <row r="69560">
      <c r="A69560" t="inlineStr">
        <is>
          <t>C</t>
        </is>
      </c>
      <c r="B69560" t="n">
        <v>695600</v>
      </c>
      <c r="C69560">
        <f>VLOOKUP(A69560,Sheet2!A:B,2,0)</f>
        <v/>
      </c>
    </row>
    <row r="69561">
      <c r="A69561" t="inlineStr">
        <is>
          <t>A</t>
        </is>
      </c>
      <c r="B69561" t="n">
        <v>695610</v>
      </c>
      <c r="C69561">
        <f>VLOOKUP(A69561,Sheet2!A:B,2,0)</f>
        <v/>
      </c>
    </row>
    <row r="69562">
      <c r="A69562" t="inlineStr">
        <is>
          <t>B</t>
        </is>
      </c>
      <c r="B69562" t="n">
        <v>695620</v>
      </c>
      <c r="C69562">
        <f>VLOOKUP(A69562,Sheet2!A:B,2,0)</f>
        <v/>
      </c>
    </row>
    <row r="69563">
      <c r="A69563" t="inlineStr">
        <is>
          <t>C</t>
        </is>
      </c>
      <c r="B69563" t="n">
        <v>695630</v>
      </c>
      <c r="C69563">
        <f>VLOOKUP(A69563,Sheet2!A:B,2,0)</f>
        <v/>
      </c>
    </row>
    <row r="69564">
      <c r="A69564" t="inlineStr">
        <is>
          <t>A</t>
        </is>
      </c>
      <c r="B69564" t="n">
        <v>695640</v>
      </c>
      <c r="C69564">
        <f>VLOOKUP(A69564,Sheet2!A:B,2,0)</f>
        <v/>
      </c>
    </row>
    <row r="69565">
      <c r="A69565" t="inlineStr">
        <is>
          <t>B</t>
        </is>
      </c>
      <c r="B69565" t="n">
        <v>695650</v>
      </c>
      <c r="C69565">
        <f>VLOOKUP(A69565,Sheet2!A:B,2,0)</f>
        <v/>
      </c>
    </row>
    <row r="69566">
      <c r="A69566" t="inlineStr">
        <is>
          <t>C</t>
        </is>
      </c>
      <c r="B69566" t="n">
        <v>695660</v>
      </c>
      <c r="C69566">
        <f>VLOOKUP(A69566,Sheet2!A:B,2,0)</f>
        <v/>
      </c>
    </row>
    <row r="69567">
      <c r="A69567" t="inlineStr">
        <is>
          <t>A</t>
        </is>
      </c>
      <c r="B69567" t="n">
        <v>695670</v>
      </c>
      <c r="C69567">
        <f>VLOOKUP(A69567,Sheet2!A:B,2,0)</f>
        <v/>
      </c>
    </row>
    <row r="69568">
      <c r="A69568" t="inlineStr">
        <is>
          <t>B</t>
        </is>
      </c>
      <c r="B69568" t="n">
        <v>695680</v>
      </c>
      <c r="C69568">
        <f>VLOOKUP(A69568,Sheet2!A:B,2,0)</f>
        <v/>
      </c>
    </row>
    <row r="69569">
      <c r="A69569" t="inlineStr">
        <is>
          <t>C</t>
        </is>
      </c>
      <c r="B69569" t="n">
        <v>695690</v>
      </c>
      <c r="C69569">
        <f>VLOOKUP(A69569,Sheet2!A:B,2,0)</f>
        <v/>
      </c>
    </row>
    <row r="69570">
      <c r="A69570" t="inlineStr">
        <is>
          <t>A</t>
        </is>
      </c>
      <c r="B69570" t="n">
        <v>695700</v>
      </c>
      <c r="C69570">
        <f>VLOOKUP(A69570,Sheet2!A:B,2,0)</f>
        <v/>
      </c>
    </row>
    <row r="69571">
      <c r="A69571" t="inlineStr">
        <is>
          <t>B</t>
        </is>
      </c>
      <c r="B69571" t="n">
        <v>695710</v>
      </c>
      <c r="C69571">
        <f>VLOOKUP(A69571,Sheet2!A:B,2,0)</f>
        <v/>
      </c>
    </row>
    <row r="69572">
      <c r="A69572" t="inlineStr">
        <is>
          <t>C</t>
        </is>
      </c>
      <c r="B69572" t="n">
        <v>695720</v>
      </c>
      <c r="C69572">
        <f>VLOOKUP(A69572,Sheet2!A:B,2,0)</f>
        <v/>
      </c>
    </row>
    <row r="69573">
      <c r="A69573" t="inlineStr">
        <is>
          <t>A</t>
        </is>
      </c>
      <c r="B69573" t="n">
        <v>695730</v>
      </c>
      <c r="C69573">
        <f>VLOOKUP(A69573,Sheet2!A:B,2,0)</f>
        <v/>
      </c>
    </row>
    <row r="69574">
      <c r="A69574" t="inlineStr">
        <is>
          <t>B</t>
        </is>
      </c>
      <c r="B69574" t="n">
        <v>695740</v>
      </c>
      <c r="C69574">
        <f>VLOOKUP(A69574,Sheet2!A:B,2,0)</f>
        <v/>
      </c>
    </row>
    <row r="69575">
      <c r="A69575" t="inlineStr">
        <is>
          <t>C</t>
        </is>
      </c>
      <c r="B69575" t="n">
        <v>695750</v>
      </c>
      <c r="C69575">
        <f>VLOOKUP(A69575,Sheet2!A:B,2,0)</f>
        <v/>
      </c>
    </row>
    <row r="69576">
      <c r="A69576" t="inlineStr">
        <is>
          <t>A</t>
        </is>
      </c>
      <c r="B69576" t="n">
        <v>695760</v>
      </c>
      <c r="C69576">
        <f>VLOOKUP(A69576,Sheet2!A:B,2,0)</f>
        <v/>
      </c>
    </row>
    <row r="69577">
      <c r="A69577" t="inlineStr">
        <is>
          <t>B</t>
        </is>
      </c>
      <c r="B69577" t="n">
        <v>695770</v>
      </c>
      <c r="C69577">
        <f>VLOOKUP(A69577,Sheet2!A:B,2,0)</f>
        <v/>
      </c>
    </row>
    <row r="69578">
      <c r="A69578" t="inlineStr">
        <is>
          <t>C</t>
        </is>
      </c>
      <c r="B69578" t="n">
        <v>695780</v>
      </c>
      <c r="C69578">
        <f>VLOOKUP(A69578,Sheet2!A:B,2,0)</f>
        <v/>
      </c>
    </row>
    <row r="69579">
      <c r="A69579" t="inlineStr">
        <is>
          <t>A</t>
        </is>
      </c>
      <c r="B69579" t="n">
        <v>695790</v>
      </c>
      <c r="C69579">
        <f>VLOOKUP(A69579,Sheet2!A:B,2,0)</f>
        <v/>
      </c>
    </row>
    <row r="69580">
      <c r="A69580" t="inlineStr">
        <is>
          <t>B</t>
        </is>
      </c>
      <c r="B69580" t="n">
        <v>695800</v>
      </c>
      <c r="C69580">
        <f>VLOOKUP(A69580,Sheet2!A:B,2,0)</f>
        <v/>
      </c>
    </row>
    <row r="69581">
      <c r="A69581" t="inlineStr">
        <is>
          <t>C</t>
        </is>
      </c>
      <c r="B69581" t="n">
        <v>695810</v>
      </c>
      <c r="C69581">
        <f>VLOOKUP(A69581,Sheet2!A:B,2,0)</f>
        <v/>
      </c>
    </row>
    <row r="69582">
      <c r="A69582" t="inlineStr">
        <is>
          <t>A</t>
        </is>
      </c>
      <c r="B69582" t="n">
        <v>695820</v>
      </c>
      <c r="C69582">
        <f>VLOOKUP(A69582,Sheet2!A:B,2,0)</f>
        <v/>
      </c>
    </row>
    <row r="69583">
      <c r="A69583" t="inlineStr">
        <is>
          <t>B</t>
        </is>
      </c>
      <c r="B69583" t="n">
        <v>695830</v>
      </c>
      <c r="C69583">
        <f>VLOOKUP(A69583,Sheet2!A:B,2,0)</f>
        <v/>
      </c>
    </row>
    <row r="69584">
      <c r="A69584" t="inlineStr">
        <is>
          <t>C</t>
        </is>
      </c>
      <c r="B69584" t="n">
        <v>695840</v>
      </c>
      <c r="C69584">
        <f>VLOOKUP(A69584,Sheet2!A:B,2,0)</f>
        <v/>
      </c>
    </row>
    <row r="69585">
      <c r="A69585" t="inlineStr">
        <is>
          <t>A</t>
        </is>
      </c>
      <c r="B69585" t="n">
        <v>695850</v>
      </c>
      <c r="C69585">
        <f>VLOOKUP(A69585,Sheet2!A:B,2,0)</f>
        <v/>
      </c>
    </row>
    <row r="69586">
      <c r="A69586" t="inlineStr">
        <is>
          <t>B</t>
        </is>
      </c>
      <c r="B69586" t="n">
        <v>695860</v>
      </c>
      <c r="C69586">
        <f>VLOOKUP(A69586,Sheet2!A:B,2,0)</f>
        <v/>
      </c>
    </row>
    <row r="69587">
      <c r="A69587" t="inlineStr">
        <is>
          <t>C</t>
        </is>
      </c>
      <c r="B69587" t="n">
        <v>695870</v>
      </c>
      <c r="C69587">
        <f>VLOOKUP(A69587,Sheet2!A:B,2,0)</f>
        <v/>
      </c>
    </row>
    <row r="69588">
      <c r="A69588" t="inlineStr">
        <is>
          <t>A</t>
        </is>
      </c>
      <c r="B69588" t="n">
        <v>695880</v>
      </c>
      <c r="C69588">
        <f>VLOOKUP(A69588,Sheet2!A:B,2,0)</f>
        <v/>
      </c>
    </row>
    <row r="69589">
      <c r="A69589" t="inlineStr">
        <is>
          <t>B</t>
        </is>
      </c>
      <c r="B69589" t="n">
        <v>695890</v>
      </c>
      <c r="C69589">
        <f>VLOOKUP(A69589,Sheet2!A:B,2,0)</f>
        <v/>
      </c>
    </row>
    <row r="69590">
      <c r="A69590" t="inlineStr">
        <is>
          <t>C</t>
        </is>
      </c>
      <c r="B69590" t="n">
        <v>695900</v>
      </c>
      <c r="C69590">
        <f>VLOOKUP(A69590,Sheet2!A:B,2,0)</f>
        <v/>
      </c>
    </row>
    <row r="69591">
      <c r="A69591" t="inlineStr">
        <is>
          <t>A</t>
        </is>
      </c>
      <c r="B69591" t="n">
        <v>695910</v>
      </c>
      <c r="C69591">
        <f>VLOOKUP(A69591,Sheet2!A:B,2,0)</f>
        <v/>
      </c>
    </row>
    <row r="69592">
      <c r="A69592" t="inlineStr">
        <is>
          <t>B</t>
        </is>
      </c>
      <c r="B69592" t="n">
        <v>695920</v>
      </c>
      <c r="C69592">
        <f>VLOOKUP(A69592,Sheet2!A:B,2,0)</f>
        <v/>
      </c>
    </row>
    <row r="69593">
      <c r="A69593" t="inlineStr">
        <is>
          <t>C</t>
        </is>
      </c>
      <c r="B69593" t="n">
        <v>695930</v>
      </c>
      <c r="C69593">
        <f>VLOOKUP(A69593,Sheet2!A:B,2,0)</f>
        <v/>
      </c>
    </row>
    <row r="69594">
      <c r="A69594" t="inlineStr">
        <is>
          <t>A</t>
        </is>
      </c>
      <c r="B69594" t="n">
        <v>695940</v>
      </c>
      <c r="C69594">
        <f>VLOOKUP(A69594,Sheet2!A:B,2,0)</f>
        <v/>
      </c>
    </row>
    <row r="69595">
      <c r="A69595" t="inlineStr">
        <is>
          <t>B</t>
        </is>
      </c>
      <c r="B69595" t="n">
        <v>695950</v>
      </c>
      <c r="C69595">
        <f>VLOOKUP(A69595,Sheet2!A:B,2,0)</f>
        <v/>
      </c>
    </row>
    <row r="69596">
      <c r="A69596" t="inlineStr">
        <is>
          <t>C</t>
        </is>
      </c>
      <c r="B69596" t="n">
        <v>695960</v>
      </c>
      <c r="C69596">
        <f>VLOOKUP(A69596,Sheet2!A:B,2,0)</f>
        <v/>
      </c>
    </row>
    <row r="69597">
      <c r="A69597" t="inlineStr">
        <is>
          <t>A</t>
        </is>
      </c>
      <c r="B69597" t="n">
        <v>695970</v>
      </c>
      <c r="C69597">
        <f>VLOOKUP(A69597,Sheet2!A:B,2,0)</f>
        <v/>
      </c>
    </row>
    <row r="69598">
      <c r="A69598" t="inlineStr">
        <is>
          <t>B</t>
        </is>
      </c>
      <c r="B69598" t="n">
        <v>695980</v>
      </c>
      <c r="C69598">
        <f>VLOOKUP(A69598,Sheet2!A:B,2,0)</f>
        <v/>
      </c>
    </row>
    <row r="69599">
      <c r="A69599" t="inlineStr">
        <is>
          <t>C</t>
        </is>
      </c>
      <c r="B69599" t="n">
        <v>695990</v>
      </c>
      <c r="C69599">
        <f>VLOOKUP(A69599,Sheet2!A:B,2,0)</f>
        <v/>
      </c>
    </row>
    <row r="69600">
      <c r="A69600" t="inlineStr">
        <is>
          <t>A</t>
        </is>
      </c>
      <c r="B69600" t="n">
        <v>696000</v>
      </c>
      <c r="C69600">
        <f>VLOOKUP(A69600,Sheet2!A:B,2,0)</f>
        <v/>
      </c>
    </row>
    <row r="69601">
      <c r="A69601" t="inlineStr">
        <is>
          <t>B</t>
        </is>
      </c>
      <c r="B69601" t="n">
        <v>696010</v>
      </c>
      <c r="C69601">
        <f>VLOOKUP(A69601,Sheet2!A:B,2,0)</f>
        <v/>
      </c>
    </row>
    <row r="69602">
      <c r="A69602" t="inlineStr">
        <is>
          <t>C</t>
        </is>
      </c>
      <c r="B69602" t="n">
        <v>696020</v>
      </c>
      <c r="C69602">
        <f>VLOOKUP(A69602,Sheet2!A:B,2,0)</f>
        <v/>
      </c>
    </row>
    <row r="69603">
      <c r="A69603" t="inlineStr">
        <is>
          <t>A</t>
        </is>
      </c>
      <c r="B69603" t="n">
        <v>696030</v>
      </c>
      <c r="C69603">
        <f>VLOOKUP(A69603,Sheet2!A:B,2,0)</f>
        <v/>
      </c>
    </row>
    <row r="69604">
      <c r="A69604" t="inlineStr">
        <is>
          <t>B</t>
        </is>
      </c>
      <c r="B69604" t="n">
        <v>696040</v>
      </c>
      <c r="C69604">
        <f>VLOOKUP(A69604,Sheet2!A:B,2,0)</f>
        <v/>
      </c>
    </row>
    <row r="69605">
      <c r="A69605" t="inlineStr">
        <is>
          <t>C</t>
        </is>
      </c>
      <c r="B69605" t="n">
        <v>696050</v>
      </c>
      <c r="C69605">
        <f>VLOOKUP(A69605,Sheet2!A:B,2,0)</f>
        <v/>
      </c>
    </row>
    <row r="69606">
      <c r="A69606" t="inlineStr">
        <is>
          <t>A</t>
        </is>
      </c>
      <c r="B69606" t="n">
        <v>696060</v>
      </c>
      <c r="C69606">
        <f>VLOOKUP(A69606,Sheet2!A:B,2,0)</f>
        <v/>
      </c>
    </row>
    <row r="69607">
      <c r="A69607" t="inlineStr">
        <is>
          <t>B</t>
        </is>
      </c>
      <c r="B69607" t="n">
        <v>696070</v>
      </c>
      <c r="C69607">
        <f>VLOOKUP(A69607,Sheet2!A:B,2,0)</f>
        <v/>
      </c>
    </row>
    <row r="69608">
      <c r="A69608" t="inlineStr">
        <is>
          <t>C</t>
        </is>
      </c>
      <c r="B69608" t="n">
        <v>696080</v>
      </c>
      <c r="C69608">
        <f>VLOOKUP(A69608,Sheet2!A:B,2,0)</f>
        <v/>
      </c>
    </row>
    <row r="69609">
      <c r="A69609" t="inlineStr">
        <is>
          <t>A</t>
        </is>
      </c>
      <c r="B69609" t="n">
        <v>696090</v>
      </c>
      <c r="C69609">
        <f>VLOOKUP(A69609,Sheet2!A:B,2,0)</f>
        <v/>
      </c>
    </row>
    <row r="69610">
      <c r="A69610" t="inlineStr">
        <is>
          <t>B</t>
        </is>
      </c>
      <c r="B69610" t="n">
        <v>696100</v>
      </c>
      <c r="C69610">
        <f>VLOOKUP(A69610,Sheet2!A:B,2,0)</f>
        <v/>
      </c>
    </row>
    <row r="69611">
      <c r="A69611" t="inlineStr">
        <is>
          <t>C</t>
        </is>
      </c>
      <c r="B69611" t="n">
        <v>696110</v>
      </c>
      <c r="C69611">
        <f>VLOOKUP(A69611,Sheet2!A:B,2,0)</f>
        <v/>
      </c>
    </row>
    <row r="69612">
      <c r="A69612" t="inlineStr">
        <is>
          <t>A</t>
        </is>
      </c>
      <c r="B69612" t="n">
        <v>696120</v>
      </c>
      <c r="C69612">
        <f>VLOOKUP(A69612,Sheet2!A:B,2,0)</f>
        <v/>
      </c>
    </row>
    <row r="69613">
      <c r="A69613" t="inlineStr">
        <is>
          <t>B</t>
        </is>
      </c>
      <c r="B69613" t="n">
        <v>696130</v>
      </c>
      <c r="C69613">
        <f>VLOOKUP(A69613,Sheet2!A:B,2,0)</f>
        <v/>
      </c>
    </row>
    <row r="69614">
      <c r="A69614" t="inlineStr">
        <is>
          <t>C</t>
        </is>
      </c>
      <c r="B69614" t="n">
        <v>696140</v>
      </c>
      <c r="C69614">
        <f>VLOOKUP(A69614,Sheet2!A:B,2,0)</f>
        <v/>
      </c>
    </row>
    <row r="69615">
      <c r="A69615" t="inlineStr">
        <is>
          <t>A</t>
        </is>
      </c>
      <c r="B69615" t="n">
        <v>696150</v>
      </c>
      <c r="C69615">
        <f>VLOOKUP(A69615,Sheet2!A:B,2,0)</f>
        <v/>
      </c>
    </row>
    <row r="69616">
      <c r="A69616" t="inlineStr">
        <is>
          <t>B</t>
        </is>
      </c>
      <c r="B69616" t="n">
        <v>696160</v>
      </c>
      <c r="C69616">
        <f>VLOOKUP(A69616,Sheet2!A:B,2,0)</f>
        <v/>
      </c>
    </row>
    <row r="69617">
      <c r="A69617" t="inlineStr">
        <is>
          <t>C</t>
        </is>
      </c>
      <c r="B69617" t="n">
        <v>696170</v>
      </c>
      <c r="C69617">
        <f>VLOOKUP(A69617,Sheet2!A:B,2,0)</f>
        <v/>
      </c>
    </row>
    <row r="69618">
      <c r="A69618" t="inlineStr">
        <is>
          <t>A</t>
        </is>
      </c>
      <c r="B69618" t="n">
        <v>696180</v>
      </c>
      <c r="C69618">
        <f>VLOOKUP(A69618,Sheet2!A:B,2,0)</f>
        <v/>
      </c>
    </row>
    <row r="69619">
      <c r="A69619" t="inlineStr">
        <is>
          <t>B</t>
        </is>
      </c>
      <c r="B69619" t="n">
        <v>696190</v>
      </c>
      <c r="C69619">
        <f>VLOOKUP(A69619,Sheet2!A:B,2,0)</f>
        <v/>
      </c>
    </row>
    <row r="69620">
      <c r="A69620" t="inlineStr">
        <is>
          <t>C</t>
        </is>
      </c>
      <c r="B69620" t="n">
        <v>696200</v>
      </c>
      <c r="C69620">
        <f>VLOOKUP(A69620,Sheet2!A:B,2,0)</f>
        <v/>
      </c>
    </row>
    <row r="69621">
      <c r="A69621" t="inlineStr">
        <is>
          <t>A</t>
        </is>
      </c>
      <c r="B69621" t="n">
        <v>696210</v>
      </c>
      <c r="C69621">
        <f>VLOOKUP(A69621,Sheet2!A:B,2,0)</f>
        <v/>
      </c>
    </row>
    <row r="69622">
      <c r="A69622" t="inlineStr">
        <is>
          <t>B</t>
        </is>
      </c>
      <c r="B69622" t="n">
        <v>696220</v>
      </c>
      <c r="C69622">
        <f>VLOOKUP(A69622,Sheet2!A:B,2,0)</f>
        <v/>
      </c>
    </row>
    <row r="69623">
      <c r="A69623" t="inlineStr">
        <is>
          <t>C</t>
        </is>
      </c>
      <c r="B69623" t="n">
        <v>696230</v>
      </c>
      <c r="C69623">
        <f>VLOOKUP(A69623,Sheet2!A:B,2,0)</f>
        <v/>
      </c>
    </row>
    <row r="69624">
      <c r="A69624" t="inlineStr">
        <is>
          <t>A</t>
        </is>
      </c>
      <c r="B69624" t="n">
        <v>696240</v>
      </c>
      <c r="C69624">
        <f>VLOOKUP(A69624,Sheet2!A:B,2,0)</f>
        <v/>
      </c>
    </row>
    <row r="69625">
      <c r="A69625" t="inlineStr">
        <is>
          <t>B</t>
        </is>
      </c>
      <c r="B69625" t="n">
        <v>696250</v>
      </c>
      <c r="C69625">
        <f>VLOOKUP(A69625,Sheet2!A:B,2,0)</f>
        <v/>
      </c>
    </row>
    <row r="69626">
      <c r="A69626" t="inlineStr">
        <is>
          <t>C</t>
        </is>
      </c>
      <c r="B69626" t="n">
        <v>696260</v>
      </c>
      <c r="C69626">
        <f>VLOOKUP(A69626,Sheet2!A:B,2,0)</f>
        <v/>
      </c>
    </row>
    <row r="69627">
      <c r="A69627" t="inlineStr">
        <is>
          <t>A</t>
        </is>
      </c>
      <c r="B69627" t="n">
        <v>696270</v>
      </c>
      <c r="C69627">
        <f>VLOOKUP(A69627,Sheet2!A:B,2,0)</f>
        <v/>
      </c>
    </row>
    <row r="69628">
      <c r="A69628" t="inlineStr">
        <is>
          <t>B</t>
        </is>
      </c>
      <c r="B69628" t="n">
        <v>696280</v>
      </c>
      <c r="C69628">
        <f>VLOOKUP(A69628,Sheet2!A:B,2,0)</f>
        <v/>
      </c>
    </row>
    <row r="69629">
      <c r="A69629" t="inlineStr">
        <is>
          <t>C</t>
        </is>
      </c>
      <c r="B69629" t="n">
        <v>696290</v>
      </c>
      <c r="C69629">
        <f>VLOOKUP(A69629,Sheet2!A:B,2,0)</f>
        <v/>
      </c>
    </row>
    <row r="69630">
      <c r="A69630" t="inlineStr">
        <is>
          <t>A</t>
        </is>
      </c>
      <c r="B69630" t="n">
        <v>696300</v>
      </c>
      <c r="C69630">
        <f>VLOOKUP(A69630,Sheet2!A:B,2,0)</f>
        <v/>
      </c>
    </row>
    <row r="69631">
      <c r="A69631" t="inlineStr">
        <is>
          <t>B</t>
        </is>
      </c>
      <c r="B69631" t="n">
        <v>696310</v>
      </c>
      <c r="C69631">
        <f>VLOOKUP(A69631,Sheet2!A:B,2,0)</f>
        <v/>
      </c>
    </row>
    <row r="69632">
      <c r="A69632" t="inlineStr">
        <is>
          <t>C</t>
        </is>
      </c>
      <c r="B69632" t="n">
        <v>696320</v>
      </c>
      <c r="C69632">
        <f>VLOOKUP(A69632,Sheet2!A:B,2,0)</f>
        <v/>
      </c>
    </row>
    <row r="69633">
      <c r="A69633" t="inlineStr">
        <is>
          <t>A</t>
        </is>
      </c>
      <c r="B69633" t="n">
        <v>696330</v>
      </c>
      <c r="C69633">
        <f>VLOOKUP(A69633,Sheet2!A:B,2,0)</f>
        <v/>
      </c>
    </row>
    <row r="69634">
      <c r="A69634" t="inlineStr">
        <is>
          <t>B</t>
        </is>
      </c>
      <c r="B69634" t="n">
        <v>696340</v>
      </c>
      <c r="C69634">
        <f>VLOOKUP(A69634,Sheet2!A:B,2,0)</f>
        <v/>
      </c>
    </row>
    <row r="69635">
      <c r="A69635" t="inlineStr">
        <is>
          <t>C</t>
        </is>
      </c>
      <c r="B69635" t="n">
        <v>696350</v>
      </c>
      <c r="C69635">
        <f>VLOOKUP(A69635,Sheet2!A:B,2,0)</f>
        <v/>
      </c>
    </row>
    <row r="69636">
      <c r="A69636" t="inlineStr">
        <is>
          <t>A</t>
        </is>
      </c>
      <c r="B69636" t="n">
        <v>696360</v>
      </c>
      <c r="C69636">
        <f>VLOOKUP(A69636,Sheet2!A:B,2,0)</f>
        <v/>
      </c>
    </row>
    <row r="69637">
      <c r="A69637" t="inlineStr">
        <is>
          <t>B</t>
        </is>
      </c>
      <c r="B69637" t="n">
        <v>696370</v>
      </c>
      <c r="C69637">
        <f>VLOOKUP(A69637,Sheet2!A:B,2,0)</f>
        <v/>
      </c>
    </row>
    <row r="69638">
      <c r="A69638" t="inlineStr">
        <is>
          <t>C</t>
        </is>
      </c>
      <c r="B69638" t="n">
        <v>696380</v>
      </c>
      <c r="C69638">
        <f>VLOOKUP(A69638,Sheet2!A:B,2,0)</f>
        <v/>
      </c>
    </row>
    <row r="69639">
      <c r="A69639" t="inlineStr">
        <is>
          <t>A</t>
        </is>
      </c>
      <c r="B69639" t="n">
        <v>696390</v>
      </c>
      <c r="C69639">
        <f>VLOOKUP(A69639,Sheet2!A:B,2,0)</f>
        <v/>
      </c>
    </row>
    <row r="69640">
      <c r="A69640" t="inlineStr">
        <is>
          <t>B</t>
        </is>
      </c>
      <c r="B69640" t="n">
        <v>696400</v>
      </c>
      <c r="C69640">
        <f>VLOOKUP(A69640,Sheet2!A:B,2,0)</f>
        <v/>
      </c>
    </row>
    <row r="69641">
      <c r="A69641" t="inlineStr">
        <is>
          <t>C</t>
        </is>
      </c>
      <c r="B69641" t="n">
        <v>696410</v>
      </c>
      <c r="C69641">
        <f>VLOOKUP(A69641,Sheet2!A:B,2,0)</f>
        <v/>
      </c>
    </row>
    <row r="69642">
      <c r="A69642" t="inlineStr">
        <is>
          <t>A</t>
        </is>
      </c>
      <c r="B69642" t="n">
        <v>696420</v>
      </c>
      <c r="C69642">
        <f>VLOOKUP(A69642,Sheet2!A:B,2,0)</f>
        <v/>
      </c>
    </row>
    <row r="69643">
      <c r="A69643" t="inlineStr">
        <is>
          <t>B</t>
        </is>
      </c>
      <c r="B69643" t="n">
        <v>696430</v>
      </c>
      <c r="C69643">
        <f>VLOOKUP(A69643,Sheet2!A:B,2,0)</f>
        <v/>
      </c>
    </row>
    <row r="69644">
      <c r="A69644" t="inlineStr">
        <is>
          <t>C</t>
        </is>
      </c>
      <c r="B69644" t="n">
        <v>696440</v>
      </c>
      <c r="C69644">
        <f>VLOOKUP(A69644,Sheet2!A:B,2,0)</f>
        <v/>
      </c>
    </row>
    <row r="69645">
      <c r="A69645" t="inlineStr">
        <is>
          <t>A</t>
        </is>
      </c>
      <c r="B69645" t="n">
        <v>696450</v>
      </c>
      <c r="C69645">
        <f>VLOOKUP(A69645,Sheet2!A:B,2,0)</f>
        <v/>
      </c>
    </row>
    <row r="69646">
      <c r="A69646" t="inlineStr">
        <is>
          <t>B</t>
        </is>
      </c>
      <c r="B69646" t="n">
        <v>696460</v>
      </c>
      <c r="C69646">
        <f>VLOOKUP(A69646,Sheet2!A:B,2,0)</f>
        <v/>
      </c>
    </row>
    <row r="69647">
      <c r="A69647" t="inlineStr">
        <is>
          <t>C</t>
        </is>
      </c>
      <c r="B69647" t="n">
        <v>696470</v>
      </c>
      <c r="C69647">
        <f>VLOOKUP(A69647,Sheet2!A:B,2,0)</f>
        <v/>
      </c>
    </row>
    <row r="69648">
      <c r="A69648" t="inlineStr">
        <is>
          <t>A</t>
        </is>
      </c>
      <c r="B69648" t="n">
        <v>696480</v>
      </c>
      <c r="C69648">
        <f>VLOOKUP(A69648,Sheet2!A:B,2,0)</f>
        <v/>
      </c>
    </row>
    <row r="69649">
      <c r="A69649" t="inlineStr">
        <is>
          <t>B</t>
        </is>
      </c>
      <c r="B69649" t="n">
        <v>696490</v>
      </c>
      <c r="C69649">
        <f>VLOOKUP(A69649,Sheet2!A:B,2,0)</f>
        <v/>
      </c>
    </row>
    <row r="69650">
      <c r="A69650" t="inlineStr">
        <is>
          <t>C</t>
        </is>
      </c>
      <c r="B69650" t="n">
        <v>696500</v>
      </c>
      <c r="C69650">
        <f>VLOOKUP(A69650,Sheet2!A:B,2,0)</f>
        <v/>
      </c>
    </row>
    <row r="69651">
      <c r="A69651" t="inlineStr">
        <is>
          <t>A</t>
        </is>
      </c>
      <c r="B69651" t="n">
        <v>696510</v>
      </c>
      <c r="C69651">
        <f>VLOOKUP(A69651,Sheet2!A:B,2,0)</f>
        <v/>
      </c>
    </row>
    <row r="69652">
      <c r="A69652" t="inlineStr">
        <is>
          <t>B</t>
        </is>
      </c>
      <c r="B69652" t="n">
        <v>696520</v>
      </c>
      <c r="C69652">
        <f>VLOOKUP(A69652,Sheet2!A:B,2,0)</f>
        <v/>
      </c>
    </row>
    <row r="69653">
      <c r="A69653" t="inlineStr">
        <is>
          <t>C</t>
        </is>
      </c>
      <c r="B69653" t="n">
        <v>696530</v>
      </c>
      <c r="C69653">
        <f>VLOOKUP(A69653,Sheet2!A:B,2,0)</f>
        <v/>
      </c>
    </row>
    <row r="69654">
      <c r="A69654" t="inlineStr">
        <is>
          <t>A</t>
        </is>
      </c>
      <c r="B69654" t="n">
        <v>696540</v>
      </c>
      <c r="C69654">
        <f>VLOOKUP(A69654,Sheet2!A:B,2,0)</f>
        <v/>
      </c>
    </row>
    <row r="69655">
      <c r="A69655" t="inlineStr">
        <is>
          <t>B</t>
        </is>
      </c>
      <c r="B69655" t="n">
        <v>696550</v>
      </c>
      <c r="C69655">
        <f>VLOOKUP(A69655,Sheet2!A:B,2,0)</f>
        <v/>
      </c>
    </row>
    <row r="69656">
      <c r="A69656" t="inlineStr">
        <is>
          <t>C</t>
        </is>
      </c>
      <c r="B69656" t="n">
        <v>696560</v>
      </c>
      <c r="C69656">
        <f>VLOOKUP(A69656,Sheet2!A:B,2,0)</f>
        <v/>
      </c>
    </row>
    <row r="69657">
      <c r="A69657" t="inlineStr">
        <is>
          <t>A</t>
        </is>
      </c>
      <c r="B69657" t="n">
        <v>696570</v>
      </c>
      <c r="C69657">
        <f>VLOOKUP(A69657,Sheet2!A:B,2,0)</f>
        <v/>
      </c>
    </row>
    <row r="69658">
      <c r="A69658" t="inlineStr">
        <is>
          <t>B</t>
        </is>
      </c>
      <c r="B69658" t="n">
        <v>696580</v>
      </c>
      <c r="C69658">
        <f>VLOOKUP(A69658,Sheet2!A:B,2,0)</f>
        <v/>
      </c>
    </row>
    <row r="69659">
      <c r="A69659" t="inlineStr">
        <is>
          <t>C</t>
        </is>
      </c>
      <c r="B69659" t="n">
        <v>696590</v>
      </c>
      <c r="C69659">
        <f>VLOOKUP(A69659,Sheet2!A:B,2,0)</f>
        <v/>
      </c>
    </row>
    <row r="69660">
      <c r="A69660" t="inlineStr">
        <is>
          <t>A</t>
        </is>
      </c>
      <c r="B69660" t="n">
        <v>696600</v>
      </c>
      <c r="C69660">
        <f>VLOOKUP(A69660,Sheet2!A:B,2,0)</f>
        <v/>
      </c>
    </row>
    <row r="69661">
      <c r="A69661" t="inlineStr">
        <is>
          <t>B</t>
        </is>
      </c>
      <c r="B69661" t="n">
        <v>696610</v>
      </c>
      <c r="C69661">
        <f>VLOOKUP(A69661,Sheet2!A:B,2,0)</f>
        <v/>
      </c>
    </row>
    <row r="69662">
      <c r="A69662" t="inlineStr">
        <is>
          <t>C</t>
        </is>
      </c>
      <c r="B69662" t="n">
        <v>696620</v>
      </c>
      <c r="C69662">
        <f>VLOOKUP(A69662,Sheet2!A:B,2,0)</f>
        <v/>
      </c>
    </row>
    <row r="69663">
      <c r="A69663" t="inlineStr">
        <is>
          <t>A</t>
        </is>
      </c>
      <c r="B69663" t="n">
        <v>696630</v>
      </c>
      <c r="C69663">
        <f>VLOOKUP(A69663,Sheet2!A:B,2,0)</f>
        <v/>
      </c>
    </row>
    <row r="69664">
      <c r="A69664" t="inlineStr">
        <is>
          <t>B</t>
        </is>
      </c>
      <c r="B69664" t="n">
        <v>696640</v>
      </c>
      <c r="C69664">
        <f>VLOOKUP(A69664,Sheet2!A:B,2,0)</f>
        <v/>
      </c>
    </row>
    <row r="69665">
      <c r="A69665" t="inlineStr">
        <is>
          <t>C</t>
        </is>
      </c>
      <c r="B69665" t="n">
        <v>696650</v>
      </c>
      <c r="C69665">
        <f>VLOOKUP(A69665,Sheet2!A:B,2,0)</f>
        <v/>
      </c>
    </row>
    <row r="69666">
      <c r="A69666" t="inlineStr">
        <is>
          <t>A</t>
        </is>
      </c>
      <c r="B69666" t="n">
        <v>696660</v>
      </c>
      <c r="C69666">
        <f>VLOOKUP(A69666,Sheet2!A:B,2,0)</f>
        <v/>
      </c>
    </row>
    <row r="69667">
      <c r="A69667" t="inlineStr">
        <is>
          <t>B</t>
        </is>
      </c>
      <c r="B69667" t="n">
        <v>696670</v>
      </c>
      <c r="C69667">
        <f>VLOOKUP(A69667,Sheet2!A:B,2,0)</f>
        <v/>
      </c>
    </row>
    <row r="69668">
      <c r="A69668" t="inlineStr">
        <is>
          <t>C</t>
        </is>
      </c>
      <c r="B69668" t="n">
        <v>696680</v>
      </c>
      <c r="C69668">
        <f>VLOOKUP(A69668,Sheet2!A:B,2,0)</f>
        <v/>
      </c>
    </row>
    <row r="69669">
      <c r="A69669" t="inlineStr">
        <is>
          <t>A</t>
        </is>
      </c>
      <c r="B69669" t="n">
        <v>696690</v>
      </c>
      <c r="C69669">
        <f>VLOOKUP(A69669,Sheet2!A:B,2,0)</f>
        <v/>
      </c>
    </row>
    <row r="69670">
      <c r="A69670" t="inlineStr">
        <is>
          <t>B</t>
        </is>
      </c>
      <c r="B69670" t="n">
        <v>696700</v>
      </c>
      <c r="C69670">
        <f>VLOOKUP(A69670,Sheet2!A:B,2,0)</f>
        <v/>
      </c>
    </row>
    <row r="69671">
      <c r="A69671" t="inlineStr">
        <is>
          <t>C</t>
        </is>
      </c>
      <c r="B69671" t="n">
        <v>696710</v>
      </c>
      <c r="C69671">
        <f>VLOOKUP(A69671,Sheet2!A:B,2,0)</f>
        <v/>
      </c>
    </row>
    <row r="69672">
      <c r="A69672" t="inlineStr">
        <is>
          <t>A</t>
        </is>
      </c>
      <c r="B69672" t="n">
        <v>696720</v>
      </c>
      <c r="C69672">
        <f>VLOOKUP(A69672,Sheet2!A:B,2,0)</f>
        <v/>
      </c>
    </row>
    <row r="69673">
      <c r="A69673" t="inlineStr">
        <is>
          <t>B</t>
        </is>
      </c>
      <c r="B69673" t="n">
        <v>696730</v>
      </c>
      <c r="C69673">
        <f>VLOOKUP(A69673,Sheet2!A:B,2,0)</f>
        <v/>
      </c>
    </row>
    <row r="69674">
      <c r="A69674" t="inlineStr">
        <is>
          <t>C</t>
        </is>
      </c>
      <c r="B69674" t="n">
        <v>696740</v>
      </c>
      <c r="C69674">
        <f>VLOOKUP(A69674,Sheet2!A:B,2,0)</f>
        <v/>
      </c>
    </row>
    <row r="69675">
      <c r="A69675" t="inlineStr">
        <is>
          <t>A</t>
        </is>
      </c>
      <c r="B69675" t="n">
        <v>696750</v>
      </c>
      <c r="C69675">
        <f>VLOOKUP(A69675,Sheet2!A:B,2,0)</f>
        <v/>
      </c>
    </row>
    <row r="69676">
      <c r="A69676" t="inlineStr">
        <is>
          <t>B</t>
        </is>
      </c>
      <c r="B69676" t="n">
        <v>696760</v>
      </c>
      <c r="C69676">
        <f>VLOOKUP(A69676,Sheet2!A:B,2,0)</f>
        <v/>
      </c>
    </row>
    <row r="69677">
      <c r="A69677" t="inlineStr">
        <is>
          <t>C</t>
        </is>
      </c>
      <c r="B69677" t="n">
        <v>696770</v>
      </c>
      <c r="C69677">
        <f>VLOOKUP(A69677,Sheet2!A:B,2,0)</f>
        <v/>
      </c>
    </row>
    <row r="69678">
      <c r="A69678" t="inlineStr">
        <is>
          <t>A</t>
        </is>
      </c>
      <c r="B69678" t="n">
        <v>696780</v>
      </c>
      <c r="C69678">
        <f>VLOOKUP(A69678,Sheet2!A:B,2,0)</f>
        <v/>
      </c>
    </row>
    <row r="69679">
      <c r="A69679" t="inlineStr">
        <is>
          <t>B</t>
        </is>
      </c>
      <c r="B69679" t="n">
        <v>696790</v>
      </c>
      <c r="C69679">
        <f>VLOOKUP(A69679,Sheet2!A:B,2,0)</f>
        <v/>
      </c>
    </row>
    <row r="69680">
      <c r="A69680" t="inlineStr">
        <is>
          <t>C</t>
        </is>
      </c>
      <c r="B69680" t="n">
        <v>696800</v>
      </c>
      <c r="C69680">
        <f>VLOOKUP(A69680,Sheet2!A:B,2,0)</f>
        <v/>
      </c>
    </row>
    <row r="69681">
      <c r="A69681" t="inlineStr">
        <is>
          <t>A</t>
        </is>
      </c>
      <c r="B69681" t="n">
        <v>696810</v>
      </c>
      <c r="C69681">
        <f>VLOOKUP(A69681,Sheet2!A:B,2,0)</f>
        <v/>
      </c>
    </row>
    <row r="69682">
      <c r="A69682" t="inlineStr">
        <is>
          <t>B</t>
        </is>
      </c>
      <c r="B69682" t="n">
        <v>696820</v>
      </c>
      <c r="C69682">
        <f>VLOOKUP(A69682,Sheet2!A:B,2,0)</f>
        <v/>
      </c>
    </row>
    <row r="69683">
      <c r="A69683" t="inlineStr">
        <is>
          <t>C</t>
        </is>
      </c>
      <c r="B69683" t="n">
        <v>696830</v>
      </c>
      <c r="C69683">
        <f>VLOOKUP(A69683,Sheet2!A:B,2,0)</f>
        <v/>
      </c>
    </row>
    <row r="69684">
      <c r="A69684" t="inlineStr">
        <is>
          <t>A</t>
        </is>
      </c>
      <c r="B69684" t="n">
        <v>696840</v>
      </c>
      <c r="C69684">
        <f>VLOOKUP(A69684,Sheet2!A:B,2,0)</f>
        <v/>
      </c>
    </row>
    <row r="69685">
      <c r="A69685" t="inlineStr">
        <is>
          <t>B</t>
        </is>
      </c>
      <c r="B69685" t="n">
        <v>696850</v>
      </c>
      <c r="C69685">
        <f>VLOOKUP(A69685,Sheet2!A:B,2,0)</f>
        <v/>
      </c>
    </row>
    <row r="69686">
      <c r="A69686" t="inlineStr">
        <is>
          <t>C</t>
        </is>
      </c>
      <c r="B69686" t="n">
        <v>696860</v>
      </c>
      <c r="C69686">
        <f>VLOOKUP(A69686,Sheet2!A:B,2,0)</f>
        <v/>
      </c>
    </row>
    <row r="69687">
      <c r="A69687" t="inlineStr">
        <is>
          <t>A</t>
        </is>
      </c>
      <c r="B69687" t="n">
        <v>696870</v>
      </c>
      <c r="C69687">
        <f>VLOOKUP(A69687,Sheet2!A:B,2,0)</f>
        <v/>
      </c>
    </row>
    <row r="69688">
      <c r="A69688" t="inlineStr">
        <is>
          <t>B</t>
        </is>
      </c>
      <c r="B69688" t="n">
        <v>696880</v>
      </c>
      <c r="C69688">
        <f>VLOOKUP(A69688,Sheet2!A:B,2,0)</f>
        <v/>
      </c>
    </row>
    <row r="69689">
      <c r="A69689" t="inlineStr">
        <is>
          <t>C</t>
        </is>
      </c>
      <c r="B69689" t="n">
        <v>696890</v>
      </c>
      <c r="C69689">
        <f>VLOOKUP(A69689,Sheet2!A:B,2,0)</f>
        <v/>
      </c>
    </row>
    <row r="69690">
      <c r="A69690" t="inlineStr">
        <is>
          <t>A</t>
        </is>
      </c>
      <c r="B69690" t="n">
        <v>696900</v>
      </c>
      <c r="C69690">
        <f>VLOOKUP(A69690,Sheet2!A:B,2,0)</f>
        <v/>
      </c>
    </row>
    <row r="69691">
      <c r="A69691" t="inlineStr">
        <is>
          <t>B</t>
        </is>
      </c>
      <c r="B69691" t="n">
        <v>696910</v>
      </c>
      <c r="C69691">
        <f>VLOOKUP(A69691,Sheet2!A:B,2,0)</f>
        <v/>
      </c>
    </row>
    <row r="69692">
      <c r="A69692" t="inlineStr">
        <is>
          <t>C</t>
        </is>
      </c>
      <c r="B69692" t="n">
        <v>696920</v>
      </c>
      <c r="C69692">
        <f>VLOOKUP(A69692,Sheet2!A:B,2,0)</f>
        <v/>
      </c>
    </row>
    <row r="69693">
      <c r="A69693" t="inlineStr">
        <is>
          <t>A</t>
        </is>
      </c>
      <c r="B69693" t="n">
        <v>696930</v>
      </c>
      <c r="C69693">
        <f>VLOOKUP(A69693,Sheet2!A:B,2,0)</f>
        <v/>
      </c>
    </row>
    <row r="69694">
      <c r="A69694" t="inlineStr">
        <is>
          <t>B</t>
        </is>
      </c>
      <c r="B69694" t="n">
        <v>696940</v>
      </c>
      <c r="C69694">
        <f>VLOOKUP(A69694,Sheet2!A:B,2,0)</f>
        <v/>
      </c>
    </row>
    <row r="69695">
      <c r="A69695" t="inlineStr">
        <is>
          <t>C</t>
        </is>
      </c>
      <c r="B69695" t="n">
        <v>696950</v>
      </c>
      <c r="C69695">
        <f>VLOOKUP(A69695,Sheet2!A:B,2,0)</f>
        <v/>
      </c>
    </row>
    <row r="69696">
      <c r="A69696" t="inlineStr">
        <is>
          <t>A</t>
        </is>
      </c>
      <c r="B69696" t="n">
        <v>696960</v>
      </c>
      <c r="C69696">
        <f>VLOOKUP(A69696,Sheet2!A:B,2,0)</f>
        <v/>
      </c>
    </row>
    <row r="69697">
      <c r="A69697" t="inlineStr">
        <is>
          <t>B</t>
        </is>
      </c>
      <c r="B69697" t="n">
        <v>696970</v>
      </c>
      <c r="C69697">
        <f>VLOOKUP(A69697,Sheet2!A:B,2,0)</f>
        <v/>
      </c>
    </row>
    <row r="69698">
      <c r="A69698" t="inlineStr">
        <is>
          <t>C</t>
        </is>
      </c>
      <c r="B69698" t="n">
        <v>696980</v>
      </c>
      <c r="C69698">
        <f>VLOOKUP(A69698,Sheet2!A:B,2,0)</f>
        <v/>
      </c>
    </row>
    <row r="69699">
      <c r="A69699" t="inlineStr">
        <is>
          <t>A</t>
        </is>
      </c>
      <c r="B69699" t="n">
        <v>696990</v>
      </c>
      <c r="C69699">
        <f>VLOOKUP(A69699,Sheet2!A:B,2,0)</f>
        <v/>
      </c>
    </row>
    <row r="69700">
      <c r="A69700" t="inlineStr">
        <is>
          <t>B</t>
        </is>
      </c>
      <c r="B69700" t="n">
        <v>697000</v>
      </c>
      <c r="C69700">
        <f>VLOOKUP(A69700,Sheet2!A:B,2,0)</f>
        <v/>
      </c>
    </row>
    <row r="69701">
      <c r="A69701" t="inlineStr">
        <is>
          <t>C</t>
        </is>
      </c>
      <c r="B69701" t="n">
        <v>697010</v>
      </c>
      <c r="C69701">
        <f>VLOOKUP(A69701,Sheet2!A:B,2,0)</f>
        <v/>
      </c>
    </row>
    <row r="69702">
      <c r="A69702" t="inlineStr">
        <is>
          <t>A</t>
        </is>
      </c>
      <c r="B69702" t="n">
        <v>697020</v>
      </c>
      <c r="C69702">
        <f>VLOOKUP(A69702,Sheet2!A:B,2,0)</f>
        <v/>
      </c>
    </row>
    <row r="69703">
      <c r="A69703" t="inlineStr">
        <is>
          <t>B</t>
        </is>
      </c>
      <c r="B69703" t="n">
        <v>697030</v>
      </c>
      <c r="C69703">
        <f>VLOOKUP(A69703,Sheet2!A:B,2,0)</f>
        <v/>
      </c>
    </row>
    <row r="69704">
      <c r="A69704" t="inlineStr">
        <is>
          <t>C</t>
        </is>
      </c>
      <c r="B69704" t="n">
        <v>697040</v>
      </c>
      <c r="C69704">
        <f>VLOOKUP(A69704,Sheet2!A:B,2,0)</f>
        <v/>
      </c>
    </row>
    <row r="69705">
      <c r="A69705" t="inlineStr">
        <is>
          <t>A</t>
        </is>
      </c>
      <c r="B69705" t="n">
        <v>697050</v>
      </c>
      <c r="C69705">
        <f>VLOOKUP(A69705,Sheet2!A:B,2,0)</f>
        <v/>
      </c>
    </row>
    <row r="69706">
      <c r="A69706" t="inlineStr">
        <is>
          <t>B</t>
        </is>
      </c>
      <c r="B69706" t="n">
        <v>697060</v>
      </c>
      <c r="C69706">
        <f>VLOOKUP(A69706,Sheet2!A:B,2,0)</f>
        <v/>
      </c>
    </row>
    <row r="69707">
      <c r="A69707" t="inlineStr">
        <is>
          <t>C</t>
        </is>
      </c>
      <c r="B69707" t="n">
        <v>697070</v>
      </c>
      <c r="C69707">
        <f>VLOOKUP(A69707,Sheet2!A:B,2,0)</f>
        <v/>
      </c>
    </row>
    <row r="69708">
      <c r="A69708" t="inlineStr">
        <is>
          <t>A</t>
        </is>
      </c>
      <c r="B69708" t="n">
        <v>697080</v>
      </c>
      <c r="C69708">
        <f>VLOOKUP(A69708,Sheet2!A:B,2,0)</f>
        <v/>
      </c>
    </row>
    <row r="69709">
      <c r="A69709" t="inlineStr">
        <is>
          <t>B</t>
        </is>
      </c>
      <c r="B69709" t="n">
        <v>697090</v>
      </c>
      <c r="C69709">
        <f>VLOOKUP(A69709,Sheet2!A:B,2,0)</f>
        <v/>
      </c>
    </row>
    <row r="69710">
      <c r="A69710" t="inlineStr">
        <is>
          <t>C</t>
        </is>
      </c>
      <c r="B69710" t="n">
        <v>697100</v>
      </c>
      <c r="C69710">
        <f>VLOOKUP(A69710,Sheet2!A:B,2,0)</f>
        <v/>
      </c>
    </row>
    <row r="69711">
      <c r="A69711" t="inlineStr">
        <is>
          <t>A</t>
        </is>
      </c>
      <c r="B69711" t="n">
        <v>697110</v>
      </c>
      <c r="C69711">
        <f>VLOOKUP(A69711,Sheet2!A:B,2,0)</f>
        <v/>
      </c>
    </row>
    <row r="69712">
      <c r="A69712" t="inlineStr">
        <is>
          <t>B</t>
        </is>
      </c>
      <c r="B69712" t="n">
        <v>697120</v>
      </c>
      <c r="C69712">
        <f>VLOOKUP(A69712,Sheet2!A:B,2,0)</f>
        <v/>
      </c>
    </row>
    <row r="69713">
      <c r="A69713" t="inlineStr">
        <is>
          <t>C</t>
        </is>
      </c>
      <c r="B69713" t="n">
        <v>697130</v>
      </c>
      <c r="C69713">
        <f>VLOOKUP(A69713,Sheet2!A:B,2,0)</f>
        <v/>
      </c>
    </row>
    <row r="69714">
      <c r="A69714" t="inlineStr">
        <is>
          <t>A</t>
        </is>
      </c>
      <c r="B69714" t="n">
        <v>697140</v>
      </c>
      <c r="C69714">
        <f>VLOOKUP(A69714,Sheet2!A:B,2,0)</f>
        <v/>
      </c>
    </row>
    <row r="69715">
      <c r="A69715" t="inlineStr">
        <is>
          <t>B</t>
        </is>
      </c>
      <c r="B69715" t="n">
        <v>697150</v>
      </c>
      <c r="C69715">
        <f>VLOOKUP(A69715,Sheet2!A:B,2,0)</f>
        <v/>
      </c>
    </row>
    <row r="69716">
      <c r="A69716" t="inlineStr">
        <is>
          <t>C</t>
        </is>
      </c>
      <c r="B69716" t="n">
        <v>697160</v>
      </c>
      <c r="C69716">
        <f>VLOOKUP(A69716,Sheet2!A:B,2,0)</f>
        <v/>
      </c>
    </row>
    <row r="69717">
      <c r="A69717" t="inlineStr">
        <is>
          <t>A</t>
        </is>
      </c>
      <c r="B69717" t="n">
        <v>697170</v>
      </c>
      <c r="C69717">
        <f>VLOOKUP(A69717,Sheet2!A:B,2,0)</f>
        <v/>
      </c>
    </row>
    <row r="69718">
      <c r="A69718" t="inlineStr">
        <is>
          <t>B</t>
        </is>
      </c>
      <c r="B69718" t="n">
        <v>697180</v>
      </c>
      <c r="C69718">
        <f>VLOOKUP(A69718,Sheet2!A:B,2,0)</f>
        <v/>
      </c>
    </row>
    <row r="69719">
      <c r="A69719" t="inlineStr">
        <is>
          <t>C</t>
        </is>
      </c>
      <c r="B69719" t="n">
        <v>697190</v>
      </c>
      <c r="C69719">
        <f>VLOOKUP(A69719,Sheet2!A:B,2,0)</f>
        <v/>
      </c>
    </row>
    <row r="69720">
      <c r="A69720" t="inlineStr">
        <is>
          <t>A</t>
        </is>
      </c>
      <c r="B69720" t="n">
        <v>697200</v>
      </c>
      <c r="C69720">
        <f>VLOOKUP(A69720,Sheet2!A:B,2,0)</f>
        <v/>
      </c>
    </row>
    <row r="69721">
      <c r="A69721" t="inlineStr">
        <is>
          <t>B</t>
        </is>
      </c>
      <c r="B69721" t="n">
        <v>697210</v>
      </c>
      <c r="C69721">
        <f>VLOOKUP(A69721,Sheet2!A:B,2,0)</f>
        <v/>
      </c>
    </row>
    <row r="69722">
      <c r="A69722" t="inlineStr">
        <is>
          <t>C</t>
        </is>
      </c>
      <c r="B69722" t="n">
        <v>697220</v>
      </c>
      <c r="C69722">
        <f>VLOOKUP(A69722,Sheet2!A:B,2,0)</f>
        <v/>
      </c>
    </row>
    <row r="69723">
      <c r="A69723" t="inlineStr">
        <is>
          <t>A</t>
        </is>
      </c>
      <c r="B69723" t="n">
        <v>697230</v>
      </c>
      <c r="C69723">
        <f>VLOOKUP(A69723,Sheet2!A:B,2,0)</f>
        <v/>
      </c>
    </row>
    <row r="69724">
      <c r="A69724" t="inlineStr">
        <is>
          <t>B</t>
        </is>
      </c>
      <c r="B69724" t="n">
        <v>697240</v>
      </c>
      <c r="C69724">
        <f>VLOOKUP(A69724,Sheet2!A:B,2,0)</f>
        <v/>
      </c>
    </row>
    <row r="69725">
      <c r="A69725" t="inlineStr">
        <is>
          <t>C</t>
        </is>
      </c>
      <c r="B69725" t="n">
        <v>697250</v>
      </c>
      <c r="C69725">
        <f>VLOOKUP(A69725,Sheet2!A:B,2,0)</f>
        <v/>
      </c>
    </row>
    <row r="69726">
      <c r="A69726" t="inlineStr">
        <is>
          <t>A</t>
        </is>
      </c>
      <c r="B69726" t="n">
        <v>697260</v>
      </c>
      <c r="C69726">
        <f>VLOOKUP(A69726,Sheet2!A:B,2,0)</f>
        <v/>
      </c>
    </row>
    <row r="69727">
      <c r="A69727" t="inlineStr">
        <is>
          <t>B</t>
        </is>
      </c>
      <c r="B69727" t="n">
        <v>697270</v>
      </c>
      <c r="C69727">
        <f>VLOOKUP(A69727,Sheet2!A:B,2,0)</f>
        <v/>
      </c>
    </row>
    <row r="69728">
      <c r="A69728" t="inlineStr">
        <is>
          <t>C</t>
        </is>
      </c>
      <c r="B69728" t="n">
        <v>697280</v>
      </c>
      <c r="C69728">
        <f>VLOOKUP(A69728,Sheet2!A:B,2,0)</f>
        <v/>
      </c>
    </row>
    <row r="69729">
      <c r="A69729" t="inlineStr">
        <is>
          <t>A</t>
        </is>
      </c>
      <c r="B69729" t="n">
        <v>697290</v>
      </c>
      <c r="C69729">
        <f>VLOOKUP(A69729,Sheet2!A:B,2,0)</f>
        <v/>
      </c>
    </row>
    <row r="69730">
      <c r="A69730" t="inlineStr">
        <is>
          <t>B</t>
        </is>
      </c>
      <c r="B69730" t="n">
        <v>697300</v>
      </c>
      <c r="C69730">
        <f>VLOOKUP(A69730,Sheet2!A:B,2,0)</f>
        <v/>
      </c>
    </row>
    <row r="69731">
      <c r="A69731" t="inlineStr">
        <is>
          <t>C</t>
        </is>
      </c>
      <c r="B69731" t="n">
        <v>697310</v>
      </c>
      <c r="C69731">
        <f>VLOOKUP(A69731,Sheet2!A:B,2,0)</f>
        <v/>
      </c>
    </row>
    <row r="69732">
      <c r="A69732" t="inlineStr">
        <is>
          <t>A</t>
        </is>
      </c>
      <c r="B69732" t="n">
        <v>697320</v>
      </c>
      <c r="C69732">
        <f>VLOOKUP(A69732,Sheet2!A:B,2,0)</f>
        <v/>
      </c>
    </row>
    <row r="69733">
      <c r="A69733" t="inlineStr">
        <is>
          <t>B</t>
        </is>
      </c>
      <c r="B69733" t="n">
        <v>697330</v>
      </c>
      <c r="C69733">
        <f>VLOOKUP(A69733,Sheet2!A:B,2,0)</f>
        <v/>
      </c>
    </row>
    <row r="69734">
      <c r="A69734" t="inlineStr">
        <is>
          <t>C</t>
        </is>
      </c>
      <c r="B69734" t="n">
        <v>697340</v>
      </c>
      <c r="C69734">
        <f>VLOOKUP(A69734,Sheet2!A:B,2,0)</f>
        <v/>
      </c>
    </row>
    <row r="69735">
      <c r="A69735" t="inlineStr">
        <is>
          <t>A</t>
        </is>
      </c>
      <c r="B69735" t="n">
        <v>697350</v>
      </c>
      <c r="C69735">
        <f>VLOOKUP(A69735,Sheet2!A:B,2,0)</f>
        <v/>
      </c>
    </row>
    <row r="69736">
      <c r="A69736" t="inlineStr">
        <is>
          <t>B</t>
        </is>
      </c>
      <c r="B69736" t="n">
        <v>697360</v>
      </c>
      <c r="C69736">
        <f>VLOOKUP(A69736,Sheet2!A:B,2,0)</f>
        <v/>
      </c>
    </row>
    <row r="69737">
      <c r="A69737" t="inlineStr">
        <is>
          <t>C</t>
        </is>
      </c>
      <c r="B69737" t="n">
        <v>697370</v>
      </c>
      <c r="C69737">
        <f>VLOOKUP(A69737,Sheet2!A:B,2,0)</f>
        <v/>
      </c>
    </row>
    <row r="69738">
      <c r="A69738" t="inlineStr">
        <is>
          <t>A</t>
        </is>
      </c>
      <c r="B69738" t="n">
        <v>697380</v>
      </c>
      <c r="C69738">
        <f>VLOOKUP(A69738,Sheet2!A:B,2,0)</f>
        <v/>
      </c>
    </row>
    <row r="69739">
      <c r="A69739" t="inlineStr">
        <is>
          <t>B</t>
        </is>
      </c>
      <c r="B69739" t="n">
        <v>697390</v>
      </c>
      <c r="C69739">
        <f>VLOOKUP(A69739,Sheet2!A:B,2,0)</f>
        <v/>
      </c>
    </row>
    <row r="69740">
      <c r="A69740" t="inlineStr">
        <is>
          <t>C</t>
        </is>
      </c>
      <c r="B69740" t="n">
        <v>697400</v>
      </c>
      <c r="C69740">
        <f>VLOOKUP(A69740,Sheet2!A:B,2,0)</f>
        <v/>
      </c>
    </row>
    <row r="69741">
      <c r="A69741" t="inlineStr">
        <is>
          <t>A</t>
        </is>
      </c>
      <c r="B69741" t="n">
        <v>697410</v>
      </c>
      <c r="C69741">
        <f>VLOOKUP(A69741,Sheet2!A:B,2,0)</f>
        <v/>
      </c>
    </row>
    <row r="69742">
      <c r="A69742" t="inlineStr">
        <is>
          <t>B</t>
        </is>
      </c>
      <c r="B69742" t="n">
        <v>697420</v>
      </c>
      <c r="C69742">
        <f>VLOOKUP(A69742,Sheet2!A:B,2,0)</f>
        <v/>
      </c>
    </row>
    <row r="69743">
      <c r="A69743" t="inlineStr">
        <is>
          <t>C</t>
        </is>
      </c>
      <c r="B69743" t="n">
        <v>697430</v>
      </c>
      <c r="C69743">
        <f>VLOOKUP(A69743,Sheet2!A:B,2,0)</f>
        <v/>
      </c>
    </row>
    <row r="69744">
      <c r="A69744" t="inlineStr">
        <is>
          <t>A</t>
        </is>
      </c>
      <c r="B69744" t="n">
        <v>697440</v>
      </c>
      <c r="C69744">
        <f>VLOOKUP(A69744,Sheet2!A:B,2,0)</f>
        <v/>
      </c>
    </row>
    <row r="69745">
      <c r="A69745" t="inlineStr">
        <is>
          <t>B</t>
        </is>
      </c>
      <c r="B69745" t="n">
        <v>697450</v>
      </c>
      <c r="C69745">
        <f>VLOOKUP(A69745,Sheet2!A:B,2,0)</f>
        <v/>
      </c>
    </row>
    <row r="69746">
      <c r="A69746" t="inlineStr">
        <is>
          <t>C</t>
        </is>
      </c>
      <c r="B69746" t="n">
        <v>697460</v>
      </c>
      <c r="C69746">
        <f>VLOOKUP(A69746,Sheet2!A:B,2,0)</f>
        <v/>
      </c>
    </row>
    <row r="69747">
      <c r="A69747" t="inlineStr">
        <is>
          <t>A</t>
        </is>
      </c>
      <c r="B69747" t="n">
        <v>697470</v>
      </c>
      <c r="C69747">
        <f>VLOOKUP(A69747,Sheet2!A:B,2,0)</f>
        <v/>
      </c>
    </row>
    <row r="69748">
      <c r="A69748" t="inlineStr">
        <is>
          <t>B</t>
        </is>
      </c>
      <c r="B69748" t="n">
        <v>697480</v>
      </c>
      <c r="C69748">
        <f>VLOOKUP(A69748,Sheet2!A:B,2,0)</f>
        <v/>
      </c>
    </row>
    <row r="69749">
      <c r="A69749" t="inlineStr">
        <is>
          <t>C</t>
        </is>
      </c>
      <c r="B69749" t="n">
        <v>697490</v>
      </c>
      <c r="C69749">
        <f>VLOOKUP(A69749,Sheet2!A:B,2,0)</f>
        <v/>
      </c>
    </row>
    <row r="69750">
      <c r="A69750" t="inlineStr">
        <is>
          <t>A</t>
        </is>
      </c>
      <c r="B69750" t="n">
        <v>697500</v>
      </c>
      <c r="C69750">
        <f>VLOOKUP(A69750,Sheet2!A:B,2,0)</f>
        <v/>
      </c>
    </row>
    <row r="69751">
      <c r="A69751" t="inlineStr">
        <is>
          <t>B</t>
        </is>
      </c>
      <c r="B69751" t="n">
        <v>697510</v>
      </c>
      <c r="C69751">
        <f>VLOOKUP(A69751,Sheet2!A:B,2,0)</f>
        <v/>
      </c>
    </row>
    <row r="69752">
      <c r="A69752" t="inlineStr">
        <is>
          <t>C</t>
        </is>
      </c>
      <c r="B69752" t="n">
        <v>697520</v>
      </c>
      <c r="C69752">
        <f>VLOOKUP(A69752,Sheet2!A:B,2,0)</f>
        <v/>
      </c>
    </row>
    <row r="69753">
      <c r="A69753" t="inlineStr">
        <is>
          <t>A</t>
        </is>
      </c>
      <c r="B69753" t="n">
        <v>697530</v>
      </c>
      <c r="C69753">
        <f>VLOOKUP(A69753,Sheet2!A:B,2,0)</f>
        <v/>
      </c>
    </row>
    <row r="69754">
      <c r="A69754" t="inlineStr">
        <is>
          <t>B</t>
        </is>
      </c>
      <c r="B69754" t="n">
        <v>697540</v>
      </c>
      <c r="C69754">
        <f>VLOOKUP(A69754,Sheet2!A:B,2,0)</f>
        <v/>
      </c>
    </row>
    <row r="69755">
      <c r="A69755" t="inlineStr">
        <is>
          <t>C</t>
        </is>
      </c>
      <c r="B69755" t="n">
        <v>697550</v>
      </c>
      <c r="C69755">
        <f>VLOOKUP(A69755,Sheet2!A:B,2,0)</f>
        <v/>
      </c>
    </row>
    <row r="69756">
      <c r="A69756" t="inlineStr">
        <is>
          <t>A</t>
        </is>
      </c>
      <c r="B69756" t="n">
        <v>697560</v>
      </c>
      <c r="C69756">
        <f>VLOOKUP(A69756,Sheet2!A:B,2,0)</f>
        <v/>
      </c>
    </row>
    <row r="69757">
      <c r="A69757" t="inlineStr">
        <is>
          <t>B</t>
        </is>
      </c>
      <c r="B69757" t="n">
        <v>697570</v>
      </c>
      <c r="C69757">
        <f>VLOOKUP(A69757,Sheet2!A:B,2,0)</f>
        <v/>
      </c>
    </row>
    <row r="69758">
      <c r="A69758" t="inlineStr">
        <is>
          <t>C</t>
        </is>
      </c>
      <c r="B69758" t="n">
        <v>697580</v>
      </c>
      <c r="C69758">
        <f>VLOOKUP(A69758,Sheet2!A:B,2,0)</f>
        <v/>
      </c>
    </row>
    <row r="69759">
      <c r="A69759" t="inlineStr">
        <is>
          <t>A</t>
        </is>
      </c>
      <c r="B69759" t="n">
        <v>697590</v>
      </c>
      <c r="C69759">
        <f>VLOOKUP(A69759,Sheet2!A:B,2,0)</f>
        <v/>
      </c>
    </row>
    <row r="69760">
      <c r="A69760" t="inlineStr">
        <is>
          <t>B</t>
        </is>
      </c>
      <c r="B69760" t="n">
        <v>697600</v>
      </c>
      <c r="C69760">
        <f>VLOOKUP(A69760,Sheet2!A:B,2,0)</f>
        <v/>
      </c>
    </row>
    <row r="69761">
      <c r="A69761" t="inlineStr">
        <is>
          <t>C</t>
        </is>
      </c>
      <c r="B69761" t="n">
        <v>697610</v>
      </c>
      <c r="C69761">
        <f>VLOOKUP(A69761,Sheet2!A:B,2,0)</f>
        <v/>
      </c>
    </row>
    <row r="69762">
      <c r="A69762" t="inlineStr">
        <is>
          <t>A</t>
        </is>
      </c>
      <c r="B69762" t="n">
        <v>697620</v>
      </c>
      <c r="C69762">
        <f>VLOOKUP(A69762,Sheet2!A:B,2,0)</f>
        <v/>
      </c>
    </row>
    <row r="69763">
      <c r="A69763" t="inlineStr">
        <is>
          <t>B</t>
        </is>
      </c>
      <c r="B69763" t="n">
        <v>697630</v>
      </c>
      <c r="C69763">
        <f>VLOOKUP(A69763,Sheet2!A:B,2,0)</f>
        <v/>
      </c>
    </row>
    <row r="69764">
      <c r="A69764" t="inlineStr">
        <is>
          <t>C</t>
        </is>
      </c>
      <c r="B69764" t="n">
        <v>697640</v>
      </c>
      <c r="C69764">
        <f>VLOOKUP(A69764,Sheet2!A:B,2,0)</f>
        <v/>
      </c>
    </row>
    <row r="69765">
      <c r="A69765" t="inlineStr">
        <is>
          <t>A</t>
        </is>
      </c>
      <c r="B69765" t="n">
        <v>697650</v>
      </c>
      <c r="C69765">
        <f>VLOOKUP(A69765,Sheet2!A:B,2,0)</f>
        <v/>
      </c>
    </row>
    <row r="69766">
      <c r="A69766" t="inlineStr">
        <is>
          <t>B</t>
        </is>
      </c>
      <c r="B69766" t="n">
        <v>697660</v>
      </c>
      <c r="C69766">
        <f>VLOOKUP(A69766,Sheet2!A:B,2,0)</f>
        <v/>
      </c>
    </row>
    <row r="69767">
      <c r="A69767" t="inlineStr">
        <is>
          <t>C</t>
        </is>
      </c>
      <c r="B69767" t="n">
        <v>697670</v>
      </c>
      <c r="C69767">
        <f>VLOOKUP(A69767,Sheet2!A:B,2,0)</f>
        <v/>
      </c>
    </row>
    <row r="69768">
      <c r="A69768" t="inlineStr">
        <is>
          <t>A</t>
        </is>
      </c>
      <c r="B69768" t="n">
        <v>697680</v>
      </c>
      <c r="C69768">
        <f>VLOOKUP(A69768,Sheet2!A:B,2,0)</f>
        <v/>
      </c>
    </row>
    <row r="69769">
      <c r="A69769" t="inlineStr">
        <is>
          <t>B</t>
        </is>
      </c>
      <c r="B69769" t="n">
        <v>697690</v>
      </c>
      <c r="C69769">
        <f>VLOOKUP(A69769,Sheet2!A:B,2,0)</f>
        <v/>
      </c>
    </row>
    <row r="69770">
      <c r="A69770" t="inlineStr">
        <is>
          <t>C</t>
        </is>
      </c>
      <c r="B69770" t="n">
        <v>697700</v>
      </c>
      <c r="C69770">
        <f>VLOOKUP(A69770,Sheet2!A:B,2,0)</f>
        <v/>
      </c>
    </row>
    <row r="69771">
      <c r="A69771" t="inlineStr">
        <is>
          <t>A</t>
        </is>
      </c>
      <c r="B69771" t="n">
        <v>697710</v>
      </c>
      <c r="C69771">
        <f>VLOOKUP(A69771,Sheet2!A:B,2,0)</f>
        <v/>
      </c>
    </row>
    <row r="69772">
      <c r="A69772" t="inlineStr">
        <is>
          <t>B</t>
        </is>
      </c>
      <c r="B69772" t="n">
        <v>697720</v>
      </c>
      <c r="C69772">
        <f>VLOOKUP(A69772,Sheet2!A:B,2,0)</f>
        <v/>
      </c>
    </row>
    <row r="69773">
      <c r="A69773" t="inlineStr">
        <is>
          <t>C</t>
        </is>
      </c>
      <c r="B69773" t="n">
        <v>697730</v>
      </c>
      <c r="C69773">
        <f>VLOOKUP(A69773,Sheet2!A:B,2,0)</f>
        <v/>
      </c>
    </row>
    <row r="69774">
      <c r="A69774" t="inlineStr">
        <is>
          <t>A</t>
        </is>
      </c>
      <c r="B69774" t="n">
        <v>697740</v>
      </c>
      <c r="C69774">
        <f>VLOOKUP(A69774,Sheet2!A:B,2,0)</f>
        <v/>
      </c>
    </row>
    <row r="69775">
      <c r="A69775" t="inlineStr">
        <is>
          <t>B</t>
        </is>
      </c>
      <c r="B69775" t="n">
        <v>697750</v>
      </c>
      <c r="C69775">
        <f>VLOOKUP(A69775,Sheet2!A:B,2,0)</f>
        <v/>
      </c>
    </row>
    <row r="69776">
      <c r="A69776" t="inlineStr">
        <is>
          <t>C</t>
        </is>
      </c>
      <c r="B69776" t="n">
        <v>697760</v>
      </c>
      <c r="C69776">
        <f>VLOOKUP(A69776,Sheet2!A:B,2,0)</f>
        <v/>
      </c>
    </row>
    <row r="69777">
      <c r="A69777" t="inlineStr">
        <is>
          <t>A</t>
        </is>
      </c>
      <c r="B69777" t="n">
        <v>697770</v>
      </c>
      <c r="C69777">
        <f>VLOOKUP(A69777,Sheet2!A:B,2,0)</f>
        <v/>
      </c>
    </row>
    <row r="69778">
      <c r="A69778" t="inlineStr">
        <is>
          <t>B</t>
        </is>
      </c>
      <c r="B69778" t="n">
        <v>697780</v>
      </c>
      <c r="C69778">
        <f>VLOOKUP(A69778,Sheet2!A:B,2,0)</f>
        <v/>
      </c>
    </row>
    <row r="69779">
      <c r="A69779" t="inlineStr">
        <is>
          <t>C</t>
        </is>
      </c>
      <c r="B69779" t="n">
        <v>697790</v>
      </c>
      <c r="C69779">
        <f>VLOOKUP(A69779,Sheet2!A:B,2,0)</f>
        <v/>
      </c>
    </row>
    <row r="69780">
      <c r="A69780" t="inlineStr">
        <is>
          <t>A</t>
        </is>
      </c>
      <c r="B69780" t="n">
        <v>697800</v>
      </c>
      <c r="C69780">
        <f>VLOOKUP(A69780,Sheet2!A:B,2,0)</f>
        <v/>
      </c>
    </row>
    <row r="69781">
      <c r="A69781" t="inlineStr">
        <is>
          <t>B</t>
        </is>
      </c>
      <c r="B69781" t="n">
        <v>697810</v>
      </c>
      <c r="C69781">
        <f>VLOOKUP(A69781,Sheet2!A:B,2,0)</f>
        <v/>
      </c>
    </row>
    <row r="69782">
      <c r="A69782" t="inlineStr">
        <is>
          <t>C</t>
        </is>
      </c>
      <c r="B69782" t="n">
        <v>697820</v>
      </c>
      <c r="C69782">
        <f>VLOOKUP(A69782,Sheet2!A:B,2,0)</f>
        <v/>
      </c>
    </row>
    <row r="69783">
      <c r="A69783" t="inlineStr">
        <is>
          <t>A</t>
        </is>
      </c>
      <c r="B69783" t="n">
        <v>697830</v>
      </c>
      <c r="C69783">
        <f>VLOOKUP(A69783,Sheet2!A:B,2,0)</f>
        <v/>
      </c>
    </row>
    <row r="69784">
      <c r="A69784" t="inlineStr">
        <is>
          <t>B</t>
        </is>
      </c>
      <c r="B69784" t="n">
        <v>697840</v>
      </c>
      <c r="C69784">
        <f>VLOOKUP(A69784,Sheet2!A:B,2,0)</f>
        <v/>
      </c>
    </row>
    <row r="69785">
      <c r="A69785" t="inlineStr">
        <is>
          <t>C</t>
        </is>
      </c>
      <c r="B69785" t="n">
        <v>697850</v>
      </c>
      <c r="C69785">
        <f>VLOOKUP(A69785,Sheet2!A:B,2,0)</f>
        <v/>
      </c>
    </row>
    <row r="69786">
      <c r="A69786" t="inlineStr">
        <is>
          <t>A</t>
        </is>
      </c>
      <c r="B69786" t="n">
        <v>697860</v>
      </c>
      <c r="C69786">
        <f>VLOOKUP(A69786,Sheet2!A:B,2,0)</f>
        <v/>
      </c>
    </row>
    <row r="69787">
      <c r="A69787" t="inlineStr">
        <is>
          <t>B</t>
        </is>
      </c>
      <c r="B69787" t="n">
        <v>697870</v>
      </c>
      <c r="C69787">
        <f>VLOOKUP(A69787,Sheet2!A:B,2,0)</f>
        <v/>
      </c>
    </row>
    <row r="69788">
      <c r="A69788" t="inlineStr">
        <is>
          <t>C</t>
        </is>
      </c>
      <c r="B69788" t="n">
        <v>697880</v>
      </c>
      <c r="C69788">
        <f>VLOOKUP(A69788,Sheet2!A:B,2,0)</f>
        <v/>
      </c>
    </row>
    <row r="69789">
      <c r="A69789" t="inlineStr">
        <is>
          <t>A</t>
        </is>
      </c>
      <c r="B69789" t="n">
        <v>697890</v>
      </c>
      <c r="C69789">
        <f>VLOOKUP(A69789,Sheet2!A:B,2,0)</f>
        <v/>
      </c>
    </row>
    <row r="69790">
      <c r="A69790" t="inlineStr">
        <is>
          <t>B</t>
        </is>
      </c>
      <c r="B69790" t="n">
        <v>697900</v>
      </c>
      <c r="C69790">
        <f>VLOOKUP(A69790,Sheet2!A:B,2,0)</f>
        <v/>
      </c>
    </row>
    <row r="69791">
      <c r="A69791" t="inlineStr">
        <is>
          <t>C</t>
        </is>
      </c>
      <c r="B69791" t="n">
        <v>697910</v>
      </c>
      <c r="C69791">
        <f>VLOOKUP(A69791,Sheet2!A:B,2,0)</f>
        <v/>
      </c>
    </row>
    <row r="69792">
      <c r="A69792" t="inlineStr">
        <is>
          <t>A</t>
        </is>
      </c>
      <c r="B69792" t="n">
        <v>697920</v>
      </c>
      <c r="C69792">
        <f>VLOOKUP(A69792,Sheet2!A:B,2,0)</f>
        <v/>
      </c>
    </row>
    <row r="69793">
      <c r="A69793" t="inlineStr">
        <is>
          <t>B</t>
        </is>
      </c>
      <c r="B69793" t="n">
        <v>697930</v>
      </c>
      <c r="C69793">
        <f>VLOOKUP(A69793,Sheet2!A:B,2,0)</f>
        <v/>
      </c>
    </row>
    <row r="69794">
      <c r="A69794" t="inlineStr">
        <is>
          <t>C</t>
        </is>
      </c>
      <c r="B69794" t="n">
        <v>697940</v>
      </c>
      <c r="C69794">
        <f>VLOOKUP(A69794,Sheet2!A:B,2,0)</f>
        <v/>
      </c>
    </row>
    <row r="69795">
      <c r="A69795" t="inlineStr">
        <is>
          <t>A</t>
        </is>
      </c>
      <c r="B69795" t="n">
        <v>697950</v>
      </c>
      <c r="C69795">
        <f>VLOOKUP(A69795,Sheet2!A:B,2,0)</f>
        <v/>
      </c>
    </row>
    <row r="69796">
      <c r="A69796" t="inlineStr">
        <is>
          <t>B</t>
        </is>
      </c>
      <c r="B69796" t="n">
        <v>697960</v>
      </c>
      <c r="C69796">
        <f>VLOOKUP(A69796,Sheet2!A:B,2,0)</f>
        <v/>
      </c>
    </row>
    <row r="69797">
      <c r="A69797" t="inlineStr">
        <is>
          <t>C</t>
        </is>
      </c>
      <c r="B69797" t="n">
        <v>697970</v>
      </c>
      <c r="C69797">
        <f>VLOOKUP(A69797,Sheet2!A:B,2,0)</f>
        <v/>
      </c>
    </row>
    <row r="69798">
      <c r="A69798" t="inlineStr">
        <is>
          <t>A</t>
        </is>
      </c>
      <c r="B69798" t="n">
        <v>697980</v>
      </c>
      <c r="C69798">
        <f>VLOOKUP(A69798,Sheet2!A:B,2,0)</f>
        <v/>
      </c>
    </row>
    <row r="69799">
      <c r="A69799" t="inlineStr">
        <is>
          <t>B</t>
        </is>
      </c>
      <c r="B69799" t="n">
        <v>697990</v>
      </c>
      <c r="C69799">
        <f>VLOOKUP(A69799,Sheet2!A:B,2,0)</f>
        <v/>
      </c>
    </row>
    <row r="69800">
      <c r="A69800" t="inlineStr">
        <is>
          <t>C</t>
        </is>
      </c>
      <c r="B69800" t="n">
        <v>698000</v>
      </c>
      <c r="C69800">
        <f>VLOOKUP(A69800,Sheet2!A:B,2,0)</f>
        <v/>
      </c>
    </row>
    <row r="69801">
      <c r="A69801" t="inlineStr">
        <is>
          <t>A</t>
        </is>
      </c>
      <c r="B69801" t="n">
        <v>698010</v>
      </c>
      <c r="C69801">
        <f>VLOOKUP(A69801,Sheet2!A:B,2,0)</f>
        <v/>
      </c>
    </row>
    <row r="69802">
      <c r="A69802" t="inlineStr">
        <is>
          <t>B</t>
        </is>
      </c>
      <c r="B69802" t="n">
        <v>698020</v>
      </c>
      <c r="C69802">
        <f>VLOOKUP(A69802,Sheet2!A:B,2,0)</f>
        <v/>
      </c>
    </row>
    <row r="69803">
      <c r="A69803" t="inlineStr">
        <is>
          <t>C</t>
        </is>
      </c>
      <c r="B69803" t="n">
        <v>698030</v>
      </c>
      <c r="C69803">
        <f>VLOOKUP(A69803,Sheet2!A:B,2,0)</f>
        <v/>
      </c>
    </row>
    <row r="69804">
      <c r="A69804" t="inlineStr">
        <is>
          <t>A</t>
        </is>
      </c>
      <c r="B69804" t="n">
        <v>698040</v>
      </c>
      <c r="C69804">
        <f>VLOOKUP(A69804,Sheet2!A:B,2,0)</f>
        <v/>
      </c>
    </row>
    <row r="69805">
      <c r="A69805" t="inlineStr">
        <is>
          <t>B</t>
        </is>
      </c>
      <c r="B69805" t="n">
        <v>698050</v>
      </c>
      <c r="C69805">
        <f>VLOOKUP(A69805,Sheet2!A:B,2,0)</f>
        <v/>
      </c>
    </row>
    <row r="69806">
      <c r="A69806" t="inlineStr">
        <is>
          <t>C</t>
        </is>
      </c>
      <c r="B69806" t="n">
        <v>698060</v>
      </c>
      <c r="C69806">
        <f>VLOOKUP(A69806,Sheet2!A:B,2,0)</f>
        <v/>
      </c>
    </row>
    <row r="69807">
      <c r="A69807" t="inlineStr">
        <is>
          <t>A</t>
        </is>
      </c>
      <c r="B69807" t="n">
        <v>698070</v>
      </c>
      <c r="C69807">
        <f>VLOOKUP(A69807,Sheet2!A:B,2,0)</f>
        <v/>
      </c>
    </row>
    <row r="69808">
      <c r="A69808" t="inlineStr">
        <is>
          <t>B</t>
        </is>
      </c>
      <c r="B69808" t="n">
        <v>698080</v>
      </c>
      <c r="C69808">
        <f>VLOOKUP(A69808,Sheet2!A:B,2,0)</f>
        <v/>
      </c>
    </row>
    <row r="69809">
      <c r="A69809" t="inlineStr">
        <is>
          <t>C</t>
        </is>
      </c>
      <c r="B69809" t="n">
        <v>698090</v>
      </c>
      <c r="C69809">
        <f>VLOOKUP(A69809,Sheet2!A:B,2,0)</f>
        <v/>
      </c>
    </row>
    <row r="69810">
      <c r="A69810" t="inlineStr">
        <is>
          <t>A</t>
        </is>
      </c>
      <c r="B69810" t="n">
        <v>698100</v>
      </c>
      <c r="C69810">
        <f>VLOOKUP(A69810,Sheet2!A:B,2,0)</f>
        <v/>
      </c>
    </row>
    <row r="69811">
      <c r="A69811" t="inlineStr">
        <is>
          <t>B</t>
        </is>
      </c>
      <c r="B69811" t="n">
        <v>698110</v>
      </c>
      <c r="C69811">
        <f>VLOOKUP(A69811,Sheet2!A:B,2,0)</f>
        <v/>
      </c>
    </row>
    <row r="69812">
      <c r="A69812" t="inlineStr">
        <is>
          <t>C</t>
        </is>
      </c>
      <c r="B69812" t="n">
        <v>698120</v>
      </c>
      <c r="C69812">
        <f>VLOOKUP(A69812,Sheet2!A:B,2,0)</f>
        <v/>
      </c>
    </row>
    <row r="69813">
      <c r="A69813" t="inlineStr">
        <is>
          <t>A</t>
        </is>
      </c>
      <c r="B69813" t="n">
        <v>698130</v>
      </c>
      <c r="C69813">
        <f>VLOOKUP(A69813,Sheet2!A:B,2,0)</f>
        <v/>
      </c>
    </row>
    <row r="69814">
      <c r="A69814" t="inlineStr">
        <is>
          <t>B</t>
        </is>
      </c>
      <c r="B69814" t="n">
        <v>698140</v>
      </c>
      <c r="C69814">
        <f>VLOOKUP(A69814,Sheet2!A:B,2,0)</f>
        <v/>
      </c>
    </row>
    <row r="69815">
      <c r="A69815" t="inlineStr">
        <is>
          <t>C</t>
        </is>
      </c>
      <c r="B69815" t="n">
        <v>698150</v>
      </c>
      <c r="C69815">
        <f>VLOOKUP(A69815,Sheet2!A:B,2,0)</f>
        <v/>
      </c>
    </row>
    <row r="69816">
      <c r="A69816" t="inlineStr">
        <is>
          <t>A</t>
        </is>
      </c>
      <c r="B69816" t="n">
        <v>698160</v>
      </c>
      <c r="C69816">
        <f>VLOOKUP(A69816,Sheet2!A:B,2,0)</f>
        <v/>
      </c>
    </row>
    <row r="69817">
      <c r="A69817" t="inlineStr">
        <is>
          <t>B</t>
        </is>
      </c>
      <c r="B69817" t="n">
        <v>698170</v>
      </c>
      <c r="C69817">
        <f>VLOOKUP(A69817,Sheet2!A:B,2,0)</f>
        <v/>
      </c>
    </row>
    <row r="69818">
      <c r="A69818" t="inlineStr">
        <is>
          <t>C</t>
        </is>
      </c>
      <c r="B69818" t="n">
        <v>698180</v>
      </c>
      <c r="C69818">
        <f>VLOOKUP(A69818,Sheet2!A:B,2,0)</f>
        <v/>
      </c>
    </row>
    <row r="69819">
      <c r="A69819" t="inlineStr">
        <is>
          <t>A</t>
        </is>
      </c>
      <c r="B69819" t="n">
        <v>698190</v>
      </c>
      <c r="C69819">
        <f>VLOOKUP(A69819,Sheet2!A:B,2,0)</f>
        <v/>
      </c>
    </row>
    <row r="69820">
      <c r="A69820" t="inlineStr">
        <is>
          <t>B</t>
        </is>
      </c>
      <c r="B69820" t="n">
        <v>698200</v>
      </c>
      <c r="C69820">
        <f>VLOOKUP(A69820,Sheet2!A:B,2,0)</f>
        <v/>
      </c>
    </row>
    <row r="69821">
      <c r="A69821" t="inlineStr">
        <is>
          <t>C</t>
        </is>
      </c>
      <c r="B69821" t="n">
        <v>698210</v>
      </c>
      <c r="C69821">
        <f>VLOOKUP(A69821,Sheet2!A:B,2,0)</f>
        <v/>
      </c>
    </row>
    <row r="69822">
      <c r="A69822" t="inlineStr">
        <is>
          <t>A</t>
        </is>
      </c>
      <c r="B69822" t="n">
        <v>698220</v>
      </c>
      <c r="C69822">
        <f>VLOOKUP(A69822,Sheet2!A:B,2,0)</f>
        <v/>
      </c>
    </row>
    <row r="69823">
      <c r="A69823" t="inlineStr">
        <is>
          <t>B</t>
        </is>
      </c>
      <c r="B69823" t="n">
        <v>698230</v>
      </c>
      <c r="C69823">
        <f>VLOOKUP(A69823,Sheet2!A:B,2,0)</f>
        <v/>
      </c>
    </row>
    <row r="69824">
      <c r="A69824" t="inlineStr">
        <is>
          <t>C</t>
        </is>
      </c>
      <c r="B69824" t="n">
        <v>698240</v>
      </c>
      <c r="C69824">
        <f>VLOOKUP(A69824,Sheet2!A:B,2,0)</f>
        <v/>
      </c>
    </row>
    <row r="69825">
      <c r="A69825" t="inlineStr">
        <is>
          <t>A</t>
        </is>
      </c>
      <c r="B69825" t="n">
        <v>698250</v>
      </c>
      <c r="C69825">
        <f>VLOOKUP(A69825,Sheet2!A:B,2,0)</f>
        <v/>
      </c>
    </row>
    <row r="69826">
      <c r="A69826" t="inlineStr">
        <is>
          <t>B</t>
        </is>
      </c>
      <c r="B69826" t="n">
        <v>698260</v>
      </c>
      <c r="C69826">
        <f>VLOOKUP(A69826,Sheet2!A:B,2,0)</f>
        <v/>
      </c>
    </row>
    <row r="69827">
      <c r="A69827" t="inlineStr">
        <is>
          <t>C</t>
        </is>
      </c>
      <c r="B69827" t="n">
        <v>698270</v>
      </c>
      <c r="C69827">
        <f>VLOOKUP(A69827,Sheet2!A:B,2,0)</f>
        <v/>
      </c>
    </row>
    <row r="69828">
      <c r="A69828" t="inlineStr">
        <is>
          <t>A</t>
        </is>
      </c>
      <c r="B69828" t="n">
        <v>698280</v>
      </c>
      <c r="C69828">
        <f>VLOOKUP(A69828,Sheet2!A:B,2,0)</f>
        <v/>
      </c>
    </row>
    <row r="69829">
      <c r="A69829" t="inlineStr">
        <is>
          <t>B</t>
        </is>
      </c>
      <c r="B69829" t="n">
        <v>698290</v>
      </c>
      <c r="C69829">
        <f>VLOOKUP(A69829,Sheet2!A:B,2,0)</f>
        <v/>
      </c>
    </row>
    <row r="69830">
      <c r="A69830" t="inlineStr">
        <is>
          <t>C</t>
        </is>
      </c>
      <c r="B69830" t="n">
        <v>698300</v>
      </c>
      <c r="C69830">
        <f>VLOOKUP(A69830,Sheet2!A:B,2,0)</f>
        <v/>
      </c>
    </row>
    <row r="69831">
      <c r="A69831" t="inlineStr">
        <is>
          <t>A</t>
        </is>
      </c>
      <c r="B69831" t="n">
        <v>698310</v>
      </c>
      <c r="C69831">
        <f>VLOOKUP(A69831,Sheet2!A:B,2,0)</f>
        <v/>
      </c>
    </row>
    <row r="69832">
      <c r="A69832" t="inlineStr">
        <is>
          <t>B</t>
        </is>
      </c>
      <c r="B69832" t="n">
        <v>698320</v>
      </c>
      <c r="C69832">
        <f>VLOOKUP(A69832,Sheet2!A:B,2,0)</f>
        <v/>
      </c>
    </row>
    <row r="69833">
      <c r="A69833" t="inlineStr">
        <is>
          <t>C</t>
        </is>
      </c>
      <c r="B69833" t="n">
        <v>698330</v>
      </c>
      <c r="C69833">
        <f>VLOOKUP(A69833,Sheet2!A:B,2,0)</f>
        <v/>
      </c>
    </row>
    <row r="69834">
      <c r="A69834" t="inlineStr">
        <is>
          <t>A</t>
        </is>
      </c>
      <c r="B69834" t="n">
        <v>698340</v>
      </c>
      <c r="C69834">
        <f>VLOOKUP(A69834,Sheet2!A:B,2,0)</f>
        <v/>
      </c>
    </row>
    <row r="69835">
      <c r="A69835" t="inlineStr">
        <is>
          <t>B</t>
        </is>
      </c>
      <c r="B69835" t="n">
        <v>698350</v>
      </c>
      <c r="C69835">
        <f>VLOOKUP(A69835,Sheet2!A:B,2,0)</f>
        <v/>
      </c>
    </row>
    <row r="69836">
      <c r="A69836" t="inlineStr">
        <is>
          <t>C</t>
        </is>
      </c>
      <c r="B69836" t="n">
        <v>698360</v>
      </c>
      <c r="C69836">
        <f>VLOOKUP(A69836,Sheet2!A:B,2,0)</f>
        <v/>
      </c>
    </row>
    <row r="69837">
      <c r="A69837" t="inlineStr">
        <is>
          <t>A</t>
        </is>
      </c>
      <c r="B69837" t="n">
        <v>698370</v>
      </c>
      <c r="C69837">
        <f>VLOOKUP(A69837,Sheet2!A:B,2,0)</f>
        <v/>
      </c>
    </row>
    <row r="69838">
      <c r="A69838" t="inlineStr">
        <is>
          <t>B</t>
        </is>
      </c>
      <c r="B69838" t="n">
        <v>698380</v>
      </c>
      <c r="C69838">
        <f>VLOOKUP(A69838,Sheet2!A:B,2,0)</f>
        <v/>
      </c>
    </row>
    <row r="69839">
      <c r="A69839" t="inlineStr">
        <is>
          <t>C</t>
        </is>
      </c>
      <c r="B69839" t="n">
        <v>698390</v>
      </c>
      <c r="C69839">
        <f>VLOOKUP(A69839,Sheet2!A:B,2,0)</f>
        <v/>
      </c>
    </row>
    <row r="69840">
      <c r="A69840" t="inlineStr">
        <is>
          <t>A</t>
        </is>
      </c>
      <c r="B69840" t="n">
        <v>698400</v>
      </c>
      <c r="C69840">
        <f>VLOOKUP(A69840,Sheet2!A:B,2,0)</f>
        <v/>
      </c>
    </row>
    <row r="69841">
      <c r="A69841" t="inlineStr">
        <is>
          <t>B</t>
        </is>
      </c>
      <c r="B69841" t="n">
        <v>698410</v>
      </c>
      <c r="C69841">
        <f>VLOOKUP(A69841,Sheet2!A:B,2,0)</f>
        <v/>
      </c>
    </row>
    <row r="69842">
      <c r="A69842" t="inlineStr">
        <is>
          <t>C</t>
        </is>
      </c>
      <c r="B69842" t="n">
        <v>698420</v>
      </c>
      <c r="C69842">
        <f>VLOOKUP(A69842,Sheet2!A:B,2,0)</f>
        <v/>
      </c>
    </row>
    <row r="69843">
      <c r="A69843" t="inlineStr">
        <is>
          <t>A</t>
        </is>
      </c>
      <c r="B69843" t="n">
        <v>698430</v>
      </c>
      <c r="C69843">
        <f>VLOOKUP(A69843,Sheet2!A:B,2,0)</f>
        <v/>
      </c>
    </row>
    <row r="69844">
      <c r="A69844" t="inlineStr">
        <is>
          <t>B</t>
        </is>
      </c>
      <c r="B69844" t="n">
        <v>698440</v>
      </c>
      <c r="C69844">
        <f>VLOOKUP(A69844,Sheet2!A:B,2,0)</f>
        <v/>
      </c>
    </row>
    <row r="69845">
      <c r="A69845" t="inlineStr">
        <is>
          <t>C</t>
        </is>
      </c>
      <c r="B69845" t="n">
        <v>698450</v>
      </c>
      <c r="C69845">
        <f>VLOOKUP(A69845,Sheet2!A:B,2,0)</f>
        <v/>
      </c>
    </row>
    <row r="69846">
      <c r="A69846" t="inlineStr">
        <is>
          <t>A</t>
        </is>
      </c>
      <c r="B69846" t="n">
        <v>698460</v>
      </c>
      <c r="C69846">
        <f>VLOOKUP(A69846,Sheet2!A:B,2,0)</f>
        <v/>
      </c>
    </row>
    <row r="69847">
      <c r="A69847" t="inlineStr">
        <is>
          <t>B</t>
        </is>
      </c>
      <c r="B69847" t="n">
        <v>698470</v>
      </c>
      <c r="C69847">
        <f>VLOOKUP(A69847,Sheet2!A:B,2,0)</f>
        <v/>
      </c>
    </row>
    <row r="69848">
      <c r="A69848" t="inlineStr">
        <is>
          <t>C</t>
        </is>
      </c>
      <c r="B69848" t="n">
        <v>698480</v>
      </c>
      <c r="C69848">
        <f>VLOOKUP(A69848,Sheet2!A:B,2,0)</f>
        <v/>
      </c>
    </row>
    <row r="69849">
      <c r="A69849" t="inlineStr">
        <is>
          <t>A</t>
        </is>
      </c>
      <c r="B69849" t="n">
        <v>698490</v>
      </c>
      <c r="C69849">
        <f>VLOOKUP(A69849,Sheet2!A:B,2,0)</f>
        <v/>
      </c>
    </row>
    <row r="69850">
      <c r="A69850" t="inlineStr">
        <is>
          <t>B</t>
        </is>
      </c>
      <c r="B69850" t="n">
        <v>698500</v>
      </c>
      <c r="C69850">
        <f>VLOOKUP(A69850,Sheet2!A:B,2,0)</f>
        <v/>
      </c>
    </row>
    <row r="69851">
      <c r="A69851" t="inlineStr">
        <is>
          <t>C</t>
        </is>
      </c>
      <c r="B69851" t="n">
        <v>698510</v>
      </c>
      <c r="C69851">
        <f>VLOOKUP(A69851,Sheet2!A:B,2,0)</f>
        <v/>
      </c>
    </row>
    <row r="69852">
      <c r="A69852" t="inlineStr">
        <is>
          <t>A</t>
        </is>
      </c>
      <c r="B69852" t="n">
        <v>698520</v>
      </c>
      <c r="C69852">
        <f>VLOOKUP(A69852,Sheet2!A:B,2,0)</f>
        <v/>
      </c>
    </row>
    <row r="69853">
      <c r="A69853" t="inlineStr">
        <is>
          <t>B</t>
        </is>
      </c>
      <c r="B69853" t="n">
        <v>698530</v>
      </c>
      <c r="C69853">
        <f>VLOOKUP(A69853,Sheet2!A:B,2,0)</f>
        <v/>
      </c>
    </row>
    <row r="69854">
      <c r="A69854" t="inlineStr">
        <is>
          <t>C</t>
        </is>
      </c>
      <c r="B69854" t="n">
        <v>698540</v>
      </c>
      <c r="C69854">
        <f>VLOOKUP(A69854,Sheet2!A:B,2,0)</f>
        <v/>
      </c>
    </row>
    <row r="69855">
      <c r="A69855" t="inlineStr">
        <is>
          <t>A</t>
        </is>
      </c>
      <c r="B69855" t="n">
        <v>698550</v>
      </c>
      <c r="C69855">
        <f>VLOOKUP(A69855,Sheet2!A:B,2,0)</f>
        <v/>
      </c>
    </row>
    <row r="69856">
      <c r="A69856" t="inlineStr">
        <is>
          <t>B</t>
        </is>
      </c>
      <c r="B69856" t="n">
        <v>698560</v>
      </c>
      <c r="C69856">
        <f>VLOOKUP(A69856,Sheet2!A:B,2,0)</f>
        <v/>
      </c>
    </row>
    <row r="69857">
      <c r="A69857" t="inlineStr">
        <is>
          <t>C</t>
        </is>
      </c>
      <c r="B69857" t="n">
        <v>698570</v>
      </c>
      <c r="C69857">
        <f>VLOOKUP(A69857,Sheet2!A:B,2,0)</f>
        <v/>
      </c>
    </row>
    <row r="69858">
      <c r="A69858" t="inlineStr">
        <is>
          <t>A</t>
        </is>
      </c>
      <c r="B69858" t="n">
        <v>698580</v>
      </c>
      <c r="C69858">
        <f>VLOOKUP(A69858,Sheet2!A:B,2,0)</f>
        <v/>
      </c>
    </row>
    <row r="69859">
      <c r="A69859" t="inlineStr">
        <is>
          <t>B</t>
        </is>
      </c>
      <c r="B69859" t="n">
        <v>698590</v>
      </c>
      <c r="C69859">
        <f>VLOOKUP(A69859,Sheet2!A:B,2,0)</f>
        <v/>
      </c>
    </row>
    <row r="69860">
      <c r="A69860" t="inlineStr">
        <is>
          <t>C</t>
        </is>
      </c>
      <c r="B69860" t="n">
        <v>698600</v>
      </c>
      <c r="C69860">
        <f>VLOOKUP(A69860,Sheet2!A:B,2,0)</f>
        <v/>
      </c>
    </row>
    <row r="69861">
      <c r="A69861" t="inlineStr">
        <is>
          <t>A</t>
        </is>
      </c>
      <c r="B69861" t="n">
        <v>698610</v>
      </c>
      <c r="C69861">
        <f>VLOOKUP(A69861,Sheet2!A:B,2,0)</f>
        <v/>
      </c>
    </row>
    <row r="69862">
      <c r="A69862" t="inlineStr">
        <is>
          <t>B</t>
        </is>
      </c>
      <c r="B69862" t="n">
        <v>698620</v>
      </c>
      <c r="C69862">
        <f>VLOOKUP(A69862,Sheet2!A:B,2,0)</f>
        <v/>
      </c>
    </row>
    <row r="69863">
      <c r="A69863" t="inlineStr">
        <is>
          <t>C</t>
        </is>
      </c>
      <c r="B69863" t="n">
        <v>698630</v>
      </c>
      <c r="C69863">
        <f>VLOOKUP(A69863,Sheet2!A:B,2,0)</f>
        <v/>
      </c>
    </row>
    <row r="69864">
      <c r="A69864" t="inlineStr">
        <is>
          <t>A</t>
        </is>
      </c>
      <c r="B69864" t="n">
        <v>698640</v>
      </c>
      <c r="C69864">
        <f>VLOOKUP(A69864,Sheet2!A:B,2,0)</f>
        <v/>
      </c>
    </row>
    <row r="69865">
      <c r="A69865" t="inlineStr">
        <is>
          <t>B</t>
        </is>
      </c>
      <c r="B69865" t="n">
        <v>698650</v>
      </c>
      <c r="C69865">
        <f>VLOOKUP(A69865,Sheet2!A:B,2,0)</f>
        <v/>
      </c>
    </row>
    <row r="69866">
      <c r="A69866" t="inlineStr">
        <is>
          <t>C</t>
        </is>
      </c>
      <c r="B69866" t="n">
        <v>698660</v>
      </c>
      <c r="C69866">
        <f>VLOOKUP(A69866,Sheet2!A:B,2,0)</f>
        <v/>
      </c>
    </row>
    <row r="69867">
      <c r="A69867" t="inlineStr">
        <is>
          <t>A</t>
        </is>
      </c>
      <c r="B69867" t="n">
        <v>698670</v>
      </c>
      <c r="C69867">
        <f>VLOOKUP(A69867,Sheet2!A:B,2,0)</f>
        <v/>
      </c>
    </row>
    <row r="69868">
      <c r="A69868" t="inlineStr">
        <is>
          <t>B</t>
        </is>
      </c>
      <c r="B69868" t="n">
        <v>698680</v>
      </c>
      <c r="C69868">
        <f>VLOOKUP(A69868,Sheet2!A:B,2,0)</f>
        <v/>
      </c>
    </row>
    <row r="69869">
      <c r="A69869" t="inlineStr">
        <is>
          <t>C</t>
        </is>
      </c>
      <c r="B69869" t="n">
        <v>698690</v>
      </c>
      <c r="C69869">
        <f>VLOOKUP(A69869,Sheet2!A:B,2,0)</f>
        <v/>
      </c>
    </row>
    <row r="69870">
      <c r="A69870" t="inlineStr">
        <is>
          <t>A</t>
        </is>
      </c>
      <c r="B69870" t="n">
        <v>698700</v>
      </c>
      <c r="C69870">
        <f>VLOOKUP(A69870,Sheet2!A:B,2,0)</f>
        <v/>
      </c>
    </row>
    <row r="69871">
      <c r="A69871" t="inlineStr">
        <is>
          <t>B</t>
        </is>
      </c>
      <c r="B69871" t="n">
        <v>698710</v>
      </c>
      <c r="C69871">
        <f>VLOOKUP(A69871,Sheet2!A:B,2,0)</f>
        <v/>
      </c>
    </row>
    <row r="69872">
      <c r="A69872" t="inlineStr">
        <is>
          <t>C</t>
        </is>
      </c>
      <c r="B69872" t="n">
        <v>698720</v>
      </c>
      <c r="C69872">
        <f>VLOOKUP(A69872,Sheet2!A:B,2,0)</f>
        <v/>
      </c>
    </row>
    <row r="69873">
      <c r="A69873" t="inlineStr">
        <is>
          <t>A</t>
        </is>
      </c>
      <c r="B69873" t="n">
        <v>698730</v>
      </c>
      <c r="C69873">
        <f>VLOOKUP(A69873,Sheet2!A:B,2,0)</f>
        <v/>
      </c>
    </row>
    <row r="69874">
      <c r="A69874" t="inlineStr">
        <is>
          <t>B</t>
        </is>
      </c>
      <c r="B69874" t="n">
        <v>698740</v>
      </c>
      <c r="C69874">
        <f>VLOOKUP(A69874,Sheet2!A:B,2,0)</f>
        <v/>
      </c>
    </row>
    <row r="69875">
      <c r="A69875" t="inlineStr">
        <is>
          <t>C</t>
        </is>
      </c>
      <c r="B69875" t="n">
        <v>698750</v>
      </c>
      <c r="C69875">
        <f>VLOOKUP(A69875,Sheet2!A:B,2,0)</f>
        <v/>
      </c>
    </row>
    <row r="69876">
      <c r="A69876" t="inlineStr">
        <is>
          <t>A</t>
        </is>
      </c>
      <c r="B69876" t="n">
        <v>698760</v>
      </c>
      <c r="C69876">
        <f>VLOOKUP(A69876,Sheet2!A:B,2,0)</f>
        <v/>
      </c>
    </row>
    <row r="69877">
      <c r="A69877" t="inlineStr">
        <is>
          <t>B</t>
        </is>
      </c>
      <c r="B69877" t="n">
        <v>698770</v>
      </c>
      <c r="C69877">
        <f>VLOOKUP(A69877,Sheet2!A:B,2,0)</f>
        <v/>
      </c>
    </row>
    <row r="69878">
      <c r="A69878" t="inlineStr">
        <is>
          <t>C</t>
        </is>
      </c>
      <c r="B69878" t="n">
        <v>698780</v>
      </c>
      <c r="C69878">
        <f>VLOOKUP(A69878,Sheet2!A:B,2,0)</f>
        <v/>
      </c>
    </row>
    <row r="69879">
      <c r="A69879" t="inlineStr">
        <is>
          <t>A</t>
        </is>
      </c>
      <c r="B69879" t="n">
        <v>698790</v>
      </c>
      <c r="C69879">
        <f>VLOOKUP(A69879,Sheet2!A:B,2,0)</f>
        <v/>
      </c>
    </row>
    <row r="69880">
      <c r="A69880" t="inlineStr">
        <is>
          <t>B</t>
        </is>
      </c>
      <c r="B69880" t="n">
        <v>698800</v>
      </c>
      <c r="C69880">
        <f>VLOOKUP(A69880,Sheet2!A:B,2,0)</f>
        <v/>
      </c>
    </row>
    <row r="69881">
      <c r="A69881" t="inlineStr">
        <is>
          <t>C</t>
        </is>
      </c>
      <c r="B69881" t="n">
        <v>698810</v>
      </c>
      <c r="C69881">
        <f>VLOOKUP(A69881,Sheet2!A:B,2,0)</f>
        <v/>
      </c>
    </row>
    <row r="69882">
      <c r="A69882" t="inlineStr">
        <is>
          <t>A</t>
        </is>
      </c>
      <c r="B69882" t="n">
        <v>698820</v>
      </c>
      <c r="C69882">
        <f>VLOOKUP(A69882,Sheet2!A:B,2,0)</f>
        <v/>
      </c>
    </row>
    <row r="69883">
      <c r="A69883" t="inlineStr">
        <is>
          <t>B</t>
        </is>
      </c>
      <c r="B69883" t="n">
        <v>698830</v>
      </c>
      <c r="C69883">
        <f>VLOOKUP(A69883,Sheet2!A:B,2,0)</f>
        <v/>
      </c>
    </row>
    <row r="69884">
      <c r="A69884" t="inlineStr">
        <is>
          <t>C</t>
        </is>
      </c>
      <c r="B69884" t="n">
        <v>698840</v>
      </c>
      <c r="C69884">
        <f>VLOOKUP(A69884,Sheet2!A:B,2,0)</f>
        <v/>
      </c>
    </row>
    <row r="69885">
      <c r="A69885" t="inlineStr">
        <is>
          <t>A</t>
        </is>
      </c>
      <c r="B69885" t="n">
        <v>698850</v>
      </c>
      <c r="C69885">
        <f>VLOOKUP(A69885,Sheet2!A:B,2,0)</f>
        <v/>
      </c>
    </row>
    <row r="69886">
      <c r="A69886" t="inlineStr">
        <is>
          <t>B</t>
        </is>
      </c>
      <c r="B69886" t="n">
        <v>698860</v>
      </c>
      <c r="C69886">
        <f>VLOOKUP(A69886,Sheet2!A:B,2,0)</f>
        <v/>
      </c>
    </row>
    <row r="69887">
      <c r="A69887" t="inlineStr">
        <is>
          <t>C</t>
        </is>
      </c>
      <c r="B69887" t="n">
        <v>698870</v>
      </c>
      <c r="C69887">
        <f>VLOOKUP(A69887,Sheet2!A:B,2,0)</f>
        <v/>
      </c>
    </row>
    <row r="69888">
      <c r="A69888" t="inlineStr">
        <is>
          <t>A</t>
        </is>
      </c>
      <c r="B69888" t="n">
        <v>698880</v>
      </c>
      <c r="C69888">
        <f>VLOOKUP(A69888,Sheet2!A:B,2,0)</f>
        <v/>
      </c>
    </row>
    <row r="69889">
      <c r="A69889" t="inlineStr">
        <is>
          <t>B</t>
        </is>
      </c>
      <c r="B69889" t="n">
        <v>698890</v>
      </c>
      <c r="C69889">
        <f>VLOOKUP(A69889,Sheet2!A:B,2,0)</f>
        <v/>
      </c>
    </row>
    <row r="69890">
      <c r="A69890" t="inlineStr">
        <is>
          <t>C</t>
        </is>
      </c>
      <c r="B69890" t="n">
        <v>698900</v>
      </c>
      <c r="C69890">
        <f>VLOOKUP(A69890,Sheet2!A:B,2,0)</f>
        <v/>
      </c>
    </row>
    <row r="69891">
      <c r="A69891" t="inlineStr">
        <is>
          <t>A</t>
        </is>
      </c>
      <c r="B69891" t="n">
        <v>698910</v>
      </c>
      <c r="C69891">
        <f>VLOOKUP(A69891,Sheet2!A:B,2,0)</f>
        <v/>
      </c>
    </row>
    <row r="69892">
      <c r="A69892" t="inlineStr">
        <is>
          <t>B</t>
        </is>
      </c>
      <c r="B69892" t="n">
        <v>698920</v>
      </c>
      <c r="C69892">
        <f>VLOOKUP(A69892,Sheet2!A:B,2,0)</f>
        <v/>
      </c>
    </row>
    <row r="69893">
      <c r="A69893" t="inlineStr">
        <is>
          <t>C</t>
        </is>
      </c>
      <c r="B69893" t="n">
        <v>698930</v>
      </c>
      <c r="C69893">
        <f>VLOOKUP(A69893,Sheet2!A:B,2,0)</f>
        <v/>
      </c>
    </row>
    <row r="69894">
      <c r="A69894" t="inlineStr">
        <is>
          <t>A</t>
        </is>
      </c>
      <c r="B69894" t="n">
        <v>698940</v>
      </c>
      <c r="C69894">
        <f>VLOOKUP(A69894,Sheet2!A:B,2,0)</f>
        <v/>
      </c>
    </row>
    <row r="69895">
      <c r="A69895" t="inlineStr">
        <is>
          <t>B</t>
        </is>
      </c>
      <c r="B69895" t="n">
        <v>698950</v>
      </c>
      <c r="C69895">
        <f>VLOOKUP(A69895,Sheet2!A:B,2,0)</f>
        <v/>
      </c>
    </row>
    <row r="69896">
      <c r="A69896" t="inlineStr">
        <is>
          <t>C</t>
        </is>
      </c>
      <c r="B69896" t="n">
        <v>698960</v>
      </c>
      <c r="C69896">
        <f>VLOOKUP(A69896,Sheet2!A:B,2,0)</f>
        <v/>
      </c>
    </row>
    <row r="69897">
      <c r="A69897" t="inlineStr">
        <is>
          <t>A</t>
        </is>
      </c>
      <c r="B69897" t="n">
        <v>698970</v>
      </c>
      <c r="C69897">
        <f>VLOOKUP(A69897,Sheet2!A:B,2,0)</f>
        <v/>
      </c>
    </row>
    <row r="69898">
      <c r="A69898" t="inlineStr">
        <is>
          <t>B</t>
        </is>
      </c>
      <c r="B69898" t="n">
        <v>698980</v>
      </c>
      <c r="C69898">
        <f>VLOOKUP(A69898,Sheet2!A:B,2,0)</f>
        <v/>
      </c>
    </row>
    <row r="69899">
      <c r="A69899" t="inlineStr">
        <is>
          <t>C</t>
        </is>
      </c>
      <c r="B69899" t="n">
        <v>698990</v>
      </c>
      <c r="C69899">
        <f>VLOOKUP(A69899,Sheet2!A:B,2,0)</f>
        <v/>
      </c>
    </row>
    <row r="69900">
      <c r="A69900" t="inlineStr">
        <is>
          <t>A</t>
        </is>
      </c>
      <c r="B69900" t="n">
        <v>699000</v>
      </c>
      <c r="C69900">
        <f>VLOOKUP(A69900,Sheet2!A:B,2,0)</f>
        <v/>
      </c>
    </row>
    <row r="69901">
      <c r="A69901" t="inlineStr">
        <is>
          <t>B</t>
        </is>
      </c>
      <c r="B69901" t="n">
        <v>699010</v>
      </c>
      <c r="C69901">
        <f>VLOOKUP(A69901,Sheet2!A:B,2,0)</f>
        <v/>
      </c>
    </row>
    <row r="69902">
      <c r="A69902" t="inlineStr">
        <is>
          <t>C</t>
        </is>
      </c>
      <c r="B69902" t="n">
        <v>699020</v>
      </c>
      <c r="C69902">
        <f>VLOOKUP(A69902,Sheet2!A:B,2,0)</f>
        <v/>
      </c>
    </row>
    <row r="69903">
      <c r="A69903" t="inlineStr">
        <is>
          <t>A</t>
        </is>
      </c>
      <c r="B69903" t="n">
        <v>699030</v>
      </c>
      <c r="C69903">
        <f>VLOOKUP(A69903,Sheet2!A:B,2,0)</f>
        <v/>
      </c>
    </row>
    <row r="69904">
      <c r="A69904" t="inlineStr">
        <is>
          <t>B</t>
        </is>
      </c>
      <c r="B69904" t="n">
        <v>699040</v>
      </c>
      <c r="C69904">
        <f>VLOOKUP(A69904,Sheet2!A:B,2,0)</f>
        <v/>
      </c>
    </row>
    <row r="69905">
      <c r="A69905" t="inlineStr">
        <is>
          <t>C</t>
        </is>
      </c>
      <c r="B69905" t="n">
        <v>699050</v>
      </c>
      <c r="C69905">
        <f>VLOOKUP(A69905,Sheet2!A:B,2,0)</f>
        <v/>
      </c>
    </row>
    <row r="69906">
      <c r="A69906" t="inlineStr">
        <is>
          <t>A</t>
        </is>
      </c>
      <c r="B69906" t="n">
        <v>699060</v>
      </c>
      <c r="C69906">
        <f>VLOOKUP(A69906,Sheet2!A:B,2,0)</f>
        <v/>
      </c>
    </row>
    <row r="69907">
      <c r="A69907" t="inlineStr">
        <is>
          <t>B</t>
        </is>
      </c>
      <c r="B69907" t="n">
        <v>699070</v>
      </c>
      <c r="C69907">
        <f>VLOOKUP(A69907,Sheet2!A:B,2,0)</f>
        <v/>
      </c>
    </row>
    <row r="69908">
      <c r="A69908" t="inlineStr">
        <is>
          <t>C</t>
        </is>
      </c>
      <c r="B69908" t="n">
        <v>699080</v>
      </c>
      <c r="C69908">
        <f>VLOOKUP(A69908,Sheet2!A:B,2,0)</f>
        <v/>
      </c>
    </row>
    <row r="69909">
      <c r="A69909" t="inlineStr">
        <is>
          <t>A</t>
        </is>
      </c>
      <c r="B69909" t="n">
        <v>699090</v>
      </c>
      <c r="C69909">
        <f>VLOOKUP(A69909,Sheet2!A:B,2,0)</f>
        <v/>
      </c>
    </row>
    <row r="69910">
      <c r="A69910" t="inlineStr">
        <is>
          <t>B</t>
        </is>
      </c>
      <c r="B69910" t="n">
        <v>699100</v>
      </c>
      <c r="C69910">
        <f>VLOOKUP(A69910,Sheet2!A:B,2,0)</f>
        <v/>
      </c>
    </row>
    <row r="69911">
      <c r="A69911" t="inlineStr">
        <is>
          <t>C</t>
        </is>
      </c>
      <c r="B69911" t="n">
        <v>699110</v>
      </c>
      <c r="C69911">
        <f>VLOOKUP(A69911,Sheet2!A:B,2,0)</f>
        <v/>
      </c>
    </row>
    <row r="69912">
      <c r="A69912" t="inlineStr">
        <is>
          <t>A</t>
        </is>
      </c>
      <c r="B69912" t="n">
        <v>699120</v>
      </c>
      <c r="C69912">
        <f>VLOOKUP(A69912,Sheet2!A:B,2,0)</f>
        <v/>
      </c>
    </row>
    <row r="69913">
      <c r="A69913" t="inlineStr">
        <is>
          <t>B</t>
        </is>
      </c>
      <c r="B69913" t="n">
        <v>699130</v>
      </c>
      <c r="C69913">
        <f>VLOOKUP(A69913,Sheet2!A:B,2,0)</f>
        <v/>
      </c>
    </row>
    <row r="69914">
      <c r="A69914" t="inlineStr">
        <is>
          <t>C</t>
        </is>
      </c>
      <c r="B69914" t="n">
        <v>699140</v>
      </c>
      <c r="C69914">
        <f>VLOOKUP(A69914,Sheet2!A:B,2,0)</f>
        <v/>
      </c>
    </row>
    <row r="69915">
      <c r="A69915" t="inlineStr">
        <is>
          <t>A</t>
        </is>
      </c>
      <c r="B69915" t="n">
        <v>699150</v>
      </c>
      <c r="C69915">
        <f>VLOOKUP(A69915,Sheet2!A:B,2,0)</f>
        <v/>
      </c>
    </row>
    <row r="69916">
      <c r="A69916" t="inlineStr">
        <is>
          <t>B</t>
        </is>
      </c>
      <c r="B69916" t="n">
        <v>699160</v>
      </c>
      <c r="C69916">
        <f>VLOOKUP(A69916,Sheet2!A:B,2,0)</f>
        <v/>
      </c>
    </row>
    <row r="69917">
      <c r="A69917" t="inlineStr">
        <is>
          <t>C</t>
        </is>
      </c>
      <c r="B69917" t="n">
        <v>699170</v>
      </c>
      <c r="C69917">
        <f>VLOOKUP(A69917,Sheet2!A:B,2,0)</f>
        <v/>
      </c>
    </row>
    <row r="69918">
      <c r="A69918" t="inlineStr">
        <is>
          <t>A</t>
        </is>
      </c>
      <c r="B69918" t="n">
        <v>699180</v>
      </c>
      <c r="C69918">
        <f>VLOOKUP(A69918,Sheet2!A:B,2,0)</f>
        <v/>
      </c>
    </row>
    <row r="69919">
      <c r="A69919" t="inlineStr">
        <is>
          <t>B</t>
        </is>
      </c>
      <c r="B69919" t="n">
        <v>699190</v>
      </c>
      <c r="C69919">
        <f>VLOOKUP(A69919,Sheet2!A:B,2,0)</f>
        <v/>
      </c>
    </row>
    <row r="69920">
      <c r="A69920" t="inlineStr">
        <is>
          <t>C</t>
        </is>
      </c>
      <c r="B69920" t="n">
        <v>699200</v>
      </c>
      <c r="C69920">
        <f>VLOOKUP(A69920,Sheet2!A:B,2,0)</f>
        <v/>
      </c>
    </row>
    <row r="69921">
      <c r="A69921" t="inlineStr">
        <is>
          <t>A</t>
        </is>
      </c>
      <c r="B69921" t="n">
        <v>699210</v>
      </c>
      <c r="C69921">
        <f>VLOOKUP(A69921,Sheet2!A:B,2,0)</f>
        <v/>
      </c>
    </row>
    <row r="69922">
      <c r="A69922" t="inlineStr">
        <is>
          <t>B</t>
        </is>
      </c>
      <c r="B69922" t="n">
        <v>699220</v>
      </c>
      <c r="C69922">
        <f>VLOOKUP(A69922,Sheet2!A:B,2,0)</f>
        <v/>
      </c>
    </row>
    <row r="69923">
      <c r="A69923" t="inlineStr">
        <is>
          <t>C</t>
        </is>
      </c>
      <c r="B69923" t="n">
        <v>699230</v>
      </c>
      <c r="C69923">
        <f>VLOOKUP(A69923,Sheet2!A:B,2,0)</f>
        <v/>
      </c>
    </row>
    <row r="69924">
      <c r="A69924" t="inlineStr">
        <is>
          <t>A</t>
        </is>
      </c>
      <c r="B69924" t="n">
        <v>699240</v>
      </c>
      <c r="C69924">
        <f>VLOOKUP(A69924,Sheet2!A:B,2,0)</f>
        <v/>
      </c>
    </row>
    <row r="69925">
      <c r="A69925" t="inlineStr">
        <is>
          <t>B</t>
        </is>
      </c>
      <c r="B69925" t="n">
        <v>699250</v>
      </c>
      <c r="C69925">
        <f>VLOOKUP(A69925,Sheet2!A:B,2,0)</f>
        <v/>
      </c>
    </row>
    <row r="69926">
      <c r="A69926" t="inlineStr">
        <is>
          <t>C</t>
        </is>
      </c>
      <c r="B69926" t="n">
        <v>699260</v>
      </c>
      <c r="C69926">
        <f>VLOOKUP(A69926,Sheet2!A:B,2,0)</f>
        <v/>
      </c>
    </row>
    <row r="69927">
      <c r="A69927" t="inlineStr">
        <is>
          <t>A</t>
        </is>
      </c>
      <c r="B69927" t="n">
        <v>699270</v>
      </c>
      <c r="C69927">
        <f>VLOOKUP(A69927,Sheet2!A:B,2,0)</f>
        <v/>
      </c>
    </row>
    <row r="69928">
      <c r="A69928" t="inlineStr">
        <is>
          <t>B</t>
        </is>
      </c>
      <c r="B69928" t="n">
        <v>699280</v>
      </c>
      <c r="C69928">
        <f>VLOOKUP(A69928,Sheet2!A:B,2,0)</f>
        <v/>
      </c>
    </row>
    <row r="69929">
      <c r="A69929" t="inlineStr">
        <is>
          <t>C</t>
        </is>
      </c>
      <c r="B69929" t="n">
        <v>699290</v>
      </c>
      <c r="C69929">
        <f>VLOOKUP(A69929,Sheet2!A:B,2,0)</f>
        <v/>
      </c>
    </row>
    <row r="69930">
      <c r="A69930" t="inlineStr">
        <is>
          <t>A</t>
        </is>
      </c>
      <c r="B69930" t="n">
        <v>699300</v>
      </c>
      <c r="C69930">
        <f>VLOOKUP(A69930,Sheet2!A:B,2,0)</f>
        <v/>
      </c>
    </row>
    <row r="69931">
      <c r="A69931" t="inlineStr">
        <is>
          <t>B</t>
        </is>
      </c>
      <c r="B69931" t="n">
        <v>699310</v>
      </c>
      <c r="C69931">
        <f>VLOOKUP(A69931,Sheet2!A:B,2,0)</f>
        <v/>
      </c>
    </row>
    <row r="69932">
      <c r="A69932" t="inlineStr">
        <is>
          <t>C</t>
        </is>
      </c>
      <c r="B69932" t="n">
        <v>699320</v>
      </c>
      <c r="C69932">
        <f>VLOOKUP(A69932,Sheet2!A:B,2,0)</f>
        <v/>
      </c>
    </row>
    <row r="69933">
      <c r="A69933" t="inlineStr">
        <is>
          <t>A</t>
        </is>
      </c>
      <c r="B69933" t="n">
        <v>699330</v>
      </c>
      <c r="C69933">
        <f>VLOOKUP(A69933,Sheet2!A:B,2,0)</f>
        <v/>
      </c>
    </row>
    <row r="69934">
      <c r="A69934" t="inlineStr">
        <is>
          <t>B</t>
        </is>
      </c>
      <c r="B69934" t="n">
        <v>699340</v>
      </c>
      <c r="C69934">
        <f>VLOOKUP(A69934,Sheet2!A:B,2,0)</f>
        <v/>
      </c>
    </row>
    <row r="69935">
      <c r="A69935" t="inlineStr">
        <is>
          <t>C</t>
        </is>
      </c>
      <c r="B69935" t="n">
        <v>699350</v>
      </c>
      <c r="C69935">
        <f>VLOOKUP(A69935,Sheet2!A:B,2,0)</f>
        <v/>
      </c>
    </row>
    <row r="69936">
      <c r="A69936" t="inlineStr">
        <is>
          <t>A</t>
        </is>
      </c>
      <c r="B69936" t="n">
        <v>699360</v>
      </c>
      <c r="C69936">
        <f>VLOOKUP(A69936,Sheet2!A:B,2,0)</f>
        <v/>
      </c>
    </row>
    <row r="69937">
      <c r="A69937" t="inlineStr">
        <is>
          <t>B</t>
        </is>
      </c>
      <c r="B69937" t="n">
        <v>699370</v>
      </c>
      <c r="C69937">
        <f>VLOOKUP(A69937,Sheet2!A:B,2,0)</f>
        <v/>
      </c>
    </row>
    <row r="69938">
      <c r="A69938" t="inlineStr">
        <is>
          <t>C</t>
        </is>
      </c>
      <c r="B69938" t="n">
        <v>699380</v>
      </c>
      <c r="C69938">
        <f>VLOOKUP(A69938,Sheet2!A:B,2,0)</f>
        <v/>
      </c>
    </row>
    <row r="69939">
      <c r="A69939" t="inlineStr">
        <is>
          <t>A</t>
        </is>
      </c>
      <c r="B69939" t="n">
        <v>699390</v>
      </c>
      <c r="C69939">
        <f>VLOOKUP(A69939,Sheet2!A:B,2,0)</f>
        <v/>
      </c>
    </row>
    <row r="69940">
      <c r="A69940" t="inlineStr">
        <is>
          <t>B</t>
        </is>
      </c>
      <c r="B69940" t="n">
        <v>699400</v>
      </c>
      <c r="C69940">
        <f>VLOOKUP(A69940,Sheet2!A:B,2,0)</f>
        <v/>
      </c>
    </row>
    <row r="69941">
      <c r="A69941" t="inlineStr">
        <is>
          <t>C</t>
        </is>
      </c>
      <c r="B69941" t="n">
        <v>699410</v>
      </c>
      <c r="C69941">
        <f>VLOOKUP(A69941,Sheet2!A:B,2,0)</f>
        <v/>
      </c>
    </row>
    <row r="69942">
      <c r="A69942" t="inlineStr">
        <is>
          <t>A</t>
        </is>
      </c>
      <c r="B69942" t="n">
        <v>699420</v>
      </c>
      <c r="C69942">
        <f>VLOOKUP(A69942,Sheet2!A:B,2,0)</f>
        <v/>
      </c>
    </row>
    <row r="69943">
      <c r="A69943" t="inlineStr">
        <is>
          <t>B</t>
        </is>
      </c>
      <c r="B69943" t="n">
        <v>699430</v>
      </c>
      <c r="C69943">
        <f>VLOOKUP(A69943,Sheet2!A:B,2,0)</f>
        <v/>
      </c>
    </row>
    <row r="69944">
      <c r="A69944" t="inlineStr">
        <is>
          <t>C</t>
        </is>
      </c>
      <c r="B69944" t="n">
        <v>699440</v>
      </c>
      <c r="C69944">
        <f>VLOOKUP(A69944,Sheet2!A:B,2,0)</f>
        <v/>
      </c>
    </row>
    <row r="69945">
      <c r="A69945" t="inlineStr">
        <is>
          <t>A</t>
        </is>
      </c>
      <c r="B69945" t="n">
        <v>699450</v>
      </c>
      <c r="C69945">
        <f>VLOOKUP(A69945,Sheet2!A:B,2,0)</f>
        <v/>
      </c>
    </row>
    <row r="69946">
      <c r="A69946" t="inlineStr">
        <is>
          <t>B</t>
        </is>
      </c>
      <c r="B69946" t="n">
        <v>699460</v>
      </c>
      <c r="C69946">
        <f>VLOOKUP(A69946,Sheet2!A:B,2,0)</f>
        <v/>
      </c>
    </row>
    <row r="69947">
      <c r="A69947" t="inlineStr">
        <is>
          <t>C</t>
        </is>
      </c>
      <c r="B69947" t="n">
        <v>699470</v>
      </c>
      <c r="C69947">
        <f>VLOOKUP(A69947,Sheet2!A:B,2,0)</f>
        <v/>
      </c>
    </row>
    <row r="69948">
      <c r="A69948" t="inlineStr">
        <is>
          <t>A</t>
        </is>
      </c>
      <c r="B69948" t="n">
        <v>699480</v>
      </c>
      <c r="C69948">
        <f>VLOOKUP(A69948,Sheet2!A:B,2,0)</f>
        <v/>
      </c>
    </row>
    <row r="69949">
      <c r="A69949" t="inlineStr">
        <is>
          <t>B</t>
        </is>
      </c>
      <c r="B69949" t="n">
        <v>699490</v>
      </c>
      <c r="C69949">
        <f>VLOOKUP(A69949,Sheet2!A:B,2,0)</f>
        <v/>
      </c>
    </row>
    <row r="69950">
      <c r="A69950" t="inlineStr">
        <is>
          <t>C</t>
        </is>
      </c>
      <c r="B69950" t="n">
        <v>699500</v>
      </c>
      <c r="C69950">
        <f>VLOOKUP(A69950,Sheet2!A:B,2,0)</f>
        <v/>
      </c>
    </row>
    <row r="69951">
      <c r="A69951" t="inlineStr">
        <is>
          <t>A</t>
        </is>
      </c>
      <c r="B69951" t="n">
        <v>699510</v>
      </c>
      <c r="C69951">
        <f>VLOOKUP(A69951,Sheet2!A:B,2,0)</f>
        <v/>
      </c>
    </row>
    <row r="69952">
      <c r="A69952" t="inlineStr">
        <is>
          <t>B</t>
        </is>
      </c>
      <c r="B69952" t="n">
        <v>699520</v>
      </c>
      <c r="C69952">
        <f>VLOOKUP(A69952,Sheet2!A:B,2,0)</f>
        <v/>
      </c>
    </row>
    <row r="69953">
      <c r="A69953" t="inlineStr">
        <is>
          <t>C</t>
        </is>
      </c>
      <c r="B69953" t="n">
        <v>699530</v>
      </c>
      <c r="C69953">
        <f>VLOOKUP(A69953,Sheet2!A:B,2,0)</f>
        <v/>
      </c>
    </row>
    <row r="69954">
      <c r="A69954" t="inlineStr">
        <is>
          <t>A</t>
        </is>
      </c>
      <c r="B69954" t="n">
        <v>699540</v>
      </c>
      <c r="C69954">
        <f>VLOOKUP(A69954,Sheet2!A:B,2,0)</f>
        <v/>
      </c>
    </row>
    <row r="69955">
      <c r="A69955" t="inlineStr">
        <is>
          <t>B</t>
        </is>
      </c>
      <c r="B69955" t="n">
        <v>699550</v>
      </c>
      <c r="C69955">
        <f>VLOOKUP(A69955,Sheet2!A:B,2,0)</f>
        <v/>
      </c>
    </row>
    <row r="69956">
      <c r="A69956" t="inlineStr">
        <is>
          <t>C</t>
        </is>
      </c>
      <c r="B69956" t="n">
        <v>699560</v>
      </c>
      <c r="C69956">
        <f>VLOOKUP(A69956,Sheet2!A:B,2,0)</f>
        <v/>
      </c>
    </row>
    <row r="69957">
      <c r="A69957" t="inlineStr">
        <is>
          <t>A</t>
        </is>
      </c>
      <c r="B69957" t="n">
        <v>699570</v>
      </c>
      <c r="C69957">
        <f>VLOOKUP(A69957,Sheet2!A:B,2,0)</f>
        <v/>
      </c>
    </row>
    <row r="69958">
      <c r="A69958" t="inlineStr">
        <is>
          <t>B</t>
        </is>
      </c>
      <c r="B69958" t="n">
        <v>699580</v>
      </c>
      <c r="C69958">
        <f>VLOOKUP(A69958,Sheet2!A:B,2,0)</f>
        <v/>
      </c>
    </row>
    <row r="69959">
      <c r="A69959" t="inlineStr">
        <is>
          <t>C</t>
        </is>
      </c>
      <c r="B69959" t="n">
        <v>699590</v>
      </c>
      <c r="C69959">
        <f>VLOOKUP(A69959,Sheet2!A:B,2,0)</f>
        <v/>
      </c>
    </row>
    <row r="69960">
      <c r="A69960" t="inlineStr">
        <is>
          <t>A</t>
        </is>
      </c>
      <c r="B69960" t="n">
        <v>699600</v>
      </c>
      <c r="C69960">
        <f>VLOOKUP(A69960,Sheet2!A:B,2,0)</f>
        <v/>
      </c>
    </row>
    <row r="69961">
      <c r="A69961" t="inlineStr">
        <is>
          <t>B</t>
        </is>
      </c>
      <c r="B69961" t="n">
        <v>699610</v>
      </c>
      <c r="C69961">
        <f>VLOOKUP(A69961,Sheet2!A:B,2,0)</f>
        <v/>
      </c>
    </row>
    <row r="69962">
      <c r="A69962" t="inlineStr">
        <is>
          <t>C</t>
        </is>
      </c>
      <c r="B69962" t="n">
        <v>699620</v>
      </c>
      <c r="C69962">
        <f>VLOOKUP(A69962,Sheet2!A:B,2,0)</f>
        <v/>
      </c>
    </row>
    <row r="69963">
      <c r="A69963" t="inlineStr">
        <is>
          <t>A</t>
        </is>
      </c>
      <c r="B69963" t="n">
        <v>699630</v>
      </c>
      <c r="C69963">
        <f>VLOOKUP(A69963,Sheet2!A:B,2,0)</f>
        <v/>
      </c>
    </row>
    <row r="69964">
      <c r="A69964" t="inlineStr">
        <is>
          <t>B</t>
        </is>
      </c>
      <c r="B69964" t="n">
        <v>699640</v>
      </c>
      <c r="C69964">
        <f>VLOOKUP(A69964,Sheet2!A:B,2,0)</f>
        <v/>
      </c>
    </row>
    <row r="69965">
      <c r="A69965" t="inlineStr">
        <is>
          <t>C</t>
        </is>
      </c>
      <c r="B69965" t="n">
        <v>699650</v>
      </c>
      <c r="C69965">
        <f>VLOOKUP(A69965,Sheet2!A:B,2,0)</f>
        <v/>
      </c>
    </row>
    <row r="69966">
      <c r="A69966" t="inlineStr">
        <is>
          <t>A</t>
        </is>
      </c>
      <c r="B69966" t="n">
        <v>699660</v>
      </c>
      <c r="C69966">
        <f>VLOOKUP(A69966,Sheet2!A:B,2,0)</f>
        <v/>
      </c>
    </row>
    <row r="69967">
      <c r="A69967" t="inlineStr">
        <is>
          <t>B</t>
        </is>
      </c>
      <c r="B69967" t="n">
        <v>699670</v>
      </c>
      <c r="C69967">
        <f>VLOOKUP(A69967,Sheet2!A:B,2,0)</f>
        <v/>
      </c>
    </row>
    <row r="69968">
      <c r="A69968" t="inlineStr">
        <is>
          <t>C</t>
        </is>
      </c>
      <c r="B69968" t="n">
        <v>699680</v>
      </c>
      <c r="C69968">
        <f>VLOOKUP(A69968,Sheet2!A:B,2,0)</f>
        <v/>
      </c>
    </row>
    <row r="69969">
      <c r="A69969" t="inlineStr">
        <is>
          <t>A</t>
        </is>
      </c>
      <c r="B69969" t="n">
        <v>699690</v>
      </c>
      <c r="C69969">
        <f>VLOOKUP(A69969,Sheet2!A:B,2,0)</f>
        <v/>
      </c>
    </row>
    <row r="69970">
      <c r="A69970" t="inlineStr">
        <is>
          <t>B</t>
        </is>
      </c>
      <c r="B69970" t="n">
        <v>699700</v>
      </c>
      <c r="C69970">
        <f>VLOOKUP(A69970,Sheet2!A:B,2,0)</f>
        <v/>
      </c>
    </row>
    <row r="69971">
      <c r="A69971" t="inlineStr">
        <is>
          <t>C</t>
        </is>
      </c>
      <c r="B69971" t="n">
        <v>699710</v>
      </c>
      <c r="C69971">
        <f>VLOOKUP(A69971,Sheet2!A:B,2,0)</f>
        <v/>
      </c>
    </row>
    <row r="69972">
      <c r="A69972" t="inlineStr">
        <is>
          <t>A</t>
        </is>
      </c>
      <c r="B69972" t="n">
        <v>699720</v>
      </c>
      <c r="C69972">
        <f>VLOOKUP(A69972,Sheet2!A:B,2,0)</f>
        <v/>
      </c>
    </row>
    <row r="69973">
      <c r="A69973" t="inlineStr">
        <is>
          <t>B</t>
        </is>
      </c>
      <c r="B69973" t="n">
        <v>699730</v>
      </c>
      <c r="C69973">
        <f>VLOOKUP(A69973,Sheet2!A:B,2,0)</f>
        <v/>
      </c>
    </row>
    <row r="69974">
      <c r="A69974" t="inlineStr">
        <is>
          <t>C</t>
        </is>
      </c>
      <c r="B69974" t="n">
        <v>699740</v>
      </c>
      <c r="C69974">
        <f>VLOOKUP(A69974,Sheet2!A:B,2,0)</f>
        <v/>
      </c>
    </row>
    <row r="69975">
      <c r="A69975" t="inlineStr">
        <is>
          <t>A</t>
        </is>
      </c>
      <c r="B69975" t="n">
        <v>699750</v>
      </c>
      <c r="C69975">
        <f>VLOOKUP(A69975,Sheet2!A:B,2,0)</f>
        <v/>
      </c>
    </row>
    <row r="69976">
      <c r="A69976" t="inlineStr">
        <is>
          <t>B</t>
        </is>
      </c>
      <c r="B69976" t="n">
        <v>699760</v>
      </c>
      <c r="C69976">
        <f>VLOOKUP(A69976,Sheet2!A:B,2,0)</f>
        <v/>
      </c>
    </row>
    <row r="69977">
      <c r="A69977" t="inlineStr">
        <is>
          <t>C</t>
        </is>
      </c>
      <c r="B69977" t="n">
        <v>699770</v>
      </c>
      <c r="C69977">
        <f>VLOOKUP(A69977,Sheet2!A:B,2,0)</f>
        <v/>
      </c>
    </row>
    <row r="69978">
      <c r="A69978" t="inlineStr">
        <is>
          <t>A</t>
        </is>
      </c>
      <c r="B69978" t="n">
        <v>699780</v>
      </c>
      <c r="C69978">
        <f>VLOOKUP(A69978,Sheet2!A:B,2,0)</f>
        <v/>
      </c>
    </row>
    <row r="69979">
      <c r="A69979" t="inlineStr">
        <is>
          <t>B</t>
        </is>
      </c>
      <c r="B69979" t="n">
        <v>699790</v>
      </c>
      <c r="C69979">
        <f>VLOOKUP(A69979,Sheet2!A:B,2,0)</f>
        <v/>
      </c>
    </row>
    <row r="69980">
      <c r="A69980" t="inlineStr">
        <is>
          <t>C</t>
        </is>
      </c>
      <c r="B69980" t="n">
        <v>699800</v>
      </c>
      <c r="C69980">
        <f>VLOOKUP(A69980,Sheet2!A:B,2,0)</f>
        <v/>
      </c>
    </row>
    <row r="69981">
      <c r="A69981" t="inlineStr">
        <is>
          <t>A</t>
        </is>
      </c>
      <c r="B69981" t="n">
        <v>699810</v>
      </c>
      <c r="C69981">
        <f>VLOOKUP(A69981,Sheet2!A:B,2,0)</f>
        <v/>
      </c>
    </row>
    <row r="69982">
      <c r="A69982" t="inlineStr">
        <is>
          <t>B</t>
        </is>
      </c>
      <c r="B69982" t="n">
        <v>699820</v>
      </c>
      <c r="C69982">
        <f>VLOOKUP(A69982,Sheet2!A:B,2,0)</f>
        <v/>
      </c>
    </row>
    <row r="69983">
      <c r="A69983" t="inlineStr">
        <is>
          <t>C</t>
        </is>
      </c>
      <c r="B69983" t="n">
        <v>699830</v>
      </c>
      <c r="C69983">
        <f>VLOOKUP(A69983,Sheet2!A:B,2,0)</f>
        <v/>
      </c>
    </row>
    <row r="69984">
      <c r="A69984" t="inlineStr">
        <is>
          <t>A</t>
        </is>
      </c>
      <c r="B69984" t="n">
        <v>699840</v>
      </c>
      <c r="C69984">
        <f>VLOOKUP(A69984,Sheet2!A:B,2,0)</f>
        <v/>
      </c>
    </row>
    <row r="69985">
      <c r="A69985" t="inlineStr">
        <is>
          <t>B</t>
        </is>
      </c>
      <c r="B69985" t="n">
        <v>699850</v>
      </c>
      <c r="C69985">
        <f>VLOOKUP(A69985,Sheet2!A:B,2,0)</f>
        <v/>
      </c>
    </row>
    <row r="69986">
      <c r="A69986" t="inlineStr">
        <is>
          <t>C</t>
        </is>
      </c>
      <c r="B69986" t="n">
        <v>699860</v>
      </c>
      <c r="C69986">
        <f>VLOOKUP(A69986,Sheet2!A:B,2,0)</f>
        <v/>
      </c>
    </row>
    <row r="69987">
      <c r="A69987" t="inlineStr">
        <is>
          <t>A</t>
        </is>
      </c>
      <c r="B69987" t="n">
        <v>699870</v>
      </c>
      <c r="C69987">
        <f>VLOOKUP(A69987,Sheet2!A:B,2,0)</f>
        <v/>
      </c>
    </row>
    <row r="69988">
      <c r="A69988" t="inlineStr">
        <is>
          <t>B</t>
        </is>
      </c>
      <c r="B69988" t="n">
        <v>699880</v>
      </c>
      <c r="C69988">
        <f>VLOOKUP(A69988,Sheet2!A:B,2,0)</f>
        <v/>
      </c>
    </row>
    <row r="69989">
      <c r="A69989" t="inlineStr">
        <is>
          <t>C</t>
        </is>
      </c>
      <c r="B69989" t="n">
        <v>699890</v>
      </c>
      <c r="C69989">
        <f>VLOOKUP(A69989,Sheet2!A:B,2,0)</f>
        <v/>
      </c>
    </row>
    <row r="69990">
      <c r="A69990" t="inlineStr">
        <is>
          <t>A</t>
        </is>
      </c>
      <c r="B69990" t="n">
        <v>699900</v>
      </c>
      <c r="C69990">
        <f>VLOOKUP(A69990,Sheet2!A:B,2,0)</f>
        <v/>
      </c>
    </row>
    <row r="69991">
      <c r="A69991" t="inlineStr">
        <is>
          <t>B</t>
        </is>
      </c>
      <c r="B69991" t="n">
        <v>699910</v>
      </c>
      <c r="C69991">
        <f>VLOOKUP(A69991,Sheet2!A:B,2,0)</f>
        <v/>
      </c>
    </row>
    <row r="69992">
      <c r="A69992" t="inlineStr">
        <is>
          <t>C</t>
        </is>
      </c>
      <c r="B69992" t="n">
        <v>699920</v>
      </c>
      <c r="C69992">
        <f>VLOOKUP(A69992,Sheet2!A:B,2,0)</f>
        <v/>
      </c>
    </row>
    <row r="69993">
      <c r="A69993" t="inlineStr">
        <is>
          <t>A</t>
        </is>
      </c>
      <c r="B69993" t="n">
        <v>699930</v>
      </c>
      <c r="C69993">
        <f>VLOOKUP(A69993,Sheet2!A:B,2,0)</f>
        <v/>
      </c>
    </row>
    <row r="69994">
      <c r="A69994" t="inlineStr">
        <is>
          <t>B</t>
        </is>
      </c>
      <c r="B69994" t="n">
        <v>699940</v>
      </c>
      <c r="C69994">
        <f>VLOOKUP(A69994,Sheet2!A:B,2,0)</f>
        <v/>
      </c>
    </row>
    <row r="69995">
      <c r="A69995" t="inlineStr">
        <is>
          <t>C</t>
        </is>
      </c>
      <c r="B69995" t="n">
        <v>699950</v>
      </c>
      <c r="C69995">
        <f>VLOOKUP(A69995,Sheet2!A:B,2,0)</f>
        <v/>
      </c>
    </row>
    <row r="69996">
      <c r="A69996" t="inlineStr">
        <is>
          <t>A</t>
        </is>
      </c>
      <c r="B69996" t="n">
        <v>699960</v>
      </c>
      <c r="C69996">
        <f>VLOOKUP(A69996,Sheet2!A:B,2,0)</f>
        <v/>
      </c>
    </row>
    <row r="69997">
      <c r="A69997" t="inlineStr">
        <is>
          <t>B</t>
        </is>
      </c>
      <c r="B69997" t="n">
        <v>699970</v>
      </c>
      <c r="C69997">
        <f>VLOOKUP(A69997,Sheet2!A:B,2,0)</f>
        <v/>
      </c>
    </row>
    <row r="69998">
      <c r="A69998" t="inlineStr">
        <is>
          <t>C</t>
        </is>
      </c>
      <c r="B69998" t="n">
        <v>699980</v>
      </c>
      <c r="C69998">
        <f>VLOOKUP(A69998,Sheet2!A:B,2,0)</f>
        <v/>
      </c>
    </row>
    <row r="69999">
      <c r="A69999" t="inlineStr">
        <is>
          <t>A</t>
        </is>
      </c>
      <c r="B69999" t="n">
        <v>699990</v>
      </c>
      <c r="C69999">
        <f>VLOOKUP(A69999,Sheet2!A:B,2,0)</f>
        <v/>
      </c>
    </row>
    <row r="70000">
      <c r="A70000" t="inlineStr">
        <is>
          <t>B</t>
        </is>
      </c>
      <c r="B70000" t="n">
        <v>700000</v>
      </c>
      <c r="C70000">
        <f>VLOOKUP(A70000,Sheet2!A:B,2,0)</f>
        <v/>
      </c>
    </row>
    <row r="70001">
      <c r="A70001" t="inlineStr">
        <is>
          <t>C</t>
        </is>
      </c>
      <c r="B70001" t="n">
        <v>700010</v>
      </c>
      <c r="C70001">
        <f>VLOOKUP(A70001,Sheet2!A:B,2,0)</f>
        <v/>
      </c>
    </row>
    <row r="70002">
      <c r="A70002" t="inlineStr">
        <is>
          <t>A</t>
        </is>
      </c>
      <c r="B70002" t="n">
        <v>700020</v>
      </c>
      <c r="C70002">
        <f>VLOOKUP(A70002,Sheet2!A:B,2,0)</f>
        <v/>
      </c>
    </row>
    <row r="70003">
      <c r="A70003" t="inlineStr">
        <is>
          <t>B</t>
        </is>
      </c>
      <c r="B70003" t="n">
        <v>700030</v>
      </c>
      <c r="C70003">
        <f>VLOOKUP(A70003,Sheet2!A:B,2,0)</f>
        <v/>
      </c>
    </row>
    <row r="70004">
      <c r="A70004" t="inlineStr">
        <is>
          <t>C</t>
        </is>
      </c>
      <c r="B70004" t="n">
        <v>700040</v>
      </c>
      <c r="C70004">
        <f>VLOOKUP(A70004,Sheet2!A:B,2,0)</f>
        <v/>
      </c>
    </row>
    <row r="70005">
      <c r="A70005" t="inlineStr">
        <is>
          <t>A</t>
        </is>
      </c>
      <c r="B70005" t="n">
        <v>700050</v>
      </c>
      <c r="C70005">
        <f>VLOOKUP(A70005,Sheet2!A:B,2,0)</f>
        <v/>
      </c>
    </row>
    <row r="70006">
      <c r="A70006" t="inlineStr">
        <is>
          <t>B</t>
        </is>
      </c>
      <c r="B70006" t="n">
        <v>700060</v>
      </c>
      <c r="C70006">
        <f>VLOOKUP(A70006,Sheet2!A:B,2,0)</f>
        <v/>
      </c>
    </row>
    <row r="70007">
      <c r="A70007" t="inlineStr">
        <is>
          <t>C</t>
        </is>
      </c>
      <c r="B70007" t="n">
        <v>700070</v>
      </c>
      <c r="C70007">
        <f>VLOOKUP(A70007,Sheet2!A:B,2,0)</f>
        <v/>
      </c>
    </row>
    <row r="70008">
      <c r="A70008" t="inlineStr">
        <is>
          <t>A</t>
        </is>
      </c>
      <c r="B70008" t="n">
        <v>700080</v>
      </c>
      <c r="C70008">
        <f>VLOOKUP(A70008,Sheet2!A:B,2,0)</f>
        <v/>
      </c>
    </row>
    <row r="70009">
      <c r="A70009" t="inlineStr">
        <is>
          <t>B</t>
        </is>
      </c>
      <c r="B70009" t="n">
        <v>700090</v>
      </c>
      <c r="C70009">
        <f>VLOOKUP(A70009,Sheet2!A:B,2,0)</f>
        <v/>
      </c>
    </row>
    <row r="70010">
      <c r="A70010" t="inlineStr">
        <is>
          <t>C</t>
        </is>
      </c>
      <c r="B70010" t="n">
        <v>700100</v>
      </c>
      <c r="C70010">
        <f>VLOOKUP(A70010,Sheet2!A:B,2,0)</f>
        <v/>
      </c>
    </row>
    <row r="70011">
      <c r="A70011" t="inlineStr">
        <is>
          <t>A</t>
        </is>
      </c>
      <c r="B70011" t="n">
        <v>700110</v>
      </c>
      <c r="C70011">
        <f>VLOOKUP(A70011,Sheet2!A:B,2,0)</f>
        <v/>
      </c>
    </row>
    <row r="70012">
      <c r="A70012" t="inlineStr">
        <is>
          <t>B</t>
        </is>
      </c>
      <c r="B70012" t="n">
        <v>700120</v>
      </c>
      <c r="C70012">
        <f>VLOOKUP(A70012,Sheet2!A:B,2,0)</f>
        <v/>
      </c>
    </row>
    <row r="70013">
      <c r="A70013" t="inlineStr">
        <is>
          <t>C</t>
        </is>
      </c>
      <c r="B70013" t="n">
        <v>700130</v>
      </c>
      <c r="C70013">
        <f>VLOOKUP(A70013,Sheet2!A:B,2,0)</f>
        <v/>
      </c>
    </row>
    <row r="70014">
      <c r="A70014" t="inlineStr">
        <is>
          <t>A</t>
        </is>
      </c>
      <c r="B70014" t="n">
        <v>700140</v>
      </c>
      <c r="C70014">
        <f>VLOOKUP(A70014,Sheet2!A:B,2,0)</f>
        <v/>
      </c>
    </row>
    <row r="70015">
      <c r="A70015" t="inlineStr">
        <is>
          <t>B</t>
        </is>
      </c>
      <c r="B70015" t="n">
        <v>700150</v>
      </c>
      <c r="C70015">
        <f>VLOOKUP(A70015,Sheet2!A:B,2,0)</f>
        <v/>
      </c>
    </row>
    <row r="70016">
      <c r="A70016" t="inlineStr">
        <is>
          <t>C</t>
        </is>
      </c>
      <c r="B70016" t="n">
        <v>700160</v>
      </c>
      <c r="C70016">
        <f>VLOOKUP(A70016,Sheet2!A:B,2,0)</f>
        <v/>
      </c>
    </row>
    <row r="70017">
      <c r="A70017" t="inlineStr">
        <is>
          <t>A</t>
        </is>
      </c>
      <c r="B70017" t="n">
        <v>700170</v>
      </c>
      <c r="C70017">
        <f>VLOOKUP(A70017,Sheet2!A:B,2,0)</f>
        <v/>
      </c>
    </row>
    <row r="70018">
      <c r="A70018" t="inlineStr">
        <is>
          <t>B</t>
        </is>
      </c>
      <c r="B70018" t="n">
        <v>700180</v>
      </c>
      <c r="C70018">
        <f>VLOOKUP(A70018,Sheet2!A:B,2,0)</f>
        <v/>
      </c>
    </row>
    <row r="70019">
      <c r="A70019" t="inlineStr">
        <is>
          <t>C</t>
        </is>
      </c>
      <c r="B70019" t="n">
        <v>700190</v>
      </c>
      <c r="C70019">
        <f>VLOOKUP(A70019,Sheet2!A:B,2,0)</f>
        <v/>
      </c>
    </row>
    <row r="70020">
      <c r="A70020" t="inlineStr">
        <is>
          <t>A</t>
        </is>
      </c>
      <c r="B70020" t="n">
        <v>700200</v>
      </c>
      <c r="C70020">
        <f>VLOOKUP(A70020,Sheet2!A:B,2,0)</f>
        <v/>
      </c>
    </row>
    <row r="70021">
      <c r="A70021" t="inlineStr">
        <is>
          <t>B</t>
        </is>
      </c>
      <c r="B70021" t="n">
        <v>700210</v>
      </c>
      <c r="C70021">
        <f>VLOOKUP(A70021,Sheet2!A:B,2,0)</f>
        <v/>
      </c>
    </row>
    <row r="70022">
      <c r="A70022" t="inlineStr">
        <is>
          <t>C</t>
        </is>
      </c>
      <c r="B70022" t="n">
        <v>700220</v>
      </c>
      <c r="C70022">
        <f>VLOOKUP(A70022,Sheet2!A:B,2,0)</f>
        <v/>
      </c>
    </row>
    <row r="70023">
      <c r="A70023" t="inlineStr">
        <is>
          <t>A</t>
        </is>
      </c>
      <c r="B70023" t="n">
        <v>700230</v>
      </c>
      <c r="C70023">
        <f>VLOOKUP(A70023,Sheet2!A:B,2,0)</f>
        <v/>
      </c>
    </row>
    <row r="70024">
      <c r="A70024" t="inlineStr">
        <is>
          <t>B</t>
        </is>
      </c>
      <c r="B70024" t="n">
        <v>700240</v>
      </c>
      <c r="C70024">
        <f>VLOOKUP(A70024,Sheet2!A:B,2,0)</f>
        <v/>
      </c>
    </row>
    <row r="70025">
      <c r="A70025" t="inlineStr">
        <is>
          <t>C</t>
        </is>
      </c>
      <c r="B70025" t="n">
        <v>700250</v>
      </c>
      <c r="C70025">
        <f>VLOOKUP(A70025,Sheet2!A:B,2,0)</f>
        <v/>
      </c>
    </row>
    <row r="70026">
      <c r="A70026" t="inlineStr">
        <is>
          <t>A</t>
        </is>
      </c>
      <c r="B70026" t="n">
        <v>700260</v>
      </c>
      <c r="C70026">
        <f>VLOOKUP(A70026,Sheet2!A:B,2,0)</f>
        <v/>
      </c>
    </row>
    <row r="70027">
      <c r="A70027" t="inlineStr">
        <is>
          <t>B</t>
        </is>
      </c>
      <c r="B70027" t="n">
        <v>700270</v>
      </c>
      <c r="C70027">
        <f>VLOOKUP(A70027,Sheet2!A:B,2,0)</f>
        <v/>
      </c>
    </row>
    <row r="70028">
      <c r="A70028" t="inlineStr">
        <is>
          <t>C</t>
        </is>
      </c>
      <c r="B70028" t="n">
        <v>700280</v>
      </c>
      <c r="C70028">
        <f>VLOOKUP(A70028,Sheet2!A:B,2,0)</f>
        <v/>
      </c>
    </row>
    <row r="70029">
      <c r="A70029" t="inlineStr">
        <is>
          <t>A</t>
        </is>
      </c>
      <c r="B70029" t="n">
        <v>700290</v>
      </c>
      <c r="C70029">
        <f>VLOOKUP(A70029,Sheet2!A:B,2,0)</f>
        <v/>
      </c>
    </row>
    <row r="70030">
      <c r="A70030" t="inlineStr">
        <is>
          <t>B</t>
        </is>
      </c>
      <c r="B70030" t="n">
        <v>700300</v>
      </c>
      <c r="C70030">
        <f>VLOOKUP(A70030,Sheet2!A:B,2,0)</f>
        <v/>
      </c>
    </row>
    <row r="70031">
      <c r="A70031" t="inlineStr">
        <is>
          <t>C</t>
        </is>
      </c>
      <c r="B70031" t="n">
        <v>700310</v>
      </c>
      <c r="C70031">
        <f>VLOOKUP(A70031,Sheet2!A:B,2,0)</f>
        <v/>
      </c>
    </row>
    <row r="70032">
      <c r="A70032" t="inlineStr">
        <is>
          <t>A</t>
        </is>
      </c>
      <c r="B70032" t="n">
        <v>700320</v>
      </c>
      <c r="C70032">
        <f>VLOOKUP(A70032,Sheet2!A:B,2,0)</f>
        <v/>
      </c>
    </row>
    <row r="70033">
      <c r="A70033" t="inlineStr">
        <is>
          <t>B</t>
        </is>
      </c>
      <c r="B70033" t="n">
        <v>700330</v>
      </c>
      <c r="C70033">
        <f>VLOOKUP(A70033,Sheet2!A:B,2,0)</f>
        <v/>
      </c>
    </row>
    <row r="70034">
      <c r="A70034" t="inlineStr">
        <is>
          <t>C</t>
        </is>
      </c>
      <c r="B70034" t="n">
        <v>700340</v>
      </c>
      <c r="C70034">
        <f>VLOOKUP(A70034,Sheet2!A:B,2,0)</f>
        <v/>
      </c>
    </row>
    <row r="70035">
      <c r="A70035" t="inlineStr">
        <is>
          <t>A</t>
        </is>
      </c>
      <c r="B70035" t="n">
        <v>700350</v>
      </c>
      <c r="C70035">
        <f>VLOOKUP(A70035,Sheet2!A:B,2,0)</f>
        <v/>
      </c>
    </row>
    <row r="70036">
      <c r="A70036" t="inlineStr">
        <is>
          <t>B</t>
        </is>
      </c>
      <c r="B70036" t="n">
        <v>700360</v>
      </c>
      <c r="C70036">
        <f>VLOOKUP(A70036,Sheet2!A:B,2,0)</f>
        <v/>
      </c>
    </row>
    <row r="70037">
      <c r="A70037" t="inlineStr">
        <is>
          <t>C</t>
        </is>
      </c>
      <c r="B70037" t="n">
        <v>700370</v>
      </c>
      <c r="C70037">
        <f>VLOOKUP(A70037,Sheet2!A:B,2,0)</f>
        <v/>
      </c>
    </row>
    <row r="70038">
      <c r="A70038" t="inlineStr">
        <is>
          <t>A</t>
        </is>
      </c>
      <c r="B70038" t="n">
        <v>700380</v>
      </c>
      <c r="C70038">
        <f>VLOOKUP(A70038,Sheet2!A:B,2,0)</f>
        <v/>
      </c>
    </row>
    <row r="70039">
      <c r="A70039" t="inlineStr">
        <is>
          <t>B</t>
        </is>
      </c>
      <c r="B70039" t="n">
        <v>700390</v>
      </c>
      <c r="C70039">
        <f>VLOOKUP(A70039,Sheet2!A:B,2,0)</f>
        <v/>
      </c>
    </row>
    <row r="70040">
      <c r="A70040" t="inlineStr">
        <is>
          <t>C</t>
        </is>
      </c>
      <c r="B70040" t="n">
        <v>700400</v>
      </c>
      <c r="C70040">
        <f>VLOOKUP(A70040,Sheet2!A:B,2,0)</f>
        <v/>
      </c>
    </row>
    <row r="70041">
      <c r="A70041" t="inlineStr">
        <is>
          <t>A</t>
        </is>
      </c>
      <c r="B70041" t="n">
        <v>700410</v>
      </c>
      <c r="C70041">
        <f>VLOOKUP(A70041,Sheet2!A:B,2,0)</f>
        <v/>
      </c>
    </row>
    <row r="70042">
      <c r="A70042" t="inlineStr">
        <is>
          <t>B</t>
        </is>
      </c>
      <c r="B70042" t="n">
        <v>700420</v>
      </c>
      <c r="C70042">
        <f>VLOOKUP(A70042,Sheet2!A:B,2,0)</f>
        <v/>
      </c>
    </row>
    <row r="70043">
      <c r="A70043" t="inlineStr">
        <is>
          <t>C</t>
        </is>
      </c>
      <c r="B70043" t="n">
        <v>700430</v>
      </c>
      <c r="C70043">
        <f>VLOOKUP(A70043,Sheet2!A:B,2,0)</f>
        <v/>
      </c>
    </row>
    <row r="70044">
      <c r="A70044" t="inlineStr">
        <is>
          <t>A</t>
        </is>
      </c>
      <c r="B70044" t="n">
        <v>700440</v>
      </c>
      <c r="C70044">
        <f>VLOOKUP(A70044,Sheet2!A:B,2,0)</f>
        <v/>
      </c>
    </row>
    <row r="70045">
      <c r="A70045" t="inlineStr">
        <is>
          <t>B</t>
        </is>
      </c>
      <c r="B70045" t="n">
        <v>700450</v>
      </c>
      <c r="C70045">
        <f>VLOOKUP(A70045,Sheet2!A:B,2,0)</f>
        <v/>
      </c>
    </row>
    <row r="70046">
      <c r="A70046" t="inlineStr">
        <is>
          <t>C</t>
        </is>
      </c>
      <c r="B70046" t="n">
        <v>700460</v>
      </c>
      <c r="C70046">
        <f>VLOOKUP(A70046,Sheet2!A:B,2,0)</f>
        <v/>
      </c>
    </row>
    <row r="70047">
      <c r="A70047" t="inlineStr">
        <is>
          <t>A</t>
        </is>
      </c>
      <c r="B70047" t="n">
        <v>700470</v>
      </c>
      <c r="C70047">
        <f>VLOOKUP(A70047,Sheet2!A:B,2,0)</f>
        <v/>
      </c>
    </row>
    <row r="70048">
      <c r="A70048" t="inlineStr">
        <is>
          <t>B</t>
        </is>
      </c>
      <c r="B70048" t="n">
        <v>700480</v>
      </c>
      <c r="C70048">
        <f>VLOOKUP(A70048,Sheet2!A:B,2,0)</f>
        <v/>
      </c>
    </row>
    <row r="70049">
      <c r="A70049" t="inlineStr">
        <is>
          <t>C</t>
        </is>
      </c>
      <c r="B70049" t="n">
        <v>700490</v>
      </c>
      <c r="C70049">
        <f>VLOOKUP(A70049,Sheet2!A:B,2,0)</f>
        <v/>
      </c>
    </row>
    <row r="70050">
      <c r="A70050" t="inlineStr">
        <is>
          <t>A</t>
        </is>
      </c>
      <c r="B70050" t="n">
        <v>700500</v>
      </c>
      <c r="C70050">
        <f>VLOOKUP(A70050,Sheet2!A:B,2,0)</f>
        <v/>
      </c>
    </row>
    <row r="70051">
      <c r="A70051" t="inlineStr">
        <is>
          <t>B</t>
        </is>
      </c>
      <c r="B70051" t="n">
        <v>700510</v>
      </c>
      <c r="C70051">
        <f>VLOOKUP(A70051,Sheet2!A:B,2,0)</f>
        <v/>
      </c>
    </row>
    <row r="70052">
      <c r="A70052" t="inlineStr">
        <is>
          <t>C</t>
        </is>
      </c>
      <c r="B70052" t="n">
        <v>700520</v>
      </c>
      <c r="C70052">
        <f>VLOOKUP(A70052,Sheet2!A:B,2,0)</f>
        <v/>
      </c>
    </row>
    <row r="70053">
      <c r="A70053" t="inlineStr">
        <is>
          <t>A</t>
        </is>
      </c>
      <c r="B70053" t="n">
        <v>700530</v>
      </c>
      <c r="C70053">
        <f>VLOOKUP(A70053,Sheet2!A:B,2,0)</f>
        <v/>
      </c>
    </row>
    <row r="70054">
      <c r="A70054" t="inlineStr">
        <is>
          <t>B</t>
        </is>
      </c>
      <c r="B70054" t="n">
        <v>700540</v>
      </c>
      <c r="C70054">
        <f>VLOOKUP(A70054,Sheet2!A:B,2,0)</f>
        <v/>
      </c>
    </row>
    <row r="70055">
      <c r="A70055" t="inlineStr">
        <is>
          <t>C</t>
        </is>
      </c>
      <c r="B70055" t="n">
        <v>700550</v>
      </c>
      <c r="C70055">
        <f>VLOOKUP(A70055,Sheet2!A:B,2,0)</f>
        <v/>
      </c>
    </row>
    <row r="70056">
      <c r="A70056" t="inlineStr">
        <is>
          <t>A</t>
        </is>
      </c>
      <c r="B70056" t="n">
        <v>700560</v>
      </c>
      <c r="C70056">
        <f>VLOOKUP(A70056,Sheet2!A:B,2,0)</f>
        <v/>
      </c>
    </row>
    <row r="70057">
      <c r="A70057" t="inlineStr">
        <is>
          <t>B</t>
        </is>
      </c>
      <c r="B70057" t="n">
        <v>700570</v>
      </c>
      <c r="C70057">
        <f>VLOOKUP(A70057,Sheet2!A:B,2,0)</f>
        <v/>
      </c>
    </row>
    <row r="70058">
      <c r="A70058" t="inlineStr">
        <is>
          <t>C</t>
        </is>
      </c>
      <c r="B70058" t="n">
        <v>700580</v>
      </c>
      <c r="C70058">
        <f>VLOOKUP(A70058,Sheet2!A:B,2,0)</f>
        <v/>
      </c>
    </row>
    <row r="70059">
      <c r="A70059" t="inlineStr">
        <is>
          <t>A</t>
        </is>
      </c>
      <c r="B70059" t="n">
        <v>700590</v>
      </c>
      <c r="C70059">
        <f>VLOOKUP(A70059,Sheet2!A:B,2,0)</f>
        <v/>
      </c>
    </row>
    <row r="70060">
      <c r="A70060" t="inlineStr">
        <is>
          <t>B</t>
        </is>
      </c>
      <c r="B70060" t="n">
        <v>700600</v>
      </c>
      <c r="C70060">
        <f>VLOOKUP(A70060,Sheet2!A:B,2,0)</f>
        <v/>
      </c>
    </row>
    <row r="70061">
      <c r="A70061" t="inlineStr">
        <is>
          <t>C</t>
        </is>
      </c>
      <c r="B70061" t="n">
        <v>700610</v>
      </c>
      <c r="C70061">
        <f>VLOOKUP(A70061,Sheet2!A:B,2,0)</f>
        <v/>
      </c>
    </row>
    <row r="70062">
      <c r="A70062" t="inlineStr">
        <is>
          <t>A</t>
        </is>
      </c>
      <c r="B70062" t="n">
        <v>700620</v>
      </c>
      <c r="C70062">
        <f>VLOOKUP(A70062,Sheet2!A:B,2,0)</f>
        <v/>
      </c>
    </row>
    <row r="70063">
      <c r="A70063" t="inlineStr">
        <is>
          <t>B</t>
        </is>
      </c>
      <c r="B70063" t="n">
        <v>700630</v>
      </c>
      <c r="C70063">
        <f>VLOOKUP(A70063,Sheet2!A:B,2,0)</f>
        <v/>
      </c>
    </row>
    <row r="70064">
      <c r="A70064" t="inlineStr">
        <is>
          <t>C</t>
        </is>
      </c>
      <c r="B70064" t="n">
        <v>700640</v>
      </c>
      <c r="C70064">
        <f>VLOOKUP(A70064,Sheet2!A:B,2,0)</f>
        <v/>
      </c>
    </row>
    <row r="70065">
      <c r="A70065" t="inlineStr">
        <is>
          <t>A</t>
        </is>
      </c>
      <c r="B70065" t="n">
        <v>700650</v>
      </c>
      <c r="C70065">
        <f>VLOOKUP(A70065,Sheet2!A:B,2,0)</f>
        <v/>
      </c>
    </row>
    <row r="70066">
      <c r="A70066" t="inlineStr">
        <is>
          <t>B</t>
        </is>
      </c>
      <c r="B70066" t="n">
        <v>700660</v>
      </c>
      <c r="C70066">
        <f>VLOOKUP(A70066,Sheet2!A:B,2,0)</f>
        <v/>
      </c>
    </row>
    <row r="70067">
      <c r="A70067" t="inlineStr">
        <is>
          <t>C</t>
        </is>
      </c>
      <c r="B70067" t="n">
        <v>700670</v>
      </c>
      <c r="C70067">
        <f>VLOOKUP(A70067,Sheet2!A:B,2,0)</f>
        <v/>
      </c>
    </row>
    <row r="70068">
      <c r="A70068" t="inlineStr">
        <is>
          <t>A</t>
        </is>
      </c>
      <c r="B70068" t="n">
        <v>700680</v>
      </c>
      <c r="C70068">
        <f>VLOOKUP(A70068,Sheet2!A:B,2,0)</f>
        <v/>
      </c>
    </row>
    <row r="70069">
      <c r="A70069" t="inlineStr">
        <is>
          <t>B</t>
        </is>
      </c>
      <c r="B70069" t="n">
        <v>700690</v>
      </c>
      <c r="C70069">
        <f>VLOOKUP(A70069,Sheet2!A:B,2,0)</f>
        <v/>
      </c>
    </row>
    <row r="70070">
      <c r="A70070" t="inlineStr">
        <is>
          <t>C</t>
        </is>
      </c>
      <c r="B70070" t="n">
        <v>700700</v>
      </c>
      <c r="C70070">
        <f>VLOOKUP(A70070,Sheet2!A:B,2,0)</f>
        <v/>
      </c>
    </row>
    <row r="70071">
      <c r="A70071" t="inlineStr">
        <is>
          <t>A</t>
        </is>
      </c>
      <c r="B70071" t="n">
        <v>700710</v>
      </c>
      <c r="C70071">
        <f>VLOOKUP(A70071,Sheet2!A:B,2,0)</f>
        <v/>
      </c>
    </row>
    <row r="70072">
      <c r="A70072" t="inlineStr">
        <is>
          <t>B</t>
        </is>
      </c>
      <c r="B70072" t="n">
        <v>700720</v>
      </c>
      <c r="C70072">
        <f>VLOOKUP(A70072,Sheet2!A:B,2,0)</f>
        <v/>
      </c>
    </row>
    <row r="70073">
      <c r="A70073" t="inlineStr">
        <is>
          <t>C</t>
        </is>
      </c>
      <c r="B70073" t="n">
        <v>700730</v>
      </c>
      <c r="C70073">
        <f>VLOOKUP(A70073,Sheet2!A:B,2,0)</f>
        <v/>
      </c>
    </row>
    <row r="70074">
      <c r="A70074" t="inlineStr">
        <is>
          <t>A</t>
        </is>
      </c>
      <c r="B70074" t="n">
        <v>700740</v>
      </c>
      <c r="C70074">
        <f>VLOOKUP(A70074,Sheet2!A:B,2,0)</f>
        <v/>
      </c>
    </row>
    <row r="70075">
      <c r="A70075" t="inlineStr">
        <is>
          <t>B</t>
        </is>
      </c>
      <c r="B70075" t="n">
        <v>700750</v>
      </c>
      <c r="C70075">
        <f>VLOOKUP(A70075,Sheet2!A:B,2,0)</f>
        <v/>
      </c>
    </row>
    <row r="70076">
      <c r="A70076" t="inlineStr">
        <is>
          <t>C</t>
        </is>
      </c>
      <c r="B70076" t="n">
        <v>700760</v>
      </c>
      <c r="C70076">
        <f>VLOOKUP(A70076,Sheet2!A:B,2,0)</f>
        <v/>
      </c>
    </row>
    <row r="70077">
      <c r="A70077" t="inlineStr">
        <is>
          <t>A</t>
        </is>
      </c>
      <c r="B70077" t="n">
        <v>700770</v>
      </c>
      <c r="C70077">
        <f>VLOOKUP(A70077,Sheet2!A:B,2,0)</f>
        <v/>
      </c>
    </row>
    <row r="70078">
      <c r="A70078" t="inlineStr">
        <is>
          <t>B</t>
        </is>
      </c>
      <c r="B70078" t="n">
        <v>700780</v>
      </c>
      <c r="C70078">
        <f>VLOOKUP(A70078,Sheet2!A:B,2,0)</f>
        <v/>
      </c>
    </row>
    <row r="70079">
      <c r="A70079" t="inlineStr">
        <is>
          <t>C</t>
        </is>
      </c>
      <c r="B70079" t="n">
        <v>700790</v>
      </c>
      <c r="C70079">
        <f>VLOOKUP(A70079,Sheet2!A:B,2,0)</f>
        <v/>
      </c>
    </row>
    <row r="70080">
      <c r="A70080" t="inlineStr">
        <is>
          <t>A</t>
        </is>
      </c>
      <c r="B70080" t="n">
        <v>700800</v>
      </c>
      <c r="C70080">
        <f>VLOOKUP(A70080,Sheet2!A:B,2,0)</f>
        <v/>
      </c>
    </row>
    <row r="70081">
      <c r="A70081" t="inlineStr">
        <is>
          <t>B</t>
        </is>
      </c>
      <c r="B70081" t="n">
        <v>700810</v>
      </c>
      <c r="C70081">
        <f>VLOOKUP(A70081,Sheet2!A:B,2,0)</f>
        <v/>
      </c>
    </row>
    <row r="70082">
      <c r="A70082" t="inlineStr">
        <is>
          <t>C</t>
        </is>
      </c>
      <c r="B70082" t="n">
        <v>700820</v>
      </c>
      <c r="C70082">
        <f>VLOOKUP(A70082,Sheet2!A:B,2,0)</f>
        <v/>
      </c>
    </row>
    <row r="70083">
      <c r="A70083" t="inlineStr">
        <is>
          <t>A</t>
        </is>
      </c>
      <c r="B70083" t="n">
        <v>700830</v>
      </c>
      <c r="C70083">
        <f>VLOOKUP(A70083,Sheet2!A:B,2,0)</f>
        <v/>
      </c>
    </row>
    <row r="70084">
      <c r="A70084" t="inlineStr">
        <is>
          <t>B</t>
        </is>
      </c>
      <c r="B70084" t="n">
        <v>700840</v>
      </c>
      <c r="C70084">
        <f>VLOOKUP(A70084,Sheet2!A:B,2,0)</f>
        <v/>
      </c>
    </row>
    <row r="70085">
      <c r="A70085" t="inlineStr">
        <is>
          <t>C</t>
        </is>
      </c>
      <c r="B70085" t="n">
        <v>700850</v>
      </c>
      <c r="C70085">
        <f>VLOOKUP(A70085,Sheet2!A:B,2,0)</f>
        <v/>
      </c>
    </row>
    <row r="70086">
      <c r="A70086" t="inlineStr">
        <is>
          <t>A</t>
        </is>
      </c>
      <c r="B70086" t="n">
        <v>700860</v>
      </c>
      <c r="C70086">
        <f>VLOOKUP(A70086,Sheet2!A:B,2,0)</f>
        <v/>
      </c>
    </row>
    <row r="70087">
      <c r="A70087" t="inlineStr">
        <is>
          <t>B</t>
        </is>
      </c>
      <c r="B70087" t="n">
        <v>700870</v>
      </c>
      <c r="C70087">
        <f>VLOOKUP(A70087,Sheet2!A:B,2,0)</f>
        <v/>
      </c>
    </row>
    <row r="70088">
      <c r="A70088" t="inlineStr">
        <is>
          <t>C</t>
        </is>
      </c>
      <c r="B70088" t="n">
        <v>700880</v>
      </c>
      <c r="C70088">
        <f>VLOOKUP(A70088,Sheet2!A:B,2,0)</f>
        <v/>
      </c>
    </row>
    <row r="70089">
      <c r="A70089" t="inlineStr">
        <is>
          <t>A</t>
        </is>
      </c>
      <c r="B70089" t="n">
        <v>700890</v>
      </c>
      <c r="C70089">
        <f>VLOOKUP(A70089,Sheet2!A:B,2,0)</f>
        <v/>
      </c>
    </row>
    <row r="70090">
      <c r="A70090" t="inlineStr">
        <is>
          <t>B</t>
        </is>
      </c>
      <c r="B70090" t="n">
        <v>700900</v>
      </c>
      <c r="C70090">
        <f>VLOOKUP(A70090,Sheet2!A:B,2,0)</f>
        <v/>
      </c>
    </row>
    <row r="70091">
      <c r="A70091" t="inlineStr">
        <is>
          <t>C</t>
        </is>
      </c>
      <c r="B70091" t="n">
        <v>700910</v>
      </c>
      <c r="C70091">
        <f>VLOOKUP(A70091,Sheet2!A:B,2,0)</f>
        <v/>
      </c>
    </row>
    <row r="70092">
      <c r="A70092" t="inlineStr">
        <is>
          <t>A</t>
        </is>
      </c>
      <c r="B70092" t="n">
        <v>700920</v>
      </c>
      <c r="C70092">
        <f>VLOOKUP(A70092,Sheet2!A:B,2,0)</f>
        <v/>
      </c>
    </row>
    <row r="70093">
      <c r="A70093" t="inlineStr">
        <is>
          <t>B</t>
        </is>
      </c>
      <c r="B70093" t="n">
        <v>700930</v>
      </c>
      <c r="C70093">
        <f>VLOOKUP(A70093,Sheet2!A:B,2,0)</f>
        <v/>
      </c>
    </row>
    <row r="70094">
      <c r="A70094" t="inlineStr">
        <is>
          <t>C</t>
        </is>
      </c>
      <c r="B70094" t="n">
        <v>700940</v>
      </c>
      <c r="C70094">
        <f>VLOOKUP(A70094,Sheet2!A:B,2,0)</f>
        <v/>
      </c>
    </row>
    <row r="70095">
      <c r="A70095" t="inlineStr">
        <is>
          <t>A</t>
        </is>
      </c>
      <c r="B70095" t="n">
        <v>700950</v>
      </c>
      <c r="C70095">
        <f>VLOOKUP(A70095,Sheet2!A:B,2,0)</f>
        <v/>
      </c>
    </row>
    <row r="70096">
      <c r="A70096" t="inlineStr">
        <is>
          <t>B</t>
        </is>
      </c>
      <c r="B70096" t="n">
        <v>700960</v>
      </c>
      <c r="C70096">
        <f>VLOOKUP(A70096,Sheet2!A:B,2,0)</f>
        <v/>
      </c>
    </row>
    <row r="70097">
      <c r="A70097" t="inlineStr">
        <is>
          <t>C</t>
        </is>
      </c>
      <c r="B70097" t="n">
        <v>700970</v>
      </c>
      <c r="C70097">
        <f>VLOOKUP(A70097,Sheet2!A:B,2,0)</f>
        <v/>
      </c>
    </row>
    <row r="70098">
      <c r="A70098" t="inlineStr">
        <is>
          <t>A</t>
        </is>
      </c>
      <c r="B70098" t="n">
        <v>700980</v>
      </c>
      <c r="C70098">
        <f>VLOOKUP(A70098,Sheet2!A:B,2,0)</f>
        <v/>
      </c>
    </row>
    <row r="70099">
      <c r="A70099" t="inlineStr">
        <is>
          <t>B</t>
        </is>
      </c>
      <c r="B70099" t="n">
        <v>700990</v>
      </c>
      <c r="C70099">
        <f>VLOOKUP(A70099,Sheet2!A:B,2,0)</f>
        <v/>
      </c>
    </row>
    <row r="70100">
      <c r="A70100" t="inlineStr">
        <is>
          <t>C</t>
        </is>
      </c>
      <c r="B70100" t="n">
        <v>701000</v>
      </c>
      <c r="C70100">
        <f>VLOOKUP(A70100,Sheet2!A:B,2,0)</f>
        <v/>
      </c>
    </row>
    <row r="70101">
      <c r="A70101" t="inlineStr">
        <is>
          <t>A</t>
        </is>
      </c>
      <c r="B70101" t="n">
        <v>701010</v>
      </c>
      <c r="C70101">
        <f>VLOOKUP(A70101,Sheet2!A:B,2,0)</f>
        <v/>
      </c>
    </row>
    <row r="70102">
      <c r="A70102" t="inlineStr">
        <is>
          <t>B</t>
        </is>
      </c>
      <c r="B70102" t="n">
        <v>701020</v>
      </c>
      <c r="C70102">
        <f>VLOOKUP(A70102,Sheet2!A:B,2,0)</f>
        <v/>
      </c>
    </row>
    <row r="70103">
      <c r="A70103" t="inlineStr">
        <is>
          <t>C</t>
        </is>
      </c>
      <c r="B70103" t="n">
        <v>701030</v>
      </c>
      <c r="C70103">
        <f>VLOOKUP(A70103,Sheet2!A:B,2,0)</f>
        <v/>
      </c>
    </row>
    <row r="70104">
      <c r="A70104" t="inlineStr">
        <is>
          <t>A</t>
        </is>
      </c>
      <c r="B70104" t="n">
        <v>701040</v>
      </c>
      <c r="C70104">
        <f>VLOOKUP(A70104,Sheet2!A:B,2,0)</f>
        <v/>
      </c>
    </row>
    <row r="70105">
      <c r="A70105" t="inlineStr">
        <is>
          <t>B</t>
        </is>
      </c>
      <c r="B70105" t="n">
        <v>701050</v>
      </c>
      <c r="C70105">
        <f>VLOOKUP(A70105,Sheet2!A:B,2,0)</f>
        <v/>
      </c>
    </row>
    <row r="70106">
      <c r="A70106" t="inlineStr">
        <is>
          <t>C</t>
        </is>
      </c>
      <c r="B70106" t="n">
        <v>701060</v>
      </c>
      <c r="C70106">
        <f>VLOOKUP(A70106,Sheet2!A:B,2,0)</f>
        <v/>
      </c>
    </row>
    <row r="70107">
      <c r="A70107" t="inlineStr">
        <is>
          <t>A</t>
        </is>
      </c>
      <c r="B70107" t="n">
        <v>701070</v>
      </c>
      <c r="C70107">
        <f>VLOOKUP(A70107,Sheet2!A:B,2,0)</f>
        <v/>
      </c>
    </row>
    <row r="70108">
      <c r="A70108" t="inlineStr">
        <is>
          <t>B</t>
        </is>
      </c>
      <c r="B70108" t="n">
        <v>701080</v>
      </c>
      <c r="C70108">
        <f>VLOOKUP(A70108,Sheet2!A:B,2,0)</f>
        <v/>
      </c>
    </row>
    <row r="70109">
      <c r="A70109" t="inlineStr">
        <is>
          <t>C</t>
        </is>
      </c>
      <c r="B70109" t="n">
        <v>701090</v>
      </c>
      <c r="C70109">
        <f>VLOOKUP(A70109,Sheet2!A:B,2,0)</f>
        <v/>
      </c>
    </row>
    <row r="70110">
      <c r="A70110" t="inlineStr">
        <is>
          <t>A</t>
        </is>
      </c>
      <c r="B70110" t="n">
        <v>701100</v>
      </c>
      <c r="C70110">
        <f>VLOOKUP(A70110,Sheet2!A:B,2,0)</f>
        <v/>
      </c>
    </row>
    <row r="70111">
      <c r="A70111" t="inlineStr">
        <is>
          <t>B</t>
        </is>
      </c>
      <c r="B70111" t="n">
        <v>701110</v>
      </c>
      <c r="C70111">
        <f>VLOOKUP(A70111,Sheet2!A:B,2,0)</f>
        <v/>
      </c>
    </row>
    <row r="70112">
      <c r="A70112" t="inlineStr">
        <is>
          <t>C</t>
        </is>
      </c>
      <c r="B70112" t="n">
        <v>701120</v>
      </c>
      <c r="C70112">
        <f>VLOOKUP(A70112,Sheet2!A:B,2,0)</f>
        <v/>
      </c>
    </row>
    <row r="70113">
      <c r="A70113" t="inlineStr">
        <is>
          <t>A</t>
        </is>
      </c>
      <c r="B70113" t="n">
        <v>701130</v>
      </c>
      <c r="C70113">
        <f>VLOOKUP(A70113,Sheet2!A:B,2,0)</f>
        <v/>
      </c>
    </row>
    <row r="70114">
      <c r="A70114" t="inlineStr">
        <is>
          <t>B</t>
        </is>
      </c>
      <c r="B70114" t="n">
        <v>701140</v>
      </c>
      <c r="C70114">
        <f>VLOOKUP(A70114,Sheet2!A:B,2,0)</f>
        <v/>
      </c>
    </row>
    <row r="70115">
      <c r="A70115" t="inlineStr">
        <is>
          <t>C</t>
        </is>
      </c>
      <c r="B70115" t="n">
        <v>701150</v>
      </c>
      <c r="C70115">
        <f>VLOOKUP(A70115,Sheet2!A:B,2,0)</f>
        <v/>
      </c>
    </row>
    <row r="70116">
      <c r="A70116" t="inlineStr">
        <is>
          <t>A</t>
        </is>
      </c>
      <c r="B70116" t="n">
        <v>701160</v>
      </c>
      <c r="C70116">
        <f>VLOOKUP(A70116,Sheet2!A:B,2,0)</f>
        <v/>
      </c>
    </row>
    <row r="70117">
      <c r="A70117" t="inlineStr">
        <is>
          <t>B</t>
        </is>
      </c>
      <c r="B70117" t="n">
        <v>701170</v>
      </c>
      <c r="C70117">
        <f>VLOOKUP(A70117,Sheet2!A:B,2,0)</f>
        <v/>
      </c>
    </row>
    <row r="70118">
      <c r="A70118" t="inlineStr">
        <is>
          <t>C</t>
        </is>
      </c>
      <c r="B70118" t="n">
        <v>701180</v>
      </c>
      <c r="C70118">
        <f>VLOOKUP(A70118,Sheet2!A:B,2,0)</f>
        <v/>
      </c>
    </row>
    <row r="70119">
      <c r="A70119" t="inlineStr">
        <is>
          <t>A</t>
        </is>
      </c>
      <c r="B70119" t="n">
        <v>701190</v>
      </c>
      <c r="C70119">
        <f>VLOOKUP(A70119,Sheet2!A:B,2,0)</f>
        <v/>
      </c>
    </row>
    <row r="70120">
      <c r="A70120" t="inlineStr">
        <is>
          <t>B</t>
        </is>
      </c>
      <c r="B70120" t="n">
        <v>701200</v>
      </c>
      <c r="C70120">
        <f>VLOOKUP(A70120,Sheet2!A:B,2,0)</f>
        <v/>
      </c>
    </row>
    <row r="70121">
      <c r="A70121" t="inlineStr">
        <is>
          <t>C</t>
        </is>
      </c>
      <c r="B70121" t="n">
        <v>701210</v>
      </c>
      <c r="C70121">
        <f>VLOOKUP(A70121,Sheet2!A:B,2,0)</f>
        <v/>
      </c>
    </row>
    <row r="70122">
      <c r="A70122" t="inlineStr">
        <is>
          <t>A</t>
        </is>
      </c>
      <c r="B70122" t="n">
        <v>701220</v>
      </c>
      <c r="C70122">
        <f>VLOOKUP(A70122,Sheet2!A:B,2,0)</f>
        <v/>
      </c>
    </row>
    <row r="70123">
      <c r="A70123" t="inlineStr">
        <is>
          <t>B</t>
        </is>
      </c>
      <c r="B70123" t="n">
        <v>701230</v>
      </c>
      <c r="C70123">
        <f>VLOOKUP(A70123,Sheet2!A:B,2,0)</f>
        <v/>
      </c>
    </row>
    <row r="70124">
      <c r="A70124" t="inlineStr">
        <is>
          <t>C</t>
        </is>
      </c>
      <c r="B70124" t="n">
        <v>701240</v>
      </c>
      <c r="C70124">
        <f>VLOOKUP(A70124,Sheet2!A:B,2,0)</f>
        <v/>
      </c>
    </row>
    <row r="70125">
      <c r="A70125" t="inlineStr">
        <is>
          <t>A</t>
        </is>
      </c>
      <c r="B70125" t="n">
        <v>701250</v>
      </c>
      <c r="C70125">
        <f>VLOOKUP(A70125,Sheet2!A:B,2,0)</f>
        <v/>
      </c>
    </row>
    <row r="70126">
      <c r="A70126" t="inlineStr">
        <is>
          <t>B</t>
        </is>
      </c>
      <c r="B70126" t="n">
        <v>701260</v>
      </c>
      <c r="C70126">
        <f>VLOOKUP(A70126,Sheet2!A:B,2,0)</f>
        <v/>
      </c>
    </row>
    <row r="70127">
      <c r="A70127" t="inlineStr">
        <is>
          <t>C</t>
        </is>
      </c>
      <c r="B70127" t="n">
        <v>701270</v>
      </c>
      <c r="C70127">
        <f>VLOOKUP(A70127,Sheet2!A:B,2,0)</f>
        <v/>
      </c>
    </row>
    <row r="70128">
      <c r="A70128" t="inlineStr">
        <is>
          <t>A</t>
        </is>
      </c>
      <c r="B70128" t="n">
        <v>701280</v>
      </c>
      <c r="C70128">
        <f>VLOOKUP(A70128,Sheet2!A:B,2,0)</f>
        <v/>
      </c>
    </row>
    <row r="70129">
      <c r="A70129" t="inlineStr">
        <is>
          <t>B</t>
        </is>
      </c>
      <c r="B70129" t="n">
        <v>701290</v>
      </c>
      <c r="C70129">
        <f>VLOOKUP(A70129,Sheet2!A:B,2,0)</f>
        <v/>
      </c>
    </row>
    <row r="70130">
      <c r="A70130" t="inlineStr">
        <is>
          <t>C</t>
        </is>
      </c>
      <c r="B70130" t="n">
        <v>701300</v>
      </c>
      <c r="C70130">
        <f>VLOOKUP(A70130,Sheet2!A:B,2,0)</f>
        <v/>
      </c>
    </row>
    <row r="70131">
      <c r="A70131" t="inlineStr">
        <is>
          <t>A</t>
        </is>
      </c>
      <c r="B70131" t="n">
        <v>701310</v>
      </c>
      <c r="C70131">
        <f>VLOOKUP(A70131,Sheet2!A:B,2,0)</f>
        <v/>
      </c>
    </row>
    <row r="70132">
      <c r="A70132" t="inlineStr">
        <is>
          <t>B</t>
        </is>
      </c>
      <c r="B70132" t="n">
        <v>701320</v>
      </c>
      <c r="C70132">
        <f>VLOOKUP(A70132,Sheet2!A:B,2,0)</f>
        <v/>
      </c>
    </row>
    <row r="70133">
      <c r="A70133" t="inlineStr">
        <is>
          <t>C</t>
        </is>
      </c>
      <c r="B70133" t="n">
        <v>701330</v>
      </c>
      <c r="C70133">
        <f>VLOOKUP(A70133,Sheet2!A:B,2,0)</f>
        <v/>
      </c>
    </row>
    <row r="70134">
      <c r="A70134" t="inlineStr">
        <is>
          <t>A</t>
        </is>
      </c>
      <c r="B70134" t="n">
        <v>701340</v>
      </c>
      <c r="C70134">
        <f>VLOOKUP(A70134,Sheet2!A:B,2,0)</f>
        <v/>
      </c>
    </row>
    <row r="70135">
      <c r="A70135" t="inlineStr">
        <is>
          <t>B</t>
        </is>
      </c>
      <c r="B70135" t="n">
        <v>701350</v>
      </c>
      <c r="C70135">
        <f>VLOOKUP(A70135,Sheet2!A:B,2,0)</f>
        <v/>
      </c>
    </row>
    <row r="70136">
      <c r="A70136" t="inlineStr">
        <is>
          <t>C</t>
        </is>
      </c>
      <c r="B70136" t="n">
        <v>701360</v>
      </c>
      <c r="C70136">
        <f>VLOOKUP(A70136,Sheet2!A:B,2,0)</f>
        <v/>
      </c>
    </row>
    <row r="70137">
      <c r="A70137" t="inlineStr">
        <is>
          <t>A</t>
        </is>
      </c>
      <c r="B70137" t="n">
        <v>701370</v>
      </c>
      <c r="C70137">
        <f>VLOOKUP(A70137,Sheet2!A:B,2,0)</f>
        <v/>
      </c>
    </row>
    <row r="70138">
      <c r="A70138" t="inlineStr">
        <is>
          <t>B</t>
        </is>
      </c>
      <c r="B70138" t="n">
        <v>701380</v>
      </c>
      <c r="C70138">
        <f>VLOOKUP(A70138,Sheet2!A:B,2,0)</f>
        <v/>
      </c>
    </row>
    <row r="70139">
      <c r="A70139" t="inlineStr">
        <is>
          <t>C</t>
        </is>
      </c>
      <c r="B70139" t="n">
        <v>701390</v>
      </c>
      <c r="C70139">
        <f>VLOOKUP(A70139,Sheet2!A:B,2,0)</f>
        <v/>
      </c>
    </row>
    <row r="70140">
      <c r="A70140" t="inlineStr">
        <is>
          <t>A</t>
        </is>
      </c>
      <c r="B70140" t="n">
        <v>701400</v>
      </c>
      <c r="C70140">
        <f>VLOOKUP(A70140,Sheet2!A:B,2,0)</f>
        <v/>
      </c>
    </row>
    <row r="70141">
      <c r="A70141" t="inlineStr">
        <is>
          <t>B</t>
        </is>
      </c>
      <c r="B70141" t="n">
        <v>701410</v>
      </c>
      <c r="C70141">
        <f>VLOOKUP(A70141,Sheet2!A:B,2,0)</f>
        <v/>
      </c>
    </row>
    <row r="70142">
      <c r="A70142" t="inlineStr">
        <is>
          <t>C</t>
        </is>
      </c>
      <c r="B70142" t="n">
        <v>701420</v>
      </c>
      <c r="C70142">
        <f>VLOOKUP(A70142,Sheet2!A:B,2,0)</f>
        <v/>
      </c>
    </row>
    <row r="70143">
      <c r="A70143" t="inlineStr">
        <is>
          <t>A</t>
        </is>
      </c>
      <c r="B70143" t="n">
        <v>701430</v>
      </c>
      <c r="C70143">
        <f>VLOOKUP(A70143,Sheet2!A:B,2,0)</f>
        <v/>
      </c>
    </row>
    <row r="70144">
      <c r="A70144" t="inlineStr">
        <is>
          <t>B</t>
        </is>
      </c>
      <c r="B70144" t="n">
        <v>701440</v>
      </c>
      <c r="C70144">
        <f>VLOOKUP(A70144,Sheet2!A:B,2,0)</f>
        <v/>
      </c>
    </row>
    <row r="70145">
      <c r="A70145" t="inlineStr">
        <is>
          <t>C</t>
        </is>
      </c>
      <c r="B70145" t="n">
        <v>701450</v>
      </c>
      <c r="C70145">
        <f>VLOOKUP(A70145,Sheet2!A:B,2,0)</f>
        <v/>
      </c>
    </row>
    <row r="70146">
      <c r="A70146" t="inlineStr">
        <is>
          <t>A</t>
        </is>
      </c>
      <c r="B70146" t="n">
        <v>701460</v>
      </c>
      <c r="C70146">
        <f>VLOOKUP(A70146,Sheet2!A:B,2,0)</f>
        <v/>
      </c>
    </row>
    <row r="70147">
      <c r="A70147" t="inlineStr">
        <is>
          <t>B</t>
        </is>
      </c>
      <c r="B70147" t="n">
        <v>701470</v>
      </c>
      <c r="C70147">
        <f>VLOOKUP(A70147,Sheet2!A:B,2,0)</f>
        <v/>
      </c>
    </row>
    <row r="70148">
      <c r="A70148" t="inlineStr">
        <is>
          <t>C</t>
        </is>
      </c>
      <c r="B70148" t="n">
        <v>701480</v>
      </c>
      <c r="C70148">
        <f>VLOOKUP(A70148,Sheet2!A:B,2,0)</f>
        <v/>
      </c>
    </row>
    <row r="70149">
      <c r="A70149" t="inlineStr">
        <is>
          <t>A</t>
        </is>
      </c>
      <c r="B70149" t="n">
        <v>701490</v>
      </c>
      <c r="C70149">
        <f>VLOOKUP(A70149,Sheet2!A:B,2,0)</f>
        <v/>
      </c>
    </row>
    <row r="70150">
      <c r="A70150" t="inlineStr">
        <is>
          <t>B</t>
        </is>
      </c>
      <c r="B70150" t="n">
        <v>701500</v>
      </c>
      <c r="C70150">
        <f>VLOOKUP(A70150,Sheet2!A:B,2,0)</f>
        <v/>
      </c>
    </row>
    <row r="70151">
      <c r="A70151" t="inlineStr">
        <is>
          <t>C</t>
        </is>
      </c>
      <c r="B70151" t="n">
        <v>701510</v>
      </c>
      <c r="C70151">
        <f>VLOOKUP(A70151,Sheet2!A:B,2,0)</f>
        <v/>
      </c>
    </row>
    <row r="70152">
      <c r="A70152" t="inlineStr">
        <is>
          <t>A</t>
        </is>
      </c>
      <c r="B70152" t="n">
        <v>701520</v>
      </c>
      <c r="C70152">
        <f>VLOOKUP(A70152,Sheet2!A:B,2,0)</f>
        <v/>
      </c>
    </row>
    <row r="70153">
      <c r="A70153" t="inlineStr">
        <is>
          <t>B</t>
        </is>
      </c>
      <c r="B70153" t="n">
        <v>701530</v>
      </c>
      <c r="C70153">
        <f>VLOOKUP(A70153,Sheet2!A:B,2,0)</f>
        <v/>
      </c>
    </row>
    <row r="70154">
      <c r="A70154" t="inlineStr">
        <is>
          <t>C</t>
        </is>
      </c>
      <c r="B70154" t="n">
        <v>701540</v>
      </c>
      <c r="C70154">
        <f>VLOOKUP(A70154,Sheet2!A:B,2,0)</f>
        <v/>
      </c>
    </row>
    <row r="70155">
      <c r="A70155" t="inlineStr">
        <is>
          <t>A</t>
        </is>
      </c>
      <c r="B70155" t="n">
        <v>701550</v>
      </c>
      <c r="C70155">
        <f>VLOOKUP(A70155,Sheet2!A:B,2,0)</f>
        <v/>
      </c>
    </row>
    <row r="70156">
      <c r="A70156" t="inlineStr">
        <is>
          <t>B</t>
        </is>
      </c>
      <c r="B70156" t="n">
        <v>701560</v>
      </c>
      <c r="C70156">
        <f>VLOOKUP(A70156,Sheet2!A:B,2,0)</f>
        <v/>
      </c>
    </row>
    <row r="70157">
      <c r="A70157" t="inlineStr">
        <is>
          <t>C</t>
        </is>
      </c>
      <c r="B70157" t="n">
        <v>701570</v>
      </c>
      <c r="C70157">
        <f>VLOOKUP(A70157,Sheet2!A:B,2,0)</f>
        <v/>
      </c>
    </row>
    <row r="70158">
      <c r="A70158" t="inlineStr">
        <is>
          <t>A</t>
        </is>
      </c>
      <c r="B70158" t="n">
        <v>701580</v>
      </c>
      <c r="C70158">
        <f>VLOOKUP(A70158,Sheet2!A:B,2,0)</f>
        <v/>
      </c>
    </row>
    <row r="70159">
      <c r="A70159" t="inlineStr">
        <is>
          <t>B</t>
        </is>
      </c>
      <c r="B70159" t="n">
        <v>701590</v>
      </c>
      <c r="C70159">
        <f>VLOOKUP(A70159,Sheet2!A:B,2,0)</f>
        <v/>
      </c>
    </row>
    <row r="70160">
      <c r="A70160" t="inlineStr">
        <is>
          <t>C</t>
        </is>
      </c>
      <c r="B70160" t="n">
        <v>701600</v>
      </c>
      <c r="C70160">
        <f>VLOOKUP(A70160,Sheet2!A:B,2,0)</f>
        <v/>
      </c>
    </row>
    <row r="70161">
      <c r="A70161" t="inlineStr">
        <is>
          <t>A</t>
        </is>
      </c>
      <c r="B70161" t="n">
        <v>701610</v>
      </c>
      <c r="C70161">
        <f>VLOOKUP(A70161,Sheet2!A:B,2,0)</f>
        <v/>
      </c>
    </row>
    <row r="70162">
      <c r="A70162" t="inlineStr">
        <is>
          <t>B</t>
        </is>
      </c>
      <c r="B70162" t="n">
        <v>701620</v>
      </c>
      <c r="C70162">
        <f>VLOOKUP(A70162,Sheet2!A:B,2,0)</f>
        <v/>
      </c>
    </row>
    <row r="70163">
      <c r="A70163" t="inlineStr">
        <is>
          <t>C</t>
        </is>
      </c>
      <c r="B70163" t="n">
        <v>701630</v>
      </c>
      <c r="C70163">
        <f>VLOOKUP(A70163,Sheet2!A:B,2,0)</f>
        <v/>
      </c>
    </row>
    <row r="70164">
      <c r="A70164" t="inlineStr">
        <is>
          <t>A</t>
        </is>
      </c>
      <c r="B70164" t="n">
        <v>701640</v>
      </c>
      <c r="C70164">
        <f>VLOOKUP(A70164,Sheet2!A:B,2,0)</f>
        <v/>
      </c>
    </row>
    <row r="70165">
      <c r="A70165" t="inlineStr">
        <is>
          <t>B</t>
        </is>
      </c>
      <c r="B70165" t="n">
        <v>701650</v>
      </c>
      <c r="C70165">
        <f>VLOOKUP(A70165,Sheet2!A:B,2,0)</f>
        <v/>
      </c>
    </row>
    <row r="70166">
      <c r="A70166" t="inlineStr">
        <is>
          <t>C</t>
        </is>
      </c>
      <c r="B70166" t="n">
        <v>701660</v>
      </c>
      <c r="C70166">
        <f>VLOOKUP(A70166,Sheet2!A:B,2,0)</f>
        <v/>
      </c>
    </row>
    <row r="70167">
      <c r="A70167" t="inlineStr">
        <is>
          <t>A</t>
        </is>
      </c>
      <c r="B70167" t="n">
        <v>701670</v>
      </c>
      <c r="C70167">
        <f>VLOOKUP(A70167,Sheet2!A:B,2,0)</f>
        <v/>
      </c>
    </row>
    <row r="70168">
      <c r="A70168" t="inlineStr">
        <is>
          <t>B</t>
        </is>
      </c>
      <c r="B70168" t="n">
        <v>701680</v>
      </c>
      <c r="C70168">
        <f>VLOOKUP(A70168,Sheet2!A:B,2,0)</f>
        <v/>
      </c>
    </row>
    <row r="70169">
      <c r="A70169" t="inlineStr">
        <is>
          <t>C</t>
        </is>
      </c>
      <c r="B70169" t="n">
        <v>701690</v>
      </c>
      <c r="C70169">
        <f>VLOOKUP(A70169,Sheet2!A:B,2,0)</f>
        <v/>
      </c>
    </row>
    <row r="70170">
      <c r="A70170" t="inlineStr">
        <is>
          <t>A</t>
        </is>
      </c>
      <c r="B70170" t="n">
        <v>701700</v>
      </c>
      <c r="C70170">
        <f>VLOOKUP(A70170,Sheet2!A:B,2,0)</f>
        <v/>
      </c>
    </row>
    <row r="70171">
      <c r="A70171" t="inlineStr">
        <is>
          <t>B</t>
        </is>
      </c>
      <c r="B70171" t="n">
        <v>701710</v>
      </c>
      <c r="C70171">
        <f>VLOOKUP(A70171,Sheet2!A:B,2,0)</f>
        <v/>
      </c>
    </row>
    <row r="70172">
      <c r="A70172" t="inlineStr">
        <is>
          <t>C</t>
        </is>
      </c>
      <c r="B70172" t="n">
        <v>701720</v>
      </c>
      <c r="C70172">
        <f>VLOOKUP(A70172,Sheet2!A:B,2,0)</f>
        <v/>
      </c>
    </row>
    <row r="70173">
      <c r="A70173" t="inlineStr">
        <is>
          <t>A</t>
        </is>
      </c>
      <c r="B70173" t="n">
        <v>701730</v>
      </c>
      <c r="C70173">
        <f>VLOOKUP(A70173,Sheet2!A:B,2,0)</f>
        <v/>
      </c>
    </row>
    <row r="70174">
      <c r="A70174" t="inlineStr">
        <is>
          <t>B</t>
        </is>
      </c>
      <c r="B70174" t="n">
        <v>701740</v>
      </c>
      <c r="C70174">
        <f>VLOOKUP(A70174,Sheet2!A:B,2,0)</f>
        <v/>
      </c>
    </row>
    <row r="70175">
      <c r="A70175" t="inlineStr">
        <is>
          <t>C</t>
        </is>
      </c>
      <c r="B70175" t="n">
        <v>701750</v>
      </c>
      <c r="C70175">
        <f>VLOOKUP(A70175,Sheet2!A:B,2,0)</f>
        <v/>
      </c>
    </row>
    <row r="70176">
      <c r="A70176" t="inlineStr">
        <is>
          <t>A</t>
        </is>
      </c>
      <c r="B70176" t="n">
        <v>701760</v>
      </c>
      <c r="C70176">
        <f>VLOOKUP(A70176,Sheet2!A:B,2,0)</f>
        <v/>
      </c>
    </row>
    <row r="70177">
      <c r="A70177" t="inlineStr">
        <is>
          <t>B</t>
        </is>
      </c>
      <c r="B70177" t="n">
        <v>701770</v>
      </c>
      <c r="C70177">
        <f>VLOOKUP(A70177,Sheet2!A:B,2,0)</f>
        <v/>
      </c>
    </row>
    <row r="70178">
      <c r="A70178" t="inlineStr">
        <is>
          <t>C</t>
        </is>
      </c>
      <c r="B70178" t="n">
        <v>701780</v>
      </c>
      <c r="C70178">
        <f>VLOOKUP(A70178,Sheet2!A:B,2,0)</f>
        <v/>
      </c>
    </row>
    <row r="70179">
      <c r="A70179" t="inlineStr">
        <is>
          <t>A</t>
        </is>
      </c>
      <c r="B70179" t="n">
        <v>701790</v>
      </c>
      <c r="C70179">
        <f>VLOOKUP(A70179,Sheet2!A:B,2,0)</f>
        <v/>
      </c>
    </row>
    <row r="70180">
      <c r="A70180" t="inlineStr">
        <is>
          <t>B</t>
        </is>
      </c>
      <c r="B70180" t="n">
        <v>701800</v>
      </c>
      <c r="C70180">
        <f>VLOOKUP(A70180,Sheet2!A:B,2,0)</f>
        <v/>
      </c>
    </row>
    <row r="70181">
      <c r="A70181" t="inlineStr">
        <is>
          <t>C</t>
        </is>
      </c>
      <c r="B70181" t="n">
        <v>701810</v>
      </c>
      <c r="C70181">
        <f>VLOOKUP(A70181,Sheet2!A:B,2,0)</f>
        <v/>
      </c>
    </row>
    <row r="70182">
      <c r="A70182" t="inlineStr">
        <is>
          <t>A</t>
        </is>
      </c>
      <c r="B70182" t="n">
        <v>701820</v>
      </c>
      <c r="C70182">
        <f>VLOOKUP(A70182,Sheet2!A:B,2,0)</f>
        <v/>
      </c>
    </row>
    <row r="70183">
      <c r="A70183" t="inlineStr">
        <is>
          <t>B</t>
        </is>
      </c>
      <c r="B70183" t="n">
        <v>701830</v>
      </c>
      <c r="C70183">
        <f>VLOOKUP(A70183,Sheet2!A:B,2,0)</f>
        <v/>
      </c>
    </row>
    <row r="70184">
      <c r="A70184" t="inlineStr">
        <is>
          <t>C</t>
        </is>
      </c>
      <c r="B70184" t="n">
        <v>701840</v>
      </c>
      <c r="C70184">
        <f>VLOOKUP(A70184,Sheet2!A:B,2,0)</f>
        <v/>
      </c>
    </row>
    <row r="70185">
      <c r="A70185" t="inlineStr">
        <is>
          <t>A</t>
        </is>
      </c>
      <c r="B70185" t="n">
        <v>701850</v>
      </c>
      <c r="C70185">
        <f>VLOOKUP(A70185,Sheet2!A:B,2,0)</f>
        <v/>
      </c>
    </row>
    <row r="70186">
      <c r="A70186" t="inlineStr">
        <is>
          <t>B</t>
        </is>
      </c>
      <c r="B70186" t="n">
        <v>701860</v>
      </c>
      <c r="C70186">
        <f>VLOOKUP(A70186,Sheet2!A:B,2,0)</f>
        <v/>
      </c>
    </row>
    <row r="70187">
      <c r="A70187" t="inlineStr">
        <is>
          <t>C</t>
        </is>
      </c>
      <c r="B70187" t="n">
        <v>701870</v>
      </c>
      <c r="C70187">
        <f>VLOOKUP(A70187,Sheet2!A:B,2,0)</f>
        <v/>
      </c>
    </row>
    <row r="70188">
      <c r="A70188" t="inlineStr">
        <is>
          <t>A</t>
        </is>
      </c>
      <c r="B70188" t="n">
        <v>701880</v>
      </c>
      <c r="C70188">
        <f>VLOOKUP(A70188,Sheet2!A:B,2,0)</f>
        <v/>
      </c>
    </row>
    <row r="70189">
      <c r="A70189" t="inlineStr">
        <is>
          <t>B</t>
        </is>
      </c>
      <c r="B70189" t="n">
        <v>701890</v>
      </c>
      <c r="C70189">
        <f>VLOOKUP(A70189,Sheet2!A:B,2,0)</f>
        <v/>
      </c>
    </row>
    <row r="70190">
      <c r="A70190" t="inlineStr">
        <is>
          <t>C</t>
        </is>
      </c>
      <c r="B70190" t="n">
        <v>701900</v>
      </c>
      <c r="C70190">
        <f>VLOOKUP(A70190,Sheet2!A:B,2,0)</f>
        <v/>
      </c>
    </row>
    <row r="70191">
      <c r="A70191" t="inlineStr">
        <is>
          <t>A</t>
        </is>
      </c>
      <c r="B70191" t="n">
        <v>701910</v>
      </c>
      <c r="C70191">
        <f>VLOOKUP(A70191,Sheet2!A:B,2,0)</f>
        <v/>
      </c>
    </row>
    <row r="70192">
      <c r="A70192" t="inlineStr">
        <is>
          <t>B</t>
        </is>
      </c>
      <c r="B70192" t="n">
        <v>701920</v>
      </c>
      <c r="C70192">
        <f>VLOOKUP(A70192,Sheet2!A:B,2,0)</f>
        <v/>
      </c>
    </row>
    <row r="70193">
      <c r="A70193" t="inlineStr">
        <is>
          <t>C</t>
        </is>
      </c>
      <c r="B70193" t="n">
        <v>701930</v>
      </c>
      <c r="C70193">
        <f>VLOOKUP(A70193,Sheet2!A:B,2,0)</f>
        <v/>
      </c>
    </row>
    <row r="70194">
      <c r="A70194" t="inlineStr">
        <is>
          <t>A</t>
        </is>
      </c>
      <c r="B70194" t="n">
        <v>701940</v>
      </c>
      <c r="C70194">
        <f>VLOOKUP(A70194,Sheet2!A:B,2,0)</f>
        <v/>
      </c>
    </row>
    <row r="70195">
      <c r="A70195" t="inlineStr">
        <is>
          <t>B</t>
        </is>
      </c>
      <c r="B70195" t="n">
        <v>701950</v>
      </c>
      <c r="C70195">
        <f>VLOOKUP(A70195,Sheet2!A:B,2,0)</f>
        <v/>
      </c>
    </row>
    <row r="70196">
      <c r="A70196" t="inlineStr">
        <is>
          <t>C</t>
        </is>
      </c>
      <c r="B70196" t="n">
        <v>701960</v>
      </c>
      <c r="C70196">
        <f>VLOOKUP(A70196,Sheet2!A:B,2,0)</f>
        <v/>
      </c>
    </row>
    <row r="70197">
      <c r="A70197" t="inlineStr">
        <is>
          <t>A</t>
        </is>
      </c>
      <c r="B70197" t="n">
        <v>701970</v>
      </c>
      <c r="C70197">
        <f>VLOOKUP(A70197,Sheet2!A:B,2,0)</f>
        <v/>
      </c>
    </row>
    <row r="70198">
      <c r="A70198" t="inlineStr">
        <is>
          <t>B</t>
        </is>
      </c>
      <c r="B70198" t="n">
        <v>701980</v>
      </c>
      <c r="C70198">
        <f>VLOOKUP(A70198,Sheet2!A:B,2,0)</f>
        <v/>
      </c>
    </row>
    <row r="70199">
      <c r="A70199" t="inlineStr">
        <is>
          <t>C</t>
        </is>
      </c>
      <c r="B70199" t="n">
        <v>701990</v>
      </c>
      <c r="C70199">
        <f>VLOOKUP(A70199,Sheet2!A:B,2,0)</f>
        <v/>
      </c>
    </row>
    <row r="70200">
      <c r="A70200" t="inlineStr">
        <is>
          <t>A</t>
        </is>
      </c>
      <c r="B70200" t="n">
        <v>702000</v>
      </c>
      <c r="C70200">
        <f>VLOOKUP(A70200,Sheet2!A:B,2,0)</f>
        <v/>
      </c>
    </row>
    <row r="70201">
      <c r="A70201" t="inlineStr">
        <is>
          <t>B</t>
        </is>
      </c>
      <c r="B70201" t="n">
        <v>702010</v>
      </c>
      <c r="C70201">
        <f>VLOOKUP(A70201,Sheet2!A:B,2,0)</f>
        <v/>
      </c>
    </row>
    <row r="70202">
      <c r="A70202" t="inlineStr">
        <is>
          <t>C</t>
        </is>
      </c>
      <c r="B70202" t="n">
        <v>702020</v>
      </c>
      <c r="C70202">
        <f>VLOOKUP(A70202,Sheet2!A:B,2,0)</f>
        <v/>
      </c>
    </row>
    <row r="70203">
      <c r="A70203" t="inlineStr">
        <is>
          <t>A</t>
        </is>
      </c>
      <c r="B70203" t="n">
        <v>702030</v>
      </c>
      <c r="C70203">
        <f>VLOOKUP(A70203,Sheet2!A:B,2,0)</f>
        <v/>
      </c>
    </row>
    <row r="70204">
      <c r="A70204" t="inlineStr">
        <is>
          <t>B</t>
        </is>
      </c>
      <c r="B70204" t="n">
        <v>702040</v>
      </c>
      <c r="C70204">
        <f>VLOOKUP(A70204,Sheet2!A:B,2,0)</f>
        <v/>
      </c>
    </row>
    <row r="70205">
      <c r="A70205" t="inlineStr">
        <is>
          <t>C</t>
        </is>
      </c>
      <c r="B70205" t="n">
        <v>702050</v>
      </c>
      <c r="C70205">
        <f>VLOOKUP(A70205,Sheet2!A:B,2,0)</f>
        <v/>
      </c>
    </row>
    <row r="70206">
      <c r="A70206" t="inlineStr">
        <is>
          <t>A</t>
        </is>
      </c>
      <c r="B70206" t="n">
        <v>702060</v>
      </c>
      <c r="C70206">
        <f>VLOOKUP(A70206,Sheet2!A:B,2,0)</f>
        <v/>
      </c>
    </row>
    <row r="70207">
      <c r="A70207" t="inlineStr">
        <is>
          <t>B</t>
        </is>
      </c>
      <c r="B70207" t="n">
        <v>702070</v>
      </c>
      <c r="C70207">
        <f>VLOOKUP(A70207,Sheet2!A:B,2,0)</f>
        <v/>
      </c>
    </row>
    <row r="70208">
      <c r="A70208" t="inlineStr">
        <is>
          <t>C</t>
        </is>
      </c>
      <c r="B70208" t="n">
        <v>702080</v>
      </c>
      <c r="C70208">
        <f>VLOOKUP(A70208,Sheet2!A:B,2,0)</f>
        <v/>
      </c>
    </row>
    <row r="70209">
      <c r="A70209" t="inlineStr">
        <is>
          <t>A</t>
        </is>
      </c>
      <c r="B70209" t="n">
        <v>702090</v>
      </c>
      <c r="C70209">
        <f>VLOOKUP(A70209,Sheet2!A:B,2,0)</f>
        <v/>
      </c>
    </row>
    <row r="70210">
      <c r="A70210" t="inlineStr">
        <is>
          <t>B</t>
        </is>
      </c>
      <c r="B70210" t="n">
        <v>702100</v>
      </c>
      <c r="C70210">
        <f>VLOOKUP(A70210,Sheet2!A:B,2,0)</f>
        <v/>
      </c>
    </row>
    <row r="70211">
      <c r="A70211" t="inlineStr">
        <is>
          <t>C</t>
        </is>
      </c>
      <c r="B70211" t="n">
        <v>702110</v>
      </c>
      <c r="C70211">
        <f>VLOOKUP(A70211,Sheet2!A:B,2,0)</f>
        <v/>
      </c>
    </row>
    <row r="70212">
      <c r="A70212" t="inlineStr">
        <is>
          <t>A</t>
        </is>
      </c>
      <c r="B70212" t="n">
        <v>702120</v>
      </c>
      <c r="C70212">
        <f>VLOOKUP(A70212,Sheet2!A:B,2,0)</f>
        <v/>
      </c>
    </row>
    <row r="70213">
      <c r="A70213" t="inlineStr">
        <is>
          <t>B</t>
        </is>
      </c>
      <c r="B70213" t="n">
        <v>702130</v>
      </c>
      <c r="C70213">
        <f>VLOOKUP(A70213,Sheet2!A:B,2,0)</f>
        <v/>
      </c>
    </row>
    <row r="70214">
      <c r="A70214" t="inlineStr">
        <is>
          <t>C</t>
        </is>
      </c>
      <c r="B70214" t="n">
        <v>702140</v>
      </c>
      <c r="C70214">
        <f>VLOOKUP(A70214,Sheet2!A:B,2,0)</f>
        <v/>
      </c>
    </row>
    <row r="70215">
      <c r="A70215" t="inlineStr">
        <is>
          <t>A</t>
        </is>
      </c>
      <c r="B70215" t="n">
        <v>702150</v>
      </c>
      <c r="C70215">
        <f>VLOOKUP(A70215,Sheet2!A:B,2,0)</f>
        <v/>
      </c>
    </row>
    <row r="70216">
      <c r="A70216" t="inlineStr">
        <is>
          <t>B</t>
        </is>
      </c>
      <c r="B70216" t="n">
        <v>702160</v>
      </c>
      <c r="C70216">
        <f>VLOOKUP(A70216,Sheet2!A:B,2,0)</f>
        <v/>
      </c>
    </row>
    <row r="70217">
      <c r="A70217" t="inlineStr">
        <is>
          <t>C</t>
        </is>
      </c>
      <c r="B70217" t="n">
        <v>702170</v>
      </c>
      <c r="C70217">
        <f>VLOOKUP(A70217,Sheet2!A:B,2,0)</f>
        <v/>
      </c>
    </row>
    <row r="70218">
      <c r="A70218" t="inlineStr">
        <is>
          <t>A</t>
        </is>
      </c>
      <c r="B70218" t="n">
        <v>702180</v>
      </c>
      <c r="C70218">
        <f>VLOOKUP(A70218,Sheet2!A:B,2,0)</f>
        <v/>
      </c>
    </row>
    <row r="70219">
      <c r="A70219" t="inlineStr">
        <is>
          <t>B</t>
        </is>
      </c>
      <c r="B70219" t="n">
        <v>702190</v>
      </c>
      <c r="C70219">
        <f>VLOOKUP(A70219,Sheet2!A:B,2,0)</f>
        <v/>
      </c>
    </row>
    <row r="70220">
      <c r="A70220" t="inlineStr">
        <is>
          <t>C</t>
        </is>
      </c>
      <c r="B70220" t="n">
        <v>702200</v>
      </c>
      <c r="C70220">
        <f>VLOOKUP(A70220,Sheet2!A:B,2,0)</f>
        <v/>
      </c>
    </row>
    <row r="70221">
      <c r="A70221" t="inlineStr">
        <is>
          <t>A</t>
        </is>
      </c>
      <c r="B70221" t="n">
        <v>702210</v>
      </c>
      <c r="C70221">
        <f>VLOOKUP(A70221,Sheet2!A:B,2,0)</f>
        <v/>
      </c>
    </row>
    <row r="70222">
      <c r="A70222" t="inlineStr">
        <is>
          <t>B</t>
        </is>
      </c>
      <c r="B70222" t="n">
        <v>702220</v>
      </c>
      <c r="C70222">
        <f>VLOOKUP(A70222,Sheet2!A:B,2,0)</f>
        <v/>
      </c>
    </row>
    <row r="70223">
      <c r="A70223" t="inlineStr">
        <is>
          <t>C</t>
        </is>
      </c>
      <c r="B70223" t="n">
        <v>702230</v>
      </c>
      <c r="C70223">
        <f>VLOOKUP(A70223,Sheet2!A:B,2,0)</f>
        <v/>
      </c>
    </row>
    <row r="70224">
      <c r="A70224" t="inlineStr">
        <is>
          <t>A</t>
        </is>
      </c>
      <c r="B70224" t="n">
        <v>702240</v>
      </c>
      <c r="C70224">
        <f>VLOOKUP(A70224,Sheet2!A:B,2,0)</f>
        <v/>
      </c>
    </row>
    <row r="70225">
      <c r="A70225" t="inlineStr">
        <is>
          <t>B</t>
        </is>
      </c>
      <c r="B70225" t="n">
        <v>702250</v>
      </c>
      <c r="C70225">
        <f>VLOOKUP(A70225,Sheet2!A:B,2,0)</f>
        <v/>
      </c>
    </row>
    <row r="70226">
      <c r="A70226" t="inlineStr">
        <is>
          <t>C</t>
        </is>
      </c>
      <c r="B70226" t="n">
        <v>702260</v>
      </c>
      <c r="C70226">
        <f>VLOOKUP(A70226,Sheet2!A:B,2,0)</f>
        <v/>
      </c>
    </row>
    <row r="70227">
      <c r="A70227" t="inlineStr">
        <is>
          <t>A</t>
        </is>
      </c>
      <c r="B70227" t="n">
        <v>702270</v>
      </c>
      <c r="C70227">
        <f>VLOOKUP(A70227,Sheet2!A:B,2,0)</f>
        <v/>
      </c>
    </row>
    <row r="70228">
      <c r="A70228" t="inlineStr">
        <is>
          <t>B</t>
        </is>
      </c>
      <c r="B70228" t="n">
        <v>702280</v>
      </c>
      <c r="C70228">
        <f>VLOOKUP(A70228,Sheet2!A:B,2,0)</f>
        <v/>
      </c>
    </row>
    <row r="70229">
      <c r="A70229" t="inlineStr">
        <is>
          <t>C</t>
        </is>
      </c>
      <c r="B70229" t="n">
        <v>702290</v>
      </c>
      <c r="C70229">
        <f>VLOOKUP(A70229,Sheet2!A:B,2,0)</f>
        <v/>
      </c>
    </row>
    <row r="70230">
      <c r="A70230" t="inlineStr">
        <is>
          <t>A</t>
        </is>
      </c>
      <c r="B70230" t="n">
        <v>702300</v>
      </c>
      <c r="C70230">
        <f>VLOOKUP(A70230,Sheet2!A:B,2,0)</f>
        <v/>
      </c>
    </row>
    <row r="70231">
      <c r="A70231" t="inlineStr">
        <is>
          <t>B</t>
        </is>
      </c>
      <c r="B70231" t="n">
        <v>702310</v>
      </c>
      <c r="C70231">
        <f>VLOOKUP(A70231,Sheet2!A:B,2,0)</f>
        <v/>
      </c>
    </row>
    <row r="70232">
      <c r="A70232" t="inlineStr">
        <is>
          <t>C</t>
        </is>
      </c>
      <c r="B70232" t="n">
        <v>702320</v>
      </c>
      <c r="C70232">
        <f>VLOOKUP(A70232,Sheet2!A:B,2,0)</f>
        <v/>
      </c>
    </row>
    <row r="70233">
      <c r="A70233" t="inlineStr">
        <is>
          <t>A</t>
        </is>
      </c>
      <c r="B70233" t="n">
        <v>702330</v>
      </c>
      <c r="C70233">
        <f>VLOOKUP(A70233,Sheet2!A:B,2,0)</f>
        <v/>
      </c>
    </row>
    <row r="70234">
      <c r="A70234" t="inlineStr">
        <is>
          <t>B</t>
        </is>
      </c>
      <c r="B70234" t="n">
        <v>702340</v>
      </c>
      <c r="C70234">
        <f>VLOOKUP(A70234,Sheet2!A:B,2,0)</f>
        <v/>
      </c>
    </row>
    <row r="70235">
      <c r="A70235" t="inlineStr">
        <is>
          <t>C</t>
        </is>
      </c>
      <c r="B70235" t="n">
        <v>702350</v>
      </c>
      <c r="C70235">
        <f>VLOOKUP(A70235,Sheet2!A:B,2,0)</f>
        <v/>
      </c>
    </row>
    <row r="70236">
      <c r="A70236" t="inlineStr">
        <is>
          <t>A</t>
        </is>
      </c>
      <c r="B70236" t="n">
        <v>702360</v>
      </c>
      <c r="C70236">
        <f>VLOOKUP(A70236,Sheet2!A:B,2,0)</f>
        <v/>
      </c>
    </row>
    <row r="70237">
      <c r="A70237" t="inlineStr">
        <is>
          <t>B</t>
        </is>
      </c>
      <c r="B70237" t="n">
        <v>702370</v>
      </c>
      <c r="C70237">
        <f>VLOOKUP(A70237,Sheet2!A:B,2,0)</f>
        <v/>
      </c>
    </row>
    <row r="70238">
      <c r="A70238" t="inlineStr">
        <is>
          <t>C</t>
        </is>
      </c>
      <c r="B70238" t="n">
        <v>702380</v>
      </c>
      <c r="C70238">
        <f>VLOOKUP(A70238,Sheet2!A:B,2,0)</f>
        <v/>
      </c>
    </row>
    <row r="70239">
      <c r="A70239" t="inlineStr">
        <is>
          <t>A</t>
        </is>
      </c>
      <c r="B70239" t="n">
        <v>702390</v>
      </c>
      <c r="C70239">
        <f>VLOOKUP(A70239,Sheet2!A:B,2,0)</f>
        <v/>
      </c>
    </row>
    <row r="70240">
      <c r="A70240" t="inlineStr">
        <is>
          <t>B</t>
        </is>
      </c>
      <c r="B70240" t="n">
        <v>702400</v>
      </c>
      <c r="C70240">
        <f>VLOOKUP(A70240,Sheet2!A:B,2,0)</f>
        <v/>
      </c>
    </row>
    <row r="70241">
      <c r="A70241" t="inlineStr">
        <is>
          <t>C</t>
        </is>
      </c>
      <c r="B70241" t="n">
        <v>702410</v>
      </c>
      <c r="C70241">
        <f>VLOOKUP(A70241,Sheet2!A:B,2,0)</f>
        <v/>
      </c>
    </row>
    <row r="70242">
      <c r="A70242" t="inlineStr">
        <is>
          <t>A</t>
        </is>
      </c>
      <c r="B70242" t="n">
        <v>702420</v>
      </c>
      <c r="C70242">
        <f>VLOOKUP(A70242,Sheet2!A:B,2,0)</f>
        <v/>
      </c>
    </row>
    <row r="70243">
      <c r="A70243" t="inlineStr">
        <is>
          <t>B</t>
        </is>
      </c>
      <c r="B70243" t="n">
        <v>702430</v>
      </c>
      <c r="C70243">
        <f>VLOOKUP(A70243,Sheet2!A:B,2,0)</f>
        <v/>
      </c>
    </row>
    <row r="70244">
      <c r="A70244" t="inlineStr">
        <is>
          <t>C</t>
        </is>
      </c>
      <c r="B70244" t="n">
        <v>702440</v>
      </c>
      <c r="C70244">
        <f>VLOOKUP(A70244,Sheet2!A:B,2,0)</f>
        <v/>
      </c>
    </row>
    <row r="70245">
      <c r="A70245" t="inlineStr">
        <is>
          <t>A</t>
        </is>
      </c>
      <c r="B70245" t="n">
        <v>702450</v>
      </c>
      <c r="C70245">
        <f>VLOOKUP(A70245,Sheet2!A:B,2,0)</f>
        <v/>
      </c>
    </row>
    <row r="70246">
      <c r="A70246" t="inlineStr">
        <is>
          <t>B</t>
        </is>
      </c>
      <c r="B70246" t="n">
        <v>702460</v>
      </c>
      <c r="C70246">
        <f>VLOOKUP(A70246,Sheet2!A:B,2,0)</f>
        <v/>
      </c>
    </row>
    <row r="70247">
      <c r="A70247" t="inlineStr">
        <is>
          <t>C</t>
        </is>
      </c>
      <c r="B70247" t="n">
        <v>702470</v>
      </c>
      <c r="C70247">
        <f>VLOOKUP(A70247,Sheet2!A:B,2,0)</f>
        <v/>
      </c>
    </row>
    <row r="70248">
      <c r="A70248" t="inlineStr">
        <is>
          <t>A</t>
        </is>
      </c>
      <c r="B70248" t="n">
        <v>702480</v>
      </c>
      <c r="C70248">
        <f>VLOOKUP(A70248,Sheet2!A:B,2,0)</f>
        <v/>
      </c>
    </row>
    <row r="70249">
      <c r="A70249" t="inlineStr">
        <is>
          <t>B</t>
        </is>
      </c>
      <c r="B70249" t="n">
        <v>702490</v>
      </c>
      <c r="C70249">
        <f>VLOOKUP(A70249,Sheet2!A:B,2,0)</f>
        <v/>
      </c>
    </row>
    <row r="70250">
      <c r="A70250" t="inlineStr">
        <is>
          <t>C</t>
        </is>
      </c>
      <c r="B70250" t="n">
        <v>702500</v>
      </c>
      <c r="C70250">
        <f>VLOOKUP(A70250,Sheet2!A:B,2,0)</f>
        <v/>
      </c>
    </row>
    <row r="70251">
      <c r="A70251" t="inlineStr">
        <is>
          <t>A</t>
        </is>
      </c>
      <c r="B70251" t="n">
        <v>702510</v>
      </c>
      <c r="C70251">
        <f>VLOOKUP(A70251,Sheet2!A:B,2,0)</f>
        <v/>
      </c>
    </row>
    <row r="70252">
      <c r="A70252" t="inlineStr">
        <is>
          <t>B</t>
        </is>
      </c>
      <c r="B70252" t="n">
        <v>702520</v>
      </c>
      <c r="C70252">
        <f>VLOOKUP(A70252,Sheet2!A:B,2,0)</f>
        <v/>
      </c>
    </row>
    <row r="70253">
      <c r="A70253" t="inlineStr">
        <is>
          <t>C</t>
        </is>
      </c>
      <c r="B70253" t="n">
        <v>702530</v>
      </c>
      <c r="C70253">
        <f>VLOOKUP(A70253,Sheet2!A:B,2,0)</f>
        <v/>
      </c>
    </row>
    <row r="70254">
      <c r="A70254" t="inlineStr">
        <is>
          <t>A</t>
        </is>
      </c>
      <c r="B70254" t="n">
        <v>702540</v>
      </c>
      <c r="C70254">
        <f>VLOOKUP(A70254,Sheet2!A:B,2,0)</f>
        <v/>
      </c>
    </row>
    <row r="70255">
      <c r="A70255" t="inlineStr">
        <is>
          <t>B</t>
        </is>
      </c>
      <c r="B70255" t="n">
        <v>702550</v>
      </c>
      <c r="C70255">
        <f>VLOOKUP(A70255,Sheet2!A:B,2,0)</f>
        <v/>
      </c>
    </row>
    <row r="70256">
      <c r="A70256" t="inlineStr">
        <is>
          <t>C</t>
        </is>
      </c>
      <c r="B70256" t="n">
        <v>702560</v>
      </c>
      <c r="C70256">
        <f>VLOOKUP(A70256,Sheet2!A:B,2,0)</f>
        <v/>
      </c>
    </row>
    <row r="70257">
      <c r="A70257" t="inlineStr">
        <is>
          <t>A</t>
        </is>
      </c>
      <c r="B70257" t="n">
        <v>702570</v>
      </c>
      <c r="C70257">
        <f>VLOOKUP(A70257,Sheet2!A:B,2,0)</f>
        <v/>
      </c>
    </row>
    <row r="70258">
      <c r="A70258" t="inlineStr">
        <is>
          <t>B</t>
        </is>
      </c>
      <c r="B70258" t="n">
        <v>702580</v>
      </c>
      <c r="C70258">
        <f>VLOOKUP(A70258,Sheet2!A:B,2,0)</f>
        <v/>
      </c>
    </row>
    <row r="70259">
      <c r="A70259" t="inlineStr">
        <is>
          <t>C</t>
        </is>
      </c>
      <c r="B70259" t="n">
        <v>702590</v>
      </c>
      <c r="C70259">
        <f>VLOOKUP(A70259,Sheet2!A:B,2,0)</f>
        <v/>
      </c>
    </row>
    <row r="70260">
      <c r="A70260" t="inlineStr">
        <is>
          <t>A</t>
        </is>
      </c>
      <c r="B70260" t="n">
        <v>702600</v>
      </c>
      <c r="C70260">
        <f>VLOOKUP(A70260,Sheet2!A:B,2,0)</f>
        <v/>
      </c>
    </row>
    <row r="70261">
      <c r="A70261" t="inlineStr">
        <is>
          <t>B</t>
        </is>
      </c>
      <c r="B70261" t="n">
        <v>702610</v>
      </c>
      <c r="C70261">
        <f>VLOOKUP(A70261,Sheet2!A:B,2,0)</f>
        <v/>
      </c>
    </row>
    <row r="70262">
      <c r="A70262" t="inlineStr">
        <is>
          <t>C</t>
        </is>
      </c>
      <c r="B70262" t="n">
        <v>702620</v>
      </c>
      <c r="C70262">
        <f>VLOOKUP(A70262,Sheet2!A:B,2,0)</f>
        <v/>
      </c>
    </row>
    <row r="70263">
      <c r="A70263" t="inlineStr">
        <is>
          <t>A</t>
        </is>
      </c>
      <c r="B70263" t="n">
        <v>702630</v>
      </c>
      <c r="C70263">
        <f>VLOOKUP(A70263,Sheet2!A:B,2,0)</f>
        <v/>
      </c>
    </row>
    <row r="70264">
      <c r="A70264" t="inlineStr">
        <is>
          <t>B</t>
        </is>
      </c>
      <c r="B70264" t="n">
        <v>702640</v>
      </c>
      <c r="C70264">
        <f>VLOOKUP(A70264,Sheet2!A:B,2,0)</f>
        <v/>
      </c>
    </row>
    <row r="70265">
      <c r="A70265" t="inlineStr">
        <is>
          <t>C</t>
        </is>
      </c>
      <c r="B70265" t="n">
        <v>702650</v>
      </c>
      <c r="C70265">
        <f>VLOOKUP(A70265,Sheet2!A:B,2,0)</f>
        <v/>
      </c>
    </row>
    <row r="70266">
      <c r="A70266" t="inlineStr">
        <is>
          <t>A</t>
        </is>
      </c>
      <c r="B70266" t="n">
        <v>702660</v>
      </c>
      <c r="C70266">
        <f>VLOOKUP(A70266,Sheet2!A:B,2,0)</f>
        <v/>
      </c>
    </row>
    <row r="70267">
      <c r="A70267" t="inlineStr">
        <is>
          <t>B</t>
        </is>
      </c>
      <c r="B70267" t="n">
        <v>702670</v>
      </c>
      <c r="C70267">
        <f>VLOOKUP(A70267,Sheet2!A:B,2,0)</f>
        <v/>
      </c>
    </row>
    <row r="70268">
      <c r="A70268" t="inlineStr">
        <is>
          <t>C</t>
        </is>
      </c>
      <c r="B70268" t="n">
        <v>702680</v>
      </c>
      <c r="C70268">
        <f>VLOOKUP(A70268,Sheet2!A:B,2,0)</f>
        <v/>
      </c>
    </row>
    <row r="70269">
      <c r="A70269" t="inlineStr">
        <is>
          <t>A</t>
        </is>
      </c>
      <c r="B70269" t="n">
        <v>702690</v>
      </c>
      <c r="C70269">
        <f>VLOOKUP(A70269,Sheet2!A:B,2,0)</f>
        <v/>
      </c>
    </row>
    <row r="70270">
      <c r="A70270" t="inlineStr">
        <is>
          <t>B</t>
        </is>
      </c>
      <c r="B70270" t="n">
        <v>702700</v>
      </c>
      <c r="C70270">
        <f>VLOOKUP(A70270,Sheet2!A:B,2,0)</f>
        <v/>
      </c>
    </row>
    <row r="70271">
      <c r="A70271" t="inlineStr">
        <is>
          <t>C</t>
        </is>
      </c>
      <c r="B70271" t="n">
        <v>702710</v>
      </c>
      <c r="C70271">
        <f>VLOOKUP(A70271,Sheet2!A:B,2,0)</f>
        <v/>
      </c>
    </row>
    <row r="70272">
      <c r="A70272" t="inlineStr">
        <is>
          <t>A</t>
        </is>
      </c>
      <c r="B70272" t="n">
        <v>702720</v>
      </c>
      <c r="C70272">
        <f>VLOOKUP(A70272,Sheet2!A:B,2,0)</f>
        <v/>
      </c>
    </row>
    <row r="70273">
      <c r="A70273" t="inlineStr">
        <is>
          <t>B</t>
        </is>
      </c>
      <c r="B70273" t="n">
        <v>702730</v>
      </c>
      <c r="C70273">
        <f>VLOOKUP(A70273,Sheet2!A:B,2,0)</f>
        <v/>
      </c>
    </row>
    <row r="70274">
      <c r="A70274" t="inlineStr">
        <is>
          <t>C</t>
        </is>
      </c>
      <c r="B70274" t="n">
        <v>702740</v>
      </c>
      <c r="C70274">
        <f>VLOOKUP(A70274,Sheet2!A:B,2,0)</f>
        <v/>
      </c>
    </row>
    <row r="70275">
      <c r="A70275" t="inlineStr">
        <is>
          <t>A</t>
        </is>
      </c>
      <c r="B70275" t="n">
        <v>702750</v>
      </c>
      <c r="C70275">
        <f>VLOOKUP(A70275,Sheet2!A:B,2,0)</f>
        <v/>
      </c>
    </row>
    <row r="70276">
      <c r="A70276" t="inlineStr">
        <is>
          <t>B</t>
        </is>
      </c>
      <c r="B70276" t="n">
        <v>702760</v>
      </c>
      <c r="C70276">
        <f>VLOOKUP(A70276,Sheet2!A:B,2,0)</f>
        <v/>
      </c>
    </row>
    <row r="70277">
      <c r="A70277" t="inlineStr">
        <is>
          <t>C</t>
        </is>
      </c>
      <c r="B70277" t="n">
        <v>702770</v>
      </c>
      <c r="C70277">
        <f>VLOOKUP(A70277,Sheet2!A:B,2,0)</f>
        <v/>
      </c>
    </row>
    <row r="70278">
      <c r="A70278" t="inlineStr">
        <is>
          <t>A</t>
        </is>
      </c>
      <c r="B70278" t="n">
        <v>702780</v>
      </c>
      <c r="C70278">
        <f>VLOOKUP(A70278,Sheet2!A:B,2,0)</f>
        <v/>
      </c>
    </row>
    <row r="70279">
      <c r="A70279" t="inlineStr">
        <is>
          <t>B</t>
        </is>
      </c>
      <c r="B70279" t="n">
        <v>702790</v>
      </c>
      <c r="C70279">
        <f>VLOOKUP(A70279,Sheet2!A:B,2,0)</f>
        <v/>
      </c>
    </row>
    <row r="70280">
      <c r="A70280" t="inlineStr">
        <is>
          <t>C</t>
        </is>
      </c>
      <c r="B70280" t="n">
        <v>702800</v>
      </c>
      <c r="C70280">
        <f>VLOOKUP(A70280,Sheet2!A:B,2,0)</f>
        <v/>
      </c>
    </row>
    <row r="70281">
      <c r="A70281" t="inlineStr">
        <is>
          <t>A</t>
        </is>
      </c>
      <c r="B70281" t="n">
        <v>702810</v>
      </c>
      <c r="C70281">
        <f>VLOOKUP(A70281,Sheet2!A:B,2,0)</f>
        <v/>
      </c>
    </row>
    <row r="70282">
      <c r="A70282" t="inlineStr">
        <is>
          <t>B</t>
        </is>
      </c>
      <c r="B70282" t="n">
        <v>702820</v>
      </c>
      <c r="C70282">
        <f>VLOOKUP(A70282,Sheet2!A:B,2,0)</f>
        <v/>
      </c>
    </row>
    <row r="70283">
      <c r="A70283" t="inlineStr">
        <is>
          <t>C</t>
        </is>
      </c>
      <c r="B70283" t="n">
        <v>702830</v>
      </c>
      <c r="C70283">
        <f>VLOOKUP(A70283,Sheet2!A:B,2,0)</f>
        <v/>
      </c>
    </row>
    <row r="70284">
      <c r="A70284" t="inlineStr">
        <is>
          <t>A</t>
        </is>
      </c>
      <c r="B70284" t="n">
        <v>702840</v>
      </c>
      <c r="C70284">
        <f>VLOOKUP(A70284,Sheet2!A:B,2,0)</f>
        <v/>
      </c>
    </row>
    <row r="70285">
      <c r="A70285" t="inlineStr">
        <is>
          <t>B</t>
        </is>
      </c>
      <c r="B70285" t="n">
        <v>702850</v>
      </c>
      <c r="C70285">
        <f>VLOOKUP(A70285,Sheet2!A:B,2,0)</f>
        <v/>
      </c>
    </row>
    <row r="70286">
      <c r="A70286" t="inlineStr">
        <is>
          <t>C</t>
        </is>
      </c>
      <c r="B70286" t="n">
        <v>702860</v>
      </c>
      <c r="C70286">
        <f>VLOOKUP(A70286,Sheet2!A:B,2,0)</f>
        <v/>
      </c>
    </row>
    <row r="70287">
      <c r="A70287" t="inlineStr">
        <is>
          <t>A</t>
        </is>
      </c>
      <c r="B70287" t="n">
        <v>702870</v>
      </c>
      <c r="C70287">
        <f>VLOOKUP(A70287,Sheet2!A:B,2,0)</f>
        <v/>
      </c>
    </row>
    <row r="70288">
      <c r="A70288" t="inlineStr">
        <is>
          <t>B</t>
        </is>
      </c>
      <c r="B70288" t="n">
        <v>702880</v>
      </c>
      <c r="C70288">
        <f>VLOOKUP(A70288,Sheet2!A:B,2,0)</f>
        <v/>
      </c>
    </row>
    <row r="70289">
      <c r="A70289" t="inlineStr">
        <is>
          <t>C</t>
        </is>
      </c>
      <c r="B70289" t="n">
        <v>702890</v>
      </c>
      <c r="C70289">
        <f>VLOOKUP(A70289,Sheet2!A:B,2,0)</f>
        <v/>
      </c>
    </row>
    <row r="70290">
      <c r="A70290" t="inlineStr">
        <is>
          <t>A</t>
        </is>
      </c>
      <c r="B70290" t="n">
        <v>702900</v>
      </c>
      <c r="C70290">
        <f>VLOOKUP(A70290,Sheet2!A:B,2,0)</f>
        <v/>
      </c>
    </row>
    <row r="70291">
      <c r="A70291" t="inlineStr">
        <is>
          <t>B</t>
        </is>
      </c>
      <c r="B70291" t="n">
        <v>702910</v>
      </c>
      <c r="C70291">
        <f>VLOOKUP(A70291,Sheet2!A:B,2,0)</f>
        <v/>
      </c>
    </row>
    <row r="70292">
      <c r="A70292" t="inlineStr">
        <is>
          <t>C</t>
        </is>
      </c>
      <c r="B70292" t="n">
        <v>702920</v>
      </c>
      <c r="C70292">
        <f>VLOOKUP(A70292,Sheet2!A:B,2,0)</f>
        <v/>
      </c>
    </row>
    <row r="70293">
      <c r="A70293" t="inlineStr">
        <is>
          <t>A</t>
        </is>
      </c>
      <c r="B70293" t="n">
        <v>702930</v>
      </c>
      <c r="C70293">
        <f>VLOOKUP(A70293,Sheet2!A:B,2,0)</f>
        <v/>
      </c>
    </row>
    <row r="70294">
      <c r="A70294" t="inlineStr">
        <is>
          <t>B</t>
        </is>
      </c>
      <c r="B70294" t="n">
        <v>702940</v>
      </c>
      <c r="C70294">
        <f>VLOOKUP(A70294,Sheet2!A:B,2,0)</f>
        <v/>
      </c>
    </row>
    <row r="70295">
      <c r="A70295" t="inlineStr">
        <is>
          <t>C</t>
        </is>
      </c>
      <c r="B70295" t="n">
        <v>702950</v>
      </c>
      <c r="C70295">
        <f>VLOOKUP(A70295,Sheet2!A:B,2,0)</f>
        <v/>
      </c>
    </row>
    <row r="70296">
      <c r="A70296" t="inlineStr">
        <is>
          <t>A</t>
        </is>
      </c>
      <c r="B70296" t="n">
        <v>702960</v>
      </c>
      <c r="C70296">
        <f>VLOOKUP(A70296,Sheet2!A:B,2,0)</f>
        <v/>
      </c>
    </row>
    <row r="70297">
      <c r="A70297" t="inlineStr">
        <is>
          <t>B</t>
        </is>
      </c>
      <c r="B70297" t="n">
        <v>702970</v>
      </c>
      <c r="C70297">
        <f>VLOOKUP(A70297,Sheet2!A:B,2,0)</f>
        <v/>
      </c>
    </row>
    <row r="70298">
      <c r="A70298" t="inlineStr">
        <is>
          <t>C</t>
        </is>
      </c>
      <c r="B70298" t="n">
        <v>702980</v>
      </c>
      <c r="C70298">
        <f>VLOOKUP(A70298,Sheet2!A:B,2,0)</f>
        <v/>
      </c>
    </row>
    <row r="70299">
      <c r="A70299" t="inlineStr">
        <is>
          <t>A</t>
        </is>
      </c>
      <c r="B70299" t="n">
        <v>702990</v>
      </c>
      <c r="C70299">
        <f>VLOOKUP(A70299,Sheet2!A:B,2,0)</f>
        <v/>
      </c>
    </row>
    <row r="70300">
      <c r="A70300" t="inlineStr">
        <is>
          <t>B</t>
        </is>
      </c>
      <c r="B70300" t="n">
        <v>703000</v>
      </c>
      <c r="C70300">
        <f>VLOOKUP(A70300,Sheet2!A:B,2,0)</f>
        <v/>
      </c>
    </row>
    <row r="70301">
      <c r="A70301" t="inlineStr">
        <is>
          <t>C</t>
        </is>
      </c>
      <c r="B70301" t="n">
        <v>703010</v>
      </c>
      <c r="C70301">
        <f>VLOOKUP(A70301,Sheet2!A:B,2,0)</f>
        <v/>
      </c>
    </row>
    <row r="70302">
      <c r="A70302" t="inlineStr">
        <is>
          <t>A</t>
        </is>
      </c>
      <c r="B70302" t="n">
        <v>703020</v>
      </c>
      <c r="C70302">
        <f>VLOOKUP(A70302,Sheet2!A:B,2,0)</f>
        <v/>
      </c>
    </row>
    <row r="70303">
      <c r="A70303" t="inlineStr">
        <is>
          <t>B</t>
        </is>
      </c>
      <c r="B70303" t="n">
        <v>703030</v>
      </c>
      <c r="C70303">
        <f>VLOOKUP(A70303,Sheet2!A:B,2,0)</f>
        <v/>
      </c>
    </row>
    <row r="70304">
      <c r="A70304" t="inlineStr">
        <is>
          <t>C</t>
        </is>
      </c>
      <c r="B70304" t="n">
        <v>703040</v>
      </c>
      <c r="C70304">
        <f>VLOOKUP(A70304,Sheet2!A:B,2,0)</f>
        <v/>
      </c>
    </row>
    <row r="70305">
      <c r="A70305" t="inlineStr">
        <is>
          <t>A</t>
        </is>
      </c>
      <c r="B70305" t="n">
        <v>703050</v>
      </c>
      <c r="C70305">
        <f>VLOOKUP(A70305,Sheet2!A:B,2,0)</f>
        <v/>
      </c>
    </row>
    <row r="70306">
      <c r="A70306" t="inlineStr">
        <is>
          <t>B</t>
        </is>
      </c>
      <c r="B70306" t="n">
        <v>703060</v>
      </c>
      <c r="C70306">
        <f>VLOOKUP(A70306,Sheet2!A:B,2,0)</f>
        <v/>
      </c>
    </row>
    <row r="70307">
      <c r="A70307" t="inlineStr">
        <is>
          <t>C</t>
        </is>
      </c>
      <c r="B70307" t="n">
        <v>703070</v>
      </c>
      <c r="C70307">
        <f>VLOOKUP(A70307,Sheet2!A:B,2,0)</f>
        <v/>
      </c>
    </row>
    <row r="70308">
      <c r="A70308" t="inlineStr">
        <is>
          <t>A</t>
        </is>
      </c>
      <c r="B70308" t="n">
        <v>703080</v>
      </c>
      <c r="C70308">
        <f>VLOOKUP(A70308,Sheet2!A:B,2,0)</f>
        <v/>
      </c>
    </row>
    <row r="70309">
      <c r="A70309" t="inlineStr">
        <is>
          <t>B</t>
        </is>
      </c>
      <c r="B70309" t="n">
        <v>703090</v>
      </c>
      <c r="C70309">
        <f>VLOOKUP(A70309,Sheet2!A:B,2,0)</f>
        <v/>
      </c>
    </row>
    <row r="70310">
      <c r="A70310" t="inlineStr">
        <is>
          <t>C</t>
        </is>
      </c>
      <c r="B70310" t="n">
        <v>703100</v>
      </c>
      <c r="C70310">
        <f>VLOOKUP(A70310,Sheet2!A:B,2,0)</f>
        <v/>
      </c>
    </row>
    <row r="70311">
      <c r="A70311" t="inlineStr">
        <is>
          <t>A</t>
        </is>
      </c>
      <c r="B70311" t="n">
        <v>703110</v>
      </c>
      <c r="C70311">
        <f>VLOOKUP(A70311,Sheet2!A:B,2,0)</f>
        <v/>
      </c>
    </row>
    <row r="70312">
      <c r="A70312" t="inlineStr">
        <is>
          <t>B</t>
        </is>
      </c>
      <c r="B70312" t="n">
        <v>703120</v>
      </c>
      <c r="C70312">
        <f>VLOOKUP(A70312,Sheet2!A:B,2,0)</f>
        <v/>
      </c>
    </row>
    <row r="70313">
      <c r="A70313" t="inlineStr">
        <is>
          <t>C</t>
        </is>
      </c>
      <c r="B70313" t="n">
        <v>703130</v>
      </c>
      <c r="C70313">
        <f>VLOOKUP(A70313,Sheet2!A:B,2,0)</f>
        <v/>
      </c>
    </row>
    <row r="70314">
      <c r="A70314" t="inlineStr">
        <is>
          <t>A</t>
        </is>
      </c>
      <c r="B70314" t="n">
        <v>703140</v>
      </c>
      <c r="C70314">
        <f>VLOOKUP(A70314,Sheet2!A:B,2,0)</f>
        <v/>
      </c>
    </row>
    <row r="70315">
      <c r="A70315" t="inlineStr">
        <is>
          <t>B</t>
        </is>
      </c>
      <c r="B70315" t="n">
        <v>703150</v>
      </c>
      <c r="C70315">
        <f>VLOOKUP(A70315,Sheet2!A:B,2,0)</f>
        <v/>
      </c>
    </row>
    <row r="70316">
      <c r="A70316" t="inlineStr">
        <is>
          <t>C</t>
        </is>
      </c>
      <c r="B70316" t="n">
        <v>703160</v>
      </c>
      <c r="C70316">
        <f>VLOOKUP(A70316,Sheet2!A:B,2,0)</f>
        <v/>
      </c>
    </row>
    <row r="70317">
      <c r="A70317" t="inlineStr">
        <is>
          <t>A</t>
        </is>
      </c>
      <c r="B70317" t="n">
        <v>703170</v>
      </c>
      <c r="C70317">
        <f>VLOOKUP(A70317,Sheet2!A:B,2,0)</f>
        <v/>
      </c>
    </row>
    <row r="70318">
      <c r="A70318" t="inlineStr">
        <is>
          <t>B</t>
        </is>
      </c>
      <c r="B70318" t="n">
        <v>703180</v>
      </c>
      <c r="C70318">
        <f>VLOOKUP(A70318,Sheet2!A:B,2,0)</f>
        <v/>
      </c>
    </row>
    <row r="70319">
      <c r="A70319" t="inlineStr">
        <is>
          <t>C</t>
        </is>
      </c>
      <c r="B70319" t="n">
        <v>703190</v>
      </c>
      <c r="C70319">
        <f>VLOOKUP(A70319,Sheet2!A:B,2,0)</f>
        <v/>
      </c>
    </row>
    <row r="70320">
      <c r="A70320" t="inlineStr">
        <is>
          <t>A</t>
        </is>
      </c>
      <c r="B70320" t="n">
        <v>703200</v>
      </c>
      <c r="C70320">
        <f>VLOOKUP(A70320,Sheet2!A:B,2,0)</f>
        <v/>
      </c>
    </row>
    <row r="70321">
      <c r="A70321" t="inlineStr">
        <is>
          <t>B</t>
        </is>
      </c>
      <c r="B70321" t="n">
        <v>703210</v>
      </c>
      <c r="C70321">
        <f>VLOOKUP(A70321,Sheet2!A:B,2,0)</f>
        <v/>
      </c>
    </row>
    <row r="70322">
      <c r="A70322" t="inlineStr">
        <is>
          <t>C</t>
        </is>
      </c>
      <c r="B70322" t="n">
        <v>703220</v>
      </c>
      <c r="C70322">
        <f>VLOOKUP(A70322,Sheet2!A:B,2,0)</f>
        <v/>
      </c>
    </row>
    <row r="70323">
      <c r="A70323" t="inlineStr">
        <is>
          <t>A</t>
        </is>
      </c>
      <c r="B70323" t="n">
        <v>703230</v>
      </c>
      <c r="C70323">
        <f>VLOOKUP(A70323,Sheet2!A:B,2,0)</f>
        <v/>
      </c>
    </row>
    <row r="70324">
      <c r="A70324" t="inlineStr">
        <is>
          <t>B</t>
        </is>
      </c>
      <c r="B70324" t="n">
        <v>703240</v>
      </c>
      <c r="C70324">
        <f>VLOOKUP(A70324,Sheet2!A:B,2,0)</f>
        <v/>
      </c>
    </row>
    <row r="70325">
      <c r="A70325" t="inlineStr">
        <is>
          <t>C</t>
        </is>
      </c>
      <c r="B70325" t="n">
        <v>703250</v>
      </c>
      <c r="C70325">
        <f>VLOOKUP(A70325,Sheet2!A:B,2,0)</f>
        <v/>
      </c>
    </row>
    <row r="70326">
      <c r="A70326" t="inlineStr">
        <is>
          <t>A</t>
        </is>
      </c>
      <c r="B70326" t="n">
        <v>703260</v>
      </c>
      <c r="C70326">
        <f>VLOOKUP(A70326,Sheet2!A:B,2,0)</f>
        <v/>
      </c>
    </row>
    <row r="70327">
      <c r="A70327" t="inlineStr">
        <is>
          <t>B</t>
        </is>
      </c>
      <c r="B70327" t="n">
        <v>703270</v>
      </c>
      <c r="C70327">
        <f>VLOOKUP(A70327,Sheet2!A:B,2,0)</f>
        <v/>
      </c>
    </row>
    <row r="70328">
      <c r="A70328" t="inlineStr">
        <is>
          <t>C</t>
        </is>
      </c>
      <c r="B70328" t="n">
        <v>703280</v>
      </c>
      <c r="C70328">
        <f>VLOOKUP(A70328,Sheet2!A:B,2,0)</f>
        <v/>
      </c>
    </row>
    <row r="70329">
      <c r="A70329" t="inlineStr">
        <is>
          <t>A</t>
        </is>
      </c>
      <c r="B70329" t="n">
        <v>703290</v>
      </c>
      <c r="C70329">
        <f>VLOOKUP(A70329,Sheet2!A:B,2,0)</f>
        <v/>
      </c>
    </row>
    <row r="70330">
      <c r="A70330" t="inlineStr">
        <is>
          <t>B</t>
        </is>
      </c>
      <c r="B70330" t="n">
        <v>703300</v>
      </c>
      <c r="C70330">
        <f>VLOOKUP(A70330,Sheet2!A:B,2,0)</f>
        <v/>
      </c>
    </row>
    <row r="70331">
      <c r="A70331" t="inlineStr">
        <is>
          <t>C</t>
        </is>
      </c>
      <c r="B70331" t="n">
        <v>703310</v>
      </c>
      <c r="C70331">
        <f>VLOOKUP(A70331,Sheet2!A:B,2,0)</f>
        <v/>
      </c>
    </row>
    <row r="70332">
      <c r="A70332" t="inlineStr">
        <is>
          <t>A</t>
        </is>
      </c>
      <c r="B70332" t="n">
        <v>703320</v>
      </c>
      <c r="C70332">
        <f>VLOOKUP(A70332,Sheet2!A:B,2,0)</f>
        <v/>
      </c>
    </row>
    <row r="70333">
      <c r="A70333" t="inlineStr">
        <is>
          <t>B</t>
        </is>
      </c>
      <c r="B70333" t="n">
        <v>703330</v>
      </c>
      <c r="C70333">
        <f>VLOOKUP(A70333,Sheet2!A:B,2,0)</f>
        <v/>
      </c>
    </row>
    <row r="70334">
      <c r="A70334" t="inlineStr">
        <is>
          <t>C</t>
        </is>
      </c>
      <c r="B70334" t="n">
        <v>703340</v>
      </c>
      <c r="C70334">
        <f>VLOOKUP(A70334,Sheet2!A:B,2,0)</f>
        <v/>
      </c>
    </row>
    <row r="70335">
      <c r="A70335" t="inlineStr">
        <is>
          <t>A</t>
        </is>
      </c>
      <c r="B70335" t="n">
        <v>703350</v>
      </c>
      <c r="C70335">
        <f>VLOOKUP(A70335,Sheet2!A:B,2,0)</f>
        <v/>
      </c>
    </row>
    <row r="70336">
      <c r="A70336" t="inlineStr">
        <is>
          <t>B</t>
        </is>
      </c>
      <c r="B70336" t="n">
        <v>703360</v>
      </c>
      <c r="C70336">
        <f>VLOOKUP(A70336,Sheet2!A:B,2,0)</f>
        <v/>
      </c>
    </row>
    <row r="70337">
      <c r="A70337" t="inlineStr">
        <is>
          <t>C</t>
        </is>
      </c>
      <c r="B70337" t="n">
        <v>703370</v>
      </c>
      <c r="C70337">
        <f>VLOOKUP(A70337,Sheet2!A:B,2,0)</f>
        <v/>
      </c>
    </row>
    <row r="70338">
      <c r="A70338" t="inlineStr">
        <is>
          <t>A</t>
        </is>
      </c>
      <c r="B70338" t="n">
        <v>703380</v>
      </c>
      <c r="C70338">
        <f>VLOOKUP(A70338,Sheet2!A:B,2,0)</f>
        <v/>
      </c>
    </row>
    <row r="70339">
      <c r="A70339" t="inlineStr">
        <is>
          <t>B</t>
        </is>
      </c>
      <c r="B70339" t="n">
        <v>703390</v>
      </c>
      <c r="C70339">
        <f>VLOOKUP(A70339,Sheet2!A:B,2,0)</f>
        <v/>
      </c>
    </row>
    <row r="70340">
      <c r="A70340" t="inlineStr">
        <is>
          <t>C</t>
        </is>
      </c>
      <c r="B70340" t="n">
        <v>703400</v>
      </c>
      <c r="C70340">
        <f>VLOOKUP(A70340,Sheet2!A:B,2,0)</f>
        <v/>
      </c>
    </row>
    <row r="70341">
      <c r="A70341" t="inlineStr">
        <is>
          <t>A</t>
        </is>
      </c>
      <c r="B70341" t="n">
        <v>703410</v>
      </c>
      <c r="C70341">
        <f>VLOOKUP(A70341,Sheet2!A:B,2,0)</f>
        <v/>
      </c>
    </row>
    <row r="70342">
      <c r="A70342" t="inlineStr">
        <is>
          <t>B</t>
        </is>
      </c>
      <c r="B70342" t="n">
        <v>703420</v>
      </c>
      <c r="C70342">
        <f>VLOOKUP(A70342,Sheet2!A:B,2,0)</f>
        <v/>
      </c>
    </row>
    <row r="70343">
      <c r="A70343" t="inlineStr">
        <is>
          <t>C</t>
        </is>
      </c>
      <c r="B70343" t="n">
        <v>703430</v>
      </c>
      <c r="C70343">
        <f>VLOOKUP(A70343,Sheet2!A:B,2,0)</f>
        <v/>
      </c>
    </row>
    <row r="70344">
      <c r="A70344" t="inlineStr">
        <is>
          <t>A</t>
        </is>
      </c>
      <c r="B70344" t="n">
        <v>703440</v>
      </c>
      <c r="C70344">
        <f>VLOOKUP(A70344,Sheet2!A:B,2,0)</f>
        <v/>
      </c>
    </row>
    <row r="70345">
      <c r="A70345" t="inlineStr">
        <is>
          <t>B</t>
        </is>
      </c>
      <c r="B70345" t="n">
        <v>703450</v>
      </c>
      <c r="C70345">
        <f>VLOOKUP(A70345,Sheet2!A:B,2,0)</f>
        <v/>
      </c>
    </row>
    <row r="70346">
      <c r="A70346" t="inlineStr">
        <is>
          <t>C</t>
        </is>
      </c>
      <c r="B70346" t="n">
        <v>703460</v>
      </c>
      <c r="C70346">
        <f>VLOOKUP(A70346,Sheet2!A:B,2,0)</f>
        <v/>
      </c>
    </row>
    <row r="70347">
      <c r="A70347" t="inlineStr">
        <is>
          <t>A</t>
        </is>
      </c>
      <c r="B70347" t="n">
        <v>703470</v>
      </c>
      <c r="C70347">
        <f>VLOOKUP(A70347,Sheet2!A:B,2,0)</f>
        <v/>
      </c>
    </row>
    <row r="70348">
      <c r="A70348" t="inlineStr">
        <is>
          <t>B</t>
        </is>
      </c>
      <c r="B70348" t="n">
        <v>703480</v>
      </c>
      <c r="C70348">
        <f>VLOOKUP(A70348,Sheet2!A:B,2,0)</f>
        <v/>
      </c>
    </row>
    <row r="70349">
      <c r="A70349" t="inlineStr">
        <is>
          <t>C</t>
        </is>
      </c>
      <c r="B70349" t="n">
        <v>703490</v>
      </c>
      <c r="C70349">
        <f>VLOOKUP(A70349,Sheet2!A:B,2,0)</f>
        <v/>
      </c>
    </row>
    <row r="70350">
      <c r="A70350" t="inlineStr">
        <is>
          <t>A</t>
        </is>
      </c>
      <c r="B70350" t="n">
        <v>703500</v>
      </c>
      <c r="C70350">
        <f>VLOOKUP(A70350,Sheet2!A:B,2,0)</f>
        <v/>
      </c>
    </row>
    <row r="70351">
      <c r="A70351" t="inlineStr">
        <is>
          <t>B</t>
        </is>
      </c>
      <c r="B70351" t="n">
        <v>703510</v>
      </c>
      <c r="C70351">
        <f>VLOOKUP(A70351,Sheet2!A:B,2,0)</f>
        <v/>
      </c>
    </row>
    <row r="70352">
      <c r="A70352" t="inlineStr">
        <is>
          <t>C</t>
        </is>
      </c>
      <c r="B70352" t="n">
        <v>703520</v>
      </c>
      <c r="C70352">
        <f>VLOOKUP(A70352,Sheet2!A:B,2,0)</f>
        <v/>
      </c>
    </row>
    <row r="70353">
      <c r="A70353" t="inlineStr">
        <is>
          <t>A</t>
        </is>
      </c>
      <c r="B70353" t="n">
        <v>703530</v>
      </c>
      <c r="C70353">
        <f>VLOOKUP(A70353,Sheet2!A:B,2,0)</f>
        <v/>
      </c>
    </row>
    <row r="70354">
      <c r="A70354" t="inlineStr">
        <is>
          <t>B</t>
        </is>
      </c>
      <c r="B70354" t="n">
        <v>703540</v>
      </c>
      <c r="C70354">
        <f>VLOOKUP(A70354,Sheet2!A:B,2,0)</f>
        <v/>
      </c>
    </row>
    <row r="70355">
      <c r="A70355" t="inlineStr">
        <is>
          <t>C</t>
        </is>
      </c>
      <c r="B70355" t="n">
        <v>703550</v>
      </c>
      <c r="C70355">
        <f>VLOOKUP(A70355,Sheet2!A:B,2,0)</f>
        <v/>
      </c>
    </row>
    <row r="70356">
      <c r="A70356" t="inlineStr">
        <is>
          <t>A</t>
        </is>
      </c>
      <c r="B70356" t="n">
        <v>703560</v>
      </c>
      <c r="C70356">
        <f>VLOOKUP(A70356,Sheet2!A:B,2,0)</f>
        <v/>
      </c>
    </row>
    <row r="70357">
      <c r="A70357" t="inlineStr">
        <is>
          <t>B</t>
        </is>
      </c>
      <c r="B70357" t="n">
        <v>703570</v>
      </c>
      <c r="C70357">
        <f>VLOOKUP(A70357,Sheet2!A:B,2,0)</f>
        <v/>
      </c>
    </row>
    <row r="70358">
      <c r="A70358" t="inlineStr">
        <is>
          <t>C</t>
        </is>
      </c>
      <c r="B70358" t="n">
        <v>703580</v>
      </c>
      <c r="C70358">
        <f>VLOOKUP(A70358,Sheet2!A:B,2,0)</f>
        <v/>
      </c>
    </row>
    <row r="70359">
      <c r="A70359" t="inlineStr">
        <is>
          <t>A</t>
        </is>
      </c>
      <c r="B70359" t="n">
        <v>703590</v>
      </c>
      <c r="C70359">
        <f>VLOOKUP(A70359,Sheet2!A:B,2,0)</f>
        <v/>
      </c>
    </row>
    <row r="70360">
      <c r="A70360" t="inlineStr">
        <is>
          <t>B</t>
        </is>
      </c>
      <c r="B70360" t="n">
        <v>703600</v>
      </c>
      <c r="C70360">
        <f>VLOOKUP(A70360,Sheet2!A:B,2,0)</f>
        <v/>
      </c>
    </row>
    <row r="70361">
      <c r="A70361" t="inlineStr">
        <is>
          <t>C</t>
        </is>
      </c>
      <c r="B70361" t="n">
        <v>703610</v>
      </c>
      <c r="C70361">
        <f>VLOOKUP(A70361,Sheet2!A:B,2,0)</f>
        <v/>
      </c>
    </row>
    <row r="70362">
      <c r="A70362" t="inlineStr">
        <is>
          <t>A</t>
        </is>
      </c>
      <c r="B70362" t="n">
        <v>703620</v>
      </c>
      <c r="C70362">
        <f>VLOOKUP(A70362,Sheet2!A:B,2,0)</f>
        <v/>
      </c>
    </row>
    <row r="70363">
      <c r="A70363" t="inlineStr">
        <is>
          <t>B</t>
        </is>
      </c>
      <c r="B70363" t="n">
        <v>703630</v>
      </c>
      <c r="C70363">
        <f>VLOOKUP(A70363,Sheet2!A:B,2,0)</f>
        <v/>
      </c>
    </row>
    <row r="70364">
      <c r="A70364" t="inlineStr">
        <is>
          <t>C</t>
        </is>
      </c>
      <c r="B70364" t="n">
        <v>703640</v>
      </c>
      <c r="C70364">
        <f>VLOOKUP(A70364,Sheet2!A:B,2,0)</f>
        <v/>
      </c>
    </row>
    <row r="70365">
      <c r="A70365" t="inlineStr">
        <is>
          <t>A</t>
        </is>
      </c>
      <c r="B70365" t="n">
        <v>703650</v>
      </c>
      <c r="C70365">
        <f>VLOOKUP(A70365,Sheet2!A:B,2,0)</f>
        <v/>
      </c>
    </row>
    <row r="70366">
      <c r="A70366" t="inlineStr">
        <is>
          <t>B</t>
        </is>
      </c>
      <c r="B70366" t="n">
        <v>703660</v>
      </c>
      <c r="C70366">
        <f>VLOOKUP(A70366,Sheet2!A:B,2,0)</f>
        <v/>
      </c>
    </row>
    <row r="70367">
      <c r="A70367" t="inlineStr">
        <is>
          <t>C</t>
        </is>
      </c>
      <c r="B70367" t="n">
        <v>703670</v>
      </c>
      <c r="C70367">
        <f>VLOOKUP(A70367,Sheet2!A:B,2,0)</f>
        <v/>
      </c>
    </row>
    <row r="70368">
      <c r="A70368" t="inlineStr">
        <is>
          <t>A</t>
        </is>
      </c>
      <c r="B70368" t="n">
        <v>703680</v>
      </c>
      <c r="C70368">
        <f>VLOOKUP(A70368,Sheet2!A:B,2,0)</f>
        <v/>
      </c>
    </row>
    <row r="70369">
      <c r="A70369" t="inlineStr">
        <is>
          <t>B</t>
        </is>
      </c>
      <c r="B70369" t="n">
        <v>703690</v>
      </c>
      <c r="C70369">
        <f>VLOOKUP(A70369,Sheet2!A:B,2,0)</f>
        <v/>
      </c>
    </row>
    <row r="70370">
      <c r="A70370" t="inlineStr">
        <is>
          <t>C</t>
        </is>
      </c>
      <c r="B70370" t="n">
        <v>703700</v>
      </c>
      <c r="C70370">
        <f>VLOOKUP(A70370,Sheet2!A:B,2,0)</f>
        <v/>
      </c>
    </row>
    <row r="70371">
      <c r="A70371" t="inlineStr">
        <is>
          <t>A</t>
        </is>
      </c>
      <c r="B70371" t="n">
        <v>703710</v>
      </c>
      <c r="C70371">
        <f>VLOOKUP(A70371,Sheet2!A:B,2,0)</f>
        <v/>
      </c>
    </row>
    <row r="70372">
      <c r="A70372" t="inlineStr">
        <is>
          <t>B</t>
        </is>
      </c>
      <c r="B70372" t="n">
        <v>703720</v>
      </c>
      <c r="C70372">
        <f>VLOOKUP(A70372,Sheet2!A:B,2,0)</f>
        <v/>
      </c>
    </row>
    <row r="70373">
      <c r="A70373" t="inlineStr">
        <is>
          <t>C</t>
        </is>
      </c>
      <c r="B70373" t="n">
        <v>703730</v>
      </c>
      <c r="C70373">
        <f>VLOOKUP(A70373,Sheet2!A:B,2,0)</f>
        <v/>
      </c>
    </row>
    <row r="70374">
      <c r="A70374" t="inlineStr">
        <is>
          <t>A</t>
        </is>
      </c>
      <c r="B70374" t="n">
        <v>703740</v>
      </c>
      <c r="C70374">
        <f>VLOOKUP(A70374,Sheet2!A:B,2,0)</f>
        <v/>
      </c>
    </row>
    <row r="70375">
      <c r="A70375" t="inlineStr">
        <is>
          <t>B</t>
        </is>
      </c>
      <c r="B70375" t="n">
        <v>703750</v>
      </c>
      <c r="C70375">
        <f>VLOOKUP(A70375,Sheet2!A:B,2,0)</f>
        <v/>
      </c>
    </row>
    <row r="70376">
      <c r="A70376" t="inlineStr">
        <is>
          <t>C</t>
        </is>
      </c>
      <c r="B70376" t="n">
        <v>703760</v>
      </c>
      <c r="C70376">
        <f>VLOOKUP(A70376,Sheet2!A:B,2,0)</f>
        <v/>
      </c>
    </row>
    <row r="70377">
      <c r="A70377" t="inlineStr">
        <is>
          <t>A</t>
        </is>
      </c>
      <c r="B70377" t="n">
        <v>703770</v>
      </c>
      <c r="C70377">
        <f>VLOOKUP(A70377,Sheet2!A:B,2,0)</f>
        <v/>
      </c>
    </row>
    <row r="70378">
      <c r="A70378" t="inlineStr">
        <is>
          <t>B</t>
        </is>
      </c>
      <c r="B70378" t="n">
        <v>703780</v>
      </c>
      <c r="C70378">
        <f>VLOOKUP(A70378,Sheet2!A:B,2,0)</f>
        <v/>
      </c>
    </row>
    <row r="70379">
      <c r="A70379" t="inlineStr">
        <is>
          <t>C</t>
        </is>
      </c>
      <c r="B70379" t="n">
        <v>703790</v>
      </c>
      <c r="C70379">
        <f>VLOOKUP(A70379,Sheet2!A:B,2,0)</f>
        <v/>
      </c>
    </row>
    <row r="70380">
      <c r="A70380" t="inlineStr">
        <is>
          <t>A</t>
        </is>
      </c>
      <c r="B70380" t="n">
        <v>703800</v>
      </c>
      <c r="C70380">
        <f>VLOOKUP(A70380,Sheet2!A:B,2,0)</f>
        <v/>
      </c>
    </row>
    <row r="70381">
      <c r="A70381" t="inlineStr">
        <is>
          <t>B</t>
        </is>
      </c>
      <c r="B70381" t="n">
        <v>703810</v>
      </c>
      <c r="C70381">
        <f>VLOOKUP(A70381,Sheet2!A:B,2,0)</f>
        <v/>
      </c>
    </row>
    <row r="70382">
      <c r="A70382" t="inlineStr">
        <is>
          <t>C</t>
        </is>
      </c>
      <c r="B70382" t="n">
        <v>703820</v>
      </c>
      <c r="C70382">
        <f>VLOOKUP(A70382,Sheet2!A:B,2,0)</f>
        <v/>
      </c>
    </row>
    <row r="70383">
      <c r="A70383" t="inlineStr">
        <is>
          <t>A</t>
        </is>
      </c>
      <c r="B70383" t="n">
        <v>703830</v>
      </c>
      <c r="C70383">
        <f>VLOOKUP(A70383,Sheet2!A:B,2,0)</f>
        <v/>
      </c>
    </row>
    <row r="70384">
      <c r="A70384" t="inlineStr">
        <is>
          <t>B</t>
        </is>
      </c>
      <c r="B70384" t="n">
        <v>703840</v>
      </c>
      <c r="C70384">
        <f>VLOOKUP(A70384,Sheet2!A:B,2,0)</f>
        <v/>
      </c>
    </row>
    <row r="70385">
      <c r="A70385" t="inlineStr">
        <is>
          <t>C</t>
        </is>
      </c>
      <c r="B70385" t="n">
        <v>703850</v>
      </c>
      <c r="C70385">
        <f>VLOOKUP(A70385,Sheet2!A:B,2,0)</f>
        <v/>
      </c>
    </row>
    <row r="70386">
      <c r="A70386" t="inlineStr">
        <is>
          <t>A</t>
        </is>
      </c>
      <c r="B70386" t="n">
        <v>703860</v>
      </c>
      <c r="C70386">
        <f>VLOOKUP(A70386,Sheet2!A:B,2,0)</f>
        <v/>
      </c>
    </row>
    <row r="70387">
      <c r="A70387" t="inlineStr">
        <is>
          <t>B</t>
        </is>
      </c>
      <c r="B70387" t="n">
        <v>703870</v>
      </c>
      <c r="C70387">
        <f>VLOOKUP(A70387,Sheet2!A:B,2,0)</f>
        <v/>
      </c>
    </row>
    <row r="70388">
      <c r="A70388" t="inlineStr">
        <is>
          <t>C</t>
        </is>
      </c>
      <c r="B70388" t="n">
        <v>703880</v>
      </c>
      <c r="C70388">
        <f>VLOOKUP(A70388,Sheet2!A:B,2,0)</f>
        <v/>
      </c>
    </row>
    <row r="70389">
      <c r="A70389" t="inlineStr">
        <is>
          <t>A</t>
        </is>
      </c>
      <c r="B70389" t="n">
        <v>703890</v>
      </c>
      <c r="C70389">
        <f>VLOOKUP(A70389,Sheet2!A:B,2,0)</f>
        <v/>
      </c>
    </row>
    <row r="70390">
      <c r="A70390" t="inlineStr">
        <is>
          <t>B</t>
        </is>
      </c>
      <c r="B70390" t="n">
        <v>703900</v>
      </c>
      <c r="C70390">
        <f>VLOOKUP(A70390,Sheet2!A:B,2,0)</f>
        <v/>
      </c>
    </row>
    <row r="70391">
      <c r="A70391" t="inlineStr">
        <is>
          <t>C</t>
        </is>
      </c>
      <c r="B70391" t="n">
        <v>703910</v>
      </c>
      <c r="C70391">
        <f>VLOOKUP(A70391,Sheet2!A:B,2,0)</f>
        <v/>
      </c>
    </row>
    <row r="70392">
      <c r="A70392" t="inlineStr">
        <is>
          <t>A</t>
        </is>
      </c>
      <c r="B70392" t="n">
        <v>703920</v>
      </c>
      <c r="C70392">
        <f>VLOOKUP(A70392,Sheet2!A:B,2,0)</f>
        <v/>
      </c>
    </row>
    <row r="70393">
      <c r="A70393" t="inlineStr">
        <is>
          <t>B</t>
        </is>
      </c>
      <c r="B70393" t="n">
        <v>703930</v>
      </c>
      <c r="C70393">
        <f>VLOOKUP(A70393,Sheet2!A:B,2,0)</f>
        <v/>
      </c>
    </row>
    <row r="70394">
      <c r="A70394" t="inlineStr">
        <is>
          <t>C</t>
        </is>
      </c>
      <c r="B70394" t="n">
        <v>703940</v>
      </c>
      <c r="C70394">
        <f>VLOOKUP(A70394,Sheet2!A:B,2,0)</f>
        <v/>
      </c>
    </row>
    <row r="70395">
      <c r="A70395" t="inlineStr">
        <is>
          <t>A</t>
        </is>
      </c>
      <c r="B70395" t="n">
        <v>703950</v>
      </c>
      <c r="C70395">
        <f>VLOOKUP(A70395,Sheet2!A:B,2,0)</f>
        <v/>
      </c>
    </row>
    <row r="70396">
      <c r="A70396" t="inlineStr">
        <is>
          <t>B</t>
        </is>
      </c>
      <c r="B70396" t="n">
        <v>703960</v>
      </c>
      <c r="C70396">
        <f>VLOOKUP(A70396,Sheet2!A:B,2,0)</f>
        <v/>
      </c>
    </row>
    <row r="70397">
      <c r="A70397" t="inlineStr">
        <is>
          <t>C</t>
        </is>
      </c>
      <c r="B70397" t="n">
        <v>703970</v>
      </c>
      <c r="C70397">
        <f>VLOOKUP(A70397,Sheet2!A:B,2,0)</f>
        <v/>
      </c>
    </row>
    <row r="70398">
      <c r="A70398" t="inlineStr">
        <is>
          <t>A</t>
        </is>
      </c>
      <c r="B70398" t="n">
        <v>703980</v>
      </c>
      <c r="C70398">
        <f>VLOOKUP(A70398,Sheet2!A:B,2,0)</f>
        <v/>
      </c>
    </row>
    <row r="70399">
      <c r="A70399" t="inlineStr">
        <is>
          <t>B</t>
        </is>
      </c>
      <c r="B70399" t="n">
        <v>703990</v>
      </c>
      <c r="C70399">
        <f>VLOOKUP(A70399,Sheet2!A:B,2,0)</f>
        <v/>
      </c>
    </row>
    <row r="70400">
      <c r="A70400" t="inlineStr">
        <is>
          <t>C</t>
        </is>
      </c>
      <c r="B70400" t="n">
        <v>704000</v>
      </c>
      <c r="C70400">
        <f>VLOOKUP(A70400,Sheet2!A:B,2,0)</f>
        <v/>
      </c>
    </row>
    <row r="70401">
      <c r="A70401" t="inlineStr">
        <is>
          <t>A</t>
        </is>
      </c>
      <c r="B70401" t="n">
        <v>704010</v>
      </c>
      <c r="C70401">
        <f>VLOOKUP(A70401,Sheet2!A:B,2,0)</f>
        <v/>
      </c>
    </row>
    <row r="70402">
      <c r="A70402" t="inlineStr">
        <is>
          <t>B</t>
        </is>
      </c>
      <c r="B70402" t="n">
        <v>704020</v>
      </c>
      <c r="C70402">
        <f>VLOOKUP(A70402,Sheet2!A:B,2,0)</f>
        <v/>
      </c>
    </row>
    <row r="70403">
      <c r="A70403" t="inlineStr">
        <is>
          <t>C</t>
        </is>
      </c>
      <c r="B70403" t="n">
        <v>704030</v>
      </c>
      <c r="C70403">
        <f>VLOOKUP(A70403,Sheet2!A:B,2,0)</f>
        <v/>
      </c>
    </row>
    <row r="70404">
      <c r="A70404" t="inlineStr">
        <is>
          <t>A</t>
        </is>
      </c>
      <c r="B70404" t="n">
        <v>704040</v>
      </c>
      <c r="C70404">
        <f>VLOOKUP(A70404,Sheet2!A:B,2,0)</f>
        <v/>
      </c>
    </row>
    <row r="70405">
      <c r="A70405" t="inlineStr">
        <is>
          <t>B</t>
        </is>
      </c>
      <c r="B70405" t="n">
        <v>704050</v>
      </c>
      <c r="C70405">
        <f>VLOOKUP(A70405,Sheet2!A:B,2,0)</f>
        <v/>
      </c>
    </row>
    <row r="70406">
      <c r="A70406" t="inlineStr">
        <is>
          <t>C</t>
        </is>
      </c>
      <c r="B70406" t="n">
        <v>704060</v>
      </c>
      <c r="C70406">
        <f>VLOOKUP(A70406,Sheet2!A:B,2,0)</f>
        <v/>
      </c>
    </row>
    <row r="70407">
      <c r="A70407" t="inlineStr">
        <is>
          <t>A</t>
        </is>
      </c>
      <c r="B70407" t="n">
        <v>704070</v>
      </c>
      <c r="C70407">
        <f>VLOOKUP(A70407,Sheet2!A:B,2,0)</f>
        <v/>
      </c>
    </row>
    <row r="70408">
      <c r="A70408" t="inlineStr">
        <is>
          <t>B</t>
        </is>
      </c>
      <c r="B70408" t="n">
        <v>704080</v>
      </c>
      <c r="C70408">
        <f>VLOOKUP(A70408,Sheet2!A:B,2,0)</f>
        <v/>
      </c>
    </row>
    <row r="70409">
      <c r="A70409" t="inlineStr">
        <is>
          <t>C</t>
        </is>
      </c>
      <c r="B70409" t="n">
        <v>704090</v>
      </c>
      <c r="C70409">
        <f>VLOOKUP(A70409,Sheet2!A:B,2,0)</f>
        <v/>
      </c>
    </row>
    <row r="70410">
      <c r="A70410" t="inlineStr">
        <is>
          <t>A</t>
        </is>
      </c>
      <c r="B70410" t="n">
        <v>704100</v>
      </c>
      <c r="C70410">
        <f>VLOOKUP(A70410,Sheet2!A:B,2,0)</f>
        <v/>
      </c>
    </row>
    <row r="70411">
      <c r="A70411" t="inlineStr">
        <is>
          <t>B</t>
        </is>
      </c>
      <c r="B70411" t="n">
        <v>704110</v>
      </c>
      <c r="C70411">
        <f>VLOOKUP(A70411,Sheet2!A:B,2,0)</f>
        <v/>
      </c>
    </row>
    <row r="70412">
      <c r="A70412" t="inlineStr">
        <is>
          <t>C</t>
        </is>
      </c>
      <c r="B70412" t="n">
        <v>704120</v>
      </c>
      <c r="C70412">
        <f>VLOOKUP(A70412,Sheet2!A:B,2,0)</f>
        <v/>
      </c>
    </row>
    <row r="70413">
      <c r="A70413" t="inlineStr">
        <is>
          <t>A</t>
        </is>
      </c>
      <c r="B70413" t="n">
        <v>704130</v>
      </c>
      <c r="C70413">
        <f>VLOOKUP(A70413,Sheet2!A:B,2,0)</f>
        <v/>
      </c>
    </row>
    <row r="70414">
      <c r="A70414" t="inlineStr">
        <is>
          <t>B</t>
        </is>
      </c>
      <c r="B70414" t="n">
        <v>704140</v>
      </c>
      <c r="C70414">
        <f>VLOOKUP(A70414,Sheet2!A:B,2,0)</f>
        <v/>
      </c>
    </row>
    <row r="70415">
      <c r="A70415" t="inlineStr">
        <is>
          <t>C</t>
        </is>
      </c>
      <c r="B70415" t="n">
        <v>704150</v>
      </c>
      <c r="C70415">
        <f>VLOOKUP(A70415,Sheet2!A:B,2,0)</f>
        <v/>
      </c>
    </row>
    <row r="70416">
      <c r="A70416" t="inlineStr">
        <is>
          <t>A</t>
        </is>
      </c>
      <c r="B70416" t="n">
        <v>704160</v>
      </c>
      <c r="C70416">
        <f>VLOOKUP(A70416,Sheet2!A:B,2,0)</f>
        <v/>
      </c>
    </row>
    <row r="70417">
      <c r="A70417" t="inlineStr">
        <is>
          <t>B</t>
        </is>
      </c>
      <c r="B70417" t="n">
        <v>704170</v>
      </c>
      <c r="C70417">
        <f>VLOOKUP(A70417,Sheet2!A:B,2,0)</f>
        <v/>
      </c>
    </row>
    <row r="70418">
      <c r="A70418" t="inlineStr">
        <is>
          <t>C</t>
        </is>
      </c>
      <c r="B70418" t="n">
        <v>704180</v>
      </c>
      <c r="C70418">
        <f>VLOOKUP(A70418,Sheet2!A:B,2,0)</f>
        <v/>
      </c>
    </row>
    <row r="70419">
      <c r="A70419" t="inlineStr">
        <is>
          <t>A</t>
        </is>
      </c>
      <c r="B70419" t="n">
        <v>704190</v>
      </c>
      <c r="C70419">
        <f>VLOOKUP(A70419,Sheet2!A:B,2,0)</f>
        <v/>
      </c>
    </row>
    <row r="70420">
      <c r="A70420" t="inlineStr">
        <is>
          <t>B</t>
        </is>
      </c>
      <c r="B70420" t="n">
        <v>704200</v>
      </c>
      <c r="C70420">
        <f>VLOOKUP(A70420,Sheet2!A:B,2,0)</f>
        <v/>
      </c>
    </row>
    <row r="70421">
      <c r="A70421" t="inlineStr">
        <is>
          <t>C</t>
        </is>
      </c>
      <c r="B70421" t="n">
        <v>704210</v>
      </c>
      <c r="C70421">
        <f>VLOOKUP(A70421,Sheet2!A:B,2,0)</f>
        <v/>
      </c>
    </row>
    <row r="70422">
      <c r="A70422" t="inlineStr">
        <is>
          <t>A</t>
        </is>
      </c>
      <c r="B70422" t="n">
        <v>704220</v>
      </c>
      <c r="C70422">
        <f>VLOOKUP(A70422,Sheet2!A:B,2,0)</f>
        <v/>
      </c>
    </row>
    <row r="70423">
      <c r="A70423" t="inlineStr">
        <is>
          <t>B</t>
        </is>
      </c>
      <c r="B70423" t="n">
        <v>704230</v>
      </c>
      <c r="C70423">
        <f>VLOOKUP(A70423,Sheet2!A:B,2,0)</f>
        <v/>
      </c>
    </row>
    <row r="70424">
      <c r="A70424" t="inlineStr">
        <is>
          <t>C</t>
        </is>
      </c>
      <c r="B70424" t="n">
        <v>704240</v>
      </c>
      <c r="C70424">
        <f>VLOOKUP(A70424,Sheet2!A:B,2,0)</f>
        <v/>
      </c>
    </row>
    <row r="70425">
      <c r="A70425" t="inlineStr">
        <is>
          <t>A</t>
        </is>
      </c>
      <c r="B70425" t="n">
        <v>704250</v>
      </c>
      <c r="C70425">
        <f>VLOOKUP(A70425,Sheet2!A:B,2,0)</f>
        <v/>
      </c>
    </row>
    <row r="70426">
      <c r="A70426" t="inlineStr">
        <is>
          <t>B</t>
        </is>
      </c>
      <c r="B70426" t="n">
        <v>704260</v>
      </c>
      <c r="C70426">
        <f>VLOOKUP(A70426,Sheet2!A:B,2,0)</f>
        <v/>
      </c>
    </row>
    <row r="70427">
      <c r="A70427" t="inlineStr">
        <is>
          <t>C</t>
        </is>
      </c>
      <c r="B70427" t="n">
        <v>704270</v>
      </c>
      <c r="C70427">
        <f>VLOOKUP(A70427,Sheet2!A:B,2,0)</f>
        <v/>
      </c>
    </row>
    <row r="70428">
      <c r="A70428" t="inlineStr">
        <is>
          <t>A</t>
        </is>
      </c>
      <c r="B70428" t="n">
        <v>704280</v>
      </c>
      <c r="C70428">
        <f>VLOOKUP(A70428,Sheet2!A:B,2,0)</f>
        <v/>
      </c>
    </row>
    <row r="70429">
      <c r="A70429" t="inlineStr">
        <is>
          <t>B</t>
        </is>
      </c>
      <c r="B70429" t="n">
        <v>704290</v>
      </c>
      <c r="C70429">
        <f>VLOOKUP(A70429,Sheet2!A:B,2,0)</f>
        <v/>
      </c>
    </row>
    <row r="70430">
      <c r="A70430" t="inlineStr">
        <is>
          <t>C</t>
        </is>
      </c>
      <c r="B70430" t="n">
        <v>704300</v>
      </c>
      <c r="C70430">
        <f>VLOOKUP(A70430,Sheet2!A:B,2,0)</f>
        <v/>
      </c>
    </row>
    <row r="70431">
      <c r="A70431" t="inlineStr">
        <is>
          <t>A</t>
        </is>
      </c>
      <c r="B70431" t="n">
        <v>704310</v>
      </c>
      <c r="C70431">
        <f>VLOOKUP(A70431,Sheet2!A:B,2,0)</f>
        <v/>
      </c>
    </row>
    <row r="70432">
      <c r="A70432" t="inlineStr">
        <is>
          <t>B</t>
        </is>
      </c>
      <c r="B70432" t="n">
        <v>704320</v>
      </c>
      <c r="C70432">
        <f>VLOOKUP(A70432,Sheet2!A:B,2,0)</f>
        <v/>
      </c>
    </row>
    <row r="70433">
      <c r="A70433" t="inlineStr">
        <is>
          <t>C</t>
        </is>
      </c>
      <c r="B70433" t="n">
        <v>704330</v>
      </c>
      <c r="C70433">
        <f>VLOOKUP(A70433,Sheet2!A:B,2,0)</f>
        <v/>
      </c>
    </row>
    <row r="70434">
      <c r="A70434" t="inlineStr">
        <is>
          <t>A</t>
        </is>
      </c>
      <c r="B70434" t="n">
        <v>704340</v>
      </c>
      <c r="C70434">
        <f>VLOOKUP(A70434,Sheet2!A:B,2,0)</f>
        <v/>
      </c>
    </row>
    <row r="70435">
      <c r="A70435" t="inlineStr">
        <is>
          <t>B</t>
        </is>
      </c>
      <c r="B70435" t="n">
        <v>704350</v>
      </c>
      <c r="C70435">
        <f>VLOOKUP(A70435,Sheet2!A:B,2,0)</f>
        <v/>
      </c>
    </row>
    <row r="70436">
      <c r="A70436" t="inlineStr">
        <is>
          <t>C</t>
        </is>
      </c>
      <c r="B70436" t="n">
        <v>704360</v>
      </c>
      <c r="C70436">
        <f>VLOOKUP(A70436,Sheet2!A:B,2,0)</f>
        <v/>
      </c>
    </row>
    <row r="70437">
      <c r="A70437" t="inlineStr">
        <is>
          <t>A</t>
        </is>
      </c>
      <c r="B70437" t="n">
        <v>704370</v>
      </c>
      <c r="C70437">
        <f>VLOOKUP(A70437,Sheet2!A:B,2,0)</f>
        <v/>
      </c>
    </row>
    <row r="70438">
      <c r="A70438" t="inlineStr">
        <is>
          <t>B</t>
        </is>
      </c>
      <c r="B70438" t="n">
        <v>704380</v>
      </c>
      <c r="C70438">
        <f>VLOOKUP(A70438,Sheet2!A:B,2,0)</f>
        <v/>
      </c>
    </row>
    <row r="70439">
      <c r="A70439" t="inlineStr">
        <is>
          <t>C</t>
        </is>
      </c>
      <c r="B70439" t="n">
        <v>704390</v>
      </c>
      <c r="C70439">
        <f>VLOOKUP(A70439,Sheet2!A:B,2,0)</f>
        <v/>
      </c>
    </row>
    <row r="70440">
      <c r="A70440" t="inlineStr">
        <is>
          <t>A</t>
        </is>
      </c>
      <c r="B70440" t="n">
        <v>704400</v>
      </c>
      <c r="C70440">
        <f>VLOOKUP(A70440,Sheet2!A:B,2,0)</f>
        <v/>
      </c>
    </row>
    <row r="70441">
      <c r="A70441" t="inlineStr">
        <is>
          <t>B</t>
        </is>
      </c>
      <c r="B70441" t="n">
        <v>704410</v>
      </c>
      <c r="C70441">
        <f>VLOOKUP(A70441,Sheet2!A:B,2,0)</f>
        <v/>
      </c>
    </row>
    <row r="70442">
      <c r="A70442" t="inlineStr">
        <is>
          <t>C</t>
        </is>
      </c>
      <c r="B70442" t="n">
        <v>704420</v>
      </c>
      <c r="C70442">
        <f>VLOOKUP(A70442,Sheet2!A:B,2,0)</f>
        <v/>
      </c>
    </row>
    <row r="70443">
      <c r="A70443" t="inlineStr">
        <is>
          <t>A</t>
        </is>
      </c>
      <c r="B70443" t="n">
        <v>704430</v>
      </c>
      <c r="C70443">
        <f>VLOOKUP(A70443,Sheet2!A:B,2,0)</f>
        <v/>
      </c>
    </row>
    <row r="70444">
      <c r="A70444" t="inlineStr">
        <is>
          <t>B</t>
        </is>
      </c>
      <c r="B70444" t="n">
        <v>704440</v>
      </c>
      <c r="C70444">
        <f>VLOOKUP(A70444,Sheet2!A:B,2,0)</f>
        <v/>
      </c>
    </row>
    <row r="70445">
      <c r="A70445" t="inlineStr">
        <is>
          <t>C</t>
        </is>
      </c>
      <c r="B70445" t="n">
        <v>704450</v>
      </c>
      <c r="C70445">
        <f>VLOOKUP(A70445,Sheet2!A:B,2,0)</f>
        <v/>
      </c>
    </row>
    <row r="70446">
      <c r="A70446" t="inlineStr">
        <is>
          <t>A</t>
        </is>
      </c>
      <c r="B70446" t="n">
        <v>704460</v>
      </c>
      <c r="C70446">
        <f>VLOOKUP(A70446,Sheet2!A:B,2,0)</f>
        <v/>
      </c>
    </row>
    <row r="70447">
      <c r="A70447" t="inlineStr">
        <is>
          <t>B</t>
        </is>
      </c>
      <c r="B70447" t="n">
        <v>704470</v>
      </c>
      <c r="C70447">
        <f>VLOOKUP(A70447,Sheet2!A:B,2,0)</f>
        <v/>
      </c>
    </row>
    <row r="70448">
      <c r="A70448" t="inlineStr">
        <is>
          <t>C</t>
        </is>
      </c>
      <c r="B70448" t="n">
        <v>704480</v>
      </c>
      <c r="C70448">
        <f>VLOOKUP(A70448,Sheet2!A:B,2,0)</f>
        <v/>
      </c>
    </row>
    <row r="70449">
      <c r="A70449" t="inlineStr">
        <is>
          <t>A</t>
        </is>
      </c>
      <c r="B70449" t="n">
        <v>704490</v>
      </c>
      <c r="C70449">
        <f>VLOOKUP(A70449,Sheet2!A:B,2,0)</f>
        <v/>
      </c>
    </row>
    <row r="70450">
      <c r="A70450" t="inlineStr">
        <is>
          <t>B</t>
        </is>
      </c>
      <c r="B70450" t="n">
        <v>704500</v>
      </c>
      <c r="C70450">
        <f>VLOOKUP(A70450,Sheet2!A:B,2,0)</f>
        <v/>
      </c>
    </row>
    <row r="70451">
      <c r="A70451" t="inlineStr">
        <is>
          <t>C</t>
        </is>
      </c>
      <c r="B70451" t="n">
        <v>704510</v>
      </c>
      <c r="C70451">
        <f>VLOOKUP(A70451,Sheet2!A:B,2,0)</f>
        <v/>
      </c>
    </row>
    <row r="70452">
      <c r="A70452" t="inlineStr">
        <is>
          <t>A</t>
        </is>
      </c>
      <c r="B70452" t="n">
        <v>704520</v>
      </c>
      <c r="C70452">
        <f>VLOOKUP(A70452,Sheet2!A:B,2,0)</f>
        <v/>
      </c>
    </row>
    <row r="70453">
      <c r="A70453" t="inlineStr">
        <is>
          <t>B</t>
        </is>
      </c>
      <c r="B70453" t="n">
        <v>704530</v>
      </c>
      <c r="C70453">
        <f>VLOOKUP(A70453,Sheet2!A:B,2,0)</f>
        <v/>
      </c>
    </row>
    <row r="70454">
      <c r="A70454" t="inlineStr">
        <is>
          <t>C</t>
        </is>
      </c>
      <c r="B70454" t="n">
        <v>704540</v>
      </c>
      <c r="C70454">
        <f>VLOOKUP(A70454,Sheet2!A:B,2,0)</f>
        <v/>
      </c>
    </row>
    <row r="70455">
      <c r="A70455" t="inlineStr">
        <is>
          <t>A</t>
        </is>
      </c>
      <c r="B70455" t="n">
        <v>704550</v>
      </c>
      <c r="C70455">
        <f>VLOOKUP(A70455,Sheet2!A:B,2,0)</f>
        <v/>
      </c>
    </row>
    <row r="70456">
      <c r="A70456" t="inlineStr">
        <is>
          <t>B</t>
        </is>
      </c>
      <c r="B70456" t="n">
        <v>704560</v>
      </c>
      <c r="C70456">
        <f>VLOOKUP(A70456,Sheet2!A:B,2,0)</f>
        <v/>
      </c>
    </row>
    <row r="70457">
      <c r="A70457" t="inlineStr">
        <is>
          <t>C</t>
        </is>
      </c>
      <c r="B70457" t="n">
        <v>704570</v>
      </c>
      <c r="C70457">
        <f>VLOOKUP(A70457,Sheet2!A:B,2,0)</f>
        <v/>
      </c>
    </row>
    <row r="70458">
      <c r="A70458" t="inlineStr">
        <is>
          <t>A</t>
        </is>
      </c>
      <c r="B70458" t="n">
        <v>704580</v>
      </c>
      <c r="C70458">
        <f>VLOOKUP(A70458,Sheet2!A:B,2,0)</f>
        <v/>
      </c>
    </row>
    <row r="70459">
      <c r="A70459" t="inlineStr">
        <is>
          <t>B</t>
        </is>
      </c>
      <c r="B70459" t="n">
        <v>704590</v>
      </c>
      <c r="C70459">
        <f>VLOOKUP(A70459,Sheet2!A:B,2,0)</f>
        <v/>
      </c>
    </row>
    <row r="70460">
      <c r="A70460" t="inlineStr">
        <is>
          <t>C</t>
        </is>
      </c>
      <c r="B70460" t="n">
        <v>704600</v>
      </c>
      <c r="C70460">
        <f>VLOOKUP(A70460,Sheet2!A:B,2,0)</f>
        <v/>
      </c>
    </row>
    <row r="70461">
      <c r="A70461" t="inlineStr">
        <is>
          <t>A</t>
        </is>
      </c>
      <c r="B70461" t="n">
        <v>704610</v>
      </c>
      <c r="C70461">
        <f>VLOOKUP(A70461,Sheet2!A:B,2,0)</f>
        <v/>
      </c>
    </row>
    <row r="70462">
      <c r="A70462" t="inlineStr">
        <is>
          <t>B</t>
        </is>
      </c>
      <c r="B70462" t="n">
        <v>704620</v>
      </c>
      <c r="C70462">
        <f>VLOOKUP(A70462,Sheet2!A:B,2,0)</f>
        <v/>
      </c>
    </row>
    <row r="70463">
      <c r="A70463" t="inlineStr">
        <is>
          <t>C</t>
        </is>
      </c>
      <c r="B70463" t="n">
        <v>704630</v>
      </c>
      <c r="C70463">
        <f>VLOOKUP(A70463,Sheet2!A:B,2,0)</f>
        <v/>
      </c>
    </row>
    <row r="70464">
      <c r="A70464" t="inlineStr">
        <is>
          <t>A</t>
        </is>
      </c>
      <c r="B70464" t="n">
        <v>704640</v>
      </c>
      <c r="C70464">
        <f>VLOOKUP(A70464,Sheet2!A:B,2,0)</f>
        <v/>
      </c>
    </row>
    <row r="70465">
      <c r="A70465" t="inlineStr">
        <is>
          <t>B</t>
        </is>
      </c>
      <c r="B70465" t="n">
        <v>704650</v>
      </c>
      <c r="C70465">
        <f>VLOOKUP(A70465,Sheet2!A:B,2,0)</f>
        <v/>
      </c>
    </row>
    <row r="70466">
      <c r="A70466" t="inlineStr">
        <is>
          <t>C</t>
        </is>
      </c>
      <c r="B70466" t="n">
        <v>704660</v>
      </c>
      <c r="C70466">
        <f>VLOOKUP(A70466,Sheet2!A:B,2,0)</f>
        <v/>
      </c>
    </row>
    <row r="70467">
      <c r="A70467" t="inlineStr">
        <is>
          <t>A</t>
        </is>
      </c>
      <c r="B70467" t="n">
        <v>704670</v>
      </c>
      <c r="C70467">
        <f>VLOOKUP(A70467,Sheet2!A:B,2,0)</f>
        <v/>
      </c>
    </row>
    <row r="70468">
      <c r="A70468" t="inlineStr">
        <is>
          <t>B</t>
        </is>
      </c>
      <c r="B70468" t="n">
        <v>704680</v>
      </c>
      <c r="C70468">
        <f>VLOOKUP(A70468,Sheet2!A:B,2,0)</f>
        <v/>
      </c>
    </row>
    <row r="70469">
      <c r="A70469" t="inlineStr">
        <is>
          <t>C</t>
        </is>
      </c>
      <c r="B70469" t="n">
        <v>704690</v>
      </c>
      <c r="C70469">
        <f>VLOOKUP(A70469,Sheet2!A:B,2,0)</f>
        <v/>
      </c>
    </row>
    <row r="70470">
      <c r="A70470" t="inlineStr">
        <is>
          <t>A</t>
        </is>
      </c>
      <c r="B70470" t="n">
        <v>704700</v>
      </c>
      <c r="C70470">
        <f>VLOOKUP(A70470,Sheet2!A:B,2,0)</f>
        <v/>
      </c>
    </row>
    <row r="70471">
      <c r="A70471" t="inlineStr">
        <is>
          <t>B</t>
        </is>
      </c>
      <c r="B70471" t="n">
        <v>704710</v>
      </c>
      <c r="C70471">
        <f>VLOOKUP(A70471,Sheet2!A:B,2,0)</f>
        <v/>
      </c>
    </row>
    <row r="70472">
      <c r="A70472" t="inlineStr">
        <is>
          <t>C</t>
        </is>
      </c>
      <c r="B70472" t="n">
        <v>704720</v>
      </c>
      <c r="C70472">
        <f>VLOOKUP(A70472,Sheet2!A:B,2,0)</f>
        <v/>
      </c>
    </row>
    <row r="70473">
      <c r="A70473" t="inlineStr">
        <is>
          <t>A</t>
        </is>
      </c>
      <c r="B70473" t="n">
        <v>704730</v>
      </c>
      <c r="C70473">
        <f>VLOOKUP(A70473,Sheet2!A:B,2,0)</f>
        <v/>
      </c>
    </row>
    <row r="70474">
      <c r="A70474" t="inlineStr">
        <is>
          <t>B</t>
        </is>
      </c>
      <c r="B70474" t="n">
        <v>704740</v>
      </c>
      <c r="C70474">
        <f>VLOOKUP(A70474,Sheet2!A:B,2,0)</f>
        <v/>
      </c>
    </row>
    <row r="70475">
      <c r="A70475" t="inlineStr">
        <is>
          <t>C</t>
        </is>
      </c>
      <c r="B70475" t="n">
        <v>704750</v>
      </c>
      <c r="C70475">
        <f>VLOOKUP(A70475,Sheet2!A:B,2,0)</f>
        <v/>
      </c>
    </row>
    <row r="70476">
      <c r="A70476" t="inlineStr">
        <is>
          <t>A</t>
        </is>
      </c>
      <c r="B70476" t="n">
        <v>704760</v>
      </c>
      <c r="C70476">
        <f>VLOOKUP(A70476,Sheet2!A:B,2,0)</f>
        <v/>
      </c>
    </row>
    <row r="70477">
      <c r="A70477" t="inlineStr">
        <is>
          <t>B</t>
        </is>
      </c>
      <c r="B70477" t="n">
        <v>704770</v>
      </c>
      <c r="C70477">
        <f>VLOOKUP(A70477,Sheet2!A:B,2,0)</f>
        <v/>
      </c>
    </row>
    <row r="70478">
      <c r="A70478" t="inlineStr">
        <is>
          <t>C</t>
        </is>
      </c>
      <c r="B70478" t="n">
        <v>704780</v>
      </c>
      <c r="C70478">
        <f>VLOOKUP(A70478,Sheet2!A:B,2,0)</f>
        <v/>
      </c>
    </row>
    <row r="70479">
      <c r="A70479" t="inlineStr">
        <is>
          <t>A</t>
        </is>
      </c>
      <c r="B70479" t="n">
        <v>704790</v>
      </c>
      <c r="C70479">
        <f>VLOOKUP(A70479,Sheet2!A:B,2,0)</f>
        <v/>
      </c>
    </row>
    <row r="70480">
      <c r="A70480" t="inlineStr">
        <is>
          <t>B</t>
        </is>
      </c>
      <c r="B70480" t="n">
        <v>704800</v>
      </c>
      <c r="C70480">
        <f>VLOOKUP(A70480,Sheet2!A:B,2,0)</f>
        <v/>
      </c>
    </row>
    <row r="70481">
      <c r="A70481" t="inlineStr">
        <is>
          <t>C</t>
        </is>
      </c>
      <c r="B70481" t="n">
        <v>704810</v>
      </c>
      <c r="C70481">
        <f>VLOOKUP(A70481,Sheet2!A:B,2,0)</f>
        <v/>
      </c>
    </row>
    <row r="70482">
      <c r="A70482" t="inlineStr">
        <is>
          <t>A</t>
        </is>
      </c>
      <c r="B70482" t="n">
        <v>704820</v>
      </c>
      <c r="C70482">
        <f>VLOOKUP(A70482,Sheet2!A:B,2,0)</f>
        <v/>
      </c>
    </row>
    <row r="70483">
      <c r="A70483" t="inlineStr">
        <is>
          <t>B</t>
        </is>
      </c>
      <c r="B70483" t="n">
        <v>704830</v>
      </c>
      <c r="C70483">
        <f>VLOOKUP(A70483,Sheet2!A:B,2,0)</f>
        <v/>
      </c>
    </row>
    <row r="70484">
      <c r="A70484" t="inlineStr">
        <is>
          <t>C</t>
        </is>
      </c>
      <c r="B70484" t="n">
        <v>704840</v>
      </c>
      <c r="C70484">
        <f>VLOOKUP(A70484,Sheet2!A:B,2,0)</f>
        <v/>
      </c>
    </row>
    <row r="70485">
      <c r="A70485" t="inlineStr">
        <is>
          <t>A</t>
        </is>
      </c>
      <c r="B70485" t="n">
        <v>704850</v>
      </c>
      <c r="C70485">
        <f>VLOOKUP(A70485,Sheet2!A:B,2,0)</f>
        <v/>
      </c>
    </row>
    <row r="70486">
      <c r="A70486" t="inlineStr">
        <is>
          <t>B</t>
        </is>
      </c>
      <c r="B70486" t="n">
        <v>704860</v>
      </c>
      <c r="C70486">
        <f>VLOOKUP(A70486,Sheet2!A:B,2,0)</f>
        <v/>
      </c>
    </row>
    <row r="70487">
      <c r="A70487" t="inlineStr">
        <is>
          <t>C</t>
        </is>
      </c>
      <c r="B70487" t="n">
        <v>704870</v>
      </c>
      <c r="C70487">
        <f>VLOOKUP(A70487,Sheet2!A:B,2,0)</f>
        <v/>
      </c>
    </row>
    <row r="70488">
      <c r="A70488" t="inlineStr">
        <is>
          <t>A</t>
        </is>
      </c>
      <c r="B70488" t="n">
        <v>704880</v>
      </c>
      <c r="C70488">
        <f>VLOOKUP(A70488,Sheet2!A:B,2,0)</f>
        <v/>
      </c>
    </row>
    <row r="70489">
      <c r="A70489" t="inlineStr">
        <is>
          <t>B</t>
        </is>
      </c>
      <c r="B70489" t="n">
        <v>704890</v>
      </c>
      <c r="C70489">
        <f>VLOOKUP(A70489,Sheet2!A:B,2,0)</f>
        <v/>
      </c>
    </row>
    <row r="70490">
      <c r="A70490" t="inlineStr">
        <is>
          <t>C</t>
        </is>
      </c>
      <c r="B70490" t="n">
        <v>704900</v>
      </c>
      <c r="C70490">
        <f>VLOOKUP(A70490,Sheet2!A:B,2,0)</f>
        <v/>
      </c>
    </row>
    <row r="70491">
      <c r="A70491" t="inlineStr">
        <is>
          <t>A</t>
        </is>
      </c>
      <c r="B70491" t="n">
        <v>704910</v>
      </c>
      <c r="C70491">
        <f>VLOOKUP(A70491,Sheet2!A:B,2,0)</f>
        <v/>
      </c>
    </row>
    <row r="70492">
      <c r="A70492" t="inlineStr">
        <is>
          <t>B</t>
        </is>
      </c>
      <c r="B70492" t="n">
        <v>704920</v>
      </c>
      <c r="C70492">
        <f>VLOOKUP(A70492,Sheet2!A:B,2,0)</f>
        <v/>
      </c>
    </row>
    <row r="70493">
      <c r="A70493" t="inlineStr">
        <is>
          <t>C</t>
        </is>
      </c>
      <c r="B70493" t="n">
        <v>704930</v>
      </c>
      <c r="C70493">
        <f>VLOOKUP(A70493,Sheet2!A:B,2,0)</f>
        <v/>
      </c>
    </row>
    <row r="70494">
      <c r="A70494" t="inlineStr">
        <is>
          <t>A</t>
        </is>
      </c>
      <c r="B70494" t="n">
        <v>704940</v>
      </c>
      <c r="C70494">
        <f>VLOOKUP(A70494,Sheet2!A:B,2,0)</f>
        <v/>
      </c>
    </row>
    <row r="70495">
      <c r="A70495" t="inlineStr">
        <is>
          <t>B</t>
        </is>
      </c>
      <c r="B70495" t="n">
        <v>704950</v>
      </c>
      <c r="C70495">
        <f>VLOOKUP(A70495,Sheet2!A:B,2,0)</f>
        <v/>
      </c>
    </row>
    <row r="70496">
      <c r="A70496" t="inlineStr">
        <is>
          <t>C</t>
        </is>
      </c>
      <c r="B70496" t="n">
        <v>704960</v>
      </c>
      <c r="C70496">
        <f>VLOOKUP(A70496,Sheet2!A:B,2,0)</f>
        <v/>
      </c>
    </row>
    <row r="70497">
      <c r="A70497" t="inlineStr">
        <is>
          <t>A</t>
        </is>
      </c>
      <c r="B70497" t="n">
        <v>704970</v>
      </c>
      <c r="C70497">
        <f>VLOOKUP(A70497,Sheet2!A:B,2,0)</f>
        <v/>
      </c>
    </row>
    <row r="70498">
      <c r="A70498" t="inlineStr">
        <is>
          <t>B</t>
        </is>
      </c>
      <c r="B70498" t="n">
        <v>704980</v>
      </c>
      <c r="C70498">
        <f>VLOOKUP(A70498,Sheet2!A:B,2,0)</f>
        <v/>
      </c>
    </row>
    <row r="70499">
      <c r="A70499" t="inlineStr">
        <is>
          <t>C</t>
        </is>
      </c>
      <c r="B70499" t="n">
        <v>704990</v>
      </c>
      <c r="C70499">
        <f>VLOOKUP(A70499,Sheet2!A:B,2,0)</f>
        <v/>
      </c>
    </row>
    <row r="70500">
      <c r="A70500" t="inlineStr">
        <is>
          <t>A</t>
        </is>
      </c>
      <c r="B70500" t="n">
        <v>705000</v>
      </c>
      <c r="C70500">
        <f>VLOOKUP(A70500,Sheet2!A:B,2,0)</f>
        <v/>
      </c>
    </row>
    <row r="70501">
      <c r="A70501" t="inlineStr">
        <is>
          <t>B</t>
        </is>
      </c>
      <c r="B70501" t="n">
        <v>705010</v>
      </c>
      <c r="C70501">
        <f>VLOOKUP(A70501,Sheet2!A:B,2,0)</f>
        <v/>
      </c>
    </row>
    <row r="70502">
      <c r="A70502" t="inlineStr">
        <is>
          <t>C</t>
        </is>
      </c>
      <c r="B70502" t="n">
        <v>705020</v>
      </c>
      <c r="C70502">
        <f>VLOOKUP(A70502,Sheet2!A:B,2,0)</f>
        <v/>
      </c>
    </row>
    <row r="70503">
      <c r="A70503" t="inlineStr">
        <is>
          <t>A</t>
        </is>
      </c>
      <c r="B70503" t="n">
        <v>705030</v>
      </c>
      <c r="C70503">
        <f>VLOOKUP(A70503,Sheet2!A:B,2,0)</f>
        <v/>
      </c>
    </row>
    <row r="70504">
      <c r="A70504" t="inlineStr">
        <is>
          <t>B</t>
        </is>
      </c>
      <c r="B70504" t="n">
        <v>705040</v>
      </c>
      <c r="C70504">
        <f>VLOOKUP(A70504,Sheet2!A:B,2,0)</f>
        <v/>
      </c>
    </row>
    <row r="70505">
      <c r="A70505" t="inlineStr">
        <is>
          <t>C</t>
        </is>
      </c>
      <c r="B70505" t="n">
        <v>705050</v>
      </c>
      <c r="C70505">
        <f>VLOOKUP(A70505,Sheet2!A:B,2,0)</f>
        <v/>
      </c>
    </row>
    <row r="70506">
      <c r="A70506" t="inlineStr">
        <is>
          <t>A</t>
        </is>
      </c>
      <c r="B70506" t="n">
        <v>705060</v>
      </c>
      <c r="C70506">
        <f>VLOOKUP(A70506,Sheet2!A:B,2,0)</f>
        <v/>
      </c>
    </row>
    <row r="70507">
      <c r="A70507" t="inlineStr">
        <is>
          <t>B</t>
        </is>
      </c>
      <c r="B70507" t="n">
        <v>705070</v>
      </c>
      <c r="C70507">
        <f>VLOOKUP(A70507,Sheet2!A:B,2,0)</f>
        <v/>
      </c>
    </row>
    <row r="70508">
      <c r="A70508" t="inlineStr">
        <is>
          <t>C</t>
        </is>
      </c>
      <c r="B70508" t="n">
        <v>705080</v>
      </c>
      <c r="C70508">
        <f>VLOOKUP(A70508,Sheet2!A:B,2,0)</f>
        <v/>
      </c>
    </row>
    <row r="70509">
      <c r="A70509" t="inlineStr">
        <is>
          <t>A</t>
        </is>
      </c>
      <c r="B70509" t="n">
        <v>705090</v>
      </c>
      <c r="C70509">
        <f>VLOOKUP(A70509,Sheet2!A:B,2,0)</f>
        <v/>
      </c>
    </row>
    <row r="70510">
      <c r="A70510" t="inlineStr">
        <is>
          <t>B</t>
        </is>
      </c>
      <c r="B70510" t="n">
        <v>705100</v>
      </c>
      <c r="C70510">
        <f>VLOOKUP(A70510,Sheet2!A:B,2,0)</f>
        <v/>
      </c>
    </row>
    <row r="70511">
      <c r="A70511" t="inlineStr">
        <is>
          <t>C</t>
        </is>
      </c>
      <c r="B70511" t="n">
        <v>705110</v>
      </c>
      <c r="C70511">
        <f>VLOOKUP(A70511,Sheet2!A:B,2,0)</f>
        <v/>
      </c>
    </row>
    <row r="70512">
      <c r="A70512" t="inlineStr">
        <is>
          <t>A</t>
        </is>
      </c>
      <c r="B70512" t="n">
        <v>705120</v>
      </c>
      <c r="C70512">
        <f>VLOOKUP(A70512,Sheet2!A:B,2,0)</f>
        <v/>
      </c>
    </row>
    <row r="70513">
      <c r="A70513" t="inlineStr">
        <is>
          <t>B</t>
        </is>
      </c>
      <c r="B70513" t="n">
        <v>705130</v>
      </c>
      <c r="C70513">
        <f>VLOOKUP(A70513,Sheet2!A:B,2,0)</f>
        <v/>
      </c>
    </row>
    <row r="70514">
      <c r="A70514" t="inlineStr">
        <is>
          <t>C</t>
        </is>
      </c>
      <c r="B70514" t="n">
        <v>705140</v>
      </c>
      <c r="C70514">
        <f>VLOOKUP(A70514,Sheet2!A:B,2,0)</f>
        <v/>
      </c>
    </row>
    <row r="70515">
      <c r="A70515" t="inlineStr">
        <is>
          <t>A</t>
        </is>
      </c>
      <c r="B70515" t="n">
        <v>705150</v>
      </c>
      <c r="C70515">
        <f>VLOOKUP(A70515,Sheet2!A:B,2,0)</f>
        <v/>
      </c>
    </row>
    <row r="70516">
      <c r="A70516" t="inlineStr">
        <is>
          <t>B</t>
        </is>
      </c>
      <c r="B70516" t="n">
        <v>705160</v>
      </c>
      <c r="C70516">
        <f>VLOOKUP(A70516,Sheet2!A:B,2,0)</f>
        <v/>
      </c>
    </row>
    <row r="70517">
      <c r="A70517" t="inlineStr">
        <is>
          <t>C</t>
        </is>
      </c>
      <c r="B70517" t="n">
        <v>705170</v>
      </c>
      <c r="C70517">
        <f>VLOOKUP(A70517,Sheet2!A:B,2,0)</f>
        <v/>
      </c>
    </row>
    <row r="70518">
      <c r="A70518" t="inlineStr">
        <is>
          <t>A</t>
        </is>
      </c>
      <c r="B70518" t="n">
        <v>705180</v>
      </c>
      <c r="C70518">
        <f>VLOOKUP(A70518,Sheet2!A:B,2,0)</f>
        <v/>
      </c>
    </row>
    <row r="70519">
      <c r="A70519" t="inlineStr">
        <is>
          <t>B</t>
        </is>
      </c>
      <c r="B70519" t="n">
        <v>705190</v>
      </c>
      <c r="C70519">
        <f>VLOOKUP(A70519,Sheet2!A:B,2,0)</f>
        <v/>
      </c>
    </row>
    <row r="70520">
      <c r="A70520" t="inlineStr">
        <is>
          <t>C</t>
        </is>
      </c>
      <c r="B70520" t="n">
        <v>705200</v>
      </c>
      <c r="C70520">
        <f>VLOOKUP(A70520,Sheet2!A:B,2,0)</f>
        <v/>
      </c>
    </row>
    <row r="70521">
      <c r="A70521" t="inlineStr">
        <is>
          <t>A</t>
        </is>
      </c>
      <c r="B70521" t="n">
        <v>705210</v>
      </c>
      <c r="C70521">
        <f>VLOOKUP(A70521,Sheet2!A:B,2,0)</f>
        <v/>
      </c>
    </row>
    <row r="70522">
      <c r="A70522" t="inlineStr">
        <is>
          <t>B</t>
        </is>
      </c>
      <c r="B70522" t="n">
        <v>705220</v>
      </c>
      <c r="C70522">
        <f>VLOOKUP(A70522,Sheet2!A:B,2,0)</f>
        <v/>
      </c>
    </row>
    <row r="70523">
      <c r="A70523" t="inlineStr">
        <is>
          <t>C</t>
        </is>
      </c>
      <c r="B70523" t="n">
        <v>705230</v>
      </c>
      <c r="C70523">
        <f>VLOOKUP(A70523,Sheet2!A:B,2,0)</f>
        <v/>
      </c>
    </row>
    <row r="70524">
      <c r="A70524" t="inlineStr">
        <is>
          <t>A</t>
        </is>
      </c>
      <c r="B70524" t="n">
        <v>705240</v>
      </c>
      <c r="C70524">
        <f>VLOOKUP(A70524,Sheet2!A:B,2,0)</f>
        <v/>
      </c>
    </row>
    <row r="70525">
      <c r="A70525" t="inlineStr">
        <is>
          <t>B</t>
        </is>
      </c>
      <c r="B70525" t="n">
        <v>705250</v>
      </c>
      <c r="C70525">
        <f>VLOOKUP(A70525,Sheet2!A:B,2,0)</f>
        <v/>
      </c>
    </row>
    <row r="70526">
      <c r="A70526" t="inlineStr">
        <is>
          <t>C</t>
        </is>
      </c>
      <c r="B70526" t="n">
        <v>705260</v>
      </c>
      <c r="C70526">
        <f>VLOOKUP(A70526,Sheet2!A:B,2,0)</f>
        <v/>
      </c>
    </row>
    <row r="70527">
      <c r="A70527" t="inlineStr">
        <is>
          <t>A</t>
        </is>
      </c>
      <c r="B70527" t="n">
        <v>705270</v>
      </c>
      <c r="C70527">
        <f>VLOOKUP(A70527,Sheet2!A:B,2,0)</f>
        <v/>
      </c>
    </row>
    <row r="70528">
      <c r="A70528" t="inlineStr">
        <is>
          <t>B</t>
        </is>
      </c>
      <c r="B70528" t="n">
        <v>705280</v>
      </c>
      <c r="C70528">
        <f>VLOOKUP(A70528,Sheet2!A:B,2,0)</f>
        <v/>
      </c>
    </row>
    <row r="70529">
      <c r="A70529" t="inlineStr">
        <is>
          <t>C</t>
        </is>
      </c>
      <c r="B70529" t="n">
        <v>705290</v>
      </c>
      <c r="C70529">
        <f>VLOOKUP(A70529,Sheet2!A:B,2,0)</f>
        <v/>
      </c>
    </row>
    <row r="70530">
      <c r="A70530" t="inlineStr">
        <is>
          <t>A</t>
        </is>
      </c>
      <c r="B70530" t="n">
        <v>705300</v>
      </c>
      <c r="C70530">
        <f>VLOOKUP(A70530,Sheet2!A:B,2,0)</f>
        <v/>
      </c>
    </row>
    <row r="70531">
      <c r="A70531" t="inlineStr">
        <is>
          <t>B</t>
        </is>
      </c>
      <c r="B70531" t="n">
        <v>705310</v>
      </c>
      <c r="C70531">
        <f>VLOOKUP(A70531,Sheet2!A:B,2,0)</f>
        <v/>
      </c>
    </row>
    <row r="70532">
      <c r="A70532" t="inlineStr">
        <is>
          <t>C</t>
        </is>
      </c>
      <c r="B70532" t="n">
        <v>705320</v>
      </c>
      <c r="C70532">
        <f>VLOOKUP(A70532,Sheet2!A:B,2,0)</f>
        <v/>
      </c>
    </row>
    <row r="70533">
      <c r="A70533" t="inlineStr">
        <is>
          <t>A</t>
        </is>
      </c>
      <c r="B70533" t="n">
        <v>705330</v>
      </c>
      <c r="C70533">
        <f>VLOOKUP(A70533,Sheet2!A:B,2,0)</f>
        <v/>
      </c>
    </row>
    <row r="70534">
      <c r="A70534" t="inlineStr">
        <is>
          <t>B</t>
        </is>
      </c>
      <c r="B70534" t="n">
        <v>705340</v>
      </c>
      <c r="C70534">
        <f>VLOOKUP(A70534,Sheet2!A:B,2,0)</f>
        <v/>
      </c>
    </row>
    <row r="70535">
      <c r="A70535" t="inlineStr">
        <is>
          <t>C</t>
        </is>
      </c>
      <c r="B70535" t="n">
        <v>705350</v>
      </c>
      <c r="C70535">
        <f>VLOOKUP(A70535,Sheet2!A:B,2,0)</f>
        <v/>
      </c>
    </row>
    <row r="70536">
      <c r="A70536" t="inlineStr">
        <is>
          <t>A</t>
        </is>
      </c>
      <c r="B70536" t="n">
        <v>705360</v>
      </c>
      <c r="C70536">
        <f>VLOOKUP(A70536,Sheet2!A:B,2,0)</f>
        <v/>
      </c>
    </row>
    <row r="70537">
      <c r="A70537" t="inlineStr">
        <is>
          <t>B</t>
        </is>
      </c>
      <c r="B70537" t="n">
        <v>705370</v>
      </c>
      <c r="C70537">
        <f>VLOOKUP(A70537,Sheet2!A:B,2,0)</f>
        <v/>
      </c>
    </row>
    <row r="70538">
      <c r="A70538" t="inlineStr">
        <is>
          <t>C</t>
        </is>
      </c>
      <c r="B70538" t="n">
        <v>705380</v>
      </c>
      <c r="C70538">
        <f>VLOOKUP(A70538,Sheet2!A:B,2,0)</f>
        <v/>
      </c>
    </row>
    <row r="70539">
      <c r="A70539" t="inlineStr">
        <is>
          <t>A</t>
        </is>
      </c>
      <c r="B70539" t="n">
        <v>705390</v>
      </c>
      <c r="C70539">
        <f>VLOOKUP(A70539,Sheet2!A:B,2,0)</f>
        <v/>
      </c>
    </row>
    <row r="70540">
      <c r="A70540" t="inlineStr">
        <is>
          <t>B</t>
        </is>
      </c>
      <c r="B70540" t="n">
        <v>705400</v>
      </c>
      <c r="C70540">
        <f>VLOOKUP(A70540,Sheet2!A:B,2,0)</f>
        <v/>
      </c>
    </row>
    <row r="70541">
      <c r="A70541" t="inlineStr">
        <is>
          <t>C</t>
        </is>
      </c>
      <c r="B70541" t="n">
        <v>705410</v>
      </c>
      <c r="C70541">
        <f>VLOOKUP(A70541,Sheet2!A:B,2,0)</f>
        <v/>
      </c>
    </row>
    <row r="70542">
      <c r="A70542" t="inlineStr">
        <is>
          <t>A</t>
        </is>
      </c>
      <c r="B70542" t="n">
        <v>705420</v>
      </c>
      <c r="C70542">
        <f>VLOOKUP(A70542,Sheet2!A:B,2,0)</f>
        <v/>
      </c>
    </row>
    <row r="70543">
      <c r="A70543" t="inlineStr">
        <is>
          <t>B</t>
        </is>
      </c>
      <c r="B70543" t="n">
        <v>705430</v>
      </c>
      <c r="C70543">
        <f>VLOOKUP(A70543,Sheet2!A:B,2,0)</f>
        <v/>
      </c>
    </row>
    <row r="70544">
      <c r="A70544" t="inlineStr">
        <is>
          <t>C</t>
        </is>
      </c>
      <c r="B70544" t="n">
        <v>705440</v>
      </c>
      <c r="C70544">
        <f>VLOOKUP(A70544,Sheet2!A:B,2,0)</f>
        <v/>
      </c>
    </row>
    <row r="70545">
      <c r="A70545" t="inlineStr">
        <is>
          <t>A</t>
        </is>
      </c>
      <c r="B70545" t="n">
        <v>705450</v>
      </c>
      <c r="C70545">
        <f>VLOOKUP(A70545,Sheet2!A:B,2,0)</f>
        <v/>
      </c>
    </row>
    <row r="70546">
      <c r="A70546" t="inlineStr">
        <is>
          <t>B</t>
        </is>
      </c>
      <c r="B70546" t="n">
        <v>705460</v>
      </c>
      <c r="C70546">
        <f>VLOOKUP(A70546,Sheet2!A:B,2,0)</f>
        <v/>
      </c>
    </row>
    <row r="70547">
      <c r="A70547" t="inlineStr">
        <is>
          <t>C</t>
        </is>
      </c>
      <c r="B70547" t="n">
        <v>705470</v>
      </c>
      <c r="C70547">
        <f>VLOOKUP(A70547,Sheet2!A:B,2,0)</f>
        <v/>
      </c>
    </row>
    <row r="70548">
      <c r="A70548" t="inlineStr">
        <is>
          <t>A</t>
        </is>
      </c>
      <c r="B70548" t="n">
        <v>705480</v>
      </c>
      <c r="C70548">
        <f>VLOOKUP(A70548,Sheet2!A:B,2,0)</f>
        <v/>
      </c>
    </row>
    <row r="70549">
      <c r="A70549" t="inlineStr">
        <is>
          <t>B</t>
        </is>
      </c>
      <c r="B70549" t="n">
        <v>705490</v>
      </c>
      <c r="C70549">
        <f>VLOOKUP(A70549,Sheet2!A:B,2,0)</f>
        <v/>
      </c>
    </row>
    <row r="70550">
      <c r="A70550" t="inlineStr">
        <is>
          <t>C</t>
        </is>
      </c>
      <c r="B70550" t="n">
        <v>705500</v>
      </c>
      <c r="C70550">
        <f>VLOOKUP(A70550,Sheet2!A:B,2,0)</f>
        <v/>
      </c>
    </row>
    <row r="70551">
      <c r="A70551" t="inlineStr">
        <is>
          <t>A</t>
        </is>
      </c>
      <c r="B70551" t="n">
        <v>705510</v>
      </c>
      <c r="C70551">
        <f>VLOOKUP(A70551,Sheet2!A:B,2,0)</f>
        <v/>
      </c>
    </row>
    <row r="70552">
      <c r="A70552" t="inlineStr">
        <is>
          <t>B</t>
        </is>
      </c>
      <c r="B70552" t="n">
        <v>705520</v>
      </c>
      <c r="C70552">
        <f>VLOOKUP(A70552,Sheet2!A:B,2,0)</f>
        <v/>
      </c>
    </row>
    <row r="70553">
      <c r="A70553" t="inlineStr">
        <is>
          <t>C</t>
        </is>
      </c>
      <c r="B70553" t="n">
        <v>705530</v>
      </c>
      <c r="C70553">
        <f>VLOOKUP(A70553,Sheet2!A:B,2,0)</f>
        <v/>
      </c>
    </row>
    <row r="70554">
      <c r="A70554" t="inlineStr">
        <is>
          <t>A</t>
        </is>
      </c>
      <c r="B70554" t="n">
        <v>705540</v>
      </c>
      <c r="C70554">
        <f>VLOOKUP(A70554,Sheet2!A:B,2,0)</f>
        <v/>
      </c>
    </row>
    <row r="70555">
      <c r="A70555" t="inlineStr">
        <is>
          <t>B</t>
        </is>
      </c>
      <c r="B70555" t="n">
        <v>705550</v>
      </c>
      <c r="C70555">
        <f>VLOOKUP(A70555,Sheet2!A:B,2,0)</f>
        <v/>
      </c>
    </row>
    <row r="70556">
      <c r="A70556" t="inlineStr">
        <is>
          <t>C</t>
        </is>
      </c>
      <c r="B70556" t="n">
        <v>705560</v>
      </c>
      <c r="C70556">
        <f>VLOOKUP(A70556,Sheet2!A:B,2,0)</f>
        <v/>
      </c>
    </row>
    <row r="70557">
      <c r="A70557" t="inlineStr">
        <is>
          <t>A</t>
        </is>
      </c>
      <c r="B70557" t="n">
        <v>705570</v>
      </c>
      <c r="C70557">
        <f>VLOOKUP(A70557,Sheet2!A:B,2,0)</f>
        <v/>
      </c>
    </row>
    <row r="70558">
      <c r="A70558" t="inlineStr">
        <is>
          <t>B</t>
        </is>
      </c>
      <c r="B70558" t="n">
        <v>705580</v>
      </c>
      <c r="C70558">
        <f>VLOOKUP(A70558,Sheet2!A:B,2,0)</f>
        <v/>
      </c>
    </row>
    <row r="70559">
      <c r="A70559" t="inlineStr">
        <is>
          <t>C</t>
        </is>
      </c>
      <c r="B70559" t="n">
        <v>705590</v>
      </c>
      <c r="C70559">
        <f>VLOOKUP(A70559,Sheet2!A:B,2,0)</f>
        <v/>
      </c>
    </row>
    <row r="70560">
      <c r="A70560" t="inlineStr">
        <is>
          <t>A</t>
        </is>
      </c>
      <c r="B70560" t="n">
        <v>705600</v>
      </c>
      <c r="C70560">
        <f>VLOOKUP(A70560,Sheet2!A:B,2,0)</f>
        <v/>
      </c>
    </row>
    <row r="70561">
      <c r="A70561" t="inlineStr">
        <is>
          <t>B</t>
        </is>
      </c>
      <c r="B70561" t="n">
        <v>705610</v>
      </c>
      <c r="C70561">
        <f>VLOOKUP(A70561,Sheet2!A:B,2,0)</f>
        <v/>
      </c>
    </row>
    <row r="70562">
      <c r="A70562" t="inlineStr">
        <is>
          <t>C</t>
        </is>
      </c>
      <c r="B70562" t="n">
        <v>705620</v>
      </c>
      <c r="C70562">
        <f>VLOOKUP(A70562,Sheet2!A:B,2,0)</f>
        <v/>
      </c>
    </row>
    <row r="70563">
      <c r="A70563" t="inlineStr">
        <is>
          <t>A</t>
        </is>
      </c>
      <c r="B70563" t="n">
        <v>705630</v>
      </c>
      <c r="C70563">
        <f>VLOOKUP(A70563,Sheet2!A:B,2,0)</f>
        <v/>
      </c>
    </row>
    <row r="70564">
      <c r="A70564" t="inlineStr">
        <is>
          <t>B</t>
        </is>
      </c>
      <c r="B70564" t="n">
        <v>705640</v>
      </c>
      <c r="C70564">
        <f>VLOOKUP(A70564,Sheet2!A:B,2,0)</f>
        <v/>
      </c>
    </row>
    <row r="70565">
      <c r="A70565" t="inlineStr">
        <is>
          <t>C</t>
        </is>
      </c>
      <c r="B70565" t="n">
        <v>705650</v>
      </c>
      <c r="C70565">
        <f>VLOOKUP(A70565,Sheet2!A:B,2,0)</f>
        <v/>
      </c>
    </row>
    <row r="70566">
      <c r="A70566" t="inlineStr">
        <is>
          <t>A</t>
        </is>
      </c>
      <c r="B70566" t="n">
        <v>705660</v>
      </c>
      <c r="C70566">
        <f>VLOOKUP(A70566,Sheet2!A:B,2,0)</f>
        <v/>
      </c>
    </row>
    <row r="70567">
      <c r="A70567" t="inlineStr">
        <is>
          <t>B</t>
        </is>
      </c>
      <c r="B70567" t="n">
        <v>705670</v>
      </c>
      <c r="C70567">
        <f>VLOOKUP(A70567,Sheet2!A:B,2,0)</f>
        <v/>
      </c>
    </row>
    <row r="70568">
      <c r="A70568" t="inlineStr">
        <is>
          <t>C</t>
        </is>
      </c>
      <c r="B70568" t="n">
        <v>705680</v>
      </c>
      <c r="C70568">
        <f>VLOOKUP(A70568,Sheet2!A:B,2,0)</f>
        <v/>
      </c>
    </row>
    <row r="70569">
      <c r="A70569" t="inlineStr">
        <is>
          <t>A</t>
        </is>
      </c>
      <c r="B70569" t="n">
        <v>705690</v>
      </c>
      <c r="C70569">
        <f>VLOOKUP(A70569,Sheet2!A:B,2,0)</f>
        <v/>
      </c>
    </row>
    <row r="70570">
      <c r="A70570" t="inlineStr">
        <is>
          <t>B</t>
        </is>
      </c>
      <c r="B70570" t="n">
        <v>705700</v>
      </c>
      <c r="C70570">
        <f>VLOOKUP(A70570,Sheet2!A:B,2,0)</f>
        <v/>
      </c>
    </row>
    <row r="70571">
      <c r="A70571" t="inlineStr">
        <is>
          <t>C</t>
        </is>
      </c>
      <c r="B70571" t="n">
        <v>705710</v>
      </c>
      <c r="C70571">
        <f>VLOOKUP(A70571,Sheet2!A:B,2,0)</f>
        <v/>
      </c>
    </row>
    <row r="70572">
      <c r="A70572" t="inlineStr">
        <is>
          <t>A</t>
        </is>
      </c>
      <c r="B70572" t="n">
        <v>705720</v>
      </c>
      <c r="C70572">
        <f>VLOOKUP(A70572,Sheet2!A:B,2,0)</f>
        <v/>
      </c>
    </row>
    <row r="70573">
      <c r="A70573" t="inlineStr">
        <is>
          <t>B</t>
        </is>
      </c>
      <c r="B70573" t="n">
        <v>705730</v>
      </c>
      <c r="C70573">
        <f>VLOOKUP(A70573,Sheet2!A:B,2,0)</f>
        <v/>
      </c>
    </row>
    <row r="70574">
      <c r="A70574" t="inlineStr">
        <is>
          <t>C</t>
        </is>
      </c>
      <c r="B70574" t="n">
        <v>705740</v>
      </c>
      <c r="C70574">
        <f>VLOOKUP(A70574,Sheet2!A:B,2,0)</f>
        <v/>
      </c>
    </row>
    <row r="70575">
      <c r="A70575" t="inlineStr">
        <is>
          <t>A</t>
        </is>
      </c>
      <c r="B70575" t="n">
        <v>705750</v>
      </c>
      <c r="C70575">
        <f>VLOOKUP(A70575,Sheet2!A:B,2,0)</f>
        <v/>
      </c>
    </row>
    <row r="70576">
      <c r="A70576" t="inlineStr">
        <is>
          <t>B</t>
        </is>
      </c>
      <c r="B70576" t="n">
        <v>705760</v>
      </c>
      <c r="C70576">
        <f>VLOOKUP(A70576,Sheet2!A:B,2,0)</f>
        <v/>
      </c>
    </row>
    <row r="70577">
      <c r="A70577" t="inlineStr">
        <is>
          <t>C</t>
        </is>
      </c>
      <c r="B70577" t="n">
        <v>705770</v>
      </c>
      <c r="C70577">
        <f>VLOOKUP(A70577,Sheet2!A:B,2,0)</f>
        <v/>
      </c>
    </row>
    <row r="70578">
      <c r="A70578" t="inlineStr">
        <is>
          <t>A</t>
        </is>
      </c>
      <c r="B70578" t="n">
        <v>705780</v>
      </c>
      <c r="C70578">
        <f>VLOOKUP(A70578,Sheet2!A:B,2,0)</f>
        <v/>
      </c>
    </row>
    <row r="70579">
      <c r="A70579" t="inlineStr">
        <is>
          <t>B</t>
        </is>
      </c>
      <c r="B70579" t="n">
        <v>705790</v>
      </c>
      <c r="C70579">
        <f>VLOOKUP(A70579,Sheet2!A:B,2,0)</f>
        <v/>
      </c>
    </row>
    <row r="70580">
      <c r="A70580" t="inlineStr">
        <is>
          <t>C</t>
        </is>
      </c>
      <c r="B70580" t="n">
        <v>705800</v>
      </c>
      <c r="C70580">
        <f>VLOOKUP(A70580,Sheet2!A:B,2,0)</f>
        <v/>
      </c>
    </row>
    <row r="70581">
      <c r="A70581" t="inlineStr">
        <is>
          <t>A</t>
        </is>
      </c>
      <c r="B70581" t="n">
        <v>705810</v>
      </c>
      <c r="C70581">
        <f>VLOOKUP(A70581,Sheet2!A:B,2,0)</f>
        <v/>
      </c>
    </row>
    <row r="70582">
      <c r="A70582" t="inlineStr">
        <is>
          <t>B</t>
        </is>
      </c>
      <c r="B70582" t="n">
        <v>705820</v>
      </c>
      <c r="C70582">
        <f>VLOOKUP(A70582,Sheet2!A:B,2,0)</f>
        <v/>
      </c>
    </row>
    <row r="70583">
      <c r="A70583" t="inlineStr">
        <is>
          <t>C</t>
        </is>
      </c>
      <c r="B70583" t="n">
        <v>705830</v>
      </c>
      <c r="C70583">
        <f>VLOOKUP(A70583,Sheet2!A:B,2,0)</f>
        <v/>
      </c>
    </row>
    <row r="70584">
      <c r="A70584" t="inlineStr">
        <is>
          <t>A</t>
        </is>
      </c>
      <c r="B70584" t="n">
        <v>705840</v>
      </c>
      <c r="C70584">
        <f>VLOOKUP(A70584,Sheet2!A:B,2,0)</f>
        <v/>
      </c>
    </row>
    <row r="70585">
      <c r="A70585" t="inlineStr">
        <is>
          <t>B</t>
        </is>
      </c>
      <c r="B70585" t="n">
        <v>705850</v>
      </c>
      <c r="C70585">
        <f>VLOOKUP(A70585,Sheet2!A:B,2,0)</f>
        <v/>
      </c>
    </row>
    <row r="70586">
      <c r="A70586" t="inlineStr">
        <is>
          <t>C</t>
        </is>
      </c>
      <c r="B70586" t="n">
        <v>705860</v>
      </c>
      <c r="C70586">
        <f>VLOOKUP(A70586,Sheet2!A:B,2,0)</f>
        <v/>
      </c>
    </row>
    <row r="70587">
      <c r="A70587" t="inlineStr">
        <is>
          <t>A</t>
        </is>
      </c>
      <c r="B70587" t="n">
        <v>705870</v>
      </c>
      <c r="C70587">
        <f>VLOOKUP(A70587,Sheet2!A:B,2,0)</f>
        <v/>
      </c>
    </row>
    <row r="70588">
      <c r="A70588" t="inlineStr">
        <is>
          <t>B</t>
        </is>
      </c>
      <c r="B70588" t="n">
        <v>705880</v>
      </c>
      <c r="C70588">
        <f>VLOOKUP(A70588,Sheet2!A:B,2,0)</f>
        <v/>
      </c>
    </row>
    <row r="70589">
      <c r="A70589" t="inlineStr">
        <is>
          <t>C</t>
        </is>
      </c>
      <c r="B70589" t="n">
        <v>705890</v>
      </c>
      <c r="C70589">
        <f>VLOOKUP(A70589,Sheet2!A:B,2,0)</f>
        <v/>
      </c>
    </row>
    <row r="70590">
      <c r="A70590" t="inlineStr">
        <is>
          <t>A</t>
        </is>
      </c>
      <c r="B70590" t="n">
        <v>705900</v>
      </c>
      <c r="C70590">
        <f>VLOOKUP(A70590,Sheet2!A:B,2,0)</f>
        <v/>
      </c>
    </row>
    <row r="70591">
      <c r="A70591" t="inlineStr">
        <is>
          <t>B</t>
        </is>
      </c>
      <c r="B70591" t="n">
        <v>705910</v>
      </c>
      <c r="C70591">
        <f>VLOOKUP(A70591,Sheet2!A:B,2,0)</f>
        <v/>
      </c>
    </row>
    <row r="70592">
      <c r="A70592" t="inlineStr">
        <is>
          <t>C</t>
        </is>
      </c>
      <c r="B70592" t="n">
        <v>705920</v>
      </c>
      <c r="C70592">
        <f>VLOOKUP(A70592,Sheet2!A:B,2,0)</f>
        <v/>
      </c>
    </row>
    <row r="70593">
      <c r="A70593" t="inlineStr">
        <is>
          <t>A</t>
        </is>
      </c>
      <c r="B70593" t="n">
        <v>705930</v>
      </c>
      <c r="C70593">
        <f>VLOOKUP(A70593,Sheet2!A:B,2,0)</f>
        <v/>
      </c>
    </row>
    <row r="70594">
      <c r="A70594" t="inlineStr">
        <is>
          <t>B</t>
        </is>
      </c>
      <c r="B70594" t="n">
        <v>705940</v>
      </c>
      <c r="C70594">
        <f>VLOOKUP(A70594,Sheet2!A:B,2,0)</f>
        <v/>
      </c>
    </row>
    <row r="70595">
      <c r="A70595" t="inlineStr">
        <is>
          <t>C</t>
        </is>
      </c>
      <c r="B70595" t="n">
        <v>705950</v>
      </c>
      <c r="C70595">
        <f>VLOOKUP(A70595,Sheet2!A:B,2,0)</f>
        <v/>
      </c>
    </row>
    <row r="70596">
      <c r="A70596" t="inlineStr">
        <is>
          <t>A</t>
        </is>
      </c>
      <c r="B70596" t="n">
        <v>705960</v>
      </c>
      <c r="C70596">
        <f>VLOOKUP(A70596,Sheet2!A:B,2,0)</f>
        <v/>
      </c>
    </row>
    <row r="70597">
      <c r="A70597" t="inlineStr">
        <is>
          <t>B</t>
        </is>
      </c>
      <c r="B70597" t="n">
        <v>705970</v>
      </c>
      <c r="C70597">
        <f>VLOOKUP(A70597,Sheet2!A:B,2,0)</f>
        <v/>
      </c>
    </row>
    <row r="70598">
      <c r="A70598" t="inlineStr">
        <is>
          <t>C</t>
        </is>
      </c>
      <c r="B70598" t="n">
        <v>705980</v>
      </c>
      <c r="C70598">
        <f>VLOOKUP(A70598,Sheet2!A:B,2,0)</f>
        <v/>
      </c>
    </row>
    <row r="70599">
      <c r="A70599" t="inlineStr">
        <is>
          <t>A</t>
        </is>
      </c>
      <c r="B70599" t="n">
        <v>705990</v>
      </c>
      <c r="C70599">
        <f>VLOOKUP(A70599,Sheet2!A:B,2,0)</f>
        <v/>
      </c>
    </row>
    <row r="70600">
      <c r="A70600" t="inlineStr">
        <is>
          <t>B</t>
        </is>
      </c>
      <c r="B70600" t="n">
        <v>706000</v>
      </c>
      <c r="C70600">
        <f>VLOOKUP(A70600,Sheet2!A:B,2,0)</f>
        <v/>
      </c>
    </row>
    <row r="70601">
      <c r="A70601" t="inlineStr">
        <is>
          <t>C</t>
        </is>
      </c>
      <c r="B70601" t="n">
        <v>706010</v>
      </c>
      <c r="C70601">
        <f>VLOOKUP(A70601,Sheet2!A:B,2,0)</f>
        <v/>
      </c>
    </row>
    <row r="70602">
      <c r="A70602" t="inlineStr">
        <is>
          <t>A</t>
        </is>
      </c>
      <c r="B70602" t="n">
        <v>706020</v>
      </c>
      <c r="C70602">
        <f>VLOOKUP(A70602,Sheet2!A:B,2,0)</f>
        <v/>
      </c>
    </row>
    <row r="70603">
      <c r="A70603" t="inlineStr">
        <is>
          <t>B</t>
        </is>
      </c>
      <c r="B70603" t="n">
        <v>706030</v>
      </c>
      <c r="C70603">
        <f>VLOOKUP(A70603,Sheet2!A:B,2,0)</f>
        <v/>
      </c>
    </row>
    <row r="70604">
      <c r="A70604" t="inlineStr">
        <is>
          <t>C</t>
        </is>
      </c>
      <c r="B70604" t="n">
        <v>706040</v>
      </c>
      <c r="C70604">
        <f>VLOOKUP(A70604,Sheet2!A:B,2,0)</f>
        <v/>
      </c>
    </row>
    <row r="70605">
      <c r="A70605" t="inlineStr">
        <is>
          <t>A</t>
        </is>
      </c>
      <c r="B70605" t="n">
        <v>706050</v>
      </c>
      <c r="C70605">
        <f>VLOOKUP(A70605,Sheet2!A:B,2,0)</f>
        <v/>
      </c>
    </row>
    <row r="70606">
      <c r="A70606" t="inlineStr">
        <is>
          <t>B</t>
        </is>
      </c>
      <c r="B70606" t="n">
        <v>706060</v>
      </c>
      <c r="C70606">
        <f>VLOOKUP(A70606,Sheet2!A:B,2,0)</f>
        <v/>
      </c>
    </row>
    <row r="70607">
      <c r="A70607" t="inlineStr">
        <is>
          <t>C</t>
        </is>
      </c>
      <c r="B70607" t="n">
        <v>706070</v>
      </c>
      <c r="C70607">
        <f>VLOOKUP(A70607,Sheet2!A:B,2,0)</f>
        <v/>
      </c>
    </row>
    <row r="70608">
      <c r="A70608" t="inlineStr">
        <is>
          <t>A</t>
        </is>
      </c>
      <c r="B70608" t="n">
        <v>706080</v>
      </c>
      <c r="C70608">
        <f>VLOOKUP(A70608,Sheet2!A:B,2,0)</f>
        <v/>
      </c>
    </row>
    <row r="70609">
      <c r="A70609" t="inlineStr">
        <is>
          <t>B</t>
        </is>
      </c>
      <c r="B70609" t="n">
        <v>706090</v>
      </c>
      <c r="C70609">
        <f>VLOOKUP(A70609,Sheet2!A:B,2,0)</f>
        <v/>
      </c>
    </row>
    <row r="70610">
      <c r="A70610" t="inlineStr">
        <is>
          <t>C</t>
        </is>
      </c>
      <c r="B70610" t="n">
        <v>706100</v>
      </c>
      <c r="C70610">
        <f>VLOOKUP(A70610,Sheet2!A:B,2,0)</f>
        <v/>
      </c>
    </row>
    <row r="70611">
      <c r="A70611" t="inlineStr">
        <is>
          <t>A</t>
        </is>
      </c>
      <c r="B70611" t="n">
        <v>706110</v>
      </c>
      <c r="C70611">
        <f>VLOOKUP(A70611,Sheet2!A:B,2,0)</f>
        <v/>
      </c>
    </row>
    <row r="70612">
      <c r="A70612" t="inlineStr">
        <is>
          <t>B</t>
        </is>
      </c>
      <c r="B70612" t="n">
        <v>706120</v>
      </c>
      <c r="C70612">
        <f>VLOOKUP(A70612,Sheet2!A:B,2,0)</f>
        <v/>
      </c>
    </row>
    <row r="70613">
      <c r="A70613" t="inlineStr">
        <is>
          <t>C</t>
        </is>
      </c>
      <c r="B70613" t="n">
        <v>706130</v>
      </c>
      <c r="C70613">
        <f>VLOOKUP(A70613,Sheet2!A:B,2,0)</f>
        <v/>
      </c>
    </row>
    <row r="70614">
      <c r="A70614" t="inlineStr">
        <is>
          <t>A</t>
        </is>
      </c>
      <c r="B70614" t="n">
        <v>706140</v>
      </c>
      <c r="C70614">
        <f>VLOOKUP(A70614,Sheet2!A:B,2,0)</f>
        <v/>
      </c>
    </row>
    <row r="70615">
      <c r="A70615" t="inlineStr">
        <is>
          <t>B</t>
        </is>
      </c>
      <c r="B70615" t="n">
        <v>706150</v>
      </c>
      <c r="C70615">
        <f>VLOOKUP(A70615,Sheet2!A:B,2,0)</f>
        <v/>
      </c>
    </row>
    <row r="70616">
      <c r="A70616" t="inlineStr">
        <is>
          <t>C</t>
        </is>
      </c>
      <c r="B70616" t="n">
        <v>706160</v>
      </c>
      <c r="C70616">
        <f>VLOOKUP(A70616,Sheet2!A:B,2,0)</f>
        <v/>
      </c>
    </row>
    <row r="70617">
      <c r="A70617" t="inlineStr">
        <is>
          <t>A</t>
        </is>
      </c>
      <c r="B70617" t="n">
        <v>706170</v>
      </c>
      <c r="C70617">
        <f>VLOOKUP(A70617,Sheet2!A:B,2,0)</f>
        <v/>
      </c>
    </row>
    <row r="70618">
      <c r="A70618" t="inlineStr">
        <is>
          <t>B</t>
        </is>
      </c>
      <c r="B70618" t="n">
        <v>706180</v>
      </c>
      <c r="C70618">
        <f>VLOOKUP(A70618,Sheet2!A:B,2,0)</f>
        <v/>
      </c>
    </row>
    <row r="70619">
      <c r="A70619" t="inlineStr">
        <is>
          <t>C</t>
        </is>
      </c>
      <c r="B70619" t="n">
        <v>706190</v>
      </c>
      <c r="C70619">
        <f>VLOOKUP(A70619,Sheet2!A:B,2,0)</f>
        <v/>
      </c>
    </row>
    <row r="70620">
      <c r="A70620" t="inlineStr">
        <is>
          <t>A</t>
        </is>
      </c>
      <c r="B70620" t="n">
        <v>706200</v>
      </c>
      <c r="C70620">
        <f>VLOOKUP(A70620,Sheet2!A:B,2,0)</f>
        <v/>
      </c>
    </row>
    <row r="70621">
      <c r="A70621" t="inlineStr">
        <is>
          <t>B</t>
        </is>
      </c>
      <c r="B70621" t="n">
        <v>706210</v>
      </c>
      <c r="C70621">
        <f>VLOOKUP(A70621,Sheet2!A:B,2,0)</f>
        <v/>
      </c>
    </row>
    <row r="70622">
      <c r="A70622" t="inlineStr">
        <is>
          <t>C</t>
        </is>
      </c>
      <c r="B70622" t="n">
        <v>706220</v>
      </c>
      <c r="C70622">
        <f>VLOOKUP(A70622,Sheet2!A:B,2,0)</f>
        <v/>
      </c>
    </row>
    <row r="70623">
      <c r="A70623" t="inlineStr">
        <is>
          <t>A</t>
        </is>
      </c>
      <c r="B70623" t="n">
        <v>706230</v>
      </c>
      <c r="C70623">
        <f>VLOOKUP(A70623,Sheet2!A:B,2,0)</f>
        <v/>
      </c>
    </row>
    <row r="70624">
      <c r="A70624" t="inlineStr">
        <is>
          <t>B</t>
        </is>
      </c>
      <c r="B70624" t="n">
        <v>706240</v>
      </c>
      <c r="C70624">
        <f>VLOOKUP(A70624,Sheet2!A:B,2,0)</f>
        <v/>
      </c>
    </row>
    <row r="70625">
      <c r="A70625" t="inlineStr">
        <is>
          <t>C</t>
        </is>
      </c>
      <c r="B70625" t="n">
        <v>706250</v>
      </c>
      <c r="C70625">
        <f>VLOOKUP(A70625,Sheet2!A:B,2,0)</f>
        <v/>
      </c>
    </row>
    <row r="70626">
      <c r="A70626" t="inlineStr">
        <is>
          <t>A</t>
        </is>
      </c>
      <c r="B70626" t="n">
        <v>706260</v>
      </c>
      <c r="C70626">
        <f>VLOOKUP(A70626,Sheet2!A:B,2,0)</f>
        <v/>
      </c>
    </row>
    <row r="70627">
      <c r="A70627" t="inlineStr">
        <is>
          <t>B</t>
        </is>
      </c>
      <c r="B70627" t="n">
        <v>706270</v>
      </c>
      <c r="C70627">
        <f>VLOOKUP(A70627,Sheet2!A:B,2,0)</f>
        <v/>
      </c>
    </row>
    <row r="70628">
      <c r="A70628" t="inlineStr">
        <is>
          <t>C</t>
        </is>
      </c>
      <c r="B70628" t="n">
        <v>706280</v>
      </c>
      <c r="C70628">
        <f>VLOOKUP(A70628,Sheet2!A:B,2,0)</f>
        <v/>
      </c>
    </row>
    <row r="70629">
      <c r="A70629" t="inlineStr">
        <is>
          <t>A</t>
        </is>
      </c>
      <c r="B70629" t="n">
        <v>706290</v>
      </c>
      <c r="C70629">
        <f>VLOOKUP(A70629,Sheet2!A:B,2,0)</f>
        <v/>
      </c>
    </row>
    <row r="70630">
      <c r="A70630" t="inlineStr">
        <is>
          <t>B</t>
        </is>
      </c>
      <c r="B70630" t="n">
        <v>706300</v>
      </c>
      <c r="C70630">
        <f>VLOOKUP(A70630,Sheet2!A:B,2,0)</f>
        <v/>
      </c>
    </row>
    <row r="70631">
      <c r="A70631" t="inlineStr">
        <is>
          <t>C</t>
        </is>
      </c>
      <c r="B70631" t="n">
        <v>706310</v>
      </c>
      <c r="C70631">
        <f>VLOOKUP(A70631,Sheet2!A:B,2,0)</f>
        <v/>
      </c>
    </row>
    <row r="70632">
      <c r="A70632" t="inlineStr">
        <is>
          <t>A</t>
        </is>
      </c>
      <c r="B70632" t="n">
        <v>706320</v>
      </c>
      <c r="C70632">
        <f>VLOOKUP(A70632,Sheet2!A:B,2,0)</f>
        <v/>
      </c>
    </row>
    <row r="70633">
      <c r="A70633" t="inlineStr">
        <is>
          <t>B</t>
        </is>
      </c>
      <c r="B70633" t="n">
        <v>706330</v>
      </c>
      <c r="C70633">
        <f>VLOOKUP(A70633,Sheet2!A:B,2,0)</f>
        <v/>
      </c>
    </row>
    <row r="70634">
      <c r="A70634" t="inlineStr">
        <is>
          <t>C</t>
        </is>
      </c>
      <c r="B70634" t="n">
        <v>706340</v>
      </c>
      <c r="C70634">
        <f>VLOOKUP(A70634,Sheet2!A:B,2,0)</f>
        <v/>
      </c>
    </row>
    <row r="70635">
      <c r="A70635" t="inlineStr">
        <is>
          <t>A</t>
        </is>
      </c>
      <c r="B70635" t="n">
        <v>706350</v>
      </c>
      <c r="C70635">
        <f>VLOOKUP(A70635,Sheet2!A:B,2,0)</f>
        <v/>
      </c>
    </row>
    <row r="70636">
      <c r="A70636" t="inlineStr">
        <is>
          <t>B</t>
        </is>
      </c>
      <c r="B70636" t="n">
        <v>706360</v>
      </c>
      <c r="C70636">
        <f>VLOOKUP(A70636,Sheet2!A:B,2,0)</f>
        <v/>
      </c>
    </row>
    <row r="70637">
      <c r="A70637" t="inlineStr">
        <is>
          <t>C</t>
        </is>
      </c>
      <c r="B70637" t="n">
        <v>706370</v>
      </c>
      <c r="C70637">
        <f>VLOOKUP(A70637,Sheet2!A:B,2,0)</f>
        <v/>
      </c>
    </row>
    <row r="70638">
      <c r="A70638" t="inlineStr">
        <is>
          <t>A</t>
        </is>
      </c>
      <c r="B70638" t="n">
        <v>706380</v>
      </c>
      <c r="C70638">
        <f>VLOOKUP(A70638,Sheet2!A:B,2,0)</f>
        <v/>
      </c>
    </row>
    <row r="70639">
      <c r="A70639" t="inlineStr">
        <is>
          <t>B</t>
        </is>
      </c>
      <c r="B70639" t="n">
        <v>706390</v>
      </c>
      <c r="C70639">
        <f>VLOOKUP(A70639,Sheet2!A:B,2,0)</f>
        <v/>
      </c>
    </row>
    <row r="70640">
      <c r="A70640" t="inlineStr">
        <is>
          <t>C</t>
        </is>
      </c>
      <c r="B70640" t="n">
        <v>706400</v>
      </c>
      <c r="C70640">
        <f>VLOOKUP(A70640,Sheet2!A:B,2,0)</f>
        <v/>
      </c>
    </row>
    <row r="70641">
      <c r="A70641" t="inlineStr">
        <is>
          <t>A</t>
        </is>
      </c>
      <c r="B70641" t="n">
        <v>706410</v>
      </c>
      <c r="C70641">
        <f>VLOOKUP(A70641,Sheet2!A:B,2,0)</f>
        <v/>
      </c>
    </row>
    <row r="70642">
      <c r="A70642" t="inlineStr">
        <is>
          <t>B</t>
        </is>
      </c>
      <c r="B70642" t="n">
        <v>706420</v>
      </c>
      <c r="C70642">
        <f>VLOOKUP(A70642,Sheet2!A:B,2,0)</f>
        <v/>
      </c>
    </row>
    <row r="70643">
      <c r="A70643" t="inlineStr">
        <is>
          <t>C</t>
        </is>
      </c>
      <c r="B70643" t="n">
        <v>706430</v>
      </c>
      <c r="C70643">
        <f>VLOOKUP(A70643,Sheet2!A:B,2,0)</f>
        <v/>
      </c>
    </row>
    <row r="70644">
      <c r="A70644" t="inlineStr">
        <is>
          <t>A</t>
        </is>
      </c>
      <c r="B70644" t="n">
        <v>706440</v>
      </c>
      <c r="C70644">
        <f>VLOOKUP(A70644,Sheet2!A:B,2,0)</f>
        <v/>
      </c>
    </row>
    <row r="70645">
      <c r="A70645" t="inlineStr">
        <is>
          <t>B</t>
        </is>
      </c>
      <c r="B70645" t="n">
        <v>706450</v>
      </c>
      <c r="C70645">
        <f>VLOOKUP(A70645,Sheet2!A:B,2,0)</f>
        <v/>
      </c>
    </row>
    <row r="70646">
      <c r="A70646" t="inlineStr">
        <is>
          <t>C</t>
        </is>
      </c>
      <c r="B70646" t="n">
        <v>706460</v>
      </c>
      <c r="C70646">
        <f>VLOOKUP(A70646,Sheet2!A:B,2,0)</f>
        <v/>
      </c>
    </row>
    <row r="70647">
      <c r="A70647" t="inlineStr">
        <is>
          <t>A</t>
        </is>
      </c>
      <c r="B70647" t="n">
        <v>706470</v>
      </c>
      <c r="C70647">
        <f>VLOOKUP(A70647,Sheet2!A:B,2,0)</f>
        <v/>
      </c>
    </row>
    <row r="70648">
      <c r="A70648" t="inlineStr">
        <is>
          <t>B</t>
        </is>
      </c>
      <c r="B70648" t="n">
        <v>706480</v>
      </c>
      <c r="C70648">
        <f>VLOOKUP(A70648,Sheet2!A:B,2,0)</f>
        <v/>
      </c>
    </row>
    <row r="70649">
      <c r="A70649" t="inlineStr">
        <is>
          <t>C</t>
        </is>
      </c>
      <c r="B70649" t="n">
        <v>706490</v>
      </c>
      <c r="C70649">
        <f>VLOOKUP(A70649,Sheet2!A:B,2,0)</f>
        <v/>
      </c>
    </row>
    <row r="70650">
      <c r="A70650" t="inlineStr">
        <is>
          <t>A</t>
        </is>
      </c>
      <c r="B70650" t="n">
        <v>706500</v>
      </c>
      <c r="C70650">
        <f>VLOOKUP(A70650,Sheet2!A:B,2,0)</f>
        <v/>
      </c>
    </row>
    <row r="70651">
      <c r="A70651" t="inlineStr">
        <is>
          <t>B</t>
        </is>
      </c>
      <c r="B70651" t="n">
        <v>706510</v>
      </c>
      <c r="C70651">
        <f>VLOOKUP(A70651,Sheet2!A:B,2,0)</f>
        <v/>
      </c>
    </row>
    <row r="70652">
      <c r="A70652" t="inlineStr">
        <is>
          <t>C</t>
        </is>
      </c>
      <c r="B70652" t="n">
        <v>706520</v>
      </c>
      <c r="C70652">
        <f>VLOOKUP(A70652,Sheet2!A:B,2,0)</f>
        <v/>
      </c>
    </row>
    <row r="70653">
      <c r="A70653" t="inlineStr">
        <is>
          <t>A</t>
        </is>
      </c>
      <c r="B70653" t="n">
        <v>706530</v>
      </c>
      <c r="C70653">
        <f>VLOOKUP(A70653,Sheet2!A:B,2,0)</f>
        <v/>
      </c>
    </row>
    <row r="70654">
      <c r="A70654" t="inlineStr">
        <is>
          <t>B</t>
        </is>
      </c>
      <c r="B70654" t="n">
        <v>706540</v>
      </c>
      <c r="C70654">
        <f>VLOOKUP(A70654,Sheet2!A:B,2,0)</f>
        <v/>
      </c>
    </row>
    <row r="70655">
      <c r="A70655" t="inlineStr">
        <is>
          <t>C</t>
        </is>
      </c>
      <c r="B70655" t="n">
        <v>706550</v>
      </c>
      <c r="C70655">
        <f>VLOOKUP(A70655,Sheet2!A:B,2,0)</f>
        <v/>
      </c>
    </row>
    <row r="70656">
      <c r="A70656" t="inlineStr">
        <is>
          <t>A</t>
        </is>
      </c>
      <c r="B70656" t="n">
        <v>706560</v>
      </c>
      <c r="C70656">
        <f>VLOOKUP(A70656,Sheet2!A:B,2,0)</f>
        <v/>
      </c>
    </row>
    <row r="70657">
      <c r="A70657" t="inlineStr">
        <is>
          <t>B</t>
        </is>
      </c>
      <c r="B70657" t="n">
        <v>706570</v>
      </c>
      <c r="C70657">
        <f>VLOOKUP(A70657,Sheet2!A:B,2,0)</f>
        <v/>
      </c>
    </row>
    <row r="70658">
      <c r="A70658" t="inlineStr">
        <is>
          <t>C</t>
        </is>
      </c>
      <c r="B70658" t="n">
        <v>706580</v>
      </c>
      <c r="C70658">
        <f>VLOOKUP(A70658,Sheet2!A:B,2,0)</f>
        <v/>
      </c>
    </row>
    <row r="70659">
      <c r="A70659" t="inlineStr">
        <is>
          <t>A</t>
        </is>
      </c>
      <c r="B70659" t="n">
        <v>706590</v>
      </c>
      <c r="C70659">
        <f>VLOOKUP(A70659,Sheet2!A:B,2,0)</f>
        <v/>
      </c>
    </row>
    <row r="70660">
      <c r="A70660" t="inlineStr">
        <is>
          <t>B</t>
        </is>
      </c>
      <c r="B70660" t="n">
        <v>706600</v>
      </c>
      <c r="C70660">
        <f>VLOOKUP(A70660,Sheet2!A:B,2,0)</f>
        <v/>
      </c>
    </row>
    <row r="70661">
      <c r="A70661" t="inlineStr">
        <is>
          <t>C</t>
        </is>
      </c>
      <c r="B70661" t="n">
        <v>706610</v>
      </c>
      <c r="C70661">
        <f>VLOOKUP(A70661,Sheet2!A:B,2,0)</f>
        <v/>
      </c>
    </row>
    <row r="70662">
      <c r="A70662" t="inlineStr">
        <is>
          <t>A</t>
        </is>
      </c>
      <c r="B70662" t="n">
        <v>706620</v>
      </c>
      <c r="C70662">
        <f>VLOOKUP(A70662,Sheet2!A:B,2,0)</f>
        <v/>
      </c>
    </row>
    <row r="70663">
      <c r="A70663" t="inlineStr">
        <is>
          <t>B</t>
        </is>
      </c>
      <c r="B70663" t="n">
        <v>706630</v>
      </c>
      <c r="C70663">
        <f>VLOOKUP(A70663,Sheet2!A:B,2,0)</f>
        <v/>
      </c>
    </row>
    <row r="70664">
      <c r="A70664" t="inlineStr">
        <is>
          <t>C</t>
        </is>
      </c>
      <c r="B70664" t="n">
        <v>706640</v>
      </c>
      <c r="C70664">
        <f>VLOOKUP(A70664,Sheet2!A:B,2,0)</f>
        <v/>
      </c>
    </row>
    <row r="70665">
      <c r="A70665" t="inlineStr">
        <is>
          <t>A</t>
        </is>
      </c>
      <c r="B70665" t="n">
        <v>706650</v>
      </c>
      <c r="C70665">
        <f>VLOOKUP(A70665,Sheet2!A:B,2,0)</f>
        <v/>
      </c>
    </row>
    <row r="70666">
      <c r="A70666" t="inlineStr">
        <is>
          <t>B</t>
        </is>
      </c>
      <c r="B70666" t="n">
        <v>706660</v>
      </c>
      <c r="C70666">
        <f>VLOOKUP(A70666,Sheet2!A:B,2,0)</f>
        <v/>
      </c>
    </row>
    <row r="70667">
      <c r="A70667" t="inlineStr">
        <is>
          <t>C</t>
        </is>
      </c>
      <c r="B70667" t="n">
        <v>706670</v>
      </c>
      <c r="C70667">
        <f>VLOOKUP(A70667,Sheet2!A:B,2,0)</f>
        <v/>
      </c>
    </row>
    <row r="70668">
      <c r="A70668" t="inlineStr">
        <is>
          <t>A</t>
        </is>
      </c>
      <c r="B70668" t="n">
        <v>706680</v>
      </c>
      <c r="C70668">
        <f>VLOOKUP(A70668,Sheet2!A:B,2,0)</f>
        <v/>
      </c>
    </row>
    <row r="70669">
      <c r="A70669" t="inlineStr">
        <is>
          <t>B</t>
        </is>
      </c>
      <c r="B70669" t="n">
        <v>706690</v>
      </c>
      <c r="C70669">
        <f>VLOOKUP(A70669,Sheet2!A:B,2,0)</f>
        <v/>
      </c>
    </row>
    <row r="70670">
      <c r="A70670" t="inlineStr">
        <is>
          <t>C</t>
        </is>
      </c>
      <c r="B70670" t="n">
        <v>706700</v>
      </c>
      <c r="C70670">
        <f>VLOOKUP(A70670,Sheet2!A:B,2,0)</f>
        <v/>
      </c>
    </row>
    <row r="70671">
      <c r="A70671" t="inlineStr">
        <is>
          <t>A</t>
        </is>
      </c>
      <c r="B70671" t="n">
        <v>706710</v>
      </c>
      <c r="C70671">
        <f>VLOOKUP(A70671,Sheet2!A:B,2,0)</f>
        <v/>
      </c>
    </row>
    <row r="70672">
      <c r="A70672" t="inlineStr">
        <is>
          <t>B</t>
        </is>
      </c>
      <c r="B70672" t="n">
        <v>706720</v>
      </c>
      <c r="C70672">
        <f>VLOOKUP(A70672,Sheet2!A:B,2,0)</f>
        <v/>
      </c>
    </row>
    <row r="70673">
      <c r="A70673" t="inlineStr">
        <is>
          <t>C</t>
        </is>
      </c>
      <c r="B70673" t="n">
        <v>706730</v>
      </c>
      <c r="C70673">
        <f>VLOOKUP(A70673,Sheet2!A:B,2,0)</f>
        <v/>
      </c>
    </row>
    <row r="70674">
      <c r="A70674" t="inlineStr">
        <is>
          <t>A</t>
        </is>
      </c>
      <c r="B70674" t="n">
        <v>706740</v>
      </c>
      <c r="C70674">
        <f>VLOOKUP(A70674,Sheet2!A:B,2,0)</f>
        <v/>
      </c>
    </row>
    <row r="70675">
      <c r="A70675" t="inlineStr">
        <is>
          <t>B</t>
        </is>
      </c>
      <c r="B70675" t="n">
        <v>706750</v>
      </c>
      <c r="C70675">
        <f>VLOOKUP(A70675,Sheet2!A:B,2,0)</f>
        <v/>
      </c>
    </row>
    <row r="70676">
      <c r="A70676" t="inlineStr">
        <is>
          <t>C</t>
        </is>
      </c>
      <c r="B70676" t="n">
        <v>706760</v>
      </c>
      <c r="C70676">
        <f>VLOOKUP(A70676,Sheet2!A:B,2,0)</f>
        <v/>
      </c>
    </row>
    <row r="70677">
      <c r="A70677" t="inlineStr">
        <is>
          <t>A</t>
        </is>
      </c>
      <c r="B70677" t="n">
        <v>706770</v>
      </c>
      <c r="C70677">
        <f>VLOOKUP(A70677,Sheet2!A:B,2,0)</f>
        <v/>
      </c>
    </row>
    <row r="70678">
      <c r="A70678" t="inlineStr">
        <is>
          <t>B</t>
        </is>
      </c>
      <c r="B70678" t="n">
        <v>706780</v>
      </c>
      <c r="C70678">
        <f>VLOOKUP(A70678,Sheet2!A:B,2,0)</f>
        <v/>
      </c>
    </row>
    <row r="70679">
      <c r="A70679" t="inlineStr">
        <is>
          <t>C</t>
        </is>
      </c>
      <c r="B70679" t="n">
        <v>706790</v>
      </c>
      <c r="C70679">
        <f>VLOOKUP(A70679,Sheet2!A:B,2,0)</f>
        <v/>
      </c>
    </row>
    <row r="70680">
      <c r="A70680" t="inlineStr">
        <is>
          <t>A</t>
        </is>
      </c>
      <c r="B70680" t="n">
        <v>706800</v>
      </c>
      <c r="C70680">
        <f>VLOOKUP(A70680,Sheet2!A:B,2,0)</f>
        <v/>
      </c>
    </row>
    <row r="70681">
      <c r="A70681" t="inlineStr">
        <is>
          <t>B</t>
        </is>
      </c>
      <c r="B70681" t="n">
        <v>706810</v>
      </c>
      <c r="C70681">
        <f>VLOOKUP(A70681,Sheet2!A:B,2,0)</f>
        <v/>
      </c>
    </row>
    <row r="70682">
      <c r="A70682" t="inlineStr">
        <is>
          <t>C</t>
        </is>
      </c>
      <c r="B70682" t="n">
        <v>706820</v>
      </c>
      <c r="C70682">
        <f>VLOOKUP(A70682,Sheet2!A:B,2,0)</f>
        <v/>
      </c>
    </row>
    <row r="70683">
      <c r="A70683" t="inlineStr">
        <is>
          <t>A</t>
        </is>
      </c>
      <c r="B70683" t="n">
        <v>706830</v>
      </c>
      <c r="C70683">
        <f>VLOOKUP(A70683,Sheet2!A:B,2,0)</f>
        <v/>
      </c>
    </row>
    <row r="70684">
      <c r="A70684" t="inlineStr">
        <is>
          <t>B</t>
        </is>
      </c>
      <c r="B70684" t="n">
        <v>706840</v>
      </c>
      <c r="C70684">
        <f>VLOOKUP(A70684,Sheet2!A:B,2,0)</f>
        <v/>
      </c>
    </row>
    <row r="70685">
      <c r="A70685" t="inlineStr">
        <is>
          <t>C</t>
        </is>
      </c>
      <c r="B70685" t="n">
        <v>706850</v>
      </c>
      <c r="C70685">
        <f>VLOOKUP(A70685,Sheet2!A:B,2,0)</f>
        <v/>
      </c>
    </row>
    <row r="70686">
      <c r="A70686" t="inlineStr">
        <is>
          <t>A</t>
        </is>
      </c>
      <c r="B70686" t="n">
        <v>706860</v>
      </c>
      <c r="C70686">
        <f>VLOOKUP(A70686,Sheet2!A:B,2,0)</f>
        <v/>
      </c>
    </row>
    <row r="70687">
      <c r="A70687" t="inlineStr">
        <is>
          <t>B</t>
        </is>
      </c>
      <c r="B70687" t="n">
        <v>706870</v>
      </c>
      <c r="C70687">
        <f>VLOOKUP(A70687,Sheet2!A:B,2,0)</f>
        <v/>
      </c>
    </row>
    <row r="70688">
      <c r="A70688" t="inlineStr">
        <is>
          <t>C</t>
        </is>
      </c>
      <c r="B70688" t="n">
        <v>706880</v>
      </c>
      <c r="C70688">
        <f>VLOOKUP(A70688,Sheet2!A:B,2,0)</f>
        <v/>
      </c>
    </row>
    <row r="70689">
      <c r="A70689" t="inlineStr">
        <is>
          <t>A</t>
        </is>
      </c>
      <c r="B70689" t="n">
        <v>706890</v>
      </c>
      <c r="C70689">
        <f>VLOOKUP(A70689,Sheet2!A:B,2,0)</f>
        <v/>
      </c>
    </row>
    <row r="70690">
      <c r="A70690" t="inlineStr">
        <is>
          <t>B</t>
        </is>
      </c>
      <c r="B70690" t="n">
        <v>706900</v>
      </c>
      <c r="C70690">
        <f>VLOOKUP(A70690,Sheet2!A:B,2,0)</f>
        <v/>
      </c>
    </row>
    <row r="70691">
      <c r="A70691" t="inlineStr">
        <is>
          <t>C</t>
        </is>
      </c>
      <c r="B70691" t="n">
        <v>706910</v>
      </c>
      <c r="C70691">
        <f>VLOOKUP(A70691,Sheet2!A:B,2,0)</f>
        <v/>
      </c>
    </row>
    <row r="70692">
      <c r="A70692" t="inlineStr">
        <is>
          <t>A</t>
        </is>
      </c>
      <c r="B70692" t="n">
        <v>706920</v>
      </c>
      <c r="C70692">
        <f>VLOOKUP(A70692,Sheet2!A:B,2,0)</f>
        <v/>
      </c>
    </row>
    <row r="70693">
      <c r="A70693" t="inlineStr">
        <is>
          <t>B</t>
        </is>
      </c>
      <c r="B70693" t="n">
        <v>706930</v>
      </c>
      <c r="C70693">
        <f>VLOOKUP(A70693,Sheet2!A:B,2,0)</f>
        <v/>
      </c>
    </row>
    <row r="70694">
      <c r="A70694" t="inlineStr">
        <is>
          <t>C</t>
        </is>
      </c>
      <c r="B70694" t="n">
        <v>706940</v>
      </c>
      <c r="C70694">
        <f>VLOOKUP(A70694,Sheet2!A:B,2,0)</f>
        <v/>
      </c>
    </row>
    <row r="70695">
      <c r="A70695" t="inlineStr">
        <is>
          <t>A</t>
        </is>
      </c>
      <c r="B70695" t="n">
        <v>706950</v>
      </c>
      <c r="C70695">
        <f>VLOOKUP(A70695,Sheet2!A:B,2,0)</f>
        <v/>
      </c>
    </row>
    <row r="70696">
      <c r="A70696" t="inlineStr">
        <is>
          <t>B</t>
        </is>
      </c>
      <c r="B70696" t="n">
        <v>706960</v>
      </c>
      <c r="C70696">
        <f>VLOOKUP(A70696,Sheet2!A:B,2,0)</f>
        <v/>
      </c>
    </row>
    <row r="70697">
      <c r="A70697" t="inlineStr">
        <is>
          <t>C</t>
        </is>
      </c>
      <c r="B70697" t="n">
        <v>706970</v>
      </c>
      <c r="C70697">
        <f>VLOOKUP(A70697,Sheet2!A:B,2,0)</f>
        <v/>
      </c>
    </row>
    <row r="70698">
      <c r="A70698" t="inlineStr">
        <is>
          <t>A</t>
        </is>
      </c>
      <c r="B70698" t="n">
        <v>706980</v>
      </c>
      <c r="C70698">
        <f>VLOOKUP(A70698,Sheet2!A:B,2,0)</f>
        <v/>
      </c>
    </row>
    <row r="70699">
      <c r="A70699" t="inlineStr">
        <is>
          <t>B</t>
        </is>
      </c>
      <c r="B70699" t="n">
        <v>706990</v>
      </c>
      <c r="C70699">
        <f>VLOOKUP(A70699,Sheet2!A:B,2,0)</f>
        <v/>
      </c>
    </row>
    <row r="70700">
      <c r="A70700" t="inlineStr">
        <is>
          <t>C</t>
        </is>
      </c>
      <c r="B70700" t="n">
        <v>707000</v>
      </c>
      <c r="C70700">
        <f>VLOOKUP(A70700,Sheet2!A:B,2,0)</f>
        <v/>
      </c>
    </row>
    <row r="70701">
      <c r="A70701" t="inlineStr">
        <is>
          <t>A</t>
        </is>
      </c>
      <c r="B70701" t="n">
        <v>707010</v>
      </c>
      <c r="C70701">
        <f>VLOOKUP(A70701,Sheet2!A:B,2,0)</f>
        <v/>
      </c>
    </row>
    <row r="70702">
      <c r="A70702" t="inlineStr">
        <is>
          <t>B</t>
        </is>
      </c>
      <c r="B70702" t="n">
        <v>707020</v>
      </c>
      <c r="C70702">
        <f>VLOOKUP(A70702,Sheet2!A:B,2,0)</f>
        <v/>
      </c>
    </row>
    <row r="70703">
      <c r="A70703" t="inlineStr">
        <is>
          <t>C</t>
        </is>
      </c>
      <c r="B70703" t="n">
        <v>707030</v>
      </c>
      <c r="C70703">
        <f>VLOOKUP(A70703,Sheet2!A:B,2,0)</f>
        <v/>
      </c>
    </row>
    <row r="70704">
      <c r="A70704" t="inlineStr">
        <is>
          <t>A</t>
        </is>
      </c>
      <c r="B70704" t="n">
        <v>707040</v>
      </c>
      <c r="C70704">
        <f>VLOOKUP(A70704,Sheet2!A:B,2,0)</f>
        <v/>
      </c>
    </row>
    <row r="70705">
      <c r="A70705" t="inlineStr">
        <is>
          <t>B</t>
        </is>
      </c>
      <c r="B70705" t="n">
        <v>707050</v>
      </c>
      <c r="C70705">
        <f>VLOOKUP(A70705,Sheet2!A:B,2,0)</f>
        <v/>
      </c>
    </row>
    <row r="70706">
      <c r="A70706" t="inlineStr">
        <is>
          <t>C</t>
        </is>
      </c>
      <c r="B70706" t="n">
        <v>707060</v>
      </c>
      <c r="C70706">
        <f>VLOOKUP(A70706,Sheet2!A:B,2,0)</f>
        <v/>
      </c>
    </row>
    <row r="70707">
      <c r="A70707" t="inlineStr">
        <is>
          <t>A</t>
        </is>
      </c>
      <c r="B70707" t="n">
        <v>707070</v>
      </c>
      <c r="C70707">
        <f>VLOOKUP(A70707,Sheet2!A:B,2,0)</f>
        <v/>
      </c>
    </row>
    <row r="70708">
      <c r="A70708" t="inlineStr">
        <is>
          <t>B</t>
        </is>
      </c>
      <c r="B70708" t="n">
        <v>707080</v>
      </c>
      <c r="C70708">
        <f>VLOOKUP(A70708,Sheet2!A:B,2,0)</f>
        <v/>
      </c>
    </row>
    <row r="70709">
      <c r="A70709" t="inlineStr">
        <is>
          <t>C</t>
        </is>
      </c>
      <c r="B70709" t="n">
        <v>707090</v>
      </c>
      <c r="C70709">
        <f>VLOOKUP(A70709,Sheet2!A:B,2,0)</f>
        <v/>
      </c>
    </row>
    <row r="70710">
      <c r="A70710" t="inlineStr">
        <is>
          <t>A</t>
        </is>
      </c>
      <c r="B70710" t="n">
        <v>707100</v>
      </c>
      <c r="C70710">
        <f>VLOOKUP(A70710,Sheet2!A:B,2,0)</f>
        <v/>
      </c>
    </row>
    <row r="70711">
      <c r="A70711" t="inlineStr">
        <is>
          <t>B</t>
        </is>
      </c>
      <c r="B70711" t="n">
        <v>707110</v>
      </c>
      <c r="C70711">
        <f>VLOOKUP(A70711,Sheet2!A:B,2,0)</f>
        <v/>
      </c>
    </row>
    <row r="70712">
      <c r="A70712" t="inlineStr">
        <is>
          <t>C</t>
        </is>
      </c>
      <c r="B70712" t="n">
        <v>707120</v>
      </c>
      <c r="C70712">
        <f>VLOOKUP(A70712,Sheet2!A:B,2,0)</f>
        <v/>
      </c>
    </row>
    <row r="70713">
      <c r="A70713" t="inlineStr">
        <is>
          <t>A</t>
        </is>
      </c>
      <c r="B70713" t="n">
        <v>707130</v>
      </c>
      <c r="C70713">
        <f>VLOOKUP(A70713,Sheet2!A:B,2,0)</f>
        <v/>
      </c>
    </row>
    <row r="70714">
      <c r="A70714" t="inlineStr">
        <is>
          <t>B</t>
        </is>
      </c>
      <c r="B70714" t="n">
        <v>707140</v>
      </c>
      <c r="C70714">
        <f>VLOOKUP(A70714,Sheet2!A:B,2,0)</f>
        <v/>
      </c>
    </row>
    <row r="70715">
      <c r="A70715" t="inlineStr">
        <is>
          <t>C</t>
        </is>
      </c>
      <c r="B70715" t="n">
        <v>707150</v>
      </c>
      <c r="C70715">
        <f>VLOOKUP(A70715,Sheet2!A:B,2,0)</f>
        <v/>
      </c>
    </row>
    <row r="70716">
      <c r="A70716" t="inlineStr">
        <is>
          <t>A</t>
        </is>
      </c>
      <c r="B70716" t="n">
        <v>707160</v>
      </c>
      <c r="C70716">
        <f>VLOOKUP(A70716,Sheet2!A:B,2,0)</f>
        <v/>
      </c>
    </row>
    <row r="70717">
      <c r="A70717" t="inlineStr">
        <is>
          <t>B</t>
        </is>
      </c>
      <c r="B70717" t="n">
        <v>707170</v>
      </c>
      <c r="C70717">
        <f>VLOOKUP(A70717,Sheet2!A:B,2,0)</f>
        <v/>
      </c>
    </row>
    <row r="70718">
      <c r="A70718" t="inlineStr">
        <is>
          <t>C</t>
        </is>
      </c>
      <c r="B70718" t="n">
        <v>707180</v>
      </c>
      <c r="C70718">
        <f>VLOOKUP(A70718,Sheet2!A:B,2,0)</f>
        <v/>
      </c>
    </row>
    <row r="70719">
      <c r="A70719" t="inlineStr">
        <is>
          <t>A</t>
        </is>
      </c>
      <c r="B70719" t="n">
        <v>707190</v>
      </c>
      <c r="C70719">
        <f>VLOOKUP(A70719,Sheet2!A:B,2,0)</f>
        <v/>
      </c>
    </row>
    <row r="70720">
      <c r="A70720" t="inlineStr">
        <is>
          <t>B</t>
        </is>
      </c>
      <c r="B70720" t="n">
        <v>707200</v>
      </c>
      <c r="C70720">
        <f>VLOOKUP(A70720,Sheet2!A:B,2,0)</f>
        <v/>
      </c>
    </row>
    <row r="70721">
      <c r="A70721" t="inlineStr">
        <is>
          <t>C</t>
        </is>
      </c>
      <c r="B70721" t="n">
        <v>707210</v>
      </c>
      <c r="C70721">
        <f>VLOOKUP(A70721,Sheet2!A:B,2,0)</f>
        <v/>
      </c>
    </row>
    <row r="70722">
      <c r="A70722" t="inlineStr">
        <is>
          <t>A</t>
        </is>
      </c>
      <c r="B70722" t="n">
        <v>707220</v>
      </c>
      <c r="C70722">
        <f>VLOOKUP(A70722,Sheet2!A:B,2,0)</f>
        <v/>
      </c>
    </row>
    <row r="70723">
      <c r="A70723" t="inlineStr">
        <is>
          <t>B</t>
        </is>
      </c>
      <c r="B70723" t="n">
        <v>707230</v>
      </c>
      <c r="C70723">
        <f>VLOOKUP(A70723,Sheet2!A:B,2,0)</f>
        <v/>
      </c>
    </row>
    <row r="70724">
      <c r="A70724" t="inlineStr">
        <is>
          <t>C</t>
        </is>
      </c>
      <c r="B70724" t="n">
        <v>707240</v>
      </c>
      <c r="C70724">
        <f>VLOOKUP(A70724,Sheet2!A:B,2,0)</f>
        <v/>
      </c>
    </row>
    <row r="70725">
      <c r="A70725" t="inlineStr">
        <is>
          <t>A</t>
        </is>
      </c>
      <c r="B70725" t="n">
        <v>707250</v>
      </c>
      <c r="C70725">
        <f>VLOOKUP(A70725,Sheet2!A:B,2,0)</f>
        <v/>
      </c>
    </row>
    <row r="70726">
      <c r="A70726" t="inlineStr">
        <is>
          <t>B</t>
        </is>
      </c>
      <c r="B70726" t="n">
        <v>707260</v>
      </c>
      <c r="C70726">
        <f>VLOOKUP(A70726,Sheet2!A:B,2,0)</f>
        <v/>
      </c>
    </row>
    <row r="70727">
      <c r="A70727" t="inlineStr">
        <is>
          <t>C</t>
        </is>
      </c>
      <c r="B70727" t="n">
        <v>707270</v>
      </c>
      <c r="C70727">
        <f>VLOOKUP(A70727,Sheet2!A:B,2,0)</f>
        <v/>
      </c>
    </row>
    <row r="70728">
      <c r="A70728" t="inlineStr">
        <is>
          <t>A</t>
        </is>
      </c>
      <c r="B70728" t="n">
        <v>707280</v>
      </c>
      <c r="C70728">
        <f>VLOOKUP(A70728,Sheet2!A:B,2,0)</f>
        <v/>
      </c>
    </row>
    <row r="70729">
      <c r="A70729" t="inlineStr">
        <is>
          <t>B</t>
        </is>
      </c>
      <c r="B70729" t="n">
        <v>707290</v>
      </c>
      <c r="C70729">
        <f>VLOOKUP(A70729,Sheet2!A:B,2,0)</f>
        <v/>
      </c>
    </row>
    <row r="70730">
      <c r="A70730" t="inlineStr">
        <is>
          <t>C</t>
        </is>
      </c>
      <c r="B70730" t="n">
        <v>707300</v>
      </c>
      <c r="C70730">
        <f>VLOOKUP(A70730,Sheet2!A:B,2,0)</f>
        <v/>
      </c>
    </row>
    <row r="70731">
      <c r="A70731" t="inlineStr">
        <is>
          <t>A</t>
        </is>
      </c>
      <c r="B70731" t="n">
        <v>707310</v>
      </c>
      <c r="C70731">
        <f>VLOOKUP(A70731,Sheet2!A:B,2,0)</f>
        <v/>
      </c>
    </row>
    <row r="70732">
      <c r="A70732" t="inlineStr">
        <is>
          <t>B</t>
        </is>
      </c>
      <c r="B70732" t="n">
        <v>707320</v>
      </c>
      <c r="C70732">
        <f>VLOOKUP(A70732,Sheet2!A:B,2,0)</f>
        <v/>
      </c>
    </row>
    <row r="70733">
      <c r="A70733" t="inlineStr">
        <is>
          <t>C</t>
        </is>
      </c>
      <c r="B70733" t="n">
        <v>707330</v>
      </c>
      <c r="C70733">
        <f>VLOOKUP(A70733,Sheet2!A:B,2,0)</f>
        <v/>
      </c>
    </row>
    <row r="70734">
      <c r="A70734" t="inlineStr">
        <is>
          <t>A</t>
        </is>
      </c>
      <c r="B70734" t="n">
        <v>707340</v>
      </c>
      <c r="C70734">
        <f>VLOOKUP(A70734,Sheet2!A:B,2,0)</f>
        <v/>
      </c>
    </row>
    <row r="70735">
      <c r="A70735" t="inlineStr">
        <is>
          <t>B</t>
        </is>
      </c>
      <c r="B70735" t="n">
        <v>707350</v>
      </c>
      <c r="C70735">
        <f>VLOOKUP(A70735,Sheet2!A:B,2,0)</f>
        <v/>
      </c>
    </row>
    <row r="70736">
      <c r="A70736" t="inlineStr">
        <is>
          <t>C</t>
        </is>
      </c>
      <c r="B70736" t="n">
        <v>707360</v>
      </c>
      <c r="C70736">
        <f>VLOOKUP(A70736,Sheet2!A:B,2,0)</f>
        <v/>
      </c>
    </row>
    <row r="70737">
      <c r="A70737" t="inlineStr">
        <is>
          <t>A</t>
        </is>
      </c>
      <c r="B70737" t="n">
        <v>707370</v>
      </c>
      <c r="C70737">
        <f>VLOOKUP(A70737,Sheet2!A:B,2,0)</f>
        <v/>
      </c>
    </row>
    <row r="70738">
      <c r="A70738" t="inlineStr">
        <is>
          <t>B</t>
        </is>
      </c>
      <c r="B70738" t="n">
        <v>707380</v>
      </c>
      <c r="C70738">
        <f>VLOOKUP(A70738,Sheet2!A:B,2,0)</f>
        <v/>
      </c>
    </row>
    <row r="70739">
      <c r="A70739" t="inlineStr">
        <is>
          <t>C</t>
        </is>
      </c>
      <c r="B70739" t="n">
        <v>707390</v>
      </c>
      <c r="C70739">
        <f>VLOOKUP(A70739,Sheet2!A:B,2,0)</f>
        <v/>
      </c>
    </row>
    <row r="70740">
      <c r="A70740" t="inlineStr">
        <is>
          <t>A</t>
        </is>
      </c>
      <c r="B70740" t="n">
        <v>707400</v>
      </c>
      <c r="C70740">
        <f>VLOOKUP(A70740,Sheet2!A:B,2,0)</f>
        <v/>
      </c>
    </row>
    <row r="70741">
      <c r="A70741" t="inlineStr">
        <is>
          <t>B</t>
        </is>
      </c>
      <c r="B70741" t="n">
        <v>707410</v>
      </c>
      <c r="C70741">
        <f>VLOOKUP(A70741,Sheet2!A:B,2,0)</f>
        <v/>
      </c>
    </row>
    <row r="70742">
      <c r="A70742" t="inlineStr">
        <is>
          <t>C</t>
        </is>
      </c>
      <c r="B70742" t="n">
        <v>707420</v>
      </c>
      <c r="C70742">
        <f>VLOOKUP(A70742,Sheet2!A:B,2,0)</f>
        <v/>
      </c>
    </row>
    <row r="70743">
      <c r="A70743" t="inlineStr">
        <is>
          <t>A</t>
        </is>
      </c>
      <c r="B70743" t="n">
        <v>707430</v>
      </c>
      <c r="C70743">
        <f>VLOOKUP(A70743,Sheet2!A:B,2,0)</f>
        <v/>
      </c>
    </row>
    <row r="70744">
      <c r="A70744" t="inlineStr">
        <is>
          <t>B</t>
        </is>
      </c>
      <c r="B70744" t="n">
        <v>707440</v>
      </c>
      <c r="C70744">
        <f>VLOOKUP(A70744,Sheet2!A:B,2,0)</f>
        <v/>
      </c>
    </row>
    <row r="70745">
      <c r="A70745" t="inlineStr">
        <is>
          <t>C</t>
        </is>
      </c>
      <c r="B70745" t="n">
        <v>707450</v>
      </c>
      <c r="C70745">
        <f>VLOOKUP(A70745,Sheet2!A:B,2,0)</f>
        <v/>
      </c>
    </row>
    <row r="70746">
      <c r="A70746" t="inlineStr">
        <is>
          <t>A</t>
        </is>
      </c>
      <c r="B70746" t="n">
        <v>707460</v>
      </c>
      <c r="C70746">
        <f>VLOOKUP(A70746,Sheet2!A:B,2,0)</f>
        <v/>
      </c>
    </row>
    <row r="70747">
      <c r="A70747" t="inlineStr">
        <is>
          <t>B</t>
        </is>
      </c>
      <c r="B70747" t="n">
        <v>707470</v>
      </c>
      <c r="C70747">
        <f>VLOOKUP(A70747,Sheet2!A:B,2,0)</f>
        <v/>
      </c>
    </row>
    <row r="70748">
      <c r="A70748" t="inlineStr">
        <is>
          <t>C</t>
        </is>
      </c>
      <c r="B70748" t="n">
        <v>707480</v>
      </c>
      <c r="C70748">
        <f>VLOOKUP(A70748,Sheet2!A:B,2,0)</f>
        <v/>
      </c>
    </row>
    <row r="70749">
      <c r="A70749" t="inlineStr">
        <is>
          <t>A</t>
        </is>
      </c>
      <c r="B70749" t="n">
        <v>707490</v>
      </c>
      <c r="C70749">
        <f>VLOOKUP(A70749,Sheet2!A:B,2,0)</f>
        <v/>
      </c>
    </row>
    <row r="70750">
      <c r="A70750" t="inlineStr">
        <is>
          <t>B</t>
        </is>
      </c>
      <c r="B70750" t="n">
        <v>707500</v>
      </c>
      <c r="C70750">
        <f>VLOOKUP(A70750,Sheet2!A:B,2,0)</f>
        <v/>
      </c>
    </row>
    <row r="70751">
      <c r="A70751" t="inlineStr">
        <is>
          <t>C</t>
        </is>
      </c>
      <c r="B70751" t="n">
        <v>707510</v>
      </c>
      <c r="C70751">
        <f>VLOOKUP(A70751,Sheet2!A:B,2,0)</f>
        <v/>
      </c>
    </row>
    <row r="70752">
      <c r="A70752" t="inlineStr">
        <is>
          <t>A</t>
        </is>
      </c>
      <c r="B70752" t="n">
        <v>707520</v>
      </c>
      <c r="C70752">
        <f>VLOOKUP(A70752,Sheet2!A:B,2,0)</f>
        <v/>
      </c>
    </row>
    <row r="70753">
      <c r="A70753" t="inlineStr">
        <is>
          <t>B</t>
        </is>
      </c>
      <c r="B70753" t="n">
        <v>707530</v>
      </c>
      <c r="C70753">
        <f>VLOOKUP(A70753,Sheet2!A:B,2,0)</f>
        <v/>
      </c>
    </row>
    <row r="70754">
      <c r="A70754" t="inlineStr">
        <is>
          <t>C</t>
        </is>
      </c>
      <c r="B70754" t="n">
        <v>707540</v>
      </c>
      <c r="C70754">
        <f>VLOOKUP(A70754,Sheet2!A:B,2,0)</f>
        <v/>
      </c>
    </row>
    <row r="70755">
      <c r="A70755" t="inlineStr">
        <is>
          <t>A</t>
        </is>
      </c>
      <c r="B70755" t="n">
        <v>707550</v>
      </c>
      <c r="C70755">
        <f>VLOOKUP(A70755,Sheet2!A:B,2,0)</f>
        <v/>
      </c>
    </row>
    <row r="70756">
      <c r="A70756" t="inlineStr">
        <is>
          <t>B</t>
        </is>
      </c>
      <c r="B70756" t="n">
        <v>707560</v>
      </c>
      <c r="C70756">
        <f>VLOOKUP(A70756,Sheet2!A:B,2,0)</f>
        <v/>
      </c>
    </row>
    <row r="70757">
      <c r="A70757" t="inlineStr">
        <is>
          <t>C</t>
        </is>
      </c>
      <c r="B70757" t="n">
        <v>707570</v>
      </c>
      <c r="C70757">
        <f>VLOOKUP(A70757,Sheet2!A:B,2,0)</f>
        <v/>
      </c>
    </row>
    <row r="70758">
      <c r="A70758" t="inlineStr">
        <is>
          <t>A</t>
        </is>
      </c>
      <c r="B70758" t="n">
        <v>707580</v>
      </c>
      <c r="C70758">
        <f>VLOOKUP(A70758,Sheet2!A:B,2,0)</f>
        <v/>
      </c>
    </row>
    <row r="70759">
      <c r="A70759" t="inlineStr">
        <is>
          <t>B</t>
        </is>
      </c>
      <c r="B70759" t="n">
        <v>707590</v>
      </c>
      <c r="C70759">
        <f>VLOOKUP(A70759,Sheet2!A:B,2,0)</f>
        <v/>
      </c>
    </row>
    <row r="70760">
      <c r="A70760" t="inlineStr">
        <is>
          <t>C</t>
        </is>
      </c>
      <c r="B70760" t="n">
        <v>707600</v>
      </c>
      <c r="C70760">
        <f>VLOOKUP(A70760,Sheet2!A:B,2,0)</f>
        <v/>
      </c>
    </row>
    <row r="70761">
      <c r="A70761" t="inlineStr">
        <is>
          <t>A</t>
        </is>
      </c>
      <c r="B70761" t="n">
        <v>707610</v>
      </c>
      <c r="C70761">
        <f>VLOOKUP(A70761,Sheet2!A:B,2,0)</f>
        <v/>
      </c>
    </row>
    <row r="70762">
      <c r="A70762" t="inlineStr">
        <is>
          <t>B</t>
        </is>
      </c>
      <c r="B70762" t="n">
        <v>707620</v>
      </c>
      <c r="C70762">
        <f>VLOOKUP(A70762,Sheet2!A:B,2,0)</f>
        <v/>
      </c>
    </row>
    <row r="70763">
      <c r="A70763" t="inlineStr">
        <is>
          <t>C</t>
        </is>
      </c>
      <c r="B70763" t="n">
        <v>707630</v>
      </c>
      <c r="C70763">
        <f>VLOOKUP(A70763,Sheet2!A:B,2,0)</f>
        <v/>
      </c>
    </row>
    <row r="70764">
      <c r="A70764" t="inlineStr">
        <is>
          <t>A</t>
        </is>
      </c>
      <c r="B70764" t="n">
        <v>707640</v>
      </c>
      <c r="C70764">
        <f>VLOOKUP(A70764,Sheet2!A:B,2,0)</f>
        <v/>
      </c>
    </row>
    <row r="70765">
      <c r="A70765" t="inlineStr">
        <is>
          <t>B</t>
        </is>
      </c>
      <c r="B70765" t="n">
        <v>707650</v>
      </c>
      <c r="C70765">
        <f>VLOOKUP(A70765,Sheet2!A:B,2,0)</f>
        <v/>
      </c>
    </row>
    <row r="70766">
      <c r="A70766" t="inlineStr">
        <is>
          <t>C</t>
        </is>
      </c>
      <c r="B70766" t="n">
        <v>707660</v>
      </c>
      <c r="C70766">
        <f>VLOOKUP(A70766,Sheet2!A:B,2,0)</f>
        <v/>
      </c>
    </row>
    <row r="70767">
      <c r="A70767" t="inlineStr">
        <is>
          <t>A</t>
        </is>
      </c>
      <c r="B70767" t="n">
        <v>707670</v>
      </c>
      <c r="C70767">
        <f>VLOOKUP(A70767,Sheet2!A:B,2,0)</f>
        <v/>
      </c>
    </row>
    <row r="70768">
      <c r="A70768" t="inlineStr">
        <is>
          <t>B</t>
        </is>
      </c>
      <c r="B70768" t="n">
        <v>707680</v>
      </c>
      <c r="C70768">
        <f>VLOOKUP(A70768,Sheet2!A:B,2,0)</f>
        <v/>
      </c>
    </row>
    <row r="70769">
      <c r="A70769" t="inlineStr">
        <is>
          <t>C</t>
        </is>
      </c>
      <c r="B70769" t="n">
        <v>707690</v>
      </c>
      <c r="C70769">
        <f>VLOOKUP(A70769,Sheet2!A:B,2,0)</f>
        <v/>
      </c>
    </row>
    <row r="70770">
      <c r="A70770" t="inlineStr">
        <is>
          <t>A</t>
        </is>
      </c>
      <c r="B70770" t="n">
        <v>707700</v>
      </c>
      <c r="C70770">
        <f>VLOOKUP(A70770,Sheet2!A:B,2,0)</f>
        <v/>
      </c>
    </row>
    <row r="70771">
      <c r="A70771" t="inlineStr">
        <is>
          <t>B</t>
        </is>
      </c>
      <c r="B70771" t="n">
        <v>707710</v>
      </c>
      <c r="C70771">
        <f>VLOOKUP(A70771,Sheet2!A:B,2,0)</f>
        <v/>
      </c>
    </row>
    <row r="70772">
      <c r="A70772" t="inlineStr">
        <is>
          <t>C</t>
        </is>
      </c>
      <c r="B70772" t="n">
        <v>707720</v>
      </c>
      <c r="C70772">
        <f>VLOOKUP(A70772,Sheet2!A:B,2,0)</f>
        <v/>
      </c>
    </row>
    <row r="70773">
      <c r="A70773" t="inlineStr">
        <is>
          <t>A</t>
        </is>
      </c>
      <c r="B70773" t="n">
        <v>707730</v>
      </c>
      <c r="C70773">
        <f>VLOOKUP(A70773,Sheet2!A:B,2,0)</f>
        <v/>
      </c>
    </row>
    <row r="70774">
      <c r="A70774" t="inlineStr">
        <is>
          <t>B</t>
        </is>
      </c>
      <c r="B70774" t="n">
        <v>707740</v>
      </c>
      <c r="C70774">
        <f>VLOOKUP(A70774,Sheet2!A:B,2,0)</f>
        <v/>
      </c>
    </row>
    <row r="70775">
      <c r="A70775" t="inlineStr">
        <is>
          <t>C</t>
        </is>
      </c>
      <c r="B70775" t="n">
        <v>707750</v>
      </c>
      <c r="C70775">
        <f>VLOOKUP(A70775,Sheet2!A:B,2,0)</f>
        <v/>
      </c>
    </row>
    <row r="70776">
      <c r="A70776" t="inlineStr">
        <is>
          <t>A</t>
        </is>
      </c>
      <c r="B70776" t="n">
        <v>707760</v>
      </c>
      <c r="C70776">
        <f>VLOOKUP(A70776,Sheet2!A:B,2,0)</f>
        <v/>
      </c>
    </row>
    <row r="70777">
      <c r="A70777" t="inlineStr">
        <is>
          <t>B</t>
        </is>
      </c>
      <c r="B70777" t="n">
        <v>707770</v>
      </c>
      <c r="C70777">
        <f>VLOOKUP(A70777,Sheet2!A:B,2,0)</f>
        <v/>
      </c>
    </row>
    <row r="70778">
      <c r="A70778" t="inlineStr">
        <is>
          <t>C</t>
        </is>
      </c>
      <c r="B70778" t="n">
        <v>707780</v>
      </c>
      <c r="C70778">
        <f>VLOOKUP(A70778,Sheet2!A:B,2,0)</f>
        <v/>
      </c>
    </row>
    <row r="70779">
      <c r="A70779" t="inlineStr">
        <is>
          <t>A</t>
        </is>
      </c>
      <c r="B70779" t="n">
        <v>707790</v>
      </c>
      <c r="C70779">
        <f>VLOOKUP(A70779,Sheet2!A:B,2,0)</f>
        <v/>
      </c>
    </row>
    <row r="70780">
      <c r="A70780" t="inlineStr">
        <is>
          <t>B</t>
        </is>
      </c>
      <c r="B70780" t="n">
        <v>707800</v>
      </c>
      <c r="C70780">
        <f>VLOOKUP(A70780,Sheet2!A:B,2,0)</f>
        <v/>
      </c>
    </row>
    <row r="70781">
      <c r="A70781" t="inlineStr">
        <is>
          <t>C</t>
        </is>
      </c>
      <c r="B70781" t="n">
        <v>707810</v>
      </c>
      <c r="C70781">
        <f>VLOOKUP(A70781,Sheet2!A:B,2,0)</f>
        <v/>
      </c>
    </row>
    <row r="70782">
      <c r="A70782" t="inlineStr">
        <is>
          <t>A</t>
        </is>
      </c>
      <c r="B70782" t="n">
        <v>707820</v>
      </c>
      <c r="C70782">
        <f>VLOOKUP(A70782,Sheet2!A:B,2,0)</f>
        <v/>
      </c>
    </row>
    <row r="70783">
      <c r="A70783" t="inlineStr">
        <is>
          <t>B</t>
        </is>
      </c>
      <c r="B70783" t="n">
        <v>707830</v>
      </c>
      <c r="C70783">
        <f>VLOOKUP(A70783,Sheet2!A:B,2,0)</f>
        <v/>
      </c>
    </row>
    <row r="70784">
      <c r="A70784" t="inlineStr">
        <is>
          <t>C</t>
        </is>
      </c>
      <c r="B70784" t="n">
        <v>707840</v>
      </c>
      <c r="C70784">
        <f>VLOOKUP(A70784,Sheet2!A:B,2,0)</f>
        <v/>
      </c>
    </row>
    <row r="70785">
      <c r="A70785" t="inlineStr">
        <is>
          <t>A</t>
        </is>
      </c>
      <c r="B70785" t="n">
        <v>707850</v>
      </c>
      <c r="C70785">
        <f>VLOOKUP(A70785,Sheet2!A:B,2,0)</f>
        <v/>
      </c>
    </row>
    <row r="70786">
      <c r="A70786" t="inlineStr">
        <is>
          <t>B</t>
        </is>
      </c>
      <c r="B70786" t="n">
        <v>707860</v>
      </c>
      <c r="C70786">
        <f>VLOOKUP(A70786,Sheet2!A:B,2,0)</f>
        <v/>
      </c>
    </row>
    <row r="70787">
      <c r="A70787" t="inlineStr">
        <is>
          <t>C</t>
        </is>
      </c>
      <c r="B70787" t="n">
        <v>707870</v>
      </c>
      <c r="C70787">
        <f>VLOOKUP(A70787,Sheet2!A:B,2,0)</f>
        <v/>
      </c>
    </row>
    <row r="70788">
      <c r="A70788" t="inlineStr">
        <is>
          <t>A</t>
        </is>
      </c>
      <c r="B70788" t="n">
        <v>707880</v>
      </c>
      <c r="C70788">
        <f>VLOOKUP(A70788,Sheet2!A:B,2,0)</f>
        <v/>
      </c>
    </row>
    <row r="70789">
      <c r="A70789" t="inlineStr">
        <is>
          <t>B</t>
        </is>
      </c>
      <c r="B70789" t="n">
        <v>707890</v>
      </c>
      <c r="C70789">
        <f>VLOOKUP(A70789,Sheet2!A:B,2,0)</f>
        <v/>
      </c>
    </row>
    <row r="70790">
      <c r="A70790" t="inlineStr">
        <is>
          <t>C</t>
        </is>
      </c>
      <c r="B70790" t="n">
        <v>707900</v>
      </c>
      <c r="C70790">
        <f>VLOOKUP(A70790,Sheet2!A:B,2,0)</f>
        <v/>
      </c>
    </row>
    <row r="70791">
      <c r="A70791" t="inlineStr">
        <is>
          <t>A</t>
        </is>
      </c>
      <c r="B70791" t="n">
        <v>707910</v>
      </c>
      <c r="C70791">
        <f>VLOOKUP(A70791,Sheet2!A:B,2,0)</f>
        <v/>
      </c>
    </row>
    <row r="70792">
      <c r="A70792" t="inlineStr">
        <is>
          <t>B</t>
        </is>
      </c>
      <c r="B70792" t="n">
        <v>707920</v>
      </c>
      <c r="C70792">
        <f>VLOOKUP(A70792,Sheet2!A:B,2,0)</f>
        <v/>
      </c>
    </row>
    <row r="70793">
      <c r="A70793" t="inlineStr">
        <is>
          <t>C</t>
        </is>
      </c>
      <c r="B70793" t="n">
        <v>707930</v>
      </c>
      <c r="C70793">
        <f>VLOOKUP(A70793,Sheet2!A:B,2,0)</f>
        <v/>
      </c>
    </row>
    <row r="70794">
      <c r="A70794" t="inlineStr">
        <is>
          <t>A</t>
        </is>
      </c>
      <c r="B70794" t="n">
        <v>707940</v>
      </c>
      <c r="C70794">
        <f>VLOOKUP(A70794,Sheet2!A:B,2,0)</f>
        <v/>
      </c>
    </row>
    <row r="70795">
      <c r="A70795" t="inlineStr">
        <is>
          <t>B</t>
        </is>
      </c>
      <c r="B70795" t="n">
        <v>707950</v>
      </c>
      <c r="C70795">
        <f>VLOOKUP(A70795,Sheet2!A:B,2,0)</f>
        <v/>
      </c>
    </row>
    <row r="70796">
      <c r="A70796" t="inlineStr">
        <is>
          <t>C</t>
        </is>
      </c>
      <c r="B70796" t="n">
        <v>707960</v>
      </c>
      <c r="C70796">
        <f>VLOOKUP(A70796,Sheet2!A:B,2,0)</f>
        <v/>
      </c>
    </row>
    <row r="70797">
      <c r="A70797" t="inlineStr">
        <is>
          <t>A</t>
        </is>
      </c>
      <c r="B70797" t="n">
        <v>707970</v>
      </c>
      <c r="C70797">
        <f>VLOOKUP(A70797,Sheet2!A:B,2,0)</f>
        <v/>
      </c>
    </row>
    <row r="70798">
      <c r="A70798" t="inlineStr">
        <is>
          <t>B</t>
        </is>
      </c>
      <c r="B70798" t="n">
        <v>707980</v>
      </c>
      <c r="C70798">
        <f>VLOOKUP(A70798,Sheet2!A:B,2,0)</f>
        <v/>
      </c>
    </row>
    <row r="70799">
      <c r="A70799" t="inlineStr">
        <is>
          <t>C</t>
        </is>
      </c>
      <c r="B70799" t="n">
        <v>707990</v>
      </c>
      <c r="C70799">
        <f>VLOOKUP(A70799,Sheet2!A:B,2,0)</f>
        <v/>
      </c>
    </row>
    <row r="70800">
      <c r="A70800" t="inlineStr">
        <is>
          <t>A</t>
        </is>
      </c>
      <c r="B70800" t="n">
        <v>708000</v>
      </c>
      <c r="C70800">
        <f>VLOOKUP(A70800,Sheet2!A:B,2,0)</f>
        <v/>
      </c>
    </row>
    <row r="70801">
      <c r="A70801" t="inlineStr">
        <is>
          <t>B</t>
        </is>
      </c>
      <c r="B70801" t="n">
        <v>708010</v>
      </c>
      <c r="C70801">
        <f>VLOOKUP(A70801,Sheet2!A:B,2,0)</f>
        <v/>
      </c>
    </row>
    <row r="70802">
      <c r="A70802" t="inlineStr">
        <is>
          <t>C</t>
        </is>
      </c>
      <c r="B70802" t="n">
        <v>708020</v>
      </c>
      <c r="C70802">
        <f>VLOOKUP(A70802,Sheet2!A:B,2,0)</f>
        <v/>
      </c>
    </row>
    <row r="70803">
      <c r="A70803" t="inlineStr">
        <is>
          <t>A</t>
        </is>
      </c>
      <c r="B70803" t="n">
        <v>708030</v>
      </c>
      <c r="C70803">
        <f>VLOOKUP(A70803,Sheet2!A:B,2,0)</f>
        <v/>
      </c>
    </row>
    <row r="70804">
      <c r="A70804" t="inlineStr">
        <is>
          <t>B</t>
        </is>
      </c>
      <c r="B70804" t="n">
        <v>708040</v>
      </c>
      <c r="C70804">
        <f>VLOOKUP(A70804,Sheet2!A:B,2,0)</f>
        <v/>
      </c>
    </row>
    <row r="70805">
      <c r="A70805" t="inlineStr">
        <is>
          <t>C</t>
        </is>
      </c>
      <c r="B70805" t="n">
        <v>708050</v>
      </c>
      <c r="C70805">
        <f>VLOOKUP(A70805,Sheet2!A:B,2,0)</f>
        <v/>
      </c>
    </row>
    <row r="70806">
      <c r="A70806" t="inlineStr">
        <is>
          <t>A</t>
        </is>
      </c>
      <c r="B70806" t="n">
        <v>708060</v>
      </c>
      <c r="C70806">
        <f>VLOOKUP(A70806,Sheet2!A:B,2,0)</f>
        <v/>
      </c>
    </row>
    <row r="70807">
      <c r="A70807" t="inlineStr">
        <is>
          <t>B</t>
        </is>
      </c>
      <c r="B70807" t="n">
        <v>708070</v>
      </c>
      <c r="C70807">
        <f>VLOOKUP(A70807,Sheet2!A:B,2,0)</f>
        <v/>
      </c>
    </row>
    <row r="70808">
      <c r="A70808" t="inlineStr">
        <is>
          <t>C</t>
        </is>
      </c>
      <c r="B70808" t="n">
        <v>708080</v>
      </c>
      <c r="C70808">
        <f>VLOOKUP(A70808,Sheet2!A:B,2,0)</f>
        <v/>
      </c>
    </row>
    <row r="70809">
      <c r="A70809" t="inlineStr">
        <is>
          <t>A</t>
        </is>
      </c>
      <c r="B70809" t="n">
        <v>708090</v>
      </c>
      <c r="C70809">
        <f>VLOOKUP(A70809,Sheet2!A:B,2,0)</f>
        <v/>
      </c>
    </row>
    <row r="70810">
      <c r="A70810" t="inlineStr">
        <is>
          <t>B</t>
        </is>
      </c>
      <c r="B70810" t="n">
        <v>708100</v>
      </c>
      <c r="C70810">
        <f>VLOOKUP(A70810,Sheet2!A:B,2,0)</f>
        <v/>
      </c>
    </row>
    <row r="70811">
      <c r="A70811" t="inlineStr">
        <is>
          <t>C</t>
        </is>
      </c>
      <c r="B70811" t="n">
        <v>708110</v>
      </c>
      <c r="C70811">
        <f>VLOOKUP(A70811,Sheet2!A:B,2,0)</f>
        <v/>
      </c>
    </row>
    <row r="70812">
      <c r="A70812" t="inlineStr">
        <is>
          <t>A</t>
        </is>
      </c>
      <c r="B70812" t="n">
        <v>708120</v>
      </c>
      <c r="C70812">
        <f>VLOOKUP(A70812,Sheet2!A:B,2,0)</f>
        <v/>
      </c>
    </row>
    <row r="70813">
      <c r="A70813" t="inlineStr">
        <is>
          <t>B</t>
        </is>
      </c>
      <c r="B70813" t="n">
        <v>708130</v>
      </c>
      <c r="C70813">
        <f>VLOOKUP(A70813,Sheet2!A:B,2,0)</f>
        <v/>
      </c>
    </row>
    <row r="70814">
      <c r="A70814" t="inlineStr">
        <is>
          <t>C</t>
        </is>
      </c>
      <c r="B70814" t="n">
        <v>708140</v>
      </c>
      <c r="C70814">
        <f>VLOOKUP(A70814,Sheet2!A:B,2,0)</f>
        <v/>
      </c>
    </row>
    <row r="70815">
      <c r="A70815" t="inlineStr">
        <is>
          <t>A</t>
        </is>
      </c>
      <c r="B70815" t="n">
        <v>708150</v>
      </c>
      <c r="C70815">
        <f>VLOOKUP(A70815,Sheet2!A:B,2,0)</f>
        <v/>
      </c>
    </row>
    <row r="70816">
      <c r="A70816" t="inlineStr">
        <is>
          <t>B</t>
        </is>
      </c>
      <c r="B70816" t="n">
        <v>708160</v>
      </c>
      <c r="C70816">
        <f>VLOOKUP(A70816,Sheet2!A:B,2,0)</f>
        <v/>
      </c>
    </row>
    <row r="70817">
      <c r="A70817" t="inlineStr">
        <is>
          <t>C</t>
        </is>
      </c>
      <c r="B70817" t="n">
        <v>708170</v>
      </c>
      <c r="C70817">
        <f>VLOOKUP(A70817,Sheet2!A:B,2,0)</f>
        <v/>
      </c>
    </row>
    <row r="70818">
      <c r="A70818" t="inlineStr">
        <is>
          <t>A</t>
        </is>
      </c>
      <c r="B70818" t="n">
        <v>708180</v>
      </c>
      <c r="C70818">
        <f>VLOOKUP(A70818,Sheet2!A:B,2,0)</f>
        <v/>
      </c>
    </row>
    <row r="70819">
      <c r="A70819" t="inlineStr">
        <is>
          <t>B</t>
        </is>
      </c>
      <c r="B70819" t="n">
        <v>708190</v>
      </c>
      <c r="C70819">
        <f>VLOOKUP(A70819,Sheet2!A:B,2,0)</f>
        <v/>
      </c>
    </row>
    <row r="70820">
      <c r="A70820" t="inlineStr">
        <is>
          <t>C</t>
        </is>
      </c>
      <c r="B70820" t="n">
        <v>708200</v>
      </c>
      <c r="C70820">
        <f>VLOOKUP(A70820,Sheet2!A:B,2,0)</f>
        <v/>
      </c>
    </row>
    <row r="70821">
      <c r="A70821" t="inlineStr">
        <is>
          <t>A</t>
        </is>
      </c>
      <c r="B70821" t="n">
        <v>708210</v>
      </c>
      <c r="C70821">
        <f>VLOOKUP(A70821,Sheet2!A:B,2,0)</f>
        <v/>
      </c>
    </row>
    <row r="70822">
      <c r="A70822" t="inlineStr">
        <is>
          <t>B</t>
        </is>
      </c>
      <c r="B70822" t="n">
        <v>708220</v>
      </c>
      <c r="C70822">
        <f>VLOOKUP(A70822,Sheet2!A:B,2,0)</f>
        <v/>
      </c>
    </row>
    <row r="70823">
      <c r="A70823" t="inlineStr">
        <is>
          <t>C</t>
        </is>
      </c>
      <c r="B70823" t="n">
        <v>708230</v>
      </c>
      <c r="C70823">
        <f>VLOOKUP(A70823,Sheet2!A:B,2,0)</f>
        <v/>
      </c>
    </row>
    <row r="70824">
      <c r="A70824" t="inlineStr">
        <is>
          <t>A</t>
        </is>
      </c>
      <c r="B70824" t="n">
        <v>708240</v>
      </c>
      <c r="C70824">
        <f>VLOOKUP(A70824,Sheet2!A:B,2,0)</f>
        <v/>
      </c>
    </row>
    <row r="70825">
      <c r="A70825" t="inlineStr">
        <is>
          <t>B</t>
        </is>
      </c>
      <c r="B70825" t="n">
        <v>708250</v>
      </c>
      <c r="C70825">
        <f>VLOOKUP(A70825,Sheet2!A:B,2,0)</f>
        <v/>
      </c>
    </row>
    <row r="70826">
      <c r="A70826" t="inlineStr">
        <is>
          <t>C</t>
        </is>
      </c>
      <c r="B70826" t="n">
        <v>708260</v>
      </c>
      <c r="C70826">
        <f>VLOOKUP(A70826,Sheet2!A:B,2,0)</f>
        <v/>
      </c>
    </row>
    <row r="70827">
      <c r="A70827" t="inlineStr">
        <is>
          <t>A</t>
        </is>
      </c>
      <c r="B70827" t="n">
        <v>708270</v>
      </c>
      <c r="C70827">
        <f>VLOOKUP(A70827,Sheet2!A:B,2,0)</f>
        <v/>
      </c>
    </row>
    <row r="70828">
      <c r="A70828" t="inlineStr">
        <is>
          <t>B</t>
        </is>
      </c>
      <c r="B70828" t="n">
        <v>708280</v>
      </c>
      <c r="C70828">
        <f>VLOOKUP(A70828,Sheet2!A:B,2,0)</f>
        <v/>
      </c>
    </row>
    <row r="70829">
      <c r="A70829" t="inlineStr">
        <is>
          <t>C</t>
        </is>
      </c>
      <c r="B70829" t="n">
        <v>708290</v>
      </c>
      <c r="C70829">
        <f>VLOOKUP(A70829,Sheet2!A:B,2,0)</f>
        <v/>
      </c>
    </row>
    <row r="70830">
      <c r="A70830" t="inlineStr">
        <is>
          <t>A</t>
        </is>
      </c>
      <c r="B70830" t="n">
        <v>708300</v>
      </c>
      <c r="C70830">
        <f>VLOOKUP(A70830,Sheet2!A:B,2,0)</f>
        <v/>
      </c>
    </row>
    <row r="70831">
      <c r="A70831" t="inlineStr">
        <is>
          <t>B</t>
        </is>
      </c>
      <c r="B70831" t="n">
        <v>708310</v>
      </c>
      <c r="C70831">
        <f>VLOOKUP(A70831,Sheet2!A:B,2,0)</f>
        <v/>
      </c>
    </row>
    <row r="70832">
      <c r="A70832" t="inlineStr">
        <is>
          <t>C</t>
        </is>
      </c>
      <c r="B70832" t="n">
        <v>708320</v>
      </c>
      <c r="C70832">
        <f>VLOOKUP(A70832,Sheet2!A:B,2,0)</f>
        <v/>
      </c>
    </row>
    <row r="70833">
      <c r="A70833" t="inlineStr">
        <is>
          <t>A</t>
        </is>
      </c>
      <c r="B70833" t="n">
        <v>708330</v>
      </c>
      <c r="C70833">
        <f>VLOOKUP(A70833,Sheet2!A:B,2,0)</f>
        <v/>
      </c>
    </row>
    <row r="70834">
      <c r="A70834" t="inlineStr">
        <is>
          <t>B</t>
        </is>
      </c>
      <c r="B70834" t="n">
        <v>708340</v>
      </c>
      <c r="C70834">
        <f>VLOOKUP(A70834,Sheet2!A:B,2,0)</f>
        <v/>
      </c>
    </row>
    <row r="70835">
      <c r="A70835" t="inlineStr">
        <is>
          <t>C</t>
        </is>
      </c>
      <c r="B70835" t="n">
        <v>708350</v>
      </c>
      <c r="C70835">
        <f>VLOOKUP(A70835,Sheet2!A:B,2,0)</f>
        <v/>
      </c>
    </row>
    <row r="70836">
      <c r="A70836" t="inlineStr">
        <is>
          <t>A</t>
        </is>
      </c>
      <c r="B70836" t="n">
        <v>708360</v>
      </c>
      <c r="C70836">
        <f>VLOOKUP(A70836,Sheet2!A:B,2,0)</f>
        <v/>
      </c>
    </row>
    <row r="70837">
      <c r="A70837" t="inlineStr">
        <is>
          <t>B</t>
        </is>
      </c>
      <c r="B70837" t="n">
        <v>708370</v>
      </c>
      <c r="C70837">
        <f>VLOOKUP(A70837,Sheet2!A:B,2,0)</f>
        <v/>
      </c>
    </row>
    <row r="70838">
      <c r="A70838" t="inlineStr">
        <is>
          <t>C</t>
        </is>
      </c>
      <c r="B70838" t="n">
        <v>708380</v>
      </c>
      <c r="C70838">
        <f>VLOOKUP(A70838,Sheet2!A:B,2,0)</f>
        <v/>
      </c>
    </row>
    <row r="70839">
      <c r="A70839" t="inlineStr">
        <is>
          <t>A</t>
        </is>
      </c>
      <c r="B70839" t="n">
        <v>708390</v>
      </c>
      <c r="C70839">
        <f>VLOOKUP(A70839,Sheet2!A:B,2,0)</f>
        <v/>
      </c>
    </row>
    <row r="70840">
      <c r="A70840" t="inlineStr">
        <is>
          <t>B</t>
        </is>
      </c>
      <c r="B70840" t="n">
        <v>708400</v>
      </c>
      <c r="C70840">
        <f>VLOOKUP(A70840,Sheet2!A:B,2,0)</f>
        <v/>
      </c>
    </row>
    <row r="70841">
      <c r="A70841" t="inlineStr">
        <is>
          <t>C</t>
        </is>
      </c>
      <c r="B70841" t="n">
        <v>708410</v>
      </c>
      <c r="C70841">
        <f>VLOOKUP(A70841,Sheet2!A:B,2,0)</f>
        <v/>
      </c>
    </row>
    <row r="70842">
      <c r="A70842" t="inlineStr">
        <is>
          <t>A</t>
        </is>
      </c>
      <c r="B70842" t="n">
        <v>708420</v>
      </c>
      <c r="C70842">
        <f>VLOOKUP(A70842,Sheet2!A:B,2,0)</f>
        <v/>
      </c>
    </row>
    <row r="70843">
      <c r="A70843" t="inlineStr">
        <is>
          <t>B</t>
        </is>
      </c>
      <c r="B70843" t="n">
        <v>708430</v>
      </c>
      <c r="C70843">
        <f>VLOOKUP(A70843,Sheet2!A:B,2,0)</f>
        <v/>
      </c>
    </row>
    <row r="70844">
      <c r="A70844" t="inlineStr">
        <is>
          <t>C</t>
        </is>
      </c>
      <c r="B70844" t="n">
        <v>708440</v>
      </c>
      <c r="C70844">
        <f>VLOOKUP(A70844,Sheet2!A:B,2,0)</f>
        <v/>
      </c>
    </row>
    <row r="70845">
      <c r="A70845" t="inlineStr">
        <is>
          <t>A</t>
        </is>
      </c>
      <c r="B70845" t="n">
        <v>708450</v>
      </c>
      <c r="C70845">
        <f>VLOOKUP(A70845,Sheet2!A:B,2,0)</f>
        <v/>
      </c>
    </row>
    <row r="70846">
      <c r="A70846" t="inlineStr">
        <is>
          <t>B</t>
        </is>
      </c>
      <c r="B70846" t="n">
        <v>708460</v>
      </c>
      <c r="C70846">
        <f>VLOOKUP(A70846,Sheet2!A:B,2,0)</f>
        <v/>
      </c>
    </row>
    <row r="70847">
      <c r="A70847" t="inlineStr">
        <is>
          <t>C</t>
        </is>
      </c>
      <c r="B70847" t="n">
        <v>708470</v>
      </c>
      <c r="C70847">
        <f>VLOOKUP(A70847,Sheet2!A:B,2,0)</f>
        <v/>
      </c>
    </row>
    <row r="70848">
      <c r="A70848" t="inlineStr">
        <is>
          <t>A</t>
        </is>
      </c>
      <c r="B70848" t="n">
        <v>708480</v>
      </c>
      <c r="C70848">
        <f>VLOOKUP(A70848,Sheet2!A:B,2,0)</f>
        <v/>
      </c>
    </row>
    <row r="70849">
      <c r="A70849" t="inlineStr">
        <is>
          <t>B</t>
        </is>
      </c>
      <c r="B70849" t="n">
        <v>708490</v>
      </c>
      <c r="C70849">
        <f>VLOOKUP(A70849,Sheet2!A:B,2,0)</f>
        <v/>
      </c>
    </row>
    <row r="70850">
      <c r="A70850" t="inlineStr">
        <is>
          <t>C</t>
        </is>
      </c>
      <c r="B70850" t="n">
        <v>708500</v>
      </c>
      <c r="C70850">
        <f>VLOOKUP(A70850,Sheet2!A:B,2,0)</f>
        <v/>
      </c>
    </row>
    <row r="70851">
      <c r="A70851" t="inlineStr">
        <is>
          <t>A</t>
        </is>
      </c>
      <c r="B70851" t="n">
        <v>708510</v>
      </c>
      <c r="C70851">
        <f>VLOOKUP(A70851,Sheet2!A:B,2,0)</f>
        <v/>
      </c>
    </row>
    <row r="70852">
      <c r="A70852" t="inlineStr">
        <is>
          <t>B</t>
        </is>
      </c>
      <c r="B70852" t="n">
        <v>708520</v>
      </c>
      <c r="C70852">
        <f>VLOOKUP(A70852,Sheet2!A:B,2,0)</f>
        <v/>
      </c>
    </row>
    <row r="70853">
      <c r="A70853" t="inlineStr">
        <is>
          <t>C</t>
        </is>
      </c>
      <c r="B70853" t="n">
        <v>708530</v>
      </c>
      <c r="C70853">
        <f>VLOOKUP(A70853,Sheet2!A:B,2,0)</f>
        <v/>
      </c>
    </row>
    <row r="70854">
      <c r="A70854" t="inlineStr">
        <is>
          <t>A</t>
        </is>
      </c>
      <c r="B70854" t="n">
        <v>708540</v>
      </c>
      <c r="C70854">
        <f>VLOOKUP(A70854,Sheet2!A:B,2,0)</f>
        <v/>
      </c>
    </row>
    <row r="70855">
      <c r="A70855" t="inlineStr">
        <is>
          <t>B</t>
        </is>
      </c>
      <c r="B70855" t="n">
        <v>708550</v>
      </c>
      <c r="C70855">
        <f>VLOOKUP(A70855,Sheet2!A:B,2,0)</f>
        <v/>
      </c>
    </row>
    <row r="70856">
      <c r="A70856" t="inlineStr">
        <is>
          <t>C</t>
        </is>
      </c>
      <c r="B70856" t="n">
        <v>708560</v>
      </c>
      <c r="C70856">
        <f>VLOOKUP(A70856,Sheet2!A:B,2,0)</f>
        <v/>
      </c>
    </row>
    <row r="70857">
      <c r="A70857" t="inlineStr">
        <is>
          <t>A</t>
        </is>
      </c>
      <c r="B70857" t="n">
        <v>708570</v>
      </c>
      <c r="C70857">
        <f>VLOOKUP(A70857,Sheet2!A:B,2,0)</f>
        <v/>
      </c>
    </row>
    <row r="70858">
      <c r="A70858" t="inlineStr">
        <is>
          <t>B</t>
        </is>
      </c>
      <c r="B70858" t="n">
        <v>708580</v>
      </c>
      <c r="C70858">
        <f>VLOOKUP(A70858,Sheet2!A:B,2,0)</f>
        <v/>
      </c>
    </row>
    <row r="70859">
      <c r="A70859" t="inlineStr">
        <is>
          <t>C</t>
        </is>
      </c>
      <c r="B70859" t="n">
        <v>708590</v>
      </c>
      <c r="C70859">
        <f>VLOOKUP(A70859,Sheet2!A:B,2,0)</f>
        <v/>
      </c>
    </row>
    <row r="70860">
      <c r="A70860" t="inlineStr">
        <is>
          <t>A</t>
        </is>
      </c>
      <c r="B70860" t="n">
        <v>708600</v>
      </c>
      <c r="C70860">
        <f>VLOOKUP(A70860,Sheet2!A:B,2,0)</f>
        <v/>
      </c>
    </row>
    <row r="70861">
      <c r="A70861" t="inlineStr">
        <is>
          <t>B</t>
        </is>
      </c>
      <c r="B70861" t="n">
        <v>708610</v>
      </c>
      <c r="C70861">
        <f>VLOOKUP(A70861,Sheet2!A:B,2,0)</f>
        <v/>
      </c>
    </row>
    <row r="70862">
      <c r="A70862" t="inlineStr">
        <is>
          <t>C</t>
        </is>
      </c>
      <c r="B70862" t="n">
        <v>708620</v>
      </c>
      <c r="C70862">
        <f>VLOOKUP(A70862,Sheet2!A:B,2,0)</f>
        <v/>
      </c>
    </row>
    <row r="70863">
      <c r="A70863" t="inlineStr">
        <is>
          <t>A</t>
        </is>
      </c>
      <c r="B70863" t="n">
        <v>708630</v>
      </c>
      <c r="C70863">
        <f>VLOOKUP(A70863,Sheet2!A:B,2,0)</f>
        <v/>
      </c>
    </row>
    <row r="70864">
      <c r="A70864" t="inlineStr">
        <is>
          <t>B</t>
        </is>
      </c>
      <c r="B70864" t="n">
        <v>708640</v>
      </c>
      <c r="C70864">
        <f>VLOOKUP(A70864,Sheet2!A:B,2,0)</f>
        <v/>
      </c>
    </row>
    <row r="70865">
      <c r="A70865" t="inlineStr">
        <is>
          <t>C</t>
        </is>
      </c>
      <c r="B70865" t="n">
        <v>708650</v>
      </c>
      <c r="C70865">
        <f>VLOOKUP(A70865,Sheet2!A:B,2,0)</f>
        <v/>
      </c>
    </row>
    <row r="70866">
      <c r="A70866" t="inlineStr">
        <is>
          <t>A</t>
        </is>
      </c>
      <c r="B70866" t="n">
        <v>708660</v>
      </c>
      <c r="C70866">
        <f>VLOOKUP(A70866,Sheet2!A:B,2,0)</f>
        <v/>
      </c>
    </row>
    <row r="70867">
      <c r="A70867" t="inlineStr">
        <is>
          <t>B</t>
        </is>
      </c>
      <c r="B70867" t="n">
        <v>708670</v>
      </c>
      <c r="C70867">
        <f>VLOOKUP(A70867,Sheet2!A:B,2,0)</f>
        <v/>
      </c>
    </row>
    <row r="70868">
      <c r="A70868" t="inlineStr">
        <is>
          <t>C</t>
        </is>
      </c>
      <c r="B70868" t="n">
        <v>708680</v>
      </c>
      <c r="C70868">
        <f>VLOOKUP(A70868,Sheet2!A:B,2,0)</f>
        <v/>
      </c>
    </row>
    <row r="70869">
      <c r="A70869" t="inlineStr">
        <is>
          <t>A</t>
        </is>
      </c>
      <c r="B70869" t="n">
        <v>708690</v>
      </c>
      <c r="C70869">
        <f>VLOOKUP(A70869,Sheet2!A:B,2,0)</f>
        <v/>
      </c>
    </row>
    <row r="70870">
      <c r="A70870" t="inlineStr">
        <is>
          <t>B</t>
        </is>
      </c>
      <c r="B70870" t="n">
        <v>708700</v>
      </c>
      <c r="C70870">
        <f>VLOOKUP(A70870,Sheet2!A:B,2,0)</f>
        <v/>
      </c>
    </row>
    <row r="70871">
      <c r="A70871" t="inlineStr">
        <is>
          <t>C</t>
        </is>
      </c>
      <c r="B70871" t="n">
        <v>708710</v>
      </c>
      <c r="C70871">
        <f>VLOOKUP(A70871,Sheet2!A:B,2,0)</f>
        <v/>
      </c>
    </row>
    <row r="70872">
      <c r="A70872" t="inlineStr">
        <is>
          <t>A</t>
        </is>
      </c>
      <c r="B70872" t="n">
        <v>708720</v>
      </c>
      <c r="C70872">
        <f>VLOOKUP(A70872,Sheet2!A:B,2,0)</f>
        <v/>
      </c>
    </row>
    <row r="70873">
      <c r="A70873" t="inlineStr">
        <is>
          <t>B</t>
        </is>
      </c>
      <c r="B70873" t="n">
        <v>708730</v>
      </c>
      <c r="C70873">
        <f>VLOOKUP(A70873,Sheet2!A:B,2,0)</f>
        <v/>
      </c>
    </row>
    <row r="70874">
      <c r="A70874" t="inlineStr">
        <is>
          <t>C</t>
        </is>
      </c>
      <c r="B70874" t="n">
        <v>708740</v>
      </c>
      <c r="C70874">
        <f>VLOOKUP(A70874,Sheet2!A:B,2,0)</f>
        <v/>
      </c>
    </row>
    <row r="70875">
      <c r="A70875" t="inlineStr">
        <is>
          <t>A</t>
        </is>
      </c>
      <c r="B70875" t="n">
        <v>708750</v>
      </c>
      <c r="C70875">
        <f>VLOOKUP(A70875,Sheet2!A:B,2,0)</f>
        <v/>
      </c>
    </row>
    <row r="70876">
      <c r="A70876" t="inlineStr">
        <is>
          <t>B</t>
        </is>
      </c>
      <c r="B70876" t="n">
        <v>708760</v>
      </c>
      <c r="C70876">
        <f>VLOOKUP(A70876,Sheet2!A:B,2,0)</f>
        <v/>
      </c>
    </row>
    <row r="70877">
      <c r="A70877" t="inlineStr">
        <is>
          <t>C</t>
        </is>
      </c>
      <c r="B70877" t="n">
        <v>708770</v>
      </c>
      <c r="C70877">
        <f>VLOOKUP(A70877,Sheet2!A:B,2,0)</f>
        <v/>
      </c>
    </row>
    <row r="70878">
      <c r="A70878" t="inlineStr">
        <is>
          <t>A</t>
        </is>
      </c>
      <c r="B70878" t="n">
        <v>708780</v>
      </c>
      <c r="C70878">
        <f>VLOOKUP(A70878,Sheet2!A:B,2,0)</f>
        <v/>
      </c>
    </row>
    <row r="70879">
      <c r="A70879" t="inlineStr">
        <is>
          <t>B</t>
        </is>
      </c>
      <c r="B70879" t="n">
        <v>708790</v>
      </c>
      <c r="C70879">
        <f>VLOOKUP(A70879,Sheet2!A:B,2,0)</f>
        <v/>
      </c>
    </row>
    <row r="70880">
      <c r="A70880" t="inlineStr">
        <is>
          <t>C</t>
        </is>
      </c>
      <c r="B70880" t="n">
        <v>708800</v>
      </c>
      <c r="C70880">
        <f>VLOOKUP(A70880,Sheet2!A:B,2,0)</f>
        <v/>
      </c>
    </row>
    <row r="70881">
      <c r="A70881" t="inlineStr">
        <is>
          <t>A</t>
        </is>
      </c>
      <c r="B70881" t="n">
        <v>708810</v>
      </c>
      <c r="C70881">
        <f>VLOOKUP(A70881,Sheet2!A:B,2,0)</f>
        <v/>
      </c>
    </row>
    <row r="70882">
      <c r="A70882" t="inlineStr">
        <is>
          <t>B</t>
        </is>
      </c>
      <c r="B70882" t="n">
        <v>708820</v>
      </c>
      <c r="C70882">
        <f>VLOOKUP(A70882,Sheet2!A:B,2,0)</f>
        <v/>
      </c>
    </row>
    <row r="70883">
      <c r="A70883" t="inlineStr">
        <is>
          <t>C</t>
        </is>
      </c>
      <c r="B70883" t="n">
        <v>708830</v>
      </c>
      <c r="C70883">
        <f>VLOOKUP(A70883,Sheet2!A:B,2,0)</f>
        <v/>
      </c>
    </row>
    <row r="70884">
      <c r="A70884" t="inlineStr">
        <is>
          <t>A</t>
        </is>
      </c>
      <c r="B70884" t="n">
        <v>708840</v>
      </c>
      <c r="C70884">
        <f>VLOOKUP(A70884,Sheet2!A:B,2,0)</f>
        <v/>
      </c>
    </row>
    <row r="70885">
      <c r="A70885" t="inlineStr">
        <is>
          <t>B</t>
        </is>
      </c>
      <c r="B70885" t="n">
        <v>708850</v>
      </c>
      <c r="C70885">
        <f>VLOOKUP(A70885,Sheet2!A:B,2,0)</f>
        <v/>
      </c>
    </row>
    <row r="70886">
      <c r="A70886" t="inlineStr">
        <is>
          <t>C</t>
        </is>
      </c>
      <c r="B70886" t="n">
        <v>708860</v>
      </c>
      <c r="C70886">
        <f>VLOOKUP(A70886,Sheet2!A:B,2,0)</f>
        <v/>
      </c>
    </row>
    <row r="70887">
      <c r="A70887" t="inlineStr">
        <is>
          <t>A</t>
        </is>
      </c>
      <c r="B70887" t="n">
        <v>708870</v>
      </c>
      <c r="C70887">
        <f>VLOOKUP(A70887,Sheet2!A:B,2,0)</f>
        <v/>
      </c>
    </row>
    <row r="70888">
      <c r="A70888" t="inlineStr">
        <is>
          <t>B</t>
        </is>
      </c>
      <c r="B70888" t="n">
        <v>708880</v>
      </c>
      <c r="C70888">
        <f>VLOOKUP(A70888,Sheet2!A:B,2,0)</f>
        <v/>
      </c>
    </row>
    <row r="70889">
      <c r="A70889" t="inlineStr">
        <is>
          <t>C</t>
        </is>
      </c>
      <c r="B70889" t="n">
        <v>708890</v>
      </c>
      <c r="C70889">
        <f>VLOOKUP(A70889,Sheet2!A:B,2,0)</f>
        <v/>
      </c>
    </row>
    <row r="70890">
      <c r="A70890" t="inlineStr">
        <is>
          <t>A</t>
        </is>
      </c>
      <c r="B70890" t="n">
        <v>708900</v>
      </c>
      <c r="C70890">
        <f>VLOOKUP(A70890,Sheet2!A:B,2,0)</f>
        <v/>
      </c>
    </row>
    <row r="70891">
      <c r="A70891" t="inlineStr">
        <is>
          <t>B</t>
        </is>
      </c>
      <c r="B70891" t="n">
        <v>708910</v>
      </c>
      <c r="C70891">
        <f>VLOOKUP(A70891,Sheet2!A:B,2,0)</f>
        <v/>
      </c>
    </row>
    <row r="70892">
      <c r="A70892" t="inlineStr">
        <is>
          <t>C</t>
        </is>
      </c>
      <c r="B70892" t="n">
        <v>708920</v>
      </c>
      <c r="C70892">
        <f>VLOOKUP(A70892,Sheet2!A:B,2,0)</f>
        <v/>
      </c>
    </row>
    <row r="70893">
      <c r="A70893" t="inlineStr">
        <is>
          <t>A</t>
        </is>
      </c>
      <c r="B70893" t="n">
        <v>708930</v>
      </c>
      <c r="C70893">
        <f>VLOOKUP(A70893,Sheet2!A:B,2,0)</f>
        <v/>
      </c>
    </row>
    <row r="70894">
      <c r="A70894" t="inlineStr">
        <is>
          <t>B</t>
        </is>
      </c>
      <c r="B70894" t="n">
        <v>708940</v>
      </c>
      <c r="C70894">
        <f>VLOOKUP(A70894,Sheet2!A:B,2,0)</f>
        <v/>
      </c>
    </row>
    <row r="70895">
      <c r="A70895" t="inlineStr">
        <is>
          <t>C</t>
        </is>
      </c>
      <c r="B70895" t="n">
        <v>708950</v>
      </c>
      <c r="C70895">
        <f>VLOOKUP(A70895,Sheet2!A:B,2,0)</f>
        <v/>
      </c>
    </row>
    <row r="70896">
      <c r="A70896" t="inlineStr">
        <is>
          <t>A</t>
        </is>
      </c>
      <c r="B70896" t="n">
        <v>708960</v>
      </c>
      <c r="C70896">
        <f>VLOOKUP(A70896,Sheet2!A:B,2,0)</f>
        <v/>
      </c>
    </row>
    <row r="70897">
      <c r="A70897" t="inlineStr">
        <is>
          <t>B</t>
        </is>
      </c>
      <c r="B70897" t="n">
        <v>708970</v>
      </c>
      <c r="C70897">
        <f>VLOOKUP(A70897,Sheet2!A:B,2,0)</f>
        <v/>
      </c>
    </row>
    <row r="70898">
      <c r="A70898" t="inlineStr">
        <is>
          <t>C</t>
        </is>
      </c>
      <c r="B70898" t="n">
        <v>708980</v>
      </c>
      <c r="C70898">
        <f>VLOOKUP(A70898,Sheet2!A:B,2,0)</f>
        <v/>
      </c>
    </row>
    <row r="70899">
      <c r="A70899" t="inlineStr">
        <is>
          <t>A</t>
        </is>
      </c>
      <c r="B70899" t="n">
        <v>708990</v>
      </c>
      <c r="C70899">
        <f>VLOOKUP(A70899,Sheet2!A:B,2,0)</f>
        <v/>
      </c>
    </row>
    <row r="70900">
      <c r="A70900" t="inlineStr">
        <is>
          <t>B</t>
        </is>
      </c>
      <c r="B70900" t="n">
        <v>709000</v>
      </c>
      <c r="C70900">
        <f>VLOOKUP(A70900,Sheet2!A:B,2,0)</f>
        <v/>
      </c>
    </row>
    <row r="70901">
      <c r="A70901" t="inlineStr">
        <is>
          <t>C</t>
        </is>
      </c>
      <c r="B70901" t="n">
        <v>709010</v>
      </c>
      <c r="C70901">
        <f>VLOOKUP(A70901,Sheet2!A:B,2,0)</f>
        <v/>
      </c>
    </row>
    <row r="70902">
      <c r="A70902" t="inlineStr">
        <is>
          <t>A</t>
        </is>
      </c>
      <c r="B70902" t="n">
        <v>709020</v>
      </c>
      <c r="C70902">
        <f>VLOOKUP(A70902,Sheet2!A:B,2,0)</f>
        <v/>
      </c>
    </row>
    <row r="70903">
      <c r="A70903" t="inlineStr">
        <is>
          <t>B</t>
        </is>
      </c>
      <c r="B70903" t="n">
        <v>709030</v>
      </c>
      <c r="C70903">
        <f>VLOOKUP(A70903,Sheet2!A:B,2,0)</f>
        <v/>
      </c>
    </row>
    <row r="70904">
      <c r="A70904" t="inlineStr">
        <is>
          <t>C</t>
        </is>
      </c>
      <c r="B70904" t="n">
        <v>709040</v>
      </c>
      <c r="C70904">
        <f>VLOOKUP(A70904,Sheet2!A:B,2,0)</f>
        <v/>
      </c>
    </row>
    <row r="70905">
      <c r="A70905" t="inlineStr">
        <is>
          <t>A</t>
        </is>
      </c>
      <c r="B70905" t="n">
        <v>709050</v>
      </c>
      <c r="C70905">
        <f>VLOOKUP(A70905,Sheet2!A:B,2,0)</f>
        <v/>
      </c>
    </row>
    <row r="70906">
      <c r="A70906" t="inlineStr">
        <is>
          <t>B</t>
        </is>
      </c>
      <c r="B70906" t="n">
        <v>709060</v>
      </c>
      <c r="C70906">
        <f>VLOOKUP(A70906,Sheet2!A:B,2,0)</f>
        <v/>
      </c>
    </row>
    <row r="70907">
      <c r="A70907" t="inlineStr">
        <is>
          <t>C</t>
        </is>
      </c>
      <c r="B70907" t="n">
        <v>709070</v>
      </c>
      <c r="C70907">
        <f>VLOOKUP(A70907,Sheet2!A:B,2,0)</f>
        <v/>
      </c>
    </row>
    <row r="70908">
      <c r="A70908" t="inlineStr">
        <is>
          <t>A</t>
        </is>
      </c>
      <c r="B70908" t="n">
        <v>709080</v>
      </c>
      <c r="C70908">
        <f>VLOOKUP(A70908,Sheet2!A:B,2,0)</f>
        <v/>
      </c>
    </row>
    <row r="70909">
      <c r="A70909" t="inlineStr">
        <is>
          <t>B</t>
        </is>
      </c>
      <c r="B70909" t="n">
        <v>709090</v>
      </c>
      <c r="C70909">
        <f>VLOOKUP(A70909,Sheet2!A:B,2,0)</f>
        <v/>
      </c>
    </row>
    <row r="70910">
      <c r="A70910" t="inlineStr">
        <is>
          <t>C</t>
        </is>
      </c>
      <c r="B70910" t="n">
        <v>709100</v>
      </c>
      <c r="C70910">
        <f>VLOOKUP(A70910,Sheet2!A:B,2,0)</f>
        <v/>
      </c>
    </row>
    <row r="70911">
      <c r="A70911" t="inlineStr">
        <is>
          <t>A</t>
        </is>
      </c>
      <c r="B70911" t="n">
        <v>709110</v>
      </c>
      <c r="C70911">
        <f>VLOOKUP(A70911,Sheet2!A:B,2,0)</f>
        <v/>
      </c>
    </row>
    <row r="70912">
      <c r="A70912" t="inlineStr">
        <is>
          <t>B</t>
        </is>
      </c>
      <c r="B70912" t="n">
        <v>709120</v>
      </c>
      <c r="C70912">
        <f>VLOOKUP(A70912,Sheet2!A:B,2,0)</f>
        <v/>
      </c>
    </row>
    <row r="70913">
      <c r="A70913" t="inlineStr">
        <is>
          <t>C</t>
        </is>
      </c>
      <c r="B70913" t="n">
        <v>709130</v>
      </c>
      <c r="C70913">
        <f>VLOOKUP(A70913,Sheet2!A:B,2,0)</f>
        <v/>
      </c>
    </row>
    <row r="70914">
      <c r="A70914" t="inlineStr">
        <is>
          <t>A</t>
        </is>
      </c>
      <c r="B70914" t="n">
        <v>709140</v>
      </c>
      <c r="C70914">
        <f>VLOOKUP(A70914,Sheet2!A:B,2,0)</f>
        <v/>
      </c>
    </row>
    <row r="70915">
      <c r="A70915" t="inlineStr">
        <is>
          <t>B</t>
        </is>
      </c>
      <c r="B70915" t="n">
        <v>709150</v>
      </c>
      <c r="C70915">
        <f>VLOOKUP(A70915,Sheet2!A:B,2,0)</f>
        <v/>
      </c>
    </row>
    <row r="70916">
      <c r="A70916" t="inlineStr">
        <is>
          <t>C</t>
        </is>
      </c>
      <c r="B70916" t="n">
        <v>709160</v>
      </c>
      <c r="C70916">
        <f>VLOOKUP(A70916,Sheet2!A:B,2,0)</f>
        <v/>
      </c>
    </row>
    <row r="70917">
      <c r="A70917" t="inlineStr">
        <is>
          <t>A</t>
        </is>
      </c>
      <c r="B70917" t="n">
        <v>709170</v>
      </c>
      <c r="C70917">
        <f>VLOOKUP(A70917,Sheet2!A:B,2,0)</f>
        <v/>
      </c>
    </row>
    <row r="70918">
      <c r="A70918" t="inlineStr">
        <is>
          <t>B</t>
        </is>
      </c>
      <c r="B70918" t="n">
        <v>709180</v>
      </c>
      <c r="C70918">
        <f>VLOOKUP(A70918,Sheet2!A:B,2,0)</f>
        <v/>
      </c>
    </row>
    <row r="70919">
      <c r="A70919" t="inlineStr">
        <is>
          <t>C</t>
        </is>
      </c>
      <c r="B70919" t="n">
        <v>709190</v>
      </c>
      <c r="C70919">
        <f>VLOOKUP(A70919,Sheet2!A:B,2,0)</f>
        <v/>
      </c>
    </row>
    <row r="70920">
      <c r="A70920" t="inlineStr">
        <is>
          <t>A</t>
        </is>
      </c>
      <c r="B70920" t="n">
        <v>709200</v>
      </c>
      <c r="C70920">
        <f>VLOOKUP(A70920,Sheet2!A:B,2,0)</f>
        <v/>
      </c>
    </row>
    <row r="70921">
      <c r="A70921" t="inlineStr">
        <is>
          <t>B</t>
        </is>
      </c>
      <c r="B70921" t="n">
        <v>709210</v>
      </c>
      <c r="C70921">
        <f>VLOOKUP(A70921,Sheet2!A:B,2,0)</f>
        <v/>
      </c>
    </row>
    <row r="70922">
      <c r="A70922" t="inlineStr">
        <is>
          <t>C</t>
        </is>
      </c>
      <c r="B70922" t="n">
        <v>709220</v>
      </c>
      <c r="C70922">
        <f>VLOOKUP(A70922,Sheet2!A:B,2,0)</f>
        <v/>
      </c>
    </row>
    <row r="70923">
      <c r="A70923" t="inlineStr">
        <is>
          <t>A</t>
        </is>
      </c>
      <c r="B70923" t="n">
        <v>709230</v>
      </c>
      <c r="C70923">
        <f>VLOOKUP(A70923,Sheet2!A:B,2,0)</f>
        <v/>
      </c>
    </row>
    <row r="70924">
      <c r="A70924" t="inlineStr">
        <is>
          <t>B</t>
        </is>
      </c>
      <c r="B70924" t="n">
        <v>709240</v>
      </c>
      <c r="C70924">
        <f>VLOOKUP(A70924,Sheet2!A:B,2,0)</f>
        <v/>
      </c>
    </row>
    <row r="70925">
      <c r="A70925" t="inlineStr">
        <is>
          <t>C</t>
        </is>
      </c>
      <c r="B70925" t="n">
        <v>709250</v>
      </c>
      <c r="C70925">
        <f>VLOOKUP(A70925,Sheet2!A:B,2,0)</f>
        <v/>
      </c>
    </row>
    <row r="70926">
      <c r="A70926" t="inlineStr">
        <is>
          <t>A</t>
        </is>
      </c>
      <c r="B70926" t="n">
        <v>709260</v>
      </c>
      <c r="C70926">
        <f>VLOOKUP(A70926,Sheet2!A:B,2,0)</f>
        <v/>
      </c>
    </row>
    <row r="70927">
      <c r="A70927" t="inlineStr">
        <is>
          <t>B</t>
        </is>
      </c>
      <c r="B70927" t="n">
        <v>709270</v>
      </c>
      <c r="C70927">
        <f>VLOOKUP(A70927,Sheet2!A:B,2,0)</f>
        <v/>
      </c>
    </row>
    <row r="70928">
      <c r="A70928" t="inlineStr">
        <is>
          <t>C</t>
        </is>
      </c>
      <c r="B70928" t="n">
        <v>709280</v>
      </c>
      <c r="C70928">
        <f>VLOOKUP(A70928,Sheet2!A:B,2,0)</f>
        <v/>
      </c>
    </row>
    <row r="70929">
      <c r="A70929" t="inlineStr">
        <is>
          <t>A</t>
        </is>
      </c>
      <c r="B70929" t="n">
        <v>709290</v>
      </c>
      <c r="C70929">
        <f>VLOOKUP(A70929,Sheet2!A:B,2,0)</f>
        <v/>
      </c>
    </row>
    <row r="70930">
      <c r="A70930" t="inlineStr">
        <is>
          <t>B</t>
        </is>
      </c>
      <c r="B70930" t="n">
        <v>709300</v>
      </c>
      <c r="C70930">
        <f>VLOOKUP(A70930,Sheet2!A:B,2,0)</f>
        <v/>
      </c>
    </row>
    <row r="70931">
      <c r="A70931" t="inlineStr">
        <is>
          <t>C</t>
        </is>
      </c>
      <c r="B70931" t="n">
        <v>709310</v>
      </c>
      <c r="C70931">
        <f>VLOOKUP(A70931,Sheet2!A:B,2,0)</f>
        <v/>
      </c>
    </row>
    <row r="70932">
      <c r="A70932" t="inlineStr">
        <is>
          <t>A</t>
        </is>
      </c>
      <c r="B70932" t="n">
        <v>709320</v>
      </c>
      <c r="C70932">
        <f>VLOOKUP(A70932,Sheet2!A:B,2,0)</f>
        <v/>
      </c>
    </row>
    <row r="70933">
      <c r="A70933" t="inlineStr">
        <is>
          <t>B</t>
        </is>
      </c>
      <c r="B70933" t="n">
        <v>709330</v>
      </c>
      <c r="C70933">
        <f>VLOOKUP(A70933,Sheet2!A:B,2,0)</f>
        <v/>
      </c>
    </row>
    <row r="70934">
      <c r="A70934" t="inlineStr">
        <is>
          <t>C</t>
        </is>
      </c>
      <c r="B70934" t="n">
        <v>709340</v>
      </c>
      <c r="C70934">
        <f>VLOOKUP(A70934,Sheet2!A:B,2,0)</f>
        <v/>
      </c>
    </row>
    <row r="70935">
      <c r="A70935" t="inlineStr">
        <is>
          <t>A</t>
        </is>
      </c>
      <c r="B70935" t="n">
        <v>709350</v>
      </c>
      <c r="C70935">
        <f>VLOOKUP(A70935,Sheet2!A:B,2,0)</f>
        <v/>
      </c>
    </row>
    <row r="70936">
      <c r="A70936" t="inlineStr">
        <is>
          <t>B</t>
        </is>
      </c>
      <c r="B70936" t="n">
        <v>709360</v>
      </c>
      <c r="C70936">
        <f>VLOOKUP(A70936,Sheet2!A:B,2,0)</f>
        <v/>
      </c>
    </row>
    <row r="70937">
      <c r="A70937" t="inlineStr">
        <is>
          <t>C</t>
        </is>
      </c>
      <c r="B70937" t="n">
        <v>709370</v>
      </c>
      <c r="C70937">
        <f>VLOOKUP(A70937,Sheet2!A:B,2,0)</f>
        <v/>
      </c>
    </row>
    <row r="70938">
      <c r="A70938" t="inlineStr">
        <is>
          <t>A</t>
        </is>
      </c>
      <c r="B70938" t="n">
        <v>709380</v>
      </c>
      <c r="C70938">
        <f>VLOOKUP(A70938,Sheet2!A:B,2,0)</f>
        <v/>
      </c>
    </row>
    <row r="70939">
      <c r="A70939" t="inlineStr">
        <is>
          <t>B</t>
        </is>
      </c>
      <c r="B70939" t="n">
        <v>709390</v>
      </c>
      <c r="C70939">
        <f>VLOOKUP(A70939,Sheet2!A:B,2,0)</f>
        <v/>
      </c>
    </row>
    <row r="70940">
      <c r="A70940" t="inlineStr">
        <is>
          <t>C</t>
        </is>
      </c>
      <c r="B70940" t="n">
        <v>709400</v>
      </c>
      <c r="C70940">
        <f>VLOOKUP(A70940,Sheet2!A:B,2,0)</f>
        <v/>
      </c>
    </row>
    <row r="70941">
      <c r="A70941" t="inlineStr">
        <is>
          <t>A</t>
        </is>
      </c>
      <c r="B70941" t="n">
        <v>709410</v>
      </c>
      <c r="C70941">
        <f>VLOOKUP(A70941,Sheet2!A:B,2,0)</f>
        <v/>
      </c>
    </row>
    <row r="70942">
      <c r="A70942" t="inlineStr">
        <is>
          <t>B</t>
        </is>
      </c>
      <c r="B70942" t="n">
        <v>709420</v>
      </c>
      <c r="C70942">
        <f>VLOOKUP(A70942,Sheet2!A:B,2,0)</f>
        <v/>
      </c>
    </row>
    <row r="70943">
      <c r="A70943" t="inlineStr">
        <is>
          <t>C</t>
        </is>
      </c>
      <c r="B70943" t="n">
        <v>709430</v>
      </c>
      <c r="C70943">
        <f>VLOOKUP(A70943,Sheet2!A:B,2,0)</f>
        <v/>
      </c>
    </row>
    <row r="70944">
      <c r="A70944" t="inlineStr">
        <is>
          <t>A</t>
        </is>
      </c>
      <c r="B70944" t="n">
        <v>709440</v>
      </c>
      <c r="C70944">
        <f>VLOOKUP(A70944,Sheet2!A:B,2,0)</f>
        <v/>
      </c>
    </row>
    <row r="70945">
      <c r="A70945" t="inlineStr">
        <is>
          <t>B</t>
        </is>
      </c>
      <c r="B70945" t="n">
        <v>709450</v>
      </c>
      <c r="C70945">
        <f>VLOOKUP(A70945,Sheet2!A:B,2,0)</f>
        <v/>
      </c>
    </row>
    <row r="70946">
      <c r="A70946" t="inlineStr">
        <is>
          <t>C</t>
        </is>
      </c>
      <c r="B70946" t="n">
        <v>709460</v>
      </c>
      <c r="C70946">
        <f>VLOOKUP(A70946,Sheet2!A:B,2,0)</f>
        <v/>
      </c>
    </row>
    <row r="70947">
      <c r="A70947" t="inlineStr">
        <is>
          <t>A</t>
        </is>
      </c>
      <c r="B70947" t="n">
        <v>709470</v>
      </c>
      <c r="C70947">
        <f>VLOOKUP(A70947,Sheet2!A:B,2,0)</f>
        <v/>
      </c>
    </row>
    <row r="70948">
      <c r="A70948" t="inlineStr">
        <is>
          <t>B</t>
        </is>
      </c>
      <c r="B70948" t="n">
        <v>709480</v>
      </c>
      <c r="C70948">
        <f>VLOOKUP(A70948,Sheet2!A:B,2,0)</f>
        <v/>
      </c>
    </row>
    <row r="70949">
      <c r="A70949" t="inlineStr">
        <is>
          <t>C</t>
        </is>
      </c>
      <c r="B70949" t="n">
        <v>709490</v>
      </c>
      <c r="C70949">
        <f>VLOOKUP(A70949,Sheet2!A:B,2,0)</f>
        <v/>
      </c>
    </row>
    <row r="70950">
      <c r="A70950" t="inlineStr">
        <is>
          <t>A</t>
        </is>
      </c>
      <c r="B70950" t="n">
        <v>709500</v>
      </c>
      <c r="C70950">
        <f>VLOOKUP(A70950,Sheet2!A:B,2,0)</f>
        <v/>
      </c>
    </row>
    <row r="70951">
      <c r="A70951" t="inlineStr">
        <is>
          <t>B</t>
        </is>
      </c>
      <c r="B70951" t="n">
        <v>709510</v>
      </c>
      <c r="C70951">
        <f>VLOOKUP(A70951,Sheet2!A:B,2,0)</f>
        <v/>
      </c>
    </row>
    <row r="70952">
      <c r="A70952" t="inlineStr">
        <is>
          <t>C</t>
        </is>
      </c>
      <c r="B70952" t="n">
        <v>709520</v>
      </c>
      <c r="C70952">
        <f>VLOOKUP(A70952,Sheet2!A:B,2,0)</f>
        <v/>
      </c>
    </row>
    <row r="70953">
      <c r="A70953" t="inlineStr">
        <is>
          <t>A</t>
        </is>
      </c>
      <c r="B70953" t="n">
        <v>709530</v>
      </c>
      <c r="C70953">
        <f>VLOOKUP(A70953,Sheet2!A:B,2,0)</f>
        <v/>
      </c>
    </row>
    <row r="70954">
      <c r="A70954" t="inlineStr">
        <is>
          <t>B</t>
        </is>
      </c>
      <c r="B70954" t="n">
        <v>709540</v>
      </c>
      <c r="C70954">
        <f>VLOOKUP(A70954,Sheet2!A:B,2,0)</f>
        <v/>
      </c>
    </row>
    <row r="70955">
      <c r="A70955" t="inlineStr">
        <is>
          <t>C</t>
        </is>
      </c>
      <c r="B70955" t="n">
        <v>709550</v>
      </c>
      <c r="C70955">
        <f>VLOOKUP(A70955,Sheet2!A:B,2,0)</f>
        <v/>
      </c>
    </row>
    <row r="70956">
      <c r="A70956" t="inlineStr">
        <is>
          <t>A</t>
        </is>
      </c>
      <c r="B70956" t="n">
        <v>709560</v>
      </c>
      <c r="C70956">
        <f>VLOOKUP(A70956,Sheet2!A:B,2,0)</f>
        <v/>
      </c>
    </row>
    <row r="70957">
      <c r="A70957" t="inlineStr">
        <is>
          <t>B</t>
        </is>
      </c>
      <c r="B70957" t="n">
        <v>709570</v>
      </c>
      <c r="C70957">
        <f>VLOOKUP(A70957,Sheet2!A:B,2,0)</f>
        <v/>
      </c>
    </row>
    <row r="70958">
      <c r="A70958" t="inlineStr">
        <is>
          <t>C</t>
        </is>
      </c>
      <c r="B70958" t="n">
        <v>709580</v>
      </c>
      <c r="C70958">
        <f>VLOOKUP(A70958,Sheet2!A:B,2,0)</f>
        <v/>
      </c>
    </row>
    <row r="70959">
      <c r="A70959" t="inlineStr">
        <is>
          <t>A</t>
        </is>
      </c>
      <c r="B70959" t="n">
        <v>709590</v>
      </c>
      <c r="C70959">
        <f>VLOOKUP(A70959,Sheet2!A:B,2,0)</f>
        <v/>
      </c>
    </row>
    <row r="70960">
      <c r="A70960" t="inlineStr">
        <is>
          <t>B</t>
        </is>
      </c>
      <c r="B70960" t="n">
        <v>709600</v>
      </c>
      <c r="C70960">
        <f>VLOOKUP(A70960,Sheet2!A:B,2,0)</f>
        <v/>
      </c>
    </row>
    <row r="70961">
      <c r="A70961" t="inlineStr">
        <is>
          <t>C</t>
        </is>
      </c>
      <c r="B70961" t="n">
        <v>709610</v>
      </c>
      <c r="C70961">
        <f>VLOOKUP(A70961,Sheet2!A:B,2,0)</f>
        <v/>
      </c>
    </row>
    <row r="70962">
      <c r="A70962" t="inlineStr">
        <is>
          <t>A</t>
        </is>
      </c>
      <c r="B70962" t="n">
        <v>709620</v>
      </c>
      <c r="C70962">
        <f>VLOOKUP(A70962,Sheet2!A:B,2,0)</f>
        <v/>
      </c>
    </row>
    <row r="70963">
      <c r="A70963" t="inlineStr">
        <is>
          <t>B</t>
        </is>
      </c>
      <c r="B70963" t="n">
        <v>709630</v>
      </c>
      <c r="C70963">
        <f>VLOOKUP(A70963,Sheet2!A:B,2,0)</f>
        <v/>
      </c>
    </row>
    <row r="70964">
      <c r="A70964" t="inlineStr">
        <is>
          <t>C</t>
        </is>
      </c>
      <c r="B70964" t="n">
        <v>709640</v>
      </c>
      <c r="C70964">
        <f>VLOOKUP(A70964,Sheet2!A:B,2,0)</f>
        <v/>
      </c>
    </row>
    <row r="70965">
      <c r="A70965" t="inlineStr">
        <is>
          <t>A</t>
        </is>
      </c>
      <c r="B70965" t="n">
        <v>709650</v>
      </c>
      <c r="C70965">
        <f>VLOOKUP(A70965,Sheet2!A:B,2,0)</f>
        <v/>
      </c>
    </row>
    <row r="70966">
      <c r="A70966" t="inlineStr">
        <is>
          <t>B</t>
        </is>
      </c>
      <c r="B70966" t="n">
        <v>709660</v>
      </c>
      <c r="C70966">
        <f>VLOOKUP(A70966,Sheet2!A:B,2,0)</f>
        <v/>
      </c>
    </row>
    <row r="70967">
      <c r="A70967" t="inlineStr">
        <is>
          <t>C</t>
        </is>
      </c>
      <c r="B70967" t="n">
        <v>709670</v>
      </c>
      <c r="C70967">
        <f>VLOOKUP(A70967,Sheet2!A:B,2,0)</f>
        <v/>
      </c>
    </row>
    <row r="70968">
      <c r="A70968" t="inlineStr">
        <is>
          <t>A</t>
        </is>
      </c>
      <c r="B70968" t="n">
        <v>709680</v>
      </c>
      <c r="C70968">
        <f>VLOOKUP(A70968,Sheet2!A:B,2,0)</f>
        <v/>
      </c>
    </row>
    <row r="70969">
      <c r="A70969" t="inlineStr">
        <is>
          <t>B</t>
        </is>
      </c>
      <c r="B70969" t="n">
        <v>709690</v>
      </c>
      <c r="C70969">
        <f>VLOOKUP(A70969,Sheet2!A:B,2,0)</f>
        <v/>
      </c>
    </row>
    <row r="70970">
      <c r="A70970" t="inlineStr">
        <is>
          <t>C</t>
        </is>
      </c>
      <c r="B70970" t="n">
        <v>709700</v>
      </c>
      <c r="C70970">
        <f>VLOOKUP(A70970,Sheet2!A:B,2,0)</f>
        <v/>
      </c>
    </row>
    <row r="70971">
      <c r="A70971" t="inlineStr">
        <is>
          <t>A</t>
        </is>
      </c>
      <c r="B70971" t="n">
        <v>709710</v>
      </c>
      <c r="C70971">
        <f>VLOOKUP(A70971,Sheet2!A:B,2,0)</f>
        <v/>
      </c>
    </row>
    <row r="70972">
      <c r="A70972" t="inlineStr">
        <is>
          <t>B</t>
        </is>
      </c>
      <c r="B70972" t="n">
        <v>709720</v>
      </c>
      <c r="C70972">
        <f>VLOOKUP(A70972,Sheet2!A:B,2,0)</f>
        <v/>
      </c>
    </row>
    <row r="70973">
      <c r="A70973" t="inlineStr">
        <is>
          <t>C</t>
        </is>
      </c>
      <c r="B70973" t="n">
        <v>709730</v>
      </c>
      <c r="C70973">
        <f>VLOOKUP(A70973,Sheet2!A:B,2,0)</f>
        <v/>
      </c>
    </row>
    <row r="70974">
      <c r="A70974" t="inlineStr">
        <is>
          <t>A</t>
        </is>
      </c>
      <c r="B70974" t="n">
        <v>709740</v>
      </c>
      <c r="C70974">
        <f>VLOOKUP(A70974,Sheet2!A:B,2,0)</f>
        <v/>
      </c>
    </row>
    <row r="70975">
      <c r="A70975" t="inlineStr">
        <is>
          <t>B</t>
        </is>
      </c>
      <c r="B70975" t="n">
        <v>709750</v>
      </c>
      <c r="C70975">
        <f>VLOOKUP(A70975,Sheet2!A:B,2,0)</f>
        <v/>
      </c>
    </row>
    <row r="70976">
      <c r="A70976" t="inlineStr">
        <is>
          <t>C</t>
        </is>
      </c>
      <c r="B70976" t="n">
        <v>709760</v>
      </c>
      <c r="C70976">
        <f>VLOOKUP(A70976,Sheet2!A:B,2,0)</f>
        <v/>
      </c>
    </row>
    <row r="70977">
      <c r="A70977" t="inlineStr">
        <is>
          <t>A</t>
        </is>
      </c>
      <c r="B70977" t="n">
        <v>709770</v>
      </c>
      <c r="C70977">
        <f>VLOOKUP(A70977,Sheet2!A:B,2,0)</f>
        <v/>
      </c>
    </row>
    <row r="70978">
      <c r="A70978" t="inlineStr">
        <is>
          <t>B</t>
        </is>
      </c>
      <c r="B70978" t="n">
        <v>709780</v>
      </c>
      <c r="C70978">
        <f>VLOOKUP(A70978,Sheet2!A:B,2,0)</f>
        <v/>
      </c>
    </row>
    <row r="70979">
      <c r="A70979" t="inlineStr">
        <is>
          <t>C</t>
        </is>
      </c>
      <c r="B70979" t="n">
        <v>709790</v>
      </c>
      <c r="C70979">
        <f>VLOOKUP(A70979,Sheet2!A:B,2,0)</f>
        <v/>
      </c>
    </row>
    <row r="70980">
      <c r="A70980" t="inlineStr">
        <is>
          <t>A</t>
        </is>
      </c>
      <c r="B70980" t="n">
        <v>709800</v>
      </c>
      <c r="C70980">
        <f>VLOOKUP(A70980,Sheet2!A:B,2,0)</f>
        <v/>
      </c>
    </row>
    <row r="70981">
      <c r="A70981" t="inlineStr">
        <is>
          <t>B</t>
        </is>
      </c>
      <c r="B70981" t="n">
        <v>709810</v>
      </c>
      <c r="C70981">
        <f>VLOOKUP(A70981,Sheet2!A:B,2,0)</f>
        <v/>
      </c>
    </row>
    <row r="70982">
      <c r="A70982" t="inlineStr">
        <is>
          <t>C</t>
        </is>
      </c>
      <c r="B70982" t="n">
        <v>709820</v>
      </c>
      <c r="C70982">
        <f>VLOOKUP(A70982,Sheet2!A:B,2,0)</f>
        <v/>
      </c>
    </row>
    <row r="70983">
      <c r="A70983" t="inlineStr">
        <is>
          <t>A</t>
        </is>
      </c>
      <c r="B70983" t="n">
        <v>709830</v>
      </c>
      <c r="C70983">
        <f>VLOOKUP(A70983,Sheet2!A:B,2,0)</f>
        <v/>
      </c>
    </row>
    <row r="70984">
      <c r="A70984" t="inlineStr">
        <is>
          <t>B</t>
        </is>
      </c>
      <c r="B70984" t="n">
        <v>709840</v>
      </c>
      <c r="C70984">
        <f>VLOOKUP(A70984,Sheet2!A:B,2,0)</f>
        <v/>
      </c>
    </row>
    <row r="70985">
      <c r="A70985" t="inlineStr">
        <is>
          <t>C</t>
        </is>
      </c>
      <c r="B70985" t="n">
        <v>709850</v>
      </c>
      <c r="C70985">
        <f>VLOOKUP(A70985,Sheet2!A:B,2,0)</f>
        <v/>
      </c>
    </row>
    <row r="70986">
      <c r="A70986" t="inlineStr">
        <is>
          <t>A</t>
        </is>
      </c>
      <c r="B70986" t="n">
        <v>709860</v>
      </c>
      <c r="C70986">
        <f>VLOOKUP(A70986,Sheet2!A:B,2,0)</f>
        <v/>
      </c>
    </row>
    <row r="70987">
      <c r="A70987" t="inlineStr">
        <is>
          <t>B</t>
        </is>
      </c>
      <c r="B70987" t="n">
        <v>709870</v>
      </c>
      <c r="C70987">
        <f>VLOOKUP(A70987,Sheet2!A:B,2,0)</f>
        <v/>
      </c>
    </row>
    <row r="70988">
      <c r="A70988" t="inlineStr">
        <is>
          <t>C</t>
        </is>
      </c>
      <c r="B70988" t="n">
        <v>709880</v>
      </c>
      <c r="C70988">
        <f>VLOOKUP(A70988,Sheet2!A:B,2,0)</f>
        <v/>
      </c>
    </row>
    <row r="70989">
      <c r="A70989" t="inlineStr">
        <is>
          <t>A</t>
        </is>
      </c>
      <c r="B70989" t="n">
        <v>709890</v>
      </c>
      <c r="C70989">
        <f>VLOOKUP(A70989,Sheet2!A:B,2,0)</f>
        <v/>
      </c>
    </row>
    <row r="70990">
      <c r="A70990" t="inlineStr">
        <is>
          <t>B</t>
        </is>
      </c>
      <c r="B70990" t="n">
        <v>709900</v>
      </c>
      <c r="C70990">
        <f>VLOOKUP(A70990,Sheet2!A:B,2,0)</f>
        <v/>
      </c>
    </row>
    <row r="70991">
      <c r="A70991" t="inlineStr">
        <is>
          <t>C</t>
        </is>
      </c>
      <c r="B70991" t="n">
        <v>709910</v>
      </c>
      <c r="C70991">
        <f>VLOOKUP(A70991,Sheet2!A:B,2,0)</f>
        <v/>
      </c>
    </row>
    <row r="70992">
      <c r="A70992" t="inlineStr">
        <is>
          <t>A</t>
        </is>
      </c>
      <c r="B70992" t="n">
        <v>709920</v>
      </c>
      <c r="C70992">
        <f>VLOOKUP(A70992,Sheet2!A:B,2,0)</f>
        <v/>
      </c>
    </row>
    <row r="70993">
      <c r="A70993" t="inlineStr">
        <is>
          <t>B</t>
        </is>
      </c>
      <c r="B70993" t="n">
        <v>709930</v>
      </c>
      <c r="C70993">
        <f>VLOOKUP(A70993,Sheet2!A:B,2,0)</f>
        <v/>
      </c>
    </row>
    <row r="70994">
      <c r="A70994" t="inlineStr">
        <is>
          <t>C</t>
        </is>
      </c>
      <c r="B70994" t="n">
        <v>709940</v>
      </c>
      <c r="C70994">
        <f>VLOOKUP(A70994,Sheet2!A:B,2,0)</f>
        <v/>
      </c>
    </row>
    <row r="70995">
      <c r="A70995" t="inlineStr">
        <is>
          <t>A</t>
        </is>
      </c>
      <c r="B70995" t="n">
        <v>709950</v>
      </c>
      <c r="C70995">
        <f>VLOOKUP(A70995,Sheet2!A:B,2,0)</f>
        <v/>
      </c>
    </row>
    <row r="70996">
      <c r="A70996" t="inlineStr">
        <is>
          <t>B</t>
        </is>
      </c>
      <c r="B70996" t="n">
        <v>709960</v>
      </c>
      <c r="C70996">
        <f>VLOOKUP(A70996,Sheet2!A:B,2,0)</f>
        <v/>
      </c>
    </row>
    <row r="70997">
      <c r="A70997" t="inlineStr">
        <is>
          <t>C</t>
        </is>
      </c>
      <c r="B70997" t="n">
        <v>709970</v>
      </c>
      <c r="C70997">
        <f>VLOOKUP(A70997,Sheet2!A:B,2,0)</f>
        <v/>
      </c>
    </row>
    <row r="70998">
      <c r="A70998" t="inlineStr">
        <is>
          <t>A</t>
        </is>
      </c>
      <c r="B70998" t="n">
        <v>709980</v>
      </c>
      <c r="C70998">
        <f>VLOOKUP(A70998,Sheet2!A:B,2,0)</f>
        <v/>
      </c>
    </row>
    <row r="70999">
      <c r="A70999" t="inlineStr">
        <is>
          <t>B</t>
        </is>
      </c>
      <c r="B70999" t="n">
        <v>709990</v>
      </c>
      <c r="C70999">
        <f>VLOOKUP(A70999,Sheet2!A:B,2,0)</f>
        <v/>
      </c>
    </row>
    <row r="71000">
      <c r="A71000" t="inlineStr">
        <is>
          <t>C</t>
        </is>
      </c>
      <c r="B71000" t="n">
        <v>710000</v>
      </c>
      <c r="C71000">
        <f>VLOOKUP(A71000,Sheet2!A:B,2,0)</f>
        <v/>
      </c>
    </row>
    <row r="71001">
      <c r="A71001" t="inlineStr">
        <is>
          <t>A</t>
        </is>
      </c>
      <c r="B71001" t="n">
        <v>710010</v>
      </c>
      <c r="C71001">
        <f>VLOOKUP(A71001,Sheet2!A:B,2,0)</f>
        <v/>
      </c>
    </row>
    <row r="71002">
      <c r="A71002" t="inlineStr">
        <is>
          <t>B</t>
        </is>
      </c>
      <c r="B71002" t="n">
        <v>710020</v>
      </c>
      <c r="C71002">
        <f>VLOOKUP(A71002,Sheet2!A:B,2,0)</f>
        <v/>
      </c>
    </row>
    <row r="71003">
      <c r="A71003" t="inlineStr">
        <is>
          <t>C</t>
        </is>
      </c>
      <c r="B71003" t="n">
        <v>710030</v>
      </c>
      <c r="C71003">
        <f>VLOOKUP(A71003,Sheet2!A:B,2,0)</f>
        <v/>
      </c>
    </row>
    <row r="71004">
      <c r="A71004" t="inlineStr">
        <is>
          <t>A</t>
        </is>
      </c>
      <c r="B71004" t="n">
        <v>710040</v>
      </c>
      <c r="C71004">
        <f>VLOOKUP(A71004,Sheet2!A:B,2,0)</f>
        <v/>
      </c>
    </row>
    <row r="71005">
      <c r="A71005" t="inlineStr">
        <is>
          <t>B</t>
        </is>
      </c>
      <c r="B71005" t="n">
        <v>710050</v>
      </c>
      <c r="C71005">
        <f>VLOOKUP(A71005,Sheet2!A:B,2,0)</f>
        <v/>
      </c>
    </row>
    <row r="71006">
      <c r="A71006" t="inlineStr">
        <is>
          <t>C</t>
        </is>
      </c>
      <c r="B71006" t="n">
        <v>710060</v>
      </c>
      <c r="C71006">
        <f>VLOOKUP(A71006,Sheet2!A:B,2,0)</f>
        <v/>
      </c>
    </row>
    <row r="71007">
      <c r="A71007" t="inlineStr">
        <is>
          <t>A</t>
        </is>
      </c>
      <c r="B71007" t="n">
        <v>710070</v>
      </c>
      <c r="C71007">
        <f>VLOOKUP(A71007,Sheet2!A:B,2,0)</f>
        <v/>
      </c>
    </row>
    <row r="71008">
      <c r="A71008" t="inlineStr">
        <is>
          <t>B</t>
        </is>
      </c>
      <c r="B71008" t="n">
        <v>710080</v>
      </c>
      <c r="C71008">
        <f>VLOOKUP(A71008,Sheet2!A:B,2,0)</f>
        <v/>
      </c>
    </row>
    <row r="71009">
      <c r="A71009" t="inlineStr">
        <is>
          <t>C</t>
        </is>
      </c>
      <c r="B71009" t="n">
        <v>710090</v>
      </c>
      <c r="C71009">
        <f>VLOOKUP(A71009,Sheet2!A:B,2,0)</f>
        <v/>
      </c>
    </row>
    <row r="71010">
      <c r="A71010" t="inlineStr">
        <is>
          <t>A</t>
        </is>
      </c>
      <c r="B71010" t="n">
        <v>710100</v>
      </c>
      <c r="C71010">
        <f>VLOOKUP(A71010,Sheet2!A:B,2,0)</f>
        <v/>
      </c>
    </row>
    <row r="71011">
      <c r="A71011" t="inlineStr">
        <is>
          <t>B</t>
        </is>
      </c>
      <c r="B71011" t="n">
        <v>710110</v>
      </c>
      <c r="C71011">
        <f>VLOOKUP(A71011,Sheet2!A:B,2,0)</f>
        <v/>
      </c>
    </row>
    <row r="71012">
      <c r="A71012" t="inlineStr">
        <is>
          <t>C</t>
        </is>
      </c>
      <c r="B71012" t="n">
        <v>710120</v>
      </c>
      <c r="C71012">
        <f>VLOOKUP(A71012,Sheet2!A:B,2,0)</f>
        <v/>
      </c>
    </row>
    <row r="71013">
      <c r="A71013" t="inlineStr">
        <is>
          <t>A</t>
        </is>
      </c>
      <c r="B71013" t="n">
        <v>710130</v>
      </c>
      <c r="C71013">
        <f>VLOOKUP(A71013,Sheet2!A:B,2,0)</f>
        <v/>
      </c>
    </row>
    <row r="71014">
      <c r="A71014" t="inlineStr">
        <is>
          <t>B</t>
        </is>
      </c>
      <c r="B71014" t="n">
        <v>710140</v>
      </c>
      <c r="C71014">
        <f>VLOOKUP(A71014,Sheet2!A:B,2,0)</f>
        <v/>
      </c>
    </row>
    <row r="71015">
      <c r="A71015" t="inlineStr">
        <is>
          <t>C</t>
        </is>
      </c>
      <c r="B71015" t="n">
        <v>710150</v>
      </c>
      <c r="C71015">
        <f>VLOOKUP(A71015,Sheet2!A:B,2,0)</f>
        <v/>
      </c>
    </row>
    <row r="71016">
      <c r="A71016" t="inlineStr">
        <is>
          <t>A</t>
        </is>
      </c>
      <c r="B71016" t="n">
        <v>710160</v>
      </c>
      <c r="C71016">
        <f>VLOOKUP(A71016,Sheet2!A:B,2,0)</f>
        <v/>
      </c>
    </row>
    <row r="71017">
      <c r="A71017" t="inlineStr">
        <is>
          <t>B</t>
        </is>
      </c>
      <c r="B71017" t="n">
        <v>710170</v>
      </c>
      <c r="C71017">
        <f>VLOOKUP(A71017,Sheet2!A:B,2,0)</f>
        <v/>
      </c>
    </row>
    <row r="71018">
      <c r="A71018" t="inlineStr">
        <is>
          <t>C</t>
        </is>
      </c>
      <c r="B71018" t="n">
        <v>710180</v>
      </c>
      <c r="C71018">
        <f>VLOOKUP(A71018,Sheet2!A:B,2,0)</f>
        <v/>
      </c>
    </row>
    <row r="71019">
      <c r="A71019" t="inlineStr">
        <is>
          <t>A</t>
        </is>
      </c>
      <c r="B71019" t="n">
        <v>710190</v>
      </c>
      <c r="C71019">
        <f>VLOOKUP(A71019,Sheet2!A:B,2,0)</f>
        <v/>
      </c>
    </row>
    <row r="71020">
      <c r="A71020" t="inlineStr">
        <is>
          <t>B</t>
        </is>
      </c>
      <c r="B71020" t="n">
        <v>710200</v>
      </c>
      <c r="C71020">
        <f>VLOOKUP(A71020,Sheet2!A:B,2,0)</f>
        <v/>
      </c>
    </row>
    <row r="71021">
      <c r="A71021" t="inlineStr">
        <is>
          <t>C</t>
        </is>
      </c>
      <c r="B71021" t="n">
        <v>710210</v>
      </c>
      <c r="C71021">
        <f>VLOOKUP(A71021,Sheet2!A:B,2,0)</f>
        <v/>
      </c>
    </row>
    <row r="71022">
      <c r="A71022" t="inlineStr">
        <is>
          <t>A</t>
        </is>
      </c>
      <c r="B71022" t="n">
        <v>710220</v>
      </c>
      <c r="C71022">
        <f>VLOOKUP(A71022,Sheet2!A:B,2,0)</f>
        <v/>
      </c>
    </row>
    <row r="71023">
      <c r="A71023" t="inlineStr">
        <is>
          <t>B</t>
        </is>
      </c>
      <c r="B71023" t="n">
        <v>710230</v>
      </c>
      <c r="C71023">
        <f>VLOOKUP(A71023,Sheet2!A:B,2,0)</f>
        <v/>
      </c>
    </row>
    <row r="71024">
      <c r="A71024" t="inlineStr">
        <is>
          <t>C</t>
        </is>
      </c>
      <c r="B71024" t="n">
        <v>710240</v>
      </c>
      <c r="C71024">
        <f>VLOOKUP(A71024,Sheet2!A:B,2,0)</f>
        <v/>
      </c>
    </row>
    <row r="71025">
      <c r="A71025" t="inlineStr">
        <is>
          <t>A</t>
        </is>
      </c>
      <c r="B71025" t="n">
        <v>710250</v>
      </c>
      <c r="C71025">
        <f>VLOOKUP(A71025,Sheet2!A:B,2,0)</f>
        <v/>
      </c>
    </row>
    <row r="71026">
      <c r="A71026" t="inlineStr">
        <is>
          <t>B</t>
        </is>
      </c>
      <c r="B71026" t="n">
        <v>710260</v>
      </c>
      <c r="C71026">
        <f>VLOOKUP(A71026,Sheet2!A:B,2,0)</f>
        <v/>
      </c>
    </row>
    <row r="71027">
      <c r="A71027" t="inlineStr">
        <is>
          <t>C</t>
        </is>
      </c>
      <c r="B71027" t="n">
        <v>710270</v>
      </c>
      <c r="C71027">
        <f>VLOOKUP(A71027,Sheet2!A:B,2,0)</f>
        <v/>
      </c>
    </row>
    <row r="71028">
      <c r="A71028" t="inlineStr">
        <is>
          <t>A</t>
        </is>
      </c>
      <c r="B71028" t="n">
        <v>710280</v>
      </c>
      <c r="C71028">
        <f>VLOOKUP(A71028,Sheet2!A:B,2,0)</f>
        <v/>
      </c>
    </row>
    <row r="71029">
      <c r="A71029" t="inlineStr">
        <is>
          <t>B</t>
        </is>
      </c>
      <c r="B71029" t="n">
        <v>710290</v>
      </c>
      <c r="C71029">
        <f>VLOOKUP(A71029,Sheet2!A:B,2,0)</f>
        <v/>
      </c>
    </row>
    <row r="71030">
      <c r="A71030" t="inlineStr">
        <is>
          <t>C</t>
        </is>
      </c>
      <c r="B71030" t="n">
        <v>710300</v>
      </c>
      <c r="C71030">
        <f>VLOOKUP(A71030,Sheet2!A:B,2,0)</f>
        <v/>
      </c>
    </row>
    <row r="71031">
      <c r="A71031" t="inlineStr">
        <is>
          <t>A</t>
        </is>
      </c>
      <c r="B71031" t="n">
        <v>710310</v>
      </c>
      <c r="C71031">
        <f>VLOOKUP(A71031,Sheet2!A:B,2,0)</f>
        <v/>
      </c>
    </row>
    <row r="71032">
      <c r="A71032" t="inlineStr">
        <is>
          <t>B</t>
        </is>
      </c>
      <c r="B71032" t="n">
        <v>710320</v>
      </c>
      <c r="C71032">
        <f>VLOOKUP(A71032,Sheet2!A:B,2,0)</f>
        <v/>
      </c>
    </row>
    <row r="71033">
      <c r="A71033" t="inlineStr">
        <is>
          <t>C</t>
        </is>
      </c>
      <c r="B71033" t="n">
        <v>710330</v>
      </c>
      <c r="C71033">
        <f>VLOOKUP(A71033,Sheet2!A:B,2,0)</f>
        <v/>
      </c>
    </row>
    <row r="71034">
      <c r="A71034" t="inlineStr">
        <is>
          <t>A</t>
        </is>
      </c>
      <c r="B71034" t="n">
        <v>710340</v>
      </c>
      <c r="C71034">
        <f>VLOOKUP(A71034,Sheet2!A:B,2,0)</f>
        <v/>
      </c>
    </row>
    <row r="71035">
      <c r="A71035" t="inlineStr">
        <is>
          <t>B</t>
        </is>
      </c>
      <c r="B71035" t="n">
        <v>710350</v>
      </c>
      <c r="C71035">
        <f>VLOOKUP(A71035,Sheet2!A:B,2,0)</f>
        <v/>
      </c>
    </row>
    <row r="71036">
      <c r="A71036" t="inlineStr">
        <is>
          <t>C</t>
        </is>
      </c>
      <c r="B71036" t="n">
        <v>710360</v>
      </c>
      <c r="C71036">
        <f>VLOOKUP(A71036,Sheet2!A:B,2,0)</f>
        <v/>
      </c>
    </row>
    <row r="71037">
      <c r="A71037" t="inlineStr">
        <is>
          <t>A</t>
        </is>
      </c>
      <c r="B71037" t="n">
        <v>710370</v>
      </c>
      <c r="C71037">
        <f>VLOOKUP(A71037,Sheet2!A:B,2,0)</f>
        <v/>
      </c>
    </row>
    <row r="71038">
      <c r="A71038" t="inlineStr">
        <is>
          <t>B</t>
        </is>
      </c>
      <c r="B71038" t="n">
        <v>710380</v>
      </c>
      <c r="C71038">
        <f>VLOOKUP(A71038,Sheet2!A:B,2,0)</f>
        <v/>
      </c>
    </row>
    <row r="71039">
      <c r="A71039" t="inlineStr">
        <is>
          <t>C</t>
        </is>
      </c>
      <c r="B71039" t="n">
        <v>710390</v>
      </c>
      <c r="C71039">
        <f>VLOOKUP(A71039,Sheet2!A:B,2,0)</f>
        <v/>
      </c>
    </row>
    <row r="71040">
      <c r="A71040" t="inlineStr">
        <is>
          <t>A</t>
        </is>
      </c>
      <c r="B71040" t="n">
        <v>710400</v>
      </c>
      <c r="C71040">
        <f>VLOOKUP(A71040,Sheet2!A:B,2,0)</f>
        <v/>
      </c>
    </row>
    <row r="71041">
      <c r="A71041" t="inlineStr">
        <is>
          <t>B</t>
        </is>
      </c>
      <c r="B71041" t="n">
        <v>710410</v>
      </c>
      <c r="C71041">
        <f>VLOOKUP(A71041,Sheet2!A:B,2,0)</f>
        <v/>
      </c>
    </row>
    <row r="71042">
      <c r="A71042" t="inlineStr">
        <is>
          <t>C</t>
        </is>
      </c>
      <c r="B71042" t="n">
        <v>710420</v>
      </c>
      <c r="C71042">
        <f>VLOOKUP(A71042,Sheet2!A:B,2,0)</f>
        <v/>
      </c>
    </row>
    <row r="71043">
      <c r="A71043" t="inlineStr">
        <is>
          <t>A</t>
        </is>
      </c>
      <c r="B71043" t="n">
        <v>710430</v>
      </c>
      <c r="C71043">
        <f>VLOOKUP(A71043,Sheet2!A:B,2,0)</f>
        <v/>
      </c>
    </row>
    <row r="71044">
      <c r="A71044" t="inlineStr">
        <is>
          <t>B</t>
        </is>
      </c>
      <c r="B71044" t="n">
        <v>710440</v>
      </c>
      <c r="C71044">
        <f>VLOOKUP(A71044,Sheet2!A:B,2,0)</f>
        <v/>
      </c>
    </row>
    <row r="71045">
      <c r="A71045" t="inlineStr">
        <is>
          <t>C</t>
        </is>
      </c>
      <c r="B71045" t="n">
        <v>710450</v>
      </c>
      <c r="C71045">
        <f>VLOOKUP(A71045,Sheet2!A:B,2,0)</f>
        <v/>
      </c>
    </row>
    <row r="71046">
      <c r="A71046" t="inlineStr">
        <is>
          <t>A</t>
        </is>
      </c>
      <c r="B71046" t="n">
        <v>710460</v>
      </c>
      <c r="C71046">
        <f>VLOOKUP(A71046,Sheet2!A:B,2,0)</f>
        <v/>
      </c>
    </row>
    <row r="71047">
      <c r="A71047" t="inlineStr">
        <is>
          <t>B</t>
        </is>
      </c>
      <c r="B71047" t="n">
        <v>710470</v>
      </c>
      <c r="C71047">
        <f>VLOOKUP(A71047,Sheet2!A:B,2,0)</f>
        <v/>
      </c>
    </row>
    <row r="71048">
      <c r="A71048" t="inlineStr">
        <is>
          <t>C</t>
        </is>
      </c>
      <c r="B71048" t="n">
        <v>710480</v>
      </c>
      <c r="C71048">
        <f>VLOOKUP(A71048,Sheet2!A:B,2,0)</f>
        <v/>
      </c>
    </row>
    <row r="71049">
      <c r="A71049" t="inlineStr">
        <is>
          <t>A</t>
        </is>
      </c>
      <c r="B71049" t="n">
        <v>710490</v>
      </c>
      <c r="C71049">
        <f>VLOOKUP(A71049,Sheet2!A:B,2,0)</f>
        <v/>
      </c>
    </row>
    <row r="71050">
      <c r="A71050" t="inlineStr">
        <is>
          <t>B</t>
        </is>
      </c>
      <c r="B71050" t="n">
        <v>710500</v>
      </c>
      <c r="C71050">
        <f>VLOOKUP(A71050,Sheet2!A:B,2,0)</f>
        <v/>
      </c>
    </row>
    <row r="71051">
      <c r="A71051" t="inlineStr">
        <is>
          <t>C</t>
        </is>
      </c>
      <c r="B71051" t="n">
        <v>710510</v>
      </c>
      <c r="C71051">
        <f>VLOOKUP(A71051,Sheet2!A:B,2,0)</f>
        <v/>
      </c>
    </row>
    <row r="71052">
      <c r="A71052" t="inlineStr">
        <is>
          <t>A</t>
        </is>
      </c>
      <c r="B71052" t="n">
        <v>710520</v>
      </c>
      <c r="C71052">
        <f>VLOOKUP(A71052,Sheet2!A:B,2,0)</f>
        <v/>
      </c>
    </row>
    <row r="71053">
      <c r="A71053" t="inlineStr">
        <is>
          <t>B</t>
        </is>
      </c>
      <c r="B71053" t="n">
        <v>710530</v>
      </c>
      <c r="C71053">
        <f>VLOOKUP(A71053,Sheet2!A:B,2,0)</f>
        <v/>
      </c>
    </row>
    <row r="71054">
      <c r="A71054" t="inlineStr">
        <is>
          <t>C</t>
        </is>
      </c>
      <c r="B71054" t="n">
        <v>710540</v>
      </c>
      <c r="C71054">
        <f>VLOOKUP(A71054,Sheet2!A:B,2,0)</f>
        <v/>
      </c>
    </row>
    <row r="71055">
      <c r="A71055" t="inlineStr">
        <is>
          <t>A</t>
        </is>
      </c>
      <c r="B71055" t="n">
        <v>710550</v>
      </c>
      <c r="C71055">
        <f>VLOOKUP(A71055,Sheet2!A:B,2,0)</f>
        <v/>
      </c>
    </row>
    <row r="71056">
      <c r="A71056" t="inlineStr">
        <is>
          <t>B</t>
        </is>
      </c>
      <c r="B71056" t="n">
        <v>710560</v>
      </c>
      <c r="C71056">
        <f>VLOOKUP(A71056,Sheet2!A:B,2,0)</f>
        <v/>
      </c>
    </row>
    <row r="71057">
      <c r="A71057" t="inlineStr">
        <is>
          <t>C</t>
        </is>
      </c>
      <c r="B71057" t="n">
        <v>710570</v>
      </c>
      <c r="C71057">
        <f>VLOOKUP(A71057,Sheet2!A:B,2,0)</f>
        <v/>
      </c>
    </row>
    <row r="71058">
      <c r="A71058" t="inlineStr">
        <is>
          <t>A</t>
        </is>
      </c>
      <c r="B71058" t="n">
        <v>710580</v>
      </c>
      <c r="C71058">
        <f>VLOOKUP(A71058,Sheet2!A:B,2,0)</f>
        <v/>
      </c>
    </row>
    <row r="71059">
      <c r="A71059" t="inlineStr">
        <is>
          <t>B</t>
        </is>
      </c>
      <c r="B71059" t="n">
        <v>710590</v>
      </c>
      <c r="C71059">
        <f>VLOOKUP(A71059,Sheet2!A:B,2,0)</f>
        <v/>
      </c>
    </row>
    <row r="71060">
      <c r="A71060" t="inlineStr">
        <is>
          <t>C</t>
        </is>
      </c>
      <c r="B71060" t="n">
        <v>710600</v>
      </c>
      <c r="C71060">
        <f>VLOOKUP(A71060,Sheet2!A:B,2,0)</f>
        <v/>
      </c>
    </row>
    <row r="71061">
      <c r="A71061" t="inlineStr">
        <is>
          <t>A</t>
        </is>
      </c>
      <c r="B71061" t="n">
        <v>710610</v>
      </c>
      <c r="C71061">
        <f>VLOOKUP(A71061,Sheet2!A:B,2,0)</f>
        <v/>
      </c>
    </row>
    <row r="71062">
      <c r="A71062" t="inlineStr">
        <is>
          <t>B</t>
        </is>
      </c>
      <c r="B71062" t="n">
        <v>710620</v>
      </c>
      <c r="C71062">
        <f>VLOOKUP(A71062,Sheet2!A:B,2,0)</f>
        <v/>
      </c>
    </row>
    <row r="71063">
      <c r="A71063" t="inlineStr">
        <is>
          <t>C</t>
        </is>
      </c>
      <c r="B71063" t="n">
        <v>710630</v>
      </c>
      <c r="C71063">
        <f>VLOOKUP(A71063,Sheet2!A:B,2,0)</f>
        <v/>
      </c>
    </row>
    <row r="71064">
      <c r="A71064" t="inlineStr">
        <is>
          <t>A</t>
        </is>
      </c>
      <c r="B71064" t="n">
        <v>710640</v>
      </c>
      <c r="C71064">
        <f>VLOOKUP(A71064,Sheet2!A:B,2,0)</f>
        <v/>
      </c>
    </row>
    <row r="71065">
      <c r="A71065" t="inlineStr">
        <is>
          <t>B</t>
        </is>
      </c>
      <c r="B71065" t="n">
        <v>710650</v>
      </c>
      <c r="C71065">
        <f>VLOOKUP(A71065,Sheet2!A:B,2,0)</f>
        <v/>
      </c>
    </row>
    <row r="71066">
      <c r="A71066" t="inlineStr">
        <is>
          <t>C</t>
        </is>
      </c>
      <c r="B71066" t="n">
        <v>710660</v>
      </c>
      <c r="C71066">
        <f>VLOOKUP(A71066,Sheet2!A:B,2,0)</f>
        <v/>
      </c>
    </row>
    <row r="71067">
      <c r="A71067" t="inlineStr">
        <is>
          <t>A</t>
        </is>
      </c>
      <c r="B71067" t="n">
        <v>710670</v>
      </c>
      <c r="C71067">
        <f>VLOOKUP(A71067,Sheet2!A:B,2,0)</f>
        <v/>
      </c>
    </row>
    <row r="71068">
      <c r="A71068" t="inlineStr">
        <is>
          <t>B</t>
        </is>
      </c>
      <c r="B71068" t="n">
        <v>710680</v>
      </c>
      <c r="C71068">
        <f>VLOOKUP(A71068,Sheet2!A:B,2,0)</f>
        <v/>
      </c>
    </row>
    <row r="71069">
      <c r="A71069" t="inlineStr">
        <is>
          <t>C</t>
        </is>
      </c>
      <c r="B71069" t="n">
        <v>710690</v>
      </c>
      <c r="C71069">
        <f>VLOOKUP(A71069,Sheet2!A:B,2,0)</f>
        <v/>
      </c>
    </row>
    <row r="71070">
      <c r="A71070" t="inlineStr">
        <is>
          <t>A</t>
        </is>
      </c>
      <c r="B71070" t="n">
        <v>710700</v>
      </c>
      <c r="C71070">
        <f>VLOOKUP(A71070,Sheet2!A:B,2,0)</f>
        <v/>
      </c>
    </row>
    <row r="71071">
      <c r="A71071" t="inlineStr">
        <is>
          <t>B</t>
        </is>
      </c>
      <c r="B71071" t="n">
        <v>710710</v>
      </c>
      <c r="C71071">
        <f>VLOOKUP(A71071,Sheet2!A:B,2,0)</f>
        <v/>
      </c>
    </row>
    <row r="71072">
      <c r="A71072" t="inlineStr">
        <is>
          <t>C</t>
        </is>
      </c>
      <c r="B71072" t="n">
        <v>710720</v>
      </c>
      <c r="C71072">
        <f>VLOOKUP(A71072,Sheet2!A:B,2,0)</f>
        <v/>
      </c>
    </row>
    <row r="71073">
      <c r="A71073" t="inlineStr">
        <is>
          <t>A</t>
        </is>
      </c>
      <c r="B71073" t="n">
        <v>710730</v>
      </c>
      <c r="C71073">
        <f>VLOOKUP(A71073,Sheet2!A:B,2,0)</f>
        <v/>
      </c>
    </row>
    <row r="71074">
      <c r="A71074" t="inlineStr">
        <is>
          <t>B</t>
        </is>
      </c>
      <c r="B71074" t="n">
        <v>710740</v>
      </c>
      <c r="C71074">
        <f>VLOOKUP(A71074,Sheet2!A:B,2,0)</f>
        <v/>
      </c>
    </row>
    <row r="71075">
      <c r="A71075" t="inlineStr">
        <is>
          <t>C</t>
        </is>
      </c>
      <c r="B71075" t="n">
        <v>710750</v>
      </c>
      <c r="C71075">
        <f>VLOOKUP(A71075,Sheet2!A:B,2,0)</f>
        <v/>
      </c>
    </row>
    <row r="71076">
      <c r="A71076" t="inlineStr">
        <is>
          <t>A</t>
        </is>
      </c>
      <c r="B71076" t="n">
        <v>710760</v>
      </c>
      <c r="C71076">
        <f>VLOOKUP(A71076,Sheet2!A:B,2,0)</f>
        <v/>
      </c>
    </row>
    <row r="71077">
      <c r="A71077" t="inlineStr">
        <is>
          <t>B</t>
        </is>
      </c>
      <c r="B71077" t="n">
        <v>710770</v>
      </c>
      <c r="C71077">
        <f>VLOOKUP(A71077,Sheet2!A:B,2,0)</f>
        <v/>
      </c>
    </row>
    <row r="71078">
      <c r="A71078" t="inlineStr">
        <is>
          <t>C</t>
        </is>
      </c>
      <c r="B71078" t="n">
        <v>710780</v>
      </c>
      <c r="C71078">
        <f>VLOOKUP(A71078,Sheet2!A:B,2,0)</f>
        <v/>
      </c>
    </row>
    <row r="71079">
      <c r="A71079" t="inlineStr">
        <is>
          <t>A</t>
        </is>
      </c>
      <c r="B71079" t="n">
        <v>710790</v>
      </c>
      <c r="C71079">
        <f>VLOOKUP(A71079,Sheet2!A:B,2,0)</f>
        <v/>
      </c>
    </row>
    <row r="71080">
      <c r="A71080" t="inlineStr">
        <is>
          <t>B</t>
        </is>
      </c>
      <c r="B71080" t="n">
        <v>710800</v>
      </c>
      <c r="C71080">
        <f>VLOOKUP(A71080,Sheet2!A:B,2,0)</f>
        <v/>
      </c>
    </row>
    <row r="71081">
      <c r="A71081" t="inlineStr">
        <is>
          <t>C</t>
        </is>
      </c>
      <c r="B71081" t="n">
        <v>710810</v>
      </c>
      <c r="C71081">
        <f>VLOOKUP(A71081,Sheet2!A:B,2,0)</f>
        <v/>
      </c>
    </row>
    <row r="71082">
      <c r="A71082" t="inlineStr">
        <is>
          <t>A</t>
        </is>
      </c>
      <c r="B71082" t="n">
        <v>710820</v>
      </c>
      <c r="C71082">
        <f>VLOOKUP(A71082,Sheet2!A:B,2,0)</f>
        <v/>
      </c>
    </row>
    <row r="71083">
      <c r="A71083" t="inlineStr">
        <is>
          <t>B</t>
        </is>
      </c>
      <c r="B71083" t="n">
        <v>710830</v>
      </c>
      <c r="C71083">
        <f>VLOOKUP(A71083,Sheet2!A:B,2,0)</f>
        <v/>
      </c>
    </row>
    <row r="71084">
      <c r="A71084" t="inlineStr">
        <is>
          <t>C</t>
        </is>
      </c>
      <c r="B71084" t="n">
        <v>710840</v>
      </c>
      <c r="C71084">
        <f>VLOOKUP(A71084,Sheet2!A:B,2,0)</f>
        <v/>
      </c>
    </row>
    <row r="71085">
      <c r="A71085" t="inlineStr">
        <is>
          <t>A</t>
        </is>
      </c>
      <c r="B71085" t="n">
        <v>710850</v>
      </c>
      <c r="C71085">
        <f>VLOOKUP(A71085,Sheet2!A:B,2,0)</f>
        <v/>
      </c>
    </row>
    <row r="71086">
      <c r="A71086" t="inlineStr">
        <is>
          <t>B</t>
        </is>
      </c>
      <c r="B71086" t="n">
        <v>710860</v>
      </c>
      <c r="C71086">
        <f>VLOOKUP(A71086,Sheet2!A:B,2,0)</f>
        <v/>
      </c>
    </row>
    <row r="71087">
      <c r="A71087" t="inlineStr">
        <is>
          <t>C</t>
        </is>
      </c>
      <c r="B71087" t="n">
        <v>710870</v>
      </c>
      <c r="C71087">
        <f>VLOOKUP(A71087,Sheet2!A:B,2,0)</f>
        <v/>
      </c>
    </row>
    <row r="71088">
      <c r="A71088" t="inlineStr">
        <is>
          <t>A</t>
        </is>
      </c>
      <c r="B71088" t="n">
        <v>710880</v>
      </c>
      <c r="C71088">
        <f>VLOOKUP(A71088,Sheet2!A:B,2,0)</f>
        <v/>
      </c>
    </row>
    <row r="71089">
      <c r="A71089" t="inlineStr">
        <is>
          <t>B</t>
        </is>
      </c>
      <c r="B71089" t="n">
        <v>710890</v>
      </c>
      <c r="C71089">
        <f>VLOOKUP(A71089,Sheet2!A:B,2,0)</f>
        <v/>
      </c>
    </row>
    <row r="71090">
      <c r="A71090" t="inlineStr">
        <is>
          <t>C</t>
        </is>
      </c>
      <c r="B71090" t="n">
        <v>710900</v>
      </c>
      <c r="C71090">
        <f>VLOOKUP(A71090,Sheet2!A:B,2,0)</f>
        <v/>
      </c>
    </row>
    <row r="71091">
      <c r="A71091" t="inlineStr">
        <is>
          <t>A</t>
        </is>
      </c>
      <c r="B71091" t="n">
        <v>710910</v>
      </c>
      <c r="C71091">
        <f>VLOOKUP(A71091,Sheet2!A:B,2,0)</f>
        <v/>
      </c>
    </row>
    <row r="71092">
      <c r="A71092" t="inlineStr">
        <is>
          <t>B</t>
        </is>
      </c>
      <c r="B71092" t="n">
        <v>710920</v>
      </c>
      <c r="C71092">
        <f>VLOOKUP(A71092,Sheet2!A:B,2,0)</f>
        <v/>
      </c>
    </row>
    <row r="71093">
      <c r="A71093" t="inlineStr">
        <is>
          <t>C</t>
        </is>
      </c>
      <c r="B71093" t="n">
        <v>710930</v>
      </c>
      <c r="C71093">
        <f>VLOOKUP(A71093,Sheet2!A:B,2,0)</f>
        <v/>
      </c>
    </row>
    <row r="71094">
      <c r="A71094" t="inlineStr">
        <is>
          <t>A</t>
        </is>
      </c>
      <c r="B71094" t="n">
        <v>710940</v>
      </c>
      <c r="C71094">
        <f>VLOOKUP(A71094,Sheet2!A:B,2,0)</f>
        <v/>
      </c>
    </row>
    <row r="71095">
      <c r="A71095" t="inlineStr">
        <is>
          <t>B</t>
        </is>
      </c>
      <c r="B71095" t="n">
        <v>710950</v>
      </c>
      <c r="C71095">
        <f>VLOOKUP(A71095,Sheet2!A:B,2,0)</f>
        <v/>
      </c>
    </row>
    <row r="71096">
      <c r="A71096" t="inlineStr">
        <is>
          <t>C</t>
        </is>
      </c>
      <c r="B71096" t="n">
        <v>710960</v>
      </c>
      <c r="C71096">
        <f>VLOOKUP(A71096,Sheet2!A:B,2,0)</f>
        <v/>
      </c>
    </row>
    <row r="71097">
      <c r="A71097" t="inlineStr">
        <is>
          <t>A</t>
        </is>
      </c>
      <c r="B71097" t="n">
        <v>710970</v>
      </c>
      <c r="C71097">
        <f>VLOOKUP(A71097,Sheet2!A:B,2,0)</f>
        <v/>
      </c>
    </row>
    <row r="71098">
      <c r="A71098" t="inlineStr">
        <is>
          <t>B</t>
        </is>
      </c>
      <c r="B71098" t="n">
        <v>710980</v>
      </c>
      <c r="C71098">
        <f>VLOOKUP(A71098,Sheet2!A:B,2,0)</f>
        <v/>
      </c>
    </row>
    <row r="71099">
      <c r="A71099" t="inlineStr">
        <is>
          <t>C</t>
        </is>
      </c>
      <c r="B71099" t="n">
        <v>710990</v>
      </c>
      <c r="C71099">
        <f>VLOOKUP(A71099,Sheet2!A:B,2,0)</f>
        <v/>
      </c>
    </row>
    <row r="71100">
      <c r="A71100" t="inlineStr">
        <is>
          <t>A</t>
        </is>
      </c>
      <c r="B71100" t="n">
        <v>711000</v>
      </c>
      <c r="C71100">
        <f>VLOOKUP(A71100,Sheet2!A:B,2,0)</f>
        <v/>
      </c>
    </row>
    <row r="71101">
      <c r="A71101" t="inlineStr">
        <is>
          <t>B</t>
        </is>
      </c>
      <c r="B71101" t="n">
        <v>711010</v>
      </c>
      <c r="C71101">
        <f>VLOOKUP(A71101,Sheet2!A:B,2,0)</f>
        <v/>
      </c>
    </row>
    <row r="71102">
      <c r="A71102" t="inlineStr">
        <is>
          <t>C</t>
        </is>
      </c>
      <c r="B71102" t="n">
        <v>711020</v>
      </c>
      <c r="C71102">
        <f>VLOOKUP(A71102,Sheet2!A:B,2,0)</f>
        <v/>
      </c>
    </row>
    <row r="71103">
      <c r="A71103" t="inlineStr">
        <is>
          <t>A</t>
        </is>
      </c>
      <c r="B71103" t="n">
        <v>711030</v>
      </c>
      <c r="C71103">
        <f>VLOOKUP(A71103,Sheet2!A:B,2,0)</f>
        <v/>
      </c>
    </row>
    <row r="71104">
      <c r="A71104" t="inlineStr">
        <is>
          <t>B</t>
        </is>
      </c>
      <c r="B71104" t="n">
        <v>711040</v>
      </c>
      <c r="C71104">
        <f>VLOOKUP(A71104,Sheet2!A:B,2,0)</f>
        <v/>
      </c>
    </row>
    <row r="71105">
      <c r="A71105" t="inlineStr">
        <is>
          <t>C</t>
        </is>
      </c>
      <c r="B71105" t="n">
        <v>711050</v>
      </c>
      <c r="C71105">
        <f>VLOOKUP(A71105,Sheet2!A:B,2,0)</f>
        <v/>
      </c>
    </row>
    <row r="71106">
      <c r="A71106" t="inlineStr">
        <is>
          <t>A</t>
        </is>
      </c>
      <c r="B71106" t="n">
        <v>711060</v>
      </c>
      <c r="C71106">
        <f>VLOOKUP(A71106,Sheet2!A:B,2,0)</f>
        <v/>
      </c>
    </row>
    <row r="71107">
      <c r="A71107" t="inlineStr">
        <is>
          <t>B</t>
        </is>
      </c>
      <c r="B71107" t="n">
        <v>711070</v>
      </c>
      <c r="C71107">
        <f>VLOOKUP(A71107,Sheet2!A:B,2,0)</f>
        <v/>
      </c>
    </row>
    <row r="71108">
      <c r="A71108" t="inlineStr">
        <is>
          <t>C</t>
        </is>
      </c>
      <c r="B71108" t="n">
        <v>711080</v>
      </c>
      <c r="C71108">
        <f>VLOOKUP(A71108,Sheet2!A:B,2,0)</f>
        <v/>
      </c>
    </row>
    <row r="71109">
      <c r="A71109" t="inlineStr">
        <is>
          <t>A</t>
        </is>
      </c>
      <c r="B71109" t="n">
        <v>711090</v>
      </c>
      <c r="C71109">
        <f>VLOOKUP(A71109,Sheet2!A:B,2,0)</f>
        <v/>
      </c>
    </row>
    <row r="71110">
      <c r="A71110" t="inlineStr">
        <is>
          <t>B</t>
        </is>
      </c>
      <c r="B71110" t="n">
        <v>711100</v>
      </c>
      <c r="C71110">
        <f>VLOOKUP(A71110,Sheet2!A:B,2,0)</f>
        <v/>
      </c>
    </row>
    <row r="71111">
      <c r="A71111" t="inlineStr">
        <is>
          <t>C</t>
        </is>
      </c>
      <c r="B71111" t="n">
        <v>711110</v>
      </c>
      <c r="C71111">
        <f>VLOOKUP(A71111,Sheet2!A:B,2,0)</f>
        <v/>
      </c>
    </row>
    <row r="71112">
      <c r="A71112" t="inlineStr">
        <is>
          <t>A</t>
        </is>
      </c>
      <c r="B71112" t="n">
        <v>711120</v>
      </c>
      <c r="C71112">
        <f>VLOOKUP(A71112,Sheet2!A:B,2,0)</f>
        <v/>
      </c>
    </row>
    <row r="71113">
      <c r="A71113" t="inlineStr">
        <is>
          <t>B</t>
        </is>
      </c>
      <c r="B71113" t="n">
        <v>711130</v>
      </c>
      <c r="C71113">
        <f>VLOOKUP(A71113,Sheet2!A:B,2,0)</f>
        <v/>
      </c>
    </row>
    <row r="71114">
      <c r="A71114" t="inlineStr">
        <is>
          <t>C</t>
        </is>
      </c>
      <c r="B71114" t="n">
        <v>711140</v>
      </c>
      <c r="C71114">
        <f>VLOOKUP(A71114,Sheet2!A:B,2,0)</f>
        <v/>
      </c>
    </row>
    <row r="71115">
      <c r="A71115" t="inlineStr">
        <is>
          <t>A</t>
        </is>
      </c>
      <c r="B71115" t="n">
        <v>711150</v>
      </c>
      <c r="C71115">
        <f>VLOOKUP(A71115,Sheet2!A:B,2,0)</f>
        <v/>
      </c>
    </row>
    <row r="71116">
      <c r="A71116" t="inlineStr">
        <is>
          <t>B</t>
        </is>
      </c>
      <c r="B71116" t="n">
        <v>711160</v>
      </c>
      <c r="C71116">
        <f>VLOOKUP(A71116,Sheet2!A:B,2,0)</f>
        <v/>
      </c>
    </row>
    <row r="71117">
      <c r="A71117" t="inlineStr">
        <is>
          <t>C</t>
        </is>
      </c>
      <c r="B71117" t="n">
        <v>711170</v>
      </c>
      <c r="C71117">
        <f>VLOOKUP(A71117,Sheet2!A:B,2,0)</f>
        <v/>
      </c>
    </row>
    <row r="71118">
      <c r="A71118" t="inlineStr">
        <is>
          <t>A</t>
        </is>
      </c>
      <c r="B71118" t="n">
        <v>711180</v>
      </c>
      <c r="C71118">
        <f>VLOOKUP(A71118,Sheet2!A:B,2,0)</f>
        <v/>
      </c>
    </row>
    <row r="71119">
      <c r="A71119" t="inlineStr">
        <is>
          <t>B</t>
        </is>
      </c>
      <c r="B71119" t="n">
        <v>711190</v>
      </c>
      <c r="C71119">
        <f>VLOOKUP(A71119,Sheet2!A:B,2,0)</f>
        <v/>
      </c>
    </row>
    <row r="71120">
      <c r="A71120" t="inlineStr">
        <is>
          <t>C</t>
        </is>
      </c>
      <c r="B71120" t="n">
        <v>711200</v>
      </c>
      <c r="C71120">
        <f>VLOOKUP(A71120,Sheet2!A:B,2,0)</f>
        <v/>
      </c>
    </row>
    <row r="71121">
      <c r="A71121" t="inlineStr">
        <is>
          <t>A</t>
        </is>
      </c>
      <c r="B71121" t="n">
        <v>711210</v>
      </c>
      <c r="C71121">
        <f>VLOOKUP(A71121,Sheet2!A:B,2,0)</f>
        <v/>
      </c>
    </row>
    <row r="71122">
      <c r="A71122" t="inlineStr">
        <is>
          <t>B</t>
        </is>
      </c>
      <c r="B71122" t="n">
        <v>711220</v>
      </c>
      <c r="C71122">
        <f>VLOOKUP(A71122,Sheet2!A:B,2,0)</f>
        <v/>
      </c>
    </row>
    <row r="71123">
      <c r="A71123" t="inlineStr">
        <is>
          <t>C</t>
        </is>
      </c>
      <c r="B71123" t="n">
        <v>711230</v>
      </c>
      <c r="C71123">
        <f>VLOOKUP(A71123,Sheet2!A:B,2,0)</f>
        <v/>
      </c>
    </row>
    <row r="71124">
      <c r="A71124" t="inlineStr">
        <is>
          <t>A</t>
        </is>
      </c>
      <c r="B71124" t="n">
        <v>711240</v>
      </c>
      <c r="C71124">
        <f>VLOOKUP(A71124,Sheet2!A:B,2,0)</f>
        <v/>
      </c>
    </row>
    <row r="71125">
      <c r="A71125" t="inlineStr">
        <is>
          <t>B</t>
        </is>
      </c>
      <c r="B71125" t="n">
        <v>711250</v>
      </c>
      <c r="C71125">
        <f>VLOOKUP(A71125,Sheet2!A:B,2,0)</f>
        <v/>
      </c>
    </row>
    <row r="71126">
      <c r="A71126" t="inlineStr">
        <is>
          <t>C</t>
        </is>
      </c>
      <c r="B71126" t="n">
        <v>711260</v>
      </c>
      <c r="C71126">
        <f>VLOOKUP(A71126,Sheet2!A:B,2,0)</f>
        <v/>
      </c>
    </row>
    <row r="71127">
      <c r="A71127" t="inlineStr">
        <is>
          <t>A</t>
        </is>
      </c>
      <c r="B71127" t="n">
        <v>711270</v>
      </c>
      <c r="C71127">
        <f>VLOOKUP(A71127,Sheet2!A:B,2,0)</f>
        <v/>
      </c>
    </row>
    <row r="71128">
      <c r="A71128" t="inlineStr">
        <is>
          <t>B</t>
        </is>
      </c>
      <c r="B71128" t="n">
        <v>711280</v>
      </c>
      <c r="C71128">
        <f>VLOOKUP(A71128,Sheet2!A:B,2,0)</f>
        <v/>
      </c>
    </row>
    <row r="71129">
      <c r="A71129" t="inlineStr">
        <is>
          <t>C</t>
        </is>
      </c>
      <c r="B71129" t="n">
        <v>711290</v>
      </c>
      <c r="C71129">
        <f>VLOOKUP(A71129,Sheet2!A:B,2,0)</f>
        <v/>
      </c>
    </row>
    <row r="71130">
      <c r="A71130" t="inlineStr">
        <is>
          <t>A</t>
        </is>
      </c>
      <c r="B71130" t="n">
        <v>711300</v>
      </c>
      <c r="C71130">
        <f>VLOOKUP(A71130,Sheet2!A:B,2,0)</f>
        <v/>
      </c>
    </row>
    <row r="71131">
      <c r="A71131" t="inlineStr">
        <is>
          <t>B</t>
        </is>
      </c>
      <c r="B71131" t="n">
        <v>711310</v>
      </c>
      <c r="C71131">
        <f>VLOOKUP(A71131,Sheet2!A:B,2,0)</f>
        <v/>
      </c>
    </row>
    <row r="71132">
      <c r="A71132" t="inlineStr">
        <is>
          <t>C</t>
        </is>
      </c>
      <c r="B71132" t="n">
        <v>711320</v>
      </c>
      <c r="C71132">
        <f>VLOOKUP(A71132,Sheet2!A:B,2,0)</f>
        <v/>
      </c>
    </row>
    <row r="71133">
      <c r="A71133" t="inlineStr">
        <is>
          <t>A</t>
        </is>
      </c>
      <c r="B71133" t="n">
        <v>711330</v>
      </c>
      <c r="C71133">
        <f>VLOOKUP(A71133,Sheet2!A:B,2,0)</f>
        <v/>
      </c>
    </row>
    <row r="71134">
      <c r="A71134" t="inlineStr">
        <is>
          <t>B</t>
        </is>
      </c>
      <c r="B71134" t="n">
        <v>711340</v>
      </c>
      <c r="C71134">
        <f>VLOOKUP(A71134,Sheet2!A:B,2,0)</f>
        <v/>
      </c>
    </row>
    <row r="71135">
      <c r="A71135" t="inlineStr">
        <is>
          <t>C</t>
        </is>
      </c>
      <c r="B71135" t="n">
        <v>711350</v>
      </c>
      <c r="C71135">
        <f>VLOOKUP(A71135,Sheet2!A:B,2,0)</f>
        <v/>
      </c>
    </row>
    <row r="71136">
      <c r="A71136" t="inlineStr">
        <is>
          <t>A</t>
        </is>
      </c>
      <c r="B71136" t="n">
        <v>711360</v>
      </c>
      <c r="C71136">
        <f>VLOOKUP(A71136,Sheet2!A:B,2,0)</f>
        <v/>
      </c>
    </row>
    <row r="71137">
      <c r="A71137" t="inlineStr">
        <is>
          <t>B</t>
        </is>
      </c>
      <c r="B71137" t="n">
        <v>711370</v>
      </c>
      <c r="C71137">
        <f>VLOOKUP(A71137,Sheet2!A:B,2,0)</f>
        <v/>
      </c>
    </row>
    <row r="71138">
      <c r="A71138" t="inlineStr">
        <is>
          <t>C</t>
        </is>
      </c>
      <c r="B71138" t="n">
        <v>711380</v>
      </c>
      <c r="C71138">
        <f>VLOOKUP(A71138,Sheet2!A:B,2,0)</f>
        <v/>
      </c>
    </row>
    <row r="71139">
      <c r="A71139" t="inlineStr">
        <is>
          <t>A</t>
        </is>
      </c>
      <c r="B71139" t="n">
        <v>711390</v>
      </c>
      <c r="C71139">
        <f>VLOOKUP(A71139,Sheet2!A:B,2,0)</f>
        <v/>
      </c>
    </row>
    <row r="71140">
      <c r="A71140" t="inlineStr">
        <is>
          <t>B</t>
        </is>
      </c>
      <c r="B71140" t="n">
        <v>711400</v>
      </c>
      <c r="C71140">
        <f>VLOOKUP(A71140,Sheet2!A:B,2,0)</f>
        <v/>
      </c>
    </row>
    <row r="71141">
      <c r="A71141" t="inlineStr">
        <is>
          <t>C</t>
        </is>
      </c>
      <c r="B71141" t="n">
        <v>711410</v>
      </c>
      <c r="C71141">
        <f>VLOOKUP(A71141,Sheet2!A:B,2,0)</f>
        <v/>
      </c>
    </row>
    <row r="71142">
      <c r="A71142" t="inlineStr">
        <is>
          <t>A</t>
        </is>
      </c>
      <c r="B71142" t="n">
        <v>711420</v>
      </c>
      <c r="C71142">
        <f>VLOOKUP(A71142,Sheet2!A:B,2,0)</f>
        <v/>
      </c>
    </row>
    <row r="71143">
      <c r="A71143" t="inlineStr">
        <is>
          <t>B</t>
        </is>
      </c>
      <c r="B71143" t="n">
        <v>711430</v>
      </c>
      <c r="C71143">
        <f>VLOOKUP(A71143,Sheet2!A:B,2,0)</f>
        <v/>
      </c>
    </row>
    <row r="71144">
      <c r="A71144" t="inlineStr">
        <is>
          <t>C</t>
        </is>
      </c>
      <c r="B71144" t="n">
        <v>711440</v>
      </c>
      <c r="C71144">
        <f>VLOOKUP(A71144,Sheet2!A:B,2,0)</f>
        <v/>
      </c>
    </row>
    <row r="71145">
      <c r="A71145" t="inlineStr">
        <is>
          <t>A</t>
        </is>
      </c>
      <c r="B71145" t="n">
        <v>711450</v>
      </c>
      <c r="C71145">
        <f>VLOOKUP(A71145,Sheet2!A:B,2,0)</f>
        <v/>
      </c>
    </row>
    <row r="71146">
      <c r="A71146" t="inlineStr">
        <is>
          <t>B</t>
        </is>
      </c>
      <c r="B71146" t="n">
        <v>711460</v>
      </c>
      <c r="C71146">
        <f>VLOOKUP(A71146,Sheet2!A:B,2,0)</f>
        <v/>
      </c>
    </row>
    <row r="71147">
      <c r="A71147" t="inlineStr">
        <is>
          <t>C</t>
        </is>
      </c>
      <c r="B71147" t="n">
        <v>711470</v>
      </c>
      <c r="C71147">
        <f>VLOOKUP(A71147,Sheet2!A:B,2,0)</f>
        <v/>
      </c>
    </row>
    <row r="71148">
      <c r="A71148" t="inlineStr">
        <is>
          <t>A</t>
        </is>
      </c>
      <c r="B71148" t="n">
        <v>711480</v>
      </c>
      <c r="C71148">
        <f>VLOOKUP(A71148,Sheet2!A:B,2,0)</f>
        <v/>
      </c>
    </row>
    <row r="71149">
      <c r="A71149" t="inlineStr">
        <is>
          <t>B</t>
        </is>
      </c>
      <c r="B71149" t="n">
        <v>711490</v>
      </c>
      <c r="C71149">
        <f>VLOOKUP(A71149,Sheet2!A:B,2,0)</f>
        <v/>
      </c>
    </row>
    <row r="71150">
      <c r="A71150" t="inlineStr">
        <is>
          <t>C</t>
        </is>
      </c>
      <c r="B71150" t="n">
        <v>711500</v>
      </c>
      <c r="C71150">
        <f>VLOOKUP(A71150,Sheet2!A:B,2,0)</f>
        <v/>
      </c>
    </row>
    <row r="71151">
      <c r="A71151" t="inlineStr">
        <is>
          <t>A</t>
        </is>
      </c>
      <c r="B71151" t="n">
        <v>711510</v>
      </c>
      <c r="C71151">
        <f>VLOOKUP(A71151,Sheet2!A:B,2,0)</f>
        <v/>
      </c>
    </row>
    <row r="71152">
      <c r="A71152" t="inlineStr">
        <is>
          <t>B</t>
        </is>
      </c>
      <c r="B71152" t="n">
        <v>711520</v>
      </c>
      <c r="C71152">
        <f>VLOOKUP(A71152,Sheet2!A:B,2,0)</f>
        <v/>
      </c>
    </row>
    <row r="71153">
      <c r="A71153" t="inlineStr">
        <is>
          <t>C</t>
        </is>
      </c>
      <c r="B71153" t="n">
        <v>711530</v>
      </c>
      <c r="C71153">
        <f>VLOOKUP(A71153,Sheet2!A:B,2,0)</f>
        <v/>
      </c>
    </row>
    <row r="71154">
      <c r="A71154" t="inlineStr">
        <is>
          <t>A</t>
        </is>
      </c>
      <c r="B71154" t="n">
        <v>711540</v>
      </c>
      <c r="C71154">
        <f>VLOOKUP(A71154,Sheet2!A:B,2,0)</f>
        <v/>
      </c>
    </row>
    <row r="71155">
      <c r="A71155" t="inlineStr">
        <is>
          <t>B</t>
        </is>
      </c>
      <c r="B71155" t="n">
        <v>711550</v>
      </c>
      <c r="C71155">
        <f>VLOOKUP(A71155,Sheet2!A:B,2,0)</f>
        <v/>
      </c>
    </row>
    <row r="71156">
      <c r="A71156" t="inlineStr">
        <is>
          <t>C</t>
        </is>
      </c>
      <c r="B71156" t="n">
        <v>711560</v>
      </c>
      <c r="C71156">
        <f>VLOOKUP(A71156,Sheet2!A:B,2,0)</f>
        <v/>
      </c>
    </row>
    <row r="71157">
      <c r="A71157" t="inlineStr">
        <is>
          <t>A</t>
        </is>
      </c>
      <c r="B71157" t="n">
        <v>711570</v>
      </c>
      <c r="C71157">
        <f>VLOOKUP(A71157,Sheet2!A:B,2,0)</f>
        <v/>
      </c>
    </row>
    <row r="71158">
      <c r="A71158" t="inlineStr">
        <is>
          <t>B</t>
        </is>
      </c>
      <c r="B71158" t="n">
        <v>711580</v>
      </c>
      <c r="C71158">
        <f>VLOOKUP(A71158,Sheet2!A:B,2,0)</f>
        <v/>
      </c>
    </row>
    <row r="71159">
      <c r="A71159" t="inlineStr">
        <is>
          <t>C</t>
        </is>
      </c>
      <c r="B71159" t="n">
        <v>711590</v>
      </c>
      <c r="C71159">
        <f>VLOOKUP(A71159,Sheet2!A:B,2,0)</f>
        <v/>
      </c>
    </row>
    <row r="71160">
      <c r="A71160" t="inlineStr">
        <is>
          <t>A</t>
        </is>
      </c>
      <c r="B71160" t="n">
        <v>711600</v>
      </c>
      <c r="C71160">
        <f>VLOOKUP(A71160,Sheet2!A:B,2,0)</f>
        <v/>
      </c>
    </row>
    <row r="71161">
      <c r="A71161" t="inlineStr">
        <is>
          <t>B</t>
        </is>
      </c>
      <c r="B71161" t="n">
        <v>711610</v>
      </c>
      <c r="C71161">
        <f>VLOOKUP(A71161,Sheet2!A:B,2,0)</f>
        <v/>
      </c>
    </row>
    <row r="71162">
      <c r="A71162" t="inlineStr">
        <is>
          <t>C</t>
        </is>
      </c>
      <c r="B71162" t="n">
        <v>711620</v>
      </c>
      <c r="C71162">
        <f>VLOOKUP(A71162,Sheet2!A:B,2,0)</f>
        <v/>
      </c>
    </row>
    <row r="71163">
      <c r="A71163" t="inlineStr">
        <is>
          <t>A</t>
        </is>
      </c>
      <c r="B71163" t="n">
        <v>711630</v>
      </c>
      <c r="C71163">
        <f>VLOOKUP(A71163,Sheet2!A:B,2,0)</f>
        <v/>
      </c>
    </row>
    <row r="71164">
      <c r="A71164" t="inlineStr">
        <is>
          <t>B</t>
        </is>
      </c>
      <c r="B71164" t="n">
        <v>711640</v>
      </c>
      <c r="C71164">
        <f>VLOOKUP(A71164,Sheet2!A:B,2,0)</f>
        <v/>
      </c>
    </row>
    <row r="71165">
      <c r="A71165" t="inlineStr">
        <is>
          <t>C</t>
        </is>
      </c>
      <c r="B71165" t="n">
        <v>711650</v>
      </c>
      <c r="C71165">
        <f>VLOOKUP(A71165,Sheet2!A:B,2,0)</f>
        <v/>
      </c>
    </row>
    <row r="71166">
      <c r="A71166" t="inlineStr">
        <is>
          <t>A</t>
        </is>
      </c>
      <c r="B71166" t="n">
        <v>711660</v>
      </c>
      <c r="C71166">
        <f>VLOOKUP(A71166,Sheet2!A:B,2,0)</f>
        <v/>
      </c>
    </row>
    <row r="71167">
      <c r="A71167" t="inlineStr">
        <is>
          <t>B</t>
        </is>
      </c>
      <c r="B71167" t="n">
        <v>711670</v>
      </c>
      <c r="C71167">
        <f>VLOOKUP(A71167,Sheet2!A:B,2,0)</f>
        <v/>
      </c>
    </row>
    <row r="71168">
      <c r="A71168" t="inlineStr">
        <is>
          <t>C</t>
        </is>
      </c>
      <c r="B71168" t="n">
        <v>711680</v>
      </c>
      <c r="C71168">
        <f>VLOOKUP(A71168,Sheet2!A:B,2,0)</f>
        <v/>
      </c>
    </row>
    <row r="71169">
      <c r="A71169" t="inlineStr">
        <is>
          <t>A</t>
        </is>
      </c>
      <c r="B71169" t="n">
        <v>711690</v>
      </c>
      <c r="C71169">
        <f>VLOOKUP(A71169,Sheet2!A:B,2,0)</f>
        <v/>
      </c>
    </row>
    <row r="71170">
      <c r="A71170" t="inlineStr">
        <is>
          <t>B</t>
        </is>
      </c>
      <c r="B71170" t="n">
        <v>711700</v>
      </c>
      <c r="C71170">
        <f>VLOOKUP(A71170,Sheet2!A:B,2,0)</f>
        <v/>
      </c>
    </row>
    <row r="71171">
      <c r="A71171" t="inlineStr">
        <is>
          <t>C</t>
        </is>
      </c>
      <c r="B71171" t="n">
        <v>711710</v>
      </c>
      <c r="C71171">
        <f>VLOOKUP(A71171,Sheet2!A:B,2,0)</f>
        <v/>
      </c>
    </row>
    <row r="71172">
      <c r="A71172" t="inlineStr">
        <is>
          <t>A</t>
        </is>
      </c>
      <c r="B71172" t="n">
        <v>711720</v>
      </c>
      <c r="C71172">
        <f>VLOOKUP(A71172,Sheet2!A:B,2,0)</f>
        <v/>
      </c>
    </row>
    <row r="71173">
      <c r="A71173" t="inlineStr">
        <is>
          <t>B</t>
        </is>
      </c>
      <c r="B71173" t="n">
        <v>711730</v>
      </c>
      <c r="C71173">
        <f>VLOOKUP(A71173,Sheet2!A:B,2,0)</f>
        <v/>
      </c>
    </row>
    <row r="71174">
      <c r="A71174" t="inlineStr">
        <is>
          <t>C</t>
        </is>
      </c>
      <c r="B71174" t="n">
        <v>711740</v>
      </c>
      <c r="C71174">
        <f>VLOOKUP(A71174,Sheet2!A:B,2,0)</f>
        <v/>
      </c>
    </row>
    <row r="71175">
      <c r="A71175" t="inlineStr">
        <is>
          <t>A</t>
        </is>
      </c>
      <c r="B71175" t="n">
        <v>711750</v>
      </c>
      <c r="C71175">
        <f>VLOOKUP(A71175,Sheet2!A:B,2,0)</f>
        <v/>
      </c>
    </row>
    <row r="71176">
      <c r="A71176" t="inlineStr">
        <is>
          <t>B</t>
        </is>
      </c>
      <c r="B71176" t="n">
        <v>711760</v>
      </c>
      <c r="C71176">
        <f>VLOOKUP(A71176,Sheet2!A:B,2,0)</f>
        <v/>
      </c>
    </row>
    <row r="71177">
      <c r="A71177" t="inlineStr">
        <is>
          <t>C</t>
        </is>
      </c>
      <c r="B71177" t="n">
        <v>711770</v>
      </c>
      <c r="C71177">
        <f>VLOOKUP(A71177,Sheet2!A:B,2,0)</f>
        <v/>
      </c>
    </row>
    <row r="71178">
      <c r="A71178" t="inlineStr">
        <is>
          <t>A</t>
        </is>
      </c>
      <c r="B71178" t="n">
        <v>711780</v>
      </c>
      <c r="C71178">
        <f>VLOOKUP(A71178,Sheet2!A:B,2,0)</f>
        <v/>
      </c>
    </row>
    <row r="71179">
      <c r="A71179" t="inlineStr">
        <is>
          <t>B</t>
        </is>
      </c>
      <c r="B71179" t="n">
        <v>711790</v>
      </c>
      <c r="C71179">
        <f>VLOOKUP(A71179,Sheet2!A:B,2,0)</f>
        <v/>
      </c>
    </row>
    <row r="71180">
      <c r="A71180" t="inlineStr">
        <is>
          <t>C</t>
        </is>
      </c>
      <c r="B71180" t="n">
        <v>711800</v>
      </c>
      <c r="C71180">
        <f>VLOOKUP(A71180,Sheet2!A:B,2,0)</f>
        <v/>
      </c>
    </row>
    <row r="71181">
      <c r="A71181" t="inlineStr">
        <is>
          <t>A</t>
        </is>
      </c>
      <c r="B71181" t="n">
        <v>711810</v>
      </c>
      <c r="C71181">
        <f>VLOOKUP(A71181,Sheet2!A:B,2,0)</f>
        <v/>
      </c>
    </row>
    <row r="71182">
      <c r="A71182" t="inlineStr">
        <is>
          <t>B</t>
        </is>
      </c>
      <c r="B71182" t="n">
        <v>711820</v>
      </c>
      <c r="C71182">
        <f>VLOOKUP(A71182,Sheet2!A:B,2,0)</f>
        <v/>
      </c>
    </row>
    <row r="71183">
      <c r="A71183" t="inlineStr">
        <is>
          <t>C</t>
        </is>
      </c>
      <c r="B71183" t="n">
        <v>711830</v>
      </c>
      <c r="C71183">
        <f>VLOOKUP(A71183,Sheet2!A:B,2,0)</f>
        <v/>
      </c>
    </row>
    <row r="71184">
      <c r="A71184" t="inlineStr">
        <is>
          <t>A</t>
        </is>
      </c>
      <c r="B71184" t="n">
        <v>711840</v>
      </c>
      <c r="C71184">
        <f>VLOOKUP(A71184,Sheet2!A:B,2,0)</f>
        <v/>
      </c>
    </row>
    <row r="71185">
      <c r="A71185" t="inlineStr">
        <is>
          <t>B</t>
        </is>
      </c>
      <c r="B71185" t="n">
        <v>711850</v>
      </c>
      <c r="C71185">
        <f>VLOOKUP(A71185,Sheet2!A:B,2,0)</f>
        <v/>
      </c>
    </row>
    <row r="71186">
      <c r="A71186" t="inlineStr">
        <is>
          <t>C</t>
        </is>
      </c>
      <c r="B71186" t="n">
        <v>711860</v>
      </c>
      <c r="C71186">
        <f>VLOOKUP(A71186,Sheet2!A:B,2,0)</f>
        <v/>
      </c>
    </row>
    <row r="71187">
      <c r="A71187" t="inlineStr">
        <is>
          <t>A</t>
        </is>
      </c>
      <c r="B71187" t="n">
        <v>711870</v>
      </c>
      <c r="C71187">
        <f>VLOOKUP(A71187,Sheet2!A:B,2,0)</f>
        <v/>
      </c>
    </row>
    <row r="71188">
      <c r="A71188" t="inlineStr">
        <is>
          <t>B</t>
        </is>
      </c>
      <c r="B71188" t="n">
        <v>711880</v>
      </c>
      <c r="C71188">
        <f>VLOOKUP(A71188,Sheet2!A:B,2,0)</f>
        <v/>
      </c>
    </row>
    <row r="71189">
      <c r="A71189" t="inlineStr">
        <is>
          <t>C</t>
        </is>
      </c>
      <c r="B71189" t="n">
        <v>711890</v>
      </c>
      <c r="C71189">
        <f>VLOOKUP(A71189,Sheet2!A:B,2,0)</f>
        <v/>
      </c>
    </row>
    <row r="71190">
      <c r="A71190" t="inlineStr">
        <is>
          <t>A</t>
        </is>
      </c>
      <c r="B71190" t="n">
        <v>711900</v>
      </c>
      <c r="C71190">
        <f>VLOOKUP(A71190,Sheet2!A:B,2,0)</f>
        <v/>
      </c>
    </row>
    <row r="71191">
      <c r="A71191" t="inlineStr">
        <is>
          <t>B</t>
        </is>
      </c>
      <c r="B71191" t="n">
        <v>711910</v>
      </c>
      <c r="C71191">
        <f>VLOOKUP(A71191,Sheet2!A:B,2,0)</f>
        <v/>
      </c>
    </row>
    <row r="71192">
      <c r="A71192" t="inlineStr">
        <is>
          <t>C</t>
        </is>
      </c>
      <c r="B71192" t="n">
        <v>711920</v>
      </c>
      <c r="C71192">
        <f>VLOOKUP(A71192,Sheet2!A:B,2,0)</f>
        <v/>
      </c>
    </row>
    <row r="71193">
      <c r="A71193" t="inlineStr">
        <is>
          <t>A</t>
        </is>
      </c>
      <c r="B71193" t="n">
        <v>711930</v>
      </c>
      <c r="C71193">
        <f>VLOOKUP(A71193,Sheet2!A:B,2,0)</f>
        <v/>
      </c>
    </row>
    <row r="71194">
      <c r="A71194" t="inlineStr">
        <is>
          <t>B</t>
        </is>
      </c>
      <c r="B71194" t="n">
        <v>711940</v>
      </c>
      <c r="C71194">
        <f>VLOOKUP(A71194,Sheet2!A:B,2,0)</f>
        <v/>
      </c>
    </row>
    <row r="71195">
      <c r="A71195" t="inlineStr">
        <is>
          <t>C</t>
        </is>
      </c>
      <c r="B71195" t="n">
        <v>711950</v>
      </c>
      <c r="C71195">
        <f>VLOOKUP(A71195,Sheet2!A:B,2,0)</f>
        <v/>
      </c>
    </row>
    <row r="71196">
      <c r="A71196" t="inlineStr">
        <is>
          <t>A</t>
        </is>
      </c>
      <c r="B71196" t="n">
        <v>711960</v>
      </c>
      <c r="C71196">
        <f>VLOOKUP(A71196,Sheet2!A:B,2,0)</f>
        <v/>
      </c>
    </row>
    <row r="71197">
      <c r="A71197" t="inlineStr">
        <is>
          <t>B</t>
        </is>
      </c>
      <c r="B71197" t="n">
        <v>711970</v>
      </c>
      <c r="C71197">
        <f>VLOOKUP(A71197,Sheet2!A:B,2,0)</f>
        <v/>
      </c>
    </row>
    <row r="71198">
      <c r="A71198" t="inlineStr">
        <is>
          <t>C</t>
        </is>
      </c>
      <c r="B71198" t="n">
        <v>711980</v>
      </c>
      <c r="C71198">
        <f>VLOOKUP(A71198,Sheet2!A:B,2,0)</f>
        <v/>
      </c>
    </row>
    <row r="71199">
      <c r="A71199" t="inlineStr">
        <is>
          <t>A</t>
        </is>
      </c>
      <c r="B71199" t="n">
        <v>711990</v>
      </c>
      <c r="C71199">
        <f>VLOOKUP(A71199,Sheet2!A:B,2,0)</f>
        <v/>
      </c>
    </row>
    <row r="71200">
      <c r="A71200" t="inlineStr">
        <is>
          <t>B</t>
        </is>
      </c>
      <c r="B71200" t="n">
        <v>712000</v>
      </c>
      <c r="C71200">
        <f>VLOOKUP(A71200,Sheet2!A:B,2,0)</f>
        <v/>
      </c>
    </row>
    <row r="71201">
      <c r="A71201" t="inlineStr">
        <is>
          <t>C</t>
        </is>
      </c>
      <c r="B71201" t="n">
        <v>712010</v>
      </c>
      <c r="C71201">
        <f>VLOOKUP(A71201,Sheet2!A:B,2,0)</f>
        <v/>
      </c>
    </row>
    <row r="71202">
      <c r="A71202" t="inlineStr">
        <is>
          <t>A</t>
        </is>
      </c>
      <c r="B71202" t="n">
        <v>712020</v>
      </c>
      <c r="C71202">
        <f>VLOOKUP(A71202,Sheet2!A:B,2,0)</f>
        <v/>
      </c>
    </row>
    <row r="71203">
      <c r="A71203" t="inlineStr">
        <is>
          <t>B</t>
        </is>
      </c>
      <c r="B71203" t="n">
        <v>712030</v>
      </c>
      <c r="C71203">
        <f>VLOOKUP(A71203,Sheet2!A:B,2,0)</f>
        <v/>
      </c>
    </row>
    <row r="71204">
      <c r="A71204" t="inlineStr">
        <is>
          <t>C</t>
        </is>
      </c>
      <c r="B71204" t="n">
        <v>712040</v>
      </c>
      <c r="C71204">
        <f>VLOOKUP(A71204,Sheet2!A:B,2,0)</f>
        <v/>
      </c>
    </row>
    <row r="71205">
      <c r="A71205" t="inlineStr">
        <is>
          <t>A</t>
        </is>
      </c>
      <c r="B71205" t="n">
        <v>712050</v>
      </c>
      <c r="C71205">
        <f>VLOOKUP(A71205,Sheet2!A:B,2,0)</f>
        <v/>
      </c>
    </row>
    <row r="71206">
      <c r="A71206" t="inlineStr">
        <is>
          <t>B</t>
        </is>
      </c>
      <c r="B71206" t="n">
        <v>712060</v>
      </c>
      <c r="C71206">
        <f>VLOOKUP(A71206,Sheet2!A:B,2,0)</f>
        <v/>
      </c>
    </row>
    <row r="71207">
      <c r="A71207" t="inlineStr">
        <is>
          <t>C</t>
        </is>
      </c>
      <c r="B71207" t="n">
        <v>712070</v>
      </c>
      <c r="C71207">
        <f>VLOOKUP(A71207,Sheet2!A:B,2,0)</f>
        <v/>
      </c>
    </row>
    <row r="71208">
      <c r="A71208" t="inlineStr">
        <is>
          <t>A</t>
        </is>
      </c>
      <c r="B71208" t="n">
        <v>712080</v>
      </c>
      <c r="C71208">
        <f>VLOOKUP(A71208,Sheet2!A:B,2,0)</f>
        <v/>
      </c>
    </row>
    <row r="71209">
      <c r="A71209" t="inlineStr">
        <is>
          <t>B</t>
        </is>
      </c>
      <c r="B71209" t="n">
        <v>712090</v>
      </c>
      <c r="C71209">
        <f>VLOOKUP(A71209,Sheet2!A:B,2,0)</f>
        <v/>
      </c>
    </row>
    <row r="71210">
      <c r="A71210" t="inlineStr">
        <is>
          <t>C</t>
        </is>
      </c>
      <c r="B71210" t="n">
        <v>712100</v>
      </c>
      <c r="C71210">
        <f>VLOOKUP(A71210,Sheet2!A:B,2,0)</f>
        <v/>
      </c>
    </row>
    <row r="71211">
      <c r="A71211" t="inlineStr">
        <is>
          <t>A</t>
        </is>
      </c>
      <c r="B71211" t="n">
        <v>712110</v>
      </c>
      <c r="C71211">
        <f>VLOOKUP(A71211,Sheet2!A:B,2,0)</f>
        <v/>
      </c>
    </row>
    <row r="71212">
      <c r="A71212" t="inlineStr">
        <is>
          <t>B</t>
        </is>
      </c>
      <c r="B71212" t="n">
        <v>712120</v>
      </c>
      <c r="C71212">
        <f>VLOOKUP(A71212,Sheet2!A:B,2,0)</f>
        <v/>
      </c>
    </row>
    <row r="71213">
      <c r="A71213" t="inlineStr">
        <is>
          <t>C</t>
        </is>
      </c>
      <c r="B71213" t="n">
        <v>712130</v>
      </c>
      <c r="C71213">
        <f>VLOOKUP(A71213,Sheet2!A:B,2,0)</f>
        <v/>
      </c>
    </row>
    <row r="71214">
      <c r="A71214" t="inlineStr">
        <is>
          <t>A</t>
        </is>
      </c>
      <c r="B71214" t="n">
        <v>712140</v>
      </c>
      <c r="C71214">
        <f>VLOOKUP(A71214,Sheet2!A:B,2,0)</f>
        <v/>
      </c>
    </row>
    <row r="71215">
      <c r="A71215" t="inlineStr">
        <is>
          <t>B</t>
        </is>
      </c>
      <c r="B71215" t="n">
        <v>712150</v>
      </c>
      <c r="C71215">
        <f>VLOOKUP(A71215,Sheet2!A:B,2,0)</f>
        <v/>
      </c>
    </row>
    <row r="71216">
      <c r="A71216" t="inlineStr">
        <is>
          <t>C</t>
        </is>
      </c>
      <c r="B71216" t="n">
        <v>712160</v>
      </c>
      <c r="C71216">
        <f>VLOOKUP(A71216,Sheet2!A:B,2,0)</f>
        <v/>
      </c>
    </row>
    <row r="71217">
      <c r="A71217" t="inlineStr">
        <is>
          <t>A</t>
        </is>
      </c>
      <c r="B71217" t="n">
        <v>712170</v>
      </c>
      <c r="C71217">
        <f>VLOOKUP(A71217,Sheet2!A:B,2,0)</f>
        <v/>
      </c>
    </row>
    <row r="71218">
      <c r="A71218" t="inlineStr">
        <is>
          <t>B</t>
        </is>
      </c>
      <c r="B71218" t="n">
        <v>712180</v>
      </c>
      <c r="C71218">
        <f>VLOOKUP(A71218,Sheet2!A:B,2,0)</f>
        <v/>
      </c>
    </row>
    <row r="71219">
      <c r="A71219" t="inlineStr">
        <is>
          <t>C</t>
        </is>
      </c>
      <c r="B71219" t="n">
        <v>712190</v>
      </c>
      <c r="C71219">
        <f>VLOOKUP(A71219,Sheet2!A:B,2,0)</f>
        <v/>
      </c>
    </row>
    <row r="71220">
      <c r="A71220" t="inlineStr">
        <is>
          <t>A</t>
        </is>
      </c>
      <c r="B71220" t="n">
        <v>712200</v>
      </c>
      <c r="C71220">
        <f>VLOOKUP(A71220,Sheet2!A:B,2,0)</f>
        <v/>
      </c>
    </row>
    <row r="71221">
      <c r="A71221" t="inlineStr">
        <is>
          <t>B</t>
        </is>
      </c>
      <c r="B71221" t="n">
        <v>712210</v>
      </c>
      <c r="C71221">
        <f>VLOOKUP(A71221,Sheet2!A:B,2,0)</f>
        <v/>
      </c>
    </row>
    <row r="71222">
      <c r="A71222" t="inlineStr">
        <is>
          <t>C</t>
        </is>
      </c>
      <c r="B71222" t="n">
        <v>712220</v>
      </c>
      <c r="C71222">
        <f>VLOOKUP(A71222,Sheet2!A:B,2,0)</f>
        <v/>
      </c>
    </row>
    <row r="71223">
      <c r="A71223" t="inlineStr">
        <is>
          <t>A</t>
        </is>
      </c>
      <c r="B71223" t="n">
        <v>712230</v>
      </c>
      <c r="C71223">
        <f>VLOOKUP(A71223,Sheet2!A:B,2,0)</f>
        <v/>
      </c>
    </row>
    <row r="71224">
      <c r="A71224" t="inlineStr">
        <is>
          <t>B</t>
        </is>
      </c>
      <c r="B71224" t="n">
        <v>712240</v>
      </c>
      <c r="C71224">
        <f>VLOOKUP(A71224,Sheet2!A:B,2,0)</f>
        <v/>
      </c>
    </row>
    <row r="71225">
      <c r="A71225" t="inlineStr">
        <is>
          <t>C</t>
        </is>
      </c>
      <c r="B71225" t="n">
        <v>712250</v>
      </c>
      <c r="C71225">
        <f>VLOOKUP(A71225,Sheet2!A:B,2,0)</f>
        <v/>
      </c>
    </row>
    <row r="71226">
      <c r="A71226" t="inlineStr">
        <is>
          <t>A</t>
        </is>
      </c>
      <c r="B71226" t="n">
        <v>712260</v>
      </c>
      <c r="C71226">
        <f>VLOOKUP(A71226,Sheet2!A:B,2,0)</f>
        <v/>
      </c>
    </row>
    <row r="71227">
      <c r="A71227" t="inlineStr">
        <is>
          <t>B</t>
        </is>
      </c>
      <c r="B71227" t="n">
        <v>712270</v>
      </c>
      <c r="C71227">
        <f>VLOOKUP(A71227,Sheet2!A:B,2,0)</f>
        <v/>
      </c>
    </row>
    <row r="71228">
      <c r="A71228" t="inlineStr">
        <is>
          <t>C</t>
        </is>
      </c>
      <c r="B71228" t="n">
        <v>712280</v>
      </c>
      <c r="C71228">
        <f>VLOOKUP(A71228,Sheet2!A:B,2,0)</f>
        <v/>
      </c>
    </row>
    <row r="71229">
      <c r="A71229" t="inlineStr">
        <is>
          <t>A</t>
        </is>
      </c>
      <c r="B71229" t="n">
        <v>712290</v>
      </c>
      <c r="C71229">
        <f>VLOOKUP(A71229,Sheet2!A:B,2,0)</f>
        <v/>
      </c>
    </row>
    <row r="71230">
      <c r="A71230" t="inlineStr">
        <is>
          <t>B</t>
        </is>
      </c>
      <c r="B71230" t="n">
        <v>712300</v>
      </c>
      <c r="C71230">
        <f>VLOOKUP(A71230,Sheet2!A:B,2,0)</f>
        <v/>
      </c>
    </row>
    <row r="71231">
      <c r="A71231" t="inlineStr">
        <is>
          <t>C</t>
        </is>
      </c>
      <c r="B71231" t="n">
        <v>712310</v>
      </c>
      <c r="C71231">
        <f>VLOOKUP(A71231,Sheet2!A:B,2,0)</f>
        <v/>
      </c>
    </row>
    <row r="71232">
      <c r="A71232" t="inlineStr">
        <is>
          <t>A</t>
        </is>
      </c>
      <c r="B71232" t="n">
        <v>712320</v>
      </c>
      <c r="C71232">
        <f>VLOOKUP(A71232,Sheet2!A:B,2,0)</f>
        <v/>
      </c>
    </row>
    <row r="71233">
      <c r="A71233" t="inlineStr">
        <is>
          <t>B</t>
        </is>
      </c>
      <c r="B71233" t="n">
        <v>712330</v>
      </c>
      <c r="C71233">
        <f>VLOOKUP(A71233,Sheet2!A:B,2,0)</f>
        <v/>
      </c>
    </row>
    <row r="71234">
      <c r="A71234" t="inlineStr">
        <is>
          <t>C</t>
        </is>
      </c>
      <c r="B71234" t="n">
        <v>712340</v>
      </c>
      <c r="C71234">
        <f>VLOOKUP(A71234,Sheet2!A:B,2,0)</f>
        <v/>
      </c>
    </row>
    <row r="71235">
      <c r="A71235" t="inlineStr">
        <is>
          <t>A</t>
        </is>
      </c>
      <c r="B71235" t="n">
        <v>712350</v>
      </c>
      <c r="C71235">
        <f>VLOOKUP(A71235,Sheet2!A:B,2,0)</f>
        <v/>
      </c>
    </row>
    <row r="71236">
      <c r="A71236" t="inlineStr">
        <is>
          <t>B</t>
        </is>
      </c>
      <c r="B71236" t="n">
        <v>712360</v>
      </c>
      <c r="C71236">
        <f>VLOOKUP(A71236,Sheet2!A:B,2,0)</f>
        <v/>
      </c>
    </row>
    <row r="71237">
      <c r="A71237" t="inlineStr">
        <is>
          <t>C</t>
        </is>
      </c>
      <c r="B71237" t="n">
        <v>712370</v>
      </c>
      <c r="C71237">
        <f>VLOOKUP(A71237,Sheet2!A:B,2,0)</f>
        <v/>
      </c>
    </row>
    <row r="71238">
      <c r="A71238" t="inlineStr">
        <is>
          <t>A</t>
        </is>
      </c>
      <c r="B71238" t="n">
        <v>712380</v>
      </c>
      <c r="C71238">
        <f>VLOOKUP(A71238,Sheet2!A:B,2,0)</f>
        <v/>
      </c>
    </row>
    <row r="71239">
      <c r="A71239" t="inlineStr">
        <is>
          <t>B</t>
        </is>
      </c>
      <c r="B71239" t="n">
        <v>712390</v>
      </c>
      <c r="C71239">
        <f>VLOOKUP(A71239,Sheet2!A:B,2,0)</f>
        <v/>
      </c>
    </row>
    <row r="71240">
      <c r="A71240" t="inlineStr">
        <is>
          <t>C</t>
        </is>
      </c>
      <c r="B71240" t="n">
        <v>712400</v>
      </c>
      <c r="C71240">
        <f>VLOOKUP(A71240,Sheet2!A:B,2,0)</f>
        <v/>
      </c>
    </row>
    <row r="71241">
      <c r="A71241" t="inlineStr">
        <is>
          <t>A</t>
        </is>
      </c>
      <c r="B71241" t="n">
        <v>712410</v>
      </c>
      <c r="C71241">
        <f>VLOOKUP(A71241,Sheet2!A:B,2,0)</f>
        <v/>
      </c>
    </row>
    <row r="71242">
      <c r="A71242" t="inlineStr">
        <is>
          <t>B</t>
        </is>
      </c>
      <c r="B71242" t="n">
        <v>712420</v>
      </c>
      <c r="C71242">
        <f>VLOOKUP(A71242,Sheet2!A:B,2,0)</f>
        <v/>
      </c>
    </row>
    <row r="71243">
      <c r="A71243" t="inlineStr">
        <is>
          <t>C</t>
        </is>
      </c>
      <c r="B71243" t="n">
        <v>712430</v>
      </c>
      <c r="C71243">
        <f>VLOOKUP(A71243,Sheet2!A:B,2,0)</f>
        <v/>
      </c>
    </row>
    <row r="71244">
      <c r="A71244" t="inlineStr">
        <is>
          <t>A</t>
        </is>
      </c>
      <c r="B71244" t="n">
        <v>712440</v>
      </c>
      <c r="C71244">
        <f>VLOOKUP(A71244,Sheet2!A:B,2,0)</f>
        <v/>
      </c>
    </row>
    <row r="71245">
      <c r="A71245" t="inlineStr">
        <is>
          <t>B</t>
        </is>
      </c>
      <c r="B71245" t="n">
        <v>712450</v>
      </c>
      <c r="C71245">
        <f>VLOOKUP(A71245,Sheet2!A:B,2,0)</f>
        <v/>
      </c>
    </row>
    <row r="71246">
      <c r="A71246" t="inlineStr">
        <is>
          <t>C</t>
        </is>
      </c>
      <c r="B71246" t="n">
        <v>712460</v>
      </c>
      <c r="C71246">
        <f>VLOOKUP(A71246,Sheet2!A:B,2,0)</f>
        <v/>
      </c>
    </row>
    <row r="71247">
      <c r="A71247" t="inlineStr">
        <is>
          <t>A</t>
        </is>
      </c>
      <c r="B71247" t="n">
        <v>712470</v>
      </c>
      <c r="C71247">
        <f>VLOOKUP(A71247,Sheet2!A:B,2,0)</f>
        <v/>
      </c>
    </row>
    <row r="71248">
      <c r="A71248" t="inlineStr">
        <is>
          <t>B</t>
        </is>
      </c>
      <c r="B71248" t="n">
        <v>712480</v>
      </c>
      <c r="C71248">
        <f>VLOOKUP(A71248,Sheet2!A:B,2,0)</f>
        <v/>
      </c>
    </row>
    <row r="71249">
      <c r="A71249" t="inlineStr">
        <is>
          <t>C</t>
        </is>
      </c>
      <c r="B71249" t="n">
        <v>712490</v>
      </c>
      <c r="C71249">
        <f>VLOOKUP(A71249,Sheet2!A:B,2,0)</f>
        <v/>
      </c>
    </row>
    <row r="71250">
      <c r="A71250" t="inlineStr">
        <is>
          <t>A</t>
        </is>
      </c>
      <c r="B71250" t="n">
        <v>712500</v>
      </c>
      <c r="C71250">
        <f>VLOOKUP(A71250,Sheet2!A:B,2,0)</f>
        <v/>
      </c>
    </row>
    <row r="71251">
      <c r="A71251" t="inlineStr">
        <is>
          <t>B</t>
        </is>
      </c>
      <c r="B71251" t="n">
        <v>712510</v>
      </c>
      <c r="C71251">
        <f>VLOOKUP(A71251,Sheet2!A:B,2,0)</f>
        <v/>
      </c>
    </row>
    <row r="71252">
      <c r="A71252" t="inlineStr">
        <is>
          <t>C</t>
        </is>
      </c>
      <c r="B71252" t="n">
        <v>712520</v>
      </c>
      <c r="C71252">
        <f>VLOOKUP(A71252,Sheet2!A:B,2,0)</f>
        <v/>
      </c>
    </row>
    <row r="71253">
      <c r="A71253" t="inlineStr">
        <is>
          <t>A</t>
        </is>
      </c>
      <c r="B71253" t="n">
        <v>712530</v>
      </c>
      <c r="C71253">
        <f>VLOOKUP(A71253,Sheet2!A:B,2,0)</f>
        <v/>
      </c>
    </row>
    <row r="71254">
      <c r="A71254" t="inlineStr">
        <is>
          <t>B</t>
        </is>
      </c>
      <c r="B71254" t="n">
        <v>712540</v>
      </c>
      <c r="C71254">
        <f>VLOOKUP(A71254,Sheet2!A:B,2,0)</f>
        <v/>
      </c>
    </row>
    <row r="71255">
      <c r="A71255" t="inlineStr">
        <is>
          <t>C</t>
        </is>
      </c>
      <c r="B71255" t="n">
        <v>712550</v>
      </c>
      <c r="C71255">
        <f>VLOOKUP(A71255,Sheet2!A:B,2,0)</f>
        <v/>
      </c>
    </row>
    <row r="71256">
      <c r="A71256" t="inlineStr">
        <is>
          <t>A</t>
        </is>
      </c>
      <c r="B71256" t="n">
        <v>712560</v>
      </c>
      <c r="C71256">
        <f>VLOOKUP(A71256,Sheet2!A:B,2,0)</f>
        <v/>
      </c>
    </row>
    <row r="71257">
      <c r="A71257" t="inlineStr">
        <is>
          <t>B</t>
        </is>
      </c>
      <c r="B71257" t="n">
        <v>712570</v>
      </c>
      <c r="C71257">
        <f>VLOOKUP(A71257,Sheet2!A:B,2,0)</f>
        <v/>
      </c>
    </row>
    <row r="71258">
      <c r="A71258" t="inlineStr">
        <is>
          <t>C</t>
        </is>
      </c>
      <c r="B71258" t="n">
        <v>712580</v>
      </c>
      <c r="C71258">
        <f>VLOOKUP(A71258,Sheet2!A:B,2,0)</f>
        <v/>
      </c>
    </row>
    <row r="71259">
      <c r="A71259" t="inlineStr">
        <is>
          <t>A</t>
        </is>
      </c>
      <c r="B71259" t="n">
        <v>712590</v>
      </c>
      <c r="C71259">
        <f>VLOOKUP(A71259,Sheet2!A:B,2,0)</f>
        <v/>
      </c>
    </row>
    <row r="71260">
      <c r="A71260" t="inlineStr">
        <is>
          <t>B</t>
        </is>
      </c>
      <c r="B71260" t="n">
        <v>712600</v>
      </c>
      <c r="C71260">
        <f>VLOOKUP(A71260,Sheet2!A:B,2,0)</f>
        <v/>
      </c>
    </row>
    <row r="71261">
      <c r="A71261" t="inlineStr">
        <is>
          <t>C</t>
        </is>
      </c>
      <c r="B71261" t="n">
        <v>712610</v>
      </c>
      <c r="C71261">
        <f>VLOOKUP(A71261,Sheet2!A:B,2,0)</f>
        <v/>
      </c>
    </row>
    <row r="71262">
      <c r="A71262" t="inlineStr">
        <is>
          <t>A</t>
        </is>
      </c>
      <c r="B71262" t="n">
        <v>712620</v>
      </c>
      <c r="C71262">
        <f>VLOOKUP(A71262,Sheet2!A:B,2,0)</f>
        <v/>
      </c>
    </row>
    <row r="71263">
      <c r="A71263" t="inlineStr">
        <is>
          <t>B</t>
        </is>
      </c>
      <c r="B71263" t="n">
        <v>712630</v>
      </c>
      <c r="C71263">
        <f>VLOOKUP(A71263,Sheet2!A:B,2,0)</f>
        <v/>
      </c>
    </row>
    <row r="71264">
      <c r="A71264" t="inlineStr">
        <is>
          <t>C</t>
        </is>
      </c>
      <c r="B71264" t="n">
        <v>712640</v>
      </c>
      <c r="C71264">
        <f>VLOOKUP(A71264,Sheet2!A:B,2,0)</f>
        <v/>
      </c>
    </row>
    <row r="71265">
      <c r="A71265" t="inlineStr">
        <is>
          <t>A</t>
        </is>
      </c>
      <c r="B71265" t="n">
        <v>712650</v>
      </c>
      <c r="C71265">
        <f>VLOOKUP(A71265,Sheet2!A:B,2,0)</f>
        <v/>
      </c>
    </row>
    <row r="71266">
      <c r="A71266" t="inlineStr">
        <is>
          <t>B</t>
        </is>
      </c>
      <c r="B71266" t="n">
        <v>712660</v>
      </c>
      <c r="C71266">
        <f>VLOOKUP(A71266,Sheet2!A:B,2,0)</f>
        <v/>
      </c>
    </row>
    <row r="71267">
      <c r="A71267" t="inlineStr">
        <is>
          <t>C</t>
        </is>
      </c>
      <c r="B71267" t="n">
        <v>712670</v>
      </c>
      <c r="C71267">
        <f>VLOOKUP(A71267,Sheet2!A:B,2,0)</f>
        <v/>
      </c>
    </row>
    <row r="71268">
      <c r="A71268" t="inlineStr">
        <is>
          <t>A</t>
        </is>
      </c>
      <c r="B71268" t="n">
        <v>712680</v>
      </c>
      <c r="C71268">
        <f>VLOOKUP(A71268,Sheet2!A:B,2,0)</f>
        <v/>
      </c>
    </row>
    <row r="71269">
      <c r="A71269" t="inlineStr">
        <is>
          <t>B</t>
        </is>
      </c>
      <c r="B71269" t="n">
        <v>712690</v>
      </c>
      <c r="C71269">
        <f>VLOOKUP(A71269,Sheet2!A:B,2,0)</f>
        <v/>
      </c>
    </row>
    <row r="71270">
      <c r="A71270" t="inlineStr">
        <is>
          <t>C</t>
        </is>
      </c>
      <c r="B71270" t="n">
        <v>712700</v>
      </c>
      <c r="C71270">
        <f>VLOOKUP(A71270,Sheet2!A:B,2,0)</f>
        <v/>
      </c>
    </row>
    <row r="71271">
      <c r="A71271" t="inlineStr">
        <is>
          <t>A</t>
        </is>
      </c>
      <c r="B71271" t="n">
        <v>712710</v>
      </c>
      <c r="C71271">
        <f>VLOOKUP(A71271,Sheet2!A:B,2,0)</f>
        <v/>
      </c>
    </row>
    <row r="71272">
      <c r="A71272" t="inlineStr">
        <is>
          <t>B</t>
        </is>
      </c>
      <c r="B71272" t="n">
        <v>712720</v>
      </c>
      <c r="C71272">
        <f>VLOOKUP(A71272,Sheet2!A:B,2,0)</f>
        <v/>
      </c>
    </row>
    <row r="71273">
      <c r="A71273" t="inlineStr">
        <is>
          <t>C</t>
        </is>
      </c>
      <c r="B71273" t="n">
        <v>712730</v>
      </c>
      <c r="C71273">
        <f>VLOOKUP(A71273,Sheet2!A:B,2,0)</f>
        <v/>
      </c>
    </row>
    <row r="71274">
      <c r="A71274" t="inlineStr">
        <is>
          <t>A</t>
        </is>
      </c>
      <c r="B71274" t="n">
        <v>712740</v>
      </c>
      <c r="C71274">
        <f>VLOOKUP(A71274,Sheet2!A:B,2,0)</f>
        <v/>
      </c>
    </row>
    <row r="71275">
      <c r="A71275" t="inlineStr">
        <is>
          <t>B</t>
        </is>
      </c>
      <c r="B71275" t="n">
        <v>712750</v>
      </c>
      <c r="C71275">
        <f>VLOOKUP(A71275,Sheet2!A:B,2,0)</f>
        <v/>
      </c>
    </row>
    <row r="71276">
      <c r="A71276" t="inlineStr">
        <is>
          <t>C</t>
        </is>
      </c>
      <c r="B71276" t="n">
        <v>712760</v>
      </c>
      <c r="C71276">
        <f>VLOOKUP(A71276,Sheet2!A:B,2,0)</f>
        <v/>
      </c>
    </row>
    <row r="71277">
      <c r="A71277" t="inlineStr">
        <is>
          <t>A</t>
        </is>
      </c>
      <c r="B71277" t="n">
        <v>712770</v>
      </c>
      <c r="C71277">
        <f>VLOOKUP(A71277,Sheet2!A:B,2,0)</f>
        <v/>
      </c>
    </row>
    <row r="71278">
      <c r="A71278" t="inlineStr">
        <is>
          <t>B</t>
        </is>
      </c>
      <c r="B71278" t="n">
        <v>712780</v>
      </c>
      <c r="C71278">
        <f>VLOOKUP(A71278,Sheet2!A:B,2,0)</f>
        <v/>
      </c>
    </row>
    <row r="71279">
      <c r="A71279" t="inlineStr">
        <is>
          <t>C</t>
        </is>
      </c>
      <c r="B71279" t="n">
        <v>712790</v>
      </c>
      <c r="C71279">
        <f>VLOOKUP(A71279,Sheet2!A:B,2,0)</f>
        <v/>
      </c>
    </row>
    <row r="71280">
      <c r="A71280" t="inlineStr">
        <is>
          <t>A</t>
        </is>
      </c>
      <c r="B71280" t="n">
        <v>712800</v>
      </c>
      <c r="C71280">
        <f>VLOOKUP(A71280,Sheet2!A:B,2,0)</f>
        <v/>
      </c>
    </row>
    <row r="71281">
      <c r="A71281" t="inlineStr">
        <is>
          <t>B</t>
        </is>
      </c>
      <c r="B71281" t="n">
        <v>712810</v>
      </c>
      <c r="C71281">
        <f>VLOOKUP(A71281,Sheet2!A:B,2,0)</f>
        <v/>
      </c>
    </row>
    <row r="71282">
      <c r="A71282" t="inlineStr">
        <is>
          <t>C</t>
        </is>
      </c>
      <c r="B71282" t="n">
        <v>712820</v>
      </c>
      <c r="C71282">
        <f>VLOOKUP(A71282,Sheet2!A:B,2,0)</f>
        <v/>
      </c>
    </row>
    <row r="71283">
      <c r="A71283" t="inlineStr">
        <is>
          <t>A</t>
        </is>
      </c>
      <c r="B71283" t="n">
        <v>712830</v>
      </c>
      <c r="C71283">
        <f>VLOOKUP(A71283,Sheet2!A:B,2,0)</f>
        <v/>
      </c>
    </row>
    <row r="71284">
      <c r="A71284" t="inlineStr">
        <is>
          <t>B</t>
        </is>
      </c>
      <c r="B71284" t="n">
        <v>712840</v>
      </c>
      <c r="C71284">
        <f>VLOOKUP(A71284,Sheet2!A:B,2,0)</f>
        <v/>
      </c>
    </row>
    <row r="71285">
      <c r="A71285" t="inlineStr">
        <is>
          <t>C</t>
        </is>
      </c>
      <c r="B71285" t="n">
        <v>712850</v>
      </c>
      <c r="C71285">
        <f>VLOOKUP(A71285,Sheet2!A:B,2,0)</f>
        <v/>
      </c>
    </row>
    <row r="71286">
      <c r="A71286" t="inlineStr">
        <is>
          <t>A</t>
        </is>
      </c>
      <c r="B71286" t="n">
        <v>712860</v>
      </c>
      <c r="C71286">
        <f>VLOOKUP(A71286,Sheet2!A:B,2,0)</f>
        <v/>
      </c>
    </row>
    <row r="71287">
      <c r="A71287" t="inlineStr">
        <is>
          <t>B</t>
        </is>
      </c>
      <c r="B71287" t="n">
        <v>712870</v>
      </c>
      <c r="C71287">
        <f>VLOOKUP(A71287,Sheet2!A:B,2,0)</f>
        <v/>
      </c>
    </row>
    <row r="71288">
      <c r="A71288" t="inlineStr">
        <is>
          <t>C</t>
        </is>
      </c>
      <c r="B71288" t="n">
        <v>712880</v>
      </c>
      <c r="C71288">
        <f>VLOOKUP(A71288,Sheet2!A:B,2,0)</f>
        <v/>
      </c>
    </row>
    <row r="71289">
      <c r="A71289" t="inlineStr">
        <is>
          <t>A</t>
        </is>
      </c>
      <c r="B71289" t="n">
        <v>712890</v>
      </c>
      <c r="C71289">
        <f>VLOOKUP(A71289,Sheet2!A:B,2,0)</f>
        <v/>
      </c>
    </row>
    <row r="71290">
      <c r="A71290" t="inlineStr">
        <is>
          <t>B</t>
        </is>
      </c>
      <c r="B71290" t="n">
        <v>712900</v>
      </c>
      <c r="C71290">
        <f>VLOOKUP(A71290,Sheet2!A:B,2,0)</f>
        <v/>
      </c>
    </row>
    <row r="71291">
      <c r="A71291" t="inlineStr">
        <is>
          <t>C</t>
        </is>
      </c>
      <c r="B71291" t="n">
        <v>712910</v>
      </c>
      <c r="C71291">
        <f>VLOOKUP(A71291,Sheet2!A:B,2,0)</f>
        <v/>
      </c>
    </row>
    <row r="71292">
      <c r="A71292" t="inlineStr">
        <is>
          <t>A</t>
        </is>
      </c>
      <c r="B71292" t="n">
        <v>712920</v>
      </c>
      <c r="C71292">
        <f>VLOOKUP(A71292,Sheet2!A:B,2,0)</f>
        <v/>
      </c>
    </row>
    <row r="71293">
      <c r="A71293" t="inlineStr">
        <is>
          <t>B</t>
        </is>
      </c>
      <c r="B71293" t="n">
        <v>712930</v>
      </c>
      <c r="C71293">
        <f>VLOOKUP(A71293,Sheet2!A:B,2,0)</f>
        <v/>
      </c>
    </row>
    <row r="71294">
      <c r="A71294" t="inlineStr">
        <is>
          <t>C</t>
        </is>
      </c>
      <c r="B71294" t="n">
        <v>712940</v>
      </c>
      <c r="C71294">
        <f>VLOOKUP(A71294,Sheet2!A:B,2,0)</f>
        <v/>
      </c>
    </row>
    <row r="71295">
      <c r="A71295" t="inlineStr">
        <is>
          <t>A</t>
        </is>
      </c>
      <c r="B71295" t="n">
        <v>712950</v>
      </c>
      <c r="C71295">
        <f>VLOOKUP(A71295,Sheet2!A:B,2,0)</f>
        <v/>
      </c>
    </row>
    <row r="71296">
      <c r="A71296" t="inlineStr">
        <is>
          <t>B</t>
        </is>
      </c>
      <c r="B71296" t="n">
        <v>712960</v>
      </c>
      <c r="C71296">
        <f>VLOOKUP(A71296,Sheet2!A:B,2,0)</f>
        <v/>
      </c>
    </row>
    <row r="71297">
      <c r="A71297" t="inlineStr">
        <is>
          <t>C</t>
        </is>
      </c>
      <c r="B71297" t="n">
        <v>712970</v>
      </c>
      <c r="C71297">
        <f>VLOOKUP(A71297,Sheet2!A:B,2,0)</f>
        <v/>
      </c>
    </row>
    <row r="71298">
      <c r="A71298" t="inlineStr">
        <is>
          <t>A</t>
        </is>
      </c>
      <c r="B71298" t="n">
        <v>712980</v>
      </c>
      <c r="C71298">
        <f>VLOOKUP(A71298,Sheet2!A:B,2,0)</f>
        <v/>
      </c>
    </row>
    <row r="71299">
      <c r="A71299" t="inlineStr">
        <is>
          <t>B</t>
        </is>
      </c>
      <c r="B71299" t="n">
        <v>712990</v>
      </c>
      <c r="C71299">
        <f>VLOOKUP(A71299,Sheet2!A:B,2,0)</f>
        <v/>
      </c>
    </row>
    <row r="71300">
      <c r="A71300" t="inlineStr">
        <is>
          <t>C</t>
        </is>
      </c>
      <c r="B71300" t="n">
        <v>713000</v>
      </c>
      <c r="C71300">
        <f>VLOOKUP(A71300,Sheet2!A:B,2,0)</f>
        <v/>
      </c>
    </row>
    <row r="71301">
      <c r="A71301" t="inlineStr">
        <is>
          <t>A</t>
        </is>
      </c>
      <c r="B71301" t="n">
        <v>713010</v>
      </c>
      <c r="C71301">
        <f>VLOOKUP(A71301,Sheet2!A:B,2,0)</f>
        <v/>
      </c>
    </row>
    <row r="71302">
      <c r="A71302" t="inlineStr">
        <is>
          <t>B</t>
        </is>
      </c>
      <c r="B71302" t="n">
        <v>713020</v>
      </c>
      <c r="C71302">
        <f>VLOOKUP(A71302,Sheet2!A:B,2,0)</f>
        <v/>
      </c>
    </row>
    <row r="71303">
      <c r="A71303" t="inlineStr">
        <is>
          <t>C</t>
        </is>
      </c>
      <c r="B71303" t="n">
        <v>713030</v>
      </c>
      <c r="C71303">
        <f>VLOOKUP(A71303,Sheet2!A:B,2,0)</f>
        <v/>
      </c>
    </row>
    <row r="71304">
      <c r="A71304" t="inlineStr">
        <is>
          <t>A</t>
        </is>
      </c>
      <c r="B71304" t="n">
        <v>713040</v>
      </c>
      <c r="C71304">
        <f>VLOOKUP(A71304,Sheet2!A:B,2,0)</f>
        <v/>
      </c>
    </row>
    <row r="71305">
      <c r="A71305" t="inlineStr">
        <is>
          <t>B</t>
        </is>
      </c>
      <c r="B71305" t="n">
        <v>713050</v>
      </c>
      <c r="C71305">
        <f>VLOOKUP(A71305,Sheet2!A:B,2,0)</f>
        <v/>
      </c>
    </row>
    <row r="71306">
      <c r="A71306" t="inlineStr">
        <is>
          <t>C</t>
        </is>
      </c>
      <c r="B71306" t="n">
        <v>713060</v>
      </c>
      <c r="C71306">
        <f>VLOOKUP(A71306,Sheet2!A:B,2,0)</f>
        <v/>
      </c>
    </row>
    <row r="71307">
      <c r="A71307" t="inlineStr">
        <is>
          <t>A</t>
        </is>
      </c>
      <c r="B71307" t="n">
        <v>713070</v>
      </c>
      <c r="C71307">
        <f>VLOOKUP(A71307,Sheet2!A:B,2,0)</f>
        <v/>
      </c>
    </row>
    <row r="71308">
      <c r="A71308" t="inlineStr">
        <is>
          <t>B</t>
        </is>
      </c>
      <c r="B71308" t="n">
        <v>713080</v>
      </c>
      <c r="C71308">
        <f>VLOOKUP(A71308,Sheet2!A:B,2,0)</f>
        <v/>
      </c>
    </row>
    <row r="71309">
      <c r="A71309" t="inlineStr">
        <is>
          <t>C</t>
        </is>
      </c>
      <c r="B71309" t="n">
        <v>713090</v>
      </c>
      <c r="C71309">
        <f>VLOOKUP(A71309,Sheet2!A:B,2,0)</f>
        <v/>
      </c>
    </row>
    <row r="71310">
      <c r="A71310" t="inlineStr">
        <is>
          <t>A</t>
        </is>
      </c>
      <c r="B71310" t="n">
        <v>713100</v>
      </c>
      <c r="C71310">
        <f>VLOOKUP(A71310,Sheet2!A:B,2,0)</f>
        <v/>
      </c>
    </row>
    <row r="71311">
      <c r="A71311" t="inlineStr">
        <is>
          <t>B</t>
        </is>
      </c>
      <c r="B71311" t="n">
        <v>713110</v>
      </c>
      <c r="C71311">
        <f>VLOOKUP(A71311,Sheet2!A:B,2,0)</f>
        <v/>
      </c>
    </row>
    <row r="71312">
      <c r="A71312" t="inlineStr">
        <is>
          <t>C</t>
        </is>
      </c>
      <c r="B71312" t="n">
        <v>713120</v>
      </c>
      <c r="C71312">
        <f>VLOOKUP(A71312,Sheet2!A:B,2,0)</f>
        <v/>
      </c>
    </row>
    <row r="71313">
      <c r="A71313" t="inlineStr">
        <is>
          <t>A</t>
        </is>
      </c>
      <c r="B71313" t="n">
        <v>713130</v>
      </c>
      <c r="C71313">
        <f>VLOOKUP(A71313,Sheet2!A:B,2,0)</f>
        <v/>
      </c>
    </row>
    <row r="71314">
      <c r="A71314" t="inlineStr">
        <is>
          <t>B</t>
        </is>
      </c>
      <c r="B71314" t="n">
        <v>713140</v>
      </c>
      <c r="C71314">
        <f>VLOOKUP(A71314,Sheet2!A:B,2,0)</f>
        <v/>
      </c>
    </row>
    <row r="71315">
      <c r="A71315" t="inlineStr">
        <is>
          <t>C</t>
        </is>
      </c>
      <c r="B71315" t="n">
        <v>713150</v>
      </c>
      <c r="C71315">
        <f>VLOOKUP(A71315,Sheet2!A:B,2,0)</f>
        <v/>
      </c>
    </row>
    <row r="71316">
      <c r="A71316" t="inlineStr">
        <is>
          <t>A</t>
        </is>
      </c>
      <c r="B71316" t="n">
        <v>713160</v>
      </c>
      <c r="C71316">
        <f>VLOOKUP(A71316,Sheet2!A:B,2,0)</f>
        <v/>
      </c>
    </row>
    <row r="71317">
      <c r="A71317" t="inlineStr">
        <is>
          <t>B</t>
        </is>
      </c>
      <c r="B71317" t="n">
        <v>713170</v>
      </c>
      <c r="C71317">
        <f>VLOOKUP(A71317,Sheet2!A:B,2,0)</f>
        <v/>
      </c>
    </row>
    <row r="71318">
      <c r="A71318" t="inlineStr">
        <is>
          <t>C</t>
        </is>
      </c>
      <c r="B71318" t="n">
        <v>713180</v>
      </c>
      <c r="C71318">
        <f>VLOOKUP(A71318,Sheet2!A:B,2,0)</f>
        <v/>
      </c>
    </row>
    <row r="71319">
      <c r="A71319" t="inlineStr">
        <is>
          <t>A</t>
        </is>
      </c>
      <c r="B71319" t="n">
        <v>713190</v>
      </c>
      <c r="C71319">
        <f>VLOOKUP(A71319,Sheet2!A:B,2,0)</f>
        <v/>
      </c>
    </row>
    <row r="71320">
      <c r="A71320" t="inlineStr">
        <is>
          <t>B</t>
        </is>
      </c>
      <c r="B71320" t="n">
        <v>713200</v>
      </c>
      <c r="C71320">
        <f>VLOOKUP(A71320,Sheet2!A:B,2,0)</f>
        <v/>
      </c>
    </row>
    <row r="71321">
      <c r="A71321" t="inlineStr">
        <is>
          <t>C</t>
        </is>
      </c>
      <c r="B71321" t="n">
        <v>713210</v>
      </c>
      <c r="C71321">
        <f>VLOOKUP(A71321,Sheet2!A:B,2,0)</f>
        <v/>
      </c>
    </row>
    <row r="71322">
      <c r="A71322" t="inlineStr">
        <is>
          <t>A</t>
        </is>
      </c>
      <c r="B71322" t="n">
        <v>713220</v>
      </c>
      <c r="C71322">
        <f>VLOOKUP(A71322,Sheet2!A:B,2,0)</f>
        <v/>
      </c>
    </row>
    <row r="71323">
      <c r="A71323" t="inlineStr">
        <is>
          <t>B</t>
        </is>
      </c>
      <c r="B71323" t="n">
        <v>713230</v>
      </c>
      <c r="C71323">
        <f>VLOOKUP(A71323,Sheet2!A:B,2,0)</f>
        <v/>
      </c>
    </row>
    <row r="71324">
      <c r="A71324" t="inlineStr">
        <is>
          <t>C</t>
        </is>
      </c>
      <c r="B71324" t="n">
        <v>713240</v>
      </c>
      <c r="C71324">
        <f>VLOOKUP(A71324,Sheet2!A:B,2,0)</f>
        <v/>
      </c>
    </row>
    <row r="71325">
      <c r="A71325" t="inlineStr">
        <is>
          <t>A</t>
        </is>
      </c>
      <c r="B71325" t="n">
        <v>713250</v>
      </c>
      <c r="C71325">
        <f>VLOOKUP(A71325,Sheet2!A:B,2,0)</f>
        <v/>
      </c>
    </row>
    <row r="71326">
      <c r="A71326" t="inlineStr">
        <is>
          <t>B</t>
        </is>
      </c>
      <c r="B71326" t="n">
        <v>713260</v>
      </c>
      <c r="C71326">
        <f>VLOOKUP(A71326,Sheet2!A:B,2,0)</f>
        <v/>
      </c>
    </row>
    <row r="71327">
      <c r="A71327" t="inlineStr">
        <is>
          <t>C</t>
        </is>
      </c>
      <c r="B71327" t="n">
        <v>713270</v>
      </c>
      <c r="C71327">
        <f>VLOOKUP(A71327,Sheet2!A:B,2,0)</f>
        <v/>
      </c>
    </row>
    <row r="71328">
      <c r="A71328" t="inlineStr">
        <is>
          <t>A</t>
        </is>
      </c>
      <c r="B71328" t="n">
        <v>713280</v>
      </c>
      <c r="C71328">
        <f>VLOOKUP(A71328,Sheet2!A:B,2,0)</f>
        <v/>
      </c>
    </row>
    <row r="71329">
      <c r="A71329" t="inlineStr">
        <is>
          <t>B</t>
        </is>
      </c>
      <c r="B71329" t="n">
        <v>713290</v>
      </c>
      <c r="C71329">
        <f>VLOOKUP(A71329,Sheet2!A:B,2,0)</f>
        <v/>
      </c>
    </row>
    <row r="71330">
      <c r="A71330" t="inlineStr">
        <is>
          <t>C</t>
        </is>
      </c>
      <c r="B71330" t="n">
        <v>713300</v>
      </c>
      <c r="C71330">
        <f>VLOOKUP(A71330,Sheet2!A:B,2,0)</f>
        <v/>
      </c>
    </row>
    <row r="71331">
      <c r="A71331" t="inlineStr">
        <is>
          <t>A</t>
        </is>
      </c>
      <c r="B71331" t="n">
        <v>713310</v>
      </c>
      <c r="C71331">
        <f>VLOOKUP(A71331,Sheet2!A:B,2,0)</f>
        <v/>
      </c>
    </row>
    <row r="71332">
      <c r="A71332" t="inlineStr">
        <is>
          <t>B</t>
        </is>
      </c>
      <c r="B71332" t="n">
        <v>713320</v>
      </c>
      <c r="C71332">
        <f>VLOOKUP(A71332,Sheet2!A:B,2,0)</f>
        <v/>
      </c>
    </row>
    <row r="71333">
      <c r="A71333" t="inlineStr">
        <is>
          <t>C</t>
        </is>
      </c>
      <c r="B71333" t="n">
        <v>713330</v>
      </c>
      <c r="C71333">
        <f>VLOOKUP(A71333,Sheet2!A:B,2,0)</f>
        <v/>
      </c>
    </row>
    <row r="71334">
      <c r="A71334" t="inlineStr">
        <is>
          <t>A</t>
        </is>
      </c>
      <c r="B71334" t="n">
        <v>713340</v>
      </c>
      <c r="C71334">
        <f>VLOOKUP(A71334,Sheet2!A:B,2,0)</f>
        <v/>
      </c>
    </row>
    <row r="71335">
      <c r="A71335" t="inlineStr">
        <is>
          <t>B</t>
        </is>
      </c>
      <c r="B71335" t="n">
        <v>713350</v>
      </c>
      <c r="C71335">
        <f>VLOOKUP(A71335,Sheet2!A:B,2,0)</f>
        <v/>
      </c>
    </row>
    <row r="71336">
      <c r="A71336" t="inlineStr">
        <is>
          <t>C</t>
        </is>
      </c>
      <c r="B71336" t="n">
        <v>713360</v>
      </c>
      <c r="C71336">
        <f>VLOOKUP(A71336,Sheet2!A:B,2,0)</f>
        <v/>
      </c>
    </row>
    <row r="71337">
      <c r="A71337" t="inlineStr">
        <is>
          <t>A</t>
        </is>
      </c>
      <c r="B71337" t="n">
        <v>713370</v>
      </c>
      <c r="C71337">
        <f>VLOOKUP(A71337,Sheet2!A:B,2,0)</f>
        <v/>
      </c>
    </row>
    <row r="71338">
      <c r="A71338" t="inlineStr">
        <is>
          <t>B</t>
        </is>
      </c>
      <c r="B71338" t="n">
        <v>713380</v>
      </c>
      <c r="C71338">
        <f>VLOOKUP(A71338,Sheet2!A:B,2,0)</f>
        <v/>
      </c>
    </row>
    <row r="71339">
      <c r="A71339" t="inlineStr">
        <is>
          <t>C</t>
        </is>
      </c>
      <c r="B71339" t="n">
        <v>713390</v>
      </c>
      <c r="C71339">
        <f>VLOOKUP(A71339,Sheet2!A:B,2,0)</f>
        <v/>
      </c>
    </row>
    <row r="71340">
      <c r="A71340" t="inlineStr">
        <is>
          <t>A</t>
        </is>
      </c>
      <c r="B71340" t="n">
        <v>713400</v>
      </c>
      <c r="C71340">
        <f>VLOOKUP(A71340,Sheet2!A:B,2,0)</f>
        <v/>
      </c>
    </row>
    <row r="71341">
      <c r="A71341" t="inlineStr">
        <is>
          <t>B</t>
        </is>
      </c>
      <c r="B71341" t="n">
        <v>713410</v>
      </c>
      <c r="C71341">
        <f>VLOOKUP(A71341,Sheet2!A:B,2,0)</f>
        <v/>
      </c>
    </row>
    <row r="71342">
      <c r="A71342" t="inlineStr">
        <is>
          <t>C</t>
        </is>
      </c>
      <c r="B71342" t="n">
        <v>713420</v>
      </c>
      <c r="C71342">
        <f>VLOOKUP(A71342,Sheet2!A:B,2,0)</f>
        <v/>
      </c>
    </row>
    <row r="71343">
      <c r="A71343" t="inlineStr">
        <is>
          <t>A</t>
        </is>
      </c>
      <c r="B71343" t="n">
        <v>713430</v>
      </c>
      <c r="C71343">
        <f>VLOOKUP(A71343,Sheet2!A:B,2,0)</f>
        <v/>
      </c>
    </row>
    <row r="71344">
      <c r="A71344" t="inlineStr">
        <is>
          <t>B</t>
        </is>
      </c>
      <c r="B71344" t="n">
        <v>713440</v>
      </c>
      <c r="C71344">
        <f>VLOOKUP(A71344,Sheet2!A:B,2,0)</f>
        <v/>
      </c>
    </row>
    <row r="71345">
      <c r="A71345" t="inlineStr">
        <is>
          <t>C</t>
        </is>
      </c>
      <c r="B71345" t="n">
        <v>713450</v>
      </c>
      <c r="C71345">
        <f>VLOOKUP(A71345,Sheet2!A:B,2,0)</f>
        <v/>
      </c>
    </row>
    <row r="71346">
      <c r="A71346" t="inlineStr">
        <is>
          <t>A</t>
        </is>
      </c>
      <c r="B71346" t="n">
        <v>713460</v>
      </c>
      <c r="C71346">
        <f>VLOOKUP(A71346,Sheet2!A:B,2,0)</f>
        <v/>
      </c>
    </row>
    <row r="71347">
      <c r="A71347" t="inlineStr">
        <is>
          <t>B</t>
        </is>
      </c>
      <c r="B71347" t="n">
        <v>713470</v>
      </c>
      <c r="C71347">
        <f>VLOOKUP(A71347,Sheet2!A:B,2,0)</f>
        <v/>
      </c>
    </row>
    <row r="71348">
      <c r="A71348" t="inlineStr">
        <is>
          <t>C</t>
        </is>
      </c>
      <c r="B71348" t="n">
        <v>713480</v>
      </c>
      <c r="C71348">
        <f>VLOOKUP(A71348,Sheet2!A:B,2,0)</f>
        <v/>
      </c>
    </row>
    <row r="71349">
      <c r="A71349" t="inlineStr">
        <is>
          <t>A</t>
        </is>
      </c>
      <c r="B71349" t="n">
        <v>713490</v>
      </c>
      <c r="C71349">
        <f>VLOOKUP(A71349,Sheet2!A:B,2,0)</f>
        <v/>
      </c>
    </row>
    <row r="71350">
      <c r="A71350" t="inlineStr">
        <is>
          <t>B</t>
        </is>
      </c>
      <c r="B71350" t="n">
        <v>713500</v>
      </c>
      <c r="C71350">
        <f>VLOOKUP(A71350,Sheet2!A:B,2,0)</f>
        <v/>
      </c>
    </row>
    <row r="71351">
      <c r="A71351" t="inlineStr">
        <is>
          <t>C</t>
        </is>
      </c>
      <c r="B71351" t="n">
        <v>713510</v>
      </c>
      <c r="C71351">
        <f>VLOOKUP(A71351,Sheet2!A:B,2,0)</f>
        <v/>
      </c>
    </row>
    <row r="71352">
      <c r="A71352" t="inlineStr">
        <is>
          <t>A</t>
        </is>
      </c>
      <c r="B71352" t="n">
        <v>713520</v>
      </c>
      <c r="C71352">
        <f>VLOOKUP(A71352,Sheet2!A:B,2,0)</f>
        <v/>
      </c>
    </row>
    <row r="71353">
      <c r="A71353" t="inlineStr">
        <is>
          <t>B</t>
        </is>
      </c>
      <c r="B71353" t="n">
        <v>713530</v>
      </c>
      <c r="C71353">
        <f>VLOOKUP(A71353,Sheet2!A:B,2,0)</f>
        <v/>
      </c>
    </row>
    <row r="71354">
      <c r="A71354" t="inlineStr">
        <is>
          <t>C</t>
        </is>
      </c>
      <c r="B71354" t="n">
        <v>713540</v>
      </c>
      <c r="C71354">
        <f>VLOOKUP(A71354,Sheet2!A:B,2,0)</f>
        <v/>
      </c>
    </row>
    <row r="71355">
      <c r="A71355" t="inlineStr">
        <is>
          <t>A</t>
        </is>
      </c>
      <c r="B71355" t="n">
        <v>713550</v>
      </c>
      <c r="C71355">
        <f>VLOOKUP(A71355,Sheet2!A:B,2,0)</f>
        <v/>
      </c>
    </row>
    <row r="71356">
      <c r="A71356" t="inlineStr">
        <is>
          <t>B</t>
        </is>
      </c>
      <c r="B71356" t="n">
        <v>713560</v>
      </c>
      <c r="C71356">
        <f>VLOOKUP(A71356,Sheet2!A:B,2,0)</f>
        <v/>
      </c>
    </row>
    <row r="71357">
      <c r="A71357" t="inlineStr">
        <is>
          <t>C</t>
        </is>
      </c>
      <c r="B71357" t="n">
        <v>713570</v>
      </c>
      <c r="C71357">
        <f>VLOOKUP(A71357,Sheet2!A:B,2,0)</f>
        <v/>
      </c>
    </row>
    <row r="71358">
      <c r="A71358" t="inlineStr">
        <is>
          <t>A</t>
        </is>
      </c>
      <c r="B71358" t="n">
        <v>713580</v>
      </c>
      <c r="C71358">
        <f>VLOOKUP(A71358,Sheet2!A:B,2,0)</f>
        <v/>
      </c>
    </row>
    <row r="71359">
      <c r="A71359" t="inlineStr">
        <is>
          <t>B</t>
        </is>
      </c>
      <c r="B71359" t="n">
        <v>713590</v>
      </c>
      <c r="C71359">
        <f>VLOOKUP(A71359,Sheet2!A:B,2,0)</f>
        <v/>
      </c>
    </row>
    <row r="71360">
      <c r="A71360" t="inlineStr">
        <is>
          <t>C</t>
        </is>
      </c>
      <c r="B71360" t="n">
        <v>713600</v>
      </c>
      <c r="C71360">
        <f>VLOOKUP(A71360,Sheet2!A:B,2,0)</f>
        <v/>
      </c>
    </row>
    <row r="71361">
      <c r="A71361" t="inlineStr">
        <is>
          <t>A</t>
        </is>
      </c>
      <c r="B71361" t="n">
        <v>713610</v>
      </c>
      <c r="C71361">
        <f>VLOOKUP(A71361,Sheet2!A:B,2,0)</f>
        <v/>
      </c>
    </row>
    <row r="71362">
      <c r="A71362" t="inlineStr">
        <is>
          <t>B</t>
        </is>
      </c>
      <c r="B71362" t="n">
        <v>713620</v>
      </c>
      <c r="C71362">
        <f>VLOOKUP(A71362,Sheet2!A:B,2,0)</f>
        <v/>
      </c>
    </row>
    <row r="71363">
      <c r="A71363" t="inlineStr">
        <is>
          <t>C</t>
        </is>
      </c>
      <c r="B71363" t="n">
        <v>713630</v>
      </c>
      <c r="C71363">
        <f>VLOOKUP(A71363,Sheet2!A:B,2,0)</f>
        <v/>
      </c>
    </row>
    <row r="71364">
      <c r="A71364" t="inlineStr">
        <is>
          <t>A</t>
        </is>
      </c>
      <c r="B71364" t="n">
        <v>713640</v>
      </c>
      <c r="C71364">
        <f>VLOOKUP(A71364,Sheet2!A:B,2,0)</f>
        <v/>
      </c>
    </row>
    <row r="71365">
      <c r="A71365" t="inlineStr">
        <is>
          <t>B</t>
        </is>
      </c>
      <c r="B71365" t="n">
        <v>713650</v>
      </c>
      <c r="C71365">
        <f>VLOOKUP(A71365,Sheet2!A:B,2,0)</f>
        <v/>
      </c>
    </row>
    <row r="71366">
      <c r="A71366" t="inlineStr">
        <is>
          <t>C</t>
        </is>
      </c>
      <c r="B71366" t="n">
        <v>713660</v>
      </c>
      <c r="C71366">
        <f>VLOOKUP(A71366,Sheet2!A:B,2,0)</f>
        <v/>
      </c>
    </row>
    <row r="71367">
      <c r="A71367" t="inlineStr">
        <is>
          <t>A</t>
        </is>
      </c>
      <c r="B71367" t="n">
        <v>713670</v>
      </c>
      <c r="C71367">
        <f>VLOOKUP(A71367,Sheet2!A:B,2,0)</f>
        <v/>
      </c>
    </row>
    <row r="71368">
      <c r="A71368" t="inlineStr">
        <is>
          <t>B</t>
        </is>
      </c>
      <c r="B71368" t="n">
        <v>713680</v>
      </c>
      <c r="C71368">
        <f>VLOOKUP(A71368,Sheet2!A:B,2,0)</f>
        <v/>
      </c>
    </row>
    <row r="71369">
      <c r="A71369" t="inlineStr">
        <is>
          <t>C</t>
        </is>
      </c>
      <c r="B71369" t="n">
        <v>713690</v>
      </c>
      <c r="C71369">
        <f>VLOOKUP(A71369,Sheet2!A:B,2,0)</f>
        <v/>
      </c>
    </row>
    <row r="71370">
      <c r="A71370" t="inlineStr">
        <is>
          <t>A</t>
        </is>
      </c>
      <c r="B71370" t="n">
        <v>713700</v>
      </c>
      <c r="C71370">
        <f>VLOOKUP(A71370,Sheet2!A:B,2,0)</f>
        <v/>
      </c>
    </row>
    <row r="71371">
      <c r="A71371" t="inlineStr">
        <is>
          <t>B</t>
        </is>
      </c>
      <c r="B71371" t="n">
        <v>713710</v>
      </c>
      <c r="C71371">
        <f>VLOOKUP(A71371,Sheet2!A:B,2,0)</f>
        <v/>
      </c>
    </row>
    <row r="71372">
      <c r="A71372" t="inlineStr">
        <is>
          <t>C</t>
        </is>
      </c>
      <c r="B71372" t="n">
        <v>713720</v>
      </c>
      <c r="C71372">
        <f>VLOOKUP(A71372,Sheet2!A:B,2,0)</f>
        <v/>
      </c>
    </row>
    <row r="71373">
      <c r="A71373" t="inlineStr">
        <is>
          <t>A</t>
        </is>
      </c>
      <c r="B71373" t="n">
        <v>713730</v>
      </c>
      <c r="C71373">
        <f>VLOOKUP(A71373,Sheet2!A:B,2,0)</f>
        <v/>
      </c>
    </row>
    <row r="71374">
      <c r="A71374" t="inlineStr">
        <is>
          <t>B</t>
        </is>
      </c>
      <c r="B71374" t="n">
        <v>713740</v>
      </c>
      <c r="C71374">
        <f>VLOOKUP(A71374,Sheet2!A:B,2,0)</f>
        <v/>
      </c>
    </row>
    <row r="71375">
      <c r="A71375" t="inlineStr">
        <is>
          <t>C</t>
        </is>
      </c>
      <c r="B71375" t="n">
        <v>713750</v>
      </c>
      <c r="C71375">
        <f>VLOOKUP(A71375,Sheet2!A:B,2,0)</f>
        <v/>
      </c>
    </row>
    <row r="71376">
      <c r="A71376" t="inlineStr">
        <is>
          <t>A</t>
        </is>
      </c>
      <c r="B71376" t="n">
        <v>713760</v>
      </c>
      <c r="C71376">
        <f>VLOOKUP(A71376,Sheet2!A:B,2,0)</f>
        <v/>
      </c>
    </row>
    <row r="71377">
      <c r="A71377" t="inlineStr">
        <is>
          <t>B</t>
        </is>
      </c>
      <c r="B71377" t="n">
        <v>713770</v>
      </c>
      <c r="C71377">
        <f>VLOOKUP(A71377,Sheet2!A:B,2,0)</f>
        <v/>
      </c>
    </row>
    <row r="71378">
      <c r="A71378" t="inlineStr">
        <is>
          <t>C</t>
        </is>
      </c>
      <c r="B71378" t="n">
        <v>713780</v>
      </c>
      <c r="C71378">
        <f>VLOOKUP(A71378,Sheet2!A:B,2,0)</f>
        <v/>
      </c>
    </row>
    <row r="71379">
      <c r="A71379" t="inlineStr">
        <is>
          <t>A</t>
        </is>
      </c>
      <c r="B71379" t="n">
        <v>713790</v>
      </c>
      <c r="C71379">
        <f>VLOOKUP(A71379,Sheet2!A:B,2,0)</f>
        <v/>
      </c>
    </row>
    <row r="71380">
      <c r="A71380" t="inlineStr">
        <is>
          <t>B</t>
        </is>
      </c>
      <c r="B71380" t="n">
        <v>713800</v>
      </c>
      <c r="C71380">
        <f>VLOOKUP(A71380,Sheet2!A:B,2,0)</f>
        <v/>
      </c>
    </row>
    <row r="71381">
      <c r="A71381" t="inlineStr">
        <is>
          <t>C</t>
        </is>
      </c>
      <c r="B71381" t="n">
        <v>713810</v>
      </c>
      <c r="C71381">
        <f>VLOOKUP(A71381,Sheet2!A:B,2,0)</f>
        <v/>
      </c>
    </row>
    <row r="71382">
      <c r="A71382" t="inlineStr">
        <is>
          <t>A</t>
        </is>
      </c>
      <c r="B71382" t="n">
        <v>713820</v>
      </c>
      <c r="C71382">
        <f>VLOOKUP(A71382,Sheet2!A:B,2,0)</f>
        <v/>
      </c>
    </row>
    <row r="71383">
      <c r="A71383" t="inlineStr">
        <is>
          <t>B</t>
        </is>
      </c>
      <c r="B71383" t="n">
        <v>713830</v>
      </c>
      <c r="C71383">
        <f>VLOOKUP(A71383,Sheet2!A:B,2,0)</f>
        <v/>
      </c>
    </row>
    <row r="71384">
      <c r="A71384" t="inlineStr">
        <is>
          <t>C</t>
        </is>
      </c>
      <c r="B71384" t="n">
        <v>713840</v>
      </c>
      <c r="C71384">
        <f>VLOOKUP(A71384,Sheet2!A:B,2,0)</f>
        <v/>
      </c>
    </row>
    <row r="71385">
      <c r="A71385" t="inlineStr">
        <is>
          <t>A</t>
        </is>
      </c>
      <c r="B71385" t="n">
        <v>713850</v>
      </c>
      <c r="C71385">
        <f>VLOOKUP(A71385,Sheet2!A:B,2,0)</f>
        <v/>
      </c>
    </row>
    <row r="71386">
      <c r="A71386" t="inlineStr">
        <is>
          <t>B</t>
        </is>
      </c>
      <c r="B71386" t="n">
        <v>713860</v>
      </c>
      <c r="C71386">
        <f>VLOOKUP(A71386,Sheet2!A:B,2,0)</f>
        <v/>
      </c>
    </row>
    <row r="71387">
      <c r="A71387" t="inlineStr">
        <is>
          <t>C</t>
        </is>
      </c>
      <c r="B71387" t="n">
        <v>713870</v>
      </c>
      <c r="C71387">
        <f>VLOOKUP(A71387,Sheet2!A:B,2,0)</f>
        <v/>
      </c>
    </row>
    <row r="71388">
      <c r="A71388" t="inlineStr">
        <is>
          <t>A</t>
        </is>
      </c>
      <c r="B71388" t="n">
        <v>713880</v>
      </c>
      <c r="C71388">
        <f>VLOOKUP(A71388,Sheet2!A:B,2,0)</f>
        <v/>
      </c>
    </row>
    <row r="71389">
      <c r="A71389" t="inlineStr">
        <is>
          <t>B</t>
        </is>
      </c>
      <c r="B71389" t="n">
        <v>713890</v>
      </c>
      <c r="C71389">
        <f>VLOOKUP(A71389,Sheet2!A:B,2,0)</f>
        <v/>
      </c>
    </row>
    <row r="71390">
      <c r="A71390" t="inlineStr">
        <is>
          <t>C</t>
        </is>
      </c>
      <c r="B71390" t="n">
        <v>713900</v>
      </c>
      <c r="C71390">
        <f>VLOOKUP(A71390,Sheet2!A:B,2,0)</f>
        <v/>
      </c>
    </row>
    <row r="71391">
      <c r="A71391" t="inlineStr">
        <is>
          <t>A</t>
        </is>
      </c>
      <c r="B71391" t="n">
        <v>713910</v>
      </c>
      <c r="C71391">
        <f>VLOOKUP(A71391,Sheet2!A:B,2,0)</f>
        <v/>
      </c>
    </row>
    <row r="71392">
      <c r="A71392" t="inlineStr">
        <is>
          <t>B</t>
        </is>
      </c>
      <c r="B71392" t="n">
        <v>713920</v>
      </c>
      <c r="C71392">
        <f>VLOOKUP(A71392,Sheet2!A:B,2,0)</f>
        <v/>
      </c>
    </row>
    <row r="71393">
      <c r="A71393" t="inlineStr">
        <is>
          <t>C</t>
        </is>
      </c>
      <c r="B71393" t="n">
        <v>713930</v>
      </c>
      <c r="C71393">
        <f>VLOOKUP(A71393,Sheet2!A:B,2,0)</f>
        <v/>
      </c>
    </row>
    <row r="71394">
      <c r="A71394" t="inlineStr">
        <is>
          <t>A</t>
        </is>
      </c>
      <c r="B71394" t="n">
        <v>713940</v>
      </c>
      <c r="C71394">
        <f>VLOOKUP(A71394,Sheet2!A:B,2,0)</f>
        <v/>
      </c>
    </row>
    <row r="71395">
      <c r="A71395" t="inlineStr">
        <is>
          <t>B</t>
        </is>
      </c>
      <c r="B71395" t="n">
        <v>713950</v>
      </c>
      <c r="C71395">
        <f>VLOOKUP(A71395,Sheet2!A:B,2,0)</f>
        <v/>
      </c>
    </row>
    <row r="71396">
      <c r="A71396" t="inlineStr">
        <is>
          <t>C</t>
        </is>
      </c>
      <c r="B71396" t="n">
        <v>713960</v>
      </c>
      <c r="C71396">
        <f>VLOOKUP(A71396,Sheet2!A:B,2,0)</f>
        <v/>
      </c>
    </row>
    <row r="71397">
      <c r="A71397" t="inlineStr">
        <is>
          <t>A</t>
        </is>
      </c>
      <c r="B71397" t="n">
        <v>713970</v>
      </c>
      <c r="C71397">
        <f>VLOOKUP(A71397,Sheet2!A:B,2,0)</f>
        <v/>
      </c>
    </row>
    <row r="71398">
      <c r="A71398" t="inlineStr">
        <is>
          <t>B</t>
        </is>
      </c>
      <c r="B71398" t="n">
        <v>713980</v>
      </c>
      <c r="C71398">
        <f>VLOOKUP(A71398,Sheet2!A:B,2,0)</f>
        <v/>
      </c>
    </row>
    <row r="71399">
      <c r="A71399" t="inlineStr">
        <is>
          <t>C</t>
        </is>
      </c>
      <c r="B71399" t="n">
        <v>713990</v>
      </c>
      <c r="C71399">
        <f>VLOOKUP(A71399,Sheet2!A:B,2,0)</f>
        <v/>
      </c>
    </row>
    <row r="71400">
      <c r="A71400" t="inlineStr">
        <is>
          <t>A</t>
        </is>
      </c>
      <c r="B71400" t="n">
        <v>714000</v>
      </c>
      <c r="C71400">
        <f>VLOOKUP(A71400,Sheet2!A:B,2,0)</f>
        <v/>
      </c>
    </row>
    <row r="71401">
      <c r="A71401" t="inlineStr">
        <is>
          <t>B</t>
        </is>
      </c>
      <c r="B71401" t="n">
        <v>714010</v>
      </c>
      <c r="C71401">
        <f>VLOOKUP(A71401,Sheet2!A:B,2,0)</f>
        <v/>
      </c>
    </row>
    <row r="71402">
      <c r="A71402" t="inlineStr">
        <is>
          <t>C</t>
        </is>
      </c>
      <c r="B71402" t="n">
        <v>714020</v>
      </c>
      <c r="C71402">
        <f>VLOOKUP(A71402,Sheet2!A:B,2,0)</f>
        <v/>
      </c>
    </row>
    <row r="71403">
      <c r="A71403" t="inlineStr">
        <is>
          <t>A</t>
        </is>
      </c>
      <c r="B71403" t="n">
        <v>714030</v>
      </c>
      <c r="C71403">
        <f>VLOOKUP(A71403,Sheet2!A:B,2,0)</f>
        <v/>
      </c>
    </row>
    <row r="71404">
      <c r="A71404" t="inlineStr">
        <is>
          <t>B</t>
        </is>
      </c>
      <c r="B71404" t="n">
        <v>714040</v>
      </c>
      <c r="C71404">
        <f>VLOOKUP(A71404,Sheet2!A:B,2,0)</f>
        <v/>
      </c>
    </row>
    <row r="71405">
      <c r="A71405" t="inlineStr">
        <is>
          <t>C</t>
        </is>
      </c>
      <c r="B71405" t="n">
        <v>714050</v>
      </c>
      <c r="C71405">
        <f>VLOOKUP(A71405,Sheet2!A:B,2,0)</f>
        <v/>
      </c>
    </row>
    <row r="71406">
      <c r="A71406" t="inlineStr">
        <is>
          <t>A</t>
        </is>
      </c>
      <c r="B71406" t="n">
        <v>714060</v>
      </c>
      <c r="C71406">
        <f>VLOOKUP(A71406,Sheet2!A:B,2,0)</f>
        <v/>
      </c>
    </row>
    <row r="71407">
      <c r="A71407" t="inlineStr">
        <is>
          <t>B</t>
        </is>
      </c>
      <c r="B71407" t="n">
        <v>714070</v>
      </c>
      <c r="C71407">
        <f>VLOOKUP(A71407,Sheet2!A:B,2,0)</f>
        <v/>
      </c>
    </row>
    <row r="71408">
      <c r="A71408" t="inlineStr">
        <is>
          <t>C</t>
        </is>
      </c>
      <c r="B71408" t="n">
        <v>714080</v>
      </c>
      <c r="C71408">
        <f>VLOOKUP(A71408,Sheet2!A:B,2,0)</f>
        <v/>
      </c>
    </row>
    <row r="71409">
      <c r="A71409" t="inlineStr">
        <is>
          <t>A</t>
        </is>
      </c>
      <c r="B71409" t="n">
        <v>714090</v>
      </c>
      <c r="C71409">
        <f>VLOOKUP(A71409,Sheet2!A:B,2,0)</f>
        <v/>
      </c>
    </row>
    <row r="71410">
      <c r="A71410" t="inlineStr">
        <is>
          <t>B</t>
        </is>
      </c>
      <c r="B71410" t="n">
        <v>714100</v>
      </c>
      <c r="C71410">
        <f>VLOOKUP(A71410,Sheet2!A:B,2,0)</f>
        <v/>
      </c>
    </row>
    <row r="71411">
      <c r="A71411" t="inlineStr">
        <is>
          <t>C</t>
        </is>
      </c>
      <c r="B71411" t="n">
        <v>714110</v>
      </c>
      <c r="C71411">
        <f>VLOOKUP(A71411,Sheet2!A:B,2,0)</f>
        <v/>
      </c>
    </row>
    <row r="71412">
      <c r="A71412" t="inlineStr">
        <is>
          <t>A</t>
        </is>
      </c>
      <c r="B71412" t="n">
        <v>714120</v>
      </c>
      <c r="C71412">
        <f>VLOOKUP(A71412,Sheet2!A:B,2,0)</f>
        <v/>
      </c>
    </row>
    <row r="71413">
      <c r="A71413" t="inlineStr">
        <is>
          <t>B</t>
        </is>
      </c>
      <c r="B71413" t="n">
        <v>714130</v>
      </c>
      <c r="C71413">
        <f>VLOOKUP(A71413,Sheet2!A:B,2,0)</f>
        <v/>
      </c>
    </row>
    <row r="71414">
      <c r="A71414" t="inlineStr">
        <is>
          <t>C</t>
        </is>
      </c>
      <c r="B71414" t="n">
        <v>714140</v>
      </c>
      <c r="C71414">
        <f>VLOOKUP(A71414,Sheet2!A:B,2,0)</f>
        <v/>
      </c>
    </row>
    <row r="71415">
      <c r="A71415" t="inlineStr">
        <is>
          <t>A</t>
        </is>
      </c>
      <c r="B71415" t="n">
        <v>714150</v>
      </c>
      <c r="C71415">
        <f>VLOOKUP(A71415,Sheet2!A:B,2,0)</f>
        <v/>
      </c>
    </row>
    <row r="71416">
      <c r="A71416" t="inlineStr">
        <is>
          <t>B</t>
        </is>
      </c>
      <c r="B71416" t="n">
        <v>714160</v>
      </c>
      <c r="C71416">
        <f>VLOOKUP(A71416,Sheet2!A:B,2,0)</f>
        <v/>
      </c>
    </row>
    <row r="71417">
      <c r="A71417" t="inlineStr">
        <is>
          <t>C</t>
        </is>
      </c>
      <c r="B71417" t="n">
        <v>714170</v>
      </c>
      <c r="C71417">
        <f>VLOOKUP(A71417,Sheet2!A:B,2,0)</f>
        <v/>
      </c>
    </row>
    <row r="71418">
      <c r="A71418" t="inlineStr">
        <is>
          <t>A</t>
        </is>
      </c>
      <c r="B71418" t="n">
        <v>714180</v>
      </c>
      <c r="C71418">
        <f>VLOOKUP(A71418,Sheet2!A:B,2,0)</f>
        <v/>
      </c>
    </row>
    <row r="71419">
      <c r="A71419" t="inlineStr">
        <is>
          <t>B</t>
        </is>
      </c>
      <c r="B71419" t="n">
        <v>714190</v>
      </c>
      <c r="C71419">
        <f>VLOOKUP(A71419,Sheet2!A:B,2,0)</f>
        <v/>
      </c>
    </row>
    <row r="71420">
      <c r="A71420" t="inlineStr">
        <is>
          <t>C</t>
        </is>
      </c>
      <c r="B71420" t="n">
        <v>714200</v>
      </c>
      <c r="C71420">
        <f>VLOOKUP(A71420,Sheet2!A:B,2,0)</f>
        <v/>
      </c>
    </row>
    <row r="71421">
      <c r="A71421" t="inlineStr">
        <is>
          <t>A</t>
        </is>
      </c>
      <c r="B71421" t="n">
        <v>714210</v>
      </c>
      <c r="C71421">
        <f>VLOOKUP(A71421,Sheet2!A:B,2,0)</f>
        <v/>
      </c>
    </row>
    <row r="71422">
      <c r="A71422" t="inlineStr">
        <is>
          <t>B</t>
        </is>
      </c>
      <c r="B71422" t="n">
        <v>714220</v>
      </c>
      <c r="C71422">
        <f>VLOOKUP(A71422,Sheet2!A:B,2,0)</f>
        <v/>
      </c>
    </row>
    <row r="71423">
      <c r="A71423" t="inlineStr">
        <is>
          <t>C</t>
        </is>
      </c>
      <c r="B71423" t="n">
        <v>714230</v>
      </c>
      <c r="C71423">
        <f>VLOOKUP(A71423,Sheet2!A:B,2,0)</f>
        <v/>
      </c>
    </row>
    <row r="71424">
      <c r="A71424" t="inlineStr">
        <is>
          <t>A</t>
        </is>
      </c>
      <c r="B71424" t="n">
        <v>714240</v>
      </c>
      <c r="C71424">
        <f>VLOOKUP(A71424,Sheet2!A:B,2,0)</f>
        <v/>
      </c>
    </row>
    <row r="71425">
      <c r="A71425" t="inlineStr">
        <is>
          <t>B</t>
        </is>
      </c>
      <c r="B71425" t="n">
        <v>714250</v>
      </c>
      <c r="C71425">
        <f>VLOOKUP(A71425,Sheet2!A:B,2,0)</f>
        <v/>
      </c>
    </row>
    <row r="71426">
      <c r="A71426" t="inlineStr">
        <is>
          <t>C</t>
        </is>
      </c>
      <c r="B71426" t="n">
        <v>714260</v>
      </c>
      <c r="C71426">
        <f>VLOOKUP(A71426,Sheet2!A:B,2,0)</f>
        <v/>
      </c>
    </row>
    <row r="71427">
      <c r="A71427" t="inlineStr">
        <is>
          <t>A</t>
        </is>
      </c>
      <c r="B71427" t="n">
        <v>714270</v>
      </c>
      <c r="C71427">
        <f>VLOOKUP(A71427,Sheet2!A:B,2,0)</f>
        <v/>
      </c>
    </row>
    <row r="71428">
      <c r="A71428" t="inlineStr">
        <is>
          <t>B</t>
        </is>
      </c>
      <c r="B71428" t="n">
        <v>714280</v>
      </c>
      <c r="C71428">
        <f>VLOOKUP(A71428,Sheet2!A:B,2,0)</f>
        <v/>
      </c>
    </row>
    <row r="71429">
      <c r="A71429" t="inlineStr">
        <is>
          <t>C</t>
        </is>
      </c>
      <c r="B71429" t="n">
        <v>714290</v>
      </c>
      <c r="C71429">
        <f>VLOOKUP(A71429,Sheet2!A:B,2,0)</f>
        <v/>
      </c>
    </row>
    <row r="71430">
      <c r="A71430" t="inlineStr">
        <is>
          <t>A</t>
        </is>
      </c>
      <c r="B71430" t="n">
        <v>714300</v>
      </c>
      <c r="C71430">
        <f>VLOOKUP(A71430,Sheet2!A:B,2,0)</f>
        <v/>
      </c>
    </row>
    <row r="71431">
      <c r="A71431" t="inlineStr">
        <is>
          <t>B</t>
        </is>
      </c>
      <c r="B71431" t="n">
        <v>714310</v>
      </c>
      <c r="C71431">
        <f>VLOOKUP(A71431,Sheet2!A:B,2,0)</f>
        <v/>
      </c>
    </row>
    <row r="71432">
      <c r="A71432" t="inlineStr">
        <is>
          <t>C</t>
        </is>
      </c>
      <c r="B71432" t="n">
        <v>714320</v>
      </c>
      <c r="C71432">
        <f>VLOOKUP(A71432,Sheet2!A:B,2,0)</f>
        <v/>
      </c>
    </row>
    <row r="71433">
      <c r="A71433" t="inlineStr">
        <is>
          <t>A</t>
        </is>
      </c>
      <c r="B71433" t="n">
        <v>714330</v>
      </c>
      <c r="C71433">
        <f>VLOOKUP(A71433,Sheet2!A:B,2,0)</f>
        <v/>
      </c>
    </row>
    <row r="71434">
      <c r="A71434" t="inlineStr">
        <is>
          <t>B</t>
        </is>
      </c>
      <c r="B71434" t="n">
        <v>714340</v>
      </c>
      <c r="C71434">
        <f>VLOOKUP(A71434,Sheet2!A:B,2,0)</f>
        <v/>
      </c>
    </row>
    <row r="71435">
      <c r="A71435" t="inlineStr">
        <is>
          <t>C</t>
        </is>
      </c>
      <c r="B71435" t="n">
        <v>714350</v>
      </c>
      <c r="C71435">
        <f>VLOOKUP(A71435,Sheet2!A:B,2,0)</f>
        <v/>
      </c>
    </row>
    <row r="71436">
      <c r="A71436" t="inlineStr">
        <is>
          <t>A</t>
        </is>
      </c>
      <c r="B71436" t="n">
        <v>714360</v>
      </c>
      <c r="C71436">
        <f>VLOOKUP(A71436,Sheet2!A:B,2,0)</f>
        <v/>
      </c>
    </row>
    <row r="71437">
      <c r="A71437" t="inlineStr">
        <is>
          <t>B</t>
        </is>
      </c>
      <c r="B71437" t="n">
        <v>714370</v>
      </c>
      <c r="C71437">
        <f>VLOOKUP(A71437,Sheet2!A:B,2,0)</f>
        <v/>
      </c>
    </row>
    <row r="71438">
      <c r="A71438" t="inlineStr">
        <is>
          <t>C</t>
        </is>
      </c>
      <c r="B71438" t="n">
        <v>714380</v>
      </c>
      <c r="C71438">
        <f>VLOOKUP(A71438,Sheet2!A:B,2,0)</f>
        <v/>
      </c>
    </row>
    <row r="71439">
      <c r="A71439" t="inlineStr">
        <is>
          <t>A</t>
        </is>
      </c>
      <c r="B71439" t="n">
        <v>714390</v>
      </c>
      <c r="C71439">
        <f>VLOOKUP(A71439,Sheet2!A:B,2,0)</f>
        <v/>
      </c>
    </row>
    <row r="71440">
      <c r="A71440" t="inlineStr">
        <is>
          <t>B</t>
        </is>
      </c>
      <c r="B71440" t="n">
        <v>714400</v>
      </c>
      <c r="C71440">
        <f>VLOOKUP(A71440,Sheet2!A:B,2,0)</f>
        <v/>
      </c>
    </row>
    <row r="71441">
      <c r="A71441" t="inlineStr">
        <is>
          <t>C</t>
        </is>
      </c>
      <c r="B71441" t="n">
        <v>714410</v>
      </c>
      <c r="C71441">
        <f>VLOOKUP(A71441,Sheet2!A:B,2,0)</f>
        <v/>
      </c>
    </row>
    <row r="71442">
      <c r="A71442" t="inlineStr">
        <is>
          <t>A</t>
        </is>
      </c>
      <c r="B71442" t="n">
        <v>714420</v>
      </c>
      <c r="C71442">
        <f>VLOOKUP(A71442,Sheet2!A:B,2,0)</f>
        <v/>
      </c>
    </row>
    <row r="71443">
      <c r="A71443" t="inlineStr">
        <is>
          <t>B</t>
        </is>
      </c>
      <c r="B71443" t="n">
        <v>714430</v>
      </c>
      <c r="C71443">
        <f>VLOOKUP(A71443,Sheet2!A:B,2,0)</f>
        <v/>
      </c>
    </row>
    <row r="71444">
      <c r="A71444" t="inlineStr">
        <is>
          <t>C</t>
        </is>
      </c>
      <c r="B71444" t="n">
        <v>714440</v>
      </c>
      <c r="C71444">
        <f>VLOOKUP(A71444,Sheet2!A:B,2,0)</f>
        <v/>
      </c>
    </row>
    <row r="71445">
      <c r="A71445" t="inlineStr">
        <is>
          <t>A</t>
        </is>
      </c>
      <c r="B71445" t="n">
        <v>714450</v>
      </c>
      <c r="C71445">
        <f>VLOOKUP(A71445,Sheet2!A:B,2,0)</f>
        <v/>
      </c>
    </row>
    <row r="71446">
      <c r="A71446" t="inlineStr">
        <is>
          <t>B</t>
        </is>
      </c>
      <c r="B71446" t="n">
        <v>714460</v>
      </c>
      <c r="C71446">
        <f>VLOOKUP(A71446,Sheet2!A:B,2,0)</f>
        <v/>
      </c>
    </row>
    <row r="71447">
      <c r="A71447" t="inlineStr">
        <is>
          <t>C</t>
        </is>
      </c>
      <c r="B71447" t="n">
        <v>714470</v>
      </c>
      <c r="C71447">
        <f>VLOOKUP(A71447,Sheet2!A:B,2,0)</f>
        <v/>
      </c>
    </row>
    <row r="71448">
      <c r="A71448" t="inlineStr">
        <is>
          <t>A</t>
        </is>
      </c>
      <c r="B71448" t="n">
        <v>714480</v>
      </c>
      <c r="C71448">
        <f>VLOOKUP(A71448,Sheet2!A:B,2,0)</f>
        <v/>
      </c>
    </row>
    <row r="71449">
      <c r="A71449" t="inlineStr">
        <is>
          <t>B</t>
        </is>
      </c>
      <c r="B71449" t="n">
        <v>714490</v>
      </c>
      <c r="C71449">
        <f>VLOOKUP(A71449,Sheet2!A:B,2,0)</f>
        <v/>
      </c>
    </row>
    <row r="71450">
      <c r="A71450" t="inlineStr">
        <is>
          <t>C</t>
        </is>
      </c>
      <c r="B71450" t="n">
        <v>714500</v>
      </c>
      <c r="C71450">
        <f>VLOOKUP(A71450,Sheet2!A:B,2,0)</f>
        <v/>
      </c>
    </row>
    <row r="71451">
      <c r="A71451" t="inlineStr">
        <is>
          <t>A</t>
        </is>
      </c>
      <c r="B71451" t="n">
        <v>714510</v>
      </c>
      <c r="C71451">
        <f>VLOOKUP(A71451,Sheet2!A:B,2,0)</f>
        <v/>
      </c>
    </row>
    <row r="71452">
      <c r="A71452" t="inlineStr">
        <is>
          <t>B</t>
        </is>
      </c>
      <c r="B71452" t="n">
        <v>714520</v>
      </c>
      <c r="C71452">
        <f>VLOOKUP(A71452,Sheet2!A:B,2,0)</f>
        <v/>
      </c>
    </row>
    <row r="71453">
      <c r="A71453" t="inlineStr">
        <is>
          <t>C</t>
        </is>
      </c>
      <c r="B71453" t="n">
        <v>714530</v>
      </c>
      <c r="C71453">
        <f>VLOOKUP(A71453,Sheet2!A:B,2,0)</f>
        <v/>
      </c>
    </row>
    <row r="71454">
      <c r="A71454" t="inlineStr">
        <is>
          <t>A</t>
        </is>
      </c>
      <c r="B71454" t="n">
        <v>714540</v>
      </c>
      <c r="C71454">
        <f>VLOOKUP(A71454,Sheet2!A:B,2,0)</f>
        <v/>
      </c>
    </row>
    <row r="71455">
      <c r="A71455" t="inlineStr">
        <is>
          <t>B</t>
        </is>
      </c>
      <c r="B71455" t="n">
        <v>714550</v>
      </c>
      <c r="C71455">
        <f>VLOOKUP(A71455,Sheet2!A:B,2,0)</f>
        <v/>
      </c>
    </row>
    <row r="71456">
      <c r="A71456" t="inlineStr">
        <is>
          <t>C</t>
        </is>
      </c>
      <c r="B71456" t="n">
        <v>714560</v>
      </c>
      <c r="C71456">
        <f>VLOOKUP(A71456,Sheet2!A:B,2,0)</f>
        <v/>
      </c>
    </row>
    <row r="71457">
      <c r="A71457" t="inlineStr">
        <is>
          <t>A</t>
        </is>
      </c>
      <c r="B71457" t="n">
        <v>714570</v>
      </c>
      <c r="C71457">
        <f>VLOOKUP(A71457,Sheet2!A:B,2,0)</f>
        <v/>
      </c>
    </row>
    <row r="71458">
      <c r="A71458" t="inlineStr">
        <is>
          <t>B</t>
        </is>
      </c>
      <c r="B71458" t="n">
        <v>714580</v>
      </c>
      <c r="C71458">
        <f>VLOOKUP(A71458,Sheet2!A:B,2,0)</f>
        <v/>
      </c>
    </row>
    <row r="71459">
      <c r="A71459" t="inlineStr">
        <is>
          <t>C</t>
        </is>
      </c>
      <c r="B71459" t="n">
        <v>714590</v>
      </c>
      <c r="C71459">
        <f>VLOOKUP(A71459,Sheet2!A:B,2,0)</f>
        <v/>
      </c>
    </row>
    <row r="71460">
      <c r="A71460" t="inlineStr">
        <is>
          <t>A</t>
        </is>
      </c>
      <c r="B71460" t="n">
        <v>714600</v>
      </c>
      <c r="C71460">
        <f>VLOOKUP(A71460,Sheet2!A:B,2,0)</f>
        <v/>
      </c>
    </row>
    <row r="71461">
      <c r="A71461" t="inlineStr">
        <is>
          <t>B</t>
        </is>
      </c>
      <c r="B71461" t="n">
        <v>714610</v>
      </c>
      <c r="C71461">
        <f>VLOOKUP(A71461,Sheet2!A:B,2,0)</f>
        <v/>
      </c>
    </row>
    <row r="71462">
      <c r="A71462" t="inlineStr">
        <is>
          <t>C</t>
        </is>
      </c>
      <c r="B71462" t="n">
        <v>714620</v>
      </c>
      <c r="C71462">
        <f>VLOOKUP(A71462,Sheet2!A:B,2,0)</f>
        <v/>
      </c>
    </row>
    <row r="71463">
      <c r="A71463" t="inlineStr">
        <is>
          <t>A</t>
        </is>
      </c>
      <c r="B71463" t="n">
        <v>714630</v>
      </c>
      <c r="C71463">
        <f>VLOOKUP(A71463,Sheet2!A:B,2,0)</f>
        <v/>
      </c>
    </row>
    <row r="71464">
      <c r="A71464" t="inlineStr">
        <is>
          <t>B</t>
        </is>
      </c>
      <c r="B71464" t="n">
        <v>714640</v>
      </c>
      <c r="C71464">
        <f>VLOOKUP(A71464,Sheet2!A:B,2,0)</f>
        <v/>
      </c>
    </row>
    <row r="71465">
      <c r="A71465" t="inlineStr">
        <is>
          <t>C</t>
        </is>
      </c>
      <c r="B71465" t="n">
        <v>714650</v>
      </c>
      <c r="C71465">
        <f>VLOOKUP(A71465,Sheet2!A:B,2,0)</f>
        <v/>
      </c>
    </row>
    <row r="71466">
      <c r="A71466" t="inlineStr">
        <is>
          <t>A</t>
        </is>
      </c>
      <c r="B71466" t="n">
        <v>714660</v>
      </c>
      <c r="C71466">
        <f>VLOOKUP(A71466,Sheet2!A:B,2,0)</f>
        <v/>
      </c>
    </row>
    <row r="71467">
      <c r="A71467" t="inlineStr">
        <is>
          <t>B</t>
        </is>
      </c>
      <c r="B71467" t="n">
        <v>714670</v>
      </c>
      <c r="C71467">
        <f>VLOOKUP(A71467,Sheet2!A:B,2,0)</f>
        <v/>
      </c>
    </row>
    <row r="71468">
      <c r="A71468" t="inlineStr">
        <is>
          <t>C</t>
        </is>
      </c>
      <c r="B71468" t="n">
        <v>714680</v>
      </c>
      <c r="C71468">
        <f>VLOOKUP(A71468,Sheet2!A:B,2,0)</f>
        <v/>
      </c>
    </row>
    <row r="71469">
      <c r="A71469" t="inlineStr">
        <is>
          <t>A</t>
        </is>
      </c>
      <c r="B71469" t="n">
        <v>714690</v>
      </c>
      <c r="C71469">
        <f>VLOOKUP(A71469,Sheet2!A:B,2,0)</f>
        <v/>
      </c>
    </row>
    <row r="71470">
      <c r="A71470" t="inlineStr">
        <is>
          <t>B</t>
        </is>
      </c>
      <c r="B71470" t="n">
        <v>714700</v>
      </c>
      <c r="C71470">
        <f>VLOOKUP(A71470,Sheet2!A:B,2,0)</f>
        <v/>
      </c>
    </row>
    <row r="71471">
      <c r="A71471" t="inlineStr">
        <is>
          <t>C</t>
        </is>
      </c>
      <c r="B71471" t="n">
        <v>714710</v>
      </c>
      <c r="C71471">
        <f>VLOOKUP(A71471,Sheet2!A:B,2,0)</f>
        <v/>
      </c>
    </row>
    <row r="71472">
      <c r="A71472" t="inlineStr">
        <is>
          <t>A</t>
        </is>
      </c>
      <c r="B71472" t="n">
        <v>714720</v>
      </c>
      <c r="C71472">
        <f>VLOOKUP(A71472,Sheet2!A:B,2,0)</f>
        <v/>
      </c>
    </row>
    <row r="71473">
      <c r="A71473" t="inlineStr">
        <is>
          <t>B</t>
        </is>
      </c>
      <c r="B71473" t="n">
        <v>714730</v>
      </c>
      <c r="C71473">
        <f>VLOOKUP(A71473,Sheet2!A:B,2,0)</f>
        <v/>
      </c>
    </row>
    <row r="71474">
      <c r="A71474" t="inlineStr">
        <is>
          <t>C</t>
        </is>
      </c>
      <c r="B71474" t="n">
        <v>714740</v>
      </c>
      <c r="C71474">
        <f>VLOOKUP(A71474,Sheet2!A:B,2,0)</f>
        <v/>
      </c>
    </row>
    <row r="71475">
      <c r="A71475" t="inlineStr">
        <is>
          <t>A</t>
        </is>
      </c>
      <c r="B71475" t="n">
        <v>714750</v>
      </c>
      <c r="C71475">
        <f>VLOOKUP(A71475,Sheet2!A:B,2,0)</f>
        <v/>
      </c>
    </row>
    <row r="71476">
      <c r="A71476" t="inlineStr">
        <is>
          <t>B</t>
        </is>
      </c>
      <c r="B71476" t="n">
        <v>714760</v>
      </c>
      <c r="C71476">
        <f>VLOOKUP(A71476,Sheet2!A:B,2,0)</f>
        <v/>
      </c>
    </row>
    <row r="71477">
      <c r="A71477" t="inlineStr">
        <is>
          <t>C</t>
        </is>
      </c>
      <c r="B71477" t="n">
        <v>714770</v>
      </c>
      <c r="C71477">
        <f>VLOOKUP(A71477,Sheet2!A:B,2,0)</f>
        <v/>
      </c>
    </row>
    <row r="71478">
      <c r="A71478" t="inlineStr">
        <is>
          <t>A</t>
        </is>
      </c>
      <c r="B71478" t="n">
        <v>714780</v>
      </c>
      <c r="C71478">
        <f>VLOOKUP(A71478,Sheet2!A:B,2,0)</f>
        <v/>
      </c>
    </row>
    <row r="71479">
      <c r="A71479" t="inlineStr">
        <is>
          <t>B</t>
        </is>
      </c>
      <c r="B71479" t="n">
        <v>714790</v>
      </c>
      <c r="C71479">
        <f>VLOOKUP(A71479,Sheet2!A:B,2,0)</f>
        <v/>
      </c>
    </row>
    <row r="71480">
      <c r="A71480" t="inlineStr">
        <is>
          <t>C</t>
        </is>
      </c>
      <c r="B71480" t="n">
        <v>714800</v>
      </c>
      <c r="C71480">
        <f>VLOOKUP(A71480,Sheet2!A:B,2,0)</f>
        <v/>
      </c>
    </row>
    <row r="71481">
      <c r="A71481" t="inlineStr">
        <is>
          <t>A</t>
        </is>
      </c>
      <c r="B71481" t="n">
        <v>714810</v>
      </c>
      <c r="C71481">
        <f>VLOOKUP(A71481,Sheet2!A:B,2,0)</f>
        <v/>
      </c>
    </row>
    <row r="71482">
      <c r="A71482" t="inlineStr">
        <is>
          <t>B</t>
        </is>
      </c>
      <c r="B71482" t="n">
        <v>714820</v>
      </c>
      <c r="C71482">
        <f>VLOOKUP(A71482,Sheet2!A:B,2,0)</f>
        <v/>
      </c>
    </row>
    <row r="71483">
      <c r="A71483" t="inlineStr">
        <is>
          <t>C</t>
        </is>
      </c>
      <c r="B71483" t="n">
        <v>714830</v>
      </c>
      <c r="C71483">
        <f>VLOOKUP(A71483,Sheet2!A:B,2,0)</f>
        <v/>
      </c>
    </row>
    <row r="71484">
      <c r="A71484" t="inlineStr">
        <is>
          <t>A</t>
        </is>
      </c>
      <c r="B71484" t="n">
        <v>714840</v>
      </c>
      <c r="C71484">
        <f>VLOOKUP(A71484,Sheet2!A:B,2,0)</f>
        <v/>
      </c>
    </row>
    <row r="71485">
      <c r="A71485" t="inlineStr">
        <is>
          <t>B</t>
        </is>
      </c>
      <c r="B71485" t="n">
        <v>714850</v>
      </c>
      <c r="C71485">
        <f>VLOOKUP(A71485,Sheet2!A:B,2,0)</f>
        <v/>
      </c>
    </row>
    <row r="71486">
      <c r="A71486" t="inlineStr">
        <is>
          <t>C</t>
        </is>
      </c>
      <c r="B71486" t="n">
        <v>714860</v>
      </c>
      <c r="C71486">
        <f>VLOOKUP(A71486,Sheet2!A:B,2,0)</f>
        <v/>
      </c>
    </row>
    <row r="71487">
      <c r="A71487" t="inlineStr">
        <is>
          <t>A</t>
        </is>
      </c>
      <c r="B71487" t="n">
        <v>714870</v>
      </c>
      <c r="C71487">
        <f>VLOOKUP(A71487,Sheet2!A:B,2,0)</f>
        <v/>
      </c>
    </row>
    <row r="71488">
      <c r="A71488" t="inlineStr">
        <is>
          <t>B</t>
        </is>
      </c>
      <c r="B71488" t="n">
        <v>714880</v>
      </c>
      <c r="C71488">
        <f>VLOOKUP(A71488,Sheet2!A:B,2,0)</f>
        <v/>
      </c>
    </row>
    <row r="71489">
      <c r="A71489" t="inlineStr">
        <is>
          <t>C</t>
        </is>
      </c>
      <c r="B71489" t="n">
        <v>714890</v>
      </c>
      <c r="C71489">
        <f>VLOOKUP(A71489,Sheet2!A:B,2,0)</f>
        <v/>
      </c>
    </row>
    <row r="71490">
      <c r="A71490" t="inlineStr">
        <is>
          <t>A</t>
        </is>
      </c>
      <c r="B71490" t="n">
        <v>714900</v>
      </c>
      <c r="C71490">
        <f>VLOOKUP(A71490,Sheet2!A:B,2,0)</f>
        <v/>
      </c>
    </row>
    <row r="71491">
      <c r="A71491" t="inlineStr">
        <is>
          <t>B</t>
        </is>
      </c>
      <c r="B71491" t="n">
        <v>714910</v>
      </c>
      <c r="C71491">
        <f>VLOOKUP(A71491,Sheet2!A:B,2,0)</f>
        <v/>
      </c>
    </row>
    <row r="71492">
      <c r="A71492" t="inlineStr">
        <is>
          <t>C</t>
        </is>
      </c>
      <c r="B71492" t="n">
        <v>714920</v>
      </c>
      <c r="C71492">
        <f>VLOOKUP(A71492,Sheet2!A:B,2,0)</f>
        <v/>
      </c>
    </row>
    <row r="71493">
      <c r="A71493" t="inlineStr">
        <is>
          <t>A</t>
        </is>
      </c>
      <c r="B71493" t="n">
        <v>714930</v>
      </c>
      <c r="C71493">
        <f>VLOOKUP(A71493,Sheet2!A:B,2,0)</f>
        <v/>
      </c>
    </row>
    <row r="71494">
      <c r="A71494" t="inlineStr">
        <is>
          <t>B</t>
        </is>
      </c>
      <c r="B71494" t="n">
        <v>714940</v>
      </c>
      <c r="C71494">
        <f>VLOOKUP(A71494,Sheet2!A:B,2,0)</f>
        <v/>
      </c>
    </row>
    <row r="71495">
      <c r="A71495" t="inlineStr">
        <is>
          <t>C</t>
        </is>
      </c>
      <c r="B71495" t="n">
        <v>714950</v>
      </c>
      <c r="C71495">
        <f>VLOOKUP(A71495,Sheet2!A:B,2,0)</f>
        <v/>
      </c>
    </row>
    <row r="71496">
      <c r="A71496" t="inlineStr">
        <is>
          <t>A</t>
        </is>
      </c>
      <c r="B71496" t="n">
        <v>714960</v>
      </c>
      <c r="C71496">
        <f>VLOOKUP(A71496,Sheet2!A:B,2,0)</f>
        <v/>
      </c>
    </row>
    <row r="71497">
      <c r="A71497" t="inlineStr">
        <is>
          <t>B</t>
        </is>
      </c>
      <c r="B71497" t="n">
        <v>714970</v>
      </c>
      <c r="C71497">
        <f>VLOOKUP(A71497,Sheet2!A:B,2,0)</f>
        <v/>
      </c>
    </row>
    <row r="71498">
      <c r="A71498" t="inlineStr">
        <is>
          <t>C</t>
        </is>
      </c>
      <c r="B71498" t="n">
        <v>714980</v>
      </c>
      <c r="C71498">
        <f>VLOOKUP(A71498,Sheet2!A:B,2,0)</f>
        <v/>
      </c>
    </row>
    <row r="71499">
      <c r="A71499" t="inlineStr">
        <is>
          <t>A</t>
        </is>
      </c>
      <c r="B71499" t="n">
        <v>714990</v>
      </c>
      <c r="C71499">
        <f>VLOOKUP(A71499,Sheet2!A:B,2,0)</f>
        <v/>
      </c>
    </row>
    <row r="71500">
      <c r="A71500" t="inlineStr">
        <is>
          <t>B</t>
        </is>
      </c>
      <c r="B71500" t="n">
        <v>715000</v>
      </c>
      <c r="C71500">
        <f>VLOOKUP(A71500,Sheet2!A:B,2,0)</f>
        <v/>
      </c>
    </row>
    <row r="71501">
      <c r="A71501" t="inlineStr">
        <is>
          <t>C</t>
        </is>
      </c>
      <c r="B71501" t="n">
        <v>715010</v>
      </c>
      <c r="C71501">
        <f>VLOOKUP(A71501,Sheet2!A:B,2,0)</f>
        <v/>
      </c>
    </row>
    <row r="71502">
      <c r="A71502" t="inlineStr">
        <is>
          <t>A</t>
        </is>
      </c>
      <c r="B71502" t="n">
        <v>715020</v>
      </c>
      <c r="C71502">
        <f>VLOOKUP(A71502,Sheet2!A:B,2,0)</f>
        <v/>
      </c>
    </row>
    <row r="71503">
      <c r="A71503" t="inlineStr">
        <is>
          <t>B</t>
        </is>
      </c>
      <c r="B71503" t="n">
        <v>715030</v>
      </c>
      <c r="C71503">
        <f>VLOOKUP(A71503,Sheet2!A:B,2,0)</f>
        <v/>
      </c>
    </row>
    <row r="71504">
      <c r="A71504" t="inlineStr">
        <is>
          <t>C</t>
        </is>
      </c>
      <c r="B71504" t="n">
        <v>715040</v>
      </c>
      <c r="C71504">
        <f>VLOOKUP(A71504,Sheet2!A:B,2,0)</f>
        <v/>
      </c>
    </row>
    <row r="71505">
      <c r="A71505" t="inlineStr">
        <is>
          <t>A</t>
        </is>
      </c>
      <c r="B71505" t="n">
        <v>715050</v>
      </c>
      <c r="C71505">
        <f>VLOOKUP(A71505,Sheet2!A:B,2,0)</f>
        <v/>
      </c>
    </row>
    <row r="71506">
      <c r="A71506" t="inlineStr">
        <is>
          <t>B</t>
        </is>
      </c>
      <c r="B71506" t="n">
        <v>715060</v>
      </c>
      <c r="C71506">
        <f>VLOOKUP(A71506,Sheet2!A:B,2,0)</f>
        <v/>
      </c>
    </row>
    <row r="71507">
      <c r="A71507" t="inlineStr">
        <is>
          <t>C</t>
        </is>
      </c>
      <c r="B71507" t="n">
        <v>715070</v>
      </c>
      <c r="C71507">
        <f>VLOOKUP(A71507,Sheet2!A:B,2,0)</f>
        <v/>
      </c>
    </row>
    <row r="71508">
      <c r="A71508" t="inlineStr">
        <is>
          <t>A</t>
        </is>
      </c>
      <c r="B71508" t="n">
        <v>715080</v>
      </c>
      <c r="C71508">
        <f>VLOOKUP(A71508,Sheet2!A:B,2,0)</f>
        <v/>
      </c>
    </row>
    <row r="71509">
      <c r="A71509" t="inlineStr">
        <is>
          <t>B</t>
        </is>
      </c>
      <c r="B71509" t="n">
        <v>715090</v>
      </c>
      <c r="C71509">
        <f>VLOOKUP(A71509,Sheet2!A:B,2,0)</f>
        <v/>
      </c>
    </row>
    <row r="71510">
      <c r="A71510" t="inlineStr">
        <is>
          <t>C</t>
        </is>
      </c>
      <c r="B71510" t="n">
        <v>715100</v>
      </c>
      <c r="C71510">
        <f>VLOOKUP(A71510,Sheet2!A:B,2,0)</f>
        <v/>
      </c>
    </row>
    <row r="71511">
      <c r="A71511" t="inlineStr">
        <is>
          <t>A</t>
        </is>
      </c>
      <c r="B71511" t="n">
        <v>715110</v>
      </c>
      <c r="C71511">
        <f>VLOOKUP(A71511,Sheet2!A:B,2,0)</f>
        <v/>
      </c>
    </row>
    <row r="71512">
      <c r="A71512" t="inlineStr">
        <is>
          <t>B</t>
        </is>
      </c>
      <c r="B71512" t="n">
        <v>715120</v>
      </c>
      <c r="C71512">
        <f>VLOOKUP(A71512,Sheet2!A:B,2,0)</f>
        <v/>
      </c>
    </row>
    <row r="71513">
      <c r="A71513" t="inlineStr">
        <is>
          <t>C</t>
        </is>
      </c>
      <c r="B71513" t="n">
        <v>715130</v>
      </c>
      <c r="C71513">
        <f>VLOOKUP(A71513,Sheet2!A:B,2,0)</f>
        <v/>
      </c>
    </row>
    <row r="71514">
      <c r="A71514" t="inlineStr">
        <is>
          <t>A</t>
        </is>
      </c>
      <c r="B71514" t="n">
        <v>715140</v>
      </c>
      <c r="C71514">
        <f>VLOOKUP(A71514,Sheet2!A:B,2,0)</f>
        <v/>
      </c>
    </row>
    <row r="71515">
      <c r="A71515" t="inlineStr">
        <is>
          <t>B</t>
        </is>
      </c>
      <c r="B71515" t="n">
        <v>715150</v>
      </c>
      <c r="C71515">
        <f>VLOOKUP(A71515,Sheet2!A:B,2,0)</f>
        <v/>
      </c>
    </row>
    <row r="71516">
      <c r="A71516" t="inlineStr">
        <is>
          <t>C</t>
        </is>
      </c>
      <c r="B71516" t="n">
        <v>715160</v>
      </c>
      <c r="C71516">
        <f>VLOOKUP(A71516,Sheet2!A:B,2,0)</f>
        <v/>
      </c>
    </row>
    <row r="71517">
      <c r="A71517" t="inlineStr">
        <is>
          <t>A</t>
        </is>
      </c>
      <c r="B71517" t="n">
        <v>715170</v>
      </c>
      <c r="C71517">
        <f>VLOOKUP(A71517,Sheet2!A:B,2,0)</f>
        <v/>
      </c>
    </row>
    <row r="71518">
      <c r="A71518" t="inlineStr">
        <is>
          <t>B</t>
        </is>
      </c>
      <c r="B71518" t="n">
        <v>715180</v>
      </c>
      <c r="C71518">
        <f>VLOOKUP(A71518,Sheet2!A:B,2,0)</f>
        <v/>
      </c>
    </row>
    <row r="71519">
      <c r="A71519" t="inlineStr">
        <is>
          <t>C</t>
        </is>
      </c>
      <c r="B71519" t="n">
        <v>715190</v>
      </c>
      <c r="C71519">
        <f>VLOOKUP(A71519,Sheet2!A:B,2,0)</f>
        <v/>
      </c>
    </row>
    <row r="71520">
      <c r="A71520" t="inlineStr">
        <is>
          <t>A</t>
        </is>
      </c>
      <c r="B71520" t="n">
        <v>715200</v>
      </c>
      <c r="C71520">
        <f>VLOOKUP(A71520,Sheet2!A:B,2,0)</f>
        <v/>
      </c>
    </row>
    <row r="71521">
      <c r="A71521" t="inlineStr">
        <is>
          <t>B</t>
        </is>
      </c>
      <c r="B71521" t="n">
        <v>715210</v>
      </c>
      <c r="C71521">
        <f>VLOOKUP(A71521,Sheet2!A:B,2,0)</f>
        <v/>
      </c>
    </row>
    <row r="71522">
      <c r="A71522" t="inlineStr">
        <is>
          <t>C</t>
        </is>
      </c>
      <c r="B71522" t="n">
        <v>715220</v>
      </c>
      <c r="C71522">
        <f>VLOOKUP(A71522,Sheet2!A:B,2,0)</f>
        <v/>
      </c>
    </row>
    <row r="71523">
      <c r="A71523" t="inlineStr">
        <is>
          <t>A</t>
        </is>
      </c>
      <c r="B71523" t="n">
        <v>715230</v>
      </c>
      <c r="C71523">
        <f>VLOOKUP(A71523,Sheet2!A:B,2,0)</f>
        <v/>
      </c>
    </row>
    <row r="71524">
      <c r="A71524" t="inlineStr">
        <is>
          <t>B</t>
        </is>
      </c>
      <c r="B71524" t="n">
        <v>715240</v>
      </c>
      <c r="C71524">
        <f>VLOOKUP(A71524,Sheet2!A:B,2,0)</f>
        <v/>
      </c>
    </row>
    <row r="71525">
      <c r="A71525" t="inlineStr">
        <is>
          <t>C</t>
        </is>
      </c>
      <c r="B71525" t="n">
        <v>715250</v>
      </c>
      <c r="C71525">
        <f>VLOOKUP(A71525,Sheet2!A:B,2,0)</f>
        <v/>
      </c>
    </row>
    <row r="71526">
      <c r="A71526" t="inlineStr">
        <is>
          <t>A</t>
        </is>
      </c>
      <c r="B71526" t="n">
        <v>715260</v>
      </c>
      <c r="C71526">
        <f>VLOOKUP(A71526,Sheet2!A:B,2,0)</f>
        <v/>
      </c>
    </row>
    <row r="71527">
      <c r="A71527" t="inlineStr">
        <is>
          <t>B</t>
        </is>
      </c>
      <c r="B71527" t="n">
        <v>715270</v>
      </c>
      <c r="C71527">
        <f>VLOOKUP(A71527,Sheet2!A:B,2,0)</f>
        <v/>
      </c>
    </row>
    <row r="71528">
      <c r="A71528" t="inlineStr">
        <is>
          <t>C</t>
        </is>
      </c>
      <c r="B71528" t="n">
        <v>715280</v>
      </c>
      <c r="C71528">
        <f>VLOOKUP(A71528,Sheet2!A:B,2,0)</f>
        <v/>
      </c>
    </row>
    <row r="71529">
      <c r="A71529" t="inlineStr">
        <is>
          <t>A</t>
        </is>
      </c>
      <c r="B71529" t="n">
        <v>715290</v>
      </c>
      <c r="C71529">
        <f>VLOOKUP(A71529,Sheet2!A:B,2,0)</f>
        <v/>
      </c>
    </row>
    <row r="71530">
      <c r="A71530" t="inlineStr">
        <is>
          <t>B</t>
        </is>
      </c>
      <c r="B71530" t="n">
        <v>715300</v>
      </c>
      <c r="C71530">
        <f>VLOOKUP(A71530,Sheet2!A:B,2,0)</f>
        <v/>
      </c>
    </row>
    <row r="71531">
      <c r="A71531" t="inlineStr">
        <is>
          <t>C</t>
        </is>
      </c>
      <c r="B71531" t="n">
        <v>715310</v>
      </c>
      <c r="C71531">
        <f>VLOOKUP(A71531,Sheet2!A:B,2,0)</f>
        <v/>
      </c>
    </row>
    <row r="71532">
      <c r="A71532" t="inlineStr">
        <is>
          <t>A</t>
        </is>
      </c>
      <c r="B71532" t="n">
        <v>715320</v>
      </c>
      <c r="C71532">
        <f>VLOOKUP(A71532,Sheet2!A:B,2,0)</f>
        <v/>
      </c>
    </row>
    <row r="71533">
      <c r="A71533" t="inlineStr">
        <is>
          <t>B</t>
        </is>
      </c>
      <c r="B71533" t="n">
        <v>715330</v>
      </c>
      <c r="C71533">
        <f>VLOOKUP(A71533,Sheet2!A:B,2,0)</f>
        <v/>
      </c>
    </row>
    <row r="71534">
      <c r="A71534" t="inlineStr">
        <is>
          <t>C</t>
        </is>
      </c>
      <c r="B71534" t="n">
        <v>715340</v>
      </c>
      <c r="C71534">
        <f>VLOOKUP(A71534,Sheet2!A:B,2,0)</f>
        <v/>
      </c>
    </row>
    <row r="71535">
      <c r="A71535" t="inlineStr">
        <is>
          <t>A</t>
        </is>
      </c>
      <c r="B71535" t="n">
        <v>715350</v>
      </c>
      <c r="C71535">
        <f>VLOOKUP(A71535,Sheet2!A:B,2,0)</f>
        <v/>
      </c>
    </row>
    <row r="71536">
      <c r="A71536" t="inlineStr">
        <is>
          <t>B</t>
        </is>
      </c>
      <c r="B71536" t="n">
        <v>715360</v>
      </c>
      <c r="C71536">
        <f>VLOOKUP(A71536,Sheet2!A:B,2,0)</f>
        <v/>
      </c>
    </row>
    <row r="71537">
      <c r="A71537" t="inlineStr">
        <is>
          <t>C</t>
        </is>
      </c>
      <c r="B71537" t="n">
        <v>715370</v>
      </c>
      <c r="C71537">
        <f>VLOOKUP(A71537,Sheet2!A:B,2,0)</f>
        <v/>
      </c>
    </row>
    <row r="71538">
      <c r="A71538" t="inlineStr">
        <is>
          <t>A</t>
        </is>
      </c>
      <c r="B71538" t="n">
        <v>715380</v>
      </c>
      <c r="C71538">
        <f>VLOOKUP(A71538,Sheet2!A:B,2,0)</f>
        <v/>
      </c>
    </row>
    <row r="71539">
      <c r="A71539" t="inlineStr">
        <is>
          <t>B</t>
        </is>
      </c>
      <c r="B71539" t="n">
        <v>715390</v>
      </c>
      <c r="C71539">
        <f>VLOOKUP(A71539,Sheet2!A:B,2,0)</f>
        <v/>
      </c>
    </row>
    <row r="71540">
      <c r="A71540" t="inlineStr">
        <is>
          <t>C</t>
        </is>
      </c>
      <c r="B71540" t="n">
        <v>715400</v>
      </c>
      <c r="C71540">
        <f>VLOOKUP(A71540,Sheet2!A:B,2,0)</f>
        <v/>
      </c>
    </row>
    <row r="71541">
      <c r="A71541" t="inlineStr">
        <is>
          <t>A</t>
        </is>
      </c>
      <c r="B71541" t="n">
        <v>715410</v>
      </c>
      <c r="C71541">
        <f>VLOOKUP(A71541,Sheet2!A:B,2,0)</f>
        <v/>
      </c>
    </row>
    <row r="71542">
      <c r="A71542" t="inlineStr">
        <is>
          <t>B</t>
        </is>
      </c>
      <c r="B71542" t="n">
        <v>715420</v>
      </c>
      <c r="C71542">
        <f>VLOOKUP(A71542,Sheet2!A:B,2,0)</f>
        <v/>
      </c>
    </row>
    <row r="71543">
      <c r="A71543" t="inlineStr">
        <is>
          <t>C</t>
        </is>
      </c>
      <c r="B71543" t="n">
        <v>715430</v>
      </c>
      <c r="C71543">
        <f>VLOOKUP(A71543,Sheet2!A:B,2,0)</f>
        <v/>
      </c>
    </row>
    <row r="71544">
      <c r="A71544" t="inlineStr">
        <is>
          <t>A</t>
        </is>
      </c>
      <c r="B71544" t="n">
        <v>715440</v>
      </c>
      <c r="C71544">
        <f>VLOOKUP(A71544,Sheet2!A:B,2,0)</f>
        <v/>
      </c>
    </row>
    <row r="71545">
      <c r="A71545" t="inlineStr">
        <is>
          <t>B</t>
        </is>
      </c>
      <c r="B71545" t="n">
        <v>715450</v>
      </c>
      <c r="C71545">
        <f>VLOOKUP(A71545,Sheet2!A:B,2,0)</f>
        <v/>
      </c>
    </row>
    <row r="71546">
      <c r="A71546" t="inlineStr">
        <is>
          <t>C</t>
        </is>
      </c>
      <c r="B71546" t="n">
        <v>715460</v>
      </c>
      <c r="C71546">
        <f>VLOOKUP(A71546,Sheet2!A:B,2,0)</f>
        <v/>
      </c>
    </row>
    <row r="71547">
      <c r="A71547" t="inlineStr">
        <is>
          <t>A</t>
        </is>
      </c>
      <c r="B71547" t="n">
        <v>715470</v>
      </c>
      <c r="C71547">
        <f>VLOOKUP(A71547,Sheet2!A:B,2,0)</f>
        <v/>
      </c>
    </row>
    <row r="71548">
      <c r="A71548" t="inlineStr">
        <is>
          <t>B</t>
        </is>
      </c>
      <c r="B71548" t="n">
        <v>715480</v>
      </c>
      <c r="C71548">
        <f>VLOOKUP(A71548,Sheet2!A:B,2,0)</f>
        <v/>
      </c>
    </row>
    <row r="71549">
      <c r="A71549" t="inlineStr">
        <is>
          <t>C</t>
        </is>
      </c>
      <c r="B71549" t="n">
        <v>715490</v>
      </c>
      <c r="C71549">
        <f>VLOOKUP(A71549,Sheet2!A:B,2,0)</f>
        <v/>
      </c>
    </row>
    <row r="71550">
      <c r="A71550" t="inlineStr">
        <is>
          <t>A</t>
        </is>
      </c>
      <c r="B71550" t="n">
        <v>715500</v>
      </c>
      <c r="C71550">
        <f>VLOOKUP(A71550,Sheet2!A:B,2,0)</f>
        <v/>
      </c>
    </row>
    <row r="71551">
      <c r="A71551" t="inlineStr">
        <is>
          <t>B</t>
        </is>
      </c>
      <c r="B71551" t="n">
        <v>715510</v>
      </c>
      <c r="C71551">
        <f>VLOOKUP(A71551,Sheet2!A:B,2,0)</f>
        <v/>
      </c>
    </row>
    <row r="71552">
      <c r="A71552" t="inlineStr">
        <is>
          <t>C</t>
        </is>
      </c>
      <c r="B71552" t="n">
        <v>715520</v>
      </c>
      <c r="C71552">
        <f>VLOOKUP(A71552,Sheet2!A:B,2,0)</f>
        <v/>
      </c>
    </row>
    <row r="71553">
      <c r="A71553" t="inlineStr">
        <is>
          <t>A</t>
        </is>
      </c>
      <c r="B71553" t="n">
        <v>715530</v>
      </c>
      <c r="C71553">
        <f>VLOOKUP(A71553,Sheet2!A:B,2,0)</f>
        <v/>
      </c>
    </row>
    <row r="71554">
      <c r="A71554" t="inlineStr">
        <is>
          <t>B</t>
        </is>
      </c>
      <c r="B71554" t="n">
        <v>715540</v>
      </c>
      <c r="C71554">
        <f>VLOOKUP(A71554,Sheet2!A:B,2,0)</f>
        <v/>
      </c>
    </row>
    <row r="71555">
      <c r="A71555" t="inlineStr">
        <is>
          <t>C</t>
        </is>
      </c>
      <c r="B71555" t="n">
        <v>715550</v>
      </c>
      <c r="C71555">
        <f>VLOOKUP(A71555,Sheet2!A:B,2,0)</f>
        <v/>
      </c>
    </row>
    <row r="71556">
      <c r="A71556" t="inlineStr">
        <is>
          <t>A</t>
        </is>
      </c>
      <c r="B71556" t="n">
        <v>715560</v>
      </c>
      <c r="C71556">
        <f>VLOOKUP(A71556,Sheet2!A:B,2,0)</f>
        <v/>
      </c>
    </row>
    <row r="71557">
      <c r="A71557" t="inlineStr">
        <is>
          <t>B</t>
        </is>
      </c>
      <c r="B71557" t="n">
        <v>715570</v>
      </c>
      <c r="C71557">
        <f>VLOOKUP(A71557,Sheet2!A:B,2,0)</f>
        <v/>
      </c>
    </row>
    <row r="71558">
      <c r="A71558" t="inlineStr">
        <is>
          <t>C</t>
        </is>
      </c>
      <c r="B71558" t="n">
        <v>715580</v>
      </c>
      <c r="C71558">
        <f>VLOOKUP(A71558,Sheet2!A:B,2,0)</f>
        <v/>
      </c>
    </row>
    <row r="71559">
      <c r="A71559" t="inlineStr">
        <is>
          <t>A</t>
        </is>
      </c>
      <c r="B71559" t="n">
        <v>715590</v>
      </c>
      <c r="C71559">
        <f>VLOOKUP(A71559,Sheet2!A:B,2,0)</f>
        <v/>
      </c>
    </row>
    <row r="71560">
      <c r="A71560" t="inlineStr">
        <is>
          <t>B</t>
        </is>
      </c>
      <c r="B71560" t="n">
        <v>715600</v>
      </c>
      <c r="C71560">
        <f>VLOOKUP(A71560,Sheet2!A:B,2,0)</f>
        <v/>
      </c>
    </row>
    <row r="71561">
      <c r="A71561" t="inlineStr">
        <is>
          <t>C</t>
        </is>
      </c>
      <c r="B71561" t="n">
        <v>715610</v>
      </c>
      <c r="C71561">
        <f>VLOOKUP(A71561,Sheet2!A:B,2,0)</f>
        <v/>
      </c>
    </row>
    <row r="71562">
      <c r="A71562" t="inlineStr">
        <is>
          <t>A</t>
        </is>
      </c>
      <c r="B71562" t="n">
        <v>715620</v>
      </c>
      <c r="C71562">
        <f>VLOOKUP(A71562,Sheet2!A:B,2,0)</f>
        <v/>
      </c>
    </row>
    <row r="71563">
      <c r="A71563" t="inlineStr">
        <is>
          <t>B</t>
        </is>
      </c>
      <c r="B71563" t="n">
        <v>715630</v>
      </c>
      <c r="C71563">
        <f>VLOOKUP(A71563,Sheet2!A:B,2,0)</f>
        <v/>
      </c>
    </row>
    <row r="71564">
      <c r="A71564" t="inlineStr">
        <is>
          <t>C</t>
        </is>
      </c>
      <c r="B71564" t="n">
        <v>715640</v>
      </c>
      <c r="C71564">
        <f>VLOOKUP(A71564,Sheet2!A:B,2,0)</f>
        <v/>
      </c>
    </row>
    <row r="71565">
      <c r="A71565" t="inlineStr">
        <is>
          <t>A</t>
        </is>
      </c>
      <c r="B71565" t="n">
        <v>715650</v>
      </c>
      <c r="C71565">
        <f>VLOOKUP(A71565,Sheet2!A:B,2,0)</f>
        <v/>
      </c>
    </row>
    <row r="71566">
      <c r="A71566" t="inlineStr">
        <is>
          <t>B</t>
        </is>
      </c>
      <c r="B71566" t="n">
        <v>715660</v>
      </c>
      <c r="C71566">
        <f>VLOOKUP(A71566,Sheet2!A:B,2,0)</f>
        <v/>
      </c>
    </row>
    <row r="71567">
      <c r="A71567" t="inlineStr">
        <is>
          <t>C</t>
        </is>
      </c>
      <c r="B71567" t="n">
        <v>715670</v>
      </c>
      <c r="C71567">
        <f>VLOOKUP(A71567,Sheet2!A:B,2,0)</f>
        <v/>
      </c>
    </row>
    <row r="71568">
      <c r="A71568" t="inlineStr">
        <is>
          <t>A</t>
        </is>
      </c>
      <c r="B71568" t="n">
        <v>715680</v>
      </c>
      <c r="C71568">
        <f>VLOOKUP(A71568,Sheet2!A:B,2,0)</f>
        <v/>
      </c>
    </row>
    <row r="71569">
      <c r="A71569" t="inlineStr">
        <is>
          <t>B</t>
        </is>
      </c>
      <c r="B71569" t="n">
        <v>715690</v>
      </c>
      <c r="C71569">
        <f>VLOOKUP(A71569,Sheet2!A:B,2,0)</f>
        <v/>
      </c>
    </row>
    <row r="71570">
      <c r="A71570" t="inlineStr">
        <is>
          <t>C</t>
        </is>
      </c>
      <c r="B71570" t="n">
        <v>715700</v>
      </c>
      <c r="C71570">
        <f>VLOOKUP(A71570,Sheet2!A:B,2,0)</f>
        <v/>
      </c>
    </row>
    <row r="71571">
      <c r="A71571" t="inlineStr">
        <is>
          <t>A</t>
        </is>
      </c>
      <c r="B71571" t="n">
        <v>715710</v>
      </c>
      <c r="C71571">
        <f>VLOOKUP(A71571,Sheet2!A:B,2,0)</f>
        <v/>
      </c>
    </row>
    <row r="71572">
      <c r="A71572" t="inlineStr">
        <is>
          <t>B</t>
        </is>
      </c>
      <c r="B71572" t="n">
        <v>715720</v>
      </c>
      <c r="C71572">
        <f>VLOOKUP(A71572,Sheet2!A:B,2,0)</f>
        <v/>
      </c>
    </row>
    <row r="71573">
      <c r="A71573" t="inlineStr">
        <is>
          <t>C</t>
        </is>
      </c>
      <c r="B71573" t="n">
        <v>715730</v>
      </c>
      <c r="C71573">
        <f>VLOOKUP(A71573,Sheet2!A:B,2,0)</f>
        <v/>
      </c>
    </row>
    <row r="71574">
      <c r="A71574" t="inlineStr">
        <is>
          <t>A</t>
        </is>
      </c>
      <c r="B71574" t="n">
        <v>715740</v>
      </c>
      <c r="C71574">
        <f>VLOOKUP(A71574,Sheet2!A:B,2,0)</f>
        <v/>
      </c>
    </row>
    <row r="71575">
      <c r="A71575" t="inlineStr">
        <is>
          <t>B</t>
        </is>
      </c>
      <c r="B71575" t="n">
        <v>715750</v>
      </c>
      <c r="C71575">
        <f>VLOOKUP(A71575,Sheet2!A:B,2,0)</f>
        <v/>
      </c>
    </row>
    <row r="71576">
      <c r="A71576" t="inlineStr">
        <is>
          <t>C</t>
        </is>
      </c>
      <c r="B71576" t="n">
        <v>715760</v>
      </c>
      <c r="C71576">
        <f>VLOOKUP(A71576,Sheet2!A:B,2,0)</f>
        <v/>
      </c>
    </row>
    <row r="71577">
      <c r="A71577" t="inlineStr">
        <is>
          <t>A</t>
        </is>
      </c>
      <c r="B71577" t="n">
        <v>715770</v>
      </c>
      <c r="C71577">
        <f>VLOOKUP(A71577,Sheet2!A:B,2,0)</f>
        <v/>
      </c>
    </row>
    <row r="71578">
      <c r="A71578" t="inlineStr">
        <is>
          <t>B</t>
        </is>
      </c>
      <c r="B71578" t="n">
        <v>715780</v>
      </c>
      <c r="C71578">
        <f>VLOOKUP(A71578,Sheet2!A:B,2,0)</f>
        <v/>
      </c>
    </row>
    <row r="71579">
      <c r="A71579" t="inlineStr">
        <is>
          <t>C</t>
        </is>
      </c>
      <c r="B71579" t="n">
        <v>715790</v>
      </c>
      <c r="C71579">
        <f>VLOOKUP(A71579,Sheet2!A:B,2,0)</f>
        <v/>
      </c>
    </row>
    <row r="71580">
      <c r="A71580" t="inlineStr">
        <is>
          <t>A</t>
        </is>
      </c>
      <c r="B71580" t="n">
        <v>715800</v>
      </c>
      <c r="C71580">
        <f>VLOOKUP(A71580,Sheet2!A:B,2,0)</f>
        <v/>
      </c>
    </row>
    <row r="71581">
      <c r="A71581" t="inlineStr">
        <is>
          <t>B</t>
        </is>
      </c>
      <c r="B71581" t="n">
        <v>715810</v>
      </c>
      <c r="C71581">
        <f>VLOOKUP(A71581,Sheet2!A:B,2,0)</f>
        <v/>
      </c>
    </row>
    <row r="71582">
      <c r="A71582" t="inlineStr">
        <is>
          <t>C</t>
        </is>
      </c>
      <c r="B71582" t="n">
        <v>715820</v>
      </c>
      <c r="C71582">
        <f>VLOOKUP(A71582,Sheet2!A:B,2,0)</f>
        <v/>
      </c>
    </row>
    <row r="71583">
      <c r="A71583" t="inlineStr">
        <is>
          <t>A</t>
        </is>
      </c>
      <c r="B71583" t="n">
        <v>715830</v>
      </c>
      <c r="C71583">
        <f>VLOOKUP(A71583,Sheet2!A:B,2,0)</f>
        <v/>
      </c>
    </row>
    <row r="71584">
      <c r="A71584" t="inlineStr">
        <is>
          <t>B</t>
        </is>
      </c>
      <c r="B71584" t="n">
        <v>715840</v>
      </c>
      <c r="C71584">
        <f>VLOOKUP(A71584,Sheet2!A:B,2,0)</f>
        <v/>
      </c>
    </row>
    <row r="71585">
      <c r="A71585" t="inlineStr">
        <is>
          <t>C</t>
        </is>
      </c>
      <c r="B71585" t="n">
        <v>715850</v>
      </c>
      <c r="C71585">
        <f>VLOOKUP(A71585,Sheet2!A:B,2,0)</f>
        <v/>
      </c>
    </row>
    <row r="71586">
      <c r="A71586" t="inlineStr">
        <is>
          <t>A</t>
        </is>
      </c>
      <c r="B71586" t="n">
        <v>715860</v>
      </c>
      <c r="C71586">
        <f>VLOOKUP(A71586,Sheet2!A:B,2,0)</f>
        <v/>
      </c>
    </row>
    <row r="71587">
      <c r="A71587" t="inlineStr">
        <is>
          <t>B</t>
        </is>
      </c>
      <c r="B71587" t="n">
        <v>715870</v>
      </c>
      <c r="C71587">
        <f>VLOOKUP(A71587,Sheet2!A:B,2,0)</f>
        <v/>
      </c>
    </row>
    <row r="71588">
      <c r="A71588" t="inlineStr">
        <is>
          <t>C</t>
        </is>
      </c>
      <c r="B71588" t="n">
        <v>715880</v>
      </c>
      <c r="C71588">
        <f>VLOOKUP(A71588,Sheet2!A:B,2,0)</f>
        <v/>
      </c>
    </row>
    <row r="71589">
      <c r="A71589" t="inlineStr">
        <is>
          <t>A</t>
        </is>
      </c>
      <c r="B71589" t="n">
        <v>715890</v>
      </c>
      <c r="C71589">
        <f>VLOOKUP(A71589,Sheet2!A:B,2,0)</f>
        <v/>
      </c>
    </row>
    <row r="71590">
      <c r="A71590" t="inlineStr">
        <is>
          <t>B</t>
        </is>
      </c>
      <c r="B71590" t="n">
        <v>715900</v>
      </c>
      <c r="C71590">
        <f>VLOOKUP(A71590,Sheet2!A:B,2,0)</f>
        <v/>
      </c>
    </row>
    <row r="71591">
      <c r="A71591" t="inlineStr">
        <is>
          <t>C</t>
        </is>
      </c>
      <c r="B71591" t="n">
        <v>715910</v>
      </c>
      <c r="C71591">
        <f>VLOOKUP(A71591,Sheet2!A:B,2,0)</f>
        <v/>
      </c>
    </row>
    <row r="71592">
      <c r="A71592" t="inlineStr">
        <is>
          <t>A</t>
        </is>
      </c>
      <c r="B71592" t="n">
        <v>715920</v>
      </c>
      <c r="C71592">
        <f>VLOOKUP(A71592,Sheet2!A:B,2,0)</f>
        <v/>
      </c>
    </row>
    <row r="71593">
      <c r="A71593" t="inlineStr">
        <is>
          <t>B</t>
        </is>
      </c>
      <c r="B71593" t="n">
        <v>715930</v>
      </c>
      <c r="C71593">
        <f>VLOOKUP(A71593,Sheet2!A:B,2,0)</f>
        <v/>
      </c>
    </row>
    <row r="71594">
      <c r="A71594" t="inlineStr">
        <is>
          <t>C</t>
        </is>
      </c>
      <c r="B71594" t="n">
        <v>715940</v>
      </c>
      <c r="C71594">
        <f>VLOOKUP(A71594,Sheet2!A:B,2,0)</f>
        <v/>
      </c>
    </row>
    <row r="71595">
      <c r="A71595" t="inlineStr">
        <is>
          <t>A</t>
        </is>
      </c>
      <c r="B71595" t="n">
        <v>715950</v>
      </c>
      <c r="C71595">
        <f>VLOOKUP(A71595,Sheet2!A:B,2,0)</f>
        <v/>
      </c>
    </row>
    <row r="71596">
      <c r="A71596" t="inlineStr">
        <is>
          <t>B</t>
        </is>
      </c>
      <c r="B71596" t="n">
        <v>715960</v>
      </c>
      <c r="C71596">
        <f>VLOOKUP(A71596,Sheet2!A:B,2,0)</f>
        <v/>
      </c>
    </row>
    <row r="71597">
      <c r="A71597" t="inlineStr">
        <is>
          <t>C</t>
        </is>
      </c>
      <c r="B71597" t="n">
        <v>715970</v>
      </c>
      <c r="C71597">
        <f>VLOOKUP(A71597,Sheet2!A:B,2,0)</f>
        <v/>
      </c>
    </row>
    <row r="71598">
      <c r="A71598" t="inlineStr">
        <is>
          <t>A</t>
        </is>
      </c>
      <c r="B71598" t="n">
        <v>715980</v>
      </c>
      <c r="C71598">
        <f>VLOOKUP(A71598,Sheet2!A:B,2,0)</f>
        <v/>
      </c>
    </row>
    <row r="71599">
      <c r="A71599" t="inlineStr">
        <is>
          <t>B</t>
        </is>
      </c>
      <c r="B71599" t="n">
        <v>715990</v>
      </c>
      <c r="C71599">
        <f>VLOOKUP(A71599,Sheet2!A:B,2,0)</f>
        <v/>
      </c>
    </row>
    <row r="71600">
      <c r="A71600" t="inlineStr">
        <is>
          <t>C</t>
        </is>
      </c>
      <c r="B71600" t="n">
        <v>716000</v>
      </c>
      <c r="C71600">
        <f>VLOOKUP(A71600,Sheet2!A:B,2,0)</f>
        <v/>
      </c>
    </row>
    <row r="71601">
      <c r="A71601" t="inlineStr">
        <is>
          <t>A</t>
        </is>
      </c>
      <c r="B71601" t="n">
        <v>716010</v>
      </c>
      <c r="C71601">
        <f>VLOOKUP(A71601,Sheet2!A:B,2,0)</f>
        <v/>
      </c>
    </row>
    <row r="71602">
      <c r="A71602" t="inlineStr">
        <is>
          <t>B</t>
        </is>
      </c>
      <c r="B71602" t="n">
        <v>716020</v>
      </c>
      <c r="C71602">
        <f>VLOOKUP(A71602,Sheet2!A:B,2,0)</f>
        <v/>
      </c>
    </row>
    <row r="71603">
      <c r="A71603" t="inlineStr">
        <is>
          <t>C</t>
        </is>
      </c>
      <c r="B71603" t="n">
        <v>716030</v>
      </c>
      <c r="C71603">
        <f>VLOOKUP(A71603,Sheet2!A:B,2,0)</f>
        <v/>
      </c>
    </row>
    <row r="71604">
      <c r="A71604" t="inlineStr">
        <is>
          <t>A</t>
        </is>
      </c>
      <c r="B71604" t="n">
        <v>716040</v>
      </c>
      <c r="C71604">
        <f>VLOOKUP(A71604,Sheet2!A:B,2,0)</f>
        <v/>
      </c>
    </row>
    <row r="71605">
      <c r="A71605" t="inlineStr">
        <is>
          <t>B</t>
        </is>
      </c>
      <c r="B71605" t="n">
        <v>716050</v>
      </c>
      <c r="C71605">
        <f>VLOOKUP(A71605,Sheet2!A:B,2,0)</f>
        <v/>
      </c>
    </row>
    <row r="71606">
      <c r="A71606" t="inlineStr">
        <is>
          <t>C</t>
        </is>
      </c>
      <c r="B71606" t="n">
        <v>716060</v>
      </c>
      <c r="C71606">
        <f>VLOOKUP(A71606,Sheet2!A:B,2,0)</f>
        <v/>
      </c>
    </row>
    <row r="71607">
      <c r="A71607" t="inlineStr">
        <is>
          <t>A</t>
        </is>
      </c>
      <c r="B71607" t="n">
        <v>716070</v>
      </c>
      <c r="C71607">
        <f>VLOOKUP(A71607,Sheet2!A:B,2,0)</f>
        <v/>
      </c>
    </row>
    <row r="71608">
      <c r="A71608" t="inlineStr">
        <is>
          <t>B</t>
        </is>
      </c>
      <c r="B71608" t="n">
        <v>716080</v>
      </c>
      <c r="C71608">
        <f>VLOOKUP(A71608,Sheet2!A:B,2,0)</f>
        <v/>
      </c>
    </row>
    <row r="71609">
      <c r="A71609" t="inlineStr">
        <is>
          <t>C</t>
        </is>
      </c>
      <c r="B71609" t="n">
        <v>716090</v>
      </c>
      <c r="C71609">
        <f>VLOOKUP(A71609,Sheet2!A:B,2,0)</f>
        <v/>
      </c>
    </row>
    <row r="71610">
      <c r="A71610" t="inlineStr">
        <is>
          <t>A</t>
        </is>
      </c>
      <c r="B71610" t="n">
        <v>716100</v>
      </c>
      <c r="C71610">
        <f>VLOOKUP(A71610,Sheet2!A:B,2,0)</f>
        <v/>
      </c>
    </row>
    <row r="71611">
      <c r="A71611" t="inlineStr">
        <is>
          <t>B</t>
        </is>
      </c>
      <c r="B71611" t="n">
        <v>716110</v>
      </c>
      <c r="C71611">
        <f>VLOOKUP(A71611,Sheet2!A:B,2,0)</f>
        <v/>
      </c>
    </row>
    <row r="71612">
      <c r="A71612" t="inlineStr">
        <is>
          <t>C</t>
        </is>
      </c>
      <c r="B71612" t="n">
        <v>716120</v>
      </c>
      <c r="C71612">
        <f>VLOOKUP(A71612,Sheet2!A:B,2,0)</f>
        <v/>
      </c>
    </row>
    <row r="71613">
      <c r="A71613" t="inlineStr">
        <is>
          <t>A</t>
        </is>
      </c>
      <c r="B71613" t="n">
        <v>716130</v>
      </c>
      <c r="C71613">
        <f>VLOOKUP(A71613,Sheet2!A:B,2,0)</f>
        <v/>
      </c>
    </row>
    <row r="71614">
      <c r="A71614" t="inlineStr">
        <is>
          <t>B</t>
        </is>
      </c>
      <c r="B71614" t="n">
        <v>716140</v>
      </c>
      <c r="C71614">
        <f>VLOOKUP(A71614,Sheet2!A:B,2,0)</f>
        <v/>
      </c>
    </row>
    <row r="71615">
      <c r="A71615" t="inlineStr">
        <is>
          <t>C</t>
        </is>
      </c>
      <c r="B71615" t="n">
        <v>716150</v>
      </c>
      <c r="C71615">
        <f>VLOOKUP(A71615,Sheet2!A:B,2,0)</f>
        <v/>
      </c>
    </row>
    <row r="71616">
      <c r="A71616" t="inlineStr">
        <is>
          <t>A</t>
        </is>
      </c>
      <c r="B71616" t="n">
        <v>716160</v>
      </c>
      <c r="C71616">
        <f>VLOOKUP(A71616,Sheet2!A:B,2,0)</f>
        <v/>
      </c>
    </row>
    <row r="71617">
      <c r="A71617" t="inlineStr">
        <is>
          <t>B</t>
        </is>
      </c>
      <c r="B71617" t="n">
        <v>716170</v>
      </c>
      <c r="C71617">
        <f>VLOOKUP(A71617,Sheet2!A:B,2,0)</f>
        <v/>
      </c>
    </row>
    <row r="71618">
      <c r="A71618" t="inlineStr">
        <is>
          <t>C</t>
        </is>
      </c>
      <c r="B71618" t="n">
        <v>716180</v>
      </c>
      <c r="C71618">
        <f>VLOOKUP(A71618,Sheet2!A:B,2,0)</f>
        <v/>
      </c>
    </row>
    <row r="71619">
      <c r="A71619" t="inlineStr">
        <is>
          <t>A</t>
        </is>
      </c>
      <c r="B71619" t="n">
        <v>716190</v>
      </c>
      <c r="C71619">
        <f>VLOOKUP(A71619,Sheet2!A:B,2,0)</f>
        <v/>
      </c>
    </row>
    <row r="71620">
      <c r="A71620" t="inlineStr">
        <is>
          <t>B</t>
        </is>
      </c>
      <c r="B71620" t="n">
        <v>716200</v>
      </c>
      <c r="C71620">
        <f>VLOOKUP(A71620,Sheet2!A:B,2,0)</f>
        <v/>
      </c>
    </row>
    <row r="71621">
      <c r="A71621" t="inlineStr">
        <is>
          <t>C</t>
        </is>
      </c>
      <c r="B71621" t="n">
        <v>716210</v>
      </c>
      <c r="C71621">
        <f>VLOOKUP(A71621,Sheet2!A:B,2,0)</f>
        <v/>
      </c>
    </row>
    <row r="71622">
      <c r="A71622" t="inlineStr">
        <is>
          <t>A</t>
        </is>
      </c>
      <c r="B71622" t="n">
        <v>716220</v>
      </c>
      <c r="C71622">
        <f>VLOOKUP(A71622,Sheet2!A:B,2,0)</f>
        <v/>
      </c>
    </row>
    <row r="71623">
      <c r="A71623" t="inlineStr">
        <is>
          <t>B</t>
        </is>
      </c>
      <c r="B71623" t="n">
        <v>716230</v>
      </c>
      <c r="C71623">
        <f>VLOOKUP(A71623,Sheet2!A:B,2,0)</f>
        <v/>
      </c>
    </row>
    <row r="71624">
      <c r="A71624" t="inlineStr">
        <is>
          <t>C</t>
        </is>
      </c>
      <c r="B71624" t="n">
        <v>716240</v>
      </c>
      <c r="C71624">
        <f>VLOOKUP(A71624,Sheet2!A:B,2,0)</f>
        <v/>
      </c>
    </row>
    <row r="71625">
      <c r="A71625" t="inlineStr">
        <is>
          <t>A</t>
        </is>
      </c>
      <c r="B71625" t="n">
        <v>716250</v>
      </c>
      <c r="C71625">
        <f>VLOOKUP(A71625,Sheet2!A:B,2,0)</f>
        <v/>
      </c>
    </row>
    <row r="71626">
      <c r="A71626" t="inlineStr">
        <is>
          <t>B</t>
        </is>
      </c>
      <c r="B71626" t="n">
        <v>716260</v>
      </c>
      <c r="C71626">
        <f>VLOOKUP(A71626,Sheet2!A:B,2,0)</f>
        <v/>
      </c>
    </row>
    <row r="71627">
      <c r="A71627" t="inlineStr">
        <is>
          <t>C</t>
        </is>
      </c>
      <c r="B71627" t="n">
        <v>716270</v>
      </c>
      <c r="C71627">
        <f>VLOOKUP(A71627,Sheet2!A:B,2,0)</f>
        <v/>
      </c>
    </row>
    <row r="71628">
      <c r="A71628" t="inlineStr">
        <is>
          <t>A</t>
        </is>
      </c>
      <c r="B71628" t="n">
        <v>716280</v>
      </c>
      <c r="C71628">
        <f>VLOOKUP(A71628,Sheet2!A:B,2,0)</f>
        <v/>
      </c>
    </row>
    <row r="71629">
      <c r="A71629" t="inlineStr">
        <is>
          <t>B</t>
        </is>
      </c>
      <c r="B71629" t="n">
        <v>716290</v>
      </c>
      <c r="C71629">
        <f>VLOOKUP(A71629,Sheet2!A:B,2,0)</f>
        <v/>
      </c>
    </row>
    <row r="71630">
      <c r="A71630" t="inlineStr">
        <is>
          <t>C</t>
        </is>
      </c>
      <c r="B71630" t="n">
        <v>716300</v>
      </c>
      <c r="C71630">
        <f>VLOOKUP(A71630,Sheet2!A:B,2,0)</f>
        <v/>
      </c>
    </row>
    <row r="71631">
      <c r="A71631" t="inlineStr">
        <is>
          <t>A</t>
        </is>
      </c>
      <c r="B71631" t="n">
        <v>716310</v>
      </c>
      <c r="C71631">
        <f>VLOOKUP(A71631,Sheet2!A:B,2,0)</f>
        <v/>
      </c>
    </row>
    <row r="71632">
      <c r="A71632" t="inlineStr">
        <is>
          <t>B</t>
        </is>
      </c>
      <c r="B71632" t="n">
        <v>716320</v>
      </c>
      <c r="C71632">
        <f>VLOOKUP(A71632,Sheet2!A:B,2,0)</f>
        <v/>
      </c>
    </row>
    <row r="71633">
      <c r="A71633" t="inlineStr">
        <is>
          <t>C</t>
        </is>
      </c>
      <c r="B71633" t="n">
        <v>716330</v>
      </c>
      <c r="C71633">
        <f>VLOOKUP(A71633,Sheet2!A:B,2,0)</f>
        <v/>
      </c>
    </row>
    <row r="71634">
      <c r="A71634" t="inlineStr">
        <is>
          <t>A</t>
        </is>
      </c>
      <c r="B71634" t="n">
        <v>716340</v>
      </c>
      <c r="C71634">
        <f>VLOOKUP(A71634,Sheet2!A:B,2,0)</f>
        <v/>
      </c>
    </row>
    <row r="71635">
      <c r="A71635" t="inlineStr">
        <is>
          <t>B</t>
        </is>
      </c>
      <c r="B71635" t="n">
        <v>716350</v>
      </c>
      <c r="C71635">
        <f>VLOOKUP(A71635,Sheet2!A:B,2,0)</f>
        <v/>
      </c>
    </row>
    <row r="71636">
      <c r="A71636" t="inlineStr">
        <is>
          <t>C</t>
        </is>
      </c>
      <c r="B71636" t="n">
        <v>716360</v>
      </c>
      <c r="C71636">
        <f>VLOOKUP(A71636,Sheet2!A:B,2,0)</f>
        <v/>
      </c>
    </row>
    <row r="71637">
      <c r="A71637" t="inlineStr">
        <is>
          <t>A</t>
        </is>
      </c>
      <c r="B71637" t="n">
        <v>716370</v>
      </c>
      <c r="C71637">
        <f>VLOOKUP(A71637,Sheet2!A:B,2,0)</f>
        <v/>
      </c>
    </row>
    <row r="71638">
      <c r="A71638" t="inlineStr">
        <is>
          <t>B</t>
        </is>
      </c>
      <c r="B71638" t="n">
        <v>716380</v>
      </c>
      <c r="C71638">
        <f>VLOOKUP(A71638,Sheet2!A:B,2,0)</f>
        <v/>
      </c>
    </row>
    <row r="71639">
      <c r="A71639" t="inlineStr">
        <is>
          <t>C</t>
        </is>
      </c>
      <c r="B71639" t="n">
        <v>716390</v>
      </c>
      <c r="C71639">
        <f>VLOOKUP(A71639,Sheet2!A:B,2,0)</f>
        <v/>
      </c>
    </row>
    <row r="71640">
      <c r="A71640" t="inlineStr">
        <is>
          <t>A</t>
        </is>
      </c>
      <c r="B71640" t="n">
        <v>716400</v>
      </c>
      <c r="C71640">
        <f>VLOOKUP(A71640,Sheet2!A:B,2,0)</f>
        <v/>
      </c>
    </row>
    <row r="71641">
      <c r="A71641" t="inlineStr">
        <is>
          <t>B</t>
        </is>
      </c>
      <c r="B71641" t="n">
        <v>716410</v>
      </c>
      <c r="C71641">
        <f>VLOOKUP(A71641,Sheet2!A:B,2,0)</f>
        <v/>
      </c>
    </row>
    <row r="71642">
      <c r="A71642" t="inlineStr">
        <is>
          <t>C</t>
        </is>
      </c>
      <c r="B71642" t="n">
        <v>716420</v>
      </c>
      <c r="C71642">
        <f>VLOOKUP(A71642,Sheet2!A:B,2,0)</f>
        <v/>
      </c>
    </row>
    <row r="71643">
      <c r="A71643" t="inlineStr">
        <is>
          <t>A</t>
        </is>
      </c>
      <c r="B71643" t="n">
        <v>716430</v>
      </c>
      <c r="C71643">
        <f>VLOOKUP(A71643,Sheet2!A:B,2,0)</f>
        <v/>
      </c>
    </row>
    <row r="71644">
      <c r="A71644" t="inlineStr">
        <is>
          <t>B</t>
        </is>
      </c>
      <c r="B71644" t="n">
        <v>716440</v>
      </c>
      <c r="C71644">
        <f>VLOOKUP(A71644,Sheet2!A:B,2,0)</f>
        <v/>
      </c>
    </row>
    <row r="71645">
      <c r="A71645" t="inlineStr">
        <is>
          <t>C</t>
        </is>
      </c>
      <c r="B71645" t="n">
        <v>716450</v>
      </c>
      <c r="C71645">
        <f>VLOOKUP(A71645,Sheet2!A:B,2,0)</f>
        <v/>
      </c>
    </row>
    <row r="71646">
      <c r="A71646" t="inlineStr">
        <is>
          <t>A</t>
        </is>
      </c>
      <c r="B71646" t="n">
        <v>716460</v>
      </c>
      <c r="C71646">
        <f>VLOOKUP(A71646,Sheet2!A:B,2,0)</f>
        <v/>
      </c>
    </row>
    <row r="71647">
      <c r="A71647" t="inlineStr">
        <is>
          <t>B</t>
        </is>
      </c>
      <c r="B71647" t="n">
        <v>716470</v>
      </c>
      <c r="C71647">
        <f>VLOOKUP(A71647,Sheet2!A:B,2,0)</f>
        <v/>
      </c>
    </row>
    <row r="71648">
      <c r="A71648" t="inlineStr">
        <is>
          <t>C</t>
        </is>
      </c>
      <c r="B71648" t="n">
        <v>716480</v>
      </c>
      <c r="C71648">
        <f>VLOOKUP(A71648,Sheet2!A:B,2,0)</f>
        <v/>
      </c>
    </row>
    <row r="71649">
      <c r="A71649" t="inlineStr">
        <is>
          <t>A</t>
        </is>
      </c>
      <c r="B71649" t="n">
        <v>716490</v>
      </c>
      <c r="C71649">
        <f>VLOOKUP(A71649,Sheet2!A:B,2,0)</f>
        <v/>
      </c>
    </row>
    <row r="71650">
      <c r="A71650" t="inlineStr">
        <is>
          <t>B</t>
        </is>
      </c>
      <c r="B71650" t="n">
        <v>716500</v>
      </c>
      <c r="C71650">
        <f>VLOOKUP(A71650,Sheet2!A:B,2,0)</f>
        <v/>
      </c>
    </row>
    <row r="71651">
      <c r="A71651" t="inlineStr">
        <is>
          <t>C</t>
        </is>
      </c>
      <c r="B71651" t="n">
        <v>716510</v>
      </c>
      <c r="C71651">
        <f>VLOOKUP(A71651,Sheet2!A:B,2,0)</f>
        <v/>
      </c>
    </row>
    <row r="71652">
      <c r="A71652" t="inlineStr">
        <is>
          <t>A</t>
        </is>
      </c>
      <c r="B71652" t="n">
        <v>716520</v>
      </c>
      <c r="C71652">
        <f>VLOOKUP(A71652,Sheet2!A:B,2,0)</f>
        <v/>
      </c>
    </row>
    <row r="71653">
      <c r="A71653" t="inlineStr">
        <is>
          <t>B</t>
        </is>
      </c>
      <c r="B71653" t="n">
        <v>716530</v>
      </c>
      <c r="C71653">
        <f>VLOOKUP(A71653,Sheet2!A:B,2,0)</f>
        <v/>
      </c>
    </row>
    <row r="71654">
      <c r="A71654" t="inlineStr">
        <is>
          <t>C</t>
        </is>
      </c>
      <c r="B71654" t="n">
        <v>716540</v>
      </c>
      <c r="C71654">
        <f>VLOOKUP(A71654,Sheet2!A:B,2,0)</f>
        <v/>
      </c>
    </row>
    <row r="71655">
      <c r="A71655" t="inlineStr">
        <is>
          <t>A</t>
        </is>
      </c>
      <c r="B71655" t="n">
        <v>716550</v>
      </c>
      <c r="C71655">
        <f>VLOOKUP(A71655,Sheet2!A:B,2,0)</f>
        <v/>
      </c>
    </row>
    <row r="71656">
      <c r="A71656" t="inlineStr">
        <is>
          <t>B</t>
        </is>
      </c>
      <c r="B71656" t="n">
        <v>716560</v>
      </c>
      <c r="C71656">
        <f>VLOOKUP(A71656,Sheet2!A:B,2,0)</f>
        <v/>
      </c>
    </row>
    <row r="71657">
      <c r="A71657" t="inlineStr">
        <is>
          <t>C</t>
        </is>
      </c>
      <c r="B71657" t="n">
        <v>716570</v>
      </c>
      <c r="C71657">
        <f>VLOOKUP(A71657,Sheet2!A:B,2,0)</f>
        <v/>
      </c>
    </row>
    <row r="71658">
      <c r="A71658" t="inlineStr">
        <is>
          <t>A</t>
        </is>
      </c>
      <c r="B71658" t="n">
        <v>716580</v>
      </c>
      <c r="C71658">
        <f>VLOOKUP(A71658,Sheet2!A:B,2,0)</f>
        <v/>
      </c>
    </row>
    <row r="71659">
      <c r="A71659" t="inlineStr">
        <is>
          <t>B</t>
        </is>
      </c>
      <c r="B71659" t="n">
        <v>716590</v>
      </c>
      <c r="C71659">
        <f>VLOOKUP(A71659,Sheet2!A:B,2,0)</f>
        <v/>
      </c>
    </row>
    <row r="71660">
      <c r="A71660" t="inlineStr">
        <is>
          <t>C</t>
        </is>
      </c>
      <c r="B71660" t="n">
        <v>716600</v>
      </c>
      <c r="C71660">
        <f>VLOOKUP(A71660,Sheet2!A:B,2,0)</f>
        <v/>
      </c>
    </row>
    <row r="71661">
      <c r="A71661" t="inlineStr">
        <is>
          <t>A</t>
        </is>
      </c>
      <c r="B71661" t="n">
        <v>716610</v>
      </c>
      <c r="C71661">
        <f>VLOOKUP(A71661,Sheet2!A:B,2,0)</f>
        <v/>
      </c>
    </row>
    <row r="71662">
      <c r="A71662" t="inlineStr">
        <is>
          <t>B</t>
        </is>
      </c>
      <c r="B71662" t="n">
        <v>716620</v>
      </c>
      <c r="C71662">
        <f>VLOOKUP(A71662,Sheet2!A:B,2,0)</f>
        <v/>
      </c>
    </row>
    <row r="71663">
      <c r="A71663" t="inlineStr">
        <is>
          <t>C</t>
        </is>
      </c>
      <c r="B71663" t="n">
        <v>716630</v>
      </c>
      <c r="C71663">
        <f>VLOOKUP(A71663,Sheet2!A:B,2,0)</f>
        <v/>
      </c>
    </row>
    <row r="71664">
      <c r="A71664" t="inlineStr">
        <is>
          <t>A</t>
        </is>
      </c>
      <c r="B71664" t="n">
        <v>716640</v>
      </c>
      <c r="C71664">
        <f>VLOOKUP(A71664,Sheet2!A:B,2,0)</f>
        <v/>
      </c>
    </row>
    <row r="71665">
      <c r="A71665" t="inlineStr">
        <is>
          <t>B</t>
        </is>
      </c>
      <c r="B71665" t="n">
        <v>716650</v>
      </c>
      <c r="C71665">
        <f>VLOOKUP(A71665,Sheet2!A:B,2,0)</f>
        <v/>
      </c>
    </row>
    <row r="71666">
      <c r="A71666" t="inlineStr">
        <is>
          <t>C</t>
        </is>
      </c>
      <c r="B71666" t="n">
        <v>716660</v>
      </c>
      <c r="C71666">
        <f>VLOOKUP(A71666,Sheet2!A:B,2,0)</f>
        <v/>
      </c>
    </row>
    <row r="71667">
      <c r="A71667" t="inlineStr">
        <is>
          <t>A</t>
        </is>
      </c>
      <c r="B71667" t="n">
        <v>716670</v>
      </c>
      <c r="C71667">
        <f>VLOOKUP(A71667,Sheet2!A:B,2,0)</f>
        <v/>
      </c>
    </row>
    <row r="71668">
      <c r="A71668" t="inlineStr">
        <is>
          <t>B</t>
        </is>
      </c>
      <c r="B71668" t="n">
        <v>716680</v>
      </c>
      <c r="C71668">
        <f>VLOOKUP(A71668,Sheet2!A:B,2,0)</f>
        <v/>
      </c>
    </row>
    <row r="71669">
      <c r="A71669" t="inlineStr">
        <is>
          <t>C</t>
        </is>
      </c>
      <c r="B71669" t="n">
        <v>716690</v>
      </c>
      <c r="C71669">
        <f>VLOOKUP(A71669,Sheet2!A:B,2,0)</f>
        <v/>
      </c>
    </row>
    <row r="71670">
      <c r="A71670" t="inlineStr">
        <is>
          <t>A</t>
        </is>
      </c>
      <c r="B71670" t="n">
        <v>716700</v>
      </c>
      <c r="C71670">
        <f>VLOOKUP(A71670,Sheet2!A:B,2,0)</f>
        <v/>
      </c>
    </row>
    <row r="71671">
      <c r="A71671" t="inlineStr">
        <is>
          <t>B</t>
        </is>
      </c>
      <c r="B71671" t="n">
        <v>716710</v>
      </c>
      <c r="C71671">
        <f>VLOOKUP(A71671,Sheet2!A:B,2,0)</f>
        <v/>
      </c>
    </row>
    <row r="71672">
      <c r="A71672" t="inlineStr">
        <is>
          <t>C</t>
        </is>
      </c>
      <c r="B71672" t="n">
        <v>716720</v>
      </c>
      <c r="C71672">
        <f>VLOOKUP(A71672,Sheet2!A:B,2,0)</f>
        <v/>
      </c>
    </row>
    <row r="71673">
      <c r="A71673" t="inlineStr">
        <is>
          <t>A</t>
        </is>
      </c>
      <c r="B71673" t="n">
        <v>716730</v>
      </c>
      <c r="C71673">
        <f>VLOOKUP(A71673,Sheet2!A:B,2,0)</f>
        <v/>
      </c>
    </row>
    <row r="71674">
      <c r="A71674" t="inlineStr">
        <is>
          <t>B</t>
        </is>
      </c>
      <c r="B71674" t="n">
        <v>716740</v>
      </c>
      <c r="C71674">
        <f>VLOOKUP(A71674,Sheet2!A:B,2,0)</f>
        <v/>
      </c>
    </row>
    <row r="71675">
      <c r="A71675" t="inlineStr">
        <is>
          <t>C</t>
        </is>
      </c>
      <c r="B71675" t="n">
        <v>716750</v>
      </c>
      <c r="C71675">
        <f>VLOOKUP(A71675,Sheet2!A:B,2,0)</f>
        <v/>
      </c>
    </row>
    <row r="71676">
      <c r="A71676" t="inlineStr">
        <is>
          <t>A</t>
        </is>
      </c>
      <c r="B71676" t="n">
        <v>716760</v>
      </c>
      <c r="C71676">
        <f>VLOOKUP(A71676,Sheet2!A:B,2,0)</f>
        <v/>
      </c>
    </row>
    <row r="71677">
      <c r="A71677" t="inlineStr">
        <is>
          <t>B</t>
        </is>
      </c>
      <c r="B71677" t="n">
        <v>716770</v>
      </c>
      <c r="C71677">
        <f>VLOOKUP(A71677,Sheet2!A:B,2,0)</f>
        <v/>
      </c>
    </row>
    <row r="71678">
      <c r="A71678" t="inlineStr">
        <is>
          <t>C</t>
        </is>
      </c>
      <c r="B71678" t="n">
        <v>716780</v>
      </c>
      <c r="C71678">
        <f>VLOOKUP(A71678,Sheet2!A:B,2,0)</f>
        <v/>
      </c>
    </row>
    <row r="71679">
      <c r="A71679" t="inlineStr">
        <is>
          <t>A</t>
        </is>
      </c>
      <c r="B71679" t="n">
        <v>716790</v>
      </c>
      <c r="C71679">
        <f>VLOOKUP(A71679,Sheet2!A:B,2,0)</f>
        <v/>
      </c>
    </row>
    <row r="71680">
      <c r="A71680" t="inlineStr">
        <is>
          <t>B</t>
        </is>
      </c>
      <c r="B71680" t="n">
        <v>716800</v>
      </c>
      <c r="C71680">
        <f>VLOOKUP(A71680,Sheet2!A:B,2,0)</f>
        <v/>
      </c>
    </row>
    <row r="71681">
      <c r="A71681" t="inlineStr">
        <is>
          <t>C</t>
        </is>
      </c>
      <c r="B71681" t="n">
        <v>716810</v>
      </c>
      <c r="C71681">
        <f>VLOOKUP(A71681,Sheet2!A:B,2,0)</f>
        <v/>
      </c>
    </row>
    <row r="71682">
      <c r="A71682" t="inlineStr">
        <is>
          <t>A</t>
        </is>
      </c>
      <c r="B71682" t="n">
        <v>716820</v>
      </c>
      <c r="C71682">
        <f>VLOOKUP(A71682,Sheet2!A:B,2,0)</f>
        <v/>
      </c>
    </row>
    <row r="71683">
      <c r="A71683" t="inlineStr">
        <is>
          <t>B</t>
        </is>
      </c>
      <c r="B71683" t="n">
        <v>716830</v>
      </c>
      <c r="C71683">
        <f>VLOOKUP(A71683,Sheet2!A:B,2,0)</f>
        <v/>
      </c>
    </row>
    <row r="71684">
      <c r="A71684" t="inlineStr">
        <is>
          <t>C</t>
        </is>
      </c>
      <c r="B71684" t="n">
        <v>716840</v>
      </c>
      <c r="C71684">
        <f>VLOOKUP(A71684,Sheet2!A:B,2,0)</f>
        <v/>
      </c>
    </row>
    <row r="71685">
      <c r="A71685" t="inlineStr">
        <is>
          <t>A</t>
        </is>
      </c>
      <c r="B71685" t="n">
        <v>716850</v>
      </c>
      <c r="C71685">
        <f>VLOOKUP(A71685,Sheet2!A:B,2,0)</f>
        <v/>
      </c>
    </row>
    <row r="71686">
      <c r="A71686" t="inlineStr">
        <is>
          <t>B</t>
        </is>
      </c>
      <c r="B71686" t="n">
        <v>716860</v>
      </c>
      <c r="C71686">
        <f>VLOOKUP(A71686,Sheet2!A:B,2,0)</f>
        <v/>
      </c>
    </row>
    <row r="71687">
      <c r="A71687" t="inlineStr">
        <is>
          <t>C</t>
        </is>
      </c>
      <c r="B71687" t="n">
        <v>716870</v>
      </c>
      <c r="C71687">
        <f>VLOOKUP(A71687,Sheet2!A:B,2,0)</f>
        <v/>
      </c>
    </row>
    <row r="71688">
      <c r="A71688" t="inlineStr">
        <is>
          <t>A</t>
        </is>
      </c>
      <c r="B71688" t="n">
        <v>716880</v>
      </c>
      <c r="C71688">
        <f>VLOOKUP(A71688,Sheet2!A:B,2,0)</f>
        <v/>
      </c>
    </row>
    <row r="71689">
      <c r="A71689" t="inlineStr">
        <is>
          <t>B</t>
        </is>
      </c>
      <c r="B71689" t="n">
        <v>716890</v>
      </c>
      <c r="C71689">
        <f>VLOOKUP(A71689,Sheet2!A:B,2,0)</f>
        <v/>
      </c>
    </row>
    <row r="71690">
      <c r="A71690" t="inlineStr">
        <is>
          <t>C</t>
        </is>
      </c>
      <c r="B71690" t="n">
        <v>716900</v>
      </c>
      <c r="C71690">
        <f>VLOOKUP(A71690,Sheet2!A:B,2,0)</f>
        <v/>
      </c>
    </row>
    <row r="71691">
      <c r="A71691" t="inlineStr">
        <is>
          <t>A</t>
        </is>
      </c>
      <c r="B71691" t="n">
        <v>716910</v>
      </c>
      <c r="C71691">
        <f>VLOOKUP(A71691,Sheet2!A:B,2,0)</f>
        <v/>
      </c>
    </row>
    <row r="71692">
      <c r="A71692" t="inlineStr">
        <is>
          <t>B</t>
        </is>
      </c>
      <c r="B71692" t="n">
        <v>716920</v>
      </c>
      <c r="C71692">
        <f>VLOOKUP(A71692,Sheet2!A:B,2,0)</f>
        <v/>
      </c>
    </row>
    <row r="71693">
      <c r="A71693" t="inlineStr">
        <is>
          <t>C</t>
        </is>
      </c>
      <c r="B71693" t="n">
        <v>716930</v>
      </c>
      <c r="C71693">
        <f>VLOOKUP(A71693,Sheet2!A:B,2,0)</f>
        <v/>
      </c>
    </row>
    <row r="71694">
      <c r="A71694" t="inlineStr">
        <is>
          <t>A</t>
        </is>
      </c>
      <c r="B71694" t="n">
        <v>716940</v>
      </c>
      <c r="C71694">
        <f>VLOOKUP(A71694,Sheet2!A:B,2,0)</f>
        <v/>
      </c>
    </row>
    <row r="71695">
      <c r="A71695" t="inlineStr">
        <is>
          <t>B</t>
        </is>
      </c>
      <c r="B71695" t="n">
        <v>716950</v>
      </c>
      <c r="C71695">
        <f>VLOOKUP(A71695,Sheet2!A:B,2,0)</f>
        <v/>
      </c>
    </row>
    <row r="71696">
      <c r="A71696" t="inlineStr">
        <is>
          <t>C</t>
        </is>
      </c>
      <c r="B71696" t="n">
        <v>716960</v>
      </c>
      <c r="C71696">
        <f>VLOOKUP(A71696,Sheet2!A:B,2,0)</f>
        <v/>
      </c>
    </row>
    <row r="71697">
      <c r="A71697" t="inlineStr">
        <is>
          <t>A</t>
        </is>
      </c>
      <c r="B71697" t="n">
        <v>716970</v>
      </c>
      <c r="C71697">
        <f>VLOOKUP(A71697,Sheet2!A:B,2,0)</f>
        <v/>
      </c>
    </row>
    <row r="71698">
      <c r="A71698" t="inlineStr">
        <is>
          <t>B</t>
        </is>
      </c>
      <c r="B71698" t="n">
        <v>716980</v>
      </c>
      <c r="C71698">
        <f>VLOOKUP(A71698,Sheet2!A:B,2,0)</f>
        <v/>
      </c>
    </row>
    <row r="71699">
      <c r="A71699" t="inlineStr">
        <is>
          <t>C</t>
        </is>
      </c>
      <c r="B71699" t="n">
        <v>716990</v>
      </c>
      <c r="C71699">
        <f>VLOOKUP(A71699,Sheet2!A:B,2,0)</f>
        <v/>
      </c>
    </row>
    <row r="71700">
      <c r="A71700" t="inlineStr">
        <is>
          <t>A</t>
        </is>
      </c>
      <c r="B71700" t="n">
        <v>717000</v>
      </c>
      <c r="C71700">
        <f>VLOOKUP(A71700,Sheet2!A:B,2,0)</f>
        <v/>
      </c>
    </row>
    <row r="71701">
      <c r="A71701" t="inlineStr">
        <is>
          <t>B</t>
        </is>
      </c>
      <c r="B71701" t="n">
        <v>717010</v>
      </c>
      <c r="C71701">
        <f>VLOOKUP(A71701,Sheet2!A:B,2,0)</f>
        <v/>
      </c>
    </row>
    <row r="71702">
      <c r="A71702" t="inlineStr">
        <is>
          <t>C</t>
        </is>
      </c>
      <c r="B71702" t="n">
        <v>717020</v>
      </c>
      <c r="C71702">
        <f>VLOOKUP(A71702,Sheet2!A:B,2,0)</f>
        <v/>
      </c>
    </row>
    <row r="71703">
      <c r="A71703" t="inlineStr">
        <is>
          <t>A</t>
        </is>
      </c>
      <c r="B71703" t="n">
        <v>717030</v>
      </c>
      <c r="C71703">
        <f>VLOOKUP(A71703,Sheet2!A:B,2,0)</f>
        <v/>
      </c>
    </row>
    <row r="71704">
      <c r="A71704" t="inlineStr">
        <is>
          <t>B</t>
        </is>
      </c>
      <c r="B71704" t="n">
        <v>717040</v>
      </c>
      <c r="C71704">
        <f>VLOOKUP(A71704,Sheet2!A:B,2,0)</f>
        <v/>
      </c>
    </row>
    <row r="71705">
      <c r="A71705" t="inlineStr">
        <is>
          <t>C</t>
        </is>
      </c>
      <c r="B71705" t="n">
        <v>717050</v>
      </c>
      <c r="C71705">
        <f>VLOOKUP(A71705,Sheet2!A:B,2,0)</f>
        <v/>
      </c>
    </row>
    <row r="71706">
      <c r="A71706" t="inlineStr">
        <is>
          <t>A</t>
        </is>
      </c>
      <c r="B71706" t="n">
        <v>717060</v>
      </c>
      <c r="C71706">
        <f>VLOOKUP(A71706,Sheet2!A:B,2,0)</f>
        <v/>
      </c>
    </row>
    <row r="71707">
      <c r="A71707" t="inlineStr">
        <is>
          <t>B</t>
        </is>
      </c>
      <c r="B71707" t="n">
        <v>717070</v>
      </c>
      <c r="C71707">
        <f>VLOOKUP(A71707,Sheet2!A:B,2,0)</f>
        <v/>
      </c>
    </row>
    <row r="71708">
      <c r="A71708" t="inlineStr">
        <is>
          <t>C</t>
        </is>
      </c>
      <c r="B71708" t="n">
        <v>717080</v>
      </c>
      <c r="C71708">
        <f>VLOOKUP(A71708,Sheet2!A:B,2,0)</f>
        <v/>
      </c>
    </row>
    <row r="71709">
      <c r="A71709" t="inlineStr">
        <is>
          <t>A</t>
        </is>
      </c>
      <c r="B71709" t="n">
        <v>717090</v>
      </c>
      <c r="C71709">
        <f>VLOOKUP(A71709,Sheet2!A:B,2,0)</f>
        <v/>
      </c>
    </row>
    <row r="71710">
      <c r="A71710" t="inlineStr">
        <is>
          <t>B</t>
        </is>
      </c>
      <c r="B71710" t="n">
        <v>717100</v>
      </c>
      <c r="C71710">
        <f>VLOOKUP(A71710,Sheet2!A:B,2,0)</f>
        <v/>
      </c>
    </row>
    <row r="71711">
      <c r="A71711" t="inlineStr">
        <is>
          <t>C</t>
        </is>
      </c>
      <c r="B71711" t="n">
        <v>717110</v>
      </c>
      <c r="C71711">
        <f>VLOOKUP(A71711,Sheet2!A:B,2,0)</f>
        <v/>
      </c>
    </row>
    <row r="71712">
      <c r="A71712" t="inlineStr">
        <is>
          <t>A</t>
        </is>
      </c>
      <c r="B71712" t="n">
        <v>717120</v>
      </c>
      <c r="C71712">
        <f>VLOOKUP(A71712,Sheet2!A:B,2,0)</f>
        <v/>
      </c>
    </row>
    <row r="71713">
      <c r="A71713" t="inlineStr">
        <is>
          <t>B</t>
        </is>
      </c>
      <c r="B71713" t="n">
        <v>717130</v>
      </c>
      <c r="C71713">
        <f>VLOOKUP(A71713,Sheet2!A:B,2,0)</f>
        <v/>
      </c>
    </row>
    <row r="71714">
      <c r="A71714" t="inlineStr">
        <is>
          <t>C</t>
        </is>
      </c>
      <c r="B71714" t="n">
        <v>717140</v>
      </c>
      <c r="C71714">
        <f>VLOOKUP(A71714,Sheet2!A:B,2,0)</f>
        <v/>
      </c>
    </row>
    <row r="71715">
      <c r="A71715" t="inlineStr">
        <is>
          <t>A</t>
        </is>
      </c>
      <c r="B71715" t="n">
        <v>717150</v>
      </c>
      <c r="C71715">
        <f>VLOOKUP(A71715,Sheet2!A:B,2,0)</f>
        <v/>
      </c>
    </row>
    <row r="71716">
      <c r="A71716" t="inlineStr">
        <is>
          <t>B</t>
        </is>
      </c>
      <c r="B71716" t="n">
        <v>717160</v>
      </c>
      <c r="C71716">
        <f>VLOOKUP(A71716,Sheet2!A:B,2,0)</f>
        <v/>
      </c>
    </row>
    <row r="71717">
      <c r="A71717" t="inlineStr">
        <is>
          <t>C</t>
        </is>
      </c>
      <c r="B71717" t="n">
        <v>717170</v>
      </c>
      <c r="C71717">
        <f>VLOOKUP(A71717,Sheet2!A:B,2,0)</f>
        <v/>
      </c>
    </row>
    <row r="71718">
      <c r="A71718" t="inlineStr">
        <is>
          <t>A</t>
        </is>
      </c>
      <c r="B71718" t="n">
        <v>717180</v>
      </c>
      <c r="C71718">
        <f>VLOOKUP(A71718,Sheet2!A:B,2,0)</f>
        <v/>
      </c>
    </row>
    <row r="71719">
      <c r="A71719" t="inlineStr">
        <is>
          <t>B</t>
        </is>
      </c>
      <c r="B71719" t="n">
        <v>717190</v>
      </c>
      <c r="C71719">
        <f>VLOOKUP(A71719,Sheet2!A:B,2,0)</f>
        <v/>
      </c>
    </row>
    <row r="71720">
      <c r="A71720" t="inlineStr">
        <is>
          <t>C</t>
        </is>
      </c>
      <c r="B71720" t="n">
        <v>717200</v>
      </c>
      <c r="C71720">
        <f>VLOOKUP(A71720,Sheet2!A:B,2,0)</f>
        <v/>
      </c>
    </row>
    <row r="71721">
      <c r="A71721" t="inlineStr">
        <is>
          <t>A</t>
        </is>
      </c>
      <c r="B71721" t="n">
        <v>717210</v>
      </c>
      <c r="C71721">
        <f>VLOOKUP(A71721,Sheet2!A:B,2,0)</f>
        <v/>
      </c>
    </row>
    <row r="71722">
      <c r="A71722" t="inlineStr">
        <is>
          <t>B</t>
        </is>
      </c>
      <c r="B71722" t="n">
        <v>717220</v>
      </c>
      <c r="C71722">
        <f>VLOOKUP(A71722,Sheet2!A:B,2,0)</f>
        <v/>
      </c>
    </row>
    <row r="71723">
      <c r="A71723" t="inlineStr">
        <is>
          <t>C</t>
        </is>
      </c>
      <c r="B71723" t="n">
        <v>717230</v>
      </c>
      <c r="C71723">
        <f>VLOOKUP(A71723,Sheet2!A:B,2,0)</f>
        <v/>
      </c>
    </row>
    <row r="71724">
      <c r="A71724" t="inlineStr">
        <is>
          <t>A</t>
        </is>
      </c>
      <c r="B71724" t="n">
        <v>717240</v>
      </c>
      <c r="C71724">
        <f>VLOOKUP(A71724,Sheet2!A:B,2,0)</f>
        <v/>
      </c>
    </row>
    <row r="71725">
      <c r="A71725" t="inlineStr">
        <is>
          <t>B</t>
        </is>
      </c>
      <c r="B71725" t="n">
        <v>717250</v>
      </c>
      <c r="C71725">
        <f>VLOOKUP(A71725,Sheet2!A:B,2,0)</f>
        <v/>
      </c>
    </row>
    <row r="71726">
      <c r="A71726" t="inlineStr">
        <is>
          <t>C</t>
        </is>
      </c>
      <c r="B71726" t="n">
        <v>717260</v>
      </c>
      <c r="C71726">
        <f>VLOOKUP(A71726,Sheet2!A:B,2,0)</f>
        <v/>
      </c>
    </row>
    <row r="71727">
      <c r="A71727" t="inlineStr">
        <is>
          <t>A</t>
        </is>
      </c>
      <c r="B71727" t="n">
        <v>717270</v>
      </c>
      <c r="C71727">
        <f>VLOOKUP(A71727,Sheet2!A:B,2,0)</f>
        <v/>
      </c>
    </row>
    <row r="71728">
      <c r="A71728" t="inlineStr">
        <is>
          <t>B</t>
        </is>
      </c>
      <c r="B71728" t="n">
        <v>717280</v>
      </c>
      <c r="C71728">
        <f>VLOOKUP(A71728,Sheet2!A:B,2,0)</f>
        <v/>
      </c>
    </row>
    <row r="71729">
      <c r="A71729" t="inlineStr">
        <is>
          <t>C</t>
        </is>
      </c>
      <c r="B71729" t="n">
        <v>717290</v>
      </c>
      <c r="C71729">
        <f>VLOOKUP(A71729,Sheet2!A:B,2,0)</f>
        <v/>
      </c>
    </row>
    <row r="71730">
      <c r="A71730" t="inlineStr">
        <is>
          <t>A</t>
        </is>
      </c>
      <c r="B71730" t="n">
        <v>717300</v>
      </c>
      <c r="C71730">
        <f>VLOOKUP(A71730,Sheet2!A:B,2,0)</f>
        <v/>
      </c>
    </row>
    <row r="71731">
      <c r="A71731" t="inlineStr">
        <is>
          <t>B</t>
        </is>
      </c>
      <c r="B71731" t="n">
        <v>717310</v>
      </c>
      <c r="C71731">
        <f>VLOOKUP(A71731,Sheet2!A:B,2,0)</f>
        <v/>
      </c>
    </row>
    <row r="71732">
      <c r="A71732" t="inlineStr">
        <is>
          <t>C</t>
        </is>
      </c>
      <c r="B71732" t="n">
        <v>717320</v>
      </c>
      <c r="C71732">
        <f>VLOOKUP(A71732,Sheet2!A:B,2,0)</f>
        <v/>
      </c>
    </row>
    <row r="71733">
      <c r="A71733" t="inlineStr">
        <is>
          <t>A</t>
        </is>
      </c>
      <c r="B71733" t="n">
        <v>717330</v>
      </c>
      <c r="C71733">
        <f>VLOOKUP(A71733,Sheet2!A:B,2,0)</f>
        <v/>
      </c>
    </row>
    <row r="71734">
      <c r="A71734" t="inlineStr">
        <is>
          <t>B</t>
        </is>
      </c>
      <c r="B71734" t="n">
        <v>717340</v>
      </c>
      <c r="C71734">
        <f>VLOOKUP(A71734,Sheet2!A:B,2,0)</f>
        <v/>
      </c>
    </row>
    <row r="71735">
      <c r="A71735" t="inlineStr">
        <is>
          <t>C</t>
        </is>
      </c>
      <c r="B71735" t="n">
        <v>717350</v>
      </c>
      <c r="C71735">
        <f>VLOOKUP(A71735,Sheet2!A:B,2,0)</f>
        <v/>
      </c>
    </row>
    <row r="71736">
      <c r="A71736" t="inlineStr">
        <is>
          <t>A</t>
        </is>
      </c>
      <c r="B71736" t="n">
        <v>717360</v>
      </c>
      <c r="C71736">
        <f>VLOOKUP(A71736,Sheet2!A:B,2,0)</f>
        <v/>
      </c>
    </row>
    <row r="71737">
      <c r="A71737" t="inlineStr">
        <is>
          <t>B</t>
        </is>
      </c>
      <c r="B71737" t="n">
        <v>717370</v>
      </c>
      <c r="C71737">
        <f>VLOOKUP(A71737,Sheet2!A:B,2,0)</f>
        <v/>
      </c>
    </row>
    <row r="71738">
      <c r="A71738" t="inlineStr">
        <is>
          <t>C</t>
        </is>
      </c>
      <c r="B71738" t="n">
        <v>717380</v>
      </c>
      <c r="C71738">
        <f>VLOOKUP(A71738,Sheet2!A:B,2,0)</f>
        <v/>
      </c>
    </row>
    <row r="71739">
      <c r="A71739" t="inlineStr">
        <is>
          <t>A</t>
        </is>
      </c>
      <c r="B71739" t="n">
        <v>717390</v>
      </c>
      <c r="C71739">
        <f>VLOOKUP(A71739,Sheet2!A:B,2,0)</f>
        <v/>
      </c>
    </row>
    <row r="71740">
      <c r="A71740" t="inlineStr">
        <is>
          <t>B</t>
        </is>
      </c>
      <c r="B71740" t="n">
        <v>717400</v>
      </c>
      <c r="C71740">
        <f>VLOOKUP(A71740,Sheet2!A:B,2,0)</f>
        <v/>
      </c>
    </row>
    <row r="71741">
      <c r="A71741" t="inlineStr">
        <is>
          <t>C</t>
        </is>
      </c>
      <c r="B71741" t="n">
        <v>717410</v>
      </c>
      <c r="C71741">
        <f>VLOOKUP(A71741,Sheet2!A:B,2,0)</f>
        <v/>
      </c>
    </row>
    <row r="71742">
      <c r="A71742" t="inlineStr">
        <is>
          <t>A</t>
        </is>
      </c>
      <c r="B71742" t="n">
        <v>717420</v>
      </c>
      <c r="C71742">
        <f>VLOOKUP(A71742,Sheet2!A:B,2,0)</f>
        <v/>
      </c>
    </row>
    <row r="71743">
      <c r="A71743" t="inlineStr">
        <is>
          <t>B</t>
        </is>
      </c>
      <c r="B71743" t="n">
        <v>717430</v>
      </c>
      <c r="C71743">
        <f>VLOOKUP(A71743,Sheet2!A:B,2,0)</f>
        <v/>
      </c>
    </row>
    <row r="71744">
      <c r="A71744" t="inlineStr">
        <is>
          <t>C</t>
        </is>
      </c>
      <c r="B71744" t="n">
        <v>717440</v>
      </c>
      <c r="C71744">
        <f>VLOOKUP(A71744,Sheet2!A:B,2,0)</f>
        <v/>
      </c>
    </row>
    <row r="71745">
      <c r="A71745" t="inlineStr">
        <is>
          <t>A</t>
        </is>
      </c>
      <c r="B71745" t="n">
        <v>717450</v>
      </c>
      <c r="C71745">
        <f>VLOOKUP(A71745,Sheet2!A:B,2,0)</f>
        <v/>
      </c>
    </row>
    <row r="71746">
      <c r="A71746" t="inlineStr">
        <is>
          <t>B</t>
        </is>
      </c>
      <c r="B71746" t="n">
        <v>717460</v>
      </c>
      <c r="C71746">
        <f>VLOOKUP(A71746,Sheet2!A:B,2,0)</f>
        <v/>
      </c>
    </row>
    <row r="71747">
      <c r="A71747" t="inlineStr">
        <is>
          <t>C</t>
        </is>
      </c>
      <c r="B71747" t="n">
        <v>717470</v>
      </c>
      <c r="C71747">
        <f>VLOOKUP(A71747,Sheet2!A:B,2,0)</f>
        <v/>
      </c>
    </row>
    <row r="71748">
      <c r="A71748" t="inlineStr">
        <is>
          <t>A</t>
        </is>
      </c>
      <c r="B71748" t="n">
        <v>717480</v>
      </c>
      <c r="C71748">
        <f>VLOOKUP(A71748,Sheet2!A:B,2,0)</f>
        <v/>
      </c>
    </row>
    <row r="71749">
      <c r="A71749" t="inlineStr">
        <is>
          <t>B</t>
        </is>
      </c>
      <c r="B71749" t="n">
        <v>717490</v>
      </c>
      <c r="C71749">
        <f>VLOOKUP(A71749,Sheet2!A:B,2,0)</f>
        <v/>
      </c>
    </row>
    <row r="71750">
      <c r="A71750" t="inlineStr">
        <is>
          <t>C</t>
        </is>
      </c>
      <c r="B71750" t="n">
        <v>717500</v>
      </c>
      <c r="C71750">
        <f>VLOOKUP(A71750,Sheet2!A:B,2,0)</f>
        <v/>
      </c>
    </row>
    <row r="71751">
      <c r="A71751" t="inlineStr">
        <is>
          <t>A</t>
        </is>
      </c>
      <c r="B71751" t="n">
        <v>717510</v>
      </c>
      <c r="C71751">
        <f>VLOOKUP(A71751,Sheet2!A:B,2,0)</f>
        <v/>
      </c>
    </row>
    <row r="71752">
      <c r="A71752" t="inlineStr">
        <is>
          <t>B</t>
        </is>
      </c>
      <c r="B71752" t="n">
        <v>717520</v>
      </c>
      <c r="C71752">
        <f>VLOOKUP(A71752,Sheet2!A:B,2,0)</f>
        <v/>
      </c>
    </row>
    <row r="71753">
      <c r="A71753" t="inlineStr">
        <is>
          <t>C</t>
        </is>
      </c>
      <c r="B71753" t="n">
        <v>717530</v>
      </c>
      <c r="C71753">
        <f>VLOOKUP(A71753,Sheet2!A:B,2,0)</f>
        <v/>
      </c>
    </row>
    <row r="71754">
      <c r="A71754" t="inlineStr">
        <is>
          <t>A</t>
        </is>
      </c>
      <c r="B71754" t="n">
        <v>717540</v>
      </c>
      <c r="C71754">
        <f>VLOOKUP(A71754,Sheet2!A:B,2,0)</f>
        <v/>
      </c>
    </row>
    <row r="71755">
      <c r="A71755" t="inlineStr">
        <is>
          <t>B</t>
        </is>
      </c>
      <c r="B71755" t="n">
        <v>717550</v>
      </c>
      <c r="C71755">
        <f>VLOOKUP(A71755,Sheet2!A:B,2,0)</f>
        <v/>
      </c>
    </row>
    <row r="71756">
      <c r="A71756" t="inlineStr">
        <is>
          <t>C</t>
        </is>
      </c>
      <c r="B71756" t="n">
        <v>717560</v>
      </c>
      <c r="C71756">
        <f>VLOOKUP(A71756,Sheet2!A:B,2,0)</f>
        <v/>
      </c>
    </row>
    <row r="71757">
      <c r="A71757" t="inlineStr">
        <is>
          <t>A</t>
        </is>
      </c>
      <c r="B71757" t="n">
        <v>717570</v>
      </c>
      <c r="C71757">
        <f>VLOOKUP(A71757,Sheet2!A:B,2,0)</f>
        <v/>
      </c>
    </row>
    <row r="71758">
      <c r="A71758" t="inlineStr">
        <is>
          <t>B</t>
        </is>
      </c>
      <c r="B71758" t="n">
        <v>717580</v>
      </c>
      <c r="C71758">
        <f>VLOOKUP(A71758,Sheet2!A:B,2,0)</f>
        <v/>
      </c>
    </row>
    <row r="71759">
      <c r="A71759" t="inlineStr">
        <is>
          <t>C</t>
        </is>
      </c>
      <c r="B71759" t="n">
        <v>717590</v>
      </c>
      <c r="C71759">
        <f>VLOOKUP(A71759,Sheet2!A:B,2,0)</f>
        <v/>
      </c>
    </row>
    <row r="71760">
      <c r="A71760" t="inlineStr">
        <is>
          <t>A</t>
        </is>
      </c>
      <c r="B71760" t="n">
        <v>717600</v>
      </c>
      <c r="C71760">
        <f>VLOOKUP(A71760,Sheet2!A:B,2,0)</f>
        <v/>
      </c>
    </row>
    <row r="71761">
      <c r="A71761" t="inlineStr">
        <is>
          <t>B</t>
        </is>
      </c>
      <c r="B71761" t="n">
        <v>717610</v>
      </c>
      <c r="C71761">
        <f>VLOOKUP(A71761,Sheet2!A:B,2,0)</f>
        <v/>
      </c>
    </row>
    <row r="71762">
      <c r="A71762" t="inlineStr">
        <is>
          <t>C</t>
        </is>
      </c>
      <c r="B71762" t="n">
        <v>717620</v>
      </c>
      <c r="C71762">
        <f>VLOOKUP(A71762,Sheet2!A:B,2,0)</f>
        <v/>
      </c>
    </row>
    <row r="71763">
      <c r="A71763" t="inlineStr">
        <is>
          <t>A</t>
        </is>
      </c>
      <c r="B71763" t="n">
        <v>717630</v>
      </c>
      <c r="C71763">
        <f>VLOOKUP(A71763,Sheet2!A:B,2,0)</f>
        <v/>
      </c>
    </row>
    <row r="71764">
      <c r="A71764" t="inlineStr">
        <is>
          <t>B</t>
        </is>
      </c>
      <c r="B71764" t="n">
        <v>717640</v>
      </c>
      <c r="C71764">
        <f>VLOOKUP(A71764,Sheet2!A:B,2,0)</f>
        <v/>
      </c>
    </row>
    <row r="71765">
      <c r="A71765" t="inlineStr">
        <is>
          <t>C</t>
        </is>
      </c>
      <c r="B71765" t="n">
        <v>717650</v>
      </c>
      <c r="C71765">
        <f>VLOOKUP(A71765,Sheet2!A:B,2,0)</f>
        <v/>
      </c>
    </row>
    <row r="71766">
      <c r="A71766" t="inlineStr">
        <is>
          <t>A</t>
        </is>
      </c>
      <c r="B71766" t="n">
        <v>717660</v>
      </c>
      <c r="C71766">
        <f>VLOOKUP(A71766,Sheet2!A:B,2,0)</f>
        <v/>
      </c>
    </row>
    <row r="71767">
      <c r="A71767" t="inlineStr">
        <is>
          <t>B</t>
        </is>
      </c>
      <c r="B71767" t="n">
        <v>717670</v>
      </c>
      <c r="C71767">
        <f>VLOOKUP(A71767,Sheet2!A:B,2,0)</f>
        <v/>
      </c>
    </row>
    <row r="71768">
      <c r="A71768" t="inlineStr">
        <is>
          <t>C</t>
        </is>
      </c>
      <c r="B71768" t="n">
        <v>717680</v>
      </c>
      <c r="C71768">
        <f>VLOOKUP(A71768,Sheet2!A:B,2,0)</f>
        <v/>
      </c>
    </row>
    <row r="71769">
      <c r="A71769" t="inlineStr">
        <is>
          <t>A</t>
        </is>
      </c>
      <c r="B71769" t="n">
        <v>717690</v>
      </c>
      <c r="C71769">
        <f>VLOOKUP(A71769,Sheet2!A:B,2,0)</f>
        <v/>
      </c>
    </row>
    <row r="71770">
      <c r="A71770" t="inlineStr">
        <is>
          <t>B</t>
        </is>
      </c>
      <c r="B71770" t="n">
        <v>717700</v>
      </c>
      <c r="C71770">
        <f>VLOOKUP(A71770,Sheet2!A:B,2,0)</f>
        <v/>
      </c>
    </row>
    <row r="71771">
      <c r="A71771" t="inlineStr">
        <is>
          <t>C</t>
        </is>
      </c>
      <c r="B71771" t="n">
        <v>717710</v>
      </c>
      <c r="C71771">
        <f>VLOOKUP(A71771,Sheet2!A:B,2,0)</f>
        <v/>
      </c>
    </row>
    <row r="71772">
      <c r="A71772" t="inlineStr">
        <is>
          <t>A</t>
        </is>
      </c>
      <c r="B71772" t="n">
        <v>717720</v>
      </c>
      <c r="C71772">
        <f>VLOOKUP(A71772,Sheet2!A:B,2,0)</f>
        <v/>
      </c>
    </row>
    <row r="71773">
      <c r="A71773" t="inlineStr">
        <is>
          <t>B</t>
        </is>
      </c>
      <c r="B71773" t="n">
        <v>717730</v>
      </c>
      <c r="C71773">
        <f>VLOOKUP(A71773,Sheet2!A:B,2,0)</f>
        <v/>
      </c>
    </row>
    <row r="71774">
      <c r="A71774" t="inlineStr">
        <is>
          <t>C</t>
        </is>
      </c>
      <c r="B71774" t="n">
        <v>717740</v>
      </c>
      <c r="C71774">
        <f>VLOOKUP(A71774,Sheet2!A:B,2,0)</f>
        <v/>
      </c>
    </row>
    <row r="71775">
      <c r="A71775" t="inlineStr">
        <is>
          <t>A</t>
        </is>
      </c>
      <c r="B71775" t="n">
        <v>717750</v>
      </c>
      <c r="C71775">
        <f>VLOOKUP(A71775,Sheet2!A:B,2,0)</f>
        <v/>
      </c>
    </row>
    <row r="71776">
      <c r="A71776" t="inlineStr">
        <is>
          <t>B</t>
        </is>
      </c>
      <c r="B71776" t="n">
        <v>717760</v>
      </c>
      <c r="C71776">
        <f>VLOOKUP(A71776,Sheet2!A:B,2,0)</f>
        <v/>
      </c>
    </row>
    <row r="71777">
      <c r="A71777" t="inlineStr">
        <is>
          <t>C</t>
        </is>
      </c>
      <c r="B71777" t="n">
        <v>717770</v>
      </c>
      <c r="C71777">
        <f>VLOOKUP(A71777,Sheet2!A:B,2,0)</f>
        <v/>
      </c>
    </row>
    <row r="71778">
      <c r="A71778" t="inlineStr">
        <is>
          <t>A</t>
        </is>
      </c>
      <c r="B71778" t="n">
        <v>717780</v>
      </c>
      <c r="C71778">
        <f>VLOOKUP(A71778,Sheet2!A:B,2,0)</f>
        <v/>
      </c>
    </row>
    <row r="71779">
      <c r="A71779" t="inlineStr">
        <is>
          <t>B</t>
        </is>
      </c>
      <c r="B71779" t="n">
        <v>717790</v>
      </c>
      <c r="C71779">
        <f>VLOOKUP(A71779,Sheet2!A:B,2,0)</f>
        <v/>
      </c>
    </row>
    <row r="71780">
      <c r="A71780" t="inlineStr">
        <is>
          <t>C</t>
        </is>
      </c>
      <c r="B71780" t="n">
        <v>717800</v>
      </c>
      <c r="C71780">
        <f>VLOOKUP(A71780,Sheet2!A:B,2,0)</f>
        <v/>
      </c>
    </row>
    <row r="71781">
      <c r="A71781" t="inlineStr">
        <is>
          <t>A</t>
        </is>
      </c>
      <c r="B71781" t="n">
        <v>717810</v>
      </c>
      <c r="C71781">
        <f>VLOOKUP(A71781,Sheet2!A:B,2,0)</f>
        <v/>
      </c>
    </row>
    <row r="71782">
      <c r="A71782" t="inlineStr">
        <is>
          <t>B</t>
        </is>
      </c>
      <c r="B71782" t="n">
        <v>717820</v>
      </c>
      <c r="C71782">
        <f>VLOOKUP(A71782,Sheet2!A:B,2,0)</f>
        <v/>
      </c>
    </row>
    <row r="71783">
      <c r="A71783" t="inlineStr">
        <is>
          <t>C</t>
        </is>
      </c>
      <c r="B71783" t="n">
        <v>717830</v>
      </c>
      <c r="C71783">
        <f>VLOOKUP(A71783,Sheet2!A:B,2,0)</f>
        <v/>
      </c>
    </row>
    <row r="71784">
      <c r="A71784" t="inlineStr">
        <is>
          <t>A</t>
        </is>
      </c>
      <c r="B71784" t="n">
        <v>717840</v>
      </c>
      <c r="C71784">
        <f>VLOOKUP(A71784,Sheet2!A:B,2,0)</f>
        <v/>
      </c>
    </row>
    <row r="71785">
      <c r="A71785" t="inlineStr">
        <is>
          <t>B</t>
        </is>
      </c>
      <c r="B71785" t="n">
        <v>717850</v>
      </c>
      <c r="C71785">
        <f>VLOOKUP(A71785,Sheet2!A:B,2,0)</f>
        <v/>
      </c>
    </row>
    <row r="71786">
      <c r="A71786" t="inlineStr">
        <is>
          <t>C</t>
        </is>
      </c>
      <c r="B71786" t="n">
        <v>717860</v>
      </c>
      <c r="C71786">
        <f>VLOOKUP(A71786,Sheet2!A:B,2,0)</f>
        <v/>
      </c>
    </row>
    <row r="71787">
      <c r="A71787" t="inlineStr">
        <is>
          <t>A</t>
        </is>
      </c>
      <c r="B71787" t="n">
        <v>717870</v>
      </c>
      <c r="C71787">
        <f>VLOOKUP(A71787,Sheet2!A:B,2,0)</f>
        <v/>
      </c>
    </row>
    <row r="71788">
      <c r="A71788" t="inlineStr">
        <is>
          <t>B</t>
        </is>
      </c>
      <c r="B71788" t="n">
        <v>717880</v>
      </c>
      <c r="C71788">
        <f>VLOOKUP(A71788,Sheet2!A:B,2,0)</f>
        <v/>
      </c>
    </row>
    <row r="71789">
      <c r="A71789" t="inlineStr">
        <is>
          <t>C</t>
        </is>
      </c>
      <c r="B71789" t="n">
        <v>717890</v>
      </c>
      <c r="C71789">
        <f>VLOOKUP(A71789,Sheet2!A:B,2,0)</f>
        <v/>
      </c>
    </row>
    <row r="71790">
      <c r="A71790" t="inlineStr">
        <is>
          <t>A</t>
        </is>
      </c>
      <c r="B71790" t="n">
        <v>717900</v>
      </c>
      <c r="C71790">
        <f>VLOOKUP(A71790,Sheet2!A:B,2,0)</f>
        <v/>
      </c>
    </row>
    <row r="71791">
      <c r="A71791" t="inlineStr">
        <is>
          <t>B</t>
        </is>
      </c>
      <c r="B71791" t="n">
        <v>717910</v>
      </c>
      <c r="C71791">
        <f>VLOOKUP(A71791,Sheet2!A:B,2,0)</f>
        <v/>
      </c>
    </row>
    <row r="71792">
      <c r="A71792" t="inlineStr">
        <is>
          <t>C</t>
        </is>
      </c>
      <c r="B71792" t="n">
        <v>717920</v>
      </c>
      <c r="C71792">
        <f>VLOOKUP(A71792,Sheet2!A:B,2,0)</f>
        <v/>
      </c>
    </row>
    <row r="71793">
      <c r="A71793" t="inlineStr">
        <is>
          <t>A</t>
        </is>
      </c>
      <c r="B71793" t="n">
        <v>717930</v>
      </c>
      <c r="C71793">
        <f>VLOOKUP(A71793,Sheet2!A:B,2,0)</f>
        <v/>
      </c>
    </row>
    <row r="71794">
      <c r="A71794" t="inlineStr">
        <is>
          <t>B</t>
        </is>
      </c>
      <c r="B71794" t="n">
        <v>717940</v>
      </c>
      <c r="C71794">
        <f>VLOOKUP(A71794,Sheet2!A:B,2,0)</f>
        <v/>
      </c>
    </row>
    <row r="71795">
      <c r="A71795" t="inlineStr">
        <is>
          <t>C</t>
        </is>
      </c>
      <c r="B71795" t="n">
        <v>717950</v>
      </c>
      <c r="C71795">
        <f>VLOOKUP(A71795,Sheet2!A:B,2,0)</f>
        <v/>
      </c>
    </row>
    <row r="71796">
      <c r="A71796" t="inlineStr">
        <is>
          <t>A</t>
        </is>
      </c>
      <c r="B71796" t="n">
        <v>717960</v>
      </c>
      <c r="C71796">
        <f>VLOOKUP(A71796,Sheet2!A:B,2,0)</f>
        <v/>
      </c>
    </row>
    <row r="71797">
      <c r="A71797" t="inlineStr">
        <is>
          <t>B</t>
        </is>
      </c>
      <c r="B71797" t="n">
        <v>717970</v>
      </c>
      <c r="C71797">
        <f>VLOOKUP(A71797,Sheet2!A:B,2,0)</f>
        <v/>
      </c>
    </row>
    <row r="71798">
      <c r="A71798" t="inlineStr">
        <is>
          <t>C</t>
        </is>
      </c>
      <c r="B71798" t="n">
        <v>717980</v>
      </c>
      <c r="C71798">
        <f>VLOOKUP(A71798,Sheet2!A:B,2,0)</f>
        <v/>
      </c>
    </row>
    <row r="71799">
      <c r="A71799" t="inlineStr">
        <is>
          <t>A</t>
        </is>
      </c>
      <c r="B71799" t="n">
        <v>717990</v>
      </c>
      <c r="C71799">
        <f>VLOOKUP(A71799,Sheet2!A:B,2,0)</f>
        <v/>
      </c>
    </row>
    <row r="71800">
      <c r="A71800" t="inlineStr">
        <is>
          <t>B</t>
        </is>
      </c>
      <c r="B71800" t="n">
        <v>718000</v>
      </c>
      <c r="C71800">
        <f>VLOOKUP(A71800,Sheet2!A:B,2,0)</f>
        <v/>
      </c>
    </row>
    <row r="71801">
      <c r="A71801" t="inlineStr">
        <is>
          <t>C</t>
        </is>
      </c>
      <c r="B71801" t="n">
        <v>718010</v>
      </c>
      <c r="C71801">
        <f>VLOOKUP(A71801,Sheet2!A:B,2,0)</f>
        <v/>
      </c>
    </row>
    <row r="71802">
      <c r="A71802" t="inlineStr">
        <is>
          <t>A</t>
        </is>
      </c>
      <c r="B71802" t="n">
        <v>718020</v>
      </c>
      <c r="C71802">
        <f>VLOOKUP(A71802,Sheet2!A:B,2,0)</f>
        <v/>
      </c>
    </row>
    <row r="71803">
      <c r="A71803" t="inlineStr">
        <is>
          <t>B</t>
        </is>
      </c>
      <c r="B71803" t="n">
        <v>718030</v>
      </c>
      <c r="C71803">
        <f>VLOOKUP(A71803,Sheet2!A:B,2,0)</f>
        <v/>
      </c>
    </row>
    <row r="71804">
      <c r="A71804" t="inlineStr">
        <is>
          <t>C</t>
        </is>
      </c>
      <c r="B71804" t="n">
        <v>718040</v>
      </c>
      <c r="C71804">
        <f>VLOOKUP(A71804,Sheet2!A:B,2,0)</f>
        <v/>
      </c>
    </row>
    <row r="71805">
      <c r="A71805" t="inlineStr">
        <is>
          <t>A</t>
        </is>
      </c>
      <c r="B71805" t="n">
        <v>718050</v>
      </c>
      <c r="C71805">
        <f>VLOOKUP(A71805,Sheet2!A:B,2,0)</f>
        <v/>
      </c>
    </row>
    <row r="71806">
      <c r="A71806" t="inlineStr">
        <is>
          <t>B</t>
        </is>
      </c>
      <c r="B71806" t="n">
        <v>718060</v>
      </c>
      <c r="C71806">
        <f>VLOOKUP(A71806,Sheet2!A:B,2,0)</f>
        <v/>
      </c>
    </row>
    <row r="71807">
      <c r="A71807" t="inlineStr">
        <is>
          <t>C</t>
        </is>
      </c>
      <c r="B71807" t="n">
        <v>718070</v>
      </c>
      <c r="C71807">
        <f>VLOOKUP(A71807,Sheet2!A:B,2,0)</f>
        <v/>
      </c>
    </row>
    <row r="71808">
      <c r="A71808" t="inlineStr">
        <is>
          <t>A</t>
        </is>
      </c>
      <c r="B71808" t="n">
        <v>718080</v>
      </c>
      <c r="C71808">
        <f>VLOOKUP(A71808,Sheet2!A:B,2,0)</f>
        <v/>
      </c>
    </row>
    <row r="71809">
      <c r="A71809" t="inlineStr">
        <is>
          <t>B</t>
        </is>
      </c>
      <c r="B71809" t="n">
        <v>718090</v>
      </c>
      <c r="C71809">
        <f>VLOOKUP(A71809,Sheet2!A:B,2,0)</f>
        <v/>
      </c>
    </row>
    <row r="71810">
      <c r="A71810" t="inlineStr">
        <is>
          <t>C</t>
        </is>
      </c>
      <c r="B71810" t="n">
        <v>718100</v>
      </c>
      <c r="C71810">
        <f>VLOOKUP(A71810,Sheet2!A:B,2,0)</f>
        <v/>
      </c>
    </row>
    <row r="71811">
      <c r="A71811" t="inlineStr">
        <is>
          <t>A</t>
        </is>
      </c>
      <c r="B71811" t="n">
        <v>718110</v>
      </c>
      <c r="C71811">
        <f>VLOOKUP(A71811,Sheet2!A:B,2,0)</f>
        <v/>
      </c>
    </row>
    <row r="71812">
      <c r="A71812" t="inlineStr">
        <is>
          <t>B</t>
        </is>
      </c>
      <c r="B71812" t="n">
        <v>718120</v>
      </c>
      <c r="C71812">
        <f>VLOOKUP(A71812,Sheet2!A:B,2,0)</f>
        <v/>
      </c>
    </row>
    <row r="71813">
      <c r="A71813" t="inlineStr">
        <is>
          <t>C</t>
        </is>
      </c>
      <c r="B71813" t="n">
        <v>718130</v>
      </c>
      <c r="C71813">
        <f>VLOOKUP(A71813,Sheet2!A:B,2,0)</f>
        <v/>
      </c>
    </row>
    <row r="71814">
      <c r="A71814" t="inlineStr">
        <is>
          <t>A</t>
        </is>
      </c>
      <c r="B71814" t="n">
        <v>718140</v>
      </c>
      <c r="C71814">
        <f>VLOOKUP(A71814,Sheet2!A:B,2,0)</f>
        <v/>
      </c>
    </row>
    <row r="71815">
      <c r="A71815" t="inlineStr">
        <is>
          <t>B</t>
        </is>
      </c>
      <c r="B71815" t="n">
        <v>718150</v>
      </c>
      <c r="C71815">
        <f>VLOOKUP(A71815,Sheet2!A:B,2,0)</f>
        <v/>
      </c>
    </row>
    <row r="71816">
      <c r="A71816" t="inlineStr">
        <is>
          <t>C</t>
        </is>
      </c>
      <c r="B71816" t="n">
        <v>718160</v>
      </c>
      <c r="C71816">
        <f>VLOOKUP(A71816,Sheet2!A:B,2,0)</f>
        <v/>
      </c>
    </row>
    <row r="71817">
      <c r="A71817" t="inlineStr">
        <is>
          <t>A</t>
        </is>
      </c>
      <c r="B71817" t="n">
        <v>718170</v>
      </c>
      <c r="C71817">
        <f>VLOOKUP(A71817,Sheet2!A:B,2,0)</f>
        <v/>
      </c>
    </row>
    <row r="71818">
      <c r="A71818" t="inlineStr">
        <is>
          <t>B</t>
        </is>
      </c>
      <c r="B71818" t="n">
        <v>718180</v>
      </c>
      <c r="C71818">
        <f>VLOOKUP(A71818,Sheet2!A:B,2,0)</f>
        <v/>
      </c>
    </row>
    <row r="71819">
      <c r="A71819" t="inlineStr">
        <is>
          <t>C</t>
        </is>
      </c>
      <c r="B71819" t="n">
        <v>718190</v>
      </c>
      <c r="C71819">
        <f>VLOOKUP(A71819,Sheet2!A:B,2,0)</f>
        <v/>
      </c>
    </row>
    <row r="71820">
      <c r="A71820" t="inlineStr">
        <is>
          <t>A</t>
        </is>
      </c>
      <c r="B71820" t="n">
        <v>718200</v>
      </c>
      <c r="C71820">
        <f>VLOOKUP(A71820,Sheet2!A:B,2,0)</f>
        <v/>
      </c>
    </row>
    <row r="71821">
      <c r="A71821" t="inlineStr">
        <is>
          <t>B</t>
        </is>
      </c>
      <c r="B71821" t="n">
        <v>718210</v>
      </c>
      <c r="C71821">
        <f>VLOOKUP(A71821,Sheet2!A:B,2,0)</f>
        <v/>
      </c>
    </row>
    <row r="71822">
      <c r="A71822" t="inlineStr">
        <is>
          <t>C</t>
        </is>
      </c>
      <c r="B71822" t="n">
        <v>718220</v>
      </c>
      <c r="C71822">
        <f>VLOOKUP(A71822,Sheet2!A:B,2,0)</f>
        <v/>
      </c>
    </row>
    <row r="71823">
      <c r="A71823" t="inlineStr">
        <is>
          <t>A</t>
        </is>
      </c>
      <c r="B71823" t="n">
        <v>718230</v>
      </c>
      <c r="C71823">
        <f>VLOOKUP(A71823,Sheet2!A:B,2,0)</f>
        <v/>
      </c>
    </row>
    <row r="71824">
      <c r="A71824" t="inlineStr">
        <is>
          <t>B</t>
        </is>
      </c>
      <c r="B71824" t="n">
        <v>718240</v>
      </c>
      <c r="C71824">
        <f>VLOOKUP(A71824,Sheet2!A:B,2,0)</f>
        <v/>
      </c>
    </row>
    <row r="71825">
      <c r="A71825" t="inlineStr">
        <is>
          <t>C</t>
        </is>
      </c>
      <c r="B71825" t="n">
        <v>718250</v>
      </c>
      <c r="C71825">
        <f>VLOOKUP(A71825,Sheet2!A:B,2,0)</f>
        <v/>
      </c>
    </row>
    <row r="71826">
      <c r="A71826" t="inlineStr">
        <is>
          <t>A</t>
        </is>
      </c>
      <c r="B71826" t="n">
        <v>718260</v>
      </c>
      <c r="C71826">
        <f>VLOOKUP(A71826,Sheet2!A:B,2,0)</f>
        <v/>
      </c>
    </row>
    <row r="71827">
      <c r="A71827" t="inlineStr">
        <is>
          <t>B</t>
        </is>
      </c>
      <c r="B71827" t="n">
        <v>718270</v>
      </c>
      <c r="C71827">
        <f>VLOOKUP(A71827,Sheet2!A:B,2,0)</f>
        <v/>
      </c>
    </row>
    <row r="71828">
      <c r="A71828" t="inlineStr">
        <is>
          <t>C</t>
        </is>
      </c>
      <c r="B71828" t="n">
        <v>718280</v>
      </c>
      <c r="C71828">
        <f>VLOOKUP(A71828,Sheet2!A:B,2,0)</f>
        <v/>
      </c>
    </row>
    <row r="71829">
      <c r="A71829" t="inlineStr">
        <is>
          <t>A</t>
        </is>
      </c>
      <c r="B71829" t="n">
        <v>718290</v>
      </c>
      <c r="C71829">
        <f>VLOOKUP(A71829,Sheet2!A:B,2,0)</f>
        <v/>
      </c>
    </row>
    <row r="71830">
      <c r="A71830" t="inlineStr">
        <is>
          <t>B</t>
        </is>
      </c>
      <c r="B71830" t="n">
        <v>718300</v>
      </c>
      <c r="C71830">
        <f>VLOOKUP(A71830,Sheet2!A:B,2,0)</f>
        <v/>
      </c>
    </row>
    <row r="71831">
      <c r="A71831" t="inlineStr">
        <is>
          <t>C</t>
        </is>
      </c>
      <c r="B71831" t="n">
        <v>718310</v>
      </c>
      <c r="C71831">
        <f>VLOOKUP(A71831,Sheet2!A:B,2,0)</f>
        <v/>
      </c>
    </row>
    <row r="71832">
      <c r="A71832" t="inlineStr">
        <is>
          <t>A</t>
        </is>
      </c>
      <c r="B71832" t="n">
        <v>718320</v>
      </c>
      <c r="C71832">
        <f>VLOOKUP(A71832,Sheet2!A:B,2,0)</f>
        <v/>
      </c>
    </row>
    <row r="71833">
      <c r="A71833" t="inlineStr">
        <is>
          <t>B</t>
        </is>
      </c>
      <c r="B71833" t="n">
        <v>718330</v>
      </c>
      <c r="C71833">
        <f>VLOOKUP(A71833,Sheet2!A:B,2,0)</f>
        <v/>
      </c>
    </row>
    <row r="71834">
      <c r="A71834" t="inlineStr">
        <is>
          <t>C</t>
        </is>
      </c>
      <c r="B71834" t="n">
        <v>718340</v>
      </c>
      <c r="C71834">
        <f>VLOOKUP(A71834,Sheet2!A:B,2,0)</f>
        <v/>
      </c>
    </row>
    <row r="71835">
      <c r="A71835" t="inlineStr">
        <is>
          <t>A</t>
        </is>
      </c>
      <c r="B71835" t="n">
        <v>718350</v>
      </c>
      <c r="C71835">
        <f>VLOOKUP(A71835,Sheet2!A:B,2,0)</f>
        <v/>
      </c>
    </row>
    <row r="71836">
      <c r="A71836" t="inlineStr">
        <is>
          <t>B</t>
        </is>
      </c>
      <c r="B71836" t="n">
        <v>718360</v>
      </c>
      <c r="C71836">
        <f>VLOOKUP(A71836,Sheet2!A:B,2,0)</f>
        <v/>
      </c>
    </row>
    <row r="71837">
      <c r="A71837" t="inlineStr">
        <is>
          <t>C</t>
        </is>
      </c>
      <c r="B71837" t="n">
        <v>718370</v>
      </c>
      <c r="C71837">
        <f>VLOOKUP(A71837,Sheet2!A:B,2,0)</f>
        <v/>
      </c>
    </row>
    <row r="71838">
      <c r="A71838" t="inlineStr">
        <is>
          <t>A</t>
        </is>
      </c>
      <c r="B71838" t="n">
        <v>718380</v>
      </c>
      <c r="C71838">
        <f>VLOOKUP(A71838,Sheet2!A:B,2,0)</f>
        <v/>
      </c>
    </row>
    <row r="71839">
      <c r="A71839" t="inlineStr">
        <is>
          <t>B</t>
        </is>
      </c>
      <c r="B71839" t="n">
        <v>718390</v>
      </c>
      <c r="C71839">
        <f>VLOOKUP(A71839,Sheet2!A:B,2,0)</f>
        <v/>
      </c>
    </row>
    <row r="71840">
      <c r="A71840" t="inlineStr">
        <is>
          <t>C</t>
        </is>
      </c>
      <c r="B71840" t="n">
        <v>718400</v>
      </c>
      <c r="C71840">
        <f>VLOOKUP(A71840,Sheet2!A:B,2,0)</f>
        <v/>
      </c>
    </row>
    <row r="71841">
      <c r="A71841" t="inlineStr">
        <is>
          <t>A</t>
        </is>
      </c>
      <c r="B71841" t="n">
        <v>718410</v>
      </c>
      <c r="C71841">
        <f>VLOOKUP(A71841,Sheet2!A:B,2,0)</f>
        <v/>
      </c>
    </row>
    <row r="71842">
      <c r="A71842" t="inlineStr">
        <is>
          <t>B</t>
        </is>
      </c>
      <c r="B71842" t="n">
        <v>718420</v>
      </c>
      <c r="C71842">
        <f>VLOOKUP(A71842,Sheet2!A:B,2,0)</f>
        <v/>
      </c>
    </row>
    <row r="71843">
      <c r="A71843" t="inlineStr">
        <is>
          <t>C</t>
        </is>
      </c>
      <c r="B71843" t="n">
        <v>718430</v>
      </c>
      <c r="C71843">
        <f>VLOOKUP(A71843,Sheet2!A:B,2,0)</f>
        <v/>
      </c>
    </row>
    <row r="71844">
      <c r="A71844" t="inlineStr">
        <is>
          <t>A</t>
        </is>
      </c>
      <c r="B71844" t="n">
        <v>718440</v>
      </c>
      <c r="C71844">
        <f>VLOOKUP(A71844,Sheet2!A:B,2,0)</f>
        <v/>
      </c>
    </row>
    <row r="71845">
      <c r="A71845" t="inlineStr">
        <is>
          <t>B</t>
        </is>
      </c>
      <c r="B71845" t="n">
        <v>718450</v>
      </c>
      <c r="C71845">
        <f>VLOOKUP(A71845,Sheet2!A:B,2,0)</f>
        <v/>
      </c>
    </row>
    <row r="71846">
      <c r="A71846" t="inlineStr">
        <is>
          <t>C</t>
        </is>
      </c>
      <c r="B71846" t="n">
        <v>718460</v>
      </c>
      <c r="C71846">
        <f>VLOOKUP(A71846,Sheet2!A:B,2,0)</f>
        <v/>
      </c>
    </row>
    <row r="71847">
      <c r="A71847" t="inlineStr">
        <is>
          <t>A</t>
        </is>
      </c>
      <c r="B71847" t="n">
        <v>718470</v>
      </c>
      <c r="C71847">
        <f>VLOOKUP(A71847,Sheet2!A:B,2,0)</f>
        <v/>
      </c>
    </row>
    <row r="71848">
      <c r="A71848" t="inlineStr">
        <is>
          <t>B</t>
        </is>
      </c>
      <c r="B71848" t="n">
        <v>718480</v>
      </c>
      <c r="C71848">
        <f>VLOOKUP(A71848,Sheet2!A:B,2,0)</f>
        <v/>
      </c>
    </row>
    <row r="71849">
      <c r="A71849" t="inlineStr">
        <is>
          <t>C</t>
        </is>
      </c>
      <c r="B71849" t="n">
        <v>718490</v>
      </c>
      <c r="C71849">
        <f>VLOOKUP(A71849,Sheet2!A:B,2,0)</f>
        <v/>
      </c>
    </row>
    <row r="71850">
      <c r="A71850" t="inlineStr">
        <is>
          <t>A</t>
        </is>
      </c>
      <c r="B71850" t="n">
        <v>718500</v>
      </c>
      <c r="C71850">
        <f>VLOOKUP(A71850,Sheet2!A:B,2,0)</f>
        <v/>
      </c>
    </row>
    <row r="71851">
      <c r="A71851" t="inlineStr">
        <is>
          <t>B</t>
        </is>
      </c>
      <c r="B71851" t="n">
        <v>718510</v>
      </c>
      <c r="C71851">
        <f>VLOOKUP(A71851,Sheet2!A:B,2,0)</f>
        <v/>
      </c>
    </row>
    <row r="71852">
      <c r="A71852" t="inlineStr">
        <is>
          <t>C</t>
        </is>
      </c>
      <c r="B71852" t="n">
        <v>718520</v>
      </c>
      <c r="C71852">
        <f>VLOOKUP(A71852,Sheet2!A:B,2,0)</f>
        <v/>
      </c>
    </row>
    <row r="71853">
      <c r="A71853" t="inlineStr">
        <is>
          <t>A</t>
        </is>
      </c>
      <c r="B71853" t="n">
        <v>718530</v>
      </c>
      <c r="C71853">
        <f>VLOOKUP(A71853,Sheet2!A:B,2,0)</f>
        <v/>
      </c>
    </row>
    <row r="71854">
      <c r="A71854" t="inlineStr">
        <is>
          <t>B</t>
        </is>
      </c>
      <c r="B71854" t="n">
        <v>718540</v>
      </c>
      <c r="C71854">
        <f>VLOOKUP(A71854,Sheet2!A:B,2,0)</f>
        <v/>
      </c>
    </row>
    <row r="71855">
      <c r="A71855" t="inlineStr">
        <is>
          <t>C</t>
        </is>
      </c>
      <c r="B71855" t="n">
        <v>718550</v>
      </c>
      <c r="C71855">
        <f>VLOOKUP(A71855,Sheet2!A:B,2,0)</f>
        <v/>
      </c>
    </row>
    <row r="71856">
      <c r="A71856" t="inlineStr">
        <is>
          <t>A</t>
        </is>
      </c>
      <c r="B71856" t="n">
        <v>718560</v>
      </c>
      <c r="C71856">
        <f>VLOOKUP(A71856,Sheet2!A:B,2,0)</f>
        <v/>
      </c>
    </row>
    <row r="71857">
      <c r="A71857" t="inlineStr">
        <is>
          <t>B</t>
        </is>
      </c>
      <c r="B71857" t="n">
        <v>718570</v>
      </c>
      <c r="C71857">
        <f>VLOOKUP(A71857,Sheet2!A:B,2,0)</f>
        <v/>
      </c>
    </row>
    <row r="71858">
      <c r="A71858" t="inlineStr">
        <is>
          <t>C</t>
        </is>
      </c>
      <c r="B71858" t="n">
        <v>718580</v>
      </c>
      <c r="C71858">
        <f>VLOOKUP(A71858,Sheet2!A:B,2,0)</f>
        <v/>
      </c>
    </row>
    <row r="71859">
      <c r="A71859" t="inlineStr">
        <is>
          <t>A</t>
        </is>
      </c>
      <c r="B71859" t="n">
        <v>718590</v>
      </c>
      <c r="C71859">
        <f>VLOOKUP(A71859,Sheet2!A:B,2,0)</f>
        <v/>
      </c>
    </row>
    <row r="71860">
      <c r="A71860" t="inlineStr">
        <is>
          <t>B</t>
        </is>
      </c>
      <c r="B71860" t="n">
        <v>718600</v>
      </c>
      <c r="C71860">
        <f>VLOOKUP(A71860,Sheet2!A:B,2,0)</f>
        <v/>
      </c>
    </row>
    <row r="71861">
      <c r="A71861" t="inlineStr">
        <is>
          <t>C</t>
        </is>
      </c>
      <c r="B71861" t="n">
        <v>718610</v>
      </c>
      <c r="C71861">
        <f>VLOOKUP(A71861,Sheet2!A:B,2,0)</f>
        <v/>
      </c>
    </row>
    <row r="71862">
      <c r="A71862" t="inlineStr">
        <is>
          <t>A</t>
        </is>
      </c>
      <c r="B71862" t="n">
        <v>718620</v>
      </c>
      <c r="C71862">
        <f>VLOOKUP(A71862,Sheet2!A:B,2,0)</f>
        <v/>
      </c>
    </row>
    <row r="71863">
      <c r="A71863" t="inlineStr">
        <is>
          <t>B</t>
        </is>
      </c>
      <c r="B71863" t="n">
        <v>718630</v>
      </c>
      <c r="C71863">
        <f>VLOOKUP(A71863,Sheet2!A:B,2,0)</f>
        <v/>
      </c>
    </row>
    <row r="71864">
      <c r="A71864" t="inlineStr">
        <is>
          <t>C</t>
        </is>
      </c>
      <c r="B71864" t="n">
        <v>718640</v>
      </c>
      <c r="C71864">
        <f>VLOOKUP(A71864,Sheet2!A:B,2,0)</f>
        <v/>
      </c>
    </row>
    <row r="71865">
      <c r="A71865" t="inlineStr">
        <is>
          <t>A</t>
        </is>
      </c>
      <c r="B71865" t="n">
        <v>718650</v>
      </c>
      <c r="C71865">
        <f>VLOOKUP(A71865,Sheet2!A:B,2,0)</f>
        <v/>
      </c>
    </row>
    <row r="71866">
      <c r="A71866" t="inlineStr">
        <is>
          <t>B</t>
        </is>
      </c>
      <c r="B71866" t="n">
        <v>718660</v>
      </c>
      <c r="C71866">
        <f>VLOOKUP(A71866,Sheet2!A:B,2,0)</f>
        <v/>
      </c>
    </row>
    <row r="71867">
      <c r="A71867" t="inlineStr">
        <is>
          <t>C</t>
        </is>
      </c>
      <c r="B71867" t="n">
        <v>718670</v>
      </c>
      <c r="C71867">
        <f>VLOOKUP(A71867,Sheet2!A:B,2,0)</f>
        <v/>
      </c>
    </row>
    <row r="71868">
      <c r="A71868" t="inlineStr">
        <is>
          <t>A</t>
        </is>
      </c>
      <c r="B71868" t="n">
        <v>718680</v>
      </c>
      <c r="C71868">
        <f>VLOOKUP(A71868,Sheet2!A:B,2,0)</f>
        <v/>
      </c>
    </row>
    <row r="71869">
      <c r="A71869" t="inlineStr">
        <is>
          <t>B</t>
        </is>
      </c>
      <c r="B71869" t="n">
        <v>718690</v>
      </c>
      <c r="C71869">
        <f>VLOOKUP(A71869,Sheet2!A:B,2,0)</f>
        <v/>
      </c>
    </row>
    <row r="71870">
      <c r="A71870" t="inlineStr">
        <is>
          <t>C</t>
        </is>
      </c>
      <c r="B71870" t="n">
        <v>718700</v>
      </c>
      <c r="C71870">
        <f>VLOOKUP(A71870,Sheet2!A:B,2,0)</f>
        <v/>
      </c>
    </row>
    <row r="71871">
      <c r="A71871" t="inlineStr">
        <is>
          <t>A</t>
        </is>
      </c>
      <c r="B71871" t="n">
        <v>718710</v>
      </c>
      <c r="C71871">
        <f>VLOOKUP(A71871,Sheet2!A:B,2,0)</f>
        <v/>
      </c>
    </row>
    <row r="71872">
      <c r="A71872" t="inlineStr">
        <is>
          <t>B</t>
        </is>
      </c>
      <c r="B71872" t="n">
        <v>718720</v>
      </c>
      <c r="C71872">
        <f>VLOOKUP(A71872,Sheet2!A:B,2,0)</f>
        <v/>
      </c>
    </row>
    <row r="71873">
      <c r="A71873" t="inlineStr">
        <is>
          <t>C</t>
        </is>
      </c>
      <c r="B71873" t="n">
        <v>718730</v>
      </c>
      <c r="C71873">
        <f>VLOOKUP(A71873,Sheet2!A:B,2,0)</f>
        <v/>
      </c>
    </row>
    <row r="71874">
      <c r="A71874" t="inlineStr">
        <is>
          <t>A</t>
        </is>
      </c>
      <c r="B71874" t="n">
        <v>718740</v>
      </c>
      <c r="C71874">
        <f>VLOOKUP(A71874,Sheet2!A:B,2,0)</f>
        <v/>
      </c>
    </row>
    <row r="71875">
      <c r="A71875" t="inlineStr">
        <is>
          <t>B</t>
        </is>
      </c>
      <c r="B71875" t="n">
        <v>718750</v>
      </c>
      <c r="C71875">
        <f>VLOOKUP(A71875,Sheet2!A:B,2,0)</f>
        <v/>
      </c>
    </row>
    <row r="71876">
      <c r="A71876" t="inlineStr">
        <is>
          <t>C</t>
        </is>
      </c>
      <c r="B71876" t="n">
        <v>718760</v>
      </c>
      <c r="C71876">
        <f>VLOOKUP(A71876,Sheet2!A:B,2,0)</f>
        <v/>
      </c>
    </row>
    <row r="71877">
      <c r="A71877" t="inlineStr">
        <is>
          <t>A</t>
        </is>
      </c>
      <c r="B71877" t="n">
        <v>718770</v>
      </c>
      <c r="C71877">
        <f>VLOOKUP(A71877,Sheet2!A:B,2,0)</f>
        <v/>
      </c>
    </row>
    <row r="71878">
      <c r="A71878" t="inlineStr">
        <is>
          <t>B</t>
        </is>
      </c>
      <c r="B71878" t="n">
        <v>718780</v>
      </c>
      <c r="C71878">
        <f>VLOOKUP(A71878,Sheet2!A:B,2,0)</f>
        <v/>
      </c>
    </row>
    <row r="71879">
      <c r="A71879" t="inlineStr">
        <is>
          <t>C</t>
        </is>
      </c>
      <c r="B71879" t="n">
        <v>718790</v>
      </c>
      <c r="C71879">
        <f>VLOOKUP(A71879,Sheet2!A:B,2,0)</f>
        <v/>
      </c>
    </row>
    <row r="71880">
      <c r="A71880" t="inlineStr">
        <is>
          <t>A</t>
        </is>
      </c>
      <c r="B71880" t="n">
        <v>718800</v>
      </c>
      <c r="C71880">
        <f>VLOOKUP(A71880,Sheet2!A:B,2,0)</f>
        <v/>
      </c>
    </row>
    <row r="71881">
      <c r="A71881" t="inlineStr">
        <is>
          <t>B</t>
        </is>
      </c>
      <c r="B71881" t="n">
        <v>718810</v>
      </c>
      <c r="C71881">
        <f>VLOOKUP(A71881,Sheet2!A:B,2,0)</f>
        <v/>
      </c>
    </row>
    <row r="71882">
      <c r="A71882" t="inlineStr">
        <is>
          <t>C</t>
        </is>
      </c>
      <c r="B71882" t="n">
        <v>718820</v>
      </c>
      <c r="C71882">
        <f>VLOOKUP(A71882,Sheet2!A:B,2,0)</f>
        <v/>
      </c>
    </row>
    <row r="71883">
      <c r="A71883" t="inlineStr">
        <is>
          <t>A</t>
        </is>
      </c>
      <c r="B71883" t="n">
        <v>718830</v>
      </c>
      <c r="C71883">
        <f>VLOOKUP(A71883,Sheet2!A:B,2,0)</f>
        <v/>
      </c>
    </row>
    <row r="71884">
      <c r="A71884" t="inlineStr">
        <is>
          <t>B</t>
        </is>
      </c>
      <c r="B71884" t="n">
        <v>718840</v>
      </c>
      <c r="C71884">
        <f>VLOOKUP(A71884,Sheet2!A:B,2,0)</f>
        <v/>
      </c>
    </row>
    <row r="71885">
      <c r="A71885" t="inlineStr">
        <is>
          <t>C</t>
        </is>
      </c>
      <c r="B71885" t="n">
        <v>718850</v>
      </c>
      <c r="C71885">
        <f>VLOOKUP(A71885,Sheet2!A:B,2,0)</f>
        <v/>
      </c>
    </row>
    <row r="71886">
      <c r="A71886" t="inlineStr">
        <is>
          <t>A</t>
        </is>
      </c>
      <c r="B71886" t="n">
        <v>718860</v>
      </c>
      <c r="C71886">
        <f>VLOOKUP(A71886,Sheet2!A:B,2,0)</f>
        <v/>
      </c>
    </row>
    <row r="71887">
      <c r="A71887" t="inlineStr">
        <is>
          <t>B</t>
        </is>
      </c>
      <c r="B71887" t="n">
        <v>718870</v>
      </c>
      <c r="C71887">
        <f>VLOOKUP(A71887,Sheet2!A:B,2,0)</f>
        <v/>
      </c>
    </row>
    <row r="71888">
      <c r="A71888" t="inlineStr">
        <is>
          <t>C</t>
        </is>
      </c>
      <c r="B71888" t="n">
        <v>718880</v>
      </c>
      <c r="C71888">
        <f>VLOOKUP(A71888,Sheet2!A:B,2,0)</f>
        <v/>
      </c>
    </row>
    <row r="71889">
      <c r="A71889" t="inlineStr">
        <is>
          <t>A</t>
        </is>
      </c>
      <c r="B71889" t="n">
        <v>718890</v>
      </c>
      <c r="C71889">
        <f>VLOOKUP(A71889,Sheet2!A:B,2,0)</f>
        <v/>
      </c>
    </row>
    <row r="71890">
      <c r="A71890" t="inlineStr">
        <is>
          <t>B</t>
        </is>
      </c>
      <c r="B71890" t="n">
        <v>718900</v>
      </c>
      <c r="C71890">
        <f>VLOOKUP(A71890,Sheet2!A:B,2,0)</f>
        <v/>
      </c>
    </row>
    <row r="71891">
      <c r="A71891" t="inlineStr">
        <is>
          <t>C</t>
        </is>
      </c>
      <c r="B71891" t="n">
        <v>718910</v>
      </c>
      <c r="C71891">
        <f>VLOOKUP(A71891,Sheet2!A:B,2,0)</f>
        <v/>
      </c>
    </row>
    <row r="71892">
      <c r="A71892" t="inlineStr">
        <is>
          <t>A</t>
        </is>
      </c>
      <c r="B71892" t="n">
        <v>718920</v>
      </c>
      <c r="C71892">
        <f>VLOOKUP(A71892,Sheet2!A:B,2,0)</f>
        <v/>
      </c>
    </row>
    <row r="71893">
      <c r="A71893" t="inlineStr">
        <is>
          <t>B</t>
        </is>
      </c>
      <c r="B71893" t="n">
        <v>718930</v>
      </c>
      <c r="C71893">
        <f>VLOOKUP(A71893,Sheet2!A:B,2,0)</f>
        <v/>
      </c>
    </row>
    <row r="71894">
      <c r="A71894" t="inlineStr">
        <is>
          <t>C</t>
        </is>
      </c>
      <c r="B71894" t="n">
        <v>718940</v>
      </c>
      <c r="C71894">
        <f>VLOOKUP(A71894,Sheet2!A:B,2,0)</f>
        <v/>
      </c>
    </row>
    <row r="71895">
      <c r="A71895" t="inlineStr">
        <is>
          <t>A</t>
        </is>
      </c>
      <c r="B71895" t="n">
        <v>718950</v>
      </c>
      <c r="C71895">
        <f>VLOOKUP(A71895,Sheet2!A:B,2,0)</f>
        <v/>
      </c>
    </row>
    <row r="71896">
      <c r="A71896" t="inlineStr">
        <is>
          <t>B</t>
        </is>
      </c>
      <c r="B71896" t="n">
        <v>718960</v>
      </c>
      <c r="C71896">
        <f>VLOOKUP(A71896,Sheet2!A:B,2,0)</f>
        <v/>
      </c>
    </row>
    <row r="71897">
      <c r="A71897" t="inlineStr">
        <is>
          <t>C</t>
        </is>
      </c>
      <c r="B71897" t="n">
        <v>718970</v>
      </c>
      <c r="C71897">
        <f>VLOOKUP(A71897,Sheet2!A:B,2,0)</f>
        <v/>
      </c>
    </row>
    <row r="71898">
      <c r="A71898" t="inlineStr">
        <is>
          <t>A</t>
        </is>
      </c>
      <c r="B71898" t="n">
        <v>718980</v>
      </c>
      <c r="C71898">
        <f>VLOOKUP(A71898,Sheet2!A:B,2,0)</f>
        <v/>
      </c>
    </row>
    <row r="71899">
      <c r="A71899" t="inlineStr">
        <is>
          <t>B</t>
        </is>
      </c>
      <c r="B71899" t="n">
        <v>718990</v>
      </c>
      <c r="C71899">
        <f>VLOOKUP(A71899,Sheet2!A:B,2,0)</f>
        <v/>
      </c>
    </row>
    <row r="71900">
      <c r="A71900" t="inlineStr">
        <is>
          <t>C</t>
        </is>
      </c>
      <c r="B71900" t="n">
        <v>719000</v>
      </c>
      <c r="C71900">
        <f>VLOOKUP(A71900,Sheet2!A:B,2,0)</f>
        <v/>
      </c>
    </row>
    <row r="71901">
      <c r="A71901" t="inlineStr">
        <is>
          <t>A</t>
        </is>
      </c>
      <c r="B71901" t="n">
        <v>719010</v>
      </c>
      <c r="C71901">
        <f>VLOOKUP(A71901,Sheet2!A:B,2,0)</f>
        <v/>
      </c>
    </row>
    <row r="71902">
      <c r="A71902" t="inlineStr">
        <is>
          <t>B</t>
        </is>
      </c>
      <c r="B71902" t="n">
        <v>719020</v>
      </c>
      <c r="C71902">
        <f>VLOOKUP(A71902,Sheet2!A:B,2,0)</f>
        <v/>
      </c>
    </row>
    <row r="71903">
      <c r="A71903" t="inlineStr">
        <is>
          <t>C</t>
        </is>
      </c>
      <c r="B71903" t="n">
        <v>719030</v>
      </c>
      <c r="C71903">
        <f>VLOOKUP(A71903,Sheet2!A:B,2,0)</f>
        <v/>
      </c>
    </row>
    <row r="71904">
      <c r="A71904" t="inlineStr">
        <is>
          <t>A</t>
        </is>
      </c>
      <c r="B71904" t="n">
        <v>719040</v>
      </c>
      <c r="C71904">
        <f>VLOOKUP(A71904,Sheet2!A:B,2,0)</f>
        <v/>
      </c>
    </row>
    <row r="71905">
      <c r="A71905" t="inlineStr">
        <is>
          <t>B</t>
        </is>
      </c>
      <c r="B71905" t="n">
        <v>719050</v>
      </c>
      <c r="C71905">
        <f>VLOOKUP(A71905,Sheet2!A:B,2,0)</f>
        <v/>
      </c>
    </row>
    <row r="71906">
      <c r="A71906" t="inlineStr">
        <is>
          <t>C</t>
        </is>
      </c>
      <c r="B71906" t="n">
        <v>719060</v>
      </c>
      <c r="C71906">
        <f>VLOOKUP(A71906,Sheet2!A:B,2,0)</f>
        <v/>
      </c>
    </row>
    <row r="71907">
      <c r="A71907" t="inlineStr">
        <is>
          <t>A</t>
        </is>
      </c>
      <c r="B71907" t="n">
        <v>719070</v>
      </c>
      <c r="C71907">
        <f>VLOOKUP(A71907,Sheet2!A:B,2,0)</f>
        <v/>
      </c>
    </row>
    <row r="71908">
      <c r="A71908" t="inlineStr">
        <is>
          <t>B</t>
        </is>
      </c>
      <c r="B71908" t="n">
        <v>719080</v>
      </c>
      <c r="C71908">
        <f>VLOOKUP(A71908,Sheet2!A:B,2,0)</f>
        <v/>
      </c>
    </row>
    <row r="71909">
      <c r="A71909" t="inlineStr">
        <is>
          <t>C</t>
        </is>
      </c>
      <c r="B71909" t="n">
        <v>719090</v>
      </c>
      <c r="C71909">
        <f>VLOOKUP(A71909,Sheet2!A:B,2,0)</f>
        <v/>
      </c>
    </row>
    <row r="71910">
      <c r="A71910" t="inlineStr">
        <is>
          <t>A</t>
        </is>
      </c>
      <c r="B71910" t="n">
        <v>719100</v>
      </c>
      <c r="C71910">
        <f>VLOOKUP(A71910,Sheet2!A:B,2,0)</f>
        <v/>
      </c>
    </row>
    <row r="71911">
      <c r="A71911" t="inlineStr">
        <is>
          <t>B</t>
        </is>
      </c>
      <c r="B71911" t="n">
        <v>719110</v>
      </c>
      <c r="C71911">
        <f>VLOOKUP(A71911,Sheet2!A:B,2,0)</f>
        <v/>
      </c>
    </row>
    <row r="71912">
      <c r="A71912" t="inlineStr">
        <is>
          <t>C</t>
        </is>
      </c>
      <c r="B71912" t="n">
        <v>719120</v>
      </c>
      <c r="C71912">
        <f>VLOOKUP(A71912,Sheet2!A:B,2,0)</f>
        <v/>
      </c>
    </row>
    <row r="71913">
      <c r="A71913" t="inlineStr">
        <is>
          <t>A</t>
        </is>
      </c>
      <c r="B71913" t="n">
        <v>719130</v>
      </c>
      <c r="C71913">
        <f>VLOOKUP(A71913,Sheet2!A:B,2,0)</f>
        <v/>
      </c>
    </row>
    <row r="71914">
      <c r="A71914" t="inlineStr">
        <is>
          <t>B</t>
        </is>
      </c>
      <c r="B71914" t="n">
        <v>719140</v>
      </c>
      <c r="C71914">
        <f>VLOOKUP(A71914,Sheet2!A:B,2,0)</f>
        <v/>
      </c>
    </row>
    <row r="71915">
      <c r="A71915" t="inlineStr">
        <is>
          <t>C</t>
        </is>
      </c>
      <c r="B71915" t="n">
        <v>719150</v>
      </c>
      <c r="C71915">
        <f>VLOOKUP(A71915,Sheet2!A:B,2,0)</f>
        <v/>
      </c>
    </row>
    <row r="71916">
      <c r="A71916" t="inlineStr">
        <is>
          <t>A</t>
        </is>
      </c>
      <c r="B71916" t="n">
        <v>719160</v>
      </c>
      <c r="C71916">
        <f>VLOOKUP(A71916,Sheet2!A:B,2,0)</f>
        <v/>
      </c>
    </row>
    <row r="71917">
      <c r="A71917" t="inlineStr">
        <is>
          <t>B</t>
        </is>
      </c>
      <c r="B71917" t="n">
        <v>719170</v>
      </c>
      <c r="C71917">
        <f>VLOOKUP(A71917,Sheet2!A:B,2,0)</f>
        <v/>
      </c>
    </row>
    <row r="71918">
      <c r="A71918" t="inlineStr">
        <is>
          <t>C</t>
        </is>
      </c>
      <c r="B71918" t="n">
        <v>719180</v>
      </c>
      <c r="C71918">
        <f>VLOOKUP(A71918,Sheet2!A:B,2,0)</f>
        <v/>
      </c>
    </row>
    <row r="71919">
      <c r="A71919" t="inlineStr">
        <is>
          <t>A</t>
        </is>
      </c>
      <c r="B71919" t="n">
        <v>719190</v>
      </c>
      <c r="C71919">
        <f>VLOOKUP(A71919,Sheet2!A:B,2,0)</f>
        <v/>
      </c>
    </row>
    <row r="71920">
      <c r="A71920" t="inlineStr">
        <is>
          <t>B</t>
        </is>
      </c>
      <c r="B71920" t="n">
        <v>719200</v>
      </c>
      <c r="C71920">
        <f>VLOOKUP(A71920,Sheet2!A:B,2,0)</f>
        <v/>
      </c>
    </row>
    <row r="71921">
      <c r="A71921" t="inlineStr">
        <is>
          <t>C</t>
        </is>
      </c>
      <c r="B71921" t="n">
        <v>719210</v>
      </c>
      <c r="C71921">
        <f>VLOOKUP(A71921,Sheet2!A:B,2,0)</f>
        <v/>
      </c>
    </row>
    <row r="71922">
      <c r="A71922" t="inlineStr">
        <is>
          <t>A</t>
        </is>
      </c>
      <c r="B71922" t="n">
        <v>719220</v>
      </c>
      <c r="C71922">
        <f>VLOOKUP(A71922,Sheet2!A:B,2,0)</f>
        <v/>
      </c>
    </row>
    <row r="71923">
      <c r="A71923" t="inlineStr">
        <is>
          <t>B</t>
        </is>
      </c>
      <c r="B71923" t="n">
        <v>719230</v>
      </c>
      <c r="C71923">
        <f>VLOOKUP(A71923,Sheet2!A:B,2,0)</f>
        <v/>
      </c>
    </row>
    <row r="71924">
      <c r="A71924" t="inlineStr">
        <is>
          <t>C</t>
        </is>
      </c>
      <c r="B71924" t="n">
        <v>719240</v>
      </c>
      <c r="C71924">
        <f>VLOOKUP(A71924,Sheet2!A:B,2,0)</f>
        <v/>
      </c>
    </row>
    <row r="71925">
      <c r="A71925" t="inlineStr">
        <is>
          <t>A</t>
        </is>
      </c>
      <c r="B71925" t="n">
        <v>719250</v>
      </c>
      <c r="C71925">
        <f>VLOOKUP(A71925,Sheet2!A:B,2,0)</f>
        <v/>
      </c>
    </row>
    <row r="71926">
      <c r="A71926" t="inlineStr">
        <is>
          <t>B</t>
        </is>
      </c>
      <c r="B71926" t="n">
        <v>719260</v>
      </c>
      <c r="C71926">
        <f>VLOOKUP(A71926,Sheet2!A:B,2,0)</f>
        <v/>
      </c>
    </row>
    <row r="71927">
      <c r="A71927" t="inlineStr">
        <is>
          <t>C</t>
        </is>
      </c>
      <c r="B71927" t="n">
        <v>719270</v>
      </c>
      <c r="C71927">
        <f>VLOOKUP(A71927,Sheet2!A:B,2,0)</f>
        <v/>
      </c>
    </row>
    <row r="71928">
      <c r="A71928" t="inlineStr">
        <is>
          <t>A</t>
        </is>
      </c>
      <c r="B71928" t="n">
        <v>719280</v>
      </c>
      <c r="C71928">
        <f>VLOOKUP(A71928,Sheet2!A:B,2,0)</f>
        <v/>
      </c>
    </row>
    <row r="71929">
      <c r="A71929" t="inlineStr">
        <is>
          <t>B</t>
        </is>
      </c>
      <c r="B71929" t="n">
        <v>719290</v>
      </c>
      <c r="C71929">
        <f>VLOOKUP(A71929,Sheet2!A:B,2,0)</f>
        <v/>
      </c>
    </row>
    <row r="71930">
      <c r="A71930" t="inlineStr">
        <is>
          <t>C</t>
        </is>
      </c>
      <c r="B71930" t="n">
        <v>719300</v>
      </c>
      <c r="C71930">
        <f>VLOOKUP(A71930,Sheet2!A:B,2,0)</f>
        <v/>
      </c>
    </row>
    <row r="71931">
      <c r="A71931" t="inlineStr">
        <is>
          <t>A</t>
        </is>
      </c>
      <c r="B71931" t="n">
        <v>719310</v>
      </c>
      <c r="C71931">
        <f>VLOOKUP(A71931,Sheet2!A:B,2,0)</f>
        <v/>
      </c>
    </row>
    <row r="71932">
      <c r="A71932" t="inlineStr">
        <is>
          <t>B</t>
        </is>
      </c>
      <c r="B71932" t="n">
        <v>719320</v>
      </c>
      <c r="C71932">
        <f>VLOOKUP(A71932,Sheet2!A:B,2,0)</f>
        <v/>
      </c>
    </row>
    <row r="71933">
      <c r="A71933" t="inlineStr">
        <is>
          <t>C</t>
        </is>
      </c>
      <c r="B71933" t="n">
        <v>719330</v>
      </c>
      <c r="C71933">
        <f>VLOOKUP(A71933,Sheet2!A:B,2,0)</f>
        <v/>
      </c>
    </row>
    <row r="71934">
      <c r="A71934" t="inlineStr">
        <is>
          <t>A</t>
        </is>
      </c>
      <c r="B71934" t="n">
        <v>719340</v>
      </c>
      <c r="C71934">
        <f>VLOOKUP(A71934,Sheet2!A:B,2,0)</f>
        <v/>
      </c>
    </row>
    <row r="71935">
      <c r="A71935" t="inlineStr">
        <is>
          <t>B</t>
        </is>
      </c>
      <c r="B71935" t="n">
        <v>719350</v>
      </c>
      <c r="C71935">
        <f>VLOOKUP(A71935,Sheet2!A:B,2,0)</f>
        <v/>
      </c>
    </row>
    <row r="71936">
      <c r="A71936" t="inlineStr">
        <is>
          <t>C</t>
        </is>
      </c>
      <c r="B71936" t="n">
        <v>719360</v>
      </c>
      <c r="C71936">
        <f>VLOOKUP(A71936,Sheet2!A:B,2,0)</f>
        <v/>
      </c>
    </row>
    <row r="71937">
      <c r="A71937" t="inlineStr">
        <is>
          <t>A</t>
        </is>
      </c>
      <c r="B71937" t="n">
        <v>719370</v>
      </c>
      <c r="C71937">
        <f>VLOOKUP(A71937,Sheet2!A:B,2,0)</f>
        <v/>
      </c>
    </row>
    <row r="71938">
      <c r="A71938" t="inlineStr">
        <is>
          <t>B</t>
        </is>
      </c>
      <c r="B71938" t="n">
        <v>719380</v>
      </c>
      <c r="C71938">
        <f>VLOOKUP(A71938,Sheet2!A:B,2,0)</f>
        <v/>
      </c>
    </row>
    <row r="71939">
      <c r="A71939" t="inlineStr">
        <is>
          <t>C</t>
        </is>
      </c>
      <c r="B71939" t="n">
        <v>719390</v>
      </c>
      <c r="C71939">
        <f>VLOOKUP(A71939,Sheet2!A:B,2,0)</f>
        <v/>
      </c>
    </row>
    <row r="71940">
      <c r="A71940" t="inlineStr">
        <is>
          <t>A</t>
        </is>
      </c>
      <c r="B71940" t="n">
        <v>719400</v>
      </c>
      <c r="C71940">
        <f>VLOOKUP(A71940,Sheet2!A:B,2,0)</f>
        <v/>
      </c>
    </row>
    <row r="71941">
      <c r="A71941" t="inlineStr">
        <is>
          <t>B</t>
        </is>
      </c>
      <c r="B71941" t="n">
        <v>719410</v>
      </c>
      <c r="C71941">
        <f>VLOOKUP(A71941,Sheet2!A:B,2,0)</f>
        <v/>
      </c>
    </row>
    <row r="71942">
      <c r="A71942" t="inlineStr">
        <is>
          <t>C</t>
        </is>
      </c>
      <c r="B71942" t="n">
        <v>719420</v>
      </c>
      <c r="C71942">
        <f>VLOOKUP(A71942,Sheet2!A:B,2,0)</f>
        <v/>
      </c>
    </row>
    <row r="71943">
      <c r="A71943" t="inlineStr">
        <is>
          <t>A</t>
        </is>
      </c>
      <c r="B71943" t="n">
        <v>719430</v>
      </c>
      <c r="C71943">
        <f>VLOOKUP(A71943,Sheet2!A:B,2,0)</f>
        <v/>
      </c>
    </row>
    <row r="71944">
      <c r="A71944" t="inlineStr">
        <is>
          <t>B</t>
        </is>
      </c>
      <c r="B71944" t="n">
        <v>719440</v>
      </c>
      <c r="C71944">
        <f>VLOOKUP(A71944,Sheet2!A:B,2,0)</f>
        <v/>
      </c>
    </row>
    <row r="71945">
      <c r="A71945" t="inlineStr">
        <is>
          <t>C</t>
        </is>
      </c>
      <c r="B71945" t="n">
        <v>719450</v>
      </c>
      <c r="C71945">
        <f>VLOOKUP(A71945,Sheet2!A:B,2,0)</f>
        <v/>
      </c>
    </row>
    <row r="71946">
      <c r="A71946" t="inlineStr">
        <is>
          <t>A</t>
        </is>
      </c>
      <c r="B71946" t="n">
        <v>719460</v>
      </c>
      <c r="C71946">
        <f>VLOOKUP(A71946,Sheet2!A:B,2,0)</f>
        <v/>
      </c>
    </row>
    <row r="71947">
      <c r="A71947" t="inlineStr">
        <is>
          <t>B</t>
        </is>
      </c>
      <c r="B71947" t="n">
        <v>719470</v>
      </c>
      <c r="C71947">
        <f>VLOOKUP(A71947,Sheet2!A:B,2,0)</f>
        <v/>
      </c>
    </row>
    <row r="71948">
      <c r="A71948" t="inlineStr">
        <is>
          <t>C</t>
        </is>
      </c>
      <c r="B71948" t="n">
        <v>719480</v>
      </c>
      <c r="C71948">
        <f>VLOOKUP(A71948,Sheet2!A:B,2,0)</f>
        <v/>
      </c>
    </row>
    <row r="71949">
      <c r="A71949" t="inlineStr">
        <is>
          <t>A</t>
        </is>
      </c>
      <c r="B71949" t="n">
        <v>719490</v>
      </c>
      <c r="C71949">
        <f>VLOOKUP(A71949,Sheet2!A:B,2,0)</f>
        <v/>
      </c>
    </row>
    <row r="71950">
      <c r="A71950" t="inlineStr">
        <is>
          <t>B</t>
        </is>
      </c>
      <c r="B71950" t="n">
        <v>719500</v>
      </c>
      <c r="C71950">
        <f>VLOOKUP(A71950,Sheet2!A:B,2,0)</f>
        <v/>
      </c>
    </row>
    <row r="71951">
      <c r="A71951" t="inlineStr">
        <is>
          <t>C</t>
        </is>
      </c>
      <c r="B71951" t="n">
        <v>719510</v>
      </c>
      <c r="C71951">
        <f>VLOOKUP(A71951,Sheet2!A:B,2,0)</f>
        <v/>
      </c>
    </row>
    <row r="71952">
      <c r="A71952" t="inlineStr">
        <is>
          <t>A</t>
        </is>
      </c>
      <c r="B71952" t="n">
        <v>719520</v>
      </c>
      <c r="C71952">
        <f>VLOOKUP(A71952,Sheet2!A:B,2,0)</f>
        <v/>
      </c>
    </row>
    <row r="71953">
      <c r="A71953" t="inlineStr">
        <is>
          <t>B</t>
        </is>
      </c>
      <c r="B71953" t="n">
        <v>719530</v>
      </c>
      <c r="C71953">
        <f>VLOOKUP(A71953,Sheet2!A:B,2,0)</f>
        <v/>
      </c>
    </row>
    <row r="71954">
      <c r="A71954" t="inlineStr">
        <is>
          <t>C</t>
        </is>
      </c>
      <c r="B71954" t="n">
        <v>719540</v>
      </c>
      <c r="C71954">
        <f>VLOOKUP(A71954,Sheet2!A:B,2,0)</f>
        <v/>
      </c>
    </row>
    <row r="71955">
      <c r="A71955" t="inlineStr">
        <is>
          <t>A</t>
        </is>
      </c>
      <c r="B71955" t="n">
        <v>719550</v>
      </c>
      <c r="C71955">
        <f>VLOOKUP(A71955,Sheet2!A:B,2,0)</f>
        <v/>
      </c>
    </row>
    <row r="71956">
      <c r="A71956" t="inlineStr">
        <is>
          <t>B</t>
        </is>
      </c>
      <c r="B71956" t="n">
        <v>719560</v>
      </c>
      <c r="C71956">
        <f>VLOOKUP(A71956,Sheet2!A:B,2,0)</f>
        <v/>
      </c>
    </row>
    <row r="71957">
      <c r="A71957" t="inlineStr">
        <is>
          <t>C</t>
        </is>
      </c>
      <c r="B71957" t="n">
        <v>719570</v>
      </c>
      <c r="C71957">
        <f>VLOOKUP(A71957,Sheet2!A:B,2,0)</f>
        <v/>
      </c>
    </row>
    <row r="71958">
      <c r="A71958" t="inlineStr">
        <is>
          <t>A</t>
        </is>
      </c>
      <c r="B71958" t="n">
        <v>719580</v>
      </c>
      <c r="C71958">
        <f>VLOOKUP(A71958,Sheet2!A:B,2,0)</f>
        <v/>
      </c>
    </row>
    <row r="71959">
      <c r="A71959" t="inlineStr">
        <is>
          <t>B</t>
        </is>
      </c>
      <c r="B71959" t="n">
        <v>719590</v>
      </c>
      <c r="C71959">
        <f>VLOOKUP(A71959,Sheet2!A:B,2,0)</f>
        <v/>
      </c>
    </row>
    <row r="71960">
      <c r="A71960" t="inlineStr">
        <is>
          <t>C</t>
        </is>
      </c>
      <c r="B71960" t="n">
        <v>719600</v>
      </c>
      <c r="C71960">
        <f>VLOOKUP(A71960,Sheet2!A:B,2,0)</f>
        <v/>
      </c>
    </row>
    <row r="71961">
      <c r="A71961" t="inlineStr">
        <is>
          <t>A</t>
        </is>
      </c>
      <c r="B71961" t="n">
        <v>719610</v>
      </c>
      <c r="C71961">
        <f>VLOOKUP(A71961,Sheet2!A:B,2,0)</f>
        <v/>
      </c>
    </row>
    <row r="71962">
      <c r="A71962" t="inlineStr">
        <is>
          <t>B</t>
        </is>
      </c>
      <c r="B71962" t="n">
        <v>719620</v>
      </c>
      <c r="C71962">
        <f>VLOOKUP(A71962,Sheet2!A:B,2,0)</f>
        <v/>
      </c>
    </row>
    <row r="71963">
      <c r="A71963" t="inlineStr">
        <is>
          <t>C</t>
        </is>
      </c>
      <c r="B71963" t="n">
        <v>719630</v>
      </c>
      <c r="C71963">
        <f>VLOOKUP(A71963,Sheet2!A:B,2,0)</f>
        <v/>
      </c>
    </row>
    <row r="71964">
      <c r="A71964" t="inlineStr">
        <is>
          <t>A</t>
        </is>
      </c>
      <c r="B71964" t="n">
        <v>719640</v>
      </c>
      <c r="C71964">
        <f>VLOOKUP(A71964,Sheet2!A:B,2,0)</f>
        <v/>
      </c>
    </row>
    <row r="71965">
      <c r="A71965" t="inlineStr">
        <is>
          <t>B</t>
        </is>
      </c>
      <c r="B71965" t="n">
        <v>719650</v>
      </c>
      <c r="C71965">
        <f>VLOOKUP(A71965,Sheet2!A:B,2,0)</f>
        <v/>
      </c>
    </row>
    <row r="71966">
      <c r="A71966" t="inlineStr">
        <is>
          <t>C</t>
        </is>
      </c>
      <c r="B71966" t="n">
        <v>719660</v>
      </c>
      <c r="C71966">
        <f>VLOOKUP(A71966,Sheet2!A:B,2,0)</f>
        <v/>
      </c>
    </row>
    <row r="71967">
      <c r="A71967" t="inlineStr">
        <is>
          <t>A</t>
        </is>
      </c>
      <c r="B71967" t="n">
        <v>719670</v>
      </c>
      <c r="C71967">
        <f>VLOOKUP(A71967,Sheet2!A:B,2,0)</f>
        <v/>
      </c>
    </row>
    <row r="71968">
      <c r="A71968" t="inlineStr">
        <is>
          <t>B</t>
        </is>
      </c>
      <c r="B71968" t="n">
        <v>719680</v>
      </c>
      <c r="C71968">
        <f>VLOOKUP(A71968,Sheet2!A:B,2,0)</f>
        <v/>
      </c>
    </row>
    <row r="71969">
      <c r="A71969" t="inlineStr">
        <is>
          <t>C</t>
        </is>
      </c>
      <c r="B71969" t="n">
        <v>719690</v>
      </c>
      <c r="C71969">
        <f>VLOOKUP(A71969,Sheet2!A:B,2,0)</f>
        <v/>
      </c>
    </row>
    <row r="71970">
      <c r="A71970" t="inlineStr">
        <is>
          <t>A</t>
        </is>
      </c>
      <c r="B71970" t="n">
        <v>719700</v>
      </c>
      <c r="C71970">
        <f>VLOOKUP(A71970,Sheet2!A:B,2,0)</f>
        <v/>
      </c>
    </row>
    <row r="71971">
      <c r="A71971" t="inlineStr">
        <is>
          <t>B</t>
        </is>
      </c>
      <c r="B71971" t="n">
        <v>719710</v>
      </c>
      <c r="C71971">
        <f>VLOOKUP(A71971,Sheet2!A:B,2,0)</f>
        <v/>
      </c>
    </row>
    <row r="71972">
      <c r="A71972" t="inlineStr">
        <is>
          <t>C</t>
        </is>
      </c>
      <c r="B71972" t="n">
        <v>719720</v>
      </c>
      <c r="C71972">
        <f>VLOOKUP(A71972,Sheet2!A:B,2,0)</f>
        <v/>
      </c>
    </row>
    <row r="71973">
      <c r="A71973" t="inlineStr">
        <is>
          <t>A</t>
        </is>
      </c>
      <c r="B71973" t="n">
        <v>719730</v>
      </c>
      <c r="C71973">
        <f>VLOOKUP(A71973,Sheet2!A:B,2,0)</f>
        <v/>
      </c>
    </row>
    <row r="71974">
      <c r="A71974" t="inlineStr">
        <is>
          <t>B</t>
        </is>
      </c>
      <c r="B71974" t="n">
        <v>719740</v>
      </c>
      <c r="C71974">
        <f>VLOOKUP(A71974,Sheet2!A:B,2,0)</f>
        <v/>
      </c>
    </row>
    <row r="71975">
      <c r="A71975" t="inlineStr">
        <is>
          <t>C</t>
        </is>
      </c>
      <c r="B71975" t="n">
        <v>719750</v>
      </c>
      <c r="C71975">
        <f>VLOOKUP(A71975,Sheet2!A:B,2,0)</f>
        <v/>
      </c>
    </row>
    <row r="71976">
      <c r="A71976" t="inlineStr">
        <is>
          <t>A</t>
        </is>
      </c>
      <c r="B71976" t="n">
        <v>719760</v>
      </c>
      <c r="C71976">
        <f>VLOOKUP(A71976,Sheet2!A:B,2,0)</f>
        <v/>
      </c>
    </row>
    <row r="71977">
      <c r="A71977" t="inlineStr">
        <is>
          <t>B</t>
        </is>
      </c>
      <c r="B71977" t="n">
        <v>719770</v>
      </c>
      <c r="C71977">
        <f>VLOOKUP(A71977,Sheet2!A:B,2,0)</f>
        <v/>
      </c>
    </row>
    <row r="71978">
      <c r="A71978" t="inlineStr">
        <is>
          <t>C</t>
        </is>
      </c>
      <c r="B71978" t="n">
        <v>719780</v>
      </c>
      <c r="C71978">
        <f>VLOOKUP(A71978,Sheet2!A:B,2,0)</f>
        <v/>
      </c>
    </row>
    <row r="71979">
      <c r="A71979" t="inlineStr">
        <is>
          <t>A</t>
        </is>
      </c>
      <c r="B71979" t="n">
        <v>719790</v>
      </c>
      <c r="C71979">
        <f>VLOOKUP(A71979,Sheet2!A:B,2,0)</f>
        <v/>
      </c>
    </row>
    <row r="71980">
      <c r="A71980" t="inlineStr">
        <is>
          <t>B</t>
        </is>
      </c>
      <c r="B71980" t="n">
        <v>719800</v>
      </c>
      <c r="C71980">
        <f>VLOOKUP(A71980,Sheet2!A:B,2,0)</f>
        <v/>
      </c>
    </row>
    <row r="71981">
      <c r="A71981" t="inlineStr">
        <is>
          <t>C</t>
        </is>
      </c>
      <c r="B71981" t="n">
        <v>719810</v>
      </c>
      <c r="C71981">
        <f>VLOOKUP(A71981,Sheet2!A:B,2,0)</f>
        <v/>
      </c>
    </row>
    <row r="71982">
      <c r="A71982" t="inlineStr">
        <is>
          <t>A</t>
        </is>
      </c>
      <c r="B71982" t="n">
        <v>719820</v>
      </c>
      <c r="C71982">
        <f>VLOOKUP(A71982,Sheet2!A:B,2,0)</f>
        <v/>
      </c>
    </row>
    <row r="71983">
      <c r="A71983" t="inlineStr">
        <is>
          <t>B</t>
        </is>
      </c>
      <c r="B71983" t="n">
        <v>719830</v>
      </c>
      <c r="C71983">
        <f>VLOOKUP(A71983,Sheet2!A:B,2,0)</f>
        <v/>
      </c>
    </row>
    <row r="71984">
      <c r="A71984" t="inlineStr">
        <is>
          <t>C</t>
        </is>
      </c>
      <c r="B71984" t="n">
        <v>719840</v>
      </c>
      <c r="C71984">
        <f>VLOOKUP(A71984,Sheet2!A:B,2,0)</f>
        <v/>
      </c>
    </row>
    <row r="71985">
      <c r="A71985" t="inlineStr">
        <is>
          <t>A</t>
        </is>
      </c>
      <c r="B71985" t="n">
        <v>719850</v>
      </c>
      <c r="C71985">
        <f>VLOOKUP(A71985,Sheet2!A:B,2,0)</f>
        <v/>
      </c>
    </row>
    <row r="71986">
      <c r="A71986" t="inlineStr">
        <is>
          <t>B</t>
        </is>
      </c>
      <c r="B71986" t="n">
        <v>719860</v>
      </c>
      <c r="C71986">
        <f>VLOOKUP(A71986,Sheet2!A:B,2,0)</f>
        <v/>
      </c>
    </row>
    <row r="71987">
      <c r="A71987" t="inlineStr">
        <is>
          <t>C</t>
        </is>
      </c>
      <c r="B71987" t="n">
        <v>719870</v>
      </c>
      <c r="C71987">
        <f>VLOOKUP(A71987,Sheet2!A:B,2,0)</f>
        <v/>
      </c>
    </row>
    <row r="71988">
      <c r="A71988" t="inlineStr">
        <is>
          <t>A</t>
        </is>
      </c>
      <c r="B71988" t="n">
        <v>719880</v>
      </c>
      <c r="C71988">
        <f>VLOOKUP(A71988,Sheet2!A:B,2,0)</f>
        <v/>
      </c>
    </row>
    <row r="71989">
      <c r="A71989" t="inlineStr">
        <is>
          <t>B</t>
        </is>
      </c>
      <c r="B71989" t="n">
        <v>719890</v>
      </c>
      <c r="C71989">
        <f>VLOOKUP(A71989,Sheet2!A:B,2,0)</f>
        <v/>
      </c>
    </row>
    <row r="71990">
      <c r="A71990" t="inlineStr">
        <is>
          <t>C</t>
        </is>
      </c>
      <c r="B71990" t="n">
        <v>719900</v>
      </c>
      <c r="C71990">
        <f>VLOOKUP(A71990,Sheet2!A:B,2,0)</f>
        <v/>
      </c>
    </row>
    <row r="71991">
      <c r="A71991" t="inlineStr">
        <is>
          <t>A</t>
        </is>
      </c>
      <c r="B71991" t="n">
        <v>719910</v>
      </c>
      <c r="C71991">
        <f>VLOOKUP(A71991,Sheet2!A:B,2,0)</f>
        <v/>
      </c>
    </row>
    <row r="71992">
      <c r="A71992" t="inlineStr">
        <is>
          <t>B</t>
        </is>
      </c>
      <c r="B71992" t="n">
        <v>719920</v>
      </c>
      <c r="C71992">
        <f>VLOOKUP(A71992,Sheet2!A:B,2,0)</f>
        <v/>
      </c>
    </row>
    <row r="71993">
      <c r="A71993" t="inlineStr">
        <is>
          <t>C</t>
        </is>
      </c>
      <c r="B71993" t="n">
        <v>719930</v>
      </c>
      <c r="C71993">
        <f>VLOOKUP(A71993,Sheet2!A:B,2,0)</f>
        <v/>
      </c>
    </row>
    <row r="71994">
      <c r="A71994" t="inlineStr">
        <is>
          <t>A</t>
        </is>
      </c>
      <c r="B71994" t="n">
        <v>719940</v>
      </c>
      <c r="C71994">
        <f>VLOOKUP(A71994,Sheet2!A:B,2,0)</f>
        <v/>
      </c>
    </row>
    <row r="71995">
      <c r="A71995" t="inlineStr">
        <is>
          <t>B</t>
        </is>
      </c>
      <c r="B71995" t="n">
        <v>719950</v>
      </c>
      <c r="C71995">
        <f>VLOOKUP(A71995,Sheet2!A:B,2,0)</f>
        <v/>
      </c>
    </row>
    <row r="71996">
      <c r="A71996" t="inlineStr">
        <is>
          <t>C</t>
        </is>
      </c>
      <c r="B71996" t="n">
        <v>719960</v>
      </c>
      <c r="C71996">
        <f>VLOOKUP(A71996,Sheet2!A:B,2,0)</f>
        <v/>
      </c>
    </row>
    <row r="71997">
      <c r="A71997" t="inlineStr">
        <is>
          <t>A</t>
        </is>
      </c>
      <c r="B71997" t="n">
        <v>719970</v>
      </c>
      <c r="C71997">
        <f>VLOOKUP(A71997,Sheet2!A:B,2,0)</f>
        <v/>
      </c>
    </row>
    <row r="71998">
      <c r="A71998" t="inlineStr">
        <is>
          <t>B</t>
        </is>
      </c>
      <c r="B71998" t="n">
        <v>719980</v>
      </c>
      <c r="C71998">
        <f>VLOOKUP(A71998,Sheet2!A:B,2,0)</f>
        <v/>
      </c>
    </row>
    <row r="71999">
      <c r="A71999" t="inlineStr">
        <is>
          <t>C</t>
        </is>
      </c>
      <c r="B71999" t="n">
        <v>719990</v>
      </c>
      <c r="C71999">
        <f>VLOOKUP(A71999,Sheet2!A:B,2,0)</f>
        <v/>
      </c>
    </row>
    <row r="72000">
      <c r="A72000" t="inlineStr">
        <is>
          <t>A</t>
        </is>
      </c>
      <c r="B72000" t="n">
        <v>720000</v>
      </c>
      <c r="C72000">
        <f>VLOOKUP(A72000,Sheet2!A:B,2,0)</f>
        <v/>
      </c>
    </row>
    <row r="72001">
      <c r="A72001" t="inlineStr">
        <is>
          <t>B</t>
        </is>
      </c>
      <c r="B72001" t="n">
        <v>720010</v>
      </c>
      <c r="C72001">
        <f>VLOOKUP(A72001,Sheet2!A:B,2,0)</f>
        <v/>
      </c>
    </row>
    <row r="72002">
      <c r="A72002" t="inlineStr">
        <is>
          <t>C</t>
        </is>
      </c>
      <c r="B72002" t="n">
        <v>720020</v>
      </c>
      <c r="C72002">
        <f>VLOOKUP(A72002,Sheet2!A:B,2,0)</f>
        <v/>
      </c>
    </row>
    <row r="72003">
      <c r="A72003" t="inlineStr">
        <is>
          <t>A</t>
        </is>
      </c>
      <c r="B72003" t="n">
        <v>720030</v>
      </c>
      <c r="C72003">
        <f>VLOOKUP(A72003,Sheet2!A:B,2,0)</f>
        <v/>
      </c>
    </row>
    <row r="72004">
      <c r="A72004" t="inlineStr">
        <is>
          <t>B</t>
        </is>
      </c>
      <c r="B72004" t="n">
        <v>720040</v>
      </c>
      <c r="C72004">
        <f>VLOOKUP(A72004,Sheet2!A:B,2,0)</f>
        <v/>
      </c>
    </row>
    <row r="72005">
      <c r="A72005" t="inlineStr">
        <is>
          <t>C</t>
        </is>
      </c>
      <c r="B72005" t="n">
        <v>720050</v>
      </c>
      <c r="C72005">
        <f>VLOOKUP(A72005,Sheet2!A:B,2,0)</f>
        <v/>
      </c>
    </row>
    <row r="72006">
      <c r="A72006" t="inlineStr">
        <is>
          <t>A</t>
        </is>
      </c>
      <c r="B72006" t="n">
        <v>720060</v>
      </c>
      <c r="C72006">
        <f>VLOOKUP(A72006,Sheet2!A:B,2,0)</f>
        <v/>
      </c>
    </row>
    <row r="72007">
      <c r="A72007" t="inlineStr">
        <is>
          <t>B</t>
        </is>
      </c>
      <c r="B72007" t="n">
        <v>720070</v>
      </c>
      <c r="C72007">
        <f>VLOOKUP(A72007,Sheet2!A:B,2,0)</f>
        <v/>
      </c>
    </row>
    <row r="72008">
      <c r="A72008" t="inlineStr">
        <is>
          <t>C</t>
        </is>
      </c>
      <c r="B72008" t="n">
        <v>720080</v>
      </c>
      <c r="C72008">
        <f>VLOOKUP(A72008,Sheet2!A:B,2,0)</f>
        <v/>
      </c>
    </row>
    <row r="72009">
      <c r="A72009" t="inlineStr">
        <is>
          <t>A</t>
        </is>
      </c>
      <c r="B72009" t="n">
        <v>720090</v>
      </c>
      <c r="C72009">
        <f>VLOOKUP(A72009,Sheet2!A:B,2,0)</f>
        <v/>
      </c>
    </row>
    <row r="72010">
      <c r="A72010" t="inlineStr">
        <is>
          <t>B</t>
        </is>
      </c>
      <c r="B72010" t="n">
        <v>720100</v>
      </c>
      <c r="C72010">
        <f>VLOOKUP(A72010,Sheet2!A:B,2,0)</f>
        <v/>
      </c>
    </row>
    <row r="72011">
      <c r="A72011" t="inlineStr">
        <is>
          <t>C</t>
        </is>
      </c>
      <c r="B72011" t="n">
        <v>720110</v>
      </c>
      <c r="C72011">
        <f>VLOOKUP(A72011,Sheet2!A:B,2,0)</f>
        <v/>
      </c>
    </row>
    <row r="72012">
      <c r="A72012" t="inlineStr">
        <is>
          <t>A</t>
        </is>
      </c>
      <c r="B72012" t="n">
        <v>720120</v>
      </c>
      <c r="C72012">
        <f>VLOOKUP(A72012,Sheet2!A:B,2,0)</f>
        <v/>
      </c>
    </row>
    <row r="72013">
      <c r="A72013" t="inlineStr">
        <is>
          <t>B</t>
        </is>
      </c>
      <c r="B72013" t="n">
        <v>720130</v>
      </c>
      <c r="C72013">
        <f>VLOOKUP(A72013,Sheet2!A:B,2,0)</f>
        <v/>
      </c>
    </row>
    <row r="72014">
      <c r="A72014" t="inlineStr">
        <is>
          <t>C</t>
        </is>
      </c>
      <c r="B72014" t="n">
        <v>720140</v>
      </c>
      <c r="C72014">
        <f>VLOOKUP(A72014,Sheet2!A:B,2,0)</f>
        <v/>
      </c>
    </row>
    <row r="72015">
      <c r="A72015" t="inlineStr">
        <is>
          <t>A</t>
        </is>
      </c>
      <c r="B72015" t="n">
        <v>720150</v>
      </c>
      <c r="C72015">
        <f>VLOOKUP(A72015,Sheet2!A:B,2,0)</f>
        <v/>
      </c>
    </row>
    <row r="72016">
      <c r="A72016" t="inlineStr">
        <is>
          <t>B</t>
        </is>
      </c>
      <c r="B72016" t="n">
        <v>720160</v>
      </c>
      <c r="C72016">
        <f>VLOOKUP(A72016,Sheet2!A:B,2,0)</f>
        <v/>
      </c>
    </row>
    <row r="72017">
      <c r="A72017" t="inlineStr">
        <is>
          <t>C</t>
        </is>
      </c>
      <c r="B72017" t="n">
        <v>720170</v>
      </c>
      <c r="C72017">
        <f>VLOOKUP(A72017,Sheet2!A:B,2,0)</f>
        <v/>
      </c>
    </row>
    <row r="72018">
      <c r="A72018" t="inlineStr">
        <is>
          <t>A</t>
        </is>
      </c>
      <c r="B72018" t="n">
        <v>720180</v>
      </c>
      <c r="C72018">
        <f>VLOOKUP(A72018,Sheet2!A:B,2,0)</f>
        <v/>
      </c>
    </row>
    <row r="72019">
      <c r="A72019" t="inlineStr">
        <is>
          <t>B</t>
        </is>
      </c>
      <c r="B72019" t="n">
        <v>720190</v>
      </c>
      <c r="C72019">
        <f>VLOOKUP(A72019,Sheet2!A:B,2,0)</f>
        <v/>
      </c>
    </row>
    <row r="72020">
      <c r="A72020" t="inlineStr">
        <is>
          <t>C</t>
        </is>
      </c>
      <c r="B72020" t="n">
        <v>720200</v>
      </c>
      <c r="C72020">
        <f>VLOOKUP(A72020,Sheet2!A:B,2,0)</f>
        <v/>
      </c>
    </row>
    <row r="72021">
      <c r="A72021" t="inlineStr">
        <is>
          <t>A</t>
        </is>
      </c>
      <c r="B72021" t="n">
        <v>720210</v>
      </c>
      <c r="C72021">
        <f>VLOOKUP(A72021,Sheet2!A:B,2,0)</f>
        <v/>
      </c>
    </row>
    <row r="72022">
      <c r="A72022" t="inlineStr">
        <is>
          <t>B</t>
        </is>
      </c>
      <c r="B72022" t="n">
        <v>720220</v>
      </c>
      <c r="C72022">
        <f>VLOOKUP(A72022,Sheet2!A:B,2,0)</f>
        <v/>
      </c>
    </row>
    <row r="72023">
      <c r="A72023" t="inlineStr">
        <is>
          <t>C</t>
        </is>
      </c>
      <c r="B72023" t="n">
        <v>720230</v>
      </c>
      <c r="C72023">
        <f>VLOOKUP(A72023,Sheet2!A:B,2,0)</f>
        <v/>
      </c>
    </row>
    <row r="72024">
      <c r="A72024" t="inlineStr">
        <is>
          <t>A</t>
        </is>
      </c>
      <c r="B72024" t="n">
        <v>720240</v>
      </c>
      <c r="C72024">
        <f>VLOOKUP(A72024,Sheet2!A:B,2,0)</f>
        <v/>
      </c>
    </row>
    <row r="72025">
      <c r="A72025" t="inlineStr">
        <is>
          <t>B</t>
        </is>
      </c>
      <c r="B72025" t="n">
        <v>720250</v>
      </c>
      <c r="C72025">
        <f>VLOOKUP(A72025,Sheet2!A:B,2,0)</f>
        <v/>
      </c>
    </row>
    <row r="72026">
      <c r="A72026" t="inlineStr">
        <is>
          <t>C</t>
        </is>
      </c>
      <c r="B72026" t="n">
        <v>720260</v>
      </c>
      <c r="C72026">
        <f>VLOOKUP(A72026,Sheet2!A:B,2,0)</f>
        <v/>
      </c>
    </row>
    <row r="72027">
      <c r="A72027" t="inlineStr">
        <is>
          <t>A</t>
        </is>
      </c>
      <c r="B72027" t="n">
        <v>720270</v>
      </c>
      <c r="C72027">
        <f>VLOOKUP(A72027,Sheet2!A:B,2,0)</f>
        <v/>
      </c>
    </row>
    <row r="72028">
      <c r="A72028" t="inlineStr">
        <is>
          <t>B</t>
        </is>
      </c>
      <c r="B72028" t="n">
        <v>720280</v>
      </c>
      <c r="C72028">
        <f>VLOOKUP(A72028,Sheet2!A:B,2,0)</f>
        <v/>
      </c>
    </row>
    <row r="72029">
      <c r="A72029" t="inlineStr">
        <is>
          <t>C</t>
        </is>
      </c>
      <c r="B72029" t="n">
        <v>720290</v>
      </c>
      <c r="C72029">
        <f>VLOOKUP(A72029,Sheet2!A:B,2,0)</f>
        <v/>
      </c>
    </row>
    <row r="72030">
      <c r="A72030" t="inlineStr">
        <is>
          <t>A</t>
        </is>
      </c>
      <c r="B72030" t="n">
        <v>720300</v>
      </c>
      <c r="C72030">
        <f>VLOOKUP(A72030,Sheet2!A:B,2,0)</f>
        <v/>
      </c>
    </row>
    <row r="72031">
      <c r="A72031" t="inlineStr">
        <is>
          <t>B</t>
        </is>
      </c>
      <c r="B72031" t="n">
        <v>720310</v>
      </c>
      <c r="C72031">
        <f>VLOOKUP(A72031,Sheet2!A:B,2,0)</f>
        <v/>
      </c>
    </row>
    <row r="72032">
      <c r="A72032" t="inlineStr">
        <is>
          <t>C</t>
        </is>
      </c>
      <c r="B72032" t="n">
        <v>720320</v>
      </c>
      <c r="C72032">
        <f>VLOOKUP(A72032,Sheet2!A:B,2,0)</f>
        <v/>
      </c>
    </row>
    <row r="72033">
      <c r="A72033" t="inlineStr">
        <is>
          <t>A</t>
        </is>
      </c>
      <c r="B72033" t="n">
        <v>720330</v>
      </c>
      <c r="C72033">
        <f>VLOOKUP(A72033,Sheet2!A:B,2,0)</f>
        <v/>
      </c>
    </row>
    <row r="72034">
      <c r="A72034" t="inlineStr">
        <is>
          <t>B</t>
        </is>
      </c>
      <c r="B72034" t="n">
        <v>720340</v>
      </c>
      <c r="C72034">
        <f>VLOOKUP(A72034,Sheet2!A:B,2,0)</f>
        <v/>
      </c>
    </row>
    <row r="72035">
      <c r="A72035" t="inlineStr">
        <is>
          <t>C</t>
        </is>
      </c>
      <c r="B72035" t="n">
        <v>720350</v>
      </c>
      <c r="C72035">
        <f>VLOOKUP(A72035,Sheet2!A:B,2,0)</f>
        <v/>
      </c>
    </row>
    <row r="72036">
      <c r="A72036" t="inlineStr">
        <is>
          <t>A</t>
        </is>
      </c>
      <c r="B72036" t="n">
        <v>720360</v>
      </c>
      <c r="C72036">
        <f>VLOOKUP(A72036,Sheet2!A:B,2,0)</f>
        <v/>
      </c>
    </row>
    <row r="72037">
      <c r="A72037" t="inlineStr">
        <is>
          <t>B</t>
        </is>
      </c>
      <c r="B72037" t="n">
        <v>720370</v>
      </c>
      <c r="C72037">
        <f>VLOOKUP(A72037,Sheet2!A:B,2,0)</f>
        <v/>
      </c>
    </row>
    <row r="72038">
      <c r="A72038" t="inlineStr">
        <is>
          <t>C</t>
        </is>
      </c>
      <c r="B72038" t="n">
        <v>720380</v>
      </c>
      <c r="C72038">
        <f>VLOOKUP(A72038,Sheet2!A:B,2,0)</f>
        <v/>
      </c>
    </row>
    <row r="72039">
      <c r="A72039" t="inlineStr">
        <is>
          <t>A</t>
        </is>
      </c>
      <c r="B72039" t="n">
        <v>720390</v>
      </c>
      <c r="C72039">
        <f>VLOOKUP(A72039,Sheet2!A:B,2,0)</f>
        <v/>
      </c>
    </row>
    <row r="72040">
      <c r="A72040" t="inlineStr">
        <is>
          <t>B</t>
        </is>
      </c>
      <c r="B72040" t="n">
        <v>720400</v>
      </c>
      <c r="C72040">
        <f>VLOOKUP(A72040,Sheet2!A:B,2,0)</f>
        <v/>
      </c>
    </row>
    <row r="72041">
      <c r="A72041" t="inlineStr">
        <is>
          <t>C</t>
        </is>
      </c>
      <c r="B72041" t="n">
        <v>720410</v>
      </c>
      <c r="C72041">
        <f>VLOOKUP(A72041,Sheet2!A:B,2,0)</f>
        <v/>
      </c>
    </row>
    <row r="72042">
      <c r="A72042" t="inlineStr">
        <is>
          <t>A</t>
        </is>
      </c>
      <c r="B72042" t="n">
        <v>720420</v>
      </c>
      <c r="C72042">
        <f>VLOOKUP(A72042,Sheet2!A:B,2,0)</f>
        <v/>
      </c>
    </row>
    <row r="72043">
      <c r="A72043" t="inlineStr">
        <is>
          <t>B</t>
        </is>
      </c>
      <c r="B72043" t="n">
        <v>720430</v>
      </c>
      <c r="C72043">
        <f>VLOOKUP(A72043,Sheet2!A:B,2,0)</f>
        <v/>
      </c>
    </row>
    <row r="72044">
      <c r="A72044" t="inlineStr">
        <is>
          <t>C</t>
        </is>
      </c>
      <c r="B72044" t="n">
        <v>720440</v>
      </c>
      <c r="C72044">
        <f>VLOOKUP(A72044,Sheet2!A:B,2,0)</f>
        <v/>
      </c>
    </row>
    <row r="72045">
      <c r="A72045" t="inlineStr">
        <is>
          <t>A</t>
        </is>
      </c>
      <c r="B72045" t="n">
        <v>720450</v>
      </c>
      <c r="C72045">
        <f>VLOOKUP(A72045,Sheet2!A:B,2,0)</f>
        <v/>
      </c>
    </row>
    <row r="72046">
      <c r="A72046" t="inlineStr">
        <is>
          <t>B</t>
        </is>
      </c>
      <c r="B72046" t="n">
        <v>720460</v>
      </c>
      <c r="C72046">
        <f>VLOOKUP(A72046,Sheet2!A:B,2,0)</f>
        <v/>
      </c>
    </row>
    <row r="72047">
      <c r="A72047" t="inlineStr">
        <is>
          <t>C</t>
        </is>
      </c>
      <c r="B72047" t="n">
        <v>720470</v>
      </c>
      <c r="C72047">
        <f>VLOOKUP(A72047,Sheet2!A:B,2,0)</f>
        <v/>
      </c>
    </row>
    <row r="72048">
      <c r="A72048" t="inlineStr">
        <is>
          <t>A</t>
        </is>
      </c>
      <c r="B72048" t="n">
        <v>720480</v>
      </c>
      <c r="C72048">
        <f>VLOOKUP(A72048,Sheet2!A:B,2,0)</f>
        <v/>
      </c>
    </row>
    <row r="72049">
      <c r="A72049" t="inlineStr">
        <is>
          <t>B</t>
        </is>
      </c>
      <c r="B72049" t="n">
        <v>720490</v>
      </c>
      <c r="C72049">
        <f>VLOOKUP(A72049,Sheet2!A:B,2,0)</f>
        <v/>
      </c>
    </row>
    <row r="72050">
      <c r="A72050" t="inlineStr">
        <is>
          <t>C</t>
        </is>
      </c>
      <c r="B72050" t="n">
        <v>720500</v>
      </c>
      <c r="C72050">
        <f>VLOOKUP(A72050,Sheet2!A:B,2,0)</f>
        <v/>
      </c>
    </row>
    <row r="72051">
      <c r="A72051" t="inlineStr">
        <is>
          <t>A</t>
        </is>
      </c>
      <c r="B72051" t="n">
        <v>720510</v>
      </c>
      <c r="C72051">
        <f>VLOOKUP(A72051,Sheet2!A:B,2,0)</f>
        <v/>
      </c>
    </row>
    <row r="72052">
      <c r="A72052" t="inlineStr">
        <is>
          <t>B</t>
        </is>
      </c>
      <c r="B72052" t="n">
        <v>720520</v>
      </c>
      <c r="C72052">
        <f>VLOOKUP(A72052,Sheet2!A:B,2,0)</f>
        <v/>
      </c>
    </row>
    <row r="72053">
      <c r="A72053" t="inlineStr">
        <is>
          <t>C</t>
        </is>
      </c>
      <c r="B72053" t="n">
        <v>720530</v>
      </c>
      <c r="C72053">
        <f>VLOOKUP(A72053,Sheet2!A:B,2,0)</f>
        <v/>
      </c>
    </row>
    <row r="72054">
      <c r="A72054" t="inlineStr">
        <is>
          <t>A</t>
        </is>
      </c>
      <c r="B72054" t="n">
        <v>720540</v>
      </c>
      <c r="C72054">
        <f>VLOOKUP(A72054,Sheet2!A:B,2,0)</f>
        <v/>
      </c>
    </row>
    <row r="72055">
      <c r="A72055" t="inlineStr">
        <is>
          <t>B</t>
        </is>
      </c>
      <c r="B72055" t="n">
        <v>720550</v>
      </c>
      <c r="C72055">
        <f>VLOOKUP(A72055,Sheet2!A:B,2,0)</f>
        <v/>
      </c>
    </row>
    <row r="72056">
      <c r="A72056" t="inlineStr">
        <is>
          <t>C</t>
        </is>
      </c>
      <c r="B72056" t="n">
        <v>720560</v>
      </c>
      <c r="C72056">
        <f>VLOOKUP(A72056,Sheet2!A:B,2,0)</f>
        <v/>
      </c>
    </row>
    <row r="72057">
      <c r="A72057" t="inlineStr">
        <is>
          <t>A</t>
        </is>
      </c>
      <c r="B72057" t="n">
        <v>720570</v>
      </c>
      <c r="C72057">
        <f>VLOOKUP(A72057,Sheet2!A:B,2,0)</f>
        <v/>
      </c>
    </row>
    <row r="72058">
      <c r="A72058" t="inlineStr">
        <is>
          <t>B</t>
        </is>
      </c>
      <c r="B72058" t="n">
        <v>720580</v>
      </c>
      <c r="C72058">
        <f>VLOOKUP(A72058,Sheet2!A:B,2,0)</f>
        <v/>
      </c>
    </row>
    <row r="72059">
      <c r="A72059" t="inlineStr">
        <is>
          <t>C</t>
        </is>
      </c>
      <c r="B72059" t="n">
        <v>720590</v>
      </c>
      <c r="C72059">
        <f>VLOOKUP(A72059,Sheet2!A:B,2,0)</f>
        <v/>
      </c>
    </row>
    <row r="72060">
      <c r="A72060" t="inlineStr">
        <is>
          <t>A</t>
        </is>
      </c>
      <c r="B72060" t="n">
        <v>720600</v>
      </c>
      <c r="C72060">
        <f>VLOOKUP(A72060,Sheet2!A:B,2,0)</f>
        <v/>
      </c>
    </row>
    <row r="72061">
      <c r="A72061" t="inlineStr">
        <is>
          <t>B</t>
        </is>
      </c>
      <c r="B72061" t="n">
        <v>720610</v>
      </c>
      <c r="C72061">
        <f>VLOOKUP(A72061,Sheet2!A:B,2,0)</f>
        <v/>
      </c>
    </row>
    <row r="72062">
      <c r="A72062" t="inlineStr">
        <is>
          <t>C</t>
        </is>
      </c>
      <c r="B72062" t="n">
        <v>720620</v>
      </c>
      <c r="C72062">
        <f>VLOOKUP(A72062,Sheet2!A:B,2,0)</f>
        <v/>
      </c>
    </row>
    <row r="72063">
      <c r="A72063" t="inlineStr">
        <is>
          <t>A</t>
        </is>
      </c>
      <c r="B72063" t="n">
        <v>720630</v>
      </c>
      <c r="C72063">
        <f>VLOOKUP(A72063,Sheet2!A:B,2,0)</f>
        <v/>
      </c>
    </row>
    <row r="72064">
      <c r="A72064" t="inlineStr">
        <is>
          <t>B</t>
        </is>
      </c>
      <c r="B72064" t="n">
        <v>720640</v>
      </c>
      <c r="C72064">
        <f>VLOOKUP(A72064,Sheet2!A:B,2,0)</f>
        <v/>
      </c>
    </row>
    <row r="72065">
      <c r="A72065" t="inlineStr">
        <is>
          <t>C</t>
        </is>
      </c>
      <c r="B72065" t="n">
        <v>720650</v>
      </c>
      <c r="C72065">
        <f>VLOOKUP(A72065,Sheet2!A:B,2,0)</f>
        <v/>
      </c>
    </row>
    <row r="72066">
      <c r="A72066" t="inlineStr">
        <is>
          <t>A</t>
        </is>
      </c>
      <c r="B72066" t="n">
        <v>720660</v>
      </c>
      <c r="C72066">
        <f>VLOOKUP(A72066,Sheet2!A:B,2,0)</f>
        <v/>
      </c>
    </row>
    <row r="72067">
      <c r="A72067" t="inlineStr">
        <is>
          <t>B</t>
        </is>
      </c>
      <c r="B72067" t="n">
        <v>720670</v>
      </c>
      <c r="C72067">
        <f>VLOOKUP(A72067,Sheet2!A:B,2,0)</f>
        <v/>
      </c>
    </row>
    <row r="72068">
      <c r="A72068" t="inlineStr">
        <is>
          <t>C</t>
        </is>
      </c>
      <c r="B72068" t="n">
        <v>720680</v>
      </c>
      <c r="C72068">
        <f>VLOOKUP(A72068,Sheet2!A:B,2,0)</f>
        <v/>
      </c>
    </row>
    <row r="72069">
      <c r="A72069" t="inlineStr">
        <is>
          <t>A</t>
        </is>
      </c>
      <c r="B72069" t="n">
        <v>720690</v>
      </c>
      <c r="C72069">
        <f>VLOOKUP(A72069,Sheet2!A:B,2,0)</f>
        <v/>
      </c>
    </row>
    <row r="72070">
      <c r="A72070" t="inlineStr">
        <is>
          <t>B</t>
        </is>
      </c>
      <c r="B72070" t="n">
        <v>720700</v>
      </c>
      <c r="C72070">
        <f>VLOOKUP(A72070,Sheet2!A:B,2,0)</f>
        <v/>
      </c>
    </row>
    <row r="72071">
      <c r="A72071" t="inlineStr">
        <is>
          <t>C</t>
        </is>
      </c>
      <c r="B72071" t="n">
        <v>720710</v>
      </c>
      <c r="C72071">
        <f>VLOOKUP(A72071,Sheet2!A:B,2,0)</f>
        <v/>
      </c>
    </row>
    <row r="72072">
      <c r="A72072" t="inlineStr">
        <is>
          <t>A</t>
        </is>
      </c>
      <c r="B72072" t="n">
        <v>720720</v>
      </c>
      <c r="C72072">
        <f>VLOOKUP(A72072,Sheet2!A:B,2,0)</f>
        <v/>
      </c>
    </row>
    <row r="72073">
      <c r="A72073" t="inlineStr">
        <is>
          <t>B</t>
        </is>
      </c>
      <c r="B72073" t="n">
        <v>720730</v>
      </c>
      <c r="C72073">
        <f>VLOOKUP(A72073,Sheet2!A:B,2,0)</f>
        <v/>
      </c>
    </row>
    <row r="72074">
      <c r="A72074" t="inlineStr">
        <is>
          <t>C</t>
        </is>
      </c>
      <c r="B72074" t="n">
        <v>720740</v>
      </c>
      <c r="C72074">
        <f>VLOOKUP(A72074,Sheet2!A:B,2,0)</f>
        <v/>
      </c>
    </row>
    <row r="72075">
      <c r="A72075" t="inlineStr">
        <is>
          <t>A</t>
        </is>
      </c>
      <c r="B72075" t="n">
        <v>720750</v>
      </c>
      <c r="C72075">
        <f>VLOOKUP(A72075,Sheet2!A:B,2,0)</f>
        <v/>
      </c>
    </row>
    <row r="72076">
      <c r="A72076" t="inlineStr">
        <is>
          <t>B</t>
        </is>
      </c>
      <c r="B72076" t="n">
        <v>720760</v>
      </c>
      <c r="C72076">
        <f>VLOOKUP(A72076,Sheet2!A:B,2,0)</f>
        <v/>
      </c>
    </row>
    <row r="72077">
      <c r="A72077" t="inlineStr">
        <is>
          <t>C</t>
        </is>
      </c>
      <c r="B72077" t="n">
        <v>720770</v>
      </c>
      <c r="C72077">
        <f>VLOOKUP(A72077,Sheet2!A:B,2,0)</f>
        <v/>
      </c>
    </row>
    <row r="72078">
      <c r="A72078" t="inlineStr">
        <is>
          <t>A</t>
        </is>
      </c>
      <c r="B72078" t="n">
        <v>720780</v>
      </c>
      <c r="C72078">
        <f>VLOOKUP(A72078,Sheet2!A:B,2,0)</f>
        <v/>
      </c>
    </row>
    <row r="72079">
      <c r="A72079" t="inlineStr">
        <is>
          <t>B</t>
        </is>
      </c>
      <c r="B72079" t="n">
        <v>720790</v>
      </c>
      <c r="C72079">
        <f>VLOOKUP(A72079,Sheet2!A:B,2,0)</f>
        <v/>
      </c>
    </row>
    <row r="72080">
      <c r="A72080" t="inlineStr">
        <is>
          <t>C</t>
        </is>
      </c>
      <c r="B72080" t="n">
        <v>720800</v>
      </c>
      <c r="C72080">
        <f>VLOOKUP(A72080,Sheet2!A:B,2,0)</f>
        <v/>
      </c>
    </row>
    <row r="72081">
      <c r="A72081" t="inlineStr">
        <is>
          <t>A</t>
        </is>
      </c>
      <c r="B72081" t="n">
        <v>720810</v>
      </c>
      <c r="C72081">
        <f>VLOOKUP(A72081,Sheet2!A:B,2,0)</f>
        <v/>
      </c>
    </row>
    <row r="72082">
      <c r="A72082" t="inlineStr">
        <is>
          <t>B</t>
        </is>
      </c>
      <c r="B72082" t="n">
        <v>720820</v>
      </c>
      <c r="C72082">
        <f>VLOOKUP(A72082,Sheet2!A:B,2,0)</f>
        <v/>
      </c>
    </row>
    <row r="72083">
      <c r="A72083" t="inlineStr">
        <is>
          <t>C</t>
        </is>
      </c>
      <c r="B72083" t="n">
        <v>720830</v>
      </c>
      <c r="C72083">
        <f>VLOOKUP(A72083,Sheet2!A:B,2,0)</f>
        <v/>
      </c>
    </row>
    <row r="72084">
      <c r="A72084" t="inlineStr">
        <is>
          <t>A</t>
        </is>
      </c>
      <c r="B72084" t="n">
        <v>720840</v>
      </c>
      <c r="C72084">
        <f>VLOOKUP(A72084,Sheet2!A:B,2,0)</f>
        <v/>
      </c>
    </row>
    <row r="72085">
      <c r="A72085" t="inlineStr">
        <is>
          <t>B</t>
        </is>
      </c>
      <c r="B72085" t="n">
        <v>720850</v>
      </c>
      <c r="C72085">
        <f>VLOOKUP(A72085,Sheet2!A:B,2,0)</f>
        <v/>
      </c>
    </row>
    <row r="72086">
      <c r="A72086" t="inlineStr">
        <is>
          <t>C</t>
        </is>
      </c>
      <c r="B72086" t="n">
        <v>720860</v>
      </c>
      <c r="C72086">
        <f>VLOOKUP(A72086,Sheet2!A:B,2,0)</f>
        <v/>
      </c>
    </row>
    <row r="72087">
      <c r="A72087" t="inlineStr">
        <is>
          <t>A</t>
        </is>
      </c>
      <c r="B72087" t="n">
        <v>720870</v>
      </c>
      <c r="C72087">
        <f>VLOOKUP(A72087,Sheet2!A:B,2,0)</f>
        <v/>
      </c>
    </row>
    <row r="72088">
      <c r="A72088" t="inlineStr">
        <is>
          <t>B</t>
        </is>
      </c>
      <c r="B72088" t="n">
        <v>720880</v>
      </c>
      <c r="C72088">
        <f>VLOOKUP(A72088,Sheet2!A:B,2,0)</f>
        <v/>
      </c>
    </row>
    <row r="72089">
      <c r="A72089" t="inlineStr">
        <is>
          <t>C</t>
        </is>
      </c>
      <c r="B72089" t="n">
        <v>720890</v>
      </c>
      <c r="C72089">
        <f>VLOOKUP(A72089,Sheet2!A:B,2,0)</f>
        <v/>
      </c>
    </row>
    <row r="72090">
      <c r="A72090" t="inlineStr">
        <is>
          <t>A</t>
        </is>
      </c>
      <c r="B72090" t="n">
        <v>720900</v>
      </c>
      <c r="C72090">
        <f>VLOOKUP(A72090,Sheet2!A:B,2,0)</f>
        <v/>
      </c>
    </row>
    <row r="72091">
      <c r="A72091" t="inlineStr">
        <is>
          <t>B</t>
        </is>
      </c>
      <c r="B72091" t="n">
        <v>720910</v>
      </c>
      <c r="C72091">
        <f>VLOOKUP(A72091,Sheet2!A:B,2,0)</f>
        <v/>
      </c>
    </row>
    <row r="72092">
      <c r="A72092" t="inlineStr">
        <is>
          <t>C</t>
        </is>
      </c>
      <c r="B72092" t="n">
        <v>720920</v>
      </c>
      <c r="C72092">
        <f>VLOOKUP(A72092,Sheet2!A:B,2,0)</f>
        <v/>
      </c>
    </row>
    <row r="72093">
      <c r="A72093" t="inlineStr">
        <is>
          <t>A</t>
        </is>
      </c>
      <c r="B72093" t="n">
        <v>720930</v>
      </c>
      <c r="C72093">
        <f>VLOOKUP(A72093,Sheet2!A:B,2,0)</f>
        <v/>
      </c>
    </row>
    <row r="72094">
      <c r="A72094" t="inlineStr">
        <is>
          <t>B</t>
        </is>
      </c>
      <c r="B72094" t="n">
        <v>720940</v>
      </c>
      <c r="C72094">
        <f>VLOOKUP(A72094,Sheet2!A:B,2,0)</f>
        <v/>
      </c>
    </row>
    <row r="72095">
      <c r="A72095" t="inlineStr">
        <is>
          <t>C</t>
        </is>
      </c>
      <c r="B72095" t="n">
        <v>720950</v>
      </c>
      <c r="C72095">
        <f>VLOOKUP(A72095,Sheet2!A:B,2,0)</f>
        <v/>
      </c>
    </row>
    <row r="72096">
      <c r="A72096" t="inlineStr">
        <is>
          <t>A</t>
        </is>
      </c>
      <c r="B72096" t="n">
        <v>720960</v>
      </c>
      <c r="C72096">
        <f>VLOOKUP(A72096,Sheet2!A:B,2,0)</f>
        <v/>
      </c>
    </row>
    <row r="72097">
      <c r="A72097" t="inlineStr">
        <is>
          <t>B</t>
        </is>
      </c>
      <c r="B72097" t="n">
        <v>720970</v>
      </c>
      <c r="C72097">
        <f>VLOOKUP(A72097,Sheet2!A:B,2,0)</f>
        <v/>
      </c>
    </row>
    <row r="72098">
      <c r="A72098" t="inlineStr">
        <is>
          <t>C</t>
        </is>
      </c>
      <c r="B72098" t="n">
        <v>720980</v>
      </c>
      <c r="C72098">
        <f>VLOOKUP(A72098,Sheet2!A:B,2,0)</f>
        <v/>
      </c>
    </row>
    <row r="72099">
      <c r="A72099" t="inlineStr">
        <is>
          <t>A</t>
        </is>
      </c>
      <c r="B72099" t="n">
        <v>720990</v>
      </c>
      <c r="C72099">
        <f>VLOOKUP(A72099,Sheet2!A:B,2,0)</f>
        <v/>
      </c>
    </row>
    <row r="72100">
      <c r="A72100" t="inlineStr">
        <is>
          <t>B</t>
        </is>
      </c>
      <c r="B72100" t="n">
        <v>721000</v>
      </c>
      <c r="C72100">
        <f>VLOOKUP(A72100,Sheet2!A:B,2,0)</f>
        <v/>
      </c>
    </row>
    <row r="72101">
      <c r="A72101" t="inlineStr">
        <is>
          <t>C</t>
        </is>
      </c>
      <c r="B72101" t="n">
        <v>721010</v>
      </c>
      <c r="C72101">
        <f>VLOOKUP(A72101,Sheet2!A:B,2,0)</f>
        <v/>
      </c>
    </row>
    <row r="72102">
      <c r="A72102" t="inlineStr">
        <is>
          <t>A</t>
        </is>
      </c>
      <c r="B72102" t="n">
        <v>721020</v>
      </c>
      <c r="C72102">
        <f>VLOOKUP(A72102,Sheet2!A:B,2,0)</f>
        <v/>
      </c>
    </row>
    <row r="72103">
      <c r="A72103" t="inlineStr">
        <is>
          <t>B</t>
        </is>
      </c>
      <c r="B72103" t="n">
        <v>721030</v>
      </c>
      <c r="C72103">
        <f>VLOOKUP(A72103,Sheet2!A:B,2,0)</f>
        <v/>
      </c>
    </row>
    <row r="72104">
      <c r="A72104" t="inlineStr">
        <is>
          <t>C</t>
        </is>
      </c>
      <c r="B72104" t="n">
        <v>721040</v>
      </c>
      <c r="C72104">
        <f>VLOOKUP(A72104,Sheet2!A:B,2,0)</f>
        <v/>
      </c>
    </row>
    <row r="72105">
      <c r="A72105" t="inlineStr">
        <is>
          <t>A</t>
        </is>
      </c>
      <c r="B72105" t="n">
        <v>721050</v>
      </c>
      <c r="C72105">
        <f>VLOOKUP(A72105,Sheet2!A:B,2,0)</f>
        <v/>
      </c>
    </row>
    <row r="72106">
      <c r="A72106" t="inlineStr">
        <is>
          <t>B</t>
        </is>
      </c>
      <c r="B72106" t="n">
        <v>721060</v>
      </c>
      <c r="C72106">
        <f>VLOOKUP(A72106,Sheet2!A:B,2,0)</f>
        <v/>
      </c>
    </row>
    <row r="72107">
      <c r="A72107" t="inlineStr">
        <is>
          <t>C</t>
        </is>
      </c>
      <c r="B72107" t="n">
        <v>721070</v>
      </c>
      <c r="C72107">
        <f>VLOOKUP(A72107,Sheet2!A:B,2,0)</f>
        <v/>
      </c>
    </row>
    <row r="72108">
      <c r="A72108" t="inlineStr">
        <is>
          <t>A</t>
        </is>
      </c>
      <c r="B72108" t="n">
        <v>721080</v>
      </c>
      <c r="C72108">
        <f>VLOOKUP(A72108,Sheet2!A:B,2,0)</f>
        <v/>
      </c>
    </row>
    <row r="72109">
      <c r="A72109" t="inlineStr">
        <is>
          <t>B</t>
        </is>
      </c>
      <c r="B72109" t="n">
        <v>721090</v>
      </c>
      <c r="C72109">
        <f>VLOOKUP(A72109,Sheet2!A:B,2,0)</f>
        <v/>
      </c>
    </row>
    <row r="72110">
      <c r="A72110" t="inlineStr">
        <is>
          <t>C</t>
        </is>
      </c>
      <c r="B72110" t="n">
        <v>721100</v>
      </c>
      <c r="C72110">
        <f>VLOOKUP(A72110,Sheet2!A:B,2,0)</f>
        <v/>
      </c>
    </row>
    <row r="72111">
      <c r="A72111" t="inlineStr">
        <is>
          <t>A</t>
        </is>
      </c>
      <c r="B72111" t="n">
        <v>721110</v>
      </c>
      <c r="C72111">
        <f>VLOOKUP(A72111,Sheet2!A:B,2,0)</f>
        <v/>
      </c>
    </row>
    <row r="72112">
      <c r="A72112" t="inlineStr">
        <is>
          <t>B</t>
        </is>
      </c>
      <c r="B72112" t="n">
        <v>721120</v>
      </c>
      <c r="C72112">
        <f>VLOOKUP(A72112,Sheet2!A:B,2,0)</f>
        <v/>
      </c>
    </row>
    <row r="72113">
      <c r="A72113" t="inlineStr">
        <is>
          <t>C</t>
        </is>
      </c>
      <c r="B72113" t="n">
        <v>721130</v>
      </c>
      <c r="C72113">
        <f>VLOOKUP(A72113,Sheet2!A:B,2,0)</f>
        <v/>
      </c>
    </row>
    <row r="72114">
      <c r="A72114" t="inlineStr">
        <is>
          <t>A</t>
        </is>
      </c>
      <c r="B72114" t="n">
        <v>721140</v>
      </c>
      <c r="C72114">
        <f>VLOOKUP(A72114,Sheet2!A:B,2,0)</f>
        <v/>
      </c>
    </row>
    <row r="72115">
      <c r="A72115" t="inlineStr">
        <is>
          <t>B</t>
        </is>
      </c>
      <c r="B72115" t="n">
        <v>721150</v>
      </c>
      <c r="C72115">
        <f>VLOOKUP(A72115,Sheet2!A:B,2,0)</f>
        <v/>
      </c>
    </row>
    <row r="72116">
      <c r="A72116" t="inlineStr">
        <is>
          <t>C</t>
        </is>
      </c>
      <c r="B72116" t="n">
        <v>721160</v>
      </c>
      <c r="C72116">
        <f>VLOOKUP(A72116,Sheet2!A:B,2,0)</f>
        <v/>
      </c>
    </row>
    <row r="72117">
      <c r="A72117" t="inlineStr">
        <is>
          <t>A</t>
        </is>
      </c>
      <c r="B72117" t="n">
        <v>721170</v>
      </c>
      <c r="C72117">
        <f>VLOOKUP(A72117,Sheet2!A:B,2,0)</f>
        <v/>
      </c>
    </row>
    <row r="72118">
      <c r="A72118" t="inlineStr">
        <is>
          <t>B</t>
        </is>
      </c>
      <c r="B72118" t="n">
        <v>721180</v>
      </c>
      <c r="C72118">
        <f>VLOOKUP(A72118,Sheet2!A:B,2,0)</f>
        <v/>
      </c>
    </row>
    <row r="72119">
      <c r="A72119" t="inlineStr">
        <is>
          <t>C</t>
        </is>
      </c>
      <c r="B72119" t="n">
        <v>721190</v>
      </c>
      <c r="C72119">
        <f>VLOOKUP(A72119,Sheet2!A:B,2,0)</f>
        <v/>
      </c>
    </row>
    <row r="72120">
      <c r="A72120" t="inlineStr">
        <is>
          <t>A</t>
        </is>
      </c>
      <c r="B72120" t="n">
        <v>721200</v>
      </c>
      <c r="C72120">
        <f>VLOOKUP(A72120,Sheet2!A:B,2,0)</f>
        <v/>
      </c>
    </row>
    <row r="72121">
      <c r="A72121" t="inlineStr">
        <is>
          <t>B</t>
        </is>
      </c>
      <c r="B72121" t="n">
        <v>721210</v>
      </c>
      <c r="C72121">
        <f>VLOOKUP(A72121,Sheet2!A:B,2,0)</f>
        <v/>
      </c>
    </row>
    <row r="72122">
      <c r="A72122" t="inlineStr">
        <is>
          <t>C</t>
        </is>
      </c>
      <c r="B72122" t="n">
        <v>721220</v>
      </c>
      <c r="C72122">
        <f>VLOOKUP(A72122,Sheet2!A:B,2,0)</f>
        <v/>
      </c>
    </row>
    <row r="72123">
      <c r="A72123" t="inlineStr">
        <is>
          <t>A</t>
        </is>
      </c>
      <c r="B72123" t="n">
        <v>721230</v>
      </c>
      <c r="C72123">
        <f>VLOOKUP(A72123,Sheet2!A:B,2,0)</f>
        <v/>
      </c>
    </row>
    <row r="72124">
      <c r="A72124" t="inlineStr">
        <is>
          <t>B</t>
        </is>
      </c>
      <c r="B72124" t="n">
        <v>721240</v>
      </c>
      <c r="C72124">
        <f>VLOOKUP(A72124,Sheet2!A:B,2,0)</f>
        <v/>
      </c>
    </row>
    <row r="72125">
      <c r="A72125" t="inlineStr">
        <is>
          <t>C</t>
        </is>
      </c>
      <c r="B72125" t="n">
        <v>721250</v>
      </c>
      <c r="C72125">
        <f>VLOOKUP(A72125,Sheet2!A:B,2,0)</f>
        <v/>
      </c>
    </row>
    <row r="72126">
      <c r="A72126" t="inlineStr">
        <is>
          <t>A</t>
        </is>
      </c>
      <c r="B72126" t="n">
        <v>721260</v>
      </c>
      <c r="C72126">
        <f>VLOOKUP(A72126,Sheet2!A:B,2,0)</f>
        <v/>
      </c>
    </row>
    <row r="72127">
      <c r="A72127" t="inlineStr">
        <is>
          <t>B</t>
        </is>
      </c>
      <c r="B72127" t="n">
        <v>721270</v>
      </c>
      <c r="C72127">
        <f>VLOOKUP(A72127,Sheet2!A:B,2,0)</f>
        <v/>
      </c>
    </row>
    <row r="72128">
      <c r="A72128" t="inlineStr">
        <is>
          <t>C</t>
        </is>
      </c>
      <c r="B72128" t="n">
        <v>721280</v>
      </c>
      <c r="C72128">
        <f>VLOOKUP(A72128,Sheet2!A:B,2,0)</f>
        <v/>
      </c>
    </row>
    <row r="72129">
      <c r="A72129" t="inlineStr">
        <is>
          <t>A</t>
        </is>
      </c>
      <c r="B72129" t="n">
        <v>721290</v>
      </c>
      <c r="C72129">
        <f>VLOOKUP(A72129,Sheet2!A:B,2,0)</f>
        <v/>
      </c>
    </row>
    <row r="72130">
      <c r="A72130" t="inlineStr">
        <is>
          <t>B</t>
        </is>
      </c>
      <c r="B72130" t="n">
        <v>721300</v>
      </c>
      <c r="C72130">
        <f>VLOOKUP(A72130,Sheet2!A:B,2,0)</f>
        <v/>
      </c>
    </row>
    <row r="72131">
      <c r="A72131" t="inlineStr">
        <is>
          <t>C</t>
        </is>
      </c>
      <c r="B72131" t="n">
        <v>721310</v>
      </c>
      <c r="C72131">
        <f>VLOOKUP(A72131,Sheet2!A:B,2,0)</f>
        <v/>
      </c>
    </row>
    <row r="72132">
      <c r="A72132" t="inlineStr">
        <is>
          <t>A</t>
        </is>
      </c>
      <c r="B72132" t="n">
        <v>721320</v>
      </c>
      <c r="C72132">
        <f>VLOOKUP(A72132,Sheet2!A:B,2,0)</f>
        <v/>
      </c>
    </row>
    <row r="72133">
      <c r="A72133" t="inlineStr">
        <is>
          <t>B</t>
        </is>
      </c>
      <c r="B72133" t="n">
        <v>721330</v>
      </c>
      <c r="C72133">
        <f>VLOOKUP(A72133,Sheet2!A:B,2,0)</f>
        <v/>
      </c>
    </row>
    <row r="72134">
      <c r="A72134" t="inlineStr">
        <is>
          <t>C</t>
        </is>
      </c>
      <c r="B72134" t="n">
        <v>721340</v>
      </c>
      <c r="C72134">
        <f>VLOOKUP(A72134,Sheet2!A:B,2,0)</f>
        <v/>
      </c>
    </row>
    <row r="72135">
      <c r="A72135" t="inlineStr">
        <is>
          <t>A</t>
        </is>
      </c>
      <c r="B72135" t="n">
        <v>721350</v>
      </c>
      <c r="C72135">
        <f>VLOOKUP(A72135,Sheet2!A:B,2,0)</f>
        <v/>
      </c>
    </row>
    <row r="72136">
      <c r="A72136" t="inlineStr">
        <is>
          <t>B</t>
        </is>
      </c>
      <c r="B72136" t="n">
        <v>721360</v>
      </c>
      <c r="C72136">
        <f>VLOOKUP(A72136,Sheet2!A:B,2,0)</f>
        <v/>
      </c>
    </row>
    <row r="72137">
      <c r="A72137" t="inlineStr">
        <is>
          <t>C</t>
        </is>
      </c>
      <c r="B72137" t="n">
        <v>721370</v>
      </c>
      <c r="C72137">
        <f>VLOOKUP(A72137,Sheet2!A:B,2,0)</f>
        <v/>
      </c>
    </row>
    <row r="72138">
      <c r="A72138" t="inlineStr">
        <is>
          <t>A</t>
        </is>
      </c>
      <c r="B72138" t="n">
        <v>721380</v>
      </c>
      <c r="C72138">
        <f>VLOOKUP(A72138,Sheet2!A:B,2,0)</f>
        <v/>
      </c>
    </row>
    <row r="72139">
      <c r="A72139" t="inlineStr">
        <is>
          <t>B</t>
        </is>
      </c>
      <c r="B72139" t="n">
        <v>721390</v>
      </c>
      <c r="C72139">
        <f>VLOOKUP(A72139,Sheet2!A:B,2,0)</f>
        <v/>
      </c>
    </row>
    <row r="72140">
      <c r="A72140" t="inlineStr">
        <is>
          <t>C</t>
        </is>
      </c>
      <c r="B72140" t="n">
        <v>721400</v>
      </c>
      <c r="C72140">
        <f>VLOOKUP(A72140,Sheet2!A:B,2,0)</f>
        <v/>
      </c>
    </row>
    <row r="72141">
      <c r="A72141" t="inlineStr">
        <is>
          <t>A</t>
        </is>
      </c>
      <c r="B72141" t="n">
        <v>721410</v>
      </c>
      <c r="C72141">
        <f>VLOOKUP(A72141,Sheet2!A:B,2,0)</f>
        <v/>
      </c>
    </row>
    <row r="72142">
      <c r="A72142" t="inlineStr">
        <is>
          <t>B</t>
        </is>
      </c>
      <c r="B72142" t="n">
        <v>721420</v>
      </c>
      <c r="C72142">
        <f>VLOOKUP(A72142,Sheet2!A:B,2,0)</f>
        <v/>
      </c>
    </row>
    <row r="72143">
      <c r="A72143" t="inlineStr">
        <is>
          <t>C</t>
        </is>
      </c>
      <c r="B72143" t="n">
        <v>721430</v>
      </c>
      <c r="C72143">
        <f>VLOOKUP(A72143,Sheet2!A:B,2,0)</f>
        <v/>
      </c>
    </row>
    <row r="72144">
      <c r="A72144" t="inlineStr">
        <is>
          <t>A</t>
        </is>
      </c>
      <c r="B72144" t="n">
        <v>721440</v>
      </c>
      <c r="C72144">
        <f>VLOOKUP(A72144,Sheet2!A:B,2,0)</f>
        <v/>
      </c>
    </row>
    <row r="72145">
      <c r="A72145" t="inlineStr">
        <is>
          <t>B</t>
        </is>
      </c>
      <c r="B72145" t="n">
        <v>721450</v>
      </c>
      <c r="C72145">
        <f>VLOOKUP(A72145,Sheet2!A:B,2,0)</f>
        <v/>
      </c>
    </row>
    <row r="72146">
      <c r="A72146" t="inlineStr">
        <is>
          <t>C</t>
        </is>
      </c>
      <c r="B72146" t="n">
        <v>721460</v>
      </c>
      <c r="C72146">
        <f>VLOOKUP(A72146,Sheet2!A:B,2,0)</f>
        <v/>
      </c>
    </row>
    <row r="72147">
      <c r="A72147" t="inlineStr">
        <is>
          <t>A</t>
        </is>
      </c>
      <c r="B72147" t="n">
        <v>721470</v>
      </c>
      <c r="C72147">
        <f>VLOOKUP(A72147,Sheet2!A:B,2,0)</f>
        <v/>
      </c>
    </row>
    <row r="72148">
      <c r="A72148" t="inlineStr">
        <is>
          <t>B</t>
        </is>
      </c>
      <c r="B72148" t="n">
        <v>721480</v>
      </c>
      <c r="C72148">
        <f>VLOOKUP(A72148,Sheet2!A:B,2,0)</f>
        <v/>
      </c>
    </row>
    <row r="72149">
      <c r="A72149" t="inlineStr">
        <is>
          <t>C</t>
        </is>
      </c>
      <c r="B72149" t="n">
        <v>721490</v>
      </c>
      <c r="C72149">
        <f>VLOOKUP(A72149,Sheet2!A:B,2,0)</f>
        <v/>
      </c>
    </row>
    <row r="72150">
      <c r="A72150" t="inlineStr">
        <is>
          <t>A</t>
        </is>
      </c>
      <c r="B72150" t="n">
        <v>721500</v>
      </c>
      <c r="C72150">
        <f>VLOOKUP(A72150,Sheet2!A:B,2,0)</f>
        <v/>
      </c>
    </row>
    <row r="72151">
      <c r="A72151" t="inlineStr">
        <is>
          <t>B</t>
        </is>
      </c>
      <c r="B72151" t="n">
        <v>721510</v>
      </c>
      <c r="C72151">
        <f>VLOOKUP(A72151,Sheet2!A:B,2,0)</f>
        <v/>
      </c>
    </row>
    <row r="72152">
      <c r="A72152" t="inlineStr">
        <is>
          <t>C</t>
        </is>
      </c>
      <c r="B72152" t="n">
        <v>721520</v>
      </c>
      <c r="C72152">
        <f>VLOOKUP(A72152,Sheet2!A:B,2,0)</f>
        <v/>
      </c>
    </row>
    <row r="72153">
      <c r="A72153" t="inlineStr">
        <is>
          <t>A</t>
        </is>
      </c>
      <c r="B72153" t="n">
        <v>721530</v>
      </c>
      <c r="C72153">
        <f>VLOOKUP(A72153,Sheet2!A:B,2,0)</f>
        <v/>
      </c>
    </row>
    <row r="72154">
      <c r="A72154" t="inlineStr">
        <is>
          <t>B</t>
        </is>
      </c>
      <c r="B72154" t="n">
        <v>721540</v>
      </c>
      <c r="C72154">
        <f>VLOOKUP(A72154,Sheet2!A:B,2,0)</f>
        <v/>
      </c>
    </row>
    <row r="72155">
      <c r="A72155" t="inlineStr">
        <is>
          <t>C</t>
        </is>
      </c>
      <c r="B72155" t="n">
        <v>721550</v>
      </c>
      <c r="C72155">
        <f>VLOOKUP(A72155,Sheet2!A:B,2,0)</f>
        <v/>
      </c>
    </row>
    <row r="72156">
      <c r="A72156" t="inlineStr">
        <is>
          <t>A</t>
        </is>
      </c>
      <c r="B72156" t="n">
        <v>721560</v>
      </c>
      <c r="C72156">
        <f>VLOOKUP(A72156,Sheet2!A:B,2,0)</f>
        <v/>
      </c>
    </row>
    <row r="72157">
      <c r="A72157" t="inlineStr">
        <is>
          <t>B</t>
        </is>
      </c>
      <c r="B72157" t="n">
        <v>721570</v>
      </c>
      <c r="C72157">
        <f>VLOOKUP(A72157,Sheet2!A:B,2,0)</f>
        <v/>
      </c>
    </row>
    <row r="72158">
      <c r="A72158" t="inlineStr">
        <is>
          <t>C</t>
        </is>
      </c>
      <c r="B72158" t="n">
        <v>721580</v>
      </c>
      <c r="C72158">
        <f>VLOOKUP(A72158,Sheet2!A:B,2,0)</f>
        <v/>
      </c>
    </row>
    <row r="72159">
      <c r="A72159" t="inlineStr">
        <is>
          <t>A</t>
        </is>
      </c>
      <c r="B72159" t="n">
        <v>721590</v>
      </c>
      <c r="C72159">
        <f>VLOOKUP(A72159,Sheet2!A:B,2,0)</f>
        <v/>
      </c>
    </row>
    <row r="72160">
      <c r="A72160" t="inlineStr">
        <is>
          <t>B</t>
        </is>
      </c>
      <c r="B72160" t="n">
        <v>721600</v>
      </c>
      <c r="C72160">
        <f>VLOOKUP(A72160,Sheet2!A:B,2,0)</f>
        <v/>
      </c>
    </row>
    <row r="72161">
      <c r="A72161" t="inlineStr">
        <is>
          <t>C</t>
        </is>
      </c>
      <c r="B72161" t="n">
        <v>721610</v>
      </c>
      <c r="C72161">
        <f>VLOOKUP(A72161,Sheet2!A:B,2,0)</f>
        <v/>
      </c>
    </row>
    <row r="72162">
      <c r="A72162" t="inlineStr">
        <is>
          <t>A</t>
        </is>
      </c>
      <c r="B72162" t="n">
        <v>721620</v>
      </c>
      <c r="C72162">
        <f>VLOOKUP(A72162,Sheet2!A:B,2,0)</f>
        <v/>
      </c>
    </row>
    <row r="72163">
      <c r="A72163" t="inlineStr">
        <is>
          <t>B</t>
        </is>
      </c>
      <c r="B72163" t="n">
        <v>721630</v>
      </c>
      <c r="C72163">
        <f>VLOOKUP(A72163,Sheet2!A:B,2,0)</f>
        <v/>
      </c>
    </row>
    <row r="72164">
      <c r="A72164" t="inlineStr">
        <is>
          <t>C</t>
        </is>
      </c>
      <c r="B72164" t="n">
        <v>721640</v>
      </c>
      <c r="C72164">
        <f>VLOOKUP(A72164,Sheet2!A:B,2,0)</f>
        <v/>
      </c>
    </row>
    <row r="72165">
      <c r="A72165" t="inlineStr">
        <is>
          <t>A</t>
        </is>
      </c>
      <c r="B72165" t="n">
        <v>721650</v>
      </c>
      <c r="C72165">
        <f>VLOOKUP(A72165,Sheet2!A:B,2,0)</f>
        <v/>
      </c>
    </row>
    <row r="72166">
      <c r="A72166" t="inlineStr">
        <is>
          <t>B</t>
        </is>
      </c>
      <c r="B72166" t="n">
        <v>721660</v>
      </c>
      <c r="C72166">
        <f>VLOOKUP(A72166,Sheet2!A:B,2,0)</f>
        <v/>
      </c>
    </row>
    <row r="72167">
      <c r="A72167" t="inlineStr">
        <is>
          <t>C</t>
        </is>
      </c>
      <c r="B72167" t="n">
        <v>721670</v>
      </c>
      <c r="C72167">
        <f>VLOOKUP(A72167,Sheet2!A:B,2,0)</f>
        <v/>
      </c>
    </row>
    <row r="72168">
      <c r="A72168" t="inlineStr">
        <is>
          <t>A</t>
        </is>
      </c>
      <c r="B72168" t="n">
        <v>721680</v>
      </c>
      <c r="C72168">
        <f>VLOOKUP(A72168,Sheet2!A:B,2,0)</f>
        <v/>
      </c>
    </row>
    <row r="72169">
      <c r="A72169" t="inlineStr">
        <is>
          <t>B</t>
        </is>
      </c>
      <c r="B72169" t="n">
        <v>721690</v>
      </c>
      <c r="C72169">
        <f>VLOOKUP(A72169,Sheet2!A:B,2,0)</f>
        <v/>
      </c>
    </row>
    <row r="72170">
      <c r="A72170" t="inlineStr">
        <is>
          <t>C</t>
        </is>
      </c>
      <c r="B72170" t="n">
        <v>721700</v>
      </c>
      <c r="C72170">
        <f>VLOOKUP(A72170,Sheet2!A:B,2,0)</f>
        <v/>
      </c>
    </row>
    <row r="72171">
      <c r="A72171" t="inlineStr">
        <is>
          <t>A</t>
        </is>
      </c>
      <c r="B72171" t="n">
        <v>721710</v>
      </c>
      <c r="C72171">
        <f>VLOOKUP(A72171,Sheet2!A:B,2,0)</f>
        <v/>
      </c>
    </row>
    <row r="72172">
      <c r="A72172" t="inlineStr">
        <is>
          <t>B</t>
        </is>
      </c>
      <c r="B72172" t="n">
        <v>721720</v>
      </c>
      <c r="C72172">
        <f>VLOOKUP(A72172,Sheet2!A:B,2,0)</f>
        <v/>
      </c>
    </row>
    <row r="72173">
      <c r="A72173" t="inlineStr">
        <is>
          <t>C</t>
        </is>
      </c>
      <c r="B72173" t="n">
        <v>721730</v>
      </c>
      <c r="C72173">
        <f>VLOOKUP(A72173,Sheet2!A:B,2,0)</f>
        <v/>
      </c>
    </row>
    <row r="72174">
      <c r="A72174" t="inlineStr">
        <is>
          <t>A</t>
        </is>
      </c>
      <c r="B72174" t="n">
        <v>721740</v>
      </c>
      <c r="C72174">
        <f>VLOOKUP(A72174,Sheet2!A:B,2,0)</f>
        <v/>
      </c>
    </row>
    <row r="72175">
      <c r="A72175" t="inlineStr">
        <is>
          <t>B</t>
        </is>
      </c>
      <c r="B72175" t="n">
        <v>721750</v>
      </c>
      <c r="C72175">
        <f>VLOOKUP(A72175,Sheet2!A:B,2,0)</f>
        <v/>
      </c>
    </row>
    <row r="72176">
      <c r="A72176" t="inlineStr">
        <is>
          <t>C</t>
        </is>
      </c>
      <c r="B72176" t="n">
        <v>721760</v>
      </c>
      <c r="C72176">
        <f>VLOOKUP(A72176,Sheet2!A:B,2,0)</f>
        <v/>
      </c>
    </row>
    <row r="72177">
      <c r="A72177" t="inlineStr">
        <is>
          <t>A</t>
        </is>
      </c>
      <c r="B72177" t="n">
        <v>721770</v>
      </c>
      <c r="C72177">
        <f>VLOOKUP(A72177,Sheet2!A:B,2,0)</f>
        <v/>
      </c>
    </row>
    <row r="72178">
      <c r="A72178" t="inlineStr">
        <is>
          <t>B</t>
        </is>
      </c>
      <c r="B72178" t="n">
        <v>721780</v>
      </c>
      <c r="C72178">
        <f>VLOOKUP(A72178,Sheet2!A:B,2,0)</f>
        <v/>
      </c>
    </row>
    <row r="72179">
      <c r="A72179" t="inlineStr">
        <is>
          <t>C</t>
        </is>
      </c>
      <c r="B72179" t="n">
        <v>721790</v>
      </c>
      <c r="C72179">
        <f>VLOOKUP(A72179,Sheet2!A:B,2,0)</f>
        <v/>
      </c>
    </row>
    <row r="72180">
      <c r="A72180" t="inlineStr">
        <is>
          <t>A</t>
        </is>
      </c>
      <c r="B72180" t="n">
        <v>721800</v>
      </c>
      <c r="C72180">
        <f>VLOOKUP(A72180,Sheet2!A:B,2,0)</f>
        <v/>
      </c>
    </row>
    <row r="72181">
      <c r="A72181" t="inlineStr">
        <is>
          <t>B</t>
        </is>
      </c>
      <c r="B72181" t="n">
        <v>721810</v>
      </c>
      <c r="C72181">
        <f>VLOOKUP(A72181,Sheet2!A:B,2,0)</f>
        <v/>
      </c>
    </row>
    <row r="72182">
      <c r="A72182" t="inlineStr">
        <is>
          <t>C</t>
        </is>
      </c>
      <c r="B72182" t="n">
        <v>721820</v>
      </c>
      <c r="C72182">
        <f>VLOOKUP(A72182,Sheet2!A:B,2,0)</f>
        <v/>
      </c>
    </row>
    <row r="72183">
      <c r="A72183" t="inlineStr">
        <is>
          <t>A</t>
        </is>
      </c>
      <c r="B72183" t="n">
        <v>721830</v>
      </c>
      <c r="C72183">
        <f>VLOOKUP(A72183,Sheet2!A:B,2,0)</f>
        <v/>
      </c>
    </row>
    <row r="72184">
      <c r="A72184" t="inlineStr">
        <is>
          <t>B</t>
        </is>
      </c>
      <c r="B72184" t="n">
        <v>721840</v>
      </c>
      <c r="C72184">
        <f>VLOOKUP(A72184,Sheet2!A:B,2,0)</f>
        <v/>
      </c>
    </row>
    <row r="72185">
      <c r="A72185" t="inlineStr">
        <is>
          <t>C</t>
        </is>
      </c>
      <c r="B72185" t="n">
        <v>721850</v>
      </c>
      <c r="C72185">
        <f>VLOOKUP(A72185,Sheet2!A:B,2,0)</f>
        <v/>
      </c>
    </row>
    <row r="72186">
      <c r="A72186" t="inlineStr">
        <is>
          <t>A</t>
        </is>
      </c>
      <c r="B72186" t="n">
        <v>721860</v>
      </c>
      <c r="C72186">
        <f>VLOOKUP(A72186,Sheet2!A:B,2,0)</f>
        <v/>
      </c>
    </row>
    <row r="72187">
      <c r="A72187" t="inlineStr">
        <is>
          <t>B</t>
        </is>
      </c>
      <c r="B72187" t="n">
        <v>721870</v>
      </c>
      <c r="C72187">
        <f>VLOOKUP(A72187,Sheet2!A:B,2,0)</f>
        <v/>
      </c>
    </row>
    <row r="72188">
      <c r="A72188" t="inlineStr">
        <is>
          <t>C</t>
        </is>
      </c>
      <c r="B72188" t="n">
        <v>721880</v>
      </c>
      <c r="C72188">
        <f>VLOOKUP(A72188,Sheet2!A:B,2,0)</f>
        <v/>
      </c>
    </row>
    <row r="72189">
      <c r="A72189" t="inlineStr">
        <is>
          <t>A</t>
        </is>
      </c>
      <c r="B72189" t="n">
        <v>721890</v>
      </c>
      <c r="C72189">
        <f>VLOOKUP(A72189,Sheet2!A:B,2,0)</f>
        <v/>
      </c>
    </row>
    <row r="72190">
      <c r="A72190" t="inlineStr">
        <is>
          <t>B</t>
        </is>
      </c>
      <c r="B72190" t="n">
        <v>721900</v>
      </c>
      <c r="C72190">
        <f>VLOOKUP(A72190,Sheet2!A:B,2,0)</f>
        <v/>
      </c>
    </row>
    <row r="72191">
      <c r="A72191" t="inlineStr">
        <is>
          <t>C</t>
        </is>
      </c>
      <c r="B72191" t="n">
        <v>721910</v>
      </c>
      <c r="C72191">
        <f>VLOOKUP(A72191,Sheet2!A:B,2,0)</f>
        <v/>
      </c>
    </row>
    <row r="72192">
      <c r="A72192" t="inlineStr">
        <is>
          <t>A</t>
        </is>
      </c>
      <c r="B72192" t="n">
        <v>721920</v>
      </c>
      <c r="C72192">
        <f>VLOOKUP(A72192,Sheet2!A:B,2,0)</f>
        <v/>
      </c>
    </row>
    <row r="72193">
      <c r="A72193" t="inlineStr">
        <is>
          <t>B</t>
        </is>
      </c>
      <c r="B72193" t="n">
        <v>721930</v>
      </c>
      <c r="C72193">
        <f>VLOOKUP(A72193,Sheet2!A:B,2,0)</f>
        <v/>
      </c>
    </row>
    <row r="72194">
      <c r="A72194" t="inlineStr">
        <is>
          <t>C</t>
        </is>
      </c>
      <c r="B72194" t="n">
        <v>721940</v>
      </c>
      <c r="C72194">
        <f>VLOOKUP(A72194,Sheet2!A:B,2,0)</f>
        <v/>
      </c>
    </row>
    <row r="72195">
      <c r="A72195" t="inlineStr">
        <is>
          <t>A</t>
        </is>
      </c>
      <c r="B72195" t="n">
        <v>721950</v>
      </c>
      <c r="C72195">
        <f>VLOOKUP(A72195,Sheet2!A:B,2,0)</f>
        <v/>
      </c>
    </row>
    <row r="72196">
      <c r="A72196" t="inlineStr">
        <is>
          <t>B</t>
        </is>
      </c>
      <c r="B72196" t="n">
        <v>721960</v>
      </c>
      <c r="C72196">
        <f>VLOOKUP(A72196,Sheet2!A:B,2,0)</f>
        <v/>
      </c>
    </row>
    <row r="72197">
      <c r="A72197" t="inlineStr">
        <is>
          <t>C</t>
        </is>
      </c>
      <c r="B72197" t="n">
        <v>721970</v>
      </c>
      <c r="C72197">
        <f>VLOOKUP(A72197,Sheet2!A:B,2,0)</f>
        <v/>
      </c>
    </row>
    <row r="72198">
      <c r="A72198" t="inlineStr">
        <is>
          <t>A</t>
        </is>
      </c>
      <c r="B72198" t="n">
        <v>721980</v>
      </c>
      <c r="C72198">
        <f>VLOOKUP(A72198,Sheet2!A:B,2,0)</f>
        <v/>
      </c>
    </row>
    <row r="72199">
      <c r="A72199" t="inlineStr">
        <is>
          <t>B</t>
        </is>
      </c>
      <c r="B72199" t="n">
        <v>721990</v>
      </c>
      <c r="C72199">
        <f>VLOOKUP(A72199,Sheet2!A:B,2,0)</f>
        <v/>
      </c>
    </row>
    <row r="72200">
      <c r="A72200" t="inlineStr">
        <is>
          <t>C</t>
        </is>
      </c>
      <c r="B72200" t="n">
        <v>722000</v>
      </c>
      <c r="C72200">
        <f>VLOOKUP(A72200,Sheet2!A:B,2,0)</f>
        <v/>
      </c>
    </row>
    <row r="72201">
      <c r="A72201" t="inlineStr">
        <is>
          <t>A</t>
        </is>
      </c>
      <c r="B72201" t="n">
        <v>722010</v>
      </c>
      <c r="C72201">
        <f>VLOOKUP(A72201,Sheet2!A:B,2,0)</f>
        <v/>
      </c>
    </row>
    <row r="72202">
      <c r="A72202" t="inlineStr">
        <is>
          <t>B</t>
        </is>
      </c>
      <c r="B72202" t="n">
        <v>722020</v>
      </c>
      <c r="C72202">
        <f>VLOOKUP(A72202,Sheet2!A:B,2,0)</f>
        <v/>
      </c>
    </row>
    <row r="72203">
      <c r="A72203" t="inlineStr">
        <is>
          <t>C</t>
        </is>
      </c>
      <c r="B72203" t="n">
        <v>722030</v>
      </c>
      <c r="C72203">
        <f>VLOOKUP(A72203,Sheet2!A:B,2,0)</f>
        <v/>
      </c>
    </row>
    <row r="72204">
      <c r="A72204" t="inlineStr">
        <is>
          <t>A</t>
        </is>
      </c>
      <c r="B72204" t="n">
        <v>722040</v>
      </c>
      <c r="C72204">
        <f>VLOOKUP(A72204,Sheet2!A:B,2,0)</f>
        <v/>
      </c>
    </row>
    <row r="72205">
      <c r="A72205" t="inlineStr">
        <is>
          <t>B</t>
        </is>
      </c>
      <c r="B72205" t="n">
        <v>722050</v>
      </c>
      <c r="C72205">
        <f>VLOOKUP(A72205,Sheet2!A:B,2,0)</f>
        <v/>
      </c>
    </row>
    <row r="72206">
      <c r="A72206" t="inlineStr">
        <is>
          <t>C</t>
        </is>
      </c>
      <c r="B72206" t="n">
        <v>722060</v>
      </c>
      <c r="C72206">
        <f>VLOOKUP(A72206,Sheet2!A:B,2,0)</f>
        <v/>
      </c>
    </row>
    <row r="72207">
      <c r="A72207" t="inlineStr">
        <is>
          <t>A</t>
        </is>
      </c>
      <c r="B72207" t="n">
        <v>722070</v>
      </c>
      <c r="C72207">
        <f>VLOOKUP(A72207,Sheet2!A:B,2,0)</f>
        <v/>
      </c>
    </row>
    <row r="72208">
      <c r="A72208" t="inlineStr">
        <is>
          <t>B</t>
        </is>
      </c>
      <c r="B72208" t="n">
        <v>722080</v>
      </c>
      <c r="C72208">
        <f>VLOOKUP(A72208,Sheet2!A:B,2,0)</f>
        <v/>
      </c>
    </row>
    <row r="72209">
      <c r="A72209" t="inlineStr">
        <is>
          <t>C</t>
        </is>
      </c>
      <c r="B72209" t="n">
        <v>722090</v>
      </c>
      <c r="C72209">
        <f>VLOOKUP(A72209,Sheet2!A:B,2,0)</f>
        <v/>
      </c>
    </row>
    <row r="72210">
      <c r="A72210" t="inlineStr">
        <is>
          <t>A</t>
        </is>
      </c>
      <c r="B72210" t="n">
        <v>722100</v>
      </c>
      <c r="C72210">
        <f>VLOOKUP(A72210,Sheet2!A:B,2,0)</f>
        <v/>
      </c>
    </row>
    <row r="72211">
      <c r="A72211" t="inlineStr">
        <is>
          <t>B</t>
        </is>
      </c>
      <c r="B72211" t="n">
        <v>722110</v>
      </c>
      <c r="C72211">
        <f>VLOOKUP(A72211,Sheet2!A:B,2,0)</f>
        <v/>
      </c>
    </row>
    <row r="72212">
      <c r="A72212" t="inlineStr">
        <is>
          <t>C</t>
        </is>
      </c>
      <c r="B72212" t="n">
        <v>722120</v>
      </c>
      <c r="C72212">
        <f>VLOOKUP(A72212,Sheet2!A:B,2,0)</f>
        <v/>
      </c>
    </row>
    <row r="72213">
      <c r="A72213" t="inlineStr">
        <is>
          <t>A</t>
        </is>
      </c>
      <c r="B72213" t="n">
        <v>722130</v>
      </c>
      <c r="C72213">
        <f>VLOOKUP(A72213,Sheet2!A:B,2,0)</f>
        <v/>
      </c>
    </row>
    <row r="72214">
      <c r="A72214" t="inlineStr">
        <is>
          <t>B</t>
        </is>
      </c>
      <c r="B72214" t="n">
        <v>722140</v>
      </c>
      <c r="C72214">
        <f>VLOOKUP(A72214,Sheet2!A:B,2,0)</f>
        <v/>
      </c>
    </row>
    <row r="72215">
      <c r="A72215" t="inlineStr">
        <is>
          <t>C</t>
        </is>
      </c>
      <c r="B72215" t="n">
        <v>722150</v>
      </c>
      <c r="C72215">
        <f>VLOOKUP(A72215,Sheet2!A:B,2,0)</f>
        <v/>
      </c>
    </row>
    <row r="72216">
      <c r="A72216" t="inlineStr">
        <is>
          <t>A</t>
        </is>
      </c>
      <c r="B72216" t="n">
        <v>722160</v>
      </c>
      <c r="C72216">
        <f>VLOOKUP(A72216,Sheet2!A:B,2,0)</f>
        <v/>
      </c>
    </row>
    <row r="72217">
      <c r="A72217" t="inlineStr">
        <is>
          <t>B</t>
        </is>
      </c>
      <c r="B72217" t="n">
        <v>722170</v>
      </c>
      <c r="C72217">
        <f>VLOOKUP(A72217,Sheet2!A:B,2,0)</f>
        <v/>
      </c>
    </row>
    <row r="72218">
      <c r="A72218" t="inlineStr">
        <is>
          <t>C</t>
        </is>
      </c>
      <c r="B72218" t="n">
        <v>722180</v>
      </c>
      <c r="C72218">
        <f>VLOOKUP(A72218,Sheet2!A:B,2,0)</f>
        <v/>
      </c>
    </row>
    <row r="72219">
      <c r="A72219" t="inlineStr">
        <is>
          <t>A</t>
        </is>
      </c>
      <c r="B72219" t="n">
        <v>722190</v>
      </c>
      <c r="C72219">
        <f>VLOOKUP(A72219,Sheet2!A:B,2,0)</f>
        <v/>
      </c>
    </row>
    <row r="72220">
      <c r="A72220" t="inlineStr">
        <is>
          <t>B</t>
        </is>
      </c>
      <c r="B72220" t="n">
        <v>722200</v>
      </c>
      <c r="C72220">
        <f>VLOOKUP(A72220,Sheet2!A:B,2,0)</f>
        <v/>
      </c>
    </row>
    <row r="72221">
      <c r="A72221" t="inlineStr">
        <is>
          <t>C</t>
        </is>
      </c>
      <c r="B72221" t="n">
        <v>722210</v>
      </c>
      <c r="C72221">
        <f>VLOOKUP(A72221,Sheet2!A:B,2,0)</f>
        <v/>
      </c>
    </row>
    <row r="72222">
      <c r="A72222" t="inlineStr">
        <is>
          <t>A</t>
        </is>
      </c>
      <c r="B72222" t="n">
        <v>722220</v>
      </c>
      <c r="C72222">
        <f>VLOOKUP(A72222,Sheet2!A:B,2,0)</f>
        <v/>
      </c>
    </row>
    <row r="72223">
      <c r="A72223" t="inlineStr">
        <is>
          <t>B</t>
        </is>
      </c>
      <c r="B72223" t="n">
        <v>722230</v>
      </c>
      <c r="C72223">
        <f>VLOOKUP(A72223,Sheet2!A:B,2,0)</f>
        <v/>
      </c>
    </row>
    <row r="72224">
      <c r="A72224" t="inlineStr">
        <is>
          <t>C</t>
        </is>
      </c>
      <c r="B72224" t="n">
        <v>722240</v>
      </c>
      <c r="C72224">
        <f>VLOOKUP(A72224,Sheet2!A:B,2,0)</f>
        <v/>
      </c>
    </row>
    <row r="72225">
      <c r="A72225" t="inlineStr">
        <is>
          <t>A</t>
        </is>
      </c>
      <c r="B72225" t="n">
        <v>722250</v>
      </c>
      <c r="C72225">
        <f>VLOOKUP(A72225,Sheet2!A:B,2,0)</f>
        <v/>
      </c>
    </row>
    <row r="72226">
      <c r="A72226" t="inlineStr">
        <is>
          <t>B</t>
        </is>
      </c>
      <c r="B72226" t="n">
        <v>722260</v>
      </c>
      <c r="C72226">
        <f>VLOOKUP(A72226,Sheet2!A:B,2,0)</f>
        <v/>
      </c>
    </row>
    <row r="72227">
      <c r="A72227" t="inlineStr">
        <is>
          <t>C</t>
        </is>
      </c>
      <c r="B72227" t="n">
        <v>722270</v>
      </c>
      <c r="C72227">
        <f>VLOOKUP(A72227,Sheet2!A:B,2,0)</f>
        <v/>
      </c>
    </row>
    <row r="72228">
      <c r="A72228" t="inlineStr">
        <is>
          <t>A</t>
        </is>
      </c>
      <c r="B72228" t="n">
        <v>722280</v>
      </c>
      <c r="C72228">
        <f>VLOOKUP(A72228,Sheet2!A:B,2,0)</f>
        <v/>
      </c>
    </row>
    <row r="72229">
      <c r="A72229" t="inlineStr">
        <is>
          <t>B</t>
        </is>
      </c>
      <c r="B72229" t="n">
        <v>722290</v>
      </c>
      <c r="C72229">
        <f>VLOOKUP(A72229,Sheet2!A:B,2,0)</f>
        <v/>
      </c>
    </row>
    <row r="72230">
      <c r="A72230" t="inlineStr">
        <is>
          <t>C</t>
        </is>
      </c>
      <c r="B72230" t="n">
        <v>722300</v>
      </c>
      <c r="C72230">
        <f>VLOOKUP(A72230,Sheet2!A:B,2,0)</f>
        <v/>
      </c>
    </row>
    <row r="72231">
      <c r="A72231" t="inlineStr">
        <is>
          <t>A</t>
        </is>
      </c>
      <c r="B72231" t="n">
        <v>722310</v>
      </c>
      <c r="C72231">
        <f>VLOOKUP(A72231,Sheet2!A:B,2,0)</f>
        <v/>
      </c>
    </row>
    <row r="72232">
      <c r="A72232" t="inlineStr">
        <is>
          <t>B</t>
        </is>
      </c>
      <c r="B72232" t="n">
        <v>722320</v>
      </c>
      <c r="C72232">
        <f>VLOOKUP(A72232,Sheet2!A:B,2,0)</f>
        <v/>
      </c>
    </row>
    <row r="72233">
      <c r="A72233" t="inlineStr">
        <is>
          <t>C</t>
        </is>
      </c>
      <c r="B72233" t="n">
        <v>722330</v>
      </c>
      <c r="C72233">
        <f>VLOOKUP(A72233,Sheet2!A:B,2,0)</f>
        <v/>
      </c>
    </row>
    <row r="72234">
      <c r="A72234" t="inlineStr">
        <is>
          <t>A</t>
        </is>
      </c>
      <c r="B72234" t="n">
        <v>722340</v>
      </c>
      <c r="C72234">
        <f>VLOOKUP(A72234,Sheet2!A:B,2,0)</f>
        <v/>
      </c>
    </row>
    <row r="72235">
      <c r="A72235" t="inlineStr">
        <is>
          <t>B</t>
        </is>
      </c>
      <c r="B72235" t="n">
        <v>722350</v>
      </c>
      <c r="C72235">
        <f>VLOOKUP(A72235,Sheet2!A:B,2,0)</f>
        <v/>
      </c>
    </row>
    <row r="72236">
      <c r="A72236" t="inlineStr">
        <is>
          <t>C</t>
        </is>
      </c>
      <c r="B72236" t="n">
        <v>722360</v>
      </c>
      <c r="C72236">
        <f>VLOOKUP(A72236,Sheet2!A:B,2,0)</f>
        <v/>
      </c>
    </row>
    <row r="72237">
      <c r="A72237" t="inlineStr">
        <is>
          <t>A</t>
        </is>
      </c>
      <c r="B72237" t="n">
        <v>722370</v>
      </c>
      <c r="C72237">
        <f>VLOOKUP(A72237,Sheet2!A:B,2,0)</f>
        <v/>
      </c>
    </row>
    <row r="72238">
      <c r="A72238" t="inlineStr">
        <is>
          <t>B</t>
        </is>
      </c>
      <c r="B72238" t="n">
        <v>722380</v>
      </c>
      <c r="C72238">
        <f>VLOOKUP(A72238,Sheet2!A:B,2,0)</f>
        <v/>
      </c>
    </row>
    <row r="72239">
      <c r="A72239" t="inlineStr">
        <is>
          <t>C</t>
        </is>
      </c>
      <c r="B72239" t="n">
        <v>722390</v>
      </c>
      <c r="C72239">
        <f>VLOOKUP(A72239,Sheet2!A:B,2,0)</f>
        <v/>
      </c>
    </row>
    <row r="72240">
      <c r="A72240" t="inlineStr">
        <is>
          <t>A</t>
        </is>
      </c>
      <c r="B72240" t="n">
        <v>722400</v>
      </c>
      <c r="C72240">
        <f>VLOOKUP(A72240,Sheet2!A:B,2,0)</f>
        <v/>
      </c>
    </row>
    <row r="72241">
      <c r="A72241" t="inlineStr">
        <is>
          <t>B</t>
        </is>
      </c>
      <c r="B72241" t="n">
        <v>722410</v>
      </c>
      <c r="C72241">
        <f>VLOOKUP(A72241,Sheet2!A:B,2,0)</f>
        <v/>
      </c>
    </row>
    <row r="72242">
      <c r="A72242" t="inlineStr">
        <is>
          <t>C</t>
        </is>
      </c>
      <c r="B72242" t="n">
        <v>722420</v>
      </c>
      <c r="C72242">
        <f>VLOOKUP(A72242,Sheet2!A:B,2,0)</f>
        <v/>
      </c>
    </row>
    <row r="72243">
      <c r="A72243" t="inlineStr">
        <is>
          <t>A</t>
        </is>
      </c>
      <c r="B72243" t="n">
        <v>722430</v>
      </c>
      <c r="C72243">
        <f>VLOOKUP(A72243,Sheet2!A:B,2,0)</f>
        <v/>
      </c>
    </row>
    <row r="72244">
      <c r="A72244" t="inlineStr">
        <is>
          <t>B</t>
        </is>
      </c>
      <c r="B72244" t="n">
        <v>722440</v>
      </c>
      <c r="C72244">
        <f>VLOOKUP(A72244,Sheet2!A:B,2,0)</f>
        <v/>
      </c>
    </row>
    <row r="72245">
      <c r="A72245" t="inlineStr">
        <is>
          <t>C</t>
        </is>
      </c>
      <c r="B72245" t="n">
        <v>722450</v>
      </c>
      <c r="C72245">
        <f>VLOOKUP(A72245,Sheet2!A:B,2,0)</f>
        <v/>
      </c>
    </row>
    <row r="72246">
      <c r="A72246" t="inlineStr">
        <is>
          <t>A</t>
        </is>
      </c>
      <c r="B72246" t="n">
        <v>722460</v>
      </c>
      <c r="C72246">
        <f>VLOOKUP(A72246,Sheet2!A:B,2,0)</f>
        <v/>
      </c>
    </row>
    <row r="72247">
      <c r="A72247" t="inlineStr">
        <is>
          <t>B</t>
        </is>
      </c>
      <c r="B72247" t="n">
        <v>722470</v>
      </c>
      <c r="C72247">
        <f>VLOOKUP(A72247,Sheet2!A:B,2,0)</f>
        <v/>
      </c>
    </row>
    <row r="72248">
      <c r="A72248" t="inlineStr">
        <is>
          <t>C</t>
        </is>
      </c>
      <c r="B72248" t="n">
        <v>722480</v>
      </c>
      <c r="C72248">
        <f>VLOOKUP(A72248,Sheet2!A:B,2,0)</f>
        <v/>
      </c>
    </row>
    <row r="72249">
      <c r="A72249" t="inlineStr">
        <is>
          <t>A</t>
        </is>
      </c>
      <c r="B72249" t="n">
        <v>722490</v>
      </c>
      <c r="C72249">
        <f>VLOOKUP(A72249,Sheet2!A:B,2,0)</f>
        <v/>
      </c>
    </row>
    <row r="72250">
      <c r="A72250" t="inlineStr">
        <is>
          <t>B</t>
        </is>
      </c>
      <c r="B72250" t="n">
        <v>722500</v>
      </c>
      <c r="C72250">
        <f>VLOOKUP(A72250,Sheet2!A:B,2,0)</f>
        <v/>
      </c>
    </row>
    <row r="72251">
      <c r="A72251" t="inlineStr">
        <is>
          <t>C</t>
        </is>
      </c>
      <c r="B72251" t="n">
        <v>722510</v>
      </c>
      <c r="C72251">
        <f>VLOOKUP(A72251,Sheet2!A:B,2,0)</f>
        <v/>
      </c>
    </row>
    <row r="72252">
      <c r="A72252" t="inlineStr">
        <is>
          <t>A</t>
        </is>
      </c>
      <c r="B72252" t="n">
        <v>722520</v>
      </c>
      <c r="C72252">
        <f>VLOOKUP(A72252,Sheet2!A:B,2,0)</f>
        <v/>
      </c>
    </row>
    <row r="72253">
      <c r="A72253" t="inlineStr">
        <is>
          <t>B</t>
        </is>
      </c>
      <c r="B72253" t="n">
        <v>722530</v>
      </c>
      <c r="C72253">
        <f>VLOOKUP(A72253,Sheet2!A:B,2,0)</f>
        <v/>
      </c>
    </row>
    <row r="72254">
      <c r="A72254" t="inlineStr">
        <is>
          <t>C</t>
        </is>
      </c>
      <c r="B72254" t="n">
        <v>722540</v>
      </c>
      <c r="C72254">
        <f>VLOOKUP(A72254,Sheet2!A:B,2,0)</f>
        <v/>
      </c>
    </row>
    <row r="72255">
      <c r="A72255" t="inlineStr">
        <is>
          <t>A</t>
        </is>
      </c>
      <c r="B72255" t="n">
        <v>722550</v>
      </c>
      <c r="C72255">
        <f>VLOOKUP(A72255,Sheet2!A:B,2,0)</f>
        <v/>
      </c>
    </row>
    <row r="72256">
      <c r="A72256" t="inlineStr">
        <is>
          <t>B</t>
        </is>
      </c>
      <c r="B72256" t="n">
        <v>722560</v>
      </c>
      <c r="C72256">
        <f>VLOOKUP(A72256,Sheet2!A:B,2,0)</f>
        <v/>
      </c>
    </row>
    <row r="72257">
      <c r="A72257" t="inlineStr">
        <is>
          <t>C</t>
        </is>
      </c>
      <c r="B72257" t="n">
        <v>722570</v>
      </c>
      <c r="C72257">
        <f>VLOOKUP(A72257,Sheet2!A:B,2,0)</f>
        <v/>
      </c>
    </row>
    <row r="72258">
      <c r="A72258" t="inlineStr">
        <is>
          <t>A</t>
        </is>
      </c>
      <c r="B72258" t="n">
        <v>722580</v>
      </c>
      <c r="C72258">
        <f>VLOOKUP(A72258,Sheet2!A:B,2,0)</f>
        <v/>
      </c>
    </row>
    <row r="72259">
      <c r="A72259" t="inlineStr">
        <is>
          <t>B</t>
        </is>
      </c>
      <c r="B72259" t="n">
        <v>722590</v>
      </c>
      <c r="C72259">
        <f>VLOOKUP(A72259,Sheet2!A:B,2,0)</f>
        <v/>
      </c>
    </row>
    <row r="72260">
      <c r="A72260" t="inlineStr">
        <is>
          <t>C</t>
        </is>
      </c>
      <c r="B72260" t="n">
        <v>722600</v>
      </c>
      <c r="C72260">
        <f>VLOOKUP(A72260,Sheet2!A:B,2,0)</f>
        <v/>
      </c>
    </row>
    <row r="72261">
      <c r="A72261" t="inlineStr">
        <is>
          <t>A</t>
        </is>
      </c>
      <c r="B72261" t="n">
        <v>722610</v>
      </c>
      <c r="C72261">
        <f>VLOOKUP(A72261,Sheet2!A:B,2,0)</f>
        <v/>
      </c>
    </row>
    <row r="72262">
      <c r="A72262" t="inlineStr">
        <is>
          <t>B</t>
        </is>
      </c>
      <c r="B72262" t="n">
        <v>722620</v>
      </c>
      <c r="C72262">
        <f>VLOOKUP(A72262,Sheet2!A:B,2,0)</f>
        <v/>
      </c>
    </row>
    <row r="72263">
      <c r="A72263" t="inlineStr">
        <is>
          <t>C</t>
        </is>
      </c>
      <c r="B72263" t="n">
        <v>722630</v>
      </c>
      <c r="C72263">
        <f>VLOOKUP(A72263,Sheet2!A:B,2,0)</f>
        <v/>
      </c>
    </row>
    <row r="72264">
      <c r="A72264" t="inlineStr">
        <is>
          <t>A</t>
        </is>
      </c>
      <c r="B72264" t="n">
        <v>722640</v>
      </c>
      <c r="C72264">
        <f>VLOOKUP(A72264,Sheet2!A:B,2,0)</f>
        <v/>
      </c>
    </row>
    <row r="72265">
      <c r="A72265" t="inlineStr">
        <is>
          <t>B</t>
        </is>
      </c>
      <c r="B72265" t="n">
        <v>722650</v>
      </c>
      <c r="C72265">
        <f>VLOOKUP(A72265,Sheet2!A:B,2,0)</f>
        <v/>
      </c>
    </row>
    <row r="72266">
      <c r="A72266" t="inlineStr">
        <is>
          <t>C</t>
        </is>
      </c>
      <c r="B72266" t="n">
        <v>722660</v>
      </c>
      <c r="C72266">
        <f>VLOOKUP(A72266,Sheet2!A:B,2,0)</f>
        <v/>
      </c>
    </row>
    <row r="72267">
      <c r="A72267" t="inlineStr">
        <is>
          <t>A</t>
        </is>
      </c>
      <c r="B72267" t="n">
        <v>722670</v>
      </c>
      <c r="C72267">
        <f>VLOOKUP(A72267,Sheet2!A:B,2,0)</f>
        <v/>
      </c>
    </row>
    <row r="72268">
      <c r="A72268" t="inlineStr">
        <is>
          <t>B</t>
        </is>
      </c>
      <c r="B72268" t="n">
        <v>722680</v>
      </c>
      <c r="C72268">
        <f>VLOOKUP(A72268,Sheet2!A:B,2,0)</f>
        <v/>
      </c>
    </row>
    <row r="72269">
      <c r="A72269" t="inlineStr">
        <is>
          <t>C</t>
        </is>
      </c>
      <c r="B72269" t="n">
        <v>722690</v>
      </c>
      <c r="C72269">
        <f>VLOOKUP(A72269,Sheet2!A:B,2,0)</f>
        <v/>
      </c>
    </row>
    <row r="72270">
      <c r="A72270" t="inlineStr">
        <is>
          <t>A</t>
        </is>
      </c>
      <c r="B72270" t="n">
        <v>722700</v>
      </c>
      <c r="C72270">
        <f>VLOOKUP(A72270,Sheet2!A:B,2,0)</f>
        <v/>
      </c>
    </row>
    <row r="72271">
      <c r="A72271" t="inlineStr">
        <is>
          <t>B</t>
        </is>
      </c>
      <c r="B72271" t="n">
        <v>722710</v>
      </c>
      <c r="C72271">
        <f>VLOOKUP(A72271,Sheet2!A:B,2,0)</f>
        <v/>
      </c>
    </row>
    <row r="72272">
      <c r="A72272" t="inlineStr">
        <is>
          <t>C</t>
        </is>
      </c>
      <c r="B72272" t="n">
        <v>722720</v>
      </c>
      <c r="C72272">
        <f>VLOOKUP(A72272,Sheet2!A:B,2,0)</f>
        <v/>
      </c>
    </row>
    <row r="72273">
      <c r="A72273" t="inlineStr">
        <is>
          <t>A</t>
        </is>
      </c>
      <c r="B72273" t="n">
        <v>722730</v>
      </c>
      <c r="C72273">
        <f>VLOOKUP(A72273,Sheet2!A:B,2,0)</f>
        <v/>
      </c>
    </row>
    <row r="72274">
      <c r="A72274" t="inlineStr">
        <is>
          <t>B</t>
        </is>
      </c>
      <c r="B72274" t="n">
        <v>722740</v>
      </c>
      <c r="C72274">
        <f>VLOOKUP(A72274,Sheet2!A:B,2,0)</f>
        <v/>
      </c>
    </row>
    <row r="72275">
      <c r="A72275" t="inlineStr">
        <is>
          <t>C</t>
        </is>
      </c>
      <c r="B72275" t="n">
        <v>722750</v>
      </c>
      <c r="C72275">
        <f>VLOOKUP(A72275,Sheet2!A:B,2,0)</f>
        <v/>
      </c>
    </row>
    <row r="72276">
      <c r="A72276" t="inlineStr">
        <is>
          <t>A</t>
        </is>
      </c>
      <c r="B72276" t="n">
        <v>722760</v>
      </c>
      <c r="C72276">
        <f>VLOOKUP(A72276,Sheet2!A:B,2,0)</f>
        <v/>
      </c>
    </row>
    <row r="72277">
      <c r="A72277" t="inlineStr">
        <is>
          <t>B</t>
        </is>
      </c>
      <c r="B72277" t="n">
        <v>722770</v>
      </c>
      <c r="C72277">
        <f>VLOOKUP(A72277,Sheet2!A:B,2,0)</f>
        <v/>
      </c>
    </row>
    <row r="72278">
      <c r="A72278" t="inlineStr">
        <is>
          <t>C</t>
        </is>
      </c>
      <c r="B72278" t="n">
        <v>722780</v>
      </c>
      <c r="C72278">
        <f>VLOOKUP(A72278,Sheet2!A:B,2,0)</f>
        <v/>
      </c>
    </row>
    <row r="72279">
      <c r="A72279" t="inlineStr">
        <is>
          <t>A</t>
        </is>
      </c>
      <c r="B72279" t="n">
        <v>722790</v>
      </c>
      <c r="C72279">
        <f>VLOOKUP(A72279,Sheet2!A:B,2,0)</f>
        <v/>
      </c>
    </row>
    <row r="72280">
      <c r="A72280" t="inlineStr">
        <is>
          <t>B</t>
        </is>
      </c>
      <c r="B72280" t="n">
        <v>722800</v>
      </c>
      <c r="C72280">
        <f>VLOOKUP(A72280,Sheet2!A:B,2,0)</f>
        <v/>
      </c>
    </row>
    <row r="72281">
      <c r="A72281" t="inlineStr">
        <is>
          <t>C</t>
        </is>
      </c>
      <c r="B72281" t="n">
        <v>722810</v>
      </c>
      <c r="C72281">
        <f>VLOOKUP(A72281,Sheet2!A:B,2,0)</f>
        <v/>
      </c>
    </row>
    <row r="72282">
      <c r="A72282" t="inlineStr">
        <is>
          <t>A</t>
        </is>
      </c>
      <c r="B72282" t="n">
        <v>722820</v>
      </c>
      <c r="C72282">
        <f>VLOOKUP(A72282,Sheet2!A:B,2,0)</f>
        <v/>
      </c>
    </row>
    <row r="72283">
      <c r="A72283" t="inlineStr">
        <is>
          <t>B</t>
        </is>
      </c>
      <c r="B72283" t="n">
        <v>722830</v>
      </c>
      <c r="C72283">
        <f>VLOOKUP(A72283,Sheet2!A:B,2,0)</f>
        <v/>
      </c>
    </row>
    <row r="72284">
      <c r="A72284" t="inlineStr">
        <is>
          <t>C</t>
        </is>
      </c>
      <c r="B72284" t="n">
        <v>722840</v>
      </c>
      <c r="C72284">
        <f>VLOOKUP(A72284,Sheet2!A:B,2,0)</f>
        <v/>
      </c>
    </row>
    <row r="72285">
      <c r="A72285" t="inlineStr">
        <is>
          <t>A</t>
        </is>
      </c>
      <c r="B72285" t="n">
        <v>722850</v>
      </c>
      <c r="C72285">
        <f>VLOOKUP(A72285,Sheet2!A:B,2,0)</f>
        <v/>
      </c>
    </row>
    <row r="72286">
      <c r="A72286" t="inlineStr">
        <is>
          <t>B</t>
        </is>
      </c>
      <c r="B72286" t="n">
        <v>722860</v>
      </c>
      <c r="C72286">
        <f>VLOOKUP(A72286,Sheet2!A:B,2,0)</f>
        <v/>
      </c>
    </row>
    <row r="72287">
      <c r="A72287" t="inlineStr">
        <is>
          <t>C</t>
        </is>
      </c>
      <c r="B72287" t="n">
        <v>722870</v>
      </c>
      <c r="C72287">
        <f>VLOOKUP(A72287,Sheet2!A:B,2,0)</f>
        <v/>
      </c>
    </row>
    <row r="72288">
      <c r="A72288" t="inlineStr">
        <is>
          <t>A</t>
        </is>
      </c>
      <c r="B72288" t="n">
        <v>722880</v>
      </c>
      <c r="C72288">
        <f>VLOOKUP(A72288,Sheet2!A:B,2,0)</f>
        <v/>
      </c>
    </row>
    <row r="72289">
      <c r="A72289" t="inlineStr">
        <is>
          <t>B</t>
        </is>
      </c>
      <c r="B72289" t="n">
        <v>722890</v>
      </c>
      <c r="C72289">
        <f>VLOOKUP(A72289,Sheet2!A:B,2,0)</f>
        <v/>
      </c>
    </row>
    <row r="72290">
      <c r="A72290" t="inlineStr">
        <is>
          <t>C</t>
        </is>
      </c>
      <c r="B72290" t="n">
        <v>722900</v>
      </c>
      <c r="C72290">
        <f>VLOOKUP(A72290,Sheet2!A:B,2,0)</f>
        <v/>
      </c>
    </row>
    <row r="72291">
      <c r="A72291" t="inlineStr">
        <is>
          <t>A</t>
        </is>
      </c>
      <c r="B72291" t="n">
        <v>722910</v>
      </c>
      <c r="C72291">
        <f>VLOOKUP(A72291,Sheet2!A:B,2,0)</f>
        <v/>
      </c>
    </row>
    <row r="72292">
      <c r="A72292" t="inlineStr">
        <is>
          <t>B</t>
        </is>
      </c>
      <c r="B72292" t="n">
        <v>722920</v>
      </c>
      <c r="C72292">
        <f>VLOOKUP(A72292,Sheet2!A:B,2,0)</f>
        <v/>
      </c>
    </row>
    <row r="72293">
      <c r="A72293" t="inlineStr">
        <is>
          <t>C</t>
        </is>
      </c>
      <c r="B72293" t="n">
        <v>722930</v>
      </c>
      <c r="C72293">
        <f>VLOOKUP(A72293,Sheet2!A:B,2,0)</f>
        <v/>
      </c>
    </row>
    <row r="72294">
      <c r="A72294" t="inlineStr">
        <is>
          <t>A</t>
        </is>
      </c>
      <c r="B72294" t="n">
        <v>722940</v>
      </c>
      <c r="C72294">
        <f>VLOOKUP(A72294,Sheet2!A:B,2,0)</f>
        <v/>
      </c>
    </row>
    <row r="72295">
      <c r="A72295" t="inlineStr">
        <is>
          <t>B</t>
        </is>
      </c>
      <c r="B72295" t="n">
        <v>722950</v>
      </c>
      <c r="C72295">
        <f>VLOOKUP(A72295,Sheet2!A:B,2,0)</f>
        <v/>
      </c>
    </row>
    <row r="72296">
      <c r="A72296" t="inlineStr">
        <is>
          <t>C</t>
        </is>
      </c>
      <c r="B72296" t="n">
        <v>722960</v>
      </c>
      <c r="C72296">
        <f>VLOOKUP(A72296,Sheet2!A:B,2,0)</f>
        <v/>
      </c>
    </row>
    <row r="72297">
      <c r="A72297" t="inlineStr">
        <is>
          <t>A</t>
        </is>
      </c>
      <c r="B72297" t="n">
        <v>722970</v>
      </c>
      <c r="C72297">
        <f>VLOOKUP(A72297,Sheet2!A:B,2,0)</f>
        <v/>
      </c>
    </row>
    <row r="72298">
      <c r="A72298" t="inlineStr">
        <is>
          <t>B</t>
        </is>
      </c>
      <c r="B72298" t="n">
        <v>722980</v>
      </c>
      <c r="C72298">
        <f>VLOOKUP(A72298,Sheet2!A:B,2,0)</f>
        <v/>
      </c>
    </row>
    <row r="72299">
      <c r="A72299" t="inlineStr">
        <is>
          <t>C</t>
        </is>
      </c>
      <c r="B72299" t="n">
        <v>722990</v>
      </c>
      <c r="C72299">
        <f>VLOOKUP(A72299,Sheet2!A:B,2,0)</f>
        <v/>
      </c>
    </row>
    <row r="72300">
      <c r="A72300" t="inlineStr">
        <is>
          <t>A</t>
        </is>
      </c>
      <c r="B72300" t="n">
        <v>723000</v>
      </c>
      <c r="C72300">
        <f>VLOOKUP(A72300,Sheet2!A:B,2,0)</f>
        <v/>
      </c>
    </row>
    <row r="72301">
      <c r="A72301" t="inlineStr">
        <is>
          <t>B</t>
        </is>
      </c>
      <c r="B72301" t="n">
        <v>723010</v>
      </c>
      <c r="C72301">
        <f>VLOOKUP(A72301,Sheet2!A:B,2,0)</f>
        <v/>
      </c>
    </row>
    <row r="72302">
      <c r="A72302" t="inlineStr">
        <is>
          <t>C</t>
        </is>
      </c>
      <c r="B72302" t="n">
        <v>723020</v>
      </c>
      <c r="C72302">
        <f>VLOOKUP(A72302,Sheet2!A:B,2,0)</f>
        <v/>
      </c>
    </row>
    <row r="72303">
      <c r="A72303" t="inlineStr">
        <is>
          <t>A</t>
        </is>
      </c>
      <c r="B72303" t="n">
        <v>723030</v>
      </c>
      <c r="C72303">
        <f>VLOOKUP(A72303,Sheet2!A:B,2,0)</f>
        <v/>
      </c>
    </row>
    <row r="72304">
      <c r="A72304" t="inlineStr">
        <is>
          <t>B</t>
        </is>
      </c>
      <c r="B72304" t="n">
        <v>723040</v>
      </c>
      <c r="C72304">
        <f>VLOOKUP(A72304,Sheet2!A:B,2,0)</f>
        <v/>
      </c>
    </row>
    <row r="72305">
      <c r="A72305" t="inlineStr">
        <is>
          <t>C</t>
        </is>
      </c>
      <c r="B72305" t="n">
        <v>723050</v>
      </c>
      <c r="C72305">
        <f>VLOOKUP(A72305,Sheet2!A:B,2,0)</f>
        <v/>
      </c>
    </row>
    <row r="72306">
      <c r="A72306" t="inlineStr">
        <is>
          <t>A</t>
        </is>
      </c>
      <c r="B72306" t="n">
        <v>723060</v>
      </c>
      <c r="C72306">
        <f>VLOOKUP(A72306,Sheet2!A:B,2,0)</f>
        <v/>
      </c>
    </row>
    <row r="72307">
      <c r="A72307" t="inlineStr">
        <is>
          <t>B</t>
        </is>
      </c>
      <c r="B72307" t="n">
        <v>723070</v>
      </c>
      <c r="C72307">
        <f>VLOOKUP(A72307,Sheet2!A:B,2,0)</f>
        <v/>
      </c>
    </row>
    <row r="72308">
      <c r="A72308" t="inlineStr">
        <is>
          <t>C</t>
        </is>
      </c>
      <c r="B72308" t="n">
        <v>723080</v>
      </c>
      <c r="C72308">
        <f>VLOOKUP(A72308,Sheet2!A:B,2,0)</f>
        <v/>
      </c>
    </row>
    <row r="72309">
      <c r="A72309" t="inlineStr">
        <is>
          <t>A</t>
        </is>
      </c>
      <c r="B72309" t="n">
        <v>723090</v>
      </c>
      <c r="C72309">
        <f>VLOOKUP(A72309,Sheet2!A:B,2,0)</f>
        <v/>
      </c>
    </row>
    <row r="72310">
      <c r="A72310" t="inlineStr">
        <is>
          <t>B</t>
        </is>
      </c>
      <c r="B72310" t="n">
        <v>723100</v>
      </c>
      <c r="C72310">
        <f>VLOOKUP(A72310,Sheet2!A:B,2,0)</f>
        <v/>
      </c>
    </row>
    <row r="72311">
      <c r="A72311" t="inlineStr">
        <is>
          <t>C</t>
        </is>
      </c>
      <c r="B72311" t="n">
        <v>723110</v>
      </c>
      <c r="C72311">
        <f>VLOOKUP(A72311,Sheet2!A:B,2,0)</f>
        <v/>
      </c>
    </row>
    <row r="72312">
      <c r="A72312" t="inlineStr">
        <is>
          <t>A</t>
        </is>
      </c>
      <c r="B72312" t="n">
        <v>723120</v>
      </c>
      <c r="C72312">
        <f>VLOOKUP(A72312,Sheet2!A:B,2,0)</f>
        <v/>
      </c>
    </row>
    <row r="72313">
      <c r="A72313" t="inlineStr">
        <is>
          <t>B</t>
        </is>
      </c>
      <c r="B72313" t="n">
        <v>723130</v>
      </c>
      <c r="C72313">
        <f>VLOOKUP(A72313,Sheet2!A:B,2,0)</f>
        <v/>
      </c>
    </row>
    <row r="72314">
      <c r="A72314" t="inlineStr">
        <is>
          <t>C</t>
        </is>
      </c>
      <c r="B72314" t="n">
        <v>723140</v>
      </c>
      <c r="C72314">
        <f>VLOOKUP(A72314,Sheet2!A:B,2,0)</f>
        <v/>
      </c>
    </row>
    <row r="72315">
      <c r="A72315" t="inlineStr">
        <is>
          <t>A</t>
        </is>
      </c>
      <c r="B72315" t="n">
        <v>723150</v>
      </c>
      <c r="C72315">
        <f>VLOOKUP(A72315,Sheet2!A:B,2,0)</f>
        <v/>
      </c>
    </row>
    <row r="72316">
      <c r="A72316" t="inlineStr">
        <is>
          <t>B</t>
        </is>
      </c>
      <c r="B72316" t="n">
        <v>723160</v>
      </c>
      <c r="C72316">
        <f>VLOOKUP(A72316,Sheet2!A:B,2,0)</f>
        <v/>
      </c>
    </row>
    <row r="72317">
      <c r="A72317" t="inlineStr">
        <is>
          <t>C</t>
        </is>
      </c>
      <c r="B72317" t="n">
        <v>723170</v>
      </c>
      <c r="C72317">
        <f>VLOOKUP(A72317,Sheet2!A:B,2,0)</f>
        <v/>
      </c>
    </row>
    <row r="72318">
      <c r="A72318" t="inlineStr">
        <is>
          <t>A</t>
        </is>
      </c>
      <c r="B72318" t="n">
        <v>723180</v>
      </c>
      <c r="C72318">
        <f>VLOOKUP(A72318,Sheet2!A:B,2,0)</f>
        <v/>
      </c>
    </row>
    <row r="72319">
      <c r="A72319" t="inlineStr">
        <is>
          <t>B</t>
        </is>
      </c>
      <c r="B72319" t="n">
        <v>723190</v>
      </c>
      <c r="C72319">
        <f>VLOOKUP(A72319,Sheet2!A:B,2,0)</f>
        <v/>
      </c>
    </row>
    <row r="72320">
      <c r="A72320" t="inlineStr">
        <is>
          <t>C</t>
        </is>
      </c>
      <c r="B72320" t="n">
        <v>723200</v>
      </c>
      <c r="C72320">
        <f>VLOOKUP(A72320,Sheet2!A:B,2,0)</f>
        <v/>
      </c>
    </row>
    <row r="72321">
      <c r="A72321" t="inlineStr">
        <is>
          <t>A</t>
        </is>
      </c>
      <c r="B72321" t="n">
        <v>723210</v>
      </c>
      <c r="C72321">
        <f>VLOOKUP(A72321,Sheet2!A:B,2,0)</f>
        <v/>
      </c>
    </row>
    <row r="72322">
      <c r="A72322" t="inlineStr">
        <is>
          <t>B</t>
        </is>
      </c>
      <c r="B72322" t="n">
        <v>723220</v>
      </c>
      <c r="C72322">
        <f>VLOOKUP(A72322,Sheet2!A:B,2,0)</f>
        <v/>
      </c>
    </row>
    <row r="72323">
      <c r="A72323" t="inlineStr">
        <is>
          <t>C</t>
        </is>
      </c>
      <c r="B72323" t="n">
        <v>723230</v>
      </c>
      <c r="C72323">
        <f>VLOOKUP(A72323,Sheet2!A:B,2,0)</f>
        <v/>
      </c>
    </row>
    <row r="72324">
      <c r="A72324" t="inlineStr">
        <is>
          <t>A</t>
        </is>
      </c>
      <c r="B72324" t="n">
        <v>723240</v>
      </c>
      <c r="C72324">
        <f>VLOOKUP(A72324,Sheet2!A:B,2,0)</f>
        <v/>
      </c>
    </row>
    <row r="72325">
      <c r="A72325" t="inlineStr">
        <is>
          <t>B</t>
        </is>
      </c>
      <c r="B72325" t="n">
        <v>723250</v>
      </c>
      <c r="C72325">
        <f>VLOOKUP(A72325,Sheet2!A:B,2,0)</f>
        <v/>
      </c>
    </row>
    <row r="72326">
      <c r="A72326" t="inlineStr">
        <is>
          <t>C</t>
        </is>
      </c>
      <c r="B72326" t="n">
        <v>723260</v>
      </c>
      <c r="C72326">
        <f>VLOOKUP(A72326,Sheet2!A:B,2,0)</f>
        <v/>
      </c>
    </row>
    <row r="72327">
      <c r="A72327" t="inlineStr">
        <is>
          <t>A</t>
        </is>
      </c>
      <c r="B72327" t="n">
        <v>723270</v>
      </c>
      <c r="C72327">
        <f>VLOOKUP(A72327,Sheet2!A:B,2,0)</f>
        <v/>
      </c>
    </row>
    <row r="72328">
      <c r="A72328" t="inlineStr">
        <is>
          <t>B</t>
        </is>
      </c>
      <c r="B72328" t="n">
        <v>723280</v>
      </c>
      <c r="C72328">
        <f>VLOOKUP(A72328,Sheet2!A:B,2,0)</f>
        <v/>
      </c>
    </row>
    <row r="72329">
      <c r="A72329" t="inlineStr">
        <is>
          <t>C</t>
        </is>
      </c>
      <c r="B72329" t="n">
        <v>723290</v>
      </c>
      <c r="C72329">
        <f>VLOOKUP(A72329,Sheet2!A:B,2,0)</f>
        <v/>
      </c>
    </row>
    <row r="72330">
      <c r="A72330" t="inlineStr">
        <is>
          <t>A</t>
        </is>
      </c>
      <c r="B72330" t="n">
        <v>723300</v>
      </c>
      <c r="C72330">
        <f>VLOOKUP(A72330,Sheet2!A:B,2,0)</f>
        <v/>
      </c>
    </row>
    <row r="72331">
      <c r="A72331" t="inlineStr">
        <is>
          <t>B</t>
        </is>
      </c>
      <c r="B72331" t="n">
        <v>723310</v>
      </c>
      <c r="C72331">
        <f>VLOOKUP(A72331,Sheet2!A:B,2,0)</f>
        <v/>
      </c>
    </row>
    <row r="72332">
      <c r="A72332" t="inlineStr">
        <is>
          <t>C</t>
        </is>
      </c>
      <c r="B72332" t="n">
        <v>723320</v>
      </c>
      <c r="C72332">
        <f>VLOOKUP(A72332,Sheet2!A:B,2,0)</f>
        <v/>
      </c>
    </row>
    <row r="72333">
      <c r="A72333" t="inlineStr">
        <is>
          <t>A</t>
        </is>
      </c>
      <c r="B72333" t="n">
        <v>723330</v>
      </c>
      <c r="C72333">
        <f>VLOOKUP(A72333,Sheet2!A:B,2,0)</f>
        <v/>
      </c>
    </row>
    <row r="72334">
      <c r="A72334" t="inlineStr">
        <is>
          <t>B</t>
        </is>
      </c>
      <c r="B72334" t="n">
        <v>723340</v>
      </c>
      <c r="C72334">
        <f>VLOOKUP(A72334,Sheet2!A:B,2,0)</f>
        <v/>
      </c>
    </row>
    <row r="72335">
      <c r="A72335" t="inlineStr">
        <is>
          <t>C</t>
        </is>
      </c>
      <c r="B72335" t="n">
        <v>723350</v>
      </c>
      <c r="C72335">
        <f>VLOOKUP(A72335,Sheet2!A:B,2,0)</f>
        <v/>
      </c>
    </row>
    <row r="72336">
      <c r="A72336" t="inlineStr">
        <is>
          <t>A</t>
        </is>
      </c>
      <c r="B72336" t="n">
        <v>723360</v>
      </c>
      <c r="C72336">
        <f>VLOOKUP(A72336,Sheet2!A:B,2,0)</f>
        <v/>
      </c>
    </row>
    <row r="72337">
      <c r="A72337" t="inlineStr">
        <is>
          <t>B</t>
        </is>
      </c>
      <c r="B72337" t="n">
        <v>723370</v>
      </c>
      <c r="C72337">
        <f>VLOOKUP(A72337,Sheet2!A:B,2,0)</f>
        <v/>
      </c>
    </row>
    <row r="72338">
      <c r="A72338" t="inlineStr">
        <is>
          <t>C</t>
        </is>
      </c>
      <c r="B72338" t="n">
        <v>723380</v>
      </c>
      <c r="C72338">
        <f>VLOOKUP(A72338,Sheet2!A:B,2,0)</f>
        <v/>
      </c>
    </row>
    <row r="72339">
      <c r="A72339" t="inlineStr">
        <is>
          <t>A</t>
        </is>
      </c>
      <c r="B72339" t="n">
        <v>723390</v>
      </c>
      <c r="C72339">
        <f>VLOOKUP(A72339,Sheet2!A:B,2,0)</f>
        <v/>
      </c>
    </row>
    <row r="72340">
      <c r="A72340" t="inlineStr">
        <is>
          <t>B</t>
        </is>
      </c>
      <c r="B72340" t="n">
        <v>723400</v>
      </c>
      <c r="C72340">
        <f>VLOOKUP(A72340,Sheet2!A:B,2,0)</f>
        <v/>
      </c>
    </row>
    <row r="72341">
      <c r="A72341" t="inlineStr">
        <is>
          <t>C</t>
        </is>
      </c>
      <c r="B72341" t="n">
        <v>723410</v>
      </c>
      <c r="C72341">
        <f>VLOOKUP(A72341,Sheet2!A:B,2,0)</f>
        <v/>
      </c>
    </row>
    <row r="72342">
      <c r="A72342" t="inlineStr">
        <is>
          <t>A</t>
        </is>
      </c>
      <c r="B72342" t="n">
        <v>723420</v>
      </c>
      <c r="C72342">
        <f>VLOOKUP(A72342,Sheet2!A:B,2,0)</f>
        <v/>
      </c>
    </row>
    <row r="72343">
      <c r="A72343" t="inlineStr">
        <is>
          <t>B</t>
        </is>
      </c>
      <c r="B72343" t="n">
        <v>723430</v>
      </c>
      <c r="C72343">
        <f>VLOOKUP(A72343,Sheet2!A:B,2,0)</f>
        <v/>
      </c>
    </row>
    <row r="72344">
      <c r="A72344" t="inlineStr">
        <is>
          <t>C</t>
        </is>
      </c>
      <c r="B72344" t="n">
        <v>723440</v>
      </c>
      <c r="C72344">
        <f>VLOOKUP(A72344,Sheet2!A:B,2,0)</f>
        <v/>
      </c>
    </row>
    <row r="72345">
      <c r="A72345" t="inlineStr">
        <is>
          <t>A</t>
        </is>
      </c>
      <c r="B72345" t="n">
        <v>723450</v>
      </c>
      <c r="C72345">
        <f>VLOOKUP(A72345,Sheet2!A:B,2,0)</f>
        <v/>
      </c>
    </row>
    <row r="72346">
      <c r="A72346" t="inlineStr">
        <is>
          <t>B</t>
        </is>
      </c>
      <c r="B72346" t="n">
        <v>723460</v>
      </c>
      <c r="C72346">
        <f>VLOOKUP(A72346,Sheet2!A:B,2,0)</f>
        <v/>
      </c>
    </row>
    <row r="72347">
      <c r="A72347" t="inlineStr">
        <is>
          <t>C</t>
        </is>
      </c>
      <c r="B72347" t="n">
        <v>723470</v>
      </c>
      <c r="C72347">
        <f>VLOOKUP(A72347,Sheet2!A:B,2,0)</f>
        <v/>
      </c>
    </row>
    <row r="72348">
      <c r="A72348" t="inlineStr">
        <is>
          <t>A</t>
        </is>
      </c>
      <c r="B72348" t="n">
        <v>723480</v>
      </c>
      <c r="C72348">
        <f>VLOOKUP(A72348,Sheet2!A:B,2,0)</f>
        <v/>
      </c>
    </row>
    <row r="72349">
      <c r="A72349" t="inlineStr">
        <is>
          <t>B</t>
        </is>
      </c>
      <c r="B72349" t="n">
        <v>723490</v>
      </c>
      <c r="C72349">
        <f>VLOOKUP(A72349,Sheet2!A:B,2,0)</f>
        <v/>
      </c>
    </row>
    <row r="72350">
      <c r="A72350" t="inlineStr">
        <is>
          <t>C</t>
        </is>
      </c>
      <c r="B72350" t="n">
        <v>723500</v>
      </c>
      <c r="C72350">
        <f>VLOOKUP(A72350,Sheet2!A:B,2,0)</f>
        <v/>
      </c>
    </row>
    <row r="72351">
      <c r="A72351" t="inlineStr">
        <is>
          <t>A</t>
        </is>
      </c>
      <c r="B72351" t="n">
        <v>723510</v>
      </c>
      <c r="C72351">
        <f>VLOOKUP(A72351,Sheet2!A:B,2,0)</f>
        <v/>
      </c>
    </row>
    <row r="72352">
      <c r="A72352" t="inlineStr">
        <is>
          <t>B</t>
        </is>
      </c>
      <c r="B72352" t="n">
        <v>723520</v>
      </c>
      <c r="C72352">
        <f>VLOOKUP(A72352,Sheet2!A:B,2,0)</f>
        <v/>
      </c>
    </row>
    <row r="72353">
      <c r="A72353" t="inlineStr">
        <is>
          <t>C</t>
        </is>
      </c>
      <c r="B72353" t="n">
        <v>723530</v>
      </c>
      <c r="C72353">
        <f>VLOOKUP(A72353,Sheet2!A:B,2,0)</f>
        <v/>
      </c>
    </row>
    <row r="72354">
      <c r="A72354" t="inlineStr">
        <is>
          <t>A</t>
        </is>
      </c>
      <c r="B72354" t="n">
        <v>723540</v>
      </c>
      <c r="C72354">
        <f>VLOOKUP(A72354,Sheet2!A:B,2,0)</f>
        <v/>
      </c>
    </row>
    <row r="72355">
      <c r="A72355" t="inlineStr">
        <is>
          <t>B</t>
        </is>
      </c>
      <c r="B72355" t="n">
        <v>723550</v>
      </c>
      <c r="C72355">
        <f>VLOOKUP(A72355,Sheet2!A:B,2,0)</f>
        <v/>
      </c>
    </row>
    <row r="72356">
      <c r="A72356" t="inlineStr">
        <is>
          <t>C</t>
        </is>
      </c>
      <c r="B72356" t="n">
        <v>723560</v>
      </c>
      <c r="C72356">
        <f>VLOOKUP(A72356,Sheet2!A:B,2,0)</f>
        <v/>
      </c>
    </row>
    <row r="72357">
      <c r="A72357" t="inlineStr">
        <is>
          <t>A</t>
        </is>
      </c>
      <c r="B72357" t="n">
        <v>723570</v>
      </c>
      <c r="C72357">
        <f>VLOOKUP(A72357,Sheet2!A:B,2,0)</f>
        <v/>
      </c>
    </row>
    <row r="72358">
      <c r="A72358" t="inlineStr">
        <is>
          <t>B</t>
        </is>
      </c>
      <c r="B72358" t="n">
        <v>723580</v>
      </c>
      <c r="C72358">
        <f>VLOOKUP(A72358,Sheet2!A:B,2,0)</f>
        <v/>
      </c>
    </row>
    <row r="72359">
      <c r="A72359" t="inlineStr">
        <is>
          <t>C</t>
        </is>
      </c>
      <c r="B72359" t="n">
        <v>723590</v>
      </c>
      <c r="C72359">
        <f>VLOOKUP(A72359,Sheet2!A:B,2,0)</f>
        <v/>
      </c>
    </row>
    <row r="72360">
      <c r="A72360" t="inlineStr">
        <is>
          <t>A</t>
        </is>
      </c>
      <c r="B72360" t="n">
        <v>723600</v>
      </c>
      <c r="C72360">
        <f>VLOOKUP(A72360,Sheet2!A:B,2,0)</f>
        <v/>
      </c>
    </row>
    <row r="72361">
      <c r="A72361" t="inlineStr">
        <is>
          <t>B</t>
        </is>
      </c>
      <c r="B72361" t="n">
        <v>723610</v>
      </c>
      <c r="C72361">
        <f>VLOOKUP(A72361,Sheet2!A:B,2,0)</f>
        <v/>
      </c>
    </row>
    <row r="72362">
      <c r="A72362" t="inlineStr">
        <is>
          <t>C</t>
        </is>
      </c>
      <c r="B72362" t="n">
        <v>723620</v>
      </c>
      <c r="C72362">
        <f>VLOOKUP(A72362,Sheet2!A:B,2,0)</f>
        <v/>
      </c>
    </row>
    <row r="72363">
      <c r="A72363" t="inlineStr">
        <is>
          <t>A</t>
        </is>
      </c>
      <c r="B72363" t="n">
        <v>723630</v>
      </c>
      <c r="C72363">
        <f>VLOOKUP(A72363,Sheet2!A:B,2,0)</f>
        <v/>
      </c>
    </row>
    <row r="72364">
      <c r="A72364" t="inlineStr">
        <is>
          <t>B</t>
        </is>
      </c>
      <c r="B72364" t="n">
        <v>723640</v>
      </c>
      <c r="C72364">
        <f>VLOOKUP(A72364,Sheet2!A:B,2,0)</f>
        <v/>
      </c>
    </row>
    <row r="72365">
      <c r="A72365" t="inlineStr">
        <is>
          <t>C</t>
        </is>
      </c>
      <c r="B72365" t="n">
        <v>723650</v>
      </c>
      <c r="C72365">
        <f>VLOOKUP(A72365,Sheet2!A:B,2,0)</f>
        <v/>
      </c>
    </row>
    <row r="72366">
      <c r="A72366" t="inlineStr">
        <is>
          <t>A</t>
        </is>
      </c>
      <c r="B72366" t="n">
        <v>723660</v>
      </c>
      <c r="C72366">
        <f>VLOOKUP(A72366,Sheet2!A:B,2,0)</f>
        <v/>
      </c>
    </row>
    <row r="72367">
      <c r="A72367" t="inlineStr">
        <is>
          <t>B</t>
        </is>
      </c>
      <c r="B72367" t="n">
        <v>723670</v>
      </c>
      <c r="C72367">
        <f>VLOOKUP(A72367,Sheet2!A:B,2,0)</f>
        <v/>
      </c>
    </row>
    <row r="72368">
      <c r="A72368" t="inlineStr">
        <is>
          <t>C</t>
        </is>
      </c>
      <c r="B72368" t="n">
        <v>723680</v>
      </c>
      <c r="C72368">
        <f>VLOOKUP(A72368,Sheet2!A:B,2,0)</f>
        <v/>
      </c>
    </row>
    <row r="72369">
      <c r="A72369" t="inlineStr">
        <is>
          <t>A</t>
        </is>
      </c>
      <c r="B72369" t="n">
        <v>723690</v>
      </c>
      <c r="C72369">
        <f>VLOOKUP(A72369,Sheet2!A:B,2,0)</f>
        <v/>
      </c>
    </row>
    <row r="72370">
      <c r="A72370" t="inlineStr">
        <is>
          <t>B</t>
        </is>
      </c>
      <c r="B72370" t="n">
        <v>723700</v>
      </c>
      <c r="C72370">
        <f>VLOOKUP(A72370,Sheet2!A:B,2,0)</f>
        <v/>
      </c>
    </row>
    <row r="72371">
      <c r="A72371" t="inlineStr">
        <is>
          <t>C</t>
        </is>
      </c>
      <c r="B72371" t="n">
        <v>723710</v>
      </c>
      <c r="C72371">
        <f>VLOOKUP(A72371,Sheet2!A:B,2,0)</f>
        <v/>
      </c>
    </row>
    <row r="72372">
      <c r="A72372" t="inlineStr">
        <is>
          <t>A</t>
        </is>
      </c>
      <c r="B72372" t="n">
        <v>723720</v>
      </c>
      <c r="C72372">
        <f>VLOOKUP(A72372,Sheet2!A:B,2,0)</f>
        <v/>
      </c>
    </row>
    <row r="72373">
      <c r="A72373" t="inlineStr">
        <is>
          <t>B</t>
        </is>
      </c>
      <c r="B72373" t="n">
        <v>723730</v>
      </c>
      <c r="C72373">
        <f>VLOOKUP(A72373,Sheet2!A:B,2,0)</f>
        <v/>
      </c>
    </row>
    <row r="72374">
      <c r="A72374" t="inlineStr">
        <is>
          <t>C</t>
        </is>
      </c>
      <c r="B72374" t="n">
        <v>723740</v>
      </c>
      <c r="C72374">
        <f>VLOOKUP(A72374,Sheet2!A:B,2,0)</f>
        <v/>
      </c>
    </row>
    <row r="72375">
      <c r="A72375" t="inlineStr">
        <is>
          <t>A</t>
        </is>
      </c>
      <c r="B72375" t="n">
        <v>723750</v>
      </c>
      <c r="C72375">
        <f>VLOOKUP(A72375,Sheet2!A:B,2,0)</f>
        <v/>
      </c>
    </row>
    <row r="72376">
      <c r="A72376" t="inlineStr">
        <is>
          <t>B</t>
        </is>
      </c>
      <c r="B72376" t="n">
        <v>723760</v>
      </c>
      <c r="C72376">
        <f>VLOOKUP(A72376,Sheet2!A:B,2,0)</f>
        <v/>
      </c>
    </row>
    <row r="72377">
      <c r="A72377" t="inlineStr">
        <is>
          <t>C</t>
        </is>
      </c>
      <c r="B72377" t="n">
        <v>723770</v>
      </c>
      <c r="C72377">
        <f>VLOOKUP(A72377,Sheet2!A:B,2,0)</f>
        <v/>
      </c>
    </row>
    <row r="72378">
      <c r="A72378" t="inlineStr">
        <is>
          <t>A</t>
        </is>
      </c>
      <c r="B72378" t="n">
        <v>723780</v>
      </c>
      <c r="C72378">
        <f>VLOOKUP(A72378,Sheet2!A:B,2,0)</f>
        <v/>
      </c>
    </row>
    <row r="72379">
      <c r="A72379" t="inlineStr">
        <is>
          <t>B</t>
        </is>
      </c>
      <c r="B72379" t="n">
        <v>723790</v>
      </c>
      <c r="C72379">
        <f>VLOOKUP(A72379,Sheet2!A:B,2,0)</f>
        <v/>
      </c>
    </row>
    <row r="72380">
      <c r="A72380" t="inlineStr">
        <is>
          <t>C</t>
        </is>
      </c>
      <c r="B72380" t="n">
        <v>723800</v>
      </c>
      <c r="C72380">
        <f>VLOOKUP(A72380,Sheet2!A:B,2,0)</f>
        <v/>
      </c>
    </row>
    <row r="72381">
      <c r="A72381" t="inlineStr">
        <is>
          <t>A</t>
        </is>
      </c>
      <c r="B72381" t="n">
        <v>723810</v>
      </c>
      <c r="C72381">
        <f>VLOOKUP(A72381,Sheet2!A:B,2,0)</f>
        <v/>
      </c>
    </row>
    <row r="72382">
      <c r="A72382" t="inlineStr">
        <is>
          <t>B</t>
        </is>
      </c>
      <c r="B72382" t="n">
        <v>723820</v>
      </c>
      <c r="C72382">
        <f>VLOOKUP(A72382,Sheet2!A:B,2,0)</f>
        <v/>
      </c>
    </row>
    <row r="72383">
      <c r="A72383" t="inlineStr">
        <is>
          <t>C</t>
        </is>
      </c>
      <c r="B72383" t="n">
        <v>723830</v>
      </c>
      <c r="C72383">
        <f>VLOOKUP(A72383,Sheet2!A:B,2,0)</f>
        <v/>
      </c>
    </row>
    <row r="72384">
      <c r="A72384" t="inlineStr">
        <is>
          <t>A</t>
        </is>
      </c>
      <c r="B72384" t="n">
        <v>723840</v>
      </c>
      <c r="C72384">
        <f>VLOOKUP(A72384,Sheet2!A:B,2,0)</f>
        <v/>
      </c>
    </row>
    <row r="72385">
      <c r="A72385" t="inlineStr">
        <is>
          <t>B</t>
        </is>
      </c>
      <c r="B72385" t="n">
        <v>723850</v>
      </c>
      <c r="C72385">
        <f>VLOOKUP(A72385,Sheet2!A:B,2,0)</f>
        <v/>
      </c>
    </row>
    <row r="72386">
      <c r="A72386" t="inlineStr">
        <is>
          <t>C</t>
        </is>
      </c>
      <c r="B72386" t="n">
        <v>723860</v>
      </c>
      <c r="C72386">
        <f>VLOOKUP(A72386,Sheet2!A:B,2,0)</f>
        <v/>
      </c>
    </row>
    <row r="72387">
      <c r="A72387" t="inlineStr">
        <is>
          <t>A</t>
        </is>
      </c>
      <c r="B72387" t="n">
        <v>723870</v>
      </c>
      <c r="C72387">
        <f>VLOOKUP(A72387,Sheet2!A:B,2,0)</f>
        <v/>
      </c>
    </row>
    <row r="72388">
      <c r="A72388" t="inlineStr">
        <is>
          <t>B</t>
        </is>
      </c>
      <c r="B72388" t="n">
        <v>723880</v>
      </c>
      <c r="C72388">
        <f>VLOOKUP(A72388,Sheet2!A:B,2,0)</f>
        <v/>
      </c>
    </row>
    <row r="72389">
      <c r="A72389" t="inlineStr">
        <is>
          <t>C</t>
        </is>
      </c>
      <c r="B72389" t="n">
        <v>723890</v>
      </c>
      <c r="C72389">
        <f>VLOOKUP(A72389,Sheet2!A:B,2,0)</f>
        <v/>
      </c>
    </row>
    <row r="72390">
      <c r="A72390" t="inlineStr">
        <is>
          <t>A</t>
        </is>
      </c>
      <c r="B72390" t="n">
        <v>723900</v>
      </c>
      <c r="C72390">
        <f>VLOOKUP(A72390,Sheet2!A:B,2,0)</f>
        <v/>
      </c>
    </row>
    <row r="72391">
      <c r="A72391" t="inlineStr">
        <is>
          <t>B</t>
        </is>
      </c>
      <c r="B72391" t="n">
        <v>723910</v>
      </c>
      <c r="C72391">
        <f>VLOOKUP(A72391,Sheet2!A:B,2,0)</f>
        <v/>
      </c>
    </row>
    <row r="72392">
      <c r="A72392" t="inlineStr">
        <is>
          <t>C</t>
        </is>
      </c>
      <c r="B72392" t="n">
        <v>723920</v>
      </c>
      <c r="C72392">
        <f>VLOOKUP(A72392,Sheet2!A:B,2,0)</f>
        <v/>
      </c>
    </row>
    <row r="72393">
      <c r="A72393" t="inlineStr">
        <is>
          <t>A</t>
        </is>
      </c>
      <c r="B72393" t="n">
        <v>723930</v>
      </c>
      <c r="C72393">
        <f>VLOOKUP(A72393,Sheet2!A:B,2,0)</f>
        <v/>
      </c>
    </row>
    <row r="72394">
      <c r="A72394" t="inlineStr">
        <is>
          <t>B</t>
        </is>
      </c>
      <c r="B72394" t="n">
        <v>723940</v>
      </c>
      <c r="C72394">
        <f>VLOOKUP(A72394,Sheet2!A:B,2,0)</f>
        <v/>
      </c>
    </row>
    <row r="72395">
      <c r="A72395" t="inlineStr">
        <is>
          <t>C</t>
        </is>
      </c>
      <c r="B72395" t="n">
        <v>723950</v>
      </c>
      <c r="C72395">
        <f>VLOOKUP(A72395,Sheet2!A:B,2,0)</f>
        <v/>
      </c>
    </row>
    <row r="72396">
      <c r="A72396" t="inlineStr">
        <is>
          <t>A</t>
        </is>
      </c>
      <c r="B72396" t="n">
        <v>723960</v>
      </c>
      <c r="C72396">
        <f>VLOOKUP(A72396,Sheet2!A:B,2,0)</f>
        <v/>
      </c>
    </row>
    <row r="72397">
      <c r="A72397" t="inlineStr">
        <is>
          <t>B</t>
        </is>
      </c>
      <c r="B72397" t="n">
        <v>723970</v>
      </c>
      <c r="C72397">
        <f>VLOOKUP(A72397,Sheet2!A:B,2,0)</f>
        <v/>
      </c>
    </row>
    <row r="72398">
      <c r="A72398" t="inlineStr">
        <is>
          <t>C</t>
        </is>
      </c>
      <c r="B72398" t="n">
        <v>723980</v>
      </c>
      <c r="C72398">
        <f>VLOOKUP(A72398,Sheet2!A:B,2,0)</f>
        <v/>
      </c>
    </row>
    <row r="72399">
      <c r="A72399" t="inlineStr">
        <is>
          <t>A</t>
        </is>
      </c>
      <c r="B72399" t="n">
        <v>723990</v>
      </c>
      <c r="C72399">
        <f>VLOOKUP(A72399,Sheet2!A:B,2,0)</f>
        <v/>
      </c>
    </row>
    <row r="72400">
      <c r="A72400" t="inlineStr">
        <is>
          <t>B</t>
        </is>
      </c>
      <c r="B72400" t="n">
        <v>724000</v>
      </c>
      <c r="C72400">
        <f>VLOOKUP(A72400,Sheet2!A:B,2,0)</f>
        <v/>
      </c>
    </row>
    <row r="72401">
      <c r="A72401" t="inlineStr">
        <is>
          <t>C</t>
        </is>
      </c>
      <c r="B72401" t="n">
        <v>724010</v>
      </c>
      <c r="C72401">
        <f>VLOOKUP(A72401,Sheet2!A:B,2,0)</f>
        <v/>
      </c>
    </row>
    <row r="72402">
      <c r="A72402" t="inlineStr">
        <is>
          <t>A</t>
        </is>
      </c>
      <c r="B72402" t="n">
        <v>724020</v>
      </c>
      <c r="C72402">
        <f>VLOOKUP(A72402,Sheet2!A:B,2,0)</f>
        <v/>
      </c>
    </row>
    <row r="72403">
      <c r="A72403" t="inlineStr">
        <is>
          <t>B</t>
        </is>
      </c>
      <c r="B72403" t="n">
        <v>724030</v>
      </c>
      <c r="C72403">
        <f>VLOOKUP(A72403,Sheet2!A:B,2,0)</f>
        <v/>
      </c>
    </row>
    <row r="72404">
      <c r="A72404" t="inlineStr">
        <is>
          <t>C</t>
        </is>
      </c>
      <c r="B72404" t="n">
        <v>724040</v>
      </c>
      <c r="C72404">
        <f>VLOOKUP(A72404,Sheet2!A:B,2,0)</f>
        <v/>
      </c>
    </row>
    <row r="72405">
      <c r="A72405" t="inlineStr">
        <is>
          <t>A</t>
        </is>
      </c>
      <c r="B72405" t="n">
        <v>724050</v>
      </c>
      <c r="C72405">
        <f>VLOOKUP(A72405,Sheet2!A:B,2,0)</f>
        <v/>
      </c>
    </row>
    <row r="72406">
      <c r="A72406" t="inlineStr">
        <is>
          <t>B</t>
        </is>
      </c>
      <c r="B72406" t="n">
        <v>724060</v>
      </c>
      <c r="C72406">
        <f>VLOOKUP(A72406,Sheet2!A:B,2,0)</f>
        <v/>
      </c>
    </row>
    <row r="72407">
      <c r="A72407" t="inlineStr">
        <is>
          <t>C</t>
        </is>
      </c>
      <c r="B72407" t="n">
        <v>724070</v>
      </c>
      <c r="C72407">
        <f>VLOOKUP(A72407,Sheet2!A:B,2,0)</f>
        <v/>
      </c>
    </row>
    <row r="72408">
      <c r="A72408" t="inlineStr">
        <is>
          <t>A</t>
        </is>
      </c>
      <c r="B72408" t="n">
        <v>724080</v>
      </c>
      <c r="C72408">
        <f>VLOOKUP(A72408,Sheet2!A:B,2,0)</f>
        <v/>
      </c>
    </row>
    <row r="72409">
      <c r="A72409" t="inlineStr">
        <is>
          <t>B</t>
        </is>
      </c>
      <c r="B72409" t="n">
        <v>724090</v>
      </c>
      <c r="C72409">
        <f>VLOOKUP(A72409,Sheet2!A:B,2,0)</f>
        <v/>
      </c>
    </row>
    <row r="72410">
      <c r="A72410" t="inlineStr">
        <is>
          <t>C</t>
        </is>
      </c>
      <c r="B72410" t="n">
        <v>724100</v>
      </c>
      <c r="C72410">
        <f>VLOOKUP(A72410,Sheet2!A:B,2,0)</f>
        <v/>
      </c>
    </row>
    <row r="72411">
      <c r="A72411" t="inlineStr">
        <is>
          <t>A</t>
        </is>
      </c>
      <c r="B72411" t="n">
        <v>724110</v>
      </c>
      <c r="C72411">
        <f>VLOOKUP(A72411,Sheet2!A:B,2,0)</f>
        <v/>
      </c>
    </row>
    <row r="72412">
      <c r="A72412" t="inlineStr">
        <is>
          <t>B</t>
        </is>
      </c>
      <c r="B72412" t="n">
        <v>724120</v>
      </c>
      <c r="C72412">
        <f>VLOOKUP(A72412,Sheet2!A:B,2,0)</f>
        <v/>
      </c>
    </row>
    <row r="72413">
      <c r="A72413" t="inlineStr">
        <is>
          <t>C</t>
        </is>
      </c>
      <c r="B72413" t="n">
        <v>724130</v>
      </c>
      <c r="C72413">
        <f>VLOOKUP(A72413,Sheet2!A:B,2,0)</f>
        <v/>
      </c>
    </row>
    <row r="72414">
      <c r="A72414" t="inlineStr">
        <is>
          <t>A</t>
        </is>
      </c>
      <c r="B72414" t="n">
        <v>724140</v>
      </c>
      <c r="C72414">
        <f>VLOOKUP(A72414,Sheet2!A:B,2,0)</f>
        <v/>
      </c>
    </row>
    <row r="72415">
      <c r="A72415" t="inlineStr">
        <is>
          <t>B</t>
        </is>
      </c>
      <c r="B72415" t="n">
        <v>724150</v>
      </c>
      <c r="C72415">
        <f>VLOOKUP(A72415,Sheet2!A:B,2,0)</f>
        <v/>
      </c>
    </row>
    <row r="72416">
      <c r="A72416" t="inlineStr">
        <is>
          <t>C</t>
        </is>
      </c>
      <c r="B72416" t="n">
        <v>724160</v>
      </c>
      <c r="C72416">
        <f>VLOOKUP(A72416,Sheet2!A:B,2,0)</f>
        <v/>
      </c>
    </row>
    <row r="72417">
      <c r="A72417" t="inlineStr">
        <is>
          <t>A</t>
        </is>
      </c>
      <c r="B72417" t="n">
        <v>724170</v>
      </c>
      <c r="C72417">
        <f>VLOOKUP(A72417,Sheet2!A:B,2,0)</f>
        <v/>
      </c>
    </row>
    <row r="72418">
      <c r="A72418" t="inlineStr">
        <is>
          <t>B</t>
        </is>
      </c>
      <c r="B72418" t="n">
        <v>724180</v>
      </c>
      <c r="C72418">
        <f>VLOOKUP(A72418,Sheet2!A:B,2,0)</f>
        <v/>
      </c>
    </row>
    <row r="72419">
      <c r="A72419" t="inlineStr">
        <is>
          <t>C</t>
        </is>
      </c>
      <c r="B72419" t="n">
        <v>724190</v>
      </c>
      <c r="C72419">
        <f>VLOOKUP(A72419,Sheet2!A:B,2,0)</f>
        <v/>
      </c>
    </row>
    <row r="72420">
      <c r="A72420" t="inlineStr">
        <is>
          <t>A</t>
        </is>
      </c>
      <c r="B72420" t="n">
        <v>724200</v>
      </c>
      <c r="C72420">
        <f>VLOOKUP(A72420,Sheet2!A:B,2,0)</f>
        <v/>
      </c>
    </row>
    <row r="72421">
      <c r="A72421" t="inlineStr">
        <is>
          <t>B</t>
        </is>
      </c>
      <c r="B72421" t="n">
        <v>724210</v>
      </c>
      <c r="C72421">
        <f>VLOOKUP(A72421,Sheet2!A:B,2,0)</f>
        <v/>
      </c>
    </row>
    <row r="72422">
      <c r="A72422" t="inlineStr">
        <is>
          <t>C</t>
        </is>
      </c>
      <c r="B72422" t="n">
        <v>724220</v>
      </c>
      <c r="C72422">
        <f>VLOOKUP(A72422,Sheet2!A:B,2,0)</f>
        <v/>
      </c>
    </row>
    <row r="72423">
      <c r="A72423" t="inlineStr">
        <is>
          <t>A</t>
        </is>
      </c>
      <c r="B72423" t="n">
        <v>724230</v>
      </c>
      <c r="C72423">
        <f>VLOOKUP(A72423,Sheet2!A:B,2,0)</f>
        <v/>
      </c>
    </row>
    <row r="72424">
      <c r="A72424" t="inlineStr">
        <is>
          <t>B</t>
        </is>
      </c>
      <c r="B72424" t="n">
        <v>724240</v>
      </c>
      <c r="C72424">
        <f>VLOOKUP(A72424,Sheet2!A:B,2,0)</f>
        <v/>
      </c>
    </row>
    <row r="72425">
      <c r="A72425" t="inlineStr">
        <is>
          <t>C</t>
        </is>
      </c>
      <c r="B72425" t="n">
        <v>724250</v>
      </c>
      <c r="C72425">
        <f>VLOOKUP(A72425,Sheet2!A:B,2,0)</f>
        <v/>
      </c>
    </row>
    <row r="72426">
      <c r="A72426" t="inlineStr">
        <is>
          <t>A</t>
        </is>
      </c>
      <c r="B72426" t="n">
        <v>724260</v>
      </c>
      <c r="C72426">
        <f>VLOOKUP(A72426,Sheet2!A:B,2,0)</f>
        <v/>
      </c>
    </row>
    <row r="72427">
      <c r="A72427" t="inlineStr">
        <is>
          <t>B</t>
        </is>
      </c>
      <c r="B72427" t="n">
        <v>724270</v>
      </c>
      <c r="C72427">
        <f>VLOOKUP(A72427,Sheet2!A:B,2,0)</f>
        <v/>
      </c>
    </row>
    <row r="72428">
      <c r="A72428" t="inlineStr">
        <is>
          <t>C</t>
        </is>
      </c>
      <c r="B72428" t="n">
        <v>724280</v>
      </c>
      <c r="C72428">
        <f>VLOOKUP(A72428,Sheet2!A:B,2,0)</f>
        <v/>
      </c>
    </row>
    <row r="72429">
      <c r="A72429" t="inlineStr">
        <is>
          <t>A</t>
        </is>
      </c>
      <c r="B72429" t="n">
        <v>724290</v>
      </c>
      <c r="C72429">
        <f>VLOOKUP(A72429,Sheet2!A:B,2,0)</f>
        <v/>
      </c>
    </row>
    <row r="72430">
      <c r="A72430" t="inlineStr">
        <is>
          <t>B</t>
        </is>
      </c>
      <c r="B72430" t="n">
        <v>724300</v>
      </c>
      <c r="C72430">
        <f>VLOOKUP(A72430,Sheet2!A:B,2,0)</f>
        <v/>
      </c>
    </row>
    <row r="72431">
      <c r="A72431" t="inlineStr">
        <is>
          <t>C</t>
        </is>
      </c>
      <c r="B72431" t="n">
        <v>724310</v>
      </c>
      <c r="C72431">
        <f>VLOOKUP(A72431,Sheet2!A:B,2,0)</f>
        <v/>
      </c>
    </row>
    <row r="72432">
      <c r="A72432" t="inlineStr">
        <is>
          <t>A</t>
        </is>
      </c>
      <c r="B72432" t="n">
        <v>724320</v>
      </c>
      <c r="C72432">
        <f>VLOOKUP(A72432,Sheet2!A:B,2,0)</f>
        <v/>
      </c>
    </row>
    <row r="72433">
      <c r="A72433" t="inlineStr">
        <is>
          <t>B</t>
        </is>
      </c>
      <c r="B72433" t="n">
        <v>724330</v>
      </c>
      <c r="C72433">
        <f>VLOOKUP(A72433,Sheet2!A:B,2,0)</f>
        <v/>
      </c>
    </row>
    <row r="72434">
      <c r="A72434" t="inlineStr">
        <is>
          <t>C</t>
        </is>
      </c>
      <c r="B72434" t="n">
        <v>724340</v>
      </c>
      <c r="C72434">
        <f>VLOOKUP(A72434,Sheet2!A:B,2,0)</f>
        <v/>
      </c>
    </row>
    <row r="72435">
      <c r="A72435" t="inlineStr">
        <is>
          <t>A</t>
        </is>
      </c>
      <c r="B72435" t="n">
        <v>724350</v>
      </c>
      <c r="C72435">
        <f>VLOOKUP(A72435,Sheet2!A:B,2,0)</f>
        <v/>
      </c>
    </row>
    <row r="72436">
      <c r="A72436" t="inlineStr">
        <is>
          <t>B</t>
        </is>
      </c>
      <c r="B72436" t="n">
        <v>724360</v>
      </c>
      <c r="C72436">
        <f>VLOOKUP(A72436,Sheet2!A:B,2,0)</f>
        <v/>
      </c>
    </row>
    <row r="72437">
      <c r="A72437" t="inlineStr">
        <is>
          <t>C</t>
        </is>
      </c>
      <c r="B72437" t="n">
        <v>724370</v>
      </c>
      <c r="C72437">
        <f>VLOOKUP(A72437,Sheet2!A:B,2,0)</f>
        <v/>
      </c>
    </row>
    <row r="72438">
      <c r="A72438" t="inlineStr">
        <is>
          <t>A</t>
        </is>
      </c>
      <c r="B72438" t="n">
        <v>724380</v>
      </c>
      <c r="C72438">
        <f>VLOOKUP(A72438,Sheet2!A:B,2,0)</f>
        <v/>
      </c>
    </row>
    <row r="72439">
      <c r="A72439" t="inlineStr">
        <is>
          <t>B</t>
        </is>
      </c>
      <c r="B72439" t="n">
        <v>724390</v>
      </c>
      <c r="C72439">
        <f>VLOOKUP(A72439,Sheet2!A:B,2,0)</f>
        <v/>
      </c>
    </row>
    <row r="72440">
      <c r="A72440" t="inlineStr">
        <is>
          <t>C</t>
        </is>
      </c>
      <c r="B72440" t="n">
        <v>724400</v>
      </c>
      <c r="C72440">
        <f>VLOOKUP(A72440,Sheet2!A:B,2,0)</f>
        <v/>
      </c>
    </row>
    <row r="72441">
      <c r="A72441" t="inlineStr">
        <is>
          <t>A</t>
        </is>
      </c>
      <c r="B72441" t="n">
        <v>724410</v>
      </c>
      <c r="C72441">
        <f>VLOOKUP(A72441,Sheet2!A:B,2,0)</f>
        <v/>
      </c>
    </row>
    <row r="72442">
      <c r="A72442" t="inlineStr">
        <is>
          <t>B</t>
        </is>
      </c>
      <c r="B72442" t="n">
        <v>724420</v>
      </c>
      <c r="C72442">
        <f>VLOOKUP(A72442,Sheet2!A:B,2,0)</f>
        <v/>
      </c>
    </row>
    <row r="72443">
      <c r="A72443" t="inlineStr">
        <is>
          <t>C</t>
        </is>
      </c>
      <c r="B72443" t="n">
        <v>724430</v>
      </c>
      <c r="C72443">
        <f>VLOOKUP(A72443,Sheet2!A:B,2,0)</f>
        <v/>
      </c>
    </row>
    <row r="72444">
      <c r="A72444" t="inlineStr">
        <is>
          <t>A</t>
        </is>
      </c>
      <c r="B72444" t="n">
        <v>724440</v>
      </c>
      <c r="C72444">
        <f>VLOOKUP(A72444,Sheet2!A:B,2,0)</f>
        <v/>
      </c>
    </row>
    <row r="72445">
      <c r="A72445" t="inlineStr">
        <is>
          <t>B</t>
        </is>
      </c>
      <c r="B72445" t="n">
        <v>724450</v>
      </c>
      <c r="C72445">
        <f>VLOOKUP(A72445,Sheet2!A:B,2,0)</f>
        <v/>
      </c>
    </row>
    <row r="72446">
      <c r="A72446" t="inlineStr">
        <is>
          <t>C</t>
        </is>
      </c>
      <c r="B72446" t="n">
        <v>724460</v>
      </c>
      <c r="C72446">
        <f>VLOOKUP(A72446,Sheet2!A:B,2,0)</f>
        <v/>
      </c>
    </row>
    <row r="72447">
      <c r="A72447" t="inlineStr">
        <is>
          <t>A</t>
        </is>
      </c>
      <c r="B72447" t="n">
        <v>724470</v>
      </c>
      <c r="C72447">
        <f>VLOOKUP(A72447,Sheet2!A:B,2,0)</f>
        <v/>
      </c>
    </row>
    <row r="72448">
      <c r="A72448" t="inlineStr">
        <is>
          <t>B</t>
        </is>
      </c>
      <c r="B72448" t="n">
        <v>724480</v>
      </c>
      <c r="C72448">
        <f>VLOOKUP(A72448,Sheet2!A:B,2,0)</f>
        <v/>
      </c>
    </row>
    <row r="72449">
      <c r="A72449" t="inlineStr">
        <is>
          <t>C</t>
        </is>
      </c>
      <c r="B72449" t="n">
        <v>724490</v>
      </c>
      <c r="C72449">
        <f>VLOOKUP(A72449,Sheet2!A:B,2,0)</f>
        <v/>
      </c>
    </row>
    <row r="72450">
      <c r="A72450" t="inlineStr">
        <is>
          <t>A</t>
        </is>
      </c>
      <c r="B72450" t="n">
        <v>724500</v>
      </c>
      <c r="C72450">
        <f>VLOOKUP(A72450,Sheet2!A:B,2,0)</f>
        <v/>
      </c>
    </row>
    <row r="72451">
      <c r="A72451" t="inlineStr">
        <is>
          <t>B</t>
        </is>
      </c>
      <c r="B72451" t="n">
        <v>724510</v>
      </c>
      <c r="C72451">
        <f>VLOOKUP(A72451,Sheet2!A:B,2,0)</f>
        <v/>
      </c>
    </row>
    <row r="72452">
      <c r="A72452" t="inlineStr">
        <is>
          <t>C</t>
        </is>
      </c>
      <c r="B72452" t="n">
        <v>724520</v>
      </c>
      <c r="C72452">
        <f>VLOOKUP(A72452,Sheet2!A:B,2,0)</f>
        <v/>
      </c>
    </row>
    <row r="72453">
      <c r="A72453" t="inlineStr">
        <is>
          <t>A</t>
        </is>
      </c>
      <c r="B72453" t="n">
        <v>724530</v>
      </c>
      <c r="C72453">
        <f>VLOOKUP(A72453,Sheet2!A:B,2,0)</f>
        <v/>
      </c>
    </row>
    <row r="72454">
      <c r="A72454" t="inlineStr">
        <is>
          <t>B</t>
        </is>
      </c>
      <c r="B72454" t="n">
        <v>724540</v>
      </c>
      <c r="C72454">
        <f>VLOOKUP(A72454,Sheet2!A:B,2,0)</f>
        <v/>
      </c>
    </row>
    <row r="72455">
      <c r="A72455" t="inlineStr">
        <is>
          <t>C</t>
        </is>
      </c>
      <c r="B72455" t="n">
        <v>724550</v>
      </c>
      <c r="C72455">
        <f>VLOOKUP(A72455,Sheet2!A:B,2,0)</f>
        <v/>
      </c>
    </row>
    <row r="72456">
      <c r="A72456" t="inlineStr">
        <is>
          <t>A</t>
        </is>
      </c>
      <c r="B72456" t="n">
        <v>724560</v>
      </c>
      <c r="C72456">
        <f>VLOOKUP(A72456,Sheet2!A:B,2,0)</f>
        <v/>
      </c>
    </row>
    <row r="72457">
      <c r="A72457" t="inlineStr">
        <is>
          <t>B</t>
        </is>
      </c>
      <c r="B72457" t="n">
        <v>724570</v>
      </c>
      <c r="C72457">
        <f>VLOOKUP(A72457,Sheet2!A:B,2,0)</f>
        <v/>
      </c>
    </row>
    <row r="72458">
      <c r="A72458" t="inlineStr">
        <is>
          <t>C</t>
        </is>
      </c>
      <c r="B72458" t="n">
        <v>724580</v>
      </c>
      <c r="C72458">
        <f>VLOOKUP(A72458,Sheet2!A:B,2,0)</f>
        <v/>
      </c>
    </row>
    <row r="72459">
      <c r="A72459" t="inlineStr">
        <is>
          <t>A</t>
        </is>
      </c>
      <c r="B72459" t="n">
        <v>724590</v>
      </c>
      <c r="C72459">
        <f>VLOOKUP(A72459,Sheet2!A:B,2,0)</f>
        <v/>
      </c>
    </row>
    <row r="72460">
      <c r="A72460" t="inlineStr">
        <is>
          <t>B</t>
        </is>
      </c>
      <c r="B72460" t="n">
        <v>724600</v>
      </c>
      <c r="C72460">
        <f>VLOOKUP(A72460,Sheet2!A:B,2,0)</f>
        <v/>
      </c>
    </row>
    <row r="72461">
      <c r="A72461" t="inlineStr">
        <is>
          <t>C</t>
        </is>
      </c>
      <c r="B72461" t="n">
        <v>724610</v>
      </c>
      <c r="C72461">
        <f>VLOOKUP(A72461,Sheet2!A:B,2,0)</f>
        <v/>
      </c>
    </row>
    <row r="72462">
      <c r="A72462" t="inlineStr">
        <is>
          <t>A</t>
        </is>
      </c>
      <c r="B72462" t="n">
        <v>724620</v>
      </c>
      <c r="C72462">
        <f>VLOOKUP(A72462,Sheet2!A:B,2,0)</f>
        <v/>
      </c>
    </row>
    <row r="72463">
      <c r="A72463" t="inlineStr">
        <is>
          <t>B</t>
        </is>
      </c>
      <c r="B72463" t="n">
        <v>724630</v>
      </c>
      <c r="C72463">
        <f>VLOOKUP(A72463,Sheet2!A:B,2,0)</f>
        <v/>
      </c>
    </row>
    <row r="72464">
      <c r="A72464" t="inlineStr">
        <is>
          <t>C</t>
        </is>
      </c>
      <c r="B72464" t="n">
        <v>724640</v>
      </c>
      <c r="C72464">
        <f>VLOOKUP(A72464,Sheet2!A:B,2,0)</f>
        <v/>
      </c>
    </row>
    <row r="72465">
      <c r="A72465" t="inlineStr">
        <is>
          <t>A</t>
        </is>
      </c>
      <c r="B72465" t="n">
        <v>724650</v>
      </c>
      <c r="C72465">
        <f>VLOOKUP(A72465,Sheet2!A:B,2,0)</f>
        <v/>
      </c>
    </row>
    <row r="72466">
      <c r="A72466" t="inlineStr">
        <is>
          <t>B</t>
        </is>
      </c>
      <c r="B72466" t="n">
        <v>724660</v>
      </c>
      <c r="C72466">
        <f>VLOOKUP(A72466,Sheet2!A:B,2,0)</f>
        <v/>
      </c>
    </row>
    <row r="72467">
      <c r="A72467" t="inlineStr">
        <is>
          <t>C</t>
        </is>
      </c>
      <c r="B72467" t="n">
        <v>724670</v>
      </c>
      <c r="C72467">
        <f>VLOOKUP(A72467,Sheet2!A:B,2,0)</f>
        <v/>
      </c>
    </row>
    <row r="72468">
      <c r="A72468" t="inlineStr">
        <is>
          <t>A</t>
        </is>
      </c>
      <c r="B72468" t="n">
        <v>724680</v>
      </c>
      <c r="C72468">
        <f>VLOOKUP(A72468,Sheet2!A:B,2,0)</f>
        <v/>
      </c>
    </row>
    <row r="72469">
      <c r="A72469" t="inlineStr">
        <is>
          <t>B</t>
        </is>
      </c>
      <c r="B72469" t="n">
        <v>724690</v>
      </c>
      <c r="C72469">
        <f>VLOOKUP(A72469,Sheet2!A:B,2,0)</f>
        <v/>
      </c>
    </row>
    <row r="72470">
      <c r="A72470" t="inlineStr">
        <is>
          <t>C</t>
        </is>
      </c>
      <c r="B72470" t="n">
        <v>724700</v>
      </c>
      <c r="C72470">
        <f>VLOOKUP(A72470,Sheet2!A:B,2,0)</f>
        <v/>
      </c>
    </row>
    <row r="72471">
      <c r="A72471" t="inlineStr">
        <is>
          <t>A</t>
        </is>
      </c>
      <c r="B72471" t="n">
        <v>724710</v>
      </c>
      <c r="C72471">
        <f>VLOOKUP(A72471,Sheet2!A:B,2,0)</f>
        <v/>
      </c>
    </row>
    <row r="72472">
      <c r="A72472" t="inlineStr">
        <is>
          <t>B</t>
        </is>
      </c>
      <c r="B72472" t="n">
        <v>724720</v>
      </c>
      <c r="C72472">
        <f>VLOOKUP(A72472,Sheet2!A:B,2,0)</f>
        <v/>
      </c>
    </row>
    <row r="72473">
      <c r="A72473" t="inlineStr">
        <is>
          <t>C</t>
        </is>
      </c>
      <c r="B72473" t="n">
        <v>724730</v>
      </c>
      <c r="C72473">
        <f>VLOOKUP(A72473,Sheet2!A:B,2,0)</f>
        <v/>
      </c>
    </row>
    <row r="72474">
      <c r="A72474" t="inlineStr">
        <is>
          <t>A</t>
        </is>
      </c>
      <c r="B72474" t="n">
        <v>724740</v>
      </c>
      <c r="C72474">
        <f>VLOOKUP(A72474,Sheet2!A:B,2,0)</f>
        <v/>
      </c>
    </row>
    <row r="72475">
      <c r="A72475" t="inlineStr">
        <is>
          <t>B</t>
        </is>
      </c>
      <c r="B72475" t="n">
        <v>724750</v>
      </c>
      <c r="C72475">
        <f>VLOOKUP(A72475,Sheet2!A:B,2,0)</f>
        <v/>
      </c>
    </row>
    <row r="72476">
      <c r="A72476" t="inlineStr">
        <is>
          <t>C</t>
        </is>
      </c>
      <c r="B72476" t="n">
        <v>724760</v>
      </c>
      <c r="C72476">
        <f>VLOOKUP(A72476,Sheet2!A:B,2,0)</f>
        <v/>
      </c>
    </row>
    <row r="72477">
      <c r="A72477" t="inlineStr">
        <is>
          <t>A</t>
        </is>
      </c>
      <c r="B72477" t="n">
        <v>724770</v>
      </c>
      <c r="C72477">
        <f>VLOOKUP(A72477,Sheet2!A:B,2,0)</f>
        <v/>
      </c>
    </row>
    <row r="72478">
      <c r="A72478" t="inlineStr">
        <is>
          <t>B</t>
        </is>
      </c>
      <c r="B72478" t="n">
        <v>724780</v>
      </c>
      <c r="C72478">
        <f>VLOOKUP(A72478,Sheet2!A:B,2,0)</f>
        <v/>
      </c>
    </row>
    <row r="72479">
      <c r="A72479" t="inlineStr">
        <is>
          <t>C</t>
        </is>
      </c>
      <c r="B72479" t="n">
        <v>724790</v>
      </c>
      <c r="C72479">
        <f>VLOOKUP(A72479,Sheet2!A:B,2,0)</f>
        <v/>
      </c>
    </row>
    <row r="72480">
      <c r="A72480" t="inlineStr">
        <is>
          <t>A</t>
        </is>
      </c>
      <c r="B72480" t="n">
        <v>724800</v>
      </c>
      <c r="C72480">
        <f>VLOOKUP(A72480,Sheet2!A:B,2,0)</f>
        <v/>
      </c>
    </row>
    <row r="72481">
      <c r="A72481" t="inlineStr">
        <is>
          <t>B</t>
        </is>
      </c>
      <c r="B72481" t="n">
        <v>724810</v>
      </c>
      <c r="C72481">
        <f>VLOOKUP(A72481,Sheet2!A:B,2,0)</f>
        <v/>
      </c>
    </row>
    <row r="72482">
      <c r="A72482" t="inlineStr">
        <is>
          <t>C</t>
        </is>
      </c>
      <c r="B72482" t="n">
        <v>724820</v>
      </c>
      <c r="C72482">
        <f>VLOOKUP(A72482,Sheet2!A:B,2,0)</f>
        <v/>
      </c>
    </row>
    <row r="72483">
      <c r="A72483" t="inlineStr">
        <is>
          <t>A</t>
        </is>
      </c>
      <c r="B72483" t="n">
        <v>724830</v>
      </c>
      <c r="C72483">
        <f>VLOOKUP(A72483,Sheet2!A:B,2,0)</f>
        <v/>
      </c>
    </row>
    <row r="72484">
      <c r="A72484" t="inlineStr">
        <is>
          <t>B</t>
        </is>
      </c>
      <c r="B72484" t="n">
        <v>724840</v>
      </c>
      <c r="C72484">
        <f>VLOOKUP(A72484,Sheet2!A:B,2,0)</f>
        <v/>
      </c>
    </row>
    <row r="72485">
      <c r="A72485" t="inlineStr">
        <is>
          <t>C</t>
        </is>
      </c>
      <c r="B72485" t="n">
        <v>724850</v>
      </c>
      <c r="C72485">
        <f>VLOOKUP(A72485,Sheet2!A:B,2,0)</f>
        <v/>
      </c>
    </row>
    <row r="72486">
      <c r="A72486" t="inlineStr">
        <is>
          <t>A</t>
        </is>
      </c>
      <c r="B72486" t="n">
        <v>724860</v>
      </c>
      <c r="C72486">
        <f>VLOOKUP(A72486,Sheet2!A:B,2,0)</f>
        <v/>
      </c>
    </row>
    <row r="72487">
      <c r="A72487" t="inlineStr">
        <is>
          <t>B</t>
        </is>
      </c>
      <c r="B72487" t="n">
        <v>724870</v>
      </c>
      <c r="C72487">
        <f>VLOOKUP(A72487,Sheet2!A:B,2,0)</f>
        <v/>
      </c>
    </row>
    <row r="72488">
      <c r="A72488" t="inlineStr">
        <is>
          <t>C</t>
        </is>
      </c>
      <c r="B72488" t="n">
        <v>724880</v>
      </c>
      <c r="C72488">
        <f>VLOOKUP(A72488,Sheet2!A:B,2,0)</f>
        <v/>
      </c>
    </row>
    <row r="72489">
      <c r="A72489" t="inlineStr">
        <is>
          <t>A</t>
        </is>
      </c>
      <c r="B72489" t="n">
        <v>724890</v>
      </c>
      <c r="C72489">
        <f>VLOOKUP(A72489,Sheet2!A:B,2,0)</f>
        <v/>
      </c>
    </row>
    <row r="72490">
      <c r="A72490" t="inlineStr">
        <is>
          <t>B</t>
        </is>
      </c>
      <c r="B72490" t="n">
        <v>724900</v>
      </c>
      <c r="C72490">
        <f>VLOOKUP(A72490,Sheet2!A:B,2,0)</f>
        <v/>
      </c>
    </row>
    <row r="72491">
      <c r="A72491" t="inlineStr">
        <is>
          <t>C</t>
        </is>
      </c>
      <c r="B72491" t="n">
        <v>724910</v>
      </c>
      <c r="C72491">
        <f>VLOOKUP(A72491,Sheet2!A:B,2,0)</f>
        <v/>
      </c>
    </row>
    <row r="72492">
      <c r="A72492" t="inlineStr">
        <is>
          <t>A</t>
        </is>
      </c>
      <c r="B72492" t="n">
        <v>724920</v>
      </c>
      <c r="C72492">
        <f>VLOOKUP(A72492,Sheet2!A:B,2,0)</f>
        <v/>
      </c>
    </row>
    <row r="72493">
      <c r="A72493" t="inlineStr">
        <is>
          <t>B</t>
        </is>
      </c>
      <c r="B72493" t="n">
        <v>724930</v>
      </c>
      <c r="C72493">
        <f>VLOOKUP(A72493,Sheet2!A:B,2,0)</f>
        <v/>
      </c>
    </row>
    <row r="72494">
      <c r="A72494" t="inlineStr">
        <is>
          <t>C</t>
        </is>
      </c>
      <c r="B72494" t="n">
        <v>724940</v>
      </c>
      <c r="C72494">
        <f>VLOOKUP(A72494,Sheet2!A:B,2,0)</f>
        <v/>
      </c>
    </row>
    <row r="72495">
      <c r="A72495" t="inlineStr">
        <is>
          <t>A</t>
        </is>
      </c>
      <c r="B72495" t="n">
        <v>724950</v>
      </c>
      <c r="C72495">
        <f>VLOOKUP(A72495,Sheet2!A:B,2,0)</f>
        <v/>
      </c>
    </row>
    <row r="72496">
      <c r="A72496" t="inlineStr">
        <is>
          <t>B</t>
        </is>
      </c>
      <c r="B72496" t="n">
        <v>724960</v>
      </c>
      <c r="C72496">
        <f>VLOOKUP(A72496,Sheet2!A:B,2,0)</f>
        <v/>
      </c>
    </row>
    <row r="72497">
      <c r="A72497" t="inlineStr">
        <is>
          <t>C</t>
        </is>
      </c>
      <c r="B72497" t="n">
        <v>724970</v>
      </c>
      <c r="C72497">
        <f>VLOOKUP(A72497,Sheet2!A:B,2,0)</f>
        <v/>
      </c>
    </row>
    <row r="72498">
      <c r="A72498" t="inlineStr">
        <is>
          <t>A</t>
        </is>
      </c>
      <c r="B72498" t="n">
        <v>724980</v>
      </c>
      <c r="C72498">
        <f>VLOOKUP(A72498,Sheet2!A:B,2,0)</f>
        <v/>
      </c>
    </row>
    <row r="72499">
      <c r="A72499" t="inlineStr">
        <is>
          <t>B</t>
        </is>
      </c>
      <c r="B72499" t="n">
        <v>724990</v>
      </c>
      <c r="C72499">
        <f>VLOOKUP(A72499,Sheet2!A:B,2,0)</f>
        <v/>
      </c>
    </row>
    <row r="72500">
      <c r="A72500" t="inlineStr">
        <is>
          <t>C</t>
        </is>
      </c>
      <c r="B72500" t="n">
        <v>725000</v>
      </c>
      <c r="C72500">
        <f>VLOOKUP(A72500,Sheet2!A:B,2,0)</f>
        <v/>
      </c>
    </row>
    <row r="72501">
      <c r="A72501" t="inlineStr">
        <is>
          <t>A</t>
        </is>
      </c>
      <c r="B72501" t="n">
        <v>725010</v>
      </c>
      <c r="C72501">
        <f>VLOOKUP(A72501,Sheet2!A:B,2,0)</f>
        <v/>
      </c>
    </row>
    <row r="72502">
      <c r="A72502" t="inlineStr">
        <is>
          <t>B</t>
        </is>
      </c>
      <c r="B72502" t="n">
        <v>725020</v>
      </c>
      <c r="C72502">
        <f>VLOOKUP(A72502,Sheet2!A:B,2,0)</f>
        <v/>
      </c>
    </row>
    <row r="72503">
      <c r="A72503" t="inlineStr">
        <is>
          <t>C</t>
        </is>
      </c>
      <c r="B72503" t="n">
        <v>725030</v>
      </c>
      <c r="C72503">
        <f>VLOOKUP(A72503,Sheet2!A:B,2,0)</f>
        <v/>
      </c>
    </row>
    <row r="72504">
      <c r="A72504" t="inlineStr">
        <is>
          <t>A</t>
        </is>
      </c>
      <c r="B72504" t="n">
        <v>725040</v>
      </c>
      <c r="C72504">
        <f>VLOOKUP(A72504,Sheet2!A:B,2,0)</f>
        <v/>
      </c>
    </row>
    <row r="72505">
      <c r="A72505" t="inlineStr">
        <is>
          <t>B</t>
        </is>
      </c>
      <c r="B72505" t="n">
        <v>725050</v>
      </c>
      <c r="C72505">
        <f>VLOOKUP(A72505,Sheet2!A:B,2,0)</f>
        <v/>
      </c>
    </row>
    <row r="72506">
      <c r="A72506" t="inlineStr">
        <is>
          <t>C</t>
        </is>
      </c>
      <c r="B72506" t="n">
        <v>725060</v>
      </c>
      <c r="C72506">
        <f>VLOOKUP(A72506,Sheet2!A:B,2,0)</f>
        <v/>
      </c>
    </row>
    <row r="72507">
      <c r="A72507" t="inlineStr">
        <is>
          <t>A</t>
        </is>
      </c>
      <c r="B72507" t="n">
        <v>725070</v>
      </c>
      <c r="C72507">
        <f>VLOOKUP(A72507,Sheet2!A:B,2,0)</f>
        <v/>
      </c>
    </row>
    <row r="72508">
      <c r="A72508" t="inlineStr">
        <is>
          <t>B</t>
        </is>
      </c>
      <c r="B72508" t="n">
        <v>725080</v>
      </c>
      <c r="C72508">
        <f>VLOOKUP(A72508,Sheet2!A:B,2,0)</f>
        <v/>
      </c>
    </row>
    <row r="72509">
      <c r="A72509" t="inlineStr">
        <is>
          <t>C</t>
        </is>
      </c>
      <c r="B72509" t="n">
        <v>725090</v>
      </c>
      <c r="C72509">
        <f>VLOOKUP(A72509,Sheet2!A:B,2,0)</f>
        <v/>
      </c>
    </row>
    <row r="72510">
      <c r="A72510" t="inlineStr">
        <is>
          <t>A</t>
        </is>
      </c>
      <c r="B72510" t="n">
        <v>725100</v>
      </c>
      <c r="C72510">
        <f>VLOOKUP(A72510,Sheet2!A:B,2,0)</f>
        <v/>
      </c>
    </row>
    <row r="72511">
      <c r="A72511" t="inlineStr">
        <is>
          <t>B</t>
        </is>
      </c>
      <c r="B72511" t="n">
        <v>725110</v>
      </c>
      <c r="C72511">
        <f>VLOOKUP(A72511,Sheet2!A:B,2,0)</f>
        <v/>
      </c>
    </row>
    <row r="72512">
      <c r="A72512" t="inlineStr">
        <is>
          <t>C</t>
        </is>
      </c>
      <c r="B72512" t="n">
        <v>725120</v>
      </c>
      <c r="C72512">
        <f>VLOOKUP(A72512,Sheet2!A:B,2,0)</f>
        <v/>
      </c>
    </row>
    <row r="72513">
      <c r="A72513" t="inlineStr">
        <is>
          <t>A</t>
        </is>
      </c>
      <c r="B72513" t="n">
        <v>725130</v>
      </c>
      <c r="C72513">
        <f>VLOOKUP(A72513,Sheet2!A:B,2,0)</f>
        <v/>
      </c>
    </row>
    <row r="72514">
      <c r="A72514" t="inlineStr">
        <is>
          <t>B</t>
        </is>
      </c>
      <c r="B72514" t="n">
        <v>725140</v>
      </c>
      <c r="C72514">
        <f>VLOOKUP(A72514,Sheet2!A:B,2,0)</f>
        <v/>
      </c>
    </row>
    <row r="72515">
      <c r="A72515" t="inlineStr">
        <is>
          <t>C</t>
        </is>
      </c>
      <c r="B72515" t="n">
        <v>725150</v>
      </c>
      <c r="C72515">
        <f>VLOOKUP(A72515,Sheet2!A:B,2,0)</f>
        <v/>
      </c>
    </row>
    <row r="72516">
      <c r="A72516" t="inlineStr">
        <is>
          <t>A</t>
        </is>
      </c>
      <c r="B72516" t="n">
        <v>725160</v>
      </c>
      <c r="C72516">
        <f>VLOOKUP(A72516,Sheet2!A:B,2,0)</f>
        <v/>
      </c>
    </row>
    <row r="72517">
      <c r="A72517" t="inlineStr">
        <is>
          <t>B</t>
        </is>
      </c>
      <c r="B72517" t="n">
        <v>725170</v>
      </c>
      <c r="C72517">
        <f>VLOOKUP(A72517,Sheet2!A:B,2,0)</f>
        <v/>
      </c>
    </row>
    <row r="72518">
      <c r="A72518" t="inlineStr">
        <is>
          <t>C</t>
        </is>
      </c>
      <c r="B72518" t="n">
        <v>725180</v>
      </c>
      <c r="C72518">
        <f>VLOOKUP(A72518,Sheet2!A:B,2,0)</f>
        <v/>
      </c>
    </row>
    <row r="72519">
      <c r="A72519" t="inlineStr">
        <is>
          <t>A</t>
        </is>
      </c>
      <c r="B72519" t="n">
        <v>725190</v>
      </c>
      <c r="C72519">
        <f>VLOOKUP(A72519,Sheet2!A:B,2,0)</f>
        <v/>
      </c>
    </row>
    <row r="72520">
      <c r="A72520" t="inlineStr">
        <is>
          <t>B</t>
        </is>
      </c>
      <c r="B72520" t="n">
        <v>725200</v>
      </c>
      <c r="C72520">
        <f>VLOOKUP(A72520,Sheet2!A:B,2,0)</f>
        <v/>
      </c>
    </row>
    <row r="72521">
      <c r="A72521" t="inlineStr">
        <is>
          <t>C</t>
        </is>
      </c>
      <c r="B72521" t="n">
        <v>725210</v>
      </c>
      <c r="C72521">
        <f>VLOOKUP(A72521,Sheet2!A:B,2,0)</f>
        <v/>
      </c>
    </row>
    <row r="72522">
      <c r="A72522" t="inlineStr">
        <is>
          <t>A</t>
        </is>
      </c>
      <c r="B72522" t="n">
        <v>725220</v>
      </c>
      <c r="C72522">
        <f>VLOOKUP(A72522,Sheet2!A:B,2,0)</f>
        <v/>
      </c>
    </row>
    <row r="72523">
      <c r="A72523" t="inlineStr">
        <is>
          <t>B</t>
        </is>
      </c>
      <c r="B72523" t="n">
        <v>725230</v>
      </c>
      <c r="C72523">
        <f>VLOOKUP(A72523,Sheet2!A:B,2,0)</f>
        <v/>
      </c>
    </row>
    <row r="72524">
      <c r="A72524" t="inlineStr">
        <is>
          <t>C</t>
        </is>
      </c>
      <c r="B72524" t="n">
        <v>725240</v>
      </c>
      <c r="C72524">
        <f>VLOOKUP(A72524,Sheet2!A:B,2,0)</f>
        <v/>
      </c>
    </row>
    <row r="72525">
      <c r="A72525" t="inlineStr">
        <is>
          <t>A</t>
        </is>
      </c>
      <c r="B72525" t="n">
        <v>725250</v>
      </c>
      <c r="C72525">
        <f>VLOOKUP(A72525,Sheet2!A:B,2,0)</f>
        <v/>
      </c>
    </row>
    <row r="72526">
      <c r="A72526" t="inlineStr">
        <is>
          <t>B</t>
        </is>
      </c>
      <c r="B72526" t="n">
        <v>725260</v>
      </c>
      <c r="C72526">
        <f>VLOOKUP(A72526,Sheet2!A:B,2,0)</f>
        <v/>
      </c>
    </row>
    <row r="72527">
      <c r="A72527" t="inlineStr">
        <is>
          <t>C</t>
        </is>
      </c>
      <c r="B72527" t="n">
        <v>725270</v>
      </c>
      <c r="C72527">
        <f>VLOOKUP(A72527,Sheet2!A:B,2,0)</f>
        <v/>
      </c>
    </row>
    <row r="72528">
      <c r="A72528" t="inlineStr">
        <is>
          <t>A</t>
        </is>
      </c>
      <c r="B72528" t="n">
        <v>725280</v>
      </c>
      <c r="C72528">
        <f>VLOOKUP(A72528,Sheet2!A:B,2,0)</f>
        <v/>
      </c>
    </row>
    <row r="72529">
      <c r="A72529" t="inlineStr">
        <is>
          <t>B</t>
        </is>
      </c>
      <c r="B72529" t="n">
        <v>725290</v>
      </c>
      <c r="C72529">
        <f>VLOOKUP(A72529,Sheet2!A:B,2,0)</f>
        <v/>
      </c>
    </row>
    <row r="72530">
      <c r="A72530" t="inlineStr">
        <is>
          <t>C</t>
        </is>
      </c>
      <c r="B72530" t="n">
        <v>725300</v>
      </c>
      <c r="C72530">
        <f>VLOOKUP(A72530,Sheet2!A:B,2,0)</f>
        <v/>
      </c>
    </row>
    <row r="72531">
      <c r="A72531" t="inlineStr">
        <is>
          <t>A</t>
        </is>
      </c>
      <c r="B72531" t="n">
        <v>725310</v>
      </c>
      <c r="C72531">
        <f>VLOOKUP(A72531,Sheet2!A:B,2,0)</f>
        <v/>
      </c>
    </row>
    <row r="72532">
      <c r="A72532" t="inlineStr">
        <is>
          <t>B</t>
        </is>
      </c>
      <c r="B72532" t="n">
        <v>725320</v>
      </c>
      <c r="C72532">
        <f>VLOOKUP(A72532,Sheet2!A:B,2,0)</f>
        <v/>
      </c>
    </row>
    <row r="72533">
      <c r="A72533" t="inlineStr">
        <is>
          <t>C</t>
        </is>
      </c>
      <c r="B72533" t="n">
        <v>725330</v>
      </c>
      <c r="C72533">
        <f>VLOOKUP(A72533,Sheet2!A:B,2,0)</f>
        <v/>
      </c>
    </row>
    <row r="72534">
      <c r="A72534" t="inlineStr">
        <is>
          <t>A</t>
        </is>
      </c>
      <c r="B72534" t="n">
        <v>725340</v>
      </c>
      <c r="C72534">
        <f>VLOOKUP(A72534,Sheet2!A:B,2,0)</f>
        <v/>
      </c>
    </row>
    <row r="72535">
      <c r="A72535" t="inlineStr">
        <is>
          <t>B</t>
        </is>
      </c>
      <c r="B72535" t="n">
        <v>725350</v>
      </c>
      <c r="C72535">
        <f>VLOOKUP(A72535,Sheet2!A:B,2,0)</f>
        <v/>
      </c>
    </row>
    <row r="72536">
      <c r="A72536" t="inlineStr">
        <is>
          <t>C</t>
        </is>
      </c>
      <c r="B72536" t="n">
        <v>725360</v>
      </c>
      <c r="C72536">
        <f>VLOOKUP(A72536,Sheet2!A:B,2,0)</f>
        <v/>
      </c>
    </row>
    <row r="72537">
      <c r="A72537" t="inlineStr">
        <is>
          <t>A</t>
        </is>
      </c>
      <c r="B72537" t="n">
        <v>725370</v>
      </c>
      <c r="C72537">
        <f>VLOOKUP(A72537,Sheet2!A:B,2,0)</f>
        <v/>
      </c>
    </row>
    <row r="72538">
      <c r="A72538" t="inlineStr">
        <is>
          <t>B</t>
        </is>
      </c>
      <c r="B72538" t="n">
        <v>725380</v>
      </c>
      <c r="C72538">
        <f>VLOOKUP(A72538,Sheet2!A:B,2,0)</f>
        <v/>
      </c>
    </row>
    <row r="72539">
      <c r="A72539" t="inlineStr">
        <is>
          <t>C</t>
        </is>
      </c>
      <c r="B72539" t="n">
        <v>725390</v>
      </c>
      <c r="C72539">
        <f>VLOOKUP(A72539,Sheet2!A:B,2,0)</f>
        <v/>
      </c>
    </row>
    <row r="72540">
      <c r="A72540" t="inlineStr">
        <is>
          <t>A</t>
        </is>
      </c>
      <c r="B72540" t="n">
        <v>725400</v>
      </c>
      <c r="C72540">
        <f>VLOOKUP(A72540,Sheet2!A:B,2,0)</f>
        <v/>
      </c>
    </row>
    <row r="72541">
      <c r="A72541" t="inlineStr">
        <is>
          <t>B</t>
        </is>
      </c>
      <c r="B72541" t="n">
        <v>725410</v>
      </c>
      <c r="C72541">
        <f>VLOOKUP(A72541,Sheet2!A:B,2,0)</f>
        <v/>
      </c>
    </row>
    <row r="72542">
      <c r="A72542" t="inlineStr">
        <is>
          <t>C</t>
        </is>
      </c>
      <c r="B72542" t="n">
        <v>725420</v>
      </c>
      <c r="C72542">
        <f>VLOOKUP(A72542,Sheet2!A:B,2,0)</f>
        <v/>
      </c>
    </row>
    <row r="72543">
      <c r="A72543" t="inlineStr">
        <is>
          <t>A</t>
        </is>
      </c>
      <c r="B72543" t="n">
        <v>725430</v>
      </c>
      <c r="C72543">
        <f>VLOOKUP(A72543,Sheet2!A:B,2,0)</f>
        <v/>
      </c>
    </row>
    <row r="72544">
      <c r="A72544" t="inlineStr">
        <is>
          <t>B</t>
        </is>
      </c>
      <c r="B72544" t="n">
        <v>725440</v>
      </c>
      <c r="C72544">
        <f>VLOOKUP(A72544,Sheet2!A:B,2,0)</f>
        <v/>
      </c>
    </row>
    <row r="72545">
      <c r="A72545" t="inlineStr">
        <is>
          <t>C</t>
        </is>
      </c>
      <c r="B72545" t="n">
        <v>725450</v>
      </c>
      <c r="C72545">
        <f>VLOOKUP(A72545,Sheet2!A:B,2,0)</f>
        <v/>
      </c>
    </row>
    <row r="72546">
      <c r="A72546" t="inlineStr">
        <is>
          <t>A</t>
        </is>
      </c>
      <c r="B72546" t="n">
        <v>725460</v>
      </c>
      <c r="C72546">
        <f>VLOOKUP(A72546,Sheet2!A:B,2,0)</f>
        <v/>
      </c>
    </row>
    <row r="72547">
      <c r="A72547" t="inlineStr">
        <is>
          <t>B</t>
        </is>
      </c>
      <c r="B72547" t="n">
        <v>725470</v>
      </c>
      <c r="C72547">
        <f>VLOOKUP(A72547,Sheet2!A:B,2,0)</f>
        <v/>
      </c>
    </row>
    <row r="72548">
      <c r="A72548" t="inlineStr">
        <is>
          <t>C</t>
        </is>
      </c>
      <c r="B72548" t="n">
        <v>725480</v>
      </c>
      <c r="C72548">
        <f>VLOOKUP(A72548,Sheet2!A:B,2,0)</f>
        <v/>
      </c>
    </row>
    <row r="72549">
      <c r="A72549" t="inlineStr">
        <is>
          <t>A</t>
        </is>
      </c>
      <c r="B72549" t="n">
        <v>725490</v>
      </c>
      <c r="C72549">
        <f>VLOOKUP(A72549,Sheet2!A:B,2,0)</f>
        <v/>
      </c>
    </row>
    <row r="72550">
      <c r="A72550" t="inlineStr">
        <is>
          <t>B</t>
        </is>
      </c>
      <c r="B72550" t="n">
        <v>725500</v>
      </c>
      <c r="C72550">
        <f>VLOOKUP(A72550,Sheet2!A:B,2,0)</f>
        <v/>
      </c>
    </row>
    <row r="72551">
      <c r="A72551" t="inlineStr">
        <is>
          <t>C</t>
        </is>
      </c>
      <c r="B72551" t="n">
        <v>725510</v>
      </c>
      <c r="C72551">
        <f>VLOOKUP(A72551,Sheet2!A:B,2,0)</f>
        <v/>
      </c>
    </row>
    <row r="72552">
      <c r="A72552" t="inlineStr">
        <is>
          <t>A</t>
        </is>
      </c>
      <c r="B72552" t="n">
        <v>725520</v>
      </c>
      <c r="C72552">
        <f>VLOOKUP(A72552,Sheet2!A:B,2,0)</f>
        <v/>
      </c>
    </row>
    <row r="72553">
      <c r="A72553" t="inlineStr">
        <is>
          <t>B</t>
        </is>
      </c>
      <c r="B72553" t="n">
        <v>725530</v>
      </c>
      <c r="C72553">
        <f>VLOOKUP(A72553,Sheet2!A:B,2,0)</f>
        <v/>
      </c>
    </row>
    <row r="72554">
      <c r="A72554" t="inlineStr">
        <is>
          <t>C</t>
        </is>
      </c>
      <c r="B72554" t="n">
        <v>725540</v>
      </c>
      <c r="C72554">
        <f>VLOOKUP(A72554,Sheet2!A:B,2,0)</f>
        <v/>
      </c>
    </row>
    <row r="72555">
      <c r="A72555" t="inlineStr">
        <is>
          <t>A</t>
        </is>
      </c>
      <c r="B72555" t="n">
        <v>725550</v>
      </c>
      <c r="C72555">
        <f>VLOOKUP(A72555,Sheet2!A:B,2,0)</f>
        <v/>
      </c>
    </row>
    <row r="72556">
      <c r="A72556" t="inlineStr">
        <is>
          <t>B</t>
        </is>
      </c>
      <c r="B72556" t="n">
        <v>725560</v>
      </c>
      <c r="C72556">
        <f>VLOOKUP(A72556,Sheet2!A:B,2,0)</f>
        <v/>
      </c>
    </row>
    <row r="72557">
      <c r="A72557" t="inlineStr">
        <is>
          <t>C</t>
        </is>
      </c>
      <c r="B72557" t="n">
        <v>725570</v>
      </c>
      <c r="C72557">
        <f>VLOOKUP(A72557,Sheet2!A:B,2,0)</f>
        <v/>
      </c>
    </row>
    <row r="72558">
      <c r="A72558" t="inlineStr">
        <is>
          <t>A</t>
        </is>
      </c>
      <c r="B72558" t="n">
        <v>725580</v>
      </c>
      <c r="C72558">
        <f>VLOOKUP(A72558,Sheet2!A:B,2,0)</f>
        <v/>
      </c>
    </row>
    <row r="72559">
      <c r="A72559" t="inlineStr">
        <is>
          <t>B</t>
        </is>
      </c>
      <c r="B72559" t="n">
        <v>725590</v>
      </c>
      <c r="C72559">
        <f>VLOOKUP(A72559,Sheet2!A:B,2,0)</f>
        <v/>
      </c>
    </row>
    <row r="72560">
      <c r="A72560" t="inlineStr">
        <is>
          <t>C</t>
        </is>
      </c>
      <c r="B72560" t="n">
        <v>725600</v>
      </c>
      <c r="C72560">
        <f>VLOOKUP(A72560,Sheet2!A:B,2,0)</f>
        <v/>
      </c>
    </row>
    <row r="72561">
      <c r="A72561" t="inlineStr">
        <is>
          <t>A</t>
        </is>
      </c>
      <c r="B72561" t="n">
        <v>725610</v>
      </c>
      <c r="C72561">
        <f>VLOOKUP(A72561,Sheet2!A:B,2,0)</f>
        <v/>
      </c>
    </row>
    <row r="72562">
      <c r="A72562" t="inlineStr">
        <is>
          <t>B</t>
        </is>
      </c>
      <c r="B72562" t="n">
        <v>725620</v>
      </c>
      <c r="C72562">
        <f>VLOOKUP(A72562,Sheet2!A:B,2,0)</f>
        <v/>
      </c>
    </row>
    <row r="72563">
      <c r="A72563" t="inlineStr">
        <is>
          <t>C</t>
        </is>
      </c>
      <c r="B72563" t="n">
        <v>725630</v>
      </c>
      <c r="C72563">
        <f>VLOOKUP(A72563,Sheet2!A:B,2,0)</f>
        <v/>
      </c>
    </row>
    <row r="72564">
      <c r="A72564" t="inlineStr">
        <is>
          <t>A</t>
        </is>
      </c>
      <c r="B72564" t="n">
        <v>725640</v>
      </c>
      <c r="C72564">
        <f>VLOOKUP(A72564,Sheet2!A:B,2,0)</f>
        <v/>
      </c>
    </row>
    <row r="72565">
      <c r="A72565" t="inlineStr">
        <is>
          <t>B</t>
        </is>
      </c>
      <c r="B72565" t="n">
        <v>725650</v>
      </c>
      <c r="C72565">
        <f>VLOOKUP(A72565,Sheet2!A:B,2,0)</f>
        <v/>
      </c>
    </row>
    <row r="72566">
      <c r="A72566" t="inlineStr">
        <is>
          <t>C</t>
        </is>
      </c>
      <c r="B72566" t="n">
        <v>725660</v>
      </c>
      <c r="C72566">
        <f>VLOOKUP(A72566,Sheet2!A:B,2,0)</f>
        <v/>
      </c>
    </row>
    <row r="72567">
      <c r="A72567" t="inlineStr">
        <is>
          <t>A</t>
        </is>
      </c>
      <c r="B72567" t="n">
        <v>725670</v>
      </c>
      <c r="C72567">
        <f>VLOOKUP(A72567,Sheet2!A:B,2,0)</f>
        <v/>
      </c>
    </row>
    <row r="72568">
      <c r="A72568" t="inlineStr">
        <is>
          <t>B</t>
        </is>
      </c>
      <c r="B72568" t="n">
        <v>725680</v>
      </c>
      <c r="C72568">
        <f>VLOOKUP(A72568,Sheet2!A:B,2,0)</f>
        <v/>
      </c>
    </row>
    <row r="72569">
      <c r="A72569" t="inlineStr">
        <is>
          <t>C</t>
        </is>
      </c>
      <c r="B72569" t="n">
        <v>725690</v>
      </c>
      <c r="C72569">
        <f>VLOOKUP(A72569,Sheet2!A:B,2,0)</f>
        <v/>
      </c>
    </row>
    <row r="72570">
      <c r="A72570" t="inlineStr">
        <is>
          <t>A</t>
        </is>
      </c>
      <c r="B72570" t="n">
        <v>725700</v>
      </c>
      <c r="C72570">
        <f>VLOOKUP(A72570,Sheet2!A:B,2,0)</f>
        <v/>
      </c>
    </row>
    <row r="72571">
      <c r="A72571" t="inlineStr">
        <is>
          <t>B</t>
        </is>
      </c>
      <c r="B72571" t="n">
        <v>725710</v>
      </c>
      <c r="C72571">
        <f>VLOOKUP(A72571,Sheet2!A:B,2,0)</f>
        <v/>
      </c>
    </row>
    <row r="72572">
      <c r="A72572" t="inlineStr">
        <is>
          <t>C</t>
        </is>
      </c>
      <c r="B72572" t="n">
        <v>725720</v>
      </c>
      <c r="C72572">
        <f>VLOOKUP(A72572,Sheet2!A:B,2,0)</f>
        <v/>
      </c>
    </row>
    <row r="72573">
      <c r="A72573" t="inlineStr">
        <is>
          <t>A</t>
        </is>
      </c>
      <c r="B72573" t="n">
        <v>725730</v>
      </c>
      <c r="C72573">
        <f>VLOOKUP(A72573,Sheet2!A:B,2,0)</f>
        <v/>
      </c>
    </row>
    <row r="72574">
      <c r="A72574" t="inlineStr">
        <is>
          <t>B</t>
        </is>
      </c>
      <c r="B72574" t="n">
        <v>725740</v>
      </c>
      <c r="C72574">
        <f>VLOOKUP(A72574,Sheet2!A:B,2,0)</f>
        <v/>
      </c>
    </row>
    <row r="72575">
      <c r="A72575" t="inlineStr">
        <is>
          <t>C</t>
        </is>
      </c>
      <c r="B72575" t="n">
        <v>725750</v>
      </c>
      <c r="C72575">
        <f>VLOOKUP(A72575,Sheet2!A:B,2,0)</f>
        <v/>
      </c>
    </row>
    <row r="72576">
      <c r="A72576" t="inlineStr">
        <is>
          <t>A</t>
        </is>
      </c>
      <c r="B72576" t="n">
        <v>725760</v>
      </c>
      <c r="C72576">
        <f>VLOOKUP(A72576,Sheet2!A:B,2,0)</f>
        <v/>
      </c>
    </row>
    <row r="72577">
      <c r="A72577" t="inlineStr">
        <is>
          <t>B</t>
        </is>
      </c>
      <c r="B72577" t="n">
        <v>725770</v>
      </c>
      <c r="C72577">
        <f>VLOOKUP(A72577,Sheet2!A:B,2,0)</f>
        <v/>
      </c>
    </row>
    <row r="72578">
      <c r="A72578" t="inlineStr">
        <is>
          <t>C</t>
        </is>
      </c>
      <c r="B72578" t="n">
        <v>725780</v>
      </c>
      <c r="C72578">
        <f>VLOOKUP(A72578,Sheet2!A:B,2,0)</f>
        <v/>
      </c>
    </row>
    <row r="72579">
      <c r="A72579" t="inlineStr">
        <is>
          <t>A</t>
        </is>
      </c>
      <c r="B72579" t="n">
        <v>725790</v>
      </c>
      <c r="C72579">
        <f>VLOOKUP(A72579,Sheet2!A:B,2,0)</f>
        <v/>
      </c>
    </row>
    <row r="72580">
      <c r="A72580" t="inlineStr">
        <is>
          <t>B</t>
        </is>
      </c>
      <c r="B72580" t="n">
        <v>725800</v>
      </c>
      <c r="C72580">
        <f>VLOOKUP(A72580,Sheet2!A:B,2,0)</f>
        <v/>
      </c>
    </row>
    <row r="72581">
      <c r="A72581" t="inlineStr">
        <is>
          <t>C</t>
        </is>
      </c>
      <c r="B72581" t="n">
        <v>725810</v>
      </c>
      <c r="C72581">
        <f>VLOOKUP(A72581,Sheet2!A:B,2,0)</f>
        <v/>
      </c>
    </row>
    <row r="72582">
      <c r="A72582" t="inlineStr">
        <is>
          <t>A</t>
        </is>
      </c>
      <c r="B72582" t="n">
        <v>725820</v>
      </c>
      <c r="C72582">
        <f>VLOOKUP(A72582,Sheet2!A:B,2,0)</f>
        <v/>
      </c>
    </row>
    <row r="72583">
      <c r="A72583" t="inlineStr">
        <is>
          <t>B</t>
        </is>
      </c>
      <c r="B72583" t="n">
        <v>725830</v>
      </c>
      <c r="C72583">
        <f>VLOOKUP(A72583,Sheet2!A:B,2,0)</f>
        <v/>
      </c>
    </row>
    <row r="72584">
      <c r="A72584" t="inlineStr">
        <is>
          <t>C</t>
        </is>
      </c>
      <c r="B72584" t="n">
        <v>725840</v>
      </c>
      <c r="C72584">
        <f>VLOOKUP(A72584,Sheet2!A:B,2,0)</f>
        <v/>
      </c>
    </row>
    <row r="72585">
      <c r="A72585" t="inlineStr">
        <is>
          <t>A</t>
        </is>
      </c>
      <c r="B72585" t="n">
        <v>725850</v>
      </c>
      <c r="C72585">
        <f>VLOOKUP(A72585,Sheet2!A:B,2,0)</f>
        <v/>
      </c>
    </row>
    <row r="72586">
      <c r="A72586" t="inlineStr">
        <is>
          <t>B</t>
        </is>
      </c>
      <c r="B72586" t="n">
        <v>725860</v>
      </c>
      <c r="C72586">
        <f>VLOOKUP(A72586,Sheet2!A:B,2,0)</f>
        <v/>
      </c>
    </row>
    <row r="72587">
      <c r="A72587" t="inlineStr">
        <is>
          <t>C</t>
        </is>
      </c>
      <c r="B72587" t="n">
        <v>725870</v>
      </c>
      <c r="C72587">
        <f>VLOOKUP(A72587,Sheet2!A:B,2,0)</f>
        <v/>
      </c>
    </row>
    <row r="72588">
      <c r="A72588" t="inlineStr">
        <is>
          <t>A</t>
        </is>
      </c>
      <c r="B72588" t="n">
        <v>725880</v>
      </c>
      <c r="C72588">
        <f>VLOOKUP(A72588,Sheet2!A:B,2,0)</f>
        <v/>
      </c>
    </row>
    <row r="72589">
      <c r="A72589" t="inlineStr">
        <is>
          <t>B</t>
        </is>
      </c>
      <c r="B72589" t="n">
        <v>725890</v>
      </c>
      <c r="C72589">
        <f>VLOOKUP(A72589,Sheet2!A:B,2,0)</f>
        <v/>
      </c>
    </row>
    <row r="72590">
      <c r="A72590" t="inlineStr">
        <is>
          <t>C</t>
        </is>
      </c>
      <c r="B72590" t="n">
        <v>725900</v>
      </c>
      <c r="C72590">
        <f>VLOOKUP(A72590,Sheet2!A:B,2,0)</f>
        <v/>
      </c>
    </row>
    <row r="72591">
      <c r="A72591" t="inlineStr">
        <is>
          <t>A</t>
        </is>
      </c>
      <c r="B72591" t="n">
        <v>725910</v>
      </c>
      <c r="C72591">
        <f>VLOOKUP(A72591,Sheet2!A:B,2,0)</f>
        <v/>
      </c>
    </row>
    <row r="72592">
      <c r="A72592" t="inlineStr">
        <is>
          <t>B</t>
        </is>
      </c>
      <c r="B72592" t="n">
        <v>725920</v>
      </c>
      <c r="C72592">
        <f>VLOOKUP(A72592,Sheet2!A:B,2,0)</f>
        <v/>
      </c>
    </row>
    <row r="72593">
      <c r="A72593" t="inlineStr">
        <is>
          <t>C</t>
        </is>
      </c>
      <c r="B72593" t="n">
        <v>725930</v>
      </c>
      <c r="C72593">
        <f>VLOOKUP(A72593,Sheet2!A:B,2,0)</f>
        <v/>
      </c>
    </row>
    <row r="72594">
      <c r="A72594" t="inlineStr">
        <is>
          <t>A</t>
        </is>
      </c>
      <c r="B72594" t="n">
        <v>725940</v>
      </c>
      <c r="C72594">
        <f>VLOOKUP(A72594,Sheet2!A:B,2,0)</f>
        <v/>
      </c>
    </row>
    <row r="72595">
      <c r="A72595" t="inlineStr">
        <is>
          <t>B</t>
        </is>
      </c>
      <c r="B72595" t="n">
        <v>725950</v>
      </c>
      <c r="C72595">
        <f>VLOOKUP(A72595,Sheet2!A:B,2,0)</f>
        <v/>
      </c>
    </row>
    <row r="72596">
      <c r="A72596" t="inlineStr">
        <is>
          <t>C</t>
        </is>
      </c>
      <c r="B72596" t="n">
        <v>725960</v>
      </c>
      <c r="C72596">
        <f>VLOOKUP(A72596,Sheet2!A:B,2,0)</f>
        <v/>
      </c>
    </row>
    <row r="72597">
      <c r="A72597" t="inlineStr">
        <is>
          <t>A</t>
        </is>
      </c>
      <c r="B72597" t="n">
        <v>725970</v>
      </c>
      <c r="C72597">
        <f>VLOOKUP(A72597,Sheet2!A:B,2,0)</f>
        <v/>
      </c>
    </row>
    <row r="72598">
      <c r="A72598" t="inlineStr">
        <is>
          <t>B</t>
        </is>
      </c>
      <c r="B72598" t="n">
        <v>725980</v>
      </c>
      <c r="C72598">
        <f>VLOOKUP(A72598,Sheet2!A:B,2,0)</f>
        <v/>
      </c>
    </row>
    <row r="72599">
      <c r="A72599" t="inlineStr">
        <is>
          <t>C</t>
        </is>
      </c>
      <c r="B72599" t="n">
        <v>725990</v>
      </c>
      <c r="C72599">
        <f>VLOOKUP(A72599,Sheet2!A:B,2,0)</f>
        <v/>
      </c>
    </row>
    <row r="72600">
      <c r="A72600" t="inlineStr">
        <is>
          <t>A</t>
        </is>
      </c>
      <c r="B72600" t="n">
        <v>726000</v>
      </c>
      <c r="C72600">
        <f>VLOOKUP(A72600,Sheet2!A:B,2,0)</f>
        <v/>
      </c>
    </row>
    <row r="72601">
      <c r="A72601" t="inlineStr">
        <is>
          <t>B</t>
        </is>
      </c>
      <c r="B72601" t="n">
        <v>726010</v>
      </c>
      <c r="C72601">
        <f>VLOOKUP(A72601,Sheet2!A:B,2,0)</f>
        <v/>
      </c>
    </row>
    <row r="72602">
      <c r="A72602" t="inlineStr">
        <is>
          <t>C</t>
        </is>
      </c>
      <c r="B72602" t="n">
        <v>726020</v>
      </c>
      <c r="C72602">
        <f>VLOOKUP(A72602,Sheet2!A:B,2,0)</f>
        <v/>
      </c>
    </row>
    <row r="72603">
      <c r="A72603" t="inlineStr">
        <is>
          <t>A</t>
        </is>
      </c>
      <c r="B72603" t="n">
        <v>726030</v>
      </c>
      <c r="C72603">
        <f>VLOOKUP(A72603,Sheet2!A:B,2,0)</f>
        <v/>
      </c>
    </row>
    <row r="72604">
      <c r="A72604" t="inlineStr">
        <is>
          <t>B</t>
        </is>
      </c>
      <c r="B72604" t="n">
        <v>726040</v>
      </c>
      <c r="C72604">
        <f>VLOOKUP(A72604,Sheet2!A:B,2,0)</f>
        <v/>
      </c>
    </row>
    <row r="72605">
      <c r="A72605" t="inlineStr">
        <is>
          <t>C</t>
        </is>
      </c>
      <c r="B72605" t="n">
        <v>726050</v>
      </c>
      <c r="C72605">
        <f>VLOOKUP(A72605,Sheet2!A:B,2,0)</f>
        <v/>
      </c>
    </row>
    <row r="72606">
      <c r="A72606" t="inlineStr">
        <is>
          <t>A</t>
        </is>
      </c>
      <c r="B72606" t="n">
        <v>726060</v>
      </c>
      <c r="C72606">
        <f>VLOOKUP(A72606,Sheet2!A:B,2,0)</f>
        <v/>
      </c>
    </row>
    <row r="72607">
      <c r="A72607" t="inlineStr">
        <is>
          <t>B</t>
        </is>
      </c>
      <c r="B72607" t="n">
        <v>726070</v>
      </c>
      <c r="C72607">
        <f>VLOOKUP(A72607,Sheet2!A:B,2,0)</f>
        <v/>
      </c>
    </row>
    <row r="72608">
      <c r="A72608" t="inlineStr">
        <is>
          <t>C</t>
        </is>
      </c>
      <c r="B72608" t="n">
        <v>726080</v>
      </c>
      <c r="C72608">
        <f>VLOOKUP(A72608,Sheet2!A:B,2,0)</f>
        <v/>
      </c>
    </row>
    <row r="72609">
      <c r="A72609" t="inlineStr">
        <is>
          <t>A</t>
        </is>
      </c>
      <c r="B72609" t="n">
        <v>726090</v>
      </c>
      <c r="C72609">
        <f>VLOOKUP(A72609,Sheet2!A:B,2,0)</f>
        <v/>
      </c>
    </row>
    <row r="72610">
      <c r="A72610" t="inlineStr">
        <is>
          <t>B</t>
        </is>
      </c>
      <c r="B72610" t="n">
        <v>726100</v>
      </c>
      <c r="C72610">
        <f>VLOOKUP(A72610,Sheet2!A:B,2,0)</f>
        <v/>
      </c>
    </row>
    <row r="72611">
      <c r="A72611" t="inlineStr">
        <is>
          <t>C</t>
        </is>
      </c>
      <c r="B72611" t="n">
        <v>726110</v>
      </c>
      <c r="C72611">
        <f>VLOOKUP(A72611,Sheet2!A:B,2,0)</f>
        <v/>
      </c>
    </row>
    <row r="72612">
      <c r="A72612" t="inlineStr">
        <is>
          <t>A</t>
        </is>
      </c>
      <c r="B72612" t="n">
        <v>726120</v>
      </c>
      <c r="C72612">
        <f>VLOOKUP(A72612,Sheet2!A:B,2,0)</f>
        <v/>
      </c>
    </row>
    <row r="72613">
      <c r="A72613" t="inlineStr">
        <is>
          <t>B</t>
        </is>
      </c>
      <c r="B72613" t="n">
        <v>726130</v>
      </c>
      <c r="C72613">
        <f>VLOOKUP(A72613,Sheet2!A:B,2,0)</f>
        <v/>
      </c>
    </row>
    <row r="72614">
      <c r="A72614" t="inlineStr">
        <is>
          <t>C</t>
        </is>
      </c>
      <c r="B72614" t="n">
        <v>726140</v>
      </c>
      <c r="C72614">
        <f>VLOOKUP(A72614,Sheet2!A:B,2,0)</f>
        <v/>
      </c>
    </row>
    <row r="72615">
      <c r="A72615" t="inlineStr">
        <is>
          <t>A</t>
        </is>
      </c>
      <c r="B72615" t="n">
        <v>726150</v>
      </c>
      <c r="C72615">
        <f>VLOOKUP(A72615,Sheet2!A:B,2,0)</f>
        <v/>
      </c>
    </row>
    <row r="72616">
      <c r="A72616" t="inlineStr">
        <is>
          <t>B</t>
        </is>
      </c>
      <c r="B72616" t="n">
        <v>726160</v>
      </c>
      <c r="C72616">
        <f>VLOOKUP(A72616,Sheet2!A:B,2,0)</f>
        <v/>
      </c>
    </row>
    <row r="72617">
      <c r="A72617" t="inlineStr">
        <is>
          <t>C</t>
        </is>
      </c>
      <c r="B72617" t="n">
        <v>726170</v>
      </c>
      <c r="C72617">
        <f>VLOOKUP(A72617,Sheet2!A:B,2,0)</f>
        <v/>
      </c>
    </row>
    <row r="72618">
      <c r="A72618" t="inlineStr">
        <is>
          <t>A</t>
        </is>
      </c>
      <c r="B72618" t="n">
        <v>726180</v>
      </c>
      <c r="C72618">
        <f>VLOOKUP(A72618,Sheet2!A:B,2,0)</f>
        <v/>
      </c>
    </row>
    <row r="72619">
      <c r="A72619" t="inlineStr">
        <is>
          <t>B</t>
        </is>
      </c>
      <c r="B72619" t="n">
        <v>726190</v>
      </c>
      <c r="C72619">
        <f>VLOOKUP(A72619,Sheet2!A:B,2,0)</f>
        <v/>
      </c>
    </row>
    <row r="72620">
      <c r="A72620" t="inlineStr">
        <is>
          <t>C</t>
        </is>
      </c>
      <c r="B72620" t="n">
        <v>726200</v>
      </c>
      <c r="C72620">
        <f>VLOOKUP(A72620,Sheet2!A:B,2,0)</f>
        <v/>
      </c>
    </row>
    <row r="72621">
      <c r="A72621" t="inlineStr">
        <is>
          <t>A</t>
        </is>
      </c>
      <c r="B72621" t="n">
        <v>726210</v>
      </c>
      <c r="C72621">
        <f>VLOOKUP(A72621,Sheet2!A:B,2,0)</f>
        <v/>
      </c>
    </row>
    <row r="72622">
      <c r="A72622" t="inlineStr">
        <is>
          <t>B</t>
        </is>
      </c>
      <c r="B72622" t="n">
        <v>726220</v>
      </c>
      <c r="C72622">
        <f>VLOOKUP(A72622,Sheet2!A:B,2,0)</f>
        <v/>
      </c>
    </row>
    <row r="72623">
      <c r="A72623" t="inlineStr">
        <is>
          <t>C</t>
        </is>
      </c>
      <c r="B72623" t="n">
        <v>726230</v>
      </c>
      <c r="C72623">
        <f>VLOOKUP(A72623,Sheet2!A:B,2,0)</f>
        <v/>
      </c>
    </row>
    <row r="72624">
      <c r="A72624" t="inlineStr">
        <is>
          <t>A</t>
        </is>
      </c>
      <c r="B72624" t="n">
        <v>726240</v>
      </c>
      <c r="C72624">
        <f>VLOOKUP(A72624,Sheet2!A:B,2,0)</f>
        <v/>
      </c>
    </row>
    <row r="72625">
      <c r="A72625" t="inlineStr">
        <is>
          <t>B</t>
        </is>
      </c>
      <c r="B72625" t="n">
        <v>726250</v>
      </c>
      <c r="C72625">
        <f>VLOOKUP(A72625,Sheet2!A:B,2,0)</f>
        <v/>
      </c>
    </row>
    <row r="72626">
      <c r="A72626" t="inlineStr">
        <is>
          <t>C</t>
        </is>
      </c>
      <c r="B72626" t="n">
        <v>726260</v>
      </c>
      <c r="C72626">
        <f>VLOOKUP(A72626,Sheet2!A:B,2,0)</f>
        <v/>
      </c>
    </row>
    <row r="72627">
      <c r="A72627" t="inlineStr">
        <is>
          <t>A</t>
        </is>
      </c>
      <c r="B72627" t="n">
        <v>726270</v>
      </c>
      <c r="C72627">
        <f>VLOOKUP(A72627,Sheet2!A:B,2,0)</f>
        <v/>
      </c>
    </row>
    <row r="72628">
      <c r="A72628" t="inlineStr">
        <is>
          <t>B</t>
        </is>
      </c>
      <c r="B72628" t="n">
        <v>726280</v>
      </c>
      <c r="C72628">
        <f>VLOOKUP(A72628,Sheet2!A:B,2,0)</f>
        <v/>
      </c>
    </row>
    <row r="72629">
      <c r="A72629" t="inlineStr">
        <is>
          <t>C</t>
        </is>
      </c>
      <c r="B72629" t="n">
        <v>726290</v>
      </c>
      <c r="C72629">
        <f>VLOOKUP(A72629,Sheet2!A:B,2,0)</f>
        <v/>
      </c>
    </row>
    <row r="72630">
      <c r="A72630" t="inlineStr">
        <is>
          <t>A</t>
        </is>
      </c>
      <c r="B72630" t="n">
        <v>726300</v>
      </c>
      <c r="C72630">
        <f>VLOOKUP(A72630,Sheet2!A:B,2,0)</f>
        <v/>
      </c>
    </row>
    <row r="72631">
      <c r="A72631" t="inlineStr">
        <is>
          <t>B</t>
        </is>
      </c>
      <c r="B72631" t="n">
        <v>726310</v>
      </c>
      <c r="C72631">
        <f>VLOOKUP(A72631,Sheet2!A:B,2,0)</f>
        <v/>
      </c>
    </row>
    <row r="72632">
      <c r="A72632" t="inlineStr">
        <is>
          <t>C</t>
        </is>
      </c>
      <c r="B72632" t="n">
        <v>726320</v>
      </c>
      <c r="C72632">
        <f>VLOOKUP(A72632,Sheet2!A:B,2,0)</f>
        <v/>
      </c>
    </row>
    <row r="72633">
      <c r="A72633" t="inlineStr">
        <is>
          <t>A</t>
        </is>
      </c>
      <c r="B72633" t="n">
        <v>726330</v>
      </c>
      <c r="C72633">
        <f>VLOOKUP(A72633,Sheet2!A:B,2,0)</f>
        <v/>
      </c>
    </row>
    <row r="72634">
      <c r="A72634" t="inlineStr">
        <is>
          <t>B</t>
        </is>
      </c>
      <c r="B72634" t="n">
        <v>726340</v>
      </c>
      <c r="C72634">
        <f>VLOOKUP(A72634,Sheet2!A:B,2,0)</f>
        <v/>
      </c>
    </row>
    <row r="72635">
      <c r="A72635" t="inlineStr">
        <is>
          <t>C</t>
        </is>
      </c>
      <c r="B72635" t="n">
        <v>726350</v>
      </c>
      <c r="C72635">
        <f>VLOOKUP(A72635,Sheet2!A:B,2,0)</f>
        <v/>
      </c>
    </row>
    <row r="72636">
      <c r="A72636" t="inlineStr">
        <is>
          <t>A</t>
        </is>
      </c>
      <c r="B72636" t="n">
        <v>726360</v>
      </c>
      <c r="C72636">
        <f>VLOOKUP(A72636,Sheet2!A:B,2,0)</f>
        <v/>
      </c>
    </row>
    <row r="72637">
      <c r="A72637" t="inlineStr">
        <is>
          <t>B</t>
        </is>
      </c>
      <c r="B72637" t="n">
        <v>726370</v>
      </c>
      <c r="C72637">
        <f>VLOOKUP(A72637,Sheet2!A:B,2,0)</f>
        <v/>
      </c>
    </row>
    <row r="72638">
      <c r="A72638" t="inlineStr">
        <is>
          <t>C</t>
        </is>
      </c>
      <c r="B72638" t="n">
        <v>726380</v>
      </c>
      <c r="C72638">
        <f>VLOOKUP(A72638,Sheet2!A:B,2,0)</f>
        <v/>
      </c>
    </row>
    <row r="72639">
      <c r="A72639" t="inlineStr">
        <is>
          <t>A</t>
        </is>
      </c>
      <c r="B72639" t="n">
        <v>726390</v>
      </c>
      <c r="C72639">
        <f>VLOOKUP(A72639,Sheet2!A:B,2,0)</f>
        <v/>
      </c>
    </row>
    <row r="72640">
      <c r="A72640" t="inlineStr">
        <is>
          <t>B</t>
        </is>
      </c>
      <c r="B72640" t="n">
        <v>726400</v>
      </c>
      <c r="C72640">
        <f>VLOOKUP(A72640,Sheet2!A:B,2,0)</f>
        <v/>
      </c>
    </row>
    <row r="72641">
      <c r="A72641" t="inlineStr">
        <is>
          <t>C</t>
        </is>
      </c>
      <c r="B72641" t="n">
        <v>726410</v>
      </c>
      <c r="C72641">
        <f>VLOOKUP(A72641,Sheet2!A:B,2,0)</f>
        <v/>
      </c>
    </row>
    <row r="72642">
      <c r="A72642" t="inlineStr">
        <is>
          <t>A</t>
        </is>
      </c>
      <c r="B72642" t="n">
        <v>726420</v>
      </c>
      <c r="C72642">
        <f>VLOOKUP(A72642,Sheet2!A:B,2,0)</f>
        <v/>
      </c>
    </row>
    <row r="72643">
      <c r="A72643" t="inlineStr">
        <is>
          <t>B</t>
        </is>
      </c>
      <c r="B72643" t="n">
        <v>726430</v>
      </c>
      <c r="C72643">
        <f>VLOOKUP(A72643,Sheet2!A:B,2,0)</f>
        <v/>
      </c>
    </row>
    <row r="72644">
      <c r="A72644" t="inlineStr">
        <is>
          <t>C</t>
        </is>
      </c>
      <c r="B72644" t="n">
        <v>726440</v>
      </c>
      <c r="C72644">
        <f>VLOOKUP(A72644,Sheet2!A:B,2,0)</f>
        <v/>
      </c>
    </row>
    <row r="72645">
      <c r="A72645" t="inlineStr">
        <is>
          <t>A</t>
        </is>
      </c>
      <c r="B72645" t="n">
        <v>726450</v>
      </c>
      <c r="C72645">
        <f>VLOOKUP(A72645,Sheet2!A:B,2,0)</f>
        <v/>
      </c>
    </row>
    <row r="72646">
      <c r="A72646" t="inlineStr">
        <is>
          <t>B</t>
        </is>
      </c>
      <c r="B72646" t="n">
        <v>726460</v>
      </c>
      <c r="C72646">
        <f>VLOOKUP(A72646,Sheet2!A:B,2,0)</f>
        <v/>
      </c>
    </row>
    <row r="72647">
      <c r="A72647" t="inlineStr">
        <is>
          <t>C</t>
        </is>
      </c>
      <c r="B72647" t="n">
        <v>726470</v>
      </c>
      <c r="C72647">
        <f>VLOOKUP(A72647,Sheet2!A:B,2,0)</f>
        <v/>
      </c>
    </row>
    <row r="72648">
      <c r="A72648" t="inlineStr">
        <is>
          <t>A</t>
        </is>
      </c>
      <c r="B72648" t="n">
        <v>726480</v>
      </c>
      <c r="C72648">
        <f>VLOOKUP(A72648,Sheet2!A:B,2,0)</f>
        <v/>
      </c>
    </row>
    <row r="72649">
      <c r="A72649" t="inlineStr">
        <is>
          <t>B</t>
        </is>
      </c>
      <c r="B72649" t="n">
        <v>726490</v>
      </c>
      <c r="C72649">
        <f>VLOOKUP(A72649,Sheet2!A:B,2,0)</f>
        <v/>
      </c>
    </row>
    <row r="72650">
      <c r="A72650" t="inlineStr">
        <is>
          <t>C</t>
        </is>
      </c>
      <c r="B72650" t="n">
        <v>726500</v>
      </c>
      <c r="C72650">
        <f>VLOOKUP(A72650,Sheet2!A:B,2,0)</f>
        <v/>
      </c>
    </row>
    <row r="72651">
      <c r="A72651" t="inlineStr">
        <is>
          <t>A</t>
        </is>
      </c>
      <c r="B72651" t="n">
        <v>726510</v>
      </c>
      <c r="C72651">
        <f>VLOOKUP(A72651,Sheet2!A:B,2,0)</f>
        <v/>
      </c>
    </row>
    <row r="72652">
      <c r="A72652" t="inlineStr">
        <is>
          <t>B</t>
        </is>
      </c>
      <c r="B72652" t="n">
        <v>726520</v>
      </c>
      <c r="C72652">
        <f>VLOOKUP(A72652,Sheet2!A:B,2,0)</f>
        <v/>
      </c>
    </row>
    <row r="72653">
      <c r="A72653" t="inlineStr">
        <is>
          <t>C</t>
        </is>
      </c>
      <c r="B72653" t="n">
        <v>726530</v>
      </c>
      <c r="C72653">
        <f>VLOOKUP(A72653,Sheet2!A:B,2,0)</f>
        <v/>
      </c>
    </row>
    <row r="72654">
      <c r="A72654" t="inlineStr">
        <is>
          <t>A</t>
        </is>
      </c>
      <c r="B72654" t="n">
        <v>726540</v>
      </c>
      <c r="C72654">
        <f>VLOOKUP(A72654,Sheet2!A:B,2,0)</f>
        <v/>
      </c>
    </row>
    <row r="72655">
      <c r="A72655" t="inlineStr">
        <is>
          <t>B</t>
        </is>
      </c>
      <c r="B72655" t="n">
        <v>726550</v>
      </c>
      <c r="C72655">
        <f>VLOOKUP(A72655,Sheet2!A:B,2,0)</f>
        <v/>
      </c>
    </row>
    <row r="72656">
      <c r="A72656" t="inlineStr">
        <is>
          <t>C</t>
        </is>
      </c>
      <c r="B72656" t="n">
        <v>726560</v>
      </c>
      <c r="C72656">
        <f>VLOOKUP(A72656,Sheet2!A:B,2,0)</f>
        <v/>
      </c>
    </row>
    <row r="72657">
      <c r="A72657" t="inlineStr">
        <is>
          <t>A</t>
        </is>
      </c>
      <c r="B72657" t="n">
        <v>726570</v>
      </c>
      <c r="C72657">
        <f>VLOOKUP(A72657,Sheet2!A:B,2,0)</f>
        <v/>
      </c>
    </row>
    <row r="72658">
      <c r="A72658" t="inlineStr">
        <is>
          <t>B</t>
        </is>
      </c>
      <c r="B72658" t="n">
        <v>726580</v>
      </c>
      <c r="C72658">
        <f>VLOOKUP(A72658,Sheet2!A:B,2,0)</f>
        <v/>
      </c>
    </row>
    <row r="72659">
      <c r="A72659" t="inlineStr">
        <is>
          <t>C</t>
        </is>
      </c>
      <c r="B72659" t="n">
        <v>726590</v>
      </c>
      <c r="C72659">
        <f>VLOOKUP(A72659,Sheet2!A:B,2,0)</f>
        <v/>
      </c>
    </row>
    <row r="72660">
      <c r="A72660" t="inlineStr">
        <is>
          <t>A</t>
        </is>
      </c>
      <c r="B72660" t="n">
        <v>726600</v>
      </c>
      <c r="C72660">
        <f>VLOOKUP(A72660,Sheet2!A:B,2,0)</f>
        <v/>
      </c>
    </row>
    <row r="72661">
      <c r="A72661" t="inlineStr">
        <is>
          <t>B</t>
        </is>
      </c>
      <c r="B72661" t="n">
        <v>726610</v>
      </c>
      <c r="C72661">
        <f>VLOOKUP(A72661,Sheet2!A:B,2,0)</f>
        <v/>
      </c>
    </row>
    <row r="72662">
      <c r="A72662" t="inlineStr">
        <is>
          <t>C</t>
        </is>
      </c>
      <c r="B72662" t="n">
        <v>726620</v>
      </c>
      <c r="C72662">
        <f>VLOOKUP(A72662,Sheet2!A:B,2,0)</f>
        <v/>
      </c>
    </row>
    <row r="72663">
      <c r="A72663" t="inlineStr">
        <is>
          <t>A</t>
        </is>
      </c>
      <c r="B72663" t="n">
        <v>726630</v>
      </c>
      <c r="C72663">
        <f>VLOOKUP(A72663,Sheet2!A:B,2,0)</f>
        <v/>
      </c>
    </row>
    <row r="72664">
      <c r="A72664" t="inlineStr">
        <is>
          <t>B</t>
        </is>
      </c>
      <c r="B72664" t="n">
        <v>726640</v>
      </c>
      <c r="C72664">
        <f>VLOOKUP(A72664,Sheet2!A:B,2,0)</f>
        <v/>
      </c>
    </row>
    <row r="72665">
      <c r="A72665" t="inlineStr">
        <is>
          <t>C</t>
        </is>
      </c>
      <c r="B72665" t="n">
        <v>726650</v>
      </c>
      <c r="C72665">
        <f>VLOOKUP(A72665,Sheet2!A:B,2,0)</f>
        <v/>
      </c>
    </row>
    <row r="72666">
      <c r="A72666" t="inlineStr">
        <is>
          <t>A</t>
        </is>
      </c>
      <c r="B72666" t="n">
        <v>726660</v>
      </c>
      <c r="C72666">
        <f>VLOOKUP(A72666,Sheet2!A:B,2,0)</f>
        <v/>
      </c>
    </row>
    <row r="72667">
      <c r="A72667" t="inlineStr">
        <is>
          <t>B</t>
        </is>
      </c>
      <c r="B72667" t="n">
        <v>726670</v>
      </c>
      <c r="C72667">
        <f>VLOOKUP(A72667,Sheet2!A:B,2,0)</f>
        <v/>
      </c>
    </row>
    <row r="72668">
      <c r="A72668" t="inlineStr">
        <is>
          <t>C</t>
        </is>
      </c>
      <c r="B72668" t="n">
        <v>726680</v>
      </c>
      <c r="C72668">
        <f>VLOOKUP(A72668,Sheet2!A:B,2,0)</f>
        <v/>
      </c>
    </row>
    <row r="72669">
      <c r="A72669" t="inlineStr">
        <is>
          <t>A</t>
        </is>
      </c>
      <c r="B72669" t="n">
        <v>726690</v>
      </c>
      <c r="C72669">
        <f>VLOOKUP(A72669,Sheet2!A:B,2,0)</f>
        <v/>
      </c>
    </row>
    <row r="72670">
      <c r="A72670" t="inlineStr">
        <is>
          <t>B</t>
        </is>
      </c>
      <c r="B72670" t="n">
        <v>726700</v>
      </c>
      <c r="C72670">
        <f>VLOOKUP(A72670,Sheet2!A:B,2,0)</f>
        <v/>
      </c>
    </row>
    <row r="72671">
      <c r="A72671" t="inlineStr">
        <is>
          <t>C</t>
        </is>
      </c>
      <c r="B72671" t="n">
        <v>726710</v>
      </c>
      <c r="C72671">
        <f>VLOOKUP(A72671,Sheet2!A:B,2,0)</f>
        <v/>
      </c>
    </row>
    <row r="72672">
      <c r="A72672" t="inlineStr">
        <is>
          <t>A</t>
        </is>
      </c>
      <c r="B72672" t="n">
        <v>726720</v>
      </c>
      <c r="C72672">
        <f>VLOOKUP(A72672,Sheet2!A:B,2,0)</f>
        <v/>
      </c>
    </row>
    <row r="72673">
      <c r="A72673" t="inlineStr">
        <is>
          <t>B</t>
        </is>
      </c>
      <c r="B72673" t="n">
        <v>726730</v>
      </c>
      <c r="C72673">
        <f>VLOOKUP(A72673,Sheet2!A:B,2,0)</f>
        <v/>
      </c>
    </row>
    <row r="72674">
      <c r="A72674" t="inlineStr">
        <is>
          <t>C</t>
        </is>
      </c>
      <c r="B72674" t="n">
        <v>726740</v>
      </c>
      <c r="C72674">
        <f>VLOOKUP(A72674,Sheet2!A:B,2,0)</f>
        <v/>
      </c>
    </row>
    <row r="72675">
      <c r="A72675" t="inlineStr">
        <is>
          <t>A</t>
        </is>
      </c>
      <c r="B72675" t="n">
        <v>726750</v>
      </c>
      <c r="C72675">
        <f>VLOOKUP(A72675,Sheet2!A:B,2,0)</f>
        <v/>
      </c>
    </row>
    <row r="72676">
      <c r="A72676" t="inlineStr">
        <is>
          <t>B</t>
        </is>
      </c>
      <c r="B72676" t="n">
        <v>726760</v>
      </c>
      <c r="C72676">
        <f>VLOOKUP(A72676,Sheet2!A:B,2,0)</f>
        <v/>
      </c>
    </row>
    <row r="72677">
      <c r="A72677" t="inlineStr">
        <is>
          <t>C</t>
        </is>
      </c>
      <c r="B72677" t="n">
        <v>726770</v>
      </c>
      <c r="C72677">
        <f>VLOOKUP(A72677,Sheet2!A:B,2,0)</f>
        <v/>
      </c>
    </row>
    <row r="72678">
      <c r="A72678" t="inlineStr">
        <is>
          <t>A</t>
        </is>
      </c>
      <c r="B72678" t="n">
        <v>726780</v>
      </c>
      <c r="C72678">
        <f>VLOOKUP(A72678,Sheet2!A:B,2,0)</f>
        <v/>
      </c>
    </row>
    <row r="72679">
      <c r="A72679" t="inlineStr">
        <is>
          <t>B</t>
        </is>
      </c>
      <c r="B72679" t="n">
        <v>726790</v>
      </c>
      <c r="C72679">
        <f>VLOOKUP(A72679,Sheet2!A:B,2,0)</f>
        <v/>
      </c>
    </row>
    <row r="72680">
      <c r="A72680" t="inlineStr">
        <is>
          <t>C</t>
        </is>
      </c>
      <c r="B72680" t="n">
        <v>726800</v>
      </c>
      <c r="C72680">
        <f>VLOOKUP(A72680,Sheet2!A:B,2,0)</f>
        <v/>
      </c>
    </row>
    <row r="72681">
      <c r="A72681" t="inlineStr">
        <is>
          <t>A</t>
        </is>
      </c>
      <c r="B72681" t="n">
        <v>726810</v>
      </c>
      <c r="C72681">
        <f>VLOOKUP(A72681,Sheet2!A:B,2,0)</f>
        <v/>
      </c>
    </row>
    <row r="72682">
      <c r="A72682" t="inlineStr">
        <is>
          <t>B</t>
        </is>
      </c>
      <c r="B72682" t="n">
        <v>726820</v>
      </c>
      <c r="C72682">
        <f>VLOOKUP(A72682,Sheet2!A:B,2,0)</f>
        <v/>
      </c>
    </row>
    <row r="72683">
      <c r="A72683" t="inlineStr">
        <is>
          <t>C</t>
        </is>
      </c>
      <c r="B72683" t="n">
        <v>726830</v>
      </c>
      <c r="C72683">
        <f>VLOOKUP(A72683,Sheet2!A:B,2,0)</f>
        <v/>
      </c>
    </row>
    <row r="72684">
      <c r="A72684" t="inlineStr">
        <is>
          <t>A</t>
        </is>
      </c>
      <c r="B72684" t="n">
        <v>726840</v>
      </c>
      <c r="C72684">
        <f>VLOOKUP(A72684,Sheet2!A:B,2,0)</f>
        <v/>
      </c>
    </row>
    <row r="72685">
      <c r="A72685" t="inlineStr">
        <is>
          <t>B</t>
        </is>
      </c>
      <c r="B72685" t="n">
        <v>726850</v>
      </c>
      <c r="C72685">
        <f>VLOOKUP(A72685,Sheet2!A:B,2,0)</f>
        <v/>
      </c>
    </row>
    <row r="72686">
      <c r="A72686" t="inlineStr">
        <is>
          <t>C</t>
        </is>
      </c>
      <c r="B72686" t="n">
        <v>726860</v>
      </c>
      <c r="C72686">
        <f>VLOOKUP(A72686,Sheet2!A:B,2,0)</f>
        <v/>
      </c>
    </row>
    <row r="72687">
      <c r="A72687" t="inlineStr">
        <is>
          <t>A</t>
        </is>
      </c>
      <c r="B72687" t="n">
        <v>726870</v>
      </c>
      <c r="C72687">
        <f>VLOOKUP(A72687,Sheet2!A:B,2,0)</f>
        <v/>
      </c>
    </row>
    <row r="72688">
      <c r="A72688" t="inlineStr">
        <is>
          <t>B</t>
        </is>
      </c>
      <c r="B72688" t="n">
        <v>726880</v>
      </c>
      <c r="C72688">
        <f>VLOOKUP(A72688,Sheet2!A:B,2,0)</f>
        <v/>
      </c>
    </row>
    <row r="72689">
      <c r="A72689" t="inlineStr">
        <is>
          <t>C</t>
        </is>
      </c>
      <c r="B72689" t="n">
        <v>726890</v>
      </c>
      <c r="C72689">
        <f>VLOOKUP(A72689,Sheet2!A:B,2,0)</f>
        <v/>
      </c>
    </row>
    <row r="72690">
      <c r="A72690" t="inlineStr">
        <is>
          <t>A</t>
        </is>
      </c>
      <c r="B72690" t="n">
        <v>726900</v>
      </c>
      <c r="C72690">
        <f>VLOOKUP(A72690,Sheet2!A:B,2,0)</f>
        <v/>
      </c>
    </row>
    <row r="72691">
      <c r="A72691" t="inlineStr">
        <is>
          <t>B</t>
        </is>
      </c>
      <c r="B72691" t="n">
        <v>726910</v>
      </c>
      <c r="C72691">
        <f>VLOOKUP(A72691,Sheet2!A:B,2,0)</f>
        <v/>
      </c>
    </row>
    <row r="72692">
      <c r="A72692" t="inlineStr">
        <is>
          <t>C</t>
        </is>
      </c>
      <c r="B72692" t="n">
        <v>726920</v>
      </c>
      <c r="C72692">
        <f>VLOOKUP(A72692,Sheet2!A:B,2,0)</f>
        <v/>
      </c>
    </row>
    <row r="72693">
      <c r="A72693" t="inlineStr">
        <is>
          <t>A</t>
        </is>
      </c>
      <c r="B72693" t="n">
        <v>726930</v>
      </c>
      <c r="C72693">
        <f>VLOOKUP(A72693,Sheet2!A:B,2,0)</f>
        <v/>
      </c>
    </row>
    <row r="72694">
      <c r="A72694" t="inlineStr">
        <is>
          <t>B</t>
        </is>
      </c>
      <c r="B72694" t="n">
        <v>726940</v>
      </c>
      <c r="C72694">
        <f>VLOOKUP(A72694,Sheet2!A:B,2,0)</f>
        <v/>
      </c>
    </row>
    <row r="72695">
      <c r="A72695" t="inlineStr">
        <is>
          <t>C</t>
        </is>
      </c>
      <c r="B72695" t="n">
        <v>726950</v>
      </c>
      <c r="C72695">
        <f>VLOOKUP(A72695,Sheet2!A:B,2,0)</f>
        <v/>
      </c>
    </row>
    <row r="72696">
      <c r="A72696" t="inlineStr">
        <is>
          <t>A</t>
        </is>
      </c>
      <c r="B72696" t="n">
        <v>726960</v>
      </c>
      <c r="C72696">
        <f>VLOOKUP(A72696,Sheet2!A:B,2,0)</f>
        <v/>
      </c>
    </row>
    <row r="72697">
      <c r="A72697" t="inlineStr">
        <is>
          <t>B</t>
        </is>
      </c>
      <c r="B72697" t="n">
        <v>726970</v>
      </c>
      <c r="C72697">
        <f>VLOOKUP(A72697,Sheet2!A:B,2,0)</f>
        <v/>
      </c>
    </row>
    <row r="72698">
      <c r="A72698" t="inlineStr">
        <is>
          <t>C</t>
        </is>
      </c>
      <c r="B72698" t="n">
        <v>726980</v>
      </c>
      <c r="C72698">
        <f>VLOOKUP(A72698,Sheet2!A:B,2,0)</f>
        <v/>
      </c>
    </row>
    <row r="72699">
      <c r="A72699" t="inlineStr">
        <is>
          <t>A</t>
        </is>
      </c>
      <c r="B72699" t="n">
        <v>726990</v>
      </c>
      <c r="C72699">
        <f>VLOOKUP(A72699,Sheet2!A:B,2,0)</f>
        <v/>
      </c>
    </row>
    <row r="72700">
      <c r="A72700" t="inlineStr">
        <is>
          <t>B</t>
        </is>
      </c>
      <c r="B72700" t="n">
        <v>727000</v>
      </c>
      <c r="C72700">
        <f>VLOOKUP(A72700,Sheet2!A:B,2,0)</f>
        <v/>
      </c>
    </row>
    <row r="72701">
      <c r="A72701" t="inlineStr">
        <is>
          <t>C</t>
        </is>
      </c>
      <c r="B72701" t="n">
        <v>727010</v>
      </c>
      <c r="C72701">
        <f>VLOOKUP(A72701,Sheet2!A:B,2,0)</f>
        <v/>
      </c>
    </row>
    <row r="72702">
      <c r="A72702" t="inlineStr">
        <is>
          <t>A</t>
        </is>
      </c>
      <c r="B72702" t="n">
        <v>727020</v>
      </c>
      <c r="C72702">
        <f>VLOOKUP(A72702,Sheet2!A:B,2,0)</f>
        <v/>
      </c>
    </row>
    <row r="72703">
      <c r="A72703" t="inlineStr">
        <is>
          <t>B</t>
        </is>
      </c>
      <c r="B72703" t="n">
        <v>727030</v>
      </c>
      <c r="C72703">
        <f>VLOOKUP(A72703,Sheet2!A:B,2,0)</f>
        <v/>
      </c>
    </row>
    <row r="72704">
      <c r="A72704" t="inlineStr">
        <is>
          <t>C</t>
        </is>
      </c>
      <c r="B72704" t="n">
        <v>727040</v>
      </c>
      <c r="C72704">
        <f>VLOOKUP(A72704,Sheet2!A:B,2,0)</f>
        <v/>
      </c>
    </row>
    <row r="72705">
      <c r="A72705" t="inlineStr">
        <is>
          <t>A</t>
        </is>
      </c>
      <c r="B72705" t="n">
        <v>727050</v>
      </c>
      <c r="C72705">
        <f>VLOOKUP(A72705,Sheet2!A:B,2,0)</f>
        <v/>
      </c>
    </row>
    <row r="72706">
      <c r="A72706" t="inlineStr">
        <is>
          <t>B</t>
        </is>
      </c>
      <c r="B72706" t="n">
        <v>727060</v>
      </c>
      <c r="C72706">
        <f>VLOOKUP(A72706,Sheet2!A:B,2,0)</f>
        <v/>
      </c>
    </row>
    <row r="72707">
      <c r="A72707" t="inlineStr">
        <is>
          <t>C</t>
        </is>
      </c>
      <c r="B72707" t="n">
        <v>727070</v>
      </c>
      <c r="C72707">
        <f>VLOOKUP(A72707,Sheet2!A:B,2,0)</f>
        <v/>
      </c>
    </row>
    <row r="72708">
      <c r="A72708" t="inlineStr">
        <is>
          <t>A</t>
        </is>
      </c>
      <c r="B72708" t="n">
        <v>727080</v>
      </c>
      <c r="C72708">
        <f>VLOOKUP(A72708,Sheet2!A:B,2,0)</f>
        <v/>
      </c>
    </row>
    <row r="72709">
      <c r="A72709" t="inlineStr">
        <is>
          <t>B</t>
        </is>
      </c>
      <c r="B72709" t="n">
        <v>727090</v>
      </c>
      <c r="C72709">
        <f>VLOOKUP(A72709,Sheet2!A:B,2,0)</f>
        <v/>
      </c>
    </row>
    <row r="72710">
      <c r="A72710" t="inlineStr">
        <is>
          <t>C</t>
        </is>
      </c>
      <c r="B72710" t="n">
        <v>727100</v>
      </c>
      <c r="C72710">
        <f>VLOOKUP(A72710,Sheet2!A:B,2,0)</f>
        <v/>
      </c>
    </row>
    <row r="72711">
      <c r="A72711" t="inlineStr">
        <is>
          <t>A</t>
        </is>
      </c>
      <c r="B72711" t="n">
        <v>727110</v>
      </c>
      <c r="C72711">
        <f>VLOOKUP(A72711,Sheet2!A:B,2,0)</f>
        <v/>
      </c>
    </row>
    <row r="72712">
      <c r="A72712" t="inlineStr">
        <is>
          <t>B</t>
        </is>
      </c>
      <c r="B72712" t="n">
        <v>727120</v>
      </c>
      <c r="C72712">
        <f>VLOOKUP(A72712,Sheet2!A:B,2,0)</f>
        <v/>
      </c>
    </row>
    <row r="72713">
      <c r="A72713" t="inlineStr">
        <is>
          <t>C</t>
        </is>
      </c>
      <c r="B72713" t="n">
        <v>727130</v>
      </c>
      <c r="C72713">
        <f>VLOOKUP(A72713,Sheet2!A:B,2,0)</f>
        <v/>
      </c>
    </row>
    <row r="72714">
      <c r="A72714" t="inlineStr">
        <is>
          <t>A</t>
        </is>
      </c>
      <c r="B72714" t="n">
        <v>727140</v>
      </c>
      <c r="C72714">
        <f>VLOOKUP(A72714,Sheet2!A:B,2,0)</f>
        <v/>
      </c>
    </row>
    <row r="72715">
      <c r="A72715" t="inlineStr">
        <is>
          <t>B</t>
        </is>
      </c>
      <c r="B72715" t="n">
        <v>727150</v>
      </c>
      <c r="C72715">
        <f>VLOOKUP(A72715,Sheet2!A:B,2,0)</f>
        <v/>
      </c>
    </row>
    <row r="72716">
      <c r="A72716" t="inlineStr">
        <is>
          <t>C</t>
        </is>
      </c>
      <c r="B72716" t="n">
        <v>727160</v>
      </c>
      <c r="C72716">
        <f>VLOOKUP(A72716,Sheet2!A:B,2,0)</f>
        <v/>
      </c>
    </row>
    <row r="72717">
      <c r="A72717" t="inlineStr">
        <is>
          <t>A</t>
        </is>
      </c>
      <c r="B72717" t="n">
        <v>727170</v>
      </c>
      <c r="C72717">
        <f>VLOOKUP(A72717,Sheet2!A:B,2,0)</f>
        <v/>
      </c>
    </row>
    <row r="72718">
      <c r="A72718" t="inlineStr">
        <is>
          <t>B</t>
        </is>
      </c>
      <c r="B72718" t="n">
        <v>727180</v>
      </c>
      <c r="C72718">
        <f>VLOOKUP(A72718,Sheet2!A:B,2,0)</f>
        <v/>
      </c>
    </row>
    <row r="72719">
      <c r="A72719" t="inlineStr">
        <is>
          <t>C</t>
        </is>
      </c>
      <c r="B72719" t="n">
        <v>727190</v>
      </c>
      <c r="C72719">
        <f>VLOOKUP(A72719,Sheet2!A:B,2,0)</f>
        <v/>
      </c>
    </row>
    <row r="72720">
      <c r="A72720" t="inlineStr">
        <is>
          <t>A</t>
        </is>
      </c>
      <c r="B72720" t="n">
        <v>727200</v>
      </c>
      <c r="C72720">
        <f>VLOOKUP(A72720,Sheet2!A:B,2,0)</f>
        <v/>
      </c>
    </row>
    <row r="72721">
      <c r="A72721" t="inlineStr">
        <is>
          <t>B</t>
        </is>
      </c>
      <c r="B72721" t="n">
        <v>727210</v>
      </c>
      <c r="C72721">
        <f>VLOOKUP(A72721,Sheet2!A:B,2,0)</f>
        <v/>
      </c>
    </row>
    <row r="72722">
      <c r="A72722" t="inlineStr">
        <is>
          <t>C</t>
        </is>
      </c>
      <c r="B72722" t="n">
        <v>727220</v>
      </c>
      <c r="C72722">
        <f>VLOOKUP(A72722,Sheet2!A:B,2,0)</f>
        <v/>
      </c>
    </row>
    <row r="72723">
      <c r="A72723" t="inlineStr">
        <is>
          <t>A</t>
        </is>
      </c>
      <c r="B72723" t="n">
        <v>727230</v>
      </c>
      <c r="C72723">
        <f>VLOOKUP(A72723,Sheet2!A:B,2,0)</f>
        <v/>
      </c>
    </row>
    <row r="72724">
      <c r="A72724" t="inlineStr">
        <is>
          <t>B</t>
        </is>
      </c>
      <c r="B72724" t="n">
        <v>727240</v>
      </c>
      <c r="C72724">
        <f>VLOOKUP(A72724,Sheet2!A:B,2,0)</f>
        <v/>
      </c>
    </row>
    <row r="72725">
      <c r="A72725" t="inlineStr">
        <is>
          <t>C</t>
        </is>
      </c>
      <c r="B72725" t="n">
        <v>727250</v>
      </c>
      <c r="C72725">
        <f>VLOOKUP(A72725,Sheet2!A:B,2,0)</f>
        <v/>
      </c>
    </row>
    <row r="72726">
      <c r="A72726" t="inlineStr">
        <is>
          <t>A</t>
        </is>
      </c>
      <c r="B72726" t="n">
        <v>727260</v>
      </c>
      <c r="C72726">
        <f>VLOOKUP(A72726,Sheet2!A:B,2,0)</f>
        <v/>
      </c>
    </row>
    <row r="72727">
      <c r="A72727" t="inlineStr">
        <is>
          <t>B</t>
        </is>
      </c>
      <c r="B72727" t="n">
        <v>727270</v>
      </c>
      <c r="C72727">
        <f>VLOOKUP(A72727,Sheet2!A:B,2,0)</f>
        <v/>
      </c>
    </row>
    <row r="72728">
      <c r="A72728" t="inlineStr">
        <is>
          <t>C</t>
        </is>
      </c>
      <c r="B72728" t="n">
        <v>727280</v>
      </c>
      <c r="C72728">
        <f>VLOOKUP(A72728,Sheet2!A:B,2,0)</f>
        <v/>
      </c>
    </row>
    <row r="72729">
      <c r="A72729" t="inlineStr">
        <is>
          <t>A</t>
        </is>
      </c>
      <c r="B72729" t="n">
        <v>727290</v>
      </c>
      <c r="C72729">
        <f>VLOOKUP(A72729,Sheet2!A:B,2,0)</f>
        <v/>
      </c>
    </row>
    <row r="72730">
      <c r="A72730" t="inlineStr">
        <is>
          <t>B</t>
        </is>
      </c>
      <c r="B72730" t="n">
        <v>727300</v>
      </c>
      <c r="C72730">
        <f>VLOOKUP(A72730,Sheet2!A:B,2,0)</f>
        <v/>
      </c>
    </row>
    <row r="72731">
      <c r="A72731" t="inlineStr">
        <is>
          <t>C</t>
        </is>
      </c>
      <c r="B72731" t="n">
        <v>727310</v>
      </c>
      <c r="C72731">
        <f>VLOOKUP(A72731,Sheet2!A:B,2,0)</f>
        <v/>
      </c>
    </row>
    <row r="72732">
      <c r="A72732" t="inlineStr">
        <is>
          <t>A</t>
        </is>
      </c>
      <c r="B72732" t="n">
        <v>727320</v>
      </c>
      <c r="C72732">
        <f>VLOOKUP(A72732,Sheet2!A:B,2,0)</f>
        <v/>
      </c>
    </row>
    <row r="72733">
      <c r="A72733" t="inlineStr">
        <is>
          <t>B</t>
        </is>
      </c>
      <c r="B72733" t="n">
        <v>727330</v>
      </c>
      <c r="C72733">
        <f>VLOOKUP(A72733,Sheet2!A:B,2,0)</f>
        <v/>
      </c>
    </row>
    <row r="72734">
      <c r="A72734" t="inlineStr">
        <is>
          <t>C</t>
        </is>
      </c>
      <c r="B72734" t="n">
        <v>727340</v>
      </c>
      <c r="C72734">
        <f>VLOOKUP(A72734,Sheet2!A:B,2,0)</f>
        <v/>
      </c>
    </row>
    <row r="72735">
      <c r="A72735" t="inlineStr">
        <is>
          <t>A</t>
        </is>
      </c>
      <c r="B72735" t="n">
        <v>727350</v>
      </c>
      <c r="C72735">
        <f>VLOOKUP(A72735,Sheet2!A:B,2,0)</f>
        <v/>
      </c>
    </row>
    <row r="72736">
      <c r="A72736" t="inlineStr">
        <is>
          <t>B</t>
        </is>
      </c>
      <c r="B72736" t="n">
        <v>727360</v>
      </c>
      <c r="C72736">
        <f>VLOOKUP(A72736,Sheet2!A:B,2,0)</f>
        <v/>
      </c>
    </row>
    <row r="72737">
      <c r="A72737" t="inlineStr">
        <is>
          <t>C</t>
        </is>
      </c>
      <c r="B72737" t="n">
        <v>727370</v>
      </c>
      <c r="C72737">
        <f>VLOOKUP(A72737,Sheet2!A:B,2,0)</f>
        <v/>
      </c>
    </row>
    <row r="72738">
      <c r="A72738" t="inlineStr">
        <is>
          <t>A</t>
        </is>
      </c>
      <c r="B72738" t="n">
        <v>727380</v>
      </c>
      <c r="C72738">
        <f>VLOOKUP(A72738,Sheet2!A:B,2,0)</f>
        <v/>
      </c>
    </row>
    <row r="72739">
      <c r="A72739" t="inlineStr">
        <is>
          <t>B</t>
        </is>
      </c>
      <c r="B72739" t="n">
        <v>727390</v>
      </c>
      <c r="C72739">
        <f>VLOOKUP(A72739,Sheet2!A:B,2,0)</f>
        <v/>
      </c>
    </row>
    <row r="72740">
      <c r="A72740" t="inlineStr">
        <is>
          <t>C</t>
        </is>
      </c>
      <c r="B72740" t="n">
        <v>727400</v>
      </c>
      <c r="C72740">
        <f>VLOOKUP(A72740,Sheet2!A:B,2,0)</f>
        <v/>
      </c>
    </row>
    <row r="72741">
      <c r="A72741" t="inlineStr">
        <is>
          <t>A</t>
        </is>
      </c>
      <c r="B72741" t="n">
        <v>727410</v>
      </c>
      <c r="C72741">
        <f>VLOOKUP(A72741,Sheet2!A:B,2,0)</f>
        <v/>
      </c>
    </row>
    <row r="72742">
      <c r="A72742" t="inlineStr">
        <is>
          <t>B</t>
        </is>
      </c>
      <c r="B72742" t="n">
        <v>727420</v>
      </c>
      <c r="C72742">
        <f>VLOOKUP(A72742,Sheet2!A:B,2,0)</f>
        <v/>
      </c>
    </row>
    <row r="72743">
      <c r="A72743" t="inlineStr">
        <is>
          <t>C</t>
        </is>
      </c>
      <c r="B72743" t="n">
        <v>727430</v>
      </c>
      <c r="C72743">
        <f>VLOOKUP(A72743,Sheet2!A:B,2,0)</f>
        <v/>
      </c>
    </row>
    <row r="72744">
      <c r="A72744" t="inlineStr">
        <is>
          <t>A</t>
        </is>
      </c>
      <c r="B72744" t="n">
        <v>727440</v>
      </c>
      <c r="C72744">
        <f>VLOOKUP(A72744,Sheet2!A:B,2,0)</f>
        <v/>
      </c>
    </row>
    <row r="72745">
      <c r="A72745" t="inlineStr">
        <is>
          <t>B</t>
        </is>
      </c>
      <c r="B72745" t="n">
        <v>727450</v>
      </c>
      <c r="C72745">
        <f>VLOOKUP(A72745,Sheet2!A:B,2,0)</f>
        <v/>
      </c>
    </row>
    <row r="72746">
      <c r="A72746" t="inlineStr">
        <is>
          <t>C</t>
        </is>
      </c>
      <c r="B72746" t="n">
        <v>727460</v>
      </c>
      <c r="C72746">
        <f>VLOOKUP(A72746,Sheet2!A:B,2,0)</f>
        <v/>
      </c>
    </row>
    <row r="72747">
      <c r="A72747" t="inlineStr">
        <is>
          <t>A</t>
        </is>
      </c>
      <c r="B72747" t="n">
        <v>727470</v>
      </c>
      <c r="C72747">
        <f>VLOOKUP(A72747,Sheet2!A:B,2,0)</f>
        <v/>
      </c>
    </row>
    <row r="72748">
      <c r="A72748" t="inlineStr">
        <is>
          <t>B</t>
        </is>
      </c>
      <c r="B72748" t="n">
        <v>727480</v>
      </c>
      <c r="C72748">
        <f>VLOOKUP(A72748,Sheet2!A:B,2,0)</f>
        <v/>
      </c>
    </row>
    <row r="72749">
      <c r="A72749" t="inlineStr">
        <is>
          <t>C</t>
        </is>
      </c>
      <c r="B72749" t="n">
        <v>727490</v>
      </c>
      <c r="C72749">
        <f>VLOOKUP(A72749,Sheet2!A:B,2,0)</f>
        <v/>
      </c>
    </row>
    <row r="72750">
      <c r="A72750" t="inlineStr">
        <is>
          <t>A</t>
        </is>
      </c>
      <c r="B72750" t="n">
        <v>727500</v>
      </c>
      <c r="C72750">
        <f>VLOOKUP(A72750,Sheet2!A:B,2,0)</f>
        <v/>
      </c>
    </row>
    <row r="72751">
      <c r="A72751" t="inlineStr">
        <is>
          <t>B</t>
        </is>
      </c>
      <c r="B72751" t="n">
        <v>727510</v>
      </c>
      <c r="C72751">
        <f>VLOOKUP(A72751,Sheet2!A:B,2,0)</f>
        <v/>
      </c>
    </row>
    <row r="72752">
      <c r="A72752" t="inlineStr">
        <is>
          <t>C</t>
        </is>
      </c>
      <c r="B72752" t="n">
        <v>727520</v>
      </c>
      <c r="C72752">
        <f>VLOOKUP(A72752,Sheet2!A:B,2,0)</f>
        <v/>
      </c>
    </row>
    <row r="72753">
      <c r="A72753" t="inlineStr">
        <is>
          <t>A</t>
        </is>
      </c>
      <c r="B72753" t="n">
        <v>727530</v>
      </c>
      <c r="C72753">
        <f>VLOOKUP(A72753,Sheet2!A:B,2,0)</f>
        <v/>
      </c>
    </row>
    <row r="72754">
      <c r="A72754" t="inlineStr">
        <is>
          <t>B</t>
        </is>
      </c>
      <c r="B72754" t="n">
        <v>727540</v>
      </c>
      <c r="C72754">
        <f>VLOOKUP(A72754,Sheet2!A:B,2,0)</f>
        <v/>
      </c>
    </row>
    <row r="72755">
      <c r="A72755" t="inlineStr">
        <is>
          <t>C</t>
        </is>
      </c>
      <c r="B72755" t="n">
        <v>727550</v>
      </c>
      <c r="C72755">
        <f>VLOOKUP(A72755,Sheet2!A:B,2,0)</f>
        <v/>
      </c>
    </row>
    <row r="72756">
      <c r="A72756" t="inlineStr">
        <is>
          <t>A</t>
        </is>
      </c>
      <c r="B72756" t="n">
        <v>727560</v>
      </c>
      <c r="C72756">
        <f>VLOOKUP(A72756,Sheet2!A:B,2,0)</f>
        <v/>
      </c>
    </row>
    <row r="72757">
      <c r="A72757" t="inlineStr">
        <is>
          <t>B</t>
        </is>
      </c>
      <c r="B72757" t="n">
        <v>727570</v>
      </c>
      <c r="C72757">
        <f>VLOOKUP(A72757,Sheet2!A:B,2,0)</f>
        <v/>
      </c>
    </row>
    <row r="72758">
      <c r="A72758" t="inlineStr">
        <is>
          <t>C</t>
        </is>
      </c>
      <c r="B72758" t="n">
        <v>727580</v>
      </c>
      <c r="C72758">
        <f>VLOOKUP(A72758,Sheet2!A:B,2,0)</f>
        <v/>
      </c>
    </row>
    <row r="72759">
      <c r="A72759" t="inlineStr">
        <is>
          <t>A</t>
        </is>
      </c>
      <c r="B72759" t="n">
        <v>727590</v>
      </c>
      <c r="C72759">
        <f>VLOOKUP(A72759,Sheet2!A:B,2,0)</f>
        <v/>
      </c>
    </row>
    <row r="72760">
      <c r="A72760" t="inlineStr">
        <is>
          <t>B</t>
        </is>
      </c>
      <c r="B72760" t="n">
        <v>727600</v>
      </c>
      <c r="C72760">
        <f>VLOOKUP(A72760,Sheet2!A:B,2,0)</f>
        <v/>
      </c>
    </row>
    <row r="72761">
      <c r="A72761" t="inlineStr">
        <is>
          <t>C</t>
        </is>
      </c>
      <c r="B72761" t="n">
        <v>727610</v>
      </c>
      <c r="C72761">
        <f>VLOOKUP(A72761,Sheet2!A:B,2,0)</f>
        <v/>
      </c>
    </row>
    <row r="72762">
      <c r="A72762" t="inlineStr">
        <is>
          <t>A</t>
        </is>
      </c>
      <c r="B72762" t="n">
        <v>727620</v>
      </c>
      <c r="C72762">
        <f>VLOOKUP(A72762,Sheet2!A:B,2,0)</f>
        <v/>
      </c>
    </row>
    <row r="72763">
      <c r="A72763" t="inlineStr">
        <is>
          <t>B</t>
        </is>
      </c>
      <c r="B72763" t="n">
        <v>727630</v>
      </c>
      <c r="C72763">
        <f>VLOOKUP(A72763,Sheet2!A:B,2,0)</f>
        <v/>
      </c>
    </row>
    <row r="72764">
      <c r="A72764" t="inlineStr">
        <is>
          <t>C</t>
        </is>
      </c>
      <c r="B72764" t="n">
        <v>727640</v>
      </c>
      <c r="C72764">
        <f>VLOOKUP(A72764,Sheet2!A:B,2,0)</f>
        <v/>
      </c>
    </row>
    <row r="72765">
      <c r="A72765" t="inlineStr">
        <is>
          <t>A</t>
        </is>
      </c>
      <c r="B72765" t="n">
        <v>727650</v>
      </c>
      <c r="C72765">
        <f>VLOOKUP(A72765,Sheet2!A:B,2,0)</f>
        <v/>
      </c>
    </row>
    <row r="72766">
      <c r="A72766" t="inlineStr">
        <is>
          <t>B</t>
        </is>
      </c>
      <c r="B72766" t="n">
        <v>727660</v>
      </c>
      <c r="C72766">
        <f>VLOOKUP(A72766,Sheet2!A:B,2,0)</f>
        <v/>
      </c>
    </row>
    <row r="72767">
      <c r="A72767" t="inlineStr">
        <is>
          <t>C</t>
        </is>
      </c>
      <c r="B72767" t="n">
        <v>727670</v>
      </c>
      <c r="C72767">
        <f>VLOOKUP(A72767,Sheet2!A:B,2,0)</f>
        <v/>
      </c>
    </row>
    <row r="72768">
      <c r="A72768" t="inlineStr">
        <is>
          <t>A</t>
        </is>
      </c>
      <c r="B72768" t="n">
        <v>727680</v>
      </c>
      <c r="C72768">
        <f>VLOOKUP(A72768,Sheet2!A:B,2,0)</f>
        <v/>
      </c>
    </row>
    <row r="72769">
      <c r="A72769" t="inlineStr">
        <is>
          <t>B</t>
        </is>
      </c>
      <c r="B72769" t="n">
        <v>727690</v>
      </c>
      <c r="C72769">
        <f>VLOOKUP(A72769,Sheet2!A:B,2,0)</f>
        <v/>
      </c>
    </row>
    <row r="72770">
      <c r="A72770" t="inlineStr">
        <is>
          <t>C</t>
        </is>
      </c>
      <c r="B72770" t="n">
        <v>727700</v>
      </c>
      <c r="C72770">
        <f>VLOOKUP(A72770,Sheet2!A:B,2,0)</f>
        <v/>
      </c>
    </row>
    <row r="72771">
      <c r="A72771" t="inlineStr">
        <is>
          <t>A</t>
        </is>
      </c>
      <c r="B72771" t="n">
        <v>727710</v>
      </c>
      <c r="C72771">
        <f>VLOOKUP(A72771,Sheet2!A:B,2,0)</f>
        <v/>
      </c>
    </row>
    <row r="72772">
      <c r="A72772" t="inlineStr">
        <is>
          <t>B</t>
        </is>
      </c>
      <c r="B72772" t="n">
        <v>727720</v>
      </c>
      <c r="C72772">
        <f>VLOOKUP(A72772,Sheet2!A:B,2,0)</f>
        <v/>
      </c>
    </row>
    <row r="72773">
      <c r="A72773" t="inlineStr">
        <is>
          <t>C</t>
        </is>
      </c>
      <c r="B72773" t="n">
        <v>727730</v>
      </c>
      <c r="C72773">
        <f>VLOOKUP(A72773,Sheet2!A:B,2,0)</f>
        <v/>
      </c>
    </row>
    <row r="72774">
      <c r="A72774" t="inlineStr">
        <is>
          <t>A</t>
        </is>
      </c>
      <c r="B72774" t="n">
        <v>727740</v>
      </c>
      <c r="C72774">
        <f>VLOOKUP(A72774,Sheet2!A:B,2,0)</f>
        <v/>
      </c>
    </row>
    <row r="72775">
      <c r="A72775" t="inlineStr">
        <is>
          <t>B</t>
        </is>
      </c>
      <c r="B72775" t="n">
        <v>727750</v>
      </c>
      <c r="C72775">
        <f>VLOOKUP(A72775,Sheet2!A:B,2,0)</f>
        <v/>
      </c>
    </row>
    <row r="72776">
      <c r="A72776" t="inlineStr">
        <is>
          <t>C</t>
        </is>
      </c>
      <c r="B72776" t="n">
        <v>727760</v>
      </c>
      <c r="C72776">
        <f>VLOOKUP(A72776,Sheet2!A:B,2,0)</f>
        <v/>
      </c>
    </row>
    <row r="72777">
      <c r="A72777" t="inlineStr">
        <is>
          <t>A</t>
        </is>
      </c>
      <c r="B72777" t="n">
        <v>727770</v>
      </c>
      <c r="C72777">
        <f>VLOOKUP(A72777,Sheet2!A:B,2,0)</f>
        <v/>
      </c>
    </row>
    <row r="72778">
      <c r="A72778" t="inlineStr">
        <is>
          <t>B</t>
        </is>
      </c>
      <c r="B72778" t="n">
        <v>727780</v>
      </c>
      <c r="C72778">
        <f>VLOOKUP(A72778,Sheet2!A:B,2,0)</f>
        <v/>
      </c>
    </row>
    <row r="72779">
      <c r="A72779" t="inlineStr">
        <is>
          <t>C</t>
        </is>
      </c>
      <c r="B72779" t="n">
        <v>727790</v>
      </c>
      <c r="C72779">
        <f>VLOOKUP(A72779,Sheet2!A:B,2,0)</f>
        <v/>
      </c>
    </row>
    <row r="72780">
      <c r="A72780" t="inlineStr">
        <is>
          <t>A</t>
        </is>
      </c>
      <c r="B72780" t="n">
        <v>727800</v>
      </c>
      <c r="C72780">
        <f>VLOOKUP(A72780,Sheet2!A:B,2,0)</f>
        <v/>
      </c>
    </row>
    <row r="72781">
      <c r="A72781" t="inlineStr">
        <is>
          <t>B</t>
        </is>
      </c>
      <c r="B72781" t="n">
        <v>727810</v>
      </c>
      <c r="C72781">
        <f>VLOOKUP(A72781,Sheet2!A:B,2,0)</f>
        <v/>
      </c>
    </row>
    <row r="72782">
      <c r="A72782" t="inlineStr">
        <is>
          <t>C</t>
        </is>
      </c>
      <c r="B72782" t="n">
        <v>727820</v>
      </c>
      <c r="C72782">
        <f>VLOOKUP(A72782,Sheet2!A:B,2,0)</f>
        <v/>
      </c>
    </row>
    <row r="72783">
      <c r="A72783" t="inlineStr">
        <is>
          <t>A</t>
        </is>
      </c>
      <c r="B72783" t="n">
        <v>727830</v>
      </c>
      <c r="C72783">
        <f>VLOOKUP(A72783,Sheet2!A:B,2,0)</f>
        <v/>
      </c>
    </row>
    <row r="72784">
      <c r="A72784" t="inlineStr">
        <is>
          <t>B</t>
        </is>
      </c>
      <c r="B72784" t="n">
        <v>727840</v>
      </c>
      <c r="C72784">
        <f>VLOOKUP(A72784,Sheet2!A:B,2,0)</f>
        <v/>
      </c>
    </row>
    <row r="72785">
      <c r="A72785" t="inlineStr">
        <is>
          <t>C</t>
        </is>
      </c>
      <c r="B72785" t="n">
        <v>727850</v>
      </c>
      <c r="C72785">
        <f>VLOOKUP(A72785,Sheet2!A:B,2,0)</f>
        <v/>
      </c>
    </row>
    <row r="72786">
      <c r="A72786" t="inlineStr">
        <is>
          <t>A</t>
        </is>
      </c>
      <c r="B72786" t="n">
        <v>727860</v>
      </c>
      <c r="C72786">
        <f>VLOOKUP(A72786,Sheet2!A:B,2,0)</f>
        <v/>
      </c>
    </row>
    <row r="72787">
      <c r="A72787" t="inlineStr">
        <is>
          <t>B</t>
        </is>
      </c>
      <c r="B72787" t="n">
        <v>727870</v>
      </c>
      <c r="C72787">
        <f>VLOOKUP(A72787,Sheet2!A:B,2,0)</f>
        <v/>
      </c>
    </row>
    <row r="72788">
      <c r="A72788" t="inlineStr">
        <is>
          <t>C</t>
        </is>
      </c>
      <c r="B72788" t="n">
        <v>727880</v>
      </c>
      <c r="C72788">
        <f>VLOOKUP(A72788,Sheet2!A:B,2,0)</f>
        <v/>
      </c>
    </row>
    <row r="72789">
      <c r="A72789" t="inlineStr">
        <is>
          <t>A</t>
        </is>
      </c>
      <c r="B72789" t="n">
        <v>727890</v>
      </c>
      <c r="C72789">
        <f>VLOOKUP(A72789,Sheet2!A:B,2,0)</f>
        <v/>
      </c>
    </row>
    <row r="72790">
      <c r="A72790" t="inlineStr">
        <is>
          <t>B</t>
        </is>
      </c>
      <c r="B72790" t="n">
        <v>727900</v>
      </c>
      <c r="C72790">
        <f>VLOOKUP(A72790,Sheet2!A:B,2,0)</f>
        <v/>
      </c>
    </row>
    <row r="72791">
      <c r="A72791" t="inlineStr">
        <is>
          <t>C</t>
        </is>
      </c>
      <c r="B72791" t="n">
        <v>727910</v>
      </c>
      <c r="C72791">
        <f>VLOOKUP(A72791,Sheet2!A:B,2,0)</f>
        <v/>
      </c>
    </row>
    <row r="72792">
      <c r="A72792" t="inlineStr">
        <is>
          <t>A</t>
        </is>
      </c>
      <c r="B72792" t="n">
        <v>727920</v>
      </c>
      <c r="C72792">
        <f>VLOOKUP(A72792,Sheet2!A:B,2,0)</f>
        <v/>
      </c>
    </row>
    <row r="72793">
      <c r="A72793" t="inlineStr">
        <is>
          <t>B</t>
        </is>
      </c>
      <c r="B72793" t="n">
        <v>727930</v>
      </c>
      <c r="C72793">
        <f>VLOOKUP(A72793,Sheet2!A:B,2,0)</f>
        <v/>
      </c>
    </row>
    <row r="72794">
      <c r="A72794" t="inlineStr">
        <is>
          <t>C</t>
        </is>
      </c>
      <c r="B72794" t="n">
        <v>727940</v>
      </c>
      <c r="C72794">
        <f>VLOOKUP(A72794,Sheet2!A:B,2,0)</f>
        <v/>
      </c>
    </row>
    <row r="72795">
      <c r="A72795" t="inlineStr">
        <is>
          <t>A</t>
        </is>
      </c>
      <c r="B72795" t="n">
        <v>727950</v>
      </c>
      <c r="C72795">
        <f>VLOOKUP(A72795,Sheet2!A:B,2,0)</f>
        <v/>
      </c>
    </row>
    <row r="72796">
      <c r="A72796" t="inlineStr">
        <is>
          <t>B</t>
        </is>
      </c>
      <c r="B72796" t="n">
        <v>727960</v>
      </c>
      <c r="C72796">
        <f>VLOOKUP(A72796,Sheet2!A:B,2,0)</f>
        <v/>
      </c>
    </row>
    <row r="72797">
      <c r="A72797" t="inlineStr">
        <is>
          <t>C</t>
        </is>
      </c>
      <c r="B72797" t="n">
        <v>727970</v>
      </c>
      <c r="C72797">
        <f>VLOOKUP(A72797,Sheet2!A:B,2,0)</f>
        <v/>
      </c>
    </row>
    <row r="72798">
      <c r="A72798" t="inlineStr">
        <is>
          <t>A</t>
        </is>
      </c>
      <c r="B72798" t="n">
        <v>727980</v>
      </c>
      <c r="C72798">
        <f>VLOOKUP(A72798,Sheet2!A:B,2,0)</f>
        <v/>
      </c>
    </row>
    <row r="72799">
      <c r="A72799" t="inlineStr">
        <is>
          <t>B</t>
        </is>
      </c>
      <c r="B72799" t="n">
        <v>727990</v>
      </c>
      <c r="C72799">
        <f>VLOOKUP(A72799,Sheet2!A:B,2,0)</f>
        <v/>
      </c>
    </row>
    <row r="72800">
      <c r="A72800" t="inlineStr">
        <is>
          <t>C</t>
        </is>
      </c>
      <c r="B72800" t="n">
        <v>728000</v>
      </c>
      <c r="C72800">
        <f>VLOOKUP(A72800,Sheet2!A:B,2,0)</f>
        <v/>
      </c>
    </row>
    <row r="72801">
      <c r="A72801" t="inlineStr">
        <is>
          <t>A</t>
        </is>
      </c>
      <c r="B72801" t="n">
        <v>728010</v>
      </c>
      <c r="C72801">
        <f>VLOOKUP(A72801,Sheet2!A:B,2,0)</f>
        <v/>
      </c>
    </row>
    <row r="72802">
      <c r="A72802" t="inlineStr">
        <is>
          <t>B</t>
        </is>
      </c>
      <c r="B72802" t="n">
        <v>728020</v>
      </c>
      <c r="C72802">
        <f>VLOOKUP(A72802,Sheet2!A:B,2,0)</f>
        <v/>
      </c>
    </row>
    <row r="72803">
      <c r="A72803" t="inlineStr">
        <is>
          <t>C</t>
        </is>
      </c>
      <c r="B72803" t="n">
        <v>728030</v>
      </c>
      <c r="C72803">
        <f>VLOOKUP(A72803,Sheet2!A:B,2,0)</f>
        <v/>
      </c>
    </row>
    <row r="72804">
      <c r="A72804" t="inlineStr">
        <is>
          <t>A</t>
        </is>
      </c>
      <c r="B72804" t="n">
        <v>728040</v>
      </c>
      <c r="C72804">
        <f>VLOOKUP(A72804,Sheet2!A:B,2,0)</f>
        <v/>
      </c>
    </row>
    <row r="72805">
      <c r="A72805" t="inlineStr">
        <is>
          <t>B</t>
        </is>
      </c>
      <c r="B72805" t="n">
        <v>728050</v>
      </c>
      <c r="C72805">
        <f>VLOOKUP(A72805,Sheet2!A:B,2,0)</f>
        <v/>
      </c>
    </row>
    <row r="72806">
      <c r="A72806" t="inlineStr">
        <is>
          <t>C</t>
        </is>
      </c>
      <c r="B72806" t="n">
        <v>728060</v>
      </c>
      <c r="C72806">
        <f>VLOOKUP(A72806,Sheet2!A:B,2,0)</f>
        <v/>
      </c>
    </row>
    <row r="72807">
      <c r="A72807" t="inlineStr">
        <is>
          <t>A</t>
        </is>
      </c>
      <c r="B72807" t="n">
        <v>728070</v>
      </c>
      <c r="C72807">
        <f>VLOOKUP(A72807,Sheet2!A:B,2,0)</f>
        <v/>
      </c>
    </row>
    <row r="72808">
      <c r="A72808" t="inlineStr">
        <is>
          <t>B</t>
        </is>
      </c>
      <c r="B72808" t="n">
        <v>728080</v>
      </c>
      <c r="C72808">
        <f>VLOOKUP(A72808,Sheet2!A:B,2,0)</f>
        <v/>
      </c>
    </row>
    <row r="72809">
      <c r="A72809" t="inlineStr">
        <is>
          <t>C</t>
        </is>
      </c>
      <c r="B72809" t="n">
        <v>728090</v>
      </c>
      <c r="C72809">
        <f>VLOOKUP(A72809,Sheet2!A:B,2,0)</f>
        <v/>
      </c>
    </row>
    <row r="72810">
      <c r="A72810" t="inlineStr">
        <is>
          <t>A</t>
        </is>
      </c>
      <c r="B72810" t="n">
        <v>728100</v>
      </c>
      <c r="C72810">
        <f>VLOOKUP(A72810,Sheet2!A:B,2,0)</f>
        <v/>
      </c>
    </row>
    <row r="72811">
      <c r="A72811" t="inlineStr">
        <is>
          <t>B</t>
        </is>
      </c>
      <c r="B72811" t="n">
        <v>728110</v>
      </c>
      <c r="C72811">
        <f>VLOOKUP(A72811,Sheet2!A:B,2,0)</f>
        <v/>
      </c>
    </row>
    <row r="72812">
      <c r="A72812" t="inlineStr">
        <is>
          <t>C</t>
        </is>
      </c>
      <c r="B72812" t="n">
        <v>728120</v>
      </c>
      <c r="C72812">
        <f>VLOOKUP(A72812,Sheet2!A:B,2,0)</f>
        <v/>
      </c>
    </row>
    <row r="72813">
      <c r="A72813" t="inlineStr">
        <is>
          <t>A</t>
        </is>
      </c>
      <c r="B72813" t="n">
        <v>728130</v>
      </c>
      <c r="C72813">
        <f>VLOOKUP(A72813,Sheet2!A:B,2,0)</f>
        <v/>
      </c>
    </row>
    <row r="72814">
      <c r="A72814" t="inlineStr">
        <is>
          <t>B</t>
        </is>
      </c>
      <c r="B72814" t="n">
        <v>728140</v>
      </c>
      <c r="C72814">
        <f>VLOOKUP(A72814,Sheet2!A:B,2,0)</f>
        <v/>
      </c>
    </row>
    <row r="72815">
      <c r="A72815" t="inlineStr">
        <is>
          <t>C</t>
        </is>
      </c>
      <c r="B72815" t="n">
        <v>728150</v>
      </c>
      <c r="C72815">
        <f>VLOOKUP(A72815,Sheet2!A:B,2,0)</f>
        <v/>
      </c>
    </row>
    <row r="72816">
      <c r="A72816" t="inlineStr">
        <is>
          <t>A</t>
        </is>
      </c>
      <c r="B72816" t="n">
        <v>728160</v>
      </c>
      <c r="C72816">
        <f>VLOOKUP(A72816,Sheet2!A:B,2,0)</f>
        <v/>
      </c>
    </row>
    <row r="72817">
      <c r="A72817" t="inlineStr">
        <is>
          <t>B</t>
        </is>
      </c>
      <c r="B72817" t="n">
        <v>728170</v>
      </c>
      <c r="C72817">
        <f>VLOOKUP(A72817,Sheet2!A:B,2,0)</f>
        <v/>
      </c>
    </row>
    <row r="72818">
      <c r="A72818" t="inlineStr">
        <is>
          <t>C</t>
        </is>
      </c>
      <c r="B72818" t="n">
        <v>728180</v>
      </c>
      <c r="C72818">
        <f>VLOOKUP(A72818,Sheet2!A:B,2,0)</f>
        <v/>
      </c>
    </row>
    <row r="72819">
      <c r="A72819" t="inlineStr">
        <is>
          <t>A</t>
        </is>
      </c>
      <c r="B72819" t="n">
        <v>728190</v>
      </c>
      <c r="C72819">
        <f>VLOOKUP(A72819,Sheet2!A:B,2,0)</f>
        <v/>
      </c>
    </row>
    <row r="72820">
      <c r="A72820" t="inlineStr">
        <is>
          <t>B</t>
        </is>
      </c>
      <c r="B72820" t="n">
        <v>728200</v>
      </c>
      <c r="C72820">
        <f>VLOOKUP(A72820,Sheet2!A:B,2,0)</f>
        <v/>
      </c>
    </row>
    <row r="72821">
      <c r="A72821" t="inlineStr">
        <is>
          <t>C</t>
        </is>
      </c>
      <c r="B72821" t="n">
        <v>728210</v>
      </c>
      <c r="C72821">
        <f>VLOOKUP(A72821,Sheet2!A:B,2,0)</f>
        <v/>
      </c>
    </row>
    <row r="72822">
      <c r="A72822" t="inlineStr">
        <is>
          <t>A</t>
        </is>
      </c>
      <c r="B72822" t="n">
        <v>728220</v>
      </c>
      <c r="C72822">
        <f>VLOOKUP(A72822,Sheet2!A:B,2,0)</f>
        <v/>
      </c>
    </row>
    <row r="72823">
      <c r="A72823" t="inlineStr">
        <is>
          <t>B</t>
        </is>
      </c>
      <c r="B72823" t="n">
        <v>728230</v>
      </c>
      <c r="C72823">
        <f>VLOOKUP(A72823,Sheet2!A:B,2,0)</f>
        <v/>
      </c>
    </row>
    <row r="72824">
      <c r="A72824" t="inlineStr">
        <is>
          <t>C</t>
        </is>
      </c>
      <c r="B72824" t="n">
        <v>728240</v>
      </c>
      <c r="C72824">
        <f>VLOOKUP(A72824,Sheet2!A:B,2,0)</f>
        <v/>
      </c>
    </row>
    <row r="72825">
      <c r="A72825" t="inlineStr">
        <is>
          <t>A</t>
        </is>
      </c>
      <c r="B72825" t="n">
        <v>728250</v>
      </c>
      <c r="C72825">
        <f>VLOOKUP(A72825,Sheet2!A:B,2,0)</f>
        <v/>
      </c>
    </row>
    <row r="72826">
      <c r="A72826" t="inlineStr">
        <is>
          <t>B</t>
        </is>
      </c>
      <c r="B72826" t="n">
        <v>728260</v>
      </c>
      <c r="C72826">
        <f>VLOOKUP(A72826,Sheet2!A:B,2,0)</f>
        <v/>
      </c>
    </row>
    <row r="72827">
      <c r="A72827" t="inlineStr">
        <is>
          <t>C</t>
        </is>
      </c>
      <c r="B72827" t="n">
        <v>728270</v>
      </c>
      <c r="C72827">
        <f>VLOOKUP(A72827,Sheet2!A:B,2,0)</f>
        <v/>
      </c>
    </row>
    <row r="72828">
      <c r="A72828" t="inlineStr">
        <is>
          <t>A</t>
        </is>
      </c>
      <c r="B72828" t="n">
        <v>728280</v>
      </c>
      <c r="C72828">
        <f>VLOOKUP(A72828,Sheet2!A:B,2,0)</f>
        <v/>
      </c>
    </row>
    <row r="72829">
      <c r="A72829" t="inlineStr">
        <is>
          <t>B</t>
        </is>
      </c>
      <c r="B72829" t="n">
        <v>728290</v>
      </c>
      <c r="C72829">
        <f>VLOOKUP(A72829,Sheet2!A:B,2,0)</f>
        <v/>
      </c>
    </row>
    <row r="72830">
      <c r="A72830" t="inlineStr">
        <is>
          <t>C</t>
        </is>
      </c>
      <c r="B72830" t="n">
        <v>728300</v>
      </c>
      <c r="C72830">
        <f>VLOOKUP(A72830,Sheet2!A:B,2,0)</f>
        <v/>
      </c>
    </row>
    <row r="72831">
      <c r="A72831" t="inlineStr">
        <is>
          <t>A</t>
        </is>
      </c>
      <c r="B72831" t="n">
        <v>728310</v>
      </c>
      <c r="C72831">
        <f>VLOOKUP(A72831,Sheet2!A:B,2,0)</f>
        <v/>
      </c>
    </row>
    <row r="72832">
      <c r="A72832" t="inlineStr">
        <is>
          <t>B</t>
        </is>
      </c>
      <c r="B72832" t="n">
        <v>728320</v>
      </c>
      <c r="C72832">
        <f>VLOOKUP(A72832,Sheet2!A:B,2,0)</f>
        <v/>
      </c>
    </row>
    <row r="72833">
      <c r="A72833" t="inlineStr">
        <is>
          <t>C</t>
        </is>
      </c>
      <c r="B72833" t="n">
        <v>728330</v>
      </c>
      <c r="C72833">
        <f>VLOOKUP(A72833,Sheet2!A:B,2,0)</f>
        <v/>
      </c>
    </row>
    <row r="72834">
      <c r="A72834" t="inlineStr">
        <is>
          <t>A</t>
        </is>
      </c>
      <c r="B72834" t="n">
        <v>728340</v>
      </c>
      <c r="C72834">
        <f>VLOOKUP(A72834,Sheet2!A:B,2,0)</f>
        <v/>
      </c>
    </row>
    <row r="72835">
      <c r="A72835" t="inlineStr">
        <is>
          <t>B</t>
        </is>
      </c>
      <c r="B72835" t="n">
        <v>728350</v>
      </c>
      <c r="C72835">
        <f>VLOOKUP(A72835,Sheet2!A:B,2,0)</f>
        <v/>
      </c>
    </row>
    <row r="72836">
      <c r="A72836" t="inlineStr">
        <is>
          <t>C</t>
        </is>
      </c>
      <c r="B72836" t="n">
        <v>728360</v>
      </c>
      <c r="C72836">
        <f>VLOOKUP(A72836,Sheet2!A:B,2,0)</f>
        <v/>
      </c>
    </row>
    <row r="72837">
      <c r="A72837" t="inlineStr">
        <is>
          <t>A</t>
        </is>
      </c>
      <c r="B72837" t="n">
        <v>728370</v>
      </c>
      <c r="C72837">
        <f>VLOOKUP(A72837,Sheet2!A:B,2,0)</f>
        <v/>
      </c>
    </row>
    <row r="72838">
      <c r="A72838" t="inlineStr">
        <is>
          <t>B</t>
        </is>
      </c>
      <c r="B72838" t="n">
        <v>728380</v>
      </c>
      <c r="C72838">
        <f>VLOOKUP(A72838,Sheet2!A:B,2,0)</f>
        <v/>
      </c>
    </row>
    <row r="72839">
      <c r="A72839" t="inlineStr">
        <is>
          <t>C</t>
        </is>
      </c>
      <c r="B72839" t="n">
        <v>728390</v>
      </c>
      <c r="C72839">
        <f>VLOOKUP(A72839,Sheet2!A:B,2,0)</f>
        <v/>
      </c>
    </row>
    <row r="72840">
      <c r="A72840" t="inlineStr">
        <is>
          <t>A</t>
        </is>
      </c>
      <c r="B72840" t="n">
        <v>728400</v>
      </c>
      <c r="C72840">
        <f>VLOOKUP(A72840,Sheet2!A:B,2,0)</f>
        <v/>
      </c>
    </row>
    <row r="72841">
      <c r="A72841" t="inlineStr">
        <is>
          <t>B</t>
        </is>
      </c>
      <c r="B72841" t="n">
        <v>728410</v>
      </c>
      <c r="C72841">
        <f>VLOOKUP(A72841,Sheet2!A:B,2,0)</f>
        <v/>
      </c>
    </row>
    <row r="72842">
      <c r="A72842" t="inlineStr">
        <is>
          <t>C</t>
        </is>
      </c>
      <c r="B72842" t="n">
        <v>728420</v>
      </c>
      <c r="C72842">
        <f>VLOOKUP(A72842,Sheet2!A:B,2,0)</f>
        <v/>
      </c>
    </row>
    <row r="72843">
      <c r="A72843" t="inlineStr">
        <is>
          <t>A</t>
        </is>
      </c>
      <c r="B72843" t="n">
        <v>728430</v>
      </c>
      <c r="C72843">
        <f>VLOOKUP(A72843,Sheet2!A:B,2,0)</f>
        <v/>
      </c>
    </row>
    <row r="72844">
      <c r="A72844" t="inlineStr">
        <is>
          <t>B</t>
        </is>
      </c>
      <c r="B72844" t="n">
        <v>728440</v>
      </c>
      <c r="C72844">
        <f>VLOOKUP(A72844,Sheet2!A:B,2,0)</f>
        <v/>
      </c>
    </row>
    <row r="72845">
      <c r="A72845" t="inlineStr">
        <is>
          <t>C</t>
        </is>
      </c>
      <c r="B72845" t="n">
        <v>728450</v>
      </c>
      <c r="C72845">
        <f>VLOOKUP(A72845,Sheet2!A:B,2,0)</f>
        <v/>
      </c>
    </row>
    <row r="72846">
      <c r="A72846" t="inlineStr">
        <is>
          <t>A</t>
        </is>
      </c>
      <c r="B72846" t="n">
        <v>728460</v>
      </c>
      <c r="C72846">
        <f>VLOOKUP(A72846,Sheet2!A:B,2,0)</f>
        <v/>
      </c>
    </row>
    <row r="72847">
      <c r="A72847" t="inlineStr">
        <is>
          <t>B</t>
        </is>
      </c>
      <c r="B72847" t="n">
        <v>728470</v>
      </c>
      <c r="C72847">
        <f>VLOOKUP(A72847,Sheet2!A:B,2,0)</f>
        <v/>
      </c>
    </row>
    <row r="72848">
      <c r="A72848" t="inlineStr">
        <is>
          <t>C</t>
        </is>
      </c>
      <c r="B72848" t="n">
        <v>728480</v>
      </c>
      <c r="C72848">
        <f>VLOOKUP(A72848,Sheet2!A:B,2,0)</f>
        <v/>
      </c>
    </row>
    <row r="72849">
      <c r="A72849" t="inlineStr">
        <is>
          <t>A</t>
        </is>
      </c>
      <c r="B72849" t="n">
        <v>728490</v>
      </c>
      <c r="C72849">
        <f>VLOOKUP(A72849,Sheet2!A:B,2,0)</f>
        <v/>
      </c>
    </row>
    <row r="72850">
      <c r="A72850" t="inlineStr">
        <is>
          <t>B</t>
        </is>
      </c>
      <c r="B72850" t="n">
        <v>728500</v>
      </c>
      <c r="C72850">
        <f>VLOOKUP(A72850,Sheet2!A:B,2,0)</f>
        <v/>
      </c>
    </row>
    <row r="72851">
      <c r="A72851" t="inlineStr">
        <is>
          <t>C</t>
        </is>
      </c>
      <c r="B72851" t="n">
        <v>728510</v>
      </c>
      <c r="C72851">
        <f>VLOOKUP(A72851,Sheet2!A:B,2,0)</f>
        <v/>
      </c>
    </row>
    <row r="72852">
      <c r="A72852" t="inlineStr">
        <is>
          <t>A</t>
        </is>
      </c>
      <c r="B72852" t="n">
        <v>728520</v>
      </c>
      <c r="C72852">
        <f>VLOOKUP(A72852,Sheet2!A:B,2,0)</f>
        <v/>
      </c>
    </row>
    <row r="72853">
      <c r="A72853" t="inlineStr">
        <is>
          <t>B</t>
        </is>
      </c>
      <c r="B72853" t="n">
        <v>728530</v>
      </c>
      <c r="C72853">
        <f>VLOOKUP(A72853,Sheet2!A:B,2,0)</f>
        <v/>
      </c>
    </row>
    <row r="72854">
      <c r="A72854" t="inlineStr">
        <is>
          <t>C</t>
        </is>
      </c>
      <c r="B72854" t="n">
        <v>728540</v>
      </c>
      <c r="C72854">
        <f>VLOOKUP(A72854,Sheet2!A:B,2,0)</f>
        <v/>
      </c>
    </row>
    <row r="72855">
      <c r="A72855" t="inlineStr">
        <is>
          <t>A</t>
        </is>
      </c>
      <c r="B72855" t="n">
        <v>728550</v>
      </c>
      <c r="C72855">
        <f>VLOOKUP(A72855,Sheet2!A:B,2,0)</f>
        <v/>
      </c>
    </row>
    <row r="72856">
      <c r="A72856" t="inlineStr">
        <is>
          <t>B</t>
        </is>
      </c>
      <c r="B72856" t="n">
        <v>728560</v>
      </c>
      <c r="C72856">
        <f>VLOOKUP(A72856,Sheet2!A:B,2,0)</f>
        <v/>
      </c>
    </row>
    <row r="72857">
      <c r="A72857" t="inlineStr">
        <is>
          <t>C</t>
        </is>
      </c>
      <c r="B72857" t="n">
        <v>728570</v>
      </c>
      <c r="C72857">
        <f>VLOOKUP(A72857,Sheet2!A:B,2,0)</f>
        <v/>
      </c>
    </row>
    <row r="72858">
      <c r="A72858" t="inlineStr">
        <is>
          <t>A</t>
        </is>
      </c>
      <c r="B72858" t="n">
        <v>728580</v>
      </c>
      <c r="C72858">
        <f>VLOOKUP(A72858,Sheet2!A:B,2,0)</f>
        <v/>
      </c>
    </row>
    <row r="72859">
      <c r="A72859" t="inlineStr">
        <is>
          <t>B</t>
        </is>
      </c>
      <c r="B72859" t="n">
        <v>728590</v>
      </c>
      <c r="C72859">
        <f>VLOOKUP(A72859,Sheet2!A:B,2,0)</f>
        <v/>
      </c>
    </row>
    <row r="72860">
      <c r="A72860" t="inlineStr">
        <is>
          <t>C</t>
        </is>
      </c>
      <c r="B72860" t="n">
        <v>728600</v>
      </c>
      <c r="C72860">
        <f>VLOOKUP(A72860,Sheet2!A:B,2,0)</f>
        <v/>
      </c>
    </row>
    <row r="72861">
      <c r="A72861" t="inlineStr">
        <is>
          <t>A</t>
        </is>
      </c>
      <c r="B72861" t="n">
        <v>728610</v>
      </c>
      <c r="C72861">
        <f>VLOOKUP(A72861,Sheet2!A:B,2,0)</f>
        <v/>
      </c>
    </row>
    <row r="72862">
      <c r="A72862" t="inlineStr">
        <is>
          <t>B</t>
        </is>
      </c>
      <c r="B72862" t="n">
        <v>728620</v>
      </c>
      <c r="C72862">
        <f>VLOOKUP(A72862,Sheet2!A:B,2,0)</f>
        <v/>
      </c>
    </row>
    <row r="72863">
      <c r="A72863" t="inlineStr">
        <is>
          <t>C</t>
        </is>
      </c>
      <c r="B72863" t="n">
        <v>728630</v>
      </c>
      <c r="C72863">
        <f>VLOOKUP(A72863,Sheet2!A:B,2,0)</f>
        <v/>
      </c>
    </row>
    <row r="72864">
      <c r="A72864" t="inlineStr">
        <is>
          <t>A</t>
        </is>
      </c>
      <c r="B72864" t="n">
        <v>728640</v>
      </c>
      <c r="C72864">
        <f>VLOOKUP(A72864,Sheet2!A:B,2,0)</f>
        <v/>
      </c>
    </row>
    <row r="72865">
      <c r="A72865" t="inlineStr">
        <is>
          <t>B</t>
        </is>
      </c>
      <c r="B72865" t="n">
        <v>728650</v>
      </c>
      <c r="C72865">
        <f>VLOOKUP(A72865,Sheet2!A:B,2,0)</f>
        <v/>
      </c>
    </row>
    <row r="72866">
      <c r="A72866" t="inlineStr">
        <is>
          <t>C</t>
        </is>
      </c>
      <c r="B72866" t="n">
        <v>728660</v>
      </c>
      <c r="C72866">
        <f>VLOOKUP(A72866,Sheet2!A:B,2,0)</f>
        <v/>
      </c>
    </row>
    <row r="72867">
      <c r="A72867" t="inlineStr">
        <is>
          <t>A</t>
        </is>
      </c>
      <c r="B72867" t="n">
        <v>728670</v>
      </c>
      <c r="C72867">
        <f>VLOOKUP(A72867,Sheet2!A:B,2,0)</f>
        <v/>
      </c>
    </row>
    <row r="72868">
      <c r="A72868" t="inlineStr">
        <is>
          <t>B</t>
        </is>
      </c>
      <c r="B72868" t="n">
        <v>728680</v>
      </c>
      <c r="C72868">
        <f>VLOOKUP(A72868,Sheet2!A:B,2,0)</f>
        <v/>
      </c>
    </row>
    <row r="72869">
      <c r="A72869" t="inlineStr">
        <is>
          <t>C</t>
        </is>
      </c>
      <c r="B72869" t="n">
        <v>728690</v>
      </c>
      <c r="C72869">
        <f>VLOOKUP(A72869,Sheet2!A:B,2,0)</f>
        <v/>
      </c>
    </row>
    <row r="72870">
      <c r="A72870" t="inlineStr">
        <is>
          <t>A</t>
        </is>
      </c>
      <c r="B72870" t="n">
        <v>728700</v>
      </c>
      <c r="C72870">
        <f>VLOOKUP(A72870,Sheet2!A:B,2,0)</f>
        <v/>
      </c>
    </row>
    <row r="72871">
      <c r="A72871" t="inlineStr">
        <is>
          <t>B</t>
        </is>
      </c>
      <c r="B72871" t="n">
        <v>728710</v>
      </c>
      <c r="C72871">
        <f>VLOOKUP(A72871,Sheet2!A:B,2,0)</f>
        <v/>
      </c>
    </row>
    <row r="72872">
      <c r="A72872" t="inlineStr">
        <is>
          <t>C</t>
        </is>
      </c>
      <c r="B72872" t="n">
        <v>728720</v>
      </c>
      <c r="C72872">
        <f>VLOOKUP(A72872,Sheet2!A:B,2,0)</f>
        <v/>
      </c>
    </row>
    <row r="72873">
      <c r="A72873" t="inlineStr">
        <is>
          <t>A</t>
        </is>
      </c>
      <c r="B72873" t="n">
        <v>728730</v>
      </c>
      <c r="C72873">
        <f>VLOOKUP(A72873,Sheet2!A:B,2,0)</f>
        <v/>
      </c>
    </row>
    <row r="72874">
      <c r="A72874" t="inlineStr">
        <is>
          <t>B</t>
        </is>
      </c>
      <c r="B72874" t="n">
        <v>728740</v>
      </c>
      <c r="C72874">
        <f>VLOOKUP(A72874,Sheet2!A:B,2,0)</f>
        <v/>
      </c>
    </row>
    <row r="72875">
      <c r="A72875" t="inlineStr">
        <is>
          <t>C</t>
        </is>
      </c>
      <c r="B72875" t="n">
        <v>728750</v>
      </c>
      <c r="C72875">
        <f>VLOOKUP(A72875,Sheet2!A:B,2,0)</f>
        <v/>
      </c>
    </row>
    <row r="72876">
      <c r="A72876" t="inlineStr">
        <is>
          <t>A</t>
        </is>
      </c>
      <c r="B72876" t="n">
        <v>728760</v>
      </c>
      <c r="C72876">
        <f>VLOOKUP(A72876,Sheet2!A:B,2,0)</f>
        <v/>
      </c>
    </row>
    <row r="72877">
      <c r="A72877" t="inlineStr">
        <is>
          <t>B</t>
        </is>
      </c>
      <c r="B72877" t="n">
        <v>728770</v>
      </c>
      <c r="C72877">
        <f>VLOOKUP(A72877,Sheet2!A:B,2,0)</f>
        <v/>
      </c>
    </row>
    <row r="72878">
      <c r="A72878" t="inlineStr">
        <is>
          <t>C</t>
        </is>
      </c>
      <c r="B72878" t="n">
        <v>728780</v>
      </c>
      <c r="C72878">
        <f>VLOOKUP(A72878,Sheet2!A:B,2,0)</f>
        <v/>
      </c>
    </row>
    <row r="72879">
      <c r="A72879" t="inlineStr">
        <is>
          <t>A</t>
        </is>
      </c>
      <c r="B72879" t="n">
        <v>728790</v>
      </c>
      <c r="C72879">
        <f>VLOOKUP(A72879,Sheet2!A:B,2,0)</f>
        <v/>
      </c>
    </row>
    <row r="72880">
      <c r="A72880" t="inlineStr">
        <is>
          <t>B</t>
        </is>
      </c>
      <c r="B72880" t="n">
        <v>728800</v>
      </c>
      <c r="C72880">
        <f>VLOOKUP(A72880,Sheet2!A:B,2,0)</f>
        <v/>
      </c>
    </row>
    <row r="72881">
      <c r="A72881" t="inlineStr">
        <is>
          <t>C</t>
        </is>
      </c>
      <c r="B72881" t="n">
        <v>728810</v>
      </c>
      <c r="C72881">
        <f>VLOOKUP(A72881,Sheet2!A:B,2,0)</f>
        <v/>
      </c>
    </row>
    <row r="72882">
      <c r="A72882" t="inlineStr">
        <is>
          <t>A</t>
        </is>
      </c>
      <c r="B72882" t="n">
        <v>728820</v>
      </c>
      <c r="C72882">
        <f>VLOOKUP(A72882,Sheet2!A:B,2,0)</f>
        <v/>
      </c>
    </row>
    <row r="72883">
      <c r="A72883" t="inlineStr">
        <is>
          <t>B</t>
        </is>
      </c>
      <c r="B72883" t="n">
        <v>728830</v>
      </c>
      <c r="C72883">
        <f>VLOOKUP(A72883,Sheet2!A:B,2,0)</f>
        <v/>
      </c>
    </row>
    <row r="72884">
      <c r="A72884" t="inlineStr">
        <is>
          <t>C</t>
        </is>
      </c>
      <c r="B72884" t="n">
        <v>728840</v>
      </c>
      <c r="C72884">
        <f>VLOOKUP(A72884,Sheet2!A:B,2,0)</f>
        <v/>
      </c>
    </row>
    <row r="72885">
      <c r="A72885" t="inlineStr">
        <is>
          <t>A</t>
        </is>
      </c>
      <c r="B72885" t="n">
        <v>728850</v>
      </c>
      <c r="C72885">
        <f>VLOOKUP(A72885,Sheet2!A:B,2,0)</f>
        <v/>
      </c>
    </row>
    <row r="72886">
      <c r="A72886" t="inlineStr">
        <is>
          <t>B</t>
        </is>
      </c>
      <c r="B72886" t="n">
        <v>728860</v>
      </c>
      <c r="C72886">
        <f>VLOOKUP(A72886,Sheet2!A:B,2,0)</f>
        <v/>
      </c>
    </row>
    <row r="72887">
      <c r="A72887" t="inlineStr">
        <is>
          <t>C</t>
        </is>
      </c>
      <c r="B72887" t="n">
        <v>728870</v>
      </c>
      <c r="C72887">
        <f>VLOOKUP(A72887,Sheet2!A:B,2,0)</f>
        <v/>
      </c>
    </row>
    <row r="72888">
      <c r="A72888" t="inlineStr">
        <is>
          <t>A</t>
        </is>
      </c>
      <c r="B72888" t="n">
        <v>728880</v>
      </c>
      <c r="C72888">
        <f>VLOOKUP(A72888,Sheet2!A:B,2,0)</f>
        <v/>
      </c>
    </row>
    <row r="72889">
      <c r="A72889" t="inlineStr">
        <is>
          <t>B</t>
        </is>
      </c>
      <c r="B72889" t="n">
        <v>728890</v>
      </c>
      <c r="C72889">
        <f>VLOOKUP(A72889,Sheet2!A:B,2,0)</f>
        <v/>
      </c>
    </row>
    <row r="72890">
      <c r="A72890" t="inlineStr">
        <is>
          <t>C</t>
        </is>
      </c>
      <c r="B72890" t="n">
        <v>728900</v>
      </c>
      <c r="C72890">
        <f>VLOOKUP(A72890,Sheet2!A:B,2,0)</f>
        <v/>
      </c>
    </row>
    <row r="72891">
      <c r="A72891" t="inlineStr">
        <is>
          <t>A</t>
        </is>
      </c>
      <c r="B72891" t="n">
        <v>728910</v>
      </c>
      <c r="C72891">
        <f>VLOOKUP(A72891,Sheet2!A:B,2,0)</f>
        <v/>
      </c>
    </row>
    <row r="72892">
      <c r="A72892" t="inlineStr">
        <is>
          <t>B</t>
        </is>
      </c>
      <c r="B72892" t="n">
        <v>728920</v>
      </c>
      <c r="C72892">
        <f>VLOOKUP(A72892,Sheet2!A:B,2,0)</f>
        <v/>
      </c>
    </row>
    <row r="72893">
      <c r="A72893" t="inlineStr">
        <is>
          <t>C</t>
        </is>
      </c>
      <c r="B72893" t="n">
        <v>728930</v>
      </c>
      <c r="C72893">
        <f>VLOOKUP(A72893,Sheet2!A:B,2,0)</f>
        <v/>
      </c>
    </row>
    <row r="72894">
      <c r="A72894" t="inlineStr">
        <is>
          <t>A</t>
        </is>
      </c>
      <c r="B72894" t="n">
        <v>728940</v>
      </c>
      <c r="C72894">
        <f>VLOOKUP(A72894,Sheet2!A:B,2,0)</f>
        <v/>
      </c>
    </row>
    <row r="72895">
      <c r="A72895" t="inlineStr">
        <is>
          <t>B</t>
        </is>
      </c>
      <c r="B72895" t="n">
        <v>728950</v>
      </c>
      <c r="C72895">
        <f>VLOOKUP(A72895,Sheet2!A:B,2,0)</f>
        <v/>
      </c>
    </row>
    <row r="72896">
      <c r="A72896" t="inlineStr">
        <is>
          <t>C</t>
        </is>
      </c>
      <c r="B72896" t="n">
        <v>728960</v>
      </c>
      <c r="C72896">
        <f>VLOOKUP(A72896,Sheet2!A:B,2,0)</f>
        <v/>
      </c>
    </row>
    <row r="72897">
      <c r="A72897" t="inlineStr">
        <is>
          <t>A</t>
        </is>
      </c>
      <c r="B72897" t="n">
        <v>728970</v>
      </c>
      <c r="C72897">
        <f>VLOOKUP(A72897,Sheet2!A:B,2,0)</f>
        <v/>
      </c>
    </row>
    <row r="72898">
      <c r="A72898" t="inlineStr">
        <is>
          <t>B</t>
        </is>
      </c>
      <c r="B72898" t="n">
        <v>728980</v>
      </c>
      <c r="C72898">
        <f>VLOOKUP(A72898,Sheet2!A:B,2,0)</f>
        <v/>
      </c>
    </row>
    <row r="72899">
      <c r="A72899" t="inlineStr">
        <is>
          <t>C</t>
        </is>
      </c>
      <c r="B72899" t="n">
        <v>728990</v>
      </c>
      <c r="C72899">
        <f>VLOOKUP(A72899,Sheet2!A:B,2,0)</f>
        <v/>
      </c>
    </row>
    <row r="72900">
      <c r="A72900" t="inlineStr">
        <is>
          <t>A</t>
        </is>
      </c>
      <c r="B72900" t="n">
        <v>729000</v>
      </c>
      <c r="C72900">
        <f>VLOOKUP(A72900,Sheet2!A:B,2,0)</f>
        <v/>
      </c>
    </row>
    <row r="72901">
      <c r="A72901" t="inlineStr">
        <is>
          <t>B</t>
        </is>
      </c>
      <c r="B72901" t="n">
        <v>729010</v>
      </c>
      <c r="C72901">
        <f>VLOOKUP(A72901,Sheet2!A:B,2,0)</f>
        <v/>
      </c>
    </row>
    <row r="72902">
      <c r="A72902" t="inlineStr">
        <is>
          <t>C</t>
        </is>
      </c>
      <c r="B72902" t="n">
        <v>729020</v>
      </c>
      <c r="C72902">
        <f>VLOOKUP(A72902,Sheet2!A:B,2,0)</f>
        <v/>
      </c>
    </row>
    <row r="72903">
      <c r="A72903" t="inlineStr">
        <is>
          <t>A</t>
        </is>
      </c>
      <c r="B72903" t="n">
        <v>729030</v>
      </c>
      <c r="C72903">
        <f>VLOOKUP(A72903,Sheet2!A:B,2,0)</f>
        <v/>
      </c>
    </row>
    <row r="72904">
      <c r="A72904" t="inlineStr">
        <is>
          <t>B</t>
        </is>
      </c>
      <c r="B72904" t="n">
        <v>729040</v>
      </c>
      <c r="C72904">
        <f>VLOOKUP(A72904,Sheet2!A:B,2,0)</f>
        <v/>
      </c>
    </row>
    <row r="72905">
      <c r="A72905" t="inlineStr">
        <is>
          <t>C</t>
        </is>
      </c>
      <c r="B72905" t="n">
        <v>729050</v>
      </c>
      <c r="C72905">
        <f>VLOOKUP(A72905,Sheet2!A:B,2,0)</f>
        <v/>
      </c>
    </row>
    <row r="72906">
      <c r="A72906" t="inlineStr">
        <is>
          <t>A</t>
        </is>
      </c>
      <c r="B72906" t="n">
        <v>729060</v>
      </c>
      <c r="C72906">
        <f>VLOOKUP(A72906,Sheet2!A:B,2,0)</f>
        <v/>
      </c>
    </row>
    <row r="72907">
      <c r="A72907" t="inlineStr">
        <is>
          <t>B</t>
        </is>
      </c>
      <c r="B72907" t="n">
        <v>729070</v>
      </c>
      <c r="C72907">
        <f>VLOOKUP(A72907,Sheet2!A:B,2,0)</f>
        <v/>
      </c>
    </row>
    <row r="72908">
      <c r="A72908" t="inlineStr">
        <is>
          <t>C</t>
        </is>
      </c>
      <c r="B72908" t="n">
        <v>729080</v>
      </c>
      <c r="C72908">
        <f>VLOOKUP(A72908,Sheet2!A:B,2,0)</f>
        <v/>
      </c>
    </row>
    <row r="72909">
      <c r="A72909" t="inlineStr">
        <is>
          <t>A</t>
        </is>
      </c>
      <c r="B72909" t="n">
        <v>729090</v>
      </c>
      <c r="C72909">
        <f>VLOOKUP(A72909,Sheet2!A:B,2,0)</f>
        <v/>
      </c>
    </row>
    <row r="72910">
      <c r="A72910" t="inlineStr">
        <is>
          <t>B</t>
        </is>
      </c>
      <c r="B72910" t="n">
        <v>729100</v>
      </c>
      <c r="C72910">
        <f>VLOOKUP(A72910,Sheet2!A:B,2,0)</f>
        <v/>
      </c>
    </row>
    <row r="72911">
      <c r="A72911" t="inlineStr">
        <is>
          <t>C</t>
        </is>
      </c>
      <c r="B72911" t="n">
        <v>729110</v>
      </c>
      <c r="C72911">
        <f>VLOOKUP(A72911,Sheet2!A:B,2,0)</f>
        <v/>
      </c>
    </row>
    <row r="72912">
      <c r="A72912" t="inlineStr">
        <is>
          <t>A</t>
        </is>
      </c>
      <c r="B72912" t="n">
        <v>729120</v>
      </c>
      <c r="C72912">
        <f>VLOOKUP(A72912,Sheet2!A:B,2,0)</f>
        <v/>
      </c>
    </row>
    <row r="72913">
      <c r="A72913" t="inlineStr">
        <is>
          <t>B</t>
        </is>
      </c>
      <c r="B72913" t="n">
        <v>729130</v>
      </c>
      <c r="C72913">
        <f>VLOOKUP(A72913,Sheet2!A:B,2,0)</f>
        <v/>
      </c>
    </row>
    <row r="72914">
      <c r="A72914" t="inlineStr">
        <is>
          <t>C</t>
        </is>
      </c>
      <c r="B72914" t="n">
        <v>729140</v>
      </c>
      <c r="C72914">
        <f>VLOOKUP(A72914,Sheet2!A:B,2,0)</f>
        <v/>
      </c>
    </row>
    <row r="72915">
      <c r="A72915" t="inlineStr">
        <is>
          <t>A</t>
        </is>
      </c>
      <c r="B72915" t="n">
        <v>729150</v>
      </c>
      <c r="C72915">
        <f>VLOOKUP(A72915,Sheet2!A:B,2,0)</f>
        <v/>
      </c>
    </row>
    <row r="72916">
      <c r="A72916" t="inlineStr">
        <is>
          <t>B</t>
        </is>
      </c>
      <c r="B72916" t="n">
        <v>729160</v>
      </c>
      <c r="C72916">
        <f>VLOOKUP(A72916,Sheet2!A:B,2,0)</f>
        <v/>
      </c>
    </row>
    <row r="72917">
      <c r="A72917" t="inlineStr">
        <is>
          <t>C</t>
        </is>
      </c>
      <c r="B72917" t="n">
        <v>729170</v>
      </c>
      <c r="C72917">
        <f>VLOOKUP(A72917,Sheet2!A:B,2,0)</f>
        <v/>
      </c>
    </row>
    <row r="72918">
      <c r="A72918" t="inlineStr">
        <is>
          <t>A</t>
        </is>
      </c>
      <c r="B72918" t="n">
        <v>729180</v>
      </c>
      <c r="C72918">
        <f>VLOOKUP(A72918,Sheet2!A:B,2,0)</f>
        <v/>
      </c>
    </row>
    <row r="72919">
      <c r="A72919" t="inlineStr">
        <is>
          <t>B</t>
        </is>
      </c>
      <c r="B72919" t="n">
        <v>729190</v>
      </c>
      <c r="C72919">
        <f>VLOOKUP(A72919,Sheet2!A:B,2,0)</f>
        <v/>
      </c>
    </row>
    <row r="72920">
      <c r="A72920" t="inlineStr">
        <is>
          <t>C</t>
        </is>
      </c>
      <c r="B72920" t="n">
        <v>729200</v>
      </c>
      <c r="C72920">
        <f>VLOOKUP(A72920,Sheet2!A:B,2,0)</f>
        <v/>
      </c>
    </row>
    <row r="72921">
      <c r="A72921" t="inlineStr">
        <is>
          <t>A</t>
        </is>
      </c>
      <c r="B72921" t="n">
        <v>729210</v>
      </c>
      <c r="C72921">
        <f>VLOOKUP(A72921,Sheet2!A:B,2,0)</f>
        <v/>
      </c>
    </row>
    <row r="72922">
      <c r="A72922" t="inlineStr">
        <is>
          <t>B</t>
        </is>
      </c>
      <c r="B72922" t="n">
        <v>729220</v>
      </c>
      <c r="C72922">
        <f>VLOOKUP(A72922,Sheet2!A:B,2,0)</f>
        <v/>
      </c>
    </row>
    <row r="72923">
      <c r="A72923" t="inlineStr">
        <is>
          <t>C</t>
        </is>
      </c>
      <c r="B72923" t="n">
        <v>729230</v>
      </c>
      <c r="C72923">
        <f>VLOOKUP(A72923,Sheet2!A:B,2,0)</f>
        <v/>
      </c>
    </row>
    <row r="72924">
      <c r="A72924" t="inlineStr">
        <is>
          <t>A</t>
        </is>
      </c>
      <c r="B72924" t="n">
        <v>729240</v>
      </c>
      <c r="C72924">
        <f>VLOOKUP(A72924,Sheet2!A:B,2,0)</f>
        <v/>
      </c>
    </row>
    <row r="72925">
      <c r="A72925" t="inlineStr">
        <is>
          <t>B</t>
        </is>
      </c>
      <c r="B72925" t="n">
        <v>729250</v>
      </c>
      <c r="C72925">
        <f>VLOOKUP(A72925,Sheet2!A:B,2,0)</f>
        <v/>
      </c>
    </row>
    <row r="72926">
      <c r="A72926" t="inlineStr">
        <is>
          <t>C</t>
        </is>
      </c>
      <c r="B72926" t="n">
        <v>729260</v>
      </c>
      <c r="C72926">
        <f>VLOOKUP(A72926,Sheet2!A:B,2,0)</f>
        <v/>
      </c>
    </row>
    <row r="72927">
      <c r="A72927" t="inlineStr">
        <is>
          <t>A</t>
        </is>
      </c>
      <c r="B72927" t="n">
        <v>729270</v>
      </c>
      <c r="C72927">
        <f>VLOOKUP(A72927,Sheet2!A:B,2,0)</f>
        <v/>
      </c>
    </row>
    <row r="72928">
      <c r="A72928" t="inlineStr">
        <is>
          <t>B</t>
        </is>
      </c>
      <c r="B72928" t="n">
        <v>729280</v>
      </c>
      <c r="C72928">
        <f>VLOOKUP(A72928,Sheet2!A:B,2,0)</f>
        <v/>
      </c>
    </row>
    <row r="72929">
      <c r="A72929" t="inlineStr">
        <is>
          <t>C</t>
        </is>
      </c>
      <c r="B72929" t="n">
        <v>729290</v>
      </c>
      <c r="C72929">
        <f>VLOOKUP(A72929,Sheet2!A:B,2,0)</f>
        <v/>
      </c>
    </row>
    <row r="72930">
      <c r="A72930" t="inlineStr">
        <is>
          <t>A</t>
        </is>
      </c>
      <c r="B72930" t="n">
        <v>729300</v>
      </c>
      <c r="C72930">
        <f>VLOOKUP(A72930,Sheet2!A:B,2,0)</f>
        <v/>
      </c>
    </row>
    <row r="72931">
      <c r="A72931" t="inlineStr">
        <is>
          <t>B</t>
        </is>
      </c>
      <c r="B72931" t="n">
        <v>729310</v>
      </c>
      <c r="C72931">
        <f>VLOOKUP(A72931,Sheet2!A:B,2,0)</f>
        <v/>
      </c>
    </row>
    <row r="72932">
      <c r="A72932" t="inlineStr">
        <is>
          <t>C</t>
        </is>
      </c>
      <c r="B72932" t="n">
        <v>729320</v>
      </c>
      <c r="C72932">
        <f>VLOOKUP(A72932,Sheet2!A:B,2,0)</f>
        <v/>
      </c>
    </row>
    <row r="72933">
      <c r="A72933" t="inlineStr">
        <is>
          <t>A</t>
        </is>
      </c>
      <c r="B72933" t="n">
        <v>729330</v>
      </c>
      <c r="C72933">
        <f>VLOOKUP(A72933,Sheet2!A:B,2,0)</f>
        <v/>
      </c>
    </row>
    <row r="72934">
      <c r="A72934" t="inlineStr">
        <is>
          <t>B</t>
        </is>
      </c>
      <c r="B72934" t="n">
        <v>729340</v>
      </c>
      <c r="C72934">
        <f>VLOOKUP(A72934,Sheet2!A:B,2,0)</f>
        <v/>
      </c>
    </row>
    <row r="72935">
      <c r="A72935" t="inlineStr">
        <is>
          <t>C</t>
        </is>
      </c>
      <c r="B72935" t="n">
        <v>729350</v>
      </c>
      <c r="C72935">
        <f>VLOOKUP(A72935,Sheet2!A:B,2,0)</f>
        <v/>
      </c>
    </row>
    <row r="72936">
      <c r="A72936" t="inlineStr">
        <is>
          <t>A</t>
        </is>
      </c>
      <c r="B72936" t="n">
        <v>729360</v>
      </c>
      <c r="C72936">
        <f>VLOOKUP(A72936,Sheet2!A:B,2,0)</f>
        <v/>
      </c>
    </row>
    <row r="72937">
      <c r="A72937" t="inlineStr">
        <is>
          <t>B</t>
        </is>
      </c>
      <c r="B72937" t="n">
        <v>729370</v>
      </c>
      <c r="C72937">
        <f>VLOOKUP(A72937,Sheet2!A:B,2,0)</f>
        <v/>
      </c>
    </row>
    <row r="72938">
      <c r="A72938" t="inlineStr">
        <is>
          <t>C</t>
        </is>
      </c>
      <c r="B72938" t="n">
        <v>729380</v>
      </c>
      <c r="C72938">
        <f>VLOOKUP(A72938,Sheet2!A:B,2,0)</f>
        <v/>
      </c>
    </row>
    <row r="72939">
      <c r="A72939" t="inlineStr">
        <is>
          <t>A</t>
        </is>
      </c>
      <c r="B72939" t="n">
        <v>729390</v>
      </c>
      <c r="C72939">
        <f>VLOOKUP(A72939,Sheet2!A:B,2,0)</f>
        <v/>
      </c>
    </row>
    <row r="72940">
      <c r="A72940" t="inlineStr">
        <is>
          <t>B</t>
        </is>
      </c>
      <c r="B72940" t="n">
        <v>729400</v>
      </c>
      <c r="C72940">
        <f>VLOOKUP(A72940,Sheet2!A:B,2,0)</f>
        <v/>
      </c>
    </row>
    <row r="72941">
      <c r="A72941" t="inlineStr">
        <is>
          <t>C</t>
        </is>
      </c>
      <c r="B72941" t="n">
        <v>729410</v>
      </c>
      <c r="C72941">
        <f>VLOOKUP(A72941,Sheet2!A:B,2,0)</f>
        <v/>
      </c>
    </row>
    <row r="72942">
      <c r="A72942" t="inlineStr">
        <is>
          <t>A</t>
        </is>
      </c>
      <c r="B72942" t="n">
        <v>729420</v>
      </c>
      <c r="C72942">
        <f>VLOOKUP(A72942,Sheet2!A:B,2,0)</f>
        <v/>
      </c>
    </row>
    <row r="72943">
      <c r="A72943" t="inlineStr">
        <is>
          <t>B</t>
        </is>
      </c>
      <c r="B72943" t="n">
        <v>729430</v>
      </c>
      <c r="C72943">
        <f>VLOOKUP(A72943,Sheet2!A:B,2,0)</f>
        <v/>
      </c>
    </row>
    <row r="72944">
      <c r="A72944" t="inlineStr">
        <is>
          <t>C</t>
        </is>
      </c>
      <c r="B72944" t="n">
        <v>729440</v>
      </c>
      <c r="C72944">
        <f>VLOOKUP(A72944,Sheet2!A:B,2,0)</f>
        <v/>
      </c>
    </row>
    <row r="72945">
      <c r="A72945" t="inlineStr">
        <is>
          <t>A</t>
        </is>
      </c>
      <c r="B72945" t="n">
        <v>729450</v>
      </c>
      <c r="C72945">
        <f>VLOOKUP(A72945,Sheet2!A:B,2,0)</f>
        <v/>
      </c>
    </row>
    <row r="72946">
      <c r="A72946" t="inlineStr">
        <is>
          <t>B</t>
        </is>
      </c>
      <c r="B72946" t="n">
        <v>729460</v>
      </c>
      <c r="C72946">
        <f>VLOOKUP(A72946,Sheet2!A:B,2,0)</f>
        <v/>
      </c>
    </row>
    <row r="72947">
      <c r="A72947" t="inlineStr">
        <is>
          <t>C</t>
        </is>
      </c>
      <c r="B72947" t="n">
        <v>729470</v>
      </c>
      <c r="C72947">
        <f>VLOOKUP(A72947,Sheet2!A:B,2,0)</f>
        <v/>
      </c>
    </row>
    <row r="72948">
      <c r="A72948" t="inlineStr">
        <is>
          <t>A</t>
        </is>
      </c>
      <c r="B72948" t="n">
        <v>729480</v>
      </c>
      <c r="C72948">
        <f>VLOOKUP(A72948,Sheet2!A:B,2,0)</f>
        <v/>
      </c>
    </row>
    <row r="72949">
      <c r="A72949" t="inlineStr">
        <is>
          <t>B</t>
        </is>
      </c>
      <c r="B72949" t="n">
        <v>729490</v>
      </c>
      <c r="C72949">
        <f>VLOOKUP(A72949,Sheet2!A:B,2,0)</f>
        <v/>
      </c>
    </row>
    <row r="72950">
      <c r="A72950" t="inlineStr">
        <is>
          <t>C</t>
        </is>
      </c>
      <c r="B72950" t="n">
        <v>729500</v>
      </c>
      <c r="C72950">
        <f>VLOOKUP(A72950,Sheet2!A:B,2,0)</f>
        <v/>
      </c>
    </row>
    <row r="72951">
      <c r="A72951" t="inlineStr">
        <is>
          <t>A</t>
        </is>
      </c>
      <c r="B72951" t="n">
        <v>729510</v>
      </c>
      <c r="C72951">
        <f>VLOOKUP(A72951,Sheet2!A:B,2,0)</f>
        <v/>
      </c>
    </row>
    <row r="72952">
      <c r="A72952" t="inlineStr">
        <is>
          <t>B</t>
        </is>
      </c>
      <c r="B72952" t="n">
        <v>729520</v>
      </c>
      <c r="C72952">
        <f>VLOOKUP(A72952,Sheet2!A:B,2,0)</f>
        <v/>
      </c>
    </row>
    <row r="72953">
      <c r="A72953" t="inlineStr">
        <is>
          <t>C</t>
        </is>
      </c>
      <c r="B72953" t="n">
        <v>729530</v>
      </c>
      <c r="C72953">
        <f>VLOOKUP(A72953,Sheet2!A:B,2,0)</f>
        <v/>
      </c>
    </row>
    <row r="72954">
      <c r="A72954" t="inlineStr">
        <is>
          <t>A</t>
        </is>
      </c>
      <c r="B72954" t="n">
        <v>729540</v>
      </c>
      <c r="C72954">
        <f>VLOOKUP(A72954,Sheet2!A:B,2,0)</f>
        <v/>
      </c>
    </row>
    <row r="72955">
      <c r="A72955" t="inlineStr">
        <is>
          <t>B</t>
        </is>
      </c>
      <c r="B72955" t="n">
        <v>729550</v>
      </c>
      <c r="C72955">
        <f>VLOOKUP(A72955,Sheet2!A:B,2,0)</f>
        <v/>
      </c>
    </row>
    <row r="72956">
      <c r="A72956" t="inlineStr">
        <is>
          <t>C</t>
        </is>
      </c>
      <c r="B72956" t="n">
        <v>729560</v>
      </c>
      <c r="C72956">
        <f>VLOOKUP(A72956,Sheet2!A:B,2,0)</f>
        <v/>
      </c>
    </row>
    <row r="72957">
      <c r="A72957" t="inlineStr">
        <is>
          <t>A</t>
        </is>
      </c>
      <c r="B72957" t="n">
        <v>729570</v>
      </c>
      <c r="C72957">
        <f>VLOOKUP(A72957,Sheet2!A:B,2,0)</f>
        <v/>
      </c>
    </row>
    <row r="72958">
      <c r="A72958" t="inlineStr">
        <is>
          <t>B</t>
        </is>
      </c>
      <c r="B72958" t="n">
        <v>729580</v>
      </c>
      <c r="C72958">
        <f>VLOOKUP(A72958,Sheet2!A:B,2,0)</f>
        <v/>
      </c>
    </row>
    <row r="72959">
      <c r="A72959" t="inlineStr">
        <is>
          <t>C</t>
        </is>
      </c>
      <c r="B72959" t="n">
        <v>729590</v>
      </c>
      <c r="C72959">
        <f>VLOOKUP(A72959,Sheet2!A:B,2,0)</f>
        <v/>
      </c>
    </row>
    <row r="72960">
      <c r="A72960" t="inlineStr">
        <is>
          <t>A</t>
        </is>
      </c>
      <c r="B72960" t="n">
        <v>729600</v>
      </c>
      <c r="C72960">
        <f>VLOOKUP(A72960,Sheet2!A:B,2,0)</f>
        <v/>
      </c>
    </row>
    <row r="72961">
      <c r="A72961" t="inlineStr">
        <is>
          <t>B</t>
        </is>
      </c>
      <c r="B72961" t="n">
        <v>729610</v>
      </c>
      <c r="C72961">
        <f>VLOOKUP(A72961,Sheet2!A:B,2,0)</f>
        <v/>
      </c>
    </row>
    <row r="72962">
      <c r="A72962" t="inlineStr">
        <is>
          <t>C</t>
        </is>
      </c>
      <c r="B72962" t="n">
        <v>729620</v>
      </c>
      <c r="C72962">
        <f>VLOOKUP(A72962,Sheet2!A:B,2,0)</f>
        <v/>
      </c>
    </row>
    <row r="72963">
      <c r="A72963" t="inlineStr">
        <is>
          <t>A</t>
        </is>
      </c>
      <c r="B72963" t="n">
        <v>729630</v>
      </c>
      <c r="C72963">
        <f>VLOOKUP(A72963,Sheet2!A:B,2,0)</f>
        <v/>
      </c>
    </row>
    <row r="72964">
      <c r="A72964" t="inlineStr">
        <is>
          <t>B</t>
        </is>
      </c>
      <c r="B72964" t="n">
        <v>729640</v>
      </c>
      <c r="C72964">
        <f>VLOOKUP(A72964,Sheet2!A:B,2,0)</f>
        <v/>
      </c>
    </row>
    <row r="72965">
      <c r="A72965" t="inlineStr">
        <is>
          <t>C</t>
        </is>
      </c>
      <c r="B72965" t="n">
        <v>729650</v>
      </c>
      <c r="C72965">
        <f>VLOOKUP(A72965,Sheet2!A:B,2,0)</f>
        <v/>
      </c>
    </row>
    <row r="72966">
      <c r="A72966" t="inlineStr">
        <is>
          <t>A</t>
        </is>
      </c>
      <c r="B72966" t="n">
        <v>729660</v>
      </c>
      <c r="C72966">
        <f>VLOOKUP(A72966,Sheet2!A:B,2,0)</f>
        <v/>
      </c>
    </row>
    <row r="72967">
      <c r="A72967" t="inlineStr">
        <is>
          <t>B</t>
        </is>
      </c>
      <c r="B72967" t="n">
        <v>729670</v>
      </c>
      <c r="C72967">
        <f>VLOOKUP(A72967,Sheet2!A:B,2,0)</f>
        <v/>
      </c>
    </row>
    <row r="72968">
      <c r="A72968" t="inlineStr">
        <is>
          <t>C</t>
        </is>
      </c>
      <c r="B72968" t="n">
        <v>729680</v>
      </c>
      <c r="C72968">
        <f>VLOOKUP(A72968,Sheet2!A:B,2,0)</f>
        <v/>
      </c>
    </row>
    <row r="72969">
      <c r="A72969" t="inlineStr">
        <is>
          <t>A</t>
        </is>
      </c>
      <c r="B72969" t="n">
        <v>729690</v>
      </c>
      <c r="C72969">
        <f>VLOOKUP(A72969,Sheet2!A:B,2,0)</f>
        <v/>
      </c>
    </row>
    <row r="72970">
      <c r="A72970" t="inlineStr">
        <is>
          <t>B</t>
        </is>
      </c>
      <c r="B72970" t="n">
        <v>729700</v>
      </c>
      <c r="C72970">
        <f>VLOOKUP(A72970,Sheet2!A:B,2,0)</f>
        <v/>
      </c>
    </row>
    <row r="72971">
      <c r="A72971" t="inlineStr">
        <is>
          <t>C</t>
        </is>
      </c>
      <c r="B72971" t="n">
        <v>729710</v>
      </c>
      <c r="C72971">
        <f>VLOOKUP(A72971,Sheet2!A:B,2,0)</f>
        <v/>
      </c>
    </row>
    <row r="72972">
      <c r="A72972" t="inlineStr">
        <is>
          <t>A</t>
        </is>
      </c>
      <c r="B72972" t="n">
        <v>729720</v>
      </c>
      <c r="C72972">
        <f>VLOOKUP(A72972,Sheet2!A:B,2,0)</f>
        <v/>
      </c>
    </row>
    <row r="72973">
      <c r="A72973" t="inlineStr">
        <is>
          <t>B</t>
        </is>
      </c>
      <c r="B72973" t="n">
        <v>729730</v>
      </c>
      <c r="C72973">
        <f>VLOOKUP(A72973,Sheet2!A:B,2,0)</f>
        <v/>
      </c>
    </row>
    <row r="72974">
      <c r="A72974" t="inlineStr">
        <is>
          <t>C</t>
        </is>
      </c>
      <c r="B72974" t="n">
        <v>729740</v>
      </c>
      <c r="C72974">
        <f>VLOOKUP(A72974,Sheet2!A:B,2,0)</f>
        <v/>
      </c>
    </row>
    <row r="72975">
      <c r="A72975" t="inlineStr">
        <is>
          <t>A</t>
        </is>
      </c>
      <c r="B72975" t="n">
        <v>729750</v>
      </c>
      <c r="C72975">
        <f>VLOOKUP(A72975,Sheet2!A:B,2,0)</f>
        <v/>
      </c>
    </row>
    <row r="72976">
      <c r="A72976" t="inlineStr">
        <is>
          <t>B</t>
        </is>
      </c>
      <c r="B72976" t="n">
        <v>729760</v>
      </c>
      <c r="C72976">
        <f>VLOOKUP(A72976,Sheet2!A:B,2,0)</f>
        <v/>
      </c>
    </row>
    <row r="72977">
      <c r="A72977" t="inlineStr">
        <is>
          <t>C</t>
        </is>
      </c>
      <c r="B72977" t="n">
        <v>729770</v>
      </c>
      <c r="C72977">
        <f>VLOOKUP(A72977,Sheet2!A:B,2,0)</f>
        <v/>
      </c>
    </row>
    <row r="72978">
      <c r="A72978" t="inlineStr">
        <is>
          <t>A</t>
        </is>
      </c>
      <c r="B72978" t="n">
        <v>729780</v>
      </c>
      <c r="C72978">
        <f>VLOOKUP(A72978,Sheet2!A:B,2,0)</f>
        <v/>
      </c>
    </row>
    <row r="72979">
      <c r="A72979" t="inlineStr">
        <is>
          <t>B</t>
        </is>
      </c>
      <c r="B72979" t="n">
        <v>729790</v>
      </c>
      <c r="C72979">
        <f>VLOOKUP(A72979,Sheet2!A:B,2,0)</f>
        <v/>
      </c>
    </row>
    <row r="72980">
      <c r="A72980" t="inlineStr">
        <is>
          <t>C</t>
        </is>
      </c>
      <c r="B72980" t="n">
        <v>729800</v>
      </c>
      <c r="C72980">
        <f>VLOOKUP(A72980,Sheet2!A:B,2,0)</f>
        <v/>
      </c>
    </row>
    <row r="72981">
      <c r="A72981" t="inlineStr">
        <is>
          <t>A</t>
        </is>
      </c>
      <c r="B72981" t="n">
        <v>729810</v>
      </c>
      <c r="C72981">
        <f>VLOOKUP(A72981,Sheet2!A:B,2,0)</f>
        <v/>
      </c>
    </row>
    <row r="72982">
      <c r="A72982" t="inlineStr">
        <is>
          <t>B</t>
        </is>
      </c>
      <c r="B72982" t="n">
        <v>729820</v>
      </c>
      <c r="C72982">
        <f>VLOOKUP(A72982,Sheet2!A:B,2,0)</f>
        <v/>
      </c>
    </row>
    <row r="72983">
      <c r="A72983" t="inlineStr">
        <is>
          <t>C</t>
        </is>
      </c>
      <c r="B72983" t="n">
        <v>729830</v>
      </c>
      <c r="C72983">
        <f>VLOOKUP(A72983,Sheet2!A:B,2,0)</f>
        <v/>
      </c>
    </row>
    <row r="72984">
      <c r="A72984" t="inlineStr">
        <is>
          <t>A</t>
        </is>
      </c>
      <c r="B72984" t="n">
        <v>729840</v>
      </c>
      <c r="C72984">
        <f>VLOOKUP(A72984,Sheet2!A:B,2,0)</f>
        <v/>
      </c>
    </row>
    <row r="72985">
      <c r="A72985" t="inlineStr">
        <is>
          <t>B</t>
        </is>
      </c>
      <c r="B72985" t="n">
        <v>729850</v>
      </c>
      <c r="C72985">
        <f>VLOOKUP(A72985,Sheet2!A:B,2,0)</f>
        <v/>
      </c>
    </row>
    <row r="72986">
      <c r="A72986" t="inlineStr">
        <is>
          <t>C</t>
        </is>
      </c>
      <c r="B72986" t="n">
        <v>729860</v>
      </c>
      <c r="C72986">
        <f>VLOOKUP(A72986,Sheet2!A:B,2,0)</f>
        <v/>
      </c>
    </row>
    <row r="72987">
      <c r="A72987" t="inlineStr">
        <is>
          <t>A</t>
        </is>
      </c>
      <c r="B72987" t="n">
        <v>729870</v>
      </c>
      <c r="C72987">
        <f>VLOOKUP(A72987,Sheet2!A:B,2,0)</f>
        <v/>
      </c>
    </row>
    <row r="72988">
      <c r="A72988" t="inlineStr">
        <is>
          <t>B</t>
        </is>
      </c>
      <c r="B72988" t="n">
        <v>729880</v>
      </c>
      <c r="C72988">
        <f>VLOOKUP(A72988,Sheet2!A:B,2,0)</f>
        <v/>
      </c>
    </row>
    <row r="72989">
      <c r="A72989" t="inlineStr">
        <is>
          <t>C</t>
        </is>
      </c>
      <c r="B72989" t="n">
        <v>729890</v>
      </c>
      <c r="C72989">
        <f>VLOOKUP(A72989,Sheet2!A:B,2,0)</f>
        <v/>
      </c>
    </row>
    <row r="72990">
      <c r="A72990" t="inlineStr">
        <is>
          <t>A</t>
        </is>
      </c>
      <c r="B72990" t="n">
        <v>729900</v>
      </c>
      <c r="C72990">
        <f>VLOOKUP(A72990,Sheet2!A:B,2,0)</f>
        <v/>
      </c>
    </row>
    <row r="72991">
      <c r="A72991" t="inlineStr">
        <is>
          <t>B</t>
        </is>
      </c>
      <c r="B72991" t="n">
        <v>729910</v>
      </c>
      <c r="C72991">
        <f>VLOOKUP(A72991,Sheet2!A:B,2,0)</f>
        <v/>
      </c>
    </row>
    <row r="72992">
      <c r="A72992" t="inlineStr">
        <is>
          <t>C</t>
        </is>
      </c>
      <c r="B72992" t="n">
        <v>729920</v>
      </c>
      <c r="C72992">
        <f>VLOOKUP(A72992,Sheet2!A:B,2,0)</f>
        <v/>
      </c>
    </row>
    <row r="72993">
      <c r="A72993" t="inlineStr">
        <is>
          <t>A</t>
        </is>
      </c>
      <c r="B72993" t="n">
        <v>729930</v>
      </c>
      <c r="C72993">
        <f>VLOOKUP(A72993,Sheet2!A:B,2,0)</f>
        <v/>
      </c>
    </row>
    <row r="72994">
      <c r="A72994" t="inlineStr">
        <is>
          <t>B</t>
        </is>
      </c>
      <c r="B72994" t="n">
        <v>729940</v>
      </c>
      <c r="C72994">
        <f>VLOOKUP(A72994,Sheet2!A:B,2,0)</f>
        <v/>
      </c>
    </row>
    <row r="72995">
      <c r="A72995" t="inlineStr">
        <is>
          <t>C</t>
        </is>
      </c>
      <c r="B72995" t="n">
        <v>729950</v>
      </c>
      <c r="C72995">
        <f>VLOOKUP(A72995,Sheet2!A:B,2,0)</f>
        <v/>
      </c>
    </row>
    <row r="72996">
      <c r="A72996" t="inlineStr">
        <is>
          <t>A</t>
        </is>
      </c>
      <c r="B72996" t="n">
        <v>729960</v>
      </c>
      <c r="C72996">
        <f>VLOOKUP(A72996,Sheet2!A:B,2,0)</f>
        <v/>
      </c>
    </row>
    <row r="72997">
      <c r="A72997" t="inlineStr">
        <is>
          <t>B</t>
        </is>
      </c>
      <c r="B72997" t="n">
        <v>729970</v>
      </c>
      <c r="C72997">
        <f>VLOOKUP(A72997,Sheet2!A:B,2,0)</f>
        <v/>
      </c>
    </row>
    <row r="72998">
      <c r="A72998" t="inlineStr">
        <is>
          <t>C</t>
        </is>
      </c>
      <c r="B72998" t="n">
        <v>729980</v>
      </c>
      <c r="C72998">
        <f>VLOOKUP(A72998,Sheet2!A:B,2,0)</f>
        <v/>
      </c>
    </row>
    <row r="72999">
      <c r="A72999" t="inlineStr">
        <is>
          <t>A</t>
        </is>
      </c>
      <c r="B72999" t="n">
        <v>729990</v>
      </c>
      <c r="C72999">
        <f>VLOOKUP(A72999,Sheet2!A:B,2,0)</f>
        <v/>
      </c>
    </row>
    <row r="73000">
      <c r="A73000" t="inlineStr">
        <is>
          <t>B</t>
        </is>
      </c>
      <c r="B73000" t="n">
        <v>730000</v>
      </c>
      <c r="C73000">
        <f>VLOOKUP(A73000,Sheet2!A:B,2,0)</f>
        <v/>
      </c>
    </row>
    <row r="73001">
      <c r="A73001" t="inlineStr">
        <is>
          <t>C</t>
        </is>
      </c>
      <c r="B73001" t="n">
        <v>730010</v>
      </c>
      <c r="C73001">
        <f>VLOOKUP(A73001,Sheet2!A:B,2,0)</f>
        <v/>
      </c>
    </row>
    <row r="73002">
      <c r="A73002" t="inlineStr">
        <is>
          <t>A</t>
        </is>
      </c>
      <c r="B73002" t="n">
        <v>730020</v>
      </c>
      <c r="C73002">
        <f>VLOOKUP(A73002,Sheet2!A:B,2,0)</f>
        <v/>
      </c>
    </row>
    <row r="73003">
      <c r="A73003" t="inlineStr">
        <is>
          <t>B</t>
        </is>
      </c>
      <c r="B73003" t="n">
        <v>730030</v>
      </c>
      <c r="C73003">
        <f>VLOOKUP(A73003,Sheet2!A:B,2,0)</f>
        <v/>
      </c>
    </row>
    <row r="73004">
      <c r="A73004" t="inlineStr">
        <is>
          <t>C</t>
        </is>
      </c>
      <c r="B73004" t="n">
        <v>730040</v>
      </c>
      <c r="C73004">
        <f>VLOOKUP(A73004,Sheet2!A:B,2,0)</f>
        <v/>
      </c>
    </row>
    <row r="73005">
      <c r="A73005" t="inlineStr">
        <is>
          <t>A</t>
        </is>
      </c>
      <c r="B73005" t="n">
        <v>730050</v>
      </c>
      <c r="C73005">
        <f>VLOOKUP(A73005,Sheet2!A:B,2,0)</f>
        <v/>
      </c>
    </row>
    <row r="73006">
      <c r="A73006" t="inlineStr">
        <is>
          <t>B</t>
        </is>
      </c>
      <c r="B73006" t="n">
        <v>730060</v>
      </c>
      <c r="C73006">
        <f>VLOOKUP(A73006,Sheet2!A:B,2,0)</f>
        <v/>
      </c>
    </row>
    <row r="73007">
      <c r="A73007" t="inlineStr">
        <is>
          <t>C</t>
        </is>
      </c>
      <c r="B73007" t="n">
        <v>730070</v>
      </c>
      <c r="C73007">
        <f>VLOOKUP(A73007,Sheet2!A:B,2,0)</f>
        <v/>
      </c>
    </row>
    <row r="73008">
      <c r="A73008" t="inlineStr">
        <is>
          <t>A</t>
        </is>
      </c>
      <c r="B73008" t="n">
        <v>730080</v>
      </c>
      <c r="C73008">
        <f>VLOOKUP(A73008,Sheet2!A:B,2,0)</f>
        <v/>
      </c>
    </row>
    <row r="73009">
      <c r="A73009" t="inlineStr">
        <is>
          <t>B</t>
        </is>
      </c>
      <c r="B73009" t="n">
        <v>730090</v>
      </c>
      <c r="C73009">
        <f>VLOOKUP(A73009,Sheet2!A:B,2,0)</f>
        <v/>
      </c>
    </row>
    <row r="73010">
      <c r="A73010" t="inlineStr">
        <is>
          <t>C</t>
        </is>
      </c>
      <c r="B73010" t="n">
        <v>730100</v>
      </c>
      <c r="C73010">
        <f>VLOOKUP(A73010,Sheet2!A:B,2,0)</f>
        <v/>
      </c>
    </row>
    <row r="73011">
      <c r="A73011" t="inlineStr">
        <is>
          <t>A</t>
        </is>
      </c>
      <c r="B73011" t="n">
        <v>730110</v>
      </c>
      <c r="C73011">
        <f>VLOOKUP(A73011,Sheet2!A:B,2,0)</f>
        <v/>
      </c>
    </row>
    <row r="73012">
      <c r="A73012" t="inlineStr">
        <is>
          <t>B</t>
        </is>
      </c>
      <c r="B73012" t="n">
        <v>730120</v>
      </c>
      <c r="C73012">
        <f>VLOOKUP(A73012,Sheet2!A:B,2,0)</f>
        <v/>
      </c>
    </row>
    <row r="73013">
      <c r="A73013" t="inlineStr">
        <is>
          <t>C</t>
        </is>
      </c>
      <c r="B73013" t="n">
        <v>730130</v>
      </c>
      <c r="C73013">
        <f>VLOOKUP(A73013,Sheet2!A:B,2,0)</f>
        <v/>
      </c>
    </row>
    <row r="73014">
      <c r="A73014" t="inlineStr">
        <is>
          <t>A</t>
        </is>
      </c>
      <c r="B73014" t="n">
        <v>730140</v>
      </c>
      <c r="C73014">
        <f>VLOOKUP(A73014,Sheet2!A:B,2,0)</f>
        <v/>
      </c>
    </row>
    <row r="73015">
      <c r="A73015" t="inlineStr">
        <is>
          <t>B</t>
        </is>
      </c>
      <c r="B73015" t="n">
        <v>730150</v>
      </c>
      <c r="C73015">
        <f>VLOOKUP(A73015,Sheet2!A:B,2,0)</f>
        <v/>
      </c>
    </row>
    <row r="73016">
      <c r="A73016" t="inlineStr">
        <is>
          <t>C</t>
        </is>
      </c>
      <c r="B73016" t="n">
        <v>730160</v>
      </c>
      <c r="C73016">
        <f>VLOOKUP(A73016,Sheet2!A:B,2,0)</f>
        <v/>
      </c>
    </row>
    <row r="73017">
      <c r="A73017" t="inlineStr">
        <is>
          <t>A</t>
        </is>
      </c>
      <c r="B73017" t="n">
        <v>730170</v>
      </c>
      <c r="C73017">
        <f>VLOOKUP(A73017,Sheet2!A:B,2,0)</f>
        <v/>
      </c>
    </row>
    <row r="73018">
      <c r="A73018" t="inlineStr">
        <is>
          <t>B</t>
        </is>
      </c>
      <c r="B73018" t="n">
        <v>730180</v>
      </c>
      <c r="C73018">
        <f>VLOOKUP(A73018,Sheet2!A:B,2,0)</f>
        <v/>
      </c>
    </row>
    <row r="73019">
      <c r="A73019" t="inlineStr">
        <is>
          <t>C</t>
        </is>
      </c>
      <c r="B73019" t="n">
        <v>730190</v>
      </c>
      <c r="C73019">
        <f>VLOOKUP(A73019,Sheet2!A:B,2,0)</f>
        <v/>
      </c>
    </row>
    <row r="73020">
      <c r="A73020" t="inlineStr">
        <is>
          <t>A</t>
        </is>
      </c>
      <c r="B73020" t="n">
        <v>730200</v>
      </c>
      <c r="C73020">
        <f>VLOOKUP(A73020,Sheet2!A:B,2,0)</f>
        <v/>
      </c>
    </row>
    <row r="73021">
      <c r="A73021" t="inlineStr">
        <is>
          <t>B</t>
        </is>
      </c>
      <c r="B73021" t="n">
        <v>730210</v>
      </c>
      <c r="C73021">
        <f>VLOOKUP(A73021,Sheet2!A:B,2,0)</f>
        <v/>
      </c>
    </row>
    <row r="73022">
      <c r="A73022" t="inlineStr">
        <is>
          <t>C</t>
        </is>
      </c>
      <c r="B73022" t="n">
        <v>730220</v>
      </c>
      <c r="C73022">
        <f>VLOOKUP(A73022,Sheet2!A:B,2,0)</f>
        <v/>
      </c>
    </row>
    <row r="73023">
      <c r="A73023" t="inlineStr">
        <is>
          <t>A</t>
        </is>
      </c>
      <c r="B73023" t="n">
        <v>730230</v>
      </c>
      <c r="C73023">
        <f>VLOOKUP(A73023,Sheet2!A:B,2,0)</f>
        <v/>
      </c>
    </row>
    <row r="73024">
      <c r="A73024" t="inlineStr">
        <is>
          <t>B</t>
        </is>
      </c>
      <c r="B73024" t="n">
        <v>730240</v>
      </c>
      <c r="C73024">
        <f>VLOOKUP(A73024,Sheet2!A:B,2,0)</f>
        <v/>
      </c>
    </row>
    <row r="73025">
      <c r="A73025" t="inlineStr">
        <is>
          <t>C</t>
        </is>
      </c>
      <c r="B73025" t="n">
        <v>730250</v>
      </c>
      <c r="C73025">
        <f>VLOOKUP(A73025,Sheet2!A:B,2,0)</f>
        <v/>
      </c>
    </row>
    <row r="73026">
      <c r="A73026" t="inlineStr">
        <is>
          <t>A</t>
        </is>
      </c>
      <c r="B73026" t="n">
        <v>730260</v>
      </c>
      <c r="C73026">
        <f>VLOOKUP(A73026,Sheet2!A:B,2,0)</f>
        <v/>
      </c>
    </row>
    <row r="73027">
      <c r="A73027" t="inlineStr">
        <is>
          <t>B</t>
        </is>
      </c>
      <c r="B73027" t="n">
        <v>730270</v>
      </c>
      <c r="C73027">
        <f>VLOOKUP(A73027,Sheet2!A:B,2,0)</f>
        <v/>
      </c>
    </row>
    <row r="73028">
      <c r="A73028" t="inlineStr">
        <is>
          <t>C</t>
        </is>
      </c>
      <c r="B73028" t="n">
        <v>730280</v>
      </c>
      <c r="C73028">
        <f>VLOOKUP(A73028,Sheet2!A:B,2,0)</f>
        <v/>
      </c>
    </row>
    <row r="73029">
      <c r="A73029" t="inlineStr">
        <is>
          <t>A</t>
        </is>
      </c>
      <c r="B73029" t="n">
        <v>730290</v>
      </c>
      <c r="C73029">
        <f>VLOOKUP(A73029,Sheet2!A:B,2,0)</f>
        <v/>
      </c>
    </row>
    <row r="73030">
      <c r="A73030" t="inlineStr">
        <is>
          <t>B</t>
        </is>
      </c>
      <c r="B73030" t="n">
        <v>730300</v>
      </c>
      <c r="C73030">
        <f>VLOOKUP(A73030,Sheet2!A:B,2,0)</f>
        <v/>
      </c>
    </row>
    <row r="73031">
      <c r="A73031" t="inlineStr">
        <is>
          <t>C</t>
        </is>
      </c>
      <c r="B73031" t="n">
        <v>730310</v>
      </c>
      <c r="C73031">
        <f>VLOOKUP(A73031,Sheet2!A:B,2,0)</f>
        <v/>
      </c>
    </row>
    <row r="73032">
      <c r="A73032" t="inlineStr">
        <is>
          <t>A</t>
        </is>
      </c>
      <c r="B73032" t="n">
        <v>730320</v>
      </c>
      <c r="C73032">
        <f>VLOOKUP(A73032,Sheet2!A:B,2,0)</f>
        <v/>
      </c>
    </row>
    <row r="73033">
      <c r="A73033" t="inlineStr">
        <is>
          <t>B</t>
        </is>
      </c>
      <c r="B73033" t="n">
        <v>730330</v>
      </c>
      <c r="C73033">
        <f>VLOOKUP(A73033,Sheet2!A:B,2,0)</f>
        <v/>
      </c>
    </row>
    <row r="73034">
      <c r="A73034" t="inlineStr">
        <is>
          <t>C</t>
        </is>
      </c>
      <c r="B73034" t="n">
        <v>730340</v>
      </c>
      <c r="C73034">
        <f>VLOOKUP(A73034,Sheet2!A:B,2,0)</f>
        <v/>
      </c>
    </row>
    <row r="73035">
      <c r="A73035" t="inlineStr">
        <is>
          <t>A</t>
        </is>
      </c>
      <c r="B73035" t="n">
        <v>730350</v>
      </c>
      <c r="C73035">
        <f>VLOOKUP(A73035,Sheet2!A:B,2,0)</f>
        <v/>
      </c>
    </row>
    <row r="73036">
      <c r="A73036" t="inlineStr">
        <is>
          <t>B</t>
        </is>
      </c>
      <c r="B73036" t="n">
        <v>730360</v>
      </c>
      <c r="C73036">
        <f>VLOOKUP(A73036,Sheet2!A:B,2,0)</f>
        <v/>
      </c>
    </row>
    <row r="73037">
      <c r="A73037" t="inlineStr">
        <is>
          <t>C</t>
        </is>
      </c>
      <c r="B73037" t="n">
        <v>730370</v>
      </c>
      <c r="C73037">
        <f>VLOOKUP(A73037,Sheet2!A:B,2,0)</f>
        <v/>
      </c>
    </row>
    <row r="73038">
      <c r="A73038" t="inlineStr">
        <is>
          <t>A</t>
        </is>
      </c>
      <c r="B73038" t="n">
        <v>730380</v>
      </c>
      <c r="C73038">
        <f>VLOOKUP(A73038,Sheet2!A:B,2,0)</f>
        <v/>
      </c>
    </row>
    <row r="73039">
      <c r="A73039" t="inlineStr">
        <is>
          <t>B</t>
        </is>
      </c>
      <c r="B73039" t="n">
        <v>730390</v>
      </c>
      <c r="C73039">
        <f>VLOOKUP(A73039,Sheet2!A:B,2,0)</f>
        <v/>
      </c>
    </row>
    <row r="73040">
      <c r="A73040" t="inlineStr">
        <is>
          <t>C</t>
        </is>
      </c>
      <c r="B73040" t="n">
        <v>730400</v>
      </c>
      <c r="C73040">
        <f>VLOOKUP(A73040,Sheet2!A:B,2,0)</f>
        <v/>
      </c>
    </row>
    <row r="73041">
      <c r="A73041" t="inlineStr">
        <is>
          <t>A</t>
        </is>
      </c>
      <c r="B73041" t="n">
        <v>730410</v>
      </c>
      <c r="C73041">
        <f>VLOOKUP(A73041,Sheet2!A:B,2,0)</f>
        <v/>
      </c>
    </row>
    <row r="73042">
      <c r="A73042" t="inlineStr">
        <is>
          <t>B</t>
        </is>
      </c>
      <c r="B73042" t="n">
        <v>730420</v>
      </c>
      <c r="C73042">
        <f>VLOOKUP(A73042,Sheet2!A:B,2,0)</f>
        <v/>
      </c>
    </row>
    <row r="73043">
      <c r="A73043" t="inlineStr">
        <is>
          <t>C</t>
        </is>
      </c>
      <c r="B73043" t="n">
        <v>730430</v>
      </c>
      <c r="C73043">
        <f>VLOOKUP(A73043,Sheet2!A:B,2,0)</f>
        <v/>
      </c>
    </row>
    <row r="73044">
      <c r="A73044" t="inlineStr">
        <is>
          <t>A</t>
        </is>
      </c>
      <c r="B73044" t="n">
        <v>730440</v>
      </c>
      <c r="C73044">
        <f>VLOOKUP(A73044,Sheet2!A:B,2,0)</f>
        <v/>
      </c>
    </row>
    <row r="73045">
      <c r="A73045" t="inlineStr">
        <is>
          <t>B</t>
        </is>
      </c>
      <c r="B73045" t="n">
        <v>730450</v>
      </c>
      <c r="C73045">
        <f>VLOOKUP(A73045,Sheet2!A:B,2,0)</f>
        <v/>
      </c>
    </row>
    <row r="73046">
      <c r="A73046" t="inlineStr">
        <is>
          <t>C</t>
        </is>
      </c>
      <c r="B73046" t="n">
        <v>730460</v>
      </c>
      <c r="C73046">
        <f>VLOOKUP(A73046,Sheet2!A:B,2,0)</f>
        <v/>
      </c>
    </row>
    <row r="73047">
      <c r="A73047" t="inlineStr">
        <is>
          <t>A</t>
        </is>
      </c>
      <c r="B73047" t="n">
        <v>730470</v>
      </c>
      <c r="C73047">
        <f>VLOOKUP(A73047,Sheet2!A:B,2,0)</f>
        <v/>
      </c>
    </row>
    <row r="73048">
      <c r="A73048" t="inlineStr">
        <is>
          <t>B</t>
        </is>
      </c>
      <c r="B73048" t="n">
        <v>730480</v>
      </c>
      <c r="C73048">
        <f>VLOOKUP(A73048,Sheet2!A:B,2,0)</f>
        <v/>
      </c>
    </row>
    <row r="73049">
      <c r="A73049" t="inlineStr">
        <is>
          <t>C</t>
        </is>
      </c>
      <c r="B73049" t="n">
        <v>730490</v>
      </c>
      <c r="C73049">
        <f>VLOOKUP(A73049,Sheet2!A:B,2,0)</f>
        <v/>
      </c>
    </row>
    <row r="73050">
      <c r="A73050" t="inlineStr">
        <is>
          <t>A</t>
        </is>
      </c>
      <c r="B73050" t="n">
        <v>730500</v>
      </c>
      <c r="C73050">
        <f>VLOOKUP(A73050,Sheet2!A:B,2,0)</f>
        <v/>
      </c>
    </row>
    <row r="73051">
      <c r="A73051" t="inlineStr">
        <is>
          <t>B</t>
        </is>
      </c>
      <c r="B73051" t="n">
        <v>730510</v>
      </c>
      <c r="C73051">
        <f>VLOOKUP(A73051,Sheet2!A:B,2,0)</f>
        <v/>
      </c>
    </row>
    <row r="73052">
      <c r="A73052" t="inlineStr">
        <is>
          <t>C</t>
        </is>
      </c>
      <c r="B73052" t="n">
        <v>730520</v>
      </c>
      <c r="C73052">
        <f>VLOOKUP(A73052,Sheet2!A:B,2,0)</f>
        <v/>
      </c>
    </row>
    <row r="73053">
      <c r="A73053" t="inlineStr">
        <is>
          <t>A</t>
        </is>
      </c>
      <c r="B73053" t="n">
        <v>730530</v>
      </c>
      <c r="C73053">
        <f>VLOOKUP(A73053,Sheet2!A:B,2,0)</f>
        <v/>
      </c>
    </row>
    <row r="73054">
      <c r="A73054" t="inlineStr">
        <is>
          <t>B</t>
        </is>
      </c>
      <c r="B73054" t="n">
        <v>730540</v>
      </c>
      <c r="C73054">
        <f>VLOOKUP(A73054,Sheet2!A:B,2,0)</f>
        <v/>
      </c>
    </row>
    <row r="73055">
      <c r="A73055" t="inlineStr">
        <is>
          <t>C</t>
        </is>
      </c>
      <c r="B73055" t="n">
        <v>730550</v>
      </c>
      <c r="C73055">
        <f>VLOOKUP(A73055,Sheet2!A:B,2,0)</f>
        <v/>
      </c>
    </row>
    <row r="73056">
      <c r="A73056" t="inlineStr">
        <is>
          <t>A</t>
        </is>
      </c>
      <c r="B73056" t="n">
        <v>730560</v>
      </c>
      <c r="C73056">
        <f>VLOOKUP(A73056,Sheet2!A:B,2,0)</f>
        <v/>
      </c>
    </row>
    <row r="73057">
      <c r="A73057" t="inlineStr">
        <is>
          <t>B</t>
        </is>
      </c>
      <c r="B73057" t="n">
        <v>730570</v>
      </c>
      <c r="C73057">
        <f>VLOOKUP(A73057,Sheet2!A:B,2,0)</f>
        <v/>
      </c>
    </row>
    <row r="73058">
      <c r="A73058" t="inlineStr">
        <is>
          <t>C</t>
        </is>
      </c>
      <c r="B73058" t="n">
        <v>730580</v>
      </c>
      <c r="C73058">
        <f>VLOOKUP(A73058,Sheet2!A:B,2,0)</f>
        <v/>
      </c>
    </row>
    <row r="73059">
      <c r="A73059" t="inlineStr">
        <is>
          <t>A</t>
        </is>
      </c>
      <c r="B73059" t="n">
        <v>730590</v>
      </c>
      <c r="C73059">
        <f>VLOOKUP(A73059,Sheet2!A:B,2,0)</f>
        <v/>
      </c>
    </row>
    <row r="73060">
      <c r="A73060" t="inlineStr">
        <is>
          <t>B</t>
        </is>
      </c>
      <c r="B73060" t="n">
        <v>730600</v>
      </c>
      <c r="C73060">
        <f>VLOOKUP(A73060,Sheet2!A:B,2,0)</f>
        <v/>
      </c>
    </row>
    <row r="73061">
      <c r="A73061" t="inlineStr">
        <is>
          <t>C</t>
        </is>
      </c>
      <c r="B73061" t="n">
        <v>730610</v>
      </c>
      <c r="C73061">
        <f>VLOOKUP(A73061,Sheet2!A:B,2,0)</f>
        <v/>
      </c>
    </row>
    <row r="73062">
      <c r="A73062" t="inlineStr">
        <is>
          <t>A</t>
        </is>
      </c>
      <c r="B73062" t="n">
        <v>730620</v>
      </c>
      <c r="C73062">
        <f>VLOOKUP(A73062,Sheet2!A:B,2,0)</f>
        <v/>
      </c>
    </row>
    <row r="73063">
      <c r="A73063" t="inlineStr">
        <is>
          <t>B</t>
        </is>
      </c>
      <c r="B73063" t="n">
        <v>730630</v>
      </c>
      <c r="C73063">
        <f>VLOOKUP(A73063,Sheet2!A:B,2,0)</f>
        <v/>
      </c>
    </row>
    <row r="73064">
      <c r="A73064" t="inlineStr">
        <is>
          <t>C</t>
        </is>
      </c>
      <c r="B73064" t="n">
        <v>730640</v>
      </c>
      <c r="C73064">
        <f>VLOOKUP(A73064,Sheet2!A:B,2,0)</f>
        <v/>
      </c>
    </row>
    <row r="73065">
      <c r="A73065" t="inlineStr">
        <is>
          <t>A</t>
        </is>
      </c>
      <c r="B73065" t="n">
        <v>730650</v>
      </c>
      <c r="C73065">
        <f>VLOOKUP(A73065,Sheet2!A:B,2,0)</f>
        <v/>
      </c>
    </row>
    <row r="73066">
      <c r="A73066" t="inlineStr">
        <is>
          <t>B</t>
        </is>
      </c>
      <c r="B73066" t="n">
        <v>730660</v>
      </c>
      <c r="C73066">
        <f>VLOOKUP(A73066,Sheet2!A:B,2,0)</f>
        <v/>
      </c>
    </row>
    <row r="73067">
      <c r="A73067" t="inlineStr">
        <is>
          <t>C</t>
        </is>
      </c>
      <c r="B73067" t="n">
        <v>730670</v>
      </c>
      <c r="C73067">
        <f>VLOOKUP(A73067,Sheet2!A:B,2,0)</f>
        <v/>
      </c>
    </row>
    <row r="73068">
      <c r="A73068" t="inlineStr">
        <is>
          <t>A</t>
        </is>
      </c>
      <c r="B73068" t="n">
        <v>730680</v>
      </c>
      <c r="C73068">
        <f>VLOOKUP(A73068,Sheet2!A:B,2,0)</f>
        <v/>
      </c>
    </row>
    <row r="73069">
      <c r="A73069" t="inlineStr">
        <is>
          <t>B</t>
        </is>
      </c>
      <c r="B73069" t="n">
        <v>730690</v>
      </c>
      <c r="C73069">
        <f>VLOOKUP(A73069,Sheet2!A:B,2,0)</f>
        <v/>
      </c>
    </row>
    <row r="73070">
      <c r="A73070" t="inlineStr">
        <is>
          <t>C</t>
        </is>
      </c>
      <c r="B73070" t="n">
        <v>730700</v>
      </c>
      <c r="C73070">
        <f>VLOOKUP(A73070,Sheet2!A:B,2,0)</f>
        <v/>
      </c>
    </row>
    <row r="73071">
      <c r="A73071" t="inlineStr">
        <is>
          <t>A</t>
        </is>
      </c>
      <c r="B73071" t="n">
        <v>730710</v>
      </c>
      <c r="C73071">
        <f>VLOOKUP(A73071,Sheet2!A:B,2,0)</f>
        <v/>
      </c>
    </row>
    <row r="73072">
      <c r="A73072" t="inlineStr">
        <is>
          <t>B</t>
        </is>
      </c>
      <c r="B73072" t="n">
        <v>730720</v>
      </c>
      <c r="C73072">
        <f>VLOOKUP(A73072,Sheet2!A:B,2,0)</f>
        <v/>
      </c>
    </row>
    <row r="73073">
      <c r="A73073" t="inlineStr">
        <is>
          <t>C</t>
        </is>
      </c>
      <c r="B73073" t="n">
        <v>730730</v>
      </c>
      <c r="C73073">
        <f>VLOOKUP(A73073,Sheet2!A:B,2,0)</f>
        <v/>
      </c>
    </row>
    <row r="73074">
      <c r="A73074" t="inlineStr">
        <is>
          <t>A</t>
        </is>
      </c>
      <c r="B73074" t="n">
        <v>730740</v>
      </c>
      <c r="C73074">
        <f>VLOOKUP(A73074,Sheet2!A:B,2,0)</f>
        <v/>
      </c>
    </row>
    <row r="73075">
      <c r="A73075" t="inlineStr">
        <is>
          <t>B</t>
        </is>
      </c>
      <c r="B73075" t="n">
        <v>730750</v>
      </c>
      <c r="C73075">
        <f>VLOOKUP(A73075,Sheet2!A:B,2,0)</f>
        <v/>
      </c>
    </row>
    <row r="73076">
      <c r="A73076" t="inlineStr">
        <is>
          <t>C</t>
        </is>
      </c>
      <c r="B73076" t="n">
        <v>730760</v>
      </c>
      <c r="C73076">
        <f>VLOOKUP(A73076,Sheet2!A:B,2,0)</f>
        <v/>
      </c>
    </row>
    <row r="73077">
      <c r="A73077" t="inlineStr">
        <is>
          <t>A</t>
        </is>
      </c>
      <c r="B73077" t="n">
        <v>730770</v>
      </c>
      <c r="C73077">
        <f>VLOOKUP(A73077,Sheet2!A:B,2,0)</f>
        <v/>
      </c>
    </row>
    <row r="73078">
      <c r="A73078" t="inlineStr">
        <is>
          <t>B</t>
        </is>
      </c>
      <c r="B73078" t="n">
        <v>730780</v>
      </c>
      <c r="C73078">
        <f>VLOOKUP(A73078,Sheet2!A:B,2,0)</f>
        <v/>
      </c>
    </row>
    <row r="73079">
      <c r="A73079" t="inlineStr">
        <is>
          <t>C</t>
        </is>
      </c>
      <c r="B73079" t="n">
        <v>730790</v>
      </c>
      <c r="C73079">
        <f>VLOOKUP(A73079,Sheet2!A:B,2,0)</f>
        <v/>
      </c>
    </row>
    <row r="73080">
      <c r="A73080" t="inlineStr">
        <is>
          <t>A</t>
        </is>
      </c>
      <c r="B73080" t="n">
        <v>730800</v>
      </c>
      <c r="C73080">
        <f>VLOOKUP(A73080,Sheet2!A:B,2,0)</f>
        <v/>
      </c>
    </row>
    <row r="73081">
      <c r="A73081" t="inlineStr">
        <is>
          <t>B</t>
        </is>
      </c>
      <c r="B73081" t="n">
        <v>730810</v>
      </c>
      <c r="C73081">
        <f>VLOOKUP(A73081,Sheet2!A:B,2,0)</f>
        <v/>
      </c>
    </row>
    <row r="73082">
      <c r="A73082" t="inlineStr">
        <is>
          <t>C</t>
        </is>
      </c>
      <c r="B73082" t="n">
        <v>730820</v>
      </c>
      <c r="C73082">
        <f>VLOOKUP(A73082,Sheet2!A:B,2,0)</f>
        <v/>
      </c>
    </row>
    <row r="73083">
      <c r="A73083" t="inlineStr">
        <is>
          <t>A</t>
        </is>
      </c>
      <c r="B73083" t="n">
        <v>730830</v>
      </c>
      <c r="C73083">
        <f>VLOOKUP(A73083,Sheet2!A:B,2,0)</f>
        <v/>
      </c>
    </row>
    <row r="73084">
      <c r="A73084" t="inlineStr">
        <is>
          <t>B</t>
        </is>
      </c>
      <c r="B73084" t="n">
        <v>730840</v>
      </c>
      <c r="C73084">
        <f>VLOOKUP(A73084,Sheet2!A:B,2,0)</f>
        <v/>
      </c>
    </row>
    <row r="73085">
      <c r="A73085" t="inlineStr">
        <is>
          <t>C</t>
        </is>
      </c>
      <c r="B73085" t="n">
        <v>730850</v>
      </c>
      <c r="C73085">
        <f>VLOOKUP(A73085,Sheet2!A:B,2,0)</f>
        <v/>
      </c>
    </row>
    <row r="73086">
      <c r="A73086" t="inlineStr">
        <is>
          <t>A</t>
        </is>
      </c>
      <c r="B73086" t="n">
        <v>730860</v>
      </c>
      <c r="C73086">
        <f>VLOOKUP(A73086,Sheet2!A:B,2,0)</f>
        <v/>
      </c>
    </row>
    <row r="73087">
      <c r="A73087" t="inlineStr">
        <is>
          <t>B</t>
        </is>
      </c>
      <c r="B73087" t="n">
        <v>730870</v>
      </c>
      <c r="C73087">
        <f>VLOOKUP(A73087,Sheet2!A:B,2,0)</f>
        <v/>
      </c>
    </row>
    <row r="73088">
      <c r="A73088" t="inlineStr">
        <is>
          <t>C</t>
        </is>
      </c>
      <c r="B73088" t="n">
        <v>730880</v>
      </c>
      <c r="C73088">
        <f>VLOOKUP(A73088,Sheet2!A:B,2,0)</f>
        <v/>
      </c>
    </row>
    <row r="73089">
      <c r="A73089" t="inlineStr">
        <is>
          <t>A</t>
        </is>
      </c>
      <c r="B73089" t="n">
        <v>730890</v>
      </c>
      <c r="C73089">
        <f>VLOOKUP(A73089,Sheet2!A:B,2,0)</f>
        <v/>
      </c>
    </row>
    <row r="73090">
      <c r="A73090" t="inlineStr">
        <is>
          <t>B</t>
        </is>
      </c>
      <c r="B73090" t="n">
        <v>730900</v>
      </c>
      <c r="C73090">
        <f>VLOOKUP(A73090,Sheet2!A:B,2,0)</f>
        <v/>
      </c>
    </row>
    <row r="73091">
      <c r="A73091" t="inlineStr">
        <is>
          <t>C</t>
        </is>
      </c>
      <c r="B73091" t="n">
        <v>730910</v>
      </c>
      <c r="C73091">
        <f>VLOOKUP(A73091,Sheet2!A:B,2,0)</f>
        <v/>
      </c>
    </row>
    <row r="73092">
      <c r="A73092" t="inlineStr">
        <is>
          <t>A</t>
        </is>
      </c>
      <c r="B73092" t="n">
        <v>730920</v>
      </c>
      <c r="C73092">
        <f>VLOOKUP(A73092,Sheet2!A:B,2,0)</f>
        <v/>
      </c>
    </row>
    <row r="73093">
      <c r="A73093" t="inlineStr">
        <is>
          <t>B</t>
        </is>
      </c>
      <c r="B73093" t="n">
        <v>730930</v>
      </c>
      <c r="C73093">
        <f>VLOOKUP(A73093,Sheet2!A:B,2,0)</f>
        <v/>
      </c>
    </row>
    <row r="73094">
      <c r="A73094" t="inlineStr">
        <is>
          <t>C</t>
        </is>
      </c>
      <c r="B73094" t="n">
        <v>730940</v>
      </c>
      <c r="C73094">
        <f>VLOOKUP(A73094,Sheet2!A:B,2,0)</f>
        <v/>
      </c>
    </row>
    <row r="73095">
      <c r="A73095" t="inlineStr">
        <is>
          <t>A</t>
        </is>
      </c>
      <c r="B73095" t="n">
        <v>730950</v>
      </c>
      <c r="C73095">
        <f>VLOOKUP(A73095,Sheet2!A:B,2,0)</f>
        <v/>
      </c>
    </row>
    <row r="73096">
      <c r="A73096" t="inlineStr">
        <is>
          <t>B</t>
        </is>
      </c>
      <c r="B73096" t="n">
        <v>730960</v>
      </c>
      <c r="C73096">
        <f>VLOOKUP(A73096,Sheet2!A:B,2,0)</f>
        <v/>
      </c>
    </row>
    <row r="73097">
      <c r="A73097" t="inlineStr">
        <is>
          <t>C</t>
        </is>
      </c>
      <c r="B73097" t="n">
        <v>730970</v>
      </c>
      <c r="C73097">
        <f>VLOOKUP(A73097,Sheet2!A:B,2,0)</f>
        <v/>
      </c>
    </row>
    <row r="73098">
      <c r="A73098" t="inlineStr">
        <is>
          <t>A</t>
        </is>
      </c>
      <c r="B73098" t="n">
        <v>730980</v>
      </c>
      <c r="C73098">
        <f>VLOOKUP(A73098,Sheet2!A:B,2,0)</f>
        <v/>
      </c>
    </row>
    <row r="73099">
      <c r="A73099" t="inlineStr">
        <is>
          <t>B</t>
        </is>
      </c>
      <c r="B73099" t="n">
        <v>730990</v>
      </c>
      <c r="C73099">
        <f>VLOOKUP(A73099,Sheet2!A:B,2,0)</f>
        <v/>
      </c>
    </row>
    <row r="73100">
      <c r="A73100" t="inlineStr">
        <is>
          <t>C</t>
        </is>
      </c>
      <c r="B73100" t="n">
        <v>731000</v>
      </c>
      <c r="C73100">
        <f>VLOOKUP(A73100,Sheet2!A:B,2,0)</f>
        <v/>
      </c>
    </row>
    <row r="73101">
      <c r="A73101" t="inlineStr">
        <is>
          <t>A</t>
        </is>
      </c>
      <c r="B73101" t="n">
        <v>731010</v>
      </c>
      <c r="C73101">
        <f>VLOOKUP(A73101,Sheet2!A:B,2,0)</f>
        <v/>
      </c>
    </row>
    <row r="73102">
      <c r="A73102" t="inlineStr">
        <is>
          <t>B</t>
        </is>
      </c>
      <c r="B73102" t="n">
        <v>731020</v>
      </c>
      <c r="C73102">
        <f>VLOOKUP(A73102,Sheet2!A:B,2,0)</f>
        <v/>
      </c>
    </row>
    <row r="73103">
      <c r="A73103" t="inlineStr">
        <is>
          <t>C</t>
        </is>
      </c>
      <c r="B73103" t="n">
        <v>731030</v>
      </c>
      <c r="C73103">
        <f>VLOOKUP(A73103,Sheet2!A:B,2,0)</f>
        <v/>
      </c>
    </row>
    <row r="73104">
      <c r="A73104" t="inlineStr">
        <is>
          <t>A</t>
        </is>
      </c>
      <c r="B73104" t="n">
        <v>731040</v>
      </c>
      <c r="C73104">
        <f>VLOOKUP(A73104,Sheet2!A:B,2,0)</f>
        <v/>
      </c>
    </row>
    <row r="73105">
      <c r="A73105" t="inlineStr">
        <is>
          <t>B</t>
        </is>
      </c>
      <c r="B73105" t="n">
        <v>731050</v>
      </c>
      <c r="C73105">
        <f>VLOOKUP(A73105,Sheet2!A:B,2,0)</f>
        <v/>
      </c>
    </row>
    <row r="73106">
      <c r="A73106" t="inlineStr">
        <is>
          <t>C</t>
        </is>
      </c>
      <c r="B73106" t="n">
        <v>731060</v>
      </c>
      <c r="C73106">
        <f>VLOOKUP(A73106,Sheet2!A:B,2,0)</f>
        <v/>
      </c>
    </row>
    <row r="73107">
      <c r="A73107" t="inlineStr">
        <is>
          <t>A</t>
        </is>
      </c>
      <c r="B73107" t="n">
        <v>731070</v>
      </c>
      <c r="C73107">
        <f>VLOOKUP(A73107,Sheet2!A:B,2,0)</f>
        <v/>
      </c>
    </row>
    <row r="73108">
      <c r="A73108" t="inlineStr">
        <is>
          <t>B</t>
        </is>
      </c>
      <c r="B73108" t="n">
        <v>731080</v>
      </c>
      <c r="C73108">
        <f>VLOOKUP(A73108,Sheet2!A:B,2,0)</f>
        <v/>
      </c>
    </row>
    <row r="73109">
      <c r="A73109" t="inlineStr">
        <is>
          <t>C</t>
        </is>
      </c>
      <c r="B73109" t="n">
        <v>731090</v>
      </c>
      <c r="C73109">
        <f>VLOOKUP(A73109,Sheet2!A:B,2,0)</f>
        <v/>
      </c>
    </row>
    <row r="73110">
      <c r="A73110" t="inlineStr">
        <is>
          <t>A</t>
        </is>
      </c>
      <c r="B73110" t="n">
        <v>731100</v>
      </c>
      <c r="C73110">
        <f>VLOOKUP(A73110,Sheet2!A:B,2,0)</f>
        <v/>
      </c>
    </row>
    <row r="73111">
      <c r="A73111" t="inlineStr">
        <is>
          <t>B</t>
        </is>
      </c>
      <c r="B73111" t="n">
        <v>731110</v>
      </c>
      <c r="C73111">
        <f>VLOOKUP(A73111,Sheet2!A:B,2,0)</f>
        <v/>
      </c>
    </row>
    <row r="73112">
      <c r="A73112" t="inlineStr">
        <is>
          <t>C</t>
        </is>
      </c>
      <c r="B73112" t="n">
        <v>731120</v>
      </c>
      <c r="C73112">
        <f>VLOOKUP(A73112,Sheet2!A:B,2,0)</f>
        <v/>
      </c>
    </row>
    <row r="73113">
      <c r="A73113" t="inlineStr">
        <is>
          <t>A</t>
        </is>
      </c>
      <c r="B73113" t="n">
        <v>731130</v>
      </c>
      <c r="C73113">
        <f>VLOOKUP(A73113,Sheet2!A:B,2,0)</f>
        <v/>
      </c>
    </row>
    <row r="73114">
      <c r="A73114" t="inlineStr">
        <is>
          <t>B</t>
        </is>
      </c>
      <c r="B73114" t="n">
        <v>731140</v>
      </c>
      <c r="C73114">
        <f>VLOOKUP(A73114,Sheet2!A:B,2,0)</f>
        <v/>
      </c>
    </row>
    <row r="73115">
      <c r="A73115" t="inlineStr">
        <is>
          <t>C</t>
        </is>
      </c>
      <c r="B73115" t="n">
        <v>731150</v>
      </c>
      <c r="C73115">
        <f>VLOOKUP(A73115,Sheet2!A:B,2,0)</f>
        <v/>
      </c>
    </row>
    <row r="73116">
      <c r="A73116" t="inlineStr">
        <is>
          <t>A</t>
        </is>
      </c>
      <c r="B73116" t="n">
        <v>731160</v>
      </c>
      <c r="C73116">
        <f>VLOOKUP(A73116,Sheet2!A:B,2,0)</f>
        <v/>
      </c>
    </row>
    <row r="73117">
      <c r="A73117" t="inlineStr">
        <is>
          <t>B</t>
        </is>
      </c>
      <c r="B73117" t="n">
        <v>731170</v>
      </c>
      <c r="C73117">
        <f>VLOOKUP(A73117,Sheet2!A:B,2,0)</f>
        <v/>
      </c>
    </row>
    <row r="73118">
      <c r="A73118" t="inlineStr">
        <is>
          <t>C</t>
        </is>
      </c>
      <c r="B73118" t="n">
        <v>731180</v>
      </c>
      <c r="C73118">
        <f>VLOOKUP(A73118,Sheet2!A:B,2,0)</f>
        <v/>
      </c>
    </row>
    <row r="73119">
      <c r="A73119" t="inlineStr">
        <is>
          <t>A</t>
        </is>
      </c>
      <c r="B73119" t="n">
        <v>731190</v>
      </c>
      <c r="C73119">
        <f>VLOOKUP(A73119,Sheet2!A:B,2,0)</f>
        <v/>
      </c>
    </row>
    <row r="73120">
      <c r="A73120" t="inlineStr">
        <is>
          <t>B</t>
        </is>
      </c>
      <c r="B73120" t="n">
        <v>731200</v>
      </c>
      <c r="C73120">
        <f>VLOOKUP(A73120,Sheet2!A:B,2,0)</f>
        <v/>
      </c>
    </row>
    <row r="73121">
      <c r="A73121" t="inlineStr">
        <is>
          <t>C</t>
        </is>
      </c>
      <c r="B73121" t="n">
        <v>731210</v>
      </c>
      <c r="C73121">
        <f>VLOOKUP(A73121,Sheet2!A:B,2,0)</f>
        <v/>
      </c>
    </row>
    <row r="73122">
      <c r="A73122" t="inlineStr">
        <is>
          <t>A</t>
        </is>
      </c>
      <c r="B73122" t="n">
        <v>731220</v>
      </c>
      <c r="C73122">
        <f>VLOOKUP(A73122,Sheet2!A:B,2,0)</f>
        <v/>
      </c>
    </row>
    <row r="73123">
      <c r="A73123" t="inlineStr">
        <is>
          <t>B</t>
        </is>
      </c>
      <c r="B73123" t="n">
        <v>731230</v>
      </c>
      <c r="C73123">
        <f>VLOOKUP(A73123,Sheet2!A:B,2,0)</f>
        <v/>
      </c>
    </row>
    <row r="73124">
      <c r="A73124" t="inlineStr">
        <is>
          <t>C</t>
        </is>
      </c>
      <c r="B73124" t="n">
        <v>731240</v>
      </c>
      <c r="C73124">
        <f>VLOOKUP(A73124,Sheet2!A:B,2,0)</f>
        <v/>
      </c>
    </row>
    <row r="73125">
      <c r="A73125" t="inlineStr">
        <is>
          <t>A</t>
        </is>
      </c>
      <c r="B73125" t="n">
        <v>731250</v>
      </c>
      <c r="C73125">
        <f>VLOOKUP(A73125,Sheet2!A:B,2,0)</f>
        <v/>
      </c>
    </row>
    <row r="73126">
      <c r="A73126" t="inlineStr">
        <is>
          <t>B</t>
        </is>
      </c>
      <c r="B73126" t="n">
        <v>731260</v>
      </c>
      <c r="C73126">
        <f>VLOOKUP(A73126,Sheet2!A:B,2,0)</f>
        <v/>
      </c>
    </row>
    <row r="73127">
      <c r="A73127" t="inlineStr">
        <is>
          <t>C</t>
        </is>
      </c>
      <c r="B73127" t="n">
        <v>731270</v>
      </c>
      <c r="C73127">
        <f>VLOOKUP(A73127,Sheet2!A:B,2,0)</f>
        <v/>
      </c>
    </row>
    <row r="73128">
      <c r="A73128" t="inlineStr">
        <is>
          <t>A</t>
        </is>
      </c>
      <c r="B73128" t="n">
        <v>731280</v>
      </c>
      <c r="C73128">
        <f>VLOOKUP(A73128,Sheet2!A:B,2,0)</f>
        <v/>
      </c>
    </row>
    <row r="73129">
      <c r="A73129" t="inlineStr">
        <is>
          <t>B</t>
        </is>
      </c>
      <c r="B73129" t="n">
        <v>731290</v>
      </c>
      <c r="C73129">
        <f>VLOOKUP(A73129,Sheet2!A:B,2,0)</f>
        <v/>
      </c>
    </row>
    <row r="73130">
      <c r="A73130" t="inlineStr">
        <is>
          <t>C</t>
        </is>
      </c>
      <c r="B73130" t="n">
        <v>731300</v>
      </c>
      <c r="C73130">
        <f>VLOOKUP(A73130,Sheet2!A:B,2,0)</f>
        <v/>
      </c>
    </row>
    <row r="73131">
      <c r="A73131" t="inlineStr">
        <is>
          <t>A</t>
        </is>
      </c>
      <c r="B73131" t="n">
        <v>731310</v>
      </c>
      <c r="C73131">
        <f>VLOOKUP(A73131,Sheet2!A:B,2,0)</f>
        <v/>
      </c>
    </row>
    <row r="73132">
      <c r="A73132" t="inlineStr">
        <is>
          <t>B</t>
        </is>
      </c>
      <c r="B73132" t="n">
        <v>731320</v>
      </c>
      <c r="C73132">
        <f>VLOOKUP(A73132,Sheet2!A:B,2,0)</f>
        <v/>
      </c>
    </row>
    <row r="73133">
      <c r="A73133" t="inlineStr">
        <is>
          <t>C</t>
        </is>
      </c>
      <c r="B73133" t="n">
        <v>731330</v>
      </c>
      <c r="C73133">
        <f>VLOOKUP(A73133,Sheet2!A:B,2,0)</f>
        <v/>
      </c>
    </row>
    <row r="73134">
      <c r="A73134" t="inlineStr">
        <is>
          <t>A</t>
        </is>
      </c>
      <c r="B73134" t="n">
        <v>731340</v>
      </c>
      <c r="C73134">
        <f>VLOOKUP(A73134,Sheet2!A:B,2,0)</f>
        <v/>
      </c>
    </row>
    <row r="73135">
      <c r="A73135" t="inlineStr">
        <is>
          <t>B</t>
        </is>
      </c>
      <c r="B73135" t="n">
        <v>731350</v>
      </c>
      <c r="C73135">
        <f>VLOOKUP(A73135,Sheet2!A:B,2,0)</f>
        <v/>
      </c>
    </row>
    <row r="73136">
      <c r="A73136" t="inlineStr">
        <is>
          <t>C</t>
        </is>
      </c>
      <c r="B73136" t="n">
        <v>731360</v>
      </c>
      <c r="C73136">
        <f>VLOOKUP(A73136,Sheet2!A:B,2,0)</f>
        <v/>
      </c>
    </row>
    <row r="73137">
      <c r="A73137" t="inlineStr">
        <is>
          <t>A</t>
        </is>
      </c>
      <c r="B73137" t="n">
        <v>731370</v>
      </c>
      <c r="C73137">
        <f>VLOOKUP(A73137,Sheet2!A:B,2,0)</f>
        <v/>
      </c>
    </row>
    <row r="73138">
      <c r="A73138" t="inlineStr">
        <is>
          <t>B</t>
        </is>
      </c>
      <c r="B73138" t="n">
        <v>731380</v>
      </c>
      <c r="C73138">
        <f>VLOOKUP(A73138,Sheet2!A:B,2,0)</f>
        <v/>
      </c>
    </row>
    <row r="73139">
      <c r="A73139" t="inlineStr">
        <is>
          <t>C</t>
        </is>
      </c>
      <c r="B73139" t="n">
        <v>731390</v>
      </c>
      <c r="C73139">
        <f>VLOOKUP(A73139,Sheet2!A:B,2,0)</f>
        <v/>
      </c>
    </row>
    <row r="73140">
      <c r="A73140" t="inlineStr">
        <is>
          <t>A</t>
        </is>
      </c>
      <c r="B73140" t="n">
        <v>731400</v>
      </c>
      <c r="C73140">
        <f>VLOOKUP(A73140,Sheet2!A:B,2,0)</f>
        <v/>
      </c>
    </row>
    <row r="73141">
      <c r="A73141" t="inlineStr">
        <is>
          <t>B</t>
        </is>
      </c>
      <c r="B73141" t="n">
        <v>731410</v>
      </c>
      <c r="C73141">
        <f>VLOOKUP(A73141,Sheet2!A:B,2,0)</f>
        <v/>
      </c>
    </row>
    <row r="73142">
      <c r="A73142" t="inlineStr">
        <is>
          <t>C</t>
        </is>
      </c>
      <c r="B73142" t="n">
        <v>731420</v>
      </c>
      <c r="C73142">
        <f>VLOOKUP(A73142,Sheet2!A:B,2,0)</f>
        <v/>
      </c>
    </row>
    <row r="73143">
      <c r="A73143" t="inlineStr">
        <is>
          <t>A</t>
        </is>
      </c>
      <c r="B73143" t="n">
        <v>731430</v>
      </c>
      <c r="C73143">
        <f>VLOOKUP(A73143,Sheet2!A:B,2,0)</f>
        <v/>
      </c>
    </row>
    <row r="73144">
      <c r="A73144" t="inlineStr">
        <is>
          <t>B</t>
        </is>
      </c>
      <c r="B73144" t="n">
        <v>731440</v>
      </c>
      <c r="C73144">
        <f>VLOOKUP(A73144,Sheet2!A:B,2,0)</f>
        <v/>
      </c>
    </row>
    <row r="73145">
      <c r="A73145" t="inlineStr">
        <is>
          <t>C</t>
        </is>
      </c>
      <c r="B73145" t="n">
        <v>731450</v>
      </c>
      <c r="C73145">
        <f>VLOOKUP(A73145,Sheet2!A:B,2,0)</f>
        <v/>
      </c>
    </row>
    <row r="73146">
      <c r="A73146" t="inlineStr">
        <is>
          <t>A</t>
        </is>
      </c>
      <c r="B73146" t="n">
        <v>731460</v>
      </c>
      <c r="C73146">
        <f>VLOOKUP(A73146,Sheet2!A:B,2,0)</f>
        <v/>
      </c>
    </row>
    <row r="73147">
      <c r="A73147" t="inlineStr">
        <is>
          <t>B</t>
        </is>
      </c>
      <c r="B73147" t="n">
        <v>731470</v>
      </c>
      <c r="C73147">
        <f>VLOOKUP(A73147,Sheet2!A:B,2,0)</f>
        <v/>
      </c>
    </row>
    <row r="73148">
      <c r="A73148" t="inlineStr">
        <is>
          <t>C</t>
        </is>
      </c>
      <c r="B73148" t="n">
        <v>731480</v>
      </c>
      <c r="C73148">
        <f>VLOOKUP(A73148,Sheet2!A:B,2,0)</f>
        <v/>
      </c>
    </row>
    <row r="73149">
      <c r="A73149" t="inlineStr">
        <is>
          <t>A</t>
        </is>
      </c>
      <c r="B73149" t="n">
        <v>731490</v>
      </c>
      <c r="C73149">
        <f>VLOOKUP(A73149,Sheet2!A:B,2,0)</f>
        <v/>
      </c>
    </row>
    <row r="73150">
      <c r="A73150" t="inlineStr">
        <is>
          <t>B</t>
        </is>
      </c>
      <c r="B73150" t="n">
        <v>731500</v>
      </c>
      <c r="C73150">
        <f>VLOOKUP(A73150,Sheet2!A:B,2,0)</f>
        <v/>
      </c>
    </row>
    <row r="73151">
      <c r="A73151" t="inlineStr">
        <is>
          <t>C</t>
        </is>
      </c>
      <c r="B73151" t="n">
        <v>731510</v>
      </c>
      <c r="C73151">
        <f>VLOOKUP(A73151,Sheet2!A:B,2,0)</f>
        <v/>
      </c>
    </row>
    <row r="73152">
      <c r="A73152" t="inlineStr">
        <is>
          <t>A</t>
        </is>
      </c>
      <c r="B73152" t="n">
        <v>731520</v>
      </c>
      <c r="C73152">
        <f>VLOOKUP(A73152,Sheet2!A:B,2,0)</f>
        <v/>
      </c>
    </row>
    <row r="73153">
      <c r="A73153" t="inlineStr">
        <is>
          <t>B</t>
        </is>
      </c>
      <c r="B73153" t="n">
        <v>731530</v>
      </c>
      <c r="C73153">
        <f>VLOOKUP(A73153,Sheet2!A:B,2,0)</f>
        <v/>
      </c>
    </row>
    <row r="73154">
      <c r="A73154" t="inlineStr">
        <is>
          <t>C</t>
        </is>
      </c>
      <c r="B73154" t="n">
        <v>731540</v>
      </c>
      <c r="C73154">
        <f>VLOOKUP(A73154,Sheet2!A:B,2,0)</f>
        <v/>
      </c>
    </row>
    <row r="73155">
      <c r="A73155" t="inlineStr">
        <is>
          <t>A</t>
        </is>
      </c>
      <c r="B73155" t="n">
        <v>731550</v>
      </c>
      <c r="C73155">
        <f>VLOOKUP(A73155,Sheet2!A:B,2,0)</f>
        <v/>
      </c>
    </row>
    <row r="73156">
      <c r="A73156" t="inlineStr">
        <is>
          <t>B</t>
        </is>
      </c>
      <c r="B73156" t="n">
        <v>731560</v>
      </c>
      <c r="C73156">
        <f>VLOOKUP(A73156,Sheet2!A:B,2,0)</f>
        <v/>
      </c>
    </row>
    <row r="73157">
      <c r="A73157" t="inlineStr">
        <is>
          <t>C</t>
        </is>
      </c>
      <c r="B73157" t="n">
        <v>731570</v>
      </c>
      <c r="C73157">
        <f>VLOOKUP(A73157,Sheet2!A:B,2,0)</f>
        <v/>
      </c>
    </row>
    <row r="73158">
      <c r="A73158" t="inlineStr">
        <is>
          <t>A</t>
        </is>
      </c>
      <c r="B73158" t="n">
        <v>731580</v>
      </c>
      <c r="C73158">
        <f>VLOOKUP(A73158,Sheet2!A:B,2,0)</f>
        <v/>
      </c>
    </row>
    <row r="73159">
      <c r="A73159" t="inlineStr">
        <is>
          <t>B</t>
        </is>
      </c>
      <c r="B73159" t="n">
        <v>731590</v>
      </c>
      <c r="C73159">
        <f>VLOOKUP(A73159,Sheet2!A:B,2,0)</f>
        <v/>
      </c>
    </row>
    <row r="73160">
      <c r="A73160" t="inlineStr">
        <is>
          <t>C</t>
        </is>
      </c>
      <c r="B73160" t="n">
        <v>731600</v>
      </c>
      <c r="C73160">
        <f>VLOOKUP(A73160,Sheet2!A:B,2,0)</f>
        <v/>
      </c>
    </row>
    <row r="73161">
      <c r="A73161" t="inlineStr">
        <is>
          <t>A</t>
        </is>
      </c>
      <c r="B73161" t="n">
        <v>731610</v>
      </c>
      <c r="C73161">
        <f>VLOOKUP(A73161,Sheet2!A:B,2,0)</f>
        <v/>
      </c>
    </row>
    <row r="73162">
      <c r="A73162" t="inlineStr">
        <is>
          <t>B</t>
        </is>
      </c>
      <c r="B73162" t="n">
        <v>731620</v>
      </c>
      <c r="C73162">
        <f>VLOOKUP(A73162,Sheet2!A:B,2,0)</f>
        <v/>
      </c>
    </row>
    <row r="73163">
      <c r="A73163" t="inlineStr">
        <is>
          <t>C</t>
        </is>
      </c>
      <c r="B73163" t="n">
        <v>731630</v>
      </c>
      <c r="C73163">
        <f>VLOOKUP(A73163,Sheet2!A:B,2,0)</f>
        <v/>
      </c>
    </row>
    <row r="73164">
      <c r="A73164" t="inlineStr">
        <is>
          <t>A</t>
        </is>
      </c>
      <c r="B73164" t="n">
        <v>731640</v>
      </c>
      <c r="C73164">
        <f>VLOOKUP(A73164,Sheet2!A:B,2,0)</f>
        <v/>
      </c>
    </row>
    <row r="73165">
      <c r="A73165" t="inlineStr">
        <is>
          <t>B</t>
        </is>
      </c>
      <c r="B73165" t="n">
        <v>731650</v>
      </c>
      <c r="C73165">
        <f>VLOOKUP(A73165,Sheet2!A:B,2,0)</f>
        <v/>
      </c>
    </row>
    <row r="73166">
      <c r="A73166" t="inlineStr">
        <is>
          <t>C</t>
        </is>
      </c>
      <c r="B73166" t="n">
        <v>731660</v>
      </c>
      <c r="C73166">
        <f>VLOOKUP(A73166,Sheet2!A:B,2,0)</f>
        <v/>
      </c>
    </row>
    <row r="73167">
      <c r="A73167" t="inlineStr">
        <is>
          <t>A</t>
        </is>
      </c>
      <c r="B73167" t="n">
        <v>731670</v>
      </c>
      <c r="C73167">
        <f>VLOOKUP(A73167,Sheet2!A:B,2,0)</f>
        <v/>
      </c>
    </row>
    <row r="73168">
      <c r="A73168" t="inlineStr">
        <is>
          <t>B</t>
        </is>
      </c>
      <c r="B73168" t="n">
        <v>731680</v>
      </c>
      <c r="C73168">
        <f>VLOOKUP(A73168,Sheet2!A:B,2,0)</f>
        <v/>
      </c>
    </row>
    <row r="73169">
      <c r="A73169" t="inlineStr">
        <is>
          <t>C</t>
        </is>
      </c>
      <c r="B73169" t="n">
        <v>731690</v>
      </c>
      <c r="C73169">
        <f>VLOOKUP(A73169,Sheet2!A:B,2,0)</f>
        <v/>
      </c>
    </row>
    <row r="73170">
      <c r="A73170" t="inlineStr">
        <is>
          <t>A</t>
        </is>
      </c>
      <c r="B73170" t="n">
        <v>731700</v>
      </c>
      <c r="C73170">
        <f>VLOOKUP(A73170,Sheet2!A:B,2,0)</f>
        <v/>
      </c>
    </row>
    <row r="73171">
      <c r="A73171" t="inlineStr">
        <is>
          <t>B</t>
        </is>
      </c>
      <c r="B73171" t="n">
        <v>731710</v>
      </c>
      <c r="C73171">
        <f>VLOOKUP(A73171,Sheet2!A:B,2,0)</f>
        <v/>
      </c>
    </row>
    <row r="73172">
      <c r="A73172" t="inlineStr">
        <is>
          <t>C</t>
        </is>
      </c>
      <c r="B73172" t="n">
        <v>731720</v>
      </c>
      <c r="C73172">
        <f>VLOOKUP(A73172,Sheet2!A:B,2,0)</f>
        <v/>
      </c>
    </row>
    <row r="73173">
      <c r="A73173" t="inlineStr">
        <is>
          <t>A</t>
        </is>
      </c>
      <c r="B73173" t="n">
        <v>731730</v>
      </c>
      <c r="C73173">
        <f>VLOOKUP(A73173,Sheet2!A:B,2,0)</f>
        <v/>
      </c>
    </row>
    <row r="73174">
      <c r="A73174" t="inlineStr">
        <is>
          <t>B</t>
        </is>
      </c>
      <c r="B73174" t="n">
        <v>731740</v>
      </c>
      <c r="C73174">
        <f>VLOOKUP(A73174,Sheet2!A:B,2,0)</f>
        <v/>
      </c>
    </row>
    <row r="73175">
      <c r="A73175" t="inlineStr">
        <is>
          <t>C</t>
        </is>
      </c>
      <c r="B73175" t="n">
        <v>731750</v>
      </c>
      <c r="C73175">
        <f>VLOOKUP(A73175,Sheet2!A:B,2,0)</f>
        <v/>
      </c>
    </row>
    <row r="73176">
      <c r="A73176" t="inlineStr">
        <is>
          <t>A</t>
        </is>
      </c>
      <c r="B73176" t="n">
        <v>731760</v>
      </c>
      <c r="C73176">
        <f>VLOOKUP(A73176,Sheet2!A:B,2,0)</f>
        <v/>
      </c>
    </row>
    <row r="73177">
      <c r="A73177" t="inlineStr">
        <is>
          <t>B</t>
        </is>
      </c>
      <c r="B73177" t="n">
        <v>731770</v>
      </c>
      <c r="C73177">
        <f>VLOOKUP(A73177,Sheet2!A:B,2,0)</f>
        <v/>
      </c>
    </row>
    <row r="73178">
      <c r="A73178" t="inlineStr">
        <is>
          <t>C</t>
        </is>
      </c>
      <c r="B73178" t="n">
        <v>731780</v>
      </c>
      <c r="C73178">
        <f>VLOOKUP(A73178,Sheet2!A:B,2,0)</f>
        <v/>
      </c>
    </row>
    <row r="73179">
      <c r="A73179" t="inlineStr">
        <is>
          <t>A</t>
        </is>
      </c>
      <c r="B73179" t="n">
        <v>731790</v>
      </c>
      <c r="C73179">
        <f>VLOOKUP(A73179,Sheet2!A:B,2,0)</f>
        <v/>
      </c>
    </row>
    <row r="73180">
      <c r="A73180" t="inlineStr">
        <is>
          <t>B</t>
        </is>
      </c>
      <c r="B73180" t="n">
        <v>731800</v>
      </c>
      <c r="C73180">
        <f>VLOOKUP(A73180,Sheet2!A:B,2,0)</f>
        <v/>
      </c>
    </row>
    <row r="73181">
      <c r="A73181" t="inlineStr">
        <is>
          <t>C</t>
        </is>
      </c>
      <c r="B73181" t="n">
        <v>731810</v>
      </c>
      <c r="C73181">
        <f>VLOOKUP(A73181,Sheet2!A:B,2,0)</f>
        <v/>
      </c>
    </row>
    <row r="73182">
      <c r="A73182" t="inlineStr">
        <is>
          <t>A</t>
        </is>
      </c>
      <c r="B73182" t="n">
        <v>731820</v>
      </c>
      <c r="C73182">
        <f>VLOOKUP(A73182,Sheet2!A:B,2,0)</f>
        <v/>
      </c>
    </row>
    <row r="73183">
      <c r="A73183" t="inlineStr">
        <is>
          <t>B</t>
        </is>
      </c>
      <c r="B73183" t="n">
        <v>731830</v>
      </c>
      <c r="C73183">
        <f>VLOOKUP(A73183,Sheet2!A:B,2,0)</f>
        <v/>
      </c>
    </row>
    <row r="73184">
      <c r="A73184" t="inlineStr">
        <is>
          <t>C</t>
        </is>
      </c>
      <c r="B73184" t="n">
        <v>731840</v>
      </c>
      <c r="C73184">
        <f>VLOOKUP(A73184,Sheet2!A:B,2,0)</f>
        <v/>
      </c>
    </row>
    <row r="73185">
      <c r="A73185" t="inlineStr">
        <is>
          <t>A</t>
        </is>
      </c>
      <c r="B73185" t="n">
        <v>731850</v>
      </c>
      <c r="C73185">
        <f>VLOOKUP(A73185,Sheet2!A:B,2,0)</f>
        <v/>
      </c>
    </row>
    <row r="73186">
      <c r="A73186" t="inlineStr">
        <is>
          <t>B</t>
        </is>
      </c>
      <c r="B73186" t="n">
        <v>731860</v>
      </c>
      <c r="C73186">
        <f>VLOOKUP(A73186,Sheet2!A:B,2,0)</f>
        <v/>
      </c>
    </row>
    <row r="73187">
      <c r="A73187" t="inlineStr">
        <is>
          <t>C</t>
        </is>
      </c>
      <c r="B73187" t="n">
        <v>731870</v>
      </c>
      <c r="C73187">
        <f>VLOOKUP(A73187,Sheet2!A:B,2,0)</f>
        <v/>
      </c>
    </row>
    <row r="73188">
      <c r="A73188" t="inlineStr">
        <is>
          <t>A</t>
        </is>
      </c>
      <c r="B73188" t="n">
        <v>731880</v>
      </c>
      <c r="C73188">
        <f>VLOOKUP(A73188,Sheet2!A:B,2,0)</f>
        <v/>
      </c>
    </row>
    <row r="73189">
      <c r="A73189" t="inlineStr">
        <is>
          <t>B</t>
        </is>
      </c>
      <c r="B73189" t="n">
        <v>731890</v>
      </c>
      <c r="C73189">
        <f>VLOOKUP(A73189,Sheet2!A:B,2,0)</f>
        <v/>
      </c>
    </row>
    <row r="73190">
      <c r="A73190" t="inlineStr">
        <is>
          <t>C</t>
        </is>
      </c>
      <c r="B73190" t="n">
        <v>731900</v>
      </c>
      <c r="C73190">
        <f>VLOOKUP(A73190,Sheet2!A:B,2,0)</f>
        <v/>
      </c>
    </row>
    <row r="73191">
      <c r="A73191" t="inlineStr">
        <is>
          <t>A</t>
        </is>
      </c>
      <c r="B73191" t="n">
        <v>731910</v>
      </c>
      <c r="C73191">
        <f>VLOOKUP(A73191,Sheet2!A:B,2,0)</f>
        <v/>
      </c>
    </row>
    <row r="73192">
      <c r="A73192" t="inlineStr">
        <is>
          <t>B</t>
        </is>
      </c>
      <c r="B73192" t="n">
        <v>731920</v>
      </c>
      <c r="C73192">
        <f>VLOOKUP(A73192,Sheet2!A:B,2,0)</f>
        <v/>
      </c>
    </row>
    <row r="73193">
      <c r="A73193" t="inlineStr">
        <is>
          <t>C</t>
        </is>
      </c>
      <c r="B73193" t="n">
        <v>731930</v>
      </c>
      <c r="C73193">
        <f>VLOOKUP(A73193,Sheet2!A:B,2,0)</f>
        <v/>
      </c>
    </row>
    <row r="73194">
      <c r="A73194" t="inlineStr">
        <is>
          <t>A</t>
        </is>
      </c>
      <c r="B73194" t="n">
        <v>731940</v>
      </c>
      <c r="C73194">
        <f>VLOOKUP(A73194,Sheet2!A:B,2,0)</f>
        <v/>
      </c>
    </row>
    <row r="73195">
      <c r="A73195" t="inlineStr">
        <is>
          <t>B</t>
        </is>
      </c>
      <c r="B73195" t="n">
        <v>731950</v>
      </c>
      <c r="C73195">
        <f>VLOOKUP(A73195,Sheet2!A:B,2,0)</f>
        <v/>
      </c>
    </row>
    <row r="73196">
      <c r="A73196" t="inlineStr">
        <is>
          <t>C</t>
        </is>
      </c>
      <c r="B73196" t="n">
        <v>731960</v>
      </c>
      <c r="C73196">
        <f>VLOOKUP(A73196,Sheet2!A:B,2,0)</f>
        <v/>
      </c>
    </row>
    <row r="73197">
      <c r="A73197" t="inlineStr">
        <is>
          <t>A</t>
        </is>
      </c>
      <c r="B73197" t="n">
        <v>731970</v>
      </c>
      <c r="C73197">
        <f>VLOOKUP(A73197,Sheet2!A:B,2,0)</f>
        <v/>
      </c>
    </row>
    <row r="73198">
      <c r="A73198" t="inlineStr">
        <is>
          <t>B</t>
        </is>
      </c>
      <c r="B73198" t="n">
        <v>731980</v>
      </c>
      <c r="C73198">
        <f>VLOOKUP(A73198,Sheet2!A:B,2,0)</f>
        <v/>
      </c>
    </row>
    <row r="73199">
      <c r="A73199" t="inlineStr">
        <is>
          <t>C</t>
        </is>
      </c>
      <c r="B73199" t="n">
        <v>731990</v>
      </c>
      <c r="C73199">
        <f>VLOOKUP(A73199,Sheet2!A:B,2,0)</f>
        <v/>
      </c>
    </row>
    <row r="73200">
      <c r="A73200" t="inlineStr">
        <is>
          <t>A</t>
        </is>
      </c>
      <c r="B73200" t="n">
        <v>732000</v>
      </c>
      <c r="C73200">
        <f>VLOOKUP(A73200,Sheet2!A:B,2,0)</f>
        <v/>
      </c>
    </row>
    <row r="73201">
      <c r="A73201" t="inlineStr">
        <is>
          <t>B</t>
        </is>
      </c>
      <c r="B73201" t="n">
        <v>732010</v>
      </c>
      <c r="C73201">
        <f>VLOOKUP(A73201,Sheet2!A:B,2,0)</f>
        <v/>
      </c>
    </row>
    <row r="73202">
      <c r="A73202" t="inlineStr">
        <is>
          <t>C</t>
        </is>
      </c>
      <c r="B73202" t="n">
        <v>732020</v>
      </c>
      <c r="C73202">
        <f>VLOOKUP(A73202,Sheet2!A:B,2,0)</f>
        <v/>
      </c>
    </row>
    <row r="73203">
      <c r="A73203" t="inlineStr">
        <is>
          <t>A</t>
        </is>
      </c>
      <c r="B73203" t="n">
        <v>732030</v>
      </c>
      <c r="C73203">
        <f>VLOOKUP(A73203,Sheet2!A:B,2,0)</f>
        <v/>
      </c>
    </row>
    <row r="73204">
      <c r="A73204" t="inlineStr">
        <is>
          <t>B</t>
        </is>
      </c>
      <c r="B73204" t="n">
        <v>732040</v>
      </c>
      <c r="C73204">
        <f>VLOOKUP(A73204,Sheet2!A:B,2,0)</f>
        <v/>
      </c>
    </row>
    <row r="73205">
      <c r="A73205" t="inlineStr">
        <is>
          <t>C</t>
        </is>
      </c>
      <c r="B73205" t="n">
        <v>732050</v>
      </c>
      <c r="C73205">
        <f>VLOOKUP(A73205,Sheet2!A:B,2,0)</f>
        <v/>
      </c>
    </row>
    <row r="73206">
      <c r="A73206" t="inlineStr">
        <is>
          <t>A</t>
        </is>
      </c>
      <c r="B73206" t="n">
        <v>732060</v>
      </c>
      <c r="C73206">
        <f>VLOOKUP(A73206,Sheet2!A:B,2,0)</f>
        <v/>
      </c>
    </row>
    <row r="73207">
      <c r="A73207" t="inlineStr">
        <is>
          <t>B</t>
        </is>
      </c>
      <c r="B73207" t="n">
        <v>732070</v>
      </c>
      <c r="C73207">
        <f>VLOOKUP(A73207,Sheet2!A:B,2,0)</f>
        <v/>
      </c>
    </row>
    <row r="73208">
      <c r="A73208" t="inlineStr">
        <is>
          <t>C</t>
        </is>
      </c>
      <c r="B73208" t="n">
        <v>732080</v>
      </c>
      <c r="C73208">
        <f>VLOOKUP(A73208,Sheet2!A:B,2,0)</f>
        <v/>
      </c>
    </row>
    <row r="73209">
      <c r="A73209" t="inlineStr">
        <is>
          <t>A</t>
        </is>
      </c>
      <c r="B73209" t="n">
        <v>732090</v>
      </c>
      <c r="C73209">
        <f>VLOOKUP(A73209,Sheet2!A:B,2,0)</f>
        <v/>
      </c>
    </row>
    <row r="73210">
      <c r="A73210" t="inlineStr">
        <is>
          <t>B</t>
        </is>
      </c>
      <c r="B73210" t="n">
        <v>732100</v>
      </c>
      <c r="C73210">
        <f>VLOOKUP(A73210,Sheet2!A:B,2,0)</f>
        <v/>
      </c>
    </row>
    <row r="73211">
      <c r="A73211" t="inlineStr">
        <is>
          <t>C</t>
        </is>
      </c>
      <c r="B73211" t="n">
        <v>732110</v>
      </c>
      <c r="C73211">
        <f>VLOOKUP(A73211,Sheet2!A:B,2,0)</f>
        <v/>
      </c>
    </row>
    <row r="73212">
      <c r="A73212" t="inlineStr">
        <is>
          <t>A</t>
        </is>
      </c>
      <c r="B73212" t="n">
        <v>732120</v>
      </c>
      <c r="C73212">
        <f>VLOOKUP(A73212,Sheet2!A:B,2,0)</f>
        <v/>
      </c>
    </row>
    <row r="73213">
      <c r="A73213" t="inlineStr">
        <is>
          <t>B</t>
        </is>
      </c>
      <c r="B73213" t="n">
        <v>732130</v>
      </c>
      <c r="C73213">
        <f>VLOOKUP(A73213,Sheet2!A:B,2,0)</f>
        <v/>
      </c>
    </row>
    <row r="73214">
      <c r="A73214" t="inlineStr">
        <is>
          <t>C</t>
        </is>
      </c>
      <c r="B73214" t="n">
        <v>732140</v>
      </c>
      <c r="C73214">
        <f>VLOOKUP(A73214,Sheet2!A:B,2,0)</f>
        <v/>
      </c>
    </row>
    <row r="73215">
      <c r="A73215" t="inlineStr">
        <is>
          <t>A</t>
        </is>
      </c>
      <c r="B73215" t="n">
        <v>732150</v>
      </c>
      <c r="C73215">
        <f>VLOOKUP(A73215,Sheet2!A:B,2,0)</f>
        <v/>
      </c>
    </row>
    <row r="73216">
      <c r="A73216" t="inlineStr">
        <is>
          <t>B</t>
        </is>
      </c>
      <c r="B73216" t="n">
        <v>732160</v>
      </c>
      <c r="C73216">
        <f>VLOOKUP(A73216,Sheet2!A:B,2,0)</f>
        <v/>
      </c>
    </row>
    <row r="73217">
      <c r="A73217" t="inlineStr">
        <is>
          <t>C</t>
        </is>
      </c>
      <c r="B73217" t="n">
        <v>732170</v>
      </c>
      <c r="C73217">
        <f>VLOOKUP(A73217,Sheet2!A:B,2,0)</f>
        <v/>
      </c>
    </row>
    <row r="73218">
      <c r="A73218" t="inlineStr">
        <is>
          <t>A</t>
        </is>
      </c>
      <c r="B73218" t="n">
        <v>732180</v>
      </c>
      <c r="C73218">
        <f>VLOOKUP(A73218,Sheet2!A:B,2,0)</f>
        <v/>
      </c>
    </row>
    <row r="73219">
      <c r="A73219" t="inlineStr">
        <is>
          <t>B</t>
        </is>
      </c>
      <c r="B73219" t="n">
        <v>732190</v>
      </c>
      <c r="C73219">
        <f>VLOOKUP(A73219,Sheet2!A:B,2,0)</f>
        <v/>
      </c>
    </row>
    <row r="73220">
      <c r="A73220" t="inlineStr">
        <is>
          <t>C</t>
        </is>
      </c>
      <c r="B73220" t="n">
        <v>732200</v>
      </c>
      <c r="C73220">
        <f>VLOOKUP(A73220,Sheet2!A:B,2,0)</f>
        <v/>
      </c>
    </row>
    <row r="73221">
      <c r="A73221" t="inlineStr">
        <is>
          <t>A</t>
        </is>
      </c>
      <c r="B73221" t="n">
        <v>732210</v>
      </c>
      <c r="C73221">
        <f>VLOOKUP(A73221,Sheet2!A:B,2,0)</f>
        <v/>
      </c>
    </row>
    <row r="73222">
      <c r="A73222" t="inlineStr">
        <is>
          <t>B</t>
        </is>
      </c>
      <c r="B73222" t="n">
        <v>732220</v>
      </c>
      <c r="C73222">
        <f>VLOOKUP(A73222,Sheet2!A:B,2,0)</f>
        <v/>
      </c>
    </row>
    <row r="73223">
      <c r="A73223" t="inlineStr">
        <is>
          <t>C</t>
        </is>
      </c>
      <c r="B73223" t="n">
        <v>732230</v>
      </c>
      <c r="C73223">
        <f>VLOOKUP(A73223,Sheet2!A:B,2,0)</f>
        <v/>
      </c>
    </row>
    <row r="73224">
      <c r="A73224" t="inlineStr">
        <is>
          <t>A</t>
        </is>
      </c>
      <c r="B73224" t="n">
        <v>732240</v>
      </c>
      <c r="C73224">
        <f>VLOOKUP(A73224,Sheet2!A:B,2,0)</f>
        <v/>
      </c>
    </row>
    <row r="73225">
      <c r="A73225" t="inlineStr">
        <is>
          <t>B</t>
        </is>
      </c>
      <c r="B73225" t="n">
        <v>732250</v>
      </c>
      <c r="C73225">
        <f>VLOOKUP(A73225,Sheet2!A:B,2,0)</f>
        <v/>
      </c>
    </row>
    <row r="73226">
      <c r="A73226" t="inlineStr">
        <is>
          <t>C</t>
        </is>
      </c>
      <c r="B73226" t="n">
        <v>732260</v>
      </c>
      <c r="C73226">
        <f>VLOOKUP(A73226,Sheet2!A:B,2,0)</f>
        <v/>
      </c>
    </row>
    <row r="73227">
      <c r="A73227" t="inlineStr">
        <is>
          <t>A</t>
        </is>
      </c>
      <c r="B73227" t="n">
        <v>732270</v>
      </c>
      <c r="C73227">
        <f>VLOOKUP(A73227,Sheet2!A:B,2,0)</f>
        <v/>
      </c>
    </row>
    <row r="73228">
      <c r="A73228" t="inlineStr">
        <is>
          <t>B</t>
        </is>
      </c>
      <c r="B73228" t="n">
        <v>732280</v>
      </c>
      <c r="C73228">
        <f>VLOOKUP(A73228,Sheet2!A:B,2,0)</f>
        <v/>
      </c>
    </row>
    <row r="73229">
      <c r="A73229" t="inlineStr">
        <is>
          <t>C</t>
        </is>
      </c>
      <c r="B73229" t="n">
        <v>732290</v>
      </c>
      <c r="C73229">
        <f>VLOOKUP(A73229,Sheet2!A:B,2,0)</f>
        <v/>
      </c>
    </row>
    <row r="73230">
      <c r="A73230" t="inlineStr">
        <is>
          <t>A</t>
        </is>
      </c>
      <c r="B73230" t="n">
        <v>732300</v>
      </c>
      <c r="C73230">
        <f>VLOOKUP(A73230,Sheet2!A:B,2,0)</f>
        <v/>
      </c>
    </row>
    <row r="73231">
      <c r="A73231" t="inlineStr">
        <is>
          <t>B</t>
        </is>
      </c>
      <c r="B73231" t="n">
        <v>732310</v>
      </c>
      <c r="C73231">
        <f>VLOOKUP(A73231,Sheet2!A:B,2,0)</f>
        <v/>
      </c>
    </row>
    <row r="73232">
      <c r="A73232" t="inlineStr">
        <is>
          <t>C</t>
        </is>
      </c>
      <c r="B73232" t="n">
        <v>732320</v>
      </c>
      <c r="C73232">
        <f>VLOOKUP(A73232,Sheet2!A:B,2,0)</f>
        <v/>
      </c>
    </row>
    <row r="73233">
      <c r="A73233" t="inlineStr">
        <is>
          <t>A</t>
        </is>
      </c>
      <c r="B73233" t="n">
        <v>732330</v>
      </c>
      <c r="C73233">
        <f>VLOOKUP(A73233,Sheet2!A:B,2,0)</f>
        <v/>
      </c>
    </row>
    <row r="73234">
      <c r="A73234" t="inlineStr">
        <is>
          <t>B</t>
        </is>
      </c>
      <c r="B73234" t="n">
        <v>732340</v>
      </c>
      <c r="C73234">
        <f>VLOOKUP(A73234,Sheet2!A:B,2,0)</f>
        <v/>
      </c>
    </row>
    <row r="73235">
      <c r="A73235" t="inlineStr">
        <is>
          <t>C</t>
        </is>
      </c>
      <c r="B73235" t="n">
        <v>732350</v>
      </c>
      <c r="C73235">
        <f>VLOOKUP(A73235,Sheet2!A:B,2,0)</f>
        <v/>
      </c>
    </row>
    <row r="73236">
      <c r="A73236" t="inlineStr">
        <is>
          <t>A</t>
        </is>
      </c>
      <c r="B73236" t="n">
        <v>732360</v>
      </c>
      <c r="C73236">
        <f>VLOOKUP(A73236,Sheet2!A:B,2,0)</f>
        <v/>
      </c>
    </row>
    <row r="73237">
      <c r="A73237" t="inlineStr">
        <is>
          <t>B</t>
        </is>
      </c>
      <c r="B73237" t="n">
        <v>732370</v>
      </c>
      <c r="C73237">
        <f>VLOOKUP(A73237,Sheet2!A:B,2,0)</f>
        <v/>
      </c>
    </row>
    <row r="73238">
      <c r="A73238" t="inlineStr">
        <is>
          <t>C</t>
        </is>
      </c>
      <c r="B73238" t="n">
        <v>732380</v>
      </c>
      <c r="C73238">
        <f>VLOOKUP(A73238,Sheet2!A:B,2,0)</f>
        <v/>
      </c>
    </row>
    <row r="73239">
      <c r="A73239" t="inlineStr">
        <is>
          <t>A</t>
        </is>
      </c>
      <c r="B73239" t="n">
        <v>732390</v>
      </c>
      <c r="C73239">
        <f>VLOOKUP(A73239,Sheet2!A:B,2,0)</f>
        <v/>
      </c>
    </row>
    <row r="73240">
      <c r="A73240" t="inlineStr">
        <is>
          <t>B</t>
        </is>
      </c>
      <c r="B73240" t="n">
        <v>732400</v>
      </c>
      <c r="C73240">
        <f>VLOOKUP(A73240,Sheet2!A:B,2,0)</f>
        <v/>
      </c>
    </row>
    <row r="73241">
      <c r="A73241" t="inlineStr">
        <is>
          <t>C</t>
        </is>
      </c>
      <c r="B73241" t="n">
        <v>732410</v>
      </c>
      <c r="C73241">
        <f>VLOOKUP(A73241,Sheet2!A:B,2,0)</f>
        <v/>
      </c>
    </row>
    <row r="73242">
      <c r="A73242" t="inlineStr">
        <is>
          <t>A</t>
        </is>
      </c>
      <c r="B73242" t="n">
        <v>732420</v>
      </c>
      <c r="C73242">
        <f>VLOOKUP(A73242,Sheet2!A:B,2,0)</f>
        <v/>
      </c>
    </row>
    <row r="73243">
      <c r="A73243" t="inlineStr">
        <is>
          <t>B</t>
        </is>
      </c>
      <c r="B73243" t="n">
        <v>732430</v>
      </c>
      <c r="C73243">
        <f>VLOOKUP(A73243,Sheet2!A:B,2,0)</f>
        <v/>
      </c>
    </row>
    <row r="73244">
      <c r="A73244" t="inlineStr">
        <is>
          <t>C</t>
        </is>
      </c>
      <c r="B73244" t="n">
        <v>732440</v>
      </c>
      <c r="C73244">
        <f>VLOOKUP(A73244,Sheet2!A:B,2,0)</f>
        <v/>
      </c>
    </row>
    <row r="73245">
      <c r="A73245" t="inlineStr">
        <is>
          <t>A</t>
        </is>
      </c>
      <c r="B73245" t="n">
        <v>732450</v>
      </c>
      <c r="C73245">
        <f>VLOOKUP(A73245,Sheet2!A:B,2,0)</f>
        <v/>
      </c>
    </row>
    <row r="73246">
      <c r="A73246" t="inlineStr">
        <is>
          <t>B</t>
        </is>
      </c>
      <c r="B73246" t="n">
        <v>732460</v>
      </c>
      <c r="C73246">
        <f>VLOOKUP(A73246,Sheet2!A:B,2,0)</f>
        <v/>
      </c>
    </row>
    <row r="73247">
      <c r="A73247" t="inlineStr">
        <is>
          <t>C</t>
        </is>
      </c>
      <c r="B73247" t="n">
        <v>732470</v>
      </c>
      <c r="C73247">
        <f>VLOOKUP(A73247,Sheet2!A:B,2,0)</f>
        <v/>
      </c>
    </row>
    <row r="73248">
      <c r="A73248" t="inlineStr">
        <is>
          <t>A</t>
        </is>
      </c>
      <c r="B73248" t="n">
        <v>732480</v>
      </c>
      <c r="C73248">
        <f>VLOOKUP(A73248,Sheet2!A:B,2,0)</f>
        <v/>
      </c>
    </row>
    <row r="73249">
      <c r="A73249" t="inlineStr">
        <is>
          <t>B</t>
        </is>
      </c>
      <c r="B73249" t="n">
        <v>732490</v>
      </c>
      <c r="C73249">
        <f>VLOOKUP(A73249,Sheet2!A:B,2,0)</f>
        <v/>
      </c>
    </row>
    <row r="73250">
      <c r="A73250" t="inlineStr">
        <is>
          <t>C</t>
        </is>
      </c>
      <c r="B73250" t="n">
        <v>732500</v>
      </c>
      <c r="C73250">
        <f>VLOOKUP(A73250,Sheet2!A:B,2,0)</f>
        <v/>
      </c>
    </row>
    <row r="73251">
      <c r="A73251" t="inlineStr">
        <is>
          <t>A</t>
        </is>
      </c>
      <c r="B73251" t="n">
        <v>732510</v>
      </c>
      <c r="C73251">
        <f>VLOOKUP(A73251,Sheet2!A:B,2,0)</f>
        <v/>
      </c>
    </row>
    <row r="73252">
      <c r="A73252" t="inlineStr">
        <is>
          <t>B</t>
        </is>
      </c>
      <c r="B73252" t="n">
        <v>732520</v>
      </c>
      <c r="C73252">
        <f>VLOOKUP(A73252,Sheet2!A:B,2,0)</f>
        <v/>
      </c>
    </row>
    <row r="73253">
      <c r="A73253" t="inlineStr">
        <is>
          <t>C</t>
        </is>
      </c>
      <c r="B73253" t="n">
        <v>732530</v>
      </c>
      <c r="C73253">
        <f>VLOOKUP(A73253,Sheet2!A:B,2,0)</f>
        <v/>
      </c>
    </row>
    <row r="73254">
      <c r="A73254" t="inlineStr">
        <is>
          <t>A</t>
        </is>
      </c>
      <c r="B73254" t="n">
        <v>732540</v>
      </c>
      <c r="C73254">
        <f>VLOOKUP(A73254,Sheet2!A:B,2,0)</f>
        <v/>
      </c>
    </row>
    <row r="73255">
      <c r="A73255" t="inlineStr">
        <is>
          <t>B</t>
        </is>
      </c>
      <c r="B73255" t="n">
        <v>732550</v>
      </c>
      <c r="C73255">
        <f>VLOOKUP(A73255,Sheet2!A:B,2,0)</f>
        <v/>
      </c>
    </row>
    <row r="73256">
      <c r="A73256" t="inlineStr">
        <is>
          <t>C</t>
        </is>
      </c>
      <c r="B73256" t="n">
        <v>732560</v>
      </c>
      <c r="C73256">
        <f>VLOOKUP(A73256,Sheet2!A:B,2,0)</f>
        <v/>
      </c>
    </row>
    <row r="73257">
      <c r="A73257" t="inlineStr">
        <is>
          <t>A</t>
        </is>
      </c>
      <c r="B73257" t="n">
        <v>732570</v>
      </c>
      <c r="C73257">
        <f>VLOOKUP(A73257,Sheet2!A:B,2,0)</f>
        <v/>
      </c>
    </row>
    <row r="73258">
      <c r="A73258" t="inlineStr">
        <is>
          <t>B</t>
        </is>
      </c>
      <c r="B73258" t="n">
        <v>732580</v>
      </c>
      <c r="C73258">
        <f>VLOOKUP(A73258,Sheet2!A:B,2,0)</f>
        <v/>
      </c>
    </row>
    <row r="73259">
      <c r="A73259" t="inlineStr">
        <is>
          <t>C</t>
        </is>
      </c>
      <c r="B73259" t="n">
        <v>732590</v>
      </c>
      <c r="C73259">
        <f>VLOOKUP(A73259,Sheet2!A:B,2,0)</f>
        <v/>
      </c>
    </row>
    <row r="73260">
      <c r="A73260" t="inlineStr">
        <is>
          <t>A</t>
        </is>
      </c>
      <c r="B73260" t="n">
        <v>732600</v>
      </c>
      <c r="C73260">
        <f>VLOOKUP(A73260,Sheet2!A:B,2,0)</f>
        <v/>
      </c>
    </row>
    <row r="73261">
      <c r="A73261" t="inlineStr">
        <is>
          <t>B</t>
        </is>
      </c>
      <c r="B73261" t="n">
        <v>732610</v>
      </c>
      <c r="C73261">
        <f>VLOOKUP(A73261,Sheet2!A:B,2,0)</f>
        <v/>
      </c>
    </row>
    <row r="73262">
      <c r="A73262" t="inlineStr">
        <is>
          <t>C</t>
        </is>
      </c>
      <c r="B73262" t="n">
        <v>732620</v>
      </c>
      <c r="C73262">
        <f>VLOOKUP(A73262,Sheet2!A:B,2,0)</f>
        <v/>
      </c>
    </row>
    <row r="73263">
      <c r="A73263" t="inlineStr">
        <is>
          <t>A</t>
        </is>
      </c>
      <c r="B73263" t="n">
        <v>732630</v>
      </c>
      <c r="C73263">
        <f>VLOOKUP(A73263,Sheet2!A:B,2,0)</f>
        <v/>
      </c>
    </row>
    <row r="73264">
      <c r="A73264" t="inlineStr">
        <is>
          <t>B</t>
        </is>
      </c>
      <c r="B73264" t="n">
        <v>732640</v>
      </c>
      <c r="C73264">
        <f>VLOOKUP(A73264,Sheet2!A:B,2,0)</f>
        <v/>
      </c>
    </row>
    <row r="73265">
      <c r="A73265" t="inlineStr">
        <is>
          <t>C</t>
        </is>
      </c>
      <c r="B73265" t="n">
        <v>732650</v>
      </c>
      <c r="C73265">
        <f>VLOOKUP(A73265,Sheet2!A:B,2,0)</f>
        <v/>
      </c>
    </row>
    <row r="73266">
      <c r="A73266" t="inlineStr">
        <is>
          <t>A</t>
        </is>
      </c>
      <c r="B73266" t="n">
        <v>732660</v>
      </c>
      <c r="C73266">
        <f>VLOOKUP(A73266,Sheet2!A:B,2,0)</f>
        <v/>
      </c>
    </row>
    <row r="73267">
      <c r="A73267" t="inlineStr">
        <is>
          <t>B</t>
        </is>
      </c>
      <c r="B73267" t="n">
        <v>732670</v>
      </c>
      <c r="C73267">
        <f>VLOOKUP(A73267,Sheet2!A:B,2,0)</f>
        <v/>
      </c>
    </row>
    <row r="73268">
      <c r="A73268" t="inlineStr">
        <is>
          <t>C</t>
        </is>
      </c>
      <c r="B73268" t="n">
        <v>732680</v>
      </c>
      <c r="C73268">
        <f>VLOOKUP(A73268,Sheet2!A:B,2,0)</f>
        <v/>
      </c>
    </row>
    <row r="73269">
      <c r="A73269" t="inlineStr">
        <is>
          <t>A</t>
        </is>
      </c>
      <c r="B73269" t="n">
        <v>732690</v>
      </c>
      <c r="C73269">
        <f>VLOOKUP(A73269,Sheet2!A:B,2,0)</f>
        <v/>
      </c>
    </row>
    <row r="73270">
      <c r="A73270" t="inlineStr">
        <is>
          <t>B</t>
        </is>
      </c>
      <c r="B73270" t="n">
        <v>732700</v>
      </c>
      <c r="C73270">
        <f>VLOOKUP(A73270,Sheet2!A:B,2,0)</f>
        <v/>
      </c>
    </row>
    <row r="73271">
      <c r="A73271" t="inlineStr">
        <is>
          <t>C</t>
        </is>
      </c>
      <c r="B73271" t="n">
        <v>732710</v>
      </c>
      <c r="C73271">
        <f>VLOOKUP(A73271,Sheet2!A:B,2,0)</f>
        <v/>
      </c>
    </row>
    <row r="73272">
      <c r="A73272" t="inlineStr">
        <is>
          <t>A</t>
        </is>
      </c>
      <c r="B73272" t="n">
        <v>732720</v>
      </c>
      <c r="C73272">
        <f>VLOOKUP(A73272,Sheet2!A:B,2,0)</f>
        <v/>
      </c>
    </row>
    <row r="73273">
      <c r="A73273" t="inlineStr">
        <is>
          <t>B</t>
        </is>
      </c>
      <c r="B73273" t="n">
        <v>732730</v>
      </c>
      <c r="C73273">
        <f>VLOOKUP(A73273,Sheet2!A:B,2,0)</f>
        <v/>
      </c>
    </row>
    <row r="73274">
      <c r="A73274" t="inlineStr">
        <is>
          <t>C</t>
        </is>
      </c>
      <c r="B73274" t="n">
        <v>732740</v>
      </c>
      <c r="C73274">
        <f>VLOOKUP(A73274,Sheet2!A:B,2,0)</f>
        <v/>
      </c>
    </row>
    <row r="73275">
      <c r="A73275" t="inlineStr">
        <is>
          <t>A</t>
        </is>
      </c>
      <c r="B73275" t="n">
        <v>732750</v>
      </c>
      <c r="C73275">
        <f>VLOOKUP(A73275,Sheet2!A:B,2,0)</f>
        <v/>
      </c>
    </row>
    <row r="73276">
      <c r="A73276" t="inlineStr">
        <is>
          <t>B</t>
        </is>
      </c>
      <c r="B73276" t="n">
        <v>732760</v>
      </c>
      <c r="C73276">
        <f>VLOOKUP(A73276,Sheet2!A:B,2,0)</f>
        <v/>
      </c>
    </row>
    <row r="73277">
      <c r="A73277" t="inlineStr">
        <is>
          <t>C</t>
        </is>
      </c>
      <c r="B73277" t="n">
        <v>732770</v>
      </c>
      <c r="C73277">
        <f>VLOOKUP(A73277,Sheet2!A:B,2,0)</f>
        <v/>
      </c>
    </row>
    <row r="73278">
      <c r="A73278" t="inlineStr">
        <is>
          <t>A</t>
        </is>
      </c>
      <c r="B73278" t="n">
        <v>732780</v>
      </c>
      <c r="C73278">
        <f>VLOOKUP(A73278,Sheet2!A:B,2,0)</f>
        <v/>
      </c>
    </row>
    <row r="73279">
      <c r="A73279" t="inlineStr">
        <is>
          <t>B</t>
        </is>
      </c>
      <c r="B73279" t="n">
        <v>732790</v>
      </c>
      <c r="C73279">
        <f>VLOOKUP(A73279,Sheet2!A:B,2,0)</f>
        <v/>
      </c>
    </row>
    <row r="73280">
      <c r="A73280" t="inlineStr">
        <is>
          <t>C</t>
        </is>
      </c>
      <c r="B73280" t="n">
        <v>732800</v>
      </c>
      <c r="C73280">
        <f>VLOOKUP(A73280,Sheet2!A:B,2,0)</f>
        <v/>
      </c>
    </row>
    <row r="73281">
      <c r="A73281" t="inlineStr">
        <is>
          <t>A</t>
        </is>
      </c>
      <c r="B73281" t="n">
        <v>732810</v>
      </c>
      <c r="C73281">
        <f>VLOOKUP(A73281,Sheet2!A:B,2,0)</f>
        <v/>
      </c>
    </row>
    <row r="73282">
      <c r="A73282" t="inlineStr">
        <is>
          <t>B</t>
        </is>
      </c>
      <c r="B73282" t="n">
        <v>732820</v>
      </c>
      <c r="C73282">
        <f>VLOOKUP(A73282,Sheet2!A:B,2,0)</f>
        <v/>
      </c>
    </row>
    <row r="73283">
      <c r="A73283" t="inlineStr">
        <is>
          <t>C</t>
        </is>
      </c>
      <c r="B73283" t="n">
        <v>732830</v>
      </c>
      <c r="C73283">
        <f>VLOOKUP(A73283,Sheet2!A:B,2,0)</f>
        <v/>
      </c>
    </row>
    <row r="73284">
      <c r="A73284" t="inlineStr">
        <is>
          <t>A</t>
        </is>
      </c>
      <c r="B73284" t="n">
        <v>732840</v>
      </c>
      <c r="C73284">
        <f>VLOOKUP(A73284,Sheet2!A:B,2,0)</f>
        <v/>
      </c>
    </row>
    <row r="73285">
      <c r="A73285" t="inlineStr">
        <is>
          <t>B</t>
        </is>
      </c>
      <c r="B73285" t="n">
        <v>732850</v>
      </c>
      <c r="C73285">
        <f>VLOOKUP(A73285,Sheet2!A:B,2,0)</f>
        <v/>
      </c>
    </row>
    <row r="73286">
      <c r="A73286" t="inlineStr">
        <is>
          <t>C</t>
        </is>
      </c>
      <c r="B73286" t="n">
        <v>732860</v>
      </c>
      <c r="C73286">
        <f>VLOOKUP(A73286,Sheet2!A:B,2,0)</f>
        <v/>
      </c>
    </row>
    <row r="73287">
      <c r="A73287" t="inlineStr">
        <is>
          <t>A</t>
        </is>
      </c>
      <c r="B73287" t="n">
        <v>732870</v>
      </c>
      <c r="C73287">
        <f>VLOOKUP(A73287,Sheet2!A:B,2,0)</f>
        <v/>
      </c>
    </row>
    <row r="73288">
      <c r="A73288" t="inlineStr">
        <is>
          <t>B</t>
        </is>
      </c>
      <c r="B73288" t="n">
        <v>732880</v>
      </c>
      <c r="C73288">
        <f>VLOOKUP(A73288,Sheet2!A:B,2,0)</f>
        <v/>
      </c>
    </row>
    <row r="73289">
      <c r="A73289" t="inlineStr">
        <is>
          <t>C</t>
        </is>
      </c>
      <c r="B73289" t="n">
        <v>732890</v>
      </c>
      <c r="C73289">
        <f>VLOOKUP(A73289,Sheet2!A:B,2,0)</f>
        <v/>
      </c>
    </row>
    <row r="73290">
      <c r="A73290" t="inlineStr">
        <is>
          <t>A</t>
        </is>
      </c>
      <c r="B73290" t="n">
        <v>732900</v>
      </c>
      <c r="C73290">
        <f>VLOOKUP(A73290,Sheet2!A:B,2,0)</f>
        <v/>
      </c>
    </row>
    <row r="73291">
      <c r="A73291" t="inlineStr">
        <is>
          <t>B</t>
        </is>
      </c>
      <c r="B73291" t="n">
        <v>732910</v>
      </c>
      <c r="C73291">
        <f>VLOOKUP(A73291,Sheet2!A:B,2,0)</f>
        <v/>
      </c>
    </row>
    <row r="73292">
      <c r="A73292" t="inlineStr">
        <is>
          <t>C</t>
        </is>
      </c>
      <c r="B73292" t="n">
        <v>732920</v>
      </c>
      <c r="C73292">
        <f>VLOOKUP(A73292,Sheet2!A:B,2,0)</f>
        <v/>
      </c>
    </row>
    <row r="73293">
      <c r="A73293" t="inlineStr">
        <is>
          <t>A</t>
        </is>
      </c>
      <c r="B73293" t="n">
        <v>732930</v>
      </c>
      <c r="C73293">
        <f>VLOOKUP(A73293,Sheet2!A:B,2,0)</f>
        <v/>
      </c>
    </row>
    <row r="73294">
      <c r="A73294" t="inlineStr">
        <is>
          <t>B</t>
        </is>
      </c>
      <c r="B73294" t="n">
        <v>732940</v>
      </c>
      <c r="C73294">
        <f>VLOOKUP(A73294,Sheet2!A:B,2,0)</f>
        <v/>
      </c>
    </row>
    <row r="73295">
      <c r="A73295" t="inlineStr">
        <is>
          <t>C</t>
        </is>
      </c>
      <c r="B73295" t="n">
        <v>732950</v>
      </c>
      <c r="C73295">
        <f>VLOOKUP(A73295,Sheet2!A:B,2,0)</f>
        <v/>
      </c>
    </row>
    <row r="73296">
      <c r="A73296" t="inlineStr">
        <is>
          <t>A</t>
        </is>
      </c>
      <c r="B73296" t="n">
        <v>732960</v>
      </c>
      <c r="C73296">
        <f>VLOOKUP(A73296,Sheet2!A:B,2,0)</f>
        <v/>
      </c>
    </row>
    <row r="73297">
      <c r="A73297" t="inlineStr">
        <is>
          <t>B</t>
        </is>
      </c>
      <c r="B73297" t="n">
        <v>732970</v>
      </c>
      <c r="C73297">
        <f>VLOOKUP(A73297,Sheet2!A:B,2,0)</f>
        <v/>
      </c>
    </row>
    <row r="73298">
      <c r="A73298" t="inlineStr">
        <is>
          <t>C</t>
        </is>
      </c>
      <c r="B73298" t="n">
        <v>732980</v>
      </c>
      <c r="C73298">
        <f>VLOOKUP(A73298,Sheet2!A:B,2,0)</f>
        <v/>
      </c>
    </row>
    <row r="73299">
      <c r="A73299" t="inlineStr">
        <is>
          <t>A</t>
        </is>
      </c>
      <c r="B73299" t="n">
        <v>732990</v>
      </c>
      <c r="C73299">
        <f>VLOOKUP(A73299,Sheet2!A:B,2,0)</f>
        <v/>
      </c>
    </row>
    <row r="73300">
      <c r="A73300" t="inlineStr">
        <is>
          <t>B</t>
        </is>
      </c>
      <c r="B73300" t="n">
        <v>733000</v>
      </c>
      <c r="C73300">
        <f>VLOOKUP(A73300,Sheet2!A:B,2,0)</f>
        <v/>
      </c>
    </row>
    <row r="73301">
      <c r="A73301" t="inlineStr">
        <is>
          <t>C</t>
        </is>
      </c>
      <c r="B73301" t="n">
        <v>733010</v>
      </c>
      <c r="C73301">
        <f>VLOOKUP(A73301,Sheet2!A:B,2,0)</f>
        <v/>
      </c>
    </row>
    <row r="73302">
      <c r="A73302" t="inlineStr">
        <is>
          <t>A</t>
        </is>
      </c>
      <c r="B73302" t="n">
        <v>733020</v>
      </c>
      <c r="C73302">
        <f>VLOOKUP(A73302,Sheet2!A:B,2,0)</f>
        <v/>
      </c>
    </row>
    <row r="73303">
      <c r="A73303" t="inlineStr">
        <is>
          <t>B</t>
        </is>
      </c>
      <c r="B73303" t="n">
        <v>733030</v>
      </c>
      <c r="C73303">
        <f>VLOOKUP(A73303,Sheet2!A:B,2,0)</f>
        <v/>
      </c>
    </row>
    <row r="73304">
      <c r="A73304" t="inlineStr">
        <is>
          <t>C</t>
        </is>
      </c>
      <c r="B73304" t="n">
        <v>733040</v>
      </c>
      <c r="C73304">
        <f>VLOOKUP(A73304,Sheet2!A:B,2,0)</f>
        <v/>
      </c>
    </row>
    <row r="73305">
      <c r="A73305" t="inlineStr">
        <is>
          <t>A</t>
        </is>
      </c>
      <c r="B73305" t="n">
        <v>733050</v>
      </c>
      <c r="C73305">
        <f>VLOOKUP(A73305,Sheet2!A:B,2,0)</f>
        <v/>
      </c>
    </row>
    <row r="73306">
      <c r="A73306" t="inlineStr">
        <is>
          <t>B</t>
        </is>
      </c>
      <c r="B73306" t="n">
        <v>733060</v>
      </c>
      <c r="C73306">
        <f>VLOOKUP(A73306,Sheet2!A:B,2,0)</f>
        <v/>
      </c>
    </row>
    <row r="73307">
      <c r="A73307" t="inlineStr">
        <is>
          <t>C</t>
        </is>
      </c>
      <c r="B73307" t="n">
        <v>733070</v>
      </c>
      <c r="C73307">
        <f>VLOOKUP(A73307,Sheet2!A:B,2,0)</f>
        <v/>
      </c>
    </row>
    <row r="73308">
      <c r="A73308" t="inlineStr">
        <is>
          <t>A</t>
        </is>
      </c>
      <c r="B73308" t="n">
        <v>733080</v>
      </c>
      <c r="C73308">
        <f>VLOOKUP(A73308,Sheet2!A:B,2,0)</f>
        <v/>
      </c>
    </row>
    <row r="73309">
      <c r="A73309" t="inlineStr">
        <is>
          <t>B</t>
        </is>
      </c>
      <c r="B73309" t="n">
        <v>733090</v>
      </c>
      <c r="C73309">
        <f>VLOOKUP(A73309,Sheet2!A:B,2,0)</f>
        <v/>
      </c>
    </row>
    <row r="73310">
      <c r="A73310" t="inlineStr">
        <is>
          <t>C</t>
        </is>
      </c>
      <c r="B73310" t="n">
        <v>733100</v>
      </c>
      <c r="C73310">
        <f>VLOOKUP(A73310,Sheet2!A:B,2,0)</f>
        <v/>
      </c>
    </row>
    <row r="73311">
      <c r="A73311" t="inlineStr">
        <is>
          <t>A</t>
        </is>
      </c>
      <c r="B73311" t="n">
        <v>733110</v>
      </c>
      <c r="C73311">
        <f>VLOOKUP(A73311,Sheet2!A:B,2,0)</f>
        <v/>
      </c>
    </row>
    <row r="73312">
      <c r="A73312" t="inlineStr">
        <is>
          <t>B</t>
        </is>
      </c>
      <c r="B73312" t="n">
        <v>733120</v>
      </c>
      <c r="C73312">
        <f>VLOOKUP(A73312,Sheet2!A:B,2,0)</f>
        <v/>
      </c>
    </row>
    <row r="73313">
      <c r="A73313" t="inlineStr">
        <is>
          <t>C</t>
        </is>
      </c>
      <c r="B73313" t="n">
        <v>733130</v>
      </c>
      <c r="C73313">
        <f>VLOOKUP(A73313,Sheet2!A:B,2,0)</f>
        <v/>
      </c>
    </row>
    <row r="73314">
      <c r="A73314" t="inlineStr">
        <is>
          <t>A</t>
        </is>
      </c>
      <c r="B73314" t="n">
        <v>733140</v>
      </c>
      <c r="C73314">
        <f>VLOOKUP(A73314,Sheet2!A:B,2,0)</f>
        <v/>
      </c>
    </row>
    <row r="73315">
      <c r="A73315" t="inlineStr">
        <is>
          <t>B</t>
        </is>
      </c>
      <c r="B73315" t="n">
        <v>733150</v>
      </c>
      <c r="C73315">
        <f>VLOOKUP(A73315,Sheet2!A:B,2,0)</f>
        <v/>
      </c>
    </row>
    <row r="73316">
      <c r="A73316" t="inlineStr">
        <is>
          <t>C</t>
        </is>
      </c>
      <c r="B73316" t="n">
        <v>733160</v>
      </c>
      <c r="C73316">
        <f>VLOOKUP(A73316,Sheet2!A:B,2,0)</f>
        <v/>
      </c>
    </row>
    <row r="73317">
      <c r="A73317" t="inlineStr">
        <is>
          <t>A</t>
        </is>
      </c>
      <c r="B73317" t="n">
        <v>733170</v>
      </c>
      <c r="C73317">
        <f>VLOOKUP(A73317,Sheet2!A:B,2,0)</f>
        <v/>
      </c>
    </row>
    <row r="73318">
      <c r="A73318" t="inlineStr">
        <is>
          <t>B</t>
        </is>
      </c>
      <c r="B73318" t="n">
        <v>733180</v>
      </c>
      <c r="C73318">
        <f>VLOOKUP(A73318,Sheet2!A:B,2,0)</f>
        <v/>
      </c>
    </row>
    <row r="73319">
      <c r="A73319" t="inlineStr">
        <is>
          <t>C</t>
        </is>
      </c>
      <c r="B73319" t="n">
        <v>733190</v>
      </c>
      <c r="C73319">
        <f>VLOOKUP(A73319,Sheet2!A:B,2,0)</f>
        <v/>
      </c>
    </row>
    <row r="73320">
      <c r="A73320" t="inlineStr">
        <is>
          <t>A</t>
        </is>
      </c>
      <c r="B73320" t="n">
        <v>733200</v>
      </c>
      <c r="C73320">
        <f>VLOOKUP(A73320,Sheet2!A:B,2,0)</f>
        <v/>
      </c>
    </row>
    <row r="73321">
      <c r="A73321" t="inlineStr">
        <is>
          <t>B</t>
        </is>
      </c>
      <c r="B73321" t="n">
        <v>733210</v>
      </c>
      <c r="C73321">
        <f>VLOOKUP(A73321,Sheet2!A:B,2,0)</f>
        <v/>
      </c>
    </row>
    <row r="73322">
      <c r="A73322" t="inlineStr">
        <is>
          <t>C</t>
        </is>
      </c>
      <c r="B73322" t="n">
        <v>733220</v>
      </c>
      <c r="C73322">
        <f>VLOOKUP(A73322,Sheet2!A:B,2,0)</f>
        <v/>
      </c>
    </row>
    <row r="73323">
      <c r="A73323" t="inlineStr">
        <is>
          <t>A</t>
        </is>
      </c>
      <c r="B73323" t="n">
        <v>733230</v>
      </c>
      <c r="C73323">
        <f>VLOOKUP(A73323,Sheet2!A:B,2,0)</f>
        <v/>
      </c>
    </row>
    <row r="73324">
      <c r="A73324" t="inlineStr">
        <is>
          <t>B</t>
        </is>
      </c>
      <c r="B73324" t="n">
        <v>733240</v>
      </c>
      <c r="C73324">
        <f>VLOOKUP(A73324,Sheet2!A:B,2,0)</f>
        <v/>
      </c>
    </row>
    <row r="73325">
      <c r="A73325" t="inlineStr">
        <is>
          <t>C</t>
        </is>
      </c>
      <c r="B73325" t="n">
        <v>733250</v>
      </c>
      <c r="C73325">
        <f>VLOOKUP(A73325,Sheet2!A:B,2,0)</f>
        <v/>
      </c>
    </row>
    <row r="73326">
      <c r="A73326" t="inlineStr">
        <is>
          <t>A</t>
        </is>
      </c>
      <c r="B73326" t="n">
        <v>733260</v>
      </c>
      <c r="C73326">
        <f>VLOOKUP(A73326,Sheet2!A:B,2,0)</f>
        <v/>
      </c>
    </row>
    <row r="73327">
      <c r="A73327" t="inlineStr">
        <is>
          <t>B</t>
        </is>
      </c>
      <c r="B73327" t="n">
        <v>733270</v>
      </c>
      <c r="C73327">
        <f>VLOOKUP(A73327,Sheet2!A:B,2,0)</f>
        <v/>
      </c>
    </row>
    <row r="73328">
      <c r="A73328" t="inlineStr">
        <is>
          <t>C</t>
        </is>
      </c>
      <c r="B73328" t="n">
        <v>733280</v>
      </c>
      <c r="C73328">
        <f>VLOOKUP(A73328,Sheet2!A:B,2,0)</f>
        <v/>
      </c>
    </row>
    <row r="73329">
      <c r="A73329" t="inlineStr">
        <is>
          <t>A</t>
        </is>
      </c>
      <c r="B73329" t="n">
        <v>733290</v>
      </c>
      <c r="C73329">
        <f>VLOOKUP(A73329,Sheet2!A:B,2,0)</f>
        <v/>
      </c>
    </row>
    <row r="73330">
      <c r="A73330" t="inlineStr">
        <is>
          <t>B</t>
        </is>
      </c>
      <c r="B73330" t="n">
        <v>733300</v>
      </c>
      <c r="C73330">
        <f>VLOOKUP(A73330,Sheet2!A:B,2,0)</f>
        <v/>
      </c>
    </row>
    <row r="73331">
      <c r="A73331" t="inlineStr">
        <is>
          <t>C</t>
        </is>
      </c>
      <c r="B73331" t="n">
        <v>733310</v>
      </c>
      <c r="C73331">
        <f>VLOOKUP(A73331,Sheet2!A:B,2,0)</f>
        <v/>
      </c>
    </row>
    <row r="73332">
      <c r="A73332" t="inlineStr">
        <is>
          <t>A</t>
        </is>
      </c>
      <c r="B73332" t="n">
        <v>733320</v>
      </c>
      <c r="C73332">
        <f>VLOOKUP(A73332,Sheet2!A:B,2,0)</f>
        <v/>
      </c>
    </row>
    <row r="73333">
      <c r="A73333" t="inlineStr">
        <is>
          <t>B</t>
        </is>
      </c>
      <c r="B73333" t="n">
        <v>733330</v>
      </c>
      <c r="C73333">
        <f>VLOOKUP(A73333,Sheet2!A:B,2,0)</f>
        <v/>
      </c>
    </row>
    <row r="73334">
      <c r="A73334" t="inlineStr">
        <is>
          <t>C</t>
        </is>
      </c>
      <c r="B73334" t="n">
        <v>733340</v>
      </c>
      <c r="C73334">
        <f>VLOOKUP(A73334,Sheet2!A:B,2,0)</f>
        <v/>
      </c>
    </row>
    <row r="73335">
      <c r="A73335" t="inlineStr">
        <is>
          <t>A</t>
        </is>
      </c>
      <c r="B73335" t="n">
        <v>733350</v>
      </c>
      <c r="C73335">
        <f>VLOOKUP(A73335,Sheet2!A:B,2,0)</f>
        <v/>
      </c>
    </row>
    <row r="73336">
      <c r="A73336" t="inlineStr">
        <is>
          <t>B</t>
        </is>
      </c>
      <c r="B73336" t="n">
        <v>733360</v>
      </c>
      <c r="C73336">
        <f>VLOOKUP(A73336,Sheet2!A:B,2,0)</f>
        <v/>
      </c>
    </row>
    <row r="73337">
      <c r="A73337" t="inlineStr">
        <is>
          <t>C</t>
        </is>
      </c>
      <c r="B73337" t="n">
        <v>733370</v>
      </c>
      <c r="C73337">
        <f>VLOOKUP(A73337,Sheet2!A:B,2,0)</f>
        <v/>
      </c>
    </row>
    <row r="73338">
      <c r="A73338" t="inlineStr">
        <is>
          <t>A</t>
        </is>
      </c>
      <c r="B73338" t="n">
        <v>733380</v>
      </c>
      <c r="C73338">
        <f>VLOOKUP(A73338,Sheet2!A:B,2,0)</f>
        <v/>
      </c>
    </row>
    <row r="73339">
      <c r="A73339" t="inlineStr">
        <is>
          <t>B</t>
        </is>
      </c>
      <c r="B73339" t="n">
        <v>733390</v>
      </c>
      <c r="C73339">
        <f>VLOOKUP(A73339,Sheet2!A:B,2,0)</f>
        <v/>
      </c>
    </row>
    <row r="73340">
      <c r="A73340" t="inlineStr">
        <is>
          <t>C</t>
        </is>
      </c>
      <c r="B73340" t="n">
        <v>733400</v>
      </c>
      <c r="C73340">
        <f>VLOOKUP(A73340,Sheet2!A:B,2,0)</f>
        <v/>
      </c>
    </row>
    <row r="73341">
      <c r="A73341" t="inlineStr">
        <is>
          <t>A</t>
        </is>
      </c>
      <c r="B73341" t="n">
        <v>733410</v>
      </c>
      <c r="C73341">
        <f>VLOOKUP(A73341,Sheet2!A:B,2,0)</f>
        <v/>
      </c>
    </row>
    <row r="73342">
      <c r="A73342" t="inlineStr">
        <is>
          <t>B</t>
        </is>
      </c>
      <c r="B73342" t="n">
        <v>733420</v>
      </c>
      <c r="C73342">
        <f>VLOOKUP(A73342,Sheet2!A:B,2,0)</f>
        <v/>
      </c>
    </row>
    <row r="73343">
      <c r="A73343" t="inlineStr">
        <is>
          <t>C</t>
        </is>
      </c>
      <c r="B73343" t="n">
        <v>733430</v>
      </c>
      <c r="C73343">
        <f>VLOOKUP(A73343,Sheet2!A:B,2,0)</f>
        <v/>
      </c>
    </row>
    <row r="73344">
      <c r="A73344" t="inlineStr">
        <is>
          <t>A</t>
        </is>
      </c>
      <c r="B73344" t="n">
        <v>733440</v>
      </c>
      <c r="C73344">
        <f>VLOOKUP(A73344,Sheet2!A:B,2,0)</f>
        <v/>
      </c>
    </row>
    <row r="73345">
      <c r="A73345" t="inlineStr">
        <is>
          <t>B</t>
        </is>
      </c>
      <c r="B73345" t="n">
        <v>733450</v>
      </c>
      <c r="C73345">
        <f>VLOOKUP(A73345,Sheet2!A:B,2,0)</f>
        <v/>
      </c>
    </row>
    <row r="73346">
      <c r="A73346" t="inlineStr">
        <is>
          <t>C</t>
        </is>
      </c>
      <c r="B73346" t="n">
        <v>733460</v>
      </c>
      <c r="C73346">
        <f>VLOOKUP(A73346,Sheet2!A:B,2,0)</f>
        <v/>
      </c>
    </row>
    <row r="73347">
      <c r="A73347" t="inlineStr">
        <is>
          <t>A</t>
        </is>
      </c>
      <c r="B73347" t="n">
        <v>733470</v>
      </c>
      <c r="C73347">
        <f>VLOOKUP(A73347,Sheet2!A:B,2,0)</f>
        <v/>
      </c>
    </row>
    <row r="73348">
      <c r="A73348" t="inlineStr">
        <is>
          <t>B</t>
        </is>
      </c>
      <c r="B73348" t="n">
        <v>733480</v>
      </c>
      <c r="C73348">
        <f>VLOOKUP(A73348,Sheet2!A:B,2,0)</f>
        <v/>
      </c>
    </row>
    <row r="73349">
      <c r="A73349" t="inlineStr">
        <is>
          <t>C</t>
        </is>
      </c>
      <c r="B73349" t="n">
        <v>733490</v>
      </c>
      <c r="C73349">
        <f>VLOOKUP(A73349,Sheet2!A:B,2,0)</f>
        <v/>
      </c>
    </row>
    <row r="73350">
      <c r="A73350" t="inlineStr">
        <is>
          <t>A</t>
        </is>
      </c>
      <c r="B73350" t="n">
        <v>733500</v>
      </c>
      <c r="C73350">
        <f>VLOOKUP(A73350,Sheet2!A:B,2,0)</f>
        <v/>
      </c>
    </row>
    <row r="73351">
      <c r="A73351" t="inlineStr">
        <is>
          <t>B</t>
        </is>
      </c>
      <c r="B73351" t="n">
        <v>733510</v>
      </c>
      <c r="C73351">
        <f>VLOOKUP(A73351,Sheet2!A:B,2,0)</f>
        <v/>
      </c>
    </row>
    <row r="73352">
      <c r="A73352" t="inlineStr">
        <is>
          <t>C</t>
        </is>
      </c>
      <c r="B73352" t="n">
        <v>733520</v>
      </c>
      <c r="C73352">
        <f>VLOOKUP(A73352,Sheet2!A:B,2,0)</f>
        <v/>
      </c>
    </row>
    <row r="73353">
      <c r="A73353" t="inlineStr">
        <is>
          <t>A</t>
        </is>
      </c>
      <c r="B73353" t="n">
        <v>733530</v>
      </c>
      <c r="C73353">
        <f>VLOOKUP(A73353,Sheet2!A:B,2,0)</f>
        <v/>
      </c>
    </row>
    <row r="73354">
      <c r="A73354" t="inlineStr">
        <is>
          <t>B</t>
        </is>
      </c>
      <c r="B73354" t="n">
        <v>733540</v>
      </c>
      <c r="C73354">
        <f>VLOOKUP(A73354,Sheet2!A:B,2,0)</f>
        <v/>
      </c>
    </row>
    <row r="73355">
      <c r="A73355" t="inlineStr">
        <is>
          <t>C</t>
        </is>
      </c>
      <c r="B73355" t="n">
        <v>733550</v>
      </c>
      <c r="C73355">
        <f>VLOOKUP(A73355,Sheet2!A:B,2,0)</f>
        <v/>
      </c>
    </row>
    <row r="73356">
      <c r="A73356" t="inlineStr">
        <is>
          <t>A</t>
        </is>
      </c>
      <c r="B73356" t="n">
        <v>733560</v>
      </c>
      <c r="C73356">
        <f>VLOOKUP(A73356,Sheet2!A:B,2,0)</f>
        <v/>
      </c>
    </row>
    <row r="73357">
      <c r="A73357" t="inlineStr">
        <is>
          <t>B</t>
        </is>
      </c>
      <c r="B73357" t="n">
        <v>733570</v>
      </c>
      <c r="C73357">
        <f>VLOOKUP(A73357,Sheet2!A:B,2,0)</f>
        <v/>
      </c>
    </row>
    <row r="73358">
      <c r="A73358" t="inlineStr">
        <is>
          <t>C</t>
        </is>
      </c>
      <c r="B73358" t="n">
        <v>733580</v>
      </c>
      <c r="C73358">
        <f>VLOOKUP(A73358,Sheet2!A:B,2,0)</f>
        <v/>
      </c>
    </row>
    <row r="73359">
      <c r="A73359" t="inlineStr">
        <is>
          <t>A</t>
        </is>
      </c>
      <c r="B73359" t="n">
        <v>733590</v>
      </c>
      <c r="C73359">
        <f>VLOOKUP(A73359,Sheet2!A:B,2,0)</f>
        <v/>
      </c>
    </row>
    <row r="73360">
      <c r="A73360" t="inlineStr">
        <is>
          <t>B</t>
        </is>
      </c>
      <c r="B73360" t="n">
        <v>733600</v>
      </c>
      <c r="C73360">
        <f>VLOOKUP(A73360,Sheet2!A:B,2,0)</f>
        <v/>
      </c>
    </row>
    <row r="73361">
      <c r="A73361" t="inlineStr">
        <is>
          <t>C</t>
        </is>
      </c>
      <c r="B73361" t="n">
        <v>733610</v>
      </c>
      <c r="C73361">
        <f>VLOOKUP(A73361,Sheet2!A:B,2,0)</f>
        <v/>
      </c>
    </row>
    <row r="73362">
      <c r="A73362" t="inlineStr">
        <is>
          <t>A</t>
        </is>
      </c>
      <c r="B73362" t="n">
        <v>733620</v>
      </c>
      <c r="C73362">
        <f>VLOOKUP(A73362,Sheet2!A:B,2,0)</f>
        <v/>
      </c>
    </row>
    <row r="73363">
      <c r="A73363" t="inlineStr">
        <is>
          <t>B</t>
        </is>
      </c>
      <c r="B73363" t="n">
        <v>733630</v>
      </c>
      <c r="C73363">
        <f>VLOOKUP(A73363,Sheet2!A:B,2,0)</f>
        <v/>
      </c>
    </row>
    <row r="73364">
      <c r="A73364" t="inlineStr">
        <is>
          <t>C</t>
        </is>
      </c>
      <c r="B73364" t="n">
        <v>733640</v>
      </c>
      <c r="C73364">
        <f>VLOOKUP(A73364,Sheet2!A:B,2,0)</f>
        <v/>
      </c>
    </row>
    <row r="73365">
      <c r="A73365" t="inlineStr">
        <is>
          <t>A</t>
        </is>
      </c>
      <c r="B73365" t="n">
        <v>733650</v>
      </c>
      <c r="C73365">
        <f>VLOOKUP(A73365,Sheet2!A:B,2,0)</f>
        <v/>
      </c>
    </row>
    <row r="73366">
      <c r="A73366" t="inlineStr">
        <is>
          <t>B</t>
        </is>
      </c>
      <c r="B73366" t="n">
        <v>733660</v>
      </c>
      <c r="C73366">
        <f>VLOOKUP(A73366,Sheet2!A:B,2,0)</f>
        <v/>
      </c>
    </row>
    <row r="73367">
      <c r="A73367" t="inlineStr">
        <is>
          <t>C</t>
        </is>
      </c>
      <c r="B73367" t="n">
        <v>733670</v>
      </c>
      <c r="C73367">
        <f>VLOOKUP(A73367,Sheet2!A:B,2,0)</f>
        <v/>
      </c>
    </row>
    <row r="73368">
      <c r="A73368" t="inlineStr">
        <is>
          <t>A</t>
        </is>
      </c>
      <c r="B73368" t="n">
        <v>733680</v>
      </c>
      <c r="C73368">
        <f>VLOOKUP(A73368,Sheet2!A:B,2,0)</f>
        <v/>
      </c>
    </row>
    <row r="73369">
      <c r="A73369" t="inlineStr">
        <is>
          <t>B</t>
        </is>
      </c>
      <c r="B73369" t="n">
        <v>733690</v>
      </c>
      <c r="C73369">
        <f>VLOOKUP(A73369,Sheet2!A:B,2,0)</f>
        <v/>
      </c>
    </row>
    <row r="73370">
      <c r="A73370" t="inlineStr">
        <is>
          <t>C</t>
        </is>
      </c>
      <c r="B73370" t="n">
        <v>733700</v>
      </c>
      <c r="C73370">
        <f>VLOOKUP(A73370,Sheet2!A:B,2,0)</f>
        <v/>
      </c>
    </row>
    <row r="73371">
      <c r="A73371" t="inlineStr">
        <is>
          <t>A</t>
        </is>
      </c>
      <c r="B73371" t="n">
        <v>733710</v>
      </c>
      <c r="C73371">
        <f>VLOOKUP(A73371,Sheet2!A:B,2,0)</f>
        <v/>
      </c>
    </row>
    <row r="73372">
      <c r="A73372" t="inlineStr">
        <is>
          <t>B</t>
        </is>
      </c>
      <c r="B73372" t="n">
        <v>733720</v>
      </c>
      <c r="C73372">
        <f>VLOOKUP(A73372,Sheet2!A:B,2,0)</f>
        <v/>
      </c>
    </row>
    <row r="73373">
      <c r="A73373" t="inlineStr">
        <is>
          <t>C</t>
        </is>
      </c>
      <c r="B73373" t="n">
        <v>733730</v>
      </c>
      <c r="C73373">
        <f>VLOOKUP(A73373,Sheet2!A:B,2,0)</f>
        <v/>
      </c>
    </row>
    <row r="73374">
      <c r="A73374" t="inlineStr">
        <is>
          <t>A</t>
        </is>
      </c>
      <c r="B73374" t="n">
        <v>733740</v>
      </c>
      <c r="C73374">
        <f>VLOOKUP(A73374,Sheet2!A:B,2,0)</f>
        <v/>
      </c>
    </row>
    <row r="73375">
      <c r="A73375" t="inlineStr">
        <is>
          <t>B</t>
        </is>
      </c>
      <c r="B73375" t="n">
        <v>733750</v>
      </c>
      <c r="C73375">
        <f>VLOOKUP(A73375,Sheet2!A:B,2,0)</f>
        <v/>
      </c>
    </row>
    <row r="73376">
      <c r="A73376" t="inlineStr">
        <is>
          <t>C</t>
        </is>
      </c>
      <c r="B73376" t="n">
        <v>733760</v>
      </c>
      <c r="C73376">
        <f>VLOOKUP(A73376,Sheet2!A:B,2,0)</f>
        <v/>
      </c>
    </row>
    <row r="73377">
      <c r="A73377" t="inlineStr">
        <is>
          <t>A</t>
        </is>
      </c>
      <c r="B73377" t="n">
        <v>733770</v>
      </c>
      <c r="C73377">
        <f>VLOOKUP(A73377,Sheet2!A:B,2,0)</f>
        <v/>
      </c>
    </row>
    <row r="73378">
      <c r="A73378" t="inlineStr">
        <is>
          <t>B</t>
        </is>
      </c>
      <c r="B73378" t="n">
        <v>733780</v>
      </c>
      <c r="C73378">
        <f>VLOOKUP(A73378,Sheet2!A:B,2,0)</f>
        <v/>
      </c>
    </row>
    <row r="73379">
      <c r="A73379" t="inlineStr">
        <is>
          <t>C</t>
        </is>
      </c>
      <c r="B73379" t="n">
        <v>733790</v>
      </c>
      <c r="C73379">
        <f>VLOOKUP(A73379,Sheet2!A:B,2,0)</f>
        <v/>
      </c>
    </row>
    <row r="73380">
      <c r="A73380" t="inlineStr">
        <is>
          <t>A</t>
        </is>
      </c>
      <c r="B73380" t="n">
        <v>733800</v>
      </c>
      <c r="C73380">
        <f>VLOOKUP(A73380,Sheet2!A:B,2,0)</f>
        <v/>
      </c>
    </row>
    <row r="73381">
      <c r="A73381" t="inlineStr">
        <is>
          <t>B</t>
        </is>
      </c>
      <c r="B73381" t="n">
        <v>733810</v>
      </c>
      <c r="C73381">
        <f>VLOOKUP(A73381,Sheet2!A:B,2,0)</f>
        <v/>
      </c>
    </row>
    <row r="73382">
      <c r="A73382" t="inlineStr">
        <is>
          <t>C</t>
        </is>
      </c>
      <c r="B73382" t="n">
        <v>733820</v>
      </c>
      <c r="C73382">
        <f>VLOOKUP(A73382,Sheet2!A:B,2,0)</f>
        <v/>
      </c>
    </row>
    <row r="73383">
      <c r="A73383" t="inlineStr">
        <is>
          <t>A</t>
        </is>
      </c>
      <c r="B73383" t="n">
        <v>733830</v>
      </c>
      <c r="C73383">
        <f>VLOOKUP(A73383,Sheet2!A:B,2,0)</f>
        <v/>
      </c>
    </row>
    <row r="73384">
      <c r="A73384" t="inlineStr">
        <is>
          <t>B</t>
        </is>
      </c>
      <c r="B73384" t="n">
        <v>733840</v>
      </c>
      <c r="C73384">
        <f>VLOOKUP(A73384,Sheet2!A:B,2,0)</f>
        <v/>
      </c>
    </row>
    <row r="73385">
      <c r="A73385" t="inlineStr">
        <is>
          <t>C</t>
        </is>
      </c>
      <c r="B73385" t="n">
        <v>733850</v>
      </c>
      <c r="C73385">
        <f>VLOOKUP(A73385,Sheet2!A:B,2,0)</f>
        <v/>
      </c>
    </row>
    <row r="73386">
      <c r="A73386" t="inlineStr">
        <is>
          <t>A</t>
        </is>
      </c>
      <c r="B73386" t="n">
        <v>733860</v>
      </c>
      <c r="C73386">
        <f>VLOOKUP(A73386,Sheet2!A:B,2,0)</f>
        <v/>
      </c>
    </row>
    <row r="73387">
      <c r="A73387" t="inlineStr">
        <is>
          <t>B</t>
        </is>
      </c>
      <c r="B73387" t="n">
        <v>733870</v>
      </c>
      <c r="C73387">
        <f>VLOOKUP(A73387,Sheet2!A:B,2,0)</f>
        <v/>
      </c>
    </row>
    <row r="73388">
      <c r="A73388" t="inlineStr">
        <is>
          <t>C</t>
        </is>
      </c>
      <c r="B73388" t="n">
        <v>733880</v>
      </c>
      <c r="C73388">
        <f>VLOOKUP(A73388,Sheet2!A:B,2,0)</f>
        <v/>
      </c>
    </row>
    <row r="73389">
      <c r="A73389" t="inlineStr">
        <is>
          <t>A</t>
        </is>
      </c>
      <c r="B73389" t="n">
        <v>733890</v>
      </c>
      <c r="C73389">
        <f>VLOOKUP(A73389,Sheet2!A:B,2,0)</f>
        <v/>
      </c>
    </row>
    <row r="73390">
      <c r="A73390" t="inlineStr">
        <is>
          <t>B</t>
        </is>
      </c>
      <c r="B73390" t="n">
        <v>733900</v>
      </c>
      <c r="C73390">
        <f>VLOOKUP(A73390,Sheet2!A:B,2,0)</f>
        <v/>
      </c>
    </row>
    <row r="73391">
      <c r="A73391" t="inlineStr">
        <is>
          <t>C</t>
        </is>
      </c>
      <c r="B73391" t="n">
        <v>733910</v>
      </c>
      <c r="C73391">
        <f>VLOOKUP(A73391,Sheet2!A:B,2,0)</f>
        <v/>
      </c>
    </row>
    <row r="73392">
      <c r="A73392" t="inlineStr">
        <is>
          <t>A</t>
        </is>
      </c>
      <c r="B73392" t="n">
        <v>733920</v>
      </c>
      <c r="C73392">
        <f>VLOOKUP(A73392,Sheet2!A:B,2,0)</f>
        <v/>
      </c>
    </row>
    <row r="73393">
      <c r="A73393" t="inlineStr">
        <is>
          <t>B</t>
        </is>
      </c>
      <c r="B73393" t="n">
        <v>733930</v>
      </c>
      <c r="C73393">
        <f>VLOOKUP(A73393,Sheet2!A:B,2,0)</f>
        <v/>
      </c>
    </row>
    <row r="73394">
      <c r="A73394" t="inlineStr">
        <is>
          <t>C</t>
        </is>
      </c>
      <c r="B73394" t="n">
        <v>733940</v>
      </c>
      <c r="C73394">
        <f>VLOOKUP(A73394,Sheet2!A:B,2,0)</f>
        <v/>
      </c>
    </row>
    <row r="73395">
      <c r="A73395" t="inlineStr">
        <is>
          <t>A</t>
        </is>
      </c>
      <c r="B73395" t="n">
        <v>733950</v>
      </c>
      <c r="C73395">
        <f>VLOOKUP(A73395,Sheet2!A:B,2,0)</f>
        <v/>
      </c>
    </row>
    <row r="73396">
      <c r="A73396" t="inlineStr">
        <is>
          <t>B</t>
        </is>
      </c>
      <c r="B73396" t="n">
        <v>733960</v>
      </c>
      <c r="C73396">
        <f>VLOOKUP(A73396,Sheet2!A:B,2,0)</f>
        <v/>
      </c>
    </row>
    <row r="73397">
      <c r="A73397" t="inlineStr">
        <is>
          <t>C</t>
        </is>
      </c>
      <c r="B73397" t="n">
        <v>733970</v>
      </c>
      <c r="C73397">
        <f>VLOOKUP(A73397,Sheet2!A:B,2,0)</f>
        <v/>
      </c>
    </row>
    <row r="73398">
      <c r="A73398" t="inlineStr">
        <is>
          <t>A</t>
        </is>
      </c>
      <c r="B73398" t="n">
        <v>733980</v>
      </c>
      <c r="C73398">
        <f>VLOOKUP(A73398,Sheet2!A:B,2,0)</f>
        <v/>
      </c>
    </row>
    <row r="73399">
      <c r="A73399" t="inlineStr">
        <is>
          <t>B</t>
        </is>
      </c>
      <c r="B73399" t="n">
        <v>733990</v>
      </c>
      <c r="C73399">
        <f>VLOOKUP(A73399,Sheet2!A:B,2,0)</f>
        <v/>
      </c>
    </row>
    <row r="73400">
      <c r="A73400" t="inlineStr">
        <is>
          <t>C</t>
        </is>
      </c>
      <c r="B73400" t="n">
        <v>734000</v>
      </c>
      <c r="C73400">
        <f>VLOOKUP(A73400,Sheet2!A:B,2,0)</f>
        <v/>
      </c>
    </row>
    <row r="73401">
      <c r="A73401" t="inlineStr">
        <is>
          <t>A</t>
        </is>
      </c>
      <c r="B73401" t="n">
        <v>734010</v>
      </c>
      <c r="C73401">
        <f>VLOOKUP(A73401,Sheet2!A:B,2,0)</f>
        <v/>
      </c>
    </row>
    <row r="73402">
      <c r="A73402" t="inlineStr">
        <is>
          <t>B</t>
        </is>
      </c>
      <c r="B73402" t="n">
        <v>734020</v>
      </c>
      <c r="C73402">
        <f>VLOOKUP(A73402,Sheet2!A:B,2,0)</f>
        <v/>
      </c>
    </row>
    <row r="73403">
      <c r="A73403" t="inlineStr">
        <is>
          <t>C</t>
        </is>
      </c>
      <c r="B73403" t="n">
        <v>734030</v>
      </c>
      <c r="C73403">
        <f>VLOOKUP(A73403,Sheet2!A:B,2,0)</f>
        <v/>
      </c>
    </row>
    <row r="73404">
      <c r="A73404" t="inlineStr">
        <is>
          <t>A</t>
        </is>
      </c>
      <c r="B73404" t="n">
        <v>734040</v>
      </c>
      <c r="C73404">
        <f>VLOOKUP(A73404,Sheet2!A:B,2,0)</f>
        <v/>
      </c>
    </row>
    <row r="73405">
      <c r="A73405" t="inlineStr">
        <is>
          <t>B</t>
        </is>
      </c>
      <c r="B73405" t="n">
        <v>734050</v>
      </c>
      <c r="C73405">
        <f>VLOOKUP(A73405,Sheet2!A:B,2,0)</f>
        <v/>
      </c>
    </row>
    <row r="73406">
      <c r="A73406" t="inlineStr">
        <is>
          <t>C</t>
        </is>
      </c>
      <c r="B73406" t="n">
        <v>734060</v>
      </c>
      <c r="C73406">
        <f>VLOOKUP(A73406,Sheet2!A:B,2,0)</f>
        <v/>
      </c>
    </row>
    <row r="73407">
      <c r="A73407" t="inlineStr">
        <is>
          <t>A</t>
        </is>
      </c>
      <c r="B73407" t="n">
        <v>734070</v>
      </c>
      <c r="C73407">
        <f>VLOOKUP(A73407,Sheet2!A:B,2,0)</f>
        <v/>
      </c>
    </row>
    <row r="73408">
      <c r="A73408" t="inlineStr">
        <is>
          <t>B</t>
        </is>
      </c>
      <c r="B73408" t="n">
        <v>734080</v>
      </c>
      <c r="C73408">
        <f>VLOOKUP(A73408,Sheet2!A:B,2,0)</f>
        <v/>
      </c>
    </row>
    <row r="73409">
      <c r="A73409" t="inlineStr">
        <is>
          <t>C</t>
        </is>
      </c>
      <c r="B73409" t="n">
        <v>734090</v>
      </c>
      <c r="C73409">
        <f>VLOOKUP(A73409,Sheet2!A:B,2,0)</f>
        <v/>
      </c>
    </row>
    <row r="73410">
      <c r="A73410" t="inlineStr">
        <is>
          <t>A</t>
        </is>
      </c>
      <c r="B73410" t="n">
        <v>734100</v>
      </c>
      <c r="C73410">
        <f>VLOOKUP(A73410,Sheet2!A:B,2,0)</f>
        <v/>
      </c>
    </row>
    <row r="73411">
      <c r="A73411" t="inlineStr">
        <is>
          <t>B</t>
        </is>
      </c>
      <c r="B73411" t="n">
        <v>734110</v>
      </c>
      <c r="C73411">
        <f>VLOOKUP(A73411,Sheet2!A:B,2,0)</f>
        <v/>
      </c>
    </row>
    <row r="73412">
      <c r="A73412" t="inlineStr">
        <is>
          <t>C</t>
        </is>
      </c>
      <c r="B73412" t="n">
        <v>734120</v>
      </c>
      <c r="C73412">
        <f>VLOOKUP(A73412,Sheet2!A:B,2,0)</f>
        <v/>
      </c>
    </row>
    <row r="73413">
      <c r="A73413" t="inlineStr">
        <is>
          <t>A</t>
        </is>
      </c>
      <c r="B73413" t="n">
        <v>734130</v>
      </c>
      <c r="C73413">
        <f>VLOOKUP(A73413,Sheet2!A:B,2,0)</f>
        <v/>
      </c>
    </row>
    <row r="73414">
      <c r="A73414" t="inlineStr">
        <is>
          <t>B</t>
        </is>
      </c>
      <c r="B73414" t="n">
        <v>734140</v>
      </c>
      <c r="C73414">
        <f>VLOOKUP(A73414,Sheet2!A:B,2,0)</f>
        <v/>
      </c>
    </row>
    <row r="73415">
      <c r="A73415" t="inlineStr">
        <is>
          <t>C</t>
        </is>
      </c>
      <c r="B73415" t="n">
        <v>734150</v>
      </c>
      <c r="C73415">
        <f>VLOOKUP(A73415,Sheet2!A:B,2,0)</f>
        <v/>
      </c>
    </row>
    <row r="73416">
      <c r="A73416" t="inlineStr">
        <is>
          <t>A</t>
        </is>
      </c>
      <c r="B73416" t="n">
        <v>734160</v>
      </c>
      <c r="C73416">
        <f>VLOOKUP(A73416,Sheet2!A:B,2,0)</f>
        <v/>
      </c>
    </row>
    <row r="73417">
      <c r="A73417" t="inlineStr">
        <is>
          <t>B</t>
        </is>
      </c>
      <c r="B73417" t="n">
        <v>734170</v>
      </c>
      <c r="C73417">
        <f>VLOOKUP(A73417,Sheet2!A:B,2,0)</f>
        <v/>
      </c>
    </row>
    <row r="73418">
      <c r="A73418" t="inlineStr">
        <is>
          <t>C</t>
        </is>
      </c>
      <c r="B73418" t="n">
        <v>734180</v>
      </c>
      <c r="C73418">
        <f>VLOOKUP(A73418,Sheet2!A:B,2,0)</f>
        <v/>
      </c>
    </row>
    <row r="73419">
      <c r="A73419" t="inlineStr">
        <is>
          <t>A</t>
        </is>
      </c>
      <c r="B73419" t="n">
        <v>734190</v>
      </c>
      <c r="C73419">
        <f>VLOOKUP(A73419,Sheet2!A:B,2,0)</f>
        <v/>
      </c>
    </row>
    <row r="73420">
      <c r="A73420" t="inlineStr">
        <is>
          <t>B</t>
        </is>
      </c>
      <c r="B73420" t="n">
        <v>734200</v>
      </c>
      <c r="C73420">
        <f>VLOOKUP(A73420,Sheet2!A:B,2,0)</f>
        <v/>
      </c>
    </row>
    <row r="73421">
      <c r="A73421" t="inlineStr">
        <is>
          <t>C</t>
        </is>
      </c>
      <c r="B73421" t="n">
        <v>734210</v>
      </c>
      <c r="C73421">
        <f>VLOOKUP(A73421,Sheet2!A:B,2,0)</f>
        <v/>
      </c>
    </row>
    <row r="73422">
      <c r="A73422" t="inlineStr">
        <is>
          <t>A</t>
        </is>
      </c>
      <c r="B73422" t="n">
        <v>734220</v>
      </c>
      <c r="C73422">
        <f>VLOOKUP(A73422,Sheet2!A:B,2,0)</f>
        <v/>
      </c>
    </row>
    <row r="73423">
      <c r="A73423" t="inlineStr">
        <is>
          <t>B</t>
        </is>
      </c>
      <c r="B73423" t="n">
        <v>734230</v>
      </c>
      <c r="C73423">
        <f>VLOOKUP(A73423,Sheet2!A:B,2,0)</f>
        <v/>
      </c>
    </row>
    <row r="73424">
      <c r="A73424" t="inlineStr">
        <is>
          <t>C</t>
        </is>
      </c>
      <c r="B73424" t="n">
        <v>734240</v>
      </c>
      <c r="C73424">
        <f>VLOOKUP(A73424,Sheet2!A:B,2,0)</f>
        <v/>
      </c>
    </row>
    <row r="73425">
      <c r="A73425" t="inlineStr">
        <is>
          <t>A</t>
        </is>
      </c>
      <c r="B73425" t="n">
        <v>734250</v>
      </c>
      <c r="C73425">
        <f>VLOOKUP(A73425,Sheet2!A:B,2,0)</f>
        <v/>
      </c>
    </row>
    <row r="73426">
      <c r="A73426" t="inlineStr">
        <is>
          <t>B</t>
        </is>
      </c>
      <c r="B73426" t="n">
        <v>734260</v>
      </c>
      <c r="C73426">
        <f>VLOOKUP(A73426,Sheet2!A:B,2,0)</f>
        <v/>
      </c>
    </row>
    <row r="73427">
      <c r="A73427" t="inlineStr">
        <is>
          <t>C</t>
        </is>
      </c>
      <c r="B73427" t="n">
        <v>734270</v>
      </c>
      <c r="C73427">
        <f>VLOOKUP(A73427,Sheet2!A:B,2,0)</f>
        <v/>
      </c>
    </row>
    <row r="73428">
      <c r="A73428" t="inlineStr">
        <is>
          <t>A</t>
        </is>
      </c>
      <c r="B73428" t="n">
        <v>734280</v>
      </c>
      <c r="C73428">
        <f>VLOOKUP(A73428,Sheet2!A:B,2,0)</f>
        <v/>
      </c>
    </row>
    <row r="73429">
      <c r="A73429" t="inlineStr">
        <is>
          <t>B</t>
        </is>
      </c>
      <c r="B73429" t="n">
        <v>734290</v>
      </c>
      <c r="C73429">
        <f>VLOOKUP(A73429,Sheet2!A:B,2,0)</f>
        <v/>
      </c>
    </row>
    <row r="73430">
      <c r="A73430" t="inlineStr">
        <is>
          <t>C</t>
        </is>
      </c>
      <c r="B73430" t="n">
        <v>734300</v>
      </c>
      <c r="C73430">
        <f>VLOOKUP(A73430,Sheet2!A:B,2,0)</f>
        <v/>
      </c>
    </row>
    <row r="73431">
      <c r="A73431" t="inlineStr">
        <is>
          <t>A</t>
        </is>
      </c>
      <c r="B73431" t="n">
        <v>734310</v>
      </c>
      <c r="C73431">
        <f>VLOOKUP(A73431,Sheet2!A:B,2,0)</f>
        <v/>
      </c>
    </row>
    <row r="73432">
      <c r="A73432" t="inlineStr">
        <is>
          <t>B</t>
        </is>
      </c>
      <c r="B73432" t="n">
        <v>734320</v>
      </c>
      <c r="C73432">
        <f>VLOOKUP(A73432,Sheet2!A:B,2,0)</f>
        <v/>
      </c>
    </row>
    <row r="73433">
      <c r="A73433" t="inlineStr">
        <is>
          <t>C</t>
        </is>
      </c>
      <c r="B73433" t="n">
        <v>734330</v>
      </c>
      <c r="C73433">
        <f>VLOOKUP(A73433,Sheet2!A:B,2,0)</f>
        <v/>
      </c>
    </row>
    <row r="73434">
      <c r="A73434" t="inlineStr">
        <is>
          <t>A</t>
        </is>
      </c>
      <c r="B73434" t="n">
        <v>734340</v>
      </c>
      <c r="C73434">
        <f>VLOOKUP(A73434,Sheet2!A:B,2,0)</f>
        <v/>
      </c>
    </row>
    <row r="73435">
      <c r="A73435" t="inlineStr">
        <is>
          <t>B</t>
        </is>
      </c>
      <c r="B73435" t="n">
        <v>734350</v>
      </c>
      <c r="C73435">
        <f>VLOOKUP(A73435,Sheet2!A:B,2,0)</f>
        <v/>
      </c>
    </row>
    <row r="73436">
      <c r="A73436" t="inlineStr">
        <is>
          <t>C</t>
        </is>
      </c>
      <c r="B73436" t="n">
        <v>734360</v>
      </c>
      <c r="C73436">
        <f>VLOOKUP(A73436,Sheet2!A:B,2,0)</f>
        <v/>
      </c>
    </row>
    <row r="73437">
      <c r="A73437" t="inlineStr">
        <is>
          <t>A</t>
        </is>
      </c>
      <c r="B73437" t="n">
        <v>734370</v>
      </c>
      <c r="C73437">
        <f>VLOOKUP(A73437,Sheet2!A:B,2,0)</f>
        <v/>
      </c>
    </row>
    <row r="73438">
      <c r="A73438" t="inlineStr">
        <is>
          <t>B</t>
        </is>
      </c>
      <c r="B73438" t="n">
        <v>734380</v>
      </c>
      <c r="C73438">
        <f>VLOOKUP(A73438,Sheet2!A:B,2,0)</f>
        <v/>
      </c>
    </row>
    <row r="73439">
      <c r="A73439" t="inlineStr">
        <is>
          <t>C</t>
        </is>
      </c>
      <c r="B73439" t="n">
        <v>734390</v>
      </c>
      <c r="C73439">
        <f>VLOOKUP(A73439,Sheet2!A:B,2,0)</f>
        <v/>
      </c>
    </row>
    <row r="73440">
      <c r="A73440" t="inlineStr">
        <is>
          <t>A</t>
        </is>
      </c>
      <c r="B73440" t="n">
        <v>734400</v>
      </c>
      <c r="C73440">
        <f>VLOOKUP(A73440,Sheet2!A:B,2,0)</f>
        <v/>
      </c>
    </row>
    <row r="73441">
      <c r="A73441" t="inlineStr">
        <is>
          <t>B</t>
        </is>
      </c>
      <c r="B73441" t="n">
        <v>734410</v>
      </c>
      <c r="C73441">
        <f>VLOOKUP(A73441,Sheet2!A:B,2,0)</f>
        <v/>
      </c>
    </row>
    <row r="73442">
      <c r="A73442" t="inlineStr">
        <is>
          <t>C</t>
        </is>
      </c>
      <c r="B73442" t="n">
        <v>734420</v>
      </c>
      <c r="C73442">
        <f>VLOOKUP(A73442,Sheet2!A:B,2,0)</f>
        <v/>
      </c>
    </row>
    <row r="73443">
      <c r="A73443" t="inlineStr">
        <is>
          <t>A</t>
        </is>
      </c>
      <c r="B73443" t="n">
        <v>734430</v>
      </c>
      <c r="C73443">
        <f>VLOOKUP(A73443,Sheet2!A:B,2,0)</f>
        <v/>
      </c>
    </row>
    <row r="73444">
      <c r="A73444" t="inlineStr">
        <is>
          <t>B</t>
        </is>
      </c>
      <c r="B73444" t="n">
        <v>734440</v>
      </c>
      <c r="C73444">
        <f>VLOOKUP(A73444,Sheet2!A:B,2,0)</f>
        <v/>
      </c>
    </row>
    <row r="73445">
      <c r="A73445" t="inlineStr">
        <is>
          <t>C</t>
        </is>
      </c>
      <c r="B73445" t="n">
        <v>734450</v>
      </c>
      <c r="C73445">
        <f>VLOOKUP(A73445,Sheet2!A:B,2,0)</f>
        <v/>
      </c>
    </row>
    <row r="73446">
      <c r="A73446" t="inlineStr">
        <is>
          <t>A</t>
        </is>
      </c>
      <c r="B73446" t="n">
        <v>734460</v>
      </c>
      <c r="C73446">
        <f>VLOOKUP(A73446,Sheet2!A:B,2,0)</f>
        <v/>
      </c>
    </row>
    <row r="73447">
      <c r="A73447" t="inlineStr">
        <is>
          <t>B</t>
        </is>
      </c>
      <c r="B73447" t="n">
        <v>734470</v>
      </c>
      <c r="C73447">
        <f>VLOOKUP(A73447,Sheet2!A:B,2,0)</f>
        <v/>
      </c>
    </row>
    <row r="73448">
      <c r="A73448" t="inlineStr">
        <is>
          <t>C</t>
        </is>
      </c>
      <c r="B73448" t="n">
        <v>734480</v>
      </c>
      <c r="C73448">
        <f>VLOOKUP(A73448,Sheet2!A:B,2,0)</f>
        <v/>
      </c>
    </row>
    <row r="73449">
      <c r="A73449" t="inlineStr">
        <is>
          <t>A</t>
        </is>
      </c>
      <c r="B73449" t="n">
        <v>734490</v>
      </c>
      <c r="C73449">
        <f>VLOOKUP(A73449,Sheet2!A:B,2,0)</f>
        <v/>
      </c>
    </row>
    <row r="73450">
      <c r="A73450" t="inlineStr">
        <is>
          <t>B</t>
        </is>
      </c>
      <c r="B73450" t="n">
        <v>734500</v>
      </c>
      <c r="C73450">
        <f>VLOOKUP(A73450,Sheet2!A:B,2,0)</f>
        <v/>
      </c>
    </row>
    <row r="73451">
      <c r="A73451" t="inlineStr">
        <is>
          <t>C</t>
        </is>
      </c>
      <c r="B73451" t="n">
        <v>734510</v>
      </c>
      <c r="C73451">
        <f>VLOOKUP(A73451,Sheet2!A:B,2,0)</f>
        <v/>
      </c>
    </row>
    <row r="73452">
      <c r="A73452" t="inlineStr">
        <is>
          <t>A</t>
        </is>
      </c>
      <c r="B73452" t="n">
        <v>734520</v>
      </c>
      <c r="C73452">
        <f>VLOOKUP(A73452,Sheet2!A:B,2,0)</f>
        <v/>
      </c>
    </row>
    <row r="73453">
      <c r="A73453" t="inlineStr">
        <is>
          <t>B</t>
        </is>
      </c>
      <c r="B73453" t="n">
        <v>734530</v>
      </c>
      <c r="C73453">
        <f>VLOOKUP(A73453,Sheet2!A:B,2,0)</f>
        <v/>
      </c>
    </row>
    <row r="73454">
      <c r="A73454" t="inlineStr">
        <is>
          <t>C</t>
        </is>
      </c>
      <c r="B73454" t="n">
        <v>734540</v>
      </c>
      <c r="C73454">
        <f>VLOOKUP(A73454,Sheet2!A:B,2,0)</f>
        <v/>
      </c>
    </row>
    <row r="73455">
      <c r="A73455" t="inlineStr">
        <is>
          <t>A</t>
        </is>
      </c>
      <c r="B73455" t="n">
        <v>734550</v>
      </c>
      <c r="C73455">
        <f>VLOOKUP(A73455,Sheet2!A:B,2,0)</f>
        <v/>
      </c>
    </row>
    <row r="73456">
      <c r="A73456" t="inlineStr">
        <is>
          <t>B</t>
        </is>
      </c>
      <c r="B73456" t="n">
        <v>734560</v>
      </c>
      <c r="C73456">
        <f>VLOOKUP(A73456,Sheet2!A:B,2,0)</f>
        <v/>
      </c>
    </row>
    <row r="73457">
      <c r="A73457" t="inlineStr">
        <is>
          <t>C</t>
        </is>
      </c>
      <c r="B73457" t="n">
        <v>734570</v>
      </c>
      <c r="C73457">
        <f>VLOOKUP(A73457,Sheet2!A:B,2,0)</f>
        <v/>
      </c>
    </row>
    <row r="73458">
      <c r="A73458" t="inlineStr">
        <is>
          <t>A</t>
        </is>
      </c>
      <c r="B73458" t="n">
        <v>734580</v>
      </c>
      <c r="C73458">
        <f>VLOOKUP(A73458,Sheet2!A:B,2,0)</f>
        <v/>
      </c>
    </row>
    <row r="73459">
      <c r="A73459" t="inlineStr">
        <is>
          <t>B</t>
        </is>
      </c>
      <c r="B73459" t="n">
        <v>734590</v>
      </c>
      <c r="C73459">
        <f>VLOOKUP(A73459,Sheet2!A:B,2,0)</f>
        <v/>
      </c>
    </row>
    <row r="73460">
      <c r="A73460" t="inlineStr">
        <is>
          <t>C</t>
        </is>
      </c>
      <c r="B73460" t="n">
        <v>734600</v>
      </c>
      <c r="C73460">
        <f>VLOOKUP(A73460,Sheet2!A:B,2,0)</f>
        <v/>
      </c>
    </row>
    <row r="73461">
      <c r="A73461" t="inlineStr">
        <is>
          <t>A</t>
        </is>
      </c>
      <c r="B73461" t="n">
        <v>734610</v>
      </c>
      <c r="C73461">
        <f>VLOOKUP(A73461,Sheet2!A:B,2,0)</f>
        <v/>
      </c>
    </row>
    <row r="73462">
      <c r="A73462" t="inlineStr">
        <is>
          <t>B</t>
        </is>
      </c>
      <c r="B73462" t="n">
        <v>734620</v>
      </c>
      <c r="C73462">
        <f>VLOOKUP(A73462,Sheet2!A:B,2,0)</f>
        <v/>
      </c>
    </row>
    <row r="73463">
      <c r="A73463" t="inlineStr">
        <is>
          <t>C</t>
        </is>
      </c>
      <c r="B73463" t="n">
        <v>734630</v>
      </c>
      <c r="C73463">
        <f>VLOOKUP(A73463,Sheet2!A:B,2,0)</f>
        <v/>
      </c>
    </row>
    <row r="73464">
      <c r="A73464" t="inlineStr">
        <is>
          <t>A</t>
        </is>
      </c>
      <c r="B73464" t="n">
        <v>734640</v>
      </c>
      <c r="C73464">
        <f>VLOOKUP(A73464,Sheet2!A:B,2,0)</f>
        <v/>
      </c>
    </row>
    <row r="73465">
      <c r="A73465" t="inlineStr">
        <is>
          <t>B</t>
        </is>
      </c>
      <c r="B73465" t="n">
        <v>734650</v>
      </c>
      <c r="C73465">
        <f>VLOOKUP(A73465,Sheet2!A:B,2,0)</f>
        <v/>
      </c>
    </row>
    <row r="73466">
      <c r="A73466" t="inlineStr">
        <is>
          <t>C</t>
        </is>
      </c>
      <c r="B73466" t="n">
        <v>734660</v>
      </c>
      <c r="C73466">
        <f>VLOOKUP(A73466,Sheet2!A:B,2,0)</f>
        <v/>
      </c>
    </row>
    <row r="73467">
      <c r="A73467" t="inlineStr">
        <is>
          <t>A</t>
        </is>
      </c>
      <c r="B73467" t="n">
        <v>734670</v>
      </c>
      <c r="C73467">
        <f>VLOOKUP(A73467,Sheet2!A:B,2,0)</f>
        <v/>
      </c>
    </row>
    <row r="73468">
      <c r="A73468" t="inlineStr">
        <is>
          <t>B</t>
        </is>
      </c>
      <c r="B73468" t="n">
        <v>734680</v>
      </c>
      <c r="C73468">
        <f>VLOOKUP(A73468,Sheet2!A:B,2,0)</f>
        <v/>
      </c>
    </row>
    <row r="73469">
      <c r="A73469" t="inlineStr">
        <is>
          <t>C</t>
        </is>
      </c>
      <c r="B73469" t="n">
        <v>734690</v>
      </c>
      <c r="C73469">
        <f>VLOOKUP(A73469,Sheet2!A:B,2,0)</f>
        <v/>
      </c>
    </row>
    <row r="73470">
      <c r="A73470" t="inlineStr">
        <is>
          <t>A</t>
        </is>
      </c>
      <c r="B73470" t="n">
        <v>734700</v>
      </c>
      <c r="C73470">
        <f>VLOOKUP(A73470,Sheet2!A:B,2,0)</f>
        <v/>
      </c>
    </row>
    <row r="73471">
      <c r="A73471" t="inlineStr">
        <is>
          <t>B</t>
        </is>
      </c>
      <c r="B73471" t="n">
        <v>734710</v>
      </c>
      <c r="C73471">
        <f>VLOOKUP(A73471,Sheet2!A:B,2,0)</f>
        <v/>
      </c>
    </row>
    <row r="73472">
      <c r="A73472" t="inlineStr">
        <is>
          <t>C</t>
        </is>
      </c>
      <c r="B73472" t="n">
        <v>734720</v>
      </c>
      <c r="C73472">
        <f>VLOOKUP(A73472,Sheet2!A:B,2,0)</f>
        <v/>
      </c>
    </row>
    <row r="73473">
      <c r="A73473" t="inlineStr">
        <is>
          <t>A</t>
        </is>
      </c>
      <c r="B73473" t="n">
        <v>734730</v>
      </c>
      <c r="C73473">
        <f>VLOOKUP(A73473,Sheet2!A:B,2,0)</f>
        <v/>
      </c>
    </row>
    <row r="73474">
      <c r="A73474" t="inlineStr">
        <is>
          <t>B</t>
        </is>
      </c>
      <c r="B73474" t="n">
        <v>734740</v>
      </c>
      <c r="C73474">
        <f>VLOOKUP(A73474,Sheet2!A:B,2,0)</f>
        <v/>
      </c>
    </row>
    <row r="73475">
      <c r="A73475" t="inlineStr">
        <is>
          <t>C</t>
        </is>
      </c>
      <c r="B73475" t="n">
        <v>734750</v>
      </c>
      <c r="C73475">
        <f>VLOOKUP(A73475,Sheet2!A:B,2,0)</f>
        <v/>
      </c>
    </row>
    <row r="73476">
      <c r="A73476" t="inlineStr">
        <is>
          <t>A</t>
        </is>
      </c>
      <c r="B73476" t="n">
        <v>734760</v>
      </c>
      <c r="C73476">
        <f>VLOOKUP(A73476,Sheet2!A:B,2,0)</f>
        <v/>
      </c>
    </row>
    <row r="73477">
      <c r="A73477" t="inlineStr">
        <is>
          <t>B</t>
        </is>
      </c>
      <c r="B73477" t="n">
        <v>734770</v>
      </c>
      <c r="C73477">
        <f>VLOOKUP(A73477,Sheet2!A:B,2,0)</f>
        <v/>
      </c>
    </row>
    <row r="73478">
      <c r="A73478" t="inlineStr">
        <is>
          <t>C</t>
        </is>
      </c>
      <c r="B73478" t="n">
        <v>734780</v>
      </c>
      <c r="C73478">
        <f>VLOOKUP(A73478,Sheet2!A:B,2,0)</f>
        <v/>
      </c>
    </row>
    <row r="73479">
      <c r="A73479" t="inlineStr">
        <is>
          <t>A</t>
        </is>
      </c>
      <c r="B73479" t="n">
        <v>734790</v>
      </c>
      <c r="C73479">
        <f>VLOOKUP(A73479,Sheet2!A:B,2,0)</f>
        <v/>
      </c>
    </row>
    <row r="73480">
      <c r="A73480" t="inlineStr">
        <is>
          <t>B</t>
        </is>
      </c>
      <c r="B73480" t="n">
        <v>734800</v>
      </c>
      <c r="C73480">
        <f>VLOOKUP(A73480,Sheet2!A:B,2,0)</f>
        <v/>
      </c>
    </row>
    <row r="73481">
      <c r="A73481" t="inlineStr">
        <is>
          <t>C</t>
        </is>
      </c>
      <c r="B73481" t="n">
        <v>734810</v>
      </c>
      <c r="C73481">
        <f>VLOOKUP(A73481,Sheet2!A:B,2,0)</f>
        <v/>
      </c>
    </row>
    <row r="73482">
      <c r="A73482" t="inlineStr">
        <is>
          <t>A</t>
        </is>
      </c>
      <c r="B73482" t="n">
        <v>734820</v>
      </c>
      <c r="C73482">
        <f>VLOOKUP(A73482,Sheet2!A:B,2,0)</f>
        <v/>
      </c>
    </row>
    <row r="73483">
      <c r="A73483" t="inlineStr">
        <is>
          <t>B</t>
        </is>
      </c>
      <c r="B73483" t="n">
        <v>734830</v>
      </c>
      <c r="C73483">
        <f>VLOOKUP(A73483,Sheet2!A:B,2,0)</f>
        <v/>
      </c>
    </row>
    <row r="73484">
      <c r="A73484" t="inlineStr">
        <is>
          <t>C</t>
        </is>
      </c>
      <c r="B73484" t="n">
        <v>734840</v>
      </c>
      <c r="C73484">
        <f>VLOOKUP(A73484,Sheet2!A:B,2,0)</f>
        <v/>
      </c>
    </row>
    <row r="73485">
      <c r="A73485" t="inlineStr">
        <is>
          <t>A</t>
        </is>
      </c>
      <c r="B73485" t="n">
        <v>734850</v>
      </c>
      <c r="C73485">
        <f>VLOOKUP(A73485,Sheet2!A:B,2,0)</f>
        <v/>
      </c>
    </row>
    <row r="73486">
      <c r="A73486" t="inlineStr">
        <is>
          <t>B</t>
        </is>
      </c>
      <c r="B73486" t="n">
        <v>734860</v>
      </c>
      <c r="C73486">
        <f>VLOOKUP(A73486,Sheet2!A:B,2,0)</f>
        <v/>
      </c>
    </row>
    <row r="73487">
      <c r="A73487" t="inlineStr">
        <is>
          <t>C</t>
        </is>
      </c>
      <c r="B73487" t="n">
        <v>734870</v>
      </c>
      <c r="C73487">
        <f>VLOOKUP(A73487,Sheet2!A:B,2,0)</f>
        <v/>
      </c>
    </row>
    <row r="73488">
      <c r="A73488" t="inlineStr">
        <is>
          <t>A</t>
        </is>
      </c>
      <c r="B73488" t="n">
        <v>734880</v>
      </c>
      <c r="C73488">
        <f>VLOOKUP(A73488,Sheet2!A:B,2,0)</f>
        <v/>
      </c>
    </row>
    <row r="73489">
      <c r="A73489" t="inlineStr">
        <is>
          <t>B</t>
        </is>
      </c>
      <c r="B73489" t="n">
        <v>734890</v>
      </c>
      <c r="C73489">
        <f>VLOOKUP(A73489,Sheet2!A:B,2,0)</f>
        <v/>
      </c>
    </row>
    <row r="73490">
      <c r="A73490" t="inlineStr">
        <is>
          <t>C</t>
        </is>
      </c>
      <c r="B73490" t="n">
        <v>734900</v>
      </c>
      <c r="C73490">
        <f>VLOOKUP(A73490,Sheet2!A:B,2,0)</f>
        <v/>
      </c>
    </row>
    <row r="73491">
      <c r="A73491" t="inlineStr">
        <is>
          <t>A</t>
        </is>
      </c>
      <c r="B73491" t="n">
        <v>734910</v>
      </c>
      <c r="C73491">
        <f>VLOOKUP(A73491,Sheet2!A:B,2,0)</f>
        <v/>
      </c>
    </row>
    <row r="73492">
      <c r="A73492" t="inlineStr">
        <is>
          <t>B</t>
        </is>
      </c>
      <c r="B73492" t="n">
        <v>734920</v>
      </c>
      <c r="C73492">
        <f>VLOOKUP(A73492,Sheet2!A:B,2,0)</f>
        <v/>
      </c>
    </row>
    <row r="73493">
      <c r="A73493" t="inlineStr">
        <is>
          <t>C</t>
        </is>
      </c>
      <c r="B73493" t="n">
        <v>734930</v>
      </c>
      <c r="C73493">
        <f>VLOOKUP(A73493,Sheet2!A:B,2,0)</f>
        <v/>
      </c>
    </row>
    <row r="73494">
      <c r="A73494" t="inlineStr">
        <is>
          <t>A</t>
        </is>
      </c>
      <c r="B73494" t="n">
        <v>734940</v>
      </c>
      <c r="C73494">
        <f>VLOOKUP(A73494,Sheet2!A:B,2,0)</f>
        <v/>
      </c>
    </row>
    <row r="73495">
      <c r="A73495" t="inlineStr">
        <is>
          <t>B</t>
        </is>
      </c>
      <c r="B73495" t="n">
        <v>734950</v>
      </c>
      <c r="C73495">
        <f>VLOOKUP(A73495,Sheet2!A:B,2,0)</f>
        <v/>
      </c>
    </row>
    <row r="73496">
      <c r="A73496" t="inlineStr">
        <is>
          <t>C</t>
        </is>
      </c>
      <c r="B73496" t="n">
        <v>734960</v>
      </c>
      <c r="C73496">
        <f>VLOOKUP(A73496,Sheet2!A:B,2,0)</f>
        <v/>
      </c>
    </row>
    <row r="73497">
      <c r="A73497" t="inlineStr">
        <is>
          <t>A</t>
        </is>
      </c>
      <c r="B73497" t="n">
        <v>734970</v>
      </c>
      <c r="C73497">
        <f>VLOOKUP(A73497,Sheet2!A:B,2,0)</f>
        <v/>
      </c>
    </row>
    <row r="73498">
      <c r="A73498" t="inlineStr">
        <is>
          <t>B</t>
        </is>
      </c>
      <c r="B73498" t="n">
        <v>734980</v>
      </c>
      <c r="C73498">
        <f>VLOOKUP(A73498,Sheet2!A:B,2,0)</f>
        <v/>
      </c>
    </row>
    <row r="73499">
      <c r="A73499" t="inlineStr">
        <is>
          <t>C</t>
        </is>
      </c>
      <c r="B73499" t="n">
        <v>734990</v>
      </c>
      <c r="C73499">
        <f>VLOOKUP(A73499,Sheet2!A:B,2,0)</f>
        <v/>
      </c>
    </row>
    <row r="73500">
      <c r="A73500" t="inlineStr">
        <is>
          <t>A</t>
        </is>
      </c>
      <c r="B73500" t="n">
        <v>735000</v>
      </c>
      <c r="C73500">
        <f>VLOOKUP(A73500,Sheet2!A:B,2,0)</f>
        <v/>
      </c>
    </row>
    <row r="73501">
      <c r="A73501" t="inlineStr">
        <is>
          <t>B</t>
        </is>
      </c>
      <c r="B73501" t="n">
        <v>735010</v>
      </c>
      <c r="C73501">
        <f>VLOOKUP(A73501,Sheet2!A:B,2,0)</f>
        <v/>
      </c>
    </row>
    <row r="73502">
      <c r="A73502" t="inlineStr">
        <is>
          <t>C</t>
        </is>
      </c>
      <c r="B73502" t="n">
        <v>735020</v>
      </c>
      <c r="C73502">
        <f>VLOOKUP(A73502,Sheet2!A:B,2,0)</f>
        <v/>
      </c>
    </row>
    <row r="73503">
      <c r="A73503" t="inlineStr">
        <is>
          <t>A</t>
        </is>
      </c>
      <c r="B73503" t="n">
        <v>735030</v>
      </c>
      <c r="C73503">
        <f>VLOOKUP(A73503,Sheet2!A:B,2,0)</f>
        <v/>
      </c>
    </row>
    <row r="73504">
      <c r="A73504" t="inlineStr">
        <is>
          <t>B</t>
        </is>
      </c>
      <c r="B73504" t="n">
        <v>735040</v>
      </c>
      <c r="C73504">
        <f>VLOOKUP(A73504,Sheet2!A:B,2,0)</f>
        <v/>
      </c>
    </row>
    <row r="73505">
      <c r="A73505" t="inlineStr">
        <is>
          <t>C</t>
        </is>
      </c>
      <c r="B73505" t="n">
        <v>735050</v>
      </c>
      <c r="C73505">
        <f>VLOOKUP(A73505,Sheet2!A:B,2,0)</f>
        <v/>
      </c>
    </row>
    <row r="73506">
      <c r="A73506" t="inlineStr">
        <is>
          <t>A</t>
        </is>
      </c>
      <c r="B73506" t="n">
        <v>735060</v>
      </c>
      <c r="C73506">
        <f>VLOOKUP(A73506,Sheet2!A:B,2,0)</f>
        <v/>
      </c>
    </row>
    <row r="73507">
      <c r="A73507" t="inlineStr">
        <is>
          <t>B</t>
        </is>
      </c>
      <c r="B73507" t="n">
        <v>735070</v>
      </c>
      <c r="C73507">
        <f>VLOOKUP(A73507,Sheet2!A:B,2,0)</f>
        <v/>
      </c>
    </row>
    <row r="73508">
      <c r="A73508" t="inlineStr">
        <is>
          <t>C</t>
        </is>
      </c>
      <c r="B73508" t="n">
        <v>735080</v>
      </c>
      <c r="C73508">
        <f>VLOOKUP(A73508,Sheet2!A:B,2,0)</f>
        <v/>
      </c>
    </row>
    <row r="73509">
      <c r="A73509" t="inlineStr">
        <is>
          <t>A</t>
        </is>
      </c>
      <c r="B73509" t="n">
        <v>735090</v>
      </c>
      <c r="C73509">
        <f>VLOOKUP(A73509,Sheet2!A:B,2,0)</f>
        <v/>
      </c>
    </row>
    <row r="73510">
      <c r="A73510" t="inlineStr">
        <is>
          <t>B</t>
        </is>
      </c>
      <c r="B73510" t="n">
        <v>735100</v>
      </c>
      <c r="C73510">
        <f>VLOOKUP(A73510,Sheet2!A:B,2,0)</f>
        <v/>
      </c>
    </row>
    <row r="73511">
      <c r="A73511" t="inlineStr">
        <is>
          <t>C</t>
        </is>
      </c>
      <c r="B73511" t="n">
        <v>735110</v>
      </c>
      <c r="C73511">
        <f>VLOOKUP(A73511,Sheet2!A:B,2,0)</f>
        <v/>
      </c>
    </row>
    <row r="73512">
      <c r="A73512" t="inlineStr">
        <is>
          <t>A</t>
        </is>
      </c>
      <c r="B73512" t="n">
        <v>735120</v>
      </c>
      <c r="C73512">
        <f>VLOOKUP(A73512,Sheet2!A:B,2,0)</f>
        <v/>
      </c>
    </row>
    <row r="73513">
      <c r="A73513" t="inlineStr">
        <is>
          <t>B</t>
        </is>
      </c>
      <c r="B73513" t="n">
        <v>735130</v>
      </c>
      <c r="C73513">
        <f>VLOOKUP(A73513,Sheet2!A:B,2,0)</f>
        <v/>
      </c>
    </row>
    <row r="73514">
      <c r="A73514" t="inlineStr">
        <is>
          <t>C</t>
        </is>
      </c>
      <c r="B73514" t="n">
        <v>735140</v>
      </c>
      <c r="C73514">
        <f>VLOOKUP(A73514,Sheet2!A:B,2,0)</f>
        <v/>
      </c>
    </row>
    <row r="73515">
      <c r="A73515" t="inlineStr">
        <is>
          <t>A</t>
        </is>
      </c>
      <c r="B73515" t="n">
        <v>735150</v>
      </c>
      <c r="C73515">
        <f>VLOOKUP(A73515,Sheet2!A:B,2,0)</f>
        <v/>
      </c>
    </row>
    <row r="73516">
      <c r="A73516" t="inlineStr">
        <is>
          <t>B</t>
        </is>
      </c>
      <c r="B73516" t="n">
        <v>735160</v>
      </c>
      <c r="C73516">
        <f>VLOOKUP(A73516,Sheet2!A:B,2,0)</f>
        <v/>
      </c>
    </row>
    <row r="73517">
      <c r="A73517" t="inlineStr">
        <is>
          <t>C</t>
        </is>
      </c>
      <c r="B73517" t="n">
        <v>735170</v>
      </c>
      <c r="C73517">
        <f>VLOOKUP(A73517,Sheet2!A:B,2,0)</f>
        <v/>
      </c>
    </row>
    <row r="73518">
      <c r="A73518" t="inlineStr">
        <is>
          <t>A</t>
        </is>
      </c>
      <c r="B73518" t="n">
        <v>735180</v>
      </c>
      <c r="C73518">
        <f>VLOOKUP(A73518,Sheet2!A:B,2,0)</f>
        <v/>
      </c>
    </row>
    <row r="73519">
      <c r="A73519" t="inlineStr">
        <is>
          <t>B</t>
        </is>
      </c>
      <c r="B73519" t="n">
        <v>735190</v>
      </c>
      <c r="C73519">
        <f>VLOOKUP(A73519,Sheet2!A:B,2,0)</f>
        <v/>
      </c>
    </row>
    <row r="73520">
      <c r="A73520" t="inlineStr">
        <is>
          <t>C</t>
        </is>
      </c>
      <c r="B73520" t="n">
        <v>735200</v>
      </c>
      <c r="C73520">
        <f>VLOOKUP(A73520,Sheet2!A:B,2,0)</f>
        <v/>
      </c>
    </row>
    <row r="73521">
      <c r="A73521" t="inlineStr">
        <is>
          <t>A</t>
        </is>
      </c>
      <c r="B73521" t="n">
        <v>735210</v>
      </c>
      <c r="C73521">
        <f>VLOOKUP(A73521,Sheet2!A:B,2,0)</f>
        <v/>
      </c>
    </row>
    <row r="73522">
      <c r="A73522" t="inlineStr">
        <is>
          <t>B</t>
        </is>
      </c>
      <c r="B73522" t="n">
        <v>735220</v>
      </c>
      <c r="C73522">
        <f>VLOOKUP(A73522,Sheet2!A:B,2,0)</f>
        <v/>
      </c>
    </row>
    <row r="73523">
      <c r="A73523" t="inlineStr">
        <is>
          <t>C</t>
        </is>
      </c>
      <c r="B73523" t="n">
        <v>735230</v>
      </c>
      <c r="C73523">
        <f>VLOOKUP(A73523,Sheet2!A:B,2,0)</f>
        <v/>
      </c>
    </row>
    <row r="73524">
      <c r="A73524" t="inlineStr">
        <is>
          <t>A</t>
        </is>
      </c>
      <c r="B73524" t="n">
        <v>735240</v>
      </c>
      <c r="C73524">
        <f>VLOOKUP(A73524,Sheet2!A:B,2,0)</f>
        <v/>
      </c>
    </row>
    <row r="73525">
      <c r="A73525" t="inlineStr">
        <is>
          <t>B</t>
        </is>
      </c>
      <c r="B73525" t="n">
        <v>735250</v>
      </c>
      <c r="C73525">
        <f>VLOOKUP(A73525,Sheet2!A:B,2,0)</f>
        <v/>
      </c>
    </row>
    <row r="73526">
      <c r="A73526" t="inlineStr">
        <is>
          <t>C</t>
        </is>
      </c>
      <c r="B73526" t="n">
        <v>735260</v>
      </c>
      <c r="C73526">
        <f>VLOOKUP(A73526,Sheet2!A:B,2,0)</f>
        <v/>
      </c>
    </row>
    <row r="73527">
      <c r="A73527" t="inlineStr">
        <is>
          <t>A</t>
        </is>
      </c>
      <c r="B73527" t="n">
        <v>735270</v>
      </c>
      <c r="C73527">
        <f>VLOOKUP(A73527,Sheet2!A:B,2,0)</f>
        <v/>
      </c>
    </row>
    <row r="73528">
      <c r="A73528" t="inlineStr">
        <is>
          <t>B</t>
        </is>
      </c>
      <c r="B73528" t="n">
        <v>735280</v>
      </c>
      <c r="C73528">
        <f>VLOOKUP(A73528,Sheet2!A:B,2,0)</f>
        <v/>
      </c>
    </row>
    <row r="73529">
      <c r="A73529" t="inlineStr">
        <is>
          <t>C</t>
        </is>
      </c>
      <c r="B73529" t="n">
        <v>735290</v>
      </c>
      <c r="C73529">
        <f>VLOOKUP(A73529,Sheet2!A:B,2,0)</f>
        <v/>
      </c>
    </row>
    <row r="73530">
      <c r="A73530" t="inlineStr">
        <is>
          <t>A</t>
        </is>
      </c>
      <c r="B73530" t="n">
        <v>735300</v>
      </c>
      <c r="C73530">
        <f>VLOOKUP(A73530,Sheet2!A:B,2,0)</f>
        <v/>
      </c>
    </row>
    <row r="73531">
      <c r="A73531" t="inlineStr">
        <is>
          <t>B</t>
        </is>
      </c>
      <c r="B73531" t="n">
        <v>735310</v>
      </c>
      <c r="C73531">
        <f>VLOOKUP(A73531,Sheet2!A:B,2,0)</f>
        <v/>
      </c>
    </row>
    <row r="73532">
      <c r="A73532" t="inlineStr">
        <is>
          <t>C</t>
        </is>
      </c>
      <c r="B73532" t="n">
        <v>735320</v>
      </c>
      <c r="C73532">
        <f>VLOOKUP(A73532,Sheet2!A:B,2,0)</f>
        <v/>
      </c>
    </row>
    <row r="73533">
      <c r="A73533" t="inlineStr">
        <is>
          <t>A</t>
        </is>
      </c>
      <c r="B73533" t="n">
        <v>735330</v>
      </c>
      <c r="C73533">
        <f>VLOOKUP(A73533,Sheet2!A:B,2,0)</f>
        <v/>
      </c>
    </row>
    <row r="73534">
      <c r="A73534" t="inlineStr">
        <is>
          <t>B</t>
        </is>
      </c>
      <c r="B73534" t="n">
        <v>735340</v>
      </c>
      <c r="C73534">
        <f>VLOOKUP(A73534,Sheet2!A:B,2,0)</f>
        <v/>
      </c>
    </row>
    <row r="73535">
      <c r="A73535" t="inlineStr">
        <is>
          <t>C</t>
        </is>
      </c>
      <c r="B73535" t="n">
        <v>735350</v>
      </c>
      <c r="C73535">
        <f>VLOOKUP(A73535,Sheet2!A:B,2,0)</f>
        <v/>
      </c>
    </row>
    <row r="73536">
      <c r="A73536" t="inlineStr">
        <is>
          <t>A</t>
        </is>
      </c>
      <c r="B73536" t="n">
        <v>735360</v>
      </c>
      <c r="C73536">
        <f>VLOOKUP(A73536,Sheet2!A:B,2,0)</f>
        <v/>
      </c>
    </row>
    <row r="73537">
      <c r="A73537" t="inlineStr">
        <is>
          <t>B</t>
        </is>
      </c>
      <c r="B73537" t="n">
        <v>735370</v>
      </c>
      <c r="C73537">
        <f>VLOOKUP(A73537,Sheet2!A:B,2,0)</f>
        <v/>
      </c>
    </row>
    <row r="73538">
      <c r="A73538" t="inlineStr">
        <is>
          <t>C</t>
        </is>
      </c>
      <c r="B73538" t="n">
        <v>735380</v>
      </c>
      <c r="C73538">
        <f>VLOOKUP(A73538,Sheet2!A:B,2,0)</f>
        <v/>
      </c>
    </row>
    <row r="73539">
      <c r="A73539" t="inlineStr">
        <is>
          <t>A</t>
        </is>
      </c>
      <c r="B73539" t="n">
        <v>735390</v>
      </c>
      <c r="C73539">
        <f>VLOOKUP(A73539,Sheet2!A:B,2,0)</f>
        <v/>
      </c>
    </row>
    <row r="73540">
      <c r="A73540" t="inlineStr">
        <is>
          <t>B</t>
        </is>
      </c>
      <c r="B73540" t="n">
        <v>735400</v>
      </c>
      <c r="C73540">
        <f>VLOOKUP(A73540,Sheet2!A:B,2,0)</f>
        <v/>
      </c>
    </row>
    <row r="73541">
      <c r="A73541" t="inlineStr">
        <is>
          <t>C</t>
        </is>
      </c>
      <c r="B73541" t="n">
        <v>735410</v>
      </c>
      <c r="C73541">
        <f>VLOOKUP(A73541,Sheet2!A:B,2,0)</f>
        <v/>
      </c>
    </row>
    <row r="73542">
      <c r="A73542" t="inlineStr">
        <is>
          <t>A</t>
        </is>
      </c>
      <c r="B73542" t="n">
        <v>735420</v>
      </c>
      <c r="C73542">
        <f>VLOOKUP(A73542,Sheet2!A:B,2,0)</f>
        <v/>
      </c>
    </row>
    <row r="73543">
      <c r="A73543" t="inlineStr">
        <is>
          <t>B</t>
        </is>
      </c>
      <c r="B73543" t="n">
        <v>735430</v>
      </c>
      <c r="C73543">
        <f>VLOOKUP(A73543,Sheet2!A:B,2,0)</f>
        <v/>
      </c>
    </row>
    <row r="73544">
      <c r="A73544" t="inlineStr">
        <is>
          <t>C</t>
        </is>
      </c>
      <c r="B73544" t="n">
        <v>735440</v>
      </c>
      <c r="C73544">
        <f>VLOOKUP(A73544,Sheet2!A:B,2,0)</f>
        <v/>
      </c>
    </row>
    <row r="73545">
      <c r="A73545" t="inlineStr">
        <is>
          <t>A</t>
        </is>
      </c>
      <c r="B73545" t="n">
        <v>735450</v>
      </c>
      <c r="C73545">
        <f>VLOOKUP(A73545,Sheet2!A:B,2,0)</f>
        <v/>
      </c>
    </row>
    <row r="73546">
      <c r="A73546" t="inlineStr">
        <is>
          <t>B</t>
        </is>
      </c>
      <c r="B73546" t="n">
        <v>735460</v>
      </c>
      <c r="C73546">
        <f>VLOOKUP(A73546,Sheet2!A:B,2,0)</f>
        <v/>
      </c>
    </row>
    <row r="73547">
      <c r="A73547" t="inlineStr">
        <is>
          <t>C</t>
        </is>
      </c>
      <c r="B73547" t="n">
        <v>735470</v>
      </c>
      <c r="C73547">
        <f>VLOOKUP(A73547,Sheet2!A:B,2,0)</f>
        <v/>
      </c>
    </row>
    <row r="73548">
      <c r="A73548" t="inlineStr">
        <is>
          <t>A</t>
        </is>
      </c>
      <c r="B73548" t="n">
        <v>735480</v>
      </c>
      <c r="C73548">
        <f>VLOOKUP(A73548,Sheet2!A:B,2,0)</f>
        <v/>
      </c>
    </row>
    <row r="73549">
      <c r="A73549" t="inlineStr">
        <is>
          <t>B</t>
        </is>
      </c>
      <c r="B73549" t="n">
        <v>735490</v>
      </c>
      <c r="C73549">
        <f>VLOOKUP(A73549,Sheet2!A:B,2,0)</f>
        <v/>
      </c>
    </row>
    <row r="73550">
      <c r="A73550" t="inlineStr">
        <is>
          <t>C</t>
        </is>
      </c>
      <c r="B73550" t="n">
        <v>735500</v>
      </c>
      <c r="C73550">
        <f>VLOOKUP(A73550,Sheet2!A:B,2,0)</f>
        <v/>
      </c>
    </row>
    <row r="73551">
      <c r="A73551" t="inlineStr">
        <is>
          <t>A</t>
        </is>
      </c>
      <c r="B73551" t="n">
        <v>735510</v>
      </c>
      <c r="C73551">
        <f>VLOOKUP(A73551,Sheet2!A:B,2,0)</f>
        <v/>
      </c>
    </row>
    <row r="73552">
      <c r="A73552" t="inlineStr">
        <is>
          <t>B</t>
        </is>
      </c>
      <c r="B73552" t="n">
        <v>735520</v>
      </c>
      <c r="C73552">
        <f>VLOOKUP(A73552,Sheet2!A:B,2,0)</f>
        <v/>
      </c>
    </row>
    <row r="73553">
      <c r="A73553" t="inlineStr">
        <is>
          <t>C</t>
        </is>
      </c>
      <c r="B73553" t="n">
        <v>735530</v>
      </c>
      <c r="C73553">
        <f>VLOOKUP(A73553,Sheet2!A:B,2,0)</f>
        <v/>
      </c>
    </row>
    <row r="73554">
      <c r="A73554" t="inlineStr">
        <is>
          <t>A</t>
        </is>
      </c>
      <c r="B73554" t="n">
        <v>735540</v>
      </c>
      <c r="C73554">
        <f>VLOOKUP(A73554,Sheet2!A:B,2,0)</f>
        <v/>
      </c>
    </row>
    <row r="73555">
      <c r="A73555" t="inlineStr">
        <is>
          <t>B</t>
        </is>
      </c>
      <c r="B73555" t="n">
        <v>735550</v>
      </c>
      <c r="C73555">
        <f>VLOOKUP(A73555,Sheet2!A:B,2,0)</f>
        <v/>
      </c>
    </row>
    <row r="73556">
      <c r="A73556" t="inlineStr">
        <is>
          <t>C</t>
        </is>
      </c>
      <c r="B73556" t="n">
        <v>735560</v>
      </c>
      <c r="C73556">
        <f>VLOOKUP(A73556,Sheet2!A:B,2,0)</f>
        <v/>
      </c>
    </row>
    <row r="73557">
      <c r="A73557" t="inlineStr">
        <is>
          <t>A</t>
        </is>
      </c>
      <c r="B73557" t="n">
        <v>735570</v>
      </c>
      <c r="C73557">
        <f>VLOOKUP(A73557,Sheet2!A:B,2,0)</f>
        <v/>
      </c>
    </row>
    <row r="73558">
      <c r="A73558" t="inlineStr">
        <is>
          <t>B</t>
        </is>
      </c>
      <c r="B73558" t="n">
        <v>735580</v>
      </c>
      <c r="C73558">
        <f>VLOOKUP(A73558,Sheet2!A:B,2,0)</f>
        <v/>
      </c>
    </row>
    <row r="73559">
      <c r="A73559" t="inlineStr">
        <is>
          <t>C</t>
        </is>
      </c>
      <c r="B73559" t="n">
        <v>735590</v>
      </c>
      <c r="C73559">
        <f>VLOOKUP(A73559,Sheet2!A:B,2,0)</f>
        <v/>
      </c>
    </row>
    <row r="73560">
      <c r="A73560" t="inlineStr">
        <is>
          <t>A</t>
        </is>
      </c>
      <c r="B73560" t="n">
        <v>735600</v>
      </c>
      <c r="C73560">
        <f>VLOOKUP(A73560,Sheet2!A:B,2,0)</f>
        <v/>
      </c>
    </row>
    <row r="73561">
      <c r="A73561" t="inlineStr">
        <is>
          <t>B</t>
        </is>
      </c>
      <c r="B73561" t="n">
        <v>735610</v>
      </c>
      <c r="C73561">
        <f>VLOOKUP(A73561,Sheet2!A:B,2,0)</f>
        <v/>
      </c>
    </row>
    <row r="73562">
      <c r="A73562" t="inlineStr">
        <is>
          <t>C</t>
        </is>
      </c>
      <c r="B73562" t="n">
        <v>735620</v>
      </c>
      <c r="C73562">
        <f>VLOOKUP(A73562,Sheet2!A:B,2,0)</f>
        <v/>
      </c>
    </row>
    <row r="73563">
      <c r="A73563" t="inlineStr">
        <is>
          <t>A</t>
        </is>
      </c>
      <c r="B73563" t="n">
        <v>735630</v>
      </c>
      <c r="C73563">
        <f>VLOOKUP(A73563,Sheet2!A:B,2,0)</f>
        <v/>
      </c>
    </row>
    <row r="73564">
      <c r="A73564" t="inlineStr">
        <is>
          <t>B</t>
        </is>
      </c>
      <c r="B73564" t="n">
        <v>735640</v>
      </c>
      <c r="C73564">
        <f>VLOOKUP(A73564,Sheet2!A:B,2,0)</f>
        <v/>
      </c>
    </row>
    <row r="73565">
      <c r="A73565" t="inlineStr">
        <is>
          <t>C</t>
        </is>
      </c>
      <c r="B73565" t="n">
        <v>735650</v>
      </c>
      <c r="C73565">
        <f>VLOOKUP(A73565,Sheet2!A:B,2,0)</f>
        <v/>
      </c>
    </row>
    <row r="73566">
      <c r="A73566" t="inlineStr">
        <is>
          <t>A</t>
        </is>
      </c>
      <c r="B73566" t="n">
        <v>735660</v>
      </c>
      <c r="C73566">
        <f>VLOOKUP(A73566,Sheet2!A:B,2,0)</f>
        <v/>
      </c>
    </row>
    <row r="73567">
      <c r="A73567" t="inlineStr">
        <is>
          <t>B</t>
        </is>
      </c>
      <c r="B73567" t="n">
        <v>735670</v>
      </c>
      <c r="C73567">
        <f>VLOOKUP(A73567,Sheet2!A:B,2,0)</f>
        <v/>
      </c>
    </row>
    <row r="73568">
      <c r="A73568" t="inlineStr">
        <is>
          <t>C</t>
        </is>
      </c>
      <c r="B73568" t="n">
        <v>735680</v>
      </c>
      <c r="C73568">
        <f>VLOOKUP(A73568,Sheet2!A:B,2,0)</f>
        <v/>
      </c>
    </row>
    <row r="73569">
      <c r="A73569" t="inlineStr">
        <is>
          <t>A</t>
        </is>
      </c>
      <c r="B73569" t="n">
        <v>735690</v>
      </c>
      <c r="C73569">
        <f>VLOOKUP(A73569,Sheet2!A:B,2,0)</f>
        <v/>
      </c>
    </row>
    <row r="73570">
      <c r="A73570" t="inlineStr">
        <is>
          <t>B</t>
        </is>
      </c>
      <c r="B73570" t="n">
        <v>735700</v>
      </c>
      <c r="C73570">
        <f>VLOOKUP(A73570,Sheet2!A:B,2,0)</f>
        <v/>
      </c>
    </row>
    <row r="73571">
      <c r="A73571" t="inlineStr">
        <is>
          <t>C</t>
        </is>
      </c>
      <c r="B73571" t="n">
        <v>735710</v>
      </c>
      <c r="C73571">
        <f>VLOOKUP(A73571,Sheet2!A:B,2,0)</f>
        <v/>
      </c>
    </row>
    <row r="73572">
      <c r="A73572" t="inlineStr">
        <is>
          <t>A</t>
        </is>
      </c>
      <c r="B73572" t="n">
        <v>735720</v>
      </c>
      <c r="C73572">
        <f>VLOOKUP(A73572,Sheet2!A:B,2,0)</f>
        <v/>
      </c>
    </row>
    <row r="73573">
      <c r="A73573" t="inlineStr">
        <is>
          <t>B</t>
        </is>
      </c>
      <c r="B73573" t="n">
        <v>735730</v>
      </c>
      <c r="C73573">
        <f>VLOOKUP(A73573,Sheet2!A:B,2,0)</f>
        <v/>
      </c>
    </row>
    <row r="73574">
      <c r="A73574" t="inlineStr">
        <is>
          <t>C</t>
        </is>
      </c>
      <c r="B73574" t="n">
        <v>735740</v>
      </c>
      <c r="C73574">
        <f>VLOOKUP(A73574,Sheet2!A:B,2,0)</f>
        <v/>
      </c>
    </row>
    <row r="73575">
      <c r="A73575" t="inlineStr">
        <is>
          <t>A</t>
        </is>
      </c>
      <c r="B73575" t="n">
        <v>735750</v>
      </c>
      <c r="C73575">
        <f>VLOOKUP(A73575,Sheet2!A:B,2,0)</f>
        <v/>
      </c>
    </row>
    <row r="73576">
      <c r="A73576" t="inlineStr">
        <is>
          <t>B</t>
        </is>
      </c>
      <c r="B73576" t="n">
        <v>735760</v>
      </c>
      <c r="C73576">
        <f>VLOOKUP(A73576,Sheet2!A:B,2,0)</f>
        <v/>
      </c>
    </row>
    <row r="73577">
      <c r="A73577" t="inlineStr">
        <is>
          <t>C</t>
        </is>
      </c>
      <c r="B73577" t="n">
        <v>735770</v>
      </c>
      <c r="C73577">
        <f>VLOOKUP(A73577,Sheet2!A:B,2,0)</f>
        <v/>
      </c>
    </row>
    <row r="73578">
      <c r="A73578" t="inlineStr">
        <is>
          <t>A</t>
        </is>
      </c>
      <c r="B73578" t="n">
        <v>735780</v>
      </c>
      <c r="C73578">
        <f>VLOOKUP(A73578,Sheet2!A:B,2,0)</f>
        <v/>
      </c>
    </row>
    <row r="73579">
      <c r="A73579" t="inlineStr">
        <is>
          <t>B</t>
        </is>
      </c>
      <c r="B73579" t="n">
        <v>735790</v>
      </c>
      <c r="C73579">
        <f>VLOOKUP(A73579,Sheet2!A:B,2,0)</f>
        <v/>
      </c>
    </row>
    <row r="73580">
      <c r="A73580" t="inlineStr">
        <is>
          <t>C</t>
        </is>
      </c>
      <c r="B73580" t="n">
        <v>735800</v>
      </c>
      <c r="C73580">
        <f>VLOOKUP(A73580,Sheet2!A:B,2,0)</f>
        <v/>
      </c>
    </row>
    <row r="73581">
      <c r="A73581" t="inlineStr">
        <is>
          <t>A</t>
        </is>
      </c>
      <c r="B73581" t="n">
        <v>735810</v>
      </c>
      <c r="C73581">
        <f>VLOOKUP(A73581,Sheet2!A:B,2,0)</f>
        <v/>
      </c>
    </row>
    <row r="73582">
      <c r="A73582" t="inlineStr">
        <is>
          <t>B</t>
        </is>
      </c>
      <c r="B73582" t="n">
        <v>735820</v>
      </c>
      <c r="C73582">
        <f>VLOOKUP(A73582,Sheet2!A:B,2,0)</f>
        <v/>
      </c>
    </row>
    <row r="73583">
      <c r="A73583" t="inlineStr">
        <is>
          <t>C</t>
        </is>
      </c>
      <c r="B73583" t="n">
        <v>735830</v>
      </c>
      <c r="C73583">
        <f>VLOOKUP(A73583,Sheet2!A:B,2,0)</f>
        <v/>
      </c>
    </row>
    <row r="73584">
      <c r="A73584" t="inlineStr">
        <is>
          <t>A</t>
        </is>
      </c>
      <c r="B73584" t="n">
        <v>735840</v>
      </c>
      <c r="C73584">
        <f>VLOOKUP(A73584,Sheet2!A:B,2,0)</f>
        <v/>
      </c>
    </row>
    <row r="73585">
      <c r="A73585" t="inlineStr">
        <is>
          <t>B</t>
        </is>
      </c>
      <c r="B73585" t="n">
        <v>735850</v>
      </c>
      <c r="C73585">
        <f>VLOOKUP(A73585,Sheet2!A:B,2,0)</f>
        <v/>
      </c>
    </row>
    <row r="73586">
      <c r="A73586" t="inlineStr">
        <is>
          <t>C</t>
        </is>
      </c>
      <c r="B73586" t="n">
        <v>735860</v>
      </c>
      <c r="C73586">
        <f>VLOOKUP(A73586,Sheet2!A:B,2,0)</f>
        <v/>
      </c>
    </row>
    <row r="73587">
      <c r="A73587" t="inlineStr">
        <is>
          <t>A</t>
        </is>
      </c>
      <c r="B73587" t="n">
        <v>735870</v>
      </c>
      <c r="C73587">
        <f>VLOOKUP(A73587,Sheet2!A:B,2,0)</f>
        <v/>
      </c>
    </row>
    <row r="73588">
      <c r="A73588" t="inlineStr">
        <is>
          <t>B</t>
        </is>
      </c>
      <c r="B73588" t="n">
        <v>735880</v>
      </c>
      <c r="C73588">
        <f>VLOOKUP(A73588,Sheet2!A:B,2,0)</f>
        <v/>
      </c>
    </row>
    <row r="73589">
      <c r="A73589" t="inlineStr">
        <is>
          <t>C</t>
        </is>
      </c>
      <c r="B73589" t="n">
        <v>735890</v>
      </c>
      <c r="C73589">
        <f>VLOOKUP(A73589,Sheet2!A:B,2,0)</f>
        <v/>
      </c>
    </row>
    <row r="73590">
      <c r="A73590" t="inlineStr">
        <is>
          <t>A</t>
        </is>
      </c>
      <c r="B73590" t="n">
        <v>735900</v>
      </c>
      <c r="C73590">
        <f>VLOOKUP(A73590,Sheet2!A:B,2,0)</f>
        <v/>
      </c>
    </row>
    <row r="73591">
      <c r="A73591" t="inlineStr">
        <is>
          <t>B</t>
        </is>
      </c>
      <c r="B73591" t="n">
        <v>735910</v>
      </c>
      <c r="C73591">
        <f>VLOOKUP(A73591,Sheet2!A:B,2,0)</f>
        <v/>
      </c>
    </row>
    <row r="73592">
      <c r="A73592" t="inlineStr">
        <is>
          <t>C</t>
        </is>
      </c>
      <c r="B73592" t="n">
        <v>735920</v>
      </c>
      <c r="C73592">
        <f>VLOOKUP(A73592,Sheet2!A:B,2,0)</f>
        <v/>
      </c>
    </row>
    <row r="73593">
      <c r="A73593" t="inlineStr">
        <is>
          <t>A</t>
        </is>
      </c>
      <c r="B73593" t="n">
        <v>735930</v>
      </c>
      <c r="C73593">
        <f>VLOOKUP(A73593,Sheet2!A:B,2,0)</f>
        <v/>
      </c>
    </row>
    <row r="73594">
      <c r="A73594" t="inlineStr">
        <is>
          <t>B</t>
        </is>
      </c>
      <c r="B73594" t="n">
        <v>735940</v>
      </c>
      <c r="C73594">
        <f>VLOOKUP(A73594,Sheet2!A:B,2,0)</f>
        <v/>
      </c>
    </row>
    <row r="73595">
      <c r="A73595" t="inlineStr">
        <is>
          <t>C</t>
        </is>
      </c>
      <c r="B73595" t="n">
        <v>735950</v>
      </c>
      <c r="C73595">
        <f>VLOOKUP(A73595,Sheet2!A:B,2,0)</f>
        <v/>
      </c>
    </row>
    <row r="73596">
      <c r="A73596" t="inlineStr">
        <is>
          <t>A</t>
        </is>
      </c>
      <c r="B73596" t="n">
        <v>735960</v>
      </c>
      <c r="C73596">
        <f>VLOOKUP(A73596,Sheet2!A:B,2,0)</f>
        <v/>
      </c>
    </row>
    <row r="73597">
      <c r="A73597" t="inlineStr">
        <is>
          <t>B</t>
        </is>
      </c>
      <c r="B73597" t="n">
        <v>735970</v>
      </c>
      <c r="C73597">
        <f>VLOOKUP(A73597,Sheet2!A:B,2,0)</f>
        <v/>
      </c>
    </row>
    <row r="73598">
      <c r="A73598" t="inlineStr">
        <is>
          <t>C</t>
        </is>
      </c>
      <c r="B73598" t="n">
        <v>735980</v>
      </c>
      <c r="C73598">
        <f>VLOOKUP(A73598,Sheet2!A:B,2,0)</f>
        <v/>
      </c>
    </row>
    <row r="73599">
      <c r="A73599" t="inlineStr">
        <is>
          <t>A</t>
        </is>
      </c>
      <c r="B73599" t="n">
        <v>735990</v>
      </c>
      <c r="C73599">
        <f>VLOOKUP(A73599,Sheet2!A:B,2,0)</f>
        <v/>
      </c>
    </row>
    <row r="73600">
      <c r="A73600" t="inlineStr">
        <is>
          <t>B</t>
        </is>
      </c>
      <c r="B73600" t="n">
        <v>736000</v>
      </c>
      <c r="C73600">
        <f>VLOOKUP(A73600,Sheet2!A:B,2,0)</f>
        <v/>
      </c>
    </row>
    <row r="73601">
      <c r="A73601" t="inlineStr">
        <is>
          <t>C</t>
        </is>
      </c>
      <c r="B73601" t="n">
        <v>736010</v>
      </c>
      <c r="C73601">
        <f>VLOOKUP(A73601,Sheet2!A:B,2,0)</f>
        <v/>
      </c>
    </row>
    <row r="73602">
      <c r="A73602" t="inlineStr">
        <is>
          <t>A</t>
        </is>
      </c>
      <c r="B73602" t="n">
        <v>736020</v>
      </c>
      <c r="C73602">
        <f>VLOOKUP(A73602,Sheet2!A:B,2,0)</f>
        <v/>
      </c>
    </row>
    <row r="73603">
      <c r="A73603" t="inlineStr">
        <is>
          <t>B</t>
        </is>
      </c>
      <c r="B73603" t="n">
        <v>736030</v>
      </c>
      <c r="C73603">
        <f>VLOOKUP(A73603,Sheet2!A:B,2,0)</f>
        <v/>
      </c>
    </row>
    <row r="73604">
      <c r="A73604" t="inlineStr">
        <is>
          <t>C</t>
        </is>
      </c>
      <c r="B73604" t="n">
        <v>736040</v>
      </c>
      <c r="C73604">
        <f>VLOOKUP(A73604,Sheet2!A:B,2,0)</f>
        <v/>
      </c>
    </row>
    <row r="73605">
      <c r="A73605" t="inlineStr">
        <is>
          <t>A</t>
        </is>
      </c>
      <c r="B73605" t="n">
        <v>736050</v>
      </c>
      <c r="C73605">
        <f>VLOOKUP(A73605,Sheet2!A:B,2,0)</f>
        <v/>
      </c>
    </row>
    <row r="73606">
      <c r="A73606" t="inlineStr">
        <is>
          <t>B</t>
        </is>
      </c>
      <c r="B73606" t="n">
        <v>736060</v>
      </c>
      <c r="C73606">
        <f>VLOOKUP(A73606,Sheet2!A:B,2,0)</f>
        <v/>
      </c>
    </row>
    <row r="73607">
      <c r="A73607" t="inlineStr">
        <is>
          <t>C</t>
        </is>
      </c>
      <c r="B73607" t="n">
        <v>736070</v>
      </c>
      <c r="C73607">
        <f>VLOOKUP(A73607,Sheet2!A:B,2,0)</f>
        <v/>
      </c>
    </row>
    <row r="73608">
      <c r="A73608" t="inlineStr">
        <is>
          <t>A</t>
        </is>
      </c>
      <c r="B73608" t="n">
        <v>736080</v>
      </c>
      <c r="C73608">
        <f>VLOOKUP(A73608,Sheet2!A:B,2,0)</f>
        <v/>
      </c>
    </row>
    <row r="73609">
      <c r="A73609" t="inlineStr">
        <is>
          <t>B</t>
        </is>
      </c>
      <c r="B73609" t="n">
        <v>736090</v>
      </c>
      <c r="C73609">
        <f>VLOOKUP(A73609,Sheet2!A:B,2,0)</f>
        <v/>
      </c>
    </row>
    <row r="73610">
      <c r="A73610" t="inlineStr">
        <is>
          <t>C</t>
        </is>
      </c>
      <c r="B73610" t="n">
        <v>736100</v>
      </c>
      <c r="C73610">
        <f>VLOOKUP(A73610,Sheet2!A:B,2,0)</f>
        <v/>
      </c>
    </row>
    <row r="73611">
      <c r="A73611" t="inlineStr">
        <is>
          <t>A</t>
        </is>
      </c>
      <c r="B73611" t="n">
        <v>736110</v>
      </c>
      <c r="C73611">
        <f>VLOOKUP(A73611,Sheet2!A:B,2,0)</f>
        <v/>
      </c>
    </row>
    <row r="73612">
      <c r="A73612" t="inlineStr">
        <is>
          <t>B</t>
        </is>
      </c>
      <c r="B73612" t="n">
        <v>736120</v>
      </c>
      <c r="C73612">
        <f>VLOOKUP(A73612,Sheet2!A:B,2,0)</f>
        <v/>
      </c>
    </row>
    <row r="73613">
      <c r="A73613" t="inlineStr">
        <is>
          <t>C</t>
        </is>
      </c>
      <c r="B73613" t="n">
        <v>736130</v>
      </c>
      <c r="C73613">
        <f>VLOOKUP(A73613,Sheet2!A:B,2,0)</f>
        <v/>
      </c>
    </row>
    <row r="73614">
      <c r="A73614" t="inlineStr">
        <is>
          <t>A</t>
        </is>
      </c>
      <c r="B73614" t="n">
        <v>736140</v>
      </c>
      <c r="C73614">
        <f>VLOOKUP(A73614,Sheet2!A:B,2,0)</f>
        <v/>
      </c>
    </row>
    <row r="73615">
      <c r="A73615" t="inlineStr">
        <is>
          <t>B</t>
        </is>
      </c>
      <c r="B73615" t="n">
        <v>736150</v>
      </c>
      <c r="C73615">
        <f>VLOOKUP(A73615,Sheet2!A:B,2,0)</f>
        <v/>
      </c>
    </row>
    <row r="73616">
      <c r="A73616" t="inlineStr">
        <is>
          <t>C</t>
        </is>
      </c>
      <c r="B73616" t="n">
        <v>736160</v>
      </c>
      <c r="C73616">
        <f>VLOOKUP(A73616,Sheet2!A:B,2,0)</f>
        <v/>
      </c>
    </row>
    <row r="73617">
      <c r="A73617" t="inlineStr">
        <is>
          <t>A</t>
        </is>
      </c>
      <c r="B73617" t="n">
        <v>736170</v>
      </c>
      <c r="C73617">
        <f>VLOOKUP(A73617,Sheet2!A:B,2,0)</f>
        <v/>
      </c>
    </row>
    <row r="73618">
      <c r="A73618" t="inlineStr">
        <is>
          <t>B</t>
        </is>
      </c>
      <c r="B73618" t="n">
        <v>736180</v>
      </c>
      <c r="C73618">
        <f>VLOOKUP(A73618,Sheet2!A:B,2,0)</f>
        <v/>
      </c>
    </row>
    <row r="73619">
      <c r="A73619" t="inlineStr">
        <is>
          <t>C</t>
        </is>
      </c>
      <c r="B73619" t="n">
        <v>736190</v>
      </c>
      <c r="C73619">
        <f>VLOOKUP(A73619,Sheet2!A:B,2,0)</f>
        <v/>
      </c>
    </row>
    <row r="73620">
      <c r="A73620" t="inlineStr">
        <is>
          <t>A</t>
        </is>
      </c>
      <c r="B73620" t="n">
        <v>736200</v>
      </c>
      <c r="C73620">
        <f>VLOOKUP(A73620,Sheet2!A:B,2,0)</f>
        <v/>
      </c>
    </row>
    <row r="73621">
      <c r="A73621" t="inlineStr">
        <is>
          <t>B</t>
        </is>
      </c>
      <c r="B73621" t="n">
        <v>736210</v>
      </c>
      <c r="C73621">
        <f>VLOOKUP(A73621,Sheet2!A:B,2,0)</f>
        <v/>
      </c>
    </row>
    <row r="73622">
      <c r="A73622" t="inlineStr">
        <is>
          <t>C</t>
        </is>
      </c>
      <c r="B73622" t="n">
        <v>736220</v>
      </c>
      <c r="C73622">
        <f>VLOOKUP(A73622,Sheet2!A:B,2,0)</f>
        <v/>
      </c>
    </row>
    <row r="73623">
      <c r="A73623" t="inlineStr">
        <is>
          <t>A</t>
        </is>
      </c>
      <c r="B73623" t="n">
        <v>736230</v>
      </c>
      <c r="C73623">
        <f>VLOOKUP(A73623,Sheet2!A:B,2,0)</f>
        <v/>
      </c>
    </row>
    <row r="73624">
      <c r="A73624" t="inlineStr">
        <is>
          <t>B</t>
        </is>
      </c>
      <c r="B73624" t="n">
        <v>736240</v>
      </c>
      <c r="C73624">
        <f>VLOOKUP(A73624,Sheet2!A:B,2,0)</f>
        <v/>
      </c>
    </row>
    <row r="73625">
      <c r="A73625" t="inlineStr">
        <is>
          <t>C</t>
        </is>
      </c>
      <c r="B73625" t="n">
        <v>736250</v>
      </c>
      <c r="C73625">
        <f>VLOOKUP(A73625,Sheet2!A:B,2,0)</f>
        <v/>
      </c>
    </row>
    <row r="73626">
      <c r="A73626" t="inlineStr">
        <is>
          <t>A</t>
        </is>
      </c>
      <c r="B73626" t="n">
        <v>736260</v>
      </c>
      <c r="C73626">
        <f>VLOOKUP(A73626,Sheet2!A:B,2,0)</f>
        <v/>
      </c>
    </row>
    <row r="73627">
      <c r="A73627" t="inlineStr">
        <is>
          <t>B</t>
        </is>
      </c>
      <c r="B73627" t="n">
        <v>736270</v>
      </c>
      <c r="C73627">
        <f>VLOOKUP(A73627,Sheet2!A:B,2,0)</f>
        <v/>
      </c>
    </row>
    <row r="73628">
      <c r="A73628" t="inlineStr">
        <is>
          <t>C</t>
        </is>
      </c>
      <c r="B73628" t="n">
        <v>736280</v>
      </c>
      <c r="C73628">
        <f>VLOOKUP(A73628,Sheet2!A:B,2,0)</f>
        <v/>
      </c>
    </row>
    <row r="73629">
      <c r="A73629" t="inlineStr">
        <is>
          <t>A</t>
        </is>
      </c>
      <c r="B73629" t="n">
        <v>736290</v>
      </c>
      <c r="C73629">
        <f>VLOOKUP(A73629,Sheet2!A:B,2,0)</f>
        <v/>
      </c>
    </row>
    <row r="73630">
      <c r="A73630" t="inlineStr">
        <is>
          <t>B</t>
        </is>
      </c>
      <c r="B73630" t="n">
        <v>736300</v>
      </c>
      <c r="C73630">
        <f>VLOOKUP(A73630,Sheet2!A:B,2,0)</f>
        <v/>
      </c>
    </row>
    <row r="73631">
      <c r="A73631" t="inlineStr">
        <is>
          <t>C</t>
        </is>
      </c>
      <c r="B73631" t="n">
        <v>736310</v>
      </c>
      <c r="C73631">
        <f>VLOOKUP(A73631,Sheet2!A:B,2,0)</f>
        <v/>
      </c>
    </row>
    <row r="73632">
      <c r="A73632" t="inlineStr">
        <is>
          <t>A</t>
        </is>
      </c>
      <c r="B73632" t="n">
        <v>736320</v>
      </c>
      <c r="C73632">
        <f>VLOOKUP(A73632,Sheet2!A:B,2,0)</f>
        <v/>
      </c>
    </row>
    <row r="73633">
      <c r="A73633" t="inlineStr">
        <is>
          <t>B</t>
        </is>
      </c>
      <c r="B73633" t="n">
        <v>736330</v>
      </c>
      <c r="C73633">
        <f>VLOOKUP(A73633,Sheet2!A:B,2,0)</f>
        <v/>
      </c>
    </row>
    <row r="73634">
      <c r="A73634" t="inlineStr">
        <is>
          <t>C</t>
        </is>
      </c>
      <c r="B73634" t="n">
        <v>736340</v>
      </c>
      <c r="C73634">
        <f>VLOOKUP(A73634,Sheet2!A:B,2,0)</f>
        <v/>
      </c>
    </row>
    <row r="73635">
      <c r="A73635" t="inlineStr">
        <is>
          <t>A</t>
        </is>
      </c>
      <c r="B73635" t="n">
        <v>736350</v>
      </c>
      <c r="C73635">
        <f>VLOOKUP(A73635,Sheet2!A:B,2,0)</f>
        <v/>
      </c>
    </row>
    <row r="73636">
      <c r="A73636" t="inlineStr">
        <is>
          <t>B</t>
        </is>
      </c>
      <c r="B73636" t="n">
        <v>736360</v>
      </c>
      <c r="C73636">
        <f>VLOOKUP(A73636,Sheet2!A:B,2,0)</f>
        <v/>
      </c>
    </row>
    <row r="73637">
      <c r="A73637" t="inlineStr">
        <is>
          <t>C</t>
        </is>
      </c>
      <c r="B73637" t="n">
        <v>736370</v>
      </c>
      <c r="C73637">
        <f>VLOOKUP(A73637,Sheet2!A:B,2,0)</f>
        <v/>
      </c>
    </row>
    <row r="73638">
      <c r="A73638" t="inlineStr">
        <is>
          <t>A</t>
        </is>
      </c>
      <c r="B73638" t="n">
        <v>736380</v>
      </c>
      <c r="C73638">
        <f>VLOOKUP(A73638,Sheet2!A:B,2,0)</f>
        <v/>
      </c>
    </row>
    <row r="73639">
      <c r="A73639" t="inlineStr">
        <is>
          <t>B</t>
        </is>
      </c>
      <c r="B73639" t="n">
        <v>736390</v>
      </c>
      <c r="C73639">
        <f>VLOOKUP(A73639,Sheet2!A:B,2,0)</f>
        <v/>
      </c>
    </row>
    <row r="73640">
      <c r="A73640" t="inlineStr">
        <is>
          <t>C</t>
        </is>
      </c>
      <c r="B73640" t="n">
        <v>736400</v>
      </c>
      <c r="C73640">
        <f>VLOOKUP(A73640,Sheet2!A:B,2,0)</f>
        <v/>
      </c>
    </row>
    <row r="73641">
      <c r="A73641" t="inlineStr">
        <is>
          <t>A</t>
        </is>
      </c>
      <c r="B73641" t="n">
        <v>736410</v>
      </c>
      <c r="C73641">
        <f>VLOOKUP(A73641,Sheet2!A:B,2,0)</f>
        <v/>
      </c>
    </row>
    <row r="73642">
      <c r="A73642" t="inlineStr">
        <is>
          <t>B</t>
        </is>
      </c>
      <c r="B73642" t="n">
        <v>736420</v>
      </c>
      <c r="C73642">
        <f>VLOOKUP(A73642,Sheet2!A:B,2,0)</f>
        <v/>
      </c>
    </row>
    <row r="73643">
      <c r="A73643" t="inlineStr">
        <is>
          <t>C</t>
        </is>
      </c>
      <c r="B73643" t="n">
        <v>736430</v>
      </c>
      <c r="C73643">
        <f>VLOOKUP(A73643,Sheet2!A:B,2,0)</f>
        <v/>
      </c>
    </row>
    <row r="73644">
      <c r="A73644" t="inlineStr">
        <is>
          <t>A</t>
        </is>
      </c>
      <c r="B73644" t="n">
        <v>736440</v>
      </c>
      <c r="C73644">
        <f>VLOOKUP(A73644,Sheet2!A:B,2,0)</f>
        <v/>
      </c>
    </row>
    <row r="73645">
      <c r="A73645" t="inlineStr">
        <is>
          <t>B</t>
        </is>
      </c>
      <c r="B73645" t="n">
        <v>736450</v>
      </c>
      <c r="C73645">
        <f>VLOOKUP(A73645,Sheet2!A:B,2,0)</f>
        <v/>
      </c>
    </row>
    <row r="73646">
      <c r="A73646" t="inlineStr">
        <is>
          <t>C</t>
        </is>
      </c>
      <c r="B73646" t="n">
        <v>736460</v>
      </c>
      <c r="C73646">
        <f>VLOOKUP(A73646,Sheet2!A:B,2,0)</f>
        <v/>
      </c>
    </row>
    <row r="73647">
      <c r="A73647" t="inlineStr">
        <is>
          <t>A</t>
        </is>
      </c>
      <c r="B73647" t="n">
        <v>736470</v>
      </c>
      <c r="C73647">
        <f>VLOOKUP(A73647,Sheet2!A:B,2,0)</f>
        <v/>
      </c>
    </row>
    <row r="73648">
      <c r="A73648" t="inlineStr">
        <is>
          <t>B</t>
        </is>
      </c>
      <c r="B73648" t="n">
        <v>736480</v>
      </c>
      <c r="C73648">
        <f>VLOOKUP(A73648,Sheet2!A:B,2,0)</f>
        <v/>
      </c>
    </row>
    <row r="73649">
      <c r="A73649" t="inlineStr">
        <is>
          <t>C</t>
        </is>
      </c>
      <c r="B73649" t="n">
        <v>736490</v>
      </c>
      <c r="C73649">
        <f>VLOOKUP(A73649,Sheet2!A:B,2,0)</f>
        <v/>
      </c>
    </row>
    <row r="73650">
      <c r="A73650" t="inlineStr">
        <is>
          <t>A</t>
        </is>
      </c>
      <c r="B73650" t="n">
        <v>736500</v>
      </c>
      <c r="C73650">
        <f>VLOOKUP(A73650,Sheet2!A:B,2,0)</f>
        <v/>
      </c>
    </row>
    <row r="73651">
      <c r="A73651" t="inlineStr">
        <is>
          <t>B</t>
        </is>
      </c>
      <c r="B73651" t="n">
        <v>736510</v>
      </c>
      <c r="C73651">
        <f>VLOOKUP(A73651,Sheet2!A:B,2,0)</f>
        <v/>
      </c>
    </row>
    <row r="73652">
      <c r="A73652" t="inlineStr">
        <is>
          <t>C</t>
        </is>
      </c>
      <c r="B73652" t="n">
        <v>736520</v>
      </c>
      <c r="C73652">
        <f>VLOOKUP(A73652,Sheet2!A:B,2,0)</f>
        <v/>
      </c>
    </row>
    <row r="73653">
      <c r="A73653" t="inlineStr">
        <is>
          <t>A</t>
        </is>
      </c>
      <c r="B73653" t="n">
        <v>736530</v>
      </c>
      <c r="C73653">
        <f>VLOOKUP(A73653,Sheet2!A:B,2,0)</f>
        <v/>
      </c>
    </row>
    <row r="73654">
      <c r="A73654" t="inlineStr">
        <is>
          <t>B</t>
        </is>
      </c>
      <c r="B73654" t="n">
        <v>736540</v>
      </c>
      <c r="C73654">
        <f>VLOOKUP(A73654,Sheet2!A:B,2,0)</f>
        <v/>
      </c>
    </row>
    <row r="73655">
      <c r="A73655" t="inlineStr">
        <is>
          <t>C</t>
        </is>
      </c>
      <c r="B73655" t="n">
        <v>736550</v>
      </c>
      <c r="C73655">
        <f>VLOOKUP(A73655,Sheet2!A:B,2,0)</f>
        <v/>
      </c>
    </row>
    <row r="73656">
      <c r="A73656" t="inlineStr">
        <is>
          <t>A</t>
        </is>
      </c>
      <c r="B73656" t="n">
        <v>736560</v>
      </c>
      <c r="C73656">
        <f>VLOOKUP(A73656,Sheet2!A:B,2,0)</f>
        <v/>
      </c>
    </row>
    <row r="73657">
      <c r="A73657" t="inlineStr">
        <is>
          <t>B</t>
        </is>
      </c>
      <c r="B73657" t="n">
        <v>736570</v>
      </c>
      <c r="C73657">
        <f>VLOOKUP(A73657,Sheet2!A:B,2,0)</f>
        <v/>
      </c>
    </row>
    <row r="73658">
      <c r="A73658" t="inlineStr">
        <is>
          <t>C</t>
        </is>
      </c>
      <c r="B73658" t="n">
        <v>736580</v>
      </c>
      <c r="C73658">
        <f>VLOOKUP(A73658,Sheet2!A:B,2,0)</f>
        <v/>
      </c>
    </row>
    <row r="73659">
      <c r="A73659" t="inlineStr">
        <is>
          <t>A</t>
        </is>
      </c>
      <c r="B73659" t="n">
        <v>736590</v>
      </c>
      <c r="C73659">
        <f>VLOOKUP(A73659,Sheet2!A:B,2,0)</f>
        <v/>
      </c>
    </row>
    <row r="73660">
      <c r="A73660" t="inlineStr">
        <is>
          <t>B</t>
        </is>
      </c>
      <c r="B73660" t="n">
        <v>736600</v>
      </c>
      <c r="C73660">
        <f>VLOOKUP(A73660,Sheet2!A:B,2,0)</f>
        <v/>
      </c>
    </row>
    <row r="73661">
      <c r="A73661" t="inlineStr">
        <is>
          <t>C</t>
        </is>
      </c>
      <c r="B73661" t="n">
        <v>736610</v>
      </c>
      <c r="C73661">
        <f>VLOOKUP(A73661,Sheet2!A:B,2,0)</f>
        <v/>
      </c>
    </row>
    <row r="73662">
      <c r="A73662" t="inlineStr">
        <is>
          <t>A</t>
        </is>
      </c>
      <c r="B73662" t="n">
        <v>736620</v>
      </c>
      <c r="C73662">
        <f>VLOOKUP(A73662,Sheet2!A:B,2,0)</f>
        <v/>
      </c>
    </row>
    <row r="73663">
      <c r="A73663" t="inlineStr">
        <is>
          <t>B</t>
        </is>
      </c>
      <c r="B73663" t="n">
        <v>736630</v>
      </c>
      <c r="C73663">
        <f>VLOOKUP(A73663,Sheet2!A:B,2,0)</f>
        <v/>
      </c>
    </row>
    <row r="73664">
      <c r="A73664" t="inlineStr">
        <is>
          <t>C</t>
        </is>
      </c>
      <c r="B73664" t="n">
        <v>736640</v>
      </c>
      <c r="C73664">
        <f>VLOOKUP(A73664,Sheet2!A:B,2,0)</f>
        <v/>
      </c>
    </row>
    <row r="73665">
      <c r="A73665" t="inlineStr">
        <is>
          <t>A</t>
        </is>
      </c>
      <c r="B73665" t="n">
        <v>736650</v>
      </c>
      <c r="C73665">
        <f>VLOOKUP(A73665,Sheet2!A:B,2,0)</f>
        <v/>
      </c>
    </row>
    <row r="73666">
      <c r="A73666" t="inlineStr">
        <is>
          <t>B</t>
        </is>
      </c>
      <c r="B73666" t="n">
        <v>736660</v>
      </c>
      <c r="C73666">
        <f>VLOOKUP(A73666,Sheet2!A:B,2,0)</f>
        <v/>
      </c>
    </row>
    <row r="73667">
      <c r="A73667" t="inlineStr">
        <is>
          <t>C</t>
        </is>
      </c>
      <c r="B73667" t="n">
        <v>736670</v>
      </c>
      <c r="C73667">
        <f>VLOOKUP(A73667,Sheet2!A:B,2,0)</f>
        <v/>
      </c>
    </row>
    <row r="73668">
      <c r="A73668" t="inlineStr">
        <is>
          <t>A</t>
        </is>
      </c>
      <c r="B73668" t="n">
        <v>736680</v>
      </c>
      <c r="C73668">
        <f>VLOOKUP(A73668,Sheet2!A:B,2,0)</f>
        <v/>
      </c>
    </row>
    <row r="73669">
      <c r="A73669" t="inlineStr">
        <is>
          <t>B</t>
        </is>
      </c>
      <c r="B73669" t="n">
        <v>736690</v>
      </c>
      <c r="C73669">
        <f>VLOOKUP(A73669,Sheet2!A:B,2,0)</f>
        <v/>
      </c>
    </row>
    <row r="73670">
      <c r="A73670" t="inlineStr">
        <is>
          <t>C</t>
        </is>
      </c>
      <c r="B73670" t="n">
        <v>736700</v>
      </c>
      <c r="C73670">
        <f>VLOOKUP(A73670,Sheet2!A:B,2,0)</f>
        <v/>
      </c>
    </row>
    <row r="73671">
      <c r="A73671" t="inlineStr">
        <is>
          <t>A</t>
        </is>
      </c>
      <c r="B73671" t="n">
        <v>736710</v>
      </c>
      <c r="C73671">
        <f>VLOOKUP(A73671,Sheet2!A:B,2,0)</f>
        <v/>
      </c>
    </row>
    <row r="73672">
      <c r="A73672" t="inlineStr">
        <is>
          <t>B</t>
        </is>
      </c>
      <c r="B73672" t="n">
        <v>736720</v>
      </c>
      <c r="C73672">
        <f>VLOOKUP(A73672,Sheet2!A:B,2,0)</f>
        <v/>
      </c>
    </row>
    <row r="73673">
      <c r="A73673" t="inlineStr">
        <is>
          <t>C</t>
        </is>
      </c>
      <c r="B73673" t="n">
        <v>736730</v>
      </c>
      <c r="C73673">
        <f>VLOOKUP(A73673,Sheet2!A:B,2,0)</f>
        <v/>
      </c>
    </row>
    <row r="73674">
      <c r="A73674" t="inlineStr">
        <is>
          <t>A</t>
        </is>
      </c>
      <c r="B73674" t="n">
        <v>736740</v>
      </c>
      <c r="C73674">
        <f>VLOOKUP(A73674,Sheet2!A:B,2,0)</f>
        <v/>
      </c>
    </row>
    <row r="73675">
      <c r="A73675" t="inlineStr">
        <is>
          <t>B</t>
        </is>
      </c>
      <c r="B73675" t="n">
        <v>736750</v>
      </c>
      <c r="C73675">
        <f>VLOOKUP(A73675,Sheet2!A:B,2,0)</f>
        <v/>
      </c>
    </row>
    <row r="73676">
      <c r="A73676" t="inlineStr">
        <is>
          <t>C</t>
        </is>
      </c>
      <c r="B73676" t="n">
        <v>736760</v>
      </c>
      <c r="C73676">
        <f>VLOOKUP(A73676,Sheet2!A:B,2,0)</f>
        <v/>
      </c>
    </row>
    <row r="73677">
      <c r="A73677" t="inlineStr">
        <is>
          <t>A</t>
        </is>
      </c>
      <c r="B73677" t="n">
        <v>736770</v>
      </c>
      <c r="C73677">
        <f>VLOOKUP(A73677,Sheet2!A:B,2,0)</f>
        <v/>
      </c>
    </row>
    <row r="73678">
      <c r="A73678" t="inlineStr">
        <is>
          <t>B</t>
        </is>
      </c>
      <c r="B73678" t="n">
        <v>736780</v>
      </c>
      <c r="C73678">
        <f>VLOOKUP(A73678,Sheet2!A:B,2,0)</f>
        <v/>
      </c>
    </row>
    <row r="73679">
      <c r="A73679" t="inlineStr">
        <is>
          <t>C</t>
        </is>
      </c>
      <c r="B73679" t="n">
        <v>736790</v>
      </c>
      <c r="C73679">
        <f>VLOOKUP(A73679,Sheet2!A:B,2,0)</f>
        <v/>
      </c>
    </row>
    <row r="73680">
      <c r="A73680" t="inlineStr">
        <is>
          <t>A</t>
        </is>
      </c>
      <c r="B73680" t="n">
        <v>736800</v>
      </c>
      <c r="C73680">
        <f>VLOOKUP(A73680,Sheet2!A:B,2,0)</f>
        <v/>
      </c>
    </row>
    <row r="73681">
      <c r="A73681" t="inlineStr">
        <is>
          <t>B</t>
        </is>
      </c>
      <c r="B73681" t="n">
        <v>736810</v>
      </c>
      <c r="C73681">
        <f>VLOOKUP(A73681,Sheet2!A:B,2,0)</f>
        <v/>
      </c>
    </row>
    <row r="73682">
      <c r="A73682" t="inlineStr">
        <is>
          <t>C</t>
        </is>
      </c>
      <c r="B73682" t="n">
        <v>736820</v>
      </c>
      <c r="C73682">
        <f>VLOOKUP(A73682,Sheet2!A:B,2,0)</f>
        <v/>
      </c>
    </row>
    <row r="73683">
      <c r="A73683" t="inlineStr">
        <is>
          <t>A</t>
        </is>
      </c>
      <c r="B73683" t="n">
        <v>736830</v>
      </c>
      <c r="C73683">
        <f>VLOOKUP(A73683,Sheet2!A:B,2,0)</f>
        <v/>
      </c>
    </row>
    <row r="73684">
      <c r="A73684" t="inlineStr">
        <is>
          <t>B</t>
        </is>
      </c>
      <c r="B73684" t="n">
        <v>736840</v>
      </c>
      <c r="C73684">
        <f>VLOOKUP(A73684,Sheet2!A:B,2,0)</f>
        <v/>
      </c>
    </row>
    <row r="73685">
      <c r="A73685" t="inlineStr">
        <is>
          <t>C</t>
        </is>
      </c>
      <c r="B73685" t="n">
        <v>736850</v>
      </c>
      <c r="C73685">
        <f>VLOOKUP(A73685,Sheet2!A:B,2,0)</f>
        <v/>
      </c>
    </row>
    <row r="73686">
      <c r="A73686" t="inlineStr">
        <is>
          <t>A</t>
        </is>
      </c>
      <c r="B73686" t="n">
        <v>736860</v>
      </c>
      <c r="C73686">
        <f>VLOOKUP(A73686,Sheet2!A:B,2,0)</f>
        <v/>
      </c>
    </row>
    <row r="73687">
      <c r="A73687" t="inlineStr">
        <is>
          <t>B</t>
        </is>
      </c>
      <c r="B73687" t="n">
        <v>736870</v>
      </c>
      <c r="C73687">
        <f>VLOOKUP(A73687,Sheet2!A:B,2,0)</f>
        <v/>
      </c>
    </row>
    <row r="73688">
      <c r="A73688" t="inlineStr">
        <is>
          <t>C</t>
        </is>
      </c>
      <c r="B73688" t="n">
        <v>736880</v>
      </c>
      <c r="C73688">
        <f>VLOOKUP(A73688,Sheet2!A:B,2,0)</f>
        <v/>
      </c>
    </row>
    <row r="73689">
      <c r="A73689" t="inlineStr">
        <is>
          <t>A</t>
        </is>
      </c>
      <c r="B73689" t="n">
        <v>736890</v>
      </c>
      <c r="C73689">
        <f>VLOOKUP(A73689,Sheet2!A:B,2,0)</f>
        <v/>
      </c>
    </row>
    <row r="73690">
      <c r="A73690" t="inlineStr">
        <is>
          <t>B</t>
        </is>
      </c>
      <c r="B73690" t="n">
        <v>736900</v>
      </c>
      <c r="C73690">
        <f>VLOOKUP(A73690,Sheet2!A:B,2,0)</f>
        <v/>
      </c>
    </row>
    <row r="73691">
      <c r="A73691" t="inlineStr">
        <is>
          <t>C</t>
        </is>
      </c>
      <c r="B73691" t="n">
        <v>736910</v>
      </c>
      <c r="C73691">
        <f>VLOOKUP(A73691,Sheet2!A:B,2,0)</f>
        <v/>
      </c>
    </row>
    <row r="73692">
      <c r="A73692" t="inlineStr">
        <is>
          <t>A</t>
        </is>
      </c>
      <c r="B73692" t="n">
        <v>736920</v>
      </c>
      <c r="C73692">
        <f>VLOOKUP(A73692,Sheet2!A:B,2,0)</f>
        <v/>
      </c>
    </row>
    <row r="73693">
      <c r="A73693" t="inlineStr">
        <is>
          <t>B</t>
        </is>
      </c>
      <c r="B73693" t="n">
        <v>736930</v>
      </c>
      <c r="C73693">
        <f>VLOOKUP(A73693,Sheet2!A:B,2,0)</f>
        <v/>
      </c>
    </row>
    <row r="73694">
      <c r="A73694" t="inlineStr">
        <is>
          <t>C</t>
        </is>
      </c>
      <c r="B73694" t="n">
        <v>736940</v>
      </c>
      <c r="C73694">
        <f>VLOOKUP(A73694,Sheet2!A:B,2,0)</f>
        <v/>
      </c>
    </row>
    <row r="73695">
      <c r="A73695" t="inlineStr">
        <is>
          <t>A</t>
        </is>
      </c>
      <c r="B73695" t="n">
        <v>736950</v>
      </c>
      <c r="C73695">
        <f>VLOOKUP(A73695,Sheet2!A:B,2,0)</f>
        <v/>
      </c>
    </row>
    <row r="73696">
      <c r="A73696" t="inlineStr">
        <is>
          <t>B</t>
        </is>
      </c>
      <c r="B73696" t="n">
        <v>736960</v>
      </c>
      <c r="C73696">
        <f>VLOOKUP(A73696,Sheet2!A:B,2,0)</f>
        <v/>
      </c>
    </row>
    <row r="73697">
      <c r="A73697" t="inlineStr">
        <is>
          <t>C</t>
        </is>
      </c>
      <c r="B73697" t="n">
        <v>736970</v>
      </c>
      <c r="C73697">
        <f>VLOOKUP(A73697,Sheet2!A:B,2,0)</f>
        <v/>
      </c>
    </row>
    <row r="73698">
      <c r="A73698" t="inlineStr">
        <is>
          <t>A</t>
        </is>
      </c>
      <c r="B73698" t="n">
        <v>736980</v>
      </c>
      <c r="C73698">
        <f>VLOOKUP(A73698,Sheet2!A:B,2,0)</f>
        <v/>
      </c>
    </row>
    <row r="73699">
      <c r="A73699" t="inlineStr">
        <is>
          <t>B</t>
        </is>
      </c>
      <c r="B73699" t="n">
        <v>736990</v>
      </c>
      <c r="C73699">
        <f>VLOOKUP(A73699,Sheet2!A:B,2,0)</f>
        <v/>
      </c>
    </row>
    <row r="73700">
      <c r="A73700" t="inlineStr">
        <is>
          <t>C</t>
        </is>
      </c>
      <c r="B73700" t="n">
        <v>737000</v>
      </c>
      <c r="C73700">
        <f>VLOOKUP(A73700,Sheet2!A:B,2,0)</f>
        <v/>
      </c>
    </row>
    <row r="73701">
      <c r="A73701" t="inlineStr">
        <is>
          <t>A</t>
        </is>
      </c>
      <c r="B73701" t="n">
        <v>737010</v>
      </c>
      <c r="C73701">
        <f>VLOOKUP(A73701,Sheet2!A:B,2,0)</f>
        <v/>
      </c>
    </row>
    <row r="73702">
      <c r="A73702" t="inlineStr">
        <is>
          <t>B</t>
        </is>
      </c>
      <c r="B73702" t="n">
        <v>737020</v>
      </c>
      <c r="C73702">
        <f>VLOOKUP(A73702,Sheet2!A:B,2,0)</f>
        <v/>
      </c>
    </row>
    <row r="73703">
      <c r="A73703" t="inlineStr">
        <is>
          <t>C</t>
        </is>
      </c>
      <c r="B73703" t="n">
        <v>737030</v>
      </c>
      <c r="C73703">
        <f>VLOOKUP(A73703,Sheet2!A:B,2,0)</f>
        <v/>
      </c>
    </row>
    <row r="73704">
      <c r="A73704" t="inlineStr">
        <is>
          <t>A</t>
        </is>
      </c>
      <c r="B73704" t="n">
        <v>737040</v>
      </c>
      <c r="C73704">
        <f>VLOOKUP(A73704,Sheet2!A:B,2,0)</f>
        <v/>
      </c>
    </row>
    <row r="73705">
      <c r="A73705" t="inlineStr">
        <is>
          <t>B</t>
        </is>
      </c>
      <c r="B73705" t="n">
        <v>737050</v>
      </c>
      <c r="C73705">
        <f>VLOOKUP(A73705,Sheet2!A:B,2,0)</f>
        <v/>
      </c>
    </row>
    <row r="73706">
      <c r="A73706" t="inlineStr">
        <is>
          <t>C</t>
        </is>
      </c>
      <c r="B73706" t="n">
        <v>737060</v>
      </c>
      <c r="C73706">
        <f>VLOOKUP(A73706,Sheet2!A:B,2,0)</f>
        <v/>
      </c>
    </row>
    <row r="73707">
      <c r="A73707" t="inlineStr">
        <is>
          <t>A</t>
        </is>
      </c>
      <c r="B73707" t="n">
        <v>737070</v>
      </c>
      <c r="C73707">
        <f>VLOOKUP(A73707,Sheet2!A:B,2,0)</f>
        <v/>
      </c>
    </row>
    <row r="73708">
      <c r="A73708" t="inlineStr">
        <is>
          <t>B</t>
        </is>
      </c>
      <c r="B73708" t="n">
        <v>737080</v>
      </c>
      <c r="C73708">
        <f>VLOOKUP(A73708,Sheet2!A:B,2,0)</f>
        <v/>
      </c>
    </row>
    <row r="73709">
      <c r="A73709" t="inlineStr">
        <is>
          <t>C</t>
        </is>
      </c>
      <c r="B73709" t="n">
        <v>737090</v>
      </c>
      <c r="C73709">
        <f>VLOOKUP(A73709,Sheet2!A:B,2,0)</f>
        <v/>
      </c>
    </row>
    <row r="73710">
      <c r="A73710" t="inlineStr">
        <is>
          <t>A</t>
        </is>
      </c>
      <c r="B73710" t="n">
        <v>737100</v>
      </c>
      <c r="C73710">
        <f>VLOOKUP(A73710,Sheet2!A:B,2,0)</f>
        <v/>
      </c>
    </row>
    <row r="73711">
      <c r="A73711" t="inlineStr">
        <is>
          <t>B</t>
        </is>
      </c>
      <c r="B73711" t="n">
        <v>737110</v>
      </c>
      <c r="C73711">
        <f>VLOOKUP(A73711,Sheet2!A:B,2,0)</f>
        <v/>
      </c>
    </row>
    <row r="73712">
      <c r="A73712" t="inlineStr">
        <is>
          <t>C</t>
        </is>
      </c>
      <c r="B73712" t="n">
        <v>737120</v>
      </c>
      <c r="C73712">
        <f>VLOOKUP(A73712,Sheet2!A:B,2,0)</f>
        <v/>
      </c>
    </row>
    <row r="73713">
      <c r="A73713" t="inlineStr">
        <is>
          <t>A</t>
        </is>
      </c>
      <c r="B73713" t="n">
        <v>737130</v>
      </c>
      <c r="C73713">
        <f>VLOOKUP(A73713,Sheet2!A:B,2,0)</f>
        <v/>
      </c>
    </row>
    <row r="73714">
      <c r="A73714" t="inlineStr">
        <is>
          <t>B</t>
        </is>
      </c>
      <c r="B73714" t="n">
        <v>737140</v>
      </c>
      <c r="C73714">
        <f>VLOOKUP(A73714,Sheet2!A:B,2,0)</f>
        <v/>
      </c>
    </row>
    <row r="73715">
      <c r="A73715" t="inlineStr">
        <is>
          <t>C</t>
        </is>
      </c>
      <c r="B73715" t="n">
        <v>737150</v>
      </c>
      <c r="C73715">
        <f>VLOOKUP(A73715,Sheet2!A:B,2,0)</f>
        <v/>
      </c>
    </row>
    <row r="73716">
      <c r="A73716" t="inlineStr">
        <is>
          <t>A</t>
        </is>
      </c>
      <c r="B73716" t="n">
        <v>737160</v>
      </c>
      <c r="C73716">
        <f>VLOOKUP(A73716,Sheet2!A:B,2,0)</f>
        <v/>
      </c>
    </row>
    <row r="73717">
      <c r="A73717" t="inlineStr">
        <is>
          <t>B</t>
        </is>
      </c>
      <c r="B73717" t="n">
        <v>737170</v>
      </c>
      <c r="C73717">
        <f>VLOOKUP(A73717,Sheet2!A:B,2,0)</f>
        <v/>
      </c>
    </row>
    <row r="73718">
      <c r="A73718" t="inlineStr">
        <is>
          <t>C</t>
        </is>
      </c>
      <c r="B73718" t="n">
        <v>737180</v>
      </c>
      <c r="C73718">
        <f>VLOOKUP(A73718,Sheet2!A:B,2,0)</f>
        <v/>
      </c>
    </row>
    <row r="73719">
      <c r="A73719" t="inlineStr">
        <is>
          <t>A</t>
        </is>
      </c>
      <c r="B73719" t="n">
        <v>737190</v>
      </c>
      <c r="C73719">
        <f>VLOOKUP(A73719,Sheet2!A:B,2,0)</f>
        <v/>
      </c>
    </row>
    <row r="73720">
      <c r="A73720" t="inlineStr">
        <is>
          <t>B</t>
        </is>
      </c>
      <c r="B73720" t="n">
        <v>737200</v>
      </c>
      <c r="C73720">
        <f>VLOOKUP(A73720,Sheet2!A:B,2,0)</f>
        <v/>
      </c>
    </row>
    <row r="73721">
      <c r="A73721" t="inlineStr">
        <is>
          <t>C</t>
        </is>
      </c>
      <c r="B73721" t="n">
        <v>737210</v>
      </c>
      <c r="C73721">
        <f>VLOOKUP(A73721,Sheet2!A:B,2,0)</f>
        <v/>
      </c>
    </row>
    <row r="73722">
      <c r="A73722" t="inlineStr">
        <is>
          <t>A</t>
        </is>
      </c>
      <c r="B73722" t="n">
        <v>737220</v>
      </c>
      <c r="C73722">
        <f>VLOOKUP(A73722,Sheet2!A:B,2,0)</f>
        <v/>
      </c>
    </row>
    <row r="73723">
      <c r="A73723" t="inlineStr">
        <is>
          <t>B</t>
        </is>
      </c>
      <c r="B73723" t="n">
        <v>737230</v>
      </c>
      <c r="C73723">
        <f>VLOOKUP(A73723,Sheet2!A:B,2,0)</f>
        <v/>
      </c>
    </row>
    <row r="73724">
      <c r="A73724" t="inlineStr">
        <is>
          <t>C</t>
        </is>
      </c>
      <c r="B73724" t="n">
        <v>737240</v>
      </c>
      <c r="C73724">
        <f>VLOOKUP(A73724,Sheet2!A:B,2,0)</f>
        <v/>
      </c>
    </row>
    <row r="73725">
      <c r="A73725" t="inlineStr">
        <is>
          <t>A</t>
        </is>
      </c>
      <c r="B73725" t="n">
        <v>737250</v>
      </c>
      <c r="C73725">
        <f>VLOOKUP(A73725,Sheet2!A:B,2,0)</f>
        <v/>
      </c>
    </row>
    <row r="73726">
      <c r="A73726" t="inlineStr">
        <is>
          <t>B</t>
        </is>
      </c>
      <c r="B73726" t="n">
        <v>737260</v>
      </c>
      <c r="C73726">
        <f>VLOOKUP(A73726,Sheet2!A:B,2,0)</f>
        <v/>
      </c>
    </row>
    <row r="73727">
      <c r="A73727" t="inlineStr">
        <is>
          <t>C</t>
        </is>
      </c>
      <c r="B73727" t="n">
        <v>737270</v>
      </c>
      <c r="C73727">
        <f>VLOOKUP(A73727,Sheet2!A:B,2,0)</f>
        <v/>
      </c>
    </row>
    <row r="73728">
      <c r="A73728" t="inlineStr">
        <is>
          <t>A</t>
        </is>
      </c>
      <c r="B73728" t="n">
        <v>737280</v>
      </c>
      <c r="C73728">
        <f>VLOOKUP(A73728,Sheet2!A:B,2,0)</f>
        <v/>
      </c>
    </row>
    <row r="73729">
      <c r="A73729" t="inlineStr">
        <is>
          <t>B</t>
        </is>
      </c>
      <c r="B73729" t="n">
        <v>737290</v>
      </c>
      <c r="C73729">
        <f>VLOOKUP(A73729,Sheet2!A:B,2,0)</f>
        <v/>
      </c>
    </row>
    <row r="73730">
      <c r="A73730" t="inlineStr">
        <is>
          <t>C</t>
        </is>
      </c>
      <c r="B73730" t="n">
        <v>737300</v>
      </c>
      <c r="C73730">
        <f>VLOOKUP(A73730,Sheet2!A:B,2,0)</f>
        <v/>
      </c>
    </row>
    <row r="73731">
      <c r="A73731" t="inlineStr">
        <is>
          <t>A</t>
        </is>
      </c>
      <c r="B73731" t="n">
        <v>737310</v>
      </c>
      <c r="C73731">
        <f>VLOOKUP(A73731,Sheet2!A:B,2,0)</f>
        <v/>
      </c>
    </row>
    <row r="73732">
      <c r="A73732" t="inlineStr">
        <is>
          <t>B</t>
        </is>
      </c>
      <c r="B73732" t="n">
        <v>737320</v>
      </c>
      <c r="C73732">
        <f>VLOOKUP(A73732,Sheet2!A:B,2,0)</f>
        <v/>
      </c>
    </row>
    <row r="73733">
      <c r="A73733" t="inlineStr">
        <is>
          <t>C</t>
        </is>
      </c>
      <c r="B73733" t="n">
        <v>737330</v>
      </c>
      <c r="C73733">
        <f>VLOOKUP(A73733,Sheet2!A:B,2,0)</f>
        <v/>
      </c>
    </row>
    <row r="73734">
      <c r="A73734" t="inlineStr">
        <is>
          <t>A</t>
        </is>
      </c>
      <c r="B73734" t="n">
        <v>737340</v>
      </c>
      <c r="C73734">
        <f>VLOOKUP(A73734,Sheet2!A:B,2,0)</f>
        <v/>
      </c>
    </row>
    <row r="73735">
      <c r="A73735" t="inlineStr">
        <is>
          <t>B</t>
        </is>
      </c>
      <c r="B73735" t="n">
        <v>737350</v>
      </c>
      <c r="C73735">
        <f>VLOOKUP(A73735,Sheet2!A:B,2,0)</f>
        <v/>
      </c>
    </row>
    <row r="73736">
      <c r="A73736" t="inlineStr">
        <is>
          <t>C</t>
        </is>
      </c>
      <c r="B73736" t="n">
        <v>737360</v>
      </c>
      <c r="C73736">
        <f>VLOOKUP(A73736,Sheet2!A:B,2,0)</f>
        <v/>
      </c>
    </row>
    <row r="73737">
      <c r="A73737" t="inlineStr">
        <is>
          <t>A</t>
        </is>
      </c>
      <c r="B73737" t="n">
        <v>737370</v>
      </c>
      <c r="C73737">
        <f>VLOOKUP(A73737,Sheet2!A:B,2,0)</f>
        <v/>
      </c>
    </row>
    <row r="73738">
      <c r="A73738" t="inlineStr">
        <is>
          <t>B</t>
        </is>
      </c>
      <c r="B73738" t="n">
        <v>737380</v>
      </c>
      <c r="C73738">
        <f>VLOOKUP(A73738,Sheet2!A:B,2,0)</f>
        <v/>
      </c>
    </row>
    <row r="73739">
      <c r="A73739" t="inlineStr">
        <is>
          <t>C</t>
        </is>
      </c>
      <c r="B73739" t="n">
        <v>737390</v>
      </c>
      <c r="C73739">
        <f>VLOOKUP(A73739,Sheet2!A:B,2,0)</f>
        <v/>
      </c>
    </row>
    <row r="73740">
      <c r="A73740" t="inlineStr">
        <is>
          <t>A</t>
        </is>
      </c>
      <c r="B73740" t="n">
        <v>737400</v>
      </c>
      <c r="C73740">
        <f>VLOOKUP(A73740,Sheet2!A:B,2,0)</f>
        <v/>
      </c>
    </row>
    <row r="73741">
      <c r="A73741" t="inlineStr">
        <is>
          <t>B</t>
        </is>
      </c>
      <c r="B73741" t="n">
        <v>737410</v>
      </c>
      <c r="C73741">
        <f>VLOOKUP(A73741,Sheet2!A:B,2,0)</f>
        <v/>
      </c>
    </row>
    <row r="73742">
      <c r="A73742" t="inlineStr">
        <is>
          <t>C</t>
        </is>
      </c>
      <c r="B73742" t="n">
        <v>737420</v>
      </c>
      <c r="C73742">
        <f>VLOOKUP(A73742,Sheet2!A:B,2,0)</f>
        <v/>
      </c>
    </row>
    <row r="73743">
      <c r="A73743" t="inlineStr">
        <is>
          <t>A</t>
        </is>
      </c>
      <c r="B73743" t="n">
        <v>737430</v>
      </c>
      <c r="C73743">
        <f>VLOOKUP(A73743,Sheet2!A:B,2,0)</f>
        <v/>
      </c>
    </row>
    <row r="73744">
      <c r="A73744" t="inlineStr">
        <is>
          <t>B</t>
        </is>
      </c>
      <c r="B73744" t="n">
        <v>737440</v>
      </c>
      <c r="C73744">
        <f>VLOOKUP(A73744,Sheet2!A:B,2,0)</f>
        <v/>
      </c>
    </row>
    <row r="73745">
      <c r="A73745" t="inlineStr">
        <is>
          <t>C</t>
        </is>
      </c>
      <c r="B73745" t="n">
        <v>737450</v>
      </c>
      <c r="C73745">
        <f>VLOOKUP(A73745,Sheet2!A:B,2,0)</f>
        <v/>
      </c>
    </row>
    <row r="73746">
      <c r="A73746" t="inlineStr">
        <is>
          <t>A</t>
        </is>
      </c>
      <c r="B73746" t="n">
        <v>737460</v>
      </c>
      <c r="C73746">
        <f>VLOOKUP(A73746,Sheet2!A:B,2,0)</f>
        <v/>
      </c>
    </row>
    <row r="73747">
      <c r="A73747" t="inlineStr">
        <is>
          <t>B</t>
        </is>
      </c>
      <c r="B73747" t="n">
        <v>737470</v>
      </c>
      <c r="C73747">
        <f>VLOOKUP(A73747,Sheet2!A:B,2,0)</f>
        <v/>
      </c>
    </row>
    <row r="73748">
      <c r="A73748" t="inlineStr">
        <is>
          <t>C</t>
        </is>
      </c>
      <c r="B73748" t="n">
        <v>737480</v>
      </c>
      <c r="C73748">
        <f>VLOOKUP(A73748,Sheet2!A:B,2,0)</f>
        <v/>
      </c>
    </row>
    <row r="73749">
      <c r="A73749" t="inlineStr">
        <is>
          <t>A</t>
        </is>
      </c>
      <c r="B73749" t="n">
        <v>737490</v>
      </c>
      <c r="C73749">
        <f>VLOOKUP(A73749,Sheet2!A:B,2,0)</f>
        <v/>
      </c>
    </row>
    <row r="73750">
      <c r="A73750" t="inlineStr">
        <is>
          <t>B</t>
        </is>
      </c>
      <c r="B73750" t="n">
        <v>737500</v>
      </c>
      <c r="C73750">
        <f>VLOOKUP(A73750,Sheet2!A:B,2,0)</f>
        <v/>
      </c>
    </row>
    <row r="73751">
      <c r="A73751" t="inlineStr">
        <is>
          <t>C</t>
        </is>
      </c>
      <c r="B73751" t="n">
        <v>737510</v>
      </c>
      <c r="C73751">
        <f>VLOOKUP(A73751,Sheet2!A:B,2,0)</f>
        <v/>
      </c>
    </row>
    <row r="73752">
      <c r="A73752" t="inlineStr">
        <is>
          <t>A</t>
        </is>
      </c>
      <c r="B73752" t="n">
        <v>737520</v>
      </c>
      <c r="C73752">
        <f>VLOOKUP(A73752,Sheet2!A:B,2,0)</f>
        <v/>
      </c>
    </row>
    <row r="73753">
      <c r="A73753" t="inlineStr">
        <is>
          <t>B</t>
        </is>
      </c>
      <c r="B73753" t="n">
        <v>737530</v>
      </c>
      <c r="C73753">
        <f>VLOOKUP(A73753,Sheet2!A:B,2,0)</f>
        <v/>
      </c>
    </row>
    <row r="73754">
      <c r="A73754" t="inlineStr">
        <is>
          <t>C</t>
        </is>
      </c>
      <c r="B73754" t="n">
        <v>737540</v>
      </c>
      <c r="C73754">
        <f>VLOOKUP(A73754,Sheet2!A:B,2,0)</f>
        <v/>
      </c>
    </row>
    <row r="73755">
      <c r="A73755" t="inlineStr">
        <is>
          <t>A</t>
        </is>
      </c>
      <c r="B73755" t="n">
        <v>737550</v>
      </c>
      <c r="C73755">
        <f>VLOOKUP(A73755,Sheet2!A:B,2,0)</f>
        <v/>
      </c>
    </row>
    <row r="73756">
      <c r="A73756" t="inlineStr">
        <is>
          <t>B</t>
        </is>
      </c>
      <c r="B73756" t="n">
        <v>737560</v>
      </c>
      <c r="C73756">
        <f>VLOOKUP(A73756,Sheet2!A:B,2,0)</f>
        <v/>
      </c>
    </row>
    <row r="73757">
      <c r="A73757" t="inlineStr">
        <is>
          <t>C</t>
        </is>
      </c>
      <c r="B73757" t="n">
        <v>737570</v>
      </c>
      <c r="C73757">
        <f>VLOOKUP(A73757,Sheet2!A:B,2,0)</f>
        <v/>
      </c>
    </row>
    <row r="73758">
      <c r="A73758" t="inlineStr">
        <is>
          <t>A</t>
        </is>
      </c>
      <c r="B73758" t="n">
        <v>737580</v>
      </c>
      <c r="C73758">
        <f>VLOOKUP(A73758,Sheet2!A:B,2,0)</f>
        <v/>
      </c>
    </row>
    <row r="73759">
      <c r="A73759" t="inlineStr">
        <is>
          <t>B</t>
        </is>
      </c>
      <c r="B73759" t="n">
        <v>737590</v>
      </c>
      <c r="C73759">
        <f>VLOOKUP(A73759,Sheet2!A:B,2,0)</f>
        <v/>
      </c>
    </row>
    <row r="73760">
      <c r="A73760" t="inlineStr">
        <is>
          <t>C</t>
        </is>
      </c>
      <c r="B73760" t="n">
        <v>737600</v>
      </c>
      <c r="C73760">
        <f>VLOOKUP(A73760,Sheet2!A:B,2,0)</f>
        <v/>
      </c>
    </row>
    <row r="73761">
      <c r="A73761" t="inlineStr">
        <is>
          <t>A</t>
        </is>
      </c>
      <c r="B73761" t="n">
        <v>737610</v>
      </c>
      <c r="C73761">
        <f>VLOOKUP(A73761,Sheet2!A:B,2,0)</f>
        <v/>
      </c>
    </row>
    <row r="73762">
      <c r="A73762" t="inlineStr">
        <is>
          <t>B</t>
        </is>
      </c>
      <c r="B73762" t="n">
        <v>737620</v>
      </c>
      <c r="C73762">
        <f>VLOOKUP(A73762,Sheet2!A:B,2,0)</f>
        <v/>
      </c>
    </row>
    <row r="73763">
      <c r="A73763" t="inlineStr">
        <is>
          <t>C</t>
        </is>
      </c>
      <c r="B73763" t="n">
        <v>737630</v>
      </c>
      <c r="C73763">
        <f>VLOOKUP(A73763,Sheet2!A:B,2,0)</f>
        <v/>
      </c>
    </row>
    <row r="73764">
      <c r="A73764" t="inlineStr">
        <is>
          <t>A</t>
        </is>
      </c>
      <c r="B73764" t="n">
        <v>737640</v>
      </c>
      <c r="C73764">
        <f>VLOOKUP(A73764,Sheet2!A:B,2,0)</f>
        <v/>
      </c>
    </row>
    <row r="73765">
      <c r="A73765" t="inlineStr">
        <is>
          <t>B</t>
        </is>
      </c>
      <c r="B73765" t="n">
        <v>737650</v>
      </c>
      <c r="C73765">
        <f>VLOOKUP(A73765,Sheet2!A:B,2,0)</f>
        <v/>
      </c>
    </row>
    <row r="73766">
      <c r="A73766" t="inlineStr">
        <is>
          <t>C</t>
        </is>
      </c>
      <c r="B73766" t="n">
        <v>737660</v>
      </c>
      <c r="C73766">
        <f>VLOOKUP(A73766,Sheet2!A:B,2,0)</f>
        <v/>
      </c>
    </row>
    <row r="73767">
      <c r="A73767" t="inlineStr">
        <is>
          <t>A</t>
        </is>
      </c>
      <c r="B73767" t="n">
        <v>737670</v>
      </c>
      <c r="C73767">
        <f>VLOOKUP(A73767,Sheet2!A:B,2,0)</f>
        <v/>
      </c>
    </row>
    <row r="73768">
      <c r="A73768" t="inlineStr">
        <is>
          <t>B</t>
        </is>
      </c>
      <c r="B73768" t="n">
        <v>737680</v>
      </c>
      <c r="C73768">
        <f>VLOOKUP(A73768,Sheet2!A:B,2,0)</f>
        <v/>
      </c>
    </row>
    <row r="73769">
      <c r="A73769" t="inlineStr">
        <is>
          <t>C</t>
        </is>
      </c>
      <c r="B73769" t="n">
        <v>737690</v>
      </c>
      <c r="C73769">
        <f>VLOOKUP(A73769,Sheet2!A:B,2,0)</f>
        <v/>
      </c>
    </row>
    <row r="73770">
      <c r="A73770" t="inlineStr">
        <is>
          <t>A</t>
        </is>
      </c>
      <c r="B73770" t="n">
        <v>737700</v>
      </c>
      <c r="C73770">
        <f>VLOOKUP(A73770,Sheet2!A:B,2,0)</f>
        <v/>
      </c>
    </row>
    <row r="73771">
      <c r="A73771" t="inlineStr">
        <is>
          <t>B</t>
        </is>
      </c>
      <c r="B73771" t="n">
        <v>737710</v>
      </c>
      <c r="C73771">
        <f>VLOOKUP(A73771,Sheet2!A:B,2,0)</f>
        <v/>
      </c>
    </row>
    <row r="73772">
      <c r="A73772" t="inlineStr">
        <is>
          <t>C</t>
        </is>
      </c>
      <c r="B73772" t="n">
        <v>737720</v>
      </c>
      <c r="C73772">
        <f>VLOOKUP(A73772,Sheet2!A:B,2,0)</f>
        <v/>
      </c>
    </row>
    <row r="73773">
      <c r="A73773" t="inlineStr">
        <is>
          <t>A</t>
        </is>
      </c>
      <c r="B73773" t="n">
        <v>737730</v>
      </c>
      <c r="C73773">
        <f>VLOOKUP(A73773,Sheet2!A:B,2,0)</f>
        <v/>
      </c>
    </row>
    <row r="73774">
      <c r="A73774" t="inlineStr">
        <is>
          <t>B</t>
        </is>
      </c>
      <c r="B73774" t="n">
        <v>737740</v>
      </c>
      <c r="C73774">
        <f>VLOOKUP(A73774,Sheet2!A:B,2,0)</f>
        <v/>
      </c>
    </row>
    <row r="73775">
      <c r="A73775" t="inlineStr">
        <is>
          <t>C</t>
        </is>
      </c>
      <c r="B73775" t="n">
        <v>737750</v>
      </c>
      <c r="C73775">
        <f>VLOOKUP(A73775,Sheet2!A:B,2,0)</f>
        <v/>
      </c>
    </row>
    <row r="73776">
      <c r="A73776" t="inlineStr">
        <is>
          <t>A</t>
        </is>
      </c>
      <c r="B73776" t="n">
        <v>737760</v>
      </c>
      <c r="C73776">
        <f>VLOOKUP(A73776,Sheet2!A:B,2,0)</f>
        <v/>
      </c>
    </row>
    <row r="73777">
      <c r="A73777" t="inlineStr">
        <is>
          <t>B</t>
        </is>
      </c>
      <c r="B73777" t="n">
        <v>737770</v>
      </c>
      <c r="C73777">
        <f>VLOOKUP(A73777,Sheet2!A:B,2,0)</f>
        <v/>
      </c>
    </row>
    <row r="73778">
      <c r="A73778" t="inlineStr">
        <is>
          <t>C</t>
        </is>
      </c>
      <c r="B73778" t="n">
        <v>737780</v>
      </c>
      <c r="C73778">
        <f>VLOOKUP(A73778,Sheet2!A:B,2,0)</f>
        <v/>
      </c>
    </row>
    <row r="73779">
      <c r="A73779" t="inlineStr">
        <is>
          <t>A</t>
        </is>
      </c>
      <c r="B73779" t="n">
        <v>737790</v>
      </c>
      <c r="C73779">
        <f>VLOOKUP(A73779,Sheet2!A:B,2,0)</f>
        <v/>
      </c>
    </row>
    <row r="73780">
      <c r="A73780" t="inlineStr">
        <is>
          <t>B</t>
        </is>
      </c>
      <c r="B73780" t="n">
        <v>737800</v>
      </c>
      <c r="C73780">
        <f>VLOOKUP(A73780,Sheet2!A:B,2,0)</f>
        <v/>
      </c>
    </row>
    <row r="73781">
      <c r="A73781" t="inlineStr">
        <is>
          <t>C</t>
        </is>
      </c>
      <c r="B73781" t="n">
        <v>737810</v>
      </c>
      <c r="C73781">
        <f>VLOOKUP(A73781,Sheet2!A:B,2,0)</f>
        <v/>
      </c>
    </row>
    <row r="73782">
      <c r="A73782" t="inlineStr">
        <is>
          <t>A</t>
        </is>
      </c>
      <c r="B73782" t="n">
        <v>737820</v>
      </c>
      <c r="C73782">
        <f>VLOOKUP(A73782,Sheet2!A:B,2,0)</f>
        <v/>
      </c>
    </row>
    <row r="73783">
      <c r="A73783" t="inlineStr">
        <is>
          <t>B</t>
        </is>
      </c>
      <c r="B73783" t="n">
        <v>737830</v>
      </c>
      <c r="C73783">
        <f>VLOOKUP(A73783,Sheet2!A:B,2,0)</f>
        <v/>
      </c>
    </row>
    <row r="73784">
      <c r="A73784" t="inlineStr">
        <is>
          <t>C</t>
        </is>
      </c>
      <c r="B73784" t="n">
        <v>737840</v>
      </c>
      <c r="C73784">
        <f>VLOOKUP(A73784,Sheet2!A:B,2,0)</f>
        <v/>
      </c>
    </row>
    <row r="73785">
      <c r="A73785" t="inlineStr">
        <is>
          <t>A</t>
        </is>
      </c>
      <c r="B73785" t="n">
        <v>737850</v>
      </c>
      <c r="C73785">
        <f>VLOOKUP(A73785,Sheet2!A:B,2,0)</f>
        <v/>
      </c>
    </row>
    <row r="73786">
      <c r="A73786" t="inlineStr">
        <is>
          <t>B</t>
        </is>
      </c>
      <c r="B73786" t="n">
        <v>737860</v>
      </c>
      <c r="C73786">
        <f>VLOOKUP(A73786,Sheet2!A:B,2,0)</f>
        <v/>
      </c>
    </row>
    <row r="73787">
      <c r="A73787" t="inlineStr">
        <is>
          <t>C</t>
        </is>
      </c>
      <c r="B73787" t="n">
        <v>737870</v>
      </c>
      <c r="C73787">
        <f>VLOOKUP(A73787,Sheet2!A:B,2,0)</f>
        <v/>
      </c>
    </row>
    <row r="73788">
      <c r="A73788" t="inlineStr">
        <is>
          <t>A</t>
        </is>
      </c>
      <c r="B73788" t="n">
        <v>737880</v>
      </c>
      <c r="C73788">
        <f>VLOOKUP(A73788,Sheet2!A:B,2,0)</f>
        <v/>
      </c>
    </row>
    <row r="73789">
      <c r="A73789" t="inlineStr">
        <is>
          <t>B</t>
        </is>
      </c>
      <c r="B73789" t="n">
        <v>737890</v>
      </c>
      <c r="C73789">
        <f>VLOOKUP(A73789,Sheet2!A:B,2,0)</f>
        <v/>
      </c>
    </row>
    <row r="73790">
      <c r="A73790" t="inlineStr">
        <is>
          <t>C</t>
        </is>
      </c>
      <c r="B73790" t="n">
        <v>737900</v>
      </c>
      <c r="C73790">
        <f>VLOOKUP(A73790,Sheet2!A:B,2,0)</f>
        <v/>
      </c>
    </row>
    <row r="73791">
      <c r="A73791" t="inlineStr">
        <is>
          <t>A</t>
        </is>
      </c>
      <c r="B73791" t="n">
        <v>737910</v>
      </c>
      <c r="C73791">
        <f>VLOOKUP(A73791,Sheet2!A:B,2,0)</f>
        <v/>
      </c>
    </row>
    <row r="73792">
      <c r="A73792" t="inlineStr">
        <is>
          <t>B</t>
        </is>
      </c>
      <c r="B73792" t="n">
        <v>737920</v>
      </c>
      <c r="C73792">
        <f>VLOOKUP(A73792,Sheet2!A:B,2,0)</f>
        <v/>
      </c>
    </row>
    <row r="73793">
      <c r="A73793" t="inlineStr">
        <is>
          <t>C</t>
        </is>
      </c>
      <c r="B73793" t="n">
        <v>737930</v>
      </c>
      <c r="C73793">
        <f>VLOOKUP(A73793,Sheet2!A:B,2,0)</f>
        <v/>
      </c>
    </row>
    <row r="73794">
      <c r="A73794" t="inlineStr">
        <is>
          <t>A</t>
        </is>
      </c>
      <c r="B73794" t="n">
        <v>737940</v>
      </c>
      <c r="C73794">
        <f>VLOOKUP(A73794,Sheet2!A:B,2,0)</f>
        <v/>
      </c>
    </row>
    <row r="73795">
      <c r="A73795" t="inlineStr">
        <is>
          <t>B</t>
        </is>
      </c>
      <c r="B73795" t="n">
        <v>737950</v>
      </c>
      <c r="C73795">
        <f>VLOOKUP(A73795,Sheet2!A:B,2,0)</f>
        <v/>
      </c>
    </row>
    <row r="73796">
      <c r="A73796" t="inlineStr">
        <is>
          <t>C</t>
        </is>
      </c>
      <c r="B73796" t="n">
        <v>737960</v>
      </c>
      <c r="C73796">
        <f>VLOOKUP(A73796,Sheet2!A:B,2,0)</f>
        <v/>
      </c>
    </row>
    <row r="73797">
      <c r="A73797" t="inlineStr">
        <is>
          <t>A</t>
        </is>
      </c>
      <c r="B73797" t="n">
        <v>737970</v>
      </c>
      <c r="C73797">
        <f>VLOOKUP(A73797,Sheet2!A:B,2,0)</f>
        <v/>
      </c>
    </row>
    <row r="73798">
      <c r="A73798" t="inlineStr">
        <is>
          <t>B</t>
        </is>
      </c>
      <c r="B73798" t="n">
        <v>737980</v>
      </c>
      <c r="C73798">
        <f>VLOOKUP(A73798,Sheet2!A:B,2,0)</f>
        <v/>
      </c>
    </row>
    <row r="73799">
      <c r="A73799" t="inlineStr">
        <is>
          <t>C</t>
        </is>
      </c>
      <c r="B73799" t="n">
        <v>737990</v>
      </c>
      <c r="C73799">
        <f>VLOOKUP(A73799,Sheet2!A:B,2,0)</f>
        <v/>
      </c>
    </row>
    <row r="73800">
      <c r="A73800" t="inlineStr">
        <is>
          <t>A</t>
        </is>
      </c>
      <c r="B73800" t="n">
        <v>738000</v>
      </c>
      <c r="C73800">
        <f>VLOOKUP(A73800,Sheet2!A:B,2,0)</f>
        <v/>
      </c>
    </row>
    <row r="73801">
      <c r="A73801" t="inlineStr">
        <is>
          <t>B</t>
        </is>
      </c>
      <c r="B73801" t="n">
        <v>738010</v>
      </c>
      <c r="C73801">
        <f>VLOOKUP(A73801,Sheet2!A:B,2,0)</f>
        <v/>
      </c>
    </row>
    <row r="73802">
      <c r="A73802" t="inlineStr">
        <is>
          <t>C</t>
        </is>
      </c>
      <c r="B73802" t="n">
        <v>738020</v>
      </c>
      <c r="C73802">
        <f>VLOOKUP(A73802,Sheet2!A:B,2,0)</f>
        <v/>
      </c>
    </row>
    <row r="73803">
      <c r="A73803" t="inlineStr">
        <is>
          <t>A</t>
        </is>
      </c>
      <c r="B73803" t="n">
        <v>738030</v>
      </c>
      <c r="C73803">
        <f>VLOOKUP(A73803,Sheet2!A:B,2,0)</f>
        <v/>
      </c>
    </row>
    <row r="73804">
      <c r="A73804" t="inlineStr">
        <is>
          <t>B</t>
        </is>
      </c>
      <c r="B73804" t="n">
        <v>738040</v>
      </c>
      <c r="C73804">
        <f>VLOOKUP(A73804,Sheet2!A:B,2,0)</f>
        <v/>
      </c>
    </row>
    <row r="73805">
      <c r="A73805" t="inlineStr">
        <is>
          <t>C</t>
        </is>
      </c>
      <c r="B73805" t="n">
        <v>738050</v>
      </c>
      <c r="C73805">
        <f>VLOOKUP(A73805,Sheet2!A:B,2,0)</f>
        <v/>
      </c>
    </row>
    <row r="73806">
      <c r="A73806" t="inlineStr">
        <is>
          <t>A</t>
        </is>
      </c>
      <c r="B73806" t="n">
        <v>738060</v>
      </c>
      <c r="C73806">
        <f>VLOOKUP(A73806,Sheet2!A:B,2,0)</f>
        <v/>
      </c>
    </row>
    <row r="73807">
      <c r="A73807" t="inlineStr">
        <is>
          <t>B</t>
        </is>
      </c>
      <c r="B73807" t="n">
        <v>738070</v>
      </c>
      <c r="C73807">
        <f>VLOOKUP(A73807,Sheet2!A:B,2,0)</f>
        <v/>
      </c>
    </row>
    <row r="73808">
      <c r="A73808" t="inlineStr">
        <is>
          <t>C</t>
        </is>
      </c>
      <c r="B73808" t="n">
        <v>738080</v>
      </c>
      <c r="C73808">
        <f>VLOOKUP(A73808,Sheet2!A:B,2,0)</f>
        <v/>
      </c>
    </row>
    <row r="73809">
      <c r="A73809" t="inlineStr">
        <is>
          <t>A</t>
        </is>
      </c>
      <c r="B73809" t="n">
        <v>738090</v>
      </c>
      <c r="C73809">
        <f>VLOOKUP(A73809,Sheet2!A:B,2,0)</f>
        <v/>
      </c>
    </row>
    <row r="73810">
      <c r="A73810" t="inlineStr">
        <is>
          <t>B</t>
        </is>
      </c>
      <c r="B73810" t="n">
        <v>738100</v>
      </c>
      <c r="C73810">
        <f>VLOOKUP(A73810,Sheet2!A:B,2,0)</f>
        <v/>
      </c>
    </row>
    <row r="73811">
      <c r="A73811" t="inlineStr">
        <is>
          <t>C</t>
        </is>
      </c>
      <c r="B73811" t="n">
        <v>738110</v>
      </c>
      <c r="C73811">
        <f>VLOOKUP(A73811,Sheet2!A:B,2,0)</f>
        <v/>
      </c>
    </row>
    <row r="73812">
      <c r="A73812" t="inlineStr">
        <is>
          <t>A</t>
        </is>
      </c>
      <c r="B73812" t="n">
        <v>738120</v>
      </c>
      <c r="C73812">
        <f>VLOOKUP(A73812,Sheet2!A:B,2,0)</f>
        <v/>
      </c>
    </row>
    <row r="73813">
      <c r="A73813" t="inlineStr">
        <is>
          <t>B</t>
        </is>
      </c>
      <c r="B73813" t="n">
        <v>738130</v>
      </c>
      <c r="C73813">
        <f>VLOOKUP(A73813,Sheet2!A:B,2,0)</f>
        <v/>
      </c>
    </row>
    <row r="73814">
      <c r="A73814" t="inlineStr">
        <is>
          <t>C</t>
        </is>
      </c>
      <c r="B73814" t="n">
        <v>738140</v>
      </c>
      <c r="C73814">
        <f>VLOOKUP(A73814,Sheet2!A:B,2,0)</f>
        <v/>
      </c>
    </row>
    <row r="73815">
      <c r="A73815" t="inlineStr">
        <is>
          <t>A</t>
        </is>
      </c>
      <c r="B73815" t="n">
        <v>738150</v>
      </c>
      <c r="C73815">
        <f>VLOOKUP(A73815,Sheet2!A:B,2,0)</f>
        <v/>
      </c>
    </row>
    <row r="73816">
      <c r="A73816" t="inlineStr">
        <is>
          <t>B</t>
        </is>
      </c>
      <c r="B73816" t="n">
        <v>738160</v>
      </c>
      <c r="C73816">
        <f>VLOOKUP(A73816,Sheet2!A:B,2,0)</f>
        <v/>
      </c>
    </row>
    <row r="73817">
      <c r="A73817" t="inlineStr">
        <is>
          <t>C</t>
        </is>
      </c>
      <c r="B73817" t="n">
        <v>738170</v>
      </c>
      <c r="C73817">
        <f>VLOOKUP(A73817,Sheet2!A:B,2,0)</f>
        <v/>
      </c>
    </row>
    <row r="73818">
      <c r="A73818" t="inlineStr">
        <is>
          <t>A</t>
        </is>
      </c>
      <c r="B73818" t="n">
        <v>738180</v>
      </c>
      <c r="C73818">
        <f>VLOOKUP(A73818,Sheet2!A:B,2,0)</f>
        <v/>
      </c>
    </row>
    <row r="73819">
      <c r="A73819" t="inlineStr">
        <is>
          <t>B</t>
        </is>
      </c>
      <c r="B73819" t="n">
        <v>738190</v>
      </c>
      <c r="C73819">
        <f>VLOOKUP(A73819,Sheet2!A:B,2,0)</f>
        <v/>
      </c>
    </row>
    <row r="73820">
      <c r="A73820" t="inlineStr">
        <is>
          <t>C</t>
        </is>
      </c>
      <c r="B73820" t="n">
        <v>738200</v>
      </c>
      <c r="C73820">
        <f>VLOOKUP(A73820,Sheet2!A:B,2,0)</f>
        <v/>
      </c>
    </row>
    <row r="73821">
      <c r="A73821" t="inlineStr">
        <is>
          <t>A</t>
        </is>
      </c>
      <c r="B73821" t="n">
        <v>738210</v>
      </c>
      <c r="C73821">
        <f>VLOOKUP(A73821,Sheet2!A:B,2,0)</f>
        <v/>
      </c>
    </row>
    <row r="73822">
      <c r="A73822" t="inlineStr">
        <is>
          <t>B</t>
        </is>
      </c>
      <c r="B73822" t="n">
        <v>738220</v>
      </c>
      <c r="C73822">
        <f>VLOOKUP(A73822,Sheet2!A:B,2,0)</f>
        <v/>
      </c>
    </row>
    <row r="73823">
      <c r="A73823" t="inlineStr">
        <is>
          <t>C</t>
        </is>
      </c>
      <c r="B73823" t="n">
        <v>738230</v>
      </c>
      <c r="C73823">
        <f>VLOOKUP(A73823,Sheet2!A:B,2,0)</f>
        <v/>
      </c>
    </row>
    <row r="73824">
      <c r="A73824" t="inlineStr">
        <is>
          <t>A</t>
        </is>
      </c>
      <c r="B73824" t="n">
        <v>738240</v>
      </c>
      <c r="C73824">
        <f>VLOOKUP(A73824,Sheet2!A:B,2,0)</f>
        <v/>
      </c>
    </row>
    <row r="73825">
      <c r="A73825" t="inlineStr">
        <is>
          <t>B</t>
        </is>
      </c>
      <c r="B73825" t="n">
        <v>738250</v>
      </c>
      <c r="C73825">
        <f>VLOOKUP(A73825,Sheet2!A:B,2,0)</f>
        <v/>
      </c>
    </row>
    <row r="73826">
      <c r="A73826" t="inlineStr">
        <is>
          <t>C</t>
        </is>
      </c>
      <c r="B73826" t="n">
        <v>738260</v>
      </c>
      <c r="C73826">
        <f>VLOOKUP(A73826,Sheet2!A:B,2,0)</f>
        <v/>
      </c>
    </row>
    <row r="73827">
      <c r="A73827" t="inlineStr">
        <is>
          <t>A</t>
        </is>
      </c>
      <c r="B73827" t="n">
        <v>738270</v>
      </c>
      <c r="C73827">
        <f>VLOOKUP(A73827,Sheet2!A:B,2,0)</f>
        <v/>
      </c>
    </row>
    <row r="73828">
      <c r="A73828" t="inlineStr">
        <is>
          <t>B</t>
        </is>
      </c>
      <c r="B73828" t="n">
        <v>738280</v>
      </c>
      <c r="C73828">
        <f>VLOOKUP(A73828,Sheet2!A:B,2,0)</f>
        <v/>
      </c>
    </row>
    <row r="73829">
      <c r="A73829" t="inlineStr">
        <is>
          <t>C</t>
        </is>
      </c>
      <c r="B73829" t="n">
        <v>738290</v>
      </c>
      <c r="C73829">
        <f>VLOOKUP(A73829,Sheet2!A:B,2,0)</f>
        <v/>
      </c>
    </row>
    <row r="73830">
      <c r="A73830" t="inlineStr">
        <is>
          <t>A</t>
        </is>
      </c>
      <c r="B73830" t="n">
        <v>738300</v>
      </c>
      <c r="C73830">
        <f>VLOOKUP(A73830,Sheet2!A:B,2,0)</f>
        <v/>
      </c>
    </row>
    <row r="73831">
      <c r="A73831" t="inlineStr">
        <is>
          <t>B</t>
        </is>
      </c>
      <c r="B73831" t="n">
        <v>738310</v>
      </c>
      <c r="C73831">
        <f>VLOOKUP(A73831,Sheet2!A:B,2,0)</f>
        <v/>
      </c>
    </row>
    <row r="73832">
      <c r="A73832" t="inlineStr">
        <is>
          <t>C</t>
        </is>
      </c>
      <c r="B73832" t="n">
        <v>738320</v>
      </c>
      <c r="C73832">
        <f>VLOOKUP(A73832,Sheet2!A:B,2,0)</f>
        <v/>
      </c>
    </row>
    <row r="73833">
      <c r="A73833" t="inlineStr">
        <is>
          <t>A</t>
        </is>
      </c>
      <c r="B73833" t="n">
        <v>738330</v>
      </c>
      <c r="C73833">
        <f>VLOOKUP(A73833,Sheet2!A:B,2,0)</f>
        <v/>
      </c>
    </row>
    <row r="73834">
      <c r="A73834" t="inlineStr">
        <is>
          <t>B</t>
        </is>
      </c>
      <c r="B73834" t="n">
        <v>738340</v>
      </c>
      <c r="C73834">
        <f>VLOOKUP(A73834,Sheet2!A:B,2,0)</f>
        <v/>
      </c>
    </row>
    <row r="73835">
      <c r="A73835" t="inlineStr">
        <is>
          <t>C</t>
        </is>
      </c>
      <c r="B73835" t="n">
        <v>738350</v>
      </c>
      <c r="C73835">
        <f>VLOOKUP(A73835,Sheet2!A:B,2,0)</f>
        <v/>
      </c>
    </row>
    <row r="73836">
      <c r="A73836" t="inlineStr">
        <is>
          <t>A</t>
        </is>
      </c>
      <c r="B73836" t="n">
        <v>738360</v>
      </c>
      <c r="C73836">
        <f>VLOOKUP(A73836,Sheet2!A:B,2,0)</f>
        <v/>
      </c>
    </row>
    <row r="73837">
      <c r="A73837" t="inlineStr">
        <is>
          <t>B</t>
        </is>
      </c>
      <c r="B73837" t="n">
        <v>738370</v>
      </c>
      <c r="C73837">
        <f>VLOOKUP(A73837,Sheet2!A:B,2,0)</f>
        <v/>
      </c>
    </row>
    <row r="73838">
      <c r="A73838" t="inlineStr">
        <is>
          <t>C</t>
        </is>
      </c>
      <c r="B73838" t="n">
        <v>738380</v>
      </c>
      <c r="C73838">
        <f>VLOOKUP(A73838,Sheet2!A:B,2,0)</f>
        <v/>
      </c>
    </row>
    <row r="73839">
      <c r="A73839" t="inlineStr">
        <is>
          <t>A</t>
        </is>
      </c>
      <c r="B73839" t="n">
        <v>738390</v>
      </c>
      <c r="C73839">
        <f>VLOOKUP(A73839,Sheet2!A:B,2,0)</f>
        <v/>
      </c>
    </row>
    <row r="73840">
      <c r="A73840" t="inlineStr">
        <is>
          <t>B</t>
        </is>
      </c>
      <c r="B73840" t="n">
        <v>738400</v>
      </c>
      <c r="C73840">
        <f>VLOOKUP(A73840,Sheet2!A:B,2,0)</f>
        <v/>
      </c>
    </row>
    <row r="73841">
      <c r="A73841" t="inlineStr">
        <is>
          <t>C</t>
        </is>
      </c>
      <c r="B73841" t="n">
        <v>738410</v>
      </c>
      <c r="C73841">
        <f>VLOOKUP(A73841,Sheet2!A:B,2,0)</f>
        <v/>
      </c>
    </row>
    <row r="73842">
      <c r="A73842" t="inlineStr">
        <is>
          <t>A</t>
        </is>
      </c>
      <c r="B73842" t="n">
        <v>738420</v>
      </c>
      <c r="C73842">
        <f>VLOOKUP(A73842,Sheet2!A:B,2,0)</f>
        <v/>
      </c>
    </row>
    <row r="73843">
      <c r="A73843" t="inlineStr">
        <is>
          <t>B</t>
        </is>
      </c>
      <c r="B73843" t="n">
        <v>738430</v>
      </c>
      <c r="C73843">
        <f>VLOOKUP(A73843,Sheet2!A:B,2,0)</f>
        <v/>
      </c>
    </row>
    <row r="73844">
      <c r="A73844" t="inlineStr">
        <is>
          <t>C</t>
        </is>
      </c>
      <c r="B73844" t="n">
        <v>738440</v>
      </c>
      <c r="C73844">
        <f>VLOOKUP(A73844,Sheet2!A:B,2,0)</f>
        <v/>
      </c>
    </row>
    <row r="73845">
      <c r="A73845" t="inlineStr">
        <is>
          <t>A</t>
        </is>
      </c>
      <c r="B73845" t="n">
        <v>738450</v>
      </c>
      <c r="C73845">
        <f>VLOOKUP(A73845,Sheet2!A:B,2,0)</f>
        <v/>
      </c>
    </row>
    <row r="73846">
      <c r="A73846" t="inlineStr">
        <is>
          <t>B</t>
        </is>
      </c>
      <c r="B73846" t="n">
        <v>738460</v>
      </c>
      <c r="C73846">
        <f>VLOOKUP(A73846,Sheet2!A:B,2,0)</f>
        <v/>
      </c>
    </row>
    <row r="73847">
      <c r="A73847" t="inlineStr">
        <is>
          <t>C</t>
        </is>
      </c>
      <c r="B73847" t="n">
        <v>738470</v>
      </c>
      <c r="C73847">
        <f>VLOOKUP(A73847,Sheet2!A:B,2,0)</f>
        <v/>
      </c>
    </row>
    <row r="73848">
      <c r="A73848" t="inlineStr">
        <is>
          <t>A</t>
        </is>
      </c>
      <c r="B73848" t="n">
        <v>738480</v>
      </c>
      <c r="C73848">
        <f>VLOOKUP(A73848,Sheet2!A:B,2,0)</f>
        <v/>
      </c>
    </row>
    <row r="73849">
      <c r="A73849" t="inlineStr">
        <is>
          <t>B</t>
        </is>
      </c>
      <c r="B73849" t="n">
        <v>738490</v>
      </c>
      <c r="C73849">
        <f>VLOOKUP(A73849,Sheet2!A:B,2,0)</f>
        <v/>
      </c>
    </row>
    <row r="73850">
      <c r="A73850" t="inlineStr">
        <is>
          <t>C</t>
        </is>
      </c>
      <c r="B73850" t="n">
        <v>738500</v>
      </c>
      <c r="C73850">
        <f>VLOOKUP(A73850,Sheet2!A:B,2,0)</f>
        <v/>
      </c>
    </row>
    <row r="73851">
      <c r="A73851" t="inlineStr">
        <is>
          <t>A</t>
        </is>
      </c>
      <c r="B73851" t="n">
        <v>738510</v>
      </c>
      <c r="C73851">
        <f>VLOOKUP(A73851,Sheet2!A:B,2,0)</f>
        <v/>
      </c>
    </row>
    <row r="73852">
      <c r="A73852" t="inlineStr">
        <is>
          <t>B</t>
        </is>
      </c>
      <c r="B73852" t="n">
        <v>738520</v>
      </c>
      <c r="C73852">
        <f>VLOOKUP(A73852,Sheet2!A:B,2,0)</f>
        <v/>
      </c>
    </row>
    <row r="73853">
      <c r="A73853" t="inlineStr">
        <is>
          <t>C</t>
        </is>
      </c>
      <c r="B73853" t="n">
        <v>738530</v>
      </c>
      <c r="C73853">
        <f>VLOOKUP(A73853,Sheet2!A:B,2,0)</f>
        <v/>
      </c>
    </row>
    <row r="73854">
      <c r="A73854" t="inlineStr">
        <is>
          <t>A</t>
        </is>
      </c>
      <c r="B73854" t="n">
        <v>738540</v>
      </c>
      <c r="C73854">
        <f>VLOOKUP(A73854,Sheet2!A:B,2,0)</f>
        <v/>
      </c>
    </row>
    <row r="73855">
      <c r="A73855" t="inlineStr">
        <is>
          <t>B</t>
        </is>
      </c>
      <c r="B73855" t="n">
        <v>738550</v>
      </c>
      <c r="C73855">
        <f>VLOOKUP(A73855,Sheet2!A:B,2,0)</f>
        <v/>
      </c>
    </row>
    <row r="73856">
      <c r="A73856" t="inlineStr">
        <is>
          <t>C</t>
        </is>
      </c>
      <c r="B73856" t="n">
        <v>738560</v>
      </c>
      <c r="C73856">
        <f>VLOOKUP(A73856,Sheet2!A:B,2,0)</f>
        <v/>
      </c>
    </row>
    <row r="73857">
      <c r="A73857" t="inlineStr">
        <is>
          <t>A</t>
        </is>
      </c>
      <c r="B73857" t="n">
        <v>738570</v>
      </c>
      <c r="C73857">
        <f>VLOOKUP(A73857,Sheet2!A:B,2,0)</f>
        <v/>
      </c>
    </row>
    <row r="73858">
      <c r="A73858" t="inlineStr">
        <is>
          <t>B</t>
        </is>
      </c>
      <c r="B73858" t="n">
        <v>738580</v>
      </c>
      <c r="C73858">
        <f>VLOOKUP(A73858,Sheet2!A:B,2,0)</f>
        <v/>
      </c>
    </row>
    <row r="73859">
      <c r="A73859" t="inlineStr">
        <is>
          <t>C</t>
        </is>
      </c>
      <c r="B73859" t="n">
        <v>738590</v>
      </c>
      <c r="C73859">
        <f>VLOOKUP(A73859,Sheet2!A:B,2,0)</f>
        <v/>
      </c>
    </row>
    <row r="73860">
      <c r="A73860" t="inlineStr">
        <is>
          <t>A</t>
        </is>
      </c>
      <c r="B73860" t="n">
        <v>738600</v>
      </c>
      <c r="C73860">
        <f>VLOOKUP(A73860,Sheet2!A:B,2,0)</f>
        <v/>
      </c>
    </row>
    <row r="73861">
      <c r="A73861" t="inlineStr">
        <is>
          <t>B</t>
        </is>
      </c>
      <c r="B73861" t="n">
        <v>738610</v>
      </c>
      <c r="C73861">
        <f>VLOOKUP(A73861,Sheet2!A:B,2,0)</f>
        <v/>
      </c>
    </row>
    <row r="73862">
      <c r="A73862" t="inlineStr">
        <is>
          <t>C</t>
        </is>
      </c>
      <c r="B73862" t="n">
        <v>738620</v>
      </c>
      <c r="C73862">
        <f>VLOOKUP(A73862,Sheet2!A:B,2,0)</f>
        <v/>
      </c>
    </row>
    <row r="73863">
      <c r="A73863" t="inlineStr">
        <is>
          <t>A</t>
        </is>
      </c>
      <c r="B73863" t="n">
        <v>738630</v>
      </c>
      <c r="C73863">
        <f>VLOOKUP(A73863,Sheet2!A:B,2,0)</f>
        <v/>
      </c>
    </row>
    <row r="73864">
      <c r="A73864" t="inlineStr">
        <is>
          <t>B</t>
        </is>
      </c>
      <c r="B73864" t="n">
        <v>738640</v>
      </c>
      <c r="C73864">
        <f>VLOOKUP(A73864,Sheet2!A:B,2,0)</f>
        <v/>
      </c>
    </row>
    <row r="73865">
      <c r="A73865" t="inlineStr">
        <is>
          <t>C</t>
        </is>
      </c>
      <c r="B73865" t="n">
        <v>738650</v>
      </c>
      <c r="C73865">
        <f>VLOOKUP(A73865,Sheet2!A:B,2,0)</f>
        <v/>
      </c>
    </row>
    <row r="73866">
      <c r="A73866" t="inlineStr">
        <is>
          <t>A</t>
        </is>
      </c>
      <c r="B73866" t="n">
        <v>738660</v>
      </c>
      <c r="C73866">
        <f>VLOOKUP(A73866,Sheet2!A:B,2,0)</f>
        <v/>
      </c>
    </row>
    <row r="73867">
      <c r="A73867" t="inlineStr">
        <is>
          <t>B</t>
        </is>
      </c>
      <c r="B73867" t="n">
        <v>738670</v>
      </c>
      <c r="C73867">
        <f>VLOOKUP(A73867,Sheet2!A:B,2,0)</f>
        <v/>
      </c>
    </row>
    <row r="73868">
      <c r="A73868" t="inlineStr">
        <is>
          <t>C</t>
        </is>
      </c>
      <c r="B73868" t="n">
        <v>738680</v>
      </c>
      <c r="C73868">
        <f>VLOOKUP(A73868,Sheet2!A:B,2,0)</f>
        <v/>
      </c>
    </row>
    <row r="73869">
      <c r="A73869" t="inlineStr">
        <is>
          <t>A</t>
        </is>
      </c>
      <c r="B73869" t="n">
        <v>738690</v>
      </c>
      <c r="C73869">
        <f>VLOOKUP(A73869,Sheet2!A:B,2,0)</f>
        <v/>
      </c>
    </row>
    <row r="73870">
      <c r="A73870" t="inlineStr">
        <is>
          <t>B</t>
        </is>
      </c>
      <c r="B73870" t="n">
        <v>738700</v>
      </c>
      <c r="C73870">
        <f>VLOOKUP(A73870,Sheet2!A:B,2,0)</f>
        <v/>
      </c>
    </row>
    <row r="73871">
      <c r="A73871" t="inlineStr">
        <is>
          <t>C</t>
        </is>
      </c>
      <c r="B73871" t="n">
        <v>738710</v>
      </c>
      <c r="C73871">
        <f>VLOOKUP(A73871,Sheet2!A:B,2,0)</f>
        <v/>
      </c>
    </row>
    <row r="73872">
      <c r="A73872" t="inlineStr">
        <is>
          <t>A</t>
        </is>
      </c>
      <c r="B73872" t="n">
        <v>738720</v>
      </c>
      <c r="C73872">
        <f>VLOOKUP(A73872,Sheet2!A:B,2,0)</f>
        <v/>
      </c>
    </row>
    <row r="73873">
      <c r="A73873" t="inlineStr">
        <is>
          <t>B</t>
        </is>
      </c>
      <c r="B73873" t="n">
        <v>738730</v>
      </c>
      <c r="C73873">
        <f>VLOOKUP(A73873,Sheet2!A:B,2,0)</f>
        <v/>
      </c>
    </row>
    <row r="73874">
      <c r="A73874" t="inlineStr">
        <is>
          <t>C</t>
        </is>
      </c>
      <c r="B73874" t="n">
        <v>738740</v>
      </c>
      <c r="C73874">
        <f>VLOOKUP(A73874,Sheet2!A:B,2,0)</f>
        <v/>
      </c>
    </row>
    <row r="73875">
      <c r="A73875" t="inlineStr">
        <is>
          <t>A</t>
        </is>
      </c>
      <c r="B73875" t="n">
        <v>738750</v>
      </c>
      <c r="C73875">
        <f>VLOOKUP(A73875,Sheet2!A:B,2,0)</f>
        <v/>
      </c>
    </row>
    <row r="73876">
      <c r="A73876" t="inlineStr">
        <is>
          <t>B</t>
        </is>
      </c>
      <c r="B73876" t="n">
        <v>738760</v>
      </c>
      <c r="C73876">
        <f>VLOOKUP(A73876,Sheet2!A:B,2,0)</f>
        <v/>
      </c>
    </row>
    <row r="73877">
      <c r="A73877" t="inlineStr">
        <is>
          <t>C</t>
        </is>
      </c>
      <c r="B73877" t="n">
        <v>738770</v>
      </c>
      <c r="C73877">
        <f>VLOOKUP(A73877,Sheet2!A:B,2,0)</f>
        <v/>
      </c>
    </row>
    <row r="73878">
      <c r="A73878" t="inlineStr">
        <is>
          <t>A</t>
        </is>
      </c>
      <c r="B73878" t="n">
        <v>738780</v>
      </c>
      <c r="C73878">
        <f>VLOOKUP(A73878,Sheet2!A:B,2,0)</f>
        <v/>
      </c>
    </row>
    <row r="73879">
      <c r="A73879" t="inlineStr">
        <is>
          <t>B</t>
        </is>
      </c>
      <c r="B73879" t="n">
        <v>738790</v>
      </c>
      <c r="C73879">
        <f>VLOOKUP(A73879,Sheet2!A:B,2,0)</f>
        <v/>
      </c>
    </row>
    <row r="73880">
      <c r="A73880" t="inlineStr">
        <is>
          <t>C</t>
        </is>
      </c>
      <c r="B73880" t="n">
        <v>738800</v>
      </c>
      <c r="C73880">
        <f>VLOOKUP(A73880,Sheet2!A:B,2,0)</f>
        <v/>
      </c>
    </row>
    <row r="73881">
      <c r="A73881" t="inlineStr">
        <is>
          <t>A</t>
        </is>
      </c>
      <c r="B73881" t="n">
        <v>738810</v>
      </c>
      <c r="C73881">
        <f>VLOOKUP(A73881,Sheet2!A:B,2,0)</f>
        <v/>
      </c>
    </row>
    <row r="73882">
      <c r="A73882" t="inlineStr">
        <is>
          <t>B</t>
        </is>
      </c>
      <c r="B73882" t="n">
        <v>738820</v>
      </c>
      <c r="C73882">
        <f>VLOOKUP(A73882,Sheet2!A:B,2,0)</f>
        <v/>
      </c>
    </row>
    <row r="73883">
      <c r="A73883" t="inlineStr">
        <is>
          <t>C</t>
        </is>
      </c>
      <c r="B73883" t="n">
        <v>738830</v>
      </c>
      <c r="C73883">
        <f>VLOOKUP(A73883,Sheet2!A:B,2,0)</f>
        <v/>
      </c>
    </row>
    <row r="73884">
      <c r="A73884" t="inlineStr">
        <is>
          <t>A</t>
        </is>
      </c>
      <c r="B73884" t="n">
        <v>738840</v>
      </c>
      <c r="C73884">
        <f>VLOOKUP(A73884,Sheet2!A:B,2,0)</f>
        <v/>
      </c>
    </row>
    <row r="73885">
      <c r="A73885" t="inlineStr">
        <is>
          <t>B</t>
        </is>
      </c>
      <c r="B73885" t="n">
        <v>738850</v>
      </c>
      <c r="C73885">
        <f>VLOOKUP(A73885,Sheet2!A:B,2,0)</f>
        <v/>
      </c>
    </row>
    <row r="73886">
      <c r="A73886" t="inlineStr">
        <is>
          <t>C</t>
        </is>
      </c>
      <c r="B73886" t="n">
        <v>738860</v>
      </c>
      <c r="C73886">
        <f>VLOOKUP(A73886,Sheet2!A:B,2,0)</f>
        <v/>
      </c>
    </row>
    <row r="73887">
      <c r="A73887" t="inlineStr">
        <is>
          <t>A</t>
        </is>
      </c>
      <c r="B73887" t="n">
        <v>738870</v>
      </c>
      <c r="C73887">
        <f>VLOOKUP(A73887,Sheet2!A:B,2,0)</f>
        <v/>
      </c>
    </row>
    <row r="73888">
      <c r="A73888" t="inlineStr">
        <is>
          <t>B</t>
        </is>
      </c>
      <c r="B73888" t="n">
        <v>738880</v>
      </c>
      <c r="C73888">
        <f>VLOOKUP(A73888,Sheet2!A:B,2,0)</f>
        <v/>
      </c>
    </row>
    <row r="73889">
      <c r="A73889" t="inlineStr">
        <is>
          <t>C</t>
        </is>
      </c>
      <c r="B73889" t="n">
        <v>738890</v>
      </c>
      <c r="C73889">
        <f>VLOOKUP(A73889,Sheet2!A:B,2,0)</f>
        <v/>
      </c>
    </row>
    <row r="73890">
      <c r="A73890" t="inlineStr">
        <is>
          <t>A</t>
        </is>
      </c>
      <c r="B73890" t="n">
        <v>738900</v>
      </c>
      <c r="C73890">
        <f>VLOOKUP(A73890,Sheet2!A:B,2,0)</f>
        <v/>
      </c>
    </row>
    <row r="73891">
      <c r="A73891" t="inlineStr">
        <is>
          <t>B</t>
        </is>
      </c>
      <c r="B73891" t="n">
        <v>738910</v>
      </c>
      <c r="C73891">
        <f>VLOOKUP(A73891,Sheet2!A:B,2,0)</f>
        <v/>
      </c>
    </row>
    <row r="73892">
      <c r="A73892" t="inlineStr">
        <is>
          <t>C</t>
        </is>
      </c>
      <c r="B73892" t="n">
        <v>738920</v>
      </c>
      <c r="C73892">
        <f>VLOOKUP(A73892,Sheet2!A:B,2,0)</f>
        <v/>
      </c>
    </row>
    <row r="73893">
      <c r="A73893" t="inlineStr">
        <is>
          <t>A</t>
        </is>
      </c>
      <c r="B73893" t="n">
        <v>738930</v>
      </c>
      <c r="C73893">
        <f>VLOOKUP(A73893,Sheet2!A:B,2,0)</f>
        <v/>
      </c>
    </row>
    <row r="73894">
      <c r="A73894" t="inlineStr">
        <is>
          <t>B</t>
        </is>
      </c>
      <c r="B73894" t="n">
        <v>738940</v>
      </c>
      <c r="C73894">
        <f>VLOOKUP(A73894,Sheet2!A:B,2,0)</f>
        <v/>
      </c>
    </row>
    <row r="73895">
      <c r="A73895" t="inlineStr">
        <is>
          <t>C</t>
        </is>
      </c>
      <c r="B73895" t="n">
        <v>738950</v>
      </c>
      <c r="C73895">
        <f>VLOOKUP(A73895,Sheet2!A:B,2,0)</f>
        <v/>
      </c>
    </row>
    <row r="73896">
      <c r="A73896" t="inlineStr">
        <is>
          <t>A</t>
        </is>
      </c>
      <c r="B73896" t="n">
        <v>738960</v>
      </c>
      <c r="C73896">
        <f>VLOOKUP(A73896,Sheet2!A:B,2,0)</f>
        <v/>
      </c>
    </row>
    <row r="73897">
      <c r="A73897" t="inlineStr">
        <is>
          <t>B</t>
        </is>
      </c>
      <c r="B73897" t="n">
        <v>738970</v>
      </c>
      <c r="C73897">
        <f>VLOOKUP(A73897,Sheet2!A:B,2,0)</f>
        <v/>
      </c>
    </row>
    <row r="73898">
      <c r="A73898" t="inlineStr">
        <is>
          <t>C</t>
        </is>
      </c>
      <c r="B73898" t="n">
        <v>738980</v>
      </c>
      <c r="C73898">
        <f>VLOOKUP(A73898,Sheet2!A:B,2,0)</f>
        <v/>
      </c>
    </row>
    <row r="73899">
      <c r="A73899" t="inlineStr">
        <is>
          <t>A</t>
        </is>
      </c>
      <c r="B73899" t="n">
        <v>738990</v>
      </c>
      <c r="C73899">
        <f>VLOOKUP(A73899,Sheet2!A:B,2,0)</f>
        <v/>
      </c>
    </row>
    <row r="73900">
      <c r="A73900" t="inlineStr">
        <is>
          <t>B</t>
        </is>
      </c>
      <c r="B73900" t="n">
        <v>739000</v>
      </c>
      <c r="C73900">
        <f>VLOOKUP(A73900,Sheet2!A:B,2,0)</f>
        <v/>
      </c>
    </row>
    <row r="73901">
      <c r="A73901" t="inlineStr">
        <is>
          <t>C</t>
        </is>
      </c>
      <c r="B73901" t="n">
        <v>739010</v>
      </c>
      <c r="C73901">
        <f>VLOOKUP(A73901,Sheet2!A:B,2,0)</f>
        <v/>
      </c>
    </row>
    <row r="73902">
      <c r="A73902" t="inlineStr">
        <is>
          <t>A</t>
        </is>
      </c>
      <c r="B73902" t="n">
        <v>739020</v>
      </c>
      <c r="C73902">
        <f>VLOOKUP(A73902,Sheet2!A:B,2,0)</f>
        <v/>
      </c>
    </row>
    <row r="73903">
      <c r="A73903" t="inlineStr">
        <is>
          <t>B</t>
        </is>
      </c>
      <c r="B73903" t="n">
        <v>739030</v>
      </c>
      <c r="C73903">
        <f>VLOOKUP(A73903,Sheet2!A:B,2,0)</f>
        <v/>
      </c>
    </row>
    <row r="73904">
      <c r="A73904" t="inlineStr">
        <is>
          <t>C</t>
        </is>
      </c>
      <c r="B73904" t="n">
        <v>739040</v>
      </c>
      <c r="C73904">
        <f>VLOOKUP(A73904,Sheet2!A:B,2,0)</f>
        <v/>
      </c>
    </row>
    <row r="73905">
      <c r="A73905" t="inlineStr">
        <is>
          <t>A</t>
        </is>
      </c>
      <c r="B73905" t="n">
        <v>739050</v>
      </c>
      <c r="C73905">
        <f>VLOOKUP(A73905,Sheet2!A:B,2,0)</f>
        <v/>
      </c>
    </row>
    <row r="73906">
      <c r="A73906" t="inlineStr">
        <is>
          <t>B</t>
        </is>
      </c>
      <c r="B73906" t="n">
        <v>739060</v>
      </c>
      <c r="C73906">
        <f>VLOOKUP(A73906,Sheet2!A:B,2,0)</f>
        <v/>
      </c>
    </row>
    <row r="73907">
      <c r="A73907" t="inlineStr">
        <is>
          <t>C</t>
        </is>
      </c>
      <c r="B73907" t="n">
        <v>739070</v>
      </c>
      <c r="C73907">
        <f>VLOOKUP(A73907,Sheet2!A:B,2,0)</f>
        <v/>
      </c>
    </row>
    <row r="73908">
      <c r="A73908" t="inlineStr">
        <is>
          <t>A</t>
        </is>
      </c>
      <c r="B73908" t="n">
        <v>739080</v>
      </c>
      <c r="C73908">
        <f>VLOOKUP(A73908,Sheet2!A:B,2,0)</f>
        <v/>
      </c>
    </row>
    <row r="73909">
      <c r="A73909" t="inlineStr">
        <is>
          <t>B</t>
        </is>
      </c>
      <c r="B73909" t="n">
        <v>739090</v>
      </c>
      <c r="C73909">
        <f>VLOOKUP(A73909,Sheet2!A:B,2,0)</f>
        <v/>
      </c>
    </row>
    <row r="73910">
      <c r="A73910" t="inlineStr">
        <is>
          <t>C</t>
        </is>
      </c>
      <c r="B73910" t="n">
        <v>739100</v>
      </c>
      <c r="C73910">
        <f>VLOOKUP(A73910,Sheet2!A:B,2,0)</f>
        <v/>
      </c>
    </row>
    <row r="73911">
      <c r="A73911" t="inlineStr">
        <is>
          <t>A</t>
        </is>
      </c>
      <c r="B73911" t="n">
        <v>739110</v>
      </c>
      <c r="C73911">
        <f>VLOOKUP(A73911,Sheet2!A:B,2,0)</f>
        <v/>
      </c>
    </row>
    <row r="73912">
      <c r="A73912" t="inlineStr">
        <is>
          <t>B</t>
        </is>
      </c>
      <c r="B73912" t="n">
        <v>739120</v>
      </c>
      <c r="C73912">
        <f>VLOOKUP(A73912,Sheet2!A:B,2,0)</f>
        <v/>
      </c>
    </row>
    <row r="73913">
      <c r="A73913" t="inlineStr">
        <is>
          <t>C</t>
        </is>
      </c>
      <c r="B73913" t="n">
        <v>739130</v>
      </c>
      <c r="C73913">
        <f>VLOOKUP(A73913,Sheet2!A:B,2,0)</f>
        <v/>
      </c>
    </row>
    <row r="73914">
      <c r="A73914" t="inlineStr">
        <is>
          <t>A</t>
        </is>
      </c>
      <c r="B73914" t="n">
        <v>739140</v>
      </c>
      <c r="C73914">
        <f>VLOOKUP(A73914,Sheet2!A:B,2,0)</f>
        <v/>
      </c>
    </row>
    <row r="73915">
      <c r="A73915" t="inlineStr">
        <is>
          <t>B</t>
        </is>
      </c>
      <c r="B73915" t="n">
        <v>739150</v>
      </c>
      <c r="C73915">
        <f>VLOOKUP(A73915,Sheet2!A:B,2,0)</f>
        <v/>
      </c>
    </row>
    <row r="73916">
      <c r="A73916" t="inlineStr">
        <is>
          <t>C</t>
        </is>
      </c>
      <c r="B73916" t="n">
        <v>739160</v>
      </c>
      <c r="C73916">
        <f>VLOOKUP(A73916,Sheet2!A:B,2,0)</f>
        <v/>
      </c>
    </row>
    <row r="73917">
      <c r="A73917" t="inlineStr">
        <is>
          <t>A</t>
        </is>
      </c>
      <c r="B73917" t="n">
        <v>739170</v>
      </c>
      <c r="C73917">
        <f>VLOOKUP(A73917,Sheet2!A:B,2,0)</f>
        <v/>
      </c>
    </row>
    <row r="73918">
      <c r="A73918" t="inlineStr">
        <is>
          <t>B</t>
        </is>
      </c>
      <c r="B73918" t="n">
        <v>739180</v>
      </c>
      <c r="C73918">
        <f>VLOOKUP(A73918,Sheet2!A:B,2,0)</f>
        <v/>
      </c>
    </row>
    <row r="73919">
      <c r="A73919" t="inlineStr">
        <is>
          <t>C</t>
        </is>
      </c>
      <c r="B73919" t="n">
        <v>739190</v>
      </c>
      <c r="C73919">
        <f>VLOOKUP(A73919,Sheet2!A:B,2,0)</f>
        <v/>
      </c>
    </row>
    <row r="73920">
      <c r="A73920" t="inlineStr">
        <is>
          <t>A</t>
        </is>
      </c>
      <c r="B73920" t="n">
        <v>739200</v>
      </c>
      <c r="C73920">
        <f>VLOOKUP(A73920,Sheet2!A:B,2,0)</f>
        <v/>
      </c>
    </row>
    <row r="73921">
      <c r="A73921" t="inlineStr">
        <is>
          <t>B</t>
        </is>
      </c>
      <c r="B73921" t="n">
        <v>739210</v>
      </c>
      <c r="C73921">
        <f>VLOOKUP(A73921,Sheet2!A:B,2,0)</f>
        <v/>
      </c>
    </row>
    <row r="73922">
      <c r="A73922" t="inlineStr">
        <is>
          <t>C</t>
        </is>
      </c>
      <c r="B73922" t="n">
        <v>739220</v>
      </c>
      <c r="C73922">
        <f>VLOOKUP(A73922,Sheet2!A:B,2,0)</f>
        <v/>
      </c>
    </row>
    <row r="73923">
      <c r="A73923" t="inlineStr">
        <is>
          <t>A</t>
        </is>
      </c>
      <c r="B73923" t="n">
        <v>739230</v>
      </c>
      <c r="C73923">
        <f>VLOOKUP(A73923,Sheet2!A:B,2,0)</f>
        <v/>
      </c>
    </row>
    <row r="73924">
      <c r="A73924" t="inlineStr">
        <is>
          <t>B</t>
        </is>
      </c>
      <c r="B73924" t="n">
        <v>739240</v>
      </c>
      <c r="C73924">
        <f>VLOOKUP(A73924,Sheet2!A:B,2,0)</f>
        <v/>
      </c>
    </row>
    <row r="73925">
      <c r="A73925" t="inlineStr">
        <is>
          <t>C</t>
        </is>
      </c>
      <c r="B73925" t="n">
        <v>739250</v>
      </c>
      <c r="C73925">
        <f>VLOOKUP(A73925,Sheet2!A:B,2,0)</f>
        <v/>
      </c>
    </row>
    <row r="73926">
      <c r="A73926" t="inlineStr">
        <is>
          <t>A</t>
        </is>
      </c>
      <c r="B73926" t="n">
        <v>739260</v>
      </c>
      <c r="C73926">
        <f>VLOOKUP(A73926,Sheet2!A:B,2,0)</f>
        <v/>
      </c>
    </row>
    <row r="73927">
      <c r="A73927" t="inlineStr">
        <is>
          <t>B</t>
        </is>
      </c>
      <c r="B73927" t="n">
        <v>739270</v>
      </c>
      <c r="C73927">
        <f>VLOOKUP(A73927,Sheet2!A:B,2,0)</f>
        <v/>
      </c>
    </row>
    <row r="73928">
      <c r="A73928" t="inlineStr">
        <is>
          <t>C</t>
        </is>
      </c>
      <c r="B73928" t="n">
        <v>739280</v>
      </c>
      <c r="C73928">
        <f>VLOOKUP(A73928,Sheet2!A:B,2,0)</f>
        <v/>
      </c>
    </row>
    <row r="73929">
      <c r="A73929" t="inlineStr">
        <is>
          <t>A</t>
        </is>
      </c>
      <c r="B73929" t="n">
        <v>739290</v>
      </c>
      <c r="C73929">
        <f>VLOOKUP(A73929,Sheet2!A:B,2,0)</f>
        <v/>
      </c>
    </row>
    <row r="73930">
      <c r="A73930" t="inlineStr">
        <is>
          <t>B</t>
        </is>
      </c>
      <c r="B73930" t="n">
        <v>739300</v>
      </c>
      <c r="C73930">
        <f>VLOOKUP(A73930,Sheet2!A:B,2,0)</f>
        <v/>
      </c>
    </row>
    <row r="73931">
      <c r="A73931" t="inlineStr">
        <is>
          <t>C</t>
        </is>
      </c>
      <c r="B73931" t="n">
        <v>739310</v>
      </c>
      <c r="C73931">
        <f>VLOOKUP(A73931,Sheet2!A:B,2,0)</f>
        <v/>
      </c>
    </row>
    <row r="73932">
      <c r="A73932" t="inlineStr">
        <is>
          <t>A</t>
        </is>
      </c>
      <c r="B73932" t="n">
        <v>739320</v>
      </c>
      <c r="C73932">
        <f>VLOOKUP(A73932,Sheet2!A:B,2,0)</f>
        <v/>
      </c>
    </row>
    <row r="73933">
      <c r="A73933" t="inlineStr">
        <is>
          <t>B</t>
        </is>
      </c>
      <c r="B73933" t="n">
        <v>739330</v>
      </c>
      <c r="C73933">
        <f>VLOOKUP(A73933,Sheet2!A:B,2,0)</f>
        <v/>
      </c>
    </row>
    <row r="73934">
      <c r="A73934" t="inlineStr">
        <is>
          <t>C</t>
        </is>
      </c>
      <c r="B73934" t="n">
        <v>739340</v>
      </c>
      <c r="C73934">
        <f>VLOOKUP(A73934,Sheet2!A:B,2,0)</f>
        <v/>
      </c>
    </row>
    <row r="73935">
      <c r="A73935" t="inlineStr">
        <is>
          <t>A</t>
        </is>
      </c>
      <c r="B73935" t="n">
        <v>739350</v>
      </c>
      <c r="C73935">
        <f>VLOOKUP(A73935,Sheet2!A:B,2,0)</f>
        <v/>
      </c>
    </row>
    <row r="73936">
      <c r="A73936" t="inlineStr">
        <is>
          <t>B</t>
        </is>
      </c>
      <c r="B73936" t="n">
        <v>739360</v>
      </c>
      <c r="C73936">
        <f>VLOOKUP(A73936,Sheet2!A:B,2,0)</f>
        <v/>
      </c>
    </row>
    <row r="73937">
      <c r="A73937" t="inlineStr">
        <is>
          <t>C</t>
        </is>
      </c>
      <c r="B73937" t="n">
        <v>739370</v>
      </c>
      <c r="C73937">
        <f>VLOOKUP(A73937,Sheet2!A:B,2,0)</f>
        <v/>
      </c>
    </row>
    <row r="73938">
      <c r="A73938" t="inlineStr">
        <is>
          <t>A</t>
        </is>
      </c>
      <c r="B73938" t="n">
        <v>739380</v>
      </c>
      <c r="C73938">
        <f>VLOOKUP(A73938,Sheet2!A:B,2,0)</f>
        <v/>
      </c>
    </row>
    <row r="73939">
      <c r="A73939" t="inlineStr">
        <is>
          <t>B</t>
        </is>
      </c>
      <c r="B73939" t="n">
        <v>739390</v>
      </c>
      <c r="C73939">
        <f>VLOOKUP(A73939,Sheet2!A:B,2,0)</f>
        <v/>
      </c>
    </row>
    <row r="73940">
      <c r="A73940" t="inlineStr">
        <is>
          <t>C</t>
        </is>
      </c>
      <c r="B73940" t="n">
        <v>739400</v>
      </c>
      <c r="C73940">
        <f>VLOOKUP(A73940,Sheet2!A:B,2,0)</f>
        <v/>
      </c>
    </row>
    <row r="73941">
      <c r="A73941" t="inlineStr">
        <is>
          <t>A</t>
        </is>
      </c>
      <c r="B73941" t="n">
        <v>739410</v>
      </c>
      <c r="C73941">
        <f>VLOOKUP(A73941,Sheet2!A:B,2,0)</f>
        <v/>
      </c>
    </row>
    <row r="73942">
      <c r="A73942" t="inlineStr">
        <is>
          <t>B</t>
        </is>
      </c>
      <c r="B73942" t="n">
        <v>739420</v>
      </c>
      <c r="C73942">
        <f>VLOOKUP(A73942,Sheet2!A:B,2,0)</f>
        <v/>
      </c>
    </row>
    <row r="73943">
      <c r="A73943" t="inlineStr">
        <is>
          <t>C</t>
        </is>
      </c>
      <c r="B73943" t="n">
        <v>739430</v>
      </c>
      <c r="C73943">
        <f>VLOOKUP(A73943,Sheet2!A:B,2,0)</f>
        <v/>
      </c>
    </row>
    <row r="73944">
      <c r="A73944" t="inlineStr">
        <is>
          <t>A</t>
        </is>
      </c>
      <c r="B73944" t="n">
        <v>739440</v>
      </c>
      <c r="C73944">
        <f>VLOOKUP(A73944,Sheet2!A:B,2,0)</f>
        <v/>
      </c>
    </row>
    <row r="73945">
      <c r="A73945" t="inlineStr">
        <is>
          <t>B</t>
        </is>
      </c>
      <c r="B73945" t="n">
        <v>739450</v>
      </c>
      <c r="C73945">
        <f>VLOOKUP(A73945,Sheet2!A:B,2,0)</f>
        <v/>
      </c>
    </row>
    <row r="73946">
      <c r="A73946" t="inlineStr">
        <is>
          <t>C</t>
        </is>
      </c>
      <c r="B73946" t="n">
        <v>739460</v>
      </c>
      <c r="C73946">
        <f>VLOOKUP(A73946,Sheet2!A:B,2,0)</f>
        <v/>
      </c>
    </row>
    <row r="73947">
      <c r="A73947" t="inlineStr">
        <is>
          <t>A</t>
        </is>
      </c>
      <c r="B73947" t="n">
        <v>739470</v>
      </c>
      <c r="C73947">
        <f>VLOOKUP(A73947,Sheet2!A:B,2,0)</f>
        <v/>
      </c>
    </row>
    <row r="73948">
      <c r="A73948" t="inlineStr">
        <is>
          <t>B</t>
        </is>
      </c>
      <c r="B73948" t="n">
        <v>739480</v>
      </c>
      <c r="C73948">
        <f>VLOOKUP(A73948,Sheet2!A:B,2,0)</f>
        <v/>
      </c>
    </row>
    <row r="73949">
      <c r="A73949" t="inlineStr">
        <is>
          <t>C</t>
        </is>
      </c>
      <c r="B73949" t="n">
        <v>739490</v>
      </c>
      <c r="C73949">
        <f>VLOOKUP(A73949,Sheet2!A:B,2,0)</f>
        <v/>
      </c>
    </row>
    <row r="73950">
      <c r="A73950" t="inlineStr">
        <is>
          <t>A</t>
        </is>
      </c>
      <c r="B73950" t="n">
        <v>739500</v>
      </c>
      <c r="C73950">
        <f>VLOOKUP(A73950,Sheet2!A:B,2,0)</f>
        <v/>
      </c>
    </row>
    <row r="73951">
      <c r="A73951" t="inlineStr">
        <is>
          <t>B</t>
        </is>
      </c>
      <c r="B73951" t="n">
        <v>739510</v>
      </c>
      <c r="C73951">
        <f>VLOOKUP(A73951,Sheet2!A:B,2,0)</f>
        <v/>
      </c>
    </row>
    <row r="73952">
      <c r="A73952" t="inlineStr">
        <is>
          <t>C</t>
        </is>
      </c>
      <c r="B73952" t="n">
        <v>739520</v>
      </c>
      <c r="C73952">
        <f>VLOOKUP(A73952,Sheet2!A:B,2,0)</f>
        <v/>
      </c>
    </row>
    <row r="73953">
      <c r="A73953" t="inlineStr">
        <is>
          <t>A</t>
        </is>
      </c>
      <c r="B73953" t="n">
        <v>739530</v>
      </c>
      <c r="C73953">
        <f>VLOOKUP(A73953,Sheet2!A:B,2,0)</f>
        <v/>
      </c>
    </row>
    <row r="73954">
      <c r="A73954" t="inlineStr">
        <is>
          <t>B</t>
        </is>
      </c>
      <c r="B73954" t="n">
        <v>739540</v>
      </c>
      <c r="C73954">
        <f>VLOOKUP(A73954,Sheet2!A:B,2,0)</f>
        <v/>
      </c>
    </row>
    <row r="73955">
      <c r="A73955" t="inlineStr">
        <is>
          <t>C</t>
        </is>
      </c>
      <c r="B73955" t="n">
        <v>739550</v>
      </c>
      <c r="C73955">
        <f>VLOOKUP(A73955,Sheet2!A:B,2,0)</f>
        <v/>
      </c>
    </row>
    <row r="73956">
      <c r="A73956" t="inlineStr">
        <is>
          <t>A</t>
        </is>
      </c>
      <c r="B73956" t="n">
        <v>739560</v>
      </c>
      <c r="C73956">
        <f>VLOOKUP(A73956,Sheet2!A:B,2,0)</f>
        <v/>
      </c>
    </row>
    <row r="73957">
      <c r="A73957" t="inlineStr">
        <is>
          <t>B</t>
        </is>
      </c>
      <c r="B73957" t="n">
        <v>739570</v>
      </c>
      <c r="C73957">
        <f>VLOOKUP(A73957,Sheet2!A:B,2,0)</f>
        <v/>
      </c>
    </row>
    <row r="73958">
      <c r="A73958" t="inlineStr">
        <is>
          <t>C</t>
        </is>
      </c>
      <c r="B73958" t="n">
        <v>739580</v>
      </c>
      <c r="C73958">
        <f>VLOOKUP(A73958,Sheet2!A:B,2,0)</f>
        <v/>
      </c>
    </row>
    <row r="73959">
      <c r="A73959" t="inlineStr">
        <is>
          <t>A</t>
        </is>
      </c>
      <c r="B73959" t="n">
        <v>739590</v>
      </c>
      <c r="C73959">
        <f>VLOOKUP(A73959,Sheet2!A:B,2,0)</f>
        <v/>
      </c>
    </row>
    <row r="73960">
      <c r="A73960" t="inlineStr">
        <is>
          <t>B</t>
        </is>
      </c>
      <c r="B73960" t="n">
        <v>739600</v>
      </c>
      <c r="C73960">
        <f>VLOOKUP(A73960,Sheet2!A:B,2,0)</f>
        <v/>
      </c>
    </row>
    <row r="73961">
      <c r="A73961" t="inlineStr">
        <is>
          <t>C</t>
        </is>
      </c>
      <c r="B73961" t="n">
        <v>739610</v>
      </c>
      <c r="C73961">
        <f>VLOOKUP(A73961,Sheet2!A:B,2,0)</f>
        <v/>
      </c>
    </row>
    <row r="73962">
      <c r="A73962" t="inlineStr">
        <is>
          <t>A</t>
        </is>
      </c>
      <c r="B73962" t="n">
        <v>739620</v>
      </c>
      <c r="C73962">
        <f>VLOOKUP(A73962,Sheet2!A:B,2,0)</f>
        <v/>
      </c>
    </row>
    <row r="73963">
      <c r="A73963" t="inlineStr">
        <is>
          <t>B</t>
        </is>
      </c>
      <c r="B73963" t="n">
        <v>739630</v>
      </c>
      <c r="C73963">
        <f>VLOOKUP(A73963,Sheet2!A:B,2,0)</f>
        <v/>
      </c>
    </row>
    <row r="73964">
      <c r="A73964" t="inlineStr">
        <is>
          <t>C</t>
        </is>
      </c>
      <c r="B73964" t="n">
        <v>739640</v>
      </c>
      <c r="C73964">
        <f>VLOOKUP(A73964,Sheet2!A:B,2,0)</f>
        <v/>
      </c>
    </row>
    <row r="73965">
      <c r="A73965" t="inlineStr">
        <is>
          <t>A</t>
        </is>
      </c>
      <c r="B73965" t="n">
        <v>739650</v>
      </c>
      <c r="C73965">
        <f>VLOOKUP(A73965,Sheet2!A:B,2,0)</f>
        <v/>
      </c>
    </row>
    <row r="73966">
      <c r="A73966" t="inlineStr">
        <is>
          <t>B</t>
        </is>
      </c>
      <c r="B73966" t="n">
        <v>739660</v>
      </c>
      <c r="C73966">
        <f>VLOOKUP(A73966,Sheet2!A:B,2,0)</f>
        <v/>
      </c>
    </row>
    <row r="73967">
      <c r="A73967" t="inlineStr">
        <is>
          <t>C</t>
        </is>
      </c>
      <c r="B73967" t="n">
        <v>739670</v>
      </c>
      <c r="C73967">
        <f>VLOOKUP(A73967,Sheet2!A:B,2,0)</f>
        <v/>
      </c>
    </row>
    <row r="73968">
      <c r="A73968" t="inlineStr">
        <is>
          <t>A</t>
        </is>
      </c>
      <c r="B73968" t="n">
        <v>739680</v>
      </c>
      <c r="C73968">
        <f>VLOOKUP(A73968,Sheet2!A:B,2,0)</f>
        <v/>
      </c>
    </row>
    <row r="73969">
      <c r="A73969" t="inlineStr">
        <is>
          <t>B</t>
        </is>
      </c>
      <c r="B73969" t="n">
        <v>739690</v>
      </c>
      <c r="C73969">
        <f>VLOOKUP(A73969,Sheet2!A:B,2,0)</f>
        <v/>
      </c>
    </row>
    <row r="73970">
      <c r="A73970" t="inlineStr">
        <is>
          <t>C</t>
        </is>
      </c>
      <c r="B73970" t="n">
        <v>739700</v>
      </c>
      <c r="C73970">
        <f>VLOOKUP(A73970,Sheet2!A:B,2,0)</f>
        <v/>
      </c>
    </row>
    <row r="73971">
      <c r="A73971" t="inlineStr">
        <is>
          <t>A</t>
        </is>
      </c>
      <c r="B73971" t="n">
        <v>739710</v>
      </c>
      <c r="C73971">
        <f>VLOOKUP(A73971,Sheet2!A:B,2,0)</f>
        <v/>
      </c>
    </row>
    <row r="73972">
      <c r="A73972" t="inlineStr">
        <is>
          <t>B</t>
        </is>
      </c>
      <c r="B73972" t="n">
        <v>739720</v>
      </c>
      <c r="C73972">
        <f>VLOOKUP(A73972,Sheet2!A:B,2,0)</f>
        <v/>
      </c>
    </row>
    <row r="73973">
      <c r="A73973" t="inlineStr">
        <is>
          <t>C</t>
        </is>
      </c>
      <c r="B73973" t="n">
        <v>739730</v>
      </c>
      <c r="C73973">
        <f>VLOOKUP(A73973,Sheet2!A:B,2,0)</f>
        <v/>
      </c>
    </row>
    <row r="73974">
      <c r="A73974" t="inlineStr">
        <is>
          <t>A</t>
        </is>
      </c>
      <c r="B73974" t="n">
        <v>739740</v>
      </c>
      <c r="C73974">
        <f>VLOOKUP(A73974,Sheet2!A:B,2,0)</f>
        <v/>
      </c>
    </row>
    <row r="73975">
      <c r="A73975" t="inlineStr">
        <is>
          <t>B</t>
        </is>
      </c>
      <c r="B73975" t="n">
        <v>739750</v>
      </c>
      <c r="C73975">
        <f>VLOOKUP(A73975,Sheet2!A:B,2,0)</f>
        <v/>
      </c>
    </row>
    <row r="73976">
      <c r="A73976" t="inlineStr">
        <is>
          <t>C</t>
        </is>
      </c>
      <c r="B73976" t="n">
        <v>739760</v>
      </c>
      <c r="C73976">
        <f>VLOOKUP(A73976,Sheet2!A:B,2,0)</f>
        <v/>
      </c>
    </row>
    <row r="73977">
      <c r="A73977" t="inlineStr">
        <is>
          <t>A</t>
        </is>
      </c>
      <c r="B73977" t="n">
        <v>739770</v>
      </c>
      <c r="C73977">
        <f>VLOOKUP(A73977,Sheet2!A:B,2,0)</f>
        <v/>
      </c>
    </row>
    <row r="73978">
      <c r="A73978" t="inlineStr">
        <is>
          <t>B</t>
        </is>
      </c>
      <c r="B73978" t="n">
        <v>739780</v>
      </c>
      <c r="C73978">
        <f>VLOOKUP(A73978,Sheet2!A:B,2,0)</f>
        <v/>
      </c>
    </row>
    <row r="73979">
      <c r="A73979" t="inlineStr">
        <is>
          <t>C</t>
        </is>
      </c>
      <c r="B73979" t="n">
        <v>739790</v>
      </c>
      <c r="C73979">
        <f>VLOOKUP(A73979,Sheet2!A:B,2,0)</f>
        <v/>
      </c>
    </row>
    <row r="73980">
      <c r="A73980" t="inlineStr">
        <is>
          <t>A</t>
        </is>
      </c>
      <c r="B73980" t="n">
        <v>739800</v>
      </c>
      <c r="C73980">
        <f>VLOOKUP(A73980,Sheet2!A:B,2,0)</f>
        <v/>
      </c>
    </row>
    <row r="73981">
      <c r="A73981" t="inlineStr">
        <is>
          <t>B</t>
        </is>
      </c>
      <c r="B73981" t="n">
        <v>739810</v>
      </c>
      <c r="C73981">
        <f>VLOOKUP(A73981,Sheet2!A:B,2,0)</f>
        <v/>
      </c>
    </row>
    <row r="73982">
      <c r="A73982" t="inlineStr">
        <is>
          <t>C</t>
        </is>
      </c>
      <c r="B73982" t="n">
        <v>739820</v>
      </c>
      <c r="C73982">
        <f>VLOOKUP(A73982,Sheet2!A:B,2,0)</f>
        <v/>
      </c>
    </row>
    <row r="73983">
      <c r="A73983" t="inlineStr">
        <is>
          <t>A</t>
        </is>
      </c>
      <c r="B73983" t="n">
        <v>739830</v>
      </c>
      <c r="C73983">
        <f>VLOOKUP(A73983,Sheet2!A:B,2,0)</f>
        <v/>
      </c>
    </row>
    <row r="73984">
      <c r="A73984" t="inlineStr">
        <is>
          <t>B</t>
        </is>
      </c>
      <c r="B73984" t="n">
        <v>739840</v>
      </c>
      <c r="C73984">
        <f>VLOOKUP(A73984,Sheet2!A:B,2,0)</f>
        <v/>
      </c>
    </row>
    <row r="73985">
      <c r="A73985" t="inlineStr">
        <is>
          <t>C</t>
        </is>
      </c>
      <c r="B73985" t="n">
        <v>739850</v>
      </c>
      <c r="C73985">
        <f>VLOOKUP(A73985,Sheet2!A:B,2,0)</f>
        <v/>
      </c>
    </row>
    <row r="73986">
      <c r="A73986" t="inlineStr">
        <is>
          <t>A</t>
        </is>
      </c>
      <c r="B73986" t="n">
        <v>739860</v>
      </c>
      <c r="C73986">
        <f>VLOOKUP(A73986,Sheet2!A:B,2,0)</f>
        <v/>
      </c>
    </row>
    <row r="73987">
      <c r="A73987" t="inlineStr">
        <is>
          <t>B</t>
        </is>
      </c>
      <c r="B73987" t="n">
        <v>739870</v>
      </c>
      <c r="C73987">
        <f>VLOOKUP(A73987,Sheet2!A:B,2,0)</f>
        <v/>
      </c>
    </row>
    <row r="73988">
      <c r="A73988" t="inlineStr">
        <is>
          <t>C</t>
        </is>
      </c>
      <c r="B73988" t="n">
        <v>739880</v>
      </c>
      <c r="C73988">
        <f>VLOOKUP(A73988,Sheet2!A:B,2,0)</f>
        <v/>
      </c>
    </row>
    <row r="73989">
      <c r="A73989" t="inlineStr">
        <is>
          <t>A</t>
        </is>
      </c>
      <c r="B73989" t="n">
        <v>739890</v>
      </c>
      <c r="C73989">
        <f>VLOOKUP(A73989,Sheet2!A:B,2,0)</f>
        <v/>
      </c>
    </row>
    <row r="73990">
      <c r="A73990" t="inlineStr">
        <is>
          <t>B</t>
        </is>
      </c>
      <c r="B73990" t="n">
        <v>739900</v>
      </c>
      <c r="C73990">
        <f>VLOOKUP(A73990,Sheet2!A:B,2,0)</f>
        <v/>
      </c>
    </row>
    <row r="73991">
      <c r="A73991" t="inlineStr">
        <is>
          <t>C</t>
        </is>
      </c>
      <c r="B73991" t="n">
        <v>739910</v>
      </c>
      <c r="C73991">
        <f>VLOOKUP(A73991,Sheet2!A:B,2,0)</f>
        <v/>
      </c>
    </row>
    <row r="73992">
      <c r="A73992" t="inlineStr">
        <is>
          <t>A</t>
        </is>
      </c>
      <c r="B73992" t="n">
        <v>739920</v>
      </c>
      <c r="C73992">
        <f>VLOOKUP(A73992,Sheet2!A:B,2,0)</f>
        <v/>
      </c>
    </row>
    <row r="73993">
      <c r="A73993" t="inlineStr">
        <is>
          <t>B</t>
        </is>
      </c>
      <c r="B73993" t="n">
        <v>739930</v>
      </c>
      <c r="C73993">
        <f>VLOOKUP(A73993,Sheet2!A:B,2,0)</f>
        <v/>
      </c>
    </row>
    <row r="73994">
      <c r="A73994" t="inlineStr">
        <is>
          <t>C</t>
        </is>
      </c>
      <c r="B73994" t="n">
        <v>739940</v>
      </c>
      <c r="C73994">
        <f>VLOOKUP(A73994,Sheet2!A:B,2,0)</f>
        <v/>
      </c>
    </row>
    <row r="73995">
      <c r="A73995" t="inlineStr">
        <is>
          <t>A</t>
        </is>
      </c>
      <c r="B73995" t="n">
        <v>739950</v>
      </c>
      <c r="C73995">
        <f>VLOOKUP(A73995,Sheet2!A:B,2,0)</f>
        <v/>
      </c>
    </row>
    <row r="73996">
      <c r="A73996" t="inlineStr">
        <is>
          <t>B</t>
        </is>
      </c>
      <c r="B73996" t="n">
        <v>739960</v>
      </c>
      <c r="C73996">
        <f>VLOOKUP(A73996,Sheet2!A:B,2,0)</f>
        <v/>
      </c>
    </row>
    <row r="73997">
      <c r="A73997" t="inlineStr">
        <is>
          <t>C</t>
        </is>
      </c>
      <c r="B73997" t="n">
        <v>739970</v>
      </c>
      <c r="C73997">
        <f>VLOOKUP(A73997,Sheet2!A:B,2,0)</f>
        <v/>
      </c>
    </row>
    <row r="73998">
      <c r="A73998" t="inlineStr">
        <is>
          <t>A</t>
        </is>
      </c>
      <c r="B73998" t="n">
        <v>739980</v>
      </c>
      <c r="C73998">
        <f>VLOOKUP(A73998,Sheet2!A:B,2,0)</f>
        <v/>
      </c>
    </row>
    <row r="73999">
      <c r="A73999" t="inlineStr">
        <is>
          <t>B</t>
        </is>
      </c>
      <c r="B73999" t="n">
        <v>739990</v>
      </c>
      <c r="C73999">
        <f>VLOOKUP(A73999,Sheet2!A:B,2,0)</f>
        <v/>
      </c>
    </row>
    <row r="74000">
      <c r="A74000" t="inlineStr">
        <is>
          <t>C</t>
        </is>
      </c>
      <c r="B74000" t="n">
        <v>740000</v>
      </c>
      <c r="C74000">
        <f>VLOOKUP(A74000,Sheet2!A:B,2,0)</f>
        <v/>
      </c>
    </row>
    <row r="74001">
      <c r="A74001" t="inlineStr">
        <is>
          <t>A</t>
        </is>
      </c>
      <c r="B74001" t="n">
        <v>740010</v>
      </c>
      <c r="C74001">
        <f>VLOOKUP(A74001,Sheet2!A:B,2,0)</f>
        <v/>
      </c>
    </row>
    <row r="74002">
      <c r="A74002" t="inlineStr">
        <is>
          <t>B</t>
        </is>
      </c>
      <c r="B74002" t="n">
        <v>740020</v>
      </c>
      <c r="C74002">
        <f>VLOOKUP(A74002,Sheet2!A:B,2,0)</f>
        <v/>
      </c>
    </row>
    <row r="74003">
      <c r="A74003" t="inlineStr">
        <is>
          <t>C</t>
        </is>
      </c>
      <c r="B74003" t="n">
        <v>740030</v>
      </c>
      <c r="C74003">
        <f>VLOOKUP(A74003,Sheet2!A:B,2,0)</f>
        <v/>
      </c>
    </row>
    <row r="74004">
      <c r="A74004" t="inlineStr">
        <is>
          <t>A</t>
        </is>
      </c>
      <c r="B74004" t="n">
        <v>740040</v>
      </c>
      <c r="C74004">
        <f>VLOOKUP(A74004,Sheet2!A:B,2,0)</f>
        <v/>
      </c>
    </row>
    <row r="74005">
      <c r="A74005" t="inlineStr">
        <is>
          <t>B</t>
        </is>
      </c>
      <c r="B74005" t="n">
        <v>740050</v>
      </c>
      <c r="C74005">
        <f>VLOOKUP(A74005,Sheet2!A:B,2,0)</f>
        <v/>
      </c>
    </row>
    <row r="74006">
      <c r="A74006" t="inlineStr">
        <is>
          <t>C</t>
        </is>
      </c>
      <c r="B74006" t="n">
        <v>740060</v>
      </c>
      <c r="C74006">
        <f>VLOOKUP(A74006,Sheet2!A:B,2,0)</f>
        <v/>
      </c>
    </row>
    <row r="74007">
      <c r="A74007" t="inlineStr">
        <is>
          <t>A</t>
        </is>
      </c>
      <c r="B74007" t="n">
        <v>740070</v>
      </c>
      <c r="C74007">
        <f>VLOOKUP(A74007,Sheet2!A:B,2,0)</f>
        <v/>
      </c>
    </row>
    <row r="74008">
      <c r="A74008" t="inlineStr">
        <is>
          <t>B</t>
        </is>
      </c>
      <c r="B74008" t="n">
        <v>740080</v>
      </c>
      <c r="C74008">
        <f>VLOOKUP(A74008,Sheet2!A:B,2,0)</f>
        <v/>
      </c>
    </row>
    <row r="74009">
      <c r="A74009" t="inlineStr">
        <is>
          <t>C</t>
        </is>
      </c>
      <c r="B74009" t="n">
        <v>740090</v>
      </c>
      <c r="C74009">
        <f>VLOOKUP(A74009,Sheet2!A:B,2,0)</f>
        <v/>
      </c>
    </row>
    <row r="74010">
      <c r="A74010" t="inlineStr">
        <is>
          <t>A</t>
        </is>
      </c>
      <c r="B74010" t="n">
        <v>740100</v>
      </c>
      <c r="C74010">
        <f>VLOOKUP(A74010,Sheet2!A:B,2,0)</f>
        <v/>
      </c>
    </row>
    <row r="74011">
      <c r="A74011" t="inlineStr">
        <is>
          <t>B</t>
        </is>
      </c>
      <c r="B74011" t="n">
        <v>740110</v>
      </c>
      <c r="C74011">
        <f>VLOOKUP(A74011,Sheet2!A:B,2,0)</f>
        <v/>
      </c>
    </row>
    <row r="74012">
      <c r="A74012" t="inlineStr">
        <is>
          <t>C</t>
        </is>
      </c>
      <c r="B74012" t="n">
        <v>740120</v>
      </c>
      <c r="C74012">
        <f>VLOOKUP(A74012,Sheet2!A:B,2,0)</f>
        <v/>
      </c>
    </row>
    <row r="74013">
      <c r="A74013" t="inlineStr">
        <is>
          <t>A</t>
        </is>
      </c>
      <c r="B74013" t="n">
        <v>740130</v>
      </c>
      <c r="C74013">
        <f>VLOOKUP(A74013,Sheet2!A:B,2,0)</f>
        <v/>
      </c>
    </row>
    <row r="74014">
      <c r="A74014" t="inlineStr">
        <is>
          <t>B</t>
        </is>
      </c>
      <c r="B74014" t="n">
        <v>740140</v>
      </c>
      <c r="C74014">
        <f>VLOOKUP(A74014,Sheet2!A:B,2,0)</f>
        <v/>
      </c>
    </row>
    <row r="74015">
      <c r="A74015" t="inlineStr">
        <is>
          <t>C</t>
        </is>
      </c>
      <c r="B74015" t="n">
        <v>740150</v>
      </c>
      <c r="C74015">
        <f>VLOOKUP(A74015,Sheet2!A:B,2,0)</f>
        <v/>
      </c>
    </row>
    <row r="74016">
      <c r="A74016" t="inlineStr">
        <is>
          <t>A</t>
        </is>
      </c>
      <c r="B74016" t="n">
        <v>740160</v>
      </c>
      <c r="C74016">
        <f>VLOOKUP(A74016,Sheet2!A:B,2,0)</f>
        <v/>
      </c>
    </row>
    <row r="74017">
      <c r="A74017" t="inlineStr">
        <is>
          <t>B</t>
        </is>
      </c>
      <c r="B74017" t="n">
        <v>740170</v>
      </c>
      <c r="C74017">
        <f>VLOOKUP(A74017,Sheet2!A:B,2,0)</f>
        <v/>
      </c>
    </row>
    <row r="74018">
      <c r="A74018" t="inlineStr">
        <is>
          <t>C</t>
        </is>
      </c>
      <c r="B74018" t="n">
        <v>740180</v>
      </c>
      <c r="C74018">
        <f>VLOOKUP(A74018,Sheet2!A:B,2,0)</f>
        <v/>
      </c>
    </row>
    <row r="74019">
      <c r="A74019" t="inlineStr">
        <is>
          <t>A</t>
        </is>
      </c>
      <c r="B74019" t="n">
        <v>740190</v>
      </c>
      <c r="C74019">
        <f>VLOOKUP(A74019,Sheet2!A:B,2,0)</f>
        <v/>
      </c>
    </row>
    <row r="74020">
      <c r="A74020" t="inlineStr">
        <is>
          <t>B</t>
        </is>
      </c>
      <c r="B74020" t="n">
        <v>740200</v>
      </c>
      <c r="C74020">
        <f>VLOOKUP(A74020,Sheet2!A:B,2,0)</f>
        <v/>
      </c>
    </row>
    <row r="74021">
      <c r="A74021" t="inlineStr">
        <is>
          <t>C</t>
        </is>
      </c>
      <c r="B74021" t="n">
        <v>740210</v>
      </c>
      <c r="C74021">
        <f>VLOOKUP(A74021,Sheet2!A:B,2,0)</f>
        <v/>
      </c>
    </row>
    <row r="74022">
      <c r="A74022" t="inlineStr">
        <is>
          <t>A</t>
        </is>
      </c>
      <c r="B74022" t="n">
        <v>740220</v>
      </c>
      <c r="C74022">
        <f>VLOOKUP(A74022,Sheet2!A:B,2,0)</f>
        <v/>
      </c>
    </row>
    <row r="74023">
      <c r="A74023" t="inlineStr">
        <is>
          <t>B</t>
        </is>
      </c>
      <c r="B74023" t="n">
        <v>740230</v>
      </c>
      <c r="C74023">
        <f>VLOOKUP(A74023,Sheet2!A:B,2,0)</f>
        <v/>
      </c>
    </row>
    <row r="74024">
      <c r="A74024" t="inlineStr">
        <is>
          <t>C</t>
        </is>
      </c>
      <c r="B74024" t="n">
        <v>740240</v>
      </c>
      <c r="C74024">
        <f>VLOOKUP(A74024,Sheet2!A:B,2,0)</f>
        <v/>
      </c>
    </row>
    <row r="74025">
      <c r="A74025" t="inlineStr">
        <is>
          <t>A</t>
        </is>
      </c>
      <c r="B74025" t="n">
        <v>740250</v>
      </c>
      <c r="C74025">
        <f>VLOOKUP(A74025,Sheet2!A:B,2,0)</f>
        <v/>
      </c>
    </row>
    <row r="74026">
      <c r="A74026" t="inlineStr">
        <is>
          <t>B</t>
        </is>
      </c>
      <c r="B74026" t="n">
        <v>740260</v>
      </c>
      <c r="C74026">
        <f>VLOOKUP(A74026,Sheet2!A:B,2,0)</f>
        <v/>
      </c>
    </row>
    <row r="74027">
      <c r="A74027" t="inlineStr">
        <is>
          <t>C</t>
        </is>
      </c>
      <c r="B74027" t="n">
        <v>740270</v>
      </c>
      <c r="C74027">
        <f>VLOOKUP(A74027,Sheet2!A:B,2,0)</f>
        <v/>
      </c>
    </row>
    <row r="74028">
      <c r="A74028" t="inlineStr">
        <is>
          <t>A</t>
        </is>
      </c>
      <c r="B74028" t="n">
        <v>740280</v>
      </c>
      <c r="C74028">
        <f>VLOOKUP(A74028,Sheet2!A:B,2,0)</f>
        <v/>
      </c>
    </row>
    <row r="74029">
      <c r="A74029" t="inlineStr">
        <is>
          <t>B</t>
        </is>
      </c>
      <c r="B74029" t="n">
        <v>740290</v>
      </c>
      <c r="C74029">
        <f>VLOOKUP(A74029,Sheet2!A:B,2,0)</f>
        <v/>
      </c>
    </row>
    <row r="74030">
      <c r="A74030" t="inlineStr">
        <is>
          <t>C</t>
        </is>
      </c>
      <c r="B74030" t="n">
        <v>740300</v>
      </c>
      <c r="C74030">
        <f>VLOOKUP(A74030,Sheet2!A:B,2,0)</f>
        <v/>
      </c>
    </row>
    <row r="74031">
      <c r="A74031" t="inlineStr">
        <is>
          <t>A</t>
        </is>
      </c>
      <c r="B74031" t="n">
        <v>740310</v>
      </c>
      <c r="C74031">
        <f>VLOOKUP(A74031,Sheet2!A:B,2,0)</f>
        <v/>
      </c>
    </row>
    <row r="74032">
      <c r="A74032" t="inlineStr">
        <is>
          <t>B</t>
        </is>
      </c>
      <c r="B74032" t="n">
        <v>740320</v>
      </c>
      <c r="C74032">
        <f>VLOOKUP(A74032,Sheet2!A:B,2,0)</f>
        <v/>
      </c>
    </row>
    <row r="74033">
      <c r="A74033" t="inlineStr">
        <is>
          <t>C</t>
        </is>
      </c>
      <c r="B74033" t="n">
        <v>740330</v>
      </c>
      <c r="C74033">
        <f>VLOOKUP(A74033,Sheet2!A:B,2,0)</f>
        <v/>
      </c>
    </row>
    <row r="74034">
      <c r="A74034" t="inlineStr">
        <is>
          <t>A</t>
        </is>
      </c>
      <c r="B74034" t="n">
        <v>740340</v>
      </c>
      <c r="C74034">
        <f>VLOOKUP(A74034,Sheet2!A:B,2,0)</f>
        <v/>
      </c>
    </row>
    <row r="74035">
      <c r="A74035" t="inlineStr">
        <is>
          <t>B</t>
        </is>
      </c>
      <c r="B74035" t="n">
        <v>740350</v>
      </c>
      <c r="C74035">
        <f>VLOOKUP(A74035,Sheet2!A:B,2,0)</f>
        <v/>
      </c>
    </row>
    <row r="74036">
      <c r="A74036" t="inlineStr">
        <is>
          <t>C</t>
        </is>
      </c>
      <c r="B74036" t="n">
        <v>740360</v>
      </c>
      <c r="C74036">
        <f>VLOOKUP(A74036,Sheet2!A:B,2,0)</f>
        <v/>
      </c>
    </row>
    <row r="74037">
      <c r="A74037" t="inlineStr">
        <is>
          <t>A</t>
        </is>
      </c>
      <c r="B74037" t="n">
        <v>740370</v>
      </c>
      <c r="C74037">
        <f>VLOOKUP(A74037,Sheet2!A:B,2,0)</f>
        <v/>
      </c>
    </row>
    <row r="74038">
      <c r="A74038" t="inlineStr">
        <is>
          <t>B</t>
        </is>
      </c>
      <c r="B74038" t="n">
        <v>740380</v>
      </c>
      <c r="C74038">
        <f>VLOOKUP(A74038,Sheet2!A:B,2,0)</f>
        <v/>
      </c>
    </row>
    <row r="74039">
      <c r="A74039" t="inlineStr">
        <is>
          <t>C</t>
        </is>
      </c>
      <c r="B74039" t="n">
        <v>740390</v>
      </c>
      <c r="C74039">
        <f>VLOOKUP(A74039,Sheet2!A:B,2,0)</f>
        <v/>
      </c>
    </row>
    <row r="74040">
      <c r="A74040" t="inlineStr">
        <is>
          <t>A</t>
        </is>
      </c>
      <c r="B74040" t="n">
        <v>740400</v>
      </c>
      <c r="C74040">
        <f>VLOOKUP(A74040,Sheet2!A:B,2,0)</f>
        <v/>
      </c>
    </row>
    <row r="74041">
      <c r="A74041" t="inlineStr">
        <is>
          <t>B</t>
        </is>
      </c>
      <c r="B74041" t="n">
        <v>740410</v>
      </c>
      <c r="C74041">
        <f>VLOOKUP(A74041,Sheet2!A:B,2,0)</f>
        <v/>
      </c>
    </row>
    <row r="74042">
      <c r="A74042" t="inlineStr">
        <is>
          <t>C</t>
        </is>
      </c>
      <c r="B74042" t="n">
        <v>740420</v>
      </c>
      <c r="C74042">
        <f>VLOOKUP(A74042,Sheet2!A:B,2,0)</f>
        <v/>
      </c>
    </row>
    <row r="74043">
      <c r="A74043" t="inlineStr">
        <is>
          <t>A</t>
        </is>
      </c>
      <c r="B74043" t="n">
        <v>740430</v>
      </c>
      <c r="C74043">
        <f>VLOOKUP(A74043,Sheet2!A:B,2,0)</f>
        <v/>
      </c>
    </row>
    <row r="74044">
      <c r="A74044" t="inlineStr">
        <is>
          <t>B</t>
        </is>
      </c>
      <c r="B74044" t="n">
        <v>740440</v>
      </c>
      <c r="C74044">
        <f>VLOOKUP(A74044,Sheet2!A:B,2,0)</f>
        <v/>
      </c>
    </row>
    <row r="74045">
      <c r="A74045" t="inlineStr">
        <is>
          <t>C</t>
        </is>
      </c>
      <c r="B74045" t="n">
        <v>740450</v>
      </c>
      <c r="C74045">
        <f>VLOOKUP(A74045,Sheet2!A:B,2,0)</f>
        <v/>
      </c>
    </row>
    <row r="74046">
      <c r="A74046" t="inlineStr">
        <is>
          <t>A</t>
        </is>
      </c>
      <c r="B74046" t="n">
        <v>740460</v>
      </c>
      <c r="C74046">
        <f>VLOOKUP(A74046,Sheet2!A:B,2,0)</f>
        <v/>
      </c>
    </row>
    <row r="74047">
      <c r="A74047" t="inlineStr">
        <is>
          <t>B</t>
        </is>
      </c>
      <c r="B74047" t="n">
        <v>740470</v>
      </c>
      <c r="C74047">
        <f>VLOOKUP(A74047,Sheet2!A:B,2,0)</f>
        <v/>
      </c>
    </row>
    <row r="74048">
      <c r="A74048" t="inlineStr">
        <is>
          <t>C</t>
        </is>
      </c>
      <c r="B74048" t="n">
        <v>740480</v>
      </c>
      <c r="C74048">
        <f>VLOOKUP(A74048,Sheet2!A:B,2,0)</f>
        <v/>
      </c>
    </row>
    <row r="74049">
      <c r="A74049" t="inlineStr">
        <is>
          <t>A</t>
        </is>
      </c>
      <c r="B74049" t="n">
        <v>740490</v>
      </c>
      <c r="C74049">
        <f>VLOOKUP(A74049,Sheet2!A:B,2,0)</f>
        <v/>
      </c>
    </row>
    <row r="74050">
      <c r="A74050" t="inlineStr">
        <is>
          <t>B</t>
        </is>
      </c>
      <c r="B74050" t="n">
        <v>740500</v>
      </c>
      <c r="C74050">
        <f>VLOOKUP(A74050,Sheet2!A:B,2,0)</f>
        <v/>
      </c>
    </row>
    <row r="74051">
      <c r="A74051" t="inlineStr">
        <is>
          <t>C</t>
        </is>
      </c>
      <c r="B74051" t="n">
        <v>740510</v>
      </c>
      <c r="C74051">
        <f>VLOOKUP(A74051,Sheet2!A:B,2,0)</f>
        <v/>
      </c>
    </row>
    <row r="74052">
      <c r="A74052" t="inlineStr">
        <is>
          <t>A</t>
        </is>
      </c>
      <c r="B74052" t="n">
        <v>740520</v>
      </c>
      <c r="C74052">
        <f>VLOOKUP(A74052,Sheet2!A:B,2,0)</f>
        <v/>
      </c>
    </row>
    <row r="74053">
      <c r="A74053" t="inlineStr">
        <is>
          <t>B</t>
        </is>
      </c>
      <c r="B74053" t="n">
        <v>740530</v>
      </c>
      <c r="C74053">
        <f>VLOOKUP(A74053,Sheet2!A:B,2,0)</f>
        <v/>
      </c>
    </row>
    <row r="74054">
      <c r="A74054" t="inlineStr">
        <is>
          <t>C</t>
        </is>
      </c>
      <c r="B74054" t="n">
        <v>740540</v>
      </c>
      <c r="C74054">
        <f>VLOOKUP(A74054,Sheet2!A:B,2,0)</f>
        <v/>
      </c>
    </row>
    <row r="74055">
      <c r="A74055" t="inlineStr">
        <is>
          <t>A</t>
        </is>
      </c>
      <c r="B74055" t="n">
        <v>740550</v>
      </c>
      <c r="C74055">
        <f>VLOOKUP(A74055,Sheet2!A:B,2,0)</f>
        <v/>
      </c>
    </row>
    <row r="74056">
      <c r="A74056" t="inlineStr">
        <is>
          <t>B</t>
        </is>
      </c>
      <c r="B74056" t="n">
        <v>740560</v>
      </c>
      <c r="C74056">
        <f>VLOOKUP(A74056,Sheet2!A:B,2,0)</f>
        <v/>
      </c>
    </row>
    <row r="74057">
      <c r="A74057" t="inlineStr">
        <is>
          <t>C</t>
        </is>
      </c>
      <c r="B74057" t="n">
        <v>740570</v>
      </c>
      <c r="C74057">
        <f>VLOOKUP(A74057,Sheet2!A:B,2,0)</f>
        <v/>
      </c>
    </row>
    <row r="74058">
      <c r="A74058" t="inlineStr">
        <is>
          <t>A</t>
        </is>
      </c>
      <c r="B74058" t="n">
        <v>740580</v>
      </c>
      <c r="C74058">
        <f>VLOOKUP(A74058,Sheet2!A:B,2,0)</f>
        <v/>
      </c>
    </row>
    <row r="74059">
      <c r="A74059" t="inlineStr">
        <is>
          <t>B</t>
        </is>
      </c>
      <c r="B74059" t="n">
        <v>740590</v>
      </c>
      <c r="C74059">
        <f>VLOOKUP(A74059,Sheet2!A:B,2,0)</f>
        <v/>
      </c>
    </row>
    <row r="74060">
      <c r="A74060" t="inlineStr">
        <is>
          <t>C</t>
        </is>
      </c>
      <c r="B74060" t="n">
        <v>740600</v>
      </c>
      <c r="C74060">
        <f>VLOOKUP(A74060,Sheet2!A:B,2,0)</f>
        <v/>
      </c>
    </row>
    <row r="74061">
      <c r="A74061" t="inlineStr">
        <is>
          <t>A</t>
        </is>
      </c>
      <c r="B74061" t="n">
        <v>740610</v>
      </c>
      <c r="C74061">
        <f>VLOOKUP(A74061,Sheet2!A:B,2,0)</f>
        <v/>
      </c>
    </row>
    <row r="74062">
      <c r="A74062" t="inlineStr">
        <is>
          <t>B</t>
        </is>
      </c>
      <c r="B74062" t="n">
        <v>740620</v>
      </c>
      <c r="C74062">
        <f>VLOOKUP(A74062,Sheet2!A:B,2,0)</f>
        <v/>
      </c>
    </row>
    <row r="74063">
      <c r="A74063" t="inlineStr">
        <is>
          <t>C</t>
        </is>
      </c>
      <c r="B74063" t="n">
        <v>740630</v>
      </c>
      <c r="C74063">
        <f>VLOOKUP(A74063,Sheet2!A:B,2,0)</f>
        <v/>
      </c>
    </row>
    <row r="74064">
      <c r="A74064" t="inlineStr">
        <is>
          <t>A</t>
        </is>
      </c>
      <c r="B74064" t="n">
        <v>740640</v>
      </c>
      <c r="C74064">
        <f>VLOOKUP(A74064,Sheet2!A:B,2,0)</f>
        <v/>
      </c>
    </row>
    <row r="74065">
      <c r="A74065" t="inlineStr">
        <is>
          <t>B</t>
        </is>
      </c>
      <c r="B74065" t="n">
        <v>740650</v>
      </c>
      <c r="C74065">
        <f>VLOOKUP(A74065,Sheet2!A:B,2,0)</f>
        <v/>
      </c>
    </row>
    <row r="74066">
      <c r="A74066" t="inlineStr">
        <is>
          <t>C</t>
        </is>
      </c>
      <c r="B74066" t="n">
        <v>740660</v>
      </c>
      <c r="C74066">
        <f>VLOOKUP(A74066,Sheet2!A:B,2,0)</f>
        <v/>
      </c>
    </row>
    <row r="74067">
      <c r="A74067" t="inlineStr">
        <is>
          <t>A</t>
        </is>
      </c>
      <c r="B74067" t="n">
        <v>740670</v>
      </c>
      <c r="C74067">
        <f>VLOOKUP(A74067,Sheet2!A:B,2,0)</f>
        <v/>
      </c>
    </row>
    <row r="74068">
      <c r="A74068" t="inlineStr">
        <is>
          <t>B</t>
        </is>
      </c>
      <c r="B74068" t="n">
        <v>740680</v>
      </c>
      <c r="C74068">
        <f>VLOOKUP(A74068,Sheet2!A:B,2,0)</f>
        <v/>
      </c>
    </row>
    <row r="74069">
      <c r="A74069" t="inlineStr">
        <is>
          <t>C</t>
        </is>
      </c>
      <c r="B74069" t="n">
        <v>740690</v>
      </c>
      <c r="C74069">
        <f>VLOOKUP(A74069,Sheet2!A:B,2,0)</f>
        <v/>
      </c>
    </row>
    <row r="74070">
      <c r="A74070" t="inlineStr">
        <is>
          <t>A</t>
        </is>
      </c>
      <c r="B74070" t="n">
        <v>740700</v>
      </c>
      <c r="C74070">
        <f>VLOOKUP(A74070,Sheet2!A:B,2,0)</f>
        <v/>
      </c>
    </row>
    <row r="74071">
      <c r="A74071" t="inlineStr">
        <is>
          <t>B</t>
        </is>
      </c>
      <c r="B74071" t="n">
        <v>740710</v>
      </c>
      <c r="C74071">
        <f>VLOOKUP(A74071,Sheet2!A:B,2,0)</f>
        <v/>
      </c>
    </row>
    <row r="74072">
      <c r="A74072" t="inlineStr">
        <is>
          <t>C</t>
        </is>
      </c>
      <c r="B74072" t="n">
        <v>740720</v>
      </c>
      <c r="C74072">
        <f>VLOOKUP(A74072,Sheet2!A:B,2,0)</f>
        <v/>
      </c>
    </row>
    <row r="74073">
      <c r="A74073" t="inlineStr">
        <is>
          <t>A</t>
        </is>
      </c>
      <c r="B74073" t="n">
        <v>740730</v>
      </c>
      <c r="C74073">
        <f>VLOOKUP(A74073,Sheet2!A:B,2,0)</f>
        <v/>
      </c>
    </row>
    <row r="74074">
      <c r="A74074" t="inlineStr">
        <is>
          <t>B</t>
        </is>
      </c>
      <c r="B74074" t="n">
        <v>740740</v>
      </c>
      <c r="C74074">
        <f>VLOOKUP(A74074,Sheet2!A:B,2,0)</f>
        <v/>
      </c>
    </row>
    <row r="74075">
      <c r="A74075" t="inlineStr">
        <is>
          <t>C</t>
        </is>
      </c>
      <c r="B74075" t="n">
        <v>740750</v>
      </c>
      <c r="C74075">
        <f>VLOOKUP(A74075,Sheet2!A:B,2,0)</f>
        <v/>
      </c>
    </row>
    <row r="74076">
      <c r="A74076" t="inlineStr">
        <is>
          <t>A</t>
        </is>
      </c>
      <c r="B74076" t="n">
        <v>740760</v>
      </c>
      <c r="C74076">
        <f>VLOOKUP(A74076,Sheet2!A:B,2,0)</f>
        <v/>
      </c>
    </row>
    <row r="74077">
      <c r="A74077" t="inlineStr">
        <is>
          <t>B</t>
        </is>
      </c>
      <c r="B74077" t="n">
        <v>740770</v>
      </c>
      <c r="C74077">
        <f>VLOOKUP(A74077,Sheet2!A:B,2,0)</f>
        <v/>
      </c>
    </row>
    <row r="74078">
      <c r="A74078" t="inlineStr">
        <is>
          <t>C</t>
        </is>
      </c>
      <c r="B74078" t="n">
        <v>740780</v>
      </c>
      <c r="C74078">
        <f>VLOOKUP(A74078,Sheet2!A:B,2,0)</f>
        <v/>
      </c>
    </row>
    <row r="74079">
      <c r="A74079" t="inlineStr">
        <is>
          <t>A</t>
        </is>
      </c>
      <c r="B74079" t="n">
        <v>740790</v>
      </c>
      <c r="C74079">
        <f>VLOOKUP(A74079,Sheet2!A:B,2,0)</f>
        <v/>
      </c>
    </row>
    <row r="74080">
      <c r="A74080" t="inlineStr">
        <is>
          <t>B</t>
        </is>
      </c>
      <c r="B74080" t="n">
        <v>740800</v>
      </c>
      <c r="C74080">
        <f>VLOOKUP(A74080,Sheet2!A:B,2,0)</f>
        <v/>
      </c>
    </row>
    <row r="74081">
      <c r="A74081" t="inlineStr">
        <is>
          <t>C</t>
        </is>
      </c>
      <c r="B74081" t="n">
        <v>740810</v>
      </c>
      <c r="C74081">
        <f>VLOOKUP(A74081,Sheet2!A:B,2,0)</f>
        <v/>
      </c>
    </row>
    <row r="74082">
      <c r="A74082" t="inlineStr">
        <is>
          <t>A</t>
        </is>
      </c>
      <c r="B74082" t="n">
        <v>740820</v>
      </c>
      <c r="C74082">
        <f>VLOOKUP(A74082,Sheet2!A:B,2,0)</f>
        <v/>
      </c>
    </row>
    <row r="74083">
      <c r="A74083" t="inlineStr">
        <is>
          <t>B</t>
        </is>
      </c>
      <c r="B74083" t="n">
        <v>740830</v>
      </c>
      <c r="C74083">
        <f>VLOOKUP(A74083,Sheet2!A:B,2,0)</f>
        <v/>
      </c>
    </row>
    <row r="74084">
      <c r="A74084" t="inlineStr">
        <is>
          <t>C</t>
        </is>
      </c>
      <c r="B74084" t="n">
        <v>740840</v>
      </c>
      <c r="C74084">
        <f>VLOOKUP(A74084,Sheet2!A:B,2,0)</f>
        <v/>
      </c>
    </row>
    <row r="74085">
      <c r="A74085" t="inlineStr">
        <is>
          <t>A</t>
        </is>
      </c>
      <c r="B74085" t="n">
        <v>740850</v>
      </c>
      <c r="C74085">
        <f>VLOOKUP(A74085,Sheet2!A:B,2,0)</f>
        <v/>
      </c>
    </row>
    <row r="74086">
      <c r="A74086" t="inlineStr">
        <is>
          <t>B</t>
        </is>
      </c>
      <c r="B74086" t="n">
        <v>740860</v>
      </c>
      <c r="C74086">
        <f>VLOOKUP(A74086,Sheet2!A:B,2,0)</f>
        <v/>
      </c>
    </row>
    <row r="74087">
      <c r="A74087" t="inlineStr">
        <is>
          <t>C</t>
        </is>
      </c>
      <c r="B74087" t="n">
        <v>740870</v>
      </c>
      <c r="C74087">
        <f>VLOOKUP(A74087,Sheet2!A:B,2,0)</f>
        <v/>
      </c>
    </row>
    <row r="74088">
      <c r="A74088" t="inlineStr">
        <is>
          <t>A</t>
        </is>
      </c>
      <c r="B74088" t="n">
        <v>740880</v>
      </c>
      <c r="C74088">
        <f>VLOOKUP(A74088,Sheet2!A:B,2,0)</f>
        <v/>
      </c>
    </row>
    <row r="74089">
      <c r="A74089" t="inlineStr">
        <is>
          <t>B</t>
        </is>
      </c>
      <c r="B74089" t="n">
        <v>740890</v>
      </c>
      <c r="C74089">
        <f>VLOOKUP(A74089,Sheet2!A:B,2,0)</f>
        <v/>
      </c>
    </row>
    <row r="74090">
      <c r="A74090" t="inlineStr">
        <is>
          <t>C</t>
        </is>
      </c>
      <c r="B74090" t="n">
        <v>740900</v>
      </c>
      <c r="C74090">
        <f>VLOOKUP(A74090,Sheet2!A:B,2,0)</f>
        <v/>
      </c>
    </row>
    <row r="74091">
      <c r="A74091" t="inlineStr">
        <is>
          <t>A</t>
        </is>
      </c>
      <c r="B74091" t="n">
        <v>740910</v>
      </c>
      <c r="C74091">
        <f>VLOOKUP(A74091,Sheet2!A:B,2,0)</f>
        <v/>
      </c>
    </row>
    <row r="74092">
      <c r="A74092" t="inlineStr">
        <is>
          <t>B</t>
        </is>
      </c>
      <c r="B74092" t="n">
        <v>740920</v>
      </c>
      <c r="C74092">
        <f>VLOOKUP(A74092,Sheet2!A:B,2,0)</f>
        <v/>
      </c>
    </row>
    <row r="74093">
      <c r="A74093" t="inlineStr">
        <is>
          <t>C</t>
        </is>
      </c>
      <c r="B74093" t="n">
        <v>740930</v>
      </c>
      <c r="C74093">
        <f>VLOOKUP(A74093,Sheet2!A:B,2,0)</f>
        <v/>
      </c>
    </row>
    <row r="74094">
      <c r="A74094" t="inlineStr">
        <is>
          <t>A</t>
        </is>
      </c>
      <c r="B74094" t="n">
        <v>740940</v>
      </c>
      <c r="C74094">
        <f>VLOOKUP(A74094,Sheet2!A:B,2,0)</f>
        <v/>
      </c>
    </row>
    <row r="74095">
      <c r="A74095" t="inlineStr">
        <is>
          <t>B</t>
        </is>
      </c>
      <c r="B74095" t="n">
        <v>740950</v>
      </c>
      <c r="C74095">
        <f>VLOOKUP(A74095,Sheet2!A:B,2,0)</f>
        <v/>
      </c>
    </row>
    <row r="74096">
      <c r="A74096" t="inlineStr">
        <is>
          <t>C</t>
        </is>
      </c>
      <c r="B74096" t="n">
        <v>740960</v>
      </c>
      <c r="C74096">
        <f>VLOOKUP(A74096,Sheet2!A:B,2,0)</f>
        <v/>
      </c>
    </row>
    <row r="74097">
      <c r="A74097" t="inlineStr">
        <is>
          <t>A</t>
        </is>
      </c>
      <c r="B74097" t="n">
        <v>740970</v>
      </c>
      <c r="C74097">
        <f>VLOOKUP(A74097,Sheet2!A:B,2,0)</f>
        <v/>
      </c>
    </row>
    <row r="74098">
      <c r="A74098" t="inlineStr">
        <is>
          <t>B</t>
        </is>
      </c>
      <c r="B74098" t="n">
        <v>740980</v>
      </c>
      <c r="C74098">
        <f>VLOOKUP(A74098,Sheet2!A:B,2,0)</f>
        <v/>
      </c>
    </row>
    <row r="74099">
      <c r="A74099" t="inlineStr">
        <is>
          <t>C</t>
        </is>
      </c>
      <c r="B74099" t="n">
        <v>740990</v>
      </c>
      <c r="C74099">
        <f>VLOOKUP(A74099,Sheet2!A:B,2,0)</f>
        <v/>
      </c>
    </row>
    <row r="74100">
      <c r="A74100" t="inlineStr">
        <is>
          <t>A</t>
        </is>
      </c>
      <c r="B74100" t="n">
        <v>741000</v>
      </c>
      <c r="C74100">
        <f>VLOOKUP(A74100,Sheet2!A:B,2,0)</f>
        <v/>
      </c>
    </row>
    <row r="74101">
      <c r="A74101" t="inlineStr">
        <is>
          <t>B</t>
        </is>
      </c>
      <c r="B74101" t="n">
        <v>741010</v>
      </c>
      <c r="C74101">
        <f>VLOOKUP(A74101,Sheet2!A:B,2,0)</f>
        <v/>
      </c>
    </row>
    <row r="74102">
      <c r="A74102" t="inlineStr">
        <is>
          <t>C</t>
        </is>
      </c>
      <c r="B74102" t="n">
        <v>741020</v>
      </c>
      <c r="C74102">
        <f>VLOOKUP(A74102,Sheet2!A:B,2,0)</f>
        <v/>
      </c>
    </row>
    <row r="74103">
      <c r="A74103" t="inlineStr">
        <is>
          <t>A</t>
        </is>
      </c>
      <c r="B74103" t="n">
        <v>741030</v>
      </c>
      <c r="C74103">
        <f>VLOOKUP(A74103,Sheet2!A:B,2,0)</f>
        <v/>
      </c>
    </row>
    <row r="74104">
      <c r="A74104" t="inlineStr">
        <is>
          <t>B</t>
        </is>
      </c>
      <c r="B74104" t="n">
        <v>741040</v>
      </c>
      <c r="C74104">
        <f>VLOOKUP(A74104,Sheet2!A:B,2,0)</f>
        <v/>
      </c>
    </row>
    <row r="74105">
      <c r="A74105" t="inlineStr">
        <is>
          <t>C</t>
        </is>
      </c>
      <c r="B74105" t="n">
        <v>741050</v>
      </c>
      <c r="C74105">
        <f>VLOOKUP(A74105,Sheet2!A:B,2,0)</f>
        <v/>
      </c>
    </row>
    <row r="74106">
      <c r="A74106" t="inlineStr">
        <is>
          <t>A</t>
        </is>
      </c>
      <c r="B74106" t="n">
        <v>741060</v>
      </c>
      <c r="C74106">
        <f>VLOOKUP(A74106,Sheet2!A:B,2,0)</f>
        <v/>
      </c>
    </row>
    <row r="74107">
      <c r="A74107" t="inlineStr">
        <is>
          <t>B</t>
        </is>
      </c>
      <c r="B74107" t="n">
        <v>741070</v>
      </c>
      <c r="C74107">
        <f>VLOOKUP(A74107,Sheet2!A:B,2,0)</f>
        <v/>
      </c>
    </row>
    <row r="74108">
      <c r="A74108" t="inlineStr">
        <is>
          <t>C</t>
        </is>
      </c>
      <c r="B74108" t="n">
        <v>741080</v>
      </c>
      <c r="C74108">
        <f>VLOOKUP(A74108,Sheet2!A:B,2,0)</f>
        <v/>
      </c>
    </row>
    <row r="74109">
      <c r="A74109" t="inlineStr">
        <is>
          <t>A</t>
        </is>
      </c>
      <c r="B74109" t="n">
        <v>741090</v>
      </c>
      <c r="C74109">
        <f>VLOOKUP(A74109,Sheet2!A:B,2,0)</f>
        <v/>
      </c>
    </row>
    <row r="74110">
      <c r="A74110" t="inlineStr">
        <is>
          <t>B</t>
        </is>
      </c>
      <c r="B74110" t="n">
        <v>741100</v>
      </c>
      <c r="C74110">
        <f>VLOOKUP(A74110,Sheet2!A:B,2,0)</f>
        <v/>
      </c>
    </row>
    <row r="74111">
      <c r="A74111" t="inlineStr">
        <is>
          <t>C</t>
        </is>
      </c>
      <c r="B74111" t="n">
        <v>741110</v>
      </c>
      <c r="C74111">
        <f>VLOOKUP(A74111,Sheet2!A:B,2,0)</f>
        <v/>
      </c>
    </row>
    <row r="74112">
      <c r="A74112" t="inlineStr">
        <is>
          <t>A</t>
        </is>
      </c>
      <c r="B74112" t="n">
        <v>741120</v>
      </c>
      <c r="C74112">
        <f>VLOOKUP(A74112,Sheet2!A:B,2,0)</f>
        <v/>
      </c>
    </row>
    <row r="74113">
      <c r="A74113" t="inlineStr">
        <is>
          <t>B</t>
        </is>
      </c>
      <c r="B74113" t="n">
        <v>741130</v>
      </c>
      <c r="C74113">
        <f>VLOOKUP(A74113,Sheet2!A:B,2,0)</f>
        <v/>
      </c>
    </row>
    <row r="74114">
      <c r="A74114" t="inlineStr">
        <is>
          <t>C</t>
        </is>
      </c>
      <c r="B74114" t="n">
        <v>741140</v>
      </c>
      <c r="C74114">
        <f>VLOOKUP(A74114,Sheet2!A:B,2,0)</f>
        <v/>
      </c>
    </row>
    <row r="74115">
      <c r="A74115" t="inlineStr">
        <is>
          <t>A</t>
        </is>
      </c>
      <c r="B74115" t="n">
        <v>741150</v>
      </c>
      <c r="C74115">
        <f>VLOOKUP(A74115,Sheet2!A:B,2,0)</f>
        <v/>
      </c>
    </row>
    <row r="74116">
      <c r="A74116" t="inlineStr">
        <is>
          <t>B</t>
        </is>
      </c>
      <c r="B74116" t="n">
        <v>741160</v>
      </c>
      <c r="C74116">
        <f>VLOOKUP(A74116,Sheet2!A:B,2,0)</f>
        <v/>
      </c>
    </row>
    <row r="74117">
      <c r="A74117" t="inlineStr">
        <is>
          <t>C</t>
        </is>
      </c>
      <c r="B74117" t="n">
        <v>741170</v>
      </c>
      <c r="C74117">
        <f>VLOOKUP(A74117,Sheet2!A:B,2,0)</f>
        <v/>
      </c>
    </row>
    <row r="74118">
      <c r="A74118" t="inlineStr">
        <is>
          <t>A</t>
        </is>
      </c>
      <c r="B74118" t="n">
        <v>741180</v>
      </c>
      <c r="C74118">
        <f>VLOOKUP(A74118,Sheet2!A:B,2,0)</f>
        <v/>
      </c>
    </row>
    <row r="74119">
      <c r="A74119" t="inlineStr">
        <is>
          <t>B</t>
        </is>
      </c>
      <c r="B74119" t="n">
        <v>741190</v>
      </c>
      <c r="C74119">
        <f>VLOOKUP(A74119,Sheet2!A:B,2,0)</f>
        <v/>
      </c>
    </row>
    <row r="74120">
      <c r="A74120" t="inlineStr">
        <is>
          <t>C</t>
        </is>
      </c>
      <c r="B74120" t="n">
        <v>741200</v>
      </c>
      <c r="C74120">
        <f>VLOOKUP(A74120,Sheet2!A:B,2,0)</f>
        <v/>
      </c>
    </row>
    <row r="74121">
      <c r="A74121" t="inlineStr">
        <is>
          <t>A</t>
        </is>
      </c>
      <c r="B74121" t="n">
        <v>741210</v>
      </c>
      <c r="C74121">
        <f>VLOOKUP(A74121,Sheet2!A:B,2,0)</f>
        <v/>
      </c>
    </row>
    <row r="74122">
      <c r="A74122" t="inlineStr">
        <is>
          <t>B</t>
        </is>
      </c>
      <c r="B74122" t="n">
        <v>741220</v>
      </c>
      <c r="C74122">
        <f>VLOOKUP(A74122,Sheet2!A:B,2,0)</f>
        <v/>
      </c>
    </row>
    <row r="74123">
      <c r="A74123" t="inlineStr">
        <is>
          <t>C</t>
        </is>
      </c>
      <c r="B74123" t="n">
        <v>741230</v>
      </c>
      <c r="C74123">
        <f>VLOOKUP(A74123,Sheet2!A:B,2,0)</f>
        <v/>
      </c>
    </row>
    <row r="74124">
      <c r="A74124" t="inlineStr">
        <is>
          <t>A</t>
        </is>
      </c>
      <c r="B74124" t="n">
        <v>741240</v>
      </c>
      <c r="C74124">
        <f>VLOOKUP(A74124,Sheet2!A:B,2,0)</f>
        <v/>
      </c>
    </row>
    <row r="74125">
      <c r="A74125" t="inlineStr">
        <is>
          <t>B</t>
        </is>
      </c>
      <c r="B74125" t="n">
        <v>741250</v>
      </c>
      <c r="C74125">
        <f>VLOOKUP(A74125,Sheet2!A:B,2,0)</f>
        <v/>
      </c>
    </row>
    <row r="74126">
      <c r="A74126" t="inlineStr">
        <is>
          <t>C</t>
        </is>
      </c>
      <c r="B74126" t="n">
        <v>741260</v>
      </c>
      <c r="C74126">
        <f>VLOOKUP(A74126,Sheet2!A:B,2,0)</f>
        <v/>
      </c>
    </row>
    <row r="74127">
      <c r="A74127" t="inlineStr">
        <is>
          <t>A</t>
        </is>
      </c>
      <c r="B74127" t="n">
        <v>741270</v>
      </c>
      <c r="C74127">
        <f>VLOOKUP(A74127,Sheet2!A:B,2,0)</f>
        <v/>
      </c>
    </row>
    <row r="74128">
      <c r="A74128" t="inlineStr">
        <is>
          <t>B</t>
        </is>
      </c>
      <c r="B74128" t="n">
        <v>741280</v>
      </c>
      <c r="C74128">
        <f>VLOOKUP(A74128,Sheet2!A:B,2,0)</f>
        <v/>
      </c>
    </row>
    <row r="74129">
      <c r="A74129" t="inlineStr">
        <is>
          <t>C</t>
        </is>
      </c>
      <c r="B74129" t="n">
        <v>741290</v>
      </c>
      <c r="C74129">
        <f>VLOOKUP(A74129,Sheet2!A:B,2,0)</f>
        <v/>
      </c>
    </row>
    <row r="74130">
      <c r="A74130" t="inlineStr">
        <is>
          <t>A</t>
        </is>
      </c>
      <c r="B74130" t="n">
        <v>741300</v>
      </c>
      <c r="C74130">
        <f>VLOOKUP(A74130,Sheet2!A:B,2,0)</f>
        <v/>
      </c>
    </row>
    <row r="74131">
      <c r="A74131" t="inlineStr">
        <is>
          <t>B</t>
        </is>
      </c>
      <c r="B74131" t="n">
        <v>741310</v>
      </c>
      <c r="C74131">
        <f>VLOOKUP(A74131,Sheet2!A:B,2,0)</f>
        <v/>
      </c>
    </row>
    <row r="74132">
      <c r="A74132" t="inlineStr">
        <is>
          <t>C</t>
        </is>
      </c>
      <c r="B74132" t="n">
        <v>741320</v>
      </c>
      <c r="C74132">
        <f>VLOOKUP(A74132,Sheet2!A:B,2,0)</f>
        <v/>
      </c>
    </row>
    <row r="74133">
      <c r="A74133" t="inlineStr">
        <is>
          <t>A</t>
        </is>
      </c>
      <c r="B74133" t="n">
        <v>741330</v>
      </c>
      <c r="C74133">
        <f>VLOOKUP(A74133,Sheet2!A:B,2,0)</f>
        <v/>
      </c>
    </row>
    <row r="74134">
      <c r="A74134" t="inlineStr">
        <is>
          <t>B</t>
        </is>
      </c>
      <c r="B74134" t="n">
        <v>741340</v>
      </c>
      <c r="C74134">
        <f>VLOOKUP(A74134,Sheet2!A:B,2,0)</f>
        <v/>
      </c>
    </row>
    <row r="74135">
      <c r="A74135" t="inlineStr">
        <is>
          <t>C</t>
        </is>
      </c>
      <c r="B74135" t="n">
        <v>741350</v>
      </c>
      <c r="C74135">
        <f>VLOOKUP(A74135,Sheet2!A:B,2,0)</f>
        <v/>
      </c>
    </row>
    <row r="74136">
      <c r="A74136" t="inlineStr">
        <is>
          <t>A</t>
        </is>
      </c>
      <c r="B74136" t="n">
        <v>741360</v>
      </c>
      <c r="C74136">
        <f>VLOOKUP(A74136,Sheet2!A:B,2,0)</f>
        <v/>
      </c>
    </row>
    <row r="74137">
      <c r="A74137" t="inlineStr">
        <is>
          <t>B</t>
        </is>
      </c>
      <c r="B74137" t="n">
        <v>741370</v>
      </c>
      <c r="C74137">
        <f>VLOOKUP(A74137,Sheet2!A:B,2,0)</f>
        <v/>
      </c>
    </row>
    <row r="74138">
      <c r="A74138" t="inlineStr">
        <is>
          <t>C</t>
        </is>
      </c>
      <c r="B74138" t="n">
        <v>741380</v>
      </c>
      <c r="C74138">
        <f>VLOOKUP(A74138,Sheet2!A:B,2,0)</f>
        <v/>
      </c>
    </row>
    <row r="74139">
      <c r="A74139" t="inlineStr">
        <is>
          <t>A</t>
        </is>
      </c>
      <c r="B74139" t="n">
        <v>741390</v>
      </c>
      <c r="C74139">
        <f>VLOOKUP(A74139,Sheet2!A:B,2,0)</f>
        <v/>
      </c>
    </row>
    <row r="74140">
      <c r="A74140" t="inlineStr">
        <is>
          <t>B</t>
        </is>
      </c>
      <c r="B74140" t="n">
        <v>741400</v>
      </c>
      <c r="C74140">
        <f>VLOOKUP(A74140,Sheet2!A:B,2,0)</f>
        <v/>
      </c>
    </row>
    <row r="74141">
      <c r="A74141" t="inlineStr">
        <is>
          <t>C</t>
        </is>
      </c>
      <c r="B74141" t="n">
        <v>741410</v>
      </c>
      <c r="C74141">
        <f>VLOOKUP(A74141,Sheet2!A:B,2,0)</f>
        <v/>
      </c>
    </row>
    <row r="74142">
      <c r="A74142" t="inlineStr">
        <is>
          <t>A</t>
        </is>
      </c>
      <c r="B74142" t="n">
        <v>741420</v>
      </c>
      <c r="C74142">
        <f>VLOOKUP(A74142,Sheet2!A:B,2,0)</f>
        <v/>
      </c>
    </row>
    <row r="74143">
      <c r="A74143" t="inlineStr">
        <is>
          <t>B</t>
        </is>
      </c>
      <c r="B74143" t="n">
        <v>741430</v>
      </c>
      <c r="C74143">
        <f>VLOOKUP(A74143,Sheet2!A:B,2,0)</f>
        <v/>
      </c>
    </row>
    <row r="74144">
      <c r="A74144" t="inlineStr">
        <is>
          <t>C</t>
        </is>
      </c>
      <c r="B74144" t="n">
        <v>741440</v>
      </c>
      <c r="C74144">
        <f>VLOOKUP(A74144,Sheet2!A:B,2,0)</f>
        <v/>
      </c>
    </row>
    <row r="74145">
      <c r="A74145" t="inlineStr">
        <is>
          <t>A</t>
        </is>
      </c>
      <c r="B74145" t="n">
        <v>741450</v>
      </c>
      <c r="C74145">
        <f>VLOOKUP(A74145,Sheet2!A:B,2,0)</f>
        <v/>
      </c>
    </row>
    <row r="74146">
      <c r="A74146" t="inlineStr">
        <is>
          <t>B</t>
        </is>
      </c>
      <c r="B74146" t="n">
        <v>741460</v>
      </c>
      <c r="C74146">
        <f>VLOOKUP(A74146,Sheet2!A:B,2,0)</f>
        <v/>
      </c>
    </row>
    <row r="74147">
      <c r="A74147" t="inlineStr">
        <is>
          <t>C</t>
        </is>
      </c>
      <c r="B74147" t="n">
        <v>741470</v>
      </c>
      <c r="C74147">
        <f>VLOOKUP(A74147,Sheet2!A:B,2,0)</f>
        <v/>
      </c>
    </row>
    <row r="74148">
      <c r="A74148" t="inlineStr">
        <is>
          <t>A</t>
        </is>
      </c>
      <c r="B74148" t="n">
        <v>741480</v>
      </c>
      <c r="C74148">
        <f>VLOOKUP(A74148,Sheet2!A:B,2,0)</f>
        <v/>
      </c>
    </row>
    <row r="74149">
      <c r="A74149" t="inlineStr">
        <is>
          <t>B</t>
        </is>
      </c>
      <c r="B74149" t="n">
        <v>741490</v>
      </c>
      <c r="C74149">
        <f>VLOOKUP(A74149,Sheet2!A:B,2,0)</f>
        <v/>
      </c>
    </row>
    <row r="74150">
      <c r="A74150" t="inlineStr">
        <is>
          <t>C</t>
        </is>
      </c>
      <c r="B74150" t="n">
        <v>741500</v>
      </c>
      <c r="C74150">
        <f>VLOOKUP(A74150,Sheet2!A:B,2,0)</f>
        <v/>
      </c>
    </row>
    <row r="74151">
      <c r="A74151" t="inlineStr">
        <is>
          <t>A</t>
        </is>
      </c>
      <c r="B74151" t="n">
        <v>741510</v>
      </c>
      <c r="C74151">
        <f>VLOOKUP(A74151,Sheet2!A:B,2,0)</f>
        <v/>
      </c>
    </row>
    <row r="74152">
      <c r="A74152" t="inlineStr">
        <is>
          <t>B</t>
        </is>
      </c>
      <c r="B74152" t="n">
        <v>741520</v>
      </c>
      <c r="C74152">
        <f>VLOOKUP(A74152,Sheet2!A:B,2,0)</f>
        <v/>
      </c>
    </row>
    <row r="74153">
      <c r="A74153" t="inlineStr">
        <is>
          <t>C</t>
        </is>
      </c>
      <c r="B74153" t="n">
        <v>741530</v>
      </c>
      <c r="C74153">
        <f>VLOOKUP(A74153,Sheet2!A:B,2,0)</f>
        <v/>
      </c>
    </row>
    <row r="74154">
      <c r="A74154" t="inlineStr">
        <is>
          <t>A</t>
        </is>
      </c>
      <c r="B74154" t="n">
        <v>741540</v>
      </c>
      <c r="C74154">
        <f>VLOOKUP(A74154,Sheet2!A:B,2,0)</f>
        <v/>
      </c>
    </row>
    <row r="74155">
      <c r="A74155" t="inlineStr">
        <is>
          <t>B</t>
        </is>
      </c>
      <c r="B74155" t="n">
        <v>741550</v>
      </c>
      <c r="C74155">
        <f>VLOOKUP(A74155,Sheet2!A:B,2,0)</f>
        <v/>
      </c>
    </row>
    <row r="74156">
      <c r="A74156" t="inlineStr">
        <is>
          <t>C</t>
        </is>
      </c>
      <c r="B74156" t="n">
        <v>741560</v>
      </c>
      <c r="C74156">
        <f>VLOOKUP(A74156,Sheet2!A:B,2,0)</f>
        <v/>
      </c>
    </row>
    <row r="74157">
      <c r="A74157" t="inlineStr">
        <is>
          <t>A</t>
        </is>
      </c>
      <c r="B74157" t="n">
        <v>741570</v>
      </c>
      <c r="C74157">
        <f>VLOOKUP(A74157,Sheet2!A:B,2,0)</f>
        <v/>
      </c>
    </row>
    <row r="74158">
      <c r="A74158" t="inlineStr">
        <is>
          <t>B</t>
        </is>
      </c>
      <c r="B74158" t="n">
        <v>741580</v>
      </c>
      <c r="C74158">
        <f>VLOOKUP(A74158,Sheet2!A:B,2,0)</f>
        <v/>
      </c>
    </row>
    <row r="74159">
      <c r="A74159" t="inlineStr">
        <is>
          <t>C</t>
        </is>
      </c>
      <c r="B74159" t="n">
        <v>741590</v>
      </c>
      <c r="C74159">
        <f>VLOOKUP(A74159,Sheet2!A:B,2,0)</f>
        <v/>
      </c>
    </row>
    <row r="74160">
      <c r="A74160" t="inlineStr">
        <is>
          <t>A</t>
        </is>
      </c>
      <c r="B74160" t="n">
        <v>741600</v>
      </c>
      <c r="C74160">
        <f>VLOOKUP(A74160,Sheet2!A:B,2,0)</f>
        <v/>
      </c>
    </row>
    <row r="74161">
      <c r="A74161" t="inlineStr">
        <is>
          <t>B</t>
        </is>
      </c>
      <c r="B74161" t="n">
        <v>741610</v>
      </c>
      <c r="C74161">
        <f>VLOOKUP(A74161,Sheet2!A:B,2,0)</f>
        <v/>
      </c>
    </row>
    <row r="74162">
      <c r="A74162" t="inlineStr">
        <is>
          <t>C</t>
        </is>
      </c>
      <c r="B74162" t="n">
        <v>741620</v>
      </c>
      <c r="C74162">
        <f>VLOOKUP(A74162,Sheet2!A:B,2,0)</f>
        <v/>
      </c>
    </row>
    <row r="74163">
      <c r="A74163" t="inlineStr">
        <is>
          <t>A</t>
        </is>
      </c>
      <c r="B74163" t="n">
        <v>741630</v>
      </c>
      <c r="C74163">
        <f>VLOOKUP(A74163,Sheet2!A:B,2,0)</f>
        <v/>
      </c>
    </row>
    <row r="74164">
      <c r="A74164" t="inlineStr">
        <is>
          <t>B</t>
        </is>
      </c>
      <c r="B74164" t="n">
        <v>741640</v>
      </c>
      <c r="C74164">
        <f>VLOOKUP(A74164,Sheet2!A:B,2,0)</f>
        <v/>
      </c>
    </row>
    <row r="74165">
      <c r="A74165" t="inlineStr">
        <is>
          <t>C</t>
        </is>
      </c>
      <c r="B74165" t="n">
        <v>741650</v>
      </c>
      <c r="C74165">
        <f>VLOOKUP(A74165,Sheet2!A:B,2,0)</f>
        <v/>
      </c>
    </row>
    <row r="74166">
      <c r="A74166" t="inlineStr">
        <is>
          <t>A</t>
        </is>
      </c>
      <c r="B74166" t="n">
        <v>741660</v>
      </c>
      <c r="C74166">
        <f>VLOOKUP(A74166,Sheet2!A:B,2,0)</f>
        <v/>
      </c>
    </row>
    <row r="74167">
      <c r="A74167" t="inlineStr">
        <is>
          <t>B</t>
        </is>
      </c>
      <c r="B74167" t="n">
        <v>741670</v>
      </c>
      <c r="C74167">
        <f>VLOOKUP(A74167,Sheet2!A:B,2,0)</f>
        <v/>
      </c>
    </row>
    <row r="74168">
      <c r="A74168" t="inlineStr">
        <is>
          <t>C</t>
        </is>
      </c>
      <c r="B74168" t="n">
        <v>741680</v>
      </c>
      <c r="C74168">
        <f>VLOOKUP(A74168,Sheet2!A:B,2,0)</f>
        <v/>
      </c>
    </row>
    <row r="74169">
      <c r="A74169" t="inlineStr">
        <is>
          <t>A</t>
        </is>
      </c>
      <c r="B74169" t="n">
        <v>741690</v>
      </c>
      <c r="C74169">
        <f>VLOOKUP(A74169,Sheet2!A:B,2,0)</f>
        <v/>
      </c>
    </row>
    <row r="74170">
      <c r="A74170" t="inlineStr">
        <is>
          <t>B</t>
        </is>
      </c>
      <c r="B74170" t="n">
        <v>741700</v>
      </c>
      <c r="C74170">
        <f>VLOOKUP(A74170,Sheet2!A:B,2,0)</f>
        <v/>
      </c>
    </row>
    <row r="74171">
      <c r="A74171" t="inlineStr">
        <is>
          <t>C</t>
        </is>
      </c>
      <c r="B74171" t="n">
        <v>741710</v>
      </c>
      <c r="C74171">
        <f>VLOOKUP(A74171,Sheet2!A:B,2,0)</f>
        <v/>
      </c>
    </row>
    <row r="74172">
      <c r="A74172" t="inlineStr">
        <is>
          <t>A</t>
        </is>
      </c>
      <c r="B74172" t="n">
        <v>741720</v>
      </c>
      <c r="C74172">
        <f>VLOOKUP(A74172,Sheet2!A:B,2,0)</f>
        <v/>
      </c>
    </row>
    <row r="74173">
      <c r="A74173" t="inlineStr">
        <is>
          <t>B</t>
        </is>
      </c>
      <c r="B74173" t="n">
        <v>741730</v>
      </c>
      <c r="C74173">
        <f>VLOOKUP(A74173,Sheet2!A:B,2,0)</f>
        <v/>
      </c>
    </row>
    <row r="74174">
      <c r="A74174" t="inlineStr">
        <is>
          <t>C</t>
        </is>
      </c>
      <c r="B74174" t="n">
        <v>741740</v>
      </c>
      <c r="C74174">
        <f>VLOOKUP(A74174,Sheet2!A:B,2,0)</f>
        <v/>
      </c>
    </row>
    <row r="74175">
      <c r="A74175" t="inlineStr">
        <is>
          <t>A</t>
        </is>
      </c>
      <c r="B74175" t="n">
        <v>741750</v>
      </c>
      <c r="C74175">
        <f>VLOOKUP(A74175,Sheet2!A:B,2,0)</f>
        <v/>
      </c>
    </row>
    <row r="74176">
      <c r="A74176" t="inlineStr">
        <is>
          <t>B</t>
        </is>
      </c>
      <c r="B74176" t="n">
        <v>741760</v>
      </c>
      <c r="C74176">
        <f>VLOOKUP(A74176,Sheet2!A:B,2,0)</f>
        <v/>
      </c>
    </row>
    <row r="74177">
      <c r="A74177" t="inlineStr">
        <is>
          <t>C</t>
        </is>
      </c>
      <c r="B74177" t="n">
        <v>741770</v>
      </c>
      <c r="C74177">
        <f>VLOOKUP(A74177,Sheet2!A:B,2,0)</f>
        <v/>
      </c>
    </row>
    <row r="74178">
      <c r="A74178" t="inlineStr">
        <is>
          <t>A</t>
        </is>
      </c>
      <c r="B74178" t="n">
        <v>741780</v>
      </c>
      <c r="C74178">
        <f>VLOOKUP(A74178,Sheet2!A:B,2,0)</f>
        <v/>
      </c>
    </row>
    <row r="74179">
      <c r="A74179" t="inlineStr">
        <is>
          <t>B</t>
        </is>
      </c>
      <c r="B74179" t="n">
        <v>741790</v>
      </c>
      <c r="C74179">
        <f>VLOOKUP(A74179,Sheet2!A:B,2,0)</f>
        <v/>
      </c>
    </row>
    <row r="74180">
      <c r="A74180" t="inlineStr">
        <is>
          <t>C</t>
        </is>
      </c>
      <c r="B74180" t="n">
        <v>741800</v>
      </c>
      <c r="C74180">
        <f>VLOOKUP(A74180,Sheet2!A:B,2,0)</f>
        <v/>
      </c>
    </row>
    <row r="74181">
      <c r="A74181" t="inlineStr">
        <is>
          <t>A</t>
        </is>
      </c>
      <c r="B74181" t="n">
        <v>741810</v>
      </c>
      <c r="C74181">
        <f>VLOOKUP(A74181,Sheet2!A:B,2,0)</f>
        <v/>
      </c>
    </row>
    <row r="74182">
      <c r="A74182" t="inlineStr">
        <is>
          <t>B</t>
        </is>
      </c>
      <c r="B74182" t="n">
        <v>741820</v>
      </c>
      <c r="C74182">
        <f>VLOOKUP(A74182,Sheet2!A:B,2,0)</f>
        <v/>
      </c>
    </row>
    <row r="74183">
      <c r="A74183" t="inlineStr">
        <is>
          <t>C</t>
        </is>
      </c>
      <c r="B74183" t="n">
        <v>741830</v>
      </c>
      <c r="C74183">
        <f>VLOOKUP(A74183,Sheet2!A:B,2,0)</f>
        <v/>
      </c>
    </row>
    <row r="74184">
      <c r="A74184" t="inlineStr">
        <is>
          <t>A</t>
        </is>
      </c>
      <c r="B74184" t="n">
        <v>741840</v>
      </c>
      <c r="C74184">
        <f>VLOOKUP(A74184,Sheet2!A:B,2,0)</f>
        <v/>
      </c>
    </row>
    <row r="74185">
      <c r="A74185" t="inlineStr">
        <is>
          <t>B</t>
        </is>
      </c>
      <c r="B74185" t="n">
        <v>741850</v>
      </c>
      <c r="C74185">
        <f>VLOOKUP(A74185,Sheet2!A:B,2,0)</f>
        <v/>
      </c>
    </row>
    <row r="74186">
      <c r="A74186" t="inlineStr">
        <is>
          <t>C</t>
        </is>
      </c>
      <c r="B74186" t="n">
        <v>741860</v>
      </c>
      <c r="C74186">
        <f>VLOOKUP(A74186,Sheet2!A:B,2,0)</f>
        <v/>
      </c>
    </row>
    <row r="74187">
      <c r="A74187" t="inlineStr">
        <is>
          <t>A</t>
        </is>
      </c>
      <c r="B74187" t="n">
        <v>741870</v>
      </c>
      <c r="C74187">
        <f>VLOOKUP(A74187,Sheet2!A:B,2,0)</f>
        <v/>
      </c>
    </row>
    <row r="74188">
      <c r="A74188" t="inlineStr">
        <is>
          <t>B</t>
        </is>
      </c>
      <c r="B74188" t="n">
        <v>741880</v>
      </c>
      <c r="C74188">
        <f>VLOOKUP(A74188,Sheet2!A:B,2,0)</f>
        <v/>
      </c>
    </row>
    <row r="74189">
      <c r="A74189" t="inlineStr">
        <is>
          <t>C</t>
        </is>
      </c>
      <c r="B74189" t="n">
        <v>741890</v>
      </c>
      <c r="C74189">
        <f>VLOOKUP(A74189,Sheet2!A:B,2,0)</f>
        <v/>
      </c>
    </row>
    <row r="74190">
      <c r="A74190" t="inlineStr">
        <is>
          <t>A</t>
        </is>
      </c>
      <c r="B74190" t="n">
        <v>741900</v>
      </c>
      <c r="C74190">
        <f>VLOOKUP(A74190,Sheet2!A:B,2,0)</f>
        <v/>
      </c>
    </row>
    <row r="74191">
      <c r="A74191" t="inlineStr">
        <is>
          <t>B</t>
        </is>
      </c>
      <c r="B74191" t="n">
        <v>741910</v>
      </c>
      <c r="C74191">
        <f>VLOOKUP(A74191,Sheet2!A:B,2,0)</f>
        <v/>
      </c>
    </row>
    <row r="74192">
      <c r="A74192" t="inlineStr">
        <is>
          <t>C</t>
        </is>
      </c>
      <c r="B74192" t="n">
        <v>741920</v>
      </c>
      <c r="C74192">
        <f>VLOOKUP(A74192,Sheet2!A:B,2,0)</f>
        <v/>
      </c>
    </row>
    <row r="74193">
      <c r="A74193" t="inlineStr">
        <is>
          <t>A</t>
        </is>
      </c>
      <c r="B74193" t="n">
        <v>741930</v>
      </c>
      <c r="C74193">
        <f>VLOOKUP(A74193,Sheet2!A:B,2,0)</f>
        <v/>
      </c>
    </row>
    <row r="74194">
      <c r="A74194" t="inlineStr">
        <is>
          <t>B</t>
        </is>
      </c>
      <c r="B74194" t="n">
        <v>741940</v>
      </c>
      <c r="C74194">
        <f>VLOOKUP(A74194,Sheet2!A:B,2,0)</f>
        <v/>
      </c>
    </row>
    <row r="74195">
      <c r="A74195" t="inlineStr">
        <is>
          <t>C</t>
        </is>
      </c>
      <c r="B74195" t="n">
        <v>741950</v>
      </c>
      <c r="C74195">
        <f>VLOOKUP(A74195,Sheet2!A:B,2,0)</f>
        <v/>
      </c>
    </row>
    <row r="74196">
      <c r="A74196" t="inlineStr">
        <is>
          <t>A</t>
        </is>
      </c>
      <c r="B74196" t="n">
        <v>741960</v>
      </c>
      <c r="C74196">
        <f>VLOOKUP(A74196,Sheet2!A:B,2,0)</f>
        <v/>
      </c>
    </row>
    <row r="74197">
      <c r="A74197" t="inlineStr">
        <is>
          <t>B</t>
        </is>
      </c>
      <c r="B74197" t="n">
        <v>741970</v>
      </c>
      <c r="C74197">
        <f>VLOOKUP(A74197,Sheet2!A:B,2,0)</f>
        <v/>
      </c>
    </row>
    <row r="74198">
      <c r="A74198" t="inlineStr">
        <is>
          <t>C</t>
        </is>
      </c>
      <c r="B74198" t="n">
        <v>741980</v>
      </c>
      <c r="C74198">
        <f>VLOOKUP(A74198,Sheet2!A:B,2,0)</f>
        <v/>
      </c>
    </row>
    <row r="74199">
      <c r="A74199" t="inlineStr">
        <is>
          <t>A</t>
        </is>
      </c>
      <c r="B74199" t="n">
        <v>741990</v>
      </c>
      <c r="C74199">
        <f>VLOOKUP(A74199,Sheet2!A:B,2,0)</f>
        <v/>
      </c>
    </row>
    <row r="74200">
      <c r="A74200" t="inlineStr">
        <is>
          <t>B</t>
        </is>
      </c>
      <c r="B74200" t="n">
        <v>742000</v>
      </c>
      <c r="C74200">
        <f>VLOOKUP(A74200,Sheet2!A:B,2,0)</f>
        <v/>
      </c>
    </row>
    <row r="74201">
      <c r="A74201" t="inlineStr">
        <is>
          <t>C</t>
        </is>
      </c>
      <c r="B74201" t="n">
        <v>742010</v>
      </c>
      <c r="C74201">
        <f>VLOOKUP(A74201,Sheet2!A:B,2,0)</f>
        <v/>
      </c>
    </row>
    <row r="74202">
      <c r="A74202" t="inlineStr">
        <is>
          <t>A</t>
        </is>
      </c>
      <c r="B74202" t="n">
        <v>742020</v>
      </c>
      <c r="C74202">
        <f>VLOOKUP(A74202,Sheet2!A:B,2,0)</f>
        <v/>
      </c>
    </row>
    <row r="74203">
      <c r="A74203" t="inlineStr">
        <is>
          <t>B</t>
        </is>
      </c>
      <c r="B74203" t="n">
        <v>742030</v>
      </c>
      <c r="C74203">
        <f>VLOOKUP(A74203,Sheet2!A:B,2,0)</f>
        <v/>
      </c>
    </row>
    <row r="74204">
      <c r="A74204" t="inlineStr">
        <is>
          <t>C</t>
        </is>
      </c>
      <c r="B74204" t="n">
        <v>742040</v>
      </c>
      <c r="C74204">
        <f>VLOOKUP(A74204,Sheet2!A:B,2,0)</f>
        <v/>
      </c>
    </row>
    <row r="74205">
      <c r="A74205" t="inlineStr">
        <is>
          <t>A</t>
        </is>
      </c>
      <c r="B74205" t="n">
        <v>742050</v>
      </c>
      <c r="C74205">
        <f>VLOOKUP(A74205,Sheet2!A:B,2,0)</f>
        <v/>
      </c>
    </row>
    <row r="74206">
      <c r="A74206" t="inlineStr">
        <is>
          <t>B</t>
        </is>
      </c>
      <c r="B74206" t="n">
        <v>742060</v>
      </c>
      <c r="C74206">
        <f>VLOOKUP(A74206,Sheet2!A:B,2,0)</f>
        <v/>
      </c>
    </row>
    <row r="74207">
      <c r="A74207" t="inlineStr">
        <is>
          <t>C</t>
        </is>
      </c>
      <c r="B74207" t="n">
        <v>742070</v>
      </c>
      <c r="C74207">
        <f>VLOOKUP(A74207,Sheet2!A:B,2,0)</f>
        <v/>
      </c>
    </row>
    <row r="74208">
      <c r="A74208" t="inlineStr">
        <is>
          <t>A</t>
        </is>
      </c>
      <c r="B74208" t="n">
        <v>742080</v>
      </c>
      <c r="C74208">
        <f>VLOOKUP(A74208,Sheet2!A:B,2,0)</f>
        <v/>
      </c>
    </row>
    <row r="74209">
      <c r="A74209" t="inlineStr">
        <is>
          <t>B</t>
        </is>
      </c>
      <c r="B74209" t="n">
        <v>742090</v>
      </c>
      <c r="C74209">
        <f>VLOOKUP(A74209,Sheet2!A:B,2,0)</f>
        <v/>
      </c>
    </row>
    <row r="74210">
      <c r="A74210" t="inlineStr">
        <is>
          <t>C</t>
        </is>
      </c>
      <c r="B74210" t="n">
        <v>742100</v>
      </c>
      <c r="C74210">
        <f>VLOOKUP(A74210,Sheet2!A:B,2,0)</f>
        <v/>
      </c>
    </row>
    <row r="74211">
      <c r="A74211" t="inlineStr">
        <is>
          <t>A</t>
        </is>
      </c>
      <c r="B74211" t="n">
        <v>742110</v>
      </c>
      <c r="C74211">
        <f>VLOOKUP(A74211,Sheet2!A:B,2,0)</f>
        <v/>
      </c>
    </row>
    <row r="74212">
      <c r="A74212" t="inlineStr">
        <is>
          <t>B</t>
        </is>
      </c>
      <c r="B74212" t="n">
        <v>742120</v>
      </c>
      <c r="C74212">
        <f>VLOOKUP(A74212,Sheet2!A:B,2,0)</f>
        <v/>
      </c>
    </row>
    <row r="74213">
      <c r="A74213" t="inlineStr">
        <is>
          <t>C</t>
        </is>
      </c>
      <c r="B74213" t="n">
        <v>742130</v>
      </c>
      <c r="C74213">
        <f>VLOOKUP(A74213,Sheet2!A:B,2,0)</f>
        <v/>
      </c>
    </row>
    <row r="74214">
      <c r="A74214" t="inlineStr">
        <is>
          <t>A</t>
        </is>
      </c>
      <c r="B74214" t="n">
        <v>742140</v>
      </c>
      <c r="C74214">
        <f>VLOOKUP(A74214,Sheet2!A:B,2,0)</f>
        <v/>
      </c>
    </row>
    <row r="74215">
      <c r="A74215" t="inlineStr">
        <is>
          <t>B</t>
        </is>
      </c>
      <c r="B74215" t="n">
        <v>742150</v>
      </c>
      <c r="C74215">
        <f>VLOOKUP(A74215,Sheet2!A:B,2,0)</f>
        <v/>
      </c>
    </row>
    <row r="74216">
      <c r="A74216" t="inlineStr">
        <is>
          <t>C</t>
        </is>
      </c>
      <c r="B74216" t="n">
        <v>742160</v>
      </c>
      <c r="C74216">
        <f>VLOOKUP(A74216,Sheet2!A:B,2,0)</f>
        <v/>
      </c>
    </row>
    <row r="74217">
      <c r="A74217" t="inlineStr">
        <is>
          <t>A</t>
        </is>
      </c>
      <c r="B74217" t="n">
        <v>742170</v>
      </c>
      <c r="C74217">
        <f>VLOOKUP(A74217,Sheet2!A:B,2,0)</f>
        <v/>
      </c>
    </row>
    <row r="74218">
      <c r="A74218" t="inlineStr">
        <is>
          <t>B</t>
        </is>
      </c>
      <c r="B74218" t="n">
        <v>742180</v>
      </c>
      <c r="C74218">
        <f>VLOOKUP(A74218,Sheet2!A:B,2,0)</f>
        <v/>
      </c>
    </row>
    <row r="74219">
      <c r="A74219" t="inlineStr">
        <is>
          <t>C</t>
        </is>
      </c>
      <c r="B74219" t="n">
        <v>742190</v>
      </c>
      <c r="C74219">
        <f>VLOOKUP(A74219,Sheet2!A:B,2,0)</f>
        <v/>
      </c>
    </row>
    <row r="74220">
      <c r="A74220" t="inlineStr">
        <is>
          <t>A</t>
        </is>
      </c>
      <c r="B74220" t="n">
        <v>742200</v>
      </c>
      <c r="C74220">
        <f>VLOOKUP(A74220,Sheet2!A:B,2,0)</f>
        <v/>
      </c>
    </row>
    <row r="74221">
      <c r="A74221" t="inlineStr">
        <is>
          <t>B</t>
        </is>
      </c>
      <c r="B74221" t="n">
        <v>742210</v>
      </c>
      <c r="C74221">
        <f>VLOOKUP(A74221,Sheet2!A:B,2,0)</f>
        <v/>
      </c>
    </row>
    <row r="74222">
      <c r="A74222" t="inlineStr">
        <is>
          <t>C</t>
        </is>
      </c>
      <c r="B74222" t="n">
        <v>742220</v>
      </c>
      <c r="C74222">
        <f>VLOOKUP(A74222,Sheet2!A:B,2,0)</f>
        <v/>
      </c>
    </row>
    <row r="74223">
      <c r="A74223" t="inlineStr">
        <is>
          <t>A</t>
        </is>
      </c>
      <c r="B74223" t="n">
        <v>742230</v>
      </c>
      <c r="C74223">
        <f>VLOOKUP(A74223,Sheet2!A:B,2,0)</f>
        <v/>
      </c>
    </row>
    <row r="74224">
      <c r="A74224" t="inlineStr">
        <is>
          <t>B</t>
        </is>
      </c>
      <c r="B74224" t="n">
        <v>742240</v>
      </c>
      <c r="C74224">
        <f>VLOOKUP(A74224,Sheet2!A:B,2,0)</f>
        <v/>
      </c>
    </row>
    <row r="74225">
      <c r="A74225" t="inlineStr">
        <is>
          <t>C</t>
        </is>
      </c>
      <c r="B74225" t="n">
        <v>742250</v>
      </c>
      <c r="C74225">
        <f>VLOOKUP(A74225,Sheet2!A:B,2,0)</f>
        <v/>
      </c>
    </row>
    <row r="74226">
      <c r="A74226" t="inlineStr">
        <is>
          <t>A</t>
        </is>
      </c>
      <c r="B74226" t="n">
        <v>742260</v>
      </c>
      <c r="C74226">
        <f>VLOOKUP(A74226,Sheet2!A:B,2,0)</f>
        <v/>
      </c>
    </row>
    <row r="74227">
      <c r="A74227" t="inlineStr">
        <is>
          <t>B</t>
        </is>
      </c>
      <c r="B74227" t="n">
        <v>742270</v>
      </c>
      <c r="C74227">
        <f>VLOOKUP(A74227,Sheet2!A:B,2,0)</f>
        <v/>
      </c>
    </row>
    <row r="74228">
      <c r="A74228" t="inlineStr">
        <is>
          <t>C</t>
        </is>
      </c>
      <c r="B74228" t="n">
        <v>742280</v>
      </c>
      <c r="C74228">
        <f>VLOOKUP(A74228,Sheet2!A:B,2,0)</f>
        <v/>
      </c>
    </row>
    <row r="74229">
      <c r="A74229" t="inlineStr">
        <is>
          <t>A</t>
        </is>
      </c>
      <c r="B74229" t="n">
        <v>742290</v>
      </c>
      <c r="C74229">
        <f>VLOOKUP(A74229,Sheet2!A:B,2,0)</f>
        <v/>
      </c>
    </row>
    <row r="74230">
      <c r="A74230" t="inlineStr">
        <is>
          <t>B</t>
        </is>
      </c>
      <c r="B74230" t="n">
        <v>742300</v>
      </c>
      <c r="C74230">
        <f>VLOOKUP(A74230,Sheet2!A:B,2,0)</f>
        <v/>
      </c>
    </row>
    <row r="74231">
      <c r="A74231" t="inlineStr">
        <is>
          <t>C</t>
        </is>
      </c>
      <c r="B74231" t="n">
        <v>742310</v>
      </c>
      <c r="C74231">
        <f>VLOOKUP(A74231,Sheet2!A:B,2,0)</f>
        <v/>
      </c>
    </row>
    <row r="74232">
      <c r="A74232" t="inlineStr">
        <is>
          <t>A</t>
        </is>
      </c>
      <c r="B74232" t="n">
        <v>742320</v>
      </c>
      <c r="C74232">
        <f>VLOOKUP(A74232,Sheet2!A:B,2,0)</f>
        <v/>
      </c>
    </row>
    <row r="74233">
      <c r="A74233" t="inlineStr">
        <is>
          <t>B</t>
        </is>
      </c>
      <c r="B74233" t="n">
        <v>742330</v>
      </c>
      <c r="C74233">
        <f>VLOOKUP(A74233,Sheet2!A:B,2,0)</f>
        <v/>
      </c>
    </row>
    <row r="74234">
      <c r="A74234" t="inlineStr">
        <is>
          <t>C</t>
        </is>
      </c>
      <c r="B74234" t="n">
        <v>742340</v>
      </c>
      <c r="C74234">
        <f>VLOOKUP(A74234,Sheet2!A:B,2,0)</f>
        <v/>
      </c>
    </row>
    <row r="74235">
      <c r="A74235" t="inlineStr">
        <is>
          <t>A</t>
        </is>
      </c>
      <c r="B74235" t="n">
        <v>742350</v>
      </c>
      <c r="C74235">
        <f>VLOOKUP(A74235,Sheet2!A:B,2,0)</f>
        <v/>
      </c>
    </row>
    <row r="74236">
      <c r="A74236" t="inlineStr">
        <is>
          <t>B</t>
        </is>
      </c>
      <c r="B74236" t="n">
        <v>742360</v>
      </c>
      <c r="C74236">
        <f>VLOOKUP(A74236,Sheet2!A:B,2,0)</f>
        <v/>
      </c>
    </row>
    <row r="74237">
      <c r="A74237" t="inlineStr">
        <is>
          <t>C</t>
        </is>
      </c>
      <c r="B74237" t="n">
        <v>742370</v>
      </c>
      <c r="C74237">
        <f>VLOOKUP(A74237,Sheet2!A:B,2,0)</f>
        <v/>
      </c>
    </row>
    <row r="74238">
      <c r="A74238" t="inlineStr">
        <is>
          <t>A</t>
        </is>
      </c>
      <c r="B74238" t="n">
        <v>742380</v>
      </c>
      <c r="C74238">
        <f>VLOOKUP(A74238,Sheet2!A:B,2,0)</f>
        <v/>
      </c>
    </row>
    <row r="74239">
      <c r="A74239" t="inlineStr">
        <is>
          <t>B</t>
        </is>
      </c>
      <c r="B74239" t="n">
        <v>742390</v>
      </c>
      <c r="C74239">
        <f>VLOOKUP(A74239,Sheet2!A:B,2,0)</f>
        <v/>
      </c>
    </row>
    <row r="74240">
      <c r="A74240" t="inlineStr">
        <is>
          <t>C</t>
        </is>
      </c>
      <c r="B74240" t="n">
        <v>742400</v>
      </c>
      <c r="C74240">
        <f>VLOOKUP(A74240,Sheet2!A:B,2,0)</f>
        <v/>
      </c>
    </row>
    <row r="74241">
      <c r="A74241" t="inlineStr">
        <is>
          <t>A</t>
        </is>
      </c>
      <c r="B74241" t="n">
        <v>742410</v>
      </c>
      <c r="C74241">
        <f>VLOOKUP(A74241,Sheet2!A:B,2,0)</f>
        <v/>
      </c>
    </row>
    <row r="74242">
      <c r="A74242" t="inlineStr">
        <is>
          <t>B</t>
        </is>
      </c>
      <c r="B74242" t="n">
        <v>742420</v>
      </c>
      <c r="C74242">
        <f>VLOOKUP(A74242,Sheet2!A:B,2,0)</f>
        <v/>
      </c>
    </row>
    <row r="74243">
      <c r="A74243" t="inlineStr">
        <is>
          <t>C</t>
        </is>
      </c>
      <c r="B74243" t="n">
        <v>742430</v>
      </c>
      <c r="C74243">
        <f>VLOOKUP(A74243,Sheet2!A:B,2,0)</f>
        <v/>
      </c>
    </row>
    <row r="74244">
      <c r="A74244" t="inlineStr">
        <is>
          <t>A</t>
        </is>
      </c>
      <c r="B74244" t="n">
        <v>742440</v>
      </c>
      <c r="C74244">
        <f>VLOOKUP(A74244,Sheet2!A:B,2,0)</f>
        <v/>
      </c>
    </row>
    <row r="74245">
      <c r="A74245" t="inlineStr">
        <is>
          <t>B</t>
        </is>
      </c>
      <c r="B74245" t="n">
        <v>742450</v>
      </c>
      <c r="C74245">
        <f>VLOOKUP(A74245,Sheet2!A:B,2,0)</f>
        <v/>
      </c>
    </row>
    <row r="74246">
      <c r="A74246" t="inlineStr">
        <is>
          <t>C</t>
        </is>
      </c>
      <c r="B74246" t="n">
        <v>742460</v>
      </c>
      <c r="C74246">
        <f>VLOOKUP(A74246,Sheet2!A:B,2,0)</f>
        <v/>
      </c>
    </row>
    <row r="74247">
      <c r="A74247" t="inlineStr">
        <is>
          <t>A</t>
        </is>
      </c>
      <c r="B74247" t="n">
        <v>742470</v>
      </c>
      <c r="C74247">
        <f>VLOOKUP(A74247,Sheet2!A:B,2,0)</f>
        <v/>
      </c>
    </row>
    <row r="74248">
      <c r="A74248" t="inlineStr">
        <is>
          <t>B</t>
        </is>
      </c>
      <c r="B74248" t="n">
        <v>742480</v>
      </c>
      <c r="C74248">
        <f>VLOOKUP(A74248,Sheet2!A:B,2,0)</f>
        <v/>
      </c>
    </row>
    <row r="74249">
      <c r="A74249" t="inlineStr">
        <is>
          <t>C</t>
        </is>
      </c>
      <c r="B74249" t="n">
        <v>742490</v>
      </c>
      <c r="C74249">
        <f>VLOOKUP(A74249,Sheet2!A:B,2,0)</f>
        <v/>
      </c>
    </row>
    <row r="74250">
      <c r="A74250" t="inlineStr">
        <is>
          <t>A</t>
        </is>
      </c>
      <c r="B74250" t="n">
        <v>742500</v>
      </c>
      <c r="C74250">
        <f>VLOOKUP(A74250,Sheet2!A:B,2,0)</f>
        <v/>
      </c>
    </row>
    <row r="74251">
      <c r="A74251" t="inlineStr">
        <is>
          <t>B</t>
        </is>
      </c>
      <c r="B74251" t="n">
        <v>742510</v>
      </c>
      <c r="C74251">
        <f>VLOOKUP(A74251,Sheet2!A:B,2,0)</f>
        <v/>
      </c>
    </row>
    <row r="74252">
      <c r="A74252" t="inlineStr">
        <is>
          <t>C</t>
        </is>
      </c>
      <c r="B74252" t="n">
        <v>742520</v>
      </c>
      <c r="C74252">
        <f>VLOOKUP(A74252,Sheet2!A:B,2,0)</f>
        <v/>
      </c>
    </row>
    <row r="74253">
      <c r="A74253" t="inlineStr">
        <is>
          <t>A</t>
        </is>
      </c>
      <c r="B74253" t="n">
        <v>742530</v>
      </c>
      <c r="C74253">
        <f>VLOOKUP(A74253,Sheet2!A:B,2,0)</f>
        <v/>
      </c>
    </row>
    <row r="74254">
      <c r="A74254" t="inlineStr">
        <is>
          <t>B</t>
        </is>
      </c>
      <c r="B74254" t="n">
        <v>742540</v>
      </c>
      <c r="C74254">
        <f>VLOOKUP(A74254,Sheet2!A:B,2,0)</f>
        <v/>
      </c>
    </row>
    <row r="74255">
      <c r="A74255" t="inlineStr">
        <is>
          <t>C</t>
        </is>
      </c>
      <c r="B74255" t="n">
        <v>742550</v>
      </c>
      <c r="C74255">
        <f>VLOOKUP(A74255,Sheet2!A:B,2,0)</f>
        <v/>
      </c>
    </row>
    <row r="74256">
      <c r="A74256" t="inlineStr">
        <is>
          <t>A</t>
        </is>
      </c>
      <c r="B74256" t="n">
        <v>742560</v>
      </c>
      <c r="C74256">
        <f>VLOOKUP(A74256,Sheet2!A:B,2,0)</f>
        <v/>
      </c>
    </row>
    <row r="74257">
      <c r="A74257" t="inlineStr">
        <is>
          <t>B</t>
        </is>
      </c>
      <c r="B74257" t="n">
        <v>742570</v>
      </c>
      <c r="C74257">
        <f>VLOOKUP(A74257,Sheet2!A:B,2,0)</f>
        <v/>
      </c>
    </row>
    <row r="74258">
      <c r="A74258" t="inlineStr">
        <is>
          <t>C</t>
        </is>
      </c>
      <c r="B74258" t="n">
        <v>742580</v>
      </c>
      <c r="C74258">
        <f>VLOOKUP(A74258,Sheet2!A:B,2,0)</f>
        <v/>
      </c>
    </row>
    <row r="74259">
      <c r="A74259" t="inlineStr">
        <is>
          <t>A</t>
        </is>
      </c>
      <c r="B74259" t="n">
        <v>742590</v>
      </c>
      <c r="C74259">
        <f>VLOOKUP(A74259,Sheet2!A:B,2,0)</f>
        <v/>
      </c>
    </row>
    <row r="74260">
      <c r="A74260" t="inlineStr">
        <is>
          <t>B</t>
        </is>
      </c>
      <c r="B74260" t="n">
        <v>742600</v>
      </c>
      <c r="C74260">
        <f>VLOOKUP(A74260,Sheet2!A:B,2,0)</f>
        <v/>
      </c>
    </row>
    <row r="74261">
      <c r="A74261" t="inlineStr">
        <is>
          <t>C</t>
        </is>
      </c>
      <c r="B74261" t="n">
        <v>742610</v>
      </c>
      <c r="C74261">
        <f>VLOOKUP(A74261,Sheet2!A:B,2,0)</f>
        <v/>
      </c>
    </row>
    <row r="74262">
      <c r="A74262" t="inlineStr">
        <is>
          <t>A</t>
        </is>
      </c>
      <c r="B74262" t="n">
        <v>742620</v>
      </c>
      <c r="C74262">
        <f>VLOOKUP(A74262,Sheet2!A:B,2,0)</f>
        <v/>
      </c>
    </row>
    <row r="74263">
      <c r="A74263" t="inlineStr">
        <is>
          <t>B</t>
        </is>
      </c>
      <c r="B74263" t="n">
        <v>742630</v>
      </c>
      <c r="C74263">
        <f>VLOOKUP(A74263,Sheet2!A:B,2,0)</f>
        <v/>
      </c>
    </row>
    <row r="74264">
      <c r="A74264" t="inlineStr">
        <is>
          <t>C</t>
        </is>
      </c>
      <c r="B74264" t="n">
        <v>742640</v>
      </c>
      <c r="C74264">
        <f>VLOOKUP(A74264,Sheet2!A:B,2,0)</f>
        <v/>
      </c>
    </row>
    <row r="74265">
      <c r="A74265" t="inlineStr">
        <is>
          <t>A</t>
        </is>
      </c>
      <c r="B74265" t="n">
        <v>742650</v>
      </c>
      <c r="C74265">
        <f>VLOOKUP(A74265,Sheet2!A:B,2,0)</f>
        <v/>
      </c>
    </row>
    <row r="74266">
      <c r="A74266" t="inlineStr">
        <is>
          <t>B</t>
        </is>
      </c>
      <c r="B74266" t="n">
        <v>742660</v>
      </c>
      <c r="C74266">
        <f>VLOOKUP(A74266,Sheet2!A:B,2,0)</f>
        <v/>
      </c>
    </row>
    <row r="74267">
      <c r="A74267" t="inlineStr">
        <is>
          <t>C</t>
        </is>
      </c>
      <c r="B74267" t="n">
        <v>742670</v>
      </c>
      <c r="C74267">
        <f>VLOOKUP(A74267,Sheet2!A:B,2,0)</f>
        <v/>
      </c>
    </row>
    <row r="74268">
      <c r="A74268" t="inlineStr">
        <is>
          <t>A</t>
        </is>
      </c>
      <c r="B74268" t="n">
        <v>742680</v>
      </c>
      <c r="C74268">
        <f>VLOOKUP(A74268,Sheet2!A:B,2,0)</f>
        <v/>
      </c>
    </row>
    <row r="74269">
      <c r="A74269" t="inlineStr">
        <is>
          <t>B</t>
        </is>
      </c>
      <c r="B74269" t="n">
        <v>742690</v>
      </c>
      <c r="C74269">
        <f>VLOOKUP(A74269,Sheet2!A:B,2,0)</f>
        <v/>
      </c>
    </row>
    <row r="74270">
      <c r="A74270" t="inlineStr">
        <is>
          <t>C</t>
        </is>
      </c>
      <c r="B74270" t="n">
        <v>742700</v>
      </c>
      <c r="C74270">
        <f>VLOOKUP(A74270,Sheet2!A:B,2,0)</f>
        <v/>
      </c>
    </row>
    <row r="74271">
      <c r="A74271" t="inlineStr">
        <is>
          <t>A</t>
        </is>
      </c>
      <c r="B74271" t="n">
        <v>742710</v>
      </c>
      <c r="C74271">
        <f>VLOOKUP(A74271,Sheet2!A:B,2,0)</f>
        <v/>
      </c>
    </row>
    <row r="74272">
      <c r="A74272" t="inlineStr">
        <is>
          <t>B</t>
        </is>
      </c>
      <c r="B74272" t="n">
        <v>742720</v>
      </c>
      <c r="C74272">
        <f>VLOOKUP(A74272,Sheet2!A:B,2,0)</f>
        <v/>
      </c>
    </row>
    <row r="74273">
      <c r="A74273" t="inlineStr">
        <is>
          <t>C</t>
        </is>
      </c>
      <c r="B74273" t="n">
        <v>742730</v>
      </c>
      <c r="C74273">
        <f>VLOOKUP(A74273,Sheet2!A:B,2,0)</f>
        <v/>
      </c>
    </row>
    <row r="74274">
      <c r="A74274" t="inlineStr">
        <is>
          <t>A</t>
        </is>
      </c>
      <c r="B74274" t="n">
        <v>742740</v>
      </c>
      <c r="C74274">
        <f>VLOOKUP(A74274,Sheet2!A:B,2,0)</f>
        <v/>
      </c>
    </row>
    <row r="74275">
      <c r="A74275" t="inlineStr">
        <is>
          <t>B</t>
        </is>
      </c>
      <c r="B74275" t="n">
        <v>742750</v>
      </c>
      <c r="C74275">
        <f>VLOOKUP(A74275,Sheet2!A:B,2,0)</f>
        <v/>
      </c>
    </row>
    <row r="74276">
      <c r="A74276" t="inlineStr">
        <is>
          <t>C</t>
        </is>
      </c>
      <c r="B74276" t="n">
        <v>742760</v>
      </c>
      <c r="C74276">
        <f>VLOOKUP(A74276,Sheet2!A:B,2,0)</f>
        <v/>
      </c>
    </row>
    <row r="74277">
      <c r="A74277" t="inlineStr">
        <is>
          <t>A</t>
        </is>
      </c>
      <c r="B74277" t="n">
        <v>742770</v>
      </c>
      <c r="C74277">
        <f>VLOOKUP(A74277,Sheet2!A:B,2,0)</f>
        <v/>
      </c>
    </row>
    <row r="74278">
      <c r="A74278" t="inlineStr">
        <is>
          <t>B</t>
        </is>
      </c>
      <c r="B74278" t="n">
        <v>742780</v>
      </c>
      <c r="C74278">
        <f>VLOOKUP(A74278,Sheet2!A:B,2,0)</f>
        <v/>
      </c>
    </row>
    <row r="74279">
      <c r="A74279" t="inlineStr">
        <is>
          <t>C</t>
        </is>
      </c>
      <c r="B74279" t="n">
        <v>742790</v>
      </c>
      <c r="C74279">
        <f>VLOOKUP(A74279,Sheet2!A:B,2,0)</f>
        <v/>
      </c>
    </row>
    <row r="74280">
      <c r="A74280" t="inlineStr">
        <is>
          <t>A</t>
        </is>
      </c>
      <c r="B74280" t="n">
        <v>742800</v>
      </c>
      <c r="C74280">
        <f>VLOOKUP(A74280,Sheet2!A:B,2,0)</f>
        <v/>
      </c>
    </row>
    <row r="74281">
      <c r="A74281" t="inlineStr">
        <is>
          <t>B</t>
        </is>
      </c>
      <c r="B74281" t="n">
        <v>742810</v>
      </c>
      <c r="C74281">
        <f>VLOOKUP(A74281,Sheet2!A:B,2,0)</f>
        <v/>
      </c>
    </row>
    <row r="74282">
      <c r="A74282" t="inlineStr">
        <is>
          <t>C</t>
        </is>
      </c>
      <c r="B74282" t="n">
        <v>742820</v>
      </c>
      <c r="C74282">
        <f>VLOOKUP(A74282,Sheet2!A:B,2,0)</f>
        <v/>
      </c>
    </row>
    <row r="74283">
      <c r="A74283" t="inlineStr">
        <is>
          <t>A</t>
        </is>
      </c>
      <c r="B74283" t="n">
        <v>742830</v>
      </c>
      <c r="C74283">
        <f>VLOOKUP(A74283,Sheet2!A:B,2,0)</f>
        <v/>
      </c>
    </row>
    <row r="74284">
      <c r="A74284" t="inlineStr">
        <is>
          <t>B</t>
        </is>
      </c>
      <c r="B74284" t="n">
        <v>742840</v>
      </c>
      <c r="C74284">
        <f>VLOOKUP(A74284,Sheet2!A:B,2,0)</f>
        <v/>
      </c>
    </row>
    <row r="74285">
      <c r="A74285" t="inlineStr">
        <is>
          <t>C</t>
        </is>
      </c>
      <c r="B74285" t="n">
        <v>742850</v>
      </c>
      <c r="C74285">
        <f>VLOOKUP(A74285,Sheet2!A:B,2,0)</f>
        <v/>
      </c>
    </row>
    <row r="74286">
      <c r="A74286" t="inlineStr">
        <is>
          <t>A</t>
        </is>
      </c>
      <c r="B74286" t="n">
        <v>742860</v>
      </c>
      <c r="C74286">
        <f>VLOOKUP(A74286,Sheet2!A:B,2,0)</f>
        <v/>
      </c>
    </row>
    <row r="74287">
      <c r="A74287" t="inlineStr">
        <is>
          <t>B</t>
        </is>
      </c>
      <c r="B74287" t="n">
        <v>742870</v>
      </c>
      <c r="C74287">
        <f>VLOOKUP(A74287,Sheet2!A:B,2,0)</f>
        <v/>
      </c>
    </row>
    <row r="74288">
      <c r="A74288" t="inlineStr">
        <is>
          <t>C</t>
        </is>
      </c>
      <c r="B74288" t="n">
        <v>742880</v>
      </c>
      <c r="C74288">
        <f>VLOOKUP(A74288,Sheet2!A:B,2,0)</f>
        <v/>
      </c>
    </row>
    <row r="74289">
      <c r="A74289" t="inlineStr">
        <is>
          <t>A</t>
        </is>
      </c>
      <c r="B74289" t="n">
        <v>742890</v>
      </c>
      <c r="C74289">
        <f>VLOOKUP(A74289,Sheet2!A:B,2,0)</f>
        <v/>
      </c>
    </row>
    <row r="74290">
      <c r="A74290" t="inlineStr">
        <is>
          <t>B</t>
        </is>
      </c>
      <c r="B74290" t="n">
        <v>742900</v>
      </c>
      <c r="C74290">
        <f>VLOOKUP(A74290,Sheet2!A:B,2,0)</f>
        <v/>
      </c>
    </row>
    <row r="74291">
      <c r="A74291" t="inlineStr">
        <is>
          <t>C</t>
        </is>
      </c>
      <c r="B74291" t="n">
        <v>742910</v>
      </c>
      <c r="C74291">
        <f>VLOOKUP(A74291,Sheet2!A:B,2,0)</f>
        <v/>
      </c>
    </row>
    <row r="74292">
      <c r="A74292" t="inlineStr">
        <is>
          <t>A</t>
        </is>
      </c>
      <c r="B74292" t="n">
        <v>742920</v>
      </c>
      <c r="C74292">
        <f>VLOOKUP(A74292,Sheet2!A:B,2,0)</f>
        <v/>
      </c>
    </row>
    <row r="74293">
      <c r="A74293" t="inlineStr">
        <is>
          <t>B</t>
        </is>
      </c>
      <c r="B74293" t="n">
        <v>742930</v>
      </c>
      <c r="C74293">
        <f>VLOOKUP(A74293,Sheet2!A:B,2,0)</f>
        <v/>
      </c>
    </row>
    <row r="74294">
      <c r="A74294" t="inlineStr">
        <is>
          <t>C</t>
        </is>
      </c>
      <c r="B74294" t="n">
        <v>742940</v>
      </c>
      <c r="C74294">
        <f>VLOOKUP(A74294,Sheet2!A:B,2,0)</f>
        <v/>
      </c>
    </row>
    <row r="74295">
      <c r="A74295" t="inlineStr">
        <is>
          <t>A</t>
        </is>
      </c>
      <c r="B74295" t="n">
        <v>742950</v>
      </c>
      <c r="C74295">
        <f>VLOOKUP(A74295,Sheet2!A:B,2,0)</f>
        <v/>
      </c>
    </row>
    <row r="74296">
      <c r="A74296" t="inlineStr">
        <is>
          <t>B</t>
        </is>
      </c>
      <c r="B74296" t="n">
        <v>742960</v>
      </c>
      <c r="C74296">
        <f>VLOOKUP(A74296,Sheet2!A:B,2,0)</f>
        <v/>
      </c>
    </row>
    <row r="74297">
      <c r="A74297" t="inlineStr">
        <is>
          <t>C</t>
        </is>
      </c>
      <c r="B74297" t="n">
        <v>742970</v>
      </c>
      <c r="C74297">
        <f>VLOOKUP(A74297,Sheet2!A:B,2,0)</f>
        <v/>
      </c>
    </row>
    <row r="74298">
      <c r="A74298" t="inlineStr">
        <is>
          <t>A</t>
        </is>
      </c>
      <c r="B74298" t="n">
        <v>742980</v>
      </c>
      <c r="C74298">
        <f>VLOOKUP(A74298,Sheet2!A:B,2,0)</f>
        <v/>
      </c>
    </row>
    <row r="74299">
      <c r="A74299" t="inlineStr">
        <is>
          <t>B</t>
        </is>
      </c>
      <c r="B74299" t="n">
        <v>742990</v>
      </c>
      <c r="C74299">
        <f>VLOOKUP(A74299,Sheet2!A:B,2,0)</f>
        <v/>
      </c>
    </row>
    <row r="74300">
      <c r="A74300" t="inlineStr">
        <is>
          <t>C</t>
        </is>
      </c>
      <c r="B74300" t="n">
        <v>743000</v>
      </c>
      <c r="C74300">
        <f>VLOOKUP(A74300,Sheet2!A:B,2,0)</f>
        <v/>
      </c>
    </row>
    <row r="74301">
      <c r="A74301" t="inlineStr">
        <is>
          <t>A</t>
        </is>
      </c>
      <c r="B74301" t="n">
        <v>743010</v>
      </c>
      <c r="C74301">
        <f>VLOOKUP(A74301,Sheet2!A:B,2,0)</f>
        <v/>
      </c>
    </row>
    <row r="74302">
      <c r="A74302" t="inlineStr">
        <is>
          <t>B</t>
        </is>
      </c>
      <c r="B74302" t="n">
        <v>743020</v>
      </c>
      <c r="C74302">
        <f>VLOOKUP(A74302,Sheet2!A:B,2,0)</f>
        <v/>
      </c>
    </row>
    <row r="74303">
      <c r="A74303" t="inlineStr">
        <is>
          <t>C</t>
        </is>
      </c>
      <c r="B74303" t="n">
        <v>743030</v>
      </c>
      <c r="C74303">
        <f>VLOOKUP(A74303,Sheet2!A:B,2,0)</f>
        <v/>
      </c>
    </row>
    <row r="74304">
      <c r="A74304" t="inlineStr">
        <is>
          <t>A</t>
        </is>
      </c>
      <c r="B74304" t="n">
        <v>743040</v>
      </c>
      <c r="C74304">
        <f>VLOOKUP(A74304,Sheet2!A:B,2,0)</f>
        <v/>
      </c>
    </row>
    <row r="74305">
      <c r="A74305" t="inlineStr">
        <is>
          <t>B</t>
        </is>
      </c>
      <c r="B74305" t="n">
        <v>743050</v>
      </c>
      <c r="C74305">
        <f>VLOOKUP(A74305,Sheet2!A:B,2,0)</f>
        <v/>
      </c>
    </row>
    <row r="74306">
      <c r="A74306" t="inlineStr">
        <is>
          <t>C</t>
        </is>
      </c>
      <c r="B74306" t="n">
        <v>743060</v>
      </c>
      <c r="C74306">
        <f>VLOOKUP(A74306,Sheet2!A:B,2,0)</f>
        <v/>
      </c>
    </row>
    <row r="74307">
      <c r="A74307" t="inlineStr">
        <is>
          <t>A</t>
        </is>
      </c>
      <c r="B74307" t="n">
        <v>743070</v>
      </c>
      <c r="C74307">
        <f>VLOOKUP(A74307,Sheet2!A:B,2,0)</f>
        <v/>
      </c>
    </row>
    <row r="74308">
      <c r="A74308" t="inlineStr">
        <is>
          <t>B</t>
        </is>
      </c>
      <c r="B74308" t="n">
        <v>743080</v>
      </c>
      <c r="C74308">
        <f>VLOOKUP(A74308,Sheet2!A:B,2,0)</f>
        <v/>
      </c>
    </row>
    <row r="74309">
      <c r="A74309" t="inlineStr">
        <is>
          <t>C</t>
        </is>
      </c>
      <c r="B74309" t="n">
        <v>743090</v>
      </c>
      <c r="C74309">
        <f>VLOOKUP(A74309,Sheet2!A:B,2,0)</f>
        <v/>
      </c>
    </row>
    <row r="74310">
      <c r="A74310" t="inlineStr">
        <is>
          <t>A</t>
        </is>
      </c>
      <c r="B74310" t="n">
        <v>743100</v>
      </c>
      <c r="C74310">
        <f>VLOOKUP(A74310,Sheet2!A:B,2,0)</f>
        <v/>
      </c>
    </row>
    <row r="74311">
      <c r="A74311" t="inlineStr">
        <is>
          <t>B</t>
        </is>
      </c>
      <c r="B74311" t="n">
        <v>743110</v>
      </c>
      <c r="C74311">
        <f>VLOOKUP(A74311,Sheet2!A:B,2,0)</f>
        <v/>
      </c>
    </row>
    <row r="74312">
      <c r="A74312" t="inlineStr">
        <is>
          <t>C</t>
        </is>
      </c>
      <c r="B74312" t="n">
        <v>743120</v>
      </c>
      <c r="C74312">
        <f>VLOOKUP(A74312,Sheet2!A:B,2,0)</f>
        <v/>
      </c>
    </row>
    <row r="74313">
      <c r="A74313" t="inlineStr">
        <is>
          <t>A</t>
        </is>
      </c>
      <c r="B74313" t="n">
        <v>743130</v>
      </c>
      <c r="C74313">
        <f>VLOOKUP(A74313,Sheet2!A:B,2,0)</f>
        <v/>
      </c>
    </row>
    <row r="74314">
      <c r="A74314" t="inlineStr">
        <is>
          <t>B</t>
        </is>
      </c>
      <c r="B74314" t="n">
        <v>743140</v>
      </c>
      <c r="C74314">
        <f>VLOOKUP(A74314,Sheet2!A:B,2,0)</f>
        <v/>
      </c>
    </row>
    <row r="74315">
      <c r="A74315" t="inlineStr">
        <is>
          <t>C</t>
        </is>
      </c>
      <c r="B74315" t="n">
        <v>743150</v>
      </c>
      <c r="C74315">
        <f>VLOOKUP(A74315,Sheet2!A:B,2,0)</f>
        <v/>
      </c>
    </row>
    <row r="74316">
      <c r="A74316" t="inlineStr">
        <is>
          <t>A</t>
        </is>
      </c>
      <c r="B74316" t="n">
        <v>743160</v>
      </c>
      <c r="C74316">
        <f>VLOOKUP(A74316,Sheet2!A:B,2,0)</f>
        <v/>
      </c>
    </row>
    <row r="74317">
      <c r="A74317" t="inlineStr">
        <is>
          <t>B</t>
        </is>
      </c>
      <c r="B74317" t="n">
        <v>743170</v>
      </c>
      <c r="C74317">
        <f>VLOOKUP(A74317,Sheet2!A:B,2,0)</f>
        <v/>
      </c>
    </row>
    <row r="74318">
      <c r="A74318" t="inlineStr">
        <is>
          <t>C</t>
        </is>
      </c>
      <c r="B74318" t="n">
        <v>743180</v>
      </c>
      <c r="C74318">
        <f>VLOOKUP(A74318,Sheet2!A:B,2,0)</f>
        <v/>
      </c>
    </row>
    <row r="74319">
      <c r="A74319" t="inlineStr">
        <is>
          <t>A</t>
        </is>
      </c>
      <c r="B74319" t="n">
        <v>743190</v>
      </c>
      <c r="C74319">
        <f>VLOOKUP(A74319,Sheet2!A:B,2,0)</f>
        <v/>
      </c>
    </row>
    <row r="74320">
      <c r="A74320" t="inlineStr">
        <is>
          <t>B</t>
        </is>
      </c>
      <c r="B74320" t="n">
        <v>743200</v>
      </c>
      <c r="C74320">
        <f>VLOOKUP(A74320,Sheet2!A:B,2,0)</f>
        <v/>
      </c>
    </row>
    <row r="74321">
      <c r="A74321" t="inlineStr">
        <is>
          <t>C</t>
        </is>
      </c>
      <c r="B74321" t="n">
        <v>743210</v>
      </c>
      <c r="C74321">
        <f>VLOOKUP(A74321,Sheet2!A:B,2,0)</f>
        <v/>
      </c>
    </row>
    <row r="74322">
      <c r="A74322" t="inlineStr">
        <is>
          <t>A</t>
        </is>
      </c>
      <c r="B74322" t="n">
        <v>743220</v>
      </c>
      <c r="C74322">
        <f>VLOOKUP(A74322,Sheet2!A:B,2,0)</f>
        <v/>
      </c>
    </row>
    <row r="74323">
      <c r="A74323" t="inlineStr">
        <is>
          <t>B</t>
        </is>
      </c>
      <c r="B74323" t="n">
        <v>743230</v>
      </c>
      <c r="C74323">
        <f>VLOOKUP(A74323,Sheet2!A:B,2,0)</f>
        <v/>
      </c>
    </row>
    <row r="74324">
      <c r="A74324" t="inlineStr">
        <is>
          <t>C</t>
        </is>
      </c>
      <c r="B74324" t="n">
        <v>743240</v>
      </c>
      <c r="C74324">
        <f>VLOOKUP(A74324,Sheet2!A:B,2,0)</f>
        <v/>
      </c>
    </row>
    <row r="74325">
      <c r="A74325" t="inlineStr">
        <is>
          <t>A</t>
        </is>
      </c>
      <c r="B74325" t="n">
        <v>743250</v>
      </c>
      <c r="C74325">
        <f>VLOOKUP(A74325,Sheet2!A:B,2,0)</f>
        <v/>
      </c>
    </row>
    <row r="74326">
      <c r="A74326" t="inlineStr">
        <is>
          <t>B</t>
        </is>
      </c>
      <c r="B74326" t="n">
        <v>743260</v>
      </c>
      <c r="C74326">
        <f>VLOOKUP(A74326,Sheet2!A:B,2,0)</f>
        <v/>
      </c>
    </row>
    <row r="74327">
      <c r="A74327" t="inlineStr">
        <is>
          <t>C</t>
        </is>
      </c>
      <c r="B74327" t="n">
        <v>743270</v>
      </c>
      <c r="C74327">
        <f>VLOOKUP(A74327,Sheet2!A:B,2,0)</f>
        <v/>
      </c>
    </row>
    <row r="74328">
      <c r="A74328" t="inlineStr">
        <is>
          <t>A</t>
        </is>
      </c>
      <c r="B74328" t="n">
        <v>743280</v>
      </c>
      <c r="C74328">
        <f>VLOOKUP(A74328,Sheet2!A:B,2,0)</f>
        <v/>
      </c>
    </row>
    <row r="74329">
      <c r="A74329" t="inlineStr">
        <is>
          <t>B</t>
        </is>
      </c>
      <c r="B74329" t="n">
        <v>743290</v>
      </c>
      <c r="C74329">
        <f>VLOOKUP(A74329,Sheet2!A:B,2,0)</f>
        <v/>
      </c>
    </row>
    <row r="74330">
      <c r="A74330" t="inlineStr">
        <is>
          <t>C</t>
        </is>
      </c>
      <c r="B74330" t="n">
        <v>743300</v>
      </c>
      <c r="C74330">
        <f>VLOOKUP(A74330,Sheet2!A:B,2,0)</f>
        <v/>
      </c>
    </row>
    <row r="74331">
      <c r="A74331" t="inlineStr">
        <is>
          <t>A</t>
        </is>
      </c>
      <c r="B74331" t="n">
        <v>743310</v>
      </c>
      <c r="C74331">
        <f>VLOOKUP(A74331,Sheet2!A:B,2,0)</f>
        <v/>
      </c>
    </row>
    <row r="74332">
      <c r="A74332" t="inlineStr">
        <is>
          <t>B</t>
        </is>
      </c>
      <c r="B74332" t="n">
        <v>743320</v>
      </c>
      <c r="C74332">
        <f>VLOOKUP(A74332,Sheet2!A:B,2,0)</f>
        <v/>
      </c>
    </row>
    <row r="74333">
      <c r="A74333" t="inlineStr">
        <is>
          <t>C</t>
        </is>
      </c>
      <c r="B74333" t="n">
        <v>743330</v>
      </c>
      <c r="C74333">
        <f>VLOOKUP(A74333,Sheet2!A:B,2,0)</f>
        <v/>
      </c>
    </row>
    <row r="74334">
      <c r="A74334" t="inlineStr">
        <is>
          <t>A</t>
        </is>
      </c>
      <c r="B74334" t="n">
        <v>743340</v>
      </c>
      <c r="C74334">
        <f>VLOOKUP(A74334,Sheet2!A:B,2,0)</f>
        <v/>
      </c>
    </row>
    <row r="74335">
      <c r="A74335" t="inlineStr">
        <is>
          <t>B</t>
        </is>
      </c>
      <c r="B74335" t="n">
        <v>743350</v>
      </c>
      <c r="C74335">
        <f>VLOOKUP(A74335,Sheet2!A:B,2,0)</f>
        <v/>
      </c>
    </row>
    <row r="74336">
      <c r="A74336" t="inlineStr">
        <is>
          <t>C</t>
        </is>
      </c>
      <c r="B74336" t="n">
        <v>743360</v>
      </c>
      <c r="C74336">
        <f>VLOOKUP(A74336,Sheet2!A:B,2,0)</f>
        <v/>
      </c>
    </row>
    <row r="74337">
      <c r="A74337" t="inlineStr">
        <is>
          <t>A</t>
        </is>
      </c>
      <c r="B74337" t="n">
        <v>743370</v>
      </c>
      <c r="C74337">
        <f>VLOOKUP(A74337,Sheet2!A:B,2,0)</f>
        <v/>
      </c>
    </row>
    <row r="74338">
      <c r="A74338" t="inlineStr">
        <is>
          <t>B</t>
        </is>
      </c>
      <c r="B74338" t="n">
        <v>743380</v>
      </c>
      <c r="C74338">
        <f>VLOOKUP(A74338,Sheet2!A:B,2,0)</f>
        <v/>
      </c>
    </row>
    <row r="74339">
      <c r="A74339" t="inlineStr">
        <is>
          <t>C</t>
        </is>
      </c>
      <c r="B74339" t="n">
        <v>743390</v>
      </c>
      <c r="C74339">
        <f>VLOOKUP(A74339,Sheet2!A:B,2,0)</f>
        <v/>
      </c>
    </row>
    <row r="74340">
      <c r="A74340" t="inlineStr">
        <is>
          <t>A</t>
        </is>
      </c>
      <c r="B74340" t="n">
        <v>743400</v>
      </c>
      <c r="C74340">
        <f>VLOOKUP(A74340,Sheet2!A:B,2,0)</f>
        <v/>
      </c>
    </row>
    <row r="74341">
      <c r="A74341" t="inlineStr">
        <is>
          <t>B</t>
        </is>
      </c>
      <c r="B74341" t="n">
        <v>743410</v>
      </c>
      <c r="C74341">
        <f>VLOOKUP(A74341,Sheet2!A:B,2,0)</f>
        <v/>
      </c>
    </row>
    <row r="74342">
      <c r="A74342" t="inlineStr">
        <is>
          <t>C</t>
        </is>
      </c>
      <c r="B74342" t="n">
        <v>743420</v>
      </c>
      <c r="C74342">
        <f>VLOOKUP(A74342,Sheet2!A:B,2,0)</f>
        <v/>
      </c>
    </row>
    <row r="74343">
      <c r="A74343" t="inlineStr">
        <is>
          <t>A</t>
        </is>
      </c>
      <c r="B74343" t="n">
        <v>743430</v>
      </c>
      <c r="C74343">
        <f>VLOOKUP(A74343,Sheet2!A:B,2,0)</f>
        <v/>
      </c>
    </row>
    <row r="74344">
      <c r="A74344" t="inlineStr">
        <is>
          <t>B</t>
        </is>
      </c>
      <c r="B74344" t="n">
        <v>743440</v>
      </c>
      <c r="C74344">
        <f>VLOOKUP(A74344,Sheet2!A:B,2,0)</f>
        <v/>
      </c>
    </row>
    <row r="74345">
      <c r="A74345" t="inlineStr">
        <is>
          <t>C</t>
        </is>
      </c>
      <c r="B74345" t="n">
        <v>743450</v>
      </c>
      <c r="C74345">
        <f>VLOOKUP(A74345,Sheet2!A:B,2,0)</f>
        <v/>
      </c>
    </row>
    <row r="74346">
      <c r="A74346" t="inlineStr">
        <is>
          <t>A</t>
        </is>
      </c>
      <c r="B74346" t="n">
        <v>743460</v>
      </c>
      <c r="C74346">
        <f>VLOOKUP(A74346,Sheet2!A:B,2,0)</f>
        <v/>
      </c>
    </row>
    <row r="74347">
      <c r="A74347" t="inlineStr">
        <is>
          <t>B</t>
        </is>
      </c>
      <c r="B74347" t="n">
        <v>743470</v>
      </c>
      <c r="C74347">
        <f>VLOOKUP(A74347,Sheet2!A:B,2,0)</f>
        <v/>
      </c>
    </row>
    <row r="74348">
      <c r="A74348" t="inlineStr">
        <is>
          <t>C</t>
        </is>
      </c>
      <c r="B74348" t="n">
        <v>743480</v>
      </c>
      <c r="C74348">
        <f>VLOOKUP(A74348,Sheet2!A:B,2,0)</f>
        <v/>
      </c>
    </row>
    <row r="74349">
      <c r="A74349" t="inlineStr">
        <is>
          <t>A</t>
        </is>
      </c>
      <c r="B74349" t="n">
        <v>743490</v>
      </c>
      <c r="C74349">
        <f>VLOOKUP(A74349,Sheet2!A:B,2,0)</f>
        <v/>
      </c>
    </row>
    <row r="74350">
      <c r="A74350" t="inlineStr">
        <is>
          <t>B</t>
        </is>
      </c>
      <c r="B74350" t="n">
        <v>743500</v>
      </c>
      <c r="C74350">
        <f>VLOOKUP(A74350,Sheet2!A:B,2,0)</f>
        <v/>
      </c>
    </row>
    <row r="74351">
      <c r="A74351" t="inlineStr">
        <is>
          <t>C</t>
        </is>
      </c>
      <c r="B74351" t="n">
        <v>743510</v>
      </c>
      <c r="C74351">
        <f>VLOOKUP(A74351,Sheet2!A:B,2,0)</f>
        <v/>
      </c>
    </row>
    <row r="74352">
      <c r="A74352" t="inlineStr">
        <is>
          <t>A</t>
        </is>
      </c>
      <c r="B74352" t="n">
        <v>743520</v>
      </c>
      <c r="C74352">
        <f>VLOOKUP(A74352,Sheet2!A:B,2,0)</f>
        <v/>
      </c>
    </row>
    <row r="74353">
      <c r="A74353" t="inlineStr">
        <is>
          <t>B</t>
        </is>
      </c>
      <c r="B74353" t="n">
        <v>743530</v>
      </c>
      <c r="C74353">
        <f>VLOOKUP(A74353,Sheet2!A:B,2,0)</f>
        <v/>
      </c>
    </row>
    <row r="74354">
      <c r="A74354" t="inlineStr">
        <is>
          <t>C</t>
        </is>
      </c>
      <c r="B74354" t="n">
        <v>743540</v>
      </c>
      <c r="C74354">
        <f>VLOOKUP(A74354,Sheet2!A:B,2,0)</f>
        <v/>
      </c>
    </row>
    <row r="74355">
      <c r="A74355" t="inlineStr">
        <is>
          <t>A</t>
        </is>
      </c>
      <c r="B74355" t="n">
        <v>743550</v>
      </c>
      <c r="C74355">
        <f>VLOOKUP(A74355,Sheet2!A:B,2,0)</f>
        <v/>
      </c>
    </row>
    <row r="74356">
      <c r="A74356" t="inlineStr">
        <is>
          <t>B</t>
        </is>
      </c>
      <c r="B74356" t="n">
        <v>743560</v>
      </c>
      <c r="C74356">
        <f>VLOOKUP(A74356,Sheet2!A:B,2,0)</f>
        <v/>
      </c>
    </row>
    <row r="74357">
      <c r="A74357" t="inlineStr">
        <is>
          <t>C</t>
        </is>
      </c>
      <c r="B74357" t="n">
        <v>743570</v>
      </c>
      <c r="C74357">
        <f>VLOOKUP(A74357,Sheet2!A:B,2,0)</f>
        <v/>
      </c>
    </row>
    <row r="74358">
      <c r="A74358" t="inlineStr">
        <is>
          <t>A</t>
        </is>
      </c>
      <c r="B74358" t="n">
        <v>743580</v>
      </c>
      <c r="C74358">
        <f>VLOOKUP(A74358,Sheet2!A:B,2,0)</f>
        <v/>
      </c>
    </row>
    <row r="74359">
      <c r="A74359" t="inlineStr">
        <is>
          <t>B</t>
        </is>
      </c>
      <c r="B74359" t="n">
        <v>743590</v>
      </c>
      <c r="C74359">
        <f>VLOOKUP(A74359,Sheet2!A:B,2,0)</f>
        <v/>
      </c>
    </row>
    <row r="74360">
      <c r="A74360" t="inlineStr">
        <is>
          <t>C</t>
        </is>
      </c>
      <c r="B74360" t="n">
        <v>743600</v>
      </c>
      <c r="C74360">
        <f>VLOOKUP(A74360,Sheet2!A:B,2,0)</f>
        <v/>
      </c>
    </row>
    <row r="74361">
      <c r="A74361" t="inlineStr">
        <is>
          <t>A</t>
        </is>
      </c>
      <c r="B74361" t="n">
        <v>743610</v>
      </c>
      <c r="C74361">
        <f>VLOOKUP(A74361,Sheet2!A:B,2,0)</f>
        <v/>
      </c>
    </row>
    <row r="74362">
      <c r="A74362" t="inlineStr">
        <is>
          <t>B</t>
        </is>
      </c>
      <c r="B74362" t="n">
        <v>743620</v>
      </c>
      <c r="C74362">
        <f>VLOOKUP(A74362,Sheet2!A:B,2,0)</f>
        <v/>
      </c>
    </row>
    <row r="74363">
      <c r="A74363" t="inlineStr">
        <is>
          <t>C</t>
        </is>
      </c>
      <c r="B74363" t="n">
        <v>743630</v>
      </c>
      <c r="C74363">
        <f>VLOOKUP(A74363,Sheet2!A:B,2,0)</f>
        <v/>
      </c>
    </row>
    <row r="74364">
      <c r="A74364" t="inlineStr">
        <is>
          <t>A</t>
        </is>
      </c>
      <c r="B74364" t="n">
        <v>743640</v>
      </c>
      <c r="C74364">
        <f>VLOOKUP(A74364,Sheet2!A:B,2,0)</f>
        <v/>
      </c>
    </row>
    <row r="74365">
      <c r="A74365" t="inlineStr">
        <is>
          <t>B</t>
        </is>
      </c>
      <c r="B74365" t="n">
        <v>743650</v>
      </c>
      <c r="C74365">
        <f>VLOOKUP(A74365,Sheet2!A:B,2,0)</f>
        <v/>
      </c>
    </row>
    <row r="74366">
      <c r="A74366" t="inlineStr">
        <is>
          <t>C</t>
        </is>
      </c>
      <c r="B74366" t="n">
        <v>743660</v>
      </c>
      <c r="C74366">
        <f>VLOOKUP(A74366,Sheet2!A:B,2,0)</f>
        <v/>
      </c>
    </row>
    <row r="74367">
      <c r="A74367" t="inlineStr">
        <is>
          <t>A</t>
        </is>
      </c>
      <c r="B74367" t="n">
        <v>743670</v>
      </c>
      <c r="C74367">
        <f>VLOOKUP(A74367,Sheet2!A:B,2,0)</f>
        <v/>
      </c>
    </row>
    <row r="74368">
      <c r="A74368" t="inlineStr">
        <is>
          <t>B</t>
        </is>
      </c>
      <c r="B74368" t="n">
        <v>743680</v>
      </c>
      <c r="C74368">
        <f>VLOOKUP(A74368,Sheet2!A:B,2,0)</f>
        <v/>
      </c>
    </row>
    <row r="74369">
      <c r="A74369" t="inlineStr">
        <is>
          <t>C</t>
        </is>
      </c>
      <c r="B74369" t="n">
        <v>743690</v>
      </c>
      <c r="C74369">
        <f>VLOOKUP(A74369,Sheet2!A:B,2,0)</f>
        <v/>
      </c>
    </row>
    <row r="74370">
      <c r="A74370" t="inlineStr">
        <is>
          <t>A</t>
        </is>
      </c>
      <c r="B74370" t="n">
        <v>743700</v>
      </c>
      <c r="C74370">
        <f>VLOOKUP(A74370,Sheet2!A:B,2,0)</f>
        <v/>
      </c>
    </row>
    <row r="74371">
      <c r="A74371" t="inlineStr">
        <is>
          <t>B</t>
        </is>
      </c>
      <c r="B74371" t="n">
        <v>743710</v>
      </c>
      <c r="C74371">
        <f>VLOOKUP(A74371,Sheet2!A:B,2,0)</f>
        <v/>
      </c>
    </row>
    <row r="74372">
      <c r="A74372" t="inlineStr">
        <is>
          <t>C</t>
        </is>
      </c>
      <c r="B74372" t="n">
        <v>743720</v>
      </c>
      <c r="C74372">
        <f>VLOOKUP(A74372,Sheet2!A:B,2,0)</f>
        <v/>
      </c>
    </row>
    <row r="74373">
      <c r="A74373" t="inlineStr">
        <is>
          <t>A</t>
        </is>
      </c>
      <c r="B74373" t="n">
        <v>743730</v>
      </c>
      <c r="C74373">
        <f>VLOOKUP(A74373,Sheet2!A:B,2,0)</f>
        <v/>
      </c>
    </row>
    <row r="74374">
      <c r="A74374" t="inlineStr">
        <is>
          <t>B</t>
        </is>
      </c>
      <c r="B74374" t="n">
        <v>743740</v>
      </c>
      <c r="C74374">
        <f>VLOOKUP(A74374,Sheet2!A:B,2,0)</f>
        <v/>
      </c>
    </row>
    <row r="74375">
      <c r="A74375" t="inlineStr">
        <is>
          <t>C</t>
        </is>
      </c>
      <c r="B74375" t="n">
        <v>743750</v>
      </c>
      <c r="C74375">
        <f>VLOOKUP(A74375,Sheet2!A:B,2,0)</f>
        <v/>
      </c>
    </row>
    <row r="74376">
      <c r="A74376" t="inlineStr">
        <is>
          <t>A</t>
        </is>
      </c>
      <c r="B74376" t="n">
        <v>743760</v>
      </c>
      <c r="C74376">
        <f>VLOOKUP(A74376,Sheet2!A:B,2,0)</f>
        <v/>
      </c>
    </row>
    <row r="74377">
      <c r="A74377" t="inlineStr">
        <is>
          <t>B</t>
        </is>
      </c>
      <c r="B74377" t="n">
        <v>743770</v>
      </c>
      <c r="C74377">
        <f>VLOOKUP(A74377,Sheet2!A:B,2,0)</f>
        <v/>
      </c>
    </row>
    <row r="74378">
      <c r="A74378" t="inlineStr">
        <is>
          <t>C</t>
        </is>
      </c>
      <c r="B74378" t="n">
        <v>743780</v>
      </c>
      <c r="C74378">
        <f>VLOOKUP(A74378,Sheet2!A:B,2,0)</f>
        <v/>
      </c>
    </row>
    <row r="74379">
      <c r="A74379" t="inlineStr">
        <is>
          <t>A</t>
        </is>
      </c>
      <c r="B74379" t="n">
        <v>743790</v>
      </c>
      <c r="C74379">
        <f>VLOOKUP(A74379,Sheet2!A:B,2,0)</f>
        <v/>
      </c>
    </row>
    <row r="74380">
      <c r="A74380" t="inlineStr">
        <is>
          <t>B</t>
        </is>
      </c>
      <c r="B74380" t="n">
        <v>743800</v>
      </c>
      <c r="C74380">
        <f>VLOOKUP(A74380,Sheet2!A:B,2,0)</f>
        <v/>
      </c>
    </row>
    <row r="74381">
      <c r="A74381" t="inlineStr">
        <is>
          <t>C</t>
        </is>
      </c>
      <c r="B74381" t="n">
        <v>743810</v>
      </c>
      <c r="C74381">
        <f>VLOOKUP(A74381,Sheet2!A:B,2,0)</f>
        <v/>
      </c>
    </row>
    <row r="74382">
      <c r="A74382" t="inlineStr">
        <is>
          <t>A</t>
        </is>
      </c>
      <c r="B74382" t="n">
        <v>743820</v>
      </c>
      <c r="C74382">
        <f>VLOOKUP(A74382,Sheet2!A:B,2,0)</f>
        <v/>
      </c>
    </row>
    <row r="74383">
      <c r="A74383" t="inlineStr">
        <is>
          <t>B</t>
        </is>
      </c>
      <c r="B74383" t="n">
        <v>743830</v>
      </c>
      <c r="C74383">
        <f>VLOOKUP(A74383,Sheet2!A:B,2,0)</f>
        <v/>
      </c>
    </row>
    <row r="74384">
      <c r="A74384" t="inlineStr">
        <is>
          <t>C</t>
        </is>
      </c>
      <c r="B74384" t="n">
        <v>743840</v>
      </c>
      <c r="C74384">
        <f>VLOOKUP(A74384,Sheet2!A:B,2,0)</f>
        <v/>
      </c>
    </row>
    <row r="74385">
      <c r="A74385" t="inlineStr">
        <is>
          <t>A</t>
        </is>
      </c>
      <c r="B74385" t="n">
        <v>743850</v>
      </c>
      <c r="C74385">
        <f>VLOOKUP(A74385,Sheet2!A:B,2,0)</f>
        <v/>
      </c>
    </row>
    <row r="74386">
      <c r="A74386" t="inlineStr">
        <is>
          <t>B</t>
        </is>
      </c>
      <c r="B74386" t="n">
        <v>743860</v>
      </c>
      <c r="C74386">
        <f>VLOOKUP(A74386,Sheet2!A:B,2,0)</f>
        <v/>
      </c>
    </row>
    <row r="74387">
      <c r="A74387" t="inlineStr">
        <is>
          <t>C</t>
        </is>
      </c>
      <c r="B74387" t="n">
        <v>743870</v>
      </c>
      <c r="C74387">
        <f>VLOOKUP(A74387,Sheet2!A:B,2,0)</f>
        <v/>
      </c>
    </row>
    <row r="74388">
      <c r="A74388" t="inlineStr">
        <is>
          <t>A</t>
        </is>
      </c>
      <c r="B74388" t="n">
        <v>743880</v>
      </c>
      <c r="C74388">
        <f>VLOOKUP(A74388,Sheet2!A:B,2,0)</f>
        <v/>
      </c>
    </row>
    <row r="74389">
      <c r="A74389" t="inlineStr">
        <is>
          <t>B</t>
        </is>
      </c>
      <c r="B74389" t="n">
        <v>743890</v>
      </c>
      <c r="C74389">
        <f>VLOOKUP(A74389,Sheet2!A:B,2,0)</f>
        <v/>
      </c>
    </row>
    <row r="74390">
      <c r="A74390" t="inlineStr">
        <is>
          <t>C</t>
        </is>
      </c>
      <c r="B74390" t="n">
        <v>743900</v>
      </c>
      <c r="C74390">
        <f>VLOOKUP(A74390,Sheet2!A:B,2,0)</f>
        <v/>
      </c>
    </row>
    <row r="74391">
      <c r="A74391" t="inlineStr">
        <is>
          <t>A</t>
        </is>
      </c>
      <c r="B74391" t="n">
        <v>743910</v>
      </c>
      <c r="C74391">
        <f>VLOOKUP(A74391,Sheet2!A:B,2,0)</f>
        <v/>
      </c>
    </row>
    <row r="74392">
      <c r="A74392" t="inlineStr">
        <is>
          <t>B</t>
        </is>
      </c>
      <c r="B74392" t="n">
        <v>743920</v>
      </c>
      <c r="C74392">
        <f>VLOOKUP(A74392,Sheet2!A:B,2,0)</f>
        <v/>
      </c>
    </row>
    <row r="74393">
      <c r="A74393" t="inlineStr">
        <is>
          <t>C</t>
        </is>
      </c>
      <c r="B74393" t="n">
        <v>743930</v>
      </c>
      <c r="C74393">
        <f>VLOOKUP(A74393,Sheet2!A:B,2,0)</f>
        <v/>
      </c>
    </row>
    <row r="74394">
      <c r="A74394" t="inlineStr">
        <is>
          <t>A</t>
        </is>
      </c>
      <c r="B74394" t="n">
        <v>743940</v>
      </c>
      <c r="C74394">
        <f>VLOOKUP(A74394,Sheet2!A:B,2,0)</f>
        <v/>
      </c>
    </row>
    <row r="74395">
      <c r="A74395" t="inlineStr">
        <is>
          <t>B</t>
        </is>
      </c>
      <c r="B74395" t="n">
        <v>743950</v>
      </c>
      <c r="C74395">
        <f>VLOOKUP(A74395,Sheet2!A:B,2,0)</f>
        <v/>
      </c>
    </row>
    <row r="74396">
      <c r="A74396" t="inlineStr">
        <is>
          <t>C</t>
        </is>
      </c>
      <c r="B74396" t="n">
        <v>743960</v>
      </c>
      <c r="C74396">
        <f>VLOOKUP(A74396,Sheet2!A:B,2,0)</f>
        <v/>
      </c>
    </row>
    <row r="74397">
      <c r="A74397" t="inlineStr">
        <is>
          <t>A</t>
        </is>
      </c>
      <c r="B74397" t="n">
        <v>743970</v>
      </c>
      <c r="C74397">
        <f>VLOOKUP(A74397,Sheet2!A:B,2,0)</f>
        <v/>
      </c>
    </row>
    <row r="74398">
      <c r="A74398" t="inlineStr">
        <is>
          <t>B</t>
        </is>
      </c>
      <c r="B74398" t="n">
        <v>743980</v>
      </c>
      <c r="C74398">
        <f>VLOOKUP(A74398,Sheet2!A:B,2,0)</f>
        <v/>
      </c>
    </row>
    <row r="74399">
      <c r="A74399" t="inlineStr">
        <is>
          <t>C</t>
        </is>
      </c>
      <c r="B74399" t="n">
        <v>743990</v>
      </c>
      <c r="C74399">
        <f>VLOOKUP(A74399,Sheet2!A:B,2,0)</f>
        <v/>
      </c>
    </row>
    <row r="74400">
      <c r="A74400" t="inlineStr">
        <is>
          <t>A</t>
        </is>
      </c>
      <c r="B74400" t="n">
        <v>744000</v>
      </c>
      <c r="C74400">
        <f>VLOOKUP(A74400,Sheet2!A:B,2,0)</f>
        <v/>
      </c>
    </row>
    <row r="74401">
      <c r="A74401" t="inlineStr">
        <is>
          <t>B</t>
        </is>
      </c>
      <c r="B74401" t="n">
        <v>744010</v>
      </c>
      <c r="C74401">
        <f>VLOOKUP(A74401,Sheet2!A:B,2,0)</f>
        <v/>
      </c>
    </row>
    <row r="74402">
      <c r="A74402" t="inlineStr">
        <is>
          <t>C</t>
        </is>
      </c>
      <c r="B74402" t="n">
        <v>744020</v>
      </c>
      <c r="C74402">
        <f>VLOOKUP(A74402,Sheet2!A:B,2,0)</f>
        <v/>
      </c>
    </row>
    <row r="74403">
      <c r="A74403" t="inlineStr">
        <is>
          <t>A</t>
        </is>
      </c>
      <c r="B74403" t="n">
        <v>744030</v>
      </c>
      <c r="C74403">
        <f>VLOOKUP(A74403,Sheet2!A:B,2,0)</f>
        <v/>
      </c>
    </row>
    <row r="74404">
      <c r="A74404" t="inlineStr">
        <is>
          <t>B</t>
        </is>
      </c>
      <c r="B74404" t="n">
        <v>744040</v>
      </c>
      <c r="C74404">
        <f>VLOOKUP(A74404,Sheet2!A:B,2,0)</f>
        <v/>
      </c>
    </row>
    <row r="74405">
      <c r="A74405" t="inlineStr">
        <is>
          <t>C</t>
        </is>
      </c>
      <c r="B74405" t="n">
        <v>744050</v>
      </c>
      <c r="C74405">
        <f>VLOOKUP(A74405,Sheet2!A:B,2,0)</f>
        <v/>
      </c>
    </row>
    <row r="74406">
      <c r="A74406" t="inlineStr">
        <is>
          <t>A</t>
        </is>
      </c>
      <c r="B74406" t="n">
        <v>744060</v>
      </c>
      <c r="C74406">
        <f>VLOOKUP(A74406,Sheet2!A:B,2,0)</f>
        <v/>
      </c>
    </row>
    <row r="74407">
      <c r="A74407" t="inlineStr">
        <is>
          <t>B</t>
        </is>
      </c>
      <c r="B74407" t="n">
        <v>744070</v>
      </c>
      <c r="C74407">
        <f>VLOOKUP(A74407,Sheet2!A:B,2,0)</f>
        <v/>
      </c>
    </row>
    <row r="74408">
      <c r="A74408" t="inlineStr">
        <is>
          <t>C</t>
        </is>
      </c>
      <c r="B74408" t="n">
        <v>744080</v>
      </c>
      <c r="C74408">
        <f>VLOOKUP(A74408,Sheet2!A:B,2,0)</f>
        <v/>
      </c>
    </row>
    <row r="74409">
      <c r="A74409" t="inlineStr">
        <is>
          <t>A</t>
        </is>
      </c>
      <c r="B74409" t="n">
        <v>744090</v>
      </c>
      <c r="C74409">
        <f>VLOOKUP(A74409,Sheet2!A:B,2,0)</f>
        <v/>
      </c>
    </row>
    <row r="74410">
      <c r="A74410" t="inlineStr">
        <is>
          <t>B</t>
        </is>
      </c>
      <c r="B74410" t="n">
        <v>744100</v>
      </c>
      <c r="C74410">
        <f>VLOOKUP(A74410,Sheet2!A:B,2,0)</f>
        <v/>
      </c>
    </row>
    <row r="74411">
      <c r="A74411" t="inlineStr">
        <is>
          <t>C</t>
        </is>
      </c>
      <c r="B74411" t="n">
        <v>744110</v>
      </c>
      <c r="C74411">
        <f>VLOOKUP(A74411,Sheet2!A:B,2,0)</f>
        <v/>
      </c>
    </row>
    <row r="74412">
      <c r="A74412" t="inlineStr">
        <is>
          <t>A</t>
        </is>
      </c>
      <c r="B74412" t="n">
        <v>744120</v>
      </c>
      <c r="C74412">
        <f>VLOOKUP(A74412,Sheet2!A:B,2,0)</f>
        <v/>
      </c>
    </row>
    <row r="74413">
      <c r="A74413" t="inlineStr">
        <is>
          <t>B</t>
        </is>
      </c>
      <c r="B74413" t="n">
        <v>744130</v>
      </c>
      <c r="C74413">
        <f>VLOOKUP(A74413,Sheet2!A:B,2,0)</f>
        <v/>
      </c>
    </row>
    <row r="74414">
      <c r="A74414" t="inlineStr">
        <is>
          <t>C</t>
        </is>
      </c>
      <c r="B74414" t="n">
        <v>744140</v>
      </c>
      <c r="C74414">
        <f>VLOOKUP(A74414,Sheet2!A:B,2,0)</f>
        <v/>
      </c>
    </row>
    <row r="74415">
      <c r="A74415" t="inlineStr">
        <is>
          <t>A</t>
        </is>
      </c>
      <c r="B74415" t="n">
        <v>744150</v>
      </c>
      <c r="C74415">
        <f>VLOOKUP(A74415,Sheet2!A:B,2,0)</f>
        <v/>
      </c>
    </row>
    <row r="74416">
      <c r="A74416" t="inlineStr">
        <is>
          <t>B</t>
        </is>
      </c>
      <c r="B74416" t="n">
        <v>744160</v>
      </c>
      <c r="C74416">
        <f>VLOOKUP(A74416,Sheet2!A:B,2,0)</f>
        <v/>
      </c>
    </row>
    <row r="74417">
      <c r="A74417" t="inlineStr">
        <is>
          <t>C</t>
        </is>
      </c>
      <c r="B74417" t="n">
        <v>744170</v>
      </c>
      <c r="C74417">
        <f>VLOOKUP(A74417,Sheet2!A:B,2,0)</f>
        <v/>
      </c>
    </row>
    <row r="74418">
      <c r="A74418" t="inlineStr">
        <is>
          <t>A</t>
        </is>
      </c>
      <c r="B74418" t="n">
        <v>744180</v>
      </c>
      <c r="C74418">
        <f>VLOOKUP(A74418,Sheet2!A:B,2,0)</f>
        <v/>
      </c>
    </row>
    <row r="74419">
      <c r="A74419" t="inlineStr">
        <is>
          <t>B</t>
        </is>
      </c>
      <c r="B74419" t="n">
        <v>744190</v>
      </c>
      <c r="C74419">
        <f>VLOOKUP(A74419,Sheet2!A:B,2,0)</f>
        <v/>
      </c>
    </row>
    <row r="74420">
      <c r="A74420" t="inlineStr">
        <is>
          <t>C</t>
        </is>
      </c>
      <c r="B74420" t="n">
        <v>744200</v>
      </c>
      <c r="C74420">
        <f>VLOOKUP(A74420,Sheet2!A:B,2,0)</f>
        <v/>
      </c>
    </row>
    <row r="74421">
      <c r="A74421" t="inlineStr">
        <is>
          <t>A</t>
        </is>
      </c>
      <c r="B74421" t="n">
        <v>744210</v>
      </c>
      <c r="C74421">
        <f>VLOOKUP(A74421,Sheet2!A:B,2,0)</f>
        <v/>
      </c>
    </row>
    <row r="74422">
      <c r="A74422" t="inlineStr">
        <is>
          <t>B</t>
        </is>
      </c>
      <c r="B74422" t="n">
        <v>744220</v>
      </c>
      <c r="C74422">
        <f>VLOOKUP(A74422,Sheet2!A:B,2,0)</f>
        <v/>
      </c>
    </row>
    <row r="74423">
      <c r="A74423" t="inlineStr">
        <is>
          <t>C</t>
        </is>
      </c>
      <c r="B74423" t="n">
        <v>744230</v>
      </c>
      <c r="C74423">
        <f>VLOOKUP(A74423,Sheet2!A:B,2,0)</f>
        <v/>
      </c>
    </row>
    <row r="74424">
      <c r="A74424" t="inlineStr">
        <is>
          <t>A</t>
        </is>
      </c>
      <c r="B74424" t="n">
        <v>744240</v>
      </c>
      <c r="C74424">
        <f>VLOOKUP(A74424,Sheet2!A:B,2,0)</f>
        <v/>
      </c>
    </row>
    <row r="74425">
      <c r="A74425" t="inlineStr">
        <is>
          <t>B</t>
        </is>
      </c>
      <c r="B74425" t="n">
        <v>744250</v>
      </c>
      <c r="C74425">
        <f>VLOOKUP(A74425,Sheet2!A:B,2,0)</f>
        <v/>
      </c>
    </row>
    <row r="74426">
      <c r="A74426" t="inlineStr">
        <is>
          <t>C</t>
        </is>
      </c>
      <c r="B74426" t="n">
        <v>744260</v>
      </c>
      <c r="C74426">
        <f>VLOOKUP(A74426,Sheet2!A:B,2,0)</f>
        <v/>
      </c>
    </row>
    <row r="74427">
      <c r="A74427" t="inlineStr">
        <is>
          <t>A</t>
        </is>
      </c>
      <c r="B74427" t="n">
        <v>744270</v>
      </c>
      <c r="C74427">
        <f>VLOOKUP(A74427,Sheet2!A:B,2,0)</f>
        <v/>
      </c>
    </row>
    <row r="74428">
      <c r="A74428" t="inlineStr">
        <is>
          <t>B</t>
        </is>
      </c>
      <c r="B74428" t="n">
        <v>744280</v>
      </c>
      <c r="C74428">
        <f>VLOOKUP(A74428,Sheet2!A:B,2,0)</f>
        <v/>
      </c>
    </row>
    <row r="74429">
      <c r="A74429" t="inlineStr">
        <is>
          <t>C</t>
        </is>
      </c>
      <c r="B74429" t="n">
        <v>744290</v>
      </c>
      <c r="C74429">
        <f>VLOOKUP(A74429,Sheet2!A:B,2,0)</f>
        <v/>
      </c>
    </row>
    <row r="74430">
      <c r="A74430" t="inlineStr">
        <is>
          <t>A</t>
        </is>
      </c>
      <c r="B74430" t="n">
        <v>744300</v>
      </c>
      <c r="C74430">
        <f>VLOOKUP(A74430,Sheet2!A:B,2,0)</f>
        <v/>
      </c>
    </row>
    <row r="74431">
      <c r="A74431" t="inlineStr">
        <is>
          <t>B</t>
        </is>
      </c>
      <c r="B74431" t="n">
        <v>744310</v>
      </c>
      <c r="C74431">
        <f>VLOOKUP(A74431,Sheet2!A:B,2,0)</f>
        <v/>
      </c>
    </row>
    <row r="74432">
      <c r="A74432" t="inlineStr">
        <is>
          <t>C</t>
        </is>
      </c>
      <c r="B74432" t="n">
        <v>744320</v>
      </c>
      <c r="C74432">
        <f>VLOOKUP(A74432,Sheet2!A:B,2,0)</f>
        <v/>
      </c>
    </row>
    <row r="74433">
      <c r="A74433" t="inlineStr">
        <is>
          <t>A</t>
        </is>
      </c>
      <c r="B74433" t="n">
        <v>744330</v>
      </c>
      <c r="C74433">
        <f>VLOOKUP(A74433,Sheet2!A:B,2,0)</f>
        <v/>
      </c>
    </row>
    <row r="74434">
      <c r="A74434" t="inlineStr">
        <is>
          <t>B</t>
        </is>
      </c>
      <c r="B74434" t="n">
        <v>744340</v>
      </c>
      <c r="C74434">
        <f>VLOOKUP(A74434,Sheet2!A:B,2,0)</f>
        <v/>
      </c>
    </row>
    <row r="74435">
      <c r="A74435" t="inlineStr">
        <is>
          <t>C</t>
        </is>
      </c>
      <c r="B74435" t="n">
        <v>744350</v>
      </c>
      <c r="C74435">
        <f>VLOOKUP(A74435,Sheet2!A:B,2,0)</f>
        <v/>
      </c>
    </row>
    <row r="74436">
      <c r="A74436" t="inlineStr">
        <is>
          <t>A</t>
        </is>
      </c>
      <c r="B74436" t="n">
        <v>744360</v>
      </c>
      <c r="C74436">
        <f>VLOOKUP(A74436,Sheet2!A:B,2,0)</f>
        <v/>
      </c>
    </row>
    <row r="74437">
      <c r="A74437" t="inlineStr">
        <is>
          <t>B</t>
        </is>
      </c>
      <c r="B74437" t="n">
        <v>744370</v>
      </c>
      <c r="C74437">
        <f>VLOOKUP(A74437,Sheet2!A:B,2,0)</f>
        <v/>
      </c>
    </row>
    <row r="74438">
      <c r="A74438" t="inlineStr">
        <is>
          <t>C</t>
        </is>
      </c>
      <c r="B74438" t="n">
        <v>744380</v>
      </c>
      <c r="C74438">
        <f>VLOOKUP(A74438,Sheet2!A:B,2,0)</f>
        <v/>
      </c>
    </row>
    <row r="74439">
      <c r="A74439" t="inlineStr">
        <is>
          <t>A</t>
        </is>
      </c>
      <c r="B74439" t="n">
        <v>744390</v>
      </c>
      <c r="C74439">
        <f>VLOOKUP(A74439,Sheet2!A:B,2,0)</f>
        <v/>
      </c>
    </row>
    <row r="74440">
      <c r="A74440" t="inlineStr">
        <is>
          <t>B</t>
        </is>
      </c>
      <c r="B74440" t="n">
        <v>744400</v>
      </c>
      <c r="C74440">
        <f>VLOOKUP(A74440,Sheet2!A:B,2,0)</f>
        <v/>
      </c>
    </row>
    <row r="74441">
      <c r="A74441" t="inlineStr">
        <is>
          <t>C</t>
        </is>
      </c>
      <c r="B74441" t="n">
        <v>744410</v>
      </c>
      <c r="C74441">
        <f>VLOOKUP(A74441,Sheet2!A:B,2,0)</f>
        <v/>
      </c>
    </row>
    <row r="74442">
      <c r="A74442" t="inlineStr">
        <is>
          <t>A</t>
        </is>
      </c>
      <c r="B74442" t="n">
        <v>744420</v>
      </c>
      <c r="C74442">
        <f>VLOOKUP(A74442,Sheet2!A:B,2,0)</f>
        <v/>
      </c>
    </row>
    <row r="74443">
      <c r="A74443" t="inlineStr">
        <is>
          <t>B</t>
        </is>
      </c>
      <c r="B74443" t="n">
        <v>744430</v>
      </c>
      <c r="C74443">
        <f>VLOOKUP(A74443,Sheet2!A:B,2,0)</f>
        <v/>
      </c>
    </row>
    <row r="74444">
      <c r="A74444" t="inlineStr">
        <is>
          <t>C</t>
        </is>
      </c>
      <c r="B74444" t="n">
        <v>744440</v>
      </c>
      <c r="C74444">
        <f>VLOOKUP(A74444,Sheet2!A:B,2,0)</f>
        <v/>
      </c>
    </row>
    <row r="74445">
      <c r="A74445" t="inlineStr">
        <is>
          <t>A</t>
        </is>
      </c>
      <c r="B74445" t="n">
        <v>744450</v>
      </c>
      <c r="C74445">
        <f>VLOOKUP(A74445,Sheet2!A:B,2,0)</f>
        <v/>
      </c>
    </row>
    <row r="74446">
      <c r="A74446" t="inlineStr">
        <is>
          <t>B</t>
        </is>
      </c>
      <c r="B74446" t="n">
        <v>744460</v>
      </c>
      <c r="C74446">
        <f>VLOOKUP(A74446,Sheet2!A:B,2,0)</f>
        <v/>
      </c>
    </row>
    <row r="74447">
      <c r="A74447" t="inlineStr">
        <is>
          <t>C</t>
        </is>
      </c>
      <c r="B74447" t="n">
        <v>744470</v>
      </c>
      <c r="C74447">
        <f>VLOOKUP(A74447,Sheet2!A:B,2,0)</f>
        <v/>
      </c>
    </row>
    <row r="74448">
      <c r="A74448" t="inlineStr">
        <is>
          <t>A</t>
        </is>
      </c>
      <c r="B74448" t="n">
        <v>744480</v>
      </c>
      <c r="C74448">
        <f>VLOOKUP(A74448,Sheet2!A:B,2,0)</f>
        <v/>
      </c>
    </row>
    <row r="74449">
      <c r="A74449" t="inlineStr">
        <is>
          <t>B</t>
        </is>
      </c>
      <c r="B74449" t="n">
        <v>744490</v>
      </c>
      <c r="C74449">
        <f>VLOOKUP(A74449,Sheet2!A:B,2,0)</f>
        <v/>
      </c>
    </row>
    <row r="74450">
      <c r="A74450" t="inlineStr">
        <is>
          <t>C</t>
        </is>
      </c>
      <c r="B74450" t="n">
        <v>744500</v>
      </c>
      <c r="C74450">
        <f>VLOOKUP(A74450,Sheet2!A:B,2,0)</f>
        <v/>
      </c>
    </row>
    <row r="74451">
      <c r="A74451" t="inlineStr">
        <is>
          <t>A</t>
        </is>
      </c>
      <c r="B74451" t="n">
        <v>744510</v>
      </c>
      <c r="C74451">
        <f>VLOOKUP(A74451,Sheet2!A:B,2,0)</f>
        <v/>
      </c>
    </row>
    <row r="74452">
      <c r="A74452" t="inlineStr">
        <is>
          <t>B</t>
        </is>
      </c>
      <c r="B74452" t="n">
        <v>744520</v>
      </c>
      <c r="C74452">
        <f>VLOOKUP(A74452,Sheet2!A:B,2,0)</f>
        <v/>
      </c>
    </row>
    <row r="74453">
      <c r="A74453" t="inlineStr">
        <is>
          <t>C</t>
        </is>
      </c>
      <c r="B74453" t="n">
        <v>744530</v>
      </c>
      <c r="C74453">
        <f>VLOOKUP(A74453,Sheet2!A:B,2,0)</f>
        <v/>
      </c>
    </row>
    <row r="74454">
      <c r="A74454" t="inlineStr">
        <is>
          <t>A</t>
        </is>
      </c>
      <c r="B74454" t="n">
        <v>744540</v>
      </c>
      <c r="C74454">
        <f>VLOOKUP(A74454,Sheet2!A:B,2,0)</f>
        <v/>
      </c>
    </row>
    <row r="74455">
      <c r="A74455" t="inlineStr">
        <is>
          <t>B</t>
        </is>
      </c>
      <c r="B74455" t="n">
        <v>744550</v>
      </c>
      <c r="C74455">
        <f>VLOOKUP(A74455,Sheet2!A:B,2,0)</f>
        <v/>
      </c>
    </row>
    <row r="74456">
      <c r="A74456" t="inlineStr">
        <is>
          <t>C</t>
        </is>
      </c>
      <c r="B74456" t="n">
        <v>744560</v>
      </c>
      <c r="C74456">
        <f>VLOOKUP(A74456,Sheet2!A:B,2,0)</f>
        <v/>
      </c>
    </row>
    <row r="74457">
      <c r="A74457" t="inlineStr">
        <is>
          <t>A</t>
        </is>
      </c>
      <c r="B74457" t="n">
        <v>744570</v>
      </c>
      <c r="C74457">
        <f>VLOOKUP(A74457,Sheet2!A:B,2,0)</f>
        <v/>
      </c>
    </row>
    <row r="74458">
      <c r="A74458" t="inlineStr">
        <is>
          <t>B</t>
        </is>
      </c>
      <c r="B74458" t="n">
        <v>744580</v>
      </c>
      <c r="C74458">
        <f>VLOOKUP(A74458,Sheet2!A:B,2,0)</f>
        <v/>
      </c>
    </row>
    <row r="74459">
      <c r="A74459" t="inlineStr">
        <is>
          <t>C</t>
        </is>
      </c>
      <c r="B74459" t="n">
        <v>744590</v>
      </c>
      <c r="C74459">
        <f>VLOOKUP(A74459,Sheet2!A:B,2,0)</f>
        <v/>
      </c>
    </row>
    <row r="74460">
      <c r="A74460" t="inlineStr">
        <is>
          <t>A</t>
        </is>
      </c>
      <c r="B74460" t="n">
        <v>744600</v>
      </c>
      <c r="C74460">
        <f>VLOOKUP(A74460,Sheet2!A:B,2,0)</f>
        <v/>
      </c>
    </row>
    <row r="74461">
      <c r="A74461" t="inlineStr">
        <is>
          <t>B</t>
        </is>
      </c>
      <c r="B74461" t="n">
        <v>744610</v>
      </c>
      <c r="C74461">
        <f>VLOOKUP(A74461,Sheet2!A:B,2,0)</f>
        <v/>
      </c>
    </row>
    <row r="74462">
      <c r="A74462" t="inlineStr">
        <is>
          <t>C</t>
        </is>
      </c>
      <c r="B74462" t="n">
        <v>744620</v>
      </c>
      <c r="C74462">
        <f>VLOOKUP(A74462,Sheet2!A:B,2,0)</f>
        <v/>
      </c>
    </row>
    <row r="74463">
      <c r="A74463" t="inlineStr">
        <is>
          <t>A</t>
        </is>
      </c>
      <c r="B74463" t="n">
        <v>744630</v>
      </c>
      <c r="C74463">
        <f>VLOOKUP(A74463,Sheet2!A:B,2,0)</f>
        <v/>
      </c>
    </row>
    <row r="74464">
      <c r="A74464" t="inlineStr">
        <is>
          <t>B</t>
        </is>
      </c>
      <c r="B74464" t="n">
        <v>744640</v>
      </c>
      <c r="C74464">
        <f>VLOOKUP(A74464,Sheet2!A:B,2,0)</f>
        <v/>
      </c>
    </row>
    <row r="74465">
      <c r="A74465" t="inlineStr">
        <is>
          <t>C</t>
        </is>
      </c>
      <c r="B74465" t="n">
        <v>744650</v>
      </c>
      <c r="C74465">
        <f>VLOOKUP(A74465,Sheet2!A:B,2,0)</f>
        <v/>
      </c>
    </row>
    <row r="74466">
      <c r="A74466" t="inlineStr">
        <is>
          <t>A</t>
        </is>
      </c>
      <c r="B74466" t="n">
        <v>744660</v>
      </c>
      <c r="C74466">
        <f>VLOOKUP(A74466,Sheet2!A:B,2,0)</f>
        <v/>
      </c>
    </row>
    <row r="74467">
      <c r="A74467" t="inlineStr">
        <is>
          <t>B</t>
        </is>
      </c>
      <c r="B74467" t="n">
        <v>744670</v>
      </c>
      <c r="C74467">
        <f>VLOOKUP(A74467,Sheet2!A:B,2,0)</f>
        <v/>
      </c>
    </row>
    <row r="74468">
      <c r="A74468" t="inlineStr">
        <is>
          <t>C</t>
        </is>
      </c>
      <c r="B74468" t="n">
        <v>744680</v>
      </c>
      <c r="C74468">
        <f>VLOOKUP(A74468,Sheet2!A:B,2,0)</f>
        <v/>
      </c>
    </row>
    <row r="74469">
      <c r="A74469" t="inlineStr">
        <is>
          <t>A</t>
        </is>
      </c>
      <c r="B74469" t="n">
        <v>744690</v>
      </c>
      <c r="C74469">
        <f>VLOOKUP(A74469,Sheet2!A:B,2,0)</f>
        <v/>
      </c>
    </row>
    <row r="74470">
      <c r="A74470" t="inlineStr">
        <is>
          <t>B</t>
        </is>
      </c>
      <c r="B74470" t="n">
        <v>744700</v>
      </c>
      <c r="C74470">
        <f>VLOOKUP(A74470,Sheet2!A:B,2,0)</f>
        <v/>
      </c>
    </row>
    <row r="74471">
      <c r="A74471" t="inlineStr">
        <is>
          <t>C</t>
        </is>
      </c>
      <c r="B74471" t="n">
        <v>744710</v>
      </c>
      <c r="C74471">
        <f>VLOOKUP(A74471,Sheet2!A:B,2,0)</f>
        <v/>
      </c>
    </row>
    <row r="74472">
      <c r="A74472" t="inlineStr">
        <is>
          <t>A</t>
        </is>
      </c>
      <c r="B74472" t="n">
        <v>744720</v>
      </c>
      <c r="C74472">
        <f>VLOOKUP(A74472,Sheet2!A:B,2,0)</f>
        <v/>
      </c>
    </row>
    <row r="74473">
      <c r="A74473" t="inlineStr">
        <is>
          <t>B</t>
        </is>
      </c>
      <c r="B74473" t="n">
        <v>744730</v>
      </c>
      <c r="C74473">
        <f>VLOOKUP(A74473,Sheet2!A:B,2,0)</f>
        <v/>
      </c>
    </row>
    <row r="74474">
      <c r="A74474" t="inlineStr">
        <is>
          <t>C</t>
        </is>
      </c>
      <c r="B74474" t="n">
        <v>744740</v>
      </c>
      <c r="C74474">
        <f>VLOOKUP(A74474,Sheet2!A:B,2,0)</f>
        <v/>
      </c>
    </row>
    <row r="74475">
      <c r="A74475" t="inlineStr">
        <is>
          <t>A</t>
        </is>
      </c>
      <c r="B74475" t="n">
        <v>744750</v>
      </c>
      <c r="C74475">
        <f>VLOOKUP(A74475,Sheet2!A:B,2,0)</f>
        <v/>
      </c>
    </row>
    <row r="74476">
      <c r="A74476" t="inlineStr">
        <is>
          <t>B</t>
        </is>
      </c>
      <c r="B74476" t="n">
        <v>744760</v>
      </c>
      <c r="C74476">
        <f>VLOOKUP(A74476,Sheet2!A:B,2,0)</f>
        <v/>
      </c>
    </row>
    <row r="74477">
      <c r="A74477" t="inlineStr">
        <is>
          <t>C</t>
        </is>
      </c>
      <c r="B74477" t="n">
        <v>744770</v>
      </c>
      <c r="C74477">
        <f>VLOOKUP(A74477,Sheet2!A:B,2,0)</f>
        <v/>
      </c>
    </row>
    <row r="74478">
      <c r="A74478" t="inlineStr">
        <is>
          <t>A</t>
        </is>
      </c>
      <c r="B74478" t="n">
        <v>744780</v>
      </c>
      <c r="C74478">
        <f>VLOOKUP(A74478,Sheet2!A:B,2,0)</f>
        <v/>
      </c>
    </row>
    <row r="74479">
      <c r="A74479" t="inlineStr">
        <is>
          <t>B</t>
        </is>
      </c>
      <c r="B74479" t="n">
        <v>744790</v>
      </c>
      <c r="C74479">
        <f>VLOOKUP(A74479,Sheet2!A:B,2,0)</f>
        <v/>
      </c>
    </row>
    <row r="74480">
      <c r="A74480" t="inlineStr">
        <is>
          <t>C</t>
        </is>
      </c>
      <c r="B74480" t="n">
        <v>744800</v>
      </c>
      <c r="C74480">
        <f>VLOOKUP(A74480,Sheet2!A:B,2,0)</f>
        <v/>
      </c>
    </row>
    <row r="74481">
      <c r="A74481" t="inlineStr">
        <is>
          <t>A</t>
        </is>
      </c>
      <c r="B74481" t="n">
        <v>744810</v>
      </c>
      <c r="C74481">
        <f>VLOOKUP(A74481,Sheet2!A:B,2,0)</f>
        <v/>
      </c>
    </row>
    <row r="74482">
      <c r="A74482" t="inlineStr">
        <is>
          <t>B</t>
        </is>
      </c>
      <c r="B74482" t="n">
        <v>744820</v>
      </c>
      <c r="C74482">
        <f>VLOOKUP(A74482,Sheet2!A:B,2,0)</f>
        <v/>
      </c>
    </row>
    <row r="74483">
      <c r="A74483" t="inlineStr">
        <is>
          <t>C</t>
        </is>
      </c>
      <c r="B74483" t="n">
        <v>744830</v>
      </c>
      <c r="C74483">
        <f>VLOOKUP(A74483,Sheet2!A:B,2,0)</f>
        <v/>
      </c>
    </row>
    <row r="74484">
      <c r="A74484" t="inlineStr">
        <is>
          <t>A</t>
        </is>
      </c>
      <c r="B74484" t="n">
        <v>744840</v>
      </c>
      <c r="C74484">
        <f>VLOOKUP(A74484,Sheet2!A:B,2,0)</f>
        <v/>
      </c>
    </row>
    <row r="74485">
      <c r="A74485" t="inlineStr">
        <is>
          <t>B</t>
        </is>
      </c>
      <c r="B74485" t="n">
        <v>744850</v>
      </c>
      <c r="C74485">
        <f>VLOOKUP(A74485,Sheet2!A:B,2,0)</f>
        <v/>
      </c>
    </row>
    <row r="74486">
      <c r="A74486" t="inlineStr">
        <is>
          <t>C</t>
        </is>
      </c>
      <c r="B74486" t="n">
        <v>744860</v>
      </c>
      <c r="C74486">
        <f>VLOOKUP(A74486,Sheet2!A:B,2,0)</f>
        <v/>
      </c>
    </row>
    <row r="74487">
      <c r="A74487" t="inlineStr">
        <is>
          <t>A</t>
        </is>
      </c>
      <c r="B74487" t="n">
        <v>744870</v>
      </c>
      <c r="C74487">
        <f>VLOOKUP(A74487,Sheet2!A:B,2,0)</f>
        <v/>
      </c>
    </row>
    <row r="74488">
      <c r="A74488" t="inlineStr">
        <is>
          <t>B</t>
        </is>
      </c>
      <c r="B74488" t="n">
        <v>744880</v>
      </c>
      <c r="C74488">
        <f>VLOOKUP(A74488,Sheet2!A:B,2,0)</f>
        <v/>
      </c>
    </row>
    <row r="74489">
      <c r="A74489" t="inlineStr">
        <is>
          <t>C</t>
        </is>
      </c>
      <c r="B74489" t="n">
        <v>744890</v>
      </c>
      <c r="C74489">
        <f>VLOOKUP(A74489,Sheet2!A:B,2,0)</f>
        <v/>
      </c>
    </row>
    <row r="74490">
      <c r="A74490" t="inlineStr">
        <is>
          <t>A</t>
        </is>
      </c>
      <c r="B74490" t="n">
        <v>744900</v>
      </c>
      <c r="C74490">
        <f>VLOOKUP(A74490,Sheet2!A:B,2,0)</f>
        <v/>
      </c>
    </row>
    <row r="74491">
      <c r="A74491" t="inlineStr">
        <is>
          <t>B</t>
        </is>
      </c>
      <c r="B74491" t="n">
        <v>744910</v>
      </c>
      <c r="C74491">
        <f>VLOOKUP(A74491,Sheet2!A:B,2,0)</f>
        <v/>
      </c>
    </row>
    <row r="74492">
      <c r="A74492" t="inlineStr">
        <is>
          <t>C</t>
        </is>
      </c>
      <c r="B74492" t="n">
        <v>744920</v>
      </c>
      <c r="C74492">
        <f>VLOOKUP(A74492,Sheet2!A:B,2,0)</f>
        <v/>
      </c>
    </row>
    <row r="74493">
      <c r="A74493" t="inlineStr">
        <is>
          <t>A</t>
        </is>
      </c>
      <c r="B74493" t="n">
        <v>744930</v>
      </c>
      <c r="C74493">
        <f>VLOOKUP(A74493,Sheet2!A:B,2,0)</f>
        <v/>
      </c>
    </row>
    <row r="74494">
      <c r="A74494" t="inlineStr">
        <is>
          <t>B</t>
        </is>
      </c>
      <c r="B74494" t="n">
        <v>744940</v>
      </c>
      <c r="C74494">
        <f>VLOOKUP(A74494,Sheet2!A:B,2,0)</f>
        <v/>
      </c>
    </row>
    <row r="74495">
      <c r="A74495" t="inlineStr">
        <is>
          <t>C</t>
        </is>
      </c>
      <c r="B74495" t="n">
        <v>744950</v>
      </c>
      <c r="C74495">
        <f>VLOOKUP(A74495,Sheet2!A:B,2,0)</f>
        <v/>
      </c>
    </row>
    <row r="74496">
      <c r="A74496" t="inlineStr">
        <is>
          <t>A</t>
        </is>
      </c>
      <c r="B74496" t="n">
        <v>744960</v>
      </c>
      <c r="C74496">
        <f>VLOOKUP(A74496,Sheet2!A:B,2,0)</f>
        <v/>
      </c>
    </row>
    <row r="74497">
      <c r="A74497" t="inlineStr">
        <is>
          <t>B</t>
        </is>
      </c>
      <c r="B74497" t="n">
        <v>744970</v>
      </c>
      <c r="C74497">
        <f>VLOOKUP(A74497,Sheet2!A:B,2,0)</f>
        <v/>
      </c>
    </row>
    <row r="74498">
      <c r="A74498" t="inlineStr">
        <is>
          <t>C</t>
        </is>
      </c>
      <c r="B74498" t="n">
        <v>744980</v>
      </c>
      <c r="C74498">
        <f>VLOOKUP(A74498,Sheet2!A:B,2,0)</f>
        <v/>
      </c>
    </row>
    <row r="74499">
      <c r="A74499" t="inlineStr">
        <is>
          <t>A</t>
        </is>
      </c>
      <c r="B74499" t="n">
        <v>744990</v>
      </c>
      <c r="C74499">
        <f>VLOOKUP(A74499,Sheet2!A:B,2,0)</f>
        <v/>
      </c>
    </row>
    <row r="74500">
      <c r="A74500" t="inlineStr">
        <is>
          <t>B</t>
        </is>
      </c>
      <c r="B74500" t="n">
        <v>745000</v>
      </c>
      <c r="C74500">
        <f>VLOOKUP(A74500,Sheet2!A:B,2,0)</f>
        <v/>
      </c>
    </row>
    <row r="74501">
      <c r="A74501" t="inlineStr">
        <is>
          <t>C</t>
        </is>
      </c>
      <c r="B74501" t="n">
        <v>745010</v>
      </c>
      <c r="C74501">
        <f>VLOOKUP(A74501,Sheet2!A:B,2,0)</f>
        <v/>
      </c>
    </row>
    <row r="74502">
      <c r="A74502" t="inlineStr">
        <is>
          <t>A</t>
        </is>
      </c>
      <c r="B74502" t="n">
        <v>745020</v>
      </c>
      <c r="C74502">
        <f>VLOOKUP(A74502,Sheet2!A:B,2,0)</f>
        <v/>
      </c>
    </row>
    <row r="74503">
      <c r="A74503" t="inlineStr">
        <is>
          <t>B</t>
        </is>
      </c>
      <c r="B74503" t="n">
        <v>745030</v>
      </c>
      <c r="C74503">
        <f>VLOOKUP(A74503,Sheet2!A:B,2,0)</f>
        <v/>
      </c>
    </row>
    <row r="74504">
      <c r="A74504" t="inlineStr">
        <is>
          <t>C</t>
        </is>
      </c>
      <c r="B74504" t="n">
        <v>745040</v>
      </c>
      <c r="C74504">
        <f>VLOOKUP(A74504,Sheet2!A:B,2,0)</f>
        <v/>
      </c>
    </row>
    <row r="74505">
      <c r="A74505" t="inlineStr">
        <is>
          <t>A</t>
        </is>
      </c>
      <c r="B74505" t="n">
        <v>745050</v>
      </c>
      <c r="C74505">
        <f>VLOOKUP(A74505,Sheet2!A:B,2,0)</f>
        <v/>
      </c>
    </row>
    <row r="74506">
      <c r="A74506" t="inlineStr">
        <is>
          <t>B</t>
        </is>
      </c>
      <c r="B74506" t="n">
        <v>745060</v>
      </c>
      <c r="C74506">
        <f>VLOOKUP(A74506,Sheet2!A:B,2,0)</f>
        <v/>
      </c>
    </row>
    <row r="74507">
      <c r="A74507" t="inlineStr">
        <is>
          <t>C</t>
        </is>
      </c>
      <c r="B74507" t="n">
        <v>745070</v>
      </c>
      <c r="C74507">
        <f>VLOOKUP(A74507,Sheet2!A:B,2,0)</f>
        <v/>
      </c>
    </row>
    <row r="74508">
      <c r="A74508" t="inlineStr">
        <is>
          <t>A</t>
        </is>
      </c>
      <c r="B74508" t="n">
        <v>745080</v>
      </c>
      <c r="C74508">
        <f>VLOOKUP(A74508,Sheet2!A:B,2,0)</f>
        <v/>
      </c>
    </row>
    <row r="74509">
      <c r="A74509" t="inlineStr">
        <is>
          <t>B</t>
        </is>
      </c>
      <c r="B74509" t="n">
        <v>745090</v>
      </c>
      <c r="C74509">
        <f>VLOOKUP(A74509,Sheet2!A:B,2,0)</f>
        <v/>
      </c>
    </row>
    <row r="74510">
      <c r="A74510" t="inlineStr">
        <is>
          <t>C</t>
        </is>
      </c>
      <c r="B74510" t="n">
        <v>745100</v>
      </c>
      <c r="C74510">
        <f>VLOOKUP(A74510,Sheet2!A:B,2,0)</f>
        <v/>
      </c>
    </row>
    <row r="74511">
      <c r="A74511" t="inlineStr">
        <is>
          <t>A</t>
        </is>
      </c>
      <c r="B74511" t="n">
        <v>745110</v>
      </c>
      <c r="C74511">
        <f>VLOOKUP(A74511,Sheet2!A:B,2,0)</f>
        <v/>
      </c>
    </row>
    <row r="74512">
      <c r="A74512" t="inlineStr">
        <is>
          <t>B</t>
        </is>
      </c>
      <c r="B74512" t="n">
        <v>745120</v>
      </c>
      <c r="C74512">
        <f>VLOOKUP(A74512,Sheet2!A:B,2,0)</f>
        <v/>
      </c>
    </row>
    <row r="74513">
      <c r="A74513" t="inlineStr">
        <is>
          <t>C</t>
        </is>
      </c>
      <c r="B74513" t="n">
        <v>745130</v>
      </c>
      <c r="C74513">
        <f>VLOOKUP(A74513,Sheet2!A:B,2,0)</f>
        <v/>
      </c>
    </row>
    <row r="74514">
      <c r="A74514" t="inlineStr">
        <is>
          <t>A</t>
        </is>
      </c>
      <c r="B74514" t="n">
        <v>745140</v>
      </c>
      <c r="C74514">
        <f>VLOOKUP(A74514,Sheet2!A:B,2,0)</f>
        <v/>
      </c>
    </row>
    <row r="74515">
      <c r="A74515" t="inlineStr">
        <is>
          <t>B</t>
        </is>
      </c>
      <c r="B74515" t="n">
        <v>745150</v>
      </c>
      <c r="C74515">
        <f>VLOOKUP(A74515,Sheet2!A:B,2,0)</f>
        <v/>
      </c>
    </row>
    <row r="74516">
      <c r="A74516" t="inlineStr">
        <is>
          <t>C</t>
        </is>
      </c>
      <c r="B74516" t="n">
        <v>745160</v>
      </c>
      <c r="C74516">
        <f>VLOOKUP(A74516,Sheet2!A:B,2,0)</f>
        <v/>
      </c>
    </row>
    <row r="74517">
      <c r="A74517" t="inlineStr">
        <is>
          <t>A</t>
        </is>
      </c>
      <c r="B74517" t="n">
        <v>745170</v>
      </c>
      <c r="C74517">
        <f>VLOOKUP(A74517,Sheet2!A:B,2,0)</f>
        <v/>
      </c>
    </row>
    <row r="74518">
      <c r="A74518" t="inlineStr">
        <is>
          <t>B</t>
        </is>
      </c>
      <c r="B74518" t="n">
        <v>745180</v>
      </c>
      <c r="C74518">
        <f>VLOOKUP(A74518,Sheet2!A:B,2,0)</f>
        <v/>
      </c>
    </row>
    <row r="74519">
      <c r="A74519" t="inlineStr">
        <is>
          <t>C</t>
        </is>
      </c>
      <c r="B74519" t="n">
        <v>745190</v>
      </c>
      <c r="C74519">
        <f>VLOOKUP(A74519,Sheet2!A:B,2,0)</f>
        <v/>
      </c>
    </row>
    <row r="74520">
      <c r="A74520" t="inlineStr">
        <is>
          <t>A</t>
        </is>
      </c>
      <c r="B74520" t="n">
        <v>745200</v>
      </c>
      <c r="C74520">
        <f>VLOOKUP(A74520,Sheet2!A:B,2,0)</f>
        <v/>
      </c>
    </row>
    <row r="74521">
      <c r="A74521" t="inlineStr">
        <is>
          <t>B</t>
        </is>
      </c>
      <c r="B74521" t="n">
        <v>745210</v>
      </c>
      <c r="C74521">
        <f>VLOOKUP(A74521,Sheet2!A:B,2,0)</f>
        <v/>
      </c>
    </row>
    <row r="74522">
      <c r="A74522" t="inlineStr">
        <is>
          <t>C</t>
        </is>
      </c>
      <c r="B74522" t="n">
        <v>745220</v>
      </c>
      <c r="C74522">
        <f>VLOOKUP(A74522,Sheet2!A:B,2,0)</f>
        <v/>
      </c>
    </row>
    <row r="74523">
      <c r="A74523" t="inlineStr">
        <is>
          <t>A</t>
        </is>
      </c>
      <c r="B74523" t="n">
        <v>745230</v>
      </c>
      <c r="C74523">
        <f>VLOOKUP(A74523,Sheet2!A:B,2,0)</f>
        <v/>
      </c>
    </row>
    <row r="74524">
      <c r="A74524" t="inlineStr">
        <is>
          <t>B</t>
        </is>
      </c>
      <c r="B74524" t="n">
        <v>745240</v>
      </c>
      <c r="C74524">
        <f>VLOOKUP(A74524,Sheet2!A:B,2,0)</f>
        <v/>
      </c>
    </row>
    <row r="74525">
      <c r="A74525" t="inlineStr">
        <is>
          <t>C</t>
        </is>
      </c>
      <c r="B74525" t="n">
        <v>745250</v>
      </c>
      <c r="C74525">
        <f>VLOOKUP(A74525,Sheet2!A:B,2,0)</f>
        <v/>
      </c>
    </row>
    <row r="74526">
      <c r="A74526" t="inlineStr">
        <is>
          <t>A</t>
        </is>
      </c>
      <c r="B74526" t="n">
        <v>745260</v>
      </c>
      <c r="C74526">
        <f>VLOOKUP(A74526,Sheet2!A:B,2,0)</f>
        <v/>
      </c>
    </row>
    <row r="74527">
      <c r="A74527" t="inlineStr">
        <is>
          <t>B</t>
        </is>
      </c>
      <c r="B74527" t="n">
        <v>745270</v>
      </c>
      <c r="C74527">
        <f>VLOOKUP(A74527,Sheet2!A:B,2,0)</f>
        <v/>
      </c>
    </row>
    <row r="74528">
      <c r="A74528" t="inlineStr">
        <is>
          <t>C</t>
        </is>
      </c>
      <c r="B74528" t="n">
        <v>745280</v>
      </c>
      <c r="C74528">
        <f>VLOOKUP(A74528,Sheet2!A:B,2,0)</f>
        <v/>
      </c>
    </row>
    <row r="74529">
      <c r="A74529" t="inlineStr">
        <is>
          <t>A</t>
        </is>
      </c>
      <c r="B74529" t="n">
        <v>745290</v>
      </c>
      <c r="C74529">
        <f>VLOOKUP(A74529,Sheet2!A:B,2,0)</f>
        <v/>
      </c>
    </row>
    <row r="74530">
      <c r="A74530" t="inlineStr">
        <is>
          <t>B</t>
        </is>
      </c>
      <c r="B74530" t="n">
        <v>745300</v>
      </c>
      <c r="C74530">
        <f>VLOOKUP(A74530,Sheet2!A:B,2,0)</f>
        <v/>
      </c>
    </row>
    <row r="74531">
      <c r="A74531" t="inlineStr">
        <is>
          <t>C</t>
        </is>
      </c>
      <c r="B74531" t="n">
        <v>745310</v>
      </c>
      <c r="C74531">
        <f>VLOOKUP(A74531,Sheet2!A:B,2,0)</f>
        <v/>
      </c>
    </row>
    <row r="74532">
      <c r="A74532" t="inlineStr">
        <is>
          <t>A</t>
        </is>
      </c>
      <c r="B74532" t="n">
        <v>745320</v>
      </c>
      <c r="C74532">
        <f>VLOOKUP(A74532,Sheet2!A:B,2,0)</f>
        <v/>
      </c>
    </row>
    <row r="74533">
      <c r="A74533" t="inlineStr">
        <is>
          <t>B</t>
        </is>
      </c>
      <c r="B74533" t="n">
        <v>745330</v>
      </c>
      <c r="C74533">
        <f>VLOOKUP(A74533,Sheet2!A:B,2,0)</f>
        <v/>
      </c>
    </row>
    <row r="74534">
      <c r="A74534" t="inlineStr">
        <is>
          <t>C</t>
        </is>
      </c>
      <c r="B74534" t="n">
        <v>745340</v>
      </c>
      <c r="C74534">
        <f>VLOOKUP(A74534,Sheet2!A:B,2,0)</f>
        <v/>
      </c>
    </row>
    <row r="74535">
      <c r="A74535" t="inlineStr">
        <is>
          <t>A</t>
        </is>
      </c>
      <c r="B74535" t="n">
        <v>745350</v>
      </c>
      <c r="C74535">
        <f>VLOOKUP(A74535,Sheet2!A:B,2,0)</f>
        <v/>
      </c>
    </row>
    <row r="74536">
      <c r="A74536" t="inlineStr">
        <is>
          <t>B</t>
        </is>
      </c>
      <c r="B74536" t="n">
        <v>745360</v>
      </c>
      <c r="C74536">
        <f>VLOOKUP(A74536,Sheet2!A:B,2,0)</f>
        <v/>
      </c>
    </row>
    <row r="74537">
      <c r="A74537" t="inlineStr">
        <is>
          <t>C</t>
        </is>
      </c>
      <c r="B74537" t="n">
        <v>745370</v>
      </c>
      <c r="C74537">
        <f>VLOOKUP(A74537,Sheet2!A:B,2,0)</f>
        <v/>
      </c>
    </row>
    <row r="74538">
      <c r="A74538" t="inlineStr">
        <is>
          <t>A</t>
        </is>
      </c>
      <c r="B74538" t="n">
        <v>745380</v>
      </c>
      <c r="C74538">
        <f>VLOOKUP(A74538,Sheet2!A:B,2,0)</f>
        <v/>
      </c>
    </row>
    <row r="74539">
      <c r="A74539" t="inlineStr">
        <is>
          <t>B</t>
        </is>
      </c>
      <c r="B74539" t="n">
        <v>745390</v>
      </c>
      <c r="C74539">
        <f>VLOOKUP(A74539,Sheet2!A:B,2,0)</f>
        <v/>
      </c>
    </row>
    <row r="74540">
      <c r="A74540" t="inlineStr">
        <is>
          <t>C</t>
        </is>
      </c>
      <c r="B74540" t="n">
        <v>745400</v>
      </c>
      <c r="C74540">
        <f>VLOOKUP(A74540,Sheet2!A:B,2,0)</f>
        <v/>
      </c>
    </row>
    <row r="74541">
      <c r="A74541" t="inlineStr">
        <is>
          <t>A</t>
        </is>
      </c>
      <c r="B74541" t="n">
        <v>745410</v>
      </c>
      <c r="C74541">
        <f>VLOOKUP(A74541,Sheet2!A:B,2,0)</f>
        <v/>
      </c>
    </row>
    <row r="74542">
      <c r="A74542" t="inlineStr">
        <is>
          <t>B</t>
        </is>
      </c>
      <c r="B74542" t="n">
        <v>745420</v>
      </c>
      <c r="C74542">
        <f>VLOOKUP(A74542,Sheet2!A:B,2,0)</f>
        <v/>
      </c>
    </row>
    <row r="74543">
      <c r="A74543" t="inlineStr">
        <is>
          <t>C</t>
        </is>
      </c>
      <c r="B74543" t="n">
        <v>745430</v>
      </c>
      <c r="C74543">
        <f>VLOOKUP(A74543,Sheet2!A:B,2,0)</f>
        <v/>
      </c>
    </row>
    <row r="74544">
      <c r="A74544" t="inlineStr">
        <is>
          <t>A</t>
        </is>
      </c>
      <c r="B74544" t="n">
        <v>745440</v>
      </c>
      <c r="C74544">
        <f>VLOOKUP(A74544,Sheet2!A:B,2,0)</f>
        <v/>
      </c>
    </row>
    <row r="74545">
      <c r="A74545" t="inlineStr">
        <is>
          <t>B</t>
        </is>
      </c>
      <c r="B74545" t="n">
        <v>745450</v>
      </c>
      <c r="C74545">
        <f>VLOOKUP(A74545,Sheet2!A:B,2,0)</f>
        <v/>
      </c>
    </row>
    <row r="74546">
      <c r="A74546" t="inlineStr">
        <is>
          <t>C</t>
        </is>
      </c>
      <c r="B74546" t="n">
        <v>745460</v>
      </c>
      <c r="C74546">
        <f>VLOOKUP(A74546,Sheet2!A:B,2,0)</f>
        <v/>
      </c>
    </row>
    <row r="74547">
      <c r="A74547" t="inlineStr">
        <is>
          <t>A</t>
        </is>
      </c>
      <c r="B74547" t="n">
        <v>745470</v>
      </c>
      <c r="C74547">
        <f>VLOOKUP(A74547,Sheet2!A:B,2,0)</f>
        <v/>
      </c>
    </row>
    <row r="74548">
      <c r="A74548" t="inlineStr">
        <is>
          <t>B</t>
        </is>
      </c>
      <c r="B74548" t="n">
        <v>745480</v>
      </c>
      <c r="C74548">
        <f>VLOOKUP(A74548,Sheet2!A:B,2,0)</f>
        <v/>
      </c>
    </row>
    <row r="74549">
      <c r="A74549" t="inlineStr">
        <is>
          <t>C</t>
        </is>
      </c>
      <c r="B74549" t="n">
        <v>745490</v>
      </c>
      <c r="C74549">
        <f>VLOOKUP(A74549,Sheet2!A:B,2,0)</f>
        <v/>
      </c>
    </row>
    <row r="74550">
      <c r="A74550" t="inlineStr">
        <is>
          <t>A</t>
        </is>
      </c>
      <c r="B74550" t="n">
        <v>745500</v>
      </c>
      <c r="C74550">
        <f>VLOOKUP(A74550,Sheet2!A:B,2,0)</f>
        <v/>
      </c>
    </row>
    <row r="74551">
      <c r="A74551" t="inlineStr">
        <is>
          <t>B</t>
        </is>
      </c>
      <c r="B74551" t="n">
        <v>745510</v>
      </c>
      <c r="C74551">
        <f>VLOOKUP(A74551,Sheet2!A:B,2,0)</f>
        <v/>
      </c>
    </row>
    <row r="74552">
      <c r="A74552" t="inlineStr">
        <is>
          <t>C</t>
        </is>
      </c>
      <c r="B74552" t="n">
        <v>745520</v>
      </c>
      <c r="C74552">
        <f>VLOOKUP(A74552,Sheet2!A:B,2,0)</f>
        <v/>
      </c>
    </row>
    <row r="74553">
      <c r="A74553" t="inlineStr">
        <is>
          <t>A</t>
        </is>
      </c>
      <c r="B74553" t="n">
        <v>745530</v>
      </c>
      <c r="C74553">
        <f>VLOOKUP(A74553,Sheet2!A:B,2,0)</f>
        <v/>
      </c>
    </row>
    <row r="74554">
      <c r="A74554" t="inlineStr">
        <is>
          <t>B</t>
        </is>
      </c>
      <c r="B74554" t="n">
        <v>745540</v>
      </c>
      <c r="C74554">
        <f>VLOOKUP(A74554,Sheet2!A:B,2,0)</f>
        <v/>
      </c>
    </row>
    <row r="74555">
      <c r="A74555" t="inlineStr">
        <is>
          <t>C</t>
        </is>
      </c>
      <c r="B74555" t="n">
        <v>745550</v>
      </c>
      <c r="C74555">
        <f>VLOOKUP(A74555,Sheet2!A:B,2,0)</f>
        <v/>
      </c>
    </row>
    <row r="74556">
      <c r="A74556" t="inlineStr">
        <is>
          <t>A</t>
        </is>
      </c>
      <c r="B74556" t="n">
        <v>745560</v>
      </c>
      <c r="C74556">
        <f>VLOOKUP(A74556,Sheet2!A:B,2,0)</f>
        <v/>
      </c>
    </row>
    <row r="74557">
      <c r="A74557" t="inlineStr">
        <is>
          <t>B</t>
        </is>
      </c>
      <c r="B74557" t="n">
        <v>745570</v>
      </c>
      <c r="C74557">
        <f>VLOOKUP(A74557,Sheet2!A:B,2,0)</f>
        <v/>
      </c>
    </row>
    <row r="74558">
      <c r="A74558" t="inlineStr">
        <is>
          <t>C</t>
        </is>
      </c>
      <c r="B74558" t="n">
        <v>745580</v>
      </c>
      <c r="C74558">
        <f>VLOOKUP(A74558,Sheet2!A:B,2,0)</f>
        <v/>
      </c>
    </row>
    <row r="74559">
      <c r="A74559" t="inlineStr">
        <is>
          <t>A</t>
        </is>
      </c>
      <c r="B74559" t="n">
        <v>745590</v>
      </c>
      <c r="C74559">
        <f>VLOOKUP(A74559,Sheet2!A:B,2,0)</f>
        <v/>
      </c>
    </row>
    <row r="74560">
      <c r="A74560" t="inlineStr">
        <is>
          <t>B</t>
        </is>
      </c>
      <c r="B74560" t="n">
        <v>745600</v>
      </c>
      <c r="C74560">
        <f>VLOOKUP(A74560,Sheet2!A:B,2,0)</f>
        <v/>
      </c>
    </row>
    <row r="74561">
      <c r="A74561" t="inlineStr">
        <is>
          <t>C</t>
        </is>
      </c>
      <c r="B74561" t="n">
        <v>745610</v>
      </c>
      <c r="C74561">
        <f>VLOOKUP(A74561,Sheet2!A:B,2,0)</f>
        <v/>
      </c>
    </row>
    <row r="74562">
      <c r="A74562" t="inlineStr">
        <is>
          <t>A</t>
        </is>
      </c>
      <c r="B74562" t="n">
        <v>745620</v>
      </c>
      <c r="C74562">
        <f>VLOOKUP(A74562,Sheet2!A:B,2,0)</f>
        <v/>
      </c>
    </row>
    <row r="74563">
      <c r="A74563" t="inlineStr">
        <is>
          <t>B</t>
        </is>
      </c>
      <c r="B74563" t="n">
        <v>745630</v>
      </c>
      <c r="C74563">
        <f>VLOOKUP(A74563,Sheet2!A:B,2,0)</f>
        <v/>
      </c>
    </row>
    <row r="74564">
      <c r="A74564" t="inlineStr">
        <is>
          <t>C</t>
        </is>
      </c>
      <c r="B74564" t="n">
        <v>745640</v>
      </c>
      <c r="C74564">
        <f>VLOOKUP(A74564,Sheet2!A:B,2,0)</f>
        <v/>
      </c>
    </row>
    <row r="74565">
      <c r="A74565" t="inlineStr">
        <is>
          <t>A</t>
        </is>
      </c>
      <c r="B74565" t="n">
        <v>745650</v>
      </c>
      <c r="C74565">
        <f>VLOOKUP(A74565,Sheet2!A:B,2,0)</f>
        <v/>
      </c>
    </row>
    <row r="74566">
      <c r="A74566" t="inlineStr">
        <is>
          <t>B</t>
        </is>
      </c>
      <c r="B74566" t="n">
        <v>745660</v>
      </c>
      <c r="C74566">
        <f>VLOOKUP(A74566,Sheet2!A:B,2,0)</f>
        <v/>
      </c>
    </row>
    <row r="74567">
      <c r="A74567" t="inlineStr">
        <is>
          <t>C</t>
        </is>
      </c>
      <c r="B74567" t="n">
        <v>745670</v>
      </c>
      <c r="C74567">
        <f>VLOOKUP(A74567,Sheet2!A:B,2,0)</f>
        <v/>
      </c>
    </row>
    <row r="74568">
      <c r="A74568" t="inlineStr">
        <is>
          <t>A</t>
        </is>
      </c>
      <c r="B74568" t="n">
        <v>745680</v>
      </c>
      <c r="C74568">
        <f>VLOOKUP(A74568,Sheet2!A:B,2,0)</f>
        <v/>
      </c>
    </row>
    <row r="74569">
      <c r="A74569" t="inlineStr">
        <is>
          <t>B</t>
        </is>
      </c>
      <c r="B74569" t="n">
        <v>745690</v>
      </c>
      <c r="C74569">
        <f>VLOOKUP(A74569,Sheet2!A:B,2,0)</f>
        <v/>
      </c>
    </row>
    <row r="74570">
      <c r="A74570" t="inlineStr">
        <is>
          <t>C</t>
        </is>
      </c>
      <c r="B74570" t="n">
        <v>745700</v>
      </c>
      <c r="C74570">
        <f>VLOOKUP(A74570,Sheet2!A:B,2,0)</f>
        <v/>
      </c>
    </row>
    <row r="74571">
      <c r="A74571" t="inlineStr">
        <is>
          <t>A</t>
        </is>
      </c>
      <c r="B74571" t="n">
        <v>745710</v>
      </c>
      <c r="C74571">
        <f>VLOOKUP(A74571,Sheet2!A:B,2,0)</f>
        <v/>
      </c>
    </row>
    <row r="74572">
      <c r="A74572" t="inlineStr">
        <is>
          <t>B</t>
        </is>
      </c>
      <c r="B74572" t="n">
        <v>745720</v>
      </c>
      <c r="C74572">
        <f>VLOOKUP(A74572,Sheet2!A:B,2,0)</f>
        <v/>
      </c>
    </row>
    <row r="74573">
      <c r="A74573" t="inlineStr">
        <is>
          <t>C</t>
        </is>
      </c>
      <c r="B74573" t="n">
        <v>745730</v>
      </c>
      <c r="C74573">
        <f>VLOOKUP(A74573,Sheet2!A:B,2,0)</f>
        <v/>
      </c>
    </row>
    <row r="74574">
      <c r="A74574" t="inlineStr">
        <is>
          <t>A</t>
        </is>
      </c>
      <c r="B74574" t="n">
        <v>745740</v>
      </c>
      <c r="C74574">
        <f>VLOOKUP(A74574,Sheet2!A:B,2,0)</f>
        <v/>
      </c>
    </row>
    <row r="74575">
      <c r="A74575" t="inlineStr">
        <is>
          <t>B</t>
        </is>
      </c>
      <c r="B74575" t="n">
        <v>745750</v>
      </c>
      <c r="C74575">
        <f>VLOOKUP(A74575,Sheet2!A:B,2,0)</f>
        <v/>
      </c>
    </row>
    <row r="74576">
      <c r="A74576" t="inlineStr">
        <is>
          <t>C</t>
        </is>
      </c>
      <c r="B74576" t="n">
        <v>745760</v>
      </c>
      <c r="C74576">
        <f>VLOOKUP(A74576,Sheet2!A:B,2,0)</f>
        <v/>
      </c>
    </row>
    <row r="74577">
      <c r="A74577" t="inlineStr">
        <is>
          <t>A</t>
        </is>
      </c>
      <c r="B74577" t="n">
        <v>745770</v>
      </c>
      <c r="C74577">
        <f>VLOOKUP(A74577,Sheet2!A:B,2,0)</f>
        <v/>
      </c>
    </row>
    <row r="74578">
      <c r="A74578" t="inlineStr">
        <is>
          <t>B</t>
        </is>
      </c>
      <c r="B74578" t="n">
        <v>745780</v>
      </c>
      <c r="C74578">
        <f>VLOOKUP(A74578,Sheet2!A:B,2,0)</f>
        <v/>
      </c>
    </row>
    <row r="74579">
      <c r="A74579" t="inlineStr">
        <is>
          <t>C</t>
        </is>
      </c>
      <c r="B74579" t="n">
        <v>745790</v>
      </c>
      <c r="C74579">
        <f>VLOOKUP(A74579,Sheet2!A:B,2,0)</f>
        <v/>
      </c>
    </row>
    <row r="74580">
      <c r="A74580" t="inlineStr">
        <is>
          <t>A</t>
        </is>
      </c>
      <c r="B74580" t="n">
        <v>745800</v>
      </c>
      <c r="C74580">
        <f>VLOOKUP(A74580,Sheet2!A:B,2,0)</f>
        <v/>
      </c>
    </row>
    <row r="74581">
      <c r="A74581" t="inlineStr">
        <is>
          <t>B</t>
        </is>
      </c>
      <c r="B74581" t="n">
        <v>745810</v>
      </c>
      <c r="C74581">
        <f>VLOOKUP(A74581,Sheet2!A:B,2,0)</f>
        <v/>
      </c>
    </row>
    <row r="74582">
      <c r="A74582" t="inlineStr">
        <is>
          <t>C</t>
        </is>
      </c>
      <c r="B74582" t="n">
        <v>745820</v>
      </c>
      <c r="C74582">
        <f>VLOOKUP(A74582,Sheet2!A:B,2,0)</f>
        <v/>
      </c>
    </row>
    <row r="74583">
      <c r="A74583" t="inlineStr">
        <is>
          <t>A</t>
        </is>
      </c>
      <c r="B74583" t="n">
        <v>745830</v>
      </c>
      <c r="C74583">
        <f>VLOOKUP(A74583,Sheet2!A:B,2,0)</f>
        <v/>
      </c>
    </row>
    <row r="74584">
      <c r="A74584" t="inlineStr">
        <is>
          <t>B</t>
        </is>
      </c>
      <c r="B74584" t="n">
        <v>745840</v>
      </c>
      <c r="C74584">
        <f>VLOOKUP(A74584,Sheet2!A:B,2,0)</f>
        <v/>
      </c>
    </row>
    <row r="74585">
      <c r="A74585" t="inlineStr">
        <is>
          <t>C</t>
        </is>
      </c>
      <c r="B74585" t="n">
        <v>745850</v>
      </c>
      <c r="C74585">
        <f>VLOOKUP(A74585,Sheet2!A:B,2,0)</f>
        <v/>
      </c>
    </row>
    <row r="74586">
      <c r="A74586" t="inlineStr">
        <is>
          <t>A</t>
        </is>
      </c>
      <c r="B74586" t="n">
        <v>745860</v>
      </c>
      <c r="C74586">
        <f>VLOOKUP(A74586,Sheet2!A:B,2,0)</f>
        <v/>
      </c>
    </row>
    <row r="74587">
      <c r="A74587" t="inlineStr">
        <is>
          <t>B</t>
        </is>
      </c>
      <c r="B74587" t="n">
        <v>745870</v>
      </c>
      <c r="C74587">
        <f>VLOOKUP(A74587,Sheet2!A:B,2,0)</f>
        <v/>
      </c>
    </row>
    <row r="74588">
      <c r="A74588" t="inlineStr">
        <is>
          <t>C</t>
        </is>
      </c>
      <c r="B74588" t="n">
        <v>745880</v>
      </c>
      <c r="C74588">
        <f>VLOOKUP(A74588,Sheet2!A:B,2,0)</f>
        <v/>
      </c>
    </row>
    <row r="74589">
      <c r="A74589" t="inlineStr">
        <is>
          <t>A</t>
        </is>
      </c>
      <c r="B74589" t="n">
        <v>745890</v>
      </c>
      <c r="C74589">
        <f>VLOOKUP(A74589,Sheet2!A:B,2,0)</f>
        <v/>
      </c>
    </row>
    <row r="74590">
      <c r="A74590" t="inlineStr">
        <is>
          <t>B</t>
        </is>
      </c>
      <c r="B74590" t="n">
        <v>745900</v>
      </c>
      <c r="C74590">
        <f>VLOOKUP(A74590,Sheet2!A:B,2,0)</f>
        <v/>
      </c>
    </row>
    <row r="74591">
      <c r="A74591" t="inlineStr">
        <is>
          <t>C</t>
        </is>
      </c>
      <c r="B74591" t="n">
        <v>745910</v>
      </c>
      <c r="C74591">
        <f>VLOOKUP(A74591,Sheet2!A:B,2,0)</f>
        <v/>
      </c>
    </row>
    <row r="74592">
      <c r="A74592" t="inlineStr">
        <is>
          <t>A</t>
        </is>
      </c>
      <c r="B74592" t="n">
        <v>745920</v>
      </c>
      <c r="C74592">
        <f>VLOOKUP(A74592,Sheet2!A:B,2,0)</f>
        <v/>
      </c>
    </row>
    <row r="74593">
      <c r="A74593" t="inlineStr">
        <is>
          <t>B</t>
        </is>
      </c>
      <c r="B74593" t="n">
        <v>745930</v>
      </c>
      <c r="C74593">
        <f>VLOOKUP(A74593,Sheet2!A:B,2,0)</f>
        <v/>
      </c>
    </row>
    <row r="74594">
      <c r="A74594" t="inlineStr">
        <is>
          <t>C</t>
        </is>
      </c>
      <c r="B74594" t="n">
        <v>745940</v>
      </c>
      <c r="C74594">
        <f>VLOOKUP(A74594,Sheet2!A:B,2,0)</f>
        <v/>
      </c>
    </row>
    <row r="74595">
      <c r="A74595" t="inlineStr">
        <is>
          <t>A</t>
        </is>
      </c>
      <c r="B74595" t="n">
        <v>745950</v>
      </c>
      <c r="C74595">
        <f>VLOOKUP(A74595,Sheet2!A:B,2,0)</f>
        <v/>
      </c>
    </row>
    <row r="74596">
      <c r="A74596" t="inlineStr">
        <is>
          <t>B</t>
        </is>
      </c>
      <c r="B74596" t="n">
        <v>745960</v>
      </c>
      <c r="C74596">
        <f>VLOOKUP(A74596,Sheet2!A:B,2,0)</f>
        <v/>
      </c>
    </row>
    <row r="74597">
      <c r="A74597" t="inlineStr">
        <is>
          <t>C</t>
        </is>
      </c>
      <c r="B74597" t="n">
        <v>745970</v>
      </c>
      <c r="C74597">
        <f>VLOOKUP(A74597,Sheet2!A:B,2,0)</f>
        <v/>
      </c>
    </row>
    <row r="74598">
      <c r="A74598" t="inlineStr">
        <is>
          <t>A</t>
        </is>
      </c>
      <c r="B74598" t="n">
        <v>745980</v>
      </c>
      <c r="C74598">
        <f>VLOOKUP(A74598,Sheet2!A:B,2,0)</f>
        <v/>
      </c>
    </row>
    <row r="74599">
      <c r="A74599" t="inlineStr">
        <is>
          <t>B</t>
        </is>
      </c>
      <c r="B74599" t="n">
        <v>745990</v>
      </c>
      <c r="C74599">
        <f>VLOOKUP(A74599,Sheet2!A:B,2,0)</f>
        <v/>
      </c>
    </row>
    <row r="74600">
      <c r="A74600" t="inlineStr">
        <is>
          <t>C</t>
        </is>
      </c>
      <c r="B74600" t="n">
        <v>746000</v>
      </c>
      <c r="C74600">
        <f>VLOOKUP(A74600,Sheet2!A:B,2,0)</f>
        <v/>
      </c>
    </row>
    <row r="74601">
      <c r="A74601" t="inlineStr">
        <is>
          <t>A</t>
        </is>
      </c>
      <c r="B74601" t="n">
        <v>746010</v>
      </c>
      <c r="C74601">
        <f>VLOOKUP(A74601,Sheet2!A:B,2,0)</f>
        <v/>
      </c>
    </row>
    <row r="74602">
      <c r="A74602" t="inlineStr">
        <is>
          <t>B</t>
        </is>
      </c>
      <c r="B74602" t="n">
        <v>746020</v>
      </c>
      <c r="C74602">
        <f>VLOOKUP(A74602,Sheet2!A:B,2,0)</f>
        <v/>
      </c>
    </row>
    <row r="74603">
      <c r="A74603" t="inlineStr">
        <is>
          <t>C</t>
        </is>
      </c>
      <c r="B74603" t="n">
        <v>746030</v>
      </c>
      <c r="C74603">
        <f>VLOOKUP(A74603,Sheet2!A:B,2,0)</f>
        <v/>
      </c>
    </row>
    <row r="74604">
      <c r="A74604" t="inlineStr">
        <is>
          <t>A</t>
        </is>
      </c>
      <c r="B74604" t="n">
        <v>746040</v>
      </c>
      <c r="C74604">
        <f>VLOOKUP(A74604,Sheet2!A:B,2,0)</f>
        <v/>
      </c>
    </row>
    <row r="74605">
      <c r="A74605" t="inlineStr">
        <is>
          <t>B</t>
        </is>
      </c>
      <c r="B74605" t="n">
        <v>746050</v>
      </c>
      <c r="C74605">
        <f>VLOOKUP(A74605,Sheet2!A:B,2,0)</f>
        <v/>
      </c>
    </row>
    <row r="74606">
      <c r="A74606" t="inlineStr">
        <is>
          <t>C</t>
        </is>
      </c>
      <c r="B74606" t="n">
        <v>746060</v>
      </c>
      <c r="C74606">
        <f>VLOOKUP(A74606,Sheet2!A:B,2,0)</f>
        <v/>
      </c>
    </row>
    <row r="74607">
      <c r="A74607" t="inlineStr">
        <is>
          <t>A</t>
        </is>
      </c>
      <c r="B74607" t="n">
        <v>746070</v>
      </c>
      <c r="C74607">
        <f>VLOOKUP(A74607,Sheet2!A:B,2,0)</f>
        <v/>
      </c>
    </row>
    <row r="74608">
      <c r="A74608" t="inlineStr">
        <is>
          <t>B</t>
        </is>
      </c>
      <c r="B74608" t="n">
        <v>746080</v>
      </c>
      <c r="C74608">
        <f>VLOOKUP(A74608,Sheet2!A:B,2,0)</f>
        <v/>
      </c>
    </row>
    <row r="74609">
      <c r="A74609" t="inlineStr">
        <is>
          <t>C</t>
        </is>
      </c>
      <c r="B74609" t="n">
        <v>746090</v>
      </c>
      <c r="C74609">
        <f>VLOOKUP(A74609,Sheet2!A:B,2,0)</f>
        <v/>
      </c>
    </row>
    <row r="74610">
      <c r="A74610" t="inlineStr">
        <is>
          <t>A</t>
        </is>
      </c>
      <c r="B74610" t="n">
        <v>746100</v>
      </c>
      <c r="C74610">
        <f>VLOOKUP(A74610,Sheet2!A:B,2,0)</f>
        <v/>
      </c>
    </row>
    <row r="74611">
      <c r="A74611" t="inlineStr">
        <is>
          <t>B</t>
        </is>
      </c>
      <c r="B74611" t="n">
        <v>746110</v>
      </c>
      <c r="C74611">
        <f>VLOOKUP(A74611,Sheet2!A:B,2,0)</f>
        <v/>
      </c>
    </row>
    <row r="74612">
      <c r="A74612" t="inlineStr">
        <is>
          <t>C</t>
        </is>
      </c>
      <c r="B74612" t="n">
        <v>746120</v>
      </c>
      <c r="C74612">
        <f>VLOOKUP(A74612,Sheet2!A:B,2,0)</f>
        <v/>
      </c>
    </row>
    <row r="74613">
      <c r="A74613" t="inlineStr">
        <is>
          <t>A</t>
        </is>
      </c>
      <c r="B74613" t="n">
        <v>746130</v>
      </c>
      <c r="C74613">
        <f>VLOOKUP(A74613,Sheet2!A:B,2,0)</f>
        <v/>
      </c>
    </row>
    <row r="74614">
      <c r="A74614" t="inlineStr">
        <is>
          <t>B</t>
        </is>
      </c>
      <c r="B74614" t="n">
        <v>746140</v>
      </c>
      <c r="C74614">
        <f>VLOOKUP(A74614,Sheet2!A:B,2,0)</f>
        <v/>
      </c>
    </row>
    <row r="74615">
      <c r="A74615" t="inlineStr">
        <is>
          <t>C</t>
        </is>
      </c>
      <c r="B74615" t="n">
        <v>746150</v>
      </c>
      <c r="C74615">
        <f>VLOOKUP(A74615,Sheet2!A:B,2,0)</f>
        <v/>
      </c>
    </row>
    <row r="74616">
      <c r="A74616" t="inlineStr">
        <is>
          <t>A</t>
        </is>
      </c>
      <c r="B74616" t="n">
        <v>746160</v>
      </c>
      <c r="C74616">
        <f>VLOOKUP(A74616,Sheet2!A:B,2,0)</f>
        <v/>
      </c>
    </row>
    <row r="74617">
      <c r="A74617" t="inlineStr">
        <is>
          <t>B</t>
        </is>
      </c>
      <c r="B74617" t="n">
        <v>746170</v>
      </c>
      <c r="C74617">
        <f>VLOOKUP(A74617,Sheet2!A:B,2,0)</f>
        <v/>
      </c>
    </row>
    <row r="74618">
      <c r="A74618" t="inlineStr">
        <is>
          <t>C</t>
        </is>
      </c>
      <c r="B74618" t="n">
        <v>746180</v>
      </c>
      <c r="C74618">
        <f>VLOOKUP(A74618,Sheet2!A:B,2,0)</f>
        <v/>
      </c>
    </row>
    <row r="74619">
      <c r="A74619" t="inlineStr">
        <is>
          <t>A</t>
        </is>
      </c>
      <c r="B74619" t="n">
        <v>746190</v>
      </c>
      <c r="C74619">
        <f>VLOOKUP(A74619,Sheet2!A:B,2,0)</f>
        <v/>
      </c>
    </row>
    <row r="74620">
      <c r="A74620" t="inlineStr">
        <is>
          <t>B</t>
        </is>
      </c>
      <c r="B74620" t="n">
        <v>746200</v>
      </c>
      <c r="C74620">
        <f>VLOOKUP(A74620,Sheet2!A:B,2,0)</f>
        <v/>
      </c>
    </row>
    <row r="74621">
      <c r="A74621" t="inlineStr">
        <is>
          <t>C</t>
        </is>
      </c>
      <c r="B74621" t="n">
        <v>746210</v>
      </c>
      <c r="C74621">
        <f>VLOOKUP(A74621,Sheet2!A:B,2,0)</f>
        <v/>
      </c>
    </row>
    <row r="74622">
      <c r="A74622" t="inlineStr">
        <is>
          <t>A</t>
        </is>
      </c>
      <c r="B74622" t="n">
        <v>746220</v>
      </c>
      <c r="C74622">
        <f>VLOOKUP(A74622,Sheet2!A:B,2,0)</f>
        <v/>
      </c>
    </row>
    <row r="74623">
      <c r="A74623" t="inlineStr">
        <is>
          <t>B</t>
        </is>
      </c>
      <c r="B74623" t="n">
        <v>746230</v>
      </c>
      <c r="C74623">
        <f>VLOOKUP(A74623,Sheet2!A:B,2,0)</f>
        <v/>
      </c>
    </row>
    <row r="74624">
      <c r="A74624" t="inlineStr">
        <is>
          <t>C</t>
        </is>
      </c>
      <c r="B74624" t="n">
        <v>746240</v>
      </c>
      <c r="C74624">
        <f>VLOOKUP(A74624,Sheet2!A:B,2,0)</f>
        <v/>
      </c>
    </row>
    <row r="74625">
      <c r="A74625" t="inlineStr">
        <is>
          <t>A</t>
        </is>
      </c>
      <c r="B74625" t="n">
        <v>746250</v>
      </c>
      <c r="C74625">
        <f>VLOOKUP(A74625,Sheet2!A:B,2,0)</f>
        <v/>
      </c>
    </row>
    <row r="74626">
      <c r="A74626" t="inlineStr">
        <is>
          <t>B</t>
        </is>
      </c>
      <c r="B74626" t="n">
        <v>746260</v>
      </c>
      <c r="C74626">
        <f>VLOOKUP(A74626,Sheet2!A:B,2,0)</f>
        <v/>
      </c>
    </row>
    <row r="74627">
      <c r="A74627" t="inlineStr">
        <is>
          <t>C</t>
        </is>
      </c>
      <c r="B74627" t="n">
        <v>746270</v>
      </c>
      <c r="C74627">
        <f>VLOOKUP(A74627,Sheet2!A:B,2,0)</f>
        <v/>
      </c>
    </row>
    <row r="74628">
      <c r="A74628" t="inlineStr">
        <is>
          <t>A</t>
        </is>
      </c>
      <c r="B74628" t="n">
        <v>746280</v>
      </c>
      <c r="C74628">
        <f>VLOOKUP(A74628,Sheet2!A:B,2,0)</f>
        <v/>
      </c>
    </row>
    <row r="74629">
      <c r="A74629" t="inlineStr">
        <is>
          <t>B</t>
        </is>
      </c>
      <c r="B74629" t="n">
        <v>746290</v>
      </c>
      <c r="C74629">
        <f>VLOOKUP(A74629,Sheet2!A:B,2,0)</f>
        <v/>
      </c>
    </row>
    <row r="74630">
      <c r="A74630" t="inlineStr">
        <is>
          <t>C</t>
        </is>
      </c>
      <c r="B74630" t="n">
        <v>746300</v>
      </c>
      <c r="C74630">
        <f>VLOOKUP(A74630,Sheet2!A:B,2,0)</f>
        <v/>
      </c>
    </row>
    <row r="74631">
      <c r="A74631" t="inlineStr">
        <is>
          <t>A</t>
        </is>
      </c>
      <c r="B74631" t="n">
        <v>746310</v>
      </c>
      <c r="C74631">
        <f>VLOOKUP(A74631,Sheet2!A:B,2,0)</f>
        <v/>
      </c>
    </row>
    <row r="74632">
      <c r="A74632" t="inlineStr">
        <is>
          <t>B</t>
        </is>
      </c>
      <c r="B74632" t="n">
        <v>746320</v>
      </c>
      <c r="C74632">
        <f>VLOOKUP(A74632,Sheet2!A:B,2,0)</f>
        <v/>
      </c>
    </row>
    <row r="74633">
      <c r="A74633" t="inlineStr">
        <is>
          <t>C</t>
        </is>
      </c>
      <c r="B74633" t="n">
        <v>746330</v>
      </c>
      <c r="C74633">
        <f>VLOOKUP(A74633,Sheet2!A:B,2,0)</f>
        <v/>
      </c>
    </row>
    <row r="74634">
      <c r="A74634" t="inlineStr">
        <is>
          <t>A</t>
        </is>
      </c>
      <c r="B74634" t="n">
        <v>746340</v>
      </c>
      <c r="C74634">
        <f>VLOOKUP(A74634,Sheet2!A:B,2,0)</f>
        <v/>
      </c>
    </row>
    <row r="74635">
      <c r="A74635" t="inlineStr">
        <is>
          <t>B</t>
        </is>
      </c>
      <c r="B74635" t="n">
        <v>746350</v>
      </c>
      <c r="C74635">
        <f>VLOOKUP(A74635,Sheet2!A:B,2,0)</f>
        <v/>
      </c>
    </row>
    <row r="74636">
      <c r="A74636" t="inlineStr">
        <is>
          <t>C</t>
        </is>
      </c>
      <c r="B74636" t="n">
        <v>746360</v>
      </c>
      <c r="C74636">
        <f>VLOOKUP(A74636,Sheet2!A:B,2,0)</f>
        <v/>
      </c>
    </row>
    <row r="74637">
      <c r="A74637" t="inlineStr">
        <is>
          <t>A</t>
        </is>
      </c>
      <c r="B74637" t="n">
        <v>746370</v>
      </c>
      <c r="C74637">
        <f>VLOOKUP(A74637,Sheet2!A:B,2,0)</f>
        <v/>
      </c>
    </row>
    <row r="74638">
      <c r="A74638" t="inlineStr">
        <is>
          <t>B</t>
        </is>
      </c>
      <c r="B74638" t="n">
        <v>746380</v>
      </c>
      <c r="C74638">
        <f>VLOOKUP(A74638,Sheet2!A:B,2,0)</f>
        <v/>
      </c>
    </row>
    <row r="74639">
      <c r="A74639" t="inlineStr">
        <is>
          <t>C</t>
        </is>
      </c>
      <c r="B74639" t="n">
        <v>746390</v>
      </c>
      <c r="C74639">
        <f>VLOOKUP(A74639,Sheet2!A:B,2,0)</f>
        <v/>
      </c>
    </row>
    <row r="74640">
      <c r="A74640" t="inlineStr">
        <is>
          <t>A</t>
        </is>
      </c>
      <c r="B74640" t="n">
        <v>746400</v>
      </c>
      <c r="C74640">
        <f>VLOOKUP(A74640,Sheet2!A:B,2,0)</f>
        <v/>
      </c>
    </row>
    <row r="74641">
      <c r="A74641" t="inlineStr">
        <is>
          <t>B</t>
        </is>
      </c>
      <c r="B74641" t="n">
        <v>746410</v>
      </c>
      <c r="C74641">
        <f>VLOOKUP(A74641,Sheet2!A:B,2,0)</f>
        <v/>
      </c>
    </row>
    <row r="74642">
      <c r="A74642" t="inlineStr">
        <is>
          <t>C</t>
        </is>
      </c>
      <c r="B74642" t="n">
        <v>746420</v>
      </c>
      <c r="C74642">
        <f>VLOOKUP(A74642,Sheet2!A:B,2,0)</f>
        <v/>
      </c>
    </row>
    <row r="74643">
      <c r="A74643" t="inlineStr">
        <is>
          <t>A</t>
        </is>
      </c>
      <c r="B74643" t="n">
        <v>746430</v>
      </c>
      <c r="C74643">
        <f>VLOOKUP(A74643,Sheet2!A:B,2,0)</f>
        <v/>
      </c>
    </row>
    <row r="74644">
      <c r="A74644" t="inlineStr">
        <is>
          <t>B</t>
        </is>
      </c>
      <c r="B74644" t="n">
        <v>746440</v>
      </c>
      <c r="C74644">
        <f>VLOOKUP(A74644,Sheet2!A:B,2,0)</f>
        <v/>
      </c>
    </row>
    <row r="74645">
      <c r="A74645" t="inlineStr">
        <is>
          <t>C</t>
        </is>
      </c>
      <c r="B74645" t="n">
        <v>746450</v>
      </c>
      <c r="C74645">
        <f>VLOOKUP(A74645,Sheet2!A:B,2,0)</f>
        <v/>
      </c>
    </row>
    <row r="74646">
      <c r="A74646" t="inlineStr">
        <is>
          <t>A</t>
        </is>
      </c>
      <c r="B74646" t="n">
        <v>746460</v>
      </c>
      <c r="C74646">
        <f>VLOOKUP(A74646,Sheet2!A:B,2,0)</f>
        <v/>
      </c>
    </row>
    <row r="74647">
      <c r="A74647" t="inlineStr">
        <is>
          <t>B</t>
        </is>
      </c>
      <c r="B74647" t="n">
        <v>746470</v>
      </c>
      <c r="C74647">
        <f>VLOOKUP(A74647,Sheet2!A:B,2,0)</f>
        <v/>
      </c>
    </row>
    <row r="74648">
      <c r="A74648" t="inlineStr">
        <is>
          <t>C</t>
        </is>
      </c>
      <c r="B74648" t="n">
        <v>746480</v>
      </c>
      <c r="C74648">
        <f>VLOOKUP(A74648,Sheet2!A:B,2,0)</f>
        <v/>
      </c>
    </row>
    <row r="74649">
      <c r="A74649" t="inlineStr">
        <is>
          <t>A</t>
        </is>
      </c>
      <c r="B74649" t="n">
        <v>746490</v>
      </c>
      <c r="C74649">
        <f>VLOOKUP(A74649,Sheet2!A:B,2,0)</f>
        <v/>
      </c>
    </row>
    <row r="74650">
      <c r="A74650" t="inlineStr">
        <is>
          <t>B</t>
        </is>
      </c>
      <c r="B74650" t="n">
        <v>746500</v>
      </c>
      <c r="C74650">
        <f>VLOOKUP(A74650,Sheet2!A:B,2,0)</f>
        <v/>
      </c>
    </row>
    <row r="74651">
      <c r="A74651" t="inlineStr">
        <is>
          <t>C</t>
        </is>
      </c>
      <c r="B74651" t="n">
        <v>746510</v>
      </c>
      <c r="C74651">
        <f>VLOOKUP(A74651,Sheet2!A:B,2,0)</f>
        <v/>
      </c>
    </row>
    <row r="74652">
      <c r="A74652" t="inlineStr">
        <is>
          <t>A</t>
        </is>
      </c>
      <c r="B74652" t="n">
        <v>746520</v>
      </c>
      <c r="C74652">
        <f>VLOOKUP(A74652,Sheet2!A:B,2,0)</f>
        <v/>
      </c>
    </row>
    <row r="74653">
      <c r="A74653" t="inlineStr">
        <is>
          <t>B</t>
        </is>
      </c>
      <c r="B74653" t="n">
        <v>746530</v>
      </c>
      <c r="C74653">
        <f>VLOOKUP(A74653,Sheet2!A:B,2,0)</f>
        <v/>
      </c>
    </row>
    <row r="74654">
      <c r="A74654" t="inlineStr">
        <is>
          <t>C</t>
        </is>
      </c>
      <c r="B74654" t="n">
        <v>746540</v>
      </c>
      <c r="C74654">
        <f>VLOOKUP(A74654,Sheet2!A:B,2,0)</f>
        <v/>
      </c>
    </row>
    <row r="74655">
      <c r="A74655" t="inlineStr">
        <is>
          <t>A</t>
        </is>
      </c>
      <c r="B74655" t="n">
        <v>746550</v>
      </c>
      <c r="C74655">
        <f>VLOOKUP(A74655,Sheet2!A:B,2,0)</f>
        <v/>
      </c>
    </row>
    <row r="74656">
      <c r="A74656" t="inlineStr">
        <is>
          <t>B</t>
        </is>
      </c>
      <c r="B74656" t="n">
        <v>746560</v>
      </c>
      <c r="C74656">
        <f>VLOOKUP(A74656,Sheet2!A:B,2,0)</f>
        <v/>
      </c>
    </row>
    <row r="74657">
      <c r="A74657" t="inlineStr">
        <is>
          <t>C</t>
        </is>
      </c>
      <c r="B74657" t="n">
        <v>746570</v>
      </c>
      <c r="C74657">
        <f>VLOOKUP(A74657,Sheet2!A:B,2,0)</f>
        <v/>
      </c>
    </row>
    <row r="74658">
      <c r="A74658" t="inlineStr">
        <is>
          <t>A</t>
        </is>
      </c>
      <c r="B74658" t="n">
        <v>746580</v>
      </c>
      <c r="C74658">
        <f>VLOOKUP(A74658,Sheet2!A:B,2,0)</f>
        <v/>
      </c>
    </row>
    <row r="74659">
      <c r="A74659" t="inlineStr">
        <is>
          <t>B</t>
        </is>
      </c>
      <c r="B74659" t="n">
        <v>746590</v>
      </c>
      <c r="C74659">
        <f>VLOOKUP(A74659,Sheet2!A:B,2,0)</f>
        <v/>
      </c>
    </row>
    <row r="74660">
      <c r="A74660" t="inlineStr">
        <is>
          <t>C</t>
        </is>
      </c>
      <c r="B74660" t="n">
        <v>746600</v>
      </c>
      <c r="C74660">
        <f>VLOOKUP(A74660,Sheet2!A:B,2,0)</f>
        <v/>
      </c>
    </row>
    <row r="74661">
      <c r="A74661" t="inlineStr">
        <is>
          <t>A</t>
        </is>
      </c>
      <c r="B74661" t="n">
        <v>746610</v>
      </c>
      <c r="C74661">
        <f>VLOOKUP(A74661,Sheet2!A:B,2,0)</f>
        <v/>
      </c>
    </row>
    <row r="74662">
      <c r="A74662" t="inlineStr">
        <is>
          <t>B</t>
        </is>
      </c>
      <c r="B74662" t="n">
        <v>746620</v>
      </c>
      <c r="C74662">
        <f>VLOOKUP(A74662,Sheet2!A:B,2,0)</f>
        <v/>
      </c>
    </row>
    <row r="74663">
      <c r="A74663" t="inlineStr">
        <is>
          <t>C</t>
        </is>
      </c>
      <c r="B74663" t="n">
        <v>746630</v>
      </c>
      <c r="C74663">
        <f>VLOOKUP(A74663,Sheet2!A:B,2,0)</f>
        <v/>
      </c>
    </row>
    <row r="74664">
      <c r="A74664" t="inlineStr">
        <is>
          <t>A</t>
        </is>
      </c>
      <c r="B74664" t="n">
        <v>746640</v>
      </c>
      <c r="C74664">
        <f>VLOOKUP(A74664,Sheet2!A:B,2,0)</f>
        <v/>
      </c>
    </row>
    <row r="74665">
      <c r="A74665" t="inlineStr">
        <is>
          <t>B</t>
        </is>
      </c>
      <c r="B74665" t="n">
        <v>746650</v>
      </c>
      <c r="C74665">
        <f>VLOOKUP(A74665,Sheet2!A:B,2,0)</f>
        <v/>
      </c>
    </row>
    <row r="74666">
      <c r="A74666" t="inlineStr">
        <is>
          <t>C</t>
        </is>
      </c>
      <c r="B74666" t="n">
        <v>746660</v>
      </c>
      <c r="C74666">
        <f>VLOOKUP(A74666,Sheet2!A:B,2,0)</f>
        <v/>
      </c>
    </row>
    <row r="74667">
      <c r="A74667" t="inlineStr">
        <is>
          <t>A</t>
        </is>
      </c>
      <c r="B74667" t="n">
        <v>746670</v>
      </c>
      <c r="C74667">
        <f>VLOOKUP(A74667,Sheet2!A:B,2,0)</f>
        <v/>
      </c>
    </row>
    <row r="74668">
      <c r="A74668" t="inlineStr">
        <is>
          <t>B</t>
        </is>
      </c>
      <c r="B74668" t="n">
        <v>746680</v>
      </c>
      <c r="C74668">
        <f>VLOOKUP(A74668,Sheet2!A:B,2,0)</f>
        <v/>
      </c>
    </row>
    <row r="74669">
      <c r="A74669" t="inlineStr">
        <is>
          <t>C</t>
        </is>
      </c>
      <c r="B74669" t="n">
        <v>746690</v>
      </c>
      <c r="C74669">
        <f>VLOOKUP(A74669,Sheet2!A:B,2,0)</f>
        <v/>
      </c>
    </row>
    <row r="74670">
      <c r="A74670" t="inlineStr">
        <is>
          <t>A</t>
        </is>
      </c>
      <c r="B74670" t="n">
        <v>746700</v>
      </c>
      <c r="C74670">
        <f>VLOOKUP(A74670,Sheet2!A:B,2,0)</f>
        <v/>
      </c>
    </row>
    <row r="74671">
      <c r="A74671" t="inlineStr">
        <is>
          <t>B</t>
        </is>
      </c>
      <c r="B74671" t="n">
        <v>746710</v>
      </c>
      <c r="C74671">
        <f>VLOOKUP(A74671,Sheet2!A:B,2,0)</f>
        <v/>
      </c>
    </row>
    <row r="74672">
      <c r="A74672" t="inlineStr">
        <is>
          <t>C</t>
        </is>
      </c>
      <c r="B74672" t="n">
        <v>746720</v>
      </c>
      <c r="C74672">
        <f>VLOOKUP(A74672,Sheet2!A:B,2,0)</f>
        <v/>
      </c>
    </row>
    <row r="74673">
      <c r="A74673" t="inlineStr">
        <is>
          <t>A</t>
        </is>
      </c>
      <c r="B74673" t="n">
        <v>746730</v>
      </c>
      <c r="C74673">
        <f>VLOOKUP(A74673,Sheet2!A:B,2,0)</f>
        <v/>
      </c>
    </row>
    <row r="74674">
      <c r="A74674" t="inlineStr">
        <is>
          <t>B</t>
        </is>
      </c>
      <c r="B74674" t="n">
        <v>746740</v>
      </c>
      <c r="C74674">
        <f>VLOOKUP(A74674,Sheet2!A:B,2,0)</f>
        <v/>
      </c>
    </row>
    <row r="74675">
      <c r="A74675" t="inlineStr">
        <is>
          <t>C</t>
        </is>
      </c>
      <c r="B74675" t="n">
        <v>746750</v>
      </c>
      <c r="C74675">
        <f>VLOOKUP(A74675,Sheet2!A:B,2,0)</f>
        <v/>
      </c>
    </row>
    <row r="74676">
      <c r="A74676" t="inlineStr">
        <is>
          <t>A</t>
        </is>
      </c>
      <c r="B74676" t="n">
        <v>746760</v>
      </c>
      <c r="C74676">
        <f>VLOOKUP(A74676,Sheet2!A:B,2,0)</f>
        <v/>
      </c>
    </row>
    <row r="74677">
      <c r="A74677" t="inlineStr">
        <is>
          <t>B</t>
        </is>
      </c>
      <c r="B74677" t="n">
        <v>746770</v>
      </c>
      <c r="C74677">
        <f>VLOOKUP(A74677,Sheet2!A:B,2,0)</f>
        <v/>
      </c>
    </row>
    <row r="74678">
      <c r="A74678" t="inlineStr">
        <is>
          <t>C</t>
        </is>
      </c>
      <c r="B74678" t="n">
        <v>746780</v>
      </c>
      <c r="C74678">
        <f>VLOOKUP(A74678,Sheet2!A:B,2,0)</f>
        <v/>
      </c>
    </row>
    <row r="74679">
      <c r="A74679" t="inlineStr">
        <is>
          <t>A</t>
        </is>
      </c>
      <c r="B74679" t="n">
        <v>746790</v>
      </c>
      <c r="C74679">
        <f>VLOOKUP(A74679,Sheet2!A:B,2,0)</f>
        <v/>
      </c>
    </row>
    <row r="74680">
      <c r="A74680" t="inlineStr">
        <is>
          <t>B</t>
        </is>
      </c>
      <c r="B74680" t="n">
        <v>746800</v>
      </c>
      <c r="C74680">
        <f>VLOOKUP(A74680,Sheet2!A:B,2,0)</f>
        <v/>
      </c>
    </row>
    <row r="74681">
      <c r="A74681" t="inlineStr">
        <is>
          <t>C</t>
        </is>
      </c>
      <c r="B74681" t="n">
        <v>746810</v>
      </c>
      <c r="C74681">
        <f>VLOOKUP(A74681,Sheet2!A:B,2,0)</f>
        <v/>
      </c>
    </row>
    <row r="74682">
      <c r="A74682" t="inlineStr">
        <is>
          <t>A</t>
        </is>
      </c>
      <c r="B74682" t="n">
        <v>746820</v>
      </c>
      <c r="C74682">
        <f>VLOOKUP(A74682,Sheet2!A:B,2,0)</f>
        <v/>
      </c>
    </row>
    <row r="74683">
      <c r="A74683" t="inlineStr">
        <is>
          <t>B</t>
        </is>
      </c>
      <c r="B74683" t="n">
        <v>746830</v>
      </c>
      <c r="C74683">
        <f>VLOOKUP(A74683,Sheet2!A:B,2,0)</f>
        <v/>
      </c>
    </row>
    <row r="74684">
      <c r="A74684" t="inlineStr">
        <is>
          <t>C</t>
        </is>
      </c>
      <c r="B74684" t="n">
        <v>746840</v>
      </c>
      <c r="C74684">
        <f>VLOOKUP(A74684,Sheet2!A:B,2,0)</f>
        <v/>
      </c>
    </row>
    <row r="74685">
      <c r="A74685" t="inlineStr">
        <is>
          <t>A</t>
        </is>
      </c>
      <c r="B74685" t="n">
        <v>746850</v>
      </c>
      <c r="C74685">
        <f>VLOOKUP(A74685,Sheet2!A:B,2,0)</f>
        <v/>
      </c>
    </row>
    <row r="74686">
      <c r="A74686" t="inlineStr">
        <is>
          <t>B</t>
        </is>
      </c>
      <c r="B74686" t="n">
        <v>746860</v>
      </c>
      <c r="C74686">
        <f>VLOOKUP(A74686,Sheet2!A:B,2,0)</f>
        <v/>
      </c>
    </row>
    <row r="74687">
      <c r="A74687" t="inlineStr">
        <is>
          <t>C</t>
        </is>
      </c>
      <c r="B74687" t="n">
        <v>746870</v>
      </c>
      <c r="C74687">
        <f>VLOOKUP(A74687,Sheet2!A:B,2,0)</f>
        <v/>
      </c>
    </row>
    <row r="74688">
      <c r="A74688" t="inlineStr">
        <is>
          <t>A</t>
        </is>
      </c>
      <c r="B74688" t="n">
        <v>746880</v>
      </c>
      <c r="C74688">
        <f>VLOOKUP(A74688,Sheet2!A:B,2,0)</f>
        <v/>
      </c>
    </row>
    <row r="74689">
      <c r="A74689" t="inlineStr">
        <is>
          <t>B</t>
        </is>
      </c>
      <c r="B74689" t="n">
        <v>746890</v>
      </c>
      <c r="C74689">
        <f>VLOOKUP(A74689,Sheet2!A:B,2,0)</f>
        <v/>
      </c>
    </row>
    <row r="74690">
      <c r="A74690" t="inlineStr">
        <is>
          <t>C</t>
        </is>
      </c>
      <c r="B74690" t="n">
        <v>746900</v>
      </c>
      <c r="C74690">
        <f>VLOOKUP(A74690,Sheet2!A:B,2,0)</f>
        <v/>
      </c>
    </row>
    <row r="74691">
      <c r="A74691" t="inlineStr">
        <is>
          <t>A</t>
        </is>
      </c>
      <c r="B74691" t="n">
        <v>746910</v>
      </c>
      <c r="C74691">
        <f>VLOOKUP(A74691,Sheet2!A:B,2,0)</f>
        <v/>
      </c>
    </row>
    <row r="74692">
      <c r="A74692" t="inlineStr">
        <is>
          <t>B</t>
        </is>
      </c>
      <c r="B74692" t="n">
        <v>746920</v>
      </c>
      <c r="C74692">
        <f>VLOOKUP(A74692,Sheet2!A:B,2,0)</f>
        <v/>
      </c>
    </row>
    <row r="74693">
      <c r="A74693" t="inlineStr">
        <is>
          <t>C</t>
        </is>
      </c>
      <c r="B74693" t="n">
        <v>746930</v>
      </c>
      <c r="C74693">
        <f>VLOOKUP(A74693,Sheet2!A:B,2,0)</f>
        <v/>
      </c>
    </row>
    <row r="74694">
      <c r="A74694" t="inlineStr">
        <is>
          <t>A</t>
        </is>
      </c>
      <c r="B74694" t="n">
        <v>746940</v>
      </c>
      <c r="C74694">
        <f>VLOOKUP(A74694,Sheet2!A:B,2,0)</f>
        <v/>
      </c>
    </row>
    <row r="74695">
      <c r="A74695" t="inlineStr">
        <is>
          <t>B</t>
        </is>
      </c>
      <c r="B74695" t="n">
        <v>746950</v>
      </c>
      <c r="C74695">
        <f>VLOOKUP(A74695,Sheet2!A:B,2,0)</f>
        <v/>
      </c>
    </row>
    <row r="74696">
      <c r="A74696" t="inlineStr">
        <is>
          <t>C</t>
        </is>
      </c>
      <c r="B74696" t="n">
        <v>746960</v>
      </c>
      <c r="C74696">
        <f>VLOOKUP(A74696,Sheet2!A:B,2,0)</f>
        <v/>
      </c>
    </row>
    <row r="74697">
      <c r="A74697" t="inlineStr">
        <is>
          <t>A</t>
        </is>
      </c>
      <c r="B74697" t="n">
        <v>746970</v>
      </c>
      <c r="C74697">
        <f>VLOOKUP(A74697,Sheet2!A:B,2,0)</f>
        <v/>
      </c>
    </row>
    <row r="74698">
      <c r="A74698" t="inlineStr">
        <is>
          <t>B</t>
        </is>
      </c>
      <c r="B74698" t="n">
        <v>746980</v>
      </c>
      <c r="C74698">
        <f>VLOOKUP(A74698,Sheet2!A:B,2,0)</f>
        <v/>
      </c>
    </row>
    <row r="74699">
      <c r="A74699" t="inlineStr">
        <is>
          <t>C</t>
        </is>
      </c>
      <c r="B74699" t="n">
        <v>746990</v>
      </c>
      <c r="C74699">
        <f>VLOOKUP(A74699,Sheet2!A:B,2,0)</f>
        <v/>
      </c>
    </row>
    <row r="74700">
      <c r="A74700" t="inlineStr">
        <is>
          <t>A</t>
        </is>
      </c>
      <c r="B74700" t="n">
        <v>747000</v>
      </c>
      <c r="C74700">
        <f>VLOOKUP(A74700,Sheet2!A:B,2,0)</f>
        <v/>
      </c>
    </row>
    <row r="74701">
      <c r="A74701" t="inlineStr">
        <is>
          <t>B</t>
        </is>
      </c>
      <c r="B74701" t="n">
        <v>747010</v>
      </c>
      <c r="C74701">
        <f>VLOOKUP(A74701,Sheet2!A:B,2,0)</f>
        <v/>
      </c>
    </row>
    <row r="74702">
      <c r="A74702" t="inlineStr">
        <is>
          <t>C</t>
        </is>
      </c>
      <c r="B74702" t="n">
        <v>747020</v>
      </c>
      <c r="C74702">
        <f>VLOOKUP(A74702,Sheet2!A:B,2,0)</f>
        <v/>
      </c>
    </row>
    <row r="74703">
      <c r="A74703" t="inlineStr">
        <is>
          <t>A</t>
        </is>
      </c>
      <c r="B74703" t="n">
        <v>747030</v>
      </c>
      <c r="C74703">
        <f>VLOOKUP(A74703,Sheet2!A:B,2,0)</f>
        <v/>
      </c>
    </row>
    <row r="74704">
      <c r="A74704" t="inlineStr">
        <is>
          <t>B</t>
        </is>
      </c>
      <c r="B74704" t="n">
        <v>747040</v>
      </c>
      <c r="C74704">
        <f>VLOOKUP(A74704,Sheet2!A:B,2,0)</f>
        <v/>
      </c>
    </row>
    <row r="74705">
      <c r="A74705" t="inlineStr">
        <is>
          <t>C</t>
        </is>
      </c>
      <c r="B74705" t="n">
        <v>747050</v>
      </c>
      <c r="C74705">
        <f>VLOOKUP(A74705,Sheet2!A:B,2,0)</f>
        <v/>
      </c>
    </row>
    <row r="74706">
      <c r="A74706" t="inlineStr">
        <is>
          <t>A</t>
        </is>
      </c>
      <c r="B74706" t="n">
        <v>747060</v>
      </c>
      <c r="C74706">
        <f>VLOOKUP(A74706,Sheet2!A:B,2,0)</f>
        <v/>
      </c>
    </row>
    <row r="74707">
      <c r="A74707" t="inlineStr">
        <is>
          <t>B</t>
        </is>
      </c>
      <c r="B74707" t="n">
        <v>747070</v>
      </c>
      <c r="C74707">
        <f>VLOOKUP(A74707,Sheet2!A:B,2,0)</f>
        <v/>
      </c>
    </row>
    <row r="74708">
      <c r="A74708" t="inlineStr">
        <is>
          <t>C</t>
        </is>
      </c>
      <c r="B74708" t="n">
        <v>747080</v>
      </c>
      <c r="C74708">
        <f>VLOOKUP(A74708,Sheet2!A:B,2,0)</f>
        <v/>
      </c>
    </row>
    <row r="74709">
      <c r="A74709" t="inlineStr">
        <is>
          <t>A</t>
        </is>
      </c>
      <c r="B74709" t="n">
        <v>747090</v>
      </c>
      <c r="C74709">
        <f>VLOOKUP(A74709,Sheet2!A:B,2,0)</f>
        <v/>
      </c>
    </row>
    <row r="74710">
      <c r="A74710" t="inlineStr">
        <is>
          <t>B</t>
        </is>
      </c>
      <c r="B74710" t="n">
        <v>747100</v>
      </c>
      <c r="C74710">
        <f>VLOOKUP(A74710,Sheet2!A:B,2,0)</f>
        <v/>
      </c>
    </row>
    <row r="74711">
      <c r="A74711" t="inlineStr">
        <is>
          <t>C</t>
        </is>
      </c>
      <c r="B74711" t="n">
        <v>747110</v>
      </c>
      <c r="C74711">
        <f>VLOOKUP(A74711,Sheet2!A:B,2,0)</f>
        <v/>
      </c>
    </row>
    <row r="74712">
      <c r="A74712" t="inlineStr">
        <is>
          <t>A</t>
        </is>
      </c>
      <c r="B74712" t="n">
        <v>747120</v>
      </c>
      <c r="C74712">
        <f>VLOOKUP(A74712,Sheet2!A:B,2,0)</f>
        <v/>
      </c>
    </row>
    <row r="74713">
      <c r="A74713" t="inlineStr">
        <is>
          <t>B</t>
        </is>
      </c>
      <c r="B74713" t="n">
        <v>747130</v>
      </c>
      <c r="C74713">
        <f>VLOOKUP(A74713,Sheet2!A:B,2,0)</f>
        <v/>
      </c>
    </row>
    <row r="74714">
      <c r="A74714" t="inlineStr">
        <is>
          <t>C</t>
        </is>
      </c>
      <c r="B74714" t="n">
        <v>747140</v>
      </c>
      <c r="C74714">
        <f>VLOOKUP(A74714,Sheet2!A:B,2,0)</f>
        <v/>
      </c>
    </row>
    <row r="74715">
      <c r="A74715" t="inlineStr">
        <is>
          <t>A</t>
        </is>
      </c>
      <c r="B74715" t="n">
        <v>747150</v>
      </c>
      <c r="C74715">
        <f>VLOOKUP(A74715,Sheet2!A:B,2,0)</f>
        <v/>
      </c>
    </row>
    <row r="74716">
      <c r="A74716" t="inlineStr">
        <is>
          <t>B</t>
        </is>
      </c>
      <c r="B74716" t="n">
        <v>747160</v>
      </c>
      <c r="C74716">
        <f>VLOOKUP(A74716,Sheet2!A:B,2,0)</f>
        <v/>
      </c>
    </row>
    <row r="74717">
      <c r="A74717" t="inlineStr">
        <is>
          <t>C</t>
        </is>
      </c>
      <c r="B74717" t="n">
        <v>747170</v>
      </c>
      <c r="C74717">
        <f>VLOOKUP(A74717,Sheet2!A:B,2,0)</f>
        <v/>
      </c>
    </row>
    <row r="74718">
      <c r="A74718" t="inlineStr">
        <is>
          <t>A</t>
        </is>
      </c>
      <c r="B74718" t="n">
        <v>747180</v>
      </c>
      <c r="C74718">
        <f>VLOOKUP(A74718,Sheet2!A:B,2,0)</f>
        <v/>
      </c>
    </row>
    <row r="74719">
      <c r="A74719" t="inlineStr">
        <is>
          <t>B</t>
        </is>
      </c>
      <c r="B74719" t="n">
        <v>747190</v>
      </c>
      <c r="C74719">
        <f>VLOOKUP(A74719,Sheet2!A:B,2,0)</f>
        <v/>
      </c>
    </row>
    <row r="74720">
      <c r="A74720" t="inlineStr">
        <is>
          <t>C</t>
        </is>
      </c>
      <c r="B74720" t="n">
        <v>747200</v>
      </c>
      <c r="C74720">
        <f>VLOOKUP(A74720,Sheet2!A:B,2,0)</f>
        <v/>
      </c>
    </row>
    <row r="74721">
      <c r="A74721" t="inlineStr">
        <is>
          <t>A</t>
        </is>
      </c>
      <c r="B74721" t="n">
        <v>747210</v>
      </c>
      <c r="C74721">
        <f>VLOOKUP(A74721,Sheet2!A:B,2,0)</f>
        <v/>
      </c>
    </row>
    <row r="74722">
      <c r="A74722" t="inlineStr">
        <is>
          <t>B</t>
        </is>
      </c>
      <c r="B74722" t="n">
        <v>747220</v>
      </c>
      <c r="C74722">
        <f>VLOOKUP(A74722,Sheet2!A:B,2,0)</f>
        <v/>
      </c>
    </row>
    <row r="74723">
      <c r="A74723" t="inlineStr">
        <is>
          <t>C</t>
        </is>
      </c>
      <c r="B74723" t="n">
        <v>747230</v>
      </c>
      <c r="C74723">
        <f>VLOOKUP(A74723,Sheet2!A:B,2,0)</f>
        <v/>
      </c>
    </row>
    <row r="74724">
      <c r="A74724" t="inlineStr">
        <is>
          <t>A</t>
        </is>
      </c>
      <c r="B74724" t="n">
        <v>747240</v>
      </c>
      <c r="C74724">
        <f>VLOOKUP(A74724,Sheet2!A:B,2,0)</f>
        <v/>
      </c>
    </row>
    <row r="74725">
      <c r="A74725" t="inlineStr">
        <is>
          <t>B</t>
        </is>
      </c>
      <c r="B74725" t="n">
        <v>747250</v>
      </c>
      <c r="C74725">
        <f>VLOOKUP(A74725,Sheet2!A:B,2,0)</f>
        <v/>
      </c>
    </row>
    <row r="74726">
      <c r="A74726" t="inlineStr">
        <is>
          <t>C</t>
        </is>
      </c>
      <c r="B74726" t="n">
        <v>747260</v>
      </c>
      <c r="C74726">
        <f>VLOOKUP(A74726,Sheet2!A:B,2,0)</f>
        <v/>
      </c>
    </row>
    <row r="74727">
      <c r="A74727" t="inlineStr">
        <is>
          <t>A</t>
        </is>
      </c>
      <c r="B74727" t="n">
        <v>747270</v>
      </c>
      <c r="C74727">
        <f>VLOOKUP(A74727,Sheet2!A:B,2,0)</f>
        <v/>
      </c>
    </row>
    <row r="74728">
      <c r="A74728" t="inlineStr">
        <is>
          <t>B</t>
        </is>
      </c>
      <c r="B74728" t="n">
        <v>747280</v>
      </c>
      <c r="C74728">
        <f>VLOOKUP(A74728,Sheet2!A:B,2,0)</f>
        <v/>
      </c>
    </row>
    <row r="74729">
      <c r="A74729" t="inlineStr">
        <is>
          <t>C</t>
        </is>
      </c>
      <c r="B74729" t="n">
        <v>747290</v>
      </c>
      <c r="C74729">
        <f>VLOOKUP(A74729,Sheet2!A:B,2,0)</f>
        <v/>
      </c>
    </row>
    <row r="74730">
      <c r="A74730" t="inlineStr">
        <is>
          <t>A</t>
        </is>
      </c>
      <c r="B74730" t="n">
        <v>747300</v>
      </c>
      <c r="C74730">
        <f>VLOOKUP(A74730,Sheet2!A:B,2,0)</f>
        <v/>
      </c>
    </row>
    <row r="74731">
      <c r="A74731" t="inlineStr">
        <is>
          <t>B</t>
        </is>
      </c>
      <c r="B74731" t="n">
        <v>747310</v>
      </c>
      <c r="C74731">
        <f>VLOOKUP(A74731,Sheet2!A:B,2,0)</f>
        <v/>
      </c>
    </row>
    <row r="74732">
      <c r="A74732" t="inlineStr">
        <is>
          <t>C</t>
        </is>
      </c>
      <c r="B74732" t="n">
        <v>747320</v>
      </c>
      <c r="C74732">
        <f>VLOOKUP(A74732,Sheet2!A:B,2,0)</f>
        <v/>
      </c>
    </row>
    <row r="74733">
      <c r="A74733" t="inlineStr">
        <is>
          <t>A</t>
        </is>
      </c>
      <c r="B74733" t="n">
        <v>747330</v>
      </c>
      <c r="C74733">
        <f>VLOOKUP(A74733,Sheet2!A:B,2,0)</f>
        <v/>
      </c>
    </row>
    <row r="74734">
      <c r="A74734" t="inlineStr">
        <is>
          <t>B</t>
        </is>
      </c>
      <c r="B74734" t="n">
        <v>747340</v>
      </c>
      <c r="C74734">
        <f>VLOOKUP(A74734,Sheet2!A:B,2,0)</f>
        <v/>
      </c>
    </row>
    <row r="74735">
      <c r="A74735" t="inlineStr">
        <is>
          <t>C</t>
        </is>
      </c>
      <c r="B74735" t="n">
        <v>747350</v>
      </c>
      <c r="C74735">
        <f>VLOOKUP(A74735,Sheet2!A:B,2,0)</f>
        <v/>
      </c>
    </row>
    <row r="74736">
      <c r="A74736" t="inlineStr">
        <is>
          <t>A</t>
        </is>
      </c>
      <c r="B74736" t="n">
        <v>747360</v>
      </c>
      <c r="C74736">
        <f>VLOOKUP(A74736,Sheet2!A:B,2,0)</f>
        <v/>
      </c>
    </row>
    <row r="74737">
      <c r="A74737" t="inlineStr">
        <is>
          <t>B</t>
        </is>
      </c>
      <c r="B74737" t="n">
        <v>747370</v>
      </c>
      <c r="C74737">
        <f>VLOOKUP(A74737,Sheet2!A:B,2,0)</f>
        <v/>
      </c>
    </row>
    <row r="74738">
      <c r="A74738" t="inlineStr">
        <is>
          <t>C</t>
        </is>
      </c>
      <c r="B74738" t="n">
        <v>747380</v>
      </c>
      <c r="C74738">
        <f>VLOOKUP(A74738,Sheet2!A:B,2,0)</f>
        <v/>
      </c>
    </row>
    <row r="74739">
      <c r="A74739" t="inlineStr">
        <is>
          <t>A</t>
        </is>
      </c>
      <c r="B74739" t="n">
        <v>747390</v>
      </c>
      <c r="C74739">
        <f>VLOOKUP(A74739,Sheet2!A:B,2,0)</f>
        <v/>
      </c>
    </row>
    <row r="74740">
      <c r="A74740" t="inlineStr">
        <is>
          <t>B</t>
        </is>
      </c>
      <c r="B74740" t="n">
        <v>747400</v>
      </c>
      <c r="C74740">
        <f>VLOOKUP(A74740,Sheet2!A:B,2,0)</f>
        <v/>
      </c>
    </row>
    <row r="74741">
      <c r="A74741" t="inlineStr">
        <is>
          <t>C</t>
        </is>
      </c>
      <c r="B74741" t="n">
        <v>747410</v>
      </c>
      <c r="C74741">
        <f>VLOOKUP(A74741,Sheet2!A:B,2,0)</f>
        <v/>
      </c>
    </row>
    <row r="74742">
      <c r="A74742" t="inlineStr">
        <is>
          <t>A</t>
        </is>
      </c>
      <c r="B74742" t="n">
        <v>747420</v>
      </c>
      <c r="C74742">
        <f>VLOOKUP(A74742,Sheet2!A:B,2,0)</f>
        <v/>
      </c>
    </row>
    <row r="74743">
      <c r="A74743" t="inlineStr">
        <is>
          <t>B</t>
        </is>
      </c>
      <c r="B74743" t="n">
        <v>747430</v>
      </c>
      <c r="C74743">
        <f>VLOOKUP(A74743,Sheet2!A:B,2,0)</f>
        <v/>
      </c>
    </row>
    <row r="74744">
      <c r="A74744" t="inlineStr">
        <is>
          <t>C</t>
        </is>
      </c>
      <c r="B74744" t="n">
        <v>747440</v>
      </c>
      <c r="C74744">
        <f>VLOOKUP(A74744,Sheet2!A:B,2,0)</f>
        <v/>
      </c>
    </row>
    <row r="74745">
      <c r="A74745" t="inlineStr">
        <is>
          <t>A</t>
        </is>
      </c>
      <c r="B74745" t="n">
        <v>747450</v>
      </c>
      <c r="C74745">
        <f>VLOOKUP(A74745,Sheet2!A:B,2,0)</f>
        <v/>
      </c>
    </row>
    <row r="74746">
      <c r="A74746" t="inlineStr">
        <is>
          <t>B</t>
        </is>
      </c>
      <c r="B74746" t="n">
        <v>747460</v>
      </c>
      <c r="C74746">
        <f>VLOOKUP(A74746,Sheet2!A:B,2,0)</f>
        <v/>
      </c>
    </row>
    <row r="74747">
      <c r="A74747" t="inlineStr">
        <is>
          <t>C</t>
        </is>
      </c>
      <c r="B74747" t="n">
        <v>747470</v>
      </c>
      <c r="C74747">
        <f>VLOOKUP(A74747,Sheet2!A:B,2,0)</f>
        <v/>
      </c>
    </row>
    <row r="74748">
      <c r="A74748" t="inlineStr">
        <is>
          <t>A</t>
        </is>
      </c>
      <c r="B74748" t="n">
        <v>747480</v>
      </c>
      <c r="C74748">
        <f>VLOOKUP(A74748,Sheet2!A:B,2,0)</f>
        <v/>
      </c>
    </row>
    <row r="74749">
      <c r="A74749" t="inlineStr">
        <is>
          <t>B</t>
        </is>
      </c>
      <c r="B74749" t="n">
        <v>747490</v>
      </c>
      <c r="C74749">
        <f>VLOOKUP(A74749,Sheet2!A:B,2,0)</f>
        <v/>
      </c>
    </row>
    <row r="74750">
      <c r="A74750" t="inlineStr">
        <is>
          <t>C</t>
        </is>
      </c>
      <c r="B74750" t="n">
        <v>747500</v>
      </c>
      <c r="C74750">
        <f>VLOOKUP(A74750,Sheet2!A:B,2,0)</f>
        <v/>
      </c>
    </row>
    <row r="74751">
      <c r="A74751" t="inlineStr">
        <is>
          <t>A</t>
        </is>
      </c>
      <c r="B74751" t="n">
        <v>747510</v>
      </c>
      <c r="C74751">
        <f>VLOOKUP(A74751,Sheet2!A:B,2,0)</f>
        <v/>
      </c>
    </row>
    <row r="74752">
      <c r="A74752" t="inlineStr">
        <is>
          <t>B</t>
        </is>
      </c>
      <c r="B74752" t="n">
        <v>747520</v>
      </c>
      <c r="C74752">
        <f>VLOOKUP(A74752,Sheet2!A:B,2,0)</f>
        <v/>
      </c>
    </row>
    <row r="74753">
      <c r="A74753" t="inlineStr">
        <is>
          <t>C</t>
        </is>
      </c>
      <c r="B74753" t="n">
        <v>747530</v>
      </c>
      <c r="C74753">
        <f>VLOOKUP(A74753,Sheet2!A:B,2,0)</f>
        <v/>
      </c>
    </row>
    <row r="74754">
      <c r="A74754" t="inlineStr">
        <is>
          <t>A</t>
        </is>
      </c>
      <c r="B74754" t="n">
        <v>747540</v>
      </c>
      <c r="C74754">
        <f>VLOOKUP(A74754,Sheet2!A:B,2,0)</f>
        <v/>
      </c>
    </row>
    <row r="74755">
      <c r="A74755" t="inlineStr">
        <is>
          <t>B</t>
        </is>
      </c>
      <c r="B74755" t="n">
        <v>747550</v>
      </c>
      <c r="C74755">
        <f>VLOOKUP(A74755,Sheet2!A:B,2,0)</f>
        <v/>
      </c>
    </row>
    <row r="74756">
      <c r="A74756" t="inlineStr">
        <is>
          <t>C</t>
        </is>
      </c>
      <c r="B74756" t="n">
        <v>747560</v>
      </c>
      <c r="C74756">
        <f>VLOOKUP(A74756,Sheet2!A:B,2,0)</f>
        <v/>
      </c>
    </row>
    <row r="74757">
      <c r="A74757" t="inlineStr">
        <is>
          <t>A</t>
        </is>
      </c>
      <c r="B74757" t="n">
        <v>747570</v>
      </c>
      <c r="C74757">
        <f>VLOOKUP(A74757,Sheet2!A:B,2,0)</f>
        <v/>
      </c>
    </row>
    <row r="74758">
      <c r="A74758" t="inlineStr">
        <is>
          <t>B</t>
        </is>
      </c>
      <c r="B74758" t="n">
        <v>747580</v>
      </c>
      <c r="C74758">
        <f>VLOOKUP(A74758,Sheet2!A:B,2,0)</f>
        <v/>
      </c>
    </row>
    <row r="74759">
      <c r="A74759" t="inlineStr">
        <is>
          <t>C</t>
        </is>
      </c>
      <c r="B74759" t="n">
        <v>747590</v>
      </c>
      <c r="C74759">
        <f>VLOOKUP(A74759,Sheet2!A:B,2,0)</f>
        <v/>
      </c>
    </row>
    <row r="74760">
      <c r="A74760" t="inlineStr">
        <is>
          <t>A</t>
        </is>
      </c>
      <c r="B74760" t="n">
        <v>747600</v>
      </c>
      <c r="C74760">
        <f>VLOOKUP(A74760,Sheet2!A:B,2,0)</f>
        <v/>
      </c>
    </row>
    <row r="74761">
      <c r="A74761" t="inlineStr">
        <is>
          <t>B</t>
        </is>
      </c>
      <c r="B74761" t="n">
        <v>747610</v>
      </c>
      <c r="C74761">
        <f>VLOOKUP(A74761,Sheet2!A:B,2,0)</f>
        <v/>
      </c>
    </row>
    <row r="74762">
      <c r="A74762" t="inlineStr">
        <is>
          <t>C</t>
        </is>
      </c>
      <c r="B74762" t="n">
        <v>747620</v>
      </c>
      <c r="C74762">
        <f>VLOOKUP(A74762,Sheet2!A:B,2,0)</f>
        <v/>
      </c>
    </row>
    <row r="74763">
      <c r="A74763" t="inlineStr">
        <is>
          <t>A</t>
        </is>
      </c>
      <c r="B74763" t="n">
        <v>747630</v>
      </c>
      <c r="C74763">
        <f>VLOOKUP(A74763,Sheet2!A:B,2,0)</f>
        <v/>
      </c>
    </row>
    <row r="74764">
      <c r="A74764" t="inlineStr">
        <is>
          <t>B</t>
        </is>
      </c>
      <c r="B74764" t="n">
        <v>747640</v>
      </c>
      <c r="C74764">
        <f>VLOOKUP(A74764,Sheet2!A:B,2,0)</f>
        <v/>
      </c>
    </row>
    <row r="74765">
      <c r="A74765" t="inlineStr">
        <is>
          <t>C</t>
        </is>
      </c>
      <c r="B74765" t="n">
        <v>747650</v>
      </c>
      <c r="C74765">
        <f>VLOOKUP(A74765,Sheet2!A:B,2,0)</f>
        <v/>
      </c>
    </row>
    <row r="74766">
      <c r="A74766" t="inlineStr">
        <is>
          <t>A</t>
        </is>
      </c>
      <c r="B74766" t="n">
        <v>747660</v>
      </c>
      <c r="C74766">
        <f>VLOOKUP(A74766,Sheet2!A:B,2,0)</f>
        <v/>
      </c>
    </row>
    <row r="74767">
      <c r="A74767" t="inlineStr">
        <is>
          <t>B</t>
        </is>
      </c>
      <c r="B74767" t="n">
        <v>747670</v>
      </c>
      <c r="C74767">
        <f>VLOOKUP(A74767,Sheet2!A:B,2,0)</f>
        <v/>
      </c>
    </row>
    <row r="74768">
      <c r="A74768" t="inlineStr">
        <is>
          <t>C</t>
        </is>
      </c>
      <c r="B74768" t="n">
        <v>747680</v>
      </c>
      <c r="C74768">
        <f>VLOOKUP(A74768,Sheet2!A:B,2,0)</f>
        <v/>
      </c>
    </row>
    <row r="74769">
      <c r="A74769" t="inlineStr">
        <is>
          <t>A</t>
        </is>
      </c>
      <c r="B74769" t="n">
        <v>747690</v>
      </c>
      <c r="C74769">
        <f>VLOOKUP(A74769,Sheet2!A:B,2,0)</f>
        <v/>
      </c>
    </row>
    <row r="74770">
      <c r="A74770" t="inlineStr">
        <is>
          <t>B</t>
        </is>
      </c>
      <c r="B74770" t="n">
        <v>747700</v>
      </c>
      <c r="C74770">
        <f>VLOOKUP(A74770,Sheet2!A:B,2,0)</f>
        <v/>
      </c>
    </row>
    <row r="74771">
      <c r="A74771" t="inlineStr">
        <is>
          <t>C</t>
        </is>
      </c>
      <c r="B74771" t="n">
        <v>747710</v>
      </c>
      <c r="C74771">
        <f>VLOOKUP(A74771,Sheet2!A:B,2,0)</f>
        <v/>
      </c>
    </row>
    <row r="74772">
      <c r="A74772" t="inlineStr">
        <is>
          <t>A</t>
        </is>
      </c>
      <c r="B74772" t="n">
        <v>747720</v>
      </c>
      <c r="C74772">
        <f>VLOOKUP(A74772,Sheet2!A:B,2,0)</f>
        <v/>
      </c>
    </row>
    <row r="74773">
      <c r="A74773" t="inlineStr">
        <is>
          <t>B</t>
        </is>
      </c>
      <c r="B74773" t="n">
        <v>747730</v>
      </c>
      <c r="C74773">
        <f>VLOOKUP(A74773,Sheet2!A:B,2,0)</f>
        <v/>
      </c>
    </row>
    <row r="74774">
      <c r="A74774" t="inlineStr">
        <is>
          <t>C</t>
        </is>
      </c>
      <c r="B74774" t="n">
        <v>747740</v>
      </c>
      <c r="C74774">
        <f>VLOOKUP(A74774,Sheet2!A:B,2,0)</f>
        <v/>
      </c>
    </row>
    <row r="74775">
      <c r="A74775" t="inlineStr">
        <is>
          <t>A</t>
        </is>
      </c>
      <c r="B74775" t="n">
        <v>747750</v>
      </c>
      <c r="C74775">
        <f>VLOOKUP(A74775,Sheet2!A:B,2,0)</f>
        <v/>
      </c>
    </row>
    <row r="74776">
      <c r="A74776" t="inlineStr">
        <is>
          <t>B</t>
        </is>
      </c>
      <c r="B74776" t="n">
        <v>747760</v>
      </c>
      <c r="C74776">
        <f>VLOOKUP(A74776,Sheet2!A:B,2,0)</f>
        <v/>
      </c>
    </row>
    <row r="74777">
      <c r="A74777" t="inlineStr">
        <is>
          <t>C</t>
        </is>
      </c>
      <c r="B74777" t="n">
        <v>747770</v>
      </c>
      <c r="C74777">
        <f>VLOOKUP(A74777,Sheet2!A:B,2,0)</f>
        <v/>
      </c>
    </row>
    <row r="74778">
      <c r="A74778" t="inlineStr">
        <is>
          <t>A</t>
        </is>
      </c>
      <c r="B74778" t="n">
        <v>747780</v>
      </c>
      <c r="C74778">
        <f>VLOOKUP(A74778,Sheet2!A:B,2,0)</f>
        <v/>
      </c>
    </row>
    <row r="74779">
      <c r="A74779" t="inlineStr">
        <is>
          <t>B</t>
        </is>
      </c>
      <c r="B74779" t="n">
        <v>747790</v>
      </c>
      <c r="C74779">
        <f>VLOOKUP(A74779,Sheet2!A:B,2,0)</f>
        <v/>
      </c>
    </row>
    <row r="74780">
      <c r="A74780" t="inlineStr">
        <is>
          <t>C</t>
        </is>
      </c>
      <c r="B74780" t="n">
        <v>747800</v>
      </c>
      <c r="C74780">
        <f>VLOOKUP(A74780,Sheet2!A:B,2,0)</f>
        <v/>
      </c>
    </row>
    <row r="74781">
      <c r="A74781" t="inlineStr">
        <is>
          <t>A</t>
        </is>
      </c>
      <c r="B74781" t="n">
        <v>747810</v>
      </c>
      <c r="C74781">
        <f>VLOOKUP(A74781,Sheet2!A:B,2,0)</f>
        <v/>
      </c>
    </row>
    <row r="74782">
      <c r="A74782" t="inlineStr">
        <is>
          <t>B</t>
        </is>
      </c>
      <c r="B74782" t="n">
        <v>747820</v>
      </c>
      <c r="C74782">
        <f>VLOOKUP(A74782,Sheet2!A:B,2,0)</f>
        <v/>
      </c>
    </row>
    <row r="74783">
      <c r="A74783" t="inlineStr">
        <is>
          <t>C</t>
        </is>
      </c>
      <c r="B74783" t="n">
        <v>747830</v>
      </c>
      <c r="C74783">
        <f>VLOOKUP(A74783,Sheet2!A:B,2,0)</f>
        <v/>
      </c>
    </row>
    <row r="74784">
      <c r="A74784" t="inlineStr">
        <is>
          <t>A</t>
        </is>
      </c>
      <c r="B74784" t="n">
        <v>747840</v>
      </c>
      <c r="C74784">
        <f>VLOOKUP(A74784,Sheet2!A:B,2,0)</f>
        <v/>
      </c>
    </row>
    <row r="74785">
      <c r="A74785" t="inlineStr">
        <is>
          <t>B</t>
        </is>
      </c>
      <c r="B74785" t="n">
        <v>747850</v>
      </c>
      <c r="C74785">
        <f>VLOOKUP(A74785,Sheet2!A:B,2,0)</f>
        <v/>
      </c>
    </row>
    <row r="74786">
      <c r="A74786" t="inlineStr">
        <is>
          <t>C</t>
        </is>
      </c>
      <c r="B74786" t="n">
        <v>747860</v>
      </c>
      <c r="C74786">
        <f>VLOOKUP(A74786,Sheet2!A:B,2,0)</f>
        <v/>
      </c>
    </row>
    <row r="74787">
      <c r="A74787" t="inlineStr">
        <is>
          <t>A</t>
        </is>
      </c>
      <c r="B74787" t="n">
        <v>747870</v>
      </c>
      <c r="C74787">
        <f>VLOOKUP(A74787,Sheet2!A:B,2,0)</f>
        <v/>
      </c>
    </row>
    <row r="74788">
      <c r="A74788" t="inlineStr">
        <is>
          <t>B</t>
        </is>
      </c>
      <c r="B74788" t="n">
        <v>747880</v>
      </c>
      <c r="C74788">
        <f>VLOOKUP(A74788,Sheet2!A:B,2,0)</f>
        <v/>
      </c>
    </row>
    <row r="74789">
      <c r="A74789" t="inlineStr">
        <is>
          <t>C</t>
        </is>
      </c>
      <c r="B74789" t="n">
        <v>747890</v>
      </c>
      <c r="C74789">
        <f>VLOOKUP(A74789,Sheet2!A:B,2,0)</f>
        <v/>
      </c>
    </row>
    <row r="74790">
      <c r="A74790" t="inlineStr">
        <is>
          <t>A</t>
        </is>
      </c>
      <c r="B74790" t="n">
        <v>747900</v>
      </c>
      <c r="C74790">
        <f>VLOOKUP(A74790,Sheet2!A:B,2,0)</f>
        <v/>
      </c>
    </row>
    <row r="74791">
      <c r="A74791" t="inlineStr">
        <is>
          <t>B</t>
        </is>
      </c>
      <c r="B74791" t="n">
        <v>747910</v>
      </c>
      <c r="C74791">
        <f>VLOOKUP(A74791,Sheet2!A:B,2,0)</f>
        <v/>
      </c>
    </row>
    <row r="74792">
      <c r="A74792" t="inlineStr">
        <is>
          <t>C</t>
        </is>
      </c>
      <c r="B74792" t="n">
        <v>747920</v>
      </c>
      <c r="C74792">
        <f>VLOOKUP(A74792,Sheet2!A:B,2,0)</f>
        <v/>
      </c>
    </row>
    <row r="74793">
      <c r="A74793" t="inlineStr">
        <is>
          <t>A</t>
        </is>
      </c>
      <c r="B74793" t="n">
        <v>747930</v>
      </c>
      <c r="C74793">
        <f>VLOOKUP(A74793,Sheet2!A:B,2,0)</f>
        <v/>
      </c>
    </row>
    <row r="74794">
      <c r="A74794" t="inlineStr">
        <is>
          <t>B</t>
        </is>
      </c>
      <c r="B74794" t="n">
        <v>747940</v>
      </c>
      <c r="C74794">
        <f>VLOOKUP(A74794,Sheet2!A:B,2,0)</f>
        <v/>
      </c>
    </row>
    <row r="74795">
      <c r="A74795" t="inlineStr">
        <is>
          <t>C</t>
        </is>
      </c>
      <c r="B74795" t="n">
        <v>747950</v>
      </c>
      <c r="C74795">
        <f>VLOOKUP(A74795,Sheet2!A:B,2,0)</f>
        <v/>
      </c>
    </row>
    <row r="74796">
      <c r="A74796" t="inlineStr">
        <is>
          <t>A</t>
        </is>
      </c>
      <c r="B74796" t="n">
        <v>747960</v>
      </c>
      <c r="C74796">
        <f>VLOOKUP(A74796,Sheet2!A:B,2,0)</f>
        <v/>
      </c>
    </row>
    <row r="74797">
      <c r="A74797" t="inlineStr">
        <is>
          <t>B</t>
        </is>
      </c>
      <c r="B74797" t="n">
        <v>747970</v>
      </c>
      <c r="C74797">
        <f>VLOOKUP(A74797,Sheet2!A:B,2,0)</f>
        <v/>
      </c>
    </row>
    <row r="74798">
      <c r="A74798" t="inlineStr">
        <is>
          <t>C</t>
        </is>
      </c>
      <c r="B74798" t="n">
        <v>747980</v>
      </c>
      <c r="C74798">
        <f>VLOOKUP(A74798,Sheet2!A:B,2,0)</f>
        <v/>
      </c>
    </row>
    <row r="74799">
      <c r="A74799" t="inlineStr">
        <is>
          <t>A</t>
        </is>
      </c>
      <c r="B74799" t="n">
        <v>747990</v>
      </c>
      <c r="C74799">
        <f>VLOOKUP(A74799,Sheet2!A:B,2,0)</f>
        <v/>
      </c>
    </row>
    <row r="74800">
      <c r="A74800" t="inlineStr">
        <is>
          <t>B</t>
        </is>
      </c>
      <c r="B74800" t="n">
        <v>748000</v>
      </c>
      <c r="C74800">
        <f>VLOOKUP(A74800,Sheet2!A:B,2,0)</f>
        <v/>
      </c>
    </row>
    <row r="74801">
      <c r="A74801" t="inlineStr">
        <is>
          <t>C</t>
        </is>
      </c>
      <c r="B74801" t="n">
        <v>748010</v>
      </c>
      <c r="C74801">
        <f>VLOOKUP(A74801,Sheet2!A:B,2,0)</f>
        <v/>
      </c>
    </row>
    <row r="74802">
      <c r="A74802" t="inlineStr">
        <is>
          <t>A</t>
        </is>
      </c>
      <c r="B74802" t="n">
        <v>748020</v>
      </c>
      <c r="C74802">
        <f>VLOOKUP(A74802,Sheet2!A:B,2,0)</f>
        <v/>
      </c>
    </row>
    <row r="74803">
      <c r="A74803" t="inlineStr">
        <is>
          <t>B</t>
        </is>
      </c>
      <c r="B74803" t="n">
        <v>748030</v>
      </c>
      <c r="C74803">
        <f>VLOOKUP(A74803,Sheet2!A:B,2,0)</f>
        <v/>
      </c>
    </row>
    <row r="74804">
      <c r="A74804" t="inlineStr">
        <is>
          <t>C</t>
        </is>
      </c>
      <c r="B74804" t="n">
        <v>748040</v>
      </c>
      <c r="C74804">
        <f>VLOOKUP(A74804,Sheet2!A:B,2,0)</f>
        <v/>
      </c>
    </row>
    <row r="74805">
      <c r="A74805" t="inlineStr">
        <is>
          <t>A</t>
        </is>
      </c>
      <c r="B74805" t="n">
        <v>748050</v>
      </c>
      <c r="C74805">
        <f>VLOOKUP(A74805,Sheet2!A:B,2,0)</f>
        <v/>
      </c>
    </row>
    <row r="74806">
      <c r="A74806" t="inlineStr">
        <is>
          <t>B</t>
        </is>
      </c>
      <c r="B74806" t="n">
        <v>748060</v>
      </c>
      <c r="C74806">
        <f>VLOOKUP(A74806,Sheet2!A:B,2,0)</f>
        <v/>
      </c>
    </row>
    <row r="74807">
      <c r="A74807" t="inlineStr">
        <is>
          <t>C</t>
        </is>
      </c>
      <c r="B74807" t="n">
        <v>748070</v>
      </c>
      <c r="C74807">
        <f>VLOOKUP(A74807,Sheet2!A:B,2,0)</f>
        <v/>
      </c>
    </row>
    <row r="74808">
      <c r="A74808" t="inlineStr">
        <is>
          <t>A</t>
        </is>
      </c>
      <c r="B74808" t="n">
        <v>748080</v>
      </c>
      <c r="C74808">
        <f>VLOOKUP(A74808,Sheet2!A:B,2,0)</f>
        <v/>
      </c>
    </row>
    <row r="74809">
      <c r="A74809" t="inlineStr">
        <is>
          <t>B</t>
        </is>
      </c>
      <c r="B74809" t="n">
        <v>748090</v>
      </c>
      <c r="C74809">
        <f>VLOOKUP(A74809,Sheet2!A:B,2,0)</f>
        <v/>
      </c>
    </row>
    <row r="74810">
      <c r="A74810" t="inlineStr">
        <is>
          <t>C</t>
        </is>
      </c>
      <c r="B74810" t="n">
        <v>748100</v>
      </c>
      <c r="C74810">
        <f>VLOOKUP(A74810,Sheet2!A:B,2,0)</f>
        <v/>
      </c>
    </row>
    <row r="74811">
      <c r="A74811" t="inlineStr">
        <is>
          <t>A</t>
        </is>
      </c>
      <c r="B74811" t="n">
        <v>748110</v>
      </c>
      <c r="C74811">
        <f>VLOOKUP(A74811,Sheet2!A:B,2,0)</f>
        <v/>
      </c>
    </row>
    <row r="74812">
      <c r="A74812" t="inlineStr">
        <is>
          <t>B</t>
        </is>
      </c>
      <c r="B74812" t="n">
        <v>748120</v>
      </c>
      <c r="C74812">
        <f>VLOOKUP(A74812,Sheet2!A:B,2,0)</f>
        <v/>
      </c>
    </row>
    <row r="74813">
      <c r="A74813" t="inlineStr">
        <is>
          <t>C</t>
        </is>
      </c>
      <c r="B74813" t="n">
        <v>748130</v>
      </c>
      <c r="C74813">
        <f>VLOOKUP(A74813,Sheet2!A:B,2,0)</f>
        <v/>
      </c>
    </row>
    <row r="74814">
      <c r="A74814" t="inlineStr">
        <is>
          <t>A</t>
        </is>
      </c>
      <c r="B74814" t="n">
        <v>748140</v>
      </c>
      <c r="C74814">
        <f>VLOOKUP(A74814,Sheet2!A:B,2,0)</f>
        <v/>
      </c>
    </row>
    <row r="74815">
      <c r="A74815" t="inlineStr">
        <is>
          <t>B</t>
        </is>
      </c>
      <c r="B74815" t="n">
        <v>748150</v>
      </c>
      <c r="C74815">
        <f>VLOOKUP(A74815,Sheet2!A:B,2,0)</f>
        <v/>
      </c>
    </row>
    <row r="74816">
      <c r="A74816" t="inlineStr">
        <is>
          <t>C</t>
        </is>
      </c>
      <c r="B74816" t="n">
        <v>748160</v>
      </c>
      <c r="C74816">
        <f>VLOOKUP(A74816,Sheet2!A:B,2,0)</f>
        <v/>
      </c>
    </row>
    <row r="74817">
      <c r="A74817" t="inlineStr">
        <is>
          <t>A</t>
        </is>
      </c>
      <c r="B74817" t="n">
        <v>748170</v>
      </c>
      <c r="C74817">
        <f>VLOOKUP(A74817,Sheet2!A:B,2,0)</f>
        <v/>
      </c>
    </row>
    <row r="74818">
      <c r="A74818" t="inlineStr">
        <is>
          <t>B</t>
        </is>
      </c>
      <c r="B74818" t="n">
        <v>748180</v>
      </c>
      <c r="C74818">
        <f>VLOOKUP(A74818,Sheet2!A:B,2,0)</f>
        <v/>
      </c>
    </row>
    <row r="74819">
      <c r="A74819" t="inlineStr">
        <is>
          <t>C</t>
        </is>
      </c>
      <c r="B74819" t="n">
        <v>748190</v>
      </c>
      <c r="C74819">
        <f>VLOOKUP(A74819,Sheet2!A:B,2,0)</f>
        <v/>
      </c>
    </row>
    <row r="74820">
      <c r="A74820" t="inlineStr">
        <is>
          <t>A</t>
        </is>
      </c>
      <c r="B74820" t="n">
        <v>748200</v>
      </c>
      <c r="C74820">
        <f>VLOOKUP(A74820,Sheet2!A:B,2,0)</f>
        <v/>
      </c>
    </row>
    <row r="74821">
      <c r="A74821" t="inlineStr">
        <is>
          <t>B</t>
        </is>
      </c>
      <c r="B74821" t="n">
        <v>748210</v>
      </c>
      <c r="C74821">
        <f>VLOOKUP(A74821,Sheet2!A:B,2,0)</f>
        <v/>
      </c>
    </row>
    <row r="74822">
      <c r="A74822" t="inlineStr">
        <is>
          <t>C</t>
        </is>
      </c>
      <c r="B74822" t="n">
        <v>748220</v>
      </c>
      <c r="C74822">
        <f>VLOOKUP(A74822,Sheet2!A:B,2,0)</f>
        <v/>
      </c>
    </row>
    <row r="74823">
      <c r="A74823" t="inlineStr">
        <is>
          <t>A</t>
        </is>
      </c>
      <c r="B74823" t="n">
        <v>748230</v>
      </c>
      <c r="C74823">
        <f>VLOOKUP(A74823,Sheet2!A:B,2,0)</f>
        <v/>
      </c>
    </row>
    <row r="74824">
      <c r="A74824" t="inlineStr">
        <is>
          <t>B</t>
        </is>
      </c>
      <c r="B74824" t="n">
        <v>748240</v>
      </c>
      <c r="C74824">
        <f>VLOOKUP(A74824,Sheet2!A:B,2,0)</f>
        <v/>
      </c>
    </row>
    <row r="74825">
      <c r="A74825" t="inlineStr">
        <is>
          <t>C</t>
        </is>
      </c>
      <c r="B74825" t="n">
        <v>748250</v>
      </c>
      <c r="C74825">
        <f>VLOOKUP(A74825,Sheet2!A:B,2,0)</f>
        <v/>
      </c>
    </row>
    <row r="74826">
      <c r="A74826" t="inlineStr">
        <is>
          <t>A</t>
        </is>
      </c>
      <c r="B74826" t="n">
        <v>748260</v>
      </c>
      <c r="C74826">
        <f>VLOOKUP(A74826,Sheet2!A:B,2,0)</f>
        <v/>
      </c>
    </row>
    <row r="74827">
      <c r="A74827" t="inlineStr">
        <is>
          <t>B</t>
        </is>
      </c>
      <c r="B74827" t="n">
        <v>748270</v>
      </c>
      <c r="C74827">
        <f>VLOOKUP(A74827,Sheet2!A:B,2,0)</f>
        <v/>
      </c>
    </row>
    <row r="74828">
      <c r="A74828" t="inlineStr">
        <is>
          <t>C</t>
        </is>
      </c>
      <c r="B74828" t="n">
        <v>748280</v>
      </c>
      <c r="C74828">
        <f>VLOOKUP(A74828,Sheet2!A:B,2,0)</f>
        <v/>
      </c>
    </row>
    <row r="74829">
      <c r="A74829" t="inlineStr">
        <is>
          <t>A</t>
        </is>
      </c>
      <c r="B74829" t="n">
        <v>748290</v>
      </c>
      <c r="C74829">
        <f>VLOOKUP(A74829,Sheet2!A:B,2,0)</f>
        <v/>
      </c>
    </row>
    <row r="74830">
      <c r="A74830" t="inlineStr">
        <is>
          <t>B</t>
        </is>
      </c>
      <c r="B74830" t="n">
        <v>748300</v>
      </c>
      <c r="C74830">
        <f>VLOOKUP(A74830,Sheet2!A:B,2,0)</f>
        <v/>
      </c>
    </row>
    <row r="74831">
      <c r="A74831" t="inlineStr">
        <is>
          <t>C</t>
        </is>
      </c>
      <c r="B74831" t="n">
        <v>748310</v>
      </c>
      <c r="C74831">
        <f>VLOOKUP(A74831,Sheet2!A:B,2,0)</f>
        <v/>
      </c>
    </row>
    <row r="74832">
      <c r="A74832" t="inlineStr">
        <is>
          <t>A</t>
        </is>
      </c>
      <c r="B74832" t="n">
        <v>748320</v>
      </c>
      <c r="C74832">
        <f>VLOOKUP(A74832,Sheet2!A:B,2,0)</f>
        <v/>
      </c>
    </row>
    <row r="74833">
      <c r="A74833" t="inlineStr">
        <is>
          <t>B</t>
        </is>
      </c>
      <c r="B74833" t="n">
        <v>748330</v>
      </c>
      <c r="C74833">
        <f>VLOOKUP(A74833,Sheet2!A:B,2,0)</f>
        <v/>
      </c>
    </row>
    <row r="74834">
      <c r="A74834" t="inlineStr">
        <is>
          <t>C</t>
        </is>
      </c>
      <c r="B74834" t="n">
        <v>748340</v>
      </c>
      <c r="C74834">
        <f>VLOOKUP(A74834,Sheet2!A:B,2,0)</f>
        <v/>
      </c>
    </row>
    <row r="74835">
      <c r="A74835" t="inlineStr">
        <is>
          <t>A</t>
        </is>
      </c>
      <c r="B74835" t="n">
        <v>748350</v>
      </c>
      <c r="C74835">
        <f>VLOOKUP(A74835,Sheet2!A:B,2,0)</f>
        <v/>
      </c>
    </row>
    <row r="74836">
      <c r="A74836" t="inlineStr">
        <is>
          <t>B</t>
        </is>
      </c>
      <c r="B74836" t="n">
        <v>748360</v>
      </c>
      <c r="C74836">
        <f>VLOOKUP(A74836,Sheet2!A:B,2,0)</f>
        <v/>
      </c>
    </row>
    <row r="74837">
      <c r="A74837" t="inlineStr">
        <is>
          <t>C</t>
        </is>
      </c>
      <c r="B74837" t="n">
        <v>748370</v>
      </c>
      <c r="C74837">
        <f>VLOOKUP(A74837,Sheet2!A:B,2,0)</f>
        <v/>
      </c>
    </row>
    <row r="74838">
      <c r="A74838" t="inlineStr">
        <is>
          <t>A</t>
        </is>
      </c>
      <c r="B74838" t="n">
        <v>748380</v>
      </c>
      <c r="C74838">
        <f>VLOOKUP(A74838,Sheet2!A:B,2,0)</f>
        <v/>
      </c>
    </row>
    <row r="74839">
      <c r="A74839" t="inlineStr">
        <is>
          <t>B</t>
        </is>
      </c>
      <c r="B74839" t="n">
        <v>748390</v>
      </c>
      <c r="C74839">
        <f>VLOOKUP(A74839,Sheet2!A:B,2,0)</f>
        <v/>
      </c>
    </row>
    <row r="74840">
      <c r="A74840" t="inlineStr">
        <is>
          <t>C</t>
        </is>
      </c>
      <c r="B74840" t="n">
        <v>748400</v>
      </c>
      <c r="C74840">
        <f>VLOOKUP(A74840,Sheet2!A:B,2,0)</f>
        <v/>
      </c>
    </row>
    <row r="74841">
      <c r="A74841" t="inlineStr">
        <is>
          <t>A</t>
        </is>
      </c>
      <c r="B74841" t="n">
        <v>748410</v>
      </c>
      <c r="C74841">
        <f>VLOOKUP(A74841,Sheet2!A:B,2,0)</f>
        <v/>
      </c>
    </row>
    <row r="74842">
      <c r="A74842" t="inlineStr">
        <is>
          <t>B</t>
        </is>
      </c>
      <c r="B74842" t="n">
        <v>748420</v>
      </c>
      <c r="C74842">
        <f>VLOOKUP(A74842,Sheet2!A:B,2,0)</f>
        <v/>
      </c>
    </row>
    <row r="74843">
      <c r="A74843" t="inlineStr">
        <is>
          <t>C</t>
        </is>
      </c>
      <c r="B74843" t="n">
        <v>748430</v>
      </c>
      <c r="C74843">
        <f>VLOOKUP(A74843,Sheet2!A:B,2,0)</f>
        <v/>
      </c>
    </row>
    <row r="74844">
      <c r="A74844" t="inlineStr">
        <is>
          <t>A</t>
        </is>
      </c>
      <c r="B74844" t="n">
        <v>748440</v>
      </c>
      <c r="C74844">
        <f>VLOOKUP(A74844,Sheet2!A:B,2,0)</f>
        <v/>
      </c>
    </row>
    <row r="74845">
      <c r="A74845" t="inlineStr">
        <is>
          <t>B</t>
        </is>
      </c>
      <c r="B74845" t="n">
        <v>748450</v>
      </c>
      <c r="C74845">
        <f>VLOOKUP(A74845,Sheet2!A:B,2,0)</f>
        <v/>
      </c>
    </row>
    <row r="74846">
      <c r="A74846" t="inlineStr">
        <is>
          <t>C</t>
        </is>
      </c>
      <c r="B74846" t="n">
        <v>748460</v>
      </c>
      <c r="C74846">
        <f>VLOOKUP(A74846,Sheet2!A:B,2,0)</f>
        <v/>
      </c>
    </row>
    <row r="74847">
      <c r="A74847" t="inlineStr">
        <is>
          <t>A</t>
        </is>
      </c>
      <c r="B74847" t="n">
        <v>748470</v>
      </c>
      <c r="C74847">
        <f>VLOOKUP(A74847,Sheet2!A:B,2,0)</f>
        <v/>
      </c>
    </row>
    <row r="74848">
      <c r="A74848" t="inlineStr">
        <is>
          <t>B</t>
        </is>
      </c>
      <c r="B74848" t="n">
        <v>748480</v>
      </c>
      <c r="C74848">
        <f>VLOOKUP(A74848,Sheet2!A:B,2,0)</f>
        <v/>
      </c>
    </row>
    <row r="74849">
      <c r="A74849" t="inlineStr">
        <is>
          <t>C</t>
        </is>
      </c>
      <c r="B74849" t="n">
        <v>748490</v>
      </c>
      <c r="C74849">
        <f>VLOOKUP(A74849,Sheet2!A:B,2,0)</f>
        <v/>
      </c>
    </row>
    <row r="74850">
      <c r="A74850" t="inlineStr">
        <is>
          <t>A</t>
        </is>
      </c>
      <c r="B74850" t="n">
        <v>748500</v>
      </c>
      <c r="C74850">
        <f>VLOOKUP(A74850,Sheet2!A:B,2,0)</f>
        <v/>
      </c>
    </row>
    <row r="74851">
      <c r="A74851" t="inlineStr">
        <is>
          <t>B</t>
        </is>
      </c>
      <c r="B74851" t="n">
        <v>748510</v>
      </c>
      <c r="C74851">
        <f>VLOOKUP(A74851,Sheet2!A:B,2,0)</f>
        <v/>
      </c>
    </row>
    <row r="74852">
      <c r="A74852" t="inlineStr">
        <is>
          <t>C</t>
        </is>
      </c>
      <c r="B74852" t="n">
        <v>748520</v>
      </c>
      <c r="C74852">
        <f>VLOOKUP(A74852,Sheet2!A:B,2,0)</f>
        <v/>
      </c>
    </row>
    <row r="74853">
      <c r="A74853" t="inlineStr">
        <is>
          <t>A</t>
        </is>
      </c>
      <c r="B74853" t="n">
        <v>748530</v>
      </c>
      <c r="C74853">
        <f>VLOOKUP(A74853,Sheet2!A:B,2,0)</f>
        <v/>
      </c>
    </row>
    <row r="74854">
      <c r="A74854" t="inlineStr">
        <is>
          <t>B</t>
        </is>
      </c>
      <c r="B74854" t="n">
        <v>748540</v>
      </c>
      <c r="C74854">
        <f>VLOOKUP(A74854,Sheet2!A:B,2,0)</f>
        <v/>
      </c>
    </row>
    <row r="74855">
      <c r="A74855" t="inlineStr">
        <is>
          <t>C</t>
        </is>
      </c>
      <c r="B74855" t="n">
        <v>748550</v>
      </c>
      <c r="C74855">
        <f>VLOOKUP(A74855,Sheet2!A:B,2,0)</f>
        <v/>
      </c>
    </row>
    <row r="74856">
      <c r="A74856" t="inlineStr">
        <is>
          <t>A</t>
        </is>
      </c>
      <c r="B74856" t="n">
        <v>748560</v>
      </c>
      <c r="C74856">
        <f>VLOOKUP(A74856,Sheet2!A:B,2,0)</f>
        <v/>
      </c>
    </row>
    <row r="74857">
      <c r="A74857" t="inlineStr">
        <is>
          <t>B</t>
        </is>
      </c>
      <c r="B74857" t="n">
        <v>748570</v>
      </c>
      <c r="C74857">
        <f>VLOOKUP(A74857,Sheet2!A:B,2,0)</f>
        <v/>
      </c>
    </row>
    <row r="74858">
      <c r="A74858" t="inlineStr">
        <is>
          <t>C</t>
        </is>
      </c>
      <c r="B74858" t="n">
        <v>748580</v>
      </c>
      <c r="C74858">
        <f>VLOOKUP(A74858,Sheet2!A:B,2,0)</f>
        <v/>
      </c>
    </row>
    <row r="74859">
      <c r="A74859" t="inlineStr">
        <is>
          <t>A</t>
        </is>
      </c>
      <c r="B74859" t="n">
        <v>748590</v>
      </c>
      <c r="C74859">
        <f>VLOOKUP(A74859,Sheet2!A:B,2,0)</f>
        <v/>
      </c>
    </row>
    <row r="74860">
      <c r="A74860" t="inlineStr">
        <is>
          <t>B</t>
        </is>
      </c>
      <c r="B74860" t="n">
        <v>748600</v>
      </c>
      <c r="C74860">
        <f>VLOOKUP(A74860,Sheet2!A:B,2,0)</f>
        <v/>
      </c>
    </row>
    <row r="74861">
      <c r="A74861" t="inlineStr">
        <is>
          <t>C</t>
        </is>
      </c>
      <c r="B74861" t="n">
        <v>748610</v>
      </c>
      <c r="C74861">
        <f>VLOOKUP(A74861,Sheet2!A:B,2,0)</f>
        <v/>
      </c>
    </row>
    <row r="74862">
      <c r="A74862" t="inlineStr">
        <is>
          <t>A</t>
        </is>
      </c>
      <c r="B74862" t="n">
        <v>748620</v>
      </c>
      <c r="C74862">
        <f>VLOOKUP(A74862,Sheet2!A:B,2,0)</f>
        <v/>
      </c>
    </row>
    <row r="74863">
      <c r="A74863" t="inlineStr">
        <is>
          <t>B</t>
        </is>
      </c>
      <c r="B74863" t="n">
        <v>748630</v>
      </c>
      <c r="C74863">
        <f>VLOOKUP(A74863,Sheet2!A:B,2,0)</f>
        <v/>
      </c>
    </row>
    <row r="74864">
      <c r="A74864" t="inlineStr">
        <is>
          <t>C</t>
        </is>
      </c>
      <c r="B74864" t="n">
        <v>748640</v>
      </c>
      <c r="C74864">
        <f>VLOOKUP(A74864,Sheet2!A:B,2,0)</f>
        <v/>
      </c>
    </row>
    <row r="74865">
      <c r="A74865" t="inlineStr">
        <is>
          <t>A</t>
        </is>
      </c>
      <c r="B74865" t="n">
        <v>748650</v>
      </c>
      <c r="C74865">
        <f>VLOOKUP(A74865,Sheet2!A:B,2,0)</f>
        <v/>
      </c>
    </row>
    <row r="74866">
      <c r="A74866" t="inlineStr">
        <is>
          <t>B</t>
        </is>
      </c>
      <c r="B74866" t="n">
        <v>748660</v>
      </c>
      <c r="C74866">
        <f>VLOOKUP(A74866,Sheet2!A:B,2,0)</f>
        <v/>
      </c>
    </row>
    <row r="74867">
      <c r="A74867" t="inlineStr">
        <is>
          <t>C</t>
        </is>
      </c>
      <c r="B74867" t="n">
        <v>748670</v>
      </c>
      <c r="C74867">
        <f>VLOOKUP(A74867,Sheet2!A:B,2,0)</f>
        <v/>
      </c>
    </row>
    <row r="74868">
      <c r="A74868" t="inlineStr">
        <is>
          <t>A</t>
        </is>
      </c>
      <c r="B74868" t="n">
        <v>748680</v>
      </c>
      <c r="C74868">
        <f>VLOOKUP(A74868,Sheet2!A:B,2,0)</f>
        <v/>
      </c>
    </row>
    <row r="74869">
      <c r="A74869" t="inlineStr">
        <is>
          <t>B</t>
        </is>
      </c>
      <c r="B74869" t="n">
        <v>748690</v>
      </c>
      <c r="C74869">
        <f>VLOOKUP(A74869,Sheet2!A:B,2,0)</f>
        <v/>
      </c>
    </row>
    <row r="74870">
      <c r="A74870" t="inlineStr">
        <is>
          <t>C</t>
        </is>
      </c>
      <c r="B74870" t="n">
        <v>748700</v>
      </c>
      <c r="C74870">
        <f>VLOOKUP(A74870,Sheet2!A:B,2,0)</f>
        <v/>
      </c>
    </row>
    <row r="74871">
      <c r="A74871" t="inlineStr">
        <is>
          <t>A</t>
        </is>
      </c>
      <c r="B74871" t="n">
        <v>748710</v>
      </c>
      <c r="C74871">
        <f>VLOOKUP(A74871,Sheet2!A:B,2,0)</f>
        <v/>
      </c>
    </row>
    <row r="74872">
      <c r="A74872" t="inlineStr">
        <is>
          <t>B</t>
        </is>
      </c>
      <c r="B74872" t="n">
        <v>748720</v>
      </c>
      <c r="C74872">
        <f>VLOOKUP(A74872,Sheet2!A:B,2,0)</f>
        <v/>
      </c>
    </row>
    <row r="74873">
      <c r="A74873" t="inlineStr">
        <is>
          <t>C</t>
        </is>
      </c>
      <c r="B74873" t="n">
        <v>748730</v>
      </c>
      <c r="C74873">
        <f>VLOOKUP(A74873,Sheet2!A:B,2,0)</f>
        <v/>
      </c>
    </row>
    <row r="74874">
      <c r="A74874" t="inlineStr">
        <is>
          <t>A</t>
        </is>
      </c>
      <c r="B74874" t="n">
        <v>748740</v>
      </c>
      <c r="C74874">
        <f>VLOOKUP(A74874,Sheet2!A:B,2,0)</f>
        <v/>
      </c>
    </row>
    <row r="74875">
      <c r="A74875" t="inlineStr">
        <is>
          <t>B</t>
        </is>
      </c>
      <c r="B74875" t="n">
        <v>748750</v>
      </c>
      <c r="C74875">
        <f>VLOOKUP(A74875,Sheet2!A:B,2,0)</f>
        <v/>
      </c>
    </row>
    <row r="74876">
      <c r="A74876" t="inlineStr">
        <is>
          <t>C</t>
        </is>
      </c>
      <c r="B74876" t="n">
        <v>748760</v>
      </c>
      <c r="C74876">
        <f>VLOOKUP(A74876,Sheet2!A:B,2,0)</f>
        <v/>
      </c>
    </row>
    <row r="74877">
      <c r="A74877" t="inlineStr">
        <is>
          <t>A</t>
        </is>
      </c>
      <c r="B74877" t="n">
        <v>748770</v>
      </c>
      <c r="C74877">
        <f>VLOOKUP(A74877,Sheet2!A:B,2,0)</f>
        <v/>
      </c>
    </row>
    <row r="74878">
      <c r="A74878" t="inlineStr">
        <is>
          <t>B</t>
        </is>
      </c>
      <c r="B74878" t="n">
        <v>748780</v>
      </c>
      <c r="C74878">
        <f>VLOOKUP(A74878,Sheet2!A:B,2,0)</f>
        <v/>
      </c>
    </row>
    <row r="74879">
      <c r="A74879" t="inlineStr">
        <is>
          <t>C</t>
        </is>
      </c>
      <c r="B74879" t="n">
        <v>748790</v>
      </c>
      <c r="C74879">
        <f>VLOOKUP(A74879,Sheet2!A:B,2,0)</f>
        <v/>
      </c>
    </row>
    <row r="74880">
      <c r="A74880" t="inlineStr">
        <is>
          <t>A</t>
        </is>
      </c>
      <c r="B74880" t="n">
        <v>748800</v>
      </c>
      <c r="C74880">
        <f>VLOOKUP(A74880,Sheet2!A:B,2,0)</f>
        <v/>
      </c>
    </row>
    <row r="74881">
      <c r="A74881" t="inlineStr">
        <is>
          <t>B</t>
        </is>
      </c>
      <c r="B74881" t="n">
        <v>748810</v>
      </c>
      <c r="C74881">
        <f>VLOOKUP(A74881,Sheet2!A:B,2,0)</f>
        <v/>
      </c>
    </row>
    <row r="74882">
      <c r="A74882" t="inlineStr">
        <is>
          <t>C</t>
        </is>
      </c>
      <c r="B74882" t="n">
        <v>748820</v>
      </c>
      <c r="C74882">
        <f>VLOOKUP(A74882,Sheet2!A:B,2,0)</f>
        <v/>
      </c>
    </row>
    <row r="74883">
      <c r="A74883" t="inlineStr">
        <is>
          <t>A</t>
        </is>
      </c>
      <c r="B74883" t="n">
        <v>748830</v>
      </c>
      <c r="C74883">
        <f>VLOOKUP(A74883,Sheet2!A:B,2,0)</f>
        <v/>
      </c>
    </row>
    <row r="74884">
      <c r="A74884" t="inlineStr">
        <is>
          <t>B</t>
        </is>
      </c>
      <c r="B74884" t="n">
        <v>748840</v>
      </c>
      <c r="C74884">
        <f>VLOOKUP(A74884,Sheet2!A:B,2,0)</f>
        <v/>
      </c>
    </row>
    <row r="74885">
      <c r="A74885" t="inlineStr">
        <is>
          <t>C</t>
        </is>
      </c>
      <c r="B74885" t="n">
        <v>748850</v>
      </c>
      <c r="C74885">
        <f>VLOOKUP(A74885,Sheet2!A:B,2,0)</f>
        <v/>
      </c>
    </row>
    <row r="74886">
      <c r="A74886" t="inlineStr">
        <is>
          <t>A</t>
        </is>
      </c>
      <c r="B74886" t="n">
        <v>748860</v>
      </c>
      <c r="C74886">
        <f>VLOOKUP(A74886,Sheet2!A:B,2,0)</f>
        <v/>
      </c>
    </row>
    <row r="74887">
      <c r="A74887" t="inlineStr">
        <is>
          <t>B</t>
        </is>
      </c>
      <c r="B74887" t="n">
        <v>748870</v>
      </c>
      <c r="C74887">
        <f>VLOOKUP(A74887,Sheet2!A:B,2,0)</f>
        <v/>
      </c>
    </row>
    <row r="74888">
      <c r="A74888" t="inlineStr">
        <is>
          <t>C</t>
        </is>
      </c>
      <c r="B74888" t="n">
        <v>748880</v>
      </c>
      <c r="C74888">
        <f>VLOOKUP(A74888,Sheet2!A:B,2,0)</f>
        <v/>
      </c>
    </row>
    <row r="74889">
      <c r="A74889" t="inlineStr">
        <is>
          <t>A</t>
        </is>
      </c>
      <c r="B74889" t="n">
        <v>748890</v>
      </c>
      <c r="C74889">
        <f>VLOOKUP(A74889,Sheet2!A:B,2,0)</f>
        <v/>
      </c>
    </row>
    <row r="74890">
      <c r="A74890" t="inlineStr">
        <is>
          <t>B</t>
        </is>
      </c>
      <c r="B74890" t="n">
        <v>748900</v>
      </c>
      <c r="C74890">
        <f>VLOOKUP(A74890,Sheet2!A:B,2,0)</f>
        <v/>
      </c>
    </row>
    <row r="74891">
      <c r="A74891" t="inlineStr">
        <is>
          <t>C</t>
        </is>
      </c>
      <c r="B74891" t="n">
        <v>748910</v>
      </c>
      <c r="C74891">
        <f>VLOOKUP(A74891,Sheet2!A:B,2,0)</f>
        <v/>
      </c>
    </row>
    <row r="74892">
      <c r="A74892" t="inlineStr">
        <is>
          <t>A</t>
        </is>
      </c>
      <c r="B74892" t="n">
        <v>748920</v>
      </c>
      <c r="C74892">
        <f>VLOOKUP(A74892,Sheet2!A:B,2,0)</f>
        <v/>
      </c>
    </row>
    <row r="74893">
      <c r="A74893" t="inlineStr">
        <is>
          <t>B</t>
        </is>
      </c>
      <c r="B74893" t="n">
        <v>748930</v>
      </c>
      <c r="C74893">
        <f>VLOOKUP(A74893,Sheet2!A:B,2,0)</f>
        <v/>
      </c>
    </row>
    <row r="74894">
      <c r="A74894" t="inlineStr">
        <is>
          <t>C</t>
        </is>
      </c>
      <c r="B74894" t="n">
        <v>748940</v>
      </c>
      <c r="C74894">
        <f>VLOOKUP(A74894,Sheet2!A:B,2,0)</f>
        <v/>
      </c>
    </row>
    <row r="74895">
      <c r="A74895" t="inlineStr">
        <is>
          <t>A</t>
        </is>
      </c>
      <c r="B74895" t="n">
        <v>748950</v>
      </c>
      <c r="C74895">
        <f>VLOOKUP(A74895,Sheet2!A:B,2,0)</f>
        <v/>
      </c>
    </row>
    <row r="74896">
      <c r="A74896" t="inlineStr">
        <is>
          <t>B</t>
        </is>
      </c>
      <c r="B74896" t="n">
        <v>748960</v>
      </c>
      <c r="C74896">
        <f>VLOOKUP(A74896,Sheet2!A:B,2,0)</f>
        <v/>
      </c>
    </row>
    <row r="74897">
      <c r="A74897" t="inlineStr">
        <is>
          <t>C</t>
        </is>
      </c>
      <c r="B74897" t="n">
        <v>748970</v>
      </c>
      <c r="C74897">
        <f>VLOOKUP(A74897,Sheet2!A:B,2,0)</f>
        <v/>
      </c>
    </row>
    <row r="74898">
      <c r="A74898" t="inlineStr">
        <is>
          <t>A</t>
        </is>
      </c>
      <c r="B74898" t="n">
        <v>748980</v>
      </c>
      <c r="C74898">
        <f>VLOOKUP(A74898,Sheet2!A:B,2,0)</f>
        <v/>
      </c>
    </row>
    <row r="74899">
      <c r="A74899" t="inlineStr">
        <is>
          <t>B</t>
        </is>
      </c>
      <c r="B74899" t="n">
        <v>748990</v>
      </c>
      <c r="C74899">
        <f>VLOOKUP(A74899,Sheet2!A:B,2,0)</f>
        <v/>
      </c>
    </row>
    <row r="74900">
      <c r="A74900" t="inlineStr">
        <is>
          <t>C</t>
        </is>
      </c>
      <c r="B74900" t="n">
        <v>749000</v>
      </c>
      <c r="C74900">
        <f>VLOOKUP(A74900,Sheet2!A:B,2,0)</f>
        <v/>
      </c>
    </row>
    <row r="74901">
      <c r="A74901" t="inlineStr">
        <is>
          <t>A</t>
        </is>
      </c>
      <c r="B74901" t="n">
        <v>749010</v>
      </c>
      <c r="C74901">
        <f>VLOOKUP(A74901,Sheet2!A:B,2,0)</f>
        <v/>
      </c>
    </row>
    <row r="74902">
      <c r="A74902" t="inlineStr">
        <is>
          <t>B</t>
        </is>
      </c>
      <c r="B74902" t="n">
        <v>749020</v>
      </c>
      <c r="C74902">
        <f>VLOOKUP(A74902,Sheet2!A:B,2,0)</f>
        <v/>
      </c>
    </row>
    <row r="74903">
      <c r="A74903" t="inlineStr">
        <is>
          <t>C</t>
        </is>
      </c>
      <c r="B74903" t="n">
        <v>749030</v>
      </c>
      <c r="C74903">
        <f>VLOOKUP(A74903,Sheet2!A:B,2,0)</f>
        <v/>
      </c>
    </row>
    <row r="74904">
      <c r="A74904" t="inlineStr">
        <is>
          <t>A</t>
        </is>
      </c>
      <c r="B74904" t="n">
        <v>749040</v>
      </c>
      <c r="C74904">
        <f>VLOOKUP(A74904,Sheet2!A:B,2,0)</f>
        <v/>
      </c>
    </row>
    <row r="74905">
      <c r="A74905" t="inlineStr">
        <is>
          <t>B</t>
        </is>
      </c>
      <c r="B74905" t="n">
        <v>749050</v>
      </c>
      <c r="C74905">
        <f>VLOOKUP(A74905,Sheet2!A:B,2,0)</f>
        <v/>
      </c>
    </row>
    <row r="74906">
      <c r="A74906" t="inlineStr">
        <is>
          <t>C</t>
        </is>
      </c>
      <c r="B74906" t="n">
        <v>749060</v>
      </c>
      <c r="C74906">
        <f>VLOOKUP(A74906,Sheet2!A:B,2,0)</f>
        <v/>
      </c>
    </row>
    <row r="74907">
      <c r="A74907" t="inlineStr">
        <is>
          <t>A</t>
        </is>
      </c>
      <c r="B74907" t="n">
        <v>749070</v>
      </c>
      <c r="C74907">
        <f>VLOOKUP(A74907,Sheet2!A:B,2,0)</f>
        <v/>
      </c>
    </row>
    <row r="74908">
      <c r="A74908" t="inlineStr">
        <is>
          <t>B</t>
        </is>
      </c>
      <c r="B74908" t="n">
        <v>749080</v>
      </c>
      <c r="C74908">
        <f>VLOOKUP(A74908,Sheet2!A:B,2,0)</f>
        <v/>
      </c>
    </row>
    <row r="74909">
      <c r="A74909" t="inlineStr">
        <is>
          <t>C</t>
        </is>
      </c>
      <c r="B74909" t="n">
        <v>749090</v>
      </c>
      <c r="C74909">
        <f>VLOOKUP(A74909,Sheet2!A:B,2,0)</f>
        <v/>
      </c>
    </row>
    <row r="74910">
      <c r="A74910" t="inlineStr">
        <is>
          <t>A</t>
        </is>
      </c>
      <c r="B74910" t="n">
        <v>749100</v>
      </c>
      <c r="C74910">
        <f>VLOOKUP(A74910,Sheet2!A:B,2,0)</f>
        <v/>
      </c>
    </row>
    <row r="74911">
      <c r="A74911" t="inlineStr">
        <is>
          <t>B</t>
        </is>
      </c>
      <c r="B74911" t="n">
        <v>749110</v>
      </c>
      <c r="C74911">
        <f>VLOOKUP(A74911,Sheet2!A:B,2,0)</f>
        <v/>
      </c>
    </row>
    <row r="74912">
      <c r="A74912" t="inlineStr">
        <is>
          <t>C</t>
        </is>
      </c>
      <c r="B74912" t="n">
        <v>749120</v>
      </c>
      <c r="C74912">
        <f>VLOOKUP(A74912,Sheet2!A:B,2,0)</f>
        <v/>
      </c>
    </row>
    <row r="74913">
      <c r="A74913" t="inlineStr">
        <is>
          <t>A</t>
        </is>
      </c>
      <c r="B74913" t="n">
        <v>749130</v>
      </c>
      <c r="C74913">
        <f>VLOOKUP(A74913,Sheet2!A:B,2,0)</f>
        <v/>
      </c>
    </row>
    <row r="74914">
      <c r="A74914" t="inlineStr">
        <is>
          <t>B</t>
        </is>
      </c>
      <c r="B74914" t="n">
        <v>749140</v>
      </c>
      <c r="C74914">
        <f>VLOOKUP(A74914,Sheet2!A:B,2,0)</f>
        <v/>
      </c>
    </row>
    <row r="74915">
      <c r="A74915" t="inlineStr">
        <is>
          <t>C</t>
        </is>
      </c>
      <c r="B74915" t="n">
        <v>749150</v>
      </c>
      <c r="C74915">
        <f>VLOOKUP(A74915,Sheet2!A:B,2,0)</f>
        <v/>
      </c>
    </row>
    <row r="74916">
      <c r="A74916" t="inlineStr">
        <is>
          <t>A</t>
        </is>
      </c>
      <c r="B74916" t="n">
        <v>749160</v>
      </c>
      <c r="C74916">
        <f>VLOOKUP(A74916,Sheet2!A:B,2,0)</f>
        <v/>
      </c>
    </row>
    <row r="74917">
      <c r="A74917" t="inlineStr">
        <is>
          <t>B</t>
        </is>
      </c>
      <c r="B74917" t="n">
        <v>749170</v>
      </c>
      <c r="C74917">
        <f>VLOOKUP(A74917,Sheet2!A:B,2,0)</f>
        <v/>
      </c>
    </row>
    <row r="74918">
      <c r="A74918" t="inlineStr">
        <is>
          <t>C</t>
        </is>
      </c>
      <c r="B74918" t="n">
        <v>749180</v>
      </c>
      <c r="C74918">
        <f>VLOOKUP(A74918,Sheet2!A:B,2,0)</f>
        <v/>
      </c>
    </row>
    <row r="74919">
      <c r="A74919" t="inlineStr">
        <is>
          <t>A</t>
        </is>
      </c>
      <c r="B74919" t="n">
        <v>749190</v>
      </c>
      <c r="C74919">
        <f>VLOOKUP(A74919,Sheet2!A:B,2,0)</f>
        <v/>
      </c>
    </row>
    <row r="74920">
      <c r="A74920" t="inlineStr">
        <is>
          <t>B</t>
        </is>
      </c>
      <c r="B74920" t="n">
        <v>749200</v>
      </c>
      <c r="C74920">
        <f>VLOOKUP(A74920,Sheet2!A:B,2,0)</f>
        <v/>
      </c>
    </row>
    <row r="74921">
      <c r="A74921" t="inlineStr">
        <is>
          <t>C</t>
        </is>
      </c>
      <c r="B74921" t="n">
        <v>749210</v>
      </c>
      <c r="C74921">
        <f>VLOOKUP(A74921,Sheet2!A:B,2,0)</f>
        <v/>
      </c>
    </row>
    <row r="74922">
      <c r="A74922" t="inlineStr">
        <is>
          <t>A</t>
        </is>
      </c>
      <c r="B74922" t="n">
        <v>749220</v>
      </c>
      <c r="C74922">
        <f>VLOOKUP(A74922,Sheet2!A:B,2,0)</f>
        <v/>
      </c>
    </row>
    <row r="74923">
      <c r="A74923" t="inlineStr">
        <is>
          <t>B</t>
        </is>
      </c>
      <c r="B74923" t="n">
        <v>749230</v>
      </c>
      <c r="C74923">
        <f>VLOOKUP(A74923,Sheet2!A:B,2,0)</f>
        <v/>
      </c>
    </row>
    <row r="74924">
      <c r="A74924" t="inlineStr">
        <is>
          <t>C</t>
        </is>
      </c>
      <c r="B74924" t="n">
        <v>749240</v>
      </c>
      <c r="C74924">
        <f>VLOOKUP(A74924,Sheet2!A:B,2,0)</f>
        <v/>
      </c>
    </row>
    <row r="74925">
      <c r="A74925" t="inlineStr">
        <is>
          <t>A</t>
        </is>
      </c>
      <c r="B74925" t="n">
        <v>749250</v>
      </c>
      <c r="C74925">
        <f>VLOOKUP(A74925,Sheet2!A:B,2,0)</f>
        <v/>
      </c>
    </row>
    <row r="74926">
      <c r="A74926" t="inlineStr">
        <is>
          <t>B</t>
        </is>
      </c>
      <c r="B74926" t="n">
        <v>749260</v>
      </c>
      <c r="C74926">
        <f>VLOOKUP(A74926,Sheet2!A:B,2,0)</f>
        <v/>
      </c>
    </row>
    <row r="74927">
      <c r="A74927" t="inlineStr">
        <is>
          <t>C</t>
        </is>
      </c>
      <c r="B74927" t="n">
        <v>749270</v>
      </c>
      <c r="C74927">
        <f>VLOOKUP(A74927,Sheet2!A:B,2,0)</f>
        <v/>
      </c>
    </row>
    <row r="74928">
      <c r="A74928" t="inlineStr">
        <is>
          <t>A</t>
        </is>
      </c>
      <c r="B74928" t="n">
        <v>749280</v>
      </c>
      <c r="C74928">
        <f>VLOOKUP(A74928,Sheet2!A:B,2,0)</f>
        <v/>
      </c>
    </row>
    <row r="74929">
      <c r="A74929" t="inlineStr">
        <is>
          <t>B</t>
        </is>
      </c>
      <c r="B74929" t="n">
        <v>749290</v>
      </c>
      <c r="C74929">
        <f>VLOOKUP(A74929,Sheet2!A:B,2,0)</f>
        <v/>
      </c>
    </row>
    <row r="74930">
      <c r="A74930" t="inlineStr">
        <is>
          <t>C</t>
        </is>
      </c>
      <c r="B74930" t="n">
        <v>749300</v>
      </c>
      <c r="C74930">
        <f>VLOOKUP(A74930,Sheet2!A:B,2,0)</f>
        <v/>
      </c>
    </row>
    <row r="74931">
      <c r="A74931" t="inlineStr">
        <is>
          <t>A</t>
        </is>
      </c>
      <c r="B74931" t="n">
        <v>749310</v>
      </c>
      <c r="C74931">
        <f>VLOOKUP(A74931,Sheet2!A:B,2,0)</f>
        <v/>
      </c>
    </row>
    <row r="74932">
      <c r="A74932" t="inlineStr">
        <is>
          <t>B</t>
        </is>
      </c>
      <c r="B74932" t="n">
        <v>749320</v>
      </c>
      <c r="C74932">
        <f>VLOOKUP(A74932,Sheet2!A:B,2,0)</f>
        <v/>
      </c>
    </row>
    <row r="74933">
      <c r="A74933" t="inlineStr">
        <is>
          <t>C</t>
        </is>
      </c>
      <c r="B74933" t="n">
        <v>749330</v>
      </c>
      <c r="C74933">
        <f>VLOOKUP(A74933,Sheet2!A:B,2,0)</f>
        <v/>
      </c>
    </row>
    <row r="74934">
      <c r="A74934" t="inlineStr">
        <is>
          <t>A</t>
        </is>
      </c>
      <c r="B74934" t="n">
        <v>749340</v>
      </c>
      <c r="C74934">
        <f>VLOOKUP(A74934,Sheet2!A:B,2,0)</f>
        <v/>
      </c>
    </row>
    <row r="74935">
      <c r="A74935" t="inlineStr">
        <is>
          <t>B</t>
        </is>
      </c>
      <c r="B74935" t="n">
        <v>749350</v>
      </c>
      <c r="C74935">
        <f>VLOOKUP(A74935,Sheet2!A:B,2,0)</f>
        <v/>
      </c>
    </row>
    <row r="74936">
      <c r="A74936" t="inlineStr">
        <is>
          <t>C</t>
        </is>
      </c>
      <c r="B74936" t="n">
        <v>749360</v>
      </c>
      <c r="C74936">
        <f>VLOOKUP(A74936,Sheet2!A:B,2,0)</f>
        <v/>
      </c>
    </row>
    <row r="74937">
      <c r="A74937" t="inlineStr">
        <is>
          <t>A</t>
        </is>
      </c>
      <c r="B74937" t="n">
        <v>749370</v>
      </c>
      <c r="C74937">
        <f>VLOOKUP(A74937,Sheet2!A:B,2,0)</f>
        <v/>
      </c>
    </row>
    <row r="74938">
      <c r="A74938" t="inlineStr">
        <is>
          <t>B</t>
        </is>
      </c>
      <c r="B74938" t="n">
        <v>749380</v>
      </c>
      <c r="C74938">
        <f>VLOOKUP(A74938,Sheet2!A:B,2,0)</f>
        <v/>
      </c>
    </row>
    <row r="74939">
      <c r="A74939" t="inlineStr">
        <is>
          <t>C</t>
        </is>
      </c>
      <c r="B74939" t="n">
        <v>749390</v>
      </c>
      <c r="C74939">
        <f>VLOOKUP(A74939,Sheet2!A:B,2,0)</f>
        <v/>
      </c>
    </row>
    <row r="74940">
      <c r="A74940" t="inlineStr">
        <is>
          <t>A</t>
        </is>
      </c>
      <c r="B74940" t="n">
        <v>749400</v>
      </c>
      <c r="C74940">
        <f>VLOOKUP(A74940,Sheet2!A:B,2,0)</f>
        <v/>
      </c>
    </row>
    <row r="74941">
      <c r="A74941" t="inlineStr">
        <is>
          <t>B</t>
        </is>
      </c>
      <c r="B74941" t="n">
        <v>749410</v>
      </c>
      <c r="C74941">
        <f>VLOOKUP(A74941,Sheet2!A:B,2,0)</f>
        <v/>
      </c>
    </row>
    <row r="74942">
      <c r="A74942" t="inlineStr">
        <is>
          <t>C</t>
        </is>
      </c>
      <c r="B74942" t="n">
        <v>749420</v>
      </c>
      <c r="C74942">
        <f>VLOOKUP(A74942,Sheet2!A:B,2,0)</f>
        <v/>
      </c>
    </row>
    <row r="74943">
      <c r="A74943" t="inlineStr">
        <is>
          <t>A</t>
        </is>
      </c>
      <c r="B74943" t="n">
        <v>749430</v>
      </c>
      <c r="C74943">
        <f>VLOOKUP(A74943,Sheet2!A:B,2,0)</f>
        <v/>
      </c>
    </row>
    <row r="74944">
      <c r="A74944" t="inlineStr">
        <is>
          <t>B</t>
        </is>
      </c>
      <c r="B74944" t="n">
        <v>749440</v>
      </c>
      <c r="C74944">
        <f>VLOOKUP(A74944,Sheet2!A:B,2,0)</f>
        <v/>
      </c>
    </row>
    <row r="74945">
      <c r="A74945" t="inlineStr">
        <is>
          <t>C</t>
        </is>
      </c>
      <c r="B74945" t="n">
        <v>749450</v>
      </c>
      <c r="C74945">
        <f>VLOOKUP(A74945,Sheet2!A:B,2,0)</f>
        <v/>
      </c>
    </row>
    <row r="74946">
      <c r="A74946" t="inlineStr">
        <is>
          <t>A</t>
        </is>
      </c>
      <c r="B74946" t="n">
        <v>749460</v>
      </c>
      <c r="C74946">
        <f>VLOOKUP(A74946,Sheet2!A:B,2,0)</f>
        <v/>
      </c>
    </row>
    <row r="74947">
      <c r="A74947" t="inlineStr">
        <is>
          <t>B</t>
        </is>
      </c>
      <c r="B74947" t="n">
        <v>749470</v>
      </c>
      <c r="C74947">
        <f>VLOOKUP(A74947,Sheet2!A:B,2,0)</f>
        <v/>
      </c>
    </row>
    <row r="74948">
      <c r="A74948" t="inlineStr">
        <is>
          <t>C</t>
        </is>
      </c>
      <c r="B74948" t="n">
        <v>749480</v>
      </c>
      <c r="C74948">
        <f>VLOOKUP(A74948,Sheet2!A:B,2,0)</f>
        <v/>
      </c>
    </row>
    <row r="74949">
      <c r="A74949" t="inlineStr">
        <is>
          <t>A</t>
        </is>
      </c>
      <c r="B74949" t="n">
        <v>749490</v>
      </c>
      <c r="C74949">
        <f>VLOOKUP(A74949,Sheet2!A:B,2,0)</f>
        <v/>
      </c>
    </row>
    <row r="74950">
      <c r="A74950" t="inlineStr">
        <is>
          <t>B</t>
        </is>
      </c>
      <c r="B74950" t="n">
        <v>749500</v>
      </c>
      <c r="C74950">
        <f>VLOOKUP(A74950,Sheet2!A:B,2,0)</f>
        <v/>
      </c>
    </row>
    <row r="74951">
      <c r="A74951" t="inlineStr">
        <is>
          <t>C</t>
        </is>
      </c>
      <c r="B74951" t="n">
        <v>749510</v>
      </c>
      <c r="C74951">
        <f>VLOOKUP(A74951,Sheet2!A:B,2,0)</f>
        <v/>
      </c>
    </row>
    <row r="74952">
      <c r="A74952" t="inlineStr">
        <is>
          <t>A</t>
        </is>
      </c>
      <c r="B74952" t="n">
        <v>749520</v>
      </c>
      <c r="C74952">
        <f>VLOOKUP(A74952,Sheet2!A:B,2,0)</f>
        <v/>
      </c>
    </row>
    <row r="74953">
      <c r="A74953" t="inlineStr">
        <is>
          <t>B</t>
        </is>
      </c>
      <c r="B74953" t="n">
        <v>749530</v>
      </c>
      <c r="C74953">
        <f>VLOOKUP(A74953,Sheet2!A:B,2,0)</f>
        <v/>
      </c>
    </row>
    <row r="74954">
      <c r="A74954" t="inlineStr">
        <is>
          <t>C</t>
        </is>
      </c>
      <c r="B74954" t="n">
        <v>749540</v>
      </c>
      <c r="C74954">
        <f>VLOOKUP(A74954,Sheet2!A:B,2,0)</f>
        <v/>
      </c>
    </row>
    <row r="74955">
      <c r="A74955" t="inlineStr">
        <is>
          <t>A</t>
        </is>
      </c>
      <c r="B74955" t="n">
        <v>749550</v>
      </c>
      <c r="C74955">
        <f>VLOOKUP(A74955,Sheet2!A:B,2,0)</f>
        <v/>
      </c>
    </row>
    <row r="74956">
      <c r="A74956" t="inlineStr">
        <is>
          <t>B</t>
        </is>
      </c>
      <c r="B74956" t="n">
        <v>749560</v>
      </c>
      <c r="C74956">
        <f>VLOOKUP(A74956,Sheet2!A:B,2,0)</f>
        <v/>
      </c>
    </row>
    <row r="74957">
      <c r="A74957" t="inlineStr">
        <is>
          <t>C</t>
        </is>
      </c>
      <c r="B74957" t="n">
        <v>749570</v>
      </c>
      <c r="C74957">
        <f>VLOOKUP(A74957,Sheet2!A:B,2,0)</f>
        <v/>
      </c>
    </row>
    <row r="74958">
      <c r="A74958" t="inlineStr">
        <is>
          <t>A</t>
        </is>
      </c>
      <c r="B74958" t="n">
        <v>749580</v>
      </c>
      <c r="C74958">
        <f>VLOOKUP(A74958,Sheet2!A:B,2,0)</f>
        <v/>
      </c>
    </row>
    <row r="74959">
      <c r="A74959" t="inlineStr">
        <is>
          <t>B</t>
        </is>
      </c>
      <c r="B74959" t="n">
        <v>749590</v>
      </c>
      <c r="C74959">
        <f>VLOOKUP(A74959,Sheet2!A:B,2,0)</f>
        <v/>
      </c>
    </row>
    <row r="74960">
      <c r="A74960" t="inlineStr">
        <is>
          <t>C</t>
        </is>
      </c>
      <c r="B74960" t="n">
        <v>749600</v>
      </c>
      <c r="C74960">
        <f>VLOOKUP(A74960,Sheet2!A:B,2,0)</f>
        <v/>
      </c>
    </row>
    <row r="74961">
      <c r="A74961" t="inlineStr">
        <is>
          <t>A</t>
        </is>
      </c>
      <c r="B74961" t="n">
        <v>749610</v>
      </c>
      <c r="C74961">
        <f>VLOOKUP(A74961,Sheet2!A:B,2,0)</f>
        <v/>
      </c>
    </row>
    <row r="74962">
      <c r="A74962" t="inlineStr">
        <is>
          <t>B</t>
        </is>
      </c>
      <c r="B74962" t="n">
        <v>749620</v>
      </c>
      <c r="C74962">
        <f>VLOOKUP(A74962,Sheet2!A:B,2,0)</f>
        <v/>
      </c>
    </row>
    <row r="74963">
      <c r="A74963" t="inlineStr">
        <is>
          <t>C</t>
        </is>
      </c>
      <c r="B74963" t="n">
        <v>749630</v>
      </c>
      <c r="C74963">
        <f>VLOOKUP(A74963,Sheet2!A:B,2,0)</f>
        <v/>
      </c>
    </row>
    <row r="74964">
      <c r="A74964" t="inlineStr">
        <is>
          <t>A</t>
        </is>
      </c>
      <c r="B74964" t="n">
        <v>749640</v>
      </c>
      <c r="C74964">
        <f>VLOOKUP(A74964,Sheet2!A:B,2,0)</f>
        <v/>
      </c>
    </row>
    <row r="74965">
      <c r="A74965" t="inlineStr">
        <is>
          <t>B</t>
        </is>
      </c>
      <c r="B74965" t="n">
        <v>749650</v>
      </c>
      <c r="C74965">
        <f>VLOOKUP(A74965,Sheet2!A:B,2,0)</f>
        <v/>
      </c>
    </row>
    <row r="74966">
      <c r="A74966" t="inlineStr">
        <is>
          <t>C</t>
        </is>
      </c>
      <c r="B74966" t="n">
        <v>749660</v>
      </c>
      <c r="C74966">
        <f>VLOOKUP(A74966,Sheet2!A:B,2,0)</f>
        <v/>
      </c>
    </row>
    <row r="74967">
      <c r="A74967" t="inlineStr">
        <is>
          <t>A</t>
        </is>
      </c>
      <c r="B74967" t="n">
        <v>749670</v>
      </c>
      <c r="C74967">
        <f>VLOOKUP(A74967,Sheet2!A:B,2,0)</f>
        <v/>
      </c>
    </row>
    <row r="74968">
      <c r="A74968" t="inlineStr">
        <is>
          <t>B</t>
        </is>
      </c>
      <c r="B74968" t="n">
        <v>749680</v>
      </c>
      <c r="C74968">
        <f>VLOOKUP(A74968,Sheet2!A:B,2,0)</f>
        <v/>
      </c>
    </row>
    <row r="74969">
      <c r="A74969" t="inlineStr">
        <is>
          <t>C</t>
        </is>
      </c>
      <c r="B74969" t="n">
        <v>749690</v>
      </c>
      <c r="C74969">
        <f>VLOOKUP(A74969,Sheet2!A:B,2,0)</f>
        <v/>
      </c>
    </row>
    <row r="74970">
      <c r="A74970" t="inlineStr">
        <is>
          <t>A</t>
        </is>
      </c>
      <c r="B74970" t="n">
        <v>749700</v>
      </c>
      <c r="C74970">
        <f>VLOOKUP(A74970,Sheet2!A:B,2,0)</f>
        <v/>
      </c>
    </row>
    <row r="74971">
      <c r="A74971" t="inlineStr">
        <is>
          <t>B</t>
        </is>
      </c>
      <c r="B74971" t="n">
        <v>749710</v>
      </c>
      <c r="C74971">
        <f>VLOOKUP(A74971,Sheet2!A:B,2,0)</f>
        <v/>
      </c>
    </row>
    <row r="74972">
      <c r="A74972" t="inlineStr">
        <is>
          <t>C</t>
        </is>
      </c>
      <c r="B74972" t="n">
        <v>749720</v>
      </c>
      <c r="C74972">
        <f>VLOOKUP(A74972,Sheet2!A:B,2,0)</f>
        <v/>
      </c>
    </row>
    <row r="74973">
      <c r="A74973" t="inlineStr">
        <is>
          <t>A</t>
        </is>
      </c>
      <c r="B74973" t="n">
        <v>749730</v>
      </c>
      <c r="C74973">
        <f>VLOOKUP(A74973,Sheet2!A:B,2,0)</f>
        <v/>
      </c>
    </row>
    <row r="74974">
      <c r="A74974" t="inlineStr">
        <is>
          <t>B</t>
        </is>
      </c>
      <c r="B74974" t="n">
        <v>749740</v>
      </c>
      <c r="C74974">
        <f>VLOOKUP(A74974,Sheet2!A:B,2,0)</f>
        <v/>
      </c>
    </row>
    <row r="74975">
      <c r="A74975" t="inlineStr">
        <is>
          <t>C</t>
        </is>
      </c>
      <c r="B74975" t="n">
        <v>749750</v>
      </c>
      <c r="C74975">
        <f>VLOOKUP(A74975,Sheet2!A:B,2,0)</f>
        <v/>
      </c>
    </row>
    <row r="74976">
      <c r="A74976" t="inlineStr">
        <is>
          <t>A</t>
        </is>
      </c>
      <c r="B74976" t="n">
        <v>749760</v>
      </c>
      <c r="C74976">
        <f>VLOOKUP(A74976,Sheet2!A:B,2,0)</f>
        <v/>
      </c>
    </row>
    <row r="74977">
      <c r="A74977" t="inlineStr">
        <is>
          <t>B</t>
        </is>
      </c>
      <c r="B74977" t="n">
        <v>749770</v>
      </c>
      <c r="C74977">
        <f>VLOOKUP(A74977,Sheet2!A:B,2,0)</f>
        <v/>
      </c>
    </row>
    <row r="74978">
      <c r="A74978" t="inlineStr">
        <is>
          <t>C</t>
        </is>
      </c>
      <c r="B74978" t="n">
        <v>749780</v>
      </c>
      <c r="C74978">
        <f>VLOOKUP(A74978,Sheet2!A:B,2,0)</f>
        <v/>
      </c>
    </row>
    <row r="74979">
      <c r="A74979" t="inlineStr">
        <is>
          <t>A</t>
        </is>
      </c>
      <c r="B74979" t="n">
        <v>749790</v>
      </c>
      <c r="C74979">
        <f>VLOOKUP(A74979,Sheet2!A:B,2,0)</f>
        <v/>
      </c>
    </row>
    <row r="74980">
      <c r="A74980" t="inlineStr">
        <is>
          <t>B</t>
        </is>
      </c>
      <c r="B74980" t="n">
        <v>749800</v>
      </c>
      <c r="C74980">
        <f>VLOOKUP(A74980,Sheet2!A:B,2,0)</f>
        <v/>
      </c>
    </row>
    <row r="74981">
      <c r="A74981" t="inlineStr">
        <is>
          <t>C</t>
        </is>
      </c>
      <c r="B74981" t="n">
        <v>749810</v>
      </c>
      <c r="C74981">
        <f>VLOOKUP(A74981,Sheet2!A:B,2,0)</f>
        <v/>
      </c>
    </row>
    <row r="74982">
      <c r="A74982" t="inlineStr">
        <is>
          <t>A</t>
        </is>
      </c>
      <c r="B74982" t="n">
        <v>749820</v>
      </c>
      <c r="C74982">
        <f>VLOOKUP(A74982,Sheet2!A:B,2,0)</f>
        <v/>
      </c>
    </row>
    <row r="74983">
      <c r="A74983" t="inlineStr">
        <is>
          <t>B</t>
        </is>
      </c>
      <c r="B74983" t="n">
        <v>749830</v>
      </c>
      <c r="C74983">
        <f>VLOOKUP(A74983,Sheet2!A:B,2,0)</f>
        <v/>
      </c>
    </row>
    <row r="74984">
      <c r="A74984" t="inlineStr">
        <is>
          <t>C</t>
        </is>
      </c>
      <c r="B74984" t="n">
        <v>749840</v>
      </c>
      <c r="C74984">
        <f>VLOOKUP(A74984,Sheet2!A:B,2,0)</f>
        <v/>
      </c>
    </row>
    <row r="74985">
      <c r="A74985" t="inlineStr">
        <is>
          <t>A</t>
        </is>
      </c>
      <c r="B74985" t="n">
        <v>749850</v>
      </c>
      <c r="C74985">
        <f>VLOOKUP(A74985,Sheet2!A:B,2,0)</f>
        <v/>
      </c>
    </row>
    <row r="74986">
      <c r="A74986" t="inlineStr">
        <is>
          <t>B</t>
        </is>
      </c>
      <c r="B74986" t="n">
        <v>749860</v>
      </c>
      <c r="C74986">
        <f>VLOOKUP(A74986,Sheet2!A:B,2,0)</f>
        <v/>
      </c>
    </row>
    <row r="74987">
      <c r="A74987" t="inlineStr">
        <is>
          <t>C</t>
        </is>
      </c>
      <c r="B74987" t="n">
        <v>749870</v>
      </c>
      <c r="C74987">
        <f>VLOOKUP(A74987,Sheet2!A:B,2,0)</f>
        <v/>
      </c>
    </row>
    <row r="74988">
      <c r="A74988" t="inlineStr">
        <is>
          <t>A</t>
        </is>
      </c>
      <c r="B74988" t="n">
        <v>749880</v>
      </c>
      <c r="C74988">
        <f>VLOOKUP(A74988,Sheet2!A:B,2,0)</f>
        <v/>
      </c>
    </row>
    <row r="74989">
      <c r="A74989" t="inlineStr">
        <is>
          <t>B</t>
        </is>
      </c>
      <c r="B74989" t="n">
        <v>749890</v>
      </c>
      <c r="C74989">
        <f>VLOOKUP(A74989,Sheet2!A:B,2,0)</f>
        <v/>
      </c>
    </row>
    <row r="74990">
      <c r="A74990" t="inlineStr">
        <is>
          <t>C</t>
        </is>
      </c>
      <c r="B74990" t="n">
        <v>749900</v>
      </c>
      <c r="C74990">
        <f>VLOOKUP(A74990,Sheet2!A:B,2,0)</f>
        <v/>
      </c>
    </row>
    <row r="74991">
      <c r="A74991" t="inlineStr">
        <is>
          <t>A</t>
        </is>
      </c>
      <c r="B74991" t="n">
        <v>749910</v>
      </c>
      <c r="C74991">
        <f>VLOOKUP(A74991,Sheet2!A:B,2,0)</f>
        <v/>
      </c>
    </row>
    <row r="74992">
      <c r="A74992" t="inlineStr">
        <is>
          <t>B</t>
        </is>
      </c>
      <c r="B74992" t="n">
        <v>749920</v>
      </c>
      <c r="C74992">
        <f>VLOOKUP(A74992,Sheet2!A:B,2,0)</f>
        <v/>
      </c>
    </row>
    <row r="74993">
      <c r="A74993" t="inlineStr">
        <is>
          <t>C</t>
        </is>
      </c>
      <c r="B74993" t="n">
        <v>749930</v>
      </c>
      <c r="C74993">
        <f>VLOOKUP(A74993,Sheet2!A:B,2,0)</f>
        <v/>
      </c>
    </row>
    <row r="74994">
      <c r="A74994" t="inlineStr">
        <is>
          <t>A</t>
        </is>
      </c>
      <c r="B74994" t="n">
        <v>749940</v>
      </c>
      <c r="C74994">
        <f>VLOOKUP(A74994,Sheet2!A:B,2,0)</f>
        <v/>
      </c>
    </row>
    <row r="74995">
      <c r="A74995" t="inlineStr">
        <is>
          <t>B</t>
        </is>
      </c>
      <c r="B74995" t="n">
        <v>749950</v>
      </c>
      <c r="C74995">
        <f>VLOOKUP(A74995,Sheet2!A:B,2,0)</f>
        <v/>
      </c>
    </row>
    <row r="74996">
      <c r="A74996" t="inlineStr">
        <is>
          <t>C</t>
        </is>
      </c>
      <c r="B74996" t="n">
        <v>749960</v>
      </c>
      <c r="C74996">
        <f>VLOOKUP(A74996,Sheet2!A:B,2,0)</f>
        <v/>
      </c>
    </row>
    <row r="74997">
      <c r="A74997" t="inlineStr">
        <is>
          <t>A</t>
        </is>
      </c>
      <c r="B74997" t="n">
        <v>749970</v>
      </c>
      <c r="C74997">
        <f>VLOOKUP(A74997,Sheet2!A:B,2,0)</f>
        <v/>
      </c>
    </row>
    <row r="74998">
      <c r="A74998" t="inlineStr">
        <is>
          <t>B</t>
        </is>
      </c>
      <c r="B74998" t="n">
        <v>749980</v>
      </c>
      <c r="C74998">
        <f>VLOOKUP(A74998,Sheet2!A:B,2,0)</f>
        <v/>
      </c>
    </row>
    <row r="74999">
      <c r="A74999" t="inlineStr">
        <is>
          <t>C</t>
        </is>
      </c>
      <c r="B74999" t="n">
        <v>749990</v>
      </c>
      <c r="C74999">
        <f>VLOOKUP(A74999,Sheet2!A:B,2,0)</f>
        <v/>
      </c>
    </row>
    <row r="75000">
      <c r="A75000" t="inlineStr">
        <is>
          <t>A</t>
        </is>
      </c>
      <c r="B75000" t="n">
        <v>750000</v>
      </c>
      <c r="C75000">
        <f>VLOOKUP(A75000,Sheet2!A:B,2,0)</f>
        <v/>
      </c>
    </row>
    <row r="75001">
      <c r="A75001" t="inlineStr">
        <is>
          <t>B</t>
        </is>
      </c>
      <c r="B75001" t="n">
        <v>750010</v>
      </c>
      <c r="C75001">
        <f>VLOOKUP(A75001,Sheet2!A:B,2,0)</f>
        <v/>
      </c>
    </row>
    <row r="75002">
      <c r="A75002" t="inlineStr">
        <is>
          <t>C</t>
        </is>
      </c>
      <c r="B75002" t="n">
        <v>750020</v>
      </c>
      <c r="C75002">
        <f>VLOOKUP(A75002,Sheet2!A:B,2,0)</f>
        <v/>
      </c>
    </row>
    <row r="75003">
      <c r="A75003" t="inlineStr">
        <is>
          <t>A</t>
        </is>
      </c>
      <c r="B75003" t="n">
        <v>750030</v>
      </c>
      <c r="C75003">
        <f>VLOOKUP(A75003,Sheet2!A:B,2,0)</f>
        <v/>
      </c>
    </row>
    <row r="75004">
      <c r="A75004" t="inlineStr">
        <is>
          <t>B</t>
        </is>
      </c>
      <c r="B75004" t="n">
        <v>750040</v>
      </c>
      <c r="C75004">
        <f>VLOOKUP(A75004,Sheet2!A:B,2,0)</f>
        <v/>
      </c>
    </row>
    <row r="75005">
      <c r="A75005" t="inlineStr">
        <is>
          <t>C</t>
        </is>
      </c>
      <c r="B75005" t="n">
        <v>750050</v>
      </c>
      <c r="C75005">
        <f>VLOOKUP(A75005,Sheet2!A:B,2,0)</f>
        <v/>
      </c>
    </row>
    <row r="75006">
      <c r="A75006" t="inlineStr">
        <is>
          <t>A</t>
        </is>
      </c>
      <c r="B75006" t="n">
        <v>750060</v>
      </c>
      <c r="C75006">
        <f>VLOOKUP(A75006,Sheet2!A:B,2,0)</f>
        <v/>
      </c>
    </row>
    <row r="75007">
      <c r="A75007" t="inlineStr">
        <is>
          <t>B</t>
        </is>
      </c>
      <c r="B75007" t="n">
        <v>750070</v>
      </c>
      <c r="C75007">
        <f>VLOOKUP(A75007,Sheet2!A:B,2,0)</f>
        <v/>
      </c>
    </row>
    <row r="75008">
      <c r="A75008" t="inlineStr">
        <is>
          <t>C</t>
        </is>
      </c>
      <c r="B75008" t="n">
        <v>750080</v>
      </c>
      <c r="C75008">
        <f>VLOOKUP(A75008,Sheet2!A:B,2,0)</f>
        <v/>
      </c>
    </row>
    <row r="75009">
      <c r="A75009" t="inlineStr">
        <is>
          <t>A</t>
        </is>
      </c>
      <c r="B75009" t="n">
        <v>750090</v>
      </c>
      <c r="C75009">
        <f>VLOOKUP(A75009,Sheet2!A:B,2,0)</f>
        <v/>
      </c>
    </row>
    <row r="75010">
      <c r="A75010" t="inlineStr">
        <is>
          <t>B</t>
        </is>
      </c>
      <c r="B75010" t="n">
        <v>750100</v>
      </c>
      <c r="C75010">
        <f>VLOOKUP(A75010,Sheet2!A:B,2,0)</f>
        <v/>
      </c>
    </row>
    <row r="75011">
      <c r="A75011" t="inlineStr">
        <is>
          <t>C</t>
        </is>
      </c>
      <c r="B75011" t="n">
        <v>750110</v>
      </c>
      <c r="C75011">
        <f>VLOOKUP(A75011,Sheet2!A:B,2,0)</f>
        <v/>
      </c>
    </row>
    <row r="75012">
      <c r="A75012" t="inlineStr">
        <is>
          <t>A</t>
        </is>
      </c>
      <c r="B75012" t="n">
        <v>750120</v>
      </c>
      <c r="C75012">
        <f>VLOOKUP(A75012,Sheet2!A:B,2,0)</f>
        <v/>
      </c>
    </row>
    <row r="75013">
      <c r="A75013" t="inlineStr">
        <is>
          <t>B</t>
        </is>
      </c>
      <c r="B75013" t="n">
        <v>750130</v>
      </c>
      <c r="C75013">
        <f>VLOOKUP(A75013,Sheet2!A:B,2,0)</f>
        <v/>
      </c>
    </row>
    <row r="75014">
      <c r="A75014" t="inlineStr">
        <is>
          <t>C</t>
        </is>
      </c>
      <c r="B75014" t="n">
        <v>750140</v>
      </c>
      <c r="C75014">
        <f>VLOOKUP(A75014,Sheet2!A:B,2,0)</f>
        <v/>
      </c>
    </row>
    <row r="75015">
      <c r="A75015" t="inlineStr">
        <is>
          <t>A</t>
        </is>
      </c>
      <c r="B75015" t="n">
        <v>750150</v>
      </c>
      <c r="C75015">
        <f>VLOOKUP(A75015,Sheet2!A:B,2,0)</f>
        <v/>
      </c>
    </row>
    <row r="75016">
      <c r="A75016" t="inlineStr">
        <is>
          <t>B</t>
        </is>
      </c>
      <c r="B75016" t="n">
        <v>750160</v>
      </c>
      <c r="C75016">
        <f>VLOOKUP(A75016,Sheet2!A:B,2,0)</f>
        <v/>
      </c>
    </row>
    <row r="75017">
      <c r="A75017" t="inlineStr">
        <is>
          <t>C</t>
        </is>
      </c>
      <c r="B75017" t="n">
        <v>750170</v>
      </c>
      <c r="C75017">
        <f>VLOOKUP(A75017,Sheet2!A:B,2,0)</f>
        <v/>
      </c>
    </row>
    <row r="75018">
      <c r="A75018" t="inlineStr">
        <is>
          <t>A</t>
        </is>
      </c>
      <c r="B75018" t="n">
        <v>750180</v>
      </c>
      <c r="C75018">
        <f>VLOOKUP(A75018,Sheet2!A:B,2,0)</f>
        <v/>
      </c>
    </row>
    <row r="75019">
      <c r="A75019" t="inlineStr">
        <is>
          <t>B</t>
        </is>
      </c>
      <c r="B75019" t="n">
        <v>750190</v>
      </c>
      <c r="C75019">
        <f>VLOOKUP(A75019,Sheet2!A:B,2,0)</f>
        <v/>
      </c>
    </row>
    <row r="75020">
      <c r="A75020" t="inlineStr">
        <is>
          <t>C</t>
        </is>
      </c>
      <c r="B75020" t="n">
        <v>750200</v>
      </c>
      <c r="C75020">
        <f>VLOOKUP(A75020,Sheet2!A:B,2,0)</f>
        <v/>
      </c>
    </row>
    <row r="75021">
      <c r="A75021" t="inlineStr">
        <is>
          <t>A</t>
        </is>
      </c>
      <c r="B75021" t="n">
        <v>750210</v>
      </c>
      <c r="C75021">
        <f>VLOOKUP(A75021,Sheet2!A:B,2,0)</f>
        <v/>
      </c>
    </row>
    <row r="75022">
      <c r="A75022" t="inlineStr">
        <is>
          <t>B</t>
        </is>
      </c>
      <c r="B75022" t="n">
        <v>750220</v>
      </c>
      <c r="C75022">
        <f>VLOOKUP(A75022,Sheet2!A:B,2,0)</f>
        <v/>
      </c>
    </row>
    <row r="75023">
      <c r="A75023" t="inlineStr">
        <is>
          <t>C</t>
        </is>
      </c>
      <c r="B75023" t="n">
        <v>750230</v>
      </c>
      <c r="C75023">
        <f>VLOOKUP(A75023,Sheet2!A:B,2,0)</f>
        <v/>
      </c>
    </row>
    <row r="75024">
      <c r="A75024" t="inlineStr">
        <is>
          <t>A</t>
        </is>
      </c>
      <c r="B75024" t="n">
        <v>750240</v>
      </c>
      <c r="C75024">
        <f>VLOOKUP(A75024,Sheet2!A:B,2,0)</f>
        <v/>
      </c>
    </row>
    <row r="75025">
      <c r="A75025" t="inlineStr">
        <is>
          <t>B</t>
        </is>
      </c>
      <c r="B75025" t="n">
        <v>750250</v>
      </c>
      <c r="C75025">
        <f>VLOOKUP(A75025,Sheet2!A:B,2,0)</f>
        <v/>
      </c>
    </row>
    <row r="75026">
      <c r="A75026" t="inlineStr">
        <is>
          <t>C</t>
        </is>
      </c>
      <c r="B75026" t="n">
        <v>750260</v>
      </c>
      <c r="C75026">
        <f>VLOOKUP(A75026,Sheet2!A:B,2,0)</f>
        <v/>
      </c>
    </row>
    <row r="75027">
      <c r="A75027" t="inlineStr">
        <is>
          <t>A</t>
        </is>
      </c>
      <c r="B75027" t="n">
        <v>750270</v>
      </c>
      <c r="C75027">
        <f>VLOOKUP(A75027,Sheet2!A:B,2,0)</f>
        <v/>
      </c>
    </row>
    <row r="75028">
      <c r="A75028" t="inlineStr">
        <is>
          <t>B</t>
        </is>
      </c>
      <c r="B75028" t="n">
        <v>750280</v>
      </c>
      <c r="C75028">
        <f>VLOOKUP(A75028,Sheet2!A:B,2,0)</f>
        <v/>
      </c>
    </row>
    <row r="75029">
      <c r="A75029" t="inlineStr">
        <is>
          <t>C</t>
        </is>
      </c>
      <c r="B75029" t="n">
        <v>750290</v>
      </c>
      <c r="C75029">
        <f>VLOOKUP(A75029,Sheet2!A:B,2,0)</f>
        <v/>
      </c>
    </row>
    <row r="75030">
      <c r="A75030" t="inlineStr">
        <is>
          <t>A</t>
        </is>
      </c>
      <c r="B75030" t="n">
        <v>750300</v>
      </c>
      <c r="C75030">
        <f>VLOOKUP(A75030,Sheet2!A:B,2,0)</f>
        <v/>
      </c>
    </row>
    <row r="75031">
      <c r="A75031" t="inlineStr">
        <is>
          <t>B</t>
        </is>
      </c>
      <c r="B75031" t="n">
        <v>750310</v>
      </c>
      <c r="C75031">
        <f>VLOOKUP(A75031,Sheet2!A:B,2,0)</f>
        <v/>
      </c>
    </row>
    <row r="75032">
      <c r="A75032" t="inlineStr">
        <is>
          <t>C</t>
        </is>
      </c>
      <c r="B75032" t="n">
        <v>750320</v>
      </c>
      <c r="C75032">
        <f>VLOOKUP(A75032,Sheet2!A:B,2,0)</f>
        <v/>
      </c>
    </row>
    <row r="75033">
      <c r="A75033" t="inlineStr">
        <is>
          <t>A</t>
        </is>
      </c>
      <c r="B75033" t="n">
        <v>750330</v>
      </c>
      <c r="C75033">
        <f>VLOOKUP(A75033,Sheet2!A:B,2,0)</f>
        <v/>
      </c>
    </row>
    <row r="75034">
      <c r="A75034" t="inlineStr">
        <is>
          <t>B</t>
        </is>
      </c>
      <c r="B75034" t="n">
        <v>750340</v>
      </c>
      <c r="C75034">
        <f>VLOOKUP(A75034,Sheet2!A:B,2,0)</f>
        <v/>
      </c>
    </row>
    <row r="75035">
      <c r="A75035" t="inlineStr">
        <is>
          <t>C</t>
        </is>
      </c>
      <c r="B75035" t="n">
        <v>750350</v>
      </c>
      <c r="C75035">
        <f>VLOOKUP(A75035,Sheet2!A:B,2,0)</f>
        <v/>
      </c>
    </row>
    <row r="75036">
      <c r="A75036" t="inlineStr">
        <is>
          <t>A</t>
        </is>
      </c>
      <c r="B75036" t="n">
        <v>750360</v>
      </c>
      <c r="C75036">
        <f>VLOOKUP(A75036,Sheet2!A:B,2,0)</f>
        <v/>
      </c>
    </row>
    <row r="75037">
      <c r="A75037" t="inlineStr">
        <is>
          <t>B</t>
        </is>
      </c>
      <c r="B75037" t="n">
        <v>750370</v>
      </c>
      <c r="C75037">
        <f>VLOOKUP(A75037,Sheet2!A:B,2,0)</f>
        <v/>
      </c>
    </row>
    <row r="75038">
      <c r="A75038" t="inlineStr">
        <is>
          <t>C</t>
        </is>
      </c>
      <c r="B75038" t="n">
        <v>750380</v>
      </c>
      <c r="C75038">
        <f>VLOOKUP(A75038,Sheet2!A:B,2,0)</f>
        <v/>
      </c>
    </row>
    <row r="75039">
      <c r="A75039" t="inlineStr">
        <is>
          <t>A</t>
        </is>
      </c>
      <c r="B75039" t="n">
        <v>750390</v>
      </c>
      <c r="C75039">
        <f>VLOOKUP(A75039,Sheet2!A:B,2,0)</f>
        <v/>
      </c>
    </row>
    <row r="75040">
      <c r="A75040" t="inlineStr">
        <is>
          <t>B</t>
        </is>
      </c>
      <c r="B75040" t="n">
        <v>750400</v>
      </c>
      <c r="C75040">
        <f>VLOOKUP(A75040,Sheet2!A:B,2,0)</f>
        <v/>
      </c>
    </row>
    <row r="75041">
      <c r="A75041" t="inlineStr">
        <is>
          <t>C</t>
        </is>
      </c>
      <c r="B75041" t="n">
        <v>750410</v>
      </c>
      <c r="C75041">
        <f>VLOOKUP(A75041,Sheet2!A:B,2,0)</f>
        <v/>
      </c>
    </row>
    <row r="75042">
      <c r="A75042" t="inlineStr">
        <is>
          <t>A</t>
        </is>
      </c>
      <c r="B75042" t="n">
        <v>750420</v>
      </c>
      <c r="C75042">
        <f>VLOOKUP(A75042,Sheet2!A:B,2,0)</f>
        <v/>
      </c>
    </row>
    <row r="75043">
      <c r="A75043" t="inlineStr">
        <is>
          <t>B</t>
        </is>
      </c>
      <c r="B75043" t="n">
        <v>750430</v>
      </c>
      <c r="C75043">
        <f>VLOOKUP(A75043,Sheet2!A:B,2,0)</f>
        <v/>
      </c>
    </row>
    <row r="75044">
      <c r="A75044" t="inlineStr">
        <is>
          <t>C</t>
        </is>
      </c>
      <c r="B75044" t="n">
        <v>750440</v>
      </c>
      <c r="C75044">
        <f>VLOOKUP(A75044,Sheet2!A:B,2,0)</f>
        <v/>
      </c>
    </row>
    <row r="75045">
      <c r="A75045" t="inlineStr">
        <is>
          <t>A</t>
        </is>
      </c>
      <c r="B75045" t="n">
        <v>750450</v>
      </c>
      <c r="C75045">
        <f>VLOOKUP(A75045,Sheet2!A:B,2,0)</f>
        <v/>
      </c>
    </row>
    <row r="75046">
      <c r="A75046" t="inlineStr">
        <is>
          <t>B</t>
        </is>
      </c>
      <c r="B75046" t="n">
        <v>750460</v>
      </c>
      <c r="C75046">
        <f>VLOOKUP(A75046,Sheet2!A:B,2,0)</f>
        <v/>
      </c>
    </row>
    <row r="75047">
      <c r="A75047" t="inlineStr">
        <is>
          <t>C</t>
        </is>
      </c>
      <c r="B75047" t="n">
        <v>750470</v>
      </c>
      <c r="C75047">
        <f>VLOOKUP(A75047,Sheet2!A:B,2,0)</f>
        <v/>
      </c>
    </row>
    <row r="75048">
      <c r="A75048" t="inlineStr">
        <is>
          <t>A</t>
        </is>
      </c>
      <c r="B75048" t="n">
        <v>750480</v>
      </c>
      <c r="C75048">
        <f>VLOOKUP(A75048,Sheet2!A:B,2,0)</f>
        <v/>
      </c>
    </row>
    <row r="75049">
      <c r="A75049" t="inlineStr">
        <is>
          <t>B</t>
        </is>
      </c>
      <c r="B75049" t="n">
        <v>750490</v>
      </c>
      <c r="C75049">
        <f>VLOOKUP(A75049,Sheet2!A:B,2,0)</f>
        <v/>
      </c>
    </row>
    <row r="75050">
      <c r="A75050" t="inlineStr">
        <is>
          <t>C</t>
        </is>
      </c>
      <c r="B75050" t="n">
        <v>750500</v>
      </c>
      <c r="C75050">
        <f>VLOOKUP(A75050,Sheet2!A:B,2,0)</f>
        <v/>
      </c>
    </row>
    <row r="75051">
      <c r="A75051" t="inlineStr">
        <is>
          <t>A</t>
        </is>
      </c>
      <c r="B75051" t="n">
        <v>750510</v>
      </c>
      <c r="C75051">
        <f>VLOOKUP(A75051,Sheet2!A:B,2,0)</f>
        <v/>
      </c>
    </row>
    <row r="75052">
      <c r="A75052" t="inlineStr">
        <is>
          <t>B</t>
        </is>
      </c>
      <c r="B75052" t="n">
        <v>750520</v>
      </c>
      <c r="C75052">
        <f>VLOOKUP(A75052,Sheet2!A:B,2,0)</f>
        <v/>
      </c>
    </row>
    <row r="75053">
      <c r="A75053" t="inlineStr">
        <is>
          <t>C</t>
        </is>
      </c>
      <c r="B75053" t="n">
        <v>750530</v>
      </c>
      <c r="C75053">
        <f>VLOOKUP(A75053,Sheet2!A:B,2,0)</f>
        <v/>
      </c>
    </row>
    <row r="75054">
      <c r="A75054" t="inlineStr">
        <is>
          <t>A</t>
        </is>
      </c>
      <c r="B75054" t="n">
        <v>750540</v>
      </c>
      <c r="C75054">
        <f>VLOOKUP(A75054,Sheet2!A:B,2,0)</f>
        <v/>
      </c>
    </row>
    <row r="75055">
      <c r="A75055" t="inlineStr">
        <is>
          <t>B</t>
        </is>
      </c>
      <c r="B75055" t="n">
        <v>750550</v>
      </c>
      <c r="C75055">
        <f>VLOOKUP(A75055,Sheet2!A:B,2,0)</f>
        <v/>
      </c>
    </row>
    <row r="75056">
      <c r="A75056" t="inlineStr">
        <is>
          <t>C</t>
        </is>
      </c>
      <c r="B75056" t="n">
        <v>750560</v>
      </c>
      <c r="C75056">
        <f>VLOOKUP(A75056,Sheet2!A:B,2,0)</f>
        <v/>
      </c>
    </row>
    <row r="75057">
      <c r="A75057" t="inlineStr">
        <is>
          <t>A</t>
        </is>
      </c>
      <c r="B75057" t="n">
        <v>750570</v>
      </c>
      <c r="C75057">
        <f>VLOOKUP(A75057,Sheet2!A:B,2,0)</f>
        <v/>
      </c>
    </row>
    <row r="75058">
      <c r="A75058" t="inlineStr">
        <is>
          <t>B</t>
        </is>
      </c>
      <c r="B75058" t="n">
        <v>750580</v>
      </c>
      <c r="C75058">
        <f>VLOOKUP(A75058,Sheet2!A:B,2,0)</f>
        <v/>
      </c>
    </row>
    <row r="75059">
      <c r="A75059" t="inlineStr">
        <is>
          <t>C</t>
        </is>
      </c>
      <c r="B75059" t="n">
        <v>750590</v>
      </c>
      <c r="C75059">
        <f>VLOOKUP(A75059,Sheet2!A:B,2,0)</f>
        <v/>
      </c>
    </row>
    <row r="75060">
      <c r="A75060" t="inlineStr">
        <is>
          <t>A</t>
        </is>
      </c>
      <c r="B75060" t="n">
        <v>750600</v>
      </c>
      <c r="C75060">
        <f>VLOOKUP(A75060,Sheet2!A:B,2,0)</f>
        <v/>
      </c>
    </row>
    <row r="75061">
      <c r="A75061" t="inlineStr">
        <is>
          <t>B</t>
        </is>
      </c>
      <c r="B75061" t="n">
        <v>750610</v>
      </c>
      <c r="C75061">
        <f>VLOOKUP(A75061,Sheet2!A:B,2,0)</f>
        <v/>
      </c>
    </row>
    <row r="75062">
      <c r="A75062" t="inlineStr">
        <is>
          <t>C</t>
        </is>
      </c>
      <c r="B75062" t="n">
        <v>750620</v>
      </c>
      <c r="C75062">
        <f>VLOOKUP(A75062,Sheet2!A:B,2,0)</f>
        <v/>
      </c>
    </row>
    <row r="75063">
      <c r="A75063" t="inlineStr">
        <is>
          <t>A</t>
        </is>
      </c>
      <c r="B75063" t="n">
        <v>750630</v>
      </c>
      <c r="C75063">
        <f>VLOOKUP(A75063,Sheet2!A:B,2,0)</f>
        <v/>
      </c>
    </row>
    <row r="75064">
      <c r="A75064" t="inlineStr">
        <is>
          <t>B</t>
        </is>
      </c>
      <c r="B75064" t="n">
        <v>750640</v>
      </c>
      <c r="C75064">
        <f>VLOOKUP(A75064,Sheet2!A:B,2,0)</f>
        <v/>
      </c>
    </row>
    <row r="75065">
      <c r="A75065" t="inlineStr">
        <is>
          <t>C</t>
        </is>
      </c>
      <c r="B75065" t="n">
        <v>750650</v>
      </c>
      <c r="C75065">
        <f>VLOOKUP(A75065,Sheet2!A:B,2,0)</f>
        <v/>
      </c>
    </row>
    <row r="75066">
      <c r="A75066" t="inlineStr">
        <is>
          <t>A</t>
        </is>
      </c>
      <c r="B75066" t="n">
        <v>750660</v>
      </c>
      <c r="C75066">
        <f>VLOOKUP(A75066,Sheet2!A:B,2,0)</f>
        <v/>
      </c>
    </row>
    <row r="75067">
      <c r="A75067" t="inlineStr">
        <is>
          <t>B</t>
        </is>
      </c>
      <c r="B75067" t="n">
        <v>750670</v>
      </c>
      <c r="C75067">
        <f>VLOOKUP(A75067,Sheet2!A:B,2,0)</f>
        <v/>
      </c>
    </row>
    <row r="75068">
      <c r="A75068" t="inlineStr">
        <is>
          <t>C</t>
        </is>
      </c>
      <c r="B75068" t="n">
        <v>750680</v>
      </c>
      <c r="C75068">
        <f>VLOOKUP(A75068,Sheet2!A:B,2,0)</f>
        <v/>
      </c>
    </row>
    <row r="75069">
      <c r="A75069" t="inlineStr">
        <is>
          <t>A</t>
        </is>
      </c>
      <c r="B75069" t="n">
        <v>750690</v>
      </c>
      <c r="C75069">
        <f>VLOOKUP(A75069,Sheet2!A:B,2,0)</f>
        <v/>
      </c>
    </row>
    <row r="75070">
      <c r="A75070" t="inlineStr">
        <is>
          <t>B</t>
        </is>
      </c>
      <c r="B75070" t="n">
        <v>750700</v>
      </c>
      <c r="C75070">
        <f>VLOOKUP(A75070,Sheet2!A:B,2,0)</f>
        <v/>
      </c>
    </row>
    <row r="75071">
      <c r="A75071" t="inlineStr">
        <is>
          <t>C</t>
        </is>
      </c>
      <c r="B75071" t="n">
        <v>750710</v>
      </c>
      <c r="C75071">
        <f>VLOOKUP(A75071,Sheet2!A:B,2,0)</f>
        <v/>
      </c>
    </row>
    <row r="75072">
      <c r="A75072" t="inlineStr">
        <is>
          <t>A</t>
        </is>
      </c>
      <c r="B75072" t="n">
        <v>750720</v>
      </c>
      <c r="C75072">
        <f>VLOOKUP(A75072,Sheet2!A:B,2,0)</f>
        <v/>
      </c>
    </row>
    <row r="75073">
      <c r="A75073" t="inlineStr">
        <is>
          <t>B</t>
        </is>
      </c>
      <c r="B75073" t="n">
        <v>750730</v>
      </c>
      <c r="C75073">
        <f>VLOOKUP(A75073,Sheet2!A:B,2,0)</f>
        <v/>
      </c>
    </row>
    <row r="75074">
      <c r="A75074" t="inlineStr">
        <is>
          <t>C</t>
        </is>
      </c>
      <c r="B75074" t="n">
        <v>750740</v>
      </c>
      <c r="C75074">
        <f>VLOOKUP(A75074,Sheet2!A:B,2,0)</f>
        <v/>
      </c>
    </row>
    <row r="75075">
      <c r="A75075" t="inlineStr">
        <is>
          <t>A</t>
        </is>
      </c>
      <c r="B75075" t="n">
        <v>750750</v>
      </c>
      <c r="C75075">
        <f>VLOOKUP(A75075,Sheet2!A:B,2,0)</f>
        <v/>
      </c>
    </row>
    <row r="75076">
      <c r="A75076" t="inlineStr">
        <is>
          <t>B</t>
        </is>
      </c>
      <c r="B75076" t="n">
        <v>750760</v>
      </c>
      <c r="C75076">
        <f>VLOOKUP(A75076,Sheet2!A:B,2,0)</f>
        <v/>
      </c>
    </row>
    <row r="75077">
      <c r="A75077" t="inlineStr">
        <is>
          <t>C</t>
        </is>
      </c>
      <c r="B75077" t="n">
        <v>750770</v>
      </c>
      <c r="C75077">
        <f>VLOOKUP(A75077,Sheet2!A:B,2,0)</f>
        <v/>
      </c>
    </row>
    <row r="75078">
      <c r="A75078" t="inlineStr">
        <is>
          <t>A</t>
        </is>
      </c>
      <c r="B75078" t="n">
        <v>750780</v>
      </c>
      <c r="C75078">
        <f>VLOOKUP(A75078,Sheet2!A:B,2,0)</f>
        <v/>
      </c>
    </row>
    <row r="75079">
      <c r="A75079" t="inlineStr">
        <is>
          <t>B</t>
        </is>
      </c>
      <c r="B75079" t="n">
        <v>750790</v>
      </c>
      <c r="C75079">
        <f>VLOOKUP(A75079,Sheet2!A:B,2,0)</f>
        <v/>
      </c>
    </row>
    <row r="75080">
      <c r="A75080" t="inlineStr">
        <is>
          <t>C</t>
        </is>
      </c>
      <c r="B75080" t="n">
        <v>750800</v>
      </c>
      <c r="C75080">
        <f>VLOOKUP(A75080,Sheet2!A:B,2,0)</f>
        <v/>
      </c>
    </row>
    <row r="75081">
      <c r="A75081" t="inlineStr">
        <is>
          <t>A</t>
        </is>
      </c>
      <c r="B75081" t="n">
        <v>750810</v>
      </c>
      <c r="C75081">
        <f>VLOOKUP(A75081,Sheet2!A:B,2,0)</f>
        <v/>
      </c>
    </row>
    <row r="75082">
      <c r="A75082" t="inlineStr">
        <is>
          <t>B</t>
        </is>
      </c>
      <c r="B75082" t="n">
        <v>750820</v>
      </c>
      <c r="C75082">
        <f>VLOOKUP(A75082,Sheet2!A:B,2,0)</f>
        <v/>
      </c>
    </row>
    <row r="75083">
      <c r="A75083" t="inlineStr">
        <is>
          <t>C</t>
        </is>
      </c>
      <c r="B75083" t="n">
        <v>750830</v>
      </c>
      <c r="C75083">
        <f>VLOOKUP(A75083,Sheet2!A:B,2,0)</f>
        <v/>
      </c>
    </row>
    <row r="75084">
      <c r="A75084" t="inlineStr">
        <is>
          <t>A</t>
        </is>
      </c>
      <c r="B75084" t="n">
        <v>750840</v>
      </c>
      <c r="C75084">
        <f>VLOOKUP(A75084,Sheet2!A:B,2,0)</f>
        <v/>
      </c>
    </row>
    <row r="75085">
      <c r="A75085" t="inlineStr">
        <is>
          <t>B</t>
        </is>
      </c>
      <c r="B75085" t="n">
        <v>750850</v>
      </c>
      <c r="C75085">
        <f>VLOOKUP(A75085,Sheet2!A:B,2,0)</f>
        <v/>
      </c>
    </row>
    <row r="75086">
      <c r="A75086" t="inlineStr">
        <is>
          <t>C</t>
        </is>
      </c>
      <c r="B75086" t="n">
        <v>750860</v>
      </c>
      <c r="C75086">
        <f>VLOOKUP(A75086,Sheet2!A:B,2,0)</f>
        <v/>
      </c>
    </row>
    <row r="75087">
      <c r="A75087" t="inlineStr">
        <is>
          <t>A</t>
        </is>
      </c>
      <c r="B75087" t="n">
        <v>750870</v>
      </c>
      <c r="C75087">
        <f>VLOOKUP(A75087,Sheet2!A:B,2,0)</f>
        <v/>
      </c>
    </row>
    <row r="75088">
      <c r="A75088" t="inlineStr">
        <is>
          <t>B</t>
        </is>
      </c>
      <c r="B75088" t="n">
        <v>750880</v>
      </c>
      <c r="C75088">
        <f>VLOOKUP(A75088,Sheet2!A:B,2,0)</f>
        <v/>
      </c>
    </row>
    <row r="75089">
      <c r="A75089" t="inlineStr">
        <is>
          <t>C</t>
        </is>
      </c>
      <c r="B75089" t="n">
        <v>750890</v>
      </c>
      <c r="C75089">
        <f>VLOOKUP(A75089,Sheet2!A:B,2,0)</f>
        <v/>
      </c>
    </row>
    <row r="75090">
      <c r="A75090" t="inlineStr">
        <is>
          <t>A</t>
        </is>
      </c>
      <c r="B75090" t="n">
        <v>750900</v>
      </c>
      <c r="C75090">
        <f>VLOOKUP(A75090,Sheet2!A:B,2,0)</f>
        <v/>
      </c>
    </row>
    <row r="75091">
      <c r="A75091" t="inlineStr">
        <is>
          <t>B</t>
        </is>
      </c>
      <c r="B75091" t="n">
        <v>750910</v>
      </c>
      <c r="C75091">
        <f>VLOOKUP(A75091,Sheet2!A:B,2,0)</f>
        <v/>
      </c>
    </row>
    <row r="75092">
      <c r="A75092" t="inlineStr">
        <is>
          <t>C</t>
        </is>
      </c>
      <c r="B75092" t="n">
        <v>750920</v>
      </c>
      <c r="C75092">
        <f>VLOOKUP(A75092,Sheet2!A:B,2,0)</f>
        <v/>
      </c>
    </row>
    <row r="75093">
      <c r="A75093" t="inlineStr">
        <is>
          <t>A</t>
        </is>
      </c>
      <c r="B75093" t="n">
        <v>750930</v>
      </c>
      <c r="C75093">
        <f>VLOOKUP(A75093,Sheet2!A:B,2,0)</f>
        <v/>
      </c>
    </row>
    <row r="75094">
      <c r="A75094" t="inlineStr">
        <is>
          <t>B</t>
        </is>
      </c>
      <c r="B75094" t="n">
        <v>750940</v>
      </c>
      <c r="C75094">
        <f>VLOOKUP(A75094,Sheet2!A:B,2,0)</f>
        <v/>
      </c>
    </row>
    <row r="75095">
      <c r="A75095" t="inlineStr">
        <is>
          <t>C</t>
        </is>
      </c>
      <c r="B75095" t="n">
        <v>750950</v>
      </c>
      <c r="C75095">
        <f>VLOOKUP(A75095,Sheet2!A:B,2,0)</f>
        <v/>
      </c>
    </row>
    <row r="75096">
      <c r="A75096" t="inlineStr">
        <is>
          <t>A</t>
        </is>
      </c>
      <c r="B75096" t="n">
        <v>750960</v>
      </c>
      <c r="C75096">
        <f>VLOOKUP(A75096,Sheet2!A:B,2,0)</f>
        <v/>
      </c>
    </row>
    <row r="75097">
      <c r="A75097" t="inlineStr">
        <is>
          <t>B</t>
        </is>
      </c>
      <c r="B75097" t="n">
        <v>750970</v>
      </c>
      <c r="C75097">
        <f>VLOOKUP(A75097,Sheet2!A:B,2,0)</f>
        <v/>
      </c>
    </row>
    <row r="75098">
      <c r="A75098" t="inlineStr">
        <is>
          <t>C</t>
        </is>
      </c>
      <c r="B75098" t="n">
        <v>750980</v>
      </c>
      <c r="C75098">
        <f>VLOOKUP(A75098,Sheet2!A:B,2,0)</f>
        <v/>
      </c>
    </row>
    <row r="75099">
      <c r="A75099" t="inlineStr">
        <is>
          <t>A</t>
        </is>
      </c>
      <c r="B75099" t="n">
        <v>750990</v>
      </c>
      <c r="C75099">
        <f>VLOOKUP(A75099,Sheet2!A:B,2,0)</f>
        <v/>
      </c>
    </row>
    <row r="75100">
      <c r="A75100" t="inlineStr">
        <is>
          <t>B</t>
        </is>
      </c>
      <c r="B75100" t="n">
        <v>751000</v>
      </c>
      <c r="C75100">
        <f>VLOOKUP(A75100,Sheet2!A:B,2,0)</f>
        <v/>
      </c>
    </row>
    <row r="75101">
      <c r="A75101" t="inlineStr">
        <is>
          <t>C</t>
        </is>
      </c>
      <c r="B75101" t="n">
        <v>751010</v>
      </c>
      <c r="C75101">
        <f>VLOOKUP(A75101,Sheet2!A:B,2,0)</f>
        <v/>
      </c>
    </row>
    <row r="75102">
      <c r="A75102" t="inlineStr">
        <is>
          <t>A</t>
        </is>
      </c>
      <c r="B75102" t="n">
        <v>751020</v>
      </c>
      <c r="C75102">
        <f>VLOOKUP(A75102,Sheet2!A:B,2,0)</f>
        <v/>
      </c>
    </row>
    <row r="75103">
      <c r="A75103" t="inlineStr">
        <is>
          <t>B</t>
        </is>
      </c>
      <c r="B75103" t="n">
        <v>751030</v>
      </c>
      <c r="C75103">
        <f>VLOOKUP(A75103,Sheet2!A:B,2,0)</f>
        <v/>
      </c>
    </row>
    <row r="75104">
      <c r="A75104" t="inlineStr">
        <is>
          <t>C</t>
        </is>
      </c>
      <c r="B75104" t="n">
        <v>751040</v>
      </c>
      <c r="C75104">
        <f>VLOOKUP(A75104,Sheet2!A:B,2,0)</f>
        <v/>
      </c>
    </row>
    <row r="75105">
      <c r="A75105" t="inlineStr">
        <is>
          <t>A</t>
        </is>
      </c>
      <c r="B75105" t="n">
        <v>751050</v>
      </c>
      <c r="C75105">
        <f>VLOOKUP(A75105,Sheet2!A:B,2,0)</f>
        <v/>
      </c>
    </row>
    <row r="75106">
      <c r="A75106" t="inlineStr">
        <is>
          <t>B</t>
        </is>
      </c>
      <c r="B75106" t="n">
        <v>751060</v>
      </c>
      <c r="C75106">
        <f>VLOOKUP(A75106,Sheet2!A:B,2,0)</f>
        <v/>
      </c>
    </row>
    <row r="75107">
      <c r="A75107" t="inlineStr">
        <is>
          <t>C</t>
        </is>
      </c>
      <c r="B75107" t="n">
        <v>751070</v>
      </c>
      <c r="C75107">
        <f>VLOOKUP(A75107,Sheet2!A:B,2,0)</f>
        <v/>
      </c>
    </row>
    <row r="75108">
      <c r="A75108" t="inlineStr">
        <is>
          <t>A</t>
        </is>
      </c>
      <c r="B75108" t="n">
        <v>751080</v>
      </c>
      <c r="C75108">
        <f>VLOOKUP(A75108,Sheet2!A:B,2,0)</f>
        <v/>
      </c>
    </row>
    <row r="75109">
      <c r="A75109" t="inlineStr">
        <is>
          <t>B</t>
        </is>
      </c>
      <c r="B75109" t="n">
        <v>751090</v>
      </c>
      <c r="C75109">
        <f>VLOOKUP(A75109,Sheet2!A:B,2,0)</f>
        <v/>
      </c>
    </row>
    <row r="75110">
      <c r="A75110" t="inlineStr">
        <is>
          <t>C</t>
        </is>
      </c>
      <c r="B75110" t="n">
        <v>751100</v>
      </c>
      <c r="C75110">
        <f>VLOOKUP(A75110,Sheet2!A:B,2,0)</f>
        <v/>
      </c>
    </row>
    <row r="75111">
      <c r="A75111" t="inlineStr">
        <is>
          <t>A</t>
        </is>
      </c>
      <c r="B75111" t="n">
        <v>751110</v>
      </c>
      <c r="C75111">
        <f>VLOOKUP(A75111,Sheet2!A:B,2,0)</f>
        <v/>
      </c>
    </row>
    <row r="75112">
      <c r="A75112" t="inlineStr">
        <is>
          <t>B</t>
        </is>
      </c>
      <c r="B75112" t="n">
        <v>751120</v>
      </c>
      <c r="C75112">
        <f>VLOOKUP(A75112,Sheet2!A:B,2,0)</f>
        <v/>
      </c>
    </row>
    <row r="75113">
      <c r="A75113" t="inlineStr">
        <is>
          <t>C</t>
        </is>
      </c>
      <c r="B75113" t="n">
        <v>751130</v>
      </c>
      <c r="C75113">
        <f>VLOOKUP(A75113,Sheet2!A:B,2,0)</f>
        <v/>
      </c>
    </row>
    <row r="75114">
      <c r="A75114" t="inlineStr">
        <is>
          <t>A</t>
        </is>
      </c>
      <c r="B75114" t="n">
        <v>751140</v>
      </c>
      <c r="C75114">
        <f>VLOOKUP(A75114,Sheet2!A:B,2,0)</f>
        <v/>
      </c>
    </row>
    <row r="75115">
      <c r="A75115" t="inlineStr">
        <is>
          <t>B</t>
        </is>
      </c>
      <c r="B75115" t="n">
        <v>751150</v>
      </c>
      <c r="C75115">
        <f>VLOOKUP(A75115,Sheet2!A:B,2,0)</f>
        <v/>
      </c>
    </row>
    <row r="75116">
      <c r="A75116" t="inlineStr">
        <is>
          <t>C</t>
        </is>
      </c>
      <c r="B75116" t="n">
        <v>751160</v>
      </c>
      <c r="C75116">
        <f>VLOOKUP(A75116,Sheet2!A:B,2,0)</f>
        <v/>
      </c>
    </row>
    <row r="75117">
      <c r="A75117" t="inlineStr">
        <is>
          <t>A</t>
        </is>
      </c>
      <c r="B75117" t="n">
        <v>751170</v>
      </c>
      <c r="C75117">
        <f>VLOOKUP(A75117,Sheet2!A:B,2,0)</f>
        <v/>
      </c>
    </row>
    <row r="75118">
      <c r="A75118" t="inlineStr">
        <is>
          <t>B</t>
        </is>
      </c>
      <c r="B75118" t="n">
        <v>751180</v>
      </c>
      <c r="C75118">
        <f>VLOOKUP(A75118,Sheet2!A:B,2,0)</f>
        <v/>
      </c>
    </row>
    <row r="75119">
      <c r="A75119" t="inlineStr">
        <is>
          <t>C</t>
        </is>
      </c>
      <c r="B75119" t="n">
        <v>751190</v>
      </c>
      <c r="C75119">
        <f>VLOOKUP(A75119,Sheet2!A:B,2,0)</f>
        <v/>
      </c>
    </row>
    <row r="75120">
      <c r="A75120" t="inlineStr">
        <is>
          <t>A</t>
        </is>
      </c>
      <c r="B75120" t="n">
        <v>751200</v>
      </c>
      <c r="C75120">
        <f>VLOOKUP(A75120,Sheet2!A:B,2,0)</f>
        <v/>
      </c>
    </row>
    <row r="75121">
      <c r="A75121" t="inlineStr">
        <is>
          <t>B</t>
        </is>
      </c>
      <c r="B75121" t="n">
        <v>751210</v>
      </c>
      <c r="C75121">
        <f>VLOOKUP(A75121,Sheet2!A:B,2,0)</f>
        <v/>
      </c>
    </row>
    <row r="75122">
      <c r="A75122" t="inlineStr">
        <is>
          <t>C</t>
        </is>
      </c>
      <c r="B75122" t="n">
        <v>751220</v>
      </c>
      <c r="C75122">
        <f>VLOOKUP(A75122,Sheet2!A:B,2,0)</f>
        <v/>
      </c>
    </row>
    <row r="75123">
      <c r="A75123" t="inlineStr">
        <is>
          <t>A</t>
        </is>
      </c>
      <c r="B75123" t="n">
        <v>751230</v>
      </c>
      <c r="C75123">
        <f>VLOOKUP(A75123,Sheet2!A:B,2,0)</f>
        <v/>
      </c>
    </row>
    <row r="75124">
      <c r="A75124" t="inlineStr">
        <is>
          <t>B</t>
        </is>
      </c>
      <c r="B75124" t="n">
        <v>751240</v>
      </c>
      <c r="C75124">
        <f>VLOOKUP(A75124,Sheet2!A:B,2,0)</f>
        <v/>
      </c>
    </row>
    <row r="75125">
      <c r="A75125" t="inlineStr">
        <is>
          <t>C</t>
        </is>
      </c>
      <c r="B75125" t="n">
        <v>751250</v>
      </c>
      <c r="C75125">
        <f>VLOOKUP(A75125,Sheet2!A:B,2,0)</f>
        <v/>
      </c>
    </row>
    <row r="75126">
      <c r="A75126" t="inlineStr">
        <is>
          <t>A</t>
        </is>
      </c>
      <c r="B75126" t="n">
        <v>751260</v>
      </c>
      <c r="C75126">
        <f>VLOOKUP(A75126,Sheet2!A:B,2,0)</f>
        <v/>
      </c>
    </row>
    <row r="75127">
      <c r="A75127" t="inlineStr">
        <is>
          <t>B</t>
        </is>
      </c>
      <c r="B75127" t="n">
        <v>751270</v>
      </c>
      <c r="C75127">
        <f>VLOOKUP(A75127,Sheet2!A:B,2,0)</f>
        <v/>
      </c>
    </row>
    <row r="75128">
      <c r="A75128" t="inlineStr">
        <is>
          <t>C</t>
        </is>
      </c>
      <c r="B75128" t="n">
        <v>751280</v>
      </c>
      <c r="C75128">
        <f>VLOOKUP(A75128,Sheet2!A:B,2,0)</f>
        <v/>
      </c>
    </row>
    <row r="75129">
      <c r="A75129" t="inlineStr">
        <is>
          <t>A</t>
        </is>
      </c>
      <c r="B75129" t="n">
        <v>751290</v>
      </c>
      <c r="C75129">
        <f>VLOOKUP(A75129,Sheet2!A:B,2,0)</f>
        <v/>
      </c>
    </row>
    <row r="75130">
      <c r="A75130" t="inlineStr">
        <is>
          <t>B</t>
        </is>
      </c>
      <c r="B75130" t="n">
        <v>751300</v>
      </c>
      <c r="C75130">
        <f>VLOOKUP(A75130,Sheet2!A:B,2,0)</f>
        <v/>
      </c>
    </row>
    <row r="75131">
      <c r="A75131" t="inlineStr">
        <is>
          <t>C</t>
        </is>
      </c>
      <c r="B75131" t="n">
        <v>751310</v>
      </c>
      <c r="C75131">
        <f>VLOOKUP(A75131,Sheet2!A:B,2,0)</f>
        <v/>
      </c>
    </row>
    <row r="75132">
      <c r="A75132" t="inlineStr">
        <is>
          <t>A</t>
        </is>
      </c>
      <c r="B75132" t="n">
        <v>751320</v>
      </c>
      <c r="C75132">
        <f>VLOOKUP(A75132,Sheet2!A:B,2,0)</f>
        <v/>
      </c>
    </row>
    <row r="75133">
      <c r="A75133" t="inlineStr">
        <is>
          <t>B</t>
        </is>
      </c>
      <c r="B75133" t="n">
        <v>751330</v>
      </c>
      <c r="C75133">
        <f>VLOOKUP(A75133,Sheet2!A:B,2,0)</f>
        <v/>
      </c>
    </row>
    <row r="75134">
      <c r="A75134" t="inlineStr">
        <is>
          <t>C</t>
        </is>
      </c>
      <c r="B75134" t="n">
        <v>751340</v>
      </c>
      <c r="C75134">
        <f>VLOOKUP(A75134,Sheet2!A:B,2,0)</f>
        <v/>
      </c>
    </row>
    <row r="75135">
      <c r="A75135" t="inlineStr">
        <is>
          <t>A</t>
        </is>
      </c>
      <c r="B75135" t="n">
        <v>751350</v>
      </c>
      <c r="C75135">
        <f>VLOOKUP(A75135,Sheet2!A:B,2,0)</f>
        <v/>
      </c>
    </row>
    <row r="75136">
      <c r="A75136" t="inlineStr">
        <is>
          <t>B</t>
        </is>
      </c>
      <c r="B75136" t="n">
        <v>751360</v>
      </c>
      <c r="C75136">
        <f>VLOOKUP(A75136,Sheet2!A:B,2,0)</f>
        <v/>
      </c>
    </row>
    <row r="75137">
      <c r="A75137" t="inlineStr">
        <is>
          <t>C</t>
        </is>
      </c>
      <c r="B75137" t="n">
        <v>751370</v>
      </c>
      <c r="C75137">
        <f>VLOOKUP(A75137,Sheet2!A:B,2,0)</f>
        <v/>
      </c>
    </row>
    <row r="75138">
      <c r="A75138" t="inlineStr">
        <is>
          <t>A</t>
        </is>
      </c>
      <c r="B75138" t="n">
        <v>751380</v>
      </c>
      <c r="C75138">
        <f>VLOOKUP(A75138,Sheet2!A:B,2,0)</f>
        <v/>
      </c>
    </row>
    <row r="75139">
      <c r="A75139" t="inlineStr">
        <is>
          <t>B</t>
        </is>
      </c>
      <c r="B75139" t="n">
        <v>751390</v>
      </c>
      <c r="C75139">
        <f>VLOOKUP(A75139,Sheet2!A:B,2,0)</f>
        <v/>
      </c>
    </row>
    <row r="75140">
      <c r="A75140" t="inlineStr">
        <is>
          <t>C</t>
        </is>
      </c>
      <c r="B75140" t="n">
        <v>751400</v>
      </c>
      <c r="C75140">
        <f>VLOOKUP(A75140,Sheet2!A:B,2,0)</f>
        <v/>
      </c>
    </row>
    <row r="75141">
      <c r="A75141" t="inlineStr">
        <is>
          <t>A</t>
        </is>
      </c>
      <c r="B75141" t="n">
        <v>751410</v>
      </c>
      <c r="C75141">
        <f>VLOOKUP(A75141,Sheet2!A:B,2,0)</f>
        <v/>
      </c>
    </row>
    <row r="75142">
      <c r="A75142" t="inlineStr">
        <is>
          <t>B</t>
        </is>
      </c>
      <c r="B75142" t="n">
        <v>751420</v>
      </c>
      <c r="C75142">
        <f>VLOOKUP(A75142,Sheet2!A:B,2,0)</f>
        <v/>
      </c>
    </row>
    <row r="75143">
      <c r="A75143" t="inlineStr">
        <is>
          <t>C</t>
        </is>
      </c>
      <c r="B75143" t="n">
        <v>751430</v>
      </c>
      <c r="C75143">
        <f>VLOOKUP(A75143,Sheet2!A:B,2,0)</f>
        <v/>
      </c>
    </row>
    <row r="75144">
      <c r="A75144" t="inlineStr">
        <is>
          <t>A</t>
        </is>
      </c>
      <c r="B75144" t="n">
        <v>751440</v>
      </c>
      <c r="C75144">
        <f>VLOOKUP(A75144,Sheet2!A:B,2,0)</f>
        <v/>
      </c>
    </row>
    <row r="75145">
      <c r="A75145" t="inlineStr">
        <is>
          <t>B</t>
        </is>
      </c>
      <c r="B75145" t="n">
        <v>751450</v>
      </c>
      <c r="C75145">
        <f>VLOOKUP(A75145,Sheet2!A:B,2,0)</f>
        <v/>
      </c>
    </row>
    <row r="75146">
      <c r="A75146" t="inlineStr">
        <is>
          <t>C</t>
        </is>
      </c>
      <c r="B75146" t="n">
        <v>751460</v>
      </c>
      <c r="C75146">
        <f>VLOOKUP(A75146,Sheet2!A:B,2,0)</f>
        <v/>
      </c>
    </row>
    <row r="75147">
      <c r="A75147" t="inlineStr">
        <is>
          <t>A</t>
        </is>
      </c>
      <c r="B75147" t="n">
        <v>751470</v>
      </c>
      <c r="C75147">
        <f>VLOOKUP(A75147,Sheet2!A:B,2,0)</f>
        <v/>
      </c>
    </row>
    <row r="75148">
      <c r="A75148" t="inlineStr">
        <is>
          <t>B</t>
        </is>
      </c>
      <c r="B75148" t="n">
        <v>751480</v>
      </c>
      <c r="C75148">
        <f>VLOOKUP(A75148,Sheet2!A:B,2,0)</f>
        <v/>
      </c>
    </row>
    <row r="75149">
      <c r="A75149" t="inlineStr">
        <is>
          <t>C</t>
        </is>
      </c>
      <c r="B75149" t="n">
        <v>751490</v>
      </c>
      <c r="C75149">
        <f>VLOOKUP(A75149,Sheet2!A:B,2,0)</f>
        <v/>
      </c>
    </row>
    <row r="75150">
      <c r="A75150" t="inlineStr">
        <is>
          <t>A</t>
        </is>
      </c>
      <c r="B75150" t="n">
        <v>751500</v>
      </c>
      <c r="C75150">
        <f>VLOOKUP(A75150,Sheet2!A:B,2,0)</f>
        <v/>
      </c>
    </row>
    <row r="75151">
      <c r="A75151" t="inlineStr">
        <is>
          <t>B</t>
        </is>
      </c>
      <c r="B75151" t="n">
        <v>751510</v>
      </c>
      <c r="C75151">
        <f>VLOOKUP(A75151,Sheet2!A:B,2,0)</f>
        <v/>
      </c>
    </row>
    <row r="75152">
      <c r="A75152" t="inlineStr">
        <is>
          <t>C</t>
        </is>
      </c>
      <c r="B75152" t="n">
        <v>751520</v>
      </c>
      <c r="C75152">
        <f>VLOOKUP(A75152,Sheet2!A:B,2,0)</f>
        <v/>
      </c>
    </row>
    <row r="75153">
      <c r="A75153" t="inlineStr">
        <is>
          <t>A</t>
        </is>
      </c>
      <c r="B75153" t="n">
        <v>751530</v>
      </c>
      <c r="C75153">
        <f>VLOOKUP(A75153,Sheet2!A:B,2,0)</f>
        <v/>
      </c>
    </row>
    <row r="75154">
      <c r="A75154" t="inlineStr">
        <is>
          <t>B</t>
        </is>
      </c>
      <c r="B75154" t="n">
        <v>751540</v>
      </c>
      <c r="C75154">
        <f>VLOOKUP(A75154,Sheet2!A:B,2,0)</f>
        <v/>
      </c>
    </row>
    <row r="75155">
      <c r="A75155" t="inlineStr">
        <is>
          <t>C</t>
        </is>
      </c>
      <c r="B75155" t="n">
        <v>751550</v>
      </c>
      <c r="C75155">
        <f>VLOOKUP(A75155,Sheet2!A:B,2,0)</f>
        <v/>
      </c>
    </row>
    <row r="75156">
      <c r="A75156" t="inlineStr">
        <is>
          <t>A</t>
        </is>
      </c>
      <c r="B75156" t="n">
        <v>751560</v>
      </c>
      <c r="C75156">
        <f>VLOOKUP(A75156,Sheet2!A:B,2,0)</f>
        <v/>
      </c>
    </row>
    <row r="75157">
      <c r="A75157" t="inlineStr">
        <is>
          <t>B</t>
        </is>
      </c>
      <c r="B75157" t="n">
        <v>751570</v>
      </c>
      <c r="C75157">
        <f>VLOOKUP(A75157,Sheet2!A:B,2,0)</f>
        <v/>
      </c>
    </row>
    <row r="75158">
      <c r="A75158" t="inlineStr">
        <is>
          <t>C</t>
        </is>
      </c>
      <c r="B75158" t="n">
        <v>751580</v>
      </c>
      <c r="C75158">
        <f>VLOOKUP(A75158,Sheet2!A:B,2,0)</f>
        <v/>
      </c>
    </row>
    <row r="75159">
      <c r="A75159" t="inlineStr">
        <is>
          <t>A</t>
        </is>
      </c>
      <c r="B75159" t="n">
        <v>751590</v>
      </c>
      <c r="C75159">
        <f>VLOOKUP(A75159,Sheet2!A:B,2,0)</f>
        <v/>
      </c>
    </row>
    <row r="75160">
      <c r="A75160" t="inlineStr">
        <is>
          <t>B</t>
        </is>
      </c>
      <c r="B75160" t="n">
        <v>751600</v>
      </c>
      <c r="C75160">
        <f>VLOOKUP(A75160,Sheet2!A:B,2,0)</f>
        <v/>
      </c>
    </row>
    <row r="75161">
      <c r="A75161" t="inlineStr">
        <is>
          <t>C</t>
        </is>
      </c>
      <c r="B75161" t="n">
        <v>751610</v>
      </c>
      <c r="C75161">
        <f>VLOOKUP(A75161,Sheet2!A:B,2,0)</f>
        <v/>
      </c>
    </row>
    <row r="75162">
      <c r="A75162" t="inlineStr">
        <is>
          <t>A</t>
        </is>
      </c>
      <c r="B75162" t="n">
        <v>751620</v>
      </c>
      <c r="C75162">
        <f>VLOOKUP(A75162,Sheet2!A:B,2,0)</f>
        <v/>
      </c>
    </row>
    <row r="75163">
      <c r="A75163" t="inlineStr">
        <is>
          <t>B</t>
        </is>
      </c>
      <c r="B75163" t="n">
        <v>751630</v>
      </c>
      <c r="C75163">
        <f>VLOOKUP(A75163,Sheet2!A:B,2,0)</f>
        <v/>
      </c>
    </row>
    <row r="75164">
      <c r="A75164" t="inlineStr">
        <is>
          <t>C</t>
        </is>
      </c>
      <c r="B75164" t="n">
        <v>751640</v>
      </c>
      <c r="C75164">
        <f>VLOOKUP(A75164,Sheet2!A:B,2,0)</f>
        <v/>
      </c>
    </row>
    <row r="75165">
      <c r="A75165" t="inlineStr">
        <is>
          <t>A</t>
        </is>
      </c>
      <c r="B75165" t="n">
        <v>751650</v>
      </c>
      <c r="C75165">
        <f>VLOOKUP(A75165,Sheet2!A:B,2,0)</f>
        <v/>
      </c>
    </row>
    <row r="75166">
      <c r="A75166" t="inlineStr">
        <is>
          <t>B</t>
        </is>
      </c>
      <c r="B75166" t="n">
        <v>751660</v>
      </c>
      <c r="C75166">
        <f>VLOOKUP(A75166,Sheet2!A:B,2,0)</f>
        <v/>
      </c>
    </row>
    <row r="75167">
      <c r="A75167" t="inlineStr">
        <is>
          <t>C</t>
        </is>
      </c>
      <c r="B75167" t="n">
        <v>751670</v>
      </c>
      <c r="C75167">
        <f>VLOOKUP(A75167,Sheet2!A:B,2,0)</f>
        <v/>
      </c>
    </row>
    <row r="75168">
      <c r="A75168" t="inlineStr">
        <is>
          <t>A</t>
        </is>
      </c>
      <c r="B75168" t="n">
        <v>751680</v>
      </c>
      <c r="C75168">
        <f>VLOOKUP(A75168,Sheet2!A:B,2,0)</f>
        <v/>
      </c>
    </row>
    <row r="75169">
      <c r="A75169" t="inlineStr">
        <is>
          <t>B</t>
        </is>
      </c>
      <c r="B75169" t="n">
        <v>751690</v>
      </c>
      <c r="C75169">
        <f>VLOOKUP(A75169,Sheet2!A:B,2,0)</f>
        <v/>
      </c>
    </row>
    <row r="75170">
      <c r="A75170" t="inlineStr">
        <is>
          <t>C</t>
        </is>
      </c>
      <c r="B75170" t="n">
        <v>751700</v>
      </c>
      <c r="C75170">
        <f>VLOOKUP(A75170,Sheet2!A:B,2,0)</f>
        <v/>
      </c>
    </row>
    <row r="75171">
      <c r="A75171" t="inlineStr">
        <is>
          <t>A</t>
        </is>
      </c>
      <c r="B75171" t="n">
        <v>751710</v>
      </c>
      <c r="C75171">
        <f>VLOOKUP(A75171,Sheet2!A:B,2,0)</f>
        <v/>
      </c>
    </row>
    <row r="75172">
      <c r="A75172" t="inlineStr">
        <is>
          <t>B</t>
        </is>
      </c>
      <c r="B75172" t="n">
        <v>751720</v>
      </c>
      <c r="C75172">
        <f>VLOOKUP(A75172,Sheet2!A:B,2,0)</f>
        <v/>
      </c>
    </row>
    <row r="75173">
      <c r="A75173" t="inlineStr">
        <is>
          <t>C</t>
        </is>
      </c>
      <c r="B75173" t="n">
        <v>751730</v>
      </c>
      <c r="C75173">
        <f>VLOOKUP(A75173,Sheet2!A:B,2,0)</f>
        <v/>
      </c>
    </row>
    <row r="75174">
      <c r="A75174" t="inlineStr">
        <is>
          <t>A</t>
        </is>
      </c>
      <c r="B75174" t="n">
        <v>751740</v>
      </c>
      <c r="C75174">
        <f>VLOOKUP(A75174,Sheet2!A:B,2,0)</f>
        <v/>
      </c>
    </row>
    <row r="75175">
      <c r="A75175" t="inlineStr">
        <is>
          <t>B</t>
        </is>
      </c>
      <c r="B75175" t="n">
        <v>751750</v>
      </c>
      <c r="C75175">
        <f>VLOOKUP(A75175,Sheet2!A:B,2,0)</f>
        <v/>
      </c>
    </row>
    <row r="75176">
      <c r="A75176" t="inlineStr">
        <is>
          <t>C</t>
        </is>
      </c>
      <c r="B75176" t="n">
        <v>751760</v>
      </c>
      <c r="C75176">
        <f>VLOOKUP(A75176,Sheet2!A:B,2,0)</f>
        <v/>
      </c>
    </row>
    <row r="75177">
      <c r="A75177" t="inlineStr">
        <is>
          <t>A</t>
        </is>
      </c>
      <c r="B75177" t="n">
        <v>751770</v>
      </c>
      <c r="C75177">
        <f>VLOOKUP(A75177,Sheet2!A:B,2,0)</f>
        <v/>
      </c>
    </row>
    <row r="75178">
      <c r="A75178" t="inlineStr">
        <is>
          <t>B</t>
        </is>
      </c>
      <c r="B75178" t="n">
        <v>751780</v>
      </c>
      <c r="C75178">
        <f>VLOOKUP(A75178,Sheet2!A:B,2,0)</f>
        <v/>
      </c>
    </row>
    <row r="75179">
      <c r="A75179" t="inlineStr">
        <is>
          <t>C</t>
        </is>
      </c>
      <c r="B75179" t="n">
        <v>751790</v>
      </c>
      <c r="C75179">
        <f>VLOOKUP(A75179,Sheet2!A:B,2,0)</f>
        <v/>
      </c>
    </row>
    <row r="75180">
      <c r="A75180" t="inlineStr">
        <is>
          <t>A</t>
        </is>
      </c>
      <c r="B75180" t="n">
        <v>751800</v>
      </c>
      <c r="C75180">
        <f>VLOOKUP(A75180,Sheet2!A:B,2,0)</f>
        <v/>
      </c>
    </row>
    <row r="75181">
      <c r="A75181" t="inlineStr">
        <is>
          <t>B</t>
        </is>
      </c>
      <c r="B75181" t="n">
        <v>751810</v>
      </c>
      <c r="C75181">
        <f>VLOOKUP(A75181,Sheet2!A:B,2,0)</f>
        <v/>
      </c>
    </row>
    <row r="75182">
      <c r="A75182" t="inlineStr">
        <is>
          <t>C</t>
        </is>
      </c>
      <c r="B75182" t="n">
        <v>751820</v>
      </c>
      <c r="C75182">
        <f>VLOOKUP(A75182,Sheet2!A:B,2,0)</f>
        <v/>
      </c>
    </row>
    <row r="75183">
      <c r="A75183" t="inlineStr">
        <is>
          <t>A</t>
        </is>
      </c>
      <c r="B75183" t="n">
        <v>751830</v>
      </c>
      <c r="C75183">
        <f>VLOOKUP(A75183,Sheet2!A:B,2,0)</f>
        <v/>
      </c>
    </row>
    <row r="75184">
      <c r="A75184" t="inlineStr">
        <is>
          <t>B</t>
        </is>
      </c>
      <c r="B75184" t="n">
        <v>751840</v>
      </c>
      <c r="C75184">
        <f>VLOOKUP(A75184,Sheet2!A:B,2,0)</f>
        <v/>
      </c>
    </row>
    <row r="75185">
      <c r="A75185" t="inlineStr">
        <is>
          <t>C</t>
        </is>
      </c>
      <c r="B75185" t="n">
        <v>751850</v>
      </c>
      <c r="C75185">
        <f>VLOOKUP(A75185,Sheet2!A:B,2,0)</f>
        <v/>
      </c>
    </row>
    <row r="75186">
      <c r="A75186" t="inlineStr">
        <is>
          <t>A</t>
        </is>
      </c>
      <c r="B75186" t="n">
        <v>751860</v>
      </c>
      <c r="C75186">
        <f>VLOOKUP(A75186,Sheet2!A:B,2,0)</f>
        <v/>
      </c>
    </row>
    <row r="75187">
      <c r="A75187" t="inlineStr">
        <is>
          <t>B</t>
        </is>
      </c>
      <c r="B75187" t="n">
        <v>751870</v>
      </c>
      <c r="C75187">
        <f>VLOOKUP(A75187,Sheet2!A:B,2,0)</f>
        <v/>
      </c>
    </row>
    <row r="75188">
      <c r="A75188" t="inlineStr">
        <is>
          <t>C</t>
        </is>
      </c>
      <c r="B75188" t="n">
        <v>751880</v>
      </c>
      <c r="C75188">
        <f>VLOOKUP(A75188,Sheet2!A:B,2,0)</f>
        <v/>
      </c>
    </row>
    <row r="75189">
      <c r="A75189" t="inlineStr">
        <is>
          <t>A</t>
        </is>
      </c>
      <c r="B75189" t="n">
        <v>751890</v>
      </c>
      <c r="C75189">
        <f>VLOOKUP(A75189,Sheet2!A:B,2,0)</f>
        <v/>
      </c>
    </row>
    <row r="75190">
      <c r="A75190" t="inlineStr">
        <is>
          <t>B</t>
        </is>
      </c>
      <c r="B75190" t="n">
        <v>751900</v>
      </c>
      <c r="C75190">
        <f>VLOOKUP(A75190,Sheet2!A:B,2,0)</f>
        <v/>
      </c>
    </row>
    <row r="75191">
      <c r="A75191" t="inlineStr">
        <is>
          <t>C</t>
        </is>
      </c>
      <c r="B75191" t="n">
        <v>751910</v>
      </c>
      <c r="C75191">
        <f>VLOOKUP(A75191,Sheet2!A:B,2,0)</f>
        <v/>
      </c>
    </row>
    <row r="75192">
      <c r="A75192" t="inlineStr">
        <is>
          <t>A</t>
        </is>
      </c>
      <c r="B75192" t="n">
        <v>751920</v>
      </c>
      <c r="C75192">
        <f>VLOOKUP(A75192,Sheet2!A:B,2,0)</f>
        <v/>
      </c>
    </row>
    <row r="75193">
      <c r="A75193" t="inlineStr">
        <is>
          <t>B</t>
        </is>
      </c>
      <c r="B75193" t="n">
        <v>751930</v>
      </c>
      <c r="C75193">
        <f>VLOOKUP(A75193,Sheet2!A:B,2,0)</f>
        <v/>
      </c>
    </row>
    <row r="75194">
      <c r="A75194" t="inlineStr">
        <is>
          <t>C</t>
        </is>
      </c>
      <c r="B75194" t="n">
        <v>751940</v>
      </c>
      <c r="C75194">
        <f>VLOOKUP(A75194,Sheet2!A:B,2,0)</f>
        <v/>
      </c>
    </row>
    <row r="75195">
      <c r="A75195" t="inlineStr">
        <is>
          <t>A</t>
        </is>
      </c>
      <c r="B75195" t="n">
        <v>751950</v>
      </c>
      <c r="C75195">
        <f>VLOOKUP(A75195,Sheet2!A:B,2,0)</f>
        <v/>
      </c>
    </row>
    <row r="75196">
      <c r="A75196" t="inlineStr">
        <is>
          <t>B</t>
        </is>
      </c>
      <c r="B75196" t="n">
        <v>751960</v>
      </c>
      <c r="C75196">
        <f>VLOOKUP(A75196,Sheet2!A:B,2,0)</f>
        <v/>
      </c>
    </row>
    <row r="75197">
      <c r="A75197" t="inlineStr">
        <is>
          <t>C</t>
        </is>
      </c>
      <c r="B75197" t="n">
        <v>751970</v>
      </c>
      <c r="C75197">
        <f>VLOOKUP(A75197,Sheet2!A:B,2,0)</f>
        <v/>
      </c>
    </row>
    <row r="75198">
      <c r="A75198" t="inlineStr">
        <is>
          <t>A</t>
        </is>
      </c>
      <c r="B75198" t="n">
        <v>751980</v>
      </c>
      <c r="C75198">
        <f>VLOOKUP(A75198,Sheet2!A:B,2,0)</f>
        <v/>
      </c>
    </row>
    <row r="75199">
      <c r="A75199" t="inlineStr">
        <is>
          <t>B</t>
        </is>
      </c>
      <c r="B75199" t="n">
        <v>751990</v>
      </c>
      <c r="C75199">
        <f>VLOOKUP(A75199,Sheet2!A:B,2,0)</f>
        <v/>
      </c>
    </row>
    <row r="75200">
      <c r="A75200" t="inlineStr">
        <is>
          <t>C</t>
        </is>
      </c>
      <c r="B75200" t="n">
        <v>752000</v>
      </c>
      <c r="C75200">
        <f>VLOOKUP(A75200,Sheet2!A:B,2,0)</f>
        <v/>
      </c>
    </row>
    <row r="75201">
      <c r="A75201" t="inlineStr">
        <is>
          <t>A</t>
        </is>
      </c>
      <c r="B75201" t="n">
        <v>752010</v>
      </c>
      <c r="C75201">
        <f>VLOOKUP(A75201,Sheet2!A:B,2,0)</f>
        <v/>
      </c>
    </row>
    <row r="75202">
      <c r="A75202" t="inlineStr">
        <is>
          <t>B</t>
        </is>
      </c>
      <c r="B75202" t="n">
        <v>752020</v>
      </c>
      <c r="C75202">
        <f>VLOOKUP(A75202,Sheet2!A:B,2,0)</f>
        <v/>
      </c>
    </row>
    <row r="75203">
      <c r="A75203" t="inlineStr">
        <is>
          <t>C</t>
        </is>
      </c>
      <c r="B75203" t="n">
        <v>752030</v>
      </c>
      <c r="C75203">
        <f>VLOOKUP(A75203,Sheet2!A:B,2,0)</f>
        <v/>
      </c>
    </row>
    <row r="75204">
      <c r="A75204" t="inlineStr">
        <is>
          <t>A</t>
        </is>
      </c>
      <c r="B75204" t="n">
        <v>752040</v>
      </c>
      <c r="C75204">
        <f>VLOOKUP(A75204,Sheet2!A:B,2,0)</f>
        <v/>
      </c>
    </row>
    <row r="75205">
      <c r="A75205" t="inlineStr">
        <is>
          <t>B</t>
        </is>
      </c>
      <c r="B75205" t="n">
        <v>752050</v>
      </c>
      <c r="C75205">
        <f>VLOOKUP(A75205,Sheet2!A:B,2,0)</f>
        <v/>
      </c>
    </row>
    <row r="75206">
      <c r="A75206" t="inlineStr">
        <is>
          <t>C</t>
        </is>
      </c>
      <c r="B75206" t="n">
        <v>752060</v>
      </c>
      <c r="C75206">
        <f>VLOOKUP(A75206,Sheet2!A:B,2,0)</f>
        <v/>
      </c>
    </row>
    <row r="75207">
      <c r="A75207" t="inlineStr">
        <is>
          <t>A</t>
        </is>
      </c>
      <c r="B75207" t="n">
        <v>752070</v>
      </c>
      <c r="C75207">
        <f>VLOOKUP(A75207,Sheet2!A:B,2,0)</f>
        <v/>
      </c>
    </row>
    <row r="75208">
      <c r="A75208" t="inlineStr">
        <is>
          <t>B</t>
        </is>
      </c>
      <c r="B75208" t="n">
        <v>752080</v>
      </c>
      <c r="C75208">
        <f>VLOOKUP(A75208,Sheet2!A:B,2,0)</f>
        <v/>
      </c>
    </row>
    <row r="75209">
      <c r="A75209" t="inlineStr">
        <is>
          <t>C</t>
        </is>
      </c>
      <c r="B75209" t="n">
        <v>752090</v>
      </c>
      <c r="C75209">
        <f>VLOOKUP(A75209,Sheet2!A:B,2,0)</f>
        <v/>
      </c>
    </row>
    <row r="75210">
      <c r="A75210" t="inlineStr">
        <is>
          <t>A</t>
        </is>
      </c>
      <c r="B75210" t="n">
        <v>752100</v>
      </c>
      <c r="C75210">
        <f>VLOOKUP(A75210,Sheet2!A:B,2,0)</f>
        <v/>
      </c>
    </row>
    <row r="75211">
      <c r="A75211" t="inlineStr">
        <is>
          <t>B</t>
        </is>
      </c>
      <c r="B75211" t="n">
        <v>752110</v>
      </c>
      <c r="C75211">
        <f>VLOOKUP(A75211,Sheet2!A:B,2,0)</f>
        <v/>
      </c>
    </row>
    <row r="75212">
      <c r="A75212" t="inlineStr">
        <is>
          <t>C</t>
        </is>
      </c>
      <c r="B75212" t="n">
        <v>752120</v>
      </c>
      <c r="C75212">
        <f>VLOOKUP(A75212,Sheet2!A:B,2,0)</f>
        <v/>
      </c>
    </row>
    <row r="75213">
      <c r="A75213" t="inlineStr">
        <is>
          <t>A</t>
        </is>
      </c>
      <c r="B75213" t="n">
        <v>752130</v>
      </c>
      <c r="C75213">
        <f>VLOOKUP(A75213,Sheet2!A:B,2,0)</f>
        <v/>
      </c>
    </row>
    <row r="75214">
      <c r="A75214" t="inlineStr">
        <is>
          <t>B</t>
        </is>
      </c>
      <c r="B75214" t="n">
        <v>752140</v>
      </c>
      <c r="C75214">
        <f>VLOOKUP(A75214,Sheet2!A:B,2,0)</f>
        <v/>
      </c>
    </row>
    <row r="75215">
      <c r="A75215" t="inlineStr">
        <is>
          <t>C</t>
        </is>
      </c>
      <c r="B75215" t="n">
        <v>752150</v>
      </c>
      <c r="C75215">
        <f>VLOOKUP(A75215,Sheet2!A:B,2,0)</f>
        <v/>
      </c>
    </row>
    <row r="75216">
      <c r="A75216" t="inlineStr">
        <is>
          <t>A</t>
        </is>
      </c>
      <c r="B75216" t="n">
        <v>752160</v>
      </c>
      <c r="C75216">
        <f>VLOOKUP(A75216,Sheet2!A:B,2,0)</f>
        <v/>
      </c>
    </row>
    <row r="75217">
      <c r="A75217" t="inlineStr">
        <is>
          <t>B</t>
        </is>
      </c>
      <c r="B75217" t="n">
        <v>752170</v>
      </c>
      <c r="C75217">
        <f>VLOOKUP(A75217,Sheet2!A:B,2,0)</f>
        <v/>
      </c>
    </row>
    <row r="75218">
      <c r="A75218" t="inlineStr">
        <is>
          <t>C</t>
        </is>
      </c>
      <c r="B75218" t="n">
        <v>752180</v>
      </c>
      <c r="C75218">
        <f>VLOOKUP(A75218,Sheet2!A:B,2,0)</f>
        <v/>
      </c>
    </row>
    <row r="75219">
      <c r="A75219" t="inlineStr">
        <is>
          <t>A</t>
        </is>
      </c>
      <c r="B75219" t="n">
        <v>752190</v>
      </c>
      <c r="C75219">
        <f>VLOOKUP(A75219,Sheet2!A:B,2,0)</f>
        <v/>
      </c>
    </row>
    <row r="75220">
      <c r="A75220" t="inlineStr">
        <is>
          <t>B</t>
        </is>
      </c>
      <c r="B75220" t="n">
        <v>752200</v>
      </c>
      <c r="C75220">
        <f>VLOOKUP(A75220,Sheet2!A:B,2,0)</f>
        <v/>
      </c>
    </row>
    <row r="75221">
      <c r="A75221" t="inlineStr">
        <is>
          <t>C</t>
        </is>
      </c>
      <c r="B75221" t="n">
        <v>752210</v>
      </c>
      <c r="C75221">
        <f>VLOOKUP(A75221,Sheet2!A:B,2,0)</f>
        <v/>
      </c>
    </row>
    <row r="75222">
      <c r="A75222" t="inlineStr">
        <is>
          <t>A</t>
        </is>
      </c>
      <c r="B75222" t="n">
        <v>752220</v>
      </c>
      <c r="C75222">
        <f>VLOOKUP(A75222,Sheet2!A:B,2,0)</f>
        <v/>
      </c>
    </row>
    <row r="75223">
      <c r="A75223" t="inlineStr">
        <is>
          <t>B</t>
        </is>
      </c>
      <c r="B75223" t="n">
        <v>752230</v>
      </c>
      <c r="C75223">
        <f>VLOOKUP(A75223,Sheet2!A:B,2,0)</f>
        <v/>
      </c>
    </row>
    <row r="75224">
      <c r="A75224" t="inlineStr">
        <is>
          <t>C</t>
        </is>
      </c>
      <c r="B75224" t="n">
        <v>752240</v>
      </c>
      <c r="C75224">
        <f>VLOOKUP(A75224,Sheet2!A:B,2,0)</f>
        <v/>
      </c>
    </row>
    <row r="75225">
      <c r="A75225" t="inlineStr">
        <is>
          <t>A</t>
        </is>
      </c>
      <c r="B75225" t="n">
        <v>752250</v>
      </c>
      <c r="C75225">
        <f>VLOOKUP(A75225,Sheet2!A:B,2,0)</f>
        <v/>
      </c>
    </row>
    <row r="75226">
      <c r="A75226" t="inlineStr">
        <is>
          <t>B</t>
        </is>
      </c>
      <c r="B75226" t="n">
        <v>752260</v>
      </c>
      <c r="C75226">
        <f>VLOOKUP(A75226,Sheet2!A:B,2,0)</f>
        <v/>
      </c>
    </row>
    <row r="75227">
      <c r="A75227" t="inlineStr">
        <is>
          <t>C</t>
        </is>
      </c>
      <c r="B75227" t="n">
        <v>752270</v>
      </c>
      <c r="C75227">
        <f>VLOOKUP(A75227,Sheet2!A:B,2,0)</f>
        <v/>
      </c>
    </row>
    <row r="75228">
      <c r="A75228" t="inlineStr">
        <is>
          <t>A</t>
        </is>
      </c>
      <c r="B75228" t="n">
        <v>752280</v>
      </c>
      <c r="C75228">
        <f>VLOOKUP(A75228,Sheet2!A:B,2,0)</f>
        <v/>
      </c>
    </row>
    <row r="75229">
      <c r="A75229" t="inlineStr">
        <is>
          <t>B</t>
        </is>
      </c>
      <c r="B75229" t="n">
        <v>752290</v>
      </c>
      <c r="C75229">
        <f>VLOOKUP(A75229,Sheet2!A:B,2,0)</f>
        <v/>
      </c>
    </row>
    <row r="75230">
      <c r="A75230" t="inlineStr">
        <is>
          <t>C</t>
        </is>
      </c>
      <c r="B75230" t="n">
        <v>752300</v>
      </c>
      <c r="C75230">
        <f>VLOOKUP(A75230,Sheet2!A:B,2,0)</f>
        <v/>
      </c>
    </row>
    <row r="75231">
      <c r="A75231" t="inlineStr">
        <is>
          <t>A</t>
        </is>
      </c>
      <c r="B75231" t="n">
        <v>752310</v>
      </c>
      <c r="C75231">
        <f>VLOOKUP(A75231,Sheet2!A:B,2,0)</f>
        <v/>
      </c>
    </row>
    <row r="75232">
      <c r="A75232" t="inlineStr">
        <is>
          <t>B</t>
        </is>
      </c>
      <c r="B75232" t="n">
        <v>752320</v>
      </c>
      <c r="C75232">
        <f>VLOOKUP(A75232,Sheet2!A:B,2,0)</f>
        <v/>
      </c>
    </row>
    <row r="75233">
      <c r="A75233" t="inlineStr">
        <is>
          <t>C</t>
        </is>
      </c>
      <c r="B75233" t="n">
        <v>752330</v>
      </c>
      <c r="C75233">
        <f>VLOOKUP(A75233,Sheet2!A:B,2,0)</f>
        <v/>
      </c>
    </row>
    <row r="75234">
      <c r="A75234" t="inlineStr">
        <is>
          <t>A</t>
        </is>
      </c>
      <c r="B75234" t="n">
        <v>752340</v>
      </c>
      <c r="C75234">
        <f>VLOOKUP(A75234,Sheet2!A:B,2,0)</f>
        <v/>
      </c>
    </row>
    <row r="75235">
      <c r="A75235" t="inlineStr">
        <is>
          <t>B</t>
        </is>
      </c>
      <c r="B75235" t="n">
        <v>752350</v>
      </c>
      <c r="C75235">
        <f>VLOOKUP(A75235,Sheet2!A:B,2,0)</f>
        <v/>
      </c>
    </row>
    <row r="75236">
      <c r="A75236" t="inlineStr">
        <is>
          <t>C</t>
        </is>
      </c>
      <c r="B75236" t="n">
        <v>752360</v>
      </c>
      <c r="C75236">
        <f>VLOOKUP(A75236,Sheet2!A:B,2,0)</f>
        <v/>
      </c>
    </row>
    <row r="75237">
      <c r="A75237" t="inlineStr">
        <is>
          <t>A</t>
        </is>
      </c>
      <c r="B75237" t="n">
        <v>752370</v>
      </c>
      <c r="C75237">
        <f>VLOOKUP(A75237,Sheet2!A:B,2,0)</f>
        <v/>
      </c>
    </row>
    <row r="75238">
      <c r="A75238" t="inlineStr">
        <is>
          <t>B</t>
        </is>
      </c>
      <c r="B75238" t="n">
        <v>752380</v>
      </c>
      <c r="C75238">
        <f>VLOOKUP(A75238,Sheet2!A:B,2,0)</f>
        <v/>
      </c>
    </row>
    <row r="75239">
      <c r="A75239" t="inlineStr">
        <is>
          <t>C</t>
        </is>
      </c>
      <c r="B75239" t="n">
        <v>752390</v>
      </c>
      <c r="C75239">
        <f>VLOOKUP(A75239,Sheet2!A:B,2,0)</f>
        <v/>
      </c>
    </row>
    <row r="75240">
      <c r="A75240" t="inlineStr">
        <is>
          <t>A</t>
        </is>
      </c>
      <c r="B75240" t="n">
        <v>752400</v>
      </c>
      <c r="C75240">
        <f>VLOOKUP(A75240,Sheet2!A:B,2,0)</f>
        <v/>
      </c>
    </row>
    <row r="75241">
      <c r="A75241" t="inlineStr">
        <is>
          <t>B</t>
        </is>
      </c>
      <c r="B75241" t="n">
        <v>752410</v>
      </c>
      <c r="C75241">
        <f>VLOOKUP(A75241,Sheet2!A:B,2,0)</f>
        <v/>
      </c>
    </row>
    <row r="75242">
      <c r="A75242" t="inlineStr">
        <is>
          <t>C</t>
        </is>
      </c>
      <c r="B75242" t="n">
        <v>752420</v>
      </c>
      <c r="C75242">
        <f>VLOOKUP(A75242,Sheet2!A:B,2,0)</f>
        <v/>
      </c>
    </row>
    <row r="75243">
      <c r="A75243" t="inlineStr">
        <is>
          <t>A</t>
        </is>
      </c>
      <c r="B75243" t="n">
        <v>752430</v>
      </c>
      <c r="C75243">
        <f>VLOOKUP(A75243,Sheet2!A:B,2,0)</f>
        <v/>
      </c>
    </row>
    <row r="75244">
      <c r="A75244" t="inlineStr">
        <is>
          <t>B</t>
        </is>
      </c>
      <c r="B75244" t="n">
        <v>752440</v>
      </c>
      <c r="C75244">
        <f>VLOOKUP(A75244,Sheet2!A:B,2,0)</f>
        <v/>
      </c>
    </row>
    <row r="75245">
      <c r="A75245" t="inlineStr">
        <is>
          <t>C</t>
        </is>
      </c>
      <c r="B75245" t="n">
        <v>752450</v>
      </c>
      <c r="C75245">
        <f>VLOOKUP(A75245,Sheet2!A:B,2,0)</f>
        <v/>
      </c>
    </row>
    <row r="75246">
      <c r="A75246" t="inlineStr">
        <is>
          <t>A</t>
        </is>
      </c>
      <c r="B75246" t="n">
        <v>752460</v>
      </c>
      <c r="C75246">
        <f>VLOOKUP(A75246,Sheet2!A:B,2,0)</f>
        <v/>
      </c>
    </row>
    <row r="75247">
      <c r="A75247" t="inlineStr">
        <is>
          <t>B</t>
        </is>
      </c>
      <c r="B75247" t="n">
        <v>752470</v>
      </c>
      <c r="C75247">
        <f>VLOOKUP(A75247,Sheet2!A:B,2,0)</f>
        <v/>
      </c>
    </row>
    <row r="75248">
      <c r="A75248" t="inlineStr">
        <is>
          <t>C</t>
        </is>
      </c>
      <c r="B75248" t="n">
        <v>752480</v>
      </c>
      <c r="C75248">
        <f>VLOOKUP(A75248,Sheet2!A:B,2,0)</f>
        <v/>
      </c>
    </row>
    <row r="75249">
      <c r="A75249" t="inlineStr">
        <is>
          <t>A</t>
        </is>
      </c>
      <c r="B75249" t="n">
        <v>752490</v>
      </c>
      <c r="C75249">
        <f>VLOOKUP(A75249,Sheet2!A:B,2,0)</f>
        <v/>
      </c>
    </row>
    <row r="75250">
      <c r="A75250" t="inlineStr">
        <is>
          <t>B</t>
        </is>
      </c>
      <c r="B75250" t="n">
        <v>752500</v>
      </c>
      <c r="C75250">
        <f>VLOOKUP(A75250,Sheet2!A:B,2,0)</f>
        <v/>
      </c>
    </row>
    <row r="75251">
      <c r="A75251" t="inlineStr">
        <is>
          <t>C</t>
        </is>
      </c>
      <c r="B75251" t="n">
        <v>752510</v>
      </c>
      <c r="C75251">
        <f>VLOOKUP(A75251,Sheet2!A:B,2,0)</f>
        <v/>
      </c>
    </row>
    <row r="75252">
      <c r="A75252" t="inlineStr">
        <is>
          <t>A</t>
        </is>
      </c>
      <c r="B75252" t="n">
        <v>752520</v>
      </c>
      <c r="C75252">
        <f>VLOOKUP(A75252,Sheet2!A:B,2,0)</f>
        <v/>
      </c>
    </row>
    <row r="75253">
      <c r="A75253" t="inlineStr">
        <is>
          <t>B</t>
        </is>
      </c>
      <c r="B75253" t="n">
        <v>752530</v>
      </c>
      <c r="C75253">
        <f>VLOOKUP(A75253,Sheet2!A:B,2,0)</f>
        <v/>
      </c>
    </row>
    <row r="75254">
      <c r="A75254" t="inlineStr">
        <is>
          <t>C</t>
        </is>
      </c>
      <c r="B75254" t="n">
        <v>752540</v>
      </c>
      <c r="C75254">
        <f>VLOOKUP(A75254,Sheet2!A:B,2,0)</f>
        <v/>
      </c>
    </row>
    <row r="75255">
      <c r="A75255" t="inlineStr">
        <is>
          <t>A</t>
        </is>
      </c>
      <c r="B75255" t="n">
        <v>752550</v>
      </c>
      <c r="C75255">
        <f>VLOOKUP(A75255,Sheet2!A:B,2,0)</f>
        <v/>
      </c>
    </row>
    <row r="75256">
      <c r="A75256" t="inlineStr">
        <is>
          <t>B</t>
        </is>
      </c>
      <c r="B75256" t="n">
        <v>752560</v>
      </c>
      <c r="C75256">
        <f>VLOOKUP(A75256,Sheet2!A:B,2,0)</f>
        <v/>
      </c>
    </row>
    <row r="75257">
      <c r="A75257" t="inlineStr">
        <is>
          <t>C</t>
        </is>
      </c>
      <c r="B75257" t="n">
        <v>752570</v>
      </c>
      <c r="C75257">
        <f>VLOOKUP(A75257,Sheet2!A:B,2,0)</f>
        <v/>
      </c>
    </row>
    <row r="75258">
      <c r="A75258" t="inlineStr">
        <is>
          <t>A</t>
        </is>
      </c>
      <c r="B75258" t="n">
        <v>752580</v>
      </c>
      <c r="C75258">
        <f>VLOOKUP(A75258,Sheet2!A:B,2,0)</f>
        <v/>
      </c>
    </row>
    <row r="75259">
      <c r="A75259" t="inlineStr">
        <is>
          <t>B</t>
        </is>
      </c>
      <c r="B75259" t="n">
        <v>752590</v>
      </c>
      <c r="C75259">
        <f>VLOOKUP(A75259,Sheet2!A:B,2,0)</f>
        <v/>
      </c>
    </row>
    <row r="75260">
      <c r="A75260" t="inlineStr">
        <is>
          <t>C</t>
        </is>
      </c>
      <c r="B75260" t="n">
        <v>752600</v>
      </c>
      <c r="C75260">
        <f>VLOOKUP(A75260,Sheet2!A:B,2,0)</f>
        <v/>
      </c>
    </row>
    <row r="75261">
      <c r="A75261" t="inlineStr">
        <is>
          <t>A</t>
        </is>
      </c>
      <c r="B75261" t="n">
        <v>752610</v>
      </c>
      <c r="C75261">
        <f>VLOOKUP(A75261,Sheet2!A:B,2,0)</f>
        <v/>
      </c>
    </row>
    <row r="75262">
      <c r="A75262" t="inlineStr">
        <is>
          <t>B</t>
        </is>
      </c>
      <c r="B75262" t="n">
        <v>752620</v>
      </c>
      <c r="C75262">
        <f>VLOOKUP(A75262,Sheet2!A:B,2,0)</f>
        <v/>
      </c>
    </row>
    <row r="75263">
      <c r="A75263" t="inlineStr">
        <is>
          <t>C</t>
        </is>
      </c>
      <c r="B75263" t="n">
        <v>752630</v>
      </c>
      <c r="C75263">
        <f>VLOOKUP(A75263,Sheet2!A:B,2,0)</f>
        <v/>
      </c>
    </row>
    <row r="75264">
      <c r="A75264" t="inlineStr">
        <is>
          <t>A</t>
        </is>
      </c>
      <c r="B75264" t="n">
        <v>752640</v>
      </c>
      <c r="C75264">
        <f>VLOOKUP(A75264,Sheet2!A:B,2,0)</f>
        <v/>
      </c>
    </row>
    <row r="75265">
      <c r="A75265" t="inlineStr">
        <is>
          <t>B</t>
        </is>
      </c>
      <c r="B75265" t="n">
        <v>752650</v>
      </c>
      <c r="C75265">
        <f>VLOOKUP(A75265,Sheet2!A:B,2,0)</f>
        <v/>
      </c>
    </row>
    <row r="75266">
      <c r="A75266" t="inlineStr">
        <is>
          <t>C</t>
        </is>
      </c>
      <c r="B75266" t="n">
        <v>752660</v>
      </c>
      <c r="C75266">
        <f>VLOOKUP(A75266,Sheet2!A:B,2,0)</f>
        <v/>
      </c>
    </row>
    <row r="75267">
      <c r="A75267" t="inlineStr">
        <is>
          <t>A</t>
        </is>
      </c>
      <c r="B75267" t="n">
        <v>752670</v>
      </c>
      <c r="C75267">
        <f>VLOOKUP(A75267,Sheet2!A:B,2,0)</f>
        <v/>
      </c>
    </row>
    <row r="75268">
      <c r="A75268" t="inlineStr">
        <is>
          <t>B</t>
        </is>
      </c>
      <c r="B75268" t="n">
        <v>752680</v>
      </c>
      <c r="C75268">
        <f>VLOOKUP(A75268,Sheet2!A:B,2,0)</f>
        <v/>
      </c>
    </row>
    <row r="75269">
      <c r="A75269" t="inlineStr">
        <is>
          <t>C</t>
        </is>
      </c>
      <c r="B75269" t="n">
        <v>752690</v>
      </c>
      <c r="C75269">
        <f>VLOOKUP(A75269,Sheet2!A:B,2,0)</f>
        <v/>
      </c>
    </row>
    <row r="75270">
      <c r="A75270" t="inlineStr">
        <is>
          <t>A</t>
        </is>
      </c>
      <c r="B75270" t="n">
        <v>752700</v>
      </c>
      <c r="C75270">
        <f>VLOOKUP(A75270,Sheet2!A:B,2,0)</f>
        <v/>
      </c>
    </row>
    <row r="75271">
      <c r="A75271" t="inlineStr">
        <is>
          <t>B</t>
        </is>
      </c>
      <c r="B75271" t="n">
        <v>752710</v>
      </c>
      <c r="C75271">
        <f>VLOOKUP(A75271,Sheet2!A:B,2,0)</f>
        <v/>
      </c>
    </row>
    <row r="75272">
      <c r="A75272" t="inlineStr">
        <is>
          <t>C</t>
        </is>
      </c>
      <c r="B75272" t="n">
        <v>752720</v>
      </c>
      <c r="C75272">
        <f>VLOOKUP(A75272,Sheet2!A:B,2,0)</f>
        <v/>
      </c>
    </row>
    <row r="75273">
      <c r="A75273" t="inlineStr">
        <is>
          <t>A</t>
        </is>
      </c>
      <c r="B75273" t="n">
        <v>752730</v>
      </c>
      <c r="C75273">
        <f>VLOOKUP(A75273,Sheet2!A:B,2,0)</f>
        <v/>
      </c>
    </row>
    <row r="75274">
      <c r="A75274" t="inlineStr">
        <is>
          <t>B</t>
        </is>
      </c>
      <c r="B75274" t="n">
        <v>752740</v>
      </c>
      <c r="C75274">
        <f>VLOOKUP(A75274,Sheet2!A:B,2,0)</f>
        <v/>
      </c>
    </row>
    <row r="75275">
      <c r="A75275" t="inlineStr">
        <is>
          <t>C</t>
        </is>
      </c>
      <c r="B75275" t="n">
        <v>752750</v>
      </c>
      <c r="C75275">
        <f>VLOOKUP(A75275,Sheet2!A:B,2,0)</f>
        <v/>
      </c>
    </row>
    <row r="75276">
      <c r="A75276" t="inlineStr">
        <is>
          <t>A</t>
        </is>
      </c>
      <c r="B75276" t="n">
        <v>752760</v>
      </c>
      <c r="C75276">
        <f>VLOOKUP(A75276,Sheet2!A:B,2,0)</f>
        <v/>
      </c>
    </row>
    <row r="75277">
      <c r="A75277" t="inlineStr">
        <is>
          <t>B</t>
        </is>
      </c>
      <c r="B75277" t="n">
        <v>752770</v>
      </c>
      <c r="C75277">
        <f>VLOOKUP(A75277,Sheet2!A:B,2,0)</f>
        <v/>
      </c>
    </row>
    <row r="75278">
      <c r="A75278" t="inlineStr">
        <is>
          <t>C</t>
        </is>
      </c>
      <c r="B75278" t="n">
        <v>752780</v>
      </c>
      <c r="C75278">
        <f>VLOOKUP(A75278,Sheet2!A:B,2,0)</f>
        <v/>
      </c>
    </row>
    <row r="75279">
      <c r="A75279" t="inlineStr">
        <is>
          <t>A</t>
        </is>
      </c>
      <c r="B75279" t="n">
        <v>752790</v>
      </c>
      <c r="C75279">
        <f>VLOOKUP(A75279,Sheet2!A:B,2,0)</f>
        <v/>
      </c>
    </row>
    <row r="75280">
      <c r="A75280" t="inlineStr">
        <is>
          <t>B</t>
        </is>
      </c>
      <c r="B75280" t="n">
        <v>752800</v>
      </c>
      <c r="C75280">
        <f>VLOOKUP(A75280,Sheet2!A:B,2,0)</f>
        <v/>
      </c>
    </row>
    <row r="75281">
      <c r="A75281" t="inlineStr">
        <is>
          <t>C</t>
        </is>
      </c>
      <c r="B75281" t="n">
        <v>752810</v>
      </c>
      <c r="C75281">
        <f>VLOOKUP(A75281,Sheet2!A:B,2,0)</f>
        <v/>
      </c>
    </row>
    <row r="75282">
      <c r="A75282" t="inlineStr">
        <is>
          <t>A</t>
        </is>
      </c>
      <c r="B75282" t="n">
        <v>752820</v>
      </c>
      <c r="C75282">
        <f>VLOOKUP(A75282,Sheet2!A:B,2,0)</f>
        <v/>
      </c>
    </row>
    <row r="75283">
      <c r="A75283" t="inlineStr">
        <is>
          <t>B</t>
        </is>
      </c>
      <c r="B75283" t="n">
        <v>752830</v>
      </c>
      <c r="C75283">
        <f>VLOOKUP(A75283,Sheet2!A:B,2,0)</f>
        <v/>
      </c>
    </row>
    <row r="75284">
      <c r="A75284" t="inlineStr">
        <is>
          <t>C</t>
        </is>
      </c>
      <c r="B75284" t="n">
        <v>752840</v>
      </c>
      <c r="C75284">
        <f>VLOOKUP(A75284,Sheet2!A:B,2,0)</f>
        <v/>
      </c>
    </row>
    <row r="75285">
      <c r="A75285" t="inlineStr">
        <is>
          <t>A</t>
        </is>
      </c>
      <c r="B75285" t="n">
        <v>752850</v>
      </c>
      <c r="C75285">
        <f>VLOOKUP(A75285,Sheet2!A:B,2,0)</f>
        <v/>
      </c>
    </row>
    <row r="75286">
      <c r="A75286" t="inlineStr">
        <is>
          <t>B</t>
        </is>
      </c>
      <c r="B75286" t="n">
        <v>752860</v>
      </c>
      <c r="C75286">
        <f>VLOOKUP(A75286,Sheet2!A:B,2,0)</f>
        <v/>
      </c>
    </row>
    <row r="75287">
      <c r="A75287" t="inlineStr">
        <is>
          <t>C</t>
        </is>
      </c>
      <c r="B75287" t="n">
        <v>752870</v>
      </c>
      <c r="C75287">
        <f>VLOOKUP(A75287,Sheet2!A:B,2,0)</f>
        <v/>
      </c>
    </row>
    <row r="75288">
      <c r="A75288" t="inlineStr">
        <is>
          <t>A</t>
        </is>
      </c>
      <c r="B75288" t="n">
        <v>752880</v>
      </c>
      <c r="C75288">
        <f>VLOOKUP(A75288,Sheet2!A:B,2,0)</f>
        <v/>
      </c>
    </row>
    <row r="75289">
      <c r="A75289" t="inlineStr">
        <is>
          <t>B</t>
        </is>
      </c>
      <c r="B75289" t="n">
        <v>752890</v>
      </c>
      <c r="C75289">
        <f>VLOOKUP(A75289,Sheet2!A:B,2,0)</f>
        <v/>
      </c>
    </row>
    <row r="75290">
      <c r="A75290" t="inlineStr">
        <is>
          <t>C</t>
        </is>
      </c>
      <c r="B75290" t="n">
        <v>752900</v>
      </c>
      <c r="C75290">
        <f>VLOOKUP(A75290,Sheet2!A:B,2,0)</f>
        <v/>
      </c>
    </row>
    <row r="75291">
      <c r="A75291" t="inlineStr">
        <is>
          <t>A</t>
        </is>
      </c>
      <c r="B75291" t="n">
        <v>752910</v>
      </c>
      <c r="C75291">
        <f>VLOOKUP(A75291,Sheet2!A:B,2,0)</f>
        <v/>
      </c>
    </row>
    <row r="75292">
      <c r="A75292" t="inlineStr">
        <is>
          <t>B</t>
        </is>
      </c>
      <c r="B75292" t="n">
        <v>752920</v>
      </c>
      <c r="C75292">
        <f>VLOOKUP(A75292,Sheet2!A:B,2,0)</f>
        <v/>
      </c>
    </row>
    <row r="75293">
      <c r="A75293" t="inlineStr">
        <is>
          <t>C</t>
        </is>
      </c>
      <c r="B75293" t="n">
        <v>752930</v>
      </c>
      <c r="C75293">
        <f>VLOOKUP(A75293,Sheet2!A:B,2,0)</f>
        <v/>
      </c>
    </row>
    <row r="75294">
      <c r="A75294" t="inlineStr">
        <is>
          <t>A</t>
        </is>
      </c>
      <c r="B75294" t="n">
        <v>752940</v>
      </c>
      <c r="C75294">
        <f>VLOOKUP(A75294,Sheet2!A:B,2,0)</f>
        <v/>
      </c>
    </row>
    <row r="75295">
      <c r="A75295" t="inlineStr">
        <is>
          <t>B</t>
        </is>
      </c>
      <c r="B75295" t="n">
        <v>752950</v>
      </c>
      <c r="C75295">
        <f>VLOOKUP(A75295,Sheet2!A:B,2,0)</f>
        <v/>
      </c>
    </row>
    <row r="75296">
      <c r="A75296" t="inlineStr">
        <is>
          <t>C</t>
        </is>
      </c>
      <c r="B75296" t="n">
        <v>752960</v>
      </c>
      <c r="C75296">
        <f>VLOOKUP(A75296,Sheet2!A:B,2,0)</f>
        <v/>
      </c>
    </row>
    <row r="75297">
      <c r="A75297" t="inlineStr">
        <is>
          <t>A</t>
        </is>
      </c>
      <c r="B75297" t="n">
        <v>752970</v>
      </c>
      <c r="C75297">
        <f>VLOOKUP(A75297,Sheet2!A:B,2,0)</f>
        <v/>
      </c>
    </row>
    <row r="75298">
      <c r="A75298" t="inlineStr">
        <is>
          <t>B</t>
        </is>
      </c>
      <c r="B75298" t="n">
        <v>752980</v>
      </c>
      <c r="C75298">
        <f>VLOOKUP(A75298,Sheet2!A:B,2,0)</f>
        <v/>
      </c>
    </row>
    <row r="75299">
      <c r="A75299" t="inlineStr">
        <is>
          <t>C</t>
        </is>
      </c>
      <c r="B75299" t="n">
        <v>752990</v>
      </c>
      <c r="C75299">
        <f>VLOOKUP(A75299,Sheet2!A:B,2,0)</f>
        <v/>
      </c>
    </row>
    <row r="75300">
      <c r="A75300" t="inlineStr">
        <is>
          <t>A</t>
        </is>
      </c>
      <c r="B75300" t="n">
        <v>753000</v>
      </c>
      <c r="C75300">
        <f>VLOOKUP(A75300,Sheet2!A:B,2,0)</f>
        <v/>
      </c>
    </row>
    <row r="75301">
      <c r="A75301" t="inlineStr">
        <is>
          <t>B</t>
        </is>
      </c>
      <c r="B75301" t="n">
        <v>753010</v>
      </c>
      <c r="C75301">
        <f>VLOOKUP(A75301,Sheet2!A:B,2,0)</f>
        <v/>
      </c>
    </row>
    <row r="75302">
      <c r="A75302" t="inlineStr">
        <is>
          <t>C</t>
        </is>
      </c>
      <c r="B75302" t="n">
        <v>753020</v>
      </c>
      <c r="C75302">
        <f>VLOOKUP(A75302,Sheet2!A:B,2,0)</f>
        <v/>
      </c>
    </row>
    <row r="75303">
      <c r="A75303" t="inlineStr">
        <is>
          <t>A</t>
        </is>
      </c>
      <c r="B75303" t="n">
        <v>753030</v>
      </c>
      <c r="C75303">
        <f>VLOOKUP(A75303,Sheet2!A:B,2,0)</f>
        <v/>
      </c>
    </row>
    <row r="75304">
      <c r="A75304" t="inlineStr">
        <is>
          <t>B</t>
        </is>
      </c>
      <c r="B75304" t="n">
        <v>753040</v>
      </c>
      <c r="C75304">
        <f>VLOOKUP(A75304,Sheet2!A:B,2,0)</f>
        <v/>
      </c>
    </row>
    <row r="75305">
      <c r="A75305" t="inlineStr">
        <is>
          <t>C</t>
        </is>
      </c>
      <c r="B75305" t="n">
        <v>753050</v>
      </c>
      <c r="C75305">
        <f>VLOOKUP(A75305,Sheet2!A:B,2,0)</f>
        <v/>
      </c>
    </row>
    <row r="75306">
      <c r="A75306" t="inlineStr">
        <is>
          <t>A</t>
        </is>
      </c>
      <c r="B75306" t="n">
        <v>753060</v>
      </c>
      <c r="C75306">
        <f>VLOOKUP(A75306,Sheet2!A:B,2,0)</f>
        <v/>
      </c>
    </row>
    <row r="75307">
      <c r="A75307" t="inlineStr">
        <is>
          <t>B</t>
        </is>
      </c>
      <c r="B75307" t="n">
        <v>753070</v>
      </c>
      <c r="C75307">
        <f>VLOOKUP(A75307,Sheet2!A:B,2,0)</f>
        <v/>
      </c>
    </row>
    <row r="75308">
      <c r="A75308" t="inlineStr">
        <is>
          <t>C</t>
        </is>
      </c>
      <c r="B75308" t="n">
        <v>753080</v>
      </c>
      <c r="C75308">
        <f>VLOOKUP(A75308,Sheet2!A:B,2,0)</f>
        <v/>
      </c>
    </row>
    <row r="75309">
      <c r="A75309" t="inlineStr">
        <is>
          <t>A</t>
        </is>
      </c>
      <c r="B75309" t="n">
        <v>753090</v>
      </c>
      <c r="C75309">
        <f>VLOOKUP(A75309,Sheet2!A:B,2,0)</f>
        <v/>
      </c>
    </row>
    <row r="75310">
      <c r="A75310" t="inlineStr">
        <is>
          <t>B</t>
        </is>
      </c>
      <c r="B75310" t="n">
        <v>753100</v>
      </c>
      <c r="C75310">
        <f>VLOOKUP(A75310,Sheet2!A:B,2,0)</f>
        <v/>
      </c>
    </row>
    <row r="75311">
      <c r="A75311" t="inlineStr">
        <is>
          <t>C</t>
        </is>
      </c>
      <c r="B75311" t="n">
        <v>753110</v>
      </c>
      <c r="C75311">
        <f>VLOOKUP(A75311,Sheet2!A:B,2,0)</f>
        <v/>
      </c>
    </row>
    <row r="75312">
      <c r="A75312" t="inlineStr">
        <is>
          <t>A</t>
        </is>
      </c>
      <c r="B75312" t="n">
        <v>753120</v>
      </c>
      <c r="C75312">
        <f>VLOOKUP(A75312,Sheet2!A:B,2,0)</f>
        <v/>
      </c>
    </row>
    <row r="75313">
      <c r="A75313" t="inlineStr">
        <is>
          <t>B</t>
        </is>
      </c>
      <c r="B75313" t="n">
        <v>753130</v>
      </c>
      <c r="C75313">
        <f>VLOOKUP(A75313,Sheet2!A:B,2,0)</f>
        <v/>
      </c>
    </row>
    <row r="75314">
      <c r="A75314" t="inlineStr">
        <is>
          <t>C</t>
        </is>
      </c>
      <c r="B75314" t="n">
        <v>753140</v>
      </c>
      <c r="C75314">
        <f>VLOOKUP(A75314,Sheet2!A:B,2,0)</f>
        <v/>
      </c>
    </row>
    <row r="75315">
      <c r="A75315" t="inlineStr">
        <is>
          <t>A</t>
        </is>
      </c>
      <c r="B75315" t="n">
        <v>753150</v>
      </c>
      <c r="C75315">
        <f>VLOOKUP(A75315,Sheet2!A:B,2,0)</f>
        <v/>
      </c>
    </row>
    <row r="75316">
      <c r="A75316" t="inlineStr">
        <is>
          <t>B</t>
        </is>
      </c>
      <c r="B75316" t="n">
        <v>753160</v>
      </c>
      <c r="C75316">
        <f>VLOOKUP(A75316,Sheet2!A:B,2,0)</f>
        <v/>
      </c>
    </row>
    <row r="75317">
      <c r="A75317" t="inlineStr">
        <is>
          <t>C</t>
        </is>
      </c>
      <c r="B75317" t="n">
        <v>753170</v>
      </c>
      <c r="C75317">
        <f>VLOOKUP(A75317,Sheet2!A:B,2,0)</f>
        <v/>
      </c>
    </row>
    <row r="75318">
      <c r="A75318" t="inlineStr">
        <is>
          <t>A</t>
        </is>
      </c>
      <c r="B75318" t="n">
        <v>753180</v>
      </c>
      <c r="C75318">
        <f>VLOOKUP(A75318,Sheet2!A:B,2,0)</f>
        <v/>
      </c>
    </row>
    <row r="75319">
      <c r="A75319" t="inlineStr">
        <is>
          <t>B</t>
        </is>
      </c>
      <c r="B75319" t="n">
        <v>753190</v>
      </c>
      <c r="C75319">
        <f>VLOOKUP(A75319,Sheet2!A:B,2,0)</f>
        <v/>
      </c>
    </row>
    <row r="75320">
      <c r="A75320" t="inlineStr">
        <is>
          <t>C</t>
        </is>
      </c>
      <c r="B75320" t="n">
        <v>753200</v>
      </c>
      <c r="C75320">
        <f>VLOOKUP(A75320,Sheet2!A:B,2,0)</f>
        <v/>
      </c>
    </row>
    <row r="75321">
      <c r="A75321" t="inlineStr">
        <is>
          <t>A</t>
        </is>
      </c>
      <c r="B75321" t="n">
        <v>753210</v>
      </c>
      <c r="C75321">
        <f>VLOOKUP(A75321,Sheet2!A:B,2,0)</f>
        <v/>
      </c>
    </row>
    <row r="75322">
      <c r="A75322" t="inlineStr">
        <is>
          <t>B</t>
        </is>
      </c>
      <c r="B75322" t="n">
        <v>753220</v>
      </c>
      <c r="C75322">
        <f>VLOOKUP(A75322,Sheet2!A:B,2,0)</f>
        <v/>
      </c>
    </row>
    <row r="75323">
      <c r="A75323" t="inlineStr">
        <is>
          <t>C</t>
        </is>
      </c>
      <c r="B75323" t="n">
        <v>753230</v>
      </c>
      <c r="C75323">
        <f>VLOOKUP(A75323,Sheet2!A:B,2,0)</f>
        <v/>
      </c>
    </row>
    <row r="75324">
      <c r="A75324" t="inlineStr">
        <is>
          <t>A</t>
        </is>
      </c>
      <c r="B75324" t="n">
        <v>753240</v>
      </c>
      <c r="C75324">
        <f>VLOOKUP(A75324,Sheet2!A:B,2,0)</f>
        <v/>
      </c>
    </row>
    <row r="75325">
      <c r="A75325" t="inlineStr">
        <is>
          <t>B</t>
        </is>
      </c>
      <c r="B75325" t="n">
        <v>753250</v>
      </c>
      <c r="C75325">
        <f>VLOOKUP(A75325,Sheet2!A:B,2,0)</f>
        <v/>
      </c>
    </row>
    <row r="75326">
      <c r="A75326" t="inlineStr">
        <is>
          <t>C</t>
        </is>
      </c>
      <c r="B75326" t="n">
        <v>753260</v>
      </c>
      <c r="C75326">
        <f>VLOOKUP(A75326,Sheet2!A:B,2,0)</f>
        <v/>
      </c>
    </row>
    <row r="75327">
      <c r="A75327" t="inlineStr">
        <is>
          <t>A</t>
        </is>
      </c>
      <c r="B75327" t="n">
        <v>753270</v>
      </c>
      <c r="C75327">
        <f>VLOOKUP(A75327,Sheet2!A:B,2,0)</f>
        <v/>
      </c>
    </row>
    <row r="75328">
      <c r="A75328" t="inlineStr">
        <is>
          <t>B</t>
        </is>
      </c>
      <c r="B75328" t="n">
        <v>753280</v>
      </c>
      <c r="C75328">
        <f>VLOOKUP(A75328,Sheet2!A:B,2,0)</f>
        <v/>
      </c>
    </row>
    <row r="75329">
      <c r="A75329" t="inlineStr">
        <is>
          <t>C</t>
        </is>
      </c>
      <c r="B75329" t="n">
        <v>753290</v>
      </c>
      <c r="C75329">
        <f>VLOOKUP(A75329,Sheet2!A:B,2,0)</f>
        <v/>
      </c>
    </row>
    <row r="75330">
      <c r="A75330" t="inlineStr">
        <is>
          <t>A</t>
        </is>
      </c>
      <c r="B75330" t="n">
        <v>753300</v>
      </c>
      <c r="C75330">
        <f>VLOOKUP(A75330,Sheet2!A:B,2,0)</f>
        <v/>
      </c>
    </row>
    <row r="75331">
      <c r="A75331" t="inlineStr">
        <is>
          <t>B</t>
        </is>
      </c>
      <c r="B75331" t="n">
        <v>753310</v>
      </c>
      <c r="C75331">
        <f>VLOOKUP(A75331,Sheet2!A:B,2,0)</f>
        <v/>
      </c>
    </row>
    <row r="75332">
      <c r="A75332" t="inlineStr">
        <is>
          <t>C</t>
        </is>
      </c>
      <c r="B75332" t="n">
        <v>753320</v>
      </c>
      <c r="C75332">
        <f>VLOOKUP(A75332,Sheet2!A:B,2,0)</f>
        <v/>
      </c>
    </row>
    <row r="75333">
      <c r="A75333" t="inlineStr">
        <is>
          <t>A</t>
        </is>
      </c>
      <c r="B75333" t="n">
        <v>753330</v>
      </c>
      <c r="C75333">
        <f>VLOOKUP(A75333,Sheet2!A:B,2,0)</f>
        <v/>
      </c>
    </row>
    <row r="75334">
      <c r="A75334" t="inlineStr">
        <is>
          <t>B</t>
        </is>
      </c>
      <c r="B75334" t="n">
        <v>753340</v>
      </c>
      <c r="C75334">
        <f>VLOOKUP(A75334,Sheet2!A:B,2,0)</f>
        <v/>
      </c>
    </row>
    <row r="75335">
      <c r="A75335" t="inlineStr">
        <is>
          <t>C</t>
        </is>
      </c>
      <c r="B75335" t="n">
        <v>753350</v>
      </c>
      <c r="C75335">
        <f>VLOOKUP(A75335,Sheet2!A:B,2,0)</f>
        <v/>
      </c>
    </row>
    <row r="75336">
      <c r="A75336" t="inlineStr">
        <is>
          <t>A</t>
        </is>
      </c>
      <c r="B75336" t="n">
        <v>753360</v>
      </c>
      <c r="C75336">
        <f>VLOOKUP(A75336,Sheet2!A:B,2,0)</f>
        <v/>
      </c>
    </row>
    <row r="75337">
      <c r="A75337" t="inlineStr">
        <is>
          <t>B</t>
        </is>
      </c>
      <c r="B75337" t="n">
        <v>753370</v>
      </c>
      <c r="C75337">
        <f>VLOOKUP(A75337,Sheet2!A:B,2,0)</f>
        <v/>
      </c>
    </row>
    <row r="75338">
      <c r="A75338" t="inlineStr">
        <is>
          <t>C</t>
        </is>
      </c>
      <c r="B75338" t="n">
        <v>753380</v>
      </c>
      <c r="C75338">
        <f>VLOOKUP(A75338,Sheet2!A:B,2,0)</f>
        <v/>
      </c>
    </row>
    <row r="75339">
      <c r="A75339" t="inlineStr">
        <is>
          <t>A</t>
        </is>
      </c>
      <c r="B75339" t="n">
        <v>753390</v>
      </c>
      <c r="C75339">
        <f>VLOOKUP(A75339,Sheet2!A:B,2,0)</f>
        <v/>
      </c>
    </row>
    <row r="75340">
      <c r="A75340" t="inlineStr">
        <is>
          <t>B</t>
        </is>
      </c>
      <c r="B75340" t="n">
        <v>753400</v>
      </c>
      <c r="C75340">
        <f>VLOOKUP(A75340,Sheet2!A:B,2,0)</f>
        <v/>
      </c>
    </row>
    <row r="75341">
      <c r="A75341" t="inlineStr">
        <is>
          <t>C</t>
        </is>
      </c>
      <c r="B75341" t="n">
        <v>753410</v>
      </c>
      <c r="C75341">
        <f>VLOOKUP(A75341,Sheet2!A:B,2,0)</f>
        <v/>
      </c>
    </row>
    <row r="75342">
      <c r="A75342" t="inlineStr">
        <is>
          <t>A</t>
        </is>
      </c>
      <c r="B75342" t="n">
        <v>753420</v>
      </c>
      <c r="C75342">
        <f>VLOOKUP(A75342,Sheet2!A:B,2,0)</f>
        <v/>
      </c>
    </row>
    <row r="75343">
      <c r="A75343" t="inlineStr">
        <is>
          <t>B</t>
        </is>
      </c>
      <c r="B75343" t="n">
        <v>753430</v>
      </c>
      <c r="C75343">
        <f>VLOOKUP(A75343,Sheet2!A:B,2,0)</f>
        <v/>
      </c>
    </row>
    <row r="75344">
      <c r="A75344" t="inlineStr">
        <is>
          <t>C</t>
        </is>
      </c>
      <c r="B75344" t="n">
        <v>753440</v>
      </c>
      <c r="C75344">
        <f>VLOOKUP(A75344,Sheet2!A:B,2,0)</f>
        <v/>
      </c>
    </row>
    <row r="75345">
      <c r="A75345" t="inlineStr">
        <is>
          <t>A</t>
        </is>
      </c>
      <c r="B75345" t="n">
        <v>753450</v>
      </c>
      <c r="C75345">
        <f>VLOOKUP(A75345,Sheet2!A:B,2,0)</f>
        <v/>
      </c>
    </row>
    <row r="75346">
      <c r="A75346" t="inlineStr">
        <is>
          <t>B</t>
        </is>
      </c>
      <c r="B75346" t="n">
        <v>753460</v>
      </c>
      <c r="C75346">
        <f>VLOOKUP(A75346,Sheet2!A:B,2,0)</f>
        <v/>
      </c>
    </row>
    <row r="75347">
      <c r="A75347" t="inlineStr">
        <is>
          <t>C</t>
        </is>
      </c>
      <c r="B75347" t="n">
        <v>753470</v>
      </c>
      <c r="C75347">
        <f>VLOOKUP(A75347,Sheet2!A:B,2,0)</f>
        <v/>
      </c>
    </row>
    <row r="75348">
      <c r="A75348" t="inlineStr">
        <is>
          <t>A</t>
        </is>
      </c>
      <c r="B75348" t="n">
        <v>753480</v>
      </c>
      <c r="C75348">
        <f>VLOOKUP(A75348,Sheet2!A:B,2,0)</f>
        <v/>
      </c>
    </row>
    <row r="75349">
      <c r="A75349" t="inlineStr">
        <is>
          <t>B</t>
        </is>
      </c>
      <c r="B75349" t="n">
        <v>753490</v>
      </c>
      <c r="C75349">
        <f>VLOOKUP(A75349,Sheet2!A:B,2,0)</f>
        <v/>
      </c>
    </row>
    <row r="75350">
      <c r="A75350" t="inlineStr">
        <is>
          <t>C</t>
        </is>
      </c>
      <c r="B75350" t="n">
        <v>753500</v>
      </c>
      <c r="C75350">
        <f>VLOOKUP(A75350,Sheet2!A:B,2,0)</f>
        <v/>
      </c>
    </row>
    <row r="75351">
      <c r="A75351" t="inlineStr">
        <is>
          <t>A</t>
        </is>
      </c>
      <c r="B75351" t="n">
        <v>753510</v>
      </c>
      <c r="C75351">
        <f>VLOOKUP(A75351,Sheet2!A:B,2,0)</f>
        <v/>
      </c>
    </row>
    <row r="75352">
      <c r="A75352" t="inlineStr">
        <is>
          <t>B</t>
        </is>
      </c>
      <c r="B75352" t="n">
        <v>753520</v>
      </c>
      <c r="C75352">
        <f>VLOOKUP(A75352,Sheet2!A:B,2,0)</f>
        <v/>
      </c>
    </row>
    <row r="75353">
      <c r="A75353" t="inlineStr">
        <is>
          <t>C</t>
        </is>
      </c>
      <c r="B75353" t="n">
        <v>753530</v>
      </c>
      <c r="C75353">
        <f>VLOOKUP(A75353,Sheet2!A:B,2,0)</f>
        <v/>
      </c>
    </row>
    <row r="75354">
      <c r="A75354" t="inlineStr">
        <is>
          <t>A</t>
        </is>
      </c>
      <c r="B75354" t="n">
        <v>753540</v>
      </c>
      <c r="C75354">
        <f>VLOOKUP(A75354,Sheet2!A:B,2,0)</f>
        <v/>
      </c>
    </row>
    <row r="75355">
      <c r="A75355" t="inlineStr">
        <is>
          <t>B</t>
        </is>
      </c>
      <c r="B75355" t="n">
        <v>753550</v>
      </c>
      <c r="C75355">
        <f>VLOOKUP(A75355,Sheet2!A:B,2,0)</f>
        <v/>
      </c>
    </row>
    <row r="75356">
      <c r="A75356" t="inlineStr">
        <is>
          <t>C</t>
        </is>
      </c>
      <c r="B75356" t="n">
        <v>753560</v>
      </c>
      <c r="C75356">
        <f>VLOOKUP(A75356,Sheet2!A:B,2,0)</f>
        <v/>
      </c>
    </row>
    <row r="75357">
      <c r="A75357" t="inlineStr">
        <is>
          <t>A</t>
        </is>
      </c>
      <c r="B75357" t="n">
        <v>753570</v>
      </c>
      <c r="C75357">
        <f>VLOOKUP(A75357,Sheet2!A:B,2,0)</f>
        <v/>
      </c>
    </row>
    <row r="75358">
      <c r="A75358" t="inlineStr">
        <is>
          <t>B</t>
        </is>
      </c>
      <c r="B75358" t="n">
        <v>753580</v>
      </c>
      <c r="C75358">
        <f>VLOOKUP(A75358,Sheet2!A:B,2,0)</f>
        <v/>
      </c>
    </row>
    <row r="75359">
      <c r="A75359" t="inlineStr">
        <is>
          <t>C</t>
        </is>
      </c>
      <c r="B75359" t="n">
        <v>753590</v>
      </c>
      <c r="C75359">
        <f>VLOOKUP(A75359,Sheet2!A:B,2,0)</f>
        <v/>
      </c>
    </row>
    <row r="75360">
      <c r="A75360" t="inlineStr">
        <is>
          <t>A</t>
        </is>
      </c>
      <c r="B75360" t="n">
        <v>753600</v>
      </c>
      <c r="C75360">
        <f>VLOOKUP(A75360,Sheet2!A:B,2,0)</f>
        <v/>
      </c>
    </row>
    <row r="75361">
      <c r="A75361" t="inlineStr">
        <is>
          <t>B</t>
        </is>
      </c>
      <c r="B75361" t="n">
        <v>753610</v>
      </c>
      <c r="C75361">
        <f>VLOOKUP(A75361,Sheet2!A:B,2,0)</f>
        <v/>
      </c>
    </row>
    <row r="75362">
      <c r="A75362" t="inlineStr">
        <is>
          <t>C</t>
        </is>
      </c>
      <c r="B75362" t="n">
        <v>753620</v>
      </c>
      <c r="C75362">
        <f>VLOOKUP(A75362,Sheet2!A:B,2,0)</f>
        <v/>
      </c>
    </row>
    <row r="75363">
      <c r="A75363" t="inlineStr">
        <is>
          <t>A</t>
        </is>
      </c>
      <c r="B75363" t="n">
        <v>753630</v>
      </c>
      <c r="C75363">
        <f>VLOOKUP(A75363,Sheet2!A:B,2,0)</f>
        <v/>
      </c>
    </row>
    <row r="75364">
      <c r="A75364" t="inlineStr">
        <is>
          <t>B</t>
        </is>
      </c>
      <c r="B75364" t="n">
        <v>753640</v>
      </c>
      <c r="C75364">
        <f>VLOOKUP(A75364,Sheet2!A:B,2,0)</f>
        <v/>
      </c>
    </row>
    <row r="75365">
      <c r="A75365" t="inlineStr">
        <is>
          <t>C</t>
        </is>
      </c>
      <c r="B75365" t="n">
        <v>753650</v>
      </c>
      <c r="C75365">
        <f>VLOOKUP(A75365,Sheet2!A:B,2,0)</f>
        <v/>
      </c>
    </row>
    <row r="75366">
      <c r="A75366" t="inlineStr">
        <is>
          <t>A</t>
        </is>
      </c>
      <c r="B75366" t="n">
        <v>753660</v>
      </c>
      <c r="C75366">
        <f>VLOOKUP(A75366,Sheet2!A:B,2,0)</f>
        <v/>
      </c>
    </row>
    <row r="75367">
      <c r="A75367" t="inlineStr">
        <is>
          <t>B</t>
        </is>
      </c>
      <c r="B75367" t="n">
        <v>753670</v>
      </c>
      <c r="C75367">
        <f>VLOOKUP(A75367,Sheet2!A:B,2,0)</f>
        <v/>
      </c>
    </row>
    <row r="75368">
      <c r="A75368" t="inlineStr">
        <is>
          <t>C</t>
        </is>
      </c>
      <c r="B75368" t="n">
        <v>753680</v>
      </c>
      <c r="C75368">
        <f>VLOOKUP(A75368,Sheet2!A:B,2,0)</f>
        <v/>
      </c>
    </row>
    <row r="75369">
      <c r="A75369" t="inlineStr">
        <is>
          <t>A</t>
        </is>
      </c>
      <c r="B75369" t="n">
        <v>753690</v>
      </c>
      <c r="C75369">
        <f>VLOOKUP(A75369,Sheet2!A:B,2,0)</f>
        <v/>
      </c>
    </row>
    <row r="75370">
      <c r="A75370" t="inlineStr">
        <is>
          <t>B</t>
        </is>
      </c>
      <c r="B75370" t="n">
        <v>753700</v>
      </c>
      <c r="C75370">
        <f>VLOOKUP(A75370,Sheet2!A:B,2,0)</f>
        <v/>
      </c>
    </row>
    <row r="75371">
      <c r="A75371" t="inlineStr">
        <is>
          <t>C</t>
        </is>
      </c>
      <c r="B75371" t="n">
        <v>753710</v>
      </c>
      <c r="C75371">
        <f>VLOOKUP(A75371,Sheet2!A:B,2,0)</f>
        <v/>
      </c>
    </row>
    <row r="75372">
      <c r="A75372" t="inlineStr">
        <is>
          <t>A</t>
        </is>
      </c>
      <c r="B75372" t="n">
        <v>753720</v>
      </c>
      <c r="C75372">
        <f>VLOOKUP(A75372,Sheet2!A:B,2,0)</f>
        <v/>
      </c>
    </row>
    <row r="75373">
      <c r="A75373" t="inlineStr">
        <is>
          <t>B</t>
        </is>
      </c>
      <c r="B75373" t="n">
        <v>753730</v>
      </c>
      <c r="C75373">
        <f>VLOOKUP(A75373,Sheet2!A:B,2,0)</f>
        <v/>
      </c>
    </row>
    <row r="75374">
      <c r="A75374" t="inlineStr">
        <is>
          <t>C</t>
        </is>
      </c>
      <c r="B75374" t="n">
        <v>753740</v>
      </c>
      <c r="C75374">
        <f>VLOOKUP(A75374,Sheet2!A:B,2,0)</f>
        <v/>
      </c>
    </row>
    <row r="75375">
      <c r="A75375" t="inlineStr">
        <is>
          <t>A</t>
        </is>
      </c>
      <c r="B75375" t="n">
        <v>753750</v>
      </c>
      <c r="C75375">
        <f>VLOOKUP(A75375,Sheet2!A:B,2,0)</f>
        <v/>
      </c>
    </row>
    <row r="75376">
      <c r="A75376" t="inlineStr">
        <is>
          <t>B</t>
        </is>
      </c>
      <c r="B75376" t="n">
        <v>753760</v>
      </c>
      <c r="C75376">
        <f>VLOOKUP(A75376,Sheet2!A:B,2,0)</f>
        <v/>
      </c>
    </row>
    <row r="75377">
      <c r="A75377" t="inlineStr">
        <is>
          <t>C</t>
        </is>
      </c>
      <c r="B75377" t="n">
        <v>753770</v>
      </c>
      <c r="C75377">
        <f>VLOOKUP(A75377,Sheet2!A:B,2,0)</f>
        <v/>
      </c>
    </row>
    <row r="75378">
      <c r="A75378" t="inlineStr">
        <is>
          <t>A</t>
        </is>
      </c>
      <c r="B75378" t="n">
        <v>753780</v>
      </c>
      <c r="C75378">
        <f>VLOOKUP(A75378,Sheet2!A:B,2,0)</f>
        <v/>
      </c>
    </row>
    <row r="75379">
      <c r="A75379" t="inlineStr">
        <is>
          <t>B</t>
        </is>
      </c>
      <c r="B75379" t="n">
        <v>753790</v>
      </c>
      <c r="C75379">
        <f>VLOOKUP(A75379,Sheet2!A:B,2,0)</f>
        <v/>
      </c>
    </row>
    <row r="75380">
      <c r="A75380" t="inlineStr">
        <is>
          <t>C</t>
        </is>
      </c>
      <c r="B75380" t="n">
        <v>753800</v>
      </c>
      <c r="C75380">
        <f>VLOOKUP(A75380,Sheet2!A:B,2,0)</f>
        <v/>
      </c>
    </row>
    <row r="75381">
      <c r="A75381" t="inlineStr">
        <is>
          <t>A</t>
        </is>
      </c>
      <c r="B75381" t="n">
        <v>753810</v>
      </c>
      <c r="C75381">
        <f>VLOOKUP(A75381,Sheet2!A:B,2,0)</f>
        <v/>
      </c>
    </row>
    <row r="75382">
      <c r="A75382" t="inlineStr">
        <is>
          <t>B</t>
        </is>
      </c>
      <c r="B75382" t="n">
        <v>753820</v>
      </c>
      <c r="C75382">
        <f>VLOOKUP(A75382,Sheet2!A:B,2,0)</f>
        <v/>
      </c>
    </row>
    <row r="75383">
      <c r="A75383" t="inlineStr">
        <is>
          <t>C</t>
        </is>
      </c>
      <c r="B75383" t="n">
        <v>753830</v>
      </c>
      <c r="C75383">
        <f>VLOOKUP(A75383,Sheet2!A:B,2,0)</f>
        <v/>
      </c>
    </row>
    <row r="75384">
      <c r="A75384" t="inlineStr">
        <is>
          <t>A</t>
        </is>
      </c>
      <c r="B75384" t="n">
        <v>753840</v>
      </c>
      <c r="C75384">
        <f>VLOOKUP(A75384,Sheet2!A:B,2,0)</f>
        <v/>
      </c>
    </row>
    <row r="75385">
      <c r="A75385" t="inlineStr">
        <is>
          <t>B</t>
        </is>
      </c>
      <c r="B75385" t="n">
        <v>753850</v>
      </c>
      <c r="C75385">
        <f>VLOOKUP(A75385,Sheet2!A:B,2,0)</f>
        <v/>
      </c>
    </row>
    <row r="75386">
      <c r="A75386" t="inlineStr">
        <is>
          <t>C</t>
        </is>
      </c>
      <c r="B75386" t="n">
        <v>753860</v>
      </c>
      <c r="C75386">
        <f>VLOOKUP(A75386,Sheet2!A:B,2,0)</f>
        <v/>
      </c>
    </row>
    <row r="75387">
      <c r="A75387" t="inlineStr">
        <is>
          <t>A</t>
        </is>
      </c>
      <c r="B75387" t="n">
        <v>753870</v>
      </c>
      <c r="C75387">
        <f>VLOOKUP(A75387,Sheet2!A:B,2,0)</f>
        <v/>
      </c>
    </row>
    <row r="75388">
      <c r="A75388" t="inlineStr">
        <is>
          <t>B</t>
        </is>
      </c>
      <c r="B75388" t="n">
        <v>753880</v>
      </c>
      <c r="C75388">
        <f>VLOOKUP(A75388,Sheet2!A:B,2,0)</f>
        <v/>
      </c>
    </row>
    <row r="75389">
      <c r="A75389" t="inlineStr">
        <is>
          <t>C</t>
        </is>
      </c>
      <c r="B75389" t="n">
        <v>753890</v>
      </c>
      <c r="C75389">
        <f>VLOOKUP(A75389,Sheet2!A:B,2,0)</f>
        <v/>
      </c>
    </row>
    <row r="75390">
      <c r="A75390" t="inlineStr">
        <is>
          <t>A</t>
        </is>
      </c>
      <c r="B75390" t="n">
        <v>753900</v>
      </c>
      <c r="C75390">
        <f>VLOOKUP(A75390,Sheet2!A:B,2,0)</f>
        <v/>
      </c>
    </row>
    <row r="75391">
      <c r="A75391" t="inlineStr">
        <is>
          <t>B</t>
        </is>
      </c>
      <c r="B75391" t="n">
        <v>753910</v>
      </c>
      <c r="C75391">
        <f>VLOOKUP(A75391,Sheet2!A:B,2,0)</f>
        <v/>
      </c>
    </row>
    <row r="75392">
      <c r="A75392" t="inlineStr">
        <is>
          <t>C</t>
        </is>
      </c>
      <c r="B75392" t="n">
        <v>753920</v>
      </c>
      <c r="C75392">
        <f>VLOOKUP(A75392,Sheet2!A:B,2,0)</f>
        <v/>
      </c>
    </row>
    <row r="75393">
      <c r="A75393" t="inlineStr">
        <is>
          <t>A</t>
        </is>
      </c>
      <c r="B75393" t="n">
        <v>753930</v>
      </c>
      <c r="C75393">
        <f>VLOOKUP(A75393,Sheet2!A:B,2,0)</f>
        <v/>
      </c>
    </row>
    <row r="75394">
      <c r="A75394" t="inlineStr">
        <is>
          <t>B</t>
        </is>
      </c>
      <c r="B75394" t="n">
        <v>753940</v>
      </c>
      <c r="C75394">
        <f>VLOOKUP(A75394,Sheet2!A:B,2,0)</f>
        <v/>
      </c>
    </row>
    <row r="75395">
      <c r="A75395" t="inlineStr">
        <is>
          <t>C</t>
        </is>
      </c>
      <c r="B75395" t="n">
        <v>753950</v>
      </c>
      <c r="C75395">
        <f>VLOOKUP(A75395,Sheet2!A:B,2,0)</f>
        <v/>
      </c>
    </row>
    <row r="75396">
      <c r="A75396" t="inlineStr">
        <is>
          <t>A</t>
        </is>
      </c>
      <c r="B75396" t="n">
        <v>753960</v>
      </c>
      <c r="C75396">
        <f>VLOOKUP(A75396,Sheet2!A:B,2,0)</f>
        <v/>
      </c>
    </row>
    <row r="75397">
      <c r="A75397" t="inlineStr">
        <is>
          <t>B</t>
        </is>
      </c>
      <c r="B75397" t="n">
        <v>753970</v>
      </c>
      <c r="C75397">
        <f>VLOOKUP(A75397,Sheet2!A:B,2,0)</f>
        <v/>
      </c>
    </row>
    <row r="75398">
      <c r="A75398" t="inlineStr">
        <is>
          <t>C</t>
        </is>
      </c>
      <c r="B75398" t="n">
        <v>753980</v>
      </c>
      <c r="C75398">
        <f>VLOOKUP(A75398,Sheet2!A:B,2,0)</f>
        <v/>
      </c>
    </row>
    <row r="75399">
      <c r="A75399" t="inlineStr">
        <is>
          <t>A</t>
        </is>
      </c>
      <c r="B75399" t="n">
        <v>753990</v>
      </c>
      <c r="C75399">
        <f>VLOOKUP(A75399,Sheet2!A:B,2,0)</f>
        <v/>
      </c>
    </row>
    <row r="75400">
      <c r="A75400" t="inlineStr">
        <is>
          <t>B</t>
        </is>
      </c>
      <c r="B75400" t="n">
        <v>754000</v>
      </c>
      <c r="C75400">
        <f>VLOOKUP(A75400,Sheet2!A:B,2,0)</f>
        <v/>
      </c>
    </row>
    <row r="75401">
      <c r="A75401" t="inlineStr">
        <is>
          <t>C</t>
        </is>
      </c>
      <c r="B75401" t="n">
        <v>754010</v>
      </c>
      <c r="C75401">
        <f>VLOOKUP(A75401,Sheet2!A:B,2,0)</f>
        <v/>
      </c>
    </row>
    <row r="75402">
      <c r="A75402" t="inlineStr">
        <is>
          <t>A</t>
        </is>
      </c>
      <c r="B75402" t="n">
        <v>754020</v>
      </c>
      <c r="C75402">
        <f>VLOOKUP(A75402,Sheet2!A:B,2,0)</f>
        <v/>
      </c>
    </row>
    <row r="75403">
      <c r="A75403" t="inlineStr">
        <is>
          <t>B</t>
        </is>
      </c>
      <c r="B75403" t="n">
        <v>754030</v>
      </c>
      <c r="C75403">
        <f>VLOOKUP(A75403,Sheet2!A:B,2,0)</f>
        <v/>
      </c>
    </row>
    <row r="75404">
      <c r="A75404" t="inlineStr">
        <is>
          <t>C</t>
        </is>
      </c>
      <c r="B75404" t="n">
        <v>754040</v>
      </c>
      <c r="C75404">
        <f>VLOOKUP(A75404,Sheet2!A:B,2,0)</f>
        <v/>
      </c>
    </row>
    <row r="75405">
      <c r="A75405" t="inlineStr">
        <is>
          <t>A</t>
        </is>
      </c>
      <c r="B75405" t="n">
        <v>754050</v>
      </c>
      <c r="C75405">
        <f>VLOOKUP(A75405,Sheet2!A:B,2,0)</f>
        <v/>
      </c>
    </row>
    <row r="75406">
      <c r="A75406" t="inlineStr">
        <is>
          <t>B</t>
        </is>
      </c>
      <c r="B75406" t="n">
        <v>754060</v>
      </c>
      <c r="C75406">
        <f>VLOOKUP(A75406,Sheet2!A:B,2,0)</f>
        <v/>
      </c>
    </row>
    <row r="75407">
      <c r="A75407" t="inlineStr">
        <is>
          <t>C</t>
        </is>
      </c>
      <c r="B75407" t="n">
        <v>754070</v>
      </c>
      <c r="C75407">
        <f>VLOOKUP(A75407,Sheet2!A:B,2,0)</f>
        <v/>
      </c>
    </row>
    <row r="75408">
      <c r="A75408" t="inlineStr">
        <is>
          <t>A</t>
        </is>
      </c>
      <c r="B75408" t="n">
        <v>754080</v>
      </c>
      <c r="C75408">
        <f>VLOOKUP(A75408,Sheet2!A:B,2,0)</f>
        <v/>
      </c>
    </row>
    <row r="75409">
      <c r="A75409" t="inlineStr">
        <is>
          <t>B</t>
        </is>
      </c>
      <c r="B75409" t="n">
        <v>754090</v>
      </c>
      <c r="C75409">
        <f>VLOOKUP(A75409,Sheet2!A:B,2,0)</f>
        <v/>
      </c>
    </row>
    <row r="75410">
      <c r="A75410" t="inlineStr">
        <is>
          <t>C</t>
        </is>
      </c>
      <c r="B75410" t="n">
        <v>754100</v>
      </c>
      <c r="C75410">
        <f>VLOOKUP(A75410,Sheet2!A:B,2,0)</f>
        <v/>
      </c>
    </row>
    <row r="75411">
      <c r="A75411" t="inlineStr">
        <is>
          <t>A</t>
        </is>
      </c>
      <c r="B75411" t="n">
        <v>754110</v>
      </c>
      <c r="C75411">
        <f>VLOOKUP(A75411,Sheet2!A:B,2,0)</f>
        <v/>
      </c>
    </row>
    <row r="75412">
      <c r="A75412" t="inlineStr">
        <is>
          <t>B</t>
        </is>
      </c>
      <c r="B75412" t="n">
        <v>754120</v>
      </c>
      <c r="C75412">
        <f>VLOOKUP(A75412,Sheet2!A:B,2,0)</f>
        <v/>
      </c>
    </row>
    <row r="75413">
      <c r="A75413" t="inlineStr">
        <is>
          <t>C</t>
        </is>
      </c>
      <c r="B75413" t="n">
        <v>754130</v>
      </c>
      <c r="C75413">
        <f>VLOOKUP(A75413,Sheet2!A:B,2,0)</f>
        <v/>
      </c>
    </row>
    <row r="75414">
      <c r="A75414" t="inlineStr">
        <is>
          <t>A</t>
        </is>
      </c>
      <c r="B75414" t="n">
        <v>754140</v>
      </c>
      <c r="C75414">
        <f>VLOOKUP(A75414,Sheet2!A:B,2,0)</f>
        <v/>
      </c>
    </row>
    <row r="75415">
      <c r="A75415" t="inlineStr">
        <is>
          <t>B</t>
        </is>
      </c>
      <c r="B75415" t="n">
        <v>754150</v>
      </c>
      <c r="C75415">
        <f>VLOOKUP(A75415,Sheet2!A:B,2,0)</f>
        <v/>
      </c>
    </row>
    <row r="75416">
      <c r="A75416" t="inlineStr">
        <is>
          <t>C</t>
        </is>
      </c>
      <c r="B75416" t="n">
        <v>754160</v>
      </c>
      <c r="C75416">
        <f>VLOOKUP(A75416,Sheet2!A:B,2,0)</f>
        <v/>
      </c>
    </row>
    <row r="75417">
      <c r="A75417" t="inlineStr">
        <is>
          <t>A</t>
        </is>
      </c>
      <c r="B75417" t="n">
        <v>754170</v>
      </c>
      <c r="C75417">
        <f>VLOOKUP(A75417,Sheet2!A:B,2,0)</f>
        <v/>
      </c>
    </row>
    <row r="75418">
      <c r="A75418" t="inlineStr">
        <is>
          <t>B</t>
        </is>
      </c>
      <c r="B75418" t="n">
        <v>754180</v>
      </c>
      <c r="C75418">
        <f>VLOOKUP(A75418,Sheet2!A:B,2,0)</f>
        <v/>
      </c>
    </row>
    <row r="75419">
      <c r="A75419" t="inlineStr">
        <is>
          <t>C</t>
        </is>
      </c>
      <c r="B75419" t="n">
        <v>754190</v>
      </c>
      <c r="C75419">
        <f>VLOOKUP(A75419,Sheet2!A:B,2,0)</f>
        <v/>
      </c>
    </row>
    <row r="75420">
      <c r="A75420" t="inlineStr">
        <is>
          <t>A</t>
        </is>
      </c>
      <c r="B75420" t="n">
        <v>754200</v>
      </c>
      <c r="C75420">
        <f>VLOOKUP(A75420,Sheet2!A:B,2,0)</f>
        <v/>
      </c>
    </row>
    <row r="75421">
      <c r="A75421" t="inlineStr">
        <is>
          <t>B</t>
        </is>
      </c>
      <c r="B75421" t="n">
        <v>754210</v>
      </c>
      <c r="C75421">
        <f>VLOOKUP(A75421,Sheet2!A:B,2,0)</f>
        <v/>
      </c>
    </row>
    <row r="75422">
      <c r="A75422" t="inlineStr">
        <is>
          <t>C</t>
        </is>
      </c>
      <c r="B75422" t="n">
        <v>754220</v>
      </c>
      <c r="C75422">
        <f>VLOOKUP(A75422,Sheet2!A:B,2,0)</f>
        <v/>
      </c>
    </row>
    <row r="75423">
      <c r="A75423" t="inlineStr">
        <is>
          <t>A</t>
        </is>
      </c>
      <c r="B75423" t="n">
        <v>754230</v>
      </c>
      <c r="C75423">
        <f>VLOOKUP(A75423,Sheet2!A:B,2,0)</f>
        <v/>
      </c>
    </row>
    <row r="75424">
      <c r="A75424" t="inlineStr">
        <is>
          <t>B</t>
        </is>
      </c>
      <c r="B75424" t="n">
        <v>754240</v>
      </c>
      <c r="C75424">
        <f>VLOOKUP(A75424,Sheet2!A:B,2,0)</f>
        <v/>
      </c>
    </row>
    <row r="75425">
      <c r="A75425" t="inlineStr">
        <is>
          <t>C</t>
        </is>
      </c>
      <c r="B75425" t="n">
        <v>754250</v>
      </c>
      <c r="C75425">
        <f>VLOOKUP(A75425,Sheet2!A:B,2,0)</f>
        <v/>
      </c>
    </row>
    <row r="75426">
      <c r="A75426" t="inlineStr">
        <is>
          <t>A</t>
        </is>
      </c>
      <c r="B75426" t="n">
        <v>754260</v>
      </c>
      <c r="C75426">
        <f>VLOOKUP(A75426,Sheet2!A:B,2,0)</f>
        <v/>
      </c>
    </row>
    <row r="75427">
      <c r="A75427" t="inlineStr">
        <is>
          <t>B</t>
        </is>
      </c>
      <c r="B75427" t="n">
        <v>754270</v>
      </c>
      <c r="C75427">
        <f>VLOOKUP(A75427,Sheet2!A:B,2,0)</f>
        <v/>
      </c>
    </row>
    <row r="75428">
      <c r="A75428" t="inlineStr">
        <is>
          <t>C</t>
        </is>
      </c>
      <c r="B75428" t="n">
        <v>754280</v>
      </c>
      <c r="C75428">
        <f>VLOOKUP(A75428,Sheet2!A:B,2,0)</f>
        <v/>
      </c>
    </row>
    <row r="75429">
      <c r="A75429" t="inlineStr">
        <is>
          <t>A</t>
        </is>
      </c>
      <c r="B75429" t="n">
        <v>754290</v>
      </c>
      <c r="C75429">
        <f>VLOOKUP(A75429,Sheet2!A:B,2,0)</f>
        <v/>
      </c>
    </row>
    <row r="75430">
      <c r="A75430" t="inlineStr">
        <is>
          <t>B</t>
        </is>
      </c>
      <c r="B75430" t="n">
        <v>754300</v>
      </c>
      <c r="C75430">
        <f>VLOOKUP(A75430,Sheet2!A:B,2,0)</f>
        <v/>
      </c>
    </row>
    <row r="75431">
      <c r="A75431" t="inlineStr">
        <is>
          <t>C</t>
        </is>
      </c>
      <c r="B75431" t="n">
        <v>754310</v>
      </c>
      <c r="C75431">
        <f>VLOOKUP(A75431,Sheet2!A:B,2,0)</f>
        <v/>
      </c>
    </row>
    <row r="75432">
      <c r="A75432" t="inlineStr">
        <is>
          <t>A</t>
        </is>
      </c>
      <c r="B75432" t="n">
        <v>754320</v>
      </c>
      <c r="C75432">
        <f>VLOOKUP(A75432,Sheet2!A:B,2,0)</f>
        <v/>
      </c>
    </row>
    <row r="75433">
      <c r="A75433" t="inlineStr">
        <is>
          <t>B</t>
        </is>
      </c>
      <c r="B75433" t="n">
        <v>754330</v>
      </c>
      <c r="C75433">
        <f>VLOOKUP(A75433,Sheet2!A:B,2,0)</f>
        <v/>
      </c>
    </row>
    <row r="75434">
      <c r="A75434" t="inlineStr">
        <is>
          <t>C</t>
        </is>
      </c>
      <c r="B75434" t="n">
        <v>754340</v>
      </c>
      <c r="C75434">
        <f>VLOOKUP(A75434,Sheet2!A:B,2,0)</f>
        <v/>
      </c>
    </row>
    <row r="75435">
      <c r="A75435" t="inlineStr">
        <is>
          <t>A</t>
        </is>
      </c>
      <c r="B75435" t="n">
        <v>754350</v>
      </c>
      <c r="C75435">
        <f>VLOOKUP(A75435,Sheet2!A:B,2,0)</f>
        <v/>
      </c>
    </row>
    <row r="75436">
      <c r="A75436" t="inlineStr">
        <is>
          <t>B</t>
        </is>
      </c>
      <c r="B75436" t="n">
        <v>754360</v>
      </c>
      <c r="C75436">
        <f>VLOOKUP(A75436,Sheet2!A:B,2,0)</f>
        <v/>
      </c>
    </row>
    <row r="75437">
      <c r="A75437" t="inlineStr">
        <is>
          <t>C</t>
        </is>
      </c>
      <c r="B75437" t="n">
        <v>754370</v>
      </c>
      <c r="C75437">
        <f>VLOOKUP(A75437,Sheet2!A:B,2,0)</f>
        <v/>
      </c>
    </row>
    <row r="75438">
      <c r="A75438" t="inlineStr">
        <is>
          <t>A</t>
        </is>
      </c>
      <c r="B75438" t="n">
        <v>754380</v>
      </c>
      <c r="C75438">
        <f>VLOOKUP(A75438,Sheet2!A:B,2,0)</f>
        <v/>
      </c>
    </row>
    <row r="75439">
      <c r="A75439" t="inlineStr">
        <is>
          <t>B</t>
        </is>
      </c>
      <c r="B75439" t="n">
        <v>754390</v>
      </c>
      <c r="C75439">
        <f>VLOOKUP(A75439,Sheet2!A:B,2,0)</f>
        <v/>
      </c>
    </row>
    <row r="75440">
      <c r="A75440" t="inlineStr">
        <is>
          <t>C</t>
        </is>
      </c>
      <c r="B75440" t="n">
        <v>754400</v>
      </c>
      <c r="C75440">
        <f>VLOOKUP(A75440,Sheet2!A:B,2,0)</f>
        <v/>
      </c>
    </row>
    <row r="75441">
      <c r="A75441" t="inlineStr">
        <is>
          <t>A</t>
        </is>
      </c>
      <c r="B75441" t="n">
        <v>754410</v>
      </c>
      <c r="C75441">
        <f>VLOOKUP(A75441,Sheet2!A:B,2,0)</f>
        <v/>
      </c>
    </row>
    <row r="75442">
      <c r="A75442" t="inlineStr">
        <is>
          <t>B</t>
        </is>
      </c>
      <c r="B75442" t="n">
        <v>754420</v>
      </c>
      <c r="C75442">
        <f>VLOOKUP(A75442,Sheet2!A:B,2,0)</f>
        <v/>
      </c>
    </row>
    <row r="75443">
      <c r="A75443" t="inlineStr">
        <is>
          <t>C</t>
        </is>
      </c>
      <c r="B75443" t="n">
        <v>754430</v>
      </c>
      <c r="C75443">
        <f>VLOOKUP(A75443,Sheet2!A:B,2,0)</f>
        <v/>
      </c>
    </row>
    <row r="75444">
      <c r="A75444" t="inlineStr">
        <is>
          <t>A</t>
        </is>
      </c>
      <c r="B75444" t="n">
        <v>754440</v>
      </c>
      <c r="C75444">
        <f>VLOOKUP(A75444,Sheet2!A:B,2,0)</f>
        <v/>
      </c>
    </row>
    <row r="75445">
      <c r="A75445" t="inlineStr">
        <is>
          <t>B</t>
        </is>
      </c>
      <c r="B75445" t="n">
        <v>754450</v>
      </c>
      <c r="C75445">
        <f>VLOOKUP(A75445,Sheet2!A:B,2,0)</f>
        <v/>
      </c>
    </row>
    <row r="75446">
      <c r="A75446" t="inlineStr">
        <is>
          <t>C</t>
        </is>
      </c>
      <c r="B75446" t="n">
        <v>754460</v>
      </c>
      <c r="C75446">
        <f>VLOOKUP(A75446,Sheet2!A:B,2,0)</f>
        <v/>
      </c>
    </row>
    <row r="75447">
      <c r="A75447" t="inlineStr">
        <is>
          <t>A</t>
        </is>
      </c>
      <c r="B75447" t="n">
        <v>754470</v>
      </c>
      <c r="C75447">
        <f>VLOOKUP(A75447,Sheet2!A:B,2,0)</f>
        <v/>
      </c>
    </row>
    <row r="75448">
      <c r="A75448" t="inlineStr">
        <is>
          <t>B</t>
        </is>
      </c>
      <c r="B75448" t="n">
        <v>754480</v>
      </c>
      <c r="C75448">
        <f>VLOOKUP(A75448,Sheet2!A:B,2,0)</f>
        <v/>
      </c>
    </row>
    <row r="75449">
      <c r="A75449" t="inlineStr">
        <is>
          <t>C</t>
        </is>
      </c>
      <c r="B75449" t="n">
        <v>754490</v>
      </c>
      <c r="C75449">
        <f>VLOOKUP(A75449,Sheet2!A:B,2,0)</f>
        <v/>
      </c>
    </row>
    <row r="75450">
      <c r="A75450" t="inlineStr">
        <is>
          <t>A</t>
        </is>
      </c>
      <c r="B75450" t="n">
        <v>754500</v>
      </c>
      <c r="C75450">
        <f>VLOOKUP(A75450,Sheet2!A:B,2,0)</f>
        <v/>
      </c>
    </row>
    <row r="75451">
      <c r="A75451" t="inlineStr">
        <is>
          <t>B</t>
        </is>
      </c>
      <c r="B75451" t="n">
        <v>754510</v>
      </c>
      <c r="C75451">
        <f>VLOOKUP(A75451,Sheet2!A:B,2,0)</f>
        <v/>
      </c>
    </row>
    <row r="75452">
      <c r="A75452" t="inlineStr">
        <is>
          <t>C</t>
        </is>
      </c>
      <c r="B75452" t="n">
        <v>754520</v>
      </c>
      <c r="C75452">
        <f>VLOOKUP(A75452,Sheet2!A:B,2,0)</f>
        <v/>
      </c>
    </row>
    <row r="75453">
      <c r="A75453" t="inlineStr">
        <is>
          <t>A</t>
        </is>
      </c>
      <c r="B75453" t="n">
        <v>754530</v>
      </c>
      <c r="C75453">
        <f>VLOOKUP(A75453,Sheet2!A:B,2,0)</f>
        <v/>
      </c>
    </row>
    <row r="75454">
      <c r="A75454" t="inlineStr">
        <is>
          <t>B</t>
        </is>
      </c>
      <c r="B75454" t="n">
        <v>754540</v>
      </c>
      <c r="C75454">
        <f>VLOOKUP(A75454,Sheet2!A:B,2,0)</f>
        <v/>
      </c>
    </row>
    <row r="75455">
      <c r="A75455" t="inlineStr">
        <is>
          <t>C</t>
        </is>
      </c>
      <c r="B75455" t="n">
        <v>754550</v>
      </c>
      <c r="C75455">
        <f>VLOOKUP(A75455,Sheet2!A:B,2,0)</f>
        <v/>
      </c>
    </row>
    <row r="75456">
      <c r="A75456" t="inlineStr">
        <is>
          <t>A</t>
        </is>
      </c>
      <c r="B75456" t="n">
        <v>754560</v>
      </c>
      <c r="C75456">
        <f>VLOOKUP(A75456,Sheet2!A:B,2,0)</f>
        <v/>
      </c>
    </row>
    <row r="75457">
      <c r="A75457" t="inlineStr">
        <is>
          <t>B</t>
        </is>
      </c>
      <c r="B75457" t="n">
        <v>754570</v>
      </c>
      <c r="C75457">
        <f>VLOOKUP(A75457,Sheet2!A:B,2,0)</f>
        <v/>
      </c>
    </row>
    <row r="75458">
      <c r="A75458" t="inlineStr">
        <is>
          <t>C</t>
        </is>
      </c>
      <c r="B75458" t="n">
        <v>754580</v>
      </c>
      <c r="C75458">
        <f>VLOOKUP(A75458,Sheet2!A:B,2,0)</f>
        <v/>
      </c>
    </row>
    <row r="75459">
      <c r="A75459" t="inlineStr">
        <is>
          <t>A</t>
        </is>
      </c>
      <c r="B75459" t="n">
        <v>754590</v>
      </c>
      <c r="C75459">
        <f>VLOOKUP(A75459,Sheet2!A:B,2,0)</f>
        <v/>
      </c>
    </row>
    <row r="75460">
      <c r="A75460" t="inlineStr">
        <is>
          <t>B</t>
        </is>
      </c>
      <c r="B75460" t="n">
        <v>754600</v>
      </c>
      <c r="C75460">
        <f>VLOOKUP(A75460,Sheet2!A:B,2,0)</f>
        <v/>
      </c>
    </row>
    <row r="75461">
      <c r="A75461" t="inlineStr">
        <is>
          <t>C</t>
        </is>
      </c>
      <c r="B75461" t="n">
        <v>754610</v>
      </c>
      <c r="C75461">
        <f>VLOOKUP(A75461,Sheet2!A:B,2,0)</f>
        <v/>
      </c>
    </row>
    <row r="75462">
      <c r="A75462" t="inlineStr">
        <is>
          <t>A</t>
        </is>
      </c>
      <c r="B75462" t="n">
        <v>754620</v>
      </c>
      <c r="C75462">
        <f>VLOOKUP(A75462,Sheet2!A:B,2,0)</f>
        <v/>
      </c>
    </row>
    <row r="75463">
      <c r="A75463" t="inlineStr">
        <is>
          <t>B</t>
        </is>
      </c>
      <c r="B75463" t="n">
        <v>754630</v>
      </c>
      <c r="C75463">
        <f>VLOOKUP(A75463,Sheet2!A:B,2,0)</f>
        <v/>
      </c>
    </row>
    <row r="75464">
      <c r="A75464" t="inlineStr">
        <is>
          <t>C</t>
        </is>
      </c>
      <c r="B75464" t="n">
        <v>754640</v>
      </c>
      <c r="C75464">
        <f>VLOOKUP(A75464,Sheet2!A:B,2,0)</f>
        <v/>
      </c>
    </row>
    <row r="75465">
      <c r="A75465" t="inlineStr">
        <is>
          <t>A</t>
        </is>
      </c>
      <c r="B75465" t="n">
        <v>754650</v>
      </c>
      <c r="C75465">
        <f>VLOOKUP(A75465,Sheet2!A:B,2,0)</f>
        <v/>
      </c>
    </row>
    <row r="75466">
      <c r="A75466" t="inlineStr">
        <is>
          <t>B</t>
        </is>
      </c>
      <c r="B75466" t="n">
        <v>754660</v>
      </c>
      <c r="C75466">
        <f>VLOOKUP(A75466,Sheet2!A:B,2,0)</f>
        <v/>
      </c>
    </row>
    <row r="75467">
      <c r="A75467" t="inlineStr">
        <is>
          <t>C</t>
        </is>
      </c>
      <c r="B75467" t="n">
        <v>754670</v>
      </c>
      <c r="C75467">
        <f>VLOOKUP(A75467,Sheet2!A:B,2,0)</f>
        <v/>
      </c>
    </row>
    <row r="75468">
      <c r="A75468" t="inlineStr">
        <is>
          <t>A</t>
        </is>
      </c>
      <c r="B75468" t="n">
        <v>754680</v>
      </c>
      <c r="C75468">
        <f>VLOOKUP(A75468,Sheet2!A:B,2,0)</f>
        <v/>
      </c>
    </row>
    <row r="75469">
      <c r="A75469" t="inlineStr">
        <is>
          <t>B</t>
        </is>
      </c>
      <c r="B75469" t="n">
        <v>754690</v>
      </c>
      <c r="C75469">
        <f>VLOOKUP(A75469,Sheet2!A:B,2,0)</f>
        <v/>
      </c>
    </row>
    <row r="75470">
      <c r="A75470" t="inlineStr">
        <is>
          <t>C</t>
        </is>
      </c>
      <c r="B75470" t="n">
        <v>754700</v>
      </c>
      <c r="C75470">
        <f>VLOOKUP(A75470,Sheet2!A:B,2,0)</f>
        <v/>
      </c>
    </row>
    <row r="75471">
      <c r="A75471" t="inlineStr">
        <is>
          <t>A</t>
        </is>
      </c>
      <c r="B75471" t="n">
        <v>754710</v>
      </c>
      <c r="C75471">
        <f>VLOOKUP(A75471,Sheet2!A:B,2,0)</f>
        <v/>
      </c>
    </row>
    <row r="75472">
      <c r="A75472" t="inlineStr">
        <is>
          <t>B</t>
        </is>
      </c>
      <c r="B75472" t="n">
        <v>754720</v>
      </c>
      <c r="C75472">
        <f>VLOOKUP(A75472,Sheet2!A:B,2,0)</f>
        <v/>
      </c>
    </row>
    <row r="75473">
      <c r="A75473" t="inlineStr">
        <is>
          <t>C</t>
        </is>
      </c>
      <c r="B75473" t="n">
        <v>754730</v>
      </c>
      <c r="C75473">
        <f>VLOOKUP(A75473,Sheet2!A:B,2,0)</f>
        <v/>
      </c>
    </row>
    <row r="75474">
      <c r="A75474" t="inlineStr">
        <is>
          <t>A</t>
        </is>
      </c>
      <c r="B75474" t="n">
        <v>754740</v>
      </c>
      <c r="C75474">
        <f>VLOOKUP(A75474,Sheet2!A:B,2,0)</f>
        <v/>
      </c>
    </row>
    <row r="75475">
      <c r="A75475" t="inlineStr">
        <is>
          <t>B</t>
        </is>
      </c>
      <c r="B75475" t="n">
        <v>754750</v>
      </c>
      <c r="C75475">
        <f>VLOOKUP(A75475,Sheet2!A:B,2,0)</f>
        <v/>
      </c>
    </row>
    <row r="75476">
      <c r="A75476" t="inlineStr">
        <is>
          <t>C</t>
        </is>
      </c>
      <c r="B75476" t="n">
        <v>754760</v>
      </c>
      <c r="C75476">
        <f>VLOOKUP(A75476,Sheet2!A:B,2,0)</f>
        <v/>
      </c>
    </row>
    <row r="75477">
      <c r="A75477" t="inlineStr">
        <is>
          <t>A</t>
        </is>
      </c>
      <c r="B75477" t="n">
        <v>754770</v>
      </c>
      <c r="C75477">
        <f>VLOOKUP(A75477,Sheet2!A:B,2,0)</f>
        <v/>
      </c>
    </row>
    <row r="75478">
      <c r="A75478" t="inlineStr">
        <is>
          <t>B</t>
        </is>
      </c>
      <c r="B75478" t="n">
        <v>754780</v>
      </c>
      <c r="C75478">
        <f>VLOOKUP(A75478,Sheet2!A:B,2,0)</f>
        <v/>
      </c>
    </row>
    <row r="75479">
      <c r="A75479" t="inlineStr">
        <is>
          <t>C</t>
        </is>
      </c>
      <c r="B75479" t="n">
        <v>754790</v>
      </c>
      <c r="C75479">
        <f>VLOOKUP(A75479,Sheet2!A:B,2,0)</f>
        <v/>
      </c>
    </row>
    <row r="75480">
      <c r="A75480" t="inlineStr">
        <is>
          <t>A</t>
        </is>
      </c>
      <c r="B75480" t="n">
        <v>754800</v>
      </c>
      <c r="C75480">
        <f>VLOOKUP(A75480,Sheet2!A:B,2,0)</f>
        <v/>
      </c>
    </row>
    <row r="75481">
      <c r="A75481" t="inlineStr">
        <is>
          <t>B</t>
        </is>
      </c>
      <c r="B75481" t="n">
        <v>754810</v>
      </c>
      <c r="C75481">
        <f>VLOOKUP(A75481,Sheet2!A:B,2,0)</f>
        <v/>
      </c>
    </row>
    <row r="75482">
      <c r="A75482" t="inlineStr">
        <is>
          <t>C</t>
        </is>
      </c>
      <c r="B75482" t="n">
        <v>754820</v>
      </c>
      <c r="C75482">
        <f>VLOOKUP(A75482,Sheet2!A:B,2,0)</f>
        <v/>
      </c>
    </row>
    <row r="75483">
      <c r="A75483" t="inlineStr">
        <is>
          <t>A</t>
        </is>
      </c>
      <c r="B75483" t="n">
        <v>754830</v>
      </c>
      <c r="C75483">
        <f>VLOOKUP(A75483,Sheet2!A:B,2,0)</f>
        <v/>
      </c>
    </row>
    <row r="75484">
      <c r="A75484" t="inlineStr">
        <is>
          <t>B</t>
        </is>
      </c>
      <c r="B75484" t="n">
        <v>754840</v>
      </c>
      <c r="C75484">
        <f>VLOOKUP(A75484,Sheet2!A:B,2,0)</f>
        <v/>
      </c>
    </row>
    <row r="75485">
      <c r="A75485" t="inlineStr">
        <is>
          <t>C</t>
        </is>
      </c>
      <c r="B75485" t="n">
        <v>754850</v>
      </c>
      <c r="C75485">
        <f>VLOOKUP(A75485,Sheet2!A:B,2,0)</f>
        <v/>
      </c>
    </row>
    <row r="75486">
      <c r="A75486" t="inlineStr">
        <is>
          <t>A</t>
        </is>
      </c>
      <c r="B75486" t="n">
        <v>754860</v>
      </c>
      <c r="C75486">
        <f>VLOOKUP(A75486,Sheet2!A:B,2,0)</f>
        <v/>
      </c>
    </row>
    <row r="75487">
      <c r="A75487" t="inlineStr">
        <is>
          <t>B</t>
        </is>
      </c>
      <c r="B75487" t="n">
        <v>754870</v>
      </c>
      <c r="C75487">
        <f>VLOOKUP(A75487,Sheet2!A:B,2,0)</f>
        <v/>
      </c>
    </row>
    <row r="75488">
      <c r="A75488" t="inlineStr">
        <is>
          <t>C</t>
        </is>
      </c>
      <c r="B75488" t="n">
        <v>754880</v>
      </c>
      <c r="C75488">
        <f>VLOOKUP(A75488,Sheet2!A:B,2,0)</f>
        <v/>
      </c>
    </row>
    <row r="75489">
      <c r="A75489" t="inlineStr">
        <is>
          <t>A</t>
        </is>
      </c>
      <c r="B75489" t="n">
        <v>754890</v>
      </c>
      <c r="C75489">
        <f>VLOOKUP(A75489,Sheet2!A:B,2,0)</f>
        <v/>
      </c>
    </row>
    <row r="75490">
      <c r="A75490" t="inlineStr">
        <is>
          <t>B</t>
        </is>
      </c>
      <c r="B75490" t="n">
        <v>754900</v>
      </c>
      <c r="C75490">
        <f>VLOOKUP(A75490,Sheet2!A:B,2,0)</f>
        <v/>
      </c>
    </row>
    <row r="75491">
      <c r="A75491" t="inlineStr">
        <is>
          <t>C</t>
        </is>
      </c>
      <c r="B75491" t="n">
        <v>754910</v>
      </c>
      <c r="C75491">
        <f>VLOOKUP(A75491,Sheet2!A:B,2,0)</f>
        <v/>
      </c>
    </row>
    <row r="75492">
      <c r="A75492" t="inlineStr">
        <is>
          <t>A</t>
        </is>
      </c>
      <c r="B75492" t="n">
        <v>754920</v>
      </c>
      <c r="C75492">
        <f>VLOOKUP(A75492,Sheet2!A:B,2,0)</f>
        <v/>
      </c>
    </row>
    <row r="75493">
      <c r="A75493" t="inlineStr">
        <is>
          <t>B</t>
        </is>
      </c>
      <c r="B75493" t="n">
        <v>754930</v>
      </c>
      <c r="C75493">
        <f>VLOOKUP(A75493,Sheet2!A:B,2,0)</f>
        <v/>
      </c>
    </row>
    <row r="75494">
      <c r="A75494" t="inlineStr">
        <is>
          <t>C</t>
        </is>
      </c>
      <c r="B75494" t="n">
        <v>754940</v>
      </c>
      <c r="C75494">
        <f>VLOOKUP(A75494,Sheet2!A:B,2,0)</f>
        <v/>
      </c>
    </row>
    <row r="75495">
      <c r="A75495" t="inlineStr">
        <is>
          <t>A</t>
        </is>
      </c>
      <c r="B75495" t="n">
        <v>754950</v>
      </c>
      <c r="C75495">
        <f>VLOOKUP(A75495,Sheet2!A:B,2,0)</f>
        <v/>
      </c>
    </row>
    <row r="75496">
      <c r="A75496" t="inlineStr">
        <is>
          <t>B</t>
        </is>
      </c>
      <c r="B75496" t="n">
        <v>754960</v>
      </c>
      <c r="C75496">
        <f>VLOOKUP(A75496,Sheet2!A:B,2,0)</f>
        <v/>
      </c>
    </row>
    <row r="75497">
      <c r="A75497" t="inlineStr">
        <is>
          <t>C</t>
        </is>
      </c>
      <c r="B75497" t="n">
        <v>754970</v>
      </c>
      <c r="C75497">
        <f>VLOOKUP(A75497,Sheet2!A:B,2,0)</f>
        <v/>
      </c>
    </row>
    <row r="75498">
      <c r="A75498" t="inlineStr">
        <is>
          <t>A</t>
        </is>
      </c>
      <c r="B75498" t="n">
        <v>754980</v>
      </c>
      <c r="C75498">
        <f>VLOOKUP(A75498,Sheet2!A:B,2,0)</f>
        <v/>
      </c>
    </row>
    <row r="75499">
      <c r="A75499" t="inlineStr">
        <is>
          <t>B</t>
        </is>
      </c>
      <c r="B75499" t="n">
        <v>754990</v>
      </c>
      <c r="C75499">
        <f>VLOOKUP(A75499,Sheet2!A:B,2,0)</f>
        <v/>
      </c>
    </row>
    <row r="75500">
      <c r="A75500" t="inlineStr">
        <is>
          <t>C</t>
        </is>
      </c>
      <c r="B75500" t="n">
        <v>755000</v>
      </c>
      <c r="C75500">
        <f>VLOOKUP(A75500,Sheet2!A:B,2,0)</f>
        <v/>
      </c>
    </row>
    <row r="75501">
      <c r="A75501" t="inlineStr">
        <is>
          <t>A</t>
        </is>
      </c>
      <c r="B75501" t="n">
        <v>755010</v>
      </c>
      <c r="C75501">
        <f>VLOOKUP(A75501,Sheet2!A:B,2,0)</f>
        <v/>
      </c>
    </row>
    <row r="75502">
      <c r="A75502" t="inlineStr">
        <is>
          <t>B</t>
        </is>
      </c>
      <c r="B75502" t="n">
        <v>755020</v>
      </c>
      <c r="C75502">
        <f>VLOOKUP(A75502,Sheet2!A:B,2,0)</f>
        <v/>
      </c>
    </row>
    <row r="75503">
      <c r="A75503" t="inlineStr">
        <is>
          <t>C</t>
        </is>
      </c>
      <c r="B75503" t="n">
        <v>755030</v>
      </c>
      <c r="C75503">
        <f>VLOOKUP(A75503,Sheet2!A:B,2,0)</f>
        <v/>
      </c>
    </row>
    <row r="75504">
      <c r="A75504" t="inlineStr">
        <is>
          <t>A</t>
        </is>
      </c>
      <c r="B75504" t="n">
        <v>755040</v>
      </c>
      <c r="C75504">
        <f>VLOOKUP(A75504,Sheet2!A:B,2,0)</f>
        <v/>
      </c>
    </row>
    <row r="75505">
      <c r="A75505" t="inlineStr">
        <is>
          <t>B</t>
        </is>
      </c>
      <c r="B75505" t="n">
        <v>755050</v>
      </c>
      <c r="C75505">
        <f>VLOOKUP(A75505,Sheet2!A:B,2,0)</f>
        <v/>
      </c>
    </row>
    <row r="75506">
      <c r="A75506" t="inlineStr">
        <is>
          <t>C</t>
        </is>
      </c>
      <c r="B75506" t="n">
        <v>755060</v>
      </c>
      <c r="C75506">
        <f>VLOOKUP(A75506,Sheet2!A:B,2,0)</f>
        <v/>
      </c>
    </row>
    <row r="75507">
      <c r="A75507" t="inlineStr">
        <is>
          <t>A</t>
        </is>
      </c>
      <c r="B75507" t="n">
        <v>755070</v>
      </c>
      <c r="C75507">
        <f>VLOOKUP(A75507,Sheet2!A:B,2,0)</f>
        <v/>
      </c>
    </row>
    <row r="75508">
      <c r="A75508" t="inlineStr">
        <is>
          <t>B</t>
        </is>
      </c>
      <c r="B75508" t="n">
        <v>755080</v>
      </c>
      <c r="C75508">
        <f>VLOOKUP(A75508,Sheet2!A:B,2,0)</f>
        <v/>
      </c>
    </row>
    <row r="75509">
      <c r="A75509" t="inlineStr">
        <is>
          <t>C</t>
        </is>
      </c>
      <c r="B75509" t="n">
        <v>755090</v>
      </c>
      <c r="C75509">
        <f>VLOOKUP(A75509,Sheet2!A:B,2,0)</f>
        <v/>
      </c>
    </row>
    <row r="75510">
      <c r="A75510" t="inlineStr">
        <is>
          <t>A</t>
        </is>
      </c>
      <c r="B75510" t="n">
        <v>755100</v>
      </c>
      <c r="C75510">
        <f>VLOOKUP(A75510,Sheet2!A:B,2,0)</f>
        <v/>
      </c>
    </row>
    <row r="75511">
      <c r="A75511" t="inlineStr">
        <is>
          <t>B</t>
        </is>
      </c>
      <c r="B75511" t="n">
        <v>755110</v>
      </c>
      <c r="C75511">
        <f>VLOOKUP(A75511,Sheet2!A:B,2,0)</f>
        <v/>
      </c>
    </row>
    <row r="75512">
      <c r="A75512" t="inlineStr">
        <is>
          <t>C</t>
        </is>
      </c>
      <c r="B75512" t="n">
        <v>755120</v>
      </c>
      <c r="C75512">
        <f>VLOOKUP(A75512,Sheet2!A:B,2,0)</f>
        <v/>
      </c>
    </row>
    <row r="75513">
      <c r="A75513" t="inlineStr">
        <is>
          <t>A</t>
        </is>
      </c>
      <c r="B75513" t="n">
        <v>755130</v>
      </c>
      <c r="C75513">
        <f>VLOOKUP(A75513,Sheet2!A:B,2,0)</f>
        <v/>
      </c>
    </row>
    <row r="75514">
      <c r="A75514" t="inlineStr">
        <is>
          <t>B</t>
        </is>
      </c>
      <c r="B75514" t="n">
        <v>755140</v>
      </c>
      <c r="C75514">
        <f>VLOOKUP(A75514,Sheet2!A:B,2,0)</f>
        <v/>
      </c>
    </row>
    <row r="75515">
      <c r="A75515" t="inlineStr">
        <is>
          <t>C</t>
        </is>
      </c>
      <c r="B75515" t="n">
        <v>755150</v>
      </c>
      <c r="C75515">
        <f>VLOOKUP(A75515,Sheet2!A:B,2,0)</f>
        <v/>
      </c>
    </row>
    <row r="75516">
      <c r="A75516" t="inlineStr">
        <is>
          <t>A</t>
        </is>
      </c>
      <c r="B75516" t="n">
        <v>755160</v>
      </c>
      <c r="C75516">
        <f>VLOOKUP(A75516,Sheet2!A:B,2,0)</f>
        <v/>
      </c>
    </row>
    <row r="75517">
      <c r="A75517" t="inlineStr">
        <is>
          <t>B</t>
        </is>
      </c>
      <c r="B75517" t="n">
        <v>755170</v>
      </c>
      <c r="C75517">
        <f>VLOOKUP(A75517,Sheet2!A:B,2,0)</f>
        <v/>
      </c>
    </row>
    <row r="75518">
      <c r="A75518" t="inlineStr">
        <is>
          <t>C</t>
        </is>
      </c>
      <c r="B75518" t="n">
        <v>755180</v>
      </c>
      <c r="C75518">
        <f>VLOOKUP(A75518,Sheet2!A:B,2,0)</f>
        <v/>
      </c>
    </row>
    <row r="75519">
      <c r="A75519" t="inlineStr">
        <is>
          <t>A</t>
        </is>
      </c>
      <c r="B75519" t="n">
        <v>755190</v>
      </c>
      <c r="C75519">
        <f>VLOOKUP(A75519,Sheet2!A:B,2,0)</f>
        <v/>
      </c>
    </row>
    <row r="75520">
      <c r="A75520" t="inlineStr">
        <is>
          <t>B</t>
        </is>
      </c>
      <c r="B75520" t="n">
        <v>755200</v>
      </c>
      <c r="C75520">
        <f>VLOOKUP(A75520,Sheet2!A:B,2,0)</f>
        <v/>
      </c>
    </row>
    <row r="75521">
      <c r="A75521" t="inlineStr">
        <is>
          <t>C</t>
        </is>
      </c>
      <c r="B75521" t="n">
        <v>755210</v>
      </c>
      <c r="C75521">
        <f>VLOOKUP(A75521,Sheet2!A:B,2,0)</f>
        <v/>
      </c>
    </row>
    <row r="75522">
      <c r="A75522" t="inlineStr">
        <is>
          <t>A</t>
        </is>
      </c>
      <c r="B75522" t="n">
        <v>755220</v>
      </c>
      <c r="C75522">
        <f>VLOOKUP(A75522,Sheet2!A:B,2,0)</f>
        <v/>
      </c>
    </row>
    <row r="75523">
      <c r="A75523" t="inlineStr">
        <is>
          <t>B</t>
        </is>
      </c>
      <c r="B75523" t="n">
        <v>755230</v>
      </c>
      <c r="C75523">
        <f>VLOOKUP(A75523,Sheet2!A:B,2,0)</f>
        <v/>
      </c>
    </row>
    <row r="75524">
      <c r="A75524" t="inlineStr">
        <is>
          <t>C</t>
        </is>
      </c>
      <c r="B75524" t="n">
        <v>755240</v>
      </c>
      <c r="C75524">
        <f>VLOOKUP(A75524,Sheet2!A:B,2,0)</f>
        <v/>
      </c>
    </row>
    <row r="75525">
      <c r="A75525" t="inlineStr">
        <is>
          <t>A</t>
        </is>
      </c>
      <c r="B75525" t="n">
        <v>755250</v>
      </c>
      <c r="C75525">
        <f>VLOOKUP(A75525,Sheet2!A:B,2,0)</f>
        <v/>
      </c>
    </row>
    <row r="75526">
      <c r="A75526" t="inlineStr">
        <is>
          <t>B</t>
        </is>
      </c>
      <c r="B75526" t="n">
        <v>755260</v>
      </c>
      <c r="C75526">
        <f>VLOOKUP(A75526,Sheet2!A:B,2,0)</f>
        <v/>
      </c>
    </row>
    <row r="75527">
      <c r="A75527" t="inlineStr">
        <is>
          <t>C</t>
        </is>
      </c>
      <c r="B75527" t="n">
        <v>755270</v>
      </c>
      <c r="C75527">
        <f>VLOOKUP(A75527,Sheet2!A:B,2,0)</f>
        <v/>
      </c>
    </row>
    <row r="75528">
      <c r="A75528" t="inlineStr">
        <is>
          <t>A</t>
        </is>
      </c>
      <c r="B75528" t="n">
        <v>755280</v>
      </c>
      <c r="C75528">
        <f>VLOOKUP(A75528,Sheet2!A:B,2,0)</f>
        <v/>
      </c>
    </row>
    <row r="75529">
      <c r="A75529" t="inlineStr">
        <is>
          <t>B</t>
        </is>
      </c>
      <c r="B75529" t="n">
        <v>755290</v>
      </c>
      <c r="C75529">
        <f>VLOOKUP(A75529,Sheet2!A:B,2,0)</f>
        <v/>
      </c>
    </row>
    <row r="75530">
      <c r="A75530" t="inlineStr">
        <is>
          <t>C</t>
        </is>
      </c>
      <c r="B75530" t="n">
        <v>755300</v>
      </c>
      <c r="C75530">
        <f>VLOOKUP(A75530,Sheet2!A:B,2,0)</f>
        <v/>
      </c>
    </row>
    <row r="75531">
      <c r="A75531" t="inlineStr">
        <is>
          <t>A</t>
        </is>
      </c>
      <c r="B75531" t="n">
        <v>755310</v>
      </c>
      <c r="C75531">
        <f>VLOOKUP(A75531,Sheet2!A:B,2,0)</f>
        <v/>
      </c>
    </row>
    <row r="75532">
      <c r="A75532" t="inlineStr">
        <is>
          <t>B</t>
        </is>
      </c>
      <c r="B75532" t="n">
        <v>755320</v>
      </c>
      <c r="C75532">
        <f>VLOOKUP(A75532,Sheet2!A:B,2,0)</f>
        <v/>
      </c>
    </row>
    <row r="75533">
      <c r="A75533" t="inlineStr">
        <is>
          <t>C</t>
        </is>
      </c>
      <c r="B75533" t="n">
        <v>755330</v>
      </c>
      <c r="C75533">
        <f>VLOOKUP(A75533,Sheet2!A:B,2,0)</f>
        <v/>
      </c>
    </row>
    <row r="75534">
      <c r="A75534" t="inlineStr">
        <is>
          <t>A</t>
        </is>
      </c>
      <c r="B75534" t="n">
        <v>755340</v>
      </c>
      <c r="C75534">
        <f>VLOOKUP(A75534,Sheet2!A:B,2,0)</f>
        <v/>
      </c>
    </row>
    <row r="75535">
      <c r="A75535" t="inlineStr">
        <is>
          <t>B</t>
        </is>
      </c>
      <c r="B75535" t="n">
        <v>755350</v>
      </c>
      <c r="C75535">
        <f>VLOOKUP(A75535,Sheet2!A:B,2,0)</f>
        <v/>
      </c>
    </row>
    <row r="75536">
      <c r="A75536" t="inlineStr">
        <is>
          <t>C</t>
        </is>
      </c>
      <c r="B75536" t="n">
        <v>755360</v>
      </c>
      <c r="C75536">
        <f>VLOOKUP(A75536,Sheet2!A:B,2,0)</f>
        <v/>
      </c>
    </row>
    <row r="75537">
      <c r="A75537" t="inlineStr">
        <is>
          <t>A</t>
        </is>
      </c>
      <c r="B75537" t="n">
        <v>755370</v>
      </c>
      <c r="C75537">
        <f>VLOOKUP(A75537,Sheet2!A:B,2,0)</f>
        <v/>
      </c>
    </row>
    <row r="75538">
      <c r="A75538" t="inlineStr">
        <is>
          <t>B</t>
        </is>
      </c>
      <c r="B75538" t="n">
        <v>755380</v>
      </c>
      <c r="C75538">
        <f>VLOOKUP(A75538,Sheet2!A:B,2,0)</f>
        <v/>
      </c>
    </row>
    <row r="75539">
      <c r="A75539" t="inlineStr">
        <is>
          <t>C</t>
        </is>
      </c>
      <c r="B75539" t="n">
        <v>755390</v>
      </c>
      <c r="C75539">
        <f>VLOOKUP(A75539,Sheet2!A:B,2,0)</f>
        <v/>
      </c>
    </row>
    <row r="75540">
      <c r="A75540" t="inlineStr">
        <is>
          <t>A</t>
        </is>
      </c>
      <c r="B75540" t="n">
        <v>755400</v>
      </c>
      <c r="C75540">
        <f>VLOOKUP(A75540,Sheet2!A:B,2,0)</f>
        <v/>
      </c>
    </row>
    <row r="75541">
      <c r="A75541" t="inlineStr">
        <is>
          <t>B</t>
        </is>
      </c>
      <c r="B75541" t="n">
        <v>755410</v>
      </c>
      <c r="C75541">
        <f>VLOOKUP(A75541,Sheet2!A:B,2,0)</f>
        <v/>
      </c>
    </row>
    <row r="75542">
      <c r="A75542" t="inlineStr">
        <is>
          <t>C</t>
        </is>
      </c>
      <c r="B75542" t="n">
        <v>755420</v>
      </c>
      <c r="C75542">
        <f>VLOOKUP(A75542,Sheet2!A:B,2,0)</f>
        <v/>
      </c>
    </row>
    <row r="75543">
      <c r="A75543" t="inlineStr">
        <is>
          <t>A</t>
        </is>
      </c>
      <c r="B75543" t="n">
        <v>755430</v>
      </c>
      <c r="C75543">
        <f>VLOOKUP(A75543,Sheet2!A:B,2,0)</f>
        <v/>
      </c>
    </row>
    <row r="75544">
      <c r="A75544" t="inlineStr">
        <is>
          <t>B</t>
        </is>
      </c>
      <c r="B75544" t="n">
        <v>755440</v>
      </c>
      <c r="C75544">
        <f>VLOOKUP(A75544,Sheet2!A:B,2,0)</f>
        <v/>
      </c>
    </row>
    <row r="75545">
      <c r="A75545" t="inlineStr">
        <is>
          <t>C</t>
        </is>
      </c>
      <c r="B75545" t="n">
        <v>755450</v>
      </c>
      <c r="C75545">
        <f>VLOOKUP(A75545,Sheet2!A:B,2,0)</f>
        <v/>
      </c>
    </row>
    <row r="75546">
      <c r="A75546" t="inlineStr">
        <is>
          <t>A</t>
        </is>
      </c>
      <c r="B75546" t="n">
        <v>755460</v>
      </c>
      <c r="C75546">
        <f>VLOOKUP(A75546,Sheet2!A:B,2,0)</f>
        <v/>
      </c>
    </row>
    <row r="75547">
      <c r="A75547" t="inlineStr">
        <is>
          <t>B</t>
        </is>
      </c>
      <c r="B75547" t="n">
        <v>755470</v>
      </c>
      <c r="C75547">
        <f>VLOOKUP(A75547,Sheet2!A:B,2,0)</f>
        <v/>
      </c>
    </row>
    <row r="75548">
      <c r="A75548" t="inlineStr">
        <is>
          <t>C</t>
        </is>
      </c>
      <c r="B75548" t="n">
        <v>755480</v>
      </c>
      <c r="C75548">
        <f>VLOOKUP(A75548,Sheet2!A:B,2,0)</f>
        <v/>
      </c>
    </row>
    <row r="75549">
      <c r="A75549" t="inlineStr">
        <is>
          <t>A</t>
        </is>
      </c>
      <c r="B75549" t="n">
        <v>755490</v>
      </c>
      <c r="C75549">
        <f>VLOOKUP(A75549,Sheet2!A:B,2,0)</f>
        <v/>
      </c>
    </row>
    <row r="75550">
      <c r="A75550" t="inlineStr">
        <is>
          <t>B</t>
        </is>
      </c>
      <c r="B75550" t="n">
        <v>755500</v>
      </c>
      <c r="C75550">
        <f>VLOOKUP(A75550,Sheet2!A:B,2,0)</f>
        <v/>
      </c>
    </row>
    <row r="75551">
      <c r="A75551" t="inlineStr">
        <is>
          <t>C</t>
        </is>
      </c>
      <c r="B75551" t="n">
        <v>755510</v>
      </c>
      <c r="C75551">
        <f>VLOOKUP(A75551,Sheet2!A:B,2,0)</f>
        <v/>
      </c>
    </row>
    <row r="75552">
      <c r="A75552" t="inlineStr">
        <is>
          <t>A</t>
        </is>
      </c>
      <c r="B75552" t="n">
        <v>755520</v>
      </c>
      <c r="C75552">
        <f>VLOOKUP(A75552,Sheet2!A:B,2,0)</f>
        <v/>
      </c>
    </row>
    <row r="75553">
      <c r="A75553" t="inlineStr">
        <is>
          <t>B</t>
        </is>
      </c>
      <c r="B75553" t="n">
        <v>755530</v>
      </c>
      <c r="C75553">
        <f>VLOOKUP(A75553,Sheet2!A:B,2,0)</f>
        <v/>
      </c>
    </row>
    <row r="75554">
      <c r="A75554" t="inlineStr">
        <is>
          <t>C</t>
        </is>
      </c>
      <c r="B75554" t="n">
        <v>755540</v>
      </c>
      <c r="C75554">
        <f>VLOOKUP(A75554,Sheet2!A:B,2,0)</f>
        <v/>
      </c>
    </row>
    <row r="75555">
      <c r="A75555" t="inlineStr">
        <is>
          <t>A</t>
        </is>
      </c>
      <c r="B75555" t="n">
        <v>755550</v>
      </c>
      <c r="C75555">
        <f>VLOOKUP(A75555,Sheet2!A:B,2,0)</f>
        <v/>
      </c>
    </row>
    <row r="75556">
      <c r="A75556" t="inlineStr">
        <is>
          <t>B</t>
        </is>
      </c>
      <c r="B75556" t="n">
        <v>755560</v>
      </c>
      <c r="C75556">
        <f>VLOOKUP(A75556,Sheet2!A:B,2,0)</f>
        <v/>
      </c>
    </row>
    <row r="75557">
      <c r="A75557" t="inlineStr">
        <is>
          <t>C</t>
        </is>
      </c>
      <c r="B75557" t="n">
        <v>755570</v>
      </c>
      <c r="C75557">
        <f>VLOOKUP(A75557,Sheet2!A:B,2,0)</f>
        <v/>
      </c>
    </row>
    <row r="75558">
      <c r="A75558" t="inlineStr">
        <is>
          <t>A</t>
        </is>
      </c>
      <c r="B75558" t="n">
        <v>755580</v>
      </c>
      <c r="C75558">
        <f>VLOOKUP(A75558,Sheet2!A:B,2,0)</f>
        <v/>
      </c>
    </row>
    <row r="75559">
      <c r="A75559" t="inlineStr">
        <is>
          <t>B</t>
        </is>
      </c>
      <c r="B75559" t="n">
        <v>755590</v>
      </c>
      <c r="C75559">
        <f>VLOOKUP(A75559,Sheet2!A:B,2,0)</f>
        <v/>
      </c>
    </row>
    <row r="75560">
      <c r="A75560" t="inlineStr">
        <is>
          <t>C</t>
        </is>
      </c>
      <c r="B75560" t="n">
        <v>755600</v>
      </c>
      <c r="C75560">
        <f>VLOOKUP(A75560,Sheet2!A:B,2,0)</f>
        <v/>
      </c>
    </row>
    <row r="75561">
      <c r="A75561" t="inlineStr">
        <is>
          <t>A</t>
        </is>
      </c>
      <c r="B75561" t="n">
        <v>755610</v>
      </c>
      <c r="C75561">
        <f>VLOOKUP(A75561,Sheet2!A:B,2,0)</f>
        <v/>
      </c>
    </row>
    <row r="75562">
      <c r="A75562" t="inlineStr">
        <is>
          <t>B</t>
        </is>
      </c>
      <c r="B75562" t="n">
        <v>755620</v>
      </c>
      <c r="C75562">
        <f>VLOOKUP(A75562,Sheet2!A:B,2,0)</f>
        <v/>
      </c>
    </row>
    <row r="75563">
      <c r="A75563" t="inlineStr">
        <is>
          <t>C</t>
        </is>
      </c>
      <c r="B75563" t="n">
        <v>755630</v>
      </c>
      <c r="C75563">
        <f>VLOOKUP(A75563,Sheet2!A:B,2,0)</f>
        <v/>
      </c>
    </row>
    <row r="75564">
      <c r="A75564" t="inlineStr">
        <is>
          <t>A</t>
        </is>
      </c>
      <c r="B75564" t="n">
        <v>755640</v>
      </c>
      <c r="C75564">
        <f>VLOOKUP(A75564,Sheet2!A:B,2,0)</f>
        <v/>
      </c>
    </row>
    <row r="75565">
      <c r="A75565" t="inlineStr">
        <is>
          <t>B</t>
        </is>
      </c>
      <c r="B75565" t="n">
        <v>755650</v>
      </c>
      <c r="C75565">
        <f>VLOOKUP(A75565,Sheet2!A:B,2,0)</f>
        <v/>
      </c>
    </row>
    <row r="75566">
      <c r="A75566" t="inlineStr">
        <is>
          <t>C</t>
        </is>
      </c>
      <c r="B75566" t="n">
        <v>755660</v>
      </c>
      <c r="C75566">
        <f>VLOOKUP(A75566,Sheet2!A:B,2,0)</f>
        <v/>
      </c>
    </row>
    <row r="75567">
      <c r="A75567" t="inlineStr">
        <is>
          <t>A</t>
        </is>
      </c>
      <c r="B75567" t="n">
        <v>755670</v>
      </c>
      <c r="C75567">
        <f>VLOOKUP(A75567,Sheet2!A:B,2,0)</f>
        <v/>
      </c>
    </row>
    <row r="75568">
      <c r="A75568" t="inlineStr">
        <is>
          <t>B</t>
        </is>
      </c>
      <c r="B75568" t="n">
        <v>755680</v>
      </c>
      <c r="C75568">
        <f>VLOOKUP(A75568,Sheet2!A:B,2,0)</f>
        <v/>
      </c>
    </row>
    <row r="75569">
      <c r="A75569" t="inlineStr">
        <is>
          <t>C</t>
        </is>
      </c>
      <c r="B75569" t="n">
        <v>755690</v>
      </c>
      <c r="C75569">
        <f>VLOOKUP(A75569,Sheet2!A:B,2,0)</f>
        <v/>
      </c>
    </row>
    <row r="75570">
      <c r="A75570" t="inlineStr">
        <is>
          <t>A</t>
        </is>
      </c>
      <c r="B75570" t="n">
        <v>755700</v>
      </c>
      <c r="C75570">
        <f>VLOOKUP(A75570,Sheet2!A:B,2,0)</f>
        <v/>
      </c>
    </row>
    <row r="75571">
      <c r="A75571" t="inlineStr">
        <is>
          <t>B</t>
        </is>
      </c>
      <c r="B75571" t="n">
        <v>755710</v>
      </c>
      <c r="C75571">
        <f>VLOOKUP(A75571,Sheet2!A:B,2,0)</f>
        <v/>
      </c>
    </row>
    <row r="75572">
      <c r="A75572" t="inlineStr">
        <is>
          <t>C</t>
        </is>
      </c>
      <c r="B75572" t="n">
        <v>755720</v>
      </c>
      <c r="C75572">
        <f>VLOOKUP(A75572,Sheet2!A:B,2,0)</f>
        <v/>
      </c>
    </row>
    <row r="75573">
      <c r="A75573" t="inlineStr">
        <is>
          <t>A</t>
        </is>
      </c>
      <c r="B75573" t="n">
        <v>755730</v>
      </c>
      <c r="C75573">
        <f>VLOOKUP(A75573,Sheet2!A:B,2,0)</f>
        <v/>
      </c>
    </row>
    <row r="75574">
      <c r="A75574" t="inlineStr">
        <is>
          <t>B</t>
        </is>
      </c>
      <c r="B75574" t="n">
        <v>755740</v>
      </c>
      <c r="C75574">
        <f>VLOOKUP(A75574,Sheet2!A:B,2,0)</f>
        <v/>
      </c>
    </row>
    <row r="75575">
      <c r="A75575" t="inlineStr">
        <is>
          <t>C</t>
        </is>
      </c>
      <c r="B75575" t="n">
        <v>755750</v>
      </c>
      <c r="C75575">
        <f>VLOOKUP(A75575,Sheet2!A:B,2,0)</f>
        <v/>
      </c>
    </row>
    <row r="75576">
      <c r="A75576" t="inlineStr">
        <is>
          <t>A</t>
        </is>
      </c>
      <c r="B75576" t="n">
        <v>755760</v>
      </c>
      <c r="C75576">
        <f>VLOOKUP(A75576,Sheet2!A:B,2,0)</f>
        <v/>
      </c>
    </row>
    <row r="75577">
      <c r="A75577" t="inlineStr">
        <is>
          <t>B</t>
        </is>
      </c>
      <c r="B75577" t="n">
        <v>755770</v>
      </c>
      <c r="C75577">
        <f>VLOOKUP(A75577,Sheet2!A:B,2,0)</f>
        <v/>
      </c>
    </row>
    <row r="75578">
      <c r="A75578" t="inlineStr">
        <is>
          <t>C</t>
        </is>
      </c>
      <c r="B75578" t="n">
        <v>755780</v>
      </c>
      <c r="C75578">
        <f>VLOOKUP(A75578,Sheet2!A:B,2,0)</f>
        <v/>
      </c>
    </row>
    <row r="75579">
      <c r="A75579" t="inlineStr">
        <is>
          <t>A</t>
        </is>
      </c>
      <c r="B75579" t="n">
        <v>755790</v>
      </c>
      <c r="C75579">
        <f>VLOOKUP(A75579,Sheet2!A:B,2,0)</f>
        <v/>
      </c>
    </row>
    <row r="75580">
      <c r="A75580" t="inlineStr">
        <is>
          <t>B</t>
        </is>
      </c>
      <c r="B75580" t="n">
        <v>755800</v>
      </c>
      <c r="C75580">
        <f>VLOOKUP(A75580,Sheet2!A:B,2,0)</f>
        <v/>
      </c>
    </row>
    <row r="75581">
      <c r="A75581" t="inlineStr">
        <is>
          <t>C</t>
        </is>
      </c>
      <c r="B75581" t="n">
        <v>755810</v>
      </c>
      <c r="C75581">
        <f>VLOOKUP(A75581,Sheet2!A:B,2,0)</f>
        <v/>
      </c>
    </row>
    <row r="75582">
      <c r="A75582" t="inlineStr">
        <is>
          <t>A</t>
        </is>
      </c>
      <c r="B75582" t="n">
        <v>755820</v>
      </c>
      <c r="C75582">
        <f>VLOOKUP(A75582,Sheet2!A:B,2,0)</f>
        <v/>
      </c>
    </row>
    <row r="75583">
      <c r="A75583" t="inlineStr">
        <is>
          <t>B</t>
        </is>
      </c>
      <c r="B75583" t="n">
        <v>755830</v>
      </c>
      <c r="C75583">
        <f>VLOOKUP(A75583,Sheet2!A:B,2,0)</f>
        <v/>
      </c>
    </row>
    <row r="75584">
      <c r="A75584" t="inlineStr">
        <is>
          <t>C</t>
        </is>
      </c>
      <c r="B75584" t="n">
        <v>755840</v>
      </c>
      <c r="C75584">
        <f>VLOOKUP(A75584,Sheet2!A:B,2,0)</f>
        <v/>
      </c>
    </row>
    <row r="75585">
      <c r="A75585" t="inlineStr">
        <is>
          <t>A</t>
        </is>
      </c>
      <c r="B75585" t="n">
        <v>755850</v>
      </c>
      <c r="C75585">
        <f>VLOOKUP(A75585,Sheet2!A:B,2,0)</f>
        <v/>
      </c>
    </row>
    <row r="75586">
      <c r="A75586" t="inlineStr">
        <is>
          <t>B</t>
        </is>
      </c>
      <c r="B75586" t="n">
        <v>755860</v>
      </c>
      <c r="C75586">
        <f>VLOOKUP(A75586,Sheet2!A:B,2,0)</f>
        <v/>
      </c>
    </row>
    <row r="75587">
      <c r="A75587" t="inlineStr">
        <is>
          <t>C</t>
        </is>
      </c>
      <c r="B75587" t="n">
        <v>755870</v>
      </c>
      <c r="C75587">
        <f>VLOOKUP(A75587,Sheet2!A:B,2,0)</f>
        <v/>
      </c>
    </row>
    <row r="75588">
      <c r="A75588" t="inlineStr">
        <is>
          <t>A</t>
        </is>
      </c>
      <c r="B75588" t="n">
        <v>755880</v>
      </c>
      <c r="C75588">
        <f>VLOOKUP(A75588,Sheet2!A:B,2,0)</f>
        <v/>
      </c>
    </row>
    <row r="75589">
      <c r="A75589" t="inlineStr">
        <is>
          <t>B</t>
        </is>
      </c>
      <c r="B75589" t="n">
        <v>755890</v>
      </c>
      <c r="C75589">
        <f>VLOOKUP(A75589,Sheet2!A:B,2,0)</f>
        <v/>
      </c>
    </row>
    <row r="75590">
      <c r="A75590" t="inlineStr">
        <is>
          <t>C</t>
        </is>
      </c>
      <c r="B75590" t="n">
        <v>755900</v>
      </c>
      <c r="C75590">
        <f>VLOOKUP(A75590,Sheet2!A:B,2,0)</f>
        <v/>
      </c>
    </row>
    <row r="75591">
      <c r="A75591" t="inlineStr">
        <is>
          <t>A</t>
        </is>
      </c>
      <c r="B75591" t="n">
        <v>755910</v>
      </c>
      <c r="C75591">
        <f>VLOOKUP(A75591,Sheet2!A:B,2,0)</f>
        <v/>
      </c>
    </row>
    <row r="75592">
      <c r="A75592" t="inlineStr">
        <is>
          <t>B</t>
        </is>
      </c>
      <c r="B75592" t="n">
        <v>755920</v>
      </c>
      <c r="C75592">
        <f>VLOOKUP(A75592,Sheet2!A:B,2,0)</f>
        <v/>
      </c>
    </row>
    <row r="75593">
      <c r="A75593" t="inlineStr">
        <is>
          <t>C</t>
        </is>
      </c>
      <c r="B75593" t="n">
        <v>755930</v>
      </c>
      <c r="C75593">
        <f>VLOOKUP(A75593,Sheet2!A:B,2,0)</f>
        <v/>
      </c>
    </row>
    <row r="75594">
      <c r="A75594" t="inlineStr">
        <is>
          <t>A</t>
        </is>
      </c>
      <c r="B75594" t="n">
        <v>755940</v>
      </c>
      <c r="C75594">
        <f>VLOOKUP(A75594,Sheet2!A:B,2,0)</f>
        <v/>
      </c>
    </row>
    <row r="75595">
      <c r="A75595" t="inlineStr">
        <is>
          <t>B</t>
        </is>
      </c>
      <c r="B75595" t="n">
        <v>755950</v>
      </c>
      <c r="C75595">
        <f>VLOOKUP(A75595,Sheet2!A:B,2,0)</f>
        <v/>
      </c>
    </row>
    <row r="75596">
      <c r="A75596" t="inlineStr">
        <is>
          <t>C</t>
        </is>
      </c>
      <c r="B75596" t="n">
        <v>755960</v>
      </c>
      <c r="C75596">
        <f>VLOOKUP(A75596,Sheet2!A:B,2,0)</f>
        <v/>
      </c>
    </row>
    <row r="75597">
      <c r="A75597" t="inlineStr">
        <is>
          <t>A</t>
        </is>
      </c>
      <c r="B75597" t="n">
        <v>755970</v>
      </c>
      <c r="C75597">
        <f>VLOOKUP(A75597,Sheet2!A:B,2,0)</f>
        <v/>
      </c>
    </row>
    <row r="75598">
      <c r="A75598" t="inlineStr">
        <is>
          <t>B</t>
        </is>
      </c>
      <c r="B75598" t="n">
        <v>755980</v>
      </c>
      <c r="C75598">
        <f>VLOOKUP(A75598,Sheet2!A:B,2,0)</f>
        <v/>
      </c>
    </row>
    <row r="75599">
      <c r="A75599" t="inlineStr">
        <is>
          <t>C</t>
        </is>
      </c>
      <c r="B75599" t="n">
        <v>755990</v>
      </c>
      <c r="C75599">
        <f>VLOOKUP(A75599,Sheet2!A:B,2,0)</f>
        <v/>
      </c>
    </row>
    <row r="75600">
      <c r="A75600" t="inlineStr">
        <is>
          <t>A</t>
        </is>
      </c>
      <c r="B75600" t="n">
        <v>756000</v>
      </c>
      <c r="C75600">
        <f>VLOOKUP(A75600,Sheet2!A:B,2,0)</f>
        <v/>
      </c>
    </row>
    <row r="75601">
      <c r="A75601" t="inlineStr">
        <is>
          <t>B</t>
        </is>
      </c>
      <c r="B75601" t="n">
        <v>756010</v>
      </c>
      <c r="C75601">
        <f>VLOOKUP(A75601,Sheet2!A:B,2,0)</f>
        <v/>
      </c>
    </row>
    <row r="75602">
      <c r="A75602" t="inlineStr">
        <is>
          <t>C</t>
        </is>
      </c>
      <c r="B75602" t="n">
        <v>756020</v>
      </c>
      <c r="C75602">
        <f>VLOOKUP(A75602,Sheet2!A:B,2,0)</f>
        <v/>
      </c>
    </row>
    <row r="75603">
      <c r="A75603" t="inlineStr">
        <is>
          <t>A</t>
        </is>
      </c>
      <c r="B75603" t="n">
        <v>756030</v>
      </c>
      <c r="C75603">
        <f>VLOOKUP(A75603,Sheet2!A:B,2,0)</f>
        <v/>
      </c>
    </row>
    <row r="75604">
      <c r="A75604" t="inlineStr">
        <is>
          <t>B</t>
        </is>
      </c>
      <c r="B75604" t="n">
        <v>756040</v>
      </c>
      <c r="C75604">
        <f>VLOOKUP(A75604,Sheet2!A:B,2,0)</f>
        <v/>
      </c>
    </row>
    <row r="75605">
      <c r="A75605" t="inlineStr">
        <is>
          <t>C</t>
        </is>
      </c>
      <c r="B75605" t="n">
        <v>756050</v>
      </c>
      <c r="C75605">
        <f>VLOOKUP(A75605,Sheet2!A:B,2,0)</f>
        <v/>
      </c>
    </row>
    <row r="75606">
      <c r="A75606" t="inlineStr">
        <is>
          <t>A</t>
        </is>
      </c>
      <c r="B75606" t="n">
        <v>756060</v>
      </c>
      <c r="C75606">
        <f>VLOOKUP(A75606,Sheet2!A:B,2,0)</f>
        <v/>
      </c>
    </row>
    <row r="75607">
      <c r="A75607" t="inlineStr">
        <is>
          <t>B</t>
        </is>
      </c>
      <c r="B75607" t="n">
        <v>756070</v>
      </c>
      <c r="C75607">
        <f>VLOOKUP(A75607,Sheet2!A:B,2,0)</f>
        <v/>
      </c>
    </row>
    <row r="75608">
      <c r="A75608" t="inlineStr">
        <is>
          <t>C</t>
        </is>
      </c>
      <c r="B75608" t="n">
        <v>756080</v>
      </c>
      <c r="C75608">
        <f>VLOOKUP(A75608,Sheet2!A:B,2,0)</f>
        <v/>
      </c>
    </row>
    <row r="75609">
      <c r="A75609" t="inlineStr">
        <is>
          <t>A</t>
        </is>
      </c>
      <c r="B75609" t="n">
        <v>756090</v>
      </c>
      <c r="C75609">
        <f>VLOOKUP(A75609,Sheet2!A:B,2,0)</f>
        <v/>
      </c>
    </row>
    <row r="75610">
      <c r="A75610" t="inlineStr">
        <is>
          <t>B</t>
        </is>
      </c>
      <c r="B75610" t="n">
        <v>756100</v>
      </c>
      <c r="C75610">
        <f>VLOOKUP(A75610,Sheet2!A:B,2,0)</f>
        <v/>
      </c>
    </row>
    <row r="75611">
      <c r="A75611" t="inlineStr">
        <is>
          <t>C</t>
        </is>
      </c>
      <c r="B75611" t="n">
        <v>756110</v>
      </c>
      <c r="C75611">
        <f>VLOOKUP(A75611,Sheet2!A:B,2,0)</f>
        <v/>
      </c>
    </row>
    <row r="75612">
      <c r="A75612" t="inlineStr">
        <is>
          <t>A</t>
        </is>
      </c>
      <c r="B75612" t="n">
        <v>756120</v>
      </c>
      <c r="C75612">
        <f>VLOOKUP(A75612,Sheet2!A:B,2,0)</f>
        <v/>
      </c>
    </row>
    <row r="75613">
      <c r="A75613" t="inlineStr">
        <is>
          <t>B</t>
        </is>
      </c>
      <c r="B75613" t="n">
        <v>756130</v>
      </c>
      <c r="C75613">
        <f>VLOOKUP(A75613,Sheet2!A:B,2,0)</f>
        <v/>
      </c>
    </row>
    <row r="75614">
      <c r="A75614" t="inlineStr">
        <is>
          <t>C</t>
        </is>
      </c>
      <c r="B75614" t="n">
        <v>756140</v>
      </c>
      <c r="C75614">
        <f>VLOOKUP(A75614,Sheet2!A:B,2,0)</f>
        <v/>
      </c>
    </row>
    <row r="75615">
      <c r="A75615" t="inlineStr">
        <is>
          <t>A</t>
        </is>
      </c>
      <c r="B75615" t="n">
        <v>756150</v>
      </c>
      <c r="C75615">
        <f>VLOOKUP(A75615,Sheet2!A:B,2,0)</f>
        <v/>
      </c>
    </row>
    <row r="75616">
      <c r="A75616" t="inlineStr">
        <is>
          <t>B</t>
        </is>
      </c>
      <c r="B75616" t="n">
        <v>756160</v>
      </c>
      <c r="C75616">
        <f>VLOOKUP(A75616,Sheet2!A:B,2,0)</f>
        <v/>
      </c>
    </row>
    <row r="75617">
      <c r="A75617" t="inlineStr">
        <is>
          <t>C</t>
        </is>
      </c>
      <c r="B75617" t="n">
        <v>756170</v>
      </c>
      <c r="C75617">
        <f>VLOOKUP(A75617,Sheet2!A:B,2,0)</f>
        <v/>
      </c>
    </row>
    <row r="75618">
      <c r="A75618" t="inlineStr">
        <is>
          <t>A</t>
        </is>
      </c>
      <c r="B75618" t="n">
        <v>756180</v>
      </c>
      <c r="C75618">
        <f>VLOOKUP(A75618,Sheet2!A:B,2,0)</f>
        <v/>
      </c>
    </row>
    <row r="75619">
      <c r="A75619" t="inlineStr">
        <is>
          <t>B</t>
        </is>
      </c>
      <c r="B75619" t="n">
        <v>756190</v>
      </c>
      <c r="C75619">
        <f>VLOOKUP(A75619,Sheet2!A:B,2,0)</f>
        <v/>
      </c>
    </row>
    <row r="75620">
      <c r="A75620" t="inlineStr">
        <is>
          <t>C</t>
        </is>
      </c>
      <c r="B75620" t="n">
        <v>756200</v>
      </c>
      <c r="C75620">
        <f>VLOOKUP(A75620,Sheet2!A:B,2,0)</f>
        <v/>
      </c>
    </row>
    <row r="75621">
      <c r="A75621" t="inlineStr">
        <is>
          <t>A</t>
        </is>
      </c>
      <c r="B75621" t="n">
        <v>756210</v>
      </c>
      <c r="C75621">
        <f>VLOOKUP(A75621,Sheet2!A:B,2,0)</f>
        <v/>
      </c>
    </row>
    <row r="75622">
      <c r="A75622" t="inlineStr">
        <is>
          <t>B</t>
        </is>
      </c>
      <c r="B75622" t="n">
        <v>756220</v>
      </c>
      <c r="C75622">
        <f>VLOOKUP(A75622,Sheet2!A:B,2,0)</f>
        <v/>
      </c>
    </row>
    <row r="75623">
      <c r="A75623" t="inlineStr">
        <is>
          <t>C</t>
        </is>
      </c>
      <c r="B75623" t="n">
        <v>756230</v>
      </c>
      <c r="C75623">
        <f>VLOOKUP(A75623,Sheet2!A:B,2,0)</f>
        <v/>
      </c>
    </row>
    <row r="75624">
      <c r="A75624" t="inlineStr">
        <is>
          <t>A</t>
        </is>
      </c>
      <c r="B75624" t="n">
        <v>756240</v>
      </c>
      <c r="C75624">
        <f>VLOOKUP(A75624,Sheet2!A:B,2,0)</f>
        <v/>
      </c>
    </row>
    <row r="75625">
      <c r="A75625" t="inlineStr">
        <is>
          <t>B</t>
        </is>
      </c>
      <c r="B75625" t="n">
        <v>756250</v>
      </c>
      <c r="C75625">
        <f>VLOOKUP(A75625,Sheet2!A:B,2,0)</f>
        <v/>
      </c>
    </row>
    <row r="75626">
      <c r="A75626" t="inlineStr">
        <is>
          <t>C</t>
        </is>
      </c>
      <c r="B75626" t="n">
        <v>756260</v>
      </c>
      <c r="C75626">
        <f>VLOOKUP(A75626,Sheet2!A:B,2,0)</f>
        <v/>
      </c>
    </row>
    <row r="75627">
      <c r="A75627" t="inlineStr">
        <is>
          <t>A</t>
        </is>
      </c>
      <c r="B75627" t="n">
        <v>756270</v>
      </c>
      <c r="C75627">
        <f>VLOOKUP(A75627,Sheet2!A:B,2,0)</f>
        <v/>
      </c>
    </row>
    <row r="75628">
      <c r="A75628" t="inlineStr">
        <is>
          <t>B</t>
        </is>
      </c>
      <c r="B75628" t="n">
        <v>756280</v>
      </c>
      <c r="C75628">
        <f>VLOOKUP(A75628,Sheet2!A:B,2,0)</f>
        <v/>
      </c>
    </row>
    <row r="75629">
      <c r="A75629" t="inlineStr">
        <is>
          <t>C</t>
        </is>
      </c>
      <c r="B75629" t="n">
        <v>756290</v>
      </c>
      <c r="C75629">
        <f>VLOOKUP(A75629,Sheet2!A:B,2,0)</f>
        <v/>
      </c>
    </row>
    <row r="75630">
      <c r="A75630" t="inlineStr">
        <is>
          <t>A</t>
        </is>
      </c>
      <c r="B75630" t="n">
        <v>756300</v>
      </c>
      <c r="C75630">
        <f>VLOOKUP(A75630,Sheet2!A:B,2,0)</f>
        <v/>
      </c>
    </row>
    <row r="75631">
      <c r="A75631" t="inlineStr">
        <is>
          <t>B</t>
        </is>
      </c>
      <c r="B75631" t="n">
        <v>756310</v>
      </c>
      <c r="C75631">
        <f>VLOOKUP(A75631,Sheet2!A:B,2,0)</f>
        <v/>
      </c>
    </row>
    <row r="75632">
      <c r="A75632" t="inlineStr">
        <is>
          <t>C</t>
        </is>
      </c>
      <c r="B75632" t="n">
        <v>756320</v>
      </c>
      <c r="C75632">
        <f>VLOOKUP(A75632,Sheet2!A:B,2,0)</f>
        <v/>
      </c>
    </row>
    <row r="75633">
      <c r="A75633" t="inlineStr">
        <is>
          <t>A</t>
        </is>
      </c>
      <c r="B75633" t="n">
        <v>756330</v>
      </c>
      <c r="C75633">
        <f>VLOOKUP(A75633,Sheet2!A:B,2,0)</f>
        <v/>
      </c>
    </row>
    <row r="75634">
      <c r="A75634" t="inlineStr">
        <is>
          <t>B</t>
        </is>
      </c>
      <c r="B75634" t="n">
        <v>756340</v>
      </c>
      <c r="C75634">
        <f>VLOOKUP(A75634,Sheet2!A:B,2,0)</f>
        <v/>
      </c>
    </row>
    <row r="75635">
      <c r="A75635" t="inlineStr">
        <is>
          <t>C</t>
        </is>
      </c>
      <c r="B75635" t="n">
        <v>756350</v>
      </c>
      <c r="C75635">
        <f>VLOOKUP(A75635,Sheet2!A:B,2,0)</f>
        <v/>
      </c>
    </row>
    <row r="75636">
      <c r="A75636" t="inlineStr">
        <is>
          <t>A</t>
        </is>
      </c>
      <c r="B75636" t="n">
        <v>756360</v>
      </c>
      <c r="C75636">
        <f>VLOOKUP(A75636,Sheet2!A:B,2,0)</f>
        <v/>
      </c>
    </row>
    <row r="75637">
      <c r="A75637" t="inlineStr">
        <is>
          <t>B</t>
        </is>
      </c>
      <c r="B75637" t="n">
        <v>756370</v>
      </c>
      <c r="C75637">
        <f>VLOOKUP(A75637,Sheet2!A:B,2,0)</f>
        <v/>
      </c>
    </row>
    <row r="75638">
      <c r="A75638" t="inlineStr">
        <is>
          <t>C</t>
        </is>
      </c>
      <c r="B75638" t="n">
        <v>756380</v>
      </c>
      <c r="C75638">
        <f>VLOOKUP(A75638,Sheet2!A:B,2,0)</f>
        <v/>
      </c>
    </row>
    <row r="75639">
      <c r="A75639" t="inlineStr">
        <is>
          <t>A</t>
        </is>
      </c>
      <c r="B75639" t="n">
        <v>756390</v>
      </c>
      <c r="C75639">
        <f>VLOOKUP(A75639,Sheet2!A:B,2,0)</f>
        <v/>
      </c>
    </row>
    <row r="75640">
      <c r="A75640" t="inlineStr">
        <is>
          <t>B</t>
        </is>
      </c>
      <c r="B75640" t="n">
        <v>756400</v>
      </c>
      <c r="C75640">
        <f>VLOOKUP(A75640,Sheet2!A:B,2,0)</f>
        <v/>
      </c>
    </row>
    <row r="75641">
      <c r="A75641" t="inlineStr">
        <is>
          <t>C</t>
        </is>
      </c>
      <c r="B75641" t="n">
        <v>756410</v>
      </c>
      <c r="C75641">
        <f>VLOOKUP(A75641,Sheet2!A:B,2,0)</f>
        <v/>
      </c>
    </row>
    <row r="75642">
      <c r="A75642" t="inlineStr">
        <is>
          <t>A</t>
        </is>
      </c>
      <c r="B75642" t="n">
        <v>756420</v>
      </c>
      <c r="C75642">
        <f>VLOOKUP(A75642,Sheet2!A:B,2,0)</f>
        <v/>
      </c>
    </row>
    <row r="75643">
      <c r="A75643" t="inlineStr">
        <is>
          <t>B</t>
        </is>
      </c>
      <c r="B75643" t="n">
        <v>756430</v>
      </c>
      <c r="C75643">
        <f>VLOOKUP(A75643,Sheet2!A:B,2,0)</f>
        <v/>
      </c>
    </row>
    <row r="75644">
      <c r="A75644" t="inlineStr">
        <is>
          <t>C</t>
        </is>
      </c>
      <c r="B75644" t="n">
        <v>756440</v>
      </c>
      <c r="C75644">
        <f>VLOOKUP(A75644,Sheet2!A:B,2,0)</f>
        <v/>
      </c>
    </row>
    <row r="75645">
      <c r="A75645" t="inlineStr">
        <is>
          <t>A</t>
        </is>
      </c>
      <c r="B75645" t="n">
        <v>756450</v>
      </c>
      <c r="C75645">
        <f>VLOOKUP(A75645,Sheet2!A:B,2,0)</f>
        <v/>
      </c>
    </row>
    <row r="75646">
      <c r="A75646" t="inlineStr">
        <is>
          <t>B</t>
        </is>
      </c>
      <c r="B75646" t="n">
        <v>756460</v>
      </c>
      <c r="C75646">
        <f>VLOOKUP(A75646,Sheet2!A:B,2,0)</f>
        <v/>
      </c>
    </row>
    <row r="75647">
      <c r="A75647" t="inlineStr">
        <is>
          <t>C</t>
        </is>
      </c>
      <c r="B75647" t="n">
        <v>756470</v>
      </c>
      <c r="C75647">
        <f>VLOOKUP(A75647,Sheet2!A:B,2,0)</f>
        <v/>
      </c>
    </row>
    <row r="75648">
      <c r="A75648" t="inlineStr">
        <is>
          <t>A</t>
        </is>
      </c>
      <c r="B75648" t="n">
        <v>756480</v>
      </c>
      <c r="C75648">
        <f>VLOOKUP(A75648,Sheet2!A:B,2,0)</f>
        <v/>
      </c>
    </row>
    <row r="75649">
      <c r="A75649" t="inlineStr">
        <is>
          <t>B</t>
        </is>
      </c>
      <c r="B75649" t="n">
        <v>756490</v>
      </c>
      <c r="C75649">
        <f>VLOOKUP(A75649,Sheet2!A:B,2,0)</f>
        <v/>
      </c>
    </row>
    <row r="75650">
      <c r="A75650" t="inlineStr">
        <is>
          <t>C</t>
        </is>
      </c>
      <c r="B75650" t="n">
        <v>756500</v>
      </c>
      <c r="C75650">
        <f>VLOOKUP(A75650,Sheet2!A:B,2,0)</f>
        <v/>
      </c>
    </row>
    <row r="75651">
      <c r="A75651" t="inlineStr">
        <is>
          <t>A</t>
        </is>
      </c>
      <c r="B75651" t="n">
        <v>756510</v>
      </c>
      <c r="C75651">
        <f>VLOOKUP(A75651,Sheet2!A:B,2,0)</f>
        <v/>
      </c>
    </row>
    <row r="75652">
      <c r="A75652" t="inlineStr">
        <is>
          <t>B</t>
        </is>
      </c>
      <c r="B75652" t="n">
        <v>756520</v>
      </c>
      <c r="C75652">
        <f>VLOOKUP(A75652,Sheet2!A:B,2,0)</f>
        <v/>
      </c>
    </row>
    <row r="75653">
      <c r="A75653" t="inlineStr">
        <is>
          <t>C</t>
        </is>
      </c>
      <c r="B75653" t="n">
        <v>756530</v>
      </c>
      <c r="C75653">
        <f>VLOOKUP(A75653,Sheet2!A:B,2,0)</f>
        <v/>
      </c>
    </row>
    <row r="75654">
      <c r="A75654" t="inlineStr">
        <is>
          <t>A</t>
        </is>
      </c>
      <c r="B75654" t="n">
        <v>756540</v>
      </c>
      <c r="C75654">
        <f>VLOOKUP(A75654,Sheet2!A:B,2,0)</f>
        <v/>
      </c>
    </row>
    <row r="75655">
      <c r="A75655" t="inlineStr">
        <is>
          <t>B</t>
        </is>
      </c>
      <c r="B75655" t="n">
        <v>756550</v>
      </c>
      <c r="C75655">
        <f>VLOOKUP(A75655,Sheet2!A:B,2,0)</f>
        <v/>
      </c>
    </row>
    <row r="75656">
      <c r="A75656" t="inlineStr">
        <is>
          <t>C</t>
        </is>
      </c>
      <c r="B75656" t="n">
        <v>756560</v>
      </c>
      <c r="C75656">
        <f>VLOOKUP(A75656,Sheet2!A:B,2,0)</f>
        <v/>
      </c>
    </row>
    <row r="75657">
      <c r="A75657" t="inlineStr">
        <is>
          <t>A</t>
        </is>
      </c>
      <c r="B75657" t="n">
        <v>756570</v>
      </c>
      <c r="C75657">
        <f>VLOOKUP(A75657,Sheet2!A:B,2,0)</f>
        <v/>
      </c>
    </row>
    <row r="75658">
      <c r="A75658" t="inlineStr">
        <is>
          <t>B</t>
        </is>
      </c>
      <c r="B75658" t="n">
        <v>756580</v>
      </c>
      <c r="C75658">
        <f>VLOOKUP(A75658,Sheet2!A:B,2,0)</f>
        <v/>
      </c>
    </row>
    <row r="75659">
      <c r="A75659" t="inlineStr">
        <is>
          <t>C</t>
        </is>
      </c>
      <c r="B75659" t="n">
        <v>756590</v>
      </c>
      <c r="C75659">
        <f>VLOOKUP(A75659,Sheet2!A:B,2,0)</f>
        <v/>
      </c>
    </row>
    <row r="75660">
      <c r="A75660" t="inlineStr">
        <is>
          <t>A</t>
        </is>
      </c>
      <c r="B75660" t="n">
        <v>756600</v>
      </c>
      <c r="C75660">
        <f>VLOOKUP(A75660,Sheet2!A:B,2,0)</f>
        <v/>
      </c>
    </row>
    <row r="75661">
      <c r="A75661" t="inlineStr">
        <is>
          <t>B</t>
        </is>
      </c>
      <c r="B75661" t="n">
        <v>756610</v>
      </c>
      <c r="C75661">
        <f>VLOOKUP(A75661,Sheet2!A:B,2,0)</f>
        <v/>
      </c>
    </row>
    <row r="75662">
      <c r="A75662" t="inlineStr">
        <is>
          <t>C</t>
        </is>
      </c>
      <c r="B75662" t="n">
        <v>756620</v>
      </c>
      <c r="C75662">
        <f>VLOOKUP(A75662,Sheet2!A:B,2,0)</f>
        <v/>
      </c>
    </row>
    <row r="75663">
      <c r="A75663" t="inlineStr">
        <is>
          <t>A</t>
        </is>
      </c>
      <c r="B75663" t="n">
        <v>756630</v>
      </c>
      <c r="C75663">
        <f>VLOOKUP(A75663,Sheet2!A:B,2,0)</f>
        <v/>
      </c>
    </row>
    <row r="75664">
      <c r="A75664" t="inlineStr">
        <is>
          <t>B</t>
        </is>
      </c>
      <c r="B75664" t="n">
        <v>756640</v>
      </c>
      <c r="C75664">
        <f>VLOOKUP(A75664,Sheet2!A:B,2,0)</f>
        <v/>
      </c>
    </row>
    <row r="75665">
      <c r="A75665" t="inlineStr">
        <is>
          <t>C</t>
        </is>
      </c>
      <c r="B75665" t="n">
        <v>756650</v>
      </c>
      <c r="C75665">
        <f>VLOOKUP(A75665,Sheet2!A:B,2,0)</f>
        <v/>
      </c>
    </row>
    <row r="75666">
      <c r="A75666" t="inlineStr">
        <is>
          <t>A</t>
        </is>
      </c>
      <c r="B75666" t="n">
        <v>756660</v>
      </c>
      <c r="C75666">
        <f>VLOOKUP(A75666,Sheet2!A:B,2,0)</f>
        <v/>
      </c>
    </row>
    <row r="75667">
      <c r="A75667" t="inlineStr">
        <is>
          <t>B</t>
        </is>
      </c>
      <c r="B75667" t="n">
        <v>756670</v>
      </c>
      <c r="C75667">
        <f>VLOOKUP(A75667,Sheet2!A:B,2,0)</f>
        <v/>
      </c>
    </row>
    <row r="75668">
      <c r="A75668" t="inlineStr">
        <is>
          <t>C</t>
        </is>
      </c>
      <c r="B75668" t="n">
        <v>756680</v>
      </c>
      <c r="C75668">
        <f>VLOOKUP(A75668,Sheet2!A:B,2,0)</f>
        <v/>
      </c>
    </row>
    <row r="75669">
      <c r="A75669" t="inlineStr">
        <is>
          <t>A</t>
        </is>
      </c>
      <c r="B75669" t="n">
        <v>756690</v>
      </c>
      <c r="C75669">
        <f>VLOOKUP(A75669,Sheet2!A:B,2,0)</f>
        <v/>
      </c>
    </row>
    <row r="75670">
      <c r="A75670" t="inlineStr">
        <is>
          <t>B</t>
        </is>
      </c>
      <c r="B75670" t="n">
        <v>756700</v>
      </c>
      <c r="C75670">
        <f>VLOOKUP(A75670,Sheet2!A:B,2,0)</f>
        <v/>
      </c>
    </row>
    <row r="75671">
      <c r="A75671" t="inlineStr">
        <is>
          <t>C</t>
        </is>
      </c>
      <c r="B75671" t="n">
        <v>756710</v>
      </c>
      <c r="C75671">
        <f>VLOOKUP(A75671,Sheet2!A:B,2,0)</f>
        <v/>
      </c>
    </row>
    <row r="75672">
      <c r="A75672" t="inlineStr">
        <is>
          <t>A</t>
        </is>
      </c>
      <c r="B75672" t="n">
        <v>756720</v>
      </c>
      <c r="C75672">
        <f>VLOOKUP(A75672,Sheet2!A:B,2,0)</f>
        <v/>
      </c>
    </row>
    <row r="75673">
      <c r="A75673" t="inlineStr">
        <is>
          <t>B</t>
        </is>
      </c>
      <c r="B75673" t="n">
        <v>756730</v>
      </c>
      <c r="C75673">
        <f>VLOOKUP(A75673,Sheet2!A:B,2,0)</f>
        <v/>
      </c>
    </row>
    <row r="75674">
      <c r="A75674" t="inlineStr">
        <is>
          <t>C</t>
        </is>
      </c>
      <c r="B75674" t="n">
        <v>756740</v>
      </c>
      <c r="C75674">
        <f>VLOOKUP(A75674,Sheet2!A:B,2,0)</f>
        <v/>
      </c>
    </row>
    <row r="75675">
      <c r="A75675" t="inlineStr">
        <is>
          <t>A</t>
        </is>
      </c>
      <c r="B75675" t="n">
        <v>756750</v>
      </c>
      <c r="C75675">
        <f>VLOOKUP(A75675,Sheet2!A:B,2,0)</f>
        <v/>
      </c>
    </row>
    <row r="75676">
      <c r="A75676" t="inlineStr">
        <is>
          <t>B</t>
        </is>
      </c>
      <c r="B75676" t="n">
        <v>756760</v>
      </c>
      <c r="C75676">
        <f>VLOOKUP(A75676,Sheet2!A:B,2,0)</f>
        <v/>
      </c>
    </row>
    <row r="75677">
      <c r="A75677" t="inlineStr">
        <is>
          <t>C</t>
        </is>
      </c>
      <c r="B75677" t="n">
        <v>756770</v>
      </c>
      <c r="C75677">
        <f>VLOOKUP(A75677,Sheet2!A:B,2,0)</f>
        <v/>
      </c>
    </row>
    <row r="75678">
      <c r="A75678" t="inlineStr">
        <is>
          <t>A</t>
        </is>
      </c>
      <c r="B75678" t="n">
        <v>756780</v>
      </c>
      <c r="C75678">
        <f>VLOOKUP(A75678,Sheet2!A:B,2,0)</f>
        <v/>
      </c>
    </row>
    <row r="75679">
      <c r="A75679" t="inlineStr">
        <is>
          <t>B</t>
        </is>
      </c>
      <c r="B75679" t="n">
        <v>756790</v>
      </c>
      <c r="C75679">
        <f>VLOOKUP(A75679,Sheet2!A:B,2,0)</f>
        <v/>
      </c>
    </row>
    <row r="75680">
      <c r="A75680" t="inlineStr">
        <is>
          <t>C</t>
        </is>
      </c>
      <c r="B75680" t="n">
        <v>756800</v>
      </c>
      <c r="C75680">
        <f>VLOOKUP(A75680,Sheet2!A:B,2,0)</f>
        <v/>
      </c>
    </row>
    <row r="75681">
      <c r="A75681" t="inlineStr">
        <is>
          <t>A</t>
        </is>
      </c>
      <c r="B75681" t="n">
        <v>756810</v>
      </c>
      <c r="C75681">
        <f>VLOOKUP(A75681,Sheet2!A:B,2,0)</f>
        <v/>
      </c>
    </row>
    <row r="75682">
      <c r="A75682" t="inlineStr">
        <is>
          <t>B</t>
        </is>
      </c>
      <c r="B75682" t="n">
        <v>756820</v>
      </c>
      <c r="C75682">
        <f>VLOOKUP(A75682,Sheet2!A:B,2,0)</f>
        <v/>
      </c>
    </row>
    <row r="75683">
      <c r="A75683" t="inlineStr">
        <is>
          <t>C</t>
        </is>
      </c>
      <c r="B75683" t="n">
        <v>756830</v>
      </c>
      <c r="C75683">
        <f>VLOOKUP(A75683,Sheet2!A:B,2,0)</f>
        <v/>
      </c>
    </row>
    <row r="75684">
      <c r="A75684" t="inlineStr">
        <is>
          <t>A</t>
        </is>
      </c>
      <c r="B75684" t="n">
        <v>756840</v>
      </c>
      <c r="C75684">
        <f>VLOOKUP(A75684,Sheet2!A:B,2,0)</f>
        <v/>
      </c>
    </row>
    <row r="75685">
      <c r="A75685" t="inlineStr">
        <is>
          <t>B</t>
        </is>
      </c>
      <c r="B75685" t="n">
        <v>756850</v>
      </c>
      <c r="C75685">
        <f>VLOOKUP(A75685,Sheet2!A:B,2,0)</f>
        <v/>
      </c>
    </row>
    <row r="75686">
      <c r="A75686" t="inlineStr">
        <is>
          <t>C</t>
        </is>
      </c>
      <c r="B75686" t="n">
        <v>756860</v>
      </c>
      <c r="C75686">
        <f>VLOOKUP(A75686,Sheet2!A:B,2,0)</f>
        <v/>
      </c>
    </row>
    <row r="75687">
      <c r="A75687" t="inlineStr">
        <is>
          <t>A</t>
        </is>
      </c>
      <c r="B75687" t="n">
        <v>756870</v>
      </c>
      <c r="C75687">
        <f>VLOOKUP(A75687,Sheet2!A:B,2,0)</f>
        <v/>
      </c>
    </row>
    <row r="75688">
      <c r="A75688" t="inlineStr">
        <is>
          <t>B</t>
        </is>
      </c>
      <c r="B75688" t="n">
        <v>756880</v>
      </c>
      <c r="C75688">
        <f>VLOOKUP(A75688,Sheet2!A:B,2,0)</f>
        <v/>
      </c>
    </row>
    <row r="75689">
      <c r="A75689" t="inlineStr">
        <is>
          <t>C</t>
        </is>
      </c>
      <c r="B75689" t="n">
        <v>756890</v>
      </c>
      <c r="C75689">
        <f>VLOOKUP(A75689,Sheet2!A:B,2,0)</f>
        <v/>
      </c>
    </row>
    <row r="75690">
      <c r="A75690" t="inlineStr">
        <is>
          <t>A</t>
        </is>
      </c>
      <c r="B75690" t="n">
        <v>756900</v>
      </c>
      <c r="C75690">
        <f>VLOOKUP(A75690,Sheet2!A:B,2,0)</f>
        <v/>
      </c>
    </row>
    <row r="75691">
      <c r="A75691" t="inlineStr">
        <is>
          <t>B</t>
        </is>
      </c>
      <c r="B75691" t="n">
        <v>756910</v>
      </c>
      <c r="C75691">
        <f>VLOOKUP(A75691,Sheet2!A:B,2,0)</f>
        <v/>
      </c>
    </row>
    <row r="75692">
      <c r="A75692" t="inlineStr">
        <is>
          <t>C</t>
        </is>
      </c>
      <c r="B75692" t="n">
        <v>756920</v>
      </c>
      <c r="C75692">
        <f>VLOOKUP(A75692,Sheet2!A:B,2,0)</f>
        <v/>
      </c>
    </row>
    <row r="75693">
      <c r="A75693" t="inlineStr">
        <is>
          <t>A</t>
        </is>
      </c>
      <c r="B75693" t="n">
        <v>756930</v>
      </c>
      <c r="C75693">
        <f>VLOOKUP(A75693,Sheet2!A:B,2,0)</f>
        <v/>
      </c>
    </row>
    <row r="75694">
      <c r="A75694" t="inlineStr">
        <is>
          <t>B</t>
        </is>
      </c>
      <c r="B75694" t="n">
        <v>756940</v>
      </c>
      <c r="C75694">
        <f>VLOOKUP(A75694,Sheet2!A:B,2,0)</f>
        <v/>
      </c>
    </row>
    <row r="75695">
      <c r="A75695" t="inlineStr">
        <is>
          <t>C</t>
        </is>
      </c>
      <c r="B75695" t="n">
        <v>756950</v>
      </c>
      <c r="C75695">
        <f>VLOOKUP(A75695,Sheet2!A:B,2,0)</f>
        <v/>
      </c>
    </row>
    <row r="75696">
      <c r="A75696" t="inlineStr">
        <is>
          <t>A</t>
        </is>
      </c>
      <c r="B75696" t="n">
        <v>756960</v>
      </c>
      <c r="C75696">
        <f>VLOOKUP(A75696,Sheet2!A:B,2,0)</f>
        <v/>
      </c>
    </row>
    <row r="75697">
      <c r="A75697" t="inlineStr">
        <is>
          <t>B</t>
        </is>
      </c>
      <c r="B75697" t="n">
        <v>756970</v>
      </c>
      <c r="C75697">
        <f>VLOOKUP(A75697,Sheet2!A:B,2,0)</f>
        <v/>
      </c>
    </row>
    <row r="75698">
      <c r="A75698" t="inlineStr">
        <is>
          <t>C</t>
        </is>
      </c>
      <c r="B75698" t="n">
        <v>756980</v>
      </c>
      <c r="C75698">
        <f>VLOOKUP(A75698,Sheet2!A:B,2,0)</f>
        <v/>
      </c>
    </row>
    <row r="75699">
      <c r="A75699" t="inlineStr">
        <is>
          <t>A</t>
        </is>
      </c>
      <c r="B75699" t="n">
        <v>756990</v>
      </c>
      <c r="C75699">
        <f>VLOOKUP(A75699,Sheet2!A:B,2,0)</f>
        <v/>
      </c>
    </row>
    <row r="75700">
      <c r="A75700" t="inlineStr">
        <is>
          <t>B</t>
        </is>
      </c>
      <c r="B75700" t="n">
        <v>757000</v>
      </c>
      <c r="C75700">
        <f>VLOOKUP(A75700,Sheet2!A:B,2,0)</f>
        <v/>
      </c>
    </row>
    <row r="75701">
      <c r="A75701" t="inlineStr">
        <is>
          <t>C</t>
        </is>
      </c>
      <c r="B75701" t="n">
        <v>757010</v>
      </c>
      <c r="C75701">
        <f>VLOOKUP(A75701,Sheet2!A:B,2,0)</f>
        <v/>
      </c>
    </row>
    <row r="75702">
      <c r="A75702" t="inlineStr">
        <is>
          <t>A</t>
        </is>
      </c>
      <c r="B75702" t="n">
        <v>757020</v>
      </c>
      <c r="C75702">
        <f>VLOOKUP(A75702,Sheet2!A:B,2,0)</f>
        <v/>
      </c>
    </row>
    <row r="75703">
      <c r="A75703" t="inlineStr">
        <is>
          <t>B</t>
        </is>
      </c>
      <c r="B75703" t="n">
        <v>757030</v>
      </c>
      <c r="C75703">
        <f>VLOOKUP(A75703,Sheet2!A:B,2,0)</f>
        <v/>
      </c>
    </row>
    <row r="75704">
      <c r="A75704" t="inlineStr">
        <is>
          <t>C</t>
        </is>
      </c>
      <c r="B75704" t="n">
        <v>757040</v>
      </c>
      <c r="C75704">
        <f>VLOOKUP(A75704,Sheet2!A:B,2,0)</f>
        <v/>
      </c>
    </row>
    <row r="75705">
      <c r="A75705" t="inlineStr">
        <is>
          <t>A</t>
        </is>
      </c>
      <c r="B75705" t="n">
        <v>757050</v>
      </c>
      <c r="C75705">
        <f>VLOOKUP(A75705,Sheet2!A:B,2,0)</f>
        <v/>
      </c>
    </row>
    <row r="75706">
      <c r="A75706" t="inlineStr">
        <is>
          <t>B</t>
        </is>
      </c>
      <c r="B75706" t="n">
        <v>757060</v>
      </c>
      <c r="C75706">
        <f>VLOOKUP(A75706,Sheet2!A:B,2,0)</f>
        <v/>
      </c>
    </row>
    <row r="75707">
      <c r="A75707" t="inlineStr">
        <is>
          <t>C</t>
        </is>
      </c>
      <c r="B75707" t="n">
        <v>757070</v>
      </c>
      <c r="C75707">
        <f>VLOOKUP(A75707,Sheet2!A:B,2,0)</f>
        <v/>
      </c>
    </row>
    <row r="75708">
      <c r="A75708" t="inlineStr">
        <is>
          <t>A</t>
        </is>
      </c>
      <c r="B75708" t="n">
        <v>757080</v>
      </c>
      <c r="C75708">
        <f>VLOOKUP(A75708,Sheet2!A:B,2,0)</f>
        <v/>
      </c>
    </row>
    <row r="75709">
      <c r="A75709" t="inlineStr">
        <is>
          <t>B</t>
        </is>
      </c>
      <c r="B75709" t="n">
        <v>757090</v>
      </c>
      <c r="C75709">
        <f>VLOOKUP(A75709,Sheet2!A:B,2,0)</f>
        <v/>
      </c>
    </row>
    <row r="75710">
      <c r="A75710" t="inlineStr">
        <is>
          <t>C</t>
        </is>
      </c>
      <c r="B75710" t="n">
        <v>757100</v>
      </c>
      <c r="C75710">
        <f>VLOOKUP(A75710,Sheet2!A:B,2,0)</f>
        <v/>
      </c>
    </row>
    <row r="75711">
      <c r="A75711" t="inlineStr">
        <is>
          <t>A</t>
        </is>
      </c>
      <c r="B75711" t="n">
        <v>757110</v>
      </c>
      <c r="C75711">
        <f>VLOOKUP(A75711,Sheet2!A:B,2,0)</f>
        <v/>
      </c>
    </row>
    <row r="75712">
      <c r="A75712" t="inlineStr">
        <is>
          <t>B</t>
        </is>
      </c>
      <c r="B75712" t="n">
        <v>757120</v>
      </c>
      <c r="C75712">
        <f>VLOOKUP(A75712,Sheet2!A:B,2,0)</f>
        <v/>
      </c>
    </row>
    <row r="75713">
      <c r="A75713" t="inlineStr">
        <is>
          <t>C</t>
        </is>
      </c>
      <c r="B75713" t="n">
        <v>757130</v>
      </c>
      <c r="C75713">
        <f>VLOOKUP(A75713,Sheet2!A:B,2,0)</f>
        <v/>
      </c>
    </row>
    <row r="75714">
      <c r="A75714" t="inlineStr">
        <is>
          <t>A</t>
        </is>
      </c>
      <c r="B75714" t="n">
        <v>757140</v>
      </c>
      <c r="C75714">
        <f>VLOOKUP(A75714,Sheet2!A:B,2,0)</f>
        <v/>
      </c>
    </row>
    <row r="75715">
      <c r="A75715" t="inlineStr">
        <is>
          <t>B</t>
        </is>
      </c>
      <c r="B75715" t="n">
        <v>757150</v>
      </c>
      <c r="C75715">
        <f>VLOOKUP(A75715,Sheet2!A:B,2,0)</f>
        <v/>
      </c>
    </row>
    <row r="75716">
      <c r="A75716" t="inlineStr">
        <is>
          <t>C</t>
        </is>
      </c>
      <c r="B75716" t="n">
        <v>757160</v>
      </c>
      <c r="C75716">
        <f>VLOOKUP(A75716,Sheet2!A:B,2,0)</f>
        <v/>
      </c>
    </row>
    <row r="75717">
      <c r="A75717" t="inlineStr">
        <is>
          <t>A</t>
        </is>
      </c>
      <c r="B75717" t="n">
        <v>757170</v>
      </c>
      <c r="C75717">
        <f>VLOOKUP(A75717,Sheet2!A:B,2,0)</f>
        <v/>
      </c>
    </row>
    <row r="75718">
      <c r="A75718" t="inlineStr">
        <is>
          <t>B</t>
        </is>
      </c>
      <c r="B75718" t="n">
        <v>757180</v>
      </c>
      <c r="C75718">
        <f>VLOOKUP(A75718,Sheet2!A:B,2,0)</f>
        <v/>
      </c>
    </row>
    <row r="75719">
      <c r="A75719" t="inlineStr">
        <is>
          <t>C</t>
        </is>
      </c>
      <c r="B75719" t="n">
        <v>757190</v>
      </c>
      <c r="C75719">
        <f>VLOOKUP(A75719,Sheet2!A:B,2,0)</f>
        <v/>
      </c>
    </row>
    <row r="75720">
      <c r="A75720" t="inlineStr">
        <is>
          <t>A</t>
        </is>
      </c>
      <c r="B75720" t="n">
        <v>757200</v>
      </c>
      <c r="C75720">
        <f>VLOOKUP(A75720,Sheet2!A:B,2,0)</f>
        <v/>
      </c>
    </row>
    <row r="75721">
      <c r="A75721" t="inlineStr">
        <is>
          <t>B</t>
        </is>
      </c>
      <c r="B75721" t="n">
        <v>757210</v>
      </c>
      <c r="C75721">
        <f>VLOOKUP(A75721,Sheet2!A:B,2,0)</f>
        <v/>
      </c>
    </row>
    <row r="75722">
      <c r="A75722" t="inlineStr">
        <is>
          <t>C</t>
        </is>
      </c>
      <c r="B75722" t="n">
        <v>757220</v>
      </c>
      <c r="C75722">
        <f>VLOOKUP(A75722,Sheet2!A:B,2,0)</f>
        <v/>
      </c>
    </row>
    <row r="75723">
      <c r="A75723" t="inlineStr">
        <is>
          <t>A</t>
        </is>
      </c>
      <c r="B75723" t="n">
        <v>757230</v>
      </c>
      <c r="C75723">
        <f>VLOOKUP(A75723,Sheet2!A:B,2,0)</f>
        <v/>
      </c>
    </row>
    <row r="75724">
      <c r="A75724" t="inlineStr">
        <is>
          <t>B</t>
        </is>
      </c>
      <c r="B75724" t="n">
        <v>757240</v>
      </c>
      <c r="C75724">
        <f>VLOOKUP(A75724,Sheet2!A:B,2,0)</f>
        <v/>
      </c>
    </row>
    <row r="75725">
      <c r="A75725" t="inlineStr">
        <is>
          <t>C</t>
        </is>
      </c>
      <c r="B75725" t="n">
        <v>757250</v>
      </c>
      <c r="C75725">
        <f>VLOOKUP(A75725,Sheet2!A:B,2,0)</f>
        <v/>
      </c>
    </row>
    <row r="75726">
      <c r="A75726" t="inlineStr">
        <is>
          <t>A</t>
        </is>
      </c>
      <c r="B75726" t="n">
        <v>757260</v>
      </c>
      <c r="C75726">
        <f>VLOOKUP(A75726,Sheet2!A:B,2,0)</f>
        <v/>
      </c>
    </row>
    <row r="75727">
      <c r="A75727" t="inlineStr">
        <is>
          <t>B</t>
        </is>
      </c>
      <c r="B75727" t="n">
        <v>757270</v>
      </c>
      <c r="C75727">
        <f>VLOOKUP(A75727,Sheet2!A:B,2,0)</f>
        <v/>
      </c>
    </row>
    <row r="75728">
      <c r="A75728" t="inlineStr">
        <is>
          <t>C</t>
        </is>
      </c>
      <c r="B75728" t="n">
        <v>757280</v>
      </c>
      <c r="C75728">
        <f>VLOOKUP(A75728,Sheet2!A:B,2,0)</f>
        <v/>
      </c>
    </row>
    <row r="75729">
      <c r="A75729" t="inlineStr">
        <is>
          <t>A</t>
        </is>
      </c>
      <c r="B75729" t="n">
        <v>757290</v>
      </c>
      <c r="C75729">
        <f>VLOOKUP(A75729,Sheet2!A:B,2,0)</f>
        <v/>
      </c>
    </row>
    <row r="75730">
      <c r="A75730" t="inlineStr">
        <is>
          <t>B</t>
        </is>
      </c>
      <c r="B75730" t="n">
        <v>757300</v>
      </c>
      <c r="C75730">
        <f>VLOOKUP(A75730,Sheet2!A:B,2,0)</f>
        <v/>
      </c>
    </row>
    <row r="75731">
      <c r="A75731" t="inlineStr">
        <is>
          <t>C</t>
        </is>
      </c>
      <c r="B75731" t="n">
        <v>757310</v>
      </c>
      <c r="C75731">
        <f>VLOOKUP(A75731,Sheet2!A:B,2,0)</f>
        <v/>
      </c>
    </row>
    <row r="75732">
      <c r="A75732" t="inlineStr">
        <is>
          <t>A</t>
        </is>
      </c>
      <c r="B75732" t="n">
        <v>757320</v>
      </c>
      <c r="C75732">
        <f>VLOOKUP(A75732,Sheet2!A:B,2,0)</f>
        <v/>
      </c>
    </row>
    <row r="75733">
      <c r="A75733" t="inlineStr">
        <is>
          <t>B</t>
        </is>
      </c>
      <c r="B75733" t="n">
        <v>757330</v>
      </c>
      <c r="C75733">
        <f>VLOOKUP(A75733,Sheet2!A:B,2,0)</f>
        <v/>
      </c>
    </row>
    <row r="75734">
      <c r="A75734" t="inlineStr">
        <is>
          <t>C</t>
        </is>
      </c>
      <c r="B75734" t="n">
        <v>757340</v>
      </c>
      <c r="C75734">
        <f>VLOOKUP(A75734,Sheet2!A:B,2,0)</f>
        <v/>
      </c>
    </row>
    <row r="75735">
      <c r="A75735" t="inlineStr">
        <is>
          <t>A</t>
        </is>
      </c>
      <c r="B75735" t="n">
        <v>757350</v>
      </c>
      <c r="C75735">
        <f>VLOOKUP(A75735,Sheet2!A:B,2,0)</f>
        <v/>
      </c>
    </row>
    <row r="75736">
      <c r="A75736" t="inlineStr">
        <is>
          <t>B</t>
        </is>
      </c>
      <c r="B75736" t="n">
        <v>757360</v>
      </c>
      <c r="C75736">
        <f>VLOOKUP(A75736,Sheet2!A:B,2,0)</f>
        <v/>
      </c>
    </row>
    <row r="75737">
      <c r="A75737" t="inlineStr">
        <is>
          <t>C</t>
        </is>
      </c>
      <c r="B75737" t="n">
        <v>757370</v>
      </c>
      <c r="C75737">
        <f>VLOOKUP(A75737,Sheet2!A:B,2,0)</f>
        <v/>
      </c>
    </row>
    <row r="75738">
      <c r="A75738" t="inlineStr">
        <is>
          <t>A</t>
        </is>
      </c>
      <c r="B75738" t="n">
        <v>757380</v>
      </c>
      <c r="C75738">
        <f>VLOOKUP(A75738,Sheet2!A:B,2,0)</f>
        <v/>
      </c>
    </row>
    <row r="75739">
      <c r="A75739" t="inlineStr">
        <is>
          <t>B</t>
        </is>
      </c>
      <c r="B75739" t="n">
        <v>757390</v>
      </c>
      <c r="C75739">
        <f>VLOOKUP(A75739,Sheet2!A:B,2,0)</f>
        <v/>
      </c>
    </row>
    <row r="75740">
      <c r="A75740" t="inlineStr">
        <is>
          <t>C</t>
        </is>
      </c>
      <c r="B75740" t="n">
        <v>757400</v>
      </c>
      <c r="C75740">
        <f>VLOOKUP(A75740,Sheet2!A:B,2,0)</f>
        <v/>
      </c>
    </row>
    <row r="75741">
      <c r="A75741" t="inlineStr">
        <is>
          <t>A</t>
        </is>
      </c>
      <c r="B75741" t="n">
        <v>757410</v>
      </c>
      <c r="C75741">
        <f>VLOOKUP(A75741,Sheet2!A:B,2,0)</f>
        <v/>
      </c>
    </row>
    <row r="75742">
      <c r="A75742" t="inlineStr">
        <is>
          <t>B</t>
        </is>
      </c>
      <c r="B75742" t="n">
        <v>757420</v>
      </c>
      <c r="C75742">
        <f>VLOOKUP(A75742,Sheet2!A:B,2,0)</f>
        <v/>
      </c>
    </row>
    <row r="75743">
      <c r="A75743" t="inlineStr">
        <is>
          <t>C</t>
        </is>
      </c>
      <c r="B75743" t="n">
        <v>757430</v>
      </c>
      <c r="C75743">
        <f>VLOOKUP(A75743,Sheet2!A:B,2,0)</f>
        <v/>
      </c>
    </row>
    <row r="75744">
      <c r="A75744" t="inlineStr">
        <is>
          <t>A</t>
        </is>
      </c>
      <c r="B75744" t="n">
        <v>757440</v>
      </c>
      <c r="C75744">
        <f>VLOOKUP(A75744,Sheet2!A:B,2,0)</f>
        <v/>
      </c>
    </row>
    <row r="75745">
      <c r="A75745" t="inlineStr">
        <is>
          <t>B</t>
        </is>
      </c>
      <c r="B75745" t="n">
        <v>757450</v>
      </c>
      <c r="C75745">
        <f>VLOOKUP(A75745,Sheet2!A:B,2,0)</f>
        <v/>
      </c>
    </row>
    <row r="75746">
      <c r="A75746" t="inlineStr">
        <is>
          <t>C</t>
        </is>
      </c>
      <c r="B75746" t="n">
        <v>757460</v>
      </c>
      <c r="C75746">
        <f>VLOOKUP(A75746,Sheet2!A:B,2,0)</f>
        <v/>
      </c>
    </row>
    <row r="75747">
      <c r="A75747" t="inlineStr">
        <is>
          <t>A</t>
        </is>
      </c>
      <c r="B75747" t="n">
        <v>757470</v>
      </c>
      <c r="C75747">
        <f>VLOOKUP(A75747,Sheet2!A:B,2,0)</f>
        <v/>
      </c>
    </row>
    <row r="75748">
      <c r="A75748" t="inlineStr">
        <is>
          <t>B</t>
        </is>
      </c>
      <c r="B75748" t="n">
        <v>757480</v>
      </c>
      <c r="C75748">
        <f>VLOOKUP(A75748,Sheet2!A:B,2,0)</f>
        <v/>
      </c>
    </row>
    <row r="75749">
      <c r="A75749" t="inlineStr">
        <is>
          <t>C</t>
        </is>
      </c>
      <c r="B75749" t="n">
        <v>757490</v>
      </c>
      <c r="C75749">
        <f>VLOOKUP(A75749,Sheet2!A:B,2,0)</f>
        <v/>
      </c>
    </row>
    <row r="75750">
      <c r="A75750" t="inlineStr">
        <is>
          <t>A</t>
        </is>
      </c>
      <c r="B75750" t="n">
        <v>757500</v>
      </c>
      <c r="C75750">
        <f>VLOOKUP(A75750,Sheet2!A:B,2,0)</f>
        <v/>
      </c>
    </row>
    <row r="75751">
      <c r="A75751" t="inlineStr">
        <is>
          <t>B</t>
        </is>
      </c>
      <c r="B75751" t="n">
        <v>757510</v>
      </c>
      <c r="C75751">
        <f>VLOOKUP(A75751,Sheet2!A:B,2,0)</f>
        <v/>
      </c>
    </row>
    <row r="75752">
      <c r="A75752" t="inlineStr">
        <is>
          <t>C</t>
        </is>
      </c>
      <c r="B75752" t="n">
        <v>757520</v>
      </c>
      <c r="C75752">
        <f>VLOOKUP(A75752,Sheet2!A:B,2,0)</f>
        <v/>
      </c>
    </row>
    <row r="75753">
      <c r="A75753" t="inlineStr">
        <is>
          <t>A</t>
        </is>
      </c>
      <c r="B75753" t="n">
        <v>757530</v>
      </c>
      <c r="C75753">
        <f>VLOOKUP(A75753,Sheet2!A:B,2,0)</f>
        <v/>
      </c>
    </row>
    <row r="75754">
      <c r="A75754" t="inlineStr">
        <is>
          <t>B</t>
        </is>
      </c>
      <c r="B75754" t="n">
        <v>757540</v>
      </c>
      <c r="C75754">
        <f>VLOOKUP(A75754,Sheet2!A:B,2,0)</f>
        <v/>
      </c>
    </row>
    <row r="75755">
      <c r="A75755" t="inlineStr">
        <is>
          <t>C</t>
        </is>
      </c>
      <c r="B75755" t="n">
        <v>757550</v>
      </c>
      <c r="C75755">
        <f>VLOOKUP(A75755,Sheet2!A:B,2,0)</f>
        <v/>
      </c>
    </row>
    <row r="75756">
      <c r="A75756" t="inlineStr">
        <is>
          <t>A</t>
        </is>
      </c>
      <c r="B75756" t="n">
        <v>757560</v>
      </c>
      <c r="C75756">
        <f>VLOOKUP(A75756,Sheet2!A:B,2,0)</f>
        <v/>
      </c>
    </row>
    <row r="75757">
      <c r="A75757" t="inlineStr">
        <is>
          <t>B</t>
        </is>
      </c>
      <c r="B75757" t="n">
        <v>757570</v>
      </c>
      <c r="C75757">
        <f>VLOOKUP(A75757,Sheet2!A:B,2,0)</f>
        <v/>
      </c>
    </row>
    <row r="75758">
      <c r="A75758" t="inlineStr">
        <is>
          <t>C</t>
        </is>
      </c>
      <c r="B75758" t="n">
        <v>757580</v>
      </c>
      <c r="C75758">
        <f>VLOOKUP(A75758,Sheet2!A:B,2,0)</f>
        <v/>
      </c>
    </row>
    <row r="75759">
      <c r="A75759" t="inlineStr">
        <is>
          <t>A</t>
        </is>
      </c>
      <c r="B75759" t="n">
        <v>757590</v>
      </c>
      <c r="C75759">
        <f>VLOOKUP(A75759,Sheet2!A:B,2,0)</f>
        <v/>
      </c>
    </row>
    <row r="75760">
      <c r="A75760" t="inlineStr">
        <is>
          <t>B</t>
        </is>
      </c>
      <c r="B75760" t="n">
        <v>757600</v>
      </c>
      <c r="C75760">
        <f>VLOOKUP(A75760,Sheet2!A:B,2,0)</f>
        <v/>
      </c>
    </row>
    <row r="75761">
      <c r="A75761" t="inlineStr">
        <is>
          <t>C</t>
        </is>
      </c>
      <c r="B75761" t="n">
        <v>757610</v>
      </c>
      <c r="C75761">
        <f>VLOOKUP(A75761,Sheet2!A:B,2,0)</f>
        <v/>
      </c>
    </row>
    <row r="75762">
      <c r="A75762" t="inlineStr">
        <is>
          <t>A</t>
        </is>
      </c>
      <c r="B75762" t="n">
        <v>757620</v>
      </c>
      <c r="C75762">
        <f>VLOOKUP(A75762,Sheet2!A:B,2,0)</f>
        <v/>
      </c>
    </row>
    <row r="75763">
      <c r="A75763" t="inlineStr">
        <is>
          <t>B</t>
        </is>
      </c>
      <c r="B75763" t="n">
        <v>757630</v>
      </c>
      <c r="C75763">
        <f>VLOOKUP(A75763,Sheet2!A:B,2,0)</f>
        <v/>
      </c>
    </row>
    <row r="75764">
      <c r="A75764" t="inlineStr">
        <is>
          <t>C</t>
        </is>
      </c>
      <c r="B75764" t="n">
        <v>757640</v>
      </c>
      <c r="C75764">
        <f>VLOOKUP(A75764,Sheet2!A:B,2,0)</f>
        <v/>
      </c>
    </row>
    <row r="75765">
      <c r="A75765" t="inlineStr">
        <is>
          <t>A</t>
        </is>
      </c>
      <c r="B75765" t="n">
        <v>757650</v>
      </c>
      <c r="C75765">
        <f>VLOOKUP(A75765,Sheet2!A:B,2,0)</f>
        <v/>
      </c>
    </row>
    <row r="75766">
      <c r="A75766" t="inlineStr">
        <is>
          <t>B</t>
        </is>
      </c>
      <c r="B75766" t="n">
        <v>757660</v>
      </c>
      <c r="C75766">
        <f>VLOOKUP(A75766,Sheet2!A:B,2,0)</f>
        <v/>
      </c>
    </row>
    <row r="75767">
      <c r="A75767" t="inlineStr">
        <is>
          <t>C</t>
        </is>
      </c>
      <c r="B75767" t="n">
        <v>757670</v>
      </c>
      <c r="C75767">
        <f>VLOOKUP(A75767,Sheet2!A:B,2,0)</f>
        <v/>
      </c>
    </row>
    <row r="75768">
      <c r="A75768" t="inlineStr">
        <is>
          <t>A</t>
        </is>
      </c>
      <c r="B75768" t="n">
        <v>757680</v>
      </c>
      <c r="C75768">
        <f>VLOOKUP(A75768,Sheet2!A:B,2,0)</f>
        <v/>
      </c>
    </row>
    <row r="75769">
      <c r="A75769" t="inlineStr">
        <is>
          <t>B</t>
        </is>
      </c>
      <c r="B75769" t="n">
        <v>757690</v>
      </c>
      <c r="C75769">
        <f>VLOOKUP(A75769,Sheet2!A:B,2,0)</f>
        <v/>
      </c>
    </row>
    <row r="75770">
      <c r="A75770" t="inlineStr">
        <is>
          <t>C</t>
        </is>
      </c>
      <c r="B75770" t="n">
        <v>757700</v>
      </c>
      <c r="C75770">
        <f>VLOOKUP(A75770,Sheet2!A:B,2,0)</f>
        <v/>
      </c>
    </row>
    <row r="75771">
      <c r="A75771" t="inlineStr">
        <is>
          <t>A</t>
        </is>
      </c>
      <c r="B75771" t="n">
        <v>757710</v>
      </c>
      <c r="C75771">
        <f>VLOOKUP(A75771,Sheet2!A:B,2,0)</f>
        <v/>
      </c>
    </row>
    <row r="75772">
      <c r="A75772" t="inlineStr">
        <is>
          <t>B</t>
        </is>
      </c>
      <c r="B75772" t="n">
        <v>757720</v>
      </c>
      <c r="C75772">
        <f>VLOOKUP(A75772,Sheet2!A:B,2,0)</f>
        <v/>
      </c>
    </row>
    <row r="75773">
      <c r="A75773" t="inlineStr">
        <is>
          <t>C</t>
        </is>
      </c>
      <c r="B75773" t="n">
        <v>757730</v>
      </c>
      <c r="C75773">
        <f>VLOOKUP(A75773,Sheet2!A:B,2,0)</f>
        <v/>
      </c>
    </row>
    <row r="75774">
      <c r="A75774" t="inlineStr">
        <is>
          <t>A</t>
        </is>
      </c>
      <c r="B75774" t="n">
        <v>757740</v>
      </c>
      <c r="C75774">
        <f>VLOOKUP(A75774,Sheet2!A:B,2,0)</f>
        <v/>
      </c>
    </row>
    <row r="75775">
      <c r="A75775" t="inlineStr">
        <is>
          <t>B</t>
        </is>
      </c>
      <c r="B75775" t="n">
        <v>757750</v>
      </c>
      <c r="C75775">
        <f>VLOOKUP(A75775,Sheet2!A:B,2,0)</f>
        <v/>
      </c>
    </row>
    <row r="75776">
      <c r="A75776" t="inlineStr">
        <is>
          <t>C</t>
        </is>
      </c>
      <c r="B75776" t="n">
        <v>757760</v>
      </c>
      <c r="C75776">
        <f>VLOOKUP(A75776,Sheet2!A:B,2,0)</f>
        <v/>
      </c>
    </row>
    <row r="75777">
      <c r="A75777" t="inlineStr">
        <is>
          <t>A</t>
        </is>
      </c>
      <c r="B75777" t="n">
        <v>757770</v>
      </c>
      <c r="C75777">
        <f>VLOOKUP(A75777,Sheet2!A:B,2,0)</f>
        <v/>
      </c>
    </row>
    <row r="75778">
      <c r="A75778" t="inlineStr">
        <is>
          <t>B</t>
        </is>
      </c>
      <c r="B75778" t="n">
        <v>757780</v>
      </c>
      <c r="C75778">
        <f>VLOOKUP(A75778,Sheet2!A:B,2,0)</f>
        <v/>
      </c>
    </row>
    <row r="75779">
      <c r="A75779" t="inlineStr">
        <is>
          <t>C</t>
        </is>
      </c>
      <c r="B75779" t="n">
        <v>757790</v>
      </c>
      <c r="C75779">
        <f>VLOOKUP(A75779,Sheet2!A:B,2,0)</f>
        <v/>
      </c>
    </row>
    <row r="75780">
      <c r="A75780" t="inlineStr">
        <is>
          <t>A</t>
        </is>
      </c>
      <c r="B75780" t="n">
        <v>757800</v>
      </c>
      <c r="C75780">
        <f>VLOOKUP(A75780,Sheet2!A:B,2,0)</f>
        <v/>
      </c>
    </row>
    <row r="75781">
      <c r="A75781" t="inlineStr">
        <is>
          <t>B</t>
        </is>
      </c>
      <c r="B75781" t="n">
        <v>757810</v>
      </c>
      <c r="C75781">
        <f>VLOOKUP(A75781,Sheet2!A:B,2,0)</f>
        <v/>
      </c>
    </row>
    <row r="75782">
      <c r="A75782" t="inlineStr">
        <is>
          <t>C</t>
        </is>
      </c>
      <c r="B75782" t="n">
        <v>757820</v>
      </c>
      <c r="C75782">
        <f>VLOOKUP(A75782,Sheet2!A:B,2,0)</f>
        <v/>
      </c>
    </row>
    <row r="75783">
      <c r="A75783" t="inlineStr">
        <is>
          <t>A</t>
        </is>
      </c>
      <c r="B75783" t="n">
        <v>757830</v>
      </c>
      <c r="C75783">
        <f>VLOOKUP(A75783,Sheet2!A:B,2,0)</f>
        <v/>
      </c>
    </row>
    <row r="75784">
      <c r="A75784" t="inlineStr">
        <is>
          <t>B</t>
        </is>
      </c>
      <c r="B75784" t="n">
        <v>757840</v>
      </c>
      <c r="C75784">
        <f>VLOOKUP(A75784,Sheet2!A:B,2,0)</f>
        <v/>
      </c>
    </row>
    <row r="75785">
      <c r="A75785" t="inlineStr">
        <is>
          <t>C</t>
        </is>
      </c>
      <c r="B75785" t="n">
        <v>757850</v>
      </c>
      <c r="C75785">
        <f>VLOOKUP(A75785,Sheet2!A:B,2,0)</f>
        <v/>
      </c>
    </row>
    <row r="75786">
      <c r="A75786" t="inlineStr">
        <is>
          <t>A</t>
        </is>
      </c>
      <c r="B75786" t="n">
        <v>757860</v>
      </c>
      <c r="C75786">
        <f>VLOOKUP(A75786,Sheet2!A:B,2,0)</f>
        <v/>
      </c>
    </row>
    <row r="75787">
      <c r="A75787" t="inlineStr">
        <is>
          <t>B</t>
        </is>
      </c>
      <c r="B75787" t="n">
        <v>757870</v>
      </c>
      <c r="C75787">
        <f>VLOOKUP(A75787,Sheet2!A:B,2,0)</f>
        <v/>
      </c>
    </row>
    <row r="75788">
      <c r="A75788" t="inlineStr">
        <is>
          <t>C</t>
        </is>
      </c>
      <c r="B75788" t="n">
        <v>757880</v>
      </c>
      <c r="C75788">
        <f>VLOOKUP(A75788,Sheet2!A:B,2,0)</f>
        <v/>
      </c>
    </row>
    <row r="75789">
      <c r="A75789" t="inlineStr">
        <is>
          <t>A</t>
        </is>
      </c>
      <c r="B75789" t="n">
        <v>757890</v>
      </c>
      <c r="C75789">
        <f>VLOOKUP(A75789,Sheet2!A:B,2,0)</f>
        <v/>
      </c>
    </row>
    <row r="75790">
      <c r="A75790" t="inlineStr">
        <is>
          <t>B</t>
        </is>
      </c>
      <c r="B75790" t="n">
        <v>757900</v>
      </c>
      <c r="C75790">
        <f>VLOOKUP(A75790,Sheet2!A:B,2,0)</f>
        <v/>
      </c>
    </row>
    <row r="75791">
      <c r="A75791" t="inlineStr">
        <is>
          <t>C</t>
        </is>
      </c>
      <c r="B75791" t="n">
        <v>757910</v>
      </c>
      <c r="C75791">
        <f>VLOOKUP(A75791,Sheet2!A:B,2,0)</f>
        <v/>
      </c>
    </row>
    <row r="75792">
      <c r="A75792" t="inlineStr">
        <is>
          <t>A</t>
        </is>
      </c>
      <c r="B75792" t="n">
        <v>757920</v>
      </c>
      <c r="C75792">
        <f>VLOOKUP(A75792,Sheet2!A:B,2,0)</f>
        <v/>
      </c>
    </row>
    <row r="75793">
      <c r="A75793" t="inlineStr">
        <is>
          <t>B</t>
        </is>
      </c>
      <c r="B75793" t="n">
        <v>757930</v>
      </c>
      <c r="C75793">
        <f>VLOOKUP(A75793,Sheet2!A:B,2,0)</f>
        <v/>
      </c>
    </row>
    <row r="75794">
      <c r="A75794" t="inlineStr">
        <is>
          <t>C</t>
        </is>
      </c>
      <c r="B75794" t="n">
        <v>757940</v>
      </c>
      <c r="C75794">
        <f>VLOOKUP(A75794,Sheet2!A:B,2,0)</f>
        <v/>
      </c>
    </row>
    <row r="75795">
      <c r="A75795" t="inlineStr">
        <is>
          <t>A</t>
        </is>
      </c>
      <c r="B75795" t="n">
        <v>757950</v>
      </c>
      <c r="C75795">
        <f>VLOOKUP(A75795,Sheet2!A:B,2,0)</f>
        <v/>
      </c>
    </row>
    <row r="75796">
      <c r="A75796" t="inlineStr">
        <is>
          <t>B</t>
        </is>
      </c>
      <c r="B75796" t="n">
        <v>757960</v>
      </c>
      <c r="C75796">
        <f>VLOOKUP(A75796,Sheet2!A:B,2,0)</f>
        <v/>
      </c>
    </row>
    <row r="75797">
      <c r="A75797" t="inlineStr">
        <is>
          <t>C</t>
        </is>
      </c>
      <c r="B75797" t="n">
        <v>757970</v>
      </c>
      <c r="C75797">
        <f>VLOOKUP(A75797,Sheet2!A:B,2,0)</f>
        <v/>
      </c>
    </row>
    <row r="75798">
      <c r="A75798" t="inlineStr">
        <is>
          <t>A</t>
        </is>
      </c>
      <c r="B75798" t="n">
        <v>757980</v>
      </c>
      <c r="C75798">
        <f>VLOOKUP(A75798,Sheet2!A:B,2,0)</f>
        <v/>
      </c>
    </row>
    <row r="75799">
      <c r="A75799" t="inlineStr">
        <is>
          <t>B</t>
        </is>
      </c>
      <c r="B75799" t="n">
        <v>757990</v>
      </c>
      <c r="C75799">
        <f>VLOOKUP(A75799,Sheet2!A:B,2,0)</f>
        <v/>
      </c>
    </row>
    <row r="75800">
      <c r="A75800" t="inlineStr">
        <is>
          <t>C</t>
        </is>
      </c>
      <c r="B75800" t="n">
        <v>758000</v>
      </c>
      <c r="C75800">
        <f>VLOOKUP(A75800,Sheet2!A:B,2,0)</f>
        <v/>
      </c>
    </row>
    <row r="75801">
      <c r="A75801" t="inlineStr">
        <is>
          <t>A</t>
        </is>
      </c>
      <c r="B75801" t="n">
        <v>758010</v>
      </c>
      <c r="C75801">
        <f>VLOOKUP(A75801,Sheet2!A:B,2,0)</f>
        <v/>
      </c>
    </row>
    <row r="75802">
      <c r="A75802" t="inlineStr">
        <is>
          <t>B</t>
        </is>
      </c>
      <c r="B75802" t="n">
        <v>758020</v>
      </c>
      <c r="C75802">
        <f>VLOOKUP(A75802,Sheet2!A:B,2,0)</f>
        <v/>
      </c>
    </row>
    <row r="75803">
      <c r="A75803" t="inlineStr">
        <is>
          <t>C</t>
        </is>
      </c>
      <c r="B75803" t="n">
        <v>758030</v>
      </c>
      <c r="C75803">
        <f>VLOOKUP(A75803,Sheet2!A:B,2,0)</f>
        <v/>
      </c>
    </row>
    <row r="75804">
      <c r="A75804" t="inlineStr">
        <is>
          <t>A</t>
        </is>
      </c>
      <c r="B75804" t="n">
        <v>758040</v>
      </c>
      <c r="C75804">
        <f>VLOOKUP(A75804,Sheet2!A:B,2,0)</f>
        <v/>
      </c>
    </row>
    <row r="75805">
      <c r="A75805" t="inlineStr">
        <is>
          <t>B</t>
        </is>
      </c>
      <c r="B75805" t="n">
        <v>758050</v>
      </c>
      <c r="C75805">
        <f>VLOOKUP(A75805,Sheet2!A:B,2,0)</f>
        <v/>
      </c>
    </row>
    <row r="75806">
      <c r="A75806" t="inlineStr">
        <is>
          <t>C</t>
        </is>
      </c>
      <c r="B75806" t="n">
        <v>758060</v>
      </c>
      <c r="C75806">
        <f>VLOOKUP(A75806,Sheet2!A:B,2,0)</f>
        <v/>
      </c>
    </row>
    <row r="75807">
      <c r="A75807" t="inlineStr">
        <is>
          <t>A</t>
        </is>
      </c>
      <c r="B75807" t="n">
        <v>758070</v>
      </c>
      <c r="C75807">
        <f>VLOOKUP(A75807,Sheet2!A:B,2,0)</f>
        <v/>
      </c>
    </row>
    <row r="75808">
      <c r="A75808" t="inlineStr">
        <is>
          <t>B</t>
        </is>
      </c>
      <c r="B75808" t="n">
        <v>758080</v>
      </c>
      <c r="C75808">
        <f>VLOOKUP(A75808,Sheet2!A:B,2,0)</f>
        <v/>
      </c>
    </row>
    <row r="75809">
      <c r="A75809" t="inlineStr">
        <is>
          <t>C</t>
        </is>
      </c>
      <c r="B75809" t="n">
        <v>758090</v>
      </c>
      <c r="C75809">
        <f>VLOOKUP(A75809,Sheet2!A:B,2,0)</f>
        <v/>
      </c>
    </row>
    <row r="75810">
      <c r="A75810" t="inlineStr">
        <is>
          <t>A</t>
        </is>
      </c>
      <c r="B75810" t="n">
        <v>758100</v>
      </c>
      <c r="C75810">
        <f>VLOOKUP(A75810,Sheet2!A:B,2,0)</f>
        <v/>
      </c>
    </row>
    <row r="75811">
      <c r="A75811" t="inlineStr">
        <is>
          <t>B</t>
        </is>
      </c>
      <c r="B75811" t="n">
        <v>758110</v>
      </c>
      <c r="C75811">
        <f>VLOOKUP(A75811,Sheet2!A:B,2,0)</f>
        <v/>
      </c>
    </row>
    <row r="75812">
      <c r="A75812" t="inlineStr">
        <is>
          <t>C</t>
        </is>
      </c>
      <c r="B75812" t="n">
        <v>758120</v>
      </c>
      <c r="C75812">
        <f>VLOOKUP(A75812,Sheet2!A:B,2,0)</f>
        <v/>
      </c>
    </row>
    <row r="75813">
      <c r="A75813" t="inlineStr">
        <is>
          <t>A</t>
        </is>
      </c>
      <c r="B75813" t="n">
        <v>758130</v>
      </c>
      <c r="C75813">
        <f>VLOOKUP(A75813,Sheet2!A:B,2,0)</f>
        <v/>
      </c>
    </row>
    <row r="75814">
      <c r="A75814" t="inlineStr">
        <is>
          <t>B</t>
        </is>
      </c>
      <c r="B75814" t="n">
        <v>758140</v>
      </c>
      <c r="C75814">
        <f>VLOOKUP(A75814,Sheet2!A:B,2,0)</f>
        <v/>
      </c>
    </row>
    <row r="75815">
      <c r="A75815" t="inlineStr">
        <is>
          <t>C</t>
        </is>
      </c>
      <c r="B75815" t="n">
        <v>758150</v>
      </c>
      <c r="C75815">
        <f>VLOOKUP(A75815,Sheet2!A:B,2,0)</f>
        <v/>
      </c>
    </row>
    <row r="75816">
      <c r="A75816" t="inlineStr">
        <is>
          <t>A</t>
        </is>
      </c>
      <c r="B75816" t="n">
        <v>758160</v>
      </c>
      <c r="C75816">
        <f>VLOOKUP(A75816,Sheet2!A:B,2,0)</f>
        <v/>
      </c>
    </row>
    <row r="75817">
      <c r="A75817" t="inlineStr">
        <is>
          <t>B</t>
        </is>
      </c>
      <c r="B75817" t="n">
        <v>758170</v>
      </c>
      <c r="C75817">
        <f>VLOOKUP(A75817,Sheet2!A:B,2,0)</f>
        <v/>
      </c>
    </row>
    <row r="75818">
      <c r="A75818" t="inlineStr">
        <is>
          <t>C</t>
        </is>
      </c>
      <c r="B75818" t="n">
        <v>758180</v>
      </c>
      <c r="C75818">
        <f>VLOOKUP(A75818,Sheet2!A:B,2,0)</f>
        <v/>
      </c>
    </row>
    <row r="75819">
      <c r="A75819" t="inlineStr">
        <is>
          <t>A</t>
        </is>
      </c>
      <c r="B75819" t="n">
        <v>758190</v>
      </c>
      <c r="C75819">
        <f>VLOOKUP(A75819,Sheet2!A:B,2,0)</f>
        <v/>
      </c>
    </row>
    <row r="75820">
      <c r="A75820" t="inlineStr">
        <is>
          <t>B</t>
        </is>
      </c>
      <c r="B75820" t="n">
        <v>758200</v>
      </c>
      <c r="C75820">
        <f>VLOOKUP(A75820,Sheet2!A:B,2,0)</f>
        <v/>
      </c>
    </row>
    <row r="75821">
      <c r="A75821" t="inlineStr">
        <is>
          <t>C</t>
        </is>
      </c>
      <c r="B75821" t="n">
        <v>758210</v>
      </c>
      <c r="C75821">
        <f>VLOOKUP(A75821,Sheet2!A:B,2,0)</f>
        <v/>
      </c>
    </row>
    <row r="75822">
      <c r="A75822" t="inlineStr">
        <is>
          <t>A</t>
        </is>
      </c>
      <c r="B75822" t="n">
        <v>758220</v>
      </c>
      <c r="C75822">
        <f>VLOOKUP(A75822,Sheet2!A:B,2,0)</f>
        <v/>
      </c>
    </row>
    <row r="75823">
      <c r="A75823" t="inlineStr">
        <is>
          <t>B</t>
        </is>
      </c>
      <c r="B75823" t="n">
        <v>758230</v>
      </c>
      <c r="C75823">
        <f>VLOOKUP(A75823,Sheet2!A:B,2,0)</f>
        <v/>
      </c>
    </row>
    <row r="75824">
      <c r="A75824" t="inlineStr">
        <is>
          <t>C</t>
        </is>
      </c>
      <c r="B75824" t="n">
        <v>758240</v>
      </c>
      <c r="C75824">
        <f>VLOOKUP(A75824,Sheet2!A:B,2,0)</f>
        <v/>
      </c>
    </row>
    <row r="75825">
      <c r="A75825" t="inlineStr">
        <is>
          <t>A</t>
        </is>
      </c>
      <c r="B75825" t="n">
        <v>758250</v>
      </c>
      <c r="C75825">
        <f>VLOOKUP(A75825,Sheet2!A:B,2,0)</f>
        <v/>
      </c>
    </row>
    <row r="75826">
      <c r="A75826" t="inlineStr">
        <is>
          <t>B</t>
        </is>
      </c>
      <c r="B75826" t="n">
        <v>758260</v>
      </c>
      <c r="C75826">
        <f>VLOOKUP(A75826,Sheet2!A:B,2,0)</f>
        <v/>
      </c>
    </row>
    <row r="75827">
      <c r="A75827" t="inlineStr">
        <is>
          <t>C</t>
        </is>
      </c>
      <c r="B75827" t="n">
        <v>758270</v>
      </c>
      <c r="C75827">
        <f>VLOOKUP(A75827,Sheet2!A:B,2,0)</f>
        <v/>
      </c>
    </row>
    <row r="75828">
      <c r="A75828" t="inlineStr">
        <is>
          <t>A</t>
        </is>
      </c>
      <c r="B75828" t="n">
        <v>758280</v>
      </c>
      <c r="C75828">
        <f>VLOOKUP(A75828,Sheet2!A:B,2,0)</f>
        <v/>
      </c>
    </row>
    <row r="75829">
      <c r="A75829" t="inlineStr">
        <is>
          <t>B</t>
        </is>
      </c>
      <c r="B75829" t="n">
        <v>758290</v>
      </c>
      <c r="C75829">
        <f>VLOOKUP(A75829,Sheet2!A:B,2,0)</f>
        <v/>
      </c>
    </row>
    <row r="75830">
      <c r="A75830" t="inlineStr">
        <is>
          <t>C</t>
        </is>
      </c>
      <c r="B75830" t="n">
        <v>758300</v>
      </c>
      <c r="C75830">
        <f>VLOOKUP(A75830,Sheet2!A:B,2,0)</f>
        <v/>
      </c>
    </row>
    <row r="75831">
      <c r="A75831" t="inlineStr">
        <is>
          <t>A</t>
        </is>
      </c>
      <c r="B75831" t="n">
        <v>758310</v>
      </c>
      <c r="C75831">
        <f>VLOOKUP(A75831,Sheet2!A:B,2,0)</f>
        <v/>
      </c>
    </row>
    <row r="75832">
      <c r="A75832" t="inlineStr">
        <is>
          <t>B</t>
        </is>
      </c>
      <c r="B75832" t="n">
        <v>758320</v>
      </c>
      <c r="C75832">
        <f>VLOOKUP(A75832,Sheet2!A:B,2,0)</f>
        <v/>
      </c>
    </row>
    <row r="75833">
      <c r="A75833" t="inlineStr">
        <is>
          <t>C</t>
        </is>
      </c>
      <c r="B75833" t="n">
        <v>758330</v>
      </c>
      <c r="C75833">
        <f>VLOOKUP(A75833,Sheet2!A:B,2,0)</f>
        <v/>
      </c>
    </row>
    <row r="75834">
      <c r="A75834" t="inlineStr">
        <is>
          <t>A</t>
        </is>
      </c>
      <c r="B75834" t="n">
        <v>758340</v>
      </c>
      <c r="C75834">
        <f>VLOOKUP(A75834,Sheet2!A:B,2,0)</f>
        <v/>
      </c>
    </row>
    <row r="75835">
      <c r="A75835" t="inlineStr">
        <is>
          <t>B</t>
        </is>
      </c>
      <c r="B75835" t="n">
        <v>758350</v>
      </c>
      <c r="C75835">
        <f>VLOOKUP(A75835,Sheet2!A:B,2,0)</f>
        <v/>
      </c>
    </row>
    <row r="75836">
      <c r="A75836" t="inlineStr">
        <is>
          <t>C</t>
        </is>
      </c>
      <c r="B75836" t="n">
        <v>758360</v>
      </c>
      <c r="C75836">
        <f>VLOOKUP(A75836,Sheet2!A:B,2,0)</f>
        <v/>
      </c>
    </row>
    <row r="75837">
      <c r="A75837" t="inlineStr">
        <is>
          <t>A</t>
        </is>
      </c>
      <c r="B75837" t="n">
        <v>758370</v>
      </c>
      <c r="C75837">
        <f>VLOOKUP(A75837,Sheet2!A:B,2,0)</f>
        <v/>
      </c>
    </row>
    <row r="75838">
      <c r="A75838" t="inlineStr">
        <is>
          <t>B</t>
        </is>
      </c>
      <c r="B75838" t="n">
        <v>758380</v>
      </c>
      <c r="C75838">
        <f>VLOOKUP(A75838,Sheet2!A:B,2,0)</f>
        <v/>
      </c>
    </row>
    <row r="75839">
      <c r="A75839" t="inlineStr">
        <is>
          <t>C</t>
        </is>
      </c>
      <c r="B75839" t="n">
        <v>758390</v>
      </c>
      <c r="C75839">
        <f>VLOOKUP(A75839,Sheet2!A:B,2,0)</f>
        <v/>
      </c>
    </row>
    <row r="75840">
      <c r="A75840" t="inlineStr">
        <is>
          <t>A</t>
        </is>
      </c>
      <c r="B75840" t="n">
        <v>758400</v>
      </c>
      <c r="C75840">
        <f>VLOOKUP(A75840,Sheet2!A:B,2,0)</f>
        <v/>
      </c>
    </row>
    <row r="75841">
      <c r="A75841" t="inlineStr">
        <is>
          <t>B</t>
        </is>
      </c>
      <c r="B75841" t="n">
        <v>758410</v>
      </c>
      <c r="C75841">
        <f>VLOOKUP(A75841,Sheet2!A:B,2,0)</f>
        <v/>
      </c>
    </row>
    <row r="75842">
      <c r="A75842" t="inlineStr">
        <is>
          <t>C</t>
        </is>
      </c>
      <c r="B75842" t="n">
        <v>758420</v>
      </c>
      <c r="C75842">
        <f>VLOOKUP(A75842,Sheet2!A:B,2,0)</f>
        <v/>
      </c>
    </row>
    <row r="75843">
      <c r="A75843" t="inlineStr">
        <is>
          <t>A</t>
        </is>
      </c>
      <c r="B75843" t="n">
        <v>758430</v>
      </c>
      <c r="C75843">
        <f>VLOOKUP(A75843,Sheet2!A:B,2,0)</f>
        <v/>
      </c>
    </row>
    <row r="75844">
      <c r="A75844" t="inlineStr">
        <is>
          <t>B</t>
        </is>
      </c>
      <c r="B75844" t="n">
        <v>758440</v>
      </c>
      <c r="C75844">
        <f>VLOOKUP(A75844,Sheet2!A:B,2,0)</f>
        <v/>
      </c>
    </row>
    <row r="75845">
      <c r="A75845" t="inlineStr">
        <is>
          <t>C</t>
        </is>
      </c>
      <c r="B75845" t="n">
        <v>758450</v>
      </c>
      <c r="C75845">
        <f>VLOOKUP(A75845,Sheet2!A:B,2,0)</f>
        <v/>
      </c>
    </row>
    <row r="75846">
      <c r="A75846" t="inlineStr">
        <is>
          <t>A</t>
        </is>
      </c>
      <c r="B75846" t="n">
        <v>758460</v>
      </c>
      <c r="C75846">
        <f>VLOOKUP(A75846,Sheet2!A:B,2,0)</f>
        <v/>
      </c>
    </row>
    <row r="75847">
      <c r="A75847" t="inlineStr">
        <is>
          <t>B</t>
        </is>
      </c>
      <c r="B75847" t="n">
        <v>758470</v>
      </c>
      <c r="C75847">
        <f>VLOOKUP(A75847,Sheet2!A:B,2,0)</f>
        <v/>
      </c>
    </row>
    <row r="75848">
      <c r="A75848" t="inlineStr">
        <is>
          <t>C</t>
        </is>
      </c>
      <c r="B75848" t="n">
        <v>758480</v>
      </c>
      <c r="C75848">
        <f>VLOOKUP(A75848,Sheet2!A:B,2,0)</f>
        <v/>
      </c>
    </row>
    <row r="75849">
      <c r="A75849" t="inlineStr">
        <is>
          <t>A</t>
        </is>
      </c>
      <c r="B75849" t="n">
        <v>758490</v>
      </c>
      <c r="C75849">
        <f>VLOOKUP(A75849,Sheet2!A:B,2,0)</f>
        <v/>
      </c>
    </row>
    <row r="75850">
      <c r="A75850" t="inlineStr">
        <is>
          <t>B</t>
        </is>
      </c>
      <c r="B75850" t="n">
        <v>758500</v>
      </c>
      <c r="C75850">
        <f>VLOOKUP(A75850,Sheet2!A:B,2,0)</f>
        <v/>
      </c>
    </row>
    <row r="75851">
      <c r="A75851" t="inlineStr">
        <is>
          <t>C</t>
        </is>
      </c>
      <c r="B75851" t="n">
        <v>758510</v>
      </c>
      <c r="C75851">
        <f>VLOOKUP(A75851,Sheet2!A:B,2,0)</f>
        <v/>
      </c>
    </row>
    <row r="75852">
      <c r="A75852" t="inlineStr">
        <is>
          <t>A</t>
        </is>
      </c>
      <c r="B75852" t="n">
        <v>758520</v>
      </c>
      <c r="C75852">
        <f>VLOOKUP(A75852,Sheet2!A:B,2,0)</f>
        <v/>
      </c>
    </row>
    <row r="75853">
      <c r="A75853" t="inlineStr">
        <is>
          <t>B</t>
        </is>
      </c>
      <c r="B75853" t="n">
        <v>758530</v>
      </c>
      <c r="C75853">
        <f>VLOOKUP(A75853,Sheet2!A:B,2,0)</f>
        <v/>
      </c>
    </row>
    <row r="75854">
      <c r="A75854" t="inlineStr">
        <is>
          <t>C</t>
        </is>
      </c>
      <c r="B75854" t="n">
        <v>758540</v>
      </c>
      <c r="C75854">
        <f>VLOOKUP(A75854,Sheet2!A:B,2,0)</f>
        <v/>
      </c>
    </row>
    <row r="75855">
      <c r="A75855" t="inlineStr">
        <is>
          <t>A</t>
        </is>
      </c>
      <c r="B75855" t="n">
        <v>758550</v>
      </c>
      <c r="C75855">
        <f>VLOOKUP(A75855,Sheet2!A:B,2,0)</f>
        <v/>
      </c>
    </row>
    <row r="75856">
      <c r="A75856" t="inlineStr">
        <is>
          <t>B</t>
        </is>
      </c>
      <c r="B75856" t="n">
        <v>758560</v>
      </c>
      <c r="C75856">
        <f>VLOOKUP(A75856,Sheet2!A:B,2,0)</f>
        <v/>
      </c>
    </row>
    <row r="75857">
      <c r="A75857" t="inlineStr">
        <is>
          <t>C</t>
        </is>
      </c>
      <c r="B75857" t="n">
        <v>758570</v>
      </c>
      <c r="C75857">
        <f>VLOOKUP(A75857,Sheet2!A:B,2,0)</f>
        <v/>
      </c>
    </row>
    <row r="75858">
      <c r="A75858" t="inlineStr">
        <is>
          <t>A</t>
        </is>
      </c>
      <c r="B75858" t="n">
        <v>758580</v>
      </c>
      <c r="C75858">
        <f>VLOOKUP(A75858,Sheet2!A:B,2,0)</f>
        <v/>
      </c>
    </row>
    <row r="75859">
      <c r="A75859" t="inlineStr">
        <is>
          <t>B</t>
        </is>
      </c>
      <c r="B75859" t="n">
        <v>758590</v>
      </c>
      <c r="C75859">
        <f>VLOOKUP(A75859,Sheet2!A:B,2,0)</f>
        <v/>
      </c>
    </row>
    <row r="75860">
      <c r="A75860" t="inlineStr">
        <is>
          <t>C</t>
        </is>
      </c>
      <c r="B75860" t="n">
        <v>758600</v>
      </c>
      <c r="C75860">
        <f>VLOOKUP(A75860,Sheet2!A:B,2,0)</f>
        <v/>
      </c>
    </row>
    <row r="75861">
      <c r="A75861" t="inlineStr">
        <is>
          <t>A</t>
        </is>
      </c>
      <c r="B75861" t="n">
        <v>758610</v>
      </c>
      <c r="C75861">
        <f>VLOOKUP(A75861,Sheet2!A:B,2,0)</f>
        <v/>
      </c>
    </row>
    <row r="75862">
      <c r="A75862" t="inlineStr">
        <is>
          <t>B</t>
        </is>
      </c>
      <c r="B75862" t="n">
        <v>758620</v>
      </c>
      <c r="C75862">
        <f>VLOOKUP(A75862,Sheet2!A:B,2,0)</f>
        <v/>
      </c>
    </row>
    <row r="75863">
      <c r="A75863" t="inlineStr">
        <is>
          <t>C</t>
        </is>
      </c>
      <c r="B75863" t="n">
        <v>758630</v>
      </c>
      <c r="C75863">
        <f>VLOOKUP(A75863,Sheet2!A:B,2,0)</f>
        <v/>
      </c>
    </row>
    <row r="75864">
      <c r="A75864" t="inlineStr">
        <is>
          <t>A</t>
        </is>
      </c>
      <c r="B75864" t="n">
        <v>758640</v>
      </c>
      <c r="C75864">
        <f>VLOOKUP(A75864,Sheet2!A:B,2,0)</f>
        <v/>
      </c>
    </row>
    <row r="75865">
      <c r="A75865" t="inlineStr">
        <is>
          <t>B</t>
        </is>
      </c>
      <c r="B75865" t="n">
        <v>758650</v>
      </c>
      <c r="C75865">
        <f>VLOOKUP(A75865,Sheet2!A:B,2,0)</f>
        <v/>
      </c>
    </row>
    <row r="75866">
      <c r="A75866" t="inlineStr">
        <is>
          <t>C</t>
        </is>
      </c>
      <c r="B75866" t="n">
        <v>758660</v>
      </c>
      <c r="C75866">
        <f>VLOOKUP(A75866,Sheet2!A:B,2,0)</f>
        <v/>
      </c>
    </row>
    <row r="75867">
      <c r="A75867" t="inlineStr">
        <is>
          <t>A</t>
        </is>
      </c>
      <c r="B75867" t="n">
        <v>758670</v>
      </c>
      <c r="C75867">
        <f>VLOOKUP(A75867,Sheet2!A:B,2,0)</f>
        <v/>
      </c>
    </row>
    <row r="75868">
      <c r="A75868" t="inlineStr">
        <is>
          <t>B</t>
        </is>
      </c>
      <c r="B75868" t="n">
        <v>758680</v>
      </c>
      <c r="C75868">
        <f>VLOOKUP(A75868,Sheet2!A:B,2,0)</f>
        <v/>
      </c>
    </row>
    <row r="75869">
      <c r="A75869" t="inlineStr">
        <is>
          <t>C</t>
        </is>
      </c>
      <c r="B75869" t="n">
        <v>758690</v>
      </c>
      <c r="C75869">
        <f>VLOOKUP(A75869,Sheet2!A:B,2,0)</f>
        <v/>
      </c>
    </row>
    <row r="75870">
      <c r="A75870" t="inlineStr">
        <is>
          <t>A</t>
        </is>
      </c>
      <c r="B75870" t="n">
        <v>758700</v>
      </c>
      <c r="C75870">
        <f>VLOOKUP(A75870,Sheet2!A:B,2,0)</f>
        <v/>
      </c>
    </row>
    <row r="75871">
      <c r="A75871" t="inlineStr">
        <is>
          <t>B</t>
        </is>
      </c>
      <c r="B75871" t="n">
        <v>758710</v>
      </c>
      <c r="C75871">
        <f>VLOOKUP(A75871,Sheet2!A:B,2,0)</f>
        <v/>
      </c>
    </row>
    <row r="75872">
      <c r="A75872" t="inlineStr">
        <is>
          <t>C</t>
        </is>
      </c>
      <c r="B75872" t="n">
        <v>758720</v>
      </c>
      <c r="C75872">
        <f>VLOOKUP(A75872,Sheet2!A:B,2,0)</f>
        <v/>
      </c>
    </row>
    <row r="75873">
      <c r="A75873" t="inlineStr">
        <is>
          <t>A</t>
        </is>
      </c>
      <c r="B75873" t="n">
        <v>758730</v>
      </c>
      <c r="C75873">
        <f>VLOOKUP(A75873,Sheet2!A:B,2,0)</f>
        <v/>
      </c>
    </row>
    <row r="75874">
      <c r="A75874" t="inlineStr">
        <is>
          <t>B</t>
        </is>
      </c>
      <c r="B75874" t="n">
        <v>758740</v>
      </c>
      <c r="C75874">
        <f>VLOOKUP(A75874,Sheet2!A:B,2,0)</f>
        <v/>
      </c>
    </row>
    <row r="75875">
      <c r="A75875" t="inlineStr">
        <is>
          <t>C</t>
        </is>
      </c>
      <c r="B75875" t="n">
        <v>758750</v>
      </c>
      <c r="C75875">
        <f>VLOOKUP(A75875,Sheet2!A:B,2,0)</f>
        <v/>
      </c>
    </row>
    <row r="75876">
      <c r="A75876" t="inlineStr">
        <is>
          <t>A</t>
        </is>
      </c>
      <c r="B75876" t="n">
        <v>758760</v>
      </c>
      <c r="C75876">
        <f>VLOOKUP(A75876,Sheet2!A:B,2,0)</f>
        <v/>
      </c>
    </row>
    <row r="75877">
      <c r="A75877" t="inlineStr">
        <is>
          <t>B</t>
        </is>
      </c>
      <c r="B75877" t="n">
        <v>758770</v>
      </c>
      <c r="C75877">
        <f>VLOOKUP(A75877,Sheet2!A:B,2,0)</f>
        <v/>
      </c>
    </row>
    <row r="75878">
      <c r="A75878" t="inlineStr">
        <is>
          <t>C</t>
        </is>
      </c>
      <c r="B75878" t="n">
        <v>758780</v>
      </c>
      <c r="C75878">
        <f>VLOOKUP(A75878,Sheet2!A:B,2,0)</f>
        <v/>
      </c>
    </row>
    <row r="75879">
      <c r="A75879" t="inlineStr">
        <is>
          <t>A</t>
        </is>
      </c>
      <c r="B75879" t="n">
        <v>758790</v>
      </c>
      <c r="C75879">
        <f>VLOOKUP(A75879,Sheet2!A:B,2,0)</f>
        <v/>
      </c>
    </row>
    <row r="75880">
      <c r="A75880" t="inlineStr">
        <is>
          <t>B</t>
        </is>
      </c>
      <c r="B75880" t="n">
        <v>758800</v>
      </c>
      <c r="C75880">
        <f>VLOOKUP(A75880,Sheet2!A:B,2,0)</f>
        <v/>
      </c>
    </row>
    <row r="75881">
      <c r="A75881" t="inlineStr">
        <is>
          <t>C</t>
        </is>
      </c>
      <c r="B75881" t="n">
        <v>758810</v>
      </c>
      <c r="C75881">
        <f>VLOOKUP(A75881,Sheet2!A:B,2,0)</f>
        <v/>
      </c>
    </row>
    <row r="75882">
      <c r="A75882" t="inlineStr">
        <is>
          <t>A</t>
        </is>
      </c>
      <c r="B75882" t="n">
        <v>758820</v>
      </c>
      <c r="C75882">
        <f>VLOOKUP(A75882,Sheet2!A:B,2,0)</f>
        <v/>
      </c>
    </row>
    <row r="75883">
      <c r="A75883" t="inlineStr">
        <is>
          <t>B</t>
        </is>
      </c>
      <c r="B75883" t="n">
        <v>758830</v>
      </c>
      <c r="C75883">
        <f>VLOOKUP(A75883,Sheet2!A:B,2,0)</f>
        <v/>
      </c>
    </row>
    <row r="75884">
      <c r="A75884" t="inlineStr">
        <is>
          <t>C</t>
        </is>
      </c>
      <c r="B75884" t="n">
        <v>758840</v>
      </c>
      <c r="C75884">
        <f>VLOOKUP(A75884,Sheet2!A:B,2,0)</f>
        <v/>
      </c>
    </row>
    <row r="75885">
      <c r="A75885" t="inlineStr">
        <is>
          <t>A</t>
        </is>
      </c>
      <c r="B75885" t="n">
        <v>758850</v>
      </c>
      <c r="C75885">
        <f>VLOOKUP(A75885,Sheet2!A:B,2,0)</f>
        <v/>
      </c>
    </row>
    <row r="75886">
      <c r="A75886" t="inlineStr">
        <is>
          <t>B</t>
        </is>
      </c>
      <c r="B75886" t="n">
        <v>758860</v>
      </c>
      <c r="C75886">
        <f>VLOOKUP(A75886,Sheet2!A:B,2,0)</f>
        <v/>
      </c>
    </row>
    <row r="75887">
      <c r="A75887" t="inlineStr">
        <is>
          <t>C</t>
        </is>
      </c>
      <c r="B75887" t="n">
        <v>758870</v>
      </c>
      <c r="C75887">
        <f>VLOOKUP(A75887,Sheet2!A:B,2,0)</f>
        <v/>
      </c>
    </row>
    <row r="75888">
      <c r="A75888" t="inlineStr">
        <is>
          <t>A</t>
        </is>
      </c>
      <c r="B75888" t="n">
        <v>758880</v>
      </c>
      <c r="C75888">
        <f>VLOOKUP(A75888,Sheet2!A:B,2,0)</f>
        <v/>
      </c>
    </row>
    <row r="75889">
      <c r="A75889" t="inlineStr">
        <is>
          <t>B</t>
        </is>
      </c>
      <c r="B75889" t="n">
        <v>758890</v>
      </c>
      <c r="C75889">
        <f>VLOOKUP(A75889,Sheet2!A:B,2,0)</f>
        <v/>
      </c>
    </row>
    <row r="75890">
      <c r="A75890" t="inlineStr">
        <is>
          <t>C</t>
        </is>
      </c>
      <c r="B75890" t="n">
        <v>758900</v>
      </c>
      <c r="C75890">
        <f>VLOOKUP(A75890,Sheet2!A:B,2,0)</f>
        <v/>
      </c>
    </row>
    <row r="75891">
      <c r="A75891" t="inlineStr">
        <is>
          <t>A</t>
        </is>
      </c>
      <c r="B75891" t="n">
        <v>758910</v>
      </c>
      <c r="C75891">
        <f>VLOOKUP(A75891,Sheet2!A:B,2,0)</f>
        <v/>
      </c>
    </row>
    <row r="75892">
      <c r="A75892" t="inlineStr">
        <is>
          <t>B</t>
        </is>
      </c>
      <c r="B75892" t="n">
        <v>758920</v>
      </c>
      <c r="C75892">
        <f>VLOOKUP(A75892,Sheet2!A:B,2,0)</f>
        <v/>
      </c>
    </row>
    <row r="75893">
      <c r="A75893" t="inlineStr">
        <is>
          <t>C</t>
        </is>
      </c>
      <c r="B75893" t="n">
        <v>758930</v>
      </c>
      <c r="C75893">
        <f>VLOOKUP(A75893,Sheet2!A:B,2,0)</f>
        <v/>
      </c>
    </row>
    <row r="75894">
      <c r="A75894" t="inlineStr">
        <is>
          <t>A</t>
        </is>
      </c>
      <c r="B75894" t="n">
        <v>758940</v>
      </c>
      <c r="C75894">
        <f>VLOOKUP(A75894,Sheet2!A:B,2,0)</f>
        <v/>
      </c>
    </row>
    <row r="75895">
      <c r="A75895" t="inlineStr">
        <is>
          <t>B</t>
        </is>
      </c>
      <c r="B75895" t="n">
        <v>758950</v>
      </c>
      <c r="C75895">
        <f>VLOOKUP(A75895,Sheet2!A:B,2,0)</f>
        <v/>
      </c>
    </row>
    <row r="75896">
      <c r="A75896" t="inlineStr">
        <is>
          <t>C</t>
        </is>
      </c>
      <c r="B75896" t="n">
        <v>758960</v>
      </c>
      <c r="C75896">
        <f>VLOOKUP(A75896,Sheet2!A:B,2,0)</f>
        <v/>
      </c>
    </row>
    <row r="75897">
      <c r="A75897" t="inlineStr">
        <is>
          <t>A</t>
        </is>
      </c>
      <c r="B75897" t="n">
        <v>758970</v>
      </c>
      <c r="C75897">
        <f>VLOOKUP(A75897,Sheet2!A:B,2,0)</f>
        <v/>
      </c>
    </row>
    <row r="75898">
      <c r="A75898" t="inlineStr">
        <is>
          <t>B</t>
        </is>
      </c>
      <c r="B75898" t="n">
        <v>758980</v>
      </c>
      <c r="C75898">
        <f>VLOOKUP(A75898,Sheet2!A:B,2,0)</f>
        <v/>
      </c>
    </row>
    <row r="75899">
      <c r="A75899" t="inlineStr">
        <is>
          <t>C</t>
        </is>
      </c>
      <c r="B75899" t="n">
        <v>758990</v>
      </c>
      <c r="C75899">
        <f>VLOOKUP(A75899,Sheet2!A:B,2,0)</f>
        <v/>
      </c>
    </row>
    <row r="75900">
      <c r="A75900" t="inlineStr">
        <is>
          <t>A</t>
        </is>
      </c>
      <c r="B75900" t="n">
        <v>759000</v>
      </c>
      <c r="C75900">
        <f>VLOOKUP(A75900,Sheet2!A:B,2,0)</f>
        <v/>
      </c>
    </row>
    <row r="75901">
      <c r="A75901" t="inlineStr">
        <is>
          <t>B</t>
        </is>
      </c>
      <c r="B75901" t="n">
        <v>759010</v>
      </c>
      <c r="C75901">
        <f>VLOOKUP(A75901,Sheet2!A:B,2,0)</f>
        <v/>
      </c>
    </row>
    <row r="75902">
      <c r="A75902" t="inlineStr">
        <is>
          <t>C</t>
        </is>
      </c>
      <c r="B75902" t="n">
        <v>759020</v>
      </c>
      <c r="C75902">
        <f>VLOOKUP(A75902,Sheet2!A:B,2,0)</f>
        <v/>
      </c>
    </row>
    <row r="75903">
      <c r="A75903" t="inlineStr">
        <is>
          <t>A</t>
        </is>
      </c>
      <c r="B75903" t="n">
        <v>759030</v>
      </c>
      <c r="C75903">
        <f>VLOOKUP(A75903,Sheet2!A:B,2,0)</f>
        <v/>
      </c>
    </row>
    <row r="75904">
      <c r="A75904" t="inlineStr">
        <is>
          <t>B</t>
        </is>
      </c>
      <c r="B75904" t="n">
        <v>759040</v>
      </c>
      <c r="C75904">
        <f>VLOOKUP(A75904,Sheet2!A:B,2,0)</f>
        <v/>
      </c>
    </row>
    <row r="75905">
      <c r="A75905" t="inlineStr">
        <is>
          <t>C</t>
        </is>
      </c>
      <c r="B75905" t="n">
        <v>759050</v>
      </c>
      <c r="C75905">
        <f>VLOOKUP(A75905,Sheet2!A:B,2,0)</f>
        <v/>
      </c>
    </row>
    <row r="75906">
      <c r="A75906" t="inlineStr">
        <is>
          <t>A</t>
        </is>
      </c>
      <c r="B75906" t="n">
        <v>759060</v>
      </c>
      <c r="C75906">
        <f>VLOOKUP(A75906,Sheet2!A:B,2,0)</f>
        <v/>
      </c>
    </row>
    <row r="75907">
      <c r="A75907" t="inlineStr">
        <is>
          <t>B</t>
        </is>
      </c>
      <c r="B75907" t="n">
        <v>759070</v>
      </c>
      <c r="C75907">
        <f>VLOOKUP(A75907,Sheet2!A:B,2,0)</f>
        <v/>
      </c>
    </row>
    <row r="75908">
      <c r="A75908" t="inlineStr">
        <is>
          <t>C</t>
        </is>
      </c>
      <c r="B75908" t="n">
        <v>759080</v>
      </c>
      <c r="C75908">
        <f>VLOOKUP(A75908,Sheet2!A:B,2,0)</f>
        <v/>
      </c>
    </row>
    <row r="75909">
      <c r="A75909" t="inlineStr">
        <is>
          <t>A</t>
        </is>
      </c>
      <c r="B75909" t="n">
        <v>759090</v>
      </c>
      <c r="C75909">
        <f>VLOOKUP(A75909,Sheet2!A:B,2,0)</f>
        <v/>
      </c>
    </row>
    <row r="75910">
      <c r="A75910" t="inlineStr">
        <is>
          <t>B</t>
        </is>
      </c>
      <c r="B75910" t="n">
        <v>759100</v>
      </c>
      <c r="C75910">
        <f>VLOOKUP(A75910,Sheet2!A:B,2,0)</f>
        <v/>
      </c>
    </row>
    <row r="75911">
      <c r="A75911" t="inlineStr">
        <is>
          <t>C</t>
        </is>
      </c>
      <c r="B75911" t="n">
        <v>759110</v>
      </c>
      <c r="C75911">
        <f>VLOOKUP(A75911,Sheet2!A:B,2,0)</f>
        <v/>
      </c>
    </row>
    <row r="75912">
      <c r="A75912" t="inlineStr">
        <is>
          <t>A</t>
        </is>
      </c>
      <c r="B75912" t="n">
        <v>759120</v>
      </c>
      <c r="C75912">
        <f>VLOOKUP(A75912,Sheet2!A:B,2,0)</f>
        <v/>
      </c>
    </row>
    <row r="75913">
      <c r="A75913" t="inlineStr">
        <is>
          <t>B</t>
        </is>
      </c>
      <c r="B75913" t="n">
        <v>759130</v>
      </c>
      <c r="C75913">
        <f>VLOOKUP(A75913,Sheet2!A:B,2,0)</f>
        <v/>
      </c>
    </row>
    <row r="75914">
      <c r="A75914" t="inlineStr">
        <is>
          <t>C</t>
        </is>
      </c>
      <c r="B75914" t="n">
        <v>759140</v>
      </c>
      <c r="C75914">
        <f>VLOOKUP(A75914,Sheet2!A:B,2,0)</f>
        <v/>
      </c>
    </row>
    <row r="75915">
      <c r="A75915" t="inlineStr">
        <is>
          <t>A</t>
        </is>
      </c>
      <c r="B75915" t="n">
        <v>759150</v>
      </c>
      <c r="C75915">
        <f>VLOOKUP(A75915,Sheet2!A:B,2,0)</f>
        <v/>
      </c>
    </row>
    <row r="75916">
      <c r="A75916" t="inlineStr">
        <is>
          <t>B</t>
        </is>
      </c>
      <c r="B75916" t="n">
        <v>759160</v>
      </c>
      <c r="C75916">
        <f>VLOOKUP(A75916,Sheet2!A:B,2,0)</f>
        <v/>
      </c>
    </row>
    <row r="75917">
      <c r="A75917" t="inlineStr">
        <is>
          <t>C</t>
        </is>
      </c>
      <c r="B75917" t="n">
        <v>759170</v>
      </c>
      <c r="C75917">
        <f>VLOOKUP(A75917,Sheet2!A:B,2,0)</f>
        <v/>
      </c>
    </row>
    <row r="75918">
      <c r="A75918" t="inlineStr">
        <is>
          <t>A</t>
        </is>
      </c>
      <c r="B75918" t="n">
        <v>759180</v>
      </c>
      <c r="C75918">
        <f>VLOOKUP(A75918,Sheet2!A:B,2,0)</f>
        <v/>
      </c>
    </row>
    <row r="75919">
      <c r="A75919" t="inlineStr">
        <is>
          <t>B</t>
        </is>
      </c>
      <c r="B75919" t="n">
        <v>759190</v>
      </c>
      <c r="C75919">
        <f>VLOOKUP(A75919,Sheet2!A:B,2,0)</f>
        <v/>
      </c>
    </row>
    <row r="75920">
      <c r="A75920" t="inlineStr">
        <is>
          <t>C</t>
        </is>
      </c>
      <c r="B75920" t="n">
        <v>759200</v>
      </c>
      <c r="C75920">
        <f>VLOOKUP(A75920,Sheet2!A:B,2,0)</f>
        <v/>
      </c>
    </row>
    <row r="75921">
      <c r="A75921" t="inlineStr">
        <is>
          <t>A</t>
        </is>
      </c>
      <c r="B75921" t="n">
        <v>759210</v>
      </c>
      <c r="C75921">
        <f>VLOOKUP(A75921,Sheet2!A:B,2,0)</f>
        <v/>
      </c>
    </row>
    <row r="75922">
      <c r="A75922" t="inlineStr">
        <is>
          <t>B</t>
        </is>
      </c>
      <c r="B75922" t="n">
        <v>759220</v>
      </c>
      <c r="C75922">
        <f>VLOOKUP(A75922,Sheet2!A:B,2,0)</f>
        <v/>
      </c>
    </row>
    <row r="75923">
      <c r="A75923" t="inlineStr">
        <is>
          <t>C</t>
        </is>
      </c>
      <c r="B75923" t="n">
        <v>759230</v>
      </c>
      <c r="C75923">
        <f>VLOOKUP(A75923,Sheet2!A:B,2,0)</f>
        <v/>
      </c>
    </row>
    <row r="75924">
      <c r="A75924" t="inlineStr">
        <is>
          <t>A</t>
        </is>
      </c>
      <c r="B75924" t="n">
        <v>759240</v>
      </c>
      <c r="C75924">
        <f>VLOOKUP(A75924,Sheet2!A:B,2,0)</f>
        <v/>
      </c>
    </row>
    <row r="75925">
      <c r="A75925" t="inlineStr">
        <is>
          <t>B</t>
        </is>
      </c>
      <c r="B75925" t="n">
        <v>759250</v>
      </c>
      <c r="C75925">
        <f>VLOOKUP(A75925,Sheet2!A:B,2,0)</f>
        <v/>
      </c>
    </row>
    <row r="75926">
      <c r="A75926" t="inlineStr">
        <is>
          <t>C</t>
        </is>
      </c>
      <c r="B75926" t="n">
        <v>759260</v>
      </c>
      <c r="C75926">
        <f>VLOOKUP(A75926,Sheet2!A:B,2,0)</f>
        <v/>
      </c>
    </row>
    <row r="75927">
      <c r="A75927" t="inlineStr">
        <is>
          <t>A</t>
        </is>
      </c>
      <c r="B75927" t="n">
        <v>759270</v>
      </c>
      <c r="C75927">
        <f>VLOOKUP(A75927,Sheet2!A:B,2,0)</f>
        <v/>
      </c>
    </row>
    <row r="75928">
      <c r="A75928" t="inlineStr">
        <is>
          <t>B</t>
        </is>
      </c>
      <c r="B75928" t="n">
        <v>759280</v>
      </c>
      <c r="C75928">
        <f>VLOOKUP(A75928,Sheet2!A:B,2,0)</f>
        <v/>
      </c>
    </row>
    <row r="75929">
      <c r="A75929" t="inlineStr">
        <is>
          <t>C</t>
        </is>
      </c>
      <c r="B75929" t="n">
        <v>759290</v>
      </c>
      <c r="C75929">
        <f>VLOOKUP(A75929,Sheet2!A:B,2,0)</f>
        <v/>
      </c>
    </row>
    <row r="75930">
      <c r="A75930" t="inlineStr">
        <is>
          <t>A</t>
        </is>
      </c>
      <c r="B75930" t="n">
        <v>759300</v>
      </c>
      <c r="C75930">
        <f>VLOOKUP(A75930,Sheet2!A:B,2,0)</f>
        <v/>
      </c>
    </row>
    <row r="75931">
      <c r="A75931" t="inlineStr">
        <is>
          <t>B</t>
        </is>
      </c>
      <c r="B75931" t="n">
        <v>759310</v>
      </c>
      <c r="C75931">
        <f>VLOOKUP(A75931,Sheet2!A:B,2,0)</f>
        <v/>
      </c>
    </row>
    <row r="75932">
      <c r="A75932" t="inlineStr">
        <is>
          <t>C</t>
        </is>
      </c>
      <c r="B75932" t="n">
        <v>759320</v>
      </c>
      <c r="C75932">
        <f>VLOOKUP(A75932,Sheet2!A:B,2,0)</f>
        <v/>
      </c>
    </row>
    <row r="75933">
      <c r="A75933" t="inlineStr">
        <is>
          <t>A</t>
        </is>
      </c>
      <c r="B75933" t="n">
        <v>759330</v>
      </c>
      <c r="C75933">
        <f>VLOOKUP(A75933,Sheet2!A:B,2,0)</f>
        <v/>
      </c>
    </row>
    <row r="75934">
      <c r="A75934" t="inlineStr">
        <is>
          <t>B</t>
        </is>
      </c>
      <c r="B75934" t="n">
        <v>759340</v>
      </c>
      <c r="C75934">
        <f>VLOOKUP(A75934,Sheet2!A:B,2,0)</f>
        <v/>
      </c>
    </row>
    <row r="75935">
      <c r="A75935" t="inlineStr">
        <is>
          <t>C</t>
        </is>
      </c>
      <c r="B75935" t="n">
        <v>759350</v>
      </c>
      <c r="C75935">
        <f>VLOOKUP(A75935,Sheet2!A:B,2,0)</f>
        <v/>
      </c>
    </row>
    <row r="75936">
      <c r="A75936" t="inlineStr">
        <is>
          <t>A</t>
        </is>
      </c>
      <c r="B75936" t="n">
        <v>759360</v>
      </c>
      <c r="C75936">
        <f>VLOOKUP(A75936,Sheet2!A:B,2,0)</f>
        <v/>
      </c>
    </row>
    <row r="75937">
      <c r="A75937" t="inlineStr">
        <is>
          <t>B</t>
        </is>
      </c>
      <c r="B75937" t="n">
        <v>759370</v>
      </c>
      <c r="C75937">
        <f>VLOOKUP(A75937,Sheet2!A:B,2,0)</f>
        <v/>
      </c>
    </row>
    <row r="75938">
      <c r="A75938" t="inlineStr">
        <is>
          <t>C</t>
        </is>
      </c>
      <c r="B75938" t="n">
        <v>759380</v>
      </c>
      <c r="C75938">
        <f>VLOOKUP(A75938,Sheet2!A:B,2,0)</f>
        <v/>
      </c>
    </row>
    <row r="75939">
      <c r="A75939" t="inlineStr">
        <is>
          <t>A</t>
        </is>
      </c>
      <c r="B75939" t="n">
        <v>759390</v>
      </c>
      <c r="C75939">
        <f>VLOOKUP(A75939,Sheet2!A:B,2,0)</f>
        <v/>
      </c>
    </row>
    <row r="75940">
      <c r="A75940" t="inlineStr">
        <is>
          <t>B</t>
        </is>
      </c>
      <c r="B75940" t="n">
        <v>759400</v>
      </c>
      <c r="C75940">
        <f>VLOOKUP(A75940,Sheet2!A:B,2,0)</f>
        <v/>
      </c>
    </row>
    <row r="75941">
      <c r="A75941" t="inlineStr">
        <is>
          <t>C</t>
        </is>
      </c>
      <c r="B75941" t="n">
        <v>759410</v>
      </c>
      <c r="C75941">
        <f>VLOOKUP(A75941,Sheet2!A:B,2,0)</f>
        <v/>
      </c>
    </row>
    <row r="75942">
      <c r="A75942" t="inlineStr">
        <is>
          <t>A</t>
        </is>
      </c>
      <c r="B75942" t="n">
        <v>759420</v>
      </c>
      <c r="C75942">
        <f>VLOOKUP(A75942,Sheet2!A:B,2,0)</f>
        <v/>
      </c>
    </row>
    <row r="75943">
      <c r="A75943" t="inlineStr">
        <is>
          <t>B</t>
        </is>
      </c>
      <c r="B75943" t="n">
        <v>759430</v>
      </c>
      <c r="C75943">
        <f>VLOOKUP(A75943,Sheet2!A:B,2,0)</f>
        <v/>
      </c>
    </row>
    <row r="75944">
      <c r="A75944" t="inlineStr">
        <is>
          <t>C</t>
        </is>
      </c>
      <c r="B75944" t="n">
        <v>759440</v>
      </c>
      <c r="C75944">
        <f>VLOOKUP(A75944,Sheet2!A:B,2,0)</f>
        <v/>
      </c>
    </row>
    <row r="75945">
      <c r="A75945" t="inlineStr">
        <is>
          <t>A</t>
        </is>
      </c>
      <c r="B75945" t="n">
        <v>759450</v>
      </c>
      <c r="C75945">
        <f>VLOOKUP(A75945,Sheet2!A:B,2,0)</f>
        <v/>
      </c>
    </row>
    <row r="75946">
      <c r="A75946" t="inlineStr">
        <is>
          <t>B</t>
        </is>
      </c>
      <c r="B75946" t="n">
        <v>759460</v>
      </c>
      <c r="C75946">
        <f>VLOOKUP(A75946,Sheet2!A:B,2,0)</f>
        <v/>
      </c>
    </row>
    <row r="75947">
      <c r="A75947" t="inlineStr">
        <is>
          <t>C</t>
        </is>
      </c>
      <c r="B75947" t="n">
        <v>759470</v>
      </c>
      <c r="C75947">
        <f>VLOOKUP(A75947,Sheet2!A:B,2,0)</f>
        <v/>
      </c>
    </row>
    <row r="75948">
      <c r="A75948" t="inlineStr">
        <is>
          <t>A</t>
        </is>
      </c>
      <c r="B75948" t="n">
        <v>759480</v>
      </c>
      <c r="C75948">
        <f>VLOOKUP(A75948,Sheet2!A:B,2,0)</f>
        <v/>
      </c>
    </row>
    <row r="75949">
      <c r="A75949" t="inlineStr">
        <is>
          <t>B</t>
        </is>
      </c>
      <c r="B75949" t="n">
        <v>759490</v>
      </c>
      <c r="C75949">
        <f>VLOOKUP(A75949,Sheet2!A:B,2,0)</f>
        <v/>
      </c>
    </row>
    <row r="75950">
      <c r="A75950" t="inlineStr">
        <is>
          <t>C</t>
        </is>
      </c>
      <c r="B75950" t="n">
        <v>759500</v>
      </c>
      <c r="C75950">
        <f>VLOOKUP(A75950,Sheet2!A:B,2,0)</f>
        <v/>
      </c>
    </row>
    <row r="75951">
      <c r="A75951" t="inlineStr">
        <is>
          <t>A</t>
        </is>
      </c>
      <c r="B75951" t="n">
        <v>759510</v>
      </c>
      <c r="C75951">
        <f>VLOOKUP(A75951,Sheet2!A:B,2,0)</f>
        <v/>
      </c>
    </row>
    <row r="75952">
      <c r="A75952" t="inlineStr">
        <is>
          <t>B</t>
        </is>
      </c>
      <c r="B75952" t="n">
        <v>759520</v>
      </c>
      <c r="C75952">
        <f>VLOOKUP(A75952,Sheet2!A:B,2,0)</f>
        <v/>
      </c>
    </row>
    <row r="75953">
      <c r="A75953" t="inlineStr">
        <is>
          <t>C</t>
        </is>
      </c>
      <c r="B75953" t="n">
        <v>759530</v>
      </c>
      <c r="C75953">
        <f>VLOOKUP(A75953,Sheet2!A:B,2,0)</f>
        <v/>
      </c>
    </row>
    <row r="75954">
      <c r="A75954" t="inlineStr">
        <is>
          <t>A</t>
        </is>
      </c>
      <c r="B75954" t="n">
        <v>759540</v>
      </c>
      <c r="C75954">
        <f>VLOOKUP(A75954,Sheet2!A:B,2,0)</f>
        <v/>
      </c>
    </row>
    <row r="75955">
      <c r="A75955" t="inlineStr">
        <is>
          <t>B</t>
        </is>
      </c>
      <c r="B75955" t="n">
        <v>759550</v>
      </c>
      <c r="C75955">
        <f>VLOOKUP(A75955,Sheet2!A:B,2,0)</f>
        <v/>
      </c>
    </row>
    <row r="75956">
      <c r="A75956" t="inlineStr">
        <is>
          <t>C</t>
        </is>
      </c>
      <c r="B75956" t="n">
        <v>759560</v>
      </c>
      <c r="C75956">
        <f>VLOOKUP(A75956,Sheet2!A:B,2,0)</f>
        <v/>
      </c>
    </row>
    <row r="75957">
      <c r="A75957" t="inlineStr">
        <is>
          <t>A</t>
        </is>
      </c>
      <c r="B75957" t="n">
        <v>759570</v>
      </c>
      <c r="C75957">
        <f>VLOOKUP(A75957,Sheet2!A:B,2,0)</f>
        <v/>
      </c>
    </row>
    <row r="75958">
      <c r="A75958" t="inlineStr">
        <is>
          <t>B</t>
        </is>
      </c>
      <c r="B75958" t="n">
        <v>759580</v>
      </c>
      <c r="C75958">
        <f>VLOOKUP(A75958,Sheet2!A:B,2,0)</f>
        <v/>
      </c>
    </row>
    <row r="75959">
      <c r="A75959" t="inlineStr">
        <is>
          <t>C</t>
        </is>
      </c>
      <c r="B75959" t="n">
        <v>759590</v>
      </c>
      <c r="C75959">
        <f>VLOOKUP(A75959,Sheet2!A:B,2,0)</f>
        <v/>
      </c>
    </row>
    <row r="75960">
      <c r="A75960" t="inlineStr">
        <is>
          <t>A</t>
        </is>
      </c>
      <c r="B75960" t="n">
        <v>759600</v>
      </c>
      <c r="C75960">
        <f>VLOOKUP(A75960,Sheet2!A:B,2,0)</f>
        <v/>
      </c>
    </row>
    <row r="75961">
      <c r="A75961" t="inlineStr">
        <is>
          <t>B</t>
        </is>
      </c>
      <c r="B75961" t="n">
        <v>759610</v>
      </c>
      <c r="C75961">
        <f>VLOOKUP(A75961,Sheet2!A:B,2,0)</f>
        <v/>
      </c>
    </row>
    <row r="75962">
      <c r="A75962" t="inlineStr">
        <is>
          <t>C</t>
        </is>
      </c>
      <c r="B75962" t="n">
        <v>759620</v>
      </c>
      <c r="C75962">
        <f>VLOOKUP(A75962,Sheet2!A:B,2,0)</f>
        <v/>
      </c>
    </row>
    <row r="75963">
      <c r="A75963" t="inlineStr">
        <is>
          <t>A</t>
        </is>
      </c>
      <c r="B75963" t="n">
        <v>759630</v>
      </c>
      <c r="C75963">
        <f>VLOOKUP(A75963,Sheet2!A:B,2,0)</f>
        <v/>
      </c>
    </row>
    <row r="75964">
      <c r="A75964" t="inlineStr">
        <is>
          <t>B</t>
        </is>
      </c>
      <c r="B75964" t="n">
        <v>759640</v>
      </c>
      <c r="C75964">
        <f>VLOOKUP(A75964,Sheet2!A:B,2,0)</f>
        <v/>
      </c>
    </row>
    <row r="75965">
      <c r="A75965" t="inlineStr">
        <is>
          <t>C</t>
        </is>
      </c>
      <c r="B75965" t="n">
        <v>759650</v>
      </c>
      <c r="C75965">
        <f>VLOOKUP(A75965,Sheet2!A:B,2,0)</f>
        <v/>
      </c>
    </row>
    <row r="75966">
      <c r="A75966" t="inlineStr">
        <is>
          <t>A</t>
        </is>
      </c>
      <c r="B75966" t="n">
        <v>759660</v>
      </c>
      <c r="C75966">
        <f>VLOOKUP(A75966,Sheet2!A:B,2,0)</f>
        <v/>
      </c>
    </row>
    <row r="75967">
      <c r="A75967" t="inlineStr">
        <is>
          <t>B</t>
        </is>
      </c>
      <c r="B75967" t="n">
        <v>759670</v>
      </c>
      <c r="C75967">
        <f>VLOOKUP(A75967,Sheet2!A:B,2,0)</f>
        <v/>
      </c>
    </row>
    <row r="75968">
      <c r="A75968" t="inlineStr">
        <is>
          <t>C</t>
        </is>
      </c>
      <c r="B75968" t="n">
        <v>759680</v>
      </c>
      <c r="C75968">
        <f>VLOOKUP(A75968,Sheet2!A:B,2,0)</f>
        <v/>
      </c>
    </row>
    <row r="75969">
      <c r="A75969" t="inlineStr">
        <is>
          <t>A</t>
        </is>
      </c>
      <c r="B75969" t="n">
        <v>759690</v>
      </c>
      <c r="C75969">
        <f>VLOOKUP(A75969,Sheet2!A:B,2,0)</f>
        <v/>
      </c>
    </row>
    <row r="75970">
      <c r="A75970" t="inlineStr">
        <is>
          <t>B</t>
        </is>
      </c>
      <c r="B75970" t="n">
        <v>759700</v>
      </c>
      <c r="C75970">
        <f>VLOOKUP(A75970,Sheet2!A:B,2,0)</f>
        <v/>
      </c>
    </row>
    <row r="75971">
      <c r="A75971" t="inlineStr">
        <is>
          <t>C</t>
        </is>
      </c>
      <c r="B75971" t="n">
        <v>759710</v>
      </c>
      <c r="C75971">
        <f>VLOOKUP(A75971,Sheet2!A:B,2,0)</f>
        <v/>
      </c>
    </row>
    <row r="75972">
      <c r="A75972" t="inlineStr">
        <is>
          <t>A</t>
        </is>
      </c>
      <c r="B75972" t="n">
        <v>759720</v>
      </c>
      <c r="C75972">
        <f>VLOOKUP(A75972,Sheet2!A:B,2,0)</f>
        <v/>
      </c>
    </row>
    <row r="75973">
      <c r="A75973" t="inlineStr">
        <is>
          <t>B</t>
        </is>
      </c>
      <c r="B75973" t="n">
        <v>759730</v>
      </c>
      <c r="C75973">
        <f>VLOOKUP(A75973,Sheet2!A:B,2,0)</f>
        <v/>
      </c>
    </row>
    <row r="75974">
      <c r="A75974" t="inlineStr">
        <is>
          <t>C</t>
        </is>
      </c>
      <c r="B75974" t="n">
        <v>759740</v>
      </c>
      <c r="C75974">
        <f>VLOOKUP(A75974,Sheet2!A:B,2,0)</f>
        <v/>
      </c>
    </row>
    <row r="75975">
      <c r="A75975" t="inlineStr">
        <is>
          <t>A</t>
        </is>
      </c>
      <c r="B75975" t="n">
        <v>759750</v>
      </c>
      <c r="C75975">
        <f>VLOOKUP(A75975,Sheet2!A:B,2,0)</f>
        <v/>
      </c>
    </row>
    <row r="75976">
      <c r="A75976" t="inlineStr">
        <is>
          <t>B</t>
        </is>
      </c>
      <c r="B75976" t="n">
        <v>759760</v>
      </c>
      <c r="C75976">
        <f>VLOOKUP(A75976,Sheet2!A:B,2,0)</f>
        <v/>
      </c>
    </row>
    <row r="75977">
      <c r="A75977" t="inlineStr">
        <is>
          <t>C</t>
        </is>
      </c>
      <c r="B75977" t="n">
        <v>759770</v>
      </c>
      <c r="C75977">
        <f>VLOOKUP(A75977,Sheet2!A:B,2,0)</f>
        <v/>
      </c>
    </row>
    <row r="75978">
      <c r="A75978" t="inlineStr">
        <is>
          <t>A</t>
        </is>
      </c>
      <c r="B75978" t="n">
        <v>759780</v>
      </c>
      <c r="C75978">
        <f>VLOOKUP(A75978,Sheet2!A:B,2,0)</f>
        <v/>
      </c>
    </row>
    <row r="75979">
      <c r="A75979" t="inlineStr">
        <is>
          <t>B</t>
        </is>
      </c>
      <c r="B75979" t="n">
        <v>759790</v>
      </c>
      <c r="C75979">
        <f>VLOOKUP(A75979,Sheet2!A:B,2,0)</f>
        <v/>
      </c>
    </row>
    <row r="75980">
      <c r="A75980" t="inlineStr">
        <is>
          <t>C</t>
        </is>
      </c>
      <c r="B75980" t="n">
        <v>759800</v>
      </c>
      <c r="C75980">
        <f>VLOOKUP(A75980,Sheet2!A:B,2,0)</f>
        <v/>
      </c>
    </row>
    <row r="75981">
      <c r="A75981" t="inlineStr">
        <is>
          <t>A</t>
        </is>
      </c>
      <c r="B75981" t="n">
        <v>759810</v>
      </c>
      <c r="C75981">
        <f>VLOOKUP(A75981,Sheet2!A:B,2,0)</f>
        <v/>
      </c>
    </row>
    <row r="75982">
      <c r="A75982" t="inlineStr">
        <is>
          <t>B</t>
        </is>
      </c>
      <c r="B75982" t="n">
        <v>759820</v>
      </c>
      <c r="C75982">
        <f>VLOOKUP(A75982,Sheet2!A:B,2,0)</f>
        <v/>
      </c>
    </row>
    <row r="75983">
      <c r="A75983" t="inlineStr">
        <is>
          <t>C</t>
        </is>
      </c>
      <c r="B75983" t="n">
        <v>759830</v>
      </c>
      <c r="C75983">
        <f>VLOOKUP(A75983,Sheet2!A:B,2,0)</f>
        <v/>
      </c>
    </row>
    <row r="75984">
      <c r="A75984" t="inlineStr">
        <is>
          <t>A</t>
        </is>
      </c>
      <c r="B75984" t="n">
        <v>759840</v>
      </c>
      <c r="C75984">
        <f>VLOOKUP(A75984,Sheet2!A:B,2,0)</f>
        <v/>
      </c>
    </row>
    <row r="75985">
      <c r="A75985" t="inlineStr">
        <is>
          <t>B</t>
        </is>
      </c>
      <c r="B75985" t="n">
        <v>759850</v>
      </c>
      <c r="C75985">
        <f>VLOOKUP(A75985,Sheet2!A:B,2,0)</f>
        <v/>
      </c>
    </row>
    <row r="75986">
      <c r="A75986" t="inlineStr">
        <is>
          <t>C</t>
        </is>
      </c>
      <c r="B75986" t="n">
        <v>759860</v>
      </c>
      <c r="C75986">
        <f>VLOOKUP(A75986,Sheet2!A:B,2,0)</f>
        <v/>
      </c>
    </row>
    <row r="75987">
      <c r="A75987" t="inlineStr">
        <is>
          <t>A</t>
        </is>
      </c>
      <c r="B75987" t="n">
        <v>759870</v>
      </c>
      <c r="C75987">
        <f>VLOOKUP(A75987,Sheet2!A:B,2,0)</f>
        <v/>
      </c>
    </row>
    <row r="75988">
      <c r="A75988" t="inlineStr">
        <is>
          <t>B</t>
        </is>
      </c>
      <c r="B75988" t="n">
        <v>759880</v>
      </c>
      <c r="C75988">
        <f>VLOOKUP(A75988,Sheet2!A:B,2,0)</f>
        <v/>
      </c>
    </row>
    <row r="75989">
      <c r="A75989" t="inlineStr">
        <is>
          <t>C</t>
        </is>
      </c>
      <c r="B75989" t="n">
        <v>759890</v>
      </c>
      <c r="C75989">
        <f>VLOOKUP(A75989,Sheet2!A:B,2,0)</f>
        <v/>
      </c>
    </row>
    <row r="75990">
      <c r="A75990" t="inlineStr">
        <is>
          <t>A</t>
        </is>
      </c>
      <c r="B75990" t="n">
        <v>759900</v>
      </c>
      <c r="C75990">
        <f>VLOOKUP(A75990,Sheet2!A:B,2,0)</f>
        <v/>
      </c>
    </row>
    <row r="75991">
      <c r="A75991" t="inlineStr">
        <is>
          <t>B</t>
        </is>
      </c>
      <c r="B75991" t="n">
        <v>759910</v>
      </c>
      <c r="C75991">
        <f>VLOOKUP(A75991,Sheet2!A:B,2,0)</f>
        <v/>
      </c>
    </row>
    <row r="75992">
      <c r="A75992" t="inlineStr">
        <is>
          <t>C</t>
        </is>
      </c>
      <c r="B75992" t="n">
        <v>759920</v>
      </c>
      <c r="C75992">
        <f>VLOOKUP(A75992,Sheet2!A:B,2,0)</f>
        <v/>
      </c>
    </row>
    <row r="75993">
      <c r="A75993" t="inlineStr">
        <is>
          <t>A</t>
        </is>
      </c>
      <c r="B75993" t="n">
        <v>759930</v>
      </c>
      <c r="C75993">
        <f>VLOOKUP(A75993,Sheet2!A:B,2,0)</f>
        <v/>
      </c>
    </row>
    <row r="75994">
      <c r="A75994" t="inlineStr">
        <is>
          <t>B</t>
        </is>
      </c>
      <c r="B75994" t="n">
        <v>759940</v>
      </c>
      <c r="C75994">
        <f>VLOOKUP(A75994,Sheet2!A:B,2,0)</f>
        <v/>
      </c>
    </row>
    <row r="75995">
      <c r="A75995" t="inlineStr">
        <is>
          <t>C</t>
        </is>
      </c>
      <c r="B75995" t="n">
        <v>759950</v>
      </c>
      <c r="C75995">
        <f>VLOOKUP(A75995,Sheet2!A:B,2,0)</f>
        <v/>
      </c>
    </row>
    <row r="75996">
      <c r="A75996" t="inlineStr">
        <is>
          <t>A</t>
        </is>
      </c>
      <c r="B75996" t="n">
        <v>759960</v>
      </c>
      <c r="C75996">
        <f>VLOOKUP(A75996,Sheet2!A:B,2,0)</f>
        <v/>
      </c>
    </row>
    <row r="75997">
      <c r="A75997" t="inlineStr">
        <is>
          <t>B</t>
        </is>
      </c>
      <c r="B75997" t="n">
        <v>759970</v>
      </c>
      <c r="C75997">
        <f>VLOOKUP(A75997,Sheet2!A:B,2,0)</f>
        <v/>
      </c>
    </row>
    <row r="75998">
      <c r="A75998" t="inlineStr">
        <is>
          <t>C</t>
        </is>
      </c>
      <c r="B75998" t="n">
        <v>759980</v>
      </c>
      <c r="C75998">
        <f>VLOOKUP(A75998,Sheet2!A:B,2,0)</f>
        <v/>
      </c>
    </row>
    <row r="75999">
      <c r="A75999" t="inlineStr">
        <is>
          <t>A</t>
        </is>
      </c>
      <c r="B75999" t="n">
        <v>759990</v>
      </c>
      <c r="C75999">
        <f>VLOOKUP(A75999,Sheet2!A:B,2,0)</f>
        <v/>
      </c>
    </row>
    <row r="76000">
      <c r="A76000" t="inlineStr">
        <is>
          <t>B</t>
        </is>
      </c>
      <c r="B76000" t="n">
        <v>760000</v>
      </c>
      <c r="C76000">
        <f>VLOOKUP(A76000,Sheet2!A:B,2,0)</f>
        <v/>
      </c>
    </row>
    <row r="76001">
      <c r="A76001" t="inlineStr">
        <is>
          <t>C</t>
        </is>
      </c>
      <c r="B76001" t="n">
        <v>760010</v>
      </c>
      <c r="C76001">
        <f>VLOOKUP(A76001,Sheet2!A:B,2,0)</f>
        <v/>
      </c>
    </row>
    <row r="76002">
      <c r="A76002" t="inlineStr">
        <is>
          <t>A</t>
        </is>
      </c>
      <c r="B76002" t="n">
        <v>760020</v>
      </c>
      <c r="C76002">
        <f>VLOOKUP(A76002,Sheet2!A:B,2,0)</f>
        <v/>
      </c>
    </row>
    <row r="76003">
      <c r="A76003" t="inlineStr">
        <is>
          <t>B</t>
        </is>
      </c>
      <c r="B76003" t="n">
        <v>760030</v>
      </c>
      <c r="C76003">
        <f>VLOOKUP(A76003,Sheet2!A:B,2,0)</f>
        <v/>
      </c>
    </row>
    <row r="76004">
      <c r="A76004" t="inlineStr">
        <is>
          <t>C</t>
        </is>
      </c>
      <c r="B76004" t="n">
        <v>760040</v>
      </c>
      <c r="C76004">
        <f>VLOOKUP(A76004,Sheet2!A:B,2,0)</f>
        <v/>
      </c>
    </row>
    <row r="76005">
      <c r="A76005" t="inlineStr">
        <is>
          <t>A</t>
        </is>
      </c>
      <c r="B76005" t="n">
        <v>760050</v>
      </c>
      <c r="C76005">
        <f>VLOOKUP(A76005,Sheet2!A:B,2,0)</f>
        <v/>
      </c>
    </row>
    <row r="76006">
      <c r="A76006" t="inlineStr">
        <is>
          <t>B</t>
        </is>
      </c>
      <c r="B76006" t="n">
        <v>760060</v>
      </c>
      <c r="C76006">
        <f>VLOOKUP(A76006,Sheet2!A:B,2,0)</f>
        <v/>
      </c>
    </row>
    <row r="76007">
      <c r="A76007" t="inlineStr">
        <is>
          <t>C</t>
        </is>
      </c>
      <c r="B76007" t="n">
        <v>760070</v>
      </c>
      <c r="C76007">
        <f>VLOOKUP(A76007,Sheet2!A:B,2,0)</f>
        <v/>
      </c>
    </row>
    <row r="76008">
      <c r="A76008" t="inlineStr">
        <is>
          <t>A</t>
        </is>
      </c>
      <c r="B76008" t="n">
        <v>760080</v>
      </c>
      <c r="C76008">
        <f>VLOOKUP(A76008,Sheet2!A:B,2,0)</f>
        <v/>
      </c>
    </row>
    <row r="76009">
      <c r="A76009" t="inlineStr">
        <is>
          <t>B</t>
        </is>
      </c>
      <c r="B76009" t="n">
        <v>760090</v>
      </c>
      <c r="C76009">
        <f>VLOOKUP(A76009,Sheet2!A:B,2,0)</f>
        <v/>
      </c>
    </row>
    <row r="76010">
      <c r="A76010" t="inlineStr">
        <is>
          <t>C</t>
        </is>
      </c>
      <c r="B76010" t="n">
        <v>760100</v>
      </c>
      <c r="C76010">
        <f>VLOOKUP(A76010,Sheet2!A:B,2,0)</f>
        <v/>
      </c>
    </row>
    <row r="76011">
      <c r="A76011" t="inlineStr">
        <is>
          <t>A</t>
        </is>
      </c>
      <c r="B76011" t="n">
        <v>760110</v>
      </c>
      <c r="C76011">
        <f>VLOOKUP(A76011,Sheet2!A:B,2,0)</f>
        <v/>
      </c>
    </row>
    <row r="76012">
      <c r="A76012" t="inlineStr">
        <is>
          <t>B</t>
        </is>
      </c>
      <c r="B76012" t="n">
        <v>760120</v>
      </c>
      <c r="C76012">
        <f>VLOOKUP(A76012,Sheet2!A:B,2,0)</f>
        <v/>
      </c>
    </row>
    <row r="76013">
      <c r="A76013" t="inlineStr">
        <is>
          <t>C</t>
        </is>
      </c>
      <c r="B76013" t="n">
        <v>760130</v>
      </c>
      <c r="C76013">
        <f>VLOOKUP(A76013,Sheet2!A:B,2,0)</f>
        <v/>
      </c>
    </row>
    <row r="76014">
      <c r="A76014" t="inlineStr">
        <is>
          <t>A</t>
        </is>
      </c>
      <c r="B76014" t="n">
        <v>760140</v>
      </c>
      <c r="C76014">
        <f>VLOOKUP(A76014,Sheet2!A:B,2,0)</f>
        <v/>
      </c>
    </row>
    <row r="76015">
      <c r="A76015" t="inlineStr">
        <is>
          <t>B</t>
        </is>
      </c>
      <c r="B76015" t="n">
        <v>760150</v>
      </c>
      <c r="C76015">
        <f>VLOOKUP(A76015,Sheet2!A:B,2,0)</f>
        <v/>
      </c>
    </row>
    <row r="76016">
      <c r="A76016" t="inlineStr">
        <is>
          <t>C</t>
        </is>
      </c>
      <c r="B76016" t="n">
        <v>760160</v>
      </c>
      <c r="C76016">
        <f>VLOOKUP(A76016,Sheet2!A:B,2,0)</f>
        <v/>
      </c>
    </row>
    <row r="76017">
      <c r="A76017" t="inlineStr">
        <is>
          <t>A</t>
        </is>
      </c>
      <c r="B76017" t="n">
        <v>760170</v>
      </c>
      <c r="C76017">
        <f>VLOOKUP(A76017,Sheet2!A:B,2,0)</f>
        <v/>
      </c>
    </row>
    <row r="76018">
      <c r="A76018" t="inlineStr">
        <is>
          <t>B</t>
        </is>
      </c>
      <c r="B76018" t="n">
        <v>760180</v>
      </c>
      <c r="C76018">
        <f>VLOOKUP(A76018,Sheet2!A:B,2,0)</f>
        <v/>
      </c>
    </row>
    <row r="76019">
      <c r="A76019" t="inlineStr">
        <is>
          <t>C</t>
        </is>
      </c>
      <c r="B76019" t="n">
        <v>760190</v>
      </c>
      <c r="C76019">
        <f>VLOOKUP(A76019,Sheet2!A:B,2,0)</f>
        <v/>
      </c>
    </row>
    <row r="76020">
      <c r="A76020" t="inlineStr">
        <is>
          <t>A</t>
        </is>
      </c>
      <c r="B76020" t="n">
        <v>760200</v>
      </c>
      <c r="C76020">
        <f>VLOOKUP(A76020,Sheet2!A:B,2,0)</f>
        <v/>
      </c>
    </row>
    <row r="76021">
      <c r="A76021" t="inlineStr">
        <is>
          <t>B</t>
        </is>
      </c>
      <c r="B76021" t="n">
        <v>760210</v>
      </c>
      <c r="C76021">
        <f>VLOOKUP(A76021,Sheet2!A:B,2,0)</f>
        <v/>
      </c>
    </row>
    <row r="76022">
      <c r="A76022" t="inlineStr">
        <is>
          <t>C</t>
        </is>
      </c>
      <c r="B76022" t="n">
        <v>760220</v>
      </c>
      <c r="C76022">
        <f>VLOOKUP(A76022,Sheet2!A:B,2,0)</f>
        <v/>
      </c>
    </row>
    <row r="76023">
      <c r="A76023" t="inlineStr">
        <is>
          <t>A</t>
        </is>
      </c>
      <c r="B76023" t="n">
        <v>760230</v>
      </c>
      <c r="C76023">
        <f>VLOOKUP(A76023,Sheet2!A:B,2,0)</f>
        <v/>
      </c>
    </row>
    <row r="76024">
      <c r="A76024" t="inlineStr">
        <is>
          <t>B</t>
        </is>
      </c>
      <c r="B76024" t="n">
        <v>760240</v>
      </c>
      <c r="C76024">
        <f>VLOOKUP(A76024,Sheet2!A:B,2,0)</f>
        <v/>
      </c>
    </row>
    <row r="76025">
      <c r="A76025" t="inlineStr">
        <is>
          <t>C</t>
        </is>
      </c>
      <c r="B76025" t="n">
        <v>760250</v>
      </c>
      <c r="C76025">
        <f>VLOOKUP(A76025,Sheet2!A:B,2,0)</f>
        <v/>
      </c>
    </row>
    <row r="76026">
      <c r="A76026" t="inlineStr">
        <is>
          <t>A</t>
        </is>
      </c>
      <c r="B76026" t="n">
        <v>760260</v>
      </c>
      <c r="C76026">
        <f>VLOOKUP(A76026,Sheet2!A:B,2,0)</f>
        <v/>
      </c>
    </row>
    <row r="76027">
      <c r="A76027" t="inlineStr">
        <is>
          <t>B</t>
        </is>
      </c>
      <c r="B76027" t="n">
        <v>760270</v>
      </c>
      <c r="C76027">
        <f>VLOOKUP(A76027,Sheet2!A:B,2,0)</f>
        <v/>
      </c>
    </row>
    <row r="76028">
      <c r="A76028" t="inlineStr">
        <is>
          <t>C</t>
        </is>
      </c>
      <c r="B76028" t="n">
        <v>760280</v>
      </c>
      <c r="C76028">
        <f>VLOOKUP(A76028,Sheet2!A:B,2,0)</f>
        <v/>
      </c>
    </row>
    <row r="76029">
      <c r="A76029" t="inlineStr">
        <is>
          <t>A</t>
        </is>
      </c>
      <c r="B76029" t="n">
        <v>760290</v>
      </c>
      <c r="C76029">
        <f>VLOOKUP(A76029,Sheet2!A:B,2,0)</f>
        <v/>
      </c>
    </row>
    <row r="76030">
      <c r="A76030" t="inlineStr">
        <is>
          <t>B</t>
        </is>
      </c>
      <c r="B76030" t="n">
        <v>760300</v>
      </c>
      <c r="C76030">
        <f>VLOOKUP(A76030,Sheet2!A:B,2,0)</f>
        <v/>
      </c>
    </row>
    <row r="76031">
      <c r="A76031" t="inlineStr">
        <is>
          <t>C</t>
        </is>
      </c>
      <c r="B76031" t="n">
        <v>760310</v>
      </c>
      <c r="C76031">
        <f>VLOOKUP(A76031,Sheet2!A:B,2,0)</f>
        <v/>
      </c>
    </row>
    <row r="76032">
      <c r="A76032" t="inlineStr">
        <is>
          <t>A</t>
        </is>
      </c>
      <c r="B76032" t="n">
        <v>760320</v>
      </c>
      <c r="C76032">
        <f>VLOOKUP(A76032,Sheet2!A:B,2,0)</f>
        <v/>
      </c>
    </row>
    <row r="76033">
      <c r="A76033" t="inlineStr">
        <is>
          <t>B</t>
        </is>
      </c>
      <c r="B76033" t="n">
        <v>760330</v>
      </c>
      <c r="C76033">
        <f>VLOOKUP(A76033,Sheet2!A:B,2,0)</f>
        <v/>
      </c>
    </row>
    <row r="76034">
      <c r="A76034" t="inlineStr">
        <is>
          <t>C</t>
        </is>
      </c>
      <c r="B76034" t="n">
        <v>760340</v>
      </c>
      <c r="C76034">
        <f>VLOOKUP(A76034,Sheet2!A:B,2,0)</f>
        <v/>
      </c>
    </row>
    <row r="76035">
      <c r="A76035" t="inlineStr">
        <is>
          <t>A</t>
        </is>
      </c>
      <c r="B76035" t="n">
        <v>760350</v>
      </c>
      <c r="C76035">
        <f>VLOOKUP(A76035,Sheet2!A:B,2,0)</f>
        <v/>
      </c>
    </row>
    <row r="76036">
      <c r="A76036" t="inlineStr">
        <is>
          <t>B</t>
        </is>
      </c>
      <c r="B76036" t="n">
        <v>760360</v>
      </c>
      <c r="C76036">
        <f>VLOOKUP(A76036,Sheet2!A:B,2,0)</f>
        <v/>
      </c>
    </row>
    <row r="76037">
      <c r="A76037" t="inlineStr">
        <is>
          <t>C</t>
        </is>
      </c>
      <c r="B76037" t="n">
        <v>760370</v>
      </c>
      <c r="C76037">
        <f>VLOOKUP(A76037,Sheet2!A:B,2,0)</f>
        <v/>
      </c>
    </row>
    <row r="76038">
      <c r="A76038" t="inlineStr">
        <is>
          <t>A</t>
        </is>
      </c>
      <c r="B76038" t="n">
        <v>760380</v>
      </c>
      <c r="C76038">
        <f>VLOOKUP(A76038,Sheet2!A:B,2,0)</f>
        <v/>
      </c>
    </row>
    <row r="76039">
      <c r="A76039" t="inlineStr">
        <is>
          <t>B</t>
        </is>
      </c>
      <c r="B76039" t="n">
        <v>760390</v>
      </c>
      <c r="C76039">
        <f>VLOOKUP(A76039,Sheet2!A:B,2,0)</f>
        <v/>
      </c>
    </row>
    <row r="76040">
      <c r="A76040" t="inlineStr">
        <is>
          <t>C</t>
        </is>
      </c>
      <c r="B76040" t="n">
        <v>760400</v>
      </c>
      <c r="C76040">
        <f>VLOOKUP(A76040,Sheet2!A:B,2,0)</f>
        <v/>
      </c>
    </row>
    <row r="76041">
      <c r="A76041" t="inlineStr">
        <is>
          <t>A</t>
        </is>
      </c>
      <c r="B76041" t="n">
        <v>760410</v>
      </c>
      <c r="C76041">
        <f>VLOOKUP(A76041,Sheet2!A:B,2,0)</f>
        <v/>
      </c>
    </row>
    <row r="76042">
      <c r="A76042" t="inlineStr">
        <is>
          <t>B</t>
        </is>
      </c>
      <c r="B76042" t="n">
        <v>760420</v>
      </c>
      <c r="C76042">
        <f>VLOOKUP(A76042,Sheet2!A:B,2,0)</f>
        <v/>
      </c>
    </row>
    <row r="76043">
      <c r="A76043" t="inlineStr">
        <is>
          <t>C</t>
        </is>
      </c>
      <c r="B76043" t="n">
        <v>760430</v>
      </c>
      <c r="C76043">
        <f>VLOOKUP(A76043,Sheet2!A:B,2,0)</f>
        <v/>
      </c>
    </row>
    <row r="76044">
      <c r="A76044" t="inlineStr">
        <is>
          <t>A</t>
        </is>
      </c>
      <c r="B76044" t="n">
        <v>760440</v>
      </c>
      <c r="C76044">
        <f>VLOOKUP(A76044,Sheet2!A:B,2,0)</f>
        <v/>
      </c>
    </row>
    <row r="76045">
      <c r="A76045" t="inlineStr">
        <is>
          <t>B</t>
        </is>
      </c>
      <c r="B76045" t="n">
        <v>760450</v>
      </c>
      <c r="C76045">
        <f>VLOOKUP(A76045,Sheet2!A:B,2,0)</f>
        <v/>
      </c>
    </row>
    <row r="76046">
      <c r="A76046" t="inlineStr">
        <is>
          <t>C</t>
        </is>
      </c>
      <c r="B76046" t="n">
        <v>760460</v>
      </c>
      <c r="C76046">
        <f>VLOOKUP(A76046,Sheet2!A:B,2,0)</f>
        <v/>
      </c>
    </row>
    <row r="76047">
      <c r="A76047" t="inlineStr">
        <is>
          <t>A</t>
        </is>
      </c>
      <c r="B76047" t="n">
        <v>760470</v>
      </c>
      <c r="C76047">
        <f>VLOOKUP(A76047,Sheet2!A:B,2,0)</f>
        <v/>
      </c>
    </row>
    <row r="76048">
      <c r="A76048" t="inlineStr">
        <is>
          <t>B</t>
        </is>
      </c>
      <c r="B76048" t="n">
        <v>760480</v>
      </c>
      <c r="C76048">
        <f>VLOOKUP(A76048,Sheet2!A:B,2,0)</f>
        <v/>
      </c>
    </row>
    <row r="76049">
      <c r="A76049" t="inlineStr">
        <is>
          <t>C</t>
        </is>
      </c>
      <c r="B76049" t="n">
        <v>760490</v>
      </c>
      <c r="C76049">
        <f>VLOOKUP(A76049,Sheet2!A:B,2,0)</f>
        <v/>
      </c>
    </row>
    <row r="76050">
      <c r="A76050" t="inlineStr">
        <is>
          <t>A</t>
        </is>
      </c>
      <c r="B76050" t="n">
        <v>760500</v>
      </c>
      <c r="C76050">
        <f>VLOOKUP(A76050,Sheet2!A:B,2,0)</f>
        <v/>
      </c>
    </row>
    <row r="76051">
      <c r="A76051" t="inlineStr">
        <is>
          <t>B</t>
        </is>
      </c>
      <c r="B76051" t="n">
        <v>760510</v>
      </c>
      <c r="C76051">
        <f>VLOOKUP(A76051,Sheet2!A:B,2,0)</f>
        <v/>
      </c>
    </row>
    <row r="76052">
      <c r="A76052" t="inlineStr">
        <is>
          <t>C</t>
        </is>
      </c>
      <c r="B76052" t="n">
        <v>760520</v>
      </c>
      <c r="C76052">
        <f>VLOOKUP(A76052,Sheet2!A:B,2,0)</f>
        <v/>
      </c>
    </row>
    <row r="76053">
      <c r="A76053" t="inlineStr">
        <is>
          <t>A</t>
        </is>
      </c>
      <c r="B76053" t="n">
        <v>760530</v>
      </c>
      <c r="C76053">
        <f>VLOOKUP(A76053,Sheet2!A:B,2,0)</f>
        <v/>
      </c>
    </row>
    <row r="76054">
      <c r="A76054" t="inlineStr">
        <is>
          <t>B</t>
        </is>
      </c>
      <c r="B76054" t="n">
        <v>760540</v>
      </c>
      <c r="C76054">
        <f>VLOOKUP(A76054,Sheet2!A:B,2,0)</f>
        <v/>
      </c>
    </row>
    <row r="76055">
      <c r="A76055" t="inlineStr">
        <is>
          <t>C</t>
        </is>
      </c>
      <c r="B76055" t="n">
        <v>760550</v>
      </c>
      <c r="C76055">
        <f>VLOOKUP(A76055,Sheet2!A:B,2,0)</f>
        <v/>
      </c>
    </row>
    <row r="76056">
      <c r="A76056" t="inlineStr">
        <is>
          <t>A</t>
        </is>
      </c>
      <c r="B76056" t="n">
        <v>760560</v>
      </c>
      <c r="C76056">
        <f>VLOOKUP(A76056,Sheet2!A:B,2,0)</f>
        <v/>
      </c>
    </row>
    <row r="76057">
      <c r="A76057" t="inlineStr">
        <is>
          <t>B</t>
        </is>
      </c>
      <c r="B76057" t="n">
        <v>760570</v>
      </c>
      <c r="C76057">
        <f>VLOOKUP(A76057,Sheet2!A:B,2,0)</f>
        <v/>
      </c>
    </row>
    <row r="76058">
      <c r="A76058" t="inlineStr">
        <is>
          <t>C</t>
        </is>
      </c>
      <c r="B76058" t="n">
        <v>760580</v>
      </c>
      <c r="C76058">
        <f>VLOOKUP(A76058,Sheet2!A:B,2,0)</f>
        <v/>
      </c>
    </row>
    <row r="76059">
      <c r="A76059" t="inlineStr">
        <is>
          <t>A</t>
        </is>
      </c>
      <c r="B76059" t="n">
        <v>760590</v>
      </c>
      <c r="C76059">
        <f>VLOOKUP(A76059,Sheet2!A:B,2,0)</f>
        <v/>
      </c>
    </row>
    <row r="76060">
      <c r="A76060" t="inlineStr">
        <is>
          <t>B</t>
        </is>
      </c>
      <c r="B76060" t="n">
        <v>760600</v>
      </c>
      <c r="C76060">
        <f>VLOOKUP(A76060,Sheet2!A:B,2,0)</f>
        <v/>
      </c>
    </row>
    <row r="76061">
      <c r="A76061" t="inlineStr">
        <is>
          <t>C</t>
        </is>
      </c>
      <c r="B76061" t="n">
        <v>760610</v>
      </c>
      <c r="C76061">
        <f>VLOOKUP(A76061,Sheet2!A:B,2,0)</f>
        <v/>
      </c>
    </row>
    <row r="76062">
      <c r="A76062" t="inlineStr">
        <is>
          <t>A</t>
        </is>
      </c>
      <c r="B76062" t="n">
        <v>760620</v>
      </c>
      <c r="C76062">
        <f>VLOOKUP(A76062,Sheet2!A:B,2,0)</f>
        <v/>
      </c>
    </row>
    <row r="76063">
      <c r="A76063" t="inlineStr">
        <is>
          <t>B</t>
        </is>
      </c>
      <c r="B76063" t="n">
        <v>760630</v>
      </c>
      <c r="C76063">
        <f>VLOOKUP(A76063,Sheet2!A:B,2,0)</f>
        <v/>
      </c>
    </row>
    <row r="76064">
      <c r="A76064" t="inlineStr">
        <is>
          <t>C</t>
        </is>
      </c>
      <c r="B76064" t="n">
        <v>760640</v>
      </c>
      <c r="C76064">
        <f>VLOOKUP(A76064,Sheet2!A:B,2,0)</f>
        <v/>
      </c>
    </row>
    <row r="76065">
      <c r="A76065" t="inlineStr">
        <is>
          <t>A</t>
        </is>
      </c>
      <c r="B76065" t="n">
        <v>760650</v>
      </c>
      <c r="C76065">
        <f>VLOOKUP(A76065,Sheet2!A:B,2,0)</f>
        <v/>
      </c>
    </row>
    <row r="76066">
      <c r="A76066" t="inlineStr">
        <is>
          <t>B</t>
        </is>
      </c>
      <c r="B76066" t="n">
        <v>760660</v>
      </c>
      <c r="C76066">
        <f>VLOOKUP(A76066,Sheet2!A:B,2,0)</f>
        <v/>
      </c>
    </row>
    <row r="76067">
      <c r="A76067" t="inlineStr">
        <is>
          <t>C</t>
        </is>
      </c>
      <c r="B76067" t="n">
        <v>760670</v>
      </c>
      <c r="C76067">
        <f>VLOOKUP(A76067,Sheet2!A:B,2,0)</f>
        <v/>
      </c>
    </row>
    <row r="76068">
      <c r="A76068" t="inlineStr">
        <is>
          <t>A</t>
        </is>
      </c>
      <c r="B76068" t="n">
        <v>760680</v>
      </c>
      <c r="C76068">
        <f>VLOOKUP(A76068,Sheet2!A:B,2,0)</f>
        <v/>
      </c>
    </row>
    <row r="76069">
      <c r="A76069" t="inlineStr">
        <is>
          <t>B</t>
        </is>
      </c>
      <c r="B76069" t="n">
        <v>760690</v>
      </c>
      <c r="C76069">
        <f>VLOOKUP(A76069,Sheet2!A:B,2,0)</f>
        <v/>
      </c>
    </row>
    <row r="76070">
      <c r="A76070" t="inlineStr">
        <is>
          <t>C</t>
        </is>
      </c>
      <c r="B76070" t="n">
        <v>760700</v>
      </c>
      <c r="C76070">
        <f>VLOOKUP(A76070,Sheet2!A:B,2,0)</f>
        <v/>
      </c>
    </row>
    <row r="76071">
      <c r="A76071" t="inlineStr">
        <is>
          <t>A</t>
        </is>
      </c>
      <c r="B76071" t="n">
        <v>760710</v>
      </c>
      <c r="C76071">
        <f>VLOOKUP(A76071,Sheet2!A:B,2,0)</f>
        <v/>
      </c>
    </row>
    <row r="76072">
      <c r="A76072" t="inlineStr">
        <is>
          <t>B</t>
        </is>
      </c>
      <c r="B76072" t="n">
        <v>760720</v>
      </c>
      <c r="C76072">
        <f>VLOOKUP(A76072,Sheet2!A:B,2,0)</f>
        <v/>
      </c>
    </row>
    <row r="76073">
      <c r="A76073" t="inlineStr">
        <is>
          <t>C</t>
        </is>
      </c>
      <c r="B76073" t="n">
        <v>760730</v>
      </c>
      <c r="C76073">
        <f>VLOOKUP(A76073,Sheet2!A:B,2,0)</f>
        <v/>
      </c>
    </row>
    <row r="76074">
      <c r="A76074" t="inlineStr">
        <is>
          <t>A</t>
        </is>
      </c>
      <c r="B76074" t="n">
        <v>760740</v>
      </c>
      <c r="C76074">
        <f>VLOOKUP(A76074,Sheet2!A:B,2,0)</f>
        <v/>
      </c>
    </row>
    <row r="76075">
      <c r="A76075" t="inlineStr">
        <is>
          <t>B</t>
        </is>
      </c>
      <c r="B76075" t="n">
        <v>760750</v>
      </c>
      <c r="C76075">
        <f>VLOOKUP(A76075,Sheet2!A:B,2,0)</f>
        <v/>
      </c>
    </row>
    <row r="76076">
      <c r="A76076" t="inlineStr">
        <is>
          <t>C</t>
        </is>
      </c>
      <c r="B76076" t="n">
        <v>760760</v>
      </c>
      <c r="C76076">
        <f>VLOOKUP(A76076,Sheet2!A:B,2,0)</f>
        <v/>
      </c>
    </row>
    <row r="76077">
      <c r="A76077" t="inlineStr">
        <is>
          <t>A</t>
        </is>
      </c>
      <c r="B76077" t="n">
        <v>760770</v>
      </c>
      <c r="C76077">
        <f>VLOOKUP(A76077,Sheet2!A:B,2,0)</f>
        <v/>
      </c>
    </row>
    <row r="76078">
      <c r="A76078" t="inlineStr">
        <is>
          <t>B</t>
        </is>
      </c>
      <c r="B76078" t="n">
        <v>760780</v>
      </c>
      <c r="C76078">
        <f>VLOOKUP(A76078,Sheet2!A:B,2,0)</f>
        <v/>
      </c>
    </row>
    <row r="76079">
      <c r="A76079" t="inlineStr">
        <is>
          <t>C</t>
        </is>
      </c>
      <c r="B76079" t="n">
        <v>760790</v>
      </c>
      <c r="C76079">
        <f>VLOOKUP(A76079,Sheet2!A:B,2,0)</f>
        <v/>
      </c>
    </row>
    <row r="76080">
      <c r="A76080" t="inlineStr">
        <is>
          <t>A</t>
        </is>
      </c>
      <c r="B76080" t="n">
        <v>760800</v>
      </c>
      <c r="C76080">
        <f>VLOOKUP(A76080,Sheet2!A:B,2,0)</f>
        <v/>
      </c>
    </row>
    <row r="76081">
      <c r="A76081" t="inlineStr">
        <is>
          <t>B</t>
        </is>
      </c>
      <c r="B76081" t="n">
        <v>760810</v>
      </c>
      <c r="C76081">
        <f>VLOOKUP(A76081,Sheet2!A:B,2,0)</f>
        <v/>
      </c>
    </row>
    <row r="76082">
      <c r="A76082" t="inlineStr">
        <is>
          <t>C</t>
        </is>
      </c>
      <c r="B76082" t="n">
        <v>760820</v>
      </c>
      <c r="C76082">
        <f>VLOOKUP(A76082,Sheet2!A:B,2,0)</f>
        <v/>
      </c>
    </row>
    <row r="76083">
      <c r="A76083" t="inlineStr">
        <is>
          <t>A</t>
        </is>
      </c>
      <c r="B76083" t="n">
        <v>760830</v>
      </c>
      <c r="C76083">
        <f>VLOOKUP(A76083,Sheet2!A:B,2,0)</f>
        <v/>
      </c>
    </row>
    <row r="76084">
      <c r="A76084" t="inlineStr">
        <is>
          <t>B</t>
        </is>
      </c>
      <c r="B76084" t="n">
        <v>760840</v>
      </c>
      <c r="C76084">
        <f>VLOOKUP(A76084,Sheet2!A:B,2,0)</f>
        <v/>
      </c>
    </row>
    <row r="76085">
      <c r="A76085" t="inlineStr">
        <is>
          <t>C</t>
        </is>
      </c>
      <c r="B76085" t="n">
        <v>760850</v>
      </c>
      <c r="C76085">
        <f>VLOOKUP(A76085,Sheet2!A:B,2,0)</f>
        <v/>
      </c>
    </row>
    <row r="76086">
      <c r="A76086" t="inlineStr">
        <is>
          <t>A</t>
        </is>
      </c>
      <c r="B76086" t="n">
        <v>760860</v>
      </c>
      <c r="C76086">
        <f>VLOOKUP(A76086,Sheet2!A:B,2,0)</f>
        <v/>
      </c>
    </row>
    <row r="76087">
      <c r="A76087" t="inlineStr">
        <is>
          <t>B</t>
        </is>
      </c>
      <c r="B76087" t="n">
        <v>760870</v>
      </c>
      <c r="C76087">
        <f>VLOOKUP(A76087,Sheet2!A:B,2,0)</f>
        <v/>
      </c>
    </row>
    <row r="76088">
      <c r="A76088" t="inlineStr">
        <is>
          <t>C</t>
        </is>
      </c>
      <c r="B76088" t="n">
        <v>760880</v>
      </c>
      <c r="C76088">
        <f>VLOOKUP(A76088,Sheet2!A:B,2,0)</f>
        <v/>
      </c>
    </row>
    <row r="76089">
      <c r="A76089" t="inlineStr">
        <is>
          <t>A</t>
        </is>
      </c>
      <c r="B76089" t="n">
        <v>760890</v>
      </c>
      <c r="C76089">
        <f>VLOOKUP(A76089,Sheet2!A:B,2,0)</f>
        <v/>
      </c>
    </row>
    <row r="76090">
      <c r="A76090" t="inlineStr">
        <is>
          <t>B</t>
        </is>
      </c>
      <c r="B76090" t="n">
        <v>760900</v>
      </c>
      <c r="C76090">
        <f>VLOOKUP(A76090,Sheet2!A:B,2,0)</f>
        <v/>
      </c>
    </row>
    <row r="76091">
      <c r="A76091" t="inlineStr">
        <is>
          <t>C</t>
        </is>
      </c>
      <c r="B76091" t="n">
        <v>760910</v>
      </c>
      <c r="C76091">
        <f>VLOOKUP(A76091,Sheet2!A:B,2,0)</f>
        <v/>
      </c>
    </row>
    <row r="76092">
      <c r="A76092" t="inlineStr">
        <is>
          <t>A</t>
        </is>
      </c>
      <c r="B76092" t="n">
        <v>760920</v>
      </c>
      <c r="C76092">
        <f>VLOOKUP(A76092,Sheet2!A:B,2,0)</f>
        <v/>
      </c>
    </row>
    <row r="76093">
      <c r="A76093" t="inlineStr">
        <is>
          <t>B</t>
        </is>
      </c>
      <c r="B76093" t="n">
        <v>760930</v>
      </c>
      <c r="C76093">
        <f>VLOOKUP(A76093,Sheet2!A:B,2,0)</f>
        <v/>
      </c>
    </row>
    <row r="76094">
      <c r="A76094" t="inlineStr">
        <is>
          <t>C</t>
        </is>
      </c>
      <c r="B76094" t="n">
        <v>760940</v>
      </c>
      <c r="C76094">
        <f>VLOOKUP(A76094,Sheet2!A:B,2,0)</f>
        <v/>
      </c>
    </row>
    <row r="76095">
      <c r="A76095" t="inlineStr">
        <is>
          <t>A</t>
        </is>
      </c>
      <c r="B76095" t="n">
        <v>760950</v>
      </c>
      <c r="C76095">
        <f>VLOOKUP(A76095,Sheet2!A:B,2,0)</f>
        <v/>
      </c>
    </row>
    <row r="76096">
      <c r="A76096" t="inlineStr">
        <is>
          <t>B</t>
        </is>
      </c>
      <c r="B76096" t="n">
        <v>760960</v>
      </c>
      <c r="C76096">
        <f>VLOOKUP(A76096,Sheet2!A:B,2,0)</f>
        <v/>
      </c>
    </row>
    <row r="76097">
      <c r="A76097" t="inlineStr">
        <is>
          <t>C</t>
        </is>
      </c>
      <c r="B76097" t="n">
        <v>760970</v>
      </c>
      <c r="C76097">
        <f>VLOOKUP(A76097,Sheet2!A:B,2,0)</f>
        <v/>
      </c>
    </row>
    <row r="76098">
      <c r="A76098" t="inlineStr">
        <is>
          <t>A</t>
        </is>
      </c>
      <c r="B76098" t="n">
        <v>760980</v>
      </c>
      <c r="C76098">
        <f>VLOOKUP(A76098,Sheet2!A:B,2,0)</f>
        <v/>
      </c>
    </row>
    <row r="76099">
      <c r="A76099" t="inlineStr">
        <is>
          <t>B</t>
        </is>
      </c>
      <c r="B76099" t="n">
        <v>760990</v>
      </c>
      <c r="C76099">
        <f>VLOOKUP(A76099,Sheet2!A:B,2,0)</f>
        <v/>
      </c>
    </row>
    <row r="76100">
      <c r="A76100" t="inlineStr">
        <is>
          <t>C</t>
        </is>
      </c>
      <c r="B76100" t="n">
        <v>761000</v>
      </c>
      <c r="C76100">
        <f>VLOOKUP(A76100,Sheet2!A:B,2,0)</f>
        <v/>
      </c>
    </row>
    <row r="76101">
      <c r="A76101" t="inlineStr">
        <is>
          <t>A</t>
        </is>
      </c>
      <c r="B76101" t="n">
        <v>761010</v>
      </c>
      <c r="C76101">
        <f>VLOOKUP(A76101,Sheet2!A:B,2,0)</f>
        <v/>
      </c>
    </row>
    <row r="76102">
      <c r="A76102" t="inlineStr">
        <is>
          <t>B</t>
        </is>
      </c>
      <c r="B76102" t="n">
        <v>761020</v>
      </c>
      <c r="C76102">
        <f>VLOOKUP(A76102,Sheet2!A:B,2,0)</f>
        <v/>
      </c>
    </row>
    <row r="76103">
      <c r="A76103" t="inlineStr">
        <is>
          <t>C</t>
        </is>
      </c>
      <c r="B76103" t="n">
        <v>761030</v>
      </c>
      <c r="C76103">
        <f>VLOOKUP(A76103,Sheet2!A:B,2,0)</f>
        <v/>
      </c>
    </row>
    <row r="76104">
      <c r="A76104" t="inlineStr">
        <is>
          <t>A</t>
        </is>
      </c>
      <c r="B76104" t="n">
        <v>761040</v>
      </c>
      <c r="C76104">
        <f>VLOOKUP(A76104,Sheet2!A:B,2,0)</f>
        <v/>
      </c>
    </row>
    <row r="76105">
      <c r="A76105" t="inlineStr">
        <is>
          <t>B</t>
        </is>
      </c>
      <c r="B76105" t="n">
        <v>761050</v>
      </c>
      <c r="C76105">
        <f>VLOOKUP(A76105,Sheet2!A:B,2,0)</f>
        <v/>
      </c>
    </row>
    <row r="76106">
      <c r="A76106" t="inlineStr">
        <is>
          <t>C</t>
        </is>
      </c>
      <c r="B76106" t="n">
        <v>761060</v>
      </c>
      <c r="C76106">
        <f>VLOOKUP(A76106,Sheet2!A:B,2,0)</f>
        <v/>
      </c>
    </row>
    <row r="76107">
      <c r="A76107" t="inlineStr">
        <is>
          <t>A</t>
        </is>
      </c>
      <c r="B76107" t="n">
        <v>761070</v>
      </c>
      <c r="C76107">
        <f>VLOOKUP(A76107,Sheet2!A:B,2,0)</f>
        <v/>
      </c>
    </row>
    <row r="76108">
      <c r="A76108" t="inlineStr">
        <is>
          <t>B</t>
        </is>
      </c>
      <c r="B76108" t="n">
        <v>761080</v>
      </c>
      <c r="C76108">
        <f>VLOOKUP(A76108,Sheet2!A:B,2,0)</f>
        <v/>
      </c>
    </row>
    <row r="76109">
      <c r="A76109" t="inlineStr">
        <is>
          <t>C</t>
        </is>
      </c>
      <c r="B76109" t="n">
        <v>761090</v>
      </c>
      <c r="C76109">
        <f>VLOOKUP(A76109,Sheet2!A:B,2,0)</f>
        <v/>
      </c>
    </row>
    <row r="76110">
      <c r="A76110" t="inlineStr">
        <is>
          <t>A</t>
        </is>
      </c>
      <c r="B76110" t="n">
        <v>761100</v>
      </c>
      <c r="C76110">
        <f>VLOOKUP(A76110,Sheet2!A:B,2,0)</f>
        <v/>
      </c>
    </row>
    <row r="76111">
      <c r="A76111" t="inlineStr">
        <is>
          <t>B</t>
        </is>
      </c>
      <c r="B76111" t="n">
        <v>761110</v>
      </c>
      <c r="C76111">
        <f>VLOOKUP(A76111,Sheet2!A:B,2,0)</f>
        <v/>
      </c>
    </row>
    <row r="76112">
      <c r="A76112" t="inlineStr">
        <is>
          <t>C</t>
        </is>
      </c>
      <c r="B76112" t="n">
        <v>761120</v>
      </c>
      <c r="C76112">
        <f>VLOOKUP(A76112,Sheet2!A:B,2,0)</f>
        <v/>
      </c>
    </row>
    <row r="76113">
      <c r="A76113" t="inlineStr">
        <is>
          <t>A</t>
        </is>
      </c>
      <c r="B76113" t="n">
        <v>761130</v>
      </c>
      <c r="C76113">
        <f>VLOOKUP(A76113,Sheet2!A:B,2,0)</f>
        <v/>
      </c>
    </row>
    <row r="76114">
      <c r="A76114" t="inlineStr">
        <is>
          <t>B</t>
        </is>
      </c>
      <c r="B76114" t="n">
        <v>761140</v>
      </c>
      <c r="C76114">
        <f>VLOOKUP(A76114,Sheet2!A:B,2,0)</f>
        <v/>
      </c>
    </row>
    <row r="76115">
      <c r="A76115" t="inlineStr">
        <is>
          <t>C</t>
        </is>
      </c>
      <c r="B76115" t="n">
        <v>761150</v>
      </c>
      <c r="C76115">
        <f>VLOOKUP(A76115,Sheet2!A:B,2,0)</f>
        <v/>
      </c>
    </row>
    <row r="76116">
      <c r="A76116" t="inlineStr">
        <is>
          <t>A</t>
        </is>
      </c>
      <c r="B76116" t="n">
        <v>761160</v>
      </c>
      <c r="C76116">
        <f>VLOOKUP(A76116,Sheet2!A:B,2,0)</f>
        <v/>
      </c>
    </row>
    <row r="76117">
      <c r="A76117" t="inlineStr">
        <is>
          <t>B</t>
        </is>
      </c>
      <c r="B76117" t="n">
        <v>761170</v>
      </c>
      <c r="C76117">
        <f>VLOOKUP(A76117,Sheet2!A:B,2,0)</f>
        <v/>
      </c>
    </row>
    <row r="76118">
      <c r="A76118" t="inlineStr">
        <is>
          <t>C</t>
        </is>
      </c>
      <c r="B76118" t="n">
        <v>761180</v>
      </c>
      <c r="C76118">
        <f>VLOOKUP(A76118,Sheet2!A:B,2,0)</f>
        <v/>
      </c>
    </row>
    <row r="76119">
      <c r="A76119" t="inlineStr">
        <is>
          <t>A</t>
        </is>
      </c>
      <c r="B76119" t="n">
        <v>761190</v>
      </c>
      <c r="C76119">
        <f>VLOOKUP(A76119,Sheet2!A:B,2,0)</f>
        <v/>
      </c>
    </row>
    <row r="76120">
      <c r="A76120" t="inlineStr">
        <is>
          <t>B</t>
        </is>
      </c>
      <c r="B76120" t="n">
        <v>761200</v>
      </c>
      <c r="C76120">
        <f>VLOOKUP(A76120,Sheet2!A:B,2,0)</f>
        <v/>
      </c>
    </row>
    <row r="76121">
      <c r="A76121" t="inlineStr">
        <is>
          <t>C</t>
        </is>
      </c>
      <c r="B76121" t="n">
        <v>761210</v>
      </c>
      <c r="C76121">
        <f>VLOOKUP(A76121,Sheet2!A:B,2,0)</f>
        <v/>
      </c>
    </row>
    <row r="76122">
      <c r="A76122" t="inlineStr">
        <is>
          <t>A</t>
        </is>
      </c>
      <c r="B76122" t="n">
        <v>761220</v>
      </c>
      <c r="C76122">
        <f>VLOOKUP(A76122,Sheet2!A:B,2,0)</f>
        <v/>
      </c>
    </row>
    <row r="76123">
      <c r="A76123" t="inlineStr">
        <is>
          <t>B</t>
        </is>
      </c>
      <c r="B76123" t="n">
        <v>761230</v>
      </c>
      <c r="C76123">
        <f>VLOOKUP(A76123,Sheet2!A:B,2,0)</f>
        <v/>
      </c>
    </row>
    <row r="76124">
      <c r="A76124" t="inlineStr">
        <is>
          <t>C</t>
        </is>
      </c>
      <c r="B76124" t="n">
        <v>761240</v>
      </c>
      <c r="C76124">
        <f>VLOOKUP(A76124,Sheet2!A:B,2,0)</f>
        <v/>
      </c>
    </row>
    <row r="76125">
      <c r="A76125" t="inlineStr">
        <is>
          <t>A</t>
        </is>
      </c>
      <c r="B76125" t="n">
        <v>761250</v>
      </c>
      <c r="C76125">
        <f>VLOOKUP(A76125,Sheet2!A:B,2,0)</f>
        <v/>
      </c>
    </row>
    <row r="76126">
      <c r="A76126" t="inlineStr">
        <is>
          <t>B</t>
        </is>
      </c>
      <c r="B76126" t="n">
        <v>761260</v>
      </c>
      <c r="C76126">
        <f>VLOOKUP(A76126,Sheet2!A:B,2,0)</f>
        <v/>
      </c>
    </row>
    <row r="76127">
      <c r="A76127" t="inlineStr">
        <is>
          <t>C</t>
        </is>
      </c>
      <c r="B76127" t="n">
        <v>761270</v>
      </c>
      <c r="C76127">
        <f>VLOOKUP(A76127,Sheet2!A:B,2,0)</f>
        <v/>
      </c>
    </row>
    <row r="76128">
      <c r="A76128" t="inlineStr">
        <is>
          <t>A</t>
        </is>
      </c>
      <c r="B76128" t="n">
        <v>761280</v>
      </c>
      <c r="C76128">
        <f>VLOOKUP(A76128,Sheet2!A:B,2,0)</f>
        <v/>
      </c>
    </row>
    <row r="76129">
      <c r="A76129" t="inlineStr">
        <is>
          <t>B</t>
        </is>
      </c>
      <c r="B76129" t="n">
        <v>761290</v>
      </c>
      <c r="C76129">
        <f>VLOOKUP(A76129,Sheet2!A:B,2,0)</f>
        <v/>
      </c>
    </row>
    <row r="76130">
      <c r="A76130" t="inlineStr">
        <is>
          <t>C</t>
        </is>
      </c>
      <c r="B76130" t="n">
        <v>761300</v>
      </c>
      <c r="C76130">
        <f>VLOOKUP(A76130,Sheet2!A:B,2,0)</f>
        <v/>
      </c>
    </row>
    <row r="76131">
      <c r="A76131" t="inlineStr">
        <is>
          <t>A</t>
        </is>
      </c>
      <c r="B76131" t="n">
        <v>761310</v>
      </c>
      <c r="C76131">
        <f>VLOOKUP(A76131,Sheet2!A:B,2,0)</f>
        <v/>
      </c>
    </row>
    <row r="76132">
      <c r="A76132" t="inlineStr">
        <is>
          <t>B</t>
        </is>
      </c>
      <c r="B76132" t="n">
        <v>761320</v>
      </c>
      <c r="C76132">
        <f>VLOOKUP(A76132,Sheet2!A:B,2,0)</f>
        <v/>
      </c>
    </row>
    <row r="76133">
      <c r="A76133" t="inlineStr">
        <is>
          <t>C</t>
        </is>
      </c>
      <c r="B76133" t="n">
        <v>761330</v>
      </c>
      <c r="C76133">
        <f>VLOOKUP(A76133,Sheet2!A:B,2,0)</f>
        <v/>
      </c>
    </row>
    <row r="76134">
      <c r="A76134" t="inlineStr">
        <is>
          <t>A</t>
        </is>
      </c>
      <c r="B76134" t="n">
        <v>761340</v>
      </c>
      <c r="C76134">
        <f>VLOOKUP(A76134,Sheet2!A:B,2,0)</f>
        <v/>
      </c>
    </row>
    <row r="76135">
      <c r="A76135" t="inlineStr">
        <is>
          <t>B</t>
        </is>
      </c>
      <c r="B76135" t="n">
        <v>761350</v>
      </c>
      <c r="C76135">
        <f>VLOOKUP(A76135,Sheet2!A:B,2,0)</f>
        <v/>
      </c>
    </row>
    <row r="76136">
      <c r="A76136" t="inlineStr">
        <is>
          <t>C</t>
        </is>
      </c>
      <c r="B76136" t="n">
        <v>761360</v>
      </c>
      <c r="C76136">
        <f>VLOOKUP(A76136,Sheet2!A:B,2,0)</f>
        <v/>
      </c>
    </row>
    <row r="76137">
      <c r="A76137" t="inlineStr">
        <is>
          <t>A</t>
        </is>
      </c>
      <c r="B76137" t="n">
        <v>761370</v>
      </c>
      <c r="C76137">
        <f>VLOOKUP(A76137,Sheet2!A:B,2,0)</f>
        <v/>
      </c>
    </row>
    <row r="76138">
      <c r="A76138" t="inlineStr">
        <is>
          <t>B</t>
        </is>
      </c>
      <c r="B76138" t="n">
        <v>761380</v>
      </c>
      <c r="C76138">
        <f>VLOOKUP(A76138,Sheet2!A:B,2,0)</f>
        <v/>
      </c>
    </row>
    <row r="76139">
      <c r="A76139" t="inlineStr">
        <is>
          <t>C</t>
        </is>
      </c>
      <c r="B76139" t="n">
        <v>761390</v>
      </c>
      <c r="C76139">
        <f>VLOOKUP(A76139,Sheet2!A:B,2,0)</f>
        <v/>
      </c>
    </row>
    <row r="76140">
      <c r="A76140" t="inlineStr">
        <is>
          <t>A</t>
        </is>
      </c>
      <c r="B76140" t="n">
        <v>761400</v>
      </c>
      <c r="C76140">
        <f>VLOOKUP(A76140,Sheet2!A:B,2,0)</f>
        <v/>
      </c>
    </row>
    <row r="76141">
      <c r="A76141" t="inlineStr">
        <is>
          <t>B</t>
        </is>
      </c>
      <c r="B76141" t="n">
        <v>761410</v>
      </c>
      <c r="C76141">
        <f>VLOOKUP(A76141,Sheet2!A:B,2,0)</f>
        <v/>
      </c>
    </row>
    <row r="76142">
      <c r="A76142" t="inlineStr">
        <is>
          <t>C</t>
        </is>
      </c>
      <c r="B76142" t="n">
        <v>761420</v>
      </c>
      <c r="C76142">
        <f>VLOOKUP(A76142,Sheet2!A:B,2,0)</f>
        <v/>
      </c>
    </row>
    <row r="76143">
      <c r="A76143" t="inlineStr">
        <is>
          <t>A</t>
        </is>
      </c>
      <c r="B76143" t="n">
        <v>761430</v>
      </c>
      <c r="C76143">
        <f>VLOOKUP(A76143,Sheet2!A:B,2,0)</f>
        <v/>
      </c>
    </row>
    <row r="76144">
      <c r="A76144" t="inlineStr">
        <is>
          <t>B</t>
        </is>
      </c>
      <c r="B76144" t="n">
        <v>761440</v>
      </c>
      <c r="C76144">
        <f>VLOOKUP(A76144,Sheet2!A:B,2,0)</f>
        <v/>
      </c>
    </row>
    <row r="76145">
      <c r="A76145" t="inlineStr">
        <is>
          <t>C</t>
        </is>
      </c>
      <c r="B76145" t="n">
        <v>761450</v>
      </c>
      <c r="C76145">
        <f>VLOOKUP(A76145,Sheet2!A:B,2,0)</f>
        <v/>
      </c>
    </row>
    <row r="76146">
      <c r="A76146" t="inlineStr">
        <is>
          <t>A</t>
        </is>
      </c>
      <c r="B76146" t="n">
        <v>761460</v>
      </c>
      <c r="C76146">
        <f>VLOOKUP(A76146,Sheet2!A:B,2,0)</f>
        <v/>
      </c>
    </row>
    <row r="76147">
      <c r="A76147" t="inlineStr">
        <is>
          <t>B</t>
        </is>
      </c>
      <c r="B76147" t="n">
        <v>761470</v>
      </c>
      <c r="C76147">
        <f>VLOOKUP(A76147,Sheet2!A:B,2,0)</f>
        <v/>
      </c>
    </row>
    <row r="76148">
      <c r="A76148" t="inlineStr">
        <is>
          <t>C</t>
        </is>
      </c>
      <c r="B76148" t="n">
        <v>761480</v>
      </c>
      <c r="C76148">
        <f>VLOOKUP(A76148,Sheet2!A:B,2,0)</f>
        <v/>
      </c>
    </row>
    <row r="76149">
      <c r="A76149" t="inlineStr">
        <is>
          <t>A</t>
        </is>
      </c>
      <c r="B76149" t="n">
        <v>761490</v>
      </c>
      <c r="C76149">
        <f>VLOOKUP(A76149,Sheet2!A:B,2,0)</f>
        <v/>
      </c>
    </row>
    <row r="76150">
      <c r="A76150" t="inlineStr">
        <is>
          <t>B</t>
        </is>
      </c>
      <c r="B76150" t="n">
        <v>761500</v>
      </c>
      <c r="C76150">
        <f>VLOOKUP(A76150,Sheet2!A:B,2,0)</f>
        <v/>
      </c>
    </row>
    <row r="76151">
      <c r="A76151" t="inlineStr">
        <is>
          <t>C</t>
        </is>
      </c>
      <c r="B76151" t="n">
        <v>761510</v>
      </c>
      <c r="C76151">
        <f>VLOOKUP(A76151,Sheet2!A:B,2,0)</f>
        <v/>
      </c>
    </row>
    <row r="76152">
      <c r="A76152" t="inlineStr">
        <is>
          <t>A</t>
        </is>
      </c>
      <c r="B76152" t="n">
        <v>761520</v>
      </c>
      <c r="C76152">
        <f>VLOOKUP(A76152,Sheet2!A:B,2,0)</f>
        <v/>
      </c>
    </row>
    <row r="76153">
      <c r="A76153" t="inlineStr">
        <is>
          <t>B</t>
        </is>
      </c>
      <c r="B76153" t="n">
        <v>761530</v>
      </c>
      <c r="C76153">
        <f>VLOOKUP(A76153,Sheet2!A:B,2,0)</f>
        <v/>
      </c>
    </row>
    <row r="76154">
      <c r="A76154" t="inlineStr">
        <is>
          <t>C</t>
        </is>
      </c>
      <c r="B76154" t="n">
        <v>761540</v>
      </c>
      <c r="C76154">
        <f>VLOOKUP(A76154,Sheet2!A:B,2,0)</f>
        <v/>
      </c>
    </row>
    <row r="76155">
      <c r="A76155" t="inlineStr">
        <is>
          <t>A</t>
        </is>
      </c>
      <c r="B76155" t="n">
        <v>761550</v>
      </c>
      <c r="C76155">
        <f>VLOOKUP(A76155,Sheet2!A:B,2,0)</f>
        <v/>
      </c>
    </row>
    <row r="76156">
      <c r="A76156" t="inlineStr">
        <is>
          <t>B</t>
        </is>
      </c>
      <c r="B76156" t="n">
        <v>761560</v>
      </c>
      <c r="C76156">
        <f>VLOOKUP(A76156,Sheet2!A:B,2,0)</f>
        <v/>
      </c>
    </row>
    <row r="76157">
      <c r="A76157" t="inlineStr">
        <is>
          <t>C</t>
        </is>
      </c>
      <c r="B76157" t="n">
        <v>761570</v>
      </c>
      <c r="C76157">
        <f>VLOOKUP(A76157,Sheet2!A:B,2,0)</f>
        <v/>
      </c>
    </row>
    <row r="76158">
      <c r="A76158" t="inlineStr">
        <is>
          <t>A</t>
        </is>
      </c>
      <c r="B76158" t="n">
        <v>761580</v>
      </c>
      <c r="C76158">
        <f>VLOOKUP(A76158,Sheet2!A:B,2,0)</f>
        <v/>
      </c>
    </row>
    <row r="76159">
      <c r="A76159" t="inlineStr">
        <is>
          <t>B</t>
        </is>
      </c>
      <c r="B76159" t="n">
        <v>761590</v>
      </c>
      <c r="C76159">
        <f>VLOOKUP(A76159,Sheet2!A:B,2,0)</f>
        <v/>
      </c>
    </row>
    <row r="76160">
      <c r="A76160" t="inlineStr">
        <is>
          <t>C</t>
        </is>
      </c>
      <c r="B76160" t="n">
        <v>761600</v>
      </c>
      <c r="C76160">
        <f>VLOOKUP(A76160,Sheet2!A:B,2,0)</f>
        <v/>
      </c>
    </row>
    <row r="76161">
      <c r="A76161" t="inlineStr">
        <is>
          <t>A</t>
        </is>
      </c>
      <c r="B76161" t="n">
        <v>761610</v>
      </c>
      <c r="C76161">
        <f>VLOOKUP(A76161,Sheet2!A:B,2,0)</f>
        <v/>
      </c>
    </row>
    <row r="76162">
      <c r="A76162" t="inlineStr">
        <is>
          <t>B</t>
        </is>
      </c>
      <c r="B76162" t="n">
        <v>761620</v>
      </c>
      <c r="C76162">
        <f>VLOOKUP(A76162,Sheet2!A:B,2,0)</f>
        <v/>
      </c>
    </row>
    <row r="76163">
      <c r="A76163" t="inlineStr">
        <is>
          <t>C</t>
        </is>
      </c>
      <c r="B76163" t="n">
        <v>761630</v>
      </c>
      <c r="C76163">
        <f>VLOOKUP(A76163,Sheet2!A:B,2,0)</f>
        <v/>
      </c>
    </row>
    <row r="76164">
      <c r="A76164" t="inlineStr">
        <is>
          <t>A</t>
        </is>
      </c>
      <c r="B76164" t="n">
        <v>761640</v>
      </c>
      <c r="C76164">
        <f>VLOOKUP(A76164,Sheet2!A:B,2,0)</f>
        <v/>
      </c>
    </row>
    <row r="76165">
      <c r="A76165" t="inlineStr">
        <is>
          <t>B</t>
        </is>
      </c>
      <c r="B76165" t="n">
        <v>761650</v>
      </c>
      <c r="C76165">
        <f>VLOOKUP(A76165,Sheet2!A:B,2,0)</f>
        <v/>
      </c>
    </row>
    <row r="76166">
      <c r="A76166" t="inlineStr">
        <is>
          <t>C</t>
        </is>
      </c>
      <c r="B76166" t="n">
        <v>761660</v>
      </c>
      <c r="C76166">
        <f>VLOOKUP(A76166,Sheet2!A:B,2,0)</f>
        <v/>
      </c>
    </row>
    <row r="76167">
      <c r="A76167" t="inlineStr">
        <is>
          <t>A</t>
        </is>
      </c>
      <c r="B76167" t="n">
        <v>761670</v>
      </c>
      <c r="C76167">
        <f>VLOOKUP(A76167,Sheet2!A:B,2,0)</f>
        <v/>
      </c>
    </row>
    <row r="76168">
      <c r="A76168" t="inlineStr">
        <is>
          <t>B</t>
        </is>
      </c>
      <c r="B76168" t="n">
        <v>761680</v>
      </c>
      <c r="C76168">
        <f>VLOOKUP(A76168,Sheet2!A:B,2,0)</f>
        <v/>
      </c>
    </row>
    <row r="76169">
      <c r="A76169" t="inlineStr">
        <is>
          <t>C</t>
        </is>
      </c>
      <c r="B76169" t="n">
        <v>761690</v>
      </c>
      <c r="C76169">
        <f>VLOOKUP(A76169,Sheet2!A:B,2,0)</f>
        <v/>
      </c>
    </row>
    <row r="76170">
      <c r="A76170" t="inlineStr">
        <is>
          <t>A</t>
        </is>
      </c>
      <c r="B76170" t="n">
        <v>761700</v>
      </c>
      <c r="C76170">
        <f>VLOOKUP(A76170,Sheet2!A:B,2,0)</f>
        <v/>
      </c>
    </row>
    <row r="76171">
      <c r="A76171" t="inlineStr">
        <is>
          <t>B</t>
        </is>
      </c>
      <c r="B76171" t="n">
        <v>761710</v>
      </c>
      <c r="C76171">
        <f>VLOOKUP(A76171,Sheet2!A:B,2,0)</f>
        <v/>
      </c>
    </row>
    <row r="76172">
      <c r="A76172" t="inlineStr">
        <is>
          <t>C</t>
        </is>
      </c>
      <c r="B76172" t="n">
        <v>761720</v>
      </c>
      <c r="C76172">
        <f>VLOOKUP(A76172,Sheet2!A:B,2,0)</f>
        <v/>
      </c>
    </row>
    <row r="76173">
      <c r="A76173" t="inlineStr">
        <is>
          <t>A</t>
        </is>
      </c>
      <c r="B76173" t="n">
        <v>761730</v>
      </c>
      <c r="C76173">
        <f>VLOOKUP(A76173,Sheet2!A:B,2,0)</f>
        <v/>
      </c>
    </row>
    <row r="76174">
      <c r="A76174" t="inlineStr">
        <is>
          <t>B</t>
        </is>
      </c>
      <c r="B76174" t="n">
        <v>761740</v>
      </c>
      <c r="C76174">
        <f>VLOOKUP(A76174,Sheet2!A:B,2,0)</f>
        <v/>
      </c>
    </row>
    <row r="76175">
      <c r="A76175" t="inlineStr">
        <is>
          <t>C</t>
        </is>
      </c>
      <c r="B76175" t="n">
        <v>761750</v>
      </c>
      <c r="C76175">
        <f>VLOOKUP(A76175,Sheet2!A:B,2,0)</f>
        <v/>
      </c>
    </row>
    <row r="76176">
      <c r="A76176" t="inlineStr">
        <is>
          <t>A</t>
        </is>
      </c>
      <c r="B76176" t="n">
        <v>761760</v>
      </c>
      <c r="C76176">
        <f>VLOOKUP(A76176,Sheet2!A:B,2,0)</f>
        <v/>
      </c>
    </row>
    <row r="76177">
      <c r="A76177" t="inlineStr">
        <is>
          <t>B</t>
        </is>
      </c>
      <c r="B76177" t="n">
        <v>761770</v>
      </c>
      <c r="C76177">
        <f>VLOOKUP(A76177,Sheet2!A:B,2,0)</f>
        <v/>
      </c>
    </row>
    <row r="76178">
      <c r="A76178" t="inlineStr">
        <is>
          <t>C</t>
        </is>
      </c>
      <c r="B76178" t="n">
        <v>761780</v>
      </c>
      <c r="C76178">
        <f>VLOOKUP(A76178,Sheet2!A:B,2,0)</f>
        <v/>
      </c>
    </row>
    <row r="76179">
      <c r="A76179" t="inlineStr">
        <is>
          <t>A</t>
        </is>
      </c>
      <c r="B76179" t="n">
        <v>761790</v>
      </c>
      <c r="C76179">
        <f>VLOOKUP(A76179,Sheet2!A:B,2,0)</f>
        <v/>
      </c>
    </row>
    <row r="76180">
      <c r="A76180" t="inlineStr">
        <is>
          <t>B</t>
        </is>
      </c>
      <c r="B76180" t="n">
        <v>761800</v>
      </c>
      <c r="C76180">
        <f>VLOOKUP(A76180,Sheet2!A:B,2,0)</f>
        <v/>
      </c>
    </row>
    <row r="76181">
      <c r="A76181" t="inlineStr">
        <is>
          <t>C</t>
        </is>
      </c>
      <c r="B76181" t="n">
        <v>761810</v>
      </c>
      <c r="C76181">
        <f>VLOOKUP(A76181,Sheet2!A:B,2,0)</f>
        <v/>
      </c>
    </row>
    <row r="76182">
      <c r="A76182" t="inlineStr">
        <is>
          <t>A</t>
        </is>
      </c>
      <c r="B76182" t="n">
        <v>761820</v>
      </c>
      <c r="C76182">
        <f>VLOOKUP(A76182,Sheet2!A:B,2,0)</f>
        <v/>
      </c>
    </row>
    <row r="76183">
      <c r="A76183" t="inlineStr">
        <is>
          <t>B</t>
        </is>
      </c>
      <c r="B76183" t="n">
        <v>761830</v>
      </c>
      <c r="C76183">
        <f>VLOOKUP(A76183,Sheet2!A:B,2,0)</f>
        <v/>
      </c>
    </row>
    <row r="76184">
      <c r="A76184" t="inlineStr">
        <is>
          <t>C</t>
        </is>
      </c>
      <c r="B76184" t="n">
        <v>761840</v>
      </c>
      <c r="C76184">
        <f>VLOOKUP(A76184,Sheet2!A:B,2,0)</f>
        <v/>
      </c>
    </row>
    <row r="76185">
      <c r="A76185" t="inlineStr">
        <is>
          <t>A</t>
        </is>
      </c>
      <c r="B76185" t="n">
        <v>761850</v>
      </c>
      <c r="C76185">
        <f>VLOOKUP(A76185,Sheet2!A:B,2,0)</f>
        <v/>
      </c>
    </row>
    <row r="76186">
      <c r="A76186" t="inlineStr">
        <is>
          <t>B</t>
        </is>
      </c>
      <c r="B76186" t="n">
        <v>761860</v>
      </c>
      <c r="C76186">
        <f>VLOOKUP(A76186,Sheet2!A:B,2,0)</f>
        <v/>
      </c>
    </row>
    <row r="76187">
      <c r="A76187" t="inlineStr">
        <is>
          <t>C</t>
        </is>
      </c>
      <c r="B76187" t="n">
        <v>761870</v>
      </c>
      <c r="C76187">
        <f>VLOOKUP(A76187,Sheet2!A:B,2,0)</f>
        <v/>
      </c>
    </row>
    <row r="76188">
      <c r="A76188" t="inlineStr">
        <is>
          <t>A</t>
        </is>
      </c>
      <c r="B76188" t="n">
        <v>761880</v>
      </c>
      <c r="C76188">
        <f>VLOOKUP(A76188,Sheet2!A:B,2,0)</f>
        <v/>
      </c>
    </row>
    <row r="76189">
      <c r="A76189" t="inlineStr">
        <is>
          <t>B</t>
        </is>
      </c>
      <c r="B76189" t="n">
        <v>761890</v>
      </c>
      <c r="C76189">
        <f>VLOOKUP(A76189,Sheet2!A:B,2,0)</f>
        <v/>
      </c>
    </row>
    <row r="76190">
      <c r="A76190" t="inlineStr">
        <is>
          <t>C</t>
        </is>
      </c>
      <c r="B76190" t="n">
        <v>761900</v>
      </c>
      <c r="C76190">
        <f>VLOOKUP(A76190,Sheet2!A:B,2,0)</f>
        <v/>
      </c>
    </row>
    <row r="76191">
      <c r="A76191" t="inlineStr">
        <is>
          <t>A</t>
        </is>
      </c>
      <c r="B76191" t="n">
        <v>761910</v>
      </c>
      <c r="C76191">
        <f>VLOOKUP(A76191,Sheet2!A:B,2,0)</f>
        <v/>
      </c>
    </row>
    <row r="76192">
      <c r="A76192" t="inlineStr">
        <is>
          <t>B</t>
        </is>
      </c>
      <c r="B76192" t="n">
        <v>761920</v>
      </c>
      <c r="C76192">
        <f>VLOOKUP(A76192,Sheet2!A:B,2,0)</f>
        <v/>
      </c>
    </row>
    <row r="76193">
      <c r="A76193" t="inlineStr">
        <is>
          <t>C</t>
        </is>
      </c>
      <c r="B76193" t="n">
        <v>761930</v>
      </c>
      <c r="C76193">
        <f>VLOOKUP(A76193,Sheet2!A:B,2,0)</f>
        <v/>
      </c>
    </row>
    <row r="76194">
      <c r="A76194" t="inlineStr">
        <is>
          <t>A</t>
        </is>
      </c>
      <c r="B76194" t="n">
        <v>761940</v>
      </c>
      <c r="C76194">
        <f>VLOOKUP(A76194,Sheet2!A:B,2,0)</f>
        <v/>
      </c>
    </row>
    <row r="76195">
      <c r="A76195" t="inlineStr">
        <is>
          <t>B</t>
        </is>
      </c>
      <c r="B76195" t="n">
        <v>761950</v>
      </c>
      <c r="C76195">
        <f>VLOOKUP(A76195,Sheet2!A:B,2,0)</f>
        <v/>
      </c>
    </row>
    <row r="76196">
      <c r="A76196" t="inlineStr">
        <is>
          <t>C</t>
        </is>
      </c>
      <c r="B76196" t="n">
        <v>761960</v>
      </c>
      <c r="C76196">
        <f>VLOOKUP(A76196,Sheet2!A:B,2,0)</f>
        <v/>
      </c>
    </row>
    <row r="76197">
      <c r="A76197" t="inlineStr">
        <is>
          <t>A</t>
        </is>
      </c>
      <c r="B76197" t="n">
        <v>761970</v>
      </c>
      <c r="C76197">
        <f>VLOOKUP(A76197,Sheet2!A:B,2,0)</f>
        <v/>
      </c>
    </row>
    <row r="76198">
      <c r="A76198" t="inlineStr">
        <is>
          <t>B</t>
        </is>
      </c>
      <c r="B76198" t="n">
        <v>761980</v>
      </c>
      <c r="C76198">
        <f>VLOOKUP(A76198,Sheet2!A:B,2,0)</f>
        <v/>
      </c>
    </row>
    <row r="76199">
      <c r="A76199" t="inlineStr">
        <is>
          <t>C</t>
        </is>
      </c>
      <c r="B76199" t="n">
        <v>761990</v>
      </c>
      <c r="C76199">
        <f>VLOOKUP(A76199,Sheet2!A:B,2,0)</f>
        <v/>
      </c>
    </row>
    <row r="76200">
      <c r="A76200" t="inlineStr">
        <is>
          <t>A</t>
        </is>
      </c>
      <c r="B76200" t="n">
        <v>762000</v>
      </c>
      <c r="C76200">
        <f>VLOOKUP(A76200,Sheet2!A:B,2,0)</f>
        <v/>
      </c>
    </row>
    <row r="76201">
      <c r="A76201" t="inlineStr">
        <is>
          <t>B</t>
        </is>
      </c>
      <c r="B76201" t="n">
        <v>762010</v>
      </c>
      <c r="C76201">
        <f>VLOOKUP(A76201,Sheet2!A:B,2,0)</f>
        <v/>
      </c>
    </row>
    <row r="76202">
      <c r="A76202" t="inlineStr">
        <is>
          <t>C</t>
        </is>
      </c>
      <c r="B76202" t="n">
        <v>762020</v>
      </c>
      <c r="C76202">
        <f>VLOOKUP(A76202,Sheet2!A:B,2,0)</f>
        <v/>
      </c>
    </row>
    <row r="76203">
      <c r="A76203" t="inlineStr">
        <is>
          <t>A</t>
        </is>
      </c>
      <c r="B76203" t="n">
        <v>762030</v>
      </c>
      <c r="C76203">
        <f>VLOOKUP(A76203,Sheet2!A:B,2,0)</f>
        <v/>
      </c>
    </row>
    <row r="76204">
      <c r="A76204" t="inlineStr">
        <is>
          <t>B</t>
        </is>
      </c>
      <c r="B76204" t="n">
        <v>762040</v>
      </c>
      <c r="C76204">
        <f>VLOOKUP(A76204,Sheet2!A:B,2,0)</f>
        <v/>
      </c>
    </row>
    <row r="76205">
      <c r="A76205" t="inlineStr">
        <is>
          <t>C</t>
        </is>
      </c>
      <c r="B76205" t="n">
        <v>762050</v>
      </c>
      <c r="C76205">
        <f>VLOOKUP(A76205,Sheet2!A:B,2,0)</f>
        <v/>
      </c>
    </row>
    <row r="76206">
      <c r="A76206" t="inlineStr">
        <is>
          <t>A</t>
        </is>
      </c>
      <c r="B76206" t="n">
        <v>762060</v>
      </c>
      <c r="C76206">
        <f>VLOOKUP(A76206,Sheet2!A:B,2,0)</f>
        <v/>
      </c>
    </row>
    <row r="76207">
      <c r="A76207" t="inlineStr">
        <is>
          <t>B</t>
        </is>
      </c>
      <c r="B76207" t="n">
        <v>762070</v>
      </c>
      <c r="C76207">
        <f>VLOOKUP(A76207,Sheet2!A:B,2,0)</f>
        <v/>
      </c>
    </row>
    <row r="76208">
      <c r="A76208" t="inlineStr">
        <is>
          <t>C</t>
        </is>
      </c>
      <c r="B76208" t="n">
        <v>762080</v>
      </c>
      <c r="C76208">
        <f>VLOOKUP(A76208,Sheet2!A:B,2,0)</f>
        <v/>
      </c>
    </row>
    <row r="76209">
      <c r="A76209" t="inlineStr">
        <is>
          <t>A</t>
        </is>
      </c>
      <c r="B76209" t="n">
        <v>762090</v>
      </c>
      <c r="C76209">
        <f>VLOOKUP(A76209,Sheet2!A:B,2,0)</f>
        <v/>
      </c>
    </row>
    <row r="76210">
      <c r="A76210" t="inlineStr">
        <is>
          <t>B</t>
        </is>
      </c>
      <c r="B76210" t="n">
        <v>762100</v>
      </c>
      <c r="C76210">
        <f>VLOOKUP(A76210,Sheet2!A:B,2,0)</f>
        <v/>
      </c>
    </row>
    <row r="76211">
      <c r="A76211" t="inlineStr">
        <is>
          <t>C</t>
        </is>
      </c>
      <c r="B76211" t="n">
        <v>762110</v>
      </c>
      <c r="C76211">
        <f>VLOOKUP(A76211,Sheet2!A:B,2,0)</f>
        <v/>
      </c>
    </row>
    <row r="76212">
      <c r="A76212" t="inlineStr">
        <is>
          <t>A</t>
        </is>
      </c>
      <c r="B76212" t="n">
        <v>762120</v>
      </c>
      <c r="C76212">
        <f>VLOOKUP(A76212,Sheet2!A:B,2,0)</f>
        <v/>
      </c>
    </row>
    <row r="76213">
      <c r="A76213" t="inlineStr">
        <is>
          <t>B</t>
        </is>
      </c>
      <c r="B76213" t="n">
        <v>762130</v>
      </c>
      <c r="C76213">
        <f>VLOOKUP(A76213,Sheet2!A:B,2,0)</f>
        <v/>
      </c>
    </row>
    <row r="76214">
      <c r="A76214" t="inlineStr">
        <is>
          <t>C</t>
        </is>
      </c>
      <c r="B76214" t="n">
        <v>762140</v>
      </c>
      <c r="C76214">
        <f>VLOOKUP(A76214,Sheet2!A:B,2,0)</f>
        <v/>
      </c>
    </row>
    <row r="76215">
      <c r="A76215" t="inlineStr">
        <is>
          <t>A</t>
        </is>
      </c>
      <c r="B76215" t="n">
        <v>762150</v>
      </c>
      <c r="C76215">
        <f>VLOOKUP(A76215,Sheet2!A:B,2,0)</f>
        <v/>
      </c>
    </row>
    <row r="76216">
      <c r="A76216" t="inlineStr">
        <is>
          <t>B</t>
        </is>
      </c>
      <c r="B76216" t="n">
        <v>762160</v>
      </c>
      <c r="C76216">
        <f>VLOOKUP(A76216,Sheet2!A:B,2,0)</f>
        <v/>
      </c>
    </row>
    <row r="76217">
      <c r="A76217" t="inlineStr">
        <is>
          <t>C</t>
        </is>
      </c>
      <c r="B76217" t="n">
        <v>762170</v>
      </c>
      <c r="C76217">
        <f>VLOOKUP(A76217,Sheet2!A:B,2,0)</f>
        <v/>
      </c>
    </row>
    <row r="76218">
      <c r="A76218" t="inlineStr">
        <is>
          <t>A</t>
        </is>
      </c>
      <c r="B76218" t="n">
        <v>762180</v>
      </c>
      <c r="C76218">
        <f>VLOOKUP(A76218,Sheet2!A:B,2,0)</f>
        <v/>
      </c>
    </row>
    <row r="76219">
      <c r="A76219" t="inlineStr">
        <is>
          <t>B</t>
        </is>
      </c>
      <c r="B76219" t="n">
        <v>762190</v>
      </c>
      <c r="C76219">
        <f>VLOOKUP(A76219,Sheet2!A:B,2,0)</f>
        <v/>
      </c>
    </row>
    <row r="76220">
      <c r="A76220" t="inlineStr">
        <is>
          <t>C</t>
        </is>
      </c>
      <c r="B76220" t="n">
        <v>762200</v>
      </c>
      <c r="C76220">
        <f>VLOOKUP(A76220,Sheet2!A:B,2,0)</f>
        <v/>
      </c>
    </row>
    <row r="76221">
      <c r="A76221" t="inlineStr">
        <is>
          <t>A</t>
        </is>
      </c>
      <c r="B76221" t="n">
        <v>762210</v>
      </c>
      <c r="C76221">
        <f>VLOOKUP(A76221,Sheet2!A:B,2,0)</f>
        <v/>
      </c>
    </row>
    <row r="76222">
      <c r="A76222" t="inlineStr">
        <is>
          <t>B</t>
        </is>
      </c>
      <c r="B76222" t="n">
        <v>762220</v>
      </c>
      <c r="C76222">
        <f>VLOOKUP(A76222,Sheet2!A:B,2,0)</f>
        <v/>
      </c>
    </row>
    <row r="76223">
      <c r="A76223" t="inlineStr">
        <is>
          <t>C</t>
        </is>
      </c>
      <c r="B76223" t="n">
        <v>762230</v>
      </c>
      <c r="C76223">
        <f>VLOOKUP(A76223,Sheet2!A:B,2,0)</f>
        <v/>
      </c>
    </row>
    <row r="76224">
      <c r="A76224" t="inlineStr">
        <is>
          <t>A</t>
        </is>
      </c>
      <c r="B76224" t="n">
        <v>762240</v>
      </c>
      <c r="C76224">
        <f>VLOOKUP(A76224,Sheet2!A:B,2,0)</f>
        <v/>
      </c>
    </row>
    <row r="76225">
      <c r="A76225" t="inlineStr">
        <is>
          <t>B</t>
        </is>
      </c>
      <c r="B76225" t="n">
        <v>762250</v>
      </c>
      <c r="C76225">
        <f>VLOOKUP(A76225,Sheet2!A:B,2,0)</f>
        <v/>
      </c>
    </row>
    <row r="76226">
      <c r="A76226" t="inlineStr">
        <is>
          <t>C</t>
        </is>
      </c>
      <c r="B76226" t="n">
        <v>762260</v>
      </c>
      <c r="C76226">
        <f>VLOOKUP(A76226,Sheet2!A:B,2,0)</f>
        <v/>
      </c>
    </row>
    <row r="76227">
      <c r="A76227" t="inlineStr">
        <is>
          <t>A</t>
        </is>
      </c>
      <c r="B76227" t="n">
        <v>762270</v>
      </c>
      <c r="C76227">
        <f>VLOOKUP(A76227,Sheet2!A:B,2,0)</f>
        <v/>
      </c>
    </row>
    <row r="76228">
      <c r="A76228" t="inlineStr">
        <is>
          <t>B</t>
        </is>
      </c>
      <c r="B76228" t="n">
        <v>762280</v>
      </c>
      <c r="C76228">
        <f>VLOOKUP(A76228,Sheet2!A:B,2,0)</f>
        <v/>
      </c>
    </row>
    <row r="76229">
      <c r="A76229" t="inlineStr">
        <is>
          <t>C</t>
        </is>
      </c>
      <c r="B76229" t="n">
        <v>762290</v>
      </c>
      <c r="C76229">
        <f>VLOOKUP(A76229,Sheet2!A:B,2,0)</f>
        <v/>
      </c>
    </row>
    <row r="76230">
      <c r="A76230" t="inlineStr">
        <is>
          <t>A</t>
        </is>
      </c>
      <c r="B76230" t="n">
        <v>762300</v>
      </c>
      <c r="C76230">
        <f>VLOOKUP(A76230,Sheet2!A:B,2,0)</f>
        <v/>
      </c>
    </row>
    <row r="76231">
      <c r="A76231" t="inlineStr">
        <is>
          <t>B</t>
        </is>
      </c>
      <c r="B76231" t="n">
        <v>762310</v>
      </c>
      <c r="C76231">
        <f>VLOOKUP(A76231,Sheet2!A:B,2,0)</f>
        <v/>
      </c>
    </row>
    <row r="76232">
      <c r="A76232" t="inlineStr">
        <is>
          <t>C</t>
        </is>
      </c>
      <c r="B76232" t="n">
        <v>762320</v>
      </c>
      <c r="C76232">
        <f>VLOOKUP(A76232,Sheet2!A:B,2,0)</f>
        <v/>
      </c>
    </row>
    <row r="76233">
      <c r="A76233" t="inlineStr">
        <is>
          <t>A</t>
        </is>
      </c>
      <c r="B76233" t="n">
        <v>762330</v>
      </c>
      <c r="C76233">
        <f>VLOOKUP(A76233,Sheet2!A:B,2,0)</f>
        <v/>
      </c>
    </row>
    <row r="76234">
      <c r="A76234" t="inlineStr">
        <is>
          <t>B</t>
        </is>
      </c>
      <c r="B76234" t="n">
        <v>762340</v>
      </c>
      <c r="C76234">
        <f>VLOOKUP(A76234,Sheet2!A:B,2,0)</f>
        <v/>
      </c>
    </row>
    <row r="76235">
      <c r="A76235" t="inlineStr">
        <is>
          <t>C</t>
        </is>
      </c>
      <c r="B76235" t="n">
        <v>762350</v>
      </c>
      <c r="C76235">
        <f>VLOOKUP(A76235,Sheet2!A:B,2,0)</f>
        <v/>
      </c>
    </row>
    <row r="76236">
      <c r="A76236" t="inlineStr">
        <is>
          <t>A</t>
        </is>
      </c>
      <c r="B76236" t="n">
        <v>762360</v>
      </c>
      <c r="C76236">
        <f>VLOOKUP(A76236,Sheet2!A:B,2,0)</f>
        <v/>
      </c>
    </row>
    <row r="76237">
      <c r="A76237" t="inlineStr">
        <is>
          <t>B</t>
        </is>
      </c>
      <c r="B76237" t="n">
        <v>762370</v>
      </c>
      <c r="C76237">
        <f>VLOOKUP(A76237,Sheet2!A:B,2,0)</f>
        <v/>
      </c>
    </row>
    <row r="76238">
      <c r="A76238" t="inlineStr">
        <is>
          <t>C</t>
        </is>
      </c>
      <c r="B76238" t="n">
        <v>762380</v>
      </c>
      <c r="C76238">
        <f>VLOOKUP(A76238,Sheet2!A:B,2,0)</f>
        <v/>
      </c>
    </row>
    <row r="76239">
      <c r="A76239" t="inlineStr">
        <is>
          <t>A</t>
        </is>
      </c>
      <c r="B76239" t="n">
        <v>762390</v>
      </c>
      <c r="C76239">
        <f>VLOOKUP(A76239,Sheet2!A:B,2,0)</f>
        <v/>
      </c>
    </row>
    <row r="76240">
      <c r="A76240" t="inlineStr">
        <is>
          <t>B</t>
        </is>
      </c>
      <c r="B76240" t="n">
        <v>762400</v>
      </c>
      <c r="C76240">
        <f>VLOOKUP(A76240,Sheet2!A:B,2,0)</f>
        <v/>
      </c>
    </row>
    <row r="76241">
      <c r="A76241" t="inlineStr">
        <is>
          <t>C</t>
        </is>
      </c>
      <c r="B76241" t="n">
        <v>762410</v>
      </c>
      <c r="C76241">
        <f>VLOOKUP(A76241,Sheet2!A:B,2,0)</f>
        <v/>
      </c>
    </row>
    <row r="76242">
      <c r="A76242" t="inlineStr">
        <is>
          <t>A</t>
        </is>
      </c>
      <c r="B76242" t="n">
        <v>762420</v>
      </c>
      <c r="C76242">
        <f>VLOOKUP(A76242,Sheet2!A:B,2,0)</f>
        <v/>
      </c>
    </row>
    <row r="76243">
      <c r="A76243" t="inlineStr">
        <is>
          <t>B</t>
        </is>
      </c>
      <c r="B76243" t="n">
        <v>762430</v>
      </c>
      <c r="C76243">
        <f>VLOOKUP(A76243,Sheet2!A:B,2,0)</f>
        <v/>
      </c>
    </row>
    <row r="76244">
      <c r="A76244" t="inlineStr">
        <is>
          <t>C</t>
        </is>
      </c>
      <c r="B76244" t="n">
        <v>762440</v>
      </c>
      <c r="C76244">
        <f>VLOOKUP(A76244,Sheet2!A:B,2,0)</f>
        <v/>
      </c>
    </row>
    <row r="76245">
      <c r="A76245" t="inlineStr">
        <is>
          <t>A</t>
        </is>
      </c>
      <c r="B76245" t="n">
        <v>762450</v>
      </c>
      <c r="C76245">
        <f>VLOOKUP(A76245,Sheet2!A:B,2,0)</f>
        <v/>
      </c>
    </row>
    <row r="76246">
      <c r="A76246" t="inlineStr">
        <is>
          <t>B</t>
        </is>
      </c>
      <c r="B76246" t="n">
        <v>762460</v>
      </c>
      <c r="C76246">
        <f>VLOOKUP(A76246,Sheet2!A:B,2,0)</f>
        <v/>
      </c>
    </row>
    <row r="76247">
      <c r="A76247" t="inlineStr">
        <is>
          <t>C</t>
        </is>
      </c>
      <c r="B76247" t="n">
        <v>762470</v>
      </c>
      <c r="C76247">
        <f>VLOOKUP(A76247,Sheet2!A:B,2,0)</f>
        <v/>
      </c>
    </row>
    <row r="76248">
      <c r="A76248" t="inlineStr">
        <is>
          <t>A</t>
        </is>
      </c>
      <c r="B76248" t="n">
        <v>762480</v>
      </c>
      <c r="C76248">
        <f>VLOOKUP(A76248,Sheet2!A:B,2,0)</f>
        <v/>
      </c>
    </row>
    <row r="76249">
      <c r="A76249" t="inlineStr">
        <is>
          <t>B</t>
        </is>
      </c>
      <c r="B76249" t="n">
        <v>762490</v>
      </c>
      <c r="C76249">
        <f>VLOOKUP(A76249,Sheet2!A:B,2,0)</f>
        <v/>
      </c>
    </row>
    <row r="76250">
      <c r="A76250" t="inlineStr">
        <is>
          <t>C</t>
        </is>
      </c>
      <c r="B76250" t="n">
        <v>762500</v>
      </c>
      <c r="C76250">
        <f>VLOOKUP(A76250,Sheet2!A:B,2,0)</f>
        <v/>
      </c>
    </row>
    <row r="76251">
      <c r="A76251" t="inlineStr">
        <is>
          <t>A</t>
        </is>
      </c>
      <c r="B76251" t="n">
        <v>762510</v>
      </c>
      <c r="C76251">
        <f>VLOOKUP(A76251,Sheet2!A:B,2,0)</f>
        <v/>
      </c>
    </row>
    <row r="76252">
      <c r="A76252" t="inlineStr">
        <is>
          <t>B</t>
        </is>
      </c>
      <c r="B76252" t="n">
        <v>762520</v>
      </c>
      <c r="C76252">
        <f>VLOOKUP(A76252,Sheet2!A:B,2,0)</f>
        <v/>
      </c>
    </row>
    <row r="76253">
      <c r="A76253" t="inlineStr">
        <is>
          <t>C</t>
        </is>
      </c>
      <c r="B76253" t="n">
        <v>762530</v>
      </c>
      <c r="C76253">
        <f>VLOOKUP(A76253,Sheet2!A:B,2,0)</f>
        <v/>
      </c>
    </row>
    <row r="76254">
      <c r="A76254" t="inlineStr">
        <is>
          <t>A</t>
        </is>
      </c>
      <c r="B76254" t="n">
        <v>762540</v>
      </c>
      <c r="C76254">
        <f>VLOOKUP(A76254,Sheet2!A:B,2,0)</f>
        <v/>
      </c>
    </row>
    <row r="76255">
      <c r="A76255" t="inlineStr">
        <is>
          <t>B</t>
        </is>
      </c>
      <c r="B76255" t="n">
        <v>762550</v>
      </c>
      <c r="C76255">
        <f>VLOOKUP(A76255,Sheet2!A:B,2,0)</f>
        <v/>
      </c>
    </row>
    <row r="76256">
      <c r="A76256" t="inlineStr">
        <is>
          <t>C</t>
        </is>
      </c>
      <c r="B76256" t="n">
        <v>762560</v>
      </c>
      <c r="C76256">
        <f>VLOOKUP(A76256,Sheet2!A:B,2,0)</f>
        <v/>
      </c>
    </row>
    <row r="76257">
      <c r="A76257" t="inlineStr">
        <is>
          <t>A</t>
        </is>
      </c>
      <c r="B76257" t="n">
        <v>762570</v>
      </c>
      <c r="C76257">
        <f>VLOOKUP(A76257,Sheet2!A:B,2,0)</f>
        <v/>
      </c>
    </row>
    <row r="76258">
      <c r="A76258" t="inlineStr">
        <is>
          <t>B</t>
        </is>
      </c>
      <c r="B76258" t="n">
        <v>762580</v>
      </c>
      <c r="C76258">
        <f>VLOOKUP(A76258,Sheet2!A:B,2,0)</f>
        <v/>
      </c>
    </row>
    <row r="76259">
      <c r="A76259" t="inlineStr">
        <is>
          <t>C</t>
        </is>
      </c>
      <c r="B76259" t="n">
        <v>762590</v>
      </c>
      <c r="C76259">
        <f>VLOOKUP(A76259,Sheet2!A:B,2,0)</f>
        <v/>
      </c>
    </row>
    <row r="76260">
      <c r="A76260" t="inlineStr">
        <is>
          <t>A</t>
        </is>
      </c>
      <c r="B76260" t="n">
        <v>762600</v>
      </c>
      <c r="C76260">
        <f>VLOOKUP(A76260,Sheet2!A:B,2,0)</f>
        <v/>
      </c>
    </row>
    <row r="76261">
      <c r="A76261" t="inlineStr">
        <is>
          <t>B</t>
        </is>
      </c>
      <c r="B76261" t="n">
        <v>762610</v>
      </c>
      <c r="C76261">
        <f>VLOOKUP(A76261,Sheet2!A:B,2,0)</f>
        <v/>
      </c>
    </row>
    <row r="76262">
      <c r="A76262" t="inlineStr">
        <is>
          <t>C</t>
        </is>
      </c>
      <c r="B76262" t="n">
        <v>762620</v>
      </c>
      <c r="C76262">
        <f>VLOOKUP(A76262,Sheet2!A:B,2,0)</f>
        <v/>
      </c>
    </row>
    <row r="76263">
      <c r="A76263" t="inlineStr">
        <is>
          <t>A</t>
        </is>
      </c>
      <c r="B76263" t="n">
        <v>762630</v>
      </c>
      <c r="C76263">
        <f>VLOOKUP(A76263,Sheet2!A:B,2,0)</f>
        <v/>
      </c>
    </row>
    <row r="76264">
      <c r="A76264" t="inlineStr">
        <is>
          <t>B</t>
        </is>
      </c>
      <c r="B76264" t="n">
        <v>762640</v>
      </c>
      <c r="C76264">
        <f>VLOOKUP(A76264,Sheet2!A:B,2,0)</f>
        <v/>
      </c>
    </row>
    <row r="76265">
      <c r="A76265" t="inlineStr">
        <is>
          <t>C</t>
        </is>
      </c>
      <c r="B76265" t="n">
        <v>762650</v>
      </c>
      <c r="C76265">
        <f>VLOOKUP(A76265,Sheet2!A:B,2,0)</f>
        <v/>
      </c>
    </row>
    <row r="76266">
      <c r="A76266" t="inlineStr">
        <is>
          <t>A</t>
        </is>
      </c>
      <c r="B76266" t="n">
        <v>762660</v>
      </c>
      <c r="C76266">
        <f>VLOOKUP(A76266,Sheet2!A:B,2,0)</f>
        <v/>
      </c>
    </row>
    <row r="76267">
      <c r="A76267" t="inlineStr">
        <is>
          <t>B</t>
        </is>
      </c>
      <c r="B76267" t="n">
        <v>762670</v>
      </c>
      <c r="C76267">
        <f>VLOOKUP(A76267,Sheet2!A:B,2,0)</f>
        <v/>
      </c>
    </row>
    <row r="76268">
      <c r="A76268" t="inlineStr">
        <is>
          <t>C</t>
        </is>
      </c>
      <c r="B76268" t="n">
        <v>762680</v>
      </c>
      <c r="C76268">
        <f>VLOOKUP(A76268,Sheet2!A:B,2,0)</f>
        <v/>
      </c>
    </row>
    <row r="76269">
      <c r="A76269" t="inlineStr">
        <is>
          <t>A</t>
        </is>
      </c>
      <c r="B76269" t="n">
        <v>762690</v>
      </c>
      <c r="C76269">
        <f>VLOOKUP(A76269,Sheet2!A:B,2,0)</f>
        <v/>
      </c>
    </row>
    <row r="76270">
      <c r="A76270" t="inlineStr">
        <is>
          <t>B</t>
        </is>
      </c>
      <c r="B76270" t="n">
        <v>762700</v>
      </c>
      <c r="C76270">
        <f>VLOOKUP(A76270,Sheet2!A:B,2,0)</f>
        <v/>
      </c>
    </row>
    <row r="76271">
      <c r="A76271" t="inlineStr">
        <is>
          <t>C</t>
        </is>
      </c>
      <c r="B76271" t="n">
        <v>762710</v>
      </c>
      <c r="C76271">
        <f>VLOOKUP(A76271,Sheet2!A:B,2,0)</f>
        <v/>
      </c>
    </row>
    <row r="76272">
      <c r="A76272" t="inlineStr">
        <is>
          <t>A</t>
        </is>
      </c>
      <c r="B76272" t="n">
        <v>762720</v>
      </c>
      <c r="C76272">
        <f>VLOOKUP(A76272,Sheet2!A:B,2,0)</f>
        <v/>
      </c>
    </row>
    <row r="76273">
      <c r="A76273" t="inlineStr">
        <is>
          <t>B</t>
        </is>
      </c>
      <c r="B76273" t="n">
        <v>762730</v>
      </c>
      <c r="C76273">
        <f>VLOOKUP(A76273,Sheet2!A:B,2,0)</f>
        <v/>
      </c>
    </row>
    <row r="76274">
      <c r="A76274" t="inlineStr">
        <is>
          <t>C</t>
        </is>
      </c>
      <c r="B76274" t="n">
        <v>762740</v>
      </c>
      <c r="C76274">
        <f>VLOOKUP(A76274,Sheet2!A:B,2,0)</f>
        <v/>
      </c>
    </row>
    <row r="76275">
      <c r="A76275" t="inlineStr">
        <is>
          <t>A</t>
        </is>
      </c>
      <c r="B76275" t="n">
        <v>762750</v>
      </c>
      <c r="C76275">
        <f>VLOOKUP(A76275,Sheet2!A:B,2,0)</f>
        <v/>
      </c>
    </row>
    <row r="76276">
      <c r="A76276" t="inlineStr">
        <is>
          <t>B</t>
        </is>
      </c>
      <c r="B76276" t="n">
        <v>762760</v>
      </c>
      <c r="C76276">
        <f>VLOOKUP(A76276,Sheet2!A:B,2,0)</f>
        <v/>
      </c>
    </row>
    <row r="76277">
      <c r="A76277" t="inlineStr">
        <is>
          <t>C</t>
        </is>
      </c>
      <c r="B76277" t="n">
        <v>762770</v>
      </c>
      <c r="C76277">
        <f>VLOOKUP(A76277,Sheet2!A:B,2,0)</f>
        <v/>
      </c>
    </row>
    <row r="76278">
      <c r="A76278" t="inlineStr">
        <is>
          <t>A</t>
        </is>
      </c>
      <c r="B76278" t="n">
        <v>762780</v>
      </c>
      <c r="C76278">
        <f>VLOOKUP(A76278,Sheet2!A:B,2,0)</f>
        <v/>
      </c>
    </row>
    <row r="76279">
      <c r="A76279" t="inlineStr">
        <is>
          <t>B</t>
        </is>
      </c>
      <c r="B76279" t="n">
        <v>762790</v>
      </c>
      <c r="C76279">
        <f>VLOOKUP(A76279,Sheet2!A:B,2,0)</f>
        <v/>
      </c>
    </row>
    <row r="76280">
      <c r="A76280" t="inlineStr">
        <is>
          <t>C</t>
        </is>
      </c>
      <c r="B76280" t="n">
        <v>762800</v>
      </c>
      <c r="C76280">
        <f>VLOOKUP(A76280,Sheet2!A:B,2,0)</f>
        <v/>
      </c>
    </row>
    <row r="76281">
      <c r="A76281" t="inlineStr">
        <is>
          <t>A</t>
        </is>
      </c>
      <c r="B76281" t="n">
        <v>762810</v>
      </c>
      <c r="C76281">
        <f>VLOOKUP(A76281,Sheet2!A:B,2,0)</f>
        <v/>
      </c>
    </row>
    <row r="76282">
      <c r="A76282" t="inlineStr">
        <is>
          <t>B</t>
        </is>
      </c>
      <c r="B76282" t="n">
        <v>762820</v>
      </c>
      <c r="C76282">
        <f>VLOOKUP(A76282,Sheet2!A:B,2,0)</f>
        <v/>
      </c>
    </row>
    <row r="76283">
      <c r="A76283" t="inlineStr">
        <is>
          <t>C</t>
        </is>
      </c>
      <c r="B76283" t="n">
        <v>762830</v>
      </c>
      <c r="C76283">
        <f>VLOOKUP(A76283,Sheet2!A:B,2,0)</f>
        <v/>
      </c>
    </row>
    <row r="76284">
      <c r="A76284" t="inlineStr">
        <is>
          <t>A</t>
        </is>
      </c>
      <c r="B76284" t="n">
        <v>762840</v>
      </c>
      <c r="C76284">
        <f>VLOOKUP(A76284,Sheet2!A:B,2,0)</f>
        <v/>
      </c>
    </row>
    <row r="76285">
      <c r="A76285" t="inlineStr">
        <is>
          <t>B</t>
        </is>
      </c>
      <c r="B76285" t="n">
        <v>762850</v>
      </c>
      <c r="C76285">
        <f>VLOOKUP(A76285,Sheet2!A:B,2,0)</f>
        <v/>
      </c>
    </row>
    <row r="76286">
      <c r="A76286" t="inlineStr">
        <is>
          <t>C</t>
        </is>
      </c>
      <c r="B76286" t="n">
        <v>762860</v>
      </c>
      <c r="C76286">
        <f>VLOOKUP(A76286,Sheet2!A:B,2,0)</f>
        <v/>
      </c>
    </row>
    <row r="76287">
      <c r="A76287" t="inlineStr">
        <is>
          <t>A</t>
        </is>
      </c>
      <c r="B76287" t="n">
        <v>762870</v>
      </c>
      <c r="C76287">
        <f>VLOOKUP(A76287,Sheet2!A:B,2,0)</f>
        <v/>
      </c>
    </row>
    <row r="76288">
      <c r="A76288" t="inlineStr">
        <is>
          <t>B</t>
        </is>
      </c>
      <c r="B76288" t="n">
        <v>762880</v>
      </c>
      <c r="C76288">
        <f>VLOOKUP(A76288,Sheet2!A:B,2,0)</f>
        <v/>
      </c>
    </row>
    <row r="76289">
      <c r="A76289" t="inlineStr">
        <is>
          <t>C</t>
        </is>
      </c>
      <c r="B76289" t="n">
        <v>762890</v>
      </c>
      <c r="C76289">
        <f>VLOOKUP(A76289,Sheet2!A:B,2,0)</f>
        <v/>
      </c>
    </row>
    <row r="76290">
      <c r="A76290" t="inlineStr">
        <is>
          <t>A</t>
        </is>
      </c>
      <c r="B76290" t="n">
        <v>762900</v>
      </c>
      <c r="C76290">
        <f>VLOOKUP(A76290,Sheet2!A:B,2,0)</f>
        <v/>
      </c>
    </row>
    <row r="76291">
      <c r="A76291" t="inlineStr">
        <is>
          <t>B</t>
        </is>
      </c>
      <c r="B76291" t="n">
        <v>762910</v>
      </c>
      <c r="C76291">
        <f>VLOOKUP(A76291,Sheet2!A:B,2,0)</f>
        <v/>
      </c>
    </row>
    <row r="76292">
      <c r="A76292" t="inlineStr">
        <is>
          <t>C</t>
        </is>
      </c>
      <c r="B76292" t="n">
        <v>762920</v>
      </c>
      <c r="C76292">
        <f>VLOOKUP(A76292,Sheet2!A:B,2,0)</f>
        <v/>
      </c>
    </row>
    <row r="76293">
      <c r="A76293" t="inlineStr">
        <is>
          <t>A</t>
        </is>
      </c>
      <c r="B76293" t="n">
        <v>762930</v>
      </c>
      <c r="C76293">
        <f>VLOOKUP(A76293,Sheet2!A:B,2,0)</f>
        <v/>
      </c>
    </row>
    <row r="76294">
      <c r="A76294" t="inlineStr">
        <is>
          <t>B</t>
        </is>
      </c>
      <c r="B76294" t="n">
        <v>762940</v>
      </c>
      <c r="C76294">
        <f>VLOOKUP(A76294,Sheet2!A:B,2,0)</f>
        <v/>
      </c>
    </row>
    <row r="76295">
      <c r="A76295" t="inlineStr">
        <is>
          <t>C</t>
        </is>
      </c>
      <c r="B76295" t="n">
        <v>762950</v>
      </c>
      <c r="C76295">
        <f>VLOOKUP(A76295,Sheet2!A:B,2,0)</f>
        <v/>
      </c>
    </row>
    <row r="76296">
      <c r="A76296" t="inlineStr">
        <is>
          <t>A</t>
        </is>
      </c>
      <c r="B76296" t="n">
        <v>762960</v>
      </c>
      <c r="C76296">
        <f>VLOOKUP(A76296,Sheet2!A:B,2,0)</f>
        <v/>
      </c>
    </row>
    <row r="76297">
      <c r="A76297" t="inlineStr">
        <is>
          <t>B</t>
        </is>
      </c>
      <c r="B76297" t="n">
        <v>762970</v>
      </c>
      <c r="C76297">
        <f>VLOOKUP(A76297,Sheet2!A:B,2,0)</f>
        <v/>
      </c>
    </row>
    <row r="76298">
      <c r="A76298" t="inlineStr">
        <is>
          <t>C</t>
        </is>
      </c>
      <c r="B76298" t="n">
        <v>762980</v>
      </c>
      <c r="C76298">
        <f>VLOOKUP(A76298,Sheet2!A:B,2,0)</f>
        <v/>
      </c>
    </row>
    <row r="76299">
      <c r="A76299" t="inlineStr">
        <is>
          <t>A</t>
        </is>
      </c>
      <c r="B76299" t="n">
        <v>762990</v>
      </c>
      <c r="C76299">
        <f>VLOOKUP(A76299,Sheet2!A:B,2,0)</f>
        <v/>
      </c>
    </row>
    <row r="76300">
      <c r="A76300" t="inlineStr">
        <is>
          <t>B</t>
        </is>
      </c>
      <c r="B76300" t="n">
        <v>763000</v>
      </c>
      <c r="C76300">
        <f>VLOOKUP(A76300,Sheet2!A:B,2,0)</f>
        <v/>
      </c>
    </row>
    <row r="76301">
      <c r="A76301" t="inlineStr">
        <is>
          <t>C</t>
        </is>
      </c>
      <c r="B76301" t="n">
        <v>763010</v>
      </c>
      <c r="C76301">
        <f>VLOOKUP(A76301,Sheet2!A:B,2,0)</f>
        <v/>
      </c>
    </row>
    <row r="76302">
      <c r="A76302" t="inlineStr">
        <is>
          <t>A</t>
        </is>
      </c>
      <c r="B76302" t="n">
        <v>763020</v>
      </c>
      <c r="C76302">
        <f>VLOOKUP(A76302,Sheet2!A:B,2,0)</f>
        <v/>
      </c>
    </row>
    <row r="76303">
      <c r="A76303" t="inlineStr">
        <is>
          <t>B</t>
        </is>
      </c>
      <c r="B76303" t="n">
        <v>763030</v>
      </c>
      <c r="C76303">
        <f>VLOOKUP(A76303,Sheet2!A:B,2,0)</f>
        <v/>
      </c>
    </row>
    <row r="76304">
      <c r="A76304" t="inlineStr">
        <is>
          <t>C</t>
        </is>
      </c>
      <c r="B76304" t="n">
        <v>763040</v>
      </c>
      <c r="C76304">
        <f>VLOOKUP(A76304,Sheet2!A:B,2,0)</f>
        <v/>
      </c>
    </row>
    <row r="76305">
      <c r="A76305" t="inlineStr">
        <is>
          <t>A</t>
        </is>
      </c>
      <c r="B76305" t="n">
        <v>763050</v>
      </c>
      <c r="C76305">
        <f>VLOOKUP(A76305,Sheet2!A:B,2,0)</f>
        <v/>
      </c>
    </row>
    <row r="76306">
      <c r="A76306" t="inlineStr">
        <is>
          <t>B</t>
        </is>
      </c>
      <c r="B76306" t="n">
        <v>763060</v>
      </c>
      <c r="C76306">
        <f>VLOOKUP(A76306,Sheet2!A:B,2,0)</f>
        <v/>
      </c>
    </row>
    <row r="76307">
      <c r="A76307" t="inlineStr">
        <is>
          <t>C</t>
        </is>
      </c>
      <c r="B76307" t="n">
        <v>763070</v>
      </c>
      <c r="C76307">
        <f>VLOOKUP(A76307,Sheet2!A:B,2,0)</f>
        <v/>
      </c>
    </row>
    <row r="76308">
      <c r="A76308" t="inlineStr">
        <is>
          <t>A</t>
        </is>
      </c>
      <c r="B76308" t="n">
        <v>763080</v>
      </c>
      <c r="C76308">
        <f>VLOOKUP(A76308,Sheet2!A:B,2,0)</f>
        <v/>
      </c>
    </row>
    <row r="76309">
      <c r="A76309" t="inlineStr">
        <is>
          <t>B</t>
        </is>
      </c>
      <c r="B76309" t="n">
        <v>763090</v>
      </c>
      <c r="C76309">
        <f>VLOOKUP(A76309,Sheet2!A:B,2,0)</f>
        <v/>
      </c>
    </row>
    <row r="76310">
      <c r="A76310" t="inlineStr">
        <is>
          <t>C</t>
        </is>
      </c>
      <c r="B76310" t="n">
        <v>763100</v>
      </c>
      <c r="C76310">
        <f>VLOOKUP(A76310,Sheet2!A:B,2,0)</f>
        <v/>
      </c>
    </row>
    <row r="76311">
      <c r="A76311" t="inlineStr">
        <is>
          <t>A</t>
        </is>
      </c>
      <c r="B76311" t="n">
        <v>763110</v>
      </c>
      <c r="C76311">
        <f>VLOOKUP(A76311,Sheet2!A:B,2,0)</f>
        <v/>
      </c>
    </row>
    <row r="76312">
      <c r="A76312" t="inlineStr">
        <is>
          <t>B</t>
        </is>
      </c>
      <c r="B76312" t="n">
        <v>763120</v>
      </c>
      <c r="C76312">
        <f>VLOOKUP(A76312,Sheet2!A:B,2,0)</f>
        <v/>
      </c>
    </row>
    <row r="76313">
      <c r="A76313" t="inlineStr">
        <is>
          <t>C</t>
        </is>
      </c>
      <c r="B76313" t="n">
        <v>763130</v>
      </c>
      <c r="C76313">
        <f>VLOOKUP(A76313,Sheet2!A:B,2,0)</f>
        <v/>
      </c>
    </row>
    <row r="76314">
      <c r="A76314" t="inlineStr">
        <is>
          <t>A</t>
        </is>
      </c>
      <c r="B76314" t="n">
        <v>763140</v>
      </c>
      <c r="C76314">
        <f>VLOOKUP(A76314,Sheet2!A:B,2,0)</f>
        <v/>
      </c>
    </row>
    <row r="76315">
      <c r="A76315" t="inlineStr">
        <is>
          <t>B</t>
        </is>
      </c>
      <c r="B76315" t="n">
        <v>763150</v>
      </c>
      <c r="C76315">
        <f>VLOOKUP(A76315,Sheet2!A:B,2,0)</f>
        <v/>
      </c>
    </row>
    <row r="76316">
      <c r="A76316" t="inlineStr">
        <is>
          <t>C</t>
        </is>
      </c>
      <c r="B76316" t="n">
        <v>763160</v>
      </c>
      <c r="C76316">
        <f>VLOOKUP(A76316,Sheet2!A:B,2,0)</f>
        <v/>
      </c>
    </row>
    <row r="76317">
      <c r="A76317" t="inlineStr">
        <is>
          <t>A</t>
        </is>
      </c>
      <c r="B76317" t="n">
        <v>763170</v>
      </c>
      <c r="C76317">
        <f>VLOOKUP(A76317,Sheet2!A:B,2,0)</f>
        <v/>
      </c>
    </row>
    <row r="76318">
      <c r="A76318" t="inlineStr">
        <is>
          <t>B</t>
        </is>
      </c>
      <c r="B76318" t="n">
        <v>763180</v>
      </c>
      <c r="C76318">
        <f>VLOOKUP(A76318,Sheet2!A:B,2,0)</f>
        <v/>
      </c>
    </row>
    <row r="76319">
      <c r="A76319" t="inlineStr">
        <is>
          <t>C</t>
        </is>
      </c>
      <c r="B76319" t="n">
        <v>763190</v>
      </c>
      <c r="C76319">
        <f>VLOOKUP(A76319,Sheet2!A:B,2,0)</f>
        <v/>
      </c>
    </row>
    <row r="76320">
      <c r="A76320" t="inlineStr">
        <is>
          <t>A</t>
        </is>
      </c>
      <c r="B76320" t="n">
        <v>763200</v>
      </c>
      <c r="C76320">
        <f>VLOOKUP(A76320,Sheet2!A:B,2,0)</f>
        <v/>
      </c>
    </row>
    <row r="76321">
      <c r="A76321" t="inlineStr">
        <is>
          <t>B</t>
        </is>
      </c>
      <c r="B76321" t="n">
        <v>763210</v>
      </c>
      <c r="C76321">
        <f>VLOOKUP(A76321,Sheet2!A:B,2,0)</f>
        <v/>
      </c>
    </row>
    <row r="76322">
      <c r="A76322" t="inlineStr">
        <is>
          <t>C</t>
        </is>
      </c>
      <c r="B76322" t="n">
        <v>763220</v>
      </c>
      <c r="C76322">
        <f>VLOOKUP(A76322,Sheet2!A:B,2,0)</f>
        <v/>
      </c>
    </row>
    <row r="76323">
      <c r="A76323" t="inlineStr">
        <is>
          <t>A</t>
        </is>
      </c>
      <c r="B76323" t="n">
        <v>763230</v>
      </c>
      <c r="C76323">
        <f>VLOOKUP(A76323,Sheet2!A:B,2,0)</f>
        <v/>
      </c>
    </row>
    <row r="76324">
      <c r="A76324" t="inlineStr">
        <is>
          <t>B</t>
        </is>
      </c>
      <c r="B76324" t="n">
        <v>763240</v>
      </c>
      <c r="C76324">
        <f>VLOOKUP(A76324,Sheet2!A:B,2,0)</f>
        <v/>
      </c>
    </row>
    <row r="76325">
      <c r="A76325" t="inlineStr">
        <is>
          <t>C</t>
        </is>
      </c>
      <c r="B76325" t="n">
        <v>763250</v>
      </c>
      <c r="C76325">
        <f>VLOOKUP(A76325,Sheet2!A:B,2,0)</f>
        <v/>
      </c>
    </row>
    <row r="76326">
      <c r="A76326" t="inlineStr">
        <is>
          <t>A</t>
        </is>
      </c>
      <c r="B76326" t="n">
        <v>763260</v>
      </c>
      <c r="C76326">
        <f>VLOOKUP(A76326,Sheet2!A:B,2,0)</f>
        <v/>
      </c>
    </row>
    <row r="76327">
      <c r="A76327" t="inlineStr">
        <is>
          <t>B</t>
        </is>
      </c>
      <c r="B76327" t="n">
        <v>763270</v>
      </c>
      <c r="C76327">
        <f>VLOOKUP(A76327,Sheet2!A:B,2,0)</f>
        <v/>
      </c>
    </row>
    <row r="76328">
      <c r="A76328" t="inlineStr">
        <is>
          <t>C</t>
        </is>
      </c>
      <c r="B76328" t="n">
        <v>763280</v>
      </c>
      <c r="C76328">
        <f>VLOOKUP(A76328,Sheet2!A:B,2,0)</f>
        <v/>
      </c>
    </row>
    <row r="76329">
      <c r="A76329" t="inlineStr">
        <is>
          <t>A</t>
        </is>
      </c>
      <c r="B76329" t="n">
        <v>763290</v>
      </c>
      <c r="C76329">
        <f>VLOOKUP(A76329,Sheet2!A:B,2,0)</f>
        <v/>
      </c>
    </row>
    <row r="76330">
      <c r="A76330" t="inlineStr">
        <is>
          <t>B</t>
        </is>
      </c>
      <c r="B76330" t="n">
        <v>763300</v>
      </c>
      <c r="C76330">
        <f>VLOOKUP(A76330,Sheet2!A:B,2,0)</f>
        <v/>
      </c>
    </row>
    <row r="76331">
      <c r="A76331" t="inlineStr">
        <is>
          <t>C</t>
        </is>
      </c>
      <c r="B76331" t="n">
        <v>763310</v>
      </c>
      <c r="C76331">
        <f>VLOOKUP(A76331,Sheet2!A:B,2,0)</f>
        <v/>
      </c>
    </row>
    <row r="76332">
      <c r="A76332" t="inlineStr">
        <is>
          <t>A</t>
        </is>
      </c>
      <c r="B76332" t="n">
        <v>763320</v>
      </c>
      <c r="C76332">
        <f>VLOOKUP(A76332,Sheet2!A:B,2,0)</f>
        <v/>
      </c>
    </row>
    <row r="76333">
      <c r="A76333" t="inlineStr">
        <is>
          <t>B</t>
        </is>
      </c>
      <c r="B76333" t="n">
        <v>763330</v>
      </c>
      <c r="C76333">
        <f>VLOOKUP(A76333,Sheet2!A:B,2,0)</f>
        <v/>
      </c>
    </row>
    <row r="76334">
      <c r="A76334" t="inlineStr">
        <is>
          <t>C</t>
        </is>
      </c>
      <c r="B76334" t="n">
        <v>763340</v>
      </c>
      <c r="C76334">
        <f>VLOOKUP(A76334,Sheet2!A:B,2,0)</f>
        <v/>
      </c>
    </row>
    <row r="76335">
      <c r="A76335" t="inlineStr">
        <is>
          <t>A</t>
        </is>
      </c>
      <c r="B76335" t="n">
        <v>763350</v>
      </c>
      <c r="C76335">
        <f>VLOOKUP(A76335,Sheet2!A:B,2,0)</f>
        <v/>
      </c>
    </row>
    <row r="76336">
      <c r="A76336" t="inlineStr">
        <is>
          <t>B</t>
        </is>
      </c>
      <c r="B76336" t="n">
        <v>763360</v>
      </c>
      <c r="C76336">
        <f>VLOOKUP(A76336,Sheet2!A:B,2,0)</f>
        <v/>
      </c>
    </row>
    <row r="76337">
      <c r="A76337" t="inlineStr">
        <is>
          <t>C</t>
        </is>
      </c>
      <c r="B76337" t="n">
        <v>763370</v>
      </c>
      <c r="C76337">
        <f>VLOOKUP(A76337,Sheet2!A:B,2,0)</f>
        <v/>
      </c>
    </row>
    <row r="76338">
      <c r="A76338" t="inlineStr">
        <is>
          <t>A</t>
        </is>
      </c>
      <c r="B76338" t="n">
        <v>763380</v>
      </c>
      <c r="C76338">
        <f>VLOOKUP(A76338,Sheet2!A:B,2,0)</f>
        <v/>
      </c>
    </row>
    <row r="76339">
      <c r="A76339" t="inlineStr">
        <is>
          <t>B</t>
        </is>
      </c>
      <c r="B76339" t="n">
        <v>763390</v>
      </c>
      <c r="C76339">
        <f>VLOOKUP(A76339,Sheet2!A:B,2,0)</f>
        <v/>
      </c>
    </row>
    <row r="76340">
      <c r="A76340" t="inlineStr">
        <is>
          <t>C</t>
        </is>
      </c>
      <c r="B76340" t="n">
        <v>763400</v>
      </c>
      <c r="C76340">
        <f>VLOOKUP(A76340,Sheet2!A:B,2,0)</f>
        <v/>
      </c>
    </row>
    <row r="76341">
      <c r="A76341" t="inlineStr">
        <is>
          <t>A</t>
        </is>
      </c>
      <c r="B76341" t="n">
        <v>763410</v>
      </c>
      <c r="C76341">
        <f>VLOOKUP(A76341,Sheet2!A:B,2,0)</f>
        <v/>
      </c>
    </row>
    <row r="76342">
      <c r="A76342" t="inlineStr">
        <is>
          <t>B</t>
        </is>
      </c>
      <c r="B76342" t="n">
        <v>763420</v>
      </c>
      <c r="C76342">
        <f>VLOOKUP(A76342,Sheet2!A:B,2,0)</f>
        <v/>
      </c>
    </row>
    <row r="76343">
      <c r="A76343" t="inlineStr">
        <is>
          <t>C</t>
        </is>
      </c>
      <c r="B76343" t="n">
        <v>763430</v>
      </c>
      <c r="C76343">
        <f>VLOOKUP(A76343,Sheet2!A:B,2,0)</f>
        <v/>
      </c>
    </row>
    <row r="76344">
      <c r="A76344" t="inlineStr">
        <is>
          <t>A</t>
        </is>
      </c>
      <c r="B76344" t="n">
        <v>763440</v>
      </c>
      <c r="C76344">
        <f>VLOOKUP(A76344,Sheet2!A:B,2,0)</f>
        <v/>
      </c>
    </row>
    <row r="76345">
      <c r="A76345" t="inlineStr">
        <is>
          <t>B</t>
        </is>
      </c>
      <c r="B76345" t="n">
        <v>763450</v>
      </c>
      <c r="C76345">
        <f>VLOOKUP(A76345,Sheet2!A:B,2,0)</f>
        <v/>
      </c>
    </row>
    <row r="76346">
      <c r="A76346" t="inlineStr">
        <is>
          <t>C</t>
        </is>
      </c>
      <c r="B76346" t="n">
        <v>763460</v>
      </c>
      <c r="C76346">
        <f>VLOOKUP(A76346,Sheet2!A:B,2,0)</f>
        <v/>
      </c>
    </row>
    <row r="76347">
      <c r="A76347" t="inlineStr">
        <is>
          <t>A</t>
        </is>
      </c>
      <c r="B76347" t="n">
        <v>763470</v>
      </c>
      <c r="C76347">
        <f>VLOOKUP(A76347,Sheet2!A:B,2,0)</f>
        <v/>
      </c>
    </row>
    <row r="76348">
      <c r="A76348" t="inlineStr">
        <is>
          <t>B</t>
        </is>
      </c>
      <c r="B76348" t="n">
        <v>763480</v>
      </c>
      <c r="C76348">
        <f>VLOOKUP(A76348,Sheet2!A:B,2,0)</f>
        <v/>
      </c>
    </row>
    <row r="76349">
      <c r="A76349" t="inlineStr">
        <is>
          <t>C</t>
        </is>
      </c>
      <c r="B76349" t="n">
        <v>763490</v>
      </c>
      <c r="C76349">
        <f>VLOOKUP(A76349,Sheet2!A:B,2,0)</f>
        <v/>
      </c>
    </row>
    <row r="76350">
      <c r="A76350" t="inlineStr">
        <is>
          <t>A</t>
        </is>
      </c>
      <c r="B76350" t="n">
        <v>763500</v>
      </c>
      <c r="C76350">
        <f>VLOOKUP(A76350,Sheet2!A:B,2,0)</f>
        <v/>
      </c>
    </row>
    <row r="76351">
      <c r="A76351" t="inlineStr">
        <is>
          <t>B</t>
        </is>
      </c>
      <c r="B76351" t="n">
        <v>763510</v>
      </c>
      <c r="C76351">
        <f>VLOOKUP(A76351,Sheet2!A:B,2,0)</f>
        <v/>
      </c>
    </row>
    <row r="76352">
      <c r="A76352" t="inlineStr">
        <is>
          <t>C</t>
        </is>
      </c>
      <c r="B76352" t="n">
        <v>763520</v>
      </c>
      <c r="C76352">
        <f>VLOOKUP(A76352,Sheet2!A:B,2,0)</f>
        <v/>
      </c>
    </row>
    <row r="76353">
      <c r="A76353" t="inlineStr">
        <is>
          <t>A</t>
        </is>
      </c>
      <c r="B76353" t="n">
        <v>763530</v>
      </c>
      <c r="C76353">
        <f>VLOOKUP(A76353,Sheet2!A:B,2,0)</f>
        <v/>
      </c>
    </row>
    <row r="76354">
      <c r="A76354" t="inlineStr">
        <is>
          <t>B</t>
        </is>
      </c>
      <c r="B76354" t="n">
        <v>763540</v>
      </c>
      <c r="C76354">
        <f>VLOOKUP(A76354,Sheet2!A:B,2,0)</f>
        <v/>
      </c>
    </row>
    <row r="76355">
      <c r="A76355" t="inlineStr">
        <is>
          <t>C</t>
        </is>
      </c>
      <c r="B76355" t="n">
        <v>763550</v>
      </c>
      <c r="C76355">
        <f>VLOOKUP(A76355,Sheet2!A:B,2,0)</f>
        <v/>
      </c>
    </row>
    <row r="76356">
      <c r="A76356" t="inlineStr">
        <is>
          <t>A</t>
        </is>
      </c>
      <c r="B76356" t="n">
        <v>763560</v>
      </c>
      <c r="C76356">
        <f>VLOOKUP(A76356,Sheet2!A:B,2,0)</f>
        <v/>
      </c>
    </row>
    <row r="76357">
      <c r="A76357" t="inlineStr">
        <is>
          <t>B</t>
        </is>
      </c>
      <c r="B76357" t="n">
        <v>763570</v>
      </c>
      <c r="C76357">
        <f>VLOOKUP(A76357,Sheet2!A:B,2,0)</f>
        <v/>
      </c>
    </row>
    <row r="76358">
      <c r="A76358" t="inlineStr">
        <is>
          <t>C</t>
        </is>
      </c>
      <c r="B76358" t="n">
        <v>763580</v>
      </c>
      <c r="C76358">
        <f>VLOOKUP(A76358,Sheet2!A:B,2,0)</f>
        <v/>
      </c>
    </row>
    <row r="76359">
      <c r="A76359" t="inlineStr">
        <is>
          <t>A</t>
        </is>
      </c>
      <c r="B76359" t="n">
        <v>763590</v>
      </c>
      <c r="C76359">
        <f>VLOOKUP(A76359,Sheet2!A:B,2,0)</f>
        <v/>
      </c>
    </row>
    <row r="76360">
      <c r="A76360" t="inlineStr">
        <is>
          <t>B</t>
        </is>
      </c>
      <c r="B76360" t="n">
        <v>763600</v>
      </c>
      <c r="C76360">
        <f>VLOOKUP(A76360,Sheet2!A:B,2,0)</f>
        <v/>
      </c>
    </row>
    <row r="76361">
      <c r="A76361" t="inlineStr">
        <is>
          <t>C</t>
        </is>
      </c>
      <c r="B76361" t="n">
        <v>763610</v>
      </c>
      <c r="C76361">
        <f>VLOOKUP(A76361,Sheet2!A:B,2,0)</f>
        <v/>
      </c>
    </row>
    <row r="76362">
      <c r="A76362" t="inlineStr">
        <is>
          <t>A</t>
        </is>
      </c>
      <c r="B76362" t="n">
        <v>763620</v>
      </c>
      <c r="C76362">
        <f>VLOOKUP(A76362,Sheet2!A:B,2,0)</f>
        <v/>
      </c>
    </row>
    <row r="76363">
      <c r="A76363" t="inlineStr">
        <is>
          <t>B</t>
        </is>
      </c>
      <c r="B76363" t="n">
        <v>763630</v>
      </c>
      <c r="C76363">
        <f>VLOOKUP(A76363,Sheet2!A:B,2,0)</f>
        <v/>
      </c>
    </row>
    <row r="76364">
      <c r="A76364" t="inlineStr">
        <is>
          <t>C</t>
        </is>
      </c>
      <c r="B76364" t="n">
        <v>763640</v>
      </c>
      <c r="C76364">
        <f>VLOOKUP(A76364,Sheet2!A:B,2,0)</f>
        <v/>
      </c>
    </row>
    <row r="76365">
      <c r="A76365" t="inlineStr">
        <is>
          <t>A</t>
        </is>
      </c>
      <c r="B76365" t="n">
        <v>763650</v>
      </c>
      <c r="C76365">
        <f>VLOOKUP(A76365,Sheet2!A:B,2,0)</f>
        <v/>
      </c>
    </row>
    <row r="76366">
      <c r="A76366" t="inlineStr">
        <is>
          <t>B</t>
        </is>
      </c>
      <c r="B76366" t="n">
        <v>763660</v>
      </c>
      <c r="C76366">
        <f>VLOOKUP(A76366,Sheet2!A:B,2,0)</f>
        <v/>
      </c>
    </row>
    <row r="76367">
      <c r="A76367" t="inlineStr">
        <is>
          <t>C</t>
        </is>
      </c>
      <c r="B76367" t="n">
        <v>763670</v>
      </c>
      <c r="C76367">
        <f>VLOOKUP(A76367,Sheet2!A:B,2,0)</f>
        <v/>
      </c>
    </row>
    <row r="76368">
      <c r="A76368" t="inlineStr">
        <is>
          <t>A</t>
        </is>
      </c>
      <c r="B76368" t="n">
        <v>763680</v>
      </c>
      <c r="C76368">
        <f>VLOOKUP(A76368,Sheet2!A:B,2,0)</f>
        <v/>
      </c>
    </row>
    <row r="76369">
      <c r="A76369" t="inlineStr">
        <is>
          <t>B</t>
        </is>
      </c>
      <c r="B76369" t="n">
        <v>763690</v>
      </c>
      <c r="C76369">
        <f>VLOOKUP(A76369,Sheet2!A:B,2,0)</f>
        <v/>
      </c>
    </row>
    <row r="76370">
      <c r="A76370" t="inlineStr">
        <is>
          <t>C</t>
        </is>
      </c>
      <c r="B76370" t="n">
        <v>763700</v>
      </c>
      <c r="C76370">
        <f>VLOOKUP(A76370,Sheet2!A:B,2,0)</f>
        <v/>
      </c>
    </row>
    <row r="76371">
      <c r="A76371" t="inlineStr">
        <is>
          <t>A</t>
        </is>
      </c>
      <c r="B76371" t="n">
        <v>763710</v>
      </c>
      <c r="C76371">
        <f>VLOOKUP(A76371,Sheet2!A:B,2,0)</f>
        <v/>
      </c>
    </row>
    <row r="76372">
      <c r="A76372" t="inlineStr">
        <is>
          <t>B</t>
        </is>
      </c>
      <c r="B76372" t="n">
        <v>763720</v>
      </c>
      <c r="C76372">
        <f>VLOOKUP(A76372,Sheet2!A:B,2,0)</f>
        <v/>
      </c>
    </row>
    <row r="76373">
      <c r="A76373" t="inlineStr">
        <is>
          <t>C</t>
        </is>
      </c>
      <c r="B76373" t="n">
        <v>763730</v>
      </c>
      <c r="C76373">
        <f>VLOOKUP(A76373,Sheet2!A:B,2,0)</f>
        <v/>
      </c>
    </row>
    <row r="76374">
      <c r="A76374" t="inlineStr">
        <is>
          <t>A</t>
        </is>
      </c>
      <c r="B76374" t="n">
        <v>763740</v>
      </c>
      <c r="C76374">
        <f>VLOOKUP(A76374,Sheet2!A:B,2,0)</f>
        <v/>
      </c>
    </row>
    <row r="76375">
      <c r="A76375" t="inlineStr">
        <is>
          <t>B</t>
        </is>
      </c>
      <c r="B76375" t="n">
        <v>763750</v>
      </c>
      <c r="C76375">
        <f>VLOOKUP(A76375,Sheet2!A:B,2,0)</f>
        <v/>
      </c>
    </row>
    <row r="76376">
      <c r="A76376" t="inlineStr">
        <is>
          <t>C</t>
        </is>
      </c>
      <c r="B76376" t="n">
        <v>763760</v>
      </c>
      <c r="C76376">
        <f>VLOOKUP(A76376,Sheet2!A:B,2,0)</f>
        <v/>
      </c>
    </row>
    <row r="76377">
      <c r="A76377" t="inlineStr">
        <is>
          <t>A</t>
        </is>
      </c>
      <c r="B76377" t="n">
        <v>763770</v>
      </c>
      <c r="C76377">
        <f>VLOOKUP(A76377,Sheet2!A:B,2,0)</f>
        <v/>
      </c>
    </row>
    <row r="76378">
      <c r="A76378" t="inlineStr">
        <is>
          <t>B</t>
        </is>
      </c>
      <c r="B76378" t="n">
        <v>763780</v>
      </c>
      <c r="C76378">
        <f>VLOOKUP(A76378,Sheet2!A:B,2,0)</f>
        <v/>
      </c>
    </row>
    <row r="76379">
      <c r="A76379" t="inlineStr">
        <is>
          <t>C</t>
        </is>
      </c>
      <c r="B76379" t="n">
        <v>763790</v>
      </c>
      <c r="C76379">
        <f>VLOOKUP(A76379,Sheet2!A:B,2,0)</f>
        <v/>
      </c>
    </row>
    <row r="76380">
      <c r="A76380" t="inlineStr">
        <is>
          <t>A</t>
        </is>
      </c>
      <c r="B76380" t="n">
        <v>763800</v>
      </c>
      <c r="C76380">
        <f>VLOOKUP(A76380,Sheet2!A:B,2,0)</f>
        <v/>
      </c>
    </row>
    <row r="76381">
      <c r="A76381" t="inlineStr">
        <is>
          <t>B</t>
        </is>
      </c>
      <c r="B76381" t="n">
        <v>763810</v>
      </c>
      <c r="C76381">
        <f>VLOOKUP(A76381,Sheet2!A:B,2,0)</f>
        <v/>
      </c>
    </row>
    <row r="76382">
      <c r="A76382" t="inlineStr">
        <is>
          <t>C</t>
        </is>
      </c>
      <c r="B76382" t="n">
        <v>763820</v>
      </c>
      <c r="C76382">
        <f>VLOOKUP(A76382,Sheet2!A:B,2,0)</f>
        <v/>
      </c>
    </row>
    <row r="76383">
      <c r="A76383" t="inlineStr">
        <is>
          <t>A</t>
        </is>
      </c>
      <c r="B76383" t="n">
        <v>763830</v>
      </c>
      <c r="C76383">
        <f>VLOOKUP(A76383,Sheet2!A:B,2,0)</f>
        <v/>
      </c>
    </row>
    <row r="76384">
      <c r="A76384" t="inlineStr">
        <is>
          <t>B</t>
        </is>
      </c>
      <c r="B76384" t="n">
        <v>763840</v>
      </c>
      <c r="C76384">
        <f>VLOOKUP(A76384,Sheet2!A:B,2,0)</f>
        <v/>
      </c>
    </row>
    <row r="76385">
      <c r="A76385" t="inlineStr">
        <is>
          <t>C</t>
        </is>
      </c>
      <c r="B76385" t="n">
        <v>763850</v>
      </c>
      <c r="C76385">
        <f>VLOOKUP(A76385,Sheet2!A:B,2,0)</f>
        <v/>
      </c>
    </row>
    <row r="76386">
      <c r="A76386" t="inlineStr">
        <is>
          <t>A</t>
        </is>
      </c>
      <c r="B76386" t="n">
        <v>763860</v>
      </c>
      <c r="C76386">
        <f>VLOOKUP(A76386,Sheet2!A:B,2,0)</f>
        <v/>
      </c>
    </row>
    <row r="76387">
      <c r="A76387" t="inlineStr">
        <is>
          <t>B</t>
        </is>
      </c>
      <c r="B76387" t="n">
        <v>763870</v>
      </c>
      <c r="C76387">
        <f>VLOOKUP(A76387,Sheet2!A:B,2,0)</f>
        <v/>
      </c>
    </row>
    <row r="76388">
      <c r="A76388" t="inlineStr">
        <is>
          <t>C</t>
        </is>
      </c>
      <c r="B76388" t="n">
        <v>763880</v>
      </c>
      <c r="C76388">
        <f>VLOOKUP(A76388,Sheet2!A:B,2,0)</f>
        <v/>
      </c>
    </row>
    <row r="76389">
      <c r="A76389" t="inlineStr">
        <is>
          <t>A</t>
        </is>
      </c>
      <c r="B76389" t="n">
        <v>763890</v>
      </c>
      <c r="C76389">
        <f>VLOOKUP(A76389,Sheet2!A:B,2,0)</f>
        <v/>
      </c>
    </row>
    <row r="76390">
      <c r="A76390" t="inlineStr">
        <is>
          <t>B</t>
        </is>
      </c>
      <c r="B76390" t="n">
        <v>763900</v>
      </c>
      <c r="C76390">
        <f>VLOOKUP(A76390,Sheet2!A:B,2,0)</f>
        <v/>
      </c>
    </row>
    <row r="76391">
      <c r="A76391" t="inlineStr">
        <is>
          <t>C</t>
        </is>
      </c>
      <c r="B76391" t="n">
        <v>763910</v>
      </c>
      <c r="C76391">
        <f>VLOOKUP(A76391,Sheet2!A:B,2,0)</f>
        <v/>
      </c>
    </row>
    <row r="76392">
      <c r="A76392" t="inlineStr">
        <is>
          <t>A</t>
        </is>
      </c>
      <c r="B76392" t="n">
        <v>763920</v>
      </c>
      <c r="C76392">
        <f>VLOOKUP(A76392,Sheet2!A:B,2,0)</f>
        <v/>
      </c>
    </row>
    <row r="76393">
      <c r="A76393" t="inlineStr">
        <is>
          <t>B</t>
        </is>
      </c>
      <c r="B76393" t="n">
        <v>763930</v>
      </c>
      <c r="C76393">
        <f>VLOOKUP(A76393,Sheet2!A:B,2,0)</f>
        <v/>
      </c>
    </row>
    <row r="76394">
      <c r="A76394" t="inlineStr">
        <is>
          <t>C</t>
        </is>
      </c>
      <c r="B76394" t="n">
        <v>763940</v>
      </c>
      <c r="C76394">
        <f>VLOOKUP(A76394,Sheet2!A:B,2,0)</f>
        <v/>
      </c>
    </row>
    <row r="76395">
      <c r="A76395" t="inlineStr">
        <is>
          <t>A</t>
        </is>
      </c>
      <c r="B76395" t="n">
        <v>763950</v>
      </c>
      <c r="C76395">
        <f>VLOOKUP(A76395,Sheet2!A:B,2,0)</f>
        <v/>
      </c>
    </row>
    <row r="76396">
      <c r="A76396" t="inlineStr">
        <is>
          <t>B</t>
        </is>
      </c>
      <c r="B76396" t="n">
        <v>763960</v>
      </c>
      <c r="C76396">
        <f>VLOOKUP(A76396,Sheet2!A:B,2,0)</f>
        <v/>
      </c>
    </row>
    <row r="76397">
      <c r="A76397" t="inlineStr">
        <is>
          <t>C</t>
        </is>
      </c>
      <c r="B76397" t="n">
        <v>763970</v>
      </c>
      <c r="C76397">
        <f>VLOOKUP(A76397,Sheet2!A:B,2,0)</f>
        <v/>
      </c>
    </row>
    <row r="76398">
      <c r="A76398" t="inlineStr">
        <is>
          <t>A</t>
        </is>
      </c>
      <c r="B76398" t="n">
        <v>763980</v>
      </c>
      <c r="C76398">
        <f>VLOOKUP(A76398,Sheet2!A:B,2,0)</f>
        <v/>
      </c>
    </row>
    <row r="76399">
      <c r="A76399" t="inlineStr">
        <is>
          <t>B</t>
        </is>
      </c>
      <c r="B76399" t="n">
        <v>763990</v>
      </c>
      <c r="C76399">
        <f>VLOOKUP(A76399,Sheet2!A:B,2,0)</f>
        <v/>
      </c>
    </row>
    <row r="76400">
      <c r="A76400" t="inlineStr">
        <is>
          <t>C</t>
        </is>
      </c>
      <c r="B76400" t="n">
        <v>764000</v>
      </c>
      <c r="C76400">
        <f>VLOOKUP(A76400,Sheet2!A:B,2,0)</f>
        <v/>
      </c>
    </row>
    <row r="76401">
      <c r="A76401" t="inlineStr">
        <is>
          <t>A</t>
        </is>
      </c>
      <c r="B76401" t="n">
        <v>764010</v>
      </c>
      <c r="C76401">
        <f>VLOOKUP(A76401,Sheet2!A:B,2,0)</f>
        <v/>
      </c>
    </row>
    <row r="76402">
      <c r="A76402" t="inlineStr">
        <is>
          <t>B</t>
        </is>
      </c>
      <c r="B76402" t="n">
        <v>764020</v>
      </c>
      <c r="C76402">
        <f>VLOOKUP(A76402,Sheet2!A:B,2,0)</f>
        <v/>
      </c>
    </row>
    <row r="76403">
      <c r="A76403" t="inlineStr">
        <is>
          <t>C</t>
        </is>
      </c>
      <c r="B76403" t="n">
        <v>764030</v>
      </c>
      <c r="C76403">
        <f>VLOOKUP(A76403,Sheet2!A:B,2,0)</f>
        <v/>
      </c>
    </row>
    <row r="76404">
      <c r="A76404" t="inlineStr">
        <is>
          <t>A</t>
        </is>
      </c>
      <c r="B76404" t="n">
        <v>764040</v>
      </c>
      <c r="C76404">
        <f>VLOOKUP(A76404,Sheet2!A:B,2,0)</f>
        <v/>
      </c>
    </row>
    <row r="76405">
      <c r="A76405" t="inlineStr">
        <is>
          <t>B</t>
        </is>
      </c>
      <c r="B76405" t="n">
        <v>764050</v>
      </c>
      <c r="C76405">
        <f>VLOOKUP(A76405,Sheet2!A:B,2,0)</f>
        <v/>
      </c>
    </row>
    <row r="76406">
      <c r="A76406" t="inlineStr">
        <is>
          <t>C</t>
        </is>
      </c>
      <c r="B76406" t="n">
        <v>764060</v>
      </c>
      <c r="C76406">
        <f>VLOOKUP(A76406,Sheet2!A:B,2,0)</f>
        <v/>
      </c>
    </row>
    <row r="76407">
      <c r="A76407" t="inlineStr">
        <is>
          <t>A</t>
        </is>
      </c>
      <c r="B76407" t="n">
        <v>764070</v>
      </c>
      <c r="C76407">
        <f>VLOOKUP(A76407,Sheet2!A:B,2,0)</f>
        <v/>
      </c>
    </row>
    <row r="76408">
      <c r="A76408" t="inlineStr">
        <is>
          <t>B</t>
        </is>
      </c>
      <c r="B76408" t="n">
        <v>764080</v>
      </c>
      <c r="C76408">
        <f>VLOOKUP(A76408,Sheet2!A:B,2,0)</f>
        <v/>
      </c>
    </row>
    <row r="76409">
      <c r="A76409" t="inlineStr">
        <is>
          <t>C</t>
        </is>
      </c>
      <c r="B76409" t="n">
        <v>764090</v>
      </c>
      <c r="C76409">
        <f>VLOOKUP(A76409,Sheet2!A:B,2,0)</f>
        <v/>
      </c>
    </row>
    <row r="76410">
      <c r="A76410" t="inlineStr">
        <is>
          <t>A</t>
        </is>
      </c>
      <c r="B76410" t="n">
        <v>764100</v>
      </c>
      <c r="C76410">
        <f>VLOOKUP(A76410,Sheet2!A:B,2,0)</f>
        <v/>
      </c>
    </row>
    <row r="76411">
      <c r="A76411" t="inlineStr">
        <is>
          <t>B</t>
        </is>
      </c>
      <c r="B76411" t="n">
        <v>764110</v>
      </c>
      <c r="C76411">
        <f>VLOOKUP(A76411,Sheet2!A:B,2,0)</f>
        <v/>
      </c>
    </row>
    <row r="76412">
      <c r="A76412" t="inlineStr">
        <is>
          <t>C</t>
        </is>
      </c>
      <c r="B76412" t="n">
        <v>764120</v>
      </c>
      <c r="C76412">
        <f>VLOOKUP(A76412,Sheet2!A:B,2,0)</f>
        <v/>
      </c>
    </row>
    <row r="76413">
      <c r="A76413" t="inlineStr">
        <is>
          <t>A</t>
        </is>
      </c>
      <c r="B76413" t="n">
        <v>764130</v>
      </c>
      <c r="C76413">
        <f>VLOOKUP(A76413,Sheet2!A:B,2,0)</f>
        <v/>
      </c>
    </row>
    <row r="76414">
      <c r="A76414" t="inlineStr">
        <is>
          <t>B</t>
        </is>
      </c>
      <c r="B76414" t="n">
        <v>764140</v>
      </c>
      <c r="C76414">
        <f>VLOOKUP(A76414,Sheet2!A:B,2,0)</f>
        <v/>
      </c>
    </row>
    <row r="76415">
      <c r="A76415" t="inlineStr">
        <is>
          <t>C</t>
        </is>
      </c>
      <c r="B76415" t="n">
        <v>764150</v>
      </c>
      <c r="C76415">
        <f>VLOOKUP(A76415,Sheet2!A:B,2,0)</f>
        <v/>
      </c>
    </row>
    <row r="76416">
      <c r="A76416" t="inlineStr">
        <is>
          <t>A</t>
        </is>
      </c>
      <c r="B76416" t="n">
        <v>764160</v>
      </c>
      <c r="C76416">
        <f>VLOOKUP(A76416,Sheet2!A:B,2,0)</f>
        <v/>
      </c>
    </row>
    <row r="76417">
      <c r="A76417" t="inlineStr">
        <is>
          <t>B</t>
        </is>
      </c>
      <c r="B76417" t="n">
        <v>764170</v>
      </c>
      <c r="C76417">
        <f>VLOOKUP(A76417,Sheet2!A:B,2,0)</f>
        <v/>
      </c>
    </row>
    <row r="76418">
      <c r="A76418" t="inlineStr">
        <is>
          <t>C</t>
        </is>
      </c>
      <c r="B76418" t="n">
        <v>764180</v>
      </c>
      <c r="C76418">
        <f>VLOOKUP(A76418,Sheet2!A:B,2,0)</f>
        <v/>
      </c>
    </row>
    <row r="76419">
      <c r="A76419" t="inlineStr">
        <is>
          <t>A</t>
        </is>
      </c>
      <c r="B76419" t="n">
        <v>764190</v>
      </c>
      <c r="C76419">
        <f>VLOOKUP(A76419,Sheet2!A:B,2,0)</f>
        <v/>
      </c>
    </row>
    <row r="76420">
      <c r="A76420" t="inlineStr">
        <is>
          <t>B</t>
        </is>
      </c>
      <c r="B76420" t="n">
        <v>764200</v>
      </c>
      <c r="C76420">
        <f>VLOOKUP(A76420,Sheet2!A:B,2,0)</f>
        <v/>
      </c>
    </row>
    <row r="76421">
      <c r="A76421" t="inlineStr">
        <is>
          <t>C</t>
        </is>
      </c>
      <c r="B76421" t="n">
        <v>764210</v>
      </c>
      <c r="C76421">
        <f>VLOOKUP(A76421,Sheet2!A:B,2,0)</f>
        <v/>
      </c>
    </row>
    <row r="76422">
      <c r="A76422" t="inlineStr">
        <is>
          <t>A</t>
        </is>
      </c>
      <c r="B76422" t="n">
        <v>764220</v>
      </c>
      <c r="C76422">
        <f>VLOOKUP(A76422,Sheet2!A:B,2,0)</f>
        <v/>
      </c>
    </row>
    <row r="76423">
      <c r="A76423" t="inlineStr">
        <is>
          <t>B</t>
        </is>
      </c>
      <c r="B76423" t="n">
        <v>764230</v>
      </c>
      <c r="C76423">
        <f>VLOOKUP(A76423,Sheet2!A:B,2,0)</f>
        <v/>
      </c>
    </row>
    <row r="76424">
      <c r="A76424" t="inlineStr">
        <is>
          <t>C</t>
        </is>
      </c>
      <c r="B76424" t="n">
        <v>764240</v>
      </c>
      <c r="C76424">
        <f>VLOOKUP(A76424,Sheet2!A:B,2,0)</f>
        <v/>
      </c>
    </row>
    <row r="76425">
      <c r="A76425" t="inlineStr">
        <is>
          <t>A</t>
        </is>
      </c>
      <c r="B76425" t="n">
        <v>764250</v>
      </c>
      <c r="C76425">
        <f>VLOOKUP(A76425,Sheet2!A:B,2,0)</f>
        <v/>
      </c>
    </row>
    <row r="76426">
      <c r="A76426" t="inlineStr">
        <is>
          <t>B</t>
        </is>
      </c>
      <c r="B76426" t="n">
        <v>764260</v>
      </c>
      <c r="C76426">
        <f>VLOOKUP(A76426,Sheet2!A:B,2,0)</f>
        <v/>
      </c>
    </row>
    <row r="76427">
      <c r="A76427" t="inlineStr">
        <is>
          <t>C</t>
        </is>
      </c>
      <c r="B76427" t="n">
        <v>764270</v>
      </c>
      <c r="C76427">
        <f>VLOOKUP(A76427,Sheet2!A:B,2,0)</f>
        <v/>
      </c>
    </row>
    <row r="76428">
      <c r="A76428" t="inlineStr">
        <is>
          <t>A</t>
        </is>
      </c>
      <c r="B76428" t="n">
        <v>764280</v>
      </c>
      <c r="C76428">
        <f>VLOOKUP(A76428,Sheet2!A:B,2,0)</f>
        <v/>
      </c>
    </row>
    <row r="76429">
      <c r="A76429" t="inlineStr">
        <is>
          <t>B</t>
        </is>
      </c>
      <c r="B76429" t="n">
        <v>764290</v>
      </c>
      <c r="C76429">
        <f>VLOOKUP(A76429,Sheet2!A:B,2,0)</f>
        <v/>
      </c>
    </row>
    <row r="76430">
      <c r="A76430" t="inlineStr">
        <is>
          <t>C</t>
        </is>
      </c>
      <c r="B76430" t="n">
        <v>764300</v>
      </c>
      <c r="C76430">
        <f>VLOOKUP(A76430,Sheet2!A:B,2,0)</f>
        <v/>
      </c>
    </row>
    <row r="76431">
      <c r="A76431" t="inlineStr">
        <is>
          <t>A</t>
        </is>
      </c>
      <c r="B76431" t="n">
        <v>764310</v>
      </c>
      <c r="C76431">
        <f>VLOOKUP(A76431,Sheet2!A:B,2,0)</f>
        <v/>
      </c>
    </row>
    <row r="76432">
      <c r="A76432" t="inlineStr">
        <is>
          <t>B</t>
        </is>
      </c>
      <c r="B76432" t="n">
        <v>764320</v>
      </c>
      <c r="C76432">
        <f>VLOOKUP(A76432,Sheet2!A:B,2,0)</f>
        <v/>
      </c>
    </row>
    <row r="76433">
      <c r="A76433" t="inlineStr">
        <is>
          <t>C</t>
        </is>
      </c>
      <c r="B76433" t="n">
        <v>764330</v>
      </c>
      <c r="C76433">
        <f>VLOOKUP(A76433,Sheet2!A:B,2,0)</f>
        <v/>
      </c>
    </row>
    <row r="76434">
      <c r="A76434" t="inlineStr">
        <is>
          <t>A</t>
        </is>
      </c>
      <c r="B76434" t="n">
        <v>764340</v>
      </c>
      <c r="C76434">
        <f>VLOOKUP(A76434,Sheet2!A:B,2,0)</f>
        <v/>
      </c>
    </row>
    <row r="76435">
      <c r="A76435" t="inlineStr">
        <is>
          <t>B</t>
        </is>
      </c>
      <c r="B76435" t="n">
        <v>764350</v>
      </c>
      <c r="C76435">
        <f>VLOOKUP(A76435,Sheet2!A:B,2,0)</f>
        <v/>
      </c>
    </row>
    <row r="76436">
      <c r="A76436" t="inlineStr">
        <is>
          <t>C</t>
        </is>
      </c>
      <c r="B76436" t="n">
        <v>764360</v>
      </c>
      <c r="C76436">
        <f>VLOOKUP(A76436,Sheet2!A:B,2,0)</f>
        <v/>
      </c>
    </row>
    <row r="76437">
      <c r="A76437" t="inlineStr">
        <is>
          <t>A</t>
        </is>
      </c>
      <c r="B76437" t="n">
        <v>764370</v>
      </c>
      <c r="C76437">
        <f>VLOOKUP(A76437,Sheet2!A:B,2,0)</f>
        <v/>
      </c>
    </row>
    <row r="76438">
      <c r="A76438" t="inlineStr">
        <is>
          <t>B</t>
        </is>
      </c>
      <c r="B76438" t="n">
        <v>764380</v>
      </c>
      <c r="C76438">
        <f>VLOOKUP(A76438,Sheet2!A:B,2,0)</f>
        <v/>
      </c>
    </row>
    <row r="76439">
      <c r="A76439" t="inlineStr">
        <is>
          <t>C</t>
        </is>
      </c>
      <c r="B76439" t="n">
        <v>764390</v>
      </c>
      <c r="C76439">
        <f>VLOOKUP(A76439,Sheet2!A:B,2,0)</f>
        <v/>
      </c>
    </row>
    <row r="76440">
      <c r="A76440" t="inlineStr">
        <is>
          <t>A</t>
        </is>
      </c>
      <c r="B76440" t="n">
        <v>764400</v>
      </c>
      <c r="C76440">
        <f>VLOOKUP(A76440,Sheet2!A:B,2,0)</f>
        <v/>
      </c>
    </row>
    <row r="76441">
      <c r="A76441" t="inlineStr">
        <is>
          <t>B</t>
        </is>
      </c>
      <c r="B76441" t="n">
        <v>764410</v>
      </c>
      <c r="C76441">
        <f>VLOOKUP(A76441,Sheet2!A:B,2,0)</f>
        <v/>
      </c>
    </row>
    <row r="76442">
      <c r="A76442" t="inlineStr">
        <is>
          <t>C</t>
        </is>
      </c>
      <c r="B76442" t="n">
        <v>764420</v>
      </c>
      <c r="C76442">
        <f>VLOOKUP(A76442,Sheet2!A:B,2,0)</f>
        <v/>
      </c>
    </row>
    <row r="76443">
      <c r="A76443" t="inlineStr">
        <is>
          <t>A</t>
        </is>
      </c>
      <c r="B76443" t="n">
        <v>764430</v>
      </c>
      <c r="C76443">
        <f>VLOOKUP(A76443,Sheet2!A:B,2,0)</f>
        <v/>
      </c>
    </row>
    <row r="76444">
      <c r="A76444" t="inlineStr">
        <is>
          <t>B</t>
        </is>
      </c>
      <c r="B76444" t="n">
        <v>764440</v>
      </c>
      <c r="C76444">
        <f>VLOOKUP(A76444,Sheet2!A:B,2,0)</f>
        <v/>
      </c>
    </row>
    <row r="76445">
      <c r="A76445" t="inlineStr">
        <is>
          <t>C</t>
        </is>
      </c>
      <c r="B76445" t="n">
        <v>764450</v>
      </c>
      <c r="C76445">
        <f>VLOOKUP(A76445,Sheet2!A:B,2,0)</f>
        <v/>
      </c>
    </row>
    <row r="76446">
      <c r="A76446" t="inlineStr">
        <is>
          <t>A</t>
        </is>
      </c>
      <c r="B76446" t="n">
        <v>764460</v>
      </c>
      <c r="C76446">
        <f>VLOOKUP(A76446,Sheet2!A:B,2,0)</f>
        <v/>
      </c>
    </row>
    <row r="76447">
      <c r="A76447" t="inlineStr">
        <is>
          <t>B</t>
        </is>
      </c>
      <c r="B76447" t="n">
        <v>764470</v>
      </c>
      <c r="C76447">
        <f>VLOOKUP(A76447,Sheet2!A:B,2,0)</f>
        <v/>
      </c>
    </row>
    <row r="76448">
      <c r="A76448" t="inlineStr">
        <is>
          <t>C</t>
        </is>
      </c>
      <c r="B76448" t="n">
        <v>764480</v>
      </c>
      <c r="C76448">
        <f>VLOOKUP(A76448,Sheet2!A:B,2,0)</f>
        <v/>
      </c>
    </row>
    <row r="76449">
      <c r="A76449" t="inlineStr">
        <is>
          <t>A</t>
        </is>
      </c>
      <c r="B76449" t="n">
        <v>764490</v>
      </c>
      <c r="C76449">
        <f>VLOOKUP(A76449,Sheet2!A:B,2,0)</f>
        <v/>
      </c>
    </row>
    <row r="76450">
      <c r="A76450" t="inlineStr">
        <is>
          <t>B</t>
        </is>
      </c>
      <c r="B76450" t="n">
        <v>764500</v>
      </c>
      <c r="C76450">
        <f>VLOOKUP(A76450,Sheet2!A:B,2,0)</f>
        <v/>
      </c>
    </row>
    <row r="76451">
      <c r="A76451" t="inlineStr">
        <is>
          <t>C</t>
        </is>
      </c>
      <c r="B76451" t="n">
        <v>764510</v>
      </c>
      <c r="C76451">
        <f>VLOOKUP(A76451,Sheet2!A:B,2,0)</f>
        <v/>
      </c>
    </row>
    <row r="76452">
      <c r="A76452" t="inlineStr">
        <is>
          <t>A</t>
        </is>
      </c>
      <c r="B76452" t="n">
        <v>764520</v>
      </c>
      <c r="C76452">
        <f>VLOOKUP(A76452,Sheet2!A:B,2,0)</f>
        <v/>
      </c>
    </row>
    <row r="76453">
      <c r="A76453" t="inlineStr">
        <is>
          <t>B</t>
        </is>
      </c>
      <c r="B76453" t="n">
        <v>764530</v>
      </c>
      <c r="C76453">
        <f>VLOOKUP(A76453,Sheet2!A:B,2,0)</f>
        <v/>
      </c>
    </row>
    <row r="76454">
      <c r="A76454" t="inlineStr">
        <is>
          <t>C</t>
        </is>
      </c>
      <c r="B76454" t="n">
        <v>764540</v>
      </c>
      <c r="C76454">
        <f>VLOOKUP(A76454,Sheet2!A:B,2,0)</f>
        <v/>
      </c>
    </row>
    <row r="76455">
      <c r="A76455" t="inlineStr">
        <is>
          <t>A</t>
        </is>
      </c>
      <c r="B76455" t="n">
        <v>764550</v>
      </c>
      <c r="C76455">
        <f>VLOOKUP(A76455,Sheet2!A:B,2,0)</f>
        <v/>
      </c>
    </row>
    <row r="76456">
      <c r="A76456" t="inlineStr">
        <is>
          <t>B</t>
        </is>
      </c>
      <c r="B76456" t="n">
        <v>764560</v>
      </c>
      <c r="C76456">
        <f>VLOOKUP(A76456,Sheet2!A:B,2,0)</f>
        <v/>
      </c>
    </row>
    <row r="76457">
      <c r="A76457" t="inlineStr">
        <is>
          <t>C</t>
        </is>
      </c>
      <c r="B76457" t="n">
        <v>764570</v>
      </c>
      <c r="C76457">
        <f>VLOOKUP(A76457,Sheet2!A:B,2,0)</f>
        <v/>
      </c>
    </row>
    <row r="76458">
      <c r="A76458" t="inlineStr">
        <is>
          <t>A</t>
        </is>
      </c>
      <c r="B76458" t="n">
        <v>764580</v>
      </c>
      <c r="C76458">
        <f>VLOOKUP(A76458,Sheet2!A:B,2,0)</f>
        <v/>
      </c>
    </row>
    <row r="76459">
      <c r="A76459" t="inlineStr">
        <is>
          <t>B</t>
        </is>
      </c>
      <c r="B76459" t="n">
        <v>764590</v>
      </c>
      <c r="C76459">
        <f>VLOOKUP(A76459,Sheet2!A:B,2,0)</f>
        <v/>
      </c>
    </row>
    <row r="76460">
      <c r="A76460" t="inlineStr">
        <is>
          <t>C</t>
        </is>
      </c>
      <c r="B76460" t="n">
        <v>764600</v>
      </c>
      <c r="C76460">
        <f>VLOOKUP(A76460,Sheet2!A:B,2,0)</f>
        <v/>
      </c>
    </row>
    <row r="76461">
      <c r="A76461" t="inlineStr">
        <is>
          <t>A</t>
        </is>
      </c>
      <c r="B76461" t="n">
        <v>764610</v>
      </c>
      <c r="C76461">
        <f>VLOOKUP(A76461,Sheet2!A:B,2,0)</f>
        <v/>
      </c>
    </row>
    <row r="76462">
      <c r="A76462" t="inlineStr">
        <is>
          <t>B</t>
        </is>
      </c>
      <c r="B76462" t="n">
        <v>764620</v>
      </c>
      <c r="C76462">
        <f>VLOOKUP(A76462,Sheet2!A:B,2,0)</f>
        <v/>
      </c>
    </row>
    <row r="76463">
      <c r="A76463" t="inlineStr">
        <is>
          <t>C</t>
        </is>
      </c>
      <c r="B76463" t="n">
        <v>764630</v>
      </c>
      <c r="C76463">
        <f>VLOOKUP(A76463,Sheet2!A:B,2,0)</f>
        <v/>
      </c>
    </row>
    <row r="76464">
      <c r="A76464" t="inlineStr">
        <is>
          <t>A</t>
        </is>
      </c>
      <c r="B76464" t="n">
        <v>764640</v>
      </c>
      <c r="C76464">
        <f>VLOOKUP(A76464,Sheet2!A:B,2,0)</f>
        <v/>
      </c>
    </row>
    <row r="76465">
      <c r="A76465" t="inlineStr">
        <is>
          <t>B</t>
        </is>
      </c>
      <c r="B76465" t="n">
        <v>764650</v>
      </c>
      <c r="C76465">
        <f>VLOOKUP(A76465,Sheet2!A:B,2,0)</f>
        <v/>
      </c>
    </row>
    <row r="76466">
      <c r="A76466" t="inlineStr">
        <is>
          <t>C</t>
        </is>
      </c>
      <c r="B76466" t="n">
        <v>764660</v>
      </c>
      <c r="C76466">
        <f>VLOOKUP(A76466,Sheet2!A:B,2,0)</f>
        <v/>
      </c>
    </row>
    <row r="76467">
      <c r="A76467" t="inlineStr">
        <is>
          <t>A</t>
        </is>
      </c>
      <c r="B76467" t="n">
        <v>764670</v>
      </c>
      <c r="C76467">
        <f>VLOOKUP(A76467,Sheet2!A:B,2,0)</f>
        <v/>
      </c>
    </row>
    <row r="76468">
      <c r="A76468" t="inlineStr">
        <is>
          <t>B</t>
        </is>
      </c>
      <c r="B76468" t="n">
        <v>764680</v>
      </c>
      <c r="C76468">
        <f>VLOOKUP(A76468,Sheet2!A:B,2,0)</f>
        <v/>
      </c>
    </row>
    <row r="76469">
      <c r="A76469" t="inlineStr">
        <is>
          <t>C</t>
        </is>
      </c>
      <c r="B76469" t="n">
        <v>764690</v>
      </c>
      <c r="C76469">
        <f>VLOOKUP(A76469,Sheet2!A:B,2,0)</f>
        <v/>
      </c>
    </row>
    <row r="76470">
      <c r="A76470" t="inlineStr">
        <is>
          <t>A</t>
        </is>
      </c>
      <c r="B76470" t="n">
        <v>764700</v>
      </c>
      <c r="C76470">
        <f>VLOOKUP(A76470,Sheet2!A:B,2,0)</f>
        <v/>
      </c>
    </row>
    <row r="76471">
      <c r="A76471" t="inlineStr">
        <is>
          <t>B</t>
        </is>
      </c>
      <c r="B76471" t="n">
        <v>764710</v>
      </c>
      <c r="C76471">
        <f>VLOOKUP(A76471,Sheet2!A:B,2,0)</f>
        <v/>
      </c>
    </row>
    <row r="76472">
      <c r="A76472" t="inlineStr">
        <is>
          <t>C</t>
        </is>
      </c>
      <c r="B76472" t="n">
        <v>764720</v>
      </c>
      <c r="C76472">
        <f>VLOOKUP(A76472,Sheet2!A:B,2,0)</f>
        <v/>
      </c>
    </row>
    <row r="76473">
      <c r="A76473" t="inlineStr">
        <is>
          <t>A</t>
        </is>
      </c>
      <c r="B76473" t="n">
        <v>764730</v>
      </c>
      <c r="C76473">
        <f>VLOOKUP(A76473,Sheet2!A:B,2,0)</f>
        <v/>
      </c>
    </row>
    <row r="76474">
      <c r="A76474" t="inlineStr">
        <is>
          <t>B</t>
        </is>
      </c>
      <c r="B76474" t="n">
        <v>764740</v>
      </c>
      <c r="C76474">
        <f>VLOOKUP(A76474,Sheet2!A:B,2,0)</f>
        <v/>
      </c>
    </row>
    <row r="76475">
      <c r="A76475" t="inlineStr">
        <is>
          <t>C</t>
        </is>
      </c>
      <c r="B76475" t="n">
        <v>764750</v>
      </c>
      <c r="C76475">
        <f>VLOOKUP(A76475,Sheet2!A:B,2,0)</f>
        <v/>
      </c>
    </row>
    <row r="76476">
      <c r="A76476" t="inlineStr">
        <is>
          <t>A</t>
        </is>
      </c>
      <c r="B76476" t="n">
        <v>764760</v>
      </c>
      <c r="C76476">
        <f>VLOOKUP(A76476,Sheet2!A:B,2,0)</f>
        <v/>
      </c>
    </row>
    <row r="76477">
      <c r="A76477" t="inlineStr">
        <is>
          <t>B</t>
        </is>
      </c>
      <c r="B76477" t="n">
        <v>764770</v>
      </c>
      <c r="C76477">
        <f>VLOOKUP(A76477,Sheet2!A:B,2,0)</f>
        <v/>
      </c>
    </row>
    <row r="76478">
      <c r="A76478" t="inlineStr">
        <is>
          <t>C</t>
        </is>
      </c>
      <c r="B76478" t="n">
        <v>764780</v>
      </c>
      <c r="C76478">
        <f>VLOOKUP(A76478,Sheet2!A:B,2,0)</f>
        <v/>
      </c>
    </row>
    <row r="76479">
      <c r="A76479" t="inlineStr">
        <is>
          <t>A</t>
        </is>
      </c>
      <c r="B76479" t="n">
        <v>764790</v>
      </c>
      <c r="C76479">
        <f>VLOOKUP(A76479,Sheet2!A:B,2,0)</f>
        <v/>
      </c>
    </row>
    <row r="76480">
      <c r="A76480" t="inlineStr">
        <is>
          <t>B</t>
        </is>
      </c>
      <c r="B76480" t="n">
        <v>764800</v>
      </c>
      <c r="C76480">
        <f>VLOOKUP(A76480,Sheet2!A:B,2,0)</f>
        <v/>
      </c>
    </row>
    <row r="76481">
      <c r="A76481" t="inlineStr">
        <is>
          <t>C</t>
        </is>
      </c>
      <c r="B76481" t="n">
        <v>764810</v>
      </c>
      <c r="C76481">
        <f>VLOOKUP(A76481,Sheet2!A:B,2,0)</f>
        <v/>
      </c>
    </row>
    <row r="76482">
      <c r="A76482" t="inlineStr">
        <is>
          <t>A</t>
        </is>
      </c>
      <c r="B76482" t="n">
        <v>764820</v>
      </c>
      <c r="C76482">
        <f>VLOOKUP(A76482,Sheet2!A:B,2,0)</f>
        <v/>
      </c>
    </row>
    <row r="76483">
      <c r="A76483" t="inlineStr">
        <is>
          <t>B</t>
        </is>
      </c>
      <c r="B76483" t="n">
        <v>764830</v>
      </c>
      <c r="C76483">
        <f>VLOOKUP(A76483,Sheet2!A:B,2,0)</f>
        <v/>
      </c>
    </row>
    <row r="76484">
      <c r="A76484" t="inlineStr">
        <is>
          <t>C</t>
        </is>
      </c>
      <c r="B76484" t="n">
        <v>764840</v>
      </c>
      <c r="C76484">
        <f>VLOOKUP(A76484,Sheet2!A:B,2,0)</f>
        <v/>
      </c>
    </row>
    <row r="76485">
      <c r="A76485" t="inlineStr">
        <is>
          <t>A</t>
        </is>
      </c>
      <c r="B76485" t="n">
        <v>764850</v>
      </c>
      <c r="C76485">
        <f>VLOOKUP(A76485,Sheet2!A:B,2,0)</f>
        <v/>
      </c>
    </row>
    <row r="76486">
      <c r="A76486" t="inlineStr">
        <is>
          <t>B</t>
        </is>
      </c>
      <c r="B76486" t="n">
        <v>764860</v>
      </c>
      <c r="C76486">
        <f>VLOOKUP(A76486,Sheet2!A:B,2,0)</f>
        <v/>
      </c>
    </row>
    <row r="76487">
      <c r="A76487" t="inlineStr">
        <is>
          <t>C</t>
        </is>
      </c>
      <c r="B76487" t="n">
        <v>764870</v>
      </c>
      <c r="C76487">
        <f>VLOOKUP(A76487,Sheet2!A:B,2,0)</f>
        <v/>
      </c>
    </row>
    <row r="76488">
      <c r="A76488" t="inlineStr">
        <is>
          <t>A</t>
        </is>
      </c>
      <c r="B76488" t="n">
        <v>764880</v>
      </c>
      <c r="C76488">
        <f>VLOOKUP(A76488,Sheet2!A:B,2,0)</f>
        <v/>
      </c>
    </row>
    <row r="76489">
      <c r="A76489" t="inlineStr">
        <is>
          <t>B</t>
        </is>
      </c>
      <c r="B76489" t="n">
        <v>764890</v>
      </c>
      <c r="C76489">
        <f>VLOOKUP(A76489,Sheet2!A:B,2,0)</f>
        <v/>
      </c>
    </row>
    <row r="76490">
      <c r="A76490" t="inlineStr">
        <is>
          <t>C</t>
        </is>
      </c>
      <c r="B76490" t="n">
        <v>764900</v>
      </c>
      <c r="C76490">
        <f>VLOOKUP(A76490,Sheet2!A:B,2,0)</f>
        <v/>
      </c>
    </row>
    <row r="76491">
      <c r="A76491" t="inlineStr">
        <is>
          <t>A</t>
        </is>
      </c>
      <c r="B76491" t="n">
        <v>764910</v>
      </c>
      <c r="C76491">
        <f>VLOOKUP(A76491,Sheet2!A:B,2,0)</f>
        <v/>
      </c>
    </row>
    <row r="76492">
      <c r="A76492" t="inlineStr">
        <is>
          <t>B</t>
        </is>
      </c>
      <c r="B76492" t="n">
        <v>764920</v>
      </c>
      <c r="C76492">
        <f>VLOOKUP(A76492,Sheet2!A:B,2,0)</f>
        <v/>
      </c>
    </row>
    <row r="76493">
      <c r="A76493" t="inlineStr">
        <is>
          <t>C</t>
        </is>
      </c>
      <c r="B76493" t="n">
        <v>764930</v>
      </c>
      <c r="C76493">
        <f>VLOOKUP(A76493,Sheet2!A:B,2,0)</f>
        <v/>
      </c>
    </row>
    <row r="76494">
      <c r="A76494" t="inlineStr">
        <is>
          <t>A</t>
        </is>
      </c>
      <c r="B76494" t="n">
        <v>764940</v>
      </c>
      <c r="C76494">
        <f>VLOOKUP(A76494,Sheet2!A:B,2,0)</f>
        <v/>
      </c>
    </row>
    <row r="76495">
      <c r="A76495" t="inlineStr">
        <is>
          <t>B</t>
        </is>
      </c>
      <c r="B76495" t="n">
        <v>764950</v>
      </c>
      <c r="C76495">
        <f>VLOOKUP(A76495,Sheet2!A:B,2,0)</f>
        <v/>
      </c>
    </row>
    <row r="76496">
      <c r="A76496" t="inlineStr">
        <is>
          <t>C</t>
        </is>
      </c>
      <c r="B76496" t="n">
        <v>764960</v>
      </c>
      <c r="C76496">
        <f>VLOOKUP(A76496,Sheet2!A:B,2,0)</f>
        <v/>
      </c>
    </row>
    <row r="76497">
      <c r="A76497" t="inlineStr">
        <is>
          <t>A</t>
        </is>
      </c>
      <c r="B76497" t="n">
        <v>764970</v>
      </c>
      <c r="C76497">
        <f>VLOOKUP(A76497,Sheet2!A:B,2,0)</f>
        <v/>
      </c>
    </row>
    <row r="76498">
      <c r="A76498" t="inlineStr">
        <is>
          <t>B</t>
        </is>
      </c>
      <c r="B76498" t="n">
        <v>764980</v>
      </c>
      <c r="C76498">
        <f>VLOOKUP(A76498,Sheet2!A:B,2,0)</f>
        <v/>
      </c>
    </row>
    <row r="76499">
      <c r="A76499" t="inlineStr">
        <is>
          <t>C</t>
        </is>
      </c>
      <c r="B76499" t="n">
        <v>764990</v>
      </c>
      <c r="C76499">
        <f>VLOOKUP(A76499,Sheet2!A:B,2,0)</f>
        <v/>
      </c>
    </row>
    <row r="76500">
      <c r="A76500" t="inlineStr">
        <is>
          <t>A</t>
        </is>
      </c>
      <c r="B76500" t="n">
        <v>765000</v>
      </c>
      <c r="C76500">
        <f>VLOOKUP(A76500,Sheet2!A:B,2,0)</f>
        <v/>
      </c>
    </row>
    <row r="76501">
      <c r="A76501" t="inlineStr">
        <is>
          <t>B</t>
        </is>
      </c>
      <c r="B76501" t="n">
        <v>765010</v>
      </c>
      <c r="C76501">
        <f>VLOOKUP(A76501,Sheet2!A:B,2,0)</f>
        <v/>
      </c>
    </row>
    <row r="76502">
      <c r="A76502" t="inlineStr">
        <is>
          <t>C</t>
        </is>
      </c>
      <c r="B76502" t="n">
        <v>765020</v>
      </c>
      <c r="C76502">
        <f>VLOOKUP(A76502,Sheet2!A:B,2,0)</f>
        <v/>
      </c>
    </row>
    <row r="76503">
      <c r="A76503" t="inlineStr">
        <is>
          <t>A</t>
        </is>
      </c>
      <c r="B76503" t="n">
        <v>765030</v>
      </c>
      <c r="C76503">
        <f>VLOOKUP(A76503,Sheet2!A:B,2,0)</f>
        <v/>
      </c>
    </row>
    <row r="76504">
      <c r="A76504" t="inlineStr">
        <is>
          <t>B</t>
        </is>
      </c>
      <c r="B76504" t="n">
        <v>765040</v>
      </c>
      <c r="C76504">
        <f>VLOOKUP(A76504,Sheet2!A:B,2,0)</f>
        <v/>
      </c>
    </row>
    <row r="76505">
      <c r="A76505" t="inlineStr">
        <is>
          <t>C</t>
        </is>
      </c>
      <c r="B76505" t="n">
        <v>765050</v>
      </c>
      <c r="C76505">
        <f>VLOOKUP(A76505,Sheet2!A:B,2,0)</f>
        <v/>
      </c>
    </row>
    <row r="76506">
      <c r="A76506" t="inlineStr">
        <is>
          <t>A</t>
        </is>
      </c>
      <c r="B76506" t="n">
        <v>765060</v>
      </c>
      <c r="C76506">
        <f>VLOOKUP(A76506,Sheet2!A:B,2,0)</f>
        <v/>
      </c>
    </row>
    <row r="76507">
      <c r="A76507" t="inlineStr">
        <is>
          <t>B</t>
        </is>
      </c>
      <c r="B76507" t="n">
        <v>765070</v>
      </c>
      <c r="C76507">
        <f>VLOOKUP(A76507,Sheet2!A:B,2,0)</f>
        <v/>
      </c>
    </row>
    <row r="76508">
      <c r="A76508" t="inlineStr">
        <is>
          <t>C</t>
        </is>
      </c>
      <c r="B76508" t="n">
        <v>765080</v>
      </c>
      <c r="C76508">
        <f>VLOOKUP(A76508,Sheet2!A:B,2,0)</f>
        <v/>
      </c>
    </row>
    <row r="76509">
      <c r="A76509" t="inlineStr">
        <is>
          <t>A</t>
        </is>
      </c>
      <c r="B76509" t="n">
        <v>765090</v>
      </c>
      <c r="C76509">
        <f>VLOOKUP(A76509,Sheet2!A:B,2,0)</f>
        <v/>
      </c>
    </row>
    <row r="76510">
      <c r="A76510" t="inlineStr">
        <is>
          <t>B</t>
        </is>
      </c>
      <c r="B76510" t="n">
        <v>765100</v>
      </c>
      <c r="C76510">
        <f>VLOOKUP(A76510,Sheet2!A:B,2,0)</f>
        <v/>
      </c>
    </row>
    <row r="76511">
      <c r="A76511" t="inlineStr">
        <is>
          <t>C</t>
        </is>
      </c>
      <c r="B76511" t="n">
        <v>765110</v>
      </c>
      <c r="C76511">
        <f>VLOOKUP(A76511,Sheet2!A:B,2,0)</f>
        <v/>
      </c>
    </row>
    <row r="76512">
      <c r="A76512" t="inlineStr">
        <is>
          <t>A</t>
        </is>
      </c>
      <c r="B76512" t="n">
        <v>765120</v>
      </c>
      <c r="C76512">
        <f>VLOOKUP(A76512,Sheet2!A:B,2,0)</f>
        <v/>
      </c>
    </row>
    <row r="76513">
      <c r="A76513" t="inlineStr">
        <is>
          <t>B</t>
        </is>
      </c>
      <c r="B76513" t="n">
        <v>765130</v>
      </c>
      <c r="C76513">
        <f>VLOOKUP(A76513,Sheet2!A:B,2,0)</f>
        <v/>
      </c>
    </row>
    <row r="76514">
      <c r="A76514" t="inlineStr">
        <is>
          <t>C</t>
        </is>
      </c>
      <c r="B76514" t="n">
        <v>765140</v>
      </c>
      <c r="C76514">
        <f>VLOOKUP(A76514,Sheet2!A:B,2,0)</f>
        <v/>
      </c>
    </row>
    <row r="76515">
      <c r="A76515" t="inlineStr">
        <is>
          <t>A</t>
        </is>
      </c>
      <c r="B76515" t="n">
        <v>765150</v>
      </c>
      <c r="C76515">
        <f>VLOOKUP(A76515,Sheet2!A:B,2,0)</f>
        <v/>
      </c>
    </row>
    <row r="76516">
      <c r="A76516" t="inlineStr">
        <is>
          <t>B</t>
        </is>
      </c>
      <c r="B76516" t="n">
        <v>765160</v>
      </c>
      <c r="C76516">
        <f>VLOOKUP(A76516,Sheet2!A:B,2,0)</f>
        <v/>
      </c>
    </row>
    <row r="76517">
      <c r="A76517" t="inlineStr">
        <is>
          <t>C</t>
        </is>
      </c>
      <c r="B76517" t="n">
        <v>765170</v>
      </c>
      <c r="C76517">
        <f>VLOOKUP(A76517,Sheet2!A:B,2,0)</f>
        <v/>
      </c>
    </row>
    <row r="76518">
      <c r="A76518" t="inlineStr">
        <is>
          <t>A</t>
        </is>
      </c>
      <c r="B76518" t="n">
        <v>765180</v>
      </c>
      <c r="C76518">
        <f>VLOOKUP(A76518,Sheet2!A:B,2,0)</f>
        <v/>
      </c>
    </row>
    <row r="76519">
      <c r="A76519" t="inlineStr">
        <is>
          <t>B</t>
        </is>
      </c>
      <c r="B76519" t="n">
        <v>765190</v>
      </c>
      <c r="C76519">
        <f>VLOOKUP(A76519,Sheet2!A:B,2,0)</f>
        <v/>
      </c>
    </row>
    <row r="76520">
      <c r="A76520" t="inlineStr">
        <is>
          <t>C</t>
        </is>
      </c>
      <c r="B76520" t="n">
        <v>765200</v>
      </c>
      <c r="C76520">
        <f>VLOOKUP(A76520,Sheet2!A:B,2,0)</f>
        <v/>
      </c>
    </row>
    <row r="76521">
      <c r="A76521" t="inlineStr">
        <is>
          <t>A</t>
        </is>
      </c>
      <c r="B76521" t="n">
        <v>765210</v>
      </c>
      <c r="C76521">
        <f>VLOOKUP(A76521,Sheet2!A:B,2,0)</f>
        <v/>
      </c>
    </row>
    <row r="76522">
      <c r="A76522" t="inlineStr">
        <is>
          <t>B</t>
        </is>
      </c>
      <c r="B76522" t="n">
        <v>765220</v>
      </c>
      <c r="C76522">
        <f>VLOOKUP(A76522,Sheet2!A:B,2,0)</f>
        <v/>
      </c>
    </row>
    <row r="76523">
      <c r="A76523" t="inlineStr">
        <is>
          <t>C</t>
        </is>
      </c>
      <c r="B76523" t="n">
        <v>765230</v>
      </c>
      <c r="C76523">
        <f>VLOOKUP(A76523,Sheet2!A:B,2,0)</f>
        <v/>
      </c>
    </row>
    <row r="76524">
      <c r="A76524" t="inlineStr">
        <is>
          <t>A</t>
        </is>
      </c>
      <c r="B76524" t="n">
        <v>765240</v>
      </c>
      <c r="C76524">
        <f>VLOOKUP(A76524,Sheet2!A:B,2,0)</f>
        <v/>
      </c>
    </row>
    <row r="76525">
      <c r="A76525" t="inlineStr">
        <is>
          <t>B</t>
        </is>
      </c>
      <c r="B76525" t="n">
        <v>765250</v>
      </c>
      <c r="C76525">
        <f>VLOOKUP(A76525,Sheet2!A:B,2,0)</f>
        <v/>
      </c>
    </row>
    <row r="76526">
      <c r="A76526" t="inlineStr">
        <is>
          <t>C</t>
        </is>
      </c>
      <c r="B76526" t="n">
        <v>765260</v>
      </c>
      <c r="C76526">
        <f>VLOOKUP(A76526,Sheet2!A:B,2,0)</f>
        <v/>
      </c>
    </row>
    <row r="76527">
      <c r="A76527" t="inlineStr">
        <is>
          <t>A</t>
        </is>
      </c>
      <c r="B76527" t="n">
        <v>765270</v>
      </c>
      <c r="C76527">
        <f>VLOOKUP(A76527,Sheet2!A:B,2,0)</f>
        <v/>
      </c>
    </row>
    <row r="76528">
      <c r="A76528" t="inlineStr">
        <is>
          <t>B</t>
        </is>
      </c>
      <c r="B76528" t="n">
        <v>765280</v>
      </c>
      <c r="C76528">
        <f>VLOOKUP(A76528,Sheet2!A:B,2,0)</f>
        <v/>
      </c>
    </row>
    <row r="76529">
      <c r="A76529" t="inlineStr">
        <is>
          <t>C</t>
        </is>
      </c>
      <c r="B76529" t="n">
        <v>765290</v>
      </c>
      <c r="C76529">
        <f>VLOOKUP(A76529,Sheet2!A:B,2,0)</f>
        <v/>
      </c>
    </row>
    <row r="76530">
      <c r="A76530" t="inlineStr">
        <is>
          <t>A</t>
        </is>
      </c>
      <c r="B76530" t="n">
        <v>765300</v>
      </c>
      <c r="C76530">
        <f>VLOOKUP(A76530,Sheet2!A:B,2,0)</f>
        <v/>
      </c>
    </row>
    <row r="76531">
      <c r="A76531" t="inlineStr">
        <is>
          <t>B</t>
        </is>
      </c>
      <c r="B76531" t="n">
        <v>765310</v>
      </c>
      <c r="C76531">
        <f>VLOOKUP(A76531,Sheet2!A:B,2,0)</f>
        <v/>
      </c>
    </row>
    <row r="76532">
      <c r="A76532" t="inlineStr">
        <is>
          <t>C</t>
        </is>
      </c>
      <c r="B76532" t="n">
        <v>765320</v>
      </c>
      <c r="C76532">
        <f>VLOOKUP(A76532,Sheet2!A:B,2,0)</f>
        <v/>
      </c>
    </row>
    <row r="76533">
      <c r="A76533" t="inlineStr">
        <is>
          <t>A</t>
        </is>
      </c>
      <c r="B76533" t="n">
        <v>765330</v>
      </c>
      <c r="C76533">
        <f>VLOOKUP(A76533,Sheet2!A:B,2,0)</f>
        <v/>
      </c>
    </row>
    <row r="76534">
      <c r="A76534" t="inlineStr">
        <is>
          <t>B</t>
        </is>
      </c>
      <c r="B76534" t="n">
        <v>765340</v>
      </c>
      <c r="C76534">
        <f>VLOOKUP(A76534,Sheet2!A:B,2,0)</f>
        <v/>
      </c>
    </row>
    <row r="76535">
      <c r="A76535" t="inlineStr">
        <is>
          <t>C</t>
        </is>
      </c>
      <c r="B76535" t="n">
        <v>765350</v>
      </c>
      <c r="C76535">
        <f>VLOOKUP(A76535,Sheet2!A:B,2,0)</f>
        <v/>
      </c>
    </row>
    <row r="76536">
      <c r="A76536" t="inlineStr">
        <is>
          <t>A</t>
        </is>
      </c>
      <c r="B76536" t="n">
        <v>765360</v>
      </c>
      <c r="C76536">
        <f>VLOOKUP(A76536,Sheet2!A:B,2,0)</f>
        <v/>
      </c>
    </row>
    <row r="76537">
      <c r="A76537" t="inlineStr">
        <is>
          <t>B</t>
        </is>
      </c>
      <c r="B76537" t="n">
        <v>765370</v>
      </c>
      <c r="C76537">
        <f>VLOOKUP(A76537,Sheet2!A:B,2,0)</f>
        <v/>
      </c>
    </row>
    <row r="76538">
      <c r="A76538" t="inlineStr">
        <is>
          <t>C</t>
        </is>
      </c>
      <c r="B76538" t="n">
        <v>765380</v>
      </c>
      <c r="C76538">
        <f>VLOOKUP(A76538,Sheet2!A:B,2,0)</f>
        <v/>
      </c>
    </row>
    <row r="76539">
      <c r="A76539" t="inlineStr">
        <is>
          <t>A</t>
        </is>
      </c>
      <c r="B76539" t="n">
        <v>765390</v>
      </c>
      <c r="C76539">
        <f>VLOOKUP(A76539,Sheet2!A:B,2,0)</f>
        <v/>
      </c>
    </row>
    <row r="76540">
      <c r="A76540" t="inlineStr">
        <is>
          <t>B</t>
        </is>
      </c>
      <c r="B76540" t="n">
        <v>765400</v>
      </c>
      <c r="C76540">
        <f>VLOOKUP(A76540,Sheet2!A:B,2,0)</f>
        <v/>
      </c>
    </row>
    <row r="76541">
      <c r="A76541" t="inlineStr">
        <is>
          <t>C</t>
        </is>
      </c>
      <c r="B76541" t="n">
        <v>765410</v>
      </c>
      <c r="C76541">
        <f>VLOOKUP(A76541,Sheet2!A:B,2,0)</f>
        <v/>
      </c>
    </row>
    <row r="76542">
      <c r="A76542" t="inlineStr">
        <is>
          <t>A</t>
        </is>
      </c>
      <c r="B76542" t="n">
        <v>765420</v>
      </c>
      <c r="C76542">
        <f>VLOOKUP(A76542,Sheet2!A:B,2,0)</f>
        <v/>
      </c>
    </row>
    <row r="76543">
      <c r="A76543" t="inlineStr">
        <is>
          <t>B</t>
        </is>
      </c>
      <c r="B76543" t="n">
        <v>765430</v>
      </c>
      <c r="C76543">
        <f>VLOOKUP(A76543,Sheet2!A:B,2,0)</f>
        <v/>
      </c>
    </row>
    <row r="76544">
      <c r="A76544" t="inlineStr">
        <is>
          <t>C</t>
        </is>
      </c>
      <c r="B76544" t="n">
        <v>765440</v>
      </c>
      <c r="C76544">
        <f>VLOOKUP(A76544,Sheet2!A:B,2,0)</f>
        <v/>
      </c>
    </row>
    <row r="76545">
      <c r="A76545" t="inlineStr">
        <is>
          <t>A</t>
        </is>
      </c>
      <c r="B76545" t="n">
        <v>765450</v>
      </c>
      <c r="C76545">
        <f>VLOOKUP(A76545,Sheet2!A:B,2,0)</f>
        <v/>
      </c>
    </row>
    <row r="76546">
      <c r="A76546" t="inlineStr">
        <is>
          <t>B</t>
        </is>
      </c>
      <c r="B76546" t="n">
        <v>765460</v>
      </c>
      <c r="C76546">
        <f>VLOOKUP(A76546,Sheet2!A:B,2,0)</f>
        <v/>
      </c>
    </row>
    <row r="76547">
      <c r="A76547" t="inlineStr">
        <is>
          <t>C</t>
        </is>
      </c>
      <c r="B76547" t="n">
        <v>765470</v>
      </c>
      <c r="C76547">
        <f>VLOOKUP(A76547,Sheet2!A:B,2,0)</f>
        <v/>
      </c>
    </row>
    <row r="76548">
      <c r="A76548" t="inlineStr">
        <is>
          <t>A</t>
        </is>
      </c>
      <c r="B76548" t="n">
        <v>765480</v>
      </c>
      <c r="C76548">
        <f>VLOOKUP(A76548,Sheet2!A:B,2,0)</f>
        <v/>
      </c>
    </row>
    <row r="76549">
      <c r="A76549" t="inlineStr">
        <is>
          <t>B</t>
        </is>
      </c>
      <c r="B76549" t="n">
        <v>765490</v>
      </c>
      <c r="C76549">
        <f>VLOOKUP(A76549,Sheet2!A:B,2,0)</f>
        <v/>
      </c>
    </row>
    <row r="76550">
      <c r="A76550" t="inlineStr">
        <is>
          <t>C</t>
        </is>
      </c>
      <c r="B76550" t="n">
        <v>765500</v>
      </c>
      <c r="C76550">
        <f>VLOOKUP(A76550,Sheet2!A:B,2,0)</f>
        <v/>
      </c>
    </row>
    <row r="76551">
      <c r="A76551" t="inlineStr">
        <is>
          <t>A</t>
        </is>
      </c>
      <c r="B76551" t="n">
        <v>765510</v>
      </c>
      <c r="C76551">
        <f>VLOOKUP(A76551,Sheet2!A:B,2,0)</f>
        <v/>
      </c>
    </row>
    <row r="76552">
      <c r="A76552" t="inlineStr">
        <is>
          <t>B</t>
        </is>
      </c>
      <c r="B76552" t="n">
        <v>765520</v>
      </c>
      <c r="C76552">
        <f>VLOOKUP(A76552,Sheet2!A:B,2,0)</f>
        <v/>
      </c>
    </row>
    <row r="76553">
      <c r="A76553" t="inlineStr">
        <is>
          <t>C</t>
        </is>
      </c>
      <c r="B76553" t="n">
        <v>765530</v>
      </c>
      <c r="C76553">
        <f>VLOOKUP(A76553,Sheet2!A:B,2,0)</f>
        <v/>
      </c>
    </row>
    <row r="76554">
      <c r="A76554" t="inlineStr">
        <is>
          <t>A</t>
        </is>
      </c>
      <c r="B76554" t="n">
        <v>765540</v>
      </c>
      <c r="C76554">
        <f>VLOOKUP(A76554,Sheet2!A:B,2,0)</f>
        <v/>
      </c>
    </row>
    <row r="76555">
      <c r="A76555" t="inlineStr">
        <is>
          <t>B</t>
        </is>
      </c>
      <c r="B76555" t="n">
        <v>765550</v>
      </c>
      <c r="C76555">
        <f>VLOOKUP(A76555,Sheet2!A:B,2,0)</f>
        <v/>
      </c>
    </row>
    <row r="76556">
      <c r="A76556" t="inlineStr">
        <is>
          <t>C</t>
        </is>
      </c>
      <c r="B76556" t="n">
        <v>765560</v>
      </c>
      <c r="C76556">
        <f>VLOOKUP(A76556,Sheet2!A:B,2,0)</f>
        <v/>
      </c>
    </row>
    <row r="76557">
      <c r="A76557" t="inlineStr">
        <is>
          <t>A</t>
        </is>
      </c>
      <c r="B76557" t="n">
        <v>765570</v>
      </c>
      <c r="C76557">
        <f>VLOOKUP(A76557,Sheet2!A:B,2,0)</f>
        <v/>
      </c>
    </row>
    <row r="76558">
      <c r="A76558" t="inlineStr">
        <is>
          <t>B</t>
        </is>
      </c>
      <c r="B76558" t="n">
        <v>765580</v>
      </c>
      <c r="C76558">
        <f>VLOOKUP(A76558,Sheet2!A:B,2,0)</f>
        <v/>
      </c>
    </row>
    <row r="76559">
      <c r="A76559" t="inlineStr">
        <is>
          <t>C</t>
        </is>
      </c>
      <c r="B76559" t="n">
        <v>765590</v>
      </c>
      <c r="C76559">
        <f>VLOOKUP(A76559,Sheet2!A:B,2,0)</f>
        <v/>
      </c>
    </row>
    <row r="76560">
      <c r="A76560" t="inlineStr">
        <is>
          <t>A</t>
        </is>
      </c>
      <c r="B76560" t="n">
        <v>765600</v>
      </c>
      <c r="C76560">
        <f>VLOOKUP(A76560,Sheet2!A:B,2,0)</f>
        <v/>
      </c>
    </row>
    <row r="76561">
      <c r="A76561" t="inlineStr">
        <is>
          <t>B</t>
        </is>
      </c>
      <c r="B76561" t="n">
        <v>765610</v>
      </c>
      <c r="C76561">
        <f>VLOOKUP(A76561,Sheet2!A:B,2,0)</f>
        <v/>
      </c>
    </row>
    <row r="76562">
      <c r="A76562" t="inlineStr">
        <is>
          <t>C</t>
        </is>
      </c>
      <c r="B76562" t="n">
        <v>765620</v>
      </c>
      <c r="C76562">
        <f>VLOOKUP(A76562,Sheet2!A:B,2,0)</f>
        <v/>
      </c>
    </row>
    <row r="76563">
      <c r="A76563" t="inlineStr">
        <is>
          <t>A</t>
        </is>
      </c>
      <c r="B76563" t="n">
        <v>765630</v>
      </c>
      <c r="C76563">
        <f>VLOOKUP(A76563,Sheet2!A:B,2,0)</f>
        <v/>
      </c>
    </row>
    <row r="76564">
      <c r="A76564" t="inlineStr">
        <is>
          <t>B</t>
        </is>
      </c>
      <c r="B76564" t="n">
        <v>765640</v>
      </c>
      <c r="C76564">
        <f>VLOOKUP(A76564,Sheet2!A:B,2,0)</f>
        <v/>
      </c>
    </row>
    <row r="76565">
      <c r="A76565" t="inlineStr">
        <is>
          <t>C</t>
        </is>
      </c>
      <c r="B76565" t="n">
        <v>765650</v>
      </c>
      <c r="C76565">
        <f>VLOOKUP(A76565,Sheet2!A:B,2,0)</f>
        <v/>
      </c>
    </row>
    <row r="76566">
      <c r="A76566" t="inlineStr">
        <is>
          <t>A</t>
        </is>
      </c>
      <c r="B76566" t="n">
        <v>765660</v>
      </c>
      <c r="C76566">
        <f>VLOOKUP(A76566,Sheet2!A:B,2,0)</f>
        <v/>
      </c>
    </row>
    <row r="76567">
      <c r="A76567" t="inlineStr">
        <is>
          <t>B</t>
        </is>
      </c>
      <c r="B76567" t="n">
        <v>765670</v>
      </c>
      <c r="C76567">
        <f>VLOOKUP(A76567,Sheet2!A:B,2,0)</f>
        <v/>
      </c>
    </row>
    <row r="76568">
      <c r="A76568" t="inlineStr">
        <is>
          <t>C</t>
        </is>
      </c>
      <c r="B76568" t="n">
        <v>765680</v>
      </c>
      <c r="C76568">
        <f>VLOOKUP(A76568,Sheet2!A:B,2,0)</f>
        <v/>
      </c>
    </row>
    <row r="76569">
      <c r="A76569" t="inlineStr">
        <is>
          <t>A</t>
        </is>
      </c>
      <c r="B76569" t="n">
        <v>765690</v>
      </c>
      <c r="C76569">
        <f>VLOOKUP(A76569,Sheet2!A:B,2,0)</f>
        <v/>
      </c>
    </row>
    <row r="76570">
      <c r="A76570" t="inlineStr">
        <is>
          <t>B</t>
        </is>
      </c>
      <c r="B76570" t="n">
        <v>765700</v>
      </c>
      <c r="C76570">
        <f>VLOOKUP(A76570,Sheet2!A:B,2,0)</f>
        <v/>
      </c>
    </row>
    <row r="76571">
      <c r="A76571" t="inlineStr">
        <is>
          <t>C</t>
        </is>
      </c>
      <c r="B76571" t="n">
        <v>765710</v>
      </c>
      <c r="C76571">
        <f>VLOOKUP(A76571,Sheet2!A:B,2,0)</f>
        <v/>
      </c>
    </row>
    <row r="76572">
      <c r="A76572" t="inlineStr">
        <is>
          <t>A</t>
        </is>
      </c>
      <c r="B76572" t="n">
        <v>765720</v>
      </c>
      <c r="C76572">
        <f>VLOOKUP(A76572,Sheet2!A:B,2,0)</f>
        <v/>
      </c>
    </row>
    <row r="76573">
      <c r="A76573" t="inlineStr">
        <is>
          <t>B</t>
        </is>
      </c>
      <c r="B76573" t="n">
        <v>765730</v>
      </c>
      <c r="C76573">
        <f>VLOOKUP(A76573,Sheet2!A:B,2,0)</f>
        <v/>
      </c>
    </row>
    <row r="76574">
      <c r="A76574" t="inlineStr">
        <is>
          <t>C</t>
        </is>
      </c>
      <c r="B76574" t="n">
        <v>765740</v>
      </c>
      <c r="C76574">
        <f>VLOOKUP(A76574,Sheet2!A:B,2,0)</f>
        <v/>
      </c>
    </row>
    <row r="76575">
      <c r="A76575" t="inlineStr">
        <is>
          <t>A</t>
        </is>
      </c>
      <c r="B76575" t="n">
        <v>765750</v>
      </c>
      <c r="C76575">
        <f>VLOOKUP(A76575,Sheet2!A:B,2,0)</f>
        <v/>
      </c>
    </row>
    <row r="76576">
      <c r="A76576" t="inlineStr">
        <is>
          <t>B</t>
        </is>
      </c>
      <c r="B76576" t="n">
        <v>765760</v>
      </c>
      <c r="C76576">
        <f>VLOOKUP(A76576,Sheet2!A:B,2,0)</f>
        <v/>
      </c>
    </row>
    <row r="76577">
      <c r="A76577" t="inlineStr">
        <is>
          <t>C</t>
        </is>
      </c>
      <c r="B76577" t="n">
        <v>765770</v>
      </c>
      <c r="C76577">
        <f>VLOOKUP(A76577,Sheet2!A:B,2,0)</f>
        <v/>
      </c>
    </row>
    <row r="76578">
      <c r="A76578" t="inlineStr">
        <is>
          <t>A</t>
        </is>
      </c>
      <c r="B76578" t="n">
        <v>765780</v>
      </c>
      <c r="C76578">
        <f>VLOOKUP(A76578,Sheet2!A:B,2,0)</f>
        <v/>
      </c>
    </row>
    <row r="76579">
      <c r="A76579" t="inlineStr">
        <is>
          <t>B</t>
        </is>
      </c>
      <c r="B76579" t="n">
        <v>765790</v>
      </c>
      <c r="C76579">
        <f>VLOOKUP(A76579,Sheet2!A:B,2,0)</f>
        <v/>
      </c>
    </row>
    <row r="76580">
      <c r="A76580" t="inlineStr">
        <is>
          <t>C</t>
        </is>
      </c>
      <c r="B76580" t="n">
        <v>765800</v>
      </c>
      <c r="C76580">
        <f>VLOOKUP(A76580,Sheet2!A:B,2,0)</f>
        <v/>
      </c>
    </row>
    <row r="76581">
      <c r="A76581" t="inlineStr">
        <is>
          <t>A</t>
        </is>
      </c>
      <c r="B76581" t="n">
        <v>765810</v>
      </c>
      <c r="C76581">
        <f>VLOOKUP(A76581,Sheet2!A:B,2,0)</f>
        <v/>
      </c>
    </row>
    <row r="76582">
      <c r="A76582" t="inlineStr">
        <is>
          <t>B</t>
        </is>
      </c>
      <c r="B76582" t="n">
        <v>765820</v>
      </c>
      <c r="C76582">
        <f>VLOOKUP(A76582,Sheet2!A:B,2,0)</f>
        <v/>
      </c>
    </row>
    <row r="76583">
      <c r="A76583" t="inlineStr">
        <is>
          <t>C</t>
        </is>
      </c>
      <c r="B76583" t="n">
        <v>765830</v>
      </c>
      <c r="C76583">
        <f>VLOOKUP(A76583,Sheet2!A:B,2,0)</f>
        <v/>
      </c>
    </row>
    <row r="76584">
      <c r="A76584" t="inlineStr">
        <is>
          <t>A</t>
        </is>
      </c>
      <c r="B76584" t="n">
        <v>765840</v>
      </c>
      <c r="C76584">
        <f>VLOOKUP(A76584,Sheet2!A:B,2,0)</f>
        <v/>
      </c>
    </row>
    <row r="76585">
      <c r="A76585" t="inlineStr">
        <is>
          <t>B</t>
        </is>
      </c>
      <c r="B76585" t="n">
        <v>765850</v>
      </c>
      <c r="C76585">
        <f>VLOOKUP(A76585,Sheet2!A:B,2,0)</f>
        <v/>
      </c>
    </row>
    <row r="76586">
      <c r="A76586" t="inlineStr">
        <is>
          <t>C</t>
        </is>
      </c>
      <c r="B76586" t="n">
        <v>765860</v>
      </c>
      <c r="C76586">
        <f>VLOOKUP(A76586,Sheet2!A:B,2,0)</f>
        <v/>
      </c>
    </row>
    <row r="76587">
      <c r="A76587" t="inlineStr">
        <is>
          <t>A</t>
        </is>
      </c>
      <c r="B76587" t="n">
        <v>765870</v>
      </c>
      <c r="C76587">
        <f>VLOOKUP(A76587,Sheet2!A:B,2,0)</f>
        <v/>
      </c>
    </row>
    <row r="76588">
      <c r="A76588" t="inlineStr">
        <is>
          <t>B</t>
        </is>
      </c>
      <c r="B76588" t="n">
        <v>765880</v>
      </c>
      <c r="C76588">
        <f>VLOOKUP(A76588,Sheet2!A:B,2,0)</f>
        <v/>
      </c>
    </row>
    <row r="76589">
      <c r="A76589" t="inlineStr">
        <is>
          <t>C</t>
        </is>
      </c>
      <c r="B76589" t="n">
        <v>765890</v>
      </c>
      <c r="C76589">
        <f>VLOOKUP(A76589,Sheet2!A:B,2,0)</f>
        <v/>
      </c>
    </row>
    <row r="76590">
      <c r="A76590" t="inlineStr">
        <is>
          <t>A</t>
        </is>
      </c>
      <c r="B76590" t="n">
        <v>765900</v>
      </c>
      <c r="C76590">
        <f>VLOOKUP(A76590,Sheet2!A:B,2,0)</f>
        <v/>
      </c>
    </row>
    <row r="76591">
      <c r="A76591" t="inlineStr">
        <is>
          <t>B</t>
        </is>
      </c>
      <c r="B76591" t="n">
        <v>765910</v>
      </c>
      <c r="C76591">
        <f>VLOOKUP(A76591,Sheet2!A:B,2,0)</f>
        <v/>
      </c>
    </row>
    <row r="76592">
      <c r="A76592" t="inlineStr">
        <is>
          <t>C</t>
        </is>
      </c>
      <c r="B76592" t="n">
        <v>765920</v>
      </c>
      <c r="C76592">
        <f>VLOOKUP(A76592,Sheet2!A:B,2,0)</f>
        <v/>
      </c>
    </row>
    <row r="76593">
      <c r="A76593" t="inlineStr">
        <is>
          <t>A</t>
        </is>
      </c>
      <c r="B76593" t="n">
        <v>765930</v>
      </c>
      <c r="C76593">
        <f>VLOOKUP(A76593,Sheet2!A:B,2,0)</f>
        <v/>
      </c>
    </row>
    <row r="76594">
      <c r="A76594" t="inlineStr">
        <is>
          <t>B</t>
        </is>
      </c>
      <c r="B76594" t="n">
        <v>765940</v>
      </c>
      <c r="C76594">
        <f>VLOOKUP(A76594,Sheet2!A:B,2,0)</f>
        <v/>
      </c>
    </row>
    <row r="76595">
      <c r="A76595" t="inlineStr">
        <is>
          <t>C</t>
        </is>
      </c>
      <c r="B76595" t="n">
        <v>765950</v>
      </c>
      <c r="C76595">
        <f>VLOOKUP(A76595,Sheet2!A:B,2,0)</f>
        <v/>
      </c>
    </row>
    <row r="76596">
      <c r="A76596" t="inlineStr">
        <is>
          <t>A</t>
        </is>
      </c>
      <c r="B76596" t="n">
        <v>765960</v>
      </c>
      <c r="C76596">
        <f>VLOOKUP(A76596,Sheet2!A:B,2,0)</f>
        <v/>
      </c>
    </row>
    <row r="76597">
      <c r="A76597" t="inlineStr">
        <is>
          <t>B</t>
        </is>
      </c>
      <c r="B76597" t="n">
        <v>765970</v>
      </c>
      <c r="C76597">
        <f>VLOOKUP(A76597,Sheet2!A:B,2,0)</f>
        <v/>
      </c>
    </row>
    <row r="76598">
      <c r="A76598" t="inlineStr">
        <is>
          <t>C</t>
        </is>
      </c>
      <c r="B76598" t="n">
        <v>765980</v>
      </c>
      <c r="C76598">
        <f>VLOOKUP(A76598,Sheet2!A:B,2,0)</f>
        <v/>
      </c>
    </row>
    <row r="76599">
      <c r="A76599" t="inlineStr">
        <is>
          <t>A</t>
        </is>
      </c>
      <c r="B76599" t="n">
        <v>765990</v>
      </c>
      <c r="C76599">
        <f>VLOOKUP(A76599,Sheet2!A:B,2,0)</f>
        <v/>
      </c>
    </row>
    <row r="76600">
      <c r="A76600" t="inlineStr">
        <is>
          <t>B</t>
        </is>
      </c>
      <c r="B76600" t="n">
        <v>766000</v>
      </c>
      <c r="C76600">
        <f>VLOOKUP(A76600,Sheet2!A:B,2,0)</f>
        <v/>
      </c>
    </row>
    <row r="76601">
      <c r="A76601" t="inlineStr">
        <is>
          <t>C</t>
        </is>
      </c>
      <c r="B76601" t="n">
        <v>766010</v>
      </c>
      <c r="C76601">
        <f>VLOOKUP(A76601,Sheet2!A:B,2,0)</f>
        <v/>
      </c>
    </row>
    <row r="76602">
      <c r="A76602" t="inlineStr">
        <is>
          <t>A</t>
        </is>
      </c>
      <c r="B76602" t="n">
        <v>766020</v>
      </c>
      <c r="C76602">
        <f>VLOOKUP(A76602,Sheet2!A:B,2,0)</f>
        <v/>
      </c>
    </row>
    <row r="76603">
      <c r="A76603" t="inlineStr">
        <is>
          <t>B</t>
        </is>
      </c>
      <c r="B76603" t="n">
        <v>766030</v>
      </c>
      <c r="C76603">
        <f>VLOOKUP(A76603,Sheet2!A:B,2,0)</f>
        <v/>
      </c>
    </row>
    <row r="76604">
      <c r="A76604" t="inlineStr">
        <is>
          <t>C</t>
        </is>
      </c>
      <c r="B76604" t="n">
        <v>766040</v>
      </c>
      <c r="C76604">
        <f>VLOOKUP(A76604,Sheet2!A:B,2,0)</f>
        <v/>
      </c>
    </row>
    <row r="76605">
      <c r="A76605" t="inlineStr">
        <is>
          <t>A</t>
        </is>
      </c>
      <c r="B76605" t="n">
        <v>766050</v>
      </c>
      <c r="C76605">
        <f>VLOOKUP(A76605,Sheet2!A:B,2,0)</f>
        <v/>
      </c>
    </row>
    <row r="76606">
      <c r="A76606" t="inlineStr">
        <is>
          <t>B</t>
        </is>
      </c>
      <c r="B76606" t="n">
        <v>766060</v>
      </c>
      <c r="C76606">
        <f>VLOOKUP(A76606,Sheet2!A:B,2,0)</f>
        <v/>
      </c>
    </row>
    <row r="76607">
      <c r="A76607" t="inlineStr">
        <is>
          <t>C</t>
        </is>
      </c>
      <c r="B76607" t="n">
        <v>766070</v>
      </c>
      <c r="C76607">
        <f>VLOOKUP(A76607,Sheet2!A:B,2,0)</f>
        <v/>
      </c>
    </row>
    <row r="76608">
      <c r="A76608" t="inlineStr">
        <is>
          <t>A</t>
        </is>
      </c>
      <c r="B76608" t="n">
        <v>766080</v>
      </c>
      <c r="C76608">
        <f>VLOOKUP(A76608,Sheet2!A:B,2,0)</f>
        <v/>
      </c>
    </row>
    <row r="76609">
      <c r="A76609" t="inlineStr">
        <is>
          <t>B</t>
        </is>
      </c>
      <c r="B76609" t="n">
        <v>766090</v>
      </c>
      <c r="C76609">
        <f>VLOOKUP(A76609,Sheet2!A:B,2,0)</f>
        <v/>
      </c>
    </row>
    <row r="76610">
      <c r="A76610" t="inlineStr">
        <is>
          <t>C</t>
        </is>
      </c>
      <c r="B76610" t="n">
        <v>766100</v>
      </c>
      <c r="C76610">
        <f>VLOOKUP(A76610,Sheet2!A:B,2,0)</f>
        <v/>
      </c>
    </row>
    <row r="76611">
      <c r="A76611" t="inlineStr">
        <is>
          <t>A</t>
        </is>
      </c>
      <c r="B76611" t="n">
        <v>766110</v>
      </c>
      <c r="C76611">
        <f>VLOOKUP(A76611,Sheet2!A:B,2,0)</f>
        <v/>
      </c>
    </row>
    <row r="76612">
      <c r="A76612" t="inlineStr">
        <is>
          <t>B</t>
        </is>
      </c>
      <c r="B76612" t="n">
        <v>766120</v>
      </c>
      <c r="C76612">
        <f>VLOOKUP(A76612,Sheet2!A:B,2,0)</f>
        <v/>
      </c>
    </row>
    <row r="76613">
      <c r="A76613" t="inlineStr">
        <is>
          <t>C</t>
        </is>
      </c>
      <c r="B76613" t="n">
        <v>766130</v>
      </c>
      <c r="C76613">
        <f>VLOOKUP(A76613,Sheet2!A:B,2,0)</f>
        <v/>
      </c>
    </row>
    <row r="76614">
      <c r="A76614" t="inlineStr">
        <is>
          <t>A</t>
        </is>
      </c>
      <c r="B76614" t="n">
        <v>766140</v>
      </c>
      <c r="C76614">
        <f>VLOOKUP(A76614,Sheet2!A:B,2,0)</f>
        <v/>
      </c>
    </row>
    <row r="76615">
      <c r="A76615" t="inlineStr">
        <is>
          <t>B</t>
        </is>
      </c>
      <c r="B76615" t="n">
        <v>766150</v>
      </c>
      <c r="C76615">
        <f>VLOOKUP(A76615,Sheet2!A:B,2,0)</f>
        <v/>
      </c>
    </row>
    <row r="76616">
      <c r="A76616" t="inlineStr">
        <is>
          <t>C</t>
        </is>
      </c>
      <c r="B76616" t="n">
        <v>766160</v>
      </c>
      <c r="C76616">
        <f>VLOOKUP(A76616,Sheet2!A:B,2,0)</f>
        <v/>
      </c>
    </row>
    <row r="76617">
      <c r="A76617" t="inlineStr">
        <is>
          <t>A</t>
        </is>
      </c>
      <c r="B76617" t="n">
        <v>766170</v>
      </c>
      <c r="C76617">
        <f>VLOOKUP(A76617,Sheet2!A:B,2,0)</f>
        <v/>
      </c>
    </row>
    <row r="76618">
      <c r="A76618" t="inlineStr">
        <is>
          <t>B</t>
        </is>
      </c>
      <c r="B76618" t="n">
        <v>766180</v>
      </c>
      <c r="C76618">
        <f>VLOOKUP(A76618,Sheet2!A:B,2,0)</f>
        <v/>
      </c>
    </row>
    <row r="76619">
      <c r="A76619" t="inlineStr">
        <is>
          <t>C</t>
        </is>
      </c>
      <c r="B76619" t="n">
        <v>766190</v>
      </c>
      <c r="C76619">
        <f>VLOOKUP(A76619,Sheet2!A:B,2,0)</f>
        <v/>
      </c>
    </row>
    <row r="76620">
      <c r="A76620" t="inlineStr">
        <is>
          <t>A</t>
        </is>
      </c>
      <c r="B76620" t="n">
        <v>766200</v>
      </c>
      <c r="C76620">
        <f>VLOOKUP(A76620,Sheet2!A:B,2,0)</f>
        <v/>
      </c>
    </row>
    <row r="76621">
      <c r="A76621" t="inlineStr">
        <is>
          <t>B</t>
        </is>
      </c>
      <c r="B76621" t="n">
        <v>766210</v>
      </c>
      <c r="C76621">
        <f>VLOOKUP(A76621,Sheet2!A:B,2,0)</f>
        <v/>
      </c>
    </row>
    <row r="76622">
      <c r="A76622" t="inlineStr">
        <is>
          <t>C</t>
        </is>
      </c>
      <c r="B76622" t="n">
        <v>766220</v>
      </c>
      <c r="C76622">
        <f>VLOOKUP(A76622,Sheet2!A:B,2,0)</f>
        <v/>
      </c>
    </row>
    <row r="76623">
      <c r="A76623" t="inlineStr">
        <is>
          <t>A</t>
        </is>
      </c>
      <c r="B76623" t="n">
        <v>766230</v>
      </c>
      <c r="C76623">
        <f>VLOOKUP(A76623,Sheet2!A:B,2,0)</f>
        <v/>
      </c>
    </row>
    <row r="76624">
      <c r="A76624" t="inlineStr">
        <is>
          <t>B</t>
        </is>
      </c>
      <c r="B76624" t="n">
        <v>766240</v>
      </c>
      <c r="C76624">
        <f>VLOOKUP(A76624,Sheet2!A:B,2,0)</f>
        <v/>
      </c>
    </row>
    <row r="76625">
      <c r="A76625" t="inlineStr">
        <is>
          <t>C</t>
        </is>
      </c>
      <c r="B76625" t="n">
        <v>766250</v>
      </c>
      <c r="C76625">
        <f>VLOOKUP(A76625,Sheet2!A:B,2,0)</f>
        <v/>
      </c>
    </row>
    <row r="76626">
      <c r="A76626" t="inlineStr">
        <is>
          <t>A</t>
        </is>
      </c>
      <c r="B76626" t="n">
        <v>766260</v>
      </c>
      <c r="C76626">
        <f>VLOOKUP(A76626,Sheet2!A:B,2,0)</f>
        <v/>
      </c>
    </row>
    <row r="76627">
      <c r="A76627" t="inlineStr">
        <is>
          <t>B</t>
        </is>
      </c>
      <c r="B76627" t="n">
        <v>766270</v>
      </c>
      <c r="C76627">
        <f>VLOOKUP(A76627,Sheet2!A:B,2,0)</f>
        <v/>
      </c>
    </row>
    <row r="76628">
      <c r="A76628" t="inlineStr">
        <is>
          <t>C</t>
        </is>
      </c>
      <c r="B76628" t="n">
        <v>766280</v>
      </c>
      <c r="C76628">
        <f>VLOOKUP(A76628,Sheet2!A:B,2,0)</f>
        <v/>
      </c>
    </row>
    <row r="76629">
      <c r="A76629" t="inlineStr">
        <is>
          <t>A</t>
        </is>
      </c>
      <c r="B76629" t="n">
        <v>766290</v>
      </c>
      <c r="C76629">
        <f>VLOOKUP(A76629,Sheet2!A:B,2,0)</f>
        <v/>
      </c>
    </row>
    <row r="76630">
      <c r="A76630" t="inlineStr">
        <is>
          <t>B</t>
        </is>
      </c>
      <c r="B76630" t="n">
        <v>766300</v>
      </c>
      <c r="C76630">
        <f>VLOOKUP(A76630,Sheet2!A:B,2,0)</f>
        <v/>
      </c>
    </row>
    <row r="76631">
      <c r="A76631" t="inlineStr">
        <is>
          <t>C</t>
        </is>
      </c>
      <c r="B76631" t="n">
        <v>766310</v>
      </c>
      <c r="C76631">
        <f>VLOOKUP(A76631,Sheet2!A:B,2,0)</f>
        <v/>
      </c>
    </row>
    <row r="76632">
      <c r="A76632" t="inlineStr">
        <is>
          <t>A</t>
        </is>
      </c>
      <c r="B76632" t="n">
        <v>766320</v>
      </c>
      <c r="C76632">
        <f>VLOOKUP(A76632,Sheet2!A:B,2,0)</f>
        <v/>
      </c>
    </row>
    <row r="76633">
      <c r="A76633" t="inlineStr">
        <is>
          <t>B</t>
        </is>
      </c>
      <c r="B76633" t="n">
        <v>766330</v>
      </c>
      <c r="C76633">
        <f>VLOOKUP(A76633,Sheet2!A:B,2,0)</f>
        <v/>
      </c>
    </row>
    <row r="76634">
      <c r="A76634" t="inlineStr">
        <is>
          <t>C</t>
        </is>
      </c>
      <c r="B76634" t="n">
        <v>766340</v>
      </c>
      <c r="C76634">
        <f>VLOOKUP(A76634,Sheet2!A:B,2,0)</f>
        <v/>
      </c>
    </row>
    <row r="76635">
      <c r="A76635" t="inlineStr">
        <is>
          <t>A</t>
        </is>
      </c>
      <c r="B76635" t="n">
        <v>766350</v>
      </c>
      <c r="C76635">
        <f>VLOOKUP(A76635,Sheet2!A:B,2,0)</f>
        <v/>
      </c>
    </row>
    <row r="76636">
      <c r="A76636" t="inlineStr">
        <is>
          <t>B</t>
        </is>
      </c>
      <c r="B76636" t="n">
        <v>766360</v>
      </c>
      <c r="C76636">
        <f>VLOOKUP(A76636,Sheet2!A:B,2,0)</f>
        <v/>
      </c>
    </row>
    <row r="76637">
      <c r="A76637" t="inlineStr">
        <is>
          <t>C</t>
        </is>
      </c>
      <c r="B76637" t="n">
        <v>766370</v>
      </c>
      <c r="C76637">
        <f>VLOOKUP(A76637,Sheet2!A:B,2,0)</f>
        <v/>
      </c>
    </row>
    <row r="76638">
      <c r="A76638" t="inlineStr">
        <is>
          <t>A</t>
        </is>
      </c>
      <c r="B76638" t="n">
        <v>766380</v>
      </c>
      <c r="C76638">
        <f>VLOOKUP(A76638,Sheet2!A:B,2,0)</f>
        <v/>
      </c>
    </row>
    <row r="76639">
      <c r="A76639" t="inlineStr">
        <is>
          <t>B</t>
        </is>
      </c>
      <c r="B76639" t="n">
        <v>766390</v>
      </c>
      <c r="C76639">
        <f>VLOOKUP(A76639,Sheet2!A:B,2,0)</f>
        <v/>
      </c>
    </row>
    <row r="76640">
      <c r="A76640" t="inlineStr">
        <is>
          <t>C</t>
        </is>
      </c>
      <c r="B76640" t="n">
        <v>766400</v>
      </c>
      <c r="C76640">
        <f>VLOOKUP(A76640,Sheet2!A:B,2,0)</f>
        <v/>
      </c>
    </row>
    <row r="76641">
      <c r="A76641" t="inlineStr">
        <is>
          <t>A</t>
        </is>
      </c>
      <c r="B76641" t="n">
        <v>766410</v>
      </c>
      <c r="C76641">
        <f>VLOOKUP(A76641,Sheet2!A:B,2,0)</f>
        <v/>
      </c>
    </row>
    <row r="76642">
      <c r="A76642" t="inlineStr">
        <is>
          <t>B</t>
        </is>
      </c>
      <c r="B76642" t="n">
        <v>766420</v>
      </c>
      <c r="C76642">
        <f>VLOOKUP(A76642,Sheet2!A:B,2,0)</f>
        <v/>
      </c>
    </row>
    <row r="76643">
      <c r="A76643" t="inlineStr">
        <is>
          <t>C</t>
        </is>
      </c>
      <c r="B76643" t="n">
        <v>766430</v>
      </c>
      <c r="C76643">
        <f>VLOOKUP(A76643,Sheet2!A:B,2,0)</f>
        <v/>
      </c>
    </row>
    <row r="76644">
      <c r="A76644" t="inlineStr">
        <is>
          <t>A</t>
        </is>
      </c>
      <c r="B76644" t="n">
        <v>766440</v>
      </c>
      <c r="C76644">
        <f>VLOOKUP(A76644,Sheet2!A:B,2,0)</f>
        <v/>
      </c>
    </row>
    <row r="76645">
      <c r="A76645" t="inlineStr">
        <is>
          <t>B</t>
        </is>
      </c>
      <c r="B76645" t="n">
        <v>766450</v>
      </c>
      <c r="C76645">
        <f>VLOOKUP(A76645,Sheet2!A:B,2,0)</f>
        <v/>
      </c>
    </row>
    <row r="76646">
      <c r="A76646" t="inlineStr">
        <is>
          <t>C</t>
        </is>
      </c>
      <c r="B76646" t="n">
        <v>766460</v>
      </c>
      <c r="C76646">
        <f>VLOOKUP(A76646,Sheet2!A:B,2,0)</f>
        <v/>
      </c>
    </row>
    <row r="76647">
      <c r="A76647" t="inlineStr">
        <is>
          <t>A</t>
        </is>
      </c>
      <c r="B76647" t="n">
        <v>766470</v>
      </c>
      <c r="C76647">
        <f>VLOOKUP(A76647,Sheet2!A:B,2,0)</f>
        <v/>
      </c>
    </row>
    <row r="76648">
      <c r="A76648" t="inlineStr">
        <is>
          <t>B</t>
        </is>
      </c>
      <c r="B76648" t="n">
        <v>766480</v>
      </c>
      <c r="C76648">
        <f>VLOOKUP(A76648,Sheet2!A:B,2,0)</f>
        <v/>
      </c>
    </row>
    <row r="76649">
      <c r="A76649" t="inlineStr">
        <is>
          <t>C</t>
        </is>
      </c>
      <c r="B76649" t="n">
        <v>766490</v>
      </c>
      <c r="C76649">
        <f>VLOOKUP(A76649,Sheet2!A:B,2,0)</f>
        <v/>
      </c>
    </row>
    <row r="76650">
      <c r="A76650" t="inlineStr">
        <is>
          <t>A</t>
        </is>
      </c>
      <c r="B76650" t="n">
        <v>766500</v>
      </c>
      <c r="C76650">
        <f>VLOOKUP(A76650,Sheet2!A:B,2,0)</f>
        <v/>
      </c>
    </row>
    <row r="76651">
      <c r="A76651" t="inlineStr">
        <is>
          <t>B</t>
        </is>
      </c>
      <c r="B76651" t="n">
        <v>766510</v>
      </c>
      <c r="C76651">
        <f>VLOOKUP(A76651,Sheet2!A:B,2,0)</f>
        <v/>
      </c>
    </row>
    <row r="76652">
      <c r="A76652" t="inlineStr">
        <is>
          <t>C</t>
        </is>
      </c>
      <c r="B76652" t="n">
        <v>766520</v>
      </c>
      <c r="C76652">
        <f>VLOOKUP(A76652,Sheet2!A:B,2,0)</f>
        <v/>
      </c>
    </row>
    <row r="76653">
      <c r="A76653" t="inlineStr">
        <is>
          <t>A</t>
        </is>
      </c>
      <c r="B76653" t="n">
        <v>766530</v>
      </c>
      <c r="C76653">
        <f>VLOOKUP(A76653,Sheet2!A:B,2,0)</f>
        <v/>
      </c>
    </row>
    <row r="76654">
      <c r="A76654" t="inlineStr">
        <is>
          <t>B</t>
        </is>
      </c>
      <c r="B76654" t="n">
        <v>766540</v>
      </c>
      <c r="C76654">
        <f>VLOOKUP(A76654,Sheet2!A:B,2,0)</f>
        <v/>
      </c>
    </row>
    <row r="76655">
      <c r="A76655" t="inlineStr">
        <is>
          <t>C</t>
        </is>
      </c>
      <c r="B76655" t="n">
        <v>766550</v>
      </c>
      <c r="C76655">
        <f>VLOOKUP(A76655,Sheet2!A:B,2,0)</f>
        <v/>
      </c>
    </row>
    <row r="76656">
      <c r="A76656" t="inlineStr">
        <is>
          <t>A</t>
        </is>
      </c>
      <c r="B76656" t="n">
        <v>766560</v>
      </c>
      <c r="C76656">
        <f>VLOOKUP(A76656,Sheet2!A:B,2,0)</f>
        <v/>
      </c>
    </row>
    <row r="76657">
      <c r="A76657" t="inlineStr">
        <is>
          <t>B</t>
        </is>
      </c>
      <c r="B76657" t="n">
        <v>766570</v>
      </c>
      <c r="C76657">
        <f>VLOOKUP(A76657,Sheet2!A:B,2,0)</f>
        <v/>
      </c>
    </row>
    <row r="76658">
      <c r="A76658" t="inlineStr">
        <is>
          <t>C</t>
        </is>
      </c>
      <c r="B76658" t="n">
        <v>766580</v>
      </c>
      <c r="C76658">
        <f>VLOOKUP(A76658,Sheet2!A:B,2,0)</f>
        <v/>
      </c>
    </row>
    <row r="76659">
      <c r="A76659" t="inlineStr">
        <is>
          <t>A</t>
        </is>
      </c>
      <c r="B76659" t="n">
        <v>766590</v>
      </c>
      <c r="C76659">
        <f>VLOOKUP(A76659,Sheet2!A:B,2,0)</f>
        <v/>
      </c>
    </row>
    <row r="76660">
      <c r="A76660" t="inlineStr">
        <is>
          <t>B</t>
        </is>
      </c>
      <c r="B76660" t="n">
        <v>766600</v>
      </c>
      <c r="C76660">
        <f>VLOOKUP(A76660,Sheet2!A:B,2,0)</f>
        <v/>
      </c>
    </row>
    <row r="76661">
      <c r="A76661" t="inlineStr">
        <is>
          <t>C</t>
        </is>
      </c>
      <c r="B76661" t="n">
        <v>766610</v>
      </c>
      <c r="C76661">
        <f>VLOOKUP(A76661,Sheet2!A:B,2,0)</f>
        <v/>
      </c>
    </row>
    <row r="76662">
      <c r="A76662" t="inlineStr">
        <is>
          <t>A</t>
        </is>
      </c>
      <c r="B76662" t="n">
        <v>766620</v>
      </c>
      <c r="C76662">
        <f>VLOOKUP(A76662,Sheet2!A:B,2,0)</f>
        <v/>
      </c>
    </row>
    <row r="76663">
      <c r="A76663" t="inlineStr">
        <is>
          <t>B</t>
        </is>
      </c>
      <c r="B76663" t="n">
        <v>766630</v>
      </c>
      <c r="C76663">
        <f>VLOOKUP(A76663,Sheet2!A:B,2,0)</f>
        <v/>
      </c>
    </row>
    <row r="76664">
      <c r="A76664" t="inlineStr">
        <is>
          <t>C</t>
        </is>
      </c>
      <c r="B76664" t="n">
        <v>766640</v>
      </c>
      <c r="C76664">
        <f>VLOOKUP(A76664,Sheet2!A:B,2,0)</f>
        <v/>
      </c>
    </row>
    <row r="76665">
      <c r="A76665" t="inlineStr">
        <is>
          <t>A</t>
        </is>
      </c>
      <c r="B76665" t="n">
        <v>766650</v>
      </c>
      <c r="C76665">
        <f>VLOOKUP(A76665,Sheet2!A:B,2,0)</f>
        <v/>
      </c>
    </row>
    <row r="76666">
      <c r="A76666" t="inlineStr">
        <is>
          <t>B</t>
        </is>
      </c>
      <c r="B76666" t="n">
        <v>766660</v>
      </c>
      <c r="C76666">
        <f>VLOOKUP(A76666,Sheet2!A:B,2,0)</f>
        <v/>
      </c>
    </row>
    <row r="76667">
      <c r="A76667" t="inlineStr">
        <is>
          <t>C</t>
        </is>
      </c>
      <c r="B76667" t="n">
        <v>766670</v>
      </c>
      <c r="C76667">
        <f>VLOOKUP(A76667,Sheet2!A:B,2,0)</f>
        <v/>
      </c>
    </row>
    <row r="76668">
      <c r="A76668" t="inlineStr">
        <is>
          <t>A</t>
        </is>
      </c>
      <c r="B76668" t="n">
        <v>766680</v>
      </c>
      <c r="C76668">
        <f>VLOOKUP(A76668,Sheet2!A:B,2,0)</f>
        <v/>
      </c>
    </row>
    <row r="76669">
      <c r="A76669" t="inlineStr">
        <is>
          <t>B</t>
        </is>
      </c>
      <c r="B76669" t="n">
        <v>766690</v>
      </c>
      <c r="C76669">
        <f>VLOOKUP(A76669,Sheet2!A:B,2,0)</f>
        <v/>
      </c>
    </row>
    <row r="76670">
      <c r="A76670" t="inlineStr">
        <is>
          <t>C</t>
        </is>
      </c>
      <c r="B76670" t="n">
        <v>766700</v>
      </c>
      <c r="C76670">
        <f>VLOOKUP(A76670,Sheet2!A:B,2,0)</f>
        <v/>
      </c>
    </row>
    <row r="76671">
      <c r="A76671" t="inlineStr">
        <is>
          <t>A</t>
        </is>
      </c>
      <c r="B76671" t="n">
        <v>766710</v>
      </c>
      <c r="C76671">
        <f>VLOOKUP(A76671,Sheet2!A:B,2,0)</f>
        <v/>
      </c>
    </row>
    <row r="76672">
      <c r="A76672" t="inlineStr">
        <is>
          <t>B</t>
        </is>
      </c>
      <c r="B76672" t="n">
        <v>766720</v>
      </c>
      <c r="C76672">
        <f>VLOOKUP(A76672,Sheet2!A:B,2,0)</f>
        <v/>
      </c>
    </row>
    <row r="76673">
      <c r="A76673" t="inlineStr">
        <is>
          <t>C</t>
        </is>
      </c>
      <c r="B76673" t="n">
        <v>766730</v>
      </c>
      <c r="C76673">
        <f>VLOOKUP(A76673,Sheet2!A:B,2,0)</f>
        <v/>
      </c>
    </row>
    <row r="76674">
      <c r="A76674" t="inlineStr">
        <is>
          <t>A</t>
        </is>
      </c>
      <c r="B76674" t="n">
        <v>766740</v>
      </c>
      <c r="C76674">
        <f>VLOOKUP(A76674,Sheet2!A:B,2,0)</f>
        <v/>
      </c>
    </row>
    <row r="76675">
      <c r="A76675" t="inlineStr">
        <is>
          <t>B</t>
        </is>
      </c>
      <c r="B76675" t="n">
        <v>766750</v>
      </c>
      <c r="C76675">
        <f>VLOOKUP(A76675,Sheet2!A:B,2,0)</f>
        <v/>
      </c>
    </row>
    <row r="76676">
      <c r="A76676" t="inlineStr">
        <is>
          <t>C</t>
        </is>
      </c>
      <c r="B76676" t="n">
        <v>766760</v>
      </c>
      <c r="C76676">
        <f>VLOOKUP(A76676,Sheet2!A:B,2,0)</f>
        <v/>
      </c>
    </row>
    <row r="76677">
      <c r="A76677" t="inlineStr">
        <is>
          <t>A</t>
        </is>
      </c>
      <c r="B76677" t="n">
        <v>766770</v>
      </c>
      <c r="C76677">
        <f>VLOOKUP(A76677,Sheet2!A:B,2,0)</f>
        <v/>
      </c>
    </row>
    <row r="76678">
      <c r="A76678" t="inlineStr">
        <is>
          <t>B</t>
        </is>
      </c>
      <c r="B76678" t="n">
        <v>766780</v>
      </c>
      <c r="C76678">
        <f>VLOOKUP(A76678,Sheet2!A:B,2,0)</f>
        <v/>
      </c>
    </row>
    <row r="76679">
      <c r="A76679" t="inlineStr">
        <is>
          <t>C</t>
        </is>
      </c>
      <c r="B76679" t="n">
        <v>766790</v>
      </c>
      <c r="C76679">
        <f>VLOOKUP(A76679,Sheet2!A:B,2,0)</f>
        <v/>
      </c>
    </row>
    <row r="76680">
      <c r="A76680" t="inlineStr">
        <is>
          <t>A</t>
        </is>
      </c>
      <c r="B76680" t="n">
        <v>766800</v>
      </c>
      <c r="C76680">
        <f>VLOOKUP(A76680,Sheet2!A:B,2,0)</f>
        <v/>
      </c>
    </row>
    <row r="76681">
      <c r="A76681" t="inlineStr">
        <is>
          <t>B</t>
        </is>
      </c>
      <c r="B76681" t="n">
        <v>766810</v>
      </c>
      <c r="C76681">
        <f>VLOOKUP(A76681,Sheet2!A:B,2,0)</f>
        <v/>
      </c>
    </row>
    <row r="76682">
      <c r="A76682" t="inlineStr">
        <is>
          <t>C</t>
        </is>
      </c>
      <c r="B76682" t="n">
        <v>766820</v>
      </c>
      <c r="C76682">
        <f>VLOOKUP(A76682,Sheet2!A:B,2,0)</f>
        <v/>
      </c>
    </row>
    <row r="76683">
      <c r="A76683" t="inlineStr">
        <is>
          <t>A</t>
        </is>
      </c>
      <c r="B76683" t="n">
        <v>766830</v>
      </c>
      <c r="C76683">
        <f>VLOOKUP(A76683,Sheet2!A:B,2,0)</f>
        <v/>
      </c>
    </row>
    <row r="76684">
      <c r="A76684" t="inlineStr">
        <is>
          <t>B</t>
        </is>
      </c>
      <c r="B76684" t="n">
        <v>766840</v>
      </c>
      <c r="C76684">
        <f>VLOOKUP(A76684,Sheet2!A:B,2,0)</f>
        <v/>
      </c>
    </row>
    <row r="76685">
      <c r="A76685" t="inlineStr">
        <is>
          <t>C</t>
        </is>
      </c>
      <c r="B76685" t="n">
        <v>766850</v>
      </c>
      <c r="C76685">
        <f>VLOOKUP(A76685,Sheet2!A:B,2,0)</f>
        <v/>
      </c>
    </row>
    <row r="76686">
      <c r="A76686" t="inlineStr">
        <is>
          <t>A</t>
        </is>
      </c>
      <c r="B76686" t="n">
        <v>766860</v>
      </c>
      <c r="C76686">
        <f>VLOOKUP(A76686,Sheet2!A:B,2,0)</f>
        <v/>
      </c>
    </row>
    <row r="76687">
      <c r="A76687" t="inlineStr">
        <is>
          <t>B</t>
        </is>
      </c>
      <c r="B76687" t="n">
        <v>766870</v>
      </c>
      <c r="C76687">
        <f>VLOOKUP(A76687,Sheet2!A:B,2,0)</f>
        <v/>
      </c>
    </row>
    <row r="76688">
      <c r="A76688" t="inlineStr">
        <is>
          <t>C</t>
        </is>
      </c>
      <c r="B76688" t="n">
        <v>766880</v>
      </c>
      <c r="C76688">
        <f>VLOOKUP(A76688,Sheet2!A:B,2,0)</f>
        <v/>
      </c>
    </row>
    <row r="76689">
      <c r="A76689" t="inlineStr">
        <is>
          <t>A</t>
        </is>
      </c>
      <c r="B76689" t="n">
        <v>766890</v>
      </c>
      <c r="C76689">
        <f>VLOOKUP(A76689,Sheet2!A:B,2,0)</f>
        <v/>
      </c>
    </row>
    <row r="76690">
      <c r="A76690" t="inlineStr">
        <is>
          <t>B</t>
        </is>
      </c>
      <c r="B76690" t="n">
        <v>766900</v>
      </c>
      <c r="C76690">
        <f>VLOOKUP(A76690,Sheet2!A:B,2,0)</f>
        <v/>
      </c>
    </row>
    <row r="76691">
      <c r="A76691" t="inlineStr">
        <is>
          <t>C</t>
        </is>
      </c>
      <c r="B76691" t="n">
        <v>766910</v>
      </c>
      <c r="C76691">
        <f>VLOOKUP(A76691,Sheet2!A:B,2,0)</f>
        <v/>
      </c>
    </row>
    <row r="76692">
      <c r="A76692" t="inlineStr">
        <is>
          <t>A</t>
        </is>
      </c>
      <c r="B76692" t="n">
        <v>766920</v>
      </c>
      <c r="C76692">
        <f>VLOOKUP(A76692,Sheet2!A:B,2,0)</f>
        <v/>
      </c>
    </row>
    <row r="76693">
      <c r="A76693" t="inlineStr">
        <is>
          <t>B</t>
        </is>
      </c>
      <c r="B76693" t="n">
        <v>766930</v>
      </c>
      <c r="C76693">
        <f>VLOOKUP(A76693,Sheet2!A:B,2,0)</f>
        <v/>
      </c>
    </row>
    <row r="76694">
      <c r="A76694" t="inlineStr">
        <is>
          <t>C</t>
        </is>
      </c>
      <c r="B76694" t="n">
        <v>766940</v>
      </c>
      <c r="C76694">
        <f>VLOOKUP(A76694,Sheet2!A:B,2,0)</f>
        <v/>
      </c>
    </row>
    <row r="76695">
      <c r="A76695" t="inlineStr">
        <is>
          <t>A</t>
        </is>
      </c>
      <c r="B76695" t="n">
        <v>766950</v>
      </c>
      <c r="C76695">
        <f>VLOOKUP(A76695,Sheet2!A:B,2,0)</f>
        <v/>
      </c>
    </row>
    <row r="76696">
      <c r="A76696" t="inlineStr">
        <is>
          <t>B</t>
        </is>
      </c>
      <c r="B76696" t="n">
        <v>766960</v>
      </c>
      <c r="C76696">
        <f>VLOOKUP(A76696,Sheet2!A:B,2,0)</f>
        <v/>
      </c>
    </row>
    <row r="76697">
      <c r="A76697" t="inlineStr">
        <is>
          <t>C</t>
        </is>
      </c>
      <c r="B76697" t="n">
        <v>766970</v>
      </c>
      <c r="C76697">
        <f>VLOOKUP(A76697,Sheet2!A:B,2,0)</f>
        <v/>
      </c>
    </row>
    <row r="76698">
      <c r="A76698" t="inlineStr">
        <is>
          <t>A</t>
        </is>
      </c>
      <c r="B76698" t="n">
        <v>766980</v>
      </c>
      <c r="C76698">
        <f>VLOOKUP(A76698,Sheet2!A:B,2,0)</f>
        <v/>
      </c>
    </row>
    <row r="76699">
      <c r="A76699" t="inlineStr">
        <is>
          <t>B</t>
        </is>
      </c>
      <c r="B76699" t="n">
        <v>766990</v>
      </c>
      <c r="C76699">
        <f>VLOOKUP(A76699,Sheet2!A:B,2,0)</f>
        <v/>
      </c>
    </row>
    <row r="76700">
      <c r="A76700" t="inlineStr">
        <is>
          <t>C</t>
        </is>
      </c>
      <c r="B76700" t="n">
        <v>767000</v>
      </c>
      <c r="C76700">
        <f>VLOOKUP(A76700,Sheet2!A:B,2,0)</f>
        <v/>
      </c>
    </row>
    <row r="76701">
      <c r="A76701" t="inlineStr">
        <is>
          <t>A</t>
        </is>
      </c>
      <c r="B76701" t="n">
        <v>767010</v>
      </c>
      <c r="C76701">
        <f>VLOOKUP(A76701,Sheet2!A:B,2,0)</f>
        <v/>
      </c>
    </row>
    <row r="76702">
      <c r="A76702" t="inlineStr">
        <is>
          <t>B</t>
        </is>
      </c>
      <c r="B76702" t="n">
        <v>767020</v>
      </c>
      <c r="C76702">
        <f>VLOOKUP(A76702,Sheet2!A:B,2,0)</f>
        <v/>
      </c>
    </row>
    <row r="76703">
      <c r="A76703" t="inlineStr">
        <is>
          <t>C</t>
        </is>
      </c>
      <c r="B76703" t="n">
        <v>767030</v>
      </c>
      <c r="C76703">
        <f>VLOOKUP(A76703,Sheet2!A:B,2,0)</f>
        <v/>
      </c>
    </row>
    <row r="76704">
      <c r="A76704" t="inlineStr">
        <is>
          <t>A</t>
        </is>
      </c>
      <c r="B76704" t="n">
        <v>767040</v>
      </c>
      <c r="C76704">
        <f>VLOOKUP(A76704,Sheet2!A:B,2,0)</f>
        <v/>
      </c>
    </row>
    <row r="76705">
      <c r="A76705" t="inlineStr">
        <is>
          <t>B</t>
        </is>
      </c>
      <c r="B76705" t="n">
        <v>767050</v>
      </c>
      <c r="C76705">
        <f>VLOOKUP(A76705,Sheet2!A:B,2,0)</f>
        <v/>
      </c>
    </row>
    <row r="76706">
      <c r="A76706" t="inlineStr">
        <is>
          <t>C</t>
        </is>
      </c>
      <c r="B76706" t="n">
        <v>767060</v>
      </c>
      <c r="C76706">
        <f>VLOOKUP(A76706,Sheet2!A:B,2,0)</f>
        <v/>
      </c>
    </row>
    <row r="76707">
      <c r="A76707" t="inlineStr">
        <is>
          <t>A</t>
        </is>
      </c>
      <c r="B76707" t="n">
        <v>767070</v>
      </c>
      <c r="C76707">
        <f>VLOOKUP(A76707,Sheet2!A:B,2,0)</f>
        <v/>
      </c>
    </row>
    <row r="76708">
      <c r="A76708" t="inlineStr">
        <is>
          <t>B</t>
        </is>
      </c>
      <c r="B76708" t="n">
        <v>767080</v>
      </c>
      <c r="C76708">
        <f>VLOOKUP(A76708,Sheet2!A:B,2,0)</f>
        <v/>
      </c>
    </row>
    <row r="76709">
      <c r="A76709" t="inlineStr">
        <is>
          <t>C</t>
        </is>
      </c>
      <c r="B76709" t="n">
        <v>767090</v>
      </c>
      <c r="C76709">
        <f>VLOOKUP(A76709,Sheet2!A:B,2,0)</f>
        <v/>
      </c>
    </row>
    <row r="76710">
      <c r="A76710" t="inlineStr">
        <is>
          <t>A</t>
        </is>
      </c>
      <c r="B76710" t="n">
        <v>767100</v>
      </c>
      <c r="C76710">
        <f>VLOOKUP(A76710,Sheet2!A:B,2,0)</f>
        <v/>
      </c>
    </row>
    <row r="76711">
      <c r="A76711" t="inlineStr">
        <is>
          <t>B</t>
        </is>
      </c>
      <c r="B76711" t="n">
        <v>767110</v>
      </c>
      <c r="C76711">
        <f>VLOOKUP(A76711,Sheet2!A:B,2,0)</f>
        <v/>
      </c>
    </row>
    <row r="76712">
      <c r="A76712" t="inlineStr">
        <is>
          <t>C</t>
        </is>
      </c>
      <c r="B76712" t="n">
        <v>767120</v>
      </c>
      <c r="C76712">
        <f>VLOOKUP(A76712,Sheet2!A:B,2,0)</f>
        <v/>
      </c>
    </row>
    <row r="76713">
      <c r="A76713" t="inlineStr">
        <is>
          <t>A</t>
        </is>
      </c>
      <c r="B76713" t="n">
        <v>767130</v>
      </c>
      <c r="C76713">
        <f>VLOOKUP(A76713,Sheet2!A:B,2,0)</f>
        <v/>
      </c>
    </row>
    <row r="76714">
      <c r="A76714" t="inlineStr">
        <is>
          <t>B</t>
        </is>
      </c>
      <c r="B76714" t="n">
        <v>767140</v>
      </c>
      <c r="C76714">
        <f>VLOOKUP(A76714,Sheet2!A:B,2,0)</f>
        <v/>
      </c>
    </row>
    <row r="76715">
      <c r="A76715" t="inlineStr">
        <is>
          <t>C</t>
        </is>
      </c>
      <c r="B76715" t="n">
        <v>767150</v>
      </c>
      <c r="C76715">
        <f>VLOOKUP(A76715,Sheet2!A:B,2,0)</f>
        <v/>
      </c>
    </row>
    <row r="76716">
      <c r="A76716" t="inlineStr">
        <is>
          <t>A</t>
        </is>
      </c>
      <c r="B76716" t="n">
        <v>767160</v>
      </c>
      <c r="C76716">
        <f>VLOOKUP(A76716,Sheet2!A:B,2,0)</f>
        <v/>
      </c>
    </row>
    <row r="76717">
      <c r="A76717" t="inlineStr">
        <is>
          <t>B</t>
        </is>
      </c>
      <c r="B76717" t="n">
        <v>767170</v>
      </c>
      <c r="C76717">
        <f>VLOOKUP(A76717,Sheet2!A:B,2,0)</f>
        <v/>
      </c>
    </row>
    <row r="76718">
      <c r="A76718" t="inlineStr">
        <is>
          <t>C</t>
        </is>
      </c>
      <c r="B76718" t="n">
        <v>767180</v>
      </c>
      <c r="C76718">
        <f>VLOOKUP(A76718,Sheet2!A:B,2,0)</f>
        <v/>
      </c>
    </row>
    <row r="76719">
      <c r="A76719" t="inlineStr">
        <is>
          <t>A</t>
        </is>
      </c>
      <c r="B76719" t="n">
        <v>767190</v>
      </c>
      <c r="C76719">
        <f>VLOOKUP(A76719,Sheet2!A:B,2,0)</f>
        <v/>
      </c>
    </row>
    <row r="76720">
      <c r="A76720" t="inlineStr">
        <is>
          <t>B</t>
        </is>
      </c>
      <c r="B76720" t="n">
        <v>767200</v>
      </c>
      <c r="C76720">
        <f>VLOOKUP(A76720,Sheet2!A:B,2,0)</f>
        <v/>
      </c>
    </row>
    <row r="76721">
      <c r="A76721" t="inlineStr">
        <is>
          <t>C</t>
        </is>
      </c>
      <c r="B76721" t="n">
        <v>767210</v>
      </c>
      <c r="C76721">
        <f>VLOOKUP(A76721,Sheet2!A:B,2,0)</f>
        <v/>
      </c>
    </row>
    <row r="76722">
      <c r="A76722" t="inlineStr">
        <is>
          <t>A</t>
        </is>
      </c>
      <c r="B76722" t="n">
        <v>767220</v>
      </c>
      <c r="C76722">
        <f>VLOOKUP(A76722,Sheet2!A:B,2,0)</f>
        <v/>
      </c>
    </row>
    <row r="76723">
      <c r="A76723" t="inlineStr">
        <is>
          <t>B</t>
        </is>
      </c>
      <c r="B76723" t="n">
        <v>767230</v>
      </c>
      <c r="C76723">
        <f>VLOOKUP(A76723,Sheet2!A:B,2,0)</f>
        <v/>
      </c>
    </row>
    <row r="76724">
      <c r="A76724" t="inlineStr">
        <is>
          <t>C</t>
        </is>
      </c>
      <c r="B76724" t="n">
        <v>767240</v>
      </c>
      <c r="C76724">
        <f>VLOOKUP(A76724,Sheet2!A:B,2,0)</f>
        <v/>
      </c>
    </row>
    <row r="76725">
      <c r="A76725" t="inlineStr">
        <is>
          <t>A</t>
        </is>
      </c>
      <c r="B76725" t="n">
        <v>767250</v>
      </c>
      <c r="C76725">
        <f>VLOOKUP(A76725,Sheet2!A:B,2,0)</f>
        <v/>
      </c>
    </row>
    <row r="76726">
      <c r="A76726" t="inlineStr">
        <is>
          <t>B</t>
        </is>
      </c>
      <c r="B76726" t="n">
        <v>767260</v>
      </c>
      <c r="C76726">
        <f>VLOOKUP(A76726,Sheet2!A:B,2,0)</f>
        <v/>
      </c>
    </row>
    <row r="76727">
      <c r="A76727" t="inlineStr">
        <is>
          <t>C</t>
        </is>
      </c>
      <c r="B76727" t="n">
        <v>767270</v>
      </c>
      <c r="C76727">
        <f>VLOOKUP(A76727,Sheet2!A:B,2,0)</f>
        <v/>
      </c>
    </row>
    <row r="76728">
      <c r="A76728" t="inlineStr">
        <is>
          <t>A</t>
        </is>
      </c>
      <c r="B76728" t="n">
        <v>767280</v>
      </c>
      <c r="C76728">
        <f>VLOOKUP(A76728,Sheet2!A:B,2,0)</f>
        <v/>
      </c>
    </row>
    <row r="76729">
      <c r="A76729" t="inlineStr">
        <is>
          <t>B</t>
        </is>
      </c>
      <c r="B76729" t="n">
        <v>767290</v>
      </c>
      <c r="C76729">
        <f>VLOOKUP(A76729,Sheet2!A:B,2,0)</f>
        <v/>
      </c>
    </row>
    <row r="76730">
      <c r="A76730" t="inlineStr">
        <is>
          <t>C</t>
        </is>
      </c>
      <c r="B76730" t="n">
        <v>767300</v>
      </c>
      <c r="C76730">
        <f>VLOOKUP(A76730,Sheet2!A:B,2,0)</f>
        <v/>
      </c>
    </row>
    <row r="76731">
      <c r="A76731" t="inlineStr">
        <is>
          <t>A</t>
        </is>
      </c>
      <c r="B76731" t="n">
        <v>767310</v>
      </c>
      <c r="C76731">
        <f>VLOOKUP(A76731,Sheet2!A:B,2,0)</f>
        <v/>
      </c>
    </row>
    <row r="76732">
      <c r="A76732" t="inlineStr">
        <is>
          <t>B</t>
        </is>
      </c>
      <c r="B76732" t="n">
        <v>767320</v>
      </c>
      <c r="C76732">
        <f>VLOOKUP(A76732,Sheet2!A:B,2,0)</f>
        <v/>
      </c>
    </row>
    <row r="76733">
      <c r="A76733" t="inlineStr">
        <is>
          <t>C</t>
        </is>
      </c>
      <c r="B76733" t="n">
        <v>767330</v>
      </c>
      <c r="C76733">
        <f>VLOOKUP(A76733,Sheet2!A:B,2,0)</f>
        <v/>
      </c>
    </row>
    <row r="76734">
      <c r="A76734" t="inlineStr">
        <is>
          <t>A</t>
        </is>
      </c>
      <c r="B76734" t="n">
        <v>767340</v>
      </c>
      <c r="C76734">
        <f>VLOOKUP(A76734,Sheet2!A:B,2,0)</f>
        <v/>
      </c>
    </row>
    <row r="76735">
      <c r="A76735" t="inlineStr">
        <is>
          <t>B</t>
        </is>
      </c>
      <c r="B76735" t="n">
        <v>767350</v>
      </c>
      <c r="C76735">
        <f>VLOOKUP(A76735,Sheet2!A:B,2,0)</f>
        <v/>
      </c>
    </row>
    <row r="76736">
      <c r="A76736" t="inlineStr">
        <is>
          <t>C</t>
        </is>
      </c>
      <c r="B76736" t="n">
        <v>767360</v>
      </c>
      <c r="C76736">
        <f>VLOOKUP(A76736,Sheet2!A:B,2,0)</f>
        <v/>
      </c>
    </row>
    <row r="76737">
      <c r="A76737" t="inlineStr">
        <is>
          <t>A</t>
        </is>
      </c>
      <c r="B76737" t="n">
        <v>767370</v>
      </c>
      <c r="C76737">
        <f>VLOOKUP(A76737,Sheet2!A:B,2,0)</f>
        <v/>
      </c>
    </row>
    <row r="76738">
      <c r="A76738" t="inlineStr">
        <is>
          <t>B</t>
        </is>
      </c>
      <c r="B76738" t="n">
        <v>767380</v>
      </c>
      <c r="C76738">
        <f>VLOOKUP(A76738,Sheet2!A:B,2,0)</f>
        <v/>
      </c>
    </row>
    <row r="76739">
      <c r="A76739" t="inlineStr">
        <is>
          <t>C</t>
        </is>
      </c>
      <c r="B76739" t="n">
        <v>767390</v>
      </c>
      <c r="C76739">
        <f>VLOOKUP(A76739,Sheet2!A:B,2,0)</f>
        <v/>
      </c>
    </row>
    <row r="76740">
      <c r="A76740" t="inlineStr">
        <is>
          <t>A</t>
        </is>
      </c>
      <c r="B76740" t="n">
        <v>767400</v>
      </c>
      <c r="C76740">
        <f>VLOOKUP(A76740,Sheet2!A:B,2,0)</f>
        <v/>
      </c>
    </row>
    <row r="76741">
      <c r="A76741" t="inlineStr">
        <is>
          <t>B</t>
        </is>
      </c>
      <c r="B76741" t="n">
        <v>767410</v>
      </c>
      <c r="C76741">
        <f>VLOOKUP(A76741,Sheet2!A:B,2,0)</f>
        <v/>
      </c>
    </row>
    <row r="76742">
      <c r="A76742" t="inlineStr">
        <is>
          <t>C</t>
        </is>
      </c>
      <c r="B76742" t="n">
        <v>767420</v>
      </c>
      <c r="C76742">
        <f>VLOOKUP(A76742,Sheet2!A:B,2,0)</f>
        <v/>
      </c>
    </row>
    <row r="76743">
      <c r="A76743" t="inlineStr">
        <is>
          <t>A</t>
        </is>
      </c>
      <c r="B76743" t="n">
        <v>767430</v>
      </c>
      <c r="C76743">
        <f>VLOOKUP(A76743,Sheet2!A:B,2,0)</f>
        <v/>
      </c>
    </row>
    <row r="76744">
      <c r="A76744" t="inlineStr">
        <is>
          <t>B</t>
        </is>
      </c>
      <c r="B76744" t="n">
        <v>767440</v>
      </c>
      <c r="C76744">
        <f>VLOOKUP(A76744,Sheet2!A:B,2,0)</f>
        <v/>
      </c>
    </row>
    <row r="76745">
      <c r="A76745" t="inlineStr">
        <is>
          <t>C</t>
        </is>
      </c>
      <c r="B76745" t="n">
        <v>767450</v>
      </c>
      <c r="C76745">
        <f>VLOOKUP(A76745,Sheet2!A:B,2,0)</f>
        <v/>
      </c>
    </row>
    <row r="76746">
      <c r="A76746" t="inlineStr">
        <is>
          <t>A</t>
        </is>
      </c>
      <c r="B76746" t="n">
        <v>767460</v>
      </c>
      <c r="C76746">
        <f>VLOOKUP(A76746,Sheet2!A:B,2,0)</f>
        <v/>
      </c>
    </row>
    <row r="76747">
      <c r="A76747" t="inlineStr">
        <is>
          <t>B</t>
        </is>
      </c>
      <c r="B76747" t="n">
        <v>767470</v>
      </c>
      <c r="C76747">
        <f>VLOOKUP(A76747,Sheet2!A:B,2,0)</f>
        <v/>
      </c>
    </row>
    <row r="76748">
      <c r="A76748" t="inlineStr">
        <is>
          <t>C</t>
        </is>
      </c>
      <c r="B76748" t="n">
        <v>767480</v>
      </c>
      <c r="C76748">
        <f>VLOOKUP(A76748,Sheet2!A:B,2,0)</f>
        <v/>
      </c>
    </row>
    <row r="76749">
      <c r="A76749" t="inlineStr">
        <is>
          <t>A</t>
        </is>
      </c>
      <c r="B76749" t="n">
        <v>767490</v>
      </c>
      <c r="C76749">
        <f>VLOOKUP(A76749,Sheet2!A:B,2,0)</f>
        <v/>
      </c>
    </row>
    <row r="76750">
      <c r="A76750" t="inlineStr">
        <is>
          <t>B</t>
        </is>
      </c>
      <c r="B76750" t="n">
        <v>767500</v>
      </c>
      <c r="C76750">
        <f>VLOOKUP(A76750,Sheet2!A:B,2,0)</f>
        <v/>
      </c>
    </row>
    <row r="76751">
      <c r="A76751" t="inlineStr">
        <is>
          <t>C</t>
        </is>
      </c>
      <c r="B76751" t="n">
        <v>767510</v>
      </c>
      <c r="C76751">
        <f>VLOOKUP(A76751,Sheet2!A:B,2,0)</f>
        <v/>
      </c>
    </row>
    <row r="76752">
      <c r="A76752" t="inlineStr">
        <is>
          <t>A</t>
        </is>
      </c>
      <c r="B76752" t="n">
        <v>767520</v>
      </c>
      <c r="C76752">
        <f>VLOOKUP(A76752,Sheet2!A:B,2,0)</f>
        <v/>
      </c>
    </row>
    <row r="76753">
      <c r="A76753" t="inlineStr">
        <is>
          <t>B</t>
        </is>
      </c>
      <c r="B76753" t="n">
        <v>767530</v>
      </c>
      <c r="C76753">
        <f>VLOOKUP(A76753,Sheet2!A:B,2,0)</f>
        <v/>
      </c>
    </row>
    <row r="76754">
      <c r="A76754" t="inlineStr">
        <is>
          <t>C</t>
        </is>
      </c>
      <c r="B76754" t="n">
        <v>767540</v>
      </c>
      <c r="C76754">
        <f>VLOOKUP(A76754,Sheet2!A:B,2,0)</f>
        <v/>
      </c>
    </row>
    <row r="76755">
      <c r="A76755" t="inlineStr">
        <is>
          <t>A</t>
        </is>
      </c>
      <c r="B76755" t="n">
        <v>767550</v>
      </c>
      <c r="C76755">
        <f>VLOOKUP(A76755,Sheet2!A:B,2,0)</f>
        <v/>
      </c>
    </row>
    <row r="76756">
      <c r="A76756" t="inlineStr">
        <is>
          <t>B</t>
        </is>
      </c>
      <c r="B76756" t="n">
        <v>767560</v>
      </c>
      <c r="C76756">
        <f>VLOOKUP(A76756,Sheet2!A:B,2,0)</f>
        <v/>
      </c>
    </row>
    <row r="76757">
      <c r="A76757" t="inlineStr">
        <is>
          <t>C</t>
        </is>
      </c>
      <c r="B76757" t="n">
        <v>767570</v>
      </c>
      <c r="C76757">
        <f>VLOOKUP(A76757,Sheet2!A:B,2,0)</f>
        <v/>
      </c>
    </row>
    <row r="76758">
      <c r="A76758" t="inlineStr">
        <is>
          <t>A</t>
        </is>
      </c>
      <c r="B76758" t="n">
        <v>767580</v>
      </c>
      <c r="C76758">
        <f>VLOOKUP(A76758,Sheet2!A:B,2,0)</f>
        <v/>
      </c>
    </row>
    <row r="76759">
      <c r="A76759" t="inlineStr">
        <is>
          <t>B</t>
        </is>
      </c>
      <c r="B76759" t="n">
        <v>767590</v>
      </c>
      <c r="C76759">
        <f>VLOOKUP(A76759,Sheet2!A:B,2,0)</f>
        <v/>
      </c>
    </row>
    <row r="76760">
      <c r="A76760" t="inlineStr">
        <is>
          <t>C</t>
        </is>
      </c>
      <c r="B76760" t="n">
        <v>767600</v>
      </c>
      <c r="C76760">
        <f>VLOOKUP(A76760,Sheet2!A:B,2,0)</f>
        <v/>
      </c>
    </row>
    <row r="76761">
      <c r="A76761" t="inlineStr">
        <is>
          <t>A</t>
        </is>
      </c>
      <c r="B76761" t="n">
        <v>767610</v>
      </c>
      <c r="C76761">
        <f>VLOOKUP(A76761,Sheet2!A:B,2,0)</f>
        <v/>
      </c>
    </row>
    <row r="76762">
      <c r="A76762" t="inlineStr">
        <is>
          <t>B</t>
        </is>
      </c>
      <c r="B76762" t="n">
        <v>767620</v>
      </c>
      <c r="C76762">
        <f>VLOOKUP(A76762,Sheet2!A:B,2,0)</f>
        <v/>
      </c>
    </row>
    <row r="76763">
      <c r="A76763" t="inlineStr">
        <is>
          <t>C</t>
        </is>
      </c>
      <c r="B76763" t="n">
        <v>767630</v>
      </c>
      <c r="C76763">
        <f>VLOOKUP(A76763,Sheet2!A:B,2,0)</f>
        <v/>
      </c>
    </row>
    <row r="76764">
      <c r="A76764" t="inlineStr">
        <is>
          <t>A</t>
        </is>
      </c>
      <c r="B76764" t="n">
        <v>767640</v>
      </c>
      <c r="C76764">
        <f>VLOOKUP(A76764,Sheet2!A:B,2,0)</f>
        <v/>
      </c>
    </row>
    <row r="76765">
      <c r="A76765" t="inlineStr">
        <is>
          <t>B</t>
        </is>
      </c>
      <c r="B76765" t="n">
        <v>767650</v>
      </c>
      <c r="C76765">
        <f>VLOOKUP(A76765,Sheet2!A:B,2,0)</f>
        <v/>
      </c>
    </row>
    <row r="76766">
      <c r="A76766" t="inlineStr">
        <is>
          <t>C</t>
        </is>
      </c>
      <c r="B76766" t="n">
        <v>767660</v>
      </c>
      <c r="C76766">
        <f>VLOOKUP(A76766,Sheet2!A:B,2,0)</f>
        <v/>
      </c>
    </row>
    <row r="76767">
      <c r="A76767" t="inlineStr">
        <is>
          <t>A</t>
        </is>
      </c>
      <c r="B76767" t="n">
        <v>767670</v>
      </c>
      <c r="C76767">
        <f>VLOOKUP(A76767,Sheet2!A:B,2,0)</f>
        <v/>
      </c>
    </row>
    <row r="76768">
      <c r="A76768" t="inlineStr">
        <is>
          <t>B</t>
        </is>
      </c>
      <c r="B76768" t="n">
        <v>767680</v>
      </c>
      <c r="C76768">
        <f>VLOOKUP(A76768,Sheet2!A:B,2,0)</f>
        <v/>
      </c>
    </row>
    <row r="76769">
      <c r="A76769" t="inlineStr">
        <is>
          <t>C</t>
        </is>
      </c>
      <c r="B76769" t="n">
        <v>767690</v>
      </c>
      <c r="C76769">
        <f>VLOOKUP(A76769,Sheet2!A:B,2,0)</f>
        <v/>
      </c>
    </row>
    <row r="76770">
      <c r="A76770" t="inlineStr">
        <is>
          <t>A</t>
        </is>
      </c>
      <c r="B76770" t="n">
        <v>767700</v>
      </c>
      <c r="C76770">
        <f>VLOOKUP(A76770,Sheet2!A:B,2,0)</f>
        <v/>
      </c>
    </row>
    <row r="76771">
      <c r="A76771" t="inlineStr">
        <is>
          <t>B</t>
        </is>
      </c>
      <c r="B76771" t="n">
        <v>767710</v>
      </c>
      <c r="C76771">
        <f>VLOOKUP(A76771,Sheet2!A:B,2,0)</f>
        <v/>
      </c>
    </row>
    <row r="76772">
      <c r="A76772" t="inlineStr">
        <is>
          <t>C</t>
        </is>
      </c>
      <c r="B76772" t="n">
        <v>767720</v>
      </c>
      <c r="C76772">
        <f>VLOOKUP(A76772,Sheet2!A:B,2,0)</f>
        <v/>
      </c>
    </row>
    <row r="76773">
      <c r="A76773" t="inlineStr">
        <is>
          <t>A</t>
        </is>
      </c>
      <c r="B76773" t="n">
        <v>767730</v>
      </c>
      <c r="C76773">
        <f>VLOOKUP(A76773,Sheet2!A:B,2,0)</f>
        <v/>
      </c>
    </row>
    <row r="76774">
      <c r="A76774" t="inlineStr">
        <is>
          <t>B</t>
        </is>
      </c>
      <c r="B76774" t="n">
        <v>767740</v>
      </c>
      <c r="C76774">
        <f>VLOOKUP(A76774,Sheet2!A:B,2,0)</f>
        <v/>
      </c>
    </row>
    <row r="76775">
      <c r="A76775" t="inlineStr">
        <is>
          <t>C</t>
        </is>
      </c>
      <c r="B76775" t="n">
        <v>767750</v>
      </c>
      <c r="C76775">
        <f>VLOOKUP(A76775,Sheet2!A:B,2,0)</f>
        <v/>
      </c>
    </row>
    <row r="76776">
      <c r="A76776" t="inlineStr">
        <is>
          <t>A</t>
        </is>
      </c>
      <c r="B76776" t="n">
        <v>767760</v>
      </c>
      <c r="C76776">
        <f>VLOOKUP(A76776,Sheet2!A:B,2,0)</f>
        <v/>
      </c>
    </row>
    <row r="76777">
      <c r="A76777" t="inlineStr">
        <is>
          <t>B</t>
        </is>
      </c>
      <c r="B76777" t="n">
        <v>767770</v>
      </c>
      <c r="C76777">
        <f>VLOOKUP(A76777,Sheet2!A:B,2,0)</f>
        <v/>
      </c>
    </row>
    <row r="76778">
      <c r="A76778" t="inlineStr">
        <is>
          <t>C</t>
        </is>
      </c>
      <c r="B76778" t="n">
        <v>767780</v>
      </c>
      <c r="C76778">
        <f>VLOOKUP(A76778,Sheet2!A:B,2,0)</f>
        <v/>
      </c>
    </row>
    <row r="76779">
      <c r="A76779" t="inlineStr">
        <is>
          <t>A</t>
        </is>
      </c>
      <c r="B76779" t="n">
        <v>767790</v>
      </c>
      <c r="C76779">
        <f>VLOOKUP(A76779,Sheet2!A:B,2,0)</f>
        <v/>
      </c>
    </row>
    <row r="76780">
      <c r="A76780" t="inlineStr">
        <is>
          <t>B</t>
        </is>
      </c>
      <c r="B76780" t="n">
        <v>767800</v>
      </c>
      <c r="C76780">
        <f>VLOOKUP(A76780,Sheet2!A:B,2,0)</f>
        <v/>
      </c>
    </row>
    <row r="76781">
      <c r="A76781" t="inlineStr">
        <is>
          <t>C</t>
        </is>
      </c>
      <c r="B76781" t="n">
        <v>767810</v>
      </c>
      <c r="C76781">
        <f>VLOOKUP(A76781,Sheet2!A:B,2,0)</f>
        <v/>
      </c>
    </row>
    <row r="76782">
      <c r="A76782" t="inlineStr">
        <is>
          <t>A</t>
        </is>
      </c>
      <c r="B76782" t="n">
        <v>767820</v>
      </c>
      <c r="C76782">
        <f>VLOOKUP(A76782,Sheet2!A:B,2,0)</f>
        <v/>
      </c>
    </row>
    <row r="76783">
      <c r="A76783" t="inlineStr">
        <is>
          <t>B</t>
        </is>
      </c>
      <c r="B76783" t="n">
        <v>767830</v>
      </c>
      <c r="C76783">
        <f>VLOOKUP(A76783,Sheet2!A:B,2,0)</f>
        <v/>
      </c>
    </row>
    <row r="76784">
      <c r="A76784" t="inlineStr">
        <is>
          <t>C</t>
        </is>
      </c>
      <c r="B76784" t="n">
        <v>767840</v>
      </c>
      <c r="C76784">
        <f>VLOOKUP(A76784,Sheet2!A:B,2,0)</f>
        <v/>
      </c>
    </row>
    <row r="76785">
      <c r="A76785" t="inlineStr">
        <is>
          <t>A</t>
        </is>
      </c>
      <c r="B76785" t="n">
        <v>767850</v>
      </c>
      <c r="C76785">
        <f>VLOOKUP(A76785,Sheet2!A:B,2,0)</f>
        <v/>
      </c>
    </row>
    <row r="76786">
      <c r="A76786" t="inlineStr">
        <is>
          <t>B</t>
        </is>
      </c>
      <c r="B76786" t="n">
        <v>767860</v>
      </c>
      <c r="C76786">
        <f>VLOOKUP(A76786,Sheet2!A:B,2,0)</f>
        <v/>
      </c>
    </row>
    <row r="76787">
      <c r="A76787" t="inlineStr">
        <is>
          <t>C</t>
        </is>
      </c>
      <c r="B76787" t="n">
        <v>767870</v>
      </c>
      <c r="C76787">
        <f>VLOOKUP(A76787,Sheet2!A:B,2,0)</f>
        <v/>
      </c>
    </row>
    <row r="76788">
      <c r="A76788" t="inlineStr">
        <is>
          <t>A</t>
        </is>
      </c>
      <c r="B76788" t="n">
        <v>767880</v>
      </c>
      <c r="C76788">
        <f>VLOOKUP(A76788,Sheet2!A:B,2,0)</f>
        <v/>
      </c>
    </row>
    <row r="76789">
      <c r="A76789" t="inlineStr">
        <is>
          <t>B</t>
        </is>
      </c>
      <c r="B76789" t="n">
        <v>767890</v>
      </c>
      <c r="C76789">
        <f>VLOOKUP(A76789,Sheet2!A:B,2,0)</f>
        <v/>
      </c>
    </row>
    <row r="76790">
      <c r="A76790" t="inlineStr">
        <is>
          <t>C</t>
        </is>
      </c>
      <c r="B76790" t="n">
        <v>767900</v>
      </c>
      <c r="C76790">
        <f>VLOOKUP(A76790,Sheet2!A:B,2,0)</f>
        <v/>
      </c>
    </row>
    <row r="76791">
      <c r="A76791" t="inlineStr">
        <is>
          <t>A</t>
        </is>
      </c>
      <c r="B76791" t="n">
        <v>767910</v>
      </c>
      <c r="C76791">
        <f>VLOOKUP(A76791,Sheet2!A:B,2,0)</f>
        <v/>
      </c>
    </row>
    <row r="76792">
      <c r="A76792" t="inlineStr">
        <is>
          <t>B</t>
        </is>
      </c>
      <c r="B76792" t="n">
        <v>767920</v>
      </c>
      <c r="C76792">
        <f>VLOOKUP(A76792,Sheet2!A:B,2,0)</f>
        <v/>
      </c>
    </row>
    <row r="76793">
      <c r="A76793" t="inlineStr">
        <is>
          <t>C</t>
        </is>
      </c>
      <c r="B76793" t="n">
        <v>767930</v>
      </c>
      <c r="C76793">
        <f>VLOOKUP(A76793,Sheet2!A:B,2,0)</f>
        <v/>
      </c>
    </row>
    <row r="76794">
      <c r="A76794" t="inlineStr">
        <is>
          <t>A</t>
        </is>
      </c>
      <c r="B76794" t="n">
        <v>767940</v>
      </c>
      <c r="C76794">
        <f>VLOOKUP(A76794,Sheet2!A:B,2,0)</f>
        <v/>
      </c>
    </row>
    <row r="76795">
      <c r="A76795" t="inlineStr">
        <is>
          <t>B</t>
        </is>
      </c>
      <c r="B76795" t="n">
        <v>767950</v>
      </c>
      <c r="C76795">
        <f>VLOOKUP(A76795,Sheet2!A:B,2,0)</f>
        <v/>
      </c>
    </row>
    <row r="76796">
      <c r="A76796" t="inlineStr">
        <is>
          <t>C</t>
        </is>
      </c>
      <c r="B76796" t="n">
        <v>767960</v>
      </c>
      <c r="C76796">
        <f>VLOOKUP(A76796,Sheet2!A:B,2,0)</f>
        <v/>
      </c>
    </row>
    <row r="76797">
      <c r="A76797" t="inlineStr">
        <is>
          <t>A</t>
        </is>
      </c>
      <c r="B76797" t="n">
        <v>767970</v>
      </c>
      <c r="C76797">
        <f>VLOOKUP(A76797,Sheet2!A:B,2,0)</f>
        <v/>
      </c>
    </row>
    <row r="76798">
      <c r="A76798" t="inlineStr">
        <is>
          <t>B</t>
        </is>
      </c>
      <c r="B76798" t="n">
        <v>767980</v>
      </c>
      <c r="C76798">
        <f>VLOOKUP(A76798,Sheet2!A:B,2,0)</f>
        <v/>
      </c>
    </row>
    <row r="76799">
      <c r="A76799" t="inlineStr">
        <is>
          <t>C</t>
        </is>
      </c>
      <c r="B76799" t="n">
        <v>767990</v>
      </c>
      <c r="C76799">
        <f>VLOOKUP(A76799,Sheet2!A:B,2,0)</f>
        <v/>
      </c>
    </row>
    <row r="76800">
      <c r="A76800" t="inlineStr">
        <is>
          <t>A</t>
        </is>
      </c>
      <c r="B76800" t="n">
        <v>768000</v>
      </c>
      <c r="C76800">
        <f>VLOOKUP(A76800,Sheet2!A:B,2,0)</f>
        <v/>
      </c>
    </row>
    <row r="76801">
      <c r="A76801" t="inlineStr">
        <is>
          <t>B</t>
        </is>
      </c>
      <c r="B76801" t="n">
        <v>768010</v>
      </c>
      <c r="C76801">
        <f>VLOOKUP(A76801,Sheet2!A:B,2,0)</f>
        <v/>
      </c>
    </row>
    <row r="76802">
      <c r="A76802" t="inlineStr">
        <is>
          <t>C</t>
        </is>
      </c>
      <c r="B76802" t="n">
        <v>768020</v>
      </c>
      <c r="C76802">
        <f>VLOOKUP(A76802,Sheet2!A:B,2,0)</f>
        <v/>
      </c>
    </row>
    <row r="76803">
      <c r="A76803" t="inlineStr">
        <is>
          <t>A</t>
        </is>
      </c>
      <c r="B76803" t="n">
        <v>768030</v>
      </c>
      <c r="C76803">
        <f>VLOOKUP(A76803,Sheet2!A:B,2,0)</f>
        <v/>
      </c>
    </row>
    <row r="76804">
      <c r="A76804" t="inlineStr">
        <is>
          <t>B</t>
        </is>
      </c>
      <c r="B76804" t="n">
        <v>768040</v>
      </c>
      <c r="C76804">
        <f>VLOOKUP(A76804,Sheet2!A:B,2,0)</f>
        <v/>
      </c>
    </row>
    <row r="76805">
      <c r="A76805" t="inlineStr">
        <is>
          <t>C</t>
        </is>
      </c>
      <c r="B76805" t="n">
        <v>768050</v>
      </c>
      <c r="C76805">
        <f>VLOOKUP(A76805,Sheet2!A:B,2,0)</f>
        <v/>
      </c>
    </row>
    <row r="76806">
      <c r="A76806" t="inlineStr">
        <is>
          <t>A</t>
        </is>
      </c>
      <c r="B76806" t="n">
        <v>768060</v>
      </c>
      <c r="C76806">
        <f>VLOOKUP(A76806,Sheet2!A:B,2,0)</f>
        <v/>
      </c>
    </row>
    <row r="76807">
      <c r="A76807" t="inlineStr">
        <is>
          <t>B</t>
        </is>
      </c>
      <c r="B76807" t="n">
        <v>768070</v>
      </c>
      <c r="C76807">
        <f>VLOOKUP(A76807,Sheet2!A:B,2,0)</f>
        <v/>
      </c>
    </row>
    <row r="76808">
      <c r="A76808" t="inlineStr">
        <is>
          <t>C</t>
        </is>
      </c>
      <c r="B76808" t="n">
        <v>768080</v>
      </c>
      <c r="C76808">
        <f>VLOOKUP(A76808,Sheet2!A:B,2,0)</f>
        <v/>
      </c>
    </row>
    <row r="76809">
      <c r="A76809" t="inlineStr">
        <is>
          <t>A</t>
        </is>
      </c>
      <c r="B76809" t="n">
        <v>768090</v>
      </c>
      <c r="C76809">
        <f>VLOOKUP(A76809,Sheet2!A:B,2,0)</f>
        <v/>
      </c>
    </row>
    <row r="76810">
      <c r="A76810" t="inlineStr">
        <is>
          <t>B</t>
        </is>
      </c>
      <c r="B76810" t="n">
        <v>768100</v>
      </c>
      <c r="C76810">
        <f>VLOOKUP(A76810,Sheet2!A:B,2,0)</f>
        <v/>
      </c>
    </row>
    <row r="76811">
      <c r="A76811" t="inlineStr">
        <is>
          <t>C</t>
        </is>
      </c>
      <c r="B76811" t="n">
        <v>768110</v>
      </c>
      <c r="C76811">
        <f>VLOOKUP(A76811,Sheet2!A:B,2,0)</f>
        <v/>
      </c>
    </row>
    <row r="76812">
      <c r="A76812" t="inlineStr">
        <is>
          <t>A</t>
        </is>
      </c>
      <c r="B76812" t="n">
        <v>768120</v>
      </c>
      <c r="C76812">
        <f>VLOOKUP(A76812,Sheet2!A:B,2,0)</f>
        <v/>
      </c>
    </row>
    <row r="76813">
      <c r="A76813" t="inlineStr">
        <is>
          <t>B</t>
        </is>
      </c>
      <c r="B76813" t="n">
        <v>768130</v>
      </c>
      <c r="C76813">
        <f>VLOOKUP(A76813,Sheet2!A:B,2,0)</f>
        <v/>
      </c>
    </row>
    <row r="76814">
      <c r="A76814" t="inlineStr">
        <is>
          <t>C</t>
        </is>
      </c>
      <c r="B76814" t="n">
        <v>768140</v>
      </c>
      <c r="C76814">
        <f>VLOOKUP(A76814,Sheet2!A:B,2,0)</f>
        <v/>
      </c>
    </row>
    <row r="76815">
      <c r="A76815" t="inlineStr">
        <is>
          <t>A</t>
        </is>
      </c>
      <c r="B76815" t="n">
        <v>768150</v>
      </c>
      <c r="C76815">
        <f>VLOOKUP(A76815,Sheet2!A:B,2,0)</f>
        <v/>
      </c>
    </row>
    <row r="76816">
      <c r="A76816" t="inlineStr">
        <is>
          <t>B</t>
        </is>
      </c>
      <c r="B76816" t="n">
        <v>768160</v>
      </c>
      <c r="C76816">
        <f>VLOOKUP(A76816,Sheet2!A:B,2,0)</f>
        <v/>
      </c>
    </row>
    <row r="76817">
      <c r="A76817" t="inlineStr">
        <is>
          <t>C</t>
        </is>
      </c>
      <c r="B76817" t="n">
        <v>768170</v>
      </c>
      <c r="C76817">
        <f>VLOOKUP(A76817,Sheet2!A:B,2,0)</f>
        <v/>
      </c>
    </row>
    <row r="76818">
      <c r="A76818" t="inlineStr">
        <is>
          <t>A</t>
        </is>
      </c>
      <c r="B76818" t="n">
        <v>768180</v>
      </c>
      <c r="C76818">
        <f>VLOOKUP(A76818,Sheet2!A:B,2,0)</f>
        <v/>
      </c>
    </row>
    <row r="76819">
      <c r="A76819" t="inlineStr">
        <is>
          <t>B</t>
        </is>
      </c>
      <c r="B76819" t="n">
        <v>768190</v>
      </c>
      <c r="C76819">
        <f>VLOOKUP(A76819,Sheet2!A:B,2,0)</f>
        <v/>
      </c>
    </row>
    <row r="76820">
      <c r="A76820" t="inlineStr">
        <is>
          <t>C</t>
        </is>
      </c>
      <c r="B76820" t="n">
        <v>768200</v>
      </c>
      <c r="C76820">
        <f>VLOOKUP(A76820,Sheet2!A:B,2,0)</f>
        <v/>
      </c>
    </row>
    <row r="76821">
      <c r="A76821" t="inlineStr">
        <is>
          <t>A</t>
        </is>
      </c>
      <c r="B76821" t="n">
        <v>768210</v>
      </c>
      <c r="C76821">
        <f>VLOOKUP(A76821,Sheet2!A:B,2,0)</f>
        <v/>
      </c>
    </row>
    <row r="76822">
      <c r="A76822" t="inlineStr">
        <is>
          <t>B</t>
        </is>
      </c>
      <c r="B76822" t="n">
        <v>768220</v>
      </c>
      <c r="C76822">
        <f>VLOOKUP(A76822,Sheet2!A:B,2,0)</f>
        <v/>
      </c>
    </row>
    <row r="76823">
      <c r="A76823" t="inlineStr">
        <is>
          <t>C</t>
        </is>
      </c>
      <c r="B76823" t="n">
        <v>768230</v>
      </c>
      <c r="C76823">
        <f>VLOOKUP(A76823,Sheet2!A:B,2,0)</f>
        <v/>
      </c>
    </row>
    <row r="76824">
      <c r="A76824" t="inlineStr">
        <is>
          <t>A</t>
        </is>
      </c>
      <c r="B76824" t="n">
        <v>768240</v>
      </c>
      <c r="C76824">
        <f>VLOOKUP(A76824,Sheet2!A:B,2,0)</f>
        <v/>
      </c>
    </row>
    <row r="76825">
      <c r="A76825" t="inlineStr">
        <is>
          <t>B</t>
        </is>
      </c>
      <c r="B76825" t="n">
        <v>768250</v>
      </c>
      <c r="C76825">
        <f>VLOOKUP(A76825,Sheet2!A:B,2,0)</f>
        <v/>
      </c>
    </row>
    <row r="76826">
      <c r="A76826" t="inlineStr">
        <is>
          <t>C</t>
        </is>
      </c>
      <c r="B76826" t="n">
        <v>768260</v>
      </c>
      <c r="C76826">
        <f>VLOOKUP(A76826,Sheet2!A:B,2,0)</f>
        <v/>
      </c>
    </row>
    <row r="76827">
      <c r="A76827" t="inlineStr">
        <is>
          <t>A</t>
        </is>
      </c>
      <c r="B76827" t="n">
        <v>768270</v>
      </c>
      <c r="C76827">
        <f>VLOOKUP(A76827,Sheet2!A:B,2,0)</f>
        <v/>
      </c>
    </row>
    <row r="76828">
      <c r="A76828" t="inlineStr">
        <is>
          <t>B</t>
        </is>
      </c>
      <c r="B76828" t="n">
        <v>768280</v>
      </c>
      <c r="C76828">
        <f>VLOOKUP(A76828,Sheet2!A:B,2,0)</f>
        <v/>
      </c>
    </row>
    <row r="76829">
      <c r="A76829" t="inlineStr">
        <is>
          <t>C</t>
        </is>
      </c>
      <c r="B76829" t="n">
        <v>768290</v>
      </c>
      <c r="C76829">
        <f>VLOOKUP(A76829,Sheet2!A:B,2,0)</f>
        <v/>
      </c>
    </row>
    <row r="76830">
      <c r="A76830" t="inlineStr">
        <is>
          <t>A</t>
        </is>
      </c>
      <c r="B76830" t="n">
        <v>768300</v>
      </c>
      <c r="C76830">
        <f>VLOOKUP(A76830,Sheet2!A:B,2,0)</f>
        <v/>
      </c>
    </row>
    <row r="76831">
      <c r="A76831" t="inlineStr">
        <is>
          <t>B</t>
        </is>
      </c>
      <c r="B76831" t="n">
        <v>768310</v>
      </c>
      <c r="C76831">
        <f>VLOOKUP(A76831,Sheet2!A:B,2,0)</f>
        <v/>
      </c>
    </row>
    <row r="76832">
      <c r="A76832" t="inlineStr">
        <is>
          <t>C</t>
        </is>
      </c>
      <c r="B76832" t="n">
        <v>768320</v>
      </c>
      <c r="C76832">
        <f>VLOOKUP(A76832,Sheet2!A:B,2,0)</f>
        <v/>
      </c>
    </row>
    <row r="76833">
      <c r="A76833" t="inlineStr">
        <is>
          <t>A</t>
        </is>
      </c>
      <c r="B76833" t="n">
        <v>768330</v>
      </c>
      <c r="C76833">
        <f>VLOOKUP(A76833,Sheet2!A:B,2,0)</f>
        <v/>
      </c>
    </row>
    <row r="76834">
      <c r="A76834" t="inlineStr">
        <is>
          <t>B</t>
        </is>
      </c>
      <c r="B76834" t="n">
        <v>768340</v>
      </c>
      <c r="C76834">
        <f>VLOOKUP(A76834,Sheet2!A:B,2,0)</f>
        <v/>
      </c>
    </row>
    <row r="76835">
      <c r="A76835" t="inlineStr">
        <is>
          <t>C</t>
        </is>
      </c>
      <c r="B76835" t="n">
        <v>768350</v>
      </c>
      <c r="C76835">
        <f>VLOOKUP(A76835,Sheet2!A:B,2,0)</f>
        <v/>
      </c>
    </row>
    <row r="76836">
      <c r="A76836" t="inlineStr">
        <is>
          <t>A</t>
        </is>
      </c>
      <c r="B76836" t="n">
        <v>768360</v>
      </c>
      <c r="C76836">
        <f>VLOOKUP(A76836,Sheet2!A:B,2,0)</f>
        <v/>
      </c>
    </row>
    <row r="76837">
      <c r="A76837" t="inlineStr">
        <is>
          <t>B</t>
        </is>
      </c>
      <c r="B76837" t="n">
        <v>768370</v>
      </c>
      <c r="C76837">
        <f>VLOOKUP(A76837,Sheet2!A:B,2,0)</f>
        <v/>
      </c>
    </row>
    <row r="76838">
      <c r="A76838" t="inlineStr">
        <is>
          <t>C</t>
        </is>
      </c>
      <c r="B76838" t="n">
        <v>768380</v>
      </c>
      <c r="C76838">
        <f>VLOOKUP(A76838,Sheet2!A:B,2,0)</f>
        <v/>
      </c>
    </row>
    <row r="76839">
      <c r="A76839" t="inlineStr">
        <is>
          <t>A</t>
        </is>
      </c>
      <c r="B76839" t="n">
        <v>768390</v>
      </c>
      <c r="C76839">
        <f>VLOOKUP(A76839,Sheet2!A:B,2,0)</f>
        <v/>
      </c>
    </row>
    <row r="76840">
      <c r="A76840" t="inlineStr">
        <is>
          <t>B</t>
        </is>
      </c>
      <c r="B76840" t="n">
        <v>768400</v>
      </c>
      <c r="C76840">
        <f>VLOOKUP(A76840,Sheet2!A:B,2,0)</f>
        <v/>
      </c>
    </row>
    <row r="76841">
      <c r="A76841" t="inlineStr">
        <is>
          <t>C</t>
        </is>
      </c>
      <c r="B76841" t="n">
        <v>768410</v>
      </c>
      <c r="C76841">
        <f>VLOOKUP(A76841,Sheet2!A:B,2,0)</f>
        <v/>
      </c>
    </row>
    <row r="76842">
      <c r="A76842" t="inlineStr">
        <is>
          <t>A</t>
        </is>
      </c>
      <c r="B76842" t="n">
        <v>768420</v>
      </c>
      <c r="C76842">
        <f>VLOOKUP(A76842,Sheet2!A:B,2,0)</f>
        <v/>
      </c>
    </row>
    <row r="76843">
      <c r="A76843" t="inlineStr">
        <is>
          <t>B</t>
        </is>
      </c>
      <c r="B76843" t="n">
        <v>768430</v>
      </c>
      <c r="C76843">
        <f>VLOOKUP(A76843,Sheet2!A:B,2,0)</f>
        <v/>
      </c>
    </row>
    <row r="76844">
      <c r="A76844" t="inlineStr">
        <is>
          <t>C</t>
        </is>
      </c>
      <c r="B76844" t="n">
        <v>768440</v>
      </c>
      <c r="C76844">
        <f>VLOOKUP(A76844,Sheet2!A:B,2,0)</f>
        <v/>
      </c>
    </row>
    <row r="76845">
      <c r="A76845" t="inlineStr">
        <is>
          <t>A</t>
        </is>
      </c>
      <c r="B76845" t="n">
        <v>768450</v>
      </c>
      <c r="C76845">
        <f>VLOOKUP(A76845,Sheet2!A:B,2,0)</f>
        <v/>
      </c>
    </row>
    <row r="76846">
      <c r="A76846" t="inlineStr">
        <is>
          <t>B</t>
        </is>
      </c>
      <c r="B76846" t="n">
        <v>768460</v>
      </c>
      <c r="C76846">
        <f>VLOOKUP(A76846,Sheet2!A:B,2,0)</f>
        <v/>
      </c>
    </row>
    <row r="76847">
      <c r="A76847" t="inlineStr">
        <is>
          <t>C</t>
        </is>
      </c>
      <c r="B76847" t="n">
        <v>768470</v>
      </c>
      <c r="C76847">
        <f>VLOOKUP(A76847,Sheet2!A:B,2,0)</f>
        <v/>
      </c>
    </row>
    <row r="76848">
      <c r="A76848" t="inlineStr">
        <is>
          <t>A</t>
        </is>
      </c>
      <c r="B76848" t="n">
        <v>768480</v>
      </c>
      <c r="C76848">
        <f>VLOOKUP(A76848,Sheet2!A:B,2,0)</f>
        <v/>
      </c>
    </row>
    <row r="76849">
      <c r="A76849" t="inlineStr">
        <is>
          <t>B</t>
        </is>
      </c>
      <c r="B76849" t="n">
        <v>768490</v>
      </c>
      <c r="C76849">
        <f>VLOOKUP(A76849,Sheet2!A:B,2,0)</f>
        <v/>
      </c>
    </row>
    <row r="76850">
      <c r="A76850" t="inlineStr">
        <is>
          <t>C</t>
        </is>
      </c>
      <c r="B76850" t="n">
        <v>768500</v>
      </c>
      <c r="C76850">
        <f>VLOOKUP(A76850,Sheet2!A:B,2,0)</f>
        <v/>
      </c>
    </row>
    <row r="76851">
      <c r="A76851" t="inlineStr">
        <is>
          <t>A</t>
        </is>
      </c>
      <c r="B76851" t="n">
        <v>768510</v>
      </c>
      <c r="C76851">
        <f>VLOOKUP(A76851,Sheet2!A:B,2,0)</f>
        <v/>
      </c>
    </row>
    <row r="76852">
      <c r="A76852" t="inlineStr">
        <is>
          <t>B</t>
        </is>
      </c>
      <c r="B76852" t="n">
        <v>768520</v>
      </c>
      <c r="C76852">
        <f>VLOOKUP(A76852,Sheet2!A:B,2,0)</f>
        <v/>
      </c>
    </row>
    <row r="76853">
      <c r="A76853" t="inlineStr">
        <is>
          <t>C</t>
        </is>
      </c>
      <c r="B76853" t="n">
        <v>768530</v>
      </c>
      <c r="C76853">
        <f>VLOOKUP(A76853,Sheet2!A:B,2,0)</f>
        <v/>
      </c>
    </row>
    <row r="76854">
      <c r="A76854" t="inlineStr">
        <is>
          <t>A</t>
        </is>
      </c>
      <c r="B76854" t="n">
        <v>768540</v>
      </c>
      <c r="C76854">
        <f>VLOOKUP(A76854,Sheet2!A:B,2,0)</f>
        <v/>
      </c>
    </row>
    <row r="76855">
      <c r="A76855" t="inlineStr">
        <is>
          <t>B</t>
        </is>
      </c>
      <c r="B76855" t="n">
        <v>768550</v>
      </c>
      <c r="C76855">
        <f>VLOOKUP(A76855,Sheet2!A:B,2,0)</f>
        <v/>
      </c>
    </row>
    <row r="76856">
      <c r="A76856" t="inlineStr">
        <is>
          <t>C</t>
        </is>
      </c>
      <c r="B76856" t="n">
        <v>768560</v>
      </c>
      <c r="C76856">
        <f>VLOOKUP(A76856,Sheet2!A:B,2,0)</f>
        <v/>
      </c>
    </row>
    <row r="76857">
      <c r="A76857" t="inlineStr">
        <is>
          <t>A</t>
        </is>
      </c>
      <c r="B76857" t="n">
        <v>768570</v>
      </c>
      <c r="C76857">
        <f>VLOOKUP(A76857,Sheet2!A:B,2,0)</f>
        <v/>
      </c>
    </row>
    <row r="76858">
      <c r="A76858" t="inlineStr">
        <is>
          <t>B</t>
        </is>
      </c>
      <c r="B76858" t="n">
        <v>768580</v>
      </c>
      <c r="C76858">
        <f>VLOOKUP(A76858,Sheet2!A:B,2,0)</f>
        <v/>
      </c>
    </row>
    <row r="76859">
      <c r="A76859" t="inlineStr">
        <is>
          <t>C</t>
        </is>
      </c>
      <c r="B76859" t="n">
        <v>768590</v>
      </c>
      <c r="C76859">
        <f>VLOOKUP(A76859,Sheet2!A:B,2,0)</f>
        <v/>
      </c>
    </row>
    <row r="76860">
      <c r="A76860" t="inlineStr">
        <is>
          <t>A</t>
        </is>
      </c>
      <c r="B76860" t="n">
        <v>768600</v>
      </c>
      <c r="C76860">
        <f>VLOOKUP(A76860,Sheet2!A:B,2,0)</f>
        <v/>
      </c>
    </row>
    <row r="76861">
      <c r="A76861" t="inlineStr">
        <is>
          <t>B</t>
        </is>
      </c>
      <c r="B76861" t="n">
        <v>768610</v>
      </c>
      <c r="C76861">
        <f>VLOOKUP(A76861,Sheet2!A:B,2,0)</f>
        <v/>
      </c>
    </row>
    <row r="76862">
      <c r="A76862" t="inlineStr">
        <is>
          <t>C</t>
        </is>
      </c>
      <c r="B76862" t="n">
        <v>768620</v>
      </c>
      <c r="C76862">
        <f>VLOOKUP(A76862,Sheet2!A:B,2,0)</f>
        <v/>
      </c>
    </row>
    <row r="76863">
      <c r="A76863" t="inlineStr">
        <is>
          <t>A</t>
        </is>
      </c>
      <c r="B76863" t="n">
        <v>768630</v>
      </c>
      <c r="C76863">
        <f>VLOOKUP(A76863,Sheet2!A:B,2,0)</f>
        <v/>
      </c>
    </row>
    <row r="76864">
      <c r="A76864" t="inlineStr">
        <is>
          <t>B</t>
        </is>
      </c>
      <c r="B76864" t="n">
        <v>768640</v>
      </c>
      <c r="C76864">
        <f>VLOOKUP(A76864,Sheet2!A:B,2,0)</f>
        <v/>
      </c>
    </row>
    <row r="76865">
      <c r="A76865" t="inlineStr">
        <is>
          <t>C</t>
        </is>
      </c>
      <c r="B76865" t="n">
        <v>768650</v>
      </c>
      <c r="C76865">
        <f>VLOOKUP(A76865,Sheet2!A:B,2,0)</f>
        <v/>
      </c>
    </row>
    <row r="76866">
      <c r="A76866" t="inlineStr">
        <is>
          <t>A</t>
        </is>
      </c>
      <c r="B76866" t="n">
        <v>768660</v>
      </c>
      <c r="C76866">
        <f>VLOOKUP(A76866,Sheet2!A:B,2,0)</f>
        <v/>
      </c>
    </row>
    <row r="76867">
      <c r="A76867" t="inlineStr">
        <is>
          <t>B</t>
        </is>
      </c>
      <c r="B76867" t="n">
        <v>768670</v>
      </c>
      <c r="C76867">
        <f>VLOOKUP(A76867,Sheet2!A:B,2,0)</f>
        <v/>
      </c>
    </row>
    <row r="76868">
      <c r="A76868" t="inlineStr">
        <is>
          <t>C</t>
        </is>
      </c>
      <c r="B76868" t="n">
        <v>768680</v>
      </c>
      <c r="C76868">
        <f>VLOOKUP(A76868,Sheet2!A:B,2,0)</f>
        <v/>
      </c>
    </row>
    <row r="76869">
      <c r="A76869" t="inlineStr">
        <is>
          <t>A</t>
        </is>
      </c>
      <c r="B76869" t="n">
        <v>768690</v>
      </c>
      <c r="C76869">
        <f>VLOOKUP(A76869,Sheet2!A:B,2,0)</f>
        <v/>
      </c>
    </row>
    <row r="76870">
      <c r="A76870" t="inlineStr">
        <is>
          <t>B</t>
        </is>
      </c>
      <c r="B76870" t="n">
        <v>768700</v>
      </c>
      <c r="C76870">
        <f>VLOOKUP(A76870,Sheet2!A:B,2,0)</f>
        <v/>
      </c>
    </row>
    <row r="76871">
      <c r="A76871" t="inlineStr">
        <is>
          <t>C</t>
        </is>
      </c>
      <c r="B76871" t="n">
        <v>768710</v>
      </c>
      <c r="C76871">
        <f>VLOOKUP(A76871,Sheet2!A:B,2,0)</f>
        <v/>
      </c>
    </row>
    <row r="76872">
      <c r="A76872" t="inlineStr">
        <is>
          <t>A</t>
        </is>
      </c>
      <c r="B76872" t="n">
        <v>768720</v>
      </c>
      <c r="C76872">
        <f>VLOOKUP(A76872,Sheet2!A:B,2,0)</f>
        <v/>
      </c>
    </row>
    <row r="76873">
      <c r="A76873" t="inlineStr">
        <is>
          <t>B</t>
        </is>
      </c>
      <c r="B76873" t="n">
        <v>768730</v>
      </c>
      <c r="C76873">
        <f>VLOOKUP(A76873,Sheet2!A:B,2,0)</f>
        <v/>
      </c>
    </row>
    <row r="76874">
      <c r="A76874" t="inlineStr">
        <is>
          <t>C</t>
        </is>
      </c>
      <c r="B76874" t="n">
        <v>768740</v>
      </c>
      <c r="C76874">
        <f>VLOOKUP(A76874,Sheet2!A:B,2,0)</f>
        <v/>
      </c>
    </row>
    <row r="76875">
      <c r="A76875" t="inlineStr">
        <is>
          <t>A</t>
        </is>
      </c>
      <c r="B76875" t="n">
        <v>768750</v>
      </c>
      <c r="C76875">
        <f>VLOOKUP(A76875,Sheet2!A:B,2,0)</f>
        <v/>
      </c>
    </row>
    <row r="76876">
      <c r="A76876" t="inlineStr">
        <is>
          <t>B</t>
        </is>
      </c>
      <c r="B76876" t="n">
        <v>768760</v>
      </c>
      <c r="C76876">
        <f>VLOOKUP(A76876,Sheet2!A:B,2,0)</f>
        <v/>
      </c>
    </row>
    <row r="76877">
      <c r="A76877" t="inlineStr">
        <is>
          <t>C</t>
        </is>
      </c>
      <c r="B76877" t="n">
        <v>768770</v>
      </c>
      <c r="C76877">
        <f>VLOOKUP(A76877,Sheet2!A:B,2,0)</f>
        <v/>
      </c>
    </row>
    <row r="76878">
      <c r="A76878" t="inlineStr">
        <is>
          <t>A</t>
        </is>
      </c>
      <c r="B76878" t="n">
        <v>768780</v>
      </c>
      <c r="C76878">
        <f>VLOOKUP(A76878,Sheet2!A:B,2,0)</f>
        <v/>
      </c>
    </row>
    <row r="76879">
      <c r="A76879" t="inlineStr">
        <is>
          <t>B</t>
        </is>
      </c>
      <c r="B76879" t="n">
        <v>768790</v>
      </c>
      <c r="C76879">
        <f>VLOOKUP(A76879,Sheet2!A:B,2,0)</f>
        <v/>
      </c>
    </row>
    <row r="76880">
      <c r="A76880" t="inlineStr">
        <is>
          <t>C</t>
        </is>
      </c>
      <c r="B76880" t="n">
        <v>768800</v>
      </c>
      <c r="C76880">
        <f>VLOOKUP(A76880,Sheet2!A:B,2,0)</f>
        <v/>
      </c>
    </row>
    <row r="76881">
      <c r="A76881" t="inlineStr">
        <is>
          <t>A</t>
        </is>
      </c>
      <c r="B76881" t="n">
        <v>768810</v>
      </c>
      <c r="C76881">
        <f>VLOOKUP(A76881,Sheet2!A:B,2,0)</f>
        <v/>
      </c>
    </row>
    <row r="76882">
      <c r="A76882" t="inlineStr">
        <is>
          <t>B</t>
        </is>
      </c>
      <c r="B76882" t="n">
        <v>768820</v>
      </c>
      <c r="C76882">
        <f>VLOOKUP(A76882,Sheet2!A:B,2,0)</f>
        <v/>
      </c>
    </row>
    <row r="76883">
      <c r="A76883" t="inlineStr">
        <is>
          <t>C</t>
        </is>
      </c>
      <c r="B76883" t="n">
        <v>768830</v>
      </c>
      <c r="C76883">
        <f>VLOOKUP(A76883,Sheet2!A:B,2,0)</f>
        <v/>
      </c>
    </row>
    <row r="76884">
      <c r="A76884" t="inlineStr">
        <is>
          <t>A</t>
        </is>
      </c>
      <c r="B76884" t="n">
        <v>768840</v>
      </c>
      <c r="C76884">
        <f>VLOOKUP(A76884,Sheet2!A:B,2,0)</f>
        <v/>
      </c>
    </row>
    <row r="76885">
      <c r="A76885" t="inlineStr">
        <is>
          <t>B</t>
        </is>
      </c>
      <c r="B76885" t="n">
        <v>768850</v>
      </c>
      <c r="C76885">
        <f>VLOOKUP(A76885,Sheet2!A:B,2,0)</f>
        <v/>
      </c>
    </row>
    <row r="76886">
      <c r="A76886" t="inlineStr">
        <is>
          <t>C</t>
        </is>
      </c>
      <c r="B76886" t="n">
        <v>768860</v>
      </c>
      <c r="C76886">
        <f>VLOOKUP(A76886,Sheet2!A:B,2,0)</f>
        <v/>
      </c>
    </row>
    <row r="76887">
      <c r="A76887" t="inlineStr">
        <is>
          <t>A</t>
        </is>
      </c>
      <c r="B76887" t="n">
        <v>768870</v>
      </c>
      <c r="C76887">
        <f>VLOOKUP(A76887,Sheet2!A:B,2,0)</f>
        <v/>
      </c>
    </row>
    <row r="76888">
      <c r="A76888" t="inlineStr">
        <is>
          <t>B</t>
        </is>
      </c>
      <c r="B76888" t="n">
        <v>768880</v>
      </c>
      <c r="C76888">
        <f>VLOOKUP(A76888,Sheet2!A:B,2,0)</f>
        <v/>
      </c>
    </row>
    <row r="76889">
      <c r="A76889" t="inlineStr">
        <is>
          <t>C</t>
        </is>
      </c>
      <c r="B76889" t="n">
        <v>768890</v>
      </c>
      <c r="C76889">
        <f>VLOOKUP(A76889,Sheet2!A:B,2,0)</f>
        <v/>
      </c>
    </row>
    <row r="76890">
      <c r="A76890" t="inlineStr">
        <is>
          <t>A</t>
        </is>
      </c>
      <c r="B76890" t="n">
        <v>768900</v>
      </c>
      <c r="C76890">
        <f>VLOOKUP(A76890,Sheet2!A:B,2,0)</f>
        <v/>
      </c>
    </row>
    <row r="76891">
      <c r="A76891" t="inlineStr">
        <is>
          <t>B</t>
        </is>
      </c>
      <c r="B76891" t="n">
        <v>768910</v>
      </c>
      <c r="C76891">
        <f>VLOOKUP(A76891,Sheet2!A:B,2,0)</f>
        <v/>
      </c>
    </row>
    <row r="76892">
      <c r="A76892" t="inlineStr">
        <is>
          <t>C</t>
        </is>
      </c>
      <c r="B76892" t="n">
        <v>768920</v>
      </c>
      <c r="C76892">
        <f>VLOOKUP(A76892,Sheet2!A:B,2,0)</f>
        <v/>
      </c>
    </row>
    <row r="76893">
      <c r="A76893" t="inlineStr">
        <is>
          <t>A</t>
        </is>
      </c>
      <c r="B76893" t="n">
        <v>768930</v>
      </c>
      <c r="C76893">
        <f>VLOOKUP(A76893,Sheet2!A:B,2,0)</f>
        <v/>
      </c>
    </row>
    <row r="76894">
      <c r="A76894" t="inlineStr">
        <is>
          <t>B</t>
        </is>
      </c>
      <c r="B76894" t="n">
        <v>768940</v>
      </c>
      <c r="C76894">
        <f>VLOOKUP(A76894,Sheet2!A:B,2,0)</f>
        <v/>
      </c>
    </row>
    <row r="76895">
      <c r="A76895" t="inlineStr">
        <is>
          <t>C</t>
        </is>
      </c>
      <c r="B76895" t="n">
        <v>768950</v>
      </c>
      <c r="C76895">
        <f>VLOOKUP(A76895,Sheet2!A:B,2,0)</f>
        <v/>
      </c>
    </row>
    <row r="76896">
      <c r="A76896" t="inlineStr">
        <is>
          <t>A</t>
        </is>
      </c>
      <c r="B76896" t="n">
        <v>768960</v>
      </c>
      <c r="C76896">
        <f>VLOOKUP(A76896,Sheet2!A:B,2,0)</f>
        <v/>
      </c>
    </row>
    <row r="76897">
      <c r="A76897" t="inlineStr">
        <is>
          <t>B</t>
        </is>
      </c>
      <c r="B76897" t="n">
        <v>768970</v>
      </c>
      <c r="C76897">
        <f>VLOOKUP(A76897,Sheet2!A:B,2,0)</f>
        <v/>
      </c>
    </row>
    <row r="76898">
      <c r="A76898" t="inlineStr">
        <is>
          <t>C</t>
        </is>
      </c>
      <c r="B76898" t="n">
        <v>768980</v>
      </c>
      <c r="C76898">
        <f>VLOOKUP(A76898,Sheet2!A:B,2,0)</f>
        <v/>
      </c>
    </row>
    <row r="76899">
      <c r="A76899" t="inlineStr">
        <is>
          <t>A</t>
        </is>
      </c>
      <c r="B76899" t="n">
        <v>768990</v>
      </c>
      <c r="C76899">
        <f>VLOOKUP(A76899,Sheet2!A:B,2,0)</f>
        <v/>
      </c>
    </row>
    <row r="76900">
      <c r="A76900" t="inlineStr">
        <is>
          <t>B</t>
        </is>
      </c>
      <c r="B76900" t="n">
        <v>769000</v>
      </c>
      <c r="C76900">
        <f>VLOOKUP(A76900,Sheet2!A:B,2,0)</f>
        <v/>
      </c>
    </row>
    <row r="76901">
      <c r="A76901" t="inlineStr">
        <is>
          <t>C</t>
        </is>
      </c>
      <c r="B76901" t="n">
        <v>769010</v>
      </c>
      <c r="C76901">
        <f>VLOOKUP(A76901,Sheet2!A:B,2,0)</f>
        <v/>
      </c>
    </row>
    <row r="76902">
      <c r="A76902" t="inlineStr">
        <is>
          <t>A</t>
        </is>
      </c>
      <c r="B76902" t="n">
        <v>769020</v>
      </c>
      <c r="C76902">
        <f>VLOOKUP(A76902,Sheet2!A:B,2,0)</f>
        <v/>
      </c>
    </row>
    <row r="76903">
      <c r="A76903" t="inlineStr">
        <is>
          <t>B</t>
        </is>
      </c>
      <c r="B76903" t="n">
        <v>769030</v>
      </c>
      <c r="C76903">
        <f>VLOOKUP(A76903,Sheet2!A:B,2,0)</f>
        <v/>
      </c>
    </row>
    <row r="76904">
      <c r="A76904" t="inlineStr">
        <is>
          <t>C</t>
        </is>
      </c>
      <c r="B76904" t="n">
        <v>769040</v>
      </c>
      <c r="C76904">
        <f>VLOOKUP(A76904,Sheet2!A:B,2,0)</f>
        <v/>
      </c>
    </row>
    <row r="76905">
      <c r="A76905" t="inlineStr">
        <is>
          <t>A</t>
        </is>
      </c>
      <c r="B76905" t="n">
        <v>769050</v>
      </c>
      <c r="C76905">
        <f>VLOOKUP(A76905,Sheet2!A:B,2,0)</f>
        <v/>
      </c>
    </row>
    <row r="76906">
      <c r="A76906" t="inlineStr">
        <is>
          <t>B</t>
        </is>
      </c>
      <c r="B76906" t="n">
        <v>769060</v>
      </c>
      <c r="C76906">
        <f>VLOOKUP(A76906,Sheet2!A:B,2,0)</f>
        <v/>
      </c>
    </row>
    <row r="76907">
      <c r="A76907" t="inlineStr">
        <is>
          <t>C</t>
        </is>
      </c>
      <c r="B76907" t="n">
        <v>769070</v>
      </c>
      <c r="C76907">
        <f>VLOOKUP(A76907,Sheet2!A:B,2,0)</f>
        <v/>
      </c>
    </row>
    <row r="76908">
      <c r="A76908" t="inlineStr">
        <is>
          <t>A</t>
        </is>
      </c>
      <c r="B76908" t="n">
        <v>769080</v>
      </c>
      <c r="C76908">
        <f>VLOOKUP(A76908,Sheet2!A:B,2,0)</f>
        <v/>
      </c>
    </row>
    <row r="76909">
      <c r="A76909" t="inlineStr">
        <is>
          <t>B</t>
        </is>
      </c>
      <c r="B76909" t="n">
        <v>769090</v>
      </c>
      <c r="C76909">
        <f>VLOOKUP(A76909,Sheet2!A:B,2,0)</f>
        <v/>
      </c>
    </row>
    <row r="76910">
      <c r="A76910" t="inlineStr">
        <is>
          <t>C</t>
        </is>
      </c>
      <c r="B76910" t="n">
        <v>769100</v>
      </c>
      <c r="C76910">
        <f>VLOOKUP(A76910,Sheet2!A:B,2,0)</f>
        <v/>
      </c>
    </row>
    <row r="76911">
      <c r="A76911" t="inlineStr">
        <is>
          <t>A</t>
        </is>
      </c>
      <c r="B76911" t="n">
        <v>769110</v>
      </c>
      <c r="C76911">
        <f>VLOOKUP(A76911,Sheet2!A:B,2,0)</f>
        <v/>
      </c>
    </row>
    <row r="76912">
      <c r="A76912" t="inlineStr">
        <is>
          <t>B</t>
        </is>
      </c>
      <c r="B76912" t="n">
        <v>769120</v>
      </c>
      <c r="C76912">
        <f>VLOOKUP(A76912,Sheet2!A:B,2,0)</f>
        <v/>
      </c>
    </row>
    <row r="76913">
      <c r="A76913" t="inlineStr">
        <is>
          <t>C</t>
        </is>
      </c>
      <c r="B76913" t="n">
        <v>769130</v>
      </c>
      <c r="C76913">
        <f>VLOOKUP(A76913,Sheet2!A:B,2,0)</f>
        <v/>
      </c>
    </row>
    <row r="76914">
      <c r="A76914" t="inlineStr">
        <is>
          <t>A</t>
        </is>
      </c>
      <c r="B76914" t="n">
        <v>769140</v>
      </c>
      <c r="C76914">
        <f>VLOOKUP(A76914,Sheet2!A:B,2,0)</f>
        <v/>
      </c>
    </row>
    <row r="76915">
      <c r="A76915" t="inlineStr">
        <is>
          <t>B</t>
        </is>
      </c>
      <c r="B76915" t="n">
        <v>769150</v>
      </c>
      <c r="C76915">
        <f>VLOOKUP(A76915,Sheet2!A:B,2,0)</f>
        <v/>
      </c>
    </row>
    <row r="76916">
      <c r="A76916" t="inlineStr">
        <is>
          <t>C</t>
        </is>
      </c>
      <c r="B76916" t="n">
        <v>769160</v>
      </c>
      <c r="C76916">
        <f>VLOOKUP(A76916,Sheet2!A:B,2,0)</f>
        <v/>
      </c>
    </row>
    <row r="76917">
      <c r="A76917" t="inlineStr">
        <is>
          <t>A</t>
        </is>
      </c>
      <c r="B76917" t="n">
        <v>769170</v>
      </c>
      <c r="C76917">
        <f>VLOOKUP(A76917,Sheet2!A:B,2,0)</f>
        <v/>
      </c>
    </row>
    <row r="76918">
      <c r="A76918" t="inlineStr">
        <is>
          <t>B</t>
        </is>
      </c>
      <c r="B76918" t="n">
        <v>769180</v>
      </c>
      <c r="C76918">
        <f>VLOOKUP(A76918,Sheet2!A:B,2,0)</f>
        <v/>
      </c>
    </row>
    <row r="76919">
      <c r="A76919" t="inlineStr">
        <is>
          <t>C</t>
        </is>
      </c>
      <c r="B76919" t="n">
        <v>769190</v>
      </c>
      <c r="C76919">
        <f>VLOOKUP(A76919,Sheet2!A:B,2,0)</f>
        <v/>
      </c>
    </row>
    <row r="76920">
      <c r="A76920" t="inlineStr">
        <is>
          <t>A</t>
        </is>
      </c>
      <c r="B76920" t="n">
        <v>769200</v>
      </c>
      <c r="C76920">
        <f>VLOOKUP(A76920,Sheet2!A:B,2,0)</f>
        <v/>
      </c>
    </row>
    <row r="76921">
      <c r="A76921" t="inlineStr">
        <is>
          <t>B</t>
        </is>
      </c>
      <c r="B76921" t="n">
        <v>769210</v>
      </c>
      <c r="C76921">
        <f>VLOOKUP(A76921,Sheet2!A:B,2,0)</f>
        <v/>
      </c>
    </row>
    <row r="76922">
      <c r="A76922" t="inlineStr">
        <is>
          <t>C</t>
        </is>
      </c>
      <c r="B76922" t="n">
        <v>769220</v>
      </c>
      <c r="C76922">
        <f>VLOOKUP(A76922,Sheet2!A:B,2,0)</f>
        <v/>
      </c>
    </row>
    <row r="76923">
      <c r="A76923" t="inlineStr">
        <is>
          <t>A</t>
        </is>
      </c>
      <c r="B76923" t="n">
        <v>769230</v>
      </c>
      <c r="C76923">
        <f>VLOOKUP(A76923,Sheet2!A:B,2,0)</f>
        <v/>
      </c>
    </row>
    <row r="76924">
      <c r="A76924" t="inlineStr">
        <is>
          <t>B</t>
        </is>
      </c>
      <c r="B76924" t="n">
        <v>769240</v>
      </c>
      <c r="C76924">
        <f>VLOOKUP(A76924,Sheet2!A:B,2,0)</f>
        <v/>
      </c>
    </row>
    <row r="76925">
      <c r="A76925" t="inlineStr">
        <is>
          <t>C</t>
        </is>
      </c>
      <c r="B76925" t="n">
        <v>769250</v>
      </c>
      <c r="C76925">
        <f>VLOOKUP(A76925,Sheet2!A:B,2,0)</f>
        <v/>
      </c>
    </row>
    <row r="76926">
      <c r="A76926" t="inlineStr">
        <is>
          <t>A</t>
        </is>
      </c>
      <c r="B76926" t="n">
        <v>769260</v>
      </c>
      <c r="C76926">
        <f>VLOOKUP(A76926,Sheet2!A:B,2,0)</f>
        <v/>
      </c>
    </row>
    <row r="76927">
      <c r="A76927" t="inlineStr">
        <is>
          <t>B</t>
        </is>
      </c>
      <c r="B76927" t="n">
        <v>769270</v>
      </c>
      <c r="C76927">
        <f>VLOOKUP(A76927,Sheet2!A:B,2,0)</f>
        <v/>
      </c>
    </row>
    <row r="76928">
      <c r="A76928" t="inlineStr">
        <is>
          <t>C</t>
        </is>
      </c>
      <c r="B76928" t="n">
        <v>769280</v>
      </c>
      <c r="C76928">
        <f>VLOOKUP(A76928,Sheet2!A:B,2,0)</f>
        <v/>
      </c>
    </row>
    <row r="76929">
      <c r="A76929" t="inlineStr">
        <is>
          <t>A</t>
        </is>
      </c>
      <c r="B76929" t="n">
        <v>769290</v>
      </c>
      <c r="C76929">
        <f>VLOOKUP(A76929,Sheet2!A:B,2,0)</f>
        <v/>
      </c>
    </row>
    <row r="76930">
      <c r="A76930" t="inlineStr">
        <is>
          <t>B</t>
        </is>
      </c>
      <c r="B76930" t="n">
        <v>769300</v>
      </c>
      <c r="C76930">
        <f>VLOOKUP(A76930,Sheet2!A:B,2,0)</f>
        <v/>
      </c>
    </row>
    <row r="76931">
      <c r="A76931" t="inlineStr">
        <is>
          <t>C</t>
        </is>
      </c>
      <c r="B76931" t="n">
        <v>769310</v>
      </c>
      <c r="C76931">
        <f>VLOOKUP(A76931,Sheet2!A:B,2,0)</f>
        <v/>
      </c>
    </row>
    <row r="76932">
      <c r="A76932" t="inlineStr">
        <is>
          <t>A</t>
        </is>
      </c>
      <c r="B76932" t="n">
        <v>769320</v>
      </c>
      <c r="C76932">
        <f>VLOOKUP(A76932,Sheet2!A:B,2,0)</f>
        <v/>
      </c>
    </row>
    <row r="76933">
      <c r="A76933" t="inlineStr">
        <is>
          <t>B</t>
        </is>
      </c>
      <c r="B76933" t="n">
        <v>769330</v>
      </c>
      <c r="C76933">
        <f>VLOOKUP(A76933,Sheet2!A:B,2,0)</f>
        <v/>
      </c>
    </row>
    <row r="76934">
      <c r="A76934" t="inlineStr">
        <is>
          <t>C</t>
        </is>
      </c>
      <c r="B76934" t="n">
        <v>769340</v>
      </c>
      <c r="C76934">
        <f>VLOOKUP(A76934,Sheet2!A:B,2,0)</f>
        <v/>
      </c>
    </row>
    <row r="76935">
      <c r="A76935" t="inlineStr">
        <is>
          <t>A</t>
        </is>
      </c>
      <c r="B76935" t="n">
        <v>769350</v>
      </c>
      <c r="C76935">
        <f>VLOOKUP(A76935,Sheet2!A:B,2,0)</f>
        <v/>
      </c>
    </row>
    <row r="76936">
      <c r="A76936" t="inlineStr">
        <is>
          <t>B</t>
        </is>
      </c>
      <c r="B76936" t="n">
        <v>769360</v>
      </c>
      <c r="C76936">
        <f>VLOOKUP(A76936,Sheet2!A:B,2,0)</f>
        <v/>
      </c>
    </row>
    <row r="76937">
      <c r="A76937" t="inlineStr">
        <is>
          <t>C</t>
        </is>
      </c>
      <c r="B76937" t="n">
        <v>769370</v>
      </c>
      <c r="C76937">
        <f>VLOOKUP(A76937,Sheet2!A:B,2,0)</f>
        <v/>
      </c>
    </row>
    <row r="76938">
      <c r="A76938" t="inlineStr">
        <is>
          <t>A</t>
        </is>
      </c>
      <c r="B76938" t="n">
        <v>769380</v>
      </c>
      <c r="C76938">
        <f>VLOOKUP(A76938,Sheet2!A:B,2,0)</f>
        <v/>
      </c>
    </row>
    <row r="76939">
      <c r="A76939" t="inlineStr">
        <is>
          <t>B</t>
        </is>
      </c>
      <c r="B76939" t="n">
        <v>769390</v>
      </c>
      <c r="C76939">
        <f>VLOOKUP(A76939,Sheet2!A:B,2,0)</f>
        <v/>
      </c>
    </row>
    <row r="76940">
      <c r="A76940" t="inlineStr">
        <is>
          <t>C</t>
        </is>
      </c>
      <c r="B76940" t="n">
        <v>769400</v>
      </c>
      <c r="C76940">
        <f>VLOOKUP(A76940,Sheet2!A:B,2,0)</f>
        <v/>
      </c>
    </row>
    <row r="76941">
      <c r="A76941" t="inlineStr">
        <is>
          <t>A</t>
        </is>
      </c>
      <c r="B76941" t="n">
        <v>769410</v>
      </c>
      <c r="C76941">
        <f>VLOOKUP(A76941,Sheet2!A:B,2,0)</f>
        <v/>
      </c>
    </row>
    <row r="76942">
      <c r="A76942" t="inlineStr">
        <is>
          <t>B</t>
        </is>
      </c>
      <c r="B76942" t="n">
        <v>769420</v>
      </c>
      <c r="C76942">
        <f>VLOOKUP(A76942,Sheet2!A:B,2,0)</f>
        <v/>
      </c>
    </row>
    <row r="76943">
      <c r="A76943" t="inlineStr">
        <is>
          <t>C</t>
        </is>
      </c>
      <c r="B76943" t="n">
        <v>769430</v>
      </c>
      <c r="C76943">
        <f>VLOOKUP(A76943,Sheet2!A:B,2,0)</f>
        <v/>
      </c>
    </row>
    <row r="76944">
      <c r="A76944" t="inlineStr">
        <is>
          <t>A</t>
        </is>
      </c>
      <c r="B76944" t="n">
        <v>769440</v>
      </c>
      <c r="C76944">
        <f>VLOOKUP(A76944,Sheet2!A:B,2,0)</f>
        <v/>
      </c>
    </row>
    <row r="76945">
      <c r="A76945" t="inlineStr">
        <is>
          <t>B</t>
        </is>
      </c>
      <c r="B76945" t="n">
        <v>769450</v>
      </c>
      <c r="C76945">
        <f>VLOOKUP(A76945,Sheet2!A:B,2,0)</f>
        <v/>
      </c>
    </row>
    <row r="76946">
      <c r="A76946" t="inlineStr">
        <is>
          <t>C</t>
        </is>
      </c>
      <c r="B76946" t="n">
        <v>769460</v>
      </c>
      <c r="C76946">
        <f>VLOOKUP(A76946,Sheet2!A:B,2,0)</f>
        <v/>
      </c>
    </row>
    <row r="76947">
      <c r="A76947" t="inlineStr">
        <is>
          <t>A</t>
        </is>
      </c>
      <c r="B76947" t="n">
        <v>769470</v>
      </c>
      <c r="C76947">
        <f>VLOOKUP(A76947,Sheet2!A:B,2,0)</f>
        <v/>
      </c>
    </row>
    <row r="76948">
      <c r="A76948" t="inlineStr">
        <is>
          <t>B</t>
        </is>
      </c>
      <c r="B76948" t="n">
        <v>769480</v>
      </c>
      <c r="C76948">
        <f>VLOOKUP(A76948,Sheet2!A:B,2,0)</f>
        <v/>
      </c>
    </row>
    <row r="76949">
      <c r="A76949" t="inlineStr">
        <is>
          <t>C</t>
        </is>
      </c>
      <c r="B76949" t="n">
        <v>769490</v>
      </c>
      <c r="C76949">
        <f>VLOOKUP(A76949,Sheet2!A:B,2,0)</f>
        <v/>
      </c>
    </row>
    <row r="76950">
      <c r="A76950" t="inlineStr">
        <is>
          <t>A</t>
        </is>
      </c>
      <c r="B76950" t="n">
        <v>769500</v>
      </c>
      <c r="C76950">
        <f>VLOOKUP(A76950,Sheet2!A:B,2,0)</f>
        <v/>
      </c>
    </row>
    <row r="76951">
      <c r="A76951" t="inlineStr">
        <is>
          <t>B</t>
        </is>
      </c>
      <c r="B76951" t="n">
        <v>769510</v>
      </c>
      <c r="C76951">
        <f>VLOOKUP(A76951,Sheet2!A:B,2,0)</f>
        <v/>
      </c>
    </row>
    <row r="76952">
      <c r="A76952" t="inlineStr">
        <is>
          <t>C</t>
        </is>
      </c>
      <c r="B76952" t="n">
        <v>769520</v>
      </c>
      <c r="C76952">
        <f>VLOOKUP(A76952,Sheet2!A:B,2,0)</f>
        <v/>
      </c>
    </row>
    <row r="76953">
      <c r="A76953" t="inlineStr">
        <is>
          <t>A</t>
        </is>
      </c>
      <c r="B76953" t="n">
        <v>769530</v>
      </c>
      <c r="C76953">
        <f>VLOOKUP(A76953,Sheet2!A:B,2,0)</f>
        <v/>
      </c>
    </row>
    <row r="76954">
      <c r="A76954" t="inlineStr">
        <is>
          <t>B</t>
        </is>
      </c>
      <c r="B76954" t="n">
        <v>769540</v>
      </c>
      <c r="C76954">
        <f>VLOOKUP(A76954,Sheet2!A:B,2,0)</f>
        <v/>
      </c>
    </row>
    <row r="76955">
      <c r="A76955" t="inlineStr">
        <is>
          <t>C</t>
        </is>
      </c>
      <c r="B76955" t="n">
        <v>769550</v>
      </c>
      <c r="C76955">
        <f>VLOOKUP(A76955,Sheet2!A:B,2,0)</f>
        <v/>
      </c>
    </row>
    <row r="76956">
      <c r="A76956" t="inlineStr">
        <is>
          <t>A</t>
        </is>
      </c>
      <c r="B76956" t="n">
        <v>769560</v>
      </c>
      <c r="C76956">
        <f>VLOOKUP(A76956,Sheet2!A:B,2,0)</f>
        <v/>
      </c>
    </row>
    <row r="76957">
      <c r="A76957" t="inlineStr">
        <is>
          <t>B</t>
        </is>
      </c>
      <c r="B76957" t="n">
        <v>769570</v>
      </c>
      <c r="C76957">
        <f>VLOOKUP(A76957,Sheet2!A:B,2,0)</f>
        <v/>
      </c>
    </row>
    <row r="76958">
      <c r="A76958" t="inlineStr">
        <is>
          <t>C</t>
        </is>
      </c>
      <c r="B76958" t="n">
        <v>769580</v>
      </c>
      <c r="C76958">
        <f>VLOOKUP(A76958,Sheet2!A:B,2,0)</f>
        <v/>
      </c>
    </row>
    <row r="76959">
      <c r="A76959" t="inlineStr">
        <is>
          <t>A</t>
        </is>
      </c>
      <c r="B76959" t="n">
        <v>769590</v>
      </c>
      <c r="C76959">
        <f>VLOOKUP(A76959,Sheet2!A:B,2,0)</f>
        <v/>
      </c>
    </row>
    <row r="76960">
      <c r="A76960" t="inlineStr">
        <is>
          <t>B</t>
        </is>
      </c>
      <c r="B76960" t="n">
        <v>769600</v>
      </c>
      <c r="C76960">
        <f>VLOOKUP(A76960,Sheet2!A:B,2,0)</f>
        <v/>
      </c>
    </row>
    <row r="76961">
      <c r="A76961" t="inlineStr">
        <is>
          <t>C</t>
        </is>
      </c>
      <c r="B76961" t="n">
        <v>769610</v>
      </c>
      <c r="C76961">
        <f>VLOOKUP(A76961,Sheet2!A:B,2,0)</f>
        <v/>
      </c>
    </row>
    <row r="76962">
      <c r="A76962" t="inlineStr">
        <is>
          <t>A</t>
        </is>
      </c>
      <c r="B76962" t="n">
        <v>769620</v>
      </c>
      <c r="C76962">
        <f>VLOOKUP(A76962,Sheet2!A:B,2,0)</f>
        <v/>
      </c>
    </row>
    <row r="76963">
      <c r="A76963" t="inlineStr">
        <is>
          <t>B</t>
        </is>
      </c>
      <c r="B76963" t="n">
        <v>769630</v>
      </c>
      <c r="C76963">
        <f>VLOOKUP(A76963,Sheet2!A:B,2,0)</f>
        <v/>
      </c>
    </row>
    <row r="76964">
      <c r="A76964" t="inlineStr">
        <is>
          <t>C</t>
        </is>
      </c>
      <c r="B76964" t="n">
        <v>769640</v>
      </c>
      <c r="C76964">
        <f>VLOOKUP(A76964,Sheet2!A:B,2,0)</f>
        <v/>
      </c>
    </row>
    <row r="76965">
      <c r="A76965" t="inlineStr">
        <is>
          <t>A</t>
        </is>
      </c>
      <c r="B76965" t="n">
        <v>769650</v>
      </c>
      <c r="C76965">
        <f>VLOOKUP(A76965,Sheet2!A:B,2,0)</f>
        <v/>
      </c>
    </row>
    <row r="76966">
      <c r="A76966" t="inlineStr">
        <is>
          <t>B</t>
        </is>
      </c>
      <c r="B76966" t="n">
        <v>769660</v>
      </c>
      <c r="C76966">
        <f>VLOOKUP(A76966,Sheet2!A:B,2,0)</f>
        <v/>
      </c>
    </row>
    <row r="76967">
      <c r="A76967" t="inlineStr">
        <is>
          <t>C</t>
        </is>
      </c>
      <c r="B76967" t="n">
        <v>769670</v>
      </c>
      <c r="C76967">
        <f>VLOOKUP(A76967,Sheet2!A:B,2,0)</f>
        <v/>
      </c>
    </row>
    <row r="76968">
      <c r="A76968" t="inlineStr">
        <is>
          <t>A</t>
        </is>
      </c>
      <c r="B76968" t="n">
        <v>769680</v>
      </c>
      <c r="C76968">
        <f>VLOOKUP(A76968,Sheet2!A:B,2,0)</f>
        <v/>
      </c>
    </row>
    <row r="76969">
      <c r="A76969" t="inlineStr">
        <is>
          <t>B</t>
        </is>
      </c>
      <c r="B76969" t="n">
        <v>769690</v>
      </c>
      <c r="C76969">
        <f>VLOOKUP(A76969,Sheet2!A:B,2,0)</f>
        <v/>
      </c>
    </row>
    <row r="76970">
      <c r="A76970" t="inlineStr">
        <is>
          <t>C</t>
        </is>
      </c>
      <c r="B76970" t="n">
        <v>769700</v>
      </c>
      <c r="C76970">
        <f>VLOOKUP(A76970,Sheet2!A:B,2,0)</f>
        <v/>
      </c>
    </row>
    <row r="76971">
      <c r="A76971" t="inlineStr">
        <is>
          <t>A</t>
        </is>
      </c>
      <c r="B76971" t="n">
        <v>769710</v>
      </c>
      <c r="C76971">
        <f>VLOOKUP(A76971,Sheet2!A:B,2,0)</f>
        <v/>
      </c>
    </row>
    <row r="76972">
      <c r="A76972" t="inlineStr">
        <is>
          <t>B</t>
        </is>
      </c>
      <c r="B76972" t="n">
        <v>769720</v>
      </c>
      <c r="C76972">
        <f>VLOOKUP(A76972,Sheet2!A:B,2,0)</f>
        <v/>
      </c>
    </row>
    <row r="76973">
      <c r="A76973" t="inlineStr">
        <is>
          <t>C</t>
        </is>
      </c>
      <c r="B76973" t="n">
        <v>769730</v>
      </c>
      <c r="C76973">
        <f>VLOOKUP(A76973,Sheet2!A:B,2,0)</f>
        <v/>
      </c>
    </row>
    <row r="76974">
      <c r="A76974" t="inlineStr">
        <is>
          <t>A</t>
        </is>
      </c>
      <c r="B76974" t="n">
        <v>769740</v>
      </c>
      <c r="C76974">
        <f>VLOOKUP(A76974,Sheet2!A:B,2,0)</f>
        <v/>
      </c>
    </row>
    <row r="76975">
      <c r="A76975" t="inlineStr">
        <is>
          <t>B</t>
        </is>
      </c>
      <c r="B76975" t="n">
        <v>769750</v>
      </c>
      <c r="C76975">
        <f>VLOOKUP(A76975,Sheet2!A:B,2,0)</f>
        <v/>
      </c>
    </row>
    <row r="76976">
      <c r="A76976" t="inlineStr">
        <is>
          <t>C</t>
        </is>
      </c>
      <c r="B76976" t="n">
        <v>769760</v>
      </c>
      <c r="C76976">
        <f>VLOOKUP(A76976,Sheet2!A:B,2,0)</f>
        <v/>
      </c>
    </row>
    <row r="76977">
      <c r="A76977" t="inlineStr">
        <is>
          <t>A</t>
        </is>
      </c>
      <c r="B76977" t="n">
        <v>769770</v>
      </c>
      <c r="C76977">
        <f>VLOOKUP(A76977,Sheet2!A:B,2,0)</f>
        <v/>
      </c>
    </row>
    <row r="76978">
      <c r="A76978" t="inlineStr">
        <is>
          <t>B</t>
        </is>
      </c>
      <c r="B76978" t="n">
        <v>769780</v>
      </c>
      <c r="C76978">
        <f>VLOOKUP(A76978,Sheet2!A:B,2,0)</f>
        <v/>
      </c>
    </row>
    <row r="76979">
      <c r="A76979" t="inlineStr">
        <is>
          <t>C</t>
        </is>
      </c>
      <c r="B76979" t="n">
        <v>769790</v>
      </c>
      <c r="C76979">
        <f>VLOOKUP(A76979,Sheet2!A:B,2,0)</f>
        <v/>
      </c>
    </row>
    <row r="76980">
      <c r="A76980" t="inlineStr">
        <is>
          <t>A</t>
        </is>
      </c>
      <c r="B76980" t="n">
        <v>769800</v>
      </c>
      <c r="C76980">
        <f>VLOOKUP(A76980,Sheet2!A:B,2,0)</f>
        <v/>
      </c>
    </row>
    <row r="76981">
      <c r="A76981" t="inlineStr">
        <is>
          <t>B</t>
        </is>
      </c>
      <c r="B76981" t="n">
        <v>769810</v>
      </c>
      <c r="C76981">
        <f>VLOOKUP(A76981,Sheet2!A:B,2,0)</f>
        <v/>
      </c>
    </row>
    <row r="76982">
      <c r="A76982" t="inlineStr">
        <is>
          <t>C</t>
        </is>
      </c>
      <c r="B76982" t="n">
        <v>769820</v>
      </c>
      <c r="C76982">
        <f>VLOOKUP(A76982,Sheet2!A:B,2,0)</f>
        <v/>
      </c>
    </row>
    <row r="76983">
      <c r="A76983" t="inlineStr">
        <is>
          <t>A</t>
        </is>
      </c>
      <c r="B76983" t="n">
        <v>769830</v>
      </c>
      <c r="C76983">
        <f>VLOOKUP(A76983,Sheet2!A:B,2,0)</f>
        <v/>
      </c>
    </row>
    <row r="76984">
      <c r="A76984" t="inlineStr">
        <is>
          <t>B</t>
        </is>
      </c>
      <c r="B76984" t="n">
        <v>769840</v>
      </c>
      <c r="C76984">
        <f>VLOOKUP(A76984,Sheet2!A:B,2,0)</f>
        <v/>
      </c>
    </row>
    <row r="76985">
      <c r="A76985" t="inlineStr">
        <is>
          <t>C</t>
        </is>
      </c>
      <c r="B76985" t="n">
        <v>769850</v>
      </c>
      <c r="C76985">
        <f>VLOOKUP(A76985,Sheet2!A:B,2,0)</f>
        <v/>
      </c>
    </row>
    <row r="76986">
      <c r="A76986" t="inlineStr">
        <is>
          <t>A</t>
        </is>
      </c>
      <c r="B76986" t="n">
        <v>769860</v>
      </c>
      <c r="C76986">
        <f>VLOOKUP(A76986,Sheet2!A:B,2,0)</f>
        <v/>
      </c>
    </row>
    <row r="76987">
      <c r="A76987" t="inlineStr">
        <is>
          <t>B</t>
        </is>
      </c>
      <c r="B76987" t="n">
        <v>769870</v>
      </c>
      <c r="C76987">
        <f>VLOOKUP(A76987,Sheet2!A:B,2,0)</f>
        <v/>
      </c>
    </row>
    <row r="76988">
      <c r="A76988" t="inlineStr">
        <is>
          <t>C</t>
        </is>
      </c>
      <c r="B76988" t="n">
        <v>769880</v>
      </c>
      <c r="C76988">
        <f>VLOOKUP(A76988,Sheet2!A:B,2,0)</f>
        <v/>
      </c>
    </row>
    <row r="76989">
      <c r="A76989" t="inlineStr">
        <is>
          <t>A</t>
        </is>
      </c>
      <c r="B76989" t="n">
        <v>769890</v>
      </c>
      <c r="C76989">
        <f>VLOOKUP(A76989,Sheet2!A:B,2,0)</f>
        <v/>
      </c>
    </row>
    <row r="76990">
      <c r="A76990" t="inlineStr">
        <is>
          <t>B</t>
        </is>
      </c>
      <c r="B76990" t="n">
        <v>769900</v>
      </c>
      <c r="C76990">
        <f>VLOOKUP(A76990,Sheet2!A:B,2,0)</f>
        <v/>
      </c>
    </row>
    <row r="76991">
      <c r="A76991" t="inlineStr">
        <is>
          <t>C</t>
        </is>
      </c>
      <c r="B76991" t="n">
        <v>769910</v>
      </c>
      <c r="C76991">
        <f>VLOOKUP(A76991,Sheet2!A:B,2,0)</f>
        <v/>
      </c>
    </row>
    <row r="76992">
      <c r="A76992" t="inlineStr">
        <is>
          <t>A</t>
        </is>
      </c>
      <c r="B76992" t="n">
        <v>769920</v>
      </c>
      <c r="C76992">
        <f>VLOOKUP(A76992,Sheet2!A:B,2,0)</f>
        <v/>
      </c>
    </row>
    <row r="76993">
      <c r="A76993" t="inlineStr">
        <is>
          <t>B</t>
        </is>
      </c>
      <c r="B76993" t="n">
        <v>769930</v>
      </c>
      <c r="C76993">
        <f>VLOOKUP(A76993,Sheet2!A:B,2,0)</f>
        <v/>
      </c>
    </row>
    <row r="76994">
      <c r="A76994" t="inlineStr">
        <is>
          <t>C</t>
        </is>
      </c>
      <c r="B76994" t="n">
        <v>769940</v>
      </c>
      <c r="C76994">
        <f>VLOOKUP(A76994,Sheet2!A:B,2,0)</f>
        <v/>
      </c>
    </row>
    <row r="76995">
      <c r="A76995" t="inlineStr">
        <is>
          <t>A</t>
        </is>
      </c>
      <c r="B76995" t="n">
        <v>769950</v>
      </c>
      <c r="C76995">
        <f>VLOOKUP(A76995,Sheet2!A:B,2,0)</f>
        <v/>
      </c>
    </row>
    <row r="76996">
      <c r="A76996" t="inlineStr">
        <is>
          <t>B</t>
        </is>
      </c>
      <c r="B76996" t="n">
        <v>769960</v>
      </c>
      <c r="C76996">
        <f>VLOOKUP(A76996,Sheet2!A:B,2,0)</f>
        <v/>
      </c>
    </row>
    <row r="76997">
      <c r="A76997" t="inlineStr">
        <is>
          <t>C</t>
        </is>
      </c>
      <c r="B76997" t="n">
        <v>769970</v>
      </c>
      <c r="C76997">
        <f>VLOOKUP(A76997,Sheet2!A:B,2,0)</f>
        <v/>
      </c>
    </row>
    <row r="76998">
      <c r="A76998" t="inlineStr">
        <is>
          <t>A</t>
        </is>
      </c>
      <c r="B76998" t="n">
        <v>769980</v>
      </c>
      <c r="C76998">
        <f>VLOOKUP(A76998,Sheet2!A:B,2,0)</f>
        <v/>
      </c>
    </row>
    <row r="76999">
      <c r="A76999" t="inlineStr">
        <is>
          <t>B</t>
        </is>
      </c>
      <c r="B76999" t="n">
        <v>769990</v>
      </c>
      <c r="C76999">
        <f>VLOOKUP(A76999,Sheet2!A:B,2,0)</f>
        <v/>
      </c>
    </row>
    <row r="77000">
      <c r="A77000" t="inlineStr">
        <is>
          <t>C</t>
        </is>
      </c>
      <c r="B77000" t="n">
        <v>770000</v>
      </c>
      <c r="C77000">
        <f>VLOOKUP(A77000,Sheet2!A:B,2,0)</f>
        <v/>
      </c>
    </row>
    <row r="77001">
      <c r="A77001" t="inlineStr">
        <is>
          <t>A</t>
        </is>
      </c>
      <c r="B77001" t="n">
        <v>770010</v>
      </c>
      <c r="C77001">
        <f>VLOOKUP(A77001,Sheet2!A:B,2,0)</f>
        <v/>
      </c>
    </row>
    <row r="77002">
      <c r="A77002" t="inlineStr">
        <is>
          <t>B</t>
        </is>
      </c>
      <c r="B77002" t="n">
        <v>770020</v>
      </c>
      <c r="C77002">
        <f>VLOOKUP(A77002,Sheet2!A:B,2,0)</f>
        <v/>
      </c>
    </row>
    <row r="77003">
      <c r="A77003" t="inlineStr">
        <is>
          <t>C</t>
        </is>
      </c>
      <c r="B77003" t="n">
        <v>770030</v>
      </c>
      <c r="C77003">
        <f>VLOOKUP(A77003,Sheet2!A:B,2,0)</f>
        <v/>
      </c>
    </row>
    <row r="77004">
      <c r="A77004" t="inlineStr">
        <is>
          <t>A</t>
        </is>
      </c>
      <c r="B77004" t="n">
        <v>770040</v>
      </c>
      <c r="C77004">
        <f>VLOOKUP(A77004,Sheet2!A:B,2,0)</f>
        <v/>
      </c>
    </row>
    <row r="77005">
      <c r="A77005" t="inlineStr">
        <is>
          <t>B</t>
        </is>
      </c>
      <c r="B77005" t="n">
        <v>770050</v>
      </c>
      <c r="C77005">
        <f>VLOOKUP(A77005,Sheet2!A:B,2,0)</f>
        <v/>
      </c>
    </row>
    <row r="77006">
      <c r="A77006" t="inlineStr">
        <is>
          <t>C</t>
        </is>
      </c>
      <c r="B77006" t="n">
        <v>770060</v>
      </c>
      <c r="C77006">
        <f>VLOOKUP(A77006,Sheet2!A:B,2,0)</f>
        <v/>
      </c>
    </row>
    <row r="77007">
      <c r="A77007" t="inlineStr">
        <is>
          <t>A</t>
        </is>
      </c>
      <c r="B77007" t="n">
        <v>770070</v>
      </c>
      <c r="C77007">
        <f>VLOOKUP(A77007,Sheet2!A:B,2,0)</f>
        <v/>
      </c>
    </row>
    <row r="77008">
      <c r="A77008" t="inlineStr">
        <is>
          <t>B</t>
        </is>
      </c>
      <c r="B77008" t="n">
        <v>770080</v>
      </c>
      <c r="C77008">
        <f>VLOOKUP(A77008,Sheet2!A:B,2,0)</f>
        <v/>
      </c>
    </row>
    <row r="77009">
      <c r="A77009" t="inlineStr">
        <is>
          <t>C</t>
        </is>
      </c>
      <c r="B77009" t="n">
        <v>770090</v>
      </c>
      <c r="C77009">
        <f>VLOOKUP(A77009,Sheet2!A:B,2,0)</f>
        <v/>
      </c>
    </row>
    <row r="77010">
      <c r="A77010" t="inlineStr">
        <is>
          <t>A</t>
        </is>
      </c>
      <c r="B77010" t="n">
        <v>770100</v>
      </c>
      <c r="C77010">
        <f>VLOOKUP(A77010,Sheet2!A:B,2,0)</f>
        <v/>
      </c>
    </row>
    <row r="77011">
      <c r="A77011" t="inlineStr">
        <is>
          <t>B</t>
        </is>
      </c>
      <c r="B77011" t="n">
        <v>770110</v>
      </c>
      <c r="C77011">
        <f>VLOOKUP(A77011,Sheet2!A:B,2,0)</f>
        <v/>
      </c>
    </row>
    <row r="77012">
      <c r="A77012" t="inlineStr">
        <is>
          <t>C</t>
        </is>
      </c>
      <c r="B77012" t="n">
        <v>770120</v>
      </c>
      <c r="C77012">
        <f>VLOOKUP(A77012,Sheet2!A:B,2,0)</f>
        <v/>
      </c>
    </row>
    <row r="77013">
      <c r="A77013" t="inlineStr">
        <is>
          <t>A</t>
        </is>
      </c>
      <c r="B77013" t="n">
        <v>770130</v>
      </c>
      <c r="C77013">
        <f>VLOOKUP(A77013,Sheet2!A:B,2,0)</f>
        <v/>
      </c>
    </row>
    <row r="77014">
      <c r="A77014" t="inlineStr">
        <is>
          <t>B</t>
        </is>
      </c>
      <c r="B77014" t="n">
        <v>770140</v>
      </c>
      <c r="C77014">
        <f>VLOOKUP(A77014,Sheet2!A:B,2,0)</f>
        <v/>
      </c>
    </row>
    <row r="77015">
      <c r="A77015" t="inlineStr">
        <is>
          <t>C</t>
        </is>
      </c>
      <c r="B77015" t="n">
        <v>770150</v>
      </c>
      <c r="C77015">
        <f>VLOOKUP(A77015,Sheet2!A:B,2,0)</f>
        <v/>
      </c>
    </row>
    <row r="77016">
      <c r="A77016" t="inlineStr">
        <is>
          <t>A</t>
        </is>
      </c>
      <c r="B77016" t="n">
        <v>770160</v>
      </c>
      <c r="C77016">
        <f>VLOOKUP(A77016,Sheet2!A:B,2,0)</f>
        <v/>
      </c>
    </row>
    <row r="77017">
      <c r="A77017" t="inlineStr">
        <is>
          <t>B</t>
        </is>
      </c>
      <c r="B77017" t="n">
        <v>770170</v>
      </c>
      <c r="C77017">
        <f>VLOOKUP(A77017,Sheet2!A:B,2,0)</f>
        <v/>
      </c>
    </row>
    <row r="77018">
      <c r="A77018" t="inlineStr">
        <is>
          <t>C</t>
        </is>
      </c>
      <c r="B77018" t="n">
        <v>770180</v>
      </c>
      <c r="C77018">
        <f>VLOOKUP(A77018,Sheet2!A:B,2,0)</f>
        <v/>
      </c>
    </row>
    <row r="77019">
      <c r="A77019" t="inlineStr">
        <is>
          <t>A</t>
        </is>
      </c>
      <c r="B77019" t="n">
        <v>770190</v>
      </c>
      <c r="C77019">
        <f>VLOOKUP(A77019,Sheet2!A:B,2,0)</f>
        <v/>
      </c>
    </row>
    <row r="77020">
      <c r="A77020" t="inlineStr">
        <is>
          <t>B</t>
        </is>
      </c>
      <c r="B77020" t="n">
        <v>770200</v>
      </c>
      <c r="C77020">
        <f>VLOOKUP(A77020,Sheet2!A:B,2,0)</f>
        <v/>
      </c>
    </row>
    <row r="77021">
      <c r="A77021" t="inlineStr">
        <is>
          <t>C</t>
        </is>
      </c>
      <c r="B77021" t="n">
        <v>770210</v>
      </c>
      <c r="C77021">
        <f>VLOOKUP(A77021,Sheet2!A:B,2,0)</f>
        <v/>
      </c>
    </row>
    <row r="77022">
      <c r="A77022" t="inlineStr">
        <is>
          <t>A</t>
        </is>
      </c>
      <c r="B77022" t="n">
        <v>770220</v>
      </c>
      <c r="C77022">
        <f>VLOOKUP(A77022,Sheet2!A:B,2,0)</f>
        <v/>
      </c>
    </row>
    <row r="77023">
      <c r="A77023" t="inlineStr">
        <is>
          <t>B</t>
        </is>
      </c>
      <c r="B77023" t="n">
        <v>770230</v>
      </c>
      <c r="C77023">
        <f>VLOOKUP(A77023,Sheet2!A:B,2,0)</f>
        <v/>
      </c>
    </row>
    <row r="77024">
      <c r="A77024" t="inlineStr">
        <is>
          <t>C</t>
        </is>
      </c>
      <c r="B77024" t="n">
        <v>770240</v>
      </c>
      <c r="C77024">
        <f>VLOOKUP(A77024,Sheet2!A:B,2,0)</f>
        <v/>
      </c>
    </row>
    <row r="77025">
      <c r="A77025" t="inlineStr">
        <is>
          <t>A</t>
        </is>
      </c>
      <c r="B77025" t="n">
        <v>770250</v>
      </c>
      <c r="C77025">
        <f>VLOOKUP(A77025,Sheet2!A:B,2,0)</f>
        <v/>
      </c>
    </row>
    <row r="77026">
      <c r="A77026" t="inlineStr">
        <is>
          <t>B</t>
        </is>
      </c>
      <c r="B77026" t="n">
        <v>770260</v>
      </c>
      <c r="C77026">
        <f>VLOOKUP(A77026,Sheet2!A:B,2,0)</f>
        <v/>
      </c>
    </row>
    <row r="77027">
      <c r="A77027" t="inlineStr">
        <is>
          <t>C</t>
        </is>
      </c>
      <c r="B77027" t="n">
        <v>770270</v>
      </c>
      <c r="C77027">
        <f>VLOOKUP(A77027,Sheet2!A:B,2,0)</f>
        <v/>
      </c>
    </row>
    <row r="77028">
      <c r="A77028" t="inlineStr">
        <is>
          <t>A</t>
        </is>
      </c>
      <c r="B77028" t="n">
        <v>770280</v>
      </c>
      <c r="C77028">
        <f>VLOOKUP(A77028,Sheet2!A:B,2,0)</f>
        <v/>
      </c>
    </row>
    <row r="77029">
      <c r="A77029" t="inlineStr">
        <is>
          <t>B</t>
        </is>
      </c>
      <c r="B77029" t="n">
        <v>770290</v>
      </c>
      <c r="C77029">
        <f>VLOOKUP(A77029,Sheet2!A:B,2,0)</f>
        <v/>
      </c>
    </row>
    <row r="77030">
      <c r="A77030" t="inlineStr">
        <is>
          <t>C</t>
        </is>
      </c>
      <c r="B77030" t="n">
        <v>770300</v>
      </c>
      <c r="C77030">
        <f>VLOOKUP(A77030,Sheet2!A:B,2,0)</f>
        <v/>
      </c>
    </row>
    <row r="77031">
      <c r="A77031" t="inlineStr">
        <is>
          <t>A</t>
        </is>
      </c>
      <c r="B77031" t="n">
        <v>770310</v>
      </c>
      <c r="C77031">
        <f>VLOOKUP(A77031,Sheet2!A:B,2,0)</f>
        <v/>
      </c>
    </row>
    <row r="77032">
      <c r="A77032" t="inlineStr">
        <is>
          <t>B</t>
        </is>
      </c>
      <c r="B77032" t="n">
        <v>770320</v>
      </c>
      <c r="C77032">
        <f>VLOOKUP(A77032,Sheet2!A:B,2,0)</f>
        <v/>
      </c>
    </row>
    <row r="77033">
      <c r="A77033" t="inlineStr">
        <is>
          <t>C</t>
        </is>
      </c>
      <c r="B77033" t="n">
        <v>770330</v>
      </c>
      <c r="C77033">
        <f>VLOOKUP(A77033,Sheet2!A:B,2,0)</f>
        <v/>
      </c>
    </row>
    <row r="77034">
      <c r="A77034" t="inlineStr">
        <is>
          <t>A</t>
        </is>
      </c>
      <c r="B77034" t="n">
        <v>770340</v>
      </c>
      <c r="C77034">
        <f>VLOOKUP(A77034,Sheet2!A:B,2,0)</f>
        <v/>
      </c>
    </row>
    <row r="77035">
      <c r="A77035" t="inlineStr">
        <is>
          <t>B</t>
        </is>
      </c>
      <c r="B77035" t="n">
        <v>770350</v>
      </c>
      <c r="C77035">
        <f>VLOOKUP(A77035,Sheet2!A:B,2,0)</f>
        <v/>
      </c>
    </row>
    <row r="77036">
      <c r="A77036" t="inlineStr">
        <is>
          <t>C</t>
        </is>
      </c>
      <c r="B77036" t="n">
        <v>770360</v>
      </c>
      <c r="C77036">
        <f>VLOOKUP(A77036,Sheet2!A:B,2,0)</f>
        <v/>
      </c>
    </row>
    <row r="77037">
      <c r="A77037" t="inlineStr">
        <is>
          <t>A</t>
        </is>
      </c>
      <c r="B77037" t="n">
        <v>770370</v>
      </c>
      <c r="C77037">
        <f>VLOOKUP(A77037,Sheet2!A:B,2,0)</f>
        <v/>
      </c>
    </row>
    <row r="77038">
      <c r="A77038" t="inlineStr">
        <is>
          <t>B</t>
        </is>
      </c>
      <c r="B77038" t="n">
        <v>770380</v>
      </c>
      <c r="C77038">
        <f>VLOOKUP(A77038,Sheet2!A:B,2,0)</f>
        <v/>
      </c>
    </row>
    <row r="77039">
      <c r="A77039" t="inlineStr">
        <is>
          <t>C</t>
        </is>
      </c>
      <c r="B77039" t="n">
        <v>770390</v>
      </c>
      <c r="C77039">
        <f>VLOOKUP(A77039,Sheet2!A:B,2,0)</f>
        <v/>
      </c>
    </row>
    <row r="77040">
      <c r="A77040" t="inlineStr">
        <is>
          <t>A</t>
        </is>
      </c>
      <c r="B77040" t="n">
        <v>770400</v>
      </c>
      <c r="C77040">
        <f>VLOOKUP(A77040,Sheet2!A:B,2,0)</f>
        <v/>
      </c>
    </row>
    <row r="77041">
      <c r="A77041" t="inlineStr">
        <is>
          <t>B</t>
        </is>
      </c>
      <c r="B77041" t="n">
        <v>770410</v>
      </c>
      <c r="C77041">
        <f>VLOOKUP(A77041,Sheet2!A:B,2,0)</f>
        <v/>
      </c>
    </row>
    <row r="77042">
      <c r="A77042" t="inlineStr">
        <is>
          <t>C</t>
        </is>
      </c>
      <c r="B77042" t="n">
        <v>770420</v>
      </c>
      <c r="C77042">
        <f>VLOOKUP(A77042,Sheet2!A:B,2,0)</f>
        <v/>
      </c>
    </row>
    <row r="77043">
      <c r="A77043" t="inlineStr">
        <is>
          <t>A</t>
        </is>
      </c>
      <c r="B77043" t="n">
        <v>770430</v>
      </c>
      <c r="C77043">
        <f>VLOOKUP(A77043,Sheet2!A:B,2,0)</f>
        <v/>
      </c>
    </row>
    <row r="77044">
      <c r="A77044" t="inlineStr">
        <is>
          <t>B</t>
        </is>
      </c>
      <c r="B77044" t="n">
        <v>770440</v>
      </c>
      <c r="C77044">
        <f>VLOOKUP(A77044,Sheet2!A:B,2,0)</f>
        <v/>
      </c>
    </row>
    <row r="77045">
      <c r="A77045" t="inlineStr">
        <is>
          <t>C</t>
        </is>
      </c>
      <c r="B77045" t="n">
        <v>770450</v>
      </c>
      <c r="C77045">
        <f>VLOOKUP(A77045,Sheet2!A:B,2,0)</f>
        <v/>
      </c>
    </row>
    <row r="77046">
      <c r="A77046" t="inlineStr">
        <is>
          <t>A</t>
        </is>
      </c>
      <c r="B77046" t="n">
        <v>770460</v>
      </c>
      <c r="C77046">
        <f>VLOOKUP(A77046,Sheet2!A:B,2,0)</f>
        <v/>
      </c>
    </row>
    <row r="77047">
      <c r="A77047" t="inlineStr">
        <is>
          <t>B</t>
        </is>
      </c>
      <c r="B77047" t="n">
        <v>770470</v>
      </c>
      <c r="C77047">
        <f>VLOOKUP(A77047,Sheet2!A:B,2,0)</f>
        <v/>
      </c>
    </row>
    <row r="77048">
      <c r="A77048" t="inlineStr">
        <is>
          <t>C</t>
        </is>
      </c>
      <c r="B77048" t="n">
        <v>770480</v>
      </c>
      <c r="C77048">
        <f>VLOOKUP(A77048,Sheet2!A:B,2,0)</f>
        <v/>
      </c>
    </row>
    <row r="77049">
      <c r="A77049" t="inlineStr">
        <is>
          <t>A</t>
        </is>
      </c>
      <c r="B77049" t="n">
        <v>770490</v>
      </c>
      <c r="C77049">
        <f>VLOOKUP(A77049,Sheet2!A:B,2,0)</f>
        <v/>
      </c>
    </row>
    <row r="77050">
      <c r="A77050" t="inlineStr">
        <is>
          <t>B</t>
        </is>
      </c>
      <c r="B77050" t="n">
        <v>770500</v>
      </c>
      <c r="C77050">
        <f>VLOOKUP(A77050,Sheet2!A:B,2,0)</f>
        <v/>
      </c>
    </row>
    <row r="77051">
      <c r="A77051" t="inlineStr">
        <is>
          <t>C</t>
        </is>
      </c>
      <c r="B77051" t="n">
        <v>770510</v>
      </c>
      <c r="C77051">
        <f>VLOOKUP(A77051,Sheet2!A:B,2,0)</f>
        <v/>
      </c>
    </row>
    <row r="77052">
      <c r="A77052" t="inlineStr">
        <is>
          <t>A</t>
        </is>
      </c>
      <c r="B77052" t="n">
        <v>770520</v>
      </c>
      <c r="C77052">
        <f>VLOOKUP(A77052,Sheet2!A:B,2,0)</f>
        <v/>
      </c>
    </row>
    <row r="77053">
      <c r="A77053" t="inlineStr">
        <is>
          <t>B</t>
        </is>
      </c>
      <c r="B77053" t="n">
        <v>770530</v>
      </c>
      <c r="C77053">
        <f>VLOOKUP(A77053,Sheet2!A:B,2,0)</f>
        <v/>
      </c>
    </row>
    <row r="77054">
      <c r="A77054" t="inlineStr">
        <is>
          <t>C</t>
        </is>
      </c>
      <c r="B77054" t="n">
        <v>770540</v>
      </c>
      <c r="C77054">
        <f>VLOOKUP(A77054,Sheet2!A:B,2,0)</f>
        <v/>
      </c>
    </row>
    <row r="77055">
      <c r="A77055" t="inlineStr">
        <is>
          <t>A</t>
        </is>
      </c>
      <c r="B77055" t="n">
        <v>770550</v>
      </c>
      <c r="C77055">
        <f>VLOOKUP(A77055,Sheet2!A:B,2,0)</f>
        <v/>
      </c>
    </row>
    <row r="77056">
      <c r="A77056" t="inlineStr">
        <is>
          <t>B</t>
        </is>
      </c>
      <c r="B77056" t="n">
        <v>770560</v>
      </c>
      <c r="C77056">
        <f>VLOOKUP(A77056,Sheet2!A:B,2,0)</f>
        <v/>
      </c>
    </row>
    <row r="77057">
      <c r="A77057" t="inlineStr">
        <is>
          <t>C</t>
        </is>
      </c>
      <c r="B77057" t="n">
        <v>770570</v>
      </c>
      <c r="C77057">
        <f>VLOOKUP(A77057,Sheet2!A:B,2,0)</f>
        <v/>
      </c>
    </row>
    <row r="77058">
      <c r="A77058" t="inlineStr">
        <is>
          <t>A</t>
        </is>
      </c>
      <c r="B77058" t="n">
        <v>770580</v>
      </c>
      <c r="C77058">
        <f>VLOOKUP(A77058,Sheet2!A:B,2,0)</f>
        <v/>
      </c>
    </row>
    <row r="77059">
      <c r="A77059" t="inlineStr">
        <is>
          <t>B</t>
        </is>
      </c>
      <c r="B77059" t="n">
        <v>770590</v>
      </c>
      <c r="C77059">
        <f>VLOOKUP(A77059,Sheet2!A:B,2,0)</f>
        <v/>
      </c>
    </row>
    <row r="77060">
      <c r="A77060" t="inlineStr">
        <is>
          <t>C</t>
        </is>
      </c>
      <c r="B77060" t="n">
        <v>770600</v>
      </c>
      <c r="C77060">
        <f>VLOOKUP(A77060,Sheet2!A:B,2,0)</f>
        <v/>
      </c>
    </row>
    <row r="77061">
      <c r="A77061" t="inlineStr">
        <is>
          <t>A</t>
        </is>
      </c>
      <c r="B77061" t="n">
        <v>770610</v>
      </c>
      <c r="C77061">
        <f>VLOOKUP(A77061,Sheet2!A:B,2,0)</f>
        <v/>
      </c>
    </row>
    <row r="77062">
      <c r="A77062" t="inlineStr">
        <is>
          <t>B</t>
        </is>
      </c>
      <c r="B77062" t="n">
        <v>770620</v>
      </c>
      <c r="C77062">
        <f>VLOOKUP(A77062,Sheet2!A:B,2,0)</f>
        <v/>
      </c>
    </row>
    <row r="77063">
      <c r="A77063" t="inlineStr">
        <is>
          <t>C</t>
        </is>
      </c>
      <c r="B77063" t="n">
        <v>770630</v>
      </c>
      <c r="C77063">
        <f>VLOOKUP(A77063,Sheet2!A:B,2,0)</f>
        <v/>
      </c>
    </row>
    <row r="77064">
      <c r="A77064" t="inlineStr">
        <is>
          <t>A</t>
        </is>
      </c>
      <c r="B77064" t="n">
        <v>770640</v>
      </c>
      <c r="C77064">
        <f>VLOOKUP(A77064,Sheet2!A:B,2,0)</f>
        <v/>
      </c>
    </row>
    <row r="77065">
      <c r="A77065" t="inlineStr">
        <is>
          <t>B</t>
        </is>
      </c>
      <c r="B77065" t="n">
        <v>770650</v>
      </c>
      <c r="C77065">
        <f>VLOOKUP(A77065,Sheet2!A:B,2,0)</f>
        <v/>
      </c>
    </row>
    <row r="77066">
      <c r="A77066" t="inlineStr">
        <is>
          <t>C</t>
        </is>
      </c>
      <c r="B77066" t="n">
        <v>770660</v>
      </c>
      <c r="C77066">
        <f>VLOOKUP(A77066,Sheet2!A:B,2,0)</f>
        <v/>
      </c>
    </row>
    <row r="77067">
      <c r="A77067" t="inlineStr">
        <is>
          <t>A</t>
        </is>
      </c>
      <c r="B77067" t="n">
        <v>770670</v>
      </c>
      <c r="C77067">
        <f>VLOOKUP(A77067,Sheet2!A:B,2,0)</f>
        <v/>
      </c>
    </row>
    <row r="77068">
      <c r="A77068" t="inlineStr">
        <is>
          <t>B</t>
        </is>
      </c>
      <c r="B77068" t="n">
        <v>770680</v>
      </c>
      <c r="C77068">
        <f>VLOOKUP(A77068,Sheet2!A:B,2,0)</f>
        <v/>
      </c>
    </row>
    <row r="77069">
      <c r="A77069" t="inlineStr">
        <is>
          <t>C</t>
        </is>
      </c>
      <c r="B77069" t="n">
        <v>770690</v>
      </c>
      <c r="C77069">
        <f>VLOOKUP(A77069,Sheet2!A:B,2,0)</f>
        <v/>
      </c>
    </row>
    <row r="77070">
      <c r="A77070" t="inlineStr">
        <is>
          <t>A</t>
        </is>
      </c>
      <c r="B77070" t="n">
        <v>770700</v>
      </c>
      <c r="C77070">
        <f>VLOOKUP(A77070,Sheet2!A:B,2,0)</f>
        <v/>
      </c>
    </row>
    <row r="77071">
      <c r="A77071" t="inlineStr">
        <is>
          <t>B</t>
        </is>
      </c>
      <c r="B77071" t="n">
        <v>770710</v>
      </c>
      <c r="C77071">
        <f>VLOOKUP(A77071,Sheet2!A:B,2,0)</f>
        <v/>
      </c>
    </row>
    <row r="77072">
      <c r="A77072" t="inlineStr">
        <is>
          <t>C</t>
        </is>
      </c>
      <c r="B77072" t="n">
        <v>770720</v>
      </c>
      <c r="C77072">
        <f>VLOOKUP(A77072,Sheet2!A:B,2,0)</f>
        <v/>
      </c>
    </row>
    <row r="77073">
      <c r="A77073" t="inlineStr">
        <is>
          <t>A</t>
        </is>
      </c>
      <c r="B77073" t="n">
        <v>770730</v>
      </c>
      <c r="C77073">
        <f>VLOOKUP(A77073,Sheet2!A:B,2,0)</f>
        <v/>
      </c>
    </row>
    <row r="77074">
      <c r="A77074" t="inlineStr">
        <is>
          <t>B</t>
        </is>
      </c>
      <c r="B77074" t="n">
        <v>770740</v>
      </c>
      <c r="C77074">
        <f>VLOOKUP(A77074,Sheet2!A:B,2,0)</f>
        <v/>
      </c>
    </row>
    <row r="77075">
      <c r="A77075" t="inlineStr">
        <is>
          <t>C</t>
        </is>
      </c>
      <c r="B77075" t="n">
        <v>770750</v>
      </c>
      <c r="C77075">
        <f>VLOOKUP(A77075,Sheet2!A:B,2,0)</f>
        <v/>
      </c>
    </row>
    <row r="77076">
      <c r="A77076" t="inlineStr">
        <is>
          <t>A</t>
        </is>
      </c>
      <c r="B77076" t="n">
        <v>770760</v>
      </c>
      <c r="C77076">
        <f>VLOOKUP(A77076,Sheet2!A:B,2,0)</f>
        <v/>
      </c>
    </row>
    <row r="77077">
      <c r="A77077" t="inlineStr">
        <is>
          <t>B</t>
        </is>
      </c>
      <c r="B77077" t="n">
        <v>770770</v>
      </c>
      <c r="C77077">
        <f>VLOOKUP(A77077,Sheet2!A:B,2,0)</f>
        <v/>
      </c>
    </row>
    <row r="77078">
      <c r="A77078" t="inlineStr">
        <is>
          <t>C</t>
        </is>
      </c>
      <c r="B77078" t="n">
        <v>770780</v>
      </c>
      <c r="C77078">
        <f>VLOOKUP(A77078,Sheet2!A:B,2,0)</f>
        <v/>
      </c>
    </row>
    <row r="77079">
      <c r="A77079" t="inlineStr">
        <is>
          <t>A</t>
        </is>
      </c>
      <c r="B77079" t="n">
        <v>770790</v>
      </c>
      <c r="C77079">
        <f>VLOOKUP(A77079,Sheet2!A:B,2,0)</f>
        <v/>
      </c>
    </row>
    <row r="77080">
      <c r="A77080" t="inlineStr">
        <is>
          <t>B</t>
        </is>
      </c>
      <c r="B77080" t="n">
        <v>770800</v>
      </c>
      <c r="C77080">
        <f>VLOOKUP(A77080,Sheet2!A:B,2,0)</f>
        <v/>
      </c>
    </row>
    <row r="77081">
      <c r="A77081" t="inlineStr">
        <is>
          <t>C</t>
        </is>
      </c>
      <c r="B77081" t="n">
        <v>770810</v>
      </c>
      <c r="C77081">
        <f>VLOOKUP(A77081,Sheet2!A:B,2,0)</f>
        <v/>
      </c>
    </row>
    <row r="77082">
      <c r="A77082" t="inlineStr">
        <is>
          <t>A</t>
        </is>
      </c>
      <c r="B77082" t="n">
        <v>770820</v>
      </c>
      <c r="C77082">
        <f>VLOOKUP(A77082,Sheet2!A:B,2,0)</f>
        <v/>
      </c>
    </row>
    <row r="77083">
      <c r="A77083" t="inlineStr">
        <is>
          <t>B</t>
        </is>
      </c>
      <c r="B77083" t="n">
        <v>770830</v>
      </c>
      <c r="C77083">
        <f>VLOOKUP(A77083,Sheet2!A:B,2,0)</f>
        <v/>
      </c>
    </row>
    <row r="77084">
      <c r="A77084" t="inlineStr">
        <is>
          <t>C</t>
        </is>
      </c>
      <c r="B77084" t="n">
        <v>770840</v>
      </c>
      <c r="C77084">
        <f>VLOOKUP(A77084,Sheet2!A:B,2,0)</f>
        <v/>
      </c>
    </row>
    <row r="77085">
      <c r="A77085" t="inlineStr">
        <is>
          <t>A</t>
        </is>
      </c>
      <c r="B77085" t="n">
        <v>770850</v>
      </c>
      <c r="C77085">
        <f>VLOOKUP(A77085,Sheet2!A:B,2,0)</f>
        <v/>
      </c>
    </row>
    <row r="77086">
      <c r="A77086" t="inlineStr">
        <is>
          <t>B</t>
        </is>
      </c>
      <c r="B77086" t="n">
        <v>770860</v>
      </c>
      <c r="C77086">
        <f>VLOOKUP(A77086,Sheet2!A:B,2,0)</f>
        <v/>
      </c>
    </row>
    <row r="77087">
      <c r="A77087" t="inlineStr">
        <is>
          <t>C</t>
        </is>
      </c>
      <c r="B77087" t="n">
        <v>770870</v>
      </c>
      <c r="C77087">
        <f>VLOOKUP(A77087,Sheet2!A:B,2,0)</f>
        <v/>
      </c>
    </row>
    <row r="77088">
      <c r="A77088" t="inlineStr">
        <is>
          <t>A</t>
        </is>
      </c>
      <c r="B77088" t="n">
        <v>770880</v>
      </c>
      <c r="C77088">
        <f>VLOOKUP(A77088,Sheet2!A:B,2,0)</f>
        <v/>
      </c>
    </row>
    <row r="77089">
      <c r="A77089" t="inlineStr">
        <is>
          <t>B</t>
        </is>
      </c>
      <c r="B77089" t="n">
        <v>770890</v>
      </c>
      <c r="C77089">
        <f>VLOOKUP(A77089,Sheet2!A:B,2,0)</f>
        <v/>
      </c>
    </row>
    <row r="77090">
      <c r="A77090" t="inlineStr">
        <is>
          <t>C</t>
        </is>
      </c>
      <c r="B77090" t="n">
        <v>770900</v>
      </c>
      <c r="C77090">
        <f>VLOOKUP(A77090,Sheet2!A:B,2,0)</f>
        <v/>
      </c>
    </row>
    <row r="77091">
      <c r="A77091" t="inlineStr">
        <is>
          <t>A</t>
        </is>
      </c>
      <c r="B77091" t="n">
        <v>770910</v>
      </c>
      <c r="C77091">
        <f>VLOOKUP(A77091,Sheet2!A:B,2,0)</f>
        <v/>
      </c>
    </row>
    <row r="77092">
      <c r="A77092" t="inlineStr">
        <is>
          <t>B</t>
        </is>
      </c>
      <c r="B77092" t="n">
        <v>770920</v>
      </c>
      <c r="C77092">
        <f>VLOOKUP(A77092,Sheet2!A:B,2,0)</f>
        <v/>
      </c>
    </row>
    <row r="77093">
      <c r="A77093" t="inlineStr">
        <is>
          <t>C</t>
        </is>
      </c>
      <c r="B77093" t="n">
        <v>770930</v>
      </c>
      <c r="C77093">
        <f>VLOOKUP(A77093,Sheet2!A:B,2,0)</f>
        <v/>
      </c>
    </row>
    <row r="77094">
      <c r="A77094" t="inlineStr">
        <is>
          <t>A</t>
        </is>
      </c>
      <c r="B77094" t="n">
        <v>770940</v>
      </c>
      <c r="C77094">
        <f>VLOOKUP(A77094,Sheet2!A:B,2,0)</f>
        <v/>
      </c>
    </row>
    <row r="77095">
      <c r="A77095" t="inlineStr">
        <is>
          <t>B</t>
        </is>
      </c>
      <c r="B77095" t="n">
        <v>770950</v>
      </c>
      <c r="C77095">
        <f>VLOOKUP(A77095,Sheet2!A:B,2,0)</f>
        <v/>
      </c>
    </row>
    <row r="77096">
      <c r="A77096" t="inlineStr">
        <is>
          <t>C</t>
        </is>
      </c>
      <c r="B77096" t="n">
        <v>770960</v>
      </c>
      <c r="C77096">
        <f>VLOOKUP(A77096,Sheet2!A:B,2,0)</f>
        <v/>
      </c>
    </row>
    <row r="77097">
      <c r="A77097" t="inlineStr">
        <is>
          <t>A</t>
        </is>
      </c>
      <c r="B77097" t="n">
        <v>770970</v>
      </c>
      <c r="C77097">
        <f>VLOOKUP(A77097,Sheet2!A:B,2,0)</f>
        <v/>
      </c>
    </row>
    <row r="77098">
      <c r="A77098" t="inlineStr">
        <is>
          <t>B</t>
        </is>
      </c>
      <c r="B77098" t="n">
        <v>770980</v>
      </c>
      <c r="C77098">
        <f>VLOOKUP(A77098,Sheet2!A:B,2,0)</f>
        <v/>
      </c>
    </row>
    <row r="77099">
      <c r="A77099" t="inlineStr">
        <is>
          <t>C</t>
        </is>
      </c>
      <c r="B77099" t="n">
        <v>770990</v>
      </c>
      <c r="C77099">
        <f>VLOOKUP(A77099,Sheet2!A:B,2,0)</f>
        <v/>
      </c>
    </row>
    <row r="77100">
      <c r="A77100" t="inlineStr">
        <is>
          <t>A</t>
        </is>
      </c>
      <c r="B77100" t="n">
        <v>771000</v>
      </c>
      <c r="C77100">
        <f>VLOOKUP(A77100,Sheet2!A:B,2,0)</f>
        <v/>
      </c>
    </row>
    <row r="77101">
      <c r="A77101" t="inlineStr">
        <is>
          <t>B</t>
        </is>
      </c>
      <c r="B77101" t="n">
        <v>771010</v>
      </c>
      <c r="C77101">
        <f>VLOOKUP(A77101,Sheet2!A:B,2,0)</f>
        <v/>
      </c>
    </row>
    <row r="77102">
      <c r="A77102" t="inlineStr">
        <is>
          <t>C</t>
        </is>
      </c>
      <c r="B77102" t="n">
        <v>771020</v>
      </c>
      <c r="C77102">
        <f>VLOOKUP(A77102,Sheet2!A:B,2,0)</f>
        <v/>
      </c>
    </row>
    <row r="77103">
      <c r="A77103" t="inlineStr">
        <is>
          <t>A</t>
        </is>
      </c>
      <c r="B77103" t="n">
        <v>771030</v>
      </c>
      <c r="C77103">
        <f>VLOOKUP(A77103,Sheet2!A:B,2,0)</f>
        <v/>
      </c>
    </row>
    <row r="77104">
      <c r="A77104" t="inlineStr">
        <is>
          <t>B</t>
        </is>
      </c>
      <c r="B77104" t="n">
        <v>771040</v>
      </c>
      <c r="C77104">
        <f>VLOOKUP(A77104,Sheet2!A:B,2,0)</f>
        <v/>
      </c>
    </row>
    <row r="77105">
      <c r="A77105" t="inlineStr">
        <is>
          <t>C</t>
        </is>
      </c>
      <c r="B77105" t="n">
        <v>771050</v>
      </c>
      <c r="C77105">
        <f>VLOOKUP(A77105,Sheet2!A:B,2,0)</f>
        <v/>
      </c>
    </row>
    <row r="77106">
      <c r="A77106" t="inlineStr">
        <is>
          <t>A</t>
        </is>
      </c>
      <c r="B77106" t="n">
        <v>771060</v>
      </c>
      <c r="C77106">
        <f>VLOOKUP(A77106,Sheet2!A:B,2,0)</f>
        <v/>
      </c>
    </row>
    <row r="77107">
      <c r="A77107" t="inlineStr">
        <is>
          <t>B</t>
        </is>
      </c>
      <c r="B77107" t="n">
        <v>771070</v>
      </c>
      <c r="C77107">
        <f>VLOOKUP(A77107,Sheet2!A:B,2,0)</f>
        <v/>
      </c>
    </row>
    <row r="77108">
      <c r="A77108" t="inlineStr">
        <is>
          <t>C</t>
        </is>
      </c>
      <c r="B77108" t="n">
        <v>771080</v>
      </c>
      <c r="C77108">
        <f>VLOOKUP(A77108,Sheet2!A:B,2,0)</f>
        <v/>
      </c>
    </row>
    <row r="77109">
      <c r="A77109" t="inlineStr">
        <is>
          <t>A</t>
        </is>
      </c>
      <c r="B77109" t="n">
        <v>771090</v>
      </c>
      <c r="C77109">
        <f>VLOOKUP(A77109,Sheet2!A:B,2,0)</f>
        <v/>
      </c>
    </row>
    <row r="77110">
      <c r="A77110" t="inlineStr">
        <is>
          <t>B</t>
        </is>
      </c>
      <c r="B77110" t="n">
        <v>771100</v>
      </c>
      <c r="C77110">
        <f>VLOOKUP(A77110,Sheet2!A:B,2,0)</f>
        <v/>
      </c>
    </row>
    <row r="77111">
      <c r="A77111" t="inlineStr">
        <is>
          <t>C</t>
        </is>
      </c>
      <c r="B77111" t="n">
        <v>771110</v>
      </c>
      <c r="C77111">
        <f>VLOOKUP(A77111,Sheet2!A:B,2,0)</f>
        <v/>
      </c>
    </row>
    <row r="77112">
      <c r="A77112" t="inlineStr">
        <is>
          <t>A</t>
        </is>
      </c>
      <c r="B77112" t="n">
        <v>771120</v>
      </c>
      <c r="C77112">
        <f>VLOOKUP(A77112,Sheet2!A:B,2,0)</f>
        <v/>
      </c>
    </row>
    <row r="77113">
      <c r="A77113" t="inlineStr">
        <is>
          <t>B</t>
        </is>
      </c>
      <c r="B77113" t="n">
        <v>771130</v>
      </c>
      <c r="C77113">
        <f>VLOOKUP(A77113,Sheet2!A:B,2,0)</f>
        <v/>
      </c>
    </row>
    <row r="77114">
      <c r="A77114" t="inlineStr">
        <is>
          <t>C</t>
        </is>
      </c>
      <c r="B77114" t="n">
        <v>771140</v>
      </c>
      <c r="C77114">
        <f>VLOOKUP(A77114,Sheet2!A:B,2,0)</f>
        <v/>
      </c>
    </row>
    <row r="77115">
      <c r="A77115" t="inlineStr">
        <is>
          <t>A</t>
        </is>
      </c>
      <c r="B77115" t="n">
        <v>771150</v>
      </c>
      <c r="C77115">
        <f>VLOOKUP(A77115,Sheet2!A:B,2,0)</f>
        <v/>
      </c>
    </row>
    <row r="77116">
      <c r="A77116" t="inlineStr">
        <is>
          <t>B</t>
        </is>
      </c>
      <c r="B77116" t="n">
        <v>771160</v>
      </c>
      <c r="C77116">
        <f>VLOOKUP(A77116,Sheet2!A:B,2,0)</f>
        <v/>
      </c>
    </row>
    <row r="77117">
      <c r="A77117" t="inlineStr">
        <is>
          <t>C</t>
        </is>
      </c>
      <c r="B77117" t="n">
        <v>771170</v>
      </c>
      <c r="C77117">
        <f>VLOOKUP(A77117,Sheet2!A:B,2,0)</f>
        <v/>
      </c>
    </row>
    <row r="77118">
      <c r="A77118" t="inlineStr">
        <is>
          <t>A</t>
        </is>
      </c>
      <c r="B77118" t="n">
        <v>771180</v>
      </c>
      <c r="C77118">
        <f>VLOOKUP(A77118,Sheet2!A:B,2,0)</f>
        <v/>
      </c>
    </row>
    <row r="77119">
      <c r="A77119" t="inlineStr">
        <is>
          <t>B</t>
        </is>
      </c>
      <c r="B77119" t="n">
        <v>771190</v>
      </c>
      <c r="C77119">
        <f>VLOOKUP(A77119,Sheet2!A:B,2,0)</f>
        <v/>
      </c>
    </row>
    <row r="77120">
      <c r="A77120" t="inlineStr">
        <is>
          <t>C</t>
        </is>
      </c>
      <c r="B77120" t="n">
        <v>771200</v>
      </c>
      <c r="C77120">
        <f>VLOOKUP(A77120,Sheet2!A:B,2,0)</f>
        <v/>
      </c>
    </row>
    <row r="77121">
      <c r="A77121" t="inlineStr">
        <is>
          <t>A</t>
        </is>
      </c>
      <c r="B77121" t="n">
        <v>771210</v>
      </c>
      <c r="C77121">
        <f>VLOOKUP(A77121,Sheet2!A:B,2,0)</f>
        <v/>
      </c>
    </row>
    <row r="77122">
      <c r="A77122" t="inlineStr">
        <is>
          <t>B</t>
        </is>
      </c>
      <c r="B77122" t="n">
        <v>771220</v>
      </c>
      <c r="C77122">
        <f>VLOOKUP(A77122,Sheet2!A:B,2,0)</f>
        <v/>
      </c>
    </row>
    <row r="77123">
      <c r="A77123" t="inlineStr">
        <is>
          <t>C</t>
        </is>
      </c>
      <c r="B77123" t="n">
        <v>771230</v>
      </c>
      <c r="C77123">
        <f>VLOOKUP(A77123,Sheet2!A:B,2,0)</f>
        <v/>
      </c>
    </row>
    <row r="77124">
      <c r="A77124" t="inlineStr">
        <is>
          <t>A</t>
        </is>
      </c>
      <c r="B77124" t="n">
        <v>771240</v>
      </c>
      <c r="C77124">
        <f>VLOOKUP(A77124,Sheet2!A:B,2,0)</f>
        <v/>
      </c>
    </row>
    <row r="77125">
      <c r="A77125" t="inlineStr">
        <is>
          <t>B</t>
        </is>
      </c>
      <c r="B77125" t="n">
        <v>771250</v>
      </c>
      <c r="C77125">
        <f>VLOOKUP(A77125,Sheet2!A:B,2,0)</f>
        <v/>
      </c>
    </row>
    <row r="77126">
      <c r="A77126" t="inlineStr">
        <is>
          <t>C</t>
        </is>
      </c>
      <c r="B77126" t="n">
        <v>771260</v>
      </c>
      <c r="C77126">
        <f>VLOOKUP(A77126,Sheet2!A:B,2,0)</f>
        <v/>
      </c>
    </row>
    <row r="77127">
      <c r="A77127" t="inlineStr">
        <is>
          <t>A</t>
        </is>
      </c>
      <c r="B77127" t="n">
        <v>771270</v>
      </c>
      <c r="C77127">
        <f>VLOOKUP(A77127,Sheet2!A:B,2,0)</f>
        <v/>
      </c>
    </row>
    <row r="77128">
      <c r="A77128" t="inlineStr">
        <is>
          <t>B</t>
        </is>
      </c>
      <c r="B77128" t="n">
        <v>771280</v>
      </c>
      <c r="C77128">
        <f>VLOOKUP(A77128,Sheet2!A:B,2,0)</f>
        <v/>
      </c>
    </row>
    <row r="77129">
      <c r="A77129" t="inlineStr">
        <is>
          <t>C</t>
        </is>
      </c>
      <c r="B77129" t="n">
        <v>771290</v>
      </c>
      <c r="C77129">
        <f>VLOOKUP(A77129,Sheet2!A:B,2,0)</f>
        <v/>
      </c>
    </row>
    <row r="77130">
      <c r="A77130" t="inlineStr">
        <is>
          <t>A</t>
        </is>
      </c>
      <c r="B77130" t="n">
        <v>771300</v>
      </c>
      <c r="C77130">
        <f>VLOOKUP(A77130,Sheet2!A:B,2,0)</f>
        <v/>
      </c>
    </row>
    <row r="77131">
      <c r="A77131" t="inlineStr">
        <is>
          <t>B</t>
        </is>
      </c>
      <c r="B77131" t="n">
        <v>771310</v>
      </c>
      <c r="C77131">
        <f>VLOOKUP(A77131,Sheet2!A:B,2,0)</f>
        <v/>
      </c>
    </row>
    <row r="77132">
      <c r="A77132" t="inlineStr">
        <is>
          <t>C</t>
        </is>
      </c>
      <c r="B77132" t="n">
        <v>771320</v>
      </c>
      <c r="C77132">
        <f>VLOOKUP(A77132,Sheet2!A:B,2,0)</f>
        <v/>
      </c>
    </row>
    <row r="77133">
      <c r="A77133" t="inlineStr">
        <is>
          <t>A</t>
        </is>
      </c>
      <c r="B77133" t="n">
        <v>771330</v>
      </c>
      <c r="C77133">
        <f>VLOOKUP(A77133,Sheet2!A:B,2,0)</f>
        <v/>
      </c>
    </row>
    <row r="77134">
      <c r="A77134" t="inlineStr">
        <is>
          <t>B</t>
        </is>
      </c>
      <c r="B77134" t="n">
        <v>771340</v>
      </c>
      <c r="C77134">
        <f>VLOOKUP(A77134,Sheet2!A:B,2,0)</f>
        <v/>
      </c>
    </row>
    <row r="77135">
      <c r="A77135" t="inlineStr">
        <is>
          <t>C</t>
        </is>
      </c>
      <c r="B77135" t="n">
        <v>771350</v>
      </c>
      <c r="C77135">
        <f>VLOOKUP(A77135,Sheet2!A:B,2,0)</f>
        <v/>
      </c>
    </row>
    <row r="77136">
      <c r="A77136" t="inlineStr">
        <is>
          <t>A</t>
        </is>
      </c>
      <c r="B77136" t="n">
        <v>771360</v>
      </c>
      <c r="C77136">
        <f>VLOOKUP(A77136,Sheet2!A:B,2,0)</f>
        <v/>
      </c>
    </row>
    <row r="77137">
      <c r="A77137" t="inlineStr">
        <is>
          <t>B</t>
        </is>
      </c>
      <c r="B77137" t="n">
        <v>771370</v>
      </c>
      <c r="C77137">
        <f>VLOOKUP(A77137,Sheet2!A:B,2,0)</f>
        <v/>
      </c>
    </row>
    <row r="77138">
      <c r="A77138" t="inlineStr">
        <is>
          <t>C</t>
        </is>
      </c>
      <c r="B77138" t="n">
        <v>771380</v>
      </c>
      <c r="C77138">
        <f>VLOOKUP(A77138,Sheet2!A:B,2,0)</f>
        <v/>
      </c>
    </row>
    <row r="77139">
      <c r="A77139" t="inlineStr">
        <is>
          <t>A</t>
        </is>
      </c>
      <c r="B77139" t="n">
        <v>771390</v>
      </c>
      <c r="C77139">
        <f>VLOOKUP(A77139,Sheet2!A:B,2,0)</f>
        <v/>
      </c>
    </row>
    <row r="77140">
      <c r="A77140" t="inlineStr">
        <is>
          <t>B</t>
        </is>
      </c>
      <c r="B77140" t="n">
        <v>771400</v>
      </c>
      <c r="C77140">
        <f>VLOOKUP(A77140,Sheet2!A:B,2,0)</f>
        <v/>
      </c>
    </row>
    <row r="77141">
      <c r="A77141" t="inlineStr">
        <is>
          <t>C</t>
        </is>
      </c>
      <c r="B77141" t="n">
        <v>771410</v>
      </c>
      <c r="C77141">
        <f>VLOOKUP(A77141,Sheet2!A:B,2,0)</f>
        <v/>
      </c>
    </row>
    <row r="77142">
      <c r="A77142" t="inlineStr">
        <is>
          <t>A</t>
        </is>
      </c>
      <c r="B77142" t="n">
        <v>771420</v>
      </c>
      <c r="C77142">
        <f>VLOOKUP(A77142,Sheet2!A:B,2,0)</f>
        <v/>
      </c>
    </row>
    <row r="77143">
      <c r="A77143" t="inlineStr">
        <is>
          <t>B</t>
        </is>
      </c>
      <c r="B77143" t="n">
        <v>771430</v>
      </c>
      <c r="C77143">
        <f>VLOOKUP(A77143,Sheet2!A:B,2,0)</f>
        <v/>
      </c>
    </row>
    <row r="77144">
      <c r="A77144" t="inlineStr">
        <is>
          <t>C</t>
        </is>
      </c>
      <c r="B77144" t="n">
        <v>771440</v>
      </c>
      <c r="C77144">
        <f>VLOOKUP(A77144,Sheet2!A:B,2,0)</f>
        <v/>
      </c>
    </row>
    <row r="77145">
      <c r="A77145" t="inlineStr">
        <is>
          <t>A</t>
        </is>
      </c>
      <c r="B77145" t="n">
        <v>771450</v>
      </c>
      <c r="C77145">
        <f>VLOOKUP(A77145,Sheet2!A:B,2,0)</f>
        <v/>
      </c>
    </row>
    <row r="77146">
      <c r="A77146" t="inlineStr">
        <is>
          <t>B</t>
        </is>
      </c>
      <c r="B77146" t="n">
        <v>771460</v>
      </c>
      <c r="C77146">
        <f>VLOOKUP(A77146,Sheet2!A:B,2,0)</f>
        <v/>
      </c>
    </row>
    <row r="77147">
      <c r="A77147" t="inlineStr">
        <is>
          <t>C</t>
        </is>
      </c>
      <c r="B77147" t="n">
        <v>771470</v>
      </c>
      <c r="C77147">
        <f>VLOOKUP(A77147,Sheet2!A:B,2,0)</f>
        <v/>
      </c>
    </row>
    <row r="77148">
      <c r="A77148" t="inlineStr">
        <is>
          <t>A</t>
        </is>
      </c>
      <c r="B77148" t="n">
        <v>771480</v>
      </c>
      <c r="C77148">
        <f>VLOOKUP(A77148,Sheet2!A:B,2,0)</f>
        <v/>
      </c>
    </row>
    <row r="77149">
      <c r="A77149" t="inlineStr">
        <is>
          <t>B</t>
        </is>
      </c>
      <c r="B77149" t="n">
        <v>771490</v>
      </c>
      <c r="C77149">
        <f>VLOOKUP(A77149,Sheet2!A:B,2,0)</f>
        <v/>
      </c>
    </row>
    <row r="77150">
      <c r="A77150" t="inlineStr">
        <is>
          <t>C</t>
        </is>
      </c>
      <c r="B77150" t="n">
        <v>771500</v>
      </c>
      <c r="C77150">
        <f>VLOOKUP(A77150,Sheet2!A:B,2,0)</f>
        <v/>
      </c>
    </row>
    <row r="77151">
      <c r="A77151" t="inlineStr">
        <is>
          <t>A</t>
        </is>
      </c>
      <c r="B77151" t="n">
        <v>771510</v>
      </c>
      <c r="C77151">
        <f>VLOOKUP(A77151,Sheet2!A:B,2,0)</f>
        <v/>
      </c>
    </row>
    <row r="77152">
      <c r="A77152" t="inlineStr">
        <is>
          <t>B</t>
        </is>
      </c>
      <c r="B77152" t="n">
        <v>771520</v>
      </c>
      <c r="C77152">
        <f>VLOOKUP(A77152,Sheet2!A:B,2,0)</f>
        <v/>
      </c>
    </row>
    <row r="77153">
      <c r="A77153" t="inlineStr">
        <is>
          <t>C</t>
        </is>
      </c>
      <c r="B77153" t="n">
        <v>771530</v>
      </c>
      <c r="C77153">
        <f>VLOOKUP(A77153,Sheet2!A:B,2,0)</f>
        <v/>
      </c>
    </row>
    <row r="77154">
      <c r="A77154" t="inlineStr">
        <is>
          <t>A</t>
        </is>
      </c>
      <c r="B77154" t="n">
        <v>771540</v>
      </c>
      <c r="C77154">
        <f>VLOOKUP(A77154,Sheet2!A:B,2,0)</f>
        <v/>
      </c>
    </row>
    <row r="77155">
      <c r="A77155" t="inlineStr">
        <is>
          <t>B</t>
        </is>
      </c>
      <c r="B77155" t="n">
        <v>771550</v>
      </c>
      <c r="C77155">
        <f>VLOOKUP(A77155,Sheet2!A:B,2,0)</f>
        <v/>
      </c>
    </row>
    <row r="77156">
      <c r="A77156" t="inlineStr">
        <is>
          <t>C</t>
        </is>
      </c>
      <c r="B77156" t="n">
        <v>771560</v>
      </c>
      <c r="C77156">
        <f>VLOOKUP(A77156,Sheet2!A:B,2,0)</f>
        <v/>
      </c>
    </row>
    <row r="77157">
      <c r="A77157" t="inlineStr">
        <is>
          <t>A</t>
        </is>
      </c>
      <c r="B77157" t="n">
        <v>771570</v>
      </c>
      <c r="C77157">
        <f>VLOOKUP(A77157,Sheet2!A:B,2,0)</f>
        <v/>
      </c>
    </row>
    <row r="77158">
      <c r="A77158" t="inlineStr">
        <is>
          <t>B</t>
        </is>
      </c>
      <c r="B77158" t="n">
        <v>771580</v>
      </c>
      <c r="C77158">
        <f>VLOOKUP(A77158,Sheet2!A:B,2,0)</f>
        <v/>
      </c>
    </row>
    <row r="77159">
      <c r="A77159" t="inlineStr">
        <is>
          <t>C</t>
        </is>
      </c>
      <c r="B77159" t="n">
        <v>771590</v>
      </c>
      <c r="C77159">
        <f>VLOOKUP(A77159,Sheet2!A:B,2,0)</f>
        <v/>
      </c>
    </row>
    <row r="77160">
      <c r="A77160" t="inlineStr">
        <is>
          <t>A</t>
        </is>
      </c>
      <c r="B77160" t="n">
        <v>771600</v>
      </c>
      <c r="C77160">
        <f>VLOOKUP(A77160,Sheet2!A:B,2,0)</f>
        <v/>
      </c>
    </row>
    <row r="77161">
      <c r="A77161" t="inlineStr">
        <is>
          <t>B</t>
        </is>
      </c>
      <c r="B77161" t="n">
        <v>771610</v>
      </c>
      <c r="C77161">
        <f>VLOOKUP(A77161,Sheet2!A:B,2,0)</f>
        <v/>
      </c>
    </row>
    <row r="77162">
      <c r="A77162" t="inlineStr">
        <is>
          <t>C</t>
        </is>
      </c>
      <c r="B77162" t="n">
        <v>771620</v>
      </c>
      <c r="C77162">
        <f>VLOOKUP(A77162,Sheet2!A:B,2,0)</f>
        <v/>
      </c>
    </row>
    <row r="77163">
      <c r="A77163" t="inlineStr">
        <is>
          <t>A</t>
        </is>
      </c>
      <c r="B77163" t="n">
        <v>771630</v>
      </c>
      <c r="C77163">
        <f>VLOOKUP(A77163,Sheet2!A:B,2,0)</f>
        <v/>
      </c>
    </row>
    <row r="77164">
      <c r="A77164" t="inlineStr">
        <is>
          <t>B</t>
        </is>
      </c>
      <c r="B77164" t="n">
        <v>771640</v>
      </c>
      <c r="C77164">
        <f>VLOOKUP(A77164,Sheet2!A:B,2,0)</f>
        <v/>
      </c>
    </row>
    <row r="77165">
      <c r="A77165" t="inlineStr">
        <is>
          <t>C</t>
        </is>
      </c>
      <c r="B77165" t="n">
        <v>771650</v>
      </c>
      <c r="C77165">
        <f>VLOOKUP(A77165,Sheet2!A:B,2,0)</f>
        <v/>
      </c>
    </row>
    <row r="77166">
      <c r="A77166" t="inlineStr">
        <is>
          <t>A</t>
        </is>
      </c>
      <c r="B77166" t="n">
        <v>771660</v>
      </c>
      <c r="C77166">
        <f>VLOOKUP(A77166,Sheet2!A:B,2,0)</f>
        <v/>
      </c>
    </row>
    <row r="77167">
      <c r="A77167" t="inlineStr">
        <is>
          <t>B</t>
        </is>
      </c>
      <c r="B77167" t="n">
        <v>771670</v>
      </c>
      <c r="C77167">
        <f>VLOOKUP(A77167,Sheet2!A:B,2,0)</f>
        <v/>
      </c>
    </row>
    <row r="77168">
      <c r="A77168" t="inlineStr">
        <is>
          <t>C</t>
        </is>
      </c>
      <c r="B77168" t="n">
        <v>771680</v>
      </c>
      <c r="C77168">
        <f>VLOOKUP(A77168,Sheet2!A:B,2,0)</f>
        <v/>
      </c>
    </row>
    <row r="77169">
      <c r="A77169" t="inlineStr">
        <is>
          <t>A</t>
        </is>
      </c>
      <c r="B77169" t="n">
        <v>771690</v>
      </c>
      <c r="C77169">
        <f>VLOOKUP(A77169,Sheet2!A:B,2,0)</f>
        <v/>
      </c>
    </row>
    <row r="77170">
      <c r="A77170" t="inlineStr">
        <is>
          <t>B</t>
        </is>
      </c>
      <c r="B77170" t="n">
        <v>771700</v>
      </c>
      <c r="C77170">
        <f>VLOOKUP(A77170,Sheet2!A:B,2,0)</f>
        <v/>
      </c>
    </row>
    <row r="77171">
      <c r="A77171" t="inlineStr">
        <is>
          <t>C</t>
        </is>
      </c>
      <c r="B77171" t="n">
        <v>771710</v>
      </c>
      <c r="C77171">
        <f>VLOOKUP(A77171,Sheet2!A:B,2,0)</f>
        <v/>
      </c>
    </row>
    <row r="77172">
      <c r="A77172" t="inlineStr">
        <is>
          <t>A</t>
        </is>
      </c>
      <c r="B77172" t="n">
        <v>771720</v>
      </c>
      <c r="C77172">
        <f>VLOOKUP(A77172,Sheet2!A:B,2,0)</f>
        <v/>
      </c>
    </row>
    <row r="77173">
      <c r="A77173" t="inlineStr">
        <is>
          <t>B</t>
        </is>
      </c>
      <c r="B77173" t="n">
        <v>771730</v>
      </c>
      <c r="C77173">
        <f>VLOOKUP(A77173,Sheet2!A:B,2,0)</f>
        <v/>
      </c>
    </row>
    <row r="77174">
      <c r="A77174" t="inlineStr">
        <is>
          <t>C</t>
        </is>
      </c>
      <c r="B77174" t="n">
        <v>771740</v>
      </c>
      <c r="C77174">
        <f>VLOOKUP(A77174,Sheet2!A:B,2,0)</f>
        <v/>
      </c>
    </row>
    <row r="77175">
      <c r="A77175" t="inlineStr">
        <is>
          <t>A</t>
        </is>
      </c>
      <c r="B77175" t="n">
        <v>771750</v>
      </c>
      <c r="C77175">
        <f>VLOOKUP(A77175,Sheet2!A:B,2,0)</f>
        <v/>
      </c>
    </row>
    <row r="77176">
      <c r="A77176" t="inlineStr">
        <is>
          <t>B</t>
        </is>
      </c>
      <c r="B77176" t="n">
        <v>771760</v>
      </c>
      <c r="C77176">
        <f>VLOOKUP(A77176,Sheet2!A:B,2,0)</f>
        <v/>
      </c>
    </row>
    <row r="77177">
      <c r="A77177" t="inlineStr">
        <is>
          <t>C</t>
        </is>
      </c>
      <c r="B77177" t="n">
        <v>771770</v>
      </c>
      <c r="C77177">
        <f>VLOOKUP(A77177,Sheet2!A:B,2,0)</f>
        <v/>
      </c>
    </row>
    <row r="77178">
      <c r="A77178" t="inlineStr">
        <is>
          <t>A</t>
        </is>
      </c>
      <c r="B77178" t="n">
        <v>771780</v>
      </c>
      <c r="C77178">
        <f>VLOOKUP(A77178,Sheet2!A:B,2,0)</f>
        <v/>
      </c>
    </row>
    <row r="77179">
      <c r="A77179" t="inlineStr">
        <is>
          <t>B</t>
        </is>
      </c>
      <c r="B77179" t="n">
        <v>771790</v>
      </c>
      <c r="C77179">
        <f>VLOOKUP(A77179,Sheet2!A:B,2,0)</f>
        <v/>
      </c>
    </row>
    <row r="77180">
      <c r="A77180" t="inlineStr">
        <is>
          <t>C</t>
        </is>
      </c>
      <c r="B77180" t="n">
        <v>771800</v>
      </c>
      <c r="C77180">
        <f>VLOOKUP(A77180,Sheet2!A:B,2,0)</f>
        <v/>
      </c>
    </row>
    <row r="77181">
      <c r="A77181" t="inlineStr">
        <is>
          <t>A</t>
        </is>
      </c>
      <c r="B77181" t="n">
        <v>771810</v>
      </c>
      <c r="C77181">
        <f>VLOOKUP(A77181,Sheet2!A:B,2,0)</f>
        <v/>
      </c>
    </row>
    <row r="77182">
      <c r="A77182" t="inlineStr">
        <is>
          <t>B</t>
        </is>
      </c>
      <c r="B77182" t="n">
        <v>771820</v>
      </c>
      <c r="C77182">
        <f>VLOOKUP(A77182,Sheet2!A:B,2,0)</f>
        <v/>
      </c>
    </row>
    <row r="77183">
      <c r="A77183" t="inlineStr">
        <is>
          <t>C</t>
        </is>
      </c>
      <c r="B77183" t="n">
        <v>771830</v>
      </c>
      <c r="C77183">
        <f>VLOOKUP(A77183,Sheet2!A:B,2,0)</f>
        <v/>
      </c>
    </row>
    <row r="77184">
      <c r="A77184" t="inlineStr">
        <is>
          <t>A</t>
        </is>
      </c>
      <c r="B77184" t="n">
        <v>771840</v>
      </c>
      <c r="C77184">
        <f>VLOOKUP(A77184,Sheet2!A:B,2,0)</f>
        <v/>
      </c>
    </row>
    <row r="77185">
      <c r="A77185" t="inlineStr">
        <is>
          <t>B</t>
        </is>
      </c>
      <c r="B77185" t="n">
        <v>771850</v>
      </c>
      <c r="C77185">
        <f>VLOOKUP(A77185,Sheet2!A:B,2,0)</f>
        <v/>
      </c>
    </row>
    <row r="77186">
      <c r="A77186" t="inlineStr">
        <is>
          <t>C</t>
        </is>
      </c>
      <c r="B77186" t="n">
        <v>771860</v>
      </c>
      <c r="C77186">
        <f>VLOOKUP(A77186,Sheet2!A:B,2,0)</f>
        <v/>
      </c>
    </row>
    <row r="77187">
      <c r="A77187" t="inlineStr">
        <is>
          <t>A</t>
        </is>
      </c>
      <c r="B77187" t="n">
        <v>771870</v>
      </c>
      <c r="C77187">
        <f>VLOOKUP(A77187,Sheet2!A:B,2,0)</f>
        <v/>
      </c>
    </row>
    <row r="77188">
      <c r="A77188" t="inlineStr">
        <is>
          <t>B</t>
        </is>
      </c>
      <c r="B77188" t="n">
        <v>771880</v>
      </c>
      <c r="C77188">
        <f>VLOOKUP(A77188,Sheet2!A:B,2,0)</f>
        <v/>
      </c>
    </row>
    <row r="77189">
      <c r="A77189" t="inlineStr">
        <is>
          <t>C</t>
        </is>
      </c>
      <c r="B77189" t="n">
        <v>771890</v>
      </c>
      <c r="C77189">
        <f>VLOOKUP(A77189,Sheet2!A:B,2,0)</f>
        <v/>
      </c>
    </row>
    <row r="77190">
      <c r="A77190" t="inlineStr">
        <is>
          <t>A</t>
        </is>
      </c>
      <c r="B77190" t="n">
        <v>771900</v>
      </c>
      <c r="C77190">
        <f>VLOOKUP(A77190,Sheet2!A:B,2,0)</f>
        <v/>
      </c>
    </row>
    <row r="77191">
      <c r="A77191" t="inlineStr">
        <is>
          <t>B</t>
        </is>
      </c>
      <c r="B77191" t="n">
        <v>771910</v>
      </c>
      <c r="C77191">
        <f>VLOOKUP(A77191,Sheet2!A:B,2,0)</f>
        <v/>
      </c>
    </row>
    <row r="77192">
      <c r="A77192" t="inlineStr">
        <is>
          <t>C</t>
        </is>
      </c>
      <c r="B77192" t="n">
        <v>771920</v>
      </c>
      <c r="C77192">
        <f>VLOOKUP(A77192,Sheet2!A:B,2,0)</f>
        <v/>
      </c>
    </row>
    <row r="77193">
      <c r="A77193" t="inlineStr">
        <is>
          <t>A</t>
        </is>
      </c>
      <c r="B77193" t="n">
        <v>771930</v>
      </c>
      <c r="C77193">
        <f>VLOOKUP(A77193,Sheet2!A:B,2,0)</f>
        <v/>
      </c>
    </row>
    <row r="77194">
      <c r="A77194" t="inlineStr">
        <is>
          <t>B</t>
        </is>
      </c>
      <c r="B77194" t="n">
        <v>771940</v>
      </c>
      <c r="C77194">
        <f>VLOOKUP(A77194,Sheet2!A:B,2,0)</f>
        <v/>
      </c>
    </row>
    <row r="77195">
      <c r="A77195" t="inlineStr">
        <is>
          <t>C</t>
        </is>
      </c>
      <c r="B77195" t="n">
        <v>771950</v>
      </c>
      <c r="C77195">
        <f>VLOOKUP(A77195,Sheet2!A:B,2,0)</f>
        <v/>
      </c>
    </row>
    <row r="77196">
      <c r="A77196" t="inlineStr">
        <is>
          <t>A</t>
        </is>
      </c>
      <c r="B77196" t="n">
        <v>771960</v>
      </c>
      <c r="C77196">
        <f>VLOOKUP(A77196,Sheet2!A:B,2,0)</f>
        <v/>
      </c>
    </row>
    <row r="77197">
      <c r="A77197" t="inlineStr">
        <is>
          <t>B</t>
        </is>
      </c>
      <c r="B77197" t="n">
        <v>771970</v>
      </c>
      <c r="C77197">
        <f>VLOOKUP(A77197,Sheet2!A:B,2,0)</f>
        <v/>
      </c>
    </row>
    <row r="77198">
      <c r="A77198" t="inlineStr">
        <is>
          <t>C</t>
        </is>
      </c>
      <c r="B77198" t="n">
        <v>771980</v>
      </c>
      <c r="C77198">
        <f>VLOOKUP(A77198,Sheet2!A:B,2,0)</f>
        <v/>
      </c>
    </row>
    <row r="77199">
      <c r="A77199" t="inlineStr">
        <is>
          <t>A</t>
        </is>
      </c>
      <c r="B77199" t="n">
        <v>771990</v>
      </c>
      <c r="C77199">
        <f>VLOOKUP(A77199,Sheet2!A:B,2,0)</f>
        <v/>
      </c>
    </row>
    <row r="77200">
      <c r="A77200" t="inlineStr">
        <is>
          <t>B</t>
        </is>
      </c>
      <c r="B77200" t="n">
        <v>772000</v>
      </c>
      <c r="C77200">
        <f>VLOOKUP(A77200,Sheet2!A:B,2,0)</f>
        <v/>
      </c>
    </row>
    <row r="77201">
      <c r="A77201" t="inlineStr">
        <is>
          <t>C</t>
        </is>
      </c>
      <c r="B77201" t="n">
        <v>772010</v>
      </c>
      <c r="C77201">
        <f>VLOOKUP(A77201,Sheet2!A:B,2,0)</f>
        <v/>
      </c>
    </row>
    <row r="77202">
      <c r="A77202" t="inlineStr">
        <is>
          <t>A</t>
        </is>
      </c>
      <c r="B77202" t="n">
        <v>772020</v>
      </c>
      <c r="C77202">
        <f>VLOOKUP(A77202,Sheet2!A:B,2,0)</f>
        <v/>
      </c>
    </row>
    <row r="77203">
      <c r="A77203" t="inlineStr">
        <is>
          <t>B</t>
        </is>
      </c>
      <c r="B77203" t="n">
        <v>772030</v>
      </c>
      <c r="C77203">
        <f>VLOOKUP(A77203,Sheet2!A:B,2,0)</f>
        <v/>
      </c>
    </row>
    <row r="77204">
      <c r="A77204" t="inlineStr">
        <is>
          <t>C</t>
        </is>
      </c>
      <c r="B77204" t="n">
        <v>772040</v>
      </c>
      <c r="C77204">
        <f>VLOOKUP(A77204,Sheet2!A:B,2,0)</f>
        <v/>
      </c>
    </row>
    <row r="77205">
      <c r="A77205" t="inlineStr">
        <is>
          <t>A</t>
        </is>
      </c>
      <c r="B77205" t="n">
        <v>772050</v>
      </c>
      <c r="C77205">
        <f>VLOOKUP(A77205,Sheet2!A:B,2,0)</f>
        <v/>
      </c>
    </row>
    <row r="77206">
      <c r="A77206" t="inlineStr">
        <is>
          <t>B</t>
        </is>
      </c>
      <c r="B77206" t="n">
        <v>772060</v>
      </c>
      <c r="C77206">
        <f>VLOOKUP(A77206,Sheet2!A:B,2,0)</f>
        <v/>
      </c>
    </row>
    <row r="77207">
      <c r="A77207" t="inlineStr">
        <is>
          <t>C</t>
        </is>
      </c>
      <c r="B77207" t="n">
        <v>772070</v>
      </c>
      <c r="C77207">
        <f>VLOOKUP(A77207,Sheet2!A:B,2,0)</f>
        <v/>
      </c>
    </row>
    <row r="77208">
      <c r="A77208" t="inlineStr">
        <is>
          <t>A</t>
        </is>
      </c>
      <c r="B77208" t="n">
        <v>772080</v>
      </c>
      <c r="C77208">
        <f>VLOOKUP(A77208,Sheet2!A:B,2,0)</f>
        <v/>
      </c>
    </row>
    <row r="77209">
      <c r="A77209" t="inlineStr">
        <is>
          <t>B</t>
        </is>
      </c>
      <c r="B77209" t="n">
        <v>772090</v>
      </c>
      <c r="C77209">
        <f>VLOOKUP(A77209,Sheet2!A:B,2,0)</f>
        <v/>
      </c>
    </row>
    <row r="77210">
      <c r="A77210" t="inlineStr">
        <is>
          <t>C</t>
        </is>
      </c>
      <c r="B77210" t="n">
        <v>772100</v>
      </c>
      <c r="C77210">
        <f>VLOOKUP(A77210,Sheet2!A:B,2,0)</f>
        <v/>
      </c>
    </row>
    <row r="77211">
      <c r="A77211" t="inlineStr">
        <is>
          <t>A</t>
        </is>
      </c>
      <c r="B77211" t="n">
        <v>772110</v>
      </c>
      <c r="C77211">
        <f>VLOOKUP(A77211,Sheet2!A:B,2,0)</f>
        <v/>
      </c>
    </row>
    <row r="77212">
      <c r="A77212" t="inlineStr">
        <is>
          <t>B</t>
        </is>
      </c>
      <c r="B77212" t="n">
        <v>772120</v>
      </c>
      <c r="C77212">
        <f>VLOOKUP(A77212,Sheet2!A:B,2,0)</f>
        <v/>
      </c>
    </row>
    <row r="77213">
      <c r="A77213" t="inlineStr">
        <is>
          <t>C</t>
        </is>
      </c>
      <c r="B77213" t="n">
        <v>772130</v>
      </c>
      <c r="C77213">
        <f>VLOOKUP(A77213,Sheet2!A:B,2,0)</f>
        <v/>
      </c>
    </row>
    <row r="77214">
      <c r="A77214" t="inlineStr">
        <is>
          <t>A</t>
        </is>
      </c>
      <c r="B77214" t="n">
        <v>772140</v>
      </c>
      <c r="C77214">
        <f>VLOOKUP(A77214,Sheet2!A:B,2,0)</f>
        <v/>
      </c>
    </row>
    <row r="77215">
      <c r="A77215" t="inlineStr">
        <is>
          <t>B</t>
        </is>
      </c>
      <c r="B77215" t="n">
        <v>772150</v>
      </c>
      <c r="C77215">
        <f>VLOOKUP(A77215,Sheet2!A:B,2,0)</f>
        <v/>
      </c>
    </row>
    <row r="77216">
      <c r="A77216" t="inlineStr">
        <is>
          <t>C</t>
        </is>
      </c>
      <c r="B77216" t="n">
        <v>772160</v>
      </c>
      <c r="C77216">
        <f>VLOOKUP(A77216,Sheet2!A:B,2,0)</f>
        <v/>
      </c>
    </row>
    <row r="77217">
      <c r="A77217" t="inlineStr">
        <is>
          <t>A</t>
        </is>
      </c>
      <c r="B77217" t="n">
        <v>772170</v>
      </c>
      <c r="C77217">
        <f>VLOOKUP(A77217,Sheet2!A:B,2,0)</f>
        <v/>
      </c>
    </row>
    <row r="77218">
      <c r="A77218" t="inlineStr">
        <is>
          <t>B</t>
        </is>
      </c>
      <c r="B77218" t="n">
        <v>772180</v>
      </c>
      <c r="C77218">
        <f>VLOOKUP(A77218,Sheet2!A:B,2,0)</f>
        <v/>
      </c>
    </row>
    <row r="77219">
      <c r="A77219" t="inlineStr">
        <is>
          <t>C</t>
        </is>
      </c>
      <c r="B77219" t="n">
        <v>772190</v>
      </c>
      <c r="C77219">
        <f>VLOOKUP(A77219,Sheet2!A:B,2,0)</f>
        <v/>
      </c>
    </row>
    <row r="77220">
      <c r="A77220" t="inlineStr">
        <is>
          <t>A</t>
        </is>
      </c>
      <c r="B77220" t="n">
        <v>772200</v>
      </c>
      <c r="C77220">
        <f>VLOOKUP(A77220,Sheet2!A:B,2,0)</f>
        <v/>
      </c>
    </row>
    <row r="77221">
      <c r="A77221" t="inlineStr">
        <is>
          <t>B</t>
        </is>
      </c>
      <c r="B77221" t="n">
        <v>772210</v>
      </c>
      <c r="C77221">
        <f>VLOOKUP(A77221,Sheet2!A:B,2,0)</f>
        <v/>
      </c>
    </row>
    <row r="77222">
      <c r="A77222" t="inlineStr">
        <is>
          <t>C</t>
        </is>
      </c>
      <c r="B77222" t="n">
        <v>772220</v>
      </c>
      <c r="C77222">
        <f>VLOOKUP(A77222,Sheet2!A:B,2,0)</f>
        <v/>
      </c>
    </row>
    <row r="77223">
      <c r="A77223" t="inlineStr">
        <is>
          <t>A</t>
        </is>
      </c>
      <c r="B77223" t="n">
        <v>772230</v>
      </c>
      <c r="C77223">
        <f>VLOOKUP(A77223,Sheet2!A:B,2,0)</f>
        <v/>
      </c>
    </row>
    <row r="77224">
      <c r="A77224" t="inlineStr">
        <is>
          <t>B</t>
        </is>
      </c>
      <c r="B77224" t="n">
        <v>772240</v>
      </c>
      <c r="C77224">
        <f>VLOOKUP(A77224,Sheet2!A:B,2,0)</f>
        <v/>
      </c>
    </row>
    <row r="77225">
      <c r="A77225" t="inlineStr">
        <is>
          <t>C</t>
        </is>
      </c>
      <c r="B77225" t="n">
        <v>772250</v>
      </c>
      <c r="C77225">
        <f>VLOOKUP(A77225,Sheet2!A:B,2,0)</f>
        <v/>
      </c>
    </row>
    <row r="77226">
      <c r="A77226" t="inlineStr">
        <is>
          <t>A</t>
        </is>
      </c>
      <c r="B77226" t="n">
        <v>772260</v>
      </c>
      <c r="C77226">
        <f>VLOOKUP(A77226,Sheet2!A:B,2,0)</f>
        <v/>
      </c>
    </row>
    <row r="77227">
      <c r="A77227" t="inlineStr">
        <is>
          <t>B</t>
        </is>
      </c>
      <c r="B77227" t="n">
        <v>772270</v>
      </c>
      <c r="C77227">
        <f>VLOOKUP(A77227,Sheet2!A:B,2,0)</f>
        <v/>
      </c>
    </row>
    <row r="77228">
      <c r="A77228" t="inlineStr">
        <is>
          <t>C</t>
        </is>
      </c>
      <c r="B77228" t="n">
        <v>772280</v>
      </c>
      <c r="C77228">
        <f>VLOOKUP(A77228,Sheet2!A:B,2,0)</f>
        <v/>
      </c>
    </row>
    <row r="77229">
      <c r="A77229" t="inlineStr">
        <is>
          <t>A</t>
        </is>
      </c>
      <c r="B77229" t="n">
        <v>772290</v>
      </c>
      <c r="C77229">
        <f>VLOOKUP(A77229,Sheet2!A:B,2,0)</f>
        <v/>
      </c>
    </row>
    <row r="77230">
      <c r="A77230" t="inlineStr">
        <is>
          <t>B</t>
        </is>
      </c>
      <c r="B77230" t="n">
        <v>772300</v>
      </c>
      <c r="C77230">
        <f>VLOOKUP(A77230,Sheet2!A:B,2,0)</f>
        <v/>
      </c>
    </row>
    <row r="77231">
      <c r="A77231" t="inlineStr">
        <is>
          <t>C</t>
        </is>
      </c>
      <c r="B77231" t="n">
        <v>772310</v>
      </c>
      <c r="C77231">
        <f>VLOOKUP(A77231,Sheet2!A:B,2,0)</f>
        <v/>
      </c>
    </row>
    <row r="77232">
      <c r="A77232" t="inlineStr">
        <is>
          <t>A</t>
        </is>
      </c>
      <c r="B77232" t="n">
        <v>772320</v>
      </c>
      <c r="C77232">
        <f>VLOOKUP(A77232,Sheet2!A:B,2,0)</f>
        <v/>
      </c>
    </row>
    <row r="77233">
      <c r="A77233" t="inlineStr">
        <is>
          <t>B</t>
        </is>
      </c>
      <c r="B77233" t="n">
        <v>772330</v>
      </c>
      <c r="C77233">
        <f>VLOOKUP(A77233,Sheet2!A:B,2,0)</f>
        <v/>
      </c>
    </row>
    <row r="77234">
      <c r="A77234" t="inlineStr">
        <is>
          <t>C</t>
        </is>
      </c>
      <c r="B77234" t="n">
        <v>772340</v>
      </c>
      <c r="C77234">
        <f>VLOOKUP(A77234,Sheet2!A:B,2,0)</f>
        <v/>
      </c>
    </row>
    <row r="77235">
      <c r="A77235" t="inlineStr">
        <is>
          <t>A</t>
        </is>
      </c>
      <c r="B77235" t="n">
        <v>772350</v>
      </c>
      <c r="C77235">
        <f>VLOOKUP(A77235,Sheet2!A:B,2,0)</f>
        <v/>
      </c>
    </row>
    <row r="77236">
      <c r="A77236" t="inlineStr">
        <is>
          <t>B</t>
        </is>
      </c>
      <c r="B77236" t="n">
        <v>772360</v>
      </c>
      <c r="C77236">
        <f>VLOOKUP(A77236,Sheet2!A:B,2,0)</f>
        <v/>
      </c>
    </row>
    <row r="77237">
      <c r="A77237" t="inlineStr">
        <is>
          <t>C</t>
        </is>
      </c>
      <c r="B77237" t="n">
        <v>772370</v>
      </c>
      <c r="C77237">
        <f>VLOOKUP(A77237,Sheet2!A:B,2,0)</f>
        <v/>
      </c>
    </row>
    <row r="77238">
      <c r="A77238" t="inlineStr">
        <is>
          <t>A</t>
        </is>
      </c>
      <c r="B77238" t="n">
        <v>772380</v>
      </c>
      <c r="C77238">
        <f>VLOOKUP(A77238,Sheet2!A:B,2,0)</f>
        <v/>
      </c>
    </row>
    <row r="77239">
      <c r="A77239" t="inlineStr">
        <is>
          <t>B</t>
        </is>
      </c>
      <c r="B77239" t="n">
        <v>772390</v>
      </c>
      <c r="C77239">
        <f>VLOOKUP(A77239,Sheet2!A:B,2,0)</f>
        <v/>
      </c>
    </row>
    <row r="77240">
      <c r="A77240" t="inlineStr">
        <is>
          <t>C</t>
        </is>
      </c>
      <c r="B77240" t="n">
        <v>772400</v>
      </c>
      <c r="C77240">
        <f>VLOOKUP(A77240,Sheet2!A:B,2,0)</f>
        <v/>
      </c>
    </row>
    <row r="77241">
      <c r="A77241" t="inlineStr">
        <is>
          <t>A</t>
        </is>
      </c>
      <c r="B77241" t="n">
        <v>772410</v>
      </c>
      <c r="C77241">
        <f>VLOOKUP(A77241,Sheet2!A:B,2,0)</f>
        <v/>
      </c>
    </row>
    <row r="77242">
      <c r="A77242" t="inlineStr">
        <is>
          <t>B</t>
        </is>
      </c>
      <c r="B77242" t="n">
        <v>772420</v>
      </c>
      <c r="C77242">
        <f>VLOOKUP(A77242,Sheet2!A:B,2,0)</f>
        <v/>
      </c>
    </row>
    <row r="77243">
      <c r="A77243" t="inlineStr">
        <is>
          <t>C</t>
        </is>
      </c>
      <c r="B77243" t="n">
        <v>772430</v>
      </c>
      <c r="C77243">
        <f>VLOOKUP(A77243,Sheet2!A:B,2,0)</f>
        <v/>
      </c>
    </row>
    <row r="77244">
      <c r="A77244" t="inlineStr">
        <is>
          <t>A</t>
        </is>
      </c>
      <c r="B77244" t="n">
        <v>772440</v>
      </c>
      <c r="C77244">
        <f>VLOOKUP(A77244,Sheet2!A:B,2,0)</f>
        <v/>
      </c>
    </row>
    <row r="77245">
      <c r="A77245" t="inlineStr">
        <is>
          <t>B</t>
        </is>
      </c>
      <c r="B77245" t="n">
        <v>772450</v>
      </c>
      <c r="C77245">
        <f>VLOOKUP(A77245,Sheet2!A:B,2,0)</f>
        <v/>
      </c>
    </row>
    <row r="77246">
      <c r="A77246" t="inlineStr">
        <is>
          <t>C</t>
        </is>
      </c>
      <c r="B77246" t="n">
        <v>772460</v>
      </c>
      <c r="C77246">
        <f>VLOOKUP(A77246,Sheet2!A:B,2,0)</f>
        <v/>
      </c>
    </row>
    <row r="77247">
      <c r="A77247" t="inlineStr">
        <is>
          <t>A</t>
        </is>
      </c>
      <c r="B77247" t="n">
        <v>772470</v>
      </c>
      <c r="C77247">
        <f>VLOOKUP(A77247,Sheet2!A:B,2,0)</f>
        <v/>
      </c>
    </row>
    <row r="77248">
      <c r="A77248" t="inlineStr">
        <is>
          <t>B</t>
        </is>
      </c>
      <c r="B77248" t="n">
        <v>772480</v>
      </c>
      <c r="C77248">
        <f>VLOOKUP(A77248,Sheet2!A:B,2,0)</f>
        <v/>
      </c>
    </row>
    <row r="77249">
      <c r="A77249" t="inlineStr">
        <is>
          <t>C</t>
        </is>
      </c>
      <c r="B77249" t="n">
        <v>772490</v>
      </c>
      <c r="C77249">
        <f>VLOOKUP(A77249,Sheet2!A:B,2,0)</f>
        <v/>
      </c>
    </row>
    <row r="77250">
      <c r="A77250" t="inlineStr">
        <is>
          <t>A</t>
        </is>
      </c>
      <c r="B77250" t="n">
        <v>772500</v>
      </c>
      <c r="C77250">
        <f>VLOOKUP(A77250,Sheet2!A:B,2,0)</f>
        <v/>
      </c>
    </row>
    <row r="77251">
      <c r="A77251" t="inlineStr">
        <is>
          <t>B</t>
        </is>
      </c>
      <c r="B77251" t="n">
        <v>772510</v>
      </c>
      <c r="C77251">
        <f>VLOOKUP(A77251,Sheet2!A:B,2,0)</f>
        <v/>
      </c>
    </row>
    <row r="77252">
      <c r="A77252" t="inlineStr">
        <is>
          <t>C</t>
        </is>
      </c>
      <c r="B77252" t="n">
        <v>772520</v>
      </c>
      <c r="C77252">
        <f>VLOOKUP(A77252,Sheet2!A:B,2,0)</f>
        <v/>
      </c>
    </row>
    <row r="77253">
      <c r="A77253" t="inlineStr">
        <is>
          <t>A</t>
        </is>
      </c>
      <c r="B77253" t="n">
        <v>772530</v>
      </c>
      <c r="C77253">
        <f>VLOOKUP(A77253,Sheet2!A:B,2,0)</f>
        <v/>
      </c>
    </row>
    <row r="77254">
      <c r="A77254" t="inlineStr">
        <is>
          <t>B</t>
        </is>
      </c>
      <c r="B77254" t="n">
        <v>772540</v>
      </c>
      <c r="C77254">
        <f>VLOOKUP(A77254,Sheet2!A:B,2,0)</f>
        <v/>
      </c>
    </row>
    <row r="77255">
      <c r="A77255" t="inlineStr">
        <is>
          <t>C</t>
        </is>
      </c>
      <c r="B77255" t="n">
        <v>772550</v>
      </c>
      <c r="C77255">
        <f>VLOOKUP(A77255,Sheet2!A:B,2,0)</f>
        <v/>
      </c>
    </row>
    <row r="77256">
      <c r="A77256" t="inlineStr">
        <is>
          <t>A</t>
        </is>
      </c>
      <c r="B77256" t="n">
        <v>772560</v>
      </c>
      <c r="C77256">
        <f>VLOOKUP(A77256,Sheet2!A:B,2,0)</f>
        <v/>
      </c>
    </row>
    <row r="77257">
      <c r="A77257" t="inlineStr">
        <is>
          <t>B</t>
        </is>
      </c>
      <c r="B77257" t="n">
        <v>772570</v>
      </c>
      <c r="C77257">
        <f>VLOOKUP(A77257,Sheet2!A:B,2,0)</f>
        <v/>
      </c>
    </row>
    <row r="77258">
      <c r="A77258" t="inlineStr">
        <is>
          <t>C</t>
        </is>
      </c>
      <c r="B77258" t="n">
        <v>772580</v>
      </c>
      <c r="C77258">
        <f>VLOOKUP(A77258,Sheet2!A:B,2,0)</f>
        <v/>
      </c>
    </row>
    <row r="77259">
      <c r="A77259" t="inlineStr">
        <is>
          <t>A</t>
        </is>
      </c>
      <c r="B77259" t="n">
        <v>772590</v>
      </c>
      <c r="C77259">
        <f>VLOOKUP(A77259,Sheet2!A:B,2,0)</f>
        <v/>
      </c>
    </row>
    <row r="77260">
      <c r="A77260" t="inlineStr">
        <is>
          <t>B</t>
        </is>
      </c>
      <c r="B77260" t="n">
        <v>772600</v>
      </c>
      <c r="C77260">
        <f>VLOOKUP(A77260,Sheet2!A:B,2,0)</f>
        <v/>
      </c>
    </row>
    <row r="77261">
      <c r="A77261" t="inlineStr">
        <is>
          <t>C</t>
        </is>
      </c>
      <c r="B77261" t="n">
        <v>772610</v>
      </c>
      <c r="C77261">
        <f>VLOOKUP(A77261,Sheet2!A:B,2,0)</f>
        <v/>
      </c>
    </row>
    <row r="77262">
      <c r="A77262" t="inlineStr">
        <is>
          <t>A</t>
        </is>
      </c>
      <c r="B77262" t="n">
        <v>772620</v>
      </c>
      <c r="C77262">
        <f>VLOOKUP(A77262,Sheet2!A:B,2,0)</f>
        <v/>
      </c>
    </row>
    <row r="77263">
      <c r="A77263" t="inlineStr">
        <is>
          <t>B</t>
        </is>
      </c>
      <c r="B77263" t="n">
        <v>772630</v>
      </c>
      <c r="C77263">
        <f>VLOOKUP(A77263,Sheet2!A:B,2,0)</f>
        <v/>
      </c>
    </row>
    <row r="77264">
      <c r="A77264" t="inlineStr">
        <is>
          <t>C</t>
        </is>
      </c>
      <c r="B77264" t="n">
        <v>772640</v>
      </c>
      <c r="C77264">
        <f>VLOOKUP(A77264,Sheet2!A:B,2,0)</f>
        <v/>
      </c>
    </row>
    <row r="77265">
      <c r="A77265" t="inlineStr">
        <is>
          <t>A</t>
        </is>
      </c>
      <c r="B77265" t="n">
        <v>772650</v>
      </c>
      <c r="C77265">
        <f>VLOOKUP(A77265,Sheet2!A:B,2,0)</f>
        <v/>
      </c>
    </row>
    <row r="77266">
      <c r="A77266" t="inlineStr">
        <is>
          <t>B</t>
        </is>
      </c>
      <c r="B77266" t="n">
        <v>772660</v>
      </c>
      <c r="C77266">
        <f>VLOOKUP(A77266,Sheet2!A:B,2,0)</f>
        <v/>
      </c>
    </row>
    <row r="77267">
      <c r="A77267" t="inlineStr">
        <is>
          <t>C</t>
        </is>
      </c>
      <c r="B77267" t="n">
        <v>772670</v>
      </c>
      <c r="C77267">
        <f>VLOOKUP(A77267,Sheet2!A:B,2,0)</f>
        <v/>
      </c>
    </row>
    <row r="77268">
      <c r="A77268" t="inlineStr">
        <is>
          <t>A</t>
        </is>
      </c>
      <c r="B77268" t="n">
        <v>772680</v>
      </c>
      <c r="C77268">
        <f>VLOOKUP(A77268,Sheet2!A:B,2,0)</f>
        <v/>
      </c>
    </row>
    <row r="77269">
      <c r="A77269" t="inlineStr">
        <is>
          <t>B</t>
        </is>
      </c>
      <c r="B77269" t="n">
        <v>772690</v>
      </c>
      <c r="C77269">
        <f>VLOOKUP(A77269,Sheet2!A:B,2,0)</f>
        <v/>
      </c>
    </row>
    <row r="77270">
      <c r="A77270" t="inlineStr">
        <is>
          <t>C</t>
        </is>
      </c>
      <c r="B77270" t="n">
        <v>772700</v>
      </c>
      <c r="C77270">
        <f>VLOOKUP(A77270,Sheet2!A:B,2,0)</f>
        <v/>
      </c>
    </row>
    <row r="77271">
      <c r="A77271" t="inlineStr">
        <is>
          <t>A</t>
        </is>
      </c>
      <c r="B77271" t="n">
        <v>772710</v>
      </c>
      <c r="C77271">
        <f>VLOOKUP(A77271,Sheet2!A:B,2,0)</f>
        <v/>
      </c>
    </row>
    <row r="77272">
      <c r="A77272" t="inlineStr">
        <is>
          <t>B</t>
        </is>
      </c>
      <c r="B77272" t="n">
        <v>772720</v>
      </c>
      <c r="C77272">
        <f>VLOOKUP(A77272,Sheet2!A:B,2,0)</f>
        <v/>
      </c>
    </row>
    <row r="77273">
      <c r="A77273" t="inlineStr">
        <is>
          <t>C</t>
        </is>
      </c>
      <c r="B77273" t="n">
        <v>772730</v>
      </c>
      <c r="C77273">
        <f>VLOOKUP(A77273,Sheet2!A:B,2,0)</f>
        <v/>
      </c>
    </row>
    <row r="77274">
      <c r="A77274" t="inlineStr">
        <is>
          <t>A</t>
        </is>
      </c>
      <c r="B77274" t="n">
        <v>772740</v>
      </c>
      <c r="C77274">
        <f>VLOOKUP(A77274,Sheet2!A:B,2,0)</f>
        <v/>
      </c>
    </row>
    <row r="77275">
      <c r="A77275" t="inlineStr">
        <is>
          <t>B</t>
        </is>
      </c>
      <c r="B77275" t="n">
        <v>772750</v>
      </c>
      <c r="C77275">
        <f>VLOOKUP(A77275,Sheet2!A:B,2,0)</f>
        <v/>
      </c>
    </row>
    <row r="77276">
      <c r="A77276" t="inlineStr">
        <is>
          <t>C</t>
        </is>
      </c>
      <c r="B77276" t="n">
        <v>772760</v>
      </c>
      <c r="C77276">
        <f>VLOOKUP(A77276,Sheet2!A:B,2,0)</f>
        <v/>
      </c>
    </row>
    <row r="77277">
      <c r="A77277" t="inlineStr">
        <is>
          <t>A</t>
        </is>
      </c>
      <c r="B77277" t="n">
        <v>772770</v>
      </c>
      <c r="C77277">
        <f>VLOOKUP(A77277,Sheet2!A:B,2,0)</f>
        <v/>
      </c>
    </row>
    <row r="77278">
      <c r="A77278" t="inlineStr">
        <is>
          <t>B</t>
        </is>
      </c>
      <c r="B77278" t="n">
        <v>772780</v>
      </c>
      <c r="C77278">
        <f>VLOOKUP(A77278,Sheet2!A:B,2,0)</f>
        <v/>
      </c>
    </row>
    <row r="77279">
      <c r="A77279" t="inlineStr">
        <is>
          <t>C</t>
        </is>
      </c>
      <c r="B77279" t="n">
        <v>772790</v>
      </c>
      <c r="C77279">
        <f>VLOOKUP(A77279,Sheet2!A:B,2,0)</f>
        <v/>
      </c>
    </row>
    <row r="77280">
      <c r="A77280" t="inlineStr">
        <is>
          <t>A</t>
        </is>
      </c>
      <c r="B77280" t="n">
        <v>772800</v>
      </c>
      <c r="C77280">
        <f>VLOOKUP(A77280,Sheet2!A:B,2,0)</f>
        <v/>
      </c>
    </row>
    <row r="77281">
      <c r="A77281" t="inlineStr">
        <is>
          <t>B</t>
        </is>
      </c>
      <c r="B77281" t="n">
        <v>772810</v>
      </c>
      <c r="C77281">
        <f>VLOOKUP(A77281,Sheet2!A:B,2,0)</f>
        <v/>
      </c>
    </row>
    <row r="77282">
      <c r="A77282" t="inlineStr">
        <is>
          <t>C</t>
        </is>
      </c>
      <c r="B77282" t="n">
        <v>772820</v>
      </c>
      <c r="C77282">
        <f>VLOOKUP(A77282,Sheet2!A:B,2,0)</f>
        <v/>
      </c>
    </row>
    <row r="77283">
      <c r="A77283" t="inlineStr">
        <is>
          <t>A</t>
        </is>
      </c>
      <c r="B77283" t="n">
        <v>772830</v>
      </c>
      <c r="C77283">
        <f>VLOOKUP(A77283,Sheet2!A:B,2,0)</f>
        <v/>
      </c>
    </row>
    <row r="77284">
      <c r="A77284" t="inlineStr">
        <is>
          <t>B</t>
        </is>
      </c>
      <c r="B77284" t="n">
        <v>772840</v>
      </c>
      <c r="C77284">
        <f>VLOOKUP(A77284,Sheet2!A:B,2,0)</f>
        <v/>
      </c>
    </row>
    <row r="77285">
      <c r="A77285" t="inlineStr">
        <is>
          <t>C</t>
        </is>
      </c>
      <c r="B77285" t="n">
        <v>772850</v>
      </c>
      <c r="C77285">
        <f>VLOOKUP(A77285,Sheet2!A:B,2,0)</f>
        <v/>
      </c>
    </row>
    <row r="77286">
      <c r="A77286" t="inlineStr">
        <is>
          <t>A</t>
        </is>
      </c>
      <c r="B77286" t="n">
        <v>772860</v>
      </c>
      <c r="C77286">
        <f>VLOOKUP(A77286,Sheet2!A:B,2,0)</f>
        <v/>
      </c>
    </row>
    <row r="77287">
      <c r="A77287" t="inlineStr">
        <is>
          <t>B</t>
        </is>
      </c>
      <c r="B77287" t="n">
        <v>772870</v>
      </c>
      <c r="C77287">
        <f>VLOOKUP(A77287,Sheet2!A:B,2,0)</f>
        <v/>
      </c>
    </row>
    <row r="77288">
      <c r="A77288" t="inlineStr">
        <is>
          <t>C</t>
        </is>
      </c>
      <c r="B77288" t="n">
        <v>772880</v>
      </c>
      <c r="C77288">
        <f>VLOOKUP(A77288,Sheet2!A:B,2,0)</f>
        <v/>
      </c>
    </row>
    <row r="77289">
      <c r="A77289" t="inlineStr">
        <is>
          <t>A</t>
        </is>
      </c>
      <c r="B77289" t="n">
        <v>772890</v>
      </c>
      <c r="C77289">
        <f>VLOOKUP(A77289,Sheet2!A:B,2,0)</f>
        <v/>
      </c>
    </row>
    <row r="77290">
      <c r="A77290" t="inlineStr">
        <is>
          <t>B</t>
        </is>
      </c>
      <c r="B77290" t="n">
        <v>772900</v>
      </c>
      <c r="C77290">
        <f>VLOOKUP(A77290,Sheet2!A:B,2,0)</f>
        <v/>
      </c>
    </row>
    <row r="77291">
      <c r="A77291" t="inlineStr">
        <is>
          <t>C</t>
        </is>
      </c>
      <c r="B77291" t="n">
        <v>772910</v>
      </c>
      <c r="C77291">
        <f>VLOOKUP(A77291,Sheet2!A:B,2,0)</f>
        <v/>
      </c>
    </row>
    <row r="77292">
      <c r="A77292" t="inlineStr">
        <is>
          <t>A</t>
        </is>
      </c>
      <c r="B77292" t="n">
        <v>772920</v>
      </c>
      <c r="C77292">
        <f>VLOOKUP(A77292,Sheet2!A:B,2,0)</f>
        <v/>
      </c>
    </row>
    <row r="77293">
      <c r="A77293" t="inlineStr">
        <is>
          <t>B</t>
        </is>
      </c>
      <c r="B77293" t="n">
        <v>772930</v>
      </c>
      <c r="C77293">
        <f>VLOOKUP(A77293,Sheet2!A:B,2,0)</f>
        <v/>
      </c>
    </row>
    <row r="77294">
      <c r="A77294" t="inlineStr">
        <is>
          <t>C</t>
        </is>
      </c>
      <c r="B77294" t="n">
        <v>772940</v>
      </c>
      <c r="C77294">
        <f>VLOOKUP(A77294,Sheet2!A:B,2,0)</f>
        <v/>
      </c>
    </row>
    <row r="77295">
      <c r="A77295" t="inlineStr">
        <is>
          <t>A</t>
        </is>
      </c>
      <c r="B77295" t="n">
        <v>772950</v>
      </c>
      <c r="C77295">
        <f>VLOOKUP(A77295,Sheet2!A:B,2,0)</f>
        <v/>
      </c>
    </row>
    <row r="77296">
      <c r="A77296" t="inlineStr">
        <is>
          <t>B</t>
        </is>
      </c>
      <c r="B77296" t="n">
        <v>772960</v>
      </c>
      <c r="C77296">
        <f>VLOOKUP(A77296,Sheet2!A:B,2,0)</f>
        <v/>
      </c>
    </row>
    <row r="77297">
      <c r="A77297" t="inlineStr">
        <is>
          <t>C</t>
        </is>
      </c>
      <c r="B77297" t="n">
        <v>772970</v>
      </c>
      <c r="C77297">
        <f>VLOOKUP(A77297,Sheet2!A:B,2,0)</f>
        <v/>
      </c>
    </row>
    <row r="77298">
      <c r="A77298" t="inlineStr">
        <is>
          <t>A</t>
        </is>
      </c>
      <c r="B77298" t="n">
        <v>772980</v>
      </c>
      <c r="C77298">
        <f>VLOOKUP(A77298,Sheet2!A:B,2,0)</f>
        <v/>
      </c>
    </row>
    <row r="77299">
      <c r="A77299" t="inlineStr">
        <is>
          <t>B</t>
        </is>
      </c>
      <c r="B77299" t="n">
        <v>772990</v>
      </c>
      <c r="C77299">
        <f>VLOOKUP(A77299,Sheet2!A:B,2,0)</f>
        <v/>
      </c>
    </row>
    <row r="77300">
      <c r="A77300" t="inlineStr">
        <is>
          <t>C</t>
        </is>
      </c>
      <c r="B77300" t="n">
        <v>773000</v>
      </c>
      <c r="C77300">
        <f>VLOOKUP(A77300,Sheet2!A:B,2,0)</f>
        <v/>
      </c>
    </row>
    <row r="77301">
      <c r="A77301" t="inlineStr">
        <is>
          <t>A</t>
        </is>
      </c>
      <c r="B77301" t="n">
        <v>773010</v>
      </c>
      <c r="C77301">
        <f>VLOOKUP(A77301,Sheet2!A:B,2,0)</f>
        <v/>
      </c>
    </row>
    <row r="77302">
      <c r="A77302" t="inlineStr">
        <is>
          <t>B</t>
        </is>
      </c>
      <c r="B77302" t="n">
        <v>773020</v>
      </c>
      <c r="C77302">
        <f>VLOOKUP(A77302,Sheet2!A:B,2,0)</f>
        <v/>
      </c>
    </row>
    <row r="77303">
      <c r="A77303" t="inlineStr">
        <is>
          <t>C</t>
        </is>
      </c>
      <c r="B77303" t="n">
        <v>773030</v>
      </c>
      <c r="C77303">
        <f>VLOOKUP(A77303,Sheet2!A:B,2,0)</f>
        <v/>
      </c>
    </row>
    <row r="77304">
      <c r="A77304" t="inlineStr">
        <is>
          <t>A</t>
        </is>
      </c>
      <c r="B77304" t="n">
        <v>773040</v>
      </c>
      <c r="C77304">
        <f>VLOOKUP(A77304,Sheet2!A:B,2,0)</f>
        <v/>
      </c>
    </row>
    <row r="77305">
      <c r="A77305" t="inlineStr">
        <is>
          <t>B</t>
        </is>
      </c>
      <c r="B77305" t="n">
        <v>773050</v>
      </c>
      <c r="C77305">
        <f>VLOOKUP(A77305,Sheet2!A:B,2,0)</f>
        <v/>
      </c>
    </row>
    <row r="77306">
      <c r="A77306" t="inlineStr">
        <is>
          <t>C</t>
        </is>
      </c>
      <c r="B77306" t="n">
        <v>773060</v>
      </c>
      <c r="C77306">
        <f>VLOOKUP(A77306,Sheet2!A:B,2,0)</f>
        <v/>
      </c>
    </row>
    <row r="77307">
      <c r="A77307" t="inlineStr">
        <is>
          <t>A</t>
        </is>
      </c>
      <c r="B77307" t="n">
        <v>773070</v>
      </c>
      <c r="C77307">
        <f>VLOOKUP(A77307,Sheet2!A:B,2,0)</f>
        <v/>
      </c>
    </row>
    <row r="77308">
      <c r="A77308" t="inlineStr">
        <is>
          <t>B</t>
        </is>
      </c>
      <c r="B77308" t="n">
        <v>773080</v>
      </c>
      <c r="C77308">
        <f>VLOOKUP(A77308,Sheet2!A:B,2,0)</f>
        <v/>
      </c>
    </row>
    <row r="77309">
      <c r="A77309" t="inlineStr">
        <is>
          <t>C</t>
        </is>
      </c>
      <c r="B77309" t="n">
        <v>773090</v>
      </c>
      <c r="C77309">
        <f>VLOOKUP(A77309,Sheet2!A:B,2,0)</f>
        <v/>
      </c>
    </row>
    <row r="77310">
      <c r="A77310" t="inlineStr">
        <is>
          <t>A</t>
        </is>
      </c>
      <c r="B77310" t="n">
        <v>773100</v>
      </c>
      <c r="C77310">
        <f>VLOOKUP(A77310,Sheet2!A:B,2,0)</f>
        <v/>
      </c>
    </row>
    <row r="77311">
      <c r="A77311" t="inlineStr">
        <is>
          <t>B</t>
        </is>
      </c>
      <c r="B77311" t="n">
        <v>773110</v>
      </c>
      <c r="C77311">
        <f>VLOOKUP(A77311,Sheet2!A:B,2,0)</f>
        <v/>
      </c>
    </row>
    <row r="77312">
      <c r="A77312" t="inlineStr">
        <is>
          <t>C</t>
        </is>
      </c>
      <c r="B77312" t="n">
        <v>773120</v>
      </c>
      <c r="C77312">
        <f>VLOOKUP(A77312,Sheet2!A:B,2,0)</f>
        <v/>
      </c>
    </row>
    <row r="77313">
      <c r="A77313" t="inlineStr">
        <is>
          <t>A</t>
        </is>
      </c>
      <c r="B77313" t="n">
        <v>773130</v>
      </c>
      <c r="C77313">
        <f>VLOOKUP(A77313,Sheet2!A:B,2,0)</f>
        <v/>
      </c>
    </row>
    <row r="77314">
      <c r="A77314" t="inlineStr">
        <is>
          <t>B</t>
        </is>
      </c>
      <c r="B77314" t="n">
        <v>773140</v>
      </c>
      <c r="C77314">
        <f>VLOOKUP(A77314,Sheet2!A:B,2,0)</f>
        <v/>
      </c>
    </row>
    <row r="77315">
      <c r="A77315" t="inlineStr">
        <is>
          <t>C</t>
        </is>
      </c>
      <c r="B77315" t="n">
        <v>773150</v>
      </c>
      <c r="C77315">
        <f>VLOOKUP(A77315,Sheet2!A:B,2,0)</f>
        <v/>
      </c>
    </row>
    <row r="77316">
      <c r="A77316" t="inlineStr">
        <is>
          <t>A</t>
        </is>
      </c>
      <c r="B77316" t="n">
        <v>773160</v>
      </c>
      <c r="C77316">
        <f>VLOOKUP(A77316,Sheet2!A:B,2,0)</f>
        <v/>
      </c>
    </row>
    <row r="77317">
      <c r="A77317" t="inlineStr">
        <is>
          <t>B</t>
        </is>
      </c>
      <c r="B77317" t="n">
        <v>773170</v>
      </c>
      <c r="C77317">
        <f>VLOOKUP(A77317,Sheet2!A:B,2,0)</f>
        <v/>
      </c>
    </row>
    <row r="77318">
      <c r="A77318" t="inlineStr">
        <is>
          <t>C</t>
        </is>
      </c>
      <c r="B77318" t="n">
        <v>773180</v>
      </c>
      <c r="C77318">
        <f>VLOOKUP(A77318,Sheet2!A:B,2,0)</f>
        <v/>
      </c>
    </row>
    <row r="77319">
      <c r="A77319" t="inlineStr">
        <is>
          <t>A</t>
        </is>
      </c>
      <c r="B77319" t="n">
        <v>773190</v>
      </c>
      <c r="C77319">
        <f>VLOOKUP(A77319,Sheet2!A:B,2,0)</f>
        <v/>
      </c>
    </row>
    <row r="77320">
      <c r="A77320" t="inlineStr">
        <is>
          <t>B</t>
        </is>
      </c>
      <c r="B77320" t="n">
        <v>773200</v>
      </c>
      <c r="C77320">
        <f>VLOOKUP(A77320,Sheet2!A:B,2,0)</f>
        <v/>
      </c>
    </row>
    <row r="77321">
      <c r="A77321" t="inlineStr">
        <is>
          <t>C</t>
        </is>
      </c>
      <c r="B77321" t="n">
        <v>773210</v>
      </c>
      <c r="C77321">
        <f>VLOOKUP(A77321,Sheet2!A:B,2,0)</f>
        <v/>
      </c>
    </row>
    <row r="77322">
      <c r="A77322" t="inlineStr">
        <is>
          <t>A</t>
        </is>
      </c>
      <c r="B77322" t="n">
        <v>773220</v>
      </c>
      <c r="C77322">
        <f>VLOOKUP(A77322,Sheet2!A:B,2,0)</f>
        <v/>
      </c>
    </row>
    <row r="77323">
      <c r="A77323" t="inlineStr">
        <is>
          <t>B</t>
        </is>
      </c>
      <c r="B77323" t="n">
        <v>773230</v>
      </c>
      <c r="C77323">
        <f>VLOOKUP(A77323,Sheet2!A:B,2,0)</f>
        <v/>
      </c>
    </row>
    <row r="77324">
      <c r="A77324" t="inlineStr">
        <is>
          <t>C</t>
        </is>
      </c>
      <c r="B77324" t="n">
        <v>773240</v>
      </c>
      <c r="C77324">
        <f>VLOOKUP(A77324,Sheet2!A:B,2,0)</f>
        <v/>
      </c>
    </row>
    <row r="77325">
      <c r="A77325" t="inlineStr">
        <is>
          <t>A</t>
        </is>
      </c>
      <c r="B77325" t="n">
        <v>773250</v>
      </c>
      <c r="C77325">
        <f>VLOOKUP(A77325,Sheet2!A:B,2,0)</f>
        <v/>
      </c>
    </row>
    <row r="77326">
      <c r="A77326" t="inlineStr">
        <is>
          <t>B</t>
        </is>
      </c>
      <c r="B77326" t="n">
        <v>773260</v>
      </c>
      <c r="C77326">
        <f>VLOOKUP(A77326,Sheet2!A:B,2,0)</f>
        <v/>
      </c>
    </row>
    <row r="77327">
      <c r="A77327" t="inlineStr">
        <is>
          <t>C</t>
        </is>
      </c>
      <c r="B77327" t="n">
        <v>773270</v>
      </c>
      <c r="C77327">
        <f>VLOOKUP(A77327,Sheet2!A:B,2,0)</f>
        <v/>
      </c>
    </row>
    <row r="77328">
      <c r="A77328" t="inlineStr">
        <is>
          <t>A</t>
        </is>
      </c>
      <c r="B77328" t="n">
        <v>773280</v>
      </c>
      <c r="C77328">
        <f>VLOOKUP(A77328,Sheet2!A:B,2,0)</f>
        <v/>
      </c>
    </row>
    <row r="77329">
      <c r="A77329" t="inlineStr">
        <is>
          <t>B</t>
        </is>
      </c>
      <c r="B77329" t="n">
        <v>773290</v>
      </c>
      <c r="C77329">
        <f>VLOOKUP(A77329,Sheet2!A:B,2,0)</f>
        <v/>
      </c>
    </row>
    <row r="77330">
      <c r="A77330" t="inlineStr">
        <is>
          <t>C</t>
        </is>
      </c>
      <c r="B77330" t="n">
        <v>773300</v>
      </c>
      <c r="C77330">
        <f>VLOOKUP(A77330,Sheet2!A:B,2,0)</f>
        <v/>
      </c>
    </row>
    <row r="77331">
      <c r="A77331" t="inlineStr">
        <is>
          <t>A</t>
        </is>
      </c>
      <c r="B77331" t="n">
        <v>773310</v>
      </c>
      <c r="C77331">
        <f>VLOOKUP(A77331,Sheet2!A:B,2,0)</f>
        <v/>
      </c>
    </row>
    <row r="77332">
      <c r="A77332" t="inlineStr">
        <is>
          <t>B</t>
        </is>
      </c>
      <c r="B77332" t="n">
        <v>773320</v>
      </c>
      <c r="C77332">
        <f>VLOOKUP(A77332,Sheet2!A:B,2,0)</f>
        <v/>
      </c>
    </row>
    <row r="77333">
      <c r="A77333" t="inlineStr">
        <is>
          <t>C</t>
        </is>
      </c>
      <c r="B77333" t="n">
        <v>773330</v>
      </c>
      <c r="C77333">
        <f>VLOOKUP(A77333,Sheet2!A:B,2,0)</f>
        <v/>
      </c>
    </row>
    <row r="77334">
      <c r="A77334" t="inlineStr">
        <is>
          <t>A</t>
        </is>
      </c>
      <c r="B77334" t="n">
        <v>773340</v>
      </c>
      <c r="C77334">
        <f>VLOOKUP(A77334,Sheet2!A:B,2,0)</f>
        <v/>
      </c>
    </row>
    <row r="77335">
      <c r="A77335" t="inlineStr">
        <is>
          <t>B</t>
        </is>
      </c>
      <c r="B77335" t="n">
        <v>773350</v>
      </c>
      <c r="C77335">
        <f>VLOOKUP(A77335,Sheet2!A:B,2,0)</f>
        <v/>
      </c>
    </row>
    <row r="77336">
      <c r="A77336" t="inlineStr">
        <is>
          <t>C</t>
        </is>
      </c>
      <c r="B77336" t="n">
        <v>773360</v>
      </c>
      <c r="C77336">
        <f>VLOOKUP(A77336,Sheet2!A:B,2,0)</f>
        <v/>
      </c>
    </row>
    <row r="77337">
      <c r="A77337" t="inlineStr">
        <is>
          <t>A</t>
        </is>
      </c>
      <c r="B77337" t="n">
        <v>773370</v>
      </c>
      <c r="C77337">
        <f>VLOOKUP(A77337,Sheet2!A:B,2,0)</f>
        <v/>
      </c>
    </row>
    <row r="77338">
      <c r="A77338" t="inlineStr">
        <is>
          <t>B</t>
        </is>
      </c>
      <c r="B77338" t="n">
        <v>773380</v>
      </c>
      <c r="C77338">
        <f>VLOOKUP(A77338,Sheet2!A:B,2,0)</f>
        <v/>
      </c>
    </row>
    <row r="77339">
      <c r="A77339" t="inlineStr">
        <is>
          <t>C</t>
        </is>
      </c>
      <c r="B77339" t="n">
        <v>773390</v>
      </c>
      <c r="C77339">
        <f>VLOOKUP(A77339,Sheet2!A:B,2,0)</f>
        <v/>
      </c>
    </row>
    <row r="77340">
      <c r="A77340" t="inlineStr">
        <is>
          <t>A</t>
        </is>
      </c>
      <c r="B77340" t="n">
        <v>773400</v>
      </c>
      <c r="C77340">
        <f>VLOOKUP(A77340,Sheet2!A:B,2,0)</f>
        <v/>
      </c>
    </row>
    <row r="77341">
      <c r="A77341" t="inlineStr">
        <is>
          <t>B</t>
        </is>
      </c>
      <c r="B77341" t="n">
        <v>773410</v>
      </c>
      <c r="C77341">
        <f>VLOOKUP(A77341,Sheet2!A:B,2,0)</f>
        <v/>
      </c>
    </row>
    <row r="77342">
      <c r="A77342" t="inlineStr">
        <is>
          <t>C</t>
        </is>
      </c>
      <c r="B77342" t="n">
        <v>773420</v>
      </c>
      <c r="C77342">
        <f>VLOOKUP(A77342,Sheet2!A:B,2,0)</f>
        <v/>
      </c>
    </row>
    <row r="77343">
      <c r="A77343" t="inlineStr">
        <is>
          <t>A</t>
        </is>
      </c>
      <c r="B77343" t="n">
        <v>773430</v>
      </c>
      <c r="C77343">
        <f>VLOOKUP(A77343,Sheet2!A:B,2,0)</f>
        <v/>
      </c>
    </row>
    <row r="77344">
      <c r="A77344" t="inlineStr">
        <is>
          <t>B</t>
        </is>
      </c>
      <c r="B77344" t="n">
        <v>773440</v>
      </c>
      <c r="C77344">
        <f>VLOOKUP(A77344,Sheet2!A:B,2,0)</f>
        <v/>
      </c>
    </row>
    <row r="77345">
      <c r="A77345" t="inlineStr">
        <is>
          <t>C</t>
        </is>
      </c>
      <c r="B77345" t="n">
        <v>773450</v>
      </c>
      <c r="C77345">
        <f>VLOOKUP(A77345,Sheet2!A:B,2,0)</f>
        <v/>
      </c>
    </row>
    <row r="77346">
      <c r="A77346" t="inlineStr">
        <is>
          <t>A</t>
        </is>
      </c>
      <c r="B77346" t="n">
        <v>773460</v>
      </c>
      <c r="C77346">
        <f>VLOOKUP(A77346,Sheet2!A:B,2,0)</f>
        <v/>
      </c>
    </row>
    <row r="77347">
      <c r="A77347" t="inlineStr">
        <is>
          <t>B</t>
        </is>
      </c>
      <c r="B77347" t="n">
        <v>773470</v>
      </c>
      <c r="C77347">
        <f>VLOOKUP(A77347,Sheet2!A:B,2,0)</f>
        <v/>
      </c>
    </row>
    <row r="77348">
      <c r="A77348" t="inlineStr">
        <is>
          <t>C</t>
        </is>
      </c>
      <c r="B77348" t="n">
        <v>773480</v>
      </c>
      <c r="C77348">
        <f>VLOOKUP(A77348,Sheet2!A:B,2,0)</f>
        <v/>
      </c>
    </row>
    <row r="77349">
      <c r="A77349" t="inlineStr">
        <is>
          <t>A</t>
        </is>
      </c>
      <c r="B77349" t="n">
        <v>773490</v>
      </c>
      <c r="C77349">
        <f>VLOOKUP(A77349,Sheet2!A:B,2,0)</f>
        <v/>
      </c>
    </row>
    <row r="77350">
      <c r="A77350" t="inlineStr">
        <is>
          <t>B</t>
        </is>
      </c>
      <c r="B77350" t="n">
        <v>773500</v>
      </c>
      <c r="C77350">
        <f>VLOOKUP(A77350,Sheet2!A:B,2,0)</f>
        <v/>
      </c>
    </row>
    <row r="77351">
      <c r="A77351" t="inlineStr">
        <is>
          <t>C</t>
        </is>
      </c>
      <c r="B77351" t="n">
        <v>773510</v>
      </c>
      <c r="C77351">
        <f>VLOOKUP(A77351,Sheet2!A:B,2,0)</f>
        <v/>
      </c>
    </row>
    <row r="77352">
      <c r="A77352" t="inlineStr">
        <is>
          <t>A</t>
        </is>
      </c>
      <c r="B77352" t="n">
        <v>773520</v>
      </c>
      <c r="C77352">
        <f>VLOOKUP(A77352,Sheet2!A:B,2,0)</f>
        <v/>
      </c>
    </row>
    <row r="77353">
      <c r="A77353" t="inlineStr">
        <is>
          <t>B</t>
        </is>
      </c>
      <c r="B77353" t="n">
        <v>773530</v>
      </c>
      <c r="C77353">
        <f>VLOOKUP(A77353,Sheet2!A:B,2,0)</f>
        <v/>
      </c>
    </row>
    <row r="77354">
      <c r="A77354" t="inlineStr">
        <is>
          <t>C</t>
        </is>
      </c>
      <c r="B77354" t="n">
        <v>773540</v>
      </c>
      <c r="C77354">
        <f>VLOOKUP(A77354,Sheet2!A:B,2,0)</f>
        <v/>
      </c>
    </row>
    <row r="77355">
      <c r="A77355" t="inlineStr">
        <is>
          <t>A</t>
        </is>
      </c>
      <c r="B77355" t="n">
        <v>773550</v>
      </c>
      <c r="C77355">
        <f>VLOOKUP(A77355,Sheet2!A:B,2,0)</f>
        <v/>
      </c>
    </row>
    <row r="77356">
      <c r="A77356" t="inlineStr">
        <is>
          <t>B</t>
        </is>
      </c>
      <c r="B77356" t="n">
        <v>773560</v>
      </c>
      <c r="C77356">
        <f>VLOOKUP(A77356,Sheet2!A:B,2,0)</f>
        <v/>
      </c>
    </row>
    <row r="77357">
      <c r="A77357" t="inlineStr">
        <is>
          <t>C</t>
        </is>
      </c>
      <c r="B77357" t="n">
        <v>773570</v>
      </c>
      <c r="C77357">
        <f>VLOOKUP(A77357,Sheet2!A:B,2,0)</f>
        <v/>
      </c>
    </row>
    <row r="77358">
      <c r="A77358" t="inlineStr">
        <is>
          <t>A</t>
        </is>
      </c>
      <c r="B77358" t="n">
        <v>773580</v>
      </c>
      <c r="C77358">
        <f>VLOOKUP(A77358,Sheet2!A:B,2,0)</f>
        <v/>
      </c>
    </row>
    <row r="77359">
      <c r="A77359" t="inlineStr">
        <is>
          <t>B</t>
        </is>
      </c>
      <c r="B77359" t="n">
        <v>773590</v>
      </c>
      <c r="C77359">
        <f>VLOOKUP(A77359,Sheet2!A:B,2,0)</f>
        <v/>
      </c>
    </row>
    <row r="77360">
      <c r="A77360" t="inlineStr">
        <is>
          <t>C</t>
        </is>
      </c>
      <c r="B77360" t="n">
        <v>773600</v>
      </c>
      <c r="C77360">
        <f>VLOOKUP(A77360,Sheet2!A:B,2,0)</f>
        <v/>
      </c>
    </row>
    <row r="77361">
      <c r="A77361" t="inlineStr">
        <is>
          <t>A</t>
        </is>
      </c>
      <c r="B77361" t="n">
        <v>773610</v>
      </c>
      <c r="C77361">
        <f>VLOOKUP(A77361,Sheet2!A:B,2,0)</f>
        <v/>
      </c>
    </row>
    <row r="77362">
      <c r="A77362" t="inlineStr">
        <is>
          <t>B</t>
        </is>
      </c>
      <c r="B77362" t="n">
        <v>773620</v>
      </c>
      <c r="C77362">
        <f>VLOOKUP(A77362,Sheet2!A:B,2,0)</f>
        <v/>
      </c>
    </row>
    <row r="77363">
      <c r="A77363" t="inlineStr">
        <is>
          <t>C</t>
        </is>
      </c>
      <c r="B77363" t="n">
        <v>773630</v>
      </c>
      <c r="C77363">
        <f>VLOOKUP(A77363,Sheet2!A:B,2,0)</f>
        <v/>
      </c>
    </row>
    <row r="77364">
      <c r="A77364" t="inlineStr">
        <is>
          <t>A</t>
        </is>
      </c>
      <c r="B77364" t="n">
        <v>773640</v>
      </c>
      <c r="C77364">
        <f>VLOOKUP(A77364,Sheet2!A:B,2,0)</f>
        <v/>
      </c>
    </row>
    <row r="77365">
      <c r="A77365" t="inlineStr">
        <is>
          <t>B</t>
        </is>
      </c>
      <c r="B77365" t="n">
        <v>773650</v>
      </c>
      <c r="C77365">
        <f>VLOOKUP(A77365,Sheet2!A:B,2,0)</f>
        <v/>
      </c>
    </row>
    <row r="77366">
      <c r="A77366" t="inlineStr">
        <is>
          <t>C</t>
        </is>
      </c>
      <c r="B77366" t="n">
        <v>773660</v>
      </c>
      <c r="C77366">
        <f>VLOOKUP(A77366,Sheet2!A:B,2,0)</f>
        <v/>
      </c>
    </row>
    <row r="77367">
      <c r="A77367" t="inlineStr">
        <is>
          <t>A</t>
        </is>
      </c>
      <c r="B77367" t="n">
        <v>773670</v>
      </c>
      <c r="C77367">
        <f>VLOOKUP(A77367,Sheet2!A:B,2,0)</f>
        <v/>
      </c>
    </row>
    <row r="77368">
      <c r="A77368" t="inlineStr">
        <is>
          <t>B</t>
        </is>
      </c>
      <c r="B77368" t="n">
        <v>773680</v>
      </c>
      <c r="C77368">
        <f>VLOOKUP(A77368,Sheet2!A:B,2,0)</f>
        <v/>
      </c>
    </row>
    <row r="77369">
      <c r="A77369" t="inlineStr">
        <is>
          <t>C</t>
        </is>
      </c>
      <c r="B77369" t="n">
        <v>773690</v>
      </c>
      <c r="C77369">
        <f>VLOOKUP(A77369,Sheet2!A:B,2,0)</f>
        <v/>
      </c>
    </row>
    <row r="77370">
      <c r="A77370" t="inlineStr">
        <is>
          <t>A</t>
        </is>
      </c>
      <c r="B77370" t="n">
        <v>773700</v>
      </c>
      <c r="C77370">
        <f>VLOOKUP(A77370,Sheet2!A:B,2,0)</f>
        <v/>
      </c>
    </row>
    <row r="77371">
      <c r="A77371" t="inlineStr">
        <is>
          <t>B</t>
        </is>
      </c>
      <c r="B77371" t="n">
        <v>773710</v>
      </c>
      <c r="C77371">
        <f>VLOOKUP(A77371,Sheet2!A:B,2,0)</f>
        <v/>
      </c>
    </row>
    <row r="77372">
      <c r="A77372" t="inlineStr">
        <is>
          <t>C</t>
        </is>
      </c>
      <c r="B77372" t="n">
        <v>773720</v>
      </c>
      <c r="C77372">
        <f>VLOOKUP(A77372,Sheet2!A:B,2,0)</f>
        <v/>
      </c>
    </row>
    <row r="77373">
      <c r="A77373" t="inlineStr">
        <is>
          <t>A</t>
        </is>
      </c>
      <c r="B77373" t="n">
        <v>773730</v>
      </c>
      <c r="C77373">
        <f>VLOOKUP(A77373,Sheet2!A:B,2,0)</f>
        <v/>
      </c>
    </row>
    <row r="77374">
      <c r="A77374" t="inlineStr">
        <is>
          <t>B</t>
        </is>
      </c>
      <c r="B77374" t="n">
        <v>773740</v>
      </c>
      <c r="C77374">
        <f>VLOOKUP(A77374,Sheet2!A:B,2,0)</f>
        <v/>
      </c>
    </row>
    <row r="77375">
      <c r="A77375" t="inlineStr">
        <is>
          <t>C</t>
        </is>
      </c>
      <c r="B77375" t="n">
        <v>773750</v>
      </c>
      <c r="C77375">
        <f>VLOOKUP(A77375,Sheet2!A:B,2,0)</f>
        <v/>
      </c>
    </row>
    <row r="77376">
      <c r="A77376" t="inlineStr">
        <is>
          <t>A</t>
        </is>
      </c>
      <c r="B77376" t="n">
        <v>773760</v>
      </c>
      <c r="C77376">
        <f>VLOOKUP(A77376,Sheet2!A:B,2,0)</f>
        <v/>
      </c>
    </row>
    <row r="77377">
      <c r="A77377" t="inlineStr">
        <is>
          <t>B</t>
        </is>
      </c>
      <c r="B77377" t="n">
        <v>773770</v>
      </c>
      <c r="C77377">
        <f>VLOOKUP(A77377,Sheet2!A:B,2,0)</f>
        <v/>
      </c>
    </row>
    <row r="77378">
      <c r="A77378" t="inlineStr">
        <is>
          <t>C</t>
        </is>
      </c>
      <c r="B77378" t="n">
        <v>773780</v>
      </c>
      <c r="C77378">
        <f>VLOOKUP(A77378,Sheet2!A:B,2,0)</f>
        <v/>
      </c>
    </row>
    <row r="77379">
      <c r="A77379" t="inlineStr">
        <is>
          <t>A</t>
        </is>
      </c>
      <c r="B77379" t="n">
        <v>773790</v>
      </c>
      <c r="C77379">
        <f>VLOOKUP(A77379,Sheet2!A:B,2,0)</f>
        <v/>
      </c>
    </row>
    <row r="77380">
      <c r="A77380" t="inlineStr">
        <is>
          <t>B</t>
        </is>
      </c>
      <c r="B77380" t="n">
        <v>773800</v>
      </c>
      <c r="C77380">
        <f>VLOOKUP(A77380,Sheet2!A:B,2,0)</f>
        <v/>
      </c>
    </row>
    <row r="77381">
      <c r="A77381" t="inlineStr">
        <is>
          <t>C</t>
        </is>
      </c>
      <c r="B77381" t="n">
        <v>773810</v>
      </c>
      <c r="C77381">
        <f>VLOOKUP(A77381,Sheet2!A:B,2,0)</f>
        <v/>
      </c>
    </row>
    <row r="77382">
      <c r="A77382" t="inlineStr">
        <is>
          <t>A</t>
        </is>
      </c>
      <c r="B77382" t="n">
        <v>773820</v>
      </c>
      <c r="C77382">
        <f>VLOOKUP(A77382,Sheet2!A:B,2,0)</f>
        <v/>
      </c>
    </row>
    <row r="77383">
      <c r="A77383" t="inlineStr">
        <is>
          <t>B</t>
        </is>
      </c>
      <c r="B77383" t="n">
        <v>773830</v>
      </c>
      <c r="C77383">
        <f>VLOOKUP(A77383,Sheet2!A:B,2,0)</f>
        <v/>
      </c>
    </row>
    <row r="77384">
      <c r="A77384" t="inlineStr">
        <is>
          <t>C</t>
        </is>
      </c>
      <c r="B77384" t="n">
        <v>773840</v>
      </c>
      <c r="C77384">
        <f>VLOOKUP(A77384,Sheet2!A:B,2,0)</f>
        <v/>
      </c>
    </row>
    <row r="77385">
      <c r="A77385" t="inlineStr">
        <is>
          <t>A</t>
        </is>
      </c>
      <c r="B77385" t="n">
        <v>773850</v>
      </c>
      <c r="C77385">
        <f>VLOOKUP(A77385,Sheet2!A:B,2,0)</f>
        <v/>
      </c>
    </row>
    <row r="77386">
      <c r="A77386" t="inlineStr">
        <is>
          <t>B</t>
        </is>
      </c>
      <c r="B77386" t="n">
        <v>773860</v>
      </c>
      <c r="C77386">
        <f>VLOOKUP(A77386,Sheet2!A:B,2,0)</f>
        <v/>
      </c>
    </row>
    <row r="77387">
      <c r="A77387" t="inlineStr">
        <is>
          <t>C</t>
        </is>
      </c>
      <c r="B77387" t="n">
        <v>773870</v>
      </c>
      <c r="C77387">
        <f>VLOOKUP(A77387,Sheet2!A:B,2,0)</f>
        <v/>
      </c>
    </row>
    <row r="77388">
      <c r="A77388" t="inlineStr">
        <is>
          <t>A</t>
        </is>
      </c>
      <c r="B77388" t="n">
        <v>773880</v>
      </c>
      <c r="C77388">
        <f>VLOOKUP(A77388,Sheet2!A:B,2,0)</f>
        <v/>
      </c>
    </row>
    <row r="77389">
      <c r="A77389" t="inlineStr">
        <is>
          <t>B</t>
        </is>
      </c>
      <c r="B77389" t="n">
        <v>773890</v>
      </c>
      <c r="C77389">
        <f>VLOOKUP(A77389,Sheet2!A:B,2,0)</f>
        <v/>
      </c>
    </row>
    <row r="77390">
      <c r="A77390" t="inlineStr">
        <is>
          <t>C</t>
        </is>
      </c>
      <c r="B77390" t="n">
        <v>773900</v>
      </c>
      <c r="C77390">
        <f>VLOOKUP(A77390,Sheet2!A:B,2,0)</f>
        <v/>
      </c>
    </row>
    <row r="77391">
      <c r="A77391" t="inlineStr">
        <is>
          <t>A</t>
        </is>
      </c>
      <c r="B77391" t="n">
        <v>773910</v>
      </c>
      <c r="C77391">
        <f>VLOOKUP(A77391,Sheet2!A:B,2,0)</f>
        <v/>
      </c>
    </row>
    <row r="77392">
      <c r="A77392" t="inlineStr">
        <is>
          <t>B</t>
        </is>
      </c>
      <c r="B77392" t="n">
        <v>773920</v>
      </c>
      <c r="C77392">
        <f>VLOOKUP(A77392,Sheet2!A:B,2,0)</f>
        <v/>
      </c>
    </row>
    <row r="77393">
      <c r="A77393" t="inlineStr">
        <is>
          <t>C</t>
        </is>
      </c>
      <c r="B77393" t="n">
        <v>773930</v>
      </c>
      <c r="C77393">
        <f>VLOOKUP(A77393,Sheet2!A:B,2,0)</f>
        <v/>
      </c>
    </row>
    <row r="77394">
      <c r="A77394" t="inlineStr">
        <is>
          <t>A</t>
        </is>
      </c>
      <c r="B77394" t="n">
        <v>773940</v>
      </c>
      <c r="C77394">
        <f>VLOOKUP(A77394,Sheet2!A:B,2,0)</f>
        <v/>
      </c>
    </row>
    <row r="77395">
      <c r="A77395" t="inlineStr">
        <is>
          <t>B</t>
        </is>
      </c>
      <c r="B77395" t="n">
        <v>773950</v>
      </c>
      <c r="C77395">
        <f>VLOOKUP(A77395,Sheet2!A:B,2,0)</f>
        <v/>
      </c>
    </row>
    <row r="77396">
      <c r="A77396" t="inlineStr">
        <is>
          <t>C</t>
        </is>
      </c>
      <c r="B77396" t="n">
        <v>773960</v>
      </c>
      <c r="C77396">
        <f>VLOOKUP(A77396,Sheet2!A:B,2,0)</f>
        <v/>
      </c>
    </row>
    <row r="77397">
      <c r="A77397" t="inlineStr">
        <is>
          <t>A</t>
        </is>
      </c>
      <c r="B77397" t="n">
        <v>773970</v>
      </c>
      <c r="C77397">
        <f>VLOOKUP(A77397,Sheet2!A:B,2,0)</f>
        <v/>
      </c>
    </row>
    <row r="77398">
      <c r="A77398" t="inlineStr">
        <is>
          <t>B</t>
        </is>
      </c>
      <c r="B77398" t="n">
        <v>773980</v>
      </c>
      <c r="C77398">
        <f>VLOOKUP(A77398,Sheet2!A:B,2,0)</f>
        <v/>
      </c>
    </row>
    <row r="77399">
      <c r="A77399" t="inlineStr">
        <is>
          <t>C</t>
        </is>
      </c>
      <c r="B77399" t="n">
        <v>773990</v>
      </c>
      <c r="C77399">
        <f>VLOOKUP(A77399,Sheet2!A:B,2,0)</f>
        <v/>
      </c>
    </row>
    <row r="77400">
      <c r="A77400" t="inlineStr">
        <is>
          <t>A</t>
        </is>
      </c>
      <c r="B77400" t="n">
        <v>774000</v>
      </c>
      <c r="C77400">
        <f>VLOOKUP(A77400,Sheet2!A:B,2,0)</f>
        <v/>
      </c>
    </row>
    <row r="77401">
      <c r="A77401" t="inlineStr">
        <is>
          <t>B</t>
        </is>
      </c>
      <c r="B77401" t="n">
        <v>774010</v>
      </c>
      <c r="C77401">
        <f>VLOOKUP(A77401,Sheet2!A:B,2,0)</f>
        <v/>
      </c>
    </row>
    <row r="77402">
      <c r="A77402" t="inlineStr">
        <is>
          <t>C</t>
        </is>
      </c>
      <c r="B77402" t="n">
        <v>774020</v>
      </c>
      <c r="C77402">
        <f>VLOOKUP(A77402,Sheet2!A:B,2,0)</f>
        <v/>
      </c>
    </row>
    <row r="77403">
      <c r="A77403" t="inlineStr">
        <is>
          <t>A</t>
        </is>
      </c>
      <c r="B77403" t="n">
        <v>774030</v>
      </c>
      <c r="C77403">
        <f>VLOOKUP(A77403,Sheet2!A:B,2,0)</f>
        <v/>
      </c>
    </row>
    <row r="77404">
      <c r="A77404" t="inlineStr">
        <is>
          <t>B</t>
        </is>
      </c>
      <c r="B77404" t="n">
        <v>774040</v>
      </c>
      <c r="C77404">
        <f>VLOOKUP(A77404,Sheet2!A:B,2,0)</f>
        <v/>
      </c>
    </row>
    <row r="77405">
      <c r="A77405" t="inlineStr">
        <is>
          <t>C</t>
        </is>
      </c>
      <c r="B77405" t="n">
        <v>774050</v>
      </c>
      <c r="C77405">
        <f>VLOOKUP(A77405,Sheet2!A:B,2,0)</f>
        <v/>
      </c>
    </row>
    <row r="77406">
      <c r="A77406" t="inlineStr">
        <is>
          <t>A</t>
        </is>
      </c>
      <c r="B77406" t="n">
        <v>774060</v>
      </c>
      <c r="C77406">
        <f>VLOOKUP(A77406,Sheet2!A:B,2,0)</f>
        <v/>
      </c>
    </row>
    <row r="77407">
      <c r="A77407" t="inlineStr">
        <is>
          <t>B</t>
        </is>
      </c>
      <c r="B77407" t="n">
        <v>774070</v>
      </c>
      <c r="C77407">
        <f>VLOOKUP(A77407,Sheet2!A:B,2,0)</f>
        <v/>
      </c>
    </row>
    <row r="77408">
      <c r="A77408" t="inlineStr">
        <is>
          <t>C</t>
        </is>
      </c>
      <c r="B77408" t="n">
        <v>774080</v>
      </c>
      <c r="C77408">
        <f>VLOOKUP(A77408,Sheet2!A:B,2,0)</f>
        <v/>
      </c>
    </row>
    <row r="77409">
      <c r="A77409" t="inlineStr">
        <is>
          <t>A</t>
        </is>
      </c>
      <c r="B77409" t="n">
        <v>774090</v>
      </c>
      <c r="C77409">
        <f>VLOOKUP(A77409,Sheet2!A:B,2,0)</f>
        <v/>
      </c>
    </row>
    <row r="77410">
      <c r="A77410" t="inlineStr">
        <is>
          <t>B</t>
        </is>
      </c>
      <c r="B77410" t="n">
        <v>774100</v>
      </c>
      <c r="C77410">
        <f>VLOOKUP(A77410,Sheet2!A:B,2,0)</f>
        <v/>
      </c>
    </row>
    <row r="77411">
      <c r="A77411" t="inlineStr">
        <is>
          <t>C</t>
        </is>
      </c>
      <c r="B77411" t="n">
        <v>774110</v>
      </c>
      <c r="C77411">
        <f>VLOOKUP(A77411,Sheet2!A:B,2,0)</f>
        <v/>
      </c>
    </row>
    <row r="77412">
      <c r="A77412" t="inlineStr">
        <is>
          <t>A</t>
        </is>
      </c>
      <c r="B77412" t="n">
        <v>774120</v>
      </c>
      <c r="C77412">
        <f>VLOOKUP(A77412,Sheet2!A:B,2,0)</f>
        <v/>
      </c>
    </row>
    <row r="77413">
      <c r="A77413" t="inlineStr">
        <is>
          <t>B</t>
        </is>
      </c>
      <c r="B77413" t="n">
        <v>774130</v>
      </c>
      <c r="C77413">
        <f>VLOOKUP(A77413,Sheet2!A:B,2,0)</f>
        <v/>
      </c>
    </row>
    <row r="77414">
      <c r="A77414" t="inlineStr">
        <is>
          <t>C</t>
        </is>
      </c>
      <c r="B77414" t="n">
        <v>774140</v>
      </c>
      <c r="C77414">
        <f>VLOOKUP(A77414,Sheet2!A:B,2,0)</f>
        <v/>
      </c>
    </row>
    <row r="77415">
      <c r="A77415" t="inlineStr">
        <is>
          <t>A</t>
        </is>
      </c>
      <c r="B77415" t="n">
        <v>774150</v>
      </c>
      <c r="C77415">
        <f>VLOOKUP(A77415,Sheet2!A:B,2,0)</f>
        <v/>
      </c>
    </row>
    <row r="77416">
      <c r="A77416" t="inlineStr">
        <is>
          <t>B</t>
        </is>
      </c>
      <c r="B77416" t="n">
        <v>774160</v>
      </c>
      <c r="C77416">
        <f>VLOOKUP(A77416,Sheet2!A:B,2,0)</f>
        <v/>
      </c>
    </row>
    <row r="77417">
      <c r="A77417" t="inlineStr">
        <is>
          <t>C</t>
        </is>
      </c>
      <c r="B77417" t="n">
        <v>774170</v>
      </c>
      <c r="C77417">
        <f>VLOOKUP(A77417,Sheet2!A:B,2,0)</f>
        <v/>
      </c>
    </row>
    <row r="77418">
      <c r="A77418" t="inlineStr">
        <is>
          <t>A</t>
        </is>
      </c>
      <c r="B77418" t="n">
        <v>774180</v>
      </c>
      <c r="C77418">
        <f>VLOOKUP(A77418,Sheet2!A:B,2,0)</f>
        <v/>
      </c>
    </row>
    <row r="77419">
      <c r="A77419" t="inlineStr">
        <is>
          <t>B</t>
        </is>
      </c>
      <c r="B77419" t="n">
        <v>774190</v>
      </c>
      <c r="C77419">
        <f>VLOOKUP(A77419,Sheet2!A:B,2,0)</f>
        <v/>
      </c>
    </row>
    <row r="77420">
      <c r="A77420" t="inlineStr">
        <is>
          <t>C</t>
        </is>
      </c>
      <c r="B77420" t="n">
        <v>774200</v>
      </c>
      <c r="C77420">
        <f>VLOOKUP(A77420,Sheet2!A:B,2,0)</f>
        <v/>
      </c>
    </row>
    <row r="77421">
      <c r="A77421" t="inlineStr">
        <is>
          <t>A</t>
        </is>
      </c>
      <c r="B77421" t="n">
        <v>774210</v>
      </c>
      <c r="C77421">
        <f>VLOOKUP(A77421,Sheet2!A:B,2,0)</f>
        <v/>
      </c>
    </row>
    <row r="77422">
      <c r="A77422" t="inlineStr">
        <is>
          <t>B</t>
        </is>
      </c>
      <c r="B77422" t="n">
        <v>774220</v>
      </c>
      <c r="C77422">
        <f>VLOOKUP(A77422,Sheet2!A:B,2,0)</f>
        <v/>
      </c>
    </row>
    <row r="77423">
      <c r="A77423" t="inlineStr">
        <is>
          <t>C</t>
        </is>
      </c>
      <c r="B77423" t="n">
        <v>774230</v>
      </c>
      <c r="C77423">
        <f>VLOOKUP(A77423,Sheet2!A:B,2,0)</f>
        <v/>
      </c>
    </row>
    <row r="77424">
      <c r="A77424" t="inlineStr">
        <is>
          <t>A</t>
        </is>
      </c>
      <c r="B77424" t="n">
        <v>774240</v>
      </c>
      <c r="C77424">
        <f>VLOOKUP(A77424,Sheet2!A:B,2,0)</f>
        <v/>
      </c>
    </row>
    <row r="77425">
      <c r="A77425" t="inlineStr">
        <is>
          <t>B</t>
        </is>
      </c>
      <c r="B77425" t="n">
        <v>774250</v>
      </c>
      <c r="C77425">
        <f>VLOOKUP(A77425,Sheet2!A:B,2,0)</f>
        <v/>
      </c>
    </row>
    <row r="77426">
      <c r="A77426" t="inlineStr">
        <is>
          <t>C</t>
        </is>
      </c>
      <c r="B77426" t="n">
        <v>774260</v>
      </c>
      <c r="C77426">
        <f>VLOOKUP(A77426,Sheet2!A:B,2,0)</f>
        <v/>
      </c>
    </row>
    <row r="77427">
      <c r="A77427" t="inlineStr">
        <is>
          <t>A</t>
        </is>
      </c>
      <c r="B77427" t="n">
        <v>774270</v>
      </c>
      <c r="C77427">
        <f>VLOOKUP(A77427,Sheet2!A:B,2,0)</f>
        <v/>
      </c>
    </row>
    <row r="77428">
      <c r="A77428" t="inlineStr">
        <is>
          <t>B</t>
        </is>
      </c>
      <c r="B77428" t="n">
        <v>774280</v>
      </c>
      <c r="C77428">
        <f>VLOOKUP(A77428,Sheet2!A:B,2,0)</f>
        <v/>
      </c>
    </row>
    <row r="77429">
      <c r="A77429" t="inlineStr">
        <is>
          <t>C</t>
        </is>
      </c>
      <c r="B77429" t="n">
        <v>774290</v>
      </c>
      <c r="C77429">
        <f>VLOOKUP(A77429,Sheet2!A:B,2,0)</f>
        <v/>
      </c>
    </row>
    <row r="77430">
      <c r="A77430" t="inlineStr">
        <is>
          <t>A</t>
        </is>
      </c>
      <c r="B77430" t="n">
        <v>774300</v>
      </c>
      <c r="C77430">
        <f>VLOOKUP(A77430,Sheet2!A:B,2,0)</f>
        <v/>
      </c>
    </row>
    <row r="77431">
      <c r="A77431" t="inlineStr">
        <is>
          <t>B</t>
        </is>
      </c>
      <c r="B77431" t="n">
        <v>774310</v>
      </c>
      <c r="C77431">
        <f>VLOOKUP(A77431,Sheet2!A:B,2,0)</f>
        <v/>
      </c>
    </row>
    <row r="77432">
      <c r="A77432" t="inlineStr">
        <is>
          <t>C</t>
        </is>
      </c>
      <c r="B77432" t="n">
        <v>774320</v>
      </c>
      <c r="C77432">
        <f>VLOOKUP(A77432,Sheet2!A:B,2,0)</f>
        <v/>
      </c>
    </row>
    <row r="77433">
      <c r="A77433" t="inlineStr">
        <is>
          <t>A</t>
        </is>
      </c>
      <c r="B77433" t="n">
        <v>774330</v>
      </c>
      <c r="C77433">
        <f>VLOOKUP(A77433,Sheet2!A:B,2,0)</f>
        <v/>
      </c>
    </row>
    <row r="77434">
      <c r="A77434" t="inlineStr">
        <is>
          <t>B</t>
        </is>
      </c>
      <c r="B77434" t="n">
        <v>774340</v>
      </c>
      <c r="C77434">
        <f>VLOOKUP(A77434,Sheet2!A:B,2,0)</f>
        <v/>
      </c>
    </row>
    <row r="77435">
      <c r="A77435" t="inlineStr">
        <is>
          <t>C</t>
        </is>
      </c>
      <c r="B77435" t="n">
        <v>774350</v>
      </c>
      <c r="C77435">
        <f>VLOOKUP(A77435,Sheet2!A:B,2,0)</f>
        <v/>
      </c>
    </row>
    <row r="77436">
      <c r="A77436" t="inlineStr">
        <is>
          <t>A</t>
        </is>
      </c>
      <c r="B77436" t="n">
        <v>774360</v>
      </c>
      <c r="C77436">
        <f>VLOOKUP(A77436,Sheet2!A:B,2,0)</f>
        <v/>
      </c>
    </row>
    <row r="77437">
      <c r="A77437" t="inlineStr">
        <is>
          <t>B</t>
        </is>
      </c>
      <c r="B77437" t="n">
        <v>774370</v>
      </c>
      <c r="C77437">
        <f>VLOOKUP(A77437,Sheet2!A:B,2,0)</f>
        <v/>
      </c>
    </row>
    <row r="77438">
      <c r="A77438" t="inlineStr">
        <is>
          <t>C</t>
        </is>
      </c>
      <c r="B77438" t="n">
        <v>774380</v>
      </c>
      <c r="C77438">
        <f>VLOOKUP(A77438,Sheet2!A:B,2,0)</f>
        <v/>
      </c>
    </row>
    <row r="77439">
      <c r="A77439" t="inlineStr">
        <is>
          <t>A</t>
        </is>
      </c>
      <c r="B77439" t="n">
        <v>774390</v>
      </c>
      <c r="C77439">
        <f>VLOOKUP(A77439,Sheet2!A:B,2,0)</f>
        <v/>
      </c>
    </row>
    <row r="77440">
      <c r="A77440" t="inlineStr">
        <is>
          <t>B</t>
        </is>
      </c>
      <c r="B77440" t="n">
        <v>774400</v>
      </c>
      <c r="C77440">
        <f>VLOOKUP(A77440,Sheet2!A:B,2,0)</f>
        <v/>
      </c>
    </row>
    <row r="77441">
      <c r="A77441" t="inlineStr">
        <is>
          <t>C</t>
        </is>
      </c>
      <c r="B77441" t="n">
        <v>774410</v>
      </c>
      <c r="C77441">
        <f>VLOOKUP(A77441,Sheet2!A:B,2,0)</f>
        <v/>
      </c>
    </row>
    <row r="77442">
      <c r="A77442" t="inlineStr">
        <is>
          <t>A</t>
        </is>
      </c>
      <c r="B77442" t="n">
        <v>774420</v>
      </c>
      <c r="C77442">
        <f>VLOOKUP(A77442,Sheet2!A:B,2,0)</f>
        <v/>
      </c>
    </row>
    <row r="77443">
      <c r="A77443" t="inlineStr">
        <is>
          <t>B</t>
        </is>
      </c>
      <c r="B77443" t="n">
        <v>774430</v>
      </c>
      <c r="C77443">
        <f>VLOOKUP(A77443,Sheet2!A:B,2,0)</f>
        <v/>
      </c>
    </row>
    <row r="77444">
      <c r="A77444" t="inlineStr">
        <is>
          <t>C</t>
        </is>
      </c>
      <c r="B77444" t="n">
        <v>774440</v>
      </c>
      <c r="C77444">
        <f>VLOOKUP(A77444,Sheet2!A:B,2,0)</f>
        <v/>
      </c>
    </row>
    <row r="77445">
      <c r="A77445" t="inlineStr">
        <is>
          <t>A</t>
        </is>
      </c>
      <c r="B77445" t="n">
        <v>774450</v>
      </c>
      <c r="C77445">
        <f>VLOOKUP(A77445,Sheet2!A:B,2,0)</f>
        <v/>
      </c>
    </row>
    <row r="77446">
      <c r="A77446" t="inlineStr">
        <is>
          <t>B</t>
        </is>
      </c>
      <c r="B77446" t="n">
        <v>774460</v>
      </c>
      <c r="C77446">
        <f>VLOOKUP(A77446,Sheet2!A:B,2,0)</f>
        <v/>
      </c>
    </row>
    <row r="77447">
      <c r="A77447" t="inlineStr">
        <is>
          <t>C</t>
        </is>
      </c>
      <c r="B77447" t="n">
        <v>774470</v>
      </c>
      <c r="C77447">
        <f>VLOOKUP(A77447,Sheet2!A:B,2,0)</f>
        <v/>
      </c>
    </row>
    <row r="77448">
      <c r="A77448" t="inlineStr">
        <is>
          <t>A</t>
        </is>
      </c>
      <c r="B77448" t="n">
        <v>774480</v>
      </c>
      <c r="C77448">
        <f>VLOOKUP(A77448,Sheet2!A:B,2,0)</f>
        <v/>
      </c>
    </row>
    <row r="77449">
      <c r="A77449" t="inlineStr">
        <is>
          <t>B</t>
        </is>
      </c>
      <c r="B77449" t="n">
        <v>774490</v>
      </c>
      <c r="C77449">
        <f>VLOOKUP(A77449,Sheet2!A:B,2,0)</f>
        <v/>
      </c>
    </row>
    <row r="77450">
      <c r="A77450" t="inlineStr">
        <is>
          <t>C</t>
        </is>
      </c>
      <c r="B77450" t="n">
        <v>774500</v>
      </c>
      <c r="C77450">
        <f>VLOOKUP(A77450,Sheet2!A:B,2,0)</f>
        <v/>
      </c>
    </row>
    <row r="77451">
      <c r="A77451" t="inlineStr">
        <is>
          <t>A</t>
        </is>
      </c>
      <c r="B77451" t="n">
        <v>774510</v>
      </c>
      <c r="C77451">
        <f>VLOOKUP(A77451,Sheet2!A:B,2,0)</f>
        <v/>
      </c>
    </row>
    <row r="77452">
      <c r="A77452" t="inlineStr">
        <is>
          <t>B</t>
        </is>
      </c>
      <c r="B77452" t="n">
        <v>774520</v>
      </c>
      <c r="C77452">
        <f>VLOOKUP(A77452,Sheet2!A:B,2,0)</f>
        <v/>
      </c>
    </row>
    <row r="77453">
      <c r="A77453" t="inlineStr">
        <is>
          <t>C</t>
        </is>
      </c>
      <c r="B77453" t="n">
        <v>774530</v>
      </c>
      <c r="C77453">
        <f>VLOOKUP(A77453,Sheet2!A:B,2,0)</f>
        <v/>
      </c>
    </row>
    <row r="77454">
      <c r="A77454" t="inlineStr">
        <is>
          <t>A</t>
        </is>
      </c>
      <c r="B77454" t="n">
        <v>774540</v>
      </c>
      <c r="C77454">
        <f>VLOOKUP(A77454,Sheet2!A:B,2,0)</f>
        <v/>
      </c>
    </row>
    <row r="77455">
      <c r="A77455" t="inlineStr">
        <is>
          <t>B</t>
        </is>
      </c>
      <c r="B77455" t="n">
        <v>774550</v>
      </c>
      <c r="C77455">
        <f>VLOOKUP(A77455,Sheet2!A:B,2,0)</f>
        <v/>
      </c>
    </row>
    <row r="77456">
      <c r="A77456" t="inlineStr">
        <is>
          <t>C</t>
        </is>
      </c>
      <c r="B77456" t="n">
        <v>774560</v>
      </c>
      <c r="C77456">
        <f>VLOOKUP(A77456,Sheet2!A:B,2,0)</f>
        <v/>
      </c>
    </row>
    <row r="77457">
      <c r="A77457" t="inlineStr">
        <is>
          <t>A</t>
        </is>
      </c>
      <c r="B77457" t="n">
        <v>774570</v>
      </c>
      <c r="C77457">
        <f>VLOOKUP(A77457,Sheet2!A:B,2,0)</f>
        <v/>
      </c>
    </row>
    <row r="77458">
      <c r="A77458" t="inlineStr">
        <is>
          <t>B</t>
        </is>
      </c>
      <c r="B77458" t="n">
        <v>774580</v>
      </c>
      <c r="C77458">
        <f>VLOOKUP(A77458,Sheet2!A:B,2,0)</f>
        <v/>
      </c>
    </row>
    <row r="77459">
      <c r="A77459" t="inlineStr">
        <is>
          <t>C</t>
        </is>
      </c>
      <c r="B77459" t="n">
        <v>774590</v>
      </c>
      <c r="C77459">
        <f>VLOOKUP(A77459,Sheet2!A:B,2,0)</f>
        <v/>
      </c>
    </row>
    <row r="77460">
      <c r="A77460" t="inlineStr">
        <is>
          <t>A</t>
        </is>
      </c>
      <c r="B77460" t="n">
        <v>774600</v>
      </c>
      <c r="C77460">
        <f>VLOOKUP(A77460,Sheet2!A:B,2,0)</f>
        <v/>
      </c>
    </row>
    <row r="77461">
      <c r="A77461" t="inlineStr">
        <is>
          <t>B</t>
        </is>
      </c>
      <c r="B77461" t="n">
        <v>774610</v>
      </c>
      <c r="C77461">
        <f>VLOOKUP(A77461,Sheet2!A:B,2,0)</f>
        <v/>
      </c>
    </row>
    <row r="77462">
      <c r="A77462" t="inlineStr">
        <is>
          <t>C</t>
        </is>
      </c>
      <c r="B77462" t="n">
        <v>774620</v>
      </c>
      <c r="C77462">
        <f>VLOOKUP(A77462,Sheet2!A:B,2,0)</f>
        <v/>
      </c>
    </row>
    <row r="77463">
      <c r="A77463" t="inlineStr">
        <is>
          <t>A</t>
        </is>
      </c>
      <c r="B77463" t="n">
        <v>774630</v>
      </c>
      <c r="C77463">
        <f>VLOOKUP(A77463,Sheet2!A:B,2,0)</f>
        <v/>
      </c>
    </row>
    <row r="77464">
      <c r="A77464" t="inlineStr">
        <is>
          <t>B</t>
        </is>
      </c>
      <c r="B77464" t="n">
        <v>774640</v>
      </c>
      <c r="C77464">
        <f>VLOOKUP(A77464,Sheet2!A:B,2,0)</f>
        <v/>
      </c>
    </row>
    <row r="77465">
      <c r="A77465" t="inlineStr">
        <is>
          <t>C</t>
        </is>
      </c>
      <c r="B77465" t="n">
        <v>774650</v>
      </c>
      <c r="C77465">
        <f>VLOOKUP(A77465,Sheet2!A:B,2,0)</f>
        <v/>
      </c>
    </row>
    <row r="77466">
      <c r="A77466" t="inlineStr">
        <is>
          <t>A</t>
        </is>
      </c>
      <c r="B77466" t="n">
        <v>774660</v>
      </c>
      <c r="C77466">
        <f>VLOOKUP(A77466,Sheet2!A:B,2,0)</f>
        <v/>
      </c>
    </row>
    <row r="77467">
      <c r="A77467" t="inlineStr">
        <is>
          <t>B</t>
        </is>
      </c>
      <c r="B77467" t="n">
        <v>774670</v>
      </c>
      <c r="C77467">
        <f>VLOOKUP(A77467,Sheet2!A:B,2,0)</f>
        <v/>
      </c>
    </row>
    <row r="77468">
      <c r="A77468" t="inlineStr">
        <is>
          <t>C</t>
        </is>
      </c>
      <c r="B77468" t="n">
        <v>774680</v>
      </c>
      <c r="C77468">
        <f>VLOOKUP(A77468,Sheet2!A:B,2,0)</f>
        <v/>
      </c>
    </row>
    <row r="77469">
      <c r="A77469" t="inlineStr">
        <is>
          <t>A</t>
        </is>
      </c>
      <c r="B77469" t="n">
        <v>774690</v>
      </c>
      <c r="C77469">
        <f>VLOOKUP(A77469,Sheet2!A:B,2,0)</f>
        <v/>
      </c>
    </row>
    <row r="77470">
      <c r="A77470" t="inlineStr">
        <is>
          <t>B</t>
        </is>
      </c>
      <c r="B77470" t="n">
        <v>774700</v>
      </c>
      <c r="C77470">
        <f>VLOOKUP(A77470,Sheet2!A:B,2,0)</f>
        <v/>
      </c>
    </row>
    <row r="77471">
      <c r="A77471" t="inlineStr">
        <is>
          <t>C</t>
        </is>
      </c>
      <c r="B77471" t="n">
        <v>774710</v>
      </c>
      <c r="C77471">
        <f>VLOOKUP(A77471,Sheet2!A:B,2,0)</f>
        <v/>
      </c>
    </row>
    <row r="77472">
      <c r="A77472" t="inlineStr">
        <is>
          <t>A</t>
        </is>
      </c>
      <c r="B77472" t="n">
        <v>774720</v>
      </c>
      <c r="C77472">
        <f>VLOOKUP(A77472,Sheet2!A:B,2,0)</f>
        <v/>
      </c>
    </row>
    <row r="77473">
      <c r="A77473" t="inlineStr">
        <is>
          <t>B</t>
        </is>
      </c>
      <c r="B77473" t="n">
        <v>774730</v>
      </c>
      <c r="C77473">
        <f>VLOOKUP(A77473,Sheet2!A:B,2,0)</f>
        <v/>
      </c>
    </row>
    <row r="77474">
      <c r="A77474" t="inlineStr">
        <is>
          <t>C</t>
        </is>
      </c>
      <c r="B77474" t="n">
        <v>774740</v>
      </c>
      <c r="C77474">
        <f>VLOOKUP(A77474,Sheet2!A:B,2,0)</f>
        <v/>
      </c>
    </row>
    <row r="77475">
      <c r="A77475" t="inlineStr">
        <is>
          <t>A</t>
        </is>
      </c>
      <c r="B77475" t="n">
        <v>774750</v>
      </c>
      <c r="C77475">
        <f>VLOOKUP(A77475,Sheet2!A:B,2,0)</f>
        <v/>
      </c>
    </row>
    <row r="77476">
      <c r="A77476" t="inlineStr">
        <is>
          <t>B</t>
        </is>
      </c>
      <c r="B77476" t="n">
        <v>774760</v>
      </c>
      <c r="C77476">
        <f>VLOOKUP(A77476,Sheet2!A:B,2,0)</f>
        <v/>
      </c>
    </row>
    <row r="77477">
      <c r="A77477" t="inlineStr">
        <is>
          <t>C</t>
        </is>
      </c>
      <c r="B77477" t="n">
        <v>774770</v>
      </c>
      <c r="C77477">
        <f>VLOOKUP(A77477,Sheet2!A:B,2,0)</f>
        <v/>
      </c>
    </row>
    <row r="77478">
      <c r="A77478" t="inlineStr">
        <is>
          <t>A</t>
        </is>
      </c>
      <c r="B77478" t="n">
        <v>774780</v>
      </c>
      <c r="C77478">
        <f>VLOOKUP(A77478,Sheet2!A:B,2,0)</f>
        <v/>
      </c>
    </row>
    <row r="77479">
      <c r="A77479" t="inlineStr">
        <is>
          <t>B</t>
        </is>
      </c>
      <c r="B77479" t="n">
        <v>774790</v>
      </c>
      <c r="C77479">
        <f>VLOOKUP(A77479,Sheet2!A:B,2,0)</f>
        <v/>
      </c>
    </row>
    <row r="77480">
      <c r="A77480" t="inlineStr">
        <is>
          <t>C</t>
        </is>
      </c>
      <c r="B77480" t="n">
        <v>774800</v>
      </c>
      <c r="C77480">
        <f>VLOOKUP(A77480,Sheet2!A:B,2,0)</f>
        <v/>
      </c>
    </row>
    <row r="77481">
      <c r="A77481" t="inlineStr">
        <is>
          <t>A</t>
        </is>
      </c>
      <c r="B77481" t="n">
        <v>774810</v>
      </c>
      <c r="C77481">
        <f>VLOOKUP(A77481,Sheet2!A:B,2,0)</f>
        <v/>
      </c>
    </row>
    <row r="77482">
      <c r="A77482" t="inlineStr">
        <is>
          <t>B</t>
        </is>
      </c>
      <c r="B77482" t="n">
        <v>774820</v>
      </c>
      <c r="C77482">
        <f>VLOOKUP(A77482,Sheet2!A:B,2,0)</f>
        <v/>
      </c>
    </row>
    <row r="77483">
      <c r="A77483" t="inlineStr">
        <is>
          <t>C</t>
        </is>
      </c>
      <c r="B77483" t="n">
        <v>774830</v>
      </c>
      <c r="C77483">
        <f>VLOOKUP(A77483,Sheet2!A:B,2,0)</f>
        <v/>
      </c>
    </row>
    <row r="77484">
      <c r="A77484" t="inlineStr">
        <is>
          <t>A</t>
        </is>
      </c>
      <c r="B77484" t="n">
        <v>774840</v>
      </c>
      <c r="C77484">
        <f>VLOOKUP(A77484,Sheet2!A:B,2,0)</f>
        <v/>
      </c>
    </row>
    <row r="77485">
      <c r="A77485" t="inlineStr">
        <is>
          <t>B</t>
        </is>
      </c>
      <c r="B77485" t="n">
        <v>774850</v>
      </c>
      <c r="C77485">
        <f>VLOOKUP(A77485,Sheet2!A:B,2,0)</f>
        <v/>
      </c>
    </row>
    <row r="77486">
      <c r="A77486" t="inlineStr">
        <is>
          <t>C</t>
        </is>
      </c>
      <c r="B77486" t="n">
        <v>774860</v>
      </c>
      <c r="C77486">
        <f>VLOOKUP(A77486,Sheet2!A:B,2,0)</f>
        <v/>
      </c>
    </row>
    <row r="77487">
      <c r="A77487" t="inlineStr">
        <is>
          <t>A</t>
        </is>
      </c>
      <c r="B77487" t="n">
        <v>774870</v>
      </c>
      <c r="C77487">
        <f>VLOOKUP(A77487,Sheet2!A:B,2,0)</f>
        <v/>
      </c>
    </row>
    <row r="77488">
      <c r="A77488" t="inlineStr">
        <is>
          <t>B</t>
        </is>
      </c>
      <c r="B77488" t="n">
        <v>774880</v>
      </c>
      <c r="C77488">
        <f>VLOOKUP(A77488,Sheet2!A:B,2,0)</f>
        <v/>
      </c>
    </row>
    <row r="77489">
      <c r="A77489" t="inlineStr">
        <is>
          <t>C</t>
        </is>
      </c>
      <c r="B77489" t="n">
        <v>774890</v>
      </c>
      <c r="C77489">
        <f>VLOOKUP(A77489,Sheet2!A:B,2,0)</f>
        <v/>
      </c>
    </row>
    <row r="77490">
      <c r="A77490" t="inlineStr">
        <is>
          <t>A</t>
        </is>
      </c>
      <c r="B77490" t="n">
        <v>774900</v>
      </c>
      <c r="C77490">
        <f>VLOOKUP(A77490,Sheet2!A:B,2,0)</f>
        <v/>
      </c>
    </row>
    <row r="77491">
      <c r="A77491" t="inlineStr">
        <is>
          <t>B</t>
        </is>
      </c>
      <c r="B77491" t="n">
        <v>774910</v>
      </c>
      <c r="C77491">
        <f>VLOOKUP(A77491,Sheet2!A:B,2,0)</f>
        <v/>
      </c>
    </row>
    <row r="77492">
      <c r="A77492" t="inlineStr">
        <is>
          <t>C</t>
        </is>
      </c>
      <c r="B77492" t="n">
        <v>774920</v>
      </c>
      <c r="C77492">
        <f>VLOOKUP(A77492,Sheet2!A:B,2,0)</f>
        <v/>
      </c>
    </row>
    <row r="77493">
      <c r="A77493" t="inlineStr">
        <is>
          <t>A</t>
        </is>
      </c>
      <c r="B77493" t="n">
        <v>774930</v>
      </c>
      <c r="C77493">
        <f>VLOOKUP(A77493,Sheet2!A:B,2,0)</f>
        <v/>
      </c>
    </row>
    <row r="77494">
      <c r="A77494" t="inlineStr">
        <is>
          <t>B</t>
        </is>
      </c>
      <c r="B77494" t="n">
        <v>774940</v>
      </c>
      <c r="C77494">
        <f>VLOOKUP(A77494,Sheet2!A:B,2,0)</f>
        <v/>
      </c>
    </row>
    <row r="77495">
      <c r="A77495" t="inlineStr">
        <is>
          <t>C</t>
        </is>
      </c>
      <c r="B77495" t="n">
        <v>774950</v>
      </c>
      <c r="C77495">
        <f>VLOOKUP(A77495,Sheet2!A:B,2,0)</f>
        <v/>
      </c>
    </row>
    <row r="77496">
      <c r="A77496" t="inlineStr">
        <is>
          <t>A</t>
        </is>
      </c>
      <c r="B77496" t="n">
        <v>774960</v>
      </c>
      <c r="C77496">
        <f>VLOOKUP(A77496,Sheet2!A:B,2,0)</f>
        <v/>
      </c>
    </row>
    <row r="77497">
      <c r="A77497" t="inlineStr">
        <is>
          <t>B</t>
        </is>
      </c>
      <c r="B77497" t="n">
        <v>774970</v>
      </c>
      <c r="C77497">
        <f>VLOOKUP(A77497,Sheet2!A:B,2,0)</f>
        <v/>
      </c>
    </row>
    <row r="77498">
      <c r="A77498" t="inlineStr">
        <is>
          <t>C</t>
        </is>
      </c>
      <c r="B77498" t="n">
        <v>774980</v>
      </c>
      <c r="C77498">
        <f>VLOOKUP(A77498,Sheet2!A:B,2,0)</f>
        <v/>
      </c>
    </row>
    <row r="77499">
      <c r="A77499" t="inlineStr">
        <is>
          <t>A</t>
        </is>
      </c>
      <c r="B77499" t="n">
        <v>774990</v>
      </c>
      <c r="C77499">
        <f>VLOOKUP(A77499,Sheet2!A:B,2,0)</f>
        <v/>
      </c>
    </row>
    <row r="77500">
      <c r="A77500" t="inlineStr">
        <is>
          <t>B</t>
        </is>
      </c>
      <c r="B77500" t="n">
        <v>775000</v>
      </c>
      <c r="C77500">
        <f>VLOOKUP(A77500,Sheet2!A:B,2,0)</f>
        <v/>
      </c>
    </row>
    <row r="77501">
      <c r="A77501" t="inlineStr">
        <is>
          <t>C</t>
        </is>
      </c>
      <c r="B77501" t="n">
        <v>775010</v>
      </c>
      <c r="C77501">
        <f>VLOOKUP(A77501,Sheet2!A:B,2,0)</f>
        <v/>
      </c>
    </row>
    <row r="77502">
      <c r="A77502" t="inlineStr">
        <is>
          <t>A</t>
        </is>
      </c>
      <c r="B77502" t="n">
        <v>775020</v>
      </c>
      <c r="C77502">
        <f>VLOOKUP(A77502,Sheet2!A:B,2,0)</f>
        <v/>
      </c>
    </row>
    <row r="77503">
      <c r="A77503" t="inlineStr">
        <is>
          <t>B</t>
        </is>
      </c>
      <c r="B77503" t="n">
        <v>775030</v>
      </c>
      <c r="C77503">
        <f>VLOOKUP(A77503,Sheet2!A:B,2,0)</f>
        <v/>
      </c>
    </row>
    <row r="77504">
      <c r="A77504" t="inlineStr">
        <is>
          <t>C</t>
        </is>
      </c>
      <c r="B77504" t="n">
        <v>775040</v>
      </c>
      <c r="C77504">
        <f>VLOOKUP(A77504,Sheet2!A:B,2,0)</f>
        <v/>
      </c>
    </row>
    <row r="77505">
      <c r="A77505" t="inlineStr">
        <is>
          <t>A</t>
        </is>
      </c>
      <c r="B77505" t="n">
        <v>775050</v>
      </c>
      <c r="C77505">
        <f>VLOOKUP(A77505,Sheet2!A:B,2,0)</f>
        <v/>
      </c>
    </row>
    <row r="77506">
      <c r="A77506" t="inlineStr">
        <is>
          <t>B</t>
        </is>
      </c>
      <c r="B77506" t="n">
        <v>775060</v>
      </c>
      <c r="C77506">
        <f>VLOOKUP(A77506,Sheet2!A:B,2,0)</f>
        <v/>
      </c>
    </row>
    <row r="77507">
      <c r="A77507" t="inlineStr">
        <is>
          <t>C</t>
        </is>
      </c>
      <c r="B77507" t="n">
        <v>775070</v>
      </c>
      <c r="C77507">
        <f>VLOOKUP(A77507,Sheet2!A:B,2,0)</f>
        <v/>
      </c>
    </row>
    <row r="77508">
      <c r="A77508" t="inlineStr">
        <is>
          <t>A</t>
        </is>
      </c>
      <c r="B77508" t="n">
        <v>775080</v>
      </c>
      <c r="C77508">
        <f>VLOOKUP(A77508,Sheet2!A:B,2,0)</f>
        <v/>
      </c>
    </row>
    <row r="77509">
      <c r="A77509" t="inlineStr">
        <is>
          <t>B</t>
        </is>
      </c>
      <c r="B77509" t="n">
        <v>775090</v>
      </c>
      <c r="C77509">
        <f>VLOOKUP(A77509,Sheet2!A:B,2,0)</f>
        <v/>
      </c>
    </row>
    <row r="77510">
      <c r="A77510" t="inlineStr">
        <is>
          <t>C</t>
        </is>
      </c>
      <c r="B77510" t="n">
        <v>775100</v>
      </c>
      <c r="C77510">
        <f>VLOOKUP(A77510,Sheet2!A:B,2,0)</f>
        <v/>
      </c>
    </row>
    <row r="77511">
      <c r="A77511" t="inlineStr">
        <is>
          <t>A</t>
        </is>
      </c>
      <c r="B77511" t="n">
        <v>775110</v>
      </c>
      <c r="C77511">
        <f>VLOOKUP(A77511,Sheet2!A:B,2,0)</f>
        <v/>
      </c>
    </row>
    <row r="77512">
      <c r="A77512" t="inlineStr">
        <is>
          <t>B</t>
        </is>
      </c>
      <c r="B77512" t="n">
        <v>775120</v>
      </c>
      <c r="C77512">
        <f>VLOOKUP(A77512,Sheet2!A:B,2,0)</f>
        <v/>
      </c>
    </row>
    <row r="77513">
      <c r="A77513" t="inlineStr">
        <is>
          <t>C</t>
        </is>
      </c>
      <c r="B77513" t="n">
        <v>775130</v>
      </c>
      <c r="C77513">
        <f>VLOOKUP(A77513,Sheet2!A:B,2,0)</f>
        <v/>
      </c>
    </row>
    <row r="77514">
      <c r="A77514" t="inlineStr">
        <is>
          <t>A</t>
        </is>
      </c>
      <c r="B77514" t="n">
        <v>775140</v>
      </c>
      <c r="C77514">
        <f>VLOOKUP(A77514,Sheet2!A:B,2,0)</f>
        <v/>
      </c>
    </row>
    <row r="77515">
      <c r="A77515" t="inlineStr">
        <is>
          <t>B</t>
        </is>
      </c>
      <c r="B77515" t="n">
        <v>775150</v>
      </c>
      <c r="C77515">
        <f>VLOOKUP(A77515,Sheet2!A:B,2,0)</f>
        <v/>
      </c>
    </row>
    <row r="77516">
      <c r="A77516" t="inlineStr">
        <is>
          <t>C</t>
        </is>
      </c>
      <c r="B77516" t="n">
        <v>775160</v>
      </c>
      <c r="C77516">
        <f>VLOOKUP(A77516,Sheet2!A:B,2,0)</f>
        <v/>
      </c>
    </row>
    <row r="77517">
      <c r="A77517" t="inlineStr">
        <is>
          <t>A</t>
        </is>
      </c>
      <c r="B77517" t="n">
        <v>775170</v>
      </c>
      <c r="C77517">
        <f>VLOOKUP(A77517,Sheet2!A:B,2,0)</f>
        <v/>
      </c>
    </row>
    <row r="77518">
      <c r="A77518" t="inlineStr">
        <is>
          <t>B</t>
        </is>
      </c>
      <c r="B77518" t="n">
        <v>775180</v>
      </c>
      <c r="C77518">
        <f>VLOOKUP(A77518,Sheet2!A:B,2,0)</f>
        <v/>
      </c>
    </row>
    <row r="77519">
      <c r="A77519" t="inlineStr">
        <is>
          <t>C</t>
        </is>
      </c>
      <c r="B77519" t="n">
        <v>775190</v>
      </c>
      <c r="C77519">
        <f>VLOOKUP(A77519,Sheet2!A:B,2,0)</f>
        <v/>
      </c>
    </row>
    <row r="77520">
      <c r="A77520" t="inlineStr">
        <is>
          <t>A</t>
        </is>
      </c>
      <c r="B77520" t="n">
        <v>775200</v>
      </c>
      <c r="C77520">
        <f>VLOOKUP(A77520,Sheet2!A:B,2,0)</f>
        <v/>
      </c>
    </row>
    <row r="77521">
      <c r="A77521" t="inlineStr">
        <is>
          <t>B</t>
        </is>
      </c>
      <c r="B77521" t="n">
        <v>775210</v>
      </c>
      <c r="C77521">
        <f>VLOOKUP(A77521,Sheet2!A:B,2,0)</f>
        <v/>
      </c>
    </row>
    <row r="77522">
      <c r="A77522" t="inlineStr">
        <is>
          <t>C</t>
        </is>
      </c>
      <c r="B77522" t="n">
        <v>775220</v>
      </c>
      <c r="C77522">
        <f>VLOOKUP(A77522,Sheet2!A:B,2,0)</f>
        <v/>
      </c>
    </row>
    <row r="77523">
      <c r="A77523" t="inlineStr">
        <is>
          <t>A</t>
        </is>
      </c>
      <c r="B77523" t="n">
        <v>775230</v>
      </c>
      <c r="C77523">
        <f>VLOOKUP(A77523,Sheet2!A:B,2,0)</f>
        <v/>
      </c>
    </row>
    <row r="77524">
      <c r="A77524" t="inlineStr">
        <is>
          <t>B</t>
        </is>
      </c>
      <c r="B77524" t="n">
        <v>775240</v>
      </c>
      <c r="C77524">
        <f>VLOOKUP(A77524,Sheet2!A:B,2,0)</f>
        <v/>
      </c>
    </row>
    <row r="77525">
      <c r="A77525" t="inlineStr">
        <is>
          <t>C</t>
        </is>
      </c>
      <c r="B77525" t="n">
        <v>775250</v>
      </c>
      <c r="C77525">
        <f>VLOOKUP(A77525,Sheet2!A:B,2,0)</f>
        <v/>
      </c>
    </row>
    <row r="77526">
      <c r="A77526" t="inlineStr">
        <is>
          <t>A</t>
        </is>
      </c>
      <c r="B77526" t="n">
        <v>775260</v>
      </c>
      <c r="C77526">
        <f>VLOOKUP(A77526,Sheet2!A:B,2,0)</f>
        <v/>
      </c>
    </row>
    <row r="77527">
      <c r="A77527" t="inlineStr">
        <is>
          <t>B</t>
        </is>
      </c>
      <c r="B77527" t="n">
        <v>775270</v>
      </c>
      <c r="C77527">
        <f>VLOOKUP(A77527,Sheet2!A:B,2,0)</f>
        <v/>
      </c>
    </row>
    <row r="77528">
      <c r="A77528" t="inlineStr">
        <is>
          <t>C</t>
        </is>
      </c>
      <c r="B77528" t="n">
        <v>775280</v>
      </c>
      <c r="C77528">
        <f>VLOOKUP(A77528,Sheet2!A:B,2,0)</f>
        <v/>
      </c>
    </row>
    <row r="77529">
      <c r="A77529" t="inlineStr">
        <is>
          <t>A</t>
        </is>
      </c>
      <c r="B77529" t="n">
        <v>775290</v>
      </c>
      <c r="C77529">
        <f>VLOOKUP(A77529,Sheet2!A:B,2,0)</f>
        <v/>
      </c>
    </row>
    <row r="77530">
      <c r="A77530" t="inlineStr">
        <is>
          <t>B</t>
        </is>
      </c>
      <c r="B77530" t="n">
        <v>775300</v>
      </c>
      <c r="C77530">
        <f>VLOOKUP(A77530,Sheet2!A:B,2,0)</f>
        <v/>
      </c>
    </row>
    <row r="77531">
      <c r="A77531" t="inlineStr">
        <is>
          <t>C</t>
        </is>
      </c>
      <c r="B77531" t="n">
        <v>775310</v>
      </c>
      <c r="C77531">
        <f>VLOOKUP(A77531,Sheet2!A:B,2,0)</f>
        <v/>
      </c>
    </row>
    <row r="77532">
      <c r="A77532" t="inlineStr">
        <is>
          <t>A</t>
        </is>
      </c>
      <c r="B77532" t="n">
        <v>775320</v>
      </c>
      <c r="C77532">
        <f>VLOOKUP(A77532,Sheet2!A:B,2,0)</f>
        <v/>
      </c>
    </row>
    <row r="77533">
      <c r="A77533" t="inlineStr">
        <is>
          <t>B</t>
        </is>
      </c>
      <c r="B77533" t="n">
        <v>775330</v>
      </c>
      <c r="C77533">
        <f>VLOOKUP(A77533,Sheet2!A:B,2,0)</f>
        <v/>
      </c>
    </row>
    <row r="77534">
      <c r="A77534" t="inlineStr">
        <is>
          <t>C</t>
        </is>
      </c>
      <c r="B77534" t="n">
        <v>775340</v>
      </c>
      <c r="C77534">
        <f>VLOOKUP(A77534,Sheet2!A:B,2,0)</f>
        <v/>
      </c>
    </row>
    <row r="77535">
      <c r="A77535" t="inlineStr">
        <is>
          <t>A</t>
        </is>
      </c>
      <c r="B77535" t="n">
        <v>775350</v>
      </c>
      <c r="C77535">
        <f>VLOOKUP(A77535,Sheet2!A:B,2,0)</f>
        <v/>
      </c>
    </row>
    <row r="77536">
      <c r="A77536" t="inlineStr">
        <is>
          <t>B</t>
        </is>
      </c>
      <c r="B77536" t="n">
        <v>775360</v>
      </c>
      <c r="C77536">
        <f>VLOOKUP(A77536,Sheet2!A:B,2,0)</f>
        <v/>
      </c>
    </row>
    <row r="77537">
      <c r="A77537" t="inlineStr">
        <is>
          <t>C</t>
        </is>
      </c>
      <c r="B77537" t="n">
        <v>775370</v>
      </c>
      <c r="C77537">
        <f>VLOOKUP(A77537,Sheet2!A:B,2,0)</f>
        <v/>
      </c>
    </row>
    <row r="77538">
      <c r="A77538" t="inlineStr">
        <is>
          <t>A</t>
        </is>
      </c>
      <c r="B77538" t="n">
        <v>775380</v>
      </c>
      <c r="C77538">
        <f>VLOOKUP(A77538,Sheet2!A:B,2,0)</f>
        <v/>
      </c>
    </row>
    <row r="77539">
      <c r="A77539" t="inlineStr">
        <is>
          <t>B</t>
        </is>
      </c>
      <c r="B77539" t="n">
        <v>775390</v>
      </c>
      <c r="C77539">
        <f>VLOOKUP(A77539,Sheet2!A:B,2,0)</f>
        <v/>
      </c>
    </row>
    <row r="77540">
      <c r="A77540" t="inlineStr">
        <is>
          <t>C</t>
        </is>
      </c>
      <c r="B77540" t="n">
        <v>775400</v>
      </c>
      <c r="C77540">
        <f>VLOOKUP(A77540,Sheet2!A:B,2,0)</f>
        <v/>
      </c>
    </row>
    <row r="77541">
      <c r="A77541" t="inlineStr">
        <is>
          <t>A</t>
        </is>
      </c>
      <c r="B77541" t="n">
        <v>775410</v>
      </c>
      <c r="C77541">
        <f>VLOOKUP(A77541,Sheet2!A:B,2,0)</f>
        <v/>
      </c>
    </row>
    <row r="77542">
      <c r="A77542" t="inlineStr">
        <is>
          <t>B</t>
        </is>
      </c>
      <c r="B77542" t="n">
        <v>775420</v>
      </c>
      <c r="C77542">
        <f>VLOOKUP(A77542,Sheet2!A:B,2,0)</f>
        <v/>
      </c>
    </row>
    <row r="77543">
      <c r="A77543" t="inlineStr">
        <is>
          <t>C</t>
        </is>
      </c>
      <c r="B77543" t="n">
        <v>775430</v>
      </c>
      <c r="C77543">
        <f>VLOOKUP(A77543,Sheet2!A:B,2,0)</f>
        <v/>
      </c>
    </row>
    <row r="77544">
      <c r="A77544" t="inlineStr">
        <is>
          <t>A</t>
        </is>
      </c>
      <c r="B77544" t="n">
        <v>775440</v>
      </c>
      <c r="C77544">
        <f>VLOOKUP(A77544,Sheet2!A:B,2,0)</f>
        <v/>
      </c>
    </row>
    <row r="77545">
      <c r="A77545" t="inlineStr">
        <is>
          <t>B</t>
        </is>
      </c>
      <c r="B77545" t="n">
        <v>775450</v>
      </c>
      <c r="C77545">
        <f>VLOOKUP(A77545,Sheet2!A:B,2,0)</f>
        <v/>
      </c>
    </row>
    <row r="77546">
      <c r="A77546" t="inlineStr">
        <is>
          <t>C</t>
        </is>
      </c>
      <c r="B77546" t="n">
        <v>775460</v>
      </c>
      <c r="C77546">
        <f>VLOOKUP(A77546,Sheet2!A:B,2,0)</f>
        <v/>
      </c>
    </row>
    <row r="77547">
      <c r="A77547" t="inlineStr">
        <is>
          <t>A</t>
        </is>
      </c>
      <c r="B77547" t="n">
        <v>775470</v>
      </c>
      <c r="C77547">
        <f>VLOOKUP(A77547,Sheet2!A:B,2,0)</f>
        <v/>
      </c>
    </row>
    <row r="77548">
      <c r="A77548" t="inlineStr">
        <is>
          <t>B</t>
        </is>
      </c>
      <c r="B77548" t="n">
        <v>775480</v>
      </c>
      <c r="C77548">
        <f>VLOOKUP(A77548,Sheet2!A:B,2,0)</f>
        <v/>
      </c>
    </row>
    <row r="77549">
      <c r="A77549" t="inlineStr">
        <is>
          <t>C</t>
        </is>
      </c>
      <c r="B77549" t="n">
        <v>775490</v>
      </c>
      <c r="C77549">
        <f>VLOOKUP(A77549,Sheet2!A:B,2,0)</f>
        <v/>
      </c>
    </row>
    <row r="77550">
      <c r="A77550" t="inlineStr">
        <is>
          <t>A</t>
        </is>
      </c>
      <c r="B77550" t="n">
        <v>775500</v>
      </c>
      <c r="C77550">
        <f>VLOOKUP(A77550,Sheet2!A:B,2,0)</f>
        <v/>
      </c>
    </row>
    <row r="77551">
      <c r="A77551" t="inlineStr">
        <is>
          <t>B</t>
        </is>
      </c>
      <c r="B77551" t="n">
        <v>775510</v>
      </c>
      <c r="C77551">
        <f>VLOOKUP(A77551,Sheet2!A:B,2,0)</f>
        <v/>
      </c>
    </row>
    <row r="77552">
      <c r="A77552" t="inlineStr">
        <is>
          <t>C</t>
        </is>
      </c>
      <c r="B77552" t="n">
        <v>775520</v>
      </c>
      <c r="C77552">
        <f>VLOOKUP(A77552,Sheet2!A:B,2,0)</f>
        <v/>
      </c>
    </row>
    <row r="77553">
      <c r="A77553" t="inlineStr">
        <is>
          <t>A</t>
        </is>
      </c>
      <c r="B77553" t="n">
        <v>775530</v>
      </c>
      <c r="C77553">
        <f>VLOOKUP(A77553,Sheet2!A:B,2,0)</f>
        <v/>
      </c>
    </row>
    <row r="77554">
      <c r="A77554" t="inlineStr">
        <is>
          <t>B</t>
        </is>
      </c>
      <c r="B77554" t="n">
        <v>775540</v>
      </c>
      <c r="C77554">
        <f>VLOOKUP(A77554,Sheet2!A:B,2,0)</f>
        <v/>
      </c>
    </row>
    <row r="77555">
      <c r="A77555" t="inlineStr">
        <is>
          <t>C</t>
        </is>
      </c>
      <c r="B77555" t="n">
        <v>775550</v>
      </c>
      <c r="C77555">
        <f>VLOOKUP(A77555,Sheet2!A:B,2,0)</f>
        <v/>
      </c>
    </row>
    <row r="77556">
      <c r="A77556" t="inlineStr">
        <is>
          <t>A</t>
        </is>
      </c>
      <c r="B77556" t="n">
        <v>775560</v>
      </c>
      <c r="C77556">
        <f>VLOOKUP(A77556,Sheet2!A:B,2,0)</f>
        <v/>
      </c>
    </row>
    <row r="77557">
      <c r="A77557" t="inlineStr">
        <is>
          <t>B</t>
        </is>
      </c>
      <c r="B77557" t="n">
        <v>775570</v>
      </c>
      <c r="C77557">
        <f>VLOOKUP(A77557,Sheet2!A:B,2,0)</f>
        <v/>
      </c>
    </row>
    <row r="77558">
      <c r="A77558" t="inlineStr">
        <is>
          <t>C</t>
        </is>
      </c>
      <c r="B77558" t="n">
        <v>775580</v>
      </c>
      <c r="C77558">
        <f>VLOOKUP(A77558,Sheet2!A:B,2,0)</f>
        <v/>
      </c>
    </row>
    <row r="77559">
      <c r="A77559" t="inlineStr">
        <is>
          <t>A</t>
        </is>
      </c>
      <c r="B77559" t="n">
        <v>775590</v>
      </c>
      <c r="C77559">
        <f>VLOOKUP(A77559,Sheet2!A:B,2,0)</f>
        <v/>
      </c>
    </row>
    <row r="77560">
      <c r="A77560" t="inlineStr">
        <is>
          <t>B</t>
        </is>
      </c>
      <c r="B77560" t="n">
        <v>775600</v>
      </c>
      <c r="C77560">
        <f>VLOOKUP(A77560,Sheet2!A:B,2,0)</f>
        <v/>
      </c>
    </row>
    <row r="77561">
      <c r="A77561" t="inlineStr">
        <is>
          <t>C</t>
        </is>
      </c>
      <c r="B77561" t="n">
        <v>775610</v>
      </c>
      <c r="C77561">
        <f>VLOOKUP(A77561,Sheet2!A:B,2,0)</f>
        <v/>
      </c>
    </row>
    <row r="77562">
      <c r="A77562" t="inlineStr">
        <is>
          <t>A</t>
        </is>
      </c>
      <c r="B77562" t="n">
        <v>775620</v>
      </c>
      <c r="C77562">
        <f>VLOOKUP(A77562,Sheet2!A:B,2,0)</f>
        <v/>
      </c>
    </row>
    <row r="77563">
      <c r="A77563" t="inlineStr">
        <is>
          <t>B</t>
        </is>
      </c>
      <c r="B77563" t="n">
        <v>775630</v>
      </c>
      <c r="C77563">
        <f>VLOOKUP(A77563,Sheet2!A:B,2,0)</f>
        <v/>
      </c>
    </row>
    <row r="77564">
      <c r="A77564" t="inlineStr">
        <is>
          <t>C</t>
        </is>
      </c>
      <c r="B77564" t="n">
        <v>775640</v>
      </c>
      <c r="C77564">
        <f>VLOOKUP(A77564,Sheet2!A:B,2,0)</f>
        <v/>
      </c>
    </row>
    <row r="77565">
      <c r="A77565" t="inlineStr">
        <is>
          <t>A</t>
        </is>
      </c>
      <c r="B77565" t="n">
        <v>775650</v>
      </c>
      <c r="C77565">
        <f>VLOOKUP(A77565,Sheet2!A:B,2,0)</f>
        <v/>
      </c>
    </row>
    <row r="77566">
      <c r="A77566" t="inlineStr">
        <is>
          <t>B</t>
        </is>
      </c>
      <c r="B77566" t="n">
        <v>775660</v>
      </c>
      <c r="C77566">
        <f>VLOOKUP(A77566,Sheet2!A:B,2,0)</f>
        <v/>
      </c>
    </row>
    <row r="77567">
      <c r="A77567" t="inlineStr">
        <is>
          <t>C</t>
        </is>
      </c>
      <c r="B77567" t="n">
        <v>775670</v>
      </c>
      <c r="C77567">
        <f>VLOOKUP(A77567,Sheet2!A:B,2,0)</f>
        <v/>
      </c>
    </row>
    <row r="77568">
      <c r="A77568" t="inlineStr">
        <is>
          <t>A</t>
        </is>
      </c>
      <c r="B77568" t="n">
        <v>775680</v>
      </c>
      <c r="C77568">
        <f>VLOOKUP(A77568,Sheet2!A:B,2,0)</f>
        <v/>
      </c>
    </row>
    <row r="77569">
      <c r="A77569" t="inlineStr">
        <is>
          <t>B</t>
        </is>
      </c>
      <c r="B77569" t="n">
        <v>775690</v>
      </c>
      <c r="C77569">
        <f>VLOOKUP(A77569,Sheet2!A:B,2,0)</f>
        <v/>
      </c>
    </row>
    <row r="77570">
      <c r="A77570" t="inlineStr">
        <is>
          <t>C</t>
        </is>
      </c>
      <c r="B77570" t="n">
        <v>775700</v>
      </c>
      <c r="C77570">
        <f>VLOOKUP(A77570,Sheet2!A:B,2,0)</f>
        <v/>
      </c>
    </row>
    <row r="77571">
      <c r="A77571" t="inlineStr">
        <is>
          <t>A</t>
        </is>
      </c>
      <c r="B77571" t="n">
        <v>775710</v>
      </c>
      <c r="C77571">
        <f>VLOOKUP(A77571,Sheet2!A:B,2,0)</f>
        <v/>
      </c>
    </row>
    <row r="77572">
      <c r="A77572" t="inlineStr">
        <is>
          <t>B</t>
        </is>
      </c>
      <c r="B77572" t="n">
        <v>775720</v>
      </c>
      <c r="C77572">
        <f>VLOOKUP(A77572,Sheet2!A:B,2,0)</f>
        <v/>
      </c>
    </row>
    <row r="77573">
      <c r="A77573" t="inlineStr">
        <is>
          <t>C</t>
        </is>
      </c>
      <c r="B77573" t="n">
        <v>775730</v>
      </c>
      <c r="C77573">
        <f>VLOOKUP(A77573,Sheet2!A:B,2,0)</f>
        <v/>
      </c>
    </row>
    <row r="77574">
      <c r="A77574" t="inlineStr">
        <is>
          <t>A</t>
        </is>
      </c>
      <c r="B77574" t="n">
        <v>775740</v>
      </c>
      <c r="C77574">
        <f>VLOOKUP(A77574,Sheet2!A:B,2,0)</f>
        <v/>
      </c>
    </row>
    <row r="77575">
      <c r="A77575" t="inlineStr">
        <is>
          <t>B</t>
        </is>
      </c>
      <c r="B77575" t="n">
        <v>775750</v>
      </c>
      <c r="C77575">
        <f>VLOOKUP(A77575,Sheet2!A:B,2,0)</f>
        <v/>
      </c>
    </row>
    <row r="77576">
      <c r="A77576" t="inlineStr">
        <is>
          <t>C</t>
        </is>
      </c>
      <c r="B77576" t="n">
        <v>775760</v>
      </c>
      <c r="C77576">
        <f>VLOOKUP(A77576,Sheet2!A:B,2,0)</f>
        <v/>
      </c>
    </row>
    <row r="77577">
      <c r="A77577" t="inlineStr">
        <is>
          <t>A</t>
        </is>
      </c>
      <c r="B77577" t="n">
        <v>775770</v>
      </c>
      <c r="C77577">
        <f>VLOOKUP(A77577,Sheet2!A:B,2,0)</f>
        <v/>
      </c>
    </row>
    <row r="77578">
      <c r="A77578" t="inlineStr">
        <is>
          <t>B</t>
        </is>
      </c>
      <c r="B77578" t="n">
        <v>775780</v>
      </c>
      <c r="C77578">
        <f>VLOOKUP(A77578,Sheet2!A:B,2,0)</f>
        <v/>
      </c>
    </row>
    <row r="77579">
      <c r="A77579" t="inlineStr">
        <is>
          <t>C</t>
        </is>
      </c>
      <c r="B77579" t="n">
        <v>775790</v>
      </c>
      <c r="C77579">
        <f>VLOOKUP(A77579,Sheet2!A:B,2,0)</f>
        <v/>
      </c>
    </row>
    <row r="77580">
      <c r="A77580" t="inlineStr">
        <is>
          <t>A</t>
        </is>
      </c>
      <c r="B77580" t="n">
        <v>775800</v>
      </c>
      <c r="C77580">
        <f>VLOOKUP(A77580,Sheet2!A:B,2,0)</f>
        <v/>
      </c>
    </row>
    <row r="77581">
      <c r="A77581" t="inlineStr">
        <is>
          <t>B</t>
        </is>
      </c>
      <c r="B77581" t="n">
        <v>775810</v>
      </c>
      <c r="C77581">
        <f>VLOOKUP(A77581,Sheet2!A:B,2,0)</f>
        <v/>
      </c>
    </row>
    <row r="77582">
      <c r="A77582" t="inlineStr">
        <is>
          <t>C</t>
        </is>
      </c>
      <c r="B77582" t="n">
        <v>775820</v>
      </c>
      <c r="C77582">
        <f>VLOOKUP(A77582,Sheet2!A:B,2,0)</f>
        <v/>
      </c>
    </row>
    <row r="77583">
      <c r="A77583" t="inlineStr">
        <is>
          <t>A</t>
        </is>
      </c>
      <c r="B77583" t="n">
        <v>775830</v>
      </c>
      <c r="C77583">
        <f>VLOOKUP(A77583,Sheet2!A:B,2,0)</f>
        <v/>
      </c>
    </row>
    <row r="77584">
      <c r="A77584" t="inlineStr">
        <is>
          <t>B</t>
        </is>
      </c>
      <c r="B77584" t="n">
        <v>775840</v>
      </c>
      <c r="C77584">
        <f>VLOOKUP(A77584,Sheet2!A:B,2,0)</f>
        <v/>
      </c>
    </row>
    <row r="77585">
      <c r="A77585" t="inlineStr">
        <is>
          <t>C</t>
        </is>
      </c>
      <c r="B77585" t="n">
        <v>775850</v>
      </c>
      <c r="C77585">
        <f>VLOOKUP(A77585,Sheet2!A:B,2,0)</f>
        <v/>
      </c>
    </row>
    <row r="77586">
      <c r="A77586" t="inlineStr">
        <is>
          <t>A</t>
        </is>
      </c>
      <c r="B77586" t="n">
        <v>775860</v>
      </c>
      <c r="C77586">
        <f>VLOOKUP(A77586,Sheet2!A:B,2,0)</f>
        <v/>
      </c>
    </row>
    <row r="77587">
      <c r="A77587" t="inlineStr">
        <is>
          <t>B</t>
        </is>
      </c>
      <c r="B77587" t="n">
        <v>775870</v>
      </c>
      <c r="C77587">
        <f>VLOOKUP(A77587,Sheet2!A:B,2,0)</f>
        <v/>
      </c>
    </row>
    <row r="77588">
      <c r="A77588" t="inlineStr">
        <is>
          <t>C</t>
        </is>
      </c>
      <c r="B77588" t="n">
        <v>775880</v>
      </c>
      <c r="C77588">
        <f>VLOOKUP(A77588,Sheet2!A:B,2,0)</f>
        <v/>
      </c>
    </row>
    <row r="77589">
      <c r="A77589" t="inlineStr">
        <is>
          <t>A</t>
        </is>
      </c>
      <c r="B77589" t="n">
        <v>775890</v>
      </c>
      <c r="C77589">
        <f>VLOOKUP(A77589,Sheet2!A:B,2,0)</f>
        <v/>
      </c>
    </row>
    <row r="77590">
      <c r="A77590" t="inlineStr">
        <is>
          <t>B</t>
        </is>
      </c>
      <c r="B77590" t="n">
        <v>775900</v>
      </c>
      <c r="C77590">
        <f>VLOOKUP(A77590,Sheet2!A:B,2,0)</f>
        <v/>
      </c>
    </row>
    <row r="77591">
      <c r="A77591" t="inlineStr">
        <is>
          <t>C</t>
        </is>
      </c>
      <c r="B77591" t="n">
        <v>775910</v>
      </c>
      <c r="C77591">
        <f>VLOOKUP(A77591,Sheet2!A:B,2,0)</f>
        <v/>
      </c>
    </row>
    <row r="77592">
      <c r="A77592" t="inlineStr">
        <is>
          <t>A</t>
        </is>
      </c>
      <c r="B77592" t="n">
        <v>775920</v>
      </c>
      <c r="C77592">
        <f>VLOOKUP(A77592,Sheet2!A:B,2,0)</f>
        <v/>
      </c>
    </row>
    <row r="77593">
      <c r="A77593" t="inlineStr">
        <is>
          <t>B</t>
        </is>
      </c>
      <c r="B77593" t="n">
        <v>775930</v>
      </c>
      <c r="C77593">
        <f>VLOOKUP(A77593,Sheet2!A:B,2,0)</f>
        <v/>
      </c>
    </row>
    <row r="77594">
      <c r="A77594" t="inlineStr">
        <is>
          <t>C</t>
        </is>
      </c>
      <c r="B77594" t="n">
        <v>775940</v>
      </c>
      <c r="C77594">
        <f>VLOOKUP(A77594,Sheet2!A:B,2,0)</f>
        <v/>
      </c>
    </row>
    <row r="77595">
      <c r="A77595" t="inlineStr">
        <is>
          <t>A</t>
        </is>
      </c>
      <c r="B77595" t="n">
        <v>775950</v>
      </c>
      <c r="C77595">
        <f>VLOOKUP(A77595,Sheet2!A:B,2,0)</f>
        <v/>
      </c>
    </row>
    <row r="77596">
      <c r="A77596" t="inlineStr">
        <is>
          <t>B</t>
        </is>
      </c>
      <c r="B77596" t="n">
        <v>775960</v>
      </c>
      <c r="C77596">
        <f>VLOOKUP(A77596,Sheet2!A:B,2,0)</f>
        <v/>
      </c>
    </row>
    <row r="77597">
      <c r="A77597" t="inlineStr">
        <is>
          <t>C</t>
        </is>
      </c>
      <c r="B77597" t="n">
        <v>775970</v>
      </c>
      <c r="C77597">
        <f>VLOOKUP(A77597,Sheet2!A:B,2,0)</f>
        <v/>
      </c>
    </row>
    <row r="77598">
      <c r="A77598" t="inlineStr">
        <is>
          <t>A</t>
        </is>
      </c>
      <c r="B77598" t="n">
        <v>775980</v>
      </c>
      <c r="C77598">
        <f>VLOOKUP(A77598,Sheet2!A:B,2,0)</f>
        <v/>
      </c>
    </row>
    <row r="77599">
      <c r="A77599" t="inlineStr">
        <is>
          <t>B</t>
        </is>
      </c>
      <c r="B77599" t="n">
        <v>775990</v>
      </c>
      <c r="C77599">
        <f>VLOOKUP(A77599,Sheet2!A:B,2,0)</f>
        <v/>
      </c>
    </row>
    <row r="77600">
      <c r="A77600" t="inlineStr">
        <is>
          <t>C</t>
        </is>
      </c>
      <c r="B77600" t="n">
        <v>776000</v>
      </c>
      <c r="C77600">
        <f>VLOOKUP(A77600,Sheet2!A:B,2,0)</f>
        <v/>
      </c>
    </row>
    <row r="77601">
      <c r="A77601" t="inlineStr">
        <is>
          <t>A</t>
        </is>
      </c>
      <c r="B77601" t="n">
        <v>776010</v>
      </c>
      <c r="C77601">
        <f>VLOOKUP(A77601,Sheet2!A:B,2,0)</f>
        <v/>
      </c>
    </row>
    <row r="77602">
      <c r="A77602" t="inlineStr">
        <is>
          <t>B</t>
        </is>
      </c>
      <c r="B77602" t="n">
        <v>776020</v>
      </c>
      <c r="C77602">
        <f>VLOOKUP(A77602,Sheet2!A:B,2,0)</f>
        <v/>
      </c>
    </row>
    <row r="77603">
      <c r="A77603" t="inlineStr">
        <is>
          <t>C</t>
        </is>
      </c>
      <c r="B77603" t="n">
        <v>776030</v>
      </c>
      <c r="C77603">
        <f>VLOOKUP(A77603,Sheet2!A:B,2,0)</f>
        <v/>
      </c>
    </row>
    <row r="77604">
      <c r="A77604" t="inlineStr">
        <is>
          <t>A</t>
        </is>
      </c>
      <c r="B77604" t="n">
        <v>776040</v>
      </c>
      <c r="C77604">
        <f>VLOOKUP(A77604,Sheet2!A:B,2,0)</f>
        <v/>
      </c>
    </row>
    <row r="77605">
      <c r="A77605" t="inlineStr">
        <is>
          <t>B</t>
        </is>
      </c>
      <c r="B77605" t="n">
        <v>776050</v>
      </c>
      <c r="C77605">
        <f>VLOOKUP(A77605,Sheet2!A:B,2,0)</f>
        <v/>
      </c>
    </row>
    <row r="77606">
      <c r="A77606" t="inlineStr">
        <is>
          <t>C</t>
        </is>
      </c>
      <c r="B77606" t="n">
        <v>776060</v>
      </c>
      <c r="C77606">
        <f>VLOOKUP(A77606,Sheet2!A:B,2,0)</f>
        <v/>
      </c>
    </row>
    <row r="77607">
      <c r="A77607" t="inlineStr">
        <is>
          <t>A</t>
        </is>
      </c>
      <c r="B77607" t="n">
        <v>776070</v>
      </c>
      <c r="C77607">
        <f>VLOOKUP(A77607,Sheet2!A:B,2,0)</f>
        <v/>
      </c>
    </row>
    <row r="77608">
      <c r="A77608" t="inlineStr">
        <is>
          <t>B</t>
        </is>
      </c>
      <c r="B77608" t="n">
        <v>776080</v>
      </c>
      <c r="C77608">
        <f>VLOOKUP(A77608,Sheet2!A:B,2,0)</f>
        <v/>
      </c>
    </row>
    <row r="77609">
      <c r="A77609" t="inlineStr">
        <is>
          <t>C</t>
        </is>
      </c>
      <c r="B77609" t="n">
        <v>776090</v>
      </c>
      <c r="C77609">
        <f>VLOOKUP(A77609,Sheet2!A:B,2,0)</f>
        <v/>
      </c>
    </row>
    <row r="77610">
      <c r="A77610" t="inlineStr">
        <is>
          <t>A</t>
        </is>
      </c>
      <c r="B77610" t="n">
        <v>776100</v>
      </c>
      <c r="C77610">
        <f>VLOOKUP(A77610,Sheet2!A:B,2,0)</f>
        <v/>
      </c>
    </row>
    <row r="77611">
      <c r="A77611" t="inlineStr">
        <is>
          <t>B</t>
        </is>
      </c>
      <c r="B77611" t="n">
        <v>776110</v>
      </c>
      <c r="C77611">
        <f>VLOOKUP(A77611,Sheet2!A:B,2,0)</f>
        <v/>
      </c>
    </row>
    <row r="77612">
      <c r="A77612" t="inlineStr">
        <is>
          <t>C</t>
        </is>
      </c>
      <c r="B77612" t="n">
        <v>776120</v>
      </c>
      <c r="C77612">
        <f>VLOOKUP(A77612,Sheet2!A:B,2,0)</f>
        <v/>
      </c>
    </row>
    <row r="77613">
      <c r="A77613" t="inlineStr">
        <is>
          <t>A</t>
        </is>
      </c>
      <c r="B77613" t="n">
        <v>776130</v>
      </c>
      <c r="C77613">
        <f>VLOOKUP(A77613,Sheet2!A:B,2,0)</f>
        <v/>
      </c>
    </row>
    <row r="77614">
      <c r="A77614" t="inlineStr">
        <is>
          <t>B</t>
        </is>
      </c>
      <c r="B77614" t="n">
        <v>776140</v>
      </c>
      <c r="C77614">
        <f>VLOOKUP(A77614,Sheet2!A:B,2,0)</f>
        <v/>
      </c>
    </row>
    <row r="77615">
      <c r="A77615" t="inlineStr">
        <is>
          <t>C</t>
        </is>
      </c>
      <c r="B77615" t="n">
        <v>776150</v>
      </c>
      <c r="C77615">
        <f>VLOOKUP(A77615,Sheet2!A:B,2,0)</f>
        <v/>
      </c>
    </row>
    <row r="77616">
      <c r="A77616" t="inlineStr">
        <is>
          <t>A</t>
        </is>
      </c>
      <c r="B77616" t="n">
        <v>776160</v>
      </c>
      <c r="C77616">
        <f>VLOOKUP(A77616,Sheet2!A:B,2,0)</f>
        <v/>
      </c>
    </row>
    <row r="77617">
      <c r="A77617" t="inlineStr">
        <is>
          <t>B</t>
        </is>
      </c>
      <c r="B77617" t="n">
        <v>776170</v>
      </c>
      <c r="C77617">
        <f>VLOOKUP(A77617,Sheet2!A:B,2,0)</f>
        <v/>
      </c>
    </row>
    <row r="77618">
      <c r="A77618" t="inlineStr">
        <is>
          <t>C</t>
        </is>
      </c>
      <c r="B77618" t="n">
        <v>776180</v>
      </c>
      <c r="C77618">
        <f>VLOOKUP(A77618,Sheet2!A:B,2,0)</f>
        <v/>
      </c>
    </row>
    <row r="77619">
      <c r="A77619" t="inlineStr">
        <is>
          <t>A</t>
        </is>
      </c>
      <c r="B77619" t="n">
        <v>776190</v>
      </c>
      <c r="C77619">
        <f>VLOOKUP(A77619,Sheet2!A:B,2,0)</f>
        <v/>
      </c>
    </row>
    <row r="77620">
      <c r="A77620" t="inlineStr">
        <is>
          <t>B</t>
        </is>
      </c>
      <c r="B77620" t="n">
        <v>776200</v>
      </c>
      <c r="C77620">
        <f>VLOOKUP(A77620,Sheet2!A:B,2,0)</f>
        <v/>
      </c>
    </row>
    <row r="77621">
      <c r="A77621" t="inlineStr">
        <is>
          <t>C</t>
        </is>
      </c>
      <c r="B77621" t="n">
        <v>776210</v>
      </c>
      <c r="C77621">
        <f>VLOOKUP(A77621,Sheet2!A:B,2,0)</f>
        <v/>
      </c>
    </row>
    <row r="77622">
      <c r="A77622" t="inlineStr">
        <is>
          <t>A</t>
        </is>
      </c>
      <c r="B77622" t="n">
        <v>776220</v>
      </c>
      <c r="C77622">
        <f>VLOOKUP(A77622,Sheet2!A:B,2,0)</f>
        <v/>
      </c>
    </row>
    <row r="77623">
      <c r="A77623" t="inlineStr">
        <is>
          <t>B</t>
        </is>
      </c>
      <c r="B77623" t="n">
        <v>776230</v>
      </c>
      <c r="C77623">
        <f>VLOOKUP(A77623,Sheet2!A:B,2,0)</f>
        <v/>
      </c>
    </row>
    <row r="77624">
      <c r="A77624" t="inlineStr">
        <is>
          <t>C</t>
        </is>
      </c>
      <c r="B77624" t="n">
        <v>776240</v>
      </c>
      <c r="C77624">
        <f>VLOOKUP(A77624,Sheet2!A:B,2,0)</f>
        <v/>
      </c>
    </row>
    <row r="77625">
      <c r="A77625" t="inlineStr">
        <is>
          <t>A</t>
        </is>
      </c>
      <c r="B77625" t="n">
        <v>776250</v>
      </c>
      <c r="C77625">
        <f>VLOOKUP(A77625,Sheet2!A:B,2,0)</f>
        <v/>
      </c>
    </row>
    <row r="77626">
      <c r="A77626" t="inlineStr">
        <is>
          <t>B</t>
        </is>
      </c>
      <c r="B77626" t="n">
        <v>776260</v>
      </c>
      <c r="C77626">
        <f>VLOOKUP(A77626,Sheet2!A:B,2,0)</f>
        <v/>
      </c>
    </row>
    <row r="77627">
      <c r="A77627" t="inlineStr">
        <is>
          <t>C</t>
        </is>
      </c>
      <c r="B77627" t="n">
        <v>776270</v>
      </c>
      <c r="C77627">
        <f>VLOOKUP(A77627,Sheet2!A:B,2,0)</f>
        <v/>
      </c>
    </row>
    <row r="77628">
      <c r="A77628" t="inlineStr">
        <is>
          <t>A</t>
        </is>
      </c>
      <c r="B77628" t="n">
        <v>776280</v>
      </c>
      <c r="C77628">
        <f>VLOOKUP(A77628,Sheet2!A:B,2,0)</f>
        <v/>
      </c>
    </row>
    <row r="77629">
      <c r="A77629" t="inlineStr">
        <is>
          <t>B</t>
        </is>
      </c>
      <c r="B77629" t="n">
        <v>776290</v>
      </c>
      <c r="C77629">
        <f>VLOOKUP(A77629,Sheet2!A:B,2,0)</f>
        <v/>
      </c>
    </row>
    <row r="77630">
      <c r="A77630" t="inlineStr">
        <is>
          <t>C</t>
        </is>
      </c>
      <c r="B77630" t="n">
        <v>776300</v>
      </c>
      <c r="C77630">
        <f>VLOOKUP(A77630,Sheet2!A:B,2,0)</f>
        <v/>
      </c>
    </row>
    <row r="77631">
      <c r="A77631" t="inlineStr">
        <is>
          <t>A</t>
        </is>
      </c>
      <c r="B77631" t="n">
        <v>776310</v>
      </c>
      <c r="C77631">
        <f>VLOOKUP(A77631,Sheet2!A:B,2,0)</f>
        <v/>
      </c>
    </row>
    <row r="77632">
      <c r="A77632" t="inlineStr">
        <is>
          <t>B</t>
        </is>
      </c>
      <c r="B77632" t="n">
        <v>776320</v>
      </c>
      <c r="C77632">
        <f>VLOOKUP(A77632,Sheet2!A:B,2,0)</f>
        <v/>
      </c>
    </row>
    <row r="77633">
      <c r="A77633" t="inlineStr">
        <is>
          <t>C</t>
        </is>
      </c>
      <c r="B77633" t="n">
        <v>776330</v>
      </c>
      <c r="C77633">
        <f>VLOOKUP(A77633,Sheet2!A:B,2,0)</f>
        <v/>
      </c>
    </row>
    <row r="77634">
      <c r="A77634" t="inlineStr">
        <is>
          <t>A</t>
        </is>
      </c>
      <c r="B77634" t="n">
        <v>776340</v>
      </c>
      <c r="C77634">
        <f>VLOOKUP(A77634,Sheet2!A:B,2,0)</f>
        <v/>
      </c>
    </row>
    <row r="77635">
      <c r="A77635" t="inlineStr">
        <is>
          <t>B</t>
        </is>
      </c>
      <c r="B77635" t="n">
        <v>776350</v>
      </c>
      <c r="C77635">
        <f>VLOOKUP(A77635,Sheet2!A:B,2,0)</f>
        <v/>
      </c>
    </row>
    <row r="77636">
      <c r="A77636" t="inlineStr">
        <is>
          <t>C</t>
        </is>
      </c>
      <c r="B77636" t="n">
        <v>776360</v>
      </c>
      <c r="C77636">
        <f>VLOOKUP(A77636,Sheet2!A:B,2,0)</f>
        <v/>
      </c>
    </row>
    <row r="77637">
      <c r="A77637" t="inlineStr">
        <is>
          <t>A</t>
        </is>
      </c>
      <c r="B77637" t="n">
        <v>776370</v>
      </c>
      <c r="C77637">
        <f>VLOOKUP(A77637,Sheet2!A:B,2,0)</f>
        <v/>
      </c>
    </row>
    <row r="77638">
      <c r="A77638" t="inlineStr">
        <is>
          <t>B</t>
        </is>
      </c>
      <c r="B77638" t="n">
        <v>776380</v>
      </c>
      <c r="C77638">
        <f>VLOOKUP(A77638,Sheet2!A:B,2,0)</f>
        <v/>
      </c>
    </row>
    <row r="77639">
      <c r="A77639" t="inlineStr">
        <is>
          <t>C</t>
        </is>
      </c>
      <c r="B77639" t="n">
        <v>776390</v>
      </c>
      <c r="C77639">
        <f>VLOOKUP(A77639,Sheet2!A:B,2,0)</f>
        <v/>
      </c>
    </row>
    <row r="77640">
      <c r="A77640" t="inlineStr">
        <is>
          <t>A</t>
        </is>
      </c>
      <c r="B77640" t="n">
        <v>776400</v>
      </c>
      <c r="C77640">
        <f>VLOOKUP(A77640,Sheet2!A:B,2,0)</f>
        <v/>
      </c>
    </row>
    <row r="77641">
      <c r="A77641" t="inlineStr">
        <is>
          <t>B</t>
        </is>
      </c>
      <c r="B77641" t="n">
        <v>776410</v>
      </c>
      <c r="C77641">
        <f>VLOOKUP(A77641,Sheet2!A:B,2,0)</f>
        <v/>
      </c>
    </row>
    <row r="77642">
      <c r="A77642" t="inlineStr">
        <is>
          <t>C</t>
        </is>
      </c>
      <c r="B77642" t="n">
        <v>776420</v>
      </c>
      <c r="C77642">
        <f>VLOOKUP(A77642,Sheet2!A:B,2,0)</f>
        <v/>
      </c>
    </row>
    <row r="77643">
      <c r="A77643" t="inlineStr">
        <is>
          <t>A</t>
        </is>
      </c>
      <c r="B77643" t="n">
        <v>776430</v>
      </c>
      <c r="C77643">
        <f>VLOOKUP(A77643,Sheet2!A:B,2,0)</f>
        <v/>
      </c>
    </row>
    <row r="77644">
      <c r="A77644" t="inlineStr">
        <is>
          <t>B</t>
        </is>
      </c>
      <c r="B77644" t="n">
        <v>776440</v>
      </c>
      <c r="C77644">
        <f>VLOOKUP(A77644,Sheet2!A:B,2,0)</f>
        <v/>
      </c>
    </row>
    <row r="77645">
      <c r="A77645" t="inlineStr">
        <is>
          <t>C</t>
        </is>
      </c>
      <c r="B77645" t="n">
        <v>776450</v>
      </c>
      <c r="C77645">
        <f>VLOOKUP(A77645,Sheet2!A:B,2,0)</f>
        <v/>
      </c>
    </row>
    <row r="77646">
      <c r="A77646" t="inlineStr">
        <is>
          <t>A</t>
        </is>
      </c>
      <c r="B77646" t="n">
        <v>776460</v>
      </c>
      <c r="C77646">
        <f>VLOOKUP(A77646,Sheet2!A:B,2,0)</f>
        <v/>
      </c>
    </row>
    <row r="77647">
      <c r="A77647" t="inlineStr">
        <is>
          <t>B</t>
        </is>
      </c>
      <c r="B77647" t="n">
        <v>776470</v>
      </c>
      <c r="C77647">
        <f>VLOOKUP(A77647,Sheet2!A:B,2,0)</f>
        <v/>
      </c>
    </row>
    <row r="77648">
      <c r="A77648" t="inlineStr">
        <is>
          <t>C</t>
        </is>
      </c>
      <c r="B77648" t="n">
        <v>776480</v>
      </c>
      <c r="C77648">
        <f>VLOOKUP(A77648,Sheet2!A:B,2,0)</f>
        <v/>
      </c>
    </row>
    <row r="77649">
      <c r="A77649" t="inlineStr">
        <is>
          <t>A</t>
        </is>
      </c>
      <c r="B77649" t="n">
        <v>776490</v>
      </c>
      <c r="C77649">
        <f>VLOOKUP(A77649,Sheet2!A:B,2,0)</f>
        <v/>
      </c>
    </row>
    <row r="77650">
      <c r="A77650" t="inlineStr">
        <is>
          <t>B</t>
        </is>
      </c>
      <c r="B77650" t="n">
        <v>776500</v>
      </c>
      <c r="C77650">
        <f>VLOOKUP(A77650,Sheet2!A:B,2,0)</f>
        <v/>
      </c>
    </row>
    <row r="77651">
      <c r="A77651" t="inlineStr">
        <is>
          <t>C</t>
        </is>
      </c>
      <c r="B77651" t="n">
        <v>776510</v>
      </c>
      <c r="C77651">
        <f>VLOOKUP(A77651,Sheet2!A:B,2,0)</f>
        <v/>
      </c>
    </row>
    <row r="77652">
      <c r="A77652" t="inlineStr">
        <is>
          <t>A</t>
        </is>
      </c>
      <c r="B77652" t="n">
        <v>776520</v>
      </c>
      <c r="C77652">
        <f>VLOOKUP(A77652,Sheet2!A:B,2,0)</f>
        <v/>
      </c>
    </row>
    <row r="77653">
      <c r="A77653" t="inlineStr">
        <is>
          <t>B</t>
        </is>
      </c>
      <c r="B77653" t="n">
        <v>776530</v>
      </c>
      <c r="C77653">
        <f>VLOOKUP(A77653,Sheet2!A:B,2,0)</f>
        <v/>
      </c>
    </row>
    <row r="77654">
      <c r="A77654" t="inlineStr">
        <is>
          <t>C</t>
        </is>
      </c>
      <c r="B77654" t="n">
        <v>776540</v>
      </c>
      <c r="C77654">
        <f>VLOOKUP(A77654,Sheet2!A:B,2,0)</f>
        <v/>
      </c>
    </row>
    <row r="77655">
      <c r="A77655" t="inlineStr">
        <is>
          <t>A</t>
        </is>
      </c>
      <c r="B77655" t="n">
        <v>776550</v>
      </c>
      <c r="C77655">
        <f>VLOOKUP(A77655,Sheet2!A:B,2,0)</f>
        <v/>
      </c>
    </row>
    <row r="77656">
      <c r="A77656" t="inlineStr">
        <is>
          <t>B</t>
        </is>
      </c>
      <c r="B77656" t="n">
        <v>776560</v>
      </c>
      <c r="C77656">
        <f>VLOOKUP(A77656,Sheet2!A:B,2,0)</f>
        <v/>
      </c>
    </row>
    <row r="77657">
      <c r="A77657" t="inlineStr">
        <is>
          <t>C</t>
        </is>
      </c>
      <c r="B77657" t="n">
        <v>776570</v>
      </c>
      <c r="C77657">
        <f>VLOOKUP(A77657,Sheet2!A:B,2,0)</f>
        <v/>
      </c>
    </row>
    <row r="77658">
      <c r="A77658" t="inlineStr">
        <is>
          <t>A</t>
        </is>
      </c>
      <c r="B77658" t="n">
        <v>776580</v>
      </c>
      <c r="C77658">
        <f>VLOOKUP(A77658,Sheet2!A:B,2,0)</f>
        <v/>
      </c>
    </row>
    <row r="77659">
      <c r="A77659" t="inlineStr">
        <is>
          <t>B</t>
        </is>
      </c>
      <c r="B77659" t="n">
        <v>776590</v>
      </c>
      <c r="C77659">
        <f>VLOOKUP(A77659,Sheet2!A:B,2,0)</f>
        <v/>
      </c>
    </row>
    <row r="77660">
      <c r="A77660" t="inlineStr">
        <is>
          <t>C</t>
        </is>
      </c>
      <c r="B77660" t="n">
        <v>776600</v>
      </c>
      <c r="C77660">
        <f>VLOOKUP(A77660,Sheet2!A:B,2,0)</f>
        <v/>
      </c>
    </row>
    <row r="77661">
      <c r="A77661" t="inlineStr">
        <is>
          <t>A</t>
        </is>
      </c>
      <c r="B77661" t="n">
        <v>776610</v>
      </c>
      <c r="C77661">
        <f>VLOOKUP(A77661,Sheet2!A:B,2,0)</f>
        <v/>
      </c>
    </row>
    <row r="77662">
      <c r="A77662" t="inlineStr">
        <is>
          <t>B</t>
        </is>
      </c>
      <c r="B77662" t="n">
        <v>776620</v>
      </c>
      <c r="C77662">
        <f>VLOOKUP(A77662,Sheet2!A:B,2,0)</f>
        <v/>
      </c>
    </row>
    <row r="77663">
      <c r="A77663" t="inlineStr">
        <is>
          <t>C</t>
        </is>
      </c>
      <c r="B77663" t="n">
        <v>776630</v>
      </c>
      <c r="C77663">
        <f>VLOOKUP(A77663,Sheet2!A:B,2,0)</f>
        <v/>
      </c>
    </row>
    <row r="77664">
      <c r="A77664" t="inlineStr">
        <is>
          <t>A</t>
        </is>
      </c>
      <c r="B77664" t="n">
        <v>776640</v>
      </c>
      <c r="C77664">
        <f>VLOOKUP(A77664,Sheet2!A:B,2,0)</f>
        <v/>
      </c>
    </row>
    <row r="77665">
      <c r="A77665" t="inlineStr">
        <is>
          <t>B</t>
        </is>
      </c>
      <c r="B77665" t="n">
        <v>776650</v>
      </c>
      <c r="C77665">
        <f>VLOOKUP(A77665,Sheet2!A:B,2,0)</f>
        <v/>
      </c>
    </row>
    <row r="77666">
      <c r="A77666" t="inlineStr">
        <is>
          <t>C</t>
        </is>
      </c>
      <c r="B77666" t="n">
        <v>776660</v>
      </c>
      <c r="C77666">
        <f>VLOOKUP(A77666,Sheet2!A:B,2,0)</f>
        <v/>
      </c>
    </row>
    <row r="77667">
      <c r="A77667" t="inlineStr">
        <is>
          <t>A</t>
        </is>
      </c>
      <c r="B77667" t="n">
        <v>776670</v>
      </c>
      <c r="C77667">
        <f>VLOOKUP(A77667,Sheet2!A:B,2,0)</f>
        <v/>
      </c>
    </row>
    <row r="77668">
      <c r="A77668" t="inlineStr">
        <is>
          <t>B</t>
        </is>
      </c>
      <c r="B77668" t="n">
        <v>776680</v>
      </c>
      <c r="C77668">
        <f>VLOOKUP(A77668,Sheet2!A:B,2,0)</f>
        <v/>
      </c>
    </row>
    <row r="77669">
      <c r="A77669" t="inlineStr">
        <is>
          <t>C</t>
        </is>
      </c>
      <c r="B77669" t="n">
        <v>776690</v>
      </c>
      <c r="C77669">
        <f>VLOOKUP(A77669,Sheet2!A:B,2,0)</f>
        <v/>
      </c>
    </row>
    <row r="77670">
      <c r="A77670" t="inlineStr">
        <is>
          <t>A</t>
        </is>
      </c>
      <c r="B77670" t="n">
        <v>776700</v>
      </c>
      <c r="C77670">
        <f>VLOOKUP(A77670,Sheet2!A:B,2,0)</f>
        <v/>
      </c>
    </row>
    <row r="77671">
      <c r="A77671" t="inlineStr">
        <is>
          <t>B</t>
        </is>
      </c>
      <c r="B77671" t="n">
        <v>776710</v>
      </c>
      <c r="C77671">
        <f>VLOOKUP(A77671,Sheet2!A:B,2,0)</f>
        <v/>
      </c>
    </row>
    <row r="77672">
      <c r="A77672" t="inlineStr">
        <is>
          <t>C</t>
        </is>
      </c>
      <c r="B77672" t="n">
        <v>776720</v>
      </c>
      <c r="C77672">
        <f>VLOOKUP(A77672,Sheet2!A:B,2,0)</f>
        <v/>
      </c>
    </row>
    <row r="77673">
      <c r="A77673" t="inlineStr">
        <is>
          <t>A</t>
        </is>
      </c>
      <c r="B77673" t="n">
        <v>776730</v>
      </c>
      <c r="C77673">
        <f>VLOOKUP(A77673,Sheet2!A:B,2,0)</f>
        <v/>
      </c>
    </row>
    <row r="77674">
      <c r="A77674" t="inlineStr">
        <is>
          <t>B</t>
        </is>
      </c>
      <c r="B77674" t="n">
        <v>776740</v>
      </c>
      <c r="C77674">
        <f>VLOOKUP(A77674,Sheet2!A:B,2,0)</f>
        <v/>
      </c>
    </row>
    <row r="77675">
      <c r="A77675" t="inlineStr">
        <is>
          <t>C</t>
        </is>
      </c>
      <c r="B77675" t="n">
        <v>776750</v>
      </c>
      <c r="C77675">
        <f>VLOOKUP(A77675,Sheet2!A:B,2,0)</f>
        <v/>
      </c>
    </row>
    <row r="77676">
      <c r="A77676" t="inlineStr">
        <is>
          <t>A</t>
        </is>
      </c>
      <c r="B77676" t="n">
        <v>776760</v>
      </c>
      <c r="C77676">
        <f>VLOOKUP(A77676,Sheet2!A:B,2,0)</f>
        <v/>
      </c>
    </row>
    <row r="77677">
      <c r="A77677" t="inlineStr">
        <is>
          <t>B</t>
        </is>
      </c>
      <c r="B77677" t="n">
        <v>776770</v>
      </c>
      <c r="C77677">
        <f>VLOOKUP(A77677,Sheet2!A:B,2,0)</f>
        <v/>
      </c>
    </row>
    <row r="77678">
      <c r="A77678" t="inlineStr">
        <is>
          <t>C</t>
        </is>
      </c>
      <c r="B77678" t="n">
        <v>776780</v>
      </c>
      <c r="C77678">
        <f>VLOOKUP(A77678,Sheet2!A:B,2,0)</f>
        <v/>
      </c>
    </row>
    <row r="77679">
      <c r="A77679" t="inlineStr">
        <is>
          <t>A</t>
        </is>
      </c>
      <c r="B77679" t="n">
        <v>776790</v>
      </c>
      <c r="C77679">
        <f>VLOOKUP(A77679,Sheet2!A:B,2,0)</f>
        <v/>
      </c>
    </row>
    <row r="77680">
      <c r="A77680" t="inlineStr">
        <is>
          <t>B</t>
        </is>
      </c>
      <c r="B77680" t="n">
        <v>776800</v>
      </c>
      <c r="C77680">
        <f>VLOOKUP(A77680,Sheet2!A:B,2,0)</f>
        <v/>
      </c>
    </row>
    <row r="77681">
      <c r="A77681" t="inlineStr">
        <is>
          <t>C</t>
        </is>
      </c>
      <c r="B77681" t="n">
        <v>776810</v>
      </c>
      <c r="C77681">
        <f>VLOOKUP(A77681,Sheet2!A:B,2,0)</f>
        <v/>
      </c>
    </row>
    <row r="77682">
      <c r="A77682" t="inlineStr">
        <is>
          <t>A</t>
        </is>
      </c>
      <c r="B77682" t="n">
        <v>776820</v>
      </c>
      <c r="C77682">
        <f>VLOOKUP(A77682,Sheet2!A:B,2,0)</f>
        <v/>
      </c>
    </row>
    <row r="77683">
      <c r="A77683" t="inlineStr">
        <is>
          <t>B</t>
        </is>
      </c>
      <c r="B77683" t="n">
        <v>776830</v>
      </c>
      <c r="C77683">
        <f>VLOOKUP(A77683,Sheet2!A:B,2,0)</f>
        <v/>
      </c>
    </row>
    <row r="77684">
      <c r="A77684" t="inlineStr">
        <is>
          <t>C</t>
        </is>
      </c>
      <c r="B77684" t="n">
        <v>776840</v>
      </c>
      <c r="C77684">
        <f>VLOOKUP(A77684,Sheet2!A:B,2,0)</f>
        <v/>
      </c>
    </row>
    <row r="77685">
      <c r="A77685" t="inlineStr">
        <is>
          <t>A</t>
        </is>
      </c>
      <c r="B77685" t="n">
        <v>776850</v>
      </c>
      <c r="C77685">
        <f>VLOOKUP(A77685,Sheet2!A:B,2,0)</f>
        <v/>
      </c>
    </row>
    <row r="77686">
      <c r="A77686" t="inlineStr">
        <is>
          <t>B</t>
        </is>
      </c>
      <c r="B77686" t="n">
        <v>776860</v>
      </c>
      <c r="C77686">
        <f>VLOOKUP(A77686,Sheet2!A:B,2,0)</f>
        <v/>
      </c>
    </row>
    <row r="77687">
      <c r="A77687" t="inlineStr">
        <is>
          <t>C</t>
        </is>
      </c>
      <c r="B77687" t="n">
        <v>776870</v>
      </c>
      <c r="C77687">
        <f>VLOOKUP(A77687,Sheet2!A:B,2,0)</f>
        <v/>
      </c>
    </row>
    <row r="77688">
      <c r="A77688" t="inlineStr">
        <is>
          <t>A</t>
        </is>
      </c>
      <c r="B77688" t="n">
        <v>776880</v>
      </c>
      <c r="C77688">
        <f>VLOOKUP(A77688,Sheet2!A:B,2,0)</f>
        <v/>
      </c>
    </row>
    <row r="77689">
      <c r="A77689" t="inlineStr">
        <is>
          <t>B</t>
        </is>
      </c>
      <c r="B77689" t="n">
        <v>776890</v>
      </c>
      <c r="C77689">
        <f>VLOOKUP(A77689,Sheet2!A:B,2,0)</f>
        <v/>
      </c>
    </row>
    <row r="77690">
      <c r="A77690" t="inlineStr">
        <is>
          <t>C</t>
        </is>
      </c>
      <c r="B77690" t="n">
        <v>776900</v>
      </c>
      <c r="C77690">
        <f>VLOOKUP(A77690,Sheet2!A:B,2,0)</f>
        <v/>
      </c>
    </row>
    <row r="77691">
      <c r="A77691" t="inlineStr">
        <is>
          <t>A</t>
        </is>
      </c>
      <c r="B77691" t="n">
        <v>776910</v>
      </c>
      <c r="C77691">
        <f>VLOOKUP(A77691,Sheet2!A:B,2,0)</f>
        <v/>
      </c>
    </row>
    <row r="77692">
      <c r="A77692" t="inlineStr">
        <is>
          <t>B</t>
        </is>
      </c>
      <c r="B77692" t="n">
        <v>776920</v>
      </c>
      <c r="C77692">
        <f>VLOOKUP(A77692,Sheet2!A:B,2,0)</f>
        <v/>
      </c>
    </row>
    <row r="77693">
      <c r="A77693" t="inlineStr">
        <is>
          <t>C</t>
        </is>
      </c>
      <c r="B77693" t="n">
        <v>776930</v>
      </c>
      <c r="C77693">
        <f>VLOOKUP(A77693,Sheet2!A:B,2,0)</f>
        <v/>
      </c>
    </row>
    <row r="77694">
      <c r="A77694" t="inlineStr">
        <is>
          <t>A</t>
        </is>
      </c>
      <c r="B77694" t="n">
        <v>776940</v>
      </c>
      <c r="C77694">
        <f>VLOOKUP(A77694,Sheet2!A:B,2,0)</f>
        <v/>
      </c>
    </row>
    <row r="77695">
      <c r="A77695" t="inlineStr">
        <is>
          <t>B</t>
        </is>
      </c>
      <c r="B77695" t="n">
        <v>776950</v>
      </c>
      <c r="C77695">
        <f>VLOOKUP(A77695,Sheet2!A:B,2,0)</f>
        <v/>
      </c>
    </row>
    <row r="77696">
      <c r="A77696" t="inlineStr">
        <is>
          <t>C</t>
        </is>
      </c>
      <c r="B77696" t="n">
        <v>776960</v>
      </c>
      <c r="C77696">
        <f>VLOOKUP(A77696,Sheet2!A:B,2,0)</f>
        <v/>
      </c>
    </row>
    <row r="77697">
      <c r="A77697" t="inlineStr">
        <is>
          <t>A</t>
        </is>
      </c>
      <c r="B77697" t="n">
        <v>776970</v>
      </c>
      <c r="C77697">
        <f>VLOOKUP(A77697,Sheet2!A:B,2,0)</f>
        <v/>
      </c>
    </row>
    <row r="77698">
      <c r="A77698" t="inlineStr">
        <is>
          <t>B</t>
        </is>
      </c>
      <c r="B77698" t="n">
        <v>776980</v>
      </c>
      <c r="C77698">
        <f>VLOOKUP(A77698,Sheet2!A:B,2,0)</f>
        <v/>
      </c>
    </row>
    <row r="77699">
      <c r="A77699" t="inlineStr">
        <is>
          <t>C</t>
        </is>
      </c>
      <c r="B77699" t="n">
        <v>776990</v>
      </c>
      <c r="C77699">
        <f>VLOOKUP(A77699,Sheet2!A:B,2,0)</f>
        <v/>
      </c>
    </row>
    <row r="77700">
      <c r="A77700" t="inlineStr">
        <is>
          <t>A</t>
        </is>
      </c>
      <c r="B77700" t="n">
        <v>777000</v>
      </c>
      <c r="C77700">
        <f>VLOOKUP(A77700,Sheet2!A:B,2,0)</f>
        <v/>
      </c>
    </row>
    <row r="77701">
      <c r="A77701" t="inlineStr">
        <is>
          <t>B</t>
        </is>
      </c>
      <c r="B77701" t="n">
        <v>777010</v>
      </c>
      <c r="C77701">
        <f>VLOOKUP(A77701,Sheet2!A:B,2,0)</f>
        <v/>
      </c>
    </row>
    <row r="77702">
      <c r="A77702" t="inlineStr">
        <is>
          <t>C</t>
        </is>
      </c>
      <c r="B77702" t="n">
        <v>777020</v>
      </c>
      <c r="C77702">
        <f>VLOOKUP(A77702,Sheet2!A:B,2,0)</f>
        <v/>
      </c>
    </row>
    <row r="77703">
      <c r="A77703" t="inlineStr">
        <is>
          <t>A</t>
        </is>
      </c>
      <c r="B77703" t="n">
        <v>777030</v>
      </c>
      <c r="C77703">
        <f>VLOOKUP(A77703,Sheet2!A:B,2,0)</f>
        <v/>
      </c>
    </row>
    <row r="77704">
      <c r="A77704" t="inlineStr">
        <is>
          <t>B</t>
        </is>
      </c>
      <c r="B77704" t="n">
        <v>777040</v>
      </c>
      <c r="C77704">
        <f>VLOOKUP(A77704,Sheet2!A:B,2,0)</f>
        <v/>
      </c>
    </row>
    <row r="77705">
      <c r="A77705" t="inlineStr">
        <is>
          <t>C</t>
        </is>
      </c>
      <c r="B77705" t="n">
        <v>777050</v>
      </c>
      <c r="C77705">
        <f>VLOOKUP(A77705,Sheet2!A:B,2,0)</f>
        <v/>
      </c>
    </row>
    <row r="77706">
      <c r="A77706" t="inlineStr">
        <is>
          <t>A</t>
        </is>
      </c>
      <c r="B77706" t="n">
        <v>777060</v>
      </c>
      <c r="C77706">
        <f>VLOOKUP(A77706,Sheet2!A:B,2,0)</f>
        <v/>
      </c>
    </row>
    <row r="77707">
      <c r="A77707" t="inlineStr">
        <is>
          <t>B</t>
        </is>
      </c>
      <c r="B77707" t="n">
        <v>777070</v>
      </c>
      <c r="C77707">
        <f>VLOOKUP(A77707,Sheet2!A:B,2,0)</f>
        <v/>
      </c>
    </row>
    <row r="77708">
      <c r="A77708" t="inlineStr">
        <is>
          <t>C</t>
        </is>
      </c>
      <c r="B77708" t="n">
        <v>777080</v>
      </c>
      <c r="C77708">
        <f>VLOOKUP(A77708,Sheet2!A:B,2,0)</f>
        <v/>
      </c>
    </row>
    <row r="77709">
      <c r="A77709" t="inlineStr">
        <is>
          <t>A</t>
        </is>
      </c>
      <c r="B77709" t="n">
        <v>777090</v>
      </c>
      <c r="C77709">
        <f>VLOOKUP(A77709,Sheet2!A:B,2,0)</f>
        <v/>
      </c>
    </row>
    <row r="77710">
      <c r="A77710" t="inlineStr">
        <is>
          <t>B</t>
        </is>
      </c>
      <c r="B77710" t="n">
        <v>777100</v>
      </c>
      <c r="C77710">
        <f>VLOOKUP(A77710,Sheet2!A:B,2,0)</f>
        <v/>
      </c>
    </row>
    <row r="77711">
      <c r="A77711" t="inlineStr">
        <is>
          <t>C</t>
        </is>
      </c>
      <c r="B77711" t="n">
        <v>777110</v>
      </c>
      <c r="C77711">
        <f>VLOOKUP(A77711,Sheet2!A:B,2,0)</f>
        <v/>
      </c>
    </row>
    <row r="77712">
      <c r="A77712" t="inlineStr">
        <is>
          <t>A</t>
        </is>
      </c>
      <c r="B77712" t="n">
        <v>777120</v>
      </c>
      <c r="C77712">
        <f>VLOOKUP(A77712,Sheet2!A:B,2,0)</f>
        <v/>
      </c>
    </row>
    <row r="77713">
      <c r="A77713" t="inlineStr">
        <is>
          <t>B</t>
        </is>
      </c>
      <c r="B77713" t="n">
        <v>777130</v>
      </c>
      <c r="C77713">
        <f>VLOOKUP(A77713,Sheet2!A:B,2,0)</f>
        <v/>
      </c>
    </row>
    <row r="77714">
      <c r="A77714" t="inlineStr">
        <is>
          <t>C</t>
        </is>
      </c>
      <c r="B77714" t="n">
        <v>777140</v>
      </c>
      <c r="C77714">
        <f>VLOOKUP(A77714,Sheet2!A:B,2,0)</f>
        <v/>
      </c>
    </row>
    <row r="77715">
      <c r="A77715" t="inlineStr">
        <is>
          <t>A</t>
        </is>
      </c>
      <c r="B77715" t="n">
        <v>777150</v>
      </c>
      <c r="C77715">
        <f>VLOOKUP(A77715,Sheet2!A:B,2,0)</f>
        <v/>
      </c>
    </row>
    <row r="77716">
      <c r="A77716" t="inlineStr">
        <is>
          <t>B</t>
        </is>
      </c>
      <c r="B77716" t="n">
        <v>777160</v>
      </c>
      <c r="C77716">
        <f>VLOOKUP(A77716,Sheet2!A:B,2,0)</f>
        <v/>
      </c>
    </row>
    <row r="77717">
      <c r="A77717" t="inlineStr">
        <is>
          <t>C</t>
        </is>
      </c>
      <c r="B77717" t="n">
        <v>777170</v>
      </c>
      <c r="C77717">
        <f>VLOOKUP(A77717,Sheet2!A:B,2,0)</f>
        <v/>
      </c>
    </row>
    <row r="77718">
      <c r="A77718" t="inlineStr">
        <is>
          <t>A</t>
        </is>
      </c>
      <c r="B77718" t="n">
        <v>777180</v>
      </c>
      <c r="C77718">
        <f>VLOOKUP(A77718,Sheet2!A:B,2,0)</f>
        <v/>
      </c>
    </row>
    <row r="77719">
      <c r="A77719" t="inlineStr">
        <is>
          <t>B</t>
        </is>
      </c>
      <c r="B77719" t="n">
        <v>777190</v>
      </c>
      <c r="C77719">
        <f>VLOOKUP(A77719,Sheet2!A:B,2,0)</f>
        <v/>
      </c>
    </row>
    <row r="77720">
      <c r="A77720" t="inlineStr">
        <is>
          <t>C</t>
        </is>
      </c>
      <c r="B77720" t="n">
        <v>777200</v>
      </c>
      <c r="C77720">
        <f>VLOOKUP(A77720,Sheet2!A:B,2,0)</f>
        <v/>
      </c>
    </row>
    <row r="77721">
      <c r="A77721" t="inlineStr">
        <is>
          <t>A</t>
        </is>
      </c>
      <c r="B77721" t="n">
        <v>777210</v>
      </c>
      <c r="C77721">
        <f>VLOOKUP(A77721,Sheet2!A:B,2,0)</f>
        <v/>
      </c>
    </row>
    <row r="77722">
      <c r="A77722" t="inlineStr">
        <is>
          <t>B</t>
        </is>
      </c>
      <c r="B77722" t="n">
        <v>777220</v>
      </c>
      <c r="C77722">
        <f>VLOOKUP(A77722,Sheet2!A:B,2,0)</f>
        <v/>
      </c>
    </row>
    <row r="77723">
      <c r="A77723" t="inlineStr">
        <is>
          <t>C</t>
        </is>
      </c>
      <c r="B77723" t="n">
        <v>777230</v>
      </c>
      <c r="C77723">
        <f>VLOOKUP(A77723,Sheet2!A:B,2,0)</f>
        <v/>
      </c>
    </row>
    <row r="77724">
      <c r="A77724" t="inlineStr">
        <is>
          <t>A</t>
        </is>
      </c>
      <c r="B77724" t="n">
        <v>777240</v>
      </c>
      <c r="C77724">
        <f>VLOOKUP(A77724,Sheet2!A:B,2,0)</f>
        <v/>
      </c>
    </row>
    <row r="77725">
      <c r="A77725" t="inlineStr">
        <is>
          <t>B</t>
        </is>
      </c>
      <c r="B77725" t="n">
        <v>777250</v>
      </c>
      <c r="C77725">
        <f>VLOOKUP(A77725,Sheet2!A:B,2,0)</f>
        <v/>
      </c>
    </row>
    <row r="77726">
      <c r="A77726" t="inlineStr">
        <is>
          <t>C</t>
        </is>
      </c>
      <c r="B77726" t="n">
        <v>777260</v>
      </c>
      <c r="C77726">
        <f>VLOOKUP(A77726,Sheet2!A:B,2,0)</f>
        <v/>
      </c>
    </row>
    <row r="77727">
      <c r="A77727" t="inlineStr">
        <is>
          <t>A</t>
        </is>
      </c>
      <c r="B77727" t="n">
        <v>777270</v>
      </c>
      <c r="C77727">
        <f>VLOOKUP(A77727,Sheet2!A:B,2,0)</f>
        <v/>
      </c>
    </row>
    <row r="77728">
      <c r="A77728" t="inlineStr">
        <is>
          <t>B</t>
        </is>
      </c>
      <c r="B77728" t="n">
        <v>777280</v>
      </c>
      <c r="C77728">
        <f>VLOOKUP(A77728,Sheet2!A:B,2,0)</f>
        <v/>
      </c>
    </row>
    <row r="77729">
      <c r="A77729" t="inlineStr">
        <is>
          <t>C</t>
        </is>
      </c>
      <c r="B77729" t="n">
        <v>777290</v>
      </c>
      <c r="C77729">
        <f>VLOOKUP(A77729,Sheet2!A:B,2,0)</f>
        <v/>
      </c>
    </row>
    <row r="77730">
      <c r="A77730" t="inlineStr">
        <is>
          <t>A</t>
        </is>
      </c>
      <c r="B77730" t="n">
        <v>777300</v>
      </c>
      <c r="C77730">
        <f>VLOOKUP(A77730,Sheet2!A:B,2,0)</f>
        <v/>
      </c>
    </row>
    <row r="77731">
      <c r="A77731" t="inlineStr">
        <is>
          <t>B</t>
        </is>
      </c>
      <c r="B77731" t="n">
        <v>777310</v>
      </c>
      <c r="C77731">
        <f>VLOOKUP(A77731,Sheet2!A:B,2,0)</f>
        <v/>
      </c>
    </row>
    <row r="77732">
      <c r="A77732" t="inlineStr">
        <is>
          <t>C</t>
        </is>
      </c>
      <c r="B77732" t="n">
        <v>777320</v>
      </c>
      <c r="C77732">
        <f>VLOOKUP(A77732,Sheet2!A:B,2,0)</f>
        <v/>
      </c>
    </row>
    <row r="77733">
      <c r="A77733" t="inlineStr">
        <is>
          <t>A</t>
        </is>
      </c>
      <c r="B77733" t="n">
        <v>777330</v>
      </c>
      <c r="C77733">
        <f>VLOOKUP(A77733,Sheet2!A:B,2,0)</f>
        <v/>
      </c>
    </row>
    <row r="77734">
      <c r="A77734" t="inlineStr">
        <is>
          <t>B</t>
        </is>
      </c>
      <c r="B77734" t="n">
        <v>777340</v>
      </c>
      <c r="C77734">
        <f>VLOOKUP(A77734,Sheet2!A:B,2,0)</f>
        <v/>
      </c>
    </row>
    <row r="77735">
      <c r="A77735" t="inlineStr">
        <is>
          <t>C</t>
        </is>
      </c>
      <c r="B77735" t="n">
        <v>777350</v>
      </c>
      <c r="C77735">
        <f>VLOOKUP(A77735,Sheet2!A:B,2,0)</f>
        <v/>
      </c>
    </row>
    <row r="77736">
      <c r="A77736" t="inlineStr">
        <is>
          <t>A</t>
        </is>
      </c>
      <c r="B77736" t="n">
        <v>777360</v>
      </c>
      <c r="C77736">
        <f>VLOOKUP(A77736,Sheet2!A:B,2,0)</f>
        <v/>
      </c>
    </row>
    <row r="77737">
      <c r="A77737" t="inlineStr">
        <is>
          <t>B</t>
        </is>
      </c>
      <c r="B77737" t="n">
        <v>777370</v>
      </c>
      <c r="C77737">
        <f>VLOOKUP(A77737,Sheet2!A:B,2,0)</f>
        <v/>
      </c>
    </row>
    <row r="77738">
      <c r="A77738" t="inlineStr">
        <is>
          <t>C</t>
        </is>
      </c>
      <c r="B77738" t="n">
        <v>777380</v>
      </c>
      <c r="C77738">
        <f>VLOOKUP(A77738,Sheet2!A:B,2,0)</f>
        <v/>
      </c>
    </row>
    <row r="77739">
      <c r="A77739" t="inlineStr">
        <is>
          <t>A</t>
        </is>
      </c>
      <c r="B77739" t="n">
        <v>777390</v>
      </c>
      <c r="C77739">
        <f>VLOOKUP(A77739,Sheet2!A:B,2,0)</f>
        <v/>
      </c>
    </row>
    <row r="77740">
      <c r="A77740" t="inlineStr">
        <is>
          <t>B</t>
        </is>
      </c>
      <c r="B77740" t="n">
        <v>777400</v>
      </c>
      <c r="C77740">
        <f>VLOOKUP(A77740,Sheet2!A:B,2,0)</f>
        <v/>
      </c>
    </row>
    <row r="77741">
      <c r="A77741" t="inlineStr">
        <is>
          <t>C</t>
        </is>
      </c>
      <c r="B77741" t="n">
        <v>777410</v>
      </c>
      <c r="C77741">
        <f>VLOOKUP(A77741,Sheet2!A:B,2,0)</f>
        <v/>
      </c>
    </row>
    <row r="77742">
      <c r="A77742" t="inlineStr">
        <is>
          <t>A</t>
        </is>
      </c>
      <c r="B77742" t="n">
        <v>777420</v>
      </c>
      <c r="C77742">
        <f>VLOOKUP(A77742,Sheet2!A:B,2,0)</f>
        <v/>
      </c>
    </row>
    <row r="77743">
      <c r="A77743" t="inlineStr">
        <is>
          <t>B</t>
        </is>
      </c>
      <c r="B77743" t="n">
        <v>777430</v>
      </c>
      <c r="C77743">
        <f>VLOOKUP(A77743,Sheet2!A:B,2,0)</f>
        <v/>
      </c>
    </row>
    <row r="77744">
      <c r="A77744" t="inlineStr">
        <is>
          <t>C</t>
        </is>
      </c>
      <c r="B77744" t="n">
        <v>777440</v>
      </c>
      <c r="C77744">
        <f>VLOOKUP(A77744,Sheet2!A:B,2,0)</f>
        <v/>
      </c>
    </row>
    <row r="77745">
      <c r="A77745" t="inlineStr">
        <is>
          <t>A</t>
        </is>
      </c>
      <c r="B77745" t="n">
        <v>777450</v>
      </c>
      <c r="C77745">
        <f>VLOOKUP(A77745,Sheet2!A:B,2,0)</f>
        <v/>
      </c>
    </row>
    <row r="77746">
      <c r="A77746" t="inlineStr">
        <is>
          <t>B</t>
        </is>
      </c>
      <c r="B77746" t="n">
        <v>777460</v>
      </c>
      <c r="C77746">
        <f>VLOOKUP(A77746,Sheet2!A:B,2,0)</f>
        <v/>
      </c>
    </row>
    <row r="77747">
      <c r="A77747" t="inlineStr">
        <is>
          <t>C</t>
        </is>
      </c>
      <c r="B77747" t="n">
        <v>777470</v>
      </c>
      <c r="C77747">
        <f>VLOOKUP(A77747,Sheet2!A:B,2,0)</f>
        <v/>
      </c>
    </row>
    <row r="77748">
      <c r="A77748" t="inlineStr">
        <is>
          <t>A</t>
        </is>
      </c>
      <c r="B77748" t="n">
        <v>777480</v>
      </c>
      <c r="C77748">
        <f>VLOOKUP(A77748,Sheet2!A:B,2,0)</f>
        <v/>
      </c>
    </row>
    <row r="77749">
      <c r="A77749" t="inlineStr">
        <is>
          <t>B</t>
        </is>
      </c>
      <c r="B77749" t="n">
        <v>777490</v>
      </c>
      <c r="C77749">
        <f>VLOOKUP(A77749,Sheet2!A:B,2,0)</f>
        <v/>
      </c>
    </row>
    <row r="77750">
      <c r="A77750" t="inlineStr">
        <is>
          <t>C</t>
        </is>
      </c>
      <c r="B77750" t="n">
        <v>777500</v>
      </c>
      <c r="C77750">
        <f>VLOOKUP(A77750,Sheet2!A:B,2,0)</f>
        <v/>
      </c>
    </row>
    <row r="77751">
      <c r="A77751" t="inlineStr">
        <is>
          <t>A</t>
        </is>
      </c>
      <c r="B77751" t="n">
        <v>777510</v>
      </c>
      <c r="C77751">
        <f>VLOOKUP(A77751,Sheet2!A:B,2,0)</f>
        <v/>
      </c>
    </row>
    <row r="77752">
      <c r="A77752" t="inlineStr">
        <is>
          <t>B</t>
        </is>
      </c>
      <c r="B77752" t="n">
        <v>777520</v>
      </c>
      <c r="C77752">
        <f>VLOOKUP(A77752,Sheet2!A:B,2,0)</f>
        <v/>
      </c>
    </row>
    <row r="77753">
      <c r="A77753" t="inlineStr">
        <is>
          <t>C</t>
        </is>
      </c>
      <c r="B77753" t="n">
        <v>777530</v>
      </c>
      <c r="C77753">
        <f>VLOOKUP(A77753,Sheet2!A:B,2,0)</f>
        <v/>
      </c>
    </row>
    <row r="77754">
      <c r="A77754" t="inlineStr">
        <is>
          <t>A</t>
        </is>
      </c>
      <c r="B77754" t="n">
        <v>777540</v>
      </c>
      <c r="C77754">
        <f>VLOOKUP(A77754,Sheet2!A:B,2,0)</f>
        <v/>
      </c>
    </row>
    <row r="77755">
      <c r="A77755" t="inlineStr">
        <is>
          <t>B</t>
        </is>
      </c>
      <c r="B77755" t="n">
        <v>777550</v>
      </c>
      <c r="C77755">
        <f>VLOOKUP(A77755,Sheet2!A:B,2,0)</f>
        <v/>
      </c>
    </row>
    <row r="77756">
      <c r="A77756" t="inlineStr">
        <is>
          <t>C</t>
        </is>
      </c>
      <c r="B77756" t="n">
        <v>777560</v>
      </c>
      <c r="C77756">
        <f>VLOOKUP(A77756,Sheet2!A:B,2,0)</f>
        <v/>
      </c>
    </row>
    <row r="77757">
      <c r="A77757" t="inlineStr">
        <is>
          <t>A</t>
        </is>
      </c>
      <c r="B77757" t="n">
        <v>777570</v>
      </c>
      <c r="C77757">
        <f>VLOOKUP(A77757,Sheet2!A:B,2,0)</f>
        <v/>
      </c>
    </row>
    <row r="77758">
      <c r="A77758" t="inlineStr">
        <is>
          <t>B</t>
        </is>
      </c>
      <c r="B77758" t="n">
        <v>777580</v>
      </c>
      <c r="C77758">
        <f>VLOOKUP(A77758,Sheet2!A:B,2,0)</f>
        <v/>
      </c>
    </row>
    <row r="77759">
      <c r="A77759" t="inlineStr">
        <is>
          <t>C</t>
        </is>
      </c>
      <c r="B77759" t="n">
        <v>777590</v>
      </c>
      <c r="C77759">
        <f>VLOOKUP(A77759,Sheet2!A:B,2,0)</f>
        <v/>
      </c>
    </row>
    <row r="77760">
      <c r="A77760" t="inlineStr">
        <is>
          <t>A</t>
        </is>
      </c>
      <c r="B77760" t="n">
        <v>777600</v>
      </c>
      <c r="C77760">
        <f>VLOOKUP(A77760,Sheet2!A:B,2,0)</f>
        <v/>
      </c>
    </row>
    <row r="77761">
      <c r="A77761" t="inlineStr">
        <is>
          <t>B</t>
        </is>
      </c>
      <c r="B77761" t="n">
        <v>777610</v>
      </c>
      <c r="C77761">
        <f>VLOOKUP(A77761,Sheet2!A:B,2,0)</f>
        <v/>
      </c>
    </row>
    <row r="77762">
      <c r="A77762" t="inlineStr">
        <is>
          <t>C</t>
        </is>
      </c>
      <c r="B77762" t="n">
        <v>777620</v>
      </c>
      <c r="C77762">
        <f>VLOOKUP(A77762,Sheet2!A:B,2,0)</f>
        <v/>
      </c>
    </row>
    <row r="77763">
      <c r="A77763" t="inlineStr">
        <is>
          <t>A</t>
        </is>
      </c>
      <c r="B77763" t="n">
        <v>777630</v>
      </c>
      <c r="C77763">
        <f>VLOOKUP(A77763,Sheet2!A:B,2,0)</f>
        <v/>
      </c>
    </row>
    <row r="77764">
      <c r="A77764" t="inlineStr">
        <is>
          <t>B</t>
        </is>
      </c>
      <c r="B77764" t="n">
        <v>777640</v>
      </c>
      <c r="C77764">
        <f>VLOOKUP(A77764,Sheet2!A:B,2,0)</f>
        <v/>
      </c>
    </row>
    <row r="77765">
      <c r="A77765" t="inlineStr">
        <is>
          <t>C</t>
        </is>
      </c>
      <c r="B77765" t="n">
        <v>777650</v>
      </c>
      <c r="C77765">
        <f>VLOOKUP(A77765,Sheet2!A:B,2,0)</f>
        <v/>
      </c>
    </row>
    <row r="77766">
      <c r="A77766" t="inlineStr">
        <is>
          <t>A</t>
        </is>
      </c>
      <c r="B77766" t="n">
        <v>777660</v>
      </c>
      <c r="C77766">
        <f>VLOOKUP(A77766,Sheet2!A:B,2,0)</f>
        <v/>
      </c>
    </row>
    <row r="77767">
      <c r="A77767" t="inlineStr">
        <is>
          <t>B</t>
        </is>
      </c>
      <c r="B77767" t="n">
        <v>777670</v>
      </c>
      <c r="C77767">
        <f>VLOOKUP(A77767,Sheet2!A:B,2,0)</f>
        <v/>
      </c>
    </row>
    <row r="77768">
      <c r="A77768" t="inlineStr">
        <is>
          <t>C</t>
        </is>
      </c>
      <c r="B77768" t="n">
        <v>777680</v>
      </c>
      <c r="C77768">
        <f>VLOOKUP(A77768,Sheet2!A:B,2,0)</f>
        <v/>
      </c>
    </row>
    <row r="77769">
      <c r="A77769" t="inlineStr">
        <is>
          <t>A</t>
        </is>
      </c>
      <c r="B77769" t="n">
        <v>777690</v>
      </c>
      <c r="C77769">
        <f>VLOOKUP(A77769,Sheet2!A:B,2,0)</f>
        <v/>
      </c>
    </row>
    <row r="77770">
      <c r="A77770" t="inlineStr">
        <is>
          <t>B</t>
        </is>
      </c>
      <c r="B77770" t="n">
        <v>777700</v>
      </c>
      <c r="C77770">
        <f>VLOOKUP(A77770,Sheet2!A:B,2,0)</f>
        <v/>
      </c>
    </row>
    <row r="77771">
      <c r="A77771" t="inlineStr">
        <is>
          <t>C</t>
        </is>
      </c>
      <c r="B77771" t="n">
        <v>777710</v>
      </c>
      <c r="C77771">
        <f>VLOOKUP(A77771,Sheet2!A:B,2,0)</f>
        <v/>
      </c>
    </row>
    <row r="77772">
      <c r="A77772" t="inlineStr">
        <is>
          <t>A</t>
        </is>
      </c>
      <c r="B77772" t="n">
        <v>777720</v>
      </c>
      <c r="C77772">
        <f>VLOOKUP(A77772,Sheet2!A:B,2,0)</f>
        <v/>
      </c>
    </row>
    <row r="77773">
      <c r="A77773" t="inlineStr">
        <is>
          <t>B</t>
        </is>
      </c>
      <c r="B77773" t="n">
        <v>777730</v>
      </c>
      <c r="C77773">
        <f>VLOOKUP(A77773,Sheet2!A:B,2,0)</f>
        <v/>
      </c>
    </row>
    <row r="77774">
      <c r="A77774" t="inlineStr">
        <is>
          <t>C</t>
        </is>
      </c>
      <c r="B77774" t="n">
        <v>777740</v>
      </c>
      <c r="C77774">
        <f>VLOOKUP(A77774,Sheet2!A:B,2,0)</f>
        <v/>
      </c>
    </row>
    <row r="77775">
      <c r="A77775" t="inlineStr">
        <is>
          <t>A</t>
        </is>
      </c>
      <c r="B77775" t="n">
        <v>777750</v>
      </c>
      <c r="C77775">
        <f>VLOOKUP(A77775,Sheet2!A:B,2,0)</f>
        <v/>
      </c>
    </row>
    <row r="77776">
      <c r="A77776" t="inlineStr">
        <is>
          <t>B</t>
        </is>
      </c>
      <c r="B77776" t="n">
        <v>777760</v>
      </c>
      <c r="C77776">
        <f>VLOOKUP(A77776,Sheet2!A:B,2,0)</f>
        <v/>
      </c>
    </row>
    <row r="77777">
      <c r="A77777" t="inlineStr">
        <is>
          <t>C</t>
        </is>
      </c>
      <c r="B77777" t="n">
        <v>777770</v>
      </c>
      <c r="C77777">
        <f>VLOOKUP(A77777,Sheet2!A:B,2,0)</f>
        <v/>
      </c>
    </row>
    <row r="77778">
      <c r="A77778" t="inlineStr">
        <is>
          <t>A</t>
        </is>
      </c>
      <c r="B77778" t="n">
        <v>777780</v>
      </c>
      <c r="C77778">
        <f>VLOOKUP(A77778,Sheet2!A:B,2,0)</f>
        <v/>
      </c>
    </row>
    <row r="77779">
      <c r="A77779" t="inlineStr">
        <is>
          <t>B</t>
        </is>
      </c>
      <c r="B77779" t="n">
        <v>777790</v>
      </c>
      <c r="C77779">
        <f>VLOOKUP(A77779,Sheet2!A:B,2,0)</f>
        <v/>
      </c>
    </row>
    <row r="77780">
      <c r="A77780" t="inlineStr">
        <is>
          <t>C</t>
        </is>
      </c>
      <c r="B77780" t="n">
        <v>777800</v>
      </c>
      <c r="C77780">
        <f>VLOOKUP(A77780,Sheet2!A:B,2,0)</f>
        <v/>
      </c>
    </row>
    <row r="77781">
      <c r="A77781" t="inlineStr">
        <is>
          <t>A</t>
        </is>
      </c>
      <c r="B77781" t="n">
        <v>777810</v>
      </c>
      <c r="C77781">
        <f>VLOOKUP(A77781,Sheet2!A:B,2,0)</f>
        <v/>
      </c>
    </row>
    <row r="77782">
      <c r="A77782" t="inlineStr">
        <is>
          <t>B</t>
        </is>
      </c>
      <c r="B77782" t="n">
        <v>777820</v>
      </c>
      <c r="C77782">
        <f>VLOOKUP(A77782,Sheet2!A:B,2,0)</f>
        <v/>
      </c>
    </row>
    <row r="77783">
      <c r="A77783" t="inlineStr">
        <is>
          <t>C</t>
        </is>
      </c>
      <c r="B77783" t="n">
        <v>777830</v>
      </c>
      <c r="C77783">
        <f>VLOOKUP(A77783,Sheet2!A:B,2,0)</f>
        <v/>
      </c>
    </row>
    <row r="77784">
      <c r="A77784" t="inlineStr">
        <is>
          <t>A</t>
        </is>
      </c>
      <c r="B77784" t="n">
        <v>777840</v>
      </c>
      <c r="C77784">
        <f>VLOOKUP(A77784,Sheet2!A:B,2,0)</f>
        <v/>
      </c>
    </row>
    <row r="77785">
      <c r="A77785" t="inlineStr">
        <is>
          <t>B</t>
        </is>
      </c>
      <c r="B77785" t="n">
        <v>777850</v>
      </c>
      <c r="C77785">
        <f>VLOOKUP(A77785,Sheet2!A:B,2,0)</f>
        <v/>
      </c>
    </row>
    <row r="77786">
      <c r="A77786" t="inlineStr">
        <is>
          <t>C</t>
        </is>
      </c>
      <c r="B77786" t="n">
        <v>777860</v>
      </c>
      <c r="C77786">
        <f>VLOOKUP(A77786,Sheet2!A:B,2,0)</f>
        <v/>
      </c>
    </row>
    <row r="77787">
      <c r="A77787" t="inlineStr">
        <is>
          <t>A</t>
        </is>
      </c>
      <c r="B77787" t="n">
        <v>777870</v>
      </c>
      <c r="C77787">
        <f>VLOOKUP(A77787,Sheet2!A:B,2,0)</f>
        <v/>
      </c>
    </row>
    <row r="77788">
      <c r="A77788" t="inlineStr">
        <is>
          <t>B</t>
        </is>
      </c>
      <c r="B77788" t="n">
        <v>777880</v>
      </c>
      <c r="C77788">
        <f>VLOOKUP(A77788,Sheet2!A:B,2,0)</f>
        <v/>
      </c>
    </row>
    <row r="77789">
      <c r="A77789" t="inlineStr">
        <is>
          <t>C</t>
        </is>
      </c>
      <c r="B77789" t="n">
        <v>777890</v>
      </c>
      <c r="C77789">
        <f>VLOOKUP(A77789,Sheet2!A:B,2,0)</f>
        <v/>
      </c>
    </row>
    <row r="77790">
      <c r="A77790" t="inlineStr">
        <is>
          <t>A</t>
        </is>
      </c>
      <c r="B77790" t="n">
        <v>777900</v>
      </c>
      <c r="C77790">
        <f>VLOOKUP(A77790,Sheet2!A:B,2,0)</f>
        <v/>
      </c>
    </row>
    <row r="77791">
      <c r="A77791" t="inlineStr">
        <is>
          <t>B</t>
        </is>
      </c>
      <c r="B77791" t="n">
        <v>777910</v>
      </c>
      <c r="C77791">
        <f>VLOOKUP(A77791,Sheet2!A:B,2,0)</f>
        <v/>
      </c>
    </row>
    <row r="77792">
      <c r="A77792" t="inlineStr">
        <is>
          <t>C</t>
        </is>
      </c>
      <c r="B77792" t="n">
        <v>777920</v>
      </c>
      <c r="C77792">
        <f>VLOOKUP(A77792,Sheet2!A:B,2,0)</f>
        <v/>
      </c>
    </row>
    <row r="77793">
      <c r="A77793" t="inlineStr">
        <is>
          <t>A</t>
        </is>
      </c>
      <c r="B77793" t="n">
        <v>777930</v>
      </c>
      <c r="C77793">
        <f>VLOOKUP(A77793,Sheet2!A:B,2,0)</f>
        <v/>
      </c>
    </row>
    <row r="77794">
      <c r="A77794" t="inlineStr">
        <is>
          <t>B</t>
        </is>
      </c>
      <c r="B77794" t="n">
        <v>777940</v>
      </c>
      <c r="C77794">
        <f>VLOOKUP(A77794,Sheet2!A:B,2,0)</f>
        <v/>
      </c>
    </row>
    <row r="77795">
      <c r="A77795" t="inlineStr">
        <is>
          <t>C</t>
        </is>
      </c>
      <c r="B77795" t="n">
        <v>777950</v>
      </c>
      <c r="C77795">
        <f>VLOOKUP(A77795,Sheet2!A:B,2,0)</f>
        <v/>
      </c>
    </row>
    <row r="77796">
      <c r="A77796" t="inlineStr">
        <is>
          <t>A</t>
        </is>
      </c>
      <c r="B77796" t="n">
        <v>777960</v>
      </c>
      <c r="C77796">
        <f>VLOOKUP(A77796,Sheet2!A:B,2,0)</f>
        <v/>
      </c>
    </row>
    <row r="77797">
      <c r="A77797" t="inlineStr">
        <is>
          <t>B</t>
        </is>
      </c>
      <c r="B77797" t="n">
        <v>777970</v>
      </c>
      <c r="C77797">
        <f>VLOOKUP(A77797,Sheet2!A:B,2,0)</f>
        <v/>
      </c>
    </row>
    <row r="77798">
      <c r="A77798" t="inlineStr">
        <is>
          <t>C</t>
        </is>
      </c>
      <c r="B77798" t="n">
        <v>777980</v>
      </c>
      <c r="C77798">
        <f>VLOOKUP(A77798,Sheet2!A:B,2,0)</f>
        <v/>
      </c>
    </row>
    <row r="77799">
      <c r="A77799" t="inlineStr">
        <is>
          <t>A</t>
        </is>
      </c>
      <c r="B77799" t="n">
        <v>777990</v>
      </c>
      <c r="C77799">
        <f>VLOOKUP(A77799,Sheet2!A:B,2,0)</f>
        <v/>
      </c>
    </row>
    <row r="77800">
      <c r="A77800" t="inlineStr">
        <is>
          <t>B</t>
        </is>
      </c>
      <c r="B77800" t="n">
        <v>778000</v>
      </c>
      <c r="C77800">
        <f>VLOOKUP(A77800,Sheet2!A:B,2,0)</f>
        <v/>
      </c>
    </row>
    <row r="77801">
      <c r="A77801" t="inlineStr">
        <is>
          <t>C</t>
        </is>
      </c>
      <c r="B77801" t="n">
        <v>778010</v>
      </c>
      <c r="C77801">
        <f>VLOOKUP(A77801,Sheet2!A:B,2,0)</f>
        <v/>
      </c>
    </row>
    <row r="77802">
      <c r="A77802" t="inlineStr">
        <is>
          <t>A</t>
        </is>
      </c>
      <c r="B77802" t="n">
        <v>778020</v>
      </c>
      <c r="C77802">
        <f>VLOOKUP(A77802,Sheet2!A:B,2,0)</f>
        <v/>
      </c>
    </row>
    <row r="77803">
      <c r="A77803" t="inlineStr">
        <is>
          <t>B</t>
        </is>
      </c>
      <c r="B77803" t="n">
        <v>778030</v>
      </c>
      <c r="C77803">
        <f>VLOOKUP(A77803,Sheet2!A:B,2,0)</f>
        <v/>
      </c>
    </row>
    <row r="77804">
      <c r="A77804" t="inlineStr">
        <is>
          <t>C</t>
        </is>
      </c>
      <c r="B77804" t="n">
        <v>778040</v>
      </c>
      <c r="C77804">
        <f>VLOOKUP(A77804,Sheet2!A:B,2,0)</f>
        <v/>
      </c>
    </row>
    <row r="77805">
      <c r="A77805" t="inlineStr">
        <is>
          <t>A</t>
        </is>
      </c>
      <c r="B77805" t="n">
        <v>778050</v>
      </c>
      <c r="C77805">
        <f>VLOOKUP(A77805,Sheet2!A:B,2,0)</f>
        <v/>
      </c>
    </row>
    <row r="77806">
      <c r="A77806" t="inlineStr">
        <is>
          <t>B</t>
        </is>
      </c>
      <c r="B77806" t="n">
        <v>778060</v>
      </c>
      <c r="C77806">
        <f>VLOOKUP(A77806,Sheet2!A:B,2,0)</f>
        <v/>
      </c>
    </row>
    <row r="77807">
      <c r="A77807" t="inlineStr">
        <is>
          <t>C</t>
        </is>
      </c>
      <c r="B77807" t="n">
        <v>778070</v>
      </c>
      <c r="C77807">
        <f>VLOOKUP(A77807,Sheet2!A:B,2,0)</f>
        <v/>
      </c>
    </row>
    <row r="77808">
      <c r="A77808" t="inlineStr">
        <is>
          <t>A</t>
        </is>
      </c>
      <c r="B77808" t="n">
        <v>778080</v>
      </c>
      <c r="C77808">
        <f>VLOOKUP(A77808,Sheet2!A:B,2,0)</f>
        <v/>
      </c>
    </row>
    <row r="77809">
      <c r="A77809" t="inlineStr">
        <is>
          <t>B</t>
        </is>
      </c>
      <c r="B77809" t="n">
        <v>778090</v>
      </c>
      <c r="C77809">
        <f>VLOOKUP(A77809,Sheet2!A:B,2,0)</f>
        <v/>
      </c>
    </row>
    <row r="77810">
      <c r="A77810" t="inlineStr">
        <is>
          <t>C</t>
        </is>
      </c>
      <c r="B77810" t="n">
        <v>778100</v>
      </c>
      <c r="C77810">
        <f>VLOOKUP(A77810,Sheet2!A:B,2,0)</f>
        <v/>
      </c>
    </row>
    <row r="77811">
      <c r="A77811" t="inlineStr">
        <is>
          <t>A</t>
        </is>
      </c>
      <c r="B77811" t="n">
        <v>778110</v>
      </c>
      <c r="C77811">
        <f>VLOOKUP(A77811,Sheet2!A:B,2,0)</f>
        <v/>
      </c>
    </row>
    <row r="77812">
      <c r="A77812" t="inlineStr">
        <is>
          <t>B</t>
        </is>
      </c>
      <c r="B77812" t="n">
        <v>778120</v>
      </c>
      <c r="C77812">
        <f>VLOOKUP(A77812,Sheet2!A:B,2,0)</f>
        <v/>
      </c>
    </row>
    <row r="77813">
      <c r="A77813" t="inlineStr">
        <is>
          <t>C</t>
        </is>
      </c>
      <c r="B77813" t="n">
        <v>778130</v>
      </c>
      <c r="C77813">
        <f>VLOOKUP(A77813,Sheet2!A:B,2,0)</f>
        <v/>
      </c>
    </row>
    <row r="77814">
      <c r="A77814" t="inlineStr">
        <is>
          <t>A</t>
        </is>
      </c>
      <c r="B77814" t="n">
        <v>778140</v>
      </c>
      <c r="C77814">
        <f>VLOOKUP(A77814,Sheet2!A:B,2,0)</f>
        <v/>
      </c>
    </row>
    <row r="77815">
      <c r="A77815" t="inlineStr">
        <is>
          <t>B</t>
        </is>
      </c>
      <c r="B77815" t="n">
        <v>778150</v>
      </c>
      <c r="C77815">
        <f>VLOOKUP(A77815,Sheet2!A:B,2,0)</f>
        <v/>
      </c>
    </row>
    <row r="77816">
      <c r="A77816" t="inlineStr">
        <is>
          <t>C</t>
        </is>
      </c>
      <c r="B77816" t="n">
        <v>778160</v>
      </c>
      <c r="C77816">
        <f>VLOOKUP(A77816,Sheet2!A:B,2,0)</f>
        <v/>
      </c>
    </row>
    <row r="77817">
      <c r="A77817" t="inlineStr">
        <is>
          <t>A</t>
        </is>
      </c>
      <c r="B77817" t="n">
        <v>778170</v>
      </c>
      <c r="C77817">
        <f>VLOOKUP(A77817,Sheet2!A:B,2,0)</f>
        <v/>
      </c>
    </row>
    <row r="77818">
      <c r="A77818" t="inlineStr">
        <is>
          <t>B</t>
        </is>
      </c>
      <c r="B77818" t="n">
        <v>778180</v>
      </c>
      <c r="C77818">
        <f>VLOOKUP(A77818,Sheet2!A:B,2,0)</f>
        <v/>
      </c>
    </row>
    <row r="77819">
      <c r="A77819" t="inlineStr">
        <is>
          <t>C</t>
        </is>
      </c>
      <c r="B77819" t="n">
        <v>778190</v>
      </c>
      <c r="C77819">
        <f>VLOOKUP(A77819,Sheet2!A:B,2,0)</f>
        <v/>
      </c>
    </row>
    <row r="77820">
      <c r="A77820" t="inlineStr">
        <is>
          <t>A</t>
        </is>
      </c>
      <c r="B77820" t="n">
        <v>778200</v>
      </c>
      <c r="C77820">
        <f>VLOOKUP(A77820,Sheet2!A:B,2,0)</f>
        <v/>
      </c>
    </row>
    <row r="77821">
      <c r="A77821" t="inlineStr">
        <is>
          <t>B</t>
        </is>
      </c>
      <c r="B77821" t="n">
        <v>778210</v>
      </c>
      <c r="C77821">
        <f>VLOOKUP(A77821,Sheet2!A:B,2,0)</f>
        <v/>
      </c>
    </row>
    <row r="77822">
      <c r="A77822" t="inlineStr">
        <is>
          <t>C</t>
        </is>
      </c>
      <c r="B77822" t="n">
        <v>778220</v>
      </c>
      <c r="C77822">
        <f>VLOOKUP(A77822,Sheet2!A:B,2,0)</f>
        <v/>
      </c>
    </row>
    <row r="77823">
      <c r="A77823" t="inlineStr">
        <is>
          <t>A</t>
        </is>
      </c>
      <c r="B77823" t="n">
        <v>778230</v>
      </c>
      <c r="C77823">
        <f>VLOOKUP(A77823,Sheet2!A:B,2,0)</f>
        <v/>
      </c>
    </row>
    <row r="77824">
      <c r="A77824" t="inlineStr">
        <is>
          <t>B</t>
        </is>
      </c>
      <c r="B77824" t="n">
        <v>778240</v>
      </c>
      <c r="C77824">
        <f>VLOOKUP(A77824,Sheet2!A:B,2,0)</f>
        <v/>
      </c>
    </row>
    <row r="77825">
      <c r="A77825" t="inlineStr">
        <is>
          <t>C</t>
        </is>
      </c>
      <c r="B77825" t="n">
        <v>778250</v>
      </c>
      <c r="C77825">
        <f>VLOOKUP(A77825,Sheet2!A:B,2,0)</f>
        <v/>
      </c>
    </row>
    <row r="77826">
      <c r="A77826" t="inlineStr">
        <is>
          <t>A</t>
        </is>
      </c>
      <c r="B77826" t="n">
        <v>778260</v>
      </c>
      <c r="C77826">
        <f>VLOOKUP(A77826,Sheet2!A:B,2,0)</f>
        <v/>
      </c>
    </row>
    <row r="77827">
      <c r="A77827" t="inlineStr">
        <is>
          <t>B</t>
        </is>
      </c>
      <c r="B77827" t="n">
        <v>778270</v>
      </c>
      <c r="C77827">
        <f>VLOOKUP(A77827,Sheet2!A:B,2,0)</f>
        <v/>
      </c>
    </row>
    <row r="77828">
      <c r="A77828" t="inlineStr">
        <is>
          <t>C</t>
        </is>
      </c>
      <c r="B77828" t="n">
        <v>778280</v>
      </c>
      <c r="C77828">
        <f>VLOOKUP(A77828,Sheet2!A:B,2,0)</f>
        <v/>
      </c>
    </row>
    <row r="77829">
      <c r="A77829" t="inlineStr">
        <is>
          <t>A</t>
        </is>
      </c>
      <c r="B77829" t="n">
        <v>778290</v>
      </c>
      <c r="C77829">
        <f>VLOOKUP(A77829,Sheet2!A:B,2,0)</f>
        <v/>
      </c>
    </row>
    <row r="77830">
      <c r="A77830" t="inlineStr">
        <is>
          <t>B</t>
        </is>
      </c>
      <c r="B77830" t="n">
        <v>778300</v>
      </c>
      <c r="C77830">
        <f>VLOOKUP(A77830,Sheet2!A:B,2,0)</f>
        <v/>
      </c>
    </row>
    <row r="77831">
      <c r="A77831" t="inlineStr">
        <is>
          <t>C</t>
        </is>
      </c>
      <c r="B77831" t="n">
        <v>778310</v>
      </c>
      <c r="C77831">
        <f>VLOOKUP(A77831,Sheet2!A:B,2,0)</f>
        <v/>
      </c>
    </row>
    <row r="77832">
      <c r="A77832" t="inlineStr">
        <is>
          <t>A</t>
        </is>
      </c>
      <c r="B77832" t="n">
        <v>778320</v>
      </c>
      <c r="C77832">
        <f>VLOOKUP(A77832,Sheet2!A:B,2,0)</f>
        <v/>
      </c>
    </row>
    <row r="77833">
      <c r="A77833" t="inlineStr">
        <is>
          <t>B</t>
        </is>
      </c>
      <c r="B77833" t="n">
        <v>778330</v>
      </c>
      <c r="C77833">
        <f>VLOOKUP(A77833,Sheet2!A:B,2,0)</f>
        <v/>
      </c>
    </row>
    <row r="77834">
      <c r="A77834" t="inlineStr">
        <is>
          <t>C</t>
        </is>
      </c>
      <c r="B77834" t="n">
        <v>778340</v>
      </c>
      <c r="C77834">
        <f>VLOOKUP(A77834,Sheet2!A:B,2,0)</f>
        <v/>
      </c>
    </row>
    <row r="77835">
      <c r="A77835" t="inlineStr">
        <is>
          <t>A</t>
        </is>
      </c>
      <c r="B77835" t="n">
        <v>778350</v>
      </c>
      <c r="C77835">
        <f>VLOOKUP(A77835,Sheet2!A:B,2,0)</f>
        <v/>
      </c>
    </row>
    <row r="77836">
      <c r="A77836" t="inlineStr">
        <is>
          <t>B</t>
        </is>
      </c>
      <c r="B77836" t="n">
        <v>778360</v>
      </c>
      <c r="C77836">
        <f>VLOOKUP(A77836,Sheet2!A:B,2,0)</f>
        <v/>
      </c>
    </row>
    <row r="77837">
      <c r="A77837" t="inlineStr">
        <is>
          <t>C</t>
        </is>
      </c>
      <c r="B77837" t="n">
        <v>778370</v>
      </c>
      <c r="C77837">
        <f>VLOOKUP(A77837,Sheet2!A:B,2,0)</f>
        <v/>
      </c>
    </row>
    <row r="77838">
      <c r="A77838" t="inlineStr">
        <is>
          <t>A</t>
        </is>
      </c>
      <c r="B77838" t="n">
        <v>778380</v>
      </c>
      <c r="C77838">
        <f>VLOOKUP(A77838,Sheet2!A:B,2,0)</f>
        <v/>
      </c>
    </row>
    <row r="77839">
      <c r="A77839" t="inlineStr">
        <is>
          <t>B</t>
        </is>
      </c>
      <c r="B77839" t="n">
        <v>778390</v>
      </c>
      <c r="C77839">
        <f>VLOOKUP(A77839,Sheet2!A:B,2,0)</f>
        <v/>
      </c>
    </row>
    <row r="77840">
      <c r="A77840" t="inlineStr">
        <is>
          <t>C</t>
        </is>
      </c>
      <c r="B77840" t="n">
        <v>778400</v>
      </c>
      <c r="C77840">
        <f>VLOOKUP(A77840,Sheet2!A:B,2,0)</f>
        <v/>
      </c>
    </row>
    <row r="77841">
      <c r="A77841" t="inlineStr">
        <is>
          <t>A</t>
        </is>
      </c>
      <c r="B77841" t="n">
        <v>778410</v>
      </c>
      <c r="C77841">
        <f>VLOOKUP(A77841,Sheet2!A:B,2,0)</f>
        <v/>
      </c>
    </row>
    <row r="77842">
      <c r="A77842" t="inlineStr">
        <is>
          <t>B</t>
        </is>
      </c>
      <c r="B77842" t="n">
        <v>778420</v>
      </c>
      <c r="C77842">
        <f>VLOOKUP(A77842,Sheet2!A:B,2,0)</f>
        <v/>
      </c>
    </row>
    <row r="77843">
      <c r="A77843" t="inlineStr">
        <is>
          <t>C</t>
        </is>
      </c>
      <c r="B77843" t="n">
        <v>778430</v>
      </c>
      <c r="C77843">
        <f>VLOOKUP(A77843,Sheet2!A:B,2,0)</f>
        <v/>
      </c>
    </row>
    <row r="77844">
      <c r="A77844" t="inlineStr">
        <is>
          <t>A</t>
        </is>
      </c>
      <c r="B77844" t="n">
        <v>778440</v>
      </c>
      <c r="C77844">
        <f>VLOOKUP(A77844,Sheet2!A:B,2,0)</f>
        <v/>
      </c>
    </row>
    <row r="77845">
      <c r="A77845" t="inlineStr">
        <is>
          <t>B</t>
        </is>
      </c>
      <c r="B77845" t="n">
        <v>778450</v>
      </c>
      <c r="C77845">
        <f>VLOOKUP(A77845,Sheet2!A:B,2,0)</f>
        <v/>
      </c>
    </row>
    <row r="77846">
      <c r="A77846" t="inlineStr">
        <is>
          <t>C</t>
        </is>
      </c>
      <c r="B77846" t="n">
        <v>778460</v>
      </c>
      <c r="C77846">
        <f>VLOOKUP(A77846,Sheet2!A:B,2,0)</f>
        <v/>
      </c>
    </row>
    <row r="77847">
      <c r="A77847" t="inlineStr">
        <is>
          <t>A</t>
        </is>
      </c>
      <c r="B77847" t="n">
        <v>778470</v>
      </c>
      <c r="C77847">
        <f>VLOOKUP(A77847,Sheet2!A:B,2,0)</f>
        <v/>
      </c>
    </row>
    <row r="77848">
      <c r="A77848" t="inlineStr">
        <is>
          <t>B</t>
        </is>
      </c>
      <c r="B77848" t="n">
        <v>778480</v>
      </c>
      <c r="C77848">
        <f>VLOOKUP(A77848,Sheet2!A:B,2,0)</f>
        <v/>
      </c>
    </row>
    <row r="77849">
      <c r="A77849" t="inlineStr">
        <is>
          <t>C</t>
        </is>
      </c>
      <c r="B77849" t="n">
        <v>778490</v>
      </c>
      <c r="C77849">
        <f>VLOOKUP(A77849,Sheet2!A:B,2,0)</f>
        <v/>
      </c>
    </row>
    <row r="77850">
      <c r="A77850" t="inlineStr">
        <is>
          <t>A</t>
        </is>
      </c>
      <c r="B77850" t="n">
        <v>778500</v>
      </c>
      <c r="C77850">
        <f>VLOOKUP(A77850,Sheet2!A:B,2,0)</f>
        <v/>
      </c>
    </row>
    <row r="77851">
      <c r="A77851" t="inlineStr">
        <is>
          <t>B</t>
        </is>
      </c>
      <c r="B77851" t="n">
        <v>778510</v>
      </c>
      <c r="C77851">
        <f>VLOOKUP(A77851,Sheet2!A:B,2,0)</f>
        <v/>
      </c>
    </row>
    <row r="77852">
      <c r="A77852" t="inlineStr">
        <is>
          <t>C</t>
        </is>
      </c>
      <c r="B77852" t="n">
        <v>778520</v>
      </c>
      <c r="C77852">
        <f>VLOOKUP(A77852,Sheet2!A:B,2,0)</f>
        <v/>
      </c>
    </row>
    <row r="77853">
      <c r="A77853" t="inlineStr">
        <is>
          <t>A</t>
        </is>
      </c>
      <c r="B77853" t="n">
        <v>778530</v>
      </c>
      <c r="C77853">
        <f>VLOOKUP(A77853,Sheet2!A:B,2,0)</f>
        <v/>
      </c>
    </row>
    <row r="77854">
      <c r="A77854" t="inlineStr">
        <is>
          <t>B</t>
        </is>
      </c>
      <c r="B77854" t="n">
        <v>778540</v>
      </c>
      <c r="C77854">
        <f>VLOOKUP(A77854,Sheet2!A:B,2,0)</f>
        <v/>
      </c>
    </row>
    <row r="77855">
      <c r="A77855" t="inlineStr">
        <is>
          <t>C</t>
        </is>
      </c>
      <c r="B77855" t="n">
        <v>778550</v>
      </c>
      <c r="C77855">
        <f>VLOOKUP(A77855,Sheet2!A:B,2,0)</f>
        <v/>
      </c>
    </row>
    <row r="77856">
      <c r="A77856" t="inlineStr">
        <is>
          <t>A</t>
        </is>
      </c>
      <c r="B77856" t="n">
        <v>778560</v>
      </c>
      <c r="C77856">
        <f>VLOOKUP(A77856,Sheet2!A:B,2,0)</f>
        <v/>
      </c>
    </row>
    <row r="77857">
      <c r="A77857" t="inlineStr">
        <is>
          <t>B</t>
        </is>
      </c>
      <c r="B77857" t="n">
        <v>778570</v>
      </c>
      <c r="C77857">
        <f>VLOOKUP(A77857,Sheet2!A:B,2,0)</f>
        <v/>
      </c>
    </row>
    <row r="77858">
      <c r="A77858" t="inlineStr">
        <is>
          <t>C</t>
        </is>
      </c>
      <c r="B77858" t="n">
        <v>778580</v>
      </c>
      <c r="C77858">
        <f>VLOOKUP(A77858,Sheet2!A:B,2,0)</f>
        <v/>
      </c>
    </row>
    <row r="77859">
      <c r="A77859" t="inlineStr">
        <is>
          <t>A</t>
        </is>
      </c>
      <c r="B77859" t="n">
        <v>778590</v>
      </c>
      <c r="C77859">
        <f>VLOOKUP(A77859,Sheet2!A:B,2,0)</f>
        <v/>
      </c>
    </row>
    <row r="77860">
      <c r="A77860" t="inlineStr">
        <is>
          <t>B</t>
        </is>
      </c>
      <c r="B77860" t="n">
        <v>778600</v>
      </c>
      <c r="C77860">
        <f>VLOOKUP(A77860,Sheet2!A:B,2,0)</f>
        <v/>
      </c>
    </row>
    <row r="77861">
      <c r="A77861" t="inlineStr">
        <is>
          <t>C</t>
        </is>
      </c>
      <c r="B77861" t="n">
        <v>778610</v>
      </c>
      <c r="C77861">
        <f>VLOOKUP(A77861,Sheet2!A:B,2,0)</f>
        <v/>
      </c>
    </row>
    <row r="77862">
      <c r="A77862" t="inlineStr">
        <is>
          <t>A</t>
        </is>
      </c>
      <c r="B77862" t="n">
        <v>778620</v>
      </c>
      <c r="C77862">
        <f>VLOOKUP(A77862,Sheet2!A:B,2,0)</f>
        <v/>
      </c>
    </row>
    <row r="77863">
      <c r="A77863" t="inlineStr">
        <is>
          <t>B</t>
        </is>
      </c>
      <c r="B77863" t="n">
        <v>778630</v>
      </c>
      <c r="C77863">
        <f>VLOOKUP(A77863,Sheet2!A:B,2,0)</f>
        <v/>
      </c>
    </row>
    <row r="77864">
      <c r="A77864" t="inlineStr">
        <is>
          <t>C</t>
        </is>
      </c>
      <c r="B77864" t="n">
        <v>778640</v>
      </c>
      <c r="C77864">
        <f>VLOOKUP(A77864,Sheet2!A:B,2,0)</f>
        <v/>
      </c>
    </row>
    <row r="77865">
      <c r="A77865" t="inlineStr">
        <is>
          <t>A</t>
        </is>
      </c>
      <c r="B77865" t="n">
        <v>778650</v>
      </c>
      <c r="C77865">
        <f>VLOOKUP(A77865,Sheet2!A:B,2,0)</f>
        <v/>
      </c>
    </row>
    <row r="77866">
      <c r="A77866" t="inlineStr">
        <is>
          <t>B</t>
        </is>
      </c>
      <c r="B77866" t="n">
        <v>778660</v>
      </c>
      <c r="C77866">
        <f>VLOOKUP(A77866,Sheet2!A:B,2,0)</f>
        <v/>
      </c>
    </row>
    <row r="77867">
      <c r="A77867" t="inlineStr">
        <is>
          <t>C</t>
        </is>
      </c>
      <c r="B77867" t="n">
        <v>778670</v>
      </c>
      <c r="C77867">
        <f>VLOOKUP(A77867,Sheet2!A:B,2,0)</f>
        <v/>
      </c>
    </row>
    <row r="77868">
      <c r="A77868" t="inlineStr">
        <is>
          <t>A</t>
        </is>
      </c>
      <c r="B77868" t="n">
        <v>778680</v>
      </c>
      <c r="C77868">
        <f>VLOOKUP(A77868,Sheet2!A:B,2,0)</f>
        <v/>
      </c>
    </row>
    <row r="77869">
      <c r="A77869" t="inlineStr">
        <is>
          <t>B</t>
        </is>
      </c>
      <c r="B77869" t="n">
        <v>778690</v>
      </c>
      <c r="C77869">
        <f>VLOOKUP(A77869,Sheet2!A:B,2,0)</f>
        <v/>
      </c>
    </row>
    <row r="77870">
      <c r="A77870" t="inlineStr">
        <is>
          <t>C</t>
        </is>
      </c>
      <c r="B77870" t="n">
        <v>778700</v>
      </c>
      <c r="C77870">
        <f>VLOOKUP(A77870,Sheet2!A:B,2,0)</f>
        <v/>
      </c>
    </row>
    <row r="77871">
      <c r="A77871" t="inlineStr">
        <is>
          <t>A</t>
        </is>
      </c>
      <c r="B77871" t="n">
        <v>778710</v>
      </c>
      <c r="C77871">
        <f>VLOOKUP(A77871,Sheet2!A:B,2,0)</f>
        <v/>
      </c>
    </row>
    <row r="77872">
      <c r="A77872" t="inlineStr">
        <is>
          <t>B</t>
        </is>
      </c>
      <c r="B77872" t="n">
        <v>778720</v>
      </c>
      <c r="C77872">
        <f>VLOOKUP(A77872,Sheet2!A:B,2,0)</f>
        <v/>
      </c>
    </row>
    <row r="77873">
      <c r="A77873" t="inlineStr">
        <is>
          <t>C</t>
        </is>
      </c>
      <c r="B77873" t="n">
        <v>778730</v>
      </c>
      <c r="C77873">
        <f>VLOOKUP(A77873,Sheet2!A:B,2,0)</f>
        <v/>
      </c>
    </row>
    <row r="77874">
      <c r="A77874" t="inlineStr">
        <is>
          <t>A</t>
        </is>
      </c>
      <c r="B77874" t="n">
        <v>778740</v>
      </c>
      <c r="C77874">
        <f>VLOOKUP(A77874,Sheet2!A:B,2,0)</f>
        <v/>
      </c>
    </row>
    <row r="77875">
      <c r="A77875" t="inlineStr">
        <is>
          <t>B</t>
        </is>
      </c>
      <c r="B77875" t="n">
        <v>778750</v>
      </c>
      <c r="C77875">
        <f>VLOOKUP(A77875,Sheet2!A:B,2,0)</f>
        <v/>
      </c>
    </row>
    <row r="77876">
      <c r="A77876" t="inlineStr">
        <is>
          <t>C</t>
        </is>
      </c>
      <c r="B77876" t="n">
        <v>778760</v>
      </c>
      <c r="C77876">
        <f>VLOOKUP(A77876,Sheet2!A:B,2,0)</f>
        <v/>
      </c>
    </row>
    <row r="77877">
      <c r="A77877" t="inlineStr">
        <is>
          <t>A</t>
        </is>
      </c>
      <c r="B77877" t="n">
        <v>778770</v>
      </c>
      <c r="C77877">
        <f>VLOOKUP(A77877,Sheet2!A:B,2,0)</f>
        <v/>
      </c>
    </row>
    <row r="77878">
      <c r="A77878" t="inlineStr">
        <is>
          <t>B</t>
        </is>
      </c>
      <c r="B77878" t="n">
        <v>778780</v>
      </c>
      <c r="C77878">
        <f>VLOOKUP(A77878,Sheet2!A:B,2,0)</f>
        <v/>
      </c>
    </row>
    <row r="77879">
      <c r="A77879" t="inlineStr">
        <is>
          <t>C</t>
        </is>
      </c>
      <c r="B77879" t="n">
        <v>778790</v>
      </c>
      <c r="C77879">
        <f>VLOOKUP(A77879,Sheet2!A:B,2,0)</f>
        <v/>
      </c>
    </row>
    <row r="77880">
      <c r="A77880" t="inlineStr">
        <is>
          <t>A</t>
        </is>
      </c>
      <c r="B77880" t="n">
        <v>778800</v>
      </c>
      <c r="C77880">
        <f>VLOOKUP(A77880,Sheet2!A:B,2,0)</f>
        <v/>
      </c>
    </row>
    <row r="77881">
      <c r="A77881" t="inlineStr">
        <is>
          <t>B</t>
        </is>
      </c>
      <c r="B77881" t="n">
        <v>778810</v>
      </c>
      <c r="C77881">
        <f>VLOOKUP(A77881,Sheet2!A:B,2,0)</f>
        <v/>
      </c>
    </row>
    <row r="77882">
      <c r="A77882" t="inlineStr">
        <is>
          <t>C</t>
        </is>
      </c>
      <c r="B77882" t="n">
        <v>778820</v>
      </c>
      <c r="C77882">
        <f>VLOOKUP(A77882,Sheet2!A:B,2,0)</f>
        <v/>
      </c>
    </row>
    <row r="77883">
      <c r="A77883" t="inlineStr">
        <is>
          <t>A</t>
        </is>
      </c>
      <c r="B77883" t="n">
        <v>778830</v>
      </c>
      <c r="C77883">
        <f>VLOOKUP(A77883,Sheet2!A:B,2,0)</f>
        <v/>
      </c>
    </row>
    <row r="77884">
      <c r="A77884" t="inlineStr">
        <is>
          <t>B</t>
        </is>
      </c>
      <c r="B77884" t="n">
        <v>778840</v>
      </c>
      <c r="C77884">
        <f>VLOOKUP(A77884,Sheet2!A:B,2,0)</f>
        <v/>
      </c>
    </row>
    <row r="77885">
      <c r="A77885" t="inlineStr">
        <is>
          <t>C</t>
        </is>
      </c>
      <c r="B77885" t="n">
        <v>778850</v>
      </c>
      <c r="C77885">
        <f>VLOOKUP(A77885,Sheet2!A:B,2,0)</f>
        <v/>
      </c>
    </row>
    <row r="77886">
      <c r="A77886" t="inlineStr">
        <is>
          <t>A</t>
        </is>
      </c>
      <c r="B77886" t="n">
        <v>778860</v>
      </c>
      <c r="C77886">
        <f>VLOOKUP(A77886,Sheet2!A:B,2,0)</f>
        <v/>
      </c>
    </row>
    <row r="77887">
      <c r="A77887" t="inlineStr">
        <is>
          <t>B</t>
        </is>
      </c>
      <c r="B77887" t="n">
        <v>778870</v>
      </c>
      <c r="C77887">
        <f>VLOOKUP(A77887,Sheet2!A:B,2,0)</f>
        <v/>
      </c>
    </row>
    <row r="77888">
      <c r="A77888" t="inlineStr">
        <is>
          <t>C</t>
        </is>
      </c>
      <c r="B77888" t="n">
        <v>778880</v>
      </c>
      <c r="C77888">
        <f>VLOOKUP(A77888,Sheet2!A:B,2,0)</f>
        <v/>
      </c>
    </row>
    <row r="77889">
      <c r="A77889" t="inlineStr">
        <is>
          <t>A</t>
        </is>
      </c>
      <c r="B77889" t="n">
        <v>778890</v>
      </c>
      <c r="C77889">
        <f>VLOOKUP(A77889,Sheet2!A:B,2,0)</f>
        <v/>
      </c>
    </row>
    <row r="77890">
      <c r="A77890" t="inlineStr">
        <is>
          <t>B</t>
        </is>
      </c>
      <c r="B77890" t="n">
        <v>778900</v>
      </c>
      <c r="C77890">
        <f>VLOOKUP(A77890,Sheet2!A:B,2,0)</f>
        <v/>
      </c>
    </row>
    <row r="77891">
      <c r="A77891" t="inlineStr">
        <is>
          <t>C</t>
        </is>
      </c>
      <c r="B77891" t="n">
        <v>778910</v>
      </c>
      <c r="C77891">
        <f>VLOOKUP(A77891,Sheet2!A:B,2,0)</f>
        <v/>
      </c>
    </row>
    <row r="77892">
      <c r="A77892" t="inlineStr">
        <is>
          <t>A</t>
        </is>
      </c>
      <c r="B77892" t="n">
        <v>778920</v>
      </c>
      <c r="C77892">
        <f>VLOOKUP(A77892,Sheet2!A:B,2,0)</f>
        <v/>
      </c>
    </row>
    <row r="77893">
      <c r="A77893" t="inlineStr">
        <is>
          <t>B</t>
        </is>
      </c>
      <c r="B77893" t="n">
        <v>778930</v>
      </c>
      <c r="C77893">
        <f>VLOOKUP(A77893,Sheet2!A:B,2,0)</f>
        <v/>
      </c>
    </row>
    <row r="77894">
      <c r="A77894" t="inlineStr">
        <is>
          <t>C</t>
        </is>
      </c>
      <c r="B77894" t="n">
        <v>778940</v>
      </c>
      <c r="C77894">
        <f>VLOOKUP(A77894,Sheet2!A:B,2,0)</f>
        <v/>
      </c>
    </row>
    <row r="77895">
      <c r="A77895" t="inlineStr">
        <is>
          <t>A</t>
        </is>
      </c>
      <c r="B77895" t="n">
        <v>778950</v>
      </c>
      <c r="C77895">
        <f>VLOOKUP(A77895,Sheet2!A:B,2,0)</f>
        <v/>
      </c>
    </row>
    <row r="77896">
      <c r="A77896" t="inlineStr">
        <is>
          <t>B</t>
        </is>
      </c>
      <c r="B77896" t="n">
        <v>778960</v>
      </c>
      <c r="C77896">
        <f>VLOOKUP(A77896,Sheet2!A:B,2,0)</f>
        <v/>
      </c>
    </row>
    <row r="77897">
      <c r="A77897" t="inlineStr">
        <is>
          <t>C</t>
        </is>
      </c>
      <c r="B77897" t="n">
        <v>778970</v>
      </c>
      <c r="C77897">
        <f>VLOOKUP(A77897,Sheet2!A:B,2,0)</f>
        <v/>
      </c>
    </row>
    <row r="77898">
      <c r="A77898" t="inlineStr">
        <is>
          <t>A</t>
        </is>
      </c>
      <c r="B77898" t="n">
        <v>778980</v>
      </c>
      <c r="C77898">
        <f>VLOOKUP(A77898,Sheet2!A:B,2,0)</f>
        <v/>
      </c>
    </row>
    <row r="77899">
      <c r="A77899" t="inlineStr">
        <is>
          <t>B</t>
        </is>
      </c>
      <c r="B77899" t="n">
        <v>778990</v>
      </c>
      <c r="C77899">
        <f>VLOOKUP(A77899,Sheet2!A:B,2,0)</f>
        <v/>
      </c>
    </row>
    <row r="77900">
      <c r="A77900" t="inlineStr">
        <is>
          <t>C</t>
        </is>
      </c>
      <c r="B77900" t="n">
        <v>779000</v>
      </c>
      <c r="C77900">
        <f>VLOOKUP(A77900,Sheet2!A:B,2,0)</f>
        <v/>
      </c>
    </row>
    <row r="77901">
      <c r="A77901" t="inlineStr">
        <is>
          <t>A</t>
        </is>
      </c>
      <c r="B77901" t="n">
        <v>779010</v>
      </c>
      <c r="C77901">
        <f>VLOOKUP(A77901,Sheet2!A:B,2,0)</f>
        <v/>
      </c>
    </row>
    <row r="77902">
      <c r="A77902" t="inlineStr">
        <is>
          <t>B</t>
        </is>
      </c>
      <c r="B77902" t="n">
        <v>779020</v>
      </c>
      <c r="C77902">
        <f>VLOOKUP(A77902,Sheet2!A:B,2,0)</f>
        <v/>
      </c>
    </row>
    <row r="77903">
      <c r="A77903" t="inlineStr">
        <is>
          <t>C</t>
        </is>
      </c>
      <c r="B77903" t="n">
        <v>779030</v>
      </c>
      <c r="C77903">
        <f>VLOOKUP(A77903,Sheet2!A:B,2,0)</f>
        <v/>
      </c>
    </row>
    <row r="77904">
      <c r="A77904" t="inlineStr">
        <is>
          <t>A</t>
        </is>
      </c>
      <c r="B77904" t="n">
        <v>779040</v>
      </c>
      <c r="C77904">
        <f>VLOOKUP(A77904,Sheet2!A:B,2,0)</f>
        <v/>
      </c>
    </row>
    <row r="77905">
      <c r="A77905" t="inlineStr">
        <is>
          <t>B</t>
        </is>
      </c>
      <c r="B77905" t="n">
        <v>779050</v>
      </c>
      <c r="C77905">
        <f>VLOOKUP(A77905,Sheet2!A:B,2,0)</f>
        <v/>
      </c>
    </row>
    <row r="77906">
      <c r="A77906" t="inlineStr">
        <is>
          <t>C</t>
        </is>
      </c>
      <c r="B77906" t="n">
        <v>779060</v>
      </c>
      <c r="C77906">
        <f>VLOOKUP(A77906,Sheet2!A:B,2,0)</f>
        <v/>
      </c>
    </row>
    <row r="77907">
      <c r="A77907" t="inlineStr">
        <is>
          <t>A</t>
        </is>
      </c>
      <c r="B77907" t="n">
        <v>779070</v>
      </c>
      <c r="C77907">
        <f>VLOOKUP(A77907,Sheet2!A:B,2,0)</f>
        <v/>
      </c>
    </row>
    <row r="77908">
      <c r="A77908" t="inlineStr">
        <is>
          <t>B</t>
        </is>
      </c>
      <c r="B77908" t="n">
        <v>779080</v>
      </c>
      <c r="C77908">
        <f>VLOOKUP(A77908,Sheet2!A:B,2,0)</f>
        <v/>
      </c>
    </row>
    <row r="77909">
      <c r="A77909" t="inlineStr">
        <is>
          <t>C</t>
        </is>
      </c>
      <c r="B77909" t="n">
        <v>779090</v>
      </c>
      <c r="C77909">
        <f>VLOOKUP(A77909,Sheet2!A:B,2,0)</f>
        <v/>
      </c>
    </row>
    <row r="77910">
      <c r="A77910" t="inlineStr">
        <is>
          <t>A</t>
        </is>
      </c>
      <c r="B77910" t="n">
        <v>779100</v>
      </c>
      <c r="C77910">
        <f>VLOOKUP(A77910,Sheet2!A:B,2,0)</f>
        <v/>
      </c>
    </row>
    <row r="77911">
      <c r="A77911" t="inlineStr">
        <is>
          <t>B</t>
        </is>
      </c>
      <c r="B77911" t="n">
        <v>779110</v>
      </c>
      <c r="C77911">
        <f>VLOOKUP(A77911,Sheet2!A:B,2,0)</f>
        <v/>
      </c>
    </row>
    <row r="77912">
      <c r="A77912" t="inlineStr">
        <is>
          <t>C</t>
        </is>
      </c>
      <c r="B77912" t="n">
        <v>779120</v>
      </c>
      <c r="C77912">
        <f>VLOOKUP(A77912,Sheet2!A:B,2,0)</f>
        <v/>
      </c>
    </row>
    <row r="77913">
      <c r="A77913" t="inlineStr">
        <is>
          <t>A</t>
        </is>
      </c>
      <c r="B77913" t="n">
        <v>779130</v>
      </c>
      <c r="C77913">
        <f>VLOOKUP(A77913,Sheet2!A:B,2,0)</f>
        <v/>
      </c>
    </row>
    <row r="77914">
      <c r="A77914" t="inlineStr">
        <is>
          <t>B</t>
        </is>
      </c>
      <c r="B77914" t="n">
        <v>779140</v>
      </c>
      <c r="C77914">
        <f>VLOOKUP(A77914,Sheet2!A:B,2,0)</f>
        <v/>
      </c>
    </row>
    <row r="77915">
      <c r="A77915" t="inlineStr">
        <is>
          <t>C</t>
        </is>
      </c>
      <c r="B77915" t="n">
        <v>779150</v>
      </c>
      <c r="C77915">
        <f>VLOOKUP(A77915,Sheet2!A:B,2,0)</f>
        <v/>
      </c>
    </row>
    <row r="77916">
      <c r="A77916" t="inlineStr">
        <is>
          <t>A</t>
        </is>
      </c>
      <c r="B77916" t="n">
        <v>779160</v>
      </c>
      <c r="C77916">
        <f>VLOOKUP(A77916,Sheet2!A:B,2,0)</f>
        <v/>
      </c>
    </row>
    <row r="77917">
      <c r="A77917" t="inlineStr">
        <is>
          <t>B</t>
        </is>
      </c>
      <c r="B77917" t="n">
        <v>779170</v>
      </c>
      <c r="C77917">
        <f>VLOOKUP(A77917,Sheet2!A:B,2,0)</f>
        <v/>
      </c>
    </row>
    <row r="77918">
      <c r="A77918" t="inlineStr">
        <is>
          <t>C</t>
        </is>
      </c>
      <c r="B77918" t="n">
        <v>779180</v>
      </c>
      <c r="C77918">
        <f>VLOOKUP(A77918,Sheet2!A:B,2,0)</f>
        <v/>
      </c>
    </row>
    <row r="77919">
      <c r="A77919" t="inlineStr">
        <is>
          <t>A</t>
        </is>
      </c>
      <c r="B77919" t="n">
        <v>779190</v>
      </c>
      <c r="C77919">
        <f>VLOOKUP(A77919,Sheet2!A:B,2,0)</f>
        <v/>
      </c>
    </row>
    <row r="77920">
      <c r="A77920" t="inlineStr">
        <is>
          <t>B</t>
        </is>
      </c>
      <c r="B77920" t="n">
        <v>779200</v>
      </c>
      <c r="C77920">
        <f>VLOOKUP(A77920,Sheet2!A:B,2,0)</f>
        <v/>
      </c>
    </row>
    <row r="77921">
      <c r="A77921" t="inlineStr">
        <is>
          <t>C</t>
        </is>
      </c>
      <c r="B77921" t="n">
        <v>779210</v>
      </c>
      <c r="C77921">
        <f>VLOOKUP(A77921,Sheet2!A:B,2,0)</f>
        <v/>
      </c>
    </row>
    <row r="77922">
      <c r="A77922" t="inlineStr">
        <is>
          <t>A</t>
        </is>
      </c>
      <c r="B77922" t="n">
        <v>779220</v>
      </c>
      <c r="C77922">
        <f>VLOOKUP(A77922,Sheet2!A:B,2,0)</f>
        <v/>
      </c>
    </row>
    <row r="77923">
      <c r="A77923" t="inlineStr">
        <is>
          <t>B</t>
        </is>
      </c>
      <c r="B77923" t="n">
        <v>779230</v>
      </c>
      <c r="C77923">
        <f>VLOOKUP(A77923,Sheet2!A:B,2,0)</f>
        <v/>
      </c>
    </row>
    <row r="77924">
      <c r="A77924" t="inlineStr">
        <is>
          <t>C</t>
        </is>
      </c>
      <c r="B77924" t="n">
        <v>779240</v>
      </c>
      <c r="C77924">
        <f>VLOOKUP(A77924,Sheet2!A:B,2,0)</f>
        <v/>
      </c>
    </row>
    <row r="77925">
      <c r="A77925" t="inlineStr">
        <is>
          <t>A</t>
        </is>
      </c>
      <c r="B77925" t="n">
        <v>779250</v>
      </c>
      <c r="C77925">
        <f>VLOOKUP(A77925,Sheet2!A:B,2,0)</f>
        <v/>
      </c>
    </row>
    <row r="77926">
      <c r="A77926" t="inlineStr">
        <is>
          <t>B</t>
        </is>
      </c>
      <c r="B77926" t="n">
        <v>779260</v>
      </c>
      <c r="C77926">
        <f>VLOOKUP(A77926,Sheet2!A:B,2,0)</f>
        <v/>
      </c>
    </row>
    <row r="77927">
      <c r="A77927" t="inlineStr">
        <is>
          <t>C</t>
        </is>
      </c>
      <c r="B77927" t="n">
        <v>779270</v>
      </c>
      <c r="C77927">
        <f>VLOOKUP(A77927,Sheet2!A:B,2,0)</f>
        <v/>
      </c>
    </row>
    <row r="77928">
      <c r="A77928" t="inlineStr">
        <is>
          <t>A</t>
        </is>
      </c>
      <c r="B77928" t="n">
        <v>779280</v>
      </c>
      <c r="C77928">
        <f>VLOOKUP(A77928,Sheet2!A:B,2,0)</f>
        <v/>
      </c>
    </row>
    <row r="77929">
      <c r="A77929" t="inlineStr">
        <is>
          <t>B</t>
        </is>
      </c>
      <c r="B77929" t="n">
        <v>779290</v>
      </c>
      <c r="C77929">
        <f>VLOOKUP(A77929,Sheet2!A:B,2,0)</f>
        <v/>
      </c>
    </row>
    <row r="77930">
      <c r="A77930" t="inlineStr">
        <is>
          <t>C</t>
        </is>
      </c>
      <c r="B77930" t="n">
        <v>779300</v>
      </c>
      <c r="C77930">
        <f>VLOOKUP(A77930,Sheet2!A:B,2,0)</f>
        <v/>
      </c>
    </row>
    <row r="77931">
      <c r="A77931" t="inlineStr">
        <is>
          <t>A</t>
        </is>
      </c>
      <c r="B77931" t="n">
        <v>779310</v>
      </c>
      <c r="C77931">
        <f>VLOOKUP(A77931,Sheet2!A:B,2,0)</f>
        <v/>
      </c>
    </row>
    <row r="77932">
      <c r="A77932" t="inlineStr">
        <is>
          <t>B</t>
        </is>
      </c>
      <c r="B77932" t="n">
        <v>779320</v>
      </c>
      <c r="C77932">
        <f>VLOOKUP(A77932,Sheet2!A:B,2,0)</f>
        <v/>
      </c>
    </row>
    <row r="77933">
      <c r="A77933" t="inlineStr">
        <is>
          <t>C</t>
        </is>
      </c>
      <c r="B77933" t="n">
        <v>779330</v>
      </c>
      <c r="C77933">
        <f>VLOOKUP(A77933,Sheet2!A:B,2,0)</f>
        <v/>
      </c>
    </row>
    <row r="77934">
      <c r="A77934" t="inlineStr">
        <is>
          <t>A</t>
        </is>
      </c>
      <c r="B77934" t="n">
        <v>779340</v>
      </c>
      <c r="C77934">
        <f>VLOOKUP(A77934,Sheet2!A:B,2,0)</f>
        <v/>
      </c>
    </row>
    <row r="77935">
      <c r="A77935" t="inlineStr">
        <is>
          <t>B</t>
        </is>
      </c>
      <c r="B77935" t="n">
        <v>779350</v>
      </c>
      <c r="C77935">
        <f>VLOOKUP(A77935,Sheet2!A:B,2,0)</f>
        <v/>
      </c>
    </row>
    <row r="77936">
      <c r="A77936" t="inlineStr">
        <is>
          <t>C</t>
        </is>
      </c>
      <c r="B77936" t="n">
        <v>779360</v>
      </c>
      <c r="C77936">
        <f>VLOOKUP(A77936,Sheet2!A:B,2,0)</f>
        <v/>
      </c>
    </row>
    <row r="77937">
      <c r="A77937" t="inlineStr">
        <is>
          <t>A</t>
        </is>
      </c>
      <c r="B77937" t="n">
        <v>779370</v>
      </c>
      <c r="C77937">
        <f>VLOOKUP(A77937,Sheet2!A:B,2,0)</f>
        <v/>
      </c>
    </row>
    <row r="77938">
      <c r="A77938" t="inlineStr">
        <is>
          <t>B</t>
        </is>
      </c>
      <c r="B77938" t="n">
        <v>779380</v>
      </c>
      <c r="C77938">
        <f>VLOOKUP(A77938,Sheet2!A:B,2,0)</f>
        <v/>
      </c>
    </row>
    <row r="77939">
      <c r="A77939" t="inlineStr">
        <is>
          <t>C</t>
        </is>
      </c>
      <c r="B77939" t="n">
        <v>779390</v>
      </c>
      <c r="C77939">
        <f>VLOOKUP(A77939,Sheet2!A:B,2,0)</f>
        <v/>
      </c>
    </row>
    <row r="77940">
      <c r="A77940" t="inlineStr">
        <is>
          <t>A</t>
        </is>
      </c>
      <c r="B77940" t="n">
        <v>779400</v>
      </c>
      <c r="C77940">
        <f>VLOOKUP(A77940,Sheet2!A:B,2,0)</f>
        <v/>
      </c>
    </row>
    <row r="77941">
      <c r="A77941" t="inlineStr">
        <is>
          <t>B</t>
        </is>
      </c>
      <c r="B77941" t="n">
        <v>779410</v>
      </c>
      <c r="C77941">
        <f>VLOOKUP(A77941,Sheet2!A:B,2,0)</f>
        <v/>
      </c>
    </row>
    <row r="77942">
      <c r="A77942" t="inlineStr">
        <is>
          <t>C</t>
        </is>
      </c>
      <c r="B77942" t="n">
        <v>779420</v>
      </c>
      <c r="C77942">
        <f>VLOOKUP(A77942,Sheet2!A:B,2,0)</f>
        <v/>
      </c>
    </row>
    <row r="77943">
      <c r="A77943" t="inlineStr">
        <is>
          <t>A</t>
        </is>
      </c>
      <c r="B77943" t="n">
        <v>779430</v>
      </c>
      <c r="C77943">
        <f>VLOOKUP(A77943,Sheet2!A:B,2,0)</f>
        <v/>
      </c>
    </row>
    <row r="77944">
      <c r="A77944" t="inlineStr">
        <is>
          <t>B</t>
        </is>
      </c>
      <c r="B77944" t="n">
        <v>779440</v>
      </c>
      <c r="C77944">
        <f>VLOOKUP(A77944,Sheet2!A:B,2,0)</f>
        <v/>
      </c>
    </row>
    <row r="77945">
      <c r="A77945" t="inlineStr">
        <is>
          <t>C</t>
        </is>
      </c>
      <c r="B77945" t="n">
        <v>779450</v>
      </c>
      <c r="C77945">
        <f>VLOOKUP(A77945,Sheet2!A:B,2,0)</f>
        <v/>
      </c>
    </row>
    <row r="77946">
      <c r="A77946" t="inlineStr">
        <is>
          <t>A</t>
        </is>
      </c>
      <c r="B77946" t="n">
        <v>779460</v>
      </c>
      <c r="C77946">
        <f>VLOOKUP(A77946,Sheet2!A:B,2,0)</f>
        <v/>
      </c>
    </row>
    <row r="77947">
      <c r="A77947" t="inlineStr">
        <is>
          <t>B</t>
        </is>
      </c>
      <c r="B77947" t="n">
        <v>779470</v>
      </c>
      <c r="C77947">
        <f>VLOOKUP(A77947,Sheet2!A:B,2,0)</f>
        <v/>
      </c>
    </row>
    <row r="77948">
      <c r="A77948" t="inlineStr">
        <is>
          <t>C</t>
        </is>
      </c>
      <c r="B77948" t="n">
        <v>779480</v>
      </c>
      <c r="C77948">
        <f>VLOOKUP(A77948,Sheet2!A:B,2,0)</f>
        <v/>
      </c>
    </row>
    <row r="77949">
      <c r="A77949" t="inlineStr">
        <is>
          <t>A</t>
        </is>
      </c>
      <c r="B77949" t="n">
        <v>779490</v>
      </c>
      <c r="C77949">
        <f>VLOOKUP(A77949,Sheet2!A:B,2,0)</f>
        <v/>
      </c>
    </row>
    <row r="77950">
      <c r="A77950" t="inlineStr">
        <is>
          <t>B</t>
        </is>
      </c>
      <c r="B77950" t="n">
        <v>779500</v>
      </c>
      <c r="C77950">
        <f>VLOOKUP(A77950,Sheet2!A:B,2,0)</f>
        <v/>
      </c>
    </row>
    <row r="77951">
      <c r="A77951" t="inlineStr">
        <is>
          <t>C</t>
        </is>
      </c>
      <c r="B77951" t="n">
        <v>779510</v>
      </c>
      <c r="C77951">
        <f>VLOOKUP(A77951,Sheet2!A:B,2,0)</f>
        <v/>
      </c>
    </row>
    <row r="77952">
      <c r="A77952" t="inlineStr">
        <is>
          <t>A</t>
        </is>
      </c>
      <c r="B77952" t="n">
        <v>779520</v>
      </c>
      <c r="C77952">
        <f>VLOOKUP(A77952,Sheet2!A:B,2,0)</f>
        <v/>
      </c>
    </row>
    <row r="77953">
      <c r="A77953" t="inlineStr">
        <is>
          <t>B</t>
        </is>
      </c>
      <c r="B77953" t="n">
        <v>779530</v>
      </c>
      <c r="C77953">
        <f>VLOOKUP(A77953,Sheet2!A:B,2,0)</f>
        <v/>
      </c>
    </row>
    <row r="77954">
      <c r="A77954" t="inlineStr">
        <is>
          <t>C</t>
        </is>
      </c>
      <c r="B77954" t="n">
        <v>779540</v>
      </c>
      <c r="C77954">
        <f>VLOOKUP(A77954,Sheet2!A:B,2,0)</f>
        <v/>
      </c>
    </row>
    <row r="77955">
      <c r="A77955" t="inlineStr">
        <is>
          <t>A</t>
        </is>
      </c>
      <c r="B77955" t="n">
        <v>779550</v>
      </c>
      <c r="C77955">
        <f>VLOOKUP(A77955,Sheet2!A:B,2,0)</f>
        <v/>
      </c>
    </row>
    <row r="77956">
      <c r="A77956" t="inlineStr">
        <is>
          <t>B</t>
        </is>
      </c>
      <c r="B77956" t="n">
        <v>779560</v>
      </c>
      <c r="C77956">
        <f>VLOOKUP(A77956,Sheet2!A:B,2,0)</f>
        <v/>
      </c>
    </row>
    <row r="77957">
      <c r="A77957" t="inlineStr">
        <is>
          <t>C</t>
        </is>
      </c>
      <c r="B77957" t="n">
        <v>779570</v>
      </c>
      <c r="C77957">
        <f>VLOOKUP(A77957,Sheet2!A:B,2,0)</f>
        <v/>
      </c>
    </row>
    <row r="77958">
      <c r="A77958" t="inlineStr">
        <is>
          <t>A</t>
        </is>
      </c>
      <c r="B77958" t="n">
        <v>779580</v>
      </c>
      <c r="C77958">
        <f>VLOOKUP(A77958,Sheet2!A:B,2,0)</f>
        <v/>
      </c>
    </row>
    <row r="77959">
      <c r="A77959" t="inlineStr">
        <is>
          <t>B</t>
        </is>
      </c>
      <c r="B77959" t="n">
        <v>779590</v>
      </c>
      <c r="C77959">
        <f>VLOOKUP(A77959,Sheet2!A:B,2,0)</f>
        <v/>
      </c>
    </row>
    <row r="77960">
      <c r="A77960" t="inlineStr">
        <is>
          <t>C</t>
        </is>
      </c>
      <c r="B77960" t="n">
        <v>779600</v>
      </c>
      <c r="C77960">
        <f>VLOOKUP(A77960,Sheet2!A:B,2,0)</f>
        <v/>
      </c>
    </row>
    <row r="77961">
      <c r="A77961" t="inlineStr">
        <is>
          <t>A</t>
        </is>
      </c>
      <c r="B77961" t="n">
        <v>779610</v>
      </c>
      <c r="C77961">
        <f>VLOOKUP(A77961,Sheet2!A:B,2,0)</f>
        <v/>
      </c>
    </row>
    <row r="77962">
      <c r="A77962" t="inlineStr">
        <is>
          <t>B</t>
        </is>
      </c>
      <c r="B77962" t="n">
        <v>779620</v>
      </c>
      <c r="C77962">
        <f>VLOOKUP(A77962,Sheet2!A:B,2,0)</f>
        <v/>
      </c>
    </row>
    <row r="77963">
      <c r="A77963" t="inlineStr">
        <is>
          <t>C</t>
        </is>
      </c>
      <c r="B77963" t="n">
        <v>779630</v>
      </c>
      <c r="C77963">
        <f>VLOOKUP(A77963,Sheet2!A:B,2,0)</f>
        <v/>
      </c>
    </row>
    <row r="77964">
      <c r="A77964" t="inlineStr">
        <is>
          <t>A</t>
        </is>
      </c>
      <c r="B77964" t="n">
        <v>779640</v>
      </c>
      <c r="C77964">
        <f>VLOOKUP(A77964,Sheet2!A:B,2,0)</f>
        <v/>
      </c>
    </row>
    <row r="77965">
      <c r="A77965" t="inlineStr">
        <is>
          <t>B</t>
        </is>
      </c>
      <c r="B77965" t="n">
        <v>779650</v>
      </c>
      <c r="C77965">
        <f>VLOOKUP(A77965,Sheet2!A:B,2,0)</f>
        <v/>
      </c>
    </row>
    <row r="77966">
      <c r="A77966" t="inlineStr">
        <is>
          <t>C</t>
        </is>
      </c>
      <c r="B77966" t="n">
        <v>779660</v>
      </c>
      <c r="C77966">
        <f>VLOOKUP(A77966,Sheet2!A:B,2,0)</f>
        <v/>
      </c>
    </row>
    <row r="77967">
      <c r="A77967" t="inlineStr">
        <is>
          <t>A</t>
        </is>
      </c>
      <c r="B77967" t="n">
        <v>779670</v>
      </c>
      <c r="C77967">
        <f>VLOOKUP(A77967,Sheet2!A:B,2,0)</f>
        <v/>
      </c>
    </row>
    <row r="77968">
      <c r="A77968" t="inlineStr">
        <is>
          <t>B</t>
        </is>
      </c>
      <c r="B77968" t="n">
        <v>779680</v>
      </c>
      <c r="C77968">
        <f>VLOOKUP(A77968,Sheet2!A:B,2,0)</f>
        <v/>
      </c>
    </row>
    <row r="77969">
      <c r="A77969" t="inlineStr">
        <is>
          <t>C</t>
        </is>
      </c>
      <c r="B77969" t="n">
        <v>779690</v>
      </c>
      <c r="C77969">
        <f>VLOOKUP(A77969,Sheet2!A:B,2,0)</f>
        <v/>
      </c>
    </row>
    <row r="77970">
      <c r="A77970" t="inlineStr">
        <is>
          <t>A</t>
        </is>
      </c>
      <c r="B77970" t="n">
        <v>779700</v>
      </c>
      <c r="C77970">
        <f>VLOOKUP(A77970,Sheet2!A:B,2,0)</f>
        <v/>
      </c>
    </row>
    <row r="77971">
      <c r="A77971" t="inlineStr">
        <is>
          <t>B</t>
        </is>
      </c>
      <c r="B77971" t="n">
        <v>779710</v>
      </c>
      <c r="C77971">
        <f>VLOOKUP(A77971,Sheet2!A:B,2,0)</f>
        <v/>
      </c>
    </row>
    <row r="77972">
      <c r="A77972" t="inlineStr">
        <is>
          <t>C</t>
        </is>
      </c>
      <c r="B77972" t="n">
        <v>779720</v>
      </c>
      <c r="C77972">
        <f>VLOOKUP(A77972,Sheet2!A:B,2,0)</f>
        <v/>
      </c>
    </row>
    <row r="77973">
      <c r="A77973" t="inlineStr">
        <is>
          <t>A</t>
        </is>
      </c>
      <c r="B77973" t="n">
        <v>779730</v>
      </c>
      <c r="C77973">
        <f>VLOOKUP(A77973,Sheet2!A:B,2,0)</f>
        <v/>
      </c>
    </row>
    <row r="77974">
      <c r="A77974" t="inlineStr">
        <is>
          <t>B</t>
        </is>
      </c>
      <c r="B77974" t="n">
        <v>779740</v>
      </c>
      <c r="C77974">
        <f>VLOOKUP(A77974,Sheet2!A:B,2,0)</f>
        <v/>
      </c>
    </row>
    <row r="77975">
      <c r="A77975" t="inlineStr">
        <is>
          <t>C</t>
        </is>
      </c>
      <c r="B77975" t="n">
        <v>779750</v>
      </c>
      <c r="C77975">
        <f>VLOOKUP(A77975,Sheet2!A:B,2,0)</f>
        <v/>
      </c>
    </row>
    <row r="77976">
      <c r="A77976" t="inlineStr">
        <is>
          <t>A</t>
        </is>
      </c>
      <c r="B77976" t="n">
        <v>779760</v>
      </c>
      <c r="C77976">
        <f>VLOOKUP(A77976,Sheet2!A:B,2,0)</f>
        <v/>
      </c>
    </row>
    <row r="77977">
      <c r="A77977" t="inlineStr">
        <is>
          <t>B</t>
        </is>
      </c>
      <c r="B77977" t="n">
        <v>779770</v>
      </c>
      <c r="C77977">
        <f>VLOOKUP(A77977,Sheet2!A:B,2,0)</f>
        <v/>
      </c>
    </row>
    <row r="77978">
      <c r="A77978" t="inlineStr">
        <is>
          <t>C</t>
        </is>
      </c>
      <c r="B77978" t="n">
        <v>779780</v>
      </c>
      <c r="C77978">
        <f>VLOOKUP(A77978,Sheet2!A:B,2,0)</f>
        <v/>
      </c>
    </row>
    <row r="77979">
      <c r="A77979" t="inlineStr">
        <is>
          <t>A</t>
        </is>
      </c>
      <c r="B77979" t="n">
        <v>779790</v>
      </c>
      <c r="C77979">
        <f>VLOOKUP(A77979,Sheet2!A:B,2,0)</f>
        <v/>
      </c>
    </row>
    <row r="77980">
      <c r="A77980" t="inlineStr">
        <is>
          <t>B</t>
        </is>
      </c>
      <c r="B77980" t="n">
        <v>779800</v>
      </c>
      <c r="C77980">
        <f>VLOOKUP(A77980,Sheet2!A:B,2,0)</f>
        <v/>
      </c>
    </row>
    <row r="77981">
      <c r="A77981" t="inlineStr">
        <is>
          <t>C</t>
        </is>
      </c>
      <c r="B77981" t="n">
        <v>779810</v>
      </c>
      <c r="C77981">
        <f>VLOOKUP(A77981,Sheet2!A:B,2,0)</f>
        <v/>
      </c>
    </row>
    <row r="77982">
      <c r="A77982" t="inlineStr">
        <is>
          <t>A</t>
        </is>
      </c>
      <c r="B77982" t="n">
        <v>779820</v>
      </c>
      <c r="C77982">
        <f>VLOOKUP(A77982,Sheet2!A:B,2,0)</f>
        <v/>
      </c>
    </row>
    <row r="77983">
      <c r="A77983" t="inlineStr">
        <is>
          <t>B</t>
        </is>
      </c>
      <c r="B77983" t="n">
        <v>779830</v>
      </c>
      <c r="C77983">
        <f>VLOOKUP(A77983,Sheet2!A:B,2,0)</f>
        <v/>
      </c>
    </row>
    <row r="77984">
      <c r="A77984" t="inlineStr">
        <is>
          <t>C</t>
        </is>
      </c>
      <c r="B77984" t="n">
        <v>779840</v>
      </c>
      <c r="C77984">
        <f>VLOOKUP(A77984,Sheet2!A:B,2,0)</f>
        <v/>
      </c>
    </row>
    <row r="77985">
      <c r="A77985" t="inlineStr">
        <is>
          <t>A</t>
        </is>
      </c>
      <c r="B77985" t="n">
        <v>779850</v>
      </c>
      <c r="C77985">
        <f>VLOOKUP(A77985,Sheet2!A:B,2,0)</f>
        <v/>
      </c>
    </row>
    <row r="77986">
      <c r="A77986" t="inlineStr">
        <is>
          <t>B</t>
        </is>
      </c>
      <c r="B77986" t="n">
        <v>779860</v>
      </c>
      <c r="C77986">
        <f>VLOOKUP(A77986,Sheet2!A:B,2,0)</f>
        <v/>
      </c>
    </row>
    <row r="77987">
      <c r="A77987" t="inlineStr">
        <is>
          <t>C</t>
        </is>
      </c>
      <c r="B77987" t="n">
        <v>779870</v>
      </c>
      <c r="C77987">
        <f>VLOOKUP(A77987,Sheet2!A:B,2,0)</f>
        <v/>
      </c>
    </row>
    <row r="77988">
      <c r="A77988" t="inlineStr">
        <is>
          <t>A</t>
        </is>
      </c>
      <c r="B77988" t="n">
        <v>779880</v>
      </c>
      <c r="C77988">
        <f>VLOOKUP(A77988,Sheet2!A:B,2,0)</f>
        <v/>
      </c>
    </row>
    <row r="77989">
      <c r="A77989" t="inlineStr">
        <is>
          <t>B</t>
        </is>
      </c>
      <c r="B77989" t="n">
        <v>779890</v>
      </c>
      <c r="C77989">
        <f>VLOOKUP(A77989,Sheet2!A:B,2,0)</f>
        <v/>
      </c>
    </row>
    <row r="77990">
      <c r="A77990" t="inlineStr">
        <is>
          <t>C</t>
        </is>
      </c>
      <c r="B77990" t="n">
        <v>779900</v>
      </c>
      <c r="C77990">
        <f>VLOOKUP(A77990,Sheet2!A:B,2,0)</f>
        <v/>
      </c>
    </row>
    <row r="77991">
      <c r="A77991" t="inlineStr">
        <is>
          <t>A</t>
        </is>
      </c>
      <c r="B77991" t="n">
        <v>779910</v>
      </c>
      <c r="C77991">
        <f>VLOOKUP(A77991,Sheet2!A:B,2,0)</f>
        <v/>
      </c>
    </row>
    <row r="77992">
      <c r="A77992" t="inlineStr">
        <is>
          <t>B</t>
        </is>
      </c>
      <c r="B77992" t="n">
        <v>779920</v>
      </c>
      <c r="C77992">
        <f>VLOOKUP(A77992,Sheet2!A:B,2,0)</f>
        <v/>
      </c>
    </row>
    <row r="77993">
      <c r="A77993" t="inlineStr">
        <is>
          <t>C</t>
        </is>
      </c>
      <c r="B77993" t="n">
        <v>779930</v>
      </c>
      <c r="C77993">
        <f>VLOOKUP(A77993,Sheet2!A:B,2,0)</f>
        <v/>
      </c>
    </row>
    <row r="77994">
      <c r="A77994" t="inlineStr">
        <is>
          <t>A</t>
        </is>
      </c>
      <c r="B77994" t="n">
        <v>779940</v>
      </c>
      <c r="C77994">
        <f>VLOOKUP(A77994,Sheet2!A:B,2,0)</f>
        <v/>
      </c>
    </row>
    <row r="77995">
      <c r="A77995" t="inlineStr">
        <is>
          <t>B</t>
        </is>
      </c>
      <c r="B77995" t="n">
        <v>779950</v>
      </c>
      <c r="C77995">
        <f>VLOOKUP(A77995,Sheet2!A:B,2,0)</f>
        <v/>
      </c>
    </row>
    <row r="77996">
      <c r="A77996" t="inlineStr">
        <is>
          <t>C</t>
        </is>
      </c>
      <c r="B77996" t="n">
        <v>779960</v>
      </c>
      <c r="C77996">
        <f>VLOOKUP(A77996,Sheet2!A:B,2,0)</f>
        <v/>
      </c>
    </row>
    <row r="77997">
      <c r="A77997" t="inlineStr">
        <is>
          <t>A</t>
        </is>
      </c>
      <c r="B77997" t="n">
        <v>779970</v>
      </c>
      <c r="C77997">
        <f>VLOOKUP(A77997,Sheet2!A:B,2,0)</f>
        <v/>
      </c>
    </row>
    <row r="77998">
      <c r="A77998" t="inlineStr">
        <is>
          <t>B</t>
        </is>
      </c>
      <c r="B77998" t="n">
        <v>779980</v>
      </c>
      <c r="C77998">
        <f>VLOOKUP(A77998,Sheet2!A:B,2,0)</f>
        <v/>
      </c>
    </row>
    <row r="77999">
      <c r="A77999" t="inlineStr">
        <is>
          <t>C</t>
        </is>
      </c>
      <c r="B77999" t="n">
        <v>779990</v>
      </c>
      <c r="C77999">
        <f>VLOOKUP(A77999,Sheet2!A:B,2,0)</f>
        <v/>
      </c>
    </row>
    <row r="78000">
      <c r="A78000" t="inlineStr">
        <is>
          <t>A</t>
        </is>
      </c>
      <c r="B78000" t="n">
        <v>780000</v>
      </c>
      <c r="C78000">
        <f>VLOOKUP(A78000,Sheet2!A:B,2,0)</f>
        <v/>
      </c>
    </row>
    <row r="78001">
      <c r="A78001" t="inlineStr">
        <is>
          <t>B</t>
        </is>
      </c>
      <c r="B78001" t="n">
        <v>780010</v>
      </c>
      <c r="C78001">
        <f>VLOOKUP(A78001,Sheet2!A:B,2,0)</f>
        <v/>
      </c>
    </row>
    <row r="78002">
      <c r="A78002" t="inlineStr">
        <is>
          <t>C</t>
        </is>
      </c>
      <c r="B78002" t="n">
        <v>780020</v>
      </c>
      <c r="C78002">
        <f>VLOOKUP(A78002,Sheet2!A:B,2,0)</f>
        <v/>
      </c>
    </row>
    <row r="78003">
      <c r="A78003" t="inlineStr">
        <is>
          <t>A</t>
        </is>
      </c>
      <c r="B78003" t="n">
        <v>780030</v>
      </c>
      <c r="C78003">
        <f>VLOOKUP(A78003,Sheet2!A:B,2,0)</f>
        <v/>
      </c>
    </row>
    <row r="78004">
      <c r="A78004" t="inlineStr">
        <is>
          <t>B</t>
        </is>
      </c>
      <c r="B78004" t="n">
        <v>780040</v>
      </c>
      <c r="C78004">
        <f>VLOOKUP(A78004,Sheet2!A:B,2,0)</f>
        <v/>
      </c>
    </row>
    <row r="78005">
      <c r="A78005" t="inlineStr">
        <is>
          <t>C</t>
        </is>
      </c>
      <c r="B78005" t="n">
        <v>780050</v>
      </c>
      <c r="C78005">
        <f>VLOOKUP(A78005,Sheet2!A:B,2,0)</f>
        <v/>
      </c>
    </row>
    <row r="78006">
      <c r="A78006" t="inlineStr">
        <is>
          <t>A</t>
        </is>
      </c>
      <c r="B78006" t="n">
        <v>780060</v>
      </c>
      <c r="C78006">
        <f>VLOOKUP(A78006,Sheet2!A:B,2,0)</f>
        <v/>
      </c>
    </row>
    <row r="78007">
      <c r="A78007" t="inlineStr">
        <is>
          <t>B</t>
        </is>
      </c>
      <c r="B78007" t="n">
        <v>780070</v>
      </c>
      <c r="C78007">
        <f>VLOOKUP(A78007,Sheet2!A:B,2,0)</f>
        <v/>
      </c>
    </row>
    <row r="78008">
      <c r="A78008" t="inlineStr">
        <is>
          <t>C</t>
        </is>
      </c>
      <c r="B78008" t="n">
        <v>780080</v>
      </c>
      <c r="C78008">
        <f>VLOOKUP(A78008,Sheet2!A:B,2,0)</f>
        <v/>
      </c>
    </row>
    <row r="78009">
      <c r="A78009" t="inlineStr">
        <is>
          <t>A</t>
        </is>
      </c>
      <c r="B78009" t="n">
        <v>780090</v>
      </c>
      <c r="C78009">
        <f>VLOOKUP(A78009,Sheet2!A:B,2,0)</f>
        <v/>
      </c>
    </row>
    <row r="78010">
      <c r="A78010" t="inlineStr">
        <is>
          <t>B</t>
        </is>
      </c>
      <c r="B78010" t="n">
        <v>780100</v>
      </c>
      <c r="C78010">
        <f>VLOOKUP(A78010,Sheet2!A:B,2,0)</f>
        <v/>
      </c>
    </row>
    <row r="78011">
      <c r="A78011" t="inlineStr">
        <is>
          <t>C</t>
        </is>
      </c>
      <c r="B78011" t="n">
        <v>780110</v>
      </c>
      <c r="C78011">
        <f>VLOOKUP(A78011,Sheet2!A:B,2,0)</f>
        <v/>
      </c>
    </row>
    <row r="78012">
      <c r="A78012" t="inlineStr">
        <is>
          <t>A</t>
        </is>
      </c>
      <c r="B78012" t="n">
        <v>780120</v>
      </c>
      <c r="C78012">
        <f>VLOOKUP(A78012,Sheet2!A:B,2,0)</f>
        <v/>
      </c>
    </row>
    <row r="78013">
      <c r="A78013" t="inlineStr">
        <is>
          <t>B</t>
        </is>
      </c>
      <c r="B78013" t="n">
        <v>780130</v>
      </c>
      <c r="C78013">
        <f>VLOOKUP(A78013,Sheet2!A:B,2,0)</f>
        <v/>
      </c>
    </row>
    <row r="78014">
      <c r="A78014" t="inlineStr">
        <is>
          <t>C</t>
        </is>
      </c>
      <c r="B78014" t="n">
        <v>780140</v>
      </c>
      <c r="C78014">
        <f>VLOOKUP(A78014,Sheet2!A:B,2,0)</f>
        <v/>
      </c>
    </row>
    <row r="78015">
      <c r="A78015" t="inlineStr">
        <is>
          <t>A</t>
        </is>
      </c>
      <c r="B78015" t="n">
        <v>780150</v>
      </c>
      <c r="C78015">
        <f>VLOOKUP(A78015,Sheet2!A:B,2,0)</f>
        <v/>
      </c>
    </row>
    <row r="78016">
      <c r="A78016" t="inlineStr">
        <is>
          <t>B</t>
        </is>
      </c>
      <c r="B78016" t="n">
        <v>780160</v>
      </c>
      <c r="C78016">
        <f>VLOOKUP(A78016,Sheet2!A:B,2,0)</f>
        <v/>
      </c>
    </row>
    <row r="78017">
      <c r="A78017" t="inlineStr">
        <is>
          <t>C</t>
        </is>
      </c>
      <c r="B78017" t="n">
        <v>780170</v>
      </c>
      <c r="C78017">
        <f>VLOOKUP(A78017,Sheet2!A:B,2,0)</f>
        <v/>
      </c>
    </row>
    <row r="78018">
      <c r="A78018" t="inlineStr">
        <is>
          <t>A</t>
        </is>
      </c>
      <c r="B78018" t="n">
        <v>780180</v>
      </c>
      <c r="C78018">
        <f>VLOOKUP(A78018,Sheet2!A:B,2,0)</f>
        <v/>
      </c>
    </row>
    <row r="78019">
      <c r="A78019" t="inlineStr">
        <is>
          <t>B</t>
        </is>
      </c>
      <c r="B78019" t="n">
        <v>780190</v>
      </c>
      <c r="C78019">
        <f>VLOOKUP(A78019,Sheet2!A:B,2,0)</f>
        <v/>
      </c>
    </row>
    <row r="78020">
      <c r="A78020" t="inlineStr">
        <is>
          <t>C</t>
        </is>
      </c>
      <c r="B78020" t="n">
        <v>780200</v>
      </c>
      <c r="C78020">
        <f>VLOOKUP(A78020,Sheet2!A:B,2,0)</f>
        <v/>
      </c>
    </row>
    <row r="78021">
      <c r="A78021" t="inlineStr">
        <is>
          <t>A</t>
        </is>
      </c>
      <c r="B78021" t="n">
        <v>780210</v>
      </c>
      <c r="C78021">
        <f>VLOOKUP(A78021,Sheet2!A:B,2,0)</f>
        <v/>
      </c>
    </row>
    <row r="78022">
      <c r="A78022" t="inlineStr">
        <is>
          <t>B</t>
        </is>
      </c>
      <c r="B78022" t="n">
        <v>780220</v>
      </c>
      <c r="C78022">
        <f>VLOOKUP(A78022,Sheet2!A:B,2,0)</f>
        <v/>
      </c>
    </row>
    <row r="78023">
      <c r="A78023" t="inlineStr">
        <is>
          <t>C</t>
        </is>
      </c>
      <c r="B78023" t="n">
        <v>780230</v>
      </c>
      <c r="C78023">
        <f>VLOOKUP(A78023,Sheet2!A:B,2,0)</f>
        <v/>
      </c>
    </row>
    <row r="78024">
      <c r="A78024" t="inlineStr">
        <is>
          <t>A</t>
        </is>
      </c>
      <c r="B78024" t="n">
        <v>780240</v>
      </c>
      <c r="C78024">
        <f>VLOOKUP(A78024,Sheet2!A:B,2,0)</f>
        <v/>
      </c>
    </row>
    <row r="78025">
      <c r="A78025" t="inlineStr">
        <is>
          <t>B</t>
        </is>
      </c>
      <c r="B78025" t="n">
        <v>780250</v>
      </c>
      <c r="C78025">
        <f>VLOOKUP(A78025,Sheet2!A:B,2,0)</f>
        <v/>
      </c>
    </row>
    <row r="78026">
      <c r="A78026" t="inlineStr">
        <is>
          <t>C</t>
        </is>
      </c>
      <c r="B78026" t="n">
        <v>780260</v>
      </c>
      <c r="C78026">
        <f>VLOOKUP(A78026,Sheet2!A:B,2,0)</f>
        <v/>
      </c>
    </row>
    <row r="78027">
      <c r="A78027" t="inlineStr">
        <is>
          <t>A</t>
        </is>
      </c>
      <c r="B78027" t="n">
        <v>780270</v>
      </c>
      <c r="C78027">
        <f>VLOOKUP(A78027,Sheet2!A:B,2,0)</f>
        <v/>
      </c>
    </row>
    <row r="78028">
      <c r="A78028" t="inlineStr">
        <is>
          <t>B</t>
        </is>
      </c>
      <c r="B78028" t="n">
        <v>780280</v>
      </c>
      <c r="C78028">
        <f>VLOOKUP(A78028,Sheet2!A:B,2,0)</f>
        <v/>
      </c>
    </row>
    <row r="78029">
      <c r="A78029" t="inlineStr">
        <is>
          <t>C</t>
        </is>
      </c>
      <c r="B78029" t="n">
        <v>780290</v>
      </c>
      <c r="C78029">
        <f>VLOOKUP(A78029,Sheet2!A:B,2,0)</f>
        <v/>
      </c>
    </row>
    <row r="78030">
      <c r="A78030" t="inlineStr">
        <is>
          <t>A</t>
        </is>
      </c>
      <c r="B78030" t="n">
        <v>780300</v>
      </c>
      <c r="C78030">
        <f>VLOOKUP(A78030,Sheet2!A:B,2,0)</f>
        <v/>
      </c>
    </row>
    <row r="78031">
      <c r="A78031" t="inlineStr">
        <is>
          <t>B</t>
        </is>
      </c>
      <c r="B78031" t="n">
        <v>780310</v>
      </c>
      <c r="C78031">
        <f>VLOOKUP(A78031,Sheet2!A:B,2,0)</f>
        <v/>
      </c>
    </row>
    <row r="78032">
      <c r="A78032" t="inlineStr">
        <is>
          <t>C</t>
        </is>
      </c>
      <c r="B78032" t="n">
        <v>780320</v>
      </c>
      <c r="C78032">
        <f>VLOOKUP(A78032,Sheet2!A:B,2,0)</f>
        <v/>
      </c>
    </row>
    <row r="78033">
      <c r="A78033" t="inlineStr">
        <is>
          <t>A</t>
        </is>
      </c>
      <c r="B78033" t="n">
        <v>780330</v>
      </c>
      <c r="C78033">
        <f>VLOOKUP(A78033,Sheet2!A:B,2,0)</f>
        <v/>
      </c>
    </row>
    <row r="78034">
      <c r="A78034" t="inlineStr">
        <is>
          <t>B</t>
        </is>
      </c>
      <c r="B78034" t="n">
        <v>780340</v>
      </c>
      <c r="C78034">
        <f>VLOOKUP(A78034,Sheet2!A:B,2,0)</f>
        <v/>
      </c>
    </row>
    <row r="78035">
      <c r="A78035" t="inlineStr">
        <is>
          <t>C</t>
        </is>
      </c>
      <c r="B78035" t="n">
        <v>780350</v>
      </c>
      <c r="C78035">
        <f>VLOOKUP(A78035,Sheet2!A:B,2,0)</f>
        <v/>
      </c>
    </row>
    <row r="78036">
      <c r="A78036" t="inlineStr">
        <is>
          <t>A</t>
        </is>
      </c>
      <c r="B78036" t="n">
        <v>780360</v>
      </c>
      <c r="C78036">
        <f>VLOOKUP(A78036,Sheet2!A:B,2,0)</f>
        <v/>
      </c>
    </row>
    <row r="78037">
      <c r="A78037" t="inlineStr">
        <is>
          <t>B</t>
        </is>
      </c>
      <c r="B78037" t="n">
        <v>780370</v>
      </c>
      <c r="C78037">
        <f>VLOOKUP(A78037,Sheet2!A:B,2,0)</f>
        <v/>
      </c>
    </row>
    <row r="78038">
      <c r="A78038" t="inlineStr">
        <is>
          <t>C</t>
        </is>
      </c>
      <c r="B78038" t="n">
        <v>780380</v>
      </c>
      <c r="C78038">
        <f>VLOOKUP(A78038,Sheet2!A:B,2,0)</f>
        <v/>
      </c>
    </row>
    <row r="78039">
      <c r="A78039" t="inlineStr">
        <is>
          <t>A</t>
        </is>
      </c>
      <c r="B78039" t="n">
        <v>780390</v>
      </c>
      <c r="C78039">
        <f>VLOOKUP(A78039,Sheet2!A:B,2,0)</f>
        <v/>
      </c>
    </row>
    <row r="78040">
      <c r="A78040" t="inlineStr">
        <is>
          <t>B</t>
        </is>
      </c>
      <c r="B78040" t="n">
        <v>780400</v>
      </c>
      <c r="C78040">
        <f>VLOOKUP(A78040,Sheet2!A:B,2,0)</f>
        <v/>
      </c>
    </row>
    <row r="78041">
      <c r="A78041" t="inlineStr">
        <is>
          <t>C</t>
        </is>
      </c>
      <c r="B78041" t="n">
        <v>780410</v>
      </c>
      <c r="C78041">
        <f>VLOOKUP(A78041,Sheet2!A:B,2,0)</f>
        <v/>
      </c>
    </row>
    <row r="78042">
      <c r="A78042" t="inlineStr">
        <is>
          <t>A</t>
        </is>
      </c>
      <c r="B78042" t="n">
        <v>780420</v>
      </c>
      <c r="C78042">
        <f>VLOOKUP(A78042,Sheet2!A:B,2,0)</f>
        <v/>
      </c>
    </row>
    <row r="78043">
      <c r="A78043" t="inlineStr">
        <is>
          <t>B</t>
        </is>
      </c>
      <c r="B78043" t="n">
        <v>780430</v>
      </c>
      <c r="C78043">
        <f>VLOOKUP(A78043,Sheet2!A:B,2,0)</f>
        <v/>
      </c>
    </row>
    <row r="78044">
      <c r="A78044" t="inlineStr">
        <is>
          <t>C</t>
        </is>
      </c>
      <c r="B78044" t="n">
        <v>780440</v>
      </c>
      <c r="C78044">
        <f>VLOOKUP(A78044,Sheet2!A:B,2,0)</f>
        <v/>
      </c>
    </row>
    <row r="78045">
      <c r="A78045" t="inlineStr">
        <is>
          <t>A</t>
        </is>
      </c>
      <c r="B78045" t="n">
        <v>780450</v>
      </c>
      <c r="C78045">
        <f>VLOOKUP(A78045,Sheet2!A:B,2,0)</f>
        <v/>
      </c>
    </row>
    <row r="78046">
      <c r="A78046" t="inlineStr">
        <is>
          <t>B</t>
        </is>
      </c>
      <c r="B78046" t="n">
        <v>780460</v>
      </c>
      <c r="C78046">
        <f>VLOOKUP(A78046,Sheet2!A:B,2,0)</f>
        <v/>
      </c>
    </row>
    <row r="78047">
      <c r="A78047" t="inlineStr">
        <is>
          <t>C</t>
        </is>
      </c>
      <c r="B78047" t="n">
        <v>780470</v>
      </c>
      <c r="C78047">
        <f>VLOOKUP(A78047,Sheet2!A:B,2,0)</f>
        <v/>
      </c>
    </row>
    <row r="78048">
      <c r="A78048" t="inlineStr">
        <is>
          <t>A</t>
        </is>
      </c>
      <c r="B78048" t="n">
        <v>780480</v>
      </c>
      <c r="C78048">
        <f>VLOOKUP(A78048,Sheet2!A:B,2,0)</f>
        <v/>
      </c>
    </row>
    <row r="78049">
      <c r="A78049" t="inlineStr">
        <is>
          <t>B</t>
        </is>
      </c>
      <c r="B78049" t="n">
        <v>780490</v>
      </c>
      <c r="C78049">
        <f>VLOOKUP(A78049,Sheet2!A:B,2,0)</f>
        <v/>
      </c>
    </row>
    <row r="78050">
      <c r="A78050" t="inlineStr">
        <is>
          <t>C</t>
        </is>
      </c>
      <c r="B78050" t="n">
        <v>780500</v>
      </c>
      <c r="C78050">
        <f>VLOOKUP(A78050,Sheet2!A:B,2,0)</f>
        <v/>
      </c>
    </row>
    <row r="78051">
      <c r="A78051" t="inlineStr">
        <is>
          <t>A</t>
        </is>
      </c>
      <c r="B78051" t="n">
        <v>780510</v>
      </c>
      <c r="C78051">
        <f>VLOOKUP(A78051,Sheet2!A:B,2,0)</f>
        <v/>
      </c>
    </row>
    <row r="78052">
      <c r="A78052" t="inlineStr">
        <is>
          <t>B</t>
        </is>
      </c>
      <c r="B78052" t="n">
        <v>780520</v>
      </c>
      <c r="C78052">
        <f>VLOOKUP(A78052,Sheet2!A:B,2,0)</f>
        <v/>
      </c>
    </row>
    <row r="78053">
      <c r="A78053" t="inlineStr">
        <is>
          <t>C</t>
        </is>
      </c>
      <c r="B78053" t="n">
        <v>780530</v>
      </c>
      <c r="C78053">
        <f>VLOOKUP(A78053,Sheet2!A:B,2,0)</f>
        <v/>
      </c>
    </row>
    <row r="78054">
      <c r="A78054" t="inlineStr">
        <is>
          <t>A</t>
        </is>
      </c>
      <c r="B78054" t="n">
        <v>780540</v>
      </c>
      <c r="C78054">
        <f>VLOOKUP(A78054,Sheet2!A:B,2,0)</f>
        <v/>
      </c>
    </row>
    <row r="78055">
      <c r="A78055" t="inlineStr">
        <is>
          <t>B</t>
        </is>
      </c>
      <c r="B78055" t="n">
        <v>780550</v>
      </c>
      <c r="C78055">
        <f>VLOOKUP(A78055,Sheet2!A:B,2,0)</f>
        <v/>
      </c>
    </row>
    <row r="78056">
      <c r="A78056" t="inlineStr">
        <is>
          <t>C</t>
        </is>
      </c>
      <c r="B78056" t="n">
        <v>780560</v>
      </c>
      <c r="C78056">
        <f>VLOOKUP(A78056,Sheet2!A:B,2,0)</f>
        <v/>
      </c>
    </row>
    <row r="78057">
      <c r="A78057" t="inlineStr">
        <is>
          <t>A</t>
        </is>
      </c>
      <c r="B78057" t="n">
        <v>780570</v>
      </c>
      <c r="C78057">
        <f>VLOOKUP(A78057,Sheet2!A:B,2,0)</f>
        <v/>
      </c>
    </row>
    <row r="78058">
      <c r="A78058" t="inlineStr">
        <is>
          <t>B</t>
        </is>
      </c>
      <c r="B78058" t="n">
        <v>780580</v>
      </c>
      <c r="C78058">
        <f>VLOOKUP(A78058,Sheet2!A:B,2,0)</f>
        <v/>
      </c>
    </row>
    <row r="78059">
      <c r="A78059" t="inlineStr">
        <is>
          <t>C</t>
        </is>
      </c>
      <c r="B78059" t="n">
        <v>780590</v>
      </c>
      <c r="C78059">
        <f>VLOOKUP(A78059,Sheet2!A:B,2,0)</f>
        <v/>
      </c>
    </row>
    <row r="78060">
      <c r="A78060" t="inlineStr">
        <is>
          <t>A</t>
        </is>
      </c>
      <c r="B78060" t="n">
        <v>780600</v>
      </c>
      <c r="C78060">
        <f>VLOOKUP(A78060,Sheet2!A:B,2,0)</f>
        <v/>
      </c>
    </row>
    <row r="78061">
      <c r="A78061" t="inlineStr">
        <is>
          <t>B</t>
        </is>
      </c>
      <c r="B78061" t="n">
        <v>780610</v>
      </c>
      <c r="C78061">
        <f>VLOOKUP(A78061,Sheet2!A:B,2,0)</f>
        <v/>
      </c>
    </row>
    <row r="78062">
      <c r="A78062" t="inlineStr">
        <is>
          <t>C</t>
        </is>
      </c>
      <c r="B78062" t="n">
        <v>780620</v>
      </c>
      <c r="C78062">
        <f>VLOOKUP(A78062,Sheet2!A:B,2,0)</f>
        <v/>
      </c>
    </row>
    <row r="78063">
      <c r="A78063" t="inlineStr">
        <is>
          <t>A</t>
        </is>
      </c>
      <c r="B78063" t="n">
        <v>780630</v>
      </c>
      <c r="C78063">
        <f>VLOOKUP(A78063,Sheet2!A:B,2,0)</f>
        <v/>
      </c>
    </row>
    <row r="78064">
      <c r="A78064" t="inlineStr">
        <is>
          <t>B</t>
        </is>
      </c>
      <c r="B78064" t="n">
        <v>780640</v>
      </c>
      <c r="C78064">
        <f>VLOOKUP(A78064,Sheet2!A:B,2,0)</f>
        <v/>
      </c>
    </row>
    <row r="78065">
      <c r="A78065" t="inlineStr">
        <is>
          <t>C</t>
        </is>
      </c>
      <c r="B78065" t="n">
        <v>780650</v>
      </c>
      <c r="C78065">
        <f>VLOOKUP(A78065,Sheet2!A:B,2,0)</f>
        <v/>
      </c>
    </row>
    <row r="78066">
      <c r="A78066" t="inlineStr">
        <is>
          <t>A</t>
        </is>
      </c>
      <c r="B78066" t="n">
        <v>780660</v>
      </c>
      <c r="C78066">
        <f>VLOOKUP(A78066,Sheet2!A:B,2,0)</f>
        <v/>
      </c>
    </row>
    <row r="78067">
      <c r="A78067" t="inlineStr">
        <is>
          <t>B</t>
        </is>
      </c>
      <c r="B78067" t="n">
        <v>780670</v>
      </c>
      <c r="C78067">
        <f>VLOOKUP(A78067,Sheet2!A:B,2,0)</f>
        <v/>
      </c>
    </row>
    <row r="78068">
      <c r="A78068" t="inlineStr">
        <is>
          <t>C</t>
        </is>
      </c>
      <c r="B78068" t="n">
        <v>780680</v>
      </c>
      <c r="C78068">
        <f>VLOOKUP(A78068,Sheet2!A:B,2,0)</f>
        <v/>
      </c>
    </row>
    <row r="78069">
      <c r="A78069" t="inlineStr">
        <is>
          <t>A</t>
        </is>
      </c>
      <c r="B78069" t="n">
        <v>780690</v>
      </c>
      <c r="C78069">
        <f>VLOOKUP(A78069,Sheet2!A:B,2,0)</f>
        <v/>
      </c>
    </row>
    <row r="78070">
      <c r="A78070" t="inlineStr">
        <is>
          <t>B</t>
        </is>
      </c>
      <c r="B78070" t="n">
        <v>780700</v>
      </c>
      <c r="C78070">
        <f>VLOOKUP(A78070,Sheet2!A:B,2,0)</f>
        <v/>
      </c>
    </row>
    <row r="78071">
      <c r="A78071" t="inlineStr">
        <is>
          <t>C</t>
        </is>
      </c>
      <c r="B78071" t="n">
        <v>780710</v>
      </c>
      <c r="C78071">
        <f>VLOOKUP(A78071,Sheet2!A:B,2,0)</f>
        <v/>
      </c>
    </row>
    <row r="78072">
      <c r="A78072" t="inlineStr">
        <is>
          <t>A</t>
        </is>
      </c>
      <c r="B78072" t="n">
        <v>780720</v>
      </c>
      <c r="C78072">
        <f>VLOOKUP(A78072,Sheet2!A:B,2,0)</f>
        <v/>
      </c>
    </row>
    <row r="78073">
      <c r="A78073" t="inlineStr">
        <is>
          <t>B</t>
        </is>
      </c>
      <c r="B78073" t="n">
        <v>780730</v>
      </c>
      <c r="C78073">
        <f>VLOOKUP(A78073,Sheet2!A:B,2,0)</f>
        <v/>
      </c>
    </row>
    <row r="78074">
      <c r="A78074" t="inlineStr">
        <is>
          <t>C</t>
        </is>
      </c>
      <c r="B78074" t="n">
        <v>780740</v>
      </c>
      <c r="C78074">
        <f>VLOOKUP(A78074,Sheet2!A:B,2,0)</f>
        <v/>
      </c>
    </row>
    <row r="78075">
      <c r="A78075" t="inlineStr">
        <is>
          <t>A</t>
        </is>
      </c>
      <c r="B78075" t="n">
        <v>780750</v>
      </c>
      <c r="C78075">
        <f>VLOOKUP(A78075,Sheet2!A:B,2,0)</f>
        <v/>
      </c>
    </row>
    <row r="78076">
      <c r="A78076" t="inlineStr">
        <is>
          <t>B</t>
        </is>
      </c>
      <c r="B78076" t="n">
        <v>780760</v>
      </c>
      <c r="C78076">
        <f>VLOOKUP(A78076,Sheet2!A:B,2,0)</f>
        <v/>
      </c>
    </row>
    <row r="78077">
      <c r="A78077" t="inlineStr">
        <is>
          <t>C</t>
        </is>
      </c>
      <c r="B78077" t="n">
        <v>780770</v>
      </c>
      <c r="C78077">
        <f>VLOOKUP(A78077,Sheet2!A:B,2,0)</f>
        <v/>
      </c>
    </row>
    <row r="78078">
      <c r="A78078" t="inlineStr">
        <is>
          <t>A</t>
        </is>
      </c>
      <c r="B78078" t="n">
        <v>780780</v>
      </c>
      <c r="C78078">
        <f>VLOOKUP(A78078,Sheet2!A:B,2,0)</f>
        <v/>
      </c>
    </row>
    <row r="78079">
      <c r="A78079" t="inlineStr">
        <is>
          <t>B</t>
        </is>
      </c>
      <c r="B78079" t="n">
        <v>780790</v>
      </c>
      <c r="C78079">
        <f>VLOOKUP(A78079,Sheet2!A:B,2,0)</f>
        <v/>
      </c>
    </row>
    <row r="78080">
      <c r="A78080" t="inlineStr">
        <is>
          <t>C</t>
        </is>
      </c>
      <c r="B78080" t="n">
        <v>780800</v>
      </c>
      <c r="C78080">
        <f>VLOOKUP(A78080,Sheet2!A:B,2,0)</f>
        <v/>
      </c>
    </row>
    <row r="78081">
      <c r="A78081" t="inlineStr">
        <is>
          <t>A</t>
        </is>
      </c>
      <c r="B78081" t="n">
        <v>780810</v>
      </c>
      <c r="C78081">
        <f>VLOOKUP(A78081,Sheet2!A:B,2,0)</f>
        <v/>
      </c>
    </row>
    <row r="78082">
      <c r="A78082" t="inlineStr">
        <is>
          <t>B</t>
        </is>
      </c>
      <c r="B78082" t="n">
        <v>780820</v>
      </c>
      <c r="C78082">
        <f>VLOOKUP(A78082,Sheet2!A:B,2,0)</f>
        <v/>
      </c>
    </row>
    <row r="78083">
      <c r="A78083" t="inlineStr">
        <is>
          <t>C</t>
        </is>
      </c>
      <c r="B78083" t="n">
        <v>780830</v>
      </c>
      <c r="C78083">
        <f>VLOOKUP(A78083,Sheet2!A:B,2,0)</f>
        <v/>
      </c>
    </row>
    <row r="78084">
      <c r="A78084" t="inlineStr">
        <is>
          <t>A</t>
        </is>
      </c>
      <c r="B78084" t="n">
        <v>780840</v>
      </c>
      <c r="C78084">
        <f>VLOOKUP(A78084,Sheet2!A:B,2,0)</f>
        <v/>
      </c>
    </row>
    <row r="78085">
      <c r="A78085" t="inlineStr">
        <is>
          <t>B</t>
        </is>
      </c>
      <c r="B78085" t="n">
        <v>780850</v>
      </c>
      <c r="C78085">
        <f>VLOOKUP(A78085,Sheet2!A:B,2,0)</f>
        <v/>
      </c>
    </row>
    <row r="78086">
      <c r="A78086" t="inlineStr">
        <is>
          <t>C</t>
        </is>
      </c>
      <c r="B78086" t="n">
        <v>780860</v>
      </c>
      <c r="C78086">
        <f>VLOOKUP(A78086,Sheet2!A:B,2,0)</f>
        <v/>
      </c>
    </row>
    <row r="78087">
      <c r="A78087" t="inlineStr">
        <is>
          <t>A</t>
        </is>
      </c>
      <c r="B78087" t="n">
        <v>780870</v>
      </c>
      <c r="C78087">
        <f>VLOOKUP(A78087,Sheet2!A:B,2,0)</f>
        <v/>
      </c>
    </row>
    <row r="78088">
      <c r="A78088" t="inlineStr">
        <is>
          <t>B</t>
        </is>
      </c>
      <c r="B78088" t="n">
        <v>780880</v>
      </c>
      <c r="C78088">
        <f>VLOOKUP(A78088,Sheet2!A:B,2,0)</f>
        <v/>
      </c>
    </row>
    <row r="78089">
      <c r="A78089" t="inlineStr">
        <is>
          <t>C</t>
        </is>
      </c>
      <c r="B78089" t="n">
        <v>780890</v>
      </c>
      <c r="C78089">
        <f>VLOOKUP(A78089,Sheet2!A:B,2,0)</f>
        <v/>
      </c>
    </row>
    <row r="78090">
      <c r="A78090" t="inlineStr">
        <is>
          <t>A</t>
        </is>
      </c>
      <c r="B78090" t="n">
        <v>780900</v>
      </c>
      <c r="C78090">
        <f>VLOOKUP(A78090,Sheet2!A:B,2,0)</f>
        <v/>
      </c>
    </row>
    <row r="78091">
      <c r="A78091" t="inlineStr">
        <is>
          <t>B</t>
        </is>
      </c>
      <c r="B78091" t="n">
        <v>780910</v>
      </c>
      <c r="C78091">
        <f>VLOOKUP(A78091,Sheet2!A:B,2,0)</f>
        <v/>
      </c>
    </row>
    <row r="78092">
      <c r="A78092" t="inlineStr">
        <is>
          <t>C</t>
        </is>
      </c>
      <c r="B78092" t="n">
        <v>780920</v>
      </c>
      <c r="C78092">
        <f>VLOOKUP(A78092,Sheet2!A:B,2,0)</f>
        <v/>
      </c>
    </row>
    <row r="78093">
      <c r="A78093" t="inlineStr">
        <is>
          <t>A</t>
        </is>
      </c>
      <c r="B78093" t="n">
        <v>780930</v>
      </c>
      <c r="C78093">
        <f>VLOOKUP(A78093,Sheet2!A:B,2,0)</f>
        <v/>
      </c>
    </row>
    <row r="78094">
      <c r="A78094" t="inlineStr">
        <is>
          <t>B</t>
        </is>
      </c>
      <c r="B78094" t="n">
        <v>780940</v>
      </c>
      <c r="C78094">
        <f>VLOOKUP(A78094,Sheet2!A:B,2,0)</f>
        <v/>
      </c>
    </row>
    <row r="78095">
      <c r="A78095" t="inlineStr">
        <is>
          <t>C</t>
        </is>
      </c>
      <c r="B78095" t="n">
        <v>780950</v>
      </c>
      <c r="C78095">
        <f>VLOOKUP(A78095,Sheet2!A:B,2,0)</f>
        <v/>
      </c>
    </row>
    <row r="78096">
      <c r="A78096" t="inlineStr">
        <is>
          <t>A</t>
        </is>
      </c>
      <c r="B78096" t="n">
        <v>780960</v>
      </c>
      <c r="C78096">
        <f>VLOOKUP(A78096,Sheet2!A:B,2,0)</f>
        <v/>
      </c>
    </row>
    <row r="78097">
      <c r="A78097" t="inlineStr">
        <is>
          <t>B</t>
        </is>
      </c>
      <c r="B78097" t="n">
        <v>780970</v>
      </c>
      <c r="C78097">
        <f>VLOOKUP(A78097,Sheet2!A:B,2,0)</f>
        <v/>
      </c>
    </row>
    <row r="78098">
      <c r="A78098" t="inlineStr">
        <is>
          <t>C</t>
        </is>
      </c>
      <c r="B78098" t="n">
        <v>780980</v>
      </c>
      <c r="C78098">
        <f>VLOOKUP(A78098,Sheet2!A:B,2,0)</f>
        <v/>
      </c>
    </row>
    <row r="78099">
      <c r="A78099" t="inlineStr">
        <is>
          <t>A</t>
        </is>
      </c>
      <c r="B78099" t="n">
        <v>780990</v>
      </c>
      <c r="C78099">
        <f>VLOOKUP(A78099,Sheet2!A:B,2,0)</f>
        <v/>
      </c>
    </row>
    <row r="78100">
      <c r="A78100" t="inlineStr">
        <is>
          <t>B</t>
        </is>
      </c>
      <c r="B78100" t="n">
        <v>781000</v>
      </c>
      <c r="C78100">
        <f>VLOOKUP(A78100,Sheet2!A:B,2,0)</f>
        <v/>
      </c>
    </row>
    <row r="78101">
      <c r="A78101" t="inlineStr">
        <is>
          <t>C</t>
        </is>
      </c>
      <c r="B78101" t="n">
        <v>781010</v>
      </c>
      <c r="C78101">
        <f>VLOOKUP(A78101,Sheet2!A:B,2,0)</f>
        <v/>
      </c>
    </row>
    <row r="78102">
      <c r="A78102" t="inlineStr">
        <is>
          <t>A</t>
        </is>
      </c>
      <c r="B78102" t="n">
        <v>781020</v>
      </c>
      <c r="C78102">
        <f>VLOOKUP(A78102,Sheet2!A:B,2,0)</f>
        <v/>
      </c>
    </row>
    <row r="78103">
      <c r="A78103" t="inlineStr">
        <is>
          <t>B</t>
        </is>
      </c>
      <c r="B78103" t="n">
        <v>781030</v>
      </c>
      <c r="C78103">
        <f>VLOOKUP(A78103,Sheet2!A:B,2,0)</f>
        <v/>
      </c>
    </row>
    <row r="78104">
      <c r="A78104" t="inlineStr">
        <is>
          <t>C</t>
        </is>
      </c>
      <c r="B78104" t="n">
        <v>781040</v>
      </c>
      <c r="C78104">
        <f>VLOOKUP(A78104,Sheet2!A:B,2,0)</f>
        <v/>
      </c>
    </row>
    <row r="78105">
      <c r="A78105" t="inlineStr">
        <is>
          <t>A</t>
        </is>
      </c>
      <c r="B78105" t="n">
        <v>781050</v>
      </c>
      <c r="C78105">
        <f>VLOOKUP(A78105,Sheet2!A:B,2,0)</f>
        <v/>
      </c>
    </row>
    <row r="78106">
      <c r="A78106" t="inlineStr">
        <is>
          <t>B</t>
        </is>
      </c>
      <c r="B78106" t="n">
        <v>781060</v>
      </c>
      <c r="C78106">
        <f>VLOOKUP(A78106,Sheet2!A:B,2,0)</f>
        <v/>
      </c>
    </row>
    <row r="78107">
      <c r="A78107" t="inlineStr">
        <is>
          <t>C</t>
        </is>
      </c>
      <c r="B78107" t="n">
        <v>781070</v>
      </c>
      <c r="C78107">
        <f>VLOOKUP(A78107,Sheet2!A:B,2,0)</f>
        <v/>
      </c>
    </row>
    <row r="78108">
      <c r="A78108" t="inlineStr">
        <is>
          <t>A</t>
        </is>
      </c>
      <c r="B78108" t="n">
        <v>781080</v>
      </c>
      <c r="C78108">
        <f>VLOOKUP(A78108,Sheet2!A:B,2,0)</f>
        <v/>
      </c>
    </row>
    <row r="78109">
      <c r="A78109" t="inlineStr">
        <is>
          <t>B</t>
        </is>
      </c>
      <c r="B78109" t="n">
        <v>781090</v>
      </c>
      <c r="C78109">
        <f>VLOOKUP(A78109,Sheet2!A:B,2,0)</f>
        <v/>
      </c>
    </row>
    <row r="78110">
      <c r="A78110" t="inlineStr">
        <is>
          <t>C</t>
        </is>
      </c>
      <c r="B78110" t="n">
        <v>781100</v>
      </c>
      <c r="C78110">
        <f>VLOOKUP(A78110,Sheet2!A:B,2,0)</f>
        <v/>
      </c>
    </row>
    <row r="78111">
      <c r="A78111" t="inlineStr">
        <is>
          <t>A</t>
        </is>
      </c>
      <c r="B78111" t="n">
        <v>781110</v>
      </c>
      <c r="C78111">
        <f>VLOOKUP(A78111,Sheet2!A:B,2,0)</f>
        <v/>
      </c>
    </row>
    <row r="78112">
      <c r="A78112" t="inlineStr">
        <is>
          <t>B</t>
        </is>
      </c>
      <c r="B78112" t="n">
        <v>781120</v>
      </c>
      <c r="C78112">
        <f>VLOOKUP(A78112,Sheet2!A:B,2,0)</f>
        <v/>
      </c>
    </row>
    <row r="78113">
      <c r="A78113" t="inlineStr">
        <is>
          <t>C</t>
        </is>
      </c>
      <c r="B78113" t="n">
        <v>781130</v>
      </c>
      <c r="C78113">
        <f>VLOOKUP(A78113,Sheet2!A:B,2,0)</f>
        <v/>
      </c>
    </row>
    <row r="78114">
      <c r="A78114" t="inlineStr">
        <is>
          <t>A</t>
        </is>
      </c>
      <c r="B78114" t="n">
        <v>781140</v>
      </c>
      <c r="C78114">
        <f>VLOOKUP(A78114,Sheet2!A:B,2,0)</f>
        <v/>
      </c>
    </row>
    <row r="78115">
      <c r="A78115" t="inlineStr">
        <is>
          <t>B</t>
        </is>
      </c>
      <c r="B78115" t="n">
        <v>781150</v>
      </c>
      <c r="C78115">
        <f>VLOOKUP(A78115,Sheet2!A:B,2,0)</f>
        <v/>
      </c>
    </row>
    <row r="78116">
      <c r="A78116" t="inlineStr">
        <is>
          <t>C</t>
        </is>
      </c>
      <c r="B78116" t="n">
        <v>781160</v>
      </c>
      <c r="C78116">
        <f>VLOOKUP(A78116,Sheet2!A:B,2,0)</f>
        <v/>
      </c>
    </row>
    <row r="78117">
      <c r="A78117" t="inlineStr">
        <is>
          <t>A</t>
        </is>
      </c>
      <c r="B78117" t="n">
        <v>781170</v>
      </c>
      <c r="C78117">
        <f>VLOOKUP(A78117,Sheet2!A:B,2,0)</f>
        <v/>
      </c>
    </row>
    <row r="78118">
      <c r="A78118" t="inlineStr">
        <is>
          <t>B</t>
        </is>
      </c>
      <c r="B78118" t="n">
        <v>781180</v>
      </c>
      <c r="C78118">
        <f>VLOOKUP(A78118,Sheet2!A:B,2,0)</f>
        <v/>
      </c>
    </row>
    <row r="78119">
      <c r="A78119" t="inlineStr">
        <is>
          <t>C</t>
        </is>
      </c>
      <c r="B78119" t="n">
        <v>781190</v>
      </c>
      <c r="C78119">
        <f>VLOOKUP(A78119,Sheet2!A:B,2,0)</f>
        <v/>
      </c>
    </row>
    <row r="78120">
      <c r="A78120" t="inlineStr">
        <is>
          <t>A</t>
        </is>
      </c>
      <c r="B78120" t="n">
        <v>781200</v>
      </c>
      <c r="C78120">
        <f>VLOOKUP(A78120,Sheet2!A:B,2,0)</f>
        <v/>
      </c>
    </row>
    <row r="78121">
      <c r="A78121" t="inlineStr">
        <is>
          <t>B</t>
        </is>
      </c>
      <c r="B78121" t="n">
        <v>781210</v>
      </c>
      <c r="C78121">
        <f>VLOOKUP(A78121,Sheet2!A:B,2,0)</f>
        <v/>
      </c>
    </row>
    <row r="78122">
      <c r="A78122" t="inlineStr">
        <is>
          <t>C</t>
        </is>
      </c>
      <c r="B78122" t="n">
        <v>781220</v>
      </c>
      <c r="C78122">
        <f>VLOOKUP(A78122,Sheet2!A:B,2,0)</f>
        <v/>
      </c>
    </row>
    <row r="78123">
      <c r="A78123" t="inlineStr">
        <is>
          <t>A</t>
        </is>
      </c>
      <c r="B78123" t="n">
        <v>781230</v>
      </c>
      <c r="C78123">
        <f>VLOOKUP(A78123,Sheet2!A:B,2,0)</f>
        <v/>
      </c>
    </row>
    <row r="78124">
      <c r="A78124" t="inlineStr">
        <is>
          <t>B</t>
        </is>
      </c>
      <c r="B78124" t="n">
        <v>781240</v>
      </c>
      <c r="C78124">
        <f>VLOOKUP(A78124,Sheet2!A:B,2,0)</f>
        <v/>
      </c>
    </row>
    <row r="78125">
      <c r="A78125" t="inlineStr">
        <is>
          <t>C</t>
        </is>
      </c>
      <c r="B78125" t="n">
        <v>781250</v>
      </c>
      <c r="C78125">
        <f>VLOOKUP(A78125,Sheet2!A:B,2,0)</f>
        <v/>
      </c>
    </row>
    <row r="78126">
      <c r="A78126" t="inlineStr">
        <is>
          <t>A</t>
        </is>
      </c>
      <c r="B78126" t="n">
        <v>781260</v>
      </c>
      <c r="C78126">
        <f>VLOOKUP(A78126,Sheet2!A:B,2,0)</f>
        <v/>
      </c>
    </row>
    <row r="78127">
      <c r="A78127" t="inlineStr">
        <is>
          <t>B</t>
        </is>
      </c>
      <c r="B78127" t="n">
        <v>781270</v>
      </c>
      <c r="C78127">
        <f>VLOOKUP(A78127,Sheet2!A:B,2,0)</f>
        <v/>
      </c>
    </row>
    <row r="78128">
      <c r="A78128" t="inlineStr">
        <is>
          <t>C</t>
        </is>
      </c>
      <c r="B78128" t="n">
        <v>781280</v>
      </c>
      <c r="C78128">
        <f>VLOOKUP(A78128,Sheet2!A:B,2,0)</f>
        <v/>
      </c>
    </row>
    <row r="78129">
      <c r="A78129" t="inlineStr">
        <is>
          <t>A</t>
        </is>
      </c>
      <c r="B78129" t="n">
        <v>781290</v>
      </c>
      <c r="C78129">
        <f>VLOOKUP(A78129,Sheet2!A:B,2,0)</f>
        <v/>
      </c>
    </row>
    <row r="78130">
      <c r="A78130" t="inlineStr">
        <is>
          <t>B</t>
        </is>
      </c>
      <c r="B78130" t="n">
        <v>781300</v>
      </c>
      <c r="C78130">
        <f>VLOOKUP(A78130,Sheet2!A:B,2,0)</f>
        <v/>
      </c>
    </row>
    <row r="78131">
      <c r="A78131" t="inlineStr">
        <is>
          <t>C</t>
        </is>
      </c>
      <c r="B78131" t="n">
        <v>781310</v>
      </c>
      <c r="C78131">
        <f>VLOOKUP(A78131,Sheet2!A:B,2,0)</f>
        <v/>
      </c>
    </row>
    <row r="78132">
      <c r="A78132" t="inlineStr">
        <is>
          <t>A</t>
        </is>
      </c>
      <c r="B78132" t="n">
        <v>781320</v>
      </c>
      <c r="C78132">
        <f>VLOOKUP(A78132,Sheet2!A:B,2,0)</f>
        <v/>
      </c>
    </row>
    <row r="78133">
      <c r="A78133" t="inlineStr">
        <is>
          <t>B</t>
        </is>
      </c>
      <c r="B78133" t="n">
        <v>781330</v>
      </c>
      <c r="C78133">
        <f>VLOOKUP(A78133,Sheet2!A:B,2,0)</f>
        <v/>
      </c>
    </row>
    <row r="78134">
      <c r="A78134" t="inlineStr">
        <is>
          <t>C</t>
        </is>
      </c>
      <c r="B78134" t="n">
        <v>781340</v>
      </c>
      <c r="C78134">
        <f>VLOOKUP(A78134,Sheet2!A:B,2,0)</f>
        <v/>
      </c>
    </row>
    <row r="78135">
      <c r="A78135" t="inlineStr">
        <is>
          <t>A</t>
        </is>
      </c>
      <c r="B78135" t="n">
        <v>781350</v>
      </c>
      <c r="C78135">
        <f>VLOOKUP(A78135,Sheet2!A:B,2,0)</f>
        <v/>
      </c>
    </row>
    <row r="78136">
      <c r="A78136" t="inlineStr">
        <is>
          <t>B</t>
        </is>
      </c>
      <c r="B78136" t="n">
        <v>781360</v>
      </c>
      <c r="C78136">
        <f>VLOOKUP(A78136,Sheet2!A:B,2,0)</f>
        <v/>
      </c>
    </row>
    <row r="78137">
      <c r="A78137" t="inlineStr">
        <is>
          <t>C</t>
        </is>
      </c>
      <c r="B78137" t="n">
        <v>781370</v>
      </c>
      <c r="C78137">
        <f>VLOOKUP(A78137,Sheet2!A:B,2,0)</f>
        <v/>
      </c>
    </row>
    <row r="78138">
      <c r="A78138" t="inlineStr">
        <is>
          <t>A</t>
        </is>
      </c>
      <c r="B78138" t="n">
        <v>781380</v>
      </c>
      <c r="C78138">
        <f>VLOOKUP(A78138,Sheet2!A:B,2,0)</f>
        <v/>
      </c>
    </row>
    <row r="78139">
      <c r="A78139" t="inlineStr">
        <is>
          <t>B</t>
        </is>
      </c>
      <c r="B78139" t="n">
        <v>781390</v>
      </c>
      <c r="C78139">
        <f>VLOOKUP(A78139,Sheet2!A:B,2,0)</f>
        <v/>
      </c>
    </row>
    <row r="78140">
      <c r="A78140" t="inlineStr">
        <is>
          <t>C</t>
        </is>
      </c>
      <c r="B78140" t="n">
        <v>781400</v>
      </c>
      <c r="C78140">
        <f>VLOOKUP(A78140,Sheet2!A:B,2,0)</f>
        <v/>
      </c>
    </row>
    <row r="78141">
      <c r="A78141" t="inlineStr">
        <is>
          <t>A</t>
        </is>
      </c>
      <c r="B78141" t="n">
        <v>781410</v>
      </c>
      <c r="C78141">
        <f>VLOOKUP(A78141,Sheet2!A:B,2,0)</f>
        <v/>
      </c>
    </row>
    <row r="78142">
      <c r="A78142" t="inlineStr">
        <is>
          <t>B</t>
        </is>
      </c>
      <c r="B78142" t="n">
        <v>781420</v>
      </c>
      <c r="C78142">
        <f>VLOOKUP(A78142,Sheet2!A:B,2,0)</f>
        <v/>
      </c>
    </row>
    <row r="78143">
      <c r="A78143" t="inlineStr">
        <is>
          <t>C</t>
        </is>
      </c>
      <c r="B78143" t="n">
        <v>781430</v>
      </c>
      <c r="C78143">
        <f>VLOOKUP(A78143,Sheet2!A:B,2,0)</f>
        <v/>
      </c>
    </row>
    <row r="78144">
      <c r="A78144" t="inlineStr">
        <is>
          <t>A</t>
        </is>
      </c>
      <c r="B78144" t="n">
        <v>781440</v>
      </c>
      <c r="C78144">
        <f>VLOOKUP(A78144,Sheet2!A:B,2,0)</f>
        <v/>
      </c>
    </row>
    <row r="78145">
      <c r="A78145" t="inlineStr">
        <is>
          <t>B</t>
        </is>
      </c>
      <c r="B78145" t="n">
        <v>781450</v>
      </c>
      <c r="C78145">
        <f>VLOOKUP(A78145,Sheet2!A:B,2,0)</f>
        <v/>
      </c>
    </row>
    <row r="78146">
      <c r="A78146" t="inlineStr">
        <is>
          <t>C</t>
        </is>
      </c>
      <c r="B78146" t="n">
        <v>781460</v>
      </c>
      <c r="C78146">
        <f>VLOOKUP(A78146,Sheet2!A:B,2,0)</f>
        <v/>
      </c>
    </row>
    <row r="78147">
      <c r="A78147" t="inlineStr">
        <is>
          <t>A</t>
        </is>
      </c>
      <c r="B78147" t="n">
        <v>781470</v>
      </c>
      <c r="C78147">
        <f>VLOOKUP(A78147,Sheet2!A:B,2,0)</f>
        <v/>
      </c>
    </row>
    <row r="78148">
      <c r="A78148" t="inlineStr">
        <is>
          <t>B</t>
        </is>
      </c>
      <c r="B78148" t="n">
        <v>781480</v>
      </c>
      <c r="C78148">
        <f>VLOOKUP(A78148,Sheet2!A:B,2,0)</f>
        <v/>
      </c>
    </row>
    <row r="78149">
      <c r="A78149" t="inlineStr">
        <is>
          <t>C</t>
        </is>
      </c>
      <c r="B78149" t="n">
        <v>781490</v>
      </c>
      <c r="C78149">
        <f>VLOOKUP(A78149,Sheet2!A:B,2,0)</f>
        <v/>
      </c>
    </row>
    <row r="78150">
      <c r="A78150" t="inlineStr">
        <is>
          <t>A</t>
        </is>
      </c>
      <c r="B78150" t="n">
        <v>781500</v>
      </c>
      <c r="C78150">
        <f>VLOOKUP(A78150,Sheet2!A:B,2,0)</f>
        <v/>
      </c>
    </row>
    <row r="78151">
      <c r="A78151" t="inlineStr">
        <is>
          <t>B</t>
        </is>
      </c>
      <c r="B78151" t="n">
        <v>781510</v>
      </c>
      <c r="C78151">
        <f>VLOOKUP(A78151,Sheet2!A:B,2,0)</f>
        <v/>
      </c>
    </row>
    <row r="78152">
      <c r="A78152" t="inlineStr">
        <is>
          <t>C</t>
        </is>
      </c>
      <c r="B78152" t="n">
        <v>781520</v>
      </c>
      <c r="C78152">
        <f>VLOOKUP(A78152,Sheet2!A:B,2,0)</f>
        <v/>
      </c>
    </row>
    <row r="78153">
      <c r="A78153" t="inlineStr">
        <is>
          <t>A</t>
        </is>
      </c>
      <c r="B78153" t="n">
        <v>781530</v>
      </c>
      <c r="C78153">
        <f>VLOOKUP(A78153,Sheet2!A:B,2,0)</f>
        <v/>
      </c>
    </row>
    <row r="78154">
      <c r="A78154" t="inlineStr">
        <is>
          <t>B</t>
        </is>
      </c>
      <c r="B78154" t="n">
        <v>781540</v>
      </c>
      <c r="C78154">
        <f>VLOOKUP(A78154,Sheet2!A:B,2,0)</f>
        <v/>
      </c>
    </row>
    <row r="78155">
      <c r="A78155" t="inlineStr">
        <is>
          <t>C</t>
        </is>
      </c>
      <c r="B78155" t="n">
        <v>781550</v>
      </c>
      <c r="C78155">
        <f>VLOOKUP(A78155,Sheet2!A:B,2,0)</f>
        <v/>
      </c>
    </row>
    <row r="78156">
      <c r="A78156" t="inlineStr">
        <is>
          <t>A</t>
        </is>
      </c>
      <c r="B78156" t="n">
        <v>781560</v>
      </c>
      <c r="C78156">
        <f>VLOOKUP(A78156,Sheet2!A:B,2,0)</f>
        <v/>
      </c>
    </row>
    <row r="78157">
      <c r="A78157" t="inlineStr">
        <is>
          <t>B</t>
        </is>
      </c>
      <c r="B78157" t="n">
        <v>781570</v>
      </c>
      <c r="C78157">
        <f>VLOOKUP(A78157,Sheet2!A:B,2,0)</f>
        <v/>
      </c>
    </row>
    <row r="78158">
      <c r="A78158" t="inlineStr">
        <is>
          <t>C</t>
        </is>
      </c>
      <c r="B78158" t="n">
        <v>781580</v>
      </c>
      <c r="C78158">
        <f>VLOOKUP(A78158,Sheet2!A:B,2,0)</f>
        <v/>
      </c>
    </row>
    <row r="78159">
      <c r="A78159" t="inlineStr">
        <is>
          <t>A</t>
        </is>
      </c>
      <c r="B78159" t="n">
        <v>781590</v>
      </c>
      <c r="C78159">
        <f>VLOOKUP(A78159,Sheet2!A:B,2,0)</f>
        <v/>
      </c>
    </row>
    <row r="78160">
      <c r="A78160" t="inlineStr">
        <is>
          <t>B</t>
        </is>
      </c>
      <c r="B78160" t="n">
        <v>781600</v>
      </c>
      <c r="C78160">
        <f>VLOOKUP(A78160,Sheet2!A:B,2,0)</f>
        <v/>
      </c>
    </row>
    <row r="78161">
      <c r="A78161" t="inlineStr">
        <is>
          <t>C</t>
        </is>
      </c>
      <c r="B78161" t="n">
        <v>781610</v>
      </c>
      <c r="C78161">
        <f>VLOOKUP(A78161,Sheet2!A:B,2,0)</f>
        <v/>
      </c>
    </row>
    <row r="78162">
      <c r="A78162" t="inlineStr">
        <is>
          <t>A</t>
        </is>
      </c>
      <c r="B78162" t="n">
        <v>781620</v>
      </c>
      <c r="C78162">
        <f>VLOOKUP(A78162,Sheet2!A:B,2,0)</f>
        <v/>
      </c>
    </row>
    <row r="78163">
      <c r="A78163" t="inlineStr">
        <is>
          <t>B</t>
        </is>
      </c>
      <c r="B78163" t="n">
        <v>781630</v>
      </c>
      <c r="C78163">
        <f>VLOOKUP(A78163,Sheet2!A:B,2,0)</f>
        <v/>
      </c>
    </row>
    <row r="78164">
      <c r="A78164" t="inlineStr">
        <is>
          <t>C</t>
        </is>
      </c>
      <c r="B78164" t="n">
        <v>781640</v>
      </c>
      <c r="C78164">
        <f>VLOOKUP(A78164,Sheet2!A:B,2,0)</f>
        <v/>
      </c>
    </row>
    <row r="78165">
      <c r="A78165" t="inlineStr">
        <is>
          <t>A</t>
        </is>
      </c>
      <c r="B78165" t="n">
        <v>781650</v>
      </c>
      <c r="C78165">
        <f>VLOOKUP(A78165,Sheet2!A:B,2,0)</f>
        <v/>
      </c>
    </row>
    <row r="78166">
      <c r="A78166" t="inlineStr">
        <is>
          <t>B</t>
        </is>
      </c>
      <c r="B78166" t="n">
        <v>781660</v>
      </c>
      <c r="C78166">
        <f>VLOOKUP(A78166,Sheet2!A:B,2,0)</f>
        <v/>
      </c>
    </row>
    <row r="78167">
      <c r="A78167" t="inlineStr">
        <is>
          <t>C</t>
        </is>
      </c>
      <c r="B78167" t="n">
        <v>781670</v>
      </c>
      <c r="C78167">
        <f>VLOOKUP(A78167,Sheet2!A:B,2,0)</f>
        <v/>
      </c>
    </row>
    <row r="78168">
      <c r="A78168" t="inlineStr">
        <is>
          <t>A</t>
        </is>
      </c>
      <c r="B78168" t="n">
        <v>781680</v>
      </c>
      <c r="C78168">
        <f>VLOOKUP(A78168,Sheet2!A:B,2,0)</f>
        <v/>
      </c>
    </row>
    <row r="78169">
      <c r="A78169" t="inlineStr">
        <is>
          <t>B</t>
        </is>
      </c>
      <c r="B78169" t="n">
        <v>781690</v>
      </c>
      <c r="C78169">
        <f>VLOOKUP(A78169,Sheet2!A:B,2,0)</f>
        <v/>
      </c>
    </row>
    <row r="78170">
      <c r="A78170" t="inlineStr">
        <is>
          <t>C</t>
        </is>
      </c>
      <c r="B78170" t="n">
        <v>781700</v>
      </c>
      <c r="C78170">
        <f>VLOOKUP(A78170,Sheet2!A:B,2,0)</f>
        <v/>
      </c>
    </row>
    <row r="78171">
      <c r="A78171" t="inlineStr">
        <is>
          <t>A</t>
        </is>
      </c>
      <c r="B78171" t="n">
        <v>781710</v>
      </c>
      <c r="C78171">
        <f>VLOOKUP(A78171,Sheet2!A:B,2,0)</f>
        <v/>
      </c>
    </row>
    <row r="78172">
      <c r="A78172" t="inlineStr">
        <is>
          <t>B</t>
        </is>
      </c>
      <c r="B78172" t="n">
        <v>781720</v>
      </c>
      <c r="C78172">
        <f>VLOOKUP(A78172,Sheet2!A:B,2,0)</f>
        <v/>
      </c>
    </row>
    <row r="78173">
      <c r="A78173" t="inlineStr">
        <is>
          <t>C</t>
        </is>
      </c>
      <c r="B78173" t="n">
        <v>781730</v>
      </c>
      <c r="C78173">
        <f>VLOOKUP(A78173,Sheet2!A:B,2,0)</f>
        <v/>
      </c>
    </row>
    <row r="78174">
      <c r="A78174" t="inlineStr">
        <is>
          <t>A</t>
        </is>
      </c>
      <c r="B78174" t="n">
        <v>781740</v>
      </c>
      <c r="C78174">
        <f>VLOOKUP(A78174,Sheet2!A:B,2,0)</f>
        <v/>
      </c>
    </row>
    <row r="78175">
      <c r="A78175" t="inlineStr">
        <is>
          <t>B</t>
        </is>
      </c>
      <c r="B78175" t="n">
        <v>781750</v>
      </c>
      <c r="C78175">
        <f>VLOOKUP(A78175,Sheet2!A:B,2,0)</f>
        <v/>
      </c>
    </row>
    <row r="78176">
      <c r="A78176" t="inlineStr">
        <is>
          <t>C</t>
        </is>
      </c>
      <c r="B78176" t="n">
        <v>781760</v>
      </c>
      <c r="C78176">
        <f>VLOOKUP(A78176,Sheet2!A:B,2,0)</f>
        <v/>
      </c>
    </row>
    <row r="78177">
      <c r="A78177" t="inlineStr">
        <is>
          <t>A</t>
        </is>
      </c>
      <c r="B78177" t="n">
        <v>781770</v>
      </c>
      <c r="C78177">
        <f>VLOOKUP(A78177,Sheet2!A:B,2,0)</f>
        <v/>
      </c>
    </row>
    <row r="78178">
      <c r="A78178" t="inlineStr">
        <is>
          <t>B</t>
        </is>
      </c>
      <c r="B78178" t="n">
        <v>781780</v>
      </c>
      <c r="C78178">
        <f>VLOOKUP(A78178,Sheet2!A:B,2,0)</f>
        <v/>
      </c>
    </row>
    <row r="78179">
      <c r="A78179" t="inlineStr">
        <is>
          <t>C</t>
        </is>
      </c>
      <c r="B78179" t="n">
        <v>781790</v>
      </c>
      <c r="C78179">
        <f>VLOOKUP(A78179,Sheet2!A:B,2,0)</f>
        <v/>
      </c>
    </row>
    <row r="78180">
      <c r="A78180" t="inlineStr">
        <is>
          <t>A</t>
        </is>
      </c>
      <c r="B78180" t="n">
        <v>781800</v>
      </c>
      <c r="C78180">
        <f>VLOOKUP(A78180,Sheet2!A:B,2,0)</f>
        <v/>
      </c>
    </row>
    <row r="78181">
      <c r="A78181" t="inlineStr">
        <is>
          <t>B</t>
        </is>
      </c>
      <c r="B78181" t="n">
        <v>781810</v>
      </c>
      <c r="C78181">
        <f>VLOOKUP(A78181,Sheet2!A:B,2,0)</f>
        <v/>
      </c>
    </row>
    <row r="78182">
      <c r="A78182" t="inlineStr">
        <is>
          <t>C</t>
        </is>
      </c>
      <c r="B78182" t="n">
        <v>781820</v>
      </c>
      <c r="C78182">
        <f>VLOOKUP(A78182,Sheet2!A:B,2,0)</f>
        <v/>
      </c>
    </row>
    <row r="78183">
      <c r="A78183" t="inlineStr">
        <is>
          <t>A</t>
        </is>
      </c>
      <c r="B78183" t="n">
        <v>781830</v>
      </c>
      <c r="C78183">
        <f>VLOOKUP(A78183,Sheet2!A:B,2,0)</f>
        <v/>
      </c>
    </row>
    <row r="78184">
      <c r="A78184" t="inlineStr">
        <is>
          <t>B</t>
        </is>
      </c>
      <c r="B78184" t="n">
        <v>781840</v>
      </c>
      <c r="C78184">
        <f>VLOOKUP(A78184,Sheet2!A:B,2,0)</f>
        <v/>
      </c>
    </row>
    <row r="78185">
      <c r="A78185" t="inlineStr">
        <is>
          <t>C</t>
        </is>
      </c>
      <c r="B78185" t="n">
        <v>781850</v>
      </c>
      <c r="C78185">
        <f>VLOOKUP(A78185,Sheet2!A:B,2,0)</f>
        <v/>
      </c>
    </row>
    <row r="78186">
      <c r="A78186" t="inlineStr">
        <is>
          <t>A</t>
        </is>
      </c>
      <c r="B78186" t="n">
        <v>781860</v>
      </c>
      <c r="C78186">
        <f>VLOOKUP(A78186,Sheet2!A:B,2,0)</f>
        <v/>
      </c>
    </row>
    <row r="78187">
      <c r="A78187" t="inlineStr">
        <is>
          <t>B</t>
        </is>
      </c>
      <c r="B78187" t="n">
        <v>781870</v>
      </c>
      <c r="C78187">
        <f>VLOOKUP(A78187,Sheet2!A:B,2,0)</f>
        <v/>
      </c>
    </row>
    <row r="78188">
      <c r="A78188" t="inlineStr">
        <is>
          <t>C</t>
        </is>
      </c>
      <c r="B78188" t="n">
        <v>781880</v>
      </c>
      <c r="C78188">
        <f>VLOOKUP(A78188,Sheet2!A:B,2,0)</f>
        <v/>
      </c>
    </row>
    <row r="78189">
      <c r="A78189" t="inlineStr">
        <is>
          <t>A</t>
        </is>
      </c>
      <c r="B78189" t="n">
        <v>781890</v>
      </c>
      <c r="C78189">
        <f>VLOOKUP(A78189,Sheet2!A:B,2,0)</f>
        <v/>
      </c>
    </row>
    <row r="78190">
      <c r="A78190" t="inlineStr">
        <is>
          <t>B</t>
        </is>
      </c>
      <c r="B78190" t="n">
        <v>781900</v>
      </c>
      <c r="C78190">
        <f>VLOOKUP(A78190,Sheet2!A:B,2,0)</f>
        <v/>
      </c>
    </row>
    <row r="78191">
      <c r="A78191" t="inlineStr">
        <is>
          <t>C</t>
        </is>
      </c>
      <c r="B78191" t="n">
        <v>781910</v>
      </c>
      <c r="C78191">
        <f>VLOOKUP(A78191,Sheet2!A:B,2,0)</f>
        <v/>
      </c>
    </row>
    <row r="78192">
      <c r="A78192" t="inlineStr">
        <is>
          <t>A</t>
        </is>
      </c>
      <c r="B78192" t="n">
        <v>781920</v>
      </c>
      <c r="C78192">
        <f>VLOOKUP(A78192,Sheet2!A:B,2,0)</f>
        <v/>
      </c>
    </row>
    <row r="78193">
      <c r="A78193" t="inlineStr">
        <is>
          <t>B</t>
        </is>
      </c>
      <c r="B78193" t="n">
        <v>781930</v>
      </c>
      <c r="C78193">
        <f>VLOOKUP(A78193,Sheet2!A:B,2,0)</f>
        <v/>
      </c>
    </row>
    <row r="78194">
      <c r="A78194" t="inlineStr">
        <is>
          <t>C</t>
        </is>
      </c>
      <c r="B78194" t="n">
        <v>781940</v>
      </c>
      <c r="C78194">
        <f>VLOOKUP(A78194,Sheet2!A:B,2,0)</f>
        <v/>
      </c>
    </row>
    <row r="78195">
      <c r="A78195" t="inlineStr">
        <is>
          <t>A</t>
        </is>
      </c>
      <c r="B78195" t="n">
        <v>781950</v>
      </c>
      <c r="C78195">
        <f>VLOOKUP(A78195,Sheet2!A:B,2,0)</f>
        <v/>
      </c>
    </row>
    <row r="78196">
      <c r="A78196" t="inlineStr">
        <is>
          <t>B</t>
        </is>
      </c>
      <c r="B78196" t="n">
        <v>781960</v>
      </c>
      <c r="C78196">
        <f>VLOOKUP(A78196,Sheet2!A:B,2,0)</f>
        <v/>
      </c>
    </row>
    <row r="78197">
      <c r="A78197" t="inlineStr">
        <is>
          <t>C</t>
        </is>
      </c>
      <c r="B78197" t="n">
        <v>781970</v>
      </c>
      <c r="C78197">
        <f>VLOOKUP(A78197,Sheet2!A:B,2,0)</f>
        <v/>
      </c>
    </row>
    <row r="78198">
      <c r="A78198" t="inlineStr">
        <is>
          <t>A</t>
        </is>
      </c>
      <c r="B78198" t="n">
        <v>781980</v>
      </c>
      <c r="C78198">
        <f>VLOOKUP(A78198,Sheet2!A:B,2,0)</f>
        <v/>
      </c>
    </row>
    <row r="78199">
      <c r="A78199" t="inlineStr">
        <is>
          <t>B</t>
        </is>
      </c>
      <c r="B78199" t="n">
        <v>781990</v>
      </c>
      <c r="C78199">
        <f>VLOOKUP(A78199,Sheet2!A:B,2,0)</f>
        <v/>
      </c>
    </row>
    <row r="78200">
      <c r="A78200" t="inlineStr">
        <is>
          <t>C</t>
        </is>
      </c>
      <c r="B78200" t="n">
        <v>782000</v>
      </c>
      <c r="C78200">
        <f>VLOOKUP(A78200,Sheet2!A:B,2,0)</f>
        <v/>
      </c>
    </row>
    <row r="78201">
      <c r="A78201" t="inlineStr">
        <is>
          <t>A</t>
        </is>
      </c>
      <c r="B78201" t="n">
        <v>782010</v>
      </c>
      <c r="C78201">
        <f>VLOOKUP(A78201,Sheet2!A:B,2,0)</f>
        <v/>
      </c>
    </row>
    <row r="78202">
      <c r="A78202" t="inlineStr">
        <is>
          <t>B</t>
        </is>
      </c>
      <c r="B78202" t="n">
        <v>782020</v>
      </c>
      <c r="C78202">
        <f>VLOOKUP(A78202,Sheet2!A:B,2,0)</f>
        <v/>
      </c>
    </row>
    <row r="78203">
      <c r="A78203" t="inlineStr">
        <is>
          <t>C</t>
        </is>
      </c>
      <c r="B78203" t="n">
        <v>782030</v>
      </c>
      <c r="C78203">
        <f>VLOOKUP(A78203,Sheet2!A:B,2,0)</f>
        <v/>
      </c>
    </row>
    <row r="78204">
      <c r="A78204" t="inlineStr">
        <is>
          <t>A</t>
        </is>
      </c>
      <c r="B78204" t="n">
        <v>782040</v>
      </c>
      <c r="C78204">
        <f>VLOOKUP(A78204,Sheet2!A:B,2,0)</f>
        <v/>
      </c>
    </row>
    <row r="78205">
      <c r="A78205" t="inlineStr">
        <is>
          <t>B</t>
        </is>
      </c>
      <c r="B78205" t="n">
        <v>782050</v>
      </c>
      <c r="C78205">
        <f>VLOOKUP(A78205,Sheet2!A:B,2,0)</f>
        <v/>
      </c>
    </row>
    <row r="78206">
      <c r="A78206" t="inlineStr">
        <is>
          <t>C</t>
        </is>
      </c>
      <c r="B78206" t="n">
        <v>782060</v>
      </c>
      <c r="C78206">
        <f>VLOOKUP(A78206,Sheet2!A:B,2,0)</f>
        <v/>
      </c>
    </row>
    <row r="78207">
      <c r="A78207" t="inlineStr">
        <is>
          <t>A</t>
        </is>
      </c>
      <c r="B78207" t="n">
        <v>782070</v>
      </c>
      <c r="C78207">
        <f>VLOOKUP(A78207,Sheet2!A:B,2,0)</f>
        <v/>
      </c>
    </row>
    <row r="78208">
      <c r="A78208" t="inlineStr">
        <is>
          <t>B</t>
        </is>
      </c>
      <c r="B78208" t="n">
        <v>782080</v>
      </c>
      <c r="C78208">
        <f>VLOOKUP(A78208,Sheet2!A:B,2,0)</f>
        <v/>
      </c>
    </row>
    <row r="78209">
      <c r="A78209" t="inlineStr">
        <is>
          <t>C</t>
        </is>
      </c>
      <c r="B78209" t="n">
        <v>782090</v>
      </c>
      <c r="C78209">
        <f>VLOOKUP(A78209,Sheet2!A:B,2,0)</f>
        <v/>
      </c>
    </row>
    <row r="78210">
      <c r="A78210" t="inlineStr">
        <is>
          <t>A</t>
        </is>
      </c>
      <c r="B78210" t="n">
        <v>782100</v>
      </c>
      <c r="C78210">
        <f>VLOOKUP(A78210,Sheet2!A:B,2,0)</f>
        <v/>
      </c>
    </row>
    <row r="78211">
      <c r="A78211" t="inlineStr">
        <is>
          <t>B</t>
        </is>
      </c>
      <c r="B78211" t="n">
        <v>782110</v>
      </c>
      <c r="C78211">
        <f>VLOOKUP(A78211,Sheet2!A:B,2,0)</f>
        <v/>
      </c>
    </row>
    <row r="78212">
      <c r="A78212" t="inlineStr">
        <is>
          <t>C</t>
        </is>
      </c>
      <c r="B78212" t="n">
        <v>782120</v>
      </c>
      <c r="C78212">
        <f>VLOOKUP(A78212,Sheet2!A:B,2,0)</f>
        <v/>
      </c>
    </row>
    <row r="78213">
      <c r="A78213" t="inlineStr">
        <is>
          <t>A</t>
        </is>
      </c>
      <c r="B78213" t="n">
        <v>782130</v>
      </c>
      <c r="C78213">
        <f>VLOOKUP(A78213,Sheet2!A:B,2,0)</f>
        <v/>
      </c>
    </row>
    <row r="78214">
      <c r="A78214" t="inlineStr">
        <is>
          <t>B</t>
        </is>
      </c>
      <c r="B78214" t="n">
        <v>782140</v>
      </c>
      <c r="C78214">
        <f>VLOOKUP(A78214,Sheet2!A:B,2,0)</f>
        <v/>
      </c>
    </row>
    <row r="78215">
      <c r="A78215" t="inlineStr">
        <is>
          <t>C</t>
        </is>
      </c>
      <c r="B78215" t="n">
        <v>782150</v>
      </c>
      <c r="C78215">
        <f>VLOOKUP(A78215,Sheet2!A:B,2,0)</f>
        <v/>
      </c>
    </row>
    <row r="78216">
      <c r="A78216" t="inlineStr">
        <is>
          <t>A</t>
        </is>
      </c>
      <c r="B78216" t="n">
        <v>782160</v>
      </c>
      <c r="C78216">
        <f>VLOOKUP(A78216,Sheet2!A:B,2,0)</f>
        <v/>
      </c>
    </row>
    <row r="78217">
      <c r="A78217" t="inlineStr">
        <is>
          <t>B</t>
        </is>
      </c>
      <c r="B78217" t="n">
        <v>782170</v>
      </c>
      <c r="C78217">
        <f>VLOOKUP(A78217,Sheet2!A:B,2,0)</f>
        <v/>
      </c>
    </row>
    <row r="78218">
      <c r="A78218" t="inlineStr">
        <is>
          <t>C</t>
        </is>
      </c>
      <c r="B78218" t="n">
        <v>782180</v>
      </c>
      <c r="C78218">
        <f>VLOOKUP(A78218,Sheet2!A:B,2,0)</f>
        <v/>
      </c>
    </row>
    <row r="78219">
      <c r="A78219" t="inlineStr">
        <is>
          <t>A</t>
        </is>
      </c>
      <c r="B78219" t="n">
        <v>782190</v>
      </c>
      <c r="C78219">
        <f>VLOOKUP(A78219,Sheet2!A:B,2,0)</f>
        <v/>
      </c>
    </row>
    <row r="78220">
      <c r="A78220" t="inlineStr">
        <is>
          <t>B</t>
        </is>
      </c>
      <c r="B78220" t="n">
        <v>782200</v>
      </c>
      <c r="C78220">
        <f>VLOOKUP(A78220,Sheet2!A:B,2,0)</f>
        <v/>
      </c>
    </row>
    <row r="78221">
      <c r="A78221" t="inlineStr">
        <is>
          <t>C</t>
        </is>
      </c>
      <c r="B78221" t="n">
        <v>782210</v>
      </c>
      <c r="C78221">
        <f>VLOOKUP(A78221,Sheet2!A:B,2,0)</f>
        <v/>
      </c>
    </row>
    <row r="78222">
      <c r="A78222" t="inlineStr">
        <is>
          <t>A</t>
        </is>
      </c>
      <c r="B78222" t="n">
        <v>782220</v>
      </c>
      <c r="C78222">
        <f>VLOOKUP(A78222,Sheet2!A:B,2,0)</f>
        <v/>
      </c>
    </row>
    <row r="78223">
      <c r="A78223" t="inlineStr">
        <is>
          <t>B</t>
        </is>
      </c>
      <c r="B78223" t="n">
        <v>782230</v>
      </c>
      <c r="C78223">
        <f>VLOOKUP(A78223,Sheet2!A:B,2,0)</f>
        <v/>
      </c>
    </row>
    <row r="78224">
      <c r="A78224" t="inlineStr">
        <is>
          <t>C</t>
        </is>
      </c>
      <c r="B78224" t="n">
        <v>782240</v>
      </c>
      <c r="C78224">
        <f>VLOOKUP(A78224,Sheet2!A:B,2,0)</f>
        <v/>
      </c>
    </row>
    <row r="78225">
      <c r="A78225" t="inlineStr">
        <is>
          <t>A</t>
        </is>
      </c>
      <c r="B78225" t="n">
        <v>782250</v>
      </c>
      <c r="C78225">
        <f>VLOOKUP(A78225,Sheet2!A:B,2,0)</f>
        <v/>
      </c>
    </row>
    <row r="78226">
      <c r="A78226" t="inlineStr">
        <is>
          <t>B</t>
        </is>
      </c>
      <c r="B78226" t="n">
        <v>782260</v>
      </c>
      <c r="C78226">
        <f>VLOOKUP(A78226,Sheet2!A:B,2,0)</f>
        <v/>
      </c>
    </row>
    <row r="78227">
      <c r="A78227" t="inlineStr">
        <is>
          <t>C</t>
        </is>
      </c>
      <c r="B78227" t="n">
        <v>782270</v>
      </c>
      <c r="C78227">
        <f>VLOOKUP(A78227,Sheet2!A:B,2,0)</f>
        <v/>
      </c>
    </row>
    <row r="78228">
      <c r="A78228" t="inlineStr">
        <is>
          <t>A</t>
        </is>
      </c>
      <c r="B78228" t="n">
        <v>782280</v>
      </c>
      <c r="C78228">
        <f>VLOOKUP(A78228,Sheet2!A:B,2,0)</f>
        <v/>
      </c>
    </row>
    <row r="78229">
      <c r="A78229" t="inlineStr">
        <is>
          <t>B</t>
        </is>
      </c>
      <c r="B78229" t="n">
        <v>782290</v>
      </c>
      <c r="C78229">
        <f>VLOOKUP(A78229,Sheet2!A:B,2,0)</f>
        <v/>
      </c>
    </row>
    <row r="78230">
      <c r="A78230" t="inlineStr">
        <is>
          <t>C</t>
        </is>
      </c>
      <c r="B78230" t="n">
        <v>782300</v>
      </c>
      <c r="C78230">
        <f>VLOOKUP(A78230,Sheet2!A:B,2,0)</f>
        <v/>
      </c>
    </row>
    <row r="78231">
      <c r="A78231" t="inlineStr">
        <is>
          <t>A</t>
        </is>
      </c>
      <c r="B78231" t="n">
        <v>782310</v>
      </c>
      <c r="C78231">
        <f>VLOOKUP(A78231,Sheet2!A:B,2,0)</f>
        <v/>
      </c>
    </row>
    <row r="78232">
      <c r="A78232" t="inlineStr">
        <is>
          <t>B</t>
        </is>
      </c>
      <c r="B78232" t="n">
        <v>782320</v>
      </c>
      <c r="C78232">
        <f>VLOOKUP(A78232,Sheet2!A:B,2,0)</f>
        <v/>
      </c>
    </row>
    <row r="78233">
      <c r="A78233" t="inlineStr">
        <is>
          <t>C</t>
        </is>
      </c>
      <c r="B78233" t="n">
        <v>782330</v>
      </c>
      <c r="C78233">
        <f>VLOOKUP(A78233,Sheet2!A:B,2,0)</f>
        <v/>
      </c>
    </row>
    <row r="78234">
      <c r="A78234" t="inlineStr">
        <is>
          <t>A</t>
        </is>
      </c>
      <c r="B78234" t="n">
        <v>782340</v>
      </c>
      <c r="C78234">
        <f>VLOOKUP(A78234,Sheet2!A:B,2,0)</f>
        <v/>
      </c>
    </row>
    <row r="78235">
      <c r="A78235" t="inlineStr">
        <is>
          <t>B</t>
        </is>
      </c>
      <c r="B78235" t="n">
        <v>782350</v>
      </c>
      <c r="C78235">
        <f>VLOOKUP(A78235,Sheet2!A:B,2,0)</f>
        <v/>
      </c>
    </row>
    <row r="78236">
      <c r="A78236" t="inlineStr">
        <is>
          <t>C</t>
        </is>
      </c>
      <c r="B78236" t="n">
        <v>782360</v>
      </c>
      <c r="C78236">
        <f>VLOOKUP(A78236,Sheet2!A:B,2,0)</f>
        <v/>
      </c>
    </row>
    <row r="78237">
      <c r="A78237" t="inlineStr">
        <is>
          <t>A</t>
        </is>
      </c>
      <c r="B78237" t="n">
        <v>782370</v>
      </c>
      <c r="C78237">
        <f>VLOOKUP(A78237,Sheet2!A:B,2,0)</f>
        <v/>
      </c>
    </row>
    <row r="78238">
      <c r="A78238" t="inlineStr">
        <is>
          <t>B</t>
        </is>
      </c>
      <c r="B78238" t="n">
        <v>782380</v>
      </c>
      <c r="C78238">
        <f>VLOOKUP(A78238,Sheet2!A:B,2,0)</f>
        <v/>
      </c>
    </row>
    <row r="78239">
      <c r="A78239" t="inlineStr">
        <is>
          <t>C</t>
        </is>
      </c>
      <c r="B78239" t="n">
        <v>782390</v>
      </c>
      <c r="C78239">
        <f>VLOOKUP(A78239,Sheet2!A:B,2,0)</f>
        <v/>
      </c>
    </row>
    <row r="78240">
      <c r="A78240" t="inlineStr">
        <is>
          <t>A</t>
        </is>
      </c>
      <c r="B78240" t="n">
        <v>782400</v>
      </c>
      <c r="C78240">
        <f>VLOOKUP(A78240,Sheet2!A:B,2,0)</f>
        <v/>
      </c>
    </row>
    <row r="78241">
      <c r="A78241" t="inlineStr">
        <is>
          <t>B</t>
        </is>
      </c>
      <c r="B78241" t="n">
        <v>782410</v>
      </c>
      <c r="C78241">
        <f>VLOOKUP(A78241,Sheet2!A:B,2,0)</f>
        <v/>
      </c>
    </row>
    <row r="78242">
      <c r="A78242" t="inlineStr">
        <is>
          <t>C</t>
        </is>
      </c>
      <c r="B78242" t="n">
        <v>782420</v>
      </c>
      <c r="C78242">
        <f>VLOOKUP(A78242,Sheet2!A:B,2,0)</f>
        <v/>
      </c>
    </row>
    <row r="78243">
      <c r="A78243" t="inlineStr">
        <is>
          <t>A</t>
        </is>
      </c>
      <c r="B78243" t="n">
        <v>782430</v>
      </c>
      <c r="C78243">
        <f>VLOOKUP(A78243,Sheet2!A:B,2,0)</f>
        <v/>
      </c>
    </row>
    <row r="78244">
      <c r="A78244" t="inlineStr">
        <is>
          <t>B</t>
        </is>
      </c>
      <c r="B78244" t="n">
        <v>782440</v>
      </c>
      <c r="C78244">
        <f>VLOOKUP(A78244,Sheet2!A:B,2,0)</f>
        <v/>
      </c>
    </row>
    <row r="78245">
      <c r="A78245" t="inlineStr">
        <is>
          <t>C</t>
        </is>
      </c>
      <c r="B78245" t="n">
        <v>782450</v>
      </c>
      <c r="C78245">
        <f>VLOOKUP(A78245,Sheet2!A:B,2,0)</f>
        <v/>
      </c>
    </row>
    <row r="78246">
      <c r="A78246" t="inlineStr">
        <is>
          <t>A</t>
        </is>
      </c>
      <c r="B78246" t="n">
        <v>782460</v>
      </c>
      <c r="C78246">
        <f>VLOOKUP(A78246,Sheet2!A:B,2,0)</f>
        <v/>
      </c>
    </row>
    <row r="78247">
      <c r="A78247" t="inlineStr">
        <is>
          <t>B</t>
        </is>
      </c>
      <c r="B78247" t="n">
        <v>782470</v>
      </c>
      <c r="C78247">
        <f>VLOOKUP(A78247,Sheet2!A:B,2,0)</f>
        <v/>
      </c>
    </row>
    <row r="78248">
      <c r="A78248" t="inlineStr">
        <is>
          <t>C</t>
        </is>
      </c>
      <c r="B78248" t="n">
        <v>782480</v>
      </c>
      <c r="C78248">
        <f>VLOOKUP(A78248,Sheet2!A:B,2,0)</f>
        <v/>
      </c>
    </row>
    <row r="78249">
      <c r="A78249" t="inlineStr">
        <is>
          <t>A</t>
        </is>
      </c>
      <c r="B78249" t="n">
        <v>782490</v>
      </c>
      <c r="C78249">
        <f>VLOOKUP(A78249,Sheet2!A:B,2,0)</f>
        <v/>
      </c>
    </row>
    <row r="78250">
      <c r="A78250" t="inlineStr">
        <is>
          <t>B</t>
        </is>
      </c>
      <c r="B78250" t="n">
        <v>782500</v>
      </c>
      <c r="C78250">
        <f>VLOOKUP(A78250,Sheet2!A:B,2,0)</f>
        <v/>
      </c>
    </row>
    <row r="78251">
      <c r="A78251" t="inlineStr">
        <is>
          <t>C</t>
        </is>
      </c>
      <c r="B78251" t="n">
        <v>782510</v>
      </c>
      <c r="C78251">
        <f>VLOOKUP(A78251,Sheet2!A:B,2,0)</f>
        <v/>
      </c>
    </row>
    <row r="78252">
      <c r="A78252" t="inlineStr">
        <is>
          <t>A</t>
        </is>
      </c>
      <c r="B78252" t="n">
        <v>782520</v>
      </c>
      <c r="C78252">
        <f>VLOOKUP(A78252,Sheet2!A:B,2,0)</f>
        <v/>
      </c>
    </row>
    <row r="78253">
      <c r="A78253" t="inlineStr">
        <is>
          <t>B</t>
        </is>
      </c>
      <c r="B78253" t="n">
        <v>782530</v>
      </c>
      <c r="C78253">
        <f>VLOOKUP(A78253,Sheet2!A:B,2,0)</f>
        <v/>
      </c>
    </row>
    <row r="78254">
      <c r="A78254" t="inlineStr">
        <is>
          <t>C</t>
        </is>
      </c>
      <c r="B78254" t="n">
        <v>782540</v>
      </c>
      <c r="C78254">
        <f>VLOOKUP(A78254,Sheet2!A:B,2,0)</f>
        <v/>
      </c>
    </row>
    <row r="78255">
      <c r="A78255" t="inlineStr">
        <is>
          <t>A</t>
        </is>
      </c>
      <c r="B78255" t="n">
        <v>782550</v>
      </c>
      <c r="C78255">
        <f>VLOOKUP(A78255,Sheet2!A:B,2,0)</f>
        <v/>
      </c>
    </row>
    <row r="78256">
      <c r="A78256" t="inlineStr">
        <is>
          <t>B</t>
        </is>
      </c>
      <c r="B78256" t="n">
        <v>782560</v>
      </c>
      <c r="C78256">
        <f>VLOOKUP(A78256,Sheet2!A:B,2,0)</f>
        <v/>
      </c>
    </row>
    <row r="78257">
      <c r="A78257" t="inlineStr">
        <is>
          <t>C</t>
        </is>
      </c>
      <c r="B78257" t="n">
        <v>782570</v>
      </c>
      <c r="C78257">
        <f>VLOOKUP(A78257,Sheet2!A:B,2,0)</f>
        <v/>
      </c>
    </row>
    <row r="78258">
      <c r="A78258" t="inlineStr">
        <is>
          <t>A</t>
        </is>
      </c>
      <c r="B78258" t="n">
        <v>782580</v>
      </c>
      <c r="C78258">
        <f>VLOOKUP(A78258,Sheet2!A:B,2,0)</f>
        <v/>
      </c>
    </row>
    <row r="78259">
      <c r="A78259" t="inlineStr">
        <is>
          <t>B</t>
        </is>
      </c>
      <c r="B78259" t="n">
        <v>782590</v>
      </c>
      <c r="C78259">
        <f>VLOOKUP(A78259,Sheet2!A:B,2,0)</f>
        <v/>
      </c>
    </row>
    <row r="78260">
      <c r="A78260" t="inlineStr">
        <is>
          <t>C</t>
        </is>
      </c>
      <c r="B78260" t="n">
        <v>782600</v>
      </c>
      <c r="C78260">
        <f>VLOOKUP(A78260,Sheet2!A:B,2,0)</f>
        <v/>
      </c>
    </row>
    <row r="78261">
      <c r="A78261" t="inlineStr">
        <is>
          <t>A</t>
        </is>
      </c>
      <c r="B78261" t="n">
        <v>782610</v>
      </c>
      <c r="C78261">
        <f>VLOOKUP(A78261,Sheet2!A:B,2,0)</f>
        <v/>
      </c>
    </row>
    <row r="78262">
      <c r="A78262" t="inlineStr">
        <is>
          <t>B</t>
        </is>
      </c>
      <c r="B78262" t="n">
        <v>782620</v>
      </c>
      <c r="C78262">
        <f>VLOOKUP(A78262,Sheet2!A:B,2,0)</f>
        <v/>
      </c>
    </row>
    <row r="78263">
      <c r="A78263" t="inlineStr">
        <is>
          <t>C</t>
        </is>
      </c>
      <c r="B78263" t="n">
        <v>782630</v>
      </c>
      <c r="C78263">
        <f>VLOOKUP(A78263,Sheet2!A:B,2,0)</f>
        <v/>
      </c>
    </row>
    <row r="78264">
      <c r="A78264" t="inlineStr">
        <is>
          <t>A</t>
        </is>
      </c>
      <c r="B78264" t="n">
        <v>782640</v>
      </c>
      <c r="C78264">
        <f>VLOOKUP(A78264,Sheet2!A:B,2,0)</f>
        <v/>
      </c>
    </row>
    <row r="78265">
      <c r="A78265" t="inlineStr">
        <is>
          <t>B</t>
        </is>
      </c>
      <c r="B78265" t="n">
        <v>782650</v>
      </c>
      <c r="C78265">
        <f>VLOOKUP(A78265,Sheet2!A:B,2,0)</f>
        <v/>
      </c>
    </row>
    <row r="78266">
      <c r="A78266" t="inlineStr">
        <is>
          <t>C</t>
        </is>
      </c>
      <c r="B78266" t="n">
        <v>782660</v>
      </c>
      <c r="C78266">
        <f>VLOOKUP(A78266,Sheet2!A:B,2,0)</f>
        <v/>
      </c>
    </row>
    <row r="78267">
      <c r="A78267" t="inlineStr">
        <is>
          <t>A</t>
        </is>
      </c>
      <c r="B78267" t="n">
        <v>782670</v>
      </c>
      <c r="C78267">
        <f>VLOOKUP(A78267,Sheet2!A:B,2,0)</f>
        <v/>
      </c>
    </row>
    <row r="78268">
      <c r="A78268" t="inlineStr">
        <is>
          <t>B</t>
        </is>
      </c>
      <c r="B78268" t="n">
        <v>782680</v>
      </c>
      <c r="C78268">
        <f>VLOOKUP(A78268,Sheet2!A:B,2,0)</f>
        <v/>
      </c>
    </row>
    <row r="78269">
      <c r="A78269" t="inlineStr">
        <is>
          <t>C</t>
        </is>
      </c>
      <c r="B78269" t="n">
        <v>782690</v>
      </c>
      <c r="C78269">
        <f>VLOOKUP(A78269,Sheet2!A:B,2,0)</f>
        <v/>
      </c>
    </row>
    <row r="78270">
      <c r="A78270" t="inlineStr">
        <is>
          <t>A</t>
        </is>
      </c>
      <c r="B78270" t="n">
        <v>782700</v>
      </c>
      <c r="C78270">
        <f>VLOOKUP(A78270,Sheet2!A:B,2,0)</f>
        <v/>
      </c>
    </row>
    <row r="78271">
      <c r="A78271" t="inlineStr">
        <is>
          <t>B</t>
        </is>
      </c>
      <c r="B78271" t="n">
        <v>782710</v>
      </c>
      <c r="C78271">
        <f>VLOOKUP(A78271,Sheet2!A:B,2,0)</f>
        <v/>
      </c>
    </row>
    <row r="78272">
      <c r="A78272" t="inlineStr">
        <is>
          <t>C</t>
        </is>
      </c>
      <c r="B78272" t="n">
        <v>782720</v>
      </c>
      <c r="C78272">
        <f>VLOOKUP(A78272,Sheet2!A:B,2,0)</f>
        <v/>
      </c>
    </row>
    <row r="78273">
      <c r="A78273" t="inlineStr">
        <is>
          <t>A</t>
        </is>
      </c>
      <c r="B78273" t="n">
        <v>782730</v>
      </c>
      <c r="C78273">
        <f>VLOOKUP(A78273,Sheet2!A:B,2,0)</f>
        <v/>
      </c>
    </row>
    <row r="78274">
      <c r="A78274" t="inlineStr">
        <is>
          <t>B</t>
        </is>
      </c>
      <c r="B78274" t="n">
        <v>782740</v>
      </c>
      <c r="C78274">
        <f>VLOOKUP(A78274,Sheet2!A:B,2,0)</f>
        <v/>
      </c>
    </row>
    <row r="78275">
      <c r="A78275" t="inlineStr">
        <is>
          <t>C</t>
        </is>
      </c>
      <c r="B78275" t="n">
        <v>782750</v>
      </c>
      <c r="C78275">
        <f>VLOOKUP(A78275,Sheet2!A:B,2,0)</f>
        <v/>
      </c>
    </row>
    <row r="78276">
      <c r="A78276" t="inlineStr">
        <is>
          <t>A</t>
        </is>
      </c>
      <c r="B78276" t="n">
        <v>782760</v>
      </c>
      <c r="C78276">
        <f>VLOOKUP(A78276,Sheet2!A:B,2,0)</f>
        <v/>
      </c>
    </row>
    <row r="78277">
      <c r="A78277" t="inlineStr">
        <is>
          <t>B</t>
        </is>
      </c>
      <c r="B78277" t="n">
        <v>782770</v>
      </c>
      <c r="C78277">
        <f>VLOOKUP(A78277,Sheet2!A:B,2,0)</f>
        <v/>
      </c>
    </row>
    <row r="78278">
      <c r="A78278" t="inlineStr">
        <is>
          <t>C</t>
        </is>
      </c>
      <c r="B78278" t="n">
        <v>782780</v>
      </c>
      <c r="C78278">
        <f>VLOOKUP(A78278,Sheet2!A:B,2,0)</f>
        <v/>
      </c>
    </row>
    <row r="78279">
      <c r="A78279" t="inlineStr">
        <is>
          <t>A</t>
        </is>
      </c>
      <c r="B78279" t="n">
        <v>782790</v>
      </c>
      <c r="C78279">
        <f>VLOOKUP(A78279,Sheet2!A:B,2,0)</f>
        <v/>
      </c>
    </row>
    <row r="78280">
      <c r="A78280" t="inlineStr">
        <is>
          <t>B</t>
        </is>
      </c>
      <c r="B78280" t="n">
        <v>782800</v>
      </c>
      <c r="C78280">
        <f>VLOOKUP(A78280,Sheet2!A:B,2,0)</f>
        <v/>
      </c>
    </row>
    <row r="78281">
      <c r="A78281" t="inlineStr">
        <is>
          <t>C</t>
        </is>
      </c>
      <c r="B78281" t="n">
        <v>782810</v>
      </c>
      <c r="C78281">
        <f>VLOOKUP(A78281,Sheet2!A:B,2,0)</f>
        <v/>
      </c>
    </row>
    <row r="78282">
      <c r="A78282" t="inlineStr">
        <is>
          <t>A</t>
        </is>
      </c>
      <c r="B78282" t="n">
        <v>782820</v>
      </c>
      <c r="C78282">
        <f>VLOOKUP(A78282,Sheet2!A:B,2,0)</f>
        <v/>
      </c>
    </row>
    <row r="78283">
      <c r="A78283" t="inlineStr">
        <is>
          <t>B</t>
        </is>
      </c>
      <c r="B78283" t="n">
        <v>782830</v>
      </c>
      <c r="C78283">
        <f>VLOOKUP(A78283,Sheet2!A:B,2,0)</f>
        <v/>
      </c>
    </row>
    <row r="78284">
      <c r="A78284" t="inlineStr">
        <is>
          <t>C</t>
        </is>
      </c>
      <c r="B78284" t="n">
        <v>782840</v>
      </c>
      <c r="C78284">
        <f>VLOOKUP(A78284,Sheet2!A:B,2,0)</f>
        <v/>
      </c>
    </row>
    <row r="78285">
      <c r="A78285" t="inlineStr">
        <is>
          <t>A</t>
        </is>
      </c>
      <c r="B78285" t="n">
        <v>782850</v>
      </c>
      <c r="C78285">
        <f>VLOOKUP(A78285,Sheet2!A:B,2,0)</f>
        <v/>
      </c>
    </row>
    <row r="78286">
      <c r="A78286" t="inlineStr">
        <is>
          <t>B</t>
        </is>
      </c>
      <c r="B78286" t="n">
        <v>782860</v>
      </c>
      <c r="C78286">
        <f>VLOOKUP(A78286,Sheet2!A:B,2,0)</f>
        <v/>
      </c>
    </row>
    <row r="78287">
      <c r="A78287" t="inlineStr">
        <is>
          <t>C</t>
        </is>
      </c>
      <c r="B78287" t="n">
        <v>782870</v>
      </c>
      <c r="C78287">
        <f>VLOOKUP(A78287,Sheet2!A:B,2,0)</f>
        <v/>
      </c>
    </row>
    <row r="78288">
      <c r="A78288" t="inlineStr">
        <is>
          <t>A</t>
        </is>
      </c>
      <c r="B78288" t="n">
        <v>782880</v>
      </c>
      <c r="C78288">
        <f>VLOOKUP(A78288,Sheet2!A:B,2,0)</f>
        <v/>
      </c>
    </row>
    <row r="78289">
      <c r="A78289" t="inlineStr">
        <is>
          <t>B</t>
        </is>
      </c>
      <c r="B78289" t="n">
        <v>782890</v>
      </c>
      <c r="C78289">
        <f>VLOOKUP(A78289,Sheet2!A:B,2,0)</f>
        <v/>
      </c>
    </row>
    <row r="78290">
      <c r="A78290" t="inlineStr">
        <is>
          <t>C</t>
        </is>
      </c>
      <c r="B78290" t="n">
        <v>782900</v>
      </c>
      <c r="C78290">
        <f>VLOOKUP(A78290,Sheet2!A:B,2,0)</f>
        <v/>
      </c>
    </row>
    <row r="78291">
      <c r="A78291" t="inlineStr">
        <is>
          <t>A</t>
        </is>
      </c>
      <c r="B78291" t="n">
        <v>782910</v>
      </c>
      <c r="C78291">
        <f>VLOOKUP(A78291,Sheet2!A:B,2,0)</f>
        <v/>
      </c>
    </row>
    <row r="78292">
      <c r="A78292" t="inlineStr">
        <is>
          <t>B</t>
        </is>
      </c>
      <c r="B78292" t="n">
        <v>782920</v>
      </c>
      <c r="C78292">
        <f>VLOOKUP(A78292,Sheet2!A:B,2,0)</f>
        <v/>
      </c>
    </row>
    <row r="78293">
      <c r="A78293" t="inlineStr">
        <is>
          <t>C</t>
        </is>
      </c>
      <c r="B78293" t="n">
        <v>782930</v>
      </c>
      <c r="C78293">
        <f>VLOOKUP(A78293,Sheet2!A:B,2,0)</f>
        <v/>
      </c>
    </row>
    <row r="78294">
      <c r="A78294" t="inlineStr">
        <is>
          <t>A</t>
        </is>
      </c>
      <c r="B78294" t="n">
        <v>782940</v>
      </c>
      <c r="C78294">
        <f>VLOOKUP(A78294,Sheet2!A:B,2,0)</f>
        <v/>
      </c>
    </row>
    <row r="78295">
      <c r="A78295" t="inlineStr">
        <is>
          <t>B</t>
        </is>
      </c>
      <c r="B78295" t="n">
        <v>782950</v>
      </c>
      <c r="C78295">
        <f>VLOOKUP(A78295,Sheet2!A:B,2,0)</f>
        <v/>
      </c>
    </row>
    <row r="78296">
      <c r="A78296" t="inlineStr">
        <is>
          <t>C</t>
        </is>
      </c>
      <c r="B78296" t="n">
        <v>782960</v>
      </c>
      <c r="C78296">
        <f>VLOOKUP(A78296,Sheet2!A:B,2,0)</f>
        <v/>
      </c>
    </row>
    <row r="78297">
      <c r="A78297" t="inlineStr">
        <is>
          <t>A</t>
        </is>
      </c>
      <c r="B78297" t="n">
        <v>782970</v>
      </c>
      <c r="C78297">
        <f>VLOOKUP(A78297,Sheet2!A:B,2,0)</f>
        <v/>
      </c>
    </row>
    <row r="78298">
      <c r="A78298" t="inlineStr">
        <is>
          <t>B</t>
        </is>
      </c>
      <c r="B78298" t="n">
        <v>782980</v>
      </c>
      <c r="C78298">
        <f>VLOOKUP(A78298,Sheet2!A:B,2,0)</f>
        <v/>
      </c>
    </row>
    <row r="78299">
      <c r="A78299" t="inlineStr">
        <is>
          <t>C</t>
        </is>
      </c>
      <c r="B78299" t="n">
        <v>782990</v>
      </c>
      <c r="C78299">
        <f>VLOOKUP(A78299,Sheet2!A:B,2,0)</f>
        <v/>
      </c>
    </row>
    <row r="78300">
      <c r="A78300" t="inlineStr">
        <is>
          <t>A</t>
        </is>
      </c>
      <c r="B78300" t="n">
        <v>783000</v>
      </c>
      <c r="C78300">
        <f>VLOOKUP(A78300,Sheet2!A:B,2,0)</f>
        <v/>
      </c>
    </row>
    <row r="78301">
      <c r="A78301" t="inlineStr">
        <is>
          <t>B</t>
        </is>
      </c>
      <c r="B78301" t="n">
        <v>783010</v>
      </c>
      <c r="C78301">
        <f>VLOOKUP(A78301,Sheet2!A:B,2,0)</f>
        <v/>
      </c>
    </row>
    <row r="78302">
      <c r="A78302" t="inlineStr">
        <is>
          <t>C</t>
        </is>
      </c>
      <c r="B78302" t="n">
        <v>783020</v>
      </c>
      <c r="C78302">
        <f>VLOOKUP(A78302,Sheet2!A:B,2,0)</f>
        <v/>
      </c>
    </row>
    <row r="78303">
      <c r="A78303" t="inlineStr">
        <is>
          <t>A</t>
        </is>
      </c>
      <c r="B78303" t="n">
        <v>783030</v>
      </c>
      <c r="C78303">
        <f>VLOOKUP(A78303,Sheet2!A:B,2,0)</f>
        <v/>
      </c>
    </row>
    <row r="78304">
      <c r="A78304" t="inlineStr">
        <is>
          <t>B</t>
        </is>
      </c>
      <c r="B78304" t="n">
        <v>783040</v>
      </c>
      <c r="C78304">
        <f>VLOOKUP(A78304,Sheet2!A:B,2,0)</f>
        <v/>
      </c>
    </row>
    <row r="78305">
      <c r="A78305" t="inlineStr">
        <is>
          <t>C</t>
        </is>
      </c>
      <c r="B78305" t="n">
        <v>783050</v>
      </c>
      <c r="C78305">
        <f>VLOOKUP(A78305,Sheet2!A:B,2,0)</f>
        <v/>
      </c>
    </row>
    <row r="78306">
      <c r="A78306" t="inlineStr">
        <is>
          <t>A</t>
        </is>
      </c>
      <c r="B78306" t="n">
        <v>783060</v>
      </c>
      <c r="C78306">
        <f>VLOOKUP(A78306,Sheet2!A:B,2,0)</f>
        <v/>
      </c>
    </row>
    <row r="78307">
      <c r="A78307" t="inlineStr">
        <is>
          <t>B</t>
        </is>
      </c>
      <c r="B78307" t="n">
        <v>783070</v>
      </c>
      <c r="C78307">
        <f>VLOOKUP(A78307,Sheet2!A:B,2,0)</f>
        <v/>
      </c>
    </row>
    <row r="78308">
      <c r="A78308" t="inlineStr">
        <is>
          <t>C</t>
        </is>
      </c>
      <c r="B78308" t="n">
        <v>783080</v>
      </c>
      <c r="C78308">
        <f>VLOOKUP(A78308,Sheet2!A:B,2,0)</f>
        <v/>
      </c>
    </row>
    <row r="78309">
      <c r="A78309" t="inlineStr">
        <is>
          <t>A</t>
        </is>
      </c>
      <c r="B78309" t="n">
        <v>783090</v>
      </c>
      <c r="C78309">
        <f>VLOOKUP(A78309,Sheet2!A:B,2,0)</f>
        <v/>
      </c>
    </row>
    <row r="78310">
      <c r="A78310" t="inlineStr">
        <is>
          <t>B</t>
        </is>
      </c>
      <c r="B78310" t="n">
        <v>783100</v>
      </c>
      <c r="C78310">
        <f>VLOOKUP(A78310,Sheet2!A:B,2,0)</f>
        <v/>
      </c>
    </row>
    <row r="78311">
      <c r="A78311" t="inlineStr">
        <is>
          <t>C</t>
        </is>
      </c>
      <c r="B78311" t="n">
        <v>783110</v>
      </c>
      <c r="C78311">
        <f>VLOOKUP(A78311,Sheet2!A:B,2,0)</f>
        <v/>
      </c>
    </row>
    <row r="78312">
      <c r="A78312" t="inlineStr">
        <is>
          <t>A</t>
        </is>
      </c>
      <c r="B78312" t="n">
        <v>783120</v>
      </c>
      <c r="C78312">
        <f>VLOOKUP(A78312,Sheet2!A:B,2,0)</f>
        <v/>
      </c>
    </row>
    <row r="78313">
      <c r="A78313" t="inlineStr">
        <is>
          <t>B</t>
        </is>
      </c>
      <c r="B78313" t="n">
        <v>783130</v>
      </c>
      <c r="C78313">
        <f>VLOOKUP(A78313,Sheet2!A:B,2,0)</f>
        <v/>
      </c>
    </row>
    <row r="78314">
      <c r="A78314" t="inlineStr">
        <is>
          <t>C</t>
        </is>
      </c>
      <c r="B78314" t="n">
        <v>783140</v>
      </c>
      <c r="C78314">
        <f>VLOOKUP(A78314,Sheet2!A:B,2,0)</f>
        <v/>
      </c>
    </row>
    <row r="78315">
      <c r="A78315" t="inlineStr">
        <is>
          <t>A</t>
        </is>
      </c>
      <c r="B78315" t="n">
        <v>783150</v>
      </c>
      <c r="C78315">
        <f>VLOOKUP(A78315,Sheet2!A:B,2,0)</f>
        <v/>
      </c>
    </row>
    <row r="78316">
      <c r="A78316" t="inlineStr">
        <is>
          <t>B</t>
        </is>
      </c>
      <c r="B78316" t="n">
        <v>783160</v>
      </c>
      <c r="C78316">
        <f>VLOOKUP(A78316,Sheet2!A:B,2,0)</f>
        <v/>
      </c>
    </row>
    <row r="78317">
      <c r="A78317" t="inlineStr">
        <is>
          <t>C</t>
        </is>
      </c>
      <c r="B78317" t="n">
        <v>783170</v>
      </c>
      <c r="C78317">
        <f>VLOOKUP(A78317,Sheet2!A:B,2,0)</f>
        <v/>
      </c>
    </row>
    <row r="78318">
      <c r="A78318" t="inlineStr">
        <is>
          <t>A</t>
        </is>
      </c>
      <c r="B78318" t="n">
        <v>783180</v>
      </c>
      <c r="C78318">
        <f>VLOOKUP(A78318,Sheet2!A:B,2,0)</f>
        <v/>
      </c>
    </row>
    <row r="78319">
      <c r="A78319" t="inlineStr">
        <is>
          <t>B</t>
        </is>
      </c>
      <c r="B78319" t="n">
        <v>783190</v>
      </c>
      <c r="C78319">
        <f>VLOOKUP(A78319,Sheet2!A:B,2,0)</f>
        <v/>
      </c>
    </row>
    <row r="78320">
      <c r="A78320" t="inlineStr">
        <is>
          <t>C</t>
        </is>
      </c>
      <c r="B78320" t="n">
        <v>783200</v>
      </c>
      <c r="C78320">
        <f>VLOOKUP(A78320,Sheet2!A:B,2,0)</f>
        <v/>
      </c>
    </row>
    <row r="78321">
      <c r="A78321" t="inlineStr">
        <is>
          <t>A</t>
        </is>
      </c>
      <c r="B78321" t="n">
        <v>783210</v>
      </c>
      <c r="C78321">
        <f>VLOOKUP(A78321,Sheet2!A:B,2,0)</f>
        <v/>
      </c>
    </row>
    <row r="78322">
      <c r="A78322" t="inlineStr">
        <is>
          <t>B</t>
        </is>
      </c>
      <c r="B78322" t="n">
        <v>783220</v>
      </c>
      <c r="C78322">
        <f>VLOOKUP(A78322,Sheet2!A:B,2,0)</f>
        <v/>
      </c>
    </row>
    <row r="78323">
      <c r="A78323" t="inlineStr">
        <is>
          <t>C</t>
        </is>
      </c>
      <c r="B78323" t="n">
        <v>783230</v>
      </c>
      <c r="C78323">
        <f>VLOOKUP(A78323,Sheet2!A:B,2,0)</f>
        <v/>
      </c>
    </row>
    <row r="78324">
      <c r="A78324" t="inlineStr">
        <is>
          <t>A</t>
        </is>
      </c>
      <c r="B78324" t="n">
        <v>783240</v>
      </c>
      <c r="C78324">
        <f>VLOOKUP(A78324,Sheet2!A:B,2,0)</f>
        <v/>
      </c>
    </row>
    <row r="78325">
      <c r="A78325" t="inlineStr">
        <is>
          <t>B</t>
        </is>
      </c>
      <c r="B78325" t="n">
        <v>783250</v>
      </c>
      <c r="C78325">
        <f>VLOOKUP(A78325,Sheet2!A:B,2,0)</f>
        <v/>
      </c>
    </row>
    <row r="78326">
      <c r="A78326" t="inlineStr">
        <is>
          <t>C</t>
        </is>
      </c>
      <c r="B78326" t="n">
        <v>783260</v>
      </c>
      <c r="C78326">
        <f>VLOOKUP(A78326,Sheet2!A:B,2,0)</f>
        <v/>
      </c>
    </row>
    <row r="78327">
      <c r="A78327" t="inlineStr">
        <is>
          <t>A</t>
        </is>
      </c>
      <c r="B78327" t="n">
        <v>783270</v>
      </c>
      <c r="C78327">
        <f>VLOOKUP(A78327,Sheet2!A:B,2,0)</f>
        <v/>
      </c>
    </row>
    <row r="78328">
      <c r="A78328" t="inlineStr">
        <is>
          <t>B</t>
        </is>
      </c>
      <c r="B78328" t="n">
        <v>783280</v>
      </c>
      <c r="C78328">
        <f>VLOOKUP(A78328,Sheet2!A:B,2,0)</f>
        <v/>
      </c>
    </row>
    <row r="78329">
      <c r="A78329" t="inlineStr">
        <is>
          <t>C</t>
        </is>
      </c>
      <c r="B78329" t="n">
        <v>783290</v>
      </c>
      <c r="C78329">
        <f>VLOOKUP(A78329,Sheet2!A:B,2,0)</f>
        <v/>
      </c>
    </row>
    <row r="78330">
      <c r="A78330" t="inlineStr">
        <is>
          <t>A</t>
        </is>
      </c>
      <c r="B78330" t="n">
        <v>783300</v>
      </c>
      <c r="C78330">
        <f>VLOOKUP(A78330,Sheet2!A:B,2,0)</f>
        <v/>
      </c>
    </row>
    <row r="78331">
      <c r="A78331" t="inlineStr">
        <is>
          <t>B</t>
        </is>
      </c>
      <c r="B78331" t="n">
        <v>783310</v>
      </c>
      <c r="C78331">
        <f>VLOOKUP(A78331,Sheet2!A:B,2,0)</f>
        <v/>
      </c>
    </row>
    <row r="78332">
      <c r="A78332" t="inlineStr">
        <is>
          <t>C</t>
        </is>
      </c>
      <c r="B78332" t="n">
        <v>783320</v>
      </c>
      <c r="C78332">
        <f>VLOOKUP(A78332,Sheet2!A:B,2,0)</f>
        <v/>
      </c>
    </row>
    <row r="78333">
      <c r="A78333" t="inlineStr">
        <is>
          <t>A</t>
        </is>
      </c>
      <c r="B78333" t="n">
        <v>783330</v>
      </c>
      <c r="C78333">
        <f>VLOOKUP(A78333,Sheet2!A:B,2,0)</f>
        <v/>
      </c>
    </row>
    <row r="78334">
      <c r="A78334" t="inlineStr">
        <is>
          <t>B</t>
        </is>
      </c>
      <c r="B78334" t="n">
        <v>783340</v>
      </c>
      <c r="C78334">
        <f>VLOOKUP(A78334,Sheet2!A:B,2,0)</f>
        <v/>
      </c>
    </row>
    <row r="78335">
      <c r="A78335" t="inlineStr">
        <is>
          <t>C</t>
        </is>
      </c>
      <c r="B78335" t="n">
        <v>783350</v>
      </c>
      <c r="C78335">
        <f>VLOOKUP(A78335,Sheet2!A:B,2,0)</f>
        <v/>
      </c>
    </row>
    <row r="78336">
      <c r="A78336" t="inlineStr">
        <is>
          <t>A</t>
        </is>
      </c>
      <c r="B78336" t="n">
        <v>783360</v>
      </c>
      <c r="C78336">
        <f>VLOOKUP(A78336,Sheet2!A:B,2,0)</f>
        <v/>
      </c>
    </row>
    <row r="78337">
      <c r="A78337" t="inlineStr">
        <is>
          <t>B</t>
        </is>
      </c>
      <c r="B78337" t="n">
        <v>783370</v>
      </c>
      <c r="C78337">
        <f>VLOOKUP(A78337,Sheet2!A:B,2,0)</f>
        <v/>
      </c>
    </row>
    <row r="78338">
      <c r="A78338" t="inlineStr">
        <is>
          <t>C</t>
        </is>
      </c>
      <c r="B78338" t="n">
        <v>783380</v>
      </c>
      <c r="C78338">
        <f>VLOOKUP(A78338,Sheet2!A:B,2,0)</f>
        <v/>
      </c>
    </row>
    <row r="78339">
      <c r="A78339" t="inlineStr">
        <is>
          <t>A</t>
        </is>
      </c>
      <c r="B78339" t="n">
        <v>783390</v>
      </c>
      <c r="C78339">
        <f>VLOOKUP(A78339,Sheet2!A:B,2,0)</f>
        <v/>
      </c>
    </row>
    <row r="78340">
      <c r="A78340" t="inlineStr">
        <is>
          <t>B</t>
        </is>
      </c>
      <c r="B78340" t="n">
        <v>783400</v>
      </c>
      <c r="C78340">
        <f>VLOOKUP(A78340,Sheet2!A:B,2,0)</f>
        <v/>
      </c>
    </row>
    <row r="78341">
      <c r="A78341" t="inlineStr">
        <is>
          <t>C</t>
        </is>
      </c>
      <c r="B78341" t="n">
        <v>783410</v>
      </c>
      <c r="C78341">
        <f>VLOOKUP(A78341,Sheet2!A:B,2,0)</f>
        <v/>
      </c>
    </row>
    <row r="78342">
      <c r="A78342" t="inlineStr">
        <is>
          <t>A</t>
        </is>
      </c>
      <c r="B78342" t="n">
        <v>783420</v>
      </c>
      <c r="C78342">
        <f>VLOOKUP(A78342,Sheet2!A:B,2,0)</f>
        <v/>
      </c>
    </row>
    <row r="78343">
      <c r="A78343" t="inlineStr">
        <is>
          <t>B</t>
        </is>
      </c>
      <c r="B78343" t="n">
        <v>783430</v>
      </c>
      <c r="C78343">
        <f>VLOOKUP(A78343,Sheet2!A:B,2,0)</f>
        <v/>
      </c>
    </row>
    <row r="78344">
      <c r="A78344" t="inlineStr">
        <is>
          <t>C</t>
        </is>
      </c>
      <c r="B78344" t="n">
        <v>783440</v>
      </c>
      <c r="C78344">
        <f>VLOOKUP(A78344,Sheet2!A:B,2,0)</f>
        <v/>
      </c>
    </row>
    <row r="78345">
      <c r="A78345" t="inlineStr">
        <is>
          <t>A</t>
        </is>
      </c>
      <c r="B78345" t="n">
        <v>783450</v>
      </c>
      <c r="C78345">
        <f>VLOOKUP(A78345,Sheet2!A:B,2,0)</f>
        <v/>
      </c>
    </row>
    <row r="78346">
      <c r="A78346" t="inlineStr">
        <is>
          <t>B</t>
        </is>
      </c>
      <c r="B78346" t="n">
        <v>783460</v>
      </c>
      <c r="C78346">
        <f>VLOOKUP(A78346,Sheet2!A:B,2,0)</f>
        <v/>
      </c>
    </row>
    <row r="78347">
      <c r="A78347" t="inlineStr">
        <is>
          <t>C</t>
        </is>
      </c>
      <c r="B78347" t="n">
        <v>783470</v>
      </c>
      <c r="C78347">
        <f>VLOOKUP(A78347,Sheet2!A:B,2,0)</f>
        <v/>
      </c>
    </row>
    <row r="78348">
      <c r="A78348" t="inlineStr">
        <is>
          <t>A</t>
        </is>
      </c>
      <c r="B78348" t="n">
        <v>783480</v>
      </c>
      <c r="C78348">
        <f>VLOOKUP(A78348,Sheet2!A:B,2,0)</f>
        <v/>
      </c>
    </row>
    <row r="78349">
      <c r="A78349" t="inlineStr">
        <is>
          <t>B</t>
        </is>
      </c>
      <c r="B78349" t="n">
        <v>783490</v>
      </c>
      <c r="C78349">
        <f>VLOOKUP(A78349,Sheet2!A:B,2,0)</f>
        <v/>
      </c>
    </row>
    <row r="78350">
      <c r="A78350" t="inlineStr">
        <is>
          <t>C</t>
        </is>
      </c>
      <c r="B78350" t="n">
        <v>783500</v>
      </c>
      <c r="C78350">
        <f>VLOOKUP(A78350,Sheet2!A:B,2,0)</f>
        <v/>
      </c>
    </row>
    <row r="78351">
      <c r="A78351" t="inlineStr">
        <is>
          <t>A</t>
        </is>
      </c>
      <c r="B78351" t="n">
        <v>783510</v>
      </c>
      <c r="C78351">
        <f>VLOOKUP(A78351,Sheet2!A:B,2,0)</f>
        <v/>
      </c>
    </row>
    <row r="78352">
      <c r="A78352" t="inlineStr">
        <is>
          <t>B</t>
        </is>
      </c>
      <c r="B78352" t="n">
        <v>783520</v>
      </c>
      <c r="C78352">
        <f>VLOOKUP(A78352,Sheet2!A:B,2,0)</f>
        <v/>
      </c>
    </row>
    <row r="78353">
      <c r="A78353" t="inlineStr">
        <is>
          <t>C</t>
        </is>
      </c>
      <c r="B78353" t="n">
        <v>783530</v>
      </c>
      <c r="C78353">
        <f>VLOOKUP(A78353,Sheet2!A:B,2,0)</f>
        <v/>
      </c>
    </row>
    <row r="78354">
      <c r="A78354" t="inlineStr">
        <is>
          <t>A</t>
        </is>
      </c>
      <c r="B78354" t="n">
        <v>783540</v>
      </c>
      <c r="C78354">
        <f>VLOOKUP(A78354,Sheet2!A:B,2,0)</f>
        <v/>
      </c>
    </row>
    <row r="78355">
      <c r="A78355" t="inlineStr">
        <is>
          <t>B</t>
        </is>
      </c>
      <c r="B78355" t="n">
        <v>783550</v>
      </c>
      <c r="C78355">
        <f>VLOOKUP(A78355,Sheet2!A:B,2,0)</f>
        <v/>
      </c>
    </row>
    <row r="78356">
      <c r="A78356" t="inlineStr">
        <is>
          <t>C</t>
        </is>
      </c>
      <c r="B78356" t="n">
        <v>783560</v>
      </c>
      <c r="C78356">
        <f>VLOOKUP(A78356,Sheet2!A:B,2,0)</f>
        <v/>
      </c>
    </row>
    <row r="78357">
      <c r="A78357" t="inlineStr">
        <is>
          <t>A</t>
        </is>
      </c>
      <c r="B78357" t="n">
        <v>783570</v>
      </c>
      <c r="C78357">
        <f>VLOOKUP(A78357,Sheet2!A:B,2,0)</f>
        <v/>
      </c>
    </row>
    <row r="78358">
      <c r="A78358" t="inlineStr">
        <is>
          <t>B</t>
        </is>
      </c>
      <c r="B78358" t="n">
        <v>783580</v>
      </c>
      <c r="C78358">
        <f>VLOOKUP(A78358,Sheet2!A:B,2,0)</f>
        <v/>
      </c>
    </row>
    <row r="78359">
      <c r="A78359" t="inlineStr">
        <is>
          <t>C</t>
        </is>
      </c>
      <c r="B78359" t="n">
        <v>783590</v>
      </c>
      <c r="C78359">
        <f>VLOOKUP(A78359,Sheet2!A:B,2,0)</f>
        <v/>
      </c>
    </row>
    <row r="78360">
      <c r="A78360" t="inlineStr">
        <is>
          <t>A</t>
        </is>
      </c>
      <c r="B78360" t="n">
        <v>783600</v>
      </c>
      <c r="C78360">
        <f>VLOOKUP(A78360,Sheet2!A:B,2,0)</f>
        <v/>
      </c>
    </row>
    <row r="78361">
      <c r="A78361" t="inlineStr">
        <is>
          <t>B</t>
        </is>
      </c>
      <c r="B78361" t="n">
        <v>783610</v>
      </c>
      <c r="C78361">
        <f>VLOOKUP(A78361,Sheet2!A:B,2,0)</f>
        <v/>
      </c>
    </row>
    <row r="78362">
      <c r="A78362" t="inlineStr">
        <is>
          <t>C</t>
        </is>
      </c>
      <c r="B78362" t="n">
        <v>783620</v>
      </c>
      <c r="C78362">
        <f>VLOOKUP(A78362,Sheet2!A:B,2,0)</f>
        <v/>
      </c>
    </row>
    <row r="78363">
      <c r="A78363" t="inlineStr">
        <is>
          <t>A</t>
        </is>
      </c>
      <c r="B78363" t="n">
        <v>783630</v>
      </c>
      <c r="C78363">
        <f>VLOOKUP(A78363,Sheet2!A:B,2,0)</f>
        <v/>
      </c>
    </row>
    <row r="78364">
      <c r="A78364" t="inlineStr">
        <is>
          <t>B</t>
        </is>
      </c>
      <c r="B78364" t="n">
        <v>783640</v>
      </c>
      <c r="C78364">
        <f>VLOOKUP(A78364,Sheet2!A:B,2,0)</f>
        <v/>
      </c>
    </row>
    <row r="78365">
      <c r="A78365" t="inlineStr">
        <is>
          <t>C</t>
        </is>
      </c>
      <c r="B78365" t="n">
        <v>783650</v>
      </c>
      <c r="C78365">
        <f>VLOOKUP(A78365,Sheet2!A:B,2,0)</f>
        <v/>
      </c>
    </row>
    <row r="78366">
      <c r="A78366" t="inlineStr">
        <is>
          <t>A</t>
        </is>
      </c>
      <c r="B78366" t="n">
        <v>783660</v>
      </c>
      <c r="C78366">
        <f>VLOOKUP(A78366,Sheet2!A:B,2,0)</f>
        <v/>
      </c>
    </row>
    <row r="78367">
      <c r="A78367" t="inlineStr">
        <is>
          <t>B</t>
        </is>
      </c>
      <c r="B78367" t="n">
        <v>783670</v>
      </c>
      <c r="C78367">
        <f>VLOOKUP(A78367,Sheet2!A:B,2,0)</f>
        <v/>
      </c>
    </row>
    <row r="78368">
      <c r="A78368" t="inlineStr">
        <is>
          <t>C</t>
        </is>
      </c>
      <c r="B78368" t="n">
        <v>783680</v>
      </c>
      <c r="C78368">
        <f>VLOOKUP(A78368,Sheet2!A:B,2,0)</f>
        <v/>
      </c>
    </row>
    <row r="78369">
      <c r="A78369" t="inlineStr">
        <is>
          <t>A</t>
        </is>
      </c>
      <c r="B78369" t="n">
        <v>783690</v>
      </c>
      <c r="C78369">
        <f>VLOOKUP(A78369,Sheet2!A:B,2,0)</f>
        <v/>
      </c>
    </row>
    <row r="78370">
      <c r="A78370" t="inlineStr">
        <is>
          <t>B</t>
        </is>
      </c>
      <c r="B78370" t="n">
        <v>783700</v>
      </c>
      <c r="C78370">
        <f>VLOOKUP(A78370,Sheet2!A:B,2,0)</f>
        <v/>
      </c>
    </row>
    <row r="78371">
      <c r="A78371" t="inlineStr">
        <is>
          <t>C</t>
        </is>
      </c>
      <c r="B78371" t="n">
        <v>783710</v>
      </c>
      <c r="C78371">
        <f>VLOOKUP(A78371,Sheet2!A:B,2,0)</f>
        <v/>
      </c>
    </row>
    <row r="78372">
      <c r="A78372" t="inlineStr">
        <is>
          <t>A</t>
        </is>
      </c>
      <c r="B78372" t="n">
        <v>783720</v>
      </c>
      <c r="C78372">
        <f>VLOOKUP(A78372,Sheet2!A:B,2,0)</f>
        <v/>
      </c>
    </row>
    <row r="78373">
      <c r="A78373" t="inlineStr">
        <is>
          <t>B</t>
        </is>
      </c>
      <c r="B78373" t="n">
        <v>783730</v>
      </c>
      <c r="C78373">
        <f>VLOOKUP(A78373,Sheet2!A:B,2,0)</f>
        <v/>
      </c>
    </row>
    <row r="78374">
      <c r="A78374" t="inlineStr">
        <is>
          <t>C</t>
        </is>
      </c>
      <c r="B78374" t="n">
        <v>783740</v>
      </c>
      <c r="C78374">
        <f>VLOOKUP(A78374,Sheet2!A:B,2,0)</f>
        <v/>
      </c>
    </row>
    <row r="78375">
      <c r="A78375" t="inlineStr">
        <is>
          <t>A</t>
        </is>
      </c>
      <c r="B78375" t="n">
        <v>783750</v>
      </c>
      <c r="C78375">
        <f>VLOOKUP(A78375,Sheet2!A:B,2,0)</f>
        <v/>
      </c>
    </row>
    <row r="78376">
      <c r="A78376" t="inlineStr">
        <is>
          <t>B</t>
        </is>
      </c>
      <c r="B78376" t="n">
        <v>783760</v>
      </c>
      <c r="C78376">
        <f>VLOOKUP(A78376,Sheet2!A:B,2,0)</f>
        <v/>
      </c>
    </row>
    <row r="78377">
      <c r="A78377" t="inlineStr">
        <is>
          <t>C</t>
        </is>
      </c>
      <c r="B78377" t="n">
        <v>783770</v>
      </c>
      <c r="C78377">
        <f>VLOOKUP(A78377,Sheet2!A:B,2,0)</f>
        <v/>
      </c>
    </row>
    <row r="78378">
      <c r="A78378" t="inlineStr">
        <is>
          <t>A</t>
        </is>
      </c>
      <c r="B78378" t="n">
        <v>783780</v>
      </c>
      <c r="C78378">
        <f>VLOOKUP(A78378,Sheet2!A:B,2,0)</f>
        <v/>
      </c>
    </row>
    <row r="78379">
      <c r="A78379" t="inlineStr">
        <is>
          <t>B</t>
        </is>
      </c>
      <c r="B78379" t="n">
        <v>783790</v>
      </c>
      <c r="C78379">
        <f>VLOOKUP(A78379,Sheet2!A:B,2,0)</f>
        <v/>
      </c>
    </row>
    <row r="78380">
      <c r="A78380" t="inlineStr">
        <is>
          <t>C</t>
        </is>
      </c>
      <c r="B78380" t="n">
        <v>783800</v>
      </c>
      <c r="C78380">
        <f>VLOOKUP(A78380,Sheet2!A:B,2,0)</f>
        <v/>
      </c>
    </row>
    <row r="78381">
      <c r="A78381" t="inlineStr">
        <is>
          <t>A</t>
        </is>
      </c>
      <c r="B78381" t="n">
        <v>783810</v>
      </c>
      <c r="C78381">
        <f>VLOOKUP(A78381,Sheet2!A:B,2,0)</f>
        <v/>
      </c>
    </row>
    <row r="78382">
      <c r="A78382" t="inlineStr">
        <is>
          <t>B</t>
        </is>
      </c>
      <c r="B78382" t="n">
        <v>783820</v>
      </c>
      <c r="C78382">
        <f>VLOOKUP(A78382,Sheet2!A:B,2,0)</f>
        <v/>
      </c>
    </row>
    <row r="78383">
      <c r="A78383" t="inlineStr">
        <is>
          <t>C</t>
        </is>
      </c>
      <c r="B78383" t="n">
        <v>783830</v>
      </c>
      <c r="C78383">
        <f>VLOOKUP(A78383,Sheet2!A:B,2,0)</f>
        <v/>
      </c>
    </row>
    <row r="78384">
      <c r="A78384" t="inlineStr">
        <is>
          <t>A</t>
        </is>
      </c>
      <c r="B78384" t="n">
        <v>783840</v>
      </c>
      <c r="C78384">
        <f>VLOOKUP(A78384,Sheet2!A:B,2,0)</f>
        <v/>
      </c>
    </row>
    <row r="78385">
      <c r="A78385" t="inlineStr">
        <is>
          <t>B</t>
        </is>
      </c>
      <c r="B78385" t="n">
        <v>783850</v>
      </c>
      <c r="C78385">
        <f>VLOOKUP(A78385,Sheet2!A:B,2,0)</f>
        <v/>
      </c>
    </row>
    <row r="78386">
      <c r="A78386" t="inlineStr">
        <is>
          <t>C</t>
        </is>
      </c>
      <c r="B78386" t="n">
        <v>783860</v>
      </c>
      <c r="C78386">
        <f>VLOOKUP(A78386,Sheet2!A:B,2,0)</f>
        <v/>
      </c>
    </row>
    <row r="78387">
      <c r="A78387" t="inlineStr">
        <is>
          <t>A</t>
        </is>
      </c>
      <c r="B78387" t="n">
        <v>783870</v>
      </c>
      <c r="C78387">
        <f>VLOOKUP(A78387,Sheet2!A:B,2,0)</f>
        <v/>
      </c>
    </row>
    <row r="78388">
      <c r="A78388" t="inlineStr">
        <is>
          <t>B</t>
        </is>
      </c>
      <c r="B78388" t="n">
        <v>783880</v>
      </c>
      <c r="C78388">
        <f>VLOOKUP(A78388,Sheet2!A:B,2,0)</f>
        <v/>
      </c>
    </row>
    <row r="78389">
      <c r="A78389" t="inlineStr">
        <is>
          <t>C</t>
        </is>
      </c>
      <c r="B78389" t="n">
        <v>783890</v>
      </c>
      <c r="C78389">
        <f>VLOOKUP(A78389,Sheet2!A:B,2,0)</f>
        <v/>
      </c>
    </row>
    <row r="78390">
      <c r="A78390" t="inlineStr">
        <is>
          <t>A</t>
        </is>
      </c>
      <c r="B78390" t="n">
        <v>783900</v>
      </c>
      <c r="C78390">
        <f>VLOOKUP(A78390,Sheet2!A:B,2,0)</f>
        <v/>
      </c>
    </row>
    <row r="78391">
      <c r="A78391" t="inlineStr">
        <is>
          <t>B</t>
        </is>
      </c>
      <c r="B78391" t="n">
        <v>783910</v>
      </c>
      <c r="C78391">
        <f>VLOOKUP(A78391,Sheet2!A:B,2,0)</f>
        <v/>
      </c>
    </row>
    <row r="78392">
      <c r="A78392" t="inlineStr">
        <is>
          <t>C</t>
        </is>
      </c>
      <c r="B78392" t="n">
        <v>783920</v>
      </c>
      <c r="C78392">
        <f>VLOOKUP(A78392,Sheet2!A:B,2,0)</f>
        <v/>
      </c>
    </row>
    <row r="78393">
      <c r="A78393" t="inlineStr">
        <is>
          <t>A</t>
        </is>
      </c>
      <c r="B78393" t="n">
        <v>783930</v>
      </c>
      <c r="C78393">
        <f>VLOOKUP(A78393,Sheet2!A:B,2,0)</f>
        <v/>
      </c>
    </row>
    <row r="78394">
      <c r="A78394" t="inlineStr">
        <is>
          <t>B</t>
        </is>
      </c>
      <c r="B78394" t="n">
        <v>783940</v>
      </c>
      <c r="C78394">
        <f>VLOOKUP(A78394,Sheet2!A:B,2,0)</f>
        <v/>
      </c>
    </row>
    <row r="78395">
      <c r="A78395" t="inlineStr">
        <is>
          <t>C</t>
        </is>
      </c>
      <c r="B78395" t="n">
        <v>783950</v>
      </c>
      <c r="C78395">
        <f>VLOOKUP(A78395,Sheet2!A:B,2,0)</f>
        <v/>
      </c>
    </row>
    <row r="78396">
      <c r="A78396" t="inlineStr">
        <is>
          <t>A</t>
        </is>
      </c>
      <c r="B78396" t="n">
        <v>783960</v>
      </c>
      <c r="C78396">
        <f>VLOOKUP(A78396,Sheet2!A:B,2,0)</f>
        <v/>
      </c>
    </row>
    <row r="78397">
      <c r="A78397" t="inlineStr">
        <is>
          <t>B</t>
        </is>
      </c>
      <c r="B78397" t="n">
        <v>783970</v>
      </c>
      <c r="C78397">
        <f>VLOOKUP(A78397,Sheet2!A:B,2,0)</f>
        <v/>
      </c>
    </row>
    <row r="78398">
      <c r="A78398" t="inlineStr">
        <is>
          <t>C</t>
        </is>
      </c>
      <c r="B78398" t="n">
        <v>783980</v>
      </c>
      <c r="C78398">
        <f>VLOOKUP(A78398,Sheet2!A:B,2,0)</f>
        <v/>
      </c>
    </row>
    <row r="78399">
      <c r="A78399" t="inlineStr">
        <is>
          <t>A</t>
        </is>
      </c>
      <c r="B78399" t="n">
        <v>783990</v>
      </c>
      <c r="C78399">
        <f>VLOOKUP(A78399,Sheet2!A:B,2,0)</f>
        <v/>
      </c>
    </row>
    <row r="78400">
      <c r="A78400" t="inlineStr">
        <is>
          <t>B</t>
        </is>
      </c>
      <c r="B78400" t="n">
        <v>784000</v>
      </c>
      <c r="C78400">
        <f>VLOOKUP(A78400,Sheet2!A:B,2,0)</f>
        <v/>
      </c>
    </row>
    <row r="78401">
      <c r="A78401" t="inlineStr">
        <is>
          <t>C</t>
        </is>
      </c>
      <c r="B78401" t="n">
        <v>784010</v>
      </c>
      <c r="C78401">
        <f>VLOOKUP(A78401,Sheet2!A:B,2,0)</f>
        <v/>
      </c>
    </row>
    <row r="78402">
      <c r="A78402" t="inlineStr">
        <is>
          <t>A</t>
        </is>
      </c>
      <c r="B78402" t="n">
        <v>784020</v>
      </c>
      <c r="C78402">
        <f>VLOOKUP(A78402,Sheet2!A:B,2,0)</f>
        <v/>
      </c>
    </row>
    <row r="78403">
      <c r="A78403" t="inlineStr">
        <is>
          <t>B</t>
        </is>
      </c>
      <c r="B78403" t="n">
        <v>784030</v>
      </c>
      <c r="C78403">
        <f>VLOOKUP(A78403,Sheet2!A:B,2,0)</f>
        <v/>
      </c>
    </row>
    <row r="78404">
      <c r="A78404" t="inlineStr">
        <is>
          <t>C</t>
        </is>
      </c>
      <c r="B78404" t="n">
        <v>784040</v>
      </c>
      <c r="C78404">
        <f>VLOOKUP(A78404,Sheet2!A:B,2,0)</f>
        <v/>
      </c>
    </row>
    <row r="78405">
      <c r="A78405" t="inlineStr">
        <is>
          <t>A</t>
        </is>
      </c>
      <c r="B78405" t="n">
        <v>784050</v>
      </c>
      <c r="C78405">
        <f>VLOOKUP(A78405,Sheet2!A:B,2,0)</f>
        <v/>
      </c>
    </row>
    <row r="78406">
      <c r="A78406" t="inlineStr">
        <is>
          <t>B</t>
        </is>
      </c>
      <c r="B78406" t="n">
        <v>784060</v>
      </c>
      <c r="C78406">
        <f>VLOOKUP(A78406,Sheet2!A:B,2,0)</f>
        <v/>
      </c>
    </row>
    <row r="78407">
      <c r="A78407" t="inlineStr">
        <is>
          <t>C</t>
        </is>
      </c>
      <c r="B78407" t="n">
        <v>784070</v>
      </c>
      <c r="C78407">
        <f>VLOOKUP(A78407,Sheet2!A:B,2,0)</f>
        <v/>
      </c>
    </row>
    <row r="78408">
      <c r="A78408" t="inlineStr">
        <is>
          <t>A</t>
        </is>
      </c>
      <c r="B78408" t="n">
        <v>784080</v>
      </c>
      <c r="C78408">
        <f>VLOOKUP(A78408,Sheet2!A:B,2,0)</f>
        <v/>
      </c>
    </row>
    <row r="78409">
      <c r="A78409" t="inlineStr">
        <is>
          <t>B</t>
        </is>
      </c>
      <c r="B78409" t="n">
        <v>784090</v>
      </c>
      <c r="C78409">
        <f>VLOOKUP(A78409,Sheet2!A:B,2,0)</f>
        <v/>
      </c>
    </row>
    <row r="78410">
      <c r="A78410" t="inlineStr">
        <is>
          <t>C</t>
        </is>
      </c>
      <c r="B78410" t="n">
        <v>784100</v>
      </c>
      <c r="C78410">
        <f>VLOOKUP(A78410,Sheet2!A:B,2,0)</f>
        <v/>
      </c>
    </row>
    <row r="78411">
      <c r="A78411" t="inlineStr">
        <is>
          <t>A</t>
        </is>
      </c>
      <c r="B78411" t="n">
        <v>784110</v>
      </c>
      <c r="C78411">
        <f>VLOOKUP(A78411,Sheet2!A:B,2,0)</f>
        <v/>
      </c>
    </row>
    <row r="78412">
      <c r="A78412" t="inlineStr">
        <is>
          <t>B</t>
        </is>
      </c>
      <c r="B78412" t="n">
        <v>784120</v>
      </c>
      <c r="C78412">
        <f>VLOOKUP(A78412,Sheet2!A:B,2,0)</f>
        <v/>
      </c>
    </row>
    <row r="78413">
      <c r="A78413" t="inlineStr">
        <is>
          <t>C</t>
        </is>
      </c>
      <c r="B78413" t="n">
        <v>784130</v>
      </c>
      <c r="C78413">
        <f>VLOOKUP(A78413,Sheet2!A:B,2,0)</f>
        <v/>
      </c>
    </row>
    <row r="78414">
      <c r="A78414" t="inlineStr">
        <is>
          <t>A</t>
        </is>
      </c>
      <c r="B78414" t="n">
        <v>784140</v>
      </c>
      <c r="C78414">
        <f>VLOOKUP(A78414,Sheet2!A:B,2,0)</f>
        <v/>
      </c>
    </row>
    <row r="78415">
      <c r="A78415" t="inlineStr">
        <is>
          <t>B</t>
        </is>
      </c>
      <c r="B78415" t="n">
        <v>784150</v>
      </c>
      <c r="C78415">
        <f>VLOOKUP(A78415,Sheet2!A:B,2,0)</f>
        <v/>
      </c>
    </row>
    <row r="78416">
      <c r="A78416" t="inlineStr">
        <is>
          <t>C</t>
        </is>
      </c>
      <c r="B78416" t="n">
        <v>784160</v>
      </c>
      <c r="C78416">
        <f>VLOOKUP(A78416,Sheet2!A:B,2,0)</f>
        <v/>
      </c>
    </row>
    <row r="78417">
      <c r="A78417" t="inlineStr">
        <is>
          <t>A</t>
        </is>
      </c>
      <c r="B78417" t="n">
        <v>784170</v>
      </c>
      <c r="C78417">
        <f>VLOOKUP(A78417,Sheet2!A:B,2,0)</f>
        <v/>
      </c>
    </row>
    <row r="78418">
      <c r="A78418" t="inlineStr">
        <is>
          <t>B</t>
        </is>
      </c>
      <c r="B78418" t="n">
        <v>784180</v>
      </c>
      <c r="C78418">
        <f>VLOOKUP(A78418,Sheet2!A:B,2,0)</f>
        <v/>
      </c>
    </row>
    <row r="78419">
      <c r="A78419" t="inlineStr">
        <is>
          <t>C</t>
        </is>
      </c>
      <c r="B78419" t="n">
        <v>784190</v>
      </c>
      <c r="C78419">
        <f>VLOOKUP(A78419,Sheet2!A:B,2,0)</f>
        <v/>
      </c>
    </row>
    <row r="78420">
      <c r="A78420" t="inlineStr">
        <is>
          <t>A</t>
        </is>
      </c>
      <c r="B78420" t="n">
        <v>784200</v>
      </c>
      <c r="C78420">
        <f>VLOOKUP(A78420,Sheet2!A:B,2,0)</f>
        <v/>
      </c>
    </row>
    <row r="78421">
      <c r="A78421" t="inlineStr">
        <is>
          <t>B</t>
        </is>
      </c>
      <c r="B78421" t="n">
        <v>784210</v>
      </c>
      <c r="C78421">
        <f>VLOOKUP(A78421,Sheet2!A:B,2,0)</f>
        <v/>
      </c>
    </row>
    <row r="78422">
      <c r="A78422" t="inlineStr">
        <is>
          <t>C</t>
        </is>
      </c>
      <c r="B78422" t="n">
        <v>784220</v>
      </c>
      <c r="C78422">
        <f>VLOOKUP(A78422,Sheet2!A:B,2,0)</f>
        <v/>
      </c>
    </row>
    <row r="78423">
      <c r="A78423" t="inlineStr">
        <is>
          <t>A</t>
        </is>
      </c>
      <c r="B78423" t="n">
        <v>784230</v>
      </c>
      <c r="C78423">
        <f>VLOOKUP(A78423,Sheet2!A:B,2,0)</f>
        <v/>
      </c>
    </row>
    <row r="78424">
      <c r="A78424" t="inlineStr">
        <is>
          <t>B</t>
        </is>
      </c>
      <c r="B78424" t="n">
        <v>784240</v>
      </c>
      <c r="C78424">
        <f>VLOOKUP(A78424,Sheet2!A:B,2,0)</f>
        <v/>
      </c>
    </row>
    <row r="78425">
      <c r="A78425" t="inlineStr">
        <is>
          <t>C</t>
        </is>
      </c>
      <c r="B78425" t="n">
        <v>784250</v>
      </c>
      <c r="C78425">
        <f>VLOOKUP(A78425,Sheet2!A:B,2,0)</f>
        <v/>
      </c>
    </row>
    <row r="78426">
      <c r="A78426" t="inlineStr">
        <is>
          <t>A</t>
        </is>
      </c>
      <c r="B78426" t="n">
        <v>784260</v>
      </c>
      <c r="C78426">
        <f>VLOOKUP(A78426,Sheet2!A:B,2,0)</f>
        <v/>
      </c>
    </row>
    <row r="78427">
      <c r="A78427" t="inlineStr">
        <is>
          <t>B</t>
        </is>
      </c>
      <c r="B78427" t="n">
        <v>784270</v>
      </c>
      <c r="C78427">
        <f>VLOOKUP(A78427,Sheet2!A:B,2,0)</f>
        <v/>
      </c>
    </row>
    <row r="78428">
      <c r="A78428" t="inlineStr">
        <is>
          <t>C</t>
        </is>
      </c>
      <c r="B78428" t="n">
        <v>784280</v>
      </c>
      <c r="C78428">
        <f>VLOOKUP(A78428,Sheet2!A:B,2,0)</f>
        <v/>
      </c>
    </row>
    <row r="78429">
      <c r="A78429" t="inlineStr">
        <is>
          <t>A</t>
        </is>
      </c>
      <c r="B78429" t="n">
        <v>784290</v>
      </c>
      <c r="C78429">
        <f>VLOOKUP(A78429,Sheet2!A:B,2,0)</f>
        <v/>
      </c>
    </row>
    <row r="78430">
      <c r="A78430" t="inlineStr">
        <is>
          <t>B</t>
        </is>
      </c>
      <c r="B78430" t="n">
        <v>784300</v>
      </c>
      <c r="C78430">
        <f>VLOOKUP(A78430,Sheet2!A:B,2,0)</f>
        <v/>
      </c>
    </row>
    <row r="78431">
      <c r="A78431" t="inlineStr">
        <is>
          <t>C</t>
        </is>
      </c>
      <c r="B78431" t="n">
        <v>784310</v>
      </c>
      <c r="C78431">
        <f>VLOOKUP(A78431,Sheet2!A:B,2,0)</f>
        <v/>
      </c>
    </row>
    <row r="78432">
      <c r="A78432" t="inlineStr">
        <is>
          <t>A</t>
        </is>
      </c>
      <c r="B78432" t="n">
        <v>784320</v>
      </c>
      <c r="C78432">
        <f>VLOOKUP(A78432,Sheet2!A:B,2,0)</f>
        <v/>
      </c>
    </row>
    <row r="78433">
      <c r="A78433" t="inlineStr">
        <is>
          <t>B</t>
        </is>
      </c>
      <c r="B78433" t="n">
        <v>784330</v>
      </c>
      <c r="C78433">
        <f>VLOOKUP(A78433,Sheet2!A:B,2,0)</f>
        <v/>
      </c>
    </row>
    <row r="78434">
      <c r="A78434" t="inlineStr">
        <is>
          <t>C</t>
        </is>
      </c>
      <c r="B78434" t="n">
        <v>784340</v>
      </c>
      <c r="C78434">
        <f>VLOOKUP(A78434,Sheet2!A:B,2,0)</f>
        <v/>
      </c>
    </row>
    <row r="78435">
      <c r="A78435" t="inlineStr">
        <is>
          <t>A</t>
        </is>
      </c>
      <c r="B78435" t="n">
        <v>784350</v>
      </c>
      <c r="C78435">
        <f>VLOOKUP(A78435,Sheet2!A:B,2,0)</f>
        <v/>
      </c>
    </row>
    <row r="78436">
      <c r="A78436" t="inlineStr">
        <is>
          <t>B</t>
        </is>
      </c>
      <c r="B78436" t="n">
        <v>784360</v>
      </c>
      <c r="C78436">
        <f>VLOOKUP(A78436,Sheet2!A:B,2,0)</f>
        <v/>
      </c>
    </row>
    <row r="78437">
      <c r="A78437" t="inlineStr">
        <is>
          <t>C</t>
        </is>
      </c>
      <c r="B78437" t="n">
        <v>784370</v>
      </c>
      <c r="C78437">
        <f>VLOOKUP(A78437,Sheet2!A:B,2,0)</f>
        <v/>
      </c>
    </row>
    <row r="78438">
      <c r="A78438" t="inlineStr">
        <is>
          <t>A</t>
        </is>
      </c>
      <c r="B78438" t="n">
        <v>784380</v>
      </c>
      <c r="C78438">
        <f>VLOOKUP(A78438,Sheet2!A:B,2,0)</f>
        <v/>
      </c>
    </row>
    <row r="78439">
      <c r="A78439" t="inlineStr">
        <is>
          <t>B</t>
        </is>
      </c>
      <c r="B78439" t="n">
        <v>784390</v>
      </c>
      <c r="C78439">
        <f>VLOOKUP(A78439,Sheet2!A:B,2,0)</f>
        <v/>
      </c>
    </row>
    <row r="78440">
      <c r="A78440" t="inlineStr">
        <is>
          <t>C</t>
        </is>
      </c>
      <c r="B78440" t="n">
        <v>784400</v>
      </c>
      <c r="C78440">
        <f>VLOOKUP(A78440,Sheet2!A:B,2,0)</f>
        <v/>
      </c>
    </row>
    <row r="78441">
      <c r="A78441" t="inlineStr">
        <is>
          <t>A</t>
        </is>
      </c>
      <c r="B78441" t="n">
        <v>784410</v>
      </c>
      <c r="C78441">
        <f>VLOOKUP(A78441,Sheet2!A:B,2,0)</f>
        <v/>
      </c>
    </row>
    <row r="78442">
      <c r="A78442" t="inlineStr">
        <is>
          <t>B</t>
        </is>
      </c>
      <c r="B78442" t="n">
        <v>784420</v>
      </c>
      <c r="C78442">
        <f>VLOOKUP(A78442,Sheet2!A:B,2,0)</f>
        <v/>
      </c>
    </row>
    <row r="78443">
      <c r="A78443" t="inlineStr">
        <is>
          <t>C</t>
        </is>
      </c>
      <c r="B78443" t="n">
        <v>784430</v>
      </c>
      <c r="C78443">
        <f>VLOOKUP(A78443,Sheet2!A:B,2,0)</f>
        <v/>
      </c>
    </row>
    <row r="78444">
      <c r="A78444" t="inlineStr">
        <is>
          <t>A</t>
        </is>
      </c>
      <c r="B78444" t="n">
        <v>784440</v>
      </c>
      <c r="C78444">
        <f>VLOOKUP(A78444,Sheet2!A:B,2,0)</f>
        <v/>
      </c>
    </row>
    <row r="78445">
      <c r="A78445" t="inlineStr">
        <is>
          <t>B</t>
        </is>
      </c>
      <c r="B78445" t="n">
        <v>784450</v>
      </c>
      <c r="C78445">
        <f>VLOOKUP(A78445,Sheet2!A:B,2,0)</f>
        <v/>
      </c>
    </row>
    <row r="78446">
      <c r="A78446" t="inlineStr">
        <is>
          <t>C</t>
        </is>
      </c>
      <c r="B78446" t="n">
        <v>784460</v>
      </c>
      <c r="C78446">
        <f>VLOOKUP(A78446,Sheet2!A:B,2,0)</f>
        <v/>
      </c>
    </row>
    <row r="78447">
      <c r="A78447" t="inlineStr">
        <is>
          <t>A</t>
        </is>
      </c>
      <c r="B78447" t="n">
        <v>784470</v>
      </c>
      <c r="C78447">
        <f>VLOOKUP(A78447,Sheet2!A:B,2,0)</f>
        <v/>
      </c>
    </row>
    <row r="78448">
      <c r="A78448" t="inlineStr">
        <is>
          <t>B</t>
        </is>
      </c>
      <c r="B78448" t="n">
        <v>784480</v>
      </c>
      <c r="C78448">
        <f>VLOOKUP(A78448,Sheet2!A:B,2,0)</f>
        <v/>
      </c>
    </row>
    <row r="78449">
      <c r="A78449" t="inlineStr">
        <is>
          <t>C</t>
        </is>
      </c>
      <c r="B78449" t="n">
        <v>784490</v>
      </c>
      <c r="C78449">
        <f>VLOOKUP(A78449,Sheet2!A:B,2,0)</f>
        <v/>
      </c>
    </row>
    <row r="78450">
      <c r="A78450" t="inlineStr">
        <is>
          <t>A</t>
        </is>
      </c>
      <c r="B78450" t="n">
        <v>784500</v>
      </c>
      <c r="C78450">
        <f>VLOOKUP(A78450,Sheet2!A:B,2,0)</f>
        <v/>
      </c>
    </row>
    <row r="78451">
      <c r="A78451" t="inlineStr">
        <is>
          <t>B</t>
        </is>
      </c>
      <c r="B78451" t="n">
        <v>784510</v>
      </c>
      <c r="C78451">
        <f>VLOOKUP(A78451,Sheet2!A:B,2,0)</f>
        <v/>
      </c>
    </row>
    <row r="78452">
      <c r="A78452" t="inlineStr">
        <is>
          <t>C</t>
        </is>
      </c>
      <c r="B78452" t="n">
        <v>784520</v>
      </c>
      <c r="C78452">
        <f>VLOOKUP(A78452,Sheet2!A:B,2,0)</f>
        <v/>
      </c>
    </row>
    <row r="78453">
      <c r="A78453" t="inlineStr">
        <is>
          <t>A</t>
        </is>
      </c>
      <c r="B78453" t="n">
        <v>784530</v>
      </c>
      <c r="C78453">
        <f>VLOOKUP(A78453,Sheet2!A:B,2,0)</f>
        <v/>
      </c>
    </row>
    <row r="78454">
      <c r="A78454" t="inlineStr">
        <is>
          <t>B</t>
        </is>
      </c>
      <c r="B78454" t="n">
        <v>784540</v>
      </c>
      <c r="C78454">
        <f>VLOOKUP(A78454,Sheet2!A:B,2,0)</f>
        <v/>
      </c>
    </row>
    <row r="78455">
      <c r="A78455" t="inlineStr">
        <is>
          <t>C</t>
        </is>
      </c>
      <c r="B78455" t="n">
        <v>784550</v>
      </c>
      <c r="C78455">
        <f>VLOOKUP(A78455,Sheet2!A:B,2,0)</f>
        <v/>
      </c>
    </row>
    <row r="78456">
      <c r="A78456" t="inlineStr">
        <is>
          <t>A</t>
        </is>
      </c>
      <c r="B78456" t="n">
        <v>784560</v>
      </c>
      <c r="C78456">
        <f>VLOOKUP(A78456,Sheet2!A:B,2,0)</f>
        <v/>
      </c>
    </row>
    <row r="78457">
      <c r="A78457" t="inlineStr">
        <is>
          <t>B</t>
        </is>
      </c>
      <c r="B78457" t="n">
        <v>784570</v>
      </c>
      <c r="C78457">
        <f>VLOOKUP(A78457,Sheet2!A:B,2,0)</f>
        <v/>
      </c>
    </row>
    <row r="78458">
      <c r="A78458" t="inlineStr">
        <is>
          <t>C</t>
        </is>
      </c>
      <c r="B78458" t="n">
        <v>784580</v>
      </c>
      <c r="C78458">
        <f>VLOOKUP(A78458,Sheet2!A:B,2,0)</f>
        <v/>
      </c>
    </row>
    <row r="78459">
      <c r="A78459" t="inlineStr">
        <is>
          <t>A</t>
        </is>
      </c>
      <c r="B78459" t="n">
        <v>784590</v>
      </c>
      <c r="C78459">
        <f>VLOOKUP(A78459,Sheet2!A:B,2,0)</f>
        <v/>
      </c>
    </row>
    <row r="78460">
      <c r="A78460" t="inlineStr">
        <is>
          <t>B</t>
        </is>
      </c>
      <c r="B78460" t="n">
        <v>784600</v>
      </c>
      <c r="C78460">
        <f>VLOOKUP(A78460,Sheet2!A:B,2,0)</f>
        <v/>
      </c>
    </row>
    <row r="78461">
      <c r="A78461" t="inlineStr">
        <is>
          <t>C</t>
        </is>
      </c>
      <c r="B78461" t="n">
        <v>784610</v>
      </c>
      <c r="C78461">
        <f>VLOOKUP(A78461,Sheet2!A:B,2,0)</f>
        <v/>
      </c>
    </row>
    <row r="78462">
      <c r="A78462" t="inlineStr">
        <is>
          <t>A</t>
        </is>
      </c>
      <c r="B78462" t="n">
        <v>784620</v>
      </c>
      <c r="C78462">
        <f>VLOOKUP(A78462,Sheet2!A:B,2,0)</f>
        <v/>
      </c>
    </row>
    <row r="78463">
      <c r="A78463" t="inlineStr">
        <is>
          <t>B</t>
        </is>
      </c>
      <c r="B78463" t="n">
        <v>784630</v>
      </c>
      <c r="C78463">
        <f>VLOOKUP(A78463,Sheet2!A:B,2,0)</f>
        <v/>
      </c>
    </row>
    <row r="78464">
      <c r="A78464" t="inlineStr">
        <is>
          <t>C</t>
        </is>
      </c>
      <c r="B78464" t="n">
        <v>784640</v>
      </c>
      <c r="C78464">
        <f>VLOOKUP(A78464,Sheet2!A:B,2,0)</f>
        <v/>
      </c>
    </row>
    <row r="78465">
      <c r="A78465" t="inlineStr">
        <is>
          <t>A</t>
        </is>
      </c>
      <c r="B78465" t="n">
        <v>784650</v>
      </c>
      <c r="C78465">
        <f>VLOOKUP(A78465,Sheet2!A:B,2,0)</f>
        <v/>
      </c>
    </row>
    <row r="78466">
      <c r="A78466" t="inlineStr">
        <is>
          <t>B</t>
        </is>
      </c>
      <c r="B78466" t="n">
        <v>784660</v>
      </c>
      <c r="C78466">
        <f>VLOOKUP(A78466,Sheet2!A:B,2,0)</f>
        <v/>
      </c>
    </row>
    <row r="78467">
      <c r="A78467" t="inlineStr">
        <is>
          <t>C</t>
        </is>
      </c>
      <c r="B78467" t="n">
        <v>784670</v>
      </c>
      <c r="C78467">
        <f>VLOOKUP(A78467,Sheet2!A:B,2,0)</f>
        <v/>
      </c>
    </row>
    <row r="78468">
      <c r="A78468" t="inlineStr">
        <is>
          <t>A</t>
        </is>
      </c>
      <c r="B78468" t="n">
        <v>784680</v>
      </c>
      <c r="C78468">
        <f>VLOOKUP(A78468,Sheet2!A:B,2,0)</f>
        <v/>
      </c>
    </row>
    <row r="78469">
      <c r="A78469" t="inlineStr">
        <is>
          <t>B</t>
        </is>
      </c>
      <c r="B78469" t="n">
        <v>784690</v>
      </c>
      <c r="C78469">
        <f>VLOOKUP(A78469,Sheet2!A:B,2,0)</f>
        <v/>
      </c>
    </row>
    <row r="78470">
      <c r="A78470" t="inlineStr">
        <is>
          <t>C</t>
        </is>
      </c>
      <c r="B78470" t="n">
        <v>784700</v>
      </c>
      <c r="C78470">
        <f>VLOOKUP(A78470,Sheet2!A:B,2,0)</f>
        <v/>
      </c>
    </row>
    <row r="78471">
      <c r="A78471" t="inlineStr">
        <is>
          <t>A</t>
        </is>
      </c>
      <c r="B78471" t="n">
        <v>784710</v>
      </c>
      <c r="C78471">
        <f>VLOOKUP(A78471,Sheet2!A:B,2,0)</f>
        <v/>
      </c>
    </row>
    <row r="78472">
      <c r="A78472" t="inlineStr">
        <is>
          <t>B</t>
        </is>
      </c>
      <c r="B78472" t="n">
        <v>784720</v>
      </c>
      <c r="C78472">
        <f>VLOOKUP(A78472,Sheet2!A:B,2,0)</f>
        <v/>
      </c>
    </row>
    <row r="78473">
      <c r="A78473" t="inlineStr">
        <is>
          <t>C</t>
        </is>
      </c>
      <c r="B78473" t="n">
        <v>784730</v>
      </c>
      <c r="C78473">
        <f>VLOOKUP(A78473,Sheet2!A:B,2,0)</f>
        <v/>
      </c>
    </row>
    <row r="78474">
      <c r="A78474" t="inlineStr">
        <is>
          <t>A</t>
        </is>
      </c>
      <c r="B78474" t="n">
        <v>784740</v>
      </c>
      <c r="C78474">
        <f>VLOOKUP(A78474,Sheet2!A:B,2,0)</f>
        <v/>
      </c>
    </row>
    <row r="78475">
      <c r="A78475" t="inlineStr">
        <is>
          <t>B</t>
        </is>
      </c>
      <c r="B78475" t="n">
        <v>784750</v>
      </c>
      <c r="C78475">
        <f>VLOOKUP(A78475,Sheet2!A:B,2,0)</f>
        <v/>
      </c>
    </row>
    <row r="78476">
      <c r="A78476" t="inlineStr">
        <is>
          <t>C</t>
        </is>
      </c>
      <c r="B78476" t="n">
        <v>784760</v>
      </c>
      <c r="C78476">
        <f>VLOOKUP(A78476,Sheet2!A:B,2,0)</f>
        <v/>
      </c>
    </row>
    <row r="78477">
      <c r="A78477" t="inlineStr">
        <is>
          <t>A</t>
        </is>
      </c>
      <c r="B78477" t="n">
        <v>784770</v>
      </c>
      <c r="C78477">
        <f>VLOOKUP(A78477,Sheet2!A:B,2,0)</f>
        <v/>
      </c>
    </row>
    <row r="78478">
      <c r="A78478" t="inlineStr">
        <is>
          <t>B</t>
        </is>
      </c>
      <c r="B78478" t="n">
        <v>784780</v>
      </c>
      <c r="C78478">
        <f>VLOOKUP(A78478,Sheet2!A:B,2,0)</f>
        <v/>
      </c>
    </row>
    <row r="78479">
      <c r="A78479" t="inlineStr">
        <is>
          <t>C</t>
        </is>
      </c>
      <c r="B78479" t="n">
        <v>784790</v>
      </c>
      <c r="C78479">
        <f>VLOOKUP(A78479,Sheet2!A:B,2,0)</f>
        <v/>
      </c>
    </row>
    <row r="78480">
      <c r="A78480" t="inlineStr">
        <is>
          <t>A</t>
        </is>
      </c>
      <c r="B78480" t="n">
        <v>784800</v>
      </c>
      <c r="C78480">
        <f>VLOOKUP(A78480,Sheet2!A:B,2,0)</f>
        <v/>
      </c>
    </row>
    <row r="78481">
      <c r="A78481" t="inlineStr">
        <is>
          <t>B</t>
        </is>
      </c>
      <c r="B78481" t="n">
        <v>784810</v>
      </c>
      <c r="C78481">
        <f>VLOOKUP(A78481,Sheet2!A:B,2,0)</f>
        <v/>
      </c>
    </row>
    <row r="78482">
      <c r="A78482" t="inlineStr">
        <is>
          <t>C</t>
        </is>
      </c>
      <c r="B78482" t="n">
        <v>784820</v>
      </c>
      <c r="C78482">
        <f>VLOOKUP(A78482,Sheet2!A:B,2,0)</f>
        <v/>
      </c>
    </row>
    <row r="78483">
      <c r="A78483" t="inlineStr">
        <is>
          <t>A</t>
        </is>
      </c>
      <c r="B78483" t="n">
        <v>784830</v>
      </c>
      <c r="C78483">
        <f>VLOOKUP(A78483,Sheet2!A:B,2,0)</f>
        <v/>
      </c>
    </row>
    <row r="78484">
      <c r="A78484" t="inlineStr">
        <is>
          <t>B</t>
        </is>
      </c>
      <c r="B78484" t="n">
        <v>784840</v>
      </c>
      <c r="C78484">
        <f>VLOOKUP(A78484,Sheet2!A:B,2,0)</f>
        <v/>
      </c>
    </row>
    <row r="78485">
      <c r="A78485" t="inlineStr">
        <is>
          <t>C</t>
        </is>
      </c>
      <c r="B78485" t="n">
        <v>784850</v>
      </c>
      <c r="C78485">
        <f>VLOOKUP(A78485,Sheet2!A:B,2,0)</f>
        <v/>
      </c>
    </row>
    <row r="78486">
      <c r="A78486" t="inlineStr">
        <is>
          <t>A</t>
        </is>
      </c>
      <c r="B78486" t="n">
        <v>784860</v>
      </c>
      <c r="C78486">
        <f>VLOOKUP(A78486,Sheet2!A:B,2,0)</f>
        <v/>
      </c>
    </row>
    <row r="78487">
      <c r="A78487" t="inlineStr">
        <is>
          <t>B</t>
        </is>
      </c>
      <c r="B78487" t="n">
        <v>784870</v>
      </c>
      <c r="C78487">
        <f>VLOOKUP(A78487,Sheet2!A:B,2,0)</f>
        <v/>
      </c>
    </row>
    <row r="78488">
      <c r="A78488" t="inlineStr">
        <is>
          <t>C</t>
        </is>
      </c>
      <c r="B78488" t="n">
        <v>784880</v>
      </c>
      <c r="C78488">
        <f>VLOOKUP(A78488,Sheet2!A:B,2,0)</f>
        <v/>
      </c>
    </row>
    <row r="78489">
      <c r="A78489" t="inlineStr">
        <is>
          <t>A</t>
        </is>
      </c>
      <c r="B78489" t="n">
        <v>784890</v>
      </c>
      <c r="C78489">
        <f>VLOOKUP(A78489,Sheet2!A:B,2,0)</f>
        <v/>
      </c>
    </row>
    <row r="78490">
      <c r="A78490" t="inlineStr">
        <is>
          <t>B</t>
        </is>
      </c>
      <c r="B78490" t="n">
        <v>784900</v>
      </c>
      <c r="C78490">
        <f>VLOOKUP(A78490,Sheet2!A:B,2,0)</f>
        <v/>
      </c>
    </row>
    <row r="78491">
      <c r="A78491" t="inlineStr">
        <is>
          <t>C</t>
        </is>
      </c>
      <c r="B78491" t="n">
        <v>784910</v>
      </c>
      <c r="C78491">
        <f>VLOOKUP(A78491,Sheet2!A:B,2,0)</f>
        <v/>
      </c>
    </row>
    <row r="78492">
      <c r="A78492" t="inlineStr">
        <is>
          <t>A</t>
        </is>
      </c>
      <c r="B78492" t="n">
        <v>784920</v>
      </c>
      <c r="C78492">
        <f>VLOOKUP(A78492,Sheet2!A:B,2,0)</f>
        <v/>
      </c>
    </row>
    <row r="78493">
      <c r="A78493" t="inlineStr">
        <is>
          <t>B</t>
        </is>
      </c>
      <c r="B78493" t="n">
        <v>784930</v>
      </c>
      <c r="C78493">
        <f>VLOOKUP(A78493,Sheet2!A:B,2,0)</f>
        <v/>
      </c>
    </row>
    <row r="78494">
      <c r="A78494" t="inlineStr">
        <is>
          <t>C</t>
        </is>
      </c>
      <c r="B78494" t="n">
        <v>784940</v>
      </c>
      <c r="C78494">
        <f>VLOOKUP(A78494,Sheet2!A:B,2,0)</f>
        <v/>
      </c>
    </row>
    <row r="78495">
      <c r="A78495" t="inlineStr">
        <is>
          <t>A</t>
        </is>
      </c>
      <c r="B78495" t="n">
        <v>784950</v>
      </c>
      <c r="C78495">
        <f>VLOOKUP(A78495,Sheet2!A:B,2,0)</f>
        <v/>
      </c>
    </row>
    <row r="78496">
      <c r="A78496" t="inlineStr">
        <is>
          <t>B</t>
        </is>
      </c>
      <c r="B78496" t="n">
        <v>784960</v>
      </c>
      <c r="C78496">
        <f>VLOOKUP(A78496,Sheet2!A:B,2,0)</f>
        <v/>
      </c>
    </row>
    <row r="78497">
      <c r="A78497" t="inlineStr">
        <is>
          <t>C</t>
        </is>
      </c>
      <c r="B78497" t="n">
        <v>784970</v>
      </c>
      <c r="C78497">
        <f>VLOOKUP(A78497,Sheet2!A:B,2,0)</f>
        <v/>
      </c>
    </row>
    <row r="78498">
      <c r="A78498" t="inlineStr">
        <is>
          <t>A</t>
        </is>
      </c>
      <c r="B78498" t="n">
        <v>784980</v>
      </c>
      <c r="C78498">
        <f>VLOOKUP(A78498,Sheet2!A:B,2,0)</f>
        <v/>
      </c>
    </row>
    <row r="78499">
      <c r="A78499" t="inlineStr">
        <is>
          <t>B</t>
        </is>
      </c>
      <c r="B78499" t="n">
        <v>784990</v>
      </c>
      <c r="C78499">
        <f>VLOOKUP(A78499,Sheet2!A:B,2,0)</f>
        <v/>
      </c>
    </row>
    <row r="78500">
      <c r="A78500" t="inlineStr">
        <is>
          <t>C</t>
        </is>
      </c>
      <c r="B78500" t="n">
        <v>785000</v>
      </c>
      <c r="C78500">
        <f>VLOOKUP(A78500,Sheet2!A:B,2,0)</f>
        <v/>
      </c>
    </row>
    <row r="78501">
      <c r="A78501" t="inlineStr">
        <is>
          <t>A</t>
        </is>
      </c>
      <c r="B78501" t="n">
        <v>785010</v>
      </c>
      <c r="C78501">
        <f>VLOOKUP(A78501,Sheet2!A:B,2,0)</f>
        <v/>
      </c>
    </row>
    <row r="78502">
      <c r="A78502" t="inlineStr">
        <is>
          <t>B</t>
        </is>
      </c>
      <c r="B78502" t="n">
        <v>785020</v>
      </c>
      <c r="C78502">
        <f>VLOOKUP(A78502,Sheet2!A:B,2,0)</f>
        <v/>
      </c>
    </row>
    <row r="78503">
      <c r="A78503" t="inlineStr">
        <is>
          <t>C</t>
        </is>
      </c>
      <c r="B78503" t="n">
        <v>785030</v>
      </c>
      <c r="C78503">
        <f>VLOOKUP(A78503,Sheet2!A:B,2,0)</f>
        <v/>
      </c>
    </row>
    <row r="78504">
      <c r="A78504" t="inlineStr">
        <is>
          <t>A</t>
        </is>
      </c>
      <c r="B78504" t="n">
        <v>785040</v>
      </c>
      <c r="C78504">
        <f>VLOOKUP(A78504,Sheet2!A:B,2,0)</f>
        <v/>
      </c>
    </row>
    <row r="78505">
      <c r="A78505" t="inlineStr">
        <is>
          <t>B</t>
        </is>
      </c>
      <c r="B78505" t="n">
        <v>785050</v>
      </c>
      <c r="C78505">
        <f>VLOOKUP(A78505,Sheet2!A:B,2,0)</f>
        <v/>
      </c>
    </row>
    <row r="78506">
      <c r="A78506" t="inlineStr">
        <is>
          <t>C</t>
        </is>
      </c>
      <c r="B78506" t="n">
        <v>785060</v>
      </c>
      <c r="C78506">
        <f>VLOOKUP(A78506,Sheet2!A:B,2,0)</f>
        <v/>
      </c>
    </row>
    <row r="78507">
      <c r="A78507" t="inlineStr">
        <is>
          <t>A</t>
        </is>
      </c>
      <c r="B78507" t="n">
        <v>785070</v>
      </c>
      <c r="C78507">
        <f>VLOOKUP(A78507,Sheet2!A:B,2,0)</f>
        <v/>
      </c>
    </row>
    <row r="78508">
      <c r="A78508" t="inlineStr">
        <is>
          <t>B</t>
        </is>
      </c>
      <c r="B78508" t="n">
        <v>785080</v>
      </c>
      <c r="C78508">
        <f>VLOOKUP(A78508,Sheet2!A:B,2,0)</f>
        <v/>
      </c>
    </row>
    <row r="78509">
      <c r="A78509" t="inlineStr">
        <is>
          <t>C</t>
        </is>
      </c>
      <c r="B78509" t="n">
        <v>785090</v>
      </c>
      <c r="C78509">
        <f>VLOOKUP(A78509,Sheet2!A:B,2,0)</f>
        <v/>
      </c>
    </row>
    <row r="78510">
      <c r="A78510" t="inlineStr">
        <is>
          <t>A</t>
        </is>
      </c>
      <c r="B78510" t="n">
        <v>785100</v>
      </c>
      <c r="C78510">
        <f>VLOOKUP(A78510,Sheet2!A:B,2,0)</f>
        <v/>
      </c>
    </row>
    <row r="78511">
      <c r="A78511" t="inlineStr">
        <is>
          <t>B</t>
        </is>
      </c>
      <c r="B78511" t="n">
        <v>785110</v>
      </c>
      <c r="C78511">
        <f>VLOOKUP(A78511,Sheet2!A:B,2,0)</f>
        <v/>
      </c>
    </row>
    <row r="78512">
      <c r="A78512" t="inlineStr">
        <is>
          <t>C</t>
        </is>
      </c>
      <c r="B78512" t="n">
        <v>785120</v>
      </c>
      <c r="C78512">
        <f>VLOOKUP(A78512,Sheet2!A:B,2,0)</f>
        <v/>
      </c>
    </row>
    <row r="78513">
      <c r="A78513" t="inlineStr">
        <is>
          <t>A</t>
        </is>
      </c>
      <c r="B78513" t="n">
        <v>785130</v>
      </c>
      <c r="C78513">
        <f>VLOOKUP(A78513,Sheet2!A:B,2,0)</f>
        <v/>
      </c>
    </row>
    <row r="78514">
      <c r="A78514" t="inlineStr">
        <is>
          <t>B</t>
        </is>
      </c>
      <c r="B78514" t="n">
        <v>785140</v>
      </c>
      <c r="C78514">
        <f>VLOOKUP(A78514,Sheet2!A:B,2,0)</f>
        <v/>
      </c>
    </row>
    <row r="78515">
      <c r="A78515" t="inlineStr">
        <is>
          <t>C</t>
        </is>
      </c>
      <c r="B78515" t="n">
        <v>785150</v>
      </c>
      <c r="C78515">
        <f>VLOOKUP(A78515,Sheet2!A:B,2,0)</f>
        <v/>
      </c>
    </row>
    <row r="78516">
      <c r="A78516" t="inlineStr">
        <is>
          <t>A</t>
        </is>
      </c>
      <c r="B78516" t="n">
        <v>785160</v>
      </c>
      <c r="C78516">
        <f>VLOOKUP(A78516,Sheet2!A:B,2,0)</f>
        <v/>
      </c>
    </row>
    <row r="78517">
      <c r="A78517" t="inlineStr">
        <is>
          <t>B</t>
        </is>
      </c>
      <c r="B78517" t="n">
        <v>785170</v>
      </c>
      <c r="C78517">
        <f>VLOOKUP(A78517,Sheet2!A:B,2,0)</f>
        <v/>
      </c>
    </row>
    <row r="78518">
      <c r="A78518" t="inlineStr">
        <is>
          <t>C</t>
        </is>
      </c>
      <c r="B78518" t="n">
        <v>785180</v>
      </c>
      <c r="C78518">
        <f>VLOOKUP(A78518,Sheet2!A:B,2,0)</f>
        <v/>
      </c>
    </row>
    <row r="78519">
      <c r="A78519" t="inlineStr">
        <is>
          <t>A</t>
        </is>
      </c>
      <c r="B78519" t="n">
        <v>785190</v>
      </c>
      <c r="C78519">
        <f>VLOOKUP(A78519,Sheet2!A:B,2,0)</f>
        <v/>
      </c>
    </row>
    <row r="78520">
      <c r="A78520" t="inlineStr">
        <is>
          <t>B</t>
        </is>
      </c>
      <c r="B78520" t="n">
        <v>785200</v>
      </c>
      <c r="C78520">
        <f>VLOOKUP(A78520,Sheet2!A:B,2,0)</f>
        <v/>
      </c>
    </row>
    <row r="78521">
      <c r="A78521" t="inlineStr">
        <is>
          <t>C</t>
        </is>
      </c>
      <c r="B78521" t="n">
        <v>785210</v>
      </c>
      <c r="C78521">
        <f>VLOOKUP(A78521,Sheet2!A:B,2,0)</f>
        <v/>
      </c>
    </row>
    <row r="78522">
      <c r="A78522" t="inlineStr">
        <is>
          <t>A</t>
        </is>
      </c>
      <c r="B78522" t="n">
        <v>785220</v>
      </c>
      <c r="C78522">
        <f>VLOOKUP(A78522,Sheet2!A:B,2,0)</f>
        <v/>
      </c>
    </row>
    <row r="78523">
      <c r="A78523" t="inlineStr">
        <is>
          <t>B</t>
        </is>
      </c>
      <c r="B78523" t="n">
        <v>785230</v>
      </c>
      <c r="C78523">
        <f>VLOOKUP(A78523,Sheet2!A:B,2,0)</f>
        <v/>
      </c>
    </row>
    <row r="78524">
      <c r="A78524" t="inlineStr">
        <is>
          <t>C</t>
        </is>
      </c>
      <c r="B78524" t="n">
        <v>785240</v>
      </c>
      <c r="C78524">
        <f>VLOOKUP(A78524,Sheet2!A:B,2,0)</f>
        <v/>
      </c>
    </row>
    <row r="78525">
      <c r="A78525" t="inlineStr">
        <is>
          <t>A</t>
        </is>
      </c>
      <c r="B78525" t="n">
        <v>785250</v>
      </c>
      <c r="C78525">
        <f>VLOOKUP(A78525,Sheet2!A:B,2,0)</f>
        <v/>
      </c>
    </row>
    <row r="78526">
      <c r="A78526" t="inlineStr">
        <is>
          <t>B</t>
        </is>
      </c>
      <c r="B78526" t="n">
        <v>785260</v>
      </c>
      <c r="C78526">
        <f>VLOOKUP(A78526,Sheet2!A:B,2,0)</f>
        <v/>
      </c>
    </row>
    <row r="78527">
      <c r="A78527" t="inlineStr">
        <is>
          <t>C</t>
        </is>
      </c>
      <c r="B78527" t="n">
        <v>785270</v>
      </c>
      <c r="C78527">
        <f>VLOOKUP(A78527,Sheet2!A:B,2,0)</f>
        <v/>
      </c>
    </row>
    <row r="78528">
      <c r="A78528" t="inlineStr">
        <is>
          <t>A</t>
        </is>
      </c>
      <c r="B78528" t="n">
        <v>785280</v>
      </c>
      <c r="C78528">
        <f>VLOOKUP(A78528,Sheet2!A:B,2,0)</f>
        <v/>
      </c>
    </row>
    <row r="78529">
      <c r="A78529" t="inlineStr">
        <is>
          <t>B</t>
        </is>
      </c>
      <c r="B78529" t="n">
        <v>785290</v>
      </c>
      <c r="C78529">
        <f>VLOOKUP(A78529,Sheet2!A:B,2,0)</f>
        <v/>
      </c>
    </row>
    <row r="78530">
      <c r="A78530" t="inlineStr">
        <is>
          <t>C</t>
        </is>
      </c>
      <c r="B78530" t="n">
        <v>785300</v>
      </c>
      <c r="C78530">
        <f>VLOOKUP(A78530,Sheet2!A:B,2,0)</f>
        <v/>
      </c>
    </row>
    <row r="78531">
      <c r="A78531" t="inlineStr">
        <is>
          <t>A</t>
        </is>
      </c>
      <c r="B78531" t="n">
        <v>785310</v>
      </c>
      <c r="C78531">
        <f>VLOOKUP(A78531,Sheet2!A:B,2,0)</f>
        <v/>
      </c>
    </row>
    <row r="78532">
      <c r="A78532" t="inlineStr">
        <is>
          <t>B</t>
        </is>
      </c>
      <c r="B78532" t="n">
        <v>785320</v>
      </c>
      <c r="C78532">
        <f>VLOOKUP(A78532,Sheet2!A:B,2,0)</f>
        <v/>
      </c>
    </row>
    <row r="78533">
      <c r="A78533" t="inlineStr">
        <is>
          <t>C</t>
        </is>
      </c>
      <c r="B78533" t="n">
        <v>785330</v>
      </c>
      <c r="C78533">
        <f>VLOOKUP(A78533,Sheet2!A:B,2,0)</f>
        <v/>
      </c>
    </row>
    <row r="78534">
      <c r="A78534" t="inlineStr">
        <is>
          <t>A</t>
        </is>
      </c>
      <c r="B78534" t="n">
        <v>785340</v>
      </c>
      <c r="C78534">
        <f>VLOOKUP(A78534,Sheet2!A:B,2,0)</f>
        <v/>
      </c>
    </row>
    <row r="78535">
      <c r="A78535" t="inlineStr">
        <is>
          <t>B</t>
        </is>
      </c>
      <c r="B78535" t="n">
        <v>785350</v>
      </c>
      <c r="C78535">
        <f>VLOOKUP(A78535,Sheet2!A:B,2,0)</f>
        <v/>
      </c>
    </row>
    <row r="78536">
      <c r="A78536" t="inlineStr">
        <is>
          <t>C</t>
        </is>
      </c>
      <c r="B78536" t="n">
        <v>785360</v>
      </c>
      <c r="C78536">
        <f>VLOOKUP(A78536,Sheet2!A:B,2,0)</f>
        <v/>
      </c>
    </row>
    <row r="78537">
      <c r="A78537" t="inlineStr">
        <is>
          <t>A</t>
        </is>
      </c>
      <c r="B78537" t="n">
        <v>785370</v>
      </c>
      <c r="C78537">
        <f>VLOOKUP(A78537,Sheet2!A:B,2,0)</f>
        <v/>
      </c>
    </row>
    <row r="78538">
      <c r="A78538" t="inlineStr">
        <is>
          <t>B</t>
        </is>
      </c>
      <c r="B78538" t="n">
        <v>785380</v>
      </c>
      <c r="C78538">
        <f>VLOOKUP(A78538,Sheet2!A:B,2,0)</f>
        <v/>
      </c>
    </row>
    <row r="78539">
      <c r="A78539" t="inlineStr">
        <is>
          <t>C</t>
        </is>
      </c>
      <c r="B78539" t="n">
        <v>785390</v>
      </c>
      <c r="C78539">
        <f>VLOOKUP(A78539,Sheet2!A:B,2,0)</f>
        <v/>
      </c>
    </row>
    <row r="78540">
      <c r="A78540" t="inlineStr">
        <is>
          <t>A</t>
        </is>
      </c>
      <c r="B78540" t="n">
        <v>785400</v>
      </c>
      <c r="C78540">
        <f>VLOOKUP(A78540,Sheet2!A:B,2,0)</f>
        <v/>
      </c>
    </row>
    <row r="78541">
      <c r="A78541" t="inlineStr">
        <is>
          <t>B</t>
        </is>
      </c>
      <c r="B78541" t="n">
        <v>785410</v>
      </c>
      <c r="C78541">
        <f>VLOOKUP(A78541,Sheet2!A:B,2,0)</f>
        <v/>
      </c>
    </row>
    <row r="78542">
      <c r="A78542" t="inlineStr">
        <is>
          <t>C</t>
        </is>
      </c>
      <c r="B78542" t="n">
        <v>785420</v>
      </c>
      <c r="C78542">
        <f>VLOOKUP(A78542,Sheet2!A:B,2,0)</f>
        <v/>
      </c>
    </row>
    <row r="78543">
      <c r="A78543" t="inlineStr">
        <is>
          <t>A</t>
        </is>
      </c>
      <c r="B78543" t="n">
        <v>785430</v>
      </c>
      <c r="C78543">
        <f>VLOOKUP(A78543,Sheet2!A:B,2,0)</f>
        <v/>
      </c>
    </row>
    <row r="78544">
      <c r="A78544" t="inlineStr">
        <is>
          <t>B</t>
        </is>
      </c>
      <c r="B78544" t="n">
        <v>785440</v>
      </c>
      <c r="C78544">
        <f>VLOOKUP(A78544,Sheet2!A:B,2,0)</f>
        <v/>
      </c>
    </row>
    <row r="78545">
      <c r="A78545" t="inlineStr">
        <is>
          <t>C</t>
        </is>
      </c>
      <c r="B78545" t="n">
        <v>785450</v>
      </c>
      <c r="C78545">
        <f>VLOOKUP(A78545,Sheet2!A:B,2,0)</f>
        <v/>
      </c>
    </row>
    <row r="78546">
      <c r="A78546" t="inlineStr">
        <is>
          <t>A</t>
        </is>
      </c>
      <c r="B78546" t="n">
        <v>785460</v>
      </c>
      <c r="C78546">
        <f>VLOOKUP(A78546,Sheet2!A:B,2,0)</f>
        <v/>
      </c>
    </row>
    <row r="78547">
      <c r="A78547" t="inlineStr">
        <is>
          <t>B</t>
        </is>
      </c>
      <c r="B78547" t="n">
        <v>785470</v>
      </c>
      <c r="C78547">
        <f>VLOOKUP(A78547,Sheet2!A:B,2,0)</f>
        <v/>
      </c>
    </row>
    <row r="78548">
      <c r="A78548" t="inlineStr">
        <is>
          <t>C</t>
        </is>
      </c>
      <c r="B78548" t="n">
        <v>785480</v>
      </c>
      <c r="C78548">
        <f>VLOOKUP(A78548,Sheet2!A:B,2,0)</f>
        <v/>
      </c>
    </row>
    <row r="78549">
      <c r="A78549" t="inlineStr">
        <is>
          <t>A</t>
        </is>
      </c>
      <c r="B78549" t="n">
        <v>785490</v>
      </c>
      <c r="C78549">
        <f>VLOOKUP(A78549,Sheet2!A:B,2,0)</f>
        <v/>
      </c>
    </row>
    <row r="78550">
      <c r="A78550" t="inlineStr">
        <is>
          <t>B</t>
        </is>
      </c>
      <c r="B78550" t="n">
        <v>785500</v>
      </c>
      <c r="C78550">
        <f>VLOOKUP(A78550,Sheet2!A:B,2,0)</f>
        <v/>
      </c>
    </row>
    <row r="78551">
      <c r="A78551" t="inlineStr">
        <is>
          <t>C</t>
        </is>
      </c>
      <c r="B78551" t="n">
        <v>785510</v>
      </c>
      <c r="C78551">
        <f>VLOOKUP(A78551,Sheet2!A:B,2,0)</f>
        <v/>
      </c>
    </row>
    <row r="78552">
      <c r="A78552" t="inlineStr">
        <is>
          <t>A</t>
        </is>
      </c>
      <c r="B78552" t="n">
        <v>785520</v>
      </c>
      <c r="C78552">
        <f>VLOOKUP(A78552,Sheet2!A:B,2,0)</f>
        <v/>
      </c>
    </row>
    <row r="78553">
      <c r="A78553" t="inlineStr">
        <is>
          <t>B</t>
        </is>
      </c>
      <c r="B78553" t="n">
        <v>785530</v>
      </c>
      <c r="C78553">
        <f>VLOOKUP(A78553,Sheet2!A:B,2,0)</f>
        <v/>
      </c>
    </row>
    <row r="78554">
      <c r="A78554" t="inlineStr">
        <is>
          <t>C</t>
        </is>
      </c>
      <c r="B78554" t="n">
        <v>785540</v>
      </c>
      <c r="C78554">
        <f>VLOOKUP(A78554,Sheet2!A:B,2,0)</f>
        <v/>
      </c>
    </row>
    <row r="78555">
      <c r="A78555" t="inlineStr">
        <is>
          <t>A</t>
        </is>
      </c>
      <c r="B78555" t="n">
        <v>785550</v>
      </c>
      <c r="C78555">
        <f>VLOOKUP(A78555,Sheet2!A:B,2,0)</f>
        <v/>
      </c>
    </row>
    <row r="78556">
      <c r="A78556" t="inlineStr">
        <is>
          <t>B</t>
        </is>
      </c>
      <c r="B78556" t="n">
        <v>785560</v>
      </c>
      <c r="C78556">
        <f>VLOOKUP(A78556,Sheet2!A:B,2,0)</f>
        <v/>
      </c>
    </row>
    <row r="78557">
      <c r="A78557" t="inlineStr">
        <is>
          <t>C</t>
        </is>
      </c>
      <c r="B78557" t="n">
        <v>785570</v>
      </c>
      <c r="C78557">
        <f>VLOOKUP(A78557,Sheet2!A:B,2,0)</f>
        <v/>
      </c>
    </row>
    <row r="78558">
      <c r="A78558" t="inlineStr">
        <is>
          <t>A</t>
        </is>
      </c>
      <c r="B78558" t="n">
        <v>785580</v>
      </c>
      <c r="C78558">
        <f>VLOOKUP(A78558,Sheet2!A:B,2,0)</f>
        <v/>
      </c>
    </row>
    <row r="78559">
      <c r="A78559" t="inlineStr">
        <is>
          <t>B</t>
        </is>
      </c>
      <c r="B78559" t="n">
        <v>785590</v>
      </c>
      <c r="C78559">
        <f>VLOOKUP(A78559,Sheet2!A:B,2,0)</f>
        <v/>
      </c>
    </row>
    <row r="78560">
      <c r="A78560" t="inlineStr">
        <is>
          <t>C</t>
        </is>
      </c>
      <c r="B78560" t="n">
        <v>785600</v>
      </c>
      <c r="C78560">
        <f>VLOOKUP(A78560,Sheet2!A:B,2,0)</f>
        <v/>
      </c>
    </row>
    <row r="78561">
      <c r="A78561" t="inlineStr">
        <is>
          <t>A</t>
        </is>
      </c>
      <c r="B78561" t="n">
        <v>785610</v>
      </c>
      <c r="C78561">
        <f>VLOOKUP(A78561,Sheet2!A:B,2,0)</f>
        <v/>
      </c>
    </row>
    <row r="78562">
      <c r="A78562" t="inlineStr">
        <is>
          <t>B</t>
        </is>
      </c>
      <c r="B78562" t="n">
        <v>785620</v>
      </c>
      <c r="C78562">
        <f>VLOOKUP(A78562,Sheet2!A:B,2,0)</f>
        <v/>
      </c>
    </row>
    <row r="78563">
      <c r="A78563" t="inlineStr">
        <is>
          <t>C</t>
        </is>
      </c>
      <c r="B78563" t="n">
        <v>785630</v>
      </c>
      <c r="C78563">
        <f>VLOOKUP(A78563,Sheet2!A:B,2,0)</f>
        <v/>
      </c>
    </row>
    <row r="78564">
      <c r="A78564" t="inlineStr">
        <is>
          <t>A</t>
        </is>
      </c>
      <c r="B78564" t="n">
        <v>785640</v>
      </c>
      <c r="C78564">
        <f>VLOOKUP(A78564,Sheet2!A:B,2,0)</f>
        <v/>
      </c>
    </row>
    <row r="78565">
      <c r="A78565" t="inlineStr">
        <is>
          <t>B</t>
        </is>
      </c>
      <c r="B78565" t="n">
        <v>785650</v>
      </c>
      <c r="C78565">
        <f>VLOOKUP(A78565,Sheet2!A:B,2,0)</f>
        <v/>
      </c>
    </row>
    <row r="78566">
      <c r="A78566" t="inlineStr">
        <is>
          <t>C</t>
        </is>
      </c>
      <c r="B78566" t="n">
        <v>785660</v>
      </c>
      <c r="C78566">
        <f>VLOOKUP(A78566,Sheet2!A:B,2,0)</f>
        <v/>
      </c>
    </row>
    <row r="78567">
      <c r="A78567" t="inlineStr">
        <is>
          <t>A</t>
        </is>
      </c>
      <c r="B78567" t="n">
        <v>785670</v>
      </c>
      <c r="C78567">
        <f>VLOOKUP(A78567,Sheet2!A:B,2,0)</f>
        <v/>
      </c>
    </row>
    <row r="78568">
      <c r="A78568" t="inlineStr">
        <is>
          <t>B</t>
        </is>
      </c>
      <c r="B78568" t="n">
        <v>785680</v>
      </c>
      <c r="C78568">
        <f>VLOOKUP(A78568,Sheet2!A:B,2,0)</f>
        <v/>
      </c>
    </row>
    <row r="78569">
      <c r="A78569" t="inlineStr">
        <is>
          <t>C</t>
        </is>
      </c>
      <c r="B78569" t="n">
        <v>785690</v>
      </c>
      <c r="C78569">
        <f>VLOOKUP(A78569,Sheet2!A:B,2,0)</f>
        <v/>
      </c>
    </row>
    <row r="78570">
      <c r="A78570" t="inlineStr">
        <is>
          <t>A</t>
        </is>
      </c>
      <c r="B78570" t="n">
        <v>785700</v>
      </c>
      <c r="C78570">
        <f>VLOOKUP(A78570,Sheet2!A:B,2,0)</f>
        <v/>
      </c>
    </row>
    <row r="78571">
      <c r="A78571" t="inlineStr">
        <is>
          <t>B</t>
        </is>
      </c>
      <c r="B78571" t="n">
        <v>785710</v>
      </c>
      <c r="C78571">
        <f>VLOOKUP(A78571,Sheet2!A:B,2,0)</f>
        <v/>
      </c>
    </row>
    <row r="78572">
      <c r="A78572" t="inlineStr">
        <is>
          <t>C</t>
        </is>
      </c>
      <c r="B78572" t="n">
        <v>785720</v>
      </c>
      <c r="C78572">
        <f>VLOOKUP(A78572,Sheet2!A:B,2,0)</f>
        <v/>
      </c>
    </row>
    <row r="78573">
      <c r="A78573" t="inlineStr">
        <is>
          <t>A</t>
        </is>
      </c>
      <c r="B78573" t="n">
        <v>785730</v>
      </c>
      <c r="C78573">
        <f>VLOOKUP(A78573,Sheet2!A:B,2,0)</f>
        <v/>
      </c>
    </row>
    <row r="78574">
      <c r="A78574" t="inlineStr">
        <is>
          <t>B</t>
        </is>
      </c>
      <c r="B78574" t="n">
        <v>785740</v>
      </c>
      <c r="C78574">
        <f>VLOOKUP(A78574,Sheet2!A:B,2,0)</f>
        <v/>
      </c>
    </row>
    <row r="78575">
      <c r="A78575" t="inlineStr">
        <is>
          <t>C</t>
        </is>
      </c>
      <c r="B78575" t="n">
        <v>785750</v>
      </c>
      <c r="C78575">
        <f>VLOOKUP(A78575,Sheet2!A:B,2,0)</f>
        <v/>
      </c>
    </row>
    <row r="78576">
      <c r="A78576" t="inlineStr">
        <is>
          <t>A</t>
        </is>
      </c>
      <c r="B78576" t="n">
        <v>785760</v>
      </c>
      <c r="C78576">
        <f>VLOOKUP(A78576,Sheet2!A:B,2,0)</f>
        <v/>
      </c>
    </row>
    <row r="78577">
      <c r="A78577" t="inlineStr">
        <is>
          <t>B</t>
        </is>
      </c>
      <c r="B78577" t="n">
        <v>785770</v>
      </c>
      <c r="C78577">
        <f>VLOOKUP(A78577,Sheet2!A:B,2,0)</f>
        <v/>
      </c>
    </row>
    <row r="78578">
      <c r="A78578" t="inlineStr">
        <is>
          <t>C</t>
        </is>
      </c>
      <c r="B78578" t="n">
        <v>785780</v>
      </c>
      <c r="C78578">
        <f>VLOOKUP(A78578,Sheet2!A:B,2,0)</f>
        <v/>
      </c>
    </row>
    <row r="78579">
      <c r="A78579" t="inlineStr">
        <is>
          <t>A</t>
        </is>
      </c>
      <c r="B78579" t="n">
        <v>785790</v>
      </c>
      <c r="C78579">
        <f>VLOOKUP(A78579,Sheet2!A:B,2,0)</f>
        <v/>
      </c>
    </row>
    <row r="78580">
      <c r="A78580" t="inlineStr">
        <is>
          <t>B</t>
        </is>
      </c>
      <c r="B78580" t="n">
        <v>785800</v>
      </c>
      <c r="C78580">
        <f>VLOOKUP(A78580,Sheet2!A:B,2,0)</f>
        <v/>
      </c>
    </row>
    <row r="78581">
      <c r="A78581" t="inlineStr">
        <is>
          <t>C</t>
        </is>
      </c>
      <c r="B78581" t="n">
        <v>785810</v>
      </c>
      <c r="C78581">
        <f>VLOOKUP(A78581,Sheet2!A:B,2,0)</f>
        <v/>
      </c>
    </row>
    <row r="78582">
      <c r="A78582" t="inlineStr">
        <is>
          <t>A</t>
        </is>
      </c>
      <c r="B78582" t="n">
        <v>785820</v>
      </c>
      <c r="C78582">
        <f>VLOOKUP(A78582,Sheet2!A:B,2,0)</f>
        <v/>
      </c>
    </row>
    <row r="78583">
      <c r="A78583" t="inlineStr">
        <is>
          <t>B</t>
        </is>
      </c>
      <c r="B78583" t="n">
        <v>785830</v>
      </c>
      <c r="C78583">
        <f>VLOOKUP(A78583,Sheet2!A:B,2,0)</f>
        <v/>
      </c>
    </row>
    <row r="78584">
      <c r="A78584" t="inlineStr">
        <is>
          <t>C</t>
        </is>
      </c>
      <c r="B78584" t="n">
        <v>785840</v>
      </c>
      <c r="C78584">
        <f>VLOOKUP(A78584,Sheet2!A:B,2,0)</f>
        <v/>
      </c>
    </row>
    <row r="78585">
      <c r="A78585" t="inlineStr">
        <is>
          <t>A</t>
        </is>
      </c>
      <c r="B78585" t="n">
        <v>785850</v>
      </c>
      <c r="C78585">
        <f>VLOOKUP(A78585,Sheet2!A:B,2,0)</f>
        <v/>
      </c>
    </row>
    <row r="78586">
      <c r="A78586" t="inlineStr">
        <is>
          <t>B</t>
        </is>
      </c>
      <c r="B78586" t="n">
        <v>785860</v>
      </c>
      <c r="C78586">
        <f>VLOOKUP(A78586,Sheet2!A:B,2,0)</f>
        <v/>
      </c>
    </row>
    <row r="78587">
      <c r="A78587" t="inlineStr">
        <is>
          <t>C</t>
        </is>
      </c>
      <c r="B78587" t="n">
        <v>785870</v>
      </c>
      <c r="C78587">
        <f>VLOOKUP(A78587,Sheet2!A:B,2,0)</f>
        <v/>
      </c>
    </row>
    <row r="78588">
      <c r="A78588" t="inlineStr">
        <is>
          <t>A</t>
        </is>
      </c>
      <c r="B78588" t="n">
        <v>785880</v>
      </c>
      <c r="C78588">
        <f>VLOOKUP(A78588,Sheet2!A:B,2,0)</f>
        <v/>
      </c>
    </row>
    <row r="78589">
      <c r="A78589" t="inlineStr">
        <is>
          <t>B</t>
        </is>
      </c>
      <c r="B78589" t="n">
        <v>785890</v>
      </c>
      <c r="C78589">
        <f>VLOOKUP(A78589,Sheet2!A:B,2,0)</f>
        <v/>
      </c>
    </row>
    <row r="78590">
      <c r="A78590" t="inlineStr">
        <is>
          <t>C</t>
        </is>
      </c>
      <c r="B78590" t="n">
        <v>785900</v>
      </c>
      <c r="C78590">
        <f>VLOOKUP(A78590,Sheet2!A:B,2,0)</f>
        <v/>
      </c>
    </row>
    <row r="78591">
      <c r="A78591" t="inlineStr">
        <is>
          <t>A</t>
        </is>
      </c>
      <c r="B78591" t="n">
        <v>785910</v>
      </c>
      <c r="C78591">
        <f>VLOOKUP(A78591,Sheet2!A:B,2,0)</f>
        <v/>
      </c>
    </row>
    <row r="78592">
      <c r="A78592" t="inlineStr">
        <is>
          <t>B</t>
        </is>
      </c>
      <c r="B78592" t="n">
        <v>785920</v>
      </c>
      <c r="C78592">
        <f>VLOOKUP(A78592,Sheet2!A:B,2,0)</f>
        <v/>
      </c>
    </row>
    <row r="78593">
      <c r="A78593" t="inlineStr">
        <is>
          <t>C</t>
        </is>
      </c>
      <c r="B78593" t="n">
        <v>785930</v>
      </c>
      <c r="C78593">
        <f>VLOOKUP(A78593,Sheet2!A:B,2,0)</f>
        <v/>
      </c>
    </row>
    <row r="78594">
      <c r="A78594" t="inlineStr">
        <is>
          <t>A</t>
        </is>
      </c>
      <c r="B78594" t="n">
        <v>785940</v>
      </c>
      <c r="C78594">
        <f>VLOOKUP(A78594,Sheet2!A:B,2,0)</f>
        <v/>
      </c>
    </row>
    <row r="78595">
      <c r="A78595" t="inlineStr">
        <is>
          <t>B</t>
        </is>
      </c>
      <c r="B78595" t="n">
        <v>785950</v>
      </c>
      <c r="C78595">
        <f>VLOOKUP(A78595,Sheet2!A:B,2,0)</f>
        <v/>
      </c>
    </row>
    <row r="78596">
      <c r="A78596" t="inlineStr">
        <is>
          <t>C</t>
        </is>
      </c>
      <c r="B78596" t="n">
        <v>785960</v>
      </c>
      <c r="C78596">
        <f>VLOOKUP(A78596,Sheet2!A:B,2,0)</f>
        <v/>
      </c>
    </row>
    <row r="78597">
      <c r="A78597" t="inlineStr">
        <is>
          <t>A</t>
        </is>
      </c>
      <c r="B78597" t="n">
        <v>785970</v>
      </c>
      <c r="C78597">
        <f>VLOOKUP(A78597,Sheet2!A:B,2,0)</f>
        <v/>
      </c>
    </row>
    <row r="78598">
      <c r="A78598" t="inlineStr">
        <is>
          <t>B</t>
        </is>
      </c>
      <c r="B78598" t="n">
        <v>785980</v>
      </c>
      <c r="C78598">
        <f>VLOOKUP(A78598,Sheet2!A:B,2,0)</f>
        <v/>
      </c>
    </row>
    <row r="78599">
      <c r="A78599" t="inlineStr">
        <is>
          <t>C</t>
        </is>
      </c>
      <c r="B78599" t="n">
        <v>785990</v>
      </c>
      <c r="C78599">
        <f>VLOOKUP(A78599,Sheet2!A:B,2,0)</f>
        <v/>
      </c>
    </row>
    <row r="78600">
      <c r="A78600" t="inlineStr">
        <is>
          <t>A</t>
        </is>
      </c>
      <c r="B78600" t="n">
        <v>786000</v>
      </c>
      <c r="C78600">
        <f>VLOOKUP(A78600,Sheet2!A:B,2,0)</f>
        <v/>
      </c>
    </row>
    <row r="78601">
      <c r="A78601" t="inlineStr">
        <is>
          <t>B</t>
        </is>
      </c>
      <c r="B78601" t="n">
        <v>786010</v>
      </c>
      <c r="C78601">
        <f>VLOOKUP(A78601,Sheet2!A:B,2,0)</f>
        <v/>
      </c>
    </row>
    <row r="78602">
      <c r="A78602" t="inlineStr">
        <is>
          <t>C</t>
        </is>
      </c>
      <c r="B78602" t="n">
        <v>786020</v>
      </c>
      <c r="C78602">
        <f>VLOOKUP(A78602,Sheet2!A:B,2,0)</f>
        <v/>
      </c>
    </row>
    <row r="78603">
      <c r="A78603" t="inlineStr">
        <is>
          <t>A</t>
        </is>
      </c>
      <c r="B78603" t="n">
        <v>786030</v>
      </c>
      <c r="C78603">
        <f>VLOOKUP(A78603,Sheet2!A:B,2,0)</f>
        <v/>
      </c>
    </row>
    <row r="78604">
      <c r="A78604" t="inlineStr">
        <is>
          <t>B</t>
        </is>
      </c>
      <c r="B78604" t="n">
        <v>786040</v>
      </c>
      <c r="C78604">
        <f>VLOOKUP(A78604,Sheet2!A:B,2,0)</f>
        <v/>
      </c>
    </row>
    <row r="78605">
      <c r="A78605" t="inlineStr">
        <is>
          <t>C</t>
        </is>
      </c>
      <c r="B78605" t="n">
        <v>786050</v>
      </c>
      <c r="C78605">
        <f>VLOOKUP(A78605,Sheet2!A:B,2,0)</f>
        <v/>
      </c>
    </row>
    <row r="78606">
      <c r="A78606" t="inlineStr">
        <is>
          <t>A</t>
        </is>
      </c>
      <c r="B78606" t="n">
        <v>786060</v>
      </c>
      <c r="C78606">
        <f>VLOOKUP(A78606,Sheet2!A:B,2,0)</f>
        <v/>
      </c>
    </row>
    <row r="78607">
      <c r="A78607" t="inlineStr">
        <is>
          <t>B</t>
        </is>
      </c>
      <c r="B78607" t="n">
        <v>786070</v>
      </c>
      <c r="C78607">
        <f>VLOOKUP(A78607,Sheet2!A:B,2,0)</f>
        <v/>
      </c>
    </row>
    <row r="78608">
      <c r="A78608" t="inlineStr">
        <is>
          <t>C</t>
        </is>
      </c>
      <c r="B78608" t="n">
        <v>786080</v>
      </c>
      <c r="C78608">
        <f>VLOOKUP(A78608,Sheet2!A:B,2,0)</f>
        <v/>
      </c>
    </row>
    <row r="78609">
      <c r="A78609" t="inlineStr">
        <is>
          <t>A</t>
        </is>
      </c>
      <c r="B78609" t="n">
        <v>786090</v>
      </c>
      <c r="C78609">
        <f>VLOOKUP(A78609,Sheet2!A:B,2,0)</f>
        <v/>
      </c>
    </row>
    <row r="78610">
      <c r="A78610" t="inlineStr">
        <is>
          <t>B</t>
        </is>
      </c>
      <c r="B78610" t="n">
        <v>786100</v>
      </c>
      <c r="C78610">
        <f>VLOOKUP(A78610,Sheet2!A:B,2,0)</f>
        <v/>
      </c>
    </row>
    <row r="78611">
      <c r="A78611" t="inlineStr">
        <is>
          <t>C</t>
        </is>
      </c>
      <c r="B78611" t="n">
        <v>786110</v>
      </c>
      <c r="C78611">
        <f>VLOOKUP(A78611,Sheet2!A:B,2,0)</f>
        <v/>
      </c>
    </row>
    <row r="78612">
      <c r="A78612" t="inlineStr">
        <is>
          <t>A</t>
        </is>
      </c>
      <c r="B78612" t="n">
        <v>786120</v>
      </c>
      <c r="C78612">
        <f>VLOOKUP(A78612,Sheet2!A:B,2,0)</f>
        <v/>
      </c>
    </row>
    <row r="78613">
      <c r="A78613" t="inlineStr">
        <is>
          <t>B</t>
        </is>
      </c>
      <c r="B78613" t="n">
        <v>786130</v>
      </c>
      <c r="C78613">
        <f>VLOOKUP(A78613,Sheet2!A:B,2,0)</f>
        <v/>
      </c>
    </row>
    <row r="78614">
      <c r="A78614" t="inlineStr">
        <is>
          <t>C</t>
        </is>
      </c>
      <c r="B78614" t="n">
        <v>786140</v>
      </c>
      <c r="C78614">
        <f>VLOOKUP(A78614,Sheet2!A:B,2,0)</f>
        <v/>
      </c>
    </row>
    <row r="78615">
      <c r="A78615" t="inlineStr">
        <is>
          <t>A</t>
        </is>
      </c>
      <c r="B78615" t="n">
        <v>786150</v>
      </c>
      <c r="C78615">
        <f>VLOOKUP(A78615,Sheet2!A:B,2,0)</f>
        <v/>
      </c>
    </row>
    <row r="78616">
      <c r="A78616" t="inlineStr">
        <is>
          <t>B</t>
        </is>
      </c>
      <c r="B78616" t="n">
        <v>786160</v>
      </c>
      <c r="C78616">
        <f>VLOOKUP(A78616,Sheet2!A:B,2,0)</f>
        <v/>
      </c>
    </row>
    <row r="78617">
      <c r="A78617" t="inlineStr">
        <is>
          <t>C</t>
        </is>
      </c>
      <c r="B78617" t="n">
        <v>786170</v>
      </c>
      <c r="C78617">
        <f>VLOOKUP(A78617,Sheet2!A:B,2,0)</f>
        <v/>
      </c>
    </row>
    <row r="78618">
      <c r="A78618" t="inlineStr">
        <is>
          <t>A</t>
        </is>
      </c>
      <c r="B78618" t="n">
        <v>786180</v>
      </c>
      <c r="C78618">
        <f>VLOOKUP(A78618,Sheet2!A:B,2,0)</f>
        <v/>
      </c>
    </row>
    <row r="78619">
      <c r="A78619" t="inlineStr">
        <is>
          <t>B</t>
        </is>
      </c>
      <c r="B78619" t="n">
        <v>786190</v>
      </c>
      <c r="C78619">
        <f>VLOOKUP(A78619,Sheet2!A:B,2,0)</f>
        <v/>
      </c>
    </row>
    <row r="78620">
      <c r="A78620" t="inlineStr">
        <is>
          <t>C</t>
        </is>
      </c>
      <c r="B78620" t="n">
        <v>786200</v>
      </c>
      <c r="C78620">
        <f>VLOOKUP(A78620,Sheet2!A:B,2,0)</f>
        <v/>
      </c>
    </row>
    <row r="78621">
      <c r="A78621" t="inlineStr">
        <is>
          <t>A</t>
        </is>
      </c>
      <c r="B78621" t="n">
        <v>786210</v>
      </c>
      <c r="C78621">
        <f>VLOOKUP(A78621,Sheet2!A:B,2,0)</f>
        <v/>
      </c>
    </row>
    <row r="78622">
      <c r="A78622" t="inlineStr">
        <is>
          <t>B</t>
        </is>
      </c>
      <c r="B78622" t="n">
        <v>786220</v>
      </c>
      <c r="C78622">
        <f>VLOOKUP(A78622,Sheet2!A:B,2,0)</f>
        <v/>
      </c>
    </row>
    <row r="78623">
      <c r="A78623" t="inlineStr">
        <is>
          <t>C</t>
        </is>
      </c>
      <c r="B78623" t="n">
        <v>786230</v>
      </c>
      <c r="C78623">
        <f>VLOOKUP(A78623,Sheet2!A:B,2,0)</f>
        <v/>
      </c>
    </row>
    <row r="78624">
      <c r="A78624" t="inlineStr">
        <is>
          <t>A</t>
        </is>
      </c>
      <c r="B78624" t="n">
        <v>786240</v>
      </c>
      <c r="C78624">
        <f>VLOOKUP(A78624,Sheet2!A:B,2,0)</f>
        <v/>
      </c>
    </row>
    <row r="78625">
      <c r="A78625" t="inlineStr">
        <is>
          <t>B</t>
        </is>
      </c>
      <c r="B78625" t="n">
        <v>786250</v>
      </c>
      <c r="C78625">
        <f>VLOOKUP(A78625,Sheet2!A:B,2,0)</f>
        <v/>
      </c>
    </row>
    <row r="78626">
      <c r="A78626" t="inlineStr">
        <is>
          <t>C</t>
        </is>
      </c>
      <c r="B78626" t="n">
        <v>786260</v>
      </c>
      <c r="C78626">
        <f>VLOOKUP(A78626,Sheet2!A:B,2,0)</f>
        <v/>
      </c>
    </row>
    <row r="78627">
      <c r="A78627" t="inlineStr">
        <is>
          <t>A</t>
        </is>
      </c>
      <c r="B78627" t="n">
        <v>786270</v>
      </c>
      <c r="C78627">
        <f>VLOOKUP(A78627,Sheet2!A:B,2,0)</f>
        <v/>
      </c>
    </row>
    <row r="78628">
      <c r="A78628" t="inlineStr">
        <is>
          <t>B</t>
        </is>
      </c>
      <c r="B78628" t="n">
        <v>786280</v>
      </c>
      <c r="C78628">
        <f>VLOOKUP(A78628,Sheet2!A:B,2,0)</f>
        <v/>
      </c>
    </row>
    <row r="78629">
      <c r="A78629" t="inlineStr">
        <is>
          <t>C</t>
        </is>
      </c>
      <c r="B78629" t="n">
        <v>786290</v>
      </c>
      <c r="C78629">
        <f>VLOOKUP(A78629,Sheet2!A:B,2,0)</f>
        <v/>
      </c>
    </row>
    <row r="78630">
      <c r="A78630" t="inlineStr">
        <is>
          <t>A</t>
        </is>
      </c>
      <c r="B78630" t="n">
        <v>786300</v>
      </c>
      <c r="C78630">
        <f>VLOOKUP(A78630,Sheet2!A:B,2,0)</f>
        <v/>
      </c>
    </row>
    <row r="78631">
      <c r="A78631" t="inlineStr">
        <is>
          <t>B</t>
        </is>
      </c>
      <c r="B78631" t="n">
        <v>786310</v>
      </c>
      <c r="C78631">
        <f>VLOOKUP(A78631,Sheet2!A:B,2,0)</f>
        <v/>
      </c>
    </row>
    <row r="78632">
      <c r="A78632" t="inlineStr">
        <is>
          <t>C</t>
        </is>
      </c>
      <c r="B78632" t="n">
        <v>786320</v>
      </c>
      <c r="C78632">
        <f>VLOOKUP(A78632,Sheet2!A:B,2,0)</f>
        <v/>
      </c>
    </row>
    <row r="78633">
      <c r="A78633" t="inlineStr">
        <is>
          <t>A</t>
        </is>
      </c>
      <c r="B78633" t="n">
        <v>786330</v>
      </c>
      <c r="C78633">
        <f>VLOOKUP(A78633,Sheet2!A:B,2,0)</f>
        <v/>
      </c>
    </row>
    <row r="78634">
      <c r="A78634" t="inlineStr">
        <is>
          <t>B</t>
        </is>
      </c>
      <c r="B78634" t="n">
        <v>786340</v>
      </c>
      <c r="C78634">
        <f>VLOOKUP(A78634,Sheet2!A:B,2,0)</f>
        <v/>
      </c>
    </row>
    <row r="78635">
      <c r="A78635" t="inlineStr">
        <is>
          <t>C</t>
        </is>
      </c>
      <c r="B78635" t="n">
        <v>786350</v>
      </c>
      <c r="C78635">
        <f>VLOOKUP(A78635,Sheet2!A:B,2,0)</f>
        <v/>
      </c>
    </row>
    <row r="78636">
      <c r="A78636" t="inlineStr">
        <is>
          <t>A</t>
        </is>
      </c>
      <c r="B78636" t="n">
        <v>786360</v>
      </c>
      <c r="C78636">
        <f>VLOOKUP(A78636,Sheet2!A:B,2,0)</f>
        <v/>
      </c>
    </row>
    <row r="78637">
      <c r="A78637" t="inlineStr">
        <is>
          <t>B</t>
        </is>
      </c>
      <c r="B78637" t="n">
        <v>786370</v>
      </c>
      <c r="C78637">
        <f>VLOOKUP(A78637,Sheet2!A:B,2,0)</f>
        <v/>
      </c>
    </row>
    <row r="78638">
      <c r="A78638" t="inlineStr">
        <is>
          <t>C</t>
        </is>
      </c>
      <c r="B78638" t="n">
        <v>786380</v>
      </c>
      <c r="C78638">
        <f>VLOOKUP(A78638,Sheet2!A:B,2,0)</f>
        <v/>
      </c>
    </row>
    <row r="78639">
      <c r="A78639" t="inlineStr">
        <is>
          <t>A</t>
        </is>
      </c>
      <c r="B78639" t="n">
        <v>786390</v>
      </c>
      <c r="C78639">
        <f>VLOOKUP(A78639,Sheet2!A:B,2,0)</f>
        <v/>
      </c>
    </row>
    <row r="78640">
      <c r="A78640" t="inlineStr">
        <is>
          <t>B</t>
        </is>
      </c>
      <c r="B78640" t="n">
        <v>786400</v>
      </c>
      <c r="C78640">
        <f>VLOOKUP(A78640,Sheet2!A:B,2,0)</f>
        <v/>
      </c>
    </row>
    <row r="78641">
      <c r="A78641" t="inlineStr">
        <is>
          <t>C</t>
        </is>
      </c>
      <c r="B78641" t="n">
        <v>786410</v>
      </c>
      <c r="C78641">
        <f>VLOOKUP(A78641,Sheet2!A:B,2,0)</f>
        <v/>
      </c>
    </row>
    <row r="78642">
      <c r="A78642" t="inlineStr">
        <is>
          <t>A</t>
        </is>
      </c>
      <c r="B78642" t="n">
        <v>786420</v>
      </c>
      <c r="C78642">
        <f>VLOOKUP(A78642,Sheet2!A:B,2,0)</f>
        <v/>
      </c>
    </row>
    <row r="78643">
      <c r="A78643" t="inlineStr">
        <is>
          <t>B</t>
        </is>
      </c>
      <c r="B78643" t="n">
        <v>786430</v>
      </c>
      <c r="C78643">
        <f>VLOOKUP(A78643,Sheet2!A:B,2,0)</f>
        <v/>
      </c>
    </row>
    <row r="78644">
      <c r="A78644" t="inlineStr">
        <is>
          <t>C</t>
        </is>
      </c>
      <c r="B78644" t="n">
        <v>786440</v>
      </c>
      <c r="C78644">
        <f>VLOOKUP(A78644,Sheet2!A:B,2,0)</f>
        <v/>
      </c>
    </row>
    <row r="78645">
      <c r="A78645" t="inlineStr">
        <is>
          <t>A</t>
        </is>
      </c>
      <c r="B78645" t="n">
        <v>786450</v>
      </c>
      <c r="C78645">
        <f>VLOOKUP(A78645,Sheet2!A:B,2,0)</f>
        <v/>
      </c>
    </row>
    <row r="78646">
      <c r="A78646" t="inlineStr">
        <is>
          <t>B</t>
        </is>
      </c>
      <c r="B78646" t="n">
        <v>786460</v>
      </c>
      <c r="C78646">
        <f>VLOOKUP(A78646,Sheet2!A:B,2,0)</f>
        <v/>
      </c>
    </row>
    <row r="78647">
      <c r="A78647" t="inlineStr">
        <is>
          <t>C</t>
        </is>
      </c>
      <c r="B78647" t="n">
        <v>786470</v>
      </c>
      <c r="C78647">
        <f>VLOOKUP(A78647,Sheet2!A:B,2,0)</f>
        <v/>
      </c>
    </row>
    <row r="78648">
      <c r="A78648" t="inlineStr">
        <is>
          <t>A</t>
        </is>
      </c>
      <c r="B78648" t="n">
        <v>786480</v>
      </c>
      <c r="C78648">
        <f>VLOOKUP(A78648,Sheet2!A:B,2,0)</f>
        <v/>
      </c>
    </row>
    <row r="78649">
      <c r="A78649" t="inlineStr">
        <is>
          <t>B</t>
        </is>
      </c>
      <c r="B78649" t="n">
        <v>786490</v>
      </c>
      <c r="C78649">
        <f>VLOOKUP(A78649,Sheet2!A:B,2,0)</f>
        <v/>
      </c>
    </row>
    <row r="78650">
      <c r="A78650" t="inlineStr">
        <is>
          <t>C</t>
        </is>
      </c>
      <c r="B78650" t="n">
        <v>786500</v>
      </c>
      <c r="C78650">
        <f>VLOOKUP(A78650,Sheet2!A:B,2,0)</f>
        <v/>
      </c>
    </row>
    <row r="78651">
      <c r="A78651" t="inlineStr">
        <is>
          <t>A</t>
        </is>
      </c>
      <c r="B78651" t="n">
        <v>786510</v>
      </c>
      <c r="C78651">
        <f>VLOOKUP(A78651,Sheet2!A:B,2,0)</f>
        <v/>
      </c>
    </row>
    <row r="78652">
      <c r="A78652" t="inlineStr">
        <is>
          <t>B</t>
        </is>
      </c>
      <c r="B78652" t="n">
        <v>786520</v>
      </c>
      <c r="C78652">
        <f>VLOOKUP(A78652,Sheet2!A:B,2,0)</f>
        <v/>
      </c>
    </row>
    <row r="78653">
      <c r="A78653" t="inlineStr">
        <is>
          <t>C</t>
        </is>
      </c>
      <c r="B78653" t="n">
        <v>786530</v>
      </c>
      <c r="C78653">
        <f>VLOOKUP(A78653,Sheet2!A:B,2,0)</f>
        <v/>
      </c>
    </row>
    <row r="78654">
      <c r="A78654" t="inlineStr">
        <is>
          <t>A</t>
        </is>
      </c>
      <c r="B78654" t="n">
        <v>786540</v>
      </c>
      <c r="C78654">
        <f>VLOOKUP(A78654,Sheet2!A:B,2,0)</f>
        <v/>
      </c>
    </row>
    <row r="78655">
      <c r="A78655" t="inlineStr">
        <is>
          <t>B</t>
        </is>
      </c>
      <c r="B78655" t="n">
        <v>786550</v>
      </c>
      <c r="C78655">
        <f>VLOOKUP(A78655,Sheet2!A:B,2,0)</f>
        <v/>
      </c>
    </row>
    <row r="78656">
      <c r="A78656" t="inlineStr">
        <is>
          <t>C</t>
        </is>
      </c>
      <c r="B78656" t="n">
        <v>786560</v>
      </c>
      <c r="C78656">
        <f>VLOOKUP(A78656,Sheet2!A:B,2,0)</f>
        <v/>
      </c>
    </row>
    <row r="78657">
      <c r="A78657" t="inlineStr">
        <is>
          <t>A</t>
        </is>
      </c>
      <c r="B78657" t="n">
        <v>786570</v>
      </c>
      <c r="C78657">
        <f>VLOOKUP(A78657,Sheet2!A:B,2,0)</f>
        <v/>
      </c>
    </row>
    <row r="78658">
      <c r="A78658" t="inlineStr">
        <is>
          <t>B</t>
        </is>
      </c>
      <c r="B78658" t="n">
        <v>786580</v>
      </c>
      <c r="C78658">
        <f>VLOOKUP(A78658,Sheet2!A:B,2,0)</f>
        <v/>
      </c>
    </row>
    <row r="78659">
      <c r="A78659" t="inlineStr">
        <is>
          <t>C</t>
        </is>
      </c>
      <c r="B78659" t="n">
        <v>786590</v>
      </c>
      <c r="C78659">
        <f>VLOOKUP(A78659,Sheet2!A:B,2,0)</f>
        <v/>
      </c>
    </row>
    <row r="78660">
      <c r="A78660" t="inlineStr">
        <is>
          <t>A</t>
        </is>
      </c>
      <c r="B78660" t="n">
        <v>786600</v>
      </c>
      <c r="C78660">
        <f>VLOOKUP(A78660,Sheet2!A:B,2,0)</f>
        <v/>
      </c>
    </row>
    <row r="78661">
      <c r="A78661" t="inlineStr">
        <is>
          <t>B</t>
        </is>
      </c>
      <c r="B78661" t="n">
        <v>786610</v>
      </c>
      <c r="C78661">
        <f>VLOOKUP(A78661,Sheet2!A:B,2,0)</f>
        <v/>
      </c>
    </row>
    <row r="78662">
      <c r="A78662" t="inlineStr">
        <is>
          <t>C</t>
        </is>
      </c>
      <c r="B78662" t="n">
        <v>786620</v>
      </c>
      <c r="C78662">
        <f>VLOOKUP(A78662,Sheet2!A:B,2,0)</f>
        <v/>
      </c>
    </row>
    <row r="78663">
      <c r="A78663" t="inlineStr">
        <is>
          <t>A</t>
        </is>
      </c>
      <c r="B78663" t="n">
        <v>786630</v>
      </c>
      <c r="C78663">
        <f>VLOOKUP(A78663,Sheet2!A:B,2,0)</f>
        <v/>
      </c>
    </row>
    <row r="78664">
      <c r="A78664" t="inlineStr">
        <is>
          <t>B</t>
        </is>
      </c>
      <c r="B78664" t="n">
        <v>786640</v>
      </c>
      <c r="C78664">
        <f>VLOOKUP(A78664,Sheet2!A:B,2,0)</f>
        <v/>
      </c>
    </row>
    <row r="78665">
      <c r="A78665" t="inlineStr">
        <is>
          <t>C</t>
        </is>
      </c>
      <c r="B78665" t="n">
        <v>786650</v>
      </c>
      <c r="C78665">
        <f>VLOOKUP(A78665,Sheet2!A:B,2,0)</f>
        <v/>
      </c>
    </row>
    <row r="78666">
      <c r="A78666" t="inlineStr">
        <is>
          <t>A</t>
        </is>
      </c>
      <c r="B78666" t="n">
        <v>786660</v>
      </c>
      <c r="C78666">
        <f>VLOOKUP(A78666,Sheet2!A:B,2,0)</f>
        <v/>
      </c>
    </row>
    <row r="78667">
      <c r="A78667" t="inlineStr">
        <is>
          <t>B</t>
        </is>
      </c>
      <c r="B78667" t="n">
        <v>786670</v>
      </c>
      <c r="C78667">
        <f>VLOOKUP(A78667,Sheet2!A:B,2,0)</f>
        <v/>
      </c>
    </row>
    <row r="78668">
      <c r="A78668" t="inlineStr">
        <is>
          <t>C</t>
        </is>
      </c>
      <c r="B78668" t="n">
        <v>786680</v>
      </c>
      <c r="C78668">
        <f>VLOOKUP(A78668,Sheet2!A:B,2,0)</f>
        <v/>
      </c>
    </row>
    <row r="78669">
      <c r="A78669" t="inlineStr">
        <is>
          <t>A</t>
        </is>
      </c>
      <c r="B78669" t="n">
        <v>786690</v>
      </c>
      <c r="C78669">
        <f>VLOOKUP(A78669,Sheet2!A:B,2,0)</f>
        <v/>
      </c>
    </row>
    <row r="78670">
      <c r="A78670" t="inlineStr">
        <is>
          <t>B</t>
        </is>
      </c>
      <c r="B78670" t="n">
        <v>786700</v>
      </c>
      <c r="C78670">
        <f>VLOOKUP(A78670,Sheet2!A:B,2,0)</f>
        <v/>
      </c>
    </row>
    <row r="78671">
      <c r="A78671" t="inlineStr">
        <is>
          <t>C</t>
        </is>
      </c>
      <c r="B78671" t="n">
        <v>786710</v>
      </c>
      <c r="C78671">
        <f>VLOOKUP(A78671,Sheet2!A:B,2,0)</f>
        <v/>
      </c>
    </row>
    <row r="78672">
      <c r="A78672" t="inlineStr">
        <is>
          <t>A</t>
        </is>
      </c>
      <c r="B78672" t="n">
        <v>786720</v>
      </c>
      <c r="C78672">
        <f>VLOOKUP(A78672,Sheet2!A:B,2,0)</f>
        <v/>
      </c>
    </row>
    <row r="78673">
      <c r="A78673" t="inlineStr">
        <is>
          <t>B</t>
        </is>
      </c>
      <c r="B78673" t="n">
        <v>786730</v>
      </c>
      <c r="C78673">
        <f>VLOOKUP(A78673,Sheet2!A:B,2,0)</f>
        <v/>
      </c>
    </row>
    <row r="78674">
      <c r="A78674" t="inlineStr">
        <is>
          <t>C</t>
        </is>
      </c>
      <c r="B78674" t="n">
        <v>786740</v>
      </c>
      <c r="C78674">
        <f>VLOOKUP(A78674,Sheet2!A:B,2,0)</f>
        <v/>
      </c>
    </row>
    <row r="78675">
      <c r="A78675" t="inlineStr">
        <is>
          <t>A</t>
        </is>
      </c>
      <c r="B78675" t="n">
        <v>786750</v>
      </c>
      <c r="C78675">
        <f>VLOOKUP(A78675,Sheet2!A:B,2,0)</f>
        <v/>
      </c>
    </row>
    <row r="78676">
      <c r="A78676" t="inlineStr">
        <is>
          <t>B</t>
        </is>
      </c>
      <c r="B78676" t="n">
        <v>786760</v>
      </c>
      <c r="C78676">
        <f>VLOOKUP(A78676,Sheet2!A:B,2,0)</f>
        <v/>
      </c>
    </row>
    <row r="78677">
      <c r="A78677" t="inlineStr">
        <is>
          <t>C</t>
        </is>
      </c>
      <c r="B78677" t="n">
        <v>786770</v>
      </c>
      <c r="C78677">
        <f>VLOOKUP(A78677,Sheet2!A:B,2,0)</f>
        <v/>
      </c>
    </row>
    <row r="78678">
      <c r="A78678" t="inlineStr">
        <is>
          <t>A</t>
        </is>
      </c>
      <c r="B78678" t="n">
        <v>786780</v>
      </c>
      <c r="C78678">
        <f>VLOOKUP(A78678,Sheet2!A:B,2,0)</f>
        <v/>
      </c>
    </row>
    <row r="78679">
      <c r="A78679" t="inlineStr">
        <is>
          <t>B</t>
        </is>
      </c>
      <c r="B78679" t="n">
        <v>786790</v>
      </c>
      <c r="C78679">
        <f>VLOOKUP(A78679,Sheet2!A:B,2,0)</f>
        <v/>
      </c>
    </row>
    <row r="78680">
      <c r="A78680" t="inlineStr">
        <is>
          <t>C</t>
        </is>
      </c>
      <c r="B78680" t="n">
        <v>786800</v>
      </c>
      <c r="C78680">
        <f>VLOOKUP(A78680,Sheet2!A:B,2,0)</f>
        <v/>
      </c>
    </row>
    <row r="78681">
      <c r="A78681" t="inlineStr">
        <is>
          <t>A</t>
        </is>
      </c>
      <c r="B78681" t="n">
        <v>786810</v>
      </c>
      <c r="C78681">
        <f>VLOOKUP(A78681,Sheet2!A:B,2,0)</f>
        <v/>
      </c>
    </row>
    <row r="78682">
      <c r="A78682" t="inlineStr">
        <is>
          <t>B</t>
        </is>
      </c>
      <c r="B78682" t="n">
        <v>786820</v>
      </c>
      <c r="C78682">
        <f>VLOOKUP(A78682,Sheet2!A:B,2,0)</f>
        <v/>
      </c>
    </row>
    <row r="78683">
      <c r="A78683" t="inlineStr">
        <is>
          <t>C</t>
        </is>
      </c>
      <c r="B78683" t="n">
        <v>786830</v>
      </c>
      <c r="C78683">
        <f>VLOOKUP(A78683,Sheet2!A:B,2,0)</f>
        <v/>
      </c>
    </row>
    <row r="78684">
      <c r="A78684" t="inlineStr">
        <is>
          <t>A</t>
        </is>
      </c>
      <c r="B78684" t="n">
        <v>786840</v>
      </c>
      <c r="C78684">
        <f>VLOOKUP(A78684,Sheet2!A:B,2,0)</f>
        <v/>
      </c>
    </row>
    <row r="78685">
      <c r="A78685" t="inlineStr">
        <is>
          <t>B</t>
        </is>
      </c>
      <c r="B78685" t="n">
        <v>786850</v>
      </c>
      <c r="C78685">
        <f>VLOOKUP(A78685,Sheet2!A:B,2,0)</f>
        <v/>
      </c>
    </row>
    <row r="78686">
      <c r="A78686" t="inlineStr">
        <is>
          <t>C</t>
        </is>
      </c>
      <c r="B78686" t="n">
        <v>786860</v>
      </c>
      <c r="C78686">
        <f>VLOOKUP(A78686,Sheet2!A:B,2,0)</f>
        <v/>
      </c>
    </row>
    <row r="78687">
      <c r="A78687" t="inlineStr">
        <is>
          <t>A</t>
        </is>
      </c>
      <c r="B78687" t="n">
        <v>786870</v>
      </c>
      <c r="C78687">
        <f>VLOOKUP(A78687,Sheet2!A:B,2,0)</f>
        <v/>
      </c>
    </row>
    <row r="78688">
      <c r="A78688" t="inlineStr">
        <is>
          <t>B</t>
        </is>
      </c>
      <c r="B78688" t="n">
        <v>786880</v>
      </c>
      <c r="C78688">
        <f>VLOOKUP(A78688,Sheet2!A:B,2,0)</f>
        <v/>
      </c>
    </row>
    <row r="78689">
      <c r="A78689" t="inlineStr">
        <is>
          <t>C</t>
        </is>
      </c>
      <c r="B78689" t="n">
        <v>786890</v>
      </c>
      <c r="C78689">
        <f>VLOOKUP(A78689,Sheet2!A:B,2,0)</f>
        <v/>
      </c>
    </row>
    <row r="78690">
      <c r="A78690" t="inlineStr">
        <is>
          <t>A</t>
        </is>
      </c>
      <c r="B78690" t="n">
        <v>786900</v>
      </c>
      <c r="C78690">
        <f>VLOOKUP(A78690,Sheet2!A:B,2,0)</f>
        <v/>
      </c>
    </row>
    <row r="78691">
      <c r="A78691" t="inlineStr">
        <is>
          <t>B</t>
        </is>
      </c>
      <c r="B78691" t="n">
        <v>786910</v>
      </c>
      <c r="C78691">
        <f>VLOOKUP(A78691,Sheet2!A:B,2,0)</f>
        <v/>
      </c>
    </row>
    <row r="78692">
      <c r="A78692" t="inlineStr">
        <is>
          <t>C</t>
        </is>
      </c>
      <c r="B78692" t="n">
        <v>786920</v>
      </c>
      <c r="C78692">
        <f>VLOOKUP(A78692,Sheet2!A:B,2,0)</f>
        <v/>
      </c>
    </row>
    <row r="78693">
      <c r="A78693" t="inlineStr">
        <is>
          <t>A</t>
        </is>
      </c>
      <c r="B78693" t="n">
        <v>786930</v>
      </c>
      <c r="C78693">
        <f>VLOOKUP(A78693,Sheet2!A:B,2,0)</f>
        <v/>
      </c>
    </row>
    <row r="78694">
      <c r="A78694" t="inlineStr">
        <is>
          <t>B</t>
        </is>
      </c>
      <c r="B78694" t="n">
        <v>786940</v>
      </c>
      <c r="C78694">
        <f>VLOOKUP(A78694,Sheet2!A:B,2,0)</f>
        <v/>
      </c>
    </row>
    <row r="78695">
      <c r="A78695" t="inlineStr">
        <is>
          <t>C</t>
        </is>
      </c>
      <c r="B78695" t="n">
        <v>786950</v>
      </c>
      <c r="C78695">
        <f>VLOOKUP(A78695,Sheet2!A:B,2,0)</f>
        <v/>
      </c>
    </row>
    <row r="78696">
      <c r="A78696" t="inlineStr">
        <is>
          <t>A</t>
        </is>
      </c>
      <c r="B78696" t="n">
        <v>786960</v>
      </c>
      <c r="C78696">
        <f>VLOOKUP(A78696,Sheet2!A:B,2,0)</f>
        <v/>
      </c>
    </row>
    <row r="78697">
      <c r="A78697" t="inlineStr">
        <is>
          <t>B</t>
        </is>
      </c>
      <c r="B78697" t="n">
        <v>786970</v>
      </c>
      <c r="C78697">
        <f>VLOOKUP(A78697,Sheet2!A:B,2,0)</f>
        <v/>
      </c>
    </row>
    <row r="78698">
      <c r="A78698" t="inlineStr">
        <is>
          <t>C</t>
        </is>
      </c>
      <c r="B78698" t="n">
        <v>786980</v>
      </c>
      <c r="C78698">
        <f>VLOOKUP(A78698,Sheet2!A:B,2,0)</f>
        <v/>
      </c>
    </row>
    <row r="78699">
      <c r="A78699" t="inlineStr">
        <is>
          <t>A</t>
        </is>
      </c>
      <c r="B78699" t="n">
        <v>786990</v>
      </c>
      <c r="C78699">
        <f>VLOOKUP(A78699,Sheet2!A:B,2,0)</f>
        <v/>
      </c>
    </row>
    <row r="78700">
      <c r="A78700" t="inlineStr">
        <is>
          <t>B</t>
        </is>
      </c>
      <c r="B78700" t="n">
        <v>787000</v>
      </c>
      <c r="C78700">
        <f>VLOOKUP(A78700,Sheet2!A:B,2,0)</f>
        <v/>
      </c>
    </row>
    <row r="78701">
      <c r="A78701" t="inlineStr">
        <is>
          <t>C</t>
        </is>
      </c>
      <c r="B78701" t="n">
        <v>787010</v>
      </c>
      <c r="C78701">
        <f>VLOOKUP(A78701,Sheet2!A:B,2,0)</f>
        <v/>
      </c>
    </row>
    <row r="78702">
      <c r="A78702" t="inlineStr">
        <is>
          <t>A</t>
        </is>
      </c>
      <c r="B78702" t="n">
        <v>787020</v>
      </c>
      <c r="C78702">
        <f>VLOOKUP(A78702,Sheet2!A:B,2,0)</f>
        <v/>
      </c>
    </row>
    <row r="78703">
      <c r="A78703" t="inlineStr">
        <is>
          <t>B</t>
        </is>
      </c>
      <c r="B78703" t="n">
        <v>787030</v>
      </c>
      <c r="C78703">
        <f>VLOOKUP(A78703,Sheet2!A:B,2,0)</f>
        <v/>
      </c>
    </row>
    <row r="78704">
      <c r="A78704" t="inlineStr">
        <is>
          <t>C</t>
        </is>
      </c>
      <c r="B78704" t="n">
        <v>787040</v>
      </c>
      <c r="C78704">
        <f>VLOOKUP(A78704,Sheet2!A:B,2,0)</f>
        <v/>
      </c>
    </row>
    <row r="78705">
      <c r="A78705" t="inlineStr">
        <is>
          <t>A</t>
        </is>
      </c>
      <c r="B78705" t="n">
        <v>787050</v>
      </c>
      <c r="C78705">
        <f>VLOOKUP(A78705,Sheet2!A:B,2,0)</f>
        <v/>
      </c>
    </row>
    <row r="78706">
      <c r="A78706" t="inlineStr">
        <is>
          <t>B</t>
        </is>
      </c>
      <c r="B78706" t="n">
        <v>787060</v>
      </c>
      <c r="C78706">
        <f>VLOOKUP(A78706,Sheet2!A:B,2,0)</f>
        <v/>
      </c>
    </row>
    <row r="78707">
      <c r="A78707" t="inlineStr">
        <is>
          <t>C</t>
        </is>
      </c>
      <c r="B78707" t="n">
        <v>787070</v>
      </c>
      <c r="C78707">
        <f>VLOOKUP(A78707,Sheet2!A:B,2,0)</f>
        <v/>
      </c>
    </row>
    <row r="78708">
      <c r="A78708" t="inlineStr">
        <is>
          <t>A</t>
        </is>
      </c>
      <c r="B78708" t="n">
        <v>787080</v>
      </c>
      <c r="C78708">
        <f>VLOOKUP(A78708,Sheet2!A:B,2,0)</f>
        <v/>
      </c>
    </row>
    <row r="78709">
      <c r="A78709" t="inlineStr">
        <is>
          <t>B</t>
        </is>
      </c>
      <c r="B78709" t="n">
        <v>787090</v>
      </c>
      <c r="C78709">
        <f>VLOOKUP(A78709,Sheet2!A:B,2,0)</f>
        <v/>
      </c>
    </row>
    <row r="78710">
      <c r="A78710" t="inlineStr">
        <is>
          <t>C</t>
        </is>
      </c>
      <c r="B78710" t="n">
        <v>787100</v>
      </c>
      <c r="C78710">
        <f>VLOOKUP(A78710,Sheet2!A:B,2,0)</f>
        <v/>
      </c>
    </row>
    <row r="78711">
      <c r="A78711" t="inlineStr">
        <is>
          <t>A</t>
        </is>
      </c>
      <c r="B78711" t="n">
        <v>787110</v>
      </c>
      <c r="C78711">
        <f>VLOOKUP(A78711,Sheet2!A:B,2,0)</f>
        <v/>
      </c>
    </row>
    <row r="78712">
      <c r="A78712" t="inlineStr">
        <is>
          <t>B</t>
        </is>
      </c>
      <c r="B78712" t="n">
        <v>787120</v>
      </c>
      <c r="C78712">
        <f>VLOOKUP(A78712,Sheet2!A:B,2,0)</f>
        <v/>
      </c>
    </row>
    <row r="78713">
      <c r="A78713" t="inlineStr">
        <is>
          <t>C</t>
        </is>
      </c>
      <c r="B78713" t="n">
        <v>787130</v>
      </c>
      <c r="C78713">
        <f>VLOOKUP(A78713,Sheet2!A:B,2,0)</f>
        <v/>
      </c>
    </row>
    <row r="78714">
      <c r="A78714" t="inlineStr">
        <is>
          <t>A</t>
        </is>
      </c>
      <c r="B78714" t="n">
        <v>787140</v>
      </c>
      <c r="C78714">
        <f>VLOOKUP(A78714,Sheet2!A:B,2,0)</f>
        <v/>
      </c>
    </row>
    <row r="78715">
      <c r="A78715" t="inlineStr">
        <is>
          <t>B</t>
        </is>
      </c>
      <c r="B78715" t="n">
        <v>787150</v>
      </c>
      <c r="C78715">
        <f>VLOOKUP(A78715,Sheet2!A:B,2,0)</f>
        <v/>
      </c>
    </row>
    <row r="78716">
      <c r="A78716" t="inlineStr">
        <is>
          <t>C</t>
        </is>
      </c>
      <c r="B78716" t="n">
        <v>787160</v>
      </c>
      <c r="C78716">
        <f>VLOOKUP(A78716,Sheet2!A:B,2,0)</f>
        <v/>
      </c>
    </row>
    <row r="78717">
      <c r="A78717" t="inlineStr">
        <is>
          <t>A</t>
        </is>
      </c>
      <c r="B78717" t="n">
        <v>787170</v>
      </c>
      <c r="C78717">
        <f>VLOOKUP(A78717,Sheet2!A:B,2,0)</f>
        <v/>
      </c>
    </row>
    <row r="78718">
      <c r="A78718" t="inlineStr">
        <is>
          <t>B</t>
        </is>
      </c>
      <c r="B78718" t="n">
        <v>787180</v>
      </c>
      <c r="C78718">
        <f>VLOOKUP(A78718,Sheet2!A:B,2,0)</f>
        <v/>
      </c>
    </row>
    <row r="78719">
      <c r="A78719" t="inlineStr">
        <is>
          <t>C</t>
        </is>
      </c>
      <c r="B78719" t="n">
        <v>787190</v>
      </c>
      <c r="C78719">
        <f>VLOOKUP(A78719,Sheet2!A:B,2,0)</f>
        <v/>
      </c>
    </row>
    <row r="78720">
      <c r="A78720" t="inlineStr">
        <is>
          <t>A</t>
        </is>
      </c>
      <c r="B78720" t="n">
        <v>787200</v>
      </c>
      <c r="C78720">
        <f>VLOOKUP(A78720,Sheet2!A:B,2,0)</f>
        <v/>
      </c>
    </row>
    <row r="78721">
      <c r="A78721" t="inlineStr">
        <is>
          <t>B</t>
        </is>
      </c>
      <c r="B78721" t="n">
        <v>787210</v>
      </c>
      <c r="C78721">
        <f>VLOOKUP(A78721,Sheet2!A:B,2,0)</f>
        <v/>
      </c>
    </row>
    <row r="78722">
      <c r="A78722" t="inlineStr">
        <is>
          <t>C</t>
        </is>
      </c>
      <c r="B78722" t="n">
        <v>787220</v>
      </c>
      <c r="C78722">
        <f>VLOOKUP(A78722,Sheet2!A:B,2,0)</f>
        <v/>
      </c>
    </row>
    <row r="78723">
      <c r="A78723" t="inlineStr">
        <is>
          <t>A</t>
        </is>
      </c>
      <c r="B78723" t="n">
        <v>787230</v>
      </c>
      <c r="C78723">
        <f>VLOOKUP(A78723,Sheet2!A:B,2,0)</f>
        <v/>
      </c>
    </row>
    <row r="78724">
      <c r="A78724" t="inlineStr">
        <is>
          <t>B</t>
        </is>
      </c>
      <c r="B78724" t="n">
        <v>787240</v>
      </c>
      <c r="C78724">
        <f>VLOOKUP(A78724,Sheet2!A:B,2,0)</f>
        <v/>
      </c>
    </row>
    <row r="78725">
      <c r="A78725" t="inlineStr">
        <is>
          <t>C</t>
        </is>
      </c>
      <c r="B78725" t="n">
        <v>787250</v>
      </c>
      <c r="C78725">
        <f>VLOOKUP(A78725,Sheet2!A:B,2,0)</f>
        <v/>
      </c>
    </row>
    <row r="78726">
      <c r="A78726" t="inlineStr">
        <is>
          <t>A</t>
        </is>
      </c>
      <c r="B78726" t="n">
        <v>787260</v>
      </c>
      <c r="C78726">
        <f>VLOOKUP(A78726,Sheet2!A:B,2,0)</f>
        <v/>
      </c>
    </row>
    <row r="78727">
      <c r="A78727" t="inlineStr">
        <is>
          <t>B</t>
        </is>
      </c>
      <c r="B78727" t="n">
        <v>787270</v>
      </c>
      <c r="C78727">
        <f>VLOOKUP(A78727,Sheet2!A:B,2,0)</f>
        <v/>
      </c>
    </row>
    <row r="78728">
      <c r="A78728" t="inlineStr">
        <is>
          <t>C</t>
        </is>
      </c>
      <c r="B78728" t="n">
        <v>787280</v>
      </c>
      <c r="C78728">
        <f>VLOOKUP(A78728,Sheet2!A:B,2,0)</f>
        <v/>
      </c>
    </row>
    <row r="78729">
      <c r="A78729" t="inlineStr">
        <is>
          <t>A</t>
        </is>
      </c>
      <c r="B78729" t="n">
        <v>787290</v>
      </c>
      <c r="C78729">
        <f>VLOOKUP(A78729,Sheet2!A:B,2,0)</f>
        <v/>
      </c>
    </row>
    <row r="78730">
      <c r="A78730" t="inlineStr">
        <is>
          <t>B</t>
        </is>
      </c>
      <c r="B78730" t="n">
        <v>787300</v>
      </c>
      <c r="C78730">
        <f>VLOOKUP(A78730,Sheet2!A:B,2,0)</f>
        <v/>
      </c>
    </row>
    <row r="78731">
      <c r="A78731" t="inlineStr">
        <is>
          <t>C</t>
        </is>
      </c>
      <c r="B78731" t="n">
        <v>787310</v>
      </c>
      <c r="C78731">
        <f>VLOOKUP(A78731,Sheet2!A:B,2,0)</f>
        <v/>
      </c>
    </row>
    <row r="78732">
      <c r="A78732" t="inlineStr">
        <is>
          <t>A</t>
        </is>
      </c>
      <c r="B78732" t="n">
        <v>787320</v>
      </c>
      <c r="C78732">
        <f>VLOOKUP(A78732,Sheet2!A:B,2,0)</f>
        <v/>
      </c>
    </row>
    <row r="78733">
      <c r="A78733" t="inlineStr">
        <is>
          <t>B</t>
        </is>
      </c>
      <c r="B78733" t="n">
        <v>787330</v>
      </c>
      <c r="C78733">
        <f>VLOOKUP(A78733,Sheet2!A:B,2,0)</f>
        <v/>
      </c>
    </row>
    <row r="78734">
      <c r="A78734" t="inlineStr">
        <is>
          <t>C</t>
        </is>
      </c>
      <c r="B78734" t="n">
        <v>787340</v>
      </c>
      <c r="C78734">
        <f>VLOOKUP(A78734,Sheet2!A:B,2,0)</f>
        <v/>
      </c>
    </row>
    <row r="78735">
      <c r="A78735" t="inlineStr">
        <is>
          <t>A</t>
        </is>
      </c>
      <c r="B78735" t="n">
        <v>787350</v>
      </c>
      <c r="C78735">
        <f>VLOOKUP(A78735,Sheet2!A:B,2,0)</f>
        <v/>
      </c>
    </row>
    <row r="78736">
      <c r="A78736" t="inlineStr">
        <is>
          <t>B</t>
        </is>
      </c>
      <c r="B78736" t="n">
        <v>787360</v>
      </c>
      <c r="C78736">
        <f>VLOOKUP(A78736,Sheet2!A:B,2,0)</f>
        <v/>
      </c>
    </row>
    <row r="78737">
      <c r="A78737" t="inlineStr">
        <is>
          <t>C</t>
        </is>
      </c>
      <c r="B78737" t="n">
        <v>787370</v>
      </c>
      <c r="C78737">
        <f>VLOOKUP(A78737,Sheet2!A:B,2,0)</f>
        <v/>
      </c>
    </row>
    <row r="78738">
      <c r="A78738" t="inlineStr">
        <is>
          <t>A</t>
        </is>
      </c>
      <c r="B78738" t="n">
        <v>787380</v>
      </c>
      <c r="C78738">
        <f>VLOOKUP(A78738,Sheet2!A:B,2,0)</f>
        <v/>
      </c>
    </row>
    <row r="78739">
      <c r="A78739" t="inlineStr">
        <is>
          <t>B</t>
        </is>
      </c>
      <c r="B78739" t="n">
        <v>787390</v>
      </c>
      <c r="C78739">
        <f>VLOOKUP(A78739,Sheet2!A:B,2,0)</f>
        <v/>
      </c>
    </row>
    <row r="78740">
      <c r="A78740" t="inlineStr">
        <is>
          <t>C</t>
        </is>
      </c>
      <c r="B78740" t="n">
        <v>787400</v>
      </c>
      <c r="C78740">
        <f>VLOOKUP(A78740,Sheet2!A:B,2,0)</f>
        <v/>
      </c>
    </row>
    <row r="78741">
      <c r="A78741" t="inlineStr">
        <is>
          <t>A</t>
        </is>
      </c>
      <c r="B78741" t="n">
        <v>787410</v>
      </c>
      <c r="C78741">
        <f>VLOOKUP(A78741,Sheet2!A:B,2,0)</f>
        <v/>
      </c>
    </row>
    <row r="78742">
      <c r="A78742" t="inlineStr">
        <is>
          <t>B</t>
        </is>
      </c>
      <c r="B78742" t="n">
        <v>787420</v>
      </c>
      <c r="C78742">
        <f>VLOOKUP(A78742,Sheet2!A:B,2,0)</f>
        <v/>
      </c>
    </row>
    <row r="78743">
      <c r="A78743" t="inlineStr">
        <is>
          <t>C</t>
        </is>
      </c>
      <c r="B78743" t="n">
        <v>787430</v>
      </c>
      <c r="C78743">
        <f>VLOOKUP(A78743,Sheet2!A:B,2,0)</f>
        <v/>
      </c>
    </row>
    <row r="78744">
      <c r="A78744" t="inlineStr">
        <is>
          <t>A</t>
        </is>
      </c>
      <c r="B78744" t="n">
        <v>787440</v>
      </c>
      <c r="C78744">
        <f>VLOOKUP(A78744,Sheet2!A:B,2,0)</f>
        <v/>
      </c>
    </row>
    <row r="78745">
      <c r="A78745" t="inlineStr">
        <is>
          <t>B</t>
        </is>
      </c>
      <c r="B78745" t="n">
        <v>787450</v>
      </c>
      <c r="C78745">
        <f>VLOOKUP(A78745,Sheet2!A:B,2,0)</f>
        <v/>
      </c>
    </row>
    <row r="78746">
      <c r="A78746" t="inlineStr">
        <is>
          <t>C</t>
        </is>
      </c>
      <c r="B78746" t="n">
        <v>787460</v>
      </c>
      <c r="C78746">
        <f>VLOOKUP(A78746,Sheet2!A:B,2,0)</f>
        <v/>
      </c>
    </row>
    <row r="78747">
      <c r="A78747" t="inlineStr">
        <is>
          <t>A</t>
        </is>
      </c>
      <c r="B78747" t="n">
        <v>787470</v>
      </c>
      <c r="C78747">
        <f>VLOOKUP(A78747,Sheet2!A:B,2,0)</f>
        <v/>
      </c>
    </row>
    <row r="78748">
      <c r="A78748" t="inlineStr">
        <is>
          <t>B</t>
        </is>
      </c>
      <c r="B78748" t="n">
        <v>787480</v>
      </c>
      <c r="C78748">
        <f>VLOOKUP(A78748,Sheet2!A:B,2,0)</f>
        <v/>
      </c>
    </row>
    <row r="78749">
      <c r="A78749" t="inlineStr">
        <is>
          <t>C</t>
        </is>
      </c>
      <c r="B78749" t="n">
        <v>787490</v>
      </c>
      <c r="C78749">
        <f>VLOOKUP(A78749,Sheet2!A:B,2,0)</f>
        <v/>
      </c>
    </row>
    <row r="78750">
      <c r="A78750" t="inlineStr">
        <is>
          <t>A</t>
        </is>
      </c>
      <c r="B78750" t="n">
        <v>787500</v>
      </c>
      <c r="C78750">
        <f>VLOOKUP(A78750,Sheet2!A:B,2,0)</f>
        <v/>
      </c>
    </row>
    <row r="78751">
      <c r="A78751" t="inlineStr">
        <is>
          <t>B</t>
        </is>
      </c>
      <c r="B78751" t="n">
        <v>787510</v>
      </c>
      <c r="C78751">
        <f>VLOOKUP(A78751,Sheet2!A:B,2,0)</f>
        <v/>
      </c>
    </row>
    <row r="78752">
      <c r="A78752" t="inlineStr">
        <is>
          <t>C</t>
        </is>
      </c>
      <c r="B78752" t="n">
        <v>787520</v>
      </c>
      <c r="C78752">
        <f>VLOOKUP(A78752,Sheet2!A:B,2,0)</f>
        <v/>
      </c>
    </row>
    <row r="78753">
      <c r="A78753" t="inlineStr">
        <is>
          <t>A</t>
        </is>
      </c>
      <c r="B78753" t="n">
        <v>787530</v>
      </c>
      <c r="C78753">
        <f>VLOOKUP(A78753,Sheet2!A:B,2,0)</f>
        <v/>
      </c>
    </row>
    <row r="78754">
      <c r="A78754" t="inlineStr">
        <is>
          <t>B</t>
        </is>
      </c>
      <c r="B78754" t="n">
        <v>787540</v>
      </c>
      <c r="C78754">
        <f>VLOOKUP(A78754,Sheet2!A:B,2,0)</f>
        <v/>
      </c>
    </row>
    <row r="78755">
      <c r="A78755" t="inlineStr">
        <is>
          <t>C</t>
        </is>
      </c>
      <c r="B78755" t="n">
        <v>787550</v>
      </c>
      <c r="C78755">
        <f>VLOOKUP(A78755,Sheet2!A:B,2,0)</f>
        <v/>
      </c>
    </row>
    <row r="78756">
      <c r="A78756" t="inlineStr">
        <is>
          <t>A</t>
        </is>
      </c>
      <c r="B78756" t="n">
        <v>787560</v>
      </c>
      <c r="C78756">
        <f>VLOOKUP(A78756,Sheet2!A:B,2,0)</f>
        <v/>
      </c>
    </row>
    <row r="78757">
      <c r="A78757" t="inlineStr">
        <is>
          <t>B</t>
        </is>
      </c>
      <c r="B78757" t="n">
        <v>787570</v>
      </c>
      <c r="C78757">
        <f>VLOOKUP(A78757,Sheet2!A:B,2,0)</f>
        <v/>
      </c>
    </row>
    <row r="78758">
      <c r="A78758" t="inlineStr">
        <is>
          <t>C</t>
        </is>
      </c>
      <c r="B78758" t="n">
        <v>787580</v>
      </c>
      <c r="C78758">
        <f>VLOOKUP(A78758,Sheet2!A:B,2,0)</f>
        <v/>
      </c>
    </row>
    <row r="78759">
      <c r="A78759" t="inlineStr">
        <is>
          <t>A</t>
        </is>
      </c>
      <c r="B78759" t="n">
        <v>787590</v>
      </c>
      <c r="C78759">
        <f>VLOOKUP(A78759,Sheet2!A:B,2,0)</f>
        <v/>
      </c>
    </row>
    <row r="78760">
      <c r="A78760" t="inlineStr">
        <is>
          <t>B</t>
        </is>
      </c>
      <c r="B78760" t="n">
        <v>787600</v>
      </c>
      <c r="C78760">
        <f>VLOOKUP(A78760,Sheet2!A:B,2,0)</f>
        <v/>
      </c>
    </row>
    <row r="78761">
      <c r="A78761" t="inlineStr">
        <is>
          <t>C</t>
        </is>
      </c>
      <c r="B78761" t="n">
        <v>787610</v>
      </c>
      <c r="C78761">
        <f>VLOOKUP(A78761,Sheet2!A:B,2,0)</f>
        <v/>
      </c>
    </row>
    <row r="78762">
      <c r="A78762" t="inlineStr">
        <is>
          <t>A</t>
        </is>
      </c>
      <c r="B78762" t="n">
        <v>787620</v>
      </c>
      <c r="C78762">
        <f>VLOOKUP(A78762,Sheet2!A:B,2,0)</f>
        <v/>
      </c>
    </row>
    <row r="78763">
      <c r="A78763" t="inlineStr">
        <is>
          <t>B</t>
        </is>
      </c>
      <c r="B78763" t="n">
        <v>787630</v>
      </c>
      <c r="C78763">
        <f>VLOOKUP(A78763,Sheet2!A:B,2,0)</f>
        <v/>
      </c>
    </row>
    <row r="78764">
      <c r="A78764" t="inlineStr">
        <is>
          <t>C</t>
        </is>
      </c>
      <c r="B78764" t="n">
        <v>787640</v>
      </c>
      <c r="C78764">
        <f>VLOOKUP(A78764,Sheet2!A:B,2,0)</f>
        <v/>
      </c>
    </row>
    <row r="78765">
      <c r="A78765" t="inlineStr">
        <is>
          <t>A</t>
        </is>
      </c>
      <c r="B78765" t="n">
        <v>787650</v>
      </c>
      <c r="C78765">
        <f>VLOOKUP(A78765,Sheet2!A:B,2,0)</f>
        <v/>
      </c>
    </row>
    <row r="78766">
      <c r="A78766" t="inlineStr">
        <is>
          <t>B</t>
        </is>
      </c>
      <c r="B78766" t="n">
        <v>787660</v>
      </c>
      <c r="C78766">
        <f>VLOOKUP(A78766,Sheet2!A:B,2,0)</f>
        <v/>
      </c>
    </row>
    <row r="78767">
      <c r="A78767" t="inlineStr">
        <is>
          <t>C</t>
        </is>
      </c>
      <c r="B78767" t="n">
        <v>787670</v>
      </c>
      <c r="C78767">
        <f>VLOOKUP(A78767,Sheet2!A:B,2,0)</f>
        <v/>
      </c>
    </row>
    <row r="78768">
      <c r="A78768" t="inlineStr">
        <is>
          <t>A</t>
        </is>
      </c>
      <c r="B78768" t="n">
        <v>787680</v>
      </c>
      <c r="C78768">
        <f>VLOOKUP(A78768,Sheet2!A:B,2,0)</f>
        <v/>
      </c>
    </row>
    <row r="78769">
      <c r="A78769" t="inlineStr">
        <is>
          <t>B</t>
        </is>
      </c>
      <c r="B78769" t="n">
        <v>787690</v>
      </c>
      <c r="C78769">
        <f>VLOOKUP(A78769,Sheet2!A:B,2,0)</f>
        <v/>
      </c>
    </row>
    <row r="78770">
      <c r="A78770" t="inlineStr">
        <is>
          <t>C</t>
        </is>
      </c>
      <c r="B78770" t="n">
        <v>787700</v>
      </c>
      <c r="C78770">
        <f>VLOOKUP(A78770,Sheet2!A:B,2,0)</f>
        <v/>
      </c>
    </row>
    <row r="78771">
      <c r="A78771" t="inlineStr">
        <is>
          <t>A</t>
        </is>
      </c>
      <c r="B78771" t="n">
        <v>787710</v>
      </c>
      <c r="C78771">
        <f>VLOOKUP(A78771,Sheet2!A:B,2,0)</f>
        <v/>
      </c>
    </row>
    <row r="78772">
      <c r="A78772" t="inlineStr">
        <is>
          <t>B</t>
        </is>
      </c>
      <c r="B78772" t="n">
        <v>787720</v>
      </c>
      <c r="C78772">
        <f>VLOOKUP(A78772,Sheet2!A:B,2,0)</f>
        <v/>
      </c>
    </row>
    <row r="78773">
      <c r="A78773" t="inlineStr">
        <is>
          <t>C</t>
        </is>
      </c>
      <c r="B78773" t="n">
        <v>787730</v>
      </c>
      <c r="C78773">
        <f>VLOOKUP(A78773,Sheet2!A:B,2,0)</f>
        <v/>
      </c>
    </row>
    <row r="78774">
      <c r="A78774" t="inlineStr">
        <is>
          <t>A</t>
        </is>
      </c>
      <c r="B78774" t="n">
        <v>787740</v>
      </c>
      <c r="C78774">
        <f>VLOOKUP(A78774,Sheet2!A:B,2,0)</f>
        <v/>
      </c>
    </row>
    <row r="78775">
      <c r="A78775" t="inlineStr">
        <is>
          <t>B</t>
        </is>
      </c>
      <c r="B78775" t="n">
        <v>787750</v>
      </c>
      <c r="C78775">
        <f>VLOOKUP(A78775,Sheet2!A:B,2,0)</f>
        <v/>
      </c>
    </row>
    <row r="78776">
      <c r="A78776" t="inlineStr">
        <is>
          <t>C</t>
        </is>
      </c>
      <c r="B78776" t="n">
        <v>787760</v>
      </c>
      <c r="C78776">
        <f>VLOOKUP(A78776,Sheet2!A:B,2,0)</f>
        <v/>
      </c>
    </row>
    <row r="78777">
      <c r="A78777" t="inlineStr">
        <is>
          <t>A</t>
        </is>
      </c>
      <c r="B78777" t="n">
        <v>787770</v>
      </c>
      <c r="C78777">
        <f>VLOOKUP(A78777,Sheet2!A:B,2,0)</f>
        <v/>
      </c>
    </row>
    <row r="78778">
      <c r="A78778" t="inlineStr">
        <is>
          <t>B</t>
        </is>
      </c>
      <c r="B78778" t="n">
        <v>787780</v>
      </c>
      <c r="C78778">
        <f>VLOOKUP(A78778,Sheet2!A:B,2,0)</f>
        <v/>
      </c>
    </row>
    <row r="78779">
      <c r="A78779" t="inlineStr">
        <is>
          <t>C</t>
        </is>
      </c>
      <c r="B78779" t="n">
        <v>787790</v>
      </c>
      <c r="C78779">
        <f>VLOOKUP(A78779,Sheet2!A:B,2,0)</f>
        <v/>
      </c>
    </row>
    <row r="78780">
      <c r="A78780" t="inlineStr">
        <is>
          <t>A</t>
        </is>
      </c>
      <c r="B78780" t="n">
        <v>787800</v>
      </c>
      <c r="C78780">
        <f>VLOOKUP(A78780,Sheet2!A:B,2,0)</f>
        <v/>
      </c>
    </row>
    <row r="78781">
      <c r="A78781" t="inlineStr">
        <is>
          <t>B</t>
        </is>
      </c>
      <c r="B78781" t="n">
        <v>787810</v>
      </c>
      <c r="C78781">
        <f>VLOOKUP(A78781,Sheet2!A:B,2,0)</f>
        <v/>
      </c>
    </row>
    <row r="78782">
      <c r="A78782" t="inlineStr">
        <is>
          <t>C</t>
        </is>
      </c>
      <c r="B78782" t="n">
        <v>787820</v>
      </c>
      <c r="C78782">
        <f>VLOOKUP(A78782,Sheet2!A:B,2,0)</f>
        <v/>
      </c>
    </row>
    <row r="78783">
      <c r="A78783" t="inlineStr">
        <is>
          <t>A</t>
        </is>
      </c>
      <c r="B78783" t="n">
        <v>787830</v>
      </c>
      <c r="C78783">
        <f>VLOOKUP(A78783,Sheet2!A:B,2,0)</f>
        <v/>
      </c>
    </row>
    <row r="78784">
      <c r="A78784" t="inlineStr">
        <is>
          <t>B</t>
        </is>
      </c>
      <c r="B78784" t="n">
        <v>787840</v>
      </c>
      <c r="C78784">
        <f>VLOOKUP(A78784,Sheet2!A:B,2,0)</f>
        <v/>
      </c>
    </row>
    <row r="78785">
      <c r="A78785" t="inlineStr">
        <is>
          <t>C</t>
        </is>
      </c>
      <c r="B78785" t="n">
        <v>787850</v>
      </c>
      <c r="C78785">
        <f>VLOOKUP(A78785,Sheet2!A:B,2,0)</f>
        <v/>
      </c>
    </row>
    <row r="78786">
      <c r="A78786" t="inlineStr">
        <is>
          <t>A</t>
        </is>
      </c>
      <c r="B78786" t="n">
        <v>787860</v>
      </c>
      <c r="C78786">
        <f>VLOOKUP(A78786,Sheet2!A:B,2,0)</f>
        <v/>
      </c>
    </row>
    <row r="78787">
      <c r="A78787" t="inlineStr">
        <is>
          <t>B</t>
        </is>
      </c>
      <c r="B78787" t="n">
        <v>787870</v>
      </c>
      <c r="C78787">
        <f>VLOOKUP(A78787,Sheet2!A:B,2,0)</f>
        <v/>
      </c>
    </row>
    <row r="78788">
      <c r="A78788" t="inlineStr">
        <is>
          <t>C</t>
        </is>
      </c>
      <c r="B78788" t="n">
        <v>787880</v>
      </c>
      <c r="C78788">
        <f>VLOOKUP(A78788,Sheet2!A:B,2,0)</f>
        <v/>
      </c>
    </row>
    <row r="78789">
      <c r="A78789" t="inlineStr">
        <is>
          <t>A</t>
        </is>
      </c>
      <c r="B78789" t="n">
        <v>787890</v>
      </c>
      <c r="C78789">
        <f>VLOOKUP(A78789,Sheet2!A:B,2,0)</f>
        <v/>
      </c>
    </row>
    <row r="78790">
      <c r="A78790" t="inlineStr">
        <is>
          <t>B</t>
        </is>
      </c>
      <c r="B78790" t="n">
        <v>787900</v>
      </c>
      <c r="C78790">
        <f>VLOOKUP(A78790,Sheet2!A:B,2,0)</f>
        <v/>
      </c>
    </row>
    <row r="78791">
      <c r="A78791" t="inlineStr">
        <is>
          <t>C</t>
        </is>
      </c>
      <c r="B78791" t="n">
        <v>787910</v>
      </c>
      <c r="C78791">
        <f>VLOOKUP(A78791,Sheet2!A:B,2,0)</f>
        <v/>
      </c>
    </row>
    <row r="78792">
      <c r="A78792" t="inlineStr">
        <is>
          <t>A</t>
        </is>
      </c>
      <c r="B78792" t="n">
        <v>787920</v>
      </c>
      <c r="C78792">
        <f>VLOOKUP(A78792,Sheet2!A:B,2,0)</f>
        <v/>
      </c>
    </row>
    <row r="78793">
      <c r="A78793" t="inlineStr">
        <is>
          <t>B</t>
        </is>
      </c>
      <c r="B78793" t="n">
        <v>787930</v>
      </c>
      <c r="C78793">
        <f>VLOOKUP(A78793,Sheet2!A:B,2,0)</f>
        <v/>
      </c>
    </row>
    <row r="78794">
      <c r="A78794" t="inlineStr">
        <is>
          <t>C</t>
        </is>
      </c>
      <c r="B78794" t="n">
        <v>787940</v>
      </c>
      <c r="C78794">
        <f>VLOOKUP(A78794,Sheet2!A:B,2,0)</f>
        <v/>
      </c>
    </row>
    <row r="78795">
      <c r="A78795" t="inlineStr">
        <is>
          <t>A</t>
        </is>
      </c>
      <c r="B78795" t="n">
        <v>787950</v>
      </c>
      <c r="C78795">
        <f>VLOOKUP(A78795,Sheet2!A:B,2,0)</f>
        <v/>
      </c>
    </row>
    <row r="78796">
      <c r="A78796" t="inlineStr">
        <is>
          <t>B</t>
        </is>
      </c>
      <c r="B78796" t="n">
        <v>787960</v>
      </c>
      <c r="C78796">
        <f>VLOOKUP(A78796,Sheet2!A:B,2,0)</f>
        <v/>
      </c>
    </row>
    <row r="78797">
      <c r="A78797" t="inlineStr">
        <is>
          <t>C</t>
        </is>
      </c>
      <c r="B78797" t="n">
        <v>787970</v>
      </c>
      <c r="C78797">
        <f>VLOOKUP(A78797,Sheet2!A:B,2,0)</f>
        <v/>
      </c>
    </row>
    <row r="78798">
      <c r="A78798" t="inlineStr">
        <is>
          <t>A</t>
        </is>
      </c>
      <c r="B78798" t="n">
        <v>787980</v>
      </c>
      <c r="C78798">
        <f>VLOOKUP(A78798,Sheet2!A:B,2,0)</f>
        <v/>
      </c>
    </row>
    <row r="78799">
      <c r="A78799" t="inlineStr">
        <is>
          <t>B</t>
        </is>
      </c>
      <c r="B78799" t="n">
        <v>787990</v>
      </c>
      <c r="C78799">
        <f>VLOOKUP(A78799,Sheet2!A:B,2,0)</f>
        <v/>
      </c>
    </row>
    <row r="78800">
      <c r="A78800" t="inlineStr">
        <is>
          <t>C</t>
        </is>
      </c>
      <c r="B78800" t="n">
        <v>788000</v>
      </c>
      <c r="C78800">
        <f>VLOOKUP(A78800,Sheet2!A:B,2,0)</f>
        <v/>
      </c>
    </row>
    <row r="78801">
      <c r="A78801" t="inlineStr">
        <is>
          <t>A</t>
        </is>
      </c>
      <c r="B78801" t="n">
        <v>788010</v>
      </c>
      <c r="C78801">
        <f>VLOOKUP(A78801,Sheet2!A:B,2,0)</f>
        <v/>
      </c>
    </row>
    <row r="78802">
      <c r="A78802" t="inlineStr">
        <is>
          <t>B</t>
        </is>
      </c>
      <c r="B78802" t="n">
        <v>788020</v>
      </c>
      <c r="C78802">
        <f>VLOOKUP(A78802,Sheet2!A:B,2,0)</f>
        <v/>
      </c>
    </row>
    <row r="78803">
      <c r="A78803" t="inlineStr">
        <is>
          <t>C</t>
        </is>
      </c>
      <c r="B78803" t="n">
        <v>788030</v>
      </c>
      <c r="C78803">
        <f>VLOOKUP(A78803,Sheet2!A:B,2,0)</f>
        <v/>
      </c>
    </row>
    <row r="78804">
      <c r="A78804" t="inlineStr">
        <is>
          <t>A</t>
        </is>
      </c>
      <c r="B78804" t="n">
        <v>788040</v>
      </c>
      <c r="C78804">
        <f>VLOOKUP(A78804,Sheet2!A:B,2,0)</f>
        <v/>
      </c>
    </row>
    <row r="78805">
      <c r="A78805" t="inlineStr">
        <is>
          <t>B</t>
        </is>
      </c>
      <c r="B78805" t="n">
        <v>788050</v>
      </c>
      <c r="C78805">
        <f>VLOOKUP(A78805,Sheet2!A:B,2,0)</f>
        <v/>
      </c>
    </row>
    <row r="78806">
      <c r="A78806" t="inlineStr">
        <is>
          <t>C</t>
        </is>
      </c>
      <c r="B78806" t="n">
        <v>788060</v>
      </c>
      <c r="C78806">
        <f>VLOOKUP(A78806,Sheet2!A:B,2,0)</f>
        <v/>
      </c>
    </row>
    <row r="78807">
      <c r="A78807" t="inlineStr">
        <is>
          <t>A</t>
        </is>
      </c>
      <c r="B78807" t="n">
        <v>788070</v>
      </c>
      <c r="C78807">
        <f>VLOOKUP(A78807,Sheet2!A:B,2,0)</f>
        <v/>
      </c>
    </row>
    <row r="78808">
      <c r="A78808" t="inlineStr">
        <is>
          <t>B</t>
        </is>
      </c>
      <c r="B78808" t="n">
        <v>788080</v>
      </c>
      <c r="C78808">
        <f>VLOOKUP(A78808,Sheet2!A:B,2,0)</f>
        <v/>
      </c>
    </row>
    <row r="78809">
      <c r="A78809" t="inlineStr">
        <is>
          <t>C</t>
        </is>
      </c>
      <c r="B78809" t="n">
        <v>788090</v>
      </c>
      <c r="C78809">
        <f>VLOOKUP(A78809,Sheet2!A:B,2,0)</f>
        <v/>
      </c>
    </row>
    <row r="78810">
      <c r="A78810" t="inlineStr">
        <is>
          <t>A</t>
        </is>
      </c>
      <c r="B78810" t="n">
        <v>788100</v>
      </c>
      <c r="C78810">
        <f>VLOOKUP(A78810,Sheet2!A:B,2,0)</f>
        <v/>
      </c>
    </row>
    <row r="78811">
      <c r="A78811" t="inlineStr">
        <is>
          <t>B</t>
        </is>
      </c>
      <c r="B78811" t="n">
        <v>788110</v>
      </c>
      <c r="C78811">
        <f>VLOOKUP(A78811,Sheet2!A:B,2,0)</f>
        <v/>
      </c>
    </row>
    <row r="78812">
      <c r="A78812" t="inlineStr">
        <is>
          <t>C</t>
        </is>
      </c>
      <c r="B78812" t="n">
        <v>788120</v>
      </c>
      <c r="C78812">
        <f>VLOOKUP(A78812,Sheet2!A:B,2,0)</f>
        <v/>
      </c>
    </row>
    <row r="78813">
      <c r="A78813" t="inlineStr">
        <is>
          <t>A</t>
        </is>
      </c>
      <c r="B78813" t="n">
        <v>788130</v>
      </c>
      <c r="C78813">
        <f>VLOOKUP(A78813,Sheet2!A:B,2,0)</f>
        <v/>
      </c>
    </row>
    <row r="78814">
      <c r="A78814" t="inlineStr">
        <is>
          <t>B</t>
        </is>
      </c>
      <c r="B78814" t="n">
        <v>788140</v>
      </c>
      <c r="C78814">
        <f>VLOOKUP(A78814,Sheet2!A:B,2,0)</f>
        <v/>
      </c>
    </row>
    <row r="78815">
      <c r="A78815" t="inlineStr">
        <is>
          <t>C</t>
        </is>
      </c>
      <c r="B78815" t="n">
        <v>788150</v>
      </c>
      <c r="C78815">
        <f>VLOOKUP(A78815,Sheet2!A:B,2,0)</f>
        <v/>
      </c>
    </row>
    <row r="78816">
      <c r="A78816" t="inlineStr">
        <is>
          <t>A</t>
        </is>
      </c>
      <c r="B78816" t="n">
        <v>788160</v>
      </c>
      <c r="C78816">
        <f>VLOOKUP(A78816,Sheet2!A:B,2,0)</f>
        <v/>
      </c>
    </row>
    <row r="78817">
      <c r="A78817" t="inlineStr">
        <is>
          <t>B</t>
        </is>
      </c>
      <c r="B78817" t="n">
        <v>788170</v>
      </c>
      <c r="C78817">
        <f>VLOOKUP(A78817,Sheet2!A:B,2,0)</f>
        <v/>
      </c>
    </row>
    <row r="78818">
      <c r="A78818" t="inlineStr">
        <is>
          <t>C</t>
        </is>
      </c>
      <c r="B78818" t="n">
        <v>788180</v>
      </c>
      <c r="C78818">
        <f>VLOOKUP(A78818,Sheet2!A:B,2,0)</f>
        <v/>
      </c>
    </row>
    <row r="78819">
      <c r="A78819" t="inlineStr">
        <is>
          <t>A</t>
        </is>
      </c>
      <c r="B78819" t="n">
        <v>788190</v>
      </c>
      <c r="C78819">
        <f>VLOOKUP(A78819,Sheet2!A:B,2,0)</f>
        <v/>
      </c>
    </row>
    <row r="78820">
      <c r="A78820" t="inlineStr">
        <is>
          <t>B</t>
        </is>
      </c>
      <c r="B78820" t="n">
        <v>788200</v>
      </c>
      <c r="C78820">
        <f>VLOOKUP(A78820,Sheet2!A:B,2,0)</f>
        <v/>
      </c>
    </row>
    <row r="78821">
      <c r="A78821" t="inlineStr">
        <is>
          <t>C</t>
        </is>
      </c>
      <c r="B78821" t="n">
        <v>788210</v>
      </c>
      <c r="C78821">
        <f>VLOOKUP(A78821,Sheet2!A:B,2,0)</f>
        <v/>
      </c>
    </row>
    <row r="78822">
      <c r="A78822" t="inlineStr">
        <is>
          <t>A</t>
        </is>
      </c>
      <c r="B78822" t="n">
        <v>788220</v>
      </c>
      <c r="C78822">
        <f>VLOOKUP(A78822,Sheet2!A:B,2,0)</f>
        <v/>
      </c>
    </row>
    <row r="78823">
      <c r="A78823" t="inlineStr">
        <is>
          <t>B</t>
        </is>
      </c>
      <c r="B78823" t="n">
        <v>788230</v>
      </c>
      <c r="C78823">
        <f>VLOOKUP(A78823,Sheet2!A:B,2,0)</f>
        <v/>
      </c>
    </row>
    <row r="78824">
      <c r="A78824" t="inlineStr">
        <is>
          <t>C</t>
        </is>
      </c>
      <c r="B78824" t="n">
        <v>788240</v>
      </c>
      <c r="C78824">
        <f>VLOOKUP(A78824,Sheet2!A:B,2,0)</f>
        <v/>
      </c>
    </row>
    <row r="78825">
      <c r="A78825" t="inlineStr">
        <is>
          <t>A</t>
        </is>
      </c>
      <c r="B78825" t="n">
        <v>788250</v>
      </c>
      <c r="C78825">
        <f>VLOOKUP(A78825,Sheet2!A:B,2,0)</f>
        <v/>
      </c>
    </row>
    <row r="78826">
      <c r="A78826" t="inlineStr">
        <is>
          <t>B</t>
        </is>
      </c>
      <c r="B78826" t="n">
        <v>788260</v>
      </c>
      <c r="C78826">
        <f>VLOOKUP(A78826,Sheet2!A:B,2,0)</f>
        <v/>
      </c>
    </row>
    <row r="78827">
      <c r="A78827" t="inlineStr">
        <is>
          <t>C</t>
        </is>
      </c>
      <c r="B78827" t="n">
        <v>788270</v>
      </c>
      <c r="C78827">
        <f>VLOOKUP(A78827,Sheet2!A:B,2,0)</f>
        <v/>
      </c>
    </row>
    <row r="78828">
      <c r="A78828" t="inlineStr">
        <is>
          <t>A</t>
        </is>
      </c>
      <c r="B78828" t="n">
        <v>788280</v>
      </c>
      <c r="C78828">
        <f>VLOOKUP(A78828,Sheet2!A:B,2,0)</f>
        <v/>
      </c>
    </row>
    <row r="78829">
      <c r="A78829" t="inlineStr">
        <is>
          <t>B</t>
        </is>
      </c>
      <c r="B78829" t="n">
        <v>788290</v>
      </c>
      <c r="C78829">
        <f>VLOOKUP(A78829,Sheet2!A:B,2,0)</f>
        <v/>
      </c>
    </row>
    <row r="78830">
      <c r="A78830" t="inlineStr">
        <is>
          <t>C</t>
        </is>
      </c>
      <c r="B78830" t="n">
        <v>788300</v>
      </c>
      <c r="C78830">
        <f>VLOOKUP(A78830,Sheet2!A:B,2,0)</f>
        <v/>
      </c>
    </row>
    <row r="78831">
      <c r="A78831" t="inlineStr">
        <is>
          <t>A</t>
        </is>
      </c>
      <c r="B78831" t="n">
        <v>788310</v>
      </c>
      <c r="C78831">
        <f>VLOOKUP(A78831,Sheet2!A:B,2,0)</f>
        <v/>
      </c>
    </row>
    <row r="78832">
      <c r="A78832" t="inlineStr">
        <is>
          <t>B</t>
        </is>
      </c>
      <c r="B78832" t="n">
        <v>788320</v>
      </c>
      <c r="C78832">
        <f>VLOOKUP(A78832,Sheet2!A:B,2,0)</f>
        <v/>
      </c>
    </row>
    <row r="78833">
      <c r="A78833" t="inlineStr">
        <is>
          <t>C</t>
        </is>
      </c>
      <c r="B78833" t="n">
        <v>788330</v>
      </c>
      <c r="C78833">
        <f>VLOOKUP(A78833,Sheet2!A:B,2,0)</f>
        <v/>
      </c>
    </row>
    <row r="78834">
      <c r="A78834" t="inlineStr">
        <is>
          <t>A</t>
        </is>
      </c>
      <c r="B78834" t="n">
        <v>788340</v>
      </c>
      <c r="C78834">
        <f>VLOOKUP(A78834,Sheet2!A:B,2,0)</f>
        <v/>
      </c>
    </row>
    <row r="78835">
      <c r="A78835" t="inlineStr">
        <is>
          <t>B</t>
        </is>
      </c>
      <c r="B78835" t="n">
        <v>788350</v>
      </c>
      <c r="C78835">
        <f>VLOOKUP(A78835,Sheet2!A:B,2,0)</f>
        <v/>
      </c>
    </row>
    <row r="78836">
      <c r="A78836" t="inlineStr">
        <is>
          <t>C</t>
        </is>
      </c>
      <c r="B78836" t="n">
        <v>788360</v>
      </c>
      <c r="C78836">
        <f>VLOOKUP(A78836,Sheet2!A:B,2,0)</f>
        <v/>
      </c>
    </row>
    <row r="78837">
      <c r="A78837" t="inlineStr">
        <is>
          <t>A</t>
        </is>
      </c>
      <c r="B78837" t="n">
        <v>788370</v>
      </c>
      <c r="C78837">
        <f>VLOOKUP(A78837,Sheet2!A:B,2,0)</f>
        <v/>
      </c>
    </row>
    <row r="78838">
      <c r="A78838" t="inlineStr">
        <is>
          <t>B</t>
        </is>
      </c>
      <c r="B78838" t="n">
        <v>788380</v>
      </c>
      <c r="C78838">
        <f>VLOOKUP(A78838,Sheet2!A:B,2,0)</f>
        <v/>
      </c>
    </row>
    <row r="78839">
      <c r="A78839" t="inlineStr">
        <is>
          <t>C</t>
        </is>
      </c>
      <c r="B78839" t="n">
        <v>788390</v>
      </c>
      <c r="C78839">
        <f>VLOOKUP(A78839,Sheet2!A:B,2,0)</f>
        <v/>
      </c>
    </row>
    <row r="78840">
      <c r="A78840" t="inlineStr">
        <is>
          <t>A</t>
        </is>
      </c>
      <c r="B78840" t="n">
        <v>788400</v>
      </c>
      <c r="C78840">
        <f>VLOOKUP(A78840,Sheet2!A:B,2,0)</f>
        <v/>
      </c>
    </row>
    <row r="78841">
      <c r="A78841" t="inlineStr">
        <is>
          <t>B</t>
        </is>
      </c>
      <c r="B78841" t="n">
        <v>788410</v>
      </c>
      <c r="C78841">
        <f>VLOOKUP(A78841,Sheet2!A:B,2,0)</f>
        <v/>
      </c>
    </row>
    <row r="78842">
      <c r="A78842" t="inlineStr">
        <is>
          <t>C</t>
        </is>
      </c>
      <c r="B78842" t="n">
        <v>788420</v>
      </c>
      <c r="C78842">
        <f>VLOOKUP(A78842,Sheet2!A:B,2,0)</f>
        <v/>
      </c>
    </row>
    <row r="78843">
      <c r="A78843" t="inlineStr">
        <is>
          <t>A</t>
        </is>
      </c>
      <c r="B78843" t="n">
        <v>788430</v>
      </c>
      <c r="C78843">
        <f>VLOOKUP(A78843,Sheet2!A:B,2,0)</f>
        <v/>
      </c>
    </row>
    <row r="78844">
      <c r="A78844" t="inlineStr">
        <is>
          <t>B</t>
        </is>
      </c>
      <c r="B78844" t="n">
        <v>788440</v>
      </c>
      <c r="C78844">
        <f>VLOOKUP(A78844,Sheet2!A:B,2,0)</f>
        <v/>
      </c>
    </row>
    <row r="78845">
      <c r="A78845" t="inlineStr">
        <is>
          <t>C</t>
        </is>
      </c>
      <c r="B78845" t="n">
        <v>788450</v>
      </c>
      <c r="C78845">
        <f>VLOOKUP(A78845,Sheet2!A:B,2,0)</f>
        <v/>
      </c>
    </row>
    <row r="78846">
      <c r="A78846" t="inlineStr">
        <is>
          <t>A</t>
        </is>
      </c>
      <c r="B78846" t="n">
        <v>788460</v>
      </c>
      <c r="C78846">
        <f>VLOOKUP(A78846,Sheet2!A:B,2,0)</f>
        <v/>
      </c>
    </row>
    <row r="78847">
      <c r="A78847" t="inlineStr">
        <is>
          <t>B</t>
        </is>
      </c>
      <c r="B78847" t="n">
        <v>788470</v>
      </c>
      <c r="C78847">
        <f>VLOOKUP(A78847,Sheet2!A:B,2,0)</f>
        <v/>
      </c>
    </row>
    <row r="78848">
      <c r="A78848" t="inlineStr">
        <is>
          <t>C</t>
        </is>
      </c>
      <c r="B78848" t="n">
        <v>788480</v>
      </c>
      <c r="C78848">
        <f>VLOOKUP(A78848,Sheet2!A:B,2,0)</f>
        <v/>
      </c>
    </row>
    <row r="78849">
      <c r="A78849" t="inlineStr">
        <is>
          <t>A</t>
        </is>
      </c>
      <c r="B78849" t="n">
        <v>788490</v>
      </c>
      <c r="C78849">
        <f>VLOOKUP(A78849,Sheet2!A:B,2,0)</f>
        <v/>
      </c>
    </row>
    <row r="78850">
      <c r="A78850" t="inlineStr">
        <is>
          <t>B</t>
        </is>
      </c>
      <c r="B78850" t="n">
        <v>788500</v>
      </c>
      <c r="C78850">
        <f>VLOOKUP(A78850,Sheet2!A:B,2,0)</f>
        <v/>
      </c>
    </row>
    <row r="78851">
      <c r="A78851" t="inlineStr">
        <is>
          <t>C</t>
        </is>
      </c>
      <c r="B78851" t="n">
        <v>788510</v>
      </c>
      <c r="C78851">
        <f>VLOOKUP(A78851,Sheet2!A:B,2,0)</f>
        <v/>
      </c>
    </row>
    <row r="78852">
      <c r="A78852" t="inlineStr">
        <is>
          <t>A</t>
        </is>
      </c>
      <c r="B78852" t="n">
        <v>788520</v>
      </c>
      <c r="C78852">
        <f>VLOOKUP(A78852,Sheet2!A:B,2,0)</f>
        <v/>
      </c>
    </row>
    <row r="78853">
      <c r="A78853" t="inlineStr">
        <is>
          <t>B</t>
        </is>
      </c>
      <c r="B78853" t="n">
        <v>788530</v>
      </c>
      <c r="C78853">
        <f>VLOOKUP(A78853,Sheet2!A:B,2,0)</f>
        <v/>
      </c>
    </row>
    <row r="78854">
      <c r="A78854" t="inlineStr">
        <is>
          <t>C</t>
        </is>
      </c>
      <c r="B78854" t="n">
        <v>788540</v>
      </c>
      <c r="C78854">
        <f>VLOOKUP(A78854,Sheet2!A:B,2,0)</f>
        <v/>
      </c>
    </row>
    <row r="78855">
      <c r="A78855" t="inlineStr">
        <is>
          <t>A</t>
        </is>
      </c>
      <c r="B78855" t="n">
        <v>788550</v>
      </c>
      <c r="C78855">
        <f>VLOOKUP(A78855,Sheet2!A:B,2,0)</f>
        <v/>
      </c>
    </row>
    <row r="78856">
      <c r="A78856" t="inlineStr">
        <is>
          <t>B</t>
        </is>
      </c>
      <c r="B78856" t="n">
        <v>788560</v>
      </c>
      <c r="C78856">
        <f>VLOOKUP(A78856,Sheet2!A:B,2,0)</f>
        <v/>
      </c>
    </row>
    <row r="78857">
      <c r="A78857" t="inlineStr">
        <is>
          <t>C</t>
        </is>
      </c>
      <c r="B78857" t="n">
        <v>788570</v>
      </c>
      <c r="C78857">
        <f>VLOOKUP(A78857,Sheet2!A:B,2,0)</f>
        <v/>
      </c>
    </row>
    <row r="78858">
      <c r="A78858" t="inlineStr">
        <is>
          <t>A</t>
        </is>
      </c>
      <c r="B78858" t="n">
        <v>788580</v>
      </c>
      <c r="C78858">
        <f>VLOOKUP(A78858,Sheet2!A:B,2,0)</f>
        <v/>
      </c>
    </row>
    <row r="78859">
      <c r="A78859" t="inlineStr">
        <is>
          <t>B</t>
        </is>
      </c>
      <c r="B78859" t="n">
        <v>788590</v>
      </c>
      <c r="C78859">
        <f>VLOOKUP(A78859,Sheet2!A:B,2,0)</f>
        <v/>
      </c>
    </row>
    <row r="78860">
      <c r="A78860" t="inlineStr">
        <is>
          <t>C</t>
        </is>
      </c>
      <c r="B78860" t="n">
        <v>788600</v>
      </c>
      <c r="C78860">
        <f>VLOOKUP(A78860,Sheet2!A:B,2,0)</f>
        <v/>
      </c>
    </row>
    <row r="78861">
      <c r="A78861" t="inlineStr">
        <is>
          <t>A</t>
        </is>
      </c>
      <c r="B78861" t="n">
        <v>788610</v>
      </c>
      <c r="C78861">
        <f>VLOOKUP(A78861,Sheet2!A:B,2,0)</f>
        <v/>
      </c>
    </row>
    <row r="78862">
      <c r="A78862" t="inlineStr">
        <is>
          <t>B</t>
        </is>
      </c>
      <c r="B78862" t="n">
        <v>788620</v>
      </c>
      <c r="C78862">
        <f>VLOOKUP(A78862,Sheet2!A:B,2,0)</f>
        <v/>
      </c>
    </row>
    <row r="78863">
      <c r="A78863" t="inlineStr">
        <is>
          <t>C</t>
        </is>
      </c>
      <c r="B78863" t="n">
        <v>788630</v>
      </c>
      <c r="C78863">
        <f>VLOOKUP(A78863,Sheet2!A:B,2,0)</f>
        <v/>
      </c>
    </row>
    <row r="78864">
      <c r="A78864" t="inlineStr">
        <is>
          <t>A</t>
        </is>
      </c>
      <c r="B78864" t="n">
        <v>788640</v>
      </c>
      <c r="C78864">
        <f>VLOOKUP(A78864,Sheet2!A:B,2,0)</f>
        <v/>
      </c>
    </row>
    <row r="78865">
      <c r="A78865" t="inlineStr">
        <is>
          <t>B</t>
        </is>
      </c>
      <c r="B78865" t="n">
        <v>788650</v>
      </c>
      <c r="C78865">
        <f>VLOOKUP(A78865,Sheet2!A:B,2,0)</f>
        <v/>
      </c>
    </row>
    <row r="78866">
      <c r="A78866" t="inlineStr">
        <is>
          <t>C</t>
        </is>
      </c>
      <c r="B78866" t="n">
        <v>788660</v>
      </c>
      <c r="C78866">
        <f>VLOOKUP(A78866,Sheet2!A:B,2,0)</f>
        <v/>
      </c>
    </row>
    <row r="78867">
      <c r="A78867" t="inlineStr">
        <is>
          <t>A</t>
        </is>
      </c>
      <c r="B78867" t="n">
        <v>788670</v>
      </c>
      <c r="C78867">
        <f>VLOOKUP(A78867,Sheet2!A:B,2,0)</f>
        <v/>
      </c>
    </row>
    <row r="78868">
      <c r="A78868" t="inlineStr">
        <is>
          <t>B</t>
        </is>
      </c>
      <c r="B78868" t="n">
        <v>788680</v>
      </c>
      <c r="C78868">
        <f>VLOOKUP(A78868,Sheet2!A:B,2,0)</f>
        <v/>
      </c>
    </row>
    <row r="78869">
      <c r="A78869" t="inlineStr">
        <is>
          <t>C</t>
        </is>
      </c>
      <c r="B78869" t="n">
        <v>788690</v>
      </c>
      <c r="C78869">
        <f>VLOOKUP(A78869,Sheet2!A:B,2,0)</f>
        <v/>
      </c>
    </row>
    <row r="78870">
      <c r="A78870" t="inlineStr">
        <is>
          <t>A</t>
        </is>
      </c>
      <c r="B78870" t="n">
        <v>788700</v>
      </c>
      <c r="C78870">
        <f>VLOOKUP(A78870,Sheet2!A:B,2,0)</f>
        <v/>
      </c>
    </row>
    <row r="78871">
      <c r="A78871" t="inlineStr">
        <is>
          <t>B</t>
        </is>
      </c>
      <c r="B78871" t="n">
        <v>788710</v>
      </c>
      <c r="C78871">
        <f>VLOOKUP(A78871,Sheet2!A:B,2,0)</f>
        <v/>
      </c>
    </row>
    <row r="78872">
      <c r="A78872" t="inlineStr">
        <is>
          <t>C</t>
        </is>
      </c>
      <c r="B78872" t="n">
        <v>788720</v>
      </c>
      <c r="C78872">
        <f>VLOOKUP(A78872,Sheet2!A:B,2,0)</f>
        <v/>
      </c>
    </row>
    <row r="78873">
      <c r="A78873" t="inlineStr">
        <is>
          <t>A</t>
        </is>
      </c>
      <c r="B78873" t="n">
        <v>788730</v>
      </c>
      <c r="C78873">
        <f>VLOOKUP(A78873,Sheet2!A:B,2,0)</f>
        <v/>
      </c>
    </row>
    <row r="78874">
      <c r="A78874" t="inlineStr">
        <is>
          <t>B</t>
        </is>
      </c>
      <c r="B78874" t="n">
        <v>788740</v>
      </c>
      <c r="C78874">
        <f>VLOOKUP(A78874,Sheet2!A:B,2,0)</f>
        <v/>
      </c>
    </row>
    <row r="78875">
      <c r="A78875" t="inlineStr">
        <is>
          <t>C</t>
        </is>
      </c>
      <c r="B78875" t="n">
        <v>788750</v>
      </c>
      <c r="C78875">
        <f>VLOOKUP(A78875,Sheet2!A:B,2,0)</f>
        <v/>
      </c>
    </row>
    <row r="78876">
      <c r="A78876" t="inlineStr">
        <is>
          <t>A</t>
        </is>
      </c>
      <c r="B78876" t="n">
        <v>788760</v>
      </c>
      <c r="C78876">
        <f>VLOOKUP(A78876,Sheet2!A:B,2,0)</f>
        <v/>
      </c>
    </row>
    <row r="78877">
      <c r="A78877" t="inlineStr">
        <is>
          <t>B</t>
        </is>
      </c>
      <c r="B78877" t="n">
        <v>788770</v>
      </c>
      <c r="C78877">
        <f>VLOOKUP(A78877,Sheet2!A:B,2,0)</f>
        <v/>
      </c>
    </row>
    <row r="78878">
      <c r="A78878" t="inlineStr">
        <is>
          <t>C</t>
        </is>
      </c>
      <c r="B78878" t="n">
        <v>788780</v>
      </c>
      <c r="C78878">
        <f>VLOOKUP(A78878,Sheet2!A:B,2,0)</f>
        <v/>
      </c>
    </row>
    <row r="78879">
      <c r="A78879" t="inlineStr">
        <is>
          <t>A</t>
        </is>
      </c>
      <c r="B78879" t="n">
        <v>788790</v>
      </c>
      <c r="C78879">
        <f>VLOOKUP(A78879,Sheet2!A:B,2,0)</f>
        <v/>
      </c>
    </row>
    <row r="78880">
      <c r="A78880" t="inlineStr">
        <is>
          <t>B</t>
        </is>
      </c>
      <c r="B78880" t="n">
        <v>788800</v>
      </c>
      <c r="C78880">
        <f>VLOOKUP(A78880,Sheet2!A:B,2,0)</f>
        <v/>
      </c>
    </row>
    <row r="78881">
      <c r="A78881" t="inlineStr">
        <is>
          <t>C</t>
        </is>
      </c>
      <c r="B78881" t="n">
        <v>788810</v>
      </c>
      <c r="C78881">
        <f>VLOOKUP(A78881,Sheet2!A:B,2,0)</f>
        <v/>
      </c>
    </row>
    <row r="78882">
      <c r="A78882" t="inlineStr">
        <is>
          <t>A</t>
        </is>
      </c>
      <c r="B78882" t="n">
        <v>788820</v>
      </c>
      <c r="C78882">
        <f>VLOOKUP(A78882,Sheet2!A:B,2,0)</f>
        <v/>
      </c>
    </row>
    <row r="78883">
      <c r="A78883" t="inlineStr">
        <is>
          <t>B</t>
        </is>
      </c>
      <c r="B78883" t="n">
        <v>788830</v>
      </c>
      <c r="C78883">
        <f>VLOOKUP(A78883,Sheet2!A:B,2,0)</f>
        <v/>
      </c>
    </row>
    <row r="78884">
      <c r="A78884" t="inlineStr">
        <is>
          <t>C</t>
        </is>
      </c>
      <c r="B78884" t="n">
        <v>788840</v>
      </c>
      <c r="C78884">
        <f>VLOOKUP(A78884,Sheet2!A:B,2,0)</f>
        <v/>
      </c>
    </row>
    <row r="78885">
      <c r="A78885" t="inlineStr">
        <is>
          <t>A</t>
        </is>
      </c>
      <c r="B78885" t="n">
        <v>788850</v>
      </c>
      <c r="C78885">
        <f>VLOOKUP(A78885,Sheet2!A:B,2,0)</f>
        <v/>
      </c>
    </row>
    <row r="78886">
      <c r="A78886" t="inlineStr">
        <is>
          <t>B</t>
        </is>
      </c>
      <c r="B78886" t="n">
        <v>788860</v>
      </c>
      <c r="C78886">
        <f>VLOOKUP(A78886,Sheet2!A:B,2,0)</f>
        <v/>
      </c>
    </row>
    <row r="78887">
      <c r="A78887" t="inlineStr">
        <is>
          <t>C</t>
        </is>
      </c>
      <c r="B78887" t="n">
        <v>788870</v>
      </c>
      <c r="C78887">
        <f>VLOOKUP(A78887,Sheet2!A:B,2,0)</f>
        <v/>
      </c>
    </row>
    <row r="78888">
      <c r="A78888" t="inlineStr">
        <is>
          <t>A</t>
        </is>
      </c>
      <c r="B78888" t="n">
        <v>788880</v>
      </c>
      <c r="C78888">
        <f>VLOOKUP(A78888,Sheet2!A:B,2,0)</f>
        <v/>
      </c>
    </row>
    <row r="78889">
      <c r="A78889" t="inlineStr">
        <is>
          <t>B</t>
        </is>
      </c>
      <c r="B78889" t="n">
        <v>788890</v>
      </c>
      <c r="C78889">
        <f>VLOOKUP(A78889,Sheet2!A:B,2,0)</f>
        <v/>
      </c>
    </row>
    <row r="78890">
      <c r="A78890" t="inlineStr">
        <is>
          <t>C</t>
        </is>
      </c>
      <c r="B78890" t="n">
        <v>788900</v>
      </c>
      <c r="C78890">
        <f>VLOOKUP(A78890,Sheet2!A:B,2,0)</f>
        <v/>
      </c>
    </row>
    <row r="78891">
      <c r="A78891" t="inlineStr">
        <is>
          <t>A</t>
        </is>
      </c>
      <c r="B78891" t="n">
        <v>788910</v>
      </c>
      <c r="C78891">
        <f>VLOOKUP(A78891,Sheet2!A:B,2,0)</f>
        <v/>
      </c>
    </row>
    <row r="78892">
      <c r="A78892" t="inlineStr">
        <is>
          <t>B</t>
        </is>
      </c>
      <c r="B78892" t="n">
        <v>788920</v>
      </c>
      <c r="C78892">
        <f>VLOOKUP(A78892,Sheet2!A:B,2,0)</f>
        <v/>
      </c>
    </row>
    <row r="78893">
      <c r="A78893" t="inlineStr">
        <is>
          <t>C</t>
        </is>
      </c>
      <c r="B78893" t="n">
        <v>788930</v>
      </c>
      <c r="C78893">
        <f>VLOOKUP(A78893,Sheet2!A:B,2,0)</f>
        <v/>
      </c>
    </row>
    <row r="78894">
      <c r="A78894" t="inlineStr">
        <is>
          <t>A</t>
        </is>
      </c>
      <c r="B78894" t="n">
        <v>788940</v>
      </c>
      <c r="C78894">
        <f>VLOOKUP(A78894,Sheet2!A:B,2,0)</f>
        <v/>
      </c>
    </row>
    <row r="78895">
      <c r="A78895" t="inlineStr">
        <is>
          <t>B</t>
        </is>
      </c>
      <c r="B78895" t="n">
        <v>788950</v>
      </c>
      <c r="C78895">
        <f>VLOOKUP(A78895,Sheet2!A:B,2,0)</f>
        <v/>
      </c>
    </row>
    <row r="78896">
      <c r="A78896" t="inlineStr">
        <is>
          <t>C</t>
        </is>
      </c>
      <c r="B78896" t="n">
        <v>788960</v>
      </c>
      <c r="C78896">
        <f>VLOOKUP(A78896,Sheet2!A:B,2,0)</f>
        <v/>
      </c>
    </row>
    <row r="78897">
      <c r="A78897" t="inlineStr">
        <is>
          <t>A</t>
        </is>
      </c>
      <c r="B78897" t="n">
        <v>788970</v>
      </c>
      <c r="C78897">
        <f>VLOOKUP(A78897,Sheet2!A:B,2,0)</f>
        <v/>
      </c>
    </row>
    <row r="78898">
      <c r="A78898" t="inlineStr">
        <is>
          <t>B</t>
        </is>
      </c>
      <c r="B78898" t="n">
        <v>788980</v>
      </c>
      <c r="C78898">
        <f>VLOOKUP(A78898,Sheet2!A:B,2,0)</f>
        <v/>
      </c>
    </row>
    <row r="78899">
      <c r="A78899" t="inlineStr">
        <is>
          <t>C</t>
        </is>
      </c>
      <c r="B78899" t="n">
        <v>788990</v>
      </c>
      <c r="C78899">
        <f>VLOOKUP(A78899,Sheet2!A:B,2,0)</f>
        <v/>
      </c>
    </row>
    <row r="78900">
      <c r="A78900" t="inlineStr">
        <is>
          <t>A</t>
        </is>
      </c>
      <c r="B78900" t="n">
        <v>789000</v>
      </c>
      <c r="C78900">
        <f>VLOOKUP(A78900,Sheet2!A:B,2,0)</f>
        <v/>
      </c>
    </row>
    <row r="78901">
      <c r="A78901" t="inlineStr">
        <is>
          <t>B</t>
        </is>
      </c>
      <c r="B78901" t="n">
        <v>789010</v>
      </c>
      <c r="C78901">
        <f>VLOOKUP(A78901,Sheet2!A:B,2,0)</f>
        <v/>
      </c>
    </row>
    <row r="78902">
      <c r="A78902" t="inlineStr">
        <is>
          <t>C</t>
        </is>
      </c>
      <c r="B78902" t="n">
        <v>789020</v>
      </c>
      <c r="C78902">
        <f>VLOOKUP(A78902,Sheet2!A:B,2,0)</f>
        <v/>
      </c>
    </row>
    <row r="78903">
      <c r="A78903" t="inlineStr">
        <is>
          <t>A</t>
        </is>
      </c>
      <c r="B78903" t="n">
        <v>789030</v>
      </c>
      <c r="C78903">
        <f>VLOOKUP(A78903,Sheet2!A:B,2,0)</f>
        <v/>
      </c>
    </row>
    <row r="78904">
      <c r="A78904" t="inlineStr">
        <is>
          <t>B</t>
        </is>
      </c>
      <c r="B78904" t="n">
        <v>789040</v>
      </c>
      <c r="C78904">
        <f>VLOOKUP(A78904,Sheet2!A:B,2,0)</f>
        <v/>
      </c>
    </row>
    <row r="78905">
      <c r="A78905" t="inlineStr">
        <is>
          <t>C</t>
        </is>
      </c>
      <c r="B78905" t="n">
        <v>789050</v>
      </c>
      <c r="C78905">
        <f>VLOOKUP(A78905,Sheet2!A:B,2,0)</f>
        <v/>
      </c>
    </row>
    <row r="78906">
      <c r="A78906" t="inlineStr">
        <is>
          <t>A</t>
        </is>
      </c>
      <c r="B78906" t="n">
        <v>789060</v>
      </c>
      <c r="C78906">
        <f>VLOOKUP(A78906,Sheet2!A:B,2,0)</f>
        <v/>
      </c>
    </row>
    <row r="78907">
      <c r="A78907" t="inlineStr">
        <is>
          <t>B</t>
        </is>
      </c>
      <c r="B78907" t="n">
        <v>789070</v>
      </c>
      <c r="C78907">
        <f>VLOOKUP(A78907,Sheet2!A:B,2,0)</f>
        <v/>
      </c>
    </row>
    <row r="78908">
      <c r="A78908" t="inlineStr">
        <is>
          <t>C</t>
        </is>
      </c>
      <c r="B78908" t="n">
        <v>789080</v>
      </c>
      <c r="C78908">
        <f>VLOOKUP(A78908,Sheet2!A:B,2,0)</f>
        <v/>
      </c>
    </row>
    <row r="78909">
      <c r="A78909" t="inlineStr">
        <is>
          <t>A</t>
        </is>
      </c>
      <c r="B78909" t="n">
        <v>789090</v>
      </c>
      <c r="C78909">
        <f>VLOOKUP(A78909,Sheet2!A:B,2,0)</f>
        <v/>
      </c>
    </row>
    <row r="78910">
      <c r="A78910" t="inlineStr">
        <is>
          <t>B</t>
        </is>
      </c>
      <c r="B78910" t="n">
        <v>789100</v>
      </c>
      <c r="C78910">
        <f>VLOOKUP(A78910,Sheet2!A:B,2,0)</f>
        <v/>
      </c>
    </row>
    <row r="78911">
      <c r="A78911" t="inlineStr">
        <is>
          <t>C</t>
        </is>
      </c>
      <c r="B78911" t="n">
        <v>789110</v>
      </c>
      <c r="C78911">
        <f>VLOOKUP(A78911,Sheet2!A:B,2,0)</f>
        <v/>
      </c>
    </row>
    <row r="78912">
      <c r="A78912" t="inlineStr">
        <is>
          <t>A</t>
        </is>
      </c>
      <c r="B78912" t="n">
        <v>789120</v>
      </c>
      <c r="C78912">
        <f>VLOOKUP(A78912,Sheet2!A:B,2,0)</f>
        <v/>
      </c>
    </row>
    <row r="78913">
      <c r="A78913" t="inlineStr">
        <is>
          <t>B</t>
        </is>
      </c>
      <c r="B78913" t="n">
        <v>789130</v>
      </c>
      <c r="C78913">
        <f>VLOOKUP(A78913,Sheet2!A:B,2,0)</f>
        <v/>
      </c>
    </row>
    <row r="78914">
      <c r="A78914" t="inlineStr">
        <is>
          <t>C</t>
        </is>
      </c>
      <c r="B78914" t="n">
        <v>789140</v>
      </c>
      <c r="C78914">
        <f>VLOOKUP(A78914,Sheet2!A:B,2,0)</f>
        <v/>
      </c>
    </row>
    <row r="78915">
      <c r="A78915" t="inlineStr">
        <is>
          <t>A</t>
        </is>
      </c>
      <c r="B78915" t="n">
        <v>789150</v>
      </c>
      <c r="C78915">
        <f>VLOOKUP(A78915,Sheet2!A:B,2,0)</f>
        <v/>
      </c>
    </row>
    <row r="78916">
      <c r="A78916" t="inlineStr">
        <is>
          <t>B</t>
        </is>
      </c>
      <c r="B78916" t="n">
        <v>789160</v>
      </c>
      <c r="C78916">
        <f>VLOOKUP(A78916,Sheet2!A:B,2,0)</f>
        <v/>
      </c>
    </row>
    <row r="78917">
      <c r="A78917" t="inlineStr">
        <is>
          <t>C</t>
        </is>
      </c>
      <c r="B78917" t="n">
        <v>789170</v>
      </c>
      <c r="C78917">
        <f>VLOOKUP(A78917,Sheet2!A:B,2,0)</f>
        <v/>
      </c>
    </row>
    <row r="78918">
      <c r="A78918" t="inlineStr">
        <is>
          <t>A</t>
        </is>
      </c>
      <c r="B78918" t="n">
        <v>789180</v>
      </c>
      <c r="C78918">
        <f>VLOOKUP(A78918,Sheet2!A:B,2,0)</f>
        <v/>
      </c>
    </row>
    <row r="78919">
      <c r="A78919" t="inlineStr">
        <is>
          <t>B</t>
        </is>
      </c>
      <c r="B78919" t="n">
        <v>789190</v>
      </c>
      <c r="C78919">
        <f>VLOOKUP(A78919,Sheet2!A:B,2,0)</f>
        <v/>
      </c>
    </row>
    <row r="78920">
      <c r="A78920" t="inlineStr">
        <is>
          <t>C</t>
        </is>
      </c>
      <c r="B78920" t="n">
        <v>789200</v>
      </c>
      <c r="C78920">
        <f>VLOOKUP(A78920,Sheet2!A:B,2,0)</f>
        <v/>
      </c>
    </row>
    <row r="78921">
      <c r="A78921" t="inlineStr">
        <is>
          <t>A</t>
        </is>
      </c>
      <c r="B78921" t="n">
        <v>789210</v>
      </c>
      <c r="C78921">
        <f>VLOOKUP(A78921,Sheet2!A:B,2,0)</f>
        <v/>
      </c>
    </row>
    <row r="78922">
      <c r="A78922" t="inlineStr">
        <is>
          <t>B</t>
        </is>
      </c>
      <c r="B78922" t="n">
        <v>789220</v>
      </c>
      <c r="C78922">
        <f>VLOOKUP(A78922,Sheet2!A:B,2,0)</f>
        <v/>
      </c>
    </row>
    <row r="78923">
      <c r="A78923" t="inlineStr">
        <is>
          <t>C</t>
        </is>
      </c>
      <c r="B78923" t="n">
        <v>789230</v>
      </c>
      <c r="C78923">
        <f>VLOOKUP(A78923,Sheet2!A:B,2,0)</f>
        <v/>
      </c>
    </row>
    <row r="78924">
      <c r="A78924" t="inlineStr">
        <is>
          <t>A</t>
        </is>
      </c>
      <c r="B78924" t="n">
        <v>789240</v>
      </c>
      <c r="C78924">
        <f>VLOOKUP(A78924,Sheet2!A:B,2,0)</f>
        <v/>
      </c>
    </row>
    <row r="78925">
      <c r="A78925" t="inlineStr">
        <is>
          <t>B</t>
        </is>
      </c>
      <c r="B78925" t="n">
        <v>789250</v>
      </c>
      <c r="C78925">
        <f>VLOOKUP(A78925,Sheet2!A:B,2,0)</f>
        <v/>
      </c>
    </row>
    <row r="78926">
      <c r="A78926" t="inlineStr">
        <is>
          <t>C</t>
        </is>
      </c>
      <c r="B78926" t="n">
        <v>789260</v>
      </c>
      <c r="C78926">
        <f>VLOOKUP(A78926,Sheet2!A:B,2,0)</f>
        <v/>
      </c>
    </row>
    <row r="78927">
      <c r="A78927" t="inlineStr">
        <is>
          <t>A</t>
        </is>
      </c>
      <c r="B78927" t="n">
        <v>789270</v>
      </c>
      <c r="C78927">
        <f>VLOOKUP(A78927,Sheet2!A:B,2,0)</f>
        <v/>
      </c>
    </row>
    <row r="78928">
      <c r="A78928" t="inlineStr">
        <is>
          <t>B</t>
        </is>
      </c>
      <c r="B78928" t="n">
        <v>789280</v>
      </c>
      <c r="C78928">
        <f>VLOOKUP(A78928,Sheet2!A:B,2,0)</f>
        <v/>
      </c>
    </row>
    <row r="78929">
      <c r="A78929" t="inlineStr">
        <is>
          <t>C</t>
        </is>
      </c>
      <c r="B78929" t="n">
        <v>789290</v>
      </c>
      <c r="C78929">
        <f>VLOOKUP(A78929,Sheet2!A:B,2,0)</f>
        <v/>
      </c>
    </row>
    <row r="78930">
      <c r="A78930" t="inlineStr">
        <is>
          <t>A</t>
        </is>
      </c>
      <c r="B78930" t="n">
        <v>789300</v>
      </c>
      <c r="C78930">
        <f>VLOOKUP(A78930,Sheet2!A:B,2,0)</f>
        <v/>
      </c>
    </row>
    <row r="78931">
      <c r="A78931" t="inlineStr">
        <is>
          <t>B</t>
        </is>
      </c>
      <c r="B78931" t="n">
        <v>789310</v>
      </c>
      <c r="C78931">
        <f>VLOOKUP(A78931,Sheet2!A:B,2,0)</f>
        <v/>
      </c>
    </row>
    <row r="78932">
      <c r="A78932" t="inlineStr">
        <is>
          <t>C</t>
        </is>
      </c>
      <c r="B78932" t="n">
        <v>789320</v>
      </c>
      <c r="C78932">
        <f>VLOOKUP(A78932,Sheet2!A:B,2,0)</f>
        <v/>
      </c>
    </row>
    <row r="78933">
      <c r="A78933" t="inlineStr">
        <is>
          <t>A</t>
        </is>
      </c>
      <c r="B78933" t="n">
        <v>789330</v>
      </c>
      <c r="C78933">
        <f>VLOOKUP(A78933,Sheet2!A:B,2,0)</f>
        <v/>
      </c>
    </row>
    <row r="78934">
      <c r="A78934" t="inlineStr">
        <is>
          <t>B</t>
        </is>
      </c>
      <c r="B78934" t="n">
        <v>789340</v>
      </c>
      <c r="C78934">
        <f>VLOOKUP(A78934,Sheet2!A:B,2,0)</f>
        <v/>
      </c>
    </row>
    <row r="78935">
      <c r="A78935" t="inlineStr">
        <is>
          <t>C</t>
        </is>
      </c>
      <c r="B78935" t="n">
        <v>789350</v>
      </c>
      <c r="C78935">
        <f>VLOOKUP(A78935,Sheet2!A:B,2,0)</f>
        <v/>
      </c>
    </row>
    <row r="78936">
      <c r="A78936" t="inlineStr">
        <is>
          <t>A</t>
        </is>
      </c>
      <c r="B78936" t="n">
        <v>789360</v>
      </c>
      <c r="C78936">
        <f>VLOOKUP(A78936,Sheet2!A:B,2,0)</f>
        <v/>
      </c>
    </row>
    <row r="78937">
      <c r="A78937" t="inlineStr">
        <is>
          <t>B</t>
        </is>
      </c>
      <c r="B78937" t="n">
        <v>789370</v>
      </c>
      <c r="C78937">
        <f>VLOOKUP(A78937,Sheet2!A:B,2,0)</f>
        <v/>
      </c>
    </row>
    <row r="78938">
      <c r="A78938" t="inlineStr">
        <is>
          <t>C</t>
        </is>
      </c>
      <c r="B78938" t="n">
        <v>789380</v>
      </c>
      <c r="C78938">
        <f>VLOOKUP(A78938,Sheet2!A:B,2,0)</f>
        <v/>
      </c>
    </row>
    <row r="78939">
      <c r="A78939" t="inlineStr">
        <is>
          <t>A</t>
        </is>
      </c>
      <c r="B78939" t="n">
        <v>789390</v>
      </c>
      <c r="C78939">
        <f>VLOOKUP(A78939,Sheet2!A:B,2,0)</f>
        <v/>
      </c>
    </row>
    <row r="78940">
      <c r="A78940" t="inlineStr">
        <is>
          <t>B</t>
        </is>
      </c>
      <c r="B78940" t="n">
        <v>789400</v>
      </c>
      <c r="C78940">
        <f>VLOOKUP(A78940,Sheet2!A:B,2,0)</f>
        <v/>
      </c>
    </row>
    <row r="78941">
      <c r="A78941" t="inlineStr">
        <is>
          <t>C</t>
        </is>
      </c>
      <c r="B78941" t="n">
        <v>789410</v>
      </c>
      <c r="C78941">
        <f>VLOOKUP(A78941,Sheet2!A:B,2,0)</f>
        <v/>
      </c>
    </row>
    <row r="78942">
      <c r="A78942" t="inlineStr">
        <is>
          <t>A</t>
        </is>
      </c>
      <c r="B78942" t="n">
        <v>789420</v>
      </c>
      <c r="C78942">
        <f>VLOOKUP(A78942,Sheet2!A:B,2,0)</f>
        <v/>
      </c>
    </row>
    <row r="78943">
      <c r="A78943" t="inlineStr">
        <is>
          <t>B</t>
        </is>
      </c>
      <c r="B78943" t="n">
        <v>789430</v>
      </c>
      <c r="C78943">
        <f>VLOOKUP(A78943,Sheet2!A:B,2,0)</f>
        <v/>
      </c>
    </row>
    <row r="78944">
      <c r="A78944" t="inlineStr">
        <is>
          <t>C</t>
        </is>
      </c>
      <c r="B78944" t="n">
        <v>789440</v>
      </c>
      <c r="C78944">
        <f>VLOOKUP(A78944,Sheet2!A:B,2,0)</f>
        <v/>
      </c>
    </row>
    <row r="78945">
      <c r="A78945" t="inlineStr">
        <is>
          <t>A</t>
        </is>
      </c>
      <c r="B78945" t="n">
        <v>789450</v>
      </c>
      <c r="C78945">
        <f>VLOOKUP(A78945,Sheet2!A:B,2,0)</f>
        <v/>
      </c>
    </row>
    <row r="78946">
      <c r="A78946" t="inlineStr">
        <is>
          <t>B</t>
        </is>
      </c>
      <c r="B78946" t="n">
        <v>789460</v>
      </c>
      <c r="C78946">
        <f>VLOOKUP(A78946,Sheet2!A:B,2,0)</f>
        <v/>
      </c>
    </row>
    <row r="78947">
      <c r="A78947" t="inlineStr">
        <is>
          <t>C</t>
        </is>
      </c>
      <c r="B78947" t="n">
        <v>789470</v>
      </c>
      <c r="C78947">
        <f>VLOOKUP(A78947,Sheet2!A:B,2,0)</f>
        <v/>
      </c>
    </row>
    <row r="78948">
      <c r="A78948" t="inlineStr">
        <is>
          <t>A</t>
        </is>
      </c>
      <c r="B78948" t="n">
        <v>789480</v>
      </c>
      <c r="C78948">
        <f>VLOOKUP(A78948,Sheet2!A:B,2,0)</f>
        <v/>
      </c>
    </row>
    <row r="78949">
      <c r="A78949" t="inlineStr">
        <is>
          <t>B</t>
        </is>
      </c>
      <c r="B78949" t="n">
        <v>789490</v>
      </c>
      <c r="C78949">
        <f>VLOOKUP(A78949,Sheet2!A:B,2,0)</f>
        <v/>
      </c>
    </row>
    <row r="78950">
      <c r="A78950" t="inlineStr">
        <is>
          <t>C</t>
        </is>
      </c>
      <c r="B78950" t="n">
        <v>789500</v>
      </c>
      <c r="C78950">
        <f>VLOOKUP(A78950,Sheet2!A:B,2,0)</f>
        <v/>
      </c>
    </row>
    <row r="78951">
      <c r="A78951" t="inlineStr">
        <is>
          <t>A</t>
        </is>
      </c>
      <c r="B78951" t="n">
        <v>789510</v>
      </c>
      <c r="C78951">
        <f>VLOOKUP(A78951,Sheet2!A:B,2,0)</f>
        <v/>
      </c>
    </row>
    <row r="78952">
      <c r="A78952" t="inlineStr">
        <is>
          <t>B</t>
        </is>
      </c>
      <c r="B78952" t="n">
        <v>789520</v>
      </c>
      <c r="C78952">
        <f>VLOOKUP(A78952,Sheet2!A:B,2,0)</f>
        <v/>
      </c>
    </row>
    <row r="78953">
      <c r="A78953" t="inlineStr">
        <is>
          <t>C</t>
        </is>
      </c>
      <c r="B78953" t="n">
        <v>789530</v>
      </c>
      <c r="C78953">
        <f>VLOOKUP(A78953,Sheet2!A:B,2,0)</f>
        <v/>
      </c>
    </row>
    <row r="78954">
      <c r="A78954" t="inlineStr">
        <is>
          <t>A</t>
        </is>
      </c>
      <c r="B78954" t="n">
        <v>789540</v>
      </c>
      <c r="C78954">
        <f>VLOOKUP(A78954,Sheet2!A:B,2,0)</f>
        <v/>
      </c>
    </row>
    <row r="78955">
      <c r="A78955" t="inlineStr">
        <is>
          <t>B</t>
        </is>
      </c>
      <c r="B78955" t="n">
        <v>789550</v>
      </c>
      <c r="C78955">
        <f>VLOOKUP(A78955,Sheet2!A:B,2,0)</f>
        <v/>
      </c>
    </row>
    <row r="78956">
      <c r="A78956" t="inlineStr">
        <is>
          <t>C</t>
        </is>
      </c>
      <c r="B78956" t="n">
        <v>789560</v>
      </c>
      <c r="C78956">
        <f>VLOOKUP(A78956,Sheet2!A:B,2,0)</f>
        <v/>
      </c>
    </row>
    <row r="78957">
      <c r="A78957" t="inlineStr">
        <is>
          <t>A</t>
        </is>
      </c>
      <c r="B78957" t="n">
        <v>789570</v>
      </c>
      <c r="C78957">
        <f>VLOOKUP(A78957,Sheet2!A:B,2,0)</f>
        <v/>
      </c>
    </row>
    <row r="78958">
      <c r="A78958" t="inlineStr">
        <is>
          <t>B</t>
        </is>
      </c>
      <c r="B78958" t="n">
        <v>789580</v>
      </c>
      <c r="C78958">
        <f>VLOOKUP(A78958,Sheet2!A:B,2,0)</f>
        <v/>
      </c>
    </row>
    <row r="78959">
      <c r="A78959" t="inlineStr">
        <is>
          <t>C</t>
        </is>
      </c>
      <c r="B78959" t="n">
        <v>789590</v>
      </c>
      <c r="C78959">
        <f>VLOOKUP(A78959,Sheet2!A:B,2,0)</f>
        <v/>
      </c>
    </row>
    <row r="78960">
      <c r="A78960" t="inlineStr">
        <is>
          <t>A</t>
        </is>
      </c>
      <c r="B78960" t="n">
        <v>789600</v>
      </c>
      <c r="C78960">
        <f>VLOOKUP(A78960,Sheet2!A:B,2,0)</f>
        <v/>
      </c>
    </row>
    <row r="78961">
      <c r="A78961" t="inlineStr">
        <is>
          <t>B</t>
        </is>
      </c>
      <c r="B78961" t="n">
        <v>789610</v>
      </c>
      <c r="C78961">
        <f>VLOOKUP(A78961,Sheet2!A:B,2,0)</f>
        <v/>
      </c>
    </row>
    <row r="78962">
      <c r="A78962" t="inlineStr">
        <is>
          <t>C</t>
        </is>
      </c>
      <c r="B78962" t="n">
        <v>789620</v>
      </c>
      <c r="C78962">
        <f>VLOOKUP(A78962,Sheet2!A:B,2,0)</f>
        <v/>
      </c>
    </row>
    <row r="78963">
      <c r="A78963" t="inlineStr">
        <is>
          <t>A</t>
        </is>
      </c>
      <c r="B78963" t="n">
        <v>789630</v>
      </c>
      <c r="C78963">
        <f>VLOOKUP(A78963,Sheet2!A:B,2,0)</f>
        <v/>
      </c>
    </row>
    <row r="78964">
      <c r="A78964" t="inlineStr">
        <is>
          <t>B</t>
        </is>
      </c>
      <c r="B78964" t="n">
        <v>789640</v>
      </c>
      <c r="C78964">
        <f>VLOOKUP(A78964,Sheet2!A:B,2,0)</f>
        <v/>
      </c>
    </row>
    <row r="78965">
      <c r="A78965" t="inlineStr">
        <is>
          <t>C</t>
        </is>
      </c>
      <c r="B78965" t="n">
        <v>789650</v>
      </c>
      <c r="C78965">
        <f>VLOOKUP(A78965,Sheet2!A:B,2,0)</f>
        <v/>
      </c>
    </row>
    <row r="78966">
      <c r="A78966" t="inlineStr">
        <is>
          <t>A</t>
        </is>
      </c>
      <c r="B78966" t="n">
        <v>789660</v>
      </c>
      <c r="C78966">
        <f>VLOOKUP(A78966,Sheet2!A:B,2,0)</f>
        <v/>
      </c>
    </row>
    <row r="78967">
      <c r="A78967" t="inlineStr">
        <is>
          <t>B</t>
        </is>
      </c>
      <c r="B78967" t="n">
        <v>789670</v>
      </c>
      <c r="C78967">
        <f>VLOOKUP(A78967,Sheet2!A:B,2,0)</f>
        <v/>
      </c>
    </row>
    <row r="78968">
      <c r="A78968" t="inlineStr">
        <is>
          <t>C</t>
        </is>
      </c>
      <c r="B78968" t="n">
        <v>789680</v>
      </c>
      <c r="C78968">
        <f>VLOOKUP(A78968,Sheet2!A:B,2,0)</f>
        <v/>
      </c>
    </row>
    <row r="78969">
      <c r="A78969" t="inlineStr">
        <is>
          <t>A</t>
        </is>
      </c>
      <c r="B78969" t="n">
        <v>789690</v>
      </c>
      <c r="C78969">
        <f>VLOOKUP(A78969,Sheet2!A:B,2,0)</f>
        <v/>
      </c>
    </row>
    <row r="78970">
      <c r="A78970" t="inlineStr">
        <is>
          <t>B</t>
        </is>
      </c>
      <c r="B78970" t="n">
        <v>789700</v>
      </c>
      <c r="C78970">
        <f>VLOOKUP(A78970,Sheet2!A:B,2,0)</f>
        <v/>
      </c>
    </row>
    <row r="78971">
      <c r="A78971" t="inlineStr">
        <is>
          <t>C</t>
        </is>
      </c>
      <c r="B78971" t="n">
        <v>789710</v>
      </c>
      <c r="C78971">
        <f>VLOOKUP(A78971,Sheet2!A:B,2,0)</f>
        <v/>
      </c>
    </row>
    <row r="78972">
      <c r="A78972" t="inlineStr">
        <is>
          <t>A</t>
        </is>
      </c>
      <c r="B78972" t="n">
        <v>789720</v>
      </c>
      <c r="C78972">
        <f>VLOOKUP(A78972,Sheet2!A:B,2,0)</f>
        <v/>
      </c>
    </row>
    <row r="78973">
      <c r="A78973" t="inlineStr">
        <is>
          <t>B</t>
        </is>
      </c>
      <c r="B78973" t="n">
        <v>789730</v>
      </c>
      <c r="C78973">
        <f>VLOOKUP(A78973,Sheet2!A:B,2,0)</f>
        <v/>
      </c>
    </row>
    <row r="78974">
      <c r="A78974" t="inlineStr">
        <is>
          <t>C</t>
        </is>
      </c>
      <c r="B78974" t="n">
        <v>789740</v>
      </c>
      <c r="C78974">
        <f>VLOOKUP(A78974,Sheet2!A:B,2,0)</f>
        <v/>
      </c>
    </row>
    <row r="78975">
      <c r="A78975" t="inlineStr">
        <is>
          <t>A</t>
        </is>
      </c>
      <c r="B78975" t="n">
        <v>789750</v>
      </c>
      <c r="C78975">
        <f>VLOOKUP(A78975,Sheet2!A:B,2,0)</f>
        <v/>
      </c>
    </row>
    <row r="78976">
      <c r="A78976" t="inlineStr">
        <is>
          <t>B</t>
        </is>
      </c>
      <c r="B78976" t="n">
        <v>789760</v>
      </c>
      <c r="C78976">
        <f>VLOOKUP(A78976,Sheet2!A:B,2,0)</f>
        <v/>
      </c>
    </row>
    <row r="78977">
      <c r="A78977" t="inlineStr">
        <is>
          <t>C</t>
        </is>
      </c>
      <c r="B78977" t="n">
        <v>789770</v>
      </c>
      <c r="C78977">
        <f>VLOOKUP(A78977,Sheet2!A:B,2,0)</f>
        <v/>
      </c>
    </row>
    <row r="78978">
      <c r="A78978" t="inlineStr">
        <is>
          <t>A</t>
        </is>
      </c>
      <c r="B78978" t="n">
        <v>789780</v>
      </c>
      <c r="C78978">
        <f>VLOOKUP(A78978,Sheet2!A:B,2,0)</f>
        <v/>
      </c>
    </row>
    <row r="78979">
      <c r="A78979" t="inlineStr">
        <is>
          <t>B</t>
        </is>
      </c>
      <c r="B78979" t="n">
        <v>789790</v>
      </c>
      <c r="C78979">
        <f>VLOOKUP(A78979,Sheet2!A:B,2,0)</f>
        <v/>
      </c>
    </row>
    <row r="78980">
      <c r="A78980" t="inlineStr">
        <is>
          <t>C</t>
        </is>
      </c>
      <c r="B78980" t="n">
        <v>789800</v>
      </c>
      <c r="C78980">
        <f>VLOOKUP(A78980,Sheet2!A:B,2,0)</f>
        <v/>
      </c>
    </row>
    <row r="78981">
      <c r="A78981" t="inlineStr">
        <is>
          <t>A</t>
        </is>
      </c>
      <c r="B78981" t="n">
        <v>789810</v>
      </c>
      <c r="C78981">
        <f>VLOOKUP(A78981,Sheet2!A:B,2,0)</f>
        <v/>
      </c>
    </row>
    <row r="78982">
      <c r="A78982" t="inlineStr">
        <is>
          <t>B</t>
        </is>
      </c>
      <c r="B78982" t="n">
        <v>789820</v>
      </c>
      <c r="C78982">
        <f>VLOOKUP(A78982,Sheet2!A:B,2,0)</f>
        <v/>
      </c>
    </row>
    <row r="78983">
      <c r="A78983" t="inlineStr">
        <is>
          <t>C</t>
        </is>
      </c>
      <c r="B78983" t="n">
        <v>789830</v>
      </c>
      <c r="C78983">
        <f>VLOOKUP(A78983,Sheet2!A:B,2,0)</f>
        <v/>
      </c>
    </row>
    <row r="78984">
      <c r="A78984" t="inlineStr">
        <is>
          <t>A</t>
        </is>
      </c>
      <c r="B78984" t="n">
        <v>789840</v>
      </c>
      <c r="C78984">
        <f>VLOOKUP(A78984,Sheet2!A:B,2,0)</f>
        <v/>
      </c>
    </row>
    <row r="78985">
      <c r="A78985" t="inlineStr">
        <is>
          <t>B</t>
        </is>
      </c>
      <c r="B78985" t="n">
        <v>789850</v>
      </c>
      <c r="C78985">
        <f>VLOOKUP(A78985,Sheet2!A:B,2,0)</f>
        <v/>
      </c>
    </row>
    <row r="78986">
      <c r="A78986" t="inlineStr">
        <is>
          <t>C</t>
        </is>
      </c>
      <c r="B78986" t="n">
        <v>789860</v>
      </c>
      <c r="C78986">
        <f>VLOOKUP(A78986,Sheet2!A:B,2,0)</f>
        <v/>
      </c>
    </row>
    <row r="78987">
      <c r="A78987" t="inlineStr">
        <is>
          <t>A</t>
        </is>
      </c>
      <c r="B78987" t="n">
        <v>789870</v>
      </c>
      <c r="C78987">
        <f>VLOOKUP(A78987,Sheet2!A:B,2,0)</f>
        <v/>
      </c>
    </row>
    <row r="78988">
      <c r="A78988" t="inlineStr">
        <is>
          <t>B</t>
        </is>
      </c>
      <c r="B78988" t="n">
        <v>789880</v>
      </c>
      <c r="C78988">
        <f>VLOOKUP(A78988,Sheet2!A:B,2,0)</f>
        <v/>
      </c>
    </row>
    <row r="78989">
      <c r="A78989" t="inlineStr">
        <is>
          <t>C</t>
        </is>
      </c>
      <c r="B78989" t="n">
        <v>789890</v>
      </c>
      <c r="C78989">
        <f>VLOOKUP(A78989,Sheet2!A:B,2,0)</f>
        <v/>
      </c>
    </row>
    <row r="78990">
      <c r="A78990" t="inlineStr">
        <is>
          <t>A</t>
        </is>
      </c>
      <c r="B78990" t="n">
        <v>789900</v>
      </c>
      <c r="C78990">
        <f>VLOOKUP(A78990,Sheet2!A:B,2,0)</f>
        <v/>
      </c>
    </row>
    <row r="78991">
      <c r="A78991" t="inlineStr">
        <is>
          <t>B</t>
        </is>
      </c>
      <c r="B78991" t="n">
        <v>789910</v>
      </c>
      <c r="C78991">
        <f>VLOOKUP(A78991,Sheet2!A:B,2,0)</f>
        <v/>
      </c>
    </row>
    <row r="78992">
      <c r="A78992" t="inlineStr">
        <is>
          <t>C</t>
        </is>
      </c>
      <c r="B78992" t="n">
        <v>789920</v>
      </c>
      <c r="C78992">
        <f>VLOOKUP(A78992,Sheet2!A:B,2,0)</f>
        <v/>
      </c>
    </row>
    <row r="78993">
      <c r="A78993" t="inlineStr">
        <is>
          <t>A</t>
        </is>
      </c>
      <c r="B78993" t="n">
        <v>789930</v>
      </c>
      <c r="C78993">
        <f>VLOOKUP(A78993,Sheet2!A:B,2,0)</f>
        <v/>
      </c>
    </row>
    <row r="78994">
      <c r="A78994" t="inlineStr">
        <is>
          <t>B</t>
        </is>
      </c>
      <c r="B78994" t="n">
        <v>789940</v>
      </c>
      <c r="C78994">
        <f>VLOOKUP(A78994,Sheet2!A:B,2,0)</f>
        <v/>
      </c>
    </row>
    <row r="78995">
      <c r="A78995" t="inlineStr">
        <is>
          <t>C</t>
        </is>
      </c>
      <c r="B78995" t="n">
        <v>789950</v>
      </c>
      <c r="C78995">
        <f>VLOOKUP(A78995,Sheet2!A:B,2,0)</f>
        <v/>
      </c>
    </row>
    <row r="78996">
      <c r="A78996" t="inlineStr">
        <is>
          <t>A</t>
        </is>
      </c>
      <c r="B78996" t="n">
        <v>789960</v>
      </c>
      <c r="C78996">
        <f>VLOOKUP(A78996,Sheet2!A:B,2,0)</f>
        <v/>
      </c>
    </row>
    <row r="78997">
      <c r="A78997" t="inlineStr">
        <is>
          <t>B</t>
        </is>
      </c>
      <c r="B78997" t="n">
        <v>789970</v>
      </c>
      <c r="C78997">
        <f>VLOOKUP(A78997,Sheet2!A:B,2,0)</f>
        <v/>
      </c>
    </row>
    <row r="78998">
      <c r="A78998" t="inlineStr">
        <is>
          <t>C</t>
        </is>
      </c>
      <c r="B78998" t="n">
        <v>789980</v>
      </c>
      <c r="C78998">
        <f>VLOOKUP(A78998,Sheet2!A:B,2,0)</f>
        <v/>
      </c>
    </row>
    <row r="78999">
      <c r="A78999" t="inlineStr">
        <is>
          <t>A</t>
        </is>
      </c>
      <c r="B78999" t="n">
        <v>789990</v>
      </c>
      <c r="C78999">
        <f>VLOOKUP(A78999,Sheet2!A:B,2,0)</f>
        <v/>
      </c>
    </row>
    <row r="79000">
      <c r="A79000" t="inlineStr">
        <is>
          <t>B</t>
        </is>
      </c>
      <c r="B79000" t="n">
        <v>790000</v>
      </c>
      <c r="C79000">
        <f>VLOOKUP(A79000,Sheet2!A:B,2,0)</f>
        <v/>
      </c>
    </row>
    <row r="79001">
      <c r="A79001" t="inlineStr">
        <is>
          <t>C</t>
        </is>
      </c>
      <c r="B79001" t="n">
        <v>790010</v>
      </c>
      <c r="C79001">
        <f>VLOOKUP(A79001,Sheet2!A:B,2,0)</f>
        <v/>
      </c>
    </row>
    <row r="79002">
      <c r="A79002" t="inlineStr">
        <is>
          <t>A</t>
        </is>
      </c>
      <c r="B79002" t="n">
        <v>790020</v>
      </c>
      <c r="C79002">
        <f>VLOOKUP(A79002,Sheet2!A:B,2,0)</f>
        <v/>
      </c>
    </row>
    <row r="79003">
      <c r="A79003" t="inlineStr">
        <is>
          <t>B</t>
        </is>
      </c>
      <c r="B79003" t="n">
        <v>790030</v>
      </c>
      <c r="C79003">
        <f>VLOOKUP(A79003,Sheet2!A:B,2,0)</f>
        <v/>
      </c>
    </row>
    <row r="79004">
      <c r="A79004" t="inlineStr">
        <is>
          <t>C</t>
        </is>
      </c>
      <c r="B79004" t="n">
        <v>790040</v>
      </c>
      <c r="C79004">
        <f>VLOOKUP(A79004,Sheet2!A:B,2,0)</f>
        <v/>
      </c>
    </row>
    <row r="79005">
      <c r="A79005" t="inlineStr">
        <is>
          <t>A</t>
        </is>
      </c>
      <c r="B79005" t="n">
        <v>790050</v>
      </c>
      <c r="C79005">
        <f>VLOOKUP(A79005,Sheet2!A:B,2,0)</f>
        <v/>
      </c>
    </row>
    <row r="79006">
      <c r="A79006" t="inlineStr">
        <is>
          <t>B</t>
        </is>
      </c>
      <c r="B79006" t="n">
        <v>790060</v>
      </c>
      <c r="C79006">
        <f>VLOOKUP(A79006,Sheet2!A:B,2,0)</f>
        <v/>
      </c>
    </row>
    <row r="79007">
      <c r="A79007" t="inlineStr">
        <is>
          <t>C</t>
        </is>
      </c>
      <c r="B79007" t="n">
        <v>790070</v>
      </c>
      <c r="C79007">
        <f>VLOOKUP(A79007,Sheet2!A:B,2,0)</f>
        <v/>
      </c>
    </row>
    <row r="79008">
      <c r="A79008" t="inlineStr">
        <is>
          <t>A</t>
        </is>
      </c>
      <c r="B79008" t="n">
        <v>790080</v>
      </c>
      <c r="C79008">
        <f>VLOOKUP(A79008,Sheet2!A:B,2,0)</f>
        <v/>
      </c>
    </row>
    <row r="79009">
      <c r="A79009" t="inlineStr">
        <is>
          <t>B</t>
        </is>
      </c>
      <c r="B79009" t="n">
        <v>790090</v>
      </c>
      <c r="C79009">
        <f>VLOOKUP(A79009,Sheet2!A:B,2,0)</f>
        <v/>
      </c>
    </row>
    <row r="79010">
      <c r="A79010" t="inlineStr">
        <is>
          <t>C</t>
        </is>
      </c>
      <c r="B79010" t="n">
        <v>790100</v>
      </c>
      <c r="C79010">
        <f>VLOOKUP(A79010,Sheet2!A:B,2,0)</f>
        <v/>
      </c>
    </row>
    <row r="79011">
      <c r="A79011" t="inlineStr">
        <is>
          <t>A</t>
        </is>
      </c>
      <c r="B79011" t="n">
        <v>790110</v>
      </c>
      <c r="C79011">
        <f>VLOOKUP(A79011,Sheet2!A:B,2,0)</f>
        <v/>
      </c>
    </row>
    <row r="79012">
      <c r="A79012" t="inlineStr">
        <is>
          <t>B</t>
        </is>
      </c>
      <c r="B79012" t="n">
        <v>790120</v>
      </c>
      <c r="C79012">
        <f>VLOOKUP(A79012,Sheet2!A:B,2,0)</f>
        <v/>
      </c>
    </row>
    <row r="79013">
      <c r="A79013" t="inlineStr">
        <is>
          <t>C</t>
        </is>
      </c>
      <c r="B79013" t="n">
        <v>790130</v>
      </c>
      <c r="C79013">
        <f>VLOOKUP(A79013,Sheet2!A:B,2,0)</f>
        <v/>
      </c>
    </row>
    <row r="79014">
      <c r="A79014" t="inlineStr">
        <is>
          <t>A</t>
        </is>
      </c>
      <c r="B79014" t="n">
        <v>790140</v>
      </c>
      <c r="C79014">
        <f>VLOOKUP(A79014,Sheet2!A:B,2,0)</f>
        <v/>
      </c>
    </row>
    <row r="79015">
      <c r="A79015" t="inlineStr">
        <is>
          <t>B</t>
        </is>
      </c>
      <c r="B79015" t="n">
        <v>790150</v>
      </c>
      <c r="C79015">
        <f>VLOOKUP(A79015,Sheet2!A:B,2,0)</f>
        <v/>
      </c>
    </row>
    <row r="79016">
      <c r="A79016" t="inlineStr">
        <is>
          <t>C</t>
        </is>
      </c>
      <c r="B79016" t="n">
        <v>790160</v>
      </c>
      <c r="C79016">
        <f>VLOOKUP(A79016,Sheet2!A:B,2,0)</f>
        <v/>
      </c>
    </row>
    <row r="79017">
      <c r="A79017" t="inlineStr">
        <is>
          <t>A</t>
        </is>
      </c>
      <c r="B79017" t="n">
        <v>790170</v>
      </c>
      <c r="C79017">
        <f>VLOOKUP(A79017,Sheet2!A:B,2,0)</f>
        <v/>
      </c>
    </row>
    <row r="79018">
      <c r="A79018" t="inlineStr">
        <is>
          <t>B</t>
        </is>
      </c>
      <c r="B79018" t="n">
        <v>790180</v>
      </c>
      <c r="C79018">
        <f>VLOOKUP(A79018,Sheet2!A:B,2,0)</f>
        <v/>
      </c>
    </row>
    <row r="79019">
      <c r="A79019" t="inlineStr">
        <is>
          <t>C</t>
        </is>
      </c>
      <c r="B79019" t="n">
        <v>790190</v>
      </c>
      <c r="C79019">
        <f>VLOOKUP(A79019,Sheet2!A:B,2,0)</f>
        <v/>
      </c>
    </row>
    <row r="79020">
      <c r="A79020" t="inlineStr">
        <is>
          <t>A</t>
        </is>
      </c>
      <c r="B79020" t="n">
        <v>790200</v>
      </c>
      <c r="C79020">
        <f>VLOOKUP(A79020,Sheet2!A:B,2,0)</f>
        <v/>
      </c>
    </row>
    <row r="79021">
      <c r="A79021" t="inlineStr">
        <is>
          <t>B</t>
        </is>
      </c>
      <c r="B79021" t="n">
        <v>790210</v>
      </c>
      <c r="C79021">
        <f>VLOOKUP(A79021,Sheet2!A:B,2,0)</f>
        <v/>
      </c>
    </row>
    <row r="79022">
      <c r="A79022" t="inlineStr">
        <is>
          <t>C</t>
        </is>
      </c>
      <c r="B79022" t="n">
        <v>790220</v>
      </c>
      <c r="C79022">
        <f>VLOOKUP(A79022,Sheet2!A:B,2,0)</f>
        <v/>
      </c>
    </row>
    <row r="79023">
      <c r="A79023" t="inlineStr">
        <is>
          <t>A</t>
        </is>
      </c>
      <c r="B79023" t="n">
        <v>790230</v>
      </c>
      <c r="C79023">
        <f>VLOOKUP(A79023,Sheet2!A:B,2,0)</f>
        <v/>
      </c>
    </row>
    <row r="79024">
      <c r="A79024" t="inlineStr">
        <is>
          <t>B</t>
        </is>
      </c>
      <c r="B79024" t="n">
        <v>790240</v>
      </c>
      <c r="C79024">
        <f>VLOOKUP(A79024,Sheet2!A:B,2,0)</f>
        <v/>
      </c>
    </row>
    <row r="79025">
      <c r="A79025" t="inlineStr">
        <is>
          <t>C</t>
        </is>
      </c>
      <c r="B79025" t="n">
        <v>790250</v>
      </c>
      <c r="C79025">
        <f>VLOOKUP(A79025,Sheet2!A:B,2,0)</f>
        <v/>
      </c>
    </row>
    <row r="79026">
      <c r="A79026" t="inlineStr">
        <is>
          <t>A</t>
        </is>
      </c>
      <c r="B79026" t="n">
        <v>790260</v>
      </c>
      <c r="C79026">
        <f>VLOOKUP(A79026,Sheet2!A:B,2,0)</f>
        <v/>
      </c>
    </row>
    <row r="79027">
      <c r="A79027" t="inlineStr">
        <is>
          <t>B</t>
        </is>
      </c>
      <c r="B79027" t="n">
        <v>790270</v>
      </c>
      <c r="C79027">
        <f>VLOOKUP(A79027,Sheet2!A:B,2,0)</f>
        <v/>
      </c>
    </row>
    <row r="79028">
      <c r="A79028" t="inlineStr">
        <is>
          <t>C</t>
        </is>
      </c>
      <c r="B79028" t="n">
        <v>790280</v>
      </c>
      <c r="C79028">
        <f>VLOOKUP(A79028,Sheet2!A:B,2,0)</f>
        <v/>
      </c>
    </row>
    <row r="79029">
      <c r="A79029" t="inlineStr">
        <is>
          <t>A</t>
        </is>
      </c>
      <c r="B79029" t="n">
        <v>790290</v>
      </c>
      <c r="C79029">
        <f>VLOOKUP(A79029,Sheet2!A:B,2,0)</f>
        <v/>
      </c>
    </row>
    <row r="79030">
      <c r="A79030" t="inlineStr">
        <is>
          <t>B</t>
        </is>
      </c>
      <c r="B79030" t="n">
        <v>790300</v>
      </c>
      <c r="C79030">
        <f>VLOOKUP(A79030,Sheet2!A:B,2,0)</f>
        <v/>
      </c>
    </row>
    <row r="79031">
      <c r="A79031" t="inlineStr">
        <is>
          <t>C</t>
        </is>
      </c>
      <c r="B79031" t="n">
        <v>790310</v>
      </c>
      <c r="C79031">
        <f>VLOOKUP(A79031,Sheet2!A:B,2,0)</f>
        <v/>
      </c>
    </row>
    <row r="79032">
      <c r="A79032" t="inlineStr">
        <is>
          <t>A</t>
        </is>
      </c>
      <c r="B79032" t="n">
        <v>790320</v>
      </c>
      <c r="C79032">
        <f>VLOOKUP(A79032,Sheet2!A:B,2,0)</f>
        <v/>
      </c>
    </row>
    <row r="79033">
      <c r="A79033" t="inlineStr">
        <is>
          <t>B</t>
        </is>
      </c>
      <c r="B79033" t="n">
        <v>790330</v>
      </c>
      <c r="C79033">
        <f>VLOOKUP(A79033,Sheet2!A:B,2,0)</f>
        <v/>
      </c>
    </row>
    <row r="79034">
      <c r="A79034" t="inlineStr">
        <is>
          <t>C</t>
        </is>
      </c>
      <c r="B79034" t="n">
        <v>790340</v>
      </c>
      <c r="C79034">
        <f>VLOOKUP(A79034,Sheet2!A:B,2,0)</f>
        <v/>
      </c>
    </row>
    <row r="79035">
      <c r="A79035" t="inlineStr">
        <is>
          <t>A</t>
        </is>
      </c>
      <c r="B79035" t="n">
        <v>790350</v>
      </c>
      <c r="C79035">
        <f>VLOOKUP(A79035,Sheet2!A:B,2,0)</f>
        <v/>
      </c>
    </row>
    <row r="79036">
      <c r="A79036" t="inlineStr">
        <is>
          <t>B</t>
        </is>
      </c>
      <c r="B79036" t="n">
        <v>790360</v>
      </c>
      <c r="C79036">
        <f>VLOOKUP(A79036,Sheet2!A:B,2,0)</f>
        <v/>
      </c>
    </row>
    <row r="79037">
      <c r="A79037" t="inlineStr">
        <is>
          <t>C</t>
        </is>
      </c>
      <c r="B79037" t="n">
        <v>790370</v>
      </c>
      <c r="C79037">
        <f>VLOOKUP(A79037,Sheet2!A:B,2,0)</f>
        <v/>
      </c>
    </row>
    <row r="79038">
      <c r="A79038" t="inlineStr">
        <is>
          <t>A</t>
        </is>
      </c>
      <c r="B79038" t="n">
        <v>790380</v>
      </c>
      <c r="C79038">
        <f>VLOOKUP(A79038,Sheet2!A:B,2,0)</f>
        <v/>
      </c>
    </row>
    <row r="79039">
      <c r="A79039" t="inlineStr">
        <is>
          <t>B</t>
        </is>
      </c>
      <c r="B79039" t="n">
        <v>790390</v>
      </c>
      <c r="C79039">
        <f>VLOOKUP(A79039,Sheet2!A:B,2,0)</f>
        <v/>
      </c>
    </row>
    <row r="79040">
      <c r="A79040" t="inlineStr">
        <is>
          <t>C</t>
        </is>
      </c>
      <c r="B79040" t="n">
        <v>790400</v>
      </c>
      <c r="C79040">
        <f>VLOOKUP(A79040,Sheet2!A:B,2,0)</f>
        <v/>
      </c>
    </row>
    <row r="79041">
      <c r="A79041" t="inlineStr">
        <is>
          <t>A</t>
        </is>
      </c>
      <c r="B79041" t="n">
        <v>790410</v>
      </c>
      <c r="C79041">
        <f>VLOOKUP(A79041,Sheet2!A:B,2,0)</f>
        <v/>
      </c>
    </row>
    <row r="79042">
      <c r="A79042" t="inlineStr">
        <is>
          <t>B</t>
        </is>
      </c>
      <c r="B79042" t="n">
        <v>790420</v>
      </c>
      <c r="C79042">
        <f>VLOOKUP(A79042,Sheet2!A:B,2,0)</f>
        <v/>
      </c>
    </row>
    <row r="79043">
      <c r="A79043" t="inlineStr">
        <is>
          <t>C</t>
        </is>
      </c>
      <c r="B79043" t="n">
        <v>790430</v>
      </c>
      <c r="C79043">
        <f>VLOOKUP(A79043,Sheet2!A:B,2,0)</f>
        <v/>
      </c>
    </row>
    <row r="79044">
      <c r="A79044" t="inlineStr">
        <is>
          <t>A</t>
        </is>
      </c>
      <c r="B79044" t="n">
        <v>790440</v>
      </c>
      <c r="C79044">
        <f>VLOOKUP(A79044,Sheet2!A:B,2,0)</f>
        <v/>
      </c>
    </row>
    <row r="79045">
      <c r="A79045" t="inlineStr">
        <is>
          <t>B</t>
        </is>
      </c>
      <c r="B79045" t="n">
        <v>790450</v>
      </c>
      <c r="C79045">
        <f>VLOOKUP(A79045,Sheet2!A:B,2,0)</f>
        <v/>
      </c>
    </row>
    <row r="79046">
      <c r="A79046" t="inlineStr">
        <is>
          <t>C</t>
        </is>
      </c>
      <c r="B79046" t="n">
        <v>790460</v>
      </c>
      <c r="C79046">
        <f>VLOOKUP(A79046,Sheet2!A:B,2,0)</f>
        <v/>
      </c>
    </row>
    <row r="79047">
      <c r="A79047" t="inlineStr">
        <is>
          <t>A</t>
        </is>
      </c>
      <c r="B79047" t="n">
        <v>790470</v>
      </c>
      <c r="C79047">
        <f>VLOOKUP(A79047,Sheet2!A:B,2,0)</f>
        <v/>
      </c>
    </row>
    <row r="79048">
      <c r="A79048" t="inlineStr">
        <is>
          <t>B</t>
        </is>
      </c>
      <c r="B79048" t="n">
        <v>790480</v>
      </c>
      <c r="C79048">
        <f>VLOOKUP(A79048,Sheet2!A:B,2,0)</f>
        <v/>
      </c>
    </row>
    <row r="79049">
      <c r="A79049" t="inlineStr">
        <is>
          <t>C</t>
        </is>
      </c>
      <c r="B79049" t="n">
        <v>790490</v>
      </c>
      <c r="C79049">
        <f>VLOOKUP(A79049,Sheet2!A:B,2,0)</f>
        <v/>
      </c>
    </row>
    <row r="79050">
      <c r="A79050" t="inlineStr">
        <is>
          <t>A</t>
        </is>
      </c>
      <c r="B79050" t="n">
        <v>790500</v>
      </c>
      <c r="C79050">
        <f>VLOOKUP(A79050,Sheet2!A:B,2,0)</f>
        <v/>
      </c>
    </row>
    <row r="79051">
      <c r="A79051" t="inlineStr">
        <is>
          <t>B</t>
        </is>
      </c>
      <c r="B79051" t="n">
        <v>790510</v>
      </c>
      <c r="C79051">
        <f>VLOOKUP(A79051,Sheet2!A:B,2,0)</f>
        <v/>
      </c>
    </row>
    <row r="79052">
      <c r="A79052" t="inlineStr">
        <is>
          <t>C</t>
        </is>
      </c>
      <c r="B79052" t="n">
        <v>790520</v>
      </c>
      <c r="C79052">
        <f>VLOOKUP(A79052,Sheet2!A:B,2,0)</f>
        <v/>
      </c>
    </row>
    <row r="79053">
      <c r="A79053" t="inlineStr">
        <is>
          <t>A</t>
        </is>
      </c>
      <c r="B79053" t="n">
        <v>790530</v>
      </c>
      <c r="C79053">
        <f>VLOOKUP(A79053,Sheet2!A:B,2,0)</f>
        <v/>
      </c>
    </row>
    <row r="79054">
      <c r="A79054" t="inlineStr">
        <is>
          <t>B</t>
        </is>
      </c>
      <c r="B79054" t="n">
        <v>790540</v>
      </c>
      <c r="C79054">
        <f>VLOOKUP(A79054,Sheet2!A:B,2,0)</f>
        <v/>
      </c>
    </row>
    <row r="79055">
      <c r="A79055" t="inlineStr">
        <is>
          <t>C</t>
        </is>
      </c>
      <c r="B79055" t="n">
        <v>790550</v>
      </c>
      <c r="C79055">
        <f>VLOOKUP(A79055,Sheet2!A:B,2,0)</f>
        <v/>
      </c>
    </row>
    <row r="79056">
      <c r="A79056" t="inlineStr">
        <is>
          <t>A</t>
        </is>
      </c>
      <c r="B79056" t="n">
        <v>790560</v>
      </c>
      <c r="C79056">
        <f>VLOOKUP(A79056,Sheet2!A:B,2,0)</f>
        <v/>
      </c>
    </row>
    <row r="79057">
      <c r="A79057" t="inlineStr">
        <is>
          <t>B</t>
        </is>
      </c>
      <c r="B79057" t="n">
        <v>790570</v>
      </c>
      <c r="C79057">
        <f>VLOOKUP(A79057,Sheet2!A:B,2,0)</f>
        <v/>
      </c>
    </row>
    <row r="79058">
      <c r="A79058" t="inlineStr">
        <is>
          <t>C</t>
        </is>
      </c>
      <c r="B79058" t="n">
        <v>790580</v>
      </c>
      <c r="C79058">
        <f>VLOOKUP(A79058,Sheet2!A:B,2,0)</f>
        <v/>
      </c>
    </row>
    <row r="79059">
      <c r="A79059" t="inlineStr">
        <is>
          <t>A</t>
        </is>
      </c>
      <c r="B79059" t="n">
        <v>790590</v>
      </c>
      <c r="C79059">
        <f>VLOOKUP(A79059,Sheet2!A:B,2,0)</f>
        <v/>
      </c>
    </row>
    <row r="79060">
      <c r="A79060" t="inlineStr">
        <is>
          <t>B</t>
        </is>
      </c>
      <c r="B79060" t="n">
        <v>790600</v>
      </c>
      <c r="C79060">
        <f>VLOOKUP(A79060,Sheet2!A:B,2,0)</f>
        <v/>
      </c>
    </row>
    <row r="79061">
      <c r="A79061" t="inlineStr">
        <is>
          <t>C</t>
        </is>
      </c>
      <c r="B79061" t="n">
        <v>790610</v>
      </c>
      <c r="C79061">
        <f>VLOOKUP(A79061,Sheet2!A:B,2,0)</f>
        <v/>
      </c>
    </row>
    <row r="79062">
      <c r="A79062" t="inlineStr">
        <is>
          <t>A</t>
        </is>
      </c>
      <c r="B79062" t="n">
        <v>790620</v>
      </c>
      <c r="C79062">
        <f>VLOOKUP(A79062,Sheet2!A:B,2,0)</f>
        <v/>
      </c>
    </row>
    <row r="79063">
      <c r="A79063" t="inlineStr">
        <is>
          <t>B</t>
        </is>
      </c>
      <c r="B79063" t="n">
        <v>790630</v>
      </c>
      <c r="C79063">
        <f>VLOOKUP(A79063,Sheet2!A:B,2,0)</f>
        <v/>
      </c>
    </row>
    <row r="79064">
      <c r="A79064" t="inlineStr">
        <is>
          <t>C</t>
        </is>
      </c>
      <c r="B79064" t="n">
        <v>790640</v>
      </c>
      <c r="C79064">
        <f>VLOOKUP(A79064,Sheet2!A:B,2,0)</f>
        <v/>
      </c>
    </row>
    <row r="79065">
      <c r="A79065" t="inlineStr">
        <is>
          <t>A</t>
        </is>
      </c>
      <c r="B79065" t="n">
        <v>790650</v>
      </c>
      <c r="C79065">
        <f>VLOOKUP(A79065,Sheet2!A:B,2,0)</f>
        <v/>
      </c>
    </row>
    <row r="79066">
      <c r="A79066" t="inlineStr">
        <is>
          <t>B</t>
        </is>
      </c>
      <c r="B79066" t="n">
        <v>790660</v>
      </c>
      <c r="C79066">
        <f>VLOOKUP(A79066,Sheet2!A:B,2,0)</f>
        <v/>
      </c>
    </row>
    <row r="79067">
      <c r="A79067" t="inlineStr">
        <is>
          <t>C</t>
        </is>
      </c>
      <c r="B79067" t="n">
        <v>790670</v>
      </c>
      <c r="C79067">
        <f>VLOOKUP(A79067,Sheet2!A:B,2,0)</f>
        <v/>
      </c>
    </row>
    <row r="79068">
      <c r="A79068" t="inlineStr">
        <is>
          <t>A</t>
        </is>
      </c>
      <c r="B79068" t="n">
        <v>790680</v>
      </c>
      <c r="C79068">
        <f>VLOOKUP(A79068,Sheet2!A:B,2,0)</f>
        <v/>
      </c>
    </row>
    <row r="79069">
      <c r="A79069" t="inlineStr">
        <is>
          <t>B</t>
        </is>
      </c>
      <c r="B79069" t="n">
        <v>790690</v>
      </c>
      <c r="C79069">
        <f>VLOOKUP(A79069,Sheet2!A:B,2,0)</f>
        <v/>
      </c>
    </row>
    <row r="79070">
      <c r="A79070" t="inlineStr">
        <is>
          <t>C</t>
        </is>
      </c>
      <c r="B79070" t="n">
        <v>790700</v>
      </c>
      <c r="C79070">
        <f>VLOOKUP(A79070,Sheet2!A:B,2,0)</f>
        <v/>
      </c>
    </row>
    <row r="79071">
      <c r="A79071" t="inlineStr">
        <is>
          <t>A</t>
        </is>
      </c>
      <c r="B79071" t="n">
        <v>790710</v>
      </c>
      <c r="C79071">
        <f>VLOOKUP(A79071,Sheet2!A:B,2,0)</f>
        <v/>
      </c>
    </row>
    <row r="79072">
      <c r="A79072" t="inlineStr">
        <is>
          <t>B</t>
        </is>
      </c>
      <c r="B79072" t="n">
        <v>790720</v>
      </c>
      <c r="C79072">
        <f>VLOOKUP(A79072,Sheet2!A:B,2,0)</f>
        <v/>
      </c>
    </row>
    <row r="79073">
      <c r="A79073" t="inlineStr">
        <is>
          <t>C</t>
        </is>
      </c>
      <c r="B79073" t="n">
        <v>790730</v>
      </c>
      <c r="C79073">
        <f>VLOOKUP(A79073,Sheet2!A:B,2,0)</f>
        <v/>
      </c>
    </row>
    <row r="79074">
      <c r="A79074" t="inlineStr">
        <is>
          <t>A</t>
        </is>
      </c>
      <c r="B79074" t="n">
        <v>790740</v>
      </c>
      <c r="C79074">
        <f>VLOOKUP(A79074,Sheet2!A:B,2,0)</f>
        <v/>
      </c>
    </row>
    <row r="79075">
      <c r="A79075" t="inlineStr">
        <is>
          <t>B</t>
        </is>
      </c>
      <c r="B79075" t="n">
        <v>790750</v>
      </c>
      <c r="C79075">
        <f>VLOOKUP(A79075,Sheet2!A:B,2,0)</f>
        <v/>
      </c>
    </row>
    <row r="79076">
      <c r="A79076" t="inlineStr">
        <is>
          <t>C</t>
        </is>
      </c>
      <c r="B79076" t="n">
        <v>790760</v>
      </c>
      <c r="C79076">
        <f>VLOOKUP(A79076,Sheet2!A:B,2,0)</f>
        <v/>
      </c>
    </row>
    <row r="79077">
      <c r="A79077" t="inlineStr">
        <is>
          <t>A</t>
        </is>
      </c>
      <c r="B79077" t="n">
        <v>790770</v>
      </c>
      <c r="C79077">
        <f>VLOOKUP(A79077,Sheet2!A:B,2,0)</f>
        <v/>
      </c>
    </row>
    <row r="79078">
      <c r="A79078" t="inlineStr">
        <is>
          <t>B</t>
        </is>
      </c>
      <c r="B79078" t="n">
        <v>790780</v>
      </c>
      <c r="C79078">
        <f>VLOOKUP(A79078,Sheet2!A:B,2,0)</f>
        <v/>
      </c>
    </row>
    <row r="79079">
      <c r="A79079" t="inlineStr">
        <is>
          <t>C</t>
        </is>
      </c>
      <c r="B79079" t="n">
        <v>790790</v>
      </c>
      <c r="C79079">
        <f>VLOOKUP(A79079,Sheet2!A:B,2,0)</f>
        <v/>
      </c>
    </row>
    <row r="79080">
      <c r="A79080" t="inlineStr">
        <is>
          <t>A</t>
        </is>
      </c>
      <c r="B79080" t="n">
        <v>790800</v>
      </c>
      <c r="C79080">
        <f>VLOOKUP(A79080,Sheet2!A:B,2,0)</f>
        <v/>
      </c>
    </row>
    <row r="79081">
      <c r="A79081" t="inlineStr">
        <is>
          <t>B</t>
        </is>
      </c>
      <c r="B79081" t="n">
        <v>790810</v>
      </c>
      <c r="C79081">
        <f>VLOOKUP(A79081,Sheet2!A:B,2,0)</f>
        <v/>
      </c>
    </row>
    <row r="79082">
      <c r="A79082" t="inlineStr">
        <is>
          <t>C</t>
        </is>
      </c>
      <c r="B79082" t="n">
        <v>790820</v>
      </c>
      <c r="C79082">
        <f>VLOOKUP(A79082,Sheet2!A:B,2,0)</f>
        <v/>
      </c>
    </row>
    <row r="79083">
      <c r="A79083" t="inlineStr">
        <is>
          <t>A</t>
        </is>
      </c>
      <c r="B79083" t="n">
        <v>790830</v>
      </c>
      <c r="C79083">
        <f>VLOOKUP(A79083,Sheet2!A:B,2,0)</f>
        <v/>
      </c>
    </row>
    <row r="79084">
      <c r="A79084" t="inlineStr">
        <is>
          <t>B</t>
        </is>
      </c>
      <c r="B79084" t="n">
        <v>790840</v>
      </c>
      <c r="C79084">
        <f>VLOOKUP(A79084,Sheet2!A:B,2,0)</f>
        <v/>
      </c>
    </row>
    <row r="79085">
      <c r="A79085" t="inlineStr">
        <is>
          <t>C</t>
        </is>
      </c>
      <c r="B79085" t="n">
        <v>790850</v>
      </c>
      <c r="C79085">
        <f>VLOOKUP(A79085,Sheet2!A:B,2,0)</f>
        <v/>
      </c>
    </row>
    <row r="79086">
      <c r="A79086" t="inlineStr">
        <is>
          <t>A</t>
        </is>
      </c>
      <c r="B79086" t="n">
        <v>790860</v>
      </c>
      <c r="C79086">
        <f>VLOOKUP(A79086,Sheet2!A:B,2,0)</f>
        <v/>
      </c>
    </row>
    <row r="79087">
      <c r="A79087" t="inlineStr">
        <is>
          <t>B</t>
        </is>
      </c>
      <c r="B79087" t="n">
        <v>790870</v>
      </c>
      <c r="C79087">
        <f>VLOOKUP(A79087,Sheet2!A:B,2,0)</f>
        <v/>
      </c>
    </row>
    <row r="79088">
      <c r="A79088" t="inlineStr">
        <is>
          <t>C</t>
        </is>
      </c>
      <c r="B79088" t="n">
        <v>790880</v>
      </c>
      <c r="C79088">
        <f>VLOOKUP(A79088,Sheet2!A:B,2,0)</f>
        <v/>
      </c>
    </row>
    <row r="79089">
      <c r="A79089" t="inlineStr">
        <is>
          <t>A</t>
        </is>
      </c>
      <c r="B79089" t="n">
        <v>790890</v>
      </c>
      <c r="C79089">
        <f>VLOOKUP(A79089,Sheet2!A:B,2,0)</f>
        <v/>
      </c>
    </row>
    <row r="79090">
      <c r="A79090" t="inlineStr">
        <is>
          <t>B</t>
        </is>
      </c>
      <c r="B79090" t="n">
        <v>790900</v>
      </c>
      <c r="C79090">
        <f>VLOOKUP(A79090,Sheet2!A:B,2,0)</f>
        <v/>
      </c>
    </row>
    <row r="79091">
      <c r="A79091" t="inlineStr">
        <is>
          <t>C</t>
        </is>
      </c>
      <c r="B79091" t="n">
        <v>790910</v>
      </c>
      <c r="C79091">
        <f>VLOOKUP(A79091,Sheet2!A:B,2,0)</f>
        <v/>
      </c>
    </row>
    <row r="79092">
      <c r="A79092" t="inlineStr">
        <is>
          <t>A</t>
        </is>
      </c>
      <c r="B79092" t="n">
        <v>790920</v>
      </c>
      <c r="C79092">
        <f>VLOOKUP(A79092,Sheet2!A:B,2,0)</f>
        <v/>
      </c>
    </row>
    <row r="79093">
      <c r="A79093" t="inlineStr">
        <is>
          <t>B</t>
        </is>
      </c>
      <c r="B79093" t="n">
        <v>790930</v>
      </c>
      <c r="C79093">
        <f>VLOOKUP(A79093,Sheet2!A:B,2,0)</f>
        <v/>
      </c>
    </row>
    <row r="79094">
      <c r="A79094" t="inlineStr">
        <is>
          <t>C</t>
        </is>
      </c>
      <c r="B79094" t="n">
        <v>790940</v>
      </c>
      <c r="C79094">
        <f>VLOOKUP(A79094,Sheet2!A:B,2,0)</f>
        <v/>
      </c>
    </row>
    <row r="79095">
      <c r="A79095" t="inlineStr">
        <is>
          <t>A</t>
        </is>
      </c>
      <c r="B79095" t="n">
        <v>790950</v>
      </c>
      <c r="C79095">
        <f>VLOOKUP(A79095,Sheet2!A:B,2,0)</f>
        <v/>
      </c>
    </row>
    <row r="79096">
      <c r="A79096" t="inlineStr">
        <is>
          <t>B</t>
        </is>
      </c>
      <c r="B79096" t="n">
        <v>790960</v>
      </c>
      <c r="C79096">
        <f>VLOOKUP(A79096,Sheet2!A:B,2,0)</f>
        <v/>
      </c>
    </row>
    <row r="79097">
      <c r="A79097" t="inlineStr">
        <is>
          <t>C</t>
        </is>
      </c>
      <c r="B79097" t="n">
        <v>790970</v>
      </c>
      <c r="C79097">
        <f>VLOOKUP(A79097,Sheet2!A:B,2,0)</f>
        <v/>
      </c>
    </row>
    <row r="79098">
      <c r="A79098" t="inlineStr">
        <is>
          <t>A</t>
        </is>
      </c>
      <c r="B79098" t="n">
        <v>790980</v>
      </c>
      <c r="C79098">
        <f>VLOOKUP(A79098,Sheet2!A:B,2,0)</f>
        <v/>
      </c>
    </row>
    <row r="79099">
      <c r="A79099" t="inlineStr">
        <is>
          <t>B</t>
        </is>
      </c>
      <c r="B79099" t="n">
        <v>790990</v>
      </c>
      <c r="C79099">
        <f>VLOOKUP(A79099,Sheet2!A:B,2,0)</f>
        <v/>
      </c>
    </row>
    <row r="79100">
      <c r="A79100" t="inlineStr">
        <is>
          <t>C</t>
        </is>
      </c>
      <c r="B79100" t="n">
        <v>791000</v>
      </c>
      <c r="C79100">
        <f>VLOOKUP(A79100,Sheet2!A:B,2,0)</f>
        <v/>
      </c>
    </row>
    <row r="79101">
      <c r="A79101" t="inlineStr">
        <is>
          <t>A</t>
        </is>
      </c>
      <c r="B79101" t="n">
        <v>791010</v>
      </c>
      <c r="C79101">
        <f>VLOOKUP(A79101,Sheet2!A:B,2,0)</f>
        <v/>
      </c>
    </row>
    <row r="79102">
      <c r="A79102" t="inlineStr">
        <is>
          <t>B</t>
        </is>
      </c>
      <c r="B79102" t="n">
        <v>791020</v>
      </c>
      <c r="C79102">
        <f>VLOOKUP(A79102,Sheet2!A:B,2,0)</f>
        <v/>
      </c>
    </row>
    <row r="79103">
      <c r="A79103" t="inlineStr">
        <is>
          <t>C</t>
        </is>
      </c>
      <c r="B79103" t="n">
        <v>791030</v>
      </c>
      <c r="C79103">
        <f>VLOOKUP(A79103,Sheet2!A:B,2,0)</f>
        <v/>
      </c>
    </row>
    <row r="79104">
      <c r="A79104" t="inlineStr">
        <is>
          <t>A</t>
        </is>
      </c>
      <c r="B79104" t="n">
        <v>791040</v>
      </c>
      <c r="C79104">
        <f>VLOOKUP(A79104,Sheet2!A:B,2,0)</f>
        <v/>
      </c>
    </row>
    <row r="79105">
      <c r="A79105" t="inlineStr">
        <is>
          <t>B</t>
        </is>
      </c>
      <c r="B79105" t="n">
        <v>791050</v>
      </c>
      <c r="C79105">
        <f>VLOOKUP(A79105,Sheet2!A:B,2,0)</f>
        <v/>
      </c>
    </row>
    <row r="79106">
      <c r="A79106" t="inlineStr">
        <is>
          <t>C</t>
        </is>
      </c>
      <c r="B79106" t="n">
        <v>791060</v>
      </c>
      <c r="C79106">
        <f>VLOOKUP(A79106,Sheet2!A:B,2,0)</f>
        <v/>
      </c>
    </row>
    <row r="79107">
      <c r="A79107" t="inlineStr">
        <is>
          <t>A</t>
        </is>
      </c>
      <c r="B79107" t="n">
        <v>791070</v>
      </c>
      <c r="C79107">
        <f>VLOOKUP(A79107,Sheet2!A:B,2,0)</f>
        <v/>
      </c>
    </row>
    <row r="79108">
      <c r="A79108" t="inlineStr">
        <is>
          <t>B</t>
        </is>
      </c>
      <c r="B79108" t="n">
        <v>791080</v>
      </c>
      <c r="C79108">
        <f>VLOOKUP(A79108,Sheet2!A:B,2,0)</f>
        <v/>
      </c>
    </row>
    <row r="79109">
      <c r="A79109" t="inlineStr">
        <is>
          <t>C</t>
        </is>
      </c>
      <c r="B79109" t="n">
        <v>791090</v>
      </c>
      <c r="C79109">
        <f>VLOOKUP(A79109,Sheet2!A:B,2,0)</f>
        <v/>
      </c>
    </row>
    <row r="79110">
      <c r="A79110" t="inlineStr">
        <is>
          <t>A</t>
        </is>
      </c>
      <c r="B79110" t="n">
        <v>791100</v>
      </c>
      <c r="C79110">
        <f>VLOOKUP(A79110,Sheet2!A:B,2,0)</f>
        <v/>
      </c>
    </row>
    <row r="79111">
      <c r="A79111" t="inlineStr">
        <is>
          <t>B</t>
        </is>
      </c>
      <c r="B79111" t="n">
        <v>791110</v>
      </c>
      <c r="C79111">
        <f>VLOOKUP(A79111,Sheet2!A:B,2,0)</f>
        <v/>
      </c>
    </row>
    <row r="79112">
      <c r="A79112" t="inlineStr">
        <is>
          <t>C</t>
        </is>
      </c>
      <c r="B79112" t="n">
        <v>791120</v>
      </c>
      <c r="C79112">
        <f>VLOOKUP(A79112,Sheet2!A:B,2,0)</f>
        <v/>
      </c>
    </row>
    <row r="79113">
      <c r="A79113" t="inlineStr">
        <is>
          <t>A</t>
        </is>
      </c>
      <c r="B79113" t="n">
        <v>791130</v>
      </c>
      <c r="C79113">
        <f>VLOOKUP(A79113,Sheet2!A:B,2,0)</f>
        <v/>
      </c>
    </row>
    <row r="79114">
      <c r="A79114" t="inlineStr">
        <is>
          <t>B</t>
        </is>
      </c>
      <c r="B79114" t="n">
        <v>791140</v>
      </c>
      <c r="C79114">
        <f>VLOOKUP(A79114,Sheet2!A:B,2,0)</f>
        <v/>
      </c>
    </row>
    <row r="79115">
      <c r="A79115" t="inlineStr">
        <is>
          <t>C</t>
        </is>
      </c>
      <c r="B79115" t="n">
        <v>791150</v>
      </c>
      <c r="C79115">
        <f>VLOOKUP(A79115,Sheet2!A:B,2,0)</f>
        <v/>
      </c>
    </row>
    <row r="79116">
      <c r="A79116" t="inlineStr">
        <is>
          <t>A</t>
        </is>
      </c>
      <c r="B79116" t="n">
        <v>791160</v>
      </c>
      <c r="C79116">
        <f>VLOOKUP(A79116,Sheet2!A:B,2,0)</f>
        <v/>
      </c>
    </row>
    <row r="79117">
      <c r="A79117" t="inlineStr">
        <is>
          <t>B</t>
        </is>
      </c>
      <c r="B79117" t="n">
        <v>791170</v>
      </c>
      <c r="C79117">
        <f>VLOOKUP(A79117,Sheet2!A:B,2,0)</f>
        <v/>
      </c>
    </row>
    <row r="79118">
      <c r="A79118" t="inlineStr">
        <is>
          <t>C</t>
        </is>
      </c>
      <c r="B79118" t="n">
        <v>791180</v>
      </c>
      <c r="C79118">
        <f>VLOOKUP(A79118,Sheet2!A:B,2,0)</f>
        <v/>
      </c>
    </row>
    <row r="79119">
      <c r="A79119" t="inlineStr">
        <is>
          <t>A</t>
        </is>
      </c>
      <c r="B79119" t="n">
        <v>791190</v>
      </c>
      <c r="C79119">
        <f>VLOOKUP(A79119,Sheet2!A:B,2,0)</f>
        <v/>
      </c>
    </row>
    <row r="79120">
      <c r="A79120" t="inlineStr">
        <is>
          <t>B</t>
        </is>
      </c>
      <c r="B79120" t="n">
        <v>791200</v>
      </c>
      <c r="C79120">
        <f>VLOOKUP(A79120,Sheet2!A:B,2,0)</f>
        <v/>
      </c>
    </row>
    <row r="79121">
      <c r="A79121" t="inlineStr">
        <is>
          <t>C</t>
        </is>
      </c>
      <c r="B79121" t="n">
        <v>791210</v>
      </c>
      <c r="C79121">
        <f>VLOOKUP(A79121,Sheet2!A:B,2,0)</f>
        <v/>
      </c>
    </row>
    <row r="79122">
      <c r="A79122" t="inlineStr">
        <is>
          <t>A</t>
        </is>
      </c>
      <c r="B79122" t="n">
        <v>791220</v>
      </c>
      <c r="C79122">
        <f>VLOOKUP(A79122,Sheet2!A:B,2,0)</f>
        <v/>
      </c>
    </row>
    <row r="79123">
      <c r="A79123" t="inlineStr">
        <is>
          <t>B</t>
        </is>
      </c>
      <c r="B79123" t="n">
        <v>791230</v>
      </c>
      <c r="C79123">
        <f>VLOOKUP(A79123,Sheet2!A:B,2,0)</f>
        <v/>
      </c>
    </row>
    <row r="79124">
      <c r="A79124" t="inlineStr">
        <is>
          <t>C</t>
        </is>
      </c>
      <c r="B79124" t="n">
        <v>791240</v>
      </c>
      <c r="C79124">
        <f>VLOOKUP(A79124,Sheet2!A:B,2,0)</f>
        <v/>
      </c>
    </row>
    <row r="79125">
      <c r="A79125" t="inlineStr">
        <is>
          <t>A</t>
        </is>
      </c>
      <c r="B79125" t="n">
        <v>791250</v>
      </c>
      <c r="C79125">
        <f>VLOOKUP(A79125,Sheet2!A:B,2,0)</f>
        <v/>
      </c>
    </row>
    <row r="79126">
      <c r="A79126" t="inlineStr">
        <is>
          <t>B</t>
        </is>
      </c>
      <c r="B79126" t="n">
        <v>791260</v>
      </c>
      <c r="C79126">
        <f>VLOOKUP(A79126,Sheet2!A:B,2,0)</f>
        <v/>
      </c>
    </row>
    <row r="79127">
      <c r="A79127" t="inlineStr">
        <is>
          <t>C</t>
        </is>
      </c>
      <c r="B79127" t="n">
        <v>791270</v>
      </c>
      <c r="C79127">
        <f>VLOOKUP(A79127,Sheet2!A:B,2,0)</f>
        <v/>
      </c>
    </row>
    <row r="79128">
      <c r="A79128" t="inlineStr">
        <is>
          <t>A</t>
        </is>
      </c>
      <c r="B79128" t="n">
        <v>791280</v>
      </c>
      <c r="C79128">
        <f>VLOOKUP(A79128,Sheet2!A:B,2,0)</f>
        <v/>
      </c>
    </row>
    <row r="79129">
      <c r="A79129" t="inlineStr">
        <is>
          <t>B</t>
        </is>
      </c>
      <c r="B79129" t="n">
        <v>791290</v>
      </c>
      <c r="C79129">
        <f>VLOOKUP(A79129,Sheet2!A:B,2,0)</f>
        <v/>
      </c>
    </row>
    <row r="79130">
      <c r="A79130" t="inlineStr">
        <is>
          <t>C</t>
        </is>
      </c>
      <c r="B79130" t="n">
        <v>791300</v>
      </c>
      <c r="C79130">
        <f>VLOOKUP(A79130,Sheet2!A:B,2,0)</f>
        <v/>
      </c>
    </row>
    <row r="79131">
      <c r="A79131" t="inlineStr">
        <is>
          <t>A</t>
        </is>
      </c>
      <c r="B79131" t="n">
        <v>791310</v>
      </c>
      <c r="C79131">
        <f>VLOOKUP(A79131,Sheet2!A:B,2,0)</f>
        <v/>
      </c>
    </row>
    <row r="79132">
      <c r="A79132" t="inlineStr">
        <is>
          <t>B</t>
        </is>
      </c>
      <c r="B79132" t="n">
        <v>791320</v>
      </c>
      <c r="C79132">
        <f>VLOOKUP(A79132,Sheet2!A:B,2,0)</f>
        <v/>
      </c>
    </row>
    <row r="79133">
      <c r="A79133" t="inlineStr">
        <is>
          <t>C</t>
        </is>
      </c>
      <c r="B79133" t="n">
        <v>791330</v>
      </c>
      <c r="C79133">
        <f>VLOOKUP(A79133,Sheet2!A:B,2,0)</f>
        <v/>
      </c>
    </row>
    <row r="79134">
      <c r="A79134" t="inlineStr">
        <is>
          <t>A</t>
        </is>
      </c>
      <c r="B79134" t="n">
        <v>791340</v>
      </c>
      <c r="C79134">
        <f>VLOOKUP(A79134,Sheet2!A:B,2,0)</f>
        <v/>
      </c>
    </row>
    <row r="79135">
      <c r="A79135" t="inlineStr">
        <is>
          <t>B</t>
        </is>
      </c>
      <c r="B79135" t="n">
        <v>791350</v>
      </c>
      <c r="C79135">
        <f>VLOOKUP(A79135,Sheet2!A:B,2,0)</f>
        <v/>
      </c>
    </row>
    <row r="79136">
      <c r="A79136" t="inlineStr">
        <is>
          <t>C</t>
        </is>
      </c>
      <c r="B79136" t="n">
        <v>791360</v>
      </c>
      <c r="C79136">
        <f>VLOOKUP(A79136,Sheet2!A:B,2,0)</f>
        <v/>
      </c>
    </row>
    <row r="79137">
      <c r="A79137" t="inlineStr">
        <is>
          <t>A</t>
        </is>
      </c>
      <c r="B79137" t="n">
        <v>791370</v>
      </c>
      <c r="C79137">
        <f>VLOOKUP(A79137,Sheet2!A:B,2,0)</f>
        <v/>
      </c>
    </row>
    <row r="79138">
      <c r="A79138" t="inlineStr">
        <is>
          <t>B</t>
        </is>
      </c>
      <c r="B79138" t="n">
        <v>791380</v>
      </c>
      <c r="C79138">
        <f>VLOOKUP(A79138,Sheet2!A:B,2,0)</f>
        <v/>
      </c>
    </row>
    <row r="79139">
      <c r="A79139" t="inlineStr">
        <is>
          <t>C</t>
        </is>
      </c>
      <c r="B79139" t="n">
        <v>791390</v>
      </c>
      <c r="C79139">
        <f>VLOOKUP(A79139,Sheet2!A:B,2,0)</f>
        <v/>
      </c>
    </row>
    <row r="79140">
      <c r="A79140" t="inlineStr">
        <is>
          <t>A</t>
        </is>
      </c>
      <c r="B79140" t="n">
        <v>791400</v>
      </c>
      <c r="C79140">
        <f>VLOOKUP(A79140,Sheet2!A:B,2,0)</f>
        <v/>
      </c>
    </row>
    <row r="79141">
      <c r="A79141" t="inlineStr">
        <is>
          <t>B</t>
        </is>
      </c>
      <c r="B79141" t="n">
        <v>791410</v>
      </c>
      <c r="C79141">
        <f>VLOOKUP(A79141,Sheet2!A:B,2,0)</f>
        <v/>
      </c>
    </row>
    <row r="79142">
      <c r="A79142" t="inlineStr">
        <is>
          <t>C</t>
        </is>
      </c>
      <c r="B79142" t="n">
        <v>791420</v>
      </c>
      <c r="C79142">
        <f>VLOOKUP(A79142,Sheet2!A:B,2,0)</f>
        <v/>
      </c>
    </row>
    <row r="79143">
      <c r="A79143" t="inlineStr">
        <is>
          <t>A</t>
        </is>
      </c>
      <c r="B79143" t="n">
        <v>791430</v>
      </c>
      <c r="C79143">
        <f>VLOOKUP(A79143,Sheet2!A:B,2,0)</f>
        <v/>
      </c>
    </row>
    <row r="79144">
      <c r="A79144" t="inlineStr">
        <is>
          <t>B</t>
        </is>
      </c>
      <c r="B79144" t="n">
        <v>791440</v>
      </c>
      <c r="C79144">
        <f>VLOOKUP(A79144,Sheet2!A:B,2,0)</f>
        <v/>
      </c>
    </row>
    <row r="79145">
      <c r="A79145" t="inlineStr">
        <is>
          <t>C</t>
        </is>
      </c>
      <c r="B79145" t="n">
        <v>791450</v>
      </c>
      <c r="C79145">
        <f>VLOOKUP(A79145,Sheet2!A:B,2,0)</f>
        <v/>
      </c>
    </row>
    <row r="79146">
      <c r="A79146" t="inlineStr">
        <is>
          <t>A</t>
        </is>
      </c>
      <c r="B79146" t="n">
        <v>791460</v>
      </c>
      <c r="C79146">
        <f>VLOOKUP(A79146,Sheet2!A:B,2,0)</f>
        <v/>
      </c>
    </row>
    <row r="79147">
      <c r="A79147" t="inlineStr">
        <is>
          <t>B</t>
        </is>
      </c>
      <c r="B79147" t="n">
        <v>791470</v>
      </c>
      <c r="C79147">
        <f>VLOOKUP(A79147,Sheet2!A:B,2,0)</f>
        <v/>
      </c>
    </row>
    <row r="79148">
      <c r="A79148" t="inlineStr">
        <is>
          <t>C</t>
        </is>
      </c>
      <c r="B79148" t="n">
        <v>791480</v>
      </c>
      <c r="C79148">
        <f>VLOOKUP(A79148,Sheet2!A:B,2,0)</f>
        <v/>
      </c>
    </row>
    <row r="79149">
      <c r="A79149" t="inlineStr">
        <is>
          <t>A</t>
        </is>
      </c>
      <c r="B79149" t="n">
        <v>791490</v>
      </c>
      <c r="C79149">
        <f>VLOOKUP(A79149,Sheet2!A:B,2,0)</f>
        <v/>
      </c>
    </row>
    <row r="79150">
      <c r="A79150" t="inlineStr">
        <is>
          <t>B</t>
        </is>
      </c>
      <c r="B79150" t="n">
        <v>791500</v>
      </c>
      <c r="C79150">
        <f>VLOOKUP(A79150,Sheet2!A:B,2,0)</f>
        <v/>
      </c>
    </row>
    <row r="79151">
      <c r="A79151" t="inlineStr">
        <is>
          <t>C</t>
        </is>
      </c>
      <c r="B79151" t="n">
        <v>791510</v>
      </c>
      <c r="C79151">
        <f>VLOOKUP(A79151,Sheet2!A:B,2,0)</f>
        <v/>
      </c>
    </row>
    <row r="79152">
      <c r="A79152" t="inlineStr">
        <is>
          <t>A</t>
        </is>
      </c>
      <c r="B79152" t="n">
        <v>791520</v>
      </c>
      <c r="C79152">
        <f>VLOOKUP(A79152,Sheet2!A:B,2,0)</f>
        <v/>
      </c>
    </row>
    <row r="79153">
      <c r="A79153" t="inlineStr">
        <is>
          <t>B</t>
        </is>
      </c>
      <c r="B79153" t="n">
        <v>791530</v>
      </c>
      <c r="C79153">
        <f>VLOOKUP(A79153,Sheet2!A:B,2,0)</f>
        <v/>
      </c>
    </row>
    <row r="79154">
      <c r="A79154" t="inlineStr">
        <is>
          <t>C</t>
        </is>
      </c>
      <c r="B79154" t="n">
        <v>791540</v>
      </c>
      <c r="C79154">
        <f>VLOOKUP(A79154,Sheet2!A:B,2,0)</f>
        <v/>
      </c>
    </row>
    <row r="79155">
      <c r="A79155" t="inlineStr">
        <is>
          <t>A</t>
        </is>
      </c>
      <c r="B79155" t="n">
        <v>791550</v>
      </c>
      <c r="C79155">
        <f>VLOOKUP(A79155,Sheet2!A:B,2,0)</f>
        <v/>
      </c>
    </row>
    <row r="79156">
      <c r="A79156" t="inlineStr">
        <is>
          <t>B</t>
        </is>
      </c>
      <c r="B79156" t="n">
        <v>791560</v>
      </c>
      <c r="C79156">
        <f>VLOOKUP(A79156,Sheet2!A:B,2,0)</f>
        <v/>
      </c>
    </row>
    <row r="79157">
      <c r="A79157" t="inlineStr">
        <is>
          <t>C</t>
        </is>
      </c>
      <c r="B79157" t="n">
        <v>791570</v>
      </c>
      <c r="C79157">
        <f>VLOOKUP(A79157,Sheet2!A:B,2,0)</f>
        <v/>
      </c>
    </row>
    <row r="79158">
      <c r="A79158" t="inlineStr">
        <is>
          <t>A</t>
        </is>
      </c>
      <c r="B79158" t="n">
        <v>791580</v>
      </c>
      <c r="C79158">
        <f>VLOOKUP(A79158,Sheet2!A:B,2,0)</f>
        <v/>
      </c>
    </row>
    <row r="79159">
      <c r="A79159" t="inlineStr">
        <is>
          <t>B</t>
        </is>
      </c>
      <c r="B79159" t="n">
        <v>791590</v>
      </c>
      <c r="C79159">
        <f>VLOOKUP(A79159,Sheet2!A:B,2,0)</f>
        <v/>
      </c>
    </row>
    <row r="79160">
      <c r="A79160" t="inlineStr">
        <is>
          <t>C</t>
        </is>
      </c>
      <c r="B79160" t="n">
        <v>791600</v>
      </c>
      <c r="C79160">
        <f>VLOOKUP(A79160,Sheet2!A:B,2,0)</f>
        <v/>
      </c>
    </row>
    <row r="79161">
      <c r="A79161" t="inlineStr">
        <is>
          <t>A</t>
        </is>
      </c>
      <c r="B79161" t="n">
        <v>791610</v>
      </c>
      <c r="C79161">
        <f>VLOOKUP(A79161,Sheet2!A:B,2,0)</f>
        <v/>
      </c>
    </row>
    <row r="79162">
      <c r="A79162" t="inlineStr">
        <is>
          <t>B</t>
        </is>
      </c>
      <c r="B79162" t="n">
        <v>791620</v>
      </c>
      <c r="C79162">
        <f>VLOOKUP(A79162,Sheet2!A:B,2,0)</f>
        <v/>
      </c>
    </row>
    <row r="79163">
      <c r="A79163" t="inlineStr">
        <is>
          <t>C</t>
        </is>
      </c>
      <c r="B79163" t="n">
        <v>791630</v>
      </c>
      <c r="C79163">
        <f>VLOOKUP(A79163,Sheet2!A:B,2,0)</f>
        <v/>
      </c>
    </row>
    <row r="79164">
      <c r="A79164" t="inlineStr">
        <is>
          <t>A</t>
        </is>
      </c>
      <c r="B79164" t="n">
        <v>791640</v>
      </c>
      <c r="C79164">
        <f>VLOOKUP(A79164,Sheet2!A:B,2,0)</f>
        <v/>
      </c>
    </row>
    <row r="79165">
      <c r="A79165" t="inlineStr">
        <is>
          <t>B</t>
        </is>
      </c>
      <c r="B79165" t="n">
        <v>791650</v>
      </c>
      <c r="C79165">
        <f>VLOOKUP(A79165,Sheet2!A:B,2,0)</f>
        <v/>
      </c>
    </row>
    <row r="79166">
      <c r="A79166" t="inlineStr">
        <is>
          <t>C</t>
        </is>
      </c>
      <c r="B79166" t="n">
        <v>791660</v>
      </c>
      <c r="C79166">
        <f>VLOOKUP(A79166,Sheet2!A:B,2,0)</f>
        <v/>
      </c>
    </row>
    <row r="79167">
      <c r="A79167" t="inlineStr">
        <is>
          <t>A</t>
        </is>
      </c>
      <c r="B79167" t="n">
        <v>791670</v>
      </c>
      <c r="C79167">
        <f>VLOOKUP(A79167,Sheet2!A:B,2,0)</f>
        <v/>
      </c>
    </row>
    <row r="79168">
      <c r="A79168" t="inlineStr">
        <is>
          <t>B</t>
        </is>
      </c>
      <c r="B79168" t="n">
        <v>791680</v>
      </c>
      <c r="C79168">
        <f>VLOOKUP(A79168,Sheet2!A:B,2,0)</f>
        <v/>
      </c>
    </row>
    <row r="79169">
      <c r="A79169" t="inlineStr">
        <is>
          <t>C</t>
        </is>
      </c>
      <c r="B79169" t="n">
        <v>791690</v>
      </c>
      <c r="C79169">
        <f>VLOOKUP(A79169,Sheet2!A:B,2,0)</f>
        <v/>
      </c>
    </row>
    <row r="79170">
      <c r="A79170" t="inlineStr">
        <is>
          <t>A</t>
        </is>
      </c>
      <c r="B79170" t="n">
        <v>791700</v>
      </c>
      <c r="C79170">
        <f>VLOOKUP(A79170,Sheet2!A:B,2,0)</f>
        <v/>
      </c>
    </row>
    <row r="79171">
      <c r="A79171" t="inlineStr">
        <is>
          <t>B</t>
        </is>
      </c>
      <c r="B79171" t="n">
        <v>791710</v>
      </c>
      <c r="C79171">
        <f>VLOOKUP(A79171,Sheet2!A:B,2,0)</f>
        <v/>
      </c>
    </row>
    <row r="79172">
      <c r="A79172" t="inlineStr">
        <is>
          <t>C</t>
        </is>
      </c>
      <c r="B79172" t="n">
        <v>791720</v>
      </c>
      <c r="C79172">
        <f>VLOOKUP(A79172,Sheet2!A:B,2,0)</f>
        <v/>
      </c>
    </row>
    <row r="79173">
      <c r="A79173" t="inlineStr">
        <is>
          <t>A</t>
        </is>
      </c>
      <c r="B79173" t="n">
        <v>791730</v>
      </c>
      <c r="C79173">
        <f>VLOOKUP(A79173,Sheet2!A:B,2,0)</f>
        <v/>
      </c>
    </row>
    <row r="79174">
      <c r="A79174" t="inlineStr">
        <is>
          <t>B</t>
        </is>
      </c>
      <c r="B79174" t="n">
        <v>791740</v>
      </c>
      <c r="C79174">
        <f>VLOOKUP(A79174,Sheet2!A:B,2,0)</f>
        <v/>
      </c>
    </row>
    <row r="79175">
      <c r="A79175" t="inlineStr">
        <is>
          <t>C</t>
        </is>
      </c>
      <c r="B79175" t="n">
        <v>791750</v>
      </c>
      <c r="C79175">
        <f>VLOOKUP(A79175,Sheet2!A:B,2,0)</f>
        <v/>
      </c>
    </row>
    <row r="79176">
      <c r="A79176" t="inlineStr">
        <is>
          <t>A</t>
        </is>
      </c>
      <c r="B79176" t="n">
        <v>791760</v>
      </c>
      <c r="C79176">
        <f>VLOOKUP(A79176,Sheet2!A:B,2,0)</f>
        <v/>
      </c>
    </row>
    <row r="79177">
      <c r="A79177" t="inlineStr">
        <is>
          <t>B</t>
        </is>
      </c>
      <c r="B79177" t="n">
        <v>791770</v>
      </c>
      <c r="C79177">
        <f>VLOOKUP(A79177,Sheet2!A:B,2,0)</f>
        <v/>
      </c>
    </row>
    <row r="79178">
      <c r="A79178" t="inlineStr">
        <is>
          <t>C</t>
        </is>
      </c>
      <c r="B79178" t="n">
        <v>791780</v>
      </c>
      <c r="C79178">
        <f>VLOOKUP(A79178,Sheet2!A:B,2,0)</f>
        <v/>
      </c>
    </row>
    <row r="79179">
      <c r="A79179" t="inlineStr">
        <is>
          <t>A</t>
        </is>
      </c>
      <c r="B79179" t="n">
        <v>791790</v>
      </c>
      <c r="C79179">
        <f>VLOOKUP(A79179,Sheet2!A:B,2,0)</f>
        <v/>
      </c>
    </row>
    <row r="79180">
      <c r="A79180" t="inlineStr">
        <is>
          <t>B</t>
        </is>
      </c>
      <c r="B79180" t="n">
        <v>791800</v>
      </c>
      <c r="C79180">
        <f>VLOOKUP(A79180,Sheet2!A:B,2,0)</f>
        <v/>
      </c>
    </row>
    <row r="79181">
      <c r="A79181" t="inlineStr">
        <is>
          <t>C</t>
        </is>
      </c>
      <c r="B79181" t="n">
        <v>791810</v>
      </c>
      <c r="C79181">
        <f>VLOOKUP(A79181,Sheet2!A:B,2,0)</f>
        <v/>
      </c>
    </row>
    <row r="79182">
      <c r="A79182" t="inlineStr">
        <is>
          <t>A</t>
        </is>
      </c>
      <c r="B79182" t="n">
        <v>791820</v>
      </c>
      <c r="C79182">
        <f>VLOOKUP(A79182,Sheet2!A:B,2,0)</f>
        <v/>
      </c>
    </row>
    <row r="79183">
      <c r="A79183" t="inlineStr">
        <is>
          <t>B</t>
        </is>
      </c>
      <c r="B79183" t="n">
        <v>791830</v>
      </c>
      <c r="C79183">
        <f>VLOOKUP(A79183,Sheet2!A:B,2,0)</f>
        <v/>
      </c>
    </row>
    <row r="79184">
      <c r="A79184" t="inlineStr">
        <is>
          <t>C</t>
        </is>
      </c>
      <c r="B79184" t="n">
        <v>791840</v>
      </c>
      <c r="C79184">
        <f>VLOOKUP(A79184,Sheet2!A:B,2,0)</f>
        <v/>
      </c>
    </row>
    <row r="79185">
      <c r="A79185" t="inlineStr">
        <is>
          <t>A</t>
        </is>
      </c>
      <c r="B79185" t="n">
        <v>791850</v>
      </c>
      <c r="C79185">
        <f>VLOOKUP(A79185,Sheet2!A:B,2,0)</f>
        <v/>
      </c>
    </row>
    <row r="79186">
      <c r="A79186" t="inlineStr">
        <is>
          <t>B</t>
        </is>
      </c>
      <c r="B79186" t="n">
        <v>791860</v>
      </c>
      <c r="C79186">
        <f>VLOOKUP(A79186,Sheet2!A:B,2,0)</f>
        <v/>
      </c>
    </row>
    <row r="79187">
      <c r="A79187" t="inlineStr">
        <is>
          <t>C</t>
        </is>
      </c>
      <c r="B79187" t="n">
        <v>791870</v>
      </c>
      <c r="C79187">
        <f>VLOOKUP(A79187,Sheet2!A:B,2,0)</f>
        <v/>
      </c>
    </row>
    <row r="79188">
      <c r="A79188" t="inlineStr">
        <is>
          <t>A</t>
        </is>
      </c>
      <c r="B79188" t="n">
        <v>791880</v>
      </c>
      <c r="C79188">
        <f>VLOOKUP(A79188,Sheet2!A:B,2,0)</f>
        <v/>
      </c>
    </row>
    <row r="79189">
      <c r="A79189" t="inlineStr">
        <is>
          <t>B</t>
        </is>
      </c>
      <c r="B79189" t="n">
        <v>791890</v>
      </c>
      <c r="C79189">
        <f>VLOOKUP(A79189,Sheet2!A:B,2,0)</f>
        <v/>
      </c>
    </row>
    <row r="79190">
      <c r="A79190" t="inlineStr">
        <is>
          <t>C</t>
        </is>
      </c>
      <c r="B79190" t="n">
        <v>791900</v>
      </c>
      <c r="C79190">
        <f>VLOOKUP(A79190,Sheet2!A:B,2,0)</f>
        <v/>
      </c>
    </row>
    <row r="79191">
      <c r="A79191" t="inlineStr">
        <is>
          <t>A</t>
        </is>
      </c>
      <c r="B79191" t="n">
        <v>791910</v>
      </c>
      <c r="C79191">
        <f>VLOOKUP(A79191,Sheet2!A:B,2,0)</f>
        <v/>
      </c>
    </row>
    <row r="79192">
      <c r="A79192" t="inlineStr">
        <is>
          <t>B</t>
        </is>
      </c>
      <c r="B79192" t="n">
        <v>791920</v>
      </c>
      <c r="C79192">
        <f>VLOOKUP(A79192,Sheet2!A:B,2,0)</f>
        <v/>
      </c>
    </row>
    <row r="79193">
      <c r="A79193" t="inlineStr">
        <is>
          <t>C</t>
        </is>
      </c>
      <c r="B79193" t="n">
        <v>791930</v>
      </c>
      <c r="C79193">
        <f>VLOOKUP(A79193,Sheet2!A:B,2,0)</f>
        <v/>
      </c>
    </row>
    <row r="79194">
      <c r="A79194" t="inlineStr">
        <is>
          <t>A</t>
        </is>
      </c>
      <c r="B79194" t="n">
        <v>791940</v>
      </c>
      <c r="C79194">
        <f>VLOOKUP(A79194,Sheet2!A:B,2,0)</f>
        <v/>
      </c>
    </row>
    <row r="79195">
      <c r="A79195" t="inlineStr">
        <is>
          <t>B</t>
        </is>
      </c>
      <c r="B79195" t="n">
        <v>791950</v>
      </c>
      <c r="C79195">
        <f>VLOOKUP(A79195,Sheet2!A:B,2,0)</f>
        <v/>
      </c>
    </row>
    <row r="79196">
      <c r="A79196" t="inlineStr">
        <is>
          <t>C</t>
        </is>
      </c>
      <c r="B79196" t="n">
        <v>791960</v>
      </c>
      <c r="C79196">
        <f>VLOOKUP(A79196,Sheet2!A:B,2,0)</f>
        <v/>
      </c>
    </row>
    <row r="79197">
      <c r="A79197" t="inlineStr">
        <is>
          <t>A</t>
        </is>
      </c>
      <c r="B79197" t="n">
        <v>791970</v>
      </c>
      <c r="C79197">
        <f>VLOOKUP(A79197,Sheet2!A:B,2,0)</f>
        <v/>
      </c>
    </row>
    <row r="79198">
      <c r="A79198" t="inlineStr">
        <is>
          <t>B</t>
        </is>
      </c>
      <c r="B79198" t="n">
        <v>791980</v>
      </c>
      <c r="C79198">
        <f>VLOOKUP(A79198,Sheet2!A:B,2,0)</f>
        <v/>
      </c>
    </row>
    <row r="79199">
      <c r="A79199" t="inlineStr">
        <is>
          <t>C</t>
        </is>
      </c>
      <c r="B79199" t="n">
        <v>791990</v>
      </c>
      <c r="C79199">
        <f>VLOOKUP(A79199,Sheet2!A:B,2,0)</f>
        <v/>
      </c>
    </row>
    <row r="79200">
      <c r="A79200" t="inlineStr">
        <is>
          <t>A</t>
        </is>
      </c>
      <c r="B79200" t="n">
        <v>792000</v>
      </c>
      <c r="C79200">
        <f>VLOOKUP(A79200,Sheet2!A:B,2,0)</f>
        <v/>
      </c>
    </row>
    <row r="79201">
      <c r="A79201" t="inlineStr">
        <is>
          <t>B</t>
        </is>
      </c>
      <c r="B79201" t="n">
        <v>792010</v>
      </c>
      <c r="C79201">
        <f>VLOOKUP(A79201,Sheet2!A:B,2,0)</f>
        <v/>
      </c>
    </row>
    <row r="79202">
      <c r="A79202" t="inlineStr">
        <is>
          <t>C</t>
        </is>
      </c>
      <c r="B79202" t="n">
        <v>792020</v>
      </c>
      <c r="C79202">
        <f>VLOOKUP(A79202,Sheet2!A:B,2,0)</f>
        <v/>
      </c>
    </row>
    <row r="79203">
      <c r="A79203" t="inlineStr">
        <is>
          <t>A</t>
        </is>
      </c>
      <c r="B79203" t="n">
        <v>792030</v>
      </c>
      <c r="C79203">
        <f>VLOOKUP(A79203,Sheet2!A:B,2,0)</f>
        <v/>
      </c>
    </row>
    <row r="79204">
      <c r="A79204" t="inlineStr">
        <is>
          <t>B</t>
        </is>
      </c>
      <c r="B79204" t="n">
        <v>792040</v>
      </c>
      <c r="C79204">
        <f>VLOOKUP(A79204,Sheet2!A:B,2,0)</f>
        <v/>
      </c>
    </row>
    <row r="79205">
      <c r="A79205" t="inlineStr">
        <is>
          <t>C</t>
        </is>
      </c>
      <c r="B79205" t="n">
        <v>792050</v>
      </c>
      <c r="C79205">
        <f>VLOOKUP(A79205,Sheet2!A:B,2,0)</f>
        <v/>
      </c>
    </row>
    <row r="79206">
      <c r="A79206" t="inlineStr">
        <is>
          <t>A</t>
        </is>
      </c>
      <c r="B79206" t="n">
        <v>792060</v>
      </c>
      <c r="C79206">
        <f>VLOOKUP(A79206,Sheet2!A:B,2,0)</f>
        <v/>
      </c>
    </row>
    <row r="79207">
      <c r="A79207" t="inlineStr">
        <is>
          <t>B</t>
        </is>
      </c>
      <c r="B79207" t="n">
        <v>792070</v>
      </c>
      <c r="C79207">
        <f>VLOOKUP(A79207,Sheet2!A:B,2,0)</f>
        <v/>
      </c>
    </row>
    <row r="79208">
      <c r="A79208" t="inlineStr">
        <is>
          <t>C</t>
        </is>
      </c>
      <c r="B79208" t="n">
        <v>792080</v>
      </c>
      <c r="C79208">
        <f>VLOOKUP(A79208,Sheet2!A:B,2,0)</f>
        <v/>
      </c>
    </row>
    <row r="79209">
      <c r="A79209" t="inlineStr">
        <is>
          <t>A</t>
        </is>
      </c>
      <c r="B79209" t="n">
        <v>792090</v>
      </c>
      <c r="C79209">
        <f>VLOOKUP(A79209,Sheet2!A:B,2,0)</f>
        <v/>
      </c>
    </row>
    <row r="79210">
      <c r="A79210" t="inlineStr">
        <is>
          <t>B</t>
        </is>
      </c>
      <c r="B79210" t="n">
        <v>792100</v>
      </c>
      <c r="C79210">
        <f>VLOOKUP(A79210,Sheet2!A:B,2,0)</f>
        <v/>
      </c>
    </row>
    <row r="79211">
      <c r="A79211" t="inlineStr">
        <is>
          <t>C</t>
        </is>
      </c>
      <c r="B79211" t="n">
        <v>792110</v>
      </c>
      <c r="C79211">
        <f>VLOOKUP(A79211,Sheet2!A:B,2,0)</f>
        <v/>
      </c>
    </row>
    <row r="79212">
      <c r="A79212" t="inlineStr">
        <is>
          <t>A</t>
        </is>
      </c>
      <c r="B79212" t="n">
        <v>792120</v>
      </c>
      <c r="C79212">
        <f>VLOOKUP(A79212,Sheet2!A:B,2,0)</f>
        <v/>
      </c>
    </row>
    <row r="79213">
      <c r="A79213" t="inlineStr">
        <is>
          <t>B</t>
        </is>
      </c>
      <c r="B79213" t="n">
        <v>792130</v>
      </c>
      <c r="C79213">
        <f>VLOOKUP(A79213,Sheet2!A:B,2,0)</f>
        <v/>
      </c>
    </row>
    <row r="79214">
      <c r="A79214" t="inlineStr">
        <is>
          <t>C</t>
        </is>
      </c>
      <c r="B79214" t="n">
        <v>792140</v>
      </c>
      <c r="C79214">
        <f>VLOOKUP(A79214,Sheet2!A:B,2,0)</f>
        <v/>
      </c>
    </row>
    <row r="79215">
      <c r="A79215" t="inlineStr">
        <is>
          <t>A</t>
        </is>
      </c>
      <c r="B79215" t="n">
        <v>792150</v>
      </c>
      <c r="C79215">
        <f>VLOOKUP(A79215,Sheet2!A:B,2,0)</f>
        <v/>
      </c>
    </row>
    <row r="79216">
      <c r="A79216" t="inlineStr">
        <is>
          <t>B</t>
        </is>
      </c>
      <c r="B79216" t="n">
        <v>792160</v>
      </c>
      <c r="C79216">
        <f>VLOOKUP(A79216,Sheet2!A:B,2,0)</f>
        <v/>
      </c>
    </row>
    <row r="79217">
      <c r="A79217" t="inlineStr">
        <is>
          <t>C</t>
        </is>
      </c>
      <c r="B79217" t="n">
        <v>792170</v>
      </c>
      <c r="C79217">
        <f>VLOOKUP(A79217,Sheet2!A:B,2,0)</f>
        <v/>
      </c>
    </row>
    <row r="79218">
      <c r="A79218" t="inlineStr">
        <is>
          <t>A</t>
        </is>
      </c>
      <c r="B79218" t="n">
        <v>792180</v>
      </c>
      <c r="C79218">
        <f>VLOOKUP(A79218,Sheet2!A:B,2,0)</f>
        <v/>
      </c>
    </row>
    <row r="79219">
      <c r="A79219" t="inlineStr">
        <is>
          <t>B</t>
        </is>
      </c>
      <c r="B79219" t="n">
        <v>792190</v>
      </c>
      <c r="C79219">
        <f>VLOOKUP(A79219,Sheet2!A:B,2,0)</f>
        <v/>
      </c>
    </row>
    <row r="79220">
      <c r="A79220" t="inlineStr">
        <is>
          <t>C</t>
        </is>
      </c>
      <c r="B79220" t="n">
        <v>792200</v>
      </c>
      <c r="C79220">
        <f>VLOOKUP(A79220,Sheet2!A:B,2,0)</f>
        <v/>
      </c>
    </row>
    <row r="79221">
      <c r="A79221" t="inlineStr">
        <is>
          <t>A</t>
        </is>
      </c>
      <c r="B79221" t="n">
        <v>792210</v>
      </c>
      <c r="C79221">
        <f>VLOOKUP(A79221,Sheet2!A:B,2,0)</f>
        <v/>
      </c>
    </row>
    <row r="79222">
      <c r="A79222" t="inlineStr">
        <is>
          <t>B</t>
        </is>
      </c>
      <c r="B79222" t="n">
        <v>792220</v>
      </c>
      <c r="C79222">
        <f>VLOOKUP(A79222,Sheet2!A:B,2,0)</f>
        <v/>
      </c>
    </row>
    <row r="79223">
      <c r="A79223" t="inlineStr">
        <is>
          <t>C</t>
        </is>
      </c>
      <c r="B79223" t="n">
        <v>792230</v>
      </c>
      <c r="C79223">
        <f>VLOOKUP(A79223,Sheet2!A:B,2,0)</f>
        <v/>
      </c>
    </row>
    <row r="79224">
      <c r="A79224" t="inlineStr">
        <is>
          <t>A</t>
        </is>
      </c>
      <c r="B79224" t="n">
        <v>792240</v>
      </c>
      <c r="C79224">
        <f>VLOOKUP(A79224,Sheet2!A:B,2,0)</f>
        <v/>
      </c>
    </row>
    <row r="79225">
      <c r="A79225" t="inlineStr">
        <is>
          <t>B</t>
        </is>
      </c>
      <c r="B79225" t="n">
        <v>792250</v>
      </c>
      <c r="C79225">
        <f>VLOOKUP(A79225,Sheet2!A:B,2,0)</f>
        <v/>
      </c>
    </row>
    <row r="79226">
      <c r="A79226" t="inlineStr">
        <is>
          <t>C</t>
        </is>
      </c>
      <c r="B79226" t="n">
        <v>792260</v>
      </c>
      <c r="C79226">
        <f>VLOOKUP(A79226,Sheet2!A:B,2,0)</f>
        <v/>
      </c>
    </row>
    <row r="79227">
      <c r="A79227" t="inlineStr">
        <is>
          <t>A</t>
        </is>
      </c>
      <c r="B79227" t="n">
        <v>792270</v>
      </c>
      <c r="C79227">
        <f>VLOOKUP(A79227,Sheet2!A:B,2,0)</f>
        <v/>
      </c>
    </row>
    <row r="79228">
      <c r="A79228" t="inlineStr">
        <is>
          <t>B</t>
        </is>
      </c>
      <c r="B79228" t="n">
        <v>792280</v>
      </c>
      <c r="C79228">
        <f>VLOOKUP(A79228,Sheet2!A:B,2,0)</f>
        <v/>
      </c>
    </row>
    <row r="79229">
      <c r="A79229" t="inlineStr">
        <is>
          <t>C</t>
        </is>
      </c>
      <c r="B79229" t="n">
        <v>792290</v>
      </c>
      <c r="C79229">
        <f>VLOOKUP(A79229,Sheet2!A:B,2,0)</f>
        <v/>
      </c>
    </row>
    <row r="79230">
      <c r="A79230" t="inlineStr">
        <is>
          <t>A</t>
        </is>
      </c>
      <c r="B79230" t="n">
        <v>792300</v>
      </c>
      <c r="C79230">
        <f>VLOOKUP(A79230,Sheet2!A:B,2,0)</f>
        <v/>
      </c>
    </row>
    <row r="79231">
      <c r="A79231" t="inlineStr">
        <is>
          <t>B</t>
        </is>
      </c>
      <c r="B79231" t="n">
        <v>792310</v>
      </c>
      <c r="C79231">
        <f>VLOOKUP(A79231,Sheet2!A:B,2,0)</f>
        <v/>
      </c>
    </row>
    <row r="79232">
      <c r="A79232" t="inlineStr">
        <is>
          <t>C</t>
        </is>
      </c>
      <c r="B79232" t="n">
        <v>792320</v>
      </c>
      <c r="C79232">
        <f>VLOOKUP(A79232,Sheet2!A:B,2,0)</f>
        <v/>
      </c>
    </row>
    <row r="79233">
      <c r="A79233" t="inlineStr">
        <is>
          <t>A</t>
        </is>
      </c>
      <c r="B79233" t="n">
        <v>792330</v>
      </c>
      <c r="C79233">
        <f>VLOOKUP(A79233,Sheet2!A:B,2,0)</f>
        <v/>
      </c>
    </row>
    <row r="79234">
      <c r="A79234" t="inlineStr">
        <is>
          <t>B</t>
        </is>
      </c>
      <c r="B79234" t="n">
        <v>792340</v>
      </c>
      <c r="C79234">
        <f>VLOOKUP(A79234,Sheet2!A:B,2,0)</f>
        <v/>
      </c>
    </row>
    <row r="79235">
      <c r="A79235" t="inlineStr">
        <is>
          <t>C</t>
        </is>
      </c>
      <c r="B79235" t="n">
        <v>792350</v>
      </c>
      <c r="C79235">
        <f>VLOOKUP(A79235,Sheet2!A:B,2,0)</f>
        <v/>
      </c>
    </row>
    <row r="79236">
      <c r="A79236" t="inlineStr">
        <is>
          <t>A</t>
        </is>
      </c>
      <c r="B79236" t="n">
        <v>792360</v>
      </c>
      <c r="C79236">
        <f>VLOOKUP(A79236,Sheet2!A:B,2,0)</f>
        <v/>
      </c>
    </row>
    <row r="79237">
      <c r="A79237" t="inlineStr">
        <is>
          <t>B</t>
        </is>
      </c>
      <c r="B79237" t="n">
        <v>792370</v>
      </c>
      <c r="C79237">
        <f>VLOOKUP(A79237,Sheet2!A:B,2,0)</f>
        <v/>
      </c>
    </row>
    <row r="79238">
      <c r="A79238" t="inlineStr">
        <is>
          <t>C</t>
        </is>
      </c>
      <c r="B79238" t="n">
        <v>792380</v>
      </c>
      <c r="C79238">
        <f>VLOOKUP(A79238,Sheet2!A:B,2,0)</f>
        <v/>
      </c>
    </row>
    <row r="79239">
      <c r="A79239" t="inlineStr">
        <is>
          <t>A</t>
        </is>
      </c>
      <c r="B79239" t="n">
        <v>792390</v>
      </c>
      <c r="C79239">
        <f>VLOOKUP(A79239,Sheet2!A:B,2,0)</f>
        <v/>
      </c>
    </row>
    <row r="79240">
      <c r="A79240" t="inlineStr">
        <is>
          <t>B</t>
        </is>
      </c>
      <c r="B79240" t="n">
        <v>792400</v>
      </c>
      <c r="C79240">
        <f>VLOOKUP(A79240,Sheet2!A:B,2,0)</f>
        <v/>
      </c>
    </row>
    <row r="79241">
      <c r="A79241" t="inlineStr">
        <is>
          <t>C</t>
        </is>
      </c>
      <c r="B79241" t="n">
        <v>792410</v>
      </c>
      <c r="C79241">
        <f>VLOOKUP(A79241,Sheet2!A:B,2,0)</f>
        <v/>
      </c>
    </row>
    <row r="79242">
      <c r="A79242" t="inlineStr">
        <is>
          <t>A</t>
        </is>
      </c>
      <c r="B79242" t="n">
        <v>792420</v>
      </c>
      <c r="C79242">
        <f>VLOOKUP(A79242,Sheet2!A:B,2,0)</f>
        <v/>
      </c>
    </row>
    <row r="79243">
      <c r="A79243" t="inlineStr">
        <is>
          <t>B</t>
        </is>
      </c>
      <c r="B79243" t="n">
        <v>792430</v>
      </c>
      <c r="C79243">
        <f>VLOOKUP(A79243,Sheet2!A:B,2,0)</f>
        <v/>
      </c>
    </row>
    <row r="79244">
      <c r="A79244" t="inlineStr">
        <is>
          <t>C</t>
        </is>
      </c>
      <c r="B79244" t="n">
        <v>792440</v>
      </c>
      <c r="C79244">
        <f>VLOOKUP(A79244,Sheet2!A:B,2,0)</f>
        <v/>
      </c>
    </row>
    <row r="79245">
      <c r="A79245" t="inlineStr">
        <is>
          <t>A</t>
        </is>
      </c>
      <c r="B79245" t="n">
        <v>792450</v>
      </c>
      <c r="C79245">
        <f>VLOOKUP(A79245,Sheet2!A:B,2,0)</f>
        <v/>
      </c>
    </row>
    <row r="79246">
      <c r="A79246" t="inlineStr">
        <is>
          <t>B</t>
        </is>
      </c>
      <c r="B79246" t="n">
        <v>792460</v>
      </c>
      <c r="C79246">
        <f>VLOOKUP(A79246,Sheet2!A:B,2,0)</f>
        <v/>
      </c>
    </row>
    <row r="79247">
      <c r="A79247" t="inlineStr">
        <is>
          <t>C</t>
        </is>
      </c>
      <c r="B79247" t="n">
        <v>792470</v>
      </c>
      <c r="C79247">
        <f>VLOOKUP(A79247,Sheet2!A:B,2,0)</f>
        <v/>
      </c>
    </row>
    <row r="79248">
      <c r="A79248" t="inlineStr">
        <is>
          <t>A</t>
        </is>
      </c>
      <c r="B79248" t="n">
        <v>792480</v>
      </c>
      <c r="C79248">
        <f>VLOOKUP(A79248,Sheet2!A:B,2,0)</f>
        <v/>
      </c>
    </row>
    <row r="79249">
      <c r="A79249" t="inlineStr">
        <is>
          <t>B</t>
        </is>
      </c>
      <c r="B79249" t="n">
        <v>792490</v>
      </c>
      <c r="C79249">
        <f>VLOOKUP(A79249,Sheet2!A:B,2,0)</f>
        <v/>
      </c>
    </row>
    <row r="79250">
      <c r="A79250" t="inlineStr">
        <is>
          <t>C</t>
        </is>
      </c>
      <c r="B79250" t="n">
        <v>792500</v>
      </c>
      <c r="C79250">
        <f>VLOOKUP(A79250,Sheet2!A:B,2,0)</f>
        <v/>
      </c>
    </row>
    <row r="79251">
      <c r="A79251" t="inlineStr">
        <is>
          <t>A</t>
        </is>
      </c>
      <c r="B79251" t="n">
        <v>792510</v>
      </c>
      <c r="C79251">
        <f>VLOOKUP(A79251,Sheet2!A:B,2,0)</f>
        <v/>
      </c>
    </row>
    <row r="79252">
      <c r="A79252" t="inlineStr">
        <is>
          <t>B</t>
        </is>
      </c>
      <c r="B79252" t="n">
        <v>792520</v>
      </c>
      <c r="C79252">
        <f>VLOOKUP(A79252,Sheet2!A:B,2,0)</f>
        <v/>
      </c>
    </row>
    <row r="79253">
      <c r="A79253" t="inlineStr">
        <is>
          <t>C</t>
        </is>
      </c>
      <c r="B79253" t="n">
        <v>792530</v>
      </c>
      <c r="C79253">
        <f>VLOOKUP(A79253,Sheet2!A:B,2,0)</f>
        <v/>
      </c>
    </row>
    <row r="79254">
      <c r="A79254" t="inlineStr">
        <is>
          <t>A</t>
        </is>
      </c>
      <c r="B79254" t="n">
        <v>792540</v>
      </c>
      <c r="C79254">
        <f>VLOOKUP(A79254,Sheet2!A:B,2,0)</f>
        <v/>
      </c>
    </row>
    <row r="79255">
      <c r="A79255" t="inlineStr">
        <is>
          <t>B</t>
        </is>
      </c>
      <c r="B79255" t="n">
        <v>792550</v>
      </c>
      <c r="C79255">
        <f>VLOOKUP(A79255,Sheet2!A:B,2,0)</f>
        <v/>
      </c>
    </row>
    <row r="79256">
      <c r="A79256" t="inlineStr">
        <is>
          <t>C</t>
        </is>
      </c>
      <c r="B79256" t="n">
        <v>792560</v>
      </c>
      <c r="C79256">
        <f>VLOOKUP(A79256,Sheet2!A:B,2,0)</f>
        <v/>
      </c>
    </row>
    <row r="79257">
      <c r="A79257" t="inlineStr">
        <is>
          <t>A</t>
        </is>
      </c>
      <c r="B79257" t="n">
        <v>792570</v>
      </c>
      <c r="C79257">
        <f>VLOOKUP(A79257,Sheet2!A:B,2,0)</f>
        <v/>
      </c>
    </row>
    <row r="79258">
      <c r="A79258" t="inlineStr">
        <is>
          <t>B</t>
        </is>
      </c>
      <c r="B79258" t="n">
        <v>792580</v>
      </c>
      <c r="C79258">
        <f>VLOOKUP(A79258,Sheet2!A:B,2,0)</f>
        <v/>
      </c>
    </row>
    <row r="79259">
      <c r="A79259" t="inlineStr">
        <is>
          <t>C</t>
        </is>
      </c>
      <c r="B79259" t="n">
        <v>792590</v>
      </c>
      <c r="C79259">
        <f>VLOOKUP(A79259,Sheet2!A:B,2,0)</f>
        <v/>
      </c>
    </row>
    <row r="79260">
      <c r="A79260" t="inlineStr">
        <is>
          <t>A</t>
        </is>
      </c>
      <c r="B79260" t="n">
        <v>792600</v>
      </c>
      <c r="C79260">
        <f>VLOOKUP(A79260,Sheet2!A:B,2,0)</f>
        <v/>
      </c>
    </row>
    <row r="79261">
      <c r="A79261" t="inlineStr">
        <is>
          <t>B</t>
        </is>
      </c>
      <c r="B79261" t="n">
        <v>792610</v>
      </c>
      <c r="C79261">
        <f>VLOOKUP(A79261,Sheet2!A:B,2,0)</f>
        <v/>
      </c>
    </row>
    <row r="79262">
      <c r="A79262" t="inlineStr">
        <is>
          <t>C</t>
        </is>
      </c>
      <c r="B79262" t="n">
        <v>792620</v>
      </c>
      <c r="C79262">
        <f>VLOOKUP(A79262,Sheet2!A:B,2,0)</f>
        <v/>
      </c>
    </row>
    <row r="79263">
      <c r="A79263" t="inlineStr">
        <is>
          <t>A</t>
        </is>
      </c>
      <c r="B79263" t="n">
        <v>792630</v>
      </c>
      <c r="C79263">
        <f>VLOOKUP(A79263,Sheet2!A:B,2,0)</f>
        <v/>
      </c>
    </row>
    <row r="79264">
      <c r="A79264" t="inlineStr">
        <is>
          <t>B</t>
        </is>
      </c>
      <c r="B79264" t="n">
        <v>792640</v>
      </c>
      <c r="C79264">
        <f>VLOOKUP(A79264,Sheet2!A:B,2,0)</f>
        <v/>
      </c>
    </row>
    <row r="79265">
      <c r="A79265" t="inlineStr">
        <is>
          <t>C</t>
        </is>
      </c>
      <c r="B79265" t="n">
        <v>792650</v>
      </c>
      <c r="C79265">
        <f>VLOOKUP(A79265,Sheet2!A:B,2,0)</f>
        <v/>
      </c>
    </row>
    <row r="79266">
      <c r="A79266" t="inlineStr">
        <is>
          <t>A</t>
        </is>
      </c>
      <c r="B79266" t="n">
        <v>792660</v>
      </c>
      <c r="C79266">
        <f>VLOOKUP(A79266,Sheet2!A:B,2,0)</f>
        <v/>
      </c>
    </row>
    <row r="79267">
      <c r="A79267" t="inlineStr">
        <is>
          <t>B</t>
        </is>
      </c>
      <c r="B79267" t="n">
        <v>792670</v>
      </c>
      <c r="C79267">
        <f>VLOOKUP(A79267,Sheet2!A:B,2,0)</f>
        <v/>
      </c>
    </row>
    <row r="79268">
      <c r="A79268" t="inlineStr">
        <is>
          <t>C</t>
        </is>
      </c>
      <c r="B79268" t="n">
        <v>792680</v>
      </c>
      <c r="C79268">
        <f>VLOOKUP(A79268,Sheet2!A:B,2,0)</f>
        <v/>
      </c>
    </row>
    <row r="79269">
      <c r="A79269" t="inlineStr">
        <is>
          <t>A</t>
        </is>
      </c>
      <c r="B79269" t="n">
        <v>792690</v>
      </c>
      <c r="C79269">
        <f>VLOOKUP(A79269,Sheet2!A:B,2,0)</f>
        <v/>
      </c>
    </row>
    <row r="79270">
      <c r="A79270" t="inlineStr">
        <is>
          <t>B</t>
        </is>
      </c>
      <c r="B79270" t="n">
        <v>792700</v>
      </c>
      <c r="C79270">
        <f>VLOOKUP(A79270,Sheet2!A:B,2,0)</f>
        <v/>
      </c>
    </row>
    <row r="79271">
      <c r="A79271" t="inlineStr">
        <is>
          <t>C</t>
        </is>
      </c>
      <c r="B79271" t="n">
        <v>792710</v>
      </c>
      <c r="C79271">
        <f>VLOOKUP(A79271,Sheet2!A:B,2,0)</f>
        <v/>
      </c>
    </row>
    <row r="79272">
      <c r="A79272" t="inlineStr">
        <is>
          <t>A</t>
        </is>
      </c>
      <c r="B79272" t="n">
        <v>792720</v>
      </c>
      <c r="C79272">
        <f>VLOOKUP(A79272,Sheet2!A:B,2,0)</f>
        <v/>
      </c>
    </row>
    <row r="79273">
      <c r="A79273" t="inlineStr">
        <is>
          <t>B</t>
        </is>
      </c>
      <c r="B79273" t="n">
        <v>792730</v>
      </c>
      <c r="C79273">
        <f>VLOOKUP(A79273,Sheet2!A:B,2,0)</f>
        <v/>
      </c>
    </row>
    <row r="79274">
      <c r="A79274" t="inlineStr">
        <is>
          <t>C</t>
        </is>
      </c>
      <c r="B79274" t="n">
        <v>792740</v>
      </c>
      <c r="C79274">
        <f>VLOOKUP(A79274,Sheet2!A:B,2,0)</f>
        <v/>
      </c>
    </row>
    <row r="79275">
      <c r="A79275" t="inlineStr">
        <is>
          <t>A</t>
        </is>
      </c>
      <c r="B79275" t="n">
        <v>792750</v>
      </c>
      <c r="C79275">
        <f>VLOOKUP(A79275,Sheet2!A:B,2,0)</f>
        <v/>
      </c>
    </row>
    <row r="79276">
      <c r="A79276" t="inlineStr">
        <is>
          <t>B</t>
        </is>
      </c>
      <c r="B79276" t="n">
        <v>792760</v>
      </c>
      <c r="C79276">
        <f>VLOOKUP(A79276,Sheet2!A:B,2,0)</f>
        <v/>
      </c>
    </row>
    <row r="79277">
      <c r="A79277" t="inlineStr">
        <is>
          <t>C</t>
        </is>
      </c>
      <c r="B79277" t="n">
        <v>792770</v>
      </c>
      <c r="C79277">
        <f>VLOOKUP(A79277,Sheet2!A:B,2,0)</f>
        <v/>
      </c>
    </row>
    <row r="79278">
      <c r="A79278" t="inlineStr">
        <is>
          <t>A</t>
        </is>
      </c>
      <c r="B79278" t="n">
        <v>792780</v>
      </c>
      <c r="C79278">
        <f>VLOOKUP(A79278,Sheet2!A:B,2,0)</f>
        <v/>
      </c>
    </row>
    <row r="79279">
      <c r="A79279" t="inlineStr">
        <is>
          <t>B</t>
        </is>
      </c>
      <c r="B79279" t="n">
        <v>792790</v>
      </c>
      <c r="C79279">
        <f>VLOOKUP(A79279,Sheet2!A:B,2,0)</f>
        <v/>
      </c>
    </row>
    <row r="79280">
      <c r="A79280" t="inlineStr">
        <is>
          <t>C</t>
        </is>
      </c>
      <c r="B79280" t="n">
        <v>792800</v>
      </c>
      <c r="C79280">
        <f>VLOOKUP(A79280,Sheet2!A:B,2,0)</f>
        <v/>
      </c>
    </row>
    <row r="79281">
      <c r="A79281" t="inlineStr">
        <is>
          <t>A</t>
        </is>
      </c>
      <c r="B79281" t="n">
        <v>792810</v>
      </c>
      <c r="C79281">
        <f>VLOOKUP(A79281,Sheet2!A:B,2,0)</f>
        <v/>
      </c>
    </row>
    <row r="79282">
      <c r="A79282" t="inlineStr">
        <is>
          <t>B</t>
        </is>
      </c>
      <c r="B79282" t="n">
        <v>792820</v>
      </c>
      <c r="C79282">
        <f>VLOOKUP(A79282,Sheet2!A:B,2,0)</f>
        <v/>
      </c>
    </row>
    <row r="79283">
      <c r="A79283" t="inlineStr">
        <is>
          <t>C</t>
        </is>
      </c>
      <c r="B79283" t="n">
        <v>792830</v>
      </c>
      <c r="C79283">
        <f>VLOOKUP(A79283,Sheet2!A:B,2,0)</f>
        <v/>
      </c>
    </row>
    <row r="79284">
      <c r="A79284" t="inlineStr">
        <is>
          <t>A</t>
        </is>
      </c>
      <c r="B79284" t="n">
        <v>792840</v>
      </c>
      <c r="C79284">
        <f>VLOOKUP(A79284,Sheet2!A:B,2,0)</f>
        <v/>
      </c>
    </row>
    <row r="79285">
      <c r="A79285" t="inlineStr">
        <is>
          <t>B</t>
        </is>
      </c>
      <c r="B79285" t="n">
        <v>792850</v>
      </c>
      <c r="C79285">
        <f>VLOOKUP(A79285,Sheet2!A:B,2,0)</f>
        <v/>
      </c>
    </row>
    <row r="79286">
      <c r="A79286" t="inlineStr">
        <is>
          <t>C</t>
        </is>
      </c>
      <c r="B79286" t="n">
        <v>792860</v>
      </c>
      <c r="C79286">
        <f>VLOOKUP(A79286,Sheet2!A:B,2,0)</f>
        <v/>
      </c>
    </row>
    <row r="79287">
      <c r="A79287" t="inlineStr">
        <is>
          <t>A</t>
        </is>
      </c>
      <c r="B79287" t="n">
        <v>792870</v>
      </c>
      <c r="C79287">
        <f>VLOOKUP(A79287,Sheet2!A:B,2,0)</f>
        <v/>
      </c>
    </row>
    <row r="79288">
      <c r="A79288" t="inlineStr">
        <is>
          <t>B</t>
        </is>
      </c>
      <c r="B79288" t="n">
        <v>792880</v>
      </c>
      <c r="C79288">
        <f>VLOOKUP(A79288,Sheet2!A:B,2,0)</f>
        <v/>
      </c>
    </row>
    <row r="79289">
      <c r="A79289" t="inlineStr">
        <is>
          <t>C</t>
        </is>
      </c>
      <c r="B79289" t="n">
        <v>792890</v>
      </c>
      <c r="C79289">
        <f>VLOOKUP(A79289,Sheet2!A:B,2,0)</f>
        <v/>
      </c>
    </row>
    <row r="79290">
      <c r="A79290" t="inlineStr">
        <is>
          <t>A</t>
        </is>
      </c>
      <c r="B79290" t="n">
        <v>792900</v>
      </c>
      <c r="C79290">
        <f>VLOOKUP(A79290,Sheet2!A:B,2,0)</f>
        <v/>
      </c>
    </row>
    <row r="79291">
      <c r="A79291" t="inlineStr">
        <is>
          <t>B</t>
        </is>
      </c>
      <c r="B79291" t="n">
        <v>792910</v>
      </c>
      <c r="C79291">
        <f>VLOOKUP(A79291,Sheet2!A:B,2,0)</f>
        <v/>
      </c>
    </row>
    <row r="79292">
      <c r="A79292" t="inlineStr">
        <is>
          <t>C</t>
        </is>
      </c>
      <c r="B79292" t="n">
        <v>792920</v>
      </c>
      <c r="C79292">
        <f>VLOOKUP(A79292,Sheet2!A:B,2,0)</f>
        <v/>
      </c>
    </row>
    <row r="79293">
      <c r="A79293" t="inlineStr">
        <is>
          <t>A</t>
        </is>
      </c>
      <c r="B79293" t="n">
        <v>792930</v>
      </c>
      <c r="C79293">
        <f>VLOOKUP(A79293,Sheet2!A:B,2,0)</f>
        <v/>
      </c>
    </row>
    <row r="79294">
      <c r="A79294" t="inlineStr">
        <is>
          <t>B</t>
        </is>
      </c>
      <c r="B79294" t="n">
        <v>792940</v>
      </c>
      <c r="C79294">
        <f>VLOOKUP(A79294,Sheet2!A:B,2,0)</f>
        <v/>
      </c>
    </row>
    <row r="79295">
      <c r="A79295" t="inlineStr">
        <is>
          <t>C</t>
        </is>
      </c>
      <c r="B79295" t="n">
        <v>792950</v>
      </c>
      <c r="C79295">
        <f>VLOOKUP(A79295,Sheet2!A:B,2,0)</f>
        <v/>
      </c>
    </row>
    <row r="79296">
      <c r="A79296" t="inlineStr">
        <is>
          <t>A</t>
        </is>
      </c>
      <c r="B79296" t="n">
        <v>792960</v>
      </c>
      <c r="C79296">
        <f>VLOOKUP(A79296,Sheet2!A:B,2,0)</f>
        <v/>
      </c>
    </row>
    <row r="79297">
      <c r="A79297" t="inlineStr">
        <is>
          <t>B</t>
        </is>
      </c>
      <c r="B79297" t="n">
        <v>792970</v>
      </c>
      <c r="C79297">
        <f>VLOOKUP(A79297,Sheet2!A:B,2,0)</f>
        <v/>
      </c>
    </row>
    <row r="79298">
      <c r="A79298" t="inlineStr">
        <is>
          <t>C</t>
        </is>
      </c>
      <c r="B79298" t="n">
        <v>792980</v>
      </c>
      <c r="C79298">
        <f>VLOOKUP(A79298,Sheet2!A:B,2,0)</f>
        <v/>
      </c>
    </row>
    <row r="79299">
      <c r="A79299" t="inlineStr">
        <is>
          <t>A</t>
        </is>
      </c>
      <c r="B79299" t="n">
        <v>792990</v>
      </c>
      <c r="C79299">
        <f>VLOOKUP(A79299,Sheet2!A:B,2,0)</f>
        <v/>
      </c>
    </row>
    <row r="79300">
      <c r="A79300" t="inlineStr">
        <is>
          <t>B</t>
        </is>
      </c>
      <c r="B79300" t="n">
        <v>793000</v>
      </c>
      <c r="C79300">
        <f>VLOOKUP(A79300,Sheet2!A:B,2,0)</f>
        <v/>
      </c>
    </row>
    <row r="79301">
      <c r="A79301" t="inlineStr">
        <is>
          <t>C</t>
        </is>
      </c>
      <c r="B79301" t="n">
        <v>793010</v>
      </c>
      <c r="C79301">
        <f>VLOOKUP(A79301,Sheet2!A:B,2,0)</f>
        <v/>
      </c>
    </row>
    <row r="79302">
      <c r="A79302" t="inlineStr">
        <is>
          <t>A</t>
        </is>
      </c>
      <c r="B79302" t="n">
        <v>793020</v>
      </c>
      <c r="C79302">
        <f>VLOOKUP(A79302,Sheet2!A:B,2,0)</f>
        <v/>
      </c>
    </row>
    <row r="79303">
      <c r="A79303" t="inlineStr">
        <is>
          <t>B</t>
        </is>
      </c>
      <c r="B79303" t="n">
        <v>793030</v>
      </c>
      <c r="C79303">
        <f>VLOOKUP(A79303,Sheet2!A:B,2,0)</f>
        <v/>
      </c>
    </row>
    <row r="79304">
      <c r="A79304" t="inlineStr">
        <is>
          <t>C</t>
        </is>
      </c>
      <c r="B79304" t="n">
        <v>793040</v>
      </c>
      <c r="C79304">
        <f>VLOOKUP(A79304,Sheet2!A:B,2,0)</f>
        <v/>
      </c>
    </row>
    <row r="79305">
      <c r="A79305" t="inlineStr">
        <is>
          <t>A</t>
        </is>
      </c>
      <c r="B79305" t="n">
        <v>793050</v>
      </c>
      <c r="C79305">
        <f>VLOOKUP(A79305,Sheet2!A:B,2,0)</f>
        <v/>
      </c>
    </row>
    <row r="79306">
      <c r="A79306" t="inlineStr">
        <is>
          <t>B</t>
        </is>
      </c>
      <c r="B79306" t="n">
        <v>793060</v>
      </c>
      <c r="C79306">
        <f>VLOOKUP(A79306,Sheet2!A:B,2,0)</f>
        <v/>
      </c>
    </row>
    <row r="79307">
      <c r="A79307" t="inlineStr">
        <is>
          <t>C</t>
        </is>
      </c>
      <c r="B79307" t="n">
        <v>793070</v>
      </c>
      <c r="C79307">
        <f>VLOOKUP(A79307,Sheet2!A:B,2,0)</f>
        <v/>
      </c>
    </row>
    <row r="79308">
      <c r="A79308" t="inlineStr">
        <is>
          <t>A</t>
        </is>
      </c>
      <c r="B79308" t="n">
        <v>793080</v>
      </c>
      <c r="C79308">
        <f>VLOOKUP(A79308,Sheet2!A:B,2,0)</f>
        <v/>
      </c>
    </row>
    <row r="79309">
      <c r="A79309" t="inlineStr">
        <is>
          <t>B</t>
        </is>
      </c>
      <c r="B79309" t="n">
        <v>793090</v>
      </c>
      <c r="C79309">
        <f>VLOOKUP(A79309,Sheet2!A:B,2,0)</f>
        <v/>
      </c>
    </row>
    <row r="79310">
      <c r="A79310" t="inlineStr">
        <is>
          <t>C</t>
        </is>
      </c>
      <c r="B79310" t="n">
        <v>793100</v>
      </c>
      <c r="C79310">
        <f>VLOOKUP(A79310,Sheet2!A:B,2,0)</f>
        <v/>
      </c>
    </row>
    <row r="79311">
      <c r="A79311" t="inlineStr">
        <is>
          <t>A</t>
        </is>
      </c>
      <c r="B79311" t="n">
        <v>793110</v>
      </c>
      <c r="C79311">
        <f>VLOOKUP(A79311,Sheet2!A:B,2,0)</f>
        <v/>
      </c>
    </row>
    <row r="79312">
      <c r="A79312" t="inlineStr">
        <is>
          <t>B</t>
        </is>
      </c>
      <c r="B79312" t="n">
        <v>793120</v>
      </c>
      <c r="C79312">
        <f>VLOOKUP(A79312,Sheet2!A:B,2,0)</f>
        <v/>
      </c>
    </row>
    <row r="79313">
      <c r="A79313" t="inlineStr">
        <is>
          <t>C</t>
        </is>
      </c>
      <c r="B79313" t="n">
        <v>793130</v>
      </c>
      <c r="C79313">
        <f>VLOOKUP(A79313,Sheet2!A:B,2,0)</f>
        <v/>
      </c>
    </row>
    <row r="79314">
      <c r="A79314" t="inlineStr">
        <is>
          <t>A</t>
        </is>
      </c>
      <c r="B79314" t="n">
        <v>793140</v>
      </c>
      <c r="C79314">
        <f>VLOOKUP(A79314,Sheet2!A:B,2,0)</f>
        <v/>
      </c>
    </row>
    <row r="79315">
      <c r="A79315" t="inlineStr">
        <is>
          <t>B</t>
        </is>
      </c>
      <c r="B79315" t="n">
        <v>793150</v>
      </c>
      <c r="C79315">
        <f>VLOOKUP(A79315,Sheet2!A:B,2,0)</f>
        <v/>
      </c>
    </row>
    <row r="79316">
      <c r="A79316" t="inlineStr">
        <is>
          <t>C</t>
        </is>
      </c>
      <c r="B79316" t="n">
        <v>793160</v>
      </c>
      <c r="C79316">
        <f>VLOOKUP(A79316,Sheet2!A:B,2,0)</f>
        <v/>
      </c>
    </row>
    <row r="79317">
      <c r="A79317" t="inlineStr">
        <is>
          <t>A</t>
        </is>
      </c>
      <c r="B79317" t="n">
        <v>793170</v>
      </c>
      <c r="C79317">
        <f>VLOOKUP(A79317,Sheet2!A:B,2,0)</f>
        <v/>
      </c>
    </row>
    <row r="79318">
      <c r="A79318" t="inlineStr">
        <is>
          <t>B</t>
        </is>
      </c>
      <c r="B79318" t="n">
        <v>793180</v>
      </c>
      <c r="C79318">
        <f>VLOOKUP(A79318,Sheet2!A:B,2,0)</f>
        <v/>
      </c>
    </row>
    <row r="79319">
      <c r="A79319" t="inlineStr">
        <is>
          <t>C</t>
        </is>
      </c>
      <c r="B79319" t="n">
        <v>793190</v>
      </c>
      <c r="C79319">
        <f>VLOOKUP(A79319,Sheet2!A:B,2,0)</f>
        <v/>
      </c>
    </row>
    <row r="79320">
      <c r="A79320" t="inlineStr">
        <is>
          <t>A</t>
        </is>
      </c>
      <c r="B79320" t="n">
        <v>793200</v>
      </c>
      <c r="C79320">
        <f>VLOOKUP(A79320,Sheet2!A:B,2,0)</f>
        <v/>
      </c>
    </row>
    <row r="79321">
      <c r="A79321" t="inlineStr">
        <is>
          <t>B</t>
        </is>
      </c>
      <c r="B79321" t="n">
        <v>793210</v>
      </c>
      <c r="C79321">
        <f>VLOOKUP(A79321,Sheet2!A:B,2,0)</f>
        <v/>
      </c>
    </row>
    <row r="79322">
      <c r="A79322" t="inlineStr">
        <is>
          <t>C</t>
        </is>
      </c>
      <c r="B79322" t="n">
        <v>793220</v>
      </c>
      <c r="C79322">
        <f>VLOOKUP(A79322,Sheet2!A:B,2,0)</f>
        <v/>
      </c>
    </row>
    <row r="79323">
      <c r="A79323" t="inlineStr">
        <is>
          <t>A</t>
        </is>
      </c>
      <c r="B79323" t="n">
        <v>793230</v>
      </c>
      <c r="C79323">
        <f>VLOOKUP(A79323,Sheet2!A:B,2,0)</f>
        <v/>
      </c>
    </row>
    <row r="79324">
      <c r="A79324" t="inlineStr">
        <is>
          <t>B</t>
        </is>
      </c>
      <c r="B79324" t="n">
        <v>793240</v>
      </c>
      <c r="C79324">
        <f>VLOOKUP(A79324,Sheet2!A:B,2,0)</f>
        <v/>
      </c>
    </row>
    <row r="79325">
      <c r="A79325" t="inlineStr">
        <is>
          <t>C</t>
        </is>
      </c>
      <c r="B79325" t="n">
        <v>793250</v>
      </c>
      <c r="C79325">
        <f>VLOOKUP(A79325,Sheet2!A:B,2,0)</f>
        <v/>
      </c>
    </row>
    <row r="79326">
      <c r="A79326" t="inlineStr">
        <is>
          <t>A</t>
        </is>
      </c>
      <c r="B79326" t="n">
        <v>793260</v>
      </c>
      <c r="C79326">
        <f>VLOOKUP(A79326,Sheet2!A:B,2,0)</f>
        <v/>
      </c>
    </row>
    <row r="79327">
      <c r="A79327" t="inlineStr">
        <is>
          <t>B</t>
        </is>
      </c>
      <c r="B79327" t="n">
        <v>793270</v>
      </c>
      <c r="C79327">
        <f>VLOOKUP(A79327,Sheet2!A:B,2,0)</f>
        <v/>
      </c>
    </row>
    <row r="79328">
      <c r="A79328" t="inlineStr">
        <is>
          <t>C</t>
        </is>
      </c>
      <c r="B79328" t="n">
        <v>793280</v>
      </c>
      <c r="C79328">
        <f>VLOOKUP(A79328,Sheet2!A:B,2,0)</f>
        <v/>
      </c>
    </row>
    <row r="79329">
      <c r="A79329" t="inlineStr">
        <is>
          <t>A</t>
        </is>
      </c>
      <c r="B79329" t="n">
        <v>793290</v>
      </c>
      <c r="C79329">
        <f>VLOOKUP(A79329,Sheet2!A:B,2,0)</f>
        <v/>
      </c>
    </row>
    <row r="79330">
      <c r="A79330" t="inlineStr">
        <is>
          <t>B</t>
        </is>
      </c>
      <c r="B79330" t="n">
        <v>793300</v>
      </c>
      <c r="C79330">
        <f>VLOOKUP(A79330,Sheet2!A:B,2,0)</f>
        <v/>
      </c>
    </row>
    <row r="79331">
      <c r="A79331" t="inlineStr">
        <is>
          <t>C</t>
        </is>
      </c>
      <c r="B79331" t="n">
        <v>793310</v>
      </c>
      <c r="C79331">
        <f>VLOOKUP(A79331,Sheet2!A:B,2,0)</f>
        <v/>
      </c>
    </row>
    <row r="79332">
      <c r="A79332" t="inlineStr">
        <is>
          <t>A</t>
        </is>
      </c>
      <c r="B79332" t="n">
        <v>793320</v>
      </c>
      <c r="C79332">
        <f>VLOOKUP(A79332,Sheet2!A:B,2,0)</f>
        <v/>
      </c>
    </row>
    <row r="79333">
      <c r="A79333" t="inlineStr">
        <is>
          <t>B</t>
        </is>
      </c>
      <c r="B79333" t="n">
        <v>793330</v>
      </c>
      <c r="C79333">
        <f>VLOOKUP(A79333,Sheet2!A:B,2,0)</f>
        <v/>
      </c>
    </row>
    <row r="79334">
      <c r="A79334" t="inlineStr">
        <is>
          <t>C</t>
        </is>
      </c>
      <c r="B79334" t="n">
        <v>793340</v>
      </c>
      <c r="C79334">
        <f>VLOOKUP(A79334,Sheet2!A:B,2,0)</f>
        <v/>
      </c>
    </row>
    <row r="79335">
      <c r="A79335" t="inlineStr">
        <is>
          <t>A</t>
        </is>
      </c>
      <c r="B79335" t="n">
        <v>793350</v>
      </c>
      <c r="C79335">
        <f>VLOOKUP(A79335,Sheet2!A:B,2,0)</f>
        <v/>
      </c>
    </row>
    <row r="79336">
      <c r="A79336" t="inlineStr">
        <is>
          <t>B</t>
        </is>
      </c>
      <c r="B79336" t="n">
        <v>793360</v>
      </c>
      <c r="C79336">
        <f>VLOOKUP(A79336,Sheet2!A:B,2,0)</f>
        <v/>
      </c>
    </row>
    <row r="79337">
      <c r="A79337" t="inlineStr">
        <is>
          <t>C</t>
        </is>
      </c>
      <c r="B79337" t="n">
        <v>793370</v>
      </c>
      <c r="C79337">
        <f>VLOOKUP(A79337,Sheet2!A:B,2,0)</f>
        <v/>
      </c>
    </row>
    <row r="79338">
      <c r="A79338" t="inlineStr">
        <is>
          <t>A</t>
        </is>
      </c>
      <c r="B79338" t="n">
        <v>793380</v>
      </c>
      <c r="C79338">
        <f>VLOOKUP(A79338,Sheet2!A:B,2,0)</f>
        <v/>
      </c>
    </row>
    <row r="79339">
      <c r="A79339" t="inlineStr">
        <is>
          <t>B</t>
        </is>
      </c>
      <c r="B79339" t="n">
        <v>793390</v>
      </c>
      <c r="C79339">
        <f>VLOOKUP(A79339,Sheet2!A:B,2,0)</f>
        <v/>
      </c>
    </row>
    <row r="79340">
      <c r="A79340" t="inlineStr">
        <is>
          <t>C</t>
        </is>
      </c>
      <c r="B79340" t="n">
        <v>793400</v>
      </c>
      <c r="C79340">
        <f>VLOOKUP(A79340,Sheet2!A:B,2,0)</f>
        <v/>
      </c>
    </row>
    <row r="79341">
      <c r="A79341" t="inlineStr">
        <is>
          <t>A</t>
        </is>
      </c>
      <c r="B79341" t="n">
        <v>793410</v>
      </c>
      <c r="C79341">
        <f>VLOOKUP(A79341,Sheet2!A:B,2,0)</f>
        <v/>
      </c>
    </row>
    <row r="79342">
      <c r="A79342" t="inlineStr">
        <is>
          <t>B</t>
        </is>
      </c>
      <c r="B79342" t="n">
        <v>793420</v>
      </c>
      <c r="C79342">
        <f>VLOOKUP(A79342,Sheet2!A:B,2,0)</f>
        <v/>
      </c>
    </row>
    <row r="79343">
      <c r="A79343" t="inlineStr">
        <is>
          <t>C</t>
        </is>
      </c>
      <c r="B79343" t="n">
        <v>793430</v>
      </c>
      <c r="C79343">
        <f>VLOOKUP(A79343,Sheet2!A:B,2,0)</f>
        <v/>
      </c>
    </row>
    <row r="79344">
      <c r="A79344" t="inlineStr">
        <is>
          <t>A</t>
        </is>
      </c>
      <c r="B79344" t="n">
        <v>793440</v>
      </c>
      <c r="C79344">
        <f>VLOOKUP(A79344,Sheet2!A:B,2,0)</f>
        <v/>
      </c>
    </row>
    <row r="79345">
      <c r="A79345" t="inlineStr">
        <is>
          <t>B</t>
        </is>
      </c>
      <c r="B79345" t="n">
        <v>793450</v>
      </c>
      <c r="C79345">
        <f>VLOOKUP(A79345,Sheet2!A:B,2,0)</f>
        <v/>
      </c>
    </row>
    <row r="79346">
      <c r="A79346" t="inlineStr">
        <is>
          <t>C</t>
        </is>
      </c>
      <c r="B79346" t="n">
        <v>793460</v>
      </c>
      <c r="C79346">
        <f>VLOOKUP(A79346,Sheet2!A:B,2,0)</f>
        <v/>
      </c>
    </row>
    <row r="79347">
      <c r="A79347" t="inlineStr">
        <is>
          <t>A</t>
        </is>
      </c>
      <c r="B79347" t="n">
        <v>793470</v>
      </c>
      <c r="C79347">
        <f>VLOOKUP(A79347,Sheet2!A:B,2,0)</f>
        <v/>
      </c>
    </row>
    <row r="79348">
      <c r="A79348" t="inlineStr">
        <is>
          <t>B</t>
        </is>
      </c>
      <c r="B79348" t="n">
        <v>793480</v>
      </c>
      <c r="C79348">
        <f>VLOOKUP(A79348,Sheet2!A:B,2,0)</f>
        <v/>
      </c>
    </row>
    <row r="79349">
      <c r="A79349" t="inlineStr">
        <is>
          <t>C</t>
        </is>
      </c>
      <c r="B79349" t="n">
        <v>793490</v>
      </c>
      <c r="C79349">
        <f>VLOOKUP(A79349,Sheet2!A:B,2,0)</f>
        <v/>
      </c>
    </row>
    <row r="79350">
      <c r="A79350" t="inlineStr">
        <is>
          <t>A</t>
        </is>
      </c>
      <c r="B79350" t="n">
        <v>793500</v>
      </c>
      <c r="C79350">
        <f>VLOOKUP(A79350,Sheet2!A:B,2,0)</f>
        <v/>
      </c>
    </row>
    <row r="79351">
      <c r="A79351" t="inlineStr">
        <is>
          <t>B</t>
        </is>
      </c>
      <c r="B79351" t="n">
        <v>793510</v>
      </c>
      <c r="C79351">
        <f>VLOOKUP(A79351,Sheet2!A:B,2,0)</f>
        <v/>
      </c>
    </row>
    <row r="79352">
      <c r="A79352" t="inlineStr">
        <is>
          <t>C</t>
        </is>
      </c>
      <c r="B79352" t="n">
        <v>793520</v>
      </c>
      <c r="C79352">
        <f>VLOOKUP(A79352,Sheet2!A:B,2,0)</f>
        <v/>
      </c>
    </row>
    <row r="79353">
      <c r="A79353" t="inlineStr">
        <is>
          <t>A</t>
        </is>
      </c>
      <c r="B79353" t="n">
        <v>793530</v>
      </c>
      <c r="C79353">
        <f>VLOOKUP(A79353,Sheet2!A:B,2,0)</f>
        <v/>
      </c>
    </row>
    <row r="79354">
      <c r="A79354" t="inlineStr">
        <is>
          <t>B</t>
        </is>
      </c>
      <c r="B79354" t="n">
        <v>793540</v>
      </c>
      <c r="C79354">
        <f>VLOOKUP(A79354,Sheet2!A:B,2,0)</f>
        <v/>
      </c>
    </row>
    <row r="79355">
      <c r="A79355" t="inlineStr">
        <is>
          <t>C</t>
        </is>
      </c>
      <c r="B79355" t="n">
        <v>793550</v>
      </c>
      <c r="C79355">
        <f>VLOOKUP(A79355,Sheet2!A:B,2,0)</f>
        <v/>
      </c>
    </row>
    <row r="79356">
      <c r="A79356" t="inlineStr">
        <is>
          <t>A</t>
        </is>
      </c>
      <c r="B79356" t="n">
        <v>793560</v>
      </c>
      <c r="C79356">
        <f>VLOOKUP(A79356,Sheet2!A:B,2,0)</f>
        <v/>
      </c>
    </row>
    <row r="79357">
      <c r="A79357" t="inlineStr">
        <is>
          <t>B</t>
        </is>
      </c>
      <c r="B79357" t="n">
        <v>793570</v>
      </c>
      <c r="C79357">
        <f>VLOOKUP(A79357,Sheet2!A:B,2,0)</f>
        <v/>
      </c>
    </row>
    <row r="79358">
      <c r="A79358" t="inlineStr">
        <is>
          <t>C</t>
        </is>
      </c>
      <c r="B79358" t="n">
        <v>793580</v>
      </c>
      <c r="C79358">
        <f>VLOOKUP(A79358,Sheet2!A:B,2,0)</f>
        <v/>
      </c>
    </row>
    <row r="79359">
      <c r="A79359" t="inlineStr">
        <is>
          <t>A</t>
        </is>
      </c>
      <c r="B79359" t="n">
        <v>793590</v>
      </c>
      <c r="C79359">
        <f>VLOOKUP(A79359,Sheet2!A:B,2,0)</f>
        <v/>
      </c>
    </row>
    <row r="79360">
      <c r="A79360" t="inlineStr">
        <is>
          <t>B</t>
        </is>
      </c>
      <c r="B79360" t="n">
        <v>793600</v>
      </c>
      <c r="C79360">
        <f>VLOOKUP(A79360,Sheet2!A:B,2,0)</f>
        <v/>
      </c>
    </row>
    <row r="79361">
      <c r="A79361" t="inlineStr">
        <is>
          <t>C</t>
        </is>
      </c>
      <c r="B79361" t="n">
        <v>793610</v>
      </c>
      <c r="C79361">
        <f>VLOOKUP(A79361,Sheet2!A:B,2,0)</f>
        <v/>
      </c>
    </row>
    <row r="79362">
      <c r="A79362" t="inlineStr">
        <is>
          <t>A</t>
        </is>
      </c>
      <c r="B79362" t="n">
        <v>793620</v>
      </c>
      <c r="C79362">
        <f>VLOOKUP(A79362,Sheet2!A:B,2,0)</f>
        <v/>
      </c>
    </row>
    <row r="79363">
      <c r="A79363" t="inlineStr">
        <is>
          <t>B</t>
        </is>
      </c>
      <c r="B79363" t="n">
        <v>793630</v>
      </c>
      <c r="C79363">
        <f>VLOOKUP(A79363,Sheet2!A:B,2,0)</f>
        <v/>
      </c>
    </row>
    <row r="79364">
      <c r="A79364" t="inlineStr">
        <is>
          <t>C</t>
        </is>
      </c>
      <c r="B79364" t="n">
        <v>793640</v>
      </c>
      <c r="C79364">
        <f>VLOOKUP(A79364,Sheet2!A:B,2,0)</f>
        <v/>
      </c>
    </row>
    <row r="79365">
      <c r="A79365" t="inlineStr">
        <is>
          <t>A</t>
        </is>
      </c>
      <c r="B79365" t="n">
        <v>793650</v>
      </c>
      <c r="C79365">
        <f>VLOOKUP(A79365,Sheet2!A:B,2,0)</f>
        <v/>
      </c>
    </row>
    <row r="79366">
      <c r="A79366" t="inlineStr">
        <is>
          <t>B</t>
        </is>
      </c>
      <c r="B79366" t="n">
        <v>793660</v>
      </c>
      <c r="C79366">
        <f>VLOOKUP(A79366,Sheet2!A:B,2,0)</f>
        <v/>
      </c>
    </row>
    <row r="79367">
      <c r="A79367" t="inlineStr">
        <is>
          <t>C</t>
        </is>
      </c>
      <c r="B79367" t="n">
        <v>793670</v>
      </c>
      <c r="C79367">
        <f>VLOOKUP(A79367,Sheet2!A:B,2,0)</f>
        <v/>
      </c>
    </row>
    <row r="79368">
      <c r="A79368" t="inlineStr">
        <is>
          <t>A</t>
        </is>
      </c>
      <c r="B79368" t="n">
        <v>793680</v>
      </c>
      <c r="C79368">
        <f>VLOOKUP(A79368,Sheet2!A:B,2,0)</f>
        <v/>
      </c>
    </row>
    <row r="79369">
      <c r="A79369" t="inlineStr">
        <is>
          <t>B</t>
        </is>
      </c>
      <c r="B79369" t="n">
        <v>793690</v>
      </c>
      <c r="C79369">
        <f>VLOOKUP(A79369,Sheet2!A:B,2,0)</f>
        <v/>
      </c>
    </row>
    <row r="79370">
      <c r="A79370" t="inlineStr">
        <is>
          <t>C</t>
        </is>
      </c>
      <c r="B79370" t="n">
        <v>793700</v>
      </c>
      <c r="C79370">
        <f>VLOOKUP(A79370,Sheet2!A:B,2,0)</f>
        <v/>
      </c>
    </row>
    <row r="79371">
      <c r="A79371" t="inlineStr">
        <is>
          <t>A</t>
        </is>
      </c>
      <c r="B79371" t="n">
        <v>793710</v>
      </c>
      <c r="C79371">
        <f>VLOOKUP(A79371,Sheet2!A:B,2,0)</f>
        <v/>
      </c>
    </row>
    <row r="79372">
      <c r="A79372" t="inlineStr">
        <is>
          <t>B</t>
        </is>
      </c>
      <c r="B79372" t="n">
        <v>793720</v>
      </c>
      <c r="C79372">
        <f>VLOOKUP(A79372,Sheet2!A:B,2,0)</f>
        <v/>
      </c>
    </row>
    <row r="79373">
      <c r="A79373" t="inlineStr">
        <is>
          <t>C</t>
        </is>
      </c>
      <c r="B79373" t="n">
        <v>793730</v>
      </c>
      <c r="C79373">
        <f>VLOOKUP(A79373,Sheet2!A:B,2,0)</f>
        <v/>
      </c>
    </row>
    <row r="79374">
      <c r="A79374" t="inlineStr">
        <is>
          <t>A</t>
        </is>
      </c>
      <c r="B79374" t="n">
        <v>793740</v>
      </c>
      <c r="C79374">
        <f>VLOOKUP(A79374,Sheet2!A:B,2,0)</f>
        <v/>
      </c>
    </row>
    <row r="79375">
      <c r="A79375" t="inlineStr">
        <is>
          <t>B</t>
        </is>
      </c>
      <c r="B79375" t="n">
        <v>793750</v>
      </c>
      <c r="C79375">
        <f>VLOOKUP(A79375,Sheet2!A:B,2,0)</f>
        <v/>
      </c>
    </row>
    <row r="79376">
      <c r="A79376" t="inlineStr">
        <is>
          <t>C</t>
        </is>
      </c>
      <c r="B79376" t="n">
        <v>793760</v>
      </c>
      <c r="C79376">
        <f>VLOOKUP(A79376,Sheet2!A:B,2,0)</f>
        <v/>
      </c>
    </row>
    <row r="79377">
      <c r="A79377" t="inlineStr">
        <is>
          <t>A</t>
        </is>
      </c>
      <c r="B79377" t="n">
        <v>793770</v>
      </c>
      <c r="C79377">
        <f>VLOOKUP(A79377,Sheet2!A:B,2,0)</f>
        <v/>
      </c>
    </row>
    <row r="79378">
      <c r="A79378" t="inlineStr">
        <is>
          <t>B</t>
        </is>
      </c>
      <c r="B79378" t="n">
        <v>793780</v>
      </c>
      <c r="C79378">
        <f>VLOOKUP(A79378,Sheet2!A:B,2,0)</f>
        <v/>
      </c>
    </row>
    <row r="79379">
      <c r="A79379" t="inlineStr">
        <is>
          <t>C</t>
        </is>
      </c>
      <c r="B79379" t="n">
        <v>793790</v>
      </c>
      <c r="C79379">
        <f>VLOOKUP(A79379,Sheet2!A:B,2,0)</f>
        <v/>
      </c>
    </row>
    <row r="79380">
      <c r="A79380" t="inlineStr">
        <is>
          <t>A</t>
        </is>
      </c>
      <c r="B79380" t="n">
        <v>793800</v>
      </c>
      <c r="C79380">
        <f>VLOOKUP(A79380,Sheet2!A:B,2,0)</f>
        <v/>
      </c>
    </row>
    <row r="79381">
      <c r="A79381" t="inlineStr">
        <is>
          <t>B</t>
        </is>
      </c>
      <c r="B79381" t="n">
        <v>793810</v>
      </c>
      <c r="C79381">
        <f>VLOOKUP(A79381,Sheet2!A:B,2,0)</f>
        <v/>
      </c>
    </row>
    <row r="79382">
      <c r="A79382" t="inlineStr">
        <is>
          <t>C</t>
        </is>
      </c>
      <c r="B79382" t="n">
        <v>793820</v>
      </c>
      <c r="C79382">
        <f>VLOOKUP(A79382,Sheet2!A:B,2,0)</f>
        <v/>
      </c>
    </row>
    <row r="79383">
      <c r="A79383" t="inlineStr">
        <is>
          <t>A</t>
        </is>
      </c>
      <c r="B79383" t="n">
        <v>793830</v>
      </c>
      <c r="C79383">
        <f>VLOOKUP(A79383,Sheet2!A:B,2,0)</f>
        <v/>
      </c>
    </row>
    <row r="79384">
      <c r="A79384" t="inlineStr">
        <is>
          <t>B</t>
        </is>
      </c>
      <c r="B79384" t="n">
        <v>793840</v>
      </c>
      <c r="C79384">
        <f>VLOOKUP(A79384,Sheet2!A:B,2,0)</f>
        <v/>
      </c>
    </row>
    <row r="79385">
      <c r="A79385" t="inlineStr">
        <is>
          <t>C</t>
        </is>
      </c>
      <c r="B79385" t="n">
        <v>793850</v>
      </c>
      <c r="C79385">
        <f>VLOOKUP(A79385,Sheet2!A:B,2,0)</f>
        <v/>
      </c>
    </row>
    <row r="79386">
      <c r="A79386" t="inlineStr">
        <is>
          <t>A</t>
        </is>
      </c>
      <c r="B79386" t="n">
        <v>793860</v>
      </c>
      <c r="C79386">
        <f>VLOOKUP(A79386,Sheet2!A:B,2,0)</f>
        <v/>
      </c>
    </row>
    <row r="79387">
      <c r="A79387" t="inlineStr">
        <is>
          <t>B</t>
        </is>
      </c>
      <c r="B79387" t="n">
        <v>793870</v>
      </c>
      <c r="C79387">
        <f>VLOOKUP(A79387,Sheet2!A:B,2,0)</f>
        <v/>
      </c>
    </row>
    <row r="79388">
      <c r="A79388" t="inlineStr">
        <is>
          <t>C</t>
        </is>
      </c>
      <c r="B79388" t="n">
        <v>793880</v>
      </c>
      <c r="C79388">
        <f>VLOOKUP(A79388,Sheet2!A:B,2,0)</f>
        <v/>
      </c>
    </row>
    <row r="79389">
      <c r="A79389" t="inlineStr">
        <is>
          <t>A</t>
        </is>
      </c>
      <c r="B79389" t="n">
        <v>793890</v>
      </c>
      <c r="C79389">
        <f>VLOOKUP(A79389,Sheet2!A:B,2,0)</f>
        <v/>
      </c>
    </row>
    <row r="79390">
      <c r="A79390" t="inlineStr">
        <is>
          <t>B</t>
        </is>
      </c>
      <c r="B79390" t="n">
        <v>793900</v>
      </c>
      <c r="C79390">
        <f>VLOOKUP(A79390,Sheet2!A:B,2,0)</f>
        <v/>
      </c>
    </row>
    <row r="79391">
      <c r="A79391" t="inlineStr">
        <is>
          <t>C</t>
        </is>
      </c>
      <c r="B79391" t="n">
        <v>793910</v>
      </c>
      <c r="C79391">
        <f>VLOOKUP(A79391,Sheet2!A:B,2,0)</f>
        <v/>
      </c>
    </row>
    <row r="79392">
      <c r="A79392" t="inlineStr">
        <is>
          <t>A</t>
        </is>
      </c>
      <c r="B79392" t="n">
        <v>793920</v>
      </c>
      <c r="C79392">
        <f>VLOOKUP(A79392,Sheet2!A:B,2,0)</f>
        <v/>
      </c>
    </row>
    <row r="79393">
      <c r="A79393" t="inlineStr">
        <is>
          <t>B</t>
        </is>
      </c>
      <c r="B79393" t="n">
        <v>793930</v>
      </c>
      <c r="C79393">
        <f>VLOOKUP(A79393,Sheet2!A:B,2,0)</f>
        <v/>
      </c>
    </row>
    <row r="79394">
      <c r="A79394" t="inlineStr">
        <is>
          <t>C</t>
        </is>
      </c>
      <c r="B79394" t="n">
        <v>793940</v>
      </c>
      <c r="C79394">
        <f>VLOOKUP(A79394,Sheet2!A:B,2,0)</f>
        <v/>
      </c>
    </row>
    <row r="79395">
      <c r="A79395" t="inlineStr">
        <is>
          <t>A</t>
        </is>
      </c>
      <c r="B79395" t="n">
        <v>793950</v>
      </c>
      <c r="C79395">
        <f>VLOOKUP(A79395,Sheet2!A:B,2,0)</f>
        <v/>
      </c>
    </row>
    <row r="79396">
      <c r="A79396" t="inlineStr">
        <is>
          <t>B</t>
        </is>
      </c>
      <c r="B79396" t="n">
        <v>793960</v>
      </c>
      <c r="C79396">
        <f>VLOOKUP(A79396,Sheet2!A:B,2,0)</f>
        <v/>
      </c>
    </row>
    <row r="79397">
      <c r="A79397" t="inlineStr">
        <is>
          <t>C</t>
        </is>
      </c>
      <c r="B79397" t="n">
        <v>793970</v>
      </c>
      <c r="C79397">
        <f>VLOOKUP(A79397,Sheet2!A:B,2,0)</f>
        <v/>
      </c>
    </row>
    <row r="79398">
      <c r="A79398" t="inlineStr">
        <is>
          <t>A</t>
        </is>
      </c>
      <c r="B79398" t="n">
        <v>793980</v>
      </c>
      <c r="C79398">
        <f>VLOOKUP(A79398,Sheet2!A:B,2,0)</f>
        <v/>
      </c>
    </row>
    <row r="79399">
      <c r="A79399" t="inlineStr">
        <is>
          <t>B</t>
        </is>
      </c>
      <c r="B79399" t="n">
        <v>793990</v>
      </c>
      <c r="C79399">
        <f>VLOOKUP(A79399,Sheet2!A:B,2,0)</f>
        <v/>
      </c>
    </row>
    <row r="79400">
      <c r="A79400" t="inlineStr">
        <is>
          <t>C</t>
        </is>
      </c>
      <c r="B79400" t="n">
        <v>794000</v>
      </c>
      <c r="C79400">
        <f>VLOOKUP(A79400,Sheet2!A:B,2,0)</f>
        <v/>
      </c>
    </row>
    <row r="79401">
      <c r="A79401" t="inlineStr">
        <is>
          <t>A</t>
        </is>
      </c>
      <c r="B79401" t="n">
        <v>794010</v>
      </c>
      <c r="C79401">
        <f>VLOOKUP(A79401,Sheet2!A:B,2,0)</f>
        <v/>
      </c>
    </row>
    <row r="79402">
      <c r="A79402" t="inlineStr">
        <is>
          <t>B</t>
        </is>
      </c>
      <c r="B79402" t="n">
        <v>794020</v>
      </c>
      <c r="C79402">
        <f>VLOOKUP(A79402,Sheet2!A:B,2,0)</f>
        <v/>
      </c>
    </row>
    <row r="79403">
      <c r="A79403" t="inlineStr">
        <is>
          <t>C</t>
        </is>
      </c>
      <c r="B79403" t="n">
        <v>794030</v>
      </c>
      <c r="C79403">
        <f>VLOOKUP(A79403,Sheet2!A:B,2,0)</f>
        <v/>
      </c>
    </row>
    <row r="79404">
      <c r="A79404" t="inlineStr">
        <is>
          <t>A</t>
        </is>
      </c>
      <c r="B79404" t="n">
        <v>794040</v>
      </c>
      <c r="C79404">
        <f>VLOOKUP(A79404,Sheet2!A:B,2,0)</f>
        <v/>
      </c>
    </row>
    <row r="79405">
      <c r="A79405" t="inlineStr">
        <is>
          <t>B</t>
        </is>
      </c>
      <c r="B79405" t="n">
        <v>794050</v>
      </c>
      <c r="C79405">
        <f>VLOOKUP(A79405,Sheet2!A:B,2,0)</f>
        <v/>
      </c>
    </row>
    <row r="79406">
      <c r="A79406" t="inlineStr">
        <is>
          <t>C</t>
        </is>
      </c>
      <c r="B79406" t="n">
        <v>794060</v>
      </c>
      <c r="C79406">
        <f>VLOOKUP(A79406,Sheet2!A:B,2,0)</f>
        <v/>
      </c>
    </row>
    <row r="79407">
      <c r="A79407" t="inlineStr">
        <is>
          <t>A</t>
        </is>
      </c>
      <c r="B79407" t="n">
        <v>794070</v>
      </c>
      <c r="C79407">
        <f>VLOOKUP(A79407,Sheet2!A:B,2,0)</f>
        <v/>
      </c>
    </row>
    <row r="79408">
      <c r="A79408" t="inlineStr">
        <is>
          <t>B</t>
        </is>
      </c>
      <c r="B79408" t="n">
        <v>794080</v>
      </c>
      <c r="C79408">
        <f>VLOOKUP(A79408,Sheet2!A:B,2,0)</f>
        <v/>
      </c>
    </row>
    <row r="79409">
      <c r="A79409" t="inlineStr">
        <is>
          <t>C</t>
        </is>
      </c>
      <c r="B79409" t="n">
        <v>794090</v>
      </c>
      <c r="C79409">
        <f>VLOOKUP(A79409,Sheet2!A:B,2,0)</f>
        <v/>
      </c>
    </row>
    <row r="79410">
      <c r="A79410" t="inlineStr">
        <is>
          <t>A</t>
        </is>
      </c>
      <c r="B79410" t="n">
        <v>794100</v>
      </c>
      <c r="C79410">
        <f>VLOOKUP(A79410,Sheet2!A:B,2,0)</f>
        <v/>
      </c>
    </row>
    <row r="79411">
      <c r="A79411" t="inlineStr">
        <is>
          <t>B</t>
        </is>
      </c>
      <c r="B79411" t="n">
        <v>794110</v>
      </c>
      <c r="C79411">
        <f>VLOOKUP(A79411,Sheet2!A:B,2,0)</f>
        <v/>
      </c>
    </row>
    <row r="79412">
      <c r="A79412" t="inlineStr">
        <is>
          <t>C</t>
        </is>
      </c>
      <c r="B79412" t="n">
        <v>794120</v>
      </c>
      <c r="C79412">
        <f>VLOOKUP(A79412,Sheet2!A:B,2,0)</f>
        <v/>
      </c>
    </row>
    <row r="79413">
      <c r="A79413" t="inlineStr">
        <is>
          <t>A</t>
        </is>
      </c>
      <c r="B79413" t="n">
        <v>794130</v>
      </c>
      <c r="C79413">
        <f>VLOOKUP(A79413,Sheet2!A:B,2,0)</f>
        <v/>
      </c>
    </row>
    <row r="79414">
      <c r="A79414" t="inlineStr">
        <is>
          <t>B</t>
        </is>
      </c>
      <c r="B79414" t="n">
        <v>794140</v>
      </c>
      <c r="C79414">
        <f>VLOOKUP(A79414,Sheet2!A:B,2,0)</f>
        <v/>
      </c>
    </row>
    <row r="79415">
      <c r="A79415" t="inlineStr">
        <is>
          <t>C</t>
        </is>
      </c>
      <c r="B79415" t="n">
        <v>794150</v>
      </c>
      <c r="C79415">
        <f>VLOOKUP(A79415,Sheet2!A:B,2,0)</f>
        <v/>
      </c>
    </row>
    <row r="79416">
      <c r="A79416" t="inlineStr">
        <is>
          <t>A</t>
        </is>
      </c>
      <c r="B79416" t="n">
        <v>794160</v>
      </c>
      <c r="C79416">
        <f>VLOOKUP(A79416,Sheet2!A:B,2,0)</f>
        <v/>
      </c>
    </row>
    <row r="79417">
      <c r="A79417" t="inlineStr">
        <is>
          <t>B</t>
        </is>
      </c>
      <c r="B79417" t="n">
        <v>794170</v>
      </c>
      <c r="C79417">
        <f>VLOOKUP(A79417,Sheet2!A:B,2,0)</f>
        <v/>
      </c>
    </row>
    <row r="79418">
      <c r="A79418" t="inlineStr">
        <is>
          <t>C</t>
        </is>
      </c>
      <c r="B79418" t="n">
        <v>794180</v>
      </c>
      <c r="C79418">
        <f>VLOOKUP(A79418,Sheet2!A:B,2,0)</f>
        <v/>
      </c>
    </row>
    <row r="79419">
      <c r="A79419" t="inlineStr">
        <is>
          <t>A</t>
        </is>
      </c>
      <c r="B79419" t="n">
        <v>794190</v>
      </c>
      <c r="C79419">
        <f>VLOOKUP(A79419,Sheet2!A:B,2,0)</f>
        <v/>
      </c>
    </row>
    <row r="79420">
      <c r="A79420" t="inlineStr">
        <is>
          <t>B</t>
        </is>
      </c>
      <c r="B79420" t="n">
        <v>794200</v>
      </c>
      <c r="C79420">
        <f>VLOOKUP(A79420,Sheet2!A:B,2,0)</f>
        <v/>
      </c>
    </row>
    <row r="79421">
      <c r="A79421" t="inlineStr">
        <is>
          <t>C</t>
        </is>
      </c>
      <c r="B79421" t="n">
        <v>794210</v>
      </c>
      <c r="C79421">
        <f>VLOOKUP(A79421,Sheet2!A:B,2,0)</f>
        <v/>
      </c>
    </row>
    <row r="79422">
      <c r="A79422" t="inlineStr">
        <is>
          <t>A</t>
        </is>
      </c>
      <c r="B79422" t="n">
        <v>794220</v>
      </c>
      <c r="C79422">
        <f>VLOOKUP(A79422,Sheet2!A:B,2,0)</f>
        <v/>
      </c>
    </row>
    <row r="79423">
      <c r="A79423" t="inlineStr">
        <is>
          <t>B</t>
        </is>
      </c>
      <c r="B79423" t="n">
        <v>794230</v>
      </c>
      <c r="C79423">
        <f>VLOOKUP(A79423,Sheet2!A:B,2,0)</f>
        <v/>
      </c>
    </row>
    <row r="79424">
      <c r="A79424" t="inlineStr">
        <is>
          <t>C</t>
        </is>
      </c>
      <c r="B79424" t="n">
        <v>794240</v>
      </c>
      <c r="C79424">
        <f>VLOOKUP(A79424,Sheet2!A:B,2,0)</f>
        <v/>
      </c>
    </row>
    <row r="79425">
      <c r="A79425" t="inlineStr">
        <is>
          <t>A</t>
        </is>
      </c>
      <c r="B79425" t="n">
        <v>794250</v>
      </c>
      <c r="C79425">
        <f>VLOOKUP(A79425,Sheet2!A:B,2,0)</f>
        <v/>
      </c>
    </row>
    <row r="79426">
      <c r="A79426" t="inlineStr">
        <is>
          <t>B</t>
        </is>
      </c>
      <c r="B79426" t="n">
        <v>794260</v>
      </c>
      <c r="C79426">
        <f>VLOOKUP(A79426,Sheet2!A:B,2,0)</f>
        <v/>
      </c>
    </row>
    <row r="79427">
      <c r="A79427" t="inlineStr">
        <is>
          <t>C</t>
        </is>
      </c>
      <c r="B79427" t="n">
        <v>794270</v>
      </c>
      <c r="C79427">
        <f>VLOOKUP(A79427,Sheet2!A:B,2,0)</f>
        <v/>
      </c>
    </row>
    <row r="79428">
      <c r="A79428" t="inlineStr">
        <is>
          <t>A</t>
        </is>
      </c>
      <c r="B79428" t="n">
        <v>794280</v>
      </c>
      <c r="C79428">
        <f>VLOOKUP(A79428,Sheet2!A:B,2,0)</f>
        <v/>
      </c>
    </row>
    <row r="79429">
      <c r="A79429" t="inlineStr">
        <is>
          <t>B</t>
        </is>
      </c>
      <c r="B79429" t="n">
        <v>794290</v>
      </c>
      <c r="C79429">
        <f>VLOOKUP(A79429,Sheet2!A:B,2,0)</f>
        <v/>
      </c>
    </row>
    <row r="79430">
      <c r="A79430" t="inlineStr">
        <is>
          <t>C</t>
        </is>
      </c>
      <c r="B79430" t="n">
        <v>794300</v>
      </c>
      <c r="C79430">
        <f>VLOOKUP(A79430,Sheet2!A:B,2,0)</f>
        <v/>
      </c>
    </row>
    <row r="79431">
      <c r="A79431" t="inlineStr">
        <is>
          <t>A</t>
        </is>
      </c>
      <c r="B79431" t="n">
        <v>794310</v>
      </c>
      <c r="C79431">
        <f>VLOOKUP(A79431,Sheet2!A:B,2,0)</f>
        <v/>
      </c>
    </row>
    <row r="79432">
      <c r="A79432" t="inlineStr">
        <is>
          <t>B</t>
        </is>
      </c>
      <c r="B79432" t="n">
        <v>794320</v>
      </c>
      <c r="C79432">
        <f>VLOOKUP(A79432,Sheet2!A:B,2,0)</f>
        <v/>
      </c>
    </row>
    <row r="79433">
      <c r="A79433" t="inlineStr">
        <is>
          <t>C</t>
        </is>
      </c>
      <c r="B79433" t="n">
        <v>794330</v>
      </c>
      <c r="C79433">
        <f>VLOOKUP(A79433,Sheet2!A:B,2,0)</f>
        <v/>
      </c>
    </row>
    <row r="79434">
      <c r="A79434" t="inlineStr">
        <is>
          <t>A</t>
        </is>
      </c>
      <c r="B79434" t="n">
        <v>794340</v>
      </c>
      <c r="C79434">
        <f>VLOOKUP(A79434,Sheet2!A:B,2,0)</f>
        <v/>
      </c>
    </row>
    <row r="79435">
      <c r="A79435" t="inlineStr">
        <is>
          <t>B</t>
        </is>
      </c>
      <c r="B79435" t="n">
        <v>794350</v>
      </c>
      <c r="C79435">
        <f>VLOOKUP(A79435,Sheet2!A:B,2,0)</f>
        <v/>
      </c>
    </row>
    <row r="79436">
      <c r="A79436" t="inlineStr">
        <is>
          <t>C</t>
        </is>
      </c>
      <c r="B79436" t="n">
        <v>794360</v>
      </c>
      <c r="C79436">
        <f>VLOOKUP(A79436,Sheet2!A:B,2,0)</f>
        <v/>
      </c>
    </row>
    <row r="79437">
      <c r="A79437" t="inlineStr">
        <is>
          <t>A</t>
        </is>
      </c>
      <c r="B79437" t="n">
        <v>794370</v>
      </c>
      <c r="C79437">
        <f>VLOOKUP(A79437,Sheet2!A:B,2,0)</f>
        <v/>
      </c>
    </row>
    <row r="79438">
      <c r="A79438" t="inlineStr">
        <is>
          <t>B</t>
        </is>
      </c>
      <c r="B79438" t="n">
        <v>794380</v>
      </c>
      <c r="C79438">
        <f>VLOOKUP(A79438,Sheet2!A:B,2,0)</f>
        <v/>
      </c>
    </row>
    <row r="79439">
      <c r="A79439" t="inlineStr">
        <is>
          <t>C</t>
        </is>
      </c>
      <c r="B79439" t="n">
        <v>794390</v>
      </c>
      <c r="C79439">
        <f>VLOOKUP(A79439,Sheet2!A:B,2,0)</f>
        <v/>
      </c>
    </row>
    <row r="79440">
      <c r="A79440" t="inlineStr">
        <is>
          <t>A</t>
        </is>
      </c>
      <c r="B79440" t="n">
        <v>794400</v>
      </c>
      <c r="C79440">
        <f>VLOOKUP(A79440,Sheet2!A:B,2,0)</f>
        <v/>
      </c>
    </row>
    <row r="79441">
      <c r="A79441" t="inlineStr">
        <is>
          <t>B</t>
        </is>
      </c>
      <c r="B79441" t="n">
        <v>794410</v>
      </c>
      <c r="C79441">
        <f>VLOOKUP(A79441,Sheet2!A:B,2,0)</f>
        <v/>
      </c>
    </row>
    <row r="79442">
      <c r="A79442" t="inlineStr">
        <is>
          <t>C</t>
        </is>
      </c>
      <c r="B79442" t="n">
        <v>794420</v>
      </c>
      <c r="C79442">
        <f>VLOOKUP(A79442,Sheet2!A:B,2,0)</f>
        <v/>
      </c>
    </row>
    <row r="79443">
      <c r="A79443" t="inlineStr">
        <is>
          <t>A</t>
        </is>
      </c>
      <c r="B79443" t="n">
        <v>794430</v>
      </c>
      <c r="C79443">
        <f>VLOOKUP(A79443,Sheet2!A:B,2,0)</f>
        <v/>
      </c>
    </row>
    <row r="79444">
      <c r="A79444" t="inlineStr">
        <is>
          <t>B</t>
        </is>
      </c>
      <c r="B79444" t="n">
        <v>794440</v>
      </c>
      <c r="C79444">
        <f>VLOOKUP(A79444,Sheet2!A:B,2,0)</f>
        <v/>
      </c>
    </row>
    <row r="79445">
      <c r="A79445" t="inlineStr">
        <is>
          <t>C</t>
        </is>
      </c>
      <c r="B79445" t="n">
        <v>794450</v>
      </c>
      <c r="C79445">
        <f>VLOOKUP(A79445,Sheet2!A:B,2,0)</f>
        <v/>
      </c>
    </row>
    <row r="79446">
      <c r="A79446" t="inlineStr">
        <is>
          <t>A</t>
        </is>
      </c>
      <c r="B79446" t="n">
        <v>794460</v>
      </c>
      <c r="C79446">
        <f>VLOOKUP(A79446,Sheet2!A:B,2,0)</f>
        <v/>
      </c>
    </row>
    <row r="79447">
      <c r="A79447" t="inlineStr">
        <is>
          <t>B</t>
        </is>
      </c>
      <c r="B79447" t="n">
        <v>794470</v>
      </c>
      <c r="C79447">
        <f>VLOOKUP(A79447,Sheet2!A:B,2,0)</f>
        <v/>
      </c>
    </row>
    <row r="79448">
      <c r="A79448" t="inlineStr">
        <is>
          <t>C</t>
        </is>
      </c>
      <c r="B79448" t="n">
        <v>794480</v>
      </c>
      <c r="C79448">
        <f>VLOOKUP(A79448,Sheet2!A:B,2,0)</f>
        <v/>
      </c>
    </row>
    <row r="79449">
      <c r="A79449" t="inlineStr">
        <is>
          <t>A</t>
        </is>
      </c>
      <c r="B79449" t="n">
        <v>794490</v>
      </c>
      <c r="C79449">
        <f>VLOOKUP(A79449,Sheet2!A:B,2,0)</f>
        <v/>
      </c>
    </row>
    <row r="79450">
      <c r="A79450" t="inlineStr">
        <is>
          <t>B</t>
        </is>
      </c>
      <c r="B79450" t="n">
        <v>794500</v>
      </c>
      <c r="C79450">
        <f>VLOOKUP(A79450,Sheet2!A:B,2,0)</f>
        <v/>
      </c>
    </row>
    <row r="79451">
      <c r="A79451" t="inlineStr">
        <is>
          <t>C</t>
        </is>
      </c>
      <c r="B79451" t="n">
        <v>794510</v>
      </c>
      <c r="C79451">
        <f>VLOOKUP(A79451,Sheet2!A:B,2,0)</f>
        <v/>
      </c>
    </row>
    <row r="79452">
      <c r="A79452" t="inlineStr">
        <is>
          <t>A</t>
        </is>
      </c>
      <c r="B79452" t="n">
        <v>794520</v>
      </c>
      <c r="C79452">
        <f>VLOOKUP(A79452,Sheet2!A:B,2,0)</f>
        <v/>
      </c>
    </row>
    <row r="79453">
      <c r="A79453" t="inlineStr">
        <is>
          <t>B</t>
        </is>
      </c>
      <c r="B79453" t="n">
        <v>794530</v>
      </c>
      <c r="C79453">
        <f>VLOOKUP(A79453,Sheet2!A:B,2,0)</f>
        <v/>
      </c>
    </row>
    <row r="79454">
      <c r="A79454" t="inlineStr">
        <is>
          <t>C</t>
        </is>
      </c>
      <c r="B79454" t="n">
        <v>794540</v>
      </c>
      <c r="C79454">
        <f>VLOOKUP(A79454,Sheet2!A:B,2,0)</f>
        <v/>
      </c>
    </row>
    <row r="79455">
      <c r="A79455" t="inlineStr">
        <is>
          <t>A</t>
        </is>
      </c>
      <c r="B79455" t="n">
        <v>794550</v>
      </c>
      <c r="C79455">
        <f>VLOOKUP(A79455,Sheet2!A:B,2,0)</f>
        <v/>
      </c>
    </row>
    <row r="79456">
      <c r="A79456" t="inlineStr">
        <is>
          <t>B</t>
        </is>
      </c>
      <c r="B79456" t="n">
        <v>794560</v>
      </c>
      <c r="C79456">
        <f>VLOOKUP(A79456,Sheet2!A:B,2,0)</f>
        <v/>
      </c>
    </row>
    <row r="79457">
      <c r="A79457" t="inlineStr">
        <is>
          <t>C</t>
        </is>
      </c>
      <c r="B79457" t="n">
        <v>794570</v>
      </c>
      <c r="C79457">
        <f>VLOOKUP(A79457,Sheet2!A:B,2,0)</f>
        <v/>
      </c>
    </row>
    <row r="79458">
      <c r="A79458" t="inlineStr">
        <is>
          <t>A</t>
        </is>
      </c>
      <c r="B79458" t="n">
        <v>794580</v>
      </c>
      <c r="C79458">
        <f>VLOOKUP(A79458,Sheet2!A:B,2,0)</f>
        <v/>
      </c>
    </row>
    <row r="79459">
      <c r="A79459" t="inlineStr">
        <is>
          <t>B</t>
        </is>
      </c>
      <c r="B79459" t="n">
        <v>794590</v>
      </c>
      <c r="C79459">
        <f>VLOOKUP(A79459,Sheet2!A:B,2,0)</f>
        <v/>
      </c>
    </row>
    <row r="79460">
      <c r="A79460" t="inlineStr">
        <is>
          <t>C</t>
        </is>
      </c>
      <c r="B79460" t="n">
        <v>794600</v>
      </c>
      <c r="C79460">
        <f>VLOOKUP(A79460,Sheet2!A:B,2,0)</f>
        <v/>
      </c>
    </row>
    <row r="79461">
      <c r="A79461" t="inlineStr">
        <is>
          <t>A</t>
        </is>
      </c>
      <c r="B79461" t="n">
        <v>794610</v>
      </c>
      <c r="C79461">
        <f>VLOOKUP(A79461,Sheet2!A:B,2,0)</f>
        <v/>
      </c>
    </row>
    <row r="79462">
      <c r="A79462" t="inlineStr">
        <is>
          <t>B</t>
        </is>
      </c>
      <c r="B79462" t="n">
        <v>794620</v>
      </c>
      <c r="C79462">
        <f>VLOOKUP(A79462,Sheet2!A:B,2,0)</f>
        <v/>
      </c>
    </row>
    <row r="79463">
      <c r="A79463" t="inlineStr">
        <is>
          <t>C</t>
        </is>
      </c>
      <c r="B79463" t="n">
        <v>794630</v>
      </c>
      <c r="C79463">
        <f>VLOOKUP(A79463,Sheet2!A:B,2,0)</f>
        <v/>
      </c>
    </row>
    <row r="79464">
      <c r="A79464" t="inlineStr">
        <is>
          <t>A</t>
        </is>
      </c>
      <c r="B79464" t="n">
        <v>794640</v>
      </c>
      <c r="C79464">
        <f>VLOOKUP(A79464,Sheet2!A:B,2,0)</f>
        <v/>
      </c>
    </row>
    <row r="79465">
      <c r="A79465" t="inlineStr">
        <is>
          <t>B</t>
        </is>
      </c>
      <c r="B79465" t="n">
        <v>794650</v>
      </c>
      <c r="C79465">
        <f>VLOOKUP(A79465,Sheet2!A:B,2,0)</f>
        <v/>
      </c>
    </row>
    <row r="79466">
      <c r="A79466" t="inlineStr">
        <is>
          <t>C</t>
        </is>
      </c>
      <c r="B79466" t="n">
        <v>794660</v>
      </c>
      <c r="C79466">
        <f>VLOOKUP(A79466,Sheet2!A:B,2,0)</f>
        <v/>
      </c>
    </row>
    <row r="79467">
      <c r="A79467" t="inlineStr">
        <is>
          <t>A</t>
        </is>
      </c>
      <c r="B79467" t="n">
        <v>794670</v>
      </c>
      <c r="C79467">
        <f>VLOOKUP(A79467,Sheet2!A:B,2,0)</f>
        <v/>
      </c>
    </row>
    <row r="79468">
      <c r="A79468" t="inlineStr">
        <is>
          <t>B</t>
        </is>
      </c>
      <c r="B79468" t="n">
        <v>794680</v>
      </c>
      <c r="C79468">
        <f>VLOOKUP(A79468,Sheet2!A:B,2,0)</f>
        <v/>
      </c>
    </row>
    <row r="79469">
      <c r="A79469" t="inlineStr">
        <is>
          <t>C</t>
        </is>
      </c>
      <c r="B79469" t="n">
        <v>794690</v>
      </c>
      <c r="C79469">
        <f>VLOOKUP(A79469,Sheet2!A:B,2,0)</f>
        <v/>
      </c>
    </row>
    <row r="79470">
      <c r="A79470" t="inlineStr">
        <is>
          <t>A</t>
        </is>
      </c>
      <c r="B79470" t="n">
        <v>794700</v>
      </c>
      <c r="C79470">
        <f>VLOOKUP(A79470,Sheet2!A:B,2,0)</f>
        <v/>
      </c>
    </row>
    <row r="79471">
      <c r="A79471" t="inlineStr">
        <is>
          <t>B</t>
        </is>
      </c>
      <c r="B79471" t="n">
        <v>794710</v>
      </c>
      <c r="C79471">
        <f>VLOOKUP(A79471,Sheet2!A:B,2,0)</f>
        <v/>
      </c>
    </row>
    <row r="79472">
      <c r="A79472" t="inlineStr">
        <is>
          <t>C</t>
        </is>
      </c>
      <c r="B79472" t="n">
        <v>794720</v>
      </c>
      <c r="C79472">
        <f>VLOOKUP(A79472,Sheet2!A:B,2,0)</f>
        <v/>
      </c>
    </row>
    <row r="79473">
      <c r="A79473" t="inlineStr">
        <is>
          <t>A</t>
        </is>
      </c>
      <c r="B79473" t="n">
        <v>794730</v>
      </c>
      <c r="C79473">
        <f>VLOOKUP(A79473,Sheet2!A:B,2,0)</f>
        <v/>
      </c>
    </row>
    <row r="79474">
      <c r="A79474" t="inlineStr">
        <is>
          <t>B</t>
        </is>
      </c>
      <c r="B79474" t="n">
        <v>794740</v>
      </c>
      <c r="C79474">
        <f>VLOOKUP(A79474,Sheet2!A:B,2,0)</f>
        <v/>
      </c>
    </row>
    <row r="79475">
      <c r="A79475" t="inlineStr">
        <is>
          <t>C</t>
        </is>
      </c>
      <c r="B79475" t="n">
        <v>794750</v>
      </c>
      <c r="C79475">
        <f>VLOOKUP(A79475,Sheet2!A:B,2,0)</f>
        <v/>
      </c>
    </row>
    <row r="79476">
      <c r="A79476" t="inlineStr">
        <is>
          <t>A</t>
        </is>
      </c>
      <c r="B79476" t="n">
        <v>794760</v>
      </c>
      <c r="C79476">
        <f>VLOOKUP(A79476,Sheet2!A:B,2,0)</f>
        <v/>
      </c>
    </row>
    <row r="79477">
      <c r="A79477" t="inlineStr">
        <is>
          <t>B</t>
        </is>
      </c>
      <c r="B79477" t="n">
        <v>794770</v>
      </c>
      <c r="C79477">
        <f>VLOOKUP(A79477,Sheet2!A:B,2,0)</f>
        <v/>
      </c>
    </row>
    <row r="79478">
      <c r="A79478" t="inlineStr">
        <is>
          <t>C</t>
        </is>
      </c>
      <c r="B79478" t="n">
        <v>794780</v>
      </c>
      <c r="C79478">
        <f>VLOOKUP(A79478,Sheet2!A:B,2,0)</f>
        <v/>
      </c>
    </row>
    <row r="79479">
      <c r="A79479" t="inlineStr">
        <is>
          <t>A</t>
        </is>
      </c>
      <c r="B79479" t="n">
        <v>794790</v>
      </c>
      <c r="C79479">
        <f>VLOOKUP(A79479,Sheet2!A:B,2,0)</f>
        <v/>
      </c>
    </row>
    <row r="79480">
      <c r="A79480" t="inlineStr">
        <is>
          <t>B</t>
        </is>
      </c>
      <c r="B79480" t="n">
        <v>794800</v>
      </c>
      <c r="C79480">
        <f>VLOOKUP(A79480,Sheet2!A:B,2,0)</f>
        <v/>
      </c>
    </row>
    <row r="79481">
      <c r="A79481" t="inlineStr">
        <is>
          <t>C</t>
        </is>
      </c>
      <c r="B79481" t="n">
        <v>794810</v>
      </c>
      <c r="C79481">
        <f>VLOOKUP(A79481,Sheet2!A:B,2,0)</f>
        <v/>
      </c>
    </row>
    <row r="79482">
      <c r="A79482" t="inlineStr">
        <is>
          <t>A</t>
        </is>
      </c>
      <c r="B79482" t="n">
        <v>794820</v>
      </c>
      <c r="C79482">
        <f>VLOOKUP(A79482,Sheet2!A:B,2,0)</f>
        <v/>
      </c>
    </row>
    <row r="79483">
      <c r="A79483" t="inlineStr">
        <is>
          <t>B</t>
        </is>
      </c>
      <c r="B79483" t="n">
        <v>794830</v>
      </c>
      <c r="C79483">
        <f>VLOOKUP(A79483,Sheet2!A:B,2,0)</f>
        <v/>
      </c>
    </row>
    <row r="79484">
      <c r="A79484" t="inlineStr">
        <is>
          <t>C</t>
        </is>
      </c>
      <c r="B79484" t="n">
        <v>794840</v>
      </c>
      <c r="C79484">
        <f>VLOOKUP(A79484,Sheet2!A:B,2,0)</f>
        <v/>
      </c>
    </row>
    <row r="79485">
      <c r="A79485" t="inlineStr">
        <is>
          <t>A</t>
        </is>
      </c>
      <c r="B79485" t="n">
        <v>794850</v>
      </c>
      <c r="C79485">
        <f>VLOOKUP(A79485,Sheet2!A:B,2,0)</f>
        <v/>
      </c>
    </row>
    <row r="79486">
      <c r="A79486" t="inlineStr">
        <is>
          <t>B</t>
        </is>
      </c>
      <c r="B79486" t="n">
        <v>794860</v>
      </c>
      <c r="C79486">
        <f>VLOOKUP(A79486,Sheet2!A:B,2,0)</f>
        <v/>
      </c>
    </row>
    <row r="79487">
      <c r="A79487" t="inlineStr">
        <is>
          <t>C</t>
        </is>
      </c>
      <c r="B79487" t="n">
        <v>794870</v>
      </c>
      <c r="C79487">
        <f>VLOOKUP(A79487,Sheet2!A:B,2,0)</f>
        <v/>
      </c>
    </row>
    <row r="79488">
      <c r="A79488" t="inlineStr">
        <is>
          <t>A</t>
        </is>
      </c>
      <c r="B79488" t="n">
        <v>794880</v>
      </c>
      <c r="C79488">
        <f>VLOOKUP(A79488,Sheet2!A:B,2,0)</f>
        <v/>
      </c>
    </row>
    <row r="79489">
      <c r="A79489" t="inlineStr">
        <is>
          <t>B</t>
        </is>
      </c>
      <c r="B79489" t="n">
        <v>794890</v>
      </c>
      <c r="C79489">
        <f>VLOOKUP(A79489,Sheet2!A:B,2,0)</f>
        <v/>
      </c>
    </row>
    <row r="79490">
      <c r="A79490" t="inlineStr">
        <is>
          <t>C</t>
        </is>
      </c>
      <c r="B79490" t="n">
        <v>794900</v>
      </c>
      <c r="C79490">
        <f>VLOOKUP(A79490,Sheet2!A:B,2,0)</f>
        <v/>
      </c>
    </row>
    <row r="79491">
      <c r="A79491" t="inlineStr">
        <is>
          <t>A</t>
        </is>
      </c>
      <c r="B79491" t="n">
        <v>794910</v>
      </c>
      <c r="C79491">
        <f>VLOOKUP(A79491,Sheet2!A:B,2,0)</f>
        <v/>
      </c>
    </row>
    <row r="79492">
      <c r="A79492" t="inlineStr">
        <is>
          <t>B</t>
        </is>
      </c>
      <c r="B79492" t="n">
        <v>794920</v>
      </c>
      <c r="C79492">
        <f>VLOOKUP(A79492,Sheet2!A:B,2,0)</f>
        <v/>
      </c>
    </row>
    <row r="79493">
      <c r="A79493" t="inlineStr">
        <is>
          <t>C</t>
        </is>
      </c>
      <c r="B79493" t="n">
        <v>794930</v>
      </c>
      <c r="C79493">
        <f>VLOOKUP(A79493,Sheet2!A:B,2,0)</f>
        <v/>
      </c>
    </row>
    <row r="79494">
      <c r="A79494" t="inlineStr">
        <is>
          <t>A</t>
        </is>
      </c>
      <c r="B79494" t="n">
        <v>794940</v>
      </c>
      <c r="C79494">
        <f>VLOOKUP(A79494,Sheet2!A:B,2,0)</f>
        <v/>
      </c>
    </row>
    <row r="79495">
      <c r="A79495" t="inlineStr">
        <is>
          <t>B</t>
        </is>
      </c>
      <c r="B79495" t="n">
        <v>794950</v>
      </c>
      <c r="C79495">
        <f>VLOOKUP(A79495,Sheet2!A:B,2,0)</f>
        <v/>
      </c>
    </row>
    <row r="79496">
      <c r="A79496" t="inlineStr">
        <is>
          <t>C</t>
        </is>
      </c>
      <c r="B79496" t="n">
        <v>794960</v>
      </c>
      <c r="C79496">
        <f>VLOOKUP(A79496,Sheet2!A:B,2,0)</f>
        <v/>
      </c>
    </row>
    <row r="79497">
      <c r="A79497" t="inlineStr">
        <is>
          <t>A</t>
        </is>
      </c>
      <c r="B79497" t="n">
        <v>794970</v>
      </c>
      <c r="C79497">
        <f>VLOOKUP(A79497,Sheet2!A:B,2,0)</f>
        <v/>
      </c>
    </row>
    <row r="79498">
      <c r="A79498" t="inlineStr">
        <is>
          <t>B</t>
        </is>
      </c>
      <c r="B79498" t="n">
        <v>794980</v>
      </c>
      <c r="C79498">
        <f>VLOOKUP(A79498,Sheet2!A:B,2,0)</f>
        <v/>
      </c>
    </row>
    <row r="79499">
      <c r="A79499" t="inlineStr">
        <is>
          <t>C</t>
        </is>
      </c>
      <c r="B79499" t="n">
        <v>794990</v>
      </c>
      <c r="C79499">
        <f>VLOOKUP(A79499,Sheet2!A:B,2,0)</f>
        <v/>
      </c>
    </row>
    <row r="79500">
      <c r="A79500" t="inlineStr">
        <is>
          <t>A</t>
        </is>
      </c>
      <c r="B79500" t="n">
        <v>795000</v>
      </c>
      <c r="C79500">
        <f>VLOOKUP(A79500,Sheet2!A:B,2,0)</f>
        <v/>
      </c>
    </row>
    <row r="79501">
      <c r="A79501" t="inlineStr">
        <is>
          <t>B</t>
        </is>
      </c>
      <c r="B79501" t="n">
        <v>795010</v>
      </c>
      <c r="C79501">
        <f>VLOOKUP(A79501,Sheet2!A:B,2,0)</f>
        <v/>
      </c>
    </row>
    <row r="79502">
      <c r="A79502" t="inlineStr">
        <is>
          <t>C</t>
        </is>
      </c>
      <c r="B79502" t="n">
        <v>795020</v>
      </c>
      <c r="C79502">
        <f>VLOOKUP(A79502,Sheet2!A:B,2,0)</f>
        <v/>
      </c>
    </row>
    <row r="79503">
      <c r="A79503" t="inlineStr">
        <is>
          <t>A</t>
        </is>
      </c>
      <c r="B79503" t="n">
        <v>795030</v>
      </c>
      <c r="C79503">
        <f>VLOOKUP(A79503,Sheet2!A:B,2,0)</f>
        <v/>
      </c>
    </row>
    <row r="79504">
      <c r="A79504" t="inlineStr">
        <is>
          <t>B</t>
        </is>
      </c>
      <c r="B79504" t="n">
        <v>795040</v>
      </c>
      <c r="C79504">
        <f>VLOOKUP(A79504,Sheet2!A:B,2,0)</f>
        <v/>
      </c>
    </row>
    <row r="79505">
      <c r="A79505" t="inlineStr">
        <is>
          <t>C</t>
        </is>
      </c>
      <c r="B79505" t="n">
        <v>795050</v>
      </c>
      <c r="C79505">
        <f>VLOOKUP(A79505,Sheet2!A:B,2,0)</f>
        <v/>
      </c>
    </row>
    <row r="79506">
      <c r="A79506" t="inlineStr">
        <is>
          <t>A</t>
        </is>
      </c>
      <c r="B79506" t="n">
        <v>795060</v>
      </c>
      <c r="C79506">
        <f>VLOOKUP(A79506,Sheet2!A:B,2,0)</f>
        <v/>
      </c>
    </row>
    <row r="79507">
      <c r="A79507" t="inlineStr">
        <is>
          <t>B</t>
        </is>
      </c>
      <c r="B79507" t="n">
        <v>795070</v>
      </c>
      <c r="C79507">
        <f>VLOOKUP(A79507,Sheet2!A:B,2,0)</f>
        <v/>
      </c>
    </row>
    <row r="79508">
      <c r="A79508" t="inlineStr">
        <is>
          <t>C</t>
        </is>
      </c>
      <c r="B79508" t="n">
        <v>795080</v>
      </c>
      <c r="C79508">
        <f>VLOOKUP(A79508,Sheet2!A:B,2,0)</f>
        <v/>
      </c>
    </row>
    <row r="79509">
      <c r="A79509" t="inlineStr">
        <is>
          <t>A</t>
        </is>
      </c>
      <c r="B79509" t="n">
        <v>795090</v>
      </c>
      <c r="C79509">
        <f>VLOOKUP(A79509,Sheet2!A:B,2,0)</f>
        <v/>
      </c>
    </row>
    <row r="79510">
      <c r="A79510" t="inlineStr">
        <is>
          <t>B</t>
        </is>
      </c>
      <c r="B79510" t="n">
        <v>795100</v>
      </c>
      <c r="C79510">
        <f>VLOOKUP(A79510,Sheet2!A:B,2,0)</f>
        <v/>
      </c>
    </row>
    <row r="79511">
      <c r="A79511" t="inlineStr">
        <is>
          <t>C</t>
        </is>
      </c>
      <c r="B79511" t="n">
        <v>795110</v>
      </c>
      <c r="C79511">
        <f>VLOOKUP(A79511,Sheet2!A:B,2,0)</f>
        <v/>
      </c>
    </row>
    <row r="79512">
      <c r="A79512" t="inlineStr">
        <is>
          <t>A</t>
        </is>
      </c>
      <c r="B79512" t="n">
        <v>795120</v>
      </c>
      <c r="C79512">
        <f>VLOOKUP(A79512,Sheet2!A:B,2,0)</f>
        <v/>
      </c>
    </row>
    <row r="79513">
      <c r="A79513" t="inlineStr">
        <is>
          <t>B</t>
        </is>
      </c>
      <c r="B79513" t="n">
        <v>795130</v>
      </c>
      <c r="C79513">
        <f>VLOOKUP(A79513,Sheet2!A:B,2,0)</f>
        <v/>
      </c>
    </row>
    <row r="79514">
      <c r="A79514" t="inlineStr">
        <is>
          <t>C</t>
        </is>
      </c>
      <c r="B79514" t="n">
        <v>795140</v>
      </c>
      <c r="C79514">
        <f>VLOOKUP(A79514,Sheet2!A:B,2,0)</f>
        <v/>
      </c>
    </row>
    <row r="79515">
      <c r="A79515" t="inlineStr">
        <is>
          <t>A</t>
        </is>
      </c>
      <c r="B79515" t="n">
        <v>795150</v>
      </c>
      <c r="C79515">
        <f>VLOOKUP(A79515,Sheet2!A:B,2,0)</f>
        <v/>
      </c>
    </row>
    <row r="79516">
      <c r="A79516" t="inlineStr">
        <is>
          <t>B</t>
        </is>
      </c>
      <c r="B79516" t="n">
        <v>795160</v>
      </c>
      <c r="C79516">
        <f>VLOOKUP(A79516,Sheet2!A:B,2,0)</f>
        <v/>
      </c>
    </row>
    <row r="79517">
      <c r="A79517" t="inlineStr">
        <is>
          <t>C</t>
        </is>
      </c>
      <c r="B79517" t="n">
        <v>795170</v>
      </c>
      <c r="C79517">
        <f>VLOOKUP(A79517,Sheet2!A:B,2,0)</f>
        <v/>
      </c>
    </row>
    <row r="79518">
      <c r="A79518" t="inlineStr">
        <is>
          <t>A</t>
        </is>
      </c>
      <c r="B79518" t="n">
        <v>795180</v>
      </c>
      <c r="C79518">
        <f>VLOOKUP(A79518,Sheet2!A:B,2,0)</f>
        <v/>
      </c>
    </row>
    <row r="79519">
      <c r="A79519" t="inlineStr">
        <is>
          <t>B</t>
        </is>
      </c>
      <c r="B79519" t="n">
        <v>795190</v>
      </c>
      <c r="C79519">
        <f>VLOOKUP(A79519,Sheet2!A:B,2,0)</f>
        <v/>
      </c>
    </row>
    <row r="79520">
      <c r="A79520" t="inlineStr">
        <is>
          <t>C</t>
        </is>
      </c>
      <c r="B79520" t="n">
        <v>795200</v>
      </c>
      <c r="C79520">
        <f>VLOOKUP(A79520,Sheet2!A:B,2,0)</f>
        <v/>
      </c>
    </row>
    <row r="79521">
      <c r="A79521" t="inlineStr">
        <is>
          <t>A</t>
        </is>
      </c>
      <c r="B79521" t="n">
        <v>795210</v>
      </c>
      <c r="C79521">
        <f>VLOOKUP(A79521,Sheet2!A:B,2,0)</f>
        <v/>
      </c>
    </row>
    <row r="79522">
      <c r="A79522" t="inlineStr">
        <is>
          <t>B</t>
        </is>
      </c>
      <c r="B79522" t="n">
        <v>795220</v>
      </c>
      <c r="C79522">
        <f>VLOOKUP(A79522,Sheet2!A:B,2,0)</f>
        <v/>
      </c>
    </row>
    <row r="79523">
      <c r="A79523" t="inlineStr">
        <is>
          <t>C</t>
        </is>
      </c>
      <c r="B79523" t="n">
        <v>795230</v>
      </c>
      <c r="C79523">
        <f>VLOOKUP(A79523,Sheet2!A:B,2,0)</f>
        <v/>
      </c>
    </row>
    <row r="79524">
      <c r="A79524" t="inlineStr">
        <is>
          <t>A</t>
        </is>
      </c>
      <c r="B79524" t="n">
        <v>795240</v>
      </c>
      <c r="C79524">
        <f>VLOOKUP(A79524,Sheet2!A:B,2,0)</f>
        <v/>
      </c>
    </row>
    <row r="79525">
      <c r="A79525" t="inlineStr">
        <is>
          <t>B</t>
        </is>
      </c>
      <c r="B79525" t="n">
        <v>795250</v>
      </c>
      <c r="C79525">
        <f>VLOOKUP(A79525,Sheet2!A:B,2,0)</f>
        <v/>
      </c>
    </row>
    <row r="79526">
      <c r="A79526" t="inlineStr">
        <is>
          <t>C</t>
        </is>
      </c>
      <c r="B79526" t="n">
        <v>795260</v>
      </c>
      <c r="C79526">
        <f>VLOOKUP(A79526,Sheet2!A:B,2,0)</f>
        <v/>
      </c>
    </row>
    <row r="79527">
      <c r="A79527" t="inlineStr">
        <is>
          <t>A</t>
        </is>
      </c>
      <c r="B79527" t="n">
        <v>795270</v>
      </c>
      <c r="C79527">
        <f>VLOOKUP(A79527,Sheet2!A:B,2,0)</f>
        <v/>
      </c>
    </row>
    <row r="79528">
      <c r="A79528" t="inlineStr">
        <is>
          <t>B</t>
        </is>
      </c>
      <c r="B79528" t="n">
        <v>795280</v>
      </c>
      <c r="C79528">
        <f>VLOOKUP(A79528,Sheet2!A:B,2,0)</f>
        <v/>
      </c>
    </row>
    <row r="79529">
      <c r="A79529" t="inlineStr">
        <is>
          <t>C</t>
        </is>
      </c>
      <c r="B79529" t="n">
        <v>795290</v>
      </c>
      <c r="C79529">
        <f>VLOOKUP(A79529,Sheet2!A:B,2,0)</f>
        <v/>
      </c>
    </row>
    <row r="79530">
      <c r="A79530" t="inlineStr">
        <is>
          <t>A</t>
        </is>
      </c>
      <c r="B79530" t="n">
        <v>795300</v>
      </c>
      <c r="C79530">
        <f>VLOOKUP(A79530,Sheet2!A:B,2,0)</f>
        <v/>
      </c>
    </row>
    <row r="79531">
      <c r="A79531" t="inlineStr">
        <is>
          <t>B</t>
        </is>
      </c>
      <c r="B79531" t="n">
        <v>795310</v>
      </c>
      <c r="C79531">
        <f>VLOOKUP(A79531,Sheet2!A:B,2,0)</f>
        <v/>
      </c>
    </row>
    <row r="79532">
      <c r="A79532" t="inlineStr">
        <is>
          <t>C</t>
        </is>
      </c>
      <c r="B79532" t="n">
        <v>795320</v>
      </c>
      <c r="C79532">
        <f>VLOOKUP(A79532,Sheet2!A:B,2,0)</f>
        <v/>
      </c>
    </row>
    <row r="79533">
      <c r="A79533" t="inlineStr">
        <is>
          <t>A</t>
        </is>
      </c>
      <c r="B79533" t="n">
        <v>795330</v>
      </c>
      <c r="C79533">
        <f>VLOOKUP(A79533,Sheet2!A:B,2,0)</f>
        <v/>
      </c>
    </row>
    <row r="79534">
      <c r="A79534" t="inlineStr">
        <is>
          <t>B</t>
        </is>
      </c>
      <c r="B79534" t="n">
        <v>795340</v>
      </c>
      <c r="C79534">
        <f>VLOOKUP(A79534,Sheet2!A:B,2,0)</f>
        <v/>
      </c>
    </row>
    <row r="79535">
      <c r="A79535" t="inlineStr">
        <is>
          <t>C</t>
        </is>
      </c>
      <c r="B79535" t="n">
        <v>795350</v>
      </c>
      <c r="C79535">
        <f>VLOOKUP(A79535,Sheet2!A:B,2,0)</f>
        <v/>
      </c>
    </row>
    <row r="79536">
      <c r="A79536" t="inlineStr">
        <is>
          <t>A</t>
        </is>
      </c>
      <c r="B79536" t="n">
        <v>795360</v>
      </c>
      <c r="C79536">
        <f>VLOOKUP(A79536,Sheet2!A:B,2,0)</f>
        <v/>
      </c>
    </row>
    <row r="79537">
      <c r="A79537" t="inlineStr">
        <is>
          <t>B</t>
        </is>
      </c>
      <c r="B79537" t="n">
        <v>795370</v>
      </c>
      <c r="C79537">
        <f>VLOOKUP(A79537,Sheet2!A:B,2,0)</f>
        <v/>
      </c>
    </row>
    <row r="79538">
      <c r="A79538" t="inlineStr">
        <is>
          <t>C</t>
        </is>
      </c>
      <c r="B79538" t="n">
        <v>795380</v>
      </c>
      <c r="C79538">
        <f>VLOOKUP(A79538,Sheet2!A:B,2,0)</f>
        <v/>
      </c>
    </row>
    <row r="79539">
      <c r="A79539" t="inlineStr">
        <is>
          <t>A</t>
        </is>
      </c>
      <c r="B79539" t="n">
        <v>795390</v>
      </c>
      <c r="C79539">
        <f>VLOOKUP(A79539,Sheet2!A:B,2,0)</f>
        <v/>
      </c>
    </row>
    <row r="79540">
      <c r="A79540" t="inlineStr">
        <is>
          <t>B</t>
        </is>
      </c>
      <c r="B79540" t="n">
        <v>795400</v>
      </c>
      <c r="C79540">
        <f>VLOOKUP(A79540,Sheet2!A:B,2,0)</f>
        <v/>
      </c>
    </row>
    <row r="79541">
      <c r="A79541" t="inlineStr">
        <is>
          <t>C</t>
        </is>
      </c>
      <c r="B79541" t="n">
        <v>795410</v>
      </c>
      <c r="C79541">
        <f>VLOOKUP(A79541,Sheet2!A:B,2,0)</f>
        <v/>
      </c>
    </row>
    <row r="79542">
      <c r="A79542" t="inlineStr">
        <is>
          <t>A</t>
        </is>
      </c>
      <c r="B79542" t="n">
        <v>795420</v>
      </c>
      <c r="C79542">
        <f>VLOOKUP(A79542,Sheet2!A:B,2,0)</f>
        <v/>
      </c>
    </row>
    <row r="79543">
      <c r="A79543" t="inlineStr">
        <is>
          <t>B</t>
        </is>
      </c>
      <c r="B79543" t="n">
        <v>795430</v>
      </c>
      <c r="C79543">
        <f>VLOOKUP(A79543,Sheet2!A:B,2,0)</f>
        <v/>
      </c>
    </row>
    <row r="79544">
      <c r="A79544" t="inlineStr">
        <is>
          <t>C</t>
        </is>
      </c>
      <c r="B79544" t="n">
        <v>795440</v>
      </c>
      <c r="C79544">
        <f>VLOOKUP(A79544,Sheet2!A:B,2,0)</f>
        <v/>
      </c>
    </row>
    <row r="79545">
      <c r="A79545" t="inlineStr">
        <is>
          <t>A</t>
        </is>
      </c>
      <c r="B79545" t="n">
        <v>795450</v>
      </c>
      <c r="C79545">
        <f>VLOOKUP(A79545,Sheet2!A:B,2,0)</f>
        <v/>
      </c>
    </row>
    <row r="79546">
      <c r="A79546" t="inlineStr">
        <is>
          <t>B</t>
        </is>
      </c>
      <c r="B79546" t="n">
        <v>795460</v>
      </c>
      <c r="C79546">
        <f>VLOOKUP(A79546,Sheet2!A:B,2,0)</f>
        <v/>
      </c>
    </row>
    <row r="79547">
      <c r="A79547" t="inlineStr">
        <is>
          <t>C</t>
        </is>
      </c>
      <c r="B79547" t="n">
        <v>795470</v>
      </c>
      <c r="C79547">
        <f>VLOOKUP(A79547,Sheet2!A:B,2,0)</f>
        <v/>
      </c>
    </row>
    <row r="79548">
      <c r="A79548" t="inlineStr">
        <is>
          <t>A</t>
        </is>
      </c>
      <c r="B79548" t="n">
        <v>795480</v>
      </c>
      <c r="C79548">
        <f>VLOOKUP(A79548,Sheet2!A:B,2,0)</f>
        <v/>
      </c>
    </row>
    <row r="79549">
      <c r="A79549" t="inlineStr">
        <is>
          <t>B</t>
        </is>
      </c>
      <c r="B79549" t="n">
        <v>795490</v>
      </c>
      <c r="C79549">
        <f>VLOOKUP(A79549,Sheet2!A:B,2,0)</f>
        <v/>
      </c>
    </row>
    <row r="79550">
      <c r="A79550" t="inlineStr">
        <is>
          <t>C</t>
        </is>
      </c>
      <c r="B79550" t="n">
        <v>795500</v>
      </c>
      <c r="C79550">
        <f>VLOOKUP(A79550,Sheet2!A:B,2,0)</f>
        <v/>
      </c>
    </row>
    <row r="79551">
      <c r="A79551" t="inlineStr">
        <is>
          <t>A</t>
        </is>
      </c>
      <c r="B79551" t="n">
        <v>795510</v>
      </c>
      <c r="C79551">
        <f>VLOOKUP(A79551,Sheet2!A:B,2,0)</f>
        <v/>
      </c>
    </row>
    <row r="79552">
      <c r="A79552" t="inlineStr">
        <is>
          <t>B</t>
        </is>
      </c>
      <c r="B79552" t="n">
        <v>795520</v>
      </c>
      <c r="C79552">
        <f>VLOOKUP(A79552,Sheet2!A:B,2,0)</f>
        <v/>
      </c>
    </row>
    <row r="79553">
      <c r="A79553" t="inlineStr">
        <is>
          <t>C</t>
        </is>
      </c>
      <c r="B79553" t="n">
        <v>795530</v>
      </c>
      <c r="C79553">
        <f>VLOOKUP(A79553,Sheet2!A:B,2,0)</f>
        <v/>
      </c>
    </row>
    <row r="79554">
      <c r="A79554" t="inlineStr">
        <is>
          <t>A</t>
        </is>
      </c>
      <c r="B79554" t="n">
        <v>795540</v>
      </c>
      <c r="C79554">
        <f>VLOOKUP(A79554,Sheet2!A:B,2,0)</f>
        <v/>
      </c>
    </row>
    <row r="79555">
      <c r="A79555" t="inlineStr">
        <is>
          <t>B</t>
        </is>
      </c>
      <c r="B79555" t="n">
        <v>795550</v>
      </c>
      <c r="C79555">
        <f>VLOOKUP(A79555,Sheet2!A:B,2,0)</f>
        <v/>
      </c>
    </row>
    <row r="79556">
      <c r="A79556" t="inlineStr">
        <is>
          <t>C</t>
        </is>
      </c>
      <c r="B79556" t="n">
        <v>795560</v>
      </c>
      <c r="C79556">
        <f>VLOOKUP(A79556,Sheet2!A:B,2,0)</f>
        <v/>
      </c>
    </row>
    <row r="79557">
      <c r="A79557" t="inlineStr">
        <is>
          <t>A</t>
        </is>
      </c>
      <c r="B79557" t="n">
        <v>795570</v>
      </c>
      <c r="C79557">
        <f>VLOOKUP(A79557,Sheet2!A:B,2,0)</f>
        <v/>
      </c>
    </row>
    <row r="79558">
      <c r="A79558" t="inlineStr">
        <is>
          <t>B</t>
        </is>
      </c>
      <c r="B79558" t="n">
        <v>795580</v>
      </c>
      <c r="C79558">
        <f>VLOOKUP(A79558,Sheet2!A:B,2,0)</f>
        <v/>
      </c>
    </row>
    <row r="79559">
      <c r="A79559" t="inlineStr">
        <is>
          <t>C</t>
        </is>
      </c>
      <c r="B79559" t="n">
        <v>795590</v>
      </c>
      <c r="C79559">
        <f>VLOOKUP(A79559,Sheet2!A:B,2,0)</f>
        <v/>
      </c>
    </row>
    <row r="79560">
      <c r="A79560" t="inlineStr">
        <is>
          <t>A</t>
        </is>
      </c>
      <c r="B79560" t="n">
        <v>795600</v>
      </c>
      <c r="C79560">
        <f>VLOOKUP(A79560,Sheet2!A:B,2,0)</f>
        <v/>
      </c>
    </row>
    <row r="79561">
      <c r="A79561" t="inlineStr">
        <is>
          <t>B</t>
        </is>
      </c>
      <c r="B79561" t="n">
        <v>795610</v>
      </c>
      <c r="C79561">
        <f>VLOOKUP(A79561,Sheet2!A:B,2,0)</f>
        <v/>
      </c>
    </row>
    <row r="79562">
      <c r="A79562" t="inlineStr">
        <is>
          <t>C</t>
        </is>
      </c>
      <c r="B79562" t="n">
        <v>795620</v>
      </c>
      <c r="C79562">
        <f>VLOOKUP(A79562,Sheet2!A:B,2,0)</f>
        <v/>
      </c>
    </row>
    <row r="79563">
      <c r="A79563" t="inlineStr">
        <is>
          <t>A</t>
        </is>
      </c>
      <c r="B79563" t="n">
        <v>795630</v>
      </c>
      <c r="C79563">
        <f>VLOOKUP(A79563,Sheet2!A:B,2,0)</f>
        <v/>
      </c>
    </row>
    <row r="79564">
      <c r="A79564" t="inlineStr">
        <is>
          <t>B</t>
        </is>
      </c>
      <c r="B79564" t="n">
        <v>795640</v>
      </c>
      <c r="C79564">
        <f>VLOOKUP(A79564,Sheet2!A:B,2,0)</f>
        <v/>
      </c>
    </row>
    <row r="79565">
      <c r="A79565" t="inlineStr">
        <is>
          <t>C</t>
        </is>
      </c>
      <c r="B79565" t="n">
        <v>795650</v>
      </c>
      <c r="C79565">
        <f>VLOOKUP(A79565,Sheet2!A:B,2,0)</f>
        <v/>
      </c>
    </row>
    <row r="79566">
      <c r="A79566" t="inlineStr">
        <is>
          <t>A</t>
        </is>
      </c>
      <c r="B79566" t="n">
        <v>795660</v>
      </c>
      <c r="C79566">
        <f>VLOOKUP(A79566,Sheet2!A:B,2,0)</f>
        <v/>
      </c>
    </row>
    <row r="79567">
      <c r="A79567" t="inlineStr">
        <is>
          <t>B</t>
        </is>
      </c>
      <c r="B79567" t="n">
        <v>795670</v>
      </c>
      <c r="C79567">
        <f>VLOOKUP(A79567,Sheet2!A:B,2,0)</f>
        <v/>
      </c>
    </row>
    <row r="79568">
      <c r="A79568" t="inlineStr">
        <is>
          <t>C</t>
        </is>
      </c>
      <c r="B79568" t="n">
        <v>795680</v>
      </c>
      <c r="C79568">
        <f>VLOOKUP(A79568,Sheet2!A:B,2,0)</f>
        <v/>
      </c>
    </row>
    <row r="79569">
      <c r="A79569" t="inlineStr">
        <is>
          <t>A</t>
        </is>
      </c>
      <c r="B79569" t="n">
        <v>795690</v>
      </c>
      <c r="C79569">
        <f>VLOOKUP(A79569,Sheet2!A:B,2,0)</f>
        <v/>
      </c>
    </row>
    <row r="79570">
      <c r="A79570" t="inlineStr">
        <is>
          <t>B</t>
        </is>
      </c>
      <c r="B79570" t="n">
        <v>795700</v>
      </c>
      <c r="C79570">
        <f>VLOOKUP(A79570,Sheet2!A:B,2,0)</f>
        <v/>
      </c>
    </row>
    <row r="79571">
      <c r="A79571" t="inlineStr">
        <is>
          <t>C</t>
        </is>
      </c>
      <c r="B79571" t="n">
        <v>795710</v>
      </c>
      <c r="C79571">
        <f>VLOOKUP(A79571,Sheet2!A:B,2,0)</f>
        <v/>
      </c>
    </row>
    <row r="79572">
      <c r="A79572" t="inlineStr">
        <is>
          <t>A</t>
        </is>
      </c>
      <c r="B79572" t="n">
        <v>795720</v>
      </c>
      <c r="C79572">
        <f>VLOOKUP(A79572,Sheet2!A:B,2,0)</f>
        <v/>
      </c>
    </row>
    <row r="79573">
      <c r="A79573" t="inlineStr">
        <is>
          <t>B</t>
        </is>
      </c>
      <c r="B79573" t="n">
        <v>795730</v>
      </c>
      <c r="C79573">
        <f>VLOOKUP(A79573,Sheet2!A:B,2,0)</f>
        <v/>
      </c>
    </row>
    <row r="79574">
      <c r="A79574" t="inlineStr">
        <is>
          <t>C</t>
        </is>
      </c>
      <c r="B79574" t="n">
        <v>795740</v>
      </c>
      <c r="C79574">
        <f>VLOOKUP(A79574,Sheet2!A:B,2,0)</f>
        <v/>
      </c>
    </row>
    <row r="79575">
      <c r="A79575" t="inlineStr">
        <is>
          <t>A</t>
        </is>
      </c>
      <c r="B79575" t="n">
        <v>795750</v>
      </c>
      <c r="C79575">
        <f>VLOOKUP(A79575,Sheet2!A:B,2,0)</f>
        <v/>
      </c>
    </row>
    <row r="79576">
      <c r="A79576" t="inlineStr">
        <is>
          <t>B</t>
        </is>
      </c>
      <c r="B79576" t="n">
        <v>795760</v>
      </c>
      <c r="C79576">
        <f>VLOOKUP(A79576,Sheet2!A:B,2,0)</f>
        <v/>
      </c>
    </row>
    <row r="79577">
      <c r="A79577" t="inlineStr">
        <is>
          <t>C</t>
        </is>
      </c>
      <c r="B79577" t="n">
        <v>795770</v>
      </c>
      <c r="C79577">
        <f>VLOOKUP(A79577,Sheet2!A:B,2,0)</f>
        <v/>
      </c>
    </row>
    <row r="79578">
      <c r="A79578" t="inlineStr">
        <is>
          <t>A</t>
        </is>
      </c>
      <c r="B79578" t="n">
        <v>795780</v>
      </c>
      <c r="C79578">
        <f>VLOOKUP(A79578,Sheet2!A:B,2,0)</f>
        <v/>
      </c>
    </row>
    <row r="79579">
      <c r="A79579" t="inlineStr">
        <is>
          <t>B</t>
        </is>
      </c>
      <c r="B79579" t="n">
        <v>795790</v>
      </c>
      <c r="C79579">
        <f>VLOOKUP(A79579,Sheet2!A:B,2,0)</f>
        <v/>
      </c>
    </row>
    <row r="79580">
      <c r="A79580" t="inlineStr">
        <is>
          <t>C</t>
        </is>
      </c>
      <c r="B79580" t="n">
        <v>795800</v>
      </c>
      <c r="C79580">
        <f>VLOOKUP(A79580,Sheet2!A:B,2,0)</f>
        <v/>
      </c>
    </row>
    <row r="79581">
      <c r="A79581" t="inlineStr">
        <is>
          <t>A</t>
        </is>
      </c>
      <c r="B79581" t="n">
        <v>795810</v>
      </c>
      <c r="C79581">
        <f>VLOOKUP(A79581,Sheet2!A:B,2,0)</f>
        <v/>
      </c>
    </row>
    <row r="79582">
      <c r="A79582" t="inlineStr">
        <is>
          <t>B</t>
        </is>
      </c>
      <c r="B79582" t="n">
        <v>795820</v>
      </c>
      <c r="C79582">
        <f>VLOOKUP(A79582,Sheet2!A:B,2,0)</f>
        <v/>
      </c>
    </row>
    <row r="79583">
      <c r="A79583" t="inlineStr">
        <is>
          <t>C</t>
        </is>
      </c>
      <c r="B79583" t="n">
        <v>795830</v>
      </c>
      <c r="C79583">
        <f>VLOOKUP(A79583,Sheet2!A:B,2,0)</f>
        <v/>
      </c>
    </row>
    <row r="79584">
      <c r="A79584" t="inlineStr">
        <is>
          <t>A</t>
        </is>
      </c>
      <c r="B79584" t="n">
        <v>795840</v>
      </c>
      <c r="C79584">
        <f>VLOOKUP(A79584,Sheet2!A:B,2,0)</f>
        <v/>
      </c>
    </row>
    <row r="79585">
      <c r="A79585" t="inlineStr">
        <is>
          <t>B</t>
        </is>
      </c>
      <c r="B79585" t="n">
        <v>795850</v>
      </c>
      <c r="C79585">
        <f>VLOOKUP(A79585,Sheet2!A:B,2,0)</f>
        <v/>
      </c>
    </row>
    <row r="79586">
      <c r="A79586" t="inlineStr">
        <is>
          <t>C</t>
        </is>
      </c>
      <c r="B79586" t="n">
        <v>795860</v>
      </c>
      <c r="C79586">
        <f>VLOOKUP(A79586,Sheet2!A:B,2,0)</f>
        <v/>
      </c>
    </row>
    <row r="79587">
      <c r="A79587" t="inlineStr">
        <is>
          <t>A</t>
        </is>
      </c>
      <c r="B79587" t="n">
        <v>795870</v>
      </c>
      <c r="C79587">
        <f>VLOOKUP(A79587,Sheet2!A:B,2,0)</f>
        <v/>
      </c>
    </row>
    <row r="79588">
      <c r="A79588" t="inlineStr">
        <is>
          <t>B</t>
        </is>
      </c>
      <c r="B79588" t="n">
        <v>795880</v>
      </c>
      <c r="C79588">
        <f>VLOOKUP(A79588,Sheet2!A:B,2,0)</f>
        <v/>
      </c>
    </row>
    <row r="79589">
      <c r="A79589" t="inlineStr">
        <is>
          <t>C</t>
        </is>
      </c>
      <c r="B79589" t="n">
        <v>795890</v>
      </c>
      <c r="C79589">
        <f>VLOOKUP(A79589,Sheet2!A:B,2,0)</f>
        <v/>
      </c>
    </row>
    <row r="79590">
      <c r="A79590" t="inlineStr">
        <is>
          <t>A</t>
        </is>
      </c>
      <c r="B79590" t="n">
        <v>795900</v>
      </c>
      <c r="C79590">
        <f>VLOOKUP(A79590,Sheet2!A:B,2,0)</f>
        <v/>
      </c>
    </row>
    <row r="79591">
      <c r="A79591" t="inlineStr">
        <is>
          <t>B</t>
        </is>
      </c>
      <c r="B79591" t="n">
        <v>795910</v>
      </c>
      <c r="C79591">
        <f>VLOOKUP(A79591,Sheet2!A:B,2,0)</f>
        <v/>
      </c>
    </row>
    <row r="79592">
      <c r="A79592" t="inlineStr">
        <is>
          <t>C</t>
        </is>
      </c>
      <c r="B79592" t="n">
        <v>795920</v>
      </c>
      <c r="C79592">
        <f>VLOOKUP(A79592,Sheet2!A:B,2,0)</f>
        <v/>
      </c>
    </row>
    <row r="79593">
      <c r="A79593" t="inlineStr">
        <is>
          <t>A</t>
        </is>
      </c>
      <c r="B79593" t="n">
        <v>795930</v>
      </c>
      <c r="C79593">
        <f>VLOOKUP(A79593,Sheet2!A:B,2,0)</f>
        <v/>
      </c>
    </row>
    <row r="79594">
      <c r="A79594" t="inlineStr">
        <is>
          <t>B</t>
        </is>
      </c>
      <c r="B79594" t="n">
        <v>795940</v>
      </c>
      <c r="C79594">
        <f>VLOOKUP(A79594,Sheet2!A:B,2,0)</f>
        <v/>
      </c>
    </row>
    <row r="79595">
      <c r="A79595" t="inlineStr">
        <is>
          <t>C</t>
        </is>
      </c>
      <c r="B79595" t="n">
        <v>795950</v>
      </c>
      <c r="C79595">
        <f>VLOOKUP(A79595,Sheet2!A:B,2,0)</f>
        <v/>
      </c>
    </row>
    <row r="79596">
      <c r="A79596" t="inlineStr">
        <is>
          <t>A</t>
        </is>
      </c>
      <c r="B79596" t="n">
        <v>795960</v>
      </c>
      <c r="C79596">
        <f>VLOOKUP(A79596,Sheet2!A:B,2,0)</f>
        <v/>
      </c>
    </row>
    <row r="79597">
      <c r="A79597" t="inlineStr">
        <is>
          <t>B</t>
        </is>
      </c>
      <c r="B79597" t="n">
        <v>795970</v>
      </c>
      <c r="C79597">
        <f>VLOOKUP(A79597,Sheet2!A:B,2,0)</f>
        <v/>
      </c>
    </row>
    <row r="79598">
      <c r="A79598" t="inlineStr">
        <is>
          <t>C</t>
        </is>
      </c>
      <c r="B79598" t="n">
        <v>795980</v>
      </c>
      <c r="C79598">
        <f>VLOOKUP(A79598,Sheet2!A:B,2,0)</f>
        <v/>
      </c>
    </row>
    <row r="79599">
      <c r="A79599" t="inlineStr">
        <is>
          <t>A</t>
        </is>
      </c>
      <c r="B79599" t="n">
        <v>795990</v>
      </c>
      <c r="C79599">
        <f>VLOOKUP(A79599,Sheet2!A:B,2,0)</f>
        <v/>
      </c>
    </row>
    <row r="79600">
      <c r="A79600" t="inlineStr">
        <is>
          <t>B</t>
        </is>
      </c>
      <c r="B79600" t="n">
        <v>796000</v>
      </c>
      <c r="C79600">
        <f>VLOOKUP(A79600,Sheet2!A:B,2,0)</f>
        <v/>
      </c>
    </row>
    <row r="79601">
      <c r="A79601" t="inlineStr">
        <is>
          <t>C</t>
        </is>
      </c>
      <c r="B79601" t="n">
        <v>796010</v>
      </c>
      <c r="C79601">
        <f>VLOOKUP(A79601,Sheet2!A:B,2,0)</f>
        <v/>
      </c>
    </row>
    <row r="79602">
      <c r="A79602" t="inlineStr">
        <is>
          <t>A</t>
        </is>
      </c>
      <c r="B79602" t="n">
        <v>796020</v>
      </c>
      <c r="C79602">
        <f>VLOOKUP(A79602,Sheet2!A:B,2,0)</f>
        <v/>
      </c>
    </row>
    <row r="79603">
      <c r="A79603" t="inlineStr">
        <is>
          <t>B</t>
        </is>
      </c>
      <c r="B79603" t="n">
        <v>796030</v>
      </c>
      <c r="C79603">
        <f>VLOOKUP(A79603,Sheet2!A:B,2,0)</f>
        <v/>
      </c>
    </row>
    <row r="79604">
      <c r="A79604" t="inlineStr">
        <is>
          <t>C</t>
        </is>
      </c>
      <c r="B79604" t="n">
        <v>796040</v>
      </c>
      <c r="C79604">
        <f>VLOOKUP(A79604,Sheet2!A:B,2,0)</f>
        <v/>
      </c>
    </row>
    <row r="79605">
      <c r="A79605" t="inlineStr">
        <is>
          <t>A</t>
        </is>
      </c>
      <c r="B79605" t="n">
        <v>796050</v>
      </c>
      <c r="C79605">
        <f>VLOOKUP(A79605,Sheet2!A:B,2,0)</f>
        <v/>
      </c>
    </row>
    <row r="79606">
      <c r="A79606" t="inlineStr">
        <is>
          <t>B</t>
        </is>
      </c>
      <c r="B79606" t="n">
        <v>796060</v>
      </c>
      <c r="C79606">
        <f>VLOOKUP(A79606,Sheet2!A:B,2,0)</f>
        <v/>
      </c>
    </row>
    <row r="79607">
      <c r="A79607" t="inlineStr">
        <is>
          <t>C</t>
        </is>
      </c>
      <c r="B79607" t="n">
        <v>796070</v>
      </c>
      <c r="C79607">
        <f>VLOOKUP(A79607,Sheet2!A:B,2,0)</f>
        <v/>
      </c>
    </row>
    <row r="79608">
      <c r="A79608" t="inlineStr">
        <is>
          <t>A</t>
        </is>
      </c>
      <c r="B79608" t="n">
        <v>796080</v>
      </c>
      <c r="C79608">
        <f>VLOOKUP(A79608,Sheet2!A:B,2,0)</f>
        <v/>
      </c>
    </row>
    <row r="79609">
      <c r="A79609" t="inlineStr">
        <is>
          <t>B</t>
        </is>
      </c>
      <c r="B79609" t="n">
        <v>796090</v>
      </c>
      <c r="C79609">
        <f>VLOOKUP(A79609,Sheet2!A:B,2,0)</f>
        <v/>
      </c>
    </row>
    <row r="79610">
      <c r="A79610" t="inlineStr">
        <is>
          <t>C</t>
        </is>
      </c>
      <c r="B79610" t="n">
        <v>796100</v>
      </c>
      <c r="C79610">
        <f>VLOOKUP(A79610,Sheet2!A:B,2,0)</f>
        <v/>
      </c>
    </row>
    <row r="79611">
      <c r="A79611" t="inlineStr">
        <is>
          <t>A</t>
        </is>
      </c>
      <c r="B79611" t="n">
        <v>796110</v>
      </c>
      <c r="C79611">
        <f>VLOOKUP(A79611,Sheet2!A:B,2,0)</f>
        <v/>
      </c>
    </row>
    <row r="79612">
      <c r="A79612" t="inlineStr">
        <is>
          <t>B</t>
        </is>
      </c>
      <c r="B79612" t="n">
        <v>796120</v>
      </c>
      <c r="C79612">
        <f>VLOOKUP(A79612,Sheet2!A:B,2,0)</f>
        <v/>
      </c>
    </row>
    <row r="79613">
      <c r="A79613" t="inlineStr">
        <is>
          <t>C</t>
        </is>
      </c>
      <c r="B79613" t="n">
        <v>796130</v>
      </c>
      <c r="C79613">
        <f>VLOOKUP(A79613,Sheet2!A:B,2,0)</f>
        <v/>
      </c>
    </row>
    <row r="79614">
      <c r="A79614" t="inlineStr">
        <is>
          <t>A</t>
        </is>
      </c>
      <c r="B79614" t="n">
        <v>796140</v>
      </c>
      <c r="C79614">
        <f>VLOOKUP(A79614,Sheet2!A:B,2,0)</f>
        <v/>
      </c>
    </row>
    <row r="79615">
      <c r="A79615" t="inlineStr">
        <is>
          <t>B</t>
        </is>
      </c>
      <c r="B79615" t="n">
        <v>796150</v>
      </c>
      <c r="C79615">
        <f>VLOOKUP(A79615,Sheet2!A:B,2,0)</f>
        <v/>
      </c>
    </row>
    <row r="79616">
      <c r="A79616" t="inlineStr">
        <is>
          <t>C</t>
        </is>
      </c>
      <c r="B79616" t="n">
        <v>796160</v>
      </c>
      <c r="C79616">
        <f>VLOOKUP(A79616,Sheet2!A:B,2,0)</f>
        <v/>
      </c>
    </row>
    <row r="79617">
      <c r="A79617" t="inlineStr">
        <is>
          <t>A</t>
        </is>
      </c>
      <c r="B79617" t="n">
        <v>796170</v>
      </c>
      <c r="C79617">
        <f>VLOOKUP(A79617,Sheet2!A:B,2,0)</f>
        <v/>
      </c>
    </row>
    <row r="79618">
      <c r="A79618" t="inlineStr">
        <is>
          <t>B</t>
        </is>
      </c>
      <c r="B79618" t="n">
        <v>796180</v>
      </c>
      <c r="C79618">
        <f>VLOOKUP(A79618,Sheet2!A:B,2,0)</f>
        <v/>
      </c>
    </row>
    <row r="79619">
      <c r="A79619" t="inlineStr">
        <is>
          <t>C</t>
        </is>
      </c>
      <c r="B79619" t="n">
        <v>796190</v>
      </c>
      <c r="C79619">
        <f>VLOOKUP(A79619,Sheet2!A:B,2,0)</f>
        <v/>
      </c>
    </row>
    <row r="79620">
      <c r="A79620" t="inlineStr">
        <is>
          <t>A</t>
        </is>
      </c>
      <c r="B79620" t="n">
        <v>796200</v>
      </c>
      <c r="C79620">
        <f>VLOOKUP(A79620,Sheet2!A:B,2,0)</f>
        <v/>
      </c>
    </row>
    <row r="79621">
      <c r="A79621" t="inlineStr">
        <is>
          <t>B</t>
        </is>
      </c>
      <c r="B79621" t="n">
        <v>796210</v>
      </c>
      <c r="C79621">
        <f>VLOOKUP(A79621,Sheet2!A:B,2,0)</f>
        <v/>
      </c>
    </row>
    <row r="79622">
      <c r="A79622" t="inlineStr">
        <is>
          <t>C</t>
        </is>
      </c>
      <c r="B79622" t="n">
        <v>796220</v>
      </c>
      <c r="C79622">
        <f>VLOOKUP(A79622,Sheet2!A:B,2,0)</f>
        <v/>
      </c>
    </row>
    <row r="79623">
      <c r="A79623" t="inlineStr">
        <is>
          <t>A</t>
        </is>
      </c>
      <c r="B79623" t="n">
        <v>796230</v>
      </c>
      <c r="C79623">
        <f>VLOOKUP(A79623,Sheet2!A:B,2,0)</f>
        <v/>
      </c>
    </row>
    <row r="79624">
      <c r="A79624" t="inlineStr">
        <is>
          <t>B</t>
        </is>
      </c>
      <c r="B79624" t="n">
        <v>796240</v>
      </c>
      <c r="C79624">
        <f>VLOOKUP(A79624,Sheet2!A:B,2,0)</f>
        <v/>
      </c>
    </row>
    <row r="79625">
      <c r="A79625" t="inlineStr">
        <is>
          <t>C</t>
        </is>
      </c>
      <c r="B79625" t="n">
        <v>796250</v>
      </c>
      <c r="C79625">
        <f>VLOOKUP(A79625,Sheet2!A:B,2,0)</f>
        <v/>
      </c>
    </row>
    <row r="79626">
      <c r="A79626" t="inlineStr">
        <is>
          <t>A</t>
        </is>
      </c>
      <c r="B79626" t="n">
        <v>796260</v>
      </c>
      <c r="C79626">
        <f>VLOOKUP(A79626,Sheet2!A:B,2,0)</f>
        <v/>
      </c>
    </row>
    <row r="79627">
      <c r="A79627" t="inlineStr">
        <is>
          <t>B</t>
        </is>
      </c>
      <c r="B79627" t="n">
        <v>796270</v>
      </c>
      <c r="C79627">
        <f>VLOOKUP(A79627,Sheet2!A:B,2,0)</f>
        <v/>
      </c>
    </row>
    <row r="79628">
      <c r="A79628" t="inlineStr">
        <is>
          <t>C</t>
        </is>
      </c>
      <c r="B79628" t="n">
        <v>796280</v>
      </c>
      <c r="C79628">
        <f>VLOOKUP(A79628,Sheet2!A:B,2,0)</f>
        <v/>
      </c>
    </row>
    <row r="79629">
      <c r="A79629" t="inlineStr">
        <is>
          <t>A</t>
        </is>
      </c>
      <c r="B79629" t="n">
        <v>796290</v>
      </c>
      <c r="C79629">
        <f>VLOOKUP(A79629,Sheet2!A:B,2,0)</f>
        <v/>
      </c>
    </row>
    <row r="79630">
      <c r="A79630" t="inlineStr">
        <is>
          <t>B</t>
        </is>
      </c>
      <c r="B79630" t="n">
        <v>796300</v>
      </c>
      <c r="C79630">
        <f>VLOOKUP(A79630,Sheet2!A:B,2,0)</f>
        <v/>
      </c>
    </row>
    <row r="79631">
      <c r="A79631" t="inlineStr">
        <is>
          <t>C</t>
        </is>
      </c>
      <c r="B79631" t="n">
        <v>796310</v>
      </c>
      <c r="C79631">
        <f>VLOOKUP(A79631,Sheet2!A:B,2,0)</f>
        <v/>
      </c>
    </row>
    <row r="79632">
      <c r="A79632" t="inlineStr">
        <is>
          <t>A</t>
        </is>
      </c>
      <c r="B79632" t="n">
        <v>796320</v>
      </c>
      <c r="C79632">
        <f>VLOOKUP(A79632,Sheet2!A:B,2,0)</f>
        <v/>
      </c>
    </row>
    <row r="79633">
      <c r="A79633" t="inlineStr">
        <is>
          <t>B</t>
        </is>
      </c>
      <c r="B79633" t="n">
        <v>796330</v>
      </c>
      <c r="C79633">
        <f>VLOOKUP(A79633,Sheet2!A:B,2,0)</f>
        <v/>
      </c>
    </row>
    <row r="79634">
      <c r="A79634" t="inlineStr">
        <is>
          <t>C</t>
        </is>
      </c>
      <c r="B79634" t="n">
        <v>796340</v>
      </c>
      <c r="C79634">
        <f>VLOOKUP(A79634,Sheet2!A:B,2,0)</f>
        <v/>
      </c>
    </row>
    <row r="79635">
      <c r="A79635" t="inlineStr">
        <is>
          <t>A</t>
        </is>
      </c>
      <c r="B79635" t="n">
        <v>796350</v>
      </c>
      <c r="C79635">
        <f>VLOOKUP(A79635,Sheet2!A:B,2,0)</f>
        <v/>
      </c>
    </row>
    <row r="79636">
      <c r="A79636" t="inlineStr">
        <is>
          <t>B</t>
        </is>
      </c>
      <c r="B79636" t="n">
        <v>796360</v>
      </c>
      <c r="C79636">
        <f>VLOOKUP(A79636,Sheet2!A:B,2,0)</f>
        <v/>
      </c>
    </row>
    <row r="79637">
      <c r="A79637" t="inlineStr">
        <is>
          <t>C</t>
        </is>
      </c>
      <c r="B79637" t="n">
        <v>796370</v>
      </c>
      <c r="C79637">
        <f>VLOOKUP(A79637,Sheet2!A:B,2,0)</f>
        <v/>
      </c>
    </row>
    <row r="79638">
      <c r="A79638" t="inlineStr">
        <is>
          <t>A</t>
        </is>
      </c>
      <c r="B79638" t="n">
        <v>796380</v>
      </c>
      <c r="C79638">
        <f>VLOOKUP(A79638,Sheet2!A:B,2,0)</f>
        <v/>
      </c>
    </row>
    <row r="79639">
      <c r="A79639" t="inlineStr">
        <is>
          <t>B</t>
        </is>
      </c>
      <c r="B79639" t="n">
        <v>796390</v>
      </c>
      <c r="C79639">
        <f>VLOOKUP(A79639,Sheet2!A:B,2,0)</f>
        <v/>
      </c>
    </row>
    <row r="79640">
      <c r="A79640" t="inlineStr">
        <is>
          <t>C</t>
        </is>
      </c>
      <c r="B79640" t="n">
        <v>796400</v>
      </c>
      <c r="C79640">
        <f>VLOOKUP(A79640,Sheet2!A:B,2,0)</f>
        <v/>
      </c>
    </row>
    <row r="79641">
      <c r="A79641" t="inlineStr">
        <is>
          <t>A</t>
        </is>
      </c>
      <c r="B79641" t="n">
        <v>796410</v>
      </c>
      <c r="C79641">
        <f>VLOOKUP(A79641,Sheet2!A:B,2,0)</f>
        <v/>
      </c>
    </row>
    <row r="79642">
      <c r="A79642" t="inlineStr">
        <is>
          <t>B</t>
        </is>
      </c>
      <c r="B79642" t="n">
        <v>796420</v>
      </c>
      <c r="C79642">
        <f>VLOOKUP(A79642,Sheet2!A:B,2,0)</f>
        <v/>
      </c>
    </row>
    <row r="79643">
      <c r="A79643" t="inlineStr">
        <is>
          <t>C</t>
        </is>
      </c>
      <c r="B79643" t="n">
        <v>796430</v>
      </c>
      <c r="C79643">
        <f>VLOOKUP(A79643,Sheet2!A:B,2,0)</f>
        <v/>
      </c>
    </row>
    <row r="79644">
      <c r="A79644" t="inlineStr">
        <is>
          <t>A</t>
        </is>
      </c>
      <c r="B79644" t="n">
        <v>796440</v>
      </c>
      <c r="C79644">
        <f>VLOOKUP(A79644,Sheet2!A:B,2,0)</f>
        <v/>
      </c>
    </row>
    <row r="79645">
      <c r="A79645" t="inlineStr">
        <is>
          <t>B</t>
        </is>
      </c>
      <c r="B79645" t="n">
        <v>796450</v>
      </c>
      <c r="C79645">
        <f>VLOOKUP(A79645,Sheet2!A:B,2,0)</f>
        <v/>
      </c>
    </row>
    <row r="79646">
      <c r="A79646" t="inlineStr">
        <is>
          <t>C</t>
        </is>
      </c>
      <c r="B79646" t="n">
        <v>796460</v>
      </c>
      <c r="C79646">
        <f>VLOOKUP(A79646,Sheet2!A:B,2,0)</f>
        <v/>
      </c>
    </row>
    <row r="79647">
      <c r="A79647" t="inlineStr">
        <is>
          <t>A</t>
        </is>
      </c>
      <c r="B79647" t="n">
        <v>796470</v>
      </c>
      <c r="C79647">
        <f>VLOOKUP(A79647,Sheet2!A:B,2,0)</f>
        <v/>
      </c>
    </row>
    <row r="79648">
      <c r="A79648" t="inlineStr">
        <is>
          <t>B</t>
        </is>
      </c>
      <c r="B79648" t="n">
        <v>796480</v>
      </c>
      <c r="C79648">
        <f>VLOOKUP(A79648,Sheet2!A:B,2,0)</f>
        <v/>
      </c>
    </row>
    <row r="79649">
      <c r="A79649" t="inlineStr">
        <is>
          <t>C</t>
        </is>
      </c>
      <c r="B79649" t="n">
        <v>796490</v>
      </c>
      <c r="C79649">
        <f>VLOOKUP(A79649,Sheet2!A:B,2,0)</f>
        <v/>
      </c>
    </row>
    <row r="79650">
      <c r="A79650" t="inlineStr">
        <is>
          <t>A</t>
        </is>
      </c>
      <c r="B79650" t="n">
        <v>796500</v>
      </c>
      <c r="C79650">
        <f>VLOOKUP(A79650,Sheet2!A:B,2,0)</f>
        <v/>
      </c>
    </row>
    <row r="79651">
      <c r="A79651" t="inlineStr">
        <is>
          <t>B</t>
        </is>
      </c>
      <c r="B79651" t="n">
        <v>796510</v>
      </c>
      <c r="C79651">
        <f>VLOOKUP(A79651,Sheet2!A:B,2,0)</f>
        <v/>
      </c>
    </row>
    <row r="79652">
      <c r="A79652" t="inlineStr">
        <is>
          <t>C</t>
        </is>
      </c>
      <c r="B79652" t="n">
        <v>796520</v>
      </c>
      <c r="C79652">
        <f>VLOOKUP(A79652,Sheet2!A:B,2,0)</f>
        <v/>
      </c>
    </row>
    <row r="79653">
      <c r="A79653" t="inlineStr">
        <is>
          <t>A</t>
        </is>
      </c>
      <c r="B79653" t="n">
        <v>796530</v>
      </c>
      <c r="C79653">
        <f>VLOOKUP(A79653,Sheet2!A:B,2,0)</f>
        <v/>
      </c>
    </row>
    <row r="79654">
      <c r="A79654" t="inlineStr">
        <is>
          <t>B</t>
        </is>
      </c>
      <c r="B79654" t="n">
        <v>796540</v>
      </c>
      <c r="C79654">
        <f>VLOOKUP(A79654,Sheet2!A:B,2,0)</f>
        <v/>
      </c>
    </row>
    <row r="79655">
      <c r="A79655" t="inlineStr">
        <is>
          <t>C</t>
        </is>
      </c>
      <c r="B79655" t="n">
        <v>796550</v>
      </c>
      <c r="C79655">
        <f>VLOOKUP(A79655,Sheet2!A:B,2,0)</f>
        <v/>
      </c>
    </row>
    <row r="79656">
      <c r="A79656" t="inlineStr">
        <is>
          <t>A</t>
        </is>
      </c>
      <c r="B79656" t="n">
        <v>796560</v>
      </c>
      <c r="C79656">
        <f>VLOOKUP(A79656,Sheet2!A:B,2,0)</f>
        <v/>
      </c>
    </row>
    <row r="79657">
      <c r="A79657" t="inlineStr">
        <is>
          <t>B</t>
        </is>
      </c>
      <c r="B79657" t="n">
        <v>796570</v>
      </c>
      <c r="C79657">
        <f>VLOOKUP(A79657,Sheet2!A:B,2,0)</f>
        <v/>
      </c>
    </row>
    <row r="79658">
      <c r="A79658" t="inlineStr">
        <is>
          <t>C</t>
        </is>
      </c>
      <c r="B79658" t="n">
        <v>796580</v>
      </c>
      <c r="C79658">
        <f>VLOOKUP(A79658,Sheet2!A:B,2,0)</f>
        <v/>
      </c>
    </row>
    <row r="79659">
      <c r="A79659" t="inlineStr">
        <is>
          <t>A</t>
        </is>
      </c>
      <c r="B79659" t="n">
        <v>796590</v>
      </c>
      <c r="C79659">
        <f>VLOOKUP(A79659,Sheet2!A:B,2,0)</f>
        <v/>
      </c>
    </row>
    <row r="79660">
      <c r="A79660" t="inlineStr">
        <is>
          <t>B</t>
        </is>
      </c>
      <c r="B79660" t="n">
        <v>796600</v>
      </c>
      <c r="C79660">
        <f>VLOOKUP(A79660,Sheet2!A:B,2,0)</f>
        <v/>
      </c>
    </row>
    <row r="79661">
      <c r="A79661" t="inlineStr">
        <is>
          <t>C</t>
        </is>
      </c>
      <c r="B79661" t="n">
        <v>796610</v>
      </c>
      <c r="C79661">
        <f>VLOOKUP(A79661,Sheet2!A:B,2,0)</f>
        <v/>
      </c>
    </row>
    <row r="79662">
      <c r="A79662" t="inlineStr">
        <is>
          <t>A</t>
        </is>
      </c>
      <c r="B79662" t="n">
        <v>796620</v>
      </c>
      <c r="C79662">
        <f>VLOOKUP(A79662,Sheet2!A:B,2,0)</f>
        <v/>
      </c>
    </row>
    <row r="79663">
      <c r="A79663" t="inlineStr">
        <is>
          <t>B</t>
        </is>
      </c>
      <c r="B79663" t="n">
        <v>796630</v>
      </c>
      <c r="C79663">
        <f>VLOOKUP(A79663,Sheet2!A:B,2,0)</f>
        <v/>
      </c>
    </row>
    <row r="79664">
      <c r="A79664" t="inlineStr">
        <is>
          <t>C</t>
        </is>
      </c>
      <c r="B79664" t="n">
        <v>796640</v>
      </c>
      <c r="C79664">
        <f>VLOOKUP(A79664,Sheet2!A:B,2,0)</f>
        <v/>
      </c>
    </row>
    <row r="79665">
      <c r="A79665" t="inlineStr">
        <is>
          <t>A</t>
        </is>
      </c>
      <c r="B79665" t="n">
        <v>796650</v>
      </c>
      <c r="C79665">
        <f>VLOOKUP(A79665,Sheet2!A:B,2,0)</f>
        <v/>
      </c>
    </row>
    <row r="79666">
      <c r="A79666" t="inlineStr">
        <is>
          <t>B</t>
        </is>
      </c>
      <c r="B79666" t="n">
        <v>796660</v>
      </c>
      <c r="C79666">
        <f>VLOOKUP(A79666,Sheet2!A:B,2,0)</f>
        <v/>
      </c>
    </row>
    <row r="79667">
      <c r="A79667" t="inlineStr">
        <is>
          <t>C</t>
        </is>
      </c>
      <c r="B79667" t="n">
        <v>796670</v>
      </c>
      <c r="C79667">
        <f>VLOOKUP(A79667,Sheet2!A:B,2,0)</f>
        <v/>
      </c>
    </row>
    <row r="79668">
      <c r="A79668" t="inlineStr">
        <is>
          <t>A</t>
        </is>
      </c>
      <c r="B79668" t="n">
        <v>796680</v>
      </c>
      <c r="C79668">
        <f>VLOOKUP(A79668,Sheet2!A:B,2,0)</f>
        <v/>
      </c>
    </row>
    <row r="79669">
      <c r="A79669" t="inlineStr">
        <is>
          <t>B</t>
        </is>
      </c>
      <c r="B79669" t="n">
        <v>796690</v>
      </c>
      <c r="C79669">
        <f>VLOOKUP(A79669,Sheet2!A:B,2,0)</f>
        <v/>
      </c>
    </row>
    <row r="79670">
      <c r="A79670" t="inlineStr">
        <is>
          <t>C</t>
        </is>
      </c>
      <c r="B79670" t="n">
        <v>796700</v>
      </c>
      <c r="C79670">
        <f>VLOOKUP(A79670,Sheet2!A:B,2,0)</f>
        <v/>
      </c>
    </row>
    <row r="79671">
      <c r="A79671" t="inlineStr">
        <is>
          <t>A</t>
        </is>
      </c>
      <c r="B79671" t="n">
        <v>796710</v>
      </c>
      <c r="C79671">
        <f>VLOOKUP(A79671,Sheet2!A:B,2,0)</f>
        <v/>
      </c>
    </row>
    <row r="79672">
      <c r="A79672" t="inlineStr">
        <is>
          <t>B</t>
        </is>
      </c>
      <c r="B79672" t="n">
        <v>796720</v>
      </c>
      <c r="C79672">
        <f>VLOOKUP(A79672,Sheet2!A:B,2,0)</f>
        <v/>
      </c>
    </row>
    <row r="79673">
      <c r="A79673" t="inlineStr">
        <is>
          <t>C</t>
        </is>
      </c>
      <c r="B79673" t="n">
        <v>796730</v>
      </c>
      <c r="C79673">
        <f>VLOOKUP(A79673,Sheet2!A:B,2,0)</f>
        <v/>
      </c>
    </row>
    <row r="79674">
      <c r="A79674" t="inlineStr">
        <is>
          <t>A</t>
        </is>
      </c>
      <c r="B79674" t="n">
        <v>796740</v>
      </c>
      <c r="C79674">
        <f>VLOOKUP(A79674,Sheet2!A:B,2,0)</f>
        <v/>
      </c>
    </row>
    <row r="79675">
      <c r="A79675" t="inlineStr">
        <is>
          <t>B</t>
        </is>
      </c>
      <c r="B79675" t="n">
        <v>796750</v>
      </c>
      <c r="C79675">
        <f>VLOOKUP(A79675,Sheet2!A:B,2,0)</f>
        <v/>
      </c>
    </row>
    <row r="79676">
      <c r="A79676" t="inlineStr">
        <is>
          <t>C</t>
        </is>
      </c>
      <c r="B79676" t="n">
        <v>796760</v>
      </c>
      <c r="C79676">
        <f>VLOOKUP(A79676,Sheet2!A:B,2,0)</f>
        <v/>
      </c>
    </row>
    <row r="79677">
      <c r="A79677" t="inlineStr">
        <is>
          <t>A</t>
        </is>
      </c>
      <c r="B79677" t="n">
        <v>796770</v>
      </c>
      <c r="C79677">
        <f>VLOOKUP(A79677,Sheet2!A:B,2,0)</f>
        <v/>
      </c>
    </row>
    <row r="79678">
      <c r="A79678" t="inlineStr">
        <is>
          <t>B</t>
        </is>
      </c>
      <c r="B79678" t="n">
        <v>796780</v>
      </c>
      <c r="C79678">
        <f>VLOOKUP(A79678,Sheet2!A:B,2,0)</f>
        <v/>
      </c>
    </row>
    <row r="79679">
      <c r="A79679" t="inlineStr">
        <is>
          <t>C</t>
        </is>
      </c>
      <c r="B79679" t="n">
        <v>796790</v>
      </c>
      <c r="C79679">
        <f>VLOOKUP(A79679,Sheet2!A:B,2,0)</f>
        <v/>
      </c>
    </row>
    <row r="79680">
      <c r="A79680" t="inlineStr">
        <is>
          <t>A</t>
        </is>
      </c>
      <c r="B79680" t="n">
        <v>796800</v>
      </c>
      <c r="C79680">
        <f>VLOOKUP(A79680,Sheet2!A:B,2,0)</f>
        <v/>
      </c>
    </row>
    <row r="79681">
      <c r="A79681" t="inlineStr">
        <is>
          <t>B</t>
        </is>
      </c>
      <c r="B79681" t="n">
        <v>796810</v>
      </c>
      <c r="C79681">
        <f>VLOOKUP(A79681,Sheet2!A:B,2,0)</f>
        <v/>
      </c>
    </row>
    <row r="79682">
      <c r="A79682" t="inlineStr">
        <is>
          <t>C</t>
        </is>
      </c>
      <c r="B79682" t="n">
        <v>796820</v>
      </c>
      <c r="C79682">
        <f>VLOOKUP(A79682,Sheet2!A:B,2,0)</f>
        <v/>
      </c>
    </row>
    <row r="79683">
      <c r="A79683" t="inlineStr">
        <is>
          <t>A</t>
        </is>
      </c>
      <c r="B79683" t="n">
        <v>796830</v>
      </c>
      <c r="C79683">
        <f>VLOOKUP(A79683,Sheet2!A:B,2,0)</f>
        <v/>
      </c>
    </row>
    <row r="79684">
      <c r="A79684" t="inlineStr">
        <is>
          <t>B</t>
        </is>
      </c>
      <c r="B79684" t="n">
        <v>796840</v>
      </c>
      <c r="C79684">
        <f>VLOOKUP(A79684,Sheet2!A:B,2,0)</f>
        <v/>
      </c>
    </row>
    <row r="79685">
      <c r="A79685" t="inlineStr">
        <is>
          <t>C</t>
        </is>
      </c>
      <c r="B79685" t="n">
        <v>796850</v>
      </c>
      <c r="C79685">
        <f>VLOOKUP(A79685,Sheet2!A:B,2,0)</f>
        <v/>
      </c>
    </row>
    <row r="79686">
      <c r="A79686" t="inlineStr">
        <is>
          <t>A</t>
        </is>
      </c>
      <c r="B79686" t="n">
        <v>796860</v>
      </c>
      <c r="C79686">
        <f>VLOOKUP(A79686,Sheet2!A:B,2,0)</f>
        <v/>
      </c>
    </row>
    <row r="79687">
      <c r="A79687" t="inlineStr">
        <is>
          <t>B</t>
        </is>
      </c>
      <c r="B79687" t="n">
        <v>796870</v>
      </c>
      <c r="C79687">
        <f>VLOOKUP(A79687,Sheet2!A:B,2,0)</f>
        <v/>
      </c>
    </row>
    <row r="79688">
      <c r="A79688" t="inlineStr">
        <is>
          <t>C</t>
        </is>
      </c>
      <c r="B79688" t="n">
        <v>796880</v>
      </c>
      <c r="C79688">
        <f>VLOOKUP(A79688,Sheet2!A:B,2,0)</f>
        <v/>
      </c>
    </row>
    <row r="79689">
      <c r="A79689" t="inlineStr">
        <is>
          <t>A</t>
        </is>
      </c>
      <c r="B79689" t="n">
        <v>796890</v>
      </c>
      <c r="C79689">
        <f>VLOOKUP(A79689,Sheet2!A:B,2,0)</f>
        <v/>
      </c>
    </row>
    <row r="79690">
      <c r="A79690" t="inlineStr">
        <is>
          <t>B</t>
        </is>
      </c>
      <c r="B79690" t="n">
        <v>796900</v>
      </c>
      <c r="C79690">
        <f>VLOOKUP(A79690,Sheet2!A:B,2,0)</f>
        <v/>
      </c>
    </row>
    <row r="79691">
      <c r="A79691" t="inlineStr">
        <is>
          <t>C</t>
        </is>
      </c>
      <c r="B79691" t="n">
        <v>796910</v>
      </c>
      <c r="C79691">
        <f>VLOOKUP(A79691,Sheet2!A:B,2,0)</f>
        <v/>
      </c>
    </row>
    <row r="79692">
      <c r="A79692" t="inlineStr">
        <is>
          <t>A</t>
        </is>
      </c>
      <c r="B79692" t="n">
        <v>796920</v>
      </c>
      <c r="C79692">
        <f>VLOOKUP(A79692,Sheet2!A:B,2,0)</f>
        <v/>
      </c>
    </row>
    <row r="79693">
      <c r="A79693" t="inlineStr">
        <is>
          <t>B</t>
        </is>
      </c>
      <c r="B79693" t="n">
        <v>796930</v>
      </c>
      <c r="C79693">
        <f>VLOOKUP(A79693,Sheet2!A:B,2,0)</f>
        <v/>
      </c>
    </row>
    <row r="79694">
      <c r="A79694" t="inlineStr">
        <is>
          <t>C</t>
        </is>
      </c>
      <c r="B79694" t="n">
        <v>796940</v>
      </c>
      <c r="C79694">
        <f>VLOOKUP(A79694,Sheet2!A:B,2,0)</f>
        <v/>
      </c>
    </row>
    <row r="79695">
      <c r="A79695" t="inlineStr">
        <is>
          <t>A</t>
        </is>
      </c>
      <c r="B79695" t="n">
        <v>796950</v>
      </c>
      <c r="C79695">
        <f>VLOOKUP(A79695,Sheet2!A:B,2,0)</f>
        <v/>
      </c>
    </row>
    <row r="79696">
      <c r="A79696" t="inlineStr">
        <is>
          <t>B</t>
        </is>
      </c>
      <c r="B79696" t="n">
        <v>796960</v>
      </c>
      <c r="C79696">
        <f>VLOOKUP(A79696,Sheet2!A:B,2,0)</f>
        <v/>
      </c>
    </row>
    <row r="79697">
      <c r="A79697" t="inlineStr">
        <is>
          <t>C</t>
        </is>
      </c>
      <c r="B79697" t="n">
        <v>796970</v>
      </c>
      <c r="C79697">
        <f>VLOOKUP(A79697,Sheet2!A:B,2,0)</f>
        <v/>
      </c>
    </row>
    <row r="79698">
      <c r="A79698" t="inlineStr">
        <is>
          <t>A</t>
        </is>
      </c>
      <c r="B79698" t="n">
        <v>796980</v>
      </c>
      <c r="C79698">
        <f>VLOOKUP(A79698,Sheet2!A:B,2,0)</f>
        <v/>
      </c>
    </row>
    <row r="79699">
      <c r="A79699" t="inlineStr">
        <is>
          <t>B</t>
        </is>
      </c>
      <c r="B79699" t="n">
        <v>796990</v>
      </c>
      <c r="C79699">
        <f>VLOOKUP(A79699,Sheet2!A:B,2,0)</f>
        <v/>
      </c>
    </row>
    <row r="79700">
      <c r="A79700" t="inlineStr">
        <is>
          <t>C</t>
        </is>
      </c>
      <c r="B79700" t="n">
        <v>797000</v>
      </c>
      <c r="C79700">
        <f>VLOOKUP(A79700,Sheet2!A:B,2,0)</f>
        <v/>
      </c>
    </row>
    <row r="79701">
      <c r="A79701" t="inlineStr">
        <is>
          <t>A</t>
        </is>
      </c>
      <c r="B79701" t="n">
        <v>797010</v>
      </c>
      <c r="C79701">
        <f>VLOOKUP(A79701,Sheet2!A:B,2,0)</f>
        <v/>
      </c>
    </row>
    <row r="79702">
      <c r="A79702" t="inlineStr">
        <is>
          <t>B</t>
        </is>
      </c>
      <c r="B79702" t="n">
        <v>797020</v>
      </c>
      <c r="C79702">
        <f>VLOOKUP(A79702,Sheet2!A:B,2,0)</f>
        <v/>
      </c>
    </row>
    <row r="79703">
      <c r="A79703" t="inlineStr">
        <is>
          <t>C</t>
        </is>
      </c>
      <c r="B79703" t="n">
        <v>797030</v>
      </c>
      <c r="C79703">
        <f>VLOOKUP(A79703,Sheet2!A:B,2,0)</f>
        <v/>
      </c>
    </row>
    <row r="79704">
      <c r="A79704" t="inlineStr">
        <is>
          <t>A</t>
        </is>
      </c>
      <c r="B79704" t="n">
        <v>797040</v>
      </c>
      <c r="C79704">
        <f>VLOOKUP(A79704,Sheet2!A:B,2,0)</f>
        <v/>
      </c>
    </row>
    <row r="79705">
      <c r="A79705" t="inlineStr">
        <is>
          <t>B</t>
        </is>
      </c>
      <c r="B79705" t="n">
        <v>797050</v>
      </c>
      <c r="C79705">
        <f>VLOOKUP(A79705,Sheet2!A:B,2,0)</f>
        <v/>
      </c>
    </row>
    <row r="79706">
      <c r="A79706" t="inlineStr">
        <is>
          <t>C</t>
        </is>
      </c>
      <c r="B79706" t="n">
        <v>797060</v>
      </c>
      <c r="C79706">
        <f>VLOOKUP(A79706,Sheet2!A:B,2,0)</f>
        <v/>
      </c>
    </row>
    <row r="79707">
      <c r="A79707" t="inlineStr">
        <is>
          <t>A</t>
        </is>
      </c>
      <c r="B79707" t="n">
        <v>797070</v>
      </c>
      <c r="C79707">
        <f>VLOOKUP(A79707,Sheet2!A:B,2,0)</f>
        <v/>
      </c>
    </row>
    <row r="79708">
      <c r="A79708" t="inlineStr">
        <is>
          <t>B</t>
        </is>
      </c>
      <c r="B79708" t="n">
        <v>797080</v>
      </c>
      <c r="C79708">
        <f>VLOOKUP(A79708,Sheet2!A:B,2,0)</f>
        <v/>
      </c>
    </row>
    <row r="79709">
      <c r="A79709" t="inlineStr">
        <is>
          <t>C</t>
        </is>
      </c>
      <c r="B79709" t="n">
        <v>797090</v>
      </c>
      <c r="C79709">
        <f>VLOOKUP(A79709,Sheet2!A:B,2,0)</f>
        <v/>
      </c>
    </row>
    <row r="79710">
      <c r="A79710" t="inlineStr">
        <is>
          <t>A</t>
        </is>
      </c>
      <c r="B79710" t="n">
        <v>797100</v>
      </c>
      <c r="C79710">
        <f>VLOOKUP(A79710,Sheet2!A:B,2,0)</f>
        <v/>
      </c>
    </row>
    <row r="79711">
      <c r="A79711" t="inlineStr">
        <is>
          <t>B</t>
        </is>
      </c>
      <c r="B79711" t="n">
        <v>797110</v>
      </c>
      <c r="C79711">
        <f>VLOOKUP(A79711,Sheet2!A:B,2,0)</f>
        <v/>
      </c>
    </row>
    <row r="79712">
      <c r="A79712" t="inlineStr">
        <is>
          <t>C</t>
        </is>
      </c>
      <c r="B79712" t="n">
        <v>797120</v>
      </c>
      <c r="C79712">
        <f>VLOOKUP(A79712,Sheet2!A:B,2,0)</f>
        <v/>
      </c>
    </row>
    <row r="79713">
      <c r="A79713" t="inlineStr">
        <is>
          <t>A</t>
        </is>
      </c>
      <c r="B79713" t="n">
        <v>797130</v>
      </c>
      <c r="C79713">
        <f>VLOOKUP(A79713,Sheet2!A:B,2,0)</f>
        <v/>
      </c>
    </row>
    <row r="79714">
      <c r="A79714" t="inlineStr">
        <is>
          <t>B</t>
        </is>
      </c>
      <c r="B79714" t="n">
        <v>797140</v>
      </c>
      <c r="C79714">
        <f>VLOOKUP(A79714,Sheet2!A:B,2,0)</f>
        <v/>
      </c>
    </row>
    <row r="79715">
      <c r="A79715" t="inlineStr">
        <is>
          <t>C</t>
        </is>
      </c>
      <c r="B79715" t="n">
        <v>797150</v>
      </c>
      <c r="C79715">
        <f>VLOOKUP(A79715,Sheet2!A:B,2,0)</f>
        <v/>
      </c>
    </row>
    <row r="79716">
      <c r="A79716" t="inlineStr">
        <is>
          <t>A</t>
        </is>
      </c>
      <c r="B79716" t="n">
        <v>797160</v>
      </c>
      <c r="C79716">
        <f>VLOOKUP(A79716,Sheet2!A:B,2,0)</f>
        <v/>
      </c>
    </row>
    <row r="79717">
      <c r="A79717" t="inlineStr">
        <is>
          <t>B</t>
        </is>
      </c>
      <c r="B79717" t="n">
        <v>797170</v>
      </c>
      <c r="C79717">
        <f>VLOOKUP(A79717,Sheet2!A:B,2,0)</f>
        <v/>
      </c>
    </row>
    <row r="79718">
      <c r="A79718" t="inlineStr">
        <is>
          <t>C</t>
        </is>
      </c>
      <c r="B79718" t="n">
        <v>797180</v>
      </c>
      <c r="C79718">
        <f>VLOOKUP(A79718,Sheet2!A:B,2,0)</f>
        <v/>
      </c>
    </row>
    <row r="79719">
      <c r="A79719" t="inlineStr">
        <is>
          <t>A</t>
        </is>
      </c>
      <c r="B79719" t="n">
        <v>797190</v>
      </c>
      <c r="C79719">
        <f>VLOOKUP(A79719,Sheet2!A:B,2,0)</f>
        <v/>
      </c>
    </row>
    <row r="79720">
      <c r="A79720" t="inlineStr">
        <is>
          <t>B</t>
        </is>
      </c>
      <c r="B79720" t="n">
        <v>797200</v>
      </c>
      <c r="C79720">
        <f>VLOOKUP(A79720,Sheet2!A:B,2,0)</f>
        <v/>
      </c>
    </row>
    <row r="79721">
      <c r="A79721" t="inlineStr">
        <is>
          <t>C</t>
        </is>
      </c>
      <c r="B79721" t="n">
        <v>797210</v>
      </c>
      <c r="C79721">
        <f>VLOOKUP(A79721,Sheet2!A:B,2,0)</f>
        <v/>
      </c>
    </row>
    <row r="79722">
      <c r="A79722" t="inlineStr">
        <is>
          <t>A</t>
        </is>
      </c>
      <c r="B79722" t="n">
        <v>797220</v>
      </c>
      <c r="C79722">
        <f>VLOOKUP(A79722,Sheet2!A:B,2,0)</f>
        <v/>
      </c>
    </row>
    <row r="79723">
      <c r="A79723" t="inlineStr">
        <is>
          <t>B</t>
        </is>
      </c>
      <c r="B79723" t="n">
        <v>797230</v>
      </c>
      <c r="C79723">
        <f>VLOOKUP(A79723,Sheet2!A:B,2,0)</f>
        <v/>
      </c>
    </row>
    <row r="79724">
      <c r="A79724" t="inlineStr">
        <is>
          <t>C</t>
        </is>
      </c>
      <c r="B79724" t="n">
        <v>797240</v>
      </c>
      <c r="C79724">
        <f>VLOOKUP(A79724,Sheet2!A:B,2,0)</f>
        <v/>
      </c>
    </row>
    <row r="79725">
      <c r="A79725" t="inlineStr">
        <is>
          <t>A</t>
        </is>
      </c>
      <c r="B79725" t="n">
        <v>797250</v>
      </c>
      <c r="C79725">
        <f>VLOOKUP(A79725,Sheet2!A:B,2,0)</f>
        <v/>
      </c>
    </row>
    <row r="79726">
      <c r="A79726" t="inlineStr">
        <is>
          <t>B</t>
        </is>
      </c>
      <c r="B79726" t="n">
        <v>797260</v>
      </c>
      <c r="C79726">
        <f>VLOOKUP(A79726,Sheet2!A:B,2,0)</f>
        <v/>
      </c>
    </row>
    <row r="79727">
      <c r="A79727" t="inlineStr">
        <is>
          <t>C</t>
        </is>
      </c>
      <c r="B79727" t="n">
        <v>797270</v>
      </c>
      <c r="C79727">
        <f>VLOOKUP(A79727,Sheet2!A:B,2,0)</f>
        <v/>
      </c>
    </row>
    <row r="79728">
      <c r="A79728" t="inlineStr">
        <is>
          <t>A</t>
        </is>
      </c>
      <c r="B79728" t="n">
        <v>797280</v>
      </c>
      <c r="C79728">
        <f>VLOOKUP(A79728,Sheet2!A:B,2,0)</f>
        <v/>
      </c>
    </row>
    <row r="79729">
      <c r="A79729" t="inlineStr">
        <is>
          <t>B</t>
        </is>
      </c>
      <c r="B79729" t="n">
        <v>797290</v>
      </c>
      <c r="C79729">
        <f>VLOOKUP(A79729,Sheet2!A:B,2,0)</f>
        <v/>
      </c>
    </row>
    <row r="79730">
      <c r="A79730" t="inlineStr">
        <is>
          <t>C</t>
        </is>
      </c>
      <c r="B79730" t="n">
        <v>797300</v>
      </c>
      <c r="C79730">
        <f>VLOOKUP(A79730,Sheet2!A:B,2,0)</f>
        <v/>
      </c>
    </row>
    <row r="79731">
      <c r="A79731" t="inlineStr">
        <is>
          <t>A</t>
        </is>
      </c>
      <c r="B79731" t="n">
        <v>797310</v>
      </c>
      <c r="C79731">
        <f>VLOOKUP(A79731,Sheet2!A:B,2,0)</f>
        <v/>
      </c>
    </row>
    <row r="79732">
      <c r="A79732" t="inlineStr">
        <is>
          <t>B</t>
        </is>
      </c>
      <c r="B79732" t="n">
        <v>797320</v>
      </c>
      <c r="C79732">
        <f>VLOOKUP(A79732,Sheet2!A:B,2,0)</f>
        <v/>
      </c>
    </row>
    <row r="79733">
      <c r="A79733" t="inlineStr">
        <is>
          <t>C</t>
        </is>
      </c>
      <c r="B79733" t="n">
        <v>797330</v>
      </c>
      <c r="C79733">
        <f>VLOOKUP(A79733,Sheet2!A:B,2,0)</f>
        <v/>
      </c>
    </row>
    <row r="79734">
      <c r="A79734" t="inlineStr">
        <is>
          <t>A</t>
        </is>
      </c>
      <c r="B79734" t="n">
        <v>797340</v>
      </c>
      <c r="C79734">
        <f>VLOOKUP(A79734,Sheet2!A:B,2,0)</f>
        <v/>
      </c>
    </row>
    <row r="79735">
      <c r="A79735" t="inlineStr">
        <is>
          <t>B</t>
        </is>
      </c>
      <c r="B79735" t="n">
        <v>797350</v>
      </c>
      <c r="C79735">
        <f>VLOOKUP(A79735,Sheet2!A:B,2,0)</f>
        <v/>
      </c>
    </row>
    <row r="79736">
      <c r="A79736" t="inlineStr">
        <is>
          <t>C</t>
        </is>
      </c>
      <c r="B79736" t="n">
        <v>797360</v>
      </c>
      <c r="C79736">
        <f>VLOOKUP(A79736,Sheet2!A:B,2,0)</f>
        <v/>
      </c>
    </row>
    <row r="79737">
      <c r="A79737" t="inlineStr">
        <is>
          <t>A</t>
        </is>
      </c>
      <c r="B79737" t="n">
        <v>797370</v>
      </c>
      <c r="C79737">
        <f>VLOOKUP(A79737,Sheet2!A:B,2,0)</f>
        <v/>
      </c>
    </row>
    <row r="79738">
      <c r="A79738" t="inlineStr">
        <is>
          <t>B</t>
        </is>
      </c>
      <c r="B79738" t="n">
        <v>797380</v>
      </c>
      <c r="C79738">
        <f>VLOOKUP(A79738,Sheet2!A:B,2,0)</f>
        <v/>
      </c>
    </row>
    <row r="79739">
      <c r="A79739" t="inlineStr">
        <is>
          <t>C</t>
        </is>
      </c>
      <c r="B79739" t="n">
        <v>797390</v>
      </c>
      <c r="C79739">
        <f>VLOOKUP(A79739,Sheet2!A:B,2,0)</f>
        <v/>
      </c>
    </row>
    <row r="79740">
      <c r="A79740" t="inlineStr">
        <is>
          <t>A</t>
        </is>
      </c>
      <c r="B79740" t="n">
        <v>797400</v>
      </c>
      <c r="C79740">
        <f>VLOOKUP(A79740,Sheet2!A:B,2,0)</f>
        <v/>
      </c>
    </row>
    <row r="79741">
      <c r="A79741" t="inlineStr">
        <is>
          <t>B</t>
        </is>
      </c>
      <c r="B79741" t="n">
        <v>797410</v>
      </c>
      <c r="C79741">
        <f>VLOOKUP(A79741,Sheet2!A:B,2,0)</f>
        <v/>
      </c>
    </row>
    <row r="79742">
      <c r="A79742" t="inlineStr">
        <is>
          <t>C</t>
        </is>
      </c>
      <c r="B79742" t="n">
        <v>797420</v>
      </c>
      <c r="C79742">
        <f>VLOOKUP(A79742,Sheet2!A:B,2,0)</f>
        <v/>
      </c>
    </row>
    <row r="79743">
      <c r="A79743" t="inlineStr">
        <is>
          <t>A</t>
        </is>
      </c>
      <c r="B79743" t="n">
        <v>797430</v>
      </c>
      <c r="C79743">
        <f>VLOOKUP(A79743,Sheet2!A:B,2,0)</f>
        <v/>
      </c>
    </row>
    <row r="79744">
      <c r="A79744" t="inlineStr">
        <is>
          <t>B</t>
        </is>
      </c>
      <c r="B79744" t="n">
        <v>797440</v>
      </c>
      <c r="C79744">
        <f>VLOOKUP(A79744,Sheet2!A:B,2,0)</f>
        <v/>
      </c>
    </row>
    <row r="79745">
      <c r="A79745" t="inlineStr">
        <is>
          <t>C</t>
        </is>
      </c>
      <c r="B79745" t="n">
        <v>797450</v>
      </c>
      <c r="C79745">
        <f>VLOOKUP(A79745,Sheet2!A:B,2,0)</f>
        <v/>
      </c>
    </row>
    <row r="79746">
      <c r="A79746" t="inlineStr">
        <is>
          <t>A</t>
        </is>
      </c>
      <c r="B79746" t="n">
        <v>797460</v>
      </c>
      <c r="C79746">
        <f>VLOOKUP(A79746,Sheet2!A:B,2,0)</f>
        <v/>
      </c>
    </row>
    <row r="79747">
      <c r="A79747" t="inlineStr">
        <is>
          <t>B</t>
        </is>
      </c>
      <c r="B79747" t="n">
        <v>797470</v>
      </c>
      <c r="C79747">
        <f>VLOOKUP(A79747,Sheet2!A:B,2,0)</f>
        <v/>
      </c>
    </row>
    <row r="79748">
      <c r="A79748" t="inlineStr">
        <is>
          <t>C</t>
        </is>
      </c>
      <c r="B79748" t="n">
        <v>797480</v>
      </c>
      <c r="C79748">
        <f>VLOOKUP(A79748,Sheet2!A:B,2,0)</f>
        <v/>
      </c>
    </row>
    <row r="79749">
      <c r="A79749" t="inlineStr">
        <is>
          <t>A</t>
        </is>
      </c>
      <c r="B79749" t="n">
        <v>797490</v>
      </c>
      <c r="C79749">
        <f>VLOOKUP(A79749,Sheet2!A:B,2,0)</f>
        <v/>
      </c>
    </row>
    <row r="79750">
      <c r="A79750" t="inlineStr">
        <is>
          <t>B</t>
        </is>
      </c>
      <c r="B79750" t="n">
        <v>797500</v>
      </c>
      <c r="C79750">
        <f>VLOOKUP(A79750,Sheet2!A:B,2,0)</f>
        <v/>
      </c>
    </row>
    <row r="79751">
      <c r="A79751" t="inlineStr">
        <is>
          <t>C</t>
        </is>
      </c>
      <c r="B79751" t="n">
        <v>797510</v>
      </c>
      <c r="C79751">
        <f>VLOOKUP(A79751,Sheet2!A:B,2,0)</f>
        <v/>
      </c>
    </row>
    <row r="79752">
      <c r="A79752" t="inlineStr">
        <is>
          <t>A</t>
        </is>
      </c>
      <c r="B79752" t="n">
        <v>797520</v>
      </c>
      <c r="C79752">
        <f>VLOOKUP(A79752,Sheet2!A:B,2,0)</f>
        <v/>
      </c>
    </row>
    <row r="79753">
      <c r="A79753" t="inlineStr">
        <is>
          <t>B</t>
        </is>
      </c>
      <c r="B79753" t="n">
        <v>797530</v>
      </c>
      <c r="C79753">
        <f>VLOOKUP(A79753,Sheet2!A:B,2,0)</f>
        <v/>
      </c>
    </row>
    <row r="79754">
      <c r="A79754" t="inlineStr">
        <is>
          <t>C</t>
        </is>
      </c>
      <c r="B79754" t="n">
        <v>797540</v>
      </c>
      <c r="C79754">
        <f>VLOOKUP(A79754,Sheet2!A:B,2,0)</f>
        <v/>
      </c>
    </row>
    <row r="79755">
      <c r="A79755" t="inlineStr">
        <is>
          <t>A</t>
        </is>
      </c>
      <c r="B79755" t="n">
        <v>797550</v>
      </c>
      <c r="C79755">
        <f>VLOOKUP(A79755,Sheet2!A:B,2,0)</f>
        <v/>
      </c>
    </row>
    <row r="79756">
      <c r="A79756" t="inlineStr">
        <is>
          <t>B</t>
        </is>
      </c>
      <c r="B79756" t="n">
        <v>797560</v>
      </c>
      <c r="C79756">
        <f>VLOOKUP(A79756,Sheet2!A:B,2,0)</f>
        <v/>
      </c>
    </row>
    <row r="79757">
      <c r="A79757" t="inlineStr">
        <is>
          <t>C</t>
        </is>
      </c>
      <c r="B79757" t="n">
        <v>797570</v>
      </c>
      <c r="C79757">
        <f>VLOOKUP(A79757,Sheet2!A:B,2,0)</f>
        <v/>
      </c>
    </row>
    <row r="79758">
      <c r="A79758" t="inlineStr">
        <is>
          <t>A</t>
        </is>
      </c>
      <c r="B79758" t="n">
        <v>797580</v>
      </c>
      <c r="C79758">
        <f>VLOOKUP(A79758,Sheet2!A:B,2,0)</f>
        <v/>
      </c>
    </row>
    <row r="79759">
      <c r="A79759" t="inlineStr">
        <is>
          <t>B</t>
        </is>
      </c>
      <c r="B79759" t="n">
        <v>797590</v>
      </c>
      <c r="C79759">
        <f>VLOOKUP(A79759,Sheet2!A:B,2,0)</f>
        <v/>
      </c>
    </row>
    <row r="79760">
      <c r="A79760" t="inlineStr">
        <is>
          <t>C</t>
        </is>
      </c>
      <c r="B79760" t="n">
        <v>797600</v>
      </c>
      <c r="C79760">
        <f>VLOOKUP(A79760,Sheet2!A:B,2,0)</f>
        <v/>
      </c>
    </row>
    <row r="79761">
      <c r="A79761" t="inlineStr">
        <is>
          <t>A</t>
        </is>
      </c>
      <c r="B79761" t="n">
        <v>797610</v>
      </c>
      <c r="C79761">
        <f>VLOOKUP(A79761,Sheet2!A:B,2,0)</f>
        <v/>
      </c>
    </row>
    <row r="79762">
      <c r="A79762" t="inlineStr">
        <is>
          <t>B</t>
        </is>
      </c>
      <c r="B79762" t="n">
        <v>797620</v>
      </c>
      <c r="C79762">
        <f>VLOOKUP(A79762,Sheet2!A:B,2,0)</f>
        <v/>
      </c>
    </row>
    <row r="79763">
      <c r="A79763" t="inlineStr">
        <is>
          <t>C</t>
        </is>
      </c>
      <c r="B79763" t="n">
        <v>797630</v>
      </c>
      <c r="C79763">
        <f>VLOOKUP(A79763,Sheet2!A:B,2,0)</f>
        <v/>
      </c>
    </row>
    <row r="79764">
      <c r="A79764" t="inlineStr">
        <is>
          <t>A</t>
        </is>
      </c>
      <c r="B79764" t="n">
        <v>797640</v>
      </c>
      <c r="C79764">
        <f>VLOOKUP(A79764,Sheet2!A:B,2,0)</f>
        <v/>
      </c>
    </row>
    <row r="79765">
      <c r="A79765" t="inlineStr">
        <is>
          <t>B</t>
        </is>
      </c>
      <c r="B79765" t="n">
        <v>797650</v>
      </c>
      <c r="C79765">
        <f>VLOOKUP(A79765,Sheet2!A:B,2,0)</f>
        <v/>
      </c>
    </row>
    <row r="79766">
      <c r="A79766" t="inlineStr">
        <is>
          <t>C</t>
        </is>
      </c>
      <c r="B79766" t="n">
        <v>797660</v>
      </c>
      <c r="C79766">
        <f>VLOOKUP(A79766,Sheet2!A:B,2,0)</f>
        <v/>
      </c>
    </row>
    <row r="79767">
      <c r="A79767" t="inlineStr">
        <is>
          <t>A</t>
        </is>
      </c>
      <c r="B79767" t="n">
        <v>797670</v>
      </c>
      <c r="C79767">
        <f>VLOOKUP(A79767,Sheet2!A:B,2,0)</f>
        <v/>
      </c>
    </row>
    <row r="79768">
      <c r="A79768" t="inlineStr">
        <is>
          <t>B</t>
        </is>
      </c>
      <c r="B79768" t="n">
        <v>797680</v>
      </c>
      <c r="C79768">
        <f>VLOOKUP(A79768,Sheet2!A:B,2,0)</f>
        <v/>
      </c>
    </row>
    <row r="79769">
      <c r="A79769" t="inlineStr">
        <is>
          <t>C</t>
        </is>
      </c>
      <c r="B79769" t="n">
        <v>797690</v>
      </c>
      <c r="C79769">
        <f>VLOOKUP(A79769,Sheet2!A:B,2,0)</f>
        <v/>
      </c>
    </row>
    <row r="79770">
      <c r="A79770" t="inlineStr">
        <is>
          <t>A</t>
        </is>
      </c>
      <c r="B79770" t="n">
        <v>797700</v>
      </c>
      <c r="C79770">
        <f>VLOOKUP(A79770,Sheet2!A:B,2,0)</f>
        <v/>
      </c>
    </row>
    <row r="79771">
      <c r="A79771" t="inlineStr">
        <is>
          <t>B</t>
        </is>
      </c>
      <c r="B79771" t="n">
        <v>797710</v>
      </c>
      <c r="C79771">
        <f>VLOOKUP(A79771,Sheet2!A:B,2,0)</f>
        <v/>
      </c>
    </row>
    <row r="79772">
      <c r="A79772" t="inlineStr">
        <is>
          <t>C</t>
        </is>
      </c>
      <c r="B79772" t="n">
        <v>797720</v>
      </c>
      <c r="C79772">
        <f>VLOOKUP(A79772,Sheet2!A:B,2,0)</f>
        <v/>
      </c>
    </row>
    <row r="79773">
      <c r="A79773" t="inlineStr">
        <is>
          <t>A</t>
        </is>
      </c>
      <c r="B79773" t="n">
        <v>797730</v>
      </c>
      <c r="C79773">
        <f>VLOOKUP(A79773,Sheet2!A:B,2,0)</f>
        <v/>
      </c>
    </row>
    <row r="79774">
      <c r="A79774" t="inlineStr">
        <is>
          <t>B</t>
        </is>
      </c>
      <c r="B79774" t="n">
        <v>797740</v>
      </c>
      <c r="C79774">
        <f>VLOOKUP(A79774,Sheet2!A:B,2,0)</f>
        <v/>
      </c>
    </row>
    <row r="79775">
      <c r="A79775" t="inlineStr">
        <is>
          <t>C</t>
        </is>
      </c>
      <c r="B79775" t="n">
        <v>797750</v>
      </c>
      <c r="C79775">
        <f>VLOOKUP(A79775,Sheet2!A:B,2,0)</f>
        <v/>
      </c>
    </row>
    <row r="79776">
      <c r="A79776" t="inlineStr">
        <is>
          <t>A</t>
        </is>
      </c>
      <c r="B79776" t="n">
        <v>797760</v>
      </c>
      <c r="C79776">
        <f>VLOOKUP(A79776,Sheet2!A:B,2,0)</f>
        <v/>
      </c>
    </row>
    <row r="79777">
      <c r="A79777" t="inlineStr">
        <is>
          <t>B</t>
        </is>
      </c>
      <c r="B79777" t="n">
        <v>797770</v>
      </c>
      <c r="C79777">
        <f>VLOOKUP(A79777,Sheet2!A:B,2,0)</f>
        <v/>
      </c>
    </row>
    <row r="79778">
      <c r="A79778" t="inlineStr">
        <is>
          <t>C</t>
        </is>
      </c>
      <c r="B79778" t="n">
        <v>797780</v>
      </c>
      <c r="C79778">
        <f>VLOOKUP(A79778,Sheet2!A:B,2,0)</f>
        <v/>
      </c>
    </row>
    <row r="79779">
      <c r="A79779" t="inlineStr">
        <is>
          <t>A</t>
        </is>
      </c>
      <c r="B79779" t="n">
        <v>797790</v>
      </c>
      <c r="C79779">
        <f>VLOOKUP(A79779,Sheet2!A:B,2,0)</f>
        <v/>
      </c>
    </row>
    <row r="79780">
      <c r="A79780" t="inlineStr">
        <is>
          <t>B</t>
        </is>
      </c>
      <c r="B79780" t="n">
        <v>797800</v>
      </c>
      <c r="C79780">
        <f>VLOOKUP(A79780,Sheet2!A:B,2,0)</f>
        <v/>
      </c>
    </row>
    <row r="79781">
      <c r="A79781" t="inlineStr">
        <is>
          <t>C</t>
        </is>
      </c>
      <c r="B79781" t="n">
        <v>797810</v>
      </c>
      <c r="C79781">
        <f>VLOOKUP(A79781,Sheet2!A:B,2,0)</f>
        <v/>
      </c>
    </row>
    <row r="79782">
      <c r="A79782" t="inlineStr">
        <is>
          <t>A</t>
        </is>
      </c>
      <c r="B79782" t="n">
        <v>797820</v>
      </c>
      <c r="C79782">
        <f>VLOOKUP(A79782,Sheet2!A:B,2,0)</f>
        <v/>
      </c>
    </row>
    <row r="79783">
      <c r="A79783" t="inlineStr">
        <is>
          <t>B</t>
        </is>
      </c>
      <c r="B79783" t="n">
        <v>797830</v>
      </c>
      <c r="C79783">
        <f>VLOOKUP(A79783,Sheet2!A:B,2,0)</f>
        <v/>
      </c>
    </row>
    <row r="79784">
      <c r="A79784" t="inlineStr">
        <is>
          <t>C</t>
        </is>
      </c>
      <c r="B79784" t="n">
        <v>797840</v>
      </c>
      <c r="C79784">
        <f>VLOOKUP(A79784,Sheet2!A:B,2,0)</f>
        <v/>
      </c>
    </row>
    <row r="79785">
      <c r="A79785" t="inlineStr">
        <is>
          <t>A</t>
        </is>
      </c>
      <c r="B79785" t="n">
        <v>797850</v>
      </c>
      <c r="C79785">
        <f>VLOOKUP(A79785,Sheet2!A:B,2,0)</f>
        <v/>
      </c>
    </row>
    <row r="79786">
      <c r="A79786" t="inlineStr">
        <is>
          <t>B</t>
        </is>
      </c>
      <c r="B79786" t="n">
        <v>797860</v>
      </c>
      <c r="C79786">
        <f>VLOOKUP(A79786,Sheet2!A:B,2,0)</f>
        <v/>
      </c>
    </row>
    <row r="79787">
      <c r="A79787" t="inlineStr">
        <is>
          <t>C</t>
        </is>
      </c>
      <c r="B79787" t="n">
        <v>797870</v>
      </c>
      <c r="C79787">
        <f>VLOOKUP(A79787,Sheet2!A:B,2,0)</f>
        <v/>
      </c>
    </row>
    <row r="79788">
      <c r="A79788" t="inlineStr">
        <is>
          <t>A</t>
        </is>
      </c>
      <c r="B79788" t="n">
        <v>797880</v>
      </c>
      <c r="C79788">
        <f>VLOOKUP(A79788,Sheet2!A:B,2,0)</f>
        <v/>
      </c>
    </row>
    <row r="79789">
      <c r="A79789" t="inlineStr">
        <is>
          <t>B</t>
        </is>
      </c>
      <c r="B79789" t="n">
        <v>797890</v>
      </c>
      <c r="C79789">
        <f>VLOOKUP(A79789,Sheet2!A:B,2,0)</f>
        <v/>
      </c>
    </row>
    <row r="79790">
      <c r="A79790" t="inlineStr">
        <is>
          <t>C</t>
        </is>
      </c>
      <c r="B79790" t="n">
        <v>797900</v>
      </c>
      <c r="C79790">
        <f>VLOOKUP(A79790,Sheet2!A:B,2,0)</f>
        <v/>
      </c>
    </row>
    <row r="79791">
      <c r="A79791" t="inlineStr">
        <is>
          <t>A</t>
        </is>
      </c>
      <c r="B79791" t="n">
        <v>797910</v>
      </c>
      <c r="C79791">
        <f>VLOOKUP(A79791,Sheet2!A:B,2,0)</f>
        <v/>
      </c>
    </row>
    <row r="79792">
      <c r="A79792" t="inlineStr">
        <is>
          <t>B</t>
        </is>
      </c>
      <c r="B79792" t="n">
        <v>797920</v>
      </c>
      <c r="C79792">
        <f>VLOOKUP(A79792,Sheet2!A:B,2,0)</f>
        <v/>
      </c>
    </row>
    <row r="79793">
      <c r="A79793" t="inlineStr">
        <is>
          <t>C</t>
        </is>
      </c>
      <c r="B79793" t="n">
        <v>797930</v>
      </c>
      <c r="C79793">
        <f>VLOOKUP(A79793,Sheet2!A:B,2,0)</f>
        <v/>
      </c>
    </row>
    <row r="79794">
      <c r="A79794" t="inlineStr">
        <is>
          <t>A</t>
        </is>
      </c>
      <c r="B79794" t="n">
        <v>797940</v>
      </c>
      <c r="C79794">
        <f>VLOOKUP(A79794,Sheet2!A:B,2,0)</f>
        <v/>
      </c>
    </row>
    <row r="79795">
      <c r="A79795" t="inlineStr">
        <is>
          <t>B</t>
        </is>
      </c>
      <c r="B79795" t="n">
        <v>797950</v>
      </c>
      <c r="C79795">
        <f>VLOOKUP(A79795,Sheet2!A:B,2,0)</f>
        <v/>
      </c>
    </row>
    <row r="79796">
      <c r="A79796" t="inlineStr">
        <is>
          <t>C</t>
        </is>
      </c>
      <c r="B79796" t="n">
        <v>797960</v>
      </c>
      <c r="C79796">
        <f>VLOOKUP(A79796,Sheet2!A:B,2,0)</f>
        <v/>
      </c>
    </row>
    <row r="79797">
      <c r="A79797" t="inlineStr">
        <is>
          <t>A</t>
        </is>
      </c>
      <c r="B79797" t="n">
        <v>797970</v>
      </c>
      <c r="C79797">
        <f>VLOOKUP(A79797,Sheet2!A:B,2,0)</f>
        <v/>
      </c>
    </row>
    <row r="79798">
      <c r="A79798" t="inlineStr">
        <is>
          <t>B</t>
        </is>
      </c>
      <c r="B79798" t="n">
        <v>797980</v>
      </c>
      <c r="C79798">
        <f>VLOOKUP(A79798,Sheet2!A:B,2,0)</f>
        <v/>
      </c>
    </row>
    <row r="79799">
      <c r="A79799" t="inlineStr">
        <is>
          <t>C</t>
        </is>
      </c>
      <c r="B79799" t="n">
        <v>797990</v>
      </c>
      <c r="C79799">
        <f>VLOOKUP(A79799,Sheet2!A:B,2,0)</f>
        <v/>
      </c>
    </row>
    <row r="79800">
      <c r="A79800" t="inlineStr">
        <is>
          <t>A</t>
        </is>
      </c>
      <c r="B79800" t="n">
        <v>798000</v>
      </c>
      <c r="C79800">
        <f>VLOOKUP(A79800,Sheet2!A:B,2,0)</f>
        <v/>
      </c>
    </row>
    <row r="79801">
      <c r="A79801" t="inlineStr">
        <is>
          <t>B</t>
        </is>
      </c>
      <c r="B79801" t="n">
        <v>798010</v>
      </c>
      <c r="C79801">
        <f>VLOOKUP(A79801,Sheet2!A:B,2,0)</f>
        <v/>
      </c>
    </row>
    <row r="79802">
      <c r="A79802" t="inlineStr">
        <is>
          <t>C</t>
        </is>
      </c>
      <c r="B79802" t="n">
        <v>798020</v>
      </c>
      <c r="C79802">
        <f>VLOOKUP(A79802,Sheet2!A:B,2,0)</f>
        <v/>
      </c>
    </row>
    <row r="79803">
      <c r="A79803" t="inlineStr">
        <is>
          <t>A</t>
        </is>
      </c>
      <c r="B79803" t="n">
        <v>798030</v>
      </c>
      <c r="C79803">
        <f>VLOOKUP(A79803,Sheet2!A:B,2,0)</f>
        <v/>
      </c>
    </row>
    <row r="79804">
      <c r="A79804" t="inlineStr">
        <is>
          <t>B</t>
        </is>
      </c>
      <c r="B79804" t="n">
        <v>798040</v>
      </c>
      <c r="C79804">
        <f>VLOOKUP(A79804,Sheet2!A:B,2,0)</f>
        <v/>
      </c>
    </row>
    <row r="79805">
      <c r="A79805" t="inlineStr">
        <is>
          <t>C</t>
        </is>
      </c>
      <c r="B79805" t="n">
        <v>798050</v>
      </c>
      <c r="C79805">
        <f>VLOOKUP(A79805,Sheet2!A:B,2,0)</f>
        <v/>
      </c>
    </row>
    <row r="79806">
      <c r="A79806" t="inlineStr">
        <is>
          <t>A</t>
        </is>
      </c>
      <c r="B79806" t="n">
        <v>798060</v>
      </c>
      <c r="C79806">
        <f>VLOOKUP(A79806,Sheet2!A:B,2,0)</f>
        <v/>
      </c>
    </row>
    <row r="79807">
      <c r="A79807" t="inlineStr">
        <is>
          <t>B</t>
        </is>
      </c>
      <c r="B79807" t="n">
        <v>798070</v>
      </c>
      <c r="C79807">
        <f>VLOOKUP(A79807,Sheet2!A:B,2,0)</f>
        <v/>
      </c>
    </row>
    <row r="79808">
      <c r="A79808" t="inlineStr">
        <is>
          <t>C</t>
        </is>
      </c>
      <c r="B79808" t="n">
        <v>798080</v>
      </c>
      <c r="C79808">
        <f>VLOOKUP(A79808,Sheet2!A:B,2,0)</f>
        <v/>
      </c>
    </row>
    <row r="79809">
      <c r="A79809" t="inlineStr">
        <is>
          <t>A</t>
        </is>
      </c>
      <c r="B79809" t="n">
        <v>798090</v>
      </c>
      <c r="C79809">
        <f>VLOOKUP(A79809,Sheet2!A:B,2,0)</f>
        <v/>
      </c>
    </row>
    <row r="79810">
      <c r="A79810" t="inlineStr">
        <is>
          <t>B</t>
        </is>
      </c>
      <c r="B79810" t="n">
        <v>798100</v>
      </c>
      <c r="C79810">
        <f>VLOOKUP(A79810,Sheet2!A:B,2,0)</f>
        <v/>
      </c>
    </row>
    <row r="79811">
      <c r="A79811" t="inlineStr">
        <is>
          <t>C</t>
        </is>
      </c>
      <c r="B79811" t="n">
        <v>798110</v>
      </c>
      <c r="C79811">
        <f>VLOOKUP(A79811,Sheet2!A:B,2,0)</f>
        <v/>
      </c>
    </row>
    <row r="79812">
      <c r="A79812" t="inlineStr">
        <is>
          <t>A</t>
        </is>
      </c>
      <c r="B79812" t="n">
        <v>798120</v>
      </c>
      <c r="C79812">
        <f>VLOOKUP(A79812,Sheet2!A:B,2,0)</f>
        <v/>
      </c>
    </row>
    <row r="79813">
      <c r="A79813" t="inlineStr">
        <is>
          <t>B</t>
        </is>
      </c>
      <c r="B79813" t="n">
        <v>798130</v>
      </c>
      <c r="C79813">
        <f>VLOOKUP(A79813,Sheet2!A:B,2,0)</f>
        <v/>
      </c>
    </row>
    <row r="79814">
      <c r="A79814" t="inlineStr">
        <is>
          <t>C</t>
        </is>
      </c>
      <c r="B79814" t="n">
        <v>798140</v>
      </c>
      <c r="C79814">
        <f>VLOOKUP(A79814,Sheet2!A:B,2,0)</f>
        <v/>
      </c>
    </row>
    <row r="79815">
      <c r="A79815" t="inlineStr">
        <is>
          <t>A</t>
        </is>
      </c>
      <c r="B79815" t="n">
        <v>798150</v>
      </c>
      <c r="C79815">
        <f>VLOOKUP(A79815,Sheet2!A:B,2,0)</f>
        <v/>
      </c>
    </row>
    <row r="79816">
      <c r="A79816" t="inlineStr">
        <is>
          <t>B</t>
        </is>
      </c>
      <c r="B79816" t="n">
        <v>798160</v>
      </c>
      <c r="C79816">
        <f>VLOOKUP(A79816,Sheet2!A:B,2,0)</f>
        <v/>
      </c>
    </row>
    <row r="79817">
      <c r="A79817" t="inlineStr">
        <is>
          <t>C</t>
        </is>
      </c>
      <c r="B79817" t="n">
        <v>798170</v>
      </c>
      <c r="C79817">
        <f>VLOOKUP(A79817,Sheet2!A:B,2,0)</f>
        <v/>
      </c>
    </row>
    <row r="79818">
      <c r="A79818" t="inlineStr">
        <is>
          <t>A</t>
        </is>
      </c>
      <c r="B79818" t="n">
        <v>798180</v>
      </c>
      <c r="C79818">
        <f>VLOOKUP(A79818,Sheet2!A:B,2,0)</f>
        <v/>
      </c>
    </row>
    <row r="79819">
      <c r="A79819" t="inlineStr">
        <is>
          <t>B</t>
        </is>
      </c>
      <c r="B79819" t="n">
        <v>798190</v>
      </c>
      <c r="C79819">
        <f>VLOOKUP(A79819,Sheet2!A:B,2,0)</f>
        <v/>
      </c>
    </row>
    <row r="79820">
      <c r="A79820" t="inlineStr">
        <is>
          <t>C</t>
        </is>
      </c>
      <c r="B79820" t="n">
        <v>798200</v>
      </c>
      <c r="C79820">
        <f>VLOOKUP(A79820,Sheet2!A:B,2,0)</f>
        <v/>
      </c>
    </row>
    <row r="79821">
      <c r="A79821" t="inlineStr">
        <is>
          <t>A</t>
        </is>
      </c>
      <c r="B79821" t="n">
        <v>798210</v>
      </c>
      <c r="C79821">
        <f>VLOOKUP(A79821,Sheet2!A:B,2,0)</f>
        <v/>
      </c>
    </row>
    <row r="79822">
      <c r="A79822" t="inlineStr">
        <is>
          <t>B</t>
        </is>
      </c>
      <c r="B79822" t="n">
        <v>798220</v>
      </c>
      <c r="C79822">
        <f>VLOOKUP(A79822,Sheet2!A:B,2,0)</f>
        <v/>
      </c>
    </row>
    <row r="79823">
      <c r="A79823" t="inlineStr">
        <is>
          <t>C</t>
        </is>
      </c>
      <c r="B79823" t="n">
        <v>798230</v>
      </c>
      <c r="C79823">
        <f>VLOOKUP(A79823,Sheet2!A:B,2,0)</f>
        <v/>
      </c>
    </row>
    <row r="79824">
      <c r="A79824" t="inlineStr">
        <is>
          <t>A</t>
        </is>
      </c>
      <c r="B79824" t="n">
        <v>798240</v>
      </c>
      <c r="C79824">
        <f>VLOOKUP(A79824,Sheet2!A:B,2,0)</f>
        <v/>
      </c>
    </row>
    <row r="79825">
      <c r="A79825" t="inlineStr">
        <is>
          <t>B</t>
        </is>
      </c>
      <c r="B79825" t="n">
        <v>798250</v>
      </c>
      <c r="C79825">
        <f>VLOOKUP(A79825,Sheet2!A:B,2,0)</f>
        <v/>
      </c>
    </row>
    <row r="79826">
      <c r="A79826" t="inlineStr">
        <is>
          <t>C</t>
        </is>
      </c>
      <c r="B79826" t="n">
        <v>798260</v>
      </c>
      <c r="C79826">
        <f>VLOOKUP(A79826,Sheet2!A:B,2,0)</f>
        <v/>
      </c>
    </row>
    <row r="79827">
      <c r="A79827" t="inlineStr">
        <is>
          <t>A</t>
        </is>
      </c>
      <c r="B79827" t="n">
        <v>798270</v>
      </c>
      <c r="C79827">
        <f>VLOOKUP(A79827,Sheet2!A:B,2,0)</f>
        <v/>
      </c>
    </row>
    <row r="79828">
      <c r="A79828" t="inlineStr">
        <is>
          <t>B</t>
        </is>
      </c>
      <c r="B79828" t="n">
        <v>798280</v>
      </c>
      <c r="C79828">
        <f>VLOOKUP(A79828,Sheet2!A:B,2,0)</f>
        <v/>
      </c>
    </row>
    <row r="79829">
      <c r="A79829" t="inlineStr">
        <is>
          <t>C</t>
        </is>
      </c>
      <c r="B79829" t="n">
        <v>798290</v>
      </c>
      <c r="C79829">
        <f>VLOOKUP(A79829,Sheet2!A:B,2,0)</f>
        <v/>
      </c>
    </row>
    <row r="79830">
      <c r="A79830" t="inlineStr">
        <is>
          <t>A</t>
        </is>
      </c>
      <c r="B79830" t="n">
        <v>798300</v>
      </c>
      <c r="C79830">
        <f>VLOOKUP(A79830,Sheet2!A:B,2,0)</f>
        <v/>
      </c>
    </row>
    <row r="79831">
      <c r="A79831" t="inlineStr">
        <is>
          <t>B</t>
        </is>
      </c>
      <c r="B79831" t="n">
        <v>798310</v>
      </c>
      <c r="C79831">
        <f>VLOOKUP(A79831,Sheet2!A:B,2,0)</f>
        <v/>
      </c>
    </row>
    <row r="79832">
      <c r="A79832" t="inlineStr">
        <is>
          <t>C</t>
        </is>
      </c>
      <c r="B79832" t="n">
        <v>798320</v>
      </c>
      <c r="C79832">
        <f>VLOOKUP(A79832,Sheet2!A:B,2,0)</f>
        <v/>
      </c>
    </row>
    <row r="79833">
      <c r="A79833" t="inlineStr">
        <is>
          <t>A</t>
        </is>
      </c>
      <c r="B79833" t="n">
        <v>798330</v>
      </c>
      <c r="C79833">
        <f>VLOOKUP(A79833,Sheet2!A:B,2,0)</f>
        <v/>
      </c>
    </row>
    <row r="79834">
      <c r="A79834" t="inlineStr">
        <is>
          <t>B</t>
        </is>
      </c>
      <c r="B79834" t="n">
        <v>798340</v>
      </c>
      <c r="C79834">
        <f>VLOOKUP(A79834,Sheet2!A:B,2,0)</f>
        <v/>
      </c>
    </row>
    <row r="79835">
      <c r="A79835" t="inlineStr">
        <is>
          <t>C</t>
        </is>
      </c>
      <c r="B79835" t="n">
        <v>798350</v>
      </c>
      <c r="C79835">
        <f>VLOOKUP(A79835,Sheet2!A:B,2,0)</f>
        <v/>
      </c>
    </row>
    <row r="79836">
      <c r="A79836" t="inlineStr">
        <is>
          <t>A</t>
        </is>
      </c>
      <c r="B79836" t="n">
        <v>798360</v>
      </c>
      <c r="C79836">
        <f>VLOOKUP(A79836,Sheet2!A:B,2,0)</f>
        <v/>
      </c>
    </row>
    <row r="79837">
      <c r="A79837" t="inlineStr">
        <is>
          <t>B</t>
        </is>
      </c>
      <c r="B79837" t="n">
        <v>798370</v>
      </c>
      <c r="C79837">
        <f>VLOOKUP(A79837,Sheet2!A:B,2,0)</f>
        <v/>
      </c>
    </row>
    <row r="79838">
      <c r="A79838" t="inlineStr">
        <is>
          <t>C</t>
        </is>
      </c>
      <c r="B79838" t="n">
        <v>798380</v>
      </c>
      <c r="C79838">
        <f>VLOOKUP(A79838,Sheet2!A:B,2,0)</f>
        <v/>
      </c>
    </row>
    <row r="79839">
      <c r="A79839" t="inlineStr">
        <is>
          <t>A</t>
        </is>
      </c>
      <c r="B79839" t="n">
        <v>798390</v>
      </c>
      <c r="C79839">
        <f>VLOOKUP(A79839,Sheet2!A:B,2,0)</f>
        <v/>
      </c>
    </row>
    <row r="79840">
      <c r="A79840" t="inlineStr">
        <is>
          <t>B</t>
        </is>
      </c>
      <c r="B79840" t="n">
        <v>798400</v>
      </c>
      <c r="C79840">
        <f>VLOOKUP(A79840,Sheet2!A:B,2,0)</f>
        <v/>
      </c>
    </row>
    <row r="79841">
      <c r="A79841" t="inlineStr">
        <is>
          <t>C</t>
        </is>
      </c>
      <c r="B79841" t="n">
        <v>798410</v>
      </c>
      <c r="C79841">
        <f>VLOOKUP(A79841,Sheet2!A:B,2,0)</f>
        <v/>
      </c>
    </row>
    <row r="79842">
      <c r="A79842" t="inlineStr">
        <is>
          <t>A</t>
        </is>
      </c>
      <c r="B79842" t="n">
        <v>798420</v>
      </c>
      <c r="C79842">
        <f>VLOOKUP(A79842,Sheet2!A:B,2,0)</f>
        <v/>
      </c>
    </row>
    <row r="79843">
      <c r="A79843" t="inlineStr">
        <is>
          <t>B</t>
        </is>
      </c>
      <c r="B79843" t="n">
        <v>798430</v>
      </c>
      <c r="C79843">
        <f>VLOOKUP(A79843,Sheet2!A:B,2,0)</f>
        <v/>
      </c>
    </row>
    <row r="79844">
      <c r="A79844" t="inlineStr">
        <is>
          <t>C</t>
        </is>
      </c>
      <c r="B79844" t="n">
        <v>798440</v>
      </c>
      <c r="C79844">
        <f>VLOOKUP(A79844,Sheet2!A:B,2,0)</f>
        <v/>
      </c>
    </row>
    <row r="79845">
      <c r="A79845" t="inlineStr">
        <is>
          <t>A</t>
        </is>
      </c>
      <c r="B79845" t="n">
        <v>798450</v>
      </c>
      <c r="C79845">
        <f>VLOOKUP(A79845,Sheet2!A:B,2,0)</f>
        <v/>
      </c>
    </row>
    <row r="79846">
      <c r="A79846" t="inlineStr">
        <is>
          <t>B</t>
        </is>
      </c>
      <c r="B79846" t="n">
        <v>798460</v>
      </c>
      <c r="C79846">
        <f>VLOOKUP(A79846,Sheet2!A:B,2,0)</f>
        <v/>
      </c>
    </row>
    <row r="79847">
      <c r="A79847" t="inlineStr">
        <is>
          <t>C</t>
        </is>
      </c>
      <c r="B79847" t="n">
        <v>798470</v>
      </c>
      <c r="C79847">
        <f>VLOOKUP(A79847,Sheet2!A:B,2,0)</f>
        <v/>
      </c>
    </row>
    <row r="79848">
      <c r="A79848" t="inlineStr">
        <is>
          <t>A</t>
        </is>
      </c>
      <c r="B79848" t="n">
        <v>798480</v>
      </c>
      <c r="C79848">
        <f>VLOOKUP(A79848,Sheet2!A:B,2,0)</f>
        <v/>
      </c>
    </row>
    <row r="79849">
      <c r="A79849" t="inlineStr">
        <is>
          <t>B</t>
        </is>
      </c>
      <c r="B79849" t="n">
        <v>798490</v>
      </c>
      <c r="C79849">
        <f>VLOOKUP(A79849,Sheet2!A:B,2,0)</f>
        <v/>
      </c>
    </row>
    <row r="79850">
      <c r="A79850" t="inlineStr">
        <is>
          <t>C</t>
        </is>
      </c>
      <c r="B79850" t="n">
        <v>798500</v>
      </c>
      <c r="C79850">
        <f>VLOOKUP(A79850,Sheet2!A:B,2,0)</f>
        <v/>
      </c>
    </row>
    <row r="79851">
      <c r="A79851" t="inlineStr">
        <is>
          <t>A</t>
        </is>
      </c>
      <c r="B79851" t="n">
        <v>798510</v>
      </c>
      <c r="C79851">
        <f>VLOOKUP(A79851,Sheet2!A:B,2,0)</f>
        <v/>
      </c>
    </row>
    <row r="79852">
      <c r="A79852" t="inlineStr">
        <is>
          <t>B</t>
        </is>
      </c>
      <c r="B79852" t="n">
        <v>798520</v>
      </c>
      <c r="C79852">
        <f>VLOOKUP(A79852,Sheet2!A:B,2,0)</f>
        <v/>
      </c>
    </row>
    <row r="79853">
      <c r="A79853" t="inlineStr">
        <is>
          <t>C</t>
        </is>
      </c>
      <c r="B79853" t="n">
        <v>798530</v>
      </c>
      <c r="C79853">
        <f>VLOOKUP(A79853,Sheet2!A:B,2,0)</f>
        <v/>
      </c>
    </row>
    <row r="79854">
      <c r="A79854" t="inlineStr">
        <is>
          <t>A</t>
        </is>
      </c>
      <c r="B79854" t="n">
        <v>798540</v>
      </c>
      <c r="C79854">
        <f>VLOOKUP(A79854,Sheet2!A:B,2,0)</f>
        <v/>
      </c>
    </row>
    <row r="79855">
      <c r="A79855" t="inlineStr">
        <is>
          <t>B</t>
        </is>
      </c>
      <c r="B79855" t="n">
        <v>798550</v>
      </c>
      <c r="C79855">
        <f>VLOOKUP(A79855,Sheet2!A:B,2,0)</f>
        <v/>
      </c>
    </row>
    <row r="79856">
      <c r="A79856" t="inlineStr">
        <is>
          <t>C</t>
        </is>
      </c>
      <c r="B79856" t="n">
        <v>798560</v>
      </c>
      <c r="C79856">
        <f>VLOOKUP(A79856,Sheet2!A:B,2,0)</f>
        <v/>
      </c>
    </row>
    <row r="79857">
      <c r="A79857" t="inlineStr">
        <is>
          <t>A</t>
        </is>
      </c>
      <c r="B79857" t="n">
        <v>798570</v>
      </c>
      <c r="C79857">
        <f>VLOOKUP(A79857,Sheet2!A:B,2,0)</f>
        <v/>
      </c>
    </row>
    <row r="79858">
      <c r="A79858" t="inlineStr">
        <is>
          <t>B</t>
        </is>
      </c>
      <c r="B79858" t="n">
        <v>798580</v>
      </c>
      <c r="C79858">
        <f>VLOOKUP(A79858,Sheet2!A:B,2,0)</f>
        <v/>
      </c>
    </row>
    <row r="79859">
      <c r="A79859" t="inlineStr">
        <is>
          <t>C</t>
        </is>
      </c>
      <c r="B79859" t="n">
        <v>798590</v>
      </c>
      <c r="C79859">
        <f>VLOOKUP(A79859,Sheet2!A:B,2,0)</f>
        <v/>
      </c>
    </row>
    <row r="79860">
      <c r="A79860" t="inlineStr">
        <is>
          <t>A</t>
        </is>
      </c>
      <c r="B79860" t="n">
        <v>798600</v>
      </c>
      <c r="C79860">
        <f>VLOOKUP(A79860,Sheet2!A:B,2,0)</f>
        <v/>
      </c>
    </row>
    <row r="79861">
      <c r="A79861" t="inlineStr">
        <is>
          <t>B</t>
        </is>
      </c>
      <c r="B79861" t="n">
        <v>798610</v>
      </c>
      <c r="C79861">
        <f>VLOOKUP(A79861,Sheet2!A:B,2,0)</f>
        <v/>
      </c>
    </row>
    <row r="79862">
      <c r="A79862" t="inlineStr">
        <is>
          <t>C</t>
        </is>
      </c>
      <c r="B79862" t="n">
        <v>798620</v>
      </c>
      <c r="C79862">
        <f>VLOOKUP(A79862,Sheet2!A:B,2,0)</f>
        <v/>
      </c>
    </row>
    <row r="79863">
      <c r="A79863" t="inlineStr">
        <is>
          <t>A</t>
        </is>
      </c>
      <c r="B79863" t="n">
        <v>798630</v>
      </c>
      <c r="C79863">
        <f>VLOOKUP(A79863,Sheet2!A:B,2,0)</f>
        <v/>
      </c>
    </row>
    <row r="79864">
      <c r="A79864" t="inlineStr">
        <is>
          <t>B</t>
        </is>
      </c>
      <c r="B79864" t="n">
        <v>798640</v>
      </c>
      <c r="C79864">
        <f>VLOOKUP(A79864,Sheet2!A:B,2,0)</f>
        <v/>
      </c>
    </row>
    <row r="79865">
      <c r="A79865" t="inlineStr">
        <is>
          <t>C</t>
        </is>
      </c>
      <c r="B79865" t="n">
        <v>798650</v>
      </c>
      <c r="C79865">
        <f>VLOOKUP(A79865,Sheet2!A:B,2,0)</f>
        <v/>
      </c>
    </row>
    <row r="79866">
      <c r="A79866" t="inlineStr">
        <is>
          <t>A</t>
        </is>
      </c>
      <c r="B79866" t="n">
        <v>798660</v>
      </c>
      <c r="C79866">
        <f>VLOOKUP(A79866,Sheet2!A:B,2,0)</f>
        <v/>
      </c>
    </row>
    <row r="79867">
      <c r="A79867" t="inlineStr">
        <is>
          <t>B</t>
        </is>
      </c>
      <c r="B79867" t="n">
        <v>798670</v>
      </c>
      <c r="C79867">
        <f>VLOOKUP(A79867,Sheet2!A:B,2,0)</f>
        <v/>
      </c>
    </row>
    <row r="79868">
      <c r="A79868" t="inlineStr">
        <is>
          <t>C</t>
        </is>
      </c>
      <c r="B79868" t="n">
        <v>798680</v>
      </c>
      <c r="C79868">
        <f>VLOOKUP(A79868,Sheet2!A:B,2,0)</f>
        <v/>
      </c>
    </row>
    <row r="79869">
      <c r="A79869" t="inlineStr">
        <is>
          <t>A</t>
        </is>
      </c>
      <c r="B79869" t="n">
        <v>798690</v>
      </c>
      <c r="C79869">
        <f>VLOOKUP(A79869,Sheet2!A:B,2,0)</f>
        <v/>
      </c>
    </row>
    <row r="79870">
      <c r="A79870" t="inlineStr">
        <is>
          <t>B</t>
        </is>
      </c>
      <c r="B79870" t="n">
        <v>798700</v>
      </c>
      <c r="C79870">
        <f>VLOOKUP(A79870,Sheet2!A:B,2,0)</f>
        <v/>
      </c>
    </row>
    <row r="79871">
      <c r="A79871" t="inlineStr">
        <is>
          <t>C</t>
        </is>
      </c>
      <c r="B79871" t="n">
        <v>798710</v>
      </c>
      <c r="C79871">
        <f>VLOOKUP(A79871,Sheet2!A:B,2,0)</f>
        <v/>
      </c>
    </row>
    <row r="79872">
      <c r="A79872" t="inlineStr">
        <is>
          <t>A</t>
        </is>
      </c>
      <c r="B79872" t="n">
        <v>798720</v>
      </c>
      <c r="C79872">
        <f>VLOOKUP(A79872,Sheet2!A:B,2,0)</f>
        <v/>
      </c>
    </row>
    <row r="79873">
      <c r="A79873" t="inlineStr">
        <is>
          <t>B</t>
        </is>
      </c>
      <c r="B79873" t="n">
        <v>798730</v>
      </c>
      <c r="C79873">
        <f>VLOOKUP(A79873,Sheet2!A:B,2,0)</f>
        <v/>
      </c>
    </row>
    <row r="79874">
      <c r="A79874" t="inlineStr">
        <is>
          <t>C</t>
        </is>
      </c>
      <c r="B79874" t="n">
        <v>798740</v>
      </c>
      <c r="C79874">
        <f>VLOOKUP(A79874,Sheet2!A:B,2,0)</f>
        <v/>
      </c>
    </row>
    <row r="79875">
      <c r="A79875" t="inlineStr">
        <is>
          <t>A</t>
        </is>
      </c>
      <c r="B79875" t="n">
        <v>798750</v>
      </c>
      <c r="C79875">
        <f>VLOOKUP(A79875,Sheet2!A:B,2,0)</f>
        <v/>
      </c>
    </row>
    <row r="79876">
      <c r="A79876" t="inlineStr">
        <is>
          <t>B</t>
        </is>
      </c>
      <c r="B79876" t="n">
        <v>798760</v>
      </c>
      <c r="C79876">
        <f>VLOOKUP(A79876,Sheet2!A:B,2,0)</f>
        <v/>
      </c>
    </row>
    <row r="79877">
      <c r="A79877" t="inlineStr">
        <is>
          <t>C</t>
        </is>
      </c>
      <c r="B79877" t="n">
        <v>798770</v>
      </c>
      <c r="C79877">
        <f>VLOOKUP(A79877,Sheet2!A:B,2,0)</f>
        <v/>
      </c>
    </row>
    <row r="79878">
      <c r="A79878" t="inlineStr">
        <is>
          <t>A</t>
        </is>
      </c>
      <c r="B79878" t="n">
        <v>798780</v>
      </c>
      <c r="C79878">
        <f>VLOOKUP(A79878,Sheet2!A:B,2,0)</f>
        <v/>
      </c>
    </row>
    <row r="79879">
      <c r="A79879" t="inlineStr">
        <is>
          <t>B</t>
        </is>
      </c>
      <c r="B79879" t="n">
        <v>798790</v>
      </c>
      <c r="C79879">
        <f>VLOOKUP(A79879,Sheet2!A:B,2,0)</f>
        <v/>
      </c>
    </row>
    <row r="79880">
      <c r="A79880" t="inlineStr">
        <is>
          <t>C</t>
        </is>
      </c>
      <c r="B79880" t="n">
        <v>798800</v>
      </c>
      <c r="C79880">
        <f>VLOOKUP(A79880,Sheet2!A:B,2,0)</f>
        <v/>
      </c>
    </row>
    <row r="79881">
      <c r="A79881" t="inlineStr">
        <is>
          <t>A</t>
        </is>
      </c>
      <c r="B79881" t="n">
        <v>798810</v>
      </c>
      <c r="C79881">
        <f>VLOOKUP(A79881,Sheet2!A:B,2,0)</f>
        <v/>
      </c>
    </row>
    <row r="79882">
      <c r="A79882" t="inlineStr">
        <is>
          <t>B</t>
        </is>
      </c>
      <c r="B79882" t="n">
        <v>798820</v>
      </c>
      <c r="C79882">
        <f>VLOOKUP(A79882,Sheet2!A:B,2,0)</f>
        <v/>
      </c>
    </row>
    <row r="79883">
      <c r="A79883" t="inlineStr">
        <is>
          <t>C</t>
        </is>
      </c>
      <c r="B79883" t="n">
        <v>798830</v>
      </c>
      <c r="C79883">
        <f>VLOOKUP(A79883,Sheet2!A:B,2,0)</f>
        <v/>
      </c>
    </row>
    <row r="79884">
      <c r="A79884" t="inlineStr">
        <is>
          <t>A</t>
        </is>
      </c>
      <c r="B79884" t="n">
        <v>798840</v>
      </c>
      <c r="C79884">
        <f>VLOOKUP(A79884,Sheet2!A:B,2,0)</f>
        <v/>
      </c>
    </row>
    <row r="79885">
      <c r="A79885" t="inlineStr">
        <is>
          <t>B</t>
        </is>
      </c>
      <c r="B79885" t="n">
        <v>798850</v>
      </c>
      <c r="C79885">
        <f>VLOOKUP(A79885,Sheet2!A:B,2,0)</f>
        <v/>
      </c>
    </row>
    <row r="79886">
      <c r="A79886" t="inlineStr">
        <is>
          <t>C</t>
        </is>
      </c>
      <c r="B79886" t="n">
        <v>798860</v>
      </c>
      <c r="C79886">
        <f>VLOOKUP(A79886,Sheet2!A:B,2,0)</f>
        <v/>
      </c>
    </row>
    <row r="79887">
      <c r="A79887" t="inlineStr">
        <is>
          <t>A</t>
        </is>
      </c>
      <c r="B79887" t="n">
        <v>798870</v>
      </c>
      <c r="C79887">
        <f>VLOOKUP(A79887,Sheet2!A:B,2,0)</f>
        <v/>
      </c>
    </row>
    <row r="79888">
      <c r="A79888" t="inlineStr">
        <is>
          <t>B</t>
        </is>
      </c>
      <c r="B79888" t="n">
        <v>798880</v>
      </c>
      <c r="C79888">
        <f>VLOOKUP(A79888,Sheet2!A:B,2,0)</f>
        <v/>
      </c>
    </row>
    <row r="79889">
      <c r="A79889" t="inlineStr">
        <is>
          <t>C</t>
        </is>
      </c>
      <c r="B79889" t="n">
        <v>798890</v>
      </c>
      <c r="C79889">
        <f>VLOOKUP(A79889,Sheet2!A:B,2,0)</f>
        <v/>
      </c>
    </row>
    <row r="79890">
      <c r="A79890" t="inlineStr">
        <is>
          <t>A</t>
        </is>
      </c>
      <c r="B79890" t="n">
        <v>798900</v>
      </c>
      <c r="C79890">
        <f>VLOOKUP(A79890,Sheet2!A:B,2,0)</f>
        <v/>
      </c>
    </row>
    <row r="79891">
      <c r="A79891" t="inlineStr">
        <is>
          <t>B</t>
        </is>
      </c>
      <c r="B79891" t="n">
        <v>798910</v>
      </c>
      <c r="C79891">
        <f>VLOOKUP(A79891,Sheet2!A:B,2,0)</f>
        <v/>
      </c>
    </row>
    <row r="79892">
      <c r="A79892" t="inlineStr">
        <is>
          <t>C</t>
        </is>
      </c>
      <c r="B79892" t="n">
        <v>798920</v>
      </c>
      <c r="C79892">
        <f>VLOOKUP(A79892,Sheet2!A:B,2,0)</f>
        <v/>
      </c>
    </row>
    <row r="79893">
      <c r="A79893" t="inlineStr">
        <is>
          <t>A</t>
        </is>
      </c>
      <c r="B79893" t="n">
        <v>798930</v>
      </c>
      <c r="C79893">
        <f>VLOOKUP(A79893,Sheet2!A:B,2,0)</f>
        <v/>
      </c>
    </row>
    <row r="79894">
      <c r="A79894" t="inlineStr">
        <is>
          <t>B</t>
        </is>
      </c>
      <c r="B79894" t="n">
        <v>798940</v>
      </c>
      <c r="C79894">
        <f>VLOOKUP(A79894,Sheet2!A:B,2,0)</f>
        <v/>
      </c>
    </row>
    <row r="79895">
      <c r="A79895" t="inlineStr">
        <is>
          <t>C</t>
        </is>
      </c>
      <c r="B79895" t="n">
        <v>798950</v>
      </c>
      <c r="C79895">
        <f>VLOOKUP(A79895,Sheet2!A:B,2,0)</f>
        <v/>
      </c>
    </row>
    <row r="79896">
      <c r="A79896" t="inlineStr">
        <is>
          <t>A</t>
        </is>
      </c>
      <c r="B79896" t="n">
        <v>798960</v>
      </c>
      <c r="C79896">
        <f>VLOOKUP(A79896,Sheet2!A:B,2,0)</f>
        <v/>
      </c>
    </row>
    <row r="79897">
      <c r="A79897" t="inlineStr">
        <is>
          <t>B</t>
        </is>
      </c>
      <c r="B79897" t="n">
        <v>798970</v>
      </c>
      <c r="C79897">
        <f>VLOOKUP(A79897,Sheet2!A:B,2,0)</f>
        <v/>
      </c>
    </row>
    <row r="79898">
      <c r="A79898" t="inlineStr">
        <is>
          <t>C</t>
        </is>
      </c>
      <c r="B79898" t="n">
        <v>798980</v>
      </c>
      <c r="C79898">
        <f>VLOOKUP(A79898,Sheet2!A:B,2,0)</f>
        <v/>
      </c>
    </row>
    <row r="79899">
      <c r="A79899" t="inlineStr">
        <is>
          <t>A</t>
        </is>
      </c>
      <c r="B79899" t="n">
        <v>798990</v>
      </c>
      <c r="C79899">
        <f>VLOOKUP(A79899,Sheet2!A:B,2,0)</f>
        <v/>
      </c>
    </row>
    <row r="79900">
      <c r="A79900" t="inlineStr">
        <is>
          <t>B</t>
        </is>
      </c>
      <c r="B79900" t="n">
        <v>799000</v>
      </c>
      <c r="C79900">
        <f>VLOOKUP(A79900,Sheet2!A:B,2,0)</f>
        <v/>
      </c>
    </row>
    <row r="79901">
      <c r="A79901" t="inlineStr">
        <is>
          <t>C</t>
        </is>
      </c>
      <c r="B79901" t="n">
        <v>799010</v>
      </c>
      <c r="C79901">
        <f>VLOOKUP(A79901,Sheet2!A:B,2,0)</f>
        <v/>
      </c>
    </row>
    <row r="79902">
      <c r="A79902" t="inlineStr">
        <is>
          <t>A</t>
        </is>
      </c>
      <c r="B79902" t="n">
        <v>799020</v>
      </c>
      <c r="C79902">
        <f>VLOOKUP(A79902,Sheet2!A:B,2,0)</f>
        <v/>
      </c>
    </row>
    <row r="79903">
      <c r="A79903" t="inlineStr">
        <is>
          <t>B</t>
        </is>
      </c>
      <c r="B79903" t="n">
        <v>799030</v>
      </c>
      <c r="C79903">
        <f>VLOOKUP(A79903,Sheet2!A:B,2,0)</f>
        <v/>
      </c>
    </row>
    <row r="79904">
      <c r="A79904" t="inlineStr">
        <is>
          <t>C</t>
        </is>
      </c>
      <c r="B79904" t="n">
        <v>799040</v>
      </c>
      <c r="C79904">
        <f>VLOOKUP(A79904,Sheet2!A:B,2,0)</f>
        <v/>
      </c>
    </row>
    <row r="79905">
      <c r="A79905" t="inlineStr">
        <is>
          <t>A</t>
        </is>
      </c>
      <c r="B79905" t="n">
        <v>799050</v>
      </c>
      <c r="C79905">
        <f>VLOOKUP(A79905,Sheet2!A:B,2,0)</f>
        <v/>
      </c>
    </row>
    <row r="79906">
      <c r="A79906" t="inlineStr">
        <is>
          <t>B</t>
        </is>
      </c>
      <c r="B79906" t="n">
        <v>799060</v>
      </c>
      <c r="C79906">
        <f>VLOOKUP(A79906,Sheet2!A:B,2,0)</f>
        <v/>
      </c>
    </row>
    <row r="79907">
      <c r="A79907" t="inlineStr">
        <is>
          <t>C</t>
        </is>
      </c>
      <c r="B79907" t="n">
        <v>799070</v>
      </c>
      <c r="C79907">
        <f>VLOOKUP(A79907,Sheet2!A:B,2,0)</f>
        <v/>
      </c>
    </row>
    <row r="79908">
      <c r="A79908" t="inlineStr">
        <is>
          <t>A</t>
        </is>
      </c>
      <c r="B79908" t="n">
        <v>799080</v>
      </c>
      <c r="C79908">
        <f>VLOOKUP(A79908,Sheet2!A:B,2,0)</f>
        <v/>
      </c>
    </row>
    <row r="79909">
      <c r="A79909" t="inlineStr">
        <is>
          <t>B</t>
        </is>
      </c>
      <c r="B79909" t="n">
        <v>799090</v>
      </c>
      <c r="C79909">
        <f>VLOOKUP(A79909,Sheet2!A:B,2,0)</f>
        <v/>
      </c>
    </row>
    <row r="79910">
      <c r="A79910" t="inlineStr">
        <is>
          <t>C</t>
        </is>
      </c>
      <c r="B79910" t="n">
        <v>799100</v>
      </c>
      <c r="C79910">
        <f>VLOOKUP(A79910,Sheet2!A:B,2,0)</f>
        <v/>
      </c>
    </row>
    <row r="79911">
      <c r="A79911" t="inlineStr">
        <is>
          <t>A</t>
        </is>
      </c>
      <c r="B79911" t="n">
        <v>799110</v>
      </c>
      <c r="C79911">
        <f>VLOOKUP(A79911,Sheet2!A:B,2,0)</f>
        <v/>
      </c>
    </row>
    <row r="79912">
      <c r="A79912" t="inlineStr">
        <is>
          <t>B</t>
        </is>
      </c>
      <c r="B79912" t="n">
        <v>799120</v>
      </c>
      <c r="C79912">
        <f>VLOOKUP(A79912,Sheet2!A:B,2,0)</f>
        <v/>
      </c>
    </row>
    <row r="79913">
      <c r="A79913" t="inlineStr">
        <is>
          <t>C</t>
        </is>
      </c>
      <c r="B79913" t="n">
        <v>799130</v>
      </c>
      <c r="C79913">
        <f>VLOOKUP(A79913,Sheet2!A:B,2,0)</f>
        <v/>
      </c>
    </row>
    <row r="79914">
      <c r="A79914" t="inlineStr">
        <is>
          <t>A</t>
        </is>
      </c>
      <c r="B79914" t="n">
        <v>799140</v>
      </c>
      <c r="C79914">
        <f>VLOOKUP(A79914,Sheet2!A:B,2,0)</f>
        <v/>
      </c>
    </row>
    <row r="79915">
      <c r="A79915" t="inlineStr">
        <is>
          <t>B</t>
        </is>
      </c>
      <c r="B79915" t="n">
        <v>799150</v>
      </c>
      <c r="C79915">
        <f>VLOOKUP(A79915,Sheet2!A:B,2,0)</f>
        <v/>
      </c>
    </row>
    <row r="79916">
      <c r="A79916" t="inlineStr">
        <is>
          <t>C</t>
        </is>
      </c>
      <c r="B79916" t="n">
        <v>799160</v>
      </c>
      <c r="C79916">
        <f>VLOOKUP(A79916,Sheet2!A:B,2,0)</f>
        <v/>
      </c>
    </row>
    <row r="79917">
      <c r="A79917" t="inlineStr">
        <is>
          <t>A</t>
        </is>
      </c>
      <c r="B79917" t="n">
        <v>799170</v>
      </c>
      <c r="C79917">
        <f>VLOOKUP(A79917,Sheet2!A:B,2,0)</f>
        <v/>
      </c>
    </row>
    <row r="79918">
      <c r="A79918" t="inlineStr">
        <is>
          <t>B</t>
        </is>
      </c>
      <c r="B79918" t="n">
        <v>799180</v>
      </c>
      <c r="C79918">
        <f>VLOOKUP(A79918,Sheet2!A:B,2,0)</f>
        <v/>
      </c>
    </row>
    <row r="79919">
      <c r="A79919" t="inlineStr">
        <is>
          <t>C</t>
        </is>
      </c>
      <c r="B79919" t="n">
        <v>799190</v>
      </c>
      <c r="C79919">
        <f>VLOOKUP(A79919,Sheet2!A:B,2,0)</f>
        <v/>
      </c>
    </row>
    <row r="79920">
      <c r="A79920" t="inlineStr">
        <is>
          <t>A</t>
        </is>
      </c>
      <c r="B79920" t="n">
        <v>799200</v>
      </c>
      <c r="C79920">
        <f>VLOOKUP(A79920,Sheet2!A:B,2,0)</f>
        <v/>
      </c>
    </row>
    <row r="79921">
      <c r="A79921" t="inlineStr">
        <is>
          <t>B</t>
        </is>
      </c>
      <c r="B79921" t="n">
        <v>799210</v>
      </c>
      <c r="C79921">
        <f>VLOOKUP(A79921,Sheet2!A:B,2,0)</f>
        <v/>
      </c>
    </row>
    <row r="79922">
      <c r="A79922" t="inlineStr">
        <is>
          <t>C</t>
        </is>
      </c>
      <c r="B79922" t="n">
        <v>799220</v>
      </c>
      <c r="C79922">
        <f>VLOOKUP(A79922,Sheet2!A:B,2,0)</f>
        <v/>
      </c>
    </row>
    <row r="79923">
      <c r="A79923" t="inlineStr">
        <is>
          <t>A</t>
        </is>
      </c>
      <c r="B79923" t="n">
        <v>799230</v>
      </c>
      <c r="C79923">
        <f>VLOOKUP(A79923,Sheet2!A:B,2,0)</f>
        <v/>
      </c>
    </row>
    <row r="79924">
      <c r="A79924" t="inlineStr">
        <is>
          <t>B</t>
        </is>
      </c>
      <c r="B79924" t="n">
        <v>799240</v>
      </c>
      <c r="C79924">
        <f>VLOOKUP(A79924,Sheet2!A:B,2,0)</f>
        <v/>
      </c>
    </row>
    <row r="79925">
      <c r="A79925" t="inlineStr">
        <is>
          <t>C</t>
        </is>
      </c>
      <c r="B79925" t="n">
        <v>799250</v>
      </c>
      <c r="C79925">
        <f>VLOOKUP(A79925,Sheet2!A:B,2,0)</f>
        <v/>
      </c>
    </row>
    <row r="79926">
      <c r="A79926" t="inlineStr">
        <is>
          <t>A</t>
        </is>
      </c>
      <c r="B79926" t="n">
        <v>799260</v>
      </c>
      <c r="C79926">
        <f>VLOOKUP(A79926,Sheet2!A:B,2,0)</f>
        <v/>
      </c>
    </row>
    <row r="79927">
      <c r="A79927" t="inlineStr">
        <is>
          <t>B</t>
        </is>
      </c>
      <c r="B79927" t="n">
        <v>799270</v>
      </c>
      <c r="C79927">
        <f>VLOOKUP(A79927,Sheet2!A:B,2,0)</f>
        <v/>
      </c>
    </row>
    <row r="79928">
      <c r="A79928" t="inlineStr">
        <is>
          <t>C</t>
        </is>
      </c>
      <c r="B79928" t="n">
        <v>799280</v>
      </c>
      <c r="C79928">
        <f>VLOOKUP(A79928,Sheet2!A:B,2,0)</f>
        <v/>
      </c>
    </row>
    <row r="79929">
      <c r="A79929" t="inlineStr">
        <is>
          <t>A</t>
        </is>
      </c>
      <c r="B79929" t="n">
        <v>799290</v>
      </c>
      <c r="C79929">
        <f>VLOOKUP(A79929,Sheet2!A:B,2,0)</f>
        <v/>
      </c>
    </row>
    <row r="79930">
      <c r="A79930" t="inlineStr">
        <is>
          <t>B</t>
        </is>
      </c>
      <c r="B79930" t="n">
        <v>799300</v>
      </c>
      <c r="C79930">
        <f>VLOOKUP(A79930,Sheet2!A:B,2,0)</f>
        <v/>
      </c>
    </row>
    <row r="79931">
      <c r="A79931" t="inlineStr">
        <is>
          <t>C</t>
        </is>
      </c>
      <c r="B79931" t="n">
        <v>799310</v>
      </c>
      <c r="C79931">
        <f>VLOOKUP(A79931,Sheet2!A:B,2,0)</f>
        <v/>
      </c>
    </row>
    <row r="79932">
      <c r="A79932" t="inlineStr">
        <is>
          <t>A</t>
        </is>
      </c>
      <c r="B79932" t="n">
        <v>799320</v>
      </c>
      <c r="C79932">
        <f>VLOOKUP(A79932,Sheet2!A:B,2,0)</f>
        <v/>
      </c>
    </row>
    <row r="79933">
      <c r="A79933" t="inlineStr">
        <is>
          <t>B</t>
        </is>
      </c>
      <c r="B79933" t="n">
        <v>799330</v>
      </c>
      <c r="C79933">
        <f>VLOOKUP(A79933,Sheet2!A:B,2,0)</f>
        <v/>
      </c>
    </row>
    <row r="79934">
      <c r="A79934" t="inlineStr">
        <is>
          <t>C</t>
        </is>
      </c>
      <c r="B79934" t="n">
        <v>799340</v>
      </c>
      <c r="C79934">
        <f>VLOOKUP(A79934,Sheet2!A:B,2,0)</f>
        <v/>
      </c>
    </row>
    <row r="79935">
      <c r="A79935" t="inlineStr">
        <is>
          <t>A</t>
        </is>
      </c>
      <c r="B79935" t="n">
        <v>799350</v>
      </c>
      <c r="C79935">
        <f>VLOOKUP(A79935,Sheet2!A:B,2,0)</f>
        <v/>
      </c>
    </row>
    <row r="79936">
      <c r="A79936" t="inlineStr">
        <is>
          <t>B</t>
        </is>
      </c>
      <c r="B79936" t="n">
        <v>799360</v>
      </c>
      <c r="C79936">
        <f>VLOOKUP(A79936,Sheet2!A:B,2,0)</f>
        <v/>
      </c>
    </row>
    <row r="79937">
      <c r="A79937" t="inlineStr">
        <is>
          <t>C</t>
        </is>
      </c>
      <c r="B79937" t="n">
        <v>799370</v>
      </c>
      <c r="C79937">
        <f>VLOOKUP(A79937,Sheet2!A:B,2,0)</f>
        <v/>
      </c>
    </row>
    <row r="79938">
      <c r="A79938" t="inlineStr">
        <is>
          <t>A</t>
        </is>
      </c>
      <c r="B79938" t="n">
        <v>799380</v>
      </c>
      <c r="C79938">
        <f>VLOOKUP(A79938,Sheet2!A:B,2,0)</f>
        <v/>
      </c>
    </row>
    <row r="79939">
      <c r="A79939" t="inlineStr">
        <is>
          <t>B</t>
        </is>
      </c>
      <c r="B79939" t="n">
        <v>799390</v>
      </c>
      <c r="C79939">
        <f>VLOOKUP(A79939,Sheet2!A:B,2,0)</f>
        <v/>
      </c>
    </row>
    <row r="79940">
      <c r="A79940" t="inlineStr">
        <is>
          <t>C</t>
        </is>
      </c>
      <c r="B79940" t="n">
        <v>799400</v>
      </c>
      <c r="C79940">
        <f>VLOOKUP(A79940,Sheet2!A:B,2,0)</f>
        <v/>
      </c>
    </row>
    <row r="79941">
      <c r="A79941" t="inlineStr">
        <is>
          <t>A</t>
        </is>
      </c>
      <c r="B79941" t="n">
        <v>799410</v>
      </c>
      <c r="C79941">
        <f>VLOOKUP(A79941,Sheet2!A:B,2,0)</f>
        <v/>
      </c>
    </row>
    <row r="79942">
      <c r="A79942" t="inlineStr">
        <is>
          <t>B</t>
        </is>
      </c>
      <c r="B79942" t="n">
        <v>799420</v>
      </c>
      <c r="C79942">
        <f>VLOOKUP(A79942,Sheet2!A:B,2,0)</f>
        <v/>
      </c>
    </row>
    <row r="79943">
      <c r="A79943" t="inlineStr">
        <is>
          <t>C</t>
        </is>
      </c>
      <c r="B79943" t="n">
        <v>799430</v>
      </c>
      <c r="C79943">
        <f>VLOOKUP(A79943,Sheet2!A:B,2,0)</f>
        <v/>
      </c>
    </row>
    <row r="79944">
      <c r="A79944" t="inlineStr">
        <is>
          <t>A</t>
        </is>
      </c>
      <c r="B79944" t="n">
        <v>799440</v>
      </c>
      <c r="C79944">
        <f>VLOOKUP(A79944,Sheet2!A:B,2,0)</f>
        <v/>
      </c>
    </row>
    <row r="79945">
      <c r="A79945" t="inlineStr">
        <is>
          <t>B</t>
        </is>
      </c>
      <c r="B79945" t="n">
        <v>799450</v>
      </c>
      <c r="C79945">
        <f>VLOOKUP(A79945,Sheet2!A:B,2,0)</f>
        <v/>
      </c>
    </row>
    <row r="79946">
      <c r="A79946" t="inlineStr">
        <is>
          <t>C</t>
        </is>
      </c>
      <c r="B79946" t="n">
        <v>799460</v>
      </c>
      <c r="C79946">
        <f>VLOOKUP(A79946,Sheet2!A:B,2,0)</f>
        <v/>
      </c>
    </row>
    <row r="79947">
      <c r="A79947" t="inlineStr">
        <is>
          <t>A</t>
        </is>
      </c>
      <c r="B79947" t="n">
        <v>799470</v>
      </c>
      <c r="C79947">
        <f>VLOOKUP(A79947,Sheet2!A:B,2,0)</f>
        <v/>
      </c>
    </row>
    <row r="79948">
      <c r="A79948" t="inlineStr">
        <is>
          <t>B</t>
        </is>
      </c>
      <c r="B79948" t="n">
        <v>799480</v>
      </c>
      <c r="C79948">
        <f>VLOOKUP(A79948,Sheet2!A:B,2,0)</f>
        <v/>
      </c>
    </row>
    <row r="79949">
      <c r="A79949" t="inlineStr">
        <is>
          <t>C</t>
        </is>
      </c>
      <c r="B79949" t="n">
        <v>799490</v>
      </c>
      <c r="C79949">
        <f>VLOOKUP(A79949,Sheet2!A:B,2,0)</f>
        <v/>
      </c>
    </row>
    <row r="79950">
      <c r="A79950" t="inlineStr">
        <is>
          <t>A</t>
        </is>
      </c>
      <c r="B79950" t="n">
        <v>799500</v>
      </c>
      <c r="C79950">
        <f>VLOOKUP(A79950,Sheet2!A:B,2,0)</f>
        <v/>
      </c>
    </row>
    <row r="79951">
      <c r="A79951" t="inlineStr">
        <is>
          <t>B</t>
        </is>
      </c>
      <c r="B79951" t="n">
        <v>799510</v>
      </c>
      <c r="C79951">
        <f>VLOOKUP(A79951,Sheet2!A:B,2,0)</f>
        <v/>
      </c>
    </row>
    <row r="79952">
      <c r="A79952" t="inlineStr">
        <is>
          <t>C</t>
        </is>
      </c>
      <c r="B79952" t="n">
        <v>799520</v>
      </c>
      <c r="C79952">
        <f>VLOOKUP(A79952,Sheet2!A:B,2,0)</f>
        <v/>
      </c>
    </row>
    <row r="79953">
      <c r="A79953" t="inlineStr">
        <is>
          <t>A</t>
        </is>
      </c>
      <c r="B79953" t="n">
        <v>799530</v>
      </c>
      <c r="C79953">
        <f>VLOOKUP(A79953,Sheet2!A:B,2,0)</f>
        <v/>
      </c>
    </row>
    <row r="79954">
      <c r="A79954" t="inlineStr">
        <is>
          <t>B</t>
        </is>
      </c>
      <c r="B79954" t="n">
        <v>799540</v>
      </c>
      <c r="C79954">
        <f>VLOOKUP(A79954,Sheet2!A:B,2,0)</f>
        <v/>
      </c>
    </row>
    <row r="79955">
      <c r="A79955" t="inlineStr">
        <is>
          <t>C</t>
        </is>
      </c>
      <c r="B79955" t="n">
        <v>799550</v>
      </c>
      <c r="C79955">
        <f>VLOOKUP(A79955,Sheet2!A:B,2,0)</f>
        <v/>
      </c>
    </row>
    <row r="79956">
      <c r="A79956" t="inlineStr">
        <is>
          <t>A</t>
        </is>
      </c>
      <c r="B79956" t="n">
        <v>799560</v>
      </c>
      <c r="C79956">
        <f>VLOOKUP(A79956,Sheet2!A:B,2,0)</f>
        <v/>
      </c>
    </row>
    <row r="79957">
      <c r="A79957" t="inlineStr">
        <is>
          <t>B</t>
        </is>
      </c>
      <c r="B79957" t="n">
        <v>799570</v>
      </c>
      <c r="C79957">
        <f>VLOOKUP(A79957,Sheet2!A:B,2,0)</f>
        <v/>
      </c>
    </row>
    <row r="79958">
      <c r="A79958" t="inlineStr">
        <is>
          <t>C</t>
        </is>
      </c>
      <c r="B79958" t="n">
        <v>799580</v>
      </c>
      <c r="C79958">
        <f>VLOOKUP(A79958,Sheet2!A:B,2,0)</f>
        <v/>
      </c>
    </row>
    <row r="79959">
      <c r="A79959" t="inlineStr">
        <is>
          <t>A</t>
        </is>
      </c>
      <c r="B79959" t="n">
        <v>799590</v>
      </c>
      <c r="C79959">
        <f>VLOOKUP(A79959,Sheet2!A:B,2,0)</f>
        <v/>
      </c>
    </row>
    <row r="79960">
      <c r="A79960" t="inlineStr">
        <is>
          <t>B</t>
        </is>
      </c>
      <c r="B79960" t="n">
        <v>799600</v>
      </c>
      <c r="C79960">
        <f>VLOOKUP(A79960,Sheet2!A:B,2,0)</f>
        <v/>
      </c>
    </row>
    <row r="79961">
      <c r="A79961" t="inlineStr">
        <is>
          <t>C</t>
        </is>
      </c>
      <c r="B79961" t="n">
        <v>799610</v>
      </c>
      <c r="C79961">
        <f>VLOOKUP(A79961,Sheet2!A:B,2,0)</f>
        <v/>
      </c>
    </row>
    <row r="79962">
      <c r="A79962" t="inlineStr">
        <is>
          <t>A</t>
        </is>
      </c>
      <c r="B79962" t="n">
        <v>799620</v>
      </c>
      <c r="C79962">
        <f>VLOOKUP(A79962,Sheet2!A:B,2,0)</f>
        <v/>
      </c>
    </row>
    <row r="79963">
      <c r="A79963" t="inlineStr">
        <is>
          <t>B</t>
        </is>
      </c>
      <c r="B79963" t="n">
        <v>799630</v>
      </c>
      <c r="C79963">
        <f>VLOOKUP(A79963,Sheet2!A:B,2,0)</f>
        <v/>
      </c>
    </row>
    <row r="79964">
      <c r="A79964" t="inlineStr">
        <is>
          <t>C</t>
        </is>
      </c>
      <c r="B79964" t="n">
        <v>799640</v>
      </c>
      <c r="C79964">
        <f>VLOOKUP(A79964,Sheet2!A:B,2,0)</f>
        <v/>
      </c>
    </row>
    <row r="79965">
      <c r="A79965" t="inlineStr">
        <is>
          <t>A</t>
        </is>
      </c>
      <c r="B79965" t="n">
        <v>799650</v>
      </c>
      <c r="C79965">
        <f>VLOOKUP(A79965,Sheet2!A:B,2,0)</f>
        <v/>
      </c>
    </row>
    <row r="79966">
      <c r="A79966" t="inlineStr">
        <is>
          <t>B</t>
        </is>
      </c>
      <c r="B79966" t="n">
        <v>799660</v>
      </c>
      <c r="C79966">
        <f>VLOOKUP(A79966,Sheet2!A:B,2,0)</f>
        <v/>
      </c>
    </row>
    <row r="79967">
      <c r="A79967" t="inlineStr">
        <is>
          <t>C</t>
        </is>
      </c>
      <c r="B79967" t="n">
        <v>799670</v>
      </c>
      <c r="C79967">
        <f>VLOOKUP(A79967,Sheet2!A:B,2,0)</f>
        <v/>
      </c>
    </row>
    <row r="79968">
      <c r="A79968" t="inlineStr">
        <is>
          <t>A</t>
        </is>
      </c>
      <c r="B79968" t="n">
        <v>799680</v>
      </c>
      <c r="C79968">
        <f>VLOOKUP(A79968,Sheet2!A:B,2,0)</f>
        <v/>
      </c>
    </row>
    <row r="79969">
      <c r="A79969" t="inlineStr">
        <is>
          <t>B</t>
        </is>
      </c>
      <c r="B79969" t="n">
        <v>799690</v>
      </c>
      <c r="C79969">
        <f>VLOOKUP(A79969,Sheet2!A:B,2,0)</f>
        <v/>
      </c>
    </row>
    <row r="79970">
      <c r="A79970" t="inlineStr">
        <is>
          <t>C</t>
        </is>
      </c>
      <c r="B79970" t="n">
        <v>799700</v>
      </c>
      <c r="C79970">
        <f>VLOOKUP(A79970,Sheet2!A:B,2,0)</f>
        <v/>
      </c>
    </row>
    <row r="79971">
      <c r="A79971" t="inlineStr">
        <is>
          <t>A</t>
        </is>
      </c>
      <c r="B79971" t="n">
        <v>799710</v>
      </c>
      <c r="C79971">
        <f>VLOOKUP(A79971,Sheet2!A:B,2,0)</f>
        <v/>
      </c>
    </row>
    <row r="79972">
      <c r="A79972" t="inlineStr">
        <is>
          <t>B</t>
        </is>
      </c>
      <c r="B79972" t="n">
        <v>799720</v>
      </c>
      <c r="C79972">
        <f>VLOOKUP(A79972,Sheet2!A:B,2,0)</f>
        <v/>
      </c>
    </row>
    <row r="79973">
      <c r="A79973" t="inlineStr">
        <is>
          <t>C</t>
        </is>
      </c>
      <c r="B79973" t="n">
        <v>799730</v>
      </c>
      <c r="C79973">
        <f>VLOOKUP(A79973,Sheet2!A:B,2,0)</f>
        <v/>
      </c>
    </row>
    <row r="79974">
      <c r="A79974" t="inlineStr">
        <is>
          <t>A</t>
        </is>
      </c>
      <c r="B79974" t="n">
        <v>799740</v>
      </c>
      <c r="C79974">
        <f>VLOOKUP(A79974,Sheet2!A:B,2,0)</f>
        <v/>
      </c>
    </row>
    <row r="79975">
      <c r="A79975" t="inlineStr">
        <is>
          <t>B</t>
        </is>
      </c>
      <c r="B79975" t="n">
        <v>799750</v>
      </c>
      <c r="C79975">
        <f>VLOOKUP(A79975,Sheet2!A:B,2,0)</f>
        <v/>
      </c>
    </row>
    <row r="79976">
      <c r="A79976" t="inlineStr">
        <is>
          <t>C</t>
        </is>
      </c>
      <c r="B79976" t="n">
        <v>799760</v>
      </c>
      <c r="C79976">
        <f>VLOOKUP(A79976,Sheet2!A:B,2,0)</f>
        <v/>
      </c>
    </row>
    <row r="79977">
      <c r="A79977" t="inlineStr">
        <is>
          <t>A</t>
        </is>
      </c>
      <c r="B79977" t="n">
        <v>799770</v>
      </c>
      <c r="C79977">
        <f>VLOOKUP(A79977,Sheet2!A:B,2,0)</f>
        <v/>
      </c>
    </row>
    <row r="79978">
      <c r="A79978" t="inlineStr">
        <is>
          <t>B</t>
        </is>
      </c>
      <c r="B79978" t="n">
        <v>799780</v>
      </c>
      <c r="C79978">
        <f>VLOOKUP(A79978,Sheet2!A:B,2,0)</f>
        <v/>
      </c>
    </row>
    <row r="79979">
      <c r="A79979" t="inlineStr">
        <is>
          <t>C</t>
        </is>
      </c>
      <c r="B79979" t="n">
        <v>799790</v>
      </c>
      <c r="C79979">
        <f>VLOOKUP(A79979,Sheet2!A:B,2,0)</f>
        <v/>
      </c>
    </row>
    <row r="79980">
      <c r="A79980" t="inlineStr">
        <is>
          <t>A</t>
        </is>
      </c>
      <c r="B79980" t="n">
        <v>799800</v>
      </c>
      <c r="C79980">
        <f>VLOOKUP(A79980,Sheet2!A:B,2,0)</f>
        <v/>
      </c>
    </row>
    <row r="79981">
      <c r="A79981" t="inlineStr">
        <is>
          <t>B</t>
        </is>
      </c>
      <c r="B79981" t="n">
        <v>799810</v>
      </c>
      <c r="C79981">
        <f>VLOOKUP(A79981,Sheet2!A:B,2,0)</f>
        <v/>
      </c>
    </row>
    <row r="79982">
      <c r="A79982" t="inlineStr">
        <is>
          <t>C</t>
        </is>
      </c>
      <c r="B79982" t="n">
        <v>799820</v>
      </c>
      <c r="C79982">
        <f>VLOOKUP(A79982,Sheet2!A:B,2,0)</f>
        <v/>
      </c>
    </row>
    <row r="79983">
      <c r="A79983" t="inlineStr">
        <is>
          <t>A</t>
        </is>
      </c>
      <c r="B79983" t="n">
        <v>799830</v>
      </c>
      <c r="C79983">
        <f>VLOOKUP(A79983,Sheet2!A:B,2,0)</f>
        <v/>
      </c>
    </row>
    <row r="79984">
      <c r="A79984" t="inlineStr">
        <is>
          <t>B</t>
        </is>
      </c>
      <c r="B79984" t="n">
        <v>799840</v>
      </c>
      <c r="C79984">
        <f>VLOOKUP(A79984,Sheet2!A:B,2,0)</f>
        <v/>
      </c>
    </row>
    <row r="79985">
      <c r="A79985" t="inlineStr">
        <is>
          <t>C</t>
        </is>
      </c>
      <c r="B79985" t="n">
        <v>799850</v>
      </c>
      <c r="C79985">
        <f>VLOOKUP(A79985,Sheet2!A:B,2,0)</f>
        <v/>
      </c>
    </row>
    <row r="79986">
      <c r="A79986" t="inlineStr">
        <is>
          <t>A</t>
        </is>
      </c>
      <c r="B79986" t="n">
        <v>799860</v>
      </c>
      <c r="C79986">
        <f>VLOOKUP(A79986,Sheet2!A:B,2,0)</f>
        <v/>
      </c>
    </row>
    <row r="79987">
      <c r="A79987" t="inlineStr">
        <is>
          <t>B</t>
        </is>
      </c>
      <c r="B79987" t="n">
        <v>799870</v>
      </c>
      <c r="C79987">
        <f>VLOOKUP(A79987,Sheet2!A:B,2,0)</f>
        <v/>
      </c>
    </row>
    <row r="79988">
      <c r="A79988" t="inlineStr">
        <is>
          <t>C</t>
        </is>
      </c>
      <c r="B79988" t="n">
        <v>799880</v>
      </c>
      <c r="C79988">
        <f>VLOOKUP(A79988,Sheet2!A:B,2,0)</f>
        <v/>
      </c>
    </row>
    <row r="79989">
      <c r="A79989" t="inlineStr">
        <is>
          <t>A</t>
        </is>
      </c>
      <c r="B79989" t="n">
        <v>799890</v>
      </c>
      <c r="C79989">
        <f>VLOOKUP(A79989,Sheet2!A:B,2,0)</f>
        <v/>
      </c>
    </row>
    <row r="79990">
      <c r="A79990" t="inlineStr">
        <is>
          <t>B</t>
        </is>
      </c>
      <c r="B79990" t="n">
        <v>799900</v>
      </c>
      <c r="C79990">
        <f>VLOOKUP(A79990,Sheet2!A:B,2,0)</f>
        <v/>
      </c>
    </row>
    <row r="79991">
      <c r="A79991" t="inlineStr">
        <is>
          <t>C</t>
        </is>
      </c>
      <c r="B79991" t="n">
        <v>799910</v>
      </c>
      <c r="C79991">
        <f>VLOOKUP(A79991,Sheet2!A:B,2,0)</f>
        <v/>
      </c>
    </row>
    <row r="79992">
      <c r="A79992" t="inlineStr">
        <is>
          <t>A</t>
        </is>
      </c>
      <c r="B79992" t="n">
        <v>799920</v>
      </c>
      <c r="C79992">
        <f>VLOOKUP(A79992,Sheet2!A:B,2,0)</f>
        <v/>
      </c>
    </row>
    <row r="79993">
      <c r="A79993" t="inlineStr">
        <is>
          <t>B</t>
        </is>
      </c>
      <c r="B79993" t="n">
        <v>799930</v>
      </c>
      <c r="C79993">
        <f>VLOOKUP(A79993,Sheet2!A:B,2,0)</f>
        <v/>
      </c>
    </row>
    <row r="79994">
      <c r="A79994" t="inlineStr">
        <is>
          <t>C</t>
        </is>
      </c>
      <c r="B79994" t="n">
        <v>799940</v>
      </c>
      <c r="C79994">
        <f>VLOOKUP(A79994,Sheet2!A:B,2,0)</f>
        <v/>
      </c>
    </row>
    <row r="79995">
      <c r="A79995" t="inlineStr">
        <is>
          <t>A</t>
        </is>
      </c>
      <c r="B79995" t="n">
        <v>799950</v>
      </c>
      <c r="C79995">
        <f>VLOOKUP(A79995,Sheet2!A:B,2,0)</f>
        <v/>
      </c>
    </row>
    <row r="79996">
      <c r="A79996" t="inlineStr">
        <is>
          <t>B</t>
        </is>
      </c>
      <c r="B79996" t="n">
        <v>799960</v>
      </c>
      <c r="C79996">
        <f>VLOOKUP(A79996,Sheet2!A:B,2,0)</f>
        <v/>
      </c>
    </row>
    <row r="79997">
      <c r="A79997" t="inlineStr">
        <is>
          <t>C</t>
        </is>
      </c>
      <c r="B79997" t="n">
        <v>799970</v>
      </c>
      <c r="C79997">
        <f>VLOOKUP(A79997,Sheet2!A:B,2,0)</f>
        <v/>
      </c>
    </row>
    <row r="79998">
      <c r="A79998" t="inlineStr">
        <is>
          <t>A</t>
        </is>
      </c>
      <c r="B79998" t="n">
        <v>799980</v>
      </c>
      <c r="C79998">
        <f>VLOOKUP(A79998,Sheet2!A:B,2,0)</f>
        <v/>
      </c>
    </row>
    <row r="79999">
      <c r="A79999" t="inlineStr">
        <is>
          <t>B</t>
        </is>
      </c>
      <c r="B79999" t="n">
        <v>799990</v>
      </c>
      <c r="C79999">
        <f>VLOOKUP(A79999,Sheet2!A:B,2,0)</f>
        <v/>
      </c>
    </row>
    <row r="80000">
      <c r="A80000" t="inlineStr">
        <is>
          <t>C</t>
        </is>
      </c>
      <c r="B80000" t="n">
        <v>800000</v>
      </c>
      <c r="C80000">
        <f>VLOOKUP(A80000,Sheet2!A:B,2,0)</f>
        <v/>
      </c>
    </row>
    <row r="80001">
      <c r="A80001" t="inlineStr">
        <is>
          <t>A</t>
        </is>
      </c>
      <c r="B80001" t="n">
        <v>800010</v>
      </c>
      <c r="C80001">
        <f>VLOOKUP(A80001,Sheet2!A:B,2,0)</f>
        <v/>
      </c>
    </row>
    <row r="80002">
      <c r="A80002" t="inlineStr">
        <is>
          <t>B</t>
        </is>
      </c>
      <c r="B80002" t="n">
        <v>800020</v>
      </c>
      <c r="C80002">
        <f>VLOOKUP(A80002,Sheet2!A:B,2,0)</f>
        <v/>
      </c>
    </row>
    <row r="80003">
      <c r="A80003" t="inlineStr">
        <is>
          <t>C</t>
        </is>
      </c>
      <c r="B80003" t="n">
        <v>800030</v>
      </c>
      <c r="C80003">
        <f>VLOOKUP(A80003,Sheet2!A:B,2,0)</f>
        <v/>
      </c>
    </row>
    <row r="80004">
      <c r="A80004" t="inlineStr">
        <is>
          <t>A</t>
        </is>
      </c>
      <c r="B80004" t="n">
        <v>800040</v>
      </c>
      <c r="C80004">
        <f>VLOOKUP(A80004,Sheet2!A:B,2,0)</f>
        <v/>
      </c>
    </row>
    <row r="80005">
      <c r="A80005" t="inlineStr">
        <is>
          <t>B</t>
        </is>
      </c>
      <c r="B80005" t="n">
        <v>800050</v>
      </c>
      <c r="C80005">
        <f>VLOOKUP(A80005,Sheet2!A:B,2,0)</f>
        <v/>
      </c>
    </row>
    <row r="80006">
      <c r="A80006" t="inlineStr">
        <is>
          <t>C</t>
        </is>
      </c>
      <c r="B80006" t="n">
        <v>800060</v>
      </c>
      <c r="C80006">
        <f>VLOOKUP(A80006,Sheet2!A:B,2,0)</f>
        <v/>
      </c>
    </row>
    <row r="80007">
      <c r="A80007" t="inlineStr">
        <is>
          <t>A</t>
        </is>
      </c>
      <c r="B80007" t="n">
        <v>800070</v>
      </c>
      <c r="C80007">
        <f>VLOOKUP(A80007,Sheet2!A:B,2,0)</f>
        <v/>
      </c>
    </row>
    <row r="80008">
      <c r="A80008" t="inlineStr">
        <is>
          <t>B</t>
        </is>
      </c>
      <c r="B80008" t="n">
        <v>800080</v>
      </c>
      <c r="C80008">
        <f>VLOOKUP(A80008,Sheet2!A:B,2,0)</f>
        <v/>
      </c>
    </row>
    <row r="80009">
      <c r="A80009" t="inlineStr">
        <is>
          <t>C</t>
        </is>
      </c>
      <c r="B80009" t="n">
        <v>800090</v>
      </c>
      <c r="C80009">
        <f>VLOOKUP(A80009,Sheet2!A:B,2,0)</f>
        <v/>
      </c>
    </row>
    <row r="80010">
      <c r="A80010" t="inlineStr">
        <is>
          <t>A</t>
        </is>
      </c>
      <c r="B80010" t="n">
        <v>800100</v>
      </c>
      <c r="C80010">
        <f>VLOOKUP(A80010,Sheet2!A:B,2,0)</f>
        <v/>
      </c>
    </row>
    <row r="80011">
      <c r="A80011" t="inlineStr">
        <is>
          <t>B</t>
        </is>
      </c>
      <c r="B80011" t="n">
        <v>800110</v>
      </c>
      <c r="C80011">
        <f>VLOOKUP(A80011,Sheet2!A:B,2,0)</f>
        <v/>
      </c>
    </row>
    <row r="80012">
      <c r="A80012" t="inlineStr">
        <is>
          <t>C</t>
        </is>
      </c>
      <c r="B80012" t="n">
        <v>800120</v>
      </c>
      <c r="C80012">
        <f>VLOOKUP(A80012,Sheet2!A:B,2,0)</f>
        <v/>
      </c>
    </row>
    <row r="80013">
      <c r="A80013" t="inlineStr">
        <is>
          <t>A</t>
        </is>
      </c>
      <c r="B80013" t="n">
        <v>800130</v>
      </c>
      <c r="C80013">
        <f>VLOOKUP(A80013,Sheet2!A:B,2,0)</f>
        <v/>
      </c>
    </row>
    <row r="80014">
      <c r="A80014" t="inlineStr">
        <is>
          <t>B</t>
        </is>
      </c>
      <c r="B80014" t="n">
        <v>800140</v>
      </c>
      <c r="C80014">
        <f>VLOOKUP(A80014,Sheet2!A:B,2,0)</f>
        <v/>
      </c>
    </row>
    <row r="80015">
      <c r="A80015" t="inlineStr">
        <is>
          <t>C</t>
        </is>
      </c>
      <c r="B80015" t="n">
        <v>800150</v>
      </c>
      <c r="C80015">
        <f>VLOOKUP(A80015,Sheet2!A:B,2,0)</f>
        <v/>
      </c>
    </row>
    <row r="80016">
      <c r="A80016" t="inlineStr">
        <is>
          <t>A</t>
        </is>
      </c>
      <c r="B80016" t="n">
        <v>800160</v>
      </c>
      <c r="C80016">
        <f>VLOOKUP(A80016,Sheet2!A:B,2,0)</f>
        <v/>
      </c>
    </row>
    <row r="80017">
      <c r="A80017" t="inlineStr">
        <is>
          <t>B</t>
        </is>
      </c>
      <c r="B80017" t="n">
        <v>800170</v>
      </c>
      <c r="C80017">
        <f>VLOOKUP(A80017,Sheet2!A:B,2,0)</f>
        <v/>
      </c>
    </row>
    <row r="80018">
      <c r="A80018" t="inlineStr">
        <is>
          <t>C</t>
        </is>
      </c>
      <c r="B80018" t="n">
        <v>800180</v>
      </c>
      <c r="C80018">
        <f>VLOOKUP(A80018,Sheet2!A:B,2,0)</f>
        <v/>
      </c>
    </row>
    <row r="80019">
      <c r="A80019" t="inlineStr">
        <is>
          <t>A</t>
        </is>
      </c>
      <c r="B80019" t="n">
        <v>800190</v>
      </c>
      <c r="C80019">
        <f>VLOOKUP(A80019,Sheet2!A:B,2,0)</f>
        <v/>
      </c>
    </row>
    <row r="80020">
      <c r="A80020" t="inlineStr">
        <is>
          <t>B</t>
        </is>
      </c>
      <c r="B80020" t="n">
        <v>800200</v>
      </c>
      <c r="C80020">
        <f>VLOOKUP(A80020,Sheet2!A:B,2,0)</f>
        <v/>
      </c>
    </row>
    <row r="80021">
      <c r="A80021" t="inlineStr">
        <is>
          <t>C</t>
        </is>
      </c>
      <c r="B80021" t="n">
        <v>800210</v>
      </c>
      <c r="C80021">
        <f>VLOOKUP(A80021,Sheet2!A:B,2,0)</f>
        <v/>
      </c>
    </row>
    <row r="80022">
      <c r="A80022" t="inlineStr">
        <is>
          <t>A</t>
        </is>
      </c>
      <c r="B80022" t="n">
        <v>800220</v>
      </c>
      <c r="C80022">
        <f>VLOOKUP(A80022,Sheet2!A:B,2,0)</f>
        <v/>
      </c>
    </row>
    <row r="80023">
      <c r="A80023" t="inlineStr">
        <is>
          <t>B</t>
        </is>
      </c>
      <c r="B80023" t="n">
        <v>800230</v>
      </c>
      <c r="C80023">
        <f>VLOOKUP(A80023,Sheet2!A:B,2,0)</f>
        <v/>
      </c>
    </row>
    <row r="80024">
      <c r="A80024" t="inlineStr">
        <is>
          <t>C</t>
        </is>
      </c>
      <c r="B80024" t="n">
        <v>800240</v>
      </c>
      <c r="C80024">
        <f>VLOOKUP(A80024,Sheet2!A:B,2,0)</f>
        <v/>
      </c>
    </row>
    <row r="80025">
      <c r="A80025" t="inlineStr">
        <is>
          <t>A</t>
        </is>
      </c>
      <c r="B80025" t="n">
        <v>800250</v>
      </c>
      <c r="C80025">
        <f>VLOOKUP(A80025,Sheet2!A:B,2,0)</f>
        <v/>
      </c>
    </row>
    <row r="80026">
      <c r="A80026" t="inlineStr">
        <is>
          <t>B</t>
        </is>
      </c>
      <c r="B80026" t="n">
        <v>800260</v>
      </c>
      <c r="C80026">
        <f>VLOOKUP(A80026,Sheet2!A:B,2,0)</f>
        <v/>
      </c>
    </row>
    <row r="80027">
      <c r="A80027" t="inlineStr">
        <is>
          <t>C</t>
        </is>
      </c>
      <c r="B80027" t="n">
        <v>800270</v>
      </c>
      <c r="C80027">
        <f>VLOOKUP(A80027,Sheet2!A:B,2,0)</f>
        <v/>
      </c>
    </row>
    <row r="80028">
      <c r="A80028" t="inlineStr">
        <is>
          <t>A</t>
        </is>
      </c>
      <c r="B80028" t="n">
        <v>800280</v>
      </c>
      <c r="C80028">
        <f>VLOOKUP(A80028,Sheet2!A:B,2,0)</f>
        <v/>
      </c>
    </row>
    <row r="80029">
      <c r="A80029" t="inlineStr">
        <is>
          <t>B</t>
        </is>
      </c>
      <c r="B80029" t="n">
        <v>800290</v>
      </c>
      <c r="C80029">
        <f>VLOOKUP(A80029,Sheet2!A:B,2,0)</f>
        <v/>
      </c>
    </row>
    <row r="80030">
      <c r="A80030" t="inlineStr">
        <is>
          <t>C</t>
        </is>
      </c>
      <c r="B80030" t="n">
        <v>800300</v>
      </c>
      <c r="C80030">
        <f>VLOOKUP(A80030,Sheet2!A:B,2,0)</f>
        <v/>
      </c>
    </row>
    <row r="80031">
      <c r="A80031" t="inlineStr">
        <is>
          <t>A</t>
        </is>
      </c>
      <c r="B80031" t="n">
        <v>800310</v>
      </c>
      <c r="C80031">
        <f>VLOOKUP(A80031,Sheet2!A:B,2,0)</f>
        <v/>
      </c>
    </row>
    <row r="80032">
      <c r="A80032" t="inlineStr">
        <is>
          <t>B</t>
        </is>
      </c>
      <c r="B80032" t="n">
        <v>800320</v>
      </c>
      <c r="C80032">
        <f>VLOOKUP(A80032,Sheet2!A:B,2,0)</f>
        <v/>
      </c>
    </row>
    <row r="80033">
      <c r="A80033" t="inlineStr">
        <is>
          <t>C</t>
        </is>
      </c>
      <c r="B80033" t="n">
        <v>800330</v>
      </c>
      <c r="C80033">
        <f>VLOOKUP(A80033,Sheet2!A:B,2,0)</f>
        <v/>
      </c>
    </row>
    <row r="80034">
      <c r="A80034" t="inlineStr">
        <is>
          <t>A</t>
        </is>
      </c>
      <c r="B80034" t="n">
        <v>800340</v>
      </c>
      <c r="C80034">
        <f>VLOOKUP(A80034,Sheet2!A:B,2,0)</f>
        <v/>
      </c>
    </row>
    <row r="80035">
      <c r="A80035" t="inlineStr">
        <is>
          <t>B</t>
        </is>
      </c>
      <c r="B80035" t="n">
        <v>800350</v>
      </c>
      <c r="C80035">
        <f>VLOOKUP(A80035,Sheet2!A:B,2,0)</f>
        <v/>
      </c>
    </row>
    <row r="80036">
      <c r="A80036" t="inlineStr">
        <is>
          <t>C</t>
        </is>
      </c>
      <c r="B80036" t="n">
        <v>800360</v>
      </c>
      <c r="C80036">
        <f>VLOOKUP(A80036,Sheet2!A:B,2,0)</f>
        <v/>
      </c>
    </row>
    <row r="80037">
      <c r="A80037" t="inlineStr">
        <is>
          <t>A</t>
        </is>
      </c>
      <c r="B80037" t="n">
        <v>800370</v>
      </c>
      <c r="C80037">
        <f>VLOOKUP(A80037,Sheet2!A:B,2,0)</f>
        <v/>
      </c>
    </row>
    <row r="80038">
      <c r="A80038" t="inlineStr">
        <is>
          <t>B</t>
        </is>
      </c>
      <c r="B80038" t="n">
        <v>800380</v>
      </c>
      <c r="C80038">
        <f>VLOOKUP(A80038,Sheet2!A:B,2,0)</f>
        <v/>
      </c>
    </row>
    <row r="80039">
      <c r="A80039" t="inlineStr">
        <is>
          <t>C</t>
        </is>
      </c>
      <c r="B80039" t="n">
        <v>800390</v>
      </c>
      <c r="C80039">
        <f>VLOOKUP(A80039,Sheet2!A:B,2,0)</f>
        <v/>
      </c>
    </row>
    <row r="80040">
      <c r="A80040" t="inlineStr">
        <is>
          <t>A</t>
        </is>
      </c>
      <c r="B80040" t="n">
        <v>800400</v>
      </c>
      <c r="C80040">
        <f>VLOOKUP(A80040,Sheet2!A:B,2,0)</f>
        <v/>
      </c>
    </row>
    <row r="80041">
      <c r="A80041" t="inlineStr">
        <is>
          <t>B</t>
        </is>
      </c>
      <c r="B80041" t="n">
        <v>800410</v>
      </c>
      <c r="C80041">
        <f>VLOOKUP(A80041,Sheet2!A:B,2,0)</f>
        <v/>
      </c>
    </row>
    <row r="80042">
      <c r="A80042" t="inlineStr">
        <is>
          <t>C</t>
        </is>
      </c>
      <c r="B80042" t="n">
        <v>800420</v>
      </c>
      <c r="C80042">
        <f>VLOOKUP(A80042,Sheet2!A:B,2,0)</f>
        <v/>
      </c>
    </row>
    <row r="80043">
      <c r="A80043" t="inlineStr">
        <is>
          <t>A</t>
        </is>
      </c>
      <c r="B80043" t="n">
        <v>800430</v>
      </c>
      <c r="C80043">
        <f>VLOOKUP(A80043,Sheet2!A:B,2,0)</f>
        <v/>
      </c>
    </row>
    <row r="80044">
      <c r="A80044" t="inlineStr">
        <is>
          <t>B</t>
        </is>
      </c>
      <c r="B80044" t="n">
        <v>800440</v>
      </c>
      <c r="C80044">
        <f>VLOOKUP(A80044,Sheet2!A:B,2,0)</f>
        <v/>
      </c>
    </row>
    <row r="80045">
      <c r="A80045" t="inlineStr">
        <is>
          <t>C</t>
        </is>
      </c>
      <c r="B80045" t="n">
        <v>800450</v>
      </c>
      <c r="C80045">
        <f>VLOOKUP(A80045,Sheet2!A:B,2,0)</f>
        <v/>
      </c>
    </row>
    <row r="80046">
      <c r="A80046" t="inlineStr">
        <is>
          <t>A</t>
        </is>
      </c>
      <c r="B80046" t="n">
        <v>800460</v>
      </c>
      <c r="C80046">
        <f>VLOOKUP(A80046,Sheet2!A:B,2,0)</f>
        <v/>
      </c>
    </row>
    <row r="80047">
      <c r="A80047" t="inlineStr">
        <is>
          <t>B</t>
        </is>
      </c>
      <c r="B80047" t="n">
        <v>800470</v>
      </c>
      <c r="C80047">
        <f>VLOOKUP(A80047,Sheet2!A:B,2,0)</f>
        <v/>
      </c>
    </row>
    <row r="80048">
      <c r="A80048" t="inlineStr">
        <is>
          <t>C</t>
        </is>
      </c>
      <c r="B80048" t="n">
        <v>800480</v>
      </c>
      <c r="C80048">
        <f>VLOOKUP(A80048,Sheet2!A:B,2,0)</f>
        <v/>
      </c>
    </row>
    <row r="80049">
      <c r="A80049" t="inlineStr">
        <is>
          <t>A</t>
        </is>
      </c>
      <c r="B80049" t="n">
        <v>800490</v>
      </c>
      <c r="C80049">
        <f>VLOOKUP(A80049,Sheet2!A:B,2,0)</f>
        <v/>
      </c>
    </row>
    <row r="80050">
      <c r="A80050" t="inlineStr">
        <is>
          <t>B</t>
        </is>
      </c>
      <c r="B80050" t="n">
        <v>800500</v>
      </c>
      <c r="C80050">
        <f>VLOOKUP(A80050,Sheet2!A:B,2,0)</f>
        <v/>
      </c>
    </row>
    <row r="80051">
      <c r="A80051" t="inlineStr">
        <is>
          <t>C</t>
        </is>
      </c>
      <c r="B80051" t="n">
        <v>800510</v>
      </c>
      <c r="C80051">
        <f>VLOOKUP(A80051,Sheet2!A:B,2,0)</f>
        <v/>
      </c>
    </row>
    <row r="80052">
      <c r="A80052" t="inlineStr">
        <is>
          <t>A</t>
        </is>
      </c>
      <c r="B80052" t="n">
        <v>800520</v>
      </c>
      <c r="C80052">
        <f>VLOOKUP(A80052,Sheet2!A:B,2,0)</f>
        <v/>
      </c>
    </row>
    <row r="80053">
      <c r="A80053" t="inlineStr">
        <is>
          <t>B</t>
        </is>
      </c>
      <c r="B80053" t="n">
        <v>800530</v>
      </c>
      <c r="C80053">
        <f>VLOOKUP(A80053,Sheet2!A:B,2,0)</f>
        <v/>
      </c>
    </row>
    <row r="80054">
      <c r="A80054" t="inlineStr">
        <is>
          <t>C</t>
        </is>
      </c>
      <c r="B80054" t="n">
        <v>800540</v>
      </c>
      <c r="C80054">
        <f>VLOOKUP(A80054,Sheet2!A:B,2,0)</f>
        <v/>
      </c>
    </row>
    <row r="80055">
      <c r="A80055" t="inlineStr">
        <is>
          <t>A</t>
        </is>
      </c>
      <c r="B80055" t="n">
        <v>800550</v>
      </c>
      <c r="C80055">
        <f>VLOOKUP(A80055,Sheet2!A:B,2,0)</f>
        <v/>
      </c>
    </row>
    <row r="80056">
      <c r="A80056" t="inlineStr">
        <is>
          <t>B</t>
        </is>
      </c>
      <c r="B80056" t="n">
        <v>800560</v>
      </c>
      <c r="C80056">
        <f>VLOOKUP(A80056,Sheet2!A:B,2,0)</f>
        <v/>
      </c>
    </row>
    <row r="80057">
      <c r="A80057" t="inlineStr">
        <is>
          <t>C</t>
        </is>
      </c>
      <c r="B80057" t="n">
        <v>800570</v>
      </c>
      <c r="C80057">
        <f>VLOOKUP(A80057,Sheet2!A:B,2,0)</f>
        <v/>
      </c>
    </row>
    <row r="80058">
      <c r="A80058" t="inlineStr">
        <is>
          <t>A</t>
        </is>
      </c>
      <c r="B80058" t="n">
        <v>800580</v>
      </c>
      <c r="C80058">
        <f>VLOOKUP(A80058,Sheet2!A:B,2,0)</f>
        <v/>
      </c>
    </row>
    <row r="80059">
      <c r="A80059" t="inlineStr">
        <is>
          <t>B</t>
        </is>
      </c>
      <c r="B80059" t="n">
        <v>800590</v>
      </c>
      <c r="C80059">
        <f>VLOOKUP(A80059,Sheet2!A:B,2,0)</f>
        <v/>
      </c>
    </row>
    <row r="80060">
      <c r="A80060" t="inlineStr">
        <is>
          <t>C</t>
        </is>
      </c>
      <c r="B80060" t="n">
        <v>800600</v>
      </c>
      <c r="C80060">
        <f>VLOOKUP(A80060,Sheet2!A:B,2,0)</f>
        <v/>
      </c>
    </row>
    <row r="80061">
      <c r="A80061" t="inlineStr">
        <is>
          <t>A</t>
        </is>
      </c>
      <c r="B80061" t="n">
        <v>800610</v>
      </c>
      <c r="C80061">
        <f>VLOOKUP(A80061,Sheet2!A:B,2,0)</f>
        <v/>
      </c>
    </row>
    <row r="80062">
      <c r="A80062" t="inlineStr">
        <is>
          <t>B</t>
        </is>
      </c>
      <c r="B80062" t="n">
        <v>800620</v>
      </c>
      <c r="C80062">
        <f>VLOOKUP(A80062,Sheet2!A:B,2,0)</f>
        <v/>
      </c>
    </row>
    <row r="80063">
      <c r="A80063" t="inlineStr">
        <is>
          <t>C</t>
        </is>
      </c>
      <c r="B80063" t="n">
        <v>800630</v>
      </c>
      <c r="C80063">
        <f>VLOOKUP(A80063,Sheet2!A:B,2,0)</f>
        <v/>
      </c>
    </row>
    <row r="80064">
      <c r="A80064" t="inlineStr">
        <is>
          <t>A</t>
        </is>
      </c>
      <c r="B80064" t="n">
        <v>800640</v>
      </c>
      <c r="C80064">
        <f>VLOOKUP(A80064,Sheet2!A:B,2,0)</f>
        <v/>
      </c>
    </row>
    <row r="80065">
      <c r="A80065" t="inlineStr">
        <is>
          <t>B</t>
        </is>
      </c>
      <c r="B80065" t="n">
        <v>800650</v>
      </c>
      <c r="C80065">
        <f>VLOOKUP(A80065,Sheet2!A:B,2,0)</f>
        <v/>
      </c>
    </row>
    <row r="80066">
      <c r="A80066" t="inlineStr">
        <is>
          <t>C</t>
        </is>
      </c>
      <c r="B80066" t="n">
        <v>800660</v>
      </c>
      <c r="C80066">
        <f>VLOOKUP(A80066,Sheet2!A:B,2,0)</f>
        <v/>
      </c>
    </row>
    <row r="80067">
      <c r="A80067" t="inlineStr">
        <is>
          <t>A</t>
        </is>
      </c>
      <c r="B80067" t="n">
        <v>800670</v>
      </c>
      <c r="C80067">
        <f>VLOOKUP(A80067,Sheet2!A:B,2,0)</f>
        <v/>
      </c>
    </row>
    <row r="80068">
      <c r="A80068" t="inlineStr">
        <is>
          <t>B</t>
        </is>
      </c>
      <c r="B80068" t="n">
        <v>800680</v>
      </c>
      <c r="C80068">
        <f>VLOOKUP(A80068,Sheet2!A:B,2,0)</f>
        <v/>
      </c>
    </row>
    <row r="80069">
      <c r="A80069" t="inlineStr">
        <is>
          <t>C</t>
        </is>
      </c>
      <c r="B80069" t="n">
        <v>800690</v>
      </c>
      <c r="C80069">
        <f>VLOOKUP(A80069,Sheet2!A:B,2,0)</f>
        <v/>
      </c>
    </row>
    <row r="80070">
      <c r="A80070" t="inlineStr">
        <is>
          <t>A</t>
        </is>
      </c>
      <c r="B80070" t="n">
        <v>800700</v>
      </c>
      <c r="C80070">
        <f>VLOOKUP(A80070,Sheet2!A:B,2,0)</f>
        <v/>
      </c>
    </row>
    <row r="80071">
      <c r="A80071" t="inlineStr">
        <is>
          <t>B</t>
        </is>
      </c>
      <c r="B80071" t="n">
        <v>800710</v>
      </c>
      <c r="C80071">
        <f>VLOOKUP(A80071,Sheet2!A:B,2,0)</f>
        <v/>
      </c>
    </row>
    <row r="80072">
      <c r="A80072" t="inlineStr">
        <is>
          <t>C</t>
        </is>
      </c>
      <c r="B80072" t="n">
        <v>800720</v>
      </c>
      <c r="C80072">
        <f>VLOOKUP(A80072,Sheet2!A:B,2,0)</f>
        <v/>
      </c>
    </row>
    <row r="80073">
      <c r="A80073" t="inlineStr">
        <is>
          <t>A</t>
        </is>
      </c>
      <c r="B80073" t="n">
        <v>800730</v>
      </c>
      <c r="C80073">
        <f>VLOOKUP(A80073,Sheet2!A:B,2,0)</f>
        <v/>
      </c>
    </row>
    <row r="80074">
      <c r="A80074" t="inlineStr">
        <is>
          <t>B</t>
        </is>
      </c>
      <c r="B80074" t="n">
        <v>800740</v>
      </c>
      <c r="C80074">
        <f>VLOOKUP(A80074,Sheet2!A:B,2,0)</f>
        <v/>
      </c>
    </row>
    <row r="80075">
      <c r="A80075" t="inlineStr">
        <is>
          <t>C</t>
        </is>
      </c>
      <c r="B80075" t="n">
        <v>800750</v>
      </c>
      <c r="C80075">
        <f>VLOOKUP(A80075,Sheet2!A:B,2,0)</f>
        <v/>
      </c>
    </row>
    <row r="80076">
      <c r="A80076" t="inlineStr">
        <is>
          <t>A</t>
        </is>
      </c>
      <c r="B80076" t="n">
        <v>800760</v>
      </c>
      <c r="C80076">
        <f>VLOOKUP(A80076,Sheet2!A:B,2,0)</f>
        <v/>
      </c>
    </row>
    <row r="80077">
      <c r="A80077" t="inlineStr">
        <is>
          <t>B</t>
        </is>
      </c>
      <c r="B80077" t="n">
        <v>800770</v>
      </c>
      <c r="C80077">
        <f>VLOOKUP(A80077,Sheet2!A:B,2,0)</f>
        <v/>
      </c>
    </row>
    <row r="80078">
      <c r="A80078" t="inlineStr">
        <is>
          <t>C</t>
        </is>
      </c>
      <c r="B80078" t="n">
        <v>800780</v>
      </c>
      <c r="C80078">
        <f>VLOOKUP(A80078,Sheet2!A:B,2,0)</f>
        <v/>
      </c>
    </row>
    <row r="80079">
      <c r="A80079" t="inlineStr">
        <is>
          <t>A</t>
        </is>
      </c>
      <c r="B80079" t="n">
        <v>800790</v>
      </c>
      <c r="C80079">
        <f>VLOOKUP(A80079,Sheet2!A:B,2,0)</f>
        <v/>
      </c>
    </row>
    <row r="80080">
      <c r="A80080" t="inlineStr">
        <is>
          <t>B</t>
        </is>
      </c>
      <c r="B80080" t="n">
        <v>800800</v>
      </c>
      <c r="C80080">
        <f>VLOOKUP(A80080,Sheet2!A:B,2,0)</f>
        <v/>
      </c>
    </row>
    <row r="80081">
      <c r="A80081" t="inlineStr">
        <is>
          <t>C</t>
        </is>
      </c>
      <c r="B80081" t="n">
        <v>800810</v>
      </c>
      <c r="C80081">
        <f>VLOOKUP(A80081,Sheet2!A:B,2,0)</f>
        <v/>
      </c>
    </row>
    <row r="80082">
      <c r="A80082" t="inlineStr">
        <is>
          <t>A</t>
        </is>
      </c>
      <c r="B80082" t="n">
        <v>800820</v>
      </c>
      <c r="C80082">
        <f>VLOOKUP(A80082,Sheet2!A:B,2,0)</f>
        <v/>
      </c>
    </row>
    <row r="80083">
      <c r="A80083" t="inlineStr">
        <is>
          <t>B</t>
        </is>
      </c>
      <c r="B80083" t="n">
        <v>800830</v>
      </c>
      <c r="C80083">
        <f>VLOOKUP(A80083,Sheet2!A:B,2,0)</f>
        <v/>
      </c>
    </row>
    <row r="80084">
      <c r="A80084" t="inlineStr">
        <is>
          <t>C</t>
        </is>
      </c>
      <c r="B80084" t="n">
        <v>800840</v>
      </c>
      <c r="C80084">
        <f>VLOOKUP(A80084,Sheet2!A:B,2,0)</f>
        <v/>
      </c>
    </row>
    <row r="80085">
      <c r="A80085" t="inlineStr">
        <is>
          <t>A</t>
        </is>
      </c>
      <c r="B80085" t="n">
        <v>800850</v>
      </c>
      <c r="C80085">
        <f>VLOOKUP(A80085,Sheet2!A:B,2,0)</f>
        <v/>
      </c>
    </row>
    <row r="80086">
      <c r="A80086" t="inlineStr">
        <is>
          <t>B</t>
        </is>
      </c>
      <c r="B80086" t="n">
        <v>800860</v>
      </c>
      <c r="C80086">
        <f>VLOOKUP(A80086,Sheet2!A:B,2,0)</f>
        <v/>
      </c>
    </row>
    <row r="80087">
      <c r="A80087" t="inlineStr">
        <is>
          <t>C</t>
        </is>
      </c>
      <c r="B80087" t="n">
        <v>800870</v>
      </c>
      <c r="C80087">
        <f>VLOOKUP(A80087,Sheet2!A:B,2,0)</f>
        <v/>
      </c>
    </row>
    <row r="80088">
      <c r="A80088" t="inlineStr">
        <is>
          <t>A</t>
        </is>
      </c>
      <c r="B80088" t="n">
        <v>800880</v>
      </c>
      <c r="C80088">
        <f>VLOOKUP(A80088,Sheet2!A:B,2,0)</f>
        <v/>
      </c>
    </row>
    <row r="80089">
      <c r="A80089" t="inlineStr">
        <is>
          <t>B</t>
        </is>
      </c>
      <c r="B80089" t="n">
        <v>800890</v>
      </c>
      <c r="C80089">
        <f>VLOOKUP(A80089,Sheet2!A:B,2,0)</f>
        <v/>
      </c>
    </row>
    <row r="80090">
      <c r="A80090" t="inlineStr">
        <is>
          <t>C</t>
        </is>
      </c>
      <c r="B80090" t="n">
        <v>800900</v>
      </c>
      <c r="C80090">
        <f>VLOOKUP(A80090,Sheet2!A:B,2,0)</f>
        <v/>
      </c>
    </row>
    <row r="80091">
      <c r="A80091" t="inlineStr">
        <is>
          <t>A</t>
        </is>
      </c>
      <c r="B80091" t="n">
        <v>800910</v>
      </c>
      <c r="C80091">
        <f>VLOOKUP(A80091,Sheet2!A:B,2,0)</f>
        <v/>
      </c>
    </row>
    <row r="80092">
      <c r="A80092" t="inlineStr">
        <is>
          <t>B</t>
        </is>
      </c>
      <c r="B80092" t="n">
        <v>800920</v>
      </c>
      <c r="C80092">
        <f>VLOOKUP(A80092,Sheet2!A:B,2,0)</f>
        <v/>
      </c>
    </row>
    <row r="80093">
      <c r="A80093" t="inlineStr">
        <is>
          <t>C</t>
        </is>
      </c>
      <c r="B80093" t="n">
        <v>800930</v>
      </c>
      <c r="C80093">
        <f>VLOOKUP(A80093,Sheet2!A:B,2,0)</f>
        <v/>
      </c>
    </row>
    <row r="80094">
      <c r="A80094" t="inlineStr">
        <is>
          <t>A</t>
        </is>
      </c>
      <c r="B80094" t="n">
        <v>800940</v>
      </c>
      <c r="C80094">
        <f>VLOOKUP(A80094,Sheet2!A:B,2,0)</f>
        <v/>
      </c>
    </row>
    <row r="80095">
      <c r="A80095" t="inlineStr">
        <is>
          <t>B</t>
        </is>
      </c>
      <c r="B80095" t="n">
        <v>800950</v>
      </c>
      <c r="C80095">
        <f>VLOOKUP(A80095,Sheet2!A:B,2,0)</f>
        <v/>
      </c>
    </row>
    <row r="80096">
      <c r="A80096" t="inlineStr">
        <is>
          <t>C</t>
        </is>
      </c>
      <c r="B80096" t="n">
        <v>800960</v>
      </c>
      <c r="C80096">
        <f>VLOOKUP(A80096,Sheet2!A:B,2,0)</f>
        <v/>
      </c>
    </row>
    <row r="80097">
      <c r="A80097" t="inlineStr">
        <is>
          <t>A</t>
        </is>
      </c>
      <c r="B80097" t="n">
        <v>800970</v>
      </c>
      <c r="C80097">
        <f>VLOOKUP(A80097,Sheet2!A:B,2,0)</f>
        <v/>
      </c>
    </row>
    <row r="80098">
      <c r="A80098" t="inlineStr">
        <is>
          <t>B</t>
        </is>
      </c>
      <c r="B80098" t="n">
        <v>800980</v>
      </c>
      <c r="C80098">
        <f>VLOOKUP(A80098,Sheet2!A:B,2,0)</f>
        <v/>
      </c>
    </row>
    <row r="80099">
      <c r="A80099" t="inlineStr">
        <is>
          <t>C</t>
        </is>
      </c>
      <c r="B80099" t="n">
        <v>800990</v>
      </c>
      <c r="C80099">
        <f>VLOOKUP(A80099,Sheet2!A:B,2,0)</f>
        <v/>
      </c>
    </row>
    <row r="80100">
      <c r="A80100" t="inlineStr">
        <is>
          <t>A</t>
        </is>
      </c>
      <c r="B80100" t="n">
        <v>801000</v>
      </c>
      <c r="C80100">
        <f>VLOOKUP(A80100,Sheet2!A:B,2,0)</f>
        <v/>
      </c>
    </row>
    <row r="80101">
      <c r="A80101" t="inlineStr">
        <is>
          <t>B</t>
        </is>
      </c>
      <c r="B80101" t="n">
        <v>801010</v>
      </c>
      <c r="C80101">
        <f>VLOOKUP(A80101,Sheet2!A:B,2,0)</f>
        <v/>
      </c>
    </row>
    <row r="80102">
      <c r="A80102" t="inlineStr">
        <is>
          <t>C</t>
        </is>
      </c>
      <c r="B80102" t="n">
        <v>801020</v>
      </c>
      <c r="C80102">
        <f>VLOOKUP(A80102,Sheet2!A:B,2,0)</f>
        <v/>
      </c>
    </row>
    <row r="80103">
      <c r="A80103" t="inlineStr">
        <is>
          <t>A</t>
        </is>
      </c>
      <c r="B80103" t="n">
        <v>801030</v>
      </c>
      <c r="C80103">
        <f>VLOOKUP(A80103,Sheet2!A:B,2,0)</f>
        <v/>
      </c>
    </row>
    <row r="80104">
      <c r="A80104" t="inlineStr">
        <is>
          <t>B</t>
        </is>
      </c>
      <c r="B80104" t="n">
        <v>801040</v>
      </c>
      <c r="C80104">
        <f>VLOOKUP(A80104,Sheet2!A:B,2,0)</f>
        <v/>
      </c>
    </row>
    <row r="80105">
      <c r="A80105" t="inlineStr">
        <is>
          <t>C</t>
        </is>
      </c>
      <c r="B80105" t="n">
        <v>801050</v>
      </c>
      <c r="C80105">
        <f>VLOOKUP(A80105,Sheet2!A:B,2,0)</f>
        <v/>
      </c>
    </row>
    <row r="80106">
      <c r="A80106" t="inlineStr">
        <is>
          <t>A</t>
        </is>
      </c>
      <c r="B80106" t="n">
        <v>801060</v>
      </c>
      <c r="C80106">
        <f>VLOOKUP(A80106,Sheet2!A:B,2,0)</f>
        <v/>
      </c>
    </row>
    <row r="80107">
      <c r="A80107" t="inlineStr">
        <is>
          <t>B</t>
        </is>
      </c>
      <c r="B80107" t="n">
        <v>801070</v>
      </c>
      <c r="C80107">
        <f>VLOOKUP(A80107,Sheet2!A:B,2,0)</f>
        <v/>
      </c>
    </row>
    <row r="80108">
      <c r="A80108" t="inlineStr">
        <is>
          <t>C</t>
        </is>
      </c>
      <c r="B80108" t="n">
        <v>801080</v>
      </c>
      <c r="C80108">
        <f>VLOOKUP(A80108,Sheet2!A:B,2,0)</f>
        <v/>
      </c>
    </row>
    <row r="80109">
      <c r="A80109" t="inlineStr">
        <is>
          <t>A</t>
        </is>
      </c>
      <c r="B80109" t="n">
        <v>801090</v>
      </c>
      <c r="C80109">
        <f>VLOOKUP(A80109,Sheet2!A:B,2,0)</f>
        <v/>
      </c>
    </row>
    <row r="80110">
      <c r="A80110" t="inlineStr">
        <is>
          <t>B</t>
        </is>
      </c>
      <c r="B80110" t="n">
        <v>801100</v>
      </c>
      <c r="C80110">
        <f>VLOOKUP(A80110,Sheet2!A:B,2,0)</f>
        <v/>
      </c>
    </row>
    <row r="80111">
      <c r="A80111" t="inlineStr">
        <is>
          <t>C</t>
        </is>
      </c>
      <c r="B80111" t="n">
        <v>801110</v>
      </c>
      <c r="C80111">
        <f>VLOOKUP(A80111,Sheet2!A:B,2,0)</f>
        <v/>
      </c>
    </row>
    <row r="80112">
      <c r="A80112" t="inlineStr">
        <is>
          <t>A</t>
        </is>
      </c>
      <c r="B80112" t="n">
        <v>801120</v>
      </c>
      <c r="C80112">
        <f>VLOOKUP(A80112,Sheet2!A:B,2,0)</f>
        <v/>
      </c>
    </row>
    <row r="80113">
      <c r="A80113" t="inlineStr">
        <is>
          <t>B</t>
        </is>
      </c>
      <c r="B80113" t="n">
        <v>801130</v>
      </c>
      <c r="C80113">
        <f>VLOOKUP(A80113,Sheet2!A:B,2,0)</f>
        <v/>
      </c>
    </row>
    <row r="80114">
      <c r="A80114" t="inlineStr">
        <is>
          <t>C</t>
        </is>
      </c>
      <c r="B80114" t="n">
        <v>801140</v>
      </c>
      <c r="C80114">
        <f>VLOOKUP(A80114,Sheet2!A:B,2,0)</f>
        <v/>
      </c>
    </row>
    <row r="80115">
      <c r="A80115" t="inlineStr">
        <is>
          <t>A</t>
        </is>
      </c>
      <c r="B80115" t="n">
        <v>801150</v>
      </c>
      <c r="C80115">
        <f>VLOOKUP(A80115,Sheet2!A:B,2,0)</f>
        <v/>
      </c>
    </row>
    <row r="80116">
      <c r="A80116" t="inlineStr">
        <is>
          <t>B</t>
        </is>
      </c>
      <c r="B80116" t="n">
        <v>801160</v>
      </c>
      <c r="C80116">
        <f>VLOOKUP(A80116,Sheet2!A:B,2,0)</f>
        <v/>
      </c>
    </row>
    <row r="80117">
      <c r="A80117" t="inlineStr">
        <is>
          <t>C</t>
        </is>
      </c>
      <c r="B80117" t="n">
        <v>801170</v>
      </c>
      <c r="C80117">
        <f>VLOOKUP(A80117,Sheet2!A:B,2,0)</f>
        <v/>
      </c>
    </row>
    <row r="80118">
      <c r="A80118" t="inlineStr">
        <is>
          <t>A</t>
        </is>
      </c>
      <c r="B80118" t="n">
        <v>801180</v>
      </c>
      <c r="C80118">
        <f>VLOOKUP(A80118,Sheet2!A:B,2,0)</f>
        <v/>
      </c>
    </row>
    <row r="80119">
      <c r="A80119" t="inlineStr">
        <is>
          <t>B</t>
        </is>
      </c>
      <c r="B80119" t="n">
        <v>801190</v>
      </c>
      <c r="C80119">
        <f>VLOOKUP(A80119,Sheet2!A:B,2,0)</f>
        <v/>
      </c>
    </row>
    <row r="80120">
      <c r="A80120" t="inlineStr">
        <is>
          <t>C</t>
        </is>
      </c>
      <c r="B80120" t="n">
        <v>801200</v>
      </c>
      <c r="C80120">
        <f>VLOOKUP(A80120,Sheet2!A:B,2,0)</f>
        <v/>
      </c>
    </row>
    <row r="80121">
      <c r="A80121" t="inlineStr">
        <is>
          <t>A</t>
        </is>
      </c>
      <c r="B80121" t="n">
        <v>801210</v>
      </c>
      <c r="C80121">
        <f>VLOOKUP(A80121,Sheet2!A:B,2,0)</f>
        <v/>
      </c>
    </row>
    <row r="80122">
      <c r="A80122" t="inlineStr">
        <is>
          <t>B</t>
        </is>
      </c>
      <c r="B80122" t="n">
        <v>801220</v>
      </c>
      <c r="C80122">
        <f>VLOOKUP(A80122,Sheet2!A:B,2,0)</f>
        <v/>
      </c>
    </row>
    <row r="80123">
      <c r="A80123" t="inlineStr">
        <is>
          <t>C</t>
        </is>
      </c>
      <c r="B80123" t="n">
        <v>801230</v>
      </c>
      <c r="C80123">
        <f>VLOOKUP(A80123,Sheet2!A:B,2,0)</f>
        <v/>
      </c>
    </row>
    <row r="80124">
      <c r="A80124" t="inlineStr">
        <is>
          <t>A</t>
        </is>
      </c>
      <c r="B80124" t="n">
        <v>801240</v>
      </c>
      <c r="C80124">
        <f>VLOOKUP(A80124,Sheet2!A:B,2,0)</f>
        <v/>
      </c>
    </row>
    <row r="80125">
      <c r="A80125" t="inlineStr">
        <is>
          <t>B</t>
        </is>
      </c>
      <c r="B80125" t="n">
        <v>801250</v>
      </c>
      <c r="C80125">
        <f>VLOOKUP(A80125,Sheet2!A:B,2,0)</f>
        <v/>
      </c>
    </row>
    <row r="80126">
      <c r="A80126" t="inlineStr">
        <is>
          <t>C</t>
        </is>
      </c>
      <c r="B80126" t="n">
        <v>801260</v>
      </c>
      <c r="C80126">
        <f>VLOOKUP(A80126,Sheet2!A:B,2,0)</f>
        <v/>
      </c>
    </row>
    <row r="80127">
      <c r="A80127" t="inlineStr">
        <is>
          <t>A</t>
        </is>
      </c>
      <c r="B80127" t="n">
        <v>801270</v>
      </c>
      <c r="C80127">
        <f>VLOOKUP(A80127,Sheet2!A:B,2,0)</f>
        <v/>
      </c>
    </row>
    <row r="80128">
      <c r="A80128" t="inlineStr">
        <is>
          <t>B</t>
        </is>
      </c>
      <c r="B80128" t="n">
        <v>801280</v>
      </c>
      <c r="C80128">
        <f>VLOOKUP(A80128,Sheet2!A:B,2,0)</f>
        <v/>
      </c>
    </row>
    <row r="80129">
      <c r="A80129" t="inlineStr">
        <is>
          <t>C</t>
        </is>
      </c>
      <c r="B80129" t="n">
        <v>801290</v>
      </c>
      <c r="C80129">
        <f>VLOOKUP(A80129,Sheet2!A:B,2,0)</f>
        <v/>
      </c>
    </row>
    <row r="80130">
      <c r="A80130" t="inlineStr">
        <is>
          <t>A</t>
        </is>
      </c>
      <c r="B80130" t="n">
        <v>801300</v>
      </c>
      <c r="C80130">
        <f>VLOOKUP(A80130,Sheet2!A:B,2,0)</f>
        <v/>
      </c>
    </row>
    <row r="80131">
      <c r="A80131" t="inlineStr">
        <is>
          <t>B</t>
        </is>
      </c>
      <c r="B80131" t="n">
        <v>801310</v>
      </c>
      <c r="C80131">
        <f>VLOOKUP(A80131,Sheet2!A:B,2,0)</f>
        <v/>
      </c>
    </row>
    <row r="80132">
      <c r="A80132" t="inlineStr">
        <is>
          <t>C</t>
        </is>
      </c>
      <c r="B80132" t="n">
        <v>801320</v>
      </c>
      <c r="C80132">
        <f>VLOOKUP(A80132,Sheet2!A:B,2,0)</f>
        <v/>
      </c>
    </row>
    <row r="80133">
      <c r="A80133" t="inlineStr">
        <is>
          <t>A</t>
        </is>
      </c>
      <c r="B80133" t="n">
        <v>801330</v>
      </c>
      <c r="C80133">
        <f>VLOOKUP(A80133,Sheet2!A:B,2,0)</f>
        <v/>
      </c>
    </row>
    <row r="80134">
      <c r="A80134" t="inlineStr">
        <is>
          <t>B</t>
        </is>
      </c>
      <c r="B80134" t="n">
        <v>801340</v>
      </c>
      <c r="C80134">
        <f>VLOOKUP(A80134,Sheet2!A:B,2,0)</f>
        <v/>
      </c>
    </row>
    <row r="80135">
      <c r="A80135" t="inlineStr">
        <is>
          <t>C</t>
        </is>
      </c>
      <c r="B80135" t="n">
        <v>801350</v>
      </c>
      <c r="C80135">
        <f>VLOOKUP(A80135,Sheet2!A:B,2,0)</f>
        <v/>
      </c>
    </row>
    <row r="80136">
      <c r="A80136" t="inlineStr">
        <is>
          <t>A</t>
        </is>
      </c>
      <c r="B80136" t="n">
        <v>801360</v>
      </c>
      <c r="C80136">
        <f>VLOOKUP(A80136,Sheet2!A:B,2,0)</f>
        <v/>
      </c>
    </row>
    <row r="80137">
      <c r="A80137" t="inlineStr">
        <is>
          <t>B</t>
        </is>
      </c>
      <c r="B80137" t="n">
        <v>801370</v>
      </c>
      <c r="C80137">
        <f>VLOOKUP(A80137,Sheet2!A:B,2,0)</f>
        <v/>
      </c>
    </row>
    <row r="80138">
      <c r="A80138" t="inlineStr">
        <is>
          <t>C</t>
        </is>
      </c>
      <c r="B80138" t="n">
        <v>801380</v>
      </c>
      <c r="C80138">
        <f>VLOOKUP(A80138,Sheet2!A:B,2,0)</f>
        <v/>
      </c>
    </row>
    <row r="80139">
      <c r="A80139" t="inlineStr">
        <is>
          <t>A</t>
        </is>
      </c>
      <c r="B80139" t="n">
        <v>801390</v>
      </c>
      <c r="C80139">
        <f>VLOOKUP(A80139,Sheet2!A:B,2,0)</f>
        <v/>
      </c>
    </row>
    <row r="80140">
      <c r="A80140" t="inlineStr">
        <is>
          <t>B</t>
        </is>
      </c>
      <c r="B80140" t="n">
        <v>801400</v>
      </c>
      <c r="C80140">
        <f>VLOOKUP(A80140,Sheet2!A:B,2,0)</f>
        <v/>
      </c>
    </row>
    <row r="80141">
      <c r="A80141" t="inlineStr">
        <is>
          <t>C</t>
        </is>
      </c>
      <c r="B80141" t="n">
        <v>801410</v>
      </c>
      <c r="C80141">
        <f>VLOOKUP(A80141,Sheet2!A:B,2,0)</f>
        <v/>
      </c>
    </row>
    <row r="80142">
      <c r="A80142" t="inlineStr">
        <is>
          <t>A</t>
        </is>
      </c>
      <c r="B80142" t="n">
        <v>801420</v>
      </c>
      <c r="C80142">
        <f>VLOOKUP(A80142,Sheet2!A:B,2,0)</f>
        <v/>
      </c>
    </row>
    <row r="80143">
      <c r="A80143" t="inlineStr">
        <is>
          <t>B</t>
        </is>
      </c>
      <c r="B80143" t="n">
        <v>801430</v>
      </c>
      <c r="C80143">
        <f>VLOOKUP(A80143,Sheet2!A:B,2,0)</f>
        <v/>
      </c>
    </row>
    <row r="80144">
      <c r="A80144" t="inlineStr">
        <is>
          <t>C</t>
        </is>
      </c>
      <c r="B80144" t="n">
        <v>801440</v>
      </c>
      <c r="C80144">
        <f>VLOOKUP(A80144,Sheet2!A:B,2,0)</f>
        <v/>
      </c>
    </row>
    <row r="80145">
      <c r="A80145" t="inlineStr">
        <is>
          <t>A</t>
        </is>
      </c>
      <c r="B80145" t="n">
        <v>801450</v>
      </c>
      <c r="C80145">
        <f>VLOOKUP(A80145,Sheet2!A:B,2,0)</f>
        <v/>
      </c>
    </row>
    <row r="80146">
      <c r="A80146" t="inlineStr">
        <is>
          <t>B</t>
        </is>
      </c>
      <c r="B80146" t="n">
        <v>801460</v>
      </c>
      <c r="C80146">
        <f>VLOOKUP(A80146,Sheet2!A:B,2,0)</f>
        <v/>
      </c>
    </row>
    <row r="80147">
      <c r="A80147" t="inlineStr">
        <is>
          <t>C</t>
        </is>
      </c>
      <c r="B80147" t="n">
        <v>801470</v>
      </c>
      <c r="C80147">
        <f>VLOOKUP(A80147,Sheet2!A:B,2,0)</f>
        <v/>
      </c>
    </row>
    <row r="80148">
      <c r="A80148" t="inlineStr">
        <is>
          <t>A</t>
        </is>
      </c>
      <c r="B80148" t="n">
        <v>801480</v>
      </c>
      <c r="C80148">
        <f>VLOOKUP(A80148,Sheet2!A:B,2,0)</f>
        <v/>
      </c>
    </row>
    <row r="80149">
      <c r="A80149" t="inlineStr">
        <is>
          <t>B</t>
        </is>
      </c>
      <c r="B80149" t="n">
        <v>801490</v>
      </c>
      <c r="C80149">
        <f>VLOOKUP(A80149,Sheet2!A:B,2,0)</f>
        <v/>
      </c>
    </row>
    <row r="80150">
      <c r="A80150" t="inlineStr">
        <is>
          <t>C</t>
        </is>
      </c>
      <c r="B80150" t="n">
        <v>801500</v>
      </c>
      <c r="C80150">
        <f>VLOOKUP(A80150,Sheet2!A:B,2,0)</f>
        <v/>
      </c>
    </row>
    <row r="80151">
      <c r="A80151" t="inlineStr">
        <is>
          <t>A</t>
        </is>
      </c>
      <c r="B80151" t="n">
        <v>801510</v>
      </c>
      <c r="C80151">
        <f>VLOOKUP(A80151,Sheet2!A:B,2,0)</f>
        <v/>
      </c>
    </row>
    <row r="80152">
      <c r="A80152" t="inlineStr">
        <is>
          <t>B</t>
        </is>
      </c>
      <c r="B80152" t="n">
        <v>801520</v>
      </c>
      <c r="C80152">
        <f>VLOOKUP(A80152,Sheet2!A:B,2,0)</f>
        <v/>
      </c>
    </row>
    <row r="80153">
      <c r="A80153" t="inlineStr">
        <is>
          <t>C</t>
        </is>
      </c>
      <c r="B80153" t="n">
        <v>801530</v>
      </c>
      <c r="C80153">
        <f>VLOOKUP(A80153,Sheet2!A:B,2,0)</f>
        <v/>
      </c>
    </row>
    <row r="80154">
      <c r="A80154" t="inlineStr">
        <is>
          <t>A</t>
        </is>
      </c>
      <c r="B80154" t="n">
        <v>801540</v>
      </c>
      <c r="C80154">
        <f>VLOOKUP(A80154,Sheet2!A:B,2,0)</f>
        <v/>
      </c>
    </row>
    <row r="80155">
      <c r="A80155" t="inlineStr">
        <is>
          <t>B</t>
        </is>
      </c>
      <c r="B80155" t="n">
        <v>801550</v>
      </c>
      <c r="C80155">
        <f>VLOOKUP(A80155,Sheet2!A:B,2,0)</f>
        <v/>
      </c>
    </row>
    <row r="80156">
      <c r="A80156" t="inlineStr">
        <is>
          <t>C</t>
        </is>
      </c>
      <c r="B80156" t="n">
        <v>801560</v>
      </c>
      <c r="C80156">
        <f>VLOOKUP(A80156,Sheet2!A:B,2,0)</f>
        <v/>
      </c>
    </row>
    <row r="80157">
      <c r="A80157" t="inlineStr">
        <is>
          <t>A</t>
        </is>
      </c>
      <c r="B80157" t="n">
        <v>801570</v>
      </c>
      <c r="C80157">
        <f>VLOOKUP(A80157,Sheet2!A:B,2,0)</f>
        <v/>
      </c>
    </row>
    <row r="80158">
      <c r="A80158" t="inlineStr">
        <is>
          <t>B</t>
        </is>
      </c>
      <c r="B80158" t="n">
        <v>801580</v>
      </c>
      <c r="C80158">
        <f>VLOOKUP(A80158,Sheet2!A:B,2,0)</f>
        <v/>
      </c>
    </row>
    <row r="80159">
      <c r="A80159" t="inlineStr">
        <is>
          <t>C</t>
        </is>
      </c>
      <c r="B80159" t="n">
        <v>801590</v>
      </c>
      <c r="C80159">
        <f>VLOOKUP(A80159,Sheet2!A:B,2,0)</f>
        <v/>
      </c>
    </row>
    <row r="80160">
      <c r="A80160" t="inlineStr">
        <is>
          <t>A</t>
        </is>
      </c>
      <c r="B80160" t="n">
        <v>801600</v>
      </c>
      <c r="C80160">
        <f>VLOOKUP(A80160,Sheet2!A:B,2,0)</f>
        <v/>
      </c>
    </row>
    <row r="80161">
      <c r="A80161" t="inlineStr">
        <is>
          <t>B</t>
        </is>
      </c>
      <c r="B80161" t="n">
        <v>801610</v>
      </c>
      <c r="C80161">
        <f>VLOOKUP(A80161,Sheet2!A:B,2,0)</f>
        <v/>
      </c>
    </row>
    <row r="80162">
      <c r="A80162" t="inlineStr">
        <is>
          <t>C</t>
        </is>
      </c>
      <c r="B80162" t="n">
        <v>801620</v>
      </c>
      <c r="C80162">
        <f>VLOOKUP(A80162,Sheet2!A:B,2,0)</f>
        <v/>
      </c>
    </row>
    <row r="80163">
      <c r="A80163" t="inlineStr">
        <is>
          <t>A</t>
        </is>
      </c>
      <c r="B80163" t="n">
        <v>801630</v>
      </c>
      <c r="C80163">
        <f>VLOOKUP(A80163,Sheet2!A:B,2,0)</f>
        <v/>
      </c>
    </row>
    <row r="80164">
      <c r="A80164" t="inlineStr">
        <is>
          <t>B</t>
        </is>
      </c>
      <c r="B80164" t="n">
        <v>801640</v>
      </c>
      <c r="C80164">
        <f>VLOOKUP(A80164,Sheet2!A:B,2,0)</f>
        <v/>
      </c>
    </row>
    <row r="80165">
      <c r="A80165" t="inlineStr">
        <is>
          <t>C</t>
        </is>
      </c>
      <c r="B80165" t="n">
        <v>801650</v>
      </c>
      <c r="C80165">
        <f>VLOOKUP(A80165,Sheet2!A:B,2,0)</f>
        <v/>
      </c>
    </row>
    <row r="80166">
      <c r="A80166" t="inlineStr">
        <is>
          <t>A</t>
        </is>
      </c>
      <c r="B80166" t="n">
        <v>801660</v>
      </c>
      <c r="C80166">
        <f>VLOOKUP(A80166,Sheet2!A:B,2,0)</f>
        <v/>
      </c>
    </row>
    <row r="80167">
      <c r="A80167" t="inlineStr">
        <is>
          <t>B</t>
        </is>
      </c>
      <c r="B80167" t="n">
        <v>801670</v>
      </c>
      <c r="C80167">
        <f>VLOOKUP(A80167,Sheet2!A:B,2,0)</f>
        <v/>
      </c>
    </row>
    <row r="80168">
      <c r="A80168" t="inlineStr">
        <is>
          <t>C</t>
        </is>
      </c>
      <c r="B80168" t="n">
        <v>801680</v>
      </c>
      <c r="C80168">
        <f>VLOOKUP(A80168,Sheet2!A:B,2,0)</f>
        <v/>
      </c>
    </row>
    <row r="80169">
      <c r="A80169" t="inlineStr">
        <is>
          <t>A</t>
        </is>
      </c>
      <c r="B80169" t="n">
        <v>801690</v>
      </c>
      <c r="C80169">
        <f>VLOOKUP(A80169,Sheet2!A:B,2,0)</f>
        <v/>
      </c>
    </row>
    <row r="80170">
      <c r="A80170" t="inlineStr">
        <is>
          <t>B</t>
        </is>
      </c>
      <c r="B80170" t="n">
        <v>801700</v>
      </c>
      <c r="C80170">
        <f>VLOOKUP(A80170,Sheet2!A:B,2,0)</f>
        <v/>
      </c>
    </row>
    <row r="80171">
      <c r="A80171" t="inlineStr">
        <is>
          <t>C</t>
        </is>
      </c>
      <c r="B80171" t="n">
        <v>801710</v>
      </c>
      <c r="C80171">
        <f>VLOOKUP(A80171,Sheet2!A:B,2,0)</f>
        <v/>
      </c>
    </row>
    <row r="80172">
      <c r="A80172" t="inlineStr">
        <is>
          <t>A</t>
        </is>
      </c>
      <c r="B80172" t="n">
        <v>801720</v>
      </c>
      <c r="C80172">
        <f>VLOOKUP(A80172,Sheet2!A:B,2,0)</f>
        <v/>
      </c>
    </row>
    <row r="80173">
      <c r="A80173" t="inlineStr">
        <is>
          <t>B</t>
        </is>
      </c>
      <c r="B80173" t="n">
        <v>801730</v>
      </c>
      <c r="C80173">
        <f>VLOOKUP(A80173,Sheet2!A:B,2,0)</f>
        <v/>
      </c>
    </row>
    <row r="80174">
      <c r="A80174" t="inlineStr">
        <is>
          <t>C</t>
        </is>
      </c>
      <c r="B80174" t="n">
        <v>801740</v>
      </c>
      <c r="C80174">
        <f>VLOOKUP(A80174,Sheet2!A:B,2,0)</f>
        <v/>
      </c>
    </row>
    <row r="80175">
      <c r="A80175" t="inlineStr">
        <is>
          <t>A</t>
        </is>
      </c>
      <c r="B80175" t="n">
        <v>801750</v>
      </c>
      <c r="C80175">
        <f>VLOOKUP(A80175,Sheet2!A:B,2,0)</f>
        <v/>
      </c>
    </row>
    <row r="80176">
      <c r="A80176" t="inlineStr">
        <is>
          <t>B</t>
        </is>
      </c>
      <c r="B80176" t="n">
        <v>801760</v>
      </c>
      <c r="C80176">
        <f>VLOOKUP(A80176,Sheet2!A:B,2,0)</f>
        <v/>
      </c>
    </row>
    <row r="80177">
      <c r="A80177" t="inlineStr">
        <is>
          <t>C</t>
        </is>
      </c>
      <c r="B80177" t="n">
        <v>801770</v>
      </c>
      <c r="C80177">
        <f>VLOOKUP(A80177,Sheet2!A:B,2,0)</f>
        <v/>
      </c>
    </row>
    <row r="80178">
      <c r="A80178" t="inlineStr">
        <is>
          <t>A</t>
        </is>
      </c>
      <c r="B80178" t="n">
        <v>801780</v>
      </c>
      <c r="C80178">
        <f>VLOOKUP(A80178,Sheet2!A:B,2,0)</f>
        <v/>
      </c>
    </row>
    <row r="80179">
      <c r="A80179" t="inlineStr">
        <is>
          <t>B</t>
        </is>
      </c>
      <c r="B80179" t="n">
        <v>801790</v>
      </c>
      <c r="C80179">
        <f>VLOOKUP(A80179,Sheet2!A:B,2,0)</f>
        <v/>
      </c>
    </row>
    <row r="80180">
      <c r="A80180" t="inlineStr">
        <is>
          <t>C</t>
        </is>
      </c>
      <c r="B80180" t="n">
        <v>801800</v>
      </c>
      <c r="C80180">
        <f>VLOOKUP(A80180,Sheet2!A:B,2,0)</f>
        <v/>
      </c>
    </row>
    <row r="80181">
      <c r="A80181" t="inlineStr">
        <is>
          <t>A</t>
        </is>
      </c>
      <c r="B80181" t="n">
        <v>801810</v>
      </c>
      <c r="C80181">
        <f>VLOOKUP(A80181,Sheet2!A:B,2,0)</f>
        <v/>
      </c>
    </row>
    <row r="80182">
      <c r="A80182" t="inlineStr">
        <is>
          <t>B</t>
        </is>
      </c>
      <c r="B80182" t="n">
        <v>801820</v>
      </c>
      <c r="C80182">
        <f>VLOOKUP(A80182,Sheet2!A:B,2,0)</f>
        <v/>
      </c>
    </row>
    <row r="80183">
      <c r="A80183" t="inlineStr">
        <is>
          <t>C</t>
        </is>
      </c>
      <c r="B80183" t="n">
        <v>801830</v>
      </c>
      <c r="C80183">
        <f>VLOOKUP(A80183,Sheet2!A:B,2,0)</f>
        <v/>
      </c>
    </row>
    <row r="80184">
      <c r="A80184" t="inlineStr">
        <is>
          <t>A</t>
        </is>
      </c>
      <c r="B80184" t="n">
        <v>801840</v>
      </c>
      <c r="C80184">
        <f>VLOOKUP(A80184,Sheet2!A:B,2,0)</f>
        <v/>
      </c>
    </row>
    <row r="80185">
      <c r="A80185" t="inlineStr">
        <is>
          <t>B</t>
        </is>
      </c>
      <c r="B80185" t="n">
        <v>801850</v>
      </c>
      <c r="C80185">
        <f>VLOOKUP(A80185,Sheet2!A:B,2,0)</f>
        <v/>
      </c>
    </row>
    <row r="80186">
      <c r="A80186" t="inlineStr">
        <is>
          <t>C</t>
        </is>
      </c>
      <c r="B80186" t="n">
        <v>801860</v>
      </c>
      <c r="C80186">
        <f>VLOOKUP(A80186,Sheet2!A:B,2,0)</f>
        <v/>
      </c>
    </row>
    <row r="80187">
      <c r="A80187" t="inlineStr">
        <is>
          <t>A</t>
        </is>
      </c>
      <c r="B80187" t="n">
        <v>801870</v>
      </c>
      <c r="C80187">
        <f>VLOOKUP(A80187,Sheet2!A:B,2,0)</f>
        <v/>
      </c>
    </row>
    <row r="80188">
      <c r="A80188" t="inlineStr">
        <is>
          <t>B</t>
        </is>
      </c>
      <c r="B80188" t="n">
        <v>801880</v>
      </c>
      <c r="C80188">
        <f>VLOOKUP(A80188,Sheet2!A:B,2,0)</f>
        <v/>
      </c>
    </row>
    <row r="80189">
      <c r="A80189" t="inlineStr">
        <is>
          <t>C</t>
        </is>
      </c>
      <c r="B80189" t="n">
        <v>801890</v>
      </c>
      <c r="C80189">
        <f>VLOOKUP(A80189,Sheet2!A:B,2,0)</f>
        <v/>
      </c>
    </row>
    <row r="80190">
      <c r="A80190" t="inlineStr">
        <is>
          <t>A</t>
        </is>
      </c>
      <c r="B80190" t="n">
        <v>801900</v>
      </c>
      <c r="C80190">
        <f>VLOOKUP(A80190,Sheet2!A:B,2,0)</f>
        <v/>
      </c>
    </row>
    <row r="80191">
      <c r="A80191" t="inlineStr">
        <is>
          <t>B</t>
        </is>
      </c>
      <c r="B80191" t="n">
        <v>801910</v>
      </c>
      <c r="C80191">
        <f>VLOOKUP(A80191,Sheet2!A:B,2,0)</f>
        <v/>
      </c>
    </row>
    <row r="80192">
      <c r="A80192" t="inlineStr">
        <is>
          <t>C</t>
        </is>
      </c>
      <c r="B80192" t="n">
        <v>801920</v>
      </c>
      <c r="C80192">
        <f>VLOOKUP(A80192,Sheet2!A:B,2,0)</f>
        <v/>
      </c>
    </row>
    <row r="80193">
      <c r="A80193" t="inlineStr">
        <is>
          <t>A</t>
        </is>
      </c>
      <c r="B80193" t="n">
        <v>801930</v>
      </c>
      <c r="C80193">
        <f>VLOOKUP(A80193,Sheet2!A:B,2,0)</f>
        <v/>
      </c>
    </row>
    <row r="80194">
      <c r="A80194" t="inlineStr">
        <is>
          <t>B</t>
        </is>
      </c>
      <c r="B80194" t="n">
        <v>801940</v>
      </c>
      <c r="C80194">
        <f>VLOOKUP(A80194,Sheet2!A:B,2,0)</f>
        <v/>
      </c>
    </row>
    <row r="80195">
      <c r="A80195" t="inlineStr">
        <is>
          <t>C</t>
        </is>
      </c>
      <c r="B80195" t="n">
        <v>801950</v>
      </c>
      <c r="C80195">
        <f>VLOOKUP(A80195,Sheet2!A:B,2,0)</f>
        <v/>
      </c>
    </row>
    <row r="80196">
      <c r="A80196" t="inlineStr">
        <is>
          <t>A</t>
        </is>
      </c>
      <c r="B80196" t="n">
        <v>801960</v>
      </c>
      <c r="C80196">
        <f>VLOOKUP(A80196,Sheet2!A:B,2,0)</f>
        <v/>
      </c>
    </row>
    <row r="80197">
      <c r="A80197" t="inlineStr">
        <is>
          <t>B</t>
        </is>
      </c>
      <c r="B80197" t="n">
        <v>801970</v>
      </c>
      <c r="C80197">
        <f>VLOOKUP(A80197,Sheet2!A:B,2,0)</f>
        <v/>
      </c>
    </row>
    <row r="80198">
      <c r="A80198" t="inlineStr">
        <is>
          <t>C</t>
        </is>
      </c>
      <c r="B80198" t="n">
        <v>801980</v>
      </c>
      <c r="C80198">
        <f>VLOOKUP(A80198,Sheet2!A:B,2,0)</f>
        <v/>
      </c>
    </row>
    <row r="80199">
      <c r="A80199" t="inlineStr">
        <is>
          <t>A</t>
        </is>
      </c>
      <c r="B80199" t="n">
        <v>801990</v>
      </c>
      <c r="C80199">
        <f>VLOOKUP(A80199,Sheet2!A:B,2,0)</f>
        <v/>
      </c>
    </row>
    <row r="80200">
      <c r="A80200" t="inlineStr">
        <is>
          <t>B</t>
        </is>
      </c>
      <c r="B80200" t="n">
        <v>802000</v>
      </c>
      <c r="C80200">
        <f>VLOOKUP(A80200,Sheet2!A:B,2,0)</f>
        <v/>
      </c>
    </row>
    <row r="80201">
      <c r="A80201" t="inlineStr">
        <is>
          <t>C</t>
        </is>
      </c>
      <c r="B80201" t="n">
        <v>802010</v>
      </c>
      <c r="C80201">
        <f>VLOOKUP(A80201,Sheet2!A:B,2,0)</f>
        <v/>
      </c>
    </row>
    <row r="80202">
      <c r="A80202" t="inlineStr">
        <is>
          <t>A</t>
        </is>
      </c>
      <c r="B80202" t="n">
        <v>802020</v>
      </c>
      <c r="C80202">
        <f>VLOOKUP(A80202,Sheet2!A:B,2,0)</f>
        <v/>
      </c>
    </row>
    <row r="80203">
      <c r="A80203" t="inlineStr">
        <is>
          <t>B</t>
        </is>
      </c>
      <c r="B80203" t="n">
        <v>802030</v>
      </c>
      <c r="C80203">
        <f>VLOOKUP(A80203,Sheet2!A:B,2,0)</f>
        <v/>
      </c>
    </row>
    <row r="80204">
      <c r="A80204" t="inlineStr">
        <is>
          <t>C</t>
        </is>
      </c>
      <c r="B80204" t="n">
        <v>802040</v>
      </c>
      <c r="C80204">
        <f>VLOOKUP(A80204,Sheet2!A:B,2,0)</f>
        <v/>
      </c>
    </row>
    <row r="80205">
      <c r="A80205" t="inlineStr">
        <is>
          <t>A</t>
        </is>
      </c>
      <c r="B80205" t="n">
        <v>802050</v>
      </c>
      <c r="C80205">
        <f>VLOOKUP(A80205,Sheet2!A:B,2,0)</f>
        <v/>
      </c>
    </row>
    <row r="80206">
      <c r="A80206" t="inlineStr">
        <is>
          <t>B</t>
        </is>
      </c>
      <c r="B80206" t="n">
        <v>802060</v>
      </c>
      <c r="C80206">
        <f>VLOOKUP(A80206,Sheet2!A:B,2,0)</f>
        <v/>
      </c>
    </row>
    <row r="80207">
      <c r="A80207" t="inlineStr">
        <is>
          <t>C</t>
        </is>
      </c>
      <c r="B80207" t="n">
        <v>802070</v>
      </c>
      <c r="C80207">
        <f>VLOOKUP(A80207,Sheet2!A:B,2,0)</f>
        <v/>
      </c>
    </row>
    <row r="80208">
      <c r="A80208" t="inlineStr">
        <is>
          <t>A</t>
        </is>
      </c>
      <c r="B80208" t="n">
        <v>802080</v>
      </c>
      <c r="C80208">
        <f>VLOOKUP(A80208,Sheet2!A:B,2,0)</f>
        <v/>
      </c>
    </row>
    <row r="80209">
      <c r="A80209" t="inlineStr">
        <is>
          <t>B</t>
        </is>
      </c>
      <c r="B80209" t="n">
        <v>802090</v>
      </c>
      <c r="C80209">
        <f>VLOOKUP(A80209,Sheet2!A:B,2,0)</f>
        <v/>
      </c>
    </row>
    <row r="80210">
      <c r="A80210" t="inlineStr">
        <is>
          <t>C</t>
        </is>
      </c>
      <c r="B80210" t="n">
        <v>802100</v>
      </c>
      <c r="C80210">
        <f>VLOOKUP(A80210,Sheet2!A:B,2,0)</f>
        <v/>
      </c>
    </row>
    <row r="80211">
      <c r="A80211" t="inlineStr">
        <is>
          <t>A</t>
        </is>
      </c>
      <c r="B80211" t="n">
        <v>802110</v>
      </c>
      <c r="C80211">
        <f>VLOOKUP(A80211,Sheet2!A:B,2,0)</f>
        <v/>
      </c>
    </row>
    <row r="80212">
      <c r="A80212" t="inlineStr">
        <is>
          <t>B</t>
        </is>
      </c>
      <c r="B80212" t="n">
        <v>802120</v>
      </c>
      <c r="C80212">
        <f>VLOOKUP(A80212,Sheet2!A:B,2,0)</f>
        <v/>
      </c>
    </row>
    <row r="80213">
      <c r="A80213" t="inlineStr">
        <is>
          <t>C</t>
        </is>
      </c>
      <c r="B80213" t="n">
        <v>802130</v>
      </c>
      <c r="C80213">
        <f>VLOOKUP(A80213,Sheet2!A:B,2,0)</f>
        <v/>
      </c>
    </row>
    <row r="80214">
      <c r="A80214" t="inlineStr">
        <is>
          <t>A</t>
        </is>
      </c>
      <c r="B80214" t="n">
        <v>802140</v>
      </c>
      <c r="C80214">
        <f>VLOOKUP(A80214,Sheet2!A:B,2,0)</f>
        <v/>
      </c>
    </row>
    <row r="80215">
      <c r="A80215" t="inlineStr">
        <is>
          <t>B</t>
        </is>
      </c>
      <c r="B80215" t="n">
        <v>802150</v>
      </c>
      <c r="C80215">
        <f>VLOOKUP(A80215,Sheet2!A:B,2,0)</f>
        <v/>
      </c>
    </row>
    <row r="80216">
      <c r="A80216" t="inlineStr">
        <is>
          <t>C</t>
        </is>
      </c>
      <c r="B80216" t="n">
        <v>802160</v>
      </c>
      <c r="C80216">
        <f>VLOOKUP(A80216,Sheet2!A:B,2,0)</f>
        <v/>
      </c>
    </row>
    <row r="80217">
      <c r="A80217" t="inlineStr">
        <is>
          <t>A</t>
        </is>
      </c>
      <c r="B80217" t="n">
        <v>802170</v>
      </c>
      <c r="C80217">
        <f>VLOOKUP(A80217,Sheet2!A:B,2,0)</f>
        <v/>
      </c>
    </row>
    <row r="80218">
      <c r="A80218" t="inlineStr">
        <is>
          <t>B</t>
        </is>
      </c>
      <c r="B80218" t="n">
        <v>802180</v>
      </c>
      <c r="C80218">
        <f>VLOOKUP(A80218,Sheet2!A:B,2,0)</f>
        <v/>
      </c>
    </row>
    <row r="80219">
      <c r="A80219" t="inlineStr">
        <is>
          <t>C</t>
        </is>
      </c>
      <c r="B80219" t="n">
        <v>802190</v>
      </c>
      <c r="C80219">
        <f>VLOOKUP(A80219,Sheet2!A:B,2,0)</f>
        <v/>
      </c>
    </row>
    <row r="80220">
      <c r="A80220" t="inlineStr">
        <is>
          <t>A</t>
        </is>
      </c>
      <c r="B80220" t="n">
        <v>802200</v>
      </c>
      <c r="C80220">
        <f>VLOOKUP(A80220,Sheet2!A:B,2,0)</f>
        <v/>
      </c>
    </row>
    <row r="80221">
      <c r="A80221" t="inlineStr">
        <is>
          <t>B</t>
        </is>
      </c>
      <c r="B80221" t="n">
        <v>802210</v>
      </c>
      <c r="C80221">
        <f>VLOOKUP(A80221,Sheet2!A:B,2,0)</f>
        <v/>
      </c>
    </row>
    <row r="80222">
      <c r="A80222" t="inlineStr">
        <is>
          <t>C</t>
        </is>
      </c>
      <c r="B80222" t="n">
        <v>802220</v>
      </c>
      <c r="C80222">
        <f>VLOOKUP(A80222,Sheet2!A:B,2,0)</f>
        <v/>
      </c>
    </row>
    <row r="80223">
      <c r="A80223" t="inlineStr">
        <is>
          <t>A</t>
        </is>
      </c>
      <c r="B80223" t="n">
        <v>802230</v>
      </c>
      <c r="C80223">
        <f>VLOOKUP(A80223,Sheet2!A:B,2,0)</f>
        <v/>
      </c>
    </row>
    <row r="80224">
      <c r="A80224" t="inlineStr">
        <is>
          <t>B</t>
        </is>
      </c>
      <c r="B80224" t="n">
        <v>802240</v>
      </c>
      <c r="C80224">
        <f>VLOOKUP(A80224,Sheet2!A:B,2,0)</f>
        <v/>
      </c>
    </row>
    <row r="80225">
      <c r="A80225" t="inlineStr">
        <is>
          <t>C</t>
        </is>
      </c>
      <c r="B80225" t="n">
        <v>802250</v>
      </c>
      <c r="C80225">
        <f>VLOOKUP(A80225,Sheet2!A:B,2,0)</f>
        <v/>
      </c>
    </row>
    <row r="80226">
      <c r="A80226" t="inlineStr">
        <is>
          <t>A</t>
        </is>
      </c>
      <c r="B80226" t="n">
        <v>802260</v>
      </c>
      <c r="C80226">
        <f>VLOOKUP(A80226,Sheet2!A:B,2,0)</f>
        <v/>
      </c>
    </row>
    <row r="80227">
      <c r="A80227" t="inlineStr">
        <is>
          <t>B</t>
        </is>
      </c>
      <c r="B80227" t="n">
        <v>802270</v>
      </c>
      <c r="C80227">
        <f>VLOOKUP(A80227,Sheet2!A:B,2,0)</f>
        <v/>
      </c>
    </row>
    <row r="80228">
      <c r="A80228" t="inlineStr">
        <is>
          <t>C</t>
        </is>
      </c>
      <c r="B80228" t="n">
        <v>802280</v>
      </c>
      <c r="C80228">
        <f>VLOOKUP(A80228,Sheet2!A:B,2,0)</f>
        <v/>
      </c>
    </row>
    <row r="80229">
      <c r="A80229" t="inlineStr">
        <is>
          <t>A</t>
        </is>
      </c>
      <c r="B80229" t="n">
        <v>802290</v>
      </c>
      <c r="C80229">
        <f>VLOOKUP(A80229,Sheet2!A:B,2,0)</f>
        <v/>
      </c>
    </row>
    <row r="80230">
      <c r="A80230" t="inlineStr">
        <is>
          <t>B</t>
        </is>
      </c>
      <c r="B80230" t="n">
        <v>802300</v>
      </c>
      <c r="C80230">
        <f>VLOOKUP(A80230,Sheet2!A:B,2,0)</f>
        <v/>
      </c>
    </row>
    <row r="80231">
      <c r="A80231" t="inlineStr">
        <is>
          <t>C</t>
        </is>
      </c>
      <c r="B80231" t="n">
        <v>802310</v>
      </c>
      <c r="C80231">
        <f>VLOOKUP(A80231,Sheet2!A:B,2,0)</f>
        <v/>
      </c>
    </row>
    <row r="80232">
      <c r="A80232" t="inlineStr">
        <is>
          <t>A</t>
        </is>
      </c>
      <c r="B80232" t="n">
        <v>802320</v>
      </c>
      <c r="C80232">
        <f>VLOOKUP(A80232,Sheet2!A:B,2,0)</f>
        <v/>
      </c>
    </row>
    <row r="80233">
      <c r="A80233" t="inlineStr">
        <is>
          <t>B</t>
        </is>
      </c>
      <c r="B80233" t="n">
        <v>802330</v>
      </c>
      <c r="C80233">
        <f>VLOOKUP(A80233,Sheet2!A:B,2,0)</f>
        <v/>
      </c>
    </row>
    <row r="80234">
      <c r="A80234" t="inlineStr">
        <is>
          <t>C</t>
        </is>
      </c>
      <c r="B80234" t="n">
        <v>802340</v>
      </c>
      <c r="C80234">
        <f>VLOOKUP(A80234,Sheet2!A:B,2,0)</f>
        <v/>
      </c>
    </row>
    <row r="80235">
      <c r="A80235" t="inlineStr">
        <is>
          <t>A</t>
        </is>
      </c>
      <c r="B80235" t="n">
        <v>802350</v>
      </c>
      <c r="C80235">
        <f>VLOOKUP(A80235,Sheet2!A:B,2,0)</f>
        <v/>
      </c>
    </row>
    <row r="80236">
      <c r="A80236" t="inlineStr">
        <is>
          <t>B</t>
        </is>
      </c>
      <c r="B80236" t="n">
        <v>802360</v>
      </c>
      <c r="C80236">
        <f>VLOOKUP(A80236,Sheet2!A:B,2,0)</f>
        <v/>
      </c>
    </row>
    <row r="80237">
      <c r="A80237" t="inlineStr">
        <is>
          <t>C</t>
        </is>
      </c>
      <c r="B80237" t="n">
        <v>802370</v>
      </c>
      <c r="C80237">
        <f>VLOOKUP(A80237,Sheet2!A:B,2,0)</f>
        <v/>
      </c>
    </row>
    <row r="80238">
      <c r="A80238" t="inlineStr">
        <is>
          <t>A</t>
        </is>
      </c>
      <c r="B80238" t="n">
        <v>802380</v>
      </c>
      <c r="C80238">
        <f>VLOOKUP(A80238,Sheet2!A:B,2,0)</f>
        <v/>
      </c>
    </row>
    <row r="80239">
      <c r="A80239" t="inlineStr">
        <is>
          <t>B</t>
        </is>
      </c>
      <c r="B80239" t="n">
        <v>802390</v>
      </c>
      <c r="C80239">
        <f>VLOOKUP(A80239,Sheet2!A:B,2,0)</f>
        <v/>
      </c>
    </row>
    <row r="80240">
      <c r="A80240" t="inlineStr">
        <is>
          <t>C</t>
        </is>
      </c>
      <c r="B80240" t="n">
        <v>802400</v>
      </c>
      <c r="C80240">
        <f>VLOOKUP(A80240,Sheet2!A:B,2,0)</f>
        <v/>
      </c>
    </row>
    <row r="80241">
      <c r="A80241" t="inlineStr">
        <is>
          <t>A</t>
        </is>
      </c>
      <c r="B80241" t="n">
        <v>802410</v>
      </c>
      <c r="C80241">
        <f>VLOOKUP(A80241,Sheet2!A:B,2,0)</f>
        <v/>
      </c>
    </row>
    <row r="80242">
      <c r="A80242" t="inlineStr">
        <is>
          <t>B</t>
        </is>
      </c>
      <c r="B80242" t="n">
        <v>802420</v>
      </c>
      <c r="C80242">
        <f>VLOOKUP(A80242,Sheet2!A:B,2,0)</f>
        <v/>
      </c>
    </row>
    <row r="80243">
      <c r="A80243" t="inlineStr">
        <is>
          <t>C</t>
        </is>
      </c>
      <c r="B80243" t="n">
        <v>802430</v>
      </c>
      <c r="C80243">
        <f>VLOOKUP(A80243,Sheet2!A:B,2,0)</f>
        <v/>
      </c>
    </row>
    <row r="80244">
      <c r="A80244" t="inlineStr">
        <is>
          <t>A</t>
        </is>
      </c>
      <c r="B80244" t="n">
        <v>802440</v>
      </c>
      <c r="C80244">
        <f>VLOOKUP(A80244,Sheet2!A:B,2,0)</f>
        <v/>
      </c>
    </row>
    <row r="80245">
      <c r="A80245" t="inlineStr">
        <is>
          <t>B</t>
        </is>
      </c>
      <c r="B80245" t="n">
        <v>802450</v>
      </c>
      <c r="C80245">
        <f>VLOOKUP(A80245,Sheet2!A:B,2,0)</f>
        <v/>
      </c>
    </row>
    <row r="80246">
      <c r="A80246" t="inlineStr">
        <is>
          <t>C</t>
        </is>
      </c>
      <c r="B80246" t="n">
        <v>802460</v>
      </c>
      <c r="C80246">
        <f>VLOOKUP(A80246,Sheet2!A:B,2,0)</f>
        <v/>
      </c>
    </row>
    <row r="80247">
      <c r="A80247" t="inlineStr">
        <is>
          <t>A</t>
        </is>
      </c>
      <c r="B80247" t="n">
        <v>802470</v>
      </c>
      <c r="C80247">
        <f>VLOOKUP(A80247,Sheet2!A:B,2,0)</f>
        <v/>
      </c>
    </row>
    <row r="80248">
      <c r="A80248" t="inlineStr">
        <is>
          <t>B</t>
        </is>
      </c>
      <c r="B80248" t="n">
        <v>802480</v>
      </c>
      <c r="C80248">
        <f>VLOOKUP(A80248,Sheet2!A:B,2,0)</f>
        <v/>
      </c>
    </row>
    <row r="80249">
      <c r="A80249" t="inlineStr">
        <is>
          <t>C</t>
        </is>
      </c>
      <c r="B80249" t="n">
        <v>802490</v>
      </c>
      <c r="C80249">
        <f>VLOOKUP(A80249,Sheet2!A:B,2,0)</f>
        <v/>
      </c>
    </row>
    <row r="80250">
      <c r="A80250" t="inlineStr">
        <is>
          <t>A</t>
        </is>
      </c>
      <c r="B80250" t="n">
        <v>802500</v>
      </c>
      <c r="C80250">
        <f>VLOOKUP(A80250,Sheet2!A:B,2,0)</f>
        <v/>
      </c>
    </row>
    <row r="80251">
      <c r="A80251" t="inlineStr">
        <is>
          <t>B</t>
        </is>
      </c>
      <c r="B80251" t="n">
        <v>802510</v>
      </c>
      <c r="C80251">
        <f>VLOOKUP(A80251,Sheet2!A:B,2,0)</f>
        <v/>
      </c>
    </row>
    <row r="80252">
      <c r="A80252" t="inlineStr">
        <is>
          <t>C</t>
        </is>
      </c>
      <c r="B80252" t="n">
        <v>802520</v>
      </c>
      <c r="C80252">
        <f>VLOOKUP(A80252,Sheet2!A:B,2,0)</f>
        <v/>
      </c>
    </row>
    <row r="80253">
      <c r="A80253" t="inlineStr">
        <is>
          <t>A</t>
        </is>
      </c>
      <c r="B80253" t="n">
        <v>802530</v>
      </c>
      <c r="C80253">
        <f>VLOOKUP(A80253,Sheet2!A:B,2,0)</f>
        <v/>
      </c>
    </row>
    <row r="80254">
      <c r="A80254" t="inlineStr">
        <is>
          <t>B</t>
        </is>
      </c>
      <c r="B80254" t="n">
        <v>802540</v>
      </c>
      <c r="C80254">
        <f>VLOOKUP(A80254,Sheet2!A:B,2,0)</f>
        <v/>
      </c>
    </row>
    <row r="80255">
      <c r="A80255" t="inlineStr">
        <is>
          <t>C</t>
        </is>
      </c>
      <c r="B80255" t="n">
        <v>802550</v>
      </c>
      <c r="C80255">
        <f>VLOOKUP(A80255,Sheet2!A:B,2,0)</f>
        <v/>
      </c>
    </row>
    <row r="80256">
      <c r="A80256" t="inlineStr">
        <is>
          <t>A</t>
        </is>
      </c>
      <c r="B80256" t="n">
        <v>802560</v>
      </c>
      <c r="C80256">
        <f>VLOOKUP(A80256,Sheet2!A:B,2,0)</f>
        <v/>
      </c>
    </row>
    <row r="80257">
      <c r="A80257" t="inlineStr">
        <is>
          <t>B</t>
        </is>
      </c>
      <c r="B80257" t="n">
        <v>802570</v>
      </c>
      <c r="C80257">
        <f>VLOOKUP(A80257,Sheet2!A:B,2,0)</f>
        <v/>
      </c>
    </row>
    <row r="80258">
      <c r="A80258" t="inlineStr">
        <is>
          <t>C</t>
        </is>
      </c>
      <c r="B80258" t="n">
        <v>802580</v>
      </c>
      <c r="C80258">
        <f>VLOOKUP(A80258,Sheet2!A:B,2,0)</f>
        <v/>
      </c>
    </row>
    <row r="80259">
      <c r="A80259" t="inlineStr">
        <is>
          <t>A</t>
        </is>
      </c>
      <c r="B80259" t="n">
        <v>802590</v>
      </c>
      <c r="C80259">
        <f>VLOOKUP(A80259,Sheet2!A:B,2,0)</f>
        <v/>
      </c>
    </row>
    <row r="80260">
      <c r="A80260" t="inlineStr">
        <is>
          <t>B</t>
        </is>
      </c>
      <c r="B80260" t="n">
        <v>802600</v>
      </c>
      <c r="C80260">
        <f>VLOOKUP(A80260,Sheet2!A:B,2,0)</f>
        <v/>
      </c>
    </row>
    <row r="80261">
      <c r="A80261" t="inlineStr">
        <is>
          <t>C</t>
        </is>
      </c>
      <c r="B80261" t="n">
        <v>802610</v>
      </c>
      <c r="C80261">
        <f>VLOOKUP(A80261,Sheet2!A:B,2,0)</f>
        <v/>
      </c>
    </row>
    <row r="80262">
      <c r="A80262" t="inlineStr">
        <is>
          <t>A</t>
        </is>
      </c>
      <c r="B80262" t="n">
        <v>802620</v>
      </c>
      <c r="C80262">
        <f>VLOOKUP(A80262,Sheet2!A:B,2,0)</f>
        <v/>
      </c>
    </row>
    <row r="80263">
      <c r="A80263" t="inlineStr">
        <is>
          <t>B</t>
        </is>
      </c>
      <c r="B80263" t="n">
        <v>802630</v>
      </c>
      <c r="C80263">
        <f>VLOOKUP(A80263,Sheet2!A:B,2,0)</f>
        <v/>
      </c>
    </row>
    <row r="80264">
      <c r="A80264" t="inlineStr">
        <is>
          <t>C</t>
        </is>
      </c>
      <c r="B80264" t="n">
        <v>802640</v>
      </c>
      <c r="C80264">
        <f>VLOOKUP(A80264,Sheet2!A:B,2,0)</f>
        <v/>
      </c>
    </row>
    <row r="80265">
      <c r="A80265" t="inlineStr">
        <is>
          <t>A</t>
        </is>
      </c>
      <c r="B80265" t="n">
        <v>802650</v>
      </c>
      <c r="C80265">
        <f>VLOOKUP(A80265,Sheet2!A:B,2,0)</f>
        <v/>
      </c>
    </row>
    <row r="80266">
      <c r="A80266" t="inlineStr">
        <is>
          <t>B</t>
        </is>
      </c>
      <c r="B80266" t="n">
        <v>802660</v>
      </c>
      <c r="C80266">
        <f>VLOOKUP(A80266,Sheet2!A:B,2,0)</f>
        <v/>
      </c>
    </row>
    <row r="80267">
      <c r="A80267" t="inlineStr">
        <is>
          <t>C</t>
        </is>
      </c>
      <c r="B80267" t="n">
        <v>802670</v>
      </c>
      <c r="C80267">
        <f>VLOOKUP(A80267,Sheet2!A:B,2,0)</f>
        <v/>
      </c>
    </row>
    <row r="80268">
      <c r="A80268" t="inlineStr">
        <is>
          <t>A</t>
        </is>
      </c>
      <c r="B80268" t="n">
        <v>802680</v>
      </c>
      <c r="C80268">
        <f>VLOOKUP(A80268,Sheet2!A:B,2,0)</f>
        <v/>
      </c>
    </row>
    <row r="80269">
      <c r="A80269" t="inlineStr">
        <is>
          <t>B</t>
        </is>
      </c>
      <c r="B80269" t="n">
        <v>802690</v>
      </c>
      <c r="C80269">
        <f>VLOOKUP(A80269,Sheet2!A:B,2,0)</f>
        <v/>
      </c>
    </row>
    <row r="80270">
      <c r="A80270" t="inlineStr">
        <is>
          <t>C</t>
        </is>
      </c>
      <c r="B80270" t="n">
        <v>802700</v>
      </c>
      <c r="C80270">
        <f>VLOOKUP(A80270,Sheet2!A:B,2,0)</f>
        <v/>
      </c>
    </row>
    <row r="80271">
      <c r="A80271" t="inlineStr">
        <is>
          <t>A</t>
        </is>
      </c>
      <c r="B80271" t="n">
        <v>802710</v>
      </c>
      <c r="C80271">
        <f>VLOOKUP(A80271,Sheet2!A:B,2,0)</f>
        <v/>
      </c>
    </row>
    <row r="80272">
      <c r="A80272" t="inlineStr">
        <is>
          <t>B</t>
        </is>
      </c>
      <c r="B80272" t="n">
        <v>802720</v>
      </c>
      <c r="C80272">
        <f>VLOOKUP(A80272,Sheet2!A:B,2,0)</f>
        <v/>
      </c>
    </row>
    <row r="80273">
      <c r="A80273" t="inlineStr">
        <is>
          <t>C</t>
        </is>
      </c>
      <c r="B80273" t="n">
        <v>802730</v>
      </c>
      <c r="C80273">
        <f>VLOOKUP(A80273,Sheet2!A:B,2,0)</f>
        <v/>
      </c>
    </row>
    <row r="80274">
      <c r="A80274" t="inlineStr">
        <is>
          <t>A</t>
        </is>
      </c>
      <c r="B80274" t="n">
        <v>802740</v>
      </c>
      <c r="C80274">
        <f>VLOOKUP(A80274,Sheet2!A:B,2,0)</f>
        <v/>
      </c>
    </row>
    <row r="80275">
      <c r="A80275" t="inlineStr">
        <is>
          <t>B</t>
        </is>
      </c>
      <c r="B80275" t="n">
        <v>802750</v>
      </c>
      <c r="C80275">
        <f>VLOOKUP(A80275,Sheet2!A:B,2,0)</f>
        <v/>
      </c>
    </row>
    <row r="80276">
      <c r="A80276" t="inlineStr">
        <is>
          <t>C</t>
        </is>
      </c>
      <c r="B80276" t="n">
        <v>802760</v>
      </c>
      <c r="C80276">
        <f>VLOOKUP(A80276,Sheet2!A:B,2,0)</f>
        <v/>
      </c>
    </row>
    <row r="80277">
      <c r="A80277" t="inlineStr">
        <is>
          <t>A</t>
        </is>
      </c>
      <c r="B80277" t="n">
        <v>802770</v>
      </c>
      <c r="C80277">
        <f>VLOOKUP(A80277,Sheet2!A:B,2,0)</f>
        <v/>
      </c>
    </row>
    <row r="80278">
      <c r="A80278" t="inlineStr">
        <is>
          <t>B</t>
        </is>
      </c>
      <c r="B80278" t="n">
        <v>802780</v>
      </c>
      <c r="C80278">
        <f>VLOOKUP(A80278,Sheet2!A:B,2,0)</f>
        <v/>
      </c>
    </row>
    <row r="80279">
      <c r="A80279" t="inlineStr">
        <is>
          <t>C</t>
        </is>
      </c>
      <c r="B80279" t="n">
        <v>802790</v>
      </c>
      <c r="C80279">
        <f>VLOOKUP(A80279,Sheet2!A:B,2,0)</f>
        <v/>
      </c>
    </row>
    <row r="80280">
      <c r="A80280" t="inlineStr">
        <is>
          <t>A</t>
        </is>
      </c>
      <c r="B80280" t="n">
        <v>802800</v>
      </c>
      <c r="C80280">
        <f>VLOOKUP(A80280,Sheet2!A:B,2,0)</f>
        <v/>
      </c>
    </row>
    <row r="80281">
      <c r="A80281" t="inlineStr">
        <is>
          <t>B</t>
        </is>
      </c>
      <c r="B80281" t="n">
        <v>802810</v>
      </c>
      <c r="C80281">
        <f>VLOOKUP(A80281,Sheet2!A:B,2,0)</f>
        <v/>
      </c>
    </row>
    <row r="80282">
      <c r="A80282" t="inlineStr">
        <is>
          <t>C</t>
        </is>
      </c>
      <c r="B80282" t="n">
        <v>802820</v>
      </c>
      <c r="C80282">
        <f>VLOOKUP(A80282,Sheet2!A:B,2,0)</f>
        <v/>
      </c>
    </row>
    <row r="80283">
      <c r="A80283" t="inlineStr">
        <is>
          <t>A</t>
        </is>
      </c>
      <c r="B80283" t="n">
        <v>802830</v>
      </c>
      <c r="C80283">
        <f>VLOOKUP(A80283,Sheet2!A:B,2,0)</f>
        <v/>
      </c>
    </row>
    <row r="80284">
      <c r="A80284" t="inlineStr">
        <is>
          <t>B</t>
        </is>
      </c>
      <c r="B80284" t="n">
        <v>802840</v>
      </c>
      <c r="C80284">
        <f>VLOOKUP(A80284,Sheet2!A:B,2,0)</f>
        <v/>
      </c>
    </row>
    <row r="80285">
      <c r="A80285" t="inlineStr">
        <is>
          <t>C</t>
        </is>
      </c>
      <c r="B80285" t="n">
        <v>802850</v>
      </c>
      <c r="C80285">
        <f>VLOOKUP(A80285,Sheet2!A:B,2,0)</f>
        <v/>
      </c>
    </row>
    <row r="80286">
      <c r="A80286" t="inlineStr">
        <is>
          <t>A</t>
        </is>
      </c>
      <c r="B80286" t="n">
        <v>802860</v>
      </c>
      <c r="C80286">
        <f>VLOOKUP(A80286,Sheet2!A:B,2,0)</f>
        <v/>
      </c>
    </row>
    <row r="80287">
      <c r="A80287" t="inlineStr">
        <is>
          <t>B</t>
        </is>
      </c>
      <c r="B80287" t="n">
        <v>802870</v>
      </c>
      <c r="C80287">
        <f>VLOOKUP(A80287,Sheet2!A:B,2,0)</f>
        <v/>
      </c>
    </row>
    <row r="80288">
      <c r="A80288" t="inlineStr">
        <is>
          <t>C</t>
        </is>
      </c>
      <c r="B80288" t="n">
        <v>802880</v>
      </c>
      <c r="C80288">
        <f>VLOOKUP(A80288,Sheet2!A:B,2,0)</f>
        <v/>
      </c>
    </row>
    <row r="80289">
      <c r="A80289" t="inlineStr">
        <is>
          <t>A</t>
        </is>
      </c>
      <c r="B80289" t="n">
        <v>802890</v>
      </c>
      <c r="C80289">
        <f>VLOOKUP(A80289,Sheet2!A:B,2,0)</f>
        <v/>
      </c>
    </row>
    <row r="80290">
      <c r="A80290" t="inlineStr">
        <is>
          <t>B</t>
        </is>
      </c>
      <c r="B80290" t="n">
        <v>802900</v>
      </c>
      <c r="C80290">
        <f>VLOOKUP(A80290,Sheet2!A:B,2,0)</f>
        <v/>
      </c>
    </row>
    <row r="80291">
      <c r="A80291" t="inlineStr">
        <is>
          <t>C</t>
        </is>
      </c>
      <c r="B80291" t="n">
        <v>802910</v>
      </c>
      <c r="C80291">
        <f>VLOOKUP(A80291,Sheet2!A:B,2,0)</f>
        <v/>
      </c>
    </row>
    <row r="80292">
      <c r="A80292" t="inlineStr">
        <is>
          <t>A</t>
        </is>
      </c>
      <c r="B80292" t="n">
        <v>802920</v>
      </c>
      <c r="C80292">
        <f>VLOOKUP(A80292,Sheet2!A:B,2,0)</f>
        <v/>
      </c>
    </row>
    <row r="80293">
      <c r="A80293" t="inlineStr">
        <is>
          <t>B</t>
        </is>
      </c>
      <c r="B80293" t="n">
        <v>802930</v>
      </c>
      <c r="C80293">
        <f>VLOOKUP(A80293,Sheet2!A:B,2,0)</f>
        <v/>
      </c>
    </row>
    <row r="80294">
      <c r="A80294" t="inlineStr">
        <is>
          <t>C</t>
        </is>
      </c>
      <c r="B80294" t="n">
        <v>802940</v>
      </c>
      <c r="C80294">
        <f>VLOOKUP(A80294,Sheet2!A:B,2,0)</f>
        <v/>
      </c>
    </row>
    <row r="80295">
      <c r="A80295" t="inlineStr">
        <is>
          <t>A</t>
        </is>
      </c>
      <c r="B80295" t="n">
        <v>802950</v>
      </c>
      <c r="C80295">
        <f>VLOOKUP(A80295,Sheet2!A:B,2,0)</f>
        <v/>
      </c>
    </row>
    <row r="80296">
      <c r="A80296" t="inlineStr">
        <is>
          <t>B</t>
        </is>
      </c>
      <c r="B80296" t="n">
        <v>802960</v>
      </c>
      <c r="C80296">
        <f>VLOOKUP(A80296,Sheet2!A:B,2,0)</f>
        <v/>
      </c>
    </row>
    <row r="80297">
      <c r="A80297" t="inlineStr">
        <is>
          <t>C</t>
        </is>
      </c>
      <c r="B80297" t="n">
        <v>802970</v>
      </c>
      <c r="C80297">
        <f>VLOOKUP(A80297,Sheet2!A:B,2,0)</f>
        <v/>
      </c>
    </row>
    <row r="80298">
      <c r="A80298" t="inlineStr">
        <is>
          <t>A</t>
        </is>
      </c>
      <c r="B80298" t="n">
        <v>802980</v>
      </c>
      <c r="C80298">
        <f>VLOOKUP(A80298,Sheet2!A:B,2,0)</f>
        <v/>
      </c>
    </row>
    <row r="80299">
      <c r="A80299" t="inlineStr">
        <is>
          <t>B</t>
        </is>
      </c>
      <c r="B80299" t="n">
        <v>802990</v>
      </c>
      <c r="C80299">
        <f>VLOOKUP(A80299,Sheet2!A:B,2,0)</f>
        <v/>
      </c>
    </row>
    <row r="80300">
      <c r="A80300" t="inlineStr">
        <is>
          <t>C</t>
        </is>
      </c>
      <c r="B80300" t="n">
        <v>803000</v>
      </c>
      <c r="C80300">
        <f>VLOOKUP(A80300,Sheet2!A:B,2,0)</f>
        <v/>
      </c>
    </row>
    <row r="80301">
      <c r="A80301" t="inlineStr">
        <is>
          <t>A</t>
        </is>
      </c>
      <c r="B80301" t="n">
        <v>803010</v>
      </c>
      <c r="C80301">
        <f>VLOOKUP(A80301,Sheet2!A:B,2,0)</f>
        <v/>
      </c>
    </row>
    <row r="80302">
      <c r="A80302" t="inlineStr">
        <is>
          <t>B</t>
        </is>
      </c>
      <c r="B80302" t="n">
        <v>803020</v>
      </c>
      <c r="C80302">
        <f>VLOOKUP(A80302,Sheet2!A:B,2,0)</f>
        <v/>
      </c>
    </row>
    <row r="80303">
      <c r="A80303" t="inlineStr">
        <is>
          <t>C</t>
        </is>
      </c>
      <c r="B80303" t="n">
        <v>803030</v>
      </c>
      <c r="C80303">
        <f>VLOOKUP(A80303,Sheet2!A:B,2,0)</f>
        <v/>
      </c>
    </row>
    <row r="80304">
      <c r="A80304" t="inlineStr">
        <is>
          <t>A</t>
        </is>
      </c>
      <c r="B80304" t="n">
        <v>803040</v>
      </c>
      <c r="C80304">
        <f>VLOOKUP(A80304,Sheet2!A:B,2,0)</f>
        <v/>
      </c>
    </row>
    <row r="80305">
      <c r="A80305" t="inlineStr">
        <is>
          <t>B</t>
        </is>
      </c>
      <c r="B80305" t="n">
        <v>803050</v>
      </c>
      <c r="C80305">
        <f>VLOOKUP(A80305,Sheet2!A:B,2,0)</f>
        <v/>
      </c>
    </row>
    <row r="80306">
      <c r="A80306" t="inlineStr">
        <is>
          <t>C</t>
        </is>
      </c>
      <c r="B80306" t="n">
        <v>803060</v>
      </c>
      <c r="C80306">
        <f>VLOOKUP(A80306,Sheet2!A:B,2,0)</f>
        <v/>
      </c>
    </row>
    <row r="80307">
      <c r="A80307" t="inlineStr">
        <is>
          <t>A</t>
        </is>
      </c>
      <c r="B80307" t="n">
        <v>803070</v>
      </c>
      <c r="C80307">
        <f>VLOOKUP(A80307,Sheet2!A:B,2,0)</f>
        <v/>
      </c>
    </row>
    <row r="80308">
      <c r="A80308" t="inlineStr">
        <is>
          <t>B</t>
        </is>
      </c>
      <c r="B80308" t="n">
        <v>803080</v>
      </c>
      <c r="C80308">
        <f>VLOOKUP(A80308,Sheet2!A:B,2,0)</f>
        <v/>
      </c>
    </row>
    <row r="80309">
      <c r="A80309" t="inlineStr">
        <is>
          <t>C</t>
        </is>
      </c>
      <c r="B80309" t="n">
        <v>803090</v>
      </c>
      <c r="C80309">
        <f>VLOOKUP(A80309,Sheet2!A:B,2,0)</f>
        <v/>
      </c>
    </row>
    <row r="80310">
      <c r="A80310" t="inlineStr">
        <is>
          <t>A</t>
        </is>
      </c>
      <c r="B80310" t="n">
        <v>803100</v>
      </c>
      <c r="C80310">
        <f>VLOOKUP(A80310,Sheet2!A:B,2,0)</f>
        <v/>
      </c>
    </row>
    <row r="80311">
      <c r="A80311" t="inlineStr">
        <is>
          <t>B</t>
        </is>
      </c>
      <c r="B80311" t="n">
        <v>803110</v>
      </c>
      <c r="C80311">
        <f>VLOOKUP(A80311,Sheet2!A:B,2,0)</f>
        <v/>
      </c>
    </row>
    <row r="80312">
      <c r="A80312" t="inlineStr">
        <is>
          <t>C</t>
        </is>
      </c>
      <c r="B80312" t="n">
        <v>803120</v>
      </c>
      <c r="C80312">
        <f>VLOOKUP(A80312,Sheet2!A:B,2,0)</f>
        <v/>
      </c>
    </row>
    <row r="80313">
      <c r="A80313" t="inlineStr">
        <is>
          <t>A</t>
        </is>
      </c>
      <c r="B80313" t="n">
        <v>803130</v>
      </c>
      <c r="C80313">
        <f>VLOOKUP(A80313,Sheet2!A:B,2,0)</f>
        <v/>
      </c>
    </row>
    <row r="80314">
      <c r="A80314" t="inlineStr">
        <is>
          <t>B</t>
        </is>
      </c>
      <c r="B80314" t="n">
        <v>803140</v>
      </c>
      <c r="C80314">
        <f>VLOOKUP(A80314,Sheet2!A:B,2,0)</f>
        <v/>
      </c>
    </row>
    <row r="80315">
      <c r="A80315" t="inlineStr">
        <is>
          <t>C</t>
        </is>
      </c>
      <c r="B80315" t="n">
        <v>803150</v>
      </c>
      <c r="C80315">
        <f>VLOOKUP(A80315,Sheet2!A:B,2,0)</f>
        <v/>
      </c>
    </row>
    <row r="80316">
      <c r="A80316" t="inlineStr">
        <is>
          <t>A</t>
        </is>
      </c>
      <c r="B80316" t="n">
        <v>803160</v>
      </c>
      <c r="C80316">
        <f>VLOOKUP(A80316,Sheet2!A:B,2,0)</f>
        <v/>
      </c>
    </row>
    <row r="80317">
      <c r="A80317" t="inlineStr">
        <is>
          <t>B</t>
        </is>
      </c>
      <c r="B80317" t="n">
        <v>803170</v>
      </c>
      <c r="C80317">
        <f>VLOOKUP(A80317,Sheet2!A:B,2,0)</f>
        <v/>
      </c>
    </row>
    <row r="80318">
      <c r="A80318" t="inlineStr">
        <is>
          <t>C</t>
        </is>
      </c>
      <c r="B80318" t="n">
        <v>803180</v>
      </c>
      <c r="C80318">
        <f>VLOOKUP(A80318,Sheet2!A:B,2,0)</f>
        <v/>
      </c>
    </row>
    <row r="80319">
      <c r="A80319" t="inlineStr">
        <is>
          <t>A</t>
        </is>
      </c>
      <c r="B80319" t="n">
        <v>803190</v>
      </c>
      <c r="C80319">
        <f>VLOOKUP(A80319,Sheet2!A:B,2,0)</f>
        <v/>
      </c>
    </row>
    <row r="80320">
      <c r="A80320" t="inlineStr">
        <is>
          <t>B</t>
        </is>
      </c>
      <c r="B80320" t="n">
        <v>803200</v>
      </c>
      <c r="C80320">
        <f>VLOOKUP(A80320,Sheet2!A:B,2,0)</f>
        <v/>
      </c>
    </row>
    <row r="80321">
      <c r="A80321" t="inlineStr">
        <is>
          <t>C</t>
        </is>
      </c>
      <c r="B80321" t="n">
        <v>803210</v>
      </c>
      <c r="C80321">
        <f>VLOOKUP(A80321,Sheet2!A:B,2,0)</f>
        <v/>
      </c>
    </row>
    <row r="80322">
      <c r="A80322" t="inlineStr">
        <is>
          <t>A</t>
        </is>
      </c>
      <c r="B80322" t="n">
        <v>803220</v>
      </c>
      <c r="C80322">
        <f>VLOOKUP(A80322,Sheet2!A:B,2,0)</f>
        <v/>
      </c>
    </row>
    <row r="80323">
      <c r="A80323" t="inlineStr">
        <is>
          <t>B</t>
        </is>
      </c>
      <c r="B80323" t="n">
        <v>803230</v>
      </c>
      <c r="C80323">
        <f>VLOOKUP(A80323,Sheet2!A:B,2,0)</f>
        <v/>
      </c>
    </row>
    <row r="80324">
      <c r="A80324" t="inlineStr">
        <is>
          <t>C</t>
        </is>
      </c>
      <c r="B80324" t="n">
        <v>803240</v>
      </c>
      <c r="C80324">
        <f>VLOOKUP(A80324,Sheet2!A:B,2,0)</f>
        <v/>
      </c>
    </row>
    <row r="80325">
      <c r="A80325" t="inlineStr">
        <is>
          <t>A</t>
        </is>
      </c>
      <c r="B80325" t="n">
        <v>803250</v>
      </c>
      <c r="C80325">
        <f>VLOOKUP(A80325,Sheet2!A:B,2,0)</f>
        <v/>
      </c>
    </row>
    <row r="80326">
      <c r="A80326" t="inlineStr">
        <is>
          <t>B</t>
        </is>
      </c>
      <c r="B80326" t="n">
        <v>803260</v>
      </c>
      <c r="C80326">
        <f>VLOOKUP(A80326,Sheet2!A:B,2,0)</f>
        <v/>
      </c>
    </row>
    <row r="80327">
      <c r="A80327" t="inlineStr">
        <is>
          <t>C</t>
        </is>
      </c>
      <c r="B80327" t="n">
        <v>803270</v>
      </c>
      <c r="C80327">
        <f>VLOOKUP(A80327,Sheet2!A:B,2,0)</f>
        <v/>
      </c>
    </row>
    <row r="80328">
      <c r="A80328" t="inlineStr">
        <is>
          <t>A</t>
        </is>
      </c>
      <c r="B80328" t="n">
        <v>803280</v>
      </c>
      <c r="C80328">
        <f>VLOOKUP(A80328,Sheet2!A:B,2,0)</f>
        <v/>
      </c>
    </row>
    <row r="80329">
      <c r="A80329" t="inlineStr">
        <is>
          <t>B</t>
        </is>
      </c>
      <c r="B80329" t="n">
        <v>803290</v>
      </c>
      <c r="C80329">
        <f>VLOOKUP(A80329,Sheet2!A:B,2,0)</f>
        <v/>
      </c>
    </row>
    <row r="80330">
      <c r="A80330" t="inlineStr">
        <is>
          <t>C</t>
        </is>
      </c>
      <c r="B80330" t="n">
        <v>803300</v>
      </c>
      <c r="C80330">
        <f>VLOOKUP(A80330,Sheet2!A:B,2,0)</f>
        <v/>
      </c>
    </row>
    <row r="80331">
      <c r="A80331" t="inlineStr">
        <is>
          <t>A</t>
        </is>
      </c>
      <c r="B80331" t="n">
        <v>803310</v>
      </c>
      <c r="C80331">
        <f>VLOOKUP(A80331,Sheet2!A:B,2,0)</f>
        <v/>
      </c>
    </row>
    <row r="80332">
      <c r="A80332" t="inlineStr">
        <is>
          <t>B</t>
        </is>
      </c>
      <c r="B80332" t="n">
        <v>803320</v>
      </c>
      <c r="C80332">
        <f>VLOOKUP(A80332,Sheet2!A:B,2,0)</f>
        <v/>
      </c>
    </row>
    <row r="80333">
      <c r="A80333" t="inlineStr">
        <is>
          <t>C</t>
        </is>
      </c>
      <c r="B80333" t="n">
        <v>803330</v>
      </c>
      <c r="C80333">
        <f>VLOOKUP(A80333,Sheet2!A:B,2,0)</f>
        <v/>
      </c>
    </row>
    <row r="80334">
      <c r="A80334" t="inlineStr">
        <is>
          <t>A</t>
        </is>
      </c>
      <c r="B80334" t="n">
        <v>803340</v>
      </c>
      <c r="C80334">
        <f>VLOOKUP(A80334,Sheet2!A:B,2,0)</f>
        <v/>
      </c>
    </row>
    <row r="80335">
      <c r="A80335" t="inlineStr">
        <is>
          <t>B</t>
        </is>
      </c>
      <c r="B80335" t="n">
        <v>803350</v>
      </c>
      <c r="C80335">
        <f>VLOOKUP(A80335,Sheet2!A:B,2,0)</f>
        <v/>
      </c>
    </row>
    <row r="80336">
      <c r="A80336" t="inlineStr">
        <is>
          <t>C</t>
        </is>
      </c>
      <c r="B80336" t="n">
        <v>803360</v>
      </c>
      <c r="C80336">
        <f>VLOOKUP(A80336,Sheet2!A:B,2,0)</f>
        <v/>
      </c>
    </row>
    <row r="80337">
      <c r="A80337" t="inlineStr">
        <is>
          <t>A</t>
        </is>
      </c>
      <c r="B80337" t="n">
        <v>803370</v>
      </c>
      <c r="C80337">
        <f>VLOOKUP(A80337,Sheet2!A:B,2,0)</f>
        <v/>
      </c>
    </row>
    <row r="80338">
      <c r="A80338" t="inlineStr">
        <is>
          <t>B</t>
        </is>
      </c>
      <c r="B80338" t="n">
        <v>803380</v>
      </c>
      <c r="C80338">
        <f>VLOOKUP(A80338,Sheet2!A:B,2,0)</f>
        <v/>
      </c>
    </row>
    <row r="80339">
      <c r="A80339" t="inlineStr">
        <is>
          <t>C</t>
        </is>
      </c>
      <c r="B80339" t="n">
        <v>803390</v>
      </c>
      <c r="C80339">
        <f>VLOOKUP(A80339,Sheet2!A:B,2,0)</f>
        <v/>
      </c>
    </row>
    <row r="80340">
      <c r="A80340" t="inlineStr">
        <is>
          <t>A</t>
        </is>
      </c>
      <c r="B80340" t="n">
        <v>803400</v>
      </c>
      <c r="C80340">
        <f>VLOOKUP(A80340,Sheet2!A:B,2,0)</f>
        <v/>
      </c>
    </row>
    <row r="80341">
      <c r="A80341" t="inlineStr">
        <is>
          <t>B</t>
        </is>
      </c>
      <c r="B80341" t="n">
        <v>803410</v>
      </c>
      <c r="C80341">
        <f>VLOOKUP(A80341,Sheet2!A:B,2,0)</f>
        <v/>
      </c>
    </row>
    <row r="80342">
      <c r="A80342" t="inlineStr">
        <is>
          <t>C</t>
        </is>
      </c>
      <c r="B80342" t="n">
        <v>803420</v>
      </c>
      <c r="C80342">
        <f>VLOOKUP(A80342,Sheet2!A:B,2,0)</f>
        <v/>
      </c>
    </row>
    <row r="80343">
      <c r="A80343" t="inlineStr">
        <is>
          <t>A</t>
        </is>
      </c>
      <c r="B80343" t="n">
        <v>803430</v>
      </c>
      <c r="C80343">
        <f>VLOOKUP(A80343,Sheet2!A:B,2,0)</f>
        <v/>
      </c>
    </row>
    <row r="80344">
      <c r="A80344" t="inlineStr">
        <is>
          <t>B</t>
        </is>
      </c>
      <c r="B80344" t="n">
        <v>803440</v>
      </c>
      <c r="C80344">
        <f>VLOOKUP(A80344,Sheet2!A:B,2,0)</f>
        <v/>
      </c>
    </row>
    <row r="80345">
      <c r="A80345" t="inlineStr">
        <is>
          <t>C</t>
        </is>
      </c>
      <c r="B80345" t="n">
        <v>803450</v>
      </c>
      <c r="C80345">
        <f>VLOOKUP(A80345,Sheet2!A:B,2,0)</f>
        <v/>
      </c>
    </row>
    <row r="80346">
      <c r="A80346" t="inlineStr">
        <is>
          <t>A</t>
        </is>
      </c>
      <c r="B80346" t="n">
        <v>803460</v>
      </c>
      <c r="C80346">
        <f>VLOOKUP(A80346,Sheet2!A:B,2,0)</f>
        <v/>
      </c>
    </row>
    <row r="80347">
      <c r="A80347" t="inlineStr">
        <is>
          <t>B</t>
        </is>
      </c>
      <c r="B80347" t="n">
        <v>803470</v>
      </c>
      <c r="C80347">
        <f>VLOOKUP(A80347,Sheet2!A:B,2,0)</f>
        <v/>
      </c>
    </row>
    <row r="80348">
      <c r="A80348" t="inlineStr">
        <is>
          <t>C</t>
        </is>
      </c>
      <c r="B80348" t="n">
        <v>803480</v>
      </c>
      <c r="C80348">
        <f>VLOOKUP(A80348,Sheet2!A:B,2,0)</f>
        <v/>
      </c>
    </row>
    <row r="80349">
      <c r="A80349" t="inlineStr">
        <is>
          <t>A</t>
        </is>
      </c>
      <c r="B80349" t="n">
        <v>803490</v>
      </c>
      <c r="C80349">
        <f>VLOOKUP(A80349,Sheet2!A:B,2,0)</f>
        <v/>
      </c>
    </row>
    <row r="80350">
      <c r="A80350" t="inlineStr">
        <is>
          <t>B</t>
        </is>
      </c>
      <c r="B80350" t="n">
        <v>803500</v>
      </c>
      <c r="C80350">
        <f>VLOOKUP(A80350,Sheet2!A:B,2,0)</f>
        <v/>
      </c>
    </row>
    <row r="80351">
      <c r="A80351" t="inlineStr">
        <is>
          <t>C</t>
        </is>
      </c>
      <c r="B80351" t="n">
        <v>803510</v>
      </c>
      <c r="C80351">
        <f>VLOOKUP(A80351,Sheet2!A:B,2,0)</f>
        <v/>
      </c>
    </row>
    <row r="80352">
      <c r="A80352" t="inlineStr">
        <is>
          <t>A</t>
        </is>
      </c>
      <c r="B80352" t="n">
        <v>803520</v>
      </c>
      <c r="C80352">
        <f>VLOOKUP(A80352,Sheet2!A:B,2,0)</f>
        <v/>
      </c>
    </row>
    <row r="80353">
      <c r="A80353" t="inlineStr">
        <is>
          <t>B</t>
        </is>
      </c>
      <c r="B80353" t="n">
        <v>803530</v>
      </c>
      <c r="C80353">
        <f>VLOOKUP(A80353,Sheet2!A:B,2,0)</f>
        <v/>
      </c>
    </row>
    <row r="80354">
      <c r="A80354" t="inlineStr">
        <is>
          <t>C</t>
        </is>
      </c>
      <c r="B80354" t="n">
        <v>803540</v>
      </c>
      <c r="C80354">
        <f>VLOOKUP(A80354,Sheet2!A:B,2,0)</f>
        <v/>
      </c>
    </row>
    <row r="80355">
      <c r="A80355" t="inlineStr">
        <is>
          <t>A</t>
        </is>
      </c>
      <c r="B80355" t="n">
        <v>803550</v>
      </c>
      <c r="C80355">
        <f>VLOOKUP(A80355,Sheet2!A:B,2,0)</f>
        <v/>
      </c>
    </row>
    <row r="80356">
      <c r="A80356" t="inlineStr">
        <is>
          <t>B</t>
        </is>
      </c>
      <c r="B80356" t="n">
        <v>803560</v>
      </c>
      <c r="C80356">
        <f>VLOOKUP(A80356,Sheet2!A:B,2,0)</f>
        <v/>
      </c>
    </row>
    <row r="80357">
      <c r="A80357" t="inlineStr">
        <is>
          <t>C</t>
        </is>
      </c>
      <c r="B80357" t="n">
        <v>803570</v>
      </c>
      <c r="C80357">
        <f>VLOOKUP(A80357,Sheet2!A:B,2,0)</f>
        <v/>
      </c>
    </row>
    <row r="80358">
      <c r="A80358" t="inlineStr">
        <is>
          <t>A</t>
        </is>
      </c>
      <c r="B80358" t="n">
        <v>803580</v>
      </c>
      <c r="C80358">
        <f>VLOOKUP(A80358,Sheet2!A:B,2,0)</f>
        <v/>
      </c>
    </row>
    <row r="80359">
      <c r="A80359" t="inlineStr">
        <is>
          <t>B</t>
        </is>
      </c>
      <c r="B80359" t="n">
        <v>803590</v>
      </c>
      <c r="C80359">
        <f>VLOOKUP(A80359,Sheet2!A:B,2,0)</f>
        <v/>
      </c>
    </row>
    <row r="80360">
      <c r="A80360" t="inlineStr">
        <is>
          <t>C</t>
        </is>
      </c>
      <c r="B80360" t="n">
        <v>803600</v>
      </c>
      <c r="C80360">
        <f>VLOOKUP(A80360,Sheet2!A:B,2,0)</f>
        <v/>
      </c>
    </row>
    <row r="80361">
      <c r="A80361" t="inlineStr">
        <is>
          <t>A</t>
        </is>
      </c>
      <c r="B80361" t="n">
        <v>803610</v>
      </c>
      <c r="C80361">
        <f>VLOOKUP(A80361,Sheet2!A:B,2,0)</f>
        <v/>
      </c>
    </row>
    <row r="80362">
      <c r="A80362" t="inlineStr">
        <is>
          <t>B</t>
        </is>
      </c>
      <c r="B80362" t="n">
        <v>803620</v>
      </c>
      <c r="C80362">
        <f>VLOOKUP(A80362,Sheet2!A:B,2,0)</f>
        <v/>
      </c>
    </row>
    <row r="80363">
      <c r="A80363" t="inlineStr">
        <is>
          <t>C</t>
        </is>
      </c>
      <c r="B80363" t="n">
        <v>803630</v>
      </c>
      <c r="C80363">
        <f>VLOOKUP(A80363,Sheet2!A:B,2,0)</f>
        <v/>
      </c>
    </row>
    <row r="80364">
      <c r="A80364" t="inlineStr">
        <is>
          <t>A</t>
        </is>
      </c>
      <c r="B80364" t="n">
        <v>803640</v>
      </c>
      <c r="C80364">
        <f>VLOOKUP(A80364,Sheet2!A:B,2,0)</f>
        <v/>
      </c>
    </row>
    <row r="80365">
      <c r="A80365" t="inlineStr">
        <is>
          <t>B</t>
        </is>
      </c>
      <c r="B80365" t="n">
        <v>803650</v>
      </c>
      <c r="C80365">
        <f>VLOOKUP(A80365,Sheet2!A:B,2,0)</f>
        <v/>
      </c>
    </row>
    <row r="80366">
      <c r="A80366" t="inlineStr">
        <is>
          <t>C</t>
        </is>
      </c>
      <c r="B80366" t="n">
        <v>803660</v>
      </c>
      <c r="C80366">
        <f>VLOOKUP(A80366,Sheet2!A:B,2,0)</f>
        <v/>
      </c>
    </row>
    <row r="80367">
      <c r="A80367" t="inlineStr">
        <is>
          <t>A</t>
        </is>
      </c>
      <c r="B80367" t="n">
        <v>803670</v>
      </c>
      <c r="C80367">
        <f>VLOOKUP(A80367,Sheet2!A:B,2,0)</f>
        <v/>
      </c>
    </row>
    <row r="80368">
      <c r="A80368" t="inlineStr">
        <is>
          <t>B</t>
        </is>
      </c>
      <c r="B80368" t="n">
        <v>803680</v>
      </c>
      <c r="C80368">
        <f>VLOOKUP(A80368,Sheet2!A:B,2,0)</f>
        <v/>
      </c>
    </row>
    <row r="80369">
      <c r="A80369" t="inlineStr">
        <is>
          <t>C</t>
        </is>
      </c>
      <c r="B80369" t="n">
        <v>803690</v>
      </c>
      <c r="C80369">
        <f>VLOOKUP(A80369,Sheet2!A:B,2,0)</f>
        <v/>
      </c>
    </row>
    <row r="80370">
      <c r="A80370" t="inlineStr">
        <is>
          <t>A</t>
        </is>
      </c>
      <c r="B80370" t="n">
        <v>803700</v>
      </c>
      <c r="C80370">
        <f>VLOOKUP(A80370,Sheet2!A:B,2,0)</f>
        <v/>
      </c>
    </row>
    <row r="80371">
      <c r="A80371" t="inlineStr">
        <is>
          <t>B</t>
        </is>
      </c>
      <c r="B80371" t="n">
        <v>803710</v>
      </c>
      <c r="C80371">
        <f>VLOOKUP(A80371,Sheet2!A:B,2,0)</f>
        <v/>
      </c>
    </row>
    <row r="80372">
      <c r="A80372" t="inlineStr">
        <is>
          <t>C</t>
        </is>
      </c>
      <c r="B80372" t="n">
        <v>803720</v>
      </c>
      <c r="C80372">
        <f>VLOOKUP(A80372,Sheet2!A:B,2,0)</f>
        <v/>
      </c>
    </row>
    <row r="80373">
      <c r="A80373" t="inlineStr">
        <is>
          <t>A</t>
        </is>
      </c>
      <c r="B80373" t="n">
        <v>803730</v>
      </c>
      <c r="C80373">
        <f>VLOOKUP(A80373,Sheet2!A:B,2,0)</f>
        <v/>
      </c>
    </row>
    <row r="80374">
      <c r="A80374" t="inlineStr">
        <is>
          <t>B</t>
        </is>
      </c>
      <c r="B80374" t="n">
        <v>803740</v>
      </c>
      <c r="C80374">
        <f>VLOOKUP(A80374,Sheet2!A:B,2,0)</f>
        <v/>
      </c>
    </row>
    <row r="80375">
      <c r="A80375" t="inlineStr">
        <is>
          <t>C</t>
        </is>
      </c>
      <c r="B80375" t="n">
        <v>803750</v>
      </c>
      <c r="C80375">
        <f>VLOOKUP(A80375,Sheet2!A:B,2,0)</f>
        <v/>
      </c>
    </row>
    <row r="80376">
      <c r="A80376" t="inlineStr">
        <is>
          <t>A</t>
        </is>
      </c>
      <c r="B80376" t="n">
        <v>803760</v>
      </c>
      <c r="C80376">
        <f>VLOOKUP(A80376,Sheet2!A:B,2,0)</f>
        <v/>
      </c>
    </row>
    <row r="80377">
      <c r="A80377" t="inlineStr">
        <is>
          <t>B</t>
        </is>
      </c>
      <c r="B80377" t="n">
        <v>803770</v>
      </c>
      <c r="C80377">
        <f>VLOOKUP(A80377,Sheet2!A:B,2,0)</f>
        <v/>
      </c>
    </row>
    <row r="80378">
      <c r="A80378" t="inlineStr">
        <is>
          <t>C</t>
        </is>
      </c>
      <c r="B80378" t="n">
        <v>803780</v>
      </c>
      <c r="C80378">
        <f>VLOOKUP(A80378,Sheet2!A:B,2,0)</f>
        <v/>
      </c>
    </row>
    <row r="80379">
      <c r="A80379" t="inlineStr">
        <is>
          <t>A</t>
        </is>
      </c>
      <c r="B80379" t="n">
        <v>803790</v>
      </c>
      <c r="C80379">
        <f>VLOOKUP(A80379,Sheet2!A:B,2,0)</f>
        <v/>
      </c>
    </row>
    <row r="80380">
      <c r="A80380" t="inlineStr">
        <is>
          <t>B</t>
        </is>
      </c>
      <c r="B80380" t="n">
        <v>803800</v>
      </c>
      <c r="C80380">
        <f>VLOOKUP(A80380,Sheet2!A:B,2,0)</f>
        <v/>
      </c>
    </row>
    <row r="80381">
      <c r="A80381" t="inlineStr">
        <is>
          <t>C</t>
        </is>
      </c>
      <c r="B80381" t="n">
        <v>803810</v>
      </c>
      <c r="C80381">
        <f>VLOOKUP(A80381,Sheet2!A:B,2,0)</f>
        <v/>
      </c>
    </row>
    <row r="80382">
      <c r="A80382" t="inlineStr">
        <is>
          <t>A</t>
        </is>
      </c>
      <c r="B80382" t="n">
        <v>803820</v>
      </c>
      <c r="C80382">
        <f>VLOOKUP(A80382,Sheet2!A:B,2,0)</f>
        <v/>
      </c>
    </row>
    <row r="80383">
      <c r="A80383" t="inlineStr">
        <is>
          <t>B</t>
        </is>
      </c>
      <c r="B80383" t="n">
        <v>803830</v>
      </c>
      <c r="C80383">
        <f>VLOOKUP(A80383,Sheet2!A:B,2,0)</f>
        <v/>
      </c>
    </row>
    <row r="80384">
      <c r="A80384" t="inlineStr">
        <is>
          <t>C</t>
        </is>
      </c>
      <c r="B80384" t="n">
        <v>803840</v>
      </c>
      <c r="C80384">
        <f>VLOOKUP(A80384,Sheet2!A:B,2,0)</f>
        <v/>
      </c>
    </row>
    <row r="80385">
      <c r="A80385" t="inlineStr">
        <is>
          <t>A</t>
        </is>
      </c>
      <c r="B80385" t="n">
        <v>803850</v>
      </c>
      <c r="C80385">
        <f>VLOOKUP(A80385,Sheet2!A:B,2,0)</f>
        <v/>
      </c>
    </row>
    <row r="80386">
      <c r="A80386" t="inlineStr">
        <is>
          <t>B</t>
        </is>
      </c>
      <c r="B80386" t="n">
        <v>803860</v>
      </c>
      <c r="C80386">
        <f>VLOOKUP(A80386,Sheet2!A:B,2,0)</f>
        <v/>
      </c>
    </row>
    <row r="80387">
      <c r="A80387" t="inlineStr">
        <is>
          <t>C</t>
        </is>
      </c>
      <c r="B80387" t="n">
        <v>803870</v>
      </c>
      <c r="C80387">
        <f>VLOOKUP(A80387,Sheet2!A:B,2,0)</f>
        <v/>
      </c>
    </row>
    <row r="80388">
      <c r="A80388" t="inlineStr">
        <is>
          <t>A</t>
        </is>
      </c>
      <c r="B80388" t="n">
        <v>803880</v>
      </c>
      <c r="C80388">
        <f>VLOOKUP(A80388,Sheet2!A:B,2,0)</f>
        <v/>
      </c>
    </row>
    <row r="80389">
      <c r="A80389" t="inlineStr">
        <is>
          <t>B</t>
        </is>
      </c>
      <c r="B80389" t="n">
        <v>803890</v>
      </c>
      <c r="C80389">
        <f>VLOOKUP(A80389,Sheet2!A:B,2,0)</f>
        <v/>
      </c>
    </row>
    <row r="80390">
      <c r="A80390" t="inlineStr">
        <is>
          <t>C</t>
        </is>
      </c>
      <c r="B80390" t="n">
        <v>803900</v>
      </c>
      <c r="C80390">
        <f>VLOOKUP(A80390,Sheet2!A:B,2,0)</f>
        <v/>
      </c>
    </row>
    <row r="80391">
      <c r="A80391" t="inlineStr">
        <is>
          <t>A</t>
        </is>
      </c>
      <c r="B80391" t="n">
        <v>803910</v>
      </c>
      <c r="C80391">
        <f>VLOOKUP(A80391,Sheet2!A:B,2,0)</f>
        <v/>
      </c>
    </row>
    <row r="80392">
      <c r="A80392" t="inlineStr">
        <is>
          <t>B</t>
        </is>
      </c>
      <c r="B80392" t="n">
        <v>803920</v>
      </c>
      <c r="C80392">
        <f>VLOOKUP(A80392,Sheet2!A:B,2,0)</f>
        <v/>
      </c>
    </row>
    <row r="80393">
      <c r="A80393" t="inlineStr">
        <is>
          <t>C</t>
        </is>
      </c>
      <c r="B80393" t="n">
        <v>803930</v>
      </c>
      <c r="C80393">
        <f>VLOOKUP(A80393,Sheet2!A:B,2,0)</f>
        <v/>
      </c>
    </row>
    <row r="80394">
      <c r="A80394" t="inlineStr">
        <is>
          <t>A</t>
        </is>
      </c>
      <c r="B80394" t="n">
        <v>803940</v>
      </c>
      <c r="C80394">
        <f>VLOOKUP(A80394,Sheet2!A:B,2,0)</f>
        <v/>
      </c>
    </row>
    <row r="80395">
      <c r="A80395" t="inlineStr">
        <is>
          <t>B</t>
        </is>
      </c>
      <c r="B80395" t="n">
        <v>803950</v>
      </c>
      <c r="C80395">
        <f>VLOOKUP(A80395,Sheet2!A:B,2,0)</f>
        <v/>
      </c>
    </row>
    <row r="80396">
      <c r="A80396" t="inlineStr">
        <is>
          <t>C</t>
        </is>
      </c>
      <c r="B80396" t="n">
        <v>803960</v>
      </c>
      <c r="C80396">
        <f>VLOOKUP(A80396,Sheet2!A:B,2,0)</f>
        <v/>
      </c>
    </row>
    <row r="80397">
      <c r="A80397" t="inlineStr">
        <is>
          <t>A</t>
        </is>
      </c>
      <c r="B80397" t="n">
        <v>803970</v>
      </c>
      <c r="C80397">
        <f>VLOOKUP(A80397,Sheet2!A:B,2,0)</f>
        <v/>
      </c>
    </row>
    <row r="80398">
      <c r="A80398" t="inlineStr">
        <is>
          <t>B</t>
        </is>
      </c>
      <c r="B80398" t="n">
        <v>803980</v>
      </c>
      <c r="C80398">
        <f>VLOOKUP(A80398,Sheet2!A:B,2,0)</f>
        <v/>
      </c>
    </row>
    <row r="80399">
      <c r="A80399" t="inlineStr">
        <is>
          <t>C</t>
        </is>
      </c>
      <c r="B80399" t="n">
        <v>803990</v>
      </c>
      <c r="C80399">
        <f>VLOOKUP(A80399,Sheet2!A:B,2,0)</f>
        <v/>
      </c>
    </row>
    <row r="80400">
      <c r="A80400" t="inlineStr">
        <is>
          <t>A</t>
        </is>
      </c>
      <c r="B80400" t="n">
        <v>804000</v>
      </c>
      <c r="C80400">
        <f>VLOOKUP(A80400,Sheet2!A:B,2,0)</f>
        <v/>
      </c>
    </row>
    <row r="80401">
      <c r="A80401" t="inlineStr">
        <is>
          <t>B</t>
        </is>
      </c>
      <c r="B80401" t="n">
        <v>804010</v>
      </c>
      <c r="C80401">
        <f>VLOOKUP(A80401,Sheet2!A:B,2,0)</f>
        <v/>
      </c>
    </row>
    <row r="80402">
      <c r="A80402" t="inlineStr">
        <is>
          <t>C</t>
        </is>
      </c>
      <c r="B80402" t="n">
        <v>804020</v>
      </c>
      <c r="C80402">
        <f>VLOOKUP(A80402,Sheet2!A:B,2,0)</f>
        <v/>
      </c>
    </row>
    <row r="80403">
      <c r="A80403" t="inlineStr">
        <is>
          <t>A</t>
        </is>
      </c>
      <c r="B80403" t="n">
        <v>804030</v>
      </c>
      <c r="C80403">
        <f>VLOOKUP(A80403,Sheet2!A:B,2,0)</f>
        <v/>
      </c>
    </row>
    <row r="80404">
      <c r="A80404" t="inlineStr">
        <is>
          <t>B</t>
        </is>
      </c>
      <c r="B80404" t="n">
        <v>804040</v>
      </c>
      <c r="C80404">
        <f>VLOOKUP(A80404,Sheet2!A:B,2,0)</f>
        <v/>
      </c>
    </row>
    <row r="80405">
      <c r="A80405" t="inlineStr">
        <is>
          <t>C</t>
        </is>
      </c>
      <c r="B80405" t="n">
        <v>804050</v>
      </c>
      <c r="C80405">
        <f>VLOOKUP(A80405,Sheet2!A:B,2,0)</f>
        <v/>
      </c>
    </row>
    <row r="80406">
      <c r="A80406" t="inlineStr">
        <is>
          <t>A</t>
        </is>
      </c>
      <c r="B80406" t="n">
        <v>804060</v>
      </c>
      <c r="C80406">
        <f>VLOOKUP(A80406,Sheet2!A:B,2,0)</f>
        <v/>
      </c>
    </row>
    <row r="80407">
      <c r="A80407" t="inlineStr">
        <is>
          <t>B</t>
        </is>
      </c>
      <c r="B80407" t="n">
        <v>804070</v>
      </c>
      <c r="C80407">
        <f>VLOOKUP(A80407,Sheet2!A:B,2,0)</f>
        <v/>
      </c>
    </row>
    <row r="80408">
      <c r="A80408" t="inlineStr">
        <is>
          <t>C</t>
        </is>
      </c>
      <c r="B80408" t="n">
        <v>804080</v>
      </c>
      <c r="C80408">
        <f>VLOOKUP(A80408,Sheet2!A:B,2,0)</f>
        <v/>
      </c>
    </row>
    <row r="80409">
      <c r="A80409" t="inlineStr">
        <is>
          <t>A</t>
        </is>
      </c>
      <c r="B80409" t="n">
        <v>804090</v>
      </c>
      <c r="C80409">
        <f>VLOOKUP(A80409,Sheet2!A:B,2,0)</f>
        <v/>
      </c>
    </row>
    <row r="80410">
      <c r="A80410" t="inlineStr">
        <is>
          <t>B</t>
        </is>
      </c>
      <c r="B80410" t="n">
        <v>804100</v>
      </c>
      <c r="C80410">
        <f>VLOOKUP(A80410,Sheet2!A:B,2,0)</f>
        <v/>
      </c>
    </row>
    <row r="80411">
      <c r="A80411" t="inlineStr">
        <is>
          <t>C</t>
        </is>
      </c>
      <c r="B80411" t="n">
        <v>804110</v>
      </c>
      <c r="C80411">
        <f>VLOOKUP(A80411,Sheet2!A:B,2,0)</f>
        <v/>
      </c>
    </row>
    <row r="80412">
      <c r="A80412" t="inlineStr">
        <is>
          <t>A</t>
        </is>
      </c>
      <c r="B80412" t="n">
        <v>804120</v>
      </c>
      <c r="C80412">
        <f>VLOOKUP(A80412,Sheet2!A:B,2,0)</f>
        <v/>
      </c>
    </row>
    <row r="80413">
      <c r="A80413" t="inlineStr">
        <is>
          <t>B</t>
        </is>
      </c>
      <c r="B80413" t="n">
        <v>804130</v>
      </c>
      <c r="C80413">
        <f>VLOOKUP(A80413,Sheet2!A:B,2,0)</f>
        <v/>
      </c>
    </row>
    <row r="80414">
      <c r="A80414" t="inlineStr">
        <is>
          <t>C</t>
        </is>
      </c>
      <c r="B80414" t="n">
        <v>804140</v>
      </c>
      <c r="C80414">
        <f>VLOOKUP(A80414,Sheet2!A:B,2,0)</f>
        <v/>
      </c>
    </row>
    <row r="80415">
      <c r="A80415" t="inlineStr">
        <is>
          <t>A</t>
        </is>
      </c>
      <c r="B80415" t="n">
        <v>804150</v>
      </c>
      <c r="C80415">
        <f>VLOOKUP(A80415,Sheet2!A:B,2,0)</f>
        <v/>
      </c>
    </row>
    <row r="80416">
      <c r="A80416" t="inlineStr">
        <is>
          <t>B</t>
        </is>
      </c>
      <c r="B80416" t="n">
        <v>804160</v>
      </c>
      <c r="C80416">
        <f>VLOOKUP(A80416,Sheet2!A:B,2,0)</f>
        <v/>
      </c>
    </row>
    <row r="80417">
      <c r="A80417" t="inlineStr">
        <is>
          <t>C</t>
        </is>
      </c>
      <c r="B80417" t="n">
        <v>804170</v>
      </c>
      <c r="C80417">
        <f>VLOOKUP(A80417,Sheet2!A:B,2,0)</f>
        <v/>
      </c>
    </row>
    <row r="80418">
      <c r="A80418" t="inlineStr">
        <is>
          <t>A</t>
        </is>
      </c>
      <c r="B80418" t="n">
        <v>804180</v>
      </c>
      <c r="C80418">
        <f>VLOOKUP(A80418,Sheet2!A:B,2,0)</f>
        <v/>
      </c>
    </row>
    <row r="80419">
      <c r="A80419" t="inlineStr">
        <is>
          <t>B</t>
        </is>
      </c>
      <c r="B80419" t="n">
        <v>804190</v>
      </c>
      <c r="C80419">
        <f>VLOOKUP(A80419,Sheet2!A:B,2,0)</f>
        <v/>
      </c>
    </row>
    <row r="80420">
      <c r="A80420" t="inlineStr">
        <is>
          <t>C</t>
        </is>
      </c>
      <c r="B80420" t="n">
        <v>804200</v>
      </c>
      <c r="C80420">
        <f>VLOOKUP(A80420,Sheet2!A:B,2,0)</f>
        <v/>
      </c>
    </row>
    <row r="80421">
      <c r="A80421" t="inlineStr">
        <is>
          <t>A</t>
        </is>
      </c>
      <c r="B80421" t="n">
        <v>804210</v>
      </c>
      <c r="C80421">
        <f>VLOOKUP(A80421,Sheet2!A:B,2,0)</f>
        <v/>
      </c>
    </row>
    <row r="80422">
      <c r="A80422" t="inlineStr">
        <is>
          <t>B</t>
        </is>
      </c>
      <c r="B80422" t="n">
        <v>804220</v>
      </c>
      <c r="C80422">
        <f>VLOOKUP(A80422,Sheet2!A:B,2,0)</f>
        <v/>
      </c>
    </row>
    <row r="80423">
      <c r="A80423" t="inlineStr">
        <is>
          <t>C</t>
        </is>
      </c>
      <c r="B80423" t="n">
        <v>804230</v>
      </c>
      <c r="C80423">
        <f>VLOOKUP(A80423,Sheet2!A:B,2,0)</f>
        <v/>
      </c>
    </row>
    <row r="80424">
      <c r="A80424" t="inlineStr">
        <is>
          <t>A</t>
        </is>
      </c>
      <c r="B80424" t="n">
        <v>804240</v>
      </c>
      <c r="C80424">
        <f>VLOOKUP(A80424,Sheet2!A:B,2,0)</f>
        <v/>
      </c>
    </row>
    <row r="80425">
      <c r="A80425" t="inlineStr">
        <is>
          <t>B</t>
        </is>
      </c>
      <c r="B80425" t="n">
        <v>804250</v>
      </c>
      <c r="C80425">
        <f>VLOOKUP(A80425,Sheet2!A:B,2,0)</f>
        <v/>
      </c>
    </row>
    <row r="80426">
      <c r="A80426" t="inlineStr">
        <is>
          <t>C</t>
        </is>
      </c>
      <c r="B80426" t="n">
        <v>804260</v>
      </c>
      <c r="C80426">
        <f>VLOOKUP(A80426,Sheet2!A:B,2,0)</f>
        <v/>
      </c>
    </row>
    <row r="80427">
      <c r="A80427" t="inlineStr">
        <is>
          <t>A</t>
        </is>
      </c>
      <c r="B80427" t="n">
        <v>804270</v>
      </c>
      <c r="C80427">
        <f>VLOOKUP(A80427,Sheet2!A:B,2,0)</f>
        <v/>
      </c>
    </row>
    <row r="80428">
      <c r="A80428" t="inlineStr">
        <is>
          <t>B</t>
        </is>
      </c>
      <c r="B80428" t="n">
        <v>804280</v>
      </c>
      <c r="C80428">
        <f>VLOOKUP(A80428,Sheet2!A:B,2,0)</f>
        <v/>
      </c>
    </row>
    <row r="80429">
      <c r="A80429" t="inlineStr">
        <is>
          <t>C</t>
        </is>
      </c>
      <c r="B80429" t="n">
        <v>804290</v>
      </c>
      <c r="C80429">
        <f>VLOOKUP(A80429,Sheet2!A:B,2,0)</f>
        <v/>
      </c>
    </row>
    <row r="80430">
      <c r="A80430" t="inlineStr">
        <is>
          <t>A</t>
        </is>
      </c>
      <c r="B80430" t="n">
        <v>804300</v>
      </c>
      <c r="C80430">
        <f>VLOOKUP(A80430,Sheet2!A:B,2,0)</f>
        <v/>
      </c>
    </row>
    <row r="80431">
      <c r="A80431" t="inlineStr">
        <is>
          <t>B</t>
        </is>
      </c>
      <c r="B80431" t="n">
        <v>804310</v>
      </c>
      <c r="C80431">
        <f>VLOOKUP(A80431,Sheet2!A:B,2,0)</f>
        <v/>
      </c>
    </row>
    <row r="80432">
      <c r="A80432" t="inlineStr">
        <is>
          <t>C</t>
        </is>
      </c>
      <c r="B80432" t="n">
        <v>804320</v>
      </c>
      <c r="C80432">
        <f>VLOOKUP(A80432,Sheet2!A:B,2,0)</f>
        <v/>
      </c>
    </row>
    <row r="80433">
      <c r="A80433" t="inlineStr">
        <is>
          <t>A</t>
        </is>
      </c>
      <c r="B80433" t="n">
        <v>804330</v>
      </c>
      <c r="C80433">
        <f>VLOOKUP(A80433,Sheet2!A:B,2,0)</f>
        <v/>
      </c>
    </row>
    <row r="80434">
      <c r="A80434" t="inlineStr">
        <is>
          <t>B</t>
        </is>
      </c>
      <c r="B80434" t="n">
        <v>804340</v>
      </c>
      <c r="C80434">
        <f>VLOOKUP(A80434,Sheet2!A:B,2,0)</f>
        <v/>
      </c>
    </row>
    <row r="80435">
      <c r="A80435" t="inlineStr">
        <is>
          <t>C</t>
        </is>
      </c>
      <c r="B80435" t="n">
        <v>804350</v>
      </c>
      <c r="C80435">
        <f>VLOOKUP(A80435,Sheet2!A:B,2,0)</f>
        <v/>
      </c>
    </row>
    <row r="80436">
      <c r="A80436" t="inlineStr">
        <is>
          <t>A</t>
        </is>
      </c>
      <c r="B80436" t="n">
        <v>804360</v>
      </c>
      <c r="C80436">
        <f>VLOOKUP(A80436,Sheet2!A:B,2,0)</f>
        <v/>
      </c>
    </row>
    <row r="80437">
      <c r="A80437" t="inlineStr">
        <is>
          <t>B</t>
        </is>
      </c>
      <c r="B80437" t="n">
        <v>804370</v>
      </c>
      <c r="C80437">
        <f>VLOOKUP(A80437,Sheet2!A:B,2,0)</f>
        <v/>
      </c>
    </row>
    <row r="80438">
      <c r="A80438" t="inlineStr">
        <is>
          <t>C</t>
        </is>
      </c>
      <c r="B80438" t="n">
        <v>804380</v>
      </c>
      <c r="C80438">
        <f>VLOOKUP(A80438,Sheet2!A:B,2,0)</f>
        <v/>
      </c>
    </row>
    <row r="80439">
      <c r="A80439" t="inlineStr">
        <is>
          <t>A</t>
        </is>
      </c>
      <c r="B80439" t="n">
        <v>804390</v>
      </c>
      <c r="C80439">
        <f>VLOOKUP(A80439,Sheet2!A:B,2,0)</f>
        <v/>
      </c>
    </row>
    <row r="80440">
      <c r="A80440" t="inlineStr">
        <is>
          <t>B</t>
        </is>
      </c>
      <c r="B80440" t="n">
        <v>804400</v>
      </c>
      <c r="C80440">
        <f>VLOOKUP(A80440,Sheet2!A:B,2,0)</f>
        <v/>
      </c>
    </row>
    <row r="80441">
      <c r="A80441" t="inlineStr">
        <is>
          <t>C</t>
        </is>
      </c>
      <c r="B80441" t="n">
        <v>804410</v>
      </c>
      <c r="C80441">
        <f>VLOOKUP(A80441,Sheet2!A:B,2,0)</f>
        <v/>
      </c>
    </row>
    <row r="80442">
      <c r="A80442" t="inlineStr">
        <is>
          <t>A</t>
        </is>
      </c>
      <c r="B80442" t="n">
        <v>804420</v>
      </c>
      <c r="C80442">
        <f>VLOOKUP(A80442,Sheet2!A:B,2,0)</f>
        <v/>
      </c>
    </row>
    <row r="80443">
      <c r="A80443" t="inlineStr">
        <is>
          <t>B</t>
        </is>
      </c>
      <c r="B80443" t="n">
        <v>804430</v>
      </c>
      <c r="C80443">
        <f>VLOOKUP(A80443,Sheet2!A:B,2,0)</f>
        <v/>
      </c>
    </row>
    <row r="80444">
      <c r="A80444" t="inlineStr">
        <is>
          <t>C</t>
        </is>
      </c>
      <c r="B80444" t="n">
        <v>804440</v>
      </c>
      <c r="C80444">
        <f>VLOOKUP(A80444,Sheet2!A:B,2,0)</f>
        <v/>
      </c>
    </row>
    <row r="80445">
      <c r="A80445" t="inlineStr">
        <is>
          <t>A</t>
        </is>
      </c>
      <c r="B80445" t="n">
        <v>804450</v>
      </c>
      <c r="C80445">
        <f>VLOOKUP(A80445,Sheet2!A:B,2,0)</f>
        <v/>
      </c>
    </row>
    <row r="80446">
      <c r="A80446" t="inlineStr">
        <is>
          <t>B</t>
        </is>
      </c>
      <c r="B80446" t="n">
        <v>804460</v>
      </c>
      <c r="C80446">
        <f>VLOOKUP(A80446,Sheet2!A:B,2,0)</f>
        <v/>
      </c>
    </row>
    <row r="80447">
      <c r="A80447" t="inlineStr">
        <is>
          <t>C</t>
        </is>
      </c>
      <c r="B80447" t="n">
        <v>804470</v>
      </c>
      <c r="C80447">
        <f>VLOOKUP(A80447,Sheet2!A:B,2,0)</f>
        <v/>
      </c>
    </row>
    <row r="80448">
      <c r="A80448" t="inlineStr">
        <is>
          <t>A</t>
        </is>
      </c>
      <c r="B80448" t="n">
        <v>804480</v>
      </c>
      <c r="C80448">
        <f>VLOOKUP(A80448,Sheet2!A:B,2,0)</f>
        <v/>
      </c>
    </row>
    <row r="80449">
      <c r="A80449" t="inlineStr">
        <is>
          <t>B</t>
        </is>
      </c>
      <c r="B80449" t="n">
        <v>804490</v>
      </c>
      <c r="C80449">
        <f>VLOOKUP(A80449,Sheet2!A:B,2,0)</f>
        <v/>
      </c>
    </row>
    <row r="80450">
      <c r="A80450" t="inlineStr">
        <is>
          <t>C</t>
        </is>
      </c>
      <c r="B80450" t="n">
        <v>804500</v>
      </c>
      <c r="C80450">
        <f>VLOOKUP(A80450,Sheet2!A:B,2,0)</f>
        <v/>
      </c>
    </row>
    <row r="80451">
      <c r="A80451" t="inlineStr">
        <is>
          <t>A</t>
        </is>
      </c>
      <c r="B80451" t="n">
        <v>804510</v>
      </c>
      <c r="C80451">
        <f>VLOOKUP(A80451,Sheet2!A:B,2,0)</f>
        <v/>
      </c>
    </row>
    <row r="80452">
      <c r="A80452" t="inlineStr">
        <is>
          <t>B</t>
        </is>
      </c>
      <c r="B80452" t="n">
        <v>804520</v>
      </c>
      <c r="C80452">
        <f>VLOOKUP(A80452,Sheet2!A:B,2,0)</f>
        <v/>
      </c>
    </row>
    <row r="80453">
      <c r="A80453" t="inlineStr">
        <is>
          <t>C</t>
        </is>
      </c>
      <c r="B80453" t="n">
        <v>804530</v>
      </c>
      <c r="C80453">
        <f>VLOOKUP(A80453,Sheet2!A:B,2,0)</f>
        <v/>
      </c>
    </row>
    <row r="80454">
      <c r="A80454" t="inlineStr">
        <is>
          <t>A</t>
        </is>
      </c>
      <c r="B80454" t="n">
        <v>804540</v>
      </c>
      <c r="C80454">
        <f>VLOOKUP(A80454,Sheet2!A:B,2,0)</f>
        <v/>
      </c>
    </row>
    <row r="80455">
      <c r="A80455" t="inlineStr">
        <is>
          <t>B</t>
        </is>
      </c>
      <c r="B80455" t="n">
        <v>804550</v>
      </c>
      <c r="C80455">
        <f>VLOOKUP(A80455,Sheet2!A:B,2,0)</f>
        <v/>
      </c>
    </row>
    <row r="80456">
      <c r="A80456" t="inlineStr">
        <is>
          <t>C</t>
        </is>
      </c>
      <c r="B80456" t="n">
        <v>804560</v>
      </c>
      <c r="C80456">
        <f>VLOOKUP(A80456,Sheet2!A:B,2,0)</f>
        <v/>
      </c>
    </row>
    <row r="80457">
      <c r="A80457" t="inlineStr">
        <is>
          <t>A</t>
        </is>
      </c>
      <c r="B80457" t="n">
        <v>804570</v>
      </c>
      <c r="C80457">
        <f>VLOOKUP(A80457,Sheet2!A:B,2,0)</f>
        <v/>
      </c>
    </row>
    <row r="80458">
      <c r="A80458" t="inlineStr">
        <is>
          <t>B</t>
        </is>
      </c>
      <c r="B80458" t="n">
        <v>804580</v>
      </c>
      <c r="C80458">
        <f>VLOOKUP(A80458,Sheet2!A:B,2,0)</f>
        <v/>
      </c>
    </row>
    <row r="80459">
      <c r="A80459" t="inlineStr">
        <is>
          <t>C</t>
        </is>
      </c>
      <c r="B80459" t="n">
        <v>804590</v>
      </c>
      <c r="C80459">
        <f>VLOOKUP(A80459,Sheet2!A:B,2,0)</f>
        <v/>
      </c>
    </row>
    <row r="80460">
      <c r="A80460" t="inlineStr">
        <is>
          <t>A</t>
        </is>
      </c>
      <c r="B80460" t="n">
        <v>804600</v>
      </c>
      <c r="C80460">
        <f>VLOOKUP(A80460,Sheet2!A:B,2,0)</f>
        <v/>
      </c>
    </row>
    <row r="80461">
      <c r="A80461" t="inlineStr">
        <is>
          <t>B</t>
        </is>
      </c>
      <c r="B80461" t="n">
        <v>804610</v>
      </c>
      <c r="C80461">
        <f>VLOOKUP(A80461,Sheet2!A:B,2,0)</f>
        <v/>
      </c>
    </row>
    <row r="80462">
      <c r="A80462" t="inlineStr">
        <is>
          <t>C</t>
        </is>
      </c>
      <c r="B80462" t="n">
        <v>804620</v>
      </c>
      <c r="C80462">
        <f>VLOOKUP(A80462,Sheet2!A:B,2,0)</f>
        <v/>
      </c>
    </row>
    <row r="80463">
      <c r="A80463" t="inlineStr">
        <is>
          <t>A</t>
        </is>
      </c>
      <c r="B80463" t="n">
        <v>804630</v>
      </c>
      <c r="C80463">
        <f>VLOOKUP(A80463,Sheet2!A:B,2,0)</f>
        <v/>
      </c>
    </row>
    <row r="80464">
      <c r="A80464" t="inlineStr">
        <is>
          <t>B</t>
        </is>
      </c>
      <c r="B80464" t="n">
        <v>804640</v>
      </c>
      <c r="C80464">
        <f>VLOOKUP(A80464,Sheet2!A:B,2,0)</f>
        <v/>
      </c>
    </row>
    <row r="80465">
      <c r="A80465" t="inlineStr">
        <is>
          <t>C</t>
        </is>
      </c>
      <c r="B80465" t="n">
        <v>804650</v>
      </c>
      <c r="C80465">
        <f>VLOOKUP(A80465,Sheet2!A:B,2,0)</f>
        <v/>
      </c>
    </row>
    <row r="80466">
      <c r="A80466" t="inlineStr">
        <is>
          <t>A</t>
        </is>
      </c>
      <c r="B80466" t="n">
        <v>804660</v>
      </c>
      <c r="C80466">
        <f>VLOOKUP(A80466,Sheet2!A:B,2,0)</f>
        <v/>
      </c>
    </row>
    <row r="80467">
      <c r="A80467" t="inlineStr">
        <is>
          <t>B</t>
        </is>
      </c>
      <c r="B80467" t="n">
        <v>804670</v>
      </c>
      <c r="C80467">
        <f>VLOOKUP(A80467,Sheet2!A:B,2,0)</f>
        <v/>
      </c>
    </row>
    <row r="80468">
      <c r="A80468" t="inlineStr">
        <is>
          <t>C</t>
        </is>
      </c>
      <c r="B80468" t="n">
        <v>804680</v>
      </c>
      <c r="C80468">
        <f>VLOOKUP(A80468,Sheet2!A:B,2,0)</f>
        <v/>
      </c>
    </row>
    <row r="80469">
      <c r="A80469" t="inlineStr">
        <is>
          <t>A</t>
        </is>
      </c>
      <c r="B80469" t="n">
        <v>804690</v>
      </c>
      <c r="C80469">
        <f>VLOOKUP(A80469,Sheet2!A:B,2,0)</f>
        <v/>
      </c>
    </row>
    <row r="80470">
      <c r="A80470" t="inlineStr">
        <is>
          <t>B</t>
        </is>
      </c>
      <c r="B80470" t="n">
        <v>804700</v>
      </c>
      <c r="C80470">
        <f>VLOOKUP(A80470,Sheet2!A:B,2,0)</f>
        <v/>
      </c>
    </row>
    <row r="80471">
      <c r="A80471" t="inlineStr">
        <is>
          <t>C</t>
        </is>
      </c>
      <c r="B80471" t="n">
        <v>804710</v>
      </c>
      <c r="C80471">
        <f>VLOOKUP(A80471,Sheet2!A:B,2,0)</f>
        <v/>
      </c>
    </row>
    <row r="80472">
      <c r="A80472" t="inlineStr">
        <is>
          <t>A</t>
        </is>
      </c>
      <c r="B80472" t="n">
        <v>804720</v>
      </c>
      <c r="C80472">
        <f>VLOOKUP(A80472,Sheet2!A:B,2,0)</f>
        <v/>
      </c>
    </row>
    <row r="80473">
      <c r="A80473" t="inlineStr">
        <is>
          <t>B</t>
        </is>
      </c>
      <c r="B80473" t="n">
        <v>804730</v>
      </c>
      <c r="C80473">
        <f>VLOOKUP(A80473,Sheet2!A:B,2,0)</f>
        <v/>
      </c>
    </row>
    <row r="80474">
      <c r="A80474" t="inlineStr">
        <is>
          <t>C</t>
        </is>
      </c>
      <c r="B80474" t="n">
        <v>804740</v>
      </c>
      <c r="C80474">
        <f>VLOOKUP(A80474,Sheet2!A:B,2,0)</f>
        <v/>
      </c>
    </row>
    <row r="80475">
      <c r="A80475" t="inlineStr">
        <is>
          <t>A</t>
        </is>
      </c>
      <c r="B80475" t="n">
        <v>804750</v>
      </c>
      <c r="C80475">
        <f>VLOOKUP(A80475,Sheet2!A:B,2,0)</f>
        <v/>
      </c>
    </row>
    <row r="80476">
      <c r="A80476" t="inlineStr">
        <is>
          <t>B</t>
        </is>
      </c>
      <c r="B80476" t="n">
        <v>804760</v>
      </c>
      <c r="C80476">
        <f>VLOOKUP(A80476,Sheet2!A:B,2,0)</f>
        <v/>
      </c>
    </row>
    <row r="80477">
      <c r="A80477" t="inlineStr">
        <is>
          <t>C</t>
        </is>
      </c>
      <c r="B80477" t="n">
        <v>804770</v>
      </c>
      <c r="C80477">
        <f>VLOOKUP(A80477,Sheet2!A:B,2,0)</f>
        <v/>
      </c>
    </row>
    <row r="80478">
      <c r="A80478" t="inlineStr">
        <is>
          <t>A</t>
        </is>
      </c>
      <c r="B80478" t="n">
        <v>804780</v>
      </c>
      <c r="C80478">
        <f>VLOOKUP(A80478,Sheet2!A:B,2,0)</f>
        <v/>
      </c>
    </row>
    <row r="80479">
      <c r="A80479" t="inlineStr">
        <is>
          <t>B</t>
        </is>
      </c>
      <c r="B80479" t="n">
        <v>804790</v>
      </c>
      <c r="C80479">
        <f>VLOOKUP(A80479,Sheet2!A:B,2,0)</f>
        <v/>
      </c>
    </row>
    <row r="80480">
      <c r="A80480" t="inlineStr">
        <is>
          <t>C</t>
        </is>
      </c>
      <c r="B80480" t="n">
        <v>804800</v>
      </c>
      <c r="C80480">
        <f>VLOOKUP(A80480,Sheet2!A:B,2,0)</f>
        <v/>
      </c>
    </row>
    <row r="80481">
      <c r="A80481" t="inlineStr">
        <is>
          <t>A</t>
        </is>
      </c>
      <c r="B80481" t="n">
        <v>804810</v>
      </c>
      <c r="C80481">
        <f>VLOOKUP(A80481,Sheet2!A:B,2,0)</f>
        <v/>
      </c>
    </row>
    <row r="80482">
      <c r="A80482" t="inlineStr">
        <is>
          <t>B</t>
        </is>
      </c>
      <c r="B80482" t="n">
        <v>804820</v>
      </c>
      <c r="C80482">
        <f>VLOOKUP(A80482,Sheet2!A:B,2,0)</f>
        <v/>
      </c>
    </row>
    <row r="80483">
      <c r="A80483" t="inlineStr">
        <is>
          <t>C</t>
        </is>
      </c>
      <c r="B80483" t="n">
        <v>804830</v>
      </c>
      <c r="C80483">
        <f>VLOOKUP(A80483,Sheet2!A:B,2,0)</f>
        <v/>
      </c>
    </row>
    <row r="80484">
      <c r="A80484" t="inlineStr">
        <is>
          <t>A</t>
        </is>
      </c>
      <c r="B80484" t="n">
        <v>804840</v>
      </c>
      <c r="C80484">
        <f>VLOOKUP(A80484,Sheet2!A:B,2,0)</f>
        <v/>
      </c>
    </row>
    <row r="80485">
      <c r="A80485" t="inlineStr">
        <is>
          <t>B</t>
        </is>
      </c>
      <c r="B80485" t="n">
        <v>804850</v>
      </c>
      <c r="C80485">
        <f>VLOOKUP(A80485,Sheet2!A:B,2,0)</f>
        <v/>
      </c>
    </row>
    <row r="80486">
      <c r="A80486" t="inlineStr">
        <is>
          <t>C</t>
        </is>
      </c>
      <c r="B80486" t="n">
        <v>804860</v>
      </c>
      <c r="C80486">
        <f>VLOOKUP(A80486,Sheet2!A:B,2,0)</f>
        <v/>
      </c>
    </row>
    <row r="80487">
      <c r="A80487" t="inlineStr">
        <is>
          <t>A</t>
        </is>
      </c>
      <c r="B80487" t="n">
        <v>804870</v>
      </c>
      <c r="C80487">
        <f>VLOOKUP(A80487,Sheet2!A:B,2,0)</f>
        <v/>
      </c>
    </row>
    <row r="80488">
      <c r="A80488" t="inlineStr">
        <is>
          <t>B</t>
        </is>
      </c>
      <c r="B80488" t="n">
        <v>804880</v>
      </c>
      <c r="C80488">
        <f>VLOOKUP(A80488,Sheet2!A:B,2,0)</f>
        <v/>
      </c>
    </row>
    <row r="80489">
      <c r="A80489" t="inlineStr">
        <is>
          <t>C</t>
        </is>
      </c>
      <c r="B80489" t="n">
        <v>804890</v>
      </c>
      <c r="C80489">
        <f>VLOOKUP(A80489,Sheet2!A:B,2,0)</f>
        <v/>
      </c>
    </row>
    <row r="80490">
      <c r="A80490" t="inlineStr">
        <is>
          <t>A</t>
        </is>
      </c>
      <c r="B80490" t="n">
        <v>804900</v>
      </c>
      <c r="C80490">
        <f>VLOOKUP(A80490,Sheet2!A:B,2,0)</f>
        <v/>
      </c>
    </row>
    <row r="80491">
      <c r="A80491" t="inlineStr">
        <is>
          <t>B</t>
        </is>
      </c>
      <c r="B80491" t="n">
        <v>804910</v>
      </c>
      <c r="C80491">
        <f>VLOOKUP(A80491,Sheet2!A:B,2,0)</f>
        <v/>
      </c>
    </row>
    <row r="80492">
      <c r="A80492" t="inlineStr">
        <is>
          <t>C</t>
        </is>
      </c>
      <c r="B80492" t="n">
        <v>804920</v>
      </c>
      <c r="C80492">
        <f>VLOOKUP(A80492,Sheet2!A:B,2,0)</f>
        <v/>
      </c>
    </row>
    <row r="80493">
      <c r="A80493" t="inlineStr">
        <is>
          <t>A</t>
        </is>
      </c>
      <c r="B80493" t="n">
        <v>804930</v>
      </c>
      <c r="C80493">
        <f>VLOOKUP(A80493,Sheet2!A:B,2,0)</f>
        <v/>
      </c>
    </row>
    <row r="80494">
      <c r="A80494" t="inlineStr">
        <is>
          <t>B</t>
        </is>
      </c>
      <c r="B80494" t="n">
        <v>804940</v>
      </c>
      <c r="C80494">
        <f>VLOOKUP(A80494,Sheet2!A:B,2,0)</f>
        <v/>
      </c>
    </row>
    <row r="80495">
      <c r="A80495" t="inlineStr">
        <is>
          <t>C</t>
        </is>
      </c>
      <c r="B80495" t="n">
        <v>804950</v>
      </c>
      <c r="C80495">
        <f>VLOOKUP(A80495,Sheet2!A:B,2,0)</f>
        <v/>
      </c>
    </row>
    <row r="80496">
      <c r="A80496" t="inlineStr">
        <is>
          <t>A</t>
        </is>
      </c>
      <c r="B80496" t="n">
        <v>804960</v>
      </c>
      <c r="C80496">
        <f>VLOOKUP(A80496,Sheet2!A:B,2,0)</f>
        <v/>
      </c>
    </row>
    <row r="80497">
      <c r="A80497" t="inlineStr">
        <is>
          <t>B</t>
        </is>
      </c>
      <c r="B80497" t="n">
        <v>804970</v>
      </c>
      <c r="C80497">
        <f>VLOOKUP(A80497,Sheet2!A:B,2,0)</f>
        <v/>
      </c>
    </row>
    <row r="80498">
      <c r="A80498" t="inlineStr">
        <is>
          <t>C</t>
        </is>
      </c>
      <c r="B80498" t="n">
        <v>804980</v>
      </c>
      <c r="C80498">
        <f>VLOOKUP(A80498,Sheet2!A:B,2,0)</f>
        <v/>
      </c>
    </row>
    <row r="80499">
      <c r="A80499" t="inlineStr">
        <is>
          <t>A</t>
        </is>
      </c>
      <c r="B80499" t="n">
        <v>804990</v>
      </c>
      <c r="C80499">
        <f>VLOOKUP(A80499,Sheet2!A:B,2,0)</f>
        <v/>
      </c>
    </row>
    <row r="80500">
      <c r="A80500" t="inlineStr">
        <is>
          <t>B</t>
        </is>
      </c>
      <c r="B80500" t="n">
        <v>805000</v>
      </c>
      <c r="C80500">
        <f>VLOOKUP(A80500,Sheet2!A:B,2,0)</f>
        <v/>
      </c>
    </row>
    <row r="80501">
      <c r="A80501" t="inlineStr">
        <is>
          <t>C</t>
        </is>
      </c>
      <c r="B80501" t="n">
        <v>805010</v>
      </c>
      <c r="C80501">
        <f>VLOOKUP(A80501,Sheet2!A:B,2,0)</f>
        <v/>
      </c>
    </row>
    <row r="80502">
      <c r="A80502" t="inlineStr">
        <is>
          <t>A</t>
        </is>
      </c>
      <c r="B80502" t="n">
        <v>805020</v>
      </c>
      <c r="C80502">
        <f>VLOOKUP(A80502,Sheet2!A:B,2,0)</f>
        <v/>
      </c>
    </row>
    <row r="80503">
      <c r="A80503" t="inlineStr">
        <is>
          <t>B</t>
        </is>
      </c>
      <c r="B80503" t="n">
        <v>805030</v>
      </c>
      <c r="C80503">
        <f>VLOOKUP(A80503,Sheet2!A:B,2,0)</f>
        <v/>
      </c>
    </row>
    <row r="80504">
      <c r="A80504" t="inlineStr">
        <is>
          <t>C</t>
        </is>
      </c>
      <c r="B80504" t="n">
        <v>805040</v>
      </c>
      <c r="C80504">
        <f>VLOOKUP(A80504,Sheet2!A:B,2,0)</f>
        <v/>
      </c>
    </row>
    <row r="80505">
      <c r="A80505" t="inlineStr">
        <is>
          <t>A</t>
        </is>
      </c>
      <c r="B80505" t="n">
        <v>805050</v>
      </c>
      <c r="C80505">
        <f>VLOOKUP(A80505,Sheet2!A:B,2,0)</f>
        <v/>
      </c>
    </row>
    <row r="80506">
      <c r="A80506" t="inlineStr">
        <is>
          <t>B</t>
        </is>
      </c>
      <c r="B80506" t="n">
        <v>805060</v>
      </c>
      <c r="C80506">
        <f>VLOOKUP(A80506,Sheet2!A:B,2,0)</f>
        <v/>
      </c>
    </row>
    <row r="80507">
      <c r="A80507" t="inlineStr">
        <is>
          <t>C</t>
        </is>
      </c>
      <c r="B80507" t="n">
        <v>805070</v>
      </c>
      <c r="C80507">
        <f>VLOOKUP(A80507,Sheet2!A:B,2,0)</f>
        <v/>
      </c>
    </row>
    <row r="80508">
      <c r="A80508" t="inlineStr">
        <is>
          <t>A</t>
        </is>
      </c>
      <c r="B80508" t="n">
        <v>805080</v>
      </c>
      <c r="C80508">
        <f>VLOOKUP(A80508,Sheet2!A:B,2,0)</f>
        <v/>
      </c>
    </row>
    <row r="80509">
      <c r="A80509" t="inlineStr">
        <is>
          <t>B</t>
        </is>
      </c>
      <c r="B80509" t="n">
        <v>805090</v>
      </c>
      <c r="C80509">
        <f>VLOOKUP(A80509,Sheet2!A:B,2,0)</f>
        <v/>
      </c>
    </row>
    <row r="80510">
      <c r="A80510" t="inlineStr">
        <is>
          <t>C</t>
        </is>
      </c>
      <c r="B80510" t="n">
        <v>805100</v>
      </c>
      <c r="C80510">
        <f>VLOOKUP(A80510,Sheet2!A:B,2,0)</f>
        <v/>
      </c>
    </row>
    <row r="80511">
      <c r="A80511" t="inlineStr">
        <is>
          <t>A</t>
        </is>
      </c>
      <c r="B80511" t="n">
        <v>805110</v>
      </c>
      <c r="C80511">
        <f>VLOOKUP(A80511,Sheet2!A:B,2,0)</f>
        <v/>
      </c>
    </row>
    <row r="80512">
      <c r="A80512" t="inlineStr">
        <is>
          <t>B</t>
        </is>
      </c>
      <c r="B80512" t="n">
        <v>805120</v>
      </c>
      <c r="C80512">
        <f>VLOOKUP(A80512,Sheet2!A:B,2,0)</f>
        <v/>
      </c>
    </row>
    <row r="80513">
      <c r="A80513" t="inlineStr">
        <is>
          <t>C</t>
        </is>
      </c>
      <c r="B80513" t="n">
        <v>805130</v>
      </c>
      <c r="C80513">
        <f>VLOOKUP(A80513,Sheet2!A:B,2,0)</f>
        <v/>
      </c>
    </row>
    <row r="80514">
      <c r="A80514" t="inlineStr">
        <is>
          <t>A</t>
        </is>
      </c>
      <c r="B80514" t="n">
        <v>805140</v>
      </c>
      <c r="C80514">
        <f>VLOOKUP(A80514,Sheet2!A:B,2,0)</f>
        <v/>
      </c>
    </row>
    <row r="80515">
      <c r="A80515" t="inlineStr">
        <is>
          <t>B</t>
        </is>
      </c>
      <c r="B80515" t="n">
        <v>805150</v>
      </c>
      <c r="C80515">
        <f>VLOOKUP(A80515,Sheet2!A:B,2,0)</f>
        <v/>
      </c>
    </row>
    <row r="80516">
      <c r="A80516" t="inlineStr">
        <is>
          <t>C</t>
        </is>
      </c>
      <c r="B80516" t="n">
        <v>805160</v>
      </c>
      <c r="C80516">
        <f>VLOOKUP(A80516,Sheet2!A:B,2,0)</f>
        <v/>
      </c>
    </row>
    <row r="80517">
      <c r="A80517" t="inlineStr">
        <is>
          <t>A</t>
        </is>
      </c>
      <c r="B80517" t="n">
        <v>805170</v>
      </c>
      <c r="C80517">
        <f>VLOOKUP(A80517,Sheet2!A:B,2,0)</f>
        <v/>
      </c>
    </row>
    <row r="80518">
      <c r="A80518" t="inlineStr">
        <is>
          <t>B</t>
        </is>
      </c>
      <c r="B80518" t="n">
        <v>805180</v>
      </c>
      <c r="C80518">
        <f>VLOOKUP(A80518,Sheet2!A:B,2,0)</f>
        <v/>
      </c>
    </row>
    <row r="80519">
      <c r="A80519" t="inlineStr">
        <is>
          <t>C</t>
        </is>
      </c>
      <c r="B80519" t="n">
        <v>805190</v>
      </c>
      <c r="C80519">
        <f>VLOOKUP(A80519,Sheet2!A:B,2,0)</f>
        <v/>
      </c>
    </row>
    <row r="80520">
      <c r="A80520" t="inlineStr">
        <is>
          <t>A</t>
        </is>
      </c>
      <c r="B80520" t="n">
        <v>805200</v>
      </c>
      <c r="C80520">
        <f>VLOOKUP(A80520,Sheet2!A:B,2,0)</f>
        <v/>
      </c>
    </row>
    <row r="80521">
      <c r="A80521" t="inlineStr">
        <is>
          <t>B</t>
        </is>
      </c>
      <c r="B80521" t="n">
        <v>805210</v>
      </c>
      <c r="C80521">
        <f>VLOOKUP(A80521,Sheet2!A:B,2,0)</f>
        <v/>
      </c>
    </row>
    <row r="80522">
      <c r="A80522" t="inlineStr">
        <is>
          <t>C</t>
        </is>
      </c>
      <c r="B80522" t="n">
        <v>805220</v>
      </c>
      <c r="C80522">
        <f>VLOOKUP(A80522,Sheet2!A:B,2,0)</f>
        <v/>
      </c>
    </row>
    <row r="80523">
      <c r="A80523" t="inlineStr">
        <is>
          <t>A</t>
        </is>
      </c>
      <c r="B80523" t="n">
        <v>805230</v>
      </c>
      <c r="C80523">
        <f>VLOOKUP(A80523,Sheet2!A:B,2,0)</f>
        <v/>
      </c>
    </row>
    <row r="80524">
      <c r="A80524" t="inlineStr">
        <is>
          <t>B</t>
        </is>
      </c>
      <c r="B80524" t="n">
        <v>805240</v>
      </c>
      <c r="C80524">
        <f>VLOOKUP(A80524,Sheet2!A:B,2,0)</f>
        <v/>
      </c>
    </row>
    <row r="80525">
      <c r="A80525" t="inlineStr">
        <is>
          <t>C</t>
        </is>
      </c>
      <c r="B80525" t="n">
        <v>805250</v>
      </c>
      <c r="C80525">
        <f>VLOOKUP(A80525,Sheet2!A:B,2,0)</f>
        <v/>
      </c>
    </row>
    <row r="80526">
      <c r="A80526" t="inlineStr">
        <is>
          <t>A</t>
        </is>
      </c>
      <c r="B80526" t="n">
        <v>805260</v>
      </c>
      <c r="C80526">
        <f>VLOOKUP(A80526,Sheet2!A:B,2,0)</f>
        <v/>
      </c>
    </row>
    <row r="80527">
      <c r="A80527" t="inlineStr">
        <is>
          <t>B</t>
        </is>
      </c>
      <c r="B80527" t="n">
        <v>805270</v>
      </c>
      <c r="C80527">
        <f>VLOOKUP(A80527,Sheet2!A:B,2,0)</f>
        <v/>
      </c>
    </row>
    <row r="80528">
      <c r="A80528" t="inlineStr">
        <is>
          <t>C</t>
        </is>
      </c>
      <c r="B80528" t="n">
        <v>805280</v>
      </c>
      <c r="C80528">
        <f>VLOOKUP(A80528,Sheet2!A:B,2,0)</f>
        <v/>
      </c>
    </row>
    <row r="80529">
      <c r="A80529" t="inlineStr">
        <is>
          <t>A</t>
        </is>
      </c>
      <c r="B80529" t="n">
        <v>805290</v>
      </c>
      <c r="C80529">
        <f>VLOOKUP(A80529,Sheet2!A:B,2,0)</f>
        <v/>
      </c>
    </row>
    <row r="80530">
      <c r="A80530" t="inlineStr">
        <is>
          <t>B</t>
        </is>
      </c>
      <c r="B80530" t="n">
        <v>805300</v>
      </c>
      <c r="C80530">
        <f>VLOOKUP(A80530,Sheet2!A:B,2,0)</f>
        <v/>
      </c>
    </row>
    <row r="80531">
      <c r="A80531" t="inlineStr">
        <is>
          <t>C</t>
        </is>
      </c>
      <c r="B80531" t="n">
        <v>805310</v>
      </c>
      <c r="C80531">
        <f>VLOOKUP(A80531,Sheet2!A:B,2,0)</f>
        <v/>
      </c>
    </row>
    <row r="80532">
      <c r="A80532" t="inlineStr">
        <is>
          <t>A</t>
        </is>
      </c>
      <c r="B80532" t="n">
        <v>805320</v>
      </c>
      <c r="C80532">
        <f>VLOOKUP(A80532,Sheet2!A:B,2,0)</f>
        <v/>
      </c>
    </row>
    <row r="80533">
      <c r="A80533" t="inlineStr">
        <is>
          <t>B</t>
        </is>
      </c>
      <c r="B80533" t="n">
        <v>805330</v>
      </c>
      <c r="C80533">
        <f>VLOOKUP(A80533,Sheet2!A:B,2,0)</f>
        <v/>
      </c>
    </row>
    <row r="80534">
      <c r="A80534" t="inlineStr">
        <is>
          <t>C</t>
        </is>
      </c>
      <c r="B80534" t="n">
        <v>805340</v>
      </c>
      <c r="C80534">
        <f>VLOOKUP(A80534,Sheet2!A:B,2,0)</f>
        <v/>
      </c>
    </row>
    <row r="80535">
      <c r="A80535" t="inlineStr">
        <is>
          <t>A</t>
        </is>
      </c>
      <c r="B80535" t="n">
        <v>805350</v>
      </c>
      <c r="C80535">
        <f>VLOOKUP(A80535,Sheet2!A:B,2,0)</f>
        <v/>
      </c>
    </row>
    <row r="80536">
      <c r="A80536" t="inlineStr">
        <is>
          <t>B</t>
        </is>
      </c>
      <c r="B80536" t="n">
        <v>805360</v>
      </c>
      <c r="C80536">
        <f>VLOOKUP(A80536,Sheet2!A:B,2,0)</f>
        <v/>
      </c>
    </row>
    <row r="80537">
      <c r="A80537" t="inlineStr">
        <is>
          <t>C</t>
        </is>
      </c>
      <c r="B80537" t="n">
        <v>805370</v>
      </c>
      <c r="C80537">
        <f>VLOOKUP(A80537,Sheet2!A:B,2,0)</f>
        <v/>
      </c>
    </row>
    <row r="80538">
      <c r="A80538" t="inlineStr">
        <is>
          <t>A</t>
        </is>
      </c>
      <c r="B80538" t="n">
        <v>805380</v>
      </c>
      <c r="C80538">
        <f>VLOOKUP(A80538,Sheet2!A:B,2,0)</f>
        <v/>
      </c>
    </row>
    <row r="80539">
      <c r="A80539" t="inlineStr">
        <is>
          <t>B</t>
        </is>
      </c>
      <c r="B80539" t="n">
        <v>805390</v>
      </c>
      <c r="C80539">
        <f>VLOOKUP(A80539,Sheet2!A:B,2,0)</f>
        <v/>
      </c>
    </row>
    <row r="80540">
      <c r="A80540" t="inlineStr">
        <is>
          <t>C</t>
        </is>
      </c>
      <c r="B80540" t="n">
        <v>805400</v>
      </c>
      <c r="C80540">
        <f>VLOOKUP(A80540,Sheet2!A:B,2,0)</f>
        <v/>
      </c>
    </row>
    <row r="80541">
      <c r="A80541" t="inlineStr">
        <is>
          <t>A</t>
        </is>
      </c>
      <c r="B80541" t="n">
        <v>805410</v>
      </c>
      <c r="C80541">
        <f>VLOOKUP(A80541,Sheet2!A:B,2,0)</f>
        <v/>
      </c>
    </row>
    <row r="80542">
      <c r="A80542" t="inlineStr">
        <is>
          <t>B</t>
        </is>
      </c>
      <c r="B80542" t="n">
        <v>805420</v>
      </c>
      <c r="C80542">
        <f>VLOOKUP(A80542,Sheet2!A:B,2,0)</f>
        <v/>
      </c>
    </row>
    <row r="80543">
      <c r="A80543" t="inlineStr">
        <is>
          <t>C</t>
        </is>
      </c>
      <c r="B80543" t="n">
        <v>805430</v>
      </c>
      <c r="C80543">
        <f>VLOOKUP(A80543,Sheet2!A:B,2,0)</f>
        <v/>
      </c>
    </row>
    <row r="80544">
      <c r="A80544" t="inlineStr">
        <is>
          <t>A</t>
        </is>
      </c>
      <c r="B80544" t="n">
        <v>805440</v>
      </c>
      <c r="C80544">
        <f>VLOOKUP(A80544,Sheet2!A:B,2,0)</f>
        <v/>
      </c>
    </row>
    <row r="80545">
      <c r="A80545" t="inlineStr">
        <is>
          <t>B</t>
        </is>
      </c>
      <c r="B80545" t="n">
        <v>805450</v>
      </c>
      <c r="C80545">
        <f>VLOOKUP(A80545,Sheet2!A:B,2,0)</f>
        <v/>
      </c>
    </row>
    <row r="80546">
      <c r="A80546" t="inlineStr">
        <is>
          <t>C</t>
        </is>
      </c>
      <c r="B80546" t="n">
        <v>805460</v>
      </c>
      <c r="C80546">
        <f>VLOOKUP(A80546,Sheet2!A:B,2,0)</f>
        <v/>
      </c>
    </row>
    <row r="80547">
      <c r="A80547" t="inlineStr">
        <is>
          <t>A</t>
        </is>
      </c>
      <c r="B80547" t="n">
        <v>805470</v>
      </c>
      <c r="C80547">
        <f>VLOOKUP(A80547,Sheet2!A:B,2,0)</f>
        <v/>
      </c>
    </row>
    <row r="80548">
      <c r="A80548" t="inlineStr">
        <is>
          <t>B</t>
        </is>
      </c>
      <c r="B80548" t="n">
        <v>805480</v>
      </c>
      <c r="C80548">
        <f>VLOOKUP(A80548,Sheet2!A:B,2,0)</f>
        <v/>
      </c>
    </row>
    <row r="80549">
      <c r="A80549" t="inlineStr">
        <is>
          <t>C</t>
        </is>
      </c>
      <c r="B80549" t="n">
        <v>805490</v>
      </c>
      <c r="C80549">
        <f>VLOOKUP(A80549,Sheet2!A:B,2,0)</f>
        <v/>
      </c>
    </row>
    <row r="80550">
      <c r="A80550" t="inlineStr">
        <is>
          <t>A</t>
        </is>
      </c>
      <c r="B80550" t="n">
        <v>805500</v>
      </c>
      <c r="C80550">
        <f>VLOOKUP(A80550,Sheet2!A:B,2,0)</f>
        <v/>
      </c>
    </row>
    <row r="80551">
      <c r="A80551" t="inlineStr">
        <is>
          <t>B</t>
        </is>
      </c>
      <c r="B80551" t="n">
        <v>805510</v>
      </c>
      <c r="C80551">
        <f>VLOOKUP(A80551,Sheet2!A:B,2,0)</f>
        <v/>
      </c>
    </row>
    <row r="80552">
      <c r="A80552" t="inlineStr">
        <is>
          <t>C</t>
        </is>
      </c>
      <c r="B80552" t="n">
        <v>805520</v>
      </c>
      <c r="C80552">
        <f>VLOOKUP(A80552,Sheet2!A:B,2,0)</f>
        <v/>
      </c>
    </row>
    <row r="80553">
      <c r="A80553" t="inlineStr">
        <is>
          <t>A</t>
        </is>
      </c>
      <c r="B80553" t="n">
        <v>805530</v>
      </c>
      <c r="C80553">
        <f>VLOOKUP(A80553,Sheet2!A:B,2,0)</f>
        <v/>
      </c>
    </row>
    <row r="80554">
      <c r="A80554" t="inlineStr">
        <is>
          <t>B</t>
        </is>
      </c>
      <c r="B80554" t="n">
        <v>805540</v>
      </c>
      <c r="C80554">
        <f>VLOOKUP(A80554,Sheet2!A:B,2,0)</f>
        <v/>
      </c>
    </row>
    <row r="80555">
      <c r="A80555" t="inlineStr">
        <is>
          <t>C</t>
        </is>
      </c>
      <c r="B80555" t="n">
        <v>805550</v>
      </c>
      <c r="C80555">
        <f>VLOOKUP(A80555,Sheet2!A:B,2,0)</f>
        <v/>
      </c>
    </row>
    <row r="80556">
      <c r="A80556" t="inlineStr">
        <is>
          <t>A</t>
        </is>
      </c>
      <c r="B80556" t="n">
        <v>805560</v>
      </c>
      <c r="C80556">
        <f>VLOOKUP(A80556,Sheet2!A:B,2,0)</f>
        <v/>
      </c>
    </row>
    <row r="80557">
      <c r="A80557" t="inlineStr">
        <is>
          <t>B</t>
        </is>
      </c>
      <c r="B80557" t="n">
        <v>805570</v>
      </c>
      <c r="C80557">
        <f>VLOOKUP(A80557,Sheet2!A:B,2,0)</f>
        <v/>
      </c>
    </row>
    <row r="80558">
      <c r="A80558" t="inlineStr">
        <is>
          <t>C</t>
        </is>
      </c>
      <c r="B80558" t="n">
        <v>805580</v>
      </c>
      <c r="C80558">
        <f>VLOOKUP(A80558,Sheet2!A:B,2,0)</f>
        <v/>
      </c>
    </row>
    <row r="80559">
      <c r="A80559" t="inlineStr">
        <is>
          <t>A</t>
        </is>
      </c>
      <c r="B80559" t="n">
        <v>805590</v>
      </c>
      <c r="C80559">
        <f>VLOOKUP(A80559,Sheet2!A:B,2,0)</f>
        <v/>
      </c>
    </row>
    <row r="80560">
      <c r="A80560" t="inlineStr">
        <is>
          <t>B</t>
        </is>
      </c>
      <c r="B80560" t="n">
        <v>805600</v>
      </c>
      <c r="C80560">
        <f>VLOOKUP(A80560,Sheet2!A:B,2,0)</f>
        <v/>
      </c>
    </row>
    <row r="80561">
      <c r="A80561" t="inlineStr">
        <is>
          <t>C</t>
        </is>
      </c>
      <c r="B80561" t="n">
        <v>805610</v>
      </c>
      <c r="C80561">
        <f>VLOOKUP(A80561,Sheet2!A:B,2,0)</f>
        <v/>
      </c>
    </row>
    <row r="80562">
      <c r="A80562" t="inlineStr">
        <is>
          <t>A</t>
        </is>
      </c>
      <c r="B80562" t="n">
        <v>805620</v>
      </c>
      <c r="C80562">
        <f>VLOOKUP(A80562,Sheet2!A:B,2,0)</f>
        <v/>
      </c>
    </row>
    <row r="80563">
      <c r="A80563" t="inlineStr">
        <is>
          <t>B</t>
        </is>
      </c>
      <c r="B80563" t="n">
        <v>805630</v>
      </c>
      <c r="C80563">
        <f>VLOOKUP(A80563,Sheet2!A:B,2,0)</f>
        <v/>
      </c>
    </row>
    <row r="80564">
      <c r="A80564" t="inlineStr">
        <is>
          <t>C</t>
        </is>
      </c>
      <c r="B80564" t="n">
        <v>805640</v>
      </c>
      <c r="C80564">
        <f>VLOOKUP(A80564,Sheet2!A:B,2,0)</f>
        <v/>
      </c>
    </row>
    <row r="80565">
      <c r="A80565" t="inlineStr">
        <is>
          <t>A</t>
        </is>
      </c>
      <c r="B80565" t="n">
        <v>805650</v>
      </c>
      <c r="C80565">
        <f>VLOOKUP(A80565,Sheet2!A:B,2,0)</f>
        <v/>
      </c>
    </row>
    <row r="80566">
      <c r="A80566" t="inlineStr">
        <is>
          <t>B</t>
        </is>
      </c>
      <c r="B80566" t="n">
        <v>805660</v>
      </c>
      <c r="C80566">
        <f>VLOOKUP(A80566,Sheet2!A:B,2,0)</f>
        <v/>
      </c>
    </row>
    <row r="80567">
      <c r="A80567" t="inlineStr">
        <is>
          <t>C</t>
        </is>
      </c>
      <c r="B80567" t="n">
        <v>805670</v>
      </c>
      <c r="C80567">
        <f>VLOOKUP(A80567,Sheet2!A:B,2,0)</f>
        <v/>
      </c>
    </row>
    <row r="80568">
      <c r="A80568" t="inlineStr">
        <is>
          <t>A</t>
        </is>
      </c>
      <c r="B80568" t="n">
        <v>805680</v>
      </c>
      <c r="C80568">
        <f>VLOOKUP(A80568,Sheet2!A:B,2,0)</f>
        <v/>
      </c>
    </row>
    <row r="80569">
      <c r="A80569" t="inlineStr">
        <is>
          <t>B</t>
        </is>
      </c>
      <c r="B80569" t="n">
        <v>805690</v>
      </c>
      <c r="C80569">
        <f>VLOOKUP(A80569,Sheet2!A:B,2,0)</f>
        <v/>
      </c>
    </row>
    <row r="80570">
      <c r="A80570" t="inlineStr">
        <is>
          <t>C</t>
        </is>
      </c>
      <c r="B80570" t="n">
        <v>805700</v>
      </c>
      <c r="C80570">
        <f>VLOOKUP(A80570,Sheet2!A:B,2,0)</f>
        <v/>
      </c>
    </row>
    <row r="80571">
      <c r="A80571" t="inlineStr">
        <is>
          <t>A</t>
        </is>
      </c>
      <c r="B80571" t="n">
        <v>805710</v>
      </c>
      <c r="C80571">
        <f>VLOOKUP(A80571,Sheet2!A:B,2,0)</f>
        <v/>
      </c>
    </row>
    <row r="80572">
      <c r="A80572" t="inlineStr">
        <is>
          <t>B</t>
        </is>
      </c>
      <c r="B80572" t="n">
        <v>805720</v>
      </c>
      <c r="C80572">
        <f>VLOOKUP(A80572,Sheet2!A:B,2,0)</f>
        <v/>
      </c>
    </row>
    <row r="80573">
      <c r="A80573" t="inlineStr">
        <is>
          <t>C</t>
        </is>
      </c>
      <c r="B80573" t="n">
        <v>805730</v>
      </c>
      <c r="C80573">
        <f>VLOOKUP(A80573,Sheet2!A:B,2,0)</f>
        <v/>
      </c>
    </row>
    <row r="80574">
      <c r="A80574" t="inlineStr">
        <is>
          <t>A</t>
        </is>
      </c>
      <c r="B80574" t="n">
        <v>805740</v>
      </c>
      <c r="C80574">
        <f>VLOOKUP(A80574,Sheet2!A:B,2,0)</f>
        <v/>
      </c>
    </row>
    <row r="80575">
      <c r="A80575" t="inlineStr">
        <is>
          <t>B</t>
        </is>
      </c>
      <c r="B80575" t="n">
        <v>805750</v>
      </c>
      <c r="C80575">
        <f>VLOOKUP(A80575,Sheet2!A:B,2,0)</f>
        <v/>
      </c>
    </row>
    <row r="80576">
      <c r="A80576" t="inlineStr">
        <is>
          <t>C</t>
        </is>
      </c>
      <c r="B80576" t="n">
        <v>805760</v>
      </c>
      <c r="C80576">
        <f>VLOOKUP(A80576,Sheet2!A:B,2,0)</f>
        <v/>
      </c>
    </row>
    <row r="80577">
      <c r="A80577" t="inlineStr">
        <is>
          <t>A</t>
        </is>
      </c>
      <c r="B80577" t="n">
        <v>805770</v>
      </c>
      <c r="C80577">
        <f>VLOOKUP(A80577,Sheet2!A:B,2,0)</f>
        <v/>
      </c>
    </row>
    <row r="80578">
      <c r="A80578" t="inlineStr">
        <is>
          <t>B</t>
        </is>
      </c>
      <c r="B80578" t="n">
        <v>805780</v>
      </c>
      <c r="C80578">
        <f>VLOOKUP(A80578,Sheet2!A:B,2,0)</f>
        <v/>
      </c>
    </row>
    <row r="80579">
      <c r="A80579" t="inlineStr">
        <is>
          <t>C</t>
        </is>
      </c>
      <c r="B80579" t="n">
        <v>805790</v>
      </c>
      <c r="C80579">
        <f>VLOOKUP(A80579,Sheet2!A:B,2,0)</f>
        <v/>
      </c>
    </row>
    <row r="80580">
      <c r="A80580" t="inlineStr">
        <is>
          <t>A</t>
        </is>
      </c>
      <c r="B80580" t="n">
        <v>805800</v>
      </c>
      <c r="C80580">
        <f>VLOOKUP(A80580,Sheet2!A:B,2,0)</f>
        <v/>
      </c>
    </row>
    <row r="80581">
      <c r="A80581" t="inlineStr">
        <is>
          <t>B</t>
        </is>
      </c>
      <c r="B80581" t="n">
        <v>805810</v>
      </c>
      <c r="C80581">
        <f>VLOOKUP(A80581,Sheet2!A:B,2,0)</f>
        <v/>
      </c>
    </row>
    <row r="80582">
      <c r="A80582" t="inlineStr">
        <is>
          <t>C</t>
        </is>
      </c>
      <c r="B80582" t="n">
        <v>805820</v>
      </c>
      <c r="C80582">
        <f>VLOOKUP(A80582,Sheet2!A:B,2,0)</f>
        <v/>
      </c>
    </row>
    <row r="80583">
      <c r="A80583" t="inlineStr">
        <is>
          <t>A</t>
        </is>
      </c>
      <c r="B80583" t="n">
        <v>805830</v>
      </c>
      <c r="C80583">
        <f>VLOOKUP(A80583,Sheet2!A:B,2,0)</f>
        <v/>
      </c>
    </row>
    <row r="80584">
      <c r="A80584" t="inlineStr">
        <is>
          <t>B</t>
        </is>
      </c>
      <c r="B80584" t="n">
        <v>805840</v>
      </c>
      <c r="C80584">
        <f>VLOOKUP(A80584,Sheet2!A:B,2,0)</f>
        <v/>
      </c>
    </row>
    <row r="80585">
      <c r="A80585" t="inlineStr">
        <is>
          <t>C</t>
        </is>
      </c>
      <c r="B80585" t="n">
        <v>805850</v>
      </c>
      <c r="C80585">
        <f>VLOOKUP(A80585,Sheet2!A:B,2,0)</f>
        <v/>
      </c>
    </row>
    <row r="80586">
      <c r="A80586" t="inlineStr">
        <is>
          <t>A</t>
        </is>
      </c>
      <c r="B80586" t="n">
        <v>805860</v>
      </c>
      <c r="C80586">
        <f>VLOOKUP(A80586,Sheet2!A:B,2,0)</f>
        <v/>
      </c>
    </row>
    <row r="80587">
      <c r="A80587" t="inlineStr">
        <is>
          <t>B</t>
        </is>
      </c>
      <c r="B80587" t="n">
        <v>805870</v>
      </c>
      <c r="C80587">
        <f>VLOOKUP(A80587,Sheet2!A:B,2,0)</f>
        <v/>
      </c>
    </row>
    <row r="80588">
      <c r="A80588" t="inlineStr">
        <is>
          <t>C</t>
        </is>
      </c>
      <c r="B80588" t="n">
        <v>805880</v>
      </c>
      <c r="C80588">
        <f>VLOOKUP(A80588,Sheet2!A:B,2,0)</f>
        <v/>
      </c>
    </row>
    <row r="80589">
      <c r="A80589" t="inlineStr">
        <is>
          <t>A</t>
        </is>
      </c>
      <c r="B80589" t="n">
        <v>805890</v>
      </c>
      <c r="C80589">
        <f>VLOOKUP(A80589,Sheet2!A:B,2,0)</f>
        <v/>
      </c>
    </row>
    <row r="80590">
      <c r="A80590" t="inlineStr">
        <is>
          <t>B</t>
        </is>
      </c>
      <c r="B80590" t="n">
        <v>805900</v>
      </c>
      <c r="C80590">
        <f>VLOOKUP(A80590,Sheet2!A:B,2,0)</f>
        <v/>
      </c>
    </row>
    <row r="80591">
      <c r="A80591" t="inlineStr">
        <is>
          <t>C</t>
        </is>
      </c>
      <c r="B80591" t="n">
        <v>805910</v>
      </c>
      <c r="C80591">
        <f>VLOOKUP(A80591,Sheet2!A:B,2,0)</f>
        <v/>
      </c>
    </row>
    <row r="80592">
      <c r="A80592" t="inlineStr">
        <is>
          <t>A</t>
        </is>
      </c>
      <c r="B80592" t="n">
        <v>805920</v>
      </c>
      <c r="C80592">
        <f>VLOOKUP(A80592,Sheet2!A:B,2,0)</f>
        <v/>
      </c>
    </row>
    <row r="80593">
      <c r="A80593" t="inlineStr">
        <is>
          <t>B</t>
        </is>
      </c>
      <c r="B80593" t="n">
        <v>805930</v>
      </c>
      <c r="C80593">
        <f>VLOOKUP(A80593,Sheet2!A:B,2,0)</f>
        <v/>
      </c>
    </row>
    <row r="80594">
      <c r="A80594" t="inlineStr">
        <is>
          <t>C</t>
        </is>
      </c>
      <c r="B80594" t="n">
        <v>805940</v>
      </c>
      <c r="C80594">
        <f>VLOOKUP(A80594,Sheet2!A:B,2,0)</f>
        <v/>
      </c>
    </row>
    <row r="80595">
      <c r="A80595" t="inlineStr">
        <is>
          <t>A</t>
        </is>
      </c>
      <c r="B80595" t="n">
        <v>805950</v>
      </c>
      <c r="C80595">
        <f>VLOOKUP(A80595,Sheet2!A:B,2,0)</f>
        <v/>
      </c>
    </row>
    <row r="80596">
      <c r="A80596" t="inlineStr">
        <is>
          <t>B</t>
        </is>
      </c>
      <c r="B80596" t="n">
        <v>805960</v>
      </c>
      <c r="C80596">
        <f>VLOOKUP(A80596,Sheet2!A:B,2,0)</f>
        <v/>
      </c>
    </row>
    <row r="80597">
      <c r="A80597" t="inlineStr">
        <is>
          <t>C</t>
        </is>
      </c>
      <c r="B80597" t="n">
        <v>805970</v>
      </c>
      <c r="C80597">
        <f>VLOOKUP(A80597,Sheet2!A:B,2,0)</f>
        <v/>
      </c>
    </row>
    <row r="80598">
      <c r="A80598" t="inlineStr">
        <is>
          <t>A</t>
        </is>
      </c>
      <c r="B80598" t="n">
        <v>805980</v>
      </c>
      <c r="C80598">
        <f>VLOOKUP(A80598,Sheet2!A:B,2,0)</f>
        <v/>
      </c>
    </row>
    <row r="80599">
      <c r="A80599" t="inlineStr">
        <is>
          <t>B</t>
        </is>
      </c>
      <c r="B80599" t="n">
        <v>805990</v>
      </c>
      <c r="C80599">
        <f>VLOOKUP(A80599,Sheet2!A:B,2,0)</f>
        <v/>
      </c>
    </row>
    <row r="80600">
      <c r="A80600" t="inlineStr">
        <is>
          <t>C</t>
        </is>
      </c>
      <c r="B80600" t="n">
        <v>806000</v>
      </c>
      <c r="C80600">
        <f>VLOOKUP(A80600,Sheet2!A:B,2,0)</f>
        <v/>
      </c>
    </row>
    <row r="80601">
      <c r="A80601" t="inlineStr">
        <is>
          <t>A</t>
        </is>
      </c>
      <c r="B80601" t="n">
        <v>806010</v>
      </c>
      <c r="C80601">
        <f>VLOOKUP(A80601,Sheet2!A:B,2,0)</f>
        <v/>
      </c>
    </row>
    <row r="80602">
      <c r="A80602" t="inlineStr">
        <is>
          <t>B</t>
        </is>
      </c>
      <c r="B80602" t="n">
        <v>806020</v>
      </c>
      <c r="C80602">
        <f>VLOOKUP(A80602,Sheet2!A:B,2,0)</f>
        <v/>
      </c>
    </row>
    <row r="80603">
      <c r="A80603" t="inlineStr">
        <is>
          <t>C</t>
        </is>
      </c>
      <c r="B80603" t="n">
        <v>806030</v>
      </c>
      <c r="C80603">
        <f>VLOOKUP(A80603,Sheet2!A:B,2,0)</f>
        <v/>
      </c>
    </row>
    <row r="80604">
      <c r="A80604" t="inlineStr">
        <is>
          <t>A</t>
        </is>
      </c>
      <c r="B80604" t="n">
        <v>806040</v>
      </c>
      <c r="C80604">
        <f>VLOOKUP(A80604,Sheet2!A:B,2,0)</f>
        <v/>
      </c>
    </row>
    <row r="80605">
      <c r="A80605" t="inlineStr">
        <is>
          <t>B</t>
        </is>
      </c>
      <c r="B80605" t="n">
        <v>806050</v>
      </c>
      <c r="C80605">
        <f>VLOOKUP(A80605,Sheet2!A:B,2,0)</f>
        <v/>
      </c>
    </row>
    <row r="80606">
      <c r="A80606" t="inlineStr">
        <is>
          <t>C</t>
        </is>
      </c>
      <c r="B80606" t="n">
        <v>806060</v>
      </c>
      <c r="C80606">
        <f>VLOOKUP(A80606,Sheet2!A:B,2,0)</f>
        <v/>
      </c>
    </row>
    <row r="80607">
      <c r="A80607" t="inlineStr">
        <is>
          <t>A</t>
        </is>
      </c>
      <c r="B80607" t="n">
        <v>806070</v>
      </c>
      <c r="C80607">
        <f>VLOOKUP(A80607,Sheet2!A:B,2,0)</f>
        <v/>
      </c>
    </row>
    <row r="80608">
      <c r="A80608" t="inlineStr">
        <is>
          <t>B</t>
        </is>
      </c>
      <c r="B80608" t="n">
        <v>806080</v>
      </c>
      <c r="C80608">
        <f>VLOOKUP(A80608,Sheet2!A:B,2,0)</f>
        <v/>
      </c>
    </row>
    <row r="80609">
      <c r="A80609" t="inlineStr">
        <is>
          <t>C</t>
        </is>
      </c>
      <c r="B80609" t="n">
        <v>806090</v>
      </c>
      <c r="C80609">
        <f>VLOOKUP(A80609,Sheet2!A:B,2,0)</f>
        <v/>
      </c>
    </row>
    <row r="80610">
      <c r="A80610" t="inlineStr">
        <is>
          <t>A</t>
        </is>
      </c>
      <c r="B80610" t="n">
        <v>806100</v>
      </c>
      <c r="C80610">
        <f>VLOOKUP(A80610,Sheet2!A:B,2,0)</f>
        <v/>
      </c>
    </row>
    <row r="80611">
      <c r="A80611" t="inlineStr">
        <is>
          <t>B</t>
        </is>
      </c>
      <c r="B80611" t="n">
        <v>806110</v>
      </c>
      <c r="C80611">
        <f>VLOOKUP(A80611,Sheet2!A:B,2,0)</f>
        <v/>
      </c>
    </row>
    <row r="80612">
      <c r="A80612" t="inlineStr">
        <is>
          <t>C</t>
        </is>
      </c>
      <c r="B80612" t="n">
        <v>806120</v>
      </c>
      <c r="C80612">
        <f>VLOOKUP(A80612,Sheet2!A:B,2,0)</f>
        <v/>
      </c>
    </row>
    <row r="80613">
      <c r="A80613" t="inlineStr">
        <is>
          <t>A</t>
        </is>
      </c>
      <c r="B80613" t="n">
        <v>806130</v>
      </c>
      <c r="C80613">
        <f>VLOOKUP(A80613,Sheet2!A:B,2,0)</f>
        <v/>
      </c>
    </row>
    <row r="80614">
      <c r="A80614" t="inlineStr">
        <is>
          <t>B</t>
        </is>
      </c>
      <c r="B80614" t="n">
        <v>806140</v>
      </c>
      <c r="C80614">
        <f>VLOOKUP(A80614,Sheet2!A:B,2,0)</f>
        <v/>
      </c>
    </row>
    <row r="80615">
      <c r="A80615" t="inlineStr">
        <is>
          <t>C</t>
        </is>
      </c>
      <c r="B80615" t="n">
        <v>806150</v>
      </c>
      <c r="C80615">
        <f>VLOOKUP(A80615,Sheet2!A:B,2,0)</f>
        <v/>
      </c>
    </row>
    <row r="80616">
      <c r="A80616" t="inlineStr">
        <is>
          <t>A</t>
        </is>
      </c>
      <c r="B80616" t="n">
        <v>806160</v>
      </c>
      <c r="C80616">
        <f>VLOOKUP(A80616,Sheet2!A:B,2,0)</f>
        <v/>
      </c>
    </row>
    <row r="80617">
      <c r="A80617" t="inlineStr">
        <is>
          <t>B</t>
        </is>
      </c>
      <c r="B80617" t="n">
        <v>806170</v>
      </c>
      <c r="C80617">
        <f>VLOOKUP(A80617,Sheet2!A:B,2,0)</f>
        <v/>
      </c>
    </row>
    <row r="80618">
      <c r="A80618" t="inlineStr">
        <is>
          <t>C</t>
        </is>
      </c>
      <c r="B80618" t="n">
        <v>806180</v>
      </c>
      <c r="C80618">
        <f>VLOOKUP(A80618,Sheet2!A:B,2,0)</f>
        <v/>
      </c>
    </row>
    <row r="80619">
      <c r="A80619" t="inlineStr">
        <is>
          <t>A</t>
        </is>
      </c>
      <c r="B80619" t="n">
        <v>806190</v>
      </c>
      <c r="C80619">
        <f>VLOOKUP(A80619,Sheet2!A:B,2,0)</f>
        <v/>
      </c>
    </row>
    <row r="80620">
      <c r="A80620" t="inlineStr">
        <is>
          <t>B</t>
        </is>
      </c>
      <c r="B80620" t="n">
        <v>806200</v>
      </c>
      <c r="C80620">
        <f>VLOOKUP(A80620,Sheet2!A:B,2,0)</f>
        <v/>
      </c>
    </row>
    <row r="80621">
      <c r="A80621" t="inlineStr">
        <is>
          <t>C</t>
        </is>
      </c>
      <c r="B80621" t="n">
        <v>806210</v>
      </c>
      <c r="C80621">
        <f>VLOOKUP(A80621,Sheet2!A:B,2,0)</f>
        <v/>
      </c>
    </row>
    <row r="80622">
      <c r="A80622" t="inlineStr">
        <is>
          <t>A</t>
        </is>
      </c>
      <c r="B80622" t="n">
        <v>806220</v>
      </c>
      <c r="C80622">
        <f>VLOOKUP(A80622,Sheet2!A:B,2,0)</f>
        <v/>
      </c>
    </row>
    <row r="80623">
      <c r="A80623" t="inlineStr">
        <is>
          <t>B</t>
        </is>
      </c>
      <c r="B80623" t="n">
        <v>806230</v>
      </c>
      <c r="C80623">
        <f>VLOOKUP(A80623,Sheet2!A:B,2,0)</f>
        <v/>
      </c>
    </row>
    <row r="80624">
      <c r="A80624" t="inlineStr">
        <is>
          <t>C</t>
        </is>
      </c>
      <c r="B80624" t="n">
        <v>806240</v>
      </c>
      <c r="C80624">
        <f>VLOOKUP(A80624,Sheet2!A:B,2,0)</f>
        <v/>
      </c>
    </row>
    <row r="80625">
      <c r="A80625" t="inlineStr">
        <is>
          <t>A</t>
        </is>
      </c>
      <c r="B80625" t="n">
        <v>806250</v>
      </c>
      <c r="C80625">
        <f>VLOOKUP(A80625,Sheet2!A:B,2,0)</f>
        <v/>
      </c>
    </row>
    <row r="80626">
      <c r="A80626" t="inlineStr">
        <is>
          <t>B</t>
        </is>
      </c>
      <c r="B80626" t="n">
        <v>806260</v>
      </c>
      <c r="C80626">
        <f>VLOOKUP(A80626,Sheet2!A:B,2,0)</f>
        <v/>
      </c>
    </row>
    <row r="80627">
      <c r="A80627" t="inlineStr">
        <is>
          <t>C</t>
        </is>
      </c>
      <c r="B80627" t="n">
        <v>806270</v>
      </c>
      <c r="C80627">
        <f>VLOOKUP(A80627,Sheet2!A:B,2,0)</f>
        <v/>
      </c>
    </row>
    <row r="80628">
      <c r="A80628" t="inlineStr">
        <is>
          <t>A</t>
        </is>
      </c>
      <c r="B80628" t="n">
        <v>806280</v>
      </c>
      <c r="C80628">
        <f>VLOOKUP(A80628,Sheet2!A:B,2,0)</f>
        <v/>
      </c>
    </row>
    <row r="80629">
      <c r="A80629" t="inlineStr">
        <is>
          <t>B</t>
        </is>
      </c>
      <c r="B80629" t="n">
        <v>806290</v>
      </c>
      <c r="C80629">
        <f>VLOOKUP(A80629,Sheet2!A:B,2,0)</f>
        <v/>
      </c>
    </row>
    <row r="80630">
      <c r="A80630" t="inlineStr">
        <is>
          <t>C</t>
        </is>
      </c>
      <c r="B80630" t="n">
        <v>806300</v>
      </c>
      <c r="C80630">
        <f>VLOOKUP(A80630,Sheet2!A:B,2,0)</f>
        <v/>
      </c>
    </row>
    <row r="80631">
      <c r="A80631" t="inlineStr">
        <is>
          <t>A</t>
        </is>
      </c>
      <c r="B80631" t="n">
        <v>806310</v>
      </c>
      <c r="C80631">
        <f>VLOOKUP(A80631,Sheet2!A:B,2,0)</f>
        <v/>
      </c>
    </row>
    <row r="80632">
      <c r="A80632" t="inlineStr">
        <is>
          <t>B</t>
        </is>
      </c>
      <c r="B80632" t="n">
        <v>806320</v>
      </c>
      <c r="C80632">
        <f>VLOOKUP(A80632,Sheet2!A:B,2,0)</f>
        <v/>
      </c>
    </row>
    <row r="80633">
      <c r="A80633" t="inlineStr">
        <is>
          <t>C</t>
        </is>
      </c>
      <c r="B80633" t="n">
        <v>806330</v>
      </c>
      <c r="C80633">
        <f>VLOOKUP(A80633,Sheet2!A:B,2,0)</f>
        <v/>
      </c>
    </row>
    <row r="80634">
      <c r="A80634" t="inlineStr">
        <is>
          <t>A</t>
        </is>
      </c>
      <c r="B80634" t="n">
        <v>806340</v>
      </c>
      <c r="C80634">
        <f>VLOOKUP(A80634,Sheet2!A:B,2,0)</f>
        <v/>
      </c>
    </row>
    <row r="80635">
      <c r="A80635" t="inlineStr">
        <is>
          <t>B</t>
        </is>
      </c>
      <c r="B80635" t="n">
        <v>806350</v>
      </c>
      <c r="C80635">
        <f>VLOOKUP(A80635,Sheet2!A:B,2,0)</f>
        <v/>
      </c>
    </row>
    <row r="80636">
      <c r="A80636" t="inlineStr">
        <is>
          <t>C</t>
        </is>
      </c>
      <c r="B80636" t="n">
        <v>806360</v>
      </c>
      <c r="C80636">
        <f>VLOOKUP(A80636,Sheet2!A:B,2,0)</f>
        <v/>
      </c>
    </row>
    <row r="80637">
      <c r="A80637" t="inlineStr">
        <is>
          <t>A</t>
        </is>
      </c>
      <c r="B80637" t="n">
        <v>806370</v>
      </c>
      <c r="C80637">
        <f>VLOOKUP(A80637,Sheet2!A:B,2,0)</f>
        <v/>
      </c>
    </row>
    <row r="80638">
      <c r="A80638" t="inlineStr">
        <is>
          <t>B</t>
        </is>
      </c>
      <c r="B80638" t="n">
        <v>806380</v>
      </c>
      <c r="C80638">
        <f>VLOOKUP(A80638,Sheet2!A:B,2,0)</f>
        <v/>
      </c>
    </row>
    <row r="80639">
      <c r="A80639" t="inlineStr">
        <is>
          <t>C</t>
        </is>
      </c>
      <c r="B80639" t="n">
        <v>806390</v>
      </c>
      <c r="C80639">
        <f>VLOOKUP(A80639,Sheet2!A:B,2,0)</f>
        <v/>
      </c>
    </row>
    <row r="80640">
      <c r="A80640" t="inlineStr">
        <is>
          <t>A</t>
        </is>
      </c>
      <c r="B80640" t="n">
        <v>806400</v>
      </c>
      <c r="C80640">
        <f>VLOOKUP(A80640,Sheet2!A:B,2,0)</f>
        <v/>
      </c>
    </row>
    <row r="80641">
      <c r="A80641" t="inlineStr">
        <is>
          <t>B</t>
        </is>
      </c>
      <c r="B80641" t="n">
        <v>806410</v>
      </c>
      <c r="C80641">
        <f>VLOOKUP(A80641,Sheet2!A:B,2,0)</f>
        <v/>
      </c>
    </row>
    <row r="80642">
      <c r="A80642" t="inlineStr">
        <is>
          <t>C</t>
        </is>
      </c>
      <c r="B80642" t="n">
        <v>806420</v>
      </c>
      <c r="C80642">
        <f>VLOOKUP(A80642,Sheet2!A:B,2,0)</f>
        <v/>
      </c>
    </row>
    <row r="80643">
      <c r="A80643" t="inlineStr">
        <is>
          <t>A</t>
        </is>
      </c>
      <c r="B80643" t="n">
        <v>806430</v>
      </c>
      <c r="C80643">
        <f>VLOOKUP(A80643,Sheet2!A:B,2,0)</f>
        <v/>
      </c>
    </row>
    <row r="80644">
      <c r="A80644" t="inlineStr">
        <is>
          <t>B</t>
        </is>
      </c>
      <c r="B80644" t="n">
        <v>806440</v>
      </c>
      <c r="C80644">
        <f>VLOOKUP(A80644,Sheet2!A:B,2,0)</f>
        <v/>
      </c>
    </row>
    <row r="80645">
      <c r="A80645" t="inlineStr">
        <is>
          <t>C</t>
        </is>
      </c>
      <c r="B80645" t="n">
        <v>806450</v>
      </c>
      <c r="C80645">
        <f>VLOOKUP(A80645,Sheet2!A:B,2,0)</f>
        <v/>
      </c>
    </row>
    <row r="80646">
      <c r="A80646" t="inlineStr">
        <is>
          <t>A</t>
        </is>
      </c>
      <c r="B80646" t="n">
        <v>806460</v>
      </c>
      <c r="C80646">
        <f>VLOOKUP(A80646,Sheet2!A:B,2,0)</f>
        <v/>
      </c>
    </row>
    <row r="80647">
      <c r="A80647" t="inlineStr">
        <is>
          <t>B</t>
        </is>
      </c>
      <c r="B80647" t="n">
        <v>806470</v>
      </c>
      <c r="C80647">
        <f>VLOOKUP(A80647,Sheet2!A:B,2,0)</f>
        <v/>
      </c>
    </row>
    <row r="80648">
      <c r="A80648" t="inlineStr">
        <is>
          <t>C</t>
        </is>
      </c>
      <c r="B80648" t="n">
        <v>806480</v>
      </c>
      <c r="C80648">
        <f>VLOOKUP(A80648,Sheet2!A:B,2,0)</f>
        <v/>
      </c>
    </row>
    <row r="80649">
      <c r="A80649" t="inlineStr">
        <is>
          <t>A</t>
        </is>
      </c>
      <c r="B80649" t="n">
        <v>806490</v>
      </c>
      <c r="C80649">
        <f>VLOOKUP(A80649,Sheet2!A:B,2,0)</f>
        <v/>
      </c>
    </row>
    <row r="80650">
      <c r="A80650" t="inlineStr">
        <is>
          <t>B</t>
        </is>
      </c>
      <c r="B80650" t="n">
        <v>806500</v>
      </c>
      <c r="C80650">
        <f>VLOOKUP(A80650,Sheet2!A:B,2,0)</f>
        <v/>
      </c>
    </row>
    <row r="80651">
      <c r="A80651" t="inlineStr">
        <is>
          <t>C</t>
        </is>
      </c>
      <c r="B80651" t="n">
        <v>806510</v>
      </c>
      <c r="C80651">
        <f>VLOOKUP(A80651,Sheet2!A:B,2,0)</f>
        <v/>
      </c>
    </row>
    <row r="80652">
      <c r="A80652" t="inlineStr">
        <is>
          <t>A</t>
        </is>
      </c>
      <c r="B80652" t="n">
        <v>806520</v>
      </c>
      <c r="C80652">
        <f>VLOOKUP(A80652,Sheet2!A:B,2,0)</f>
        <v/>
      </c>
    </row>
    <row r="80653">
      <c r="A80653" t="inlineStr">
        <is>
          <t>B</t>
        </is>
      </c>
      <c r="B80653" t="n">
        <v>806530</v>
      </c>
      <c r="C80653">
        <f>VLOOKUP(A80653,Sheet2!A:B,2,0)</f>
        <v/>
      </c>
    </row>
    <row r="80654">
      <c r="A80654" t="inlineStr">
        <is>
          <t>C</t>
        </is>
      </c>
      <c r="B80654" t="n">
        <v>806540</v>
      </c>
      <c r="C80654">
        <f>VLOOKUP(A80654,Sheet2!A:B,2,0)</f>
        <v/>
      </c>
    </row>
    <row r="80655">
      <c r="A80655" t="inlineStr">
        <is>
          <t>A</t>
        </is>
      </c>
      <c r="B80655" t="n">
        <v>806550</v>
      </c>
      <c r="C80655">
        <f>VLOOKUP(A80655,Sheet2!A:B,2,0)</f>
        <v/>
      </c>
    </row>
    <row r="80656">
      <c r="A80656" t="inlineStr">
        <is>
          <t>B</t>
        </is>
      </c>
      <c r="B80656" t="n">
        <v>806560</v>
      </c>
      <c r="C80656">
        <f>VLOOKUP(A80656,Sheet2!A:B,2,0)</f>
        <v/>
      </c>
    </row>
    <row r="80657">
      <c r="A80657" t="inlineStr">
        <is>
          <t>C</t>
        </is>
      </c>
      <c r="B80657" t="n">
        <v>806570</v>
      </c>
      <c r="C80657">
        <f>VLOOKUP(A80657,Sheet2!A:B,2,0)</f>
        <v/>
      </c>
    </row>
    <row r="80658">
      <c r="A80658" t="inlineStr">
        <is>
          <t>A</t>
        </is>
      </c>
      <c r="B80658" t="n">
        <v>806580</v>
      </c>
      <c r="C80658">
        <f>VLOOKUP(A80658,Sheet2!A:B,2,0)</f>
        <v/>
      </c>
    </row>
    <row r="80659">
      <c r="A80659" t="inlineStr">
        <is>
          <t>B</t>
        </is>
      </c>
      <c r="B80659" t="n">
        <v>806590</v>
      </c>
      <c r="C80659">
        <f>VLOOKUP(A80659,Sheet2!A:B,2,0)</f>
        <v/>
      </c>
    </row>
    <row r="80660">
      <c r="A80660" t="inlineStr">
        <is>
          <t>C</t>
        </is>
      </c>
      <c r="B80660" t="n">
        <v>806600</v>
      </c>
      <c r="C80660">
        <f>VLOOKUP(A80660,Sheet2!A:B,2,0)</f>
        <v/>
      </c>
    </row>
    <row r="80661">
      <c r="A80661" t="inlineStr">
        <is>
          <t>A</t>
        </is>
      </c>
      <c r="B80661" t="n">
        <v>806610</v>
      </c>
      <c r="C80661">
        <f>VLOOKUP(A80661,Sheet2!A:B,2,0)</f>
        <v/>
      </c>
    </row>
    <row r="80662">
      <c r="A80662" t="inlineStr">
        <is>
          <t>B</t>
        </is>
      </c>
      <c r="B80662" t="n">
        <v>806620</v>
      </c>
      <c r="C80662">
        <f>VLOOKUP(A80662,Sheet2!A:B,2,0)</f>
        <v/>
      </c>
    </row>
    <row r="80663">
      <c r="A80663" t="inlineStr">
        <is>
          <t>C</t>
        </is>
      </c>
      <c r="B80663" t="n">
        <v>806630</v>
      </c>
      <c r="C80663">
        <f>VLOOKUP(A80663,Sheet2!A:B,2,0)</f>
        <v/>
      </c>
    </row>
    <row r="80664">
      <c r="A80664" t="inlineStr">
        <is>
          <t>A</t>
        </is>
      </c>
      <c r="B80664" t="n">
        <v>806640</v>
      </c>
      <c r="C80664">
        <f>VLOOKUP(A80664,Sheet2!A:B,2,0)</f>
        <v/>
      </c>
    </row>
    <row r="80665">
      <c r="A80665" t="inlineStr">
        <is>
          <t>B</t>
        </is>
      </c>
      <c r="B80665" t="n">
        <v>806650</v>
      </c>
      <c r="C80665">
        <f>VLOOKUP(A80665,Sheet2!A:B,2,0)</f>
        <v/>
      </c>
    </row>
    <row r="80666">
      <c r="A80666" t="inlineStr">
        <is>
          <t>C</t>
        </is>
      </c>
      <c r="B80666" t="n">
        <v>806660</v>
      </c>
      <c r="C80666">
        <f>VLOOKUP(A80666,Sheet2!A:B,2,0)</f>
        <v/>
      </c>
    </row>
    <row r="80667">
      <c r="A80667" t="inlineStr">
        <is>
          <t>A</t>
        </is>
      </c>
      <c r="B80667" t="n">
        <v>806670</v>
      </c>
      <c r="C80667">
        <f>VLOOKUP(A80667,Sheet2!A:B,2,0)</f>
        <v/>
      </c>
    </row>
    <row r="80668">
      <c r="A80668" t="inlineStr">
        <is>
          <t>B</t>
        </is>
      </c>
      <c r="B80668" t="n">
        <v>806680</v>
      </c>
      <c r="C80668">
        <f>VLOOKUP(A80668,Sheet2!A:B,2,0)</f>
        <v/>
      </c>
    </row>
    <row r="80669">
      <c r="A80669" t="inlineStr">
        <is>
          <t>C</t>
        </is>
      </c>
      <c r="B80669" t="n">
        <v>806690</v>
      </c>
      <c r="C80669">
        <f>VLOOKUP(A80669,Sheet2!A:B,2,0)</f>
        <v/>
      </c>
    </row>
    <row r="80670">
      <c r="A80670" t="inlineStr">
        <is>
          <t>A</t>
        </is>
      </c>
      <c r="B80670" t="n">
        <v>806700</v>
      </c>
      <c r="C80670">
        <f>VLOOKUP(A80670,Sheet2!A:B,2,0)</f>
        <v/>
      </c>
    </row>
    <row r="80671">
      <c r="A80671" t="inlineStr">
        <is>
          <t>B</t>
        </is>
      </c>
      <c r="B80671" t="n">
        <v>806710</v>
      </c>
      <c r="C80671">
        <f>VLOOKUP(A80671,Sheet2!A:B,2,0)</f>
        <v/>
      </c>
    </row>
    <row r="80672">
      <c r="A80672" t="inlineStr">
        <is>
          <t>C</t>
        </is>
      </c>
      <c r="B80672" t="n">
        <v>806720</v>
      </c>
      <c r="C80672">
        <f>VLOOKUP(A80672,Sheet2!A:B,2,0)</f>
        <v/>
      </c>
    </row>
    <row r="80673">
      <c r="A80673" t="inlineStr">
        <is>
          <t>A</t>
        </is>
      </c>
      <c r="B80673" t="n">
        <v>806730</v>
      </c>
      <c r="C80673">
        <f>VLOOKUP(A80673,Sheet2!A:B,2,0)</f>
        <v/>
      </c>
    </row>
    <row r="80674">
      <c r="A80674" t="inlineStr">
        <is>
          <t>B</t>
        </is>
      </c>
      <c r="B80674" t="n">
        <v>806740</v>
      </c>
      <c r="C80674">
        <f>VLOOKUP(A80674,Sheet2!A:B,2,0)</f>
        <v/>
      </c>
    </row>
    <row r="80675">
      <c r="A80675" t="inlineStr">
        <is>
          <t>C</t>
        </is>
      </c>
      <c r="B80675" t="n">
        <v>806750</v>
      </c>
      <c r="C80675">
        <f>VLOOKUP(A80675,Sheet2!A:B,2,0)</f>
        <v/>
      </c>
    </row>
    <row r="80676">
      <c r="A80676" t="inlineStr">
        <is>
          <t>A</t>
        </is>
      </c>
      <c r="B80676" t="n">
        <v>806760</v>
      </c>
      <c r="C80676">
        <f>VLOOKUP(A80676,Sheet2!A:B,2,0)</f>
        <v/>
      </c>
    </row>
    <row r="80677">
      <c r="A80677" t="inlineStr">
        <is>
          <t>B</t>
        </is>
      </c>
      <c r="B80677" t="n">
        <v>806770</v>
      </c>
      <c r="C80677">
        <f>VLOOKUP(A80677,Sheet2!A:B,2,0)</f>
        <v/>
      </c>
    </row>
    <row r="80678">
      <c r="A80678" t="inlineStr">
        <is>
          <t>C</t>
        </is>
      </c>
      <c r="B80678" t="n">
        <v>806780</v>
      </c>
      <c r="C80678">
        <f>VLOOKUP(A80678,Sheet2!A:B,2,0)</f>
        <v/>
      </c>
    </row>
    <row r="80679">
      <c r="A80679" t="inlineStr">
        <is>
          <t>A</t>
        </is>
      </c>
      <c r="B80679" t="n">
        <v>806790</v>
      </c>
      <c r="C80679">
        <f>VLOOKUP(A80679,Sheet2!A:B,2,0)</f>
        <v/>
      </c>
    </row>
    <row r="80680">
      <c r="A80680" t="inlineStr">
        <is>
          <t>B</t>
        </is>
      </c>
      <c r="B80680" t="n">
        <v>806800</v>
      </c>
      <c r="C80680">
        <f>VLOOKUP(A80680,Sheet2!A:B,2,0)</f>
        <v/>
      </c>
    </row>
    <row r="80681">
      <c r="A80681" t="inlineStr">
        <is>
          <t>C</t>
        </is>
      </c>
      <c r="B80681" t="n">
        <v>806810</v>
      </c>
      <c r="C80681">
        <f>VLOOKUP(A80681,Sheet2!A:B,2,0)</f>
        <v/>
      </c>
    </row>
    <row r="80682">
      <c r="A80682" t="inlineStr">
        <is>
          <t>A</t>
        </is>
      </c>
      <c r="B80682" t="n">
        <v>806820</v>
      </c>
      <c r="C80682">
        <f>VLOOKUP(A80682,Sheet2!A:B,2,0)</f>
        <v/>
      </c>
    </row>
    <row r="80683">
      <c r="A80683" t="inlineStr">
        <is>
          <t>B</t>
        </is>
      </c>
      <c r="B80683" t="n">
        <v>806830</v>
      </c>
      <c r="C80683">
        <f>VLOOKUP(A80683,Sheet2!A:B,2,0)</f>
        <v/>
      </c>
    </row>
    <row r="80684">
      <c r="A80684" t="inlineStr">
        <is>
          <t>C</t>
        </is>
      </c>
      <c r="B80684" t="n">
        <v>806840</v>
      </c>
      <c r="C80684">
        <f>VLOOKUP(A80684,Sheet2!A:B,2,0)</f>
        <v/>
      </c>
    </row>
    <row r="80685">
      <c r="A80685" t="inlineStr">
        <is>
          <t>A</t>
        </is>
      </c>
      <c r="B80685" t="n">
        <v>806850</v>
      </c>
      <c r="C80685">
        <f>VLOOKUP(A80685,Sheet2!A:B,2,0)</f>
        <v/>
      </c>
    </row>
    <row r="80686">
      <c r="A80686" t="inlineStr">
        <is>
          <t>B</t>
        </is>
      </c>
      <c r="B80686" t="n">
        <v>806860</v>
      </c>
      <c r="C80686">
        <f>VLOOKUP(A80686,Sheet2!A:B,2,0)</f>
        <v/>
      </c>
    </row>
    <row r="80687">
      <c r="A80687" t="inlineStr">
        <is>
          <t>C</t>
        </is>
      </c>
      <c r="B80687" t="n">
        <v>806870</v>
      </c>
      <c r="C80687">
        <f>VLOOKUP(A80687,Sheet2!A:B,2,0)</f>
        <v/>
      </c>
    </row>
    <row r="80688">
      <c r="A80688" t="inlineStr">
        <is>
          <t>A</t>
        </is>
      </c>
      <c r="B80688" t="n">
        <v>806880</v>
      </c>
      <c r="C80688">
        <f>VLOOKUP(A80688,Sheet2!A:B,2,0)</f>
        <v/>
      </c>
    </row>
    <row r="80689">
      <c r="A80689" t="inlineStr">
        <is>
          <t>B</t>
        </is>
      </c>
      <c r="B80689" t="n">
        <v>806890</v>
      </c>
      <c r="C80689">
        <f>VLOOKUP(A80689,Sheet2!A:B,2,0)</f>
        <v/>
      </c>
    </row>
    <row r="80690">
      <c r="A80690" t="inlineStr">
        <is>
          <t>C</t>
        </is>
      </c>
      <c r="B80690" t="n">
        <v>806900</v>
      </c>
      <c r="C80690">
        <f>VLOOKUP(A80690,Sheet2!A:B,2,0)</f>
        <v/>
      </c>
    </row>
    <row r="80691">
      <c r="A80691" t="inlineStr">
        <is>
          <t>A</t>
        </is>
      </c>
      <c r="B80691" t="n">
        <v>806910</v>
      </c>
      <c r="C80691">
        <f>VLOOKUP(A80691,Sheet2!A:B,2,0)</f>
        <v/>
      </c>
    </row>
    <row r="80692">
      <c r="A80692" t="inlineStr">
        <is>
          <t>B</t>
        </is>
      </c>
      <c r="B80692" t="n">
        <v>806920</v>
      </c>
      <c r="C80692">
        <f>VLOOKUP(A80692,Sheet2!A:B,2,0)</f>
        <v/>
      </c>
    </row>
    <row r="80693">
      <c r="A80693" t="inlineStr">
        <is>
          <t>C</t>
        </is>
      </c>
      <c r="B80693" t="n">
        <v>806930</v>
      </c>
      <c r="C80693">
        <f>VLOOKUP(A80693,Sheet2!A:B,2,0)</f>
        <v/>
      </c>
    </row>
    <row r="80694">
      <c r="A80694" t="inlineStr">
        <is>
          <t>A</t>
        </is>
      </c>
      <c r="B80694" t="n">
        <v>806940</v>
      </c>
      <c r="C80694">
        <f>VLOOKUP(A80694,Sheet2!A:B,2,0)</f>
        <v/>
      </c>
    </row>
    <row r="80695">
      <c r="A80695" t="inlineStr">
        <is>
          <t>B</t>
        </is>
      </c>
      <c r="B80695" t="n">
        <v>806950</v>
      </c>
      <c r="C80695">
        <f>VLOOKUP(A80695,Sheet2!A:B,2,0)</f>
        <v/>
      </c>
    </row>
    <row r="80696">
      <c r="A80696" t="inlineStr">
        <is>
          <t>C</t>
        </is>
      </c>
      <c r="B80696" t="n">
        <v>806960</v>
      </c>
      <c r="C80696">
        <f>VLOOKUP(A80696,Sheet2!A:B,2,0)</f>
        <v/>
      </c>
    </row>
    <row r="80697">
      <c r="A80697" t="inlineStr">
        <is>
          <t>A</t>
        </is>
      </c>
      <c r="B80697" t="n">
        <v>806970</v>
      </c>
      <c r="C80697">
        <f>VLOOKUP(A80697,Sheet2!A:B,2,0)</f>
        <v/>
      </c>
    </row>
    <row r="80698">
      <c r="A80698" t="inlineStr">
        <is>
          <t>B</t>
        </is>
      </c>
      <c r="B80698" t="n">
        <v>806980</v>
      </c>
      <c r="C80698">
        <f>VLOOKUP(A80698,Sheet2!A:B,2,0)</f>
        <v/>
      </c>
    </row>
    <row r="80699">
      <c r="A80699" t="inlineStr">
        <is>
          <t>C</t>
        </is>
      </c>
      <c r="B80699" t="n">
        <v>806990</v>
      </c>
      <c r="C80699">
        <f>VLOOKUP(A80699,Sheet2!A:B,2,0)</f>
        <v/>
      </c>
    </row>
    <row r="80700">
      <c r="A80700" t="inlineStr">
        <is>
          <t>A</t>
        </is>
      </c>
      <c r="B80700" t="n">
        <v>807000</v>
      </c>
      <c r="C80700">
        <f>VLOOKUP(A80700,Sheet2!A:B,2,0)</f>
        <v/>
      </c>
    </row>
    <row r="80701">
      <c r="A80701" t="inlineStr">
        <is>
          <t>B</t>
        </is>
      </c>
      <c r="B80701" t="n">
        <v>807010</v>
      </c>
      <c r="C80701">
        <f>VLOOKUP(A80701,Sheet2!A:B,2,0)</f>
        <v/>
      </c>
    </row>
    <row r="80702">
      <c r="A80702" t="inlineStr">
        <is>
          <t>C</t>
        </is>
      </c>
      <c r="B80702" t="n">
        <v>807020</v>
      </c>
      <c r="C80702">
        <f>VLOOKUP(A80702,Sheet2!A:B,2,0)</f>
        <v/>
      </c>
    </row>
    <row r="80703">
      <c r="A80703" t="inlineStr">
        <is>
          <t>A</t>
        </is>
      </c>
      <c r="B80703" t="n">
        <v>807030</v>
      </c>
      <c r="C80703">
        <f>VLOOKUP(A80703,Sheet2!A:B,2,0)</f>
        <v/>
      </c>
    </row>
    <row r="80704">
      <c r="A80704" t="inlineStr">
        <is>
          <t>B</t>
        </is>
      </c>
      <c r="B80704" t="n">
        <v>807040</v>
      </c>
      <c r="C80704">
        <f>VLOOKUP(A80704,Sheet2!A:B,2,0)</f>
        <v/>
      </c>
    </row>
    <row r="80705">
      <c r="A80705" t="inlineStr">
        <is>
          <t>C</t>
        </is>
      </c>
      <c r="B80705" t="n">
        <v>807050</v>
      </c>
      <c r="C80705">
        <f>VLOOKUP(A80705,Sheet2!A:B,2,0)</f>
        <v/>
      </c>
    </row>
    <row r="80706">
      <c r="A80706" t="inlineStr">
        <is>
          <t>A</t>
        </is>
      </c>
      <c r="B80706" t="n">
        <v>807060</v>
      </c>
      <c r="C80706">
        <f>VLOOKUP(A80706,Sheet2!A:B,2,0)</f>
        <v/>
      </c>
    </row>
    <row r="80707">
      <c r="A80707" t="inlineStr">
        <is>
          <t>B</t>
        </is>
      </c>
      <c r="B80707" t="n">
        <v>807070</v>
      </c>
      <c r="C80707">
        <f>VLOOKUP(A80707,Sheet2!A:B,2,0)</f>
        <v/>
      </c>
    </row>
    <row r="80708">
      <c r="A80708" t="inlineStr">
        <is>
          <t>C</t>
        </is>
      </c>
      <c r="B80708" t="n">
        <v>807080</v>
      </c>
      <c r="C80708">
        <f>VLOOKUP(A80708,Sheet2!A:B,2,0)</f>
        <v/>
      </c>
    </row>
    <row r="80709">
      <c r="A80709" t="inlineStr">
        <is>
          <t>A</t>
        </is>
      </c>
      <c r="B80709" t="n">
        <v>807090</v>
      </c>
      <c r="C80709">
        <f>VLOOKUP(A80709,Sheet2!A:B,2,0)</f>
        <v/>
      </c>
    </row>
    <row r="80710">
      <c r="A80710" t="inlineStr">
        <is>
          <t>B</t>
        </is>
      </c>
      <c r="B80710" t="n">
        <v>807100</v>
      </c>
      <c r="C80710">
        <f>VLOOKUP(A80710,Sheet2!A:B,2,0)</f>
        <v/>
      </c>
    </row>
    <row r="80711">
      <c r="A80711" t="inlineStr">
        <is>
          <t>C</t>
        </is>
      </c>
      <c r="B80711" t="n">
        <v>807110</v>
      </c>
      <c r="C80711">
        <f>VLOOKUP(A80711,Sheet2!A:B,2,0)</f>
        <v/>
      </c>
    </row>
    <row r="80712">
      <c r="A80712" t="inlineStr">
        <is>
          <t>A</t>
        </is>
      </c>
      <c r="B80712" t="n">
        <v>807120</v>
      </c>
      <c r="C80712">
        <f>VLOOKUP(A80712,Sheet2!A:B,2,0)</f>
        <v/>
      </c>
    </row>
    <row r="80713">
      <c r="A80713" t="inlineStr">
        <is>
          <t>B</t>
        </is>
      </c>
      <c r="B80713" t="n">
        <v>807130</v>
      </c>
      <c r="C80713">
        <f>VLOOKUP(A80713,Sheet2!A:B,2,0)</f>
        <v/>
      </c>
    </row>
    <row r="80714">
      <c r="A80714" t="inlineStr">
        <is>
          <t>C</t>
        </is>
      </c>
      <c r="B80714" t="n">
        <v>807140</v>
      </c>
      <c r="C80714">
        <f>VLOOKUP(A80714,Sheet2!A:B,2,0)</f>
        <v/>
      </c>
    </row>
    <row r="80715">
      <c r="A80715" t="inlineStr">
        <is>
          <t>A</t>
        </is>
      </c>
      <c r="B80715" t="n">
        <v>807150</v>
      </c>
      <c r="C80715">
        <f>VLOOKUP(A80715,Sheet2!A:B,2,0)</f>
        <v/>
      </c>
    </row>
    <row r="80716">
      <c r="A80716" t="inlineStr">
        <is>
          <t>B</t>
        </is>
      </c>
      <c r="B80716" t="n">
        <v>807160</v>
      </c>
      <c r="C80716">
        <f>VLOOKUP(A80716,Sheet2!A:B,2,0)</f>
        <v/>
      </c>
    </row>
    <row r="80717">
      <c r="A80717" t="inlineStr">
        <is>
          <t>C</t>
        </is>
      </c>
      <c r="B80717" t="n">
        <v>807170</v>
      </c>
      <c r="C80717">
        <f>VLOOKUP(A80717,Sheet2!A:B,2,0)</f>
        <v/>
      </c>
    </row>
    <row r="80718">
      <c r="A80718" t="inlineStr">
        <is>
          <t>A</t>
        </is>
      </c>
      <c r="B80718" t="n">
        <v>807180</v>
      </c>
      <c r="C80718">
        <f>VLOOKUP(A80718,Sheet2!A:B,2,0)</f>
        <v/>
      </c>
    </row>
    <row r="80719">
      <c r="A80719" t="inlineStr">
        <is>
          <t>B</t>
        </is>
      </c>
      <c r="B80719" t="n">
        <v>807190</v>
      </c>
      <c r="C80719">
        <f>VLOOKUP(A80719,Sheet2!A:B,2,0)</f>
        <v/>
      </c>
    </row>
    <row r="80720">
      <c r="A80720" t="inlineStr">
        <is>
          <t>C</t>
        </is>
      </c>
      <c r="B80720" t="n">
        <v>807200</v>
      </c>
      <c r="C80720">
        <f>VLOOKUP(A80720,Sheet2!A:B,2,0)</f>
        <v/>
      </c>
    </row>
    <row r="80721">
      <c r="A80721" t="inlineStr">
        <is>
          <t>A</t>
        </is>
      </c>
      <c r="B80721" t="n">
        <v>807210</v>
      </c>
      <c r="C80721">
        <f>VLOOKUP(A80721,Sheet2!A:B,2,0)</f>
        <v/>
      </c>
    </row>
    <row r="80722">
      <c r="A80722" t="inlineStr">
        <is>
          <t>B</t>
        </is>
      </c>
      <c r="B80722" t="n">
        <v>807220</v>
      </c>
      <c r="C80722">
        <f>VLOOKUP(A80722,Sheet2!A:B,2,0)</f>
        <v/>
      </c>
    </row>
    <row r="80723">
      <c r="A80723" t="inlineStr">
        <is>
          <t>C</t>
        </is>
      </c>
      <c r="B80723" t="n">
        <v>807230</v>
      </c>
      <c r="C80723">
        <f>VLOOKUP(A80723,Sheet2!A:B,2,0)</f>
        <v/>
      </c>
    </row>
    <row r="80724">
      <c r="A80724" t="inlineStr">
        <is>
          <t>A</t>
        </is>
      </c>
      <c r="B80724" t="n">
        <v>807240</v>
      </c>
      <c r="C80724">
        <f>VLOOKUP(A80724,Sheet2!A:B,2,0)</f>
        <v/>
      </c>
    </row>
    <row r="80725">
      <c r="A80725" t="inlineStr">
        <is>
          <t>B</t>
        </is>
      </c>
      <c r="B80725" t="n">
        <v>807250</v>
      </c>
      <c r="C80725">
        <f>VLOOKUP(A80725,Sheet2!A:B,2,0)</f>
        <v/>
      </c>
    </row>
    <row r="80726">
      <c r="A80726" t="inlineStr">
        <is>
          <t>C</t>
        </is>
      </c>
      <c r="B80726" t="n">
        <v>807260</v>
      </c>
      <c r="C80726">
        <f>VLOOKUP(A80726,Sheet2!A:B,2,0)</f>
        <v/>
      </c>
    </row>
    <row r="80727">
      <c r="A80727" t="inlineStr">
        <is>
          <t>A</t>
        </is>
      </c>
      <c r="B80727" t="n">
        <v>807270</v>
      </c>
      <c r="C80727">
        <f>VLOOKUP(A80727,Sheet2!A:B,2,0)</f>
        <v/>
      </c>
    </row>
    <row r="80728">
      <c r="A80728" t="inlineStr">
        <is>
          <t>B</t>
        </is>
      </c>
      <c r="B80728" t="n">
        <v>807280</v>
      </c>
      <c r="C80728">
        <f>VLOOKUP(A80728,Sheet2!A:B,2,0)</f>
        <v/>
      </c>
    </row>
    <row r="80729">
      <c r="A80729" t="inlineStr">
        <is>
          <t>C</t>
        </is>
      </c>
      <c r="B80729" t="n">
        <v>807290</v>
      </c>
      <c r="C80729">
        <f>VLOOKUP(A80729,Sheet2!A:B,2,0)</f>
        <v/>
      </c>
    </row>
    <row r="80730">
      <c r="A80730" t="inlineStr">
        <is>
          <t>A</t>
        </is>
      </c>
      <c r="B80730" t="n">
        <v>807300</v>
      </c>
      <c r="C80730">
        <f>VLOOKUP(A80730,Sheet2!A:B,2,0)</f>
        <v/>
      </c>
    </row>
    <row r="80731">
      <c r="A80731" t="inlineStr">
        <is>
          <t>B</t>
        </is>
      </c>
      <c r="B80731" t="n">
        <v>807310</v>
      </c>
      <c r="C80731">
        <f>VLOOKUP(A80731,Sheet2!A:B,2,0)</f>
        <v/>
      </c>
    </row>
    <row r="80732">
      <c r="A80732" t="inlineStr">
        <is>
          <t>C</t>
        </is>
      </c>
      <c r="B80732" t="n">
        <v>807320</v>
      </c>
      <c r="C80732">
        <f>VLOOKUP(A80732,Sheet2!A:B,2,0)</f>
        <v/>
      </c>
    </row>
    <row r="80733">
      <c r="A80733" t="inlineStr">
        <is>
          <t>A</t>
        </is>
      </c>
      <c r="B80733" t="n">
        <v>807330</v>
      </c>
      <c r="C80733">
        <f>VLOOKUP(A80733,Sheet2!A:B,2,0)</f>
        <v/>
      </c>
    </row>
    <row r="80734">
      <c r="A80734" t="inlineStr">
        <is>
          <t>B</t>
        </is>
      </c>
      <c r="B80734" t="n">
        <v>807340</v>
      </c>
      <c r="C80734">
        <f>VLOOKUP(A80734,Sheet2!A:B,2,0)</f>
        <v/>
      </c>
    </row>
    <row r="80735">
      <c r="A80735" t="inlineStr">
        <is>
          <t>C</t>
        </is>
      </c>
      <c r="B80735" t="n">
        <v>807350</v>
      </c>
      <c r="C80735">
        <f>VLOOKUP(A80735,Sheet2!A:B,2,0)</f>
        <v/>
      </c>
    </row>
    <row r="80736">
      <c r="A80736" t="inlineStr">
        <is>
          <t>A</t>
        </is>
      </c>
      <c r="B80736" t="n">
        <v>807360</v>
      </c>
      <c r="C80736">
        <f>VLOOKUP(A80736,Sheet2!A:B,2,0)</f>
        <v/>
      </c>
    </row>
    <row r="80737">
      <c r="A80737" t="inlineStr">
        <is>
          <t>B</t>
        </is>
      </c>
      <c r="B80737" t="n">
        <v>807370</v>
      </c>
      <c r="C80737">
        <f>VLOOKUP(A80737,Sheet2!A:B,2,0)</f>
        <v/>
      </c>
    </row>
    <row r="80738">
      <c r="A80738" t="inlineStr">
        <is>
          <t>C</t>
        </is>
      </c>
      <c r="B80738" t="n">
        <v>807380</v>
      </c>
      <c r="C80738">
        <f>VLOOKUP(A80738,Sheet2!A:B,2,0)</f>
        <v/>
      </c>
    </row>
    <row r="80739">
      <c r="A80739" t="inlineStr">
        <is>
          <t>A</t>
        </is>
      </c>
      <c r="B80739" t="n">
        <v>807390</v>
      </c>
      <c r="C80739">
        <f>VLOOKUP(A80739,Sheet2!A:B,2,0)</f>
        <v/>
      </c>
    </row>
    <row r="80740">
      <c r="A80740" t="inlineStr">
        <is>
          <t>B</t>
        </is>
      </c>
      <c r="B80740" t="n">
        <v>807400</v>
      </c>
      <c r="C80740">
        <f>VLOOKUP(A80740,Sheet2!A:B,2,0)</f>
        <v/>
      </c>
    </row>
    <row r="80741">
      <c r="A80741" t="inlineStr">
        <is>
          <t>C</t>
        </is>
      </c>
      <c r="B80741" t="n">
        <v>807410</v>
      </c>
      <c r="C80741">
        <f>VLOOKUP(A80741,Sheet2!A:B,2,0)</f>
        <v/>
      </c>
    </row>
    <row r="80742">
      <c r="A80742" t="inlineStr">
        <is>
          <t>A</t>
        </is>
      </c>
      <c r="B80742" t="n">
        <v>807420</v>
      </c>
      <c r="C80742">
        <f>VLOOKUP(A80742,Sheet2!A:B,2,0)</f>
        <v/>
      </c>
    </row>
    <row r="80743">
      <c r="A80743" t="inlineStr">
        <is>
          <t>B</t>
        </is>
      </c>
      <c r="B80743" t="n">
        <v>807430</v>
      </c>
      <c r="C80743">
        <f>VLOOKUP(A80743,Sheet2!A:B,2,0)</f>
        <v/>
      </c>
    </row>
    <row r="80744">
      <c r="A80744" t="inlineStr">
        <is>
          <t>C</t>
        </is>
      </c>
      <c r="B80744" t="n">
        <v>807440</v>
      </c>
      <c r="C80744">
        <f>VLOOKUP(A80744,Sheet2!A:B,2,0)</f>
        <v/>
      </c>
    </row>
    <row r="80745">
      <c r="A80745" t="inlineStr">
        <is>
          <t>A</t>
        </is>
      </c>
      <c r="B80745" t="n">
        <v>807450</v>
      </c>
      <c r="C80745">
        <f>VLOOKUP(A80745,Sheet2!A:B,2,0)</f>
        <v/>
      </c>
    </row>
    <row r="80746">
      <c r="A80746" t="inlineStr">
        <is>
          <t>B</t>
        </is>
      </c>
      <c r="B80746" t="n">
        <v>807460</v>
      </c>
      <c r="C80746">
        <f>VLOOKUP(A80746,Sheet2!A:B,2,0)</f>
        <v/>
      </c>
    </row>
    <row r="80747">
      <c r="A80747" t="inlineStr">
        <is>
          <t>C</t>
        </is>
      </c>
      <c r="B80747" t="n">
        <v>807470</v>
      </c>
      <c r="C80747">
        <f>VLOOKUP(A80747,Sheet2!A:B,2,0)</f>
        <v/>
      </c>
    </row>
    <row r="80748">
      <c r="A80748" t="inlineStr">
        <is>
          <t>A</t>
        </is>
      </c>
      <c r="B80748" t="n">
        <v>807480</v>
      </c>
      <c r="C80748">
        <f>VLOOKUP(A80748,Sheet2!A:B,2,0)</f>
        <v/>
      </c>
    </row>
    <row r="80749">
      <c r="A80749" t="inlineStr">
        <is>
          <t>B</t>
        </is>
      </c>
      <c r="B80749" t="n">
        <v>807490</v>
      </c>
      <c r="C80749">
        <f>VLOOKUP(A80749,Sheet2!A:B,2,0)</f>
        <v/>
      </c>
    </row>
    <row r="80750">
      <c r="A80750" t="inlineStr">
        <is>
          <t>C</t>
        </is>
      </c>
      <c r="B80750" t="n">
        <v>807500</v>
      </c>
      <c r="C80750">
        <f>VLOOKUP(A80750,Sheet2!A:B,2,0)</f>
        <v/>
      </c>
    </row>
    <row r="80751">
      <c r="A80751" t="inlineStr">
        <is>
          <t>A</t>
        </is>
      </c>
      <c r="B80751" t="n">
        <v>807510</v>
      </c>
      <c r="C80751">
        <f>VLOOKUP(A80751,Sheet2!A:B,2,0)</f>
        <v/>
      </c>
    </row>
    <row r="80752">
      <c r="A80752" t="inlineStr">
        <is>
          <t>B</t>
        </is>
      </c>
      <c r="B80752" t="n">
        <v>807520</v>
      </c>
      <c r="C80752">
        <f>VLOOKUP(A80752,Sheet2!A:B,2,0)</f>
        <v/>
      </c>
    </row>
    <row r="80753">
      <c r="A80753" t="inlineStr">
        <is>
          <t>C</t>
        </is>
      </c>
      <c r="B80753" t="n">
        <v>807530</v>
      </c>
      <c r="C80753">
        <f>VLOOKUP(A80753,Sheet2!A:B,2,0)</f>
        <v/>
      </c>
    </row>
    <row r="80754">
      <c r="A80754" t="inlineStr">
        <is>
          <t>A</t>
        </is>
      </c>
      <c r="B80754" t="n">
        <v>807540</v>
      </c>
      <c r="C80754">
        <f>VLOOKUP(A80754,Sheet2!A:B,2,0)</f>
        <v/>
      </c>
    </row>
    <row r="80755">
      <c r="A80755" t="inlineStr">
        <is>
          <t>B</t>
        </is>
      </c>
      <c r="B80755" t="n">
        <v>807550</v>
      </c>
      <c r="C80755">
        <f>VLOOKUP(A80755,Sheet2!A:B,2,0)</f>
        <v/>
      </c>
    </row>
    <row r="80756">
      <c r="A80756" t="inlineStr">
        <is>
          <t>C</t>
        </is>
      </c>
      <c r="B80756" t="n">
        <v>807560</v>
      </c>
      <c r="C80756">
        <f>VLOOKUP(A80756,Sheet2!A:B,2,0)</f>
        <v/>
      </c>
    </row>
    <row r="80757">
      <c r="A80757" t="inlineStr">
        <is>
          <t>A</t>
        </is>
      </c>
      <c r="B80757" t="n">
        <v>807570</v>
      </c>
      <c r="C80757">
        <f>VLOOKUP(A80757,Sheet2!A:B,2,0)</f>
        <v/>
      </c>
    </row>
    <row r="80758">
      <c r="A80758" t="inlineStr">
        <is>
          <t>B</t>
        </is>
      </c>
      <c r="B80758" t="n">
        <v>807580</v>
      </c>
      <c r="C80758">
        <f>VLOOKUP(A80758,Sheet2!A:B,2,0)</f>
        <v/>
      </c>
    </row>
    <row r="80759">
      <c r="A80759" t="inlineStr">
        <is>
          <t>C</t>
        </is>
      </c>
      <c r="B80759" t="n">
        <v>807590</v>
      </c>
      <c r="C80759">
        <f>VLOOKUP(A80759,Sheet2!A:B,2,0)</f>
        <v/>
      </c>
    </row>
    <row r="80760">
      <c r="A80760" t="inlineStr">
        <is>
          <t>A</t>
        </is>
      </c>
      <c r="B80760" t="n">
        <v>807600</v>
      </c>
      <c r="C80760">
        <f>VLOOKUP(A80760,Sheet2!A:B,2,0)</f>
        <v/>
      </c>
    </row>
    <row r="80761">
      <c r="A80761" t="inlineStr">
        <is>
          <t>B</t>
        </is>
      </c>
      <c r="B80761" t="n">
        <v>807610</v>
      </c>
      <c r="C80761">
        <f>VLOOKUP(A80761,Sheet2!A:B,2,0)</f>
        <v/>
      </c>
    </row>
    <row r="80762">
      <c r="A80762" t="inlineStr">
        <is>
          <t>C</t>
        </is>
      </c>
      <c r="B80762" t="n">
        <v>807620</v>
      </c>
      <c r="C80762">
        <f>VLOOKUP(A80762,Sheet2!A:B,2,0)</f>
        <v/>
      </c>
    </row>
    <row r="80763">
      <c r="A80763" t="inlineStr">
        <is>
          <t>A</t>
        </is>
      </c>
      <c r="B80763" t="n">
        <v>807630</v>
      </c>
      <c r="C80763">
        <f>VLOOKUP(A80763,Sheet2!A:B,2,0)</f>
        <v/>
      </c>
    </row>
    <row r="80764">
      <c r="A80764" t="inlineStr">
        <is>
          <t>B</t>
        </is>
      </c>
      <c r="B80764" t="n">
        <v>807640</v>
      </c>
      <c r="C80764">
        <f>VLOOKUP(A80764,Sheet2!A:B,2,0)</f>
        <v/>
      </c>
    </row>
    <row r="80765">
      <c r="A80765" t="inlineStr">
        <is>
          <t>C</t>
        </is>
      </c>
      <c r="B80765" t="n">
        <v>807650</v>
      </c>
      <c r="C80765">
        <f>VLOOKUP(A80765,Sheet2!A:B,2,0)</f>
        <v/>
      </c>
    </row>
    <row r="80766">
      <c r="A80766" t="inlineStr">
        <is>
          <t>A</t>
        </is>
      </c>
      <c r="B80766" t="n">
        <v>807660</v>
      </c>
      <c r="C80766">
        <f>VLOOKUP(A80766,Sheet2!A:B,2,0)</f>
        <v/>
      </c>
    </row>
    <row r="80767">
      <c r="A80767" t="inlineStr">
        <is>
          <t>B</t>
        </is>
      </c>
      <c r="B80767" t="n">
        <v>807670</v>
      </c>
      <c r="C80767">
        <f>VLOOKUP(A80767,Sheet2!A:B,2,0)</f>
        <v/>
      </c>
    </row>
    <row r="80768">
      <c r="A80768" t="inlineStr">
        <is>
          <t>C</t>
        </is>
      </c>
      <c r="B80768" t="n">
        <v>807680</v>
      </c>
      <c r="C80768">
        <f>VLOOKUP(A80768,Sheet2!A:B,2,0)</f>
        <v/>
      </c>
    </row>
    <row r="80769">
      <c r="A80769" t="inlineStr">
        <is>
          <t>A</t>
        </is>
      </c>
      <c r="B80769" t="n">
        <v>807690</v>
      </c>
      <c r="C80769">
        <f>VLOOKUP(A80769,Sheet2!A:B,2,0)</f>
        <v/>
      </c>
    </row>
    <row r="80770">
      <c r="A80770" t="inlineStr">
        <is>
          <t>B</t>
        </is>
      </c>
      <c r="B80770" t="n">
        <v>807700</v>
      </c>
      <c r="C80770">
        <f>VLOOKUP(A80770,Sheet2!A:B,2,0)</f>
        <v/>
      </c>
    </row>
    <row r="80771">
      <c r="A80771" t="inlineStr">
        <is>
          <t>C</t>
        </is>
      </c>
      <c r="B80771" t="n">
        <v>807710</v>
      </c>
      <c r="C80771">
        <f>VLOOKUP(A80771,Sheet2!A:B,2,0)</f>
        <v/>
      </c>
    </row>
    <row r="80772">
      <c r="A80772" t="inlineStr">
        <is>
          <t>A</t>
        </is>
      </c>
      <c r="B80772" t="n">
        <v>807720</v>
      </c>
      <c r="C80772">
        <f>VLOOKUP(A80772,Sheet2!A:B,2,0)</f>
        <v/>
      </c>
    </row>
    <row r="80773">
      <c r="A80773" t="inlineStr">
        <is>
          <t>B</t>
        </is>
      </c>
      <c r="B80773" t="n">
        <v>807730</v>
      </c>
      <c r="C80773">
        <f>VLOOKUP(A80773,Sheet2!A:B,2,0)</f>
        <v/>
      </c>
    </row>
    <row r="80774">
      <c r="A80774" t="inlineStr">
        <is>
          <t>C</t>
        </is>
      </c>
      <c r="B80774" t="n">
        <v>807740</v>
      </c>
      <c r="C80774">
        <f>VLOOKUP(A80774,Sheet2!A:B,2,0)</f>
        <v/>
      </c>
    </row>
    <row r="80775">
      <c r="A80775" t="inlineStr">
        <is>
          <t>A</t>
        </is>
      </c>
      <c r="B80775" t="n">
        <v>807750</v>
      </c>
      <c r="C80775">
        <f>VLOOKUP(A80775,Sheet2!A:B,2,0)</f>
        <v/>
      </c>
    </row>
    <row r="80776">
      <c r="A80776" t="inlineStr">
        <is>
          <t>B</t>
        </is>
      </c>
      <c r="B80776" t="n">
        <v>807760</v>
      </c>
      <c r="C80776">
        <f>VLOOKUP(A80776,Sheet2!A:B,2,0)</f>
        <v/>
      </c>
    </row>
    <row r="80777">
      <c r="A80777" t="inlineStr">
        <is>
          <t>C</t>
        </is>
      </c>
      <c r="B80777" t="n">
        <v>807770</v>
      </c>
      <c r="C80777">
        <f>VLOOKUP(A80777,Sheet2!A:B,2,0)</f>
        <v/>
      </c>
    </row>
    <row r="80778">
      <c r="A80778" t="inlineStr">
        <is>
          <t>A</t>
        </is>
      </c>
      <c r="B80778" t="n">
        <v>807780</v>
      </c>
      <c r="C80778">
        <f>VLOOKUP(A80778,Sheet2!A:B,2,0)</f>
        <v/>
      </c>
    </row>
    <row r="80779">
      <c r="A80779" t="inlineStr">
        <is>
          <t>B</t>
        </is>
      </c>
      <c r="B80779" t="n">
        <v>807790</v>
      </c>
      <c r="C80779">
        <f>VLOOKUP(A80779,Sheet2!A:B,2,0)</f>
        <v/>
      </c>
    </row>
    <row r="80780">
      <c r="A80780" t="inlineStr">
        <is>
          <t>C</t>
        </is>
      </c>
      <c r="B80780" t="n">
        <v>807800</v>
      </c>
      <c r="C80780">
        <f>VLOOKUP(A80780,Sheet2!A:B,2,0)</f>
        <v/>
      </c>
    </row>
    <row r="80781">
      <c r="A80781" t="inlineStr">
        <is>
          <t>A</t>
        </is>
      </c>
      <c r="B80781" t="n">
        <v>807810</v>
      </c>
      <c r="C80781">
        <f>VLOOKUP(A80781,Sheet2!A:B,2,0)</f>
        <v/>
      </c>
    </row>
    <row r="80782">
      <c r="A80782" t="inlineStr">
        <is>
          <t>B</t>
        </is>
      </c>
      <c r="B80782" t="n">
        <v>807820</v>
      </c>
      <c r="C80782">
        <f>VLOOKUP(A80782,Sheet2!A:B,2,0)</f>
        <v/>
      </c>
    </row>
    <row r="80783">
      <c r="A80783" t="inlineStr">
        <is>
          <t>C</t>
        </is>
      </c>
      <c r="B80783" t="n">
        <v>807830</v>
      </c>
      <c r="C80783">
        <f>VLOOKUP(A80783,Sheet2!A:B,2,0)</f>
        <v/>
      </c>
    </row>
    <row r="80784">
      <c r="A80784" t="inlineStr">
        <is>
          <t>A</t>
        </is>
      </c>
      <c r="B80784" t="n">
        <v>807840</v>
      </c>
      <c r="C80784">
        <f>VLOOKUP(A80784,Sheet2!A:B,2,0)</f>
        <v/>
      </c>
    </row>
    <row r="80785">
      <c r="A80785" t="inlineStr">
        <is>
          <t>B</t>
        </is>
      </c>
      <c r="B80785" t="n">
        <v>807850</v>
      </c>
      <c r="C80785">
        <f>VLOOKUP(A80785,Sheet2!A:B,2,0)</f>
        <v/>
      </c>
    </row>
    <row r="80786">
      <c r="A80786" t="inlineStr">
        <is>
          <t>C</t>
        </is>
      </c>
      <c r="B80786" t="n">
        <v>807860</v>
      </c>
      <c r="C80786">
        <f>VLOOKUP(A80786,Sheet2!A:B,2,0)</f>
        <v/>
      </c>
    </row>
    <row r="80787">
      <c r="A80787" t="inlineStr">
        <is>
          <t>A</t>
        </is>
      </c>
      <c r="B80787" t="n">
        <v>807870</v>
      </c>
      <c r="C80787">
        <f>VLOOKUP(A80787,Sheet2!A:B,2,0)</f>
        <v/>
      </c>
    </row>
    <row r="80788">
      <c r="A80788" t="inlineStr">
        <is>
          <t>B</t>
        </is>
      </c>
      <c r="B80788" t="n">
        <v>807880</v>
      </c>
      <c r="C80788">
        <f>VLOOKUP(A80788,Sheet2!A:B,2,0)</f>
        <v/>
      </c>
    </row>
    <row r="80789">
      <c r="A80789" t="inlineStr">
        <is>
          <t>C</t>
        </is>
      </c>
      <c r="B80789" t="n">
        <v>807890</v>
      </c>
      <c r="C80789">
        <f>VLOOKUP(A80789,Sheet2!A:B,2,0)</f>
        <v/>
      </c>
    </row>
    <row r="80790">
      <c r="A80790" t="inlineStr">
        <is>
          <t>A</t>
        </is>
      </c>
      <c r="B80790" t="n">
        <v>807900</v>
      </c>
      <c r="C80790">
        <f>VLOOKUP(A80790,Sheet2!A:B,2,0)</f>
        <v/>
      </c>
    </row>
    <row r="80791">
      <c r="A80791" t="inlineStr">
        <is>
          <t>B</t>
        </is>
      </c>
      <c r="B80791" t="n">
        <v>807910</v>
      </c>
      <c r="C80791">
        <f>VLOOKUP(A80791,Sheet2!A:B,2,0)</f>
        <v/>
      </c>
    </row>
    <row r="80792">
      <c r="A80792" t="inlineStr">
        <is>
          <t>C</t>
        </is>
      </c>
      <c r="B80792" t="n">
        <v>807920</v>
      </c>
      <c r="C80792">
        <f>VLOOKUP(A80792,Sheet2!A:B,2,0)</f>
        <v/>
      </c>
    </row>
    <row r="80793">
      <c r="A80793" t="inlineStr">
        <is>
          <t>A</t>
        </is>
      </c>
      <c r="B80793" t="n">
        <v>807930</v>
      </c>
      <c r="C80793">
        <f>VLOOKUP(A80793,Sheet2!A:B,2,0)</f>
        <v/>
      </c>
    </row>
    <row r="80794">
      <c r="A80794" t="inlineStr">
        <is>
          <t>B</t>
        </is>
      </c>
      <c r="B80794" t="n">
        <v>807940</v>
      </c>
      <c r="C80794">
        <f>VLOOKUP(A80794,Sheet2!A:B,2,0)</f>
        <v/>
      </c>
    </row>
    <row r="80795">
      <c r="A80795" t="inlineStr">
        <is>
          <t>C</t>
        </is>
      </c>
      <c r="B80795" t="n">
        <v>807950</v>
      </c>
      <c r="C80795">
        <f>VLOOKUP(A80795,Sheet2!A:B,2,0)</f>
        <v/>
      </c>
    </row>
    <row r="80796">
      <c r="A80796" t="inlineStr">
        <is>
          <t>A</t>
        </is>
      </c>
      <c r="B80796" t="n">
        <v>807960</v>
      </c>
      <c r="C80796">
        <f>VLOOKUP(A80796,Sheet2!A:B,2,0)</f>
        <v/>
      </c>
    </row>
    <row r="80797">
      <c r="A80797" t="inlineStr">
        <is>
          <t>B</t>
        </is>
      </c>
      <c r="B80797" t="n">
        <v>807970</v>
      </c>
      <c r="C80797">
        <f>VLOOKUP(A80797,Sheet2!A:B,2,0)</f>
        <v/>
      </c>
    </row>
    <row r="80798">
      <c r="A80798" t="inlineStr">
        <is>
          <t>C</t>
        </is>
      </c>
      <c r="B80798" t="n">
        <v>807980</v>
      </c>
      <c r="C80798">
        <f>VLOOKUP(A80798,Sheet2!A:B,2,0)</f>
        <v/>
      </c>
    </row>
    <row r="80799">
      <c r="A80799" t="inlineStr">
        <is>
          <t>A</t>
        </is>
      </c>
      <c r="B80799" t="n">
        <v>807990</v>
      </c>
      <c r="C80799">
        <f>VLOOKUP(A80799,Sheet2!A:B,2,0)</f>
        <v/>
      </c>
    </row>
    <row r="80800">
      <c r="A80800" t="inlineStr">
        <is>
          <t>B</t>
        </is>
      </c>
      <c r="B80800" t="n">
        <v>808000</v>
      </c>
      <c r="C80800">
        <f>VLOOKUP(A80800,Sheet2!A:B,2,0)</f>
        <v/>
      </c>
    </row>
    <row r="80801">
      <c r="A80801" t="inlineStr">
        <is>
          <t>C</t>
        </is>
      </c>
      <c r="B80801" t="n">
        <v>808010</v>
      </c>
      <c r="C80801">
        <f>VLOOKUP(A80801,Sheet2!A:B,2,0)</f>
        <v/>
      </c>
    </row>
    <row r="80802">
      <c r="A80802" t="inlineStr">
        <is>
          <t>A</t>
        </is>
      </c>
      <c r="B80802" t="n">
        <v>808020</v>
      </c>
      <c r="C80802">
        <f>VLOOKUP(A80802,Sheet2!A:B,2,0)</f>
        <v/>
      </c>
    </row>
    <row r="80803">
      <c r="A80803" t="inlineStr">
        <is>
          <t>B</t>
        </is>
      </c>
      <c r="B80803" t="n">
        <v>808030</v>
      </c>
      <c r="C80803">
        <f>VLOOKUP(A80803,Sheet2!A:B,2,0)</f>
        <v/>
      </c>
    </row>
    <row r="80804">
      <c r="A80804" t="inlineStr">
        <is>
          <t>C</t>
        </is>
      </c>
      <c r="B80804" t="n">
        <v>808040</v>
      </c>
      <c r="C80804">
        <f>VLOOKUP(A80804,Sheet2!A:B,2,0)</f>
        <v/>
      </c>
    </row>
    <row r="80805">
      <c r="A80805" t="inlineStr">
        <is>
          <t>A</t>
        </is>
      </c>
      <c r="B80805" t="n">
        <v>808050</v>
      </c>
      <c r="C80805">
        <f>VLOOKUP(A80805,Sheet2!A:B,2,0)</f>
        <v/>
      </c>
    </row>
    <row r="80806">
      <c r="A80806" t="inlineStr">
        <is>
          <t>B</t>
        </is>
      </c>
      <c r="B80806" t="n">
        <v>808060</v>
      </c>
      <c r="C80806">
        <f>VLOOKUP(A80806,Sheet2!A:B,2,0)</f>
        <v/>
      </c>
    </row>
    <row r="80807">
      <c r="A80807" t="inlineStr">
        <is>
          <t>C</t>
        </is>
      </c>
      <c r="B80807" t="n">
        <v>808070</v>
      </c>
      <c r="C80807">
        <f>VLOOKUP(A80807,Sheet2!A:B,2,0)</f>
        <v/>
      </c>
    </row>
    <row r="80808">
      <c r="A80808" t="inlineStr">
        <is>
          <t>A</t>
        </is>
      </c>
      <c r="B80808" t="n">
        <v>808080</v>
      </c>
      <c r="C80808">
        <f>VLOOKUP(A80808,Sheet2!A:B,2,0)</f>
        <v/>
      </c>
    </row>
    <row r="80809">
      <c r="A80809" t="inlineStr">
        <is>
          <t>B</t>
        </is>
      </c>
      <c r="B80809" t="n">
        <v>808090</v>
      </c>
      <c r="C80809">
        <f>VLOOKUP(A80809,Sheet2!A:B,2,0)</f>
        <v/>
      </c>
    </row>
    <row r="80810">
      <c r="A80810" t="inlineStr">
        <is>
          <t>C</t>
        </is>
      </c>
      <c r="B80810" t="n">
        <v>808100</v>
      </c>
      <c r="C80810">
        <f>VLOOKUP(A80810,Sheet2!A:B,2,0)</f>
        <v/>
      </c>
    </row>
    <row r="80811">
      <c r="A80811" t="inlineStr">
        <is>
          <t>A</t>
        </is>
      </c>
      <c r="B80811" t="n">
        <v>808110</v>
      </c>
      <c r="C80811">
        <f>VLOOKUP(A80811,Sheet2!A:B,2,0)</f>
        <v/>
      </c>
    </row>
    <row r="80812">
      <c r="A80812" t="inlineStr">
        <is>
          <t>B</t>
        </is>
      </c>
      <c r="B80812" t="n">
        <v>808120</v>
      </c>
      <c r="C80812">
        <f>VLOOKUP(A80812,Sheet2!A:B,2,0)</f>
        <v/>
      </c>
    </row>
    <row r="80813">
      <c r="A80813" t="inlineStr">
        <is>
          <t>C</t>
        </is>
      </c>
      <c r="B80813" t="n">
        <v>808130</v>
      </c>
      <c r="C80813">
        <f>VLOOKUP(A80813,Sheet2!A:B,2,0)</f>
        <v/>
      </c>
    </row>
    <row r="80814">
      <c r="A80814" t="inlineStr">
        <is>
          <t>A</t>
        </is>
      </c>
      <c r="B80814" t="n">
        <v>808140</v>
      </c>
      <c r="C80814">
        <f>VLOOKUP(A80814,Sheet2!A:B,2,0)</f>
        <v/>
      </c>
    </row>
    <row r="80815">
      <c r="A80815" t="inlineStr">
        <is>
          <t>B</t>
        </is>
      </c>
      <c r="B80815" t="n">
        <v>808150</v>
      </c>
      <c r="C80815">
        <f>VLOOKUP(A80815,Sheet2!A:B,2,0)</f>
        <v/>
      </c>
    </row>
    <row r="80816">
      <c r="A80816" t="inlineStr">
        <is>
          <t>C</t>
        </is>
      </c>
      <c r="B80816" t="n">
        <v>808160</v>
      </c>
      <c r="C80816">
        <f>VLOOKUP(A80816,Sheet2!A:B,2,0)</f>
        <v/>
      </c>
    </row>
    <row r="80817">
      <c r="A80817" t="inlineStr">
        <is>
          <t>A</t>
        </is>
      </c>
      <c r="B80817" t="n">
        <v>808170</v>
      </c>
      <c r="C80817">
        <f>VLOOKUP(A80817,Sheet2!A:B,2,0)</f>
        <v/>
      </c>
    </row>
    <row r="80818">
      <c r="A80818" t="inlineStr">
        <is>
          <t>B</t>
        </is>
      </c>
      <c r="B80818" t="n">
        <v>808180</v>
      </c>
      <c r="C80818">
        <f>VLOOKUP(A80818,Sheet2!A:B,2,0)</f>
        <v/>
      </c>
    </row>
    <row r="80819">
      <c r="A80819" t="inlineStr">
        <is>
          <t>C</t>
        </is>
      </c>
      <c r="B80819" t="n">
        <v>808190</v>
      </c>
      <c r="C80819">
        <f>VLOOKUP(A80819,Sheet2!A:B,2,0)</f>
        <v/>
      </c>
    </row>
    <row r="80820">
      <c r="A80820" t="inlineStr">
        <is>
          <t>A</t>
        </is>
      </c>
      <c r="B80820" t="n">
        <v>808200</v>
      </c>
      <c r="C80820">
        <f>VLOOKUP(A80820,Sheet2!A:B,2,0)</f>
        <v/>
      </c>
    </row>
    <row r="80821">
      <c r="A80821" t="inlineStr">
        <is>
          <t>B</t>
        </is>
      </c>
      <c r="B80821" t="n">
        <v>808210</v>
      </c>
      <c r="C80821">
        <f>VLOOKUP(A80821,Sheet2!A:B,2,0)</f>
        <v/>
      </c>
    </row>
    <row r="80822">
      <c r="A80822" t="inlineStr">
        <is>
          <t>C</t>
        </is>
      </c>
      <c r="B80822" t="n">
        <v>808220</v>
      </c>
      <c r="C80822">
        <f>VLOOKUP(A80822,Sheet2!A:B,2,0)</f>
        <v/>
      </c>
    </row>
    <row r="80823">
      <c r="A80823" t="inlineStr">
        <is>
          <t>A</t>
        </is>
      </c>
      <c r="B80823" t="n">
        <v>808230</v>
      </c>
      <c r="C80823">
        <f>VLOOKUP(A80823,Sheet2!A:B,2,0)</f>
        <v/>
      </c>
    </row>
    <row r="80824">
      <c r="A80824" t="inlineStr">
        <is>
          <t>B</t>
        </is>
      </c>
      <c r="B80824" t="n">
        <v>808240</v>
      </c>
      <c r="C80824">
        <f>VLOOKUP(A80824,Sheet2!A:B,2,0)</f>
        <v/>
      </c>
    </row>
    <row r="80825">
      <c r="A80825" t="inlineStr">
        <is>
          <t>C</t>
        </is>
      </c>
      <c r="B80825" t="n">
        <v>808250</v>
      </c>
      <c r="C80825">
        <f>VLOOKUP(A80825,Sheet2!A:B,2,0)</f>
        <v/>
      </c>
    </row>
    <row r="80826">
      <c r="A80826" t="inlineStr">
        <is>
          <t>A</t>
        </is>
      </c>
      <c r="B80826" t="n">
        <v>808260</v>
      </c>
      <c r="C80826">
        <f>VLOOKUP(A80826,Sheet2!A:B,2,0)</f>
        <v/>
      </c>
    </row>
    <row r="80827">
      <c r="A80827" t="inlineStr">
        <is>
          <t>B</t>
        </is>
      </c>
      <c r="B80827" t="n">
        <v>808270</v>
      </c>
      <c r="C80827">
        <f>VLOOKUP(A80827,Sheet2!A:B,2,0)</f>
        <v/>
      </c>
    </row>
    <row r="80828">
      <c r="A80828" t="inlineStr">
        <is>
          <t>C</t>
        </is>
      </c>
      <c r="B80828" t="n">
        <v>808280</v>
      </c>
      <c r="C80828">
        <f>VLOOKUP(A80828,Sheet2!A:B,2,0)</f>
        <v/>
      </c>
    </row>
    <row r="80829">
      <c r="A80829" t="inlineStr">
        <is>
          <t>A</t>
        </is>
      </c>
      <c r="B80829" t="n">
        <v>808290</v>
      </c>
      <c r="C80829">
        <f>VLOOKUP(A80829,Sheet2!A:B,2,0)</f>
        <v/>
      </c>
    </row>
    <row r="80830">
      <c r="A80830" t="inlineStr">
        <is>
          <t>B</t>
        </is>
      </c>
      <c r="B80830" t="n">
        <v>808300</v>
      </c>
      <c r="C80830">
        <f>VLOOKUP(A80830,Sheet2!A:B,2,0)</f>
        <v/>
      </c>
    </row>
    <row r="80831">
      <c r="A80831" t="inlineStr">
        <is>
          <t>C</t>
        </is>
      </c>
      <c r="B80831" t="n">
        <v>808310</v>
      </c>
      <c r="C80831">
        <f>VLOOKUP(A80831,Sheet2!A:B,2,0)</f>
        <v/>
      </c>
    </row>
    <row r="80832">
      <c r="A80832" t="inlineStr">
        <is>
          <t>A</t>
        </is>
      </c>
      <c r="B80832" t="n">
        <v>808320</v>
      </c>
      <c r="C80832">
        <f>VLOOKUP(A80832,Sheet2!A:B,2,0)</f>
        <v/>
      </c>
    </row>
    <row r="80833">
      <c r="A80833" t="inlineStr">
        <is>
          <t>B</t>
        </is>
      </c>
      <c r="B80833" t="n">
        <v>808330</v>
      </c>
      <c r="C80833">
        <f>VLOOKUP(A80833,Sheet2!A:B,2,0)</f>
        <v/>
      </c>
    </row>
    <row r="80834">
      <c r="A80834" t="inlineStr">
        <is>
          <t>C</t>
        </is>
      </c>
      <c r="B80834" t="n">
        <v>808340</v>
      </c>
      <c r="C80834">
        <f>VLOOKUP(A80834,Sheet2!A:B,2,0)</f>
        <v/>
      </c>
    </row>
    <row r="80835">
      <c r="A80835" t="inlineStr">
        <is>
          <t>A</t>
        </is>
      </c>
      <c r="B80835" t="n">
        <v>808350</v>
      </c>
      <c r="C80835">
        <f>VLOOKUP(A80835,Sheet2!A:B,2,0)</f>
        <v/>
      </c>
    </row>
    <row r="80836">
      <c r="A80836" t="inlineStr">
        <is>
          <t>B</t>
        </is>
      </c>
      <c r="B80836" t="n">
        <v>808360</v>
      </c>
      <c r="C80836">
        <f>VLOOKUP(A80836,Sheet2!A:B,2,0)</f>
        <v/>
      </c>
    </row>
    <row r="80837">
      <c r="A80837" t="inlineStr">
        <is>
          <t>C</t>
        </is>
      </c>
      <c r="B80837" t="n">
        <v>808370</v>
      </c>
      <c r="C80837">
        <f>VLOOKUP(A80837,Sheet2!A:B,2,0)</f>
        <v/>
      </c>
    </row>
    <row r="80838">
      <c r="A80838" t="inlineStr">
        <is>
          <t>A</t>
        </is>
      </c>
      <c r="B80838" t="n">
        <v>808380</v>
      </c>
      <c r="C80838">
        <f>VLOOKUP(A80838,Sheet2!A:B,2,0)</f>
        <v/>
      </c>
    </row>
    <row r="80839">
      <c r="A80839" t="inlineStr">
        <is>
          <t>B</t>
        </is>
      </c>
      <c r="B80839" t="n">
        <v>808390</v>
      </c>
      <c r="C80839">
        <f>VLOOKUP(A80839,Sheet2!A:B,2,0)</f>
        <v/>
      </c>
    </row>
    <row r="80840">
      <c r="A80840" t="inlineStr">
        <is>
          <t>C</t>
        </is>
      </c>
      <c r="B80840" t="n">
        <v>808400</v>
      </c>
      <c r="C80840">
        <f>VLOOKUP(A80840,Sheet2!A:B,2,0)</f>
        <v/>
      </c>
    </row>
    <row r="80841">
      <c r="A80841" t="inlineStr">
        <is>
          <t>A</t>
        </is>
      </c>
      <c r="B80841" t="n">
        <v>808410</v>
      </c>
      <c r="C80841">
        <f>VLOOKUP(A80841,Sheet2!A:B,2,0)</f>
        <v/>
      </c>
    </row>
    <row r="80842">
      <c r="A80842" t="inlineStr">
        <is>
          <t>B</t>
        </is>
      </c>
      <c r="B80842" t="n">
        <v>808420</v>
      </c>
      <c r="C80842">
        <f>VLOOKUP(A80842,Sheet2!A:B,2,0)</f>
        <v/>
      </c>
    </row>
    <row r="80843">
      <c r="A80843" t="inlineStr">
        <is>
          <t>C</t>
        </is>
      </c>
      <c r="B80843" t="n">
        <v>808430</v>
      </c>
      <c r="C80843">
        <f>VLOOKUP(A80843,Sheet2!A:B,2,0)</f>
        <v/>
      </c>
    </row>
    <row r="80844">
      <c r="A80844" t="inlineStr">
        <is>
          <t>A</t>
        </is>
      </c>
      <c r="B80844" t="n">
        <v>808440</v>
      </c>
      <c r="C80844">
        <f>VLOOKUP(A80844,Sheet2!A:B,2,0)</f>
        <v/>
      </c>
    </row>
    <row r="80845">
      <c r="A80845" t="inlineStr">
        <is>
          <t>B</t>
        </is>
      </c>
      <c r="B80845" t="n">
        <v>808450</v>
      </c>
      <c r="C80845">
        <f>VLOOKUP(A80845,Sheet2!A:B,2,0)</f>
        <v/>
      </c>
    </row>
    <row r="80846">
      <c r="A80846" t="inlineStr">
        <is>
          <t>C</t>
        </is>
      </c>
      <c r="B80846" t="n">
        <v>808460</v>
      </c>
      <c r="C80846">
        <f>VLOOKUP(A80846,Sheet2!A:B,2,0)</f>
        <v/>
      </c>
    </row>
    <row r="80847">
      <c r="A80847" t="inlineStr">
        <is>
          <t>A</t>
        </is>
      </c>
      <c r="B80847" t="n">
        <v>808470</v>
      </c>
      <c r="C80847">
        <f>VLOOKUP(A80847,Sheet2!A:B,2,0)</f>
        <v/>
      </c>
    </row>
    <row r="80848">
      <c r="A80848" t="inlineStr">
        <is>
          <t>B</t>
        </is>
      </c>
      <c r="B80848" t="n">
        <v>808480</v>
      </c>
      <c r="C80848">
        <f>VLOOKUP(A80848,Sheet2!A:B,2,0)</f>
        <v/>
      </c>
    </row>
    <row r="80849">
      <c r="A80849" t="inlineStr">
        <is>
          <t>C</t>
        </is>
      </c>
      <c r="B80849" t="n">
        <v>808490</v>
      </c>
      <c r="C80849">
        <f>VLOOKUP(A80849,Sheet2!A:B,2,0)</f>
        <v/>
      </c>
    </row>
    <row r="80850">
      <c r="A80850" t="inlineStr">
        <is>
          <t>A</t>
        </is>
      </c>
      <c r="B80850" t="n">
        <v>808500</v>
      </c>
      <c r="C80850">
        <f>VLOOKUP(A80850,Sheet2!A:B,2,0)</f>
        <v/>
      </c>
    </row>
    <row r="80851">
      <c r="A80851" t="inlineStr">
        <is>
          <t>B</t>
        </is>
      </c>
      <c r="B80851" t="n">
        <v>808510</v>
      </c>
      <c r="C80851">
        <f>VLOOKUP(A80851,Sheet2!A:B,2,0)</f>
        <v/>
      </c>
    </row>
    <row r="80852">
      <c r="A80852" t="inlineStr">
        <is>
          <t>C</t>
        </is>
      </c>
      <c r="B80852" t="n">
        <v>808520</v>
      </c>
      <c r="C80852">
        <f>VLOOKUP(A80852,Sheet2!A:B,2,0)</f>
        <v/>
      </c>
    </row>
    <row r="80853">
      <c r="A80853" t="inlineStr">
        <is>
          <t>A</t>
        </is>
      </c>
      <c r="B80853" t="n">
        <v>808530</v>
      </c>
      <c r="C80853">
        <f>VLOOKUP(A80853,Sheet2!A:B,2,0)</f>
        <v/>
      </c>
    </row>
    <row r="80854">
      <c r="A80854" t="inlineStr">
        <is>
          <t>B</t>
        </is>
      </c>
      <c r="B80854" t="n">
        <v>808540</v>
      </c>
      <c r="C80854">
        <f>VLOOKUP(A80854,Sheet2!A:B,2,0)</f>
        <v/>
      </c>
    </row>
    <row r="80855">
      <c r="A80855" t="inlineStr">
        <is>
          <t>C</t>
        </is>
      </c>
      <c r="B80855" t="n">
        <v>808550</v>
      </c>
      <c r="C80855">
        <f>VLOOKUP(A80855,Sheet2!A:B,2,0)</f>
        <v/>
      </c>
    </row>
    <row r="80856">
      <c r="A80856" t="inlineStr">
        <is>
          <t>A</t>
        </is>
      </c>
      <c r="B80856" t="n">
        <v>808560</v>
      </c>
      <c r="C80856">
        <f>VLOOKUP(A80856,Sheet2!A:B,2,0)</f>
        <v/>
      </c>
    </row>
    <row r="80857">
      <c r="A80857" t="inlineStr">
        <is>
          <t>B</t>
        </is>
      </c>
      <c r="B80857" t="n">
        <v>808570</v>
      </c>
      <c r="C80857">
        <f>VLOOKUP(A80857,Sheet2!A:B,2,0)</f>
        <v/>
      </c>
    </row>
    <row r="80858">
      <c r="A80858" t="inlineStr">
        <is>
          <t>C</t>
        </is>
      </c>
      <c r="B80858" t="n">
        <v>808580</v>
      </c>
      <c r="C80858">
        <f>VLOOKUP(A80858,Sheet2!A:B,2,0)</f>
        <v/>
      </c>
    </row>
    <row r="80859">
      <c r="A80859" t="inlineStr">
        <is>
          <t>A</t>
        </is>
      </c>
      <c r="B80859" t="n">
        <v>808590</v>
      </c>
      <c r="C80859">
        <f>VLOOKUP(A80859,Sheet2!A:B,2,0)</f>
        <v/>
      </c>
    </row>
    <row r="80860">
      <c r="A80860" t="inlineStr">
        <is>
          <t>B</t>
        </is>
      </c>
      <c r="B80860" t="n">
        <v>808600</v>
      </c>
      <c r="C80860">
        <f>VLOOKUP(A80860,Sheet2!A:B,2,0)</f>
        <v/>
      </c>
    </row>
    <row r="80861">
      <c r="A80861" t="inlineStr">
        <is>
          <t>C</t>
        </is>
      </c>
      <c r="B80861" t="n">
        <v>808610</v>
      </c>
      <c r="C80861">
        <f>VLOOKUP(A80861,Sheet2!A:B,2,0)</f>
        <v/>
      </c>
    </row>
    <row r="80862">
      <c r="A80862" t="inlineStr">
        <is>
          <t>A</t>
        </is>
      </c>
      <c r="B80862" t="n">
        <v>808620</v>
      </c>
      <c r="C80862">
        <f>VLOOKUP(A80862,Sheet2!A:B,2,0)</f>
        <v/>
      </c>
    </row>
    <row r="80863">
      <c r="A80863" t="inlineStr">
        <is>
          <t>B</t>
        </is>
      </c>
      <c r="B80863" t="n">
        <v>808630</v>
      </c>
      <c r="C80863">
        <f>VLOOKUP(A80863,Sheet2!A:B,2,0)</f>
        <v/>
      </c>
    </row>
    <row r="80864">
      <c r="A80864" t="inlineStr">
        <is>
          <t>C</t>
        </is>
      </c>
      <c r="B80864" t="n">
        <v>808640</v>
      </c>
      <c r="C80864">
        <f>VLOOKUP(A80864,Sheet2!A:B,2,0)</f>
        <v/>
      </c>
    </row>
    <row r="80865">
      <c r="A80865" t="inlineStr">
        <is>
          <t>A</t>
        </is>
      </c>
      <c r="B80865" t="n">
        <v>808650</v>
      </c>
      <c r="C80865">
        <f>VLOOKUP(A80865,Sheet2!A:B,2,0)</f>
        <v/>
      </c>
    </row>
    <row r="80866">
      <c r="A80866" t="inlineStr">
        <is>
          <t>B</t>
        </is>
      </c>
      <c r="B80866" t="n">
        <v>808660</v>
      </c>
      <c r="C80866">
        <f>VLOOKUP(A80866,Sheet2!A:B,2,0)</f>
        <v/>
      </c>
    </row>
    <row r="80867">
      <c r="A80867" t="inlineStr">
        <is>
          <t>C</t>
        </is>
      </c>
      <c r="B80867" t="n">
        <v>808670</v>
      </c>
      <c r="C80867">
        <f>VLOOKUP(A80867,Sheet2!A:B,2,0)</f>
        <v/>
      </c>
    </row>
    <row r="80868">
      <c r="A80868" t="inlineStr">
        <is>
          <t>A</t>
        </is>
      </c>
      <c r="B80868" t="n">
        <v>808680</v>
      </c>
      <c r="C80868">
        <f>VLOOKUP(A80868,Sheet2!A:B,2,0)</f>
        <v/>
      </c>
    </row>
    <row r="80869">
      <c r="A80869" t="inlineStr">
        <is>
          <t>B</t>
        </is>
      </c>
      <c r="B80869" t="n">
        <v>808690</v>
      </c>
      <c r="C80869">
        <f>VLOOKUP(A80869,Sheet2!A:B,2,0)</f>
        <v/>
      </c>
    </row>
    <row r="80870">
      <c r="A80870" t="inlineStr">
        <is>
          <t>C</t>
        </is>
      </c>
      <c r="B80870" t="n">
        <v>808700</v>
      </c>
      <c r="C80870">
        <f>VLOOKUP(A80870,Sheet2!A:B,2,0)</f>
        <v/>
      </c>
    </row>
    <row r="80871">
      <c r="A80871" t="inlineStr">
        <is>
          <t>A</t>
        </is>
      </c>
      <c r="B80871" t="n">
        <v>808710</v>
      </c>
      <c r="C80871">
        <f>VLOOKUP(A80871,Sheet2!A:B,2,0)</f>
        <v/>
      </c>
    </row>
    <row r="80872">
      <c r="A80872" t="inlineStr">
        <is>
          <t>B</t>
        </is>
      </c>
      <c r="B80872" t="n">
        <v>808720</v>
      </c>
      <c r="C80872">
        <f>VLOOKUP(A80872,Sheet2!A:B,2,0)</f>
        <v/>
      </c>
    </row>
    <row r="80873">
      <c r="A80873" t="inlineStr">
        <is>
          <t>C</t>
        </is>
      </c>
      <c r="B80873" t="n">
        <v>808730</v>
      </c>
      <c r="C80873">
        <f>VLOOKUP(A80873,Sheet2!A:B,2,0)</f>
        <v/>
      </c>
    </row>
    <row r="80874">
      <c r="A80874" t="inlineStr">
        <is>
          <t>A</t>
        </is>
      </c>
      <c r="B80874" t="n">
        <v>808740</v>
      </c>
      <c r="C80874">
        <f>VLOOKUP(A80874,Sheet2!A:B,2,0)</f>
        <v/>
      </c>
    </row>
    <row r="80875">
      <c r="A80875" t="inlineStr">
        <is>
          <t>B</t>
        </is>
      </c>
      <c r="B80875" t="n">
        <v>808750</v>
      </c>
      <c r="C80875">
        <f>VLOOKUP(A80875,Sheet2!A:B,2,0)</f>
        <v/>
      </c>
    </row>
    <row r="80876">
      <c r="A80876" t="inlineStr">
        <is>
          <t>C</t>
        </is>
      </c>
      <c r="B80876" t="n">
        <v>808760</v>
      </c>
      <c r="C80876">
        <f>VLOOKUP(A80876,Sheet2!A:B,2,0)</f>
        <v/>
      </c>
    </row>
    <row r="80877">
      <c r="A80877" t="inlineStr">
        <is>
          <t>A</t>
        </is>
      </c>
      <c r="B80877" t="n">
        <v>808770</v>
      </c>
      <c r="C80877">
        <f>VLOOKUP(A80877,Sheet2!A:B,2,0)</f>
        <v/>
      </c>
    </row>
    <row r="80878">
      <c r="A80878" t="inlineStr">
        <is>
          <t>B</t>
        </is>
      </c>
      <c r="B80878" t="n">
        <v>808780</v>
      </c>
      <c r="C80878">
        <f>VLOOKUP(A80878,Sheet2!A:B,2,0)</f>
        <v/>
      </c>
    </row>
    <row r="80879">
      <c r="A80879" t="inlineStr">
        <is>
          <t>C</t>
        </is>
      </c>
      <c r="B80879" t="n">
        <v>808790</v>
      </c>
      <c r="C80879">
        <f>VLOOKUP(A80879,Sheet2!A:B,2,0)</f>
        <v/>
      </c>
    </row>
    <row r="80880">
      <c r="A80880" t="inlineStr">
        <is>
          <t>A</t>
        </is>
      </c>
      <c r="B80880" t="n">
        <v>808800</v>
      </c>
      <c r="C80880">
        <f>VLOOKUP(A80880,Sheet2!A:B,2,0)</f>
        <v/>
      </c>
    </row>
    <row r="80881">
      <c r="A80881" t="inlineStr">
        <is>
          <t>B</t>
        </is>
      </c>
      <c r="B80881" t="n">
        <v>808810</v>
      </c>
      <c r="C80881">
        <f>VLOOKUP(A80881,Sheet2!A:B,2,0)</f>
        <v/>
      </c>
    </row>
    <row r="80882">
      <c r="A80882" t="inlineStr">
        <is>
          <t>C</t>
        </is>
      </c>
      <c r="B80882" t="n">
        <v>808820</v>
      </c>
      <c r="C80882">
        <f>VLOOKUP(A80882,Sheet2!A:B,2,0)</f>
        <v/>
      </c>
    </row>
    <row r="80883">
      <c r="A80883" t="inlineStr">
        <is>
          <t>A</t>
        </is>
      </c>
      <c r="B80883" t="n">
        <v>808830</v>
      </c>
      <c r="C80883">
        <f>VLOOKUP(A80883,Sheet2!A:B,2,0)</f>
        <v/>
      </c>
    </row>
    <row r="80884">
      <c r="A80884" t="inlineStr">
        <is>
          <t>B</t>
        </is>
      </c>
      <c r="B80884" t="n">
        <v>808840</v>
      </c>
      <c r="C80884">
        <f>VLOOKUP(A80884,Sheet2!A:B,2,0)</f>
        <v/>
      </c>
    </row>
    <row r="80885">
      <c r="A80885" t="inlineStr">
        <is>
          <t>C</t>
        </is>
      </c>
      <c r="B80885" t="n">
        <v>808850</v>
      </c>
      <c r="C80885">
        <f>VLOOKUP(A80885,Sheet2!A:B,2,0)</f>
        <v/>
      </c>
    </row>
    <row r="80886">
      <c r="A80886" t="inlineStr">
        <is>
          <t>A</t>
        </is>
      </c>
      <c r="B80886" t="n">
        <v>808860</v>
      </c>
      <c r="C80886">
        <f>VLOOKUP(A80886,Sheet2!A:B,2,0)</f>
        <v/>
      </c>
    </row>
    <row r="80887">
      <c r="A80887" t="inlineStr">
        <is>
          <t>B</t>
        </is>
      </c>
      <c r="B80887" t="n">
        <v>808870</v>
      </c>
      <c r="C80887">
        <f>VLOOKUP(A80887,Sheet2!A:B,2,0)</f>
        <v/>
      </c>
    </row>
    <row r="80888">
      <c r="A80888" t="inlineStr">
        <is>
          <t>C</t>
        </is>
      </c>
      <c r="B80888" t="n">
        <v>808880</v>
      </c>
      <c r="C80888">
        <f>VLOOKUP(A80888,Sheet2!A:B,2,0)</f>
        <v/>
      </c>
    </row>
    <row r="80889">
      <c r="A80889" t="inlineStr">
        <is>
          <t>A</t>
        </is>
      </c>
      <c r="B80889" t="n">
        <v>808890</v>
      </c>
      <c r="C80889">
        <f>VLOOKUP(A80889,Sheet2!A:B,2,0)</f>
        <v/>
      </c>
    </row>
    <row r="80890">
      <c r="A80890" t="inlineStr">
        <is>
          <t>B</t>
        </is>
      </c>
      <c r="B80890" t="n">
        <v>808900</v>
      </c>
      <c r="C80890">
        <f>VLOOKUP(A80890,Sheet2!A:B,2,0)</f>
        <v/>
      </c>
    </row>
    <row r="80891">
      <c r="A80891" t="inlineStr">
        <is>
          <t>C</t>
        </is>
      </c>
      <c r="B80891" t="n">
        <v>808910</v>
      </c>
      <c r="C80891">
        <f>VLOOKUP(A80891,Sheet2!A:B,2,0)</f>
        <v/>
      </c>
    </row>
    <row r="80892">
      <c r="A80892" t="inlineStr">
        <is>
          <t>A</t>
        </is>
      </c>
      <c r="B80892" t="n">
        <v>808920</v>
      </c>
      <c r="C80892">
        <f>VLOOKUP(A80892,Sheet2!A:B,2,0)</f>
        <v/>
      </c>
    </row>
    <row r="80893">
      <c r="A80893" t="inlineStr">
        <is>
          <t>B</t>
        </is>
      </c>
      <c r="B80893" t="n">
        <v>808930</v>
      </c>
      <c r="C80893">
        <f>VLOOKUP(A80893,Sheet2!A:B,2,0)</f>
        <v/>
      </c>
    </row>
    <row r="80894">
      <c r="A80894" t="inlineStr">
        <is>
          <t>C</t>
        </is>
      </c>
      <c r="B80894" t="n">
        <v>808940</v>
      </c>
      <c r="C80894">
        <f>VLOOKUP(A80894,Sheet2!A:B,2,0)</f>
        <v/>
      </c>
    </row>
    <row r="80895">
      <c r="A80895" t="inlineStr">
        <is>
          <t>A</t>
        </is>
      </c>
      <c r="B80895" t="n">
        <v>808950</v>
      </c>
      <c r="C80895">
        <f>VLOOKUP(A80895,Sheet2!A:B,2,0)</f>
        <v/>
      </c>
    </row>
    <row r="80896">
      <c r="A80896" t="inlineStr">
        <is>
          <t>B</t>
        </is>
      </c>
      <c r="B80896" t="n">
        <v>808960</v>
      </c>
      <c r="C80896">
        <f>VLOOKUP(A80896,Sheet2!A:B,2,0)</f>
        <v/>
      </c>
    </row>
    <row r="80897">
      <c r="A80897" t="inlineStr">
        <is>
          <t>C</t>
        </is>
      </c>
      <c r="B80897" t="n">
        <v>808970</v>
      </c>
      <c r="C80897">
        <f>VLOOKUP(A80897,Sheet2!A:B,2,0)</f>
        <v/>
      </c>
    </row>
    <row r="80898">
      <c r="A80898" t="inlineStr">
        <is>
          <t>A</t>
        </is>
      </c>
      <c r="B80898" t="n">
        <v>808980</v>
      </c>
      <c r="C80898">
        <f>VLOOKUP(A80898,Sheet2!A:B,2,0)</f>
        <v/>
      </c>
    </row>
    <row r="80899">
      <c r="A80899" t="inlineStr">
        <is>
          <t>B</t>
        </is>
      </c>
      <c r="B80899" t="n">
        <v>808990</v>
      </c>
      <c r="C80899">
        <f>VLOOKUP(A80899,Sheet2!A:B,2,0)</f>
        <v/>
      </c>
    </row>
    <row r="80900">
      <c r="A80900" t="inlineStr">
        <is>
          <t>C</t>
        </is>
      </c>
      <c r="B80900" t="n">
        <v>809000</v>
      </c>
      <c r="C80900">
        <f>VLOOKUP(A80900,Sheet2!A:B,2,0)</f>
        <v/>
      </c>
    </row>
    <row r="80901">
      <c r="A80901" t="inlineStr">
        <is>
          <t>A</t>
        </is>
      </c>
      <c r="B80901" t="n">
        <v>809010</v>
      </c>
      <c r="C80901">
        <f>VLOOKUP(A80901,Sheet2!A:B,2,0)</f>
        <v/>
      </c>
    </row>
    <row r="80902">
      <c r="A80902" t="inlineStr">
        <is>
          <t>B</t>
        </is>
      </c>
      <c r="B80902" t="n">
        <v>809020</v>
      </c>
      <c r="C80902">
        <f>VLOOKUP(A80902,Sheet2!A:B,2,0)</f>
        <v/>
      </c>
    </row>
    <row r="80903">
      <c r="A80903" t="inlineStr">
        <is>
          <t>C</t>
        </is>
      </c>
      <c r="B80903" t="n">
        <v>809030</v>
      </c>
      <c r="C80903">
        <f>VLOOKUP(A80903,Sheet2!A:B,2,0)</f>
        <v/>
      </c>
    </row>
    <row r="80904">
      <c r="A80904" t="inlineStr">
        <is>
          <t>A</t>
        </is>
      </c>
      <c r="B80904" t="n">
        <v>809040</v>
      </c>
      <c r="C80904">
        <f>VLOOKUP(A80904,Sheet2!A:B,2,0)</f>
        <v/>
      </c>
    </row>
    <row r="80905">
      <c r="A80905" t="inlineStr">
        <is>
          <t>B</t>
        </is>
      </c>
      <c r="B80905" t="n">
        <v>809050</v>
      </c>
      <c r="C80905">
        <f>VLOOKUP(A80905,Sheet2!A:B,2,0)</f>
        <v/>
      </c>
    </row>
    <row r="80906">
      <c r="A80906" t="inlineStr">
        <is>
          <t>C</t>
        </is>
      </c>
      <c r="B80906" t="n">
        <v>809060</v>
      </c>
      <c r="C80906">
        <f>VLOOKUP(A80906,Sheet2!A:B,2,0)</f>
        <v/>
      </c>
    </row>
    <row r="80907">
      <c r="A80907" t="inlineStr">
        <is>
          <t>A</t>
        </is>
      </c>
      <c r="B80907" t="n">
        <v>809070</v>
      </c>
      <c r="C80907">
        <f>VLOOKUP(A80907,Sheet2!A:B,2,0)</f>
        <v/>
      </c>
    </row>
    <row r="80908">
      <c r="A80908" t="inlineStr">
        <is>
          <t>B</t>
        </is>
      </c>
      <c r="B80908" t="n">
        <v>809080</v>
      </c>
      <c r="C80908">
        <f>VLOOKUP(A80908,Sheet2!A:B,2,0)</f>
        <v/>
      </c>
    </row>
    <row r="80909">
      <c r="A80909" t="inlineStr">
        <is>
          <t>C</t>
        </is>
      </c>
      <c r="B80909" t="n">
        <v>809090</v>
      </c>
      <c r="C80909">
        <f>VLOOKUP(A80909,Sheet2!A:B,2,0)</f>
        <v/>
      </c>
    </row>
    <row r="80910">
      <c r="A80910" t="inlineStr">
        <is>
          <t>A</t>
        </is>
      </c>
      <c r="B80910" t="n">
        <v>809100</v>
      </c>
      <c r="C80910">
        <f>VLOOKUP(A80910,Sheet2!A:B,2,0)</f>
        <v/>
      </c>
    </row>
    <row r="80911">
      <c r="A80911" t="inlineStr">
        <is>
          <t>B</t>
        </is>
      </c>
      <c r="B80911" t="n">
        <v>809110</v>
      </c>
      <c r="C80911">
        <f>VLOOKUP(A80911,Sheet2!A:B,2,0)</f>
        <v/>
      </c>
    </row>
    <row r="80912">
      <c r="A80912" t="inlineStr">
        <is>
          <t>C</t>
        </is>
      </c>
      <c r="B80912" t="n">
        <v>809120</v>
      </c>
      <c r="C80912">
        <f>VLOOKUP(A80912,Sheet2!A:B,2,0)</f>
        <v/>
      </c>
    </row>
    <row r="80913">
      <c r="A80913" t="inlineStr">
        <is>
          <t>A</t>
        </is>
      </c>
      <c r="B80913" t="n">
        <v>809130</v>
      </c>
      <c r="C80913">
        <f>VLOOKUP(A80913,Sheet2!A:B,2,0)</f>
        <v/>
      </c>
    </row>
    <row r="80914">
      <c r="A80914" t="inlineStr">
        <is>
          <t>B</t>
        </is>
      </c>
      <c r="B80914" t="n">
        <v>809140</v>
      </c>
      <c r="C80914">
        <f>VLOOKUP(A80914,Sheet2!A:B,2,0)</f>
        <v/>
      </c>
    </row>
    <row r="80915">
      <c r="A80915" t="inlineStr">
        <is>
          <t>C</t>
        </is>
      </c>
      <c r="B80915" t="n">
        <v>809150</v>
      </c>
      <c r="C80915">
        <f>VLOOKUP(A80915,Sheet2!A:B,2,0)</f>
        <v/>
      </c>
    </row>
    <row r="80916">
      <c r="A80916" t="inlineStr">
        <is>
          <t>A</t>
        </is>
      </c>
      <c r="B80916" t="n">
        <v>809160</v>
      </c>
      <c r="C80916">
        <f>VLOOKUP(A80916,Sheet2!A:B,2,0)</f>
        <v/>
      </c>
    </row>
    <row r="80917">
      <c r="A80917" t="inlineStr">
        <is>
          <t>B</t>
        </is>
      </c>
      <c r="B80917" t="n">
        <v>809170</v>
      </c>
      <c r="C80917">
        <f>VLOOKUP(A80917,Sheet2!A:B,2,0)</f>
        <v/>
      </c>
    </row>
    <row r="80918">
      <c r="A80918" t="inlineStr">
        <is>
          <t>C</t>
        </is>
      </c>
      <c r="B80918" t="n">
        <v>809180</v>
      </c>
      <c r="C80918">
        <f>VLOOKUP(A80918,Sheet2!A:B,2,0)</f>
        <v/>
      </c>
    </row>
    <row r="80919">
      <c r="A80919" t="inlineStr">
        <is>
          <t>A</t>
        </is>
      </c>
      <c r="B80919" t="n">
        <v>809190</v>
      </c>
      <c r="C80919">
        <f>VLOOKUP(A80919,Sheet2!A:B,2,0)</f>
        <v/>
      </c>
    </row>
    <row r="80920">
      <c r="A80920" t="inlineStr">
        <is>
          <t>B</t>
        </is>
      </c>
      <c r="B80920" t="n">
        <v>809200</v>
      </c>
      <c r="C80920">
        <f>VLOOKUP(A80920,Sheet2!A:B,2,0)</f>
        <v/>
      </c>
    </row>
    <row r="80921">
      <c r="A80921" t="inlineStr">
        <is>
          <t>C</t>
        </is>
      </c>
      <c r="B80921" t="n">
        <v>809210</v>
      </c>
      <c r="C80921">
        <f>VLOOKUP(A80921,Sheet2!A:B,2,0)</f>
        <v/>
      </c>
    </row>
    <row r="80922">
      <c r="A80922" t="inlineStr">
        <is>
          <t>A</t>
        </is>
      </c>
      <c r="B80922" t="n">
        <v>809220</v>
      </c>
      <c r="C80922">
        <f>VLOOKUP(A80922,Sheet2!A:B,2,0)</f>
        <v/>
      </c>
    </row>
    <row r="80923">
      <c r="A80923" t="inlineStr">
        <is>
          <t>B</t>
        </is>
      </c>
      <c r="B80923" t="n">
        <v>809230</v>
      </c>
      <c r="C80923">
        <f>VLOOKUP(A80923,Sheet2!A:B,2,0)</f>
        <v/>
      </c>
    </row>
    <row r="80924">
      <c r="A80924" t="inlineStr">
        <is>
          <t>C</t>
        </is>
      </c>
      <c r="B80924" t="n">
        <v>809240</v>
      </c>
      <c r="C80924">
        <f>VLOOKUP(A80924,Sheet2!A:B,2,0)</f>
        <v/>
      </c>
    </row>
    <row r="80925">
      <c r="A80925" t="inlineStr">
        <is>
          <t>A</t>
        </is>
      </c>
      <c r="B80925" t="n">
        <v>809250</v>
      </c>
      <c r="C80925">
        <f>VLOOKUP(A80925,Sheet2!A:B,2,0)</f>
        <v/>
      </c>
    </row>
    <row r="80926">
      <c r="A80926" t="inlineStr">
        <is>
          <t>B</t>
        </is>
      </c>
      <c r="B80926" t="n">
        <v>809260</v>
      </c>
      <c r="C80926">
        <f>VLOOKUP(A80926,Sheet2!A:B,2,0)</f>
        <v/>
      </c>
    </row>
    <row r="80927">
      <c r="A80927" t="inlineStr">
        <is>
          <t>C</t>
        </is>
      </c>
      <c r="B80927" t="n">
        <v>809270</v>
      </c>
      <c r="C80927">
        <f>VLOOKUP(A80927,Sheet2!A:B,2,0)</f>
        <v/>
      </c>
    </row>
    <row r="80928">
      <c r="A80928" t="inlineStr">
        <is>
          <t>A</t>
        </is>
      </c>
      <c r="B80928" t="n">
        <v>809280</v>
      </c>
      <c r="C80928">
        <f>VLOOKUP(A80928,Sheet2!A:B,2,0)</f>
        <v/>
      </c>
    </row>
    <row r="80929">
      <c r="A80929" t="inlineStr">
        <is>
          <t>B</t>
        </is>
      </c>
      <c r="B80929" t="n">
        <v>809290</v>
      </c>
      <c r="C80929">
        <f>VLOOKUP(A80929,Sheet2!A:B,2,0)</f>
        <v/>
      </c>
    </row>
    <row r="80930">
      <c r="A80930" t="inlineStr">
        <is>
          <t>C</t>
        </is>
      </c>
      <c r="B80930" t="n">
        <v>809300</v>
      </c>
      <c r="C80930">
        <f>VLOOKUP(A80930,Sheet2!A:B,2,0)</f>
        <v/>
      </c>
    </row>
    <row r="80931">
      <c r="A80931" t="inlineStr">
        <is>
          <t>A</t>
        </is>
      </c>
      <c r="B80931" t="n">
        <v>809310</v>
      </c>
      <c r="C80931">
        <f>VLOOKUP(A80931,Sheet2!A:B,2,0)</f>
        <v/>
      </c>
    </row>
    <row r="80932">
      <c r="A80932" t="inlineStr">
        <is>
          <t>B</t>
        </is>
      </c>
      <c r="B80932" t="n">
        <v>809320</v>
      </c>
      <c r="C80932">
        <f>VLOOKUP(A80932,Sheet2!A:B,2,0)</f>
        <v/>
      </c>
    </row>
    <row r="80933">
      <c r="A80933" t="inlineStr">
        <is>
          <t>C</t>
        </is>
      </c>
      <c r="B80933" t="n">
        <v>809330</v>
      </c>
      <c r="C80933">
        <f>VLOOKUP(A80933,Sheet2!A:B,2,0)</f>
        <v/>
      </c>
    </row>
    <row r="80934">
      <c r="A80934" t="inlineStr">
        <is>
          <t>A</t>
        </is>
      </c>
      <c r="B80934" t="n">
        <v>809340</v>
      </c>
      <c r="C80934">
        <f>VLOOKUP(A80934,Sheet2!A:B,2,0)</f>
        <v/>
      </c>
    </row>
    <row r="80935">
      <c r="A80935" t="inlineStr">
        <is>
          <t>B</t>
        </is>
      </c>
      <c r="B80935" t="n">
        <v>809350</v>
      </c>
      <c r="C80935">
        <f>VLOOKUP(A80935,Sheet2!A:B,2,0)</f>
        <v/>
      </c>
    </row>
    <row r="80936">
      <c r="A80936" t="inlineStr">
        <is>
          <t>C</t>
        </is>
      </c>
      <c r="B80936" t="n">
        <v>809360</v>
      </c>
      <c r="C80936">
        <f>VLOOKUP(A80936,Sheet2!A:B,2,0)</f>
        <v/>
      </c>
    </row>
    <row r="80937">
      <c r="A80937" t="inlineStr">
        <is>
          <t>A</t>
        </is>
      </c>
      <c r="B80937" t="n">
        <v>809370</v>
      </c>
      <c r="C80937">
        <f>VLOOKUP(A80937,Sheet2!A:B,2,0)</f>
        <v/>
      </c>
    </row>
    <row r="80938">
      <c r="A80938" t="inlineStr">
        <is>
          <t>B</t>
        </is>
      </c>
      <c r="B80938" t="n">
        <v>809380</v>
      </c>
      <c r="C80938">
        <f>VLOOKUP(A80938,Sheet2!A:B,2,0)</f>
        <v/>
      </c>
    </row>
    <row r="80939">
      <c r="A80939" t="inlineStr">
        <is>
          <t>C</t>
        </is>
      </c>
      <c r="B80939" t="n">
        <v>809390</v>
      </c>
      <c r="C80939">
        <f>VLOOKUP(A80939,Sheet2!A:B,2,0)</f>
        <v/>
      </c>
    </row>
    <row r="80940">
      <c r="A80940" t="inlineStr">
        <is>
          <t>A</t>
        </is>
      </c>
      <c r="B80940" t="n">
        <v>809400</v>
      </c>
      <c r="C80940">
        <f>VLOOKUP(A80940,Sheet2!A:B,2,0)</f>
        <v/>
      </c>
    </row>
    <row r="80941">
      <c r="A80941" t="inlineStr">
        <is>
          <t>B</t>
        </is>
      </c>
      <c r="B80941" t="n">
        <v>809410</v>
      </c>
      <c r="C80941">
        <f>VLOOKUP(A80941,Sheet2!A:B,2,0)</f>
        <v/>
      </c>
    </row>
    <row r="80942">
      <c r="A80942" t="inlineStr">
        <is>
          <t>C</t>
        </is>
      </c>
      <c r="B80942" t="n">
        <v>809420</v>
      </c>
      <c r="C80942">
        <f>VLOOKUP(A80942,Sheet2!A:B,2,0)</f>
        <v/>
      </c>
    </row>
    <row r="80943">
      <c r="A80943" t="inlineStr">
        <is>
          <t>A</t>
        </is>
      </c>
      <c r="B80943" t="n">
        <v>809430</v>
      </c>
      <c r="C80943">
        <f>VLOOKUP(A80943,Sheet2!A:B,2,0)</f>
        <v/>
      </c>
    </row>
    <row r="80944">
      <c r="A80944" t="inlineStr">
        <is>
          <t>B</t>
        </is>
      </c>
      <c r="B80944" t="n">
        <v>809440</v>
      </c>
      <c r="C80944">
        <f>VLOOKUP(A80944,Sheet2!A:B,2,0)</f>
        <v/>
      </c>
    </row>
    <row r="80945">
      <c r="A80945" t="inlineStr">
        <is>
          <t>C</t>
        </is>
      </c>
      <c r="B80945" t="n">
        <v>809450</v>
      </c>
      <c r="C80945">
        <f>VLOOKUP(A80945,Sheet2!A:B,2,0)</f>
        <v/>
      </c>
    </row>
    <row r="80946">
      <c r="A80946" t="inlineStr">
        <is>
          <t>A</t>
        </is>
      </c>
      <c r="B80946" t="n">
        <v>809460</v>
      </c>
      <c r="C80946">
        <f>VLOOKUP(A80946,Sheet2!A:B,2,0)</f>
        <v/>
      </c>
    </row>
    <row r="80947">
      <c r="A80947" t="inlineStr">
        <is>
          <t>B</t>
        </is>
      </c>
      <c r="B80947" t="n">
        <v>809470</v>
      </c>
      <c r="C80947">
        <f>VLOOKUP(A80947,Sheet2!A:B,2,0)</f>
        <v/>
      </c>
    </row>
    <row r="80948">
      <c r="A80948" t="inlineStr">
        <is>
          <t>C</t>
        </is>
      </c>
      <c r="B80948" t="n">
        <v>809480</v>
      </c>
      <c r="C80948">
        <f>VLOOKUP(A80948,Sheet2!A:B,2,0)</f>
        <v/>
      </c>
    </row>
    <row r="80949">
      <c r="A80949" t="inlineStr">
        <is>
          <t>A</t>
        </is>
      </c>
      <c r="B80949" t="n">
        <v>809490</v>
      </c>
      <c r="C80949">
        <f>VLOOKUP(A80949,Sheet2!A:B,2,0)</f>
        <v/>
      </c>
    </row>
    <row r="80950">
      <c r="A80950" t="inlineStr">
        <is>
          <t>B</t>
        </is>
      </c>
      <c r="B80950" t="n">
        <v>809500</v>
      </c>
      <c r="C80950">
        <f>VLOOKUP(A80950,Sheet2!A:B,2,0)</f>
        <v/>
      </c>
    </row>
    <row r="80951">
      <c r="A80951" t="inlineStr">
        <is>
          <t>C</t>
        </is>
      </c>
      <c r="B80951" t="n">
        <v>809510</v>
      </c>
      <c r="C80951">
        <f>VLOOKUP(A80951,Sheet2!A:B,2,0)</f>
        <v/>
      </c>
    </row>
    <row r="80952">
      <c r="A80952" t="inlineStr">
        <is>
          <t>A</t>
        </is>
      </c>
      <c r="B80952" t="n">
        <v>809520</v>
      </c>
      <c r="C80952">
        <f>VLOOKUP(A80952,Sheet2!A:B,2,0)</f>
        <v/>
      </c>
    </row>
    <row r="80953">
      <c r="A80953" t="inlineStr">
        <is>
          <t>B</t>
        </is>
      </c>
      <c r="B80953" t="n">
        <v>809530</v>
      </c>
      <c r="C80953">
        <f>VLOOKUP(A80953,Sheet2!A:B,2,0)</f>
        <v/>
      </c>
    </row>
    <row r="80954">
      <c r="A80954" t="inlineStr">
        <is>
          <t>C</t>
        </is>
      </c>
      <c r="B80954" t="n">
        <v>809540</v>
      </c>
      <c r="C80954">
        <f>VLOOKUP(A80954,Sheet2!A:B,2,0)</f>
        <v/>
      </c>
    </row>
    <row r="80955">
      <c r="A80955" t="inlineStr">
        <is>
          <t>A</t>
        </is>
      </c>
      <c r="B80955" t="n">
        <v>809550</v>
      </c>
      <c r="C80955">
        <f>VLOOKUP(A80955,Sheet2!A:B,2,0)</f>
        <v/>
      </c>
    </row>
    <row r="80956">
      <c r="A80956" t="inlineStr">
        <is>
          <t>B</t>
        </is>
      </c>
      <c r="B80956" t="n">
        <v>809560</v>
      </c>
      <c r="C80956">
        <f>VLOOKUP(A80956,Sheet2!A:B,2,0)</f>
        <v/>
      </c>
    </row>
    <row r="80957">
      <c r="A80957" t="inlineStr">
        <is>
          <t>C</t>
        </is>
      </c>
      <c r="B80957" t="n">
        <v>809570</v>
      </c>
      <c r="C80957">
        <f>VLOOKUP(A80957,Sheet2!A:B,2,0)</f>
        <v/>
      </c>
    </row>
    <row r="80958">
      <c r="A80958" t="inlineStr">
        <is>
          <t>A</t>
        </is>
      </c>
      <c r="B80958" t="n">
        <v>809580</v>
      </c>
      <c r="C80958">
        <f>VLOOKUP(A80958,Sheet2!A:B,2,0)</f>
        <v/>
      </c>
    </row>
    <row r="80959">
      <c r="A80959" t="inlineStr">
        <is>
          <t>B</t>
        </is>
      </c>
      <c r="B80959" t="n">
        <v>809590</v>
      </c>
      <c r="C80959">
        <f>VLOOKUP(A80959,Sheet2!A:B,2,0)</f>
        <v/>
      </c>
    </row>
    <row r="80960">
      <c r="A80960" t="inlineStr">
        <is>
          <t>C</t>
        </is>
      </c>
      <c r="B80960" t="n">
        <v>809600</v>
      </c>
      <c r="C80960">
        <f>VLOOKUP(A80960,Sheet2!A:B,2,0)</f>
        <v/>
      </c>
    </row>
    <row r="80961">
      <c r="A80961" t="inlineStr">
        <is>
          <t>A</t>
        </is>
      </c>
      <c r="B80961" t="n">
        <v>809610</v>
      </c>
      <c r="C80961">
        <f>VLOOKUP(A80961,Sheet2!A:B,2,0)</f>
        <v/>
      </c>
    </row>
    <row r="80962">
      <c r="A80962" t="inlineStr">
        <is>
          <t>B</t>
        </is>
      </c>
      <c r="B80962" t="n">
        <v>809620</v>
      </c>
      <c r="C80962">
        <f>VLOOKUP(A80962,Sheet2!A:B,2,0)</f>
        <v/>
      </c>
    </row>
    <row r="80963">
      <c r="A80963" t="inlineStr">
        <is>
          <t>C</t>
        </is>
      </c>
      <c r="B80963" t="n">
        <v>809630</v>
      </c>
      <c r="C80963">
        <f>VLOOKUP(A80963,Sheet2!A:B,2,0)</f>
        <v/>
      </c>
    </row>
    <row r="80964">
      <c r="A80964" t="inlineStr">
        <is>
          <t>A</t>
        </is>
      </c>
      <c r="B80964" t="n">
        <v>809640</v>
      </c>
      <c r="C80964">
        <f>VLOOKUP(A80964,Sheet2!A:B,2,0)</f>
        <v/>
      </c>
    </row>
    <row r="80965">
      <c r="A80965" t="inlineStr">
        <is>
          <t>B</t>
        </is>
      </c>
      <c r="B80965" t="n">
        <v>809650</v>
      </c>
      <c r="C80965">
        <f>VLOOKUP(A80965,Sheet2!A:B,2,0)</f>
        <v/>
      </c>
    </row>
    <row r="80966">
      <c r="A80966" t="inlineStr">
        <is>
          <t>C</t>
        </is>
      </c>
      <c r="B80966" t="n">
        <v>809660</v>
      </c>
      <c r="C80966">
        <f>VLOOKUP(A80966,Sheet2!A:B,2,0)</f>
        <v/>
      </c>
    </row>
    <row r="80967">
      <c r="A80967" t="inlineStr">
        <is>
          <t>A</t>
        </is>
      </c>
      <c r="B80967" t="n">
        <v>809670</v>
      </c>
      <c r="C80967">
        <f>VLOOKUP(A80967,Sheet2!A:B,2,0)</f>
        <v/>
      </c>
    </row>
    <row r="80968">
      <c r="A80968" t="inlineStr">
        <is>
          <t>B</t>
        </is>
      </c>
      <c r="B80968" t="n">
        <v>809680</v>
      </c>
      <c r="C80968">
        <f>VLOOKUP(A80968,Sheet2!A:B,2,0)</f>
        <v/>
      </c>
    </row>
    <row r="80969">
      <c r="A80969" t="inlineStr">
        <is>
          <t>C</t>
        </is>
      </c>
      <c r="B80969" t="n">
        <v>809690</v>
      </c>
      <c r="C80969">
        <f>VLOOKUP(A80969,Sheet2!A:B,2,0)</f>
        <v/>
      </c>
    </row>
    <row r="80970">
      <c r="A80970" t="inlineStr">
        <is>
          <t>A</t>
        </is>
      </c>
      <c r="B80970" t="n">
        <v>809700</v>
      </c>
      <c r="C80970">
        <f>VLOOKUP(A80970,Sheet2!A:B,2,0)</f>
        <v/>
      </c>
    </row>
    <row r="80971">
      <c r="A80971" t="inlineStr">
        <is>
          <t>B</t>
        </is>
      </c>
      <c r="B80971" t="n">
        <v>809710</v>
      </c>
      <c r="C80971">
        <f>VLOOKUP(A80971,Sheet2!A:B,2,0)</f>
        <v/>
      </c>
    </row>
    <row r="80972">
      <c r="A80972" t="inlineStr">
        <is>
          <t>C</t>
        </is>
      </c>
      <c r="B80972" t="n">
        <v>809720</v>
      </c>
      <c r="C80972">
        <f>VLOOKUP(A80972,Sheet2!A:B,2,0)</f>
        <v/>
      </c>
    </row>
    <row r="80973">
      <c r="A80973" t="inlineStr">
        <is>
          <t>A</t>
        </is>
      </c>
      <c r="B80973" t="n">
        <v>809730</v>
      </c>
      <c r="C80973">
        <f>VLOOKUP(A80973,Sheet2!A:B,2,0)</f>
        <v/>
      </c>
    </row>
    <row r="80974">
      <c r="A80974" t="inlineStr">
        <is>
          <t>B</t>
        </is>
      </c>
      <c r="B80974" t="n">
        <v>809740</v>
      </c>
      <c r="C80974">
        <f>VLOOKUP(A80974,Sheet2!A:B,2,0)</f>
        <v/>
      </c>
    </row>
    <row r="80975">
      <c r="A80975" t="inlineStr">
        <is>
          <t>C</t>
        </is>
      </c>
      <c r="B80975" t="n">
        <v>809750</v>
      </c>
      <c r="C80975">
        <f>VLOOKUP(A80975,Sheet2!A:B,2,0)</f>
        <v/>
      </c>
    </row>
    <row r="80976">
      <c r="A80976" t="inlineStr">
        <is>
          <t>A</t>
        </is>
      </c>
      <c r="B80976" t="n">
        <v>809760</v>
      </c>
      <c r="C80976">
        <f>VLOOKUP(A80976,Sheet2!A:B,2,0)</f>
        <v/>
      </c>
    </row>
    <row r="80977">
      <c r="A80977" t="inlineStr">
        <is>
          <t>B</t>
        </is>
      </c>
      <c r="B80977" t="n">
        <v>809770</v>
      </c>
      <c r="C80977">
        <f>VLOOKUP(A80977,Sheet2!A:B,2,0)</f>
        <v/>
      </c>
    </row>
    <row r="80978">
      <c r="A80978" t="inlineStr">
        <is>
          <t>C</t>
        </is>
      </c>
      <c r="B80978" t="n">
        <v>809780</v>
      </c>
      <c r="C80978">
        <f>VLOOKUP(A80978,Sheet2!A:B,2,0)</f>
        <v/>
      </c>
    </row>
    <row r="80979">
      <c r="A80979" t="inlineStr">
        <is>
          <t>A</t>
        </is>
      </c>
      <c r="B80979" t="n">
        <v>809790</v>
      </c>
      <c r="C80979">
        <f>VLOOKUP(A80979,Sheet2!A:B,2,0)</f>
        <v/>
      </c>
    </row>
    <row r="80980">
      <c r="A80980" t="inlineStr">
        <is>
          <t>B</t>
        </is>
      </c>
      <c r="B80980" t="n">
        <v>809800</v>
      </c>
      <c r="C80980">
        <f>VLOOKUP(A80980,Sheet2!A:B,2,0)</f>
        <v/>
      </c>
    </row>
    <row r="80981">
      <c r="A80981" t="inlineStr">
        <is>
          <t>C</t>
        </is>
      </c>
      <c r="B80981" t="n">
        <v>809810</v>
      </c>
      <c r="C80981">
        <f>VLOOKUP(A80981,Sheet2!A:B,2,0)</f>
        <v/>
      </c>
    </row>
    <row r="80982">
      <c r="A80982" t="inlineStr">
        <is>
          <t>A</t>
        </is>
      </c>
      <c r="B80982" t="n">
        <v>809820</v>
      </c>
      <c r="C80982">
        <f>VLOOKUP(A80982,Sheet2!A:B,2,0)</f>
        <v/>
      </c>
    </row>
    <row r="80983">
      <c r="A80983" t="inlineStr">
        <is>
          <t>B</t>
        </is>
      </c>
      <c r="B80983" t="n">
        <v>809830</v>
      </c>
      <c r="C80983">
        <f>VLOOKUP(A80983,Sheet2!A:B,2,0)</f>
        <v/>
      </c>
    </row>
    <row r="80984">
      <c r="A80984" t="inlineStr">
        <is>
          <t>C</t>
        </is>
      </c>
      <c r="B80984" t="n">
        <v>809840</v>
      </c>
      <c r="C80984">
        <f>VLOOKUP(A80984,Sheet2!A:B,2,0)</f>
        <v/>
      </c>
    </row>
    <row r="80985">
      <c r="A80985" t="inlineStr">
        <is>
          <t>A</t>
        </is>
      </c>
      <c r="B80985" t="n">
        <v>809850</v>
      </c>
      <c r="C80985">
        <f>VLOOKUP(A80985,Sheet2!A:B,2,0)</f>
        <v/>
      </c>
    </row>
    <row r="80986">
      <c r="A80986" t="inlineStr">
        <is>
          <t>B</t>
        </is>
      </c>
      <c r="B80986" t="n">
        <v>809860</v>
      </c>
      <c r="C80986">
        <f>VLOOKUP(A80986,Sheet2!A:B,2,0)</f>
        <v/>
      </c>
    </row>
    <row r="80987">
      <c r="A80987" t="inlineStr">
        <is>
          <t>C</t>
        </is>
      </c>
      <c r="B80987" t="n">
        <v>809870</v>
      </c>
      <c r="C80987">
        <f>VLOOKUP(A80987,Sheet2!A:B,2,0)</f>
        <v/>
      </c>
    </row>
    <row r="80988">
      <c r="A80988" t="inlineStr">
        <is>
          <t>A</t>
        </is>
      </c>
      <c r="B80988" t="n">
        <v>809880</v>
      </c>
      <c r="C80988">
        <f>VLOOKUP(A80988,Sheet2!A:B,2,0)</f>
        <v/>
      </c>
    </row>
    <row r="80989">
      <c r="A80989" t="inlineStr">
        <is>
          <t>B</t>
        </is>
      </c>
      <c r="B80989" t="n">
        <v>809890</v>
      </c>
      <c r="C80989">
        <f>VLOOKUP(A80989,Sheet2!A:B,2,0)</f>
        <v/>
      </c>
    </row>
    <row r="80990">
      <c r="A80990" t="inlineStr">
        <is>
          <t>C</t>
        </is>
      </c>
      <c r="B80990" t="n">
        <v>809900</v>
      </c>
      <c r="C80990">
        <f>VLOOKUP(A80990,Sheet2!A:B,2,0)</f>
        <v/>
      </c>
    </row>
    <row r="80991">
      <c r="A80991" t="inlineStr">
        <is>
          <t>A</t>
        </is>
      </c>
      <c r="B80991" t="n">
        <v>809910</v>
      </c>
      <c r="C80991">
        <f>VLOOKUP(A80991,Sheet2!A:B,2,0)</f>
        <v/>
      </c>
    </row>
    <row r="80992">
      <c r="A80992" t="inlineStr">
        <is>
          <t>B</t>
        </is>
      </c>
      <c r="B80992" t="n">
        <v>809920</v>
      </c>
      <c r="C80992">
        <f>VLOOKUP(A80992,Sheet2!A:B,2,0)</f>
        <v/>
      </c>
    </row>
    <row r="80993">
      <c r="A80993" t="inlineStr">
        <is>
          <t>C</t>
        </is>
      </c>
      <c r="B80993" t="n">
        <v>809930</v>
      </c>
      <c r="C80993">
        <f>VLOOKUP(A80993,Sheet2!A:B,2,0)</f>
        <v/>
      </c>
    </row>
    <row r="80994">
      <c r="A80994" t="inlineStr">
        <is>
          <t>A</t>
        </is>
      </c>
      <c r="B80994" t="n">
        <v>809940</v>
      </c>
      <c r="C80994">
        <f>VLOOKUP(A80994,Sheet2!A:B,2,0)</f>
        <v/>
      </c>
    </row>
    <row r="80995">
      <c r="A80995" t="inlineStr">
        <is>
          <t>B</t>
        </is>
      </c>
      <c r="B80995" t="n">
        <v>809950</v>
      </c>
      <c r="C80995">
        <f>VLOOKUP(A80995,Sheet2!A:B,2,0)</f>
        <v/>
      </c>
    </row>
    <row r="80996">
      <c r="A80996" t="inlineStr">
        <is>
          <t>C</t>
        </is>
      </c>
      <c r="B80996" t="n">
        <v>809960</v>
      </c>
      <c r="C80996">
        <f>VLOOKUP(A80996,Sheet2!A:B,2,0)</f>
        <v/>
      </c>
    </row>
    <row r="80997">
      <c r="A80997" t="inlineStr">
        <is>
          <t>A</t>
        </is>
      </c>
      <c r="B80997" t="n">
        <v>809970</v>
      </c>
      <c r="C80997">
        <f>VLOOKUP(A80997,Sheet2!A:B,2,0)</f>
        <v/>
      </c>
    </row>
    <row r="80998">
      <c r="A80998" t="inlineStr">
        <is>
          <t>B</t>
        </is>
      </c>
      <c r="B80998" t="n">
        <v>809980</v>
      </c>
      <c r="C80998">
        <f>VLOOKUP(A80998,Sheet2!A:B,2,0)</f>
        <v/>
      </c>
    </row>
    <row r="80999">
      <c r="A80999" t="inlineStr">
        <is>
          <t>C</t>
        </is>
      </c>
      <c r="B80999" t="n">
        <v>809990</v>
      </c>
      <c r="C80999">
        <f>VLOOKUP(A80999,Sheet2!A:B,2,0)</f>
        <v/>
      </c>
    </row>
    <row r="81000">
      <c r="A81000" t="inlineStr">
        <is>
          <t>A</t>
        </is>
      </c>
      <c r="B81000" t="n">
        <v>810000</v>
      </c>
      <c r="C81000">
        <f>VLOOKUP(A81000,Sheet2!A:B,2,0)</f>
        <v/>
      </c>
    </row>
    <row r="81001">
      <c r="A81001" t="inlineStr">
        <is>
          <t>B</t>
        </is>
      </c>
      <c r="B81001" t="n">
        <v>810010</v>
      </c>
      <c r="C81001">
        <f>VLOOKUP(A81001,Sheet2!A:B,2,0)</f>
        <v/>
      </c>
    </row>
    <row r="81002">
      <c r="A81002" t="inlineStr">
        <is>
          <t>C</t>
        </is>
      </c>
      <c r="B81002" t="n">
        <v>810020</v>
      </c>
      <c r="C81002">
        <f>VLOOKUP(A81002,Sheet2!A:B,2,0)</f>
        <v/>
      </c>
    </row>
    <row r="81003">
      <c r="A81003" t="inlineStr">
        <is>
          <t>A</t>
        </is>
      </c>
      <c r="B81003" t="n">
        <v>810030</v>
      </c>
      <c r="C81003">
        <f>VLOOKUP(A81003,Sheet2!A:B,2,0)</f>
        <v/>
      </c>
    </row>
    <row r="81004">
      <c r="A81004" t="inlineStr">
        <is>
          <t>B</t>
        </is>
      </c>
      <c r="B81004" t="n">
        <v>810040</v>
      </c>
      <c r="C81004">
        <f>VLOOKUP(A81004,Sheet2!A:B,2,0)</f>
        <v/>
      </c>
    </row>
    <row r="81005">
      <c r="A81005" t="inlineStr">
        <is>
          <t>C</t>
        </is>
      </c>
      <c r="B81005" t="n">
        <v>810050</v>
      </c>
      <c r="C81005">
        <f>VLOOKUP(A81005,Sheet2!A:B,2,0)</f>
        <v/>
      </c>
    </row>
    <row r="81006">
      <c r="A81006" t="inlineStr">
        <is>
          <t>A</t>
        </is>
      </c>
      <c r="B81006" t="n">
        <v>810060</v>
      </c>
      <c r="C81006">
        <f>VLOOKUP(A81006,Sheet2!A:B,2,0)</f>
        <v/>
      </c>
    </row>
    <row r="81007">
      <c r="A81007" t="inlineStr">
        <is>
          <t>B</t>
        </is>
      </c>
      <c r="B81007" t="n">
        <v>810070</v>
      </c>
      <c r="C81007">
        <f>VLOOKUP(A81007,Sheet2!A:B,2,0)</f>
        <v/>
      </c>
    </row>
    <row r="81008">
      <c r="A81008" t="inlineStr">
        <is>
          <t>C</t>
        </is>
      </c>
      <c r="B81008" t="n">
        <v>810080</v>
      </c>
      <c r="C81008">
        <f>VLOOKUP(A81008,Sheet2!A:B,2,0)</f>
        <v/>
      </c>
    </row>
    <row r="81009">
      <c r="A81009" t="inlineStr">
        <is>
          <t>A</t>
        </is>
      </c>
      <c r="B81009" t="n">
        <v>810090</v>
      </c>
      <c r="C81009">
        <f>VLOOKUP(A81009,Sheet2!A:B,2,0)</f>
        <v/>
      </c>
    </row>
    <row r="81010">
      <c r="A81010" t="inlineStr">
        <is>
          <t>B</t>
        </is>
      </c>
      <c r="B81010" t="n">
        <v>810100</v>
      </c>
      <c r="C81010">
        <f>VLOOKUP(A81010,Sheet2!A:B,2,0)</f>
        <v/>
      </c>
    </row>
    <row r="81011">
      <c r="A81011" t="inlineStr">
        <is>
          <t>C</t>
        </is>
      </c>
      <c r="B81011" t="n">
        <v>810110</v>
      </c>
      <c r="C81011">
        <f>VLOOKUP(A81011,Sheet2!A:B,2,0)</f>
        <v/>
      </c>
    </row>
    <row r="81012">
      <c r="A81012" t="inlineStr">
        <is>
          <t>A</t>
        </is>
      </c>
      <c r="B81012" t="n">
        <v>810120</v>
      </c>
      <c r="C81012">
        <f>VLOOKUP(A81012,Sheet2!A:B,2,0)</f>
        <v/>
      </c>
    </row>
    <row r="81013">
      <c r="A81013" t="inlineStr">
        <is>
          <t>B</t>
        </is>
      </c>
      <c r="B81013" t="n">
        <v>810130</v>
      </c>
      <c r="C81013">
        <f>VLOOKUP(A81013,Sheet2!A:B,2,0)</f>
        <v/>
      </c>
    </row>
    <row r="81014">
      <c r="A81014" t="inlineStr">
        <is>
          <t>C</t>
        </is>
      </c>
      <c r="B81014" t="n">
        <v>810140</v>
      </c>
      <c r="C81014">
        <f>VLOOKUP(A81014,Sheet2!A:B,2,0)</f>
        <v/>
      </c>
    </row>
    <row r="81015">
      <c r="A81015" t="inlineStr">
        <is>
          <t>A</t>
        </is>
      </c>
      <c r="B81015" t="n">
        <v>810150</v>
      </c>
      <c r="C81015">
        <f>VLOOKUP(A81015,Sheet2!A:B,2,0)</f>
        <v/>
      </c>
    </row>
    <row r="81016">
      <c r="A81016" t="inlineStr">
        <is>
          <t>B</t>
        </is>
      </c>
      <c r="B81016" t="n">
        <v>810160</v>
      </c>
      <c r="C81016">
        <f>VLOOKUP(A81016,Sheet2!A:B,2,0)</f>
        <v/>
      </c>
    </row>
    <row r="81017">
      <c r="A81017" t="inlineStr">
        <is>
          <t>C</t>
        </is>
      </c>
      <c r="B81017" t="n">
        <v>810170</v>
      </c>
      <c r="C81017">
        <f>VLOOKUP(A81017,Sheet2!A:B,2,0)</f>
        <v/>
      </c>
    </row>
    <row r="81018">
      <c r="A81018" t="inlineStr">
        <is>
          <t>A</t>
        </is>
      </c>
      <c r="B81018" t="n">
        <v>810180</v>
      </c>
      <c r="C81018">
        <f>VLOOKUP(A81018,Sheet2!A:B,2,0)</f>
        <v/>
      </c>
    </row>
    <row r="81019">
      <c r="A81019" t="inlineStr">
        <is>
          <t>B</t>
        </is>
      </c>
      <c r="B81019" t="n">
        <v>810190</v>
      </c>
      <c r="C81019">
        <f>VLOOKUP(A81019,Sheet2!A:B,2,0)</f>
        <v/>
      </c>
    </row>
    <row r="81020">
      <c r="A81020" t="inlineStr">
        <is>
          <t>C</t>
        </is>
      </c>
      <c r="B81020" t="n">
        <v>810200</v>
      </c>
      <c r="C81020">
        <f>VLOOKUP(A81020,Sheet2!A:B,2,0)</f>
        <v/>
      </c>
    </row>
    <row r="81021">
      <c r="A81021" t="inlineStr">
        <is>
          <t>A</t>
        </is>
      </c>
      <c r="B81021" t="n">
        <v>810210</v>
      </c>
      <c r="C81021">
        <f>VLOOKUP(A81021,Sheet2!A:B,2,0)</f>
        <v/>
      </c>
    </row>
    <row r="81022">
      <c r="A81022" t="inlineStr">
        <is>
          <t>B</t>
        </is>
      </c>
      <c r="B81022" t="n">
        <v>810220</v>
      </c>
      <c r="C81022">
        <f>VLOOKUP(A81022,Sheet2!A:B,2,0)</f>
        <v/>
      </c>
    </row>
    <row r="81023">
      <c r="A81023" t="inlineStr">
        <is>
          <t>C</t>
        </is>
      </c>
      <c r="B81023" t="n">
        <v>810230</v>
      </c>
      <c r="C81023">
        <f>VLOOKUP(A81023,Sheet2!A:B,2,0)</f>
        <v/>
      </c>
    </row>
    <row r="81024">
      <c r="A81024" t="inlineStr">
        <is>
          <t>A</t>
        </is>
      </c>
      <c r="B81024" t="n">
        <v>810240</v>
      </c>
      <c r="C81024">
        <f>VLOOKUP(A81024,Sheet2!A:B,2,0)</f>
        <v/>
      </c>
    </row>
    <row r="81025">
      <c r="A81025" t="inlineStr">
        <is>
          <t>B</t>
        </is>
      </c>
      <c r="B81025" t="n">
        <v>810250</v>
      </c>
      <c r="C81025">
        <f>VLOOKUP(A81025,Sheet2!A:B,2,0)</f>
        <v/>
      </c>
    </row>
    <row r="81026">
      <c r="A81026" t="inlineStr">
        <is>
          <t>C</t>
        </is>
      </c>
      <c r="B81026" t="n">
        <v>810260</v>
      </c>
      <c r="C81026">
        <f>VLOOKUP(A81026,Sheet2!A:B,2,0)</f>
        <v/>
      </c>
    </row>
    <row r="81027">
      <c r="A81027" t="inlineStr">
        <is>
          <t>A</t>
        </is>
      </c>
      <c r="B81027" t="n">
        <v>810270</v>
      </c>
      <c r="C81027">
        <f>VLOOKUP(A81027,Sheet2!A:B,2,0)</f>
        <v/>
      </c>
    </row>
    <row r="81028">
      <c r="A81028" t="inlineStr">
        <is>
          <t>B</t>
        </is>
      </c>
      <c r="B81028" t="n">
        <v>810280</v>
      </c>
      <c r="C81028">
        <f>VLOOKUP(A81028,Sheet2!A:B,2,0)</f>
        <v/>
      </c>
    </row>
    <row r="81029">
      <c r="A81029" t="inlineStr">
        <is>
          <t>C</t>
        </is>
      </c>
      <c r="B81029" t="n">
        <v>810290</v>
      </c>
      <c r="C81029">
        <f>VLOOKUP(A81029,Sheet2!A:B,2,0)</f>
        <v/>
      </c>
    </row>
    <row r="81030">
      <c r="A81030" t="inlineStr">
        <is>
          <t>A</t>
        </is>
      </c>
      <c r="B81030" t="n">
        <v>810300</v>
      </c>
      <c r="C81030">
        <f>VLOOKUP(A81030,Sheet2!A:B,2,0)</f>
        <v/>
      </c>
    </row>
    <row r="81031">
      <c r="A81031" t="inlineStr">
        <is>
          <t>B</t>
        </is>
      </c>
      <c r="B81031" t="n">
        <v>810310</v>
      </c>
      <c r="C81031">
        <f>VLOOKUP(A81031,Sheet2!A:B,2,0)</f>
        <v/>
      </c>
    </row>
    <row r="81032">
      <c r="A81032" t="inlineStr">
        <is>
          <t>C</t>
        </is>
      </c>
      <c r="B81032" t="n">
        <v>810320</v>
      </c>
      <c r="C81032">
        <f>VLOOKUP(A81032,Sheet2!A:B,2,0)</f>
        <v/>
      </c>
    </row>
    <row r="81033">
      <c r="A81033" t="inlineStr">
        <is>
          <t>A</t>
        </is>
      </c>
      <c r="B81033" t="n">
        <v>810330</v>
      </c>
      <c r="C81033">
        <f>VLOOKUP(A81033,Sheet2!A:B,2,0)</f>
        <v/>
      </c>
    </row>
    <row r="81034">
      <c r="A81034" t="inlineStr">
        <is>
          <t>B</t>
        </is>
      </c>
      <c r="B81034" t="n">
        <v>810340</v>
      </c>
      <c r="C81034">
        <f>VLOOKUP(A81034,Sheet2!A:B,2,0)</f>
        <v/>
      </c>
    </row>
    <row r="81035">
      <c r="A81035" t="inlineStr">
        <is>
          <t>C</t>
        </is>
      </c>
      <c r="B81035" t="n">
        <v>810350</v>
      </c>
      <c r="C81035">
        <f>VLOOKUP(A81035,Sheet2!A:B,2,0)</f>
        <v/>
      </c>
    </row>
    <row r="81036">
      <c r="A81036" t="inlineStr">
        <is>
          <t>A</t>
        </is>
      </c>
      <c r="B81036" t="n">
        <v>810360</v>
      </c>
      <c r="C81036">
        <f>VLOOKUP(A81036,Sheet2!A:B,2,0)</f>
        <v/>
      </c>
    </row>
    <row r="81037">
      <c r="A81037" t="inlineStr">
        <is>
          <t>B</t>
        </is>
      </c>
      <c r="B81037" t="n">
        <v>810370</v>
      </c>
      <c r="C81037">
        <f>VLOOKUP(A81037,Sheet2!A:B,2,0)</f>
        <v/>
      </c>
    </row>
    <row r="81038">
      <c r="A81038" t="inlineStr">
        <is>
          <t>C</t>
        </is>
      </c>
      <c r="B81038" t="n">
        <v>810380</v>
      </c>
      <c r="C81038">
        <f>VLOOKUP(A81038,Sheet2!A:B,2,0)</f>
        <v/>
      </c>
    </row>
    <row r="81039">
      <c r="A81039" t="inlineStr">
        <is>
          <t>A</t>
        </is>
      </c>
      <c r="B81039" t="n">
        <v>810390</v>
      </c>
      <c r="C81039">
        <f>VLOOKUP(A81039,Sheet2!A:B,2,0)</f>
        <v/>
      </c>
    </row>
    <row r="81040">
      <c r="A81040" t="inlineStr">
        <is>
          <t>B</t>
        </is>
      </c>
      <c r="B81040" t="n">
        <v>810400</v>
      </c>
      <c r="C81040">
        <f>VLOOKUP(A81040,Sheet2!A:B,2,0)</f>
        <v/>
      </c>
    </row>
    <row r="81041">
      <c r="A81041" t="inlineStr">
        <is>
          <t>C</t>
        </is>
      </c>
      <c r="B81041" t="n">
        <v>810410</v>
      </c>
      <c r="C81041">
        <f>VLOOKUP(A81041,Sheet2!A:B,2,0)</f>
        <v/>
      </c>
    </row>
    <row r="81042">
      <c r="A81042" t="inlineStr">
        <is>
          <t>A</t>
        </is>
      </c>
      <c r="B81042" t="n">
        <v>810420</v>
      </c>
      <c r="C81042">
        <f>VLOOKUP(A81042,Sheet2!A:B,2,0)</f>
        <v/>
      </c>
    </row>
    <row r="81043">
      <c r="A81043" t="inlineStr">
        <is>
          <t>B</t>
        </is>
      </c>
      <c r="B81043" t="n">
        <v>810430</v>
      </c>
      <c r="C81043">
        <f>VLOOKUP(A81043,Sheet2!A:B,2,0)</f>
        <v/>
      </c>
    </row>
    <row r="81044">
      <c r="A81044" t="inlineStr">
        <is>
          <t>C</t>
        </is>
      </c>
      <c r="B81044" t="n">
        <v>810440</v>
      </c>
      <c r="C81044">
        <f>VLOOKUP(A81044,Sheet2!A:B,2,0)</f>
        <v/>
      </c>
    </row>
    <row r="81045">
      <c r="A81045" t="inlineStr">
        <is>
          <t>A</t>
        </is>
      </c>
      <c r="B81045" t="n">
        <v>810450</v>
      </c>
      <c r="C81045">
        <f>VLOOKUP(A81045,Sheet2!A:B,2,0)</f>
        <v/>
      </c>
    </row>
    <row r="81046">
      <c r="A81046" t="inlineStr">
        <is>
          <t>B</t>
        </is>
      </c>
      <c r="B81046" t="n">
        <v>810460</v>
      </c>
      <c r="C81046">
        <f>VLOOKUP(A81046,Sheet2!A:B,2,0)</f>
        <v/>
      </c>
    </row>
    <row r="81047">
      <c r="A81047" t="inlineStr">
        <is>
          <t>C</t>
        </is>
      </c>
      <c r="B81047" t="n">
        <v>810470</v>
      </c>
      <c r="C81047">
        <f>VLOOKUP(A81047,Sheet2!A:B,2,0)</f>
        <v/>
      </c>
    </row>
    <row r="81048">
      <c r="A81048" t="inlineStr">
        <is>
          <t>A</t>
        </is>
      </c>
      <c r="B81048" t="n">
        <v>810480</v>
      </c>
      <c r="C81048">
        <f>VLOOKUP(A81048,Sheet2!A:B,2,0)</f>
        <v/>
      </c>
    </row>
    <row r="81049">
      <c r="A81049" t="inlineStr">
        <is>
          <t>B</t>
        </is>
      </c>
      <c r="B81049" t="n">
        <v>810490</v>
      </c>
      <c r="C81049">
        <f>VLOOKUP(A81049,Sheet2!A:B,2,0)</f>
        <v/>
      </c>
    </row>
    <row r="81050">
      <c r="A81050" t="inlineStr">
        <is>
          <t>C</t>
        </is>
      </c>
      <c r="B81050" t="n">
        <v>810500</v>
      </c>
      <c r="C81050">
        <f>VLOOKUP(A81050,Sheet2!A:B,2,0)</f>
        <v/>
      </c>
    </row>
    <row r="81051">
      <c r="A81051" t="inlineStr">
        <is>
          <t>A</t>
        </is>
      </c>
      <c r="B81051" t="n">
        <v>810510</v>
      </c>
      <c r="C81051">
        <f>VLOOKUP(A81051,Sheet2!A:B,2,0)</f>
        <v/>
      </c>
    </row>
    <row r="81052">
      <c r="A81052" t="inlineStr">
        <is>
          <t>B</t>
        </is>
      </c>
      <c r="B81052" t="n">
        <v>810520</v>
      </c>
      <c r="C81052">
        <f>VLOOKUP(A81052,Sheet2!A:B,2,0)</f>
        <v/>
      </c>
    </row>
    <row r="81053">
      <c r="A81053" t="inlineStr">
        <is>
          <t>C</t>
        </is>
      </c>
      <c r="B81053" t="n">
        <v>810530</v>
      </c>
      <c r="C81053">
        <f>VLOOKUP(A81053,Sheet2!A:B,2,0)</f>
        <v/>
      </c>
    </row>
    <row r="81054">
      <c r="A81054" t="inlineStr">
        <is>
          <t>A</t>
        </is>
      </c>
      <c r="B81054" t="n">
        <v>810540</v>
      </c>
      <c r="C81054">
        <f>VLOOKUP(A81054,Sheet2!A:B,2,0)</f>
        <v/>
      </c>
    </row>
    <row r="81055">
      <c r="A81055" t="inlineStr">
        <is>
          <t>B</t>
        </is>
      </c>
      <c r="B81055" t="n">
        <v>810550</v>
      </c>
      <c r="C81055">
        <f>VLOOKUP(A81055,Sheet2!A:B,2,0)</f>
        <v/>
      </c>
    </row>
    <row r="81056">
      <c r="A81056" t="inlineStr">
        <is>
          <t>C</t>
        </is>
      </c>
      <c r="B81056" t="n">
        <v>810560</v>
      </c>
      <c r="C81056">
        <f>VLOOKUP(A81056,Sheet2!A:B,2,0)</f>
        <v/>
      </c>
    </row>
    <row r="81057">
      <c r="A81057" t="inlineStr">
        <is>
          <t>A</t>
        </is>
      </c>
      <c r="B81057" t="n">
        <v>810570</v>
      </c>
      <c r="C81057">
        <f>VLOOKUP(A81057,Sheet2!A:B,2,0)</f>
        <v/>
      </c>
    </row>
    <row r="81058">
      <c r="A81058" t="inlineStr">
        <is>
          <t>B</t>
        </is>
      </c>
      <c r="B81058" t="n">
        <v>810580</v>
      </c>
      <c r="C81058">
        <f>VLOOKUP(A81058,Sheet2!A:B,2,0)</f>
        <v/>
      </c>
    </row>
    <row r="81059">
      <c r="A81059" t="inlineStr">
        <is>
          <t>C</t>
        </is>
      </c>
      <c r="B81059" t="n">
        <v>810590</v>
      </c>
      <c r="C81059">
        <f>VLOOKUP(A81059,Sheet2!A:B,2,0)</f>
        <v/>
      </c>
    </row>
    <row r="81060">
      <c r="A81060" t="inlineStr">
        <is>
          <t>A</t>
        </is>
      </c>
      <c r="B81060" t="n">
        <v>810600</v>
      </c>
      <c r="C81060">
        <f>VLOOKUP(A81060,Sheet2!A:B,2,0)</f>
        <v/>
      </c>
    </row>
    <row r="81061">
      <c r="A81061" t="inlineStr">
        <is>
          <t>B</t>
        </is>
      </c>
      <c r="B81061" t="n">
        <v>810610</v>
      </c>
      <c r="C81061">
        <f>VLOOKUP(A81061,Sheet2!A:B,2,0)</f>
        <v/>
      </c>
    </row>
    <row r="81062">
      <c r="A81062" t="inlineStr">
        <is>
          <t>C</t>
        </is>
      </c>
      <c r="B81062" t="n">
        <v>810620</v>
      </c>
      <c r="C81062">
        <f>VLOOKUP(A81062,Sheet2!A:B,2,0)</f>
        <v/>
      </c>
    </row>
    <row r="81063">
      <c r="A81063" t="inlineStr">
        <is>
          <t>A</t>
        </is>
      </c>
      <c r="B81063" t="n">
        <v>810630</v>
      </c>
      <c r="C81063">
        <f>VLOOKUP(A81063,Sheet2!A:B,2,0)</f>
        <v/>
      </c>
    </row>
    <row r="81064">
      <c r="A81064" t="inlineStr">
        <is>
          <t>B</t>
        </is>
      </c>
      <c r="B81064" t="n">
        <v>810640</v>
      </c>
      <c r="C81064">
        <f>VLOOKUP(A81064,Sheet2!A:B,2,0)</f>
        <v/>
      </c>
    </row>
    <row r="81065">
      <c r="A81065" t="inlineStr">
        <is>
          <t>C</t>
        </is>
      </c>
      <c r="B81065" t="n">
        <v>810650</v>
      </c>
      <c r="C81065">
        <f>VLOOKUP(A81065,Sheet2!A:B,2,0)</f>
        <v/>
      </c>
    </row>
    <row r="81066">
      <c r="A81066" t="inlineStr">
        <is>
          <t>A</t>
        </is>
      </c>
      <c r="B81066" t="n">
        <v>810660</v>
      </c>
      <c r="C81066">
        <f>VLOOKUP(A81066,Sheet2!A:B,2,0)</f>
        <v/>
      </c>
    </row>
    <row r="81067">
      <c r="A81067" t="inlineStr">
        <is>
          <t>B</t>
        </is>
      </c>
      <c r="B81067" t="n">
        <v>810670</v>
      </c>
      <c r="C81067">
        <f>VLOOKUP(A81067,Sheet2!A:B,2,0)</f>
        <v/>
      </c>
    </row>
    <row r="81068">
      <c r="A81068" t="inlineStr">
        <is>
          <t>C</t>
        </is>
      </c>
      <c r="B81068" t="n">
        <v>810680</v>
      </c>
      <c r="C81068">
        <f>VLOOKUP(A81068,Sheet2!A:B,2,0)</f>
        <v/>
      </c>
    </row>
    <row r="81069">
      <c r="A81069" t="inlineStr">
        <is>
          <t>A</t>
        </is>
      </c>
      <c r="B81069" t="n">
        <v>810690</v>
      </c>
      <c r="C81069">
        <f>VLOOKUP(A81069,Sheet2!A:B,2,0)</f>
        <v/>
      </c>
    </row>
    <row r="81070">
      <c r="A81070" t="inlineStr">
        <is>
          <t>B</t>
        </is>
      </c>
      <c r="B81070" t="n">
        <v>810700</v>
      </c>
      <c r="C81070">
        <f>VLOOKUP(A81070,Sheet2!A:B,2,0)</f>
        <v/>
      </c>
    </row>
    <row r="81071">
      <c r="A81071" t="inlineStr">
        <is>
          <t>C</t>
        </is>
      </c>
      <c r="B81071" t="n">
        <v>810710</v>
      </c>
      <c r="C81071">
        <f>VLOOKUP(A81071,Sheet2!A:B,2,0)</f>
        <v/>
      </c>
    </row>
    <row r="81072">
      <c r="A81072" t="inlineStr">
        <is>
          <t>A</t>
        </is>
      </c>
      <c r="B81072" t="n">
        <v>810720</v>
      </c>
      <c r="C81072">
        <f>VLOOKUP(A81072,Sheet2!A:B,2,0)</f>
        <v/>
      </c>
    </row>
    <row r="81073">
      <c r="A81073" t="inlineStr">
        <is>
          <t>B</t>
        </is>
      </c>
      <c r="B81073" t="n">
        <v>810730</v>
      </c>
      <c r="C81073">
        <f>VLOOKUP(A81073,Sheet2!A:B,2,0)</f>
        <v/>
      </c>
    </row>
    <row r="81074">
      <c r="A81074" t="inlineStr">
        <is>
          <t>C</t>
        </is>
      </c>
      <c r="B81074" t="n">
        <v>810740</v>
      </c>
      <c r="C81074">
        <f>VLOOKUP(A81074,Sheet2!A:B,2,0)</f>
        <v/>
      </c>
    </row>
    <row r="81075">
      <c r="A81075" t="inlineStr">
        <is>
          <t>A</t>
        </is>
      </c>
      <c r="B81075" t="n">
        <v>810750</v>
      </c>
      <c r="C81075">
        <f>VLOOKUP(A81075,Sheet2!A:B,2,0)</f>
        <v/>
      </c>
    </row>
    <row r="81076">
      <c r="A81076" t="inlineStr">
        <is>
          <t>B</t>
        </is>
      </c>
      <c r="B81076" t="n">
        <v>810760</v>
      </c>
      <c r="C81076">
        <f>VLOOKUP(A81076,Sheet2!A:B,2,0)</f>
        <v/>
      </c>
    </row>
    <row r="81077">
      <c r="A81077" t="inlineStr">
        <is>
          <t>C</t>
        </is>
      </c>
      <c r="B81077" t="n">
        <v>810770</v>
      </c>
      <c r="C81077">
        <f>VLOOKUP(A81077,Sheet2!A:B,2,0)</f>
        <v/>
      </c>
    </row>
    <row r="81078">
      <c r="A81078" t="inlineStr">
        <is>
          <t>A</t>
        </is>
      </c>
      <c r="B81078" t="n">
        <v>810780</v>
      </c>
      <c r="C81078">
        <f>VLOOKUP(A81078,Sheet2!A:B,2,0)</f>
        <v/>
      </c>
    </row>
    <row r="81079">
      <c r="A81079" t="inlineStr">
        <is>
          <t>B</t>
        </is>
      </c>
      <c r="B81079" t="n">
        <v>810790</v>
      </c>
      <c r="C81079">
        <f>VLOOKUP(A81079,Sheet2!A:B,2,0)</f>
        <v/>
      </c>
    </row>
    <row r="81080">
      <c r="A81080" t="inlineStr">
        <is>
          <t>C</t>
        </is>
      </c>
      <c r="B81080" t="n">
        <v>810800</v>
      </c>
      <c r="C81080">
        <f>VLOOKUP(A81080,Sheet2!A:B,2,0)</f>
        <v/>
      </c>
    </row>
    <row r="81081">
      <c r="A81081" t="inlineStr">
        <is>
          <t>A</t>
        </is>
      </c>
      <c r="B81081" t="n">
        <v>810810</v>
      </c>
      <c r="C81081">
        <f>VLOOKUP(A81081,Sheet2!A:B,2,0)</f>
        <v/>
      </c>
    </row>
    <row r="81082">
      <c r="A81082" t="inlineStr">
        <is>
          <t>B</t>
        </is>
      </c>
      <c r="B81082" t="n">
        <v>810820</v>
      </c>
      <c r="C81082">
        <f>VLOOKUP(A81082,Sheet2!A:B,2,0)</f>
        <v/>
      </c>
    </row>
    <row r="81083">
      <c r="A81083" t="inlineStr">
        <is>
          <t>C</t>
        </is>
      </c>
      <c r="B81083" t="n">
        <v>810830</v>
      </c>
      <c r="C81083">
        <f>VLOOKUP(A81083,Sheet2!A:B,2,0)</f>
        <v/>
      </c>
    </row>
    <row r="81084">
      <c r="A81084" t="inlineStr">
        <is>
          <t>A</t>
        </is>
      </c>
      <c r="B81084" t="n">
        <v>810840</v>
      </c>
      <c r="C81084">
        <f>VLOOKUP(A81084,Sheet2!A:B,2,0)</f>
        <v/>
      </c>
    </row>
    <row r="81085">
      <c r="A81085" t="inlineStr">
        <is>
          <t>B</t>
        </is>
      </c>
      <c r="B81085" t="n">
        <v>810850</v>
      </c>
      <c r="C81085">
        <f>VLOOKUP(A81085,Sheet2!A:B,2,0)</f>
        <v/>
      </c>
    </row>
    <row r="81086">
      <c r="A81086" t="inlineStr">
        <is>
          <t>C</t>
        </is>
      </c>
      <c r="B81086" t="n">
        <v>810860</v>
      </c>
      <c r="C81086">
        <f>VLOOKUP(A81086,Sheet2!A:B,2,0)</f>
        <v/>
      </c>
    </row>
    <row r="81087">
      <c r="A81087" t="inlineStr">
        <is>
          <t>A</t>
        </is>
      </c>
      <c r="B81087" t="n">
        <v>810870</v>
      </c>
      <c r="C81087">
        <f>VLOOKUP(A81087,Sheet2!A:B,2,0)</f>
        <v/>
      </c>
    </row>
    <row r="81088">
      <c r="A81088" t="inlineStr">
        <is>
          <t>B</t>
        </is>
      </c>
      <c r="B81088" t="n">
        <v>810880</v>
      </c>
      <c r="C81088">
        <f>VLOOKUP(A81088,Sheet2!A:B,2,0)</f>
        <v/>
      </c>
    </row>
    <row r="81089">
      <c r="A81089" t="inlineStr">
        <is>
          <t>C</t>
        </is>
      </c>
      <c r="B81089" t="n">
        <v>810890</v>
      </c>
      <c r="C81089">
        <f>VLOOKUP(A81089,Sheet2!A:B,2,0)</f>
        <v/>
      </c>
    </row>
    <row r="81090">
      <c r="A81090" t="inlineStr">
        <is>
          <t>A</t>
        </is>
      </c>
      <c r="B81090" t="n">
        <v>810900</v>
      </c>
      <c r="C81090">
        <f>VLOOKUP(A81090,Sheet2!A:B,2,0)</f>
        <v/>
      </c>
    </row>
    <row r="81091">
      <c r="A81091" t="inlineStr">
        <is>
          <t>B</t>
        </is>
      </c>
      <c r="B81091" t="n">
        <v>810910</v>
      </c>
      <c r="C81091">
        <f>VLOOKUP(A81091,Sheet2!A:B,2,0)</f>
        <v/>
      </c>
    </row>
    <row r="81092">
      <c r="A81092" t="inlineStr">
        <is>
          <t>C</t>
        </is>
      </c>
      <c r="B81092" t="n">
        <v>810920</v>
      </c>
      <c r="C81092">
        <f>VLOOKUP(A81092,Sheet2!A:B,2,0)</f>
        <v/>
      </c>
    </row>
    <row r="81093">
      <c r="A81093" t="inlineStr">
        <is>
          <t>A</t>
        </is>
      </c>
      <c r="B81093" t="n">
        <v>810930</v>
      </c>
      <c r="C81093">
        <f>VLOOKUP(A81093,Sheet2!A:B,2,0)</f>
        <v/>
      </c>
    </row>
    <row r="81094">
      <c r="A81094" t="inlineStr">
        <is>
          <t>B</t>
        </is>
      </c>
      <c r="B81094" t="n">
        <v>810940</v>
      </c>
      <c r="C81094">
        <f>VLOOKUP(A81094,Sheet2!A:B,2,0)</f>
        <v/>
      </c>
    </row>
    <row r="81095">
      <c r="A81095" t="inlineStr">
        <is>
          <t>C</t>
        </is>
      </c>
      <c r="B81095" t="n">
        <v>810950</v>
      </c>
      <c r="C81095">
        <f>VLOOKUP(A81095,Sheet2!A:B,2,0)</f>
        <v/>
      </c>
    </row>
    <row r="81096">
      <c r="A81096" t="inlineStr">
        <is>
          <t>A</t>
        </is>
      </c>
      <c r="B81096" t="n">
        <v>810960</v>
      </c>
      <c r="C81096">
        <f>VLOOKUP(A81096,Sheet2!A:B,2,0)</f>
        <v/>
      </c>
    </row>
    <row r="81097">
      <c r="A81097" t="inlineStr">
        <is>
          <t>B</t>
        </is>
      </c>
      <c r="B81097" t="n">
        <v>810970</v>
      </c>
      <c r="C81097">
        <f>VLOOKUP(A81097,Sheet2!A:B,2,0)</f>
        <v/>
      </c>
    </row>
    <row r="81098">
      <c r="A81098" t="inlineStr">
        <is>
          <t>C</t>
        </is>
      </c>
      <c r="B81098" t="n">
        <v>810980</v>
      </c>
      <c r="C81098">
        <f>VLOOKUP(A81098,Sheet2!A:B,2,0)</f>
        <v/>
      </c>
    </row>
    <row r="81099">
      <c r="A81099" t="inlineStr">
        <is>
          <t>A</t>
        </is>
      </c>
      <c r="B81099" t="n">
        <v>810990</v>
      </c>
      <c r="C81099">
        <f>VLOOKUP(A81099,Sheet2!A:B,2,0)</f>
        <v/>
      </c>
    </row>
    <row r="81100">
      <c r="A81100" t="inlineStr">
        <is>
          <t>B</t>
        </is>
      </c>
      <c r="B81100" t="n">
        <v>811000</v>
      </c>
      <c r="C81100">
        <f>VLOOKUP(A81100,Sheet2!A:B,2,0)</f>
        <v/>
      </c>
    </row>
    <row r="81101">
      <c r="A81101" t="inlineStr">
        <is>
          <t>C</t>
        </is>
      </c>
      <c r="B81101" t="n">
        <v>811010</v>
      </c>
      <c r="C81101">
        <f>VLOOKUP(A81101,Sheet2!A:B,2,0)</f>
        <v/>
      </c>
    </row>
    <row r="81102">
      <c r="A81102" t="inlineStr">
        <is>
          <t>A</t>
        </is>
      </c>
      <c r="B81102" t="n">
        <v>811020</v>
      </c>
      <c r="C81102">
        <f>VLOOKUP(A81102,Sheet2!A:B,2,0)</f>
        <v/>
      </c>
    </row>
    <row r="81103">
      <c r="A81103" t="inlineStr">
        <is>
          <t>B</t>
        </is>
      </c>
      <c r="B81103" t="n">
        <v>811030</v>
      </c>
      <c r="C81103">
        <f>VLOOKUP(A81103,Sheet2!A:B,2,0)</f>
        <v/>
      </c>
    </row>
    <row r="81104">
      <c r="A81104" t="inlineStr">
        <is>
          <t>C</t>
        </is>
      </c>
      <c r="B81104" t="n">
        <v>811040</v>
      </c>
      <c r="C81104">
        <f>VLOOKUP(A81104,Sheet2!A:B,2,0)</f>
        <v/>
      </c>
    </row>
    <row r="81105">
      <c r="A81105" t="inlineStr">
        <is>
          <t>A</t>
        </is>
      </c>
      <c r="B81105" t="n">
        <v>811050</v>
      </c>
      <c r="C81105">
        <f>VLOOKUP(A81105,Sheet2!A:B,2,0)</f>
        <v/>
      </c>
    </row>
    <row r="81106">
      <c r="A81106" t="inlineStr">
        <is>
          <t>B</t>
        </is>
      </c>
      <c r="B81106" t="n">
        <v>811060</v>
      </c>
      <c r="C81106">
        <f>VLOOKUP(A81106,Sheet2!A:B,2,0)</f>
        <v/>
      </c>
    </row>
    <row r="81107">
      <c r="A81107" t="inlineStr">
        <is>
          <t>C</t>
        </is>
      </c>
      <c r="B81107" t="n">
        <v>811070</v>
      </c>
      <c r="C81107">
        <f>VLOOKUP(A81107,Sheet2!A:B,2,0)</f>
        <v/>
      </c>
    </row>
    <row r="81108">
      <c r="A81108" t="inlineStr">
        <is>
          <t>A</t>
        </is>
      </c>
      <c r="B81108" t="n">
        <v>811080</v>
      </c>
      <c r="C81108">
        <f>VLOOKUP(A81108,Sheet2!A:B,2,0)</f>
        <v/>
      </c>
    </row>
    <row r="81109">
      <c r="A81109" t="inlineStr">
        <is>
          <t>B</t>
        </is>
      </c>
      <c r="B81109" t="n">
        <v>811090</v>
      </c>
      <c r="C81109">
        <f>VLOOKUP(A81109,Sheet2!A:B,2,0)</f>
        <v/>
      </c>
    </row>
    <row r="81110">
      <c r="A81110" t="inlineStr">
        <is>
          <t>C</t>
        </is>
      </c>
      <c r="B81110" t="n">
        <v>811100</v>
      </c>
      <c r="C81110">
        <f>VLOOKUP(A81110,Sheet2!A:B,2,0)</f>
        <v/>
      </c>
    </row>
    <row r="81111">
      <c r="A81111" t="inlineStr">
        <is>
          <t>A</t>
        </is>
      </c>
      <c r="B81111" t="n">
        <v>811110</v>
      </c>
      <c r="C81111">
        <f>VLOOKUP(A81111,Sheet2!A:B,2,0)</f>
        <v/>
      </c>
    </row>
    <row r="81112">
      <c r="A81112" t="inlineStr">
        <is>
          <t>B</t>
        </is>
      </c>
      <c r="B81112" t="n">
        <v>811120</v>
      </c>
      <c r="C81112">
        <f>VLOOKUP(A81112,Sheet2!A:B,2,0)</f>
        <v/>
      </c>
    </row>
    <row r="81113">
      <c r="A81113" t="inlineStr">
        <is>
          <t>C</t>
        </is>
      </c>
      <c r="B81113" t="n">
        <v>811130</v>
      </c>
      <c r="C81113">
        <f>VLOOKUP(A81113,Sheet2!A:B,2,0)</f>
        <v/>
      </c>
    </row>
    <row r="81114">
      <c r="A81114" t="inlineStr">
        <is>
          <t>A</t>
        </is>
      </c>
      <c r="B81114" t="n">
        <v>811140</v>
      </c>
      <c r="C81114">
        <f>VLOOKUP(A81114,Sheet2!A:B,2,0)</f>
        <v/>
      </c>
    </row>
    <row r="81115">
      <c r="A81115" t="inlineStr">
        <is>
          <t>B</t>
        </is>
      </c>
      <c r="B81115" t="n">
        <v>811150</v>
      </c>
      <c r="C81115">
        <f>VLOOKUP(A81115,Sheet2!A:B,2,0)</f>
        <v/>
      </c>
    </row>
    <row r="81116">
      <c r="A81116" t="inlineStr">
        <is>
          <t>C</t>
        </is>
      </c>
      <c r="B81116" t="n">
        <v>811160</v>
      </c>
      <c r="C81116">
        <f>VLOOKUP(A81116,Sheet2!A:B,2,0)</f>
        <v/>
      </c>
    </row>
    <row r="81117">
      <c r="A81117" t="inlineStr">
        <is>
          <t>A</t>
        </is>
      </c>
      <c r="B81117" t="n">
        <v>811170</v>
      </c>
      <c r="C81117">
        <f>VLOOKUP(A81117,Sheet2!A:B,2,0)</f>
        <v/>
      </c>
    </row>
    <row r="81118">
      <c r="A81118" t="inlineStr">
        <is>
          <t>B</t>
        </is>
      </c>
      <c r="B81118" t="n">
        <v>811180</v>
      </c>
      <c r="C81118">
        <f>VLOOKUP(A81118,Sheet2!A:B,2,0)</f>
        <v/>
      </c>
    </row>
    <row r="81119">
      <c r="A81119" t="inlineStr">
        <is>
          <t>C</t>
        </is>
      </c>
      <c r="B81119" t="n">
        <v>811190</v>
      </c>
      <c r="C81119">
        <f>VLOOKUP(A81119,Sheet2!A:B,2,0)</f>
        <v/>
      </c>
    </row>
    <row r="81120">
      <c r="A81120" t="inlineStr">
        <is>
          <t>A</t>
        </is>
      </c>
      <c r="B81120" t="n">
        <v>811200</v>
      </c>
      <c r="C81120">
        <f>VLOOKUP(A81120,Sheet2!A:B,2,0)</f>
        <v/>
      </c>
    </row>
    <row r="81121">
      <c r="A81121" t="inlineStr">
        <is>
          <t>B</t>
        </is>
      </c>
      <c r="B81121" t="n">
        <v>811210</v>
      </c>
      <c r="C81121">
        <f>VLOOKUP(A81121,Sheet2!A:B,2,0)</f>
        <v/>
      </c>
    </row>
    <row r="81122">
      <c r="A81122" t="inlineStr">
        <is>
          <t>C</t>
        </is>
      </c>
      <c r="B81122" t="n">
        <v>811220</v>
      </c>
      <c r="C81122">
        <f>VLOOKUP(A81122,Sheet2!A:B,2,0)</f>
        <v/>
      </c>
    </row>
    <row r="81123">
      <c r="A81123" t="inlineStr">
        <is>
          <t>A</t>
        </is>
      </c>
      <c r="B81123" t="n">
        <v>811230</v>
      </c>
      <c r="C81123">
        <f>VLOOKUP(A81123,Sheet2!A:B,2,0)</f>
        <v/>
      </c>
    </row>
    <row r="81124">
      <c r="A81124" t="inlineStr">
        <is>
          <t>B</t>
        </is>
      </c>
      <c r="B81124" t="n">
        <v>811240</v>
      </c>
      <c r="C81124">
        <f>VLOOKUP(A81124,Sheet2!A:B,2,0)</f>
        <v/>
      </c>
    </row>
    <row r="81125">
      <c r="A81125" t="inlineStr">
        <is>
          <t>C</t>
        </is>
      </c>
      <c r="B81125" t="n">
        <v>811250</v>
      </c>
      <c r="C81125">
        <f>VLOOKUP(A81125,Sheet2!A:B,2,0)</f>
        <v/>
      </c>
    </row>
    <row r="81126">
      <c r="A81126" t="inlineStr">
        <is>
          <t>A</t>
        </is>
      </c>
      <c r="B81126" t="n">
        <v>811260</v>
      </c>
      <c r="C81126">
        <f>VLOOKUP(A81126,Sheet2!A:B,2,0)</f>
        <v/>
      </c>
    </row>
    <row r="81127">
      <c r="A81127" t="inlineStr">
        <is>
          <t>B</t>
        </is>
      </c>
      <c r="B81127" t="n">
        <v>811270</v>
      </c>
      <c r="C81127">
        <f>VLOOKUP(A81127,Sheet2!A:B,2,0)</f>
        <v/>
      </c>
    </row>
    <row r="81128">
      <c r="A81128" t="inlineStr">
        <is>
          <t>C</t>
        </is>
      </c>
      <c r="B81128" t="n">
        <v>811280</v>
      </c>
      <c r="C81128">
        <f>VLOOKUP(A81128,Sheet2!A:B,2,0)</f>
        <v/>
      </c>
    </row>
    <row r="81129">
      <c r="A81129" t="inlineStr">
        <is>
          <t>A</t>
        </is>
      </c>
      <c r="B81129" t="n">
        <v>811290</v>
      </c>
      <c r="C81129">
        <f>VLOOKUP(A81129,Sheet2!A:B,2,0)</f>
        <v/>
      </c>
    </row>
    <row r="81130">
      <c r="A81130" t="inlineStr">
        <is>
          <t>B</t>
        </is>
      </c>
      <c r="B81130" t="n">
        <v>811300</v>
      </c>
      <c r="C81130">
        <f>VLOOKUP(A81130,Sheet2!A:B,2,0)</f>
        <v/>
      </c>
    </row>
    <row r="81131">
      <c r="A81131" t="inlineStr">
        <is>
          <t>C</t>
        </is>
      </c>
      <c r="B81131" t="n">
        <v>811310</v>
      </c>
      <c r="C81131">
        <f>VLOOKUP(A81131,Sheet2!A:B,2,0)</f>
        <v/>
      </c>
    </row>
    <row r="81132">
      <c r="A81132" t="inlineStr">
        <is>
          <t>A</t>
        </is>
      </c>
      <c r="B81132" t="n">
        <v>811320</v>
      </c>
      <c r="C81132">
        <f>VLOOKUP(A81132,Sheet2!A:B,2,0)</f>
        <v/>
      </c>
    </row>
    <row r="81133">
      <c r="A81133" t="inlineStr">
        <is>
          <t>B</t>
        </is>
      </c>
      <c r="B81133" t="n">
        <v>811330</v>
      </c>
      <c r="C81133">
        <f>VLOOKUP(A81133,Sheet2!A:B,2,0)</f>
        <v/>
      </c>
    </row>
    <row r="81134">
      <c r="A81134" t="inlineStr">
        <is>
          <t>C</t>
        </is>
      </c>
      <c r="B81134" t="n">
        <v>811340</v>
      </c>
      <c r="C81134">
        <f>VLOOKUP(A81134,Sheet2!A:B,2,0)</f>
        <v/>
      </c>
    </row>
    <row r="81135">
      <c r="A81135" t="inlineStr">
        <is>
          <t>A</t>
        </is>
      </c>
      <c r="B81135" t="n">
        <v>811350</v>
      </c>
      <c r="C81135">
        <f>VLOOKUP(A81135,Sheet2!A:B,2,0)</f>
        <v/>
      </c>
    </row>
    <row r="81136">
      <c r="A81136" t="inlineStr">
        <is>
          <t>B</t>
        </is>
      </c>
      <c r="B81136" t="n">
        <v>811360</v>
      </c>
      <c r="C81136">
        <f>VLOOKUP(A81136,Sheet2!A:B,2,0)</f>
        <v/>
      </c>
    </row>
    <row r="81137">
      <c r="A81137" t="inlineStr">
        <is>
          <t>C</t>
        </is>
      </c>
      <c r="B81137" t="n">
        <v>811370</v>
      </c>
      <c r="C81137">
        <f>VLOOKUP(A81137,Sheet2!A:B,2,0)</f>
        <v/>
      </c>
    </row>
    <row r="81138">
      <c r="A81138" t="inlineStr">
        <is>
          <t>A</t>
        </is>
      </c>
      <c r="B81138" t="n">
        <v>811380</v>
      </c>
      <c r="C81138">
        <f>VLOOKUP(A81138,Sheet2!A:B,2,0)</f>
        <v/>
      </c>
    </row>
    <row r="81139">
      <c r="A81139" t="inlineStr">
        <is>
          <t>B</t>
        </is>
      </c>
      <c r="B81139" t="n">
        <v>811390</v>
      </c>
      <c r="C81139">
        <f>VLOOKUP(A81139,Sheet2!A:B,2,0)</f>
        <v/>
      </c>
    </row>
    <row r="81140">
      <c r="A81140" t="inlineStr">
        <is>
          <t>C</t>
        </is>
      </c>
      <c r="B81140" t="n">
        <v>811400</v>
      </c>
      <c r="C81140">
        <f>VLOOKUP(A81140,Sheet2!A:B,2,0)</f>
        <v/>
      </c>
    </row>
    <row r="81141">
      <c r="A81141" t="inlineStr">
        <is>
          <t>A</t>
        </is>
      </c>
      <c r="B81141" t="n">
        <v>811410</v>
      </c>
      <c r="C81141">
        <f>VLOOKUP(A81141,Sheet2!A:B,2,0)</f>
        <v/>
      </c>
    </row>
    <row r="81142">
      <c r="A81142" t="inlineStr">
        <is>
          <t>B</t>
        </is>
      </c>
      <c r="B81142" t="n">
        <v>811420</v>
      </c>
      <c r="C81142">
        <f>VLOOKUP(A81142,Sheet2!A:B,2,0)</f>
        <v/>
      </c>
    </row>
    <row r="81143">
      <c r="A81143" t="inlineStr">
        <is>
          <t>C</t>
        </is>
      </c>
      <c r="B81143" t="n">
        <v>811430</v>
      </c>
      <c r="C81143">
        <f>VLOOKUP(A81143,Sheet2!A:B,2,0)</f>
        <v/>
      </c>
    </row>
    <row r="81144">
      <c r="A81144" t="inlineStr">
        <is>
          <t>A</t>
        </is>
      </c>
      <c r="B81144" t="n">
        <v>811440</v>
      </c>
      <c r="C81144">
        <f>VLOOKUP(A81144,Sheet2!A:B,2,0)</f>
        <v/>
      </c>
    </row>
    <row r="81145">
      <c r="A81145" t="inlineStr">
        <is>
          <t>B</t>
        </is>
      </c>
      <c r="B81145" t="n">
        <v>811450</v>
      </c>
      <c r="C81145">
        <f>VLOOKUP(A81145,Sheet2!A:B,2,0)</f>
        <v/>
      </c>
    </row>
    <row r="81146">
      <c r="A81146" t="inlineStr">
        <is>
          <t>C</t>
        </is>
      </c>
      <c r="B81146" t="n">
        <v>811460</v>
      </c>
      <c r="C81146">
        <f>VLOOKUP(A81146,Sheet2!A:B,2,0)</f>
        <v/>
      </c>
    </row>
    <row r="81147">
      <c r="A81147" t="inlineStr">
        <is>
          <t>A</t>
        </is>
      </c>
      <c r="B81147" t="n">
        <v>811470</v>
      </c>
      <c r="C81147">
        <f>VLOOKUP(A81147,Sheet2!A:B,2,0)</f>
        <v/>
      </c>
    </row>
    <row r="81148">
      <c r="A81148" t="inlineStr">
        <is>
          <t>B</t>
        </is>
      </c>
      <c r="B81148" t="n">
        <v>811480</v>
      </c>
      <c r="C81148">
        <f>VLOOKUP(A81148,Sheet2!A:B,2,0)</f>
        <v/>
      </c>
    </row>
    <row r="81149">
      <c r="A81149" t="inlineStr">
        <is>
          <t>C</t>
        </is>
      </c>
      <c r="B81149" t="n">
        <v>811490</v>
      </c>
      <c r="C81149">
        <f>VLOOKUP(A81149,Sheet2!A:B,2,0)</f>
        <v/>
      </c>
    </row>
    <row r="81150">
      <c r="A81150" t="inlineStr">
        <is>
          <t>A</t>
        </is>
      </c>
      <c r="B81150" t="n">
        <v>811500</v>
      </c>
      <c r="C81150">
        <f>VLOOKUP(A81150,Sheet2!A:B,2,0)</f>
        <v/>
      </c>
    </row>
    <row r="81151">
      <c r="A81151" t="inlineStr">
        <is>
          <t>B</t>
        </is>
      </c>
      <c r="B81151" t="n">
        <v>811510</v>
      </c>
      <c r="C81151">
        <f>VLOOKUP(A81151,Sheet2!A:B,2,0)</f>
        <v/>
      </c>
    </row>
    <row r="81152">
      <c r="A81152" t="inlineStr">
        <is>
          <t>C</t>
        </is>
      </c>
      <c r="B81152" t="n">
        <v>811520</v>
      </c>
      <c r="C81152">
        <f>VLOOKUP(A81152,Sheet2!A:B,2,0)</f>
        <v/>
      </c>
    </row>
    <row r="81153">
      <c r="A81153" t="inlineStr">
        <is>
          <t>A</t>
        </is>
      </c>
      <c r="B81153" t="n">
        <v>811530</v>
      </c>
      <c r="C81153">
        <f>VLOOKUP(A81153,Sheet2!A:B,2,0)</f>
        <v/>
      </c>
    </row>
    <row r="81154">
      <c r="A81154" t="inlineStr">
        <is>
          <t>B</t>
        </is>
      </c>
      <c r="B81154" t="n">
        <v>811540</v>
      </c>
      <c r="C81154">
        <f>VLOOKUP(A81154,Sheet2!A:B,2,0)</f>
        <v/>
      </c>
    </row>
    <row r="81155">
      <c r="A81155" t="inlineStr">
        <is>
          <t>C</t>
        </is>
      </c>
      <c r="B81155" t="n">
        <v>811550</v>
      </c>
      <c r="C81155">
        <f>VLOOKUP(A81155,Sheet2!A:B,2,0)</f>
        <v/>
      </c>
    </row>
    <row r="81156">
      <c r="A81156" t="inlineStr">
        <is>
          <t>A</t>
        </is>
      </c>
      <c r="B81156" t="n">
        <v>811560</v>
      </c>
      <c r="C81156">
        <f>VLOOKUP(A81156,Sheet2!A:B,2,0)</f>
        <v/>
      </c>
    </row>
    <row r="81157">
      <c r="A81157" t="inlineStr">
        <is>
          <t>B</t>
        </is>
      </c>
      <c r="B81157" t="n">
        <v>811570</v>
      </c>
      <c r="C81157">
        <f>VLOOKUP(A81157,Sheet2!A:B,2,0)</f>
        <v/>
      </c>
    </row>
    <row r="81158">
      <c r="A81158" t="inlineStr">
        <is>
          <t>C</t>
        </is>
      </c>
      <c r="B81158" t="n">
        <v>811580</v>
      </c>
      <c r="C81158">
        <f>VLOOKUP(A81158,Sheet2!A:B,2,0)</f>
        <v/>
      </c>
    </row>
    <row r="81159">
      <c r="A81159" t="inlineStr">
        <is>
          <t>A</t>
        </is>
      </c>
      <c r="B81159" t="n">
        <v>811590</v>
      </c>
      <c r="C81159">
        <f>VLOOKUP(A81159,Sheet2!A:B,2,0)</f>
        <v/>
      </c>
    </row>
    <row r="81160">
      <c r="A81160" t="inlineStr">
        <is>
          <t>B</t>
        </is>
      </c>
      <c r="B81160" t="n">
        <v>811600</v>
      </c>
      <c r="C81160">
        <f>VLOOKUP(A81160,Sheet2!A:B,2,0)</f>
        <v/>
      </c>
    </row>
    <row r="81161">
      <c r="A81161" t="inlineStr">
        <is>
          <t>C</t>
        </is>
      </c>
      <c r="B81161" t="n">
        <v>811610</v>
      </c>
      <c r="C81161">
        <f>VLOOKUP(A81161,Sheet2!A:B,2,0)</f>
        <v/>
      </c>
    </row>
    <row r="81162">
      <c r="A81162" t="inlineStr">
        <is>
          <t>A</t>
        </is>
      </c>
      <c r="B81162" t="n">
        <v>811620</v>
      </c>
      <c r="C81162">
        <f>VLOOKUP(A81162,Sheet2!A:B,2,0)</f>
        <v/>
      </c>
    </row>
    <row r="81163">
      <c r="A81163" t="inlineStr">
        <is>
          <t>B</t>
        </is>
      </c>
      <c r="B81163" t="n">
        <v>811630</v>
      </c>
      <c r="C81163">
        <f>VLOOKUP(A81163,Sheet2!A:B,2,0)</f>
        <v/>
      </c>
    </row>
    <row r="81164">
      <c r="A81164" t="inlineStr">
        <is>
          <t>C</t>
        </is>
      </c>
      <c r="B81164" t="n">
        <v>811640</v>
      </c>
      <c r="C81164">
        <f>VLOOKUP(A81164,Sheet2!A:B,2,0)</f>
        <v/>
      </c>
    </row>
    <row r="81165">
      <c r="A81165" t="inlineStr">
        <is>
          <t>A</t>
        </is>
      </c>
      <c r="B81165" t="n">
        <v>811650</v>
      </c>
      <c r="C81165">
        <f>VLOOKUP(A81165,Sheet2!A:B,2,0)</f>
        <v/>
      </c>
    </row>
    <row r="81166">
      <c r="A81166" t="inlineStr">
        <is>
          <t>B</t>
        </is>
      </c>
      <c r="B81166" t="n">
        <v>811660</v>
      </c>
      <c r="C81166">
        <f>VLOOKUP(A81166,Sheet2!A:B,2,0)</f>
        <v/>
      </c>
    </row>
    <row r="81167">
      <c r="A81167" t="inlineStr">
        <is>
          <t>C</t>
        </is>
      </c>
      <c r="B81167" t="n">
        <v>811670</v>
      </c>
      <c r="C81167">
        <f>VLOOKUP(A81167,Sheet2!A:B,2,0)</f>
        <v/>
      </c>
    </row>
    <row r="81168">
      <c r="A81168" t="inlineStr">
        <is>
          <t>A</t>
        </is>
      </c>
      <c r="B81168" t="n">
        <v>811680</v>
      </c>
      <c r="C81168">
        <f>VLOOKUP(A81168,Sheet2!A:B,2,0)</f>
        <v/>
      </c>
    </row>
    <row r="81169">
      <c r="A81169" t="inlineStr">
        <is>
          <t>B</t>
        </is>
      </c>
      <c r="B81169" t="n">
        <v>811690</v>
      </c>
      <c r="C81169">
        <f>VLOOKUP(A81169,Sheet2!A:B,2,0)</f>
        <v/>
      </c>
    </row>
    <row r="81170">
      <c r="A81170" t="inlineStr">
        <is>
          <t>C</t>
        </is>
      </c>
      <c r="B81170" t="n">
        <v>811700</v>
      </c>
      <c r="C81170">
        <f>VLOOKUP(A81170,Sheet2!A:B,2,0)</f>
        <v/>
      </c>
    </row>
    <row r="81171">
      <c r="A81171" t="inlineStr">
        <is>
          <t>A</t>
        </is>
      </c>
      <c r="B81171" t="n">
        <v>811710</v>
      </c>
      <c r="C81171">
        <f>VLOOKUP(A81171,Sheet2!A:B,2,0)</f>
        <v/>
      </c>
    </row>
    <row r="81172">
      <c r="A81172" t="inlineStr">
        <is>
          <t>B</t>
        </is>
      </c>
      <c r="B81172" t="n">
        <v>811720</v>
      </c>
      <c r="C81172">
        <f>VLOOKUP(A81172,Sheet2!A:B,2,0)</f>
        <v/>
      </c>
    </row>
    <row r="81173">
      <c r="A81173" t="inlineStr">
        <is>
          <t>C</t>
        </is>
      </c>
      <c r="B81173" t="n">
        <v>811730</v>
      </c>
      <c r="C81173">
        <f>VLOOKUP(A81173,Sheet2!A:B,2,0)</f>
        <v/>
      </c>
    </row>
    <row r="81174">
      <c r="A81174" t="inlineStr">
        <is>
          <t>A</t>
        </is>
      </c>
      <c r="B81174" t="n">
        <v>811740</v>
      </c>
      <c r="C81174">
        <f>VLOOKUP(A81174,Sheet2!A:B,2,0)</f>
        <v/>
      </c>
    </row>
    <row r="81175">
      <c r="A81175" t="inlineStr">
        <is>
          <t>B</t>
        </is>
      </c>
      <c r="B81175" t="n">
        <v>811750</v>
      </c>
      <c r="C81175">
        <f>VLOOKUP(A81175,Sheet2!A:B,2,0)</f>
        <v/>
      </c>
    </row>
    <row r="81176">
      <c r="A81176" t="inlineStr">
        <is>
          <t>C</t>
        </is>
      </c>
      <c r="B81176" t="n">
        <v>811760</v>
      </c>
      <c r="C81176">
        <f>VLOOKUP(A81176,Sheet2!A:B,2,0)</f>
        <v/>
      </c>
    </row>
    <row r="81177">
      <c r="A81177" t="inlineStr">
        <is>
          <t>A</t>
        </is>
      </c>
      <c r="B81177" t="n">
        <v>811770</v>
      </c>
      <c r="C81177">
        <f>VLOOKUP(A81177,Sheet2!A:B,2,0)</f>
        <v/>
      </c>
    </row>
    <row r="81178">
      <c r="A81178" t="inlineStr">
        <is>
          <t>B</t>
        </is>
      </c>
      <c r="B81178" t="n">
        <v>811780</v>
      </c>
      <c r="C81178">
        <f>VLOOKUP(A81178,Sheet2!A:B,2,0)</f>
        <v/>
      </c>
    </row>
    <row r="81179">
      <c r="A81179" t="inlineStr">
        <is>
          <t>C</t>
        </is>
      </c>
      <c r="B81179" t="n">
        <v>811790</v>
      </c>
      <c r="C81179">
        <f>VLOOKUP(A81179,Sheet2!A:B,2,0)</f>
        <v/>
      </c>
    </row>
    <row r="81180">
      <c r="A81180" t="inlineStr">
        <is>
          <t>A</t>
        </is>
      </c>
      <c r="B81180" t="n">
        <v>811800</v>
      </c>
      <c r="C81180">
        <f>VLOOKUP(A81180,Sheet2!A:B,2,0)</f>
        <v/>
      </c>
    </row>
    <row r="81181">
      <c r="A81181" t="inlineStr">
        <is>
          <t>B</t>
        </is>
      </c>
      <c r="B81181" t="n">
        <v>811810</v>
      </c>
      <c r="C81181">
        <f>VLOOKUP(A81181,Sheet2!A:B,2,0)</f>
        <v/>
      </c>
    </row>
    <row r="81182">
      <c r="A81182" t="inlineStr">
        <is>
          <t>C</t>
        </is>
      </c>
      <c r="B81182" t="n">
        <v>811820</v>
      </c>
      <c r="C81182">
        <f>VLOOKUP(A81182,Sheet2!A:B,2,0)</f>
        <v/>
      </c>
    </row>
    <row r="81183">
      <c r="A81183" t="inlineStr">
        <is>
          <t>A</t>
        </is>
      </c>
      <c r="B81183" t="n">
        <v>811830</v>
      </c>
      <c r="C81183">
        <f>VLOOKUP(A81183,Sheet2!A:B,2,0)</f>
        <v/>
      </c>
    </row>
    <row r="81184">
      <c r="A81184" t="inlineStr">
        <is>
          <t>B</t>
        </is>
      </c>
      <c r="B81184" t="n">
        <v>811840</v>
      </c>
      <c r="C81184">
        <f>VLOOKUP(A81184,Sheet2!A:B,2,0)</f>
        <v/>
      </c>
    </row>
    <row r="81185">
      <c r="A81185" t="inlineStr">
        <is>
          <t>C</t>
        </is>
      </c>
      <c r="B81185" t="n">
        <v>811850</v>
      </c>
      <c r="C81185">
        <f>VLOOKUP(A81185,Sheet2!A:B,2,0)</f>
        <v/>
      </c>
    </row>
    <row r="81186">
      <c r="A81186" t="inlineStr">
        <is>
          <t>A</t>
        </is>
      </c>
      <c r="B81186" t="n">
        <v>811860</v>
      </c>
      <c r="C81186">
        <f>VLOOKUP(A81186,Sheet2!A:B,2,0)</f>
        <v/>
      </c>
    </row>
    <row r="81187">
      <c r="A81187" t="inlineStr">
        <is>
          <t>B</t>
        </is>
      </c>
      <c r="B81187" t="n">
        <v>811870</v>
      </c>
      <c r="C81187">
        <f>VLOOKUP(A81187,Sheet2!A:B,2,0)</f>
        <v/>
      </c>
    </row>
    <row r="81188">
      <c r="A81188" t="inlineStr">
        <is>
          <t>C</t>
        </is>
      </c>
      <c r="B81188" t="n">
        <v>811880</v>
      </c>
      <c r="C81188">
        <f>VLOOKUP(A81188,Sheet2!A:B,2,0)</f>
        <v/>
      </c>
    </row>
    <row r="81189">
      <c r="A81189" t="inlineStr">
        <is>
          <t>A</t>
        </is>
      </c>
      <c r="B81189" t="n">
        <v>811890</v>
      </c>
      <c r="C81189">
        <f>VLOOKUP(A81189,Sheet2!A:B,2,0)</f>
        <v/>
      </c>
    </row>
    <row r="81190">
      <c r="A81190" t="inlineStr">
        <is>
          <t>B</t>
        </is>
      </c>
      <c r="B81190" t="n">
        <v>811900</v>
      </c>
      <c r="C81190">
        <f>VLOOKUP(A81190,Sheet2!A:B,2,0)</f>
        <v/>
      </c>
    </row>
    <row r="81191">
      <c r="A81191" t="inlineStr">
        <is>
          <t>C</t>
        </is>
      </c>
      <c r="B81191" t="n">
        <v>811910</v>
      </c>
      <c r="C81191">
        <f>VLOOKUP(A81191,Sheet2!A:B,2,0)</f>
        <v/>
      </c>
    </row>
    <row r="81192">
      <c r="A81192" t="inlineStr">
        <is>
          <t>A</t>
        </is>
      </c>
      <c r="B81192" t="n">
        <v>811920</v>
      </c>
      <c r="C81192">
        <f>VLOOKUP(A81192,Sheet2!A:B,2,0)</f>
        <v/>
      </c>
    </row>
    <row r="81193">
      <c r="A81193" t="inlineStr">
        <is>
          <t>B</t>
        </is>
      </c>
      <c r="B81193" t="n">
        <v>811930</v>
      </c>
      <c r="C81193">
        <f>VLOOKUP(A81193,Sheet2!A:B,2,0)</f>
        <v/>
      </c>
    </row>
    <row r="81194">
      <c r="A81194" t="inlineStr">
        <is>
          <t>C</t>
        </is>
      </c>
      <c r="B81194" t="n">
        <v>811940</v>
      </c>
      <c r="C81194">
        <f>VLOOKUP(A81194,Sheet2!A:B,2,0)</f>
        <v/>
      </c>
    </row>
    <row r="81195">
      <c r="A81195" t="inlineStr">
        <is>
          <t>A</t>
        </is>
      </c>
      <c r="B81195" t="n">
        <v>811950</v>
      </c>
      <c r="C81195">
        <f>VLOOKUP(A81195,Sheet2!A:B,2,0)</f>
        <v/>
      </c>
    </row>
    <row r="81196">
      <c r="A81196" t="inlineStr">
        <is>
          <t>B</t>
        </is>
      </c>
      <c r="B81196" t="n">
        <v>811960</v>
      </c>
      <c r="C81196">
        <f>VLOOKUP(A81196,Sheet2!A:B,2,0)</f>
        <v/>
      </c>
    </row>
    <row r="81197">
      <c r="A81197" t="inlineStr">
        <is>
          <t>C</t>
        </is>
      </c>
      <c r="B81197" t="n">
        <v>811970</v>
      </c>
      <c r="C81197">
        <f>VLOOKUP(A81197,Sheet2!A:B,2,0)</f>
        <v/>
      </c>
    </row>
    <row r="81198">
      <c r="A81198" t="inlineStr">
        <is>
          <t>A</t>
        </is>
      </c>
      <c r="B81198" t="n">
        <v>811980</v>
      </c>
      <c r="C81198">
        <f>VLOOKUP(A81198,Sheet2!A:B,2,0)</f>
        <v/>
      </c>
    </row>
    <row r="81199">
      <c r="A81199" t="inlineStr">
        <is>
          <t>B</t>
        </is>
      </c>
      <c r="B81199" t="n">
        <v>811990</v>
      </c>
      <c r="C81199">
        <f>VLOOKUP(A81199,Sheet2!A:B,2,0)</f>
        <v/>
      </c>
    </row>
    <row r="81200">
      <c r="A81200" t="inlineStr">
        <is>
          <t>C</t>
        </is>
      </c>
      <c r="B81200" t="n">
        <v>812000</v>
      </c>
      <c r="C81200">
        <f>VLOOKUP(A81200,Sheet2!A:B,2,0)</f>
        <v/>
      </c>
    </row>
    <row r="81201">
      <c r="A81201" t="inlineStr">
        <is>
          <t>A</t>
        </is>
      </c>
      <c r="B81201" t="n">
        <v>812010</v>
      </c>
      <c r="C81201">
        <f>VLOOKUP(A81201,Sheet2!A:B,2,0)</f>
        <v/>
      </c>
    </row>
    <row r="81202">
      <c r="A81202" t="inlineStr">
        <is>
          <t>B</t>
        </is>
      </c>
      <c r="B81202" t="n">
        <v>812020</v>
      </c>
      <c r="C81202">
        <f>VLOOKUP(A81202,Sheet2!A:B,2,0)</f>
        <v/>
      </c>
    </row>
    <row r="81203">
      <c r="A81203" t="inlineStr">
        <is>
          <t>C</t>
        </is>
      </c>
      <c r="B81203" t="n">
        <v>812030</v>
      </c>
      <c r="C81203">
        <f>VLOOKUP(A81203,Sheet2!A:B,2,0)</f>
        <v/>
      </c>
    </row>
    <row r="81204">
      <c r="A81204" t="inlineStr">
        <is>
          <t>A</t>
        </is>
      </c>
      <c r="B81204" t="n">
        <v>812040</v>
      </c>
      <c r="C81204">
        <f>VLOOKUP(A81204,Sheet2!A:B,2,0)</f>
        <v/>
      </c>
    </row>
    <row r="81205">
      <c r="A81205" t="inlineStr">
        <is>
          <t>B</t>
        </is>
      </c>
      <c r="B81205" t="n">
        <v>812050</v>
      </c>
      <c r="C81205">
        <f>VLOOKUP(A81205,Sheet2!A:B,2,0)</f>
        <v/>
      </c>
    </row>
    <row r="81206">
      <c r="A81206" t="inlineStr">
        <is>
          <t>C</t>
        </is>
      </c>
      <c r="B81206" t="n">
        <v>812060</v>
      </c>
      <c r="C81206">
        <f>VLOOKUP(A81206,Sheet2!A:B,2,0)</f>
        <v/>
      </c>
    </row>
    <row r="81207">
      <c r="A81207" t="inlineStr">
        <is>
          <t>A</t>
        </is>
      </c>
      <c r="B81207" t="n">
        <v>812070</v>
      </c>
      <c r="C81207">
        <f>VLOOKUP(A81207,Sheet2!A:B,2,0)</f>
        <v/>
      </c>
    </row>
    <row r="81208">
      <c r="A81208" t="inlineStr">
        <is>
          <t>B</t>
        </is>
      </c>
      <c r="B81208" t="n">
        <v>812080</v>
      </c>
      <c r="C81208">
        <f>VLOOKUP(A81208,Sheet2!A:B,2,0)</f>
        <v/>
      </c>
    </row>
    <row r="81209">
      <c r="A81209" t="inlineStr">
        <is>
          <t>C</t>
        </is>
      </c>
      <c r="B81209" t="n">
        <v>812090</v>
      </c>
      <c r="C81209">
        <f>VLOOKUP(A81209,Sheet2!A:B,2,0)</f>
        <v/>
      </c>
    </row>
    <row r="81210">
      <c r="A81210" t="inlineStr">
        <is>
          <t>A</t>
        </is>
      </c>
      <c r="B81210" t="n">
        <v>812100</v>
      </c>
      <c r="C81210">
        <f>VLOOKUP(A81210,Sheet2!A:B,2,0)</f>
        <v/>
      </c>
    </row>
    <row r="81211">
      <c r="A81211" t="inlineStr">
        <is>
          <t>B</t>
        </is>
      </c>
      <c r="B81211" t="n">
        <v>812110</v>
      </c>
      <c r="C81211">
        <f>VLOOKUP(A81211,Sheet2!A:B,2,0)</f>
        <v/>
      </c>
    </row>
    <row r="81212">
      <c r="A81212" t="inlineStr">
        <is>
          <t>C</t>
        </is>
      </c>
      <c r="B81212" t="n">
        <v>812120</v>
      </c>
      <c r="C81212">
        <f>VLOOKUP(A81212,Sheet2!A:B,2,0)</f>
        <v/>
      </c>
    </row>
    <row r="81213">
      <c r="A81213" t="inlineStr">
        <is>
          <t>A</t>
        </is>
      </c>
      <c r="B81213" t="n">
        <v>812130</v>
      </c>
      <c r="C81213">
        <f>VLOOKUP(A81213,Sheet2!A:B,2,0)</f>
        <v/>
      </c>
    </row>
    <row r="81214">
      <c r="A81214" t="inlineStr">
        <is>
          <t>B</t>
        </is>
      </c>
      <c r="B81214" t="n">
        <v>812140</v>
      </c>
      <c r="C81214">
        <f>VLOOKUP(A81214,Sheet2!A:B,2,0)</f>
        <v/>
      </c>
    </row>
    <row r="81215">
      <c r="A81215" t="inlineStr">
        <is>
          <t>C</t>
        </is>
      </c>
      <c r="B81215" t="n">
        <v>812150</v>
      </c>
      <c r="C81215">
        <f>VLOOKUP(A81215,Sheet2!A:B,2,0)</f>
        <v/>
      </c>
    </row>
    <row r="81216">
      <c r="A81216" t="inlineStr">
        <is>
          <t>A</t>
        </is>
      </c>
      <c r="B81216" t="n">
        <v>812160</v>
      </c>
      <c r="C81216">
        <f>VLOOKUP(A81216,Sheet2!A:B,2,0)</f>
        <v/>
      </c>
    </row>
    <row r="81217">
      <c r="A81217" t="inlineStr">
        <is>
          <t>B</t>
        </is>
      </c>
      <c r="B81217" t="n">
        <v>812170</v>
      </c>
      <c r="C81217">
        <f>VLOOKUP(A81217,Sheet2!A:B,2,0)</f>
        <v/>
      </c>
    </row>
    <row r="81218">
      <c r="A81218" t="inlineStr">
        <is>
          <t>C</t>
        </is>
      </c>
      <c r="B81218" t="n">
        <v>812180</v>
      </c>
      <c r="C81218">
        <f>VLOOKUP(A81218,Sheet2!A:B,2,0)</f>
        <v/>
      </c>
    </row>
    <row r="81219">
      <c r="A81219" t="inlineStr">
        <is>
          <t>A</t>
        </is>
      </c>
      <c r="B81219" t="n">
        <v>812190</v>
      </c>
      <c r="C81219">
        <f>VLOOKUP(A81219,Sheet2!A:B,2,0)</f>
        <v/>
      </c>
    </row>
    <row r="81220">
      <c r="A81220" t="inlineStr">
        <is>
          <t>B</t>
        </is>
      </c>
      <c r="B81220" t="n">
        <v>812200</v>
      </c>
      <c r="C81220">
        <f>VLOOKUP(A81220,Sheet2!A:B,2,0)</f>
        <v/>
      </c>
    </row>
    <row r="81221">
      <c r="A81221" t="inlineStr">
        <is>
          <t>C</t>
        </is>
      </c>
      <c r="B81221" t="n">
        <v>812210</v>
      </c>
      <c r="C81221">
        <f>VLOOKUP(A81221,Sheet2!A:B,2,0)</f>
        <v/>
      </c>
    </row>
    <row r="81222">
      <c r="A81222" t="inlineStr">
        <is>
          <t>A</t>
        </is>
      </c>
      <c r="B81222" t="n">
        <v>812220</v>
      </c>
      <c r="C81222">
        <f>VLOOKUP(A81222,Sheet2!A:B,2,0)</f>
        <v/>
      </c>
    </row>
    <row r="81223">
      <c r="A81223" t="inlineStr">
        <is>
          <t>B</t>
        </is>
      </c>
      <c r="B81223" t="n">
        <v>812230</v>
      </c>
      <c r="C81223">
        <f>VLOOKUP(A81223,Sheet2!A:B,2,0)</f>
        <v/>
      </c>
    </row>
    <row r="81224">
      <c r="A81224" t="inlineStr">
        <is>
          <t>C</t>
        </is>
      </c>
      <c r="B81224" t="n">
        <v>812240</v>
      </c>
      <c r="C81224">
        <f>VLOOKUP(A81224,Sheet2!A:B,2,0)</f>
        <v/>
      </c>
    </row>
    <row r="81225">
      <c r="A81225" t="inlineStr">
        <is>
          <t>A</t>
        </is>
      </c>
      <c r="B81225" t="n">
        <v>812250</v>
      </c>
      <c r="C81225">
        <f>VLOOKUP(A81225,Sheet2!A:B,2,0)</f>
        <v/>
      </c>
    </row>
    <row r="81226">
      <c r="A81226" t="inlineStr">
        <is>
          <t>B</t>
        </is>
      </c>
      <c r="B81226" t="n">
        <v>812260</v>
      </c>
      <c r="C81226">
        <f>VLOOKUP(A81226,Sheet2!A:B,2,0)</f>
        <v/>
      </c>
    </row>
    <row r="81227">
      <c r="A81227" t="inlineStr">
        <is>
          <t>C</t>
        </is>
      </c>
      <c r="B81227" t="n">
        <v>812270</v>
      </c>
      <c r="C81227">
        <f>VLOOKUP(A81227,Sheet2!A:B,2,0)</f>
        <v/>
      </c>
    </row>
    <row r="81228">
      <c r="A81228" t="inlineStr">
        <is>
          <t>A</t>
        </is>
      </c>
      <c r="B81228" t="n">
        <v>812280</v>
      </c>
      <c r="C81228">
        <f>VLOOKUP(A81228,Sheet2!A:B,2,0)</f>
        <v/>
      </c>
    </row>
    <row r="81229">
      <c r="A81229" t="inlineStr">
        <is>
          <t>B</t>
        </is>
      </c>
      <c r="B81229" t="n">
        <v>812290</v>
      </c>
      <c r="C81229">
        <f>VLOOKUP(A81229,Sheet2!A:B,2,0)</f>
        <v/>
      </c>
    </row>
    <row r="81230">
      <c r="A81230" t="inlineStr">
        <is>
          <t>C</t>
        </is>
      </c>
      <c r="B81230" t="n">
        <v>812300</v>
      </c>
      <c r="C81230">
        <f>VLOOKUP(A81230,Sheet2!A:B,2,0)</f>
        <v/>
      </c>
    </row>
    <row r="81231">
      <c r="A81231" t="inlineStr">
        <is>
          <t>A</t>
        </is>
      </c>
      <c r="B81231" t="n">
        <v>812310</v>
      </c>
      <c r="C81231">
        <f>VLOOKUP(A81231,Sheet2!A:B,2,0)</f>
        <v/>
      </c>
    </row>
    <row r="81232">
      <c r="A81232" t="inlineStr">
        <is>
          <t>B</t>
        </is>
      </c>
      <c r="B81232" t="n">
        <v>812320</v>
      </c>
      <c r="C81232">
        <f>VLOOKUP(A81232,Sheet2!A:B,2,0)</f>
        <v/>
      </c>
    </row>
    <row r="81233">
      <c r="A81233" t="inlineStr">
        <is>
          <t>C</t>
        </is>
      </c>
      <c r="B81233" t="n">
        <v>812330</v>
      </c>
      <c r="C81233">
        <f>VLOOKUP(A81233,Sheet2!A:B,2,0)</f>
        <v/>
      </c>
    </row>
    <row r="81234">
      <c r="A81234" t="inlineStr">
        <is>
          <t>A</t>
        </is>
      </c>
      <c r="B81234" t="n">
        <v>812340</v>
      </c>
      <c r="C81234">
        <f>VLOOKUP(A81234,Sheet2!A:B,2,0)</f>
        <v/>
      </c>
    </row>
    <row r="81235">
      <c r="A81235" t="inlineStr">
        <is>
          <t>B</t>
        </is>
      </c>
      <c r="B81235" t="n">
        <v>812350</v>
      </c>
      <c r="C81235">
        <f>VLOOKUP(A81235,Sheet2!A:B,2,0)</f>
        <v/>
      </c>
    </row>
    <row r="81236">
      <c r="A81236" t="inlineStr">
        <is>
          <t>C</t>
        </is>
      </c>
      <c r="B81236" t="n">
        <v>812360</v>
      </c>
      <c r="C81236">
        <f>VLOOKUP(A81236,Sheet2!A:B,2,0)</f>
        <v/>
      </c>
    </row>
    <row r="81237">
      <c r="A81237" t="inlineStr">
        <is>
          <t>A</t>
        </is>
      </c>
      <c r="B81237" t="n">
        <v>812370</v>
      </c>
      <c r="C81237">
        <f>VLOOKUP(A81237,Sheet2!A:B,2,0)</f>
        <v/>
      </c>
    </row>
    <row r="81238">
      <c r="A81238" t="inlineStr">
        <is>
          <t>B</t>
        </is>
      </c>
      <c r="B81238" t="n">
        <v>812380</v>
      </c>
      <c r="C81238">
        <f>VLOOKUP(A81238,Sheet2!A:B,2,0)</f>
        <v/>
      </c>
    </row>
    <row r="81239">
      <c r="A81239" t="inlineStr">
        <is>
          <t>C</t>
        </is>
      </c>
      <c r="B81239" t="n">
        <v>812390</v>
      </c>
      <c r="C81239">
        <f>VLOOKUP(A81239,Sheet2!A:B,2,0)</f>
        <v/>
      </c>
    </row>
    <row r="81240">
      <c r="A81240" t="inlineStr">
        <is>
          <t>A</t>
        </is>
      </c>
      <c r="B81240" t="n">
        <v>812400</v>
      </c>
      <c r="C81240">
        <f>VLOOKUP(A81240,Sheet2!A:B,2,0)</f>
        <v/>
      </c>
    </row>
    <row r="81241">
      <c r="A81241" t="inlineStr">
        <is>
          <t>B</t>
        </is>
      </c>
      <c r="B81241" t="n">
        <v>812410</v>
      </c>
      <c r="C81241">
        <f>VLOOKUP(A81241,Sheet2!A:B,2,0)</f>
        <v/>
      </c>
    </row>
    <row r="81242">
      <c r="A81242" t="inlineStr">
        <is>
          <t>C</t>
        </is>
      </c>
      <c r="B81242" t="n">
        <v>812420</v>
      </c>
      <c r="C81242">
        <f>VLOOKUP(A81242,Sheet2!A:B,2,0)</f>
        <v/>
      </c>
    </row>
    <row r="81243">
      <c r="A81243" t="inlineStr">
        <is>
          <t>A</t>
        </is>
      </c>
      <c r="B81243" t="n">
        <v>812430</v>
      </c>
      <c r="C81243">
        <f>VLOOKUP(A81243,Sheet2!A:B,2,0)</f>
        <v/>
      </c>
    </row>
    <row r="81244">
      <c r="A81244" t="inlineStr">
        <is>
          <t>B</t>
        </is>
      </c>
      <c r="B81244" t="n">
        <v>812440</v>
      </c>
      <c r="C81244">
        <f>VLOOKUP(A81244,Sheet2!A:B,2,0)</f>
        <v/>
      </c>
    </row>
    <row r="81245">
      <c r="A81245" t="inlineStr">
        <is>
          <t>C</t>
        </is>
      </c>
      <c r="B81245" t="n">
        <v>812450</v>
      </c>
      <c r="C81245">
        <f>VLOOKUP(A81245,Sheet2!A:B,2,0)</f>
        <v/>
      </c>
    </row>
    <row r="81246">
      <c r="A81246" t="inlineStr">
        <is>
          <t>A</t>
        </is>
      </c>
      <c r="B81246" t="n">
        <v>812460</v>
      </c>
      <c r="C81246">
        <f>VLOOKUP(A81246,Sheet2!A:B,2,0)</f>
        <v/>
      </c>
    </row>
    <row r="81247">
      <c r="A81247" t="inlineStr">
        <is>
          <t>B</t>
        </is>
      </c>
      <c r="B81247" t="n">
        <v>812470</v>
      </c>
      <c r="C81247">
        <f>VLOOKUP(A81247,Sheet2!A:B,2,0)</f>
        <v/>
      </c>
    </row>
    <row r="81248">
      <c r="A81248" t="inlineStr">
        <is>
          <t>C</t>
        </is>
      </c>
      <c r="B81248" t="n">
        <v>812480</v>
      </c>
      <c r="C81248">
        <f>VLOOKUP(A81248,Sheet2!A:B,2,0)</f>
        <v/>
      </c>
    </row>
    <row r="81249">
      <c r="A81249" t="inlineStr">
        <is>
          <t>A</t>
        </is>
      </c>
      <c r="B81249" t="n">
        <v>812490</v>
      </c>
      <c r="C81249">
        <f>VLOOKUP(A81249,Sheet2!A:B,2,0)</f>
        <v/>
      </c>
    </row>
    <row r="81250">
      <c r="A81250" t="inlineStr">
        <is>
          <t>B</t>
        </is>
      </c>
      <c r="B81250" t="n">
        <v>812500</v>
      </c>
      <c r="C81250">
        <f>VLOOKUP(A81250,Sheet2!A:B,2,0)</f>
        <v/>
      </c>
    </row>
    <row r="81251">
      <c r="A81251" t="inlineStr">
        <is>
          <t>C</t>
        </is>
      </c>
      <c r="B81251" t="n">
        <v>812510</v>
      </c>
      <c r="C81251">
        <f>VLOOKUP(A81251,Sheet2!A:B,2,0)</f>
        <v/>
      </c>
    </row>
    <row r="81252">
      <c r="A81252" t="inlineStr">
        <is>
          <t>A</t>
        </is>
      </c>
      <c r="B81252" t="n">
        <v>812520</v>
      </c>
      <c r="C81252">
        <f>VLOOKUP(A81252,Sheet2!A:B,2,0)</f>
        <v/>
      </c>
    </row>
    <row r="81253">
      <c r="A81253" t="inlineStr">
        <is>
          <t>B</t>
        </is>
      </c>
      <c r="B81253" t="n">
        <v>812530</v>
      </c>
      <c r="C81253">
        <f>VLOOKUP(A81253,Sheet2!A:B,2,0)</f>
        <v/>
      </c>
    </row>
    <row r="81254">
      <c r="A81254" t="inlineStr">
        <is>
          <t>C</t>
        </is>
      </c>
      <c r="B81254" t="n">
        <v>812540</v>
      </c>
      <c r="C81254">
        <f>VLOOKUP(A81254,Sheet2!A:B,2,0)</f>
        <v/>
      </c>
    </row>
    <row r="81255">
      <c r="A81255" t="inlineStr">
        <is>
          <t>A</t>
        </is>
      </c>
      <c r="B81255" t="n">
        <v>812550</v>
      </c>
      <c r="C81255">
        <f>VLOOKUP(A81255,Sheet2!A:B,2,0)</f>
        <v/>
      </c>
    </row>
    <row r="81256">
      <c r="A81256" t="inlineStr">
        <is>
          <t>B</t>
        </is>
      </c>
      <c r="B81256" t="n">
        <v>812560</v>
      </c>
      <c r="C81256">
        <f>VLOOKUP(A81256,Sheet2!A:B,2,0)</f>
        <v/>
      </c>
    </row>
    <row r="81257">
      <c r="A81257" t="inlineStr">
        <is>
          <t>C</t>
        </is>
      </c>
      <c r="B81257" t="n">
        <v>812570</v>
      </c>
      <c r="C81257">
        <f>VLOOKUP(A81257,Sheet2!A:B,2,0)</f>
        <v/>
      </c>
    </row>
    <row r="81258">
      <c r="A81258" t="inlineStr">
        <is>
          <t>A</t>
        </is>
      </c>
      <c r="B81258" t="n">
        <v>812580</v>
      </c>
      <c r="C81258">
        <f>VLOOKUP(A81258,Sheet2!A:B,2,0)</f>
        <v/>
      </c>
    </row>
    <row r="81259">
      <c r="A81259" t="inlineStr">
        <is>
          <t>B</t>
        </is>
      </c>
      <c r="B81259" t="n">
        <v>812590</v>
      </c>
      <c r="C81259">
        <f>VLOOKUP(A81259,Sheet2!A:B,2,0)</f>
        <v/>
      </c>
    </row>
    <row r="81260">
      <c r="A81260" t="inlineStr">
        <is>
          <t>C</t>
        </is>
      </c>
      <c r="B81260" t="n">
        <v>812600</v>
      </c>
      <c r="C81260">
        <f>VLOOKUP(A81260,Sheet2!A:B,2,0)</f>
        <v/>
      </c>
    </row>
    <row r="81261">
      <c r="A81261" t="inlineStr">
        <is>
          <t>A</t>
        </is>
      </c>
      <c r="B81261" t="n">
        <v>812610</v>
      </c>
      <c r="C81261">
        <f>VLOOKUP(A81261,Sheet2!A:B,2,0)</f>
        <v/>
      </c>
    </row>
    <row r="81262">
      <c r="A81262" t="inlineStr">
        <is>
          <t>B</t>
        </is>
      </c>
      <c r="B81262" t="n">
        <v>812620</v>
      </c>
      <c r="C81262">
        <f>VLOOKUP(A81262,Sheet2!A:B,2,0)</f>
        <v/>
      </c>
    </row>
    <row r="81263">
      <c r="A81263" t="inlineStr">
        <is>
          <t>C</t>
        </is>
      </c>
      <c r="B81263" t="n">
        <v>812630</v>
      </c>
      <c r="C81263">
        <f>VLOOKUP(A81263,Sheet2!A:B,2,0)</f>
        <v/>
      </c>
    </row>
    <row r="81264">
      <c r="A81264" t="inlineStr">
        <is>
          <t>A</t>
        </is>
      </c>
      <c r="B81264" t="n">
        <v>812640</v>
      </c>
      <c r="C81264">
        <f>VLOOKUP(A81264,Sheet2!A:B,2,0)</f>
        <v/>
      </c>
    </row>
    <row r="81265">
      <c r="A81265" t="inlineStr">
        <is>
          <t>B</t>
        </is>
      </c>
      <c r="B81265" t="n">
        <v>812650</v>
      </c>
      <c r="C81265">
        <f>VLOOKUP(A81265,Sheet2!A:B,2,0)</f>
        <v/>
      </c>
    </row>
    <row r="81266">
      <c r="A81266" t="inlineStr">
        <is>
          <t>C</t>
        </is>
      </c>
      <c r="B81266" t="n">
        <v>812660</v>
      </c>
      <c r="C81266">
        <f>VLOOKUP(A81266,Sheet2!A:B,2,0)</f>
        <v/>
      </c>
    </row>
    <row r="81267">
      <c r="A81267" t="inlineStr">
        <is>
          <t>A</t>
        </is>
      </c>
      <c r="B81267" t="n">
        <v>812670</v>
      </c>
      <c r="C81267">
        <f>VLOOKUP(A81267,Sheet2!A:B,2,0)</f>
        <v/>
      </c>
    </row>
    <row r="81268">
      <c r="A81268" t="inlineStr">
        <is>
          <t>B</t>
        </is>
      </c>
      <c r="B81268" t="n">
        <v>812680</v>
      </c>
      <c r="C81268">
        <f>VLOOKUP(A81268,Sheet2!A:B,2,0)</f>
        <v/>
      </c>
    </row>
    <row r="81269">
      <c r="A81269" t="inlineStr">
        <is>
          <t>C</t>
        </is>
      </c>
      <c r="B81269" t="n">
        <v>812690</v>
      </c>
      <c r="C81269">
        <f>VLOOKUP(A81269,Sheet2!A:B,2,0)</f>
        <v/>
      </c>
    </row>
    <row r="81270">
      <c r="A81270" t="inlineStr">
        <is>
          <t>A</t>
        </is>
      </c>
      <c r="B81270" t="n">
        <v>812700</v>
      </c>
      <c r="C81270">
        <f>VLOOKUP(A81270,Sheet2!A:B,2,0)</f>
        <v/>
      </c>
    </row>
    <row r="81271">
      <c r="A81271" t="inlineStr">
        <is>
          <t>B</t>
        </is>
      </c>
      <c r="B81271" t="n">
        <v>812710</v>
      </c>
      <c r="C81271">
        <f>VLOOKUP(A81271,Sheet2!A:B,2,0)</f>
        <v/>
      </c>
    </row>
    <row r="81272">
      <c r="A81272" t="inlineStr">
        <is>
          <t>C</t>
        </is>
      </c>
      <c r="B81272" t="n">
        <v>812720</v>
      </c>
      <c r="C81272">
        <f>VLOOKUP(A81272,Sheet2!A:B,2,0)</f>
        <v/>
      </c>
    </row>
    <row r="81273">
      <c r="A81273" t="inlineStr">
        <is>
          <t>A</t>
        </is>
      </c>
      <c r="B81273" t="n">
        <v>812730</v>
      </c>
      <c r="C81273">
        <f>VLOOKUP(A81273,Sheet2!A:B,2,0)</f>
        <v/>
      </c>
    </row>
    <row r="81274">
      <c r="A81274" t="inlineStr">
        <is>
          <t>B</t>
        </is>
      </c>
      <c r="B81274" t="n">
        <v>812740</v>
      </c>
      <c r="C81274">
        <f>VLOOKUP(A81274,Sheet2!A:B,2,0)</f>
        <v/>
      </c>
    </row>
    <row r="81275">
      <c r="A81275" t="inlineStr">
        <is>
          <t>C</t>
        </is>
      </c>
      <c r="B81275" t="n">
        <v>812750</v>
      </c>
      <c r="C81275">
        <f>VLOOKUP(A81275,Sheet2!A:B,2,0)</f>
        <v/>
      </c>
    </row>
    <row r="81276">
      <c r="A81276" t="inlineStr">
        <is>
          <t>A</t>
        </is>
      </c>
      <c r="B81276" t="n">
        <v>812760</v>
      </c>
      <c r="C81276">
        <f>VLOOKUP(A81276,Sheet2!A:B,2,0)</f>
        <v/>
      </c>
    </row>
    <row r="81277">
      <c r="A81277" t="inlineStr">
        <is>
          <t>B</t>
        </is>
      </c>
      <c r="B81277" t="n">
        <v>812770</v>
      </c>
      <c r="C81277">
        <f>VLOOKUP(A81277,Sheet2!A:B,2,0)</f>
        <v/>
      </c>
    </row>
    <row r="81278">
      <c r="A81278" t="inlineStr">
        <is>
          <t>C</t>
        </is>
      </c>
      <c r="B81278" t="n">
        <v>812780</v>
      </c>
      <c r="C81278">
        <f>VLOOKUP(A81278,Sheet2!A:B,2,0)</f>
        <v/>
      </c>
    </row>
    <row r="81279">
      <c r="A81279" t="inlineStr">
        <is>
          <t>A</t>
        </is>
      </c>
      <c r="B81279" t="n">
        <v>812790</v>
      </c>
      <c r="C81279">
        <f>VLOOKUP(A81279,Sheet2!A:B,2,0)</f>
        <v/>
      </c>
    </row>
    <row r="81280">
      <c r="A81280" t="inlineStr">
        <is>
          <t>B</t>
        </is>
      </c>
      <c r="B81280" t="n">
        <v>812800</v>
      </c>
      <c r="C81280">
        <f>VLOOKUP(A81280,Sheet2!A:B,2,0)</f>
        <v/>
      </c>
    </row>
    <row r="81281">
      <c r="A81281" t="inlineStr">
        <is>
          <t>C</t>
        </is>
      </c>
      <c r="B81281" t="n">
        <v>812810</v>
      </c>
      <c r="C81281">
        <f>VLOOKUP(A81281,Sheet2!A:B,2,0)</f>
        <v/>
      </c>
    </row>
    <row r="81282">
      <c r="A81282" t="inlineStr">
        <is>
          <t>A</t>
        </is>
      </c>
      <c r="B81282" t="n">
        <v>812820</v>
      </c>
      <c r="C81282">
        <f>VLOOKUP(A81282,Sheet2!A:B,2,0)</f>
        <v/>
      </c>
    </row>
    <row r="81283">
      <c r="A81283" t="inlineStr">
        <is>
          <t>B</t>
        </is>
      </c>
      <c r="B81283" t="n">
        <v>812830</v>
      </c>
      <c r="C81283">
        <f>VLOOKUP(A81283,Sheet2!A:B,2,0)</f>
        <v/>
      </c>
    </row>
    <row r="81284">
      <c r="A81284" t="inlineStr">
        <is>
          <t>C</t>
        </is>
      </c>
      <c r="B81284" t="n">
        <v>812840</v>
      </c>
      <c r="C81284">
        <f>VLOOKUP(A81284,Sheet2!A:B,2,0)</f>
        <v/>
      </c>
    </row>
    <row r="81285">
      <c r="A81285" t="inlineStr">
        <is>
          <t>A</t>
        </is>
      </c>
      <c r="B81285" t="n">
        <v>812850</v>
      </c>
      <c r="C81285">
        <f>VLOOKUP(A81285,Sheet2!A:B,2,0)</f>
        <v/>
      </c>
    </row>
    <row r="81286">
      <c r="A81286" t="inlineStr">
        <is>
          <t>B</t>
        </is>
      </c>
      <c r="B81286" t="n">
        <v>812860</v>
      </c>
      <c r="C81286">
        <f>VLOOKUP(A81286,Sheet2!A:B,2,0)</f>
        <v/>
      </c>
    </row>
    <row r="81287">
      <c r="A81287" t="inlineStr">
        <is>
          <t>C</t>
        </is>
      </c>
      <c r="B81287" t="n">
        <v>812870</v>
      </c>
      <c r="C81287">
        <f>VLOOKUP(A81287,Sheet2!A:B,2,0)</f>
        <v/>
      </c>
    </row>
    <row r="81288">
      <c r="A81288" t="inlineStr">
        <is>
          <t>A</t>
        </is>
      </c>
      <c r="B81288" t="n">
        <v>812880</v>
      </c>
      <c r="C81288">
        <f>VLOOKUP(A81288,Sheet2!A:B,2,0)</f>
        <v/>
      </c>
    </row>
    <row r="81289">
      <c r="A81289" t="inlineStr">
        <is>
          <t>B</t>
        </is>
      </c>
      <c r="B81289" t="n">
        <v>812890</v>
      </c>
      <c r="C81289">
        <f>VLOOKUP(A81289,Sheet2!A:B,2,0)</f>
        <v/>
      </c>
    </row>
    <row r="81290">
      <c r="A81290" t="inlineStr">
        <is>
          <t>C</t>
        </is>
      </c>
      <c r="B81290" t="n">
        <v>812900</v>
      </c>
      <c r="C81290">
        <f>VLOOKUP(A81290,Sheet2!A:B,2,0)</f>
        <v/>
      </c>
    </row>
    <row r="81291">
      <c r="A81291" t="inlineStr">
        <is>
          <t>A</t>
        </is>
      </c>
      <c r="B81291" t="n">
        <v>812910</v>
      </c>
      <c r="C81291">
        <f>VLOOKUP(A81291,Sheet2!A:B,2,0)</f>
        <v/>
      </c>
    </row>
    <row r="81292">
      <c r="A81292" t="inlineStr">
        <is>
          <t>B</t>
        </is>
      </c>
      <c r="B81292" t="n">
        <v>812920</v>
      </c>
      <c r="C81292">
        <f>VLOOKUP(A81292,Sheet2!A:B,2,0)</f>
        <v/>
      </c>
    </row>
    <row r="81293">
      <c r="A81293" t="inlineStr">
        <is>
          <t>C</t>
        </is>
      </c>
      <c r="B81293" t="n">
        <v>812930</v>
      </c>
      <c r="C81293">
        <f>VLOOKUP(A81293,Sheet2!A:B,2,0)</f>
        <v/>
      </c>
    </row>
    <row r="81294">
      <c r="A81294" t="inlineStr">
        <is>
          <t>A</t>
        </is>
      </c>
      <c r="B81294" t="n">
        <v>812940</v>
      </c>
      <c r="C81294">
        <f>VLOOKUP(A81294,Sheet2!A:B,2,0)</f>
        <v/>
      </c>
    </row>
    <row r="81295">
      <c r="A81295" t="inlineStr">
        <is>
          <t>B</t>
        </is>
      </c>
      <c r="B81295" t="n">
        <v>812950</v>
      </c>
      <c r="C81295">
        <f>VLOOKUP(A81295,Sheet2!A:B,2,0)</f>
        <v/>
      </c>
    </row>
    <row r="81296">
      <c r="A81296" t="inlineStr">
        <is>
          <t>C</t>
        </is>
      </c>
      <c r="B81296" t="n">
        <v>812960</v>
      </c>
      <c r="C81296">
        <f>VLOOKUP(A81296,Sheet2!A:B,2,0)</f>
        <v/>
      </c>
    </row>
    <row r="81297">
      <c r="A81297" t="inlineStr">
        <is>
          <t>A</t>
        </is>
      </c>
      <c r="B81297" t="n">
        <v>812970</v>
      </c>
      <c r="C81297">
        <f>VLOOKUP(A81297,Sheet2!A:B,2,0)</f>
        <v/>
      </c>
    </row>
    <row r="81298">
      <c r="A81298" t="inlineStr">
        <is>
          <t>B</t>
        </is>
      </c>
      <c r="B81298" t="n">
        <v>812980</v>
      </c>
      <c r="C81298">
        <f>VLOOKUP(A81298,Sheet2!A:B,2,0)</f>
        <v/>
      </c>
    </row>
    <row r="81299">
      <c r="A81299" t="inlineStr">
        <is>
          <t>C</t>
        </is>
      </c>
      <c r="B81299" t="n">
        <v>812990</v>
      </c>
      <c r="C81299">
        <f>VLOOKUP(A81299,Sheet2!A:B,2,0)</f>
        <v/>
      </c>
    </row>
    <row r="81300">
      <c r="A81300" t="inlineStr">
        <is>
          <t>A</t>
        </is>
      </c>
      <c r="B81300" t="n">
        <v>813000</v>
      </c>
      <c r="C81300">
        <f>VLOOKUP(A81300,Sheet2!A:B,2,0)</f>
        <v/>
      </c>
    </row>
    <row r="81301">
      <c r="A81301" t="inlineStr">
        <is>
          <t>B</t>
        </is>
      </c>
      <c r="B81301" t="n">
        <v>813010</v>
      </c>
      <c r="C81301">
        <f>VLOOKUP(A81301,Sheet2!A:B,2,0)</f>
        <v/>
      </c>
    </row>
    <row r="81302">
      <c r="A81302" t="inlineStr">
        <is>
          <t>C</t>
        </is>
      </c>
      <c r="B81302" t="n">
        <v>813020</v>
      </c>
      <c r="C81302">
        <f>VLOOKUP(A81302,Sheet2!A:B,2,0)</f>
        <v/>
      </c>
    </row>
    <row r="81303">
      <c r="A81303" t="inlineStr">
        <is>
          <t>A</t>
        </is>
      </c>
      <c r="B81303" t="n">
        <v>813030</v>
      </c>
      <c r="C81303">
        <f>VLOOKUP(A81303,Sheet2!A:B,2,0)</f>
        <v/>
      </c>
    </row>
    <row r="81304">
      <c r="A81304" t="inlineStr">
        <is>
          <t>B</t>
        </is>
      </c>
      <c r="B81304" t="n">
        <v>813040</v>
      </c>
      <c r="C81304">
        <f>VLOOKUP(A81304,Sheet2!A:B,2,0)</f>
        <v/>
      </c>
    </row>
    <row r="81305">
      <c r="A81305" t="inlineStr">
        <is>
          <t>C</t>
        </is>
      </c>
      <c r="B81305" t="n">
        <v>813050</v>
      </c>
      <c r="C81305">
        <f>VLOOKUP(A81305,Sheet2!A:B,2,0)</f>
        <v/>
      </c>
    </row>
    <row r="81306">
      <c r="A81306" t="inlineStr">
        <is>
          <t>A</t>
        </is>
      </c>
      <c r="B81306" t="n">
        <v>813060</v>
      </c>
      <c r="C81306">
        <f>VLOOKUP(A81306,Sheet2!A:B,2,0)</f>
        <v/>
      </c>
    </row>
    <row r="81307">
      <c r="A81307" t="inlineStr">
        <is>
          <t>B</t>
        </is>
      </c>
      <c r="B81307" t="n">
        <v>813070</v>
      </c>
      <c r="C81307">
        <f>VLOOKUP(A81307,Sheet2!A:B,2,0)</f>
        <v/>
      </c>
    </row>
    <row r="81308">
      <c r="A81308" t="inlineStr">
        <is>
          <t>C</t>
        </is>
      </c>
      <c r="B81308" t="n">
        <v>813080</v>
      </c>
      <c r="C81308">
        <f>VLOOKUP(A81308,Sheet2!A:B,2,0)</f>
        <v/>
      </c>
    </row>
    <row r="81309">
      <c r="A81309" t="inlineStr">
        <is>
          <t>A</t>
        </is>
      </c>
      <c r="B81309" t="n">
        <v>813090</v>
      </c>
      <c r="C81309">
        <f>VLOOKUP(A81309,Sheet2!A:B,2,0)</f>
        <v/>
      </c>
    </row>
    <row r="81310">
      <c r="A81310" t="inlineStr">
        <is>
          <t>B</t>
        </is>
      </c>
      <c r="B81310" t="n">
        <v>813100</v>
      </c>
      <c r="C81310">
        <f>VLOOKUP(A81310,Sheet2!A:B,2,0)</f>
        <v/>
      </c>
    </row>
    <row r="81311">
      <c r="A81311" t="inlineStr">
        <is>
          <t>C</t>
        </is>
      </c>
      <c r="B81311" t="n">
        <v>813110</v>
      </c>
      <c r="C81311">
        <f>VLOOKUP(A81311,Sheet2!A:B,2,0)</f>
        <v/>
      </c>
    </row>
    <row r="81312">
      <c r="A81312" t="inlineStr">
        <is>
          <t>A</t>
        </is>
      </c>
      <c r="B81312" t="n">
        <v>813120</v>
      </c>
      <c r="C81312">
        <f>VLOOKUP(A81312,Sheet2!A:B,2,0)</f>
        <v/>
      </c>
    </row>
    <row r="81313">
      <c r="A81313" t="inlineStr">
        <is>
          <t>B</t>
        </is>
      </c>
      <c r="B81313" t="n">
        <v>813130</v>
      </c>
      <c r="C81313">
        <f>VLOOKUP(A81313,Sheet2!A:B,2,0)</f>
        <v/>
      </c>
    </row>
    <row r="81314">
      <c r="A81314" t="inlineStr">
        <is>
          <t>C</t>
        </is>
      </c>
      <c r="B81314" t="n">
        <v>813140</v>
      </c>
      <c r="C81314">
        <f>VLOOKUP(A81314,Sheet2!A:B,2,0)</f>
        <v/>
      </c>
    </row>
    <row r="81315">
      <c r="A81315" t="inlineStr">
        <is>
          <t>A</t>
        </is>
      </c>
      <c r="B81315" t="n">
        <v>813150</v>
      </c>
      <c r="C81315">
        <f>VLOOKUP(A81315,Sheet2!A:B,2,0)</f>
        <v/>
      </c>
    </row>
    <row r="81316">
      <c r="A81316" t="inlineStr">
        <is>
          <t>B</t>
        </is>
      </c>
      <c r="B81316" t="n">
        <v>813160</v>
      </c>
      <c r="C81316">
        <f>VLOOKUP(A81316,Sheet2!A:B,2,0)</f>
        <v/>
      </c>
    </row>
    <row r="81317">
      <c r="A81317" t="inlineStr">
        <is>
          <t>C</t>
        </is>
      </c>
      <c r="B81317" t="n">
        <v>813170</v>
      </c>
      <c r="C81317">
        <f>VLOOKUP(A81317,Sheet2!A:B,2,0)</f>
        <v/>
      </c>
    </row>
    <row r="81318">
      <c r="A81318" t="inlineStr">
        <is>
          <t>A</t>
        </is>
      </c>
      <c r="B81318" t="n">
        <v>813180</v>
      </c>
      <c r="C81318">
        <f>VLOOKUP(A81318,Sheet2!A:B,2,0)</f>
        <v/>
      </c>
    </row>
    <row r="81319">
      <c r="A81319" t="inlineStr">
        <is>
          <t>B</t>
        </is>
      </c>
      <c r="B81319" t="n">
        <v>813190</v>
      </c>
      <c r="C81319">
        <f>VLOOKUP(A81319,Sheet2!A:B,2,0)</f>
        <v/>
      </c>
    </row>
    <row r="81320">
      <c r="A81320" t="inlineStr">
        <is>
          <t>C</t>
        </is>
      </c>
      <c r="B81320" t="n">
        <v>813200</v>
      </c>
      <c r="C81320">
        <f>VLOOKUP(A81320,Sheet2!A:B,2,0)</f>
        <v/>
      </c>
    </row>
    <row r="81321">
      <c r="A81321" t="inlineStr">
        <is>
          <t>A</t>
        </is>
      </c>
      <c r="B81321" t="n">
        <v>813210</v>
      </c>
      <c r="C81321">
        <f>VLOOKUP(A81321,Sheet2!A:B,2,0)</f>
        <v/>
      </c>
    </row>
    <row r="81322">
      <c r="A81322" t="inlineStr">
        <is>
          <t>B</t>
        </is>
      </c>
      <c r="B81322" t="n">
        <v>813220</v>
      </c>
      <c r="C81322">
        <f>VLOOKUP(A81322,Sheet2!A:B,2,0)</f>
        <v/>
      </c>
    </row>
    <row r="81323">
      <c r="A81323" t="inlineStr">
        <is>
          <t>C</t>
        </is>
      </c>
      <c r="B81323" t="n">
        <v>813230</v>
      </c>
      <c r="C81323">
        <f>VLOOKUP(A81323,Sheet2!A:B,2,0)</f>
        <v/>
      </c>
    </row>
    <row r="81324">
      <c r="A81324" t="inlineStr">
        <is>
          <t>A</t>
        </is>
      </c>
      <c r="B81324" t="n">
        <v>813240</v>
      </c>
      <c r="C81324">
        <f>VLOOKUP(A81324,Sheet2!A:B,2,0)</f>
        <v/>
      </c>
    </row>
    <row r="81325">
      <c r="A81325" t="inlineStr">
        <is>
          <t>B</t>
        </is>
      </c>
      <c r="B81325" t="n">
        <v>813250</v>
      </c>
      <c r="C81325">
        <f>VLOOKUP(A81325,Sheet2!A:B,2,0)</f>
        <v/>
      </c>
    </row>
    <row r="81326">
      <c r="A81326" t="inlineStr">
        <is>
          <t>C</t>
        </is>
      </c>
      <c r="B81326" t="n">
        <v>813260</v>
      </c>
      <c r="C81326">
        <f>VLOOKUP(A81326,Sheet2!A:B,2,0)</f>
        <v/>
      </c>
    </row>
    <row r="81327">
      <c r="A81327" t="inlineStr">
        <is>
          <t>A</t>
        </is>
      </c>
      <c r="B81327" t="n">
        <v>813270</v>
      </c>
      <c r="C81327">
        <f>VLOOKUP(A81327,Sheet2!A:B,2,0)</f>
        <v/>
      </c>
    </row>
    <row r="81328">
      <c r="A81328" t="inlineStr">
        <is>
          <t>B</t>
        </is>
      </c>
      <c r="B81328" t="n">
        <v>813280</v>
      </c>
      <c r="C81328">
        <f>VLOOKUP(A81328,Sheet2!A:B,2,0)</f>
        <v/>
      </c>
    </row>
    <row r="81329">
      <c r="A81329" t="inlineStr">
        <is>
          <t>C</t>
        </is>
      </c>
      <c r="B81329" t="n">
        <v>813290</v>
      </c>
      <c r="C81329">
        <f>VLOOKUP(A81329,Sheet2!A:B,2,0)</f>
        <v/>
      </c>
    </row>
    <row r="81330">
      <c r="A81330" t="inlineStr">
        <is>
          <t>A</t>
        </is>
      </c>
      <c r="B81330" t="n">
        <v>813300</v>
      </c>
      <c r="C81330">
        <f>VLOOKUP(A81330,Sheet2!A:B,2,0)</f>
        <v/>
      </c>
    </row>
    <row r="81331">
      <c r="A81331" t="inlineStr">
        <is>
          <t>B</t>
        </is>
      </c>
      <c r="B81331" t="n">
        <v>813310</v>
      </c>
      <c r="C81331">
        <f>VLOOKUP(A81331,Sheet2!A:B,2,0)</f>
        <v/>
      </c>
    </row>
    <row r="81332">
      <c r="A81332" t="inlineStr">
        <is>
          <t>C</t>
        </is>
      </c>
      <c r="B81332" t="n">
        <v>813320</v>
      </c>
      <c r="C81332">
        <f>VLOOKUP(A81332,Sheet2!A:B,2,0)</f>
        <v/>
      </c>
    </row>
    <row r="81333">
      <c r="A81333" t="inlineStr">
        <is>
          <t>A</t>
        </is>
      </c>
      <c r="B81333" t="n">
        <v>813330</v>
      </c>
      <c r="C81333">
        <f>VLOOKUP(A81333,Sheet2!A:B,2,0)</f>
        <v/>
      </c>
    </row>
    <row r="81334">
      <c r="A81334" t="inlineStr">
        <is>
          <t>B</t>
        </is>
      </c>
      <c r="B81334" t="n">
        <v>813340</v>
      </c>
      <c r="C81334">
        <f>VLOOKUP(A81334,Sheet2!A:B,2,0)</f>
        <v/>
      </c>
    </row>
    <row r="81335">
      <c r="A81335" t="inlineStr">
        <is>
          <t>C</t>
        </is>
      </c>
      <c r="B81335" t="n">
        <v>813350</v>
      </c>
      <c r="C81335">
        <f>VLOOKUP(A81335,Sheet2!A:B,2,0)</f>
        <v/>
      </c>
    </row>
    <row r="81336">
      <c r="A81336" t="inlineStr">
        <is>
          <t>A</t>
        </is>
      </c>
      <c r="B81336" t="n">
        <v>813360</v>
      </c>
      <c r="C81336">
        <f>VLOOKUP(A81336,Sheet2!A:B,2,0)</f>
        <v/>
      </c>
    </row>
    <row r="81337">
      <c r="A81337" t="inlineStr">
        <is>
          <t>B</t>
        </is>
      </c>
      <c r="B81337" t="n">
        <v>813370</v>
      </c>
      <c r="C81337">
        <f>VLOOKUP(A81337,Sheet2!A:B,2,0)</f>
        <v/>
      </c>
    </row>
    <row r="81338">
      <c r="A81338" t="inlineStr">
        <is>
          <t>C</t>
        </is>
      </c>
      <c r="B81338" t="n">
        <v>813380</v>
      </c>
      <c r="C81338">
        <f>VLOOKUP(A81338,Sheet2!A:B,2,0)</f>
        <v/>
      </c>
    </row>
    <row r="81339">
      <c r="A81339" t="inlineStr">
        <is>
          <t>A</t>
        </is>
      </c>
      <c r="B81339" t="n">
        <v>813390</v>
      </c>
      <c r="C81339">
        <f>VLOOKUP(A81339,Sheet2!A:B,2,0)</f>
        <v/>
      </c>
    </row>
    <row r="81340">
      <c r="A81340" t="inlineStr">
        <is>
          <t>B</t>
        </is>
      </c>
      <c r="B81340" t="n">
        <v>813400</v>
      </c>
      <c r="C81340">
        <f>VLOOKUP(A81340,Sheet2!A:B,2,0)</f>
        <v/>
      </c>
    </row>
    <row r="81341">
      <c r="A81341" t="inlineStr">
        <is>
          <t>C</t>
        </is>
      </c>
      <c r="B81341" t="n">
        <v>813410</v>
      </c>
      <c r="C81341">
        <f>VLOOKUP(A81341,Sheet2!A:B,2,0)</f>
        <v/>
      </c>
    </row>
    <row r="81342">
      <c r="A81342" t="inlineStr">
        <is>
          <t>A</t>
        </is>
      </c>
      <c r="B81342" t="n">
        <v>813420</v>
      </c>
      <c r="C81342">
        <f>VLOOKUP(A81342,Sheet2!A:B,2,0)</f>
        <v/>
      </c>
    </row>
    <row r="81343">
      <c r="A81343" t="inlineStr">
        <is>
          <t>B</t>
        </is>
      </c>
      <c r="B81343" t="n">
        <v>813430</v>
      </c>
      <c r="C81343">
        <f>VLOOKUP(A81343,Sheet2!A:B,2,0)</f>
        <v/>
      </c>
    </row>
    <row r="81344">
      <c r="A81344" t="inlineStr">
        <is>
          <t>C</t>
        </is>
      </c>
      <c r="B81344" t="n">
        <v>813440</v>
      </c>
      <c r="C81344">
        <f>VLOOKUP(A81344,Sheet2!A:B,2,0)</f>
        <v/>
      </c>
    </row>
    <row r="81345">
      <c r="A81345" t="inlineStr">
        <is>
          <t>A</t>
        </is>
      </c>
      <c r="B81345" t="n">
        <v>813450</v>
      </c>
      <c r="C81345">
        <f>VLOOKUP(A81345,Sheet2!A:B,2,0)</f>
        <v/>
      </c>
    </row>
    <row r="81346">
      <c r="A81346" t="inlineStr">
        <is>
          <t>B</t>
        </is>
      </c>
      <c r="B81346" t="n">
        <v>813460</v>
      </c>
      <c r="C81346">
        <f>VLOOKUP(A81346,Sheet2!A:B,2,0)</f>
        <v/>
      </c>
    </row>
    <row r="81347">
      <c r="A81347" t="inlineStr">
        <is>
          <t>C</t>
        </is>
      </c>
      <c r="B81347" t="n">
        <v>813470</v>
      </c>
      <c r="C81347">
        <f>VLOOKUP(A81347,Sheet2!A:B,2,0)</f>
        <v/>
      </c>
    </row>
    <row r="81348">
      <c r="A81348" t="inlineStr">
        <is>
          <t>A</t>
        </is>
      </c>
      <c r="B81348" t="n">
        <v>813480</v>
      </c>
      <c r="C81348">
        <f>VLOOKUP(A81348,Sheet2!A:B,2,0)</f>
        <v/>
      </c>
    </row>
    <row r="81349">
      <c r="A81349" t="inlineStr">
        <is>
          <t>B</t>
        </is>
      </c>
      <c r="B81349" t="n">
        <v>813490</v>
      </c>
      <c r="C81349">
        <f>VLOOKUP(A81349,Sheet2!A:B,2,0)</f>
        <v/>
      </c>
    </row>
    <row r="81350">
      <c r="A81350" t="inlineStr">
        <is>
          <t>C</t>
        </is>
      </c>
      <c r="B81350" t="n">
        <v>813500</v>
      </c>
      <c r="C81350">
        <f>VLOOKUP(A81350,Sheet2!A:B,2,0)</f>
        <v/>
      </c>
    </row>
    <row r="81351">
      <c r="A81351" t="inlineStr">
        <is>
          <t>A</t>
        </is>
      </c>
      <c r="B81351" t="n">
        <v>813510</v>
      </c>
      <c r="C81351">
        <f>VLOOKUP(A81351,Sheet2!A:B,2,0)</f>
        <v/>
      </c>
    </row>
    <row r="81352">
      <c r="A81352" t="inlineStr">
        <is>
          <t>B</t>
        </is>
      </c>
      <c r="B81352" t="n">
        <v>813520</v>
      </c>
      <c r="C81352">
        <f>VLOOKUP(A81352,Sheet2!A:B,2,0)</f>
        <v/>
      </c>
    </row>
    <row r="81353">
      <c r="A81353" t="inlineStr">
        <is>
          <t>C</t>
        </is>
      </c>
      <c r="B81353" t="n">
        <v>813530</v>
      </c>
      <c r="C81353">
        <f>VLOOKUP(A81353,Sheet2!A:B,2,0)</f>
        <v/>
      </c>
    </row>
    <row r="81354">
      <c r="A81354" t="inlineStr">
        <is>
          <t>A</t>
        </is>
      </c>
      <c r="B81354" t="n">
        <v>813540</v>
      </c>
      <c r="C81354">
        <f>VLOOKUP(A81354,Sheet2!A:B,2,0)</f>
        <v/>
      </c>
    </row>
    <row r="81355">
      <c r="A81355" t="inlineStr">
        <is>
          <t>B</t>
        </is>
      </c>
      <c r="B81355" t="n">
        <v>813550</v>
      </c>
      <c r="C81355">
        <f>VLOOKUP(A81355,Sheet2!A:B,2,0)</f>
        <v/>
      </c>
    </row>
    <row r="81356">
      <c r="A81356" t="inlineStr">
        <is>
          <t>C</t>
        </is>
      </c>
      <c r="B81356" t="n">
        <v>813560</v>
      </c>
      <c r="C81356">
        <f>VLOOKUP(A81356,Sheet2!A:B,2,0)</f>
        <v/>
      </c>
    </row>
    <row r="81357">
      <c r="A81357" t="inlineStr">
        <is>
          <t>A</t>
        </is>
      </c>
      <c r="B81357" t="n">
        <v>813570</v>
      </c>
      <c r="C81357">
        <f>VLOOKUP(A81357,Sheet2!A:B,2,0)</f>
        <v/>
      </c>
    </row>
    <row r="81358">
      <c r="A81358" t="inlineStr">
        <is>
          <t>B</t>
        </is>
      </c>
      <c r="B81358" t="n">
        <v>813580</v>
      </c>
      <c r="C81358">
        <f>VLOOKUP(A81358,Sheet2!A:B,2,0)</f>
        <v/>
      </c>
    </row>
    <row r="81359">
      <c r="A81359" t="inlineStr">
        <is>
          <t>C</t>
        </is>
      </c>
      <c r="B81359" t="n">
        <v>813590</v>
      </c>
      <c r="C81359">
        <f>VLOOKUP(A81359,Sheet2!A:B,2,0)</f>
        <v/>
      </c>
    </row>
    <row r="81360">
      <c r="A81360" t="inlineStr">
        <is>
          <t>A</t>
        </is>
      </c>
      <c r="B81360" t="n">
        <v>813600</v>
      </c>
      <c r="C81360">
        <f>VLOOKUP(A81360,Sheet2!A:B,2,0)</f>
        <v/>
      </c>
    </row>
    <row r="81361">
      <c r="A81361" t="inlineStr">
        <is>
          <t>B</t>
        </is>
      </c>
      <c r="B81361" t="n">
        <v>813610</v>
      </c>
      <c r="C81361">
        <f>VLOOKUP(A81361,Sheet2!A:B,2,0)</f>
        <v/>
      </c>
    </row>
    <row r="81362">
      <c r="A81362" t="inlineStr">
        <is>
          <t>C</t>
        </is>
      </c>
      <c r="B81362" t="n">
        <v>813620</v>
      </c>
      <c r="C81362">
        <f>VLOOKUP(A81362,Sheet2!A:B,2,0)</f>
        <v/>
      </c>
    </row>
    <row r="81363">
      <c r="A81363" t="inlineStr">
        <is>
          <t>A</t>
        </is>
      </c>
      <c r="B81363" t="n">
        <v>813630</v>
      </c>
      <c r="C81363">
        <f>VLOOKUP(A81363,Sheet2!A:B,2,0)</f>
        <v/>
      </c>
    </row>
    <row r="81364">
      <c r="A81364" t="inlineStr">
        <is>
          <t>B</t>
        </is>
      </c>
      <c r="B81364" t="n">
        <v>813640</v>
      </c>
      <c r="C81364">
        <f>VLOOKUP(A81364,Sheet2!A:B,2,0)</f>
        <v/>
      </c>
    </row>
    <row r="81365">
      <c r="A81365" t="inlineStr">
        <is>
          <t>C</t>
        </is>
      </c>
      <c r="B81365" t="n">
        <v>813650</v>
      </c>
      <c r="C81365">
        <f>VLOOKUP(A81365,Sheet2!A:B,2,0)</f>
        <v/>
      </c>
    </row>
    <row r="81366">
      <c r="A81366" t="inlineStr">
        <is>
          <t>A</t>
        </is>
      </c>
      <c r="B81366" t="n">
        <v>813660</v>
      </c>
      <c r="C81366">
        <f>VLOOKUP(A81366,Sheet2!A:B,2,0)</f>
        <v/>
      </c>
    </row>
    <row r="81367">
      <c r="A81367" t="inlineStr">
        <is>
          <t>B</t>
        </is>
      </c>
      <c r="B81367" t="n">
        <v>813670</v>
      </c>
      <c r="C81367">
        <f>VLOOKUP(A81367,Sheet2!A:B,2,0)</f>
        <v/>
      </c>
    </row>
    <row r="81368">
      <c r="A81368" t="inlineStr">
        <is>
          <t>C</t>
        </is>
      </c>
      <c r="B81368" t="n">
        <v>813680</v>
      </c>
      <c r="C81368">
        <f>VLOOKUP(A81368,Sheet2!A:B,2,0)</f>
        <v/>
      </c>
    </row>
    <row r="81369">
      <c r="A81369" t="inlineStr">
        <is>
          <t>A</t>
        </is>
      </c>
      <c r="B81369" t="n">
        <v>813690</v>
      </c>
      <c r="C81369">
        <f>VLOOKUP(A81369,Sheet2!A:B,2,0)</f>
        <v/>
      </c>
    </row>
    <row r="81370">
      <c r="A81370" t="inlineStr">
        <is>
          <t>B</t>
        </is>
      </c>
      <c r="B81370" t="n">
        <v>813700</v>
      </c>
      <c r="C81370">
        <f>VLOOKUP(A81370,Sheet2!A:B,2,0)</f>
        <v/>
      </c>
    </row>
    <row r="81371">
      <c r="A81371" t="inlineStr">
        <is>
          <t>C</t>
        </is>
      </c>
      <c r="B81371" t="n">
        <v>813710</v>
      </c>
      <c r="C81371">
        <f>VLOOKUP(A81371,Sheet2!A:B,2,0)</f>
        <v/>
      </c>
    </row>
    <row r="81372">
      <c r="A81372" t="inlineStr">
        <is>
          <t>A</t>
        </is>
      </c>
      <c r="B81372" t="n">
        <v>813720</v>
      </c>
      <c r="C81372">
        <f>VLOOKUP(A81372,Sheet2!A:B,2,0)</f>
        <v/>
      </c>
    </row>
    <row r="81373">
      <c r="A81373" t="inlineStr">
        <is>
          <t>B</t>
        </is>
      </c>
      <c r="B81373" t="n">
        <v>813730</v>
      </c>
      <c r="C81373">
        <f>VLOOKUP(A81373,Sheet2!A:B,2,0)</f>
        <v/>
      </c>
    </row>
    <row r="81374">
      <c r="A81374" t="inlineStr">
        <is>
          <t>C</t>
        </is>
      </c>
      <c r="B81374" t="n">
        <v>813740</v>
      </c>
      <c r="C81374">
        <f>VLOOKUP(A81374,Sheet2!A:B,2,0)</f>
        <v/>
      </c>
    </row>
    <row r="81375">
      <c r="A81375" t="inlineStr">
        <is>
          <t>A</t>
        </is>
      </c>
      <c r="B81375" t="n">
        <v>813750</v>
      </c>
      <c r="C81375">
        <f>VLOOKUP(A81375,Sheet2!A:B,2,0)</f>
        <v/>
      </c>
    </row>
    <row r="81376">
      <c r="A81376" t="inlineStr">
        <is>
          <t>B</t>
        </is>
      </c>
      <c r="B81376" t="n">
        <v>813760</v>
      </c>
      <c r="C81376">
        <f>VLOOKUP(A81376,Sheet2!A:B,2,0)</f>
        <v/>
      </c>
    </row>
    <row r="81377">
      <c r="A81377" t="inlineStr">
        <is>
          <t>C</t>
        </is>
      </c>
      <c r="B81377" t="n">
        <v>813770</v>
      </c>
      <c r="C81377">
        <f>VLOOKUP(A81377,Sheet2!A:B,2,0)</f>
        <v/>
      </c>
    </row>
    <row r="81378">
      <c r="A81378" t="inlineStr">
        <is>
          <t>A</t>
        </is>
      </c>
      <c r="B81378" t="n">
        <v>813780</v>
      </c>
      <c r="C81378">
        <f>VLOOKUP(A81378,Sheet2!A:B,2,0)</f>
        <v/>
      </c>
    </row>
    <row r="81379">
      <c r="A81379" t="inlineStr">
        <is>
          <t>B</t>
        </is>
      </c>
      <c r="B81379" t="n">
        <v>813790</v>
      </c>
      <c r="C81379">
        <f>VLOOKUP(A81379,Sheet2!A:B,2,0)</f>
        <v/>
      </c>
    </row>
    <row r="81380">
      <c r="A81380" t="inlineStr">
        <is>
          <t>C</t>
        </is>
      </c>
      <c r="B81380" t="n">
        <v>813800</v>
      </c>
      <c r="C81380">
        <f>VLOOKUP(A81380,Sheet2!A:B,2,0)</f>
        <v/>
      </c>
    </row>
    <row r="81381">
      <c r="A81381" t="inlineStr">
        <is>
          <t>A</t>
        </is>
      </c>
      <c r="B81381" t="n">
        <v>813810</v>
      </c>
      <c r="C81381">
        <f>VLOOKUP(A81381,Sheet2!A:B,2,0)</f>
        <v/>
      </c>
    </row>
    <row r="81382">
      <c r="A81382" t="inlineStr">
        <is>
          <t>B</t>
        </is>
      </c>
      <c r="B81382" t="n">
        <v>813820</v>
      </c>
      <c r="C81382">
        <f>VLOOKUP(A81382,Sheet2!A:B,2,0)</f>
        <v/>
      </c>
    </row>
    <row r="81383">
      <c r="A81383" t="inlineStr">
        <is>
          <t>C</t>
        </is>
      </c>
      <c r="B81383" t="n">
        <v>813830</v>
      </c>
      <c r="C81383">
        <f>VLOOKUP(A81383,Sheet2!A:B,2,0)</f>
        <v/>
      </c>
    </row>
    <row r="81384">
      <c r="A81384" t="inlineStr">
        <is>
          <t>A</t>
        </is>
      </c>
      <c r="B81384" t="n">
        <v>813840</v>
      </c>
      <c r="C81384">
        <f>VLOOKUP(A81384,Sheet2!A:B,2,0)</f>
        <v/>
      </c>
    </row>
    <row r="81385">
      <c r="A81385" t="inlineStr">
        <is>
          <t>B</t>
        </is>
      </c>
      <c r="B81385" t="n">
        <v>813850</v>
      </c>
      <c r="C81385">
        <f>VLOOKUP(A81385,Sheet2!A:B,2,0)</f>
        <v/>
      </c>
    </row>
    <row r="81386">
      <c r="A81386" t="inlineStr">
        <is>
          <t>C</t>
        </is>
      </c>
      <c r="B81386" t="n">
        <v>813860</v>
      </c>
      <c r="C81386">
        <f>VLOOKUP(A81386,Sheet2!A:B,2,0)</f>
        <v/>
      </c>
    </row>
    <row r="81387">
      <c r="A81387" t="inlineStr">
        <is>
          <t>A</t>
        </is>
      </c>
      <c r="B81387" t="n">
        <v>813870</v>
      </c>
      <c r="C81387">
        <f>VLOOKUP(A81387,Sheet2!A:B,2,0)</f>
        <v/>
      </c>
    </row>
    <row r="81388">
      <c r="A81388" t="inlineStr">
        <is>
          <t>B</t>
        </is>
      </c>
      <c r="B81388" t="n">
        <v>813880</v>
      </c>
      <c r="C81388">
        <f>VLOOKUP(A81388,Sheet2!A:B,2,0)</f>
        <v/>
      </c>
    </row>
    <row r="81389">
      <c r="A81389" t="inlineStr">
        <is>
          <t>C</t>
        </is>
      </c>
      <c r="B81389" t="n">
        <v>813890</v>
      </c>
      <c r="C81389">
        <f>VLOOKUP(A81389,Sheet2!A:B,2,0)</f>
        <v/>
      </c>
    </row>
    <row r="81390">
      <c r="A81390" t="inlineStr">
        <is>
          <t>A</t>
        </is>
      </c>
      <c r="B81390" t="n">
        <v>813900</v>
      </c>
      <c r="C81390">
        <f>VLOOKUP(A81390,Sheet2!A:B,2,0)</f>
        <v/>
      </c>
    </row>
    <row r="81391">
      <c r="A81391" t="inlineStr">
        <is>
          <t>B</t>
        </is>
      </c>
      <c r="B81391" t="n">
        <v>813910</v>
      </c>
      <c r="C81391">
        <f>VLOOKUP(A81391,Sheet2!A:B,2,0)</f>
        <v/>
      </c>
    </row>
    <row r="81392">
      <c r="A81392" t="inlineStr">
        <is>
          <t>C</t>
        </is>
      </c>
      <c r="B81392" t="n">
        <v>813920</v>
      </c>
      <c r="C81392">
        <f>VLOOKUP(A81392,Sheet2!A:B,2,0)</f>
        <v/>
      </c>
    </row>
    <row r="81393">
      <c r="A81393" t="inlineStr">
        <is>
          <t>A</t>
        </is>
      </c>
      <c r="B81393" t="n">
        <v>813930</v>
      </c>
      <c r="C81393">
        <f>VLOOKUP(A81393,Sheet2!A:B,2,0)</f>
        <v/>
      </c>
    </row>
    <row r="81394">
      <c r="A81394" t="inlineStr">
        <is>
          <t>B</t>
        </is>
      </c>
      <c r="B81394" t="n">
        <v>813940</v>
      </c>
      <c r="C81394">
        <f>VLOOKUP(A81394,Sheet2!A:B,2,0)</f>
        <v/>
      </c>
    </row>
    <row r="81395">
      <c r="A81395" t="inlineStr">
        <is>
          <t>C</t>
        </is>
      </c>
      <c r="B81395" t="n">
        <v>813950</v>
      </c>
      <c r="C81395">
        <f>VLOOKUP(A81395,Sheet2!A:B,2,0)</f>
        <v/>
      </c>
    </row>
    <row r="81396">
      <c r="A81396" t="inlineStr">
        <is>
          <t>A</t>
        </is>
      </c>
      <c r="B81396" t="n">
        <v>813960</v>
      </c>
      <c r="C81396">
        <f>VLOOKUP(A81396,Sheet2!A:B,2,0)</f>
        <v/>
      </c>
    </row>
    <row r="81397">
      <c r="A81397" t="inlineStr">
        <is>
          <t>B</t>
        </is>
      </c>
      <c r="B81397" t="n">
        <v>813970</v>
      </c>
      <c r="C81397">
        <f>VLOOKUP(A81397,Sheet2!A:B,2,0)</f>
        <v/>
      </c>
    </row>
    <row r="81398">
      <c r="A81398" t="inlineStr">
        <is>
          <t>C</t>
        </is>
      </c>
      <c r="B81398" t="n">
        <v>813980</v>
      </c>
      <c r="C81398">
        <f>VLOOKUP(A81398,Sheet2!A:B,2,0)</f>
        <v/>
      </c>
    </row>
    <row r="81399">
      <c r="A81399" t="inlineStr">
        <is>
          <t>A</t>
        </is>
      </c>
      <c r="B81399" t="n">
        <v>813990</v>
      </c>
      <c r="C81399">
        <f>VLOOKUP(A81399,Sheet2!A:B,2,0)</f>
        <v/>
      </c>
    </row>
    <row r="81400">
      <c r="A81400" t="inlineStr">
        <is>
          <t>B</t>
        </is>
      </c>
      <c r="B81400" t="n">
        <v>814000</v>
      </c>
      <c r="C81400">
        <f>VLOOKUP(A81400,Sheet2!A:B,2,0)</f>
        <v/>
      </c>
    </row>
    <row r="81401">
      <c r="A81401" t="inlineStr">
        <is>
          <t>C</t>
        </is>
      </c>
      <c r="B81401" t="n">
        <v>814010</v>
      </c>
      <c r="C81401">
        <f>VLOOKUP(A81401,Sheet2!A:B,2,0)</f>
        <v/>
      </c>
    </row>
    <row r="81402">
      <c r="A81402" t="inlineStr">
        <is>
          <t>A</t>
        </is>
      </c>
      <c r="B81402" t="n">
        <v>814020</v>
      </c>
      <c r="C81402">
        <f>VLOOKUP(A81402,Sheet2!A:B,2,0)</f>
        <v/>
      </c>
    </row>
    <row r="81403">
      <c r="A81403" t="inlineStr">
        <is>
          <t>B</t>
        </is>
      </c>
      <c r="B81403" t="n">
        <v>814030</v>
      </c>
      <c r="C81403">
        <f>VLOOKUP(A81403,Sheet2!A:B,2,0)</f>
        <v/>
      </c>
    </row>
    <row r="81404">
      <c r="A81404" t="inlineStr">
        <is>
          <t>C</t>
        </is>
      </c>
      <c r="B81404" t="n">
        <v>814040</v>
      </c>
      <c r="C81404">
        <f>VLOOKUP(A81404,Sheet2!A:B,2,0)</f>
        <v/>
      </c>
    </row>
    <row r="81405">
      <c r="A81405" t="inlineStr">
        <is>
          <t>A</t>
        </is>
      </c>
      <c r="B81405" t="n">
        <v>814050</v>
      </c>
      <c r="C81405">
        <f>VLOOKUP(A81405,Sheet2!A:B,2,0)</f>
        <v/>
      </c>
    </row>
    <row r="81406">
      <c r="A81406" t="inlineStr">
        <is>
          <t>B</t>
        </is>
      </c>
      <c r="B81406" t="n">
        <v>814060</v>
      </c>
      <c r="C81406">
        <f>VLOOKUP(A81406,Sheet2!A:B,2,0)</f>
        <v/>
      </c>
    </row>
    <row r="81407">
      <c r="A81407" t="inlineStr">
        <is>
          <t>C</t>
        </is>
      </c>
      <c r="B81407" t="n">
        <v>814070</v>
      </c>
      <c r="C81407">
        <f>VLOOKUP(A81407,Sheet2!A:B,2,0)</f>
        <v/>
      </c>
    </row>
    <row r="81408">
      <c r="A81408" t="inlineStr">
        <is>
          <t>A</t>
        </is>
      </c>
      <c r="B81408" t="n">
        <v>814080</v>
      </c>
      <c r="C81408">
        <f>VLOOKUP(A81408,Sheet2!A:B,2,0)</f>
        <v/>
      </c>
    </row>
    <row r="81409">
      <c r="A81409" t="inlineStr">
        <is>
          <t>B</t>
        </is>
      </c>
      <c r="B81409" t="n">
        <v>814090</v>
      </c>
      <c r="C81409">
        <f>VLOOKUP(A81409,Sheet2!A:B,2,0)</f>
        <v/>
      </c>
    </row>
    <row r="81410">
      <c r="A81410" t="inlineStr">
        <is>
          <t>C</t>
        </is>
      </c>
      <c r="B81410" t="n">
        <v>814100</v>
      </c>
      <c r="C81410">
        <f>VLOOKUP(A81410,Sheet2!A:B,2,0)</f>
        <v/>
      </c>
    </row>
    <row r="81411">
      <c r="A81411" t="inlineStr">
        <is>
          <t>A</t>
        </is>
      </c>
      <c r="B81411" t="n">
        <v>814110</v>
      </c>
      <c r="C81411">
        <f>VLOOKUP(A81411,Sheet2!A:B,2,0)</f>
        <v/>
      </c>
    </row>
    <row r="81412">
      <c r="A81412" t="inlineStr">
        <is>
          <t>B</t>
        </is>
      </c>
      <c r="B81412" t="n">
        <v>814120</v>
      </c>
      <c r="C81412">
        <f>VLOOKUP(A81412,Sheet2!A:B,2,0)</f>
        <v/>
      </c>
    </row>
    <row r="81413">
      <c r="A81413" t="inlineStr">
        <is>
          <t>C</t>
        </is>
      </c>
      <c r="B81413" t="n">
        <v>814130</v>
      </c>
      <c r="C81413">
        <f>VLOOKUP(A81413,Sheet2!A:B,2,0)</f>
        <v/>
      </c>
    </row>
    <row r="81414">
      <c r="A81414" t="inlineStr">
        <is>
          <t>A</t>
        </is>
      </c>
      <c r="B81414" t="n">
        <v>814140</v>
      </c>
      <c r="C81414">
        <f>VLOOKUP(A81414,Sheet2!A:B,2,0)</f>
        <v/>
      </c>
    </row>
    <row r="81415">
      <c r="A81415" t="inlineStr">
        <is>
          <t>B</t>
        </is>
      </c>
      <c r="B81415" t="n">
        <v>814150</v>
      </c>
      <c r="C81415">
        <f>VLOOKUP(A81415,Sheet2!A:B,2,0)</f>
        <v/>
      </c>
    </row>
    <row r="81416">
      <c r="A81416" t="inlineStr">
        <is>
          <t>C</t>
        </is>
      </c>
      <c r="B81416" t="n">
        <v>814160</v>
      </c>
      <c r="C81416">
        <f>VLOOKUP(A81416,Sheet2!A:B,2,0)</f>
        <v/>
      </c>
    </row>
    <row r="81417">
      <c r="A81417" t="inlineStr">
        <is>
          <t>A</t>
        </is>
      </c>
      <c r="B81417" t="n">
        <v>814170</v>
      </c>
      <c r="C81417">
        <f>VLOOKUP(A81417,Sheet2!A:B,2,0)</f>
        <v/>
      </c>
    </row>
    <row r="81418">
      <c r="A81418" t="inlineStr">
        <is>
          <t>B</t>
        </is>
      </c>
      <c r="B81418" t="n">
        <v>814180</v>
      </c>
      <c r="C81418">
        <f>VLOOKUP(A81418,Sheet2!A:B,2,0)</f>
        <v/>
      </c>
    </row>
    <row r="81419">
      <c r="A81419" t="inlineStr">
        <is>
          <t>C</t>
        </is>
      </c>
      <c r="B81419" t="n">
        <v>814190</v>
      </c>
      <c r="C81419">
        <f>VLOOKUP(A81419,Sheet2!A:B,2,0)</f>
        <v/>
      </c>
    </row>
    <row r="81420">
      <c r="A81420" t="inlineStr">
        <is>
          <t>A</t>
        </is>
      </c>
      <c r="B81420" t="n">
        <v>814200</v>
      </c>
      <c r="C81420">
        <f>VLOOKUP(A81420,Sheet2!A:B,2,0)</f>
        <v/>
      </c>
    </row>
    <row r="81421">
      <c r="A81421" t="inlineStr">
        <is>
          <t>B</t>
        </is>
      </c>
      <c r="B81421" t="n">
        <v>814210</v>
      </c>
      <c r="C81421">
        <f>VLOOKUP(A81421,Sheet2!A:B,2,0)</f>
        <v/>
      </c>
    </row>
    <row r="81422">
      <c r="A81422" t="inlineStr">
        <is>
          <t>C</t>
        </is>
      </c>
      <c r="B81422" t="n">
        <v>814220</v>
      </c>
      <c r="C81422">
        <f>VLOOKUP(A81422,Sheet2!A:B,2,0)</f>
        <v/>
      </c>
    </row>
    <row r="81423">
      <c r="A81423" t="inlineStr">
        <is>
          <t>A</t>
        </is>
      </c>
      <c r="B81423" t="n">
        <v>814230</v>
      </c>
      <c r="C81423">
        <f>VLOOKUP(A81423,Sheet2!A:B,2,0)</f>
        <v/>
      </c>
    </row>
    <row r="81424">
      <c r="A81424" t="inlineStr">
        <is>
          <t>B</t>
        </is>
      </c>
      <c r="B81424" t="n">
        <v>814240</v>
      </c>
      <c r="C81424">
        <f>VLOOKUP(A81424,Sheet2!A:B,2,0)</f>
        <v/>
      </c>
    </row>
    <row r="81425">
      <c r="A81425" t="inlineStr">
        <is>
          <t>C</t>
        </is>
      </c>
      <c r="B81425" t="n">
        <v>814250</v>
      </c>
      <c r="C81425">
        <f>VLOOKUP(A81425,Sheet2!A:B,2,0)</f>
        <v/>
      </c>
    </row>
    <row r="81426">
      <c r="A81426" t="inlineStr">
        <is>
          <t>A</t>
        </is>
      </c>
      <c r="B81426" t="n">
        <v>814260</v>
      </c>
      <c r="C81426">
        <f>VLOOKUP(A81426,Sheet2!A:B,2,0)</f>
        <v/>
      </c>
    </row>
    <row r="81427">
      <c r="A81427" t="inlineStr">
        <is>
          <t>B</t>
        </is>
      </c>
      <c r="B81427" t="n">
        <v>814270</v>
      </c>
      <c r="C81427">
        <f>VLOOKUP(A81427,Sheet2!A:B,2,0)</f>
        <v/>
      </c>
    </row>
    <row r="81428">
      <c r="A81428" t="inlineStr">
        <is>
          <t>C</t>
        </is>
      </c>
      <c r="B81428" t="n">
        <v>814280</v>
      </c>
      <c r="C81428">
        <f>VLOOKUP(A81428,Sheet2!A:B,2,0)</f>
        <v/>
      </c>
    </row>
    <row r="81429">
      <c r="A81429" t="inlineStr">
        <is>
          <t>A</t>
        </is>
      </c>
      <c r="B81429" t="n">
        <v>814290</v>
      </c>
      <c r="C81429">
        <f>VLOOKUP(A81429,Sheet2!A:B,2,0)</f>
        <v/>
      </c>
    </row>
    <row r="81430">
      <c r="A81430" t="inlineStr">
        <is>
          <t>B</t>
        </is>
      </c>
      <c r="B81430" t="n">
        <v>814300</v>
      </c>
      <c r="C81430">
        <f>VLOOKUP(A81430,Sheet2!A:B,2,0)</f>
        <v/>
      </c>
    </row>
    <row r="81431">
      <c r="A81431" t="inlineStr">
        <is>
          <t>C</t>
        </is>
      </c>
      <c r="B81431" t="n">
        <v>814310</v>
      </c>
      <c r="C81431">
        <f>VLOOKUP(A81431,Sheet2!A:B,2,0)</f>
        <v/>
      </c>
    </row>
    <row r="81432">
      <c r="A81432" t="inlineStr">
        <is>
          <t>A</t>
        </is>
      </c>
      <c r="B81432" t="n">
        <v>814320</v>
      </c>
      <c r="C81432">
        <f>VLOOKUP(A81432,Sheet2!A:B,2,0)</f>
        <v/>
      </c>
    </row>
    <row r="81433">
      <c r="A81433" t="inlineStr">
        <is>
          <t>B</t>
        </is>
      </c>
      <c r="B81433" t="n">
        <v>814330</v>
      </c>
      <c r="C81433">
        <f>VLOOKUP(A81433,Sheet2!A:B,2,0)</f>
        <v/>
      </c>
    </row>
    <row r="81434">
      <c r="A81434" t="inlineStr">
        <is>
          <t>C</t>
        </is>
      </c>
      <c r="B81434" t="n">
        <v>814340</v>
      </c>
      <c r="C81434">
        <f>VLOOKUP(A81434,Sheet2!A:B,2,0)</f>
        <v/>
      </c>
    </row>
    <row r="81435">
      <c r="A81435" t="inlineStr">
        <is>
          <t>A</t>
        </is>
      </c>
      <c r="B81435" t="n">
        <v>814350</v>
      </c>
      <c r="C81435">
        <f>VLOOKUP(A81435,Sheet2!A:B,2,0)</f>
        <v/>
      </c>
    </row>
    <row r="81436">
      <c r="A81436" t="inlineStr">
        <is>
          <t>B</t>
        </is>
      </c>
      <c r="B81436" t="n">
        <v>814360</v>
      </c>
      <c r="C81436">
        <f>VLOOKUP(A81436,Sheet2!A:B,2,0)</f>
        <v/>
      </c>
    </row>
    <row r="81437">
      <c r="A81437" t="inlineStr">
        <is>
          <t>C</t>
        </is>
      </c>
      <c r="B81437" t="n">
        <v>814370</v>
      </c>
      <c r="C81437">
        <f>VLOOKUP(A81437,Sheet2!A:B,2,0)</f>
        <v/>
      </c>
    </row>
    <row r="81438">
      <c r="A81438" t="inlineStr">
        <is>
          <t>A</t>
        </is>
      </c>
      <c r="B81438" t="n">
        <v>814380</v>
      </c>
      <c r="C81438">
        <f>VLOOKUP(A81438,Sheet2!A:B,2,0)</f>
        <v/>
      </c>
    </row>
    <row r="81439">
      <c r="A81439" t="inlineStr">
        <is>
          <t>B</t>
        </is>
      </c>
      <c r="B81439" t="n">
        <v>814390</v>
      </c>
      <c r="C81439">
        <f>VLOOKUP(A81439,Sheet2!A:B,2,0)</f>
        <v/>
      </c>
    </row>
    <row r="81440">
      <c r="A81440" t="inlineStr">
        <is>
          <t>C</t>
        </is>
      </c>
      <c r="B81440" t="n">
        <v>814400</v>
      </c>
      <c r="C81440">
        <f>VLOOKUP(A81440,Sheet2!A:B,2,0)</f>
        <v/>
      </c>
    </row>
    <row r="81441">
      <c r="A81441" t="inlineStr">
        <is>
          <t>A</t>
        </is>
      </c>
      <c r="B81441" t="n">
        <v>814410</v>
      </c>
      <c r="C81441">
        <f>VLOOKUP(A81441,Sheet2!A:B,2,0)</f>
        <v/>
      </c>
    </row>
    <row r="81442">
      <c r="A81442" t="inlineStr">
        <is>
          <t>B</t>
        </is>
      </c>
      <c r="B81442" t="n">
        <v>814420</v>
      </c>
      <c r="C81442">
        <f>VLOOKUP(A81442,Sheet2!A:B,2,0)</f>
        <v/>
      </c>
    </row>
    <row r="81443">
      <c r="A81443" t="inlineStr">
        <is>
          <t>C</t>
        </is>
      </c>
      <c r="B81443" t="n">
        <v>814430</v>
      </c>
      <c r="C81443">
        <f>VLOOKUP(A81443,Sheet2!A:B,2,0)</f>
        <v/>
      </c>
    </row>
    <row r="81444">
      <c r="A81444" t="inlineStr">
        <is>
          <t>A</t>
        </is>
      </c>
      <c r="B81444" t="n">
        <v>814440</v>
      </c>
      <c r="C81444">
        <f>VLOOKUP(A81444,Sheet2!A:B,2,0)</f>
        <v/>
      </c>
    </row>
    <row r="81445">
      <c r="A81445" t="inlineStr">
        <is>
          <t>B</t>
        </is>
      </c>
      <c r="B81445" t="n">
        <v>814450</v>
      </c>
      <c r="C81445">
        <f>VLOOKUP(A81445,Sheet2!A:B,2,0)</f>
        <v/>
      </c>
    </row>
    <row r="81446">
      <c r="A81446" t="inlineStr">
        <is>
          <t>C</t>
        </is>
      </c>
      <c r="B81446" t="n">
        <v>814460</v>
      </c>
      <c r="C81446">
        <f>VLOOKUP(A81446,Sheet2!A:B,2,0)</f>
        <v/>
      </c>
    </row>
    <row r="81447">
      <c r="A81447" t="inlineStr">
        <is>
          <t>A</t>
        </is>
      </c>
      <c r="B81447" t="n">
        <v>814470</v>
      </c>
      <c r="C81447">
        <f>VLOOKUP(A81447,Sheet2!A:B,2,0)</f>
        <v/>
      </c>
    </row>
    <row r="81448">
      <c r="A81448" t="inlineStr">
        <is>
          <t>B</t>
        </is>
      </c>
      <c r="B81448" t="n">
        <v>814480</v>
      </c>
      <c r="C81448">
        <f>VLOOKUP(A81448,Sheet2!A:B,2,0)</f>
        <v/>
      </c>
    </row>
    <row r="81449">
      <c r="A81449" t="inlineStr">
        <is>
          <t>C</t>
        </is>
      </c>
      <c r="B81449" t="n">
        <v>814490</v>
      </c>
      <c r="C81449">
        <f>VLOOKUP(A81449,Sheet2!A:B,2,0)</f>
        <v/>
      </c>
    </row>
    <row r="81450">
      <c r="A81450" t="inlineStr">
        <is>
          <t>A</t>
        </is>
      </c>
      <c r="B81450" t="n">
        <v>814500</v>
      </c>
      <c r="C81450">
        <f>VLOOKUP(A81450,Sheet2!A:B,2,0)</f>
        <v/>
      </c>
    </row>
    <row r="81451">
      <c r="A81451" t="inlineStr">
        <is>
          <t>B</t>
        </is>
      </c>
      <c r="B81451" t="n">
        <v>814510</v>
      </c>
      <c r="C81451">
        <f>VLOOKUP(A81451,Sheet2!A:B,2,0)</f>
        <v/>
      </c>
    </row>
    <row r="81452">
      <c r="A81452" t="inlineStr">
        <is>
          <t>C</t>
        </is>
      </c>
      <c r="B81452" t="n">
        <v>814520</v>
      </c>
      <c r="C81452">
        <f>VLOOKUP(A81452,Sheet2!A:B,2,0)</f>
        <v/>
      </c>
    </row>
    <row r="81453">
      <c r="A81453" t="inlineStr">
        <is>
          <t>A</t>
        </is>
      </c>
      <c r="B81453" t="n">
        <v>814530</v>
      </c>
      <c r="C81453">
        <f>VLOOKUP(A81453,Sheet2!A:B,2,0)</f>
        <v/>
      </c>
    </row>
    <row r="81454">
      <c r="A81454" t="inlineStr">
        <is>
          <t>B</t>
        </is>
      </c>
      <c r="B81454" t="n">
        <v>814540</v>
      </c>
      <c r="C81454">
        <f>VLOOKUP(A81454,Sheet2!A:B,2,0)</f>
        <v/>
      </c>
    </row>
    <row r="81455">
      <c r="A81455" t="inlineStr">
        <is>
          <t>C</t>
        </is>
      </c>
      <c r="B81455" t="n">
        <v>814550</v>
      </c>
      <c r="C81455">
        <f>VLOOKUP(A81455,Sheet2!A:B,2,0)</f>
        <v/>
      </c>
    </row>
    <row r="81456">
      <c r="A81456" t="inlineStr">
        <is>
          <t>A</t>
        </is>
      </c>
      <c r="B81456" t="n">
        <v>814560</v>
      </c>
      <c r="C81456">
        <f>VLOOKUP(A81456,Sheet2!A:B,2,0)</f>
        <v/>
      </c>
    </row>
    <row r="81457">
      <c r="A81457" t="inlineStr">
        <is>
          <t>B</t>
        </is>
      </c>
      <c r="B81457" t="n">
        <v>814570</v>
      </c>
      <c r="C81457">
        <f>VLOOKUP(A81457,Sheet2!A:B,2,0)</f>
        <v/>
      </c>
    </row>
    <row r="81458">
      <c r="A81458" t="inlineStr">
        <is>
          <t>C</t>
        </is>
      </c>
      <c r="B81458" t="n">
        <v>814580</v>
      </c>
      <c r="C81458">
        <f>VLOOKUP(A81458,Sheet2!A:B,2,0)</f>
        <v/>
      </c>
    </row>
    <row r="81459">
      <c r="A81459" t="inlineStr">
        <is>
          <t>A</t>
        </is>
      </c>
      <c r="B81459" t="n">
        <v>814590</v>
      </c>
      <c r="C81459">
        <f>VLOOKUP(A81459,Sheet2!A:B,2,0)</f>
        <v/>
      </c>
    </row>
    <row r="81460">
      <c r="A81460" t="inlineStr">
        <is>
          <t>B</t>
        </is>
      </c>
      <c r="B81460" t="n">
        <v>814600</v>
      </c>
      <c r="C81460">
        <f>VLOOKUP(A81460,Sheet2!A:B,2,0)</f>
        <v/>
      </c>
    </row>
    <row r="81461">
      <c r="A81461" t="inlineStr">
        <is>
          <t>C</t>
        </is>
      </c>
      <c r="B81461" t="n">
        <v>814610</v>
      </c>
      <c r="C81461">
        <f>VLOOKUP(A81461,Sheet2!A:B,2,0)</f>
        <v/>
      </c>
    </row>
    <row r="81462">
      <c r="A81462" t="inlineStr">
        <is>
          <t>A</t>
        </is>
      </c>
      <c r="B81462" t="n">
        <v>814620</v>
      </c>
      <c r="C81462">
        <f>VLOOKUP(A81462,Sheet2!A:B,2,0)</f>
        <v/>
      </c>
    </row>
    <row r="81463">
      <c r="A81463" t="inlineStr">
        <is>
          <t>B</t>
        </is>
      </c>
      <c r="B81463" t="n">
        <v>814630</v>
      </c>
      <c r="C81463">
        <f>VLOOKUP(A81463,Sheet2!A:B,2,0)</f>
        <v/>
      </c>
    </row>
    <row r="81464">
      <c r="A81464" t="inlineStr">
        <is>
          <t>C</t>
        </is>
      </c>
      <c r="B81464" t="n">
        <v>814640</v>
      </c>
      <c r="C81464">
        <f>VLOOKUP(A81464,Sheet2!A:B,2,0)</f>
        <v/>
      </c>
    </row>
    <row r="81465">
      <c r="A81465" t="inlineStr">
        <is>
          <t>A</t>
        </is>
      </c>
      <c r="B81465" t="n">
        <v>814650</v>
      </c>
      <c r="C81465">
        <f>VLOOKUP(A81465,Sheet2!A:B,2,0)</f>
        <v/>
      </c>
    </row>
    <row r="81466">
      <c r="A81466" t="inlineStr">
        <is>
          <t>B</t>
        </is>
      </c>
      <c r="B81466" t="n">
        <v>814660</v>
      </c>
      <c r="C81466">
        <f>VLOOKUP(A81466,Sheet2!A:B,2,0)</f>
        <v/>
      </c>
    </row>
    <row r="81467">
      <c r="A81467" t="inlineStr">
        <is>
          <t>C</t>
        </is>
      </c>
      <c r="B81467" t="n">
        <v>814670</v>
      </c>
      <c r="C81467">
        <f>VLOOKUP(A81467,Sheet2!A:B,2,0)</f>
        <v/>
      </c>
    </row>
    <row r="81468">
      <c r="A81468" t="inlineStr">
        <is>
          <t>A</t>
        </is>
      </c>
      <c r="B81468" t="n">
        <v>814680</v>
      </c>
      <c r="C81468">
        <f>VLOOKUP(A81468,Sheet2!A:B,2,0)</f>
        <v/>
      </c>
    </row>
    <row r="81469">
      <c r="A81469" t="inlineStr">
        <is>
          <t>B</t>
        </is>
      </c>
      <c r="B81469" t="n">
        <v>814690</v>
      </c>
      <c r="C81469">
        <f>VLOOKUP(A81469,Sheet2!A:B,2,0)</f>
        <v/>
      </c>
    </row>
    <row r="81470">
      <c r="A81470" t="inlineStr">
        <is>
          <t>C</t>
        </is>
      </c>
      <c r="B81470" t="n">
        <v>814700</v>
      </c>
      <c r="C81470">
        <f>VLOOKUP(A81470,Sheet2!A:B,2,0)</f>
        <v/>
      </c>
    </row>
    <row r="81471">
      <c r="A81471" t="inlineStr">
        <is>
          <t>A</t>
        </is>
      </c>
      <c r="B81471" t="n">
        <v>814710</v>
      </c>
      <c r="C81471">
        <f>VLOOKUP(A81471,Sheet2!A:B,2,0)</f>
        <v/>
      </c>
    </row>
    <row r="81472">
      <c r="A81472" t="inlineStr">
        <is>
          <t>B</t>
        </is>
      </c>
      <c r="B81472" t="n">
        <v>814720</v>
      </c>
      <c r="C81472">
        <f>VLOOKUP(A81472,Sheet2!A:B,2,0)</f>
        <v/>
      </c>
    </row>
    <row r="81473">
      <c r="A81473" t="inlineStr">
        <is>
          <t>C</t>
        </is>
      </c>
      <c r="B81473" t="n">
        <v>814730</v>
      </c>
      <c r="C81473">
        <f>VLOOKUP(A81473,Sheet2!A:B,2,0)</f>
        <v/>
      </c>
    </row>
    <row r="81474">
      <c r="A81474" t="inlineStr">
        <is>
          <t>A</t>
        </is>
      </c>
      <c r="B81474" t="n">
        <v>814740</v>
      </c>
      <c r="C81474">
        <f>VLOOKUP(A81474,Sheet2!A:B,2,0)</f>
        <v/>
      </c>
    </row>
    <row r="81475">
      <c r="A81475" t="inlineStr">
        <is>
          <t>B</t>
        </is>
      </c>
      <c r="B81475" t="n">
        <v>814750</v>
      </c>
      <c r="C81475">
        <f>VLOOKUP(A81475,Sheet2!A:B,2,0)</f>
        <v/>
      </c>
    </row>
    <row r="81476">
      <c r="A81476" t="inlineStr">
        <is>
          <t>C</t>
        </is>
      </c>
      <c r="B81476" t="n">
        <v>814760</v>
      </c>
      <c r="C81476">
        <f>VLOOKUP(A81476,Sheet2!A:B,2,0)</f>
        <v/>
      </c>
    </row>
    <row r="81477">
      <c r="A81477" t="inlineStr">
        <is>
          <t>A</t>
        </is>
      </c>
      <c r="B81477" t="n">
        <v>814770</v>
      </c>
      <c r="C81477">
        <f>VLOOKUP(A81477,Sheet2!A:B,2,0)</f>
        <v/>
      </c>
    </row>
    <row r="81478">
      <c r="A81478" t="inlineStr">
        <is>
          <t>B</t>
        </is>
      </c>
      <c r="B81478" t="n">
        <v>814780</v>
      </c>
      <c r="C81478">
        <f>VLOOKUP(A81478,Sheet2!A:B,2,0)</f>
        <v/>
      </c>
    </row>
    <row r="81479">
      <c r="A81479" t="inlineStr">
        <is>
          <t>C</t>
        </is>
      </c>
      <c r="B81479" t="n">
        <v>814790</v>
      </c>
      <c r="C81479">
        <f>VLOOKUP(A81479,Sheet2!A:B,2,0)</f>
        <v/>
      </c>
    </row>
    <row r="81480">
      <c r="A81480" t="inlineStr">
        <is>
          <t>A</t>
        </is>
      </c>
      <c r="B81480" t="n">
        <v>814800</v>
      </c>
      <c r="C81480">
        <f>VLOOKUP(A81480,Sheet2!A:B,2,0)</f>
        <v/>
      </c>
    </row>
    <row r="81481">
      <c r="A81481" t="inlineStr">
        <is>
          <t>B</t>
        </is>
      </c>
      <c r="B81481" t="n">
        <v>814810</v>
      </c>
      <c r="C81481">
        <f>VLOOKUP(A81481,Sheet2!A:B,2,0)</f>
        <v/>
      </c>
    </row>
    <row r="81482">
      <c r="A81482" t="inlineStr">
        <is>
          <t>C</t>
        </is>
      </c>
      <c r="B81482" t="n">
        <v>814820</v>
      </c>
      <c r="C81482">
        <f>VLOOKUP(A81482,Sheet2!A:B,2,0)</f>
        <v/>
      </c>
    </row>
    <row r="81483">
      <c r="A81483" t="inlineStr">
        <is>
          <t>A</t>
        </is>
      </c>
      <c r="B81483" t="n">
        <v>814830</v>
      </c>
      <c r="C81483">
        <f>VLOOKUP(A81483,Sheet2!A:B,2,0)</f>
        <v/>
      </c>
    </row>
    <row r="81484">
      <c r="A81484" t="inlineStr">
        <is>
          <t>B</t>
        </is>
      </c>
      <c r="B81484" t="n">
        <v>814840</v>
      </c>
      <c r="C81484">
        <f>VLOOKUP(A81484,Sheet2!A:B,2,0)</f>
        <v/>
      </c>
    </row>
    <row r="81485">
      <c r="A81485" t="inlineStr">
        <is>
          <t>C</t>
        </is>
      </c>
      <c r="B81485" t="n">
        <v>814850</v>
      </c>
      <c r="C81485">
        <f>VLOOKUP(A81485,Sheet2!A:B,2,0)</f>
        <v/>
      </c>
    </row>
    <row r="81486">
      <c r="A81486" t="inlineStr">
        <is>
          <t>A</t>
        </is>
      </c>
      <c r="B81486" t="n">
        <v>814860</v>
      </c>
      <c r="C81486">
        <f>VLOOKUP(A81486,Sheet2!A:B,2,0)</f>
        <v/>
      </c>
    </row>
    <row r="81487">
      <c r="A81487" t="inlineStr">
        <is>
          <t>B</t>
        </is>
      </c>
      <c r="B81487" t="n">
        <v>814870</v>
      </c>
      <c r="C81487">
        <f>VLOOKUP(A81487,Sheet2!A:B,2,0)</f>
        <v/>
      </c>
    </row>
    <row r="81488">
      <c r="A81488" t="inlineStr">
        <is>
          <t>C</t>
        </is>
      </c>
      <c r="B81488" t="n">
        <v>814880</v>
      </c>
      <c r="C81488">
        <f>VLOOKUP(A81488,Sheet2!A:B,2,0)</f>
        <v/>
      </c>
    </row>
    <row r="81489">
      <c r="A81489" t="inlineStr">
        <is>
          <t>A</t>
        </is>
      </c>
      <c r="B81489" t="n">
        <v>814890</v>
      </c>
      <c r="C81489">
        <f>VLOOKUP(A81489,Sheet2!A:B,2,0)</f>
        <v/>
      </c>
    </row>
    <row r="81490">
      <c r="A81490" t="inlineStr">
        <is>
          <t>B</t>
        </is>
      </c>
      <c r="B81490" t="n">
        <v>814900</v>
      </c>
      <c r="C81490">
        <f>VLOOKUP(A81490,Sheet2!A:B,2,0)</f>
        <v/>
      </c>
    </row>
    <row r="81491">
      <c r="A81491" t="inlineStr">
        <is>
          <t>C</t>
        </is>
      </c>
      <c r="B81491" t="n">
        <v>814910</v>
      </c>
      <c r="C81491">
        <f>VLOOKUP(A81491,Sheet2!A:B,2,0)</f>
        <v/>
      </c>
    </row>
    <row r="81492">
      <c r="A81492" t="inlineStr">
        <is>
          <t>A</t>
        </is>
      </c>
      <c r="B81492" t="n">
        <v>814920</v>
      </c>
      <c r="C81492">
        <f>VLOOKUP(A81492,Sheet2!A:B,2,0)</f>
        <v/>
      </c>
    </row>
    <row r="81493">
      <c r="A81493" t="inlineStr">
        <is>
          <t>B</t>
        </is>
      </c>
      <c r="B81493" t="n">
        <v>814930</v>
      </c>
      <c r="C81493">
        <f>VLOOKUP(A81493,Sheet2!A:B,2,0)</f>
        <v/>
      </c>
    </row>
    <row r="81494">
      <c r="A81494" t="inlineStr">
        <is>
          <t>C</t>
        </is>
      </c>
      <c r="B81494" t="n">
        <v>814940</v>
      </c>
      <c r="C81494">
        <f>VLOOKUP(A81494,Sheet2!A:B,2,0)</f>
        <v/>
      </c>
    </row>
    <row r="81495">
      <c r="A81495" t="inlineStr">
        <is>
          <t>A</t>
        </is>
      </c>
      <c r="B81495" t="n">
        <v>814950</v>
      </c>
      <c r="C81495">
        <f>VLOOKUP(A81495,Sheet2!A:B,2,0)</f>
        <v/>
      </c>
    </row>
    <row r="81496">
      <c r="A81496" t="inlineStr">
        <is>
          <t>B</t>
        </is>
      </c>
      <c r="B81496" t="n">
        <v>814960</v>
      </c>
      <c r="C81496">
        <f>VLOOKUP(A81496,Sheet2!A:B,2,0)</f>
        <v/>
      </c>
    </row>
    <row r="81497">
      <c r="A81497" t="inlineStr">
        <is>
          <t>C</t>
        </is>
      </c>
      <c r="B81497" t="n">
        <v>814970</v>
      </c>
      <c r="C81497">
        <f>VLOOKUP(A81497,Sheet2!A:B,2,0)</f>
        <v/>
      </c>
    </row>
    <row r="81498">
      <c r="A81498" t="inlineStr">
        <is>
          <t>A</t>
        </is>
      </c>
      <c r="B81498" t="n">
        <v>814980</v>
      </c>
      <c r="C81498">
        <f>VLOOKUP(A81498,Sheet2!A:B,2,0)</f>
        <v/>
      </c>
    </row>
    <row r="81499">
      <c r="A81499" t="inlineStr">
        <is>
          <t>B</t>
        </is>
      </c>
      <c r="B81499" t="n">
        <v>814990</v>
      </c>
      <c r="C81499">
        <f>VLOOKUP(A81499,Sheet2!A:B,2,0)</f>
        <v/>
      </c>
    </row>
    <row r="81500">
      <c r="A81500" t="inlineStr">
        <is>
          <t>C</t>
        </is>
      </c>
      <c r="B81500" t="n">
        <v>815000</v>
      </c>
      <c r="C81500">
        <f>VLOOKUP(A81500,Sheet2!A:B,2,0)</f>
        <v/>
      </c>
    </row>
    <row r="81501">
      <c r="A81501" t="inlineStr">
        <is>
          <t>A</t>
        </is>
      </c>
      <c r="B81501" t="n">
        <v>815010</v>
      </c>
      <c r="C81501">
        <f>VLOOKUP(A81501,Sheet2!A:B,2,0)</f>
        <v/>
      </c>
    </row>
    <row r="81502">
      <c r="A81502" t="inlineStr">
        <is>
          <t>B</t>
        </is>
      </c>
      <c r="B81502" t="n">
        <v>815020</v>
      </c>
      <c r="C81502">
        <f>VLOOKUP(A81502,Sheet2!A:B,2,0)</f>
        <v/>
      </c>
    </row>
    <row r="81503">
      <c r="A81503" t="inlineStr">
        <is>
          <t>C</t>
        </is>
      </c>
      <c r="B81503" t="n">
        <v>815030</v>
      </c>
      <c r="C81503">
        <f>VLOOKUP(A81503,Sheet2!A:B,2,0)</f>
        <v/>
      </c>
    </row>
    <row r="81504">
      <c r="A81504" t="inlineStr">
        <is>
          <t>A</t>
        </is>
      </c>
      <c r="B81504" t="n">
        <v>815040</v>
      </c>
      <c r="C81504">
        <f>VLOOKUP(A81504,Sheet2!A:B,2,0)</f>
        <v/>
      </c>
    </row>
    <row r="81505">
      <c r="A81505" t="inlineStr">
        <is>
          <t>B</t>
        </is>
      </c>
      <c r="B81505" t="n">
        <v>815050</v>
      </c>
      <c r="C81505">
        <f>VLOOKUP(A81505,Sheet2!A:B,2,0)</f>
        <v/>
      </c>
    </row>
    <row r="81506">
      <c r="A81506" t="inlineStr">
        <is>
          <t>C</t>
        </is>
      </c>
      <c r="B81506" t="n">
        <v>815060</v>
      </c>
      <c r="C81506">
        <f>VLOOKUP(A81506,Sheet2!A:B,2,0)</f>
        <v/>
      </c>
    </row>
    <row r="81507">
      <c r="A81507" t="inlineStr">
        <is>
          <t>A</t>
        </is>
      </c>
      <c r="B81507" t="n">
        <v>815070</v>
      </c>
      <c r="C81507">
        <f>VLOOKUP(A81507,Sheet2!A:B,2,0)</f>
        <v/>
      </c>
    </row>
    <row r="81508">
      <c r="A81508" t="inlineStr">
        <is>
          <t>B</t>
        </is>
      </c>
      <c r="B81508" t="n">
        <v>815080</v>
      </c>
      <c r="C81508">
        <f>VLOOKUP(A81508,Sheet2!A:B,2,0)</f>
        <v/>
      </c>
    </row>
    <row r="81509">
      <c r="A81509" t="inlineStr">
        <is>
          <t>C</t>
        </is>
      </c>
      <c r="B81509" t="n">
        <v>815090</v>
      </c>
      <c r="C81509">
        <f>VLOOKUP(A81509,Sheet2!A:B,2,0)</f>
        <v/>
      </c>
    </row>
    <row r="81510">
      <c r="A81510" t="inlineStr">
        <is>
          <t>A</t>
        </is>
      </c>
      <c r="B81510" t="n">
        <v>815100</v>
      </c>
      <c r="C81510">
        <f>VLOOKUP(A81510,Sheet2!A:B,2,0)</f>
        <v/>
      </c>
    </row>
    <row r="81511">
      <c r="A81511" t="inlineStr">
        <is>
          <t>B</t>
        </is>
      </c>
      <c r="B81511" t="n">
        <v>815110</v>
      </c>
      <c r="C81511">
        <f>VLOOKUP(A81511,Sheet2!A:B,2,0)</f>
        <v/>
      </c>
    </row>
    <row r="81512">
      <c r="A81512" t="inlineStr">
        <is>
          <t>C</t>
        </is>
      </c>
      <c r="B81512" t="n">
        <v>815120</v>
      </c>
      <c r="C81512">
        <f>VLOOKUP(A81512,Sheet2!A:B,2,0)</f>
        <v/>
      </c>
    </row>
    <row r="81513">
      <c r="A81513" t="inlineStr">
        <is>
          <t>A</t>
        </is>
      </c>
      <c r="B81513" t="n">
        <v>815130</v>
      </c>
      <c r="C81513">
        <f>VLOOKUP(A81513,Sheet2!A:B,2,0)</f>
        <v/>
      </c>
    </row>
    <row r="81514">
      <c r="A81514" t="inlineStr">
        <is>
          <t>B</t>
        </is>
      </c>
      <c r="B81514" t="n">
        <v>815140</v>
      </c>
      <c r="C81514">
        <f>VLOOKUP(A81514,Sheet2!A:B,2,0)</f>
        <v/>
      </c>
    </row>
    <row r="81515">
      <c r="A81515" t="inlineStr">
        <is>
          <t>C</t>
        </is>
      </c>
      <c r="B81515" t="n">
        <v>815150</v>
      </c>
      <c r="C81515">
        <f>VLOOKUP(A81515,Sheet2!A:B,2,0)</f>
        <v/>
      </c>
    </row>
    <row r="81516">
      <c r="A81516" t="inlineStr">
        <is>
          <t>A</t>
        </is>
      </c>
      <c r="B81516" t="n">
        <v>815160</v>
      </c>
      <c r="C81516">
        <f>VLOOKUP(A81516,Sheet2!A:B,2,0)</f>
        <v/>
      </c>
    </row>
    <row r="81517">
      <c r="A81517" t="inlineStr">
        <is>
          <t>B</t>
        </is>
      </c>
      <c r="B81517" t="n">
        <v>815170</v>
      </c>
      <c r="C81517">
        <f>VLOOKUP(A81517,Sheet2!A:B,2,0)</f>
        <v/>
      </c>
    </row>
    <row r="81518">
      <c r="A81518" t="inlineStr">
        <is>
          <t>C</t>
        </is>
      </c>
      <c r="B81518" t="n">
        <v>815180</v>
      </c>
      <c r="C81518">
        <f>VLOOKUP(A81518,Sheet2!A:B,2,0)</f>
        <v/>
      </c>
    </row>
    <row r="81519">
      <c r="A81519" t="inlineStr">
        <is>
          <t>A</t>
        </is>
      </c>
      <c r="B81519" t="n">
        <v>815190</v>
      </c>
      <c r="C81519">
        <f>VLOOKUP(A81519,Sheet2!A:B,2,0)</f>
        <v/>
      </c>
    </row>
    <row r="81520">
      <c r="A81520" t="inlineStr">
        <is>
          <t>B</t>
        </is>
      </c>
      <c r="B81520" t="n">
        <v>815200</v>
      </c>
      <c r="C81520">
        <f>VLOOKUP(A81520,Sheet2!A:B,2,0)</f>
        <v/>
      </c>
    </row>
    <row r="81521">
      <c r="A81521" t="inlineStr">
        <is>
          <t>C</t>
        </is>
      </c>
      <c r="B81521" t="n">
        <v>815210</v>
      </c>
      <c r="C81521">
        <f>VLOOKUP(A81521,Sheet2!A:B,2,0)</f>
        <v/>
      </c>
    </row>
    <row r="81522">
      <c r="A81522" t="inlineStr">
        <is>
          <t>A</t>
        </is>
      </c>
      <c r="B81522" t="n">
        <v>815220</v>
      </c>
      <c r="C81522">
        <f>VLOOKUP(A81522,Sheet2!A:B,2,0)</f>
        <v/>
      </c>
    </row>
    <row r="81523">
      <c r="A81523" t="inlineStr">
        <is>
          <t>B</t>
        </is>
      </c>
      <c r="B81523" t="n">
        <v>815230</v>
      </c>
      <c r="C81523">
        <f>VLOOKUP(A81523,Sheet2!A:B,2,0)</f>
        <v/>
      </c>
    </row>
    <row r="81524">
      <c r="A81524" t="inlineStr">
        <is>
          <t>C</t>
        </is>
      </c>
      <c r="B81524" t="n">
        <v>815240</v>
      </c>
      <c r="C81524">
        <f>VLOOKUP(A81524,Sheet2!A:B,2,0)</f>
        <v/>
      </c>
    </row>
    <row r="81525">
      <c r="A81525" t="inlineStr">
        <is>
          <t>A</t>
        </is>
      </c>
      <c r="B81525" t="n">
        <v>815250</v>
      </c>
      <c r="C81525">
        <f>VLOOKUP(A81525,Sheet2!A:B,2,0)</f>
        <v/>
      </c>
    </row>
    <row r="81526">
      <c r="A81526" t="inlineStr">
        <is>
          <t>B</t>
        </is>
      </c>
      <c r="B81526" t="n">
        <v>815260</v>
      </c>
      <c r="C81526">
        <f>VLOOKUP(A81526,Sheet2!A:B,2,0)</f>
        <v/>
      </c>
    </row>
    <row r="81527">
      <c r="A81527" t="inlineStr">
        <is>
          <t>C</t>
        </is>
      </c>
      <c r="B81527" t="n">
        <v>815270</v>
      </c>
      <c r="C81527">
        <f>VLOOKUP(A81527,Sheet2!A:B,2,0)</f>
        <v/>
      </c>
    </row>
    <row r="81528">
      <c r="A81528" t="inlineStr">
        <is>
          <t>A</t>
        </is>
      </c>
      <c r="B81528" t="n">
        <v>815280</v>
      </c>
      <c r="C81528">
        <f>VLOOKUP(A81528,Sheet2!A:B,2,0)</f>
        <v/>
      </c>
    </row>
    <row r="81529">
      <c r="A81529" t="inlineStr">
        <is>
          <t>B</t>
        </is>
      </c>
      <c r="B81529" t="n">
        <v>815290</v>
      </c>
      <c r="C81529">
        <f>VLOOKUP(A81529,Sheet2!A:B,2,0)</f>
        <v/>
      </c>
    </row>
    <row r="81530">
      <c r="A81530" t="inlineStr">
        <is>
          <t>C</t>
        </is>
      </c>
      <c r="B81530" t="n">
        <v>815300</v>
      </c>
      <c r="C81530">
        <f>VLOOKUP(A81530,Sheet2!A:B,2,0)</f>
        <v/>
      </c>
    </row>
    <row r="81531">
      <c r="A81531" t="inlineStr">
        <is>
          <t>A</t>
        </is>
      </c>
      <c r="B81531" t="n">
        <v>815310</v>
      </c>
      <c r="C81531">
        <f>VLOOKUP(A81531,Sheet2!A:B,2,0)</f>
        <v/>
      </c>
    </row>
    <row r="81532">
      <c r="A81532" t="inlineStr">
        <is>
          <t>B</t>
        </is>
      </c>
      <c r="B81532" t="n">
        <v>815320</v>
      </c>
      <c r="C81532">
        <f>VLOOKUP(A81532,Sheet2!A:B,2,0)</f>
        <v/>
      </c>
    </row>
    <row r="81533">
      <c r="A81533" t="inlineStr">
        <is>
          <t>C</t>
        </is>
      </c>
      <c r="B81533" t="n">
        <v>815330</v>
      </c>
      <c r="C81533">
        <f>VLOOKUP(A81533,Sheet2!A:B,2,0)</f>
        <v/>
      </c>
    </row>
    <row r="81534">
      <c r="A81534" t="inlineStr">
        <is>
          <t>A</t>
        </is>
      </c>
      <c r="B81534" t="n">
        <v>815340</v>
      </c>
      <c r="C81534">
        <f>VLOOKUP(A81534,Sheet2!A:B,2,0)</f>
        <v/>
      </c>
    </row>
    <row r="81535">
      <c r="A81535" t="inlineStr">
        <is>
          <t>B</t>
        </is>
      </c>
      <c r="B81535" t="n">
        <v>815350</v>
      </c>
      <c r="C81535">
        <f>VLOOKUP(A81535,Sheet2!A:B,2,0)</f>
        <v/>
      </c>
    </row>
    <row r="81536">
      <c r="A81536" t="inlineStr">
        <is>
          <t>C</t>
        </is>
      </c>
      <c r="B81536" t="n">
        <v>815360</v>
      </c>
      <c r="C81536">
        <f>VLOOKUP(A81536,Sheet2!A:B,2,0)</f>
        <v/>
      </c>
    </row>
    <row r="81537">
      <c r="A81537" t="inlineStr">
        <is>
          <t>A</t>
        </is>
      </c>
      <c r="B81537" t="n">
        <v>815370</v>
      </c>
      <c r="C81537">
        <f>VLOOKUP(A81537,Sheet2!A:B,2,0)</f>
        <v/>
      </c>
    </row>
    <row r="81538">
      <c r="A81538" t="inlineStr">
        <is>
          <t>B</t>
        </is>
      </c>
      <c r="B81538" t="n">
        <v>815380</v>
      </c>
      <c r="C81538">
        <f>VLOOKUP(A81538,Sheet2!A:B,2,0)</f>
        <v/>
      </c>
    </row>
    <row r="81539">
      <c r="A81539" t="inlineStr">
        <is>
          <t>C</t>
        </is>
      </c>
      <c r="B81539" t="n">
        <v>815390</v>
      </c>
      <c r="C81539">
        <f>VLOOKUP(A81539,Sheet2!A:B,2,0)</f>
        <v/>
      </c>
    </row>
    <row r="81540">
      <c r="A81540" t="inlineStr">
        <is>
          <t>A</t>
        </is>
      </c>
      <c r="B81540" t="n">
        <v>815400</v>
      </c>
      <c r="C81540">
        <f>VLOOKUP(A81540,Sheet2!A:B,2,0)</f>
        <v/>
      </c>
    </row>
    <row r="81541">
      <c r="A81541" t="inlineStr">
        <is>
          <t>B</t>
        </is>
      </c>
      <c r="B81541" t="n">
        <v>815410</v>
      </c>
      <c r="C81541">
        <f>VLOOKUP(A81541,Sheet2!A:B,2,0)</f>
        <v/>
      </c>
    </row>
    <row r="81542">
      <c r="A81542" t="inlineStr">
        <is>
          <t>C</t>
        </is>
      </c>
      <c r="B81542" t="n">
        <v>815420</v>
      </c>
      <c r="C81542">
        <f>VLOOKUP(A81542,Sheet2!A:B,2,0)</f>
        <v/>
      </c>
    </row>
    <row r="81543">
      <c r="A81543" t="inlineStr">
        <is>
          <t>A</t>
        </is>
      </c>
      <c r="B81543" t="n">
        <v>815430</v>
      </c>
      <c r="C81543">
        <f>VLOOKUP(A81543,Sheet2!A:B,2,0)</f>
        <v/>
      </c>
    </row>
    <row r="81544">
      <c r="A81544" t="inlineStr">
        <is>
          <t>B</t>
        </is>
      </c>
      <c r="B81544" t="n">
        <v>815440</v>
      </c>
      <c r="C81544">
        <f>VLOOKUP(A81544,Sheet2!A:B,2,0)</f>
        <v/>
      </c>
    </row>
    <row r="81545">
      <c r="A81545" t="inlineStr">
        <is>
          <t>C</t>
        </is>
      </c>
      <c r="B81545" t="n">
        <v>815450</v>
      </c>
      <c r="C81545">
        <f>VLOOKUP(A81545,Sheet2!A:B,2,0)</f>
        <v/>
      </c>
    </row>
    <row r="81546">
      <c r="A81546" t="inlineStr">
        <is>
          <t>A</t>
        </is>
      </c>
      <c r="B81546" t="n">
        <v>815460</v>
      </c>
      <c r="C81546">
        <f>VLOOKUP(A81546,Sheet2!A:B,2,0)</f>
        <v/>
      </c>
    </row>
    <row r="81547">
      <c r="A81547" t="inlineStr">
        <is>
          <t>B</t>
        </is>
      </c>
      <c r="B81547" t="n">
        <v>815470</v>
      </c>
      <c r="C81547">
        <f>VLOOKUP(A81547,Sheet2!A:B,2,0)</f>
        <v/>
      </c>
    </row>
    <row r="81548">
      <c r="A81548" t="inlineStr">
        <is>
          <t>C</t>
        </is>
      </c>
      <c r="B81548" t="n">
        <v>815480</v>
      </c>
      <c r="C81548">
        <f>VLOOKUP(A81548,Sheet2!A:B,2,0)</f>
        <v/>
      </c>
    </row>
    <row r="81549">
      <c r="A81549" t="inlineStr">
        <is>
          <t>A</t>
        </is>
      </c>
      <c r="B81549" t="n">
        <v>815490</v>
      </c>
      <c r="C81549">
        <f>VLOOKUP(A81549,Sheet2!A:B,2,0)</f>
        <v/>
      </c>
    </row>
    <row r="81550">
      <c r="A81550" t="inlineStr">
        <is>
          <t>B</t>
        </is>
      </c>
      <c r="B81550" t="n">
        <v>815500</v>
      </c>
      <c r="C81550">
        <f>VLOOKUP(A81550,Sheet2!A:B,2,0)</f>
        <v/>
      </c>
    </row>
    <row r="81551">
      <c r="A81551" t="inlineStr">
        <is>
          <t>C</t>
        </is>
      </c>
      <c r="B81551" t="n">
        <v>815510</v>
      </c>
      <c r="C81551">
        <f>VLOOKUP(A81551,Sheet2!A:B,2,0)</f>
        <v/>
      </c>
    </row>
    <row r="81552">
      <c r="A81552" t="inlineStr">
        <is>
          <t>A</t>
        </is>
      </c>
      <c r="B81552" t="n">
        <v>815520</v>
      </c>
      <c r="C81552">
        <f>VLOOKUP(A81552,Sheet2!A:B,2,0)</f>
        <v/>
      </c>
    </row>
    <row r="81553">
      <c r="A81553" t="inlineStr">
        <is>
          <t>B</t>
        </is>
      </c>
      <c r="B81553" t="n">
        <v>815530</v>
      </c>
      <c r="C81553">
        <f>VLOOKUP(A81553,Sheet2!A:B,2,0)</f>
        <v/>
      </c>
    </row>
    <row r="81554">
      <c r="A81554" t="inlineStr">
        <is>
          <t>C</t>
        </is>
      </c>
      <c r="B81554" t="n">
        <v>815540</v>
      </c>
      <c r="C81554">
        <f>VLOOKUP(A81554,Sheet2!A:B,2,0)</f>
        <v/>
      </c>
    </row>
    <row r="81555">
      <c r="A81555" t="inlineStr">
        <is>
          <t>A</t>
        </is>
      </c>
      <c r="B81555" t="n">
        <v>815550</v>
      </c>
      <c r="C81555">
        <f>VLOOKUP(A81555,Sheet2!A:B,2,0)</f>
        <v/>
      </c>
    </row>
    <row r="81556">
      <c r="A81556" t="inlineStr">
        <is>
          <t>B</t>
        </is>
      </c>
      <c r="B81556" t="n">
        <v>815560</v>
      </c>
      <c r="C81556">
        <f>VLOOKUP(A81556,Sheet2!A:B,2,0)</f>
        <v/>
      </c>
    </row>
    <row r="81557">
      <c r="A81557" t="inlineStr">
        <is>
          <t>C</t>
        </is>
      </c>
      <c r="B81557" t="n">
        <v>815570</v>
      </c>
      <c r="C81557">
        <f>VLOOKUP(A81557,Sheet2!A:B,2,0)</f>
        <v/>
      </c>
    </row>
    <row r="81558">
      <c r="A81558" t="inlineStr">
        <is>
          <t>A</t>
        </is>
      </c>
      <c r="B81558" t="n">
        <v>815580</v>
      </c>
      <c r="C81558">
        <f>VLOOKUP(A81558,Sheet2!A:B,2,0)</f>
        <v/>
      </c>
    </row>
    <row r="81559">
      <c r="A81559" t="inlineStr">
        <is>
          <t>B</t>
        </is>
      </c>
      <c r="B81559" t="n">
        <v>815590</v>
      </c>
      <c r="C81559">
        <f>VLOOKUP(A81559,Sheet2!A:B,2,0)</f>
        <v/>
      </c>
    </row>
    <row r="81560">
      <c r="A81560" t="inlineStr">
        <is>
          <t>C</t>
        </is>
      </c>
      <c r="B81560" t="n">
        <v>815600</v>
      </c>
      <c r="C81560">
        <f>VLOOKUP(A81560,Sheet2!A:B,2,0)</f>
        <v/>
      </c>
    </row>
    <row r="81561">
      <c r="A81561" t="inlineStr">
        <is>
          <t>A</t>
        </is>
      </c>
      <c r="B81561" t="n">
        <v>815610</v>
      </c>
      <c r="C81561">
        <f>VLOOKUP(A81561,Sheet2!A:B,2,0)</f>
        <v/>
      </c>
    </row>
    <row r="81562">
      <c r="A81562" t="inlineStr">
        <is>
          <t>B</t>
        </is>
      </c>
      <c r="B81562" t="n">
        <v>815620</v>
      </c>
      <c r="C81562">
        <f>VLOOKUP(A81562,Sheet2!A:B,2,0)</f>
        <v/>
      </c>
    </row>
    <row r="81563">
      <c r="A81563" t="inlineStr">
        <is>
          <t>C</t>
        </is>
      </c>
      <c r="B81563" t="n">
        <v>815630</v>
      </c>
      <c r="C81563">
        <f>VLOOKUP(A81563,Sheet2!A:B,2,0)</f>
        <v/>
      </c>
    </row>
    <row r="81564">
      <c r="A81564" t="inlineStr">
        <is>
          <t>A</t>
        </is>
      </c>
      <c r="B81564" t="n">
        <v>815640</v>
      </c>
      <c r="C81564">
        <f>VLOOKUP(A81564,Sheet2!A:B,2,0)</f>
        <v/>
      </c>
    </row>
    <row r="81565">
      <c r="A81565" t="inlineStr">
        <is>
          <t>B</t>
        </is>
      </c>
      <c r="B81565" t="n">
        <v>815650</v>
      </c>
      <c r="C81565">
        <f>VLOOKUP(A81565,Sheet2!A:B,2,0)</f>
        <v/>
      </c>
    </row>
    <row r="81566">
      <c r="A81566" t="inlineStr">
        <is>
          <t>C</t>
        </is>
      </c>
      <c r="B81566" t="n">
        <v>815660</v>
      </c>
      <c r="C81566">
        <f>VLOOKUP(A81566,Sheet2!A:B,2,0)</f>
        <v/>
      </c>
    </row>
    <row r="81567">
      <c r="A81567" t="inlineStr">
        <is>
          <t>A</t>
        </is>
      </c>
      <c r="B81567" t="n">
        <v>815670</v>
      </c>
      <c r="C81567">
        <f>VLOOKUP(A81567,Sheet2!A:B,2,0)</f>
        <v/>
      </c>
    </row>
    <row r="81568">
      <c r="A81568" t="inlineStr">
        <is>
          <t>B</t>
        </is>
      </c>
      <c r="B81568" t="n">
        <v>815680</v>
      </c>
      <c r="C81568">
        <f>VLOOKUP(A81568,Sheet2!A:B,2,0)</f>
        <v/>
      </c>
    </row>
    <row r="81569">
      <c r="A81569" t="inlineStr">
        <is>
          <t>C</t>
        </is>
      </c>
      <c r="B81569" t="n">
        <v>815690</v>
      </c>
      <c r="C81569">
        <f>VLOOKUP(A81569,Sheet2!A:B,2,0)</f>
        <v/>
      </c>
    </row>
    <row r="81570">
      <c r="A81570" t="inlineStr">
        <is>
          <t>A</t>
        </is>
      </c>
      <c r="B81570" t="n">
        <v>815700</v>
      </c>
      <c r="C81570">
        <f>VLOOKUP(A81570,Sheet2!A:B,2,0)</f>
        <v/>
      </c>
    </row>
    <row r="81571">
      <c r="A81571" t="inlineStr">
        <is>
          <t>B</t>
        </is>
      </c>
      <c r="B81571" t="n">
        <v>815710</v>
      </c>
      <c r="C81571">
        <f>VLOOKUP(A81571,Sheet2!A:B,2,0)</f>
        <v/>
      </c>
    </row>
    <row r="81572">
      <c r="A81572" t="inlineStr">
        <is>
          <t>C</t>
        </is>
      </c>
      <c r="B81572" t="n">
        <v>815720</v>
      </c>
      <c r="C81572">
        <f>VLOOKUP(A81572,Sheet2!A:B,2,0)</f>
        <v/>
      </c>
    </row>
    <row r="81573">
      <c r="A81573" t="inlineStr">
        <is>
          <t>A</t>
        </is>
      </c>
      <c r="B81573" t="n">
        <v>815730</v>
      </c>
      <c r="C81573">
        <f>VLOOKUP(A81573,Sheet2!A:B,2,0)</f>
        <v/>
      </c>
    </row>
    <row r="81574">
      <c r="A81574" t="inlineStr">
        <is>
          <t>B</t>
        </is>
      </c>
      <c r="B81574" t="n">
        <v>815740</v>
      </c>
      <c r="C81574">
        <f>VLOOKUP(A81574,Sheet2!A:B,2,0)</f>
        <v/>
      </c>
    </row>
    <row r="81575">
      <c r="A81575" t="inlineStr">
        <is>
          <t>C</t>
        </is>
      </c>
      <c r="B81575" t="n">
        <v>815750</v>
      </c>
      <c r="C81575">
        <f>VLOOKUP(A81575,Sheet2!A:B,2,0)</f>
        <v/>
      </c>
    </row>
    <row r="81576">
      <c r="A81576" t="inlineStr">
        <is>
          <t>A</t>
        </is>
      </c>
      <c r="B81576" t="n">
        <v>815760</v>
      </c>
      <c r="C81576">
        <f>VLOOKUP(A81576,Sheet2!A:B,2,0)</f>
        <v/>
      </c>
    </row>
    <row r="81577">
      <c r="A81577" t="inlineStr">
        <is>
          <t>B</t>
        </is>
      </c>
      <c r="B81577" t="n">
        <v>815770</v>
      </c>
      <c r="C81577">
        <f>VLOOKUP(A81577,Sheet2!A:B,2,0)</f>
        <v/>
      </c>
    </row>
    <row r="81578">
      <c r="A81578" t="inlineStr">
        <is>
          <t>C</t>
        </is>
      </c>
      <c r="B81578" t="n">
        <v>815780</v>
      </c>
      <c r="C81578">
        <f>VLOOKUP(A81578,Sheet2!A:B,2,0)</f>
        <v/>
      </c>
    </row>
    <row r="81579">
      <c r="A81579" t="inlineStr">
        <is>
          <t>A</t>
        </is>
      </c>
      <c r="B81579" t="n">
        <v>815790</v>
      </c>
      <c r="C81579">
        <f>VLOOKUP(A81579,Sheet2!A:B,2,0)</f>
        <v/>
      </c>
    </row>
    <row r="81580">
      <c r="A81580" t="inlineStr">
        <is>
          <t>B</t>
        </is>
      </c>
      <c r="B81580" t="n">
        <v>815800</v>
      </c>
      <c r="C81580">
        <f>VLOOKUP(A81580,Sheet2!A:B,2,0)</f>
        <v/>
      </c>
    </row>
    <row r="81581">
      <c r="A81581" t="inlineStr">
        <is>
          <t>C</t>
        </is>
      </c>
      <c r="B81581" t="n">
        <v>815810</v>
      </c>
      <c r="C81581">
        <f>VLOOKUP(A81581,Sheet2!A:B,2,0)</f>
        <v/>
      </c>
    </row>
    <row r="81582">
      <c r="A81582" t="inlineStr">
        <is>
          <t>A</t>
        </is>
      </c>
      <c r="B81582" t="n">
        <v>815820</v>
      </c>
      <c r="C81582">
        <f>VLOOKUP(A81582,Sheet2!A:B,2,0)</f>
        <v/>
      </c>
    </row>
    <row r="81583">
      <c r="A81583" t="inlineStr">
        <is>
          <t>B</t>
        </is>
      </c>
      <c r="B81583" t="n">
        <v>815830</v>
      </c>
      <c r="C81583">
        <f>VLOOKUP(A81583,Sheet2!A:B,2,0)</f>
        <v/>
      </c>
    </row>
    <row r="81584">
      <c r="A81584" t="inlineStr">
        <is>
          <t>C</t>
        </is>
      </c>
      <c r="B81584" t="n">
        <v>815840</v>
      </c>
      <c r="C81584">
        <f>VLOOKUP(A81584,Sheet2!A:B,2,0)</f>
        <v/>
      </c>
    </row>
    <row r="81585">
      <c r="A81585" t="inlineStr">
        <is>
          <t>A</t>
        </is>
      </c>
      <c r="B81585" t="n">
        <v>815850</v>
      </c>
      <c r="C81585">
        <f>VLOOKUP(A81585,Sheet2!A:B,2,0)</f>
        <v/>
      </c>
    </row>
    <row r="81586">
      <c r="A81586" t="inlineStr">
        <is>
          <t>B</t>
        </is>
      </c>
      <c r="B81586" t="n">
        <v>815860</v>
      </c>
      <c r="C81586">
        <f>VLOOKUP(A81586,Sheet2!A:B,2,0)</f>
        <v/>
      </c>
    </row>
    <row r="81587">
      <c r="A81587" t="inlineStr">
        <is>
          <t>C</t>
        </is>
      </c>
      <c r="B81587" t="n">
        <v>815870</v>
      </c>
      <c r="C81587">
        <f>VLOOKUP(A81587,Sheet2!A:B,2,0)</f>
        <v/>
      </c>
    </row>
    <row r="81588">
      <c r="A81588" t="inlineStr">
        <is>
          <t>A</t>
        </is>
      </c>
      <c r="B81588" t="n">
        <v>815880</v>
      </c>
      <c r="C81588">
        <f>VLOOKUP(A81588,Sheet2!A:B,2,0)</f>
        <v/>
      </c>
    </row>
    <row r="81589">
      <c r="A81589" t="inlineStr">
        <is>
          <t>B</t>
        </is>
      </c>
      <c r="B81589" t="n">
        <v>815890</v>
      </c>
      <c r="C81589">
        <f>VLOOKUP(A81589,Sheet2!A:B,2,0)</f>
        <v/>
      </c>
    </row>
    <row r="81590">
      <c r="A81590" t="inlineStr">
        <is>
          <t>C</t>
        </is>
      </c>
      <c r="B81590" t="n">
        <v>815900</v>
      </c>
      <c r="C81590">
        <f>VLOOKUP(A81590,Sheet2!A:B,2,0)</f>
        <v/>
      </c>
    </row>
    <row r="81591">
      <c r="A81591" t="inlineStr">
        <is>
          <t>A</t>
        </is>
      </c>
      <c r="B81591" t="n">
        <v>815910</v>
      </c>
      <c r="C81591">
        <f>VLOOKUP(A81591,Sheet2!A:B,2,0)</f>
        <v/>
      </c>
    </row>
    <row r="81592">
      <c r="A81592" t="inlineStr">
        <is>
          <t>B</t>
        </is>
      </c>
      <c r="B81592" t="n">
        <v>815920</v>
      </c>
      <c r="C81592">
        <f>VLOOKUP(A81592,Sheet2!A:B,2,0)</f>
        <v/>
      </c>
    </row>
    <row r="81593">
      <c r="A81593" t="inlineStr">
        <is>
          <t>C</t>
        </is>
      </c>
      <c r="B81593" t="n">
        <v>815930</v>
      </c>
      <c r="C81593">
        <f>VLOOKUP(A81593,Sheet2!A:B,2,0)</f>
        <v/>
      </c>
    </row>
    <row r="81594">
      <c r="A81594" t="inlineStr">
        <is>
          <t>A</t>
        </is>
      </c>
      <c r="B81594" t="n">
        <v>815940</v>
      </c>
      <c r="C81594">
        <f>VLOOKUP(A81594,Sheet2!A:B,2,0)</f>
        <v/>
      </c>
    </row>
    <row r="81595">
      <c r="A81595" t="inlineStr">
        <is>
          <t>B</t>
        </is>
      </c>
      <c r="B81595" t="n">
        <v>815950</v>
      </c>
      <c r="C81595">
        <f>VLOOKUP(A81595,Sheet2!A:B,2,0)</f>
        <v/>
      </c>
    </row>
    <row r="81596">
      <c r="A81596" t="inlineStr">
        <is>
          <t>C</t>
        </is>
      </c>
      <c r="B81596" t="n">
        <v>815960</v>
      </c>
      <c r="C81596">
        <f>VLOOKUP(A81596,Sheet2!A:B,2,0)</f>
        <v/>
      </c>
    </row>
    <row r="81597">
      <c r="A81597" t="inlineStr">
        <is>
          <t>A</t>
        </is>
      </c>
      <c r="B81597" t="n">
        <v>815970</v>
      </c>
      <c r="C81597">
        <f>VLOOKUP(A81597,Sheet2!A:B,2,0)</f>
        <v/>
      </c>
    </row>
    <row r="81598">
      <c r="A81598" t="inlineStr">
        <is>
          <t>B</t>
        </is>
      </c>
      <c r="B81598" t="n">
        <v>815980</v>
      </c>
      <c r="C81598">
        <f>VLOOKUP(A81598,Sheet2!A:B,2,0)</f>
        <v/>
      </c>
    </row>
    <row r="81599">
      <c r="A81599" t="inlineStr">
        <is>
          <t>C</t>
        </is>
      </c>
      <c r="B81599" t="n">
        <v>815990</v>
      </c>
      <c r="C81599">
        <f>VLOOKUP(A81599,Sheet2!A:B,2,0)</f>
        <v/>
      </c>
    </row>
    <row r="81600">
      <c r="A81600" t="inlineStr">
        <is>
          <t>A</t>
        </is>
      </c>
      <c r="B81600" t="n">
        <v>816000</v>
      </c>
      <c r="C81600">
        <f>VLOOKUP(A81600,Sheet2!A:B,2,0)</f>
        <v/>
      </c>
    </row>
    <row r="81601">
      <c r="A81601" t="inlineStr">
        <is>
          <t>B</t>
        </is>
      </c>
      <c r="B81601" t="n">
        <v>816010</v>
      </c>
      <c r="C81601">
        <f>VLOOKUP(A81601,Sheet2!A:B,2,0)</f>
        <v/>
      </c>
    </row>
    <row r="81602">
      <c r="A81602" t="inlineStr">
        <is>
          <t>C</t>
        </is>
      </c>
      <c r="B81602" t="n">
        <v>816020</v>
      </c>
      <c r="C81602">
        <f>VLOOKUP(A81602,Sheet2!A:B,2,0)</f>
        <v/>
      </c>
    </row>
    <row r="81603">
      <c r="A81603" t="inlineStr">
        <is>
          <t>A</t>
        </is>
      </c>
      <c r="B81603" t="n">
        <v>816030</v>
      </c>
      <c r="C81603">
        <f>VLOOKUP(A81603,Sheet2!A:B,2,0)</f>
        <v/>
      </c>
    </row>
    <row r="81604">
      <c r="A81604" t="inlineStr">
        <is>
          <t>B</t>
        </is>
      </c>
      <c r="B81604" t="n">
        <v>816040</v>
      </c>
      <c r="C81604">
        <f>VLOOKUP(A81604,Sheet2!A:B,2,0)</f>
        <v/>
      </c>
    </row>
    <row r="81605">
      <c r="A81605" t="inlineStr">
        <is>
          <t>C</t>
        </is>
      </c>
      <c r="B81605" t="n">
        <v>816050</v>
      </c>
      <c r="C81605">
        <f>VLOOKUP(A81605,Sheet2!A:B,2,0)</f>
        <v/>
      </c>
    </row>
    <row r="81606">
      <c r="A81606" t="inlineStr">
        <is>
          <t>A</t>
        </is>
      </c>
      <c r="B81606" t="n">
        <v>816060</v>
      </c>
      <c r="C81606">
        <f>VLOOKUP(A81606,Sheet2!A:B,2,0)</f>
        <v/>
      </c>
    </row>
    <row r="81607">
      <c r="A81607" t="inlineStr">
        <is>
          <t>B</t>
        </is>
      </c>
      <c r="B81607" t="n">
        <v>816070</v>
      </c>
      <c r="C81607">
        <f>VLOOKUP(A81607,Sheet2!A:B,2,0)</f>
        <v/>
      </c>
    </row>
    <row r="81608">
      <c r="A81608" t="inlineStr">
        <is>
          <t>C</t>
        </is>
      </c>
      <c r="B81608" t="n">
        <v>816080</v>
      </c>
      <c r="C81608">
        <f>VLOOKUP(A81608,Sheet2!A:B,2,0)</f>
        <v/>
      </c>
    </row>
    <row r="81609">
      <c r="A81609" t="inlineStr">
        <is>
          <t>A</t>
        </is>
      </c>
      <c r="B81609" t="n">
        <v>816090</v>
      </c>
      <c r="C81609">
        <f>VLOOKUP(A81609,Sheet2!A:B,2,0)</f>
        <v/>
      </c>
    </row>
    <row r="81610">
      <c r="A81610" t="inlineStr">
        <is>
          <t>B</t>
        </is>
      </c>
      <c r="B81610" t="n">
        <v>816100</v>
      </c>
      <c r="C81610">
        <f>VLOOKUP(A81610,Sheet2!A:B,2,0)</f>
        <v/>
      </c>
    </row>
    <row r="81611">
      <c r="A81611" t="inlineStr">
        <is>
          <t>C</t>
        </is>
      </c>
      <c r="B81611" t="n">
        <v>816110</v>
      </c>
      <c r="C81611">
        <f>VLOOKUP(A81611,Sheet2!A:B,2,0)</f>
        <v/>
      </c>
    </row>
    <row r="81612">
      <c r="A81612" t="inlineStr">
        <is>
          <t>A</t>
        </is>
      </c>
      <c r="B81612" t="n">
        <v>816120</v>
      </c>
      <c r="C81612">
        <f>VLOOKUP(A81612,Sheet2!A:B,2,0)</f>
        <v/>
      </c>
    </row>
    <row r="81613">
      <c r="A81613" t="inlineStr">
        <is>
          <t>B</t>
        </is>
      </c>
      <c r="B81613" t="n">
        <v>816130</v>
      </c>
      <c r="C81613">
        <f>VLOOKUP(A81613,Sheet2!A:B,2,0)</f>
        <v/>
      </c>
    </row>
    <row r="81614">
      <c r="A81614" t="inlineStr">
        <is>
          <t>C</t>
        </is>
      </c>
      <c r="B81614" t="n">
        <v>816140</v>
      </c>
      <c r="C81614">
        <f>VLOOKUP(A81614,Sheet2!A:B,2,0)</f>
        <v/>
      </c>
    </row>
    <row r="81615">
      <c r="A81615" t="inlineStr">
        <is>
          <t>A</t>
        </is>
      </c>
      <c r="B81615" t="n">
        <v>816150</v>
      </c>
      <c r="C81615">
        <f>VLOOKUP(A81615,Sheet2!A:B,2,0)</f>
        <v/>
      </c>
    </row>
    <row r="81616">
      <c r="A81616" t="inlineStr">
        <is>
          <t>B</t>
        </is>
      </c>
      <c r="B81616" t="n">
        <v>816160</v>
      </c>
      <c r="C81616">
        <f>VLOOKUP(A81616,Sheet2!A:B,2,0)</f>
        <v/>
      </c>
    </row>
    <row r="81617">
      <c r="A81617" t="inlineStr">
        <is>
          <t>C</t>
        </is>
      </c>
      <c r="B81617" t="n">
        <v>816170</v>
      </c>
      <c r="C81617">
        <f>VLOOKUP(A81617,Sheet2!A:B,2,0)</f>
        <v/>
      </c>
    </row>
    <row r="81618">
      <c r="A81618" t="inlineStr">
        <is>
          <t>A</t>
        </is>
      </c>
      <c r="B81618" t="n">
        <v>816180</v>
      </c>
      <c r="C81618">
        <f>VLOOKUP(A81618,Sheet2!A:B,2,0)</f>
        <v/>
      </c>
    </row>
    <row r="81619">
      <c r="A81619" t="inlineStr">
        <is>
          <t>B</t>
        </is>
      </c>
      <c r="B81619" t="n">
        <v>816190</v>
      </c>
      <c r="C81619">
        <f>VLOOKUP(A81619,Sheet2!A:B,2,0)</f>
        <v/>
      </c>
    </row>
    <row r="81620">
      <c r="A81620" t="inlineStr">
        <is>
          <t>C</t>
        </is>
      </c>
      <c r="B81620" t="n">
        <v>816200</v>
      </c>
      <c r="C81620">
        <f>VLOOKUP(A81620,Sheet2!A:B,2,0)</f>
        <v/>
      </c>
    </row>
    <row r="81621">
      <c r="A81621" t="inlineStr">
        <is>
          <t>A</t>
        </is>
      </c>
      <c r="B81621" t="n">
        <v>816210</v>
      </c>
      <c r="C81621">
        <f>VLOOKUP(A81621,Sheet2!A:B,2,0)</f>
        <v/>
      </c>
    </row>
    <row r="81622">
      <c r="A81622" t="inlineStr">
        <is>
          <t>B</t>
        </is>
      </c>
      <c r="B81622" t="n">
        <v>816220</v>
      </c>
      <c r="C81622">
        <f>VLOOKUP(A81622,Sheet2!A:B,2,0)</f>
        <v/>
      </c>
    </row>
    <row r="81623">
      <c r="A81623" t="inlineStr">
        <is>
          <t>C</t>
        </is>
      </c>
      <c r="B81623" t="n">
        <v>816230</v>
      </c>
      <c r="C81623">
        <f>VLOOKUP(A81623,Sheet2!A:B,2,0)</f>
        <v/>
      </c>
    </row>
    <row r="81624">
      <c r="A81624" t="inlineStr">
        <is>
          <t>A</t>
        </is>
      </c>
      <c r="B81624" t="n">
        <v>816240</v>
      </c>
      <c r="C81624">
        <f>VLOOKUP(A81624,Sheet2!A:B,2,0)</f>
        <v/>
      </c>
    </row>
    <row r="81625">
      <c r="A81625" t="inlineStr">
        <is>
          <t>B</t>
        </is>
      </c>
      <c r="B81625" t="n">
        <v>816250</v>
      </c>
      <c r="C81625">
        <f>VLOOKUP(A81625,Sheet2!A:B,2,0)</f>
        <v/>
      </c>
    </row>
    <row r="81626">
      <c r="A81626" t="inlineStr">
        <is>
          <t>C</t>
        </is>
      </c>
      <c r="B81626" t="n">
        <v>816260</v>
      </c>
      <c r="C81626">
        <f>VLOOKUP(A81626,Sheet2!A:B,2,0)</f>
        <v/>
      </c>
    </row>
    <row r="81627">
      <c r="A81627" t="inlineStr">
        <is>
          <t>A</t>
        </is>
      </c>
      <c r="B81627" t="n">
        <v>816270</v>
      </c>
      <c r="C81627">
        <f>VLOOKUP(A81627,Sheet2!A:B,2,0)</f>
        <v/>
      </c>
    </row>
    <row r="81628">
      <c r="A81628" t="inlineStr">
        <is>
          <t>B</t>
        </is>
      </c>
      <c r="B81628" t="n">
        <v>816280</v>
      </c>
      <c r="C81628">
        <f>VLOOKUP(A81628,Sheet2!A:B,2,0)</f>
        <v/>
      </c>
    </row>
    <row r="81629">
      <c r="A81629" t="inlineStr">
        <is>
          <t>C</t>
        </is>
      </c>
      <c r="B81629" t="n">
        <v>816290</v>
      </c>
      <c r="C81629">
        <f>VLOOKUP(A81629,Sheet2!A:B,2,0)</f>
        <v/>
      </c>
    </row>
    <row r="81630">
      <c r="A81630" t="inlineStr">
        <is>
          <t>A</t>
        </is>
      </c>
      <c r="B81630" t="n">
        <v>816300</v>
      </c>
      <c r="C81630">
        <f>VLOOKUP(A81630,Sheet2!A:B,2,0)</f>
        <v/>
      </c>
    </row>
    <row r="81631">
      <c r="A81631" t="inlineStr">
        <is>
          <t>B</t>
        </is>
      </c>
      <c r="B81631" t="n">
        <v>816310</v>
      </c>
      <c r="C81631">
        <f>VLOOKUP(A81631,Sheet2!A:B,2,0)</f>
        <v/>
      </c>
    </row>
    <row r="81632">
      <c r="A81632" t="inlineStr">
        <is>
          <t>C</t>
        </is>
      </c>
      <c r="B81632" t="n">
        <v>816320</v>
      </c>
      <c r="C81632">
        <f>VLOOKUP(A81632,Sheet2!A:B,2,0)</f>
        <v/>
      </c>
    </row>
    <row r="81633">
      <c r="A81633" t="inlineStr">
        <is>
          <t>A</t>
        </is>
      </c>
      <c r="B81633" t="n">
        <v>816330</v>
      </c>
      <c r="C81633">
        <f>VLOOKUP(A81633,Sheet2!A:B,2,0)</f>
        <v/>
      </c>
    </row>
    <row r="81634">
      <c r="A81634" t="inlineStr">
        <is>
          <t>B</t>
        </is>
      </c>
      <c r="B81634" t="n">
        <v>816340</v>
      </c>
      <c r="C81634">
        <f>VLOOKUP(A81634,Sheet2!A:B,2,0)</f>
        <v/>
      </c>
    </row>
    <row r="81635">
      <c r="A81635" t="inlineStr">
        <is>
          <t>C</t>
        </is>
      </c>
      <c r="B81635" t="n">
        <v>816350</v>
      </c>
      <c r="C81635">
        <f>VLOOKUP(A81635,Sheet2!A:B,2,0)</f>
        <v/>
      </c>
    </row>
    <row r="81636">
      <c r="A81636" t="inlineStr">
        <is>
          <t>A</t>
        </is>
      </c>
      <c r="B81636" t="n">
        <v>816360</v>
      </c>
      <c r="C81636">
        <f>VLOOKUP(A81636,Sheet2!A:B,2,0)</f>
        <v/>
      </c>
    </row>
    <row r="81637">
      <c r="A81637" t="inlineStr">
        <is>
          <t>B</t>
        </is>
      </c>
      <c r="B81637" t="n">
        <v>816370</v>
      </c>
      <c r="C81637">
        <f>VLOOKUP(A81637,Sheet2!A:B,2,0)</f>
        <v/>
      </c>
    </row>
    <row r="81638">
      <c r="A81638" t="inlineStr">
        <is>
          <t>C</t>
        </is>
      </c>
      <c r="B81638" t="n">
        <v>816380</v>
      </c>
      <c r="C81638">
        <f>VLOOKUP(A81638,Sheet2!A:B,2,0)</f>
        <v/>
      </c>
    </row>
    <row r="81639">
      <c r="A81639" t="inlineStr">
        <is>
          <t>A</t>
        </is>
      </c>
      <c r="B81639" t="n">
        <v>816390</v>
      </c>
      <c r="C81639">
        <f>VLOOKUP(A81639,Sheet2!A:B,2,0)</f>
        <v/>
      </c>
    </row>
    <row r="81640">
      <c r="A81640" t="inlineStr">
        <is>
          <t>B</t>
        </is>
      </c>
      <c r="B81640" t="n">
        <v>816400</v>
      </c>
      <c r="C81640">
        <f>VLOOKUP(A81640,Sheet2!A:B,2,0)</f>
        <v/>
      </c>
    </row>
    <row r="81641">
      <c r="A81641" t="inlineStr">
        <is>
          <t>C</t>
        </is>
      </c>
      <c r="B81641" t="n">
        <v>816410</v>
      </c>
      <c r="C81641">
        <f>VLOOKUP(A81641,Sheet2!A:B,2,0)</f>
        <v/>
      </c>
    </row>
    <row r="81642">
      <c r="A81642" t="inlineStr">
        <is>
          <t>A</t>
        </is>
      </c>
      <c r="B81642" t="n">
        <v>816420</v>
      </c>
      <c r="C81642">
        <f>VLOOKUP(A81642,Sheet2!A:B,2,0)</f>
        <v/>
      </c>
    </row>
    <row r="81643">
      <c r="A81643" t="inlineStr">
        <is>
          <t>B</t>
        </is>
      </c>
      <c r="B81643" t="n">
        <v>816430</v>
      </c>
      <c r="C81643">
        <f>VLOOKUP(A81643,Sheet2!A:B,2,0)</f>
        <v/>
      </c>
    </row>
    <row r="81644">
      <c r="A81644" t="inlineStr">
        <is>
          <t>C</t>
        </is>
      </c>
      <c r="B81644" t="n">
        <v>816440</v>
      </c>
      <c r="C81644">
        <f>VLOOKUP(A81644,Sheet2!A:B,2,0)</f>
        <v/>
      </c>
    </row>
    <row r="81645">
      <c r="A81645" t="inlineStr">
        <is>
          <t>A</t>
        </is>
      </c>
      <c r="B81645" t="n">
        <v>816450</v>
      </c>
      <c r="C81645">
        <f>VLOOKUP(A81645,Sheet2!A:B,2,0)</f>
        <v/>
      </c>
    </row>
    <row r="81646">
      <c r="A81646" t="inlineStr">
        <is>
          <t>B</t>
        </is>
      </c>
      <c r="B81646" t="n">
        <v>816460</v>
      </c>
      <c r="C81646">
        <f>VLOOKUP(A81646,Sheet2!A:B,2,0)</f>
        <v/>
      </c>
    </row>
    <row r="81647">
      <c r="A81647" t="inlineStr">
        <is>
          <t>C</t>
        </is>
      </c>
      <c r="B81647" t="n">
        <v>816470</v>
      </c>
      <c r="C81647">
        <f>VLOOKUP(A81647,Sheet2!A:B,2,0)</f>
        <v/>
      </c>
    </row>
    <row r="81648">
      <c r="A81648" t="inlineStr">
        <is>
          <t>A</t>
        </is>
      </c>
      <c r="B81648" t="n">
        <v>816480</v>
      </c>
      <c r="C81648">
        <f>VLOOKUP(A81648,Sheet2!A:B,2,0)</f>
        <v/>
      </c>
    </row>
    <row r="81649">
      <c r="A81649" t="inlineStr">
        <is>
          <t>B</t>
        </is>
      </c>
      <c r="B81649" t="n">
        <v>816490</v>
      </c>
      <c r="C81649">
        <f>VLOOKUP(A81649,Sheet2!A:B,2,0)</f>
        <v/>
      </c>
    </row>
    <row r="81650">
      <c r="A81650" t="inlineStr">
        <is>
          <t>C</t>
        </is>
      </c>
      <c r="B81650" t="n">
        <v>816500</v>
      </c>
      <c r="C81650">
        <f>VLOOKUP(A81650,Sheet2!A:B,2,0)</f>
        <v/>
      </c>
    </row>
    <row r="81651">
      <c r="A81651" t="inlineStr">
        <is>
          <t>A</t>
        </is>
      </c>
      <c r="B81651" t="n">
        <v>816510</v>
      </c>
      <c r="C81651">
        <f>VLOOKUP(A81651,Sheet2!A:B,2,0)</f>
        <v/>
      </c>
    </row>
    <row r="81652">
      <c r="A81652" t="inlineStr">
        <is>
          <t>B</t>
        </is>
      </c>
      <c r="B81652" t="n">
        <v>816520</v>
      </c>
      <c r="C81652">
        <f>VLOOKUP(A81652,Sheet2!A:B,2,0)</f>
        <v/>
      </c>
    </row>
    <row r="81653">
      <c r="A81653" t="inlineStr">
        <is>
          <t>C</t>
        </is>
      </c>
      <c r="B81653" t="n">
        <v>816530</v>
      </c>
      <c r="C81653">
        <f>VLOOKUP(A81653,Sheet2!A:B,2,0)</f>
        <v/>
      </c>
    </row>
    <row r="81654">
      <c r="A81654" t="inlineStr">
        <is>
          <t>A</t>
        </is>
      </c>
      <c r="B81654" t="n">
        <v>816540</v>
      </c>
      <c r="C81654">
        <f>VLOOKUP(A81654,Sheet2!A:B,2,0)</f>
        <v/>
      </c>
    </row>
    <row r="81655">
      <c r="A81655" t="inlineStr">
        <is>
          <t>B</t>
        </is>
      </c>
      <c r="B81655" t="n">
        <v>816550</v>
      </c>
      <c r="C81655">
        <f>VLOOKUP(A81655,Sheet2!A:B,2,0)</f>
        <v/>
      </c>
    </row>
    <row r="81656">
      <c r="A81656" t="inlineStr">
        <is>
          <t>C</t>
        </is>
      </c>
      <c r="B81656" t="n">
        <v>816560</v>
      </c>
      <c r="C81656">
        <f>VLOOKUP(A81656,Sheet2!A:B,2,0)</f>
        <v/>
      </c>
    </row>
    <row r="81657">
      <c r="A81657" t="inlineStr">
        <is>
          <t>A</t>
        </is>
      </c>
      <c r="B81657" t="n">
        <v>816570</v>
      </c>
      <c r="C81657">
        <f>VLOOKUP(A81657,Sheet2!A:B,2,0)</f>
        <v/>
      </c>
    </row>
    <row r="81658">
      <c r="A81658" t="inlineStr">
        <is>
          <t>B</t>
        </is>
      </c>
      <c r="B81658" t="n">
        <v>816580</v>
      </c>
      <c r="C81658">
        <f>VLOOKUP(A81658,Sheet2!A:B,2,0)</f>
        <v/>
      </c>
    </row>
    <row r="81659">
      <c r="A81659" t="inlineStr">
        <is>
          <t>C</t>
        </is>
      </c>
      <c r="B81659" t="n">
        <v>816590</v>
      </c>
      <c r="C81659">
        <f>VLOOKUP(A81659,Sheet2!A:B,2,0)</f>
        <v/>
      </c>
    </row>
    <row r="81660">
      <c r="A81660" t="inlineStr">
        <is>
          <t>A</t>
        </is>
      </c>
      <c r="B81660" t="n">
        <v>816600</v>
      </c>
      <c r="C81660">
        <f>VLOOKUP(A81660,Sheet2!A:B,2,0)</f>
        <v/>
      </c>
    </row>
    <row r="81661">
      <c r="A81661" t="inlineStr">
        <is>
          <t>B</t>
        </is>
      </c>
      <c r="B81661" t="n">
        <v>816610</v>
      </c>
      <c r="C81661">
        <f>VLOOKUP(A81661,Sheet2!A:B,2,0)</f>
        <v/>
      </c>
    </row>
    <row r="81662">
      <c r="A81662" t="inlineStr">
        <is>
          <t>C</t>
        </is>
      </c>
      <c r="B81662" t="n">
        <v>816620</v>
      </c>
      <c r="C81662">
        <f>VLOOKUP(A81662,Sheet2!A:B,2,0)</f>
        <v/>
      </c>
    </row>
    <row r="81663">
      <c r="A81663" t="inlineStr">
        <is>
          <t>A</t>
        </is>
      </c>
      <c r="B81663" t="n">
        <v>816630</v>
      </c>
      <c r="C81663">
        <f>VLOOKUP(A81663,Sheet2!A:B,2,0)</f>
        <v/>
      </c>
    </row>
    <row r="81664">
      <c r="A81664" t="inlineStr">
        <is>
          <t>B</t>
        </is>
      </c>
      <c r="B81664" t="n">
        <v>816640</v>
      </c>
      <c r="C81664">
        <f>VLOOKUP(A81664,Sheet2!A:B,2,0)</f>
        <v/>
      </c>
    </row>
    <row r="81665">
      <c r="A81665" t="inlineStr">
        <is>
          <t>C</t>
        </is>
      </c>
      <c r="B81665" t="n">
        <v>816650</v>
      </c>
      <c r="C81665">
        <f>VLOOKUP(A81665,Sheet2!A:B,2,0)</f>
        <v/>
      </c>
    </row>
    <row r="81666">
      <c r="A81666" t="inlineStr">
        <is>
          <t>A</t>
        </is>
      </c>
      <c r="B81666" t="n">
        <v>816660</v>
      </c>
      <c r="C81666">
        <f>VLOOKUP(A81666,Sheet2!A:B,2,0)</f>
        <v/>
      </c>
    </row>
    <row r="81667">
      <c r="A81667" t="inlineStr">
        <is>
          <t>B</t>
        </is>
      </c>
      <c r="B81667" t="n">
        <v>816670</v>
      </c>
      <c r="C81667">
        <f>VLOOKUP(A81667,Sheet2!A:B,2,0)</f>
        <v/>
      </c>
    </row>
    <row r="81668">
      <c r="A81668" t="inlineStr">
        <is>
          <t>C</t>
        </is>
      </c>
      <c r="B81668" t="n">
        <v>816680</v>
      </c>
      <c r="C81668">
        <f>VLOOKUP(A81668,Sheet2!A:B,2,0)</f>
        <v/>
      </c>
    </row>
    <row r="81669">
      <c r="A81669" t="inlineStr">
        <is>
          <t>A</t>
        </is>
      </c>
      <c r="B81669" t="n">
        <v>816690</v>
      </c>
      <c r="C81669">
        <f>VLOOKUP(A81669,Sheet2!A:B,2,0)</f>
        <v/>
      </c>
    </row>
    <row r="81670">
      <c r="A81670" t="inlineStr">
        <is>
          <t>B</t>
        </is>
      </c>
      <c r="B81670" t="n">
        <v>816700</v>
      </c>
      <c r="C81670">
        <f>VLOOKUP(A81670,Sheet2!A:B,2,0)</f>
        <v/>
      </c>
    </row>
    <row r="81671">
      <c r="A81671" t="inlineStr">
        <is>
          <t>C</t>
        </is>
      </c>
      <c r="B81671" t="n">
        <v>816710</v>
      </c>
      <c r="C81671">
        <f>VLOOKUP(A81671,Sheet2!A:B,2,0)</f>
        <v/>
      </c>
    </row>
    <row r="81672">
      <c r="A81672" t="inlineStr">
        <is>
          <t>A</t>
        </is>
      </c>
      <c r="B81672" t="n">
        <v>816720</v>
      </c>
      <c r="C81672">
        <f>VLOOKUP(A81672,Sheet2!A:B,2,0)</f>
        <v/>
      </c>
    </row>
    <row r="81673">
      <c r="A81673" t="inlineStr">
        <is>
          <t>B</t>
        </is>
      </c>
      <c r="B81673" t="n">
        <v>816730</v>
      </c>
      <c r="C81673">
        <f>VLOOKUP(A81673,Sheet2!A:B,2,0)</f>
        <v/>
      </c>
    </row>
    <row r="81674">
      <c r="A81674" t="inlineStr">
        <is>
          <t>C</t>
        </is>
      </c>
      <c r="B81674" t="n">
        <v>816740</v>
      </c>
      <c r="C81674">
        <f>VLOOKUP(A81674,Sheet2!A:B,2,0)</f>
        <v/>
      </c>
    </row>
    <row r="81675">
      <c r="A81675" t="inlineStr">
        <is>
          <t>A</t>
        </is>
      </c>
      <c r="B81675" t="n">
        <v>816750</v>
      </c>
      <c r="C81675">
        <f>VLOOKUP(A81675,Sheet2!A:B,2,0)</f>
        <v/>
      </c>
    </row>
    <row r="81676">
      <c r="A81676" t="inlineStr">
        <is>
          <t>B</t>
        </is>
      </c>
      <c r="B81676" t="n">
        <v>816760</v>
      </c>
      <c r="C81676">
        <f>VLOOKUP(A81676,Sheet2!A:B,2,0)</f>
        <v/>
      </c>
    </row>
    <row r="81677">
      <c r="A81677" t="inlineStr">
        <is>
          <t>C</t>
        </is>
      </c>
      <c r="B81677" t="n">
        <v>816770</v>
      </c>
      <c r="C81677">
        <f>VLOOKUP(A81677,Sheet2!A:B,2,0)</f>
        <v/>
      </c>
    </row>
    <row r="81678">
      <c r="A81678" t="inlineStr">
        <is>
          <t>A</t>
        </is>
      </c>
      <c r="B81678" t="n">
        <v>816780</v>
      </c>
      <c r="C81678">
        <f>VLOOKUP(A81678,Sheet2!A:B,2,0)</f>
        <v/>
      </c>
    </row>
    <row r="81679">
      <c r="A81679" t="inlineStr">
        <is>
          <t>B</t>
        </is>
      </c>
      <c r="B81679" t="n">
        <v>816790</v>
      </c>
      <c r="C81679">
        <f>VLOOKUP(A81679,Sheet2!A:B,2,0)</f>
        <v/>
      </c>
    </row>
    <row r="81680">
      <c r="A81680" t="inlineStr">
        <is>
          <t>C</t>
        </is>
      </c>
      <c r="B81680" t="n">
        <v>816800</v>
      </c>
      <c r="C81680">
        <f>VLOOKUP(A81680,Sheet2!A:B,2,0)</f>
        <v/>
      </c>
    </row>
    <row r="81681">
      <c r="A81681" t="inlineStr">
        <is>
          <t>A</t>
        </is>
      </c>
      <c r="B81681" t="n">
        <v>816810</v>
      </c>
      <c r="C81681">
        <f>VLOOKUP(A81681,Sheet2!A:B,2,0)</f>
        <v/>
      </c>
    </row>
    <row r="81682">
      <c r="A81682" t="inlineStr">
        <is>
          <t>B</t>
        </is>
      </c>
      <c r="B81682" t="n">
        <v>816820</v>
      </c>
      <c r="C81682">
        <f>VLOOKUP(A81682,Sheet2!A:B,2,0)</f>
        <v/>
      </c>
    </row>
    <row r="81683">
      <c r="A81683" t="inlineStr">
        <is>
          <t>C</t>
        </is>
      </c>
      <c r="B81683" t="n">
        <v>816830</v>
      </c>
      <c r="C81683">
        <f>VLOOKUP(A81683,Sheet2!A:B,2,0)</f>
        <v/>
      </c>
    </row>
    <row r="81684">
      <c r="A81684" t="inlineStr">
        <is>
          <t>A</t>
        </is>
      </c>
      <c r="B81684" t="n">
        <v>816840</v>
      </c>
      <c r="C81684">
        <f>VLOOKUP(A81684,Sheet2!A:B,2,0)</f>
        <v/>
      </c>
    </row>
    <row r="81685">
      <c r="A81685" t="inlineStr">
        <is>
          <t>B</t>
        </is>
      </c>
      <c r="B81685" t="n">
        <v>816850</v>
      </c>
      <c r="C81685">
        <f>VLOOKUP(A81685,Sheet2!A:B,2,0)</f>
        <v/>
      </c>
    </row>
    <row r="81686">
      <c r="A81686" t="inlineStr">
        <is>
          <t>C</t>
        </is>
      </c>
      <c r="B81686" t="n">
        <v>816860</v>
      </c>
      <c r="C81686">
        <f>VLOOKUP(A81686,Sheet2!A:B,2,0)</f>
        <v/>
      </c>
    </row>
    <row r="81687">
      <c r="A81687" t="inlineStr">
        <is>
          <t>A</t>
        </is>
      </c>
      <c r="B81687" t="n">
        <v>816870</v>
      </c>
      <c r="C81687">
        <f>VLOOKUP(A81687,Sheet2!A:B,2,0)</f>
        <v/>
      </c>
    </row>
    <row r="81688">
      <c r="A81688" t="inlineStr">
        <is>
          <t>B</t>
        </is>
      </c>
      <c r="B81688" t="n">
        <v>816880</v>
      </c>
      <c r="C81688">
        <f>VLOOKUP(A81688,Sheet2!A:B,2,0)</f>
        <v/>
      </c>
    </row>
    <row r="81689">
      <c r="A81689" t="inlineStr">
        <is>
          <t>C</t>
        </is>
      </c>
      <c r="B81689" t="n">
        <v>816890</v>
      </c>
      <c r="C81689">
        <f>VLOOKUP(A81689,Sheet2!A:B,2,0)</f>
        <v/>
      </c>
    </row>
    <row r="81690">
      <c r="A81690" t="inlineStr">
        <is>
          <t>A</t>
        </is>
      </c>
      <c r="B81690" t="n">
        <v>816900</v>
      </c>
      <c r="C81690">
        <f>VLOOKUP(A81690,Sheet2!A:B,2,0)</f>
        <v/>
      </c>
    </row>
    <row r="81691">
      <c r="A81691" t="inlineStr">
        <is>
          <t>B</t>
        </is>
      </c>
      <c r="B81691" t="n">
        <v>816910</v>
      </c>
      <c r="C81691">
        <f>VLOOKUP(A81691,Sheet2!A:B,2,0)</f>
        <v/>
      </c>
    </row>
    <row r="81692">
      <c r="A81692" t="inlineStr">
        <is>
          <t>C</t>
        </is>
      </c>
      <c r="B81692" t="n">
        <v>816920</v>
      </c>
      <c r="C81692">
        <f>VLOOKUP(A81692,Sheet2!A:B,2,0)</f>
        <v/>
      </c>
    </row>
    <row r="81693">
      <c r="A81693" t="inlineStr">
        <is>
          <t>A</t>
        </is>
      </c>
      <c r="B81693" t="n">
        <v>816930</v>
      </c>
      <c r="C81693">
        <f>VLOOKUP(A81693,Sheet2!A:B,2,0)</f>
        <v/>
      </c>
    </row>
    <row r="81694">
      <c r="A81694" t="inlineStr">
        <is>
          <t>B</t>
        </is>
      </c>
      <c r="B81694" t="n">
        <v>816940</v>
      </c>
      <c r="C81694">
        <f>VLOOKUP(A81694,Sheet2!A:B,2,0)</f>
        <v/>
      </c>
    </row>
    <row r="81695">
      <c r="A81695" t="inlineStr">
        <is>
          <t>C</t>
        </is>
      </c>
      <c r="B81695" t="n">
        <v>816950</v>
      </c>
      <c r="C81695">
        <f>VLOOKUP(A81695,Sheet2!A:B,2,0)</f>
        <v/>
      </c>
    </row>
    <row r="81696">
      <c r="A81696" t="inlineStr">
        <is>
          <t>A</t>
        </is>
      </c>
      <c r="B81696" t="n">
        <v>816960</v>
      </c>
      <c r="C81696">
        <f>VLOOKUP(A81696,Sheet2!A:B,2,0)</f>
        <v/>
      </c>
    </row>
    <row r="81697">
      <c r="A81697" t="inlineStr">
        <is>
          <t>B</t>
        </is>
      </c>
      <c r="B81697" t="n">
        <v>816970</v>
      </c>
      <c r="C81697">
        <f>VLOOKUP(A81697,Sheet2!A:B,2,0)</f>
        <v/>
      </c>
    </row>
    <row r="81698">
      <c r="A81698" t="inlineStr">
        <is>
          <t>C</t>
        </is>
      </c>
      <c r="B81698" t="n">
        <v>816980</v>
      </c>
      <c r="C81698">
        <f>VLOOKUP(A81698,Sheet2!A:B,2,0)</f>
        <v/>
      </c>
    </row>
    <row r="81699">
      <c r="A81699" t="inlineStr">
        <is>
          <t>A</t>
        </is>
      </c>
      <c r="B81699" t="n">
        <v>816990</v>
      </c>
      <c r="C81699">
        <f>VLOOKUP(A81699,Sheet2!A:B,2,0)</f>
        <v/>
      </c>
    </row>
    <row r="81700">
      <c r="A81700" t="inlineStr">
        <is>
          <t>B</t>
        </is>
      </c>
      <c r="B81700" t="n">
        <v>817000</v>
      </c>
      <c r="C81700">
        <f>VLOOKUP(A81700,Sheet2!A:B,2,0)</f>
        <v/>
      </c>
    </row>
    <row r="81701">
      <c r="A81701" t="inlineStr">
        <is>
          <t>C</t>
        </is>
      </c>
      <c r="B81701" t="n">
        <v>817010</v>
      </c>
      <c r="C81701">
        <f>VLOOKUP(A81701,Sheet2!A:B,2,0)</f>
        <v/>
      </c>
    </row>
    <row r="81702">
      <c r="A81702" t="inlineStr">
        <is>
          <t>A</t>
        </is>
      </c>
      <c r="B81702" t="n">
        <v>817020</v>
      </c>
      <c r="C81702">
        <f>VLOOKUP(A81702,Sheet2!A:B,2,0)</f>
        <v/>
      </c>
    </row>
    <row r="81703">
      <c r="A81703" t="inlineStr">
        <is>
          <t>B</t>
        </is>
      </c>
      <c r="B81703" t="n">
        <v>817030</v>
      </c>
      <c r="C81703">
        <f>VLOOKUP(A81703,Sheet2!A:B,2,0)</f>
        <v/>
      </c>
    </row>
    <row r="81704">
      <c r="A81704" t="inlineStr">
        <is>
          <t>C</t>
        </is>
      </c>
      <c r="B81704" t="n">
        <v>817040</v>
      </c>
      <c r="C81704">
        <f>VLOOKUP(A81704,Sheet2!A:B,2,0)</f>
        <v/>
      </c>
    </row>
    <row r="81705">
      <c r="A81705" t="inlineStr">
        <is>
          <t>A</t>
        </is>
      </c>
      <c r="B81705" t="n">
        <v>817050</v>
      </c>
      <c r="C81705">
        <f>VLOOKUP(A81705,Sheet2!A:B,2,0)</f>
        <v/>
      </c>
    </row>
    <row r="81706">
      <c r="A81706" t="inlineStr">
        <is>
          <t>B</t>
        </is>
      </c>
      <c r="B81706" t="n">
        <v>817060</v>
      </c>
      <c r="C81706">
        <f>VLOOKUP(A81706,Sheet2!A:B,2,0)</f>
        <v/>
      </c>
    </row>
    <row r="81707">
      <c r="A81707" t="inlineStr">
        <is>
          <t>C</t>
        </is>
      </c>
      <c r="B81707" t="n">
        <v>817070</v>
      </c>
      <c r="C81707">
        <f>VLOOKUP(A81707,Sheet2!A:B,2,0)</f>
        <v/>
      </c>
    </row>
    <row r="81708">
      <c r="A81708" t="inlineStr">
        <is>
          <t>A</t>
        </is>
      </c>
      <c r="B81708" t="n">
        <v>817080</v>
      </c>
      <c r="C81708">
        <f>VLOOKUP(A81708,Sheet2!A:B,2,0)</f>
        <v/>
      </c>
    </row>
    <row r="81709">
      <c r="A81709" t="inlineStr">
        <is>
          <t>B</t>
        </is>
      </c>
      <c r="B81709" t="n">
        <v>817090</v>
      </c>
      <c r="C81709">
        <f>VLOOKUP(A81709,Sheet2!A:B,2,0)</f>
        <v/>
      </c>
    </row>
    <row r="81710">
      <c r="A81710" t="inlineStr">
        <is>
          <t>C</t>
        </is>
      </c>
      <c r="B81710" t="n">
        <v>817100</v>
      </c>
      <c r="C81710">
        <f>VLOOKUP(A81710,Sheet2!A:B,2,0)</f>
        <v/>
      </c>
    </row>
    <row r="81711">
      <c r="A81711" t="inlineStr">
        <is>
          <t>A</t>
        </is>
      </c>
      <c r="B81711" t="n">
        <v>817110</v>
      </c>
      <c r="C81711">
        <f>VLOOKUP(A81711,Sheet2!A:B,2,0)</f>
        <v/>
      </c>
    </row>
    <row r="81712">
      <c r="A81712" t="inlineStr">
        <is>
          <t>B</t>
        </is>
      </c>
      <c r="B81712" t="n">
        <v>817120</v>
      </c>
      <c r="C81712">
        <f>VLOOKUP(A81712,Sheet2!A:B,2,0)</f>
        <v/>
      </c>
    </row>
    <row r="81713">
      <c r="A81713" t="inlineStr">
        <is>
          <t>C</t>
        </is>
      </c>
      <c r="B81713" t="n">
        <v>817130</v>
      </c>
      <c r="C81713">
        <f>VLOOKUP(A81713,Sheet2!A:B,2,0)</f>
        <v/>
      </c>
    </row>
    <row r="81714">
      <c r="A81714" t="inlineStr">
        <is>
          <t>A</t>
        </is>
      </c>
      <c r="B81714" t="n">
        <v>817140</v>
      </c>
      <c r="C81714">
        <f>VLOOKUP(A81714,Sheet2!A:B,2,0)</f>
        <v/>
      </c>
    </row>
    <row r="81715">
      <c r="A81715" t="inlineStr">
        <is>
          <t>B</t>
        </is>
      </c>
      <c r="B81715" t="n">
        <v>817150</v>
      </c>
      <c r="C81715">
        <f>VLOOKUP(A81715,Sheet2!A:B,2,0)</f>
        <v/>
      </c>
    </row>
    <row r="81716">
      <c r="A81716" t="inlineStr">
        <is>
          <t>C</t>
        </is>
      </c>
      <c r="B81716" t="n">
        <v>817160</v>
      </c>
      <c r="C81716">
        <f>VLOOKUP(A81716,Sheet2!A:B,2,0)</f>
        <v/>
      </c>
    </row>
    <row r="81717">
      <c r="A81717" t="inlineStr">
        <is>
          <t>A</t>
        </is>
      </c>
      <c r="B81717" t="n">
        <v>817170</v>
      </c>
      <c r="C81717">
        <f>VLOOKUP(A81717,Sheet2!A:B,2,0)</f>
        <v/>
      </c>
    </row>
    <row r="81718">
      <c r="A81718" t="inlineStr">
        <is>
          <t>B</t>
        </is>
      </c>
      <c r="B81718" t="n">
        <v>817180</v>
      </c>
      <c r="C81718">
        <f>VLOOKUP(A81718,Sheet2!A:B,2,0)</f>
        <v/>
      </c>
    </row>
    <row r="81719">
      <c r="A81719" t="inlineStr">
        <is>
          <t>C</t>
        </is>
      </c>
      <c r="B81719" t="n">
        <v>817190</v>
      </c>
      <c r="C81719">
        <f>VLOOKUP(A81719,Sheet2!A:B,2,0)</f>
        <v/>
      </c>
    </row>
    <row r="81720">
      <c r="A81720" t="inlineStr">
        <is>
          <t>A</t>
        </is>
      </c>
      <c r="B81720" t="n">
        <v>817200</v>
      </c>
      <c r="C81720">
        <f>VLOOKUP(A81720,Sheet2!A:B,2,0)</f>
        <v/>
      </c>
    </row>
    <row r="81721">
      <c r="A81721" t="inlineStr">
        <is>
          <t>B</t>
        </is>
      </c>
      <c r="B81721" t="n">
        <v>817210</v>
      </c>
      <c r="C81721">
        <f>VLOOKUP(A81721,Sheet2!A:B,2,0)</f>
        <v/>
      </c>
    </row>
    <row r="81722">
      <c r="A81722" t="inlineStr">
        <is>
          <t>C</t>
        </is>
      </c>
      <c r="B81722" t="n">
        <v>817220</v>
      </c>
      <c r="C81722">
        <f>VLOOKUP(A81722,Sheet2!A:B,2,0)</f>
        <v/>
      </c>
    </row>
    <row r="81723">
      <c r="A81723" t="inlineStr">
        <is>
          <t>A</t>
        </is>
      </c>
      <c r="B81723" t="n">
        <v>817230</v>
      </c>
      <c r="C81723">
        <f>VLOOKUP(A81723,Sheet2!A:B,2,0)</f>
        <v/>
      </c>
    </row>
    <row r="81724">
      <c r="A81724" t="inlineStr">
        <is>
          <t>B</t>
        </is>
      </c>
      <c r="B81724" t="n">
        <v>817240</v>
      </c>
      <c r="C81724">
        <f>VLOOKUP(A81724,Sheet2!A:B,2,0)</f>
        <v/>
      </c>
    </row>
    <row r="81725">
      <c r="A81725" t="inlineStr">
        <is>
          <t>C</t>
        </is>
      </c>
      <c r="B81725" t="n">
        <v>817250</v>
      </c>
      <c r="C81725">
        <f>VLOOKUP(A81725,Sheet2!A:B,2,0)</f>
        <v/>
      </c>
    </row>
    <row r="81726">
      <c r="A81726" t="inlineStr">
        <is>
          <t>A</t>
        </is>
      </c>
      <c r="B81726" t="n">
        <v>817260</v>
      </c>
      <c r="C81726">
        <f>VLOOKUP(A81726,Sheet2!A:B,2,0)</f>
        <v/>
      </c>
    </row>
    <row r="81727">
      <c r="A81727" t="inlineStr">
        <is>
          <t>B</t>
        </is>
      </c>
      <c r="B81727" t="n">
        <v>817270</v>
      </c>
      <c r="C81727">
        <f>VLOOKUP(A81727,Sheet2!A:B,2,0)</f>
        <v/>
      </c>
    </row>
    <row r="81728">
      <c r="A81728" t="inlineStr">
        <is>
          <t>C</t>
        </is>
      </c>
      <c r="B81728" t="n">
        <v>817280</v>
      </c>
      <c r="C81728">
        <f>VLOOKUP(A81728,Sheet2!A:B,2,0)</f>
        <v/>
      </c>
    </row>
    <row r="81729">
      <c r="A81729" t="inlineStr">
        <is>
          <t>A</t>
        </is>
      </c>
      <c r="B81729" t="n">
        <v>817290</v>
      </c>
      <c r="C81729">
        <f>VLOOKUP(A81729,Sheet2!A:B,2,0)</f>
        <v/>
      </c>
    </row>
    <row r="81730">
      <c r="A81730" t="inlineStr">
        <is>
          <t>B</t>
        </is>
      </c>
      <c r="B81730" t="n">
        <v>817300</v>
      </c>
      <c r="C81730">
        <f>VLOOKUP(A81730,Sheet2!A:B,2,0)</f>
        <v/>
      </c>
    </row>
    <row r="81731">
      <c r="A81731" t="inlineStr">
        <is>
          <t>C</t>
        </is>
      </c>
      <c r="B81731" t="n">
        <v>817310</v>
      </c>
      <c r="C81731">
        <f>VLOOKUP(A81731,Sheet2!A:B,2,0)</f>
        <v/>
      </c>
    </row>
    <row r="81732">
      <c r="A81732" t="inlineStr">
        <is>
          <t>A</t>
        </is>
      </c>
      <c r="B81732" t="n">
        <v>817320</v>
      </c>
      <c r="C81732">
        <f>VLOOKUP(A81732,Sheet2!A:B,2,0)</f>
        <v/>
      </c>
    </row>
    <row r="81733">
      <c r="A81733" t="inlineStr">
        <is>
          <t>B</t>
        </is>
      </c>
      <c r="B81733" t="n">
        <v>817330</v>
      </c>
      <c r="C81733">
        <f>VLOOKUP(A81733,Sheet2!A:B,2,0)</f>
        <v/>
      </c>
    </row>
    <row r="81734">
      <c r="A81734" t="inlineStr">
        <is>
          <t>C</t>
        </is>
      </c>
      <c r="B81734" t="n">
        <v>817340</v>
      </c>
      <c r="C81734">
        <f>VLOOKUP(A81734,Sheet2!A:B,2,0)</f>
        <v/>
      </c>
    </row>
    <row r="81735">
      <c r="A81735" t="inlineStr">
        <is>
          <t>A</t>
        </is>
      </c>
      <c r="B81735" t="n">
        <v>817350</v>
      </c>
      <c r="C81735">
        <f>VLOOKUP(A81735,Sheet2!A:B,2,0)</f>
        <v/>
      </c>
    </row>
    <row r="81736">
      <c r="A81736" t="inlineStr">
        <is>
          <t>B</t>
        </is>
      </c>
      <c r="B81736" t="n">
        <v>817360</v>
      </c>
      <c r="C81736">
        <f>VLOOKUP(A81736,Sheet2!A:B,2,0)</f>
        <v/>
      </c>
    </row>
    <row r="81737">
      <c r="A81737" t="inlineStr">
        <is>
          <t>C</t>
        </is>
      </c>
      <c r="B81737" t="n">
        <v>817370</v>
      </c>
      <c r="C81737">
        <f>VLOOKUP(A81737,Sheet2!A:B,2,0)</f>
        <v/>
      </c>
    </row>
    <row r="81738">
      <c r="A81738" t="inlineStr">
        <is>
          <t>A</t>
        </is>
      </c>
      <c r="B81738" t="n">
        <v>817380</v>
      </c>
      <c r="C81738">
        <f>VLOOKUP(A81738,Sheet2!A:B,2,0)</f>
        <v/>
      </c>
    </row>
    <row r="81739">
      <c r="A81739" t="inlineStr">
        <is>
          <t>B</t>
        </is>
      </c>
      <c r="B81739" t="n">
        <v>817390</v>
      </c>
      <c r="C81739">
        <f>VLOOKUP(A81739,Sheet2!A:B,2,0)</f>
        <v/>
      </c>
    </row>
    <row r="81740">
      <c r="A81740" t="inlineStr">
        <is>
          <t>C</t>
        </is>
      </c>
      <c r="B81740" t="n">
        <v>817400</v>
      </c>
      <c r="C81740">
        <f>VLOOKUP(A81740,Sheet2!A:B,2,0)</f>
        <v/>
      </c>
    </row>
    <row r="81741">
      <c r="A81741" t="inlineStr">
        <is>
          <t>A</t>
        </is>
      </c>
      <c r="B81741" t="n">
        <v>817410</v>
      </c>
      <c r="C81741">
        <f>VLOOKUP(A81741,Sheet2!A:B,2,0)</f>
        <v/>
      </c>
    </row>
    <row r="81742">
      <c r="A81742" t="inlineStr">
        <is>
          <t>B</t>
        </is>
      </c>
      <c r="B81742" t="n">
        <v>817420</v>
      </c>
      <c r="C81742">
        <f>VLOOKUP(A81742,Sheet2!A:B,2,0)</f>
        <v/>
      </c>
    </row>
    <row r="81743">
      <c r="A81743" t="inlineStr">
        <is>
          <t>C</t>
        </is>
      </c>
      <c r="B81743" t="n">
        <v>817430</v>
      </c>
      <c r="C81743">
        <f>VLOOKUP(A81743,Sheet2!A:B,2,0)</f>
        <v/>
      </c>
    </row>
    <row r="81744">
      <c r="A81744" t="inlineStr">
        <is>
          <t>A</t>
        </is>
      </c>
      <c r="B81744" t="n">
        <v>817440</v>
      </c>
      <c r="C81744">
        <f>VLOOKUP(A81744,Sheet2!A:B,2,0)</f>
        <v/>
      </c>
    </row>
    <row r="81745">
      <c r="A81745" t="inlineStr">
        <is>
          <t>B</t>
        </is>
      </c>
      <c r="B81745" t="n">
        <v>817450</v>
      </c>
      <c r="C81745">
        <f>VLOOKUP(A81745,Sheet2!A:B,2,0)</f>
        <v/>
      </c>
    </row>
    <row r="81746">
      <c r="A81746" t="inlineStr">
        <is>
          <t>C</t>
        </is>
      </c>
      <c r="B81746" t="n">
        <v>817460</v>
      </c>
      <c r="C81746">
        <f>VLOOKUP(A81746,Sheet2!A:B,2,0)</f>
        <v/>
      </c>
    </row>
    <row r="81747">
      <c r="A81747" t="inlineStr">
        <is>
          <t>A</t>
        </is>
      </c>
      <c r="B81747" t="n">
        <v>817470</v>
      </c>
      <c r="C81747">
        <f>VLOOKUP(A81747,Sheet2!A:B,2,0)</f>
        <v/>
      </c>
    </row>
    <row r="81748">
      <c r="A81748" t="inlineStr">
        <is>
          <t>B</t>
        </is>
      </c>
      <c r="B81748" t="n">
        <v>817480</v>
      </c>
      <c r="C81748">
        <f>VLOOKUP(A81748,Sheet2!A:B,2,0)</f>
        <v/>
      </c>
    </row>
    <row r="81749">
      <c r="A81749" t="inlineStr">
        <is>
          <t>C</t>
        </is>
      </c>
      <c r="B81749" t="n">
        <v>817490</v>
      </c>
      <c r="C81749">
        <f>VLOOKUP(A81749,Sheet2!A:B,2,0)</f>
        <v/>
      </c>
    </row>
    <row r="81750">
      <c r="A81750" t="inlineStr">
        <is>
          <t>A</t>
        </is>
      </c>
      <c r="B81750" t="n">
        <v>817500</v>
      </c>
      <c r="C81750">
        <f>VLOOKUP(A81750,Sheet2!A:B,2,0)</f>
        <v/>
      </c>
    </row>
    <row r="81751">
      <c r="A81751" t="inlineStr">
        <is>
          <t>B</t>
        </is>
      </c>
      <c r="B81751" t="n">
        <v>817510</v>
      </c>
      <c r="C81751">
        <f>VLOOKUP(A81751,Sheet2!A:B,2,0)</f>
        <v/>
      </c>
    </row>
    <row r="81752">
      <c r="A81752" t="inlineStr">
        <is>
          <t>C</t>
        </is>
      </c>
      <c r="B81752" t="n">
        <v>817520</v>
      </c>
      <c r="C81752">
        <f>VLOOKUP(A81752,Sheet2!A:B,2,0)</f>
        <v/>
      </c>
    </row>
    <row r="81753">
      <c r="A81753" t="inlineStr">
        <is>
          <t>A</t>
        </is>
      </c>
      <c r="B81753" t="n">
        <v>817530</v>
      </c>
      <c r="C81753">
        <f>VLOOKUP(A81753,Sheet2!A:B,2,0)</f>
        <v/>
      </c>
    </row>
    <row r="81754">
      <c r="A81754" t="inlineStr">
        <is>
          <t>B</t>
        </is>
      </c>
      <c r="B81754" t="n">
        <v>817540</v>
      </c>
      <c r="C81754">
        <f>VLOOKUP(A81754,Sheet2!A:B,2,0)</f>
        <v/>
      </c>
    </row>
    <row r="81755">
      <c r="A81755" t="inlineStr">
        <is>
          <t>C</t>
        </is>
      </c>
      <c r="B81755" t="n">
        <v>817550</v>
      </c>
      <c r="C81755">
        <f>VLOOKUP(A81755,Sheet2!A:B,2,0)</f>
        <v/>
      </c>
    </row>
    <row r="81756">
      <c r="A81756" t="inlineStr">
        <is>
          <t>A</t>
        </is>
      </c>
      <c r="B81756" t="n">
        <v>817560</v>
      </c>
      <c r="C81756">
        <f>VLOOKUP(A81756,Sheet2!A:B,2,0)</f>
        <v/>
      </c>
    </row>
    <row r="81757">
      <c r="A81757" t="inlineStr">
        <is>
          <t>B</t>
        </is>
      </c>
      <c r="B81757" t="n">
        <v>817570</v>
      </c>
      <c r="C81757">
        <f>VLOOKUP(A81757,Sheet2!A:B,2,0)</f>
        <v/>
      </c>
    </row>
    <row r="81758">
      <c r="A81758" t="inlineStr">
        <is>
          <t>C</t>
        </is>
      </c>
      <c r="B81758" t="n">
        <v>817580</v>
      </c>
      <c r="C81758">
        <f>VLOOKUP(A81758,Sheet2!A:B,2,0)</f>
        <v/>
      </c>
    </row>
    <row r="81759">
      <c r="A81759" t="inlineStr">
        <is>
          <t>A</t>
        </is>
      </c>
      <c r="B81759" t="n">
        <v>817590</v>
      </c>
      <c r="C81759">
        <f>VLOOKUP(A81759,Sheet2!A:B,2,0)</f>
        <v/>
      </c>
    </row>
    <row r="81760">
      <c r="A81760" t="inlineStr">
        <is>
          <t>B</t>
        </is>
      </c>
      <c r="B81760" t="n">
        <v>817600</v>
      </c>
      <c r="C81760">
        <f>VLOOKUP(A81760,Sheet2!A:B,2,0)</f>
        <v/>
      </c>
    </row>
    <row r="81761">
      <c r="A81761" t="inlineStr">
        <is>
          <t>C</t>
        </is>
      </c>
      <c r="B81761" t="n">
        <v>817610</v>
      </c>
      <c r="C81761">
        <f>VLOOKUP(A81761,Sheet2!A:B,2,0)</f>
        <v/>
      </c>
    </row>
    <row r="81762">
      <c r="A81762" t="inlineStr">
        <is>
          <t>A</t>
        </is>
      </c>
      <c r="B81762" t="n">
        <v>817620</v>
      </c>
      <c r="C81762">
        <f>VLOOKUP(A81762,Sheet2!A:B,2,0)</f>
        <v/>
      </c>
    </row>
    <row r="81763">
      <c r="A81763" t="inlineStr">
        <is>
          <t>B</t>
        </is>
      </c>
      <c r="B81763" t="n">
        <v>817630</v>
      </c>
      <c r="C81763">
        <f>VLOOKUP(A81763,Sheet2!A:B,2,0)</f>
        <v/>
      </c>
    </row>
    <row r="81764">
      <c r="A81764" t="inlineStr">
        <is>
          <t>C</t>
        </is>
      </c>
      <c r="B81764" t="n">
        <v>817640</v>
      </c>
      <c r="C81764">
        <f>VLOOKUP(A81764,Sheet2!A:B,2,0)</f>
        <v/>
      </c>
    </row>
    <row r="81765">
      <c r="A81765" t="inlineStr">
        <is>
          <t>A</t>
        </is>
      </c>
      <c r="B81765" t="n">
        <v>817650</v>
      </c>
      <c r="C81765">
        <f>VLOOKUP(A81765,Sheet2!A:B,2,0)</f>
        <v/>
      </c>
    </row>
    <row r="81766">
      <c r="A81766" t="inlineStr">
        <is>
          <t>B</t>
        </is>
      </c>
      <c r="B81766" t="n">
        <v>817660</v>
      </c>
      <c r="C81766">
        <f>VLOOKUP(A81766,Sheet2!A:B,2,0)</f>
        <v/>
      </c>
    </row>
    <row r="81767">
      <c r="A81767" t="inlineStr">
        <is>
          <t>C</t>
        </is>
      </c>
      <c r="B81767" t="n">
        <v>817670</v>
      </c>
      <c r="C81767">
        <f>VLOOKUP(A81767,Sheet2!A:B,2,0)</f>
        <v/>
      </c>
    </row>
    <row r="81768">
      <c r="A81768" t="inlineStr">
        <is>
          <t>A</t>
        </is>
      </c>
      <c r="B81768" t="n">
        <v>817680</v>
      </c>
      <c r="C81768">
        <f>VLOOKUP(A81768,Sheet2!A:B,2,0)</f>
        <v/>
      </c>
    </row>
    <row r="81769">
      <c r="A81769" t="inlineStr">
        <is>
          <t>B</t>
        </is>
      </c>
      <c r="B81769" t="n">
        <v>817690</v>
      </c>
      <c r="C81769">
        <f>VLOOKUP(A81769,Sheet2!A:B,2,0)</f>
        <v/>
      </c>
    </row>
    <row r="81770">
      <c r="A81770" t="inlineStr">
        <is>
          <t>C</t>
        </is>
      </c>
      <c r="B81770" t="n">
        <v>817700</v>
      </c>
      <c r="C81770">
        <f>VLOOKUP(A81770,Sheet2!A:B,2,0)</f>
        <v/>
      </c>
    </row>
    <row r="81771">
      <c r="A81771" t="inlineStr">
        <is>
          <t>A</t>
        </is>
      </c>
      <c r="B81771" t="n">
        <v>817710</v>
      </c>
      <c r="C81771">
        <f>VLOOKUP(A81771,Sheet2!A:B,2,0)</f>
        <v/>
      </c>
    </row>
    <row r="81772">
      <c r="A81772" t="inlineStr">
        <is>
          <t>B</t>
        </is>
      </c>
      <c r="B81772" t="n">
        <v>817720</v>
      </c>
      <c r="C81772">
        <f>VLOOKUP(A81772,Sheet2!A:B,2,0)</f>
        <v/>
      </c>
    </row>
    <row r="81773">
      <c r="A81773" t="inlineStr">
        <is>
          <t>C</t>
        </is>
      </c>
      <c r="B81773" t="n">
        <v>817730</v>
      </c>
      <c r="C81773">
        <f>VLOOKUP(A81773,Sheet2!A:B,2,0)</f>
        <v/>
      </c>
    </row>
    <row r="81774">
      <c r="A81774" t="inlineStr">
        <is>
          <t>A</t>
        </is>
      </c>
      <c r="B81774" t="n">
        <v>817740</v>
      </c>
      <c r="C81774">
        <f>VLOOKUP(A81774,Sheet2!A:B,2,0)</f>
        <v/>
      </c>
    </row>
    <row r="81775">
      <c r="A81775" t="inlineStr">
        <is>
          <t>B</t>
        </is>
      </c>
      <c r="B81775" t="n">
        <v>817750</v>
      </c>
      <c r="C81775">
        <f>VLOOKUP(A81775,Sheet2!A:B,2,0)</f>
        <v/>
      </c>
    </row>
    <row r="81776">
      <c r="A81776" t="inlineStr">
        <is>
          <t>C</t>
        </is>
      </c>
      <c r="B81776" t="n">
        <v>817760</v>
      </c>
      <c r="C81776">
        <f>VLOOKUP(A81776,Sheet2!A:B,2,0)</f>
        <v/>
      </c>
    </row>
    <row r="81777">
      <c r="A81777" t="inlineStr">
        <is>
          <t>A</t>
        </is>
      </c>
      <c r="B81777" t="n">
        <v>817770</v>
      </c>
      <c r="C81777">
        <f>VLOOKUP(A81777,Sheet2!A:B,2,0)</f>
        <v/>
      </c>
    </row>
    <row r="81778">
      <c r="A81778" t="inlineStr">
        <is>
          <t>B</t>
        </is>
      </c>
      <c r="B81778" t="n">
        <v>817780</v>
      </c>
      <c r="C81778">
        <f>VLOOKUP(A81778,Sheet2!A:B,2,0)</f>
        <v/>
      </c>
    </row>
    <row r="81779">
      <c r="A81779" t="inlineStr">
        <is>
          <t>C</t>
        </is>
      </c>
      <c r="B81779" t="n">
        <v>817790</v>
      </c>
      <c r="C81779">
        <f>VLOOKUP(A81779,Sheet2!A:B,2,0)</f>
        <v/>
      </c>
    </row>
    <row r="81780">
      <c r="A81780" t="inlineStr">
        <is>
          <t>A</t>
        </is>
      </c>
      <c r="B81780" t="n">
        <v>817800</v>
      </c>
      <c r="C81780">
        <f>VLOOKUP(A81780,Sheet2!A:B,2,0)</f>
        <v/>
      </c>
    </row>
    <row r="81781">
      <c r="A81781" t="inlineStr">
        <is>
          <t>B</t>
        </is>
      </c>
      <c r="B81781" t="n">
        <v>817810</v>
      </c>
      <c r="C81781">
        <f>VLOOKUP(A81781,Sheet2!A:B,2,0)</f>
        <v/>
      </c>
    </row>
    <row r="81782">
      <c r="A81782" t="inlineStr">
        <is>
          <t>C</t>
        </is>
      </c>
      <c r="B81782" t="n">
        <v>817820</v>
      </c>
      <c r="C81782">
        <f>VLOOKUP(A81782,Sheet2!A:B,2,0)</f>
        <v/>
      </c>
    </row>
    <row r="81783">
      <c r="A81783" t="inlineStr">
        <is>
          <t>A</t>
        </is>
      </c>
      <c r="B81783" t="n">
        <v>817830</v>
      </c>
      <c r="C81783">
        <f>VLOOKUP(A81783,Sheet2!A:B,2,0)</f>
        <v/>
      </c>
    </row>
    <row r="81784">
      <c r="A81784" t="inlineStr">
        <is>
          <t>B</t>
        </is>
      </c>
      <c r="B81784" t="n">
        <v>817840</v>
      </c>
      <c r="C81784">
        <f>VLOOKUP(A81784,Sheet2!A:B,2,0)</f>
        <v/>
      </c>
    </row>
    <row r="81785">
      <c r="A81785" t="inlineStr">
        <is>
          <t>C</t>
        </is>
      </c>
      <c r="B81785" t="n">
        <v>817850</v>
      </c>
      <c r="C81785">
        <f>VLOOKUP(A81785,Sheet2!A:B,2,0)</f>
        <v/>
      </c>
    </row>
    <row r="81786">
      <c r="A81786" t="inlineStr">
        <is>
          <t>A</t>
        </is>
      </c>
      <c r="B81786" t="n">
        <v>817860</v>
      </c>
      <c r="C81786">
        <f>VLOOKUP(A81786,Sheet2!A:B,2,0)</f>
        <v/>
      </c>
    </row>
    <row r="81787">
      <c r="A81787" t="inlineStr">
        <is>
          <t>B</t>
        </is>
      </c>
      <c r="B81787" t="n">
        <v>817870</v>
      </c>
      <c r="C81787">
        <f>VLOOKUP(A81787,Sheet2!A:B,2,0)</f>
        <v/>
      </c>
    </row>
    <row r="81788">
      <c r="A81788" t="inlineStr">
        <is>
          <t>C</t>
        </is>
      </c>
      <c r="B81788" t="n">
        <v>817880</v>
      </c>
      <c r="C81788">
        <f>VLOOKUP(A81788,Sheet2!A:B,2,0)</f>
        <v/>
      </c>
    </row>
    <row r="81789">
      <c r="A81789" t="inlineStr">
        <is>
          <t>A</t>
        </is>
      </c>
      <c r="B81789" t="n">
        <v>817890</v>
      </c>
      <c r="C81789">
        <f>VLOOKUP(A81789,Sheet2!A:B,2,0)</f>
        <v/>
      </c>
    </row>
    <row r="81790">
      <c r="A81790" t="inlineStr">
        <is>
          <t>B</t>
        </is>
      </c>
      <c r="B81790" t="n">
        <v>817900</v>
      </c>
      <c r="C81790">
        <f>VLOOKUP(A81790,Sheet2!A:B,2,0)</f>
        <v/>
      </c>
    </row>
    <row r="81791">
      <c r="A81791" t="inlineStr">
        <is>
          <t>C</t>
        </is>
      </c>
      <c r="B81791" t="n">
        <v>817910</v>
      </c>
      <c r="C81791">
        <f>VLOOKUP(A81791,Sheet2!A:B,2,0)</f>
        <v/>
      </c>
    </row>
    <row r="81792">
      <c r="A81792" t="inlineStr">
        <is>
          <t>A</t>
        </is>
      </c>
      <c r="B81792" t="n">
        <v>817920</v>
      </c>
      <c r="C81792">
        <f>VLOOKUP(A81792,Sheet2!A:B,2,0)</f>
        <v/>
      </c>
    </row>
    <row r="81793">
      <c r="A81793" t="inlineStr">
        <is>
          <t>B</t>
        </is>
      </c>
      <c r="B81793" t="n">
        <v>817930</v>
      </c>
      <c r="C81793">
        <f>VLOOKUP(A81793,Sheet2!A:B,2,0)</f>
        <v/>
      </c>
    </row>
    <row r="81794">
      <c r="A81794" t="inlineStr">
        <is>
          <t>C</t>
        </is>
      </c>
      <c r="B81794" t="n">
        <v>817940</v>
      </c>
      <c r="C81794">
        <f>VLOOKUP(A81794,Sheet2!A:B,2,0)</f>
        <v/>
      </c>
    </row>
    <row r="81795">
      <c r="A81795" t="inlineStr">
        <is>
          <t>A</t>
        </is>
      </c>
      <c r="B81795" t="n">
        <v>817950</v>
      </c>
      <c r="C81795">
        <f>VLOOKUP(A81795,Sheet2!A:B,2,0)</f>
        <v/>
      </c>
    </row>
    <row r="81796">
      <c r="A81796" t="inlineStr">
        <is>
          <t>B</t>
        </is>
      </c>
      <c r="B81796" t="n">
        <v>817960</v>
      </c>
      <c r="C81796">
        <f>VLOOKUP(A81796,Sheet2!A:B,2,0)</f>
        <v/>
      </c>
    </row>
    <row r="81797">
      <c r="A81797" t="inlineStr">
        <is>
          <t>C</t>
        </is>
      </c>
      <c r="B81797" t="n">
        <v>817970</v>
      </c>
      <c r="C81797">
        <f>VLOOKUP(A81797,Sheet2!A:B,2,0)</f>
        <v/>
      </c>
    </row>
    <row r="81798">
      <c r="A81798" t="inlineStr">
        <is>
          <t>A</t>
        </is>
      </c>
      <c r="B81798" t="n">
        <v>817980</v>
      </c>
      <c r="C81798">
        <f>VLOOKUP(A81798,Sheet2!A:B,2,0)</f>
        <v/>
      </c>
    </row>
    <row r="81799">
      <c r="A81799" t="inlineStr">
        <is>
          <t>B</t>
        </is>
      </c>
      <c r="B81799" t="n">
        <v>817990</v>
      </c>
      <c r="C81799">
        <f>VLOOKUP(A81799,Sheet2!A:B,2,0)</f>
        <v/>
      </c>
    </row>
    <row r="81800">
      <c r="A81800" t="inlineStr">
        <is>
          <t>C</t>
        </is>
      </c>
      <c r="B81800" t="n">
        <v>818000</v>
      </c>
      <c r="C81800">
        <f>VLOOKUP(A81800,Sheet2!A:B,2,0)</f>
        <v/>
      </c>
    </row>
    <row r="81801">
      <c r="A81801" t="inlineStr">
        <is>
          <t>A</t>
        </is>
      </c>
      <c r="B81801" t="n">
        <v>818010</v>
      </c>
      <c r="C81801">
        <f>VLOOKUP(A81801,Sheet2!A:B,2,0)</f>
        <v/>
      </c>
    </row>
    <row r="81802">
      <c r="A81802" t="inlineStr">
        <is>
          <t>B</t>
        </is>
      </c>
      <c r="B81802" t="n">
        <v>818020</v>
      </c>
      <c r="C81802">
        <f>VLOOKUP(A81802,Sheet2!A:B,2,0)</f>
        <v/>
      </c>
    </row>
    <row r="81803">
      <c r="A81803" t="inlineStr">
        <is>
          <t>C</t>
        </is>
      </c>
      <c r="B81803" t="n">
        <v>818030</v>
      </c>
      <c r="C81803">
        <f>VLOOKUP(A81803,Sheet2!A:B,2,0)</f>
        <v/>
      </c>
    </row>
    <row r="81804">
      <c r="A81804" t="inlineStr">
        <is>
          <t>A</t>
        </is>
      </c>
      <c r="B81804" t="n">
        <v>818040</v>
      </c>
      <c r="C81804">
        <f>VLOOKUP(A81804,Sheet2!A:B,2,0)</f>
        <v/>
      </c>
    </row>
    <row r="81805">
      <c r="A81805" t="inlineStr">
        <is>
          <t>B</t>
        </is>
      </c>
      <c r="B81805" t="n">
        <v>818050</v>
      </c>
      <c r="C81805">
        <f>VLOOKUP(A81805,Sheet2!A:B,2,0)</f>
        <v/>
      </c>
    </row>
    <row r="81806">
      <c r="A81806" t="inlineStr">
        <is>
          <t>C</t>
        </is>
      </c>
      <c r="B81806" t="n">
        <v>818060</v>
      </c>
      <c r="C81806">
        <f>VLOOKUP(A81806,Sheet2!A:B,2,0)</f>
        <v/>
      </c>
    </row>
    <row r="81807">
      <c r="A81807" t="inlineStr">
        <is>
          <t>A</t>
        </is>
      </c>
      <c r="B81807" t="n">
        <v>818070</v>
      </c>
      <c r="C81807">
        <f>VLOOKUP(A81807,Sheet2!A:B,2,0)</f>
        <v/>
      </c>
    </row>
    <row r="81808">
      <c r="A81808" t="inlineStr">
        <is>
          <t>B</t>
        </is>
      </c>
      <c r="B81808" t="n">
        <v>818080</v>
      </c>
      <c r="C81808">
        <f>VLOOKUP(A81808,Sheet2!A:B,2,0)</f>
        <v/>
      </c>
    </row>
    <row r="81809">
      <c r="A81809" t="inlineStr">
        <is>
          <t>C</t>
        </is>
      </c>
      <c r="B81809" t="n">
        <v>818090</v>
      </c>
      <c r="C81809">
        <f>VLOOKUP(A81809,Sheet2!A:B,2,0)</f>
        <v/>
      </c>
    </row>
    <row r="81810">
      <c r="A81810" t="inlineStr">
        <is>
          <t>A</t>
        </is>
      </c>
      <c r="B81810" t="n">
        <v>818100</v>
      </c>
      <c r="C81810">
        <f>VLOOKUP(A81810,Sheet2!A:B,2,0)</f>
        <v/>
      </c>
    </row>
    <row r="81811">
      <c r="A81811" t="inlineStr">
        <is>
          <t>B</t>
        </is>
      </c>
      <c r="B81811" t="n">
        <v>818110</v>
      </c>
      <c r="C81811">
        <f>VLOOKUP(A81811,Sheet2!A:B,2,0)</f>
        <v/>
      </c>
    </row>
    <row r="81812">
      <c r="A81812" t="inlineStr">
        <is>
          <t>C</t>
        </is>
      </c>
      <c r="B81812" t="n">
        <v>818120</v>
      </c>
      <c r="C81812">
        <f>VLOOKUP(A81812,Sheet2!A:B,2,0)</f>
        <v/>
      </c>
    </row>
    <row r="81813">
      <c r="A81813" t="inlineStr">
        <is>
          <t>A</t>
        </is>
      </c>
      <c r="B81813" t="n">
        <v>818130</v>
      </c>
      <c r="C81813">
        <f>VLOOKUP(A81813,Sheet2!A:B,2,0)</f>
        <v/>
      </c>
    </row>
    <row r="81814">
      <c r="A81814" t="inlineStr">
        <is>
          <t>B</t>
        </is>
      </c>
      <c r="B81814" t="n">
        <v>818140</v>
      </c>
      <c r="C81814">
        <f>VLOOKUP(A81814,Sheet2!A:B,2,0)</f>
        <v/>
      </c>
    </row>
    <row r="81815">
      <c r="A81815" t="inlineStr">
        <is>
          <t>C</t>
        </is>
      </c>
      <c r="B81815" t="n">
        <v>818150</v>
      </c>
      <c r="C81815">
        <f>VLOOKUP(A81815,Sheet2!A:B,2,0)</f>
        <v/>
      </c>
    </row>
    <row r="81816">
      <c r="A81816" t="inlineStr">
        <is>
          <t>A</t>
        </is>
      </c>
      <c r="B81816" t="n">
        <v>818160</v>
      </c>
      <c r="C81816">
        <f>VLOOKUP(A81816,Sheet2!A:B,2,0)</f>
        <v/>
      </c>
    </row>
    <row r="81817">
      <c r="A81817" t="inlineStr">
        <is>
          <t>B</t>
        </is>
      </c>
      <c r="B81817" t="n">
        <v>818170</v>
      </c>
      <c r="C81817">
        <f>VLOOKUP(A81817,Sheet2!A:B,2,0)</f>
        <v/>
      </c>
    </row>
    <row r="81818">
      <c r="A81818" t="inlineStr">
        <is>
          <t>C</t>
        </is>
      </c>
      <c r="B81818" t="n">
        <v>818180</v>
      </c>
      <c r="C81818">
        <f>VLOOKUP(A81818,Sheet2!A:B,2,0)</f>
        <v/>
      </c>
    </row>
    <row r="81819">
      <c r="A81819" t="inlineStr">
        <is>
          <t>A</t>
        </is>
      </c>
      <c r="B81819" t="n">
        <v>818190</v>
      </c>
      <c r="C81819">
        <f>VLOOKUP(A81819,Sheet2!A:B,2,0)</f>
        <v/>
      </c>
    </row>
    <row r="81820">
      <c r="A81820" t="inlineStr">
        <is>
          <t>B</t>
        </is>
      </c>
      <c r="B81820" t="n">
        <v>818200</v>
      </c>
      <c r="C81820">
        <f>VLOOKUP(A81820,Sheet2!A:B,2,0)</f>
        <v/>
      </c>
    </row>
    <row r="81821">
      <c r="A81821" t="inlineStr">
        <is>
          <t>C</t>
        </is>
      </c>
      <c r="B81821" t="n">
        <v>818210</v>
      </c>
      <c r="C81821">
        <f>VLOOKUP(A81821,Sheet2!A:B,2,0)</f>
        <v/>
      </c>
    </row>
    <row r="81822">
      <c r="A81822" t="inlineStr">
        <is>
          <t>A</t>
        </is>
      </c>
      <c r="B81822" t="n">
        <v>818220</v>
      </c>
      <c r="C81822">
        <f>VLOOKUP(A81822,Sheet2!A:B,2,0)</f>
        <v/>
      </c>
    </row>
    <row r="81823">
      <c r="A81823" t="inlineStr">
        <is>
          <t>B</t>
        </is>
      </c>
      <c r="B81823" t="n">
        <v>818230</v>
      </c>
      <c r="C81823">
        <f>VLOOKUP(A81823,Sheet2!A:B,2,0)</f>
        <v/>
      </c>
    </row>
    <row r="81824">
      <c r="A81824" t="inlineStr">
        <is>
          <t>C</t>
        </is>
      </c>
      <c r="B81824" t="n">
        <v>818240</v>
      </c>
      <c r="C81824">
        <f>VLOOKUP(A81824,Sheet2!A:B,2,0)</f>
        <v/>
      </c>
    </row>
    <row r="81825">
      <c r="A81825" t="inlineStr">
        <is>
          <t>A</t>
        </is>
      </c>
      <c r="B81825" t="n">
        <v>818250</v>
      </c>
      <c r="C81825">
        <f>VLOOKUP(A81825,Sheet2!A:B,2,0)</f>
        <v/>
      </c>
    </row>
    <row r="81826">
      <c r="A81826" t="inlineStr">
        <is>
          <t>B</t>
        </is>
      </c>
      <c r="B81826" t="n">
        <v>818260</v>
      </c>
      <c r="C81826">
        <f>VLOOKUP(A81826,Sheet2!A:B,2,0)</f>
        <v/>
      </c>
    </row>
    <row r="81827">
      <c r="A81827" t="inlineStr">
        <is>
          <t>C</t>
        </is>
      </c>
      <c r="B81827" t="n">
        <v>818270</v>
      </c>
      <c r="C81827">
        <f>VLOOKUP(A81827,Sheet2!A:B,2,0)</f>
        <v/>
      </c>
    </row>
    <row r="81828">
      <c r="A81828" t="inlineStr">
        <is>
          <t>A</t>
        </is>
      </c>
      <c r="B81828" t="n">
        <v>818280</v>
      </c>
      <c r="C81828">
        <f>VLOOKUP(A81828,Sheet2!A:B,2,0)</f>
        <v/>
      </c>
    </row>
    <row r="81829">
      <c r="A81829" t="inlineStr">
        <is>
          <t>B</t>
        </is>
      </c>
      <c r="B81829" t="n">
        <v>818290</v>
      </c>
      <c r="C81829">
        <f>VLOOKUP(A81829,Sheet2!A:B,2,0)</f>
        <v/>
      </c>
    </row>
    <row r="81830">
      <c r="A81830" t="inlineStr">
        <is>
          <t>C</t>
        </is>
      </c>
      <c r="B81830" t="n">
        <v>818300</v>
      </c>
      <c r="C81830">
        <f>VLOOKUP(A81830,Sheet2!A:B,2,0)</f>
        <v/>
      </c>
    </row>
    <row r="81831">
      <c r="A81831" t="inlineStr">
        <is>
          <t>A</t>
        </is>
      </c>
      <c r="B81831" t="n">
        <v>818310</v>
      </c>
      <c r="C81831">
        <f>VLOOKUP(A81831,Sheet2!A:B,2,0)</f>
        <v/>
      </c>
    </row>
    <row r="81832">
      <c r="A81832" t="inlineStr">
        <is>
          <t>B</t>
        </is>
      </c>
      <c r="B81832" t="n">
        <v>818320</v>
      </c>
      <c r="C81832">
        <f>VLOOKUP(A81832,Sheet2!A:B,2,0)</f>
        <v/>
      </c>
    </row>
    <row r="81833">
      <c r="A81833" t="inlineStr">
        <is>
          <t>C</t>
        </is>
      </c>
      <c r="B81833" t="n">
        <v>818330</v>
      </c>
      <c r="C81833">
        <f>VLOOKUP(A81833,Sheet2!A:B,2,0)</f>
        <v/>
      </c>
    </row>
    <row r="81834">
      <c r="A81834" t="inlineStr">
        <is>
          <t>A</t>
        </is>
      </c>
      <c r="B81834" t="n">
        <v>818340</v>
      </c>
      <c r="C81834">
        <f>VLOOKUP(A81834,Sheet2!A:B,2,0)</f>
        <v/>
      </c>
    </row>
    <row r="81835">
      <c r="A81835" t="inlineStr">
        <is>
          <t>B</t>
        </is>
      </c>
      <c r="B81835" t="n">
        <v>818350</v>
      </c>
      <c r="C81835">
        <f>VLOOKUP(A81835,Sheet2!A:B,2,0)</f>
        <v/>
      </c>
    </row>
    <row r="81836">
      <c r="A81836" t="inlineStr">
        <is>
          <t>C</t>
        </is>
      </c>
      <c r="B81836" t="n">
        <v>818360</v>
      </c>
      <c r="C81836">
        <f>VLOOKUP(A81836,Sheet2!A:B,2,0)</f>
        <v/>
      </c>
    </row>
    <row r="81837">
      <c r="A81837" t="inlineStr">
        <is>
          <t>A</t>
        </is>
      </c>
      <c r="B81837" t="n">
        <v>818370</v>
      </c>
      <c r="C81837">
        <f>VLOOKUP(A81837,Sheet2!A:B,2,0)</f>
        <v/>
      </c>
    </row>
    <row r="81838">
      <c r="A81838" t="inlineStr">
        <is>
          <t>B</t>
        </is>
      </c>
      <c r="B81838" t="n">
        <v>818380</v>
      </c>
      <c r="C81838">
        <f>VLOOKUP(A81838,Sheet2!A:B,2,0)</f>
        <v/>
      </c>
    </row>
    <row r="81839">
      <c r="A81839" t="inlineStr">
        <is>
          <t>C</t>
        </is>
      </c>
      <c r="B81839" t="n">
        <v>818390</v>
      </c>
      <c r="C81839">
        <f>VLOOKUP(A81839,Sheet2!A:B,2,0)</f>
        <v/>
      </c>
    </row>
    <row r="81840">
      <c r="A81840" t="inlineStr">
        <is>
          <t>A</t>
        </is>
      </c>
      <c r="B81840" t="n">
        <v>818400</v>
      </c>
      <c r="C81840">
        <f>VLOOKUP(A81840,Sheet2!A:B,2,0)</f>
        <v/>
      </c>
    </row>
    <row r="81841">
      <c r="A81841" t="inlineStr">
        <is>
          <t>B</t>
        </is>
      </c>
      <c r="B81841" t="n">
        <v>818410</v>
      </c>
      <c r="C81841">
        <f>VLOOKUP(A81841,Sheet2!A:B,2,0)</f>
        <v/>
      </c>
    </row>
    <row r="81842">
      <c r="A81842" t="inlineStr">
        <is>
          <t>C</t>
        </is>
      </c>
      <c r="B81842" t="n">
        <v>818420</v>
      </c>
      <c r="C81842">
        <f>VLOOKUP(A81842,Sheet2!A:B,2,0)</f>
        <v/>
      </c>
    </row>
    <row r="81843">
      <c r="A81843" t="inlineStr">
        <is>
          <t>A</t>
        </is>
      </c>
      <c r="B81843" t="n">
        <v>818430</v>
      </c>
      <c r="C81843">
        <f>VLOOKUP(A81843,Sheet2!A:B,2,0)</f>
        <v/>
      </c>
    </row>
    <row r="81844">
      <c r="A81844" t="inlineStr">
        <is>
          <t>B</t>
        </is>
      </c>
      <c r="B81844" t="n">
        <v>818440</v>
      </c>
      <c r="C81844">
        <f>VLOOKUP(A81844,Sheet2!A:B,2,0)</f>
        <v/>
      </c>
    </row>
    <row r="81845">
      <c r="A81845" t="inlineStr">
        <is>
          <t>C</t>
        </is>
      </c>
      <c r="B81845" t="n">
        <v>818450</v>
      </c>
      <c r="C81845">
        <f>VLOOKUP(A81845,Sheet2!A:B,2,0)</f>
        <v/>
      </c>
    </row>
    <row r="81846">
      <c r="A81846" t="inlineStr">
        <is>
          <t>A</t>
        </is>
      </c>
      <c r="B81846" t="n">
        <v>818460</v>
      </c>
      <c r="C81846">
        <f>VLOOKUP(A81846,Sheet2!A:B,2,0)</f>
        <v/>
      </c>
    </row>
    <row r="81847">
      <c r="A81847" t="inlineStr">
        <is>
          <t>B</t>
        </is>
      </c>
      <c r="B81847" t="n">
        <v>818470</v>
      </c>
      <c r="C81847">
        <f>VLOOKUP(A81847,Sheet2!A:B,2,0)</f>
        <v/>
      </c>
    </row>
    <row r="81848">
      <c r="A81848" t="inlineStr">
        <is>
          <t>C</t>
        </is>
      </c>
      <c r="B81848" t="n">
        <v>818480</v>
      </c>
      <c r="C81848">
        <f>VLOOKUP(A81848,Sheet2!A:B,2,0)</f>
        <v/>
      </c>
    </row>
    <row r="81849">
      <c r="A81849" t="inlineStr">
        <is>
          <t>A</t>
        </is>
      </c>
      <c r="B81849" t="n">
        <v>818490</v>
      </c>
      <c r="C81849">
        <f>VLOOKUP(A81849,Sheet2!A:B,2,0)</f>
        <v/>
      </c>
    </row>
    <row r="81850">
      <c r="A81850" t="inlineStr">
        <is>
          <t>B</t>
        </is>
      </c>
      <c r="B81850" t="n">
        <v>818500</v>
      </c>
      <c r="C81850">
        <f>VLOOKUP(A81850,Sheet2!A:B,2,0)</f>
        <v/>
      </c>
    </row>
    <row r="81851">
      <c r="A81851" t="inlineStr">
        <is>
          <t>C</t>
        </is>
      </c>
      <c r="B81851" t="n">
        <v>818510</v>
      </c>
      <c r="C81851">
        <f>VLOOKUP(A81851,Sheet2!A:B,2,0)</f>
        <v/>
      </c>
    </row>
    <row r="81852">
      <c r="A81852" t="inlineStr">
        <is>
          <t>A</t>
        </is>
      </c>
      <c r="B81852" t="n">
        <v>818520</v>
      </c>
      <c r="C81852">
        <f>VLOOKUP(A81852,Sheet2!A:B,2,0)</f>
        <v/>
      </c>
    </row>
    <row r="81853">
      <c r="A81853" t="inlineStr">
        <is>
          <t>B</t>
        </is>
      </c>
      <c r="B81853" t="n">
        <v>818530</v>
      </c>
      <c r="C81853">
        <f>VLOOKUP(A81853,Sheet2!A:B,2,0)</f>
        <v/>
      </c>
    </row>
    <row r="81854">
      <c r="A81854" t="inlineStr">
        <is>
          <t>C</t>
        </is>
      </c>
      <c r="B81854" t="n">
        <v>818540</v>
      </c>
      <c r="C81854">
        <f>VLOOKUP(A81854,Sheet2!A:B,2,0)</f>
        <v/>
      </c>
    </row>
    <row r="81855">
      <c r="A81855" t="inlineStr">
        <is>
          <t>A</t>
        </is>
      </c>
      <c r="B81855" t="n">
        <v>818550</v>
      </c>
      <c r="C81855">
        <f>VLOOKUP(A81855,Sheet2!A:B,2,0)</f>
        <v/>
      </c>
    </row>
    <row r="81856">
      <c r="A81856" t="inlineStr">
        <is>
          <t>B</t>
        </is>
      </c>
      <c r="B81856" t="n">
        <v>818560</v>
      </c>
      <c r="C81856">
        <f>VLOOKUP(A81856,Sheet2!A:B,2,0)</f>
        <v/>
      </c>
    </row>
    <row r="81857">
      <c r="A81857" t="inlineStr">
        <is>
          <t>C</t>
        </is>
      </c>
      <c r="B81857" t="n">
        <v>818570</v>
      </c>
      <c r="C81857">
        <f>VLOOKUP(A81857,Sheet2!A:B,2,0)</f>
        <v/>
      </c>
    </row>
    <row r="81858">
      <c r="A81858" t="inlineStr">
        <is>
          <t>A</t>
        </is>
      </c>
      <c r="B81858" t="n">
        <v>818580</v>
      </c>
      <c r="C81858">
        <f>VLOOKUP(A81858,Sheet2!A:B,2,0)</f>
        <v/>
      </c>
    </row>
    <row r="81859">
      <c r="A81859" t="inlineStr">
        <is>
          <t>B</t>
        </is>
      </c>
      <c r="B81859" t="n">
        <v>818590</v>
      </c>
      <c r="C81859">
        <f>VLOOKUP(A81859,Sheet2!A:B,2,0)</f>
        <v/>
      </c>
    </row>
    <row r="81860">
      <c r="A81860" t="inlineStr">
        <is>
          <t>C</t>
        </is>
      </c>
      <c r="B81860" t="n">
        <v>818600</v>
      </c>
      <c r="C81860">
        <f>VLOOKUP(A81860,Sheet2!A:B,2,0)</f>
        <v/>
      </c>
    </row>
    <row r="81861">
      <c r="A81861" t="inlineStr">
        <is>
          <t>A</t>
        </is>
      </c>
      <c r="B81861" t="n">
        <v>818610</v>
      </c>
      <c r="C81861">
        <f>VLOOKUP(A81861,Sheet2!A:B,2,0)</f>
        <v/>
      </c>
    </row>
    <row r="81862">
      <c r="A81862" t="inlineStr">
        <is>
          <t>B</t>
        </is>
      </c>
      <c r="B81862" t="n">
        <v>818620</v>
      </c>
      <c r="C81862">
        <f>VLOOKUP(A81862,Sheet2!A:B,2,0)</f>
        <v/>
      </c>
    </row>
    <row r="81863">
      <c r="A81863" t="inlineStr">
        <is>
          <t>C</t>
        </is>
      </c>
      <c r="B81863" t="n">
        <v>818630</v>
      </c>
      <c r="C81863">
        <f>VLOOKUP(A81863,Sheet2!A:B,2,0)</f>
        <v/>
      </c>
    </row>
    <row r="81864">
      <c r="A81864" t="inlineStr">
        <is>
          <t>A</t>
        </is>
      </c>
      <c r="B81864" t="n">
        <v>818640</v>
      </c>
      <c r="C81864">
        <f>VLOOKUP(A81864,Sheet2!A:B,2,0)</f>
        <v/>
      </c>
    </row>
    <row r="81865">
      <c r="A81865" t="inlineStr">
        <is>
          <t>B</t>
        </is>
      </c>
      <c r="B81865" t="n">
        <v>818650</v>
      </c>
      <c r="C81865">
        <f>VLOOKUP(A81865,Sheet2!A:B,2,0)</f>
        <v/>
      </c>
    </row>
    <row r="81866">
      <c r="A81866" t="inlineStr">
        <is>
          <t>C</t>
        </is>
      </c>
      <c r="B81866" t="n">
        <v>818660</v>
      </c>
      <c r="C81866">
        <f>VLOOKUP(A81866,Sheet2!A:B,2,0)</f>
        <v/>
      </c>
    </row>
    <row r="81867">
      <c r="A81867" t="inlineStr">
        <is>
          <t>A</t>
        </is>
      </c>
      <c r="B81867" t="n">
        <v>818670</v>
      </c>
      <c r="C81867">
        <f>VLOOKUP(A81867,Sheet2!A:B,2,0)</f>
        <v/>
      </c>
    </row>
    <row r="81868">
      <c r="A81868" t="inlineStr">
        <is>
          <t>B</t>
        </is>
      </c>
      <c r="B81868" t="n">
        <v>818680</v>
      </c>
      <c r="C81868">
        <f>VLOOKUP(A81868,Sheet2!A:B,2,0)</f>
        <v/>
      </c>
    </row>
    <row r="81869">
      <c r="A81869" t="inlineStr">
        <is>
          <t>C</t>
        </is>
      </c>
      <c r="B81869" t="n">
        <v>818690</v>
      </c>
      <c r="C81869">
        <f>VLOOKUP(A81869,Sheet2!A:B,2,0)</f>
        <v/>
      </c>
    </row>
    <row r="81870">
      <c r="A81870" t="inlineStr">
        <is>
          <t>A</t>
        </is>
      </c>
      <c r="B81870" t="n">
        <v>818700</v>
      </c>
      <c r="C81870">
        <f>VLOOKUP(A81870,Sheet2!A:B,2,0)</f>
        <v/>
      </c>
    </row>
    <row r="81871">
      <c r="A81871" t="inlineStr">
        <is>
          <t>B</t>
        </is>
      </c>
      <c r="B81871" t="n">
        <v>818710</v>
      </c>
      <c r="C81871">
        <f>VLOOKUP(A81871,Sheet2!A:B,2,0)</f>
        <v/>
      </c>
    </row>
    <row r="81872">
      <c r="A81872" t="inlineStr">
        <is>
          <t>C</t>
        </is>
      </c>
      <c r="B81872" t="n">
        <v>818720</v>
      </c>
      <c r="C81872">
        <f>VLOOKUP(A81872,Sheet2!A:B,2,0)</f>
        <v/>
      </c>
    </row>
    <row r="81873">
      <c r="A81873" t="inlineStr">
        <is>
          <t>A</t>
        </is>
      </c>
      <c r="B81873" t="n">
        <v>818730</v>
      </c>
      <c r="C81873">
        <f>VLOOKUP(A81873,Sheet2!A:B,2,0)</f>
        <v/>
      </c>
    </row>
    <row r="81874">
      <c r="A81874" t="inlineStr">
        <is>
          <t>B</t>
        </is>
      </c>
      <c r="B81874" t="n">
        <v>818740</v>
      </c>
      <c r="C81874">
        <f>VLOOKUP(A81874,Sheet2!A:B,2,0)</f>
        <v/>
      </c>
    </row>
    <row r="81875">
      <c r="A81875" t="inlineStr">
        <is>
          <t>C</t>
        </is>
      </c>
      <c r="B81875" t="n">
        <v>818750</v>
      </c>
      <c r="C81875">
        <f>VLOOKUP(A81875,Sheet2!A:B,2,0)</f>
        <v/>
      </c>
    </row>
    <row r="81876">
      <c r="A81876" t="inlineStr">
        <is>
          <t>A</t>
        </is>
      </c>
      <c r="B81876" t="n">
        <v>818760</v>
      </c>
      <c r="C81876">
        <f>VLOOKUP(A81876,Sheet2!A:B,2,0)</f>
        <v/>
      </c>
    </row>
    <row r="81877">
      <c r="A81877" t="inlineStr">
        <is>
          <t>B</t>
        </is>
      </c>
      <c r="B81877" t="n">
        <v>818770</v>
      </c>
      <c r="C81877">
        <f>VLOOKUP(A81877,Sheet2!A:B,2,0)</f>
        <v/>
      </c>
    </row>
    <row r="81878">
      <c r="A81878" t="inlineStr">
        <is>
          <t>C</t>
        </is>
      </c>
      <c r="B81878" t="n">
        <v>818780</v>
      </c>
      <c r="C81878">
        <f>VLOOKUP(A81878,Sheet2!A:B,2,0)</f>
        <v/>
      </c>
    </row>
    <row r="81879">
      <c r="A81879" t="inlineStr">
        <is>
          <t>A</t>
        </is>
      </c>
      <c r="B81879" t="n">
        <v>818790</v>
      </c>
      <c r="C81879">
        <f>VLOOKUP(A81879,Sheet2!A:B,2,0)</f>
        <v/>
      </c>
    </row>
    <row r="81880">
      <c r="A81880" t="inlineStr">
        <is>
          <t>B</t>
        </is>
      </c>
      <c r="B81880" t="n">
        <v>818800</v>
      </c>
      <c r="C81880">
        <f>VLOOKUP(A81880,Sheet2!A:B,2,0)</f>
        <v/>
      </c>
    </row>
    <row r="81881">
      <c r="A81881" t="inlineStr">
        <is>
          <t>C</t>
        </is>
      </c>
      <c r="B81881" t="n">
        <v>818810</v>
      </c>
      <c r="C81881">
        <f>VLOOKUP(A81881,Sheet2!A:B,2,0)</f>
        <v/>
      </c>
    </row>
    <row r="81882">
      <c r="A81882" t="inlineStr">
        <is>
          <t>A</t>
        </is>
      </c>
      <c r="B81882" t="n">
        <v>818820</v>
      </c>
      <c r="C81882">
        <f>VLOOKUP(A81882,Sheet2!A:B,2,0)</f>
        <v/>
      </c>
    </row>
    <row r="81883">
      <c r="A81883" t="inlineStr">
        <is>
          <t>B</t>
        </is>
      </c>
      <c r="B81883" t="n">
        <v>818830</v>
      </c>
      <c r="C81883">
        <f>VLOOKUP(A81883,Sheet2!A:B,2,0)</f>
        <v/>
      </c>
    </row>
    <row r="81884">
      <c r="A81884" t="inlineStr">
        <is>
          <t>C</t>
        </is>
      </c>
      <c r="B81884" t="n">
        <v>818840</v>
      </c>
      <c r="C81884">
        <f>VLOOKUP(A81884,Sheet2!A:B,2,0)</f>
        <v/>
      </c>
    </row>
    <row r="81885">
      <c r="A81885" t="inlineStr">
        <is>
          <t>A</t>
        </is>
      </c>
      <c r="B81885" t="n">
        <v>818850</v>
      </c>
      <c r="C81885">
        <f>VLOOKUP(A81885,Sheet2!A:B,2,0)</f>
        <v/>
      </c>
    </row>
    <row r="81886">
      <c r="A81886" t="inlineStr">
        <is>
          <t>B</t>
        </is>
      </c>
      <c r="B81886" t="n">
        <v>818860</v>
      </c>
      <c r="C81886">
        <f>VLOOKUP(A81886,Sheet2!A:B,2,0)</f>
        <v/>
      </c>
    </row>
    <row r="81887">
      <c r="A81887" t="inlineStr">
        <is>
          <t>C</t>
        </is>
      </c>
      <c r="B81887" t="n">
        <v>818870</v>
      </c>
      <c r="C81887">
        <f>VLOOKUP(A81887,Sheet2!A:B,2,0)</f>
        <v/>
      </c>
    </row>
    <row r="81888">
      <c r="A81888" t="inlineStr">
        <is>
          <t>A</t>
        </is>
      </c>
      <c r="B81888" t="n">
        <v>818880</v>
      </c>
      <c r="C81888">
        <f>VLOOKUP(A81888,Sheet2!A:B,2,0)</f>
        <v/>
      </c>
    </row>
    <row r="81889">
      <c r="A81889" t="inlineStr">
        <is>
          <t>B</t>
        </is>
      </c>
      <c r="B81889" t="n">
        <v>818890</v>
      </c>
      <c r="C81889">
        <f>VLOOKUP(A81889,Sheet2!A:B,2,0)</f>
        <v/>
      </c>
    </row>
    <row r="81890">
      <c r="A81890" t="inlineStr">
        <is>
          <t>C</t>
        </is>
      </c>
      <c r="B81890" t="n">
        <v>818900</v>
      </c>
      <c r="C81890">
        <f>VLOOKUP(A81890,Sheet2!A:B,2,0)</f>
        <v/>
      </c>
    </row>
    <row r="81891">
      <c r="A81891" t="inlineStr">
        <is>
          <t>A</t>
        </is>
      </c>
      <c r="B81891" t="n">
        <v>818910</v>
      </c>
      <c r="C81891">
        <f>VLOOKUP(A81891,Sheet2!A:B,2,0)</f>
        <v/>
      </c>
    </row>
    <row r="81892">
      <c r="A81892" t="inlineStr">
        <is>
          <t>B</t>
        </is>
      </c>
      <c r="B81892" t="n">
        <v>818920</v>
      </c>
      <c r="C81892">
        <f>VLOOKUP(A81892,Sheet2!A:B,2,0)</f>
        <v/>
      </c>
    </row>
    <row r="81893">
      <c r="A81893" t="inlineStr">
        <is>
          <t>C</t>
        </is>
      </c>
      <c r="B81893" t="n">
        <v>818930</v>
      </c>
      <c r="C81893">
        <f>VLOOKUP(A81893,Sheet2!A:B,2,0)</f>
        <v/>
      </c>
    </row>
    <row r="81894">
      <c r="A81894" t="inlineStr">
        <is>
          <t>A</t>
        </is>
      </c>
      <c r="B81894" t="n">
        <v>818940</v>
      </c>
      <c r="C81894">
        <f>VLOOKUP(A81894,Sheet2!A:B,2,0)</f>
        <v/>
      </c>
    </row>
    <row r="81895">
      <c r="A81895" t="inlineStr">
        <is>
          <t>B</t>
        </is>
      </c>
      <c r="B81895" t="n">
        <v>818950</v>
      </c>
      <c r="C81895">
        <f>VLOOKUP(A81895,Sheet2!A:B,2,0)</f>
        <v/>
      </c>
    </row>
    <row r="81896">
      <c r="A81896" t="inlineStr">
        <is>
          <t>C</t>
        </is>
      </c>
      <c r="B81896" t="n">
        <v>818960</v>
      </c>
      <c r="C81896">
        <f>VLOOKUP(A81896,Sheet2!A:B,2,0)</f>
        <v/>
      </c>
    </row>
    <row r="81897">
      <c r="A81897" t="inlineStr">
        <is>
          <t>A</t>
        </is>
      </c>
      <c r="B81897" t="n">
        <v>818970</v>
      </c>
      <c r="C81897">
        <f>VLOOKUP(A81897,Sheet2!A:B,2,0)</f>
        <v/>
      </c>
    </row>
    <row r="81898">
      <c r="A81898" t="inlineStr">
        <is>
          <t>B</t>
        </is>
      </c>
      <c r="B81898" t="n">
        <v>818980</v>
      </c>
      <c r="C81898">
        <f>VLOOKUP(A81898,Sheet2!A:B,2,0)</f>
        <v/>
      </c>
    </row>
    <row r="81899">
      <c r="A81899" t="inlineStr">
        <is>
          <t>C</t>
        </is>
      </c>
      <c r="B81899" t="n">
        <v>818990</v>
      </c>
      <c r="C81899">
        <f>VLOOKUP(A81899,Sheet2!A:B,2,0)</f>
        <v/>
      </c>
    </row>
    <row r="81900">
      <c r="A81900" t="inlineStr">
        <is>
          <t>A</t>
        </is>
      </c>
      <c r="B81900" t="n">
        <v>819000</v>
      </c>
      <c r="C81900">
        <f>VLOOKUP(A81900,Sheet2!A:B,2,0)</f>
        <v/>
      </c>
    </row>
    <row r="81901">
      <c r="A81901" t="inlineStr">
        <is>
          <t>B</t>
        </is>
      </c>
      <c r="B81901" t="n">
        <v>819010</v>
      </c>
      <c r="C81901">
        <f>VLOOKUP(A81901,Sheet2!A:B,2,0)</f>
        <v/>
      </c>
    </row>
    <row r="81902">
      <c r="A81902" t="inlineStr">
        <is>
          <t>C</t>
        </is>
      </c>
      <c r="B81902" t="n">
        <v>819020</v>
      </c>
      <c r="C81902">
        <f>VLOOKUP(A81902,Sheet2!A:B,2,0)</f>
        <v/>
      </c>
    </row>
    <row r="81903">
      <c r="A81903" t="inlineStr">
        <is>
          <t>A</t>
        </is>
      </c>
      <c r="B81903" t="n">
        <v>819030</v>
      </c>
      <c r="C81903">
        <f>VLOOKUP(A81903,Sheet2!A:B,2,0)</f>
        <v/>
      </c>
    </row>
    <row r="81904">
      <c r="A81904" t="inlineStr">
        <is>
          <t>B</t>
        </is>
      </c>
      <c r="B81904" t="n">
        <v>819040</v>
      </c>
      <c r="C81904">
        <f>VLOOKUP(A81904,Sheet2!A:B,2,0)</f>
        <v/>
      </c>
    </row>
    <row r="81905">
      <c r="A81905" t="inlineStr">
        <is>
          <t>C</t>
        </is>
      </c>
      <c r="B81905" t="n">
        <v>819050</v>
      </c>
      <c r="C81905">
        <f>VLOOKUP(A81905,Sheet2!A:B,2,0)</f>
        <v/>
      </c>
    </row>
    <row r="81906">
      <c r="A81906" t="inlineStr">
        <is>
          <t>A</t>
        </is>
      </c>
      <c r="B81906" t="n">
        <v>819060</v>
      </c>
      <c r="C81906">
        <f>VLOOKUP(A81906,Sheet2!A:B,2,0)</f>
        <v/>
      </c>
    </row>
    <row r="81907">
      <c r="A81907" t="inlineStr">
        <is>
          <t>B</t>
        </is>
      </c>
      <c r="B81907" t="n">
        <v>819070</v>
      </c>
      <c r="C81907">
        <f>VLOOKUP(A81907,Sheet2!A:B,2,0)</f>
        <v/>
      </c>
    </row>
    <row r="81908">
      <c r="A81908" t="inlineStr">
        <is>
          <t>C</t>
        </is>
      </c>
      <c r="B81908" t="n">
        <v>819080</v>
      </c>
      <c r="C81908">
        <f>VLOOKUP(A81908,Sheet2!A:B,2,0)</f>
        <v/>
      </c>
    </row>
    <row r="81909">
      <c r="A81909" t="inlineStr">
        <is>
          <t>A</t>
        </is>
      </c>
      <c r="B81909" t="n">
        <v>819090</v>
      </c>
      <c r="C81909">
        <f>VLOOKUP(A81909,Sheet2!A:B,2,0)</f>
        <v/>
      </c>
    </row>
    <row r="81910">
      <c r="A81910" t="inlineStr">
        <is>
          <t>B</t>
        </is>
      </c>
      <c r="B81910" t="n">
        <v>819100</v>
      </c>
      <c r="C81910">
        <f>VLOOKUP(A81910,Sheet2!A:B,2,0)</f>
        <v/>
      </c>
    </row>
    <row r="81911">
      <c r="A81911" t="inlineStr">
        <is>
          <t>C</t>
        </is>
      </c>
      <c r="B81911" t="n">
        <v>819110</v>
      </c>
      <c r="C81911">
        <f>VLOOKUP(A81911,Sheet2!A:B,2,0)</f>
        <v/>
      </c>
    </row>
    <row r="81912">
      <c r="A81912" t="inlineStr">
        <is>
          <t>A</t>
        </is>
      </c>
      <c r="B81912" t="n">
        <v>819120</v>
      </c>
      <c r="C81912">
        <f>VLOOKUP(A81912,Sheet2!A:B,2,0)</f>
        <v/>
      </c>
    </row>
    <row r="81913">
      <c r="A81913" t="inlineStr">
        <is>
          <t>B</t>
        </is>
      </c>
      <c r="B81913" t="n">
        <v>819130</v>
      </c>
      <c r="C81913">
        <f>VLOOKUP(A81913,Sheet2!A:B,2,0)</f>
        <v/>
      </c>
    </row>
    <row r="81914">
      <c r="A81914" t="inlineStr">
        <is>
          <t>C</t>
        </is>
      </c>
      <c r="B81914" t="n">
        <v>819140</v>
      </c>
      <c r="C81914">
        <f>VLOOKUP(A81914,Sheet2!A:B,2,0)</f>
        <v/>
      </c>
    </row>
    <row r="81915">
      <c r="A81915" t="inlineStr">
        <is>
          <t>A</t>
        </is>
      </c>
      <c r="B81915" t="n">
        <v>819150</v>
      </c>
      <c r="C81915">
        <f>VLOOKUP(A81915,Sheet2!A:B,2,0)</f>
        <v/>
      </c>
    </row>
    <row r="81916">
      <c r="A81916" t="inlineStr">
        <is>
          <t>B</t>
        </is>
      </c>
      <c r="B81916" t="n">
        <v>819160</v>
      </c>
      <c r="C81916">
        <f>VLOOKUP(A81916,Sheet2!A:B,2,0)</f>
        <v/>
      </c>
    </row>
    <row r="81917">
      <c r="A81917" t="inlineStr">
        <is>
          <t>C</t>
        </is>
      </c>
      <c r="B81917" t="n">
        <v>819170</v>
      </c>
      <c r="C81917">
        <f>VLOOKUP(A81917,Sheet2!A:B,2,0)</f>
        <v/>
      </c>
    </row>
    <row r="81918">
      <c r="A81918" t="inlineStr">
        <is>
          <t>A</t>
        </is>
      </c>
      <c r="B81918" t="n">
        <v>819180</v>
      </c>
      <c r="C81918">
        <f>VLOOKUP(A81918,Sheet2!A:B,2,0)</f>
        <v/>
      </c>
    </row>
    <row r="81919">
      <c r="A81919" t="inlineStr">
        <is>
          <t>B</t>
        </is>
      </c>
      <c r="B81919" t="n">
        <v>819190</v>
      </c>
      <c r="C81919">
        <f>VLOOKUP(A81919,Sheet2!A:B,2,0)</f>
        <v/>
      </c>
    </row>
    <row r="81920">
      <c r="A81920" t="inlineStr">
        <is>
          <t>C</t>
        </is>
      </c>
      <c r="B81920" t="n">
        <v>819200</v>
      </c>
      <c r="C81920">
        <f>VLOOKUP(A81920,Sheet2!A:B,2,0)</f>
        <v/>
      </c>
    </row>
    <row r="81921">
      <c r="A81921" t="inlineStr">
        <is>
          <t>A</t>
        </is>
      </c>
      <c r="B81921" t="n">
        <v>819210</v>
      </c>
      <c r="C81921">
        <f>VLOOKUP(A81921,Sheet2!A:B,2,0)</f>
        <v/>
      </c>
    </row>
    <row r="81922">
      <c r="A81922" t="inlineStr">
        <is>
          <t>B</t>
        </is>
      </c>
      <c r="B81922" t="n">
        <v>819220</v>
      </c>
      <c r="C81922">
        <f>VLOOKUP(A81922,Sheet2!A:B,2,0)</f>
        <v/>
      </c>
    </row>
    <row r="81923">
      <c r="A81923" t="inlineStr">
        <is>
          <t>C</t>
        </is>
      </c>
      <c r="B81923" t="n">
        <v>819230</v>
      </c>
      <c r="C81923">
        <f>VLOOKUP(A81923,Sheet2!A:B,2,0)</f>
        <v/>
      </c>
    </row>
    <row r="81924">
      <c r="A81924" t="inlineStr">
        <is>
          <t>A</t>
        </is>
      </c>
      <c r="B81924" t="n">
        <v>819240</v>
      </c>
      <c r="C81924">
        <f>VLOOKUP(A81924,Sheet2!A:B,2,0)</f>
        <v/>
      </c>
    </row>
    <row r="81925">
      <c r="A81925" t="inlineStr">
        <is>
          <t>B</t>
        </is>
      </c>
      <c r="B81925" t="n">
        <v>819250</v>
      </c>
      <c r="C81925">
        <f>VLOOKUP(A81925,Sheet2!A:B,2,0)</f>
        <v/>
      </c>
    </row>
    <row r="81926">
      <c r="A81926" t="inlineStr">
        <is>
          <t>C</t>
        </is>
      </c>
      <c r="B81926" t="n">
        <v>819260</v>
      </c>
      <c r="C81926">
        <f>VLOOKUP(A81926,Sheet2!A:B,2,0)</f>
        <v/>
      </c>
    </row>
    <row r="81927">
      <c r="A81927" t="inlineStr">
        <is>
          <t>A</t>
        </is>
      </c>
      <c r="B81927" t="n">
        <v>819270</v>
      </c>
      <c r="C81927">
        <f>VLOOKUP(A81927,Sheet2!A:B,2,0)</f>
        <v/>
      </c>
    </row>
    <row r="81928">
      <c r="A81928" t="inlineStr">
        <is>
          <t>B</t>
        </is>
      </c>
      <c r="B81928" t="n">
        <v>819280</v>
      </c>
      <c r="C81928">
        <f>VLOOKUP(A81928,Sheet2!A:B,2,0)</f>
        <v/>
      </c>
    </row>
    <row r="81929">
      <c r="A81929" t="inlineStr">
        <is>
          <t>C</t>
        </is>
      </c>
      <c r="B81929" t="n">
        <v>819290</v>
      </c>
      <c r="C81929">
        <f>VLOOKUP(A81929,Sheet2!A:B,2,0)</f>
        <v/>
      </c>
    </row>
    <row r="81930">
      <c r="A81930" t="inlineStr">
        <is>
          <t>A</t>
        </is>
      </c>
      <c r="B81930" t="n">
        <v>819300</v>
      </c>
      <c r="C81930">
        <f>VLOOKUP(A81930,Sheet2!A:B,2,0)</f>
        <v/>
      </c>
    </row>
    <row r="81931">
      <c r="A81931" t="inlineStr">
        <is>
          <t>B</t>
        </is>
      </c>
      <c r="B81931" t="n">
        <v>819310</v>
      </c>
      <c r="C81931">
        <f>VLOOKUP(A81931,Sheet2!A:B,2,0)</f>
        <v/>
      </c>
    </row>
    <row r="81932">
      <c r="A81932" t="inlineStr">
        <is>
          <t>C</t>
        </is>
      </c>
      <c r="B81932" t="n">
        <v>819320</v>
      </c>
      <c r="C81932">
        <f>VLOOKUP(A81932,Sheet2!A:B,2,0)</f>
        <v/>
      </c>
    </row>
    <row r="81933">
      <c r="A81933" t="inlineStr">
        <is>
          <t>A</t>
        </is>
      </c>
      <c r="B81933" t="n">
        <v>819330</v>
      </c>
      <c r="C81933">
        <f>VLOOKUP(A81933,Sheet2!A:B,2,0)</f>
        <v/>
      </c>
    </row>
    <row r="81934">
      <c r="A81934" t="inlineStr">
        <is>
          <t>B</t>
        </is>
      </c>
      <c r="B81934" t="n">
        <v>819340</v>
      </c>
      <c r="C81934">
        <f>VLOOKUP(A81934,Sheet2!A:B,2,0)</f>
        <v/>
      </c>
    </row>
    <row r="81935">
      <c r="A81935" t="inlineStr">
        <is>
          <t>C</t>
        </is>
      </c>
      <c r="B81935" t="n">
        <v>819350</v>
      </c>
      <c r="C81935">
        <f>VLOOKUP(A81935,Sheet2!A:B,2,0)</f>
        <v/>
      </c>
    </row>
    <row r="81936">
      <c r="A81936" t="inlineStr">
        <is>
          <t>A</t>
        </is>
      </c>
      <c r="B81936" t="n">
        <v>819360</v>
      </c>
      <c r="C81936">
        <f>VLOOKUP(A81936,Sheet2!A:B,2,0)</f>
        <v/>
      </c>
    </row>
    <row r="81937">
      <c r="A81937" t="inlineStr">
        <is>
          <t>B</t>
        </is>
      </c>
      <c r="B81937" t="n">
        <v>819370</v>
      </c>
      <c r="C81937">
        <f>VLOOKUP(A81937,Sheet2!A:B,2,0)</f>
        <v/>
      </c>
    </row>
    <row r="81938">
      <c r="A81938" t="inlineStr">
        <is>
          <t>C</t>
        </is>
      </c>
      <c r="B81938" t="n">
        <v>819380</v>
      </c>
      <c r="C81938">
        <f>VLOOKUP(A81938,Sheet2!A:B,2,0)</f>
        <v/>
      </c>
    </row>
    <row r="81939">
      <c r="A81939" t="inlineStr">
        <is>
          <t>A</t>
        </is>
      </c>
      <c r="B81939" t="n">
        <v>819390</v>
      </c>
      <c r="C81939">
        <f>VLOOKUP(A81939,Sheet2!A:B,2,0)</f>
        <v/>
      </c>
    </row>
    <row r="81940">
      <c r="A81940" t="inlineStr">
        <is>
          <t>B</t>
        </is>
      </c>
      <c r="B81940" t="n">
        <v>819400</v>
      </c>
      <c r="C81940">
        <f>VLOOKUP(A81940,Sheet2!A:B,2,0)</f>
        <v/>
      </c>
    </row>
    <row r="81941">
      <c r="A81941" t="inlineStr">
        <is>
          <t>C</t>
        </is>
      </c>
      <c r="B81941" t="n">
        <v>819410</v>
      </c>
      <c r="C81941">
        <f>VLOOKUP(A81941,Sheet2!A:B,2,0)</f>
        <v/>
      </c>
    </row>
    <row r="81942">
      <c r="A81942" t="inlineStr">
        <is>
          <t>A</t>
        </is>
      </c>
      <c r="B81942" t="n">
        <v>819420</v>
      </c>
      <c r="C81942">
        <f>VLOOKUP(A81942,Sheet2!A:B,2,0)</f>
        <v/>
      </c>
    </row>
    <row r="81943">
      <c r="A81943" t="inlineStr">
        <is>
          <t>B</t>
        </is>
      </c>
      <c r="B81943" t="n">
        <v>819430</v>
      </c>
      <c r="C81943">
        <f>VLOOKUP(A81943,Sheet2!A:B,2,0)</f>
        <v/>
      </c>
    </row>
    <row r="81944">
      <c r="A81944" t="inlineStr">
        <is>
          <t>C</t>
        </is>
      </c>
      <c r="B81944" t="n">
        <v>819440</v>
      </c>
      <c r="C81944">
        <f>VLOOKUP(A81944,Sheet2!A:B,2,0)</f>
        <v/>
      </c>
    </row>
    <row r="81945">
      <c r="A81945" t="inlineStr">
        <is>
          <t>A</t>
        </is>
      </c>
      <c r="B81945" t="n">
        <v>819450</v>
      </c>
      <c r="C81945">
        <f>VLOOKUP(A81945,Sheet2!A:B,2,0)</f>
        <v/>
      </c>
    </row>
    <row r="81946">
      <c r="A81946" t="inlineStr">
        <is>
          <t>B</t>
        </is>
      </c>
      <c r="B81946" t="n">
        <v>819460</v>
      </c>
      <c r="C81946">
        <f>VLOOKUP(A81946,Sheet2!A:B,2,0)</f>
        <v/>
      </c>
    </row>
    <row r="81947">
      <c r="A81947" t="inlineStr">
        <is>
          <t>C</t>
        </is>
      </c>
      <c r="B81947" t="n">
        <v>819470</v>
      </c>
      <c r="C81947">
        <f>VLOOKUP(A81947,Sheet2!A:B,2,0)</f>
        <v/>
      </c>
    </row>
    <row r="81948">
      <c r="A81948" t="inlineStr">
        <is>
          <t>A</t>
        </is>
      </c>
      <c r="B81948" t="n">
        <v>819480</v>
      </c>
      <c r="C81948">
        <f>VLOOKUP(A81948,Sheet2!A:B,2,0)</f>
        <v/>
      </c>
    </row>
    <row r="81949">
      <c r="A81949" t="inlineStr">
        <is>
          <t>B</t>
        </is>
      </c>
      <c r="B81949" t="n">
        <v>819490</v>
      </c>
      <c r="C81949">
        <f>VLOOKUP(A81949,Sheet2!A:B,2,0)</f>
        <v/>
      </c>
    </row>
    <row r="81950">
      <c r="A81950" t="inlineStr">
        <is>
          <t>C</t>
        </is>
      </c>
      <c r="B81950" t="n">
        <v>819500</v>
      </c>
      <c r="C81950">
        <f>VLOOKUP(A81950,Sheet2!A:B,2,0)</f>
        <v/>
      </c>
    </row>
    <row r="81951">
      <c r="A81951" t="inlineStr">
        <is>
          <t>A</t>
        </is>
      </c>
      <c r="B81951" t="n">
        <v>819510</v>
      </c>
      <c r="C81951">
        <f>VLOOKUP(A81951,Sheet2!A:B,2,0)</f>
        <v/>
      </c>
    </row>
    <row r="81952">
      <c r="A81952" t="inlineStr">
        <is>
          <t>B</t>
        </is>
      </c>
      <c r="B81952" t="n">
        <v>819520</v>
      </c>
      <c r="C81952">
        <f>VLOOKUP(A81952,Sheet2!A:B,2,0)</f>
        <v/>
      </c>
    </row>
    <row r="81953">
      <c r="A81953" t="inlineStr">
        <is>
          <t>C</t>
        </is>
      </c>
      <c r="B81953" t="n">
        <v>819530</v>
      </c>
      <c r="C81953">
        <f>VLOOKUP(A81953,Sheet2!A:B,2,0)</f>
        <v/>
      </c>
    </row>
    <row r="81954">
      <c r="A81954" t="inlineStr">
        <is>
          <t>A</t>
        </is>
      </c>
      <c r="B81954" t="n">
        <v>819540</v>
      </c>
      <c r="C81954">
        <f>VLOOKUP(A81954,Sheet2!A:B,2,0)</f>
        <v/>
      </c>
    </row>
    <row r="81955">
      <c r="A81955" t="inlineStr">
        <is>
          <t>B</t>
        </is>
      </c>
      <c r="B81955" t="n">
        <v>819550</v>
      </c>
      <c r="C81955">
        <f>VLOOKUP(A81955,Sheet2!A:B,2,0)</f>
        <v/>
      </c>
    </row>
    <row r="81956">
      <c r="A81956" t="inlineStr">
        <is>
          <t>C</t>
        </is>
      </c>
      <c r="B81956" t="n">
        <v>819560</v>
      </c>
      <c r="C81956">
        <f>VLOOKUP(A81956,Sheet2!A:B,2,0)</f>
        <v/>
      </c>
    </row>
    <row r="81957">
      <c r="A81957" t="inlineStr">
        <is>
          <t>A</t>
        </is>
      </c>
      <c r="B81957" t="n">
        <v>819570</v>
      </c>
      <c r="C81957">
        <f>VLOOKUP(A81957,Sheet2!A:B,2,0)</f>
        <v/>
      </c>
    </row>
    <row r="81958">
      <c r="A81958" t="inlineStr">
        <is>
          <t>B</t>
        </is>
      </c>
      <c r="B81958" t="n">
        <v>819580</v>
      </c>
      <c r="C81958">
        <f>VLOOKUP(A81958,Sheet2!A:B,2,0)</f>
        <v/>
      </c>
    </row>
    <row r="81959">
      <c r="A81959" t="inlineStr">
        <is>
          <t>C</t>
        </is>
      </c>
      <c r="B81959" t="n">
        <v>819590</v>
      </c>
      <c r="C81959">
        <f>VLOOKUP(A81959,Sheet2!A:B,2,0)</f>
        <v/>
      </c>
    </row>
    <row r="81960">
      <c r="A81960" t="inlineStr">
        <is>
          <t>A</t>
        </is>
      </c>
      <c r="B81960" t="n">
        <v>819600</v>
      </c>
      <c r="C81960">
        <f>VLOOKUP(A81960,Sheet2!A:B,2,0)</f>
        <v/>
      </c>
    </row>
    <row r="81961">
      <c r="A81961" t="inlineStr">
        <is>
          <t>B</t>
        </is>
      </c>
      <c r="B81961" t="n">
        <v>819610</v>
      </c>
      <c r="C81961">
        <f>VLOOKUP(A81961,Sheet2!A:B,2,0)</f>
        <v/>
      </c>
    </row>
    <row r="81962">
      <c r="A81962" t="inlineStr">
        <is>
          <t>C</t>
        </is>
      </c>
      <c r="B81962" t="n">
        <v>819620</v>
      </c>
      <c r="C81962">
        <f>VLOOKUP(A81962,Sheet2!A:B,2,0)</f>
        <v/>
      </c>
    </row>
    <row r="81963">
      <c r="A81963" t="inlineStr">
        <is>
          <t>A</t>
        </is>
      </c>
      <c r="B81963" t="n">
        <v>819630</v>
      </c>
      <c r="C81963">
        <f>VLOOKUP(A81963,Sheet2!A:B,2,0)</f>
        <v/>
      </c>
    </row>
    <row r="81964">
      <c r="A81964" t="inlineStr">
        <is>
          <t>B</t>
        </is>
      </c>
      <c r="B81964" t="n">
        <v>819640</v>
      </c>
      <c r="C81964">
        <f>VLOOKUP(A81964,Sheet2!A:B,2,0)</f>
        <v/>
      </c>
    </row>
    <row r="81965">
      <c r="A81965" t="inlineStr">
        <is>
          <t>C</t>
        </is>
      </c>
      <c r="B81965" t="n">
        <v>819650</v>
      </c>
      <c r="C81965">
        <f>VLOOKUP(A81965,Sheet2!A:B,2,0)</f>
        <v/>
      </c>
    </row>
    <row r="81966">
      <c r="A81966" t="inlineStr">
        <is>
          <t>A</t>
        </is>
      </c>
      <c r="B81966" t="n">
        <v>819660</v>
      </c>
      <c r="C81966">
        <f>VLOOKUP(A81966,Sheet2!A:B,2,0)</f>
        <v/>
      </c>
    </row>
    <row r="81967">
      <c r="A81967" t="inlineStr">
        <is>
          <t>B</t>
        </is>
      </c>
      <c r="B81967" t="n">
        <v>819670</v>
      </c>
      <c r="C81967">
        <f>VLOOKUP(A81967,Sheet2!A:B,2,0)</f>
        <v/>
      </c>
    </row>
    <row r="81968">
      <c r="A81968" t="inlineStr">
        <is>
          <t>C</t>
        </is>
      </c>
      <c r="B81968" t="n">
        <v>819680</v>
      </c>
      <c r="C81968">
        <f>VLOOKUP(A81968,Sheet2!A:B,2,0)</f>
        <v/>
      </c>
    </row>
    <row r="81969">
      <c r="A81969" t="inlineStr">
        <is>
          <t>A</t>
        </is>
      </c>
      <c r="B81969" t="n">
        <v>819690</v>
      </c>
      <c r="C81969">
        <f>VLOOKUP(A81969,Sheet2!A:B,2,0)</f>
        <v/>
      </c>
    </row>
    <row r="81970">
      <c r="A81970" t="inlineStr">
        <is>
          <t>B</t>
        </is>
      </c>
      <c r="B81970" t="n">
        <v>819700</v>
      </c>
      <c r="C81970">
        <f>VLOOKUP(A81970,Sheet2!A:B,2,0)</f>
        <v/>
      </c>
    </row>
    <row r="81971">
      <c r="A81971" t="inlineStr">
        <is>
          <t>C</t>
        </is>
      </c>
      <c r="B81971" t="n">
        <v>819710</v>
      </c>
      <c r="C81971">
        <f>VLOOKUP(A81971,Sheet2!A:B,2,0)</f>
        <v/>
      </c>
    </row>
    <row r="81972">
      <c r="A81972" t="inlineStr">
        <is>
          <t>A</t>
        </is>
      </c>
      <c r="B81972" t="n">
        <v>819720</v>
      </c>
      <c r="C81972">
        <f>VLOOKUP(A81972,Sheet2!A:B,2,0)</f>
        <v/>
      </c>
    </row>
    <row r="81973">
      <c r="A81973" t="inlineStr">
        <is>
          <t>B</t>
        </is>
      </c>
      <c r="B81973" t="n">
        <v>819730</v>
      </c>
      <c r="C81973">
        <f>VLOOKUP(A81973,Sheet2!A:B,2,0)</f>
        <v/>
      </c>
    </row>
    <row r="81974">
      <c r="A81974" t="inlineStr">
        <is>
          <t>C</t>
        </is>
      </c>
      <c r="B81974" t="n">
        <v>819740</v>
      </c>
      <c r="C81974">
        <f>VLOOKUP(A81974,Sheet2!A:B,2,0)</f>
        <v/>
      </c>
    </row>
    <row r="81975">
      <c r="A81975" t="inlineStr">
        <is>
          <t>A</t>
        </is>
      </c>
      <c r="B81975" t="n">
        <v>819750</v>
      </c>
      <c r="C81975">
        <f>VLOOKUP(A81975,Sheet2!A:B,2,0)</f>
        <v/>
      </c>
    </row>
    <row r="81976">
      <c r="A81976" t="inlineStr">
        <is>
          <t>B</t>
        </is>
      </c>
      <c r="B81976" t="n">
        <v>819760</v>
      </c>
      <c r="C81976">
        <f>VLOOKUP(A81976,Sheet2!A:B,2,0)</f>
        <v/>
      </c>
    </row>
    <row r="81977">
      <c r="A81977" t="inlineStr">
        <is>
          <t>C</t>
        </is>
      </c>
      <c r="B81977" t="n">
        <v>819770</v>
      </c>
      <c r="C81977">
        <f>VLOOKUP(A81977,Sheet2!A:B,2,0)</f>
        <v/>
      </c>
    </row>
    <row r="81978">
      <c r="A81978" t="inlineStr">
        <is>
          <t>A</t>
        </is>
      </c>
      <c r="B81978" t="n">
        <v>819780</v>
      </c>
      <c r="C81978">
        <f>VLOOKUP(A81978,Sheet2!A:B,2,0)</f>
        <v/>
      </c>
    </row>
    <row r="81979">
      <c r="A81979" t="inlineStr">
        <is>
          <t>B</t>
        </is>
      </c>
      <c r="B81979" t="n">
        <v>819790</v>
      </c>
      <c r="C81979">
        <f>VLOOKUP(A81979,Sheet2!A:B,2,0)</f>
        <v/>
      </c>
    </row>
    <row r="81980">
      <c r="A81980" t="inlineStr">
        <is>
          <t>C</t>
        </is>
      </c>
      <c r="B81980" t="n">
        <v>819800</v>
      </c>
      <c r="C81980">
        <f>VLOOKUP(A81980,Sheet2!A:B,2,0)</f>
        <v/>
      </c>
    </row>
    <row r="81981">
      <c r="A81981" t="inlineStr">
        <is>
          <t>A</t>
        </is>
      </c>
      <c r="B81981" t="n">
        <v>819810</v>
      </c>
      <c r="C81981">
        <f>VLOOKUP(A81981,Sheet2!A:B,2,0)</f>
        <v/>
      </c>
    </row>
    <row r="81982">
      <c r="A81982" t="inlineStr">
        <is>
          <t>B</t>
        </is>
      </c>
      <c r="B81982" t="n">
        <v>819820</v>
      </c>
      <c r="C81982">
        <f>VLOOKUP(A81982,Sheet2!A:B,2,0)</f>
        <v/>
      </c>
    </row>
    <row r="81983">
      <c r="A81983" t="inlineStr">
        <is>
          <t>C</t>
        </is>
      </c>
      <c r="B81983" t="n">
        <v>819830</v>
      </c>
      <c r="C81983">
        <f>VLOOKUP(A81983,Sheet2!A:B,2,0)</f>
        <v/>
      </c>
    </row>
    <row r="81984">
      <c r="A81984" t="inlineStr">
        <is>
          <t>A</t>
        </is>
      </c>
      <c r="B81984" t="n">
        <v>819840</v>
      </c>
      <c r="C81984">
        <f>VLOOKUP(A81984,Sheet2!A:B,2,0)</f>
        <v/>
      </c>
    </row>
    <row r="81985">
      <c r="A81985" t="inlineStr">
        <is>
          <t>B</t>
        </is>
      </c>
      <c r="B81985" t="n">
        <v>819850</v>
      </c>
      <c r="C81985">
        <f>VLOOKUP(A81985,Sheet2!A:B,2,0)</f>
        <v/>
      </c>
    </row>
    <row r="81986">
      <c r="A81986" t="inlineStr">
        <is>
          <t>C</t>
        </is>
      </c>
      <c r="B81986" t="n">
        <v>819860</v>
      </c>
      <c r="C81986">
        <f>VLOOKUP(A81986,Sheet2!A:B,2,0)</f>
        <v/>
      </c>
    </row>
    <row r="81987">
      <c r="A81987" t="inlineStr">
        <is>
          <t>A</t>
        </is>
      </c>
      <c r="B81987" t="n">
        <v>819870</v>
      </c>
      <c r="C81987">
        <f>VLOOKUP(A81987,Sheet2!A:B,2,0)</f>
        <v/>
      </c>
    </row>
    <row r="81988">
      <c r="A81988" t="inlineStr">
        <is>
          <t>B</t>
        </is>
      </c>
      <c r="B81988" t="n">
        <v>819880</v>
      </c>
      <c r="C81988">
        <f>VLOOKUP(A81988,Sheet2!A:B,2,0)</f>
        <v/>
      </c>
    </row>
    <row r="81989">
      <c r="A81989" t="inlineStr">
        <is>
          <t>C</t>
        </is>
      </c>
      <c r="B81989" t="n">
        <v>819890</v>
      </c>
      <c r="C81989">
        <f>VLOOKUP(A81989,Sheet2!A:B,2,0)</f>
        <v/>
      </c>
    </row>
    <row r="81990">
      <c r="A81990" t="inlineStr">
        <is>
          <t>A</t>
        </is>
      </c>
      <c r="B81990" t="n">
        <v>819900</v>
      </c>
      <c r="C81990">
        <f>VLOOKUP(A81990,Sheet2!A:B,2,0)</f>
        <v/>
      </c>
    </row>
    <row r="81991">
      <c r="A81991" t="inlineStr">
        <is>
          <t>B</t>
        </is>
      </c>
      <c r="B81991" t="n">
        <v>819910</v>
      </c>
      <c r="C81991">
        <f>VLOOKUP(A81991,Sheet2!A:B,2,0)</f>
        <v/>
      </c>
    </row>
    <row r="81992">
      <c r="A81992" t="inlineStr">
        <is>
          <t>C</t>
        </is>
      </c>
      <c r="B81992" t="n">
        <v>819920</v>
      </c>
      <c r="C81992">
        <f>VLOOKUP(A81992,Sheet2!A:B,2,0)</f>
        <v/>
      </c>
    </row>
    <row r="81993">
      <c r="A81993" t="inlineStr">
        <is>
          <t>A</t>
        </is>
      </c>
      <c r="B81993" t="n">
        <v>819930</v>
      </c>
      <c r="C81993">
        <f>VLOOKUP(A81993,Sheet2!A:B,2,0)</f>
        <v/>
      </c>
    </row>
    <row r="81994">
      <c r="A81994" t="inlineStr">
        <is>
          <t>B</t>
        </is>
      </c>
      <c r="B81994" t="n">
        <v>819940</v>
      </c>
      <c r="C81994">
        <f>VLOOKUP(A81994,Sheet2!A:B,2,0)</f>
        <v/>
      </c>
    </row>
    <row r="81995">
      <c r="A81995" t="inlineStr">
        <is>
          <t>C</t>
        </is>
      </c>
      <c r="B81995" t="n">
        <v>819950</v>
      </c>
      <c r="C81995">
        <f>VLOOKUP(A81995,Sheet2!A:B,2,0)</f>
        <v/>
      </c>
    </row>
    <row r="81996">
      <c r="A81996" t="inlineStr">
        <is>
          <t>A</t>
        </is>
      </c>
      <c r="B81996" t="n">
        <v>819960</v>
      </c>
      <c r="C81996">
        <f>VLOOKUP(A81996,Sheet2!A:B,2,0)</f>
        <v/>
      </c>
    </row>
    <row r="81997">
      <c r="A81997" t="inlineStr">
        <is>
          <t>B</t>
        </is>
      </c>
      <c r="B81997" t="n">
        <v>819970</v>
      </c>
      <c r="C81997">
        <f>VLOOKUP(A81997,Sheet2!A:B,2,0)</f>
        <v/>
      </c>
    </row>
    <row r="81998">
      <c r="A81998" t="inlineStr">
        <is>
          <t>C</t>
        </is>
      </c>
      <c r="B81998" t="n">
        <v>819980</v>
      </c>
      <c r="C81998">
        <f>VLOOKUP(A81998,Sheet2!A:B,2,0)</f>
        <v/>
      </c>
    </row>
    <row r="81999">
      <c r="A81999" t="inlineStr">
        <is>
          <t>A</t>
        </is>
      </c>
      <c r="B81999" t="n">
        <v>819990</v>
      </c>
      <c r="C81999">
        <f>VLOOKUP(A81999,Sheet2!A:B,2,0)</f>
        <v/>
      </c>
    </row>
    <row r="82000">
      <c r="A82000" t="inlineStr">
        <is>
          <t>B</t>
        </is>
      </c>
      <c r="B82000" t="n">
        <v>820000</v>
      </c>
      <c r="C82000">
        <f>VLOOKUP(A82000,Sheet2!A:B,2,0)</f>
        <v/>
      </c>
    </row>
    <row r="82001">
      <c r="A82001" t="inlineStr">
        <is>
          <t>C</t>
        </is>
      </c>
      <c r="B82001" t="n">
        <v>820010</v>
      </c>
      <c r="C82001">
        <f>VLOOKUP(A82001,Sheet2!A:B,2,0)</f>
        <v/>
      </c>
    </row>
    <row r="82002">
      <c r="A82002" t="inlineStr">
        <is>
          <t>A</t>
        </is>
      </c>
      <c r="B82002" t="n">
        <v>820020</v>
      </c>
      <c r="C82002">
        <f>VLOOKUP(A82002,Sheet2!A:B,2,0)</f>
        <v/>
      </c>
    </row>
    <row r="82003">
      <c r="A82003" t="inlineStr">
        <is>
          <t>B</t>
        </is>
      </c>
      <c r="B82003" t="n">
        <v>820030</v>
      </c>
      <c r="C82003">
        <f>VLOOKUP(A82003,Sheet2!A:B,2,0)</f>
        <v/>
      </c>
    </row>
    <row r="82004">
      <c r="A82004" t="inlineStr">
        <is>
          <t>C</t>
        </is>
      </c>
      <c r="B82004" t="n">
        <v>820040</v>
      </c>
      <c r="C82004">
        <f>VLOOKUP(A82004,Sheet2!A:B,2,0)</f>
        <v/>
      </c>
    </row>
    <row r="82005">
      <c r="A82005" t="inlineStr">
        <is>
          <t>A</t>
        </is>
      </c>
      <c r="B82005" t="n">
        <v>820050</v>
      </c>
      <c r="C82005">
        <f>VLOOKUP(A82005,Sheet2!A:B,2,0)</f>
        <v/>
      </c>
    </row>
    <row r="82006">
      <c r="A82006" t="inlineStr">
        <is>
          <t>B</t>
        </is>
      </c>
      <c r="B82006" t="n">
        <v>820060</v>
      </c>
      <c r="C82006">
        <f>VLOOKUP(A82006,Sheet2!A:B,2,0)</f>
        <v/>
      </c>
    </row>
    <row r="82007">
      <c r="A82007" t="inlineStr">
        <is>
          <t>C</t>
        </is>
      </c>
      <c r="B82007" t="n">
        <v>820070</v>
      </c>
      <c r="C82007">
        <f>VLOOKUP(A82007,Sheet2!A:B,2,0)</f>
        <v/>
      </c>
    </row>
    <row r="82008">
      <c r="A82008" t="inlineStr">
        <is>
          <t>A</t>
        </is>
      </c>
      <c r="B82008" t="n">
        <v>820080</v>
      </c>
      <c r="C82008">
        <f>VLOOKUP(A82008,Sheet2!A:B,2,0)</f>
        <v/>
      </c>
    </row>
    <row r="82009">
      <c r="A82009" t="inlineStr">
        <is>
          <t>B</t>
        </is>
      </c>
      <c r="B82009" t="n">
        <v>820090</v>
      </c>
      <c r="C82009">
        <f>VLOOKUP(A82009,Sheet2!A:B,2,0)</f>
        <v/>
      </c>
    </row>
    <row r="82010">
      <c r="A82010" t="inlineStr">
        <is>
          <t>C</t>
        </is>
      </c>
      <c r="B82010" t="n">
        <v>820100</v>
      </c>
      <c r="C82010">
        <f>VLOOKUP(A82010,Sheet2!A:B,2,0)</f>
        <v/>
      </c>
    </row>
    <row r="82011">
      <c r="A82011" t="inlineStr">
        <is>
          <t>A</t>
        </is>
      </c>
      <c r="B82011" t="n">
        <v>820110</v>
      </c>
      <c r="C82011">
        <f>VLOOKUP(A82011,Sheet2!A:B,2,0)</f>
        <v/>
      </c>
    </row>
    <row r="82012">
      <c r="A82012" t="inlineStr">
        <is>
          <t>B</t>
        </is>
      </c>
      <c r="B82012" t="n">
        <v>820120</v>
      </c>
      <c r="C82012">
        <f>VLOOKUP(A82012,Sheet2!A:B,2,0)</f>
        <v/>
      </c>
    </row>
    <row r="82013">
      <c r="A82013" t="inlineStr">
        <is>
          <t>C</t>
        </is>
      </c>
      <c r="B82013" t="n">
        <v>820130</v>
      </c>
      <c r="C82013">
        <f>VLOOKUP(A82013,Sheet2!A:B,2,0)</f>
        <v/>
      </c>
    </row>
    <row r="82014">
      <c r="A82014" t="inlineStr">
        <is>
          <t>A</t>
        </is>
      </c>
      <c r="B82014" t="n">
        <v>820140</v>
      </c>
      <c r="C82014">
        <f>VLOOKUP(A82014,Sheet2!A:B,2,0)</f>
        <v/>
      </c>
    </row>
    <row r="82015">
      <c r="A82015" t="inlineStr">
        <is>
          <t>B</t>
        </is>
      </c>
      <c r="B82015" t="n">
        <v>820150</v>
      </c>
      <c r="C82015">
        <f>VLOOKUP(A82015,Sheet2!A:B,2,0)</f>
        <v/>
      </c>
    </row>
    <row r="82016">
      <c r="A82016" t="inlineStr">
        <is>
          <t>C</t>
        </is>
      </c>
      <c r="B82016" t="n">
        <v>820160</v>
      </c>
      <c r="C82016">
        <f>VLOOKUP(A82016,Sheet2!A:B,2,0)</f>
        <v/>
      </c>
    </row>
    <row r="82017">
      <c r="A82017" t="inlineStr">
        <is>
          <t>A</t>
        </is>
      </c>
      <c r="B82017" t="n">
        <v>820170</v>
      </c>
      <c r="C82017">
        <f>VLOOKUP(A82017,Sheet2!A:B,2,0)</f>
        <v/>
      </c>
    </row>
    <row r="82018">
      <c r="A82018" t="inlineStr">
        <is>
          <t>B</t>
        </is>
      </c>
      <c r="B82018" t="n">
        <v>820180</v>
      </c>
      <c r="C82018">
        <f>VLOOKUP(A82018,Sheet2!A:B,2,0)</f>
        <v/>
      </c>
    </row>
    <row r="82019">
      <c r="A82019" t="inlineStr">
        <is>
          <t>C</t>
        </is>
      </c>
      <c r="B82019" t="n">
        <v>820190</v>
      </c>
      <c r="C82019">
        <f>VLOOKUP(A82019,Sheet2!A:B,2,0)</f>
        <v/>
      </c>
    </row>
    <row r="82020">
      <c r="A82020" t="inlineStr">
        <is>
          <t>A</t>
        </is>
      </c>
      <c r="B82020" t="n">
        <v>820200</v>
      </c>
      <c r="C82020">
        <f>VLOOKUP(A82020,Sheet2!A:B,2,0)</f>
        <v/>
      </c>
    </row>
    <row r="82021">
      <c r="A82021" t="inlineStr">
        <is>
          <t>B</t>
        </is>
      </c>
      <c r="B82021" t="n">
        <v>820210</v>
      </c>
      <c r="C82021">
        <f>VLOOKUP(A82021,Sheet2!A:B,2,0)</f>
        <v/>
      </c>
    </row>
    <row r="82022">
      <c r="A82022" t="inlineStr">
        <is>
          <t>C</t>
        </is>
      </c>
      <c r="B82022" t="n">
        <v>820220</v>
      </c>
      <c r="C82022">
        <f>VLOOKUP(A82022,Sheet2!A:B,2,0)</f>
        <v/>
      </c>
    </row>
    <row r="82023">
      <c r="A82023" t="inlineStr">
        <is>
          <t>A</t>
        </is>
      </c>
      <c r="B82023" t="n">
        <v>820230</v>
      </c>
      <c r="C82023">
        <f>VLOOKUP(A82023,Sheet2!A:B,2,0)</f>
        <v/>
      </c>
    </row>
    <row r="82024">
      <c r="A82024" t="inlineStr">
        <is>
          <t>B</t>
        </is>
      </c>
      <c r="B82024" t="n">
        <v>820240</v>
      </c>
      <c r="C82024">
        <f>VLOOKUP(A82024,Sheet2!A:B,2,0)</f>
        <v/>
      </c>
    </row>
    <row r="82025">
      <c r="A82025" t="inlineStr">
        <is>
          <t>C</t>
        </is>
      </c>
      <c r="B82025" t="n">
        <v>820250</v>
      </c>
      <c r="C82025">
        <f>VLOOKUP(A82025,Sheet2!A:B,2,0)</f>
        <v/>
      </c>
    </row>
    <row r="82026">
      <c r="A82026" t="inlineStr">
        <is>
          <t>A</t>
        </is>
      </c>
      <c r="B82026" t="n">
        <v>820260</v>
      </c>
      <c r="C82026">
        <f>VLOOKUP(A82026,Sheet2!A:B,2,0)</f>
        <v/>
      </c>
    </row>
    <row r="82027">
      <c r="A82027" t="inlineStr">
        <is>
          <t>B</t>
        </is>
      </c>
      <c r="B82027" t="n">
        <v>820270</v>
      </c>
      <c r="C82027">
        <f>VLOOKUP(A82027,Sheet2!A:B,2,0)</f>
        <v/>
      </c>
    </row>
    <row r="82028">
      <c r="A82028" t="inlineStr">
        <is>
          <t>C</t>
        </is>
      </c>
      <c r="B82028" t="n">
        <v>820280</v>
      </c>
      <c r="C82028">
        <f>VLOOKUP(A82028,Sheet2!A:B,2,0)</f>
        <v/>
      </c>
    </row>
    <row r="82029">
      <c r="A82029" t="inlineStr">
        <is>
          <t>A</t>
        </is>
      </c>
      <c r="B82029" t="n">
        <v>820290</v>
      </c>
      <c r="C82029">
        <f>VLOOKUP(A82029,Sheet2!A:B,2,0)</f>
        <v/>
      </c>
    </row>
    <row r="82030">
      <c r="A82030" t="inlineStr">
        <is>
          <t>B</t>
        </is>
      </c>
      <c r="B82030" t="n">
        <v>820300</v>
      </c>
      <c r="C82030">
        <f>VLOOKUP(A82030,Sheet2!A:B,2,0)</f>
        <v/>
      </c>
    </row>
    <row r="82031">
      <c r="A82031" t="inlineStr">
        <is>
          <t>C</t>
        </is>
      </c>
      <c r="B82031" t="n">
        <v>820310</v>
      </c>
      <c r="C82031">
        <f>VLOOKUP(A82031,Sheet2!A:B,2,0)</f>
        <v/>
      </c>
    </row>
    <row r="82032">
      <c r="A82032" t="inlineStr">
        <is>
          <t>A</t>
        </is>
      </c>
      <c r="B82032" t="n">
        <v>820320</v>
      </c>
      <c r="C82032">
        <f>VLOOKUP(A82032,Sheet2!A:B,2,0)</f>
        <v/>
      </c>
    </row>
    <row r="82033">
      <c r="A82033" t="inlineStr">
        <is>
          <t>B</t>
        </is>
      </c>
      <c r="B82033" t="n">
        <v>820330</v>
      </c>
      <c r="C82033">
        <f>VLOOKUP(A82033,Sheet2!A:B,2,0)</f>
        <v/>
      </c>
    </row>
    <row r="82034">
      <c r="A82034" t="inlineStr">
        <is>
          <t>C</t>
        </is>
      </c>
      <c r="B82034" t="n">
        <v>820340</v>
      </c>
      <c r="C82034">
        <f>VLOOKUP(A82034,Sheet2!A:B,2,0)</f>
        <v/>
      </c>
    </row>
    <row r="82035">
      <c r="A82035" t="inlineStr">
        <is>
          <t>A</t>
        </is>
      </c>
      <c r="B82035" t="n">
        <v>820350</v>
      </c>
      <c r="C82035">
        <f>VLOOKUP(A82035,Sheet2!A:B,2,0)</f>
        <v/>
      </c>
    </row>
    <row r="82036">
      <c r="A82036" t="inlineStr">
        <is>
          <t>B</t>
        </is>
      </c>
      <c r="B82036" t="n">
        <v>820360</v>
      </c>
      <c r="C82036">
        <f>VLOOKUP(A82036,Sheet2!A:B,2,0)</f>
        <v/>
      </c>
    </row>
    <row r="82037">
      <c r="A82037" t="inlineStr">
        <is>
          <t>C</t>
        </is>
      </c>
      <c r="B82037" t="n">
        <v>820370</v>
      </c>
      <c r="C82037">
        <f>VLOOKUP(A82037,Sheet2!A:B,2,0)</f>
        <v/>
      </c>
    </row>
    <row r="82038">
      <c r="A82038" t="inlineStr">
        <is>
          <t>A</t>
        </is>
      </c>
      <c r="B82038" t="n">
        <v>820380</v>
      </c>
      <c r="C82038">
        <f>VLOOKUP(A82038,Sheet2!A:B,2,0)</f>
        <v/>
      </c>
    </row>
    <row r="82039">
      <c r="A82039" t="inlineStr">
        <is>
          <t>B</t>
        </is>
      </c>
      <c r="B82039" t="n">
        <v>820390</v>
      </c>
      <c r="C82039">
        <f>VLOOKUP(A82039,Sheet2!A:B,2,0)</f>
        <v/>
      </c>
    </row>
    <row r="82040">
      <c r="A82040" t="inlineStr">
        <is>
          <t>C</t>
        </is>
      </c>
      <c r="B82040" t="n">
        <v>820400</v>
      </c>
      <c r="C82040">
        <f>VLOOKUP(A82040,Sheet2!A:B,2,0)</f>
        <v/>
      </c>
    </row>
    <row r="82041">
      <c r="A82041" t="inlineStr">
        <is>
          <t>A</t>
        </is>
      </c>
      <c r="B82041" t="n">
        <v>820410</v>
      </c>
      <c r="C82041">
        <f>VLOOKUP(A82041,Sheet2!A:B,2,0)</f>
        <v/>
      </c>
    </row>
    <row r="82042">
      <c r="A82042" t="inlineStr">
        <is>
          <t>B</t>
        </is>
      </c>
      <c r="B82042" t="n">
        <v>820420</v>
      </c>
      <c r="C82042">
        <f>VLOOKUP(A82042,Sheet2!A:B,2,0)</f>
        <v/>
      </c>
    </row>
    <row r="82043">
      <c r="A82043" t="inlineStr">
        <is>
          <t>C</t>
        </is>
      </c>
      <c r="B82043" t="n">
        <v>820430</v>
      </c>
      <c r="C82043">
        <f>VLOOKUP(A82043,Sheet2!A:B,2,0)</f>
        <v/>
      </c>
    </row>
    <row r="82044">
      <c r="A82044" t="inlineStr">
        <is>
          <t>A</t>
        </is>
      </c>
      <c r="B82044" t="n">
        <v>820440</v>
      </c>
      <c r="C82044">
        <f>VLOOKUP(A82044,Sheet2!A:B,2,0)</f>
        <v/>
      </c>
    </row>
    <row r="82045">
      <c r="A82045" t="inlineStr">
        <is>
          <t>B</t>
        </is>
      </c>
      <c r="B82045" t="n">
        <v>820450</v>
      </c>
      <c r="C82045">
        <f>VLOOKUP(A82045,Sheet2!A:B,2,0)</f>
        <v/>
      </c>
    </row>
    <row r="82046">
      <c r="A82046" t="inlineStr">
        <is>
          <t>C</t>
        </is>
      </c>
      <c r="B82046" t="n">
        <v>820460</v>
      </c>
      <c r="C82046">
        <f>VLOOKUP(A82046,Sheet2!A:B,2,0)</f>
        <v/>
      </c>
    </row>
    <row r="82047">
      <c r="A82047" t="inlineStr">
        <is>
          <t>A</t>
        </is>
      </c>
      <c r="B82047" t="n">
        <v>820470</v>
      </c>
      <c r="C82047">
        <f>VLOOKUP(A82047,Sheet2!A:B,2,0)</f>
        <v/>
      </c>
    </row>
    <row r="82048">
      <c r="A82048" t="inlineStr">
        <is>
          <t>B</t>
        </is>
      </c>
      <c r="B82048" t="n">
        <v>820480</v>
      </c>
      <c r="C82048">
        <f>VLOOKUP(A82048,Sheet2!A:B,2,0)</f>
        <v/>
      </c>
    </row>
    <row r="82049">
      <c r="A82049" t="inlineStr">
        <is>
          <t>C</t>
        </is>
      </c>
      <c r="B82049" t="n">
        <v>820490</v>
      </c>
      <c r="C82049">
        <f>VLOOKUP(A82049,Sheet2!A:B,2,0)</f>
        <v/>
      </c>
    </row>
    <row r="82050">
      <c r="A82050" t="inlineStr">
        <is>
          <t>A</t>
        </is>
      </c>
      <c r="B82050" t="n">
        <v>820500</v>
      </c>
      <c r="C82050">
        <f>VLOOKUP(A82050,Sheet2!A:B,2,0)</f>
        <v/>
      </c>
    </row>
    <row r="82051">
      <c r="A82051" t="inlineStr">
        <is>
          <t>B</t>
        </is>
      </c>
      <c r="B82051" t="n">
        <v>820510</v>
      </c>
      <c r="C82051">
        <f>VLOOKUP(A82051,Sheet2!A:B,2,0)</f>
        <v/>
      </c>
    </row>
    <row r="82052">
      <c r="A82052" t="inlineStr">
        <is>
          <t>C</t>
        </is>
      </c>
      <c r="B82052" t="n">
        <v>820520</v>
      </c>
      <c r="C82052">
        <f>VLOOKUP(A82052,Sheet2!A:B,2,0)</f>
        <v/>
      </c>
    </row>
    <row r="82053">
      <c r="A82053" t="inlineStr">
        <is>
          <t>A</t>
        </is>
      </c>
      <c r="B82053" t="n">
        <v>820530</v>
      </c>
      <c r="C82053">
        <f>VLOOKUP(A82053,Sheet2!A:B,2,0)</f>
        <v/>
      </c>
    </row>
    <row r="82054">
      <c r="A82054" t="inlineStr">
        <is>
          <t>B</t>
        </is>
      </c>
      <c r="B82054" t="n">
        <v>820540</v>
      </c>
      <c r="C82054">
        <f>VLOOKUP(A82054,Sheet2!A:B,2,0)</f>
        <v/>
      </c>
    </row>
    <row r="82055">
      <c r="A82055" t="inlineStr">
        <is>
          <t>C</t>
        </is>
      </c>
      <c r="B82055" t="n">
        <v>820550</v>
      </c>
      <c r="C82055">
        <f>VLOOKUP(A82055,Sheet2!A:B,2,0)</f>
        <v/>
      </c>
    </row>
    <row r="82056">
      <c r="A82056" t="inlineStr">
        <is>
          <t>A</t>
        </is>
      </c>
      <c r="B82056" t="n">
        <v>820560</v>
      </c>
      <c r="C82056">
        <f>VLOOKUP(A82056,Sheet2!A:B,2,0)</f>
        <v/>
      </c>
    </row>
    <row r="82057">
      <c r="A82057" t="inlineStr">
        <is>
          <t>B</t>
        </is>
      </c>
      <c r="B82057" t="n">
        <v>820570</v>
      </c>
      <c r="C82057">
        <f>VLOOKUP(A82057,Sheet2!A:B,2,0)</f>
        <v/>
      </c>
    </row>
    <row r="82058">
      <c r="A82058" t="inlineStr">
        <is>
          <t>C</t>
        </is>
      </c>
      <c r="B82058" t="n">
        <v>820580</v>
      </c>
      <c r="C82058">
        <f>VLOOKUP(A82058,Sheet2!A:B,2,0)</f>
        <v/>
      </c>
    </row>
    <row r="82059">
      <c r="A82059" t="inlineStr">
        <is>
          <t>A</t>
        </is>
      </c>
      <c r="B82059" t="n">
        <v>820590</v>
      </c>
      <c r="C82059">
        <f>VLOOKUP(A82059,Sheet2!A:B,2,0)</f>
        <v/>
      </c>
    </row>
    <row r="82060">
      <c r="A82060" t="inlineStr">
        <is>
          <t>B</t>
        </is>
      </c>
      <c r="B82060" t="n">
        <v>820600</v>
      </c>
      <c r="C82060">
        <f>VLOOKUP(A82060,Sheet2!A:B,2,0)</f>
        <v/>
      </c>
    </row>
    <row r="82061">
      <c r="A82061" t="inlineStr">
        <is>
          <t>C</t>
        </is>
      </c>
      <c r="B82061" t="n">
        <v>820610</v>
      </c>
      <c r="C82061">
        <f>VLOOKUP(A82061,Sheet2!A:B,2,0)</f>
        <v/>
      </c>
    </row>
    <row r="82062">
      <c r="A82062" t="inlineStr">
        <is>
          <t>A</t>
        </is>
      </c>
      <c r="B82062" t="n">
        <v>820620</v>
      </c>
      <c r="C82062">
        <f>VLOOKUP(A82062,Sheet2!A:B,2,0)</f>
        <v/>
      </c>
    </row>
    <row r="82063">
      <c r="A82063" t="inlineStr">
        <is>
          <t>B</t>
        </is>
      </c>
      <c r="B82063" t="n">
        <v>820630</v>
      </c>
      <c r="C82063">
        <f>VLOOKUP(A82063,Sheet2!A:B,2,0)</f>
        <v/>
      </c>
    </row>
    <row r="82064">
      <c r="A82064" t="inlineStr">
        <is>
          <t>C</t>
        </is>
      </c>
      <c r="B82064" t="n">
        <v>820640</v>
      </c>
      <c r="C82064">
        <f>VLOOKUP(A82064,Sheet2!A:B,2,0)</f>
        <v/>
      </c>
    </row>
    <row r="82065">
      <c r="A82065" t="inlineStr">
        <is>
          <t>A</t>
        </is>
      </c>
      <c r="B82065" t="n">
        <v>820650</v>
      </c>
      <c r="C82065">
        <f>VLOOKUP(A82065,Sheet2!A:B,2,0)</f>
        <v/>
      </c>
    </row>
    <row r="82066">
      <c r="A82066" t="inlineStr">
        <is>
          <t>B</t>
        </is>
      </c>
      <c r="B82066" t="n">
        <v>820660</v>
      </c>
      <c r="C82066">
        <f>VLOOKUP(A82066,Sheet2!A:B,2,0)</f>
        <v/>
      </c>
    </row>
    <row r="82067">
      <c r="A82067" t="inlineStr">
        <is>
          <t>C</t>
        </is>
      </c>
      <c r="B82067" t="n">
        <v>820670</v>
      </c>
      <c r="C82067">
        <f>VLOOKUP(A82067,Sheet2!A:B,2,0)</f>
        <v/>
      </c>
    </row>
    <row r="82068">
      <c r="A82068" t="inlineStr">
        <is>
          <t>A</t>
        </is>
      </c>
      <c r="B82068" t="n">
        <v>820680</v>
      </c>
      <c r="C82068">
        <f>VLOOKUP(A82068,Sheet2!A:B,2,0)</f>
        <v/>
      </c>
    </row>
    <row r="82069">
      <c r="A82069" t="inlineStr">
        <is>
          <t>B</t>
        </is>
      </c>
      <c r="B82069" t="n">
        <v>820690</v>
      </c>
      <c r="C82069">
        <f>VLOOKUP(A82069,Sheet2!A:B,2,0)</f>
        <v/>
      </c>
    </row>
    <row r="82070">
      <c r="A82070" t="inlineStr">
        <is>
          <t>C</t>
        </is>
      </c>
      <c r="B82070" t="n">
        <v>820700</v>
      </c>
      <c r="C82070">
        <f>VLOOKUP(A82070,Sheet2!A:B,2,0)</f>
        <v/>
      </c>
    </row>
    <row r="82071">
      <c r="A82071" t="inlineStr">
        <is>
          <t>A</t>
        </is>
      </c>
      <c r="B82071" t="n">
        <v>820710</v>
      </c>
      <c r="C82071">
        <f>VLOOKUP(A82071,Sheet2!A:B,2,0)</f>
        <v/>
      </c>
    </row>
    <row r="82072">
      <c r="A82072" t="inlineStr">
        <is>
          <t>B</t>
        </is>
      </c>
      <c r="B82072" t="n">
        <v>820720</v>
      </c>
      <c r="C82072">
        <f>VLOOKUP(A82072,Sheet2!A:B,2,0)</f>
        <v/>
      </c>
    </row>
    <row r="82073">
      <c r="A82073" t="inlineStr">
        <is>
          <t>C</t>
        </is>
      </c>
      <c r="B82073" t="n">
        <v>820730</v>
      </c>
      <c r="C82073">
        <f>VLOOKUP(A82073,Sheet2!A:B,2,0)</f>
        <v/>
      </c>
    </row>
    <row r="82074">
      <c r="A82074" t="inlineStr">
        <is>
          <t>A</t>
        </is>
      </c>
      <c r="B82074" t="n">
        <v>820740</v>
      </c>
      <c r="C82074">
        <f>VLOOKUP(A82074,Sheet2!A:B,2,0)</f>
        <v/>
      </c>
    </row>
    <row r="82075">
      <c r="A82075" t="inlineStr">
        <is>
          <t>B</t>
        </is>
      </c>
      <c r="B82075" t="n">
        <v>820750</v>
      </c>
      <c r="C82075">
        <f>VLOOKUP(A82075,Sheet2!A:B,2,0)</f>
        <v/>
      </c>
    </row>
    <row r="82076">
      <c r="A82076" t="inlineStr">
        <is>
          <t>C</t>
        </is>
      </c>
      <c r="B82076" t="n">
        <v>820760</v>
      </c>
      <c r="C82076">
        <f>VLOOKUP(A82076,Sheet2!A:B,2,0)</f>
        <v/>
      </c>
    </row>
    <row r="82077">
      <c r="A82077" t="inlineStr">
        <is>
          <t>A</t>
        </is>
      </c>
      <c r="B82077" t="n">
        <v>820770</v>
      </c>
      <c r="C82077">
        <f>VLOOKUP(A82077,Sheet2!A:B,2,0)</f>
        <v/>
      </c>
    </row>
    <row r="82078">
      <c r="A82078" t="inlineStr">
        <is>
          <t>B</t>
        </is>
      </c>
      <c r="B82078" t="n">
        <v>820780</v>
      </c>
      <c r="C82078">
        <f>VLOOKUP(A82078,Sheet2!A:B,2,0)</f>
        <v/>
      </c>
    </row>
    <row r="82079">
      <c r="A82079" t="inlineStr">
        <is>
          <t>C</t>
        </is>
      </c>
      <c r="B82079" t="n">
        <v>820790</v>
      </c>
      <c r="C82079">
        <f>VLOOKUP(A82079,Sheet2!A:B,2,0)</f>
        <v/>
      </c>
    </row>
    <row r="82080">
      <c r="A82080" t="inlineStr">
        <is>
          <t>A</t>
        </is>
      </c>
      <c r="B82080" t="n">
        <v>820800</v>
      </c>
      <c r="C82080">
        <f>VLOOKUP(A82080,Sheet2!A:B,2,0)</f>
        <v/>
      </c>
    </row>
    <row r="82081">
      <c r="A82081" t="inlineStr">
        <is>
          <t>B</t>
        </is>
      </c>
      <c r="B82081" t="n">
        <v>820810</v>
      </c>
      <c r="C82081">
        <f>VLOOKUP(A82081,Sheet2!A:B,2,0)</f>
        <v/>
      </c>
    </row>
    <row r="82082">
      <c r="A82082" t="inlineStr">
        <is>
          <t>C</t>
        </is>
      </c>
      <c r="B82082" t="n">
        <v>820820</v>
      </c>
      <c r="C82082">
        <f>VLOOKUP(A82082,Sheet2!A:B,2,0)</f>
        <v/>
      </c>
    </row>
    <row r="82083">
      <c r="A82083" t="inlineStr">
        <is>
          <t>A</t>
        </is>
      </c>
      <c r="B82083" t="n">
        <v>820830</v>
      </c>
      <c r="C82083">
        <f>VLOOKUP(A82083,Sheet2!A:B,2,0)</f>
        <v/>
      </c>
    </row>
    <row r="82084">
      <c r="A82084" t="inlineStr">
        <is>
          <t>B</t>
        </is>
      </c>
      <c r="B82084" t="n">
        <v>820840</v>
      </c>
      <c r="C82084">
        <f>VLOOKUP(A82084,Sheet2!A:B,2,0)</f>
        <v/>
      </c>
    </row>
    <row r="82085">
      <c r="A82085" t="inlineStr">
        <is>
          <t>C</t>
        </is>
      </c>
      <c r="B82085" t="n">
        <v>820850</v>
      </c>
      <c r="C82085">
        <f>VLOOKUP(A82085,Sheet2!A:B,2,0)</f>
        <v/>
      </c>
    </row>
    <row r="82086">
      <c r="A82086" t="inlineStr">
        <is>
          <t>A</t>
        </is>
      </c>
      <c r="B82086" t="n">
        <v>820860</v>
      </c>
      <c r="C82086">
        <f>VLOOKUP(A82086,Sheet2!A:B,2,0)</f>
        <v/>
      </c>
    </row>
    <row r="82087">
      <c r="A82087" t="inlineStr">
        <is>
          <t>B</t>
        </is>
      </c>
      <c r="B82087" t="n">
        <v>820870</v>
      </c>
      <c r="C82087">
        <f>VLOOKUP(A82087,Sheet2!A:B,2,0)</f>
        <v/>
      </c>
    </row>
    <row r="82088">
      <c r="A82088" t="inlineStr">
        <is>
          <t>C</t>
        </is>
      </c>
      <c r="B82088" t="n">
        <v>820880</v>
      </c>
      <c r="C82088">
        <f>VLOOKUP(A82088,Sheet2!A:B,2,0)</f>
        <v/>
      </c>
    </row>
    <row r="82089">
      <c r="A82089" t="inlineStr">
        <is>
          <t>A</t>
        </is>
      </c>
      <c r="B82089" t="n">
        <v>820890</v>
      </c>
      <c r="C82089">
        <f>VLOOKUP(A82089,Sheet2!A:B,2,0)</f>
        <v/>
      </c>
    </row>
    <row r="82090">
      <c r="A82090" t="inlineStr">
        <is>
          <t>B</t>
        </is>
      </c>
      <c r="B82090" t="n">
        <v>820900</v>
      </c>
      <c r="C82090">
        <f>VLOOKUP(A82090,Sheet2!A:B,2,0)</f>
        <v/>
      </c>
    </row>
    <row r="82091">
      <c r="A82091" t="inlineStr">
        <is>
          <t>C</t>
        </is>
      </c>
      <c r="B82091" t="n">
        <v>820910</v>
      </c>
      <c r="C82091">
        <f>VLOOKUP(A82091,Sheet2!A:B,2,0)</f>
        <v/>
      </c>
    </row>
    <row r="82092">
      <c r="A82092" t="inlineStr">
        <is>
          <t>A</t>
        </is>
      </c>
      <c r="B82092" t="n">
        <v>820920</v>
      </c>
      <c r="C82092">
        <f>VLOOKUP(A82092,Sheet2!A:B,2,0)</f>
        <v/>
      </c>
    </row>
    <row r="82093">
      <c r="A82093" t="inlineStr">
        <is>
          <t>B</t>
        </is>
      </c>
      <c r="B82093" t="n">
        <v>820930</v>
      </c>
      <c r="C82093">
        <f>VLOOKUP(A82093,Sheet2!A:B,2,0)</f>
        <v/>
      </c>
    </row>
    <row r="82094">
      <c r="A82094" t="inlineStr">
        <is>
          <t>C</t>
        </is>
      </c>
      <c r="B82094" t="n">
        <v>820940</v>
      </c>
      <c r="C82094">
        <f>VLOOKUP(A82094,Sheet2!A:B,2,0)</f>
        <v/>
      </c>
    </row>
    <row r="82095">
      <c r="A82095" t="inlineStr">
        <is>
          <t>A</t>
        </is>
      </c>
      <c r="B82095" t="n">
        <v>820950</v>
      </c>
      <c r="C82095">
        <f>VLOOKUP(A82095,Sheet2!A:B,2,0)</f>
        <v/>
      </c>
    </row>
    <row r="82096">
      <c r="A82096" t="inlineStr">
        <is>
          <t>B</t>
        </is>
      </c>
      <c r="B82096" t="n">
        <v>820960</v>
      </c>
      <c r="C82096">
        <f>VLOOKUP(A82096,Sheet2!A:B,2,0)</f>
        <v/>
      </c>
    </row>
    <row r="82097">
      <c r="A82097" t="inlineStr">
        <is>
          <t>C</t>
        </is>
      </c>
      <c r="B82097" t="n">
        <v>820970</v>
      </c>
      <c r="C82097">
        <f>VLOOKUP(A82097,Sheet2!A:B,2,0)</f>
        <v/>
      </c>
    </row>
    <row r="82098">
      <c r="A82098" t="inlineStr">
        <is>
          <t>A</t>
        </is>
      </c>
      <c r="B82098" t="n">
        <v>820980</v>
      </c>
      <c r="C82098">
        <f>VLOOKUP(A82098,Sheet2!A:B,2,0)</f>
        <v/>
      </c>
    </row>
    <row r="82099">
      <c r="A82099" t="inlineStr">
        <is>
          <t>B</t>
        </is>
      </c>
      <c r="B82099" t="n">
        <v>820990</v>
      </c>
      <c r="C82099">
        <f>VLOOKUP(A82099,Sheet2!A:B,2,0)</f>
        <v/>
      </c>
    </row>
    <row r="82100">
      <c r="A82100" t="inlineStr">
        <is>
          <t>C</t>
        </is>
      </c>
      <c r="B82100" t="n">
        <v>821000</v>
      </c>
      <c r="C82100">
        <f>VLOOKUP(A82100,Sheet2!A:B,2,0)</f>
        <v/>
      </c>
    </row>
    <row r="82101">
      <c r="A82101" t="inlineStr">
        <is>
          <t>A</t>
        </is>
      </c>
      <c r="B82101" t="n">
        <v>821010</v>
      </c>
      <c r="C82101">
        <f>VLOOKUP(A82101,Sheet2!A:B,2,0)</f>
        <v/>
      </c>
    </row>
    <row r="82102">
      <c r="A82102" t="inlineStr">
        <is>
          <t>B</t>
        </is>
      </c>
      <c r="B82102" t="n">
        <v>821020</v>
      </c>
      <c r="C82102">
        <f>VLOOKUP(A82102,Sheet2!A:B,2,0)</f>
        <v/>
      </c>
    </row>
    <row r="82103">
      <c r="A82103" t="inlineStr">
        <is>
          <t>C</t>
        </is>
      </c>
      <c r="B82103" t="n">
        <v>821030</v>
      </c>
      <c r="C82103">
        <f>VLOOKUP(A82103,Sheet2!A:B,2,0)</f>
        <v/>
      </c>
    </row>
    <row r="82104">
      <c r="A82104" t="inlineStr">
        <is>
          <t>A</t>
        </is>
      </c>
      <c r="B82104" t="n">
        <v>821040</v>
      </c>
      <c r="C82104">
        <f>VLOOKUP(A82104,Sheet2!A:B,2,0)</f>
        <v/>
      </c>
    </row>
    <row r="82105">
      <c r="A82105" t="inlineStr">
        <is>
          <t>B</t>
        </is>
      </c>
      <c r="B82105" t="n">
        <v>821050</v>
      </c>
      <c r="C82105">
        <f>VLOOKUP(A82105,Sheet2!A:B,2,0)</f>
        <v/>
      </c>
    </row>
    <row r="82106">
      <c r="A82106" t="inlineStr">
        <is>
          <t>C</t>
        </is>
      </c>
      <c r="B82106" t="n">
        <v>821060</v>
      </c>
      <c r="C82106">
        <f>VLOOKUP(A82106,Sheet2!A:B,2,0)</f>
        <v/>
      </c>
    </row>
    <row r="82107">
      <c r="A82107" t="inlineStr">
        <is>
          <t>A</t>
        </is>
      </c>
      <c r="B82107" t="n">
        <v>821070</v>
      </c>
      <c r="C82107">
        <f>VLOOKUP(A82107,Sheet2!A:B,2,0)</f>
        <v/>
      </c>
    </row>
    <row r="82108">
      <c r="A82108" t="inlineStr">
        <is>
          <t>B</t>
        </is>
      </c>
      <c r="B82108" t="n">
        <v>821080</v>
      </c>
      <c r="C82108">
        <f>VLOOKUP(A82108,Sheet2!A:B,2,0)</f>
        <v/>
      </c>
    </row>
    <row r="82109">
      <c r="A82109" t="inlineStr">
        <is>
          <t>C</t>
        </is>
      </c>
      <c r="B82109" t="n">
        <v>821090</v>
      </c>
      <c r="C82109">
        <f>VLOOKUP(A82109,Sheet2!A:B,2,0)</f>
        <v/>
      </c>
    </row>
    <row r="82110">
      <c r="A82110" t="inlineStr">
        <is>
          <t>A</t>
        </is>
      </c>
      <c r="B82110" t="n">
        <v>821100</v>
      </c>
      <c r="C82110">
        <f>VLOOKUP(A82110,Sheet2!A:B,2,0)</f>
        <v/>
      </c>
    </row>
    <row r="82111">
      <c r="A82111" t="inlineStr">
        <is>
          <t>B</t>
        </is>
      </c>
      <c r="B82111" t="n">
        <v>821110</v>
      </c>
      <c r="C82111">
        <f>VLOOKUP(A82111,Sheet2!A:B,2,0)</f>
        <v/>
      </c>
    </row>
    <row r="82112">
      <c r="A82112" t="inlineStr">
        <is>
          <t>C</t>
        </is>
      </c>
      <c r="B82112" t="n">
        <v>821120</v>
      </c>
      <c r="C82112">
        <f>VLOOKUP(A82112,Sheet2!A:B,2,0)</f>
        <v/>
      </c>
    </row>
    <row r="82113">
      <c r="A82113" t="inlineStr">
        <is>
          <t>A</t>
        </is>
      </c>
      <c r="B82113" t="n">
        <v>821130</v>
      </c>
      <c r="C82113">
        <f>VLOOKUP(A82113,Sheet2!A:B,2,0)</f>
        <v/>
      </c>
    </row>
    <row r="82114">
      <c r="A82114" t="inlineStr">
        <is>
          <t>B</t>
        </is>
      </c>
      <c r="B82114" t="n">
        <v>821140</v>
      </c>
      <c r="C82114">
        <f>VLOOKUP(A82114,Sheet2!A:B,2,0)</f>
        <v/>
      </c>
    </row>
    <row r="82115">
      <c r="A82115" t="inlineStr">
        <is>
          <t>C</t>
        </is>
      </c>
      <c r="B82115" t="n">
        <v>821150</v>
      </c>
      <c r="C82115">
        <f>VLOOKUP(A82115,Sheet2!A:B,2,0)</f>
        <v/>
      </c>
    </row>
    <row r="82116">
      <c r="A82116" t="inlineStr">
        <is>
          <t>A</t>
        </is>
      </c>
      <c r="B82116" t="n">
        <v>821160</v>
      </c>
      <c r="C82116">
        <f>VLOOKUP(A82116,Sheet2!A:B,2,0)</f>
        <v/>
      </c>
    </row>
    <row r="82117">
      <c r="A82117" t="inlineStr">
        <is>
          <t>B</t>
        </is>
      </c>
      <c r="B82117" t="n">
        <v>821170</v>
      </c>
      <c r="C82117">
        <f>VLOOKUP(A82117,Sheet2!A:B,2,0)</f>
        <v/>
      </c>
    </row>
    <row r="82118">
      <c r="A82118" t="inlineStr">
        <is>
          <t>C</t>
        </is>
      </c>
      <c r="B82118" t="n">
        <v>821180</v>
      </c>
      <c r="C82118">
        <f>VLOOKUP(A82118,Sheet2!A:B,2,0)</f>
        <v/>
      </c>
    </row>
    <row r="82119">
      <c r="A82119" t="inlineStr">
        <is>
          <t>A</t>
        </is>
      </c>
      <c r="B82119" t="n">
        <v>821190</v>
      </c>
      <c r="C82119">
        <f>VLOOKUP(A82119,Sheet2!A:B,2,0)</f>
        <v/>
      </c>
    </row>
    <row r="82120">
      <c r="A82120" t="inlineStr">
        <is>
          <t>B</t>
        </is>
      </c>
      <c r="B82120" t="n">
        <v>821200</v>
      </c>
      <c r="C82120">
        <f>VLOOKUP(A82120,Sheet2!A:B,2,0)</f>
        <v/>
      </c>
    </row>
    <row r="82121">
      <c r="A82121" t="inlineStr">
        <is>
          <t>C</t>
        </is>
      </c>
      <c r="B82121" t="n">
        <v>821210</v>
      </c>
      <c r="C82121">
        <f>VLOOKUP(A82121,Sheet2!A:B,2,0)</f>
        <v/>
      </c>
    </row>
    <row r="82122">
      <c r="A82122" t="inlineStr">
        <is>
          <t>A</t>
        </is>
      </c>
      <c r="B82122" t="n">
        <v>821220</v>
      </c>
      <c r="C82122">
        <f>VLOOKUP(A82122,Sheet2!A:B,2,0)</f>
        <v/>
      </c>
    </row>
    <row r="82123">
      <c r="A82123" t="inlineStr">
        <is>
          <t>B</t>
        </is>
      </c>
      <c r="B82123" t="n">
        <v>821230</v>
      </c>
      <c r="C82123">
        <f>VLOOKUP(A82123,Sheet2!A:B,2,0)</f>
        <v/>
      </c>
    </row>
    <row r="82124">
      <c r="A82124" t="inlineStr">
        <is>
          <t>C</t>
        </is>
      </c>
      <c r="B82124" t="n">
        <v>821240</v>
      </c>
      <c r="C82124">
        <f>VLOOKUP(A82124,Sheet2!A:B,2,0)</f>
        <v/>
      </c>
    </row>
    <row r="82125">
      <c r="A82125" t="inlineStr">
        <is>
          <t>A</t>
        </is>
      </c>
      <c r="B82125" t="n">
        <v>821250</v>
      </c>
      <c r="C82125">
        <f>VLOOKUP(A82125,Sheet2!A:B,2,0)</f>
        <v/>
      </c>
    </row>
    <row r="82126">
      <c r="A82126" t="inlineStr">
        <is>
          <t>B</t>
        </is>
      </c>
      <c r="B82126" t="n">
        <v>821260</v>
      </c>
      <c r="C82126">
        <f>VLOOKUP(A82126,Sheet2!A:B,2,0)</f>
        <v/>
      </c>
    </row>
    <row r="82127">
      <c r="A82127" t="inlineStr">
        <is>
          <t>C</t>
        </is>
      </c>
      <c r="B82127" t="n">
        <v>821270</v>
      </c>
      <c r="C82127">
        <f>VLOOKUP(A82127,Sheet2!A:B,2,0)</f>
        <v/>
      </c>
    </row>
    <row r="82128">
      <c r="A82128" t="inlineStr">
        <is>
          <t>A</t>
        </is>
      </c>
      <c r="B82128" t="n">
        <v>821280</v>
      </c>
      <c r="C82128">
        <f>VLOOKUP(A82128,Sheet2!A:B,2,0)</f>
        <v/>
      </c>
    </row>
    <row r="82129">
      <c r="A82129" t="inlineStr">
        <is>
          <t>B</t>
        </is>
      </c>
      <c r="B82129" t="n">
        <v>821290</v>
      </c>
      <c r="C82129">
        <f>VLOOKUP(A82129,Sheet2!A:B,2,0)</f>
        <v/>
      </c>
    </row>
    <row r="82130">
      <c r="A82130" t="inlineStr">
        <is>
          <t>C</t>
        </is>
      </c>
      <c r="B82130" t="n">
        <v>821300</v>
      </c>
      <c r="C82130">
        <f>VLOOKUP(A82130,Sheet2!A:B,2,0)</f>
        <v/>
      </c>
    </row>
    <row r="82131">
      <c r="A82131" t="inlineStr">
        <is>
          <t>A</t>
        </is>
      </c>
      <c r="B82131" t="n">
        <v>821310</v>
      </c>
      <c r="C82131">
        <f>VLOOKUP(A82131,Sheet2!A:B,2,0)</f>
        <v/>
      </c>
    </row>
    <row r="82132">
      <c r="A82132" t="inlineStr">
        <is>
          <t>B</t>
        </is>
      </c>
      <c r="B82132" t="n">
        <v>821320</v>
      </c>
      <c r="C82132">
        <f>VLOOKUP(A82132,Sheet2!A:B,2,0)</f>
        <v/>
      </c>
    </row>
    <row r="82133">
      <c r="A82133" t="inlineStr">
        <is>
          <t>C</t>
        </is>
      </c>
      <c r="B82133" t="n">
        <v>821330</v>
      </c>
      <c r="C82133">
        <f>VLOOKUP(A82133,Sheet2!A:B,2,0)</f>
        <v/>
      </c>
    </row>
    <row r="82134">
      <c r="A82134" t="inlineStr">
        <is>
          <t>A</t>
        </is>
      </c>
      <c r="B82134" t="n">
        <v>821340</v>
      </c>
      <c r="C82134">
        <f>VLOOKUP(A82134,Sheet2!A:B,2,0)</f>
        <v/>
      </c>
    </row>
    <row r="82135">
      <c r="A82135" t="inlineStr">
        <is>
          <t>B</t>
        </is>
      </c>
      <c r="B82135" t="n">
        <v>821350</v>
      </c>
      <c r="C82135">
        <f>VLOOKUP(A82135,Sheet2!A:B,2,0)</f>
        <v/>
      </c>
    </row>
    <row r="82136">
      <c r="A82136" t="inlineStr">
        <is>
          <t>C</t>
        </is>
      </c>
      <c r="B82136" t="n">
        <v>821360</v>
      </c>
      <c r="C82136">
        <f>VLOOKUP(A82136,Sheet2!A:B,2,0)</f>
        <v/>
      </c>
    </row>
    <row r="82137">
      <c r="A82137" t="inlineStr">
        <is>
          <t>A</t>
        </is>
      </c>
      <c r="B82137" t="n">
        <v>821370</v>
      </c>
      <c r="C82137">
        <f>VLOOKUP(A82137,Sheet2!A:B,2,0)</f>
        <v/>
      </c>
    </row>
    <row r="82138">
      <c r="A82138" t="inlineStr">
        <is>
          <t>B</t>
        </is>
      </c>
      <c r="B82138" t="n">
        <v>821380</v>
      </c>
      <c r="C82138">
        <f>VLOOKUP(A82138,Sheet2!A:B,2,0)</f>
        <v/>
      </c>
    </row>
    <row r="82139">
      <c r="A82139" t="inlineStr">
        <is>
          <t>C</t>
        </is>
      </c>
      <c r="B82139" t="n">
        <v>821390</v>
      </c>
      <c r="C82139">
        <f>VLOOKUP(A82139,Sheet2!A:B,2,0)</f>
        <v/>
      </c>
    </row>
    <row r="82140">
      <c r="A82140" t="inlineStr">
        <is>
          <t>A</t>
        </is>
      </c>
      <c r="B82140" t="n">
        <v>821400</v>
      </c>
      <c r="C82140">
        <f>VLOOKUP(A82140,Sheet2!A:B,2,0)</f>
        <v/>
      </c>
    </row>
    <row r="82141">
      <c r="A82141" t="inlineStr">
        <is>
          <t>B</t>
        </is>
      </c>
      <c r="B82141" t="n">
        <v>821410</v>
      </c>
      <c r="C82141">
        <f>VLOOKUP(A82141,Sheet2!A:B,2,0)</f>
        <v/>
      </c>
    </row>
    <row r="82142">
      <c r="A82142" t="inlineStr">
        <is>
          <t>C</t>
        </is>
      </c>
      <c r="B82142" t="n">
        <v>821420</v>
      </c>
      <c r="C82142">
        <f>VLOOKUP(A82142,Sheet2!A:B,2,0)</f>
        <v/>
      </c>
    </row>
    <row r="82143">
      <c r="A82143" t="inlineStr">
        <is>
          <t>A</t>
        </is>
      </c>
      <c r="B82143" t="n">
        <v>821430</v>
      </c>
      <c r="C82143">
        <f>VLOOKUP(A82143,Sheet2!A:B,2,0)</f>
        <v/>
      </c>
    </row>
    <row r="82144">
      <c r="A82144" t="inlineStr">
        <is>
          <t>B</t>
        </is>
      </c>
      <c r="B82144" t="n">
        <v>821440</v>
      </c>
      <c r="C82144">
        <f>VLOOKUP(A82144,Sheet2!A:B,2,0)</f>
        <v/>
      </c>
    </row>
    <row r="82145">
      <c r="A82145" t="inlineStr">
        <is>
          <t>C</t>
        </is>
      </c>
      <c r="B82145" t="n">
        <v>821450</v>
      </c>
      <c r="C82145">
        <f>VLOOKUP(A82145,Sheet2!A:B,2,0)</f>
        <v/>
      </c>
    </row>
    <row r="82146">
      <c r="A82146" t="inlineStr">
        <is>
          <t>A</t>
        </is>
      </c>
      <c r="B82146" t="n">
        <v>821460</v>
      </c>
      <c r="C82146">
        <f>VLOOKUP(A82146,Sheet2!A:B,2,0)</f>
        <v/>
      </c>
    </row>
    <row r="82147">
      <c r="A82147" t="inlineStr">
        <is>
          <t>B</t>
        </is>
      </c>
      <c r="B82147" t="n">
        <v>821470</v>
      </c>
      <c r="C82147">
        <f>VLOOKUP(A82147,Sheet2!A:B,2,0)</f>
        <v/>
      </c>
    </row>
    <row r="82148">
      <c r="A82148" t="inlineStr">
        <is>
          <t>C</t>
        </is>
      </c>
      <c r="B82148" t="n">
        <v>821480</v>
      </c>
      <c r="C82148">
        <f>VLOOKUP(A82148,Sheet2!A:B,2,0)</f>
        <v/>
      </c>
    </row>
    <row r="82149">
      <c r="A82149" t="inlineStr">
        <is>
          <t>A</t>
        </is>
      </c>
      <c r="B82149" t="n">
        <v>821490</v>
      </c>
      <c r="C82149">
        <f>VLOOKUP(A82149,Sheet2!A:B,2,0)</f>
        <v/>
      </c>
    </row>
    <row r="82150">
      <c r="A82150" t="inlineStr">
        <is>
          <t>B</t>
        </is>
      </c>
      <c r="B82150" t="n">
        <v>821500</v>
      </c>
      <c r="C82150">
        <f>VLOOKUP(A82150,Sheet2!A:B,2,0)</f>
        <v/>
      </c>
    </row>
    <row r="82151">
      <c r="A82151" t="inlineStr">
        <is>
          <t>C</t>
        </is>
      </c>
      <c r="B82151" t="n">
        <v>821510</v>
      </c>
      <c r="C82151">
        <f>VLOOKUP(A82151,Sheet2!A:B,2,0)</f>
        <v/>
      </c>
    </row>
    <row r="82152">
      <c r="A82152" t="inlineStr">
        <is>
          <t>A</t>
        </is>
      </c>
      <c r="B82152" t="n">
        <v>821520</v>
      </c>
      <c r="C82152">
        <f>VLOOKUP(A82152,Sheet2!A:B,2,0)</f>
        <v/>
      </c>
    </row>
    <row r="82153">
      <c r="A82153" t="inlineStr">
        <is>
          <t>B</t>
        </is>
      </c>
      <c r="B82153" t="n">
        <v>821530</v>
      </c>
      <c r="C82153">
        <f>VLOOKUP(A82153,Sheet2!A:B,2,0)</f>
        <v/>
      </c>
    </row>
    <row r="82154">
      <c r="A82154" t="inlineStr">
        <is>
          <t>C</t>
        </is>
      </c>
      <c r="B82154" t="n">
        <v>821540</v>
      </c>
      <c r="C82154">
        <f>VLOOKUP(A82154,Sheet2!A:B,2,0)</f>
        <v/>
      </c>
    </row>
    <row r="82155">
      <c r="A82155" t="inlineStr">
        <is>
          <t>A</t>
        </is>
      </c>
      <c r="B82155" t="n">
        <v>821550</v>
      </c>
      <c r="C82155">
        <f>VLOOKUP(A82155,Sheet2!A:B,2,0)</f>
        <v/>
      </c>
    </row>
    <row r="82156">
      <c r="A82156" t="inlineStr">
        <is>
          <t>B</t>
        </is>
      </c>
      <c r="B82156" t="n">
        <v>821560</v>
      </c>
      <c r="C82156">
        <f>VLOOKUP(A82156,Sheet2!A:B,2,0)</f>
        <v/>
      </c>
    </row>
    <row r="82157">
      <c r="A82157" t="inlineStr">
        <is>
          <t>C</t>
        </is>
      </c>
      <c r="B82157" t="n">
        <v>821570</v>
      </c>
      <c r="C82157">
        <f>VLOOKUP(A82157,Sheet2!A:B,2,0)</f>
        <v/>
      </c>
    </row>
    <row r="82158">
      <c r="A82158" t="inlineStr">
        <is>
          <t>A</t>
        </is>
      </c>
      <c r="B82158" t="n">
        <v>821580</v>
      </c>
      <c r="C82158">
        <f>VLOOKUP(A82158,Sheet2!A:B,2,0)</f>
        <v/>
      </c>
    </row>
    <row r="82159">
      <c r="A82159" t="inlineStr">
        <is>
          <t>B</t>
        </is>
      </c>
      <c r="B82159" t="n">
        <v>821590</v>
      </c>
      <c r="C82159">
        <f>VLOOKUP(A82159,Sheet2!A:B,2,0)</f>
        <v/>
      </c>
    </row>
    <row r="82160">
      <c r="A82160" t="inlineStr">
        <is>
          <t>C</t>
        </is>
      </c>
      <c r="B82160" t="n">
        <v>821600</v>
      </c>
      <c r="C82160">
        <f>VLOOKUP(A82160,Sheet2!A:B,2,0)</f>
        <v/>
      </c>
    </row>
    <row r="82161">
      <c r="A82161" t="inlineStr">
        <is>
          <t>A</t>
        </is>
      </c>
      <c r="B82161" t="n">
        <v>821610</v>
      </c>
      <c r="C82161">
        <f>VLOOKUP(A82161,Sheet2!A:B,2,0)</f>
        <v/>
      </c>
    </row>
    <row r="82162">
      <c r="A82162" t="inlineStr">
        <is>
          <t>B</t>
        </is>
      </c>
      <c r="B82162" t="n">
        <v>821620</v>
      </c>
      <c r="C82162">
        <f>VLOOKUP(A82162,Sheet2!A:B,2,0)</f>
        <v/>
      </c>
    </row>
    <row r="82163">
      <c r="A82163" t="inlineStr">
        <is>
          <t>C</t>
        </is>
      </c>
      <c r="B82163" t="n">
        <v>821630</v>
      </c>
      <c r="C82163">
        <f>VLOOKUP(A82163,Sheet2!A:B,2,0)</f>
        <v/>
      </c>
    </row>
    <row r="82164">
      <c r="A82164" t="inlineStr">
        <is>
          <t>A</t>
        </is>
      </c>
      <c r="B82164" t="n">
        <v>821640</v>
      </c>
      <c r="C82164">
        <f>VLOOKUP(A82164,Sheet2!A:B,2,0)</f>
        <v/>
      </c>
    </row>
    <row r="82165">
      <c r="A82165" t="inlineStr">
        <is>
          <t>B</t>
        </is>
      </c>
      <c r="B82165" t="n">
        <v>821650</v>
      </c>
      <c r="C82165">
        <f>VLOOKUP(A82165,Sheet2!A:B,2,0)</f>
        <v/>
      </c>
    </row>
    <row r="82166">
      <c r="A82166" t="inlineStr">
        <is>
          <t>C</t>
        </is>
      </c>
      <c r="B82166" t="n">
        <v>821660</v>
      </c>
      <c r="C82166">
        <f>VLOOKUP(A82166,Sheet2!A:B,2,0)</f>
        <v/>
      </c>
    </row>
    <row r="82167">
      <c r="A82167" t="inlineStr">
        <is>
          <t>A</t>
        </is>
      </c>
      <c r="B82167" t="n">
        <v>821670</v>
      </c>
      <c r="C82167">
        <f>VLOOKUP(A82167,Sheet2!A:B,2,0)</f>
        <v/>
      </c>
    </row>
    <row r="82168">
      <c r="A82168" t="inlineStr">
        <is>
          <t>B</t>
        </is>
      </c>
      <c r="B82168" t="n">
        <v>821680</v>
      </c>
      <c r="C82168">
        <f>VLOOKUP(A82168,Sheet2!A:B,2,0)</f>
        <v/>
      </c>
    </row>
    <row r="82169">
      <c r="A82169" t="inlineStr">
        <is>
          <t>C</t>
        </is>
      </c>
      <c r="B82169" t="n">
        <v>821690</v>
      </c>
      <c r="C82169">
        <f>VLOOKUP(A82169,Sheet2!A:B,2,0)</f>
        <v/>
      </c>
    </row>
    <row r="82170">
      <c r="A82170" t="inlineStr">
        <is>
          <t>A</t>
        </is>
      </c>
      <c r="B82170" t="n">
        <v>821700</v>
      </c>
      <c r="C82170">
        <f>VLOOKUP(A82170,Sheet2!A:B,2,0)</f>
        <v/>
      </c>
    </row>
    <row r="82171">
      <c r="A82171" t="inlineStr">
        <is>
          <t>B</t>
        </is>
      </c>
      <c r="B82171" t="n">
        <v>821710</v>
      </c>
      <c r="C82171">
        <f>VLOOKUP(A82171,Sheet2!A:B,2,0)</f>
        <v/>
      </c>
    </row>
    <row r="82172">
      <c r="A82172" t="inlineStr">
        <is>
          <t>C</t>
        </is>
      </c>
      <c r="B82172" t="n">
        <v>821720</v>
      </c>
      <c r="C82172">
        <f>VLOOKUP(A82172,Sheet2!A:B,2,0)</f>
        <v/>
      </c>
    </row>
    <row r="82173">
      <c r="A82173" t="inlineStr">
        <is>
          <t>A</t>
        </is>
      </c>
      <c r="B82173" t="n">
        <v>821730</v>
      </c>
      <c r="C82173">
        <f>VLOOKUP(A82173,Sheet2!A:B,2,0)</f>
        <v/>
      </c>
    </row>
    <row r="82174">
      <c r="A82174" t="inlineStr">
        <is>
          <t>B</t>
        </is>
      </c>
      <c r="B82174" t="n">
        <v>821740</v>
      </c>
      <c r="C82174">
        <f>VLOOKUP(A82174,Sheet2!A:B,2,0)</f>
        <v/>
      </c>
    </row>
    <row r="82175">
      <c r="A82175" t="inlineStr">
        <is>
          <t>C</t>
        </is>
      </c>
      <c r="B82175" t="n">
        <v>821750</v>
      </c>
      <c r="C82175">
        <f>VLOOKUP(A82175,Sheet2!A:B,2,0)</f>
        <v/>
      </c>
    </row>
    <row r="82176">
      <c r="A82176" t="inlineStr">
        <is>
          <t>A</t>
        </is>
      </c>
      <c r="B82176" t="n">
        <v>821760</v>
      </c>
      <c r="C82176">
        <f>VLOOKUP(A82176,Sheet2!A:B,2,0)</f>
        <v/>
      </c>
    </row>
    <row r="82177">
      <c r="A82177" t="inlineStr">
        <is>
          <t>B</t>
        </is>
      </c>
      <c r="B82177" t="n">
        <v>821770</v>
      </c>
      <c r="C82177">
        <f>VLOOKUP(A82177,Sheet2!A:B,2,0)</f>
        <v/>
      </c>
    </row>
    <row r="82178">
      <c r="A82178" t="inlineStr">
        <is>
          <t>C</t>
        </is>
      </c>
      <c r="B82178" t="n">
        <v>821780</v>
      </c>
      <c r="C82178">
        <f>VLOOKUP(A82178,Sheet2!A:B,2,0)</f>
        <v/>
      </c>
    </row>
    <row r="82179">
      <c r="A82179" t="inlineStr">
        <is>
          <t>A</t>
        </is>
      </c>
      <c r="B82179" t="n">
        <v>821790</v>
      </c>
      <c r="C82179">
        <f>VLOOKUP(A82179,Sheet2!A:B,2,0)</f>
        <v/>
      </c>
    </row>
    <row r="82180">
      <c r="A82180" t="inlineStr">
        <is>
          <t>B</t>
        </is>
      </c>
      <c r="B82180" t="n">
        <v>821800</v>
      </c>
      <c r="C82180">
        <f>VLOOKUP(A82180,Sheet2!A:B,2,0)</f>
        <v/>
      </c>
    </row>
    <row r="82181">
      <c r="A82181" t="inlineStr">
        <is>
          <t>C</t>
        </is>
      </c>
      <c r="B82181" t="n">
        <v>821810</v>
      </c>
      <c r="C82181">
        <f>VLOOKUP(A82181,Sheet2!A:B,2,0)</f>
        <v/>
      </c>
    </row>
    <row r="82182">
      <c r="A82182" t="inlineStr">
        <is>
          <t>A</t>
        </is>
      </c>
      <c r="B82182" t="n">
        <v>821820</v>
      </c>
      <c r="C82182">
        <f>VLOOKUP(A82182,Sheet2!A:B,2,0)</f>
        <v/>
      </c>
    </row>
    <row r="82183">
      <c r="A82183" t="inlineStr">
        <is>
          <t>B</t>
        </is>
      </c>
      <c r="B82183" t="n">
        <v>821830</v>
      </c>
      <c r="C82183">
        <f>VLOOKUP(A82183,Sheet2!A:B,2,0)</f>
        <v/>
      </c>
    </row>
    <row r="82184">
      <c r="A82184" t="inlineStr">
        <is>
          <t>C</t>
        </is>
      </c>
      <c r="B82184" t="n">
        <v>821840</v>
      </c>
      <c r="C82184">
        <f>VLOOKUP(A82184,Sheet2!A:B,2,0)</f>
        <v/>
      </c>
    </row>
    <row r="82185">
      <c r="A82185" t="inlineStr">
        <is>
          <t>A</t>
        </is>
      </c>
      <c r="B82185" t="n">
        <v>821850</v>
      </c>
      <c r="C82185">
        <f>VLOOKUP(A82185,Sheet2!A:B,2,0)</f>
        <v/>
      </c>
    </row>
    <row r="82186">
      <c r="A82186" t="inlineStr">
        <is>
          <t>B</t>
        </is>
      </c>
      <c r="B82186" t="n">
        <v>821860</v>
      </c>
      <c r="C82186">
        <f>VLOOKUP(A82186,Sheet2!A:B,2,0)</f>
        <v/>
      </c>
    </row>
    <row r="82187">
      <c r="A82187" t="inlineStr">
        <is>
          <t>C</t>
        </is>
      </c>
      <c r="B82187" t="n">
        <v>821870</v>
      </c>
      <c r="C82187">
        <f>VLOOKUP(A82187,Sheet2!A:B,2,0)</f>
        <v/>
      </c>
    </row>
    <row r="82188">
      <c r="A82188" t="inlineStr">
        <is>
          <t>A</t>
        </is>
      </c>
      <c r="B82188" t="n">
        <v>821880</v>
      </c>
      <c r="C82188">
        <f>VLOOKUP(A82188,Sheet2!A:B,2,0)</f>
        <v/>
      </c>
    </row>
    <row r="82189">
      <c r="A82189" t="inlineStr">
        <is>
          <t>B</t>
        </is>
      </c>
      <c r="B82189" t="n">
        <v>821890</v>
      </c>
      <c r="C82189">
        <f>VLOOKUP(A82189,Sheet2!A:B,2,0)</f>
        <v/>
      </c>
    </row>
    <row r="82190">
      <c r="A82190" t="inlineStr">
        <is>
          <t>C</t>
        </is>
      </c>
      <c r="B82190" t="n">
        <v>821900</v>
      </c>
      <c r="C82190">
        <f>VLOOKUP(A82190,Sheet2!A:B,2,0)</f>
        <v/>
      </c>
    </row>
    <row r="82191">
      <c r="A82191" t="inlineStr">
        <is>
          <t>A</t>
        </is>
      </c>
      <c r="B82191" t="n">
        <v>821910</v>
      </c>
      <c r="C82191">
        <f>VLOOKUP(A82191,Sheet2!A:B,2,0)</f>
        <v/>
      </c>
    </row>
    <row r="82192">
      <c r="A82192" t="inlineStr">
        <is>
          <t>B</t>
        </is>
      </c>
      <c r="B82192" t="n">
        <v>821920</v>
      </c>
      <c r="C82192">
        <f>VLOOKUP(A82192,Sheet2!A:B,2,0)</f>
        <v/>
      </c>
    </row>
    <row r="82193">
      <c r="A82193" t="inlineStr">
        <is>
          <t>C</t>
        </is>
      </c>
      <c r="B82193" t="n">
        <v>821930</v>
      </c>
      <c r="C82193">
        <f>VLOOKUP(A82193,Sheet2!A:B,2,0)</f>
        <v/>
      </c>
    </row>
    <row r="82194">
      <c r="A82194" t="inlineStr">
        <is>
          <t>A</t>
        </is>
      </c>
      <c r="B82194" t="n">
        <v>821940</v>
      </c>
      <c r="C82194">
        <f>VLOOKUP(A82194,Sheet2!A:B,2,0)</f>
        <v/>
      </c>
    </row>
    <row r="82195">
      <c r="A82195" t="inlineStr">
        <is>
          <t>B</t>
        </is>
      </c>
      <c r="B82195" t="n">
        <v>821950</v>
      </c>
      <c r="C82195">
        <f>VLOOKUP(A82195,Sheet2!A:B,2,0)</f>
        <v/>
      </c>
    </row>
    <row r="82196">
      <c r="A82196" t="inlineStr">
        <is>
          <t>C</t>
        </is>
      </c>
      <c r="B82196" t="n">
        <v>821960</v>
      </c>
      <c r="C82196">
        <f>VLOOKUP(A82196,Sheet2!A:B,2,0)</f>
        <v/>
      </c>
    </row>
    <row r="82197">
      <c r="A82197" t="inlineStr">
        <is>
          <t>A</t>
        </is>
      </c>
      <c r="B82197" t="n">
        <v>821970</v>
      </c>
      <c r="C82197">
        <f>VLOOKUP(A82197,Sheet2!A:B,2,0)</f>
        <v/>
      </c>
    </row>
    <row r="82198">
      <c r="A82198" t="inlineStr">
        <is>
          <t>B</t>
        </is>
      </c>
      <c r="B82198" t="n">
        <v>821980</v>
      </c>
      <c r="C82198">
        <f>VLOOKUP(A82198,Sheet2!A:B,2,0)</f>
        <v/>
      </c>
    </row>
    <row r="82199">
      <c r="A82199" t="inlineStr">
        <is>
          <t>C</t>
        </is>
      </c>
      <c r="B82199" t="n">
        <v>821990</v>
      </c>
      <c r="C82199">
        <f>VLOOKUP(A82199,Sheet2!A:B,2,0)</f>
        <v/>
      </c>
    </row>
    <row r="82200">
      <c r="A82200" t="inlineStr">
        <is>
          <t>A</t>
        </is>
      </c>
      <c r="B82200" t="n">
        <v>822000</v>
      </c>
      <c r="C82200">
        <f>VLOOKUP(A82200,Sheet2!A:B,2,0)</f>
        <v/>
      </c>
    </row>
    <row r="82201">
      <c r="A82201" t="inlineStr">
        <is>
          <t>B</t>
        </is>
      </c>
      <c r="B82201" t="n">
        <v>822010</v>
      </c>
      <c r="C82201">
        <f>VLOOKUP(A82201,Sheet2!A:B,2,0)</f>
        <v/>
      </c>
    </row>
    <row r="82202">
      <c r="A82202" t="inlineStr">
        <is>
          <t>C</t>
        </is>
      </c>
      <c r="B82202" t="n">
        <v>822020</v>
      </c>
      <c r="C82202">
        <f>VLOOKUP(A82202,Sheet2!A:B,2,0)</f>
        <v/>
      </c>
    </row>
    <row r="82203">
      <c r="A82203" t="inlineStr">
        <is>
          <t>A</t>
        </is>
      </c>
      <c r="B82203" t="n">
        <v>822030</v>
      </c>
      <c r="C82203">
        <f>VLOOKUP(A82203,Sheet2!A:B,2,0)</f>
        <v/>
      </c>
    </row>
    <row r="82204">
      <c r="A82204" t="inlineStr">
        <is>
          <t>B</t>
        </is>
      </c>
      <c r="B82204" t="n">
        <v>822040</v>
      </c>
      <c r="C82204">
        <f>VLOOKUP(A82204,Sheet2!A:B,2,0)</f>
        <v/>
      </c>
    </row>
    <row r="82205">
      <c r="A82205" t="inlineStr">
        <is>
          <t>C</t>
        </is>
      </c>
      <c r="B82205" t="n">
        <v>822050</v>
      </c>
      <c r="C82205">
        <f>VLOOKUP(A82205,Sheet2!A:B,2,0)</f>
        <v/>
      </c>
    </row>
    <row r="82206">
      <c r="A82206" t="inlineStr">
        <is>
          <t>A</t>
        </is>
      </c>
      <c r="B82206" t="n">
        <v>822060</v>
      </c>
      <c r="C82206">
        <f>VLOOKUP(A82206,Sheet2!A:B,2,0)</f>
        <v/>
      </c>
    </row>
    <row r="82207">
      <c r="A82207" t="inlineStr">
        <is>
          <t>B</t>
        </is>
      </c>
      <c r="B82207" t="n">
        <v>822070</v>
      </c>
      <c r="C82207">
        <f>VLOOKUP(A82207,Sheet2!A:B,2,0)</f>
        <v/>
      </c>
    </row>
    <row r="82208">
      <c r="A82208" t="inlineStr">
        <is>
          <t>C</t>
        </is>
      </c>
      <c r="B82208" t="n">
        <v>822080</v>
      </c>
      <c r="C82208">
        <f>VLOOKUP(A82208,Sheet2!A:B,2,0)</f>
        <v/>
      </c>
    </row>
    <row r="82209">
      <c r="A82209" t="inlineStr">
        <is>
          <t>A</t>
        </is>
      </c>
      <c r="B82209" t="n">
        <v>822090</v>
      </c>
      <c r="C82209">
        <f>VLOOKUP(A82209,Sheet2!A:B,2,0)</f>
        <v/>
      </c>
    </row>
    <row r="82210">
      <c r="A82210" t="inlineStr">
        <is>
          <t>B</t>
        </is>
      </c>
      <c r="B82210" t="n">
        <v>822100</v>
      </c>
      <c r="C82210">
        <f>VLOOKUP(A82210,Sheet2!A:B,2,0)</f>
        <v/>
      </c>
    </row>
    <row r="82211">
      <c r="A82211" t="inlineStr">
        <is>
          <t>C</t>
        </is>
      </c>
      <c r="B82211" t="n">
        <v>822110</v>
      </c>
      <c r="C82211">
        <f>VLOOKUP(A82211,Sheet2!A:B,2,0)</f>
        <v/>
      </c>
    </row>
    <row r="82212">
      <c r="A82212" t="inlineStr">
        <is>
          <t>A</t>
        </is>
      </c>
      <c r="B82212" t="n">
        <v>822120</v>
      </c>
      <c r="C82212">
        <f>VLOOKUP(A82212,Sheet2!A:B,2,0)</f>
        <v/>
      </c>
    </row>
    <row r="82213">
      <c r="A82213" t="inlineStr">
        <is>
          <t>B</t>
        </is>
      </c>
      <c r="B82213" t="n">
        <v>822130</v>
      </c>
      <c r="C82213">
        <f>VLOOKUP(A82213,Sheet2!A:B,2,0)</f>
        <v/>
      </c>
    </row>
    <row r="82214">
      <c r="A82214" t="inlineStr">
        <is>
          <t>C</t>
        </is>
      </c>
      <c r="B82214" t="n">
        <v>822140</v>
      </c>
      <c r="C82214">
        <f>VLOOKUP(A82214,Sheet2!A:B,2,0)</f>
        <v/>
      </c>
    </row>
    <row r="82215">
      <c r="A82215" t="inlineStr">
        <is>
          <t>A</t>
        </is>
      </c>
      <c r="B82215" t="n">
        <v>822150</v>
      </c>
      <c r="C82215">
        <f>VLOOKUP(A82215,Sheet2!A:B,2,0)</f>
        <v/>
      </c>
    </row>
    <row r="82216">
      <c r="A82216" t="inlineStr">
        <is>
          <t>B</t>
        </is>
      </c>
      <c r="B82216" t="n">
        <v>822160</v>
      </c>
      <c r="C82216">
        <f>VLOOKUP(A82216,Sheet2!A:B,2,0)</f>
        <v/>
      </c>
    </row>
    <row r="82217">
      <c r="A82217" t="inlineStr">
        <is>
          <t>C</t>
        </is>
      </c>
      <c r="B82217" t="n">
        <v>822170</v>
      </c>
      <c r="C82217">
        <f>VLOOKUP(A82217,Sheet2!A:B,2,0)</f>
        <v/>
      </c>
    </row>
    <row r="82218">
      <c r="A82218" t="inlineStr">
        <is>
          <t>A</t>
        </is>
      </c>
      <c r="B82218" t="n">
        <v>822180</v>
      </c>
      <c r="C82218">
        <f>VLOOKUP(A82218,Sheet2!A:B,2,0)</f>
        <v/>
      </c>
    </row>
    <row r="82219">
      <c r="A82219" t="inlineStr">
        <is>
          <t>B</t>
        </is>
      </c>
      <c r="B82219" t="n">
        <v>822190</v>
      </c>
      <c r="C82219">
        <f>VLOOKUP(A82219,Sheet2!A:B,2,0)</f>
        <v/>
      </c>
    </row>
    <row r="82220">
      <c r="A82220" t="inlineStr">
        <is>
          <t>C</t>
        </is>
      </c>
      <c r="B82220" t="n">
        <v>822200</v>
      </c>
      <c r="C82220">
        <f>VLOOKUP(A82220,Sheet2!A:B,2,0)</f>
        <v/>
      </c>
    </row>
    <row r="82221">
      <c r="A82221" t="inlineStr">
        <is>
          <t>A</t>
        </is>
      </c>
      <c r="B82221" t="n">
        <v>822210</v>
      </c>
      <c r="C82221">
        <f>VLOOKUP(A82221,Sheet2!A:B,2,0)</f>
        <v/>
      </c>
    </row>
    <row r="82222">
      <c r="A82222" t="inlineStr">
        <is>
          <t>B</t>
        </is>
      </c>
      <c r="B82222" t="n">
        <v>822220</v>
      </c>
      <c r="C82222">
        <f>VLOOKUP(A82222,Sheet2!A:B,2,0)</f>
        <v/>
      </c>
    </row>
    <row r="82223">
      <c r="A82223" t="inlineStr">
        <is>
          <t>C</t>
        </is>
      </c>
      <c r="B82223" t="n">
        <v>822230</v>
      </c>
      <c r="C82223">
        <f>VLOOKUP(A82223,Sheet2!A:B,2,0)</f>
        <v/>
      </c>
    </row>
    <row r="82224">
      <c r="A82224" t="inlineStr">
        <is>
          <t>A</t>
        </is>
      </c>
      <c r="B82224" t="n">
        <v>822240</v>
      </c>
      <c r="C82224">
        <f>VLOOKUP(A82224,Sheet2!A:B,2,0)</f>
        <v/>
      </c>
    </row>
    <row r="82225">
      <c r="A82225" t="inlineStr">
        <is>
          <t>B</t>
        </is>
      </c>
      <c r="B82225" t="n">
        <v>822250</v>
      </c>
      <c r="C82225">
        <f>VLOOKUP(A82225,Sheet2!A:B,2,0)</f>
        <v/>
      </c>
    </row>
    <row r="82226">
      <c r="A82226" t="inlineStr">
        <is>
          <t>C</t>
        </is>
      </c>
      <c r="B82226" t="n">
        <v>822260</v>
      </c>
      <c r="C82226">
        <f>VLOOKUP(A82226,Sheet2!A:B,2,0)</f>
        <v/>
      </c>
    </row>
    <row r="82227">
      <c r="A82227" t="inlineStr">
        <is>
          <t>A</t>
        </is>
      </c>
      <c r="B82227" t="n">
        <v>822270</v>
      </c>
      <c r="C82227">
        <f>VLOOKUP(A82227,Sheet2!A:B,2,0)</f>
        <v/>
      </c>
    </row>
    <row r="82228">
      <c r="A82228" t="inlineStr">
        <is>
          <t>B</t>
        </is>
      </c>
      <c r="B82228" t="n">
        <v>822280</v>
      </c>
      <c r="C82228">
        <f>VLOOKUP(A82228,Sheet2!A:B,2,0)</f>
        <v/>
      </c>
    </row>
    <row r="82229">
      <c r="A82229" t="inlineStr">
        <is>
          <t>C</t>
        </is>
      </c>
      <c r="B82229" t="n">
        <v>822290</v>
      </c>
      <c r="C82229">
        <f>VLOOKUP(A82229,Sheet2!A:B,2,0)</f>
        <v/>
      </c>
    </row>
    <row r="82230">
      <c r="A82230" t="inlineStr">
        <is>
          <t>A</t>
        </is>
      </c>
      <c r="B82230" t="n">
        <v>822300</v>
      </c>
      <c r="C82230">
        <f>VLOOKUP(A82230,Sheet2!A:B,2,0)</f>
        <v/>
      </c>
    </row>
    <row r="82231">
      <c r="A82231" t="inlineStr">
        <is>
          <t>B</t>
        </is>
      </c>
      <c r="B82231" t="n">
        <v>822310</v>
      </c>
      <c r="C82231">
        <f>VLOOKUP(A82231,Sheet2!A:B,2,0)</f>
        <v/>
      </c>
    </row>
    <row r="82232">
      <c r="A82232" t="inlineStr">
        <is>
          <t>C</t>
        </is>
      </c>
      <c r="B82232" t="n">
        <v>822320</v>
      </c>
      <c r="C82232">
        <f>VLOOKUP(A82232,Sheet2!A:B,2,0)</f>
        <v/>
      </c>
    </row>
    <row r="82233">
      <c r="A82233" t="inlineStr">
        <is>
          <t>A</t>
        </is>
      </c>
      <c r="B82233" t="n">
        <v>822330</v>
      </c>
      <c r="C82233">
        <f>VLOOKUP(A82233,Sheet2!A:B,2,0)</f>
        <v/>
      </c>
    </row>
    <row r="82234">
      <c r="A82234" t="inlineStr">
        <is>
          <t>B</t>
        </is>
      </c>
      <c r="B82234" t="n">
        <v>822340</v>
      </c>
      <c r="C82234">
        <f>VLOOKUP(A82234,Sheet2!A:B,2,0)</f>
        <v/>
      </c>
    </row>
    <row r="82235">
      <c r="A82235" t="inlineStr">
        <is>
          <t>C</t>
        </is>
      </c>
      <c r="B82235" t="n">
        <v>822350</v>
      </c>
      <c r="C82235">
        <f>VLOOKUP(A82235,Sheet2!A:B,2,0)</f>
        <v/>
      </c>
    </row>
    <row r="82236">
      <c r="A82236" t="inlineStr">
        <is>
          <t>A</t>
        </is>
      </c>
      <c r="B82236" t="n">
        <v>822360</v>
      </c>
      <c r="C82236">
        <f>VLOOKUP(A82236,Sheet2!A:B,2,0)</f>
        <v/>
      </c>
    </row>
    <row r="82237">
      <c r="A82237" t="inlineStr">
        <is>
          <t>B</t>
        </is>
      </c>
      <c r="B82237" t="n">
        <v>822370</v>
      </c>
      <c r="C82237">
        <f>VLOOKUP(A82237,Sheet2!A:B,2,0)</f>
        <v/>
      </c>
    </row>
    <row r="82238">
      <c r="A82238" t="inlineStr">
        <is>
          <t>C</t>
        </is>
      </c>
      <c r="B82238" t="n">
        <v>822380</v>
      </c>
      <c r="C82238">
        <f>VLOOKUP(A82238,Sheet2!A:B,2,0)</f>
        <v/>
      </c>
    </row>
    <row r="82239">
      <c r="A82239" t="inlineStr">
        <is>
          <t>A</t>
        </is>
      </c>
      <c r="B82239" t="n">
        <v>822390</v>
      </c>
      <c r="C82239">
        <f>VLOOKUP(A82239,Sheet2!A:B,2,0)</f>
        <v/>
      </c>
    </row>
    <row r="82240">
      <c r="A82240" t="inlineStr">
        <is>
          <t>B</t>
        </is>
      </c>
      <c r="B82240" t="n">
        <v>822400</v>
      </c>
      <c r="C82240">
        <f>VLOOKUP(A82240,Sheet2!A:B,2,0)</f>
        <v/>
      </c>
    </row>
    <row r="82241">
      <c r="A82241" t="inlineStr">
        <is>
          <t>C</t>
        </is>
      </c>
      <c r="B82241" t="n">
        <v>822410</v>
      </c>
      <c r="C82241">
        <f>VLOOKUP(A82241,Sheet2!A:B,2,0)</f>
        <v/>
      </c>
    </row>
    <row r="82242">
      <c r="A82242" t="inlineStr">
        <is>
          <t>A</t>
        </is>
      </c>
      <c r="B82242" t="n">
        <v>822420</v>
      </c>
      <c r="C82242">
        <f>VLOOKUP(A82242,Sheet2!A:B,2,0)</f>
        <v/>
      </c>
    </row>
    <row r="82243">
      <c r="A82243" t="inlineStr">
        <is>
          <t>B</t>
        </is>
      </c>
      <c r="B82243" t="n">
        <v>822430</v>
      </c>
      <c r="C82243">
        <f>VLOOKUP(A82243,Sheet2!A:B,2,0)</f>
        <v/>
      </c>
    </row>
    <row r="82244">
      <c r="A82244" t="inlineStr">
        <is>
          <t>C</t>
        </is>
      </c>
      <c r="B82244" t="n">
        <v>822440</v>
      </c>
      <c r="C82244">
        <f>VLOOKUP(A82244,Sheet2!A:B,2,0)</f>
        <v/>
      </c>
    </row>
    <row r="82245">
      <c r="A82245" t="inlineStr">
        <is>
          <t>A</t>
        </is>
      </c>
      <c r="B82245" t="n">
        <v>822450</v>
      </c>
      <c r="C82245">
        <f>VLOOKUP(A82245,Sheet2!A:B,2,0)</f>
        <v/>
      </c>
    </row>
    <row r="82246">
      <c r="A82246" t="inlineStr">
        <is>
          <t>B</t>
        </is>
      </c>
      <c r="B82246" t="n">
        <v>822460</v>
      </c>
      <c r="C82246">
        <f>VLOOKUP(A82246,Sheet2!A:B,2,0)</f>
        <v/>
      </c>
    </row>
    <row r="82247">
      <c r="A82247" t="inlineStr">
        <is>
          <t>C</t>
        </is>
      </c>
      <c r="B82247" t="n">
        <v>822470</v>
      </c>
      <c r="C82247">
        <f>VLOOKUP(A82247,Sheet2!A:B,2,0)</f>
        <v/>
      </c>
    </row>
    <row r="82248">
      <c r="A82248" t="inlineStr">
        <is>
          <t>A</t>
        </is>
      </c>
      <c r="B82248" t="n">
        <v>822480</v>
      </c>
      <c r="C82248">
        <f>VLOOKUP(A82248,Sheet2!A:B,2,0)</f>
        <v/>
      </c>
    </row>
    <row r="82249">
      <c r="A82249" t="inlineStr">
        <is>
          <t>B</t>
        </is>
      </c>
      <c r="B82249" t="n">
        <v>822490</v>
      </c>
      <c r="C82249">
        <f>VLOOKUP(A82249,Sheet2!A:B,2,0)</f>
        <v/>
      </c>
    </row>
    <row r="82250">
      <c r="A82250" t="inlineStr">
        <is>
          <t>C</t>
        </is>
      </c>
      <c r="B82250" t="n">
        <v>822500</v>
      </c>
      <c r="C82250">
        <f>VLOOKUP(A82250,Sheet2!A:B,2,0)</f>
        <v/>
      </c>
    </row>
    <row r="82251">
      <c r="A82251" t="inlineStr">
        <is>
          <t>A</t>
        </is>
      </c>
      <c r="B82251" t="n">
        <v>822510</v>
      </c>
      <c r="C82251">
        <f>VLOOKUP(A82251,Sheet2!A:B,2,0)</f>
        <v/>
      </c>
    </row>
    <row r="82252">
      <c r="A82252" t="inlineStr">
        <is>
          <t>B</t>
        </is>
      </c>
      <c r="B82252" t="n">
        <v>822520</v>
      </c>
      <c r="C82252">
        <f>VLOOKUP(A82252,Sheet2!A:B,2,0)</f>
        <v/>
      </c>
    </row>
    <row r="82253">
      <c r="A82253" t="inlineStr">
        <is>
          <t>C</t>
        </is>
      </c>
      <c r="B82253" t="n">
        <v>822530</v>
      </c>
      <c r="C82253">
        <f>VLOOKUP(A82253,Sheet2!A:B,2,0)</f>
        <v/>
      </c>
    </row>
    <row r="82254">
      <c r="A82254" t="inlineStr">
        <is>
          <t>A</t>
        </is>
      </c>
      <c r="B82254" t="n">
        <v>822540</v>
      </c>
      <c r="C82254">
        <f>VLOOKUP(A82254,Sheet2!A:B,2,0)</f>
        <v/>
      </c>
    </row>
    <row r="82255">
      <c r="A82255" t="inlineStr">
        <is>
          <t>B</t>
        </is>
      </c>
      <c r="B82255" t="n">
        <v>822550</v>
      </c>
      <c r="C82255">
        <f>VLOOKUP(A82255,Sheet2!A:B,2,0)</f>
        <v/>
      </c>
    </row>
    <row r="82256">
      <c r="A82256" t="inlineStr">
        <is>
          <t>C</t>
        </is>
      </c>
      <c r="B82256" t="n">
        <v>822560</v>
      </c>
      <c r="C82256">
        <f>VLOOKUP(A82256,Sheet2!A:B,2,0)</f>
        <v/>
      </c>
    </row>
    <row r="82257">
      <c r="A82257" t="inlineStr">
        <is>
          <t>A</t>
        </is>
      </c>
      <c r="B82257" t="n">
        <v>822570</v>
      </c>
      <c r="C82257">
        <f>VLOOKUP(A82257,Sheet2!A:B,2,0)</f>
        <v/>
      </c>
    </row>
    <row r="82258">
      <c r="A82258" t="inlineStr">
        <is>
          <t>B</t>
        </is>
      </c>
      <c r="B82258" t="n">
        <v>822580</v>
      </c>
      <c r="C82258">
        <f>VLOOKUP(A82258,Sheet2!A:B,2,0)</f>
        <v/>
      </c>
    </row>
    <row r="82259">
      <c r="A82259" t="inlineStr">
        <is>
          <t>C</t>
        </is>
      </c>
      <c r="B82259" t="n">
        <v>822590</v>
      </c>
      <c r="C82259">
        <f>VLOOKUP(A82259,Sheet2!A:B,2,0)</f>
        <v/>
      </c>
    </row>
    <row r="82260">
      <c r="A82260" t="inlineStr">
        <is>
          <t>A</t>
        </is>
      </c>
      <c r="B82260" t="n">
        <v>822600</v>
      </c>
      <c r="C82260">
        <f>VLOOKUP(A82260,Sheet2!A:B,2,0)</f>
        <v/>
      </c>
    </row>
    <row r="82261">
      <c r="A82261" t="inlineStr">
        <is>
          <t>B</t>
        </is>
      </c>
      <c r="B82261" t="n">
        <v>822610</v>
      </c>
      <c r="C82261">
        <f>VLOOKUP(A82261,Sheet2!A:B,2,0)</f>
        <v/>
      </c>
    </row>
    <row r="82262">
      <c r="A82262" t="inlineStr">
        <is>
          <t>C</t>
        </is>
      </c>
      <c r="B82262" t="n">
        <v>822620</v>
      </c>
      <c r="C82262">
        <f>VLOOKUP(A82262,Sheet2!A:B,2,0)</f>
        <v/>
      </c>
    </row>
    <row r="82263">
      <c r="A82263" t="inlineStr">
        <is>
          <t>A</t>
        </is>
      </c>
      <c r="B82263" t="n">
        <v>822630</v>
      </c>
      <c r="C82263">
        <f>VLOOKUP(A82263,Sheet2!A:B,2,0)</f>
        <v/>
      </c>
    </row>
    <row r="82264">
      <c r="A82264" t="inlineStr">
        <is>
          <t>B</t>
        </is>
      </c>
      <c r="B82264" t="n">
        <v>822640</v>
      </c>
      <c r="C82264">
        <f>VLOOKUP(A82264,Sheet2!A:B,2,0)</f>
        <v/>
      </c>
    </row>
    <row r="82265">
      <c r="A82265" t="inlineStr">
        <is>
          <t>C</t>
        </is>
      </c>
      <c r="B82265" t="n">
        <v>822650</v>
      </c>
      <c r="C82265">
        <f>VLOOKUP(A82265,Sheet2!A:B,2,0)</f>
        <v/>
      </c>
    </row>
    <row r="82266">
      <c r="A82266" t="inlineStr">
        <is>
          <t>A</t>
        </is>
      </c>
      <c r="B82266" t="n">
        <v>822660</v>
      </c>
      <c r="C82266">
        <f>VLOOKUP(A82266,Sheet2!A:B,2,0)</f>
        <v/>
      </c>
    </row>
    <row r="82267">
      <c r="A82267" t="inlineStr">
        <is>
          <t>B</t>
        </is>
      </c>
      <c r="B82267" t="n">
        <v>822670</v>
      </c>
      <c r="C82267">
        <f>VLOOKUP(A82267,Sheet2!A:B,2,0)</f>
        <v/>
      </c>
    </row>
    <row r="82268">
      <c r="A82268" t="inlineStr">
        <is>
          <t>C</t>
        </is>
      </c>
      <c r="B82268" t="n">
        <v>822680</v>
      </c>
      <c r="C82268">
        <f>VLOOKUP(A82268,Sheet2!A:B,2,0)</f>
        <v/>
      </c>
    </row>
    <row r="82269">
      <c r="A82269" t="inlineStr">
        <is>
          <t>A</t>
        </is>
      </c>
      <c r="B82269" t="n">
        <v>822690</v>
      </c>
      <c r="C82269">
        <f>VLOOKUP(A82269,Sheet2!A:B,2,0)</f>
        <v/>
      </c>
    </row>
    <row r="82270">
      <c r="A82270" t="inlineStr">
        <is>
          <t>B</t>
        </is>
      </c>
      <c r="B82270" t="n">
        <v>822700</v>
      </c>
      <c r="C82270">
        <f>VLOOKUP(A82270,Sheet2!A:B,2,0)</f>
        <v/>
      </c>
    </row>
    <row r="82271">
      <c r="A82271" t="inlineStr">
        <is>
          <t>C</t>
        </is>
      </c>
      <c r="B82271" t="n">
        <v>822710</v>
      </c>
      <c r="C82271">
        <f>VLOOKUP(A82271,Sheet2!A:B,2,0)</f>
        <v/>
      </c>
    </row>
    <row r="82272">
      <c r="A82272" t="inlineStr">
        <is>
          <t>A</t>
        </is>
      </c>
      <c r="B82272" t="n">
        <v>822720</v>
      </c>
      <c r="C82272">
        <f>VLOOKUP(A82272,Sheet2!A:B,2,0)</f>
        <v/>
      </c>
    </row>
    <row r="82273">
      <c r="A82273" t="inlineStr">
        <is>
          <t>B</t>
        </is>
      </c>
      <c r="B82273" t="n">
        <v>822730</v>
      </c>
      <c r="C82273">
        <f>VLOOKUP(A82273,Sheet2!A:B,2,0)</f>
        <v/>
      </c>
    </row>
    <row r="82274">
      <c r="A82274" t="inlineStr">
        <is>
          <t>C</t>
        </is>
      </c>
      <c r="B82274" t="n">
        <v>822740</v>
      </c>
      <c r="C82274">
        <f>VLOOKUP(A82274,Sheet2!A:B,2,0)</f>
        <v/>
      </c>
    </row>
    <row r="82275">
      <c r="A82275" t="inlineStr">
        <is>
          <t>A</t>
        </is>
      </c>
      <c r="B82275" t="n">
        <v>822750</v>
      </c>
      <c r="C82275">
        <f>VLOOKUP(A82275,Sheet2!A:B,2,0)</f>
        <v/>
      </c>
    </row>
    <row r="82276">
      <c r="A82276" t="inlineStr">
        <is>
          <t>B</t>
        </is>
      </c>
      <c r="B82276" t="n">
        <v>822760</v>
      </c>
      <c r="C82276">
        <f>VLOOKUP(A82276,Sheet2!A:B,2,0)</f>
        <v/>
      </c>
    </row>
    <row r="82277">
      <c r="A82277" t="inlineStr">
        <is>
          <t>C</t>
        </is>
      </c>
      <c r="B82277" t="n">
        <v>822770</v>
      </c>
      <c r="C82277">
        <f>VLOOKUP(A82277,Sheet2!A:B,2,0)</f>
        <v/>
      </c>
    </row>
    <row r="82278">
      <c r="A82278" t="inlineStr">
        <is>
          <t>A</t>
        </is>
      </c>
      <c r="B82278" t="n">
        <v>822780</v>
      </c>
      <c r="C82278">
        <f>VLOOKUP(A82278,Sheet2!A:B,2,0)</f>
        <v/>
      </c>
    </row>
    <row r="82279">
      <c r="A82279" t="inlineStr">
        <is>
          <t>B</t>
        </is>
      </c>
      <c r="B82279" t="n">
        <v>822790</v>
      </c>
      <c r="C82279">
        <f>VLOOKUP(A82279,Sheet2!A:B,2,0)</f>
        <v/>
      </c>
    </row>
    <row r="82280">
      <c r="A82280" t="inlineStr">
        <is>
          <t>C</t>
        </is>
      </c>
      <c r="B82280" t="n">
        <v>822800</v>
      </c>
      <c r="C82280">
        <f>VLOOKUP(A82280,Sheet2!A:B,2,0)</f>
        <v/>
      </c>
    </row>
    <row r="82281">
      <c r="A82281" t="inlineStr">
        <is>
          <t>A</t>
        </is>
      </c>
      <c r="B82281" t="n">
        <v>822810</v>
      </c>
      <c r="C82281">
        <f>VLOOKUP(A82281,Sheet2!A:B,2,0)</f>
        <v/>
      </c>
    </row>
    <row r="82282">
      <c r="A82282" t="inlineStr">
        <is>
          <t>B</t>
        </is>
      </c>
      <c r="B82282" t="n">
        <v>822820</v>
      </c>
      <c r="C82282">
        <f>VLOOKUP(A82282,Sheet2!A:B,2,0)</f>
        <v/>
      </c>
    </row>
    <row r="82283">
      <c r="A82283" t="inlineStr">
        <is>
          <t>C</t>
        </is>
      </c>
      <c r="B82283" t="n">
        <v>822830</v>
      </c>
      <c r="C82283">
        <f>VLOOKUP(A82283,Sheet2!A:B,2,0)</f>
        <v/>
      </c>
    </row>
    <row r="82284">
      <c r="A82284" t="inlineStr">
        <is>
          <t>A</t>
        </is>
      </c>
      <c r="B82284" t="n">
        <v>822840</v>
      </c>
      <c r="C82284">
        <f>VLOOKUP(A82284,Sheet2!A:B,2,0)</f>
        <v/>
      </c>
    </row>
    <row r="82285">
      <c r="A82285" t="inlineStr">
        <is>
          <t>B</t>
        </is>
      </c>
      <c r="B82285" t="n">
        <v>822850</v>
      </c>
      <c r="C82285">
        <f>VLOOKUP(A82285,Sheet2!A:B,2,0)</f>
        <v/>
      </c>
    </row>
    <row r="82286">
      <c r="A82286" t="inlineStr">
        <is>
          <t>C</t>
        </is>
      </c>
      <c r="B82286" t="n">
        <v>822860</v>
      </c>
      <c r="C82286">
        <f>VLOOKUP(A82286,Sheet2!A:B,2,0)</f>
        <v/>
      </c>
    </row>
    <row r="82287">
      <c r="A82287" t="inlineStr">
        <is>
          <t>A</t>
        </is>
      </c>
      <c r="B82287" t="n">
        <v>822870</v>
      </c>
      <c r="C82287">
        <f>VLOOKUP(A82287,Sheet2!A:B,2,0)</f>
        <v/>
      </c>
    </row>
    <row r="82288">
      <c r="A82288" t="inlineStr">
        <is>
          <t>B</t>
        </is>
      </c>
      <c r="B82288" t="n">
        <v>822880</v>
      </c>
      <c r="C82288">
        <f>VLOOKUP(A82288,Sheet2!A:B,2,0)</f>
        <v/>
      </c>
    </row>
    <row r="82289">
      <c r="A82289" t="inlineStr">
        <is>
          <t>C</t>
        </is>
      </c>
      <c r="B82289" t="n">
        <v>822890</v>
      </c>
      <c r="C82289">
        <f>VLOOKUP(A82289,Sheet2!A:B,2,0)</f>
        <v/>
      </c>
    </row>
    <row r="82290">
      <c r="A82290" t="inlineStr">
        <is>
          <t>A</t>
        </is>
      </c>
      <c r="B82290" t="n">
        <v>822900</v>
      </c>
      <c r="C82290">
        <f>VLOOKUP(A82290,Sheet2!A:B,2,0)</f>
        <v/>
      </c>
    </row>
    <row r="82291">
      <c r="A82291" t="inlineStr">
        <is>
          <t>B</t>
        </is>
      </c>
      <c r="B82291" t="n">
        <v>822910</v>
      </c>
      <c r="C82291">
        <f>VLOOKUP(A82291,Sheet2!A:B,2,0)</f>
        <v/>
      </c>
    </row>
    <row r="82292">
      <c r="A82292" t="inlineStr">
        <is>
          <t>C</t>
        </is>
      </c>
      <c r="B82292" t="n">
        <v>822920</v>
      </c>
      <c r="C82292">
        <f>VLOOKUP(A82292,Sheet2!A:B,2,0)</f>
        <v/>
      </c>
    </row>
    <row r="82293">
      <c r="A82293" t="inlineStr">
        <is>
          <t>A</t>
        </is>
      </c>
      <c r="B82293" t="n">
        <v>822930</v>
      </c>
      <c r="C82293">
        <f>VLOOKUP(A82293,Sheet2!A:B,2,0)</f>
        <v/>
      </c>
    </row>
    <row r="82294">
      <c r="A82294" t="inlineStr">
        <is>
          <t>B</t>
        </is>
      </c>
      <c r="B82294" t="n">
        <v>822940</v>
      </c>
      <c r="C82294">
        <f>VLOOKUP(A82294,Sheet2!A:B,2,0)</f>
        <v/>
      </c>
    </row>
    <row r="82295">
      <c r="A82295" t="inlineStr">
        <is>
          <t>C</t>
        </is>
      </c>
      <c r="B82295" t="n">
        <v>822950</v>
      </c>
      <c r="C82295">
        <f>VLOOKUP(A82295,Sheet2!A:B,2,0)</f>
        <v/>
      </c>
    </row>
    <row r="82296">
      <c r="A82296" t="inlineStr">
        <is>
          <t>A</t>
        </is>
      </c>
      <c r="B82296" t="n">
        <v>822960</v>
      </c>
      <c r="C82296">
        <f>VLOOKUP(A82296,Sheet2!A:B,2,0)</f>
        <v/>
      </c>
    </row>
    <row r="82297">
      <c r="A82297" t="inlineStr">
        <is>
          <t>B</t>
        </is>
      </c>
      <c r="B82297" t="n">
        <v>822970</v>
      </c>
      <c r="C82297">
        <f>VLOOKUP(A82297,Sheet2!A:B,2,0)</f>
        <v/>
      </c>
    </row>
    <row r="82298">
      <c r="A82298" t="inlineStr">
        <is>
          <t>C</t>
        </is>
      </c>
      <c r="B82298" t="n">
        <v>822980</v>
      </c>
      <c r="C82298">
        <f>VLOOKUP(A82298,Sheet2!A:B,2,0)</f>
        <v/>
      </c>
    </row>
    <row r="82299">
      <c r="A82299" t="inlineStr">
        <is>
          <t>A</t>
        </is>
      </c>
      <c r="B82299" t="n">
        <v>822990</v>
      </c>
      <c r="C82299">
        <f>VLOOKUP(A82299,Sheet2!A:B,2,0)</f>
        <v/>
      </c>
    </row>
    <row r="82300">
      <c r="A82300" t="inlineStr">
        <is>
          <t>B</t>
        </is>
      </c>
      <c r="B82300" t="n">
        <v>823000</v>
      </c>
      <c r="C82300">
        <f>VLOOKUP(A82300,Sheet2!A:B,2,0)</f>
        <v/>
      </c>
    </row>
    <row r="82301">
      <c r="A82301" t="inlineStr">
        <is>
          <t>C</t>
        </is>
      </c>
      <c r="B82301" t="n">
        <v>823010</v>
      </c>
      <c r="C82301">
        <f>VLOOKUP(A82301,Sheet2!A:B,2,0)</f>
        <v/>
      </c>
    </row>
    <row r="82302">
      <c r="A82302" t="inlineStr">
        <is>
          <t>A</t>
        </is>
      </c>
      <c r="B82302" t="n">
        <v>823020</v>
      </c>
      <c r="C82302">
        <f>VLOOKUP(A82302,Sheet2!A:B,2,0)</f>
        <v/>
      </c>
    </row>
    <row r="82303">
      <c r="A82303" t="inlineStr">
        <is>
          <t>B</t>
        </is>
      </c>
      <c r="B82303" t="n">
        <v>823030</v>
      </c>
      <c r="C82303">
        <f>VLOOKUP(A82303,Sheet2!A:B,2,0)</f>
        <v/>
      </c>
    </row>
    <row r="82304">
      <c r="A82304" t="inlineStr">
        <is>
          <t>C</t>
        </is>
      </c>
      <c r="B82304" t="n">
        <v>823040</v>
      </c>
      <c r="C82304">
        <f>VLOOKUP(A82304,Sheet2!A:B,2,0)</f>
        <v/>
      </c>
    </row>
    <row r="82305">
      <c r="A82305" t="inlineStr">
        <is>
          <t>A</t>
        </is>
      </c>
      <c r="B82305" t="n">
        <v>823050</v>
      </c>
      <c r="C82305">
        <f>VLOOKUP(A82305,Sheet2!A:B,2,0)</f>
        <v/>
      </c>
    </row>
    <row r="82306">
      <c r="A82306" t="inlineStr">
        <is>
          <t>B</t>
        </is>
      </c>
      <c r="B82306" t="n">
        <v>823060</v>
      </c>
      <c r="C82306">
        <f>VLOOKUP(A82306,Sheet2!A:B,2,0)</f>
        <v/>
      </c>
    </row>
    <row r="82307">
      <c r="A82307" t="inlineStr">
        <is>
          <t>C</t>
        </is>
      </c>
      <c r="B82307" t="n">
        <v>823070</v>
      </c>
      <c r="C82307">
        <f>VLOOKUP(A82307,Sheet2!A:B,2,0)</f>
        <v/>
      </c>
    </row>
    <row r="82308">
      <c r="A82308" t="inlineStr">
        <is>
          <t>A</t>
        </is>
      </c>
      <c r="B82308" t="n">
        <v>823080</v>
      </c>
      <c r="C82308">
        <f>VLOOKUP(A82308,Sheet2!A:B,2,0)</f>
        <v/>
      </c>
    </row>
    <row r="82309">
      <c r="A82309" t="inlineStr">
        <is>
          <t>B</t>
        </is>
      </c>
      <c r="B82309" t="n">
        <v>823090</v>
      </c>
      <c r="C82309">
        <f>VLOOKUP(A82309,Sheet2!A:B,2,0)</f>
        <v/>
      </c>
    </row>
    <row r="82310">
      <c r="A82310" t="inlineStr">
        <is>
          <t>C</t>
        </is>
      </c>
      <c r="B82310" t="n">
        <v>823100</v>
      </c>
      <c r="C82310">
        <f>VLOOKUP(A82310,Sheet2!A:B,2,0)</f>
        <v/>
      </c>
    </row>
    <row r="82311">
      <c r="A82311" t="inlineStr">
        <is>
          <t>A</t>
        </is>
      </c>
      <c r="B82311" t="n">
        <v>823110</v>
      </c>
      <c r="C82311">
        <f>VLOOKUP(A82311,Sheet2!A:B,2,0)</f>
        <v/>
      </c>
    </row>
    <row r="82312">
      <c r="A82312" t="inlineStr">
        <is>
          <t>B</t>
        </is>
      </c>
      <c r="B82312" t="n">
        <v>823120</v>
      </c>
      <c r="C82312">
        <f>VLOOKUP(A82312,Sheet2!A:B,2,0)</f>
        <v/>
      </c>
    </row>
    <row r="82313">
      <c r="A82313" t="inlineStr">
        <is>
          <t>C</t>
        </is>
      </c>
      <c r="B82313" t="n">
        <v>823130</v>
      </c>
      <c r="C82313">
        <f>VLOOKUP(A82313,Sheet2!A:B,2,0)</f>
        <v/>
      </c>
    </row>
    <row r="82314">
      <c r="A82314" t="inlineStr">
        <is>
          <t>A</t>
        </is>
      </c>
      <c r="B82314" t="n">
        <v>823140</v>
      </c>
      <c r="C82314">
        <f>VLOOKUP(A82314,Sheet2!A:B,2,0)</f>
        <v/>
      </c>
    </row>
    <row r="82315">
      <c r="A82315" t="inlineStr">
        <is>
          <t>B</t>
        </is>
      </c>
      <c r="B82315" t="n">
        <v>823150</v>
      </c>
      <c r="C82315">
        <f>VLOOKUP(A82315,Sheet2!A:B,2,0)</f>
        <v/>
      </c>
    </row>
    <row r="82316">
      <c r="A82316" t="inlineStr">
        <is>
          <t>C</t>
        </is>
      </c>
      <c r="B82316" t="n">
        <v>823160</v>
      </c>
      <c r="C82316">
        <f>VLOOKUP(A82316,Sheet2!A:B,2,0)</f>
        <v/>
      </c>
    </row>
    <row r="82317">
      <c r="A82317" t="inlineStr">
        <is>
          <t>A</t>
        </is>
      </c>
      <c r="B82317" t="n">
        <v>823170</v>
      </c>
      <c r="C82317">
        <f>VLOOKUP(A82317,Sheet2!A:B,2,0)</f>
        <v/>
      </c>
    </row>
    <row r="82318">
      <c r="A82318" t="inlineStr">
        <is>
          <t>B</t>
        </is>
      </c>
      <c r="B82318" t="n">
        <v>823180</v>
      </c>
      <c r="C82318">
        <f>VLOOKUP(A82318,Sheet2!A:B,2,0)</f>
        <v/>
      </c>
    </row>
    <row r="82319">
      <c r="A82319" t="inlineStr">
        <is>
          <t>C</t>
        </is>
      </c>
      <c r="B82319" t="n">
        <v>823190</v>
      </c>
      <c r="C82319">
        <f>VLOOKUP(A82319,Sheet2!A:B,2,0)</f>
        <v/>
      </c>
    </row>
    <row r="82320">
      <c r="A82320" t="inlineStr">
        <is>
          <t>A</t>
        </is>
      </c>
      <c r="B82320" t="n">
        <v>823200</v>
      </c>
      <c r="C82320">
        <f>VLOOKUP(A82320,Sheet2!A:B,2,0)</f>
        <v/>
      </c>
    </row>
    <row r="82321">
      <c r="A82321" t="inlineStr">
        <is>
          <t>B</t>
        </is>
      </c>
      <c r="B82321" t="n">
        <v>823210</v>
      </c>
      <c r="C82321">
        <f>VLOOKUP(A82321,Sheet2!A:B,2,0)</f>
        <v/>
      </c>
    </row>
    <row r="82322">
      <c r="A82322" t="inlineStr">
        <is>
          <t>C</t>
        </is>
      </c>
      <c r="B82322" t="n">
        <v>823220</v>
      </c>
      <c r="C82322">
        <f>VLOOKUP(A82322,Sheet2!A:B,2,0)</f>
        <v/>
      </c>
    </row>
    <row r="82323">
      <c r="A82323" t="inlineStr">
        <is>
          <t>A</t>
        </is>
      </c>
      <c r="B82323" t="n">
        <v>823230</v>
      </c>
      <c r="C82323">
        <f>VLOOKUP(A82323,Sheet2!A:B,2,0)</f>
        <v/>
      </c>
    </row>
    <row r="82324">
      <c r="A82324" t="inlineStr">
        <is>
          <t>B</t>
        </is>
      </c>
      <c r="B82324" t="n">
        <v>823240</v>
      </c>
      <c r="C82324">
        <f>VLOOKUP(A82324,Sheet2!A:B,2,0)</f>
        <v/>
      </c>
    </row>
    <row r="82325">
      <c r="A82325" t="inlineStr">
        <is>
          <t>C</t>
        </is>
      </c>
      <c r="B82325" t="n">
        <v>823250</v>
      </c>
      <c r="C82325">
        <f>VLOOKUP(A82325,Sheet2!A:B,2,0)</f>
        <v/>
      </c>
    </row>
    <row r="82326">
      <c r="A82326" t="inlineStr">
        <is>
          <t>A</t>
        </is>
      </c>
      <c r="B82326" t="n">
        <v>823260</v>
      </c>
      <c r="C82326">
        <f>VLOOKUP(A82326,Sheet2!A:B,2,0)</f>
        <v/>
      </c>
    </row>
    <row r="82327">
      <c r="A82327" t="inlineStr">
        <is>
          <t>B</t>
        </is>
      </c>
      <c r="B82327" t="n">
        <v>823270</v>
      </c>
      <c r="C82327">
        <f>VLOOKUP(A82327,Sheet2!A:B,2,0)</f>
        <v/>
      </c>
    </row>
    <row r="82328">
      <c r="A82328" t="inlineStr">
        <is>
          <t>C</t>
        </is>
      </c>
      <c r="B82328" t="n">
        <v>823280</v>
      </c>
      <c r="C82328">
        <f>VLOOKUP(A82328,Sheet2!A:B,2,0)</f>
        <v/>
      </c>
    </row>
    <row r="82329">
      <c r="A82329" t="inlineStr">
        <is>
          <t>A</t>
        </is>
      </c>
      <c r="B82329" t="n">
        <v>823290</v>
      </c>
      <c r="C82329">
        <f>VLOOKUP(A82329,Sheet2!A:B,2,0)</f>
        <v/>
      </c>
    </row>
    <row r="82330">
      <c r="A82330" t="inlineStr">
        <is>
          <t>B</t>
        </is>
      </c>
      <c r="B82330" t="n">
        <v>823300</v>
      </c>
      <c r="C82330">
        <f>VLOOKUP(A82330,Sheet2!A:B,2,0)</f>
        <v/>
      </c>
    </row>
    <row r="82331">
      <c r="A82331" t="inlineStr">
        <is>
          <t>C</t>
        </is>
      </c>
      <c r="B82331" t="n">
        <v>823310</v>
      </c>
      <c r="C82331">
        <f>VLOOKUP(A82331,Sheet2!A:B,2,0)</f>
        <v/>
      </c>
    </row>
    <row r="82332">
      <c r="A82332" t="inlineStr">
        <is>
          <t>A</t>
        </is>
      </c>
      <c r="B82332" t="n">
        <v>823320</v>
      </c>
      <c r="C82332">
        <f>VLOOKUP(A82332,Sheet2!A:B,2,0)</f>
        <v/>
      </c>
    </row>
    <row r="82333">
      <c r="A82333" t="inlineStr">
        <is>
          <t>B</t>
        </is>
      </c>
      <c r="B82333" t="n">
        <v>823330</v>
      </c>
      <c r="C82333">
        <f>VLOOKUP(A82333,Sheet2!A:B,2,0)</f>
        <v/>
      </c>
    </row>
    <row r="82334">
      <c r="A82334" t="inlineStr">
        <is>
          <t>C</t>
        </is>
      </c>
      <c r="B82334" t="n">
        <v>823340</v>
      </c>
      <c r="C82334">
        <f>VLOOKUP(A82334,Sheet2!A:B,2,0)</f>
        <v/>
      </c>
    </row>
    <row r="82335">
      <c r="A82335" t="inlineStr">
        <is>
          <t>A</t>
        </is>
      </c>
      <c r="B82335" t="n">
        <v>823350</v>
      </c>
      <c r="C82335">
        <f>VLOOKUP(A82335,Sheet2!A:B,2,0)</f>
        <v/>
      </c>
    </row>
    <row r="82336">
      <c r="A82336" t="inlineStr">
        <is>
          <t>B</t>
        </is>
      </c>
      <c r="B82336" t="n">
        <v>823360</v>
      </c>
      <c r="C82336">
        <f>VLOOKUP(A82336,Sheet2!A:B,2,0)</f>
        <v/>
      </c>
    </row>
    <row r="82337">
      <c r="A82337" t="inlineStr">
        <is>
          <t>C</t>
        </is>
      </c>
      <c r="B82337" t="n">
        <v>823370</v>
      </c>
      <c r="C82337">
        <f>VLOOKUP(A82337,Sheet2!A:B,2,0)</f>
        <v/>
      </c>
    </row>
    <row r="82338">
      <c r="A82338" t="inlineStr">
        <is>
          <t>A</t>
        </is>
      </c>
      <c r="B82338" t="n">
        <v>823380</v>
      </c>
      <c r="C82338">
        <f>VLOOKUP(A82338,Sheet2!A:B,2,0)</f>
        <v/>
      </c>
    </row>
    <row r="82339">
      <c r="A82339" t="inlineStr">
        <is>
          <t>B</t>
        </is>
      </c>
      <c r="B82339" t="n">
        <v>823390</v>
      </c>
      <c r="C82339">
        <f>VLOOKUP(A82339,Sheet2!A:B,2,0)</f>
        <v/>
      </c>
    </row>
    <row r="82340">
      <c r="A82340" t="inlineStr">
        <is>
          <t>C</t>
        </is>
      </c>
      <c r="B82340" t="n">
        <v>823400</v>
      </c>
      <c r="C82340">
        <f>VLOOKUP(A82340,Sheet2!A:B,2,0)</f>
        <v/>
      </c>
    </row>
    <row r="82341">
      <c r="A82341" t="inlineStr">
        <is>
          <t>A</t>
        </is>
      </c>
      <c r="B82341" t="n">
        <v>823410</v>
      </c>
      <c r="C82341">
        <f>VLOOKUP(A82341,Sheet2!A:B,2,0)</f>
        <v/>
      </c>
    </row>
    <row r="82342">
      <c r="A82342" t="inlineStr">
        <is>
          <t>B</t>
        </is>
      </c>
      <c r="B82342" t="n">
        <v>823420</v>
      </c>
      <c r="C82342">
        <f>VLOOKUP(A82342,Sheet2!A:B,2,0)</f>
        <v/>
      </c>
    </row>
    <row r="82343">
      <c r="A82343" t="inlineStr">
        <is>
          <t>C</t>
        </is>
      </c>
      <c r="B82343" t="n">
        <v>823430</v>
      </c>
      <c r="C82343">
        <f>VLOOKUP(A82343,Sheet2!A:B,2,0)</f>
        <v/>
      </c>
    </row>
    <row r="82344">
      <c r="A82344" t="inlineStr">
        <is>
          <t>A</t>
        </is>
      </c>
      <c r="B82344" t="n">
        <v>823440</v>
      </c>
      <c r="C82344">
        <f>VLOOKUP(A82344,Sheet2!A:B,2,0)</f>
        <v/>
      </c>
    </row>
    <row r="82345">
      <c r="A82345" t="inlineStr">
        <is>
          <t>B</t>
        </is>
      </c>
      <c r="B82345" t="n">
        <v>823450</v>
      </c>
      <c r="C82345">
        <f>VLOOKUP(A82345,Sheet2!A:B,2,0)</f>
        <v/>
      </c>
    </row>
    <row r="82346">
      <c r="A82346" t="inlineStr">
        <is>
          <t>C</t>
        </is>
      </c>
      <c r="B82346" t="n">
        <v>823460</v>
      </c>
      <c r="C82346">
        <f>VLOOKUP(A82346,Sheet2!A:B,2,0)</f>
        <v/>
      </c>
    </row>
    <row r="82347">
      <c r="A82347" t="inlineStr">
        <is>
          <t>A</t>
        </is>
      </c>
      <c r="B82347" t="n">
        <v>823470</v>
      </c>
      <c r="C82347">
        <f>VLOOKUP(A82347,Sheet2!A:B,2,0)</f>
        <v/>
      </c>
    </row>
    <row r="82348">
      <c r="A82348" t="inlineStr">
        <is>
          <t>B</t>
        </is>
      </c>
      <c r="B82348" t="n">
        <v>823480</v>
      </c>
      <c r="C82348">
        <f>VLOOKUP(A82348,Sheet2!A:B,2,0)</f>
        <v/>
      </c>
    </row>
    <row r="82349">
      <c r="A82349" t="inlineStr">
        <is>
          <t>C</t>
        </is>
      </c>
      <c r="B82349" t="n">
        <v>823490</v>
      </c>
      <c r="C82349">
        <f>VLOOKUP(A82349,Sheet2!A:B,2,0)</f>
        <v/>
      </c>
    </row>
    <row r="82350">
      <c r="A82350" t="inlineStr">
        <is>
          <t>A</t>
        </is>
      </c>
      <c r="B82350" t="n">
        <v>823500</v>
      </c>
      <c r="C82350">
        <f>VLOOKUP(A82350,Sheet2!A:B,2,0)</f>
        <v/>
      </c>
    </row>
    <row r="82351">
      <c r="A82351" t="inlineStr">
        <is>
          <t>B</t>
        </is>
      </c>
      <c r="B82351" t="n">
        <v>823510</v>
      </c>
      <c r="C82351">
        <f>VLOOKUP(A82351,Sheet2!A:B,2,0)</f>
        <v/>
      </c>
    </row>
    <row r="82352">
      <c r="A82352" t="inlineStr">
        <is>
          <t>C</t>
        </is>
      </c>
      <c r="B82352" t="n">
        <v>823520</v>
      </c>
      <c r="C82352">
        <f>VLOOKUP(A82352,Sheet2!A:B,2,0)</f>
        <v/>
      </c>
    </row>
    <row r="82353">
      <c r="A82353" t="inlineStr">
        <is>
          <t>A</t>
        </is>
      </c>
      <c r="B82353" t="n">
        <v>823530</v>
      </c>
      <c r="C82353">
        <f>VLOOKUP(A82353,Sheet2!A:B,2,0)</f>
        <v/>
      </c>
    </row>
    <row r="82354">
      <c r="A82354" t="inlineStr">
        <is>
          <t>B</t>
        </is>
      </c>
      <c r="B82354" t="n">
        <v>823540</v>
      </c>
      <c r="C82354">
        <f>VLOOKUP(A82354,Sheet2!A:B,2,0)</f>
        <v/>
      </c>
    </row>
    <row r="82355">
      <c r="A82355" t="inlineStr">
        <is>
          <t>C</t>
        </is>
      </c>
      <c r="B82355" t="n">
        <v>823550</v>
      </c>
      <c r="C82355">
        <f>VLOOKUP(A82355,Sheet2!A:B,2,0)</f>
        <v/>
      </c>
    </row>
    <row r="82356">
      <c r="A82356" t="inlineStr">
        <is>
          <t>A</t>
        </is>
      </c>
      <c r="B82356" t="n">
        <v>823560</v>
      </c>
      <c r="C82356">
        <f>VLOOKUP(A82356,Sheet2!A:B,2,0)</f>
        <v/>
      </c>
    </row>
    <row r="82357">
      <c r="A82357" t="inlineStr">
        <is>
          <t>B</t>
        </is>
      </c>
      <c r="B82357" t="n">
        <v>823570</v>
      </c>
      <c r="C82357">
        <f>VLOOKUP(A82357,Sheet2!A:B,2,0)</f>
        <v/>
      </c>
    </row>
    <row r="82358">
      <c r="A82358" t="inlineStr">
        <is>
          <t>C</t>
        </is>
      </c>
      <c r="B82358" t="n">
        <v>823580</v>
      </c>
      <c r="C82358">
        <f>VLOOKUP(A82358,Sheet2!A:B,2,0)</f>
        <v/>
      </c>
    </row>
    <row r="82359">
      <c r="A82359" t="inlineStr">
        <is>
          <t>A</t>
        </is>
      </c>
      <c r="B82359" t="n">
        <v>823590</v>
      </c>
      <c r="C82359">
        <f>VLOOKUP(A82359,Sheet2!A:B,2,0)</f>
        <v/>
      </c>
    </row>
    <row r="82360">
      <c r="A82360" t="inlineStr">
        <is>
          <t>B</t>
        </is>
      </c>
      <c r="B82360" t="n">
        <v>823600</v>
      </c>
      <c r="C82360">
        <f>VLOOKUP(A82360,Sheet2!A:B,2,0)</f>
        <v/>
      </c>
    </row>
    <row r="82361">
      <c r="A82361" t="inlineStr">
        <is>
          <t>C</t>
        </is>
      </c>
      <c r="B82361" t="n">
        <v>823610</v>
      </c>
      <c r="C82361">
        <f>VLOOKUP(A82361,Sheet2!A:B,2,0)</f>
        <v/>
      </c>
    </row>
    <row r="82362">
      <c r="A82362" t="inlineStr">
        <is>
          <t>A</t>
        </is>
      </c>
      <c r="B82362" t="n">
        <v>823620</v>
      </c>
      <c r="C82362">
        <f>VLOOKUP(A82362,Sheet2!A:B,2,0)</f>
        <v/>
      </c>
    </row>
    <row r="82363">
      <c r="A82363" t="inlineStr">
        <is>
          <t>B</t>
        </is>
      </c>
      <c r="B82363" t="n">
        <v>823630</v>
      </c>
      <c r="C82363">
        <f>VLOOKUP(A82363,Sheet2!A:B,2,0)</f>
        <v/>
      </c>
    </row>
    <row r="82364">
      <c r="A82364" t="inlineStr">
        <is>
          <t>C</t>
        </is>
      </c>
      <c r="B82364" t="n">
        <v>823640</v>
      </c>
      <c r="C82364">
        <f>VLOOKUP(A82364,Sheet2!A:B,2,0)</f>
        <v/>
      </c>
    </row>
    <row r="82365">
      <c r="A82365" t="inlineStr">
        <is>
          <t>A</t>
        </is>
      </c>
      <c r="B82365" t="n">
        <v>823650</v>
      </c>
      <c r="C82365">
        <f>VLOOKUP(A82365,Sheet2!A:B,2,0)</f>
        <v/>
      </c>
    </row>
    <row r="82366">
      <c r="A82366" t="inlineStr">
        <is>
          <t>B</t>
        </is>
      </c>
      <c r="B82366" t="n">
        <v>823660</v>
      </c>
      <c r="C82366">
        <f>VLOOKUP(A82366,Sheet2!A:B,2,0)</f>
        <v/>
      </c>
    </row>
    <row r="82367">
      <c r="A82367" t="inlineStr">
        <is>
          <t>C</t>
        </is>
      </c>
      <c r="B82367" t="n">
        <v>823670</v>
      </c>
      <c r="C82367">
        <f>VLOOKUP(A82367,Sheet2!A:B,2,0)</f>
        <v/>
      </c>
    </row>
    <row r="82368">
      <c r="A82368" t="inlineStr">
        <is>
          <t>A</t>
        </is>
      </c>
      <c r="B82368" t="n">
        <v>823680</v>
      </c>
      <c r="C82368">
        <f>VLOOKUP(A82368,Sheet2!A:B,2,0)</f>
        <v/>
      </c>
    </row>
    <row r="82369">
      <c r="A82369" t="inlineStr">
        <is>
          <t>B</t>
        </is>
      </c>
      <c r="B82369" t="n">
        <v>823690</v>
      </c>
      <c r="C82369">
        <f>VLOOKUP(A82369,Sheet2!A:B,2,0)</f>
        <v/>
      </c>
    </row>
    <row r="82370">
      <c r="A82370" t="inlineStr">
        <is>
          <t>C</t>
        </is>
      </c>
      <c r="B82370" t="n">
        <v>823700</v>
      </c>
      <c r="C82370">
        <f>VLOOKUP(A82370,Sheet2!A:B,2,0)</f>
        <v/>
      </c>
    </row>
    <row r="82371">
      <c r="A82371" t="inlineStr">
        <is>
          <t>A</t>
        </is>
      </c>
      <c r="B82371" t="n">
        <v>823710</v>
      </c>
      <c r="C82371">
        <f>VLOOKUP(A82371,Sheet2!A:B,2,0)</f>
        <v/>
      </c>
    </row>
    <row r="82372">
      <c r="A82372" t="inlineStr">
        <is>
          <t>B</t>
        </is>
      </c>
      <c r="B82372" t="n">
        <v>823720</v>
      </c>
      <c r="C82372">
        <f>VLOOKUP(A82372,Sheet2!A:B,2,0)</f>
        <v/>
      </c>
    </row>
    <row r="82373">
      <c r="A82373" t="inlineStr">
        <is>
          <t>C</t>
        </is>
      </c>
      <c r="B82373" t="n">
        <v>823730</v>
      </c>
      <c r="C82373">
        <f>VLOOKUP(A82373,Sheet2!A:B,2,0)</f>
        <v/>
      </c>
    </row>
    <row r="82374">
      <c r="A82374" t="inlineStr">
        <is>
          <t>A</t>
        </is>
      </c>
      <c r="B82374" t="n">
        <v>823740</v>
      </c>
      <c r="C82374">
        <f>VLOOKUP(A82374,Sheet2!A:B,2,0)</f>
        <v/>
      </c>
    </row>
    <row r="82375">
      <c r="A82375" t="inlineStr">
        <is>
          <t>B</t>
        </is>
      </c>
      <c r="B82375" t="n">
        <v>823750</v>
      </c>
      <c r="C82375">
        <f>VLOOKUP(A82375,Sheet2!A:B,2,0)</f>
        <v/>
      </c>
    </row>
    <row r="82376">
      <c r="A82376" t="inlineStr">
        <is>
          <t>C</t>
        </is>
      </c>
      <c r="B82376" t="n">
        <v>823760</v>
      </c>
      <c r="C82376">
        <f>VLOOKUP(A82376,Sheet2!A:B,2,0)</f>
        <v/>
      </c>
    </row>
    <row r="82377">
      <c r="A82377" t="inlineStr">
        <is>
          <t>A</t>
        </is>
      </c>
      <c r="B82377" t="n">
        <v>823770</v>
      </c>
      <c r="C82377">
        <f>VLOOKUP(A82377,Sheet2!A:B,2,0)</f>
        <v/>
      </c>
    </row>
    <row r="82378">
      <c r="A82378" t="inlineStr">
        <is>
          <t>B</t>
        </is>
      </c>
      <c r="B82378" t="n">
        <v>823780</v>
      </c>
      <c r="C82378">
        <f>VLOOKUP(A82378,Sheet2!A:B,2,0)</f>
        <v/>
      </c>
    </row>
    <row r="82379">
      <c r="A82379" t="inlineStr">
        <is>
          <t>C</t>
        </is>
      </c>
      <c r="B82379" t="n">
        <v>823790</v>
      </c>
      <c r="C82379">
        <f>VLOOKUP(A82379,Sheet2!A:B,2,0)</f>
        <v/>
      </c>
    </row>
    <row r="82380">
      <c r="A82380" t="inlineStr">
        <is>
          <t>A</t>
        </is>
      </c>
      <c r="B82380" t="n">
        <v>823800</v>
      </c>
      <c r="C82380">
        <f>VLOOKUP(A82380,Sheet2!A:B,2,0)</f>
        <v/>
      </c>
    </row>
    <row r="82381">
      <c r="A82381" t="inlineStr">
        <is>
          <t>B</t>
        </is>
      </c>
      <c r="B82381" t="n">
        <v>823810</v>
      </c>
      <c r="C82381">
        <f>VLOOKUP(A82381,Sheet2!A:B,2,0)</f>
        <v/>
      </c>
    </row>
    <row r="82382">
      <c r="A82382" t="inlineStr">
        <is>
          <t>C</t>
        </is>
      </c>
      <c r="B82382" t="n">
        <v>823820</v>
      </c>
      <c r="C82382">
        <f>VLOOKUP(A82382,Sheet2!A:B,2,0)</f>
        <v/>
      </c>
    </row>
    <row r="82383">
      <c r="A82383" t="inlineStr">
        <is>
          <t>A</t>
        </is>
      </c>
      <c r="B82383" t="n">
        <v>823830</v>
      </c>
      <c r="C82383">
        <f>VLOOKUP(A82383,Sheet2!A:B,2,0)</f>
        <v/>
      </c>
    </row>
    <row r="82384">
      <c r="A82384" t="inlineStr">
        <is>
          <t>B</t>
        </is>
      </c>
      <c r="B82384" t="n">
        <v>823840</v>
      </c>
      <c r="C82384">
        <f>VLOOKUP(A82384,Sheet2!A:B,2,0)</f>
        <v/>
      </c>
    </row>
    <row r="82385">
      <c r="A82385" t="inlineStr">
        <is>
          <t>C</t>
        </is>
      </c>
      <c r="B82385" t="n">
        <v>823850</v>
      </c>
      <c r="C82385">
        <f>VLOOKUP(A82385,Sheet2!A:B,2,0)</f>
        <v/>
      </c>
    </row>
    <row r="82386">
      <c r="A82386" t="inlineStr">
        <is>
          <t>A</t>
        </is>
      </c>
      <c r="B82386" t="n">
        <v>823860</v>
      </c>
      <c r="C82386">
        <f>VLOOKUP(A82386,Sheet2!A:B,2,0)</f>
        <v/>
      </c>
    </row>
    <row r="82387">
      <c r="A82387" t="inlineStr">
        <is>
          <t>B</t>
        </is>
      </c>
      <c r="B82387" t="n">
        <v>823870</v>
      </c>
      <c r="C82387">
        <f>VLOOKUP(A82387,Sheet2!A:B,2,0)</f>
        <v/>
      </c>
    </row>
    <row r="82388">
      <c r="A82388" t="inlineStr">
        <is>
          <t>C</t>
        </is>
      </c>
      <c r="B82388" t="n">
        <v>823880</v>
      </c>
      <c r="C82388">
        <f>VLOOKUP(A82388,Sheet2!A:B,2,0)</f>
        <v/>
      </c>
    </row>
    <row r="82389">
      <c r="A82389" t="inlineStr">
        <is>
          <t>A</t>
        </is>
      </c>
      <c r="B82389" t="n">
        <v>823890</v>
      </c>
      <c r="C82389">
        <f>VLOOKUP(A82389,Sheet2!A:B,2,0)</f>
        <v/>
      </c>
    </row>
    <row r="82390">
      <c r="A82390" t="inlineStr">
        <is>
          <t>B</t>
        </is>
      </c>
      <c r="B82390" t="n">
        <v>823900</v>
      </c>
      <c r="C82390">
        <f>VLOOKUP(A82390,Sheet2!A:B,2,0)</f>
        <v/>
      </c>
    </row>
    <row r="82391">
      <c r="A82391" t="inlineStr">
        <is>
          <t>C</t>
        </is>
      </c>
      <c r="B82391" t="n">
        <v>823910</v>
      </c>
      <c r="C82391">
        <f>VLOOKUP(A82391,Sheet2!A:B,2,0)</f>
        <v/>
      </c>
    </row>
    <row r="82392">
      <c r="A82392" t="inlineStr">
        <is>
          <t>A</t>
        </is>
      </c>
      <c r="B82392" t="n">
        <v>823920</v>
      </c>
      <c r="C82392">
        <f>VLOOKUP(A82392,Sheet2!A:B,2,0)</f>
        <v/>
      </c>
    </row>
    <row r="82393">
      <c r="A82393" t="inlineStr">
        <is>
          <t>B</t>
        </is>
      </c>
      <c r="B82393" t="n">
        <v>823930</v>
      </c>
      <c r="C82393">
        <f>VLOOKUP(A82393,Sheet2!A:B,2,0)</f>
        <v/>
      </c>
    </row>
    <row r="82394">
      <c r="A82394" t="inlineStr">
        <is>
          <t>C</t>
        </is>
      </c>
      <c r="B82394" t="n">
        <v>823940</v>
      </c>
      <c r="C82394">
        <f>VLOOKUP(A82394,Sheet2!A:B,2,0)</f>
        <v/>
      </c>
    </row>
    <row r="82395">
      <c r="A82395" t="inlineStr">
        <is>
          <t>A</t>
        </is>
      </c>
      <c r="B82395" t="n">
        <v>823950</v>
      </c>
      <c r="C82395">
        <f>VLOOKUP(A82395,Sheet2!A:B,2,0)</f>
        <v/>
      </c>
    </row>
    <row r="82396">
      <c r="A82396" t="inlineStr">
        <is>
          <t>B</t>
        </is>
      </c>
      <c r="B82396" t="n">
        <v>823960</v>
      </c>
      <c r="C82396">
        <f>VLOOKUP(A82396,Sheet2!A:B,2,0)</f>
        <v/>
      </c>
    </row>
    <row r="82397">
      <c r="A82397" t="inlineStr">
        <is>
          <t>C</t>
        </is>
      </c>
      <c r="B82397" t="n">
        <v>823970</v>
      </c>
      <c r="C82397">
        <f>VLOOKUP(A82397,Sheet2!A:B,2,0)</f>
        <v/>
      </c>
    </row>
    <row r="82398">
      <c r="A82398" t="inlineStr">
        <is>
          <t>A</t>
        </is>
      </c>
      <c r="B82398" t="n">
        <v>823980</v>
      </c>
      <c r="C82398">
        <f>VLOOKUP(A82398,Sheet2!A:B,2,0)</f>
        <v/>
      </c>
    </row>
    <row r="82399">
      <c r="A82399" t="inlineStr">
        <is>
          <t>B</t>
        </is>
      </c>
      <c r="B82399" t="n">
        <v>823990</v>
      </c>
      <c r="C82399">
        <f>VLOOKUP(A82399,Sheet2!A:B,2,0)</f>
        <v/>
      </c>
    </row>
    <row r="82400">
      <c r="A82400" t="inlineStr">
        <is>
          <t>C</t>
        </is>
      </c>
      <c r="B82400" t="n">
        <v>824000</v>
      </c>
      <c r="C82400">
        <f>VLOOKUP(A82400,Sheet2!A:B,2,0)</f>
        <v/>
      </c>
    </row>
    <row r="82401">
      <c r="A82401" t="inlineStr">
        <is>
          <t>A</t>
        </is>
      </c>
      <c r="B82401" t="n">
        <v>824010</v>
      </c>
      <c r="C82401">
        <f>VLOOKUP(A82401,Sheet2!A:B,2,0)</f>
        <v/>
      </c>
    </row>
    <row r="82402">
      <c r="A82402" t="inlineStr">
        <is>
          <t>B</t>
        </is>
      </c>
      <c r="B82402" t="n">
        <v>824020</v>
      </c>
      <c r="C82402">
        <f>VLOOKUP(A82402,Sheet2!A:B,2,0)</f>
        <v/>
      </c>
    </row>
    <row r="82403">
      <c r="A82403" t="inlineStr">
        <is>
          <t>C</t>
        </is>
      </c>
      <c r="B82403" t="n">
        <v>824030</v>
      </c>
      <c r="C82403">
        <f>VLOOKUP(A82403,Sheet2!A:B,2,0)</f>
        <v/>
      </c>
    </row>
    <row r="82404">
      <c r="A82404" t="inlineStr">
        <is>
          <t>A</t>
        </is>
      </c>
      <c r="B82404" t="n">
        <v>824040</v>
      </c>
      <c r="C82404">
        <f>VLOOKUP(A82404,Sheet2!A:B,2,0)</f>
        <v/>
      </c>
    </row>
    <row r="82405">
      <c r="A82405" t="inlineStr">
        <is>
          <t>B</t>
        </is>
      </c>
      <c r="B82405" t="n">
        <v>824050</v>
      </c>
      <c r="C82405">
        <f>VLOOKUP(A82405,Sheet2!A:B,2,0)</f>
        <v/>
      </c>
    </row>
    <row r="82406">
      <c r="A82406" t="inlineStr">
        <is>
          <t>C</t>
        </is>
      </c>
      <c r="B82406" t="n">
        <v>824060</v>
      </c>
      <c r="C82406">
        <f>VLOOKUP(A82406,Sheet2!A:B,2,0)</f>
        <v/>
      </c>
    </row>
    <row r="82407">
      <c r="A82407" t="inlineStr">
        <is>
          <t>A</t>
        </is>
      </c>
      <c r="B82407" t="n">
        <v>824070</v>
      </c>
      <c r="C82407">
        <f>VLOOKUP(A82407,Sheet2!A:B,2,0)</f>
        <v/>
      </c>
    </row>
    <row r="82408">
      <c r="A82408" t="inlineStr">
        <is>
          <t>B</t>
        </is>
      </c>
      <c r="B82408" t="n">
        <v>824080</v>
      </c>
      <c r="C82408">
        <f>VLOOKUP(A82408,Sheet2!A:B,2,0)</f>
        <v/>
      </c>
    </row>
    <row r="82409">
      <c r="A82409" t="inlineStr">
        <is>
          <t>C</t>
        </is>
      </c>
      <c r="B82409" t="n">
        <v>824090</v>
      </c>
      <c r="C82409">
        <f>VLOOKUP(A82409,Sheet2!A:B,2,0)</f>
        <v/>
      </c>
    </row>
    <row r="82410">
      <c r="A82410" t="inlineStr">
        <is>
          <t>A</t>
        </is>
      </c>
      <c r="B82410" t="n">
        <v>824100</v>
      </c>
      <c r="C82410">
        <f>VLOOKUP(A82410,Sheet2!A:B,2,0)</f>
        <v/>
      </c>
    </row>
    <row r="82411">
      <c r="A82411" t="inlineStr">
        <is>
          <t>B</t>
        </is>
      </c>
      <c r="B82411" t="n">
        <v>824110</v>
      </c>
      <c r="C82411">
        <f>VLOOKUP(A82411,Sheet2!A:B,2,0)</f>
        <v/>
      </c>
    </row>
    <row r="82412">
      <c r="A82412" t="inlineStr">
        <is>
          <t>C</t>
        </is>
      </c>
      <c r="B82412" t="n">
        <v>824120</v>
      </c>
      <c r="C82412">
        <f>VLOOKUP(A82412,Sheet2!A:B,2,0)</f>
        <v/>
      </c>
    </row>
    <row r="82413">
      <c r="A82413" t="inlineStr">
        <is>
          <t>A</t>
        </is>
      </c>
      <c r="B82413" t="n">
        <v>824130</v>
      </c>
      <c r="C82413">
        <f>VLOOKUP(A82413,Sheet2!A:B,2,0)</f>
        <v/>
      </c>
    </row>
    <row r="82414">
      <c r="A82414" t="inlineStr">
        <is>
          <t>B</t>
        </is>
      </c>
      <c r="B82414" t="n">
        <v>824140</v>
      </c>
      <c r="C82414">
        <f>VLOOKUP(A82414,Sheet2!A:B,2,0)</f>
        <v/>
      </c>
    </row>
    <row r="82415">
      <c r="A82415" t="inlineStr">
        <is>
          <t>C</t>
        </is>
      </c>
      <c r="B82415" t="n">
        <v>824150</v>
      </c>
      <c r="C82415">
        <f>VLOOKUP(A82415,Sheet2!A:B,2,0)</f>
        <v/>
      </c>
    </row>
    <row r="82416">
      <c r="A82416" t="inlineStr">
        <is>
          <t>A</t>
        </is>
      </c>
      <c r="B82416" t="n">
        <v>824160</v>
      </c>
      <c r="C82416">
        <f>VLOOKUP(A82416,Sheet2!A:B,2,0)</f>
        <v/>
      </c>
    </row>
    <row r="82417">
      <c r="A82417" t="inlineStr">
        <is>
          <t>B</t>
        </is>
      </c>
      <c r="B82417" t="n">
        <v>824170</v>
      </c>
      <c r="C82417">
        <f>VLOOKUP(A82417,Sheet2!A:B,2,0)</f>
        <v/>
      </c>
    </row>
    <row r="82418">
      <c r="A82418" t="inlineStr">
        <is>
          <t>C</t>
        </is>
      </c>
      <c r="B82418" t="n">
        <v>824180</v>
      </c>
      <c r="C82418">
        <f>VLOOKUP(A82418,Sheet2!A:B,2,0)</f>
        <v/>
      </c>
    </row>
    <row r="82419">
      <c r="A82419" t="inlineStr">
        <is>
          <t>A</t>
        </is>
      </c>
      <c r="B82419" t="n">
        <v>824190</v>
      </c>
      <c r="C82419">
        <f>VLOOKUP(A82419,Sheet2!A:B,2,0)</f>
        <v/>
      </c>
    </row>
    <row r="82420">
      <c r="A82420" t="inlineStr">
        <is>
          <t>B</t>
        </is>
      </c>
      <c r="B82420" t="n">
        <v>824200</v>
      </c>
      <c r="C82420">
        <f>VLOOKUP(A82420,Sheet2!A:B,2,0)</f>
        <v/>
      </c>
    </row>
    <row r="82421">
      <c r="A82421" t="inlineStr">
        <is>
          <t>C</t>
        </is>
      </c>
      <c r="B82421" t="n">
        <v>824210</v>
      </c>
      <c r="C82421">
        <f>VLOOKUP(A82421,Sheet2!A:B,2,0)</f>
        <v/>
      </c>
    </row>
    <row r="82422">
      <c r="A82422" t="inlineStr">
        <is>
          <t>A</t>
        </is>
      </c>
      <c r="B82422" t="n">
        <v>824220</v>
      </c>
      <c r="C82422">
        <f>VLOOKUP(A82422,Sheet2!A:B,2,0)</f>
        <v/>
      </c>
    </row>
    <row r="82423">
      <c r="A82423" t="inlineStr">
        <is>
          <t>B</t>
        </is>
      </c>
      <c r="B82423" t="n">
        <v>824230</v>
      </c>
      <c r="C82423">
        <f>VLOOKUP(A82423,Sheet2!A:B,2,0)</f>
        <v/>
      </c>
    </row>
    <row r="82424">
      <c r="A82424" t="inlineStr">
        <is>
          <t>C</t>
        </is>
      </c>
      <c r="B82424" t="n">
        <v>824240</v>
      </c>
      <c r="C82424">
        <f>VLOOKUP(A82424,Sheet2!A:B,2,0)</f>
        <v/>
      </c>
    </row>
    <row r="82425">
      <c r="A82425" t="inlineStr">
        <is>
          <t>A</t>
        </is>
      </c>
      <c r="B82425" t="n">
        <v>824250</v>
      </c>
      <c r="C82425">
        <f>VLOOKUP(A82425,Sheet2!A:B,2,0)</f>
        <v/>
      </c>
    </row>
    <row r="82426">
      <c r="A82426" t="inlineStr">
        <is>
          <t>B</t>
        </is>
      </c>
      <c r="B82426" t="n">
        <v>824260</v>
      </c>
      <c r="C82426">
        <f>VLOOKUP(A82426,Sheet2!A:B,2,0)</f>
        <v/>
      </c>
    </row>
    <row r="82427">
      <c r="A82427" t="inlineStr">
        <is>
          <t>C</t>
        </is>
      </c>
      <c r="B82427" t="n">
        <v>824270</v>
      </c>
      <c r="C82427">
        <f>VLOOKUP(A82427,Sheet2!A:B,2,0)</f>
        <v/>
      </c>
    </row>
    <row r="82428">
      <c r="A82428" t="inlineStr">
        <is>
          <t>A</t>
        </is>
      </c>
      <c r="B82428" t="n">
        <v>824280</v>
      </c>
      <c r="C82428">
        <f>VLOOKUP(A82428,Sheet2!A:B,2,0)</f>
        <v/>
      </c>
    </row>
    <row r="82429">
      <c r="A82429" t="inlineStr">
        <is>
          <t>B</t>
        </is>
      </c>
      <c r="B82429" t="n">
        <v>824290</v>
      </c>
      <c r="C82429">
        <f>VLOOKUP(A82429,Sheet2!A:B,2,0)</f>
        <v/>
      </c>
    </row>
    <row r="82430">
      <c r="A82430" t="inlineStr">
        <is>
          <t>C</t>
        </is>
      </c>
      <c r="B82430" t="n">
        <v>824300</v>
      </c>
      <c r="C82430">
        <f>VLOOKUP(A82430,Sheet2!A:B,2,0)</f>
        <v/>
      </c>
    </row>
    <row r="82431">
      <c r="A82431" t="inlineStr">
        <is>
          <t>A</t>
        </is>
      </c>
      <c r="B82431" t="n">
        <v>824310</v>
      </c>
      <c r="C82431">
        <f>VLOOKUP(A82431,Sheet2!A:B,2,0)</f>
        <v/>
      </c>
    </row>
    <row r="82432">
      <c r="A82432" t="inlineStr">
        <is>
          <t>B</t>
        </is>
      </c>
      <c r="B82432" t="n">
        <v>824320</v>
      </c>
      <c r="C82432">
        <f>VLOOKUP(A82432,Sheet2!A:B,2,0)</f>
        <v/>
      </c>
    </row>
    <row r="82433">
      <c r="A82433" t="inlineStr">
        <is>
          <t>C</t>
        </is>
      </c>
      <c r="B82433" t="n">
        <v>824330</v>
      </c>
      <c r="C82433">
        <f>VLOOKUP(A82433,Sheet2!A:B,2,0)</f>
        <v/>
      </c>
    </row>
    <row r="82434">
      <c r="A82434" t="inlineStr">
        <is>
          <t>A</t>
        </is>
      </c>
      <c r="B82434" t="n">
        <v>824340</v>
      </c>
      <c r="C82434">
        <f>VLOOKUP(A82434,Sheet2!A:B,2,0)</f>
        <v/>
      </c>
    </row>
    <row r="82435">
      <c r="A82435" t="inlineStr">
        <is>
          <t>B</t>
        </is>
      </c>
      <c r="B82435" t="n">
        <v>824350</v>
      </c>
      <c r="C82435">
        <f>VLOOKUP(A82435,Sheet2!A:B,2,0)</f>
        <v/>
      </c>
    </row>
    <row r="82436">
      <c r="A82436" t="inlineStr">
        <is>
          <t>C</t>
        </is>
      </c>
      <c r="B82436" t="n">
        <v>824360</v>
      </c>
      <c r="C82436">
        <f>VLOOKUP(A82436,Sheet2!A:B,2,0)</f>
        <v/>
      </c>
    </row>
    <row r="82437">
      <c r="A82437" t="inlineStr">
        <is>
          <t>A</t>
        </is>
      </c>
      <c r="B82437" t="n">
        <v>824370</v>
      </c>
      <c r="C82437">
        <f>VLOOKUP(A82437,Sheet2!A:B,2,0)</f>
        <v/>
      </c>
    </row>
    <row r="82438">
      <c r="A82438" t="inlineStr">
        <is>
          <t>B</t>
        </is>
      </c>
      <c r="B82438" t="n">
        <v>824380</v>
      </c>
      <c r="C82438">
        <f>VLOOKUP(A82438,Sheet2!A:B,2,0)</f>
        <v/>
      </c>
    </row>
    <row r="82439">
      <c r="A82439" t="inlineStr">
        <is>
          <t>C</t>
        </is>
      </c>
      <c r="B82439" t="n">
        <v>824390</v>
      </c>
      <c r="C82439">
        <f>VLOOKUP(A82439,Sheet2!A:B,2,0)</f>
        <v/>
      </c>
    </row>
    <row r="82440">
      <c r="A82440" t="inlineStr">
        <is>
          <t>A</t>
        </is>
      </c>
      <c r="B82440" t="n">
        <v>824400</v>
      </c>
      <c r="C82440">
        <f>VLOOKUP(A82440,Sheet2!A:B,2,0)</f>
        <v/>
      </c>
    </row>
    <row r="82441">
      <c r="A82441" t="inlineStr">
        <is>
          <t>B</t>
        </is>
      </c>
      <c r="B82441" t="n">
        <v>824410</v>
      </c>
      <c r="C82441">
        <f>VLOOKUP(A82441,Sheet2!A:B,2,0)</f>
        <v/>
      </c>
    </row>
    <row r="82442">
      <c r="A82442" t="inlineStr">
        <is>
          <t>C</t>
        </is>
      </c>
      <c r="B82442" t="n">
        <v>824420</v>
      </c>
      <c r="C82442">
        <f>VLOOKUP(A82442,Sheet2!A:B,2,0)</f>
        <v/>
      </c>
    </row>
    <row r="82443">
      <c r="A82443" t="inlineStr">
        <is>
          <t>A</t>
        </is>
      </c>
      <c r="B82443" t="n">
        <v>824430</v>
      </c>
      <c r="C82443">
        <f>VLOOKUP(A82443,Sheet2!A:B,2,0)</f>
        <v/>
      </c>
    </row>
    <row r="82444">
      <c r="A82444" t="inlineStr">
        <is>
          <t>B</t>
        </is>
      </c>
      <c r="B82444" t="n">
        <v>824440</v>
      </c>
      <c r="C82444">
        <f>VLOOKUP(A82444,Sheet2!A:B,2,0)</f>
        <v/>
      </c>
    </row>
    <row r="82445">
      <c r="A82445" t="inlineStr">
        <is>
          <t>C</t>
        </is>
      </c>
      <c r="B82445" t="n">
        <v>824450</v>
      </c>
      <c r="C82445">
        <f>VLOOKUP(A82445,Sheet2!A:B,2,0)</f>
        <v/>
      </c>
    </row>
    <row r="82446">
      <c r="A82446" t="inlineStr">
        <is>
          <t>A</t>
        </is>
      </c>
      <c r="B82446" t="n">
        <v>824460</v>
      </c>
      <c r="C82446">
        <f>VLOOKUP(A82446,Sheet2!A:B,2,0)</f>
        <v/>
      </c>
    </row>
    <row r="82447">
      <c r="A82447" t="inlineStr">
        <is>
          <t>B</t>
        </is>
      </c>
      <c r="B82447" t="n">
        <v>824470</v>
      </c>
      <c r="C82447">
        <f>VLOOKUP(A82447,Sheet2!A:B,2,0)</f>
        <v/>
      </c>
    </row>
    <row r="82448">
      <c r="A82448" t="inlineStr">
        <is>
          <t>C</t>
        </is>
      </c>
      <c r="B82448" t="n">
        <v>824480</v>
      </c>
      <c r="C82448">
        <f>VLOOKUP(A82448,Sheet2!A:B,2,0)</f>
        <v/>
      </c>
    </row>
    <row r="82449">
      <c r="A82449" t="inlineStr">
        <is>
          <t>A</t>
        </is>
      </c>
      <c r="B82449" t="n">
        <v>824490</v>
      </c>
      <c r="C82449">
        <f>VLOOKUP(A82449,Sheet2!A:B,2,0)</f>
        <v/>
      </c>
    </row>
    <row r="82450">
      <c r="A82450" t="inlineStr">
        <is>
          <t>B</t>
        </is>
      </c>
      <c r="B82450" t="n">
        <v>824500</v>
      </c>
      <c r="C82450">
        <f>VLOOKUP(A82450,Sheet2!A:B,2,0)</f>
        <v/>
      </c>
    </row>
    <row r="82451">
      <c r="A82451" t="inlineStr">
        <is>
          <t>C</t>
        </is>
      </c>
      <c r="B82451" t="n">
        <v>824510</v>
      </c>
      <c r="C82451">
        <f>VLOOKUP(A82451,Sheet2!A:B,2,0)</f>
        <v/>
      </c>
    </row>
    <row r="82452">
      <c r="A82452" t="inlineStr">
        <is>
          <t>A</t>
        </is>
      </c>
      <c r="B82452" t="n">
        <v>824520</v>
      </c>
      <c r="C82452">
        <f>VLOOKUP(A82452,Sheet2!A:B,2,0)</f>
        <v/>
      </c>
    </row>
    <row r="82453">
      <c r="A82453" t="inlineStr">
        <is>
          <t>B</t>
        </is>
      </c>
      <c r="B82453" t="n">
        <v>824530</v>
      </c>
      <c r="C82453">
        <f>VLOOKUP(A82453,Sheet2!A:B,2,0)</f>
        <v/>
      </c>
    </row>
    <row r="82454">
      <c r="A82454" t="inlineStr">
        <is>
          <t>C</t>
        </is>
      </c>
      <c r="B82454" t="n">
        <v>824540</v>
      </c>
      <c r="C82454">
        <f>VLOOKUP(A82454,Sheet2!A:B,2,0)</f>
        <v/>
      </c>
    </row>
    <row r="82455">
      <c r="A82455" t="inlineStr">
        <is>
          <t>A</t>
        </is>
      </c>
      <c r="B82455" t="n">
        <v>824550</v>
      </c>
      <c r="C82455">
        <f>VLOOKUP(A82455,Sheet2!A:B,2,0)</f>
        <v/>
      </c>
    </row>
    <row r="82456">
      <c r="A82456" t="inlineStr">
        <is>
          <t>B</t>
        </is>
      </c>
      <c r="B82456" t="n">
        <v>824560</v>
      </c>
      <c r="C82456">
        <f>VLOOKUP(A82456,Sheet2!A:B,2,0)</f>
        <v/>
      </c>
    </row>
    <row r="82457">
      <c r="A82457" t="inlineStr">
        <is>
          <t>C</t>
        </is>
      </c>
      <c r="B82457" t="n">
        <v>824570</v>
      </c>
      <c r="C82457">
        <f>VLOOKUP(A82457,Sheet2!A:B,2,0)</f>
        <v/>
      </c>
    </row>
    <row r="82458">
      <c r="A82458" t="inlineStr">
        <is>
          <t>A</t>
        </is>
      </c>
      <c r="B82458" t="n">
        <v>824580</v>
      </c>
      <c r="C82458">
        <f>VLOOKUP(A82458,Sheet2!A:B,2,0)</f>
        <v/>
      </c>
    </row>
    <row r="82459">
      <c r="A82459" t="inlineStr">
        <is>
          <t>B</t>
        </is>
      </c>
      <c r="B82459" t="n">
        <v>824590</v>
      </c>
      <c r="C82459">
        <f>VLOOKUP(A82459,Sheet2!A:B,2,0)</f>
        <v/>
      </c>
    </row>
    <row r="82460">
      <c r="A82460" t="inlineStr">
        <is>
          <t>C</t>
        </is>
      </c>
      <c r="B82460" t="n">
        <v>824600</v>
      </c>
      <c r="C82460">
        <f>VLOOKUP(A82460,Sheet2!A:B,2,0)</f>
        <v/>
      </c>
    </row>
    <row r="82461">
      <c r="A82461" t="inlineStr">
        <is>
          <t>A</t>
        </is>
      </c>
      <c r="B82461" t="n">
        <v>824610</v>
      </c>
      <c r="C82461">
        <f>VLOOKUP(A82461,Sheet2!A:B,2,0)</f>
        <v/>
      </c>
    </row>
    <row r="82462">
      <c r="A82462" t="inlineStr">
        <is>
          <t>B</t>
        </is>
      </c>
      <c r="B82462" t="n">
        <v>824620</v>
      </c>
      <c r="C82462">
        <f>VLOOKUP(A82462,Sheet2!A:B,2,0)</f>
        <v/>
      </c>
    </row>
    <row r="82463">
      <c r="A82463" t="inlineStr">
        <is>
          <t>C</t>
        </is>
      </c>
      <c r="B82463" t="n">
        <v>824630</v>
      </c>
      <c r="C82463">
        <f>VLOOKUP(A82463,Sheet2!A:B,2,0)</f>
        <v/>
      </c>
    </row>
    <row r="82464">
      <c r="A82464" t="inlineStr">
        <is>
          <t>A</t>
        </is>
      </c>
      <c r="B82464" t="n">
        <v>824640</v>
      </c>
      <c r="C82464">
        <f>VLOOKUP(A82464,Sheet2!A:B,2,0)</f>
        <v/>
      </c>
    </row>
    <row r="82465">
      <c r="A82465" t="inlineStr">
        <is>
          <t>B</t>
        </is>
      </c>
      <c r="B82465" t="n">
        <v>824650</v>
      </c>
      <c r="C82465">
        <f>VLOOKUP(A82465,Sheet2!A:B,2,0)</f>
        <v/>
      </c>
    </row>
    <row r="82466">
      <c r="A82466" t="inlineStr">
        <is>
          <t>C</t>
        </is>
      </c>
      <c r="B82466" t="n">
        <v>824660</v>
      </c>
      <c r="C82466">
        <f>VLOOKUP(A82466,Sheet2!A:B,2,0)</f>
        <v/>
      </c>
    </row>
    <row r="82467">
      <c r="A82467" t="inlineStr">
        <is>
          <t>A</t>
        </is>
      </c>
      <c r="B82467" t="n">
        <v>824670</v>
      </c>
      <c r="C82467">
        <f>VLOOKUP(A82467,Sheet2!A:B,2,0)</f>
        <v/>
      </c>
    </row>
    <row r="82468">
      <c r="A82468" t="inlineStr">
        <is>
          <t>B</t>
        </is>
      </c>
      <c r="B82468" t="n">
        <v>824680</v>
      </c>
      <c r="C82468">
        <f>VLOOKUP(A82468,Sheet2!A:B,2,0)</f>
        <v/>
      </c>
    </row>
    <row r="82469">
      <c r="A82469" t="inlineStr">
        <is>
          <t>C</t>
        </is>
      </c>
      <c r="B82469" t="n">
        <v>824690</v>
      </c>
      <c r="C82469">
        <f>VLOOKUP(A82469,Sheet2!A:B,2,0)</f>
        <v/>
      </c>
    </row>
    <row r="82470">
      <c r="A82470" t="inlineStr">
        <is>
          <t>A</t>
        </is>
      </c>
      <c r="B82470" t="n">
        <v>824700</v>
      </c>
      <c r="C82470">
        <f>VLOOKUP(A82470,Sheet2!A:B,2,0)</f>
        <v/>
      </c>
    </row>
    <row r="82471">
      <c r="A82471" t="inlineStr">
        <is>
          <t>B</t>
        </is>
      </c>
      <c r="B82471" t="n">
        <v>824710</v>
      </c>
      <c r="C82471">
        <f>VLOOKUP(A82471,Sheet2!A:B,2,0)</f>
        <v/>
      </c>
    </row>
    <row r="82472">
      <c r="A82472" t="inlineStr">
        <is>
          <t>C</t>
        </is>
      </c>
      <c r="B82472" t="n">
        <v>824720</v>
      </c>
      <c r="C82472">
        <f>VLOOKUP(A82472,Sheet2!A:B,2,0)</f>
        <v/>
      </c>
    </row>
    <row r="82473">
      <c r="A82473" t="inlineStr">
        <is>
          <t>A</t>
        </is>
      </c>
      <c r="B82473" t="n">
        <v>824730</v>
      </c>
      <c r="C82473">
        <f>VLOOKUP(A82473,Sheet2!A:B,2,0)</f>
        <v/>
      </c>
    </row>
    <row r="82474">
      <c r="A82474" t="inlineStr">
        <is>
          <t>B</t>
        </is>
      </c>
      <c r="B82474" t="n">
        <v>824740</v>
      </c>
      <c r="C82474">
        <f>VLOOKUP(A82474,Sheet2!A:B,2,0)</f>
        <v/>
      </c>
    </row>
    <row r="82475">
      <c r="A82475" t="inlineStr">
        <is>
          <t>C</t>
        </is>
      </c>
      <c r="B82475" t="n">
        <v>824750</v>
      </c>
      <c r="C82475">
        <f>VLOOKUP(A82475,Sheet2!A:B,2,0)</f>
        <v/>
      </c>
    </row>
    <row r="82476">
      <c r="A82476" t="inlineStr">
        <is>
          <t>A</t>
        </is>
      </c>
      <c r="B82476" t="n">
        <v>824760</v>
      </c>
      <c r="C82476">
        <f>VLOOKUP(A82476,Sheet2!A:B,2,0)</f>
        <v/>
      </c>
    </row>
    <row r="82477">
      <c r="A82477" t="inlineStr">
        <is>
          <t>B</t>
        </is>
      </c>
      <c r="B82477" t="n">
        <v>824770</v>
      </c>
      <c r="C82477">
        <f>VLOOKUP(A82477,Sheet2!A:B,2,0)</f>
        <v/>
      </c>
    </row>
    <row r="82478">
      <c r="A82478" t="inlineStr">
        <is>
          <t>C</t>
        </is>
      </c>
      <c r="B82478" t="n">
        <v>824780</v>
      </c>
      <c r="C82478">
        <f>VLOOKUP(A82478,Sheet2!A:B,2,0)</f>
        <v/>
      </c>
    </row>
    <row r="82479">
      <c r="A82479" t="inlineStr">
        <is>
          <t>A</t>
        </is>
      </c>
      <c r="B82479" t="n">
        <v>824790</v>
      </c>
      <c r="C82479">
        <f>VLOOKUP(A82479,Sheet2!A:B,2,0)</f>
        <v/>
      </c>
    </row>
    <row r="82480">
      <c r="A82480" t="inlineStr">
        <is>
          <t>B</t>
        </is>
      </c>
      <c r="B82480" t="n">
        <v>824800</v>
      </c>
      <c r="C82480">
        <f>VLOOKUP(A82480,Sheet2!A:B,2,0)</f>
        <v/>
      </c>
    </row>
    <row r="82481">
      <c r="A82481" t="inlineStr">
        <is>
          <t>C</t>
        </is>
      </c>
      <c r="B82481" t="n">
        <v>824810</v>
      </c>
      <c r="C82481">
        <f>VLOOKUP(A82481,Sheet2!A:B,2,0)</f>
        <v/>
      </c>
    </row>
    <row r="82482">
      <c r="A82482" t="inlineStr">
        <is>
          <t>A</t>
        </is>
      </c>
      <c r="B82482" t="n">
        <v>824820</v>
      </c>
      <c r="C82482">
        <f>VLOOKUP(A82482,Sheet2!A:B,2,0)</f>
        <v/>
      </c>
    </row>
    <row r="82483">
      <c r="A82483" t="inlineStr">
        <is>
          <t>B</t>
        </is>
      </c>
      <c r="B82483" t="n">
        <v>824830</v>
      </c>
      <c r="C82483">
        <f>VLOOKUP(A82483,Sheet2!A:B,2,0)</f>
        <v/>
      </c>
    </row>
    <row r="82484">
      <c r="A82484" t="inlineStr">
        <is>
          <t>C</t>
        </is>
      </c>
      <c r="B82484" t="n">
        <v>824840</v>
      </c>
      <c r="C82484">
        <f>VLOOKUP(A82484,Sheet2!A:B,2,0)</f>
        <v/>
      </c>
    </row>
    <row r="82485">
      <c r="A82485" t="inlineStr">
        <is>
          <t>A</t>
        </is>
      </c>
      <c r="B82485" t="n">
        <v>824850</v>
      </c>
      <c r="C82485">
        <f>VLOOKUP(A82485,Sheet2!A:B,2,0)</f>
        <v/>
      </c>
    </row>
    <row r="82486">
      <c r="A82486" t="inlineStr">
        <is>
          <t>B</t>
        </is>
      </c>
      <c r="B82486" t="n">
        <v>824860</v>
      </c>
      <c r="C82486">
        <f>VLOOKUP(A82486,Sheet2!A:B,2,0)</f>
        <v/>
      </c>
    </row>
    <row r="82487">
      <c r="A82487" t="inlineStr">
        <is>
          <t>C</t>
        </is>
      </c>
      <c r="B82487" t="n">
        <v>824870</v>
      </c>
      <c r="C82487">
        <f>VLOOKUP(A82487,Sheet2!A:B,2,0)</f>
        <v/>
      </c>
    </row>
    <row r="82488">
      <c r="A82488" t="inlineStr">
        <is>
          <t>A</t>
        </is>
      </c>
      <c r="B82488" t="n">
        <v>824880</v>
      </c>
      <c r="C82488">
        <f>VLOOKUP(A82488,Sheet2!A:B,2,0)</f>
        <v/>
      </c>
    </row>
    <row r="82489">
      <c r="A82489" t="inlineStr">
        <is>
          <t>B</t>
        </is>
      </c>
      <c r="B82489" t="n">
        <v>824890</v>
      </c>
      <c r="C82489">
        <f>VLOOKUP(A82489,Sheet2!A:B,2,0)</f>
        <v/>
      </c>
    </row>
    <row r="82490">
      <c r="A82490" t="inlineStr">
        <is>
          <t>C</t>
        </is>
      </c>
      <c r="B82490" t="n">
        <v>824900</v>
      </c>
      <c r="C82490">
        <f>VLOOKUP(A82490,Sheet2!A:B,2,0)</f>
        <v/>
      </c>
    </row>
    <row r="82491">
      <c r="A82491" t="inlineStr">
        <is>
          <t>A</t>
        </is>
      </c>
      <c r="B82491" t="n">
        <v>824910</v>
      </c>
      <c r="C82491">
        <f>VLOOKUP(A82491,Sheet2!A:B,2,0)</f>
        <v/>
      </c>
    </row>
    <row r="82492">
      <c r="A82492" t="inlineStr">
        <is>
          <t>B</t>
        </is>
      </c>
      <c r="B82492" t="n">
        <v>824920</v>
      </c>
      <c r="C82492">
        <f>VLOOKUP(A82492,Sheet2!A:B,2,0)</f>
        <v/>
      </c>
    </row>
    <row r="82493">
      <c r="A82493" t="inlineStr">
        <is>
          <t>C</t>
        </is>
      </c>
      <c r="B82493" t="n">
        <v>824930</v>
      </c>
      <c r="C82493">
        <f>VLOOKUP(A82493,Sheet2!A:B,2,0)</f>
        <v/>
      </c>
    </row>
    <row r="82494">
      <c r="A82494" t="inlineStr">
        <is>
          <t>A</t>
        </is>
      </c>
      <c r="B82494" t="n">
        <v>824940</v>
      </c>
      <c r="C82494">
        <f>VLOOKUP(A82494,Sheet2!A:B,2,0)</f>
        <v/>
      </c>
    </row>
    <row r="82495">
      <c r="A82495" t="inlineStr">
        <is>
          <t>B</t>
        </is>
      </c>
      <c r="B82495" t="n">
        <v>824950</v>
      </c>
      <c r="C82495">
        <f>VLOOKUP(A82495,Sheet2!A:B,2,0)</f>
        <v/>
      </c>
    </row>
    <row r="82496">
      <c r="A82496" t="inlineStr">
        <is>
          <t>C</t>
        </is>
      </c>
      <c r="B82496" t="n">
        <v>824960</v>
      </c>
      <c r="C82496">
        <f>VLOOKUP(A82496,Sheet2!A:B,2,0)</f>
        <v/>
      </c>
    </row>
    <row r="82497">
      <c r="A82497" t="inlineStr">
        <is>
          <t>A</t>
        </is>
      </c>
      <c r="B82497" t="n">
        <v>824970</v>
      </c>
      <c r="C82497">
        <f>VLOOKUP(A82497,Sheet2!A:B,2,0)</f>
        <v/>
      </c>
    </row>
    <row r="82498">
      <c r="A82498" t="inlineStr">
        <is>
          <t>B</t>
        </is>
      </c>
      <c r="B82498" t="n">
        <v>824980</v>
      </c>
      <c r="C82498">
        <f>VLOOKUP(A82498,Sheet2!A:B,2,0)</f>
        <v/>
      </c>
    </row>
    <row r="82499">
      <c r="A82499" t="inlineStr">
        <is>
          <t>C</t>
        </is>
      </c>
      <c r="B82499" t="n">
        <v>824990</v>
      </c>
      <c r="C82499">
        <f>VLOOKUP(A82499,Sheet2!A:B,2,0)</f>
        <v/>
      </c>
    </row>
    <row r="82500">
      <c r="A82500" t="inlineStr">
        <is>
          <t>A</t>
        </is>
      </c>
      <c r="B82500" t="n">
        <v>825000</v>
      </c>
      <c r="C82500">
        <f>VLOOKUP(A82500,Sheet2!A:B,2,0)</f>
        <v/>
      </c>
    </row>
    <row r="82501">
      <c r="A82501" t="inlineStr">
        <is>
          <t>B</t>
        </is>
      </c>
      <c r="B82501" t="n">
        <v>825010</v>
      </c>
      <c r="C82501">
        <f>VLOOKUP(A82501,Sheet2!A:B,2,0)</f>
        <v/>
      </c>
    </row>
    <row r="82502">
      <c r="A82502" t="inlineStr">
        <is>
          <t>C</t>
        </is>
      </c>
      <c r="B82502" t="n">
        <v>825020</v>
      </c>
      <c r="C82502">
        <f>VLOOKUP(A82502,Sheet2!A:B,2,0)</f>
        <v/>
      </c>
    </row>
    <row r="82503">
      <c r="A82503" t="inlineStr">
        <is>
          <t>A</t>
        </is>
      </c>
      <c r="B82503" t="n">
        <v>825030</v>
      </c>
      <c r="C82503">
        <f>VLOOKUP(A82503,Sheet2!A:B,2,0)</f>
        <v/>
      </c>
    </row>
    <row r="82504">
      <c r="A82504" t="inlineStr">
        <is>
          <t>B</t>
        </is>
      </c>
      <c r="B82504" t="n">
        <v>825040</v>
      </c>
      <c r="C82504">
        <f>VLOOKUP(A82504,Sheet2!A:B,2,0)</f>
        <v/>
      </c>
    </row>
    <row r="82505">
      <c r="A82505" t="inlineStr">
        <is>
          <t>C</t>
        </is>
      </c>
      <c r="B82505" t="n">
        <v>825050</v>
      </c>
      <c r="C82505">
        <f>VLOOKUP(A82505,Sheet2!A:B,2,0)</f>
        <v/>
      </c>
    </row>
    <row r="82506">
      <c r="A82506" t="inlineStr">
        <is>
          <t>A</t>
        </is>
      </c>
      <c r="B82506" t="n">
        <v>825060</v>
      </c>
      <c r="C82506">
        <f>VLOOKUP(A82506,Sheet2!A:B,2,0)</f>
        <v/>
      </c>
    </row>
    <row r="82507">
      <c r="A82507" t="inlineStr">
        <is>
          <t>B</t>
        </is>
      </c>
      <c r="B82507" t="n">
        <v>825070</v>
      </c>
      <c r="C82507">
        <f>VLOOKUP(A82507,Sheet2!A:B,2,0)</f>
        <v/>
      </c>
    </row>
    <row r="82508">
      <c r="A82508" t="inlineStr">
        <is>
          <t>C</t>
        </is>
      </c>
      <c r="B82508" t="n">
        <v>825080</v>
      </c>
      <c r="C82508">
        <f>VLOOKUP(A82508,Sheet2!A:B,2,0)</f>
        <v/>
      </c>
    </row>
    <row r="82509">
      <c r="A82509" t="inlineStr">
        <is>
          <t>A</t>
        </is>
      </c>
      <c r="B82509" t="n">
        <v>825090</v>
      </c>
      <c r="C82509">
        <f>VLOOKUP(A82509,Sheet2!A:B,2,0)</f>
        <v/>
      </c>
    </row>
    <row r="82510">
      <c r="A82510" t="inlineStr">
        <is>
          <t>B</t>
        </is>
      </c>
      <c r="B82510" t="n">
        <v>825100</v>
      </c>
      <c r="C82510">
        <f>VLOOKUP(A82510,Sheet2!A:B,2,0)</f>
        <v/>
      </c>
    </row>
    <row r="82511">
      <c r="A82511" t="inlineStr">
        <is>
          <t>C</t>
        </is>
      </c>
      <c r="B82511" t="n">
        <v>825110</v>
      </c>
      <c r="C82511">
        <f>VLOOKUP(A82511,Sheet2!A:B,2,0)</f>
        <v/>
      </c>
    </row>
    <row r="82512">
      <c r="A82512" t="inlineStr">
        <is>
          <t>A</t>
        </is>
      </c>
      <c r="B82512" t="n">
        <v>825120</v>
      </c>
      <c r="C82512">
        <f>VLOOKUP(A82512,Sheet2!A:B,2,0)</f>
        <v/>
      </c>
    </row>
    <row r="82513">
      <c r="A82513" t="inlineStr">
        <is>
          <t>B</t>
        </is>
      </c>
      <c r="B82513" t="n">
        <v>825130</v>
      </c>
      <c r="C82513">
        <f>VLOOKUP(A82513,Sheet2!A:B,2,0)</f>
        <v/>
      </c>
    </row>
    <row r="82514">
      <c r="A82514" t="inlineStr">
        <is>
          <t>C</t>
        </is>
      </c>
      <c r="B82514" t="n">
        <v>825140</v>
      </c>
      <c r="C82514">
        <f>VLOOKUP(A82514,Sheet2!A:B,2,0)</f>
        <v/>
      </c>
    </row>
    <row r="82515">
      <c r="A82515" t="inlineStr">
        <is>
          <t>A</t>
        </is>
      </c>
      <c r="B82515" t="n">
        <v>825150</v>
      </c>
      <c r="C82515">
        <f>VLOOKUP(A82515,Sheet2!A:B,2,0)</f>
        <v/>
      </c>
    </row>
    <row r="82516">
      <c r="A82516" t="inlineStr">
        <is>
          <t>B</t>
        </is>
      </c>
      <c r="B82516" t="n">
        <v>825160</v>
      </c>
      <c r="C82516">
        <f>VLOOKUP(A82516,Sheet2!A:B,2,0)</f>
        <v/>
      </c>
    </row>
    <row r="82517">
      <c r="A82517" t="inlineStr">
        <is>
          <t>C</t>
        </is>
      </c>
      <c r="B82517" t="n">
        <v>825170</v>
      </c>
      <c r="C82517">
        <f>VLOOKUP(A82517,Sheet2!A:B,2,0)</f>
        <v/>
      </c>
    </row>
    <row r="82518">
      <c r="A82518" t="inlineStr">
        <is>
          <t>A</t>
        </is>
      </c>
      <c r="B82518" t="n">
        <v>825180</v>
      </c>
      <c r="C82518">
        <f>VLOOKUP(A82518,Sheet2!A:B,2,0)</f>
        <v/>
      </c>
    </row>
    <row r="82519">
      <c r="A82519" t="inlineStr">
        <is>
          <t>B</t>
        </is>
      </c>
      <c r="B82519" t="n">
        <v>825190</v>
      </c>
      <c r="C82519">
        <f>VLOOKUP(A82519,Sheet2!A:B,2,0)</f>
        <v/>
      </c>
    </row>
    <row r="82520">
      <c r="A82520" t="inlineStr">
        <is>
          <t>C</t>
        </is>
      </c>
      <c r="B82520" t="n">
        <v>825200</v>
      </c>
      <c r="C82520">
        <f>VLOOKUP(A82520,Sheet2!A:B,2,0)</f>
        <v/>
      </c>
    </row>
    <row r="82521">
      <c r="A82521" t="inlineStr">
        <is>
          <t>A</t>
        </is>
      </c>
      <c r="B82521" t="n">
        <v>825210</v>
      </c>
      <c r="C82521">
        <f>VLOOKUP(A82521,Sheet2!A:B,2,0)</f>
        <v/>
      </c>
    </row>
    <row r="82522">
      <c r="A82522" t="inlineStr">
        <is>
          <t>B</t>
        </is>
      </c>
      <c r="B82522" t="n">
        <v>825220</v>
      </c>
      <c r="C82522">
        <f>VLOOKUP(A82522,Sheet2!A:B,2,0)</f>
        <v/>
      </c>
    </row>
    <row r="82523">
      <c r="A82523" t="inlineStr">
        <is>
          <t>C</t>
        </is>
      </c>
      <c r="B82523" t="n">
        <v>825230</v>
      </c>
      <c r="C82523">
        <f>VLOOKUP(A82523,Sheet2!A:B,2,0)</f>
        <v/>
      </c>
    </row>
    <row r="82524">
      <c r="A82524" t="inlineStr">
        <is>
          <t>A</t>
        </is>
      </c>
      <c r="B82524" t="n">
        <v>825240</v>
      </c>
      <c r="C82524">
        <f>VLOOKUP(A82524,Sheet2!A:B,2,0)</f>
        <v/>
      </c>
    </row>
    <row r="82525">
      <c r="A82525" t="inlineStr">
        <is>
          <t>B</t>
        </is>
      </c>
      <c r="B82525" t="n">
        <v>825250</v>
      </c>
      <c r="C82525">
        <f>VLOOKUP(A82525,Sheet2!A:B,2,0)</f>
        <v/>
      </c>
    </row>
    <row r="82526">
      <c r="A82526" t="inlineStr">
        <is>
          <t>C</t>
        </is>
      </c>
      <c r="B82526" t="n">
        <v>825260</v>
      </c>
      <c r="C82526">
        <f>VLOOKUP(A82526,Sheet2!A:B,2,0)</f>
        <v/>
      </c>
    </row>
    <row r="82527">
      <c r="A82527" t="inlineStr">
        <is>
          <t>A</t>
        </is>
      </c>
      <c r="B82527" t="n">
        <v>825270</v>
      </c>
      <c r="C82527">
        <f>VLOOKUP(A82527,Sheet2!A:B,2,0)</f>
        <v/>
      </c>
    </row>
    <row r="82528">
      <c r="A82528" t="inlineStr">
        <is>
          <t>B</t>
        </is>
      </c>
      <c r="B82528" t="n">
        <v>825280</v>
      </c>
      <c r="C82528">
        <f>VLOOKUP(A82528,Sheet2!A:B,2,0)</f>
        <v/>
      </c>
    </row>
    <row r="82529">
      <c r="A82529" t="inlineStr">
        <is>
          <t>C</t>
        </is>
      </c>
      <c r="B82529" t="n">
        <v>825290</v>
      </c>
      <c r="C82529">
        <f>VLOOKUP(A82529,Sheet2!A:B,2,0)</f>
        <v/>
      </c>
    </row>
    <row r="82530">
      <c r="A82530" t="inlineStr">
        <is>
          <t>A</t>
        </is>
      </c>
      <c r="B82530" t="n">
        <v>825300</v>
      </c>
      <c r="C82530">
        <f>VLOOKUP(A82530,Sheet2!A:B,2,0)</f>
        <v/>
      </c>
    </row>
    <row r="82531">
      <c r="A82531" t="inlineStr">
        <is>
          <t>B</t>
        </is>
      </c>
      <c r="B82531" t="n">
        <v>825310</v>
      </c>
      <c r="C82531">
        <f>VLOOKUP(A82531,Sheet2!A:B,2,0)</f>
        <v/>
      </c>
    </row>
    <row r="82532">
      <c r="A82532" t="inlineStr">
        <is>
          <t>C</t>
        </is>
      </c>
      <c r="B82532" t="n">
        <v>825320</v>
      </c>
      <c r="C82532">
        <f>VLOOKUP(A82532,Sheet2!A:B,2,0)</f>
        <v/>
      </c>
    </row>
    <row r="82533">
      <c r="A82533" t="inlineStr">
        <is>
          <t>A</t>
        </is>
      </c>
      <c r="B82533" t="n">
        <v>825330</v>
      </c>
      <c r="C82533">
        <f>VLOOKUP(A82533,Sheet2!A:B,2,0)</f>
        <v/>
      </c>
    </row>
    <row r="82534">
      <c r="A82534" t="inlineStr">
        <is>
          <t>B</t>
        </is>
      </c>
      <c r="B82534" t="n">
        <v>825340</v>
      </c>
      <c r="C82534">
        <f>VLOOKUP(A82534,Sheet2!A:B,2,0)</f>
        <v/>
      </c>
    </row>
    <row r="82535">
      <c r="A82535" t="inlineStr">
        <is>
          <t>C</t>
        </is>
      </c>
      <c r="B82535" t="n">
        <v>825350</v>
      </c>
      <c r="C82535">
        <f>VLOOKUP(A82535,Sheet2!A:B,2,0)</f>
        <v/>
      </c>
    </row>
    <row r="82536">
      <c r="A82536" t="inlineStr">
        <is>
          <t>A</t>
        </is>
      </c>
      <c r="B82536" t="n">
        <v>825360</v>
      </c>
      <c r="C82536">
        <f>VLOOKUP(A82536,Sheet2!A:B,2,0)</f>
        <v/>
      </c>
    </row>
    <row r="82537">
      <c r="A82537" t="inlineStr">
        <is>
          <t>B</t>
        </is>
      </c>
      <c r="B82537" t="n">
        <v>825370</v>
      </c>
      <c r="C82537">
        <f>VLOOKUP(A82537,Sheet2!A:B,2,0)</f>
        <v/>
      </c>
    </row>
    <row r="82538">
      <c r="A82538" t="inlineStr">
        <is>
          <t>C</t>
        </is>
      </c>
      <c r="B82538" t="n">
        <v>825380</v>
      </c>
      <c r="C82538">
        <f>VLOOKUP(A82538,Sheet2!A:B,2,0)</f>
        <v/>
      </c>
    </row>
    <row r="82539">
      <c r="A82539" t="inlineStr">
        <is>
          <t>A</t>
        </is>
      </c>
      <c r="B82539" t="n">
        <v>825390</v>
      </c>
      <c r="C82539">
        <f>VLOOKUP(A82539,Sheet2!A:B,2,0)</f>
        <v/>
      </c>
    </row>
    <row r="82540">
      <c r="A82540" t="inlineStr">
        <is>
          <t>B</t>
        </is>
      </c>
      <c r="B82540" t="n">
        <v>825400</v>
      </c>
      <c r="C82540">
        <f>VLOOKUP(A82540,Sheet2!A:B,2,0)</f>
        <v/>
      </c>
    </row>
    <row r="82541">
      <c r="A82541" t="inlineStr">
        <is>
          <t>C</t>
        </is>
      </c>
      <c r="B82541" t="n">
        <v>825410</v>
      </c>
      <c r="C82541">
        <f>VLOOKUP(A82541,Sheet2!A:B,2,0)</f>
        <v/>
      </c>
    </row>
    <row r="82542">
      <c r="A82542" t="inlineStr">
        <is>
          <t>A</t>
        </is>
      </c>
      <c r="B82542" t="n">
        <v>825420</v>
      </c>
      <c r="C82542">
        <f>VLOOKUP(A82542,Sheet2!A:B,2,0)</f>
        <v/>
      </c>
    </row>
    <row r="82543">
      <c r="A82543" t="inlineStr">
        <is>
          <t>B</t>
        </is>
      </c>
      <c r="B82543" t="n">
        <v>825430</v>
      </c>
      <c r="C82543">
        <f>VLOOKUP(A82543,Sheet2!A:B,2,0)</f>
        <v/>
      </c>
    </row>
    <row r="82544">
      <c r="A82544" t="inlineStr">
        <is>
          <t>C</t>
        </is>
      </c>
      <c r="B82544" t="n">
        <v>825440</v>
      </c>
      <c r="C82544">
        <f>VLOOKUP(A82544,Sheet2!A:B,2,0)</f>
        <v/>
      </c>
    </row>
    <row r="82545">
      <c r="A82545" t="inlineStr">
        <is>
          <t>A</t>
        </is>
      </c>
      <c r="B82545" t="n">
        <v>825450</v>
      </c>
      <c r="C82545">
        <f>VLOOKUP(A82545,Sheet2!A:B,2,0)</f>
        <v/>
      </c>
    </row>
    <row r="82546">
      <c r="A82546" t="inlineStr">
        <is>
          <t>B</t>
        </is>
      </c>
      <c r="B82546" t="n">
        <v>825460</v>
      </c>
      <c r="C82546">
        <f>VLOOKUP(A82546,Sheet2!A:B,2,0)</f>
        <v/>
      </c>
    </row>
    <row r="82547">
      <c r="A82547" t="inlineStr">
        <is>
          <t>C</t>
        </is>
      </c>
      <c r="B82547" t="n">
        <v>825470</v>
      </c>
      <c r="C82547">
        <f>VLOOKUP(A82547,Sheet2!A:B,2,0)</f>
        <v/>
      </c>
    </row>
    <row r="82548">
      <c r="A82548" t="inlineStr">
        <is>
          <t>A</t>
        </is>
      </c>
      <c r="B82548" t="n">
        <v>825480</v>
      </c>
      <c r="C82548">
        <f>VLOOKUP(A82548,Sheet2!A:B,2,0)</f>
        <v/>
      </c>
    </row>
    <row r="82549">
      <c r="A82549" t="inlineStr">
        <is>
          <t>B</t>
        </is>
      </c>
      <c r="B82549" t="n">
        <v>825490</v>
      </c>
      <c r="C82549">
        <f>VLOOKUP(A82549,Sheet2!A:B,2,0)</f>
        <v/>
      </c>
    </row>
    <row r="82550">
      <c r="A82550" t="inlineStr">
        <is>
          <t>C</t>
        </is>
      </c>
      <c r="B82550" t="n">
        <v>825500</v>
      </c>
      <c r="C82550">
        <f>VLOOKUP(A82550,Sheet2!A:B,2,0)</f>
        <v/>
      </c>
    </row>
    <row r="82551">
      <c r="A82551" t="inlineStr">
        <is>
          <t>A</t>
        </is>
      </c>
      <c r="B82551" t="n">
        <v>825510</v>
      </c>
      <c r="C82551">
        <f>VLOOKUP(A82551,Sheet2!A:B,2,0)</f>
        <v/>
      </c>
    </row>
    <row r="82552">
      <c r="A82552" t="inlineStr">
        <is>
          <t>B</t>
        </is>
      </c>
      <c r="B82552" t="n">
        <v>825520</v>
      </c>
      <c r="C82552">
        <f>VLOOKUP(A82552,Sheet2!A:B,2,0)</f>
        <v/>
      </c>
    </row>
    <row r="82553">
      <c r="A82553" t="inlineStr">
        <is>
          <t>C</t>
        </is>
      </c>
      <c r="B82553" t="n">
        <v>825530</v>
      </c>
      <c r="C82553">
        <f>VLOOKUP(A82553,Sheet2!A:B,2,0)</f>
        <v/>
      </c>
    </row>
    <row r="82554">
      <c r="A82554" t="inlineStr">
        <is>
          <t>A</t>
        </is>
      </c>
      <c r="B82554" t="n">
        <v>825540</v>
      </c>
      <c r="C82554">
        <f>VLOOKUP(A82554,Sheet2!A:B,2,0)</f>
        <v/>
      </c>
    </row>
    <row r="82555">
      <c r="A82555" t="inlineStr">
        <is>
          <t>B</t>
        </is>
      </c>
      <c r="B82555" t="n">
        <v>825550</v>
      </c>
      <c r="C82555">
        <f>VLOOKUP(A82555,Sheet2!A:B,2,0)</f>
        <v/>
      </c>
    </row>
    <row r="82556">
      <c r="A82556" t="inlineStr">
        <is>
          <t>C</t>
        </is>
      </c>
      <c r="B82556" t="n">
        <v>825560</v>
      </c>
      <c r="C82556">
        <f>VLOOKUP(A82556,Sheet2!A:B,2,0)</f>
        <v/>
      </c>
    </row>
    <row r="82557">
      <c r="A82557" t="inlineStr">
        <is>
          <t>A</t>
        </is>
      </c>
      <c r="B82557" t="n">
        <v>825570</v>
      </c>
      <c r="C82557">
        <f>VLOOKUP(A82557,Sheet2!A:B,2,0)</f>
        <v/>
      </c>
    </row>
    <row r="82558">
      <c r="A82558" t="inlineStr">
        <is>
          <t>B</t>
        </is>
      </c>
      <c r="B82558" t="n">
        <v>825580</v>
      </c>
      <c r="C82558">
        <f>VLOOKUP(A82558,Sheet2!A:B,2,0)</f>
        <v/>
      </c>
    </row>
    <row r="82559">
      <c r="A82559" t="inlineStr">
        <is>
          <t>C</t>
        </is>
      </c>
      <c r="B82559" t="n">
        <v>825590</v>
      </c>
      <c r="C82559">
        <f>VLOOKUP(A82559,Sheet2!A:B,2,0)</f>
        <v/>
      </c>
    </row>
    <row r="82560">
      <c r="A82560" t="inlineStr">
        <is>
          <t>A</t>
        </is>
      </c>
      <c r="B82560" t="n">
        <v>825600</v>
      </c>
      <c r="C82560">
        <f>VLOOKUP(A82560,Sheet2!A:B,2,0)</f>
        <v/>
      </c>
    </row>
    <row r="82561">
      <c r="A82561" t="inlineStr">
        <is>
          <t>B</t>
        </is>
      </c>
      <c r="B82561" t="n">
        <v>825610</v>
      </c>
      <c r="C82561">
        <f>VLOOKUP(A82561,Sheet2!A:B,2,0)</f>
        <v/>
      </c>
    </row>
    <row r="82562">
      <c r="A82562" t="inlineStr">
        <is>
          <t>C</t>
        </is>
      </c>
      <c r="B82562" t="n">
        <v>825620</v>
      </c>
      <c r="C82562">
        <f>VLOOKUP(A82562,Sheet2!A:B,2,0)</f>
        <v/>
      </c>
    </row>
    <row r="82563">
      <c r="A82563" t="inlineStr">
        <is>
          <t>A</t>
        </is>
      </c>
      <c r="B82563" t="n">
        <v>825630</v>
      </c>
      <c r="C82563">
        <f>VLOOKUP(A82563,Sheet2!A:B,2,0)</f>
        <v/>
      </c>
    </row>
    <row r="82564">
      <c r="A82564" t="inlineStr">
        <is>
          <t>B</t>
        </is>
      </c>
      <c r="B82564" t="n">
        <v>825640</v>
      </c>
      <c r="C82564">
        <f>VLOOKUP(A82564,Sheet2!A:B,2,0)</f>
        <v/>
      </c>
    </row>
    <row r="82565">
      <c r="A82565" t="inlineStr">
        <is>
          <t>C</t>
        </is>
      </c>
      <c r="B82565" t="n">
        <v>825650</v>
      </c>
      <c r="C82565">
        <f>VLOOKUP(A82565,Sheet2!A:B,2,0)</f>
        <v/>
      </c>
    </row>
    <row r="82566">
      <c r="A82566" t="inlineStr">
        <is>
          <t>A</t>
        </is>
      </c>
      <c r="B82566" t="n">
        <v>825660</v>
      </c>
      <c r="C82566">
        <f>VLOOKUP(A82566,Sheet2!A:B,2,0)</f>
        <v/>
      </c>
    </row>
    <row r="82567">
      <c r="A82567" t="inlineStr">
        <is>
          <t>B</t>
        </is>
      </c>
      <c r="B82567" t="n">
        <v>825670</v>
      </c>
      <c r="C82567">
        <f>VLOOKUP(A82567,Sheet2!A:B,2,0)</f>
        <v/>
      </c>
    </row>
    <row r="82568">
      <c r="A82568" t="inlineStr">
        <is>
          <t>C</t>
        </is>
      </c>
      <c r="B82568" t="n">
        <v>825680</v>
      </c>
      <c r="C82568">
        <f>VLOOKUP(A82568,Sheet2!A:B,2,0)</f>
        <v/>
      </c>
    </row>
    <row r="82569">
      <c r="A82569" t="inlineStr">
        <is>
          <t>A</t>
        </is>
      </c>
      <c r="B82569" t="n">
        <v>825690</v>
      </c>
      <c r="C82569">
        <f>VLOOKUP(A82569,Sheet2!A:B,2,0)</f>
        <v/>
      </c>
    </row>
    <row r="82570">
      <c r="A82570" t="inlineStr">
        <is>
          <t>B</t>
        </is>
      </c>
      <c r="B82570" t="n">
        <v>825700</v>
      </c>
      <c r="C82570">
        <f>VLOOKUP(A82570,Sheet2!A:B,2,0)</f>
        <v/>
      </c>
    </row>
    <row r="82571">
      <c r="A82571" t="inlineStr">
        <is>
          <t>C</t>
        </is>
      </c>
      <c r="B82571" t="n">
        <v>825710</v>
      </c>
      <c r="C82571">
        <f>VLOOKUP(A82571,Sheet2!A:B,2,0)</f>
        <v/>
      </c>
    </row>
    <row r="82572">
      <c r="A82572" t="inlineStr">
        <is>
          <t>A</t>
        </is>
      </c>
      <c r="B82572" t="n">
        <v>825720</v>
      </c>
      <c r="C82572">
        <f>VLOOKUP(A82572,Sheet2!A:B,2,0)</f>
        <v/>
      </c>
    </row>
    <row r="82573">
      <c r="A82573" t="inlineStr">
        <is>
          <t>B</t>
        </is>
      </c>
      <c r="B82573" t="n">
        <v>825730</v>
      </c>
      <c r="C82573">
        <f>VLOOKUP(A82573,Sheet2!A:B,2,0)</f>
        <v/>
      </c>
    </row>
    <row r="82574">
      <c r="A82574" t="inlineStr">
        <is>
          <t>C</t>
        </is>
      </c>
      <c r="B82574" t="n">
        <v>825740</v>
      </c>
      <c r="C82574">
        <f>VLOOKUP(A82574,Sheet2!A:B,2,0)</f>
        <v/>
      </c>
    </row>
    <row r="82575">
      <c r="A82575" t="inlineStr">
        <is>
          <t>A</t>
        </is>
      </c>
      <c r="B82575" t="n">
        <v>825750</v>
      </c>
      <c r="C82575">
        <f>VLOOKUP(A82575,Sheet2!A:B,2,0)</f>
        <v/>
      </c>
    </row>
    <row r="82576">
      <c r="A82576" t="inlineStr">
        <is>
          <t>B</t>
        </is>
      </c>
      <c r="B82576" t="n">
        <v>825760</v>
      </c>
      <c r="C82576">
        <f>VLOOKUP(A82576,Sheet2!A:B,2,0)</f>
        <v/>
      </c>
    </row>
    <row r="82577">
      <c r="A82577" t="inlineStr">
        <is>
          <t>C</t>
        </is>
      </c>
      <c r="B82577" t="n">
        <v>825770</v>
      </c>
      <c r="C82577">
        <f>VLOOKUP(A82577,Sheet2!A:B,2,0)</f>
        <v/>
      </c>
    </row>
    <row r="82578">
      <c r="A82578" t="inlineStr">
        <is>
          <t>A</t>
        </is>
      </c>
      <c r="B82578" t="n">
        <v>825780</v>
      </c>
      <c r="C82578">
        <f>VLOOKUP(A82578,Sheet2!A:B,2,0)</f>
        <v/>
      </c>
    </row>
    <row r="82579">
      <c r="A82579" t="inlineStr">
        <is>
          <t>B</t>
        </is>
      </c>
      <c r="B82579" t="n">
        <v>825790</v>
      </c>
      <c r="C82579">
        <f>VLOOKUP(A82579,Sheet2!A:B,2,0)</f>
        <v/>
      </c>
    </row>
    <row r="82580">
      <c r="A82580" t="inlineStr">
        <is>
          <t>C</t>
        </is>
      </c>
      <c r="B82580" t="n">
        <v>825800</v>
      </c>
      <c r="C82580">
        <f>VLOOKUP(A82580,Sheet2!A:B,2,0)</f>
        <v/>
      </c>
    </row>
    <row r="82581">
      <c r="A82581" t="inlineStr">
        <is>
          <t>A</t>
        </is>
      </c>
      <c r="B82581" t="n">
        <v>825810</v>
      </c>
      <c r="C82581">
        <f>VLOOKUP(A82581,Sheet2!A:B,2,0)</f>
        <v/>
      </c>
    </row>
    <row r="82582">
      <c r="A82582" t="inlineStr">
        <is>
          <t>B</t>
        </is>
      </c>
      <c r="B82582" t="n">
        <v>825820</v>
      </c>
      <c r="C82582">
        <f>VLOOKUP(A82582,Sheet2!A:B,2,0)</f>
        <v/>
      </c>
    </row>
    <row r="82583">
      <c r="A82583" t="inlineStr">
        <is>
          <t>C</t>
        </is>
      </c>
      <c r="B82583" t="n">
        <v>825830</v>
      </c>
      <c r="C82583">
        <f>VLOOKUP(A82583,Sheet2!A:B,2,0)</f>
        <v/>
      </c>
    </row>
    <row r="82584">
      <c r="A82584" t="inlineStr">
        <is>
          <t>A</t>
        </is>
      </c>
      <c r="B82584" t="n">
        <v>825840</v>
      </c>
      <c r="C82584">
        <f>VLOOKUP(A82584,Sheet2!A:B,2,0)</f>
        <v/>
      </c>
    </row>
    <row r="82585">
      <c r="A82585" t="inlineStr">
        <is>
          <t>B</t>
        </is>
      </c>
      <c r="B82585" t="n">
        <v>825850</v>
      </c>
      <c r="C82585">
        <f>VLOOKUP(A82585,Sheet2!A:B,2,0)</f>
        <v/>
      </c>
    </row>
    <row r="82586">
      <c r="A82586" t="inlineStr">
        <is>
          <t>C</t>
        </is>
      </c>
      <c r="B82586" t="n">
        <v>825860</v>
      </c>
      <c r="C82586">
        <f>VLOOKUP(A82586,Sheet2!A:B,2,0)</f>
        <v/>
      </c>
    </row>
    <row r="82587">
      <c r="A82587" t="inlineStr">
        <is>
          <t>A</t>
        </is>
      </c>
      <c r="B82587" t="n">
        <v>825870</v>
      </c>
      <c r="C82587">
        <f>VLOOKUP(A82587,Sheet2!A:B,2,0)</f>
        <v/>
      </c>
    </row>
    <row r="82588">
      <c r="A82588" t="inlineStr">
        <is>
          <t>B</t>
        </is>
      </c>
      <c r="B82588" t="n">
        <v>825880</v>
      </c>
      <c r="C82588">
        <f>VLOOKUP(A82588,Sheet2!A:B,2,0)</f>
        <v/>
      </c>
    </row>
    <row r="82589">
      <c r="A82589" t="inlineStr">
        <is>
          <t>C</t>
        </is>
      </c>
      <c r="B82589" t="n">
        <v>825890</v>
      </c>
      <c r="C82589">
        <f>VLOOKUP(A82589,Sheet2!A:B,2,0)</f>
        <v/>
      </c>
    </row>
    <row r="82590">
      <c r="A82590" t="inlineStr">
        <is>
          <t>A</t>
        </is>
      </c>
      <c r="B82590" t="n">
        <v>825900</v>
      </c>
      <c r="C82590">
        <f>VLOOKUP(A82590,Sheet2!A:B,2,0)</f>
        <v/>
      </c>
    </row>
    <row r="82591">
      <c r="A82591" t="inlineStr">
        <is>
          <t>B</t>
        </is>
      </c>
      <c r="B82591" t="n">
        <v>825910</v>
      </c>
      <c r="C82591">
        <f>VLOOKUP(A82591,Sheet2!A:B,2,0)</f>
        <v/>
      </c>
    </row>
    <row r="82592">
      <c r="A82592" t="inlineStr">
        <is>
          <t>C</t>
        </is>
      </c>
      <c r="B82592" t="n">
        <v>825920</v>
      </c>
      <c r="C82592">
        <f>VLOOKUP(A82592,Sheet2!A:B,2,0)</f>
        <v/>
      </c>
    </row>
    <row r="82593">
      <c r="A82593" t="inlineStr">
        <is>
          <t>A</t>
        </is>
      </c>
      <c r="B82593" t="n">
        <v>825930</v>
      </c>
      <c r="C82593">
        <f>VLOOKUP(A82593,Sheet2!A:B,2,0)</f>
        <v/>
      </c>
    </row>
    <row r="82594">
      <c r="A82594" t="inlineStr">
        <is>
          <t>B</t>
        </is>
      </c>
      <c r="B82594" t="n">
        <v>825940</v>
      </c>
      <c r="C82594">
        <f>VLOOKUP(A82594,Sheet2!A:B,2,0)</f>
        <v/>
      </c>
    </row>
    <row r="82595">
      <c r="A82595" t="inlineStr">
        <is>
          <t>C</t>
        </is>
      </c>
      <c r="B82595" t="n">
        <v>825950</v>
      </c>
      <c r="C82595">
        <f>VLOOKUP(A82595,Sheet2!A:B,2,0)</f>
        <v/>
      </c>
    </row>
    <row r="82596">
      <c r="A82596" t="inlineStr">
        <is>
          <t>A</t>
        </is>
      </c>
      <c r="B82596" t="n">
        <v>825960</v>
      </c>
      <c r="C82596">
        <f>VLOOKUP(A82596,Sheet2!A:B,2,0)</f>
        <v/>
      </c>
    </row>
    <row r="82597">
      <c r="A82597" t="inlineStr">
        <is>
          <t>B</t>
        </is>
      </c>
      <c r="B82597" t="n">
        <v>825970</v>
      </c>
      <c r="C82597">
        <f>VLOOKUP(A82597,Sheet2!A:B,2,0)</f>
        <v/>
      </c>
    </row>
    <row r="82598">
      <c r="A82598" t="inlineStr">
        <is>
          <t>C</t>
        </is>
      </c>
      <c r="B82598" t="n">
        <v>825980</v>
      </c>
      <c r="C82598">
        <f>VLOOKUP(A82598,Sheet2!A:B,2,0)</f>
        <v/>
      </c>
    </row>
    <row r="82599">
      <c r="A82599" t="inlineStr">
        <is>
          <t>A</t>
        </is>
      </c>
      <c r="B82599" t="n">
        <v>825990</v>
      </c>
      <c r="C82599">
        <f>VLOOKUP(A82599,Sheet2!A:B,2,0)</f>
        <v/>
      </c>
    </row>
    <row r="82600">
      <c r="A82600" t="inlineStr">
        <is>
          <t>B</t>
        </is>
      </c>
      <c r="B82600" t="n">
        <v>826000</v>
      </c>
      <c r="C82600">
        <f>VLOOKUP(A82600,Sheet2!A:B,2,0)</f>
        <v/>
      </c>
    </row>
    <row r="82601">
      <c r="A82601" t="inlineStr">
        <is>
          <t>C</t>
        </is>
      </c>
      <c r="B82601" t="n">
        <v>826010</v>
      </c>
      <c r="C82601">
        <f>VLOOKUP(A82601,Sheet2!A:B,2,0)</f>
        <v/>
      </c>
    </row>
    <row r="82602">
      <c r="A82602" t="inlineStr">
        <is>
          <t>A</t>
        </is>
      </c>
      <c r="B82602" t="n">
        <v>826020</v>
      </c>
      <c r="C82602">
        <f>VLOOKUP(A82602,Sheet2!A:B,2,0)</f>
        <v/>
      </c>
    </row>
    <row r="82603">
      <c r="A82603" t="inlineStr">
        <is>
          <t>B</t>
        </is>
      </c>
      <c r="B82603" t="n">
        <v>826030</v>
      </c>
      <c r="C82603">
        <f>VLOOKUP(A82603,Sheet2!A:B,2,0)</f>
        <v/>
      </c>
    </row>
    <row r="82604">
      <c r="A82604" t="inlineStr">
        <is>
          <t>C</t>
        </is>
      </c>
      <c r="B82604" t="n">
        <v>826040</v>
      </c>
      <c r="C82604">
        <f>VLOOKUP(A82604,Sheet2!A:B,2,0)</f>
        <v/>
      </c>
    </row>
    <row r="82605">
      <c r="A82605" t="inlineStr">
        <is>
          <t>A</t>
        </is>
      </c>
      <c r="B82605" t="n">
        <v>826050</v>
      </c>
      <c r="C82605">
        <f>VLOOKUP(A82605,Sheet2!A:B,2,0)</f>
        <v/>
      </c>
    </row>
    <row r="82606">
      <c r="A82606" t="inlineStr">
        <is>
          <t>B</t>
        </is>
      </c>
      <c r="B82606" t="n">
        <v>826060</v>
      </c>
      <c r="C82606">
        <f>VLOOKUP(A82606,Sheet2!A:B,2,0)</f>
        <v/>
      </c>
    </row>
    <row r="82607">
      <c r="A82607" t="inlineStr">
        <is>
          <t>C</t>
        </is>
      </c>
      <c r="B82607" t="n">
        <v>826070</v>
      </c>
      <c r="C82607">
        <f>VLOOKUP(A82607,Sheet2!A:B,2,0)</f>
        <v/>
      </c>
    </row>
    <row r="82608">
      <c r="A82608" t="inlineStr">
        <is>
          <t>A</t>
        </is>
      </c>
      <c r="B82608" t="n">
        <v>826080</v>
      </c>
      <c r="C82608">
        <f>VLOOKUP(A82608,Sheet2!A:B,2,0)</f>
        <v/>
      </c>
    </row>
    <row r="82609">
      <c r="A82609" t="inlineStr">
        <is>
          <t>B</t>
        </is>
      </c>
      <c r="B82609" t="n">
        <v>826090</v>
      </c>
      <c r="C82609">
        <f>VLOOKUP(A82609,Sheet2!A:B,2,0)</f>
        <v/>
      </c>
    </row>
    <row r="82610">
      <c r="A82610" t="inlineStr">
        <is>
          <t>C</t>
        </is>
      </c>
      <c r="B82610" t="n">
        <v>826100</v>
      </c>
      <c r="C82610">
        <f>VLOOKUP(A82610,Sheet2!A:B,2,0)</f>
        <v/>
      </c>
    </row>
    <row r="82611">
      <c r="A82611" t="inlineStr">
        <is>
          <t>A</t>
        </is>
      </c>
      <c r="B82611" t="n">
        <v>826110</v>
      </c>
      <c r="C82611">
        <f>VLOOKUP(A82611,Sheet2!A:B,2,0)</f>
        <v/>
      </c>
    </row>
    <row r="82612">
      <c r="A82612" t="inlineStr">
        <is>
          <t>B</t>
        </is>
      </c>
      <c r="B82612" t="n">
        <v>826120</v>
      </c>
      <c r="C82612">
        <f>VLOOKUP(A82612,Sheet2!A:B,2,0)</f>
        <v/>
      </c>
    </row>
    <row r="82613">
      <c r="A82613" t="inlineStr">
        <is>
          <t>C</t>
        </is>
      </c>
      <c r="B82613" t="n">
        <v>826130</v>
      </c>
      <c r="C82613">
        <f>VLOOKUP(A82613,Sheet2!A:B,2,0)</f>
        <v/>
      </c>
    </row>
    <row r="82614">
      <c r="A82614" t="inlineStr">
        <is>
          <t>A</t>
        </is>
      </c>
      <c r="B82614" t="n">
        <v>826140</v>
      </c>
      <c r="C82614">
        <f>VLOOKUP(A82614,Sheet2!A:B,2,0)</f>
        <v/>
      </c>
    </row>
    <row r="82615">
      <c r="A82615" t="inlineStr">
        <is>
          <t>B</t>
        </is>
      </c>
      <c r="B82615" t="n">
        <v>826150</v>
      </c>
      <c r="C82615">
        <f>VLOOKUP(A82615,Sheet2!A:B,2,0)</f>
        <v/>
      </c>
    </row>
    <row r="82616">
      <c r="A82616" t="inlineStr">
        <is>
          <t>C</t>
        </is>
      </c>
      <c r="B82616" t="n">
        <v>826160</v>
      </c>
      <c r="C82616">
        <f>VLOOKUP(A82616,Sheet2!A:B,2,0)</f>
        <v/>
      </c>
    </row>
    <row r="82617">
      <c r="A82617" t="inlineStr">
        <is>
          <t>A</t>
        </is>
      </c>
      <c r="B82617" t="n">
        <v>826170</v>
      </c>
      <c r="C82617">
        <f>VLOOKUP(A82617,Sheet2!A:B,2,0)</f>
        <v/>
      </c>
    </row>
    <row r="82618">
      <c r="A82618" t="inlineStr">
        <is>
          <t>B</t>
        </is>
      </c>
      <c r="B82618" t="n">
        <v>826180</v>
      </c>
      <c r="C82618">
        <f>VLOOKUP(A82618,Sheet2!A:B,2,0)</f>
        <v/>
      </c>
    </row>
    <row r="82619">
      <c r="A82619" t="inlineStr">
        <is>
          <t>C</t>
        </is>
      </c>
      <c r="B82619" t="n">
        <v>826190</v>
      </c>
      <c r="C82619">
        <f>VLOOKUP(A82619,Sheet2!A:B,2,0)</f>
        <v/>
      </c>
    </row>
    <row r="82620">
      <c r="A82620" t="inlineStr">
        <is>
          <t>A</t>
        </is>
      </c>
      <c r="B82620" t="n">
        <v>826200</v>
      </c>
      <c r="C82620">
        <f>VLOOKUP(A82620,Sheet2!A:B,2,0)</f>
        <v/>
      </c>
    </row>
    <row r="82621">
      <c r="A82621" t="inlineStr">
        <is>
          <t>B</t>
        </is>
      </c>
      <c r="B82621" t="n">
        <v>826210</v>
      </c>
      <c r="C82621">
        <f>VLOOKUP(A82621,Sheet2!A:B,2,0)</f>
        <v/>
      </c>
    </row>
    <row r="82622">
      <c r="A82622" t="inlineStr">
        <is>
          <t>C</t>
        </is>
      </c>
      <c r="B82622" t="n">
        <v>826220</v>
      </c>
      <c r="C82622">
        <f>VLOOKUP(A82622,Sheet2!A:B,2,0)</f>
        <v/>
      </c>
    </row>
    <row r="82623">
      <c r="A82623" t="inlineStr">
        <is>
          <t>A</t>
        </is>
      </c>
      <c r="B82623" t="n">
        <v>826230</v>
      </c>
      <c r="C82623">
        <f>VLOOKUP(A82623,Sheet2!A:B,2,0)</f>
        <v/>
      </c>
    </row>
    <row r="82624">
      <c r="A82624" t="inlineStr">
        <is>
          <t>B</t>
        </is>
      </c>
      <c r="B82624" t="n">
        <v>826240</v>
      </c>
      <c r="C82624">
        <f>VLOOKUP(A82624,Sheet2!A:B,2,0)</f>
        <v/>
      </c>
    </row>
    <row r="82625">
      <c r="A82625" t="inlineStr">
        <is>
          <t>C</t>
        </is>
      </c>
      <c r="B82625" t="n">
        <v>826250</v>
      </c>
      <c r="C82625">
        <f>VLOOKUP(A82625,Sheet2!A:B,2,0)</f>
        <v/>
      </c>
    </row>
    <row r="82626">
      <c r="A82626" t="inlineStr">
        <is>
          <t>A</t>
        </is>
      </c>
      <c r="B82626" t="n">
        <v>826260</v>
      </c>
      <c r="C82626">
        <f>VLOOKUP(A82626,Sheet2!A:B,2,0)</f>
        <v/>
      </c>
    </row>
    <row r="82627">
      <c r="A82627" t="inlineStr">
        <is>
          <t>B</t>
        </is>
      </c>
      <c r="B82627" t="n">
        <v>826270</v>
      </c>
      <c r="C82627">
        <f>VLOOKUP(A82627,Sheet2!A:B,2,0)</f>
        <v/>
      </c>
    </row>
    <row r="82628">
      <c r="A82628" t="inlineStr">
        <is>
          <t>C</t>
        </is>
      </c>
      <c r="B82628" t="n">
        <v>826280</v>
      </c>
      <c r="C82628">
        <f>VLOOKUP(A82628,Sheet2!A:B,2,0)</f>
        <v/>
      </c>
    </row>
    <row r="82629">
      <c r="A82629" t="inlineStr">
        <is>
          <t>A</t>
        </is>
      </c>
      <c r="B82629" t="n">
        <v>826290</v>
      </c>
      <c r="C82629">
        <f>VLOOKUP(A82629,Sheet2!A:B,2,0)</f>
        <v/>
      </c>
    </row>
    <row r="82630">
      <c r="A82630" t="inlineStr">
        <is>
          <t>B</t>
        </is>
      </c>
      <c r="B82630" t="n">
        <v>826300</v>
      </c>
      <c r="C82630">
        <f>VLOOKUP(A82630,Sheet2!A:B,2,0)</f>
        <v/>
      </c>
    </row>
    <row r="82631">
      <c r="A82631" t="inlineStr">
        <is>
          <t>C</t>
        </is>
      </c>
      <c r="B82631" t="n">
        <v>826310</v>
      </c>
      <c r="C82631">
        <f>VLOOKUP(A82631,Sheet2!A:B,2,0)</f>
        <v/>
      </c>
    </row>
    <row r="82632">
      <c r="A82632" t="inlineStr">
        <is>
          <t>A</t>
        </is>
      </c>
      <c r="B82632" t="n">
        <v>826320</v>
      </c>
      <c r="C82632">
        <f>VLOOKUP(A82632,Sheet2!A:B,2,0)</f>
        <v/>
      </c>
    </row>
    <row r="82633">
      <c r="A82633" t="inlineStr">
        <is>
          <t>B</t>
        </is>
      </c>
      <c r="B82633" t="n">
        <v>826330</v>
      </c>
      <c r="C82633">
        <f>VLOOKUP(A82633,Sheet2!A:B,2,0)</f>
        <v/>
      </c>
    </row>
    <row r="82634">
      <c r="A82634" t="inlineStr">
        <is>
          <t>C</t>
        </is>
      </c>
      <c r="B82634" t="n">
        <v>826340</v>
      </c>
      <c r="C82634">
        <f>VLOOKUP(A82634,Sheet2!A:B,2,0)</f>
        <v/>
      </c>
    </row>
    <row r="82635">
      <c r="A82635" t="inlineStr">
        <is>
          <t>A</t>
        </is>
      </c>
      <c r="B82635" t="n">
        <v>826350</v>
      </c>
      <c r="C82635">
        <f>VLOOKUP(A82635,Sheet2!A:B,2,0)</f>
        <v/>
      </c>
    </row>
    <row r="82636">
      <c r="A82636" t="inlineStr">
        <is>
          <t>B</t>
        </is>
      </c>
      <c r="B82636" t="n">
        <v>826360</v>
      </c>
      <c r="C82636">
        <f>VLOOKUP(A82636,Sheet2!A:B,2,0)</f>
        <v/>
      </c>
    </row>
    <row r="82637">
      <c r="A82637" t="inlineStr">
        <is>
          <t>C</t>
        </is>
      </c>
      <c r="B82637" t="n">
        <v>826370</v>
      </c>
      <c r="C82637">
        <f>VLOOKUP(A82637,Sheet2!A:B,2,0)</f>
        <v/>
      </c>
    </row>
    <row r="82638">
      <c r="A82638" t="inlineStr">
        <is>
          <t>A</t>
        </is>
      </c>
      <c r="B82638" t="n">
        <v>826380</v>
      </c>
      <c r="C82638">
        <f>VLOOKUP(A82638,Sheet2!A:B,2,0)</f>
        <v/>
      </c>
    </row>
    <row r="82639">
      <c r="A82639" t="inlineStr">
        <is>
          <t>B</t>
        </is>
      </c>
      <c r="B82639" t="n">
        <v>826390</v>
      </c>
      <c r="C82639">
        <f>VLOOKUP(A82639,Sheet2!A:B,2,0)</f>
        <v/>
      </c>
    </row>
    <row r="82640">
      <c r="A82640" t="inlineStr">
        <is>
          <t>C</t>
        </is>
      </c>
      <c r="B82640" t="n">
        <v>826400</v>
      </c>
      <c r="C82640">
        <f>VLOOKUP(A82640,Sheet2!A:B,2,0)</f>
        <v/>
      </c>
    </row>
    <row r="82641">
      <c r="A82641" t="inlineStr">
        <is>
          <t>A</t>
        </is>
      </c>
      <c r="B82641" t="n">
        <v>826410</v>
      </c>
      <c r="C82641">
        <f>VLOOKUP(A82641,Sheet2!A:B,2,0)</f>
        <v/>
      </c>
    </row>
    <row r="82642">
      <c r="A82642" t="inlineStr">
        <is>
          <t>B</t>
        </is>
      </c>
      <c r="B82642" t="n">
        <v>826420</v>
      </c>
      <c r="C82642">
        <f>VLOOKUP(A82642,Sheet2!A:B,2,0)</f>
        <v/>
      </c>
    </row>
    <row r="82643">
      <c r="A82643" t="inlineStr">
        <is>
          <t>C</t>
        </is>
      </c>
      <c r="B82643" t="n">
        <v>826430</v>
      </c>
      <c r="C82643">
        <f>VLOOKUP(A82643,Sheet2!A:B,2,0)</f>
        <v/>
      </c>
    </row>
    <row r="82644">
      <c r="A82644" t="inlineStr">
        <is>
          <t>A</t>
        </is>
      </c>
      <c r="B82644" t="n">
        <v>826440</v>
      </c>
      <c r="C82644">
        <f>VLOOKUP(A82644,Sheet2!A:B,2,0)</f>
        <v/>
      </c>
    </row>
    <row r="82645">
      <c r="A82645" t="inlineStr">
        <is>
          <t>B</t>
        </is>
      </c>
      <c r="B82645" t="n">
        <v>826450</v>
      </c>
      <c r="C82645">
        <f>VLOOKUP(A82645,Sheet2!A:B,2,0)</f>
        <v/>
      </c>
    </row>
    <row r="82646">
      <c r="A82646" t="inlineStr">
        <is>
          <t>C</t>
        </is>
      </c>
      <c r="B82646" t="n">
        <v>826460</v>
      </c>
      <c r="C82646">
        <f>VLOOKUP(A82646,Sheet2!A:B,2,0)</f>
        <v/>
      </c>
    </row>
    <row r="82647">
      <c r="A82647" t="inlineStr">
        <is>
          <t>A</t>
        </is>
      </c>
      <c r="B82647" t="n">
        <v>826470</v>
      </c>
      <c r="C82647">
        <f>VLOOKUP(A82647,Sheet2!A:B,2,0)</f>
        <v/>
      </c>
    </row>
    <row r="82648">
      <c r="A82648" t="inlineStr">
        <is>
          <t>B</t>
        </is>
      </c>
      <c r="B82648" t="n">
        <v>826480</v>
      </c>
      <c r="C82648">
        <f>VLOOKUP(A82648,Sheet2!A:B,2,0)</f>
        <v/>
      </c>
    </row>
    <row r="82649">
      <c r="A82649" t="inlineStr">
        <is>
          <t>C</t>
        </is>
      </c>
      <c r="B82649" t="n">
        <v>826490</v>
      </c>
      <c r="C82649">
        <f>VLOOKUP(A82649,Sheet2!A:B,2,0)</f>
        <v/>
      </c>
    </row>
    <row r="82650">
      <c r="A82650" t="inlineStr">
        <is>
          <t>A</t>
        </is>
      </c>
      <c r="B82650" t="n">
        <v>826500</v>
      </c>
      <c r="C82650">
        <f>VLOOKUP(A82650,Sheet2!A:B,2,0)</f>
        <v/>
      </c>
    </row>
    <row r="82651">
      <c r="A82651" t="inlineStr">
        <is>
          <t>B</t>
        </is>
      </c>
      <c r="B82651" t="n">
        <v>826510</v>
      </c>
      <c r="C82651">
        <f>VLOOKUP(A82651,Sheet2!A:B,2,0)</f>
        <v/>
      </c>
    </row>
    <row r="82652">
      <c r="A82652" t="inlineStr">
        <is>
          <t>C</t>
        </is>
      </c>
      <c r="B82652" t="n">
        <v>826520</v>
      </c>
      <c r="C82652">
        <f>VLOOKUP(A82652,Sheet2!A:B,2,0)</f>
        <v/>
      </c>
    </row>
    <row r="82653">
      <c r="A82653" t="inlineStr">
        <is>
          <t>A</t>
        </is>
      </c>
      <c r="B82653" t="n">
        <v>826530</v>
      </c>
      <c r="C82653">
        <f>VLOOKUP(A82653,Sheet2!A:B,2,0)</f>
        <v/>
      </c>
    </row>
    <row r="82654">
      <c r="A82654" t="inlineStr">
        <is>
          <t>B</t>
        </is>
      </c>
      <c r="B82654" t="n">
        <v>826540</v>
      </c>
      <c r="C82654">
        <f>VLOOKUP(A82654,Sheet2!A:B,2,0)</f>
        <v/>
      </c>
    </row>
    <row r="82655">
      <c r="A82655" t="inlineStr">
        <is>
          <t>C</t>
        </is>
      </c>
      <c r="B82655" t="n">
        <v>826550</v>
      </c>
      <c r="C82655">
        <f>VLOOKUP(A82655,Sheet2!A:B,2,0)</f>
        <v/>
      </c>
    </row>
    <row r="82656">
      <c r="A82656" t="inlineStr">
        <is>
          <t>A</t>
        </is>
      </c>
      <c r="B82656" t="n">
        <v>826560</v>
      </c>
      <c r="C82656">
        <f>VLOOKUP(A82656,Sheet2!A:B,2,0)</f>
        <v/>
      </c>
    </row>
    <row r="82657">
      <c r="A82657" t="inlineStr">
        <is>
          <t>B</t>
        </is>
      </c>
      <c r="B82657" t="n">
        <v>826570</v>
      </c>
      <c r="C82657">
        <f>VLOOKUP(A82657,Sheet2!A:B,2,0)</f>
        <v/>
      </c>
    </row>
    <row r="82658">
      <c r="A82658" t="inlineStr">
        <is>
          <t>C</t>
        </is>
      </c>
      <c r="B82658" t="n">
        <v>826580</v>
      </c>
      <c r="C82658">
        <f>VLOOKUP(A82658,Sheet2!A:B,2,0)</f>
        <v/>
      </c>
    </row>
    <row r="82659">
      <c r="A82659" t="inlineStr">
        <is>
          <t>A</t>
        </is>
      </c>
      <c r="B82659" t="n">
        <v>826590</v>
      </c>
      <c r="C82659">
        <f>VLOOKUP(A82659,Sheet2!A:B,2,0)</f>
        <v/>
      </c>
    </row>
    <row r="82660">
      <c r="A82660" t="inlineStr">
        <is>
          <t>B</t>
        </is>
      </c>
      <c r="B82660" t="n">
        <v>826600</v>
      </c>
      <c r="C82660">
        <f>VLOOKUP(A82660,Sheet2!A:B,2,0)</f>
        <v/>
      </c>
    </row>
    <row r="82661">
      <c r="A82661" t="inlineStr">
        <is>
          <t>C</t>
        </is>
      </c>
      <c r="B82661" t="n">
        <v>826610</v>
      </c>
      <c r="C82661">
        <f>VLOOKUP(A82661,Sheet2!A:B,2,0)</f>
        <v/>
      </c>
    </row>
    <row r="82662">
      <c r="A82662" t="inlineStr">
        <is>
          <t>A</t>
        </is>
      </c>
      <c r="B82662" t="n">
        <v>826620</v>
      </c>
      <c r="C82662">
        <f>VLOOKUP(A82662,Sheet2!A:B,2,0)</f>
        <v/>
      </c>
    </row>
    <row r="82663">
      <c r="A82663" t="inlineStr">
        <is>
          <t>B</t>
        </is>
      </c>
      <c r="B82663" t="n">
        <v>826630</v>
      </c>
      <c r="C82663">
        <f>VLOOKUP(A82663,Sheet2!A:B,2,0)</f>
        <v/>
      </c>
    </row>
    <row r="82664">
      <c r="A82664" t="inlineStr">
        <is>
          <t>C</t>
        </is>
      </c>
      <c r="B82664" t="n">
        <v>826640</v>
      </c>
      <c r="C82664">
        <f>VLOOKUP(A82664,Sheet2!A:B,2,0)</f>
        <v/>
      </c>
    </row>
    <row r="82665">
      <c r="A82665" t="inlineStr">
        <is>
          <t>A</t>
        </is>
      </c>
      <c r="B82665" t="n">
        <v>826650</v>
      </c>
      <c r="C82665">
        <f>VLOOKUP(A82665,Sheet2!A:B,2,0)</f>
        <v/>
      </c>
    </row>
    <row r="82666">
      <c r="A82666" t="inlineStr">
        <is>
          <t>B</t>
        </is>
      </c>
      <c r="B82666" t="n">
        <v>826660</v>
      </c>
      <c r="C82666">
        <f>VLOOKUP(A82666,Sheet2!A:B,2,0)</f>
        <v/>
      </c>
    </row>
    <row r="82667">
      <c r="A82667" t="inlineStr">
        <is>
          <t>C</t>
        </is>
      </c>
      <c r="B82667" t="n">
        <v>826670</v>
      </c>
      <c r="C82667">
        <f>VLOOKUP(A82667,Sheet2!A:B,2,0)</f>
        <v/>
      </c>
    </row>
    <row r="82668">
      <c r="A82668" t="inlineStr">
        <is>
          <t>A</t>
        </is>
      </c>
      <c r="B82668" t="n">
        <v>826680</v>
      </c>
      <c r="C82668">
        <f>VLOOKUP(A82668,Sheet2!A:B,2,0)</f>
        <v/>
      </c>
    </row>
    <row r="82669">
      <c r="A82669" t="inlineStr">
        <is>
          <t>B</t>
        </is>
      </c>
      <c r="B82669" t="n">
        <v>826690</v>
      </c>
      <c r="C82669">
        <f>VLOOKUP(A82669,Sheet2!A:B,2,0)</f>
        <v/>
      </c>
    </row>
    <row r="82670">
      <c r="A82670" t="inlineStr">
        <is>
          <t>C</t>
        </is>
      </c>
      <c r="B82670" t="n">
        <v>826700</v>
      </c>
      <c r="C82670">
        <f>VLOOKUP(A82670,Sheet2!A:B,2,0)</f>
        <v/>
      </c>
    </row>
    <row r="82671">
      <c r="A82671" t="inlineStr">
        <is>
          <t>A</t>
        </is>
      </c>
      <c r="B82671" t="n">
        <v>826710</v>
      </c>
      <c r="C82671">
        <f>VLOOKUP(A82671,Sheet2!A:B,2,0)</f>
        <v/>
      </c>
    </row>
    <row r="82672">
      <c r="A82672" t="inlineStr">
        <is>
          <t>B</t>
        </is>
      </c>
      <c r="B82672" t="n">
        <v>826720</v>
      </c>
      <c r="C82672">
        <f>VLOOKUP(A82672,Sheet2!A:B,2,0)</f>
        <v/>
      </c>
    </row>
    <row r="82673">
      <c r="A82673" t="inlineStr">
        <is>
          <t>C</t>
        </is>
      </c>
      <c r="B82673" t="n">
        <v>826730</v>
      </c>
      <c r="C82673">
        <f>VLOOKUP(A82673,Sheet2!A:B,2,0)</f>
        <v/>
      </c>
    </row>
    <row r="82674">
      <c r="A82674" t="inlineStr">
        <is>
          <t>A</t>
        </is>
      </c>
      <c r="B82674" t="n">
        <v>826740</v>
      </c>
      <c r="C82674">
        <f>VLOOKUP(A82674,Sheet2!A:B,2,0)</f>
        <v/>
      </c>
    </row>
    <row r="82675">
      <c r="A82675" t="inlineStr">
        <is>
          <t>B</t>
        </is>
      </c>
      <c r="B82675" t="n">
        <v>826750</v>
      </c>
      <c r="C82675">
        <f>VLOOKUP(A82675,Sheet2!A:B,2,0)</f>
        <v/>
      </c>
    </row>
    <row r="82676">
      <c r="A82676" t="inlineStr">
        <is>
          <t>C</t>
        </is>
      </c>
      <c r="B82676" t="n">
        <v>826760</v>
      </c>
      <c r="C82676">
        <f>VLOOKUP(A82676,Sheet2!A:B,2,0)</f>
        <v/>
      </c>
    </row>
    <row r="82677">
      <c r="A82677" t="inlineStr">
        <is>
          <t>A</t>
        </is>
      </c>
      <c r="B82677" t="n">
        <v>826770</v>
      </c>
      <c r="C82677">
        <f>VLOOKUP(A82677,Sheet2!A:B,2,0)</f>
        <v/>
      </c>
    </row>
    <row r="82678">
      <c r="A82678" t="inlineStr">
        <is>
          <t>B</t>
        </is>
      </c>
      <c r="B82678" t="n">
        <v>826780</v>
      </c>
      <c r="C82678">
        <f>VLOOKUP(A82678,Sheet2!A:B,2,0)</f>
        <v/>
      </c>
    </row>
    <row r="82679">
      <c r="A82679" t="inlineStr">
        <is>
          <t>C</t>
        </is>
      </c>
      <c r="B82679" t="n">
        <v>826790</v>
      </c>
      <c r="C82679">
        <f>VLOOKUP(A82679,Sheet2!A:B,2,0)</f>
        <v/>
      </c>
    </row>
    <row r="82680">
      <c r="A82680" t="inlineStr">
        <is>
          <t>A</t>
        </is>
      </c>
      <c r="B82680" t="n">
        <v>826800</v>
      </c>
      <c r="C82680">
        <f>VLOOKUP(A82680,Sheet2!A:B,2,0)</f>
        <v/>
      </c>
    </row>
    <row r="82681">
      <c r="A82681" t="inlineStr">
        <is>
          <t>B</t>
        </is>
      </c>
      <c r="B82681" t="n">
        <v>826810</v>
      </c>
      <c r="C82681">
        <f>VLOOKUP(A82681,Sheet2!A:B,2,0)</f>
        <v/>
      </c>
    </row>
    <row r="82682">
      <c r="A82682" t="inlineStr">
        <is>
          <t>C</t>
        </is>
      </c>
      <c r="B82682" t="n">
        <v>826820</v>
      </c>
      <c r="C82682">
        <f>VLOOKUP(A82682,Sheet2!A:B,2,0)</f>
        <v/>
      </c>
    </row>
    <row r="82683">
      <c r="A82683" t="inlineStr">
        <is>
          <t>A</t>
        </is>
      </c>
      <c r="B82683" t="n">
        <v>826830</v>
      </c>
      <c r="C82683">
        <f>VLOOKUP(A82683,Sheet2!A:B,2,0)</f>
        <v/>
      </c>
    </row>
    <row r="82684">
      <c r="A82684" t="inlineStr">
        <is>
          <t>B</t>
        </is>
      </c>
      <c r="B82684" t="n">
        <v>826840</v>
      </c>
      <c r="C82684">
        <f>VLOOKUP(A82684,Sheet2!A:B,2,0)</f>
        <v/>
      </c>
    </row>
    <row r="82685">
      <c r="A82685" t="inlineStr">
        <is>
          <t>C</t>
        </is>
      </c>
      <c r="B82685" t="n">
        <v>826850</v>
      </c>
      <c r="C82685">
        <f>VLOOKUP(A82685,Sheet2!A:B,2,0)</f>
        <v/>
      </c>
    </row>
    <row r="82686">
      <c r="A82686" t="inlineStr">
        <is>
          <t>A</t>
        </is>
      </c>
      <c r="B82686" t="n">
        <v>826860</v>
      </c>
      <c r="C82686">
        <f>VLOOKUP(A82686,Sheet2!A:B,2,0)</f>
        <v/>
      </c>
    </row>
    <row r="82687">
      <c r="A82687" t="inlineStr">
        <is>
          <t>B</t>
        </is>
      </c>
      <c r="B82687" t="n">
        <v>826870</v>
      </c>
      <c r="C82687">
        <f>VLOOKUP(A82687,Sheet2!A:B,2,0)</f>
        <v/>
      </c>
    </row>
    <row r="82688">
      <c r="A82688" t="inlineStr">
        <is>
          <t>C</t>
        </is>
      </c>
      <c r="B82688" t="n">
        <v>826880</v>
      </c>
      <c r="C82688">
        <f>VLOOKUP(A82688,Sheet2!A:B,2,0)</f>
        <v/>
      </c>
    </row>
    <row r="82689">
      <c r="A82689" t="inlineStr">
        <is>
          <t>A</t>
        </is>
      </c>
      <c r="B82689" t="n">
        <v>826890</v>
      </c>
      <c r="C82689">
        <f>VLOOKUP(A82689,Sheet2!A:B,2,0)</f>
        <v/>
      </c>
    </row>
    <row r="82690">
      <c r="A82690" t="inlineStr">
        <is>
          <t>B</t>
        </is>
      </c>
      <c r="B82690" t="n">
        <v>826900</v>
      </c>
      <c r="C82690">
        <f>VLOOKUP(A82690,Sheet2!A:B,2,0)</f>
        <v/>
      </c>
    </row>
    <row r="82691">
      <c r="A82691" t="inlineStr">
        <is>
          <t>C</t>
        </is>
      </c>
      <c r="B82691" t="n">
        <v>826910</v>
      </c>
      <c r="C82691">
        <f>VLOOKUP(A82691,Sheet2!A:B,2,0)</f>
        <v/>
      </c>
    </row>
    <row r="82692">
      <c r="A82692" t="inlineStr">
        <is>
          <t>A</t>
        </is>
      </c>
      <c r="B82692" t="n">
        <v>826920</v>
      </c>
      <c r="C82692">
        <f>VLOOKUP(A82692,Sheet2!A:B,2,0)</f>
        <v/>
      </c>
    </row>
    <row r="82693">
      <c r="A82693" t="inlineStr">
        <is>
          <t>B</t>
        </is>
      </c>
      <c r="B82693" t="n">
        <v>826930</v>
      </c>
      <c r="C82693">
        <f>VLOOKUP(A82693,Sheet2!A:B,2,0)</f>
        <v/>
      </c>
    </row>
    <row r="82694">
      <c r="A82694" t="inlineStr">
        <is>
          <t>C</t>
        </is>
      </c>
      <c r="B82694" t="n">
        <v>826940</v>
      </c>
      <c r="C82694">
        <f>VLOOKUP(A82694,Sheet2!A:B,2,0)</f>
        <v/>
      </c>
    </row>
    <row r="82695">
      <c r="A82695" t="inlineStr">
        <is>
          <t>A</t>
        </is>
      </c>
      <c r="B82695" t="n">
        <v>826950</v>
      </c>
      <c r="C82695">
        <f>VLOOKUP(A82695,Sheet2!A:B,2,0)</f>
        <v/>
      </c>
    </row>
    <row r="82696">
      <c r="A82696" t="inlineStr">
        <is>
          <t>B</t>
        </is>
      </c>
      <c r="B82696" t="n">
        <v>826960</v>
      </c>
      <c r="C82696">
        <f>VLOOKUP(A82696,Sheet2!A:B,2,0)</f>
        <v/>
      </c>
    </row>
    <row r="82697">
      <c r="A82697" t="inlineStr">
        <is>
          <t>C</t>
        </is>
      </c>
      <c r="B82697" t="n">
        <v>826970</v>
      </c>
      <c r="C82697">
        <f>VLOOKUP(A82697,Sheet2!A:B,2,0)</f>
        <v/>
      </c>
    </row>
    <row r="82698">
      <c r="A82698" t="inlineStr">
        <is>
          <t>A</t>
        </is>
      </c>
      <c r="B82698" t="n">
        <v>826980</v>
      </c>
      <c r="C82698">
        <f>VLOOKUP(A82698,Sheet2!A:B,2,0)</f>
        <v/>
      </c>
    </row>
    <row r="82699">
      <c r="A82699" t="inlineStr">
        <is>
          <t>B</t>
        </is>
      </c>
      <c r="B82699" t="n">
        <v>826990</v>
      </c>
      <c r="C82699">
        <f>VLOOKUP(A82699,Sheet2!A:B,2,0)</f>
        <v/>
      </c>
    </row>
    <row r="82700">
      <c r="A82700" t="inlineStr">
        <is>
          <t>C</t>
        </is>
      </c>
      <c r="B82700" t="n">
        <v>827000</v>
      </c>
      <c r="C82700">
        <f>VLOOKUP(A82700,Sheet2!A:B,2,0)</f>
        <v/>
      </c>
    </row>
    <row r="82701">
      <c r="A82701" t="inlineStr">
        <is>
          <t>A</t>
        </is>
      </c>
      <c r="B82701" t="n">
        <v>827010</v>
      </c>
      <c r="C82701">
        <f>VLOOKUP(A82701,Sheet2!A:B,2,0)</f>
        <v/>
      </c>
    </row>
    <row r="82702">
      <c r="A82702" t="inlineStr">
        <is>
          <t>B</t>
        </is>
      </c>
      <c r="B82702" t="n">
        <v>827020</v>
      </c>
      <c r="C82702">
        <f>VLOOKUP(A82702,Sheet2!A:B,2,0)</f>
        <v/>
      </c>
    </row>
    <row r="82703">
      <c r="A82703" t="inlineStr">
        <is>
          <t>C</t>
        </is>
      </c>
      <c r="B82703" t="n">
        <v>827030</v>
      </c>
      <c r="C82703">
        <f>VLOOKUP(A82703,Sheet2!A:B,2,0)</f>
        <v/>
      </c>
    </row>
    <row r="82704">
      <c r="A82704" t="inlineStr">
        <is>
          <t>A</t>
        </is>
      </c>
      <c r="B82704" t="n">
        <v>827040</v>
      </c>
      <c r="C82704">
        <f>VLOOKUP(A82704,Sheet2!A:B,2,0)</f>
        <v/>
      </c>
    </row>
    <row r="82705">
      <c r="A82705" t="inlineStr">
        <is>
          <t>B</t>
        </is>
      </c>
      <c r="B82705" t="n">
        <v>827050</v>
      </c>
      <c r="C82705">
        <f>VLOOKUP(A82705,Sheet2!A:B,2,0)</f>
        <v/>
      </c>
    </row>
    <row r="82706">
      <c r="A82706" t="inlineStr">
        <is>
          <t>C</t>
        </is>
      </c>
      <c r="B82706" t="n">
        <v>827060</v>
      </c>
      <c r="C82706">
        <f>VLOOKUP(A82706,Sheet2!A:B,2,0)</f>
        <v/>
      </c>
    </row>
    <row r="82707">
      <c r="A82707" t="inlineStr">
        <is>
          <t>A</t>
        </is>
      </c>
      <c r="B82707" t="n">
        <v>827070</v>
      </c>
      <c r="C82707">
        <f>VLOOKUP(A82707,Sheet2!A:B,2,0)</f>
        <v/>
      </c>
    </row>
    <row r="82708">
      <c r="A82708" t="inlineStr">
        <is>
          <t>B</t>
        </is>
      </c>
      <c r="B82708" t="n">
        <v>827080</v>
      </c>
      <c r="C82708">
        <f>VLOOKUP(A82708,Sheet2!A:B,2,0)</f>
        <v/>
      </c>
    </row>
    <row r="82709">
      <c r="A82709" t="inlineStr">
        <is>
          <t>C</t>
        </is>
      </c>
      <c r="B82709" t="n">
        <v>827090</v>
      </c>
      <c r="C82709">
        <f>VLOOKUP(A82709,Sheet2!A:B,2,0)</f>
        <v/>
      </c>
    </row>
    <row r="82710">
      <c r="A82710" t="inlineStr">
        <is>
          <t>A</t>
        </is>
      </c>
      <c r="B82710" t="n">
        <v>827100</v>
      </c>
      <c r="C82710">
        <f>VLOOKUP(A82710,Sheet2!A:B,2,0)</f>
        <v/>
      </c>
    </row>
    <row r="82711">
      <c r="A82711" t="inlineStr">
        <is>
          <t>B</t>
        </is>
      </c>
      <c r="B82711" t="n">
        <v>827110</v>
      </c>
      <c r="C82711">
        <f>VLOOKUP(A82711,Sheet2!A:B,2,0)</f>
        <v/>
      </c>
    </row>
    <row r="82712">
      <c r="A82712" t="inlineStr">
        <is>
          <t>C</t>
        </is>
      </c>
      <c r="B82712" t="n">
        <v>827120</v>
      </c>
      <c r="C82712">
        <f>VLOOKUP(A82712,Sheet2!A:B,2,0)</f>
        <v/>
      </c>
    </row>
    <row r="82713">
      <c r="A82713" t="inlineStr">
        <is>
          <t>A</t>
        </is>
      </c>
      <c r="B82713" t="n">
        <v>827130</v>
      </c>
      <c r="C82713">
        <f>VLOOKUP(A82713,Sheet2!A:B,2,0)</f>
        <v/>
      </c>
    </row>
    <row r="82714">
      <c r="A82714" t="inlineStr">
        <is>
          <t>B</t>
        </is>
      </c>
      <c r="B82714" t="n">
        <v>827140</v>
      </c>
      <c r="C82714">
        <f>VLOOKUP(A82714,Sheet2!A:B,2,0)</f>
        <v/>
      </c>
    </row>
    <row r="82715">
      <c r="A82715" t="inlineStr">
        <is>
          <t>C</t>
        </is>
      </c>
      <c r="B82715" t="n">
        <v>827150</v>
      </c>
      <c r="C82715">
        <f>VLOOKUP(A82715,Sheet2!A:B,2,0)</f>
        <v/>
      </c>
    </row>
    <row r="82716">
      <c r="A82716" t="inlineStr">
        <is>
          <t>A</t>
        </is>
      </c>
      <c r="B82716" t="n">
        <v>827160</v>
      </c>
      <c r="C82716">
        <f>VLOOKUP(A82716,Sheet2!A:B,2,0)</f>
        <v/>
      </c>
    </row>
    <row r="82717">
      <c r="A82717" t="inlineStr">
        <is>
          <t>B</t>
        </is>
      </c>
      <c r="B82717" t="n">
        <v>827170</v>
      </c>
      <c r="C82717">
        <f>VLOOKUP(A82717,Sheet2!A:B,2,0)</f>
        <v/>
      </c>
    </row>
    <row r="82718">
      <c r="A82718" t="inlineStr">
        <is>
          <t>C</t>
        </is>
      </c>
      <c r="B82718" t="n">
        <v>827180</v>
      </c>
      <c r="C82718">
        <f>VLOOKUP(A82718,Sheet2!A:B,2,0)</f>
        <v/>
      </c>
    </row>
    <row r="82719">
      <c r="A82719" t="inlineStr">
        <is>
          <t>A</t>
        </is>
      </c>
      <c r="B82719" t="n">
        <v>827190</v>
      </c>
      <c r="C82719">
        <f>VLOOKUP(A82719,Sheet2!A:B,2,0)</f>
        <v/>
      </c>
    </row>
    <row r="82720">
      <c r="A82720" t="inlineStr">
        <is>
          <t>B</t>
        </is>
      </c>
      <c r="B82720" t="n">
        <v>827200</v>
      </c>
      <c r="C82720">
        <f>VLOOKUP(A82720,Sheet2!A:B,2,0)</f>
        <v/>
      </c>
    </row>
    <row r="82721">
      <c r="A82721" t="inlineStr">
        <is>
          <t>C</t>
        </is>
      </c>
      <c r="B82721" t="n">
        <v>827210</v>
      </c>
      <c r="C82721">
        <f>VLOOKUP(A82721,Sheet2!A:B,2,0)</f>
        <v/>
      </c>
    </row>
    <row r="82722">
      <c r="A82722" t="inlineStr">
        <is>
          <t>A</t>
        </is>
      </c>
      <c r="B82722" t="n">
        <v>827220</v>
      </c>
      <c r="C82722">
        <f>VLOOKUP(A82722,Sheet2!A:B,2,0)</f>
        <v/>
      </c>
    </row>
    <row r="82723">
      <c r="A82723" t="inlineStr">
        <is>
          <t>B</t>
        </is>
      </c>
      <c r="B82723" t="n">
        <v>827230</v>
      </c>
      <c r="C82723">
        <f>VLOOKUP(A82723,Sheet2!A:B,2,0)</f>
        <v/>
      </c>
    </row>
    <row r="82724">
      <c r="A82724" t="inlineStr">
        <is>
          <t>C</t>
        </is>
      </c>
      <c r="B82724" t="n">
        <v>827240</v>
      </c>
      <c r="C82724">
        <f>VLOOKUP(A82724,Sheet2!A:B,2,0)</f>
        <v/>
      </c>
    </row>
    <row r="82725">
      <c r="A82725" t="inlineStr">
        <is>
          <t>A</t>
        </is>
      </c>
      <c r="B82725" t="n">
        <v>827250</v>
      </c>
      <c r="C82725">
        <f>VLOOKUP(A82725,Sheet2!A:B,2,0)</f>
        <v/>
      </c>
    </row>
    <row r="82726">
      <c r="A82726" t="inlineStr">
        <is>
          <t>B</t>
        </is>
      </c>
      <c r="B82726" t="n">
        <v>827260</v>
      </c>
      <c r="C82726">
        <f>VLOOKUP(A82726,Sheet2!A:B,2,0)</f>
        <v/>
      </c>
    </row>
    <row r="82727">
      <c r="A82727" t="inlineStr">
        <is>
          <t>C</t>
        </is>
      </c>
      <c r="B82727" t="n">
        <v>827270</v>
      </c>
      <c r="C82727">
        <f>VLOOKUP(A82727,Sheet2!A:B,2,0)</f>
        <v/>
      </c>
    </row>
    <row r="82728">
      <c r="A82728" t="inlineStr">
        <is>
          <t>A</t>
        </is>
      </c>
      <c r="B82728" t="n">
        <v>827280</v>
      </c>
      <c r="C82728">
        <f>VLOOKUP(A82728,Sheet2!A:B,2,0)</f>
        <v/>
      </c>
    </row>
    <row r="82729">
      <c r="A82729" t="inlineStr">
        <is>
          <t>B</t>
        </is>
      </c>
      <c r="B82729" t="n">
        <v>827290</v>
      </c>
      <c r="C82729">
        <f>VLOOKUP(A82729,Sheet2!A:B,2,0)</f>
        <v/>
      </c>
    </row>
    <row r="82730">
      <c r="A82730" t="inlineStr">
        <is>
          <t>C</t>
        </is>
      </c>
      <c r="B82730" t="n">
        <v>827300</v>
      </c>
      <c r="C82730">
        <f>VLOOKUP(A82730,Sheet2!A:B,2,0)</f>
        <v/>
      </c>
    </row>
    <row r="82731">
      <c r="A82731" t="inlineStr">
        <is>
          <t>A</t>
        </is>
      </c>
      <c r="B82731" t="n">
        <v>827310</v>
      </c>
      <c r="C82731">
        <f>VLOOKUP(A82731,Sheet2!A:B,2,0)</f>
        <v/>
      </c>
    </row>
    <row r="82732">
      <c r="A82732" t="inlineStr">
        <is>
          <t>B</t>
        </is>
      </c>
      <c r="B82732" t="n">
        <v>827320</v>
      </c>
      <c r="C82732">
        <f>VLOOKUP(A82732,Sheet2!A:B,2,0)</f>
        <v/>
      </c>
    </row>
    <row r="82733">
      <c r="A82733" t="inlineStr">
        <is>
          <t>C</t>
        </is>
      </c>
      <c r="B82733" t="n">
        <v>827330</v>
      </c>
      <c r="C82733">
        <f>VLOOKUP(A82733,Sheet2!A:B,2,0)</f>
        <v/>
      </c>
    </row>
    <row r="82734">
      <c r="A82734" t="inlineStr">
        <is>
          <t>A</t>
        </is>
      </c>
      <c r="B82734" t="n">
        <v>827340</v>
      </c>
      <c r="C82734">
        <f>VLOOKUP(A82734,Sheet2!A:B,2,0)</f>
        <v/>
      </c>
    </row>
    <row r="82735">
      <c r="A82735" t="inlineStr">
        <is>
          <t>B</t>
        </is>
      </c>
      <c r="B82735" t="n">
        <v>827350</v>
      </c>
      <c r="C82735">
        <f>VLOOKUP(A82735,Sheet2!A:B,2,0)</f>
        <v/>
      </c>
    </row>
    <row r="82736">
      <c r="A82736" t="inlineStr">
        <is>
          <t>C</t>
        </is>
      </c>
      <c r="B82736" t="n">
        <v>827360</v>
      </c>
      <c r="C82736">
        <f>VLOOKUP(A82736,Sheet2!A:B,2,0)</f>
        <v/>
      </c>
    </row>
    <row r="82737">
      <c r="A82737" t="inlineStr">
        <is>
          <t>A</t>
        </is>
      </c>
      <c r="B82737" t="n">
        <v>827370</v>
      </c>
      <c r="C82737">
        <f>VLOOKUP(A82737,Sheet2!A:B,2,0)</f>
        <v/>
      </c>
    </row>
    <row r="82738">
      <c r="A82738" t="inlineStr">
        <is>
          <t>B</t>
        </is>
      </c>
      <c r="B82738" t="n">
        <v>827380</v>
      </c>
      <c r="C82738">
        <f>VLOOKUP(A82738,Sheet2!A:B,2,0)</f>
        <v/>
      </c>
    </row>
    <row r="82739">
      <c r="A82739" t="inlineStr">
        <is>
          <t>C</t>
        </is>
      </c>
      <c r="B82739" t="n">
        <v>827390</v>
      </c>
      <c r="C82739">
        <f>VLOOKUP(A82739,Sheet2!A:B,2,0)</f>
        <v/>
      </c>
    </row>
    <row r="82740">
      <c r="A82740" t="inlineStr">
        <is>
          <t>A</t>
        </is>
      </c>
      <c r="B82740" t="n">
        <v>827400</v>
      </c>
      <c r="C82740">
        <f>VLOOKUP(A82740,Sheet2!A:B,2,0)</f>
        <v/>
      </c>
    </row>
    <row r="82741">
      <c r="A82741" t="inlineStr">
        <is>
          <t>B</t>
        </is>
      </c>
      <c r="B82741" t="n">
        <v>827410</v>
      </c>
      <c r="C82741">
        <f>VLOOKUP(A82741,Sheet2!A:B,2,0)</f>
        <v/>
      </c>
    </row>
    <row r="82742">
      <c r="A82742" t="inlineStr">
        <is>
          <t>C</t>
        </is>
      </c>
      <c r="B82742" t="n">
        <v>827420</v>
      </c>
      <c r="C82742">
        <f>VLOOKUP(A82742,Sheet2!A:B,2,0)</f>
        <v/>
      </c>
    </row>
    <row r="82743">
      <c r="A82743" t="inlineStr">
        <is>
          <t>A</t>
        </is>
      </c>
      <c r="B82743" t="n">
        <v>827430</v>
      </c>
      <c r="C82743">
        <f>VLOOKUP(A82743,Sheet2!A:B,2,0)</f>
        <v/>
      </c>
    </row>
    <row r="82744">
      <c r="A82744" t="inlineStr">
        <is>
          <t>B</t>
        </is>
      </c>
      <c r="B82744" t="n">
        <v>827440</v>
      </c>
      <c r="C82744">
        <f>VLOOKUP(A82744,Sheet2!A:B,2,0)</f>
        <v/>
      </c>
    </row>
    <row r="82745">
      <c r="A82745" t="inlineStr">
        <is>
          <t>C</t>
        </is>
      </c>
      <c r="B82745" t="n">
        <v>827450</v>
      </c>
      <c r="C82745">
        <f>VLOOKUP(A82745,Sheet2!A:B,2,0)</f>
        <v/>
      </c>
    </row>
    <row r="82746">
      <c r="A82746" t="inlineStr">
        <is>
          <t>A</t>
        </is>
      </c>
      <c r="B82746" t="n">
        <v>827460</v>
      </c>
      <c r="C82746">
        <f>VLOOKUP(A82746,Sheet2!A:B,2,0)</f>
        <v/>
      </c>
    </row>
    <row r="82747">
      <c r="A82747" t="inlineStr">
        <is>
          <t>B</t>
        </is>
      </c>
      <c r="B82747" t="n">
        <v>827470</v>
      </c>
      <c r="C82747">
        <f>VLOOKUP(A82747,Sheet2!A:B,2,0)</f>
        <v/>
      </c>
    </row>
    <row r="82748">
      <c r="A82748" t="inlineStr">
        <is>
          <t>C</t>
        </is>
      </c>
      <c r="B82748" t="n">
        <v>827480</v>
      </c>
      <c r="C82748">
        <f>VLOOKUP(A82748,Sheet2!A:B,2,0)</f>
        <v/>
      </c>
    </row>
    <row r="82749">
      <c r="A82749" t="inlineStr">
        <is>
          <t>A</t>
        </is>
      </c>
      <c r="B82749" t="n">
        <v>827490</v>
      </c>
      <c r="C82749">
        <f>VLOOKUP(A82749,Sheet2!A:B,2,0)</f>
        <v/>
      </c>
    </row>
    <row r="82750">
      <c r="A82750" t="inlineStr">
        <is>
          <t>B</t>
        </is>
      </c>
      <c r="B82750" t="n">
        <v>827500</v>
      </c>
      <c r="C82750">
        <f>VLOOKUP(A82750,Sheet2!A:B,2,0)</f>
        <v/>
      </c>
    </row>
    <row r="82751">
      <c r="A82751" t="inlineStr">
        <is>
          <t>C</t>
        </is>
      </c>
      <c r="B82751" t="n">
        <v>827510</v>
      </c>
      <c r="C82751">
        <f>VLOOKUP(A82751,Sheet2!A:B,2,0)</f>
        <v/>
      </c>
    </row>
    <row r="82752">
      <c r="A82752" t="inlineStr">
        <is>
          <t>A</t>
        </is>
      </c>
      <c r="B82752" t="n">
        <v>827520</v>
      </c>
      <c r="C82752">
        <f>VLOOKUP(A82752,Sheet2!A:B,2,0)</f>
        <v/>
      </c>
    </row>
    <row r="82753">
      <c r="A82753" t="inlineStr">
        <is>
          <t>B</t>
        </is>
      </c>
      <c r="B82753" t="n">
        <v>827530</v>
      </c>
      <c r="C82753">
        <f>VLOOKUP(A82753,Sheet2!A:B,2,0)</f>
        <v/>
      </c>
    </row>
    <row r="82754">
      <c r="A82754" t="inlineStr">
        <is>
          <t>C</t>
        </is>
      </c>
      <c r="B82754" t="n">
        <v>827540</v>
      </c>
      <c r="C82754">
        <f>VLOOKUP(A82754,Sheet2!A:B,2,0)</f>
        <v/>
      </c>
    </row>
    <row r="82755">
      <c r="A82755" t="inlineStr">
        <is>
          <t>A</t>
        </is>
      </c>
      <c r="B82755" t="n">
        <v>827550</v>
      </c>
      <c r="C82755">
        <f>VLOOKUP(A82755,Sheet2!A:B,2,0)</f>
        <v/>
      </c>
    </row>
    <row r="82756">
      <c r="A82756" t="inlineStr">
        <is>
          <t>B</t>
        </is>
      </c>
      <c r="B82756" t="n">
        <v>827560</v>
      </c>
      <c r="C82756">
        <f>VLOOKUP(A82756,Sheet2!A:B,2,0)</f>
        <v/>
      </c>
    </row>
    <row r="82757">
      <c r="A82757" t="inlineStr">
        <is>
          <t>C</t>
        </is>
      </c>
      <c r="B82757" t="n">
        <v>827570</v>
      </c>
      <c r="C82757">
        <f>VLOOKUP(A82757,Sheet2!A:B,2,0)</f>
        <v/>
      </c>
    </row>
    <row r="82758">
      <c r="A82758" t="inlineStr">
        <is>
          <t>A</t>
        </is>
      </c>
      <c r="B82758" t="n">
        <v>827580</v>
      </c>
      <c r="C82758">
        <f>VLOOKUP(A82758,Sheet2!A:B,2,0)</f>
        <v/>
      </c>
    </row>
    <row r="82759">
      <c r="A82759" t="inlineStr">
        <is>
          <t>B</t>
        </is>
      </c>
      <c r="B82759" t="n">
        <v>827590</v>
      </c>
      <c r="C82759">
        <f>VLOOKUP(A82759,Sheet2!A:B,2,0)</f>
        <v/>
      </c>
    </row>
    <row r="82760">
      <c r="A82760" t="inlineStr">
        <is>
          <t>C</t>
        </is>
      </c>
      <c r="B82760" t="n">
        <v>827600</v>
      </c>
      <c r="C82760">
        <f>VLOOKUP(A82760,Sheet2!A:B,2,0)</f>
        <v/>
      </c>
    </row>
    <row r="82761">
      <c r="A82761" t="inlineStr">
        <is>
          <t>A</t>
        </is>
      </c>
      <c r="B82761" t="n">
        <v>827610</v>
      </c>
      <c r="C82761">
        <f>VLOOKUP(A82761,Sheet2!A:B,2,0)</f>
        <v/>
      </c>
    </row>
    <row r="82762">
      <c r="A82762" t="inlineStr">
        <is>
          <t>B</t>
        </is>
      </c>
      <c r="B82762" t="n">
        <v>827620</v>
      </c>
      <c r="C82762">
        <f>VLOOKUP(A82762,Sheet2!A:B,2,0)</f>
        <v/>
      </c>
    </row>
    <row r="82763">
      <c r="A82763" t="inlineStr">
        <is>
          <t>C</t>
        </is>
      </c>
      <c r="B82763" t="n">
        <v>827630</v>
      </c>
      <c r="C82763">
        <f>VLOOKUP(A82763,Sheet2!A:B,2,0)</f>
        <v/>
      </c>
    </row>
    <row r="82764">
      <c r="A82764" t="inlineStr">
        <is>
          <t>A</t>
        </is>
      </c>
      <c r="B82764" t="n">
        <v>827640</v>
      </c>
      <c r="C82764">
        <f>VLOOKUP(A82764,Sheet2!A:B,2,0)</f>
        <v/>
      </c>
    </row>
    <row r="82765">
      <c r="A82765" t="inlineStr">
        <is>
          <t>B</t>
        </is>
      </c>
      <c r="B82765" t="n">
        <v>827650</v>
      </c>
      <c r="C82765">
        <f>VLOOKUP(A82765,Sheet2!A:B,2,0)</f>
        <v/>
      </c>
    </row>
    <row r="82766">
      <c r="A82766" t="inlineStr">
        <is>
          <t>C</t>
        </is>
      </c>
      <c r="B82766" t="n">
        <v>827660</v>
      </c>
      <c r="C82766">
        <f>VLOOKUP(A82766,Sheet2!A:B,2,0)</f>
        <v/>
      </c>
    </row>
    <row r="82767">
      <c r="A82767" t="inlineStr">
        <is>
          <t>A</t>
        </is>
      </c>
      <c r="B82767" t="n">
        <v>827670</v>
      </c>
      <c r="C82767">
        <f>VLOOKUP(A82767,Sheet2!A:B,2,0)</f>
        <v/>
      </c>
    </row>
    <row r="82768">
      <c r="A82768" t="inlineStr">
        <is>
          <t>B</t>
        </is>
      </c>
      <c r="B82768" t="n">
        <v>827680</v>
      </c>
      <c r="C82768">
        <f>VLOOKUP(A82768,Sheet2!A:B,2,0)</f>
        <v/>
      </c>
    </row>
    <row r="82769">
      <c r="A82769" t="inlineStr">
        <is>
          <t>C</t>
        </is>
      </c>
      <c r="B82769" t="n">
        <v>827690</v>
      </c>
      <c r="C82769">
        <f>VLOOKUP(A82769,Sheet2!A:B,2,0)</f>
        <v/>
      </c>
    </row>
    <row r="82770">
      <c r="A82770" t="inlineStr">
        <is>
          <t>A</t>
        </is>
      </c>
      <c r="B82770" t="n">
        <v>827700</v>
      </c>
      <c r="C82770">
        <f>VLOOKUP(A82770,Sheet2!A:B,2,0)</f>
        <v/>
      </c>
    </row>
    <row r="82771">
      <c r="A82771" t="inlineStr">
        <is>
          <t>B</t>
        </is>
      </c>
      <c r="B82771" t="n">
        <v>827710</v>
      </c>
      <c r="C82771">
        <f>VLOOKUP(A82771,Sheet2!A:B,2,0)</f>
        <v/>
      </c>
    </row>
    <row r="82772">
      <c r="A82772" t="inlineStr">
        <is>
          <t>C</t>
        </is>
      </c>
      <c r="B82772" t="n">
        <v>827720</v>
      </c>
      <c r="C82772">
        <f>VLOOKUP(A82772,Sheet2!A:B,2,0)</f>
        <v/>
      </c>
    </row>
    <row r="82773">
      <c r="A82773" t="inlineStr">
        <is>
          <t>A</t>
        </is>
      </c>
      <c r="B82773" t="n">
        <v>827730</v>
      </c>
      <c r="C82773">
        <f>VLOOKUP(A82773,Sheet2!A:B,2,0)</f>
        <v/>
      </c>
    </row>
    <row r="82774">
      <c r="A82774" t="inlineStr">
        <is>
          <t>B</t>
        </is>
      </c>
      <c r="B82774" t="n">
        <v>827740</v>
      </c>
      <c r="C82774">
        <f>VLOOKUP(A82774,Sheet2!A:B,2,0)</f>
        <v/>
      </c>
    </row>
    <row r="82775">
      <c r="A82775" t="inlineStr">
        <is>
          <t>C</t>
        </is>
      </c>
      <c r="B82775" t="n">
        <v>827750</v>
      </c>
      <c r="C82775">
        <f>VLOOKUP(A82775,Sheet2!A:B,2,0)</f>
        <v/>
      </c>
    </row>
    <row r="82776">
      <c r="A82776" t="inlineStr">
        <is>
          <t>A</t>
        </is>
      </c>
      <c r="B82776" t="n">
        <v>827760</v>
      </c>
      <c r="C82776">
        <f>VLOOKUP(A82776,Sheet2!A:B,2,0)</f>
        <v/>
      </c>
    </row>
    <row r="82777">
      <c r="A82777" t="inlineStr">
        <is>
          <t>B</t>
        </is>
      </c>
      <c r="B82777" t="n">
        <v>827770</v>
      </c>
      <c r="C82777">
        <f>VLOOKUP(A82777,Sheet2!A:B,2,0)</f>
        <v/>
      </c>
    </row>
    <row r="82778">
      <c r="A82778" t="inlineStr">
        <is>
          <t>C</t>
        </is>
      </c>
      <c r="B82778" t="n">
        <v>827780</v>
      </c>
      <c r="C82778">
        <f>VLOOKUP(A82778,Sheet2!A:B,2,0)</f>
        <v/>
      </c>
    </row>
    <row r="82779">
      <c r="A82779" t="inlineStr">
        <is>
          <t>A</t>
        </is>
      </c>
      <c r="B82779" t="n">
        <v>827790</v>
      </c>
      <c r="C82779">
        <f>VLOOKUP(A82779,Sheet2!A:B,2,0)</f>
        <v/>
      </c>
    </row>
    <row r="82780">
      <c r="A82780" t="inlineStr">
        <is>
          <t>B</t>
        </is>
      </c>
      <c r="B82780" t="n">
        <v>827800</v>
      </c>
      <c r="C82780">
        <f>VLOOKUP(A82780,Sheet2!A:B,2,0)</f>
        <v/>
      </c>
    </row>
    <row r="82781">
      <c r="A82781" t="inlineStr">
        <is>
          <t>C</t>
        </is>
      </c>
      <c r="B82781" t="n">
        <v>827810</v>
      </c>
      <c r="C82781">
        <f>VLOOKUP(A82781,Sheet2!A:B,2,0)</f>
        <v/>
      </c>
    </row>
    <row r="82782">
      <c r="A82782" t="inlineStr">
        <is>
          <t>A</t>
        </is>
      </c>
      <c r="B82782" t="n">
        <v>827820</v>
      </c>
      <c r="C82782">
        <f>VLOOKUP(A82782,Sheet2!A:B,2,0)</f>
        <v/>
      </c>
    </row>
    <row r="82783">
      <c r="A82783" t="inlineStr">
        <is>
          <t>B</t>
        </is>
      </c>
      <c r="B82783" t="n">
        <v>827830</v>
      </c>
      <c r="C82783">
        <f>VLOOKUP(A82783,Sheet2!A:B,2,0)</f>
        <v/>
      </c>
    </row>
    <row r="82784">
      <c r="A82784" t="inlineStr">
        <is>
          <t>C</t>
        </is>
      </c>
      <c r="B82784" t="n">
        <v>827840</v>
      </c>
      <c r="C82784">
        <f>VLOOKUP(A82784,Sheet2!A:B,2,0)</f>
        <v/>
      </c>
    </row>
    <row r="82785">
      <c r="A82785" t="inlineStr">
        <is>
          <t>A</t>
        </is>
      </c>
      <c r="B82785" t="n">
        <v>827850</v>
      </c>
      <c r="C82785">
        <f>VLOOKUP(A82785,Sheet2!A:B,2,0)</f>
        <v/>
      </c>
    </row>
    <row r="82786">
      <c r="A82786" t="inlineStr">
        <is>
          <t>B</t>
        </is>
      </c>
      <c r="B82786" t="n">
        <v>827860</v>
      </c>
      <c r="C82786">
        <f>VLOOKUP(A82786,Sheet2!A:B,2,0)</f>
        <v/>
      </c>
    </row>
    <row r="82787">
      <c r="A82787" t="inlineStr">
        <is>
          <t>C</t>
        </is>
      </c>
      <c r="B82787" t="n">
        <v>827870</v>
      </c>
      <c r="C82787">
        <f>VLOOKUP(A82787,Sheet2!A:B,2,0)</f>
        <v/>
      </c>
    </row>
    <row r="82788">
      <c r="A82788" t="inlineStr">
        <is>
          <t>A</t>
        </is>
      </c>
      <c r="B82788" t="n">
        <v>827880</v>
      </c>
      <c r="C82788">
        <f>VLOOKUP(A82788,Sheet2!A:B,2,0)</f>
        <v/>
      </c>
    </row>
    <row r="82789">
      <c r="A82789" t="inlineStr">
        <is>
          <t>B</t>
        </is>
      </c>
      <c r="B82789" t="n">
        <v>827890</v>
      </c>
      <c r="C82789">
        <f>VLOOKUP(A82789,Sheet2!A:B,2,0)</f>
        <v/>
      </c>
    </row>
    <row r="82790">
      <c r="A82790" t="inlineStr">
        <is>
          <t>C</t>
        </is>
      </c>
      <c r="B82790" t="n">
        <v>827900</v>
      </c>
      <c r="C82790">
        <f>VLOOKUP(A82790,Sheet2!A:B,2,0)</f>
        <v/>
      </c>
    </row>
    <row r="82791">
      <c r="A82791" t="inlineStr">
        <is>
          <t>A</t>
        </is>
      </c>
      <c r="B82791" t="n">
        <v>827910</v>
      </c>
      <c r="C82791">
        <f>VLOOKUP(A82791,Sheet2!A:B,2,0)</f>
        <v/>
      </c>
    </row>
    <row r="82792">
      <c r="A82792" t="inlineStr">
        <is>
          <t>B</t>
        </is>
      </c>
      <c r="B82792" t="n">
        <v>827920</v>
      </c>
      <c r="C82792">
        <f>VLOOKUP(A82792,Sheet2!A:B,2,0)</f>
        <v/>
      </c>
    </row>
    <row r="82793">
      <c r="A82793" t="inlineStr">
        <is>
          <t>C</t>
        </is>
      </c>
      <c r="B82793" t="n">
        <v>827930</v>
      </c>
      <c r="C82793">
        <f>VLOOKUP(A82793,Sheet2!A:B,2,0)</f>
        <v/>
      </c>
    </row>
    <row r="82794">
      <c r="A82794" t="inlineStr">
        <is>
          <t>A</t>
        </is>
      </c>
      <c r="B82794" t="n">
        <v>827940</v>
      </c>
      <c r="C82794">
        <f>VLOOKUP(A82794,Sheet2!A:B,2,0)</f>
        <v/>
      </c>
    </row>
    <row r="82795">
      <c r="A82795" t="inlineStr">
        <is>
          <t>B</t>
        </is>
      </c>
      <c r="B82795" t="n">
        <v>827950</v>
      </c>
      <c r="C82795">
        <f>VLOOKUP(A82795,Sheet2!A:B,2,0)</f>
        <v/>
      </c>
    </row>
    <row r="82796">
      <c r="A82796" t="inlineStr">
        <is>
          <t>C</t>
        </is>
      </c>
      <c r="B82796" t="n">
        <v>827960</v>
      </c>
      <c r="C82796">
        <f>VLOOKUP(A82796,Sheet2!A:B,2,0)</f>
        <v/>
      </c>
    </row>
    <row r="82797">
      <c r="A82797" t="inlineStr">
        <is>
          <t>A</t>
        </is>
      </c>
      <c r="B82797" t="n">
        <v>827970</v>
      </c>
      <c r="C82797">
        <f>VLOOKUP(A82797,Sheet2!A:B,2,0)</f>
        <v/>
      </c>
    </row>
    <row r="82798">
      <c r="A82798" t="inlineStr">
        <is>
          <t>B</t>
        </is>
      </c>
      <c r="B82798" t="n">
        <v>827980</v>
      </c>
      <c r="C82798">
        <f>VLOOKUP(A82798,Sheet2!A:B,2,0)</f>
        <v/>
      </c>
    </row>
    <row r="82799">
      <c r="A82799" t="inlineStr">
        <is>
          <t>C</t>
        </is>
      </c>
      <c r="B82799" t="n">
        <v>827990</v>
      </c>
      <c r="C82799">
        <f>VLOOKUP(A82799,Sheet2!A:B,2,0)</f>
        <v/>
      </c>
    </row>
    <row r="82800">
      <c r="A82800" t="inlineStr">
        <is>
          <t>A</t>
        </is>
      </c>
      <c r="B82800" t="n">
        <v>828000</v>
      </c>
      <c r="C82800">
        <f>VLOOKUP(A82800,Sheet2!A:B,2,0)</f>
        <v/>
      </c>
    </row>
    <row r="82801">
      <c r="A82801" t="inlineStr">
        <is>
          <t>B</t>
        </is>
      </c>
      <c r="B82801" t="n">
        <v>828010</v>
      </c>
      <c r="C82801">
        <f>VLOOKUP(A82801,Sheet2!A:B,2,0)</f>
        <v/>
      </c>
    </row>
    <row r="82802">
      <c r="A82802" t="inlineStr">
        <is>
          <t>C</t>
        </is>
      </c>
      <c r="B82802" t="n">
        <v>828020</v>
      </c>
      <c r="C82802">
        <f>VLOOKUP(A82802,Sheet2!A:B,2,0)</f>
        <v/>
      </c>
    </row>
    <row r="82803">
      <c r="A82803" t="inlineStr">
        <is>
          <t>A</t>
        </is>
      </c>
      <c r="B82803" t="n">
        <v>828030</v>
      </c>
      <c r="C82803">
        <f>VLOOKUP(A82803,Sheet2!A:B,2,0)</f>
        <v/>
      </c>
    </row>
    <row r="82804">
      <c r="A82804" t="inlineStr">
        <is>
          <t>B</t>
        </is>
      </c>
      <c r="B82804" t="n">
        <v>828040</v>
      </c>
      <c r="C82804">
        <f>VLOOKUP(A82804,Sheet2!A:B,2,0)</f>
        <v/>
      </c>
    </row>
    <row r="82805">
      <c r="A82805" t="inlineStr">
        <is>
          <t>C</t>
        </is>
      </c>
      <c r="B82805" t="n">
        <v>828050</v>
      </c>
      <c r="C82805">
        <f>VLOOKUP(A82805,Sheet2!A:B,2,0)</f>
        <v/>
      </c>
    </row>
    <row r="82806">
      <c r="A82806" t="inlineStr">
        <is>
          <t>A</t>
        </is>
      </c>
      <c r="B82806" t="n">
        <v>828060</v>
      </c>
      <c r="C82806">
        <f>VLOOKUP(A82806,Sheet2!A:B,2,0)</f>
        <v/>
      </c>
    </row>
    <row r="82807">
      <c r="A82807" t="inlineStr">
        <is>
          <t>B</t>
        </is>
      </c>
      <c r="B82807" t="n">
        <v>828070</v>
      </c>
      <c r="C82807">
        <f>VLOOKUP(A82807,Sheet2!A:B,2,0)</f>
        <v/>
      </c>
    </row>
    <row r="82808">
      <c r="A82808" t="inlineStr">
        <is>
          <t>C</t>
        </is>
      </c>
      <c r="B82808" t="n">
        <v>828080</v>
      </c>
      <c r="C82808">
        <f>VLOOKUP(A82808,Sheet2!A:B,2,0)</f>
        <v/>
      </c>
    </row>
    <row r="82809">
      <c r="A82809" t="inlineStr">
        <is>
          <t>A</t>
        </is>
      </c>
      <c r="B82809" t="n">
        <v>828090</v>
      </c>
      <c r="C82809">
        <f>VLOOKUP(A82809,Sheet2!A:B,2,0)</f>
        <v/>
      </c>
    </row>
    <row r="82810">
      <c r="A82810" t="inlineStr">
        <is>
          <t>B</t>
        </is>
      </c>
      <c r="B82810" t="n">
        <v>828100</v>
      </c>
      <c r="C82810">
        <f>VLOOKUP(A82810,Sheet2!A:B,2,0)</f>
        <v/>
      </c>
    </row>
    <row r="82811">
      <c r="A82811" t="inlineStr">
        <is>
          <t>C</t>
        </is>
      </c>
      <c r="B82811" t="n">
        <v>828110</v>
      </c>
      <c r="C82811">
        <f>VLOOKUP(A82811,Sheet2!A:B,2,0)</f>
        <v/>
      </c>
    </row>
    <row r="82812">
      <c r="A82812" t="inlineStr">
        <is>
          <t>A</t>
        </is>
      </c>
      <c r="B82812" t="n">
        <v>828120</v>
      </c>
      <c r="C82812">
        <f>VLOOKUP(A82812,Sheet2!A:B,2,0)</f>
        <v/>
      </c>
    </row>
    <row r="82813">
      <c r="A82813" t="inlineStr">
        <is>
          <t>B</t>
        </is>
      </c>
      <c r="B82813" t="n">
        <v>828130</v>
      </c>
      <c r="C82813">
        <f>VLOOKUP(A82813,Sheet2!A:B,2,0)</f>
        <v/>
      </c>
    </row>
    <row r="82814">
      <c r="A82814" t="inlineStr">
        <is>
          <t>C</t>
        </is>
      </c>
      <c r="B82814" t="n">
        <v>828140</v>
      </c>
      <c r="C82814">
        <f>VLOOKUP(A82814,Sheet2!A:B,2,0)</f>
        <v/>
      </c>
    </row>
    <row r="82815">
      <c r="A82815" t="inlineStr">
        <is>
          <t>A</t>
        </is>
      </c>
      <c r="B82815" t="n">
        <v>828150</v>
      </c>
      <c r="C82815">
        <f>VLOOKUP(A82815,Sheet2!A:B,2,0)</f>
        <v/>
      </c>
    </row>
    <row r="82816">
      <c r="A82816" t="inlineStr">
        <is>
          <t>B</t>
        </is>
      </c>
      <c r="B82816" t="n">
        <v>828160</v>
      </c>
      <c r="C82816">
        <f>VLOOKUP(A82816,Sheet2!A:B,2,0)</f>
        <v/>
      </c>
    </row>
    <row r="82817">
      <c r="A82817" t="inlineStr">
        <is>
          <t>C</t>
        </is>
      </c>
      <c r="B82817" t="n">
        <v>828170</v>
      </c>
      <c r="C82817">
        <f>VLOOKUP(A82817,Sheet2!A:B,2,0)</f>
        <v/>
      </c>
    </row>
    <row r="82818">
      <c r="A82818" t="inlineStr">
        <is>
          <t>A</t>
        </is>
      </c>
      <c r="B82818" t="n">
        <v>828180</v>
      </c>
      <c r="C82818">
        <f>VLOOKUP(A82818,Sheet2!A:B,2,0)</f>
        <v/>
      </c>
    </row>
    <row r="82819">
      <c r="A82819" t="inlineStr">
        <is>
          <t>B</t>
        </is>
      </c>
      <c r="B82819" t="n">
        <v>828190</v>
      </c>
      <c r="C82819">
        <f>VLOOKUP(A82819,Sheet2!A:B,2,0)</f>
        <v/>
      </c>
    </row>
    <row r="82820">
      <c r="A82820" t="inlineStr">
        <is>
          <t>C</t>
        </is>
      </c>
      <c r="B82820" t="n">
        <v>828200</v>
      </c>
      <c r="C82820">
        <f>VLOOKUP(A82820,Sheet2!A:B,2,0)</f>
        <v/>
      </c>
    </row>
    <row r="82821">
      <c r="A82821" t="inlineStr">
        <is>
          <t>A</t>
        </is>
      </c>
      <c r="B82821" t="n">
        <v>828210</v>
      </c>
      <c r="C82821">
        <f>VLOOKUP(A82821,Sheet2!A:B,2,0)</f>
        <v/>
      </c>
    </row>
    <row r="82822">
      <c r="A82822" t="inlineStr">
        <is>
          <t>B</t>
        </is>
      </c>
      <c r="B82822" t="n">
        <v>828220</v>
      </c>
      <c r="C82822">
        <f>VLOOKUP(A82822,Sheet2!A:B,2,0)</f>
        <v/>
      </c>
    </row>
    <row r="82823">
      <c r="A82823" t="inlineStr">
        <is>
          <t>C</t>
        </is>
      </c>
      <c r="B82823" t="n">
        <v>828230</v>
      </c>
      <c r="C82823">
        <f>VLOOKUP(A82823,Sheet2!A:B,2,0)</f>
        <v/>
      </c>
    </row>
    <row r="82824">
      <c r="A82824" t="inlineStr">
        <is>
          <t>A</t>
        </is>
      </c>
      <c r="B82824" t="n">
        <v>828240</v>
      </c>
      <c r="C82824">
        <f>VLOOKUP(A82824,Sheet2!A:B,2,0)</f>
        <v/>
      </c>
    </row>
    <row r="82825">
      <c r="A82825" t="inlineStr">
        <is>
          <t>B</t>
        </is>
      </c>
      <c r="B82825" t="n">
        <v>828250</v>
      </c>
      <c r="C82825">
        <f>VLOOKUP(A82825,Sheet2!A:B,2,0)</f>
        <v/>
      </c>
    </row>
    <row r="82826">
      <c r="A82826" t="inlineStr">
        <is>
          <t>C</t>
        </is>
      </c>
      <c r="B82826" t="n">
        <v>828260</v>
      </c>
      <c r="C82826">
        <f>VLOOKUP(A82826,Sheet2!A:B,2,0)</f>
        <v/>
      </c>
    </row>
    <row r="82827">
      <c r="A82827" t="inlineStr">
        <is>
          <t>A</t>
        </is>
      </c>
      <c r="B82827" t="n">
        <v>828270</v>
      </c>
      <c r="C82827">
        <f>VLOOKUP(A82827,Sheet2!A:B,2,0)</f>
        <v/>
      </c>
    </row>
    <row r="82828">
      <c r="A82828" t="inlineStr">
        <is>
          <t>B</t>
        </is>
      </c>
      <c r="B82828" t="n">
        <v>828280</v>
      </c>
      <c r="C82828">
        <f>VLOOKUP(A82828,Sheet2!A:B,2,0)</f>
        <v/>
      </c>
    </row>
    <row r="82829">
      <c r="A82829" t="inlineStr">
        <is>
          <t>C</t>
        </is>
      </c>
      <c r="B82829" t="n">
        <v>828290</v>
      </c>
      <c r="C82829">
        <f>VLOOKUP(A82829,Sheet2!A:B,2,0)</f>
        <v/>
      </c>
    </row>
    <row r="82830">
      <c r="A82830" t="inlineStr">
        <is>
          <t>A</t>
        </is>
      </c>
      <c r="B82830" t="n">
        <v>828300</v>
      </c>
      <c r="C82830">
        <f>VLOOKUP(A82830,Sheet2!A:B,2,0)</f>
        <v/>
      </c>
    </row>
    <row r="82831">
      <c r="A82831" t="inlineStr">
        <is>
          <t>B</t>
        </is>
      </c>
      <c r="B82831" t="n">
        <v>828310</v>
      </c>
      <c r="C82831">
        <f>VLOOKUP(A82831,Sheet2!A:B,2,0)</f>
        <v/>
      </c>
    </row>
    <row r="82832">
      <c r="A82832" t="inlineStr">
        <is>
          <t>C</t>
        </is>
      </c>
      <c r="B82832" t="n">
        <v>828320</v>
      </c>
      <c r="C82832">
        <f>VLOOKUP(A82832,Sheet2!A:B,2,0)</f>
        <v/>
      </c>
    </row>
    <row r="82833">
      <c r="A82833" t="inlineStr">
        <is>
          <t>A</t>
        </is>
      </c>
      <c r="B82833" t="n">
        <v>828330</v>
      </c>
      <c r="C82833">
        <f>VLOOKUP(A82833,Sheet2!A:B,2,0)</f>
        <v/>
      </c>
    </row>
    <row r="82834">
      <c r="A82834" t="inlineStr">
        <is>
          <t>B</t>
        </is>
      </c>
      <c r="B82834" t="n">
        <v>828340</v>
      </c>
      <c r="C82834">
        <f>VLOOKUP(A82834,Sheet2!A:B,2,0)</f>
        <v/>
      </c>
    </row>
    <row r="82835">
      <c r="A82835" t="inlineStr">
        <is>
          <t>C</t>
        </is>
      </c>
      <c r="B82835" t="n">
        <v>828350</v>
      </c>
      <c r="C82835">
        <f>VLOOKUP(A82835,Sheet2!A:B,2,0)</f>
        <v/>
      </c>
    </row>
    <row r="82836">
      <c r="A82836" t="inlineStr">
        <is>
          <t>A</t>
        </is>
      </c>
      <c r="B82836" t="n">
        <v>828360</v>
      </c>
      <c r="C82836">
        <f>VLOOKUP(A82836,Sheet2!A:B,2,0)</f>
        <v/>
      </c>
    </row>
    <row r="82837">
      <c r="A82837" t="inlineStr">
        <is>
          <t>B</t>
        </is>
      </c>
      <c r="B82837" t="n">
        <v>828370</v>
      </c>
      <c r="C82837">
        <f>VLOOKUP(A82837,Sheet2!A:B,2,0)</f>
        <v/>
      </c>
    </row>
    <row r="82838">
      <c r="A82838" t="inlineStr">
        <is>
          <t>C</t>
        </is>
      </c>
      <c r="B82838" t="n">
        <v>828380</v>
      </c>
      <c r="C82838">
        <f>VLOOKUP(A82838,Sheet2!A:B,2,0)</f>
        <v/>
      </c>
    </row>
    <row r="82839">
      <c r="A82839" t="inlineStr">
        <is>
          <t>A</t>
        </is>
      </c>
      <c r="B82839" t="n">
        <v>828390</v>
      </c>
      <c r="C82839">
        <f>VLOOKUP(A82839,Sheet2!A:B,2,0)</f>
        <v/>
      </c>
    </row>
    <row r="82840">
      <c r="A82840" t="inlineStr">
        <is>
          <t>B</t>
        </is>
      </c>
      <c r="B82840" t="n">
        <v>828400</v>
      </c>
      <c r="C82840">
        <f>VLOOKUP(A82840,Sheet2!A:B,2,0)</f>
        <v/>
      </c>
    </row>
    <row r="82841">
      <c r="A82841" t="inlineStr">
        <is>
          <t>C</t>
        </is>
      </c>
      <c r="B82841" t="n">
        <v>828410</v>
      </c>
      <c r="C82841">
        <f>VLOOKUP(A82841,Sheet2!A:B,2,0)</f>
        <v/>
      </c>
    </row>
    <row r="82842">
      <c r="A82842" t="inlineStr">
        <is>
          <t>A</t>
        </is>
      </c>
      <c r="B82842" t="n">
        <v>828420</v>
      </c>
      <c r="C82842">
        <f>VLOOKUP(A82842,Sheet2!A:B,2,0)</f>
        <v/>
      </c>
    </row>
    <row r="82843">
      <c r="A82843" t="inlineStr">
        <is>
          <t>B</t>
        </is>
      </c>
      <c r="B82843" t="n">
        <v>828430</v>
      </c>
      <c r="C82843">
        <f>VLOOKUP(A82843,Sheet2!A:B,2,0)</f>
        <v/>
      </c>
    </row>
    <row r="82844">
      <c r="A82844" t="inlineStr">
        <is>
          <t>C</t>
        </is>
      </c>
      <c r="B82844" t="n">
        <v>828440</v>
      </c>
      <c r="C82844">
        <f>VLOOKUP(A82844,Sheet2!A:B,2,0)</f>
        <v/>
      </c>
    </row>
    <row r="82845">
      <c r="A82845" t="inlineStr">
        <is>
          <t>A</t>
        </is>
      </c>
      <c r="B82845" t="n">
        <v>828450</v>
      </c>
      <c r="C82845">
        <f>VLOOKUP(A82845,Sheet2!A:B,2,0)</f>
        <v/>
      </c>
    </row>
    <row r="82846">
      <c r="A82846" t="inlineStr">
        <is>
          <t>B</t>
        </is>
      </c>
      <c r="B82846" t="n">
        <v>828460</v>
      </c>
      <c r="C82846">
        <f>VLOOKUP(A82846,Sheet2!A:B,2,0)</f>
        <v/>
      </c>
    </row>
    <row r="82847">
      <c r="A82847" t="inlineStr">
        <is>
          <t>C</t>
        </is>
      </c>
      <c r="B82847" t="n">
        <v>828470</v>
      </c>
      <c r="C82847">
        <f>VLOOKUP(A82847,Sheet2!A:B,2,0)</f>
        <v/>
      </c>
    </row>
    <row r="82848">
      <c r="A82848" t="inlineStr">
        <is>
          <t>A</t>
        </is>
      </c>
      <c r="B82848" t="n">
        <v>828480</v>
      </c>
      <c r="C82848">
        <f>VLOOKUP(A82848,Sheet2!A:B,2,0)</f>
        <v/>
      </c>
    </row>
    <row r="82849">
      <c r="A82849" t="inlineStr">
        <is>
          <t>B</t>
        </is>
      </c>
      <c r="B82849" t="n">
        <v>828490</v>
      </c>
      <c r="C82849">
        <f>VLOOKUP(A82849,Sheet2!A:B,2,0)</f>
        <v/>
      </c>
    </row>
    <row r="82850">
      <c r="A82850" t="inlineStr">
        <is>
          <t>C</t>
        </is>
      </c>
      <c r="B82850" t="n">
        <v>828500</v>
      </c>
      <c r="C82850">
        <f>VLOOKUP(A82850,Sheet2!A:B,2,0)</f>
        <v/>
      </c>
    </row>
    <row r="82851">
      <c r="A82851" t="inlineStr">
        <is>
          <t>A</t>
        </is>
      </c>
      <c r="B82851" t="n">
        <v>828510</v>
      </c>
      <c r="C82851">
        <f>VLOOKUP(A82851,Sheet2!A:B,2,0)</f>
        <v/>
      </c>
    </row>
    <row r="82852">
      <c r="A82852" t="inlineStr">
        <is>
          <t>B</t>
        </is>
      </c>
      <c r="B82852" t="n">
        <v>828520</v>
      </c>
      <c r="C82852">
        <f>VLOOKUP(A82852,Sheet2!A:B,2,0)</f>
        <v/>
      </c>
    </row>
    <row r="82853">
      <c r="A82853" t="inlineStr">
        <is>
          <t>C</t>
        </is>
      </c>
      <c r="B82853" t="n">
        <v>828530</v>
      </c>
      <c r="C82853">
        <f>VLOOKUP(A82853,Sheet2!A:B,2,0)</f>
        <v/>
      </c>
    </row>
    <row r="82854">
      <c r="A82854" t="inlineStr">
        <is>
          <t>A</t>
        </is>
      </c>
      <c r="B82854" t="n">
        <v>828540</v>
      </c>
      <c r="C82854">
        <f>VLOOKUP(A82854,Sheet2!A:B,2,0)</f>
        <v/>
      </c>
    </row>
    <row r="82855">
      <c r="A82855" t="inlineStr">
        <is>
          <t>B</t>
        </is>
      </c>
      <c r="B82855" t="n">
        <v>828550</v>
      </c>
      <c r="C82855">
        <f>VLOOKUP(A82855,Sheet2!A:B,2,0)</f>
        <v/>
      </c>
    </row>
    <row r="82856">
      <c r="A82856" t="inlineStr">
        <is>
          <t>C</t>
        </is>
      </c>
      <c r="B82856" t="n">
        <v>828560</v>
      </c>
      <c r="C82856">
        <f>VLOOKUP(A82856,Sheet2!A:B,2,0)</f>
        <v/>
      </c>
    </row>
    <row r="82857">
      <c r="A82857" t="inlineStr">
        <is>
          <t>A</t>
        </is>
      </c>
      <c r="B82857" t="n">
        <v>828570</v>
      </c>
      <c r="C82857">
        <f>VLOOKUP(A82857,Sheet2!A:B,2,0)</f>
        <v/>
      </c>
    </row>
    <row r="82858">
      <c r="A82858" t="inlineStr">
        <is>
          <t>B</t>
        </is>
      </c>
      <c r="B82858" t="n">
        <v>828580</v>
      </c>
      <c r="C82858">
        <f>VLOOKUP(A82858,Sheet2!A:B,2,0)</f>
        <v/>
      </c>
    </row>
    <row r="82859">
      <c r="A82859" t="inlineStr">
        <is>
          <t>C</t>
        </is>
      </c>
      <c r="B82859" t="n">
        <v>828590</v>
      </c>
      <c r="C82859">
        <f>VLOOKUP(A82859,Sheet2!A:B,2,0)</f>
        <v/>
      </c>
    </row>
    <row r="82860">
      <c r="A82860" t="inlineStr">
        <is>
          <t>A</t>
        </is>
      </c>
      <c r="B82860" t="n">
        <v>828600</v>
      </c>
      <c r="C82860">
        <f>VLOOKUP(A82860,Sheet2!A:B,2,0)</f>
        <v/>
      </c>
    </row>
    <row r="82861">
      <c r="A82861" t="inlineStr">
        <is>
          <t>B</t>
        </is>
      </c>
      <c r="B82861" t="n">
        <v>828610</v>
      </c>
      <c r="C82861">
        <f>VLOOKUP(A82861,Sheet2!A:B,2,0)</f>
        <v/>
      </c>
    </row>
    <row r="82862">
      <c r="A82862" t="inlineStr">
        <is>
          <t>C</t>
        </is>
      </c>
      <c r="B82862" t="n">
        <v>828620</v>
      </c>
      <c r="C82862">
        <f>VLOOKUP(A82862,Sheet2!A:B,2,0)</f>
        <v/>
      </c>
    </row>
    <row r="82863">
      <c r="A82863" t="inlineStr">
        <is>
          <t>A</t>
        </is>
      </c>
      <c r="B82863" t="n">
        <v>828630</v>
      </c>
      <c r="C82863">
        <f>VLOOKUP(A82863,Sheet2!A:B,2,0)</f>
        <v/>
      </c>
    </row>
    <row r="82864">
      <c r="A82864" t="inlineStr">
        <is>
          <t>B</t>
        </is>
      </c>
      <c r="B82864" t="n">
        <v>828640</v>
      </c>
      <c r="C82864">
        <f>VLOOKUP(A82864,Sheet2!A:B,2,0)</f>
        <v/>
      </c>
    </row>
    <row r="82865">
      <c r="A82865" t="inlineStr">
        <is>
          <t>C</t>
        </is>
      </c>
      <c r="B82865" t="n">
        <v>828650</v>
      </c>
      <c r="C82865">
        <f>VLOOKUP(A82865,Sheet2!A:B,2,0)</f>
        <v/>
      </c>
    </row>
    <row r="82866">
      <c r="A82866" t="inlineStr">
        <is>
          <t>A</t>
        </is>
      </c>
      <c r="B82866" t="n">
        <v>828660</v>
      </c>
      <c r="C82866">
        <f>VLOOKUP(A82866,Sheet2!A:B,2,0)</f>
        <v/>
      </c>
    </row>
    <row r="82867">
      <c r="A82867" t="inlineStr">
        <is>
          <t>B</t>
        </is>
      </c>
      <c r="B82867" t="n">
        <v>828670</v>
      </c>
      <c r="C82867">
        <f>VLOOKUP(A82867,Sheet2!A:B,2,0)</f>
        <v/>
      </c>
    </row>
    <row r="82868">
      <c r="A82868" t="inlineStr">
        <is>
          <t>C</t>
        </is>
      </c>
      <c r="B82868" t="n">
        <v>828680</v>
      </c>
      <c r="C82868">
        <f>VLOOKUP(A82868,Sheet2!A:B,2,0)</f>
        <v/>
      </c>
    </row>
    <row r="82869">
      <c r="A82869" t="inlineStr">
        <is>
          <t>A</t>
        </is>
      </c>
      <c r="B82869" t="n">
        <v>828690</v>
      </c>
      <c r="C82869">
        <f>VLOOKUP(A82869,Sheet2!A:B,2,0)</f>
        <v/>
      </c>
    </row>
    <row r="82870">
      <c r="A82870" t="inlineStr">
        <is>
          <t>B</t>
        </is>
      </c>
      <c r="B82870" t="n">
        <v>828700</v>
      </c>
      <c r="C82870">
        <f>VLOOKUP(A82870,Sheet2!A:B,2,0)</f>
        <v/>
      </c>
    </row>
    <row r="82871">
      <c r="A82871" t="inlineStr">
        <is>
          <t>C</t>
        </is>
      </c>
      <c r="B82871" t="n">
        <v>828710</v>
      </c>
      <c r="C82871">
        <f>VLOOKUP(A82871,Sheet2!A:B,2,0)</f>
        <v/>
      </c>
    </row>
    <row r="82872">
      <c r="A82872" t="inlineStr">
        <is>
          <t>A</t>
        </is>
      </c>
      <c r="B82872" t="n">
        <v>828720</v>
      </c>
      <c r="C82872">
        <f>VLOOKUP(A82872,Sheet2!A:B,2,0)</f>
        <v/>
      </c>
    </row>
    <row r="82873">
      <c r="A82873" t="inlineStr">
        <is>
          <t>B</t>
        </is>
      </c>
      <c r="B82873" t="n">
        <v>828730</v>
      </c>
      <c r="C82873">
        <f>VLOOKUP(A82873,Sheet2!A:B,2,0)</f>
        <v/>
      </c>
    </row>
    <row r="82874">
      <c r="A82874" t="inlineStr">
        <is>
          <t>C</t>
        </is>
      </c>
      <c r="B82874" t="n">
        <v>828740</v>
      </c>
      <c r="C82874">
        <f>VLOOKUP(A82874,Sheet2!A:B,2,0)</f>
        <v/>
      </c>
    </row>
    <row r="82875">
      <c r="A82875" t="inlineStr">
        <is>
          <t>A</t>
        </is>
      </c>
      <c r="B82875" t="n">
        <v>828750</v>
      </c>
      <c r="C82875">
        <f>VLOOKUP(A82875,Sheet2!A:B,2,0)</f>
        <v/>
      </c>
    </row>
    <row r="82876">
      <c r="A82876" t="inlineStr">
        <is>
          <t>B</t>
        </is>
      </c>
      <c r="B82876" t="n">
        <v>828760</v>
      </c>
      <c r="C82876">
        <f>VLOOKUP(A82876,Sheet2!A:B,2,0)</f>
        <v/>
      </c>
    </row>
    <row r="82877">
      <c r="A82877" t="inlineStr">
        <is>
          <t>C</t>
        </is>
      </c>
      <c r="B82877" t="n">
        <v>828770</v>
      </c>
      <c r="C82877">
        <f>VLOOKUP(A82877,Sheet2!A:B,2,0)</f>
        <v/>
      </c>
    </row>
    <row r="82878">
      <c r="A82878" t="inlineStr">
        <is>
          <t>A</t>
        </is>
      </c>
      <c r="B82878" t="n">
        <v>828780</v>
      </c>
      <c r="C82878">
        <f>VLOOKUP(A82878,Sheet2!A:B,2,0)</f>
        <v/>
      </c>
    </row>
    <row r="82879">
      <c r="A82879" t="inlineStr">
        <is>
          <t>B</t>
        </is>
      </c>
      <c r="B82879" t="n">
        <v>828790</v>
      </c>
      <c r="C82879">
        <f>VLOOKUP(A82879,Sheet2!A:B,2,0)</f>
        <v/>
      </c>
    </row>
    <row r="82880">
      <c r="A82880" t="inlineStr">
        <is>
          <t>C</t>
        </is>
      </c>
      <c r="B82880" t="n">
        <v>828800</v>
      </c>
      <c r="C82880">
        <f>VLOOKUP(A82880,Sheet2!A:B,2,0)</f>
        <v/>
      </c>
    </row>
    <row r="82881">
      <c r="A82881" t="inlineStr">
        <is>
          <t>A</t>
        </is>
      </c>
      <c r="B82881" t="n">
        <v>828810</v>
      </c>
      <c r="C82881">
        <f>VLOOKUP(A82881,Sheet2!A:B,2,0)</f>
        <v/>
      </c>
    </row>
    <row r="82882">
      <c r="A82882" t="inlineStr">
        <is>
          <t>B</t>
        </is>
      </c>
      <c r="B82882" t="n">
        <v>828820</v>
      </c>
      <c r="C82882">
        <f>VLOOKUP(A82882,Sheet2!A:B,2,0)</f>
        <v/>
      </c>
    </row>
    <row r="82883">
      <c r="A82883" t="inlineStr">
        <is>
          <t>C</t>
        </is>
      </c>
      <c r="B82883" t="n">
        <v>828830</v>
      </c>
      <c r="C82883">
        <f>VLOOKUP(A82883,Sheet2!A:B,2,0)</f>
        <v/>
      </c>
    </row>
    <row r="82884">
      <c r="A82884" t="inlineStr">
        <is>
          <t>A</t>
        </is>
      </c>
      <c r="B82884" t="n">
        <v>828840</v>
      </c>
      <c r="C82884">
        <f>VLOOKUP(A82884,Sheet2!A:B,2,0)</f>
        <v/>
      </c>
    </row>
    <row r="82885">
      <c r="A82885" t="inlineStr">
        <is>
          <t>B</t>
        </is>
      </c>
      <c r="B82885" t="n">
        <v>828850</v>
      </c>
      <c r="C82885">
        <f>VLOOKUP(A82885,Sheet2!A:B,2,0)</f>
        <v/>
      </c>
    </row>
    <row r="82886">
      <c r="A82886" t="inlineStr">
        <is>
          <t>C</t>
        </is>
      </c>
      <c r="B82886" t="n">
        <v>828860</v>
      </c>
      <c r="C82886">
        <f>VLOOKUP(A82886,Sheet2!A:B,2,0)</f>
        <v/>
      </c>
    </row>
    <row r="82887">
      <c r="A82887" t="inlineStr">
        <is>
          <t>A</t>
        </is>
      </c>
      <c r="B82887" t="n">
        <v>828870</v>
      </c>
      <c r="C82887">
        <f>VLOOKUP(A82887,Sheet2!A:B,2,0)</f>
        <v/>
      </c>
    </row>
    <row r="82888">
      <c r="A82888" t="inlineStr">
        <is>
          <t>B</t>
        </is>
      </c>
      <c r="B82888" t="n">
        <v>828880</v>
      </c>
      <c r="C82888">
        <f>VLOOKUP(A82888,Sheet2!A:B,2,0)</f>
        <v/>
      </c>
    </row>
    <row r="82889">
      <c r="A82889" t="inlineStr">
        <is>
          <t>C</t>
        </is>
      </c>
      <c r="B82889" t="n">
        <v>828890</v>
      </c>
      <c r="C82889">
        <f>VLOOKUP(A82889,Sheet2!A:B,2,0)</f>
        <v/>
      </c>
    </row>
    <row r="82890">
      <c r="A82890" t="inlineStr">
        <is>
          <t>A</t>
        </is>
      </c>
      <c r="B82890" t="n">
        <v>828900</v>
      </c>
      <c r="C82890">
        <f>VLOOKUP(A82890,Sheet2!A:B,2,0)</f>
        <v/>
      </c>
    </row>
    <row r="82891">
      <c r="A82891" t="inlineStr">
        <is>
          <t>B</t>
        </is>
      </c>
      <c r="B82891" t="n">
        <v>828910</v>
      </c>
      <c r="C82891">
        <f>VLOOKUP(A82891,Sheet2!A:B,2,0)</f>
        <v/>
      </c>
    </row>
    <row r="82892">
      <c r="A82892" t="inlineStr">
        <is>
          <t>C</t>
        </is>
      </c>
      <c r="B82892" t="n">
        <v>828920</v>
      </c>
      <c r="C82892">
        <f>VLOOKUP(A82892,Sheet2!A:B,2,0)</f>
        <v/>
      </c>
    </row>
    <row r="82893">
      <c r="A82893" t="inlineStr">
        <is>
          <t>A</t>
        </is>
      </c>
      <c r="B82893" t="n">
        <v>828930</v>
      </c>
      <c r="C82893">
        <f>VLOOKUP(A82893,Sheet2!A:B,2,0)</f>
        <v/>
      </c>
    </row>
    <row r="82894">
      <c r="A82894" t="inlineStr">
        <is>
          <t>B</t>
        </is>
      </c>
      <c r="B82894" t="n">
        <v>828940</v>
      </c>
      <c r="C82894">
        <f>VLOOKUP(A82894,Sheet2!A:B,2,0)</f>
        <v/>
      </c>
    </row>
    <row r="82895">
      <c r="A82895" t="inlineStr">
        <is>
          <t>C</t>
        </is>
      </c>
      <c r="B82895" t="n">
        <v>828950</v>
      </c>
      <c r="C82895">
        <f>VLOOKUP(A82895,Sheet2!A:B,2,0)</f>
        <v/>
      </c>
    </row>
    <row r="82896">
      <c r="A82896" t="inlineStr">
        <is>
          <t>A</t>
        </is>
      </c>
      <c r="B82896" t="n">
        <v>828960</v>
      </c>
      <c r="C82896">
        <f>VLOOKUP(A82896,Sheet2!A:B,2,0)</f>
        <v/>
      </c>
    </row>
    <row r="82897">
      <c r="A82897" t="inlineStr">
        <is>
          <t>B</t>
        </is>
      </c>
      <c r="B82897" t="n">
        <v>828970</v>
      </c>
      <c r="C82897">
        <f>VLOOKUP(A82897,Sheet2!A:B,2,0)</f>
        <v/>
      </c>
    </row>
    <row r="82898">
      <c r="A82898" t="inlineStr">
        <is>
          <t>C</t>
        </is>
      </c>
      <c r="B82898" t="n">
        <v>828980</v>
      </c>
      <c r="C82898">
        <f>VLOOKUP(A82898,Sheet2!A:B,2,0)</f>
        <v/>
      </c>
    </row>
    <row r="82899">
      <c r="A82899" t="inlineStr">
        <is>
          <t>A</t>
        </is>
      </c>
      <c r="B82899" t="n">
        <v>828990</v>
      </c>
      <c r="C82899">
        <f>VLOOKUP(A82899,Sheet2!A:B,2,0)</f>
        <v/>
      </c>
    </row>
    <row r="82900">
      <c r="A82900" t="inlineStr">
        <is>
          <t>B</t>
        </is>
      </c>
      <c r="B82900" t="n">
        <v>829000</v>
      </c>
      <c r="C82900">
        <f>VLOOKUP(A82900,Sheet2!A:B,2,0)</f>
        <v/>
      </c>
    </row>
    <row r="82901">
      <c r="A82901" t="inlineStr">
        <is>
          <t>C</t>
        </is>
      </c>
      <c r="B82901" t="n">
        <v>829010</v>
      </c>
      <c r="C82901">
        <f>VLOOKUP(A82901,Sheet2!A:B,2,0)</f>
        <v/>
      </c>
    </row>
    <row r="82902">
      <c r="A82902" t="inlineStr">
        <is>
          <t>A</t>
        </is>
      </c>
      <c r="B82902" t="n">
        <v>829020</v>
      </c>
      <c r="C82902">
        <f>VLOOKUP(A82902,Sheet2!A:B,2,0)</f>
        <v/>
      </c>
    </row>
    <row r="82903">
      <c r="A82903" t="inlineStr">
        <is>
          <t>B</t>
        </is>
      </c>
      <c r="B82903" t="n">
        <v>829030</v>
      </c>
      <c r="C82903">
        <f>VLOOKUP(A82903,Sheet2!A:B,2,0)</f>
        <v/>
      </c>
    </row>
    <row r="82904">
      <c r="A82904" t="inlineStr">
        <is>
          <t>C</t>
        </is>
      </c>
      <c r="B82904" t="n">
        <v>829040</v>
      </c>
      <c r="C82904">
        <f>VLOOKUP(A82904,Sheet2!A:B,2,0)</f>
        <v/>
      </c>
    </row>
    <row r="82905">
      <c r="A82905" t="inlineStr">
        <is>
          <t>A</t>
        </is>
      </c>
      <c r="B82905" t="n">
        <v>829050</v>
      </c>
      <c r="C82905">
        <f>VLOOKUP(A82905,Sheet2!A:B,2,0)</f>
        <v/>
      </c>
    </row>
    <row r="82906">
      <c r="A82906" t="inlineStr">
        <is>
          <t>B</t>
        </is>
      </c>
      <c r="B82906" t="n">
        <v>829060</v>
      </c>
      <c r="C82906">
        <f>VLOOKUP(A82906,Sheet2!A:B,2,0)</f>
        <v/>
      </c>
    </row>
    <row r="82907">
      <c r="A82907" t="inlineStr">
        <is>
          <t>C</t>
        </is>
      </c>
      <c r="B82907" t="n">
        <v>829070</v>
      </c>
      <c r="C82907">
        <f>VLOOKUP(A82907,Sheet2!A:B,2,0)</f>
        <v/>
      </c>
    </row>
    <row r="82908">
      <c r="A82908" t="inlineStr">
        <is>
          <t>A</t>
        </is>
      </c>
      <c r="B82908" t="n">
        <v>829080</v>
      </c>
      <c r="C82908">
        <f>VLOOKUP(A82908,Sheet2!A:B,2,0)</f>
        <v/>
      </c>
    </row>
    <row r="82909">
      <c r="A82909" t="inlineStr">
        <is>
          <t>B</t>
        </is>
      </c>
      <c r="B82909" t="n">
        <v>829090</v>
      </c>
      <c r="C82909">
        <f>VLOOKUP(A82909,Sheet2!A:B,2,0)</f>
        <v/>
      </c>
    </row>
    <row r="82910">
      <c r="A82910" t="inlineStr">
        <is>
          <t>C</t>
        </is>
      </c>
      <c r="B82910" t="n">
        <v>829100</v>
      </c>
      <c r="C82910">
        <f>VLOOKUP(A82910,Sheet2!A:B,2,0)</f>
        <v/>
      </c>
    </row>
    <row r="82911">
      <c r="A82911" t="inlineStr">
        <is>
          <t>A</t>
        </is>
      </c>
      <c r="B82911" t="n">
        <v>829110</v>
      </c>
      <c r="C82911">
        <f>VLOOKUP(A82911,Sheet2!A:B,2,0)</f>
        <v/>
      </c>
    </row>
    <row r="82912">
      <c r="A82912" t="inlineStr">
        <is>
          <t>B</t>
        </is>
      </c>
      <c r="B82912" t="n">
        <v>829120</v>
      </c>
      <c r="C82912">
        <f>VLOOKUP(A82912,Sheet2!A:B,2,0)</f>
        <v/>
      </c>
    </row>
    <row r="82913">
      <c r="A82913" t="inlineStr">
        <is>
          <t>C</t>
        </is>
      </c>
      <c r="B82913" t="n">
        <v>829130</v>
      </c>
      <c r="C82913">
        <f>VLOOKUP(A82913,Sheet2!A:B,2,0)</f>
        <v/>
      </c>
    </row>
    <row r="82914">
      <c r="A82914" t="inlineStr">
        <is>
          <t>A</t>
        </is>
      </c>
      <c r="B82914" t="n">
        <v>829140</v>
      </c>
      <c r="C82914">
        <f>VLOOKUP(A82914,Sheet2!A:B,2,0)</f>
        <v/>
      </c>
    </row>
    <row r="82915">
      <c r="A82915" t="inlineStr">
        <is>
          <t>B</t>
        </is>
      </c>
      <c r="B82915" t="n">
        <v>829150</v>
      </c>
      <c r="C82915">
        <f>VLOOKUP(A82915,Sheet2!A:B,2,0)</f>
        <v/>
      </c>
    </row>
    <row r="82916">
      <c r="A82916" t="inlineStr">
        <is>
          <t>C</t>
        </is>
      </c>
      <c r="B82916" t="n">
        <v>829160</v>
      </c>
      <c r="C82916">
        <f>VLOOKUP(A82916,Sheet2!A:B,2,0)</f>
        <v/>
      </c>
    </row>
    <row r="82917">
      <c r="A82917" t="inlineStr">
        <is>
          <t>A</t>
        </is>
      </c>
      <c r="B82917" t="n">
        <v>829170</v>
      </c>
      <c r="C82917">
        <f>VLOOKUP(A82917,Sheet2!A:B,2,0)</f>
        <v/>
      </c>
    </row>
    <row r="82918">
      <c r="A82918" t="inlineStr">
        <is>
          <t>B</t>
        </is>
      </c>
      <c r="B82918" t="n">
        <v>829180</v>
      </c>
      <c r="C82918">
        <f>VLOOKUP(A82918,Sheet2!A:B,2,0)</f>
        <v/>
      </c>
    </row>
    <row r="82919">
      <c r="A82919" t="inlineStr">
        <is>
          <t>C</t>
        </is>
      </c>
      <c r="B82919" t="n">
        <v>829190</v>
      </c>
      <c r="C82919">
        <f>VLOOKUP(A82919,Sheet2!A:B,2,0)</f>
        <v/>
      </c>
    </row>
    <row r="82920">
      <c r="A82920" t="inlineStr">
        <is>
          <t>A</t>
        </is>
      </c>
      <c r="B82920" t="n">
        <v>829200</v>
      </c>
      <c r="C82920">
        <f>VLOOKUP(A82920,Sheet2!A:B,2,0)</f>
        <v/>
      </c>
    </row>
    <row r="82921">
      <c r="A82921" t="inlineStr">
        <is>
          <t>B</t>
        </is>
      </c>
      <c r="B82921" t="n">
        <v>829210</v>
      </c>
      <c r="C82921">
        <f>VLOOKUP(A82921,Sheet2!A:B,2,0)</f>
        <v/>
      </c>
    </row>
    <row r="82922">
      <c r="A82922" t="inlineStr">
        <is>
          <t>C</t>
        </is>
      </c>
      <c r="B82922" t="n">
        <v>829220</v>
      </c>
      <c r="C82922">
        <f>VLOOKUP(A82922,Sheet2!A:B,2,0)</f>
        <v/>
      </c>
    </row>
    <row r="82923">
      <c r="A82923" t="inlineStr">
        <is>
          <t>A</t>
        </is>
      </c>
      <c r="B82923" t="n">
        <v>829230</v>
      </c>
      <c r="C82923">
        <f>VLOOKUP(A82923,Sheet2!A:B,2,0)</f>
        <v/>
      </c>
    </row>
    <row r="82924">
      <c r="A82924" t="inlineStr">
        <is>
          <t>B</t>
        </is>
      </c>
      <c r="B82924" t="n">
        <v>829240</v>
      </c>
      <c r="C82924">
        <f>VLOOKUP(A82924,Sheet2!A:B,2,0)</f>
        <v/>
      </c>
    </row>
    <row r="82925">
      <c r="A82925" t="inlineStr">
        <is>
          <t>C</t>
        </is>
      </c>
      <c r="B82925" t="n">
        <v>829250</v>
      </c>
      <c r="C82925">
        <f>VLOOKUP(A82925,Sheet2!A:B,2,0)</f>
        <v/>
      </c>
    </row>
    <row r="82926">
      <c r="A82926" t="inlineStr">
        <is>
          <t>A</t>
        </is>
      </c>
      <c r="B82926" t="n">
        <v>829260</v>
      </c>
      <c r="C82926">
        <f>VLOOKUP(A82926,Sheet2!A:B,2,0)</f>
        <v/>
      </c>
    </row>
    <row r="82927">
      <c r="A82927" t="inlineStr">
        <is>
          <t>B</t>
        </is>
      </c>
      <c r="B82927" t="n">
        <v>829270</v>
      </c>
      <c r="C82927">
        <f>VLOOKUP(A82927,Sheet2!A:B,2,0)</f>
        <v/>
      </c>
    </row>
    <row r="82928">
      <c r="A82928" t="inlineStr">
        <is>
          <t>C</t>
        </is>
      </c>
      <c r="B82928" t="n">
        <v>829280</v>
      </c>
      <c r="C82928">
        <f>VLOOKUP(A82928,Sheet2!A:B,2,0)</f>
        <v/>
      </c>
    </row>
    <row r="82929">
      <c r="A82929" t="inlineStr">
        <is>
          <t>A</t>
        </is>
      </c>
      <c r="B82929" t="n">
        <v>829290</v>
      </c>
      <c r="C82929">
        <f>VLOOKUP(A82929,Sheet2!A:B,2,0)</f>
        <v/>
      </c>
    </row>
    <row r="82930">
      <c r="A82930" t="inlineStr">
        <is>
          <t>B</t>
        </is>
      </c>
      <c r="B82930" t="n">
        <v>829300</v>
      </c>
      <c r="C82930">
        <f>VLOOKUP(A82930,Sheet2!A:B,2,0)</f>
        <v/>
      </c>
    </row>
    <row r="82931">
      <c r="A82931" t="inlineStr">
        <is>
          <t>C</t>
        </is>
      </c>
      <c r="B82931" t="n">
        <v>829310</v>
      </c>
      <c r="C82931">
        <f>VLOOKUP(A82931,Sheet2!A:B,2,0)</f>
        <v/>
      </c>
    </row>
    <row r="82932">
      <c r="A82932" t="inlineStr">
        <is>
          <t>A</t>
        </is>
      </c>
      <c r="B82932" t="n">
        <v>829320</v>
      </c>
      <c r="C82932">
        <f>VLOOKUP(A82932,Sheet2!A:B,2,0)</f>
        <v/>
      </c>
    </row>
    <row r="82933">
      <c r="A82933" t="inlineStr">
        <is>
          <t>B</t>
        </is>
      </c>
      <c r="B82933" t="n">
        <v>829330</v>
      </c>
      <c r="C82933">
        <f>VLOOKUP(A82933,Sheet2!A:B,2,0)</f>
        <v/>
      </c>
    </row>
    <row r="82934">
      <c r="A82934" t="inlineStr">
        <is>
          <t>C</t>
        </is>
      </c>
      <c r="B82934" t="n">
        <v>829340</v>
      </c>
      <c r="C82934">
        <f>VLOOKUP(A82934,Sheet2!A:B,2,0)</f>
        <v/>
      </c>
    </row>
    <row r="82935">
      <c r="A82935" t="inlineStr">
        <is>
          <t>A</t>
        </is>
      </c>
      <c r="B82935" t="n">
        <v>829350</v>
      </c>
      <c r="C82935">
        <f>VLOOKUP(A82935,Sheet2!A:B,2,0)</f>
        <v/>
      </c>
    </row>
    <row r="82936">
      <c r="A82936" t="inlineStr">
        <is>
          <t>B</t>
        </is>
      </c>
      <c r="B82936" t="n">
        <v>829360</v>
      </c>
      <c r="C82936">
        <f>VLOOKUP(A82936,Sheet2!A:B,2,0)</f>
        <v/>
      </c>
    </row>
    <row r="82937">
      <c r="A82937" t="inlineStr">
        <is>
          <t>C</t>
        </is>
      </c>
      <c r="B82937" t="n">
        <v>829370</v>
      </c>
      <c r="C82937">
        <f>VLOOKUP(A82937,Sheet2!A:B,2,0)</f>
        <v/>
      </c>
    </row>
    <row r="82938">
      <c r="A82938" t="inlineStr">
        <is>
          <t>A</t>
        </is>
      </c>
      <c r="B82938" t="n">
        <v>829380</v>
      </c>
      <c r="C82938">
        <f>VLOOKUP(A82938,Sheet2!A:B,2,0)</f>
        <v/>
      </c>
    </row>
    <row r="82939">
      <c r="A82939" t="inlineStr">
        <is>
          <t>B</t>
        </is>
      </c>
      <c r="B82939" t="n">
        <v>829390</v>
      </c>
      <c r="C82939">
        <f>VLOOKUP(A82939,Sheet2!A:B,2,0)</f>
        <v/>
      </c>
    </row>
    <row r="82940">
      <c r="A82940" t="inlineStr">
        <is>
          <t>C</t>
        </is>
      </c>
      <c r="B82940" t="n">
        <v>829400</v>
      </c>
      <c r="C82940">
        <f>VLOOKUP(A82940,Sheet2!A:B,2,0)</f>
        <v/>
      </c>
    </row>
    <row r="82941">
      <c r="A82941" t="inlineStr">
        <is>
          <t>A</t>
        </is>
      </c>
      <c r="B82941" t="n">
        <v>829410</v>
      </c>
      <c r="C82941">
        <f>VLOOKUP(A82941,Sheet2!A:B,2,0)</f>
        <v/>
      </c>
    </row>
    <row r="82942">
      <c r="A82942" t="inlineStr">
        <is>
          <t>B</t>
        </is>
      </c>
      <c r="B82942" t="n">
        <v>829420</v>
      </c>
      <c r="C82942">
        <f>VLOOKUP(A82942,Sheet2!A:B,2,0)</f>
        <v/>
      </c>
    </row>
    <row r="82943">
      <c r="A82943" t="inlineStr">
        <is>
          <t>C</t>
        </is>
      </c>
      <c r="B82943" t="n">
        <v>829430</v>
      </c>
      <c r="C82943">
        <f>VLOOKUP(A82943,Sheet2!A:B,2,0)</f>
        <v/>
      </c>
    </row>
    <row r="82944">
      <c r="A82944" t="inlineStr">
        <is>
          <t>A</t>
        </is>
      </c>
      <c r="B82944" t="n">
        <v>829440</v>
      </c>
      <c r="C82944">
        <f>VLOOKUP(A82944,Sheet2!A:B,2,0)</f>
        <v/>
      </c>
    </row>
    <row r="82945">
      <c r="A82945" t="inlineStr">
        <is>
          <t>B</t>
        </is>
      </c>
      <c r="B82945" t="n">
        <v>829450</v>
      </c>
      <c r="C82945">
        <f>VLOOKUP(A82945,Sheet2!A:B,2,0)</f>
        <v/>
      </c>
    </row>
    <row r="82946">
      <c r="A82946" t="inlineStr">
        <is>
          <t>C</t>
        </is>
      </c>
      <c r="B82946" t="n">
        <v>829460</v>
      </c>
      <c r="C82946">
        <f>VLOOKUP(A82946,Sheet2!A:B,2,0)</f>
        <v/>
      </c>
    </row>
    <row r="82947">
      <c r="A82947" t="inlineStr">
        <is>
          <t>A</t>
        </is>
      </c>
      <c r="B82947" t="n">
        <v>829470</v>
      </c>
      <c r="C82947">
        <f>VLOOKUP(A82947,Sheet2!A:B,2,0)</f>
        <v/>
      </c>
    </row>
    <row r="82948">
      <c r="A82948" t="inlineStr">
        <is>
          <t>B</t>
        </is>
      </c>
      <c r="B82948" t="n">
        <v>829480</v>
      </c>
      <c r="C82948">
        <f>VLOOKUP(A82948,Sheet2!A:B,2,0)</f>
        <v/>
      </c>
    </row>
    <row r="82949">
      <c r="A82949" t="inlineStr">
        <is>
          <t>C</t>
        </is>
      </c>
      <c r="B82949" t="n">
        <v>829490</v>
      </c>
      <c r="C82949">
        <f>VLOOKUP(A82949,Sheet2!A:B,2,0)</f>
        <v/>
      </c>
    </row>
    <row r="82950">
      <c r="A82950" t="inlineStr">
        <is>
          <t>A</t>
        </is>
      </c>
      <c r="B82950" t="n">
        <v>829500</v>
      </c>
      <c r="C82950">
        <f>VLOOKUP(A82950,Sheet2!A:B,2,0)</f>
        <v/>
      </c>
    </row>
    <row r="82951">
      <c r="A82951" t="inlineStr">
        <is>
          <t>B</t>
        </is>
      </c>
      <c r="B82951" t="n">
        <v>829510</v>
      </c>
      <c r="C82951">
        <f>VLOOKUP(A82951,Sheet2!A:B,2,0)</f>
        <v/>
      </c>
    </row>
    <row r="82952">
      <c r="A82952" t="inlineStr">
        <is>
          <t>C</t>
        </is>
      </c>
      <c r="B82952" t="n">
        <v>829520</v>
      </c>
      <c r="C82952">
        <f>VLOOKUP(A82952,Sheet2!A:B,2,0)</f>
        <v/>
      </c>
    </row>
    <row r="82953">
      <c r="A82953" t="inlineStr">
        <is>
          <t>A</t>
        </is>
      </c>
      <c r="B82953" t="n">
        <v>829530</v>
      </c>
      <c r="C82953">
        <f>VLOOKUP(A82953,Sheet2!A:B,2,0)</f>
        <v/>
      </c>
    </row>
    <row r="82954">
      <c r="A82954" t="inlineStr">
        <is>
          <t>B</t>
        </is>
      </c>
      <c r="B82954" t="n">
        <v>829540</v>
      </c>
      <c r="C82954">
        <f>VLOOKUP(A82954,Sheet2!A:B,2,0)</f>
        <v/>
      </c>
    </row>
    <row r="82955">
      <c r="A82955" t="inlineStr">
        <is>
          <t>C</t>
        </is>
      </c>
      <c r="B82955" t="n">
        <v>829550</v>
      </c>
      <c r="C82955">
        <f>VLOOKUP(A82955,Sheet2!A:B,2,0)</f>
        <v/>
      </c>
    </row>
    <row r="82956">
      <c r="A82956" t="inlineStr">
        <is>
          <t>A</t>
        </is>
      </c>
      <c r="B82956" t="n">
        <v>829560</v>
      </c>
      <c r="C82956">
        <f>VLOOKUP(A82956,Sheet2!A:B,2,0)</f>
        <v/>
      </c>
    </row>
    <row r="82957">
      <c r="A82957" t="inlineStr">
        <is>
          <t>B</t>
        </is>
      </c>
      <c r="B82957" t="n">
        <v>829570</v>
      </c>
      <c r="C82957">
        <f>VLOOKUP(A82957,Sheet2!A:B,2,0)</f>
        <v/>
      </c>
    </row>
    <row r="82958">
      <c r="A82958" t="inlineStr">
        <is>
          <t>C</t>
        </is>
      </c>
      <c r="B82958" t="n">
        <v>829580</v>
      </c>
      <c r="C82958">
        <f>VLOOKUP(A82958,Sheet2!A:B,2,0)</f>
        <v/>
      </c>
    </row>
    <row r="82959">
      <c r="A82959" t="inlineStr">
        <is>
          <t>A</t>
        </is>
      </c>
      <c r="B82959" t="n">
        <v>829590</v>
      </c>
      <c r="C82959">
        <f>VLOOKUP(A82959,Sheet2!A:B,2,0)</f>
        <v/>
      </c>
    </row>
    <row r="82960">
      <c r="A82960" t="inlineStr">
        <is>
          <t>B</t>
        </is>
      </c>
      <c r="B82960" t="n">
        <v>829600</v>
      </c>
      <c r="C82960">
        <f>VLOOKUP(A82960,Sheet2!A:B,2,0)</f>
        <v/>
      </c>
    </row>
    <row r="82961">
      <c r="A82961" t="inlineStr">
        <is>
          <t>C</t>
        </is>
      </c>
      <c r="B82961" t="n">
        <v>829610</v>
      </c>
      <c r="C82961">
        <f>VLOOKUP(A82961,Sheet2!A:B,2,0)</f>
        <v/>
      </c>
    </row>
    <row r="82962">
      <c r="A82962" t="inlineStr">
        <is>
          <t>A</t>
        </is>
      </c>
      <c r="B82962" t="n">
        <v>829620</v>
      </c>
      <c r="C82962">
        <f>VLOOKUP(A82962,Sheet2!A:B,2,0)</f>
        <v/>
      </c>
    </row>
    <row r="82963">
      <c r="A82963" t="inlineStr">
        <is>
          <t>B</t>
        </is>
      </c>
      <c r="B82963" t="n">
        <v>829630</v>
      </c>
      <c r="C82963">
        <f>VLOOKUP(A82963,Sheet2!A:B,2,0)</f>
        <v/>
      </c>
    </row>
    <row r="82964">
      <c r="A82964" t="inlineStr">
        <is>
          <t>C</t>
        </is>
      </c>
      <c r="B82964" t="n">
        <v>829640</v>
      </c>
      <c r="C82964">
        <f>VLOOKUP(A82964,Sheet2!A:B,2,0)</f>
        <v/>
      </c>
    </row>
    <row r="82965">
      <c r="A82965" t="inlineStr">
        <is>
          <t>A</t>
        </is>
      </c>
      <c r="B82965" t="n">
        <v>829650</v>
      </c>
      <c r="C82965">
        <f>VLOOKUP(A82965,Sheet2!A:B,2,0)</f>
        <v/>
      </c>
    </row>
    <row r="82966">
      <c r="A82966" t="inlineStr">
        <is>
          <t>B</t>
        </is>
      </c>
      <c r="B82966" t="n">
        <v>829660</v>
      </c>
      <c r="C82966">
        <f>VLOOKUP(A82966,Sheet2!A:B,2,0)</f>
        <v/>
      </c>
    </row>
    <row r="82967">
      <c r="A82967" t="inlineStr">
        <is>
          <t>C</t>
        </is>
      </c>
      <c r="B82967" t="n">
        <v>829670</v>
      </c>
      <c r="C82967">
        <f>VLOOKUP(A82967,Sheet2!A:B,2,0)</f>
        <v/>
      </c>
    </row>
    <row r="82968">
      <c r="A82968" t="inlineStr">
        <is>
          <t>A</t>
        </is>
      </c>
      <c r="B82968" t="n">
        <v>829680</v>
      </c>
      <c r="C82968">
        <f>VLOOKUP(A82968,Sheet2!A:B,2,0)</f>
        <v/>
      </c>
    </row>
    <row r="82969">
      <c r="A82969" t="inlineStr">
        <is>
          <t>B</t>
        </is>
      </c>
      <c r="B82969" t="n">
        <v>829690</v>
      </c>
      <c r="C82969">
        <f>VLOOKUP(A82969,Sheet2!A:B,2,0)</f>
        <v/>
      </c>
    </row>
    <row r="82970">
      <c r="A82970" t="inlineStr">
        <is>
          <t>C</t>
        </is>
      </c>
      <c r="B82970" t="n">
        <v>829700</v>
      </c>
      <c r="C82970">
        <f>VLOOKUP(A82970,Sheet2!A:B,2,0)</f>
        <v/>
      </c>
    </row>
    <row r="82971">
      <c r="A82971" t="inlineStr">
        <is>
          <t>A</t>
        </is>
      </c>
      <c r="B82971" t="n">
        <v>829710</v>
      </c>
      <c r="C82971">
        <f>VLOOKUP(A82971,Sheet2!A:B,2,0)</f>
        <v/>
      </c>
    </row>
    <row r="82972">
      <c r="A82972" t="inlineStr">
        <is>
          <t>B</t>
        </is>
      </c>
      <c r="B82972" t="n">
        <v>829720</v>
      </c>
      <c r="C82972">
        <f>VLOOKUP(A82972,Sheet2!A:B,2,0)</f>
        <v/>
      </c>
    </row>
    <row r="82973">
      <c r="A82973" t="inlineStr">
        <is>
          <t>C</t>
        </is>
      </c>
      <c r="B82973" t="n">
        <v>829730</v>
      </c>
      <c r="C82973">
        <f>VLOOKUP(A82973,Sheet2!A:B,2,0)</f>
        <v/>
      </c>
    </row>
    <row r="82974">
      <c r="A82974" t="inlineStr">
        <is>
          <t>A</t>
        </is>
      </c>
      <c r="B82974" t="n">
        <v>829740</v>
      </c>
      <c r="C82974">
        <f>VLOOKUP(A82974,Sheet2!A:B,2,0)</f>
        <v/>
      </c>
    </row>
    <row r="82975">
      <c r="A82975" t="inlineStr">
        <is>
          <t>B</t>
        </is>
      </c>
      <c r="B82975" t="n">
        <v>829750</v>
      </c>
      <c r="C82975">
        <f>VLOOKUP(A82975,Sheet2!A:B,2,0)</f>
        <v/>
      </c>
    </row>
    <row r="82976">
      <c r="A82976" t="inlineStr">
        <is>
          <t>C</t>
        </is>
      </c>
      <c r="B82976" t="n">
        <v>829760</v>
      </c>
      <c r="C82976">
        <f>VLOOKUP(A82976,Sheet2!A:B,2,0)</f>
        <v/>
      </c>
    </row>
    <row r="82977">
      <c r="A82977" t="inlineStr">
        <is>
          <t>A</t>
        </is>
      </c>
      <c r="B82977" t="n">
        <v>829770</v>
      </c>
      <c r="C82977">
        <f>VLOOKUP(A82977,Sheet2!A:B,2,0)</f>
        <v/>
      </c>
    </row>
    <row r="82978">
      <c r="A82978" t="inlineStr">
        <is>
          <t>B</t>
        </is>
      </c>
      <c r="B82978" t="n">
        <v>829780</v>
      </c>
      <c r="C82978">
        <f>VLOOKUP(A82978,Sheet2!A:B,2,0)</f>
        <v/>
      </c>
    </row>
    <row r="82979">
      <c r="A82979" t="inlineStr">
        <is>
          <t>C</t>
        </is>
      </c>
      <c r="B82979" t="n">
        <v>829790</v>
      </c>
      <c r="C82979">
        <f>VLOOKUP(A82979,Sheet2!A:B,2,0)</f>
        <v/>
      </c>
    </row>
    <row r="82980">
      <c r="A82980" t="inlineStr">
        <is>
          <t>A</t>
        </is>
      </c>
      <c r="B82980" t="n">
        <v>829800</v>
      </c>
      <c r="C82980">
        <f>VLOOKUP(A82980,Sheet2!A:B,2,0)</f>
        <v/>
      </c>
    </row>
    <row r="82981">
      <c r="A82981" t="inlineStr">
        <is>
          <t>B</t>
        </is>
      </c>
      <c r="B82981" t="n">
        <v>829810</v>
      </c>
      <c r="C82981">
        <f>VLOOKUP(A82981,Sheet2!A:B,2,0)</f>
        <v/>
      </c>
    </row>
    <row r="82982">
      <c r="A82982" t="inlineStr">
        <is>
          <t>C</t>
        </is>
      </c>
      <c r="B82982" t="n">
        <v>829820</v>
      </c>
      <c r="C82982">
        <f>VLOOKUP(A82982,Sheet2!A:B,2,0)</f>
        <v/>
      </c>
    </row>
    <row r="82983">
      <c r="A82983" t="inlineStr">
        <is>
          <t>A</t>
        </is>
      </c>
      <c r="B82983" t="n">
        <v>829830</v>
      </c>
      <c r="C82983">
        <f>VLOOKUP(A82983,Sheet2!A:B,2,0)</f>
        <v/>
      </c>
    </row>
    <row r="82984">
      <c r="A82984" t="inlineStr">
        <is>
          <t>B</t>
        </is>
      </c>
      <c r="B82984" t="n">
        <v>829840</v>
      </c>
      <c r="C82984">
        <f>VLOOKUP(A82984,Sheet2!A:B,2,0)</f>
        <v/>
      </c>
    </row>
    <row r="82985">
      <c r="A82985" t="inlineStr">
        <is>
          <t>C</t>
        </is>
      </c>
      <c r="B82985" t="n">
        <v>829850</v>
      </c>
      <c r="C82985">
        <f>VLOOKUP(A82985,Sheet2!A:B,2,0)</f>
        <v/>
      </c>
    </row>
    <row r="82986">
      <c r="A82986" t="inlineStr">
        <is>
          <t>A</t>
        </is>
      </c>
      <c r="B82986" t="n">
        <v>829860</v>
      </c>
      <c r="C82986">
        <f>VLOOKUP(A82986,Sheet2!A:B,2,0)</f>
        <v/>
      </c>
    </row>
    <row r="82987">
      <c r="A82987" t="inlineStr">
        <is>
          <t>B</t>
        </is>
      </c>
      <c r="B82987" t="n">
        <v>829870</v>
      </c>
      <c r="C82987">
        <f>VLOOKUP(A82987,Sheet2!A:B,2,0)</f>
        <v/>
      </c>
    </row>
    <row r="82988">
      <c r="A82988" t="inlineStr">
        <is>
          <t>C</t>
        </is>
      </c>
      <c r="B82988" t="n">
        <v>829880</v>
      </c>
      <c r="C82988">
        <f>VLOOKUP(A82988,Sheet2!A:B,2,0)</f>
        <v/>
      </c>
    </row>
    <row r="82989">
      <c r="A82989" t="inlineStr">
        <is>
          <t>A</t>
        </is>
      </c>
      <c r="B82989" t="n">
        <v>829890</v>
      </c>
      <c r="C82989">
        <f>VLOOKUP(A82989,Sheet2!A:B,2,0)</f>
        <v/>
      </c>
    </row>
    <row r="82990">
      <c r="A82990" t="inlineStr">
        <is>
          <t>B</t>
        </is>
      </c>
      <c r="B82990" t="n">
        <v>829900</v>
      </c>
      <c r="C82990">
        <f>VLOOKUP(A82990,Sheet2!A:B,2,0)</f>
        <v/>
      </c>
    </row>
    <row r="82991">
      <c r="A82991" t="inlineStr">
        <is>
          <t>C</t>
        </is>
      </c>
      <c r="B82991" t="n">
        <v>829910</v>
      </c>
      <c r="C82991">
        <f>VLOOKUP(A82991,Sheet2!A:B,2,0)</f>
        <v/>
      </c>
    </row>
    <row r="82992">
      <c r="A82992" t="inlineStr">
        <is>
          <t>A</t>
        </is>
      </c>
      <c r="B82992" t="n">
        <v>829920</v>
      </c>
      <c r="C82992">
        <f>VLOOKUP(A82992,Sheet2!A:B,2,0)</f>
        <v/>
      </c>
    </row>
    <row r="82993">
      <c r="A82993" t="inlineStr">
        <is>
          <t>B</t>
        </is>
      </c>
      <c r="B82993" t="n">
        <v>829930</v>
      </c>
      <c r="C82993">
        <f>VLOOKUP(A82993,Sheet2!A:B,2,0)</f>
        <v/>
      </c>
    </row>
    <row r="82994">
      <c r="A82994" t="inlineStr">
        <is>
          <t>C</t>
        </is>
      </c>
      <c r="B82994" t="n">
        <v>829940</v>
      </c>
      <c r="C82994">
        <f>VLOOKUP(A82994,Sheet2!A:B,2,0)</f>
        <v/>
      </c>
    </row>
    <row r="82995">
      <c r="A82995" t="inlineStr">
        <is>
          <t>A</t>
        </is>
      </c>
      <c r="B82995" t="n">
        <v>829950</v>
      </c>
      <c r="C82995">
        <f>VLOOKUP(A82995,Sheet2!A:B,2,0)</f>
        <v/>
      </c>
    </row>
    <row r="82996">
      <c r="A82996" t="inlineStr">
        <is>
          <t>B</t>
        </is>
      </c>
      <c r="B82996" t="n">
        <v>829960</v>
      </c>
      <c r="C82996">
        <f>VLOOKUP(A82996,Sheet2!A:B,2,0)</f>
        <v/>
      </c>
    </row>
    <row r="82997">
      <c r="A82997" t="inlineStr">
        <is>
          <t>C</t>
        </is>
      </c>
      <c r="B82997" t="n">
        <v>829970</v>
      </c>
      <c r="C82997">
        <f>VLOOKUP(A82997,Sheet2!A:B,2,0)</f>
        <v/>
      </c>
    </row>
    <row r="82998">
      <c r="A82998" t="inlineStr">
        <is>
          <t>A</t>
        </is>
      </c>
      <c r="B82998" t="n">
        <v>829980</v>
      </c>
      <c r="C82998">
        <f>VLOOKUP(A82998,Sheet2!A:B,2,0)</f>
        <v/>
      </c>
    </row>
    <row r="82999">
      <c r="A82999" t="inlineStr">
        <is>
          <t>B</t>
        </is>
      </c>
      <c r="B82999" t="n">
        <v>829990</v>
      </c>
      <c r="C82999">
        <f>VLOOKUP(A82999,Sheet2!A:B,2,0)</f>
        <v/>
      </c>
    </row>
    <row r="83000">
      <c r="A83000" t="inlineStr">
        <is>
          <t>C</t>
        </is>
      </c>
      <c r="B83000" t="n">
        <v>830000</v>
      </c>
      <c r="C83000">
        <f>VLOOKUP(A83000,Sheet2!A:B,2,0)</f>
        <v/>
      </c>
    </row>
    <row r="83001">
      <c r="A83001" t="inlineStr">
        <is>
          <t>A</t>
        </is>
      </c>
      <c r="B83001" t="n">
        <v>830010</v>
      </c>
      <c r="C83001">
        <f>VLOOKUP(A83001,Sheet2!A:B,2,0)</f>
        <v/>
      </c>
    </row>
    <row r="83002">
      <c r="A83002" t="inlineStr">
        <is>
          <t>B</t>
        </is>
      </c>
      <c r="B83002" t="n">
        <v>830020</v>
      </c>
      <c r="C83002">
        <f>VLOOKUP(A83002,Sheet2!A:B,2,0)</f>
        <v/>
      </c>
    </row>
    <row r="83003">
      <c r="A83003" t="inlineStr">
        <is>
          <t>C</t>
        </is>
      </c>
      <c r="B83003" t="n">
        <v>830030</v>
      </c>
      <c r="C83003">
        <f>VLOOKUP(A83003,Sheet2!A:B,2,0)</f>
        <v/>
      </c>
    </row>
    <row r="83004">
      <c r="A83004" t="inlineStr">
        <is>
          <t>A</t>
        </is>
      </c>
      <c r="B83004" t="n">
        <v>830040</v>
      </c>
      <c r="C83004">
        <f>VLOOKUP(A83004,Sheet2!A:B,2,0)</f>
        <v/>
      </c>
    </row>
    <row r="83005">
      <c r="A83005" t="inlineStr">
        <is>
          <t>B</t>
        </is>
      </c>
      <c r="B83005" t="n">
        <v>830050</v>
      </c>
      <c r="C83005">
        <f>VLOOKUP(A83005,Sheet2!A:B,2,0)</f>
        <v/>
      </c>
    </row>
    <row r="83006">
      <c r="A83006" t="inlineStr">
        <is>
          <t>C</t>
        </is>
      </c>
      <c r="B83006" t="n">
        <v>830060</v>
      </c>
      <c r="C83006">
        <f>VLOOKUP(A83006,Sheet2!A:B,2,0)</f>
        <v/>
      </c>
    </row>
    <row r="83007">
      <c r="A83007" t="inlineStr">
        <is>
          <t>A</t>
        </is>
      </c>
      <c r="B83007" t="n">
        <v>830070</v>
      </c>
      <c r="C83007">
        <f>VLOOKUP(A83007,Sheet2!A:B,2,0)</f>
        <v/>
      </c>
    </row>
    <row r="83008">
      <c r="A83008" t="inlineStr">
        <is>
          <t>B</t>
        </is>
      </c>
      <c r="B83008" t="n">
        <v>830080</v>
      </c>
      <c r="C83008">
        <f>VLOOKUP(A83008,Sheet2!A:B,2,0)</f>
        <v/>
      </c>
    </row>
    <row r="83009">
      <c r="A83009" t="inlineStr">
        <is>
          <t>C</t>
        </is>
      </c>
      <c r="B83009" t="n">
        <v>830090</v>
      </c>
      <c r="C83009">
        <f>VLOOKUP(A83009,Sheet2!A:B,2,0)</f>
        <v/>
      </c>
    </row>
    <row r="83010">
      <c r="A83010" t="inlineStr">
        <is>
          <t>A</t>
        </is>
      </c>
      <c r="B83010" t="n">
        <v>830100</v>
      </c>
      <c r="C83010">
        <f>VLOOKUP(A83010,Sheet2!A:B,2,0)</f>
        <v/>
      </c>
    </row>
    <row r="83011">
      <c r="A83011" t="inlineStr">
        <is>
          <t>B</t>
        </is>
      </c>
      <c r="B83011" t="n">
        <v>830110</v>
      </c>
      <c r="C83011">
        <f>VLOOKUP(A83011,Sheet2!A:B,2,0)</f>
        <v/>
      </c>
    </row>
    <row r="83012">
      <c r="A83012" t="inlineStr">
        <is>
          <t>C</t>
        </is>
      </c>
      <c r="B83012" t="n">
        <v>830120</v>
      </c>
      <c r="C83012">
        <f>VLOOKUP(A83012,Sheet2!A:B,2,0)</f>
        <v/>
      </c>
    </row>
    <row r="83013">
      <c r="A83013" t="inlineStr">
        <is>
          <t>A</t>
        </is>
      </c>
      <c r="B83013" t="n">
        <v>830130</v>
      </c>
      <c r="C83013">
        <f>VLOOKUP(A83013,Sheet2!A:B,2,0)</f>
        <v/>
      </c>
    </row>
    <row r="83014">
      <c r="A83014" t="inlineStr">
        <is>
          <t>B</t>
        </is>
      </c>
      <c r="B83014" t="n">
        <v>830140</v>
      </c>
      <c r="C83014">
        <f>VLOOKUP(A83014,Sheet2!A:B,2,0)</f>
        <v/>
      </c>
    </row>
    <row r="83015">
      <c r="A83015" t="inlineStr">
        <is>
          <t>C</t>
        </is>
      </c>
      <c r="B83015" t="n">
        <v>830150</v>
      </c>
      <c r="C83015">
        <f>VLOOKUP(A83015,Sheet2!A:B,2,0)</f>
        <v/>
      </c>
    </row>
    <row r="83016">
      <c r="A83016" t="inlineStr">
        <is>
          <t>A</t>
        </is>
      </c>
      <c r="B83016" t="n">
        <v>830160</v>
      </c>
      <c r="C83016">
        <f>VLOOKUP(A83016,Sheet2!A:B,2,0)</f>
        <v/>
      </c>
    </row>
    <row r="83017">
      <c r="A83017" t="inlineStr">
        <is>
          <t>B</t>
        </is>
      </c>
      <c r="B83017" t="n">
        <v>830170</v>
      </c>
      <c r="C83017">
        <f>VLOOKUP(A83017,Sheet2!A:B,2,0)</f>
        <v/>
      </c>
    </row>
    <row r="83018">
      <c r="A83018" t="inlineStr">
        <is>
          <t>C</t>
        </is>
      </c>
      <c r="B83018" t="n">
        <v>830180</v>
      </c>
      <c r="C83018">
        <f>VLOOKUP(A83018,Sheet2!A:B,2,0)</f>
        <v/>
      </c>
    </row>
    <row r="83019">
      <c r="A83019" t="inlineStr">
        <is>
          <t>A</t>
        </is>
      </c>
      <c r="B83019" t="n">
        <v>830190</v>
      </c>
      <c r="C83019">
        <f>VLOOKUP(A83019,Sheet2!A:B,2,0)</f>
        <v/>
      </c>
    </row>
    <row r="83020">
      <c r="A83020" t="inlineStr">
        <is>
          <t>B</t>
        </is>
      </c>
      <c r="B83020" t="n">
        <v>830200</v>
      </c>
      <c r="C83020">
        <f>VLOOKUP(A83020,Sheet2!A:B,2,0)</f>
        <v/>
      </c>
    </row>
    <row r="83021">
      <c r="A83021" t="inlineStr">
        <is>
          <t>C</t>
        </is>
      </c>
      <c r="B83021" t="n">
        <v>830210</v>
      </c>
      <c r="C83021">
        <f>VLOOKUP(A83021,Sheet2!A:B,2,0)</f>
        <v/>
      </c>
    </row>
    <row r="83022">
      <c r="A83022" t="inlineStr">
        <is>
          <t>A</t>
        </is>
      </c>
      <c r="B83022" t="n">
        <v>830220</v>
      </c>
      <c r="C83022">
        <f>VLOOKUP(A83022,Sheet2!A:B,2,0)</f>
        <v/>
      </c>
    </row>
    <row r="83023">
      <c r="A83023" t="inlineStr">
        <is>
          <t>B</t>
        </is>
      </c>
      <c r="B83023" t="n">
        <v>830230</v>
      </c>
      <c r="C83023">
        <f>VLOOKUP(A83023,Sheet2!A:B,2,0)</f>
        <v/>
      </c>
    </row>
    <row r="83024">
      <c r="A83024" t="inlineStr">
        <is>
          <t>C</t>
        </is>
      </c>
      <c r="B83024" t="n">
        <v>830240</v>
      </c>
      <c r="C83024">
        <f>VLOOKUP(A83024,Sheet2!A:B,2,0)</f>
        <v/>
      </c>
    </row>
    <row r="83025">
      <c r="A83025" t="inlineStr">
        <is>
          <t>A</t>
        </is>
      </c>
      <c r="B83025" t="n">
        <v>830250</v>
      </c>
      <c r="C83025">
        <f>VLOOKUP(A83025,Sheet2!A:B,2,0)</f>
        <v/>
      </c>
    </row>
    <row r="83026">
      <c r="A83026" t="inlineStr">
        <is>
          <t>B</t>
        </is>
      </c>
      <c r="B83026" t="n">
        <v>830260</v>
      </c>
      <c r="C83026">
        <f>VLOOKUP(A83026,Sheet2!A:B,2,0)</f>
        <v/>
      </c>
    </row>
    <row r="83027">
      <c r="A83027" t="inlineStr">
        <is>
          <t>C</t>
        </is>
      </c>
      <c r="B83027" t="n">
        <v>830270</v>
      </c>
      <c r="C83027">
        <f>VLOOKUP(A83027,Sheet2!A:B,2,0)</f>
        <v/>
      </c>
    </row>
    <row r="83028">
      <c r="A83028" t="inlineStr">
        <is>
          <t>A</t>
        </is>
      </c>
      <c r="B83028" t="n">
        <v>830280</v>
      </c>
      <c r="C83028">
        <f>VLOOKUP(A83028,Sheet2!A:B,2,0)</f>
        <v/>
      </c>
    </row>
    <row r="83029">
      <c r="A83029" t="inlineStr">
        <is>
          <t>B</t>
        </is>
      </c>
      <c r="B83029" t="n">
        <v>830290</v>
      </c>
      <c r="C83029">
        <f>VLOOKUP(A83029,Sheet2!A:B,2,0)</f>
        <v/>
      </c>
    </row>
    <row r="83030">
      <c r="A83030" t="inlineStr">
        <is>
          <t>C</t>
        </is>
      </c>
      <c r="B83030" t="n">
        <v>830300</v>
      </c>
      <c r="C83030">
        <f>VLOOKUP(A83030,Sheet2!A:B,2,0)</f>
        <v/>
      </c>
    </row>
    <row r="83031">
      <c r="A83031" t="inlineStr">
        <is>
          <t>A</t>
        </is>
      </c>
      <c r="B83031" t="n">
        <v>830310</v>
      </c>
      <c r="C83031">
        <f>VLOOKUP(A83031,Sheet2!A:B,2,0)</f>
        <v/>
      </c>
    </row>
    <row r="83032">
      <c r="A83032" t="inlineStr">
        <is>
          <t>B</t>
        </is>
      </c>
      <c r="B83032" t="n">
        <v>830320</v>
      </c>
      <c r="C83032">
        <f>VLOOKUP(A83032,Sheet2!A:B,2,0)</f>
        <v/>
      </c>
    </row>
    <row r="83033">
      <c r="A83033" t="inlineStr">
        <is>
          <t>C</t>
        </is>
      </c>
      <c r="B83033" t="n">
        <v>830330</v>
      </c>
      <c r="C83033">
        <f>VLOOKUP(A83033,Sheet2!A:B,2,0)</f>
        <v/>
      </c>
    </row>
    <row r="83034">
      <c r="A83034" t="inlineStr">
        <is>
          <t>A</t>
        </is>
      </c>
      <c r="B83034" t="n">
        <v>830340</v>
      </c>
      <c r="C83034">
        <f>VLOOKUP(A83034,Sheet2!A:B,2,0)</f>
        <v/>
      </c>
    </row>
    <row r="83035">
      <c r="A83035" t="inlineStr">
        <is>
          <t>B</t>
        </is>
      </c>
      <c r="B83035" t="n">
        <v>830350</v>
      </c>
      <c r="C83035">
        <f>VLOOKUP(A83035,Sheet2!A:B,2,0)</f>
        <v/>
      </c>
    </row>
    <row r="83036">
      <c r="A83036" t="inlineStr">
        <is>
          <t>C</t>
        </is>
      </c>
      <c r="B83036" t="n">
        <v>830360</v>
      </c>
      <c r="C83036">
        <f>VLOOKUP(A83036,Sheet2!A:B,2,0)</f>
        <v/>
      </c>
    </row>
    <row r="83037">
      <c r="A83037" t="inlineStr">
        <is>
          <t>A</t>
        </is>
      </c>
      <c r="B83037" t="n">
        <v>830370</v>
      </c>
      <c r="C83037">
        <f>VLOOKUP(A83037,Sheet2!A:B,2,0)</f>
        <v/>
      </c>
    </row>
    <row r="83038">
      <c r="A83038" t="inlineStr">
        <is>
          <t>B</t>
        </is>
      </c>
      <c r="B83038" t="n">
        <v>830380</v>
      </c>
      <c r="C83038">
        <f>VLOOKUP(A83038,Sheet2!A:B,2,0)</f>
        <v/>
      </c>
    </row>
    <row r="83039">
      <c r="A83039" t="inlineStr">
        <is>
          <t>C</t>
        </is>
      </c>
      <c r="B83039" t="n">
        <v>830390</v>
      </c>
      <c r="C83039">
        <f>VLOOKUP(A83039,Sheet2!A:B,2,0)</f>
        <v/>
      </c>
    </row>
    <row r="83040">
      <c r="A83040" t="inlineStr">
        <is>
          <t>A</t>
        </is>
      </c>
      <c r="B83040" t="n">
        <v>830400</v>
      </c>
      <c r="C83040">
        <f>VLOOKUP(A83040,Sheet2!A:B,2,0)</f>
        <v/>
      </c>
    </row>
    <row r="83041">
      <c r="A83041" t="inlineStr">
        <is>
          <t>B</t>
        </is>
      </c>
      <c r="B83041" t="n">
        <v>830410</v>
      </c>
      <c r="C83041">
        <f>VLOOKUP(A83041,Sheet2!A:B,2,0)</f>
        <v/>
      </c>
    </row>
    <row r="83042">
      <c r="A83042" t="inlineStr">
        <is>
          <t>C</t>
        </is>
      </c>
      <c r="B83042" t="n">
        <v>830420</v>
      </c>
      <c r="C83042">
        <f>VLOOKUP(A83042,Sheet2!A:B,2,0)</f>
        <v/>
      </c>
    </row>
    <row r="83043">
      <c r="A83043" t="inlineStr">
        <is>
          <t>A</t>
        </is>
      </c>
      <c r="B83043" t="n">
        <v>830430</v>
      </c>
      <c r="C83043">
        <f>VLOOKUP(A83043,Sheet2!A:B,2,0)</f>
        <v/>
      </c>
    </row>
    <row r="83044">
      <c r="A83044" t="inlineStr">
        <is>
          <t>B</t>
        </is>
      </c>
      <c r="B83044" t="n">
        <v>830440</v>
      </c>
      <c r="C83044">
        <f>VLOOKUP(A83044,Sheet2!A:B,2,0)</f>
        <v/>
      </c>
    </row>
    <row r="83045">
      <c r="A83045" t="inlineStr">
        <is>
          <t>C</t>
        </is>
      </c>
      <c r="B83045" t="n">
        <v>830450</v>
      </c>
      <c r="C83045">
        <f>VLOOKUP(A83045,Sheet2!A:B,2,0)</f>
        <v/>
      </c>
    </row>
    <row r="83046">
      <c r="A83046" t="inlineStr">
        <is>
          <t>A</t>
        </is>
      </c>
      <c r="B83046" t="n">
        <v>830460</v>
      </c>
      <c r="C83046">
        <f>VLOOKUP(A83046,Sheet2!A:B,2,0)</f>
        <v/>
      </c>
    </row>
    <row r="83047">
      <c r="A83047" t="inlineStr">
        <is>
          <t>B</t>
        </is>
      </c>
      <c r="B83047" t="n">
        <v>830470</v>
      </c>
      <c r="C83047">
        <f>VLOOKUP(A83047,Sheet2!A:B,2,0)</f>
        <v/>
      </c>
    </row>
    <row r="83048">
      <c r="A83048" t="inlineStr">
        <is>
          <t>C</t>
        </is>
      </c>
      <c r="B83048" t="n">
        <v>830480</v>
      </c>
      <c r="C83048">
        <f>VLOOKUP(A83048,Sheet2!A:B,2,0)</f>
        <v/>
      </c>
    </row>
    <row r="83049">
      <c r="A83049" t="inlineStr">
        <is>
          <t>A</t>
        </is>
      </c>
      <c r="B83049" t="n">
        <v>830490</v>
      </c>
      <c r="C83049">
        <f>VLOOKUP(A83049,Sheet2!A:B,2,0)</f>
        <v/>
      </c>
    </row>
    <row r="83050">
      <c r="A83050" t="inlineStr">
        <is>
          <t>B</t>
        </is>
      </c>
      <c r="B83050" t="n">
        <v>830500</v>
      </c>
      <c r="C83050">
        <f>VLOOKUP(A83050,Sheet2!A:B,2,0)</f>
        <v/>
      </c>
    </row>
    <row r="83051">
      <c r="A83051" t="inlineStr">
        <is>
          <t>C</t>
        </is>
      </c>
      <c r="B83051" t="n">
        <v>830510</v>
      </c>
      <c r="C83051">
        <f>VLOOKUP(A83051,Sheet2!A:B,2,0)</f>
        <v/>
      </c>
    </row>
    <row r="83052">
      <c r="A83052" t="inlineStr">
        <is>
          <t>A</t>
        </is>
      </c>
      <c r="B83052" t="n">
        <v>830520</v>
      </c>
      <c r="C83052">
        <f>VLOOKUP(A83052,Sheet2!A:B,2,0)</f>
        <v/>
      </c>
    </row>
    <row r="83053">
      <c r="A83053" t="inlineStr">
        <is>
          <t>B</t>
        </is>
      </c>
      <c r="B83053" t="n">
        <v>830530</v>
      </c>
      <c r="C83053">
        <f>VLOOKUP(A83053,Sheet2!A:B,2,0)</f>
        <v/>
      </c>
    </row>
    <row r="83054">
      <c r="A83054" t="inlineStr">
        <is>
          <t>C</t>
        </is>
      </c>
      <c r="B83054" t="n">
        <v>830540</v>
      </c>
      <c r="C83054">
        <f>VLOOKUP(A83054,Sheet2!A:B,2,0)</f>
        <v/>
      </c>
    </row>
    <row r="83055">
      <c r="A83055" t="inlineStr">
        <is>
          <t>A</t>
        </is>
      </c>
      <c r="B83055" t="n">
        <v>830550</v>
      </c>
      <c r="C83055">
        <f>VLOOKUP(A83055,Sheet2!A:B,2,0)</f>
        <v/>
      </c>
    </row>
    <row r="83056">
      <c r="A83056" t="inlineStr">
        <is>
          <t>B</t>
        </is>
      </c>
      <c r="B83056" t="n">
        <v>830560</v>
      </c>
      <c r="C83056">
        <f>VLOOKUP(A83056,Sheet2!A:B,2,0)</f>
        <v/>
      </c>
    </row>
    <row r="83057">
      <c r="A83057" t="inlineStr">
        <is>
          <t>C</t>
        </is>
      </c>
      <c r="B83057" t="n">
        <v>830570</v>
      </c>
      <c r="C83057">
        <f>VLOOKUP(A83057,Sheet2!A:B,2,0)</f>
        <v/>
      </c>
    </row>
    <row r="83058">
      <c r="A83058" t="inlineStr">
        <is>
          <t>A</t>
        </is>
      </c>
      <c r="B83058" t="n">
        <v>830580</v>
      </c>
      <c r="C83058">
        <f>VLOOKUP(A83058,Sheet2!A:B,2,0)</f>
        <v/>
      </c>
    </row>
    <row r="83059">
      <c r="A83059" t="inlineStr">
        <is>
          <t>B</t>
        </is>
      </c>
      <c r="B83059" t="n">
        <v>830590</v>
      </c>
      <c r="C83059">
        <f>VLOOKUP(A83059,Sheet2!A:B,2,0)</f>
        <v/>
      </c>
    </row>
    <row r="83060">
      <c r="A83060" t="inlineStr">
        <is>
          <t>C</t>
        </is>
      </c>
      <c r="B83060" t="n">
        <v>830600</v>
      </c>
      <c r="C83060">
        <f>VLOOKUP(A83060,Sheet2!A:B,2,0)</f>
        <v/>
      </c>
    </row>
    <row r="83061">
      <c r="A83061" t="inlineStr">
        <is>
          <t>A</t>
        </is>
      </c>
      <c r="B83061" t="n">
        <v>830610</v>
      </c>
      <c r="C83061">
        <f>VLOOKUP(A83061,Sheet2!A:B,2,0)</f>
        <v/>
      </c>
    </row>
    <row r="83062">
      <c r="A83062" t="inlineStr">
        <is>
          <t>B</t>
        </is>
      </c>
      <c r="B83062" t="n">
        <v>830620</v>
      </c>
      <c r="C83062">
        <f>VLOOKUP(A83062,Sheet2!A:B,2,0)</f>
        <v/>
      </c>
    </row>
    <row r="83063">
      <c r="A83063" t="inlineStr">
        <is>
          <t>C</t>
        </is>
      </c>
      <c r="B83063" t="n">
        <v>830630</v>
      </c>
      <c r="C83063">
        <f>VLOOKUP(A83063,Sheet2!A:B,2,0)</f>
        <v/>
      </c>
    </row>
    <row r="83064">
      <c r="A83064" t="inlineStr">
        <is>
          <t>A</t>
        </is>
      </c>
      <c r="B83064" t="n">
        <v>830640</v>
      </c>
      <c r="C83064">
        <f>VLOOKUP(A83064,Sheet2!A:B,2,0)</f>
        <v/>
      </c>
    </row>
    <row r="83065">
      <c r="A83065" t="inlineStr">
        <is>
          <t>B</t>
        </is>
      </c>
      <c r="B83065" t="n">
        <v>830650</v>
      </c>
      <c r="C83065">
        <f>VLOOKUP(A83065,Sheet2!A:B,2,0)</f>
        <v/>
      </c>
    </row>
    <row r="83066">
      <c r="A83066" t="inlineStr">
        <is>
          <t>C</t>
        </is>
      </c>
      <c r="B83066" t="n">
        <v>830660</v>
      </c>
      <c r="C83066">
        <f>VLOOKUP(A83066,Sheet2!A:B,2,0)</f>
        <v/>
      </c>
    </row>
    <row r="83067">
      <c r="A83067" t="inlineStr">
        <is>
          <t>A</t>
        </is>
      </c>
      <c r="B83067" t="n">
        <v>830670</v>
      </c>
      <c r="C83067">
        <f>VLOOKUP(A83067,Sheet2!A:B,2,0)</f>
        <v/>
      </c>
    </row>
    <row r="83068">
      <c r="A83068" t="inlineStr">
        <is>
          <t>B</t>
        </is>
      </c>
      <c r="B83068" t="n">
        <v>830680</v>
      </c>
      <c r="C83068">
        <f>VLOOKUP(A83068,Sheet2!A:B,2,0)</f>
        <v/>
      </c>
    </row>
    <row r="83069">
      <c r="A83069" t="inlineStr">
        <is>
          <t>C</t>
        </is>
      </c>
      <c r="B83069" t="n">
        <v>830690</v>
      </c>
      <c r="C83069">
        <f>VLOOKUP(A83069,Sheet2!A:B,2,0)</f>
        <v/>
      </c>
    </row>
    <row r="83070">
      <c r="A83070" t="inlineStr">
        <is>
          <t>A</t>
        </is>
      </c>
      <c r="B83070" t="n">
        <v>830700</v>
      </c>
      <c r="C83070">
        <f>VLOOKUP(A83070,Sheet2!A:B,2,0)</f>
        <v/>
      </c>
    </row>
    <row r="83071">
      <c r="A83071" t="inlineStr">
        <is>
          <t>B</t>
        </is>
      </c>
      <c r="B83071" t="n">
        <v>830710</v>
      </c>
      <c r="C83071">
        <f>VLOOKUP(A83071,Sheet2!A:B,2,0)</f>
        <v/>
      </c>
    </row>
    <row r="83072">
      <c r="A83072" t="inlineStr">
        <is>
          <t>C</t>
        </is>
      </c>
      <c r="B83072" t="n">
        <v>830720</v>
      </c>
      <c r="C83072">
        <f>VLOOKUP(A83072,Sheet2!A:B,2,0)</f>
        <v/>
      </c>
    </row>
    <row r="83073">
      <c r="A83073" t="inlineStr">
        <is>
          <t>A</t>
        </is>
      </c>
      <c r="B83073" t="n">
        <v>830730</v>
      </c>
      <c r="C83073">
        <f>VLOOKUP(A83073,Sheet2!A:B,2,0)</f>
        <v/>
      </c>
    </row>
    <row r="83074">
      <c r="A83074" t="inlineStr">
        <is>
          <t>B</t>
        </is>
      </c>
      <c r="B83074" t="n">
        <v>830740</v>
      </c>
      <c r="C83074">
        <f>VLOOKUP(A83074,Sheet2!A:B,2,0)</f>
        <v/>
      </c>
    </row>
    <row r="83075">
      <c r="A83075" t="inlineStr">
        <is>
          <t>C</t>
        </is>
      </c>
      <c r="B83075" t="n">
        <v>830750</v>
      </c>
      <c r="C83075">
        <f>VLOOKUP(A83075,Sheet2!A:B,2,0)</f>
        <v/>
      </c>
    </row>
    <row r="83076">
      <c r="A83076" t="inlineStr">
        <is>
          <t>A</t>
        </is>
      </c>
      <c r="B83076" t="n">
        <v>830760</v>
      </c>
      <c r="C83076">
        <f>VLOOKUP(A83076,Sheet2!A:B,2,0)</f>
        <v/>
      </c>
    </row>
    <row r="83077">
      <c r="A83077" t="inlineStr">
        <is>
          <t>B</t>
        </is>
      </c>
      <c r="B83077" t="n">
        <v>830770</v>
      </c>
      <c r="C83077">
        <f>VLOOKUP(A83077,Sheet2!A:B,2,0)</f>
        <v/>
      </c>
    </row>
    <row r="83078">
      <c r="A83078" t="inlineStr">
        <is>
          <t>C</t>
        </is>
      </c>
      <c r="B83078" t="n">
        <v>830780</v>
      </c>
      <c r="C83078">
        <f>VLOOKUP(A83078,Sheet2!A:B,2,0)</f>
        <v/>
      </c>
    </row>
    <row r="83079">
      <c r="A83079" t="inlineStr">
        <is>
          <t>A</t>
        </is>
      </c>
      <c r="B83079" t="n">
        <v>830790</v>
      </c>
      <c r="C83079">
        <f>VLOOKUP(A83079,Sheet2!A:B,2,0)</f>
        <v/>
      </c>
    </row>
    <row r="83080">
      <c r="A83080" t="inlineStr">
        <is>
          <t>B</t>
        </is>
      </c>
      <c r="B83080" t="n">
        <v>830800</v>
      </c>
      <c r="C83080">
        <f>VLOOKUP(A83080,Sheet2!A:B,2,0)</f>
        <v/>
      </c>
    </row>
    <row r="83081">
      <c r="A83081" t="inlineStr">
        <is>
          <t>C</t>
        </is>
      </c>
      <c r="B83081" t="n">
        <v>830810</v>
      </c>
      <c r="C83081">
        <f>VLOOKUP(A83081,Sheet2!A:B,2,0)</f>
        <v/>
      </c>
    </row>
    <row r="83082">
      <c r="A83082" t="inlineStr">
        <is>
          <t>A</t>
        </is>
      </c>
      <c r="B83082" t="n">
        <v>830820</v>
      </c>
      <c r="C83082">
        <f>VLOOKUP(A83082,Sheet2!A:B,2,0)</f>
        <v/>
      </c>
    </row>
    <row r="83083">
      <c r="A83083" t="inlineStr">
        <is>
          <t>B</t>
        </is>
      </c>
      <c r="B83083" t="n">
        <v>830830</v>
      </c>
      <c r="C83083">
        <f>VLOOKUP(A83083,Sheet2!A:B,2,0)</f>
        <v/>
      </c>
    </row>
    <row r="83084">
      <c r="A83084" t="inlineStr">
        <is>
          <t>C</t>
        </is>
      </c>
      <c r="B83084" t="n">
        <v>830840</v>
      </c>
      <c r="C83084">
        <f>VLOOKUP(A83084,Sheet2!A:B,2,0)</f>
        <v/>
      </c>
    </row>
    <row r="83085">
      <c r="A83085" t="inlineStr">
        <is>
          <t>A</t>
        </is>
      </c>
      <c r="B83085" t="n">
        <v>830850</v>
      </c>
      <c r="C83085">
        <f>VLOOKUP(A83085,Sheet2!A:B,2,0)</f>
        <v/>
      </c>
    </row>
    <row r="83086">
      <c r="A83086" t="inlineStr">
        <is>
          <t>B</t>
        </is>
      </c>
      <c r="B83086" t="n">
        <v>830860</v>
      </c>
      <c r="C83086">
        <f>VLOOKUP(A83086,Sheet2!A:B,2,0)</f>
        <v/>
      </c>
    </row>
    <row r="83087">
      <c r="A83087" t="inlineStr">
        <is>
          <t>C</t>
        </is>
      </c>
      <c r="B83087" t="n">
        <v>830870</v>
      </c>
      <c r="C83087">
        <f>VLOOKUP(A83087,Sheet2!A:B,2,0)</f>
        <v/>
      </c>
    </row>
    <row r="83088">
      <c r="A83088" t="inlineStr">
        <is>
          <t>A</t>
        </is>
      </c>
      <c r="B83088" t="n">
        <v>830880</v>
      </c>
      <c r="C83088">
        <f>VLOOKUP(A83088,Sheet2!A:B,2,0)</f>
        <v/>
      </c>
    </row>
    <row r="83089">
      <c r="A83089" t="inlineStr">
        <is>
          <t>B</t>
        </is>
      </c>
      <c r="B83089" t="n">
        <v>830890</v>
      </c>
      <c r="C83089">
        <f>VLOOKUP(A83089,Sheet2!A:B,2,0)</f>
        <v/>
      </c>
    </row>
    <row r="83090">
      <c r="A83090" t="inlineStr">
        <is>
          <t>C</t>
        </is>
      </c>
      <c r="B83090" t="n">
        <v>830900</v>
      </c>
      <c r="C83090">
        <f>VLOOKUP(A83090,Sheet2!A:B,2,0)</f>
        <v/>
      </c>
    </row>
    <row r="83091">
      <c r="A83091" t="inlineStr">
        <is>
          <t>A</t>
        </is>
      </c>
      <c r="B83091" t="n">
        <v>830910</v>
      </c>
      <c r="C83091">
        <f>VLOOKUP(A83091,Sheet2!A:B,2,0)</f>
        <v/>
      </c>
    </row>
    <row r="83092">
      <c r="A83092" t="inlineStr">
        <is>
          <t>B</t>
        </is>
      </c>
      <c r="B83092" t="n">
        <v>830920</v>
      </c>
      <c r="C83092">
        <f>VLOOKUP(A83092,Sheet2!A:B,2,0)</f>
        <v/>
      </c>
    </row>
    <row r="83093">
      <c r="A83093" t="inlineStr">
        <is>
          <t>C</t>
        </is>
      </c>
      <c r="B83093" t="n">
        <v>830930</v>
      </c>
      <c r="C83093">
        <f>VLOOKUP(A83093,Sheet2!A:B,2,0)</f>
        <v/>
      </c>
    </row>
    <row r="83094">
      <c r="A83094" t="inlineStr">
        <is>
          <t>A</t>
        </is>
      </c>
      <c r="B83094" t="n">
        <v>830940</v>
      </c>
      <c r="C83094">
        <f>VLOOKUP(A83094,Sheet2!A:B,2,0)</f>
        <v/>
      </c>
    </row>
    <row r="83095">
      <c r="A83095" t="inlineStr">
        <is>
          <t>B</t>
        </is>
      </c>
      <c r="B83095" t="n">
        <v>830950</v>
      </c>
      <c r="C83095">
        <f>VLOOKUP(A83095,Sheet2!A:B,2,0)</f>
        <v/>
      </c>
    </row>
    <row r="83096">
      <c r="A83096" t="inlineStr">
        <is>
          <t>C</t>
        </is>
      </c>
      <c r="B83096" t="n">
        <v>830960</v>
      </c>
      <c r="C83096">
        <f>VLOOKUP(A83096,Sheet2!A:B,2,0)</f>
        <v/>
      </c>
    </row>
    <row r="83097">
      <c r="A83097" t="inlineStr">
        <is>
          <t>A</t>
        </is>
      </c>
      <c r="B83097" t="n">
        <v>830970</v>
      </c>
      <c r="C83097">
        <f>VLOOKUP(A83097,Sheet2!A:B,2,0)</f>
        <v/>
      </c>
    </row>
    <row r="83098">
      <c r="A83098" t="inlineStr">
        <is>
          <t>B</t>
        </is>
      </c>
      <c r="B83098" t="n">
        <v>830980</v>
      </c>
      <c r="C83098">
        <f>VLOOKUP(A83098,Sheet2!A:B,2,0)</f>
        <v/>
      </c>
    </row>
    <row r="83099">
      <c r="A83099" t="inlineStr">
        <is>
          <t>C</t>
        </is>
      </c>
      <c r="B83099" t="n">
        <v>830990</v>
      </c>
      <c r="C83099">
        <f>VLOOKUP(A83099,Sheet2!A:B,2,0)</f>
        <v/>
      </c>
    </row>
    <row r="83100">
      <c r="A83100" t="inlineStr">
        <is>
          <t>A</t>
        </is>
      </c>
      <c r="B83100" t="n">
        <v>831000</v>
      </c>
      <c r="C83100">
        <f>VLOOKUP(A83100,Sheet2!A:B,2,0)</f>
        <v/>
      </c>
    </row>
    <row r="83101">
      <c r="A83101" t="inlineStr">
        <is>
          <t>B</t>
        </is>
      </c>
      <c r="B83101" t="n">
        <v>831010</v>
      </c>
      <c r="C83101">
        <f>VLOOKUP(A83101,Sheet2!A:B,2,0)</f>
        <v/>
      </c>
    </row>
    <row r="83102">
      <c r="A83102" t="inlineStr">
        <is>
          <t>C</t>
        </is>
      </c>
      <c r="B83102" t="n">
        <v>831020</v>
      </c>
      <c r="C83102">
        <f>VLOOKUP(A83102,Sheet2!A:B,2,0)</f>
        <v/>
      </c>
    </row>
    <row r="83103">
      <c r="A83103" t="inlineStr">
        <is>
          <t>A</t>
        </is>
      </c>
      <c r="B83103" t="n">
        <v>831030</v>
      </c>
      <c r="C83103">
        <f>VLOOKUP(A83103,Sheet2!A:B,2,0)</f>
        <v/>
      </c>
    </row>
    <row r="83104">
      <c r="A83104" t="inlineStr">
        <is>
          <t>B</t>
        </is>
      </c>
      <c r="B83104" t="n">
        <v>831040</v>
      </c>
      <c r="C83104">
        <f>VLOOKUP(A83104,Sheet2!A:B,2,0)</f>
        <v/>
      </c>
    </row>
    <row r="83105">
      <c r="A83105" t="inlineStr">
        <is>
          <t>C</t>
        </is>
      </c>
      <c r="B83105" t="n">
        <v>831050</v>
      </c>
      <c r="C83105">
        <f>VLOOKUP(A83105,Sheet2!A:B,2,0)</f>
        <v/>
      </c>
    </row>
    <row r="83106">
      <c r="A83106" t="inlineStr">
        <is>
          <t>A</t>
        </is>
      </c>
      <c r="B83106" t="n">
        <v>831060</v>
      </c>
      <c r="C83106">
        <f>VLOOKUP(A83106,Sheet2!A:B,2,0)</f>
        <v/>
      </c>
    </row>
    <row r="83107">
      <c r="A83107" t="inlineStr">
        <is>
          <t>B</t>
        </is>
      </c>
      <c r="B83107" t="n">
        <v>831070</v>
      </c>
      <c r="C83107">
        <f>VLOOKUP(A83107,Sheet2!A:B,2,0)</f>
        <v/>
      </c>
    </row>
    <row r="83108">
      <c r="A83108" t="inlineStr">
        <is>
          <t>C</t>
        </is>
      </c>
      <c r="B83108" t="n">
        <v>831080</v>
      </c>
      <c r="C83108">
        <f>VLOOKUP(A83108,Sheet2!A:B,2,0)</f>
        <v/>
      </c>
    </row>
    <row r="83109">
      <c r="A83109" t="inlineStr">
        <is>
          <t>A</t>
        </is>
      </c>
      <c r="B83109" t="n">
        <v>831090</v>
      </c>
      <c r="C83109">
        <f>VLOOKUP(A83109,Sheet2!A:B,2,0)</f>
        <v/>
      </c>
    </row>
    <row r="83110">
      <c r="A83110" t="inlineStr">
        <is>
          <t>B</t>
        </is>
      </c>
      <c r="B83110" t="n">
        <v>831100</v>
      </c>
      <c r="C83110">
        <f>VLOOKUP(A83110,Sheet2!A:B,2,0)</f>
        <v/>
      </c>
    </row>
    <row r="83111">
      <c r="A83111" t="inlineStr">
        <is>
          <t>C</t>
        </is>
      </c>
      <c r="B83111" t="n">
        <v>831110</v>
      </c>
      <c r="C83111">
        <f>VLOOKUP(A83111,Sheet2!A:B,2,0)</f>
        <v/>
      </c>
    </row>
    <row r="83112">
      <c r="A83112" t="inlineStr">
        <is>
          <t>A</t>
        </is>
      </c>
      <c r="B83112" t="n">
        <v>831120</v>
      </c>
      <c r="C83112">
        <f>VLOOKUP(A83112,Sheet2!A:B,2,0)</f>
        <v/>
      </c>
    </row>
    <row r="83113">
      <c r="A83113" t="inlineStr">
        <is>
          <t>B</t>
        </is>
      </c>
      <c r="B83113" t="n">
        <v>831130</v>
      </c>
      <c r="C83113">
        <f>VLOOKUP(A83113,Sheet2!A:B,2,0)</f>
        <v/>
      </c>
    </row>
    <row r="83114">
      <c r="A83114" t="inlineStr">
        <is>
          <t>C</t>
        </is>
      </c>
      <c r="B83114" t="n">
        <v>831140</v>
      </c>
      <c r="C83114">
        <f>VLOOKUP(A83114,Sheet2!A:B,2,0)</f>
        <v/>
      </c>
    </row>
    <row r="83115">
      <c r="A83115" t="inlineStr">
        <is>
          <t>A</t>
        </is>
      </c>
      <c r="B83115" t="n">
        <v>831150</v>
      </c>
      <c r="C83115">
        <f>VLOOKUP(A83115,Sheet2!A:B,2,0)</f>
        <v/>
      </c>
    </row>
    <row r="83116">
      <c r="A83116" t="inlineStr">
        <is>
          <t>B</t>
        </is>
      </c>
      <c r="B83116" t="n">
        <v>831160</v>
      </c>
      <c r="C83116">
        <f>VLOOKUP(A83116,Sheet2!A:B,2,0)</f>
        <v/>
      </c>
    </row>
    <row r="83117">
      <c r="A83117" t="inlineStr">
        <is>
          <t>C</t>
        </is>
      </c>
      <c r="B83117" t="n">
        <v>831170</v>
      </c>
      <c r="C83117">
        <f>VLOOKUP(A83117,Sheet2!A:B,2,0)</f>
        <v/>
      </c>
    </row>
    <row r="83118">
      <c r="A83118" t="inlineStr">
        <is>
          <t>A</t>
        </is>
      </c>
      <c r="B83118" t="n">
        <v>831180</v>
      </c>
      <c r="C83118">
        <f>VLOOKUP(A83118,Sheet2!A:B,2,0)</f>
        <v/>
      </c>
    </row>
    <row r="83119">
      <c r="A83119" t="inlineStr">
        <is>
          <t>B</t>
        </is>
      </c>
      <c r="B83119" t="n">
        <v>831190</v>
      </c>
      <c r="C83119">
        <f>VLOOKUP(A83119,Sheet2!A:B,2,0)</f>
        <v/>
      </c>
    </row>
    <row r="83120">
      <c r="A83120" t="inlineStr">
        <is>
          <t>C</t>
        </is>
      </c>
      <c r="B83120" t="n">
        <v>831200</v>
      </c>
      <c r="C83120">
        <f>VLOOKUP(A83120,Sheet2!A:B,2,0)</f>
        <v/>
      </c>
    </row>
    <row r="83121">
      <c r="A83121" t="inlineStr">
        <is>
          <t>A</t>
        </is>
      </c>
      <c r="B83121" t="n">
        <v>831210</v>
      </c>
      <c r="C83121">
        <f>VLOOKUP(A83121,Sheet2!A:B,2,0)</f>
        <v/>
      </c>
    </row>
    <row r="83122">
      <c r="A83122" t="inlineStr">
        <is>
          <t>B</t>
        </is>
      </c>
      <c r="B83122" t="n">
        <v>831220</v>
      </c>
      <c r="C83122">
        <f>VLOOKUP(A83122,Sheet2!A:B,2,0)</f>
        <v/>
      </c>
    </row>
    <row r="83123">
      <c r="A83123" t="inlineStr">
        <is>
          <t>C</t>
        </is>
      </c>
      <c r="B83123" t="n">
        <v>831230</v>
      </c>
      <c r="C83123">
        <f>VLOOKUP(A83123,Sheet2!A:B,2,0)</f>
        <v/>
      </c>
    </row>
    <row r="83124">
      <c r="A83124" t="inlineStr">
        <is>
          <t>A</t>
        </is>
      </c>
      <c r="B83124" t="n">
        <v>831240</v>
      </c>
      <c r="C83124">
        <f>VLOOKUP(A83124,Sheet2!A:B,2,0)</f>
        <v/>
      </c>
    </row>
    <row r="83125">
      <c r="A83125" t="inlineStr">
        <is>
          <t>B</t>
        </is>
      </c>
      <c r="B83125" t="n">
        <v>831250</v>
      </c>
      <c r="C83125">
        <f>VLOOKUP(A83125,Sheet2!A:B,2,0)</f>
        <v/>
      </c>
    </row>
    <row r="83126">
      <c r="A83126" t="inlineStr">
        <is>
          <t>C</t>
        </is>
      </c>
      <c r="B83126" t="n">
        <v>831260</v>
      </c>
      <c r="C83126">
        <f>VLOOKUP(A83126,Sheet2!A:B,2,0)</f>
        <v/>
      </c>
    </row>
    <row r="83127">
      <c r="A83127" t="inlineStr">
        <is>
          <t>A</t>
        </is>
      </c>
      <c r="B83127" t="n">
        <v>831270</v>
      </c>
      <c r="C83127">
        <f>VLOOKUP(A83127,Sheet2!A:B,2,0)</f>
        <v/>
      </c>
    </row>
    <row r="83128">
      <c r="A83128" t="inlineStr">
        <is>
          <t>B</t>
        </is>
      </c>
      <c r="B83128" t="n">
        <v>831280</v>
      </c>
      <c r="C83128">
        <f>VLOOKUP(A83128,Sheet2!A:B,2,0)</f>
        <v/>
      </c>
    </row>
    <row r="83129">
      <c r="A83129" t="inlineStr">
        <is>
          <t>C</t>
        </is>
      </c>
      <c r="B83129" t="n">
        <v>831290</v>
      </c>
      <c r="C83129">
        <f>VLOOKUP(A83129,Sheet2!A:B,2,0)</f>
        <v/>
      </c>
    </row>
    <row r="83130">
      <c r="A83130" t="inlineStr">
        <is>
          <t>A</t>
        </is>
      </c>
      <c r="B83130" t="n">
        <v>831300</v>
      </c>
      <c r="C83130">
        <f>VLOOKUP(A83130,Sheet2!A:B,2,0)</f>
        <v/>
      </c>
    </row>
    <row r="83131">
      <c r="A83131" t="inlineStr">
        <is>
          <t>B</t>
        </is>
      </c>
      <c r="B83131" t="n">
        <v>831310</v>
      </c>
      <c r="C83131">
        <f>VLOOKUP(A83131,Sheet2!A:B,2,0)</f>
        <v/>
      </c>
    </row>
    <row r="83132">
      <c r="A83132" t="inlineStr">
        <is>
          <t>C</t>
        </is>
      </c>
      <c r="B83132" t="n">
        <v>831320</v>
      </c>
      <c r="C83132">
        <f>VLOOKUP(A83132,Sheet2!A:B,2,0)</f>
        <v/>
      </c>
    </row>
    <row r="83133">
      <c r="A83133" t="inlineStr">
        <is>
          <t>A</t>
        </is>
      </c>
      <c r="B83133" t="n">
        <v>831330</v>
      </c>
      <c r="C83133">
        <f>VLOOKUP(A83133,Sheet2!A:B,2,0)</f>
        <v/>
      </c>
    </row>
    <row r="83134">
      <c r="A83134" t="inlineStr">
        <is>
          <t>B</t>
        </is>
      </c>
      <c r="B83134" t="n">
        <v>831340</v>
      </c>
      <c r="C83134">
        <f>VLOOKUP(A83134,Sheet2!A:B,2,0)</f>
        <v/>
      </c>
    </row>
    <row r="83135">
      <c r="A83135" t="inlineStr">
        <is>
          <t>C</t>
        </is>
      </c>
      <c r="B83135" t="n">
        <v>831350</v>
      </c>
      <c r="C83135">
        <f>VLOOKUP(A83135,Sheet2!A:B,2,0)</f>
        <v/>
      </c>
    </row>
    <row r="83136">
      <c r="A83136" t="inlineStr">
        <is>
          <t>A</t>
        </is>
      </c>
      <c r="B83136" t="n">
        <v>831360</v>
      </c>
      <c r="C83136">
        <f>VLOOKUP(A83136,Sheet2!A:B,2,0)</f>
        <v/>
      </c>
    </row>
    <row r="83137">
      <c r="A83137" t="inlineStr">
        <is>
          <t>B</t>
        </is>
      </c>
      <c r="B83137" t="n">
        <v>831370</v>
      </c>
      <c r="C83137">
        <f>VLOOKUP(A83137,Sheet2!A:B,2,0)</f>
        <v/>
      </c>
    </row>
    <row r="83138">
      <c r="A83138" t="inlineStr">
        <is>
          <t>C</t>
        </is>
      </c>
      <c r="B83138" t="n">
        <v>831380</v>
      </c>
      <c r="C83138">
        <f>VLOOKUP(A83138,Sheet2!A:B,2,0)</f>
        <v/>
      </c>
    </row>
    <row r="83139">
      <c r="A83139" t="inlineStr">
        <is>
          <t>A</t>
        </is>
      </c>
      <c r="B83139" t="n">
        <v>831390</v>
      </c>
      <c r="C83139">
        <f>VLOOKUP(A83139,Sheet2!A:B,2,0)</f>
        <v/>
      </c>
    </row>
    <row r="83140">
      <c r="A83140" t="inlineStr">
        <is>
          <t>B</t>
        </is>
      </c>
      <c r="B83140" t="n">
        <v>831400</v>
      </c>
      <c r="C83140">
        <f>VLOOKUP(A83140,Sheet2!A:B,2,0)</f>
        <v/>
      </c>
    </row>
    <row r="83141">
      <c r="A83141" t="inlineStr">
        <is>
          <t>C</t>
        </is>
      </c>
      <c r="B83141" t="n">
        <v>831410</v>
      </c>
      <c r="C83141">
        <f>VLOOKUP(A83141,Sheet2!A:B,2,0)</f>
        <v/>
      </c>
    </row>
    <row r="83142">
      <c r="A83142" t="inlineStr">
        <is>
          <t>A</t>
        </is>
      </c>
      <c r="B83142" t="n">
        <v>831420</v>
      </c>
      <c r="C83142">
        <f>VLOOKUP(A83142,Sheet2!A:B,2,0)</f>
        <v/>
      </c>
    </row>
    <row r="83143">
      <c r="A83143" t="inlineStr">
        <is>
          <t>B</t>
        </is>
      </c>
      <c r="B83143" t="n">
        <v>831430</v>
      </c>
      <c r="C83143">
        <f>VLOOKUP(A83143,Sheet2!A:B,2,0)</f>
        <v/>
      </c>
    </row>
    <row r="83144">
      <c r="A83144" t="inlineStr">
        <is>
          <t>C</t>
        </is>
      </c>
      <c r="B83144" t="n">
        <v>831440</v>
      </c>
      <c r="C83144">
        <f>VLOOKUP(A83144,Sheet2!A:B,2,0)</f>
        <v/>
      </c>
    </row>
    <row r="83145">
      <c r="A83145" t="inlineStr">
        <is>
          <t>A</t>
        </is>
      </c>
      <c r="B83145" t="n">
        <v>831450</v>
      </c>
      <c r="C83145">
        <f>VLOOKUP(A83145,Sheet2!A:B,2,0)</f>
        <v/>
      </c>
    </row>
    <row r="83146">
      <c r="A83146" t="inlineStr">
        <is>
          <t>B</t>
        </is>
      </c>
      <c r="B83146" t="n">
        <v>831460</v>
      </c>
      <c r="C83146">
        <f>VLOOKUP(A83146,Sheet2!A:B,2,0)</f>
        <v/>
      </c>
    </row>
    <row r="83147">
      <c r="A83147" t="inlineStr">
        <is>
          <t>C</t>
        </is>
      </c>
      <c r="B83147" t="n">
        <v>831470</v>
      </c>
      <c r="C83147">
        <f>VLOOKUP(A83147,Sheet2!A:B,2,0)</f>
        <v/>
      </c>
    </row>
    <row r="83148">
      <c r="A83148" t="inlineStr">
        <is>
          <t>A</t>
        </is>
      </c>
      <c r="B83148" t="n">
        <v>831480</v>
      </c>
      <c r="C83148">
        <f>VLOOKUP(A83148,Sheet2!A:B,2,0)</f>
        <v/>
      </c>
    </row>
    <row r="83149">
      <c r="A83149" t="inlineStr">
        <is>
          <t>B</t>
        </is>
      </c>
      <c r="B83149" t="n">
        <v>831490</v>
      </c>
      <c r="C83149">
        <f>VLOOKUP(A83149,Sheet2!A:B,2,0)</f>
        <v/>
      </c>
    </row>
    <row r="83150">
      <c r="A83150" t="inlineStr">
        <is>
          <t>C</t>
        </is>
      </c>
      <c r="B83150" t="n">
        <v>831500</v>
      </c>
      <c r="C83150">
        <f>VLOOKUP(A83150,Sheet2!A:B,2,0)</f>
        <v/>
      </c>
    </row>
    <row r="83151">
      <c r="A83151" t="inlineStr">
        <is>
          <t>A</t>
        </is>
      </c>
      <c r="B83151" t="n">
        <v>831510</v>
      </c>
      <c r="C83151">
        <f>VLOOKUP(A83151,Sheet2!A:B,2,0)</f>
        <v/>
      </c>
    </row>
    <row r="83152">
      <c r="A83152" t="inlineStr">
        <is>
          <t>B</t>
        </is>
      </c>
      <c r="B83152" t="n">
        <v>831520</v>
      </c>
      <c r="C83152">
        <f>VLOOKUP(A83152,Sheet2!A:B,2,0)</f>
        <v/>
      </c>
    </row>
    <row r="83153">
      <c r="A83153" t="inlineStr">
        <is>
          <t>C</t>
        </is>
      </c>
      <c r="B83153" t="n">
        <v>831530</v>
      </c>
      <c r="C83153">
        <f>VLOOKUP(A83153,Sheet2!A:B,2,0)</f>
        <v/>
      </c>
    </row>
    <row r="83154">
      <c r="A83154" t="inlineStr">
        <is>
          <t>A</t>
        </is>
      </c>
      <c r="B83154" t="n">
        <v>831540</v>
      </c>
      <c r="C83154">
        <f>VLOOKUP(A83154,Sheet2!A:B,2,0)</f>
        <v/>
      </c>
    </row>
    <row r="83155">
      <c r="A83155" t="inlineStr">
        <is>
          <t>B</t>
        </is>
      </c>
      <c r="B83155" t="n">
        <v>831550</v>
      </c>
      <c r="C83155">
        <f>VLOOKUP(A83155,Sheet2!A:B,2,0)</f>
        <v/>
      </c>
    </row>
    <row r="83156">
      <c r="A83156" t="inlineStr">
        <is>
          <t>C</t>
        </is>
      </c>
      <c r="B83156" t="n">
        <v>831560</v>
      </c>
      <c r="C83156">
        <f>VLOOKUP(A83156,Sheet2!A:B,2,0)</f>
        <v/>
      </c>
    </row>
    <row r="83157">
      <c r="A83157" t="inlineStr">
        <is>
          <t>A</t>
        </is>
      </c>
      <c r="B83157" t="n">
        <v>831570</v>
      </c>
      <c r="C83157">
        <f>VLOOKUP(A83157,Sheet2!A:B,2,0)</f>
        <v/>
      </c>
    </row>
    <row r="83158">
      <c r="A83158" t="inlineStr">
        <is>
          <t>B</t>
        </is>
      </c>
      <c r="B83158" t="n">
        <v>831580</v>
      </c>
      <c r="C83158">
        <f>VLOOKUP(A83158,Sheet2!A:B,2,0)</f>
        <v/>
      </c>
    </row>
    <row r="83159">
      <c r="A83159" t="inlineStr">
        <is>
          <t>C</t>
        </is>
      </c>
      <c r="B83159" t="n">
        <v>831590</v>
      </c>
      <c r="C83159">
        <f>VLOOKUP(A83159,Sheet2!A:B,2,0)</f>
        <v/>
      </c>
    </row>
    <row r="83160">
      <c r="A83160" t="inlineStr">
        <is>
          <t>A</t>
        </is>
      </c>
      <c r="B83160" t="n">
        <v>831600</v>
      </c>
      <c r="C83160">
        <f>VLOOKUP(A83160,Sheet2!A:B,2,0)</f>
        <v/>
      </c>
    </row>
    <row r="83161">
      <c r="A83161" t="inlineStr">
        <is>
          <t>B</t>
        </is>
      </c>
      <c r="B83161" t="n">
        <v>831610</v>
      </c>
      <c r="C83161">
        <f>VLOOKUP(A83161,Sheet2!A:B,2,0)</f>
        <v/>
      </c>
    </row>
    <row r="83162">
      <c r="A83162" t="inlineStr">
        <is>
          <t>C</t>
        </is>
      </c>
      <c r="B83162" t="n">
        <v>831620</v>
      </c>
      <c r="C83162">
        <f>VLOOKUP(A83162,Sheet2!A:B,2,0)</f>
        <v/>
      </c>
    </row>
    <row r="83163">
      <c r="A83163" t="inlineStr">
        <is>
          <t>A</t>
        </is>
      </c>
      <c r="B83163" t="n">
        <v>831630</v>
      </c>
      <c r="C83163">
        <f>VLOOKUP(A83163,Sheet2!A:B,2,0)</f>
        <v/>
      </c>
    </row>
    <row r="83164">
      <c r="A83164" t="inlineStr">
        <is>
          <t>B</t>
        </is>
      </c>
      <c r="B83164" t="n">
        <v>831640</v>
      </c>
      <c r="C83164">
        <f>VLOOKUP(A83164,Sheet2!A:B,2,0)</f>
        <v/>
      </c>
    </row>
    <row r="83165">
      <c r="A83165" t="inlineStr">
        <is>
          <t>C</t>
        </is>
      </c>
      <c r="B83165" t="n">
        <v>831650</v>
      </c>
      <c r="C83165">
        <f>VLOOKUP(A83165,Sheet2!A:B,2,0)</f>
        <v/>
      </c>
    </row>
    <row r="83166">
      <c r="A83166" t="inlineStr">
        <is>
          <t>A</t>
        </is>
      </c>
      <c r="B83166" t="n">
        <v>831660</v>
      </c>
      <c r="C83166">
        <f>VLOOKUP(A83166,Sheet2!A:B,2,0)</f>
        <v/>
      </c>
    </row>
    <row r="83167">
      <c r="A83167" t="inlineStr">
        <is>
          <t>B</t>
        </is>
      </c>
      <c r="B83167" t="n">
        <v>831670</v>
      </c>
      <c r="C83167">
        <f>VLOOKUP(A83167,Sheet2!A:B,2,0)</f>
        <v/>
      </c>
    </row>
    <row r="83168">
      <c r="A83168" t="inlineStr">
        <is>
          <t>C</t>
        </is>
      </c>
      <c r="B83168" t="n">
        <v>831680</v>
      </c>
      <c r="C83168">
        <f>VLOOKUP(A83168,Sheet2!A:B,2,0)</f>
        <v/>
      </c>
    </row>
    <row r="83169">
      <c r="A83169" t="inlineStr">
        <is>
          <t>A</t>
        </is>
      </c>
      <c r="B83169" t="n">
        <v>831690</v>
      </c>
      <c r="C83169">
        <f>VLOOKUP(A83169,Sheet2!A:B,2,0)</f>
        <v/>
      </c>
    </row>
    <row r="83170">
      <c r="A83170" t="inlineStr">
        <is>
          <t>B</t>
        </is>
      </c>
      <c r="B83170" t="n">
        <v>831700</v>
      </c>
      <c r="C83170">
        <f>VLOOKUP(A83170,Sheet2!A:B,2,0)</f>
        <v/>
      </c>
    </row>
    <row r="83171">
      <c r="A83171" t="inlineStr">
        <is>
          <t>C</t>
        </is>
      </c>
      <c r="B83171" t="n">
        <v>831710</v>
      </c>
      <c r="C83171">
        <f>VLOOKUP(A83171,Sheet2!A:B,2,0)</f>
        <v/>
      </c>
    </row>
    <row r="83172">
      <c r="A83172" t="inlineStr">
        <is>
          <t>A</t>
        </is>
      </c>
      <c r="B83172" t="n">
        <v>831720</v>
      </c>
      <c r="C83172">
        <f>VLOOKUP(A83172,Sheet2!A:B,2,0)</f>
        <v/>
      </c>
    </row>
    <row r="83173">
      <c r="A83173" t="inlineStr">
        <is>
          <t>B</t>
        </is>
      </c>
      <c r="B83173" t="n">
        <v>831730</v>
      </c>
      <c r="C83173">
        <f>VLOOKUP(A83173,Sheet2!A:B,2,0)</f>
        <v/>
      </c>
    </row>
    <row r="83174">
      <c r="A83174" t="inlineStr">
        <is>
          <t>C</t>
        </is>
      </c>
      <c r="B83174" t="n">
        <v>831740</v>
      </c>
      <c r="C83174">
        <f>VLOOKUP(A83174,Sheet2!A:B,2,0)</f>
        <v/>
      </c>
    </row>
    <row r="83175">
      <c r="A83175" t="inlineStr">
        <is>
          <t>A</t>
        </is>
      </c>
      <c r="B83175" t="n">
        <v>831750</v>
      </c>
      <c r="C83175">
        <f>VLOOKUP(A83175,Sheet2!A:B,2,0)</f>
        <v/>
      </c>
    </row>
    <row r="83176">
      <c r="A83176" t="inlineStr">
        <is>
          <t>B</t>
        </is>
      </c>
      <c r="B83176" t="n">
        <v>831760</v>
      </c>
      <c r="C83176">
        <f>VLOOKUP(A83176,Sheet2!A:B,2,0)</f>
        <v/>
      </c>
    </row>
    <row r="83177">
      <c r="A83177" t="inlineStr">
        <is>
          <t>C</t>
        </is>
      </c>
      <c r="B83177" t="n">
        <v>831770</v>
      </c>
      <c r="C83177">
        <f>VLOOKUP(A83177,Sheet2!A:B,2,0)</f>
        <v/>
      </c>
    </row>
    <row r="83178">
      <c r="A83178" t="inlineStr">
        <is>
          <t>A</t>
        </is>
      </c>
      <c r="B83178" t="n">
        <v>831780</v>
      </c>
      <c r="C83178">
        <f>VLOOKUP(A83178,Sheet2!A:B,2,0)</f>
        <v/>
      </c>
    </row>
    <row r="83179">
      <c r="A83179" t="inlineStr">
        <is>
          <t>B</t>
        </is>
      </c>
      <c r="B83179" t="n">
        <v>831790</v>
      </c>
      <c r="C83179">
        <f>VLOOKUP(A83179,Sheet2!A:B,2,0)</f>
        <v/>
      </c>
    </row>
    <row r="83180">
      <c r="A83180" t="inlineStr">
        <is>
          <t>C</t>
        </is>
      </c>
      <c r="B83180" t="n">
        <v>831800</v>
      </c>
      <c r="C83180">
        <f>VLOOKUP(A83180,Sheet2!A:B,2,0)</f>
        <v/>
      </c>
    </row>
    <row r="83181">
      <c r="A83181" t="inlineStr">
        <is>
          <t>A</t>
        </is>
      </c>
      <c r="B83181" t="n">
        <v>831810</v>
      </c>
      <c r="C83181">
        <f>VLOOKUP(A83181,Sheet2!A:B,2,0)</f>
        <v/>
      </c>
    </row>
    <row r="83182">
      <c r="A83182" t="inlineStr">
        <is>
          <t>B</t>
        </is>
      </c>
      <c r="B83182" t="n">
        <v>831820</v>
      </c>
      <c r="C83182">
        <f>VLOOKUP(A83182,Sheet2!A:B,2,0)</f>
        <v/>
      </c>
    </row>
    <row r="83183">
      <c r="A83183" t="inlineStr">
        <is>
          <t>C</t>
        </is>
      </c>
      <c r="B83183" t="n">
        <v>831830</v>
      </c>
      <c r="C83183">
        <f>VLOOKUP(A83183,Sheet2!A:B,2,0)</f>
        <v/>
      </c>
    </row>
    <row r="83184">
      <c r="A83184" t="inlineStr">
        <is>
          <t>A</t>
        </is>
      </c>
      <c r="B83184" t="n">
        <v>831840</v>
      </c>
      <c r="C83184">
        <f>VLOOKUP(A83184,Sheet2!A:B,2,0)</f>
        <v/>
      </c>
    </row>
    <row r="83185">
      <c r="A83185" t="inlineStr">
        <is>
          <t>B</t>
        </is>
      </c>
      <c r="B83185" t="n">
        <v>831850</v>
      </c>
      <c r="C83185">
        <f>VLOOKUP(A83185,Sheet2!A:B,2,0)</f>
        <v/>
      </c>
    </row>
    <row r="83186">
      <c r="A83186" t="inlineStr">
        <is>
          <t>C</t>
        </is>
      </c>
      <c r="B83186" t="n">
        <v>831860</v>
      </c>
      <c r="C83186">
        <f>VLOOKUP(A83186,Sheet2!A:B,2,0)</f>
        <v/>
      </c>
    </row>
    <row r="83187">
      <c r="A83187" t="inlineStr">
        <is>
          <t>A</t>
        </is>
      </c>
      <c r="B83187" t="n">
        <v>831870</v>
      </c>
      <c r="C83187">
        <f>VLOOKUP(A83187,Sheet2!A:B,2,0)</f>
        <v/>
      </c>
    </row>
    <row r="83188">
      <c r="A83188" t="inlineStr">
        <is>
          <t>B</t>
        </is>
      </c>
      <c r="B83188" t="n">
        <v>831880</v>
      </c>
      <c r="C83188">
        <f>VLOOKUP(A83188,Sheet2!A:B,2,0)</f>
        <v/>
      </c>
    </row>
    <row r="83189">
      <c r="A83189" t="inlineStr">
        <is>
          <t>C</t>
        </is>
      </c>
      <c r="B83189" t="n">
        <v>831890</v>
      </c>
      <c r="C83189">
        <f>VLOOKUP(A83189,Sheet2!A:B,2,0)</f>
        <v/>
      </c>
    </row>
    <row r="83190">
      <c r="A83190" t="inlineStr">
        <is>
          <t>A</t>
        </is>
      </c>
      <c r="B83190" t="n">
        <v>831900</v>
      </c>
      <c r="C83190">
        <f>VLOOKUP(A83190,Sheet2!A:B,2,0)</f>
        <v/>
      </c>
    </row>
    <row r="83191">
      <c r="A83191" t="inlineStr">
        <is>
          <t>B</t>
        </is>
      </c>
      <c r="B83191" t="n">
        <v>831910</v>
      </c>
      <c r="C83191">
        <f>VLOOKUP(A83191,Sheet2!A:B,2,0)</f>
        <v/>
      </c>
    </row>
    <row r="83192">
      <c r="A83192" t="inlineStr">
        <is>
          <t>C</t>
        </is>
      </c>
      <c r="B83192" t="n">
        <v>831920</v>
      </c>
      <c r="C83192">
        <f>VLOOKUP(A83192,Sheet2!A:B,2,0)</f>
        <v/>
      </c>
    </row>
    <row r="83193">
      <c r="A83193" t="inlineStr">
        <is>
          <t>A</t>
        </is>
      </c>
      <c r="B83193" t="n">
        <v>831930</v>
      </c>
      <c r="C83193">
        <f>VLOOKUP(A83193,Sheet2!A:B,2,0)</f>
        <v/>
      </c>
    </row>
    <row r="83194">
      <c r="A83194" t="inlineStr">
        <is>
          <t>B</t>
        </is>
      </c>
      <c r="B83194" t="n">
        <v>831940</v>
      </c>
      <c r="C83194">
        <f>VLOOKUP(A83194,Sheet2!A:B,2,0)</f>
        <v/>
      </c>
    </row>
    <row r="83195">
      <c r="A83195" t="inlineStr">
        <is>
          <t>C</t>
        </is>
      </c>
      <c r="B83195" t="n">
        <v>831950</v>
      </c>
      <c r="C83195">
        <f>VLOOKUP(A83195,Sheet2!A:B,2,0)</f>
        <v/>
      </c>
    </row>
    <row r="83196">
      <c r="A83196" t="inlineStr">
        <is>
          <t>A</t>
        </is>
      </c>
      <c r="B83196" t="n">
        <v>831960</v>
      </c>
      <c r="C83196">
        <f>VLOOKUP(A83196,Sheet2!A:B,2,0)</f>
        <v/>
      </c>
    </row>
    <row r="83197">
      <c r="A83197" t="inlineStr">
        <is>
          <t>B</t>
        </is>
      </c>
      <c r="B83197" t="n">
        <v>831970</v>
      </c>
      <c r="C83197">
        <f>VLOOKUP(A83197,Sheet2!A:B,2,0)</f>
        <v/>
      </c>
    </row>
    <row r="83198">
      <c r="A83198" t="inlineStr">
        <is>
          <t>C</t>
        </is>
      </c>
      <c r="B83198" t="n">
        <v>831980</v>
      </c>
      <c r="C83198">
        <f>VLOOKUP(A83198,Sheet2!A:B,2,0)</f>
        <v/>
      </c>
    </row>
    <row r="83199">
      <c r="A83199" t="inlineStr">
        <is>
          <t>A</t>
        </is>
      </c>
      <c r="B83199" t="n">
        <v>831990</v>
      </c>
      <c r="C83199">
        <f>VLOOKUP(A83199,Sheet2!A:B,2,0)</f>
        <v/>
      </c>
    </row>
    <row r="83200">
      <c r="A83200" t="inlineStr">
        <is>
          <t>B</t>
        </is>
      </c>
      <c r="B83200" t="n">
        <v>832000</v>
      </c>
      <c r="C83200">
        <f>VLOOKUP(A83200,Sheet2!A:B,2,0)</f>
        <v/>
      </c>
    </row>
    <row r="83201">
      <c r="A83201" t="inlineStr">
        <is>
          <t>C</t>
        </is>
      </c>
      <c r="B83201" t="n">
        <v>832010</v>
      </c>
      <c r="C83201">
        <f>VLOOKUP(A83201,Sheet2!A:B,2,0)</f>
        <v/>
      </c>
    </row>
    <row r="83202">
      <c r="A83202" t="inlineStr">
        <is>
          <t>A</t>
        </is>
      </c>
      <c r="B83202" t="n">
        <v>832020</v>
      </c>
      <c r="C83202">
        <f>VLOOKUP(A83202,Sheet2!A:B,2,0)</f>
        <v/>
      </c>
    </row>
    <row r="83203">
      <c r="A83203" t="inlineStr">
        <is>
          <t>B</t>
        </is>
      </c>
      <c r="B83203" t="n">
        <v>832030</v>
      </c>
      <c r="C83203">
        <f>VLOOKUP(A83203,Sheet2!A:B,2,0)</f>
        <v/>
      </c>
    </row>
    <row r="83204">
      <c r="A83204" t="inlineStr">
        <is>
          <t>C</t>
        </is>
      </c>
      <c r="B83204" t="n">
        <v>832040</v>
      </c>
      <c r="C83204">
        <f>VLOOKUP(A83204,Sheet2!A:B,2,0)</f>
        <v/>
      </c>
    </row>
    <row r="83205">
      <c r="A83205" t="inlineStr">
        <is>
          <t>A</t>
        </is>
      </c>
      <c r="B83205" t="n">
        <v>832050</v>
      </c>
      <c r="C83205">
        <f>VLOOKUP(A83205,Sheet2!A:B,2,0)</f>
        <v/>
      </c>
    </row>
    <row r="83206">
      <c r="A83206" t="inlineStr">
        <is>
          <t>B</t>
        </is>
      </c>
      <c r="B83206" t="n">
        <v>832060</v>
      </c>
      <c r="C83206">
        <f>VLOOKUP(A83206,Sheet2!A:B,2,0)</f>
        <v/>
      </c>
    </row>
    <row r="83207">
      <c r="A83207" t="inlineStr">
        <is>
          <t>C</t>
        </is>
      </c>
      <c r="B83207" t="n">
        <v>832070</v>
      </c>
      <c r="C83207">
        <f>VLOOKUP(A83207,Sheet2!A:B,2,0)</f>
        <v/>
      </c>
    </row>
    <row r="83208">
      <c r="A83208" t="inlineStr">
        <is>
          <t>A</t>
        </is>
      </c>
      <c r="B83208" t="n">
        <v>832080</v>
      </c>
      <c r="C83208">
        <f>VLOOKUP(A83208,Sheet2!A:B,2,0)</f>
        <v/>
      </c>
    </row>
    <row r="83209">
      <c r="A83209" t="inlineStr">
        <is>
          <t>B</t>
        </is>
      </c>
      <c r="B83209" t="n">
        <v>832090</v>
      </c>
      <c r="C83209">
        <f>VLOOKUP(A83209,Sheet2!A:B,2,0)</f>
        <v/>
      </c>
    </row>
    <row r="83210">
      <c r="A83210" t="inlineStr">
        <is>
          <t>C</t>
        </is>
      </c>
      <c r="B83210" t="n">
        <v>832100</v>
      </c>
      <c r="C83210">
        <f>VLOOKUP(A83210,Sheet2!A:B,2,0)</f>
        <v/>
      </c>
    </row>
    <row r="83211">
      <c r="A83211" t="inlineStr">
        <is>
          <t>A</t>
        </is>
      </c>
      <c r="B83211" t="n">
        <v>832110</v>
      </c>
      <c r="C83211">
        <f>VLOOKUP(A83211,Sheet2!A:B,2,0)</f>
        <v/>
      </c>
    </row>
    <row r="83212">
      <c r="A83212" t="inlineStr">
        <is>
          <t>B</t>
        </is>
      </c>
      <c r="B83212" t="n">
        <v>832120</v>
      </c>
      <c r="C83212">
        <f>VLOOKUP(A83212,Sheet2!A:B,2,0)</f>
        <v/>
      </c>
    </row>
    <row r="83213">
      <c r="A83213" t="inlineStr">
        <is>
          <t>C</t>
        </is>
      </c>
      <c r="B83213" t="n">
        <v>832130</v>
      </c>
      <c r="C83213">
        <f>VLOOKUP(A83213,Sheet2!A:B,2,0)</f>
        <v/>
      </c>
    </row>
    <row r="83214">
      <c r="A83214" t="inlineStr">
        <is>
          <t>A</t>
        </is>
      </c>
      <c r="B83214" t="n">
        <v>832140</v>
      </c>
      <c r="C83214">
        <f>VLOOKUP(A83214,Sheet2!A:B,2,0)</f>
        <v/>
      </c>
    </row>
    <row r="83215">
      <c r="A83215" t="inlineStr">
        <is>
          <t>B</t>
        </is>
      </c>
      <c r="B83215" t="n">
        <v>832150</v>
      </c>
      <c r="C83215">
        <f>VLOOKUP(A83215,Sheet2!A:B,2,0)</f>
        <v/>
      </c>
    </row>
    <row r="83216">
      <c r="A83216" t="inlineStr">
        <is>
          <t>C</t>
        </is>
      </c>
      <c r="B83216" t="n">
        <v>832160</v>
      </c>
      <c r="C83216">
        <f>VLOOKUP(A83216,Sheet2!A:B,2,0)</f>
        <v/>
      </c>
    </row>
    <row r="83217">
      <c r="A83217" t="inlineStr">
        <is>
          <t>A</t>
        </is>
      </c>
      <c r="B83217" t="n">
        <v>832170</v>
      </c>
      <c r="C83217">
        <f>VLOOKUP(A83217,Sheet2!A:B,2,0)</f>
        <v/>
      </c>
    </row>
    <row r="83218">
      <c r="A83218" t="inlineStr">
        <is>
          <t>B</t>
        </is>
      </c>
      <c r="B83218" t="n">
        <v>832180</v>
      </c>
      <c r="C83218">
        <f>VLOOKUP(A83218,Sheet2!A:B,2,0)</f>
        <v/>
      </c>
    </row>
    <row r="83219">
      <c r="A83219" t="inlineStr">
        <is>
          <t>C</t>
        </is>
      </c>
      <c r="B83219" t="n">
        <v>832190</v>
      </c>
      <c r="C83219">
        <f>VLOOKUP(A83219,Sheet2!A:B,2,0)</f>
        <v/>
      </c>
    </row>
    <row r="83220">
      <c r="A83220" t="inlineStr">
        <is>
          <t>A</t>
        </is>
      </c>
      <c r="B83220" t="n">
        <v>832200</v>
      </c>
      <c r="C83220">
        <f>VLOOKUP(A83220,Sheet2!A:B,2,0)</f>
        <v/>
      </c>
    </row>
    <row r="83221">
      <c r="A83221" t="inlineStr">
        <is>
          <t>B</t>
        </is>
      </c>
      <c r="B83221" t="n">
        <v>832210</v>
      </c>
      <c r="C83221">
        <f>VLOOKUP(A83221,Sheet2!A:B,2,0)</f>
        <v/>
      </c>
    </row>
    <row r="83222">
      <c r="A83222" t="inlineStr">
        <is>
          <t>C</t>
        </is>
      </c>
      <c r="B83222" t="n">
        <v>832220</v>
      </c>
      <c r="C83222">
        <f>VLOOKUP(A83222,Sheet2!A:B,2,0)</f>
        <v/>
      </c>
    </row>
    <row r="83223">
      <c r="A83223" t="inlineStr">
        <is>
          <t>A</t>
        </is>
      </c>
      <c r="B83223" t="n">
        <v>832230</v>
      </c>
      <c r="C83223">
        <f>VLOOKUP(A83223,Sheet2!A:B,2,0)</f>
        <v/>
      </c>
    </row>
    <row r="83224">
      <c r="A83224" t="inlineStr">
        <is>
          <t>B</t>
        </is>
      </c>
      <c r="B83224" t="n">
        <v>832240</v>
      </c>
      <c r="C83224">
        <f>VLOOKUP(A83224,Sheet2!A:B,2,0)</f>
        <v/>
      </c>
    </row>
    <row r="83225">
      <c r="A83225" t="inlineStr">
        <is>
          <t>C</t>
        </is>
      </c>
      <c r="B83225" t="n">
        <v>832250</v>
      </c>
      <c r="C83225">
        <f>VLOOKUP(A83225,Sheet2!A:B,2,0)</f>
        <v/>
      </c>
    </row>
    <row r="83226">
      <c r="A83226" t="inlineStr">
        <is>
          <t>A</t>
        </is>
      </c>
      <c r="B83226" t="n">
        <v>832260</v>
      </c>
      <c r="C83226">
        <f>VLOOKUP(A83226,Sheet2!A:B,2,0)</f>
        <v/>
      </c>
    </row>
    <row r="83227">
      <c r="A83227" t="inlineStr">
        <is>
          <t>B</t>
        </is>
      </c>
      <c r="B83227" t="n">
        <v>832270</v>
      </c>
      <c r="C83227">
        <f>VLOOKUP(A83227,Sheet2!A:B,2,0)</f>
        <v/>
      </c>
    </row>
    <row r="83228">
      <c r="A83228" t="inlineStr">
        <is>
          <t>C</t>
        </is>
      </c>
      <c r="B83228" t="n">
        <v>832280</v>
      </c>
      <c r="C83228">
        <f>VLOOKUP(A83228,Sheet2!A:B,2,0)</f>
        <v/>
      </c>
    </row>
    <row r="83229">
      <c r="A83229" t="inlineStr">
        <is>
          <t>A</t>
        </is>
      </c>
      <c r="B83229" t="n">
        <v>832290</v>
      </c>
      <c r="C83229">
        <f>VLOOKUP(A83229,Sheet2!A:B,2,0)</f>
        <v/>
      </c>
    </row>
    <row r="83230">
      <c r="A83230" t="inlineStr">
        <is>
          <t>B</t>
        </is>
      </c>
      <c r="B83230" t="n">
        <v>832300</v>
      </c>
      <c r="C83230">
        <f>VLOOKUP(A83230,Sheet2!A:B,2,0)</f>
        <v/>
      </c>
    </row>
    <row r="83231">
      <c r="A83231" t="inlineStr">
        <is>
          <t>C</t>
        </is>
      </c>
      <c r="B83231" t="n">
        <v>832310</v>
      </c>
      <c r="C83231">
        <f>VLOOKUP(A83231,Sheet2!A:B,2,0)</f>
        <v/>
      </c>
    </row>
    <row r="83232">
      <c r="A83232" t="inlineStr">
        <is>
          <t>A</t>
        </is>
      </c>
      <c r="B83232" t="n">
        <v>832320</v>
      </c>
      <c r="C83232">
        <f>VLOOKUP(A83232,Sheet2!A:B,2,0)</f>
        <v/>
      </c>
    </row>
    <row r="83233">
      <c r="A83233" t="inlineStr">
        <is>
          <t>B</t>
        </is>
      </c>
      <c r="B83233" t="n">
        <v>832330</v>
      </c>
      <c r="C83233">
        <f>VLOOKUP(A83233,Sheet2!A:B,2,0)</f>
        <v/>
      </c>
    </row>
    <row r="83234">
      <c r="A83234" t="inlineStr">
        <is>
          <t>C</t>
        </is>
      </c>
      <c r="B83234" t="n">
        <v>832340</v>
      </c>
      <c r="C83234">
        <f>VLOOKUP(A83234,Sheet2!A:B,2,0)</f>
        <v/>
      </c>
    </row>
    <row r="83235">
      <c r="A83235" t="inlineStr">
        <is>
          <t>A</t>
        </is>
      </c>
      <c r="B83235" t="n">
        <v>832350</v>
      </c>
      <c r="C83235">
        <f>VLOOKUP(A83235,Sheet2!A:B,2,0)</f>
        <v/>
      </c>
    </row>
    <row r="83236">
      <c r="A83236" t="inlineStr">
        <is>
          <t>B</t>
        </is>
      </c>
      <c r="B83236" t="n">
        <v>832360</v>
      </c>
      <c r="C83236">
        <f>VLOOKUP(A83236,Sheet2!A:B,2,0)</f>
        <v/>
      </c>
    </row>
    <row r="83237">
      <c r="A83237" t="inlineStr">
        <is>
          <t>C</t>
        </is>
      </c>
      <c r="B83237" t="n">
        <v>832370</v>
      </c>
      <c r="C83237">
        <f>VLOOKUP(A83237,Sheet2!A:B,2,0)</f>
        <v/>
      </c>
    </row>
    <row r="83238">
      <c r="A83238" t="inlineStr">
        <is>
          <t>A</t>
        </is>
      </c>
      <c r="B83238" t="n">
        <v>832380</v>
      </c>
      <c r="C83238">
        <f>VLOOKUP(A83238,Sheet2!A:B,2,0)</f>
        <v/>
      </c>
    </row>
    <row r="83239">
      <c r="A83239" t="inlineStr">
        <is>
          <t>B</t>
        </is>
      </c>
      <c r="B83239" t="n">
        <v>832390</v>
      </c>
      <c r="C83239">
        <f>VLOOKUP(A83239,Sheet2!A:B,2,0)</f>
        <v/>
      </c>
    </row>
    <row r="83240">
      <c r="A83240" t="inlineStr">
        <is>
          <t>C</t>
        </is>
      </c>
      <c r="B83240" t="n">
        <v>832400</v>
      </c>
      <c r="C83240">
        <f>VLOOKUP(A83240,Sheet2!A:B,2,0)</f>
        <v/>
      </c>
    </row>
    <row r="83241">
      <c r="A83241" t="inlineStr">
        <is>
          <t>A</t>
        </is>
      </c>
      <c r="B83241" t="n">
        <v>832410</v>
      </c>
      <c r="C83241">
        <f>VLOOKUP(A83241,Sheet2!A:B,2,0)</f>
        <v/>
      </c>
    </row>
    <row r="83242">
      <c r="A83242" t="inlineStr">
        <is>
          <t>B</t>
        </is>
      </c>
      <c r="B83242" t="n">
        <v>832420</v>
      </c>
      <c r="C83242">
        <f>VLOOKUP(A83242,Sheet2!A:B,2,0)</f>
        <v/>
      </c>
    </row>
    <row r="83243">
      <c r="A83243" t="inlineStr">
        <is>
          <t>C</t>
        </is>
      </c>
      <c r="B83243" t="n">
        <v>832430</v>
      </c>
      <c r="C83243">
        <f>VLOOKUP(A83243,Sheet2!A:B,2,0)</f>
        <v/>
      </c>
    </row>
    <row r="83244">
      <c r="A83244" t="inlineStr">
        <is>
          <t>A</t>
        </is>
      </c>
      <c r="B83244" t="n">
        <v>832440</v>
      </c>
      <c r="C83244">
        <f>VLOOKUP(A83244,Sheet2!A:B,2,0)</f>
        <v/>
      </c>
    </row>
    <row r="83245">
      <c r="A83245" t="inlineStr">
        <is>
          <t>B</t>
        </is>
      </c>
      <c r="B83245" t="n">
        <v>832450</v>
      </c>
      <c r="C83245">
        <f>VLOOKUP(A83245,Sheet2!A:B,2,0)</f>
        <v/>
      </c>
    </row>
    <row r="83246">
      <c r="A83246" t="inlineStr">
        <is>
          <t>C</t>
        </is>
      </c>
      <c r="B83246" t="n">
        <v>832460</v>
      </c>
      <c r="C83246">
        <f>VLOOKUP(A83246,Sheet2!A:B,2,0)</f>
        <v/>
      </c>
    </row>
    <row r="83247">
      <c r="A83247" t="inlineStr">
        <is>
          <t>A</t>
        </is>
      </c>
      <c r="B83247" t="n">
        <v>832470</v>
      </c>
      <c r="C83247">
        <f>VLOOKUP(A83247,Sheet2!A:B,2,0)</f>
        <v/>
      </c>
    </row>
    <row r="83248">
      <c r="A83248" t="inlineStr">
        <is>
          <t>B</t>
        </is>
      </c>
      <c r="B83248" t="n">
        <v>832480</v>
      </c>
      <c r="C83248">
        <f>VLOOKUP(A83248,Sheet2!A:B,2,0)</f>
        <v/>
      </c>
    </row>
    <row r="83249">
      <c r="A83249" t="inlineStr">
        <is>
          <t>C</t>
        </is>
      </c>
      <c r="B83249" t="n">
        <v>832490</v>
      </c>
      <c r="C83249">
        <f>VLOOKUP(A83249,Sheet2!A:B,2,0)</f>
        <v/>
      </c>
    </row>
    <row r="83250">
      <c r="A83250" t="inlineStr">
        <is>
          <t>A</t>
        </is>
      </c>
      <c r="B83250" t="n">
        <v>832500</v>
      </c>
      <c r="C83250">
        <f>VLOOKUP(A83250,Sheet2!A:B,2,0)</f>
        <v/>
      </c>
    </row>
    <row r="83251">
      <c r="A83251" t="inlineStr">
        <is>
          <t>B</t>
        </is>
      </c>
      <c r="B83251" t="n">
        <v>832510</v>
      </c>
      <c r="C83251">
        <f>VLOOKUP(A83251,Sheet2!A:B,2,0)</f>
        <v/>
      </c>
    </row>
    <row r="83252">
      <c r="A83252" t="inlineStr">
        <is>
          <t>C</t>
        </is>
      </c>
      <c r="B83252" t="n">
        <v>832520</v>
      </c>
      <c r="C83252">
        <f>VLOOKUP(A83252,Sheet2!A:B,2,0)</f>
        <v/>
      </c>
    </row>
    <row r="83253">
      <c r="A83253" t="inlineStr">
        <is>
          <t>A</t>
        </is>
      </c>
      <c r="B83253" t="n">
        <v>832530</v>
      </c>
      <c r="C83253">
        <f>VLOOKUP(A83253,Sheet2!A:B,2,0)</f>
        <v/>
      </c>
    </row>
    <row r="83254">
      <c r="A83254" t="inlineStr">
        <is>
          <t>B</t>
        </is>
      </c>
      <c r="B83254" t="n">
        <v>832540</v>
      </c>
      <c r="C83254">
        <f>VLOOKUP(A83254,Sheet2!A:B,2,0)</f>
        <v/>
      </c>
    </row>
    <row r="83255">
      <c r="A83255" t="inlineStr">
        <is>
          <t>C</t>
        </is>
      </c>
      <c r="B83255" t="n">
        <v>832550</v>
      </c>
      <c r="C83255">
        <f>VLOOKUP(A83255,Sheet2!A:B,2,0)</f>
        <v/>
      </c>
    </row>
    <row r="83256">
      <c r="A83256" t="inlineStr">
        <is>
          <t>A</t>
        </is>
      </c>
      <c r="B83256" t="n">
        <v>832560</v>
      </c>
      <c r="C83256">
        <f>VLOOKUP(A83256,Sheet2!A:B,2,0)</f>
        <v/>
      </c>
    </row>
    <row r="83257">
      <c r="A83257" t="inlineStr">
        <is>
          <t>B</t>
        </is>
      </c>
      <c r="B83257" t="n">
        <v>832570</v>
      </c>
      <c r="C83257">
        <f>VLOOKUP(A83257,Sheet2!A:B,2,0)</f>
        <v/>
      </c>
    </row>
    <row r="83258">
      <c r="A83258" t="inlineStr">
        <is>
          <t>C</t>
        </is>
      </c>
      <c r="B83258" t="n">
        <v>832580</v>
      </c>
      <c r="C83258">
        <f>VLOOKUP(A83258,Sheet2!A:B,2,0)</f>
        <v/>
      </c>
    </row>
    <row r="83259">
      <c r="A83259" t="inlineStr">
        <is>
          <t>A</t>
        </is>
      </c>
      <c r="B83259" t="n">
        <v>832590</v>
      </c>
      <c r="C83259">
        <f>VLOOKUP(A83259,Sheet2!A:B,2,0)</f>
        <v/>
      </c>
    </row>
    <row r="83260">
      <c r="A83260" t="inlineStr">
        <is>
          <t>B</t>
        </is>
      </c>
      <c r="B83260" t="n">
        <v>832600</v>
      </c>
      <c r="C83260">
        <f>VLOOKUP(A83260,Sheet2!A:B,2,0)</f>
        <v/>
      </c>
    </row>
    <row r="83261">
      <c r="A83261" t="inlineStr">
        <is>
          <t>C</t>
        </is>
      </c>
      <c r="B83261" t="n">
        <v>832610</v>
      </c>
      <c r="C83261">
        <f>VLOOKUP(A83261,Sheet2!A:B,2,0)</f>
        <v/>
      </c>
    </row>
    <row r="83262">
      <c r="A83262" t="inlineStr">
        <is>
          <t>A</t>
        </is>
      </c>
      <c r="B83262" t="n">
        <v>832620</v>
      </c>
      <c r="C83262">
        <f>VLOOKUP(A83262,Sheet2!A:B,2,0)</f>
        <v/>
      </c>
    </row>
    <row r="83263">
      <c r="A83263" t="inlineStr">
        <is>
          <t>B</t>
        </is>
      </c>
      <c r="B83263" t="n">
        <v>832630</v>
      </c>
      <c r="C83263">
        <f>VLOOKUP(A83263,Sheet2!A:B,2,0)</f>
        <v/>
      </c>
    </row>
    <row r="83264">
      <c r="A83264" t="inlineStr">
        <is>
          <t>C</t>
        </is>
      </c>
      <c r="B83264" t="n">
        <v>832640</v>
      </c>
      <c r="C83264">
        <f>VLOOKUP(A83264,Sheet2!A:B,2,0)</f>
        <v/>
      </c>
    </row>
    <row r="83265">
      <c r="A83265" t="inlineStr">
        <is>
          <t>A</t>
        </is>
      </c>
      <c r="B83265" t="n">
        <v>832650</v>
      </c>
      <c r="C83265">
        <f>VLOOKUP(A83265,Sheet2!A:B,2,0)</f>
        <v/>
      </c>
    </row>
    <row r="83266">
      <c r="A83266" t="inlineStr">
        <is>
          <t>B</t>
        </is>
      </c>
      <c r="B83266" t="n">
        <v>832660</v>
      </c>
      <c r="C83266">
        <f>VLOOKUP(A83266,Sheet2!A:B,2,0)</f>
        <v/>
      </c>
    </row>
    <row r="83267">
      <c r="A83267" t="inlineStr">
        <is>
          <t>C</t>
        </is>
      </c>
      <c r="B83267" t="n">
        <v>832670</v>
      </c>
      <c r="C83267">
        <f>VLOOKUP(A83267,Sheet2!A:B,2,0)</f>
        <v/>
      </c>
    </row>
    <row r="83268">
      <c r="A83268" t="inlineStr">
        <is>
          <t>A</t>
        </is>
      </c>
      <c r="B83268" t="n">
        <v>832680</v>
      </c>
      <c r="C83268">
        <f>VLOOKUP(A83268,Sheet2!A:B,2,0)</f>
        <v/>
      </c>
    </row>
    <row r="83269">
      <c r="A83269" t="inlineStr">
        <is>
          <t>B</t>
        </is>
      </c>
      <c r="B83269" t="n">
        <v>832690</v>
      </c>
      <c r="C83269">
        <f>VLOOKUP(A83269,Sheet2!A:B,2,0)</f>
        <v/>
      </c>
    </row>
    <row r="83270">
      <c r="A83270" t="inlineStr">
        <is>
          <t>C</t>
        </is>
      </c>
      <c r="B83270" t="n">
        <v>832700</v>
      </c>
      <c r="C83270">
        <f>VLOOKUP(A83270,Sheet2!A:B,2,0)</f>
        <v/>
      </c>
    </row>
    <row r="83271">
      <c r="A83271" t="inlineStr">
        <is>
          <t>A</t>
        </is>
      </c>
      <c r="B83271" t="n">
        <v>832710</v>
      </c>
      <c r="C83271">
        <f>VLOOKUP(A83271,Sheet2!A:B,2,0)</f>
        <v/>
      </c>
    </row>
    <row r="83272">
      <c r="A83272" t="inlineStr">
        <is>
          <t>B</t>
        </is>
      </c>
      <c r="B83272" t="n">
        <v>832720</v>
      </c>
      <c r="C83272">
        <f>VLOOKUP(A83272,Sheet2!A:B,2,0)</f>
        <v/>
      </c>
    </row>
    <row r="83273">
      <c r="A83273" t="inlineStr">
        <is>
          <t>C</t>
        </is>
      </c>
      <c r="B83273" t="n">
        <v>832730</v>
      </c>
      <c r="C83273">
        <f>VLOOKUP(A83273,Sheet2!A:B,2,0)</f>
        <v/>
      </c>
    </row>
    <row r="83274">
      <c r="A83274" t="inlineStr">
        <is>
          <t>A</t>
        </is>
      </c>
      <c r="B83274" t="n">
        <v>832740</v>
      </c>
      <c r="C83274">
        <f>VLOOKUP(A83274,Sheet2!A:B,2,0)</f>
        <v/>
      </c>
    </row>
    <row r="83275">
      <c r="A83275" t="inlineStr">
        <is>
          <t>B</t>
        </is>
      </c>
      <c r="B83275" t="n">
        <v>832750</v>
      </c>
      <c r="C83275">
        <f>VLOOKUP(A83275,Sheet2!A:B,2,0)</f>
        <v/>
      </c>
    </row>
    <row r="83276">
      <c r="A83276" t="inlineStr">
        <is>
          <t>C</t>
        </is>
      </c>
      <c r="B83276" t="n">
        <v>832760</v>
      </c>
      <c r="C83276">
        <f>VLOOKUP(A83276,Sheet2!A:B,2,0)</f>
        <v/>
      </c>
    </row>
    <row r="83277">
      <c r="A83277" t="inlineStr">
        <is>
          <t>A</t>
        </is>
      </c>
      <c r="B83277" t="n">
        <v>832770</v>
      </c>
      <c r="C83277">
        <f>VLOOKUP(A83277,Sheet2!A:B,2,0)</f>
        <v/>
      </c>
    </row>
    <row r="83278">
      <c r="A83278" t="inlineStr">
        <is>
          <t>B</t>
        </is>
      </c>
      <c r="B83278" t="n">
        <v>832780</v>
      </c>
      <c r="C83278">
        <f>VLOOKUP(A83278,Sheet2!A:B,2,0)</f>
        <v/>
      </c>
    </row>
    <row r="83279">
      <c r="A83279" t="inlineStr">
        <is>
          <t>C</t>
        </is>
      </c>
      <c r="B83279" t="n">
        <v>832790</v>
      </c>
      <c r="C83279">
        <f>VLOOKUP(A83279,Sheet2!A:B,2,0)</f>
        <v/>
      </c>
    </row>
    <row r="83280">
      <c r="A83280" t="inlineStr">
        <is>
          <t>A</t>
        </is>
      </c>
      <c r="B83280" t="n">
        <v>832800</v>
      </c>
      <c r="C83280">
        <f>VLOOKUP(A83280,Sheet2!A:B,2,0)</f>
        <v/>
      </c>
    </row>
    <row r="83281">
      <c r="A83281" t="inlineStr">
        <is>
          <t>B</t>
        </is>
      </c>
      <c r="B83281" t="n">
        <v>832810</v>
      </c>
      <c r="C83281">
        <f>VLOOKUP(A83281,Sheet2!A:B,2,0)</f>
        <v/>
      </c>
    </row>
    <row r="83282">
      <c r="A83282" t="inlineStr">
        <is>
          <t>C</t>
        </is>
      </c>
      <c r="B83282" t="n">
        <v>832820</v>
      </c>
      <c r="C83282">
        <f>VLOOKUP(A83282,Sheet2!A:B,2,0)</f>
        <v/>
      </c>
    </row>
    <row r="83283">
      <c r="A83283" t="inlineStr">
        <is>
          <t>A</t>
        </is>
      </c>
      <c r="B83283" t="n">
        <v>832830</v>
      </c>
      <c r="C83283">
        <f>VLOOKUP(A83283,Sheet2!A:B,2,0)</f>
        <v/>
      </c>
    </row>
    <row r="83284">
      <c r="A83284" t="inlineStr">
        <is>
          <t>B</t>
        </is>
      </c>
      <c r="B83284" t="n">
        <v>832840</v>
      </c>
      <c r="C83284">
        <f>VLOOKUP(A83284,Sheet2!A:B,2,0)</f>
        <v/>
      </c>
    </row>
    <row r="83285">
      <c r="A83285" t="inlineStr">
        <is>
          <t>C</t>
        </is>
      </c>
      <c r="B83285" t="n">
        <v>832850</v>
      </c>
      <c r="C83285">
        <f>VLOOKUP(A83285,Sheet2!A:B,2,0)</f>
        <v/>
      </c>
    </row>
    <row r="83286">
      <c r="A83286" t="inlineStr">
        <is>
          <t>A</t>
        </is>
      </c>
      <c r="B83286" t="n">
        <v>832860</v>
      </c>
      <c r="C83286">
        <f>VLOOKUP(A83286,Sheet2!A:B,2,0)</f>
        <v/>
      </c>
    </row>
    <row r="83287">
      <c r="A83287" t="inlineStr">
        <is>
          <t>B</t>
        </is>
      </c>
      <c r="B83287" t="n">
        <v>832870</v>
      </c>
      <c r="C83287">
        <f>VLOOKUP(A83287,Sheet2!A:B,2,0)</f>
        <v/>
      </c>
    </row>
    <row r="83288">
      <c r="A83288" t="inlineStr">
        <is>
          <t>C</t>
        </is>
      </c>
      <c r="B83288" t="n">
        <v>832880</v>
      </c>
      <c r="C83288">
        <f>VLOOKUP(A83288,Sheet2!A:B,2,0)</f>
        <v/>
      </c>
    </row>
    <row r="83289">
      <c r="A83289" t="inlineStr">
        <is>
          <t>A</t>
        </is>
      </c>
      <c r="B83289" t="n">
        <v>832890</v>
      </c>
      <c r="C83289">
        <f>VLOOKUP(A83289,Sheet2!A:B,2,0)</f>
        <v/>
      </c>
    </row>
    <row r="83290">
      <c r="A83290" t="inlineStr">
        <is>
          <t>B</t>
        </is>
      </c>
      <c r="B83290" t="n">
        <v>832900</v>
      </c>
      <c r="C83290">
        <f>VLOOKUP(A83290,Sheet2!A:B,2,0)</f>
        <v/>
      </c>
    </row>
    <row r="83291">
      <c r="A83291" t="inlineStr">
        <is>
          <t>C</t>
        </is>
      </c>
      <c r="B83291" t="n">
        <v>832910</v>
      </c>
      <c r="C83291">
        <f>VLOOKUP(A83291,Sheet2!A:B,2,0)</f>
        <v/>
      </c>
    </row>
    <row r="83292">
      <c r="A83292" t="inlineStr">
        <is>
          <t>A</t>
        </is>
      </c>
      <c r="B83292" t="n">
        <v>832920</v>
      </c>
      <c r="C83292">
        <f>VLOOKUP(A83292,Sheet2!A:B,2,0)</f>
        <v/>
      </c>
    </row>
    <row r="83293">
      <c r="A83293" t="inlineStr">
        <is>
          <t>B</t>
        </is>
      </c>
      <c r="B83293" t="n">
        <v>832930</v>
      </c>
      <c r="C83293">
        <f>VLOOKUP(A83293,Sheet2!A:B,2,0)</f>
        <v/>
      </c>
    </row>
    <row r="83294">
      <c r="A83294" t="inlineStr">
        <is>
          <t>C</t>
        </is>
      </c>
      <c r="B83294" t="n">
        <v>832940</v>
      </c>
      <c r="C83294">
        <f>VLOOKUP(A83294,Sheet2!A:B,2,0)</f>
        <v/>
      </c>
    </row>
    <row r="83295">
      <c r="A83295" t="inlineStr">
        <is>
          <t>A</t>
        </is>
      </c>
      <c r="B83295" t="n">
        <v>832950</v>
      </c>
      <c r="C83295">
        <f>VLOOKUP(A83295,Sheet2!A:B,2,0)</f>
        <v/>
      </c>
    </row>
    <row r="83296">
      <c r="A83296" t="inlineStr">
        <is>
          <t>B</t>
        </is>
      </c>
      <c r="B83296" t="n">
        <v>832960</v>
      </c>
      <c r="C83296">
        <f>VLOOKUP(A83296,Sheet2!A:B,2,0)</f>
        <v/>
      </c>
    </row>
    <row r="83297">
      <c r="A83297" t="inlineStr">
        <is>
          <t>C</t>
        </is>
      </c>
      <c r="B83297" t="n">
        <v>832970</v>
      </c>
      <c r="C83297">
        <f>VLOOKUP(A83297,Sheet2!A:B,2,0)</f>
        <v/>
      </c>
    </row>
    <row r="83298">
      <c r="A83298" t="inlineStr">
        <is>
          <t>A</t>
        </is>
      </c>
      <c r="B83298" t="n">
        <v>832980</v>
      </c>
      <c r="C83298">
        <f>VLOOKUP(A83298,Sheet2!A:B,2,0)</f>
        <v/>
      </c>
    </row>
    <row r="83299">
      <c r="A83299" t="inlineStr">
        <is>
          <t>B</t>
        </is>
      </c>
      <c r="B83299" t="n">
        <v>832990</v>
      </c>
      <c r="C83299">
        <f>VLOOKUP(A83299,Sheet2!A:B,2,0)</f>
        <v/>
      </c>
    </row>
    <row r="83300">
      <c r="A83300" t="inlineStr">
        <is>
          <t>C</t>
        </is>
      </c>
      <c r="B83300" t="n">
        <v>833000</v>
      </c>
      <c r="C83300">
        <f>VLOOKUP(A83300,Sheet2!A:B,2,0)</f>
        <v/>
      </c>
    </row>
    <row r="83301">
      <c r="A83301" t="inlineStr">
        <is>
          <t>A</t>
        </is>
      </c>
      <c r="B83301" t="n">
        <v>833010</v>
      </c>
      <c r="C83301">
        <f>VLOOKUP(A83301,Sheet2!A:B,2,0)</f>
        <v/>
      </c>
    </row>
    <row r="83302">
      <c r="A83302" t="inlineStr">
        <is>
          <t>B</t>
        </is>
      </c>
      <c r="B83302" t="n">
        <v>833020</v>
      </c>
      <c r="C83302">
        <f>VLOOKUP(A83302,Sheet2!A:B,2,0)</f>
        <v/>
      </c>
    </row>
    <row r="83303">
      <c r="A83303" t="inlineStr">
        <is>
          <t>C</t>
        </is>
      </c>
      <c r="B83303" t="n">
        <v>833030</v>
      </c>
      <c r="C83303">
        <f>VLOOKUP(A83303,Sheet2!A:B,2,0)</f>
        <v/>
      </c>
    </row>
    <row r="83304">
      <c r="A83304" t="inlineStr">
        <is>
          <t>A</t>
        </is>
      </c>
      <c r="B83304" t="n">
        <v>833040</v>
      </c>
      <c r="C83304">
        <f>VLOOKUP(A83304,Sheet2!A:B,2,0)</f>
        <v/>
      </c>
    </row>
    <row r="83305">
      <c r="A83305" t="inlineStr">
        <is>
          <t>B</t>
        </is>
      </c>
      <c r="B83305" t="n">
        <v>833050</v>
      </c>
      <c r="C83305">
        <f>VLOOKUP(A83305,Sheet2!A:B,2,0)</f>
        <v/>
      </c>
    </row>
    <row r="83306">
      <c r="A83306" t="inlineStr">
        <is>
          <t>C</t>
        </is>
      </c>
      <c r="B83306" t="n">
        <v>833060</v>
      </c>
      <c r="C83306">
        <f>VLOOKUP(A83306,Sheet2!A:B,2,0)</f>
        <v/>
      </c>
    </row>
    <row r="83307">
      <c r="A83307" t="inlineStr">
        <is>
          <t>A</t>
        </is>
      </c>
      <c r="B83307" t="n">
        <v>833070</v>
      </c>
      <c r="C83307">
        <f>VLOOKUP(A83307,Sheet2!A:B,2,0)</f>
        <v/>
      </c>
    </row>
    <row r="83308">
      <c r="A83308" t="inlineStr">
        <is>
          <t>B</t>
        </is>
      </c>
      <c r="B83308" t="n">
        <v>833080</v>
      </c>
      <c r="C83308">
        <f>VLOOKUP(A83308,Sheet2!A:B,2,0)</f>
        <v/>
      </c>
    </row>
    <row r="83309">
      <c r="A83309" t="inlineStr">
        <is>
          <t>C</t>
        </is>
      </c>
      <c r="B83309" t="n">
        <v>833090</v>
      </c>
      <c r="C83309">
        <f>VLOOKUP(A83309,Sheet2!A:B,2,0)</f>
        <v/>
      </c>
    </row>
    <row r="83310">
      <c r="A83310" t="inlineStr">
        <is>
          <t>A</t>
        </is>
      </c>
      <c r="B83310" t="n">
        <v>833100</v>
      </c>
      <c r="C83310">
        <f>VLOOKUP(A83310,Sheet2!A:B,2,0)</f>
        <v/>
      </c>
    </row>
    <row r="83311">
      <c r="A83311" t="inlineStr">
        <is>
          <t>B</t>
        </is>
      </c>
      <c r="B83311" t="n">
        <v>833110</v>
      </c>
      <c r="C83311">
        <f>VLOOKUP(A83311,Sheet2!A:B,2,0)</f>
        <v/>
      </c>
    </row>
    <row r="83312">
      <c r="A83312" t="inlineStr">
        <is>
          <t>C</t>
        </is>
      </c>
      <c r="B83312" t="n">
        <v>833120</v>
      </c>
      <c r="C83312">
        <f>VLOOKUP(A83312,Sheet2!A:B,2,0)</f>
        <v/>
      </c>
    </row>
    <row r="83313">
      <c r="A83313" t="inlineStr">
        <is>
          <t>A</t>
        </is>
      </c>
      <c r="B83313" t="n">
        <v>833130</v>
      </c>
      <c r="C83313">
        <f>VLOOKUP(A83313,Sheet2!A:B,2,0)</f>
        <v/>
      </c>
    </row>
    <row r="83314">
      <c r="A83314" t="inlineStr">
        <is>
          <t>B</t>
        </is>
      </c>
      <c r="B83314" t="n">
        <v>833140</v>
      </c>
      <c r="C83314">
        <f>VLOOKUP(A83314,Sheet2!A:B,2,0)</f>
        <v/>
      </c>
    </row>
    <row r="83315">
      <c r="A83315" t="inlineStr">
        <is>
          <t>C</t>
        </is>
      </c>
      <c r="B83315" t="n">
        <v>833150</v>
      </c>
      <c r="C83315">
        <f>VLOOKUP(A83315,Sheet2!A:B,2,0)</f>
        <v/>
      </c>
    </row>
    <row r="83316">
      <c r="A83316" t="inlineStr">
        <is>
          <t>A</t>
        </is>
      </c>
      <c r="B83316" t="n">
        <v>833160</v>
      </c>
      <c r="C83316">
        <f>VLOOKUP(A83316,Sheet2!A:B,2,0)</f>
        <v/>
      </c>
    </row>
    <row r="83317">
      <c r="A83317" t="inlineStr">
        <is>
          <t>B</t>
        </is>
      </c>
      <c r="B83317" t="n">
        <v>833170</v>
      </c>
      <c r="C83317">
        <f>VLOOKUP(A83317,Sheet2!A:B,2,0)</f>
        <v/>
      </c>
    </row>
    <row r="83318">
      <c r="A83318" t="inlineStr">
        <is>
          <t>C</t>
        </is>
      </c>
      <c r="B83318" t="n">
        <v>833180</v>
      </c>
      <c r="C83318">
        <f>VLOOKUP(A83318,Sheet2!A:B,2,0)</f>
        <v/>
      </c>
    </row>
    <row r="83319">
      <c r="A83319" t="inlineStr">
        <is>
          <t>A</t>
        </is>
      </c>
      <c r="B83319" t="n">
        <v>833190</v>
      </c>
      <c r="C83319">
        <f>VLOOKUP(A83319,Sheet2!A:B,2,0)</f>
        <v/>
      </c>
    </row>
    <row r="83320">
      <c r="A83320" t="inlineStr">
        <is>
          <t>B</t>
        </is>
      </c>
      <c r="B83320" t="n">
        <v>833200</v>
      </c>
      <c r="C83320">
        <f>VLOOKUP(A83320,Sheet2!A:B,2,0)</f>
        <v/>
      </c>
    </row>
    <row r="83321">
      <c r="A83321" t="inlineStr">
        <is>
          <t>C</t>
        </is>
      </c>
      <c r="B83321" t="n">
        <v>833210</v>
      </c>
      <c r="C83321">
        <f>VLOOKUP(A83321,Sheet2!A:B,2,0)</f>
        <v/>
      </c>
    </row>
    <row r="83322">
      <c r="A83322" t="inlineStr">
        <is>
          <t>A</t>
        </is>
      </c>
      <c r="B83322" t="n">
        <v>833220</v>
      </c>
      <c r="C83322">
        <f>VLOOKUP(A83322,Sheet2!A:B,2,0)</f>
        <v/>
      </c>
    </row>
    <row r="83323">
      <c r="A83323" t="inlineStr">
        <is>
          <t>B</t>
        </is>
      </c>
      <c r="B83323" t="n">
        <v>833230</v>
      </c>
      <c r="C83323">
        <f>VLOOKUP(A83323,Sheet2!A:B,2,0)</f>
        <v/>
      </c>
    </row>
    <row r="83324">
      <c r="A83324" t="inlineStr">
        <is>
          <t>C</t>
        </is>
      </c>
      <c r="B83324" t="n">
        <v>833240</v>
      </c>
      <c r="C83324">
        <f>VLOOKUP(A83324,Sheet2!A:B,2,0)</f>
        <v/>
      </c>
    </row>
    <row r="83325">
      <c r="A83325" t="inlineStr">
        <is>
          <t>A</t>
        </is>
      </c>
      <c r="B83325" t="n">
        <v>833250</v>
      </c>
      <c r="C83325">
        <f>VLOOKUP(A83325,Sheet2!A:B,2,0)</f>
        <v/>
      </c>
    </row>
    <row r="83326">
      <c r="A83326" t="inlineStr">
        <is>
          <t>B</t>
        </is>
      </c>
      <c r="B83326" t="n">
        <v>833260</v>
      </c>
      <c r="C83326">
        <f>VLOOKUP(A83326,Sheet2!A:B,2,0)</f>
        <v/>
      </c>
    </row>
    <row r="83327">
      <c r="A83327" t="inlineStr">
        <is>
          <t>C</t>
        </is>
      </c>
      <c r="B83327" t="n">
        <v>833270</v>
      </c>
      <c r="C83327">
        <f>VLOOKUP(A83327,Sheet2!A:B,2,0)</f>
        <v/>
      </c>
    </row>
    <row r="83328">
      <c r="A83328" t="inlineStr">
        <is>
          <t>A</t>
        </is>
      </c>
      <c r="B83328" t="n">
        <v>833280</v>
      </c>
      <c r="C83328">
        <f>VLOOKUP(A83328,Sheet2!A:B,2,0)</f>
        <v/>
      </c>
    </row>
    <row r="83329">
      <c r="A83329" t="inlineStr">
        <is>
          <t>B</t>
        </is>
      </c>
      <c r="B83329" t="n">
        <v>833290</v>
      </c>
      <c r="C83329">
        <f>VLOOKUP(A83329,Sheet2!A:B,2,0)</f>
        <v/>
      </c>
    </row>
    <row r="83330">
      <c r="A83330" t="inlineStr">
        <is>
          <t>C</t>
        </is>
      </c>
      <c r="B83330" t="n">
        <v>833300</v>
      </c>
      <c r="C83330">
        <f>VLOOKUP(A83330,Sheet2!A:B,2,0)</f>
        <v/>
      </c>
    </row>
    <row r="83331">
      <c r="A83331" t="inlineStr">
        <is>
          <t>A</t>
        </is>
      </c>
      <c r="B83331" t="n">
        <v>833310</v>
      </c>
      <c r="C83331">
        <f>VLOOKUP(A83331,Sheet2!A:B,2,0)</f>
        <v/>
      </c>
    </row>
    <row r="83332">
      <c r="A83332" t="inlineStr">
        <is>
          <t>B</t>
        </is>
      </c>
      <c r="B83332" t="n">
        <v>833320</v>
      </c>
      <c r="C83332">
        <f>VLOOKUP(A83332,Sheet2!A:B,2,0)</f>
        <v/>
      </c>
    </row>
    <row r="83333">
      <c r="A83333" t="inlineStr">
        <is>
          <t>C</t>
        </is>
      </c>
      <c r="B83333" t="n">
        <v>833330</v>
      </c>
      <c r="C83333">
        <f>VLOOKUP(A83333,Sheet2!A:B,2,0)</f>
        <v/>
      </c>
    </row>
    <row r="83334">
      <c r="A83334" t="inlineStr">
        <is>
          <t>A</t>
        </is>
      </c>
      <c r="B83334" t="n">
        <v>833340</v>
      </c>
      <c r="C83334">
        <f>VLOOKUP(A83334,Sheet2!A:B,2,0)</f>
        <v/>
      </c>
    </row>
    <row r="83335">
      <c r="A83335" t="inlineStr">
        <is>
          <t>B</t>
        </is>
      </c>
      <c r="B83335" t="n">
        <v>833350</v>
      </c>
      <c r="C83335">
        <f>VLOOKUP(A83335,Sheet2!A:B,2,0)</f>
        <v/>
      </c>
    </row>
    <row r="83336">
      <c r="A83336" t="inlineStr">
        <is>
          <t>C</t>
        </is>
      </c>
      <c r="B83336" t="n">
        <v>833360</v>
      </c>
      <c r="C83336">
        <f>VLOOKUP(A83336,Sheet2!A:B,2,0)</f>
        <v/>
      </c>
    </row>
    <row r="83337">
      <c r="A83337" t="inlineStr">
        <is>
          <t>A</t>
        </is>
      </c>
      <c r="B83337" t="n">
        <v>833370</v>
      </c>
      <c r="C83337">
        <f>VLOOKUP(A83337,Sheet2!A:B,2,0)</f>
        <v/>
      </c>
    </row>
    <row r="83338">
      <c r="A83338" t="inlineStr">
        <is>
          <t>B</t>
        </is>
      </c>
      <c r="B83338" t="n">
        <v>833380</v>
      </c>
      <c r="C83338">
        <f>VLOOKUP(A83338,Sheet2!A:B,2,0)</f>
        <v/>
      </c>
    </row>
    <row r="83339">
      <c r="A83339" t="inlineStr">
        <is>
          <t>C</t>
        </is>
      </c>
      <c r="B83339" t="n">
        <v>833390</v>
      </c>
      <c r="C83339">
        <f>VLOOKUP(A83339,Sheet2!A:B,2,0)</f>
        <v/>
      </c>
    </row>
    <row r="83340">
      <c r="A83340" t="inlineStr">
        <is>
          <t>A</t>
        </is>
      </c>
      <c r="B83340" t="n">
        <v>833400</v>
      </c>
      <c r="C83340">
        <f>VLOOKUP(A83340,Sheet2!A:B,2,0)</f>
        <v/>
      </c>
    </row>
    <row r="83341">
      <c r="A83341" t="inlineStr">
        <is>
          <t>B</t>
        </is>
      </c>
      <c r="B83341" t="n">
        <v>833410</v>
      </c>
      <c r="C83341">
        <f>VLOOKUP(A83341,Sheet2!A:B,2,0)</f>
        <v/>
      </c>
    </row>
    <row r="83342">
      <c r="A83342" t="inlineStr">
        <is>
          <t>C</t>
        </is>
      </c>
      <c r="B83342" t="n">
        <v>833420</v>
      </c>
      <c r="C83342">
        <f>VLOOKUP(A83342,Sheet2!A:B,2,0)</f>
        <v/>
      </c>
    </row>
    <row r="83343">
      <c r="A83343" t="inlineStr">
        <is>
          <t>A</t>
        </is>
      </c>
      <c r="B83343" t="n">
        <v>833430</v>
      </c>
      <c r="C83343">
        <f>VLOOKUP(A83343,Sheet2!A:B,2,0)</f>
        <v/>
      </c>
    </row>
    <row r="83344">
      <c r="A83344" t="inlineStr">
        <is>
          <t>B</t>
        </is>
      </c>
      <c r="B83344" t="n">
        <v>833440</v>
      </c>
      <c r="C83344">
        <f>VLOOKUP(A83344,Sheet2!A:B,2,0)</f>
        <v/>
      </c>
    </row>
    <row r="83345">
      <c r="A83345" t="inlineStr">
        <is>
          <t>C</t>
        </is>
      </c>
      <c r="B83345" t="n">
        <v>833450</v>
      </c>
      <c r="C83345">
        <f>VLOOKUP(A83345,Sheet2!A:B,2,0)</f>
        <v/>
      </c>
    </row>
    <row r="83346">
      <c r="A83346" t="inlineStr">
        <is>
          <t>A</t>
        </is>
      </c>
      <c r="B83346" t="n">
        <v>833460</v>
      </c>
      <c r="C83346">
        <f>VLOOKUP(A83346,Sheet2!A:B,2,0)</f>
        <v/>
      </c>
    </row>
    <row r="83347">
      <c r="A83347" t="inlineStr">
        <is>
          <t>B</t>
        </is>
      </c>
      <c r="B83347" t="n">
        <v>833470</v>
      </c>
      <c r="C83347">
        <f>VLOOKUP(A83347,Sheet2!A:B,2,0)</f>
        <v/>
      </c>
    </row>
    <row r="83348">
      <c r="A83348" t="inlineStr">
        <is>
          <t>C</t>
        </is>
      </c>
      <c r="B83348" t="n">
        <v>833480</v>
      </c>
      <c r="C83348">
        <f>VLOOKUP(A83348,Sheet2!A:B,2,0)</f>
        <v/>
      </c>
    </row>
    <row r="83349">
      <c r="A83349" t="inlineStr">
        <is>
          <t>A</t>
        </is>
      </c>
      <c r="B83349" t="n">
        <v>833490</v>
      </c>
      <c r="C83349">
        <f>VLOOKUP(A83349,Sheet2!A:B,2,0)</f>
        <v/>
      </c>
    </row>
    <row r="83350">
      <c r="A83350" t="inlineStr">
        <is>
          <t>B</t>
        </is>
      </c>
      <c r="B83350" t="n">
        <v>833500</v>
      </c>
      <c r="C83350">
        <f>VLOOKUP(A83350,Sheet2!A:B,2,0)</f>
        <v/>
      </c>
    </row>
    <row r="83351">
      <c r="A83351" t="inlineStr">
        <is>
          <t>C</t>
        </is>
      </c>
      <c r="B83351" t="n">
        <v>833510</v>
      </c>
      <c r="C83351">
        <f>VLOOKUP(A83351,Sheet2!A:B,2,0)</f>
        <v/>
      </c>
    </row>
    <row r="83352">
      <c r="A83352" t="inlineStr">
        <is>
          <t>A</t>
        </is>
      </c>
      <c r="B83352" t="n">
        <v>833520</v>
      </c>
      <c r="C83352">
        <f>VLOOKUP(A83352,Sheet2!A:B,2,0)</f>
        <v/>
      </c>
    </row>
    <row r="83353">
      <c r="A83353" t="inlineStr">
        <is>
          <t>B</t>
        </is>
      </c>
      <c r="B83353" t="n">
        <v>833530</v>
      </c>
      <c r="C83353">
        <f>VLOOKUP(A83353,Sheet2!A:B,2,0)</f>
        <v/>
      </c>
    </row>
    <row r="83354">
      <c r="A83354" t="inlineStr">
        <is>
          <t>C</t>
        </is>
      </c>
      <c r="B83354" t="n">
        <v>833540</v>
      </c>
      <c r="C83354">
        <f>VLOOKUP(A83354,Sheet2!A:B,2,0)</f>
        <v/>
      </c>
    </row>
    <row r="83355">
      <c r="A83355" t="inlineStr">
        <is>
          <t>A</t>
        </is>
      </c>
      <c r="B83355" t="n">
        <v>833550</v>
      </c>
      <c r="C83355">
        <f>VLOOKUP(A83355,Sheet2!A:B,2,0)</f>
        <v/>
      </c>
    </row>
    <row r="83356">
      <c r="A83356" t="inlineStr">
        <is>
          <t>B</t>
        </is>
      </c>
      <c r="B83356" t="n">
        <v>833560</v>
      </c>
      <c r="C83356">
        <f>VLOOKUP(A83356,Sheet2!A:B,2,0)</f>
        <v/>
      </c>
    </row>
    <row r="83357">
      <c r="A83357" t="inlineStr">
        <is>
          <t>C</t>
        </is>
      </c>
      <c r="B83357" t="n">
        <v>833570</v>
      </c>
      <c r="C83357">
        <f>VLOOKUP(A83357,Sheet2!A:B,2,0)</f>
        <v/>
      </c>
    </row>
    <row r="83358">
      <c r="A83358" t="inlineStr">
        <is>
          <t>A</t>
        </is>
      </c>
      <c r="B83358" t="n">
        <v>833580</v>
      </c>
      <c r="C83358">
        <f>VLOOKUP(A83358,Sheet2!A:B,2,0)</f>
        <v/>
      </c>
    </row>
    <row r="83359">
      <c r="A83359" t="inlineStr">
        <is>
          <t>B</t>
        </is>
      </c>
      <c r="B83359" t="n">
        <v>833590</v>
      </c>
      <c r="C83359">
        <f>VLOOKUP(A83359,Sheet2!A:B,2,0)</f>
        <v/>
      </c>
    </row>
    <row r="83360">
      <c r="A83360" t="inlineStr">
        <is>
          <t>C</t>
        </is>
      </c>
      <c r="B83360" t="n">
        <v>833600</v>
      </c>
      <c r="C83360">
        <f>VLOOKUP(A83360,Sheet2!A:B,2,0)</f>
        <v/>
      </c>
    </row>
    <row r="83361">
      <c r="A83361" t="inlineStr">
        <is>
          <t>A</t>
        </is>
      </c>
      <c r="B83361" t="n">
        <v>833610</v>
      </c>
      <c r="C83361">
        <f>VLOOKUP(A83361,Sheet2!A:B,2,0)</f>
        <v/>
      </c>
    </row>
    <row r="83362">
      <c r="A83362" t="inlineStr">
        <is>
          <t>B</t>
        </is>
      </c>
      <c r="B83362" t="n">
        <v>833620</v>
      </c>
      <c r="C83362">
        <f>VLOOKUP(A83362,Sheet2!A:B,2,0)</f>
        <v/>
      </c>
    </row>
    <row r="83363">
      <c r="A83363" t="inlineStr">
        <is>
          <t>C</t>
        </is>
      </c>
      <c r="B83363" t="n">
        <v>833630</v>
      </c>
      <c r="C83363">
        <f>VLOOKUP(A83363,Sheet2!A:B,2,0)</f>
        <v/>
      </c>
    </row>
    <row r="83364">
      <c r="A83364" t="inlineStr">
        <is>
          <t>A</t>
        </is>
      </c>
      <c r="B83364" t="n">
        <v>833640</v>
      </c>
      <c r="C83364">
        <f>VLOOKUP(A83364,Sheet2!A:B,2,0)</f>
        <v/>
      </c>
    </row>
    <row r="83365">
      <c r="A83365" t="inlineStr">
        <is>
          <t>B</t>
        </is>
      </c>
      <c r="B83365" t="n">
        <v>833650</v>
      </c>
      <c r="C83365">
        <f>VLOOKUP(A83365,Sheet2!A:B,2,0)</f>
        <v/>
      </c>
    </row>
    <row r="83366">
      <c r="A83366" t="inlineStr">
        <is>
          <t>C</t>
        </is>
      </c>
      <c r="B83366" t="n">
        <v>833660</v>
      </c>
      <c r="C83366">
        <f>VLOOKUP(A83366,Sheet2!A:B,2,0)</f>
        <v/>
      </c>
    </row>
    <row r="83367">
      <c r="A83367" t="inlineStr">
        <is>
          <t>A</t>
        </is>
      </c>
      <c r="B83367" t="n">
        <v>833670</v>
      </c>
      <c r="C83367">
        <f>VLOOKUP(A83367,Sheet2!A:B,2,0)</f>
        <v/>
      </c>
    </row>
    <row r="83368">
      <c r="A83368" t="inlineStr">
        <is>
          <t>B</t>
        </is>
      </c>
      <c r="B83368" t="n">
        <v>833680</v>
      </c>
      <c r="C83368">
        <f>VLOOKUP(A83368,Sheet2!A:B,2,0)</f>
        <v/>
      </c>
    </row>
    <row r="83369">
      <c r="A83369" t="inlineStr">
        <is>
          <t>C</t>
        </is>
      </c>
      <c r="B83369" t="n">
        <v>833690</v>
      </c>
      <c r="C83369">
        <f>VLOOKUP(A83369,Sheet2!A:B,2,0)</f>
        <v/>
      </c>
    </row>
    <row r="83370">
      <c r="A83370" t="inlineStr">
        <is>
          <t>A</t>
        </is>
      </c>
      <c r="B83370" t="n">
        <v>833700</v>
      </c>
      <c r="C83370">
        <f>VLOOKUP(A83370,Sheet2!A:B,2,0)</f>
        <v/>
      </c>
    </row>
    <row r="83371">
      <c r="A83371" t="inlineStr">
        <is>
          <t>B</t>
        </is>
      </c>
      <c r="B83371" t="n">
        <v>833710</v>
      </c>
      <c r="C83371">
        <f>VLOOKUP(A83371,Sheet2!A:B,2,0)</f>
        <v/>
      </c>
    </row>
    <row r="83372">
      <c r="A83372" t="inlineStr">
        <is>
          <t>C</t>
        </is>
      </c>
      <c r="B83372" t="n">
        <v>833720</v>
      </c>
      <c r="C83372">
        <f>VLOOKUP(A83372,Sheet2!A:B,2,0)</f>
        <v/>
      </c>
    </row>
    <row r="83373">
      <c r="A83373" t="inlineStr">
        <is>
          <t>A</t>
        </is>
      </c>
      <c r="B83373" t="n">
        <v>833730</v>
      </c>
      <c r="C83373">
        <f>VLOOKUP(A83373,Sheet2!A:B,2,0)</f>
        <v/>
      </c>
    </row>
    <row r="83374">
      <c r="A83374" t="inlineStr">
        <is>
          <t>B</t>
        </is>
      </c>
      <c r="B83374" t="n">
        <v>833740</v>
      </c>
      <c r="C83374">
        <f>VLOOKUP(A83374,Sheet2!A:B,2,0)</f>
        <v/>
      </c>
    </row>
    <row r="83375">
      <c r="A83375" t="inlineStr">
        <is>
          <t>C</t>
        </is>
      </c>
      <c r="B83375" t="n">
        <v>833750</v>
      </c>
      <c r="C83375">
        <f>VLOOKUP(A83375,Sheet2!A:B,2,0)</f>
        <v/>
      </c>
    </row>
    <row r="83376">
      <c r="A83376" t="inlineStr">
        <is>
          <t>A</t>
        </is>
      </c>
      <c r="B83376" t="n">
        <v>833760</v>
      </c>
      <c r="C83376">
        <f>VLOOKUP(A83376,Sheet2!A:B,2,0)</f>
        <v/>
      </c>
    </row>
    <row r="83377">
      <c r="A83377" t="inlineStr">
        <is>
          <t>B</t>
        </is>
      </c>
      <c r="B83377" t="n">
        <v>833770</v>
      </c>
      <c r="C83377">
        <f>VLOOKUP(A83377,Sheet2!A:B,2,0)</f>
        <v/>
      </c>
    </row>
    <row r="83378">
      <c r="A83378" t="inlineStr">
        <is>
          <t>C</t>
        </is>
      </c>
      <c r="B83378" t="n">
        <v>833780</v>
      </c>
      <c r="C83378">
        <f>VLOOKUP(A83378,Sheet2!A:B,2,0)</f>
        <v/>
      </c>
    </row>
    <row r="83379">
      <c r="A83379" t="inlineStr">
        <is>
          <t>A</t>
        </is>
      </c>
      <c r="B83379" t="n">
        <v>833790</v>
      </c>
      <c r="C83379">
        <f>VLOOKUP(A83379,Sheet2!A:B,2,0)</f>
        <v/>
      </c>
    </row>
    <row r="83380">
      <c r="A83380" t="inlineStr">
        <is>
          <t>B</t>
        </is>
      </c>
      <c r="B83380" t="n">
        <v>833800</v>
      </c>
      <c r="C83380">
        <f>VLOOKUP(A83380,Sheet2!A:B,2,0)</f>
        <v/>
      </c>
    </row>
    <row r="83381">
      <c r="A83381" t="inlineStr">
        <is>
          <t>C</t>
        </is>
      </c>
      <c r="B83381" t="n">
        <v>833810</v>
      </c>
      <c r="C83381">
        <f>VLOOKUP(A83381,Sheet2!A:B,2,0)</f>
        <v/>
      </c>
    </row>
    <row r="83382">
      <c r="A83382" t="inlineStr">
        <is>
          <t>A</t>
        </is>
      </c>
      <c r="B83382" t="n">
        <v>833820</v>
      </c>
      <c r="C83382">
        <f>VLOOKUP(A83382,Sheet2!A:B,2,0)</f>
        <v/>
      </c>
    </row>
    <row r="83383">
      <c r="A83383" t="inlineStr">
        <is>
          <t>B</t>
        </is>
      </c>
      <c r="B83383" t="n">
        <v>833830</v>
      </c>
      <c r="C83383">
        <f>VLOOKUP(A83383,Sheet2!A:B,2,0)</f>
        <v/>
      </c>
    </row>
    <row r="83384">
      <c r="A83384" t="inlineStr">
        <is>
          <t>C</t>
        </is>
      </c>
      <c r="B83384" t="n">
        <v>833840</v>
      </c>
      <c r="C83384">
        <f>VLOOKUP(A83384,Sheet2!A:B,2,0)</f>
        <v/>
      </c>
    </row>
    <row r="83385">
      <c r="A83385" t="inlineStr">
        <is>
          <t>A</t>
        </is>
      </c>
      <c r="B83385" t="n">
        <v>833850</v>
      </c>
      <c r="C83385">
        <f>VLOOKUP(A83385,Sheet2!A:B,2,0)</f>
        <v/>
      </c>
    </row>
    <row r="83386">
      <c r="A83386" t="inlineStr">
        <is>
          <t>B</t>
        </is>
      </c>
      <c r="B83386" t="n">
        <v>833860</v>
      </c>
      <c r="C83386">
        <f>VLOOKUP(A83386,Sheet2!A:B,2,0)</f>
        <v/>
      </c>
    </row>
    <row r="83387">
      <c r="A83387" t="inlineStr">
        <is>
          <t>C</t>
        </is>
      </c>
      <c r="B83387" t="n">
        <v>833870</v>
      </c>
      <c r="C83387">
        <f>VLOOKUP(A83387,Sheet2!A:B,2,0)</f>
        <v/>
      </c>
    </row>
    <row r="83388">
      <c r="A83388" t="inlineStr">
        <is>
          <t>A</t>
        </is>
      </c>
      <c r="B83388" t="n">
        <v>833880</v>
      </c>
      <c r="C83388">
        <f>VLOOKUP(A83388,Sheet2!A:B,2,0)</f>
        <v/>
      </c>
    </row>
    <row r="83389">
      <c r="A83389" t="inlineStr">
        <is>
          <t>B</t>
        </is>
      </c>
      <c r="B83389" t="n">
        <v>833890</v>
      </c>
      <c r="C83389">
        <f>VLOOKUP(A83389,Sheet2!A:B,2,0)</f>
        <v/>
      </c>
    </row>
    <row r="83390">
      <c r="A83390" t="inlineStr">
        <is>
          <t>C</t>
        </is>
      </c>
      <c r="B83390" t="n">
        <v>833900</v>
      </c>
      <c r="C83390">
        <f>VLOOKUP(A83390,Sheet2!A:B,2,0)</f>
        <v/>
      </c>
    </row>
    <row r="83391">
      <c r="A83391" t="inlineStr">
        <is>
          <t>A</t>
        </is>
      </c>
      <c r="B83391" t="n">
        <v>833910</v>
      </c>
      <c r="C83391">
        <f>VLOOKUP(A83391,Sheet2!A:B,2,0)</f>
        <v/>
      </c>
    </row>
    <row r="83392">
      <c r="A83392" t="inlineStr">
        <is>
          <t>B</t>
        </is>
      </c>
      <c r="B83392" t="n">
        <v>833920</v>
      </c>
      <c r="C83392">
        <f>VLOOKUP(A83392,Sheet2!A:B,2,0)</f>
        <v/>
      </c>
    </row>
    <row r="83393">
      <c r="A83393" t="inlineStr">
        <is>
          <t>C</t>
        </is>
      </c>
      <c r="B83393" t="n">
        <v>833930</v>
      </c>
      <c r="C83393">
        <f>VLOOKUP(A83393,Sheet2!A:B,2,0)</f>
        <v/>
      </c>
    </row>
    <row r="83394">
      <c r="A83394" t="inlineStr">
        <is>
          <t>A</t>
        </is>
      </c>
      <c r="B83394" t="n">
        <v>833940</v>
      </c>
      <c r="C83394">
        <f>VLOOKUP(A83394,Sheet2!A:B,2,0)</f>
        <v/>
      </c>
    </row>
    <row r="83395">
      <c r="A83395" t="inlineStr">
        <is>
          <t>B</t>
        </is>
      </c>
      <c r="B83395" t="n">
        <v>833950</v>
      </c>
      <c r="C83395">
        <f>VLOOKUP(A83395,Sheet2!A:B,2,0)</f>
        <v/>
      </c>
    </row>
    <row r="83396">
      <c r="A83396" t="inlineStr">
        <is>
          <t>C</t>
        </is>
      </c>
      <c r="B83396" t="n">
        <v>833960</v>
      </c>
      <c r="C83396">
        <f>VLOOKUP(A83396,Sheet2!A:B,2,0)</f>
        <v/>
      </c>
    </row>
    <row r="83397">
      <c r="A83397" t="inlineStr">
        <is>
          <t>A</t>
        </is>
      </c>
      <c r="B83397" t="n">
        <v>833970</v>
      </c>
      <c r="C83397">
        <f>VLOOKUP(A83397,Sheet2!A:B,2,0)</f>
        <v/>
      </c>
    </row>
    <row r="83398">
      <c r="A83398" t="inlineStr">
        <is>
          <t>B</t>
        </is>
      </c>
      <c r="B83398" t="n">
        <v>833980</v>
      </c>
      <c r="C83398">
        <f>VLOOKUP(A83398,Sheet2!A:B,2,0)</f>
        <v/>
      </c>
    </row>
    <row r="83399">
      <c r="A83399" t="inlineStr">
        <is>
          <t>C</t>
        </is>
      </c>
      <c r="B83399" t="n">
        <v>833990</v>
      </c>
      <c r="C83399">
        <f>VLOOKUP(A83399,Sheet2!A:B,2,0)</f>
        <v/>
      </c>
    </row>
    <row r="83400">
      <c r="A83400" t="inlineStr">
        <is>
          <t>A</t>
        </is>
      </c>
      <c r="B83400" t="n">
        <v>834000</v>
      </c>
      <c r="C83400">
        <f>VLOOKUP(A83400,Sheet2!A:B,2,0)</f>
        <v/>
      </c>
    </row>
    <row r="83401">
      <c r="A83401" t="inlineStr">
        <is>
          <t>B</t>
        </is>
      </c>
      <c r="B83401" t="n">
        <v>834010</v>
      </c>
      <c r="C83401">
        <f>VLOOKUP(A83401,Sheet2!A:B,2,0)</f>
        <v/>
      </c>
    </row>
    <row r="83402">
      <c r="A83402" t="inlineStr">
        <is>
          <t>C</t>
        </is>
      </c>
      <c r="B83402" t="n">
        <v>834020</v>
      </c>
      <c r="C83402">
        <f>VLOOKUP(A83402,Sheet2!A:B,2,0)</f>
        <v/>
      </c>
    </row>
    <row r="83403">
      <c r="A83403" t="inlineStr">
        <is>
          <t>A</t>
        </is>
      </c>
      <c r="B83403" t="n">
        <v>834030</v>
      </c>
      <c r="C83403">
        <f>VLOOKUP(A83403,Sheet2!A:B,2,0)</f>
        <v/>
      </c>
    </row>
    <row r="83404">
      <c r="A83404" t="inlineStr">
        <is>
          <t>B</t>
        </is>
      </c>
      <c r="B83404" t="n">
        <v>834040</v>
      </c>
      <c r="C83404">
        <f>VLOOKUP(A83404,Sheet2!A:B,2,0)</f>
        <v/>
      </c>
    </row>
    <row r="83405">
      <c r="A83405" t="inlineStr">
        <is>
          <t>C</t>
        </is>
      </c>
      <c r="B83405" t="n">
        <v>834050</v>
      </c>
      <c r="C83405">
        <f>VLOOKUP(A83405,Sheet2!A:B,2,0)</f>
        <v/>
      </c>
    </row>
    <row r="83406">
      <c r="A83406" t="inlineStr">
        <is>
          <t>A</t>
        </is>
      </c>
      <c r="B83406" t="n">
        <v>834060</v>
      </c>
      <c r="C83406">
        <f>VLOOKUP(A83406,Sheet2!A:B,2,0)</f>
        <v/>
      </c>
    </row>
    <row r="83407">
      <c r="A83407" t="inlineStr">
        <is>
          <t>B</t>
        </is>
      </c>
      <c r="B83407" t="n">
        <v>834070</v>
      </c>
      <c r="C83407">
        <f>VLOOKUP(A83407,Sheet2!A:B,2,0)</f>
        <v/>
      </c>
    </row>
    <row r="83408">
      <c r="A83408" t="inlineStr">
        <is>
          <t>C</t>
        </is>
      </c>
      <c r="B83408" t="n">
        <v>834080</v>
      </c>
      <c r="C83408">
        <f>VLOOKUP(A83408,Sheet2!A:B,2,0)</f>
        <v/>
      </c>
    </row>
    <row r="83409">
      <c r="A83409" t="inlineStr">
        <is>
          <t>A</t>
        </is>
      </c>
      <c r="B83409" t="n">
        <v>834090</v>
      </c>
      <c r="C83409">
        <f>VLOOKUP(A83409,Sheet2!A:B,2,0)</f>
        <v/>
      </c>
    </row>
    <row r="83410">
      <c r="A83410" t="inlineStr">
        <is>
          <t>B</t>
        </is>
      </c>
      <c r="B83410" t="n">
        <v>834100</v>
      </c>
      <c r="C83410">
        <f>VLOOKUP(A83410,Sheet2!A:B,2,0)</f>
        <v/>
      </c>
    </row>
    <row r="83411">
      <c r="A83411" t="inlineStr">
        <is>
          <t>C</t>
        </is>
      </c>
      <c r="B83411" t="n">
        <v>834110</v>
      </c>
      <c r="C83411">
        <f>VLOOKUP(A83411,Sheet2!A:B,2,0)</f>
        <v/>
      </c>
    </row>
    <row r="83412">
      <c r="A83412" t="inlineStr">
        <is>
          <t>A</t>
        </is>
      </c>
      <c r="B83412" t="n">
        <v>834120</v>
      </c>
      <c r="C83412">
        <f>VLOOKUP(A83412,Sheet2!A:B,2,0)</f>
        <v/>
      </c>
    </row>
    <row r="83413">
      <c r="A83413" t="inlineStr">
        <is>
          <t>B</t>
        </is>
      </c>
      <c r="B83413" t="n">
        <v>834130</v>
      </c>
      <c r="C83413">
        <f>VLOOKUP(A83413,Sheet2!A:B,2,0)</f>
        <v/>
      </c>
    </row>
    <row r="83414">
      <c r="A83414" t="inlineStr">
        <is>
          <t>C</t>
        </is>
      </c>
      <c r="B83414" t="n">
        <v>834140</v>
      </c>
      <c r="C83414">
        <f>VLOOKUP(A83414,Sheet2!A:B,2,0)</f>
        <v/>
      </c>
    </row>
    <row r="83415">
      <c r="A83415" t="inlineStr">
        <is>
          <t>A</t>
        </is>
      </c>
      <c r="B83415" t="n">
        <v>834150</v>
      </c>
      <c r="C83415">
        <f>VLOOKUP(A83415,Sheet2!A:B,2,0)</f>
        <v/>
      </c>
    </row>
    <row r="83416">
      <c r="A83416" t="inlineStr">
        <is>
          <t>B</t>
        </is>
      </c>
      <c r="B83416" t="n">
        <v>834160</v>
      </c>
      <c r="C83416">
        <f>VLOOKUP(A83416,Sheet2!A:B,2,0)</f>
        <v/>
      </c>
    </row>
    <row r="83417">
      <c r="A83417" t="inlineStr">
        <is>
          <t>C</t>
        </is>
      </c>
      <c r="B83417" t="n">
        <v>834170</v>
      </c>
      <c r="C83417">
        <f>VLOOKUP(A83417,Sheet2!A:B,2,0)</f>
        <v/>
      </c>
    </row>
    <row r="83418">
      <c r="A83418" t="inlineStr">
        <is>
          <t>A</t>
        </is>
      </c>
      <c r="B83418" t="n">
        <v>834180</v>
      </c>
      <c r="C83418">
        <f>VLOOKUP(A83418,Sheet2!A:B,2,0)</f>
        <v/>
      </c>
    </row>
    <row r="83419">
      <c r="A83419" t="inlineStr">
        <is>
          <t>B</t>
        </is>
      </c>
      <c r="B83419" t="n">
        <v>834190</v>
      </c>
      <c r="C83419">
        <f>VLOOKUP(A83419,Sheet2!A:B,2,0)</f>
        <v/>
      </c>
    </row>
    <row r="83420">
      <c r="A83420" t="inlineStr">
        <is>
          <t>C</t>
        </is>
      </c>
      <c r="B83420" t="n">
        <v>834200</v>
      </c>
      <c r="C83420">
        <f>VLOOKUP(A83420,Sheet2!A:B,2,0)</f>
        <v/>
      </c>
    </row>
    <row r="83421">
      <c r="A83421" t="inlineStr">
        <is>
          <t>A</t>
        </is>
      </c>
      <c r="B83421" t="n">
        <v>834210</v>
      </c>
      <c r="C83421">
        <f>VLOOKUP(A83421,Sheet2!A:B,2,0)</f>
        <v/>
      </c>
    </row>
    <row r="83422">
      <c r="A83422" t="inlineStr">
        <is>
          <t>B</t>
        </is>
      </c>
      <c r="B83422" t="n">
        <v>834220</v>
      </c>
      <c r="C83422">
        <f>VLOOKUP(A83422,Sheet2!A:B,2,0)</f>
        <v/>
      </c>
    </row>
    <row r="83423">
      <c r="A83423" t="inlineStr">
        <is>
          <t>C</t>
        </is>
      </c>
      <c r="B83423" t="n">
        <v>834230</v>
      </c>
      <c r="C83423">
        <f>VLOOKUP(A83423,Sheet2!A:B,2,0)</f>
        <v/>
      </c>
    </row>
    <row r="83424">
      <c r="A83424" t="inlineStr">
        <is>
          <t>A</t>
        </is>
      </c>
      <c r="B83424" t="n">
        <v>834240</v>
      </c>
      <c r="C83424">
        <f>VLOOKUP(A83424,Sheet2!A:B,2,0)</f>
        <v/>
      </c>
    </row>
    <row r="83425">
      <c r="A83425" t="inlineStr">
        <is>
          <t>B</t>
        </is>
      </c>
      <c r="B83425" t="n">
        <v>834250</v>
      </c>
      <c r="C83425">
        <f>VLOOKUP(A83425,Sheet2!A:B,2,0)</f>
        <v/>
      </c>
    </row>
    <row r="83426">
      <c r="A83426" t="inlineStr">
        <is>
          <t>C</t>
        </is>
      </c>
      <c r="B83426" t="n">
        <v>834260</v>
      </c>
      <c r="C83426">
        <f>VLOOKUP(A83426,Sheet2!A:B,2,0)</f>
        <v/>
      </c>
    </row>
    <row r="83427">
      <c r="A83427" t="inlineStr">
        <is>
          <t>A</t>
        </is>
      </c>
      <c r="B83427" t="n">
        <v>834270</v>
      </c>
      <c r="C83427">
        <f>VLOOKUP(A83427,Sheet2!A:B,2,0)</f>
        <v/>
      </c>
    </row>
    <row r="83428">
      <c r="A83428" t="inlineStr">
        <is>
          <t>B</t>
        </is>
      </c>
      <c r="B83428" t="n">
        <v>834280</v>
      </c>
      <c r="C83428">
        <f>VLOOKUP(A83428,Sheet2!A:B,2,0)</f>
        <v/>
      </c>
    </row>
    <row r="83429">
      <c r="A83429" t="inlineStr">
        <is>
          <t>C</t>
        </is>
      </c>
      <c r="B83429" t="n">
        <v>834290</v>
      </c>
      <c r="C83429">
        <f>VLOOKUP(A83429,Sheet2!A:B,2,0)</f>
        <v/>
      </c>
    </row>
    <row r="83430">
      <c r="A83430" t="inlineStr">
        <is>
          <t>A</t>
        </is>
      </c>
      <c r="B83430" t="n">
        <v>834300</v>
      </c>
      <c r="C83430">
        <f>VLOOKUP(A83430,Sheet2!A:B,2,0)</f>
        <v/>
      </c>
    </row>
    <row r="83431">
      <c r="A83431" t="inlineStr">
        <is>
          <t>B</t>
        </is>
      </c>
      <c r="B83431" t="n">
        <v>834310</v>
      </c>
      <c r="C83431">
        <f>VLOOKUP(A83431,Sheet2!A:B,2,0)</f>
        <v/>
      </c>
    </row>
    <row r="83432">
      <c r="A83432" t="inlineStr">
        <is>
          <t>C</t>
        </is>
      </c>
      <c r="B83432" t="n">
        <v>834320</v>
      </c>
      <c r="C83432">
        <f>VLOOKUP(A83432,Sheet2!A:B,2,0)</f>
        <v/>
      </c>
    </row>
    <row r="83433">
      <c r="A83433" t="inlineStr">
        <is>
          <t>A</t>
        </is>
      </c>
      <c r="B83433" t="n">
        <v>834330</v>
      </c>
      <c r="C83433">
        <f>VLOOKUP(A83433,Sheet2!A:B,2,0)</f>
        <v/>
      </c>
    </row>
    <row r="83434">
      <c r="A83434" t="inlineStr">
        <is>
          <t>B</t>
        </is>
      </c>
      <c r="B83434" t="n">
        <v>834340</v>
      </c>
      <c r="C83434">
        <f>VLOOKUP(A83434,Sheet2!A:B,2,0)</f>
        <v/>
      </c>
    </row>
    <row r="83435">
      <c r="A83435" t="inlineStr">
        <is>
          <t>C</t>
        </is>
      </c>
      <c r="B83435" t="n">
        <v>834350</v>
      </c>
      <c r="C83435">
        <f>VLOOKUP(A83435,Sheet2!A:B,2,0)</f>
        <v/>
      </c>
    </row>
    <row r="83436">
      <c r="A83436" t="inlineStr">
        <is>
          <t>A</t>
        </is>
      </c>
      <c r="B83436" t="n">
        <v>834360</v>
      </c>
      <c r="C83436">
        <f>VLOOKUP(A83436,Sheet2!A:B,2,0)</f>
        <v/>
      </c>
    </row>
    <row r="83437">
      <c r="A83437" t="inlineStr">
        <is>
          <t>B</t>
        </is>
      </c>
      <c r="B83437" t="n">
        <v>834370</v>
      </c>
      <c r="C83437">
        <f>VLOOKUP(A83437,Sheet2!A:B,2,0)</f>
        <v/>
      </c>
    </row>
    <row r="83438">
      <c r="A83438" t="inlineStr">
        <is>
          <t>C</t>
        </is>
      </c>
      <c r="B83438" t="n">
        <v>834380</v>
      </c>
      <c r="C83438">
        <f>VLOOKUP(A83438,Sheet2!A:B,2,0)</f>
        <v/>
      </c>
    </row>
    <row r="83439">
      <c r="A83439" t="inlineStr">
        <is>
          <t>A</t>
        </is>
      </c>
      <c r="B83439" t="n">
        <v>834390</v>
      </c>
      <c r="C83439">
        <f>VLOOKUP(A83439,Sheet2!A:B,2,0)</f>
        <v/>
      </c>
    </row>
    <row r="83440">
      <c r="A83440" t="inlineStr">
        <is>
          <t>B</t>
        </is>
      </c>
      <c r="B83440" t="n">
        <v>834400</v>
      </c>
      <c r="C83440">
        <f>VLOOKUP(A83440,Sheet2!A:B,2,0)</f>
        <v/>
      </c>
    </row>
    <row r="83441">
      <c r="A83441" t="inlineStr">
        <is>
          <t>C</t>
        </is>
      </c>
      <c r="B83441" t="n">
        <v>834410</v>
      </c>
      <c r="C83441">
        <f>VLOOKUP(A83441,Sheet2!A:B,2,0)</f>
        <v/>
      </c>
    </row>
    <row r="83442">
      <c r="A83442" t="inlineStr">
        <is>
          <t>A</t>
        </is>
      </c>
      <c r="B83442" t="n">
        <v>834420</v>
      </c>
      <c r="C83442">
        <f>VLOOKUP(A83442,Sheet2!A:B,2,0)</f>
        <v/>
      </c>
    </row>
    <row r="83443">
      <c r="A83443" t="inlineStr">
        <is>
          <t>B</t>
        </is>
      </c>
      <c r="B83443" t="n">
        <v>834430</v>
      </c>
      <c r="C83443">
        <f>VLOOKUP(A83443,Sheet2!A:B,2,0)</f>
        <v/>
      </c>
    </row>
    <row r="83444">
      <c r="A83444" t="inlineStr">
        <is>
          <t>C</t>
        </is>
      </c>
      <c r="B83444" t="n">
        <v>834440</v>
      </c>
      <c r="C83444">
        <f>VLOOKUP(A83444,Sheet2!A:B,2,0)</f>
        <v/>
      </c>
    </row>
    <row r="83445">
      <c r="A83445" t="inlineStr">
        <is>
          <t>A</t>
        </is>
      </c>
      <c r="B83445" t="n">
        <v>834450</v>
      </c>
      <c r="C83445">
        <f>VLOOKUP(A83445,Sheet2!A:B,2,0)</f>
        <v/>
      </c>
    </row>
    <row r="83446">
      <c r="A83446" t="inlineStr">
        <is>
          <t>B</t>
        </is>
      </c>
      <c r="B83446" t="n">
        <v>834460</v>
      </c>
      <c r="C83446">
        <f>VLOOKUP(A83446,Sheet2!A:B,2,0)</f>
        <v/>
      </c>
    </row>
    <row r="83447">
      <c r="A83447" t="inlineStr">
        <is>
          <t>C</t>
        </is>
      </c>
      <c r="B83447" t="n">
        <v>834470</v>
      </c>
      <c r="C83447">
        <f>VLOOKUP(A83447,Sheet2!A:B,2,0)</f>
        <v/>
      </c>
    </row>
    <row r="83448">
      <c r="A83448" t="inlineStr">
        <is>
          <t>A</t>
        </is>
      </c>
      <c r="B83448" t="n">
        <v>834480</v>
      </c>
      <c r="C83448">
        <f>VLOOKUP(A83448,Sheet2!A:B,2,0)</f>
        <v/>
      </c>
    </row>
    <row r="83449">
      <c r="A83449" t="inlineStr">
        <is>
          <t>B</t>
        </is>
      </c>
      <c r="B83449" t="n">
        <v>834490</v>
      </c>
      <c r="C83449">
        <f>VLOOKUP(A83449,Sheet2!A:B,2,0)</f>
        <v/>
      </c>
    </row>
    <row r="83450">
      <c r="A83450" t="inlineStr">
        <is>
          <t>C</t>
        </is>
      </c>
      <c r="B83450" t="n">
        <v>834500</v>
      </c>
      <c r="C83450">
        <f>VLOOKUP(A83450,Sheet2!A:B,2,0)</f>
        <v/>
      </c>
    </row>
    <row r="83451">
      <c r="A83451" t="inlineStr">
        <is>
          <t>A</t>
        </is>
      </c>
      <c r="B83451" t="n">
        <v>834510</v>
      </c>
      <c r="C83451">
        <f>VLOOKUP(A83451,Sheet2!A:B,2,0)</f>
        <v/>
      </c>
    </row>
    <row r="83452">
      <c r="A83452" t="inlineStr">
        <is>
          <t>B</t>
        </is>
      </c>
      <c r="B83452" t="n">
        <v>834520</v>
      </c>
      <c r="C83452">
        <f>VLOOKUP(A83452,Sheet2!A:B,2,0)</f>
        <v/>
      </c>
    </row>
    <row r="83453">
      <c r="A83453" t="inlineStr">
        <is>
          <t>C</t>
        </is>
      </c>
      <c r="B83453" t="n">
        <v>834530</v>
      </c>
      <c r="C83453">
        <f>VLOOKUP(A83453,Sheet2!A:B,2,0)</f>
        <v/>
      </c>
    </row>
    <row r="83454">
      <c r="A83454" t="inlineStr">
        <is>
          <t>A</t>
        </is>
      </c>
      <c r="B83454" t="n">
        <v>834540</v>
      </c>
      <c r="C83454">
        <f>VLOOKUP(A83454,Sheet2!A:B,2,0)</f>
        <v/>
      </c>
    </row>
    <row r="83455">
      <c r="A83455" t="inlineStr">
        <is>
          <t>B</t>
        </is>
      </c>
      <c r="B83455" t="n">
        <v>834550</v>
      </c>
      <c r="C83455">
        <f>VLOOKUP(A83455,Sheet2!A:B,2,0)</f>
        <v/>
      </c>
    </row>
    <row r="83456">
      <c r="A83456" t="inlineStr">
        <is>
          <t>C</t>
        </is>
      </c>
      <c r="B83456" t="n">
        <v>834560</v>
      </c>
      <c r="C83456">
        <f>VLOOKUP(A83456,Sheet2!A:B,2,0)</f>
        <v/>
      </c>
    </row>
    <row r="83457">
      <c r="A83457" t="inlineStr">
        <is>
          <t>A</t>
        </is>
      </c>
      <c r="B83457" t="n">
        <v>834570</v>
      </c>
      <c r="C83457">
        <f>VLOOKUP(A83457,Sheet2!A:B,2,0)</f>
        <v/>
      </c>
    </row>
    <row r="83458">
      <c r="A83458" t="inlineStr">
        <is>
          <t>B</t>
        </is>
      </c>
      <c r="B83458" t="n">
        <v>834580</v>
      </c>
      <c r="C83458">
        <f>VLOOKUP(A83458,Sheet2!A:B,2,0)</f>
        <v/>
      </c>
    </row>
    <row r="83459">
      <c r="A83459" t="inlineStr">
        <is>
          <t>C</t>
        </is>
      </c>
      <c r="B83459" t="n">
        <v>834590</v>
      </c>
      <c r="C83459">
        <f>VLOOKUP(A83459,Sheet2!A:B,2,0)</f>
        <v/>
      </c>
    </row>
    <row r="83460">
      <c r="A83460" t="inlineStr">
        <is>
          <t>A</t>
        </is>
      </c>
      <c r="B83460" t="n">
        <v>834600</v>
      </c>
      <c r="C83460">
        <f>VLOOKUP(A83460,Sheet2!A:B,2,0)</f>
        <v/>
      </c>
    </row>
    <row r="83461">
      <c r="A83461" t="inlineStr">
        <is>
          <t>B</t>
        </is>
      </c>
      <c r="B83461" t="n">
        <v>834610</v>
      </c>
      <c r="C83461">
        <f>VLOOKUP(A83461,Sheet2!A:B,2,0)</f>
        <v/>
      </c>
    </row>
    <row r="83462">
      <c r="A83462" t="inlineStr">
        <is>
          <t>C</t>
        </is>
      </c>
      <c r="B83462" t="n">
        <v>834620</v>
      </c>
      <c r="C83462">
        <f>VLOOKUP(A83462,Sheet2!A:B,2,0)</f>
        <v/>
      </c>
    </row>
    <row r="83463">
      <c r="A83463" t="inlineStr">
        <is>
          <t>A</t>
        </is>
      </c>
      <c r="B83463" t="n">
        <v>834630</v>
      </c>
      <c r="C83463">
        <f>VLOOKUP(A83463,Sheet2!A:B,2,0)</f>
        <v/>
      </c>
    </row>
    <row r="83464">
      <c r="A83464" t="inlineStr">
        <is>
          <t>B</t>
        </is>
      </c>
      <c r="B83464" t="n">
        <v>834640</v>
      </c>
      <c r="C83464">
        <f>VLOOKUP(A83464,Sheet2!A:B,2,0)</f>
        <v/>
      </c>
    </row>
    <row r="83465">
      <c r="A83465" t="inlineStr">
        <is>
          <t>C</t>
        </is>
      </c>
      <c r="B83465" t="n">
        <v>834650</v>
      </c>
      <c r="C83465">
        <f>VLOOKUP(A83465,Sheet2!A:B,2,0)</f>
        <v/>
      </c>
    </row>
    <row r="83466">
      <c r="A83466" t="inlineStr">
        <is>
          <t>A</t>
        </is>
      </c>
      <c r="B83466" t="n">
        <v>834660</v>
      </c>
      <c r="C83466">
        <f>VLOOKUP(A83466,Sheet2!A:B,2,0)</f>
        <v/>
      </c>
    </row>
    <row r="83467">
      <c r="A83467" t="inlineStr">
        <is>
          <t>B</t>
        </is>
      </c>
      <c r="B83467" t="n">
        <v>834670</v>
      </c>
      <c r="C83467">
        <f>VLOOKUP(A83467,Sheet2!A:B,2,0)</f>
        <v/>
      </c>
    </row>
    <row r="83468">
      <c r="A83468" t="inlineStr">
        <is>
          <t>C</t>
        </is>
      </c>
      <c r="B83468" t="n">
        <v>834680</v>
      </c>
      <c r="C83468">
        <f>VLOOKUP(A83468,Sheet2!A:B,2,0)</f>
        <v/>
      </c>
    </row>
    <row r="83469">
      <c r="A83469" t="inlineStr">
        <is>
          <t>A</t>
        </is>
      </c>
      <c r="B83469" t="n">
        <v>834690</v>
      </c>
      <c r="C83469">
        <f>VLOOKUP(A83469,Sheet2!A:B,2,0)</f>
        <v/>
      </c>
    </row>
    <row r="83470">
      <c r="A83470" t="inlineStr">
        <is>
          <t>B</t>
        </is>
      </c>
      <c r="B83470" t="n">
        <v>834700</v>
      </c>
      <c r="C83470">
        <f>VLOOKUP(A83470,Sheet2!A:B,2,0)</f>
        <v/>
      </c>
    </row>
    <row r="83471">
      <c r="A83471" t="inlineStr">
        <is>
          <t>C</t>
        </is>
      </c>
      <c r="B83471" t="n">
        <v>834710</v>
      </c>
      <c r="C83471">
        <f>VLOOKUP(A83471,Sheet2!A:B,2,0)</f>
        <v/>
      </c>
    </row>
    <row r="83472">
      <c r="A83472" t="inlineStr">
        <is>
          <t>A</t>
        </is>
      </c>
      <c r="B83472" t="n">
        <v>834720</v>
      </c>
      <c r="C83472">
        <f>VLOOKUP(A83472,Sheet2!A:B,2,0)</f>
        <v/>
      </c>
    </row>
    <row r="83473">
      <c r="A83473" t="inlineStr">
        <is>
          <t>B</t>
        </is>
      </c>
      <c r="B83473" t="n">
        <v>834730</v>
      </c>
      <c r="C83473">
        <f>VLOOKUP(A83473,Sheet2!A:B,2,0)</f>
        <v/>
      </c>
    </row>
    <row r="83474">
      <c r="A83474" t="inlineStr">
        <is>
          <t>C</t>
        </is>
      </c>
      <c r="B83474" t="n">
        <v>834740</v>
      </c>
      <c r="C83474">
        <f>VLOOKUP(A83474,Sheet2!A:B,2,0)</f>
        <v/>
      </c>
    </row>
    <row r="83475">
      <c r="A83475" t="inlineStr">
        <is>
          <t>A</t>
        </is>
      </c>
      <c r="B83475" t="n">
        <v>834750</v>
      </c>
      <c r="C83475">
        <f>VLOOKUP(A83475,Sheet2!A:B,2,0)</f>
        <v/>
      </c>
    </row>
    <row r="83476">
      <c r="A83476" t="inlineStr">
        <is>
          <t>B</t>
        </is>
      </c>
      <c r="B83476" t="n">
        <v>834760</v>
      </c>
      <c r="C83476">
        <f>VLOOKUP(A83476,Sheet2!A:B,2,0)</f>
        <v/>
      </c>
    </row>
    <row r="83477">
      <c r="A83477" t="inlineStr">
        <is>
          <t>C</t>
        </is>
      </c>
      <c r="B83477" t="n">
        <v>834770</v>
      </c>
      <c r="C83477">
        <f>VLOOKUP(A83477,Sheet2!A:B,2,0)</f>
        <v/>
      </c>
    </row>
    <row r="83478">
      <c r="A83478" t="inlineStr">
        <is>
          <t>A</t>
        </is>
      </c>
      <c r="B83478" t="n">
        <v>834780</v>
      </c>
      <c r="C83478">
        <f>VLOOKUP(A83478,Sheet2!A:B,2,0)</f>
        <v/>
      </c>
    </row>
    <row r="83479">
      <c r="A83479" t="inlineStr">
        <is>
          <t>B</t>
        </is>
      </c>
      <c r="B83479" t="n">
        <v>834790</v>
      </c>
      <c r="C83479">
        <f>VLOOKUP(A83479,Sheet2!A:B,2,0)</f>
        <v/>
      </c>
    </row>
    <row r="83480">
      <c r="A83480" t="inlineStr">
        <is>
          <t>C</t>
        </is>
      </c>
      <c r="B83480" t="n">
        <v>834800</v>
      </c>
      <c r="C83480">
        <f>VLOOKUP(A83480,Sheet2!A:B,2,0)</f>
        <v/>
      </c>
    </row>
    <row r="83481">
      <c r="A83481" t="inlineStr">
        <is>
          <t>A</t>
        </is>
      </c>
      <c r="B83481" t="n">
        <v>834810</v>
      </c>
      <c r="C83481">
        <f>VLOOKUP(A83481,Sheet2!A:B,2,0)</f>
        <v/>
      </c>
    </row>
    <row r="83482">
      <c r="A83482" t="inlineStr">
        <is>
          <t>B</t>
        </is>
      </c>
      <c r="B83482" t="n">
        <v>834820</v>
      </c>
      <c r="C83482">
        <f>VLOOKUP(A83482,Sheet2!A:B,2,0)</f>
        <v/>
      </c>
    </row>
    <row r="83483">
      <c r="A83483" t="inlineStr">
        <is>
          <t>C</t>
        </is>
      </c>
      <c r="B83483" t="n">
        <v>834830</v>
      </c>
      <c r="C83483">
        <f>VLOOKUP(A83483,Sheet2!A:B,2,0)</f>
        <v/>
      </c>
    </row>
    <row r="83484">
      <c r="A83484" t="inlineStr">
        <is>
          <t>A</t>
        </is>
      </c>
      <c r="B83484" t="n">
        <v>834840</v>
      </c>
      <c r="C83484">
        <f>VLOOKUP(A83484,Sheet2!A:B,2,0)</f>
        <v/>
      </c>
    </row>
    <row r="83485">
      <c r="A83485" t="inlineStr">
        <is>
          <t>B</t>
        </is>
      </c>
      <c r="B83485" t="n">
        <v>834850</v>
      </c>
      <c r="C83485">
        <f>VLOOKUP(A83485,Sheet2!A:B,2,0)</f>
        <v/>
      </c>
    </row>
    <row r="83486">
      <c r="A83486" t="inlineStr">
        <is>
          <t>C</t>
        </is>
      </c>
      <c r="B83486" t="n">
        <v>834860</v>
      </c>
      <c r="C83486">
        <f>VLOOKUP(A83486,Sheet2!A:B,2,0)</f>
        <v/>
      </c>
    </row>
    <row r="83487">
      <c r="A83487" t="inlineStr">
        <is>
          <t>A</t>
        </is>
      </c>
      <c r="B83487" t="n">
        <v>834870</v>
      </c>
      <c r="C83487">
        <f>VLOOKUP(A83487,Sheet2!A:B,2,0)</f>
        <v/>
      </c>
    </row>
    <row r="83488">
      <c r="A83488" t="inlineStr">
        <is>
          <t>B</t>
        </is>
      </c>
      <c r="B83488" t="n">
        <v>834880</v>
      </c>
      <c r="C83488">
        <f>VLOOKUP(A83488,Sheet2!A:B,2,0)</f>
        <v/>
      </c>
    </row>
    <row r="83489">
      <c r="A83489" t="inlineStr">
        <is>
          <t>C</t>
        </is>
      </c>
      <c r="B83489" t="n">
        <v>834890</v>
      </c>
      <c r="C83489">
        <f>VLOOKUP(A83489,Sheet2!A:B,2,0)</f>
        <v/>
      </c>
    </row>
    <row r="83490">
      <c r="A83490" t="inlineStr">
        <is>
          <t>A</t>
        </is>
      </c>
      <c r="B83490" t="n">
        <v>834900</v>
      </c>
      <c r="C83490">
        <f>VLOOKUP(A83490,Sheet2!A:B,2,0)</f>
        <v/>
      </c>
    </row>
    <row r="83491">
      <c r="A83491" t="inlineStr">
        <is>
          <t>B</t>
        </is>
      </c>
      <c r="B83491" t="n">
        <v>834910</v>
      </c>
      <c r="C83491">
        <f>VLOOKUP(A83491,Sheet2!A:B,2,0)</f>
        <v/>
      </c>
    </row>
    <row r="83492">
      <c r="A83492" t="inlineStr">
        <is>
          <t>C</t>
        </is>
      </c>
      <c r="B83492" t="n">
        <v>834920</v>
      </c>
      <c r="C83492">
        <f>VLOOKUP(A83492,Sheet2!A:B,2,0)</f>
        <v/>
      </c>
    </row>
    <row r="83493">
      <c r="A83493" t="inlineStr">
        <is>
          <t>A</t>
        </is>
      </c>
      <c r="B83493" t="n">
        <v>834930</v>
      </c>
      <c r="C83493">
        <f>VLOOKUP(A83493,Sheet2!A:B,2,0)</f>
        <v/>
      </c>
    </row>
    <row r="83494">
      <c r="A83494" t="inlineStr">
        <is>
          <t>B</t>
        </is>
      </c>
      <c r="B83494" t="n">
        <v>834940</v>
      </c>
      <c r="C83494">
        <f>VLOOKUP(A83494,Sheet2!A:B,2,0)</f>
        <v/>
      </c>
    </row>
    <row r="83495">
      <c r="A83495" t="inlineStr">
        <is>
          <t>C</t>
        </is>
      </c>
      <c r="B83495" t="n">
        <v>834950</v>
      </c>
      <c r="C83495">
        <f>VLOOKUP(A83495,Sheet2!A:B,2,0)</f>
        <v/>
      </c>
    </row>
    <row r="83496">
      <c r="A83496" t="inlineStr">
        <is>
          <t>A</t>
        </is>
      </c>
      <c r="B83496" t="n">
        <v>834960</v>
      </c>
      <c r="C83496">
        <f>VLOOKUP(A83496,Sheet2!A:B,2,0)</f>
        <v/>
      </c>
    </row>
    <row r="83497">
      <c r="A83497" t="inlineStr">
        <is>
          <t>B</t>
        </is>
      </c>
      <c r="B83497" t="n">
        <v>834970</v>
      </c>
      <c r="C83497">
        <f>VLOOKUP(A83497,Sheet2!A:B,2,0)</f>
        <v/>
      </c>
    </row>
    <row r="83498">
      <c r="A83498" t="inlineStr">
        <is>
          <t>C</t>
        </is>
      </c>
      <c r="B83498" t="n">
        <v>834980</v>
      </c>
      <c r="C83498">
        <f>VLOOKUP(A83498,Sheet2!A:B,2,0)</f>
        <v/>
      </c>
    </row>
    <row r="83499">
      <c r="A83499" t="inlineStr">
        <is>
          <t>A</t>
        </is>
      </c>
      <c r="B83499" t="n">
        <v>834990</v>
      </c>
      <c r="C83499">
        <f>VLOOKUP(A83499,Sheet2!A:B,2,0)</f>
        <v/>
      </c>
    </row>
    <row r="83500">
      <c r="A83500" t="inlineStr">
        <is>
          <t>B</t>
        </is>
      </c>
      <c r="B83500" t="n">
        <v>835000</v>
      </c>
      <c r="C83500">
        <f>VLOOKUP(A83500,Sheet2!A:B,2,0)</f>
        <v/>
      </c>
    </row>
    <row r="83501">
      <c r="A83501" t="inlineStr">
        <is>
          <t>C</t>
        </is>
      </c>
      <c r="B83501" t="n">
        <v>835010</v>
      </c>
      <c r="C83501">
        <f>VLOOKUP(A83501,Sheet2!A:B,2,0)</f>
        <v/>
      </c>
    </row>
    <row r="83502">
      <c r="A83502" t="inlineStr">
        <is>
          <t>A</t>
        </is>
      </c>
      <c r="B83502" t="n">
        <v>835020</v>
      </c>
      <c r="C83502">
        <f>VLOOKUP(A83502,Sheet2!A:B,2,0)</f>
        <v/>
      </c>
    </row>
    <row r="83503">
      <c r="A83503" t="inlineStr">
        <is>
          <t>B</t>
        </is>
      </c>
      <c r="B83503" t="n">
        <v>835030</v>
      </c>
      <c r="C83503">
        <f>VLOOKUP(A83503,Sheet2!A:B,2,0)</f>
        <v/>
      </c>
    </row>
    <row r="83504">
      <c r="A83504" t="inlineStr">
        <is>
          <t>C</t>
        </is>
      </c>
      <c r="B83504" t="n">
        <v>835040</v>
      </c>
      <c r="C83504">
        <f>VLOOKUP(A83504,Sheet2!A:B,2,0)</f>
        <v/>
      </c>
    </row>
    <row r="83505">
      <c r="A83505" t="inlineStr">
        <is>
          <t>A</t>
        </is>
      </c>
      <c r="B83505" t="n">
        <v>835050</v>
      </c>
      <c r="C83505">
        <f>VLOOKUP(A83505,Sheet2!A:B,2,0)</f>
        <v/>
      </c>
    </row>
    <row r="83506">
      <c r="A83506" t="inlineStr">
        <is>
          <t>B</t>
        </is>
      </c>
      <c r="B83506" t="n">
        <v>835060</v>
      </c>
      <c r="C83506">
        <f>VLOOKUP(A83506,Sheet2!A:B,2,0)</f>
        <v/>
      </c>
    </row>
    <row r="83507">
      <c r="A83507" t="inlineStr">
        <is>
          <t>C</t>
        </is>
      </c>
      <c r="B83507" t="n">
        <v>835070</v>
      </c>
      <c r="C83507">
        <f>VLOOKUP(A83507,Sheet2!A:B,2,0)</f>
        <v/>
      </c>
    </row>
    <row r="83508">
      <c r="A83508" t="inlineStr">
        <is>
          <t>A</t>
        </is>
      </c>
      <c r="B83508" t="n">
        <v>835080</v>
      </c>
      <c r="C83508">
        <f>VLOOKUP(A83508,Sheet2!A:B,2,0)</f>
        <v/>
      </c>
    </row>
    <row r="83509">
      <c r="A83509" t="inlineStr">
        <is>
          <t>B</t>
        </is>
      </c>
      <c r="B83509" t="n">
        <v>835090</v>
      </c>
      <c r="C83509">
        <f>VLOOKUP(A83509,Sheet2!A:B,2,0)</f>
        <v/>
      </c>
    </row>
    <row r="83510">
      <c r="A83510" t="inlineStr">
        <is>
          <t>C</t>
        </is>
      </c>
      <c r="B83510" t="n">
        <v>835100</v>
      </c>
      <c r="C83510">
        <f>VLOOKUP(A83510,Sheet2!A:B,2,0)</f>
        <v/>
      </c>
    </row>
    <row r="83511">
      <c r="A83511" t="inlineStr">
        <is>
          <t>A</t>
        </is>
      </c>
      <c r="B83511" t="n">
        <v>835110</v>
      </c>
      <c r="C83511">
        <f>VLOOKUP(A83511,Sheet2!A:B,2,0)</f>
        <v/>
      </c>
    </row>
    <row r="83512">
      <c r="A83512" t="inlineStr">
        <is>
          <t>B</t>
        </is>
      </c>
      <c r="B83512" t="n">
        <v>835120</v>
      </c>
      <c r="C83512">
        <f>VLOOKUP(A83512,Sheet2!A:B,2,0)</f>
        <v/>
      </c>
    </row>
    <row r="83513">
      <c r="A83513" t="inlineStr">
        <is>
          <t>C</t>
        </is>
      </c>
      <c r="B83513" t="n">
        <v>835130</v>
      </c>
      <c r="C83513">
        <f>VLOOKUP(A83513,Sheet2!A:B,2,0)</f>
        <v/>
      </c>
    </row>
    <row r="83514">
      <c r="A83514" t="inlineStr">
        <is>
          <t>A</t>
        </is>
      </c>
      <c r="B83514" t="n">
        <v>835140</v>
      </c>
      <c r="C83514">
        <f>VLOOKUP(A83514,Sheet2!A:B,2,0)</f>
        <v/>
      </c>
    </row>
    <row r="83515">
      <c r="A83515" t="inlineStr">
        <is>
          <t>B</t>
        </is>
      </c>
      <c r="B83515" t="n">
        <v>835150</v>
      </c>
      <c r="C83515">
        <f>VLOOKUP(A83515,Sheet2!A:B,2,0)</f>
        <v/>
      </c>
    </row>
    <row r="83516">
      <c r="A83516" t="inlineStr">
        <is>
          <t>C</t>
        </is>
      </c>
      <c r="B83516" t="n">
        <v>835160</v>
      </c>
      <c r="C83516">
        <f>VLOOKUP(A83516,Sheet2!A:B,2,0)</f>
        <v/>
      </c>
    </row>
    <row r="83517">
      <c r="A83517" t="inlineStr">
        <is>
          <t>A</t>
        </is>
      </c>
      <c r="B83517" t="n">
        <v>835170</v>
      </c>
      <c r="C83517">
        <f>VLOOKUP(A83517,Sheet2!A:B,2,0)</f>
        <v/>
      </c>
    </row>
    <row r="83518">
      <c r="A83518" t="inlineStr">
        <is>
          <t>B</t>
        </is>
      </c>
      <c r="B83518" t="n">
        <v>835180</v>
      </c>
      <c r="C83518">
        <f>VLOOKUP(A83518,Sheet2!A:B,2,0)</f>
        <v/>
      </c>
    </row>
    <row r="83519">
      <c r="A83519" t="inlineStr">
        <is>
          <t>C</t>
        </is>
      </c>
      <c r="B83519" t="n">
        <v>835190</v>
      </c>
      <c r="C83519">
        <f>VLOOKUP(A83519,Sheet2!A:B,2,0)</f>
        <v/>
      </c>
    </row>
    <row r="83520">
      <c r="A83520" t="inlineStr">
        <is>
          <t>A</t>
        </is>
      </c>
      <c r="B83520" t="n">
        <v>835200</v>
      </c>
      <c r="C83520">
        <f>VLOOKUP(A83520,Sheet2!A:B,2,0)</f>
        <v/>
      </c>
    </row>
    <row r="83521">
      <c r="A83521" t="inlineStr">
        <is>
          <t>B</t>
        </is>
      </c>
      <c r="B83521" t="n">
        <v>835210</v>
      </c>
      <c r="C83521">
        <f>VLOOKUP(A83521,Sheet2!A:B,2,0)</f>
        <v/>
      </c>
    </row>
    <row r="83522">
      <c r="A83522" t="inlineStr">
        <is>
          <t>C</t>
        </is>
      </c>
      <c r="B83522" t="n">
        <v>835220</v>
      </c>
      <c r="C83522">
        <f>VLOOKUP(A83522,Sheet2!A:B,2,0)</f>
        <v/>
      </c>
    </row>
    <row r="83523">
      <c r="A83523" t="inlineStr">
        <is>
          <t>A</t>
        </is>
      </c>
      <c r="B83523" t="n">
        <v>835230</v>
      </c>
      <c r="C83523">
        <f>VLOOKUP(A83523,Sheet2!A:B,2,0)</f>
        <v/>
      </c>
    </row>
    <row r="83524">
      <c r="A83524" t="inlineStr">
        <is>
          <t>B</t>
        </is>
      </c>
      <c r="B83524" t="n">
        <v>835240</v>
      </c>
      <c r="C83524">
        <f>VLOOKUP(A83524,Sheet2!A:B,2,0)</f>
        <v/>
      </c>
    </row>
    <row r="83525">
      <c r="A83525" t="inlineStr">
        <is>
          <t>C</t>
        </is>
      </c>
      <c r="B83525" t="n">
        <v>835250</v>
      </c>
      <c r="C83525">
        <f>VLOOKUP(A83525,Sheet2!A:B,2,0)</f>
        <v/>
      </c>
    </row>
    <row r="83526">
      <c r="A83526" t="inlineStr">
        <is>
          <t>A</t>
        </is>
      </c>
      <c r="B83526" t="n">
        <v>835260</v>
      </c>
      <c r="C83526">
        <f>VLOOKUP(A83526,Sheet2!A:B,2,0)</f>
        <v/>
      </c>
    </row>
    <row r="83527">
      <c r="A83527" t="inlineStr">
        <is>
          <t>B</t>
        </is>
      </c>
      <c r="B83527" t="n">
        <v>835270</v>
      </c>
      <c r="C83527">
        <f>VLOOKUP(A83527,Sheet2!A:B,2,0)</f>
        <v/>
      </c>
    </row>
    <row r="83528">
      <c r="A83528" t="inlineStr">
        <is>
          <t>C</t>
        </is>
      </c>
      <c r="B83528" t="n">
        <v>835280</v>
      </c>
      <c r="C83528">
        <f>VLOOKUP(A83528,Sheet2!A:B,2,0)</f>
        <v/>
      </c>
    </row>
    <row r="83529">
      <c r="A83529" t="inlineStr">
        <is>
          <t>A</t>
        </is>
      </c>
      <c r="B83529" t="n">
        <v>835290</v>
      </c>
      <c r="C83529">
        <f>VLOOKUP(A83529,Sheet2!A:B,2,0)</f>
        <v/>
      </c>
    </row>
    <row r="83530">
      <c r="A83530" t="inlineStr">
        <is>
          <t>B</t>
        </is>
      </c>
      <c r="B83530" t="n">
        <v>835300</v>
      </c>
      <c r="C83530">
        <f>VLOOKUP(A83530,Sheet2!A:B,2,0)</f>
        <v/>
      </c>
    </row>
    <row r="83531">
      <c r="A83531" t="inlineStr">
        <is>
          <t>C</t>
        </is>
      </c>
      <c r="B83531" t="n">
        <v>835310</v>
      </c>
      <c r="C83531">
        <f>VLOOKUP(A83531,Sheet2!A:B,2,0)</f>
        <v/>
      </c>
    </row>
    <row r="83532">
      <c r="A83532" t="inlineStr">
        <is>
          <t>A</t>
        </is>
      </c>
      <c r="B83532" t="n">
        <v>835320</v>
      </c>
      <c r="C83532">
        <f>VLOOKUP(A83532,Sheet2!A:B,2,0)</f>
        <v/>
      </c>
    </row>
    <row r="83533">
      <c r="A83533" t="inlineStr">
        <is>
          <t>B</t>
        </is>
      </c>
      <c r="B83533" t="n">
        <v>835330</v>
      </c>
      <c r="C83533">
        <f>VLOOKUP(A83533,Sheet2!A:B,2,0)</f>
        <v/>
      </c>
    </row>
    <row r="83534">
      <c r="A83534" t="inlineStr">
        <is>
          <t>C</t>
        </is>
      </c>
      <c r="B83534" t="n">
        <v>835340</v>
      </c>
      <c r="C83534">
        <f>VLOOKUP(A83534,Sheet2!A:B,2,0)</f>
        <v/>
      </c>
    </row>
    <row r="83535">
      <c r="A83535" t="inlineStr">
        <is>
          <t>A</t>
        </is>
      </c>
      <c r="B83535" t="n">
        <v>835350</v>
      </c>
      <c r="C83535">
        <f>VLOOKUP(A83535,Sheet2!A:B,2,0)</f>
        <v/>
      </c>
    </row>
    <row r="83536">
      <c r="A83536" t="inlineStr">
        <is>
          <t>B</t>
        </is>
      </c>
      <c r="B83536" t="n">
        <v>835360</v>
      </c>
      <c r="C83536">
        <f>VLOOKUP(A83536,Sheet2!A:B,2,0)</f>
        <v/>
      </c>
    </row>
    <row r="83537">
      <c r="A83537" t="inlineStr">
        <is>
          <t>C</t>
        </is>
      </c>
      <c r="B83537" t="n">
        <v>835370</v>
      </c>
      <c r="C83537">
        <f>VLOOKUP(A83537,Sheet2!A:B,2,0)</f>
        <v/>
      </c>
    </row>
    <row r="83538">
      <c r="A83538" t="inlineStr">
        <is>
          <t>A</t>
        </is>
      </c>
      <c r="B83538" t="n">
        <v>835380</v>
      </c>
      <c r="C83538">
        <f>VLOOKUP(A83538,Sheet2!A:B,2,0)</f>
        <v/>
      </c>
    </row>
    <row r="83539">
      <c r="A83539" t="inlineStr">
        <is>
          <t>B</t>
        </is>
      </c>
      <c r="B83539" t="n">
        <v>835390</v>
      </c>
      <c r="C83539">
        <f>VLOOKUP(A83539,Sheet2!A:B,2,0)</f>
        <v/>
      </c>
    </row>
    <row r="83540">
      <c r="A83540" t="inlineStr">
        <is>
          <t>C</t>
        </is>
      </c>
      <c r="B83540" t="n">
        <v>835400</v>
      </c>
      <c r="C83540">
        <f>VLOOKUP(A83540,Sheet2!A:B,2,0)</f>
        <v/>
      </c>
    </row>
    <row r="83541">
      <c r="A83541" t="inlineStr">
        <is>
          <t>A</t>
        </is>
      </c>
      <c r="B83541" t="n">
        <v>835410</v>
      </c>
      <c r="C83541">
        <f>VLOOKUP(A83541,Sheet2!A:B,2,0)</f>
        <v/>
      </c>
    </row>
    <row r="83542">
      <c r="A83542" t="inlineStr">
        <is>
          <t>B</t>
        </is>
      </c>
      <c r="B83542" t="n">
        <v>835420</v>
      </c>
      <c r="C83542">
        <f>VLOOKUP(A83542,Sheet2!A:B,2,0)</f>
        <v/>
      </c>
    </row>
    <row r="83543">
      <c r="A83543" t="inlineStr">
        <is>
          <t>C</t>
        </is>
      </c>
      <c r="B83543" t="n">
        <v>835430</v>
      </c>
      <c r="C83543">
        <f>VLOOKUP(A83543,Sheet2!A:B,2,0)</f>
        <v/>
      </c>
    </row>
    <row r="83544">
      <c r="A83544" t="inlineStr">
        <is>
          <t>A</t>
        </is>
      </c>
      <c r="B83544" t="n">
        <v>835440</v>
      </c>
      <c r="C83544">
        <f>VLOOKUP(A83544,Sheet2!A:B,2,0)</f>
        <v/>
      </c>
    </row>
    <row r="83545">
      <c r="A83545" t="inlineStr">
        <is>
          <t>B</t>
        </is>
      </c>
      <c r="B83545" t="n">
        <v>835450</v>
      </c>
      <c r="C83545">
        <f>VLOOKUP(A83545,Sheet2!A:B,2,0)</f>
        <v/>
      </c>
    </row>
    <row r="83546">
      <c r="A83546" t="inlineStr">
        <is>
          <t>C</t>
        </is>
      </c>
      <c r="B83546" t="n">
        <v>835460</v>
      </c>
      <c r="C83546">
        <f>VLOOKUP(A83546,Sheet2!A:B,2,0)</f>
        <v/>
      </c>
    </row>
    <row r="83547">
      <c r="A83547" t="inlineStr">
        <is>
          <t>A</t>
        </is>
      </c>
      <c r="B83547" t="n">
        <v>835470</v>
      </c>
      <c r="C83547">
        <f>VLOOKUP(A83547,Sheet2!A:B,2,0)</f>
        <v/>
      </c>
    </row>
    <row r="83548">
      <c r="A83548" t="inlineStr">
        <is>
          <t>B</t>
        </is>
      </c>
      <c r="B83548" t="n">
        <v>835480</v>
      </c>
      <c r="C83548">
        <f>VLOOKUP(A83548,Sheet2!A:B,2,0)</f>
        <v/>
      </c>
    </row>
    <row r="83549">
      <c r="A83549" t="inlineStr">
        <is>
          <t>C</t>
        </is>
      </c>
      <c r="B83549" t="n">
        <v>835490</v>
      </c>
      <c r="C83549">
        <f>VLOOKUP(A83549,Sheet2!A:B,2,0)</f>
        <v/>
      </c>
    </row>
    <row r="83550">
      <c r="A83550" t="inlineStr">
        <is>
          <t>A</t>
        </is>
      </c>
      <c r="B83550" t="n">
        <v>835500</v>
      </c>
      <c r="C83550">
        <f>VLOOKUP(A83550,Sheet2!A:B,2,0)</f>
        <v/>
      </c>
    </row>
    <row r="83551">
      <c r="A83551" t="inlineStr">
        <is>
          <t>B</t>
        </is>
      </c>
      <c r="B83551" t="n">
        <v>835510</v>
      </c>
      <c r="C83551">
        <f>VLOOKUP(A83551,Sheet2!A:B,2,0)</f>
        <v/>
      </c>
    </row>
    <row r="83552">
      <c r="A83552" t="inlineStr">
        <is>
          <t>C</t>
        </is>
      </c>
      <c r="B83552" t="n">
        <v>835520</v>
      </c>
      <c r="C83552">
        <f>VLOOKUP(A83552,Sheet2!A:B,2,0)</f>
        <v/>
      </c>
    </row>
    <row r="83553">
      <c r="A83553" t="inlineStr">
        <is>
          <t>A</t>
        </is>
      </c>
      <c r="B83553" t="n">
        <v>835530</v>
      </c>
      <c r="C83553">
        <f>VLOOKUP(A83553,Sheet2!A:B,2,0)</f>
        <v/>
      </c>
    </row>
    <row r="83554">
      <c r="A83554" t="inlineStr">
        <is>
          <t>B</t>
        </is>
      </c>
      <c r="B83554" t="n">
        <v>835540</v>
      </c>
      <c r="C83554">
        <f>VLOOKUP(A83554,Sheet2!A:B,2,0)</f>
        <v/>
      </c>
    </row>
    <row r="83555">
      <c r="A83555" t="inlineStr">
        <is>
          <t>C</t>
        </is>
      </c>
      <c r="B83555" t="n">
        <v>835550</v>
      </c>
      <c r="C83555">
        <f>VLOOKUP(A83555,Sheet2!A:B,2,0)</f>
        <v/>
      </c>
    </row>
    <row r="83556">
      <c r="A83556" t="inlineStr">
        <is>
          <t>A</t>
        </is>
      </c>
      <c r="B83556" t="n">
        <v>835560</v>
      </c>
      <c r="C83556">
        <f>VLOOKUP(A83556,Sheet2!A:B,2,0)</f>
        <v/>
      </c>
    </row>
    <row r="83557">
      <c r="A83557" t="inlineStr">
        <is>
          <t>B</t>
        </is>
      </c>
      <c r="B83557" t="n">
        <v>835570</v>
      </c>
      <c r="C83557">
        <f>VLOOKUP(A83557,Sheet2!A:B,2,0)</f>
        <v/>
      </c>
    </row>
    <row r="83558">
      <c r="A83558" t="inlineStr">
        <is>
          <t>C</t>
        </is>
      </c>
      <c r="B83558" t="n">
        <v>835580</v>
      </c>
      <c r="C83558">
        <f>VLOOKUP(A83558,Sheet2!A:B,2,0)</f>
        <v/>
      </c>
    </row>
    <row r="83559">
      <c r="A83559" t="inlineStr">
        <is>
          <t>A</t>
        </is>
      </c>
      <c r="B83559" t="n">
        <v>835590</v>
      </c>
      <c r="C83559">
        <f>VLOOKUP(A83559,Sheet2!A:B,2,0)</f>
        <v/>
      </c>
    </row>
    <row r="83560">
      <c r="A83560" t="inlineStr">
        <is>
          <t>B</t>
        </is>
      </c>
      <c r="B83560" t="n">
        <v>835600</v>
      </c>
      <c r="C83560">
        <f>VLOOKUP(A83560,Sheet2!A:B,2,0)</f>
        <v/>
      </c>
    </row>
    <row r="83561">
      <c r="A83561" t="inlineStr">
        <is>
          <t>C</t>
        </is>
      </c>
      <c r="B83561" t="n">
        <v>835610</v>
      </c>
      <c r="C83561">
        <f>VLOOKUP(A83561,Sheet2!A:B,2,0)</f>
        <v/>
      </c>
    </row>
    <row r="83562">
      <c r="A83562" t="inlineStr">
        <is>
          <t>A</t>
        </is>
      </c>
      <c r="B83562" t="n">
        <v>835620</v>
      </c>
      <c r="C83562">
        <f>VLOOKUP(A83562,Sheet2!A:B,2,0)</f>
        <v/>
      </c>
    </row>
    <row r="83563">
      <c r="A83563" t="inlineStr">
        <is>
          <t>B</t>
        </is>
      </c>
      <c r="B83563" t="n">
        <v>835630</v>
      </c>
      <c r="C83563">
        <f>VLOOKUP(A83563,Sheet2!A:B,2,0)</f>
        <v/>
      </c>
    </row>
    <row r="83564">
      <c r="A83564" t="inlineStr">
        <is>
          <t>C</t>
        </is>
      </c>
      <c r="B83564" t="n">
        <v>835640</v>
      </c>
      <c r="C83564">
        <f>VLOOKUP(A83564,Sheet2!A:B,2,0)</f>
        <v/>
      </c>
    </row>
    <row r="83565">
      <c r="A83565" t="inlineStr">
        <is>
          <t>A</t>
        </is>
      </c>
      <c r="B83565" t="n">
        <v>835650</v>
      </c>
      <c r="C83565">
        <f>VLOOKUP(A83565,Sheet2!A:B,2,0)</f>
        <v/>
      </c>
    </row>
    <row r="83566">
      <c r="A83566" t="inlineStr">
        <is>
          <t>B</t>
        </is>
      </c>
      <c r="B83566" t="n">
        <v>835660</v>
      </c>
      <c r="C83566">
        <f>VLOOKUP(A83566,Sheet2!A:B,2,0)</f>
        <v/>
      </c>
    </row>
    <row r="83567">
      <c r="A83567" t="inlineStr">
        <is>
          <t>C</t>
        </is>
      </c>
      <c r="B83567" t="n">
        <v>835670</v>
      </c>
      <c r="C83567">
        <f>VLOOKUP(A83567,Sheet2!A:B,2,0)</f>
        <v/>
      </c>
    </row>
    <row r="83568">
      <c r="A83568" t="inlineStr">
        <is>
          <t>A</t>
        </is>
      </c>
      <c r="B83568" t="n">
        <v>835680</v>
      </c>
      <c r="C83568">
        <f>VLOOKUP(A83568,Sheet2!A:B,2,0)</f>
        <v/>
      </c>
    </row>
    <row r="83569">
      <c r="A83569" t="inlineStr">
        <is>
          <t>B</t>
        </is>
      </c>
      <c r="B83569" t="n">
        <v>835690</v>
      </c>
      <c r="C83569">
        <f>VLOOKUP(A83569,Sheet2!A:B,2,0)</f>
        <v/>
      </c>
    </row>
    <row r="83570">
      <c r="A83570" t="inlineStr">
        <is>
          <t>C</t>
        </is>
      </c>
      <c r="B83570" t="n">
        <v>835700</v>
      </c>
      <c r="C83570">
        <f>VLOOKUP(A83570,Sheet2!A:B,2,0)</f>
        <v/>
      </c>
    </row>
    <row r="83571">
      <c r="A83571" t="inlineStr">
        <is>
          <t>A</t>
        </is>
      </c>
      <c r="B83571" t="n">
        <v>835710</v>
      </c>
      <c r="C83571">
        <f>VLOOKUP(A83571,Sheet2!A:B,2,0)</f>
        <v/>
      </c>
    </row>
    <row r="83572">
      <c r="A83572" t="inlineStr">
        <is>
          <t>B</t>
        </is>
      </c>
      <c r="B83572" t="n">
        <v>835720</v>
      </c>
      <c r="C83572">
        <f>VLOOKUP(A83572,Sheet2!A:B,2,0)</f>
        <v/>
      </c>
    </row>
    <row r="83573">
      <c r="A83573" t="inlineStr">
        <is>
          <t>C</t>
        </is>
      </c>
      <c r="B83573" t="n">
        <v>835730</v>
      </c>
      <c r="C83573">
        <f>VLOOKUP(A83573,Sheet2!A:B,2,0)</f>
        <v/>
      </c>
    </row>
    <row r="83574">
      <c r="A83574" t="inlineStr">
        <is>
          <t>A</t>
        </is>
      </c>
      <c r="B83574" t="n">
        <v>835740</v>
      </c>
      <c r="C83574">
        <f>VLOOKUP(A83574,Sheet2!A:B,2,0)</f>
        <v/>
      </c>
    </row>
    <row r="83575">
      <c r="A83575" t="inlineStr">
        <is>
          <t>B</t>
        </is>
      </c>
      <c r="B83575" t="n">
        <v>835750</v>
      </c>
      <c r="C83575">
        <f>VLOOKUP(A83575,Sheet2!A:B,2,0)</f>
        <v/>
      </c>
    </row>
    <row r="83576">
      <c r="A83576" t="inlineStr">
        <is>
          <t>C</t>
        </is>
      </c>
      <c r="B83576" t="n">
        <v>835760</v>
      </c>
      <c r="C83576">
        <f>VLOOKUP(A83576,Sheet2!A:B,2,0)</f>
        <v/>
      </c>
    </row>
    <row r="83577">
      <c r="A83577" t="inlineStr">
        <is>
          <t>A</t>
        </is>
      </c>
      <c r="B83577" t="n">
        <v>835770</v>
      </c>
      <c r="C83577">
        <f>VLOOKUP(A83577,Sheet2!A:B,2,0)</f>
        <v/>
      </c>
    </row>
    <row r="83578">
      <c r="A83578" t="inlineStr">
        <is>
          <t>B</t>
        </is>
      </c>
      <c r="B83578" t="n">
        <v>835780</v>
      </c>
      <c r="C83578">
        <f>VLOOKUP(A83578,Sheet2!A:B,2,0)</f>
        <v/>
      </c>
    </row>
    <row r="83579">
      <c r="A83579" t="inlineStr">
        <is>
          <t>C</t>
        </is>
      </c>
      <c r="B83579" t="n">
        <v>835790</v>
      </c>
      <c r="C83579">
        <f>VLOOKUP(A83579,Sheet2!A:B,2,0)</f>
        <v/>
      </c>
    </row>
    <row r="83580">
      <c r="A83580" t="inlineStr">
        <is>
          <t>A</t>
        </is>
      </c>
      <c r="B83580" t="n">
        <v>835800</v>
      </c>
      <c r="C83580">
        <f>VLOOKUP(A83580,Sheet2!A:B,2,0)</f>
        <v/>
      </c>
    </row>
    <row r="83581">
      <c r="A83581" t="inlineStr">
        <is>
          <t>B</t>
        </is>
      </c>
      <c r="B83581" t="n">
        <v>835810</v>
      </c>
      <c r="C83581">
        <f>VLOOKUP(A83581,Sheet2!A:B,2,0)</f>
        <v/>
      </c>
    </row>
    <row r="83582">
      <c r="A83582" t="inlineStr">
        <is>
          <t>C</t>
        </is>
      </c>
      <c r="B83582" t="n">
        <v>835820</v>
      </c>
      <c r="C83582">
        <f>VLOOKUP(A83582,Sheet2!A:B,2,0)</f>
        <v/>
      </c>
    </row>
    <row r="83583">
      <c r="A83583" t="inlineStr">
        <is>
          <t>A</t>
        </is>
      </c>
      <c r="B83583" t="n">
        <v>835830</v>
      </c>
      <c r="C83583">
        <f>VLOOKUP(A83583,Sheet2!A:B,2,0)</f>
        <v/>
      </c>
    </row>
    <row r="83584">
      <c r="A83584" t="inlineStr">
        <is>
          <t>B</t>
        </is>
      </c>
      <c r="B83584" t="n">
        <v>835840</v>
      </c>
      <c r="C83584">
        <f>VLOOKUP(A83584,Sheet2!A:B,2,0)</f>
        <v/>
      </c>
    </row>
    <row r="83585">
      <c r="A83585" t="inlineStr">
        <is>
          <t>C</t>
        </is>
      </c>
      <c r="B83585" t="n">
        <v>835850</v>
      </c>
      <c r="C83585">
        <f>VLOOKUP(A83585,Sheet2!A:B,2,0)</f>
        <v/>
      </c>
    </row>
    <row r="83586">
      <c r="A83586" t="inlineStr">
        <is>
          <t>A</t>
        </is>
      </c>
      <c r="B83586" t="n">
        <v>835860</v>
      </c>
      <c r="C83586">
        <f>VLOOKUP(A83586,Sheet2!A:B,2,0)</f>
        <v/>
      </c>
    </row>
    <row r="83587">
      <c r="A83587" t="inlineStr">
        <is>
          <t>B</t>
        </is>
      </c>
      <c r="B83587" t="n">
        <v>835870</v>
      </c>
      <c r="C83587">
        <f>VLOOKUP(A83587,Sheet2!A:B,2,0)</f>
        <v/>
      </c>
    </row>
    <row r="83588">
      <c r="A83588" t="inlineStr">
        <is>
          <t>C</t>
        </is>
      </c>
      <c r="B83588" t="n">
        <v>835880</v>
      </c>
      <c r="C83588">
        <f>VLOOKUP(A83588,Sheet2!A:B,2,0)</f>
        <v/>
      </c>
    </row>
    <row r="83589">
      <c r="A83589" t="inlineStr">
        <is>
          <t>A</t>
        </is>
      </c>
      <c r="B83589" t="n">
        <v>835890</v>
      </c>
      <c r="C83589">
        <f>VLOOKUP(A83589,Sheet2!A:B,2,0)</f>
        <v/>
      </c>
    </row>
    <row r="83590">
      <c r="A83590" t="inlineStr">
        <is>
          <t>B</t>
        </is>
      </c>
      <c r="B83590" t="n">
        <v>835900</v>
      </c>
      <c r="C83590">
        <f>VLOOKUP(A83590,Sheet2!A:B,2,0)</f>
        <v/>
      </c>
    </row>
    <row r="83591">
      <c r="A83591" t="inlineStr">
        <is>
          <t>C</t>
        </is>
      </c>
      <c r="B83591" t="n">
        <v>835910</v>
      </c>
      <c r="C83591">
        <f>VLOOKUP(A83591,Sheet2!A:B,2,0)</f>
        <v/>
      </c>
    </row>
    <row r="83592">
      <c r="A83592" t="inlineStr">
        <is>
          <t>A</t>
        </is>
      </c>
      <c r="B83592" t="n">
        <v>835920</v>
      </c>
      <c r="C83592">
        <f>VLOOKUP(A83592,Sheet2!A:B,2,0)</f>
        <v/>
      </c>
    </row>
    <row r="83593">
      <c r="A83593" t="inlineStr">
        <is>
          <t>B</t>
        </is>
      </c>
      <c r="B83593" t="n">
        <v>835930</v>
      </c>
      <c r="C83593">
        <f>VLOOKUP(A83593,Sheet2!A:B,2,0)</f>
        <v/>
      </c>
    </row>
    <row r="83594">
      <c r="A83594" t="inlineStr">
        <is>
          <t>C</t>
        </is>
      </c>
      <c r="B83594" t="n">
        <v>835940</v>
      </c>
      <c r="C83594">
        <f>VLOOKUP(A83594,Sheet2!A:B,2,0)</f>
        <v/>
      </c>
    </row>
    <row r="83595">
      <c r="A83595" t="inlineStr">
        <is>
          <t>A</t>
        </is>
      </c>
      <c r="B83595" t="n">
        <v>835950</v>
      </c>
      <c r="C83595">
        <f>VLOOKUP(A83595,Sheet2!A:B,2,0)</f>
        <v/>
      </c>
    </row>
    <row r="83596">
      <c r="A83596" t="inlineStr">
        <is>
          <t>B</t>
        </is>
      </c>
      <c r="B83596" t="n">
        <v>835960</v>
      </c>
      <c r="C83596">
        <f>VLOOKUP(A83596,Sheet2!A:B,2,0)</f>
        <v/>
      </c>
    </row>
    <row r="83597">
      <c r="A83597" t="inlineStr">
        <is>
          <t>C</t>
        </is>
      </c>
      <c r="B83597" t="n">
        <v>835970</v>
      </c>
      <c r="C83597">
        <f>VLOOKUP(A83597,Sheet2!A:B,2,0)</f>
        <v/>
      </c>
    </row>
    <row r="83598">
      <c r="A83598" t="inlineStr">
        <is>
          <t>A</t>
        </is>
      </c>
      <c r="B83598" t="n">
        <v>835980</v>
      </c>
      <c r="C83598">
        <f>VLOOKUP(A83598,Sheet2!A:B,2,0)</f>
        <v/>
      </c>
    </row>
    <row r="83599">
      <c r="A83599" t="inlineStr">
        <is>
          <t>B</t>
        </is>
      </c>
      <c r="B83599" t="n">
        <v>835990</v>
      </c>
      <c r="C83599">
        <f>VLOOKUP(A83599,Sheet2!A:B,2,0)</f>
        <v/>
      </c>
    </row>
    <row r="83600">
      <c r="A83600" t="inlineStr">
        <is>
          <t>C</t>
        </is>
      </c>
      <c r="B83600" t="n">
        <v>836000</v>
      </c>
      <c r="C83600">
        <f>VLOOKUP(A83600,Sheet2!A:B,2,0)</f>
        <v/>
      </c>
    </row>
    <row r="83601">
      <c r="A83601" t="inlineStr">
        <is>
          <t>A</t>
        </is>
      </c>
      <c r="B83601" t="n">
        <v>836010</v>
      </c>
      <c r="C83601">
        <f>VLOOKUP(A83601,Sheet2!A:B,2,0)</f>
        <v/>
      </c>
    </row>
    <row r="83602">
      <c r="A83602" t="inlineStr">
        <is>
          <t>B</t>
        </is>
      </c>
      <c r="B83602" t="n">
        <v>836020</v>
      </c>
      <c r="C83602">
        <f>VLOOKUP(A83602,Sheet2!A:B,2,0)</f>
        <v/>
      </c>
    </row>
    <row r="83603">
      <c r="A83603" t="inlineStr">
        <is>
          <t>C</t>
        </is>
      </c>
      <c r="B83603" t="n">
        <v>836030</v>
      </c>
      <c r="C83603">
        <f>VLOOKUP(A83603,Sheet2!A:B,2,0)</f>
        <v/>
      </c>
    </row>
    <row r="83604">
      <c r="A83604" t="inlineStr">
        <is>
          <t>A</t>
        </is>
      </c>
      <c r="B83604" t="n">
        <v>836040</v>
      </c>
      <c r="C83604">
        <f>VLOOKUP(A83604,Sheet2!A:B,2,0)</f>
        <v/>
      </c>
    </row>
    <row r="83605">
      <c r="A83605" t="inlineStr">
        <is>
          <t>B</t>
        </is>
      </c>
      <c r="B83605" t="n">
        <v>836050</v>
      </c>
      <c r="C83605">
        <f>VLOOKUP(A83605,Sheet2!A:B,2,0)</f>
        <v/>
      </c>
    </row>
    <row r="83606">
      <c r="A83606" t="inlineStr">
        <is>
          <t>C</t>
        </is>
      </c>
      <c r="B83606" t="n">
        <v>836060</v>
      </c>
      <c r="C83606">
        <f>VLOOKUP(A83606,Sheet2!A:B,2,0)</f>
        <v/>
      </c>
    </row>
    <row r="83607">
      <c r="A83607" t="inlineStr">
        <is>
          <t>A</t>
        </is>
      </c>
      <c r="B83607" t="n">
        <v>836070</v>
      </c>
      <c r="C83607">
        <f>VLOOKUP(A83607,Sheet2!A:B,2,0)</f>
        <v/>
      </c>
    </row>
    <row r="83608">
      <c r="A83608" t="inlineStr">
        <is>
          <t>B</t>
        </is>
      </c>
      <c r="B83608" t="n">
        <v>836080</v>
      </c>
      <c r="C83608">
        <f>VLOOKUP(A83608,Sheet2!A:B,2,0)</f>
        <v/>
      </c>
    </row>
    <row r="83609">
      <c r="A83609" t="inlineStr">
        <is>
          <t>C</t>
        </is>
      </c>
      <c r="B83609" t="n">
        <v>836090</v>
      </c>
      <c r="C83609">
        <f>VLOOKUP(A83609,Sheet2!A:B,2,0)</f>
        <v/>
      </c>
    </row>
    <row r="83610">
      <c r="A83610" t="inlineStr">
        <is>
          <t>A</t>
        </is>
      </c>
      <c r="B83610" t="n">
        <v>836100</v>
      </c>
      <c r="C83610">
        <f>VLOOKUP(A83610,Sheet2!A:B,2,0)</f>
        <v/>
      </c>
    </row>
    <row r="83611">
      <c r="A83611" t="inlineStr">
        <is>
          <t>B</t>
        </is>
      </c>
      <c r="B83611" t="n">
        <v>836110</v>
      </c>
      <c r="C83611">
        <f>VLOOKUP(A83611,Sheet2!A:B,2,0)</f>
        <v/>
      </c>
    </row>
    <row r="83612">
      <c r="A83612" t="inlineStr">
        <is>
          <t>C</t>
        </is>
      </c>
      <c r="B83612" t="n">
        <v>836120</v>
      </c>
      <c r="C83612">
        <f>VLOOKUP(A83612,Sheet2!A:B,2,0)</f>
        <v/>
      </c>
    </row>
    <row r="83613">
      <c r="A83613" t="inlineStr">
        <is>
          <t>A</t>
        </is>
      </c>
      <c r="B83613" t="n">
        <v>836130</v>
      </c>
      <c r="C83613">
        <f>VLOOKUP(A83613,Sheet2!A:B,2,0)</f>
        <v/>
      </c>
    </row>
    <row r="83614">
      <c r="A83614" t="inlineStr">
        <is>
          <t>B</t>
        </is>
      </c>
      <c r="B83614" t="n">
        <v>836140</v>
      </c>
      <c r="C83614">
        <f>VLOOKUP(A83614,Sheet2!A:B,2,0)</f>
        <v/>
      </c>
    </row>
    <row r="83615">
      <c r="A83615" t="inlineStr">
        <is>
          <t>C</t>
        </is>
      </c>
      <c r="B83615" t="n">
        <v>836150</v>
      </c>
      <c r="C83615">
        <f>VLOOKUP(A83615,Sheet2!A:B,2,0)</f>
        <v/>
      </c>
    </row>
    <row r="83616">
      <c r="A83616" t="inlineStr">
        <is>
          <t>A</t>
        </is>
      </c>
      <c r="B83616" t="n">
        <v>836160</v>
      </c>
      <c r="C83616">
        <f>VLOOKUP(A83616,Sheet2!A:B,2,0)</f>
        <v/>
      </c>
    </row>
    <row r="83617">
      <c r="A83617" t="inlineStr">
        <is>
          <t>B</t>
        </is>
      </c>
      <c r="B83617" t="n">
        <v>836170</v>
      </c>
      <c r="C83617">
        <f>VLOOKUP(A83617,Sheet2!A:B,2,0)</f>
        <v/>
      </c>
    </row>
    <row r="83618">
      <c r="A83618" t="inlineStr">
        <is>
          <t>C</t>
        </is>
      </c>
      <c r="B83618" t="n">
        <v>836180</v>
      </c>
      <c r="C83618">
        <f>VLOOKUP(A83618,Sheet2!A:B,2,0)</f>
        <v/>
      </c>
    </row>
    <row r="83619">
      <c r="A83619" t="inlineStr">
        <is>
          <t>A</t>
        </is>
      </c>
      <c r="B83619" t="n">
        <v>836190</v>
      </c>
      <c r="C83619">
        <f>VLOOKUP(A83619,Sheet2!A:B,2,0)</f>
        <v/>
      </c>
    </row>
    <row r="83620">
      <c r="A83620" t="inlineStr">
        <is>
          <t>B</t>
        </is>
      </c>
      <c r="B83620" t="n">
        <v>836200</v>
      </c>
      <c r="C83620">
        <f>VLOOKUP(A83620,Sheet2!A:B,2,0)</f>
        <v/>
      </c>
    </row>
    <row r="83621">
      <c r="A83621" t="inlineStr">
        <is>
          <t>C</t>
        </is>
      </c>
      <c r="B83621" t="n">
        <v>836210</v>
      </c>
      <c r="C83621">
        <f>VLOOKUP(A83621,Sheet2!A:B,2,0)</f>
        <v/>
      </c>
    </row>
    <row r="83622">
      <c r="A83622" t="inlineStr">
        <is>
          <t>A</t>
        </is>
      </c>
      <c r="B83622" t="n">
        <v>836220</v>
      </c>
      <c r="C83622">
        <f>VLOOKUP(A83622,Sheet2!A:B,2,0)</f>
        <v/>
      </c>
    </row>
    <row r="83623">
      <c r="A83623" t="inlineStr">
        <is>
          <t>B</t>
        </is>
      </c>
      <c r="B83623" t="n">
        <v>836230</v>
      </c>
      <c r="C83623">
        <f>VLOOKUP(A83623,Sheet2!A:B,2,0)</f>
        <v/>
      </c>
    </row>
    <row r="83624">
      <c r="A83624" t="inlineStr">
        <is>
          <t>C</t>
        </is>
      </c>
      <c r="B83624" t="n">
        <v>836240</v>
      </c>
      <c r="C83624">
        <f>VLOOKUP(A83624,Sheet2!A:B,2,0)</f>
        <v/>
      </c>
    </row>
    <row r="83625">
      <c r="A83625" t="inlineStr">
        <is>
          <t>A</t>
        </is>
      </c>
      <c r="B83625" t="n">
        <v>836250</v>
      </c>
      <c r="C83625">
        <f>VLOOKUP(A83625,Sheet2!A:B,2,0)</f>
        <v/>
      </c>
    </row>
    <row r="83626">
      <c r="A83626" t="inlineStr">
        <is>
          <t>B</t>
        </is>
      </c>
      <c r="B83626" t="n">
        <v>836260</v>
      </c>
      <c r="C83626">
        <f>VLOOKUP(A83626,Sheet2!A:B,2,0)</f>
        <v/>
      </c>
    </row>
    <row r="83627">
      <c r="A83627" t="inlineStr">
        <is>
          <t>C</t>
        </is>
      </c>
      <c r="B83627" t="n">
        <v>836270</v>
      </c>
      <c r="C83627">
        <f>VLOOKUP(A83627,Sheet2!A:B,2,0)</f>
        <v/>
      </c>
    </row>
    <row r="83628">
      <c r="A83628" t="inlineStr">
        <is>
          <t>A</t>
        </is>
      </c>
      <c r="B83628" t="n">
        <v>836280</v>
      </c>
      <c r="C83628">
        <f>VLOOKUP(A83628,Sheet2!A:B,2,0)</f>
        <v/>
      </c>
    </row>
    <row r="83629">
      <c r="A83629" t="inlineStr">
        <is>
          <t>B</t>
        </is>
      </c>
      <c r="B83629" t="n">
        <v>836290</v>
      </c>
      <c r="C83629">
        <f>VLOOKUP(A83629,Sheet2!A:B,2,0)</f>
        <v/>
      </c>
    </row>
    <row r="83630">
      <c r="A83630" t="inlineStr">
        <is>
          <t>C</t>
        </is>
      </c>
      <c r="B83630" t="n">
        <v>836300</v>
      </c>
      <c r="C83630">
        <f>VLOOKUP(A83630,Sheet2!A:B,2,0)</f>
        <v/>
      </c>
    </row>
    <row r="83631">
      <c r="A83631" t="inlineStr">
        <is>
          <t>A</t>
        </is>
      </c>
      <c r="B83631" t="n">
        <v>836310</v>
      </c>
      <c r="C83631">
        <f>VLOOKUP(A83631,Sheet2!A:B,2,0)</f>
        <v/>
      </c>
    </row>
    <row r="83632">
      <c r="A83632" t="inlineStr">
        <is>
          <t>B</t>
        </is>
      </c>
      <c r="B83632" t="n">
        <v>836320</v>
      </c>
      <c r="C83632">
        <f>VLOOKUP(A83632,Sheet2!A:B,2,0)</f>
        <v/>
      </c>
    </row>
    <row r="83633">
      <c r="A83633" t="inlineStr">
        <is>
          <t>C</t>
        </is>
      </c>
      <c r="B83633" t="n">
        <v>836330</v>
      </c>
      <c r="C83633">
        <f>VLOOKUP(A83633,Sheet2!A:B,2,0)</f>
        <v/>
      </c>
    </row>
    <row r="83634">
      <c r="A83634" t="inlineStr">
        <is>
          <t>A</t>
        </is>
      </c>
      <c r="B83634" t="n">
        <v>836340</v>
      </c>
      <c r="C83634">
        <f>VLOOKUP(A83634,Sheet2!A:B,2,0)</f>
        <v/>
      </c>
    </row>
    <row r="83635">
      <c r="A83635" t="inlineStr">
        <is>
          <t>B</t>
        </is>
      </c>
      <c r="B83635" t="n">
        <v>836350</v>
      </c>
      <c r="C83635">
        <f>VLOOKUP(A83635,Sheet2!A:B,2,0)</f>
        <v/>
      </c>
    </row>
    <row r="83636">
      <c r="A83636" t="inlineStr">
        <is>
          <t>C</t>
        </is>
      </c>
      <c r="B83636" t="n">
        <v>836360</v>
      </c>
      <c r="C83636">
        <f>VLOOKUP(A83636,Sheet2!A:B,2,0)</f>
        <v/>
      </c>
    </row>
    <row r="83637">
      <c r="A83637" t="inlineStr">
        <is>
          <t>A</t>
        </is>
      </c>
      <c r="B83637" t="n">
        <v>836370</v>
      </c>
      <c r="C83637">
        <f>VLOOKUP(A83637,Sheet2!A:B,2,0)</f>
        <v/>
      </c>
    </row>
    <row r="83638">
      <c r="A83638" t="inlineStr">
        <is>
          <t>B</t>
        </is>
      </c>
      <c r="B83638" t="n">
        <v>836380</v>
      </c>
      <c r="C83638">
        <f>VLOOKUP(A83638,Sheet2!A:B,2,0)</f>
        <v/>
      </c>
    </row>
    <row r="83639">
      <c r="A83639" t="inlineStr">
        <is>
          <t>C</t>
        </is>
      </c>
      <c r="B83639" t="n">
        <v>836390</v>
      </c>
      <c r="C83639">
        <f>VLOOKUP(A83639,Sheet2!A:B,2,0)</f>
        <v/>
      </c>
    </row>
    <row r="83640">
      <c r="A83640" t="inlineStr">
        <is>
          <t>A</t>
        </is>
      </c>
      <c r="B83640" t="n">
        <v>836400</v>
      </c>
      <c r="C83640">
        <f>VLOOKUP(A83640,Sheet2!A:B,2,0)</f>
        <v/>
      </c>
    </row>
    <row r="83641">
      <c r="A83641" t="inlineStr">
        <is>
          <t>B</t>
        </is>
      </c>
      <c r="B83641" t="n">
        <v>836410</v>
      </c>
      <c r="C83641">
        <f>VLOOKUP(A83641,Sheet2!A:B,2,0)</f>
        <v/>
      </c>
    </row>
    <row r="83642">
      <c r="A83642" t="inlineStr">
        <is>
          <t>C</t>
        </is>
      </c>
      <c r="B83642" t="n">
        <v>836420</v>
      </c>
      <c r="C83642">
        <f>VLOOKUP(A83642,Sheet2!A:B,2,0)</f>
        <v/>
      </c>
    </row>
    <row r="83643">
      <c r="A83643" t="inlineStr">
        <is>
          <t>A</t>
        </is>
      </c>
      <c r="B83643" t="n">
        <v>836430</v>
      </c>
      <c r="C83643">
        <f>VLOOKUP(A83643,Sheet2!A:B,2,0)</f>
        <v/>
      </c>
    </row>
    <row r="83644">
      <c r="A83644" t="inlineStr">
        <is>
          <t>B</t>
        </is>
      </c>
      <c r="B83644" t="n">
        <v>836440</v>
      </c>
      <c r="C83644">
        <f>VLOOKUP(A83644,Sheet2!A:B,2,0)</f>
        <v/>
      </c>
    </row>
    <row r="83645">
      <c r="A83645" t="inlineStr">
        <is>
          <t>C</t>
        </is>
      </c>
      <c r="B83645" t="n">
        <v>836450</v>
      </c>
      <c r="C83645">
        <f>VLOOKUP(A83645,Sheet2!A:B,2,0)</f>
        <v/>
      </c>
    </row>
    <row r="83646">
      <c r="A83646" t="inlineStr">
        <is>
          <t>A</t>
        </is>
      </c>
      <c r="B83646" t="n">
        <v>836460</v>
      </c>
      <c r="C83646">
        <f>VLOOKUP(A83646,Sheet2!A:B,2,0)</f>
        <v/>
      </c>
    </row>
    <row r="83647">
      <c r="A83647" t="inlineStr">
        <is>
          <t>B</t>
        </is>
      </c>
      <c r="B83647" t="n">
        <v>836470</v>
      </c>
      <c r="C83647">
        <f>VLOOKUP(A83647,Sheet2!A:B,2,0)</f>
        <v/>
      </c>
    </row>
    <row r="83648">
      <c r="A83648" t="inlineStr">
        <is>
          <t>C</t>
        </is>
      </c>
      <c r="B83648" t="n">
        <v>836480</v>
      </c>
      <c r="C83648">
        <f>VLOOKUP(A83648,Sheet2!A:B,2,0)</f>
        <v/>
      </c>
    </row>
    <row r="83649">
      <c r="A83649" t="inlineStr">
        <is>
          <t>A</t>
        </is>
      </c>
      <c r="B83649" t="n">
        <v>836490</v>
      </c>
      <c r="C83649">
        <f>VLOOKUP(A83649,Sheet2!A:B,2,0)</f>
        <v/>
      </c>
    </row>
    <row r="83650">
      <c r="A83650" t="inlineStr">
        <is>
          <t>B</t>
        </is>
      </c>
      <c r="B83650" t="n">
        <v>836500</v>
      </c>
      <c r="C83650">
        <f>VLOOKUP(A83650,Sheet2!A:B,2,0)</f>
        <v/>
      </c>
    </row>
    <row r="83651">
      <c r="A83651" t="inlineStr">
        <is>
          <t>C</t>
        </is>
      </c>
      <c r="B83651" t="n">
        <v>836510</v>
      </c>
      <c r="C83651">
        <f>VLOOKUP(A83651,Sheet2!A:B,2,0)</f>
        <v/>
      </c>
    </row>
    <row r="83652">
      <c r="A83652" t="inlineStr">
        <is>
          <t>A</t>
        </is>
      </c>
      <c r="B83652" t="n">
        <v>836520</v>
      </c>
      <c r="C83652">
        <f>VLOOKUP(A83652,Sheet2!A:B,2,0)</f>
        <v/>
      </c>
    </row>
    <row r="83653">
      <c r="A83653" t="inlineStr">
        <is>
          <t>B</t>
        </is>
      </c>
      <c r="B83653" t="n">
        <v>836530</v>
      </c>
      <c r="C83653">
        <f>VLOOKUP(A83653,Sheet2!A:B,2,0)</f>
        <v/>
      </c>
    </row>
    <row r="83654">
      <c r="A83654" t="inlineStr">
        <is>
          <t>C</t>
        </is>
      </c>
      <c r="B83654" t="n">
        <v>836540</v>
      </c>
      <c r="C83654">
        <f>VLOOKUP(A83654,Sheet2!A:B,2,0)</f>
        <v/>
      </c>
    </row>
    <row r="83655">
      <c r="A83655" t="inlineStr">
        <is>
          <t>A</t>
        </is>
      </c>
      <c r="B83655" t="n">
        <v>836550</v>
      </c>
      <c r="C83655">
        <f>VLOOKUP(A83655,Sheet2!A:B,2,0)</f>
        <v/>
      </c>
    </row>
    <row r="83656">
      <c r="A83656" t="inlineStr">
        <is>
          <t>B</t>
        </is>
      </c>
      <c r="B83656" t="n">
        <v>836560</v>
      </c>
      <c r="C83656">
        <f>VLOOKUP(A83656,Sheet2!A:B,2,0)</f>
        <v/>
      </c>
    </row>
    <row r="83657">
      <c r="A83657" t="inlineStr">
        <is>
          <t>C</t>
        </is>
      </c>
      <c r="B83657" t="n">
        <v>836570</v>
      </c>
      <c r="C83657">
        <f>VLOOKUP(A83657,Sheet2!A:B,2,0)</f>
        <v/>
      </c>
    </row>
    <row r="83658">
      <c r="A83658" t="inlineStr">
        <is>
          <t>A</t>
        </is>
      </c>
      <c r="B83658" t="n">
        <v>836580</v>
      </c>
      <c r="C83658">
        <f>VLOOKUP(A83658,Sheet2!A:B,2,0)</f>
        <v/>
      </c>
    </row>
    <row r="83659">
      <c r="A83659" t="inlineStr">
        <is>
          <t>B</t>
        </is>
      </c>
      <c r="B83659" t="n">
        <v>836590</v>
      </c>
      <c r="C83659">
        <f>VLOOKUP(A83659,Sheet2!A:B,2,0)</f>
        <v/>
      </c>
    </row>
    <row r="83660">
      <c r="A83660" t="inlineStr">
        <is>
          <t>C</t>
        </is>
      </c>
      <c r="B83660" t="n">
        <v>836600</v>
      </c>
      <c r="C83660">
        <f>VLOOKUP(A83660,Sheet2!A:B,2,0)</f>
        <v/>
      </c>
    </row>
    <row r="83661">
      <c r="A83661" t="inlineStr">
        <is>
          <t>A</t>
        </is>
      </c>
      <c r="B83661" t="n">
        <v>836610</v>
      </c>
      <c r="C83661">
        <f>VLOOKUP(A83661,Sheet2!A:B,2,0)</f>
        <v/>
      </c>
    </row>
    <row r="83662">
      <c r="A83662" t="inlineStr">
        <is>
          <t>B</t>
        </is>
      </c>
      <c r="B83662" t="n">
        <v>836620</v>
      </c>
      <c r="C83662">
        <f>VLOOKUP(A83662,Sheet2!A:B,2,0)</f>
        <v/>
      </c>
    </row>
    <row r="83663">
      <c r="A83663" t="inlineStr">
        <is>
          <t>C</t>
        </is>
      </c>
      <c r="B83663" t="n">
        <v>836630</v>
      </c>
      <c r="C83663">
        <f>VLOOKUP(A83663,Sheet2!A:B,2,0)</f>
        <v/>
      </c>
    </row>
    <row r="83664">
      <c r="A83664" t="inlineStr">
        <is>
          <t>A</t>
        </is>
      </c>
      <c r="B83664" t="n">
        <v>836640</v>
      </c>
      <c r="C83664">
        <f>VLOOKUP(A83664,Sheet2!A:B,2,0)</f>
        <v/>
      </c>
    </row>
    <row r="83665">
      <c r="A83665" t="inlineStr">
        <is>
          <t>B</t>
        </is>
      </c>
      <c r="B83665" t="n">
        <v>836650</v>
      </c>
      <c r="C83665">
        <f>VLOOKUP(A83665,Sheet2!A:B,2,0)</f>
        <v/>
      </c>
    </row>
    <row r="83666">
      <c r="A83666" t="inlineStr">
        <is>
          <t>C</t>
        </is>
      </c>
      <c r="B83666" t="n">
        <v>836660</v>
      </c>
      <c r="C83666">
        <f>VLOOKUP(A83666,Sheet2!A:B,2,0)</f>
        <v/>
      </c>
    </row>
    <row r="83667">
      <c r="A83667" t="inlineStr">
        <is>
          <t>A</t>
        </is>
      </c>
      <c r="B83667" t="n">
        <v>836670</v>
      </c>
      <c r="C83667">
        <f>VLOOKUP(A83667,Sheet2!A:B,2,0)</f>
        <v/>
      </c>
    </row>
    <row r="83668">
      <c r="A83668" t="inlineStr">
        <is>
          <t>B</t>
        </is>
      </c>
      <c r="B83668" t="n">
        <v>836680</v>
      </c>
      <c r="C83668">
        <f>VLOOKUP(A83668,Sheet2!A:B,2,0)</f>
        <v/>
      </c>
    </row>
    <row r="83669">
      <c r="A83669" t="inlineStr">
        <is>
          <t>C</t>
        </is>
      </c>
      <c r="B83669" t="n">
        <v>836690</v>
      </c>
      <c r="C83669">
        <f>VLOOKUP(A83669,Sheet2!A:B,2,0)</f>
        <v/>
      </c>
    </row>
    <row r="83670">
      <c r="A83670" t="inlineStr">
        <is>
          <t>A</t>
        </is>
      </c>
      <c r="B83670" t="n">
        <v>836700</v>
      </c>
      <c r="C83670">
        <f>VLOOKUP(A83670,Sheet2!A:B,2,0)</f>
        <v/>
      </c>
    </row>
    <row r="83671">
      <c r="A83671" t="inlineStr">
        <is>
          <t>B</t>
        </is>
      </c>
      <c r="B83671" t="n">
        <v>836710</v>
      </c>
      <c r="C83671">
        <f>VLOOKUP(A83671,Sheet2!A:B,2,0)</f>
        <v/>
      </c>
    </row>
    <row r="83672">
      <c r="A83672" t="inlineStr">
        <is>
          <t>C</t>
        </is>
      </c>
      <c r="B83672" t="n">
        <v>836720</v>
      </c>
      <c r="C83672">
        <f>VLOOKUP(A83672,Sheet2!A:B,2,0)</f>
        <v/>
      </c>
    </row>
    <row r="83673">
      <c r="A83673" t="inlineStr">
        <is>
          <t>A</t>
        </is>
      </c>
      <c r="B83673" t="n">
        <v>836730</v>
      </c>
      <c r="C83673">
        <f>VLOOKUP(A83673,Sheet2!A:B,2,0)</f>
        <v/>
      </c>
    </row>
    <row r="83674">
      <c r="A83674" t="inlineStr">
        <is>
          <t>B</t>
        </is>
      </c>
      <c r="B83674" t="n">
        <v>836740</v>
      </c>
      <c r="C83674">
        <f>VLOOKUP(A83674,Sheet2!A:B,2,0)</f>
        <v/>
      </c>
    </row>
    <row r="83675">
      <c r="A83675" t="inlineStr">
        <is>
          <t>C</t>
        </is>
      </c>
      <c r="B83675" t="n">
        <v>836750</v>
      </c>
      <c r="C83675">
        <f>VLOOKUP(A83675,Sheet2!A:B,2,0)</f>
        <v/>
      </c>
    </row>
    <row r="83676">
      <c r="A83676" t="inlineStr">
        <is>
          <t>A</t>
        </is>
      </c>
      <c r="B83676" t="n">
        <v>836760</v>
      </c>
      <c r="C83676">
        <f>VLOOKUP(A83676,Sheet2!A:B,2,0)</f>
        <v/>
      </c>
    </row>
    <row r="83677">
      <c r="A83677" t="inlineStr">
        <is>
          <t>B</t>
        </is>
      </c>
      <c r="B83677" t="n">
        <v>836770</v>
      </c>
      <c r="C83677">
        <f>VLOOKUP(A83677,Sheet2!A:B,2,0)</f>
        <v/>
      </c>
    </row>
    <row r="83678">
      <c r="A83678" t="inlineStr">
        <is>
          <t>C</t>
        </is>
      </c>
      <c r="B83678" t="n">
        <v>836780</v>
      </c>
      <c r="C83678">
        <f>VLOOKUP(A83678,Sheet2!A:B,2,0)</f>
        <v/>
      </c>
    </row>
    <row r="83679">
      <c r="A83679" t="inlineStr">
        <is>
          <t>A</t>
        </is>
      </c>
      <c r="B83679" t="n">
        <v>836790</v>
      </c>
      <c r="C83679">
        <f>VLOOKUP(A83679,Sheet2!A:B,2,0)</f>
        <v/>
      </c>
    </row>
    <row r="83680">
      <c r="A83680" t="inlineStr">
        <is>
          <t>B</t>
        </is>
      </c>
      <c r="B83680" t="n">
        <v>836800</v>
      </c>
      <c r="C83680">
        <f>VLOOKUP(A83680,Sheet2!A:B,2,0)</f>
        <v/>
      </c>
    </row>
    <row r="83681">
      <c r="A83681" t="inlineStr">
        <is>
          <t>C</t>
        </is>
      </c>
      <c r="B83681" t="n">
        <v>836810</v>
      </c>
      <c r="C83681">
        <f>VLOOKUP(A83681,Sheet2!A:B,2,0)</f>
        <v/>
      </c>
    </row>
    <row r="83682">
      <c r="A83682" t="inlineStr">
        <is>
          <t>A</t>
        </is>
      </c>
      <c r="B83682" t="n">
        <v>836820</v>
      </c>
      <c r="C83682">
        <f>VLOOKUP(A83682,Sheet2!A:B,2,0)</f>
        <v/>
      </c>
    </row>
    <row r="83683">
      <c r="A83683" t="inlineStr">
        <is>
          <t>B</t>
        </is>
      </c>
      <c r="B83683" t="n">
        <v>836830</v>
      </c>
      <c r="C83683">
        <f>VLOOKUP(A83683,Sheet2!A:B,2,0)</f>
        <v/>
      </c>
    </row>
    <row r="83684">
      <c r="A83684" t="inlineStr">
        <is>
          <t>C</t>
        </is>
      </c>
      <c r="B83684" t="n">
        <v>836840</v>
      </c>
      <c r="C83684">
        <f>VLOOKUP(A83684,Sheet2!A:B,2,0)</f>
        <v/>
      </c>
    </row>
    <row r="83685">
      <c r="A83685" t="inlineStr">
        <is>
          <t>A</t>
        </is>
      </c>
      <c r="B83685" t="n">
        <v>836850</v>
      </c>
      <c r="C83685">
        <f>VLOOKUP(A83685,Sheet2!A:B,2,0)</f>
        <v/>
      </c>
    </row>
    <row r="83686">
      <c r="A83686" t="inlineStr">
        <is>
          <t>B</t>
        </is>
      </c>
      <c r="B83686" t="n">
        <v>836860</v>
      </c>
      <c r="C83686">
        <f>VLOOKUP(A83686,Sheet2!A:B,2,0)</f>
        <v/>
      </c>
    </row>
    <row r="83687">
      <c r="A83687" t="inlineStr">
        <is>
          <t>C</t>
        </is>
      </c>
      <c r="B83687" t="n">
        <v>836870</v>
      </c>
      <c r="C83687">
        <f>VLOOKUP(A83687,Sheet2!A:B,2,0)</f>
        <v/>
      </c>
    </row>
    <row r="83688">
      <c r="A83688" t="inlineStr">
        <is>
          <t>A</t>
        </is>
      </c>
      <c r="B83688" t="n">
        <v>836880</v>
      </c>
      <c r="C83688">
        <f>VLOOKUP(A83688,Sheet2!A:B,2,0)</f>
        <v/>
      </c>
    </row>
    <row r="83689">
      <c r="A83689" t="inlineStr">
        <is>
          <t>B</t>
        </is>
      </c>
      <c r="B83689" t="n">
        <v>836890</v>
      </c>
      <c r="C83689">
        <f>VLOOKUP(A83689,Sheet2!A:B,2,0)</f>
        <v/>
      </c>
    </row>
    <row r="83690">
      <c r="A83690" t="inlineStr">
        <is>
          <t>C</t>
        </is>
      </c>
      <c r="B83690" t="n">
        <v>836900</v>
      </c>
      <c r="C83690">
        <f>VLOOKUP(A83690,Sheet2!A:B,2,0)</f>
        <v/>
      </c>
    </row>
    <row r="83691">
      <c r="A83691" t="inlineStr">
        <is>
          <t>A</t>
        </is>
      </c>
      <c r="B83691" t="n">
        <v>836910</v>
      </c>
      <c r="C83691">
        <f>VLOOKUP(A83691,Sheet2!A:B,2,0)</f>
        <v/>
      </c>
    </row>
    <row r="83692">
      <c r="A83692" t="inlineStr">
        <is>
          <t>B</t>
        </is>
      </c>
      <c r="B83692" t="n">
        <v>836920</v>
      </c>
      <c r="C83692">
        <f>VLOOKUP(A83692,Sheet2!A:B,2,0)</f>
        <v/>
      </c>
    </row>
    <row r="83693">
      <c r="A83693" t="inlineStr">
        <is>
          <t>C</t>
        </is>
      </c>
      <c r="B83693" t="n">
        <v>836930</v>
      </c>
      <c r="C83693">
        <f>VLOOKUP(A83693,Sheet2!A:B,2,0)</f>
        <v/>
      </c>
    </row>
    <row r="83694">
      <c r="A83694" t="inlineStr">
        <is>
          <t>A</t>
        </is>
      </c>
      <c r="B83694" t="n">
        <v>836940</v>
      </c>
      <c r="C83694">
        <f>VLOOKUP(A83694,Sheet2!A:B,2,0)</f>
        <v/>
      </c>
    </row>
    <row r="83695">
      <c r="A83695" t="inlineStr">
        <is>
          <t>B</t>
        </is>
      </c>
      <c r="B83695" t="n">
        <v>836950</v>
      </c>
      <c r="C83695">
        <f>VLOOKUP(A83695,Sheet2!A:B,2,0)</f>
        <v/>
      </c>
    </row>
    <row r="83696">
      <c r="A83696" t="inlineStr">
        <is>
          <t>C</t>
        </is>
      </c>
      <c r="B83696" t="n">
        <v>836960</v>
      </c>
      <c r="C83696">
        <f>VLOOKUP(A83696,Sheet2!A:B,2,0)</f>
        <v/>
      </c>
    </row>
    <row r="83697">
      <c r="A83697" t="inlineStr">
        <is>
          <t>A</t>
        </is>
      </c>
      <c r="B83697" t="n">
        <v>836970</v>
      </c>
      <c r="C83697">
        <f>VLOOKUP(A83697,Sheet2!A:B,2,0)</f>
        <v/>
      </c>
    </row>
    <row r="83698">
      <c r="A83698" t="inlineStr">
        <is>
          <t>B</t>
        </is>
      </c>
      <c r="B83698" t="n">
        <v>836980</v>
      </c>
      <c r="C83698">
        <f>VLOOKUP(A83698,Sheet2!A:B,2,0)</f>
        <v/>
      </c>
    </row>
    <row r="83699">
      <c r="A83699" t="inlineStr">
        <is>
          <t>C</t>
        </is>
      </c>
      <c r="B83699" t="n">
        <v>836990</v>
      </c>
      <c r="C83699">
        <f>VLOOKUP(A83699,Sheet2!A:B,2,0)</f>
        <v/>
      </c>
    </row>
    <row r="83700">
      <c r="A83700" t="inlineStr">
        <is>
          <t>A</t>
        </is>
      </c>
      <c r="B83700" t="n">
        <v>837000</v>
      </c>
      <c r="C83700">
        <f>VLOOKUP(A83700,Sheet2!A:B,2,0)</f>
        <v/>
      </c>
    </row>
    <row r="83701">
      <c r="A83701" t="inlineStr">
        <is>
          <t>B</t>
        </is>
      </c>
      <c r="B83701" t="n">
        <v>837010</v>
      </c>
      <c r="C83701">
        <f>VLOOKUP(A83701,Sheet2!A:B,2,0)</f>
        <v/>
      </c>
    </row>
    <row r="83702">
      <c r="A83702" t="inlineStr">
        <is>
          <t>C</t>
        </is>
      </c>
      <c r="B83702" t="n">
        <v>837020</v>
      </c>
      <c r="C83702">
        <f>VLOOKUP(A83702,Sheet2!A:B,2,0)</f>
        <v/>
      </c>
    </row>
    <row r="83703">
      <c r="A83703" t="inlineStr">
        <is>
          <t>A</t>
        </is>
      </c>
      <c r="B83703" t="n">
        <v>837030</v>
      </c>
      <c r="C83703">
        <f>VLOOKUP(A83703,Sheet2!A:B,2,0)</f>
        <v/>
      </c>
    </row>
    <row r="83704">
      <c r="A83704" t="inlineStr">
        <is>
          <t>B</t>
        </is>
      </c>
      <c r="B83704" t="n">
        <v>837040</v>
      </c>
      <c r="C83704">
        <f>VLOOKUP(A83704,Sheet2!A:B,2,0)</f>
        <v/>
      </c>
    </row>
    <row r="83705">
      <c r="A83705" t="inlineStr">
        <is>
          <t>C</t>
        </is>
      </c>
      <c r="B83705" t="n">
        <v>837050</v>
      </c>
      <c r="C83705">
        <f>VLOOKUP(A83705,Sheet2!A:B,2,0)</f>
        <v/>
      </c>
    </row>
    <row r="83706">
      <c r="A83706" t="inlineStr">
        <is>
          <t>A</t>
        </is>
      </c>
      <c r="B83706" t="n">
        <v>837060</v>
      </c>
      <c r="C83706">
        <f>VLOOKUP(A83706,Sheet2!A:B,2,0)</f>
        <v/>
      </c>
    </row>
    <row r="83707">
      <c r="A83707" t="inlineStr">
        <is>
          <t>B</t>
        </is>
      </c>
      <c r="B83707" t="n">
        <v>837070</v>
      </c>
      <c r="C83707">
        <f>VLOOKUP(A83707,Sheet2!A:B,2,0)</f>
        <v/>
      </c>
    </row>
    <row r="83708">
      <c r="A83708" t="inlineStr">
        <is>
          <t>C</t>
        </is>
      </c>
      <c r="B83708" t="n">
        <v>837080</v>
      </c>
      <c r="C83708">
        <f>VLOOKUP(A83708,Sheet2!A:B,2,0)</f>
        <v/>
      </c>
    </row>
    <row r="83709">
      <c r="A83709" t="inlineStr">
        <is>
          <t>A</t>
        </is>
      </c>
      <c r="B83709" t="n">
        <v>837090</v>
      </c>
      <c r="C83709">
        <f>VLOOKUP(A83709,Sheet2!A:B,2,0)</f>
        <v/>
      </c>
    </row>
    <row r="83710">
      <c r="A83710" t="inlineStr">
        <is>
          <t>B</t>
        </is>
      </c>
      <c r="B83710" t="n">
        <v>837100</v>
      </c>
      <c r="C83710">
        <f>VLOOKUP(A83710,Sheet2!A:B,2,0)</f>
        <v/>
      </c>
    </row>
    <row r="83711">
      <c r="A83711" t="inlineStr">
        <is>
          <t>C</t>
        </is>
      </c>
      <c r="B83711" t="n">
        <v>837110</v>
      </c>
      <c r="C83711">
        <f>VLOOKUP(A83711,Sheet2!A:B,2,0)</f>
        <v/>
      </c>
    </row>
    <row r="83712">
      <c r="A83712" t="inlineStr">
        <is>
          <t>A</t>
        </is>
      </c>
      <c r="B83712" t="n">
        <v>837120</v>
      </c>
      <c r="C83712">
        <f>VLOOKUP(A83712,Sheet2!A:B,2,0)</f>
        <v/>
      </c>
    </row>
    <row r="83713">
      <c r="A83713" t="inlineStr">
        <is>
          <t>B</t>
        </is>
      </c>
      <c r="B83713" t="n">
        <v>837130</v>
      </c>
      <c r="C83713">
        <f>VLOOKUP(A83713,Sheet2!A:B,2,0)</f>
        <v/>
      </c>
    </row>
    <row r="83714">
      <c r="A83714" t="inlineStr">
        <is>
          <t>C</t>
        </is>
      </c>
      <c r="B83714" t="n">
        <v>837140</v>
      </c>
      <c r="C83714">
        <f>VLOOKUP(A83714,Sheet2!A:B,2,0)</f>
        <v/>
      </c>
    </row>
    <row r="83715">
      <c r="A83715" t="inlineStr">
        <is>
          <t>A</t>
        </is>
      </c>
      <c r="B83715" t="n">
        <v>837150</v>
      </c>
      <c r="C83715">
        <f>VLOOKUP(A83715,Sheet2!A:B,2,0)</f>
        <v/>
      </c>
    </row>
    <row r="83716">
      <c r="A83716" t="inlineStr">
        <is>
          <t>B</t>
        </is>
      </c>
      <c r="B83716" t="n">
        <v>837160</v>
      </c>
      <c r="C83716">
        <f>VLOOKUP(A83716,Sheet2!A:B,2,0)</f>
        <v/>
      </c>
    </row>
    <row r="83717">
      <c r="A83717" t="inlineStr">
        <is>
          <t>C</t>
        </is>
      </c>
      <c r="B83717" t="n">
        <v>837170</v>
      </c>
      <c r="C83717">
        <f>VLOOKUP(A83717,Sheet2!A:B,2,0)</f>
        <v/>
      </c>
    </row>
    <row r="83718">
      <c r="A83718" t="inlineStr">
        <is>
          <t>A</t>
        </is>
      </c>
      <c r="B83718" t="n">
        <v>837180</v>
      </c>
      <c r="C83718">
        <f>VLOOKUP(A83718,Sheet2!A:B,2,0)</f>
        <v/>
      </c>
    </row>
    <row r="83719">
      <c r="A83719" t="inlineStr">
        <is>
          <t>B</t>
        </is>
      </c>
      <c r="B83719" t="n">
        <v>837190</v>
      </c>
      <c r="C83719">
        <f>VLOOKUP(A83719,Sheet2!A:B,2,0)</f>
        <v/>
      </c>
    </row>
    <row r="83720">
      <c r="A83720" t="inlineStr">
        <is>
          <t>C</t>
        </is>
      </c>
      <c r="B83720" t="n">
        <v>837200</v>
      </c>
      <c r="C83720">
        <f>VLOOKUP(A83720,Sheet2!A:B,2,0)</f>
        <v/>
      </c>
    </row>
    <row r="83721">
      <c r="A83721" t="inlineStr">
        <is>
          <t>A</t>
        </is>
      </c>
      <c r="B83721" t="n">
        <v>837210</v>
      </c>
      <c r="C83721">
        <f>VLOOKUP(A83721,Sheet2!A:B,2,0)</f>
        <v/>
      </c>
    </row>
    <row r="83722">
      <c r="A83722" t="inlineStr">
        <is>
          <t>B</t>
        </is>
      </c>
      <c r="B83722" t="n">
        <v>837220</v>
      </c>
      <c r="C83722">
        <f>VLOOKUP(A83722,Sheet2!A:B,2,0)</f>
        <v/>
      </c>
    </row>
    <row r="83723">
      <c r="A83723" t="inlineStr">
        <is>
          <t>C</t>
        </is>
      </c>
      <c r="B83723" t="n">
        <v>837230</v>
      </c>
      <c r="C83723">
        <f>VLOOKUP(A83723,Sheet2!A:B,2,0)</f>
        <v/>
      </c>
    </row>
    <row r="83724">
      <c r="A83724" t="inlineStr">
        <is>
          <t>A</t>
        </is>
      </c>
      <c r="B83724" t="n">
        <v>837240</v>
      </c>
      <c r="C83724">
        <f>VLOOKUP(A83724,Sheet2!A:B,2,0)</f>
        <v/>
      </c>
    </row>
    <row r="83725">
      <c r="A83725" t="inlineStr">
        <is>
          <t>B</t>
        </is>
      </c>
      <c r="B83725" t="n">
        <v>837250</v>
      </c>
      <c r="C83725">
        <f>VLOOKUP(A83725,Sheet2!A:B,2,0)</f>
        <v/>
      </c>
    </row>
    <row r="83726">
      <c r="A83726" t="inlineStr">
        <is>
          <t>C</t>
        </is>
      </c>
      <c r="B83726" t="n">
        <v>837260</v>
      </c>
      <c r="C83726">
        <f>VLOOKUP(A83726,Sheet2!A:B,2,0)</f>
        <v/>
      </c>
    </row>
    <row r="83727">
      <c r="A83727" t="inlineStr">
        <is>
          <t>A</t>
        </is>
      </c>
      <c r="B83727" t="n">
        <v>837270</v>
      </c>
      <c r="C83727">
        <f>VLOOKUP(A83727,Sheet2!A:B,2,0)</f>
        <v/>
      </c>
    </row>
    <row r="83728">
      <c r="A83728" t="inlineStr">
        <is>
          <t>B</t>
        </is>
      </c>
      <c r="B83728" t="n">
        <v>837280</v>
      </c>
      <c r="C83728">
        <f>VLOOKUP(A83728,Sheet2!A:B,2,0)</f>
        <v/>
      </c>
    </row>
    <row r="83729">
      <c r="A83729" t="inlineStr">
        <is>
          <t>C</t>
        </is>
      </c>
      <c r="B83729" t="n">
        <v>837290</v>
      </c>
      <c r="C83729">
        <f>VLOOKUP(A83729,Sheet2!A:B,2,0)</f>
        <v/>
      </c>
    </row>
    <row r="83730">
      <c r="A83730" t="inlineStr">
        <is>
          <t>A</t>
        </is>
      </c>
      <c r="B83730" t="n">
        <v>837300</v>
      </c>
      <c r="C83730">
        <f>VLOOKUP(A83730,Sheet2!A:B,2,0)</f>
        <v/>
      </c>
    </row>
    <row r="83731">
      <c r="A83731" t="inlineStr">
        <is>
          <t>B</t>
        </is>
      </c>
      <c r="B83731" t="n">
        <v>837310</v>
      </c>
      <c r="C83731">
        <f>VLOOKUP(A83731,Sheet2!A:B,2,0)</f>
        <v/>
      </c>
    </row>
    <row r="83732">
      <c r="A83732" t="inlineStr">
        <is>
          <t>C</t>
        </is>
      </c>
      <c r="B83732" t="n">
        <v>837320</v>
      </c>
      <c r="C83732">
        <f>VLOOKUP(A83732,Sheet2!A:B,2,0)</f>
        <v/>
      </c>
    </row>
    <row r="83733">
      <c r="A83733" t="inlineStr">
        <is>
          <t>A</t>
        </is>
      </c>
      <c r="B83733" t="n">
        <v>837330</v>
      </c>
      <c r="C83733">
        <f>VLOOKUP(A83733,Sheet2!A:B,2,0)</f>
        <v/>
      </c>
    </row>
    <row r="83734">
      <c r="A83734" t="inlineStr">
        <is>
          <t>B</t>
        </is>
      </c>
      <c r="B83734" t="n">
        <v>837340</v>
      </c>
      <c r="C83734">
        <f>VLOOKUP(A83734,Sheet2!A:B,2,0)</f>
        <v/>
      </c>
    </row>
    <row r="83735">
      <c r="A83735" t="inlineStr">
        <is>
          <t>C</t>
        </is>
      </c>
      <c r="B83735" t="n">
        <v>837350</v>
      </c>
      <c r="C83735">
        <f>VLOOKUP(A83735,Sheet2!A:B,2,0)</f>
        <v/>
      </c>
    </row>
    <row r="83736">
      <c r="A83736" t="inlineStr">
        <is>
          <t>A</t>
        </is>
      </c>
      <c r="B83736" t="n">
        <v>837360</v>
      </c>
      <c r="C83736">
        <f>VLOOKUP(A83736,Sheet2!A:B,2,0)</f>
        <v/>
      </c>
    </row>
    <row r="83737">
      <c r="A83737" t="inlineStr">
        <is>
          <t>B</t>
        </is>
      </c>
      <c r="B83737" t="n">
        <v>837370</v>
      </c>
      <c r="C83737">
        <f>VLOOKUP(A83737,Sheet2!A:B,2,0)</f>
        <v/>
      </c>
    </row>
    <row r="83738">
      <c r="A83738" t="inlineStr">
        <is>
          <t>C</t>
        </is>
      </c>
      <c r="B83738" t="n">
        <v>837380</v>
      </c>
      <c r="C83738">
        <f>VLOOKUP(A83738,Sheet2!A:B,2,0)</f>
        <v/>
      </c>
    </row>
    <row r="83739">
      <c r="A83739" t="inlineStr">
        <is>
          <t>A</t>
        </is>
      </c>
      <c r="B83739" t="n">
        <v>837390</v>
      </c>
      <c r="C83739">
        <f>VLOOKUP(A83739,Sheet2!A:B,2,0)</f>
        <v/>
      </c>
    </row>
    <row r="83740">
      <c r="A83740" t="inlineStr">
        <is>
          <t>B</t>
        </is>
      </c>
      <c r="B83740" t="n">
        <v>837400</v>
      </c>
      <c r="C83740">
        <f>VLOOKUP(A83740,Sheet2!A:B,2,0)</f>
        <v/>
      </c>
    </row>
    <row r="83741">
      <c r="A83741" t="inlineStr">
        <is>
          <t>C</t>
        </is>
      </c>
      <c r="B83741" t="n">
        <v>837410</v>
      </c>
      <c r="C83741">
        <f>VLOOKUP(A83741,Sheet2!A:B,2,0)</f>
        <v/>
      </c>
    </row>
    <row r="83742">
      <c r="A83742" t="inlineStr">
        <is>
          <t>A</t>
        </is>
      </c>
      <c r="B83742" t="n">
        <v>837420</v>
      </c>
      <c r="C83742">
        <f>VLOOKUP(A83742,Sheet2!A:B,2,0)</f>
        <v/>
      </c>
    </row>
    <row r="83743">
      <c r="A83743" t="inlineStr">
        <is>
          <t>B</t>
        </is>
      </c>
      <c r="B83743" t="n">
        <v>837430</v>
      </c>
      <c r="C83743">
        <f>VLOOKUP(A83743,Sheet2!A:B,2,0)</f>
        <v/>
      </c>
    </row>
    <row r="83744">
      <c r="A83744" t="inlineStr">
        <is>
          <t>C</t>
        </is>
      </c>
      <c r="B83744" t="n">
        <v>837440</v>
      </c>
      <c r="C83744">
        <f>VLOOKUP(A83744,Sheet2!A:B,2,0)</f>
        <v/>
      </c>
    </row>
    <row r="83745">
      <c r="A83745" t="inlineStr">
        <is>
          <t>A</t>
        </is>
      </c>
      <c r="B83745" t="n">
        <v>837450</v>
      </c>
      <c r="C83745">
        <f>VLOOKUP(A83745,Sheet2!A:B,2,0)</f>
        <v/>
      </c>
    </row>
    <row r="83746">
      <c r="A83746" t="inlineStr">
        <is>
          <t>B</t>
        </is>
      </c>
      <c r="B83746" t="n">
        <v>837460</v>
      </c>
      <c r="C83746">
        <f>VLOOKUP(A83746,Sheet2!A:B,2,0)</f>
        <v/>
      </c>
    </row>
    <row r="83747">
      <c r="A83747" t="inlineStr">
        <is>
          <t>C</t>
        </is>
      </c>
      <c r="B83747" t="n">
        <v>837470</v>
      </c>
      <c r="C83747">
        <f>VLOOKUP(A83747,Sheet2!A:B,2,0)</f>
        <v/>
      </c>
    </row>
    <row r="83748">
      <c r="A83748" t="inlineStr">
        <is>
          <t>A</t>
        </is>
      </c>
      <c r="B83748" t="n">
        <v>837480</v>
      </c>
      <c r="C83748">
        <f>VLOOKUP(A83748,Sheet2!A:B,2,0)</f>
        <v/>
      </c>
    </row>
    <row r="83749">
      <c r="A83749" t="inlineStr">
        <is>
          <t>B</t>
        </is>
      </c>
      <c r="B83749" t="n">
        <v>837490</v>
      </c>
      <c r="C83749">
        <f>VLOOKUP(A83749,Sheet2!A:B,2,0)</f>
        <v/>
      </c>
    </row>
    <row r="83750">
      <c r="A83750" t="inlineStr">
        <is>
          <t>C</t>
        </is>
      </c>
      <c r="B83750" t="n">
        <v>837500</v>
      </c>
      <c r="C83750">
        <f>VLOOKUP(A83750,Sheet2!A:B,2,0)</f>
        <v/>
      </c>
    </row>
    <row r="83751">
      <c r="A83751" t="inlineStr">
        <is>
          <t>A</t>
        </is>
      </c>
      <c r="B83751" t="n">
        <v>837510</v>
      </c>
      <c r="C83751">
        <f>VLOOKUP(A83751,Sheet2!A:B,2,0)</f>
        <v/>
      </c>
    </row>
    <row r="83752">
      <c r="A83752" t="inlineStr">
        <is>
          <t>B</t>
        </is>
      </c>
      <c r="B83752" t="n">
        <v>837520</v>
      </c>
      <c r="C83752">
        <f>VLOOKUP(A83752,Sheet2!A:B,2,0)</f>
        <v/>
      </c>
    </row>
    <row r="83753">
      <c r="A83753" t="inlineStr">
        <is>
          <t>C</t>
        </is>
      </c>
      <c r="B83753" t="n">
        <v>837530</v>
      </c>
      <c r="C83753">
        <f>VLOOKUP(A83753,Sheet2!A:B,2,0)</f>
        <v/>
      </c>
    </row>
    <row r="83754">
      <c r="A83754" t="inlineStr">
        <is>
          <t>A</t>
        </is>
      </c>
      <c r="B83754" t="n">
        <v>837540</v>
      </c>
      <c r="C83754">
        <f>VLOOKUP(A83754,Sheet2!A:B,2,0)</f>
        <v/>
      </c>
    </row>
    <row r="83755">
      <c r="A83755" t="inlineStr">
        <is>
          <t>B</t>
        </is>
      </c>
      <c r="B83755" t="n">
        <v>837550</v>
      </c>
      <c r="C83755">
        <f>VLOOKUP(A83755,Sheet2!A:B,2,0)</f>
        <v/>
      </c>
    </row>
    <row r="83756">
      <c r="A83756" t="inlineStr">
        <is>
          <t>C</t>
        </is>
      </c>
      <c r="B83756" t="n">
        <v>837560</v>
      </c>
      <c r="C83756">
        <f>VLOOKUP(A83756,Sheet2!A:B,2,0)</f>
        <v/>
      </c>
    </row>
    <row r="83757">
      <c r="A83757" t="inlineStr">
        <is>
          <t>A</t>
        </is>
      </c>
      <c r="B83757" t="n">
        <v>837570</v>
      </c>
      <c r="C83757">
        <f>VLOOKUP(A83757,Sheet2!A:B,2,0)</f>
        <v/>
      </c>
    </row>
    <row r="83758">
      <c r="A83758" t="inlineStr">
        <is>
          <t>B</t>
        </is>
      </c>
      <c r="B83758" t="n">
        <v>837580</v>
      </c>
      <c r="C83758">
        <f>VLOOKUP(A83758,Sheet2!A:B,2,0)</f>
        <v/>
      </c>
    </row>
    <row r="83759">
      <c r="A83759" t="inlineStr">
        <is>
          <t>C</t>
        </is>
      </c>
      <c r="B83759" t="n">
        <v>837590</v>
      </c>
      <c r="C83759">
        <f>VLOOKUP(A83759,Sheet2!A:B,2,0)</f>
        <v/>
      </c>
    </row>
    <row r="83760">
      <c r="A83760" t="inlineStr">
        <is>
          <t>A</t>
        </is>
      </c>
      <c r="B83760" t="n">
        <v>837600</v>
      </c>
      <c r="C83760">
        <f>VLOOKUP(A83760,Sheet2!A:B,2,0)</f>
        <v/>
      </c>
    </row>
    <row r="83761">
      <c r="A83761" t="inlineStr">
        <is>
          <t>B</t>
        </is>
      </c>
      <c r="B83761" t="n">
        <v>837610</v>
      </c>
      <c r="C83761">
        <f>VLOOKUP(A83761,Sheet2!A:B,2,0)</f>
        <v/>
      </c>
    </row>
    <row r="83762">
      <c r="A83762" t="inlineStr">
        <is>
          <t>C</t>
        </is>
      </c>
      <c r="B83762" t="n">
        <v>837620</v>
      </c>
      <c r="C83762">
        <f>VLOOKUP(A83762,Sheet2!A:B,2,0)</f>
        <v/>
      </c>
    </row>
    <row r="83763">
      <c r="A83763" t="inlineStr">
        <is>
          <t>A</t>
        </is>
      </c>
      <c r="B83763" t="n">
        <v>837630</v>
      </c>
      <c r="C83763">
        <f>VLOOKUP(A83763,Sheet2!A:B,2,0)</f>
        <v/>
      </c>
    </row>
    <row r="83764">
      <c r="A83764" t="inlineStr">
        <is>
          <t>B</t>
        </is>
      </c>
      <c r="B83764" t="n">
        <v>837640</v>
      </c>
      <c r="C83764">
        <f>VLOOKUP(A83764,Sheet2!A:B,2,0)</f>
        <v/>
      </c>
    </row>
    <row r="83765">
      <c r="A83765" t="inlineStr">
        <is>
          <t>C</t>
        </is>
      </c>
      <c r="B83765" t="n">
        <v>837650</v>
      </c>
      <c r="C83765">
        <f>VLOOKUP(A83765,Sheet2!A:B,2,0)</f>
        <v/>
      </c>
    </row>
    <row r="83766">
      <c r="A83766" t="inlineStr">
        <is>
          <t>A</t>
        </is>
      </c>
      <c r="B83766" t="n">
        <v>837660</v>
      </c>
      <c r="C83766">
        <f>VLOOKUP(A83766,Sheet2!A:B,2,0)</f>
        <v/>
      </c>
    </row>
    <row r="83767">
      <c r="A83767" t="inlineStr">
        <is>
          <t>B</t>
        </is>
      </c>
      <c r="B83767" t="n">
        <v>837670</v>
      </c>
      <c r="C83767">
        <f>VLOOKUP(A83767,Sheet2!A:B,2,0)</f>
        <v/>
      </c>
    </row>
    <row r="83768">
      <c r="A83768" t="inlineStr">
        <is>
          <t>C</t>
        </is>
      </c>
      <c r="B83768" t="n">
        <v>837680</v>
      </c>
      <c r="C83768">
        <f>VLOOKUP(A83768,Sheet2!A:B,2,0)</f>
        <v/>
      </c>
    </row>
    <row r="83769">
      <c r="A83769" t="inlineStr">
        <is>
          <t>A</t>
        </is>
      </c>
      <c r="B83769" t="n">
        <v>837690</v>
      </c>
      <c r="C83769">
        <f>VLOOKUP(A83769,Sheet2!A:B,2,0)</f>
        <v/>
      </c>
    </row>
    <row r="83770">
      <c r="A83770" t="inlineStr">
        <is>
          <t>B</t>
        </is>
      </c>
      <c r="B83770" t="n">
        <v>837700</v>
      </c>
      <c r="C83770">
        <f>VLOOKUP(A83770,Sheet2!A:B,2,0)</f>
        <v/>
      </c>
    </row>
    <row r="83771">
      <c r="A83771" t="inlineStr">
        <is>
          <t>C</t>
        </is>
      </c>
      <c r="B83771" t="n">
        <v>837710</v>
      </c>
      <c r="C83771">
        <f>VLOOKUP(A83771,Sheet2!A:B,2,0)</f>
        <v/>
      </c>
    </row>
    <row r="83772">
      <c r="A83772" t="inlineStr">
        <is>
          <t>A</t>
        </is>
      </c>
      <c r="B83772" t="n">
        <v>837720</v>
      </c>
      <c r="C83772">
        <f>VLOOKUP(A83772,Sheet2!A:B,2,0)</f>
        <v/>
      </c>
    </row>
    <row r="83773">
      <c r="A83773" t="inlineStr">
        <is>
          <t>B</t>
        </is>
      </c>
      <c r="B83773" t="n">
        <v>837730</v>
      </c>
      <c r="C83773">
        <f>VLOOKUP(A83773,Sheet2!A:B,2,0)</f>
        <v/>
      </c>
    </row>
    <row r="83774">
      <c r="A83774" t="inlineStr">
        <is>
          <t>C</t>
        </is>
      </c>
      <c r="B83774" t="n">
        <v>837740</v>
      </c>
      <c r="C83774">
        <f>VLOOKUP(A83774,Sheet2!A:B,2,0)</f>
        <v/>
      </c>
    </row>
    <row r="83775">
      <c r="A83775" t="inlineStr">
        <is>
          <t>A</t>
        </is>
      </c>
      <c r="B83775" t="n">
        <v>837750</v>
      </c>
      <c r="C83775">
        <f>VLOOKUP(A83775,Sheet2!A:B,2,0)</f>
        <v/>
      </c>
    </row>
    <row r="83776">
      <c r="A83776" t="inlineStr">
        <is>
          <t>B</t>
        </is>
      </c>
      <c r="B83776" t="n">
        <v>837760</v>
      </c>
      <c r="C83776">
        <f>VLOOKUP(A83776,Sheet2!A:B,2,0)</f>
        <v/>
      </c>
    </row>
    <row r="83777">
      <c r="A83777" t="inlineStr">
        <is>
          <t>C</t>
        </is>
      </c>
      <c r="B83777" t="n">
        <v>837770</v>
      </c>
      <c r="C83777">
        <f>VLOOKUP(A83777,Sheet2!A:B,2,0)</f>
        <v/>
      </c>
    </row>
    <row r="83778">
      <c r="A83778" t="inlineStr">
        <is>
          <t>A</t>
        </is>
      </c>
      <c r="B83778" t="n">
        <v>837780</v>
      </c>
      <c r="C83778">
        <f>VLOOKUP(A83778,Sheet2!A:B,2,0)</f>
        <v/>
      </c>
    </row>
    <row r="83779">
      <c r="A83779" t="inlineStr">
        <is>
          <t>B</t>
        </is>
      </c>
      <c r="B83779" t="n">
        <v>837790</v>
      </c>
      <c r="C83779">
        <f>VLOOKUP(A83779,Sheet2!A:B,2,0)</f>
        <v/>
      </c>
    </row>
    <row r="83780">
      <c r="A83780" t="inlineStr">
        <is>
          <t>C</t>
        </is>
      </c>
      <c r="B83780" t="n">
        <v>837800</v>
      </c>
      <c r="C83780">
        <f>VLOOKUP(A83780,Sheet2!A:B,2,0)</f>
        <v/>
      </c>
    </row>
    <row r="83781">
      <c r="A83781" t="inlineStr">
        <is>
          <t>A</t>
        </is>
      </c>
      <c r="B83781" t="n">
        <v>837810</v>
      </c>
      <c r="C83781">
        <f>VLOOKUP(A83781,Sheet2!A:B,2,0)</f>
        <v/>
      </c>
    </row>
    <row r="83782">
      <c r="A83782" t="inlineStr">
        <is>
          <t>B</t>
        </is>
      </c>
      <c r="B83782" t="n">
        <v>837820</v>
      </c>
      <c r="C83782">
        <f>VLOOKUP(A83782,Sheet2!A:B,2,0)</f>
        <v/>
      </c>
    </row>
    <row r="83783">
      <c r="A83783" t="inlineStr">
        <is>
          <t>C</t>
        </is>
      </c>
      <c r="B83783" t="n">
        <v>837830</v>
      </c>
      <c r="C83783">
        <f>VLOOKUP(A83783,Sheet2!A:B,2,0)</f>
        <v/>
      </c>
    </row>
    <row r="83784">
      <c r="A83784" t="inlineStr">
        <is>
          <t>A</t>
        </is>
      </c>
      <c r="B83784" t="n">
        <v>837840</v>
      </c>
      <c r="C83784">
        <f>VLOOKUP(A83784,Sheet2!A:B,2,0)</f>
        <v/>
      </c>
    </row>
    <row r="83785">
      <c r="A83785" t="inlineStr">
        <is>
          <t>B</t>
        </is>
      </c>
      <c r="B83785" t="n">
        <v>837850</v>
      </c>
      <c r="C83785">
        <f>VLOOKUP(A83785,Sheet2!A:B,2,0)</f>
        <v/>
      </c>
    </row>
    <row r="83786">
      <c r="A83786" t="inlineStr">
        <is>
          <t>C</t>
        </is>
      </c>
      <c r="B83786" t="n">
        <v>837860</v>
      </c>
      <c r="C83786">
        <f>VLOOKUP(A83786,Sheet2!A:B,2,0)</f>
        <v/>
      </c>
    </row>
    <row r="83787">
      <c r="A83787" t="inlineStr">
        <is>
          <t>A</t>
        </is>
      </c>
      <c r="B83787" t="n">
        <v>837870</v>
      </c>
      <c r="C83787">
        <f>VLOOKUP(A83787,Sheet2!A:B,2,0)</f>
        <v/>
      </c>
    </row>
    <row r="83788">
      <c r="A83788" t="inlineStr">
        <is>
          <t>B</t>
        </is>
      </c>
      <c r="B83788" t="n">
        <v>837880</v>
      </c>
      <c r="C83788">
        <f>VLOOKUP(A83788,Sheet2!A:B,2,0)</f>
        <v/>
      </c>
    </row>
    <row r="83789">
      <c r="A83789" t="inlineStr">
        <is>
          <t>C</t>
        </is>
      </c>
      <c r="B83789" t="n">
        <v>837890</v>
      </c>
      <c r="C83789">
        <f>VLOOKUP(A83789,Sheet2!A:B,2,0)</f>
        <v/>
      </c>
    </row>
    <row r="83790">
      <c r="A83790" t="inlineStr">
        <is>
          <t>A</t>
        </is>
      </c>
      <c r="B83790" t="n">
        <v>837900</v>
      </c>
      <c r="C83790">
        <f>VLOOKUP(A83790,Sheet2!A:B,2,0)</f>
        <v/>
      </c>
    </row>
    <row r="83791">
      <c r="A83791" t="inlineStr">
        <is>
          <t>B</t>
        </is>
      </c>
      <c r="B83791" t="n">
        <v>837910</v>
      </c>
      <c r="C83791">
        <f>VLOOKUP(A83791,Sheet2!A:B,2,0)</f>
        <v/>
      </c>
    </row>
    <row r="83792">
      <c r="A83792" t="inlineStr">
        <is>
          <t>C</t>
        </is>
      </c>
      <c r="B83792" t="n">
        <v>837920</v>
      </c>
      <c r="C83792">
        <f>VLOOKUP(A83792,Sheet2!A:B,2,0)</f>
        <v/>
      </c>
    </row>
    <row r="83793">
      <c r="A83793" t="inlineStr">
        <is>
          <t>A</t>
        </is>
      </c>
      <c r="B83793" t="n">
        <v>837930</v>
      </c>
      <c r="C83793">
        <f>VLOOKUP(A83793,Sheet2!A:B,2,0)</f>
        <v/>
      </c>
    </row>
    <row r="83794">
      <c r="A83794" t="inlineStr">
        <is>
          <t>B</t>
        </is>
      </c>
      <c r="B83794" t="n">
        <v>837940</v>
      </c>
      <c r="C83794">
        <f>VLOOKUP(A83794,Sheet2!A:B,2,0)</f>
        <v/>
      </c>
    </row>
    <row r="83795">
      <c r="A83795" t="inlineStr">
        <is>
          <t>C</t>
        </is>
      </c>
      <c r="B83795" t="n">
        <v>837950</v>
      </c>
      <c r="C83795">
        <f>VLOOKUP(A83795,Sheet2!A:B,2,0)</f>
        <v/>
      </c>
    </row>
    <row r="83796">
      <c r="A83796" t="inlineStr">
        <is>
          <t>A</t>
        </is>
      </c>
      <c r="B83796" t="n">
        <v>837960</v>
      </c>
      <c r="C83796">
        <f>VLOOKUP(A83796,Sheet2!A:B,2,0)</f>
        <v/>
      </c>
    </row>
    <row r="83797">
      <c r="A83797" t="inlineStr">
        <is>
          <t>B</t>
        </is>
      </c>
      <c r="B83797" t="n">
        <v>837970</v>
      </c>
      <c r="C83797">
        <f>VLOOKUP(A83797,Sheet2!A:B,2,0)</f>
        <v/>
      </c>
    </row>
    <row r="83798">
      <c r="A83798" t="inlineStr">
        <is>
          <t>C</t>
        </is>
      </c>
      <c r="B83798" t="n">
        <v>837980</v>
      </c>
      <c r="C83798">
        <f>VLOOKUP(A83798,Sheet2!A:B,2,0)</f>
        <v/>
      </c>
    </row>
    <row r="83799">
      <c r="A83799" t="inlineStr">
        <is>
          <t>A</t>
        </is>
      </c>
      <c r="B83799" t="n">
        <v>837990</v>
      </c>
      <c r="C83799">
        <f>VLOOKUP(A83799,Sheet2!A:B,2,0)</f>
        <v/>
      </c>
    </row>
    <row r="83800">
      <c r="A83800" t="inlineStr">
        <is>
          <t>B</t>
        </is>
      </c>
      <c r="B83800" t="n">
        <v>838000</v>
      </c>
      <c r="C83800">
        <f>VLOOKUP(A83800,Sheet2!A:B,2,0)</f>
        <v/>
      </c>
    </row>
    <row r="83801">
      <c r="A83801" t="inlineStr">
        <is>
          <t>C</t>
        </is>
      </c>
      <c r="B83801" t="n">
        <v>838010</v>
      </c>
      <c r="C83801">
        <f>VLOOKUP(A83801,Sheet2!A:B,2,0)</f>
        <v/>
      </c>
    </row>
    <row r="83802">
      <c r="A83802" t="inlineStr">
        <is>
          <t>A</t>
        </is>
      </c>
      <c r="B83802" t="n">
        <v>838020</v>
      </c>
      <c r="C83802">
        <f>VLOOKUP(A83802,Sheet2!A:B,2,0)</f>
        <v/>
      </c>
    </row>
    <row r="83803">
      <c r="A83803" t="inlineStr">
        <is>
          <t>B</t>
        </is>
      </c>
      <c r="B83803" t="n">
        <v>838030</v>
      </c>
      <c r="C83803">
        <f>VLOOKUP(A83803,Sheet2!A:B,2,0)</f>
        <v/>
      </c>
    </row>
    <row r="83804">
      <c r="A83804" t="inlineStr">
        <is>
          <t>C</t>
        </is>
      </c>
      <c r="B83804" t="n">
        <v>838040</v>
      </c>
      <c r="C83804">
        <f>VLOOKUP(A83804,Sheet2!A:B,2,0)</f>
        <v/>
      </c>
    </row>
    <row r="83805">
      <c r="A83805" t="inlineStr">
        <is>
          <t>A</t>
        </is>
      </c>
      <c r="B83805" t="n">
        <v>838050</v>
      </c>
      <c r="C83805">
        <f>VLOOKUP(A83805,Sheet2!A:B,2,0)</f>
        <v/>
      </c>
    </row>
    <row r="83806">
      <c r="A83806" t="inlineStr">
        <is>
          <t>B</t>
        </is>
      </c>
      <c r="B83806" t="n">
        <v>838060</v>
      </c>
      <c r="C83806">
        <f>VLOOKUP(A83806,Sheet2!A:B,2,0)</f>
        <v/>
      </c>
    </row>
    <row r="83807">
      <c r="A83807" t="inlineStr">
        <is>
          <t>C</t>
        </is>
      </c>
      <c r="B83807" t="n">
        <v>838070</v>
      </c>
      <c r="C83807">
        <f>VLOOKUP(A83807,Sheet2!A:B,2,0)</f>
        <v/>
      </c>
    </row>
    <row r="83808">
      <c r="A83808" t="inlineStr">
        <is>
          <t>A</t>
        </is>
      </c>
      <c r="B83808" t="n">
        <v>838080</v>
      </c>
      <c r="C83808">
        <f>VLOOKUP(A83808,Sheet2!A:B,2,0)</f>
        <v/>
      </c>
    </row>
    <row r="83809">
      <c r="A83809" t="inlineStr">
        <is>
          <t>B</t>
        </is>
      </c>
      <c r="B83809" t="n">
        <v>838090</v>
      </c>
      <c r="C83809">
        <f>VLOOKUP(A83809,Sheet2!A:B,2,0)</f>
        <v/>
      </c>
    </row>
    <row r="83810">
      <c r="A83810" t="inlineStr">
        <is>
          <t>C</t>
        </is>
      </c>
      <c r="B83810" t="n">
        <v>838100</v>
      </c>
      <c r="C83810">
        <f>VLOOKUP(A83810,Sheet2!A:B,2,0)</f>
        <v/>
      </c>
    </row>
    <row r="83811">
      <c r="A83811" t="inlineStr">
        <is>
          <t>A</t>
        </is>
      </c>
      <c r="B83811" t="n">
        <v>838110</v>
      </c>
      <c r="C83811">
        <f>VLOOKUP(A83811,Sheet2!A:B,2,0)</f>
        <v/>
      </c>
    </row>
    <row r="83812">
      <c r="A83812" t="inlineStr">
        <is>
          <t>B</t>
        </is>
      </c>
      <c r="B83812" t="n">
        <v>838120</v>
      </c>
      <c r="C83812">
        <f>VLOOKUP(A83812,Sheet2!A:B,2,0)</f>
        <v/>
      </c>
    </row>
    <row r="83813">
      <c r="A83813" t="inlineStr">
        <is>
          <t>C</t>
        </is>
      </c>
      <c r="B83813" t="n">
        <v>838130</v>
      </c>
      <c r="C83813">
        <f>VLOOKUP(A83813,Sheet2!A:B,2,0)</f>
        <v/>
      </c>
    </row>
    <row r="83814">
      <c r="A83814" t="inlineStr">
        <is>
          <t>A</t>
        </is>
      </c>
      <c r="B83814" t="n">
        <v>838140</v>
      </c>
      <c r="C83814">
        <f>VLOOKUP(A83814,Sheet2!A:B,2,0)</f>
        <v/>
      </c>
    </row>
    <row r="83815">
      <c r="A83815" t="inlineStr">
        <is>
          <t>B</t>
        </is>
      </c>
      <c r="B83815" t="n">
        <v>838150</v>
      </c>
      <c r="C83815">
        <f>VLOOKUP(A83815,Sheet2!A:B,2,0)</f>
        <v/>
      </c>
    </row>
    <row r="83816">
      <c r="A83816" t="inlineStr">
        <is>
          <t>C</t>
        </is>
      </c>
      <c r="B83816" t="n">
        <v>838160</v>
      </c>
      <c r="C83816">
        <f>VLOOKUP(A83816,Sheet2!A:B,2,0)</f>
        <v/>
      </c>
    </row>
    <row r="83817">
      <c r="A83817" t="inlineStr">
        <is>
          <t>A</t>
        </is>
      </c>
      <c r="B83817" t="n">
        <v>838170</v>
      </c>
      <c r="C83817">
        <f>VLOOKUP(A83817,Sheet2!A:B,2,0)</f>
        <v/>
      </c>
    </row>
    <row r="83818">
      <c r="A83818" t="inlineStr">
        <is>
          <t>B</t>
        </is>
      </c>
      <c r="B83818" t="n">
        <v>838180</v>
      </c>
      <c r="C83818">
        <f>VLOOKUP(A83818,Sheet2!A:B,2,0)</f>
        <v/>
      </c>
    </row>
    <row r="83819">
      <c r="A83819" t="inlineStr">
        <is>
          <t>C</t>
        </is>
      </c>
      <c r="B83819" t="n">
        <v>838190</v>
      </c>
      <c r="C83819">
        <f>VLOOKUP(A83819,Sheet2!A:B,2,0)</f>
        <v/>
      </c>
    </row>
    <row r="83820">
      <c r="A83820" t="inlineStr">
        <is>
          <t>A</t>
        </is>
      </c>
      <c r="B83820" t="n">
        <v>838200</v>
      </c>
      <c r="C83820">
        <f>VLOOKUP(A83820,Sheet2!A:B,2,0)</f>
        <v/>
      </c>
    </row>
    <row r="83821">
      <c r="A83821" t="inlineStr">
        <is>
          <t>B</t>
        </is>
      </c>
      <c r="B83821" t="n">
        <v>838210</v>
      </c>
      <c r="C83821">
        <f>VLOOKUP(A83821,Sheet2!A:B,2,0)</f>
        <v/>
      </c>
    </row>
    <row r="83822">
      <c r="A83822" t="inlineStr">
        <is>
          <t>C</t>
        </is>
      </c>
      <c r="B83822" t="n">
        <v>838220</v>
      </c>
      <c r="C83822">
        <f>VLOOKUP(A83822,Sheet2!A:B,2,0)</f>
        <v/>
      </c>
    </row>
    <row r="83823">
      <c r="A83823" t="inlineStr">
        <is>
          <t>A</t>
        </is>
      </c>
      <c r="B83823" t="n">
        <v>838230</v>
      </c>
      <c r="C83823">
        <f>VLOOKUP(A83823,Sheet2!A:B,2,0)</f>
        <v/>
      </c>
    </row>
    <row r="83824">
      <c r="A83824" t="inlineStr">
        <is>
          <t>B</t>
        </is>
      </c>
      <c r="B83824" t="n">
        <v>838240</v>
      </c>
      <c r="C83824">
        <f>VLOOKUP(A83824,Sheet2!A:B,2,0)</f>
        <v/>
      </c>
    </row>
    <row r="83825">
      <c r="A83825" t="inlineStr">
        <is>
          <t>C</t>
        </is>
      </c>
      <c r="B83825" t="n">
        <v>838250</v>
      </c>
      <c r="C83825">
        <f>VLOOKUP(A83825,Sheet2!A:B,2,0)</f>
        <v/>
      </c>
    </row>
    <row r="83826">
      <c r="A83826" t="inlineStr">
        <is>
          <t>A</t>
        </is>
      </c>
      <c r="B83826" t="n">
        <v>838260</v>
      </c>
      <c r="C83826">
        <f>VLOOKUP(A83826,Sheet2!A:B,2,0)</f>
        <v/>
      </c>
    </row>
    <row r="83827">
      <c r="A83827" t="inlineStr">
        <is>
          <t>B</t>
        </is>
      </c>
      <c r="B83827" t="n">
        <v>838270</v>
      </c>
      <c r="C83827">
        <f>VLOOKUP(A83827,Sheet2!A:B,2,0)</f>
        <v/>
      </c>
    </row>
    <row r="83828">
      <c r="A83828" t="inlineStr">
        <is>
          <t>C</t>
        </is>
      </c>
      <c r="B83828" t="n">
        <v>838280</v>
      </c>
      <c r="C83828">
        <f>VLOOKUP(A83828,Sheet2!A:B,2,0)</f>
        <v/>
      </c>
    </row>
    <row r="83829">
      <c r="A83829" t="inlineStr">
        <is>
          <t>A</t>
        </is>
      </c>
      <c r="B83829" t="n">
        <v>838290</v>
      </c>
      <c r="C83829">
        <f>VLOOKUP(A83829,Sheet2!A:B,2,0)</f>
        <v/>
      </c>
    </row>
    <row r="83830">
      <c r="A83830" t="inlineStr">
        <is>
          <t>B</t>
        </is>
      </c>
      <c r="B83830" t="n">
        <v>838300</v>
      </c>
      <c r="C83830">
        <f>VLOOKUP(A83830,Sheet2!A:B,2,0)</f>
        <v/>
      </c>
    </row>
    <row r="83831">
      <c r="A83831" t="inlineStr">
        <is>
          <t>C</t>
        </is>
      </c>
      <c r="B83831" t="n">
        <v>838310</v>
      </c>
      <c r="C83831">
        <f>VLOOKUP(A83831,Sheet2!A:B,2,0)</f>
        <v/>
      </c>
    </row>
    <row r="83832">
      <c r="A83832" t="inlineStr">
        <is>
          <t>A</t>
        </is>
      </c>
      <c r="B83832" t="n">
        <v>838320</v>
      </c>
      <c r="C83832">
        <f>VLOOKUP(A83832,Sheet2!A:B,2,0)</f>
        <v/>
      </c>
    </row>
    <row r="83833">
      <c r="A83833" t="inlineStr">
        <is>
          <t>B</t>
        </is>
      </c>
      <c r="B83833" t="n">
        <v>838330</v>
      </c>
      <c r="C83833">
        <f>VLOOKUP(A83833,Sheet2!A:B,2,0)</f>
        <v/>
      </c>
    </row>
    <row r="83834">
      <c r="A83834" t="inlineStr">
        <is>
          <t>C</t>
        </is>
      </c>
      <c r="B83834" t="n">
        <v>838340</v>
      </c>
      <c r="C83834">
        <f>VLOOKUP(A83834,Sheet2!A:B,2,0)</f>
        <v/>
      </c>
    </row>
    <row r="83835">
      <c r="A83835" t="inlineStr">
        <is>
          <t>A</t>
        </is>
      </c>
      <c r="B83835" t="n">
        <v>838350</v>
      </c>
      <c r="C83835">
        <f>VLOOKUP(A83835,Sheet2!A:B,2,0)</f>
        <v/>
      </c>
    </row>
    <row r="83836">
      <c r="A83836" t="inlineStr">
        <is>
          <t>B</t>
        </is>
      </c>
      <c r="B83836" t="n">
        <v>838360</v>
      </c>
      <c r="C83836">
        <f>VLOOKUP(A83836,Sheet2!A:B,2,0)</f>
        <v/>
      </c>
    </row>
    <row r="83837">
      <c r="A83837" t="inlineStr">
        <is>
          <t>C</t>
        </is>
      </c>
      <c r="B83837" t="n">
        <v>838370</v>
      </c>
      <c r="C83837">
        <f>VLOOKUP(A83837,Sheet2!A:B,2,0)</f>
        <v/>
      </c>
    </row>
    <row r="83838">
      <c r="A83838" t="inlineStr">
        <is>
          <t>A</t>
        </is>
      </c>
      <c r="B83838" t="n">
        <v>838380</v>
      </c>
      <c r="C83838">
        <f>VLOOKUP(A83838,Sheet2!A:B,2,0)</f>
        <v/>
      </c>
    </row>
    <row r="83839">
      <c r="A83839" t="inlineStr">
        <is>
          <t>B</t>
        </is>
      </c>
      <c r="B83839" t="n">
        <v>838390</v>
      </c>
      <c r="C83839">
        <f>VLOOKUP(A83839,Sheet2!A:B,2,0)</f>
        <v/>
      </c>
    </row>
    <row r="83840">
      <c r="A83840" t="inlineStr">
        <is>
          <t>C</t>
        </is>
      </c>
      <c r="B83840" t="n">
        <v>838400</v>
      </c>
      <c r="C83840">
        <f>VLOOKUP(A83840,Sheet2!A:B,2,0)</f>
        <v/>
      </c>
    </row>
    <row r="83841">
      <c r="A83841" t="inlineStr">
        <is>
          <t>A</t>
        </is>
      </c>
      <c r="B83841" t="n">
        <v>838410</v>
      </c>
      <c r="C83841">
        <f>VLOOKUP(A83841,Sheet2!A:B,2,0)</f>
        <v/>
      </c>
    </row>
    <row r="83842">
      <c r="A83842" t="inlineStr">
        <is>
          <t>B</t>
        </is>
      </c>
      <c r="B83842" t="n">
        <v>838420</v>
      </c>
      <c r="C83842">
        <f>VLOOKUP(A83842,Sheet2!A:B,2,0)</f>
        <v/>
      </c>
    </row>
    <row r="83843">
      <c r="A83843" t="inlineStr">
        <is>
          <t>C</t>
        </is>
      </c>
      <c r="B83843" t="n">
        <v>838430</v>
      </c>
      <c r="C83843">
        <f>VLOOKUP(A83843,Sheet2!A:B,2,0)</f>
        <v/>
      </c>
    </row>
    <row r="83844">
      <c r="A83844" t="inlineStr">
        <is>
          <t>A</t>
        </is>
      </c>
      <c r="B83844" t="n">
        <v>838440</v>
      </c>
      <c r="C83844">
        <f>VLOOKUP(A83844,Sheet2!A:B,2,0)</f>
        <v/>
      </c>
    </row>
    <row r="83845">
      <c r="A83845" t="inlineStr">
        <is>
          <t>B</t>
        </is>
      </c>
      <c r="B83845" t="n">
        <v>838450</v>
      </c>
      <c r="C83845">
        <f>VLOOKUP(A83845,Sheet2!A:B,2,0)</f>
        <v/>
      </c>
    </row>
    <row r="83846">
      <c r="A83846" t="inlineStr">
        <is>
          <t>C</t>
        </is>
      </c>
      <c r="B83846" t="n">
        <v>838460</v>
      </c>
      <c r="C83846">
        <f>VLOOKUP(A83846,Sheet2!A:B,2,0)</f>
        <v/>
      </c>
    </row>
    <row r="83847">
      <c r="A83847" t="inlineStr">
        <is>
          <t>A</t>
        </is>
      </c>
      <c r="B83847" t="n">
        <v>838470</v>
      </c>
      <c r="C83847">
        <f>VLOOKUP(A83847,Sheet2!A:B,2,0)</f>
        <v/>
      </c>
    </row>
    <row r="83848">
      <c r="A83848" t="inlineStr">
        <is>
          <t>B</t>
        </is>
      </c>
      <c r="B83848" t="n">
        <v>838480</v>
      </c>
      <c r="C83848">
        <f>VLOOKUP(A83848,Sheet2!A:B,2,0)</f>
        <v/>
      </c>
    </row>
    <row r="83849">
      <c r="A83849" t="inlineStr">
        <is>
          <t>C</t>
        </is>
      </c>
      <c r="B83849" t="n">
        <v>838490</v>
      </c>
      <c r="C83849">
        <f>VLOOKUP(A83849,Sheet2!A:B,2,0)</f>
        <v/>
      </c>
    </row>
    <row r="83850">
      <c r="A83850" t="inlineStr">
        <is>
          <t>A</t>
        </is>
      </c>
      <c r="B83850" t="n">
        <v>838500</v>
      </c>
      <c r="C83850">
        <f>VLOOKUP(A83850,Sheet2!A:B,2,0)</f>
        <v/>
      </c>
    </row>
    <row r="83851">
      <c r="A83851" t="inlineStr">
        <is>
          <t>B</t>
        </is>
      </c>
      <c r="B83851" t="n">
        <v>838510</v>
      </c>
      <c r="C83851">
        <f>VLOOKUP(A83851,Sheet2!A:B,2,0)</f>
        <v/>
      </c>
    </row>
    <row r="83852">
      <c r="A83852" t="inlineStr">
        <is>
          <t>C</t>
        </is>
      </c>
      <c r="B83852" t="n">
        <v>838520</v>
      </c>
      <c r="C83852">
        <f>VLOOKUP(A83852,Sheet2!A:B,2,0)</f>
        <v/>
      </c>
    </row>
    <row r="83853">
      <c r="A83853" t="inlineStr">
        <is>
          <t>A</t>
        </is>
      </c>
      <c r="B83853" t="n">
        <v>838530</v>
      </c>
      <c r="C83853">
        <f>VLOOKUP(A83853,Sheet2!A:B,2,0)</f>
        <v/>
      </c>
    </row>
    <row r="83854">
      <c r="A83854" t="inlineStr">
        <is>
          <t>B</t>
        </is>
      </c>
      <c r="B83854" t="n">
        <v>838540</v>
      </c>
      <c r="C83854">
        <f>VLOOKUP(A83854,Sheet2!A:B,2,0)</f>
        <v/>
      </c>
    </row>
    <row r="83855">
      <c r="A83855" t="inlineStr">
        <is>
          <t>C</t>
        </is>
      </c>
      <c r="B83855" t="n">
        <v>838550</v>
      </c>
      <c r="C83855">
        <f>VLOOKUP(A83855,Sheet2!A:B,2,0)</f>
        <v/>
      </c>
    </row>
    <row r="83856">
      <c r="A83856" t="inlineStr">
        <is>
          <t>A</t>
        </is>
      </c>
      <c r="B83856" t="n">
        <v>838560</v>
      </c>
      <c r="C83856">
        <f>VLOOKUP(A83856,Sheet2!A:B,2,0)</f>
        <v/>
      </c>
    </row>
    <row r="83857">
      <c r="A83857" t="inlineStr">
        <is>
          <t>B</t>
        </is>
      </c>
      <c r="B83857" t="n">
        <v>838570</v>
      </c>
      <c r="C83857">
        <f>VLOOKUP(A83857,Sheet2!A:B,2,0)</f>
        <v/>
      </c>
    </row>
    <row r="83858">
      <c r="A83858" t="inlineStr">
        <is>
          <t>C</t>
        </is>
      </c>
      <c r="B83858" t="n">
        <v>838580</v>
      </c>
      <c r="C83858">
        <f>VLOOKUP(A83858,Sheet2!A:B,2,0)</f>
        <v/>
      </c>
    </row>
    <row r="83859">
      <c r="A83859" t="inlineStr">
        <is>
          <t>A</t>
        </is>
      </c>
      <c r="B83859" t="n">
        <v>838590</v>
      </c>
      <c r="C83859">
        <f>VLOOKUP(A83859,Sheet2!A:B,2,0)</f>
        <v/>
      </c>
    </row>
    <row r="83860">
      <c r="A83860" t="inlineStr">
        <is>
          <t>B</t>
        </is>
      </c>
      <c r="B83860" t="n">
        <v>838600</v>
      </c>
      <c r="C83860">
        <f>VLOOKUP(A83860,Sheet2!A:B,2,0)</f>
        <v/>
      </c>
    </row>
    <row r="83861">
      <c r="A83861" t="inlineStr">
        <is>
          <t>C</t>
        </is>
      </c>
      <c r="B83861" t="n">
        <v>838610</v>
      </c>
      <c r="C83861">
        <f>VLOOKUP(A83861,Sheet2!A:B,2,0)</f>
        <v/>
      </c>
    </row>
    <row r="83862">
      <c r="A83862" t="inlineStr">
        <is>
          <t>A</t>
        </is>
      </c>
      <c r="B83862" t="n">
        <v>838620</v>
      </c>
      <c r="C83862">
        <f>VLOOKUP(A83862,Sheet2!A:B,2,0)</f>
        <v/>
      </c>
    </row>
    <row r="83863">
      <c r="A83863" t="inlineStr">
        <is>
          <t>B</t>
        </is>
      </c>
      <c r="B83863" t="n">
        <v>838630</v>
      </c>
      <c r="C83863">
        <f>VLOOKUP(A83863,Sheet2!A:B,2,0)</f>
        <v/>
      </c>
    </row>
    <row r="83864">
      <c r="A83864" t="inlineStr">
        <is>
          <t>C</t>
        </is>
      </c>
      <c r="B83864" t="n">
        <v>838640</v>
      </c>
      <c r="C83864">
        <f>VLOOKUP(A83864,Sheet2!A:B,2,0)</f>
        <v/>
      </c>
    </row>
    <row r="83865">
      <c r="A83865" t="inlineStr">
        <is>
          <t>A</t>
        </is>
      </c>
      <c r="B83865" t="n">
        <v>838650</v>
      </c>
      <c r="C83865">
        <f>VLOOKUP(A83865,Sheet2!A:B,2,0)</f>
        <v/>
      </c>
    </row>
    <row r="83866">
      <c r="A83866" t="inlineStr">
        <is>
          <t>B</t>
        </is>
      </c>
      <c r="B83866" t="n">
        <v>838660</v>
      </c>
      <c r="C83866">
        <f>VLOOKUP(A83866,Sheet2!A:B,2,0)</f>
        <v/>
      </c>
    </row>
    <row r="83867">
      <c r="A83867" t="inlineStr">
        <is>
          <t>C</t>
        </is>
      </c>
      <c r="B83867" t="n">
        <v>838670</v>
      </c>
      <c r="C83867">
        <f>VLOOKUP(A83867,Sheet2!A:B,2,0)</f>
        <v/>
      </c>
    </row>
    <row r="83868">
      <c r="A83868" t="inlineStr">
        <is>
          <t>A</t>
        </is>
      </c>
      <c r="B83868" t="n">
        <v>838680</v>
      </c>
      <c r="C83868">
        <f>VLOOKUP(A83868,Sheet2!A:B,2,0)</f>
        <v/>
      </c>
    </row>
    <row r="83869">
      <c r="A83869" t="inlineStr">
        <is>
          <t>B</t>
        </is>
      </c>
      <c r="B83869" t="n">
        <v>838690</v>
      </c>
      <c r="C83869">
        <f>VLOOKUP(A83869,Sheet2!A:B,2,0)</f>
        <v/>
      </c>
    </row>
    <row r="83870">
      <c r="A83870" t="inlineStr">
        <is>
          <t>C</t>
        </is>
      </c>
      <c r="B83870" t="n">
        <v>838700</v>
      </c>
      <c r="C83870">
        <f>VLOOKUP(A83870,Sheet2!A:B,2,0)</f>
        <v/>
      </c>
    </row>
    <row r="83871">
      <c r="A83871" t="inlineStr">
        <is>
          <t>A</t>
        </is>
      </c>
      <c r="B83871" t="n">
        <v>838710</v>
      </c>
      <c r="C83871">
        <f>VLOOKUP(A83871,Sheet2!A:B,2,0)</f>
        <v/>
      </c>
    </row>
    <row r="83872">
      <c r="A83872" t="inlineStr">
        <is>
          <t>B</t>
        </is>
      </c>
      <c r="B83872" t="n">
        <v>838720</v>
      </c>
      <c r="C83872">
        <f>VLOOKUP(A83872,Sheet2!A:B,2,0)</f>
        <v/>
      </c>
    </row>
    <row r="83873">
      <c r="A83873" t="inlineStr">
        <is>
          <t>C</t>
        </is>
      </c>
      <c r="B83873" t="n">
        <v>838730</v>
      </c>
      <c r="C83873">
        <f>VLOOKUP(A83873,Sheet2!A:B,2,0)</f>
        <v/>
      </c>
    </row>
    <row r="83874">
      <c r="A83874" t="inlineStr">
        <is>
          <t>A</t>
        </is>
      </c>
      <c r="B83874" t="n">
        <v>838740</v>
      </c>
      <c r="C83874">
        <f>VLOOKUP(A83874,Sheet2!A:B,2,0)</f>
        <v/>
      </c>
    </row>
    <row r="83875">
      <c r="A83875" t="inlineStr">
        <is>
          <t>B</t>
        </is>
      </c>
      <c r="B83875" t="n">
        <v>838750</v>
      </c>
      <c r="C83875">
        <f>VLOOKUP(A83875,Sheet2!A:B,2,0)</f>
        <v/>
      </c>
    </row>
    <row r="83876">
      <c r="A83876" t="inlineStr">
        <is>
          <t>C</t>
        </is>
      </c>
      <c r="B83876" t="n">
        <v>838760</v>
      </c>
      <c r="C83876">
        <f>VLOOKUP(A83876,Sheet2!A:B,2,0)</f>
        <v/>
      </c>
    </row>
    <row r="83877">
      <c r="A83877" t="inlineStr">
        <is>
          <t>A</t>
        </is>
      </c>
      <c r="B83877" t="n">
        <v>838770</v>
      </c>
      <c r="C83877">
        <f>VLOOKUP(A83877,Sheet2!A:B,2,0)</f>
        <v/>
      </c>
    </row>
    <row r="83878">
      <c r="A83878" t="inlineStr">
        <is>
          <t>B</t>
        </is>
      </c>
      <c r="B83878" t="n">
        <v>838780</v>
      </c>
      <c r="C83878">
        <f>VLOOKUP(A83878,Sheet2!A:B,2,0)</f>
        <v/>
      </c>
    </row>
    <row r="83879">
      <c r="A83879" t="inlineStr">
        <is>
          <t>C</t>
        </is>
      </c>
      <c r="B83879" t="n">
        <v>838790</v>
      </c>
      <c r="C83879">
        <f>VLOOKUP(A83879,Sheet2!A:B,2,0)</f>
        <v/>
      </c>
    </row>
    <row r="83880">
      <c r="A83880" t="inlineStr">
        <is>
          <t>A</t>
        </is>
      </c>
      <c r="B83880" t="n">
        <v>838800</v>
      </c>
      <c r="C83880">
        <f>VLOOKUP(A83880,Sheet2!A:B,2,0)</f>
        <v/>
      </c>
    </row>
    <row r="83881">
      <c r="A83881" t="inlineStr">
        <is>
          <t>B</t>
        </is>
      </c>
      <c r="B83881" t="n">
        <v>838810</v>
      </c>
      <c r="C83881">
        <f>VLOOKUP(A83881,Sheet2!A:B,2,0)</f>
        <v/>
      </c>
    </row>
    <row r="83882">
      <c r="A83882" t="inlineStr">
        <is>
          <t>C</t>
        </is>
      </c>
      <c r="B83882" t="n">
        <v>838820</v>
      </c>
      <c r="C83882">
        <f>VLOOKUP(A83882,Sheet2!A:B,2,0)</f>
        <v/>
      </c>
    </row>
    <row r="83883">
      <c r="A83883" t="inlineStr">
        <is>
          <t>A</t>
        </is>
      </c>
      <c r="B83883" t="n">
        <v>838830</v>
      </c>
      <c r="C83883">
        <f>VLOOKUP(A83883,Sheet2!A:B,2,0)</f>
        <v/>
      </c>
    </row>
    <row r="83884">
      <c r="A83884" t="inlineStr">
        <is>
          <t>B</t>
        </is>
      </c>
      <c r="B83884" t="n">
        <v>838840</v>
      </c>
      <c r="C83884">
        <f>VLOOKUP(A83884,Sheet2!A:B,2,0)</f>
        <v/>
      </c>
    </row>
    <row r="83885">
      <c r="A83885" t="inlineStr">
        <is>
          <t>C</t>
        </is>
      </c>
      <c r="B83885" t="n">
        <v>838850</v>
      </c>
      <c r="C83885">
        <f>VLOOKUP(A83885,Sheet2!A:B,2,0)</f>
        <v/>
      </c>
    </row>
    <row r="83886">
      <c r="A83886" t="inlineStr">
        <is>
          <t>A</t>
        </is>
      </c>
      <c r="B83886" t="n">
        <v>838860</v>
      </c>
      <c r="C83886">
        <f>VLOOKUP(A83886,Sheet2!A:B,2,0)</f>
        <v/>
      </c>
    </row>
    <row r="83887">
      <c r="A83887" t="inlineStr">
        <is>
          <t>B</t>
        </is>
      </c>
      <c r="B83887" t="n">
        <v>838870</v>
      </c>
      <c r="C83887">
        <f>VLOOKUP(A83887,Sheet2!A:B,2,0)</f>
        <v/>
      </c>
    </row>
    <row r="83888">
      <c r="A83888" t="inlineStr">
        <is>
          <t>C</t>
        </is>
      </c>
      <c r="B83888" t="n">
        <v>838880</v>
      </c>
      <c r="C83888">
        <f>VLOOKUP(A83888,Sheet2!A:B,2,0)</f>
        <v/>
      </c>
    </row>
    <row r="83889">
      <c r="A83889" t="inlineStr">
        <is>
          <t>A</t>
        </is>
      </c>
      <c r="B83889" t="n">
        <v>838890</v>
      </c>
      <c r="C83889">
        <f>VLOOKUP(A83889,Sheet2!A:B,2,0)</f>
        <v/>
      </c>
    </row>
    <row r="83890">
      <c r="A83890" t="inlineStr">
        <is>
          <t>B</t>
        </is>
      </c>
      <c r="B83890" t="n">
        <v>838900</v>
      </c>
      <c r="C83890">
        <f>VLOOKUP(A83890,Sheet2!A:B,2,0)</f>
        <v/>
      </c>
    </row>
    <row r="83891">
      <c r="A83891" t="inlineStr">
        <is>
          <t>C</t>
        </is>
      </c>
      <c r="B83891" t="n">
        <v>838910</v>
      </c>
      <c r="C83891">
        <f>VLOOKUP(A83891,Sheet2!A:B,2,0)</f>
        <v/>
      </c>
    </row>
    <row r="83892">
      <c r="A83892" t="inlineStr">
        <is>
          <t>A</t>
        </is>
      </c>
      <c r="B83892" t="n">
        <v>838920</v>
      </c>
      <c r="C83892">
        <f>VLOOKUP(A83892,Sheet2!A:B,2,0)</f>
        <v/>
      </c>
    </row>
    <row r="83893">
      <c r="A83893" t="inlineStr">
        <is>
          <t>B</t>
        </is>
      </c>
      <c r="B83893" t="n">
        <v>838930</v>
      </c>
      <c r="C83893">
        <f>VLOOKUP(A83893,Sheet2!A:B,2,0)</f>
        <v/>
      </c>
    </row>
    <row r="83894">
      <c r="A83894" t="inlineStr">
        <is>
          <t>C</t>
        </is>
      </c>
      <c r="B83894" t="n">
        <v>838940</v>
      </c>
      <c r="C83894">
        <f>VLOOKUP(A83894,Sheet2!A:B,2,0)</f>
        <v/>
      </c>
    </row>
    <row r="83895">
      <c r="A83895" t="inlineStr">
        <is>
          <t>A</t>
        </is>
      </c>
      <c r="B83895" t="n">
        <v>838950</v>
      </c>
      <c r="C83895">
        <f>VLOOKUP(A83895,Sheet2!A:B,2,0)</f>
        <v/>
      </c>
    </row>
    <row r="83896">
      <c r="A83896" t="inlineStr">
        <is>
          <t>B</t>
        </is>
      </c>
      <c r="B83896" t="n">
        <v>838960</v>
      </c>
      <c r="C83896">
        <f>VLOOKUP(A83896,Sheet2!A:B,2,0)</f>
        <v/>
      </c>
    </row>
    <row r="83897">
      <c r="A83897" t="inlineStr">
        <is>
          <t>C</t>
        </is>
      </c>
      <c r="B83897" t="n">
        <v>838970</v>
      </c>
      <c r="C83897">
        <f>VLOOKUP(A83897,Sheet2!A:B,2,0)</f>
        <v/>
      </c>
    </row>
    <row r="83898">
      <c r="A83898" t="inlineStr">
        <is>
          <t>A</t>
        </is>
      </c>
      <c r="B83898" t="n">
        <v>838980</v>
      </c>
      <c r="C83898">
        <f>VLOOKUP(A83898,Sheet2!A:B,2,0)</f>
        <v/>
      </c>
    </row>
    <row r="83899">
      <c r="A83899" t="inlineStr">
        <is>
          <t>B</t>
        </is>
      </c>
      <c r="B83899" t="n">
        <v>838990</v>
      </c>
      <c r="C83899">
        <f>VLOOKUP(A83899,Sheet2!A:B,2,0)</f>
        <v/>
      </c>
    </row>
    <row r="83900">
      <c r="A83900" t="inlineStr">
        <is>
          <t>C</t>
        </is>
      </c>
      <c r="B83900" t="n">
        <v>839000</v>
      </c>
      <c r="C83900">
        <f>VLOOKUP(A83900,Sheet2!A:B,2,0)</f>
        <v/>
      </c>
    </row>
    <row r="83901">
      <c r="A83901" t="inlineStr">
        <is>
          <t>A</t>
        </is>
      </c>
      <c r="B83901" t="n">
        <v>839010</v>
      </c>
      <c r="C83901">
        <f>VLOOKUP(A83901,Sheet2!A:B,2,0)</f>
        <v/>
      </c>
    </row>
    <row r="83902">
      <c r="A83902" t="inlineStr">
        <is>
          <t>B</t>
        </is>
      </c>
      <c r="B83902" t="n">
        <v>839020</v>
      </c>
      <c r="C83902">
        <f>VLOOKUP(A83902,Sheet2!A:B,2,0)</f>
        <v/>
      </c>
    </row>
    <row r="83903">
      <c r="A83903" t="inlineStr">
        <is>
          <t>C</t>
        </is>
      </c>
      <c r="B83903" t="n">
        <v>839030</v>
      </c>
      <c r="C83903">
        <f>VLOOKUP(A83903,Sheet2!A:B,2,0)</f>
        <v/>
      </c>
    </row>
    <row r="83904">
      <c r="A83904" t="inlineStr">
        <is>
          <t>A</t>
        </is>
      </c>
      <c r="B83904" t="n">
        <v>839040</v>
      </c>
      <c r="C83904">
        <f>VLOOKUP(A83904,Sheet2!A:B,2,0)</f>
        <v/>
      </c>
    </row>
    <row r="83905">
      <c r="A83905" t="inlineStr">
        <is>
          <t>B</t>
        </is>
      </c>
      <c r="B83905" t="n">
        <v>839050</v>
      </c>
      <c r="C83905">
        <f>VLOOKUP(A83905,Sheet2!A:B,2,0)</f>
        <v/>
      </c>
    </row>
    <row r="83906">
      <c r="A83906" t="inlineStr">
        <is>
          <t>C</t>
        </is>
      </c>
      <c r="B83906" t="n">
        <v>839060</v>
      </c>
      <c r="C83906">
        <f>VLOOKUP(A83906,Sheet2!A:B,2,0)</f>
        <v/>
      </c>
    </row>
    <row r="83907">
      <c r="A83907" t="inlineStr">
        <is>
          <t>A</t>
        </is>
      </c>
      <c r="B83907" t="n">
        <v>839070</v>
      </c>
      <c r="C83907">
        <f>VLOOKUP(A83907,Sheet2!A:B,2,0)</f>
        <v/>
      </c>
    </row>
    <row r="83908">
      <c r="A83908" t="inlineStr">
        <is>
          <t>B</t>
        </is>
      </c>
      <c r="B83908" t="n">
        <v>839080</v>
      </c>
      <c r="C83908">
        <f>VLOOKUP(A83908,Sheet2!A:B,2,0)</f>
        <v/>
      </c>
    </row>
    <row r="83909">
      <c r="A83909" t="inlineStr">
        <is>
          <t>C</t>
        </is>
      </c>
      <c r="B83909" t="n">
        <v>839090</v>
      </c>
      <c r="C83909">
        <f>VLOOKUP(A83909,Sheet2!A:B,2,0)</f>
        <v/>
      </c>
    </row>
    <row r="83910">
      <c r="A83910" t="inlineStr">
        <is>
          <t>A</t>
        </is>
      </c>
      <c r="B83910" t="n">
        <v>839100</v>
      </c>
      <c r="C83910">
        <f>VLOOKUP(A83910,Sheet2!A:B,2,0)</f>
        <v/>
      </c>
    </row>
    <row r="83911">
      <c r="A83911" t="inlineStr">
        <is>
          <t>B</t>
        </is>
      </c>
      <c r="B83911" t="n">
        <v>839110</v>
      </c>
      <c r="C83911">
        <f>VLOOKUP(A83911,Sheet2!A:B,2,0)</f>
        <v/>
      </c>
    </row>
    <row r="83912">
      <c r="A83912" t="inlineStr">
        <is>
          <t>C</t>
        </is>
      </c>
      <c r="B83912" t="n">
        <v>839120</v>
      </c>
      <c r="C83912">
        <f>VLOOKUP(A83912,Sheet2!A:B,2,0)</f>
        <v/>
      </c>
    </row>
    <row r="83913">
      <c r="A83913" t="inlineStr">
        <is>
          <t>A</t>
        </is>
      </c>
      <c r="B83913" t="n">
        <v>839130</v>
      </c>
      <c r="C83913">
        <f>VLOOKUP(A83913,Sheet2!A:B,2,0)</f>
        <v/>
      </c>
    </row>
    <row r="83914">
      <c r="A83914" t="inlineStr">
        <is>
          <t>B</t>
        </is>
      </c>
      <c r="B83914" t="n">
        <v>839140</v>
      </c>
      <c r="C83914">
        <f>VLOOKUP(A83914,Sheet2!A:B,2,0)</f>
        <v/>
      </c>
    </row>
    <row r="83915">
      <c r="A83915" t="inlineStr">
        <is>
          <t>C</t>
        </is>
      </c>
      <c r="B83915" t="n">
        <v>839150</v>
      </c>
      <c r="C83915">
        <f>VLOOKUP(A83915,Sheet2!A:B,2,0)</f>
        <v/>
      </c>
    </row>
    <row r="83916">
      <c r="A83916" t="inlineStr">
        <is>
          <t>A</t>
        </is>
      </c>
      <c r="B83916" t="n">
        <v>839160</v>
      </c>
      <c r="C83916">
        <f>VLOOKUP(A83916,Sheet2!A:B,2,0)</f>
        <v/>
      </c>
    </row>
    <row r="83917">
      <c r="A83917" t="inlineStr">
        <is>
          <t>B</t>
        </is>
      </c>
      <c r="B83917" t="n">
        <v>839170</v>
      </c>
      <c r="C83917">
        <f>VLOOKUP(A83917,Sheet2!A:B,2,0)</f>
        <v/>
      </c>
    </row>
    <row r="83918">
      <c r="A83918" t="inlineStr">
        <is>
          <t>C</t>
        </is>
      </c>
      <c r="B83918" t="n">
        <v>839180</v>
      </c>
      <c r="C83918">
        <f>VLOOKUP(A83918,Sheet2!A:B,2,0)</f>
        <v/>
      </c>
    </row>
    <row r="83919">
      <c r="A83919" t="inlineStr">
        <is>
          <t>A</t>
        </is>
      </c>
      <c r="B83919" t="n">
        <v>839190</v>
      </c>
      <c r="C83919">
        <f>VLOOKUP(A83919,Sheet2!A:B,2,0)</f>
        <v/>
      </c>
    </row>
    <row r="83920">
      <c r="A83920" t="inlineStr">
        <is>
          <t>B</t>
        </is>
      </c>
      <c r="B83920" t="n">
        <v>839200</v>
      </c>
      <c r="C83920">
        <f>VLOOKUP(A83920,Sheet2!A:B,2,0)</f>
        <v/>
      </c>
    </row>
    <row r="83921">
      <c r="A83921" t="inlineStr">
        <is>
          <t>C</t>
        </is>
      </c>
      <c r="B83921" t="n">
        <v>839210</v>
      </c>
      <c r="C83921">
        <f>VLOOKUP(A83921,Sheet2!A:B,2,0)</f>
        <v/>
      </c>
    </row>
    <row r="83922">
      <c r="A83922" t="inlineStr">
        <is>
          <t>A</t>
        </is>
      </c>
      <c r="B83922" t="n">
        <v>839220</v>
      </c>
      <c r="C83922">
        <f>VLOOKUP(A83922,Sheet2!A:B,2,0)</f>
        <v/>
      </c>
    </row>
    <row r="83923">
      <c r="A83923" t="inlineStr">
        <is>
          <t>B</t>
        </is>
      </c>
      <c r="B83923" t="n">
        <v>839230</v>
      </c>
      <c r="C83923">
        <f>VLOOKUP(A83923,Sheet2!A:B,2,0)</f>
        <v/>
      </c>
    </row>
    <row r="83924">
      <c r="A83924" t="inlineStr">
        <is>
          <t>C</t>
        </is>
      </c>
      <c r="B83924" t="n">
        <v>839240</v>
      </c>
      <c r="C83924">
        <f>VLOOKUP(A83924,Sheet2!A:B,2,0)</f>
        <v/>
      </c>
    </row>
    <row r="83925">
      <c r="A83925" t="inlineStr">
        <is>
          <t>A</t>
        </is>
      </c>
      <c r="B83925" t="n">
        <v>839250</v>
      </c>
      <c r="C83925">
        <f>VLOOKUP(A83925,Sheet2!A:B,2,0)</f>
        <v/>
      </c>
    </row>
    <row r="83926">
      <c r="A83926" t="inlineStr">
        <is>
          <t>B</t>
        </is>
      </c>
      <c r="B83926" t="n">
        <v>839260</v>
      </c>
      <c r="C83926">
        <f>VLOOKUP(A83926,Sheet2!A:B,2,0)</f>
        <v/>
      </c>
    </row>
    <row r="83927">
      <c r="A83927" t="inlineStr">
        <is>
          <t>C</t>
        </is>
      </c>
      <c r="B83927" t="n">
        <v>839270</v>
      </c>
      <c r="C83927">
        <f>VLOOKUP(A83927,Sheet2!A:B,2,0)</f>
        <v/>
      </c>
    </row>
    <row r="83928">
      <c r="A83928" t="inlineStr">
        <is>
          <t>A</t>
        </is>
      </c>
      <c r="B83928" t="n">
        <v>839280</v>
      </c>
      <c r="C83928">
        <f>VLOOKUP(A83928,Sheet2!A:B,2,0)</f>
        <v/>
      </c>
    </row>
    <row r="83929">
      <c r="A83929" t="inlineStr">
        <is>
          <t>B</t>
        </is>
      </c>
      <c r="B83929" t="n">
        <v>839290</v>
      </c>
      <c r="C83929">
        <f>VLOOKUP(A83929,Sheet2!A:B,2,0)</f>
        <v/>
      </c>
    </row>
    <row r="83930">
      <c r="A83930" t="inlineStr">
        <is>
          <t>C</t>
        </is>
      </c>
      <c r="B83930" t="n">
        <v>839300</v>
      </c>
      <c r="C83930">
        <f>VLOOKUP(A83930,Sheet2!A:B,2,0)</f>
        <v/>
      </c>
    </row>
    <row r="83931">
      <c r="A83931" t="inlineStr">
        <is>
          <t>A</t>
        </is>
      </c>
      <c r="B83931" t="n">
        <v>839310</v>
      </c>
      <c r="C83931">
        <f>VLOOKUP(A83931,Sheet2!A:B,2,0)</f>
        <v/>
      </c>
    </row>
    <row r="83932">
      <c r="A83932" t="inlineStr">
        <is>
          <t>B</t>
        </is>
      </c>
      <c r="B83932" t="n">
        <v>839320</v>
      </c>
      <c r="C83932">
        <f>VLOOKUP(A83932,Sheet2!A:B,2,0)</f>
        <v/>
      </c>
    </row>
    <row r="83933">
      <c r="A83933" t="inlineStr">
        <is>
          <t>C</t>
        </is>
      </c>
      <c r="B83933" t="n">
        <v>839330</v>
      </c>
      <c r="C83933">
        <f>VLOOKUP(A83933,Sheet2!A:B,2,0)</f>
        <v/>
      </c>
    </row>
    <row r="83934">
      <c r="A83934" t="inlineStr">
        <is>
          <t>A</t>
        </is>
      </c>
      <c r="B83934" t="n">
        <v>839340</v>
      </c>
      <c r="C83934">
        <f>VLOOKUP(A83934,Sheet2!A:B,2,0)</f>
        <v/>
      </c>
    </row>
    <row r="83935">
      <c r="A83935" t="inlineStr">
        <is>
          <t>B</t>
        </is>
      </c>
      <c r="B83935" t="n">
        <v>839350</v>
      </c>
      <c r="C83935">
        <f>VLOOKUP(A83935,Sheet2!A:B,2,0)</f>
        <v/>
      </c>
    </row>
    <row r="83936">
      <c r="A83936" t="inlineStr">
        <is>
          <t>C</t>
        </is>
      </c>
      <c r="B83936" t="n">
        <v>839360</v>
      </c>
      <c r="C83936">
        <f>VLOOKUP(A83936,Sheet2!A:B,2,0)</f>
        <v/>
      </c>
    </row>
    <row r="83937">
      <c r="A83937" t="inlineStr">
        <is>
          <t>A</t>
        </is>
      </c>
      <c r="B83937" t="n">
        <v>839370</v>
      </c>
      <c r="C83937">
        <f>VLOOKUP(A83937,Sheet2!A:B,2,0)</f>
        <v/>
      </c>
    </row>
    <row r="83938">
      <c r="A83938" t="inlineStr">
        <is>
          <t>B</t>
        </is>
      </c>
      <c r="B83938" t="n">
        <v>839380</v>
      </c>
      <c r="C83938">
        <f>VLOOKUP(A83938,Sheet2!A:B,2,0)</f>
        <v/>
      </c>
    </row>
    <row r="83939">
      <c r="A83939" t="inlineStr">
        <is>
          <t>C</t>
        </is>
      </c>
      <c r="B83939" t="n">
        <v>839390</v>
      </c>
      <c r="C83939">
        <f>VLOOKUP(A83939,Sheet2!A:B,2,0)</f>
        <v/>
      </c>
    </row>
    <row r="83940">
      <c r="A83940" t="inlineStr">
        <is>
          <t>A</t>
        </is>
      </c>
      <c r="B83940" t="n">
        <v>839400</v>
      </c>
      <c r="C83940">
        <f>VLOOKUP(A83940,Sheet2!A:B,2,0)</f>
        <v/>
      </c>
    </row>
    <row r="83941">
      <c r="A83941" t="inlineStr">
        <is>
          <t>B</t>
        </is>
      </c>
      <c r="B83941" t="n">
        <v>839410</v>
      </c>
      <c r="C83941">
        <f>VLOOKUP(A83941,Sheet2!A:B,2,0)</f>
        <v/>
      </c>
    </row>
    <row r="83942">
      <c r="A83942" t="inlineStr">
        <is>
          <t>C</t>
        </is>
      </c>
      <c r="B83942" t="n">
        <v>839420</v>
      </c>
      <c r="C83942">
        <f>VLOOKUP(A83942,Sheet2!A:B,2,0)</f>
        <v/>
      </c>
    </row>
    <row r="83943">
      <c r="A83943" t="inlineStr">
        <is>
          <t>A</t>
        </is>
      </c>
      <c r="B83943" t="n">
        <v>839430</v>
      </c>
      <c r="C83943">
        <f>VLOOKUP(A83943,Sheet2!A:B,2,0)</f>
        <v/>
      </c>
    </row>
    <row r="83944">
      <c r="A83944" t="inlineStr">
        <is>
          <t>B</t>
        </is>
      </c>
      <c r="B83944" t="n">
        <v>839440</v>
      </c>
      <c r="C83944">
        <f>VLOOKUP(A83944,Sheet2!A:B,2,0)</f>
        <v/>
      </c>
    </row>
    <row r="83945">
      <c r="A83945" t="inlineStr">
        <is>
          <t>C</t>
        </is>
      </c>
      <c r="B83945" t="n">
        <v>839450</v>
      </c>
      <c r="C83945">
        <f>VLOOKUP(A83945,Sheet2!A:B,2,0)</f>
        <v/>
      </c>
    </row>
    <row r="83946">
      <c r="A83946" t="inlineStr">
        <is>
          <t>A</t>
        </is>
      </c>
      <c r="B83946" t="n">
        <v>839460</v>
      </c>
      <c r="C83946">
        <f>VLOOKUP(A83946,Sheet2!A:B,2,0)</f>
        <v/>
      </c>
    </row>
    <row r="83947">
      <c r="A83947" t="inlineStr">
        <is>
          <t>B</t>
        </is>
      </c>
      <c r="B83947" t="n">
        <v>839470</v>
      </c>
      <c r="C83947">
        <f>VLOOKUP(A83947,Sheet2!A:B,2,0)</f>
        <v/>
      </c>
    </row>
    <row r="83948">
      <c r="A83948" t="inlineStr">
        <is>
          <t>C</t>
        </is>
      </c>
      <c r="B83948" t="n">
        <v>839480</v>
      </c>
      <c r="C83948">
        <f>VLOOKUP(A83948,Sheet2!A:B,2,0)</f>
        <v/>
      </c>
    </row>
    <row r="83949">
      <c r="A83949" t="inlineStr">
        <is>
          <t>A</t>
        </is>
      </c>
      <c r="B83949" t="n">
        <v>839490</v>
      </c>
      <c r="C83949">
        <f>VLOOKUP(A83949,Sheet2!A:B,2,0)</f>
        <v/>
      </c>
    </row>
    <row r="83950">
      <c r="A83950" t="inlineStr">
        <is>
          <t>B</t>
        </is>
      </c>
      <c r="B83950" t="n">
        <v>839500</v>
      </c>
      <c r="C83950">
        <f>VLOOKUP(A83950,Sheet2!A:B,2,0)</f>
        <v/>
      </c>
    </row>
    <row r="83951">
      <c r="A83951" t="inlineStr">
        <is>
          <t>C</t>
        </is>
      </c>
      <c r="B83951" t="n">
        <v>839510</v>
      </c>
      <c r="C83951">
        <f>VLOOKUP(A83951,Sheet2!A:B,2,0)</f>
        <v/>
      </c>
    </row>
    <row r="83952">
      <c r="A83952" t="inlineStr">
        <is>
          <t>A</t>
        </is>
      </c>
      <c r="B83952" t="n">
        <v>839520</v>
      </c>
      <c r="C83952">
        <f>VLOOKUP(A83952,Sheet2!A:B,2,0)</f>
        <v/>
      </c>
    </row>
    <row r="83953">
      <c r="A83953" t="inlineStr">
        <is>
          <t>B</t>
        </is>
      </c>
      <c r="B83953" t="n">
        <v>839530</v>
      </c>
      <c r="C83953">
        <f>VLOOKUP(A83953,Sheet2!A:B,2,0)</f>
        <v/>
      </c>
    </row>
    <row r="83954">
      <c r="A83954" t="inlineStr">
        <is>
          <t>C</t>
        </is>
      </c>
      <c r="B83954" t="n">
        <v>839540</v>
      </c>
      <c r="C83954">
        <f>VLOOKUP(A83954,Sheet2!A:B,2,0)</f>
        <v/>
      </c>
    </row>
    <row r="83955">
      <c r="A83955" t="inlineStr">
        <is>
          <t>A</t>
        </is>
      </c>
      <c r="B83955" t="n">
        <v>839550</v>
      </c>
      <c r="C83955">
        <f>VLOOKUP(A83955,Sheet2!A:B,2,0)</f>
        <v/>
      </c>
    </row>
    <row r="83956">
      <c r="A83956" t="inlineStr">
        <is>
          <t>B</t>
        </is>
      </c>
      <c r="B83956" t="n">
        <v>839560</v>
      </c>
      <c r="C83956">
        <f>VLOOKUP(A83956,Sheet2!A:B,2,0)</f>
        <v/>
      </c>
    </row>
    <row r="83957">
      <c r="A83957" t="inlineStr">
        <is>
          <t>C</t>
        </is>
      </c>
      <c r="B83957" t="n">
        <v>839570</v>
      </c>
      <c r="C83957">
        <f>VLOOKUP(A83957,Sheet2!A:B,2,0)</f>
        <v/>
      </c>
    </row>
    <row r="83958">
      <c r="A83958" t="inlineStr">
        <is>
          <t>A</t>
        </is>
      </c>
      <c r="B83958" t="n">
        <v>839580</v>
      </c>
      <c r="C83958">
        <f>VLOOKUP(A83958,Sheet2!A:B,2,0)</f>
        <v/>
      </c>
    </row>
    <row r="83959">
      <c r="A83959" t="inlineStr">
        <is>
          <t>B</t>
        </is>
      </c>
      <c r="B83959" t="n">
        <v>839590</v>
      </c>
      <c r="C83959">
        <f>VLOOKUP(A83959,Sheet2!A:B,2,0)</f>
        <v/>
      </c>
    </row>
    <row r="83960">
      <c r="A83960" t="inlineStr">
        <is>
          <t>C</t>
        </is>
      </c>
      <c r="B83960" t="n">
        <v>839600</v>
      </c>
      <c r="C83960">
        <f>VLOOKUP(A83960,Sheet2!A:B,2,0)</f>
        <v/>
      </c>
    </row>
    <row r="83961">
      <c r="A83961" t="inlineStr">
        <is>
          <t>A</t>
        </is>
      </c>
      <c r="B83961" t="n">
        <v>839610</v>
      </c>
      <c r="C83961">
        <f>VLOOKUP(A83961,Sheet2!A:B,2,0)</f>
        <v/>
      </c>
    </row>
    <row r="83962">
      <c r="A83962" t="inlineStr">
        <is>
          <t>B</t>
        </is>
      </c>
      <c r="B83962" t="n">
        <v>839620</v>
      </c>
      <c r="C83962">
        <f>VLOOKUP(A83962,Sheet2!A:B,2,0)</f>
        <v/>
      </c>
    </row>
    <row r="83963">
      <c r="A83963" t="inlineStr">
        <is>
          <t>C</t>
        </is>
      </c>
      <c r="B83963" t="n">
        <v>839630</v>
      </c>
      <c r="C83963">
        <f>VLOOKUP(A83963,Sheet2!A:B,2,0)</f>
        <v/>
      </c>
    </row>
    <row r="83964">
      <c r="A83964" t="inlineStr">
        <is>
          <t>A</t>
        </is>
      </c>
      <c r="B83964" t="n">
        <v>839640</v>
      </c>
      <c r="C83964">
        <f>VLOOKUP(A83964,Sheet2!A:B,2,0)</f>
        <v/>
      </c>
    </row>
    <row r="83965">
      <c r="A83965" t="inlineStr">
        <is>
          <t>B</t>
        </is>
      </c>
      <c r="B83965" t="n">
        <v>839650</v>
      </c>
      <c r="C83965">
        <f>VLOOKUP(A83965,Sheet2!A:B,2,0)</f>
        <v/>
      </c>
    </row>
    <row r="83966">
      <c r="A83966" t="inlineStr">
        <is>
          <t>C</t>
        </is>
      </c>
      <c r="B83966" t="n">
        <v>839660</v>
      </c>
      <c r="C83966">
        <f>VLOOKUP(A83966,Sheet2!A:B,2,0)</f>
        <v/>
      </c>
    </row>
    <row r="83967">
      <c r="A83967" t="inlineStr">
        <is>
          <t>A</t>
        </is>
      </c>
      <c r="B83967" t="n">
        <v>839670</v>
      </c>
      <c r="C83967">
        <f>VLOOKUP(A83967,Sheet2!A:B,2,0)</f>
        <v/>
      </c>
    </row>
    <row r="83968">
      <c r="A83968" t="inlineStr">
        <is>
          <t>B</t>
        </is>
      </c>
      <c r="B83968" t="n">
        <v>839680</v>
      </c>
      <c r="C83968">
        <f>VLOOKUP(A83968,Sheet2!A:B,2,0)</f>
        <v/>
      </c>
    </row>
    <row r="83969">
      <c r="A83969" t="inlineStr">
        <is>
          <t>C</t>
        </is>
      </c>
      <c r="B83969" t="n">
        <v>839690</v>
      </c>
      <c r="C83969">
        <f>VLOOKUP(A83969,Sheet2!A:B,2,0)</f>
        <v/>
      </c>
    </row>
    <row r="83970">
      <c r="A83970" t="inlineStr">
        <is>
          <t>A</t>
        </is>
      </c>
      <c r="B83970" t="n">
        <v>839700</v>
      </c>
      <c r="C83970">
        <f>VLOOKUP(A83970,Sheet2!A:B,2,0)</f>
        <v/>
      </c>
    </row>
    <row r="83971">
      <c r="A83971" t="inlineStr">
        <is>
          <t>B</t>
        </is>
      </c>
      <c r="B83971" t="n">
        <v>839710</v>
      </c>
      <c r="C83971">
        <f>VLOOKUP(A83971,Sheet2!A:B,2,0)</f>
        <v/>
      </c>
    </row>
    <row r="83972">
      <c r="A83972" t="inlineStr">
        <is>
          <t>C</t>
        </is>
      </c>
      <c r="B83972" t="n">
        <v>839720</v>
      </c>
      <c r="C83972">
        <f>VLOOKUP(A83972,Sheet2!A:B,2,0)</f>
        <v/>
      </c>
    </row>
    <row r="83973">
      <c r="A83973" t="inlineStr">
        <is>
          <t>A</t>
        </is>
      </c>
      <c r="B83973" t="n">
        <v>839730</v>
      </c>
      <c r="C83973">
        <f>VLOOKUP(A83973,Sheet2!A:B,2,0)</f>
        <v/>
      </c>
    </row>
    <row r="83974">
      <c r="A83974" t="inlineStr">
        <is>
          <t>B</t>
        </is>
      </c>
      <c r="B83974" t="n">
        <v>839740</v>
      </c>
      <c r="C83974">
        <f>VLOOKUP(A83974,Sheet2!A:B,2,0)</f>
        <v/>
      </c>
    </row>
    <row r="83975">
      <c r="A83975" t="inlineStr">
        <is>
          <t>C</t>
        </is>
      </c>
      <c r="B83975" t="n">
        <v>839750</v>
      </c>
      <c r="C83975">
        <f>VLOOKUP(A83975,Sheet2!A:B,2,0)</f>
        <v/>
      </c>
    </row>
    <row r="83976">
      <c r="A83976" t="inlineStr">
        <is>
          <t>A</t>
        </is>
      </c>
      <c r="B83976" t="n">
        <v>839760</v>
      </c>
      <c r="C83976">
        <f>VLOOKUP(A83976,Sheet2!A:B,2,0)</f>
        <v/>
      </c>
    </row>
    <row r="83977">
      <c r="A83977" t="inlineStr">
        <is>
          <t>B</t>
        </is>
      </c>
      <c r="B83977" t="n">
        <v>839770</v>
      </c>
      <c r="C83977">
        <f>VLOOKUP(A83977,Sheet2!A:B,2,0)</f>
        <v/>
      </c>
    </row>
    <row r="83978">
      <c r="A83978" t="inlineStr">
        <is>
          <t>C</t>
        </is>
      </c>
      <c r="B83978" t="n">
        <v>839780</v>
      </c>
      <c r="C83978">
        <f>VLOOKUP(A83978,Sheet2!A:B,2,0)</f>
        <v/>
      </c>
    </row>
    <row r="83979">
      <c r="A83979" t="inlineStr">
        <is>
          <t>A</t>
        </is>
      </c>
      <c r="B83979" t="n">
        <v>839790</v>
      </c>
      <c r="C83979">
        <f>VLOOKUP(A83979,Sheet2!A:B,2,0)</f>
        <v/>
      </c>
    </row>
    <row r="83980">
      <c r="A83980" t="inlineStr">
        <is>
          <t>B</t>
        </is>
      </c>
      <c r="B83980" t="n">
        <v>839800</v>
      </c>
      <c r="C83980">
        <f>VLOOKUP(A83980,Sheet2!A:B,2,0)</f>
        <v/>
      </c>
    </row>
    <row r="83981">
      <c r="A83981" t="inlineStr">
        <is>
          <t>C</t>
        </is>
      </c>
      <c r="B83981" t="n">
        <v>839810</v>
      </c>
      <c r="C83981">
        <f>VLOOKUP(A83981,Sheet2!A:B,2,0)</f>
        <v/>
      </c>
    </row>
    <row r="83982">
      <c r="A83982" t="inlineStr">
        <is>
          <t>A</t>
        </is>
      </c>
      <c r="B83982" t="n">
        <v>839820</v>
      </c>
      <c r="C83982">
        <f>VLOOKUP(A83982,Sheet2!A:B,2,0)</f>
        <v/>
      </c>
    </row>
    <row r="83983">
      <c r="A83983" t="inlineStr">
        <is>
          <t>B</t>
        </is>
      </c>
      <c r="B83983" t="n">
        <v>839830</v>
      </c>
      <c r="C83983">
        <f>VLOOKUP(A83983,Sheet2!A:B,2,0)</f>
        <v/>
      </c>
    </row>
    <row r="83984">
      <c r="A83984" t="inlineStr">
        <is>
          <t>C</t>
        </is>
      </c>
      <c r="B83984" t="n">
        <v>839840</v>
      </c>
      <c r="C83984">
        <f>VLOOKUP(A83984,Sheet2!A:B,2,0)</f>
        <v/>
      </c>
    </row>
    <row r="83985">
      <c r="A83985" t="inlineStr">
        <is>
          <t>A</t>
        </is>
      </c>
      <c r="B83985" t="n">
        <v>839850</v>
      </c>
      <c r="C83985">
        <f>VLOOKUP(A83985,Sheet2!A:B,2,0)</f>
        <v/>
      </c>
    </row>
    <row r="83986">
      <c r="A83986" t="inlineStr">
        <is>
          <t>B</t>
        </is>
      </c>
      <c r="B83986" t="n">
        <v>839860</v>
      </c>
      <c r="C83986">
        <f>VLOOKUP(A83986,Sheet2!A:B,2,0)</f>
        <v/>
      </c>
    </row>
    <row r="83987">
      <c r="A83987" t="inlineStr">
        <is>
          <t>C</t>
        </is>
      </c>
      <c r="B83987" t="n">
        <v>839870</v>
      </c>
      <c r="C83987">
        <f>VLOOKUP(A83987,Sheet2!A:B,2,0)</f>
        <v/>
      </c>
    </row>
    <row r="83988">
      <c r="A83988" t="inlineStr">
        <is>
          <t>A</t>
        </is>
      </c>
      <c r="B83988" t="n">
        <v>839880</v>
      </c>
      <c r="C83988">
        <f>VLOOKUP(A83988,Sheet2!A:B,2,0)</f>
        <v/>
      </c>
    </row>
    <row r="83989">
      <c r="A83989" t="inlineStr">
        <is>
          <t>B</t>
        </is>
      </c>
      <c r="B83989" t="n">
        <v>839890</v>
      </c>
      <c r="C83989">
        <f>VLOOKUP(A83989,Sheet2!A:B,2,0)</f>
        <v/>
      </c>
    </row>
    <row r="83990">
      <c r="A83990" t="inlineStr">
        <is>
          <t>C</t>
        </is>
      </c>
      <c r="B83990" t="n">
        <v>839900</v>
      </c>
      <c r="C83990">
        <f>VLOOKUP(A83990,Sheet2!A:B,2,0)</f>
        <v/>
      </c>
    </row>
    <row r="83991">
      <c r="A83991" t="inlineStr">
        <is>
          <t>A</t>
        </is>
      </c>
      <c r="B83991" t="n">
        <v>839910</v>
      </c>
      <c r="C83991">
        <f>VLOOKUP(A83991,Sheet2!A:B,2,0)</f>
        <v/>
      </c>
    </row>
    <row r="83992">
      <c r="A83992" t="inlineStr">
        <is>
          <t>B</t>
        </is>
      </c>
      <c r="B83992" t="n">
        <v>839920</v>
      </c>
      <c r="C83992">
        <f>VLOOKUP(A83992,Sheet2!A:B,2,0)</f>
        <v/>
      </c>
    </row>
    <row r="83993">
      <c r="A83993" t="inlineStr">
        <is>
          <t>C</t>
        </is>
      </c>
      <c r="B83993" t="n">
        <v>839930</v>
      </c>
      <c r="C83993">
        <f>VLOOKUP(A83993,Sheet2!A:B,2,0)</f>
        <v/>
      </c>
    </row>
    <row r="83994">
      <c r="A83994" t="inlineStr">
        <is>
          <t>A</t>
        </is>
      </c>
      <c r="B83994" t="n">
        <v>839940</v>
      </c>
      <c r="C83994">
        <f>VLOOKUP(A83994,Sheet2!A:B,2,0)</f>
        <v/>
      </c>
    </row>
    <row r="83995">
      <c r="A83995" t="inlineStr">
        <is>
          <t>B</t>
        </is>
      </c>
      <c r="B83995" t="n">
        <v>839950</v>
      </c>
      <c r="C83995">
        <f>VLOOKUP(A83995,Sheet2!A:B,2,0)</f>
        <v/>
      </c>
    </row>
    <row r="83996">
      <c r="A83996" t="inlineStr">
        <is>
          <t>C</t>
        </is>
      </c>
      <c r="B83996" t="n">
        <v>839960</v>
      </c>
      <c r="C83996">
        <f>VLOOKUP(A83996,Sheet2!A:B,2,0)</f>
        <v/>
      </c>
    </row>
    <row r="83997">
      <c r="A83997" t="inlineStr">
        <is>
          <t>A</t>
        </is>
      </c>
      <c r="B83997" t="n">
        <v>839970</v>
      </c>
      <c r="C83997">
        <f>VLOOKUP(A83997,Sheet2!A:B,2,0)</f>
        <v/>
      </c>
    </row>
    <row r="83998">
      <c r="A83998" t="inlineStr">
        <is>
          <t>B</t>
        </is>
      </c>
      <c r="B83998" t="n">
        <v>839980</v>
      </c>
      <c r="C83998">
        <f>VLOOKUP(A83998,Sheet2!A:B,2,0)</f>
        <v/>
      </c>
    </row>
    <row r="83999">
      <c r="A83999" t="inlineStr">
        <is>
          <t>C</t>
        </is>
      </c>
      <c r="B83999" t="n">
        <v>839990</v>
      </c>
      <c r="C83999">
        <f>VLOOKUP(A83999,Sheet2!A:B,2,0)</f>
        <v/>
      </c>
    </row>
    <row r="84000">
      <c r="A84000" t="inlineStr">
        <is>
          <t>A</t>
        </is>
      </c>
      <c r="B84000" t="n">
        <v>840000</v>
      </c>
      <c r="C84000">
        <f>VLOOKUP(A84000,Sheet2!A:B,2,0)</f>
        <v/>
      </c>
    </row>
    <row r="84001">
      <c r="A84001" t="inlineStr">
        <is>
          <t>B</t>
        </is>
      </c>
      <c r="B84001" t="n">
        <v>840010</v>
      </c>
      <c r="C84001">
        <f>VLOOKUP(A84001,Sheet2!A:B,2,0)</f>
        <v/>
      </c>
    </row>
    <row r="84002">
      <c r="A84002" t="inlineStr">
        <is>
          <t>C</t>
        </is>
      </c>
      <c r="B84002" t="n">
        <v>840020</v>
      </c>
      <c r="C84002">
        <f>VLOOKUP(A84002,Sheet2!A:B,2,0)</f>
        <v/>
      </c>
    </row>
    <row r="84003">
      <c r="A84003" t="inlineStr">
        <is>
          <t>A</t>
        </is>
      </c>
      <c r="B84003" t="n">
        <v>840030</v>
      </c>
      <c r="C84003">
        <f>VLOOKUP(A84003,Sheet2!A:B,2,0)</f>
        <v/>
      </c>
    </row>
    <row r="84004">
      <c r="A84004" t="inlineStr">
        <is>
          <t>B</t>
        </is>
      </c>
      <c r="B84004" t="n">
        <v>840040</v>
      </c>
      <c r="C84004">
        <f>VLOOKUP(A84004,Sheet2!A:B,2,0)</f>
        <v/>
      </c>
    </row>
    <row r="84005">
      <c r="A84005" t="inlineStr">
        <is>
          <t>C</t>
        </is>
      </c>
      <c r="B84005" t="n">
        <v>840050</v>
      </c>
      <c r="C84005">
        <f>VLOOKUP(A84005,Sheet2!A:B,2,0)</f>
        <v/>
      </c>
    </row>
    <row r="84006">
      <c r="A84006" t="inlineStr">
        <is>
          <t>A</t>
        </is>
      </c>
      <c r="B84006" t="n">
        <v>840060</v>
      </c>
      <c r="C84006">
        <f>VLOOKUP(A84006,Sheet2!A:B,2,0)</f>
        <v/>
      </c>
    </row>
    <row r="84007">
      <c r="A84007" t="inlineStr">
        <is>
          <t>B</t>
        </is>
      </c>
      <c r="B84007" t="n">
        <v>840070</v>
      </c>
      <c r="C84007">
        <f>VLOOKUP(A84007,Sheet2!A:B,2,0)</f>
        <v/>
      </c>
    </row>
    <row r="84008">
      <c r="A84008" t="inlineStr">
        <is>
          <t>C</t>
        </is>
      </c>
      <c r="B84008" t="n">
        <v>840080</v>
      </c>
      <c r="C84008">
        <f>VLOOKUP(A84008,Sheet2!A:B,2,0)</f>
        <v/>
      </c>
    </row>
    <row r="84009">
      <c r="A84009" t="inlineStr">
        <is>
          <t>A</t>
        </is>
      </c>
      <c r="B84009" t="n">
        <v>840090</v>
      </c>
      <c r="C84009">
        <f>VLOOKUP(A84009,Sheet2!A:B,2,0)</f>
        <v/>
      </c>
    </row>
    <row r="84010">
      <c r="A84010" t="inlineStr">
        <is>
          <t>B</t>
        </is>
      </c>
      <c r="B84010" t="n">
        <v>840100</v>
      </c>
      <c r="C84010">
        <f>VLOOKUP(A84010,Sheet2!A:B,2,0)</f>
        <v/>
      </c>
    </row>
    <row r="84011">
      <c r="A84011" t="inlineStr">
        <is>
          <t>C</t>
        </is>
      </c>
      <c r="B84011" t="n">
        <v>840110</v>
      </c>
      <c r="C84011">
        <f>VLOOKUP(A84011,Sheet2!A:B,2,0)</f>
        <v/>
      </c>
    </row>
    <row r="84012">
      <c r="A84012" t="inlineStr">
        <is>
          <t>A</t>
        </is>
      </c>
      <c r="B84012" t="n">
        <v>840120</v>
      </c>
      <c r="C84012">
        <f>VLOOKUP(A84012,Sheet2!A:B,2,0)</f>
        <v/>
      </c>
    </row>
    <row r="84013">
      <c r="A84013" t="inlineStr">
        <is>
          <t>B</t>
        </is>
      </c>
      <c r="B84013" t="n">
        <v>840130</v>
      </c>
      <c r="C84013">
        <f>VLOOKUP(A84013,Sheet2!A:B,2,0)</f>
        <v/>
      </c>
    </row>
    <row r="84014">
      <c r="A84014" t="inlineStr">
        <is>
          <t>C</t>
        </is>
      </c>
      <c r="B84014" t="n">
        <v>840140</v>
      </c>
      <c r="C84014">
        <f>VLOOKUP(A84014,Sheet2!A:B,2,0)</f>
        <v/>
      </c>
    </row>
    <row r="84015">
      <c r="A84015" t="inlineStr">
        <is>
          <t>A</t>
        </is>
      </c>
      <c r="B84015" t="n">
        <v>840150</v>
      </c>
      <c r="C84015">
        <f>VLOOKUP(A84015,Sheet2!A:B,2,0)</f>
        <v/>
      </c>
    </row>
    <row r="84016">
      <c r="A84016" t="inlineStr">
        <is>
          <t>B</t>
        </is>
      </c>
      <c r="B84016" t="n">
        <v>840160</v>
      </c>
      <c r="C84016">
        <f>VLOOKUP(A84016,Sheet2!A:B,2,0)</f>
        <v/>
      </c>
    </row>
    <row r="84017">
      <c r="A84017" t="inlineStr">
        <is>
          <t>C</t>
        </is>
      </c>
      <c r="B84017" t="n">
        <v>840170</v>
      </c>
      <c r="C84017">
        <f>VLOOKUP(A84017,Sheet2!A:B,2,0)</f>
        <v/>
      </c>
    </row>
    <row r="84018">
      <c r="A84018" t="inlineStr">
        <is>
          <t>A</t>
        </is>
      </c>
      <c r="B84018" t="n">
        <v>840180</v>
      </c>
      <c r="C84018">
        <f>VLOOKUP(A84018,Sheet2!A:B,2,0)</f>
        <v/>
      </c>
    </row>
    <row r="84019">
      <c r="A84019" t="inlineStr">
        <is>
          <t>B</t>
        </is>
      </c>
      <c r="B84019" t="n">
        <v>840190</v>
      </c>
      <c r="C84019">
        <f>VLOOKUP(A84019,Sheet2!A:B,2,0)</f>
        <v/>
      </c>
    </row>
    <row r="84020">
      <c r="A84020" t="inlineStr">
        <is>
          <t>C</t>
        </is>
      </c>
      <c r="B84020" t="n">
        <v>840200</v>
      </c>
      <c r="C84020">
        <f>VLOOKUP(A84020,Sheet2!A:B,2,0)</f>
        <v/>
      </c>
    </row>
    <row r="84021">
      <c r="A84021" t="inlineStr">
        <is>
          <t>A</t>
        </is>
      </c>
      <c r="B84021" t="n">
        <v>840210</v>
      </c>
      <c r="C84021">
        <f>VLOOKUP(A84021,Sheet2!A:B,2,0)</f>
        <v/>
      </c>
    </row>
    <row r="84022">
      <c r="A84022" t="inlineStr">
        <is>
          <t>B</t>
        </is>
      </c>
      <c r="B84022" t="n">
        <v>840220</v>
      </c>
      <c r="C84022">
        <f>VLOOKUP(A84022,Sheet2!A:B,2,0)</f>
        <v/>
      </c>
    </row>
    <row r="84023">
      <c r="A84023" t="inlineStr">
        <is>
          <t>C</t>
        </is>
      </c>
      <c r="B84023" t="n">
        <v>840230</v>
      </c>
      <c r="C84023">
        <f>VLOOKUP(A84023,Sheet2!A:B,2,0)</f>
        <v/>
      </c>
    </row>
    <row r="84024">
      <c r="A84024" t="inlineStr">
        <is>
          <t>A</t>
        </is>
      </c>
      <c r="B84024" t="n">
        <v>840240</v>
      </c>
      <c r="C84024">
        <f>VLOOKUP(A84024,Sheet2!A:B,2,0)</f>
        <v/>
      </c>
    </row>
    <row r="84025">
      <c r="A84025" t="inlineStr">
        <is>
          <t>B</t>
        </is>
      </c>
      <c r="B84025" t="n">
        <v>840250</v>
      </c>
      <c r="C84025">
        <f>VLOOKUP(A84025,Sheet2!A:B,2,0)</f>
        <v/>
      </c>
    </row>
    <row r="84026">
      <c r="A84026" t="inlineStr">
        <is>
          <t>C</t>
        </is>
      </c>
      <c r="B84026" t="n">
        <v>840260</v>
      </c>
      <c r="C84026">
        <f>VLOOKUP(A84026,Sheet2!A:B,2,0)</f>
        <v/>
      </c>
    </row>
    <row r="84027">
      <c r="A84027" t="inlineStr">
        <is>
          <t>A</t>
        </is>
      </c>
      <c r="B84027" t="n">
        <v>840270</v>
      </c>
      <c r="C84027">
        <f>VLOOKUP(A84027,Sheet2!A:B,2,0)</f>
        <v/>
      </c>
    </row>
    <row r="84028">
      <c r="A84028" t="inlineStr">
        <is>
          <t>B</t>
        </is>
      </c>
      <c r="B84028" t="n">
        <v>840280</v>
      </c>
      <c r="C84028">
        <f>VLOOKUP(A84028,Sheet2!A:B,2,0)</f>
        <v/>
      </c>
    </row>
    <row r="84029">
      <c r="A84029" t="inlineStr">
        <is>
          <t>C</t>
        </is>
      </c>
      <c r="B84029" t="n">
        <v>840290</v>
      </c>
      <c r="C84029">
        <f>VLOOKUP(A84029,Sheet2!A:B,2,0)</f>
        <v/>
      </c>
    </row>
    <row r="84030">
      <c r="A84030" t="inlineStr">
        <is>
          <t>A</t>
        </is>
      </c>
      <c r="B84030" t="n">
        <v>840300</v>
      </c>
      <c r="C84030">
        <f>VLOOKUP(A84030,Sheet2!A:B,2,0)</f>
        <v/>
      </c>
    </row>
    <row r="84031">
      <c r="A84031" t="inlineStr">
        <is>
          <t>B</t>
        </is>
      </c>
      <c r="B84031" t="n">
        <v>840310</v>
      </c>
      <c r="C84031">
        <f>VLOOKUP(A84031,Sheet2!A:B,2,0)</f>
        <v/>
      </c>
    </row>
    <row r="84032">
      <c r="A84032" t="inlineStr">
        <is>
          <t>C</t>
        </is>
      </c>
      <c r="B84032" t="n">
        <v>840320</v>
      </c>
      <c r="C84032">
        <f>VLOOKUP(A84032,Sheet2!A:B,2,0)</f>
        <v/>
      </c>
    </row>
    <row r="84033">
      <c r="A84033" t="inlineStr">
        <is>
          <t>A</t>
        </is>
      </c>
      <c r="B84033" t="n">
        <v>840330</v>
      </c>
      <c r="C84033">
        <f>VLOOKUP(A84033,Sheet2!A:B,2,0)</f>
        <v/>
      </c>
    </row>
    <row r="84034">
      <c r="A84034" t="inlineStr">
        <is>
          <t>B</t>
        </is>
      </c>
      <c r="B84034" t="n">
        <v>840340</v>
      </c>
      <c r="C84034">
        <f>VLOOKUP(A84034,Sheet2!A:B,2,0)</f>
        <v/>
      </c>
    </row>
    <row r="84035">
      <c r="A84035" t="inlineStr">
        <is>
          <t>C</t>
        </is>
      </c>
      <c r="B84035" t="n">
        <v>840350</v>
      </c>
      <c r="C84035">
        <f>VLOOKUP(A84035,Sheet2!A:B,2,0)</f>
        <v/>
      </c>
    </row>
    <row r="84036">
      <c r="A84036" t="inlineStr">
        <is>
          <t>A</t>
        </is>
      </c>
      <c r="B84036" t="n">
        <v>840360</v>
      </c>
      <c r="C84036">
        <f>VLOOKUP(A84036,Sheet2!A:B,2,0)</f>
        <v/>
      </c>
    </row>
    <row r="84037">
      <c r="A84037" t="inlineStr">
        <is>
          <t>B</t>
        </is>
      </c>
      <c r="B84037" t="n">
        <v>840370</v>
      </c>
      <c r="C84037">
        <f>VLOOKUP(A84037,Sheet2!A:B,2,0)</f>
        <v/>
      </c>
    </row>
    <row r="84038">
      <c r="A84038" t="inlineStr">
        <is>
          <t>C</t>
        </is>
      </c>
      <c r="B84038" t="n">
        <v>840380</v>
      </c>
      <c r="C84038">
        <f>VLOOKUP(A84038,Sheet2!A:B,2,0)</f>
        <v/>
      </c>
    </row>
    <row r="84039">
      <c r="A84039" t="inlineStr">
        <is>
          <t>A</t>
        </is>
      </c>
      <c r="B84039" t="n">
        <v>840390</v>
      </c>
      <c r="C84039">
        <f>VLOOKUP(A84039,Sheet2!A:B,2,0)</f>
        <v/>
      </c>
    </row>
    <row r="84040">
      <c r="A84040" t="inlineStr">
        <is>
          <t>B</t>
        </is>
      </c>
      <c r="B84040" t="n">
        <v>840400</v>
      </c>
      <c r="C84040">
        <f>VLOOKUP(A84040,Sheet2!A:B,2,0)</f>
        <v/>
      </c>
    </row>
    <row r="84041">
      <c r="A84041" t="inlineStr">
        <is>
          <t>C</t>
        </is>
      </c>
      <c r="B84041" t="n">
        <v>840410</v>
      </c>
      <c r="C84041">
        <f>VLOOKUP(A84041,Sheet2!A:B,2,0)</f>
        <v/>
      </c>
    </row>
    <row r="84042">
      <c r="A84042" t="inlineStr">
        <is>
          <t>A</t>
        </is>
      </c>
      <c r="B84042" t="n">
        <v>840420</v>
      </c>
      <c r="C84042">
        <f>VLOOKUP(A84042,Sheet2!A:B,2,0)</f>
        <v/>
      </c>
    </row>
    <row r="84043">
      <c r="A84043" t="inlineStr">
        <is>
          <t>B</t>
        </is>
      </c>
      <c r="B84043" t="n">
        <v>840430</v>
      </c>
      <c r="C84043">
        <f>VLOOKUP(A84043,Sheet2!A:B,2,0)</f>
        <v/>
      </c>
    </row>
    <row r="84044">
      <c r="A84044" t="inlineStr">
        <is>
          <t>C</t>
        </is>
      </c>
      <c r="B84044" t="n">
        <v>840440</v>
      </c>
      <c r="C84044">
        <f>VLOOKUP(A84044,Sheet2!A:B,2,0)</f>
        <v/>
      </c>
    </row>
    <row r="84045">
      <c r="A84045" t="inlineStr">
        <is>
          <t>A</t>
        </is>
      </c>
      <c r="B84045" t="n">
        <v>840450</v>
      </c>
      <c r="C84045">
        <f>VLOOKUP(A84045,Sheet2!A:B,2,0)</f>
        <v/>
      </c>
    </row>
    <row r="84046">
      <c r="A84046" t="inlineStr">
        <is>
          <t>B</t>
        </is>
      </c>
      <c r="B84046" t="n">
        <v>840460</v>
      </c>
      <c r="C84046">
        <f>VLOOKUP(A84046,Sheet2!A:B,2,0)</f>
        <v/>
      </c>
    </row>
    <row r="84047">
      <c r="A84047" t="inlineStr">
        <is>
          <t>C</t>
        </is>
      </c>
      <c r="B84047" t="n">
        <v>840470</v>
      </c>
      <c r="C84047">
        <f>VLOOKUP(A84047,Sheet2!A:B,2,0)</f>
        <v/>
      </c>
    </row>
    <row r="84048">
      <c r="A84048" t="inlineStr">
        <is>
          <t>A</t>
        </is>
      </c>
      <c r="B84048" t="n">
        <v>840480</v>
      </c>
      <c r="C84048">
        <f>VLOOKUP(A84048,Sheet2!A:B,2,0)</f>
        <v/>
      </c>
    </row>
    <row r="84049">
      <c r="A84049" t="inlineStr">
        <is>
          <t>B</t>
        </is>
      </c>
      <c r="B84049" t="n">
        <v>840490</v>
      </c>
      <c r="C84049">
        <f>VLOOKUP(A84049,Sheet2!A:B,2,0)</f>
        <v/>
      </c>
    </row>
    <row r="84050">
      <c r="A84050" t="inlineStr">
        <is>
          <t>C</t>
        </is>
      </c>
      <c r="B84050" t="n">
        <v>840500</v>
      </c>
      <c r="C84050">
        <f>VLOOKUP(A84050,Sheet2!A:B,2,0)</f>
        <v/>
      </c>
    </row>
    <row r="84051">
      <c r="A84051" t="inlineStr">
        <is>
          <t>A</t>
        </is>
      </c>
      <c r="B84051" t="n">
        <v>840510</v>
      </c>
      <c r="C84051">
        <f>VLOOKUP(A84051,Sheet2!A:B,2,0)</f>
        <v/>
      </c>
    </row>
    <row r="84052">
      <c r="A84052" t="inlineStr">
        <is>
          <t>B</t>
        </is>
      </c>
      <c r="B84052" t="n">
        <v>840520</v>
      </c>
      <c r="C84052">
        <f>VLOOKUP(A84052,Sheet2!A:B,2,0)</f>
        <v/>
      </c>
    </row>
    <row r="84053">
      <c r="A84053" t="inlineStr">
        <is>
          <t>C</t>
        </is>
      </c>
      <c r="B84053" t="n">
        <v>840530</v>
      </c>
      <c r="C84053">
        <f>VLOOKUP(A84053,Sheet2!A:B,2,0)</f>
        <v/>
      </c>
    </row>
    <row r="84054">
      <c r="A84054" t="inlineStr">
        <is>
          <t>A</t>
        </is>
      </c>
      <c r="B84054" t="n">
        <v>840540</v>
      </c>
      <c r="C84054">
        <f>VLOOKUP(A84054,Sheet2!A:B,2,0)</f>
        <v/>
      </c>
    </row>
    <row r="84055">
      <c r="A84055" t="inlineStr">
        <is>
          <t>B</t>
        </is>
      </c>
      <c r="B84055" t="n">
        <v>840550</v>
      </c>
      <c r="C84055">
        <f>VLOOKUP(A84055,Sheet2!A:B,2,0)</f>
        <v/>
      </c>
    </row>
    <row r="84056">
      <c r="A84056" t="inlineStr">
        <is>
          <t>C</t>
        </is>
      </c>
      <c r="B84056" t="n">
        <v>840560</v>
      </c>
      <c r="C84056">
        <f>VLOOKUP(A84056,Sheet2!A:B,2,0)</f>
        <v/>
      </c>
    </row>
    <row r="84057">
      <c r="A84057" t="inlineStr">
        <is>
          <t>A</t>
        </is>
      </c>
      <c r="B84057" t="n">
        <v>840570</v>
      </c>
      <c r="C84057">
        <f>VLOOKUP(A84057,Sheet2!A:B,2,0)</f>
        <v/>
      </c>
    </row>
    <row r="84058">
      <c r="A84058" t="inlineStr">
        <is>
          <t>B</t>
        </is>
      </c>
      <c r="B84058" t="n">
        <v>840580</v>
      </c>
      <c r="C84058">
        <f>VLOOKUP(A84058,Sheet2!A:B,2,0)</f>
        <v/>
      </c>
    </row>
    <row r="84059">
      <c r="A84059" t="inlineStr">
        <is>
          <t>C</t>
        </is>
      </c>
      <c r="B84059" t="n">
        <v>840590</v>
      </c>
      <c r="C84059">
        <f>VLOOKUP(A84059,Sheet2!A:B,2,0)</f>
        <v/>
      </c>
    </row>
    <row r="84060">
      <c r="A84060" t="inlineStr">
        <is>
          <t>A</t>
        </is>
      </c>
      <c r="B84060" t="n">
        <v>840600</v>
      </c>
      <c r="C84060">
        <f>VLOOKUP(A84060,Sheet2!A:B,2,0)</f>
        <v/>
      </c>
    </row>
    <row r="84061">
      <c r="A84061" t="inlineStr">
        <is>
          <t>B</t>
        </is>
      </c>
      <c r="B84061" t="n">
        <v>840610</v>
      </c>
      <c r="C84061">
        <f>VLOOKUP(A84061,Sheet2!A:B,2,0)</f>
        <v/>
      </c>
    </row>
    <row r="84062">
      <c r="A84062" t="inlineStr">
        <is>
          <t>C</t>
        </is>
      </c>
      <c r="B84062" t="n">
        <v>840620</v>
      </c>
      <c r="C84062">
        <f>VLOOKUP(A84062,Sheet2!A:B,2,0)</f>
        <v/>
      </c>
    </row>
    <row r="84063">
      <c r="A84063" t="inlineStr">
        <is>
          <t>A</t>
        </is>
      </c>
      <c r="B84063" t="n">
        <v>840630</v>
      </c>
      <c r="C84063">
        <f>VLOOKUP(A84063,Sheet2!A:B,2,0)</f>
        <v/>
      </c>
    </row>
    <row r="84064">
      <c r="A84064" t="inlineStr">
        <is>
          <t>B</t>
        </is>
      </c>
      <c r="B84064" t="n">
        <v>840640</v>
      </c>
      <c r="C84064">
        <f>VLOOKUP(A84064,Sheet2!A:B,2,0)</f>
        <v/>
      </c>
    </row>
    <row r="84065">
      <c r="A84065" t="inlineStr">
        <is>
          <t>C</t>
        </is>
      </c>
      <c r="B84065" t="n">
        <v>840650</v>
      </c>
      <c r="C84065">
        <f>VLOOKUP(A84065,Sheet2!A:B,2,0)</f>
        <v/>
      </c>
    </row>
    <row r="84066">
      <c r="A84066" t="inlineStr">
        <is>
          <t>A</t>
        </is>
      </c>
      <c r="B84066" t="n">
        <v>840660</v>
      </c>
      <c r="C84066">
        <f>VLOOKUP(A84066,Sheet2!A:B,2,0)</f>
        <v/>
      </c>
    </row>
    <row r="84067">
      <c r="A84067" t="inlineStr">
        <is>
          <t>B</t>
        </is>
      </c>
      <c r="B84067" t="n">
        <v>840670</v>
      </c>
      <c r="C84067">
        <f>VLOOKUP(A84067,Sheet2!A:B,2,0)</f>
        <v/>
      </c>
    </row>
    <row r="84068">
      <c r="A84068" t="inlineStr">
        <is>
          <t>C</t>
        </is>
      </c>
      <c r="B84068" t="n">
        <v>840680</v>
      </c>
      <c r="C84068">
        <f>VLOOKUP(A84068,Sheet2!A:B,2,0)</f>
        <v/>
      </c>
    </row>
    <row r="84069">
      <c r="A84069" t="inlineStr">
        <is>
          <t>A</t>
        </is>
      </c>
      <c r="B84069" t="n">
        <v>840690</v>
      </c>
      <c r="C84069">
        <f>VLOOKUP(A84069,Sheet2!A:B,2,0)</f>
        <v/>
      </c>
    </row>
    <row r="84070">
      <c r="A84070" t="inlineStr">
        <is>
          <t>B</t>
        </is>
      </c>
      <c r="B84070" t="n">
        <v>840700</v>
      </c>
      <c r="C84070">
        <f>VLOOKUP(A84070,Sheet2!A:B,2,0)</f>
        <v/>
      </c>
    </row>
    <row r="84071">
      <c r="A84071" t="inlineStr">
        <is>
          <t>C</t>
        </is>
      </c>
      <c r="B84071" t="n">
        <v>840710</v>
      </c>
      <c r="C84071">
        <f>VLOOKUP(A84071,Sheet2!A:B,2,0)</f>
        <v/>
      </c>
    </row>
    <row r="84072">
      <c r="A84072" t="inlineStr">
        <is>
          <t>A</t>
        </is>
      </c>
      <c r="B84072" t="n">
        <v>840720</v>
      </c>
      <c r="C84072">
        <f>VLOOKUP(A84072,Sheet2!A:B,2,0)</f>
        <v/>
      </c>
    </row>
    <row r="84073">
      <c r="A84073" t="inlineStr">
        <is>
          <t>B</t>
        </is>
      </c>
      <c r="B84073" t="n">
        <v>840730</v>
      </c>
      <c r="C84073">
        <f>VLOOKUP(A84073,Sheet2!A:B,2,0)</f>
        <v/>
      </c>
    </row>
    <row r="84074">
      <c r="A84074" t="inlineStr">
        <is>
          <t>C</t>
        </is>
      </c>
      <c r="B84074" t="n">
        <v>840740</v>
      </c>
      <c r="C84074">
        <f>VLOOKUP(A84074,Sheet2!A:B,2,0)</f>
        <v/>
      </c>
    </row>
    <row r="84075">
      <c r="A84075" t="inlineStr">
        <is>
          <t>A</t>
        </is>
      </c>
      <c r="B84075" t="n">
        <v>840750</v>
      </c>
      <c r="C84075">
        <f>VLOOKUP(A84075,Sheet2!A:B,2,0)</f>
        <v/>
      </c>
    </row>
    <row r="84076">
      <c r="A84076" t="inlineStr">
        <is>
          <t>B</t>
        </is>
      </c>
      <c r="B84076" t="n">
        <v>840760</v>
      </c>
      <c r="C84076">
        <f>VLOOKUP(A84076,Sheet2!A:B,2,0)</f>
        <v/>
      </c>
    </row>
    <row r="84077">
      <c r="A84077" t="inlineStr">
        <is>
          <t>C</t>
        </is>
      </c>
      <c r="B84077" t="n">
        <v>840770</v>
      </c>
      <c r="C84077">
        <f>VLOOKUP(A84077,Sheet2!A:B,2,0)</f>
        <v/>
      </c>
    </row>
    <row r="84078">
      <c r="A84078" t="inlineStr">
        <is>
          <t>A</t>
        </is>
      </c>
      <c r="B84078" t="n">
        <v>840780</v>
      </c>
      <c r="C84078">
        <f>VLOOKUP(A84078,Sheet2!A:B,2,0)</f>
        <v/>
      </c>
    </row>
    <row r="84079">
      <c r="A84079" t="inlineStr">
        <is>
          <t>B</t>
        </is>
      </c>
      <c r="B84079" t="n">
        <v>840790</v>
      </c>
      <c r="C84079">
        <f>VLOOKUP(A84079,Sheet2!A:B,2,0)</f>
        <v/>
      </c>
    </row>
    <row r="84080">
      <c r="A84080" t="inlineStr">
        <is>
          <t>C</t>
        </is>
      </c>
      <c r="B84080" t="n">
        <v>840800</v>
      </c>
      <c r="C84080">
        <f>VLOOKUP(A84080,Sheet2!A:B,2,0)</f>
        <v/>
      </c>
    </row>
    <row r="84081">
      <c r="A84081" t="inlineStr">
        <is>
          <t>A</t>
        </is>
      </c>
      <c r="B84081" t="n">
        <v>840810</v>
      </c>
      <c r="C84081">
        <f>VLOOKUP(A84081,Sheet2!A:B,2,0)</f>
        <v/>
      </c>
    </row>
    <row r="84082">
      <c r="A84082" t="inlineStr">
        <is>
          <t>B</t>
        </is>
      </c>
      <c r="B84082" t="n">
        <v>840820</v>
      </c>
      <c r="C84082">
        <f>VLOOKUP(A84082,Sheet2!A:B,2,0)</f>
        <v/>
      </c>
    </row>
    <row r="84083">
      <c r="A84083" t="inlineStr">
        <is>
          <t>C</t>
        </is>
      </c>
      <c r="B84083" t="n">
        <v>840830</v>
      </c>
      <c r="C84083">
        <f>VLOOKUP(A84083,Sheet2!A:B,2,0)</f>
        <v/>
      </c>
    </row>
    <row r="84084">
      <c r="A84084" t="inlineStr">
        <is>
          <t>A</t>
        </is>
      </c>
      <c r="B84084" t="n">
        <v>840840</v>
      </c>
      <c r="C84084">
        <f>VLOOKUP(A84084,Sheet2!A:B,2,0)</f>
        <v/>
      </c>
    </row>
    <row r="84085">
      <c r="A84085" t="inlineStr">
        <is>
          <t>B</t>
        </is>
      </c>
      <c r="B84085" t="n">
        <v>840850</v>
      </c>
      <c r="C84085">
        <f>VLOOKUP(A84085,Sheet2!A:B,2,0)</f>
        <v/>
      </c>
    </row>
    <row r="84086">
      <c r="A84086" t="inlineStr">
        <is>
          <t>C</t>
        </is>
      </c>
      <c r="B84086" t="n">
        <v>840860</v>
      </c>
      <c r="C84086">
        <f>VLOOKUP(A84086,Sheet2!A:B,2,0)</f>
        <v/>
      </c>
    </row>
    <row r="84087">
      <c r="A84087" t="inlineStr">
        <is>
          <t>A</t>
        </is>
      </c>
      <c r="B84087" t="n">
        <v>840870</v>
      </c>
      <c r="C84087">
        <f>VLOOKUP(A84087,Sheet2!A:B,2,0)</f>
        <v/>
      </c>
    </row>
    <row r="84088">
      <c r="A84088" t="inlineStr">
        <is>
          <t>B</t>
        </is>
      </c>
      <c r="B84088" t="n">
        <v>840880</v>
      </c>
      <c r="C84088">
        <f>VLOOKUP(A84088,Sheet2!A:B,2,0)</f>
        <v/>
      </c>
    </row>
    <row r="84089">
      <c r="A84089" t="inlineStr">
        <is>
          <t>C</t>
        </is>
      </c>
      <c r="B84089" t="n">
        <v>840890</v>
      </c>
      <c r="C84089">
        <f>VLOOKUP(A84089,Sheet2!A:B,2,0)</f>
        <v/>
      </c>
    </row>
    <row r="84090">
      <c r="A84090" t="inlineStr">
        <is>
          <t>A</t>
        </is>
      </c>
      <c r="B84090" t="n">
        <v>840900</v>
      </c>
      <c r="C84090">
        <f>VLOOKUP(A84090,Sheet2!A:B,2,0)</f>
        <v/>
      </c>
    </row>
    <row r="84091">
      <c r="A84091" t="inlineStr">
        <is>
          <t>B</t>
        </is>
      </c>
      <c r="B84091" t="n">
        <v>840910</v>
      </c>
      <c r="C84091">
        <f>VLOOKUP(A84091,Sheet2!A:B,2,0)</f>
        <v/>
      </c>
    </row>
    <row r="84092">
      <c r="A84092" t="inlineStr">
        <is>
          <t>C</t>
        </is>
      </c>
      <c r="B84092" t="n">
        <v>840920</v>
      </c>
      <c r="C84092">
        <f>VLOOKUP(A84092,Sheet2!A:B,2,0)</f>
        <v/>
      </c>
    </row>
    <row r="84093">
      <c r="A84093" t="inlineStr">
        <is>
          <t>A</t>
        </is>
      </c>
      <c r="B84093" t="n">
        <v>840930</v>
      </c>
      <c r="C84093">
        <f>VLOOKUP(A84093,Sheet2!A:B,2,0)</f>
        <v/>
      </c>
    </row>
    <row r="84094">
      <c r="A84094" t="inlineStr">
        <is>
          <t>B</t>
        </is>
      </c>
      <c r="B84094" t="n">
        <v>840940</v>
      </c>
      <c r="C84094">
        <f>VLOOKUP(A84094,Sheet2!A:B,2,0)</f>
        <v/>
      </c>
    </row>
    <row r="84095">
      <c r="A84095" t="inlineStr">
        <is>
          <t>C</t>
        </is>
      </c>
      <c r="B84095" t="n">
        <v>840950</v>
      </c>
      <c r="C84095">
        <f>VLOOKUP(A84095,Sheet2!A:B,2,0)</f>
        <v/>
      </c>
    </row>
    <row r="84096">
      <c r="A84096" t="inlineStr">
        <is>
          <t>A</t>
        </is>
      </c>
      <c r="B84096" t="n">
        <v>840960</v>
      </c>
      <c r="C84096">
        <f>VLOOKUP(A84096,Sheet2!A:B,2,0)</f>
        <v/>
      </c>
    </row>
    <row r="84097">
      <c r="A84097" t="inlineStr">
        <is>
          <t>B</t>
        </is>
      </c>
      <c r="B84097" t="n">
        <v>840970</v>
      </c>
      <c r="C84097">
        <f>VLOOKUP(A84097,Sheet2!A:B,2,0)</f>
        <v/>
      </c>
    </row>
    <row r="84098">
      <c r="A84098" t="inlineStr">
        <is>
          <t>C</t>
        </is>
      </c>
      <c r="B84098" t="n">
        <v>840980</v>
      </c>
      <c r="C84098">
        <f>VLOOKUP(A84098,Sheet2!A:B,2,0)</f>
        <v/>
      </c>
    </row>
    <row r="84099">
      <c r="A84099" t="inlineStr">
        <is>
          <t>A</t>
        </is>
      </c>
      <c r="B84099" t="n">
        <v>840990</v>
      </c>
      <c r="C84099">
        <f>VLOOKUP(A84099,Sheet2!A:B,2,0)</f>
        <v/>
      </c>
    </row>
    <row r="84100">
      <c r="A84100" t="inlineStr">
        <is>
          <t>B</t>
        </is>
      </c>
      <c r="B84100" t="n">
        <v>841000</v>
      </c>
      <c r="C84100">
        <f>VLOOKUP(A84100,Sheet2!A:B,2,0)</f>
        <v/>
      </c>
    </row>
    <row r="84101">
      <c r="A84101" t="inlineStr">
        <is>
          <t>C</t>
        </is>
      </c>
      <c r="B84101" t="n">
        <v>841010</v>
      </c>
      <c r="C84101">
        <f>VLOOKUP(A84101,Sheet2!A:B,2,0)</f>
        <v/>
      </c>
    </row>
    <row r="84102">
      <c r="A84102" t="inlineStr">
        <is>
          <t>A</t>
        </is>
      </c>
      <c r="B84102" t="n">
        <v>841020</v>
      </c>
      <c r="C84102">
        <f>VLOOKUP(A84102,Sheet2!A:B,2,0)</f>
        <v/>
      </c>
    </row>
    <row r="84103">
      <c r="A84103" t="inlineStr">
        <is>
          <t>B</t>
        </is>
      </c>
      <c r="B84103" t="n">
        <v>841030</v>
      </c>
      <c r="C84103">
        <f>VLOOKUP(A84103,Sheet2!A:B,2,0)</f>
        <v/>
      </c>
    </row>
    <row r="84104">
      <c r="A84104" t="inlineStr">
        <is>
          <t>C</t>
        </is>
      </c>
      <c r="B84104" t="n">
        <v>841040</v>
      </c>
      <c r="C84104">
        <f>VLOOKUP(A84104,Sheet2!A:B,2,0)</f>
        <v/>
      </c>
    </row>
    <row r="84105">
      <c r="A84105" t="inlineStr">
        <is>
          <t>A</t>
        </is>
      </c>
      <c r="B84105" t="n">
        <v>841050</v>
      </c>
      <c r="C84105">
        <f>VLOOKUP(A84105,Sheet2!A:B,2,0)</f>
        <v/>
      </c>
    </row>
    <row r="84106">
      <c r="A84106" t="inlineStr">
        <is>
          <t>B</t>
        </is>
      </c>
      <c r="B84106" t="n">
        <v>841060</v>
      </c>
      <c r="C84106">
        <f>VLOOKUP(A84106,Sheet2!A:B,2,0)</f>
        <v/>
      </c>
    </row>
    <row r="84107">
      <c r="A84107" t="inlineStr">
        <is>
          <t>C</t>
        </is>
      </c>
      <c r="B84107" t="n">
        <v>841070</v>
      </c>
      <c r="C84107">
        <f>VLOOKUP(A84107,Sheet2!A:B,2,0)</f>
        <v/>
      </c>
    </row>
    <row r="84108">
      <c r="A84108" t="inlineStr">
        <is>
          <t>A</t>
        </is>
      </c>
      <c r="B84108" t="n">
        <v>841080</v>
      </c>
      <c r="C84108">
        <f>VLOOKUP(A84108,Sheet2!A:B,2,0)</f>
        <v/>
      </c>
    </row>
    <row r="84109">
      <c r="A84109" t="inlineStr">
        <is>
          <t>B</t>
        </is>
      </c>
      <c r="B84109" t="n">
        <v>841090</v>
      </c>
      <c r="C84109">
        <f>VLOOKUP(A84109,Sheet2!A:B,2,0)</f>
        <v/>
      </c>
    </row>
    <row r="84110">
      <c r="A84110" t="inlineStr">
        <is>
          <t>C</t>
        </is>
      </c>
      <c r="B84110" t="n">
        <v>841100</v>
      </c>
      <c r="C84110">
        <f>VLOOKUP(A84110,Sheet2!A:B,2,0)</f>
        <v/>
      </c>
    </row>
    <row r="84111">
      <c r="A84111" t="inlineStr">
        <is>
          <t>A</t>
        </is>
      </c>
      <c r="B84111" t="n">
        <v>841110</v>
      </c>
      <c r="C84111">
        <f>VLOOKUP(A84111,Sheet2!A:B,2,0)</f>
        <v/>
      </c>
    </row>
    <row r="84112">
      <c r="A84112" t="inlineStr">
        <is>
          <t>B</t>
        </is>
      </c>
      <c r="B84112" t="n">
        <v>841120</v>
      </c>
      <c r="C84112">
        <f>VLOOKUP(A84112,Sheet2!A:B,2,0)</f>
        <v/>
      </c>
    </row>
    <row r="84113">
      <c r="A84113" t="inlineStr">
        <is>
          <t>C</t>
        </is>
      </c>
      <c r="B84113" t="n">
        <v>841130</v>
      </c>
      <c r="C84113">
        <f>VLOOKUP(A84113,Sheet2!A:B,2,0)</f>
        <v/>
      </c>
    </row>
    <row r="84114">
      <c r="A84114" t="inlineStr">
        <is>
          <t>A</t>
        </is>
      </c>
      <c r="B84114" t="n">
        <v>841140</v>
      </c>
      <c r="C84114">
        <f>VLOOKUP(A84114,Sheet2!A:B,2,0)</f>
        <v/>
      </c>
    </row>
    <row r="84115">
      <c r="A84115" t="inlineStr">
        <is>
          <t>B</t>
        </is>
      </c>
      <c r="B84115" t="n">
        <v>841150</v>
      </c>
      <c r="C84115">
        <f>VLOOKUP(A84115,Sheet2!A:B,2,0)</f>
        <v/>
      </c>
    </row>
    <row r="84116">
      <c r="A84116" t="inlineStr">
        <is>
          <t>C</t>
        </is>
      </c>
      <c r="B84116" t="n">
        <v>841160</v>
      </c>
      <c r="C84116">
        <f>VLOOKUP(A84116,Sheet2!A:B,2,0)</f>
        <v/>
      </c>
    </row>
    <row r="84117">
      <c r="A84117" t="inlineStr">
        <is>
          <t>A</t>
        </is>
      </c>
      <c r="B84117" t="n">
        <v>841170</v>
      </c>
      <c r="C84117">
        <f>VLOOKUP(A84117,Sheet2!A:B,2,0)</f>
        <v/>
      </c>
    </row>
    <row r="84118">
      <c r="A84118" t="inlineStr">
        <is>
          <t>B</t>
        </is>
      </c>
      <c r="B84118" t="n">
        <v>841180</v>
      </c>
      <c r="C84118">
        <f>VLOOKUP(A84118,Sheet2!A:B,2,0)</f>
        <v/>
      </c>
    </row>
    <row r="84119">
      <c r="A84119" t="inlineStr">
        <is>
          <t>C</t>
        </is>
      </c>
      <c r="B84119" t="n">
        <v>841190</v>
      </c>
      <c r="C84119">
        <f>VLOOKUP(A84119,Sheet2!A:B,2,0)</f>
        <v/>
      </c>
    </row>
    <row r="84120">
      <c r="A84120" t="inlineStr">
        <is>
          <t>A</t>
        </is>
      </c>
      <c r="B84120" t="n">
        <v>841200</v>
      </c>
      <c r="C84120">
        <f>VLOOKUP(A84120,Sheet2!A:B,2,0)</f>
        <v/>
      </c>
    </row>
    <row r="84121">
      <c r="A84121" t="inlineStr">
        <is>
          <t>B</t>
        </is>
      </c>
      <c r="B84121" t="n">
        <v>841210</v>
      </c>
      <c r="C84121">
        <f>VLOOKUP(A84121,Sheet2!A:B,2,0)</f>
        <v/>
      </c>
    </row>
    <row r="84122">
      <c r="A84122" t="inlineStr">
        <is>
          <t>C</t>
        </is>
      </c>
      <c r="B84122" t="n">
        <v>841220</v>
      </c>
      <c r="C84122">
        <f>VLOOKUP(A84122,Sheet2!A:B,2,0)</f>
        <v/>
      </c>
    </row>
    <row r="84123">
      <c r="A84123" t="inlineStr">
        <is>
          <t>A</t>
        </is>
      </c>
      <c r="B84123" t="n">
        <v>841230</v>
      </c>
      <c r="C84123">
        <f>VLOOKUP(A84123,Sheet2!A:B,2,0)</f>
        <v/>
      </c>
    </row>
    <row r="84124">
      <c r="A84124" t="inlineStr">
        <is>
          <t>B</t>
        </is>
      </c>
      <c r="B84124" t="n">
        <v>841240</v>
      </c>
      <c r="C84124">
        <f>VLOOKUP(A84124,Sheet2!A:B,2,0)</f>
        <v/>
      </c>
    </row>
    <row r="84125">
      <c r="A84125" t="inlineStr">
        <is>
          <t>C</t>
        </is>
      </c>
      <c r="B84125" t="n">
        <v>841250</v>
      </c>
      <c r="C84125">
        <f>VLOOKUP(A84125,Sheet2!A:B,2,0)</f>
        <v/>
      </c>
    </row>
    <row r="84126">
      <c r="A84126" t="inlineStr">
        <is>
          <t>A</t>
        </is>
      </c>
      <c r="B84126" t="n">
        <v>841260</v>
      </c>
      <c r="C84126">
        <f>VLOOKUP(A84126,Sheet2!A:B,2,0)</f>
        <v/>
      </c>
    </row>
    <row r="84127">
      <c r="A84127" t="inlineStr">
        <is>
          <t>B</t>
        </is>
      </c>
      <c r="B84127" t="n">
        <v>841270</v>
      </c>
      <c r="C84127">
        <f>VLOOKUP(A84127,Sheet2!A:B,2,0)</f>
        <v/>
      </c>
    </row>
    <row r="84128">
      <c r="A84128" t="inlineStr">
        <is>
          <t>C</t>
        </is>
      </c>
      <c r="B84128" t="n">
        <v>841280</v>
      </c>
      <c r="C84128">
        <f>VLOOKUP(A84128,Sheet2!A:B,2,0)</f>
        <v/>
      </c>
    </row>
    <row r="84129">
      <c r="A84129" t="inlineStr">
        <is>
          <t>A</t>
        </is>
      </c>
      <c r="B84129" t="n">
        <v>841290</v>
      </c>
      <c r="C84129">
        <f>VLOOKUP(A84129,Sheet2!A:B,2,0)</f>
        <v/>
      </c>
    </row>
    <row r="84130">
      <c r="A84130" t="inlineStr">
        <is>
          <t>B</t>
        </is>
      </c>
      <c r="B84130" t="n">
        <v>841300</v>
      </c>
      <c r="C84130">
        <f>VLOOKUP(A84130,Sheet2!A:B,2,0)</f>
        <v/>
      </c>
    </row>
    <row r="84131">
      <c r="A84131" t="inlineStr">
        <is>
          <t>C</t>
        </is>
      </c>
      <c r="B84131" t="n">
        <v>841310</v>
      </c>
      <c r="C84131">
        <f>VLOOKUP(A84131,Sheet2!A:B,2,0)</f>
        <v/>
      </c>
    </row>
    <row r="84132">
      <c r="A84132" t="inlineStr">
        <is>
          <t>A</t>
        </is>
      </c>
      <c r="B84132" t="n">
        <v>841320</v>
      </c>
      <c r="C84132">
        <f>VLOOKUP(A84132,Sheet2!A:B,2,0)</f>
        <v/>
      </c>
    </row>
    <row r="84133">
      <c r="A84133" t="inlineStr">
        <is>
          <t>B</t>
        </is>
      </c>
      <c r="B84133" t="n">
        <v>841330</v>
      </c>
      <c r="C84133">
        <f>VLOOKUP(A84133,Sheet2!A:B,2,0)</f>
        <v/>
      </c>
    </row>
    <row r="84134">
      <c r="A84134" t="inlineStr">
        <is>
          <t>C</t>
        </is>
      </c>
      <c r="B84134" t="n">
        <v>841340</v>
      </c>
      <c r="C84134">
        <f>VLOOKUP(A84134,Sheet2!A:B,2,0)</f>
        <v/>
      </c>
    </row>
    <row r="84135">
      <c r="A84135" t="inlineStr">
        <is>
          <t>A</t>
        </is>
      </c>
      <c r="B84135" t="n">
        <v>841350</v>
      </c>
      <c r="C84135">
        <f>VLOOKUP(A84135,Sheet2!A:B,2,0)</f>
        <v/>
      </c>
    </row>
    <row r="84136">
      <c r="A84136" t="inlineStr">
        <is>
          <t>B</t>
        </is>
      </c>
      <c r="B84136" t="n">
        <v>841360</v>
      </c>
      <c r="C84136">
        <f>VLOOKUP(A84136,Sheet2!A:B,2,0)</f>
        <v/>
      </c>
    </row>
    <row r="84137">
      <c r="A84137" t="inlineStr">
        <is>
          <t>C</t>
        </is>
      </c>
      <c r="B84137" t="n">
        <v>841370</v>
      </c>
      <c r="C84137">
        <f>VLOOKUP(A84137,Sheet2!A:B,2,0)</f>
        <v/>
      </c>
    </row>
    <row r="84138">
      <c r="A84138" t="inlineStr">
        <is>
          <t>A</t>
        </is>
      </c>
      <c r="B84138" t="n">
        <v>841380</v>
      </c>
      <c r="C84138">
        <f>VLOOKUP(A84138,Sheet2!A:B,2,0)</f>
        <v/>
      </c>
    </row>
    <row r="84139">
      <c r="A84139" t="inlineStr">
        <is>
          <t>B</t>
        </is>
      </c>
      <c r="B84139" t="n">
        <v>841390</v>
      </c>
      <c r="C84139">
        <f>VLOOKUP(A84139,Sheet2!A:B,2,0)</f>
        <v/>
      </c>
    </row>
    <row r="84140">
      <c r="A84140" t="inlineStr">
        <is>
          <t>C</t>
        </is>
      </c>
      <c r="B84140" t="n">
        <v>841400</v>
      </c>
      <c r="C84140">
        <f>VLOOKUP(A84140,Sheet2!A:B,2,0)</f>
        <v/>
      </c>
    </row>
    <row r="84141">
      <c r="A84141" t="inlineStr">
        <is>
          <t>A</t>
        </is>
      </c>
      <c r="B84141" t="n">
        <v>841410</v>
      </c>
      <c r="C84141">
        <f>VLOOKUP(A84141,Sheet2!A:B,2,0)</f>
        <v/>
      </c>
    </row>
    <row r="84142">
      <c r="A84142" t="inlineStr">
        <is>
          <t>B</t>
        </is>
      </c>
      <c r="B84142" t="n">
        <v>841420</v>
      </c>
      <c r="C84142">
        <f>VLOOKUP(A84142,Sheet2!A:B,2,0)</f>
        <v/>
      </c>
    </row>
    <row r="84143">
      <c r="A84143" t="inlineStr">
        <is>
          <t>C</t>
        </is>
      </c>
      <c r="B84143" t="n">
        <v>841430</v>
      </c>
      <c r="C84143">
        <f>VLOOKUP(A84143,Sheet2!A:B,2,0)</f>
        <v/>
      </c>
    </row>
    <row r="84144">
      <c r="A84144" t="inlineStr">
        <is>
          <t>A</t>
        </is>
      </c>
      <c r="B84144" t="n">
        <v>841440</v>
      </c>
      <c r="C84144">
        <f>VLOOKUP(A84144,Sheet2!A:B,2,0)</f>
        <v/>
      </c>
    </row>
    <row r="84145">
      <c r="A84145" t="inlineStr">
        <is>
          <t>B</t>
        </is>
      </c>
      <c r="B84145" t="n">
        <v>841450</v>
      </c>
      <c r="C84145">
        <f>VLOOKUP(A84145,Sheet2!A:B,2,0)</f>
        <v/>
      </c>
    </row>
    <row r="84146">
      <c r="A84146" t="inlineStr">
        <is>
          <t>C</t>
        </is>
      </c>
      <c r="B84146" t="n">
        <v>841460</v>
      </c>
      <c r="C84146">
        <f>VLOOKUP(A84146,Sheet2!A:B,2,0)</f>
        <v/>
      </c>
    </row>
    <row r="84147">
      <c r="A84147" t="inlineStr">
        <is>
          <t>A</t>
        </is>
      </c>
      <c r="B84147" t="n">
        <v>841470</v>
      </c>
      <c r="C84147">
        <f>VLOOKUP(A84147,Sheet2!A:B,2,0)</f>
        <v/>
      </c>
    </row>
    <row r="84148">
      <c r="A84148" t="inlineStr">
        <is>
          <t>B</t>
        </is>
      </c>
      <c r="B84148" t="n">
        <v>841480</v>
      </c>
      <c r="C84148">
        <f>VLOOKUP(A84148,Sheet2!A:B,2,0)</f>
        <v/>
      </c>
    </row>
    <row r="84149">
      <c r="A84149" t="inlineStr">
        <is>
          <t>C</t>
        </is>
      </c>
      <c r="B84149" t="n">
        <v>841490</v>
      </c>
      <c r="C84149">
        <f>VLOOKUP(A84149,Sheet2!A:B,2,0)</f>
        <v/>
      </c>
    </row>
    <row r="84150">
      <c r="A84150" t="inlineStr">
        <is>
          <t>A</t>
        </is>
      </c>
      <c r="B84150" t="n">
        <v>841500</v>
      </c>
      <c r="C84150">
        <f>VLOOKUP(A84150,Sheet2!A:B,2,0)</f>
        <v/>
      </c>
    </row>
    <row r="84151">
      <c r="A84151" t="inlineStr">
        <is>
          <t>B</t>
        </is>
      </c>
      <c r="B84151" t="n">
        <v>841510</v>
      </c>
      <c r="C84151">
        <f>VLOOKUP(A84151,Sheet2!A:B,2,0)</f>
        <v/>
      </c>
    </row>
    <row r="84152">
      <c r="A84152" t="inlineStr">
        <is>
          <t>C</t>
        </is>
      </c>
      <c r="B84152" t="n">
        <v>841520</v>
      </c>
      <c r="C84152">
        <f>VLOOKUP(A84152,Sheet2!A:B,2,0)</f>
        <v/>
      </c>
    </row>
    <row r="84153">
      <c r="A84153" t="inlineStr">
        <is>
          <t>A</t>
        </is>
      </c>
      <c r="B84153" t="n">
        <v>841530</v>
      </c>
      <c r="C84153">
        <f>VLOOKUP(A84153,Sheet2!A:B,2,0)</f>
        <v/>
      </c>
    </row>
    <row r="84154">
      <c r="A84154" t="inlineStr">
        <is>
          <t>B</t>
        </is>
      </c>
      <c r="B84154" t="n">
        <v>841540</v>
      </c>
      <c r="C84154">
        <f>VLOOKUP(A84154,Sheet2!A:B,2,0)</f>
        <v/>
      </c>
    </row>
    <row r="84155">
      <c r="A84155" t="inlineStr">
        <is>
          <t>C</t>
        </is>
      </c>
      <c r="B84155" t="n">
        <v>841550</v>
      </c>
      <c r="C84155">
        <f>VLOOKUP(A84155,Sheet2!A:B,2,0)</f>
        <v/>
      </c>
    </row>
    <row r="84156">
      <c r="A84156" t="inlineStr">
        <is>
          <t>A</t>
        </is>
      </c>
      <c r="B84156" t="n">
        <v>841560</v>
      </c>
      <c r="C84156">
        <f>VLOOKUP(A84156,Sheet2!A:B,2,0)</f>
        <v/>
      </c>
    </row>
    <row r="84157">
      <c r="A84157" t="inlineStr">
        <is>
          <t>B</t>
        </is>
      </c>
      <c r="B84157" t="n">
        <v>841570</v>
      </c>
      <c r="C84157">
        <f>VLOOKUP(A84157,Sheet2!A:B,2,0)</f>
        <v/>
      </c>
    </row>
    <row r="84158">
      <c r="A84158" t="inlineStr">
        <is>
          <t>C</t>
        </is>
      </c>
      <c r="B84158" t="n">
        <v>841580</v>
      </c>
      <c r="C84158">
        <f>VLOOKUP(A84158,Sheet2!A:B,2,0)</f>
        <v/>
      </c>
    </row>
    <row r="84159">
      <c r="A84159" t="inlineStr">
        <is>
          <t>A</t>
        </is>
      </c>
      <c r="B84159" t="n">
        <v>841590</v>
      </c>
      <c r="C84159">
        <f>VLOOKUP(A84159,Sheet2!A:B,2,0)</f>
        <v/>
      </c>
    </row>
    <row r="84160">
      <c r="A84160" t="inlineStr">
        <is>
          <t>B</t>
        </is>
      </c>
      <c r="B84160" t="n">
        <v>841600</v>
      </c>
      <c r="C84160">
        <f>VLOOKUP(A84160,Sheet2!A:B,2,0)</f>
        <v/>
      </c>
    </row>
    <row r="84161">
      <c r="A84161" t="inlineStr">
        <is>
          <t>C</t>
        </is>
      </c>
      <c r="B84161" t="n">
        <v>841610</v>
      </c>
      <c r="C84161">
        <f>VLOOKUP(A84161,Sheet2!A:B,2,0)</f>
        <v/>
      </c>
    </row>
    <row r="84162">
      <c r="A84162" t="inlineStr">
        <is>
          <t>A</t>
        </is>
      </c>
      <c r="B84162" t="n">
        <v>841620</v>
      </c>
      <c r="C84162">
        <f>VLOOKUP(A84162,Sheet2!A:B,2,0)</f>
        <v/>
      </c>
    </row>
    <row r="84163">
      <c r="A84163" t="inlineStr">
        <is>
          <t>B</t>
        </is>
      </c>
      <c r="B84163" t="n">
        <v>841630</v>
      </c>
      <c r="C84163">
        <f>VLOOKUP(A84163,Sheet2!A:B,2,0)</f>
        <v/>
      </c>
    </row>
    <row r="84164">
      <c r="A84164" t="inlineStr">
        <is>
          <t>C</t>
        </is>
      </c>
      <c r="B84164" t="n">
        <v>841640</v>
      </c>
      <c r="C84164">
        <f>VLOOKUP(A84164,Sheet2!A:B,2,0)</f>
        <v/>
      </c>
    </row>
    <row r="84165">
      <c r="A84165" t="inlineStr">
        <is>
          <t>A</t>
        </is>
      </c>
      <c r="B84165" t="n">
        <v>841650</v>
      </c>
      <c r="C84165">
        <f>VLOOKUP(A84165,Sheet2!A:B,2,0)</f>
        <v/>
      </c>
    </row>
    <row r="84166">
      <c r="A84166" t="inlineStr">
        <is>
          <t>B</t>
        </is>
      </c>
      <c r="B84166" t="n">
        <v>841660</v>
      </c>
      <c r="C84166">
        <f>VLOOKUP(A84166,Sheet2!A:B,2,0)</f>
        <v/>
      </c>
    </row>
    <row r="84167">
      <c r="A84167" t="inlineStr">
        <is>
          <t>C</t>
        </is>
      </c>
      <c r="B84167" t="n">
        <v>841670</v>
      </c>
      <c r="C84167">
        <f>VLOOKUP(A84167,Sheet2!A:B,2,0)</f>
        <v/>
      </c>
    </row>
    <row r="84168">
      <c r="A84168" t="inlineStr">
        <is>
          <t>A</t>
        </is>
      </c>
      <c r="B84168" t="n">
        <v>841680</v>
      </c>
      <c r="C84168">
        <f>VLOOKUP(A84168,Sheet2!A:B,2,0)</f>
        <v/>
      </c>
    </row>
    <row r="84169">
      <c r="A84169" t="inlineStr">
        <is>
          <t>B</t>
        </is>
      </c>
      <c r="B84169" t="n">
        <v>841690</v>
      </c>
      <c r="C84169">
        <f>VLOOKUP(A84169,Sheet2!A:B,2,0)</f>
        <v/>
      </c>
    </row>
    <row r="84170">
      <c r="A84170" t="inlineStr">
        <is>
          <t>C</t>
        </is>
      </c>
      <c r="B84170" t="n">
        <v>841700</v>
      </c>
      <c r="C84170">
        <f>VLOOKUP(A84170,Sheet2!A:B,2,0)</f>
        <v/>
      </c>
    </row>
    <row r="84171">
      <c r="A84171" t="inlineStr">
        <is>
          <t>A</t>
        </is>
      </c>
      <c r="B84171" t="n">
        <v>841710</v>
      </c>
      <c r="C84171">
        <f>VLOOKUP(A84171,Sheet2!A:B,2,0)</f>
        <v/>
      </c>
    </row>
    <row r="84172">
      <c r="A84172" t="inlineStr">
        <is>
          <t>B</t>
        </is>
      </c>
      <c r="B84172" t="n">
        <v>841720</v>
      </c>
      <c r="C84172">
        <f>VLOOKUP(A84172,Sheet2!A:B,2,0)</f>
        <v/>
      </c>
    </row>
    <row r="84173">
      <c r="A84173" t="inlineStr">
        <is>
          <t>C</t>
        </is>
      </c>
      <c r="B84173" t="n">
        <v>841730</v>
      </c>
      <c r="C84173">
        <f>VLOOKUP(A84173,Sheet2!A:B,2,0)</f>
        <v/>
      </c>
    </row>
    <row r="84174">
      <c r="A84174" t="inlineStr">
        <is>
          <t>A</t>
        </is>
      </c>
      <c r="B84174" t="n">
        <v>841740</v>
      </c>
      <c r="C84174">
        <f>VLOOKUP(A84174,Sheet2!A:B,2,0)</f>
        <v/>
      </c>
    </row>
    <row r="84175">
      <c r="A84175" t="inlineStr">
        <is>
          <t>B</t>
        </is>
      </c>
      <c r="B84175" t="n">
        <v>841750</v>
      </c>
      <c r="C84175">
        <f>VLOOKUP(A84175,Sheet2!A:B,2,0)</f>
        <v/>
      </c>
    </row>
    <row r="84176">
      <c r="A84176" t="inlineStr">
        <is>
          <t>C</t>
        </is>
      </c>
      <c r="B84176" t="n">
        <v>841760</v>
      </c>
      <c r="C84176">
        <f>VLOOKUP(A84176,Sheet2!A:B,2,0)</f>
        <v/>
      </c>
    </row>
    <row r="84177">
      <c r="A84177" t="inlineStr">
        <is>
          <t>A</t>
        </is>
      </c>
      <c r="B84177" t="n">
        <v>841770</v>
      </c>
      <c r="C84177">
        <f>VLOOKUP(A84177,Sheet2!A:B,2,0)</f>
        <v/>
      </c>
    </row>
    <row r="84178">
      <c r="A84178" t="inlineStr">
        <is>
          <t>B</t>
        </is>
      </c>
      <c r="B84178" t="n">
        <v>841780</v>
      </c>
      <c r="C84178">
        <f>VLOOKUP(A84178,Sheet2!A:B,2,0)</f>
        <v/>
      </c>
    </row>
    <row r="84179">
      <c r="A84179" t="inlineStr">
        <is>
          <t>C</t>
        </is>
      </c>
      <c r="B84179" t="n">
        <v>841790</v>
      </c>
      <c r="C84179">
        <f>VLOOKUP(A84179,Sheet2!A:B,2,0)</f>
        <v/>
      </c>
    </row>
    <row r="84180">
      <c r="A84180" t="inlineStr">
        <is>
          <t>A</t>
        </is>
      </c>
      <c r="B84180" t="n">
        <v>841800</v>
      </c>
      <c r="C84180">
        <f>VLOOKUP(A84180,Sheet2!A:B,2,0)</f>
        <v/>
      </c>
    </row>
    <row r="84181">
      <c r="A84181" t="inlineStr">
        <is>
          <t>B</t>
        </is>
      </c>
      <c r="B84181" t="n">
        <v>841810</v>
      </c>
      <c r="C84181">
        <f>VLOOKUP(A84181,Sheet2!A:B,2,0)</f>
        <v/>
      </c>
    </row>
    <row r="84182">
      <c r="A84182" t="inlineStr">
        <is>
          <t>C</t>
        </is>
      </c>
      <c r="B84182" t="n">
        <v>841820</v>
      </c>
      <c r="C84182">
        <f>VLOOKUP(A84182,Sheet2!A:B,2,0)</f>
        <v/>
      </c>
    </row>
    <row r="84183">
      <c r="A84183" t="inlineStr">
        <is>
          <t>A</t>
        </is>
      </c>
      <c r="B84183" t="n">
        <v>841830</v>
      </c>
      <c r="C84183">
        <f>VLOOKUP(A84183,Sheet2!A:B,2,0)</f>
        <v/>
      </c>
    </row>
    <row r="84184">
      <c r="A84184" t="inlineStr">
        <is>
          <t>B</t>
        </is>
      </c>
      <c r="B84184" t="n">
        <v>841840</v>
      </c>
      <c r="C84184">
        <f>VLOOKUP(A84184,Sheet2!A:B,2,0)</f>
        <v/>
      </c>
    </row>
    <row r="84185">
      <c r="A84185" t="inlineStr">
        <is>
          <t>C</t>
        </is>
      </c>
      <c r="B84185" t="n">
        <v>841850</v>
      </c>
      <c r="C84185">
        <f>VLOOKUP(A84185,Sheet2!A:B,2,0)</f>
        <v/>
      </c>
    </row>
    <row r="84186">
      <c r="A84186" t="inlineStr">
        <is>
          <t>A</t>
        </is>
      </c>
      <c r="B84186" t="n">
        <v>841860</v>
      </c>
      <c r="C84186">
        <f>VLOOKUP(A84186,Sheet2!A:B,2,0)</f>
        <v/>
      </c>
    </row>
    <row r="84187">
      <c r="A84187" t="inlineStr">
        <is>
          <t>B</t>
        </is>
      </c>
      <c r="B84187" t="n">
        <v>841870</v>
      </c>
      <c r="C84187">
        <f>VLOOKUP(A84187,Sheet2!A:B,2,0)</f>
        <v/>
      </c>
    </row>
    <row r="84188">
      <c r="A84188" t="inlineStr">
        <is>
          <t>C</t>
        </is>
      </c>
      <c r="B84188" t="n">
        <v>841880</v>
      </c>
      <c r="C84188">
        <f>VLOOKUP(A84188,Sheet2!A:B,2,0)</f>
        <v/>
      </c>
    </row>
    <row r="84189">
      <c r="A84189" t="inlineStr">
        <is>
          <t>A</t>
        </is>
      </c>
      <c r="B84189" t="n">
        <v>841890</v>
      </c>
      <c r="C84189">
        <f>VLOOKUP(A84189,Sheet2!A:B,2,0)</f>
        <v/>
      </c>
    </row>
    <row r="84190">
      <c r="A84190" t="inlineStr">
        <is>
          <t>B</t>
        </is>
      </c>
      <c r="B84190" t="n">
        <v>841900</v>
      </c>
      <c r="C84190">
        <f>VLOOKUP(A84190,Sheet2!A:B,2,0)</f>
        <v/>
      </c>
    </row>
    <row r="84191">
      <c r="A84191" t="inlineStr">
        <is>
          <t>C</t>
        </is>
      </c>
      <c r="B84191" t="n">
        <v>841910</v>
      </c>
      <c r="C84191">
        <f>VLOOKUP(A84191,Sheet2!A:B,2,0)</f>
        <v/>
      </c>
    </row>
    <row r="84192">
      <c r="A84192" t="inlineStr">
        <is>
          <t>A</t>
        </is>
      </c>
      <c r="B84192" t="n">
        <v>841920</v>
      </c>
      <c r="C84192">
        <f>VLOOKUP(A84192,Sheet2!A:B,2,0)</f>
        <v/>
      </c>
    </row>
    <row r="84193">
      <c r="A84193" t="inlineStr">
        <is>
          <t>B</t>
        </is>
      </c>
      <c r="B84193" t="n">
        <v>841930</v>
      </c>
      <c r="C84193">
        <f>VLOOKUP(A84193,Sheet2!A:B,2,0)</f>
        <v/>
      </c>
    </row>
    <row r="84194">
      <c r="A84194" t="inlineStr">
        <is>
          <t>C</t>
        </is>
      </c>
      <c r="B84194" t="n">
        <v>841940</v>
      </c>
      <c r="C84194">
        <f>VLOOKUP(A84194,Sheet2!A:B,2,0)</f>
        <v/>
      </c>
    </row>
    <row r="84195">
      <c r="A84195" t="inlineStr">
        <is>
          <t>A</t>
        </is>
      </c>
      <c r="B84195" t="n">
        <v>841950</v>
      </c>
      <c r="C84195">
        <f>VLOOKUP(A84195,Sheet2!A:B,2,0)</f>
        <v/>
      </c>
    </row>
    <row r="84196">
      <c r="A84196" t="inlineStr">
        <is>
          <t>B</t>
        </is>
      </c>
      <c r="B84196" t="n">
        <v>841960</v>
      </c>
      <c r="C84196">
        <f>VLOOKUP(A84196,Sheet2!A:B,2,0)</f>
        <v/>
      </c>
    </row>
    <row r="84197">
      <c r="A84197" t="inlineStr">
        <is>
          <t>C</t>
        </is>
      </c>
      <c r="B84197" t="n">
        <v>841970</v>
      </c>
      <c r="C84197">
        <f>VLOOKUP(A84197,Sheet2!A:B,2,0)</f>
        <v/>
      </c>
    </row>
    <row r="84198">
      <c r="A84198" t="inlineStr">
        <is>
          <t>A</t>
        </is>
      </c>
      <c r="B84198" t="n">
        <v>841980</v>
      </c>
      <c r="C84198">
        <f>VLOOKUP(A84198,Sheet2!A:B,2,0)</f>
        <v/>
      </c>
    </row>
    <row r="84199">
      <c r="A84199" t="inlineStr">
        <is>
          <t>B</t>
        </is>
      </c>
      <c r="B84199" t="n">
        <v>841990</v>
      </c>
      <c r="C84199">
        <f>VLOOKUP(A84199,Sheet2!A:B,2,0)</f>
        <v/>
      </c>
    </row>
    <row r="84200">
      <c r="A84200" t="inlineStr">
        <is>
          <t>C</t>
        </is>
      </c>
      <c r="B84200" t="n">
        <v>842000</v>
      </c>
      <c r="C84200">
        <f>VLOOKUP(A84200,Sheet2!A:B,2,0)</f>
        <v/>
      </c>
    </row>
    <row r="84201">
      <c r="A84201" t="inlineStr">
        <is>
          <t>A</t>
        </is>
      </c>
      <c r="B84201" t="n">
        <v>842010</v>
      </c>
      <c r="C84201">
        <f>VLOOKUP(A84201,Sheet2!A:B,2,0)</f>
        <v/>
      </c>
    </row>
    <row r="84202">
      <c r="A84202" t="inlineStr">
        <is>
          <t>B</t>
        </is>
      </c>
      <c r="B84202" t="n">
        <v>842020</v>
      </c>
      <c r="C84202">
        <f>VLOOKUP(A84202,Sheet2!A:B,2,0)</f>
        <v/>
      </c>
    </row>
    <row r="84203">
      <c r="A84203" t="inlineStr">
        <is>
          <t>C</t>
        </is>
      </c>
      <c r="B84203" t="n">
        <v>842030</v>
      </c>
      <c r="C84203">
        <f>VLOOKUP(A84203,Sheet2!A:B,2,0)</f>
        <v/>
      </c>
    </row>
    <row r="84204">
      <c r="A84204" t="inlineStr">
        <is>
          <t>A</t>
        </is>
      </c>
      <c r="B84204" t="n">
        <v>842040</v>
      </c>
      <c r="C84204">
        <f>VLOOKUP(A84204,Sheet2!A:B,2,0)</f>
        <v/>
      </c>
    </row>
    <row r="84205">
      <c r="A84205" t="inlineStr">
        <is>
          <t>B</t>
        </is>
      </c>
      <c r="B84205" t="n">
        <v>842050</v>
      </c>
      <c r="C84205">
        <f>VLOOKUP(A84205,Sheet2!A:B,2,0)</f>
        <v/>
      </c>
    </row>
    <row r="84206">
      <c r="A84206" t="inlineStr">
        <is>
          <t>C</t>
        </is>
      </c>
      <c r="B84206" t="n">
        <v>842060</v>
      </c>
      <c r="C84206">
        <f>VLOOKUP(A84206,Sheet2!A:B,2,0)</f>
        <v/>
      </c>
    </row>
    <row r="84207">
      <c r="A84207" t="inlineStr">
        <is>
          <t>A</t>
        </is>
      </c>
      <c r="B84207" t="n">
        <v>842070</v>
      </c>
      <c r="C84207">
        <f>VLOOKUP(A84207,Sheet2!A:B,2,0)</f>
        <v/>
      </c>
    </row>
    <row r="84208">
      <c r="A84208" t="inlineStr">
        <is>
          <t>B</t>
        </is>
      </c>
      <c r="B84208" t="n">
        <v>842080</v>
      </c>
      <c r="C84208">
        <f>VLOOKUP(A84208,Sheet2!A:B,2,0)</f>
        <v/>
      </c>
    </row>
    <row r="84209">
      <c r="A84209" t="inlineStr">
        <is>
          <t>C</t>
        </is>
      </c>
      <c r="B84209" t="n">
        <v>842090</v>
      </c>
      <c r="C84209">
        <f>VLOOKUP(A84209,Sheet2!A:B,2,0)</f>
        <v/>
      </c>
    </row>
    <row r="84210">
      <c r="A84210" t="inlineStr">
        <is>
          <t>A</t>
        </is>
      </c>
      <c r="B84210" t="n">
        <v>842100</v>
      </c>
      <c r="C84210">
        <f>VLOOKUP(A84210,Sheet2!A:B,2,0)</f>
        <v/>
      </c>
    </row>
    <row r="84211">
      <c r="A84211" t="inlineStr">
        <is>
          <t>B</t>
        </is>
      </c>
      <c r="B84211" t="n">
        <v>842110</v>
      </c>
      <c r="C84211">
        <f>VLOOKUP(A84211,Sheet2!A:B,2,0)</f>
        <v/>
      </c>
    </row>
    <row r="84212">
      <c r="A84212" t="inlineStr">
        <is>
          <t>C</t>
        </is>
      </c>
      <c r="B84212" t="n">
        <v>842120</v>
      </c>
      <c r="C84212">
        <f>VLOOKUP(A84212,Sheet2!A:B,2,0)</f>
        <v/>
      </c>
    </row>
    <row r="84213">
      <c r="A84213" t="inlineStr">
        <is>
          <t>A</t>
        </is>
      </c>
      <c r="B84213" t="n">
        <v>842130</v>
      </c>
      <c r="C84213">
        <f>VLOOKUP(A84213,Sheet2!A:B,2,0)</f>
        <v/>
      </c>
    </row>
    <row r="84214">
      <c r="A84214" t="inlineStr">
        <is>
          <t>B</t>
        </is>
      </c>
      <c r="B84214" t="n">
        <v>842140</v>
      </c>
      <c r="C84214">
        <f>VLOOKUP(A84214,Sheet2!A:B,2,0)</f>
        <v/>
      </c>
    </row>
    <row r="84215">
      <c r="A84215" t="inlineStr">
        <is>
          <t>C</t>
        </is>
      </c>
      <c r="B84215" t="n">
        <v>842150</v>
      </c>
      <c r="C84215">
        <f>VLOOKUP(A84215,Sheet2!A:B,2,0)</f>
        <v/>
      </c>
    </row>
    <row r="84216">
      <c r="A84216" t="inlineStr">
        <is>
          <t>A</t>
        </is>
      </c>
      <c r="B84216" t="n">
        <v>842160</v>
      </c>
      <c r="C84216">
        <f>VLOOKUP(A84216,Sheet2!A:B,2,0)</f>
        <v/>
      </c>
    </row>
    <row r="84217">
      <c r="A84217" t="inlineStr">
        <is>
          <t>B</t>
        </is>
      </c>
      <c r="B84217" t="n">
        <v>842170</v>
      </c>
      <c r="C84217">
        <f>VLOOKUP(A84217,Sheet2!A:B,2,0)</f>
        <v/>
      </c>
    </row>
    <row r="84218">
      <c r="A84218" t="inlineStr">
        <is>
          <t>C</t>
        </is>
      </c>
      <c r="B84218" t="n">
        <v>842180</v>
      </c>
      <c r="C84218">
        <f>VLOOKUP(A84218,Sheet2!A:B,2,0)</f>
        <v/>
      </c>
    </row>
    <row r="84219">
      <c r="A84219" t="inlineStr">
        <is>
          <t>A</t>
        </is>
      </c>
      <c r="B84219" t="n">
        <v>842190</v>
      </c>
      <c r="C84219">
        <f>VLOOKUP(A84219,Sheet2!A:B,2,0)</f>
        <v/>
      </c>
    </row>
    <row r="84220">
      <c r="A84220" t="inlineStr">
        <is>
          <t>B</t>
        </is>
      </c>
      <c r="B84220" t="n">
        <v>842200</v>
      </c>
      <c r="C84220">
        <f>VLOOKUP(A84220,Sheet2!A:B,2,0)</f>
        <v/>
      </c>
    </row>
    <row r="84221">
      <c r="A84221" t="inlineStr">
        <is>
          <t>C</t>
        </is>
      </c>
      <c r="B84221" t="n">
        <v>842210</v>
      </c>
      <c r="C84221">
        <f>VLOOKUP(A84221,Sheet2!A:B,2,0)</f>
        <v/>
      </c>
    </row>
    <row r="84222">
      <c r="A84222" t="inlineStr">
        <is>
          <t>A</t>
        </is>
      </c>
      <c r="B84222" t="n">
        <v>842220</v>
      </c>
      <c r="C84222">
        <f>VLOOKUP(A84222,Sheet2!A:B,2,0)</f>
        <v/>
      </c>
    </row>
    <row r="84223">
      <c r="A84223" t="inlineStr">
        <is>
          <t>B</t>
        </is>
      </c>
      <c r="B84223" t="n">
        <v>842230</v>
      </c>
      <c r="C84223">
        <f>VLOOKUP(A84223,Sheet2!A:B,2,0)</f>
        <v/>
      </c>
    </row>
    <row r="84224">
      <c r="A84224" t="inlineStr">
        <is>
          <t>C</t>
        </is>
      </c>
      <c r="B84224" t="n">
        <v>842240</v>
      </c>
      <c r="C84224">
        <f>VLOOKUP(A84224,Sheet2!A:B,2,0)</f>
        <v/>
      </c>
    </row>
    <row r="84225">
      <c r="A84225" t="inlineStr">
        <is>
          <t>A</t>
        </is>
      </c>
      <c r="B84225" t="n">
        <v>842250</v>
      </c>
      <c r="C84225">
        <f>VLOOKUP(A84225,Sheet2!A:B,2,0)</f>
        <v/>
      </c>
    </row>
    <row r="84226">
      <c r="A84226" t="inlineStr">
        <is>
          <t>B</t>
        </is>
      </c>
      <c r="B84226" t="n">
        <v>842260</v>
      </c>
      <c r="C84226">
        <f>VLOOKUP(A84226,Sheet2!A:B,2,0)</f>
        <v/>
      </c>
    </row>
    <row r="84227">
      <c r="A84227" t="inlineStr">
        <is>
          <t>C</t>
        </is>
      </c>
      <c r="B84227" t="n">
        <v>842270</v>
      </c>
      <c r="C84227">
        <f>VLOOKUP(A84227,Sheet2!A:B,2,0)</f>
        <v/>
      </c>
    </row>
    <row r="84228">
      <c r="A84228" t="inlineStr">
        <is>
          <t>A</t>
        </is>
      </c>
      <c r="B84228" t="n">
        <v>842280</v>
      </c>
      <c r="C84228">
        <f>VLOOKUP(A84228,Sheet2!A:B,2,0)</f>
        <v/>
      </c>
    </row>
    <row r="84229">
      <c r="A84229" t="inlineStr">
        <is>
          <t>B</t>
        </is>
      </c>
      <c r="B84229" t="n">
        <v>842290</v>
      </c>
      <c r="C84229">
        <f>VLOOKUP(A84229,Sheet2!A:B,2,0)</f>
        <v/>
      </c>
    </row>
    <row r="84230">
      <c r="A84230" t="inlineStr">
        <is>
          <t>C</t>
        </is>
      </c>
      <c r="B84230" t="n">
        <v>842300</v>
      </c>
      <c r="C84230">
        <f>VLOOKUP(A84230,Sheet2!A:B,2,0)</f>
        <v/>
      </c>
    </row>
    <row r="84231">
      <c r="A84231" t="inlineStr">
        <is>
          <t>A</t>
        </is>
      </c>
      <c r="B84231" t="n">
        <v>842310</v>
      </c>
      <c r="C84231">
        <f>VLOOKUP(A84231,Sheet2!A:B,2,0)</f>
        <v/>
      </c>
    </row>
    <row r="84232">
      <c r="A84232" t="inlineStr">
        <is>
          <t>B</t>
        </is>
      </c>
      <c r="B84232" t="n">
        <v>842320</v>
      </c>
      <c r="C84232">
        <f>VLOOKUP(A84232,Sheet2!A:B,2,0)</f>
        <v/>
      </c>
    </row>
    <row r="84233">
      <c r="A84233" t="inlineStr">
        <is>
          <t>C</t>
        </is>
      </c>
      <c r="B84233" t="n">
        <v>842330</v>
      </c>
      <c r="C84233">
        <f>VLOOKUP(A84233,Sheet2!A:B,2,0)</f>
        <v/>
      </c>
    </row>
    <row r="84234">
      <c r="A84234" t="inlineStr">
        <is>
          <t>A</t>
        </is>
      </c>
      <c r="B84234" t="n">
        <v>842340</v>
      </c>
      <c r="C84234">
        <f>VLOOKUP(A84234,Sheet2!A:B,2,0)</f>
        <v/>
      </c>
    </row>
    <row r="84235">
      <c r="A84235" t="inlineStr">
        <is>
          <t>B</t>
        </is>
      </c>
      <c r="B84235" t="n">
        <v>842350</v>
      </c>
      <c r="C84235">
        <f>VLOOKUP(A84235,Sheet2!A:B,2,0)</f>
        <v/>
      </c>
    </row>
    <row r="84236">
      <c r="A84236" t="inlineStr">
        <is>
          <t>C</t>
        </is>
      </c>
      <c r="B84236" t="n">
        <v>842360</v>
      </c>
      <c r="C84236">
        <f>VLOOKUP(A84236,Sheet2!A:B,2,0)</f>
        <v/>
      </c>
    </row>
    <row r="84237">
      <c r="A84237" t="inlineStr">
        <is>
          <t>A</t>
        </is>
      </c>
      <c r="B84237" t="n">
        <v>842370</v>
      </c>
      <c r="C84237">
        <f>VLOOKUP(A84237,Sheet2!A:B,2,0)</f>
        <v/>
      </c>
    </row>
    <row r="84238">
      <c r="A84238" t="inlineStr">
        <is>
          <t>B</t>
        </is>
      </c>
      <c r="B84238" t="n">
        <v>842380</v>
      </c>
      <c r="C84238">
        <f>VLOOKUP(A84238,Sheet2!A:B,2,0)</f>
        <v/>
      </c>
    </row>
    <row r="84239">
      <c r="A84239" t="inlineStr">
        <is>
          <t>C</t>
        </is>
      </c>
      <c r="B84239" t="n">
        <v>842390</v>
      </c>
      <c r="C84239">
        <f>VLOOKUP(A84239,Sheet2!A:B,2,0)</f>
        <v/>
      </c>
    </row>
    <row r="84240">
      <c r="A84240" t="inlineStr">
        <is>
          <t>A</t>
        </is>
      </c>
      <c r="B84240" t="n">
        <v>842400</v>
      </c>
      <c r="C84240">
        <f>VLOOKUP(A84240,Sheet2!A:B,2,0)</f>
        <v/>
      </c>
    </row>
    <row r="84241">
      <c r="A84241" t="inlineStr">
        <is>
          <t>B</t>
        </is>
      </c>
      <c r="B84241" t="n">
        <v>842410</v>
      </c>
      <c r="C84241">
        <f>VLOOKUP(A84241,Sheet2!A:B,2,0)</f>
        <v/>
      </c>
    </row>
    <row r="84242">
      <c r="A84242" t="inlineStr">
        <is>
          <t>C</t>
        </is>
      </c>
      <c r="B84242" t="n">
        <v>842420</v>
      </c>
      <c r="C84242">
        <f>VLOOKUP(A84242,Sheet2!A:B,2,0)</f>
        <v/>
      </c>
    </row>
    <row r="84243">
      <c r="A84243" t="inlineStr">
        <is>
          <t>A</t>
        </is>
      </c>
      <c r="B84243" t="n">
        <v>842430</v>
      </c>
      <c r="C84243">
        <f>VLOOKUP(A84243,Sheet2!A:B,2,0)</f>
        <v/>
      </c>
    </row>
    <row r="84244">
      <c r="A84244" t="inlineStr">
        <is>
          <t>B</t>
        </is>
      </c>
      <c r="B84244" t="n">
        <v>842440</v>
      </c>
      <c r="C84244">
        <f>VLOOKUP(A84244,Sheet2!A:B,2,0)</f>
        <v/>
      </c>
    </row>
    <row r="84245">
      <c r="A84245" t="inlineStr">
        <is>
          <t>C</t>
        </is>
      </c>
      <c r="B84245" t="n">
        <v>842450</v>
      </c>
      <c r="C84245">
        <f>VLOOKUP(A84245,Sheet2!A:B,2,0)</f>
        <v/>
      </c>
    </row>
    <row r="84246">
      <c r="A84246" t="inlineStr">
        <is>
          <t>A</t>
        </is>
      </c>
      <c r="B84246" t="n">
        <v>842460</v>
      </c>
      <c r="C84246">
        <f>VLOOKUP(A84246,Sheet2!A:B,2,0)</f>
        <v/>
      </c>
    </row>
    <row r="84247">
      <c r="A84247" t="inlineStr">
        <is>
          <t>B</t>
        </is>
      </c>
      <c r="B84247" t="n">
        <v>842470</v>
      </c>
      <c r="C84247">
        <f>VLOOKUP(A84247,Sheet2!A:B,2,0)</f>
        <v/>
      </c>
    </row>
    <row r="84248">
      <c r="A84248" t="inlineStr">
        <is>
          <t>C</t>
        </is>
      </c>
      <c r="B84248" t="n">
        <v>842480</v>
      </c>
      <c r="C84248">
        <f>VLOOKUP(A84248,Sheet2!A:B,2,0)</f>
        <v/>
      </c>
    </row>
    <row r="84249">
      <c r="A84249" t="inlineStr">
        <is>
          <t>A</t>
        </is>
      </c>
      <c r="B84249" t="n">
        <v>842490</v>
      </c>
      <c r="C84249">
        <f>VLOOKUP(A84249,Sheet2!A:B,2,0)</f>
        <v/>
      </c>
    </row>
    <row r="84250">
      <c r="A84250" t="inlineStr">
        <is>
          <t>B</t>
        </is>
      </c>
      <c r="B84250" t="n">
        <v>842500</v>
      </c>
      <c r="C84250">
        <f>VLOOKUP(A84250,Sheet2!A:B,2,0)</f>
        <v/>
      </c>
    </row>
    <row r="84251">
      <c r="A84251" t="inlineStr">
        <is>
          <t>C</t>
        </is>
      </c>
      <c r="B84251" t="n">
        <v>842510</v>
      </c>
      <c r="C84251">
        <f>VLOOKUP(A84251,Sheet2!A:B,2,0)</f>
        <v/>
      </c>
    </row>
    <row r="84252">
      <c r="A84252" t="inlineStr">
        <is>
          <t>A</t>
        </is>
      </c>
      <c r="B84252" t="n">
        <v>842520</v>
      </c>
      <c r="C84252">
        <f>VLOOKUP(A84252,Sheet2!A:B,2,0)</f>
        <v/>
      </c>
    </row>
    <row r="84253">
      <c r="A84253" t="inlineStr">
        <is>
          <t>B</t>
        </is>
      </c>
      <c r="B84253" t="n">
        <v>842530</v>
      </c>
      <c r="C84253">
        <f>VLOOKUP(A84253,Sheet2!A:B,2,0)</f>
        <v/>
      </c>
    </row>
    <row r="84254">
      <c r="A84254" t="inlineStr">
        <is>
          <t>C</t>
        </is>
      </c>
      <c r="B84254" t="n">
        <v>842540</v>
      </c>
      <c r="C84254">
        <f>VLOOKUP(A84254,Sheet2!A:B,2,0)</f>
        <v/>
      </c>
    </row>
    <row r="84255">
      <c r="A84255" t="inlineStr">
        <is>
          <t>A</t>
        </is>
      </c>
      <c r="B84255" t="n">
        <v>842550</v>
      </c>
      <c r="C84255">
        <f>VLOOKUP(A84255,Sheet2!A:B,2,0)</f>
        <v/>
      </c>
    </row>
    <row r="84256">
      <c r="A84256" t="inlineStr">
        <is>
          <t>B</t>
        </is>
      </c>
      <c r="B84256" t="n">
        <v>842560</v>
      </c>
      <c r="C84256">
        <f>VLOOKUP(A84256,Sheet2!A:B,2,0)</f>
        <v/>
      </c>
    </row>
    <row r="84257">
      <c r="A84257" t="inlineStr">
        <is>
          <t>C</t>
        </is>
      </c>
      <c r="B84257" t="n">
        <v>842570</v>
      </c>
      <c r="C84257">
        <f>VLOOKUP(A84257,Sheet2!A:B,2,0)</f>
        <v/>
      </c>
    </row>
    <row r="84258">
      <c r="A84258" t="inlineStr">
        <is>
          <t>A</t>
        </is>
      </c>
      <c r="B84258" t="n">
        <v>842580</v>
      </c>
      <c r="C84258">
        <f>VLOOKUP(A84258,Sheet2!A:B,2,0)</f>
        <v/>
      </c>
    </row>
    <row r="84259">
      <c r="A84259" t="inlineStr">
        <is>
          <t>B</t>
        </is>
      </c>
      <c r="B84259" t="n">
        <v>842590</v>
      </c>
      <c r="C84259">
        <f>VLOOKUP(A84259,Sheet2!A:B,2,0)</f>
        <v/>
      </c>
    </row>
    <row r="84260">
      <c r="A84260" t="inlineStr">
        <is>
          <t>C</t>
        </is>
      </c>
      <c r="B84260" t="n">
        <v>842600</v>
      </c>
      <c r="C84260">
        <f>VLOOKUP(A84260,Sheet2!A:B,2,0)</f>
        <v/>
      </c>
    </row>
    <row r="84261">
      <c r="A84261" t="inlineStr">
        <is>
          <t>A</t>
        </is>
      </c>
      <c r="B84261" t="n">
        <v>842610</v>
      </c>
      <c r="C84261">
        <f>VLOOKUP(A84261,Sheet2!A:B,2,0)</f>
        <v/>
      </c>
    </row>
    <row r="84262">
      <c r="A84262" t="inlineStr">
        <is>
          <t>B</t>
        </is>
      </c>
      <c r="B84262" t="n">
        <v>842620</v>
      </c>
      <c r="C84262">
        <f>VLOOKUP(A84262,Sheet2!A:B,2,0)</f>
        <v/>
      </c>
    </row>
    <row r="84263">
      <c r="A84263" t="inlineStr">
        <is>
          <t>C</t>
        </is>
      </c>
      <c r="B84263" t="n">
        <v>842630</v>
      </c>
      <c r="C84263">
        <f>VLOOKUP(A84263,Sheet2!A:B,2,0)</f>
        <v/>
      </c>
    </row>
    <row r="84264">
      <c r="A84264" t="inlineStr">
        <is>
          <t>A</t>
        </is>
      </c>
      <c r="B84264" t="n">
        <v>842640</v>
      </c>
      <c r="C84264">
        <f>VLOOKUP(A84264,Sheet2!A:B,2,0)</f>
        <v/>
      </c>
    </row>
    <row r="84265">
      <c r="A84265" t="inlineStr">
        <is>
          <t>B</t>
        </is>
      </c>
      <c r="B84265" t="n">
        <v>842650</v>
      </c>
      <c r="C84265">
        <f>VLOOKUP(A84265,Sheet2!A:B,2,0)</f>
        <v/>
      </c>
    </row>
    <row r="84266">
      <c r="A84266" t="inlineStr">
        <is>
          <t>C</t>
        </is>
      </c>
      <c r="B84266" t="n">
        <v>842660</v>
      </c>
      <c r="C84266">
        <f>VLOOKUP(A84266,Sheet2!A:B,2,0)</f>
        <v/>
      </c>
    </row>
    <row r="84267">
      <c r="A84267" t="inlineStr">
        <is>
          <t>A</t>
        </is>
      </c>
      <c r="B84267" t="n">
        <v>842670</v>
      </c>
      <c r="C84267">
        <f>VLOOKUP(A84267,Sheet2!A:B,2,0)</f>
        <v/>
      </c>
    </row>
    <row r="84268">
      <c r="A84268" t="inlineStr">
        <is>
          <t>B</t>
        </is>
      </c>
      <c r="B84268" t="n">
        <v>842680</v>
      </c>
      <c r="C84268">
        <f>VLOOKUP(A84268,Sheet2!A:B,2,0)</f>
        <v/>
      </c>
    </row>
    <row r="84269">
      <c r="A84269" t="inlineStr">
        <is>
          <t>C</t>
        </is>
      </c>
      <c r="B84269" t="n">
        <v>842690</v>
      </c>
      <c r="C84269">
        <f>VLOOKUP(A84269,Sheet2!A:B,2,0)</f>
        <v/>
      </c>
    </row>
    <row r="84270">
      <c r="A84270" t="inlineStr">
        <is>
          <t>A</t>
        </is>
      </c>
      <c r="B84270" t="n">
        <v>842700</v>
      </c>
      <c r="C84270">
        <f>VLOOKUP(A84270,Sheet2!A:B,2,0)</f>
        <v/>
      </c>
    </row>
    <row r="84271">
      <c r="A84271" t="inlineStr">
        <is>
          <t>B</t>
        </is>
      </c>
      <c r="B84271" t="n">
        <v>842710</v>
      </c>
      <c r="C84271">
        <f>VLOOKUP(A84271,Sheet2!A:B,2,0)</f>
        <v/>
      </c>
    </row>
    <row r="84272">
      <c r="A84272" t="inlineStr">
        <is>
          <t>C</t>
        </is>
      </c>
      <c r="B84272" t="n">
        <v>842720</v>
      </c>
      <c r="C84272">
        <f>VLOOKUP(A84272,Sheet2!A:B,2,0)</f>
        <v/>
      </c>
    </row>
    <row r="84273">
      <c r="A84273" t="inlineStr">
        <is>
          <t>A</t>
        </is>
      </c>
      <c r="B84273" t="n">
        <v>842730</v>
      </c>
      <c r="C84273">
        <f>VLOOKUP(A84273,Sheet2!A:B,2,0)</f>
        <v/>
      </c>
    </row>
    <row r="84274">
      <c r="A84274" t="inlineStr">
        <is>
          <t>B</t>
        </is>
      </c>
      <c r="B84274" t="n">
        <v>842740</v>
      </c>
      <c r="C84274">
        <f>VLOOKUP(A84274,Sheet2!A:B,2,0)</f>
        <v/>
      </c>
    </row>
    <row r="84275">
      <c r="A84275" t="inlineStr">
        <is>
          <t>C</t>
        </is>
      </c>
      <c r="B84275" t="n">
        <v>842750</v>
      </c>
      <c r="C84275">
        <f>VLOOKUP(A84275,Sheet2!A:B,2,0)</f>
        <v/>
      </c>
    </row>
    <row r="84276">
      <c r="A84276" t="inlineStr">
        <is>
          <t>A</t>
        </is>
      </c>
      <c r="B84276" t="n">
        <v>842760</v>
      </c>
      <c r="C84276">
        <f>VLOOKUP(A84276,Sheet2!A:B,2,0)</f>
        <v/>
      </c>
    </row>
    <row r="84277">
      <c r="A84277" t="inlineStr">
        <is>
          <t>B</t>
        </is>
      </c>
      <c r="B84277" t="n">
        <v>842770</v>
      </c>
      <c r="C84277">
        <f>VLOOKUP(A84277,Sheet2!A:B,2,0)</f>
        <v/>
      </c>
    </row>
    <row r="84278">
      <c r="A84278" t="inlineStr">
        <is>
          <t>C</t>
        </is>
      </c>
      <c r="B84278" t="n">
        <v>842780</v>
      </c>
      <c r="C84278">
        <f>VLOOKUP(A84278,Sheet2!A:B,2,0)</f>
        <v/>
      </c>
    </row>
    <row r="84279">
      <c r="A84279" t="inlineStr">
        <is>
          <t>A</t>
        </is>
      </c>
      <c r="B84279" t="n">
        <v>842790</v>
      </c>
      <c r="C84279">
        <f>VLOOKUP(A84279,Sheet2!A:B,2,0)</f>
        <v/>
      </c>
    </row>
    <row r="84280">
      <c r="A84280" t="inlineStr">
        <is>
          <t>B</t>
        </is>
      </c>
      <c r="B84280" t="n">
        <v>842800</v>
      </c>
      <c r="C84280">
        <f>VLOOKUP(A84280,Sheet2!A:B,2,0)</f>
        <v/>
      </c>
    </row>
    <row r="84281">
      <c r="A84281" t="inlineStr">
        <is>
          <t>C</t>
        </is>
      </c>
      <c r="B84281" t="n">
        <v>842810</v>
      </c>
      <c r="C84281">
        <f>VLOOKUP(A84281,Sheet2!A:B,2,0)</f>
        <v/>
      </c>
    </row>
    <row r="84282">
      <c r="A84282" t="inlineStr">
        <is>
          <t>A</t>
        </is>
      </c>
      <c r="B84282" t="n">
        <v>842820</v>
      </c>
      <c r="C84282">
        <f>VLOOKUP(A84282,Sheet2!A:B,2,0)</f>
        <v/>
      </c>
    </row>
    <row r="84283">
      <c r="A84283" t="inlineStr">
        <is>
          <t>B</t>
        </is>
      </c>
      <c r="B84283" t="n">
        <v>842830</v>
      </c>
      <c r="C84283">
        <f>VLOOKUP(A84283,Sheet2!A:B,2,0)</f>
        <v/>
      </c>
    </row>
    <row r="84284">
      <c r="A84284" t="inlineStr">
        <is>
          <t>C</t>
        </is>
      </c>
      <c r="B84284" t="n">
        <v>842840</v>
      </c>
      <c r="C84284">
        <f>VLOOKUP(A84284,Sheet2!A:B,2,0)</f>
        <v/>
      </c>
    </row>
    <row r="84285">
      <c r="A84285" t="inlineStr">
        <is>
          <t>A</t>
        </is>
      </c>
      <c r="B84285" t="n">
        <v>842850</v>
      </c>
      <c r="C84285">
        <f>VLOOKUP(A84285,Sheet2!A:B,2,0)</f>
        <v/>
      </c>
    </row>
    <row r="84286">
      <c r="A84286" t="inlineStr">
        <is>
          <t>B</t>
        </is>
      </c>
      <c r="B84286" t="n">
        <v>842860</v>
      </c>
      <c r="C84286">
        <f>VLOOKUP(A84286,Sheet2!A:B,2,0)</f>
        <v/>
      </c>
    </row>
    <row r="84287">
      <c r="A84287" t="inlineStr">
        <is>
          <t>C</t>
        </is>
      </c>
      <c r="B84287" t="n">
        <v>842870</v>
      </c>
      <c r="C84287">
        <f>VLOOKUP(A84287,Sheet2!A:B,2,0)</f>
        <v/>
      </c>
    </row>
    <row r="84288">
      <c r="A84288" t="inlineStr">
        <is>
          <t>A</t>
        </is>
      </c>
      <c r="B84288" t="n">
        <v>842880</v>
      </c>
      <c r="C84288">
        <f>VLOOKUP(A84288,Sheet2!A:B,2,0)</f>
        <v/>
      </c>
    </row>
    <row r="84289">
      <c r="A84289" t="inlineStr">
        <is>
          <t>B</t>
        </is>
      </c>
      <c r="B84289" t="n">
        <v>842890</v>
      </c>
      <c r="C84289">
        <f>VLOOKUP(A84289,Sheet2!A:B,2,0)</f>
        <v/>
      </c>
    </row>
    <row r="84290">
      <c r="A84290" t="inlineStr">
        <is>
          <t>C</t>
        </is>
      </c>
      <c r="B84290" t="n">
        <v>842900</v>
      </c>
      <c r="C84290">
        <f>VLOOKUP(A84290,Sheet2!A:B,2,0)</f>
        <v/>
      </c>
    </row>
    <row r="84291">
      <c r="A84291" t="inlineStr">
        <is>
          <t>A</t>
        </is>
      </c>
      <c r="B84291" t="n">
        <v>842910</v>
      </c>
      <c r="C84291">
        <f>VLOOKUP(A84291,Sheet2!A:B,2,0)</f>
        <v/>
      </c>
    </row>
    <row r="84292">
      <c r="A84292" t="inlineStr">
        <is>
          <t>B</t>
        </is>
      </c>
      <c r="B84292" t="n">
        <v>842920</v>
      </c>
      <c r="C84292">
        <f>VLOOKUP(A84292,Sheet2!A:B,2,0)</f>
        <v/>
      </c>
    </row>
    <row r="84293">
      <c r="A84293" t="inlineStr">
        <is>
          <t>C</t>
        </is>
      </c>
      <c r="B84293" t="n">
        <v>842930</v>
      </c>
      <c r="C84293">
        <f>VLOOKUP(A84293,Sheet2!A:B,2,0)</f>
        <v/>
      </c>
    </row>
    <row r="84294">
      <c r="A84294" t="inlineStr">
        <is>
          <t>A</t>
        </is>
      </c>
      <c r="B84294" t="n">
        <v>842940</v>
      </c>
      <c r="C84294">
        <f>VLOOKUP(A84294,Sheet2!A:B,2,0)</f>
        <v/>
      </c>
    </row>
    <row r="84295">
      <c r="A84295" t="inlineStr">
        <is>
          <t>B</t>
        </is>
      </c>
      <c r="B84295" t="n">
        <v>842950</v>
      </c>
      <c r="C84295">
        <f>VLOOKUP(A84295,Sheet2!A:B,2,0)</f>
        <v/>
      </c>
    </row>
    <row r="84296">
      <c r="A84296" t="inlineStr">
        <is>
          <t>C</t>
        </is>
      </c>
      <c r="B84296" t="n">
        <v>842960</v>
      </c>
      <c r="C84296">
        <f>VLOOKUP(A84296,Sheet2!A:B,2,0)</f>
        <v/>
      </c>
    </row>
    <row r="84297">
      <c r="A84297" t="inlineStr">
        <is>
          <t>A</t>
        </is>
      </c>
      <c r="B84297" t="n">
        <v>842970</v>
      </c>
      <c r="C84297">
        <f>VLOOKUP(A84297,Sheet2!A:B,2,0)</f>
        <v/>
      </c>
    </row>
    <row r="84298">
      <c r="A84298" t="inlineStr">
        <is>
          <t>B</t>
        </is>
      </c>
      <c r="B84298" t="n">
        <v>842980</v>
      </c>
      <c r="C84298">
        <f>VLOOKUP(A84298,Sheet2!A:B,2,0)</f>
        <v/>
      </c>
    </row>
    <row r="84299">
      <c r="A84299" t="inlineStr">
        <is>
          <t>C</t>
        </is>
      </c>
      <c r="B84299" t="n">
        <v>842990</v>
      </c>
      <c r="C84299">
        <f>VLOOKUP(A84299,Sheet2!A:B,2,0)</f>
        <v/>
      </c>
    </row>
    <row r="84300">
      <c r="A84300" t="inlineStr">
        <is>
          <t>A</t>
        </is>
      </c>
      <c r="B84300" t="n">
        <v>843000</v>
      </c>
      <c r="C84300">
        <f>VLOOKUP(A84300,Sheet2!A:B,2,0)</f>
        <v/>
      </c>
    </row>
    <row r="84301">
      <c r="A84301" t="inlineStr">
        <is>
          <t>B</t>
        </is>
      </c>
      <c r="B84301" t="n">
        <v>843010</v>
      </c>
      <c r="C84301">
        <f>VLOOKUP(A84301,Sheet2!A:B,2,0)</f>
        <v/>
      </c>
    </row>
    <row r="84302">
      <c r="A84302" t="inlineStr">
        <is>
          <t>C</t>
        </is>
      </c>
      <c r="B84302" t="n">
        <v>843020</v>
      </c>
      <c r="C84302">
        <f>VLOOKUP(A84302,Sheet2!A:B,2,0)</f>
        <v/>
      </c>
    </row>
    <row r="84303">
      <c r="A84303" t="inlineStr">
        <is>
          <t>A</t>
        </is>
      </c>
      <c r="B84303" t="n">
        <v>843030</v>
      </c>
      <c r="C84303">
        <f>VLOOKUP(A84303,Sheet2!A:B,2,0)</f>
        <v/>
      </c>
    </row>
    <row r="84304">
      <c r="A84304" t="inlineStr">
        <is>
          <t>B</t>
        </is>
      </c>
      <c r="B84304" t="n">
        <v>843040</v>
      </c>
      <c r="C84304">
        <f>VLOOKUP(A84304,Sheet2!A:B,2,0)</f>
        <v/>
      </c>
    </row>
    <row r="84305">
      <c r="A84305" t="inlineStr">
        <is>
          <t>C</t>
        </is>
      </c>
      <c r="B84305" t="n">
        <v>843050</v>
      </c>
      <c r="C84305">
        <f>VLOOKUP(A84305,Sheet2!A:B,2,0)</f>
        <v/>
      </c>
    </row>
    <row r="84306">
      <c r="A84306" t="inlineStr">
        <is>
          <t>A</t>
        </is>
      </c>
      <c r="B84306" t="n">
        <v>843060</v>
      </c>
      <c r="C84306">
        <f>VLOOKUP(A84306,Sheet2!A:B,2,0)</f>
        <v/>
      </c>
    </row>
    <row r="84307">
      <c r="A84307" t="inlineStr">
        <is>
          <t>B</t>
        </is>
      </c>
      <c r="B84307" t="n">
        <v>843070</v>
      </c>
      <c r="C84307">
        <f>VLOOKUP(A84307,Sheet2!A:B,2,0)</f>
        <v/>
      </c>
    </row>
    <row r="84308">
      <c r="A84308" t="inlineStr">
        <is>
          <t>C</t>
        </is>
      </c>
      <c r="B84308" t="n">
        <v>843080</v>
      </c>
      <c r="C84308">
        <f>VLOOKUP(A84308,Sheet2!A:B,2,0)</f>
        <v/>
      </c>
    </row>
    <row r="84309">
      <c r="A84309" t="inlineStr">
        <is>
          <t>A</t>
        </is>
      </c>
      <c r="B84309" t="n">
        <v>843090</v>
      </c>
      <c r="C84309">
        <f>VLOOKUP(A84309,Sheet2!A:B,2,0)</f>
        <v/>
      </c>
    </row>
    <row r="84310">
      <c r="A84310" t="inlineStr">
        <is>
          <t>B</t>
        </is>
      </c>
      <c r="B84310" t="n">
        <v>843100</v>
      </c>
      <c r="C84310">
        <f>VLOOKUP(A84310,Sheet2!A:B,2,0)</f>
        <v/>
      </c>
    </row>
    <row r="84311">
      <c r="A84311" t="inlineStr">
        <is>
          <t>C</t>
        </is>
      </c>
      <c r="B84311" t="n">
        <v>843110</v>
      </c>
      <c r="C84311">
        <f>VLOOKUP(A84311,Sheet2!A:B,2,0)</f>
        <v/>
      </c>
    </row>
    <row r="84312">
      <c r="A84312" t="inlineStr">
        <is>
          <t>A</t>
        </is>
      </c>
      <c r="B84312" t="n">
        <v>843120</v>
      </c>
      <c r="C84312">
        <f>VLOOKUP(A84312,Sheet2!A:B,2,0)</f>
        <v/>
      </c>
    </row>
    <row r="84313">
      <c r="A84313" t="inlineStr">
        <is>
          <t>B</t>
        </is>
      </c>
      <c r="B84313" t="n">
        <v>843130</v>
      </c>
      <c r="C84313">
        <f>VLOOKUP(A84313,Sheet2!A:B,2,0)</f>
        <v/>
      </c>
    </row>
    <row r="84314">
      <c r="A84314" t="inlineStr">
        <is>
          <t>C</t>
        </is>
      </c>
      <c r="B84314" t="n">
        <v>843140</v>
      </c>
      <c r="C84314">
        <f>VLOOKUP(A84314,Sheet2!A:B,2,0)</f>
        <v/>
      </c>
    </row>
    <row r="84315">
      <c r="A84315" t="inlineStr">
        <is>
          <t>A</t>
        </is>
      </c>
      <c r="B84315" t="n">
        <v>843150</v>
      </c>
      <c r="C84315">
        <f>VLOOKUP(A84315,Sheet2!A:B,2,0)</f>
        <v/>
      </c>
    </row>
    <row r="84316">
      <c r="A84316" t="inlineStr">
        <is>
          <t>B</t>
        </is>
      </c>
      <c r="B84316" t="n">
        <v>843160</v>
      </c>
      <c r="C84316">
        <f>VLOOKUP(A84316,Sheet2!A:B,2,0)</f>
        <v/>
      </c>
    </row>
    <row r="84317">
      <c r="A84317" t="inlineStr">
        <is>
          <t>C</t>
        </is>
      </c>
      <c r="B84317" t="n">
        <v>843170</v>
      </c>
      <c r="C84317">
        <f>VLOOKUP(A84317,Sheet2!A:B,2,0)</f>
        <v/>
      </c>
    </row>
    <row r="84318">
      <c r="A84318" t="inlineStr">
        <is>
          <t>A</t>
        </is>
      </c>
      <c r="B84318" t="n">
        <v>843180</v>
      </c>
      <c r="C84318">
        <f>VLOOKUP(A84318,Sheet2!A:B,2,0)</f>
        <v/>
      </c>
    </row>
    <row r="84319">
      <c r="A84319" t="inlineStr">
        <is>
          <t>B</t>
        </is>
      </c>
      <c r="B84319" t="n">
        <v>843190</v>
      </c>
      <c r="C84319">
        <f>VLOOKUP(A84319,Sheet2!A:B,2,0)</f>
        <v/>
      </c>
    </row>
    <row r="84320">
      <c r="A84320" t="inlineStr">
        <is>
          <t>C</t>
        </is>
      </c>
      <c r="B84320" t="n">
        <v>843200</v>
      </c>
      <c r="C84320">
        <f>VLOOKUP(A84320,Sheet2!A:B,2,0)</f>
        <v/>
      </c>
    </row>
    <row r="84321">
      <c r="A84321" t="inlineStr">
        <is>
          <t>A</t>
        </is>
      </c>
      <c r="B84321" t="n">
        <v>843210</v>
      </c>
      <c r="C84321">
        <f>VLOOKUP(A84321,Sheet2!A:B,2,0)</f>
        <v/>
      </c>
    </row>
    <row r="84322">
      <c r="A84322" t="inlineStr">
        <is>
          <t>B</t>
        </is>
      </c>
      <c r="B84322" t="n">
        <v>843220</v>
      </c>
      <c r="C84322">
        <f>VLOOKUP(A84322,Sheet2!A:B,2,0)</f>
        <v/>
      </c>
    </row>
    <row r="84323">
      <c r="A84323" t="inlineStr">
        <is>
          <t>C</t>
        </is>
      </c>
      <c r="B84323" t="n">
        <v>843230</v>
      </c>
      <c r="C84323">
        <f>VLOOKUP(A84323,Sheet2!A:B,2,0)</f>
        <v/>
      </c>
    </row>
    <row r="84324">
      <c r="A84324" t="inlineStr">
        <is>
          <t>A</t>
        </is>
      </c>
      <c r="B84324" t="n">
        <v>843240</v>
      </c>
      <c r="C84324">
        <f>VLOOKUP(A84324,Sheet2!A:B,2,0)</f>
        <v/>
      </c>
    </row>
    <row r="84325">
      <c r="A84325" t="inlineStr">
        <is>
          <t>B</t>
        </is>
      </c>
      <c r="B84325" t="n">
        <v>843250</v>
      </c>
      <c r="C84325">
        <f>VLOOKUP(A84325,Sheet2!A:B,2,0)</f>
        <v/>
      </c>
    </row>
    <row r="84326">
      <c r="A84326" t="inlineStr">
        <is>
          <t>C</t>
        </is>
      </c>
      <c r="B84326" t="n">
        <v>843260</v>
      </c>
      <c r="C84326">
        <f>VLOOKUP(A84326,Sheet2!A:B,2,0)</f>
        <v/>
      </c>
    </row>
    <row r="84327">
      <c r="A84327" t="inlineStr">
        <is>
          <t>A</t>
        </is>
      </c>
      <c r="B84327" t="n">
        <v>843270</v>
      </c>
      <c r="C84327">
        <f>VLOOKUP(A84327,Sheet2!A:B,2,0)</f>
        <v/>
      </c>
    </row>
    <row r="84328">
      <c r="A84328" t="inlineStr">
        <is>
          <t>B</t>
        </is>
      </c>
      <c r="B84328" t="n">
        <v>843280</v>
      </c>
      <c r="C84328">
        <f>VLOOKUP(A84328,Sheet2!A:B,2,0)</f>
        <v/>
      </c>
    </row>
    <row r="84329">
      <c r="A84329" t="inlineStr">
        <is>
          <t>C</t>
        </is>
      </c>
      <c r="B84329" t="n">
        <v>843290</v>
      </c>
      <c r="C84329">
        <f>VLOOKUP(A84329,Sheet2!A:B,2,0)</f>
        <v/>
      </c>
    </row>
    <row r="84330">
      <c r="A84330" t="inlineStr">
        <is>
          <t>A</t>
        </is>
      </c>
      <c r="B84330" t="n">
        <v>843300</v>
      </c>
      <c r="C84330">
        <f>VLOOKUP(A84330,Sheet2!A:B,2,0)</f>
        <v/>
      </c>
    </row>
    <row r="84331">
      <c r="A84331" t="inlineStr">
        <is>
          <t>B</t>
        </is>
      </c>
      <c r="B84331" t="n">
        <v>843310</v>
      </c>
      <c r="C84331">
        <f>VLOOKUP(A84331,Sheet2!A:B,2,0)</f>
        <v/>
      </c>
    </row>
    <row r="84332">
      <c r="A84332" t="inlineStr">
        <is>
          <t>C</t>
        </is>
      </c>
      <c r="B84332" t="n">
        <v>843320</v>
      </c>
      <c r="C84332">
        <f>VLOOKUP(A84332,Sheet2!A:B,2,0)</f>
        <v/>
      </c>
    </row>
    <row r="84333">
      <c r="A84333" t="inlineStr">
        <is>
          <t>A</t>
        </is>
      </c>
      <c r="B84333" t="n">
        <v>843330</v>
      </c>
      <c r="C84333">
        <f>VLOOKUP(A84333,Sheet2!A:B,2,0)</f>
        <v/>
      </c>
    </row>
    <row r="84334">
      <c r="A84334" t="inlineStr">
        <is>
          <t>B</t>
        </is>
      </c>
      <c r="B84334" t="n">
        <v>843340</v>
      </c>
      <c r="C84334">
        <f>VLOOKUP(A84334,Sheet2!A:B,2,0)</f>
        <v/>
      </c>
    </row>
    <row r="84335">
      <c r="A84335" t="inlineStr">
        <is>
          <t>C</t>
        </is>
      </c>
      <c r="B84335" t="n">
        <v>843350</v>
      </c>
      <c r="C84335">
        <f>VLOOKUP(A84335,Sheet2!A:B,2,0)</f>
        <v/>
      </c>
    </row>
    <row r="84336">
      <c r="A84336" t="inlineStr">
        <is>
          <t>A</t>
        </is>
      </c>
      <c r="B84336" t="n">
        <v>843360</v>
      </c>
      <c r="C84336">
        <f>VLOOKUP(A84336,Sheet2!A:B,2,0)</f>
        <v/>
      </c>
    </row>
    <row r="84337">
      <c r="A84337" t="inlineStr">
        <is>
          <t>B</t>
        </is>
      </c>
      <c r="B84337" t="n">
        <v>843370</v>
      </c>
      <c r="C84337">
        <f>VLOOKUP(A84337,Sheet2!A:B,2,0)</f>
        <v/>
      </c>
    </row>
    <row r="84338">
      <c r="A84338" t="inlineStr">
        <is>
          <t>C</t>
        </is>
      </c>
      <c r="B84338" t="n">
        <v>843380</v>
      </c>
      <c r="C84338">
        <f>VLOOKUP(A84338,Sheet2!A:B,2,0)</f>
        <v/>
      </c>
    </row>
    <row r="84339">
      <c r="A84339" t="inlineStr">
        <is>
          <t>A</t>
        </is>
      </c>
      <c r="B84339" t="n">
        <v>843390</v>
      </c>
      <c r="C84339">
        <f>VLOOKUP(A84339,Sheet2!A:B,2,0)</f>
        <v/>
      </c>
    </row>
    <row r="84340">
      <c r="A84340" t="inlineStr">
        <is>
          <t>B</t>
        </is>
      </c>
      <c r="B84340" t="n">
        <v>843400</v>
      </c>
      <c r="C84340">
        <f>VLOOKUP(A84340,Sheet2!A:B,2,0)</f>
        <v/>
      </c>
    </row>
    <row r="84341">
      <c r="A84341" t="inlineStr">
        <is>
          <t>C</t>
        </is>
      </c>
      <c r="B84341" t="n">
        <v>843410</v>
      </c>
      <c r="C84341">
        <f>VLOOKUP(A84341,Sheet2!A:B,2,0)</f>
        <v/>
      </c>
    </row>
    <row r="84342">
      <c r="A84342" t="inlineStr">
        <is>
          <t>A</t>
        </is>
      </c>
      <c r="B84342" t="n">
        <v>843420</v>
      </c>
      <c r="C84342">
        <f>VLOOKUP(A84342,Sheet2!A:B,2,0)</f>
        <v/>
      </c>
    </row>
    <row r="84343">
      <c r="A84343" t="inlineStr">
        <is>
          <t>B</t>
        </is>
      </c>
      <c r="B84343" t="n">
        <v>843430</v>
      </c>
      <c r="C84343">
        <f>VLOOKUP(A84343,Sheet2!A:B,2,0)</f>
        <v/>
      </c>
    </row>
    <row r="84344">
      <c r="A84344" t="inlineStr">
        <is>
          <t>C</t>
        </is>
      </c>
      <c r="B84344" t="n">
        <v>843440</v>
      </c>
      <c r="C84344">
        <f>VLOOKUP(A84344,Sheet2!A:B,2,0)</f>
        <v/>
      </c>
    </row>
    <row r="84345">
      <c r="A84345" t="inlineStr">
        <is>
          <t>A</t>
        </is>
      </c>
      <c r="B84345" t="n">
        <v>843450</v>
      </c>
      <c r="C84345">
        <f>VLOOKUP(A84345,Sheet2!A:B,2,0)</f>
        <v/>
      </c>
    </row>
    <row r="84346">
      <c r="A84346" t="inlineStr">
        <is>
          <t>B</t>
        </is>
      </c>
      <c r="B84346" t="n">
        <v>843460</v>
      </c>
      <c r="C84346">
        <f>VLOOKUP(A84346,Sheet2!A:B,2,0)</f>
        <v/>
      </c>
    </row>
    <row r="84347">
      <c r="A84347" t="inlineStr">
        <is>
          <t>C</t>
        </is>
      </c>
      <c r="B84347" t="n">
        <v>843470</v>
      </c>
      <c r="C84347">
        <f>VLOOKUP(A84347,Sheet2!A:B,2,0)</f>
        <v/>
      </c>
    </row>
    <row r="84348">
      <c r="A84348" t="inlineStr">
        <is>
          <t>A</t>
        </is>
      </c>
      <c r="B84348" t="n">
        <v>843480</v>
      </c>
      <c r="C84348">
        <f>VLOOKUP(A84348,Sheet2!A:B,2,0)</f>
        <v/>
      </c>
    </row>
    <row r="84349">
      <c r="A84349" t="inlineStr">
        <is>
          <t>B</t>
        </is>
      </c>
      <c r="B84349" t="n">
        <v>843490</v>
      </c>
      <c r="C84349">
        <f>VLOOKUP(A84349,Sheet2!A:B,2,0)</f>
        <v/>
      </c>
    </row>
    <row r="84350">
      <c r="A84350" t="inlineStr">
        <is>
          <t>C</t>
        </is>
      </c>
      <c r="B84350" t="n">
        <v>843500</v>
      </c>
      <c r="C84350">
        <f>VLOOKUP(A84350,Sheet2!A:B,2,0)</f>
        <v/>
      </c>
    </row>
    <row r="84351">
      <c r="A84351" t="inlineStr">
        <is>
          <t>A</t>
        </is>
      </c>
      <c r="B84351" t="n">
        <v>843510</v>
      </c>
      <c r="C84351">
        <f>VLOOKUP(A84351,Sheet2!A:B,2,0)</f>
        <v/>
      </c>
    </row>
    <row r="84352">
      <c r="A84352" t="inlineStr">
        <is>
          <t>B</t>
        </is>
      </c>
      <c r="B84352" t="n">
        <v>843520</v>
      </c>
      <c r="C84352">
        <f>VLOOKUP(A84352,Sheet2!A:B,2,0)</f>
        <v/>
      </c>
    </row>
    <row r="84353">
      <c r="A84353" t="inlineStr">
        <is>
          <t>C</t>
        </is>
      </c>
      <c r="B84353" t="n">
        <v>843530</v>
      </c>
      <c r="C84353">
        <f>VLOOKUP(A84353,Sheet2!A:B,2,0)</f>
        <v/>
      </c>
    </row>
    <row r="84354">
      <c r="A84354" t="inlineStr">
        <is>
          <t>A</t>
        </is>
      </c>
      <c r="B84354" t="n">
        <v>843540</v>
      </c>
      <c r="C84354">
        <f>VLOOKUP(A84354,Sheet2!A:B,2,0)</f>
        <v/>
      </c>
    </row>
    <row r="84355">
      <c r="A84355" t="inlineStr">
        <is>
          <t>B</t>
        </is>
      </c>
      <c r="B84355" t="n">
        <v>843550</v>
      </c>
      <c r="C84355">
        <f>VLOOKUP(A84355,Sheet2!A:B,2,0)</f>
        <v/>
      </c>
    </row>
    <row r="84356">
      <c r="A84356" t="inlineStr">
        <is>
          <t>C</t>
        </is>
      </c>
      <c r="B84356" t="n">
        <v>843560</v>
      </c>
      <c r="C84356">
        <f>VLOOKUP(A84356,Sheet2!A:B,2,0)</f>
        <v/>
      </c>
    </row>
    <row r="84357">
      <c r="A84357" t="inlineStr">
        <is>
          <t>A</t>
        </is>
      </c>
      <c r="B84357" t="n">
        <v>843570</v>
      </c>
      <c r="C84357">
        <f>VLOOKUP(A84357,Sheet2!A:B,2,0)</f>
        <v/>
      </c>
    </row>
    <row r="84358">
      <c r="A84358" t="inlineStr">
        <is>
          <t>B</t>
        </is>
      </c>
      <c r="B84358" t="n">
        <v>843580</v>
      </c>
      <c r="C84358">
        <f>VLOOKUP(A84358,Sheet2!A:B,2,0)</f>
        <v/>
      </c>
    </row>
    <row r="84359">
      <c r="A84359" t="inlineStr">
        <is>
          <t>C</t>
        </is>
      </c>
      <c r="B84359" t="n">
        <v>843590</v>
      </c>
      <c r="C84359">
        <f>VLOOKUP(A84359,Sheet2!A:B,2,0)</f>
        <v/>
      </c>
    </row>
    <row r="84360">
      <c r="A84360" t="inlineStr">
        <is>
          <t>A</t>
        </is>
      </c>
      <c r="B84360" t="n">
        <v>843600</v>
      </c>
      <c r="C84360">
        <f>VLOOKUP(A84360,Sheet2!A:B,2,0)</f>
        <v/>
      </c>
    </row>
    <row r="84361">
      <c r="A84361" t="inlineStr">
        <is>
          <t>B</t>
        </is>
      </c>
      <c r="B84361" t="n">
        <v>843610</v>
      </c>
      <c r="C84361">
        <f>VLOOKUP(A84361,Sheet2!A:B,2,0)</f>
        <v/>
      </c>
    </row>
    <row r="84362">
      <c r="A84362" t="inlineStr">
        <is>
          <t>C</t>
        </is>
      </c>
      <c r="B84362" t="n">
        <v>843620</v>
      </c>
      <c r="C84362">
        <f>VLOOKUP(A84362,Sheet2!A:B,2,0)</f>
        <v/>
      </c>
    </row>
    <row r="84363">
      <c r="A84363" t="inlineStr">
        <is>
          <t>A</t>
        </is>
      </c>
      <c r="B84363" t="n">
        <v>843630</v>
      </c>
      <c r="C84363">
        <f>VLOOKUP(A84363,Sheet2!A:B,2,0)</f>
        <v/>
      </c>
    </row>
    <row r="84364">
      <c r="A84364" t="inlineStr">
        <is>
          <t>B</t>
        </is>
      </c>
      <c r="B84364" t="n">
        <v>843640</v>
      </c>
      <c r="C84364">
        <f>VLOOKUP(A84364,Sheet2!A:B,2,0)</f>
        <v/>
      </c>
    </row>
    <row r="84365">
      <c r="A84365" t="inlineStr">
        <is>
          <t>C</t>
        </is>
      </c>
      <c r="B84365" t="n">
        <v>843650</v>
      </c>
      <c r="C84365">
        <f>VLOOKUP(A84365,Sheet2!A:B,2,0)</f>
        <v/>
      </c>
    </row>
    <row r="84366">
      <c r="A84366" t="inlineStr">
        <is>
          <t>A</t>
        </is>
      </c>
      <c r="B84366" t="n">
        <v>843660</v>
      </c>
      <c r="C84366">
        <f>VLOOKUP(A84366,Sheet2!A:B,2,0)</f>
        <v/>
      </c>
    </row>
    <row r="84367">
      <c r="A84367" t="inlineStr">
        <is>
          <t>B</t>
        </is>
      </c>
      <c r="B84367" t="n">
        <v>843670</v>
      </c>
      <c r="C84367">
        <f>VLOOKUP(A84367,Sheet2!A:B,2,0)</f>
        <v/>
      </c>
    </row>
    <row r="84368">
      <c r="A84368" t="inlineStr">
        <is>
          <t>C</t>
        </is>
      </c>
      <c r="B84368" t="n">
        <v>843680</v>
      </c>
      <c r="C84368">
        <f>VLOOKUP(A84368,Sheet2!A:B,2,0)</f>
        <v/>
      </c>
    </row>
    <row r="84369">
      <c r="A84369" t="inlineStr">
        <is>
          <t>A</t>
        </is>
      </c>
      <c r="B84369" t="n">
        <v>843690</v>
      </c>
      <c r="C84369">
        <f>VLOOKUP(A84369,Sheet2!A:B,2,0)</f>
        <v/>
      </c>
    </row>
    <row r="84370">
      <c r="A84370" t="inlineStr">
        <is>
          <t>B</t>
        </is>
      </c>
      <c r="B84370" t="n">
        <v>843700</v>
      </c>
      <c r="C84370">
        <f>VLOOKUP(A84370,Sheet2!A:B,2,0)</f>
        <v/>
      </c>
    </row>
    <row r="84371">
      <c r="A84371" t="inlineStr">
        <is>
          <t>C</t>
        </is>
      </c>
      <c r="B84371" t="n">
        <v>843710</v>
      </c>
      <c r="C84371">
        <f>VLOOKUP(A84371,Sheet2!A:B,2,0)</f>
        <v/>
      </c>
    </row>
    <row r="84372">
      <c r="A84372" t="inlineStr">
        <is>
          <t>A</t>
        </is>
      </c>
      <c r="B84372" t="n">
        <v>843720</v>
      </c>
      <c r="C84372">
        <f>VLOOKUP(A84372,Sheet2!A:B,2,0)</f>
        <v/>
      </c>
    </row>
    <row r="84373">
      <c r="A84373" t="inlineStr">
        <is>
          <t>B</t>
        </is>
      </c>
      <c r="B84373" t="n">
        <v>843730</v>
      </c>
      <c r="C84373">
        <f>VLOOKUP(A84373,Sheet2!A:B,2,0)</f>
        <v/>
      </c>
    </row>
    <row r="84374">
      <c r="A84374" t="inlineStr">
        <is>
          <t>C</t>
        </is>
      </c>
      <c r="B84374" t="n">
        <v>843740</v>
      </c>
      <c r="C84374">
        <f>VLOOKUP(A84374,Sheet2!A:B,2,0)</f>
        <v/>
      </c>
    </row>
    <row r="84375">
      <c r="A84375" t="inlineStr">
        <is>
          <t>A</t>
        </is>
      </c>
      <c r="B84375" t="n">
        <v>843750</v>
      </c>
      <c r="C84375">
        <f>VLOOKUP(A84375,Sheet2!A:B,2,0)</f>
        <v/>
      </c>
    </row>
    <row r="84376">
      <c r="A84376" t="inlineStr">
        <is>
          <t>B</t>
        </is>
      </c>
      <c r="B84376" t="n">
        <v>843760</v>
      </c>
      <c r="C84376">
        <f>VLOOKUP(A84376,Sheet2!A:B,2,0)</f>
        <v/>
      </c>
    </row>
    <row r="84377">
      <c r="A84377" t="inlineStr">
        <is>
          <t>C</t>
        </is>
      </c>
      <c r="B84377" t="n">
        <v>843770</v>
      </c>
      <c r="C84377">
        <f>VLOOKUP(A84377,Sheet2!A:B,2,0)</f>
        <v/>
      </c>
    </row>
    <row r="84378">
      <c r="A84378" t="inlineStr">
        <is>
          <t>A</t>
        </is>
      </c>
      <c r="B84378" t="n">
        <v>843780</v>
      </c>
      <c r="C84378">
        <f>VLOOKUP(A84378,Sheet2!A:B,2,0)</f>
        <v/>
      </c>
    </row>
    <row r="84379">
      <c r="A84379" t="inlineStr">
        <is>
          <t>B</t>
        </is>
      </c>
      <c r="B84379" t="n">
        <v>843790</v>
      </c>
      <c r="C84379">
        <f>VLOOKUP(A84379,Sheet2!A:B,2,0)</f>
        <v/>
      </c>
    </row>
    <row r="84380">
      <c r="A84380" t="inlineStr">
        <is>
          <t>C</t>
        </is>
      </c>
      <c r="B84380" t="n">
        <v>843800</v>
      </c>
      <c r="C84380">
        <f>VLOOKUP(A84380,Sheet2!A:B,2,0)</f>
        <v/>
      </c>
    </row>
    <row r="84381">
      <c r="A84381" t="inlineStr">
        <is>
          <t>A</t>
        </is>
      </c>
      <c r="B84381" t="n">
        <v>843810</v>
      </c>
      <c r="C84381">
        <f>VLOOKUP(A84381,Sheet2!A:B,2,0)</f>
        <v/>
      </c>
    </row>
    <row r="84382">
      <c r="A84382" t="inlineStr">
        <is>
          <t>B</t>
        </is>
      </c>
      <c r="B84382" t="n">
        <v>843820</v>
      </c>
      <c r="C84382">
        <f>VLOOKUP(A84382,Sheet2!A:B,2,0)</f>
        <v/>
      </c>
    </row>
    <row r="84383">
      <c r="A84383" t="inlineStr">
        <is>
          <t>C</t>
        </is>
      </c>
      <c r="B84383" t="n">
        <v>843830</v>
      </c>
      <c r="C84383">
        <f>VLOOKUP(A84383,Sheet2!A:B,2,0)</f>
        <v/>
      </c>
    </row>
    <row r="84384">
      <c r="A84384" t="inlineStr">
        <is>
          <t>A</t>
        </is>
      </c>
      <c r="B84384" t="n">
        <v>843840</v>
      </c>
      <c r="C84384">
        <f>VLOOKUP(A84384,Sheet2!A:B,2,0)</f>
        <v/>
      </c>
    </row>
    <row r="84385">
      <c r="A84385" t="inlineStr">
        <is>
          <t>B</t>
        </is>
      </c>
      <c r="B84385" t="n">
        <v>843850</v>
      </c>
      <c r="C84385">
        <f>VLOOKUP(A84385,Sheet2!A:B,2,0)</f>
        <v/>
      </c>
    </row>
    <row r="84386">
      <c r="A84386" t="inlineStr">
        <is>
          <t>C</t>
        </is>
      </c>
      <c r="B84386" t="n">
        <v>843860</v>
      </c>
      <c r="C84386">
        <f>VLOOKUP(A84386,Sheet2!A:B,2,0)</f>
        <v/>
      </c>
    </row>
    <row r="84387">
      <c r="A84387" t="inlineStr">
        <is>
          <t>A</t>
        </is>
      </c>
      <c r="B84387" t="n">
        <v>843870</v>
      </c>
      <c r="C84387">
        <f>VLOOKUP(A84387,Sheet2!A:B,2,0)</f>
        <v/>
      </c>
    </row>
    <row r="84388">
      <c r="A84388" t="inlineStr">
        <is>
          <t>B</t>
        </is>
      </c>
      <c r="B84388" t="n">
        <v>843880</v>
      </c>
      <c r="C84388">
        <f>VLOOKUP(A84388,Sheet2!A:B,2,0)</f>
        <v/>
      </c>
    </row>
    <row r="84389">
      <c r="A84389" t="inlineStr">
        <is>
          <t>C</t>
        </is>
      </c>
      <c r="B84389" t="n">
        <v>843890</v>
      </c>
      <c r="C84389">
        <f>VLOOKUP(A84389,Sheet2!A:B,2,0)</f>
        <v/>
      </c>
    </row>
    <row r="84390">
      <c r="A84390" t="inlineStr">
        <is>
          <t>A</t>
        </is>
      </c>
      <c r="B84390" t="n">
        <v>843900</v>
      </c>
      <c r="C84390">
        <f>VLOOKUP(A84390,Sheet2!A:B,2,0)</f>
        <v/>
      </c>
    </row>
    <row r="84391">
      <c r="A84391" t="inlineStr">
        <is>
          <t>B</t>
        </is>
      </c>
      <c r="B84391" t="n">
        <v>843910</v>
      </c>
      <c r="C84391">
        <f>VLOOKUP(A84391,Sheet2!A:B,2,0)</f>
        <v/>
      </c>
    </row>
    <row r="84392">
      <c r="A84392" t="inlineStr">
        <is>
          <t>C</t>
        </is>
      </c>
      <c r="B84392" t="n">
        <v>843920</v>
      </c>
      <c r="C84392">
        <f>VLOOKUP(A84392,Sheet2!A:B,2,0)</f>
        <v/>
      </c>
    </row>
    <row r="84393">
      <c r="A84393" t="inlineStr">
        <is>
          <t>A</t>
        </is>
      </c>
      <c r="B84393" t="n">
        <v>843930</v>
      </c>
      <c r="C84393">
        <f>VLOOKUP(A84393,Sheet2!A:B,2,0)</f>
        <v/>
      </c>
    </row>
    <row r="84394">
      <c r="A84394" t="inlineStr">
        <is>
          <t>B</t>
        </is>
      </c>
      <c r="B84394" t="n">
        <v>843940</v>
      </c>
      <c r="C84394">
        <f>VLOOKUP(A84394,Sheet2!A:B,2,0)</f>
        <v/>
      </c>
    </row>
    <row r="84395">
      <c r="A84395" t="inlineStr">
        <is>
          <t>C</t>
        </is>
      </c>
      <c r="B84395" t="n">
        <v>843950</v>
      </c>
      <c r="C84395">
        <f>VLOOKUP(A84395,Sheet2!A:B,2,0)</f>
        <v/>
      </c>
    </row>
    <row r="84396">
      <c r="A84396" t="inlineStr">
        <is>
          <t>A</t>
        </is>
      </c>
      <c r="B84396" t="n">
        <v>843960</v>
      </c>
      <c r="C84396">
        <f>VLOOKUP(A84396,Sheet2!A:B,2,0)</f>
        <v/>
      </c>
    </row>
    <row r="84397">
      <c r="A84397" t="inlineStr">
        <is>
          <t>B</t>
        </is>
      </c>
      <c r="B84397" t="n">
        <v>843970</v>
      </c>
      <c r="C84397">
        <f>VLOOKUP(A84397,Sheet2!A:B,2,0)</f>
        <v/>
      </c>
    </row>
    <row r="84398">
      <c r="A84398" t="inlineStr">
        <is>
          <t>C</t>
        </is>
      </c>
      <c r="B84398" t="n">
        <v>843980</v>
      </c>
      <c r="C84398">
        <f>VLOOKUP(A84398,Sheet2!A:B,2,0)</f>
        <v/>
      </c>
    </row>
    <row r="84399">
      <c r="A84399" t="inlineStr">
        <is>
          <t>A</t>
        </is>
      </c>
      <c r="B84399" t="n">
        <v>843990</v>
      </c>
      <c r="C84399">
        <f>VLOOKUP(A84399,Sheet2!A:B,2,0)</f>
        <v/>
      </c>
    </row>
    <row r="84400">
      <c r="A84400" t="inlineStr">
        <is>
          <t>B</t>
        </is>
      </c>
      <c r="B84400" t="n">
        <v>844000</v>
      </c>
      <c r="C84400">
        <f>VLOOKUP(A84400,Sheet2!A:B,2,0)</f>
        <v/>
      </c>
    </row>
    <row r="84401">
      <c r="A84401" t="inlineStr">
        <is>
          <t>C</t>
        </is>
      </c>
      <c r="B84401" t="n">
        <v>844010</v>
      </c>
      <c r="C84401">
        <f>VLOOKUP(A84401,Sheet2!A:B,2,0)</f>
        <v/>
      </c>
    </row>
    <row r="84402">
      <c r="A84402" t="inlineStr">
        <is>
          <t>A</t>
        </is>
      </c>
      <c r="B84402" t="n">
        <v>844020</v>
      </c>
      <c r="C84402">
        <f>VLOOKUP(A84402,Sheet2!A:B,2,0)</f>
        <v/>
      </c>
    </row>
    <row r="84403">
      <c r="A84403" t="inlineStr">
        <is>
          <t>B</t>
        </is>
      </c>
      <c r="B84403" t="n">
        <v>844030</v>
      </c>
      <c r="C84403">
        <f>VLOOKUP(A84403,Sheet2!A:B,2,0)</f>
        <v/>
      </c>
    </row>
    <row r="84404">
      <c r="A84404" t="inlineStr">
        <is>
          <t>C</t>
        </is>
      </c>
      <c r="B84404" t="n">
        <v>844040</v>
      </c>
      <c r="C84404">
        <f>VLOOKUP(A84404,Sheet2!A:B,2,0)</f>
        <v/>
      </c>
    </row>
    <row r="84405">
      <c r="A84405" t="inlineStr">
        <is>
          <t>A</t>
        </is>
      </c>
      <c r="B84405" t="n">
        <v>844050</v>
      </c>
      <c r="C84405">
        <f>VLOOKUP(A84405,Sheet2!A:B,2,0)</f>
        <v/>
      </c>
    </row>
    <row r="84406">
      <c r="A84406" t="inlineStr">
        <is>
          <t>B</t>
        </is>
      </c>
      <c r="B84406" t="n">
        <v>844060</v>
      </c>
      <c r="C84406">
        <f>VLOOKUP(A84406,Sheet2!A:B,2,0)</f>
        <v/>
      </c>
    </row>
    <row r="84407">
      <c r="A84407" t="inlineStr">
        <is>
          <t>C</t>
        </is>
      </c>
      <c r="B84407" t="n">
        <v>844070</v>
      </c>
      <c r="C84407">
        <f>VLOOKUP(A84407,Sheet2!A:B,2,0)</f>
        <v/>
      </c>
    </row>
    <row r="84408">
      <c r="A84408" t="inlineStr">
        <is>
          <t>A</t>
        </is>
      </c>
      <c r="B84408" t="n">
        <v>844080</v>
      </c>
      <c r="C84408">
        <f>VLOOKUP(A84408,Sheet2!A:B,2,0)</f>
        <v/>
      </c>
    </row>
    <row r="84409">
      <c r="A84409" t="inlineStr">
        <is>
          <t>B</t>
        </is>
      </c>
      <c r="B84409" t="n">
        <v>844090</v>
      </c>
      <c r="C84409">
        <f>VLOOKUP(A84409,Sheet2!A:B,2,0)</f>
        <v/>
      </c>
    </row>
    <row r="84410">
      <c r="A84410" t="inlineStr">
        <is>
          <t>C</t>
        </is>
      </c>
      <c r="B84410" t="n">
        <v>844100</v>
      </c>
      <c r="C84410">
        <f>VLOOKUP(A84410,Sheet2!A:B,2,0)</f>
        <v/>
      </c>
    </row>
    <row r="84411">
      <c r="A84411" t="inlineStr">
        <is>
          <t>A</t>
        </is>
      </c>
      <c r="B84411" t="n">
        <v>844110</v>
      </c>
      <c r="C84411">
        <f>VLOOKUP(A84411,Sheet2!A:B,2,0)</f>
        <v/>
      </c>
    </row>
    <row r="84412">
      <c r="A84412" t="inlineStr">
        <is>
          <t>B</t>
        </is>
      </c>
      <c r="B84412" t="n">
        <v>844120</v>
      </c>
      <c r="C84412">
        <f>VLOOKUP(A84412,Sheet2!A:B,2,0)</f>
        <v/>
      </c>
    </row>
    <row r="84413">
      <c r="A84413" t="inlineStr">
        <is>
          <t>C</t>
        </is>
      </c>
      <c r="B84413" t="n">
        <v>844130</v>
      </c>
      <c r="C84413">
        <f>VLOOKUP(A84413,Sheet2!A:B,2,0)</f>
        <v/>
      </c>
    </row>
    <row r="84414">
      <c r="A84414" t="inlineStr">
        <is>
          <t>A</t>
        </is>
      </c>
      <c r="B84414" t="n">
        <v>844140</v>
      </c>
      <c r="C84414">
        <f>VLOOKUP(A84414,Sheet2!A:B,2,0)</f>
        <v/>
      </c>
    </row>
    <row r="84415">
      <c r="A84415" t="inlineStr">
        <is>
          <t>B</t>
        </is>
      </c>
      <c r="B84415" t="n">
        <v>844150</v>
      </c>
      <c r="C84415">
        <f>VLOOKUP(A84415,Sheet2!A:B,2,0)</f>
        <v/>
      </c>
    </row>
    <row r="84416">
      <c r="A84416" t="inlineStr">
        <is>
          <t>C</t>
        </is>
      </c>
      <c r="B84416" t="n">
        <v>844160</v>
      </c>
      <c r="C84416">
        <f>VLOOKUP(A84416,Sheet2!A:B,2,0)</f>
        <v/>
      </c>
    </row>
    <row r="84417">
      <c r="A84417" t="inlineStr">
        <is>
          <t>A</t>
        </is>
      </c>
      <c r="B84417" t="n">
        <v>844170</v>
      </c>
      <c r="C84417">
        <f>VLOOKUP(A84417,Sheet2!A:B,2,0)</f>
        <v/>
      </c>
    </row>
    <row r="84418">
      <c r="A84418" t="inlineStr">
        <is>
          <t>B</t>
        </is>
      </c>
      <c r="B84418" t="n">
        <v>844180</v>
      </c>
      <c r="C84418">
        <f>VLOOKUP(A84418,Sheet2!A:B,2,0)</f>
        <v/>
      </c>
    </row>
    <row r="84419">
      <c r="A84419" t="inlineStr">
        <is>
          <t>C</t>
        </is>
      </c>
      <c r="B84419" t="n">
        <v>844190</v>
      </c>
      <c r="C84419">
        <f>VLOOKUP(A84419,Sheet2!A:B,2,0)</f>
        <v/>
      </c>
    </row>
    <row r="84420">
      <c r="A84420" t="inlineStr">
        <is>
          <t>A</t>
        </is>
      </c>
      <c r="B84420" t="n">
        <v>844200</v>
      </c>
      <c r="C84420">
        <f>VLOOKUP(A84420,Sheet2!A:B,2,0)</f>
        <v/>
      </c>
    </row>
    <row r="84421">
      <c r="A84421" t="inlineStr">
        <is>
          <t>B</t>
        </is>
      </c>
      <c r="B84421" t="n">
        <v>844210</v>
      </c>
      <c r="C84421">
        <f>VLOOKUP(A84421,Sheet2!A:B,2,0)</f>
        <v/>
      </c>
    </row>
    <row r="84422">
      <c r="A84422" t="inlineStr">
        <is>
          <t>C</t>
        </is>
      </c>
      <c r="B84422" t="n">
        <v>844220</v>
      </c>
      <c r="C84422">
        <f>VLOOKUP(A84422,Sheet2!A:B,2,0)</f>
        <v/>
      </c>
    </row>
    <row r="84423">
      <c r="A84423" t="inlineStr">
        <is>
          <t>A</t>
        </is>
      </c>
      <c r="B84423" t="n">
        <v>844230</v>
      </c>
      <c r="C84423">
        <f>VLOOKUP(A84423,Sheet2!A:B,2,0)</f>
        <v/>
      </c>
    </row>
    <row r="84424">
      <c r="A84424" t="inlineStr">
        <is>
          <t>B</t>
        </is>
      </c>
      <c r="B84424" t="n">
        <v>844240</v>
      </c>
      <c r="C84424">
        <f>VLOOKUP(A84424,Sheet2!A:B,2,0)</f>
        <v/>
      </c>
    </row>
    <row r="84425">
      <c r="A84425" t="inlineStr">
        <is>
          <t>C</t>
        </is>
      </c>
      <c r="B84425" t="n">
        <v>844250</v>
      </c>
      <c r="C84425">
        <f>VLOOKUP(A84425,Sheet2!A:B,2,0)</f>
        <v/>
      </c>
    </row>
    <row r="84426">
      <c r="A84426" t="inlineStr">
        <is>
          <t>A</t>
        </is>
      </c>
      <c r="B84426" t="n">
        <v>844260</v>
      </c>
      <c r="C84426">
        <f>VLOOKUP(A84426,Sheet2!A:B,2,0)</f>
        <v/>
      </c>
    </row>
    <row r="84427">
      <c r="A84427" t="inlineStr">
        <is>
          <t>B</t>
        </is>
      </c>
      <c r="B84427" t="n">
        <v>844270</v>
      </c>
      <c r="C84427">
        <f>VLOOKUP(A84427,Sheet2!A:B,2,0)</f>
        <v/>
      </c>
    </row>
    <row r="84428">
      <c r="A84428" t="inlineStr">
        <is>
          <t>C</t>
        </is>
      </c>
      <c r="B84428" t="n">
        <v>844280</v>
      </c>
      <c r="C84428">
        <f>VLOOKUP(A84428,Sheet2!A:B,2,0)</f>
        <v/>
      </c>
    </row>
    <row r="84429">
      <c r="A84429" t="inlineStr">
        <is>
          <t>A</t>
        </is>
      </c>
      <c r="B84429" t="n">
        <v>844290</v>
      </c>
      <c r="C84429">
        <f>VLOOKUP(A84429,Sheet2!A:B,2,0)</f>
        <v/>
      </c>
    </row>
    <row r="84430">
      <c r="A84430" t="inlineStr">
        <is>
          <t>B</t>
        </is>
      </c>
      <c r="B84430" t="n">
        <v>844300</v>
      </c>
      <c r="C84430">
        <f>VLOOKUP(A84430,Sheet2!A:B,2,0)</f>
        <v/>
      </c>
    </row>
    <row r="84431">
      <c r="A84431" t="inlineStr">
        <is>
          <t>C</t>
        </is>
      </c>
      <c r="B84431" t="n">
        <v>844310</v>
      </c>
      <c r="C84431">
        <f>VLOOKUP(A84431,Sheet2!A:B,2,0)</f>
        <v/>
      </c>
    </row>
    <row r="84432">
      <c r="A84432" t="inlineStr">
        <is>
          <t>A</t>
        </is>
      </c>
      <c r="B84432" t="n">
        <v>844320</v>
      </c>
      <c r="C84432">
        <f>VLOOKUP(A84432,Sheet2!A:B,2,0)</f>
        <v/>
      </c>
    </row>
    <row r="84433">
      <c r="A84433" t="inlineStr">
        <is>
          <t>B</t>
        </is>
      </c>
      <c r="B84433" t="n">
        <v>844330</v>
      </c>
      <c r="C84433">
        <f>VLOOKUP(A84433,Sheet2!A:B,2,0)</f>
        <v/>
      </c>
    </row>
    <row r="84434">
      <c r="A84434" t="inlineStr">
        <is>
          <t>C</t>
        </is>
      </c>
      <c r="B84434" t="n">
        <v>844340</v>
      </c>
      <c r="C84434">
        <f>VLOOKUP(A84434,Sheet2!A:B,2,0)</f>
        <v/>
      </c>
    </row>
    <row r="84435">
      <c r="A84435" t="inlineStr">
        <is>
          <t>A</t>
        </is>
      </c>
      <c r="B84435" t="n">
        <v>844350</v>
      </c>
      <c r="C84435">
        <f>VLOOKUP(A84435,Sheet2!A:B,2,0)</f>
        <v/>
      </c>
    </row>
    <row r="84436">
      <c r="A84436" t="inlineStr">
        <is>
          <t>B</t>
        </is>
      </c>
      <c r="B84436" t="n">
        <v>844360</v>
      </c>
      <c r="C84436">
        <f>VLOOKUP(A84436,Sheet2!A:B,2,0)</f>
        <v/>
      </c>
    </row>
    <row r="84437">
      <c r="A84437" t="inlineStr">
        <is>
          <t>C</t>
        </is>
      </c>
      <c r="B84437" t="n">
        <v>844370</v>
      </c>
      <c r="C84437">
        <f>VLOOKUP(A84437,Sheet2!A:B,2,0)</f>
        <v/>
      </c>
    </row>
    <row r="84438">
      <c r="A84438" t="inlineStr">
        <is>
          <t>A</t>
        </is>
      </c>
      <c r="B84438" t="n">
        <v>844380</v>
      </c>
      <c r="C84438">
        <f>VLOOKUP(A84438,Sheet2!A:B,2,0)</f>
        <v/>
      </c>
    </row>
    <row r="84439">
      <c r="A84439" t="inlineStr">
        <is>
          <t>B</t>
        </is>
      </c>
      <c r="B84439" t="n">
        <v>844390</v>
      </c>
      <c r="C84439">
        <f>VLOOKUP(A84439,Sheet2!A:B,2,0)</f>
        <v/>
      </c>
    </row>
    <row r="84440">
      <c r="A84440" t="inlineStr">
        <is>
          <t>C</t>
        </is>
      </c>
      <c r="B84440" t="n">
        <v>844400</v>
      </c>
      <c r="C84440">
        <f>VLOOKUP(A84440,Sheet2!A:B,2,0)</f>
        <v/>
      </c>
    </row>
    <row r="84441">
      <c r="A84441" t="inlineStr">
        <is>
          <t>A</t>
        </is>
      </c>
      <c r="B84441" t="n">
        <v>844410</v>
      </c>
      <c r="C84441">
        <f>VLOOKUP(A84441,Sheet2!A:B,2,0)</f>
        <v/>
      </c>
    </row>
    <row r="84442">
      <c r="A84442" t="inlineStr">
        <is>
          <t>B</t>
        </is>
      </c>
      <c r="B84442" t="n">
        <v>844420</v>
      </c>
      <c r="C84442">
        <f>VLOOKUP(A84442,Sheet2!A:B,2,0)</f>
        <v/>
      </c>
    </row>
    <row r="84443">
      <c r="A84443" t="inlineStr">
        <is>
          <t>C</t>
        </is>
      </c>
      <c r="B84443" t="n">
        <v>844430</v>
      </c>
      <c r="C84443">
        <f>VLOOKUP(A84443,Sheet2!A:B,2,0)</f>
        <v/>
      </c>
    </row>
    <row r="84444">
      <c r="A84444" t="inlineStr">
        <is>
          <t>A</t>
        </is>
      </c>
      <c r="B84444" t="n">
        <v>844440</v>
      </c>
      <c r="C84444">
        <f>VLOOKUP(A84444,Sheet2!A:B,2,0)</f>
        <v/>
      </c>
    </row>
    <row r="84445">
      <c r="A84445" t="inlineStr">
        <is>
          <t>B</t>
        </is>
      </c>
      <c r="B84445" t="n">
        <v>844450</v>
      </c>
      <c r="C84445">
        <f>VLOOKUP(A84445,Sheet2!A:B,2,0)</f>
        <v/>
      </c>
    </row>
    <row r="84446">
      <c r="A84446" t="inlineStr">
        <is>
          <t>C</t>
        </is>
      </c>
      <c r="B84446" t="n">
        <v>844460</v>
      </c>
      <c r="C84446">
        <f>VLOOKUP(A84446,Sheet2!A:B,2,0)</f>
        <v/>
      </c>
    </row>
    <row r="84447">
      <c r="A84447" t="inlineStr">
        <is>
          <t>A</t>
        </is>
      </c>
      <c r="B84447" t="n">
        <v>844470</v>
      </c>
      <c r="C84447">
        <f>VLOOKUP(A84447,Sheet2!A:B,2,0)</f>
        <v/>
      </c>
    </row>
    <row r="84448">
      <c r="A84448" t="inlineStr">
        <is>
          <t>B</t>
        </is>
      </c>
      <c r="B84448" t="n">
        <v>844480</v>
      </c>
      <c r="C84448">
        <f>VLOOKUP(A84448,Sheet2!A:B,2,0)</f>
        <v/>
      </c>
    </row>
    <row r="84449">
      <c r="A84449" t="inlineStr">
        <is>
          <t>C</t>
        </is>
      </c>
      <c r="B84449" t="n">
        <v>844490</v>
      </c>
      <c r="C84449">
        <f>VLOOKUP(A84449,Sheet2!A:B,2,0)</f>
        <v/>
      </c>
    </row>
    <row r="84450">
      <c r="A84450" t="inlineStr">
        <is>
          <t>A</t>
        </is>
      </c>
      <c r="B84450" t="n">
        <v>844500</v>
      </c>
      <c r="C84450">
        <f>VLOOKUP(A84450,Sheet2!A:B,2,0)</f>
        <v/>
      </c>
    </row>
    <row r="84451">
      <c r="A84451" t="inlineStr">
        <is>
          <t>B</t>
        </is>
      </c>
      <c r="B84451" t="n">
        <v>844510</v>
      </c>
      <c r="C84451">
        <f>VLOOKUP(A84451,Sheet2!A:B,2,0)</f>
        <v/>
      </c>
    </row>
    <row r="84452">
      <c r="A84452" t="inlineStr">
        <is>
          <t>C</t>
        </is>
      </c>
      <c r="B84452" t="n">
        <v>844520</v>
      </c>
      <c r="C84452">
        <f>VLOOKUP(A84452,Sheet2!A:B,2,0)</f>
        <v/>
      </c>
    </row>
    <row r="84453">
      <c r="A84453" t="inlineStr">
        <is>
          <t>A</t>
        </is>
      </c>
      <c r="B84453" t="n">
        <v>844530</v>
      </c>
      <c r="C84453">
        <f>VLOOKUP(A84453,Sheet2!A:B,2,0)</f>
        <v/>
      </c>
    </row>
    <row r="84454">
      <c r="A84454" t="inlineStr">
        <is>
          <t>B</t>
        </is>
      </c>
      <c r="B84454" t="n">
        <v>844540</v>
      </c>
      <c r="C84454">
        <f>VLOOKUP(A84454,Sheet2!A:B,2,0)</f>
        <v/>
      </c>
    </row>
    <row r="84455">
      <c r="A84455" t="inlineStr">
        <is>
          <t>C</t>
        </is>
      </c>
      <c r="B84455" t="n">
        <v>844550</v>
      </c>
      <c r="C84455">
        <f>VLOOKUP(A84455,Sheet2!A:B,2,0)</f>
        <v/>
      </c>
    </row>
    <row r="84456">
      <c r="A84456" t="inlineStr">
        <is>
          <t>A</t>
        </is>
      </c>
      <c r="B84456" t="n">
        <v>844560</v>
      </c>
      <c r="C84456">
        <f>VLOOKUP(A84456,Sheet2!A:B,2,0)</f>
        <v/>
      </c>
    </row>
    <row r="84457">
      <c r="A84457" t="inlineStr">
        <is>
          <t>B</t>
        </is>
      </c>
      <c r="B84457" t="n">
        <v>844570</v>
      </c>
      <c r="C84457">
        <f>VLOOKUP(A84457,Sheet2!A:B,2,0)</f>
        <v/>
      </c>
    </row>
    <row r="84458">
      <c r="A84458" t="inlineStr">
        <is>
          <t>C</t>
        </is>
      </c>
      <c r="B84458" t="n">
        <v>844580</v>
      </c>
      <c r="C84458">
        <f>VLOOKUP(A84458,Sheet2!A:B,2,0)</f>
        <v/>
      </c>
    </row>
    <row r="84459">
      <c r="A84459" t="inlineStr">
        <is>
          <t>A</t>
        </is>
      </c>
      <c r="B84459" t="n">
        <v>844590</v>
      </c>
      <c r="C84459">
        <f>VLOOKUP(A84459,Sheet2!A:B,2,0)</f>
        <v/>
      </c>
    </row>
    <row r="84460">
      <c r="A84460" t="inlineStr">
        <is>
          <t>B</t>
        </is>
      </c>
      <c r="B84460" t="n">
        <v>844600</v>
      </c>
      <c r="C84460">
        <f>VLOOKUP(A84460,Sheet2!A:B,2,0)</f>
        <v/>
      </c>
    </row>
    <row r="84461">
      <c r="A84461" t="inlineStr">
        <is>
          <t>C</t>
        </is>
      </c>
      <c r="B84461" t="n">
        <v>844610</v>
      </c>
      <c r="C84461">
        <f>VLOOKUP(A84461,Sheet2!A:B,2,0)</f>
        <v/>
      </c>
    </row>
    <row r="84462">
      <c r="A84462" t="inlineStr">
        <is>
          <t>A</t>
        </is>
      </c>
      <c r="B84462" t="n">
        <v>844620</v>
      </c>
      <c r="C84462">
        <f>VLOOKUP(A84462,Sheet2!A:B,2,0)</f>
        <v/>
      </c>
    </row>
    <row r="84463">
      <c r="A84463" t="inlineStr">
        <is>
          <t>B</t>
        </is>
      </c>
      <c r="B84463" t="n">
        <v>844630</v>
      </c>
      <c r="C84463">
        <f>VLOOKUP(A84463,Sheet2!A:B,2,0)</f>
        <v/>
      </c>
    </row>
    <row r="84464">
      <c r="A84464" t="inlineStr">
        <is>
          <t>C</t>
        </is>
      </c>
      <c r="B84464" t="n">
        <v>844640</v>
      </c>
      <c r="C84464">
        <f>VLOOKUP(A84464,Sheet2!A:B,2,0)</f>
        <v/>
      </c>
    </row>
    <row r="84465">
      <c r="A84465" t="inlineStr">
        <is>
          <t>A</t>
        </is>
      </c>
      <c r="B84465" t="n">
        <v>844650</v>
      </c>
      <c r="C84465">
        <f>VLOOKUP(A84465,Sheet2!A:B,2,0)</f>
        <v/>
      </c>
    </row>
    <row r="84466">
      <c r="A84466" t="inlineStr">
        <is>
          <t>B</t>
        </is>
      </c>
      <c r="B84466" t="n">
        <v>844660</v>
      </c>
      <c r="C84466">
        <f>VLOOKUP(A84466,Sheet2!A:B,2,0)</f>
        <v/>
      </c>
    </row>
    <row r="84467">
      <c r="A84467" t="inlineStr">
        <is>
          <t>C</t>
        </is>
      </c>
      <c r="B84467" t="n">
        <v>844670</v>
      </c>
      <c r="C84467">
        <f>VLOOKUP(A84467,Sheet2!A:B,2,0)</f>
        <v/>
      </c>
    </row>
    <row r="84468">
      <c r="A84468" t="inlineStr">
        <is>
          <t>A</t>
        </is>
      </c>
      <c r="B84468" t="n">
        <v>844680</v>
      </c>
      <c r="C84468">
        <f>VLOOKUP(A84468,Sheet2!A:B,2,0)</f>
        <v/>
      </c>
    </row>
    <row r="84469">
      <c r="A84469" t="inlineStr">
        <is>
          <t>B</t>
        </is>
      </c>
      <c r="B84469" t="n">
        <v>844690</v>
      </c>
      <c r="C84469">
        <f>VLOOKUP(A84469,Sheet2!A:B,2,0)</f>
        <v/>
      </c>
    </row>
    <row r="84470">
      <c r="A84470" t="inlineStr">
        <is>
          <t>C</t>
        </is>
      </c>
      <c r="B84470" t="n">
        <v>844700</v>
      </c>
      <c r="C84470">
        <f>VLOOKUP(A84470,Sheet2!A:B,2,0)</f>
        <v/>
      </c>
    </row>
    <row r="84471">
      <c r="A84471" t="inlineStr">
        <is>
          <t>A</t>
        </is>
      </c>
      <c r="B84471" t="n">
        <v>844710</v>
      </c>
      <c r="C84471">
        <f>VLOOKUP(A84471,Sheet2!A:B,2,0)</f>
        <v/>
      </c>
    </row>
    <row r="84472">
      <c r="A84472" t="inlineStr">
        <is>
          <t>B</t>
        </is>
      </c>
      <c r="B84472" t="n">
        <v>844720</v>
      </c>
      <c r="C84472">
        <f>VLOOKUP(A84472,Sheet2!A:B,2,0)</f>
        <v/>
      </c>
    </row>
    <row r="84473">
      <c r="A84473" t="inlineStr">
        <is>
          <t>C</t>
        </is>
      </c>
      <c r="B84473" t="n">
        <v>844730</v>
      </c>
      <c r="C84473">
        <f>VLOOKUP(A84473,Sheet2!A:B,2,0)</f>
        <v/>
      </c>
    </row>
    <row r="84474">
      <c r="A84474" t="inlineStr">
        <is>
          <t>A</t>
        </is>
      </c>
      <c r="B84474" t="n">
        <v>844740</v>
      </c>
      <c r="C84474">
        <f>VLOOKUP(A84474,Sheet2!A:B,2,0)</f>
        <v/>
      </c>
    </row>
    <row r="84475">
      <c r="A84475" t="inlineStr">
        <is>
          <t>B</t>
        </is>
      </c>
      <c r="B84475" t="n">
        <v>844750</v>
      </c>
      <c r="C84475">
        <f>VLOOKUP(A84475,Sheet2!A:B,2,0)</f>
        <v/>
      </c>
    </row>
    <row r="84476">
      <c r="A84476" t="inlineStr">
        <is>
          <t>C</t>
        </is>
      </c>
      <c r="B84476" t="n">
        <v>844760</v>
      </c>
      <c r="C84476">
        <f>VLOOKUP(A84476,Sheet2!A:B,2,0)</f>
        <v/>
      </c>
    </row>
    <row r="84477">
      <c r="A84477" t="inlineStr">
        <is>
          <t>A</t>
        </is>
      </c>
      <c r="B84477" t="n">
        <v>844770</v>
      </c>
      <c r="C84477">
        <f>VLOOKUP(A84477,Sheet2!A:B,2,0)</f>
        <v/>
      </c>
    </row>
    <row r="84478">
      <c r="A84478" t="inlineStr">
        <is>
          <t>B</t>
        </is>
      </c>
      <c r="B84478" t="n">
        <v>844780</v>
      </c>
      <c r="C84478">
        <f>VLOOKUP(A84478,Sheet2!A:B,2,0)</f>
        <v/>
      </c>
    </row>
    <row r="84479">
      <c r="A84479" t="inlineStr">
        <is>
          <t>C</t>
        </is>
      </c>
      <c r="B84479" t="n">
        <v>844790</v>
      </c>
      <c r="C84479">
        <f>VLOOKUP(A84479,Sheet2!A:B,2,0)</f>
        <v/>
      </c>
    </row>
    <row r="84480">
      <c r="A84480" t="inlineStr">
        <is>
          <t>A</t>
        </is>
      </c>
      <c r="B84480" t="n">
        <v>844800</v>
      </c>
      <c r="C84480">
        <f>VLOOKUP(A84480,Sheet2!A:B,2,0)</f>
        <v/>
      </c>
    </row>
    <row r="84481">
      <c r="A84481" t="inlineStr">
        <is>
          <t>B</t>
        </is>
      </c>
      <c r="B84481" t="n">
        <v>844810</v>
      </c>
      <c r="C84481">
        <f>VLOOKUP(A84481,Sheet2!A:B,2,0)</f>
        <v/>
      </c>
    </row>
    <row r="84482">
      <c r="A84482" t="inlineStr">
        <is>
          <t>C</t>
        </is>
      </c>
      <c r="B84482" t="n">
        <v>844820</v>
      </c>
      <c r="C84482">
        <f>VLOOKUP(A84482,Sheet2!A:B,2,0)</f>
        <v/>
      </c>
    </row>
    <row r="84483">
      <c r="A84483" t="inlineStr">
        <is>
          <t>A</t>
        </is>
      </c>
      <c r="B84483" t="n">
        <v>844830</v>
      </c>
      <c r="C84483">
        <f>VLOOKUP(A84483,Sheet2!A:B,2,0)</f>
        <v/>
      </c>
    </row>
    <row r="84484">
      <c r="A84484" t="inlineStr">
        <is>
          <t>B</t>
        </is>
      </c>
      <c r="B84484" t="n">
        <v>844840</v>
      </c>
      <c r="C84484">
        <f>VLOOKUP(A84484,Sheet2!A:B,2,0)</f>
        <v/>
      </c>
    </row>
    <row r="84485">
      <c r="A84485" t="inlineStr">
        <is>
          <t>C</t>
        </is>
      </c>
      <c r="B84485" t="n">
        <v>844850</v>
      </c>
      <c r="C84485">
        <f>VLOOKUP(A84485,Sheet2!A:B,2,0)</f>
        <v/>
      </c>
    </row>
    <row r="84486">
      <c r="A84486" t="inlineStr">
        <is>
          <t>A</t>
        </is>
      </c>
      <c r="B84486" t="n">
        <v>844860</v>
      </c>
      <c r="C84486">
        <f>VLOOKUP(A84486,Sheet2!A:B,2,0)</f>
        <v/>
      </c>
    </row>
    <row r="84487">
      <c r="A84487" t="inlineStr">
        <is>
          <t>B</t>
        </is>
      </c>
      <c r="B84487" t="n">
        <v>844870</v>
      </c>
      <c r="C84487">
        <f>VLOOKUP(A84487,Sheet2!A:B,2,0)</f>
        <v/>
      </c>
    </row>
    <row r="84488">
      <c r="A84488" t="inlineStr">
        <is>
          <t>C</t>
        </is>
      </c>
      <c r="B84488" t="n">
        <v>844880</v>
      </c>
      <c r="C84488">
        <f>VLOOKUP(A84488,Sheet2!A:B,2,0)</f>
        <v/>
      </c>
    </row>
    <row r="84489">
      <c r="A84489" t="inlineStr">
        <is>
          <t>A</t>
        </is>
      </c>
      <c r="B84489" t="n">
        <v>844890</v>
      </c>
      <c r="C84489">
        <f>VLOOKUP(A84489,Sheet2!A:B,2,0)</f>
        <v/>
      </c>
    </row>
    <row r="84490">
      <c r="A84490" t="inlineStr">
        <is>
          <t>B</t>
        </is>
      </c>
      <c r="B84490" t="n">
        <v>844900</v>
      </c>
      <c r="C84490">
        <f>VLOOKUP(A84490,Sheet2!A:B,2,0)</f>
        <v/>
      </c>
    </row>
    <row r="84491">
      <c r="A84491" t="inlineStr">
        <is>
          <t>C</t>
        </is>
      </c>
      <c r="B84491" t="n">
        <v>844910</v>
      </c>
      <c r="C84491">
        <f>VLOOKUP(A84491,Sheet2!A:B,2,0)</f>
        <v/>
      </c>
    </row>
    <row r="84492">
      <c r="A84492" t="inlineStr">
        <is>
          <t>A</t>
        </is>
      </c>
      <c r="B84492" t="n">
        <v>844920</v>
      </c>
      <c r="C84492">
        <f>VLOOKUP(A84492,Sheet2!A:B,2,0)</f>
        <v/>
      </c>
    </row>
    <row r="84493">
      <c r="A84493" t="inlineStr">
        <is>
          <t>B</t>
        </is>
      </c>
      <c r="B84493" t="n">
        <v>844930</v>
      </c>
      <c r="C84493">
        <f>VLOOKUP(A84493,Sheet2!A:B,2,0)</f>
        <v/>
      </c>
    </row>
    <row r="84494">
      <c r="A84494" t="inlineStr">
        <is>
          <t>C</t>
        </is>
      </c>
      <c r="B84494" t="n">
        <v>844940</v>
      </c>
      <c r="C84494">
        <f>VLOOKUP(A84494,Sheet2!A:B,2,0)</f>
        <v/>
      </c>
    </row>
    <row r="84495">
      <c r="A84495" t="inlineStr">
        <is>
          <t>A</t>
        </is>
      </c>
      <c r="B84495" t="n">
        <v>844950</v>
      </c>
      <c r="C84495">
        <f>VLOOKUP(A84495,Sheet2!A:B,2,0)</f>
        <v/>
      </c>
    </row>
    <row r="84496">
      <c r="A84496" t="inlineStr">
        <is>
          <t>B</t>
        </is>
      </c>
      <c r="B84496" t="n">
        <v>844960</v>
      </c>
      <c r="C84496">
        <f>VLOOKUP(A84496,Sheet2!A:B,2,0)</f>
        <v/>
      </c>
    </row>
    <row r="84497">
      <c r="A84497" t="inlineStr">
        <is>
          <t>C</t>
        </is>
      </c>
      <c r="B84497" t="n">
        <v>844970</v>
      </c>
      <c r="C84497">
        <f>VLOOKUP(A84497,Sheet2!A:B,2,0)</f>
        <v/>
      </c>
    </row>
    <row r="84498">
      <c r="A84498" t="inlineStr">
        <is>
          <t>A</t>
        </is>
      </c>
      <c r="B84498" t="n">
        <v>844980</v>
      </c>
      <c r="C84498">
        <f>VLOOKUP(A84498,Sheet2!A:B,2,0)</f>
        <v/>
      </c>
    </row>
    <row r="84499">
      <c r="A84499" t="inlineStr">
        <is>
          <t>B</t>
        </is>
      </c>
      <c r="B84499" t="n">
        <v>844990</v>
      </c>
      <c r="C84499">
        <f>VLOOKUP(A84499,Sheet2!A:B,2,0)</f>
        <v/>
      </c>
    </row>
    <row r="84500">
      <c r="A84500" t="inlineStr">
        <is>
          <t>C</t>
        </is>
      </c>
      <c r="B84500" t="n">
        <v>845000</v>
      </c>
      <c r="C84500">
        <f>VLOOKUP(A84500,Sheet2!A:B,2,0)</f>
        <v/>
      </c>
    </row>
    <row r="84501">
      <c r="A84501" t="inlineStr">
        <is>
          <t>A</t>
        </is>
      </c>
      <c r="B84501" t="n">
        <v>845010</v>
      </c>
      <c r="C84501">
        <f>VLOOKUP(A84501,Sheet2!A:B,2,0)</f>
        <v/>
      </c>
    </row>
    <row r="84502">
      <c r="A84502" t="inlineStr">
        <is>
          <t>B</t>
        </is>
      </c>
      <c r="B84502" t="n">
        <v>845020</v>
      </c>
      <c r="C84502">
        <f>VLOOKUP(A84502,Sheet2!A:B,2,0)</f>
        <v/>
      </c>
    </row>
    <row r="84503">
      <c r="A84503" t="inlineStr">
        <is>
          <t>C</t>
        </is>
      </c>
      <c r="B84503" t="n">
        <v>845030</v>
      </c>
      <c r="C84503">
        <f>VLOOKUP(A84503,Sheet2!A:B,2,0)</f>
        <v/>
      </c>
    </row>
    <row r="84504">
      <c r="A84504" t="inlineStr">
        <is>
          <t>A</t>
        </is>
      </c>
      <c r="B84504" t="n">
        <v>845040</v>
      </c>
      <c r="C84504">
        <f>VLOOKUP(A84504,Sheet2!A:B,2,0)</f>
        <v/>
      </c>
    </row>
    <row r="84505">
      <c r="A84505" t="inlineStr">
        <is>
          <t>B</t>
        </is>
      </c>
      <c r="B84505" t="n">
        <v>845050</v>
      </c>
      <c r="C84505">
        <f>VLOOKUP(A84505,Sheet2!A:B,2,0)</f>
        <v/>
      </c>
    </row>
    <row r="84506">
      <c r="A84506" t="inlineStr">
        <is>
          <t>C</t>
        </is>
      </c>
      <c r="B84506" t="n">
        <v>845060</v>
      </c>
      <c r="C84506">
        <f>VLOOKUP(A84506,Sheet2!A:B,2,0)</f>
        <v/>
      </c>
    </row>
    <row r="84507">
      <c r="A84507" t="inlineStr">
        <is>
          <t>A</t>
        </is>
      </c>
      <c r="B84507" t="n">
        <v>845070</v>
      </c>
      <c r="C84507">
        <f>VLOOKUP(A84507,Sheet2!A:B,2,0)</f>
        <v/>
      </c>
    </row>
    <row r="84508">
      <c r="A84508" t="inlineStr">
        <is>
          <t>B</t>
        </is>
      </c>
      <c r="B84508" t="n">
        <v>845080</v>
      </c>
      <c r="C84508">
        <f>VLOOKUP(A84508,Sheet2!A:B,2,0)</f>
        <v/>
      </c>
    </row>
    <row r="84509">
      <c r="A84509" t="inlineStr">
        <is>
          <t>C</t>
        </is>
      </c>
      <c r="B84509" t="n">
        <v>845090</v>
      </c>
      <c r="C84509">
        <f>VLOOKUP(A84509,Sheet2!A:B,2,0)</f>
        <v/>
      </c>
    </row>
    <row r="84510">
      <c r="A84510" t="inlineStr">
        <is>
          <t>A</t>
        </is>
      </c>
      <c r="B84510" t="n">
        <v>845100</v>
      </c>
      <c r="C84510">
        <f>VLOOKUP(A84510,Sheet2!A:B,2,0)</f>
        <v/>
      </c>
    </row>
    <row r="84511">
      <c r="A84511" t="inlineStr">
        <is>
          <t>B</t>
        </is>
      </c>
      <c r="B84511" t="n">
        <v>845110</v>
      </c>
      <c r="C84511">
        <f>VLOOKUP(A84511,Sheet2!A:B,2,0)</f>
        <v/>
      </c>
    </row>
    <row r="84512">
      <c r="A84512" t="inlineStr">
        <is>
          <t>C</t>
        </is>
      </c>
      <c r="B84512" t="n">
        <v>845120</v>
      </c>
      <c r="C84512">
        <f>VLOOKUP(A84512,Sheet2!A:B,2,0)</f>
        <v/>
      </c>
    </row>
    <row r="84513">
      <c r="A84513" t="inlineStr">
        <is>
          <t>A</t>
        </is>
      </c>
      <c r="B84513" t="n">
        <v>845130</v>
      </c>
      <c r="C84513">
        <f>VLOOKUP(A84513,Sheet2!A:B,2,0)</f>
        <v/>
      </c>
    </row>
    <row r="84514">
      <c r="A84514" t="inlineStr">
        <is>
          <t>B</t>
        </is>
      </c>
      <c r="B84514" t="n">
        <v>845140</v>
      </c>
      <c r="C84514">
        <f>VLOOKUP(A84514,Sheet2!A:B,2,0)</f>
        <v/>
      </c>
    </row>
    <row r="84515">
      <c r="A84515" t="inlineStr">
        <is>
          <t>C</t>
        </is>
      </c>
      <c r="B84515" t="n">
        <v>845150</v>
      </c>
      <c r="C84515">
        <f>VLOOKUP(A84515,Sheet2!A:B,2,0)</f>
        <v/>
      </c>
    </row>
    <row r="84516">
      <c r="A84516" t="inlineStr">
        <is>
          <t>A</t>
        </is>
      </c>
      <c r="B84516" t="n">
        <v>845160</v>
      </c>
      <c r="C84516">
        <f>VLOOKUP(A84516,Sheet2!A:B,2,0)</f>
        <v/>
      </c>
    </row>
    <row r="84517">
      <c r="A84517" t="inlineStr">
        <is>
          <t>B</t>
        </is>
      </c>
      <c r="B84517" t="n">
        <v>845170</v>
      </c>
      <c r="C84517">
        <f>VLOOKUP(A84517,Sheet2!A:B,2,0)</f>
        <v/>
      </c>
    </row>
    <row r="84518">
      <c r="A84518" t="inlineStr">
        <is>
          <t>C</t>
        </is>
      </c>
      <c r="B84518" t="n">
        <v>845180</v>
      </c>
      <c r="C84518">
        <f>VLOOKUP(A84518,Sheet2!A:B,2,0)</f>
        <v/>
      </c>
    </row>
    <row r="84519">
      <c r="A84519" t="inlineStr">
        <is>
          <t>A</t>
        </is>
      </c>
      <c r="B84519" t="n">
        <v>845190</v>
      </c>
      <c r="C84519">
        <f>VLOOKUP(A84519,Sheet2!A:B,2,0)</f>
        <v/>
      </c>
    </row>
    <row r="84520">
      <c r="A84520" t="inlineStr">
        <is>
          <t>B</t>
        </is>
      </c>
      <c r="B84520" t="n">
        <v>845200</v>
      </c>
      <c r="C84520">
        <f>VLOOKUP(A84520,Sheet2!A:B,2,0)</f>
        <v/>
      </c>
    </row>
    <row r="84521">
      <c r="A84521" t="inlineStr">
        <is>
          <t>C</t>
        </is>
      </c>
      <c r="B84521" t="n">
        <v>845210</v>
      </c>
      <c r="C84521">
        <f>VLOOKUP(A84521,Sheet2!A:B,2,0)</f>
        <v/>
      </c>
    </row>
    <row r="84522">
      <c r="A84522" t="inlineStr">
        <is>
          <t>A</t>
        </is>
      </c>
      <c r="B84522" t="n">
        <v>845220</v>
      </c>
      <c r="C84522">
        <f>VLOOKUP(A84522,Sheet2!A:B,2,0)</f>
        <v/>
      </c>
    </row>
    <row r="84523">
      <c r="A84523" t="inlineStr">
        <is>
          <t>B</t>
        </is>
      </c>
      <c r="B84523" t="n">
        <v>845230</v>
      </c>
      <c r="C84523">
        <f>VLOOKUP(A84523,Sheet2!A:B,2,0)</f>
        <v/>
      </c>
    </row>
    <row r="84524">
      <c r="A84524" t="inlineStr">
        <is>
          <t>C</t>
        </is>
      </c>
      <c r="B84524" t="n">
        <v>845240</v>
      </c>
      <c r="C84524">
        <f>VLOOKUP(A84524,Sheet2!A:B,2,0)</f>
        <v/>
      </c>
    </row>
    <row r="84525">
      <c r="A84525" t="inlineStr">
        <is>
          <t>A</t>
        </is>
      </c>
      <c r="B84525" t="n">
        <v>845250</v>
      </c>
      <c r="C84525">
        <f>VLOOKUP(A84525,Sheet2!A:B,2,0)</f>
        <v/>
      </c>
    </row>
    <row r="84526">
      <c r="A84526" t="inlineStr">
        <is>
          <t>B</t>
        </is>
      </c>
      <c r="B84526" t="n">
        <v>845260</v>
      </c>
      <c r="C84526">
        <f>VLOOKUP(A84526,Sheet2!A:B,2,0)</f>
        <v/>
      </c>
    </row>
    <row r="84527">
      <c r="A84527" t="inlineStr">
        <is>
          <t>C</t>
        </is>
      </c>
      <c r="B84527" t="n">
        <v>845270</v>
      </c>
      <c r="C84527">
        <f>VLOOKUP(A84527,Sheet2!A:B,2,0)</f>
        <v/>
      </c>
    </row>
    <row r="84528">
      <c r="A84528" t="inlineStr">
        <is>
          <t>A</t>
        </is>
      </c>
      <c r="B84528" t="n">
        <v>845280</v>
      </c>
      <c r="C84528">
        <f>VLOOKUP(A84528,Sheet2!A:B,2,0)</f>
        <v/>
      </c>
    </row>
    <row r="84529">
      <c r="A84529" t="inlineStr">
        <is>
          <t>B</t>
        </is>
      </c>
      <c r="B84529" t="n">
        <v>845290</v>
      </c>
      <c r="C84529">
        <f>VLOOKUP(A84529,Sheet2!A:B,2,0)</f>
        <v/>
      </c>
    </row>
    <row r="84530">
      <c r="A84530" t="inlineStr">
        <is>
          <t>C</t>
        </is>
      </c>
      <c r="B84530" t="n">
        <v>845300</v>
      </c>
      <c r="C84530">
        <f>VLOOKUP(A84530,Sheet2!A:B,2,0)</f>
        <v/>
      </c>
    </row>
    <row r="84531">
      <c r="A84531" t="inlineStr">
        <is>
          <t>A</t>
        </is>
      </c>
      <c r="B84531" t="n">
        <v>845310</v>
      </c>
      <c r="C84531">
        <f>VLOOKUP(A84531,Sheet2!A:B,2,0)</f>
        <v/>
      </c>
    </row>
    <row r="84532">
      <c r="A84532" t="inlineStr">
        <is>
          <t>B</t>
        </is>
      </c>
      <c r="B84532" t="n">
        <v>845320</v>
      </c>
      <c r="C84532">
        <f>VLOOKUP(A84532,Sheet2!A:B,2,0)</f>
        <v/>
      </c>
    </row>
    <row r="84533">
      <c r="A84533" t="inlineStr">
        <is>
          <t>C</t>
        </is>
      </c>
      <c r="B84533" t="n">
        <v>845330</v>
      </c>
      <c r="C84533">
        <f>VLOOKUP(A84533,Sheet2!A:B,2,0)</f>
        <v/>
      </c>
    </row>
    <row r="84534">
      <c r="A84534" t="inlineStr">
        <is>
          <t>A</t>
        </is>
      </c>
      <c r="B84534" t="n">
        <v>845340</v>
      </c>
      <c r="C84534">
        <f>VLOOKUP(A84534,Sheet2!A:B,2,0)</f>
        <v/>
      </c>
    </row>
    <row r="84535">
      <c r="A84535" t="inlineStr">
        <is>
          <t>B</t>
        </is>
      </c>
      <c r="B84535" t="n">
        <v>845350</v>
      </c>
      <c r="C84535">
        <f>VLOOKUP(A84535,Sheet2!A:B,2,0)</f>
        <v/>
      </c>
    </row>
    <row r="84536">
      <c r="A84536" t="inlineStr">
        <is>
          <t>C</t>
        </is>
      </c>
      <c r="B84536" t="n">
        <v>845360</v>
      </c>
      <c r="C84536">
        <f>VLOOKUP(A84536,Sheet2!A:B,2,0)</f>
        <v/>
      </c>
    </row>
    <row r="84537">
      <c r="A84537" t="inlineStr">
        <is>
          <t>A</t>
        </is>
      </c>
      <c r="B84537" t="n">
        <v>845370</v>
      </c>
      <c r="C84537">
        <f>VLOOKUP(A84537,Sheet2!A:B,2,0)</f>
        <v/>
      </c>
    </row>
    <row r="84538">
      <c r="A84538" t="inlineStr">
        <is>
          <t>B</t>
        </is>
      </c>
      <c r="B84538" t="n">
        <v>845380</v>
      </c>
      <c r="C84538">
        <f>VLOOKUP(A84538,Sheet2!A:B,2,0)</f>
        <v/>
      </c>
    </row>
    <row r="84539">
      <c r="A84539" t="inlineStr">
        <is>
          <t>C</t>
        </is>
      </c>
      <c r="B84539" t="n">
        <v>845390</v>
      </c>
      <c r="C84539">
        <f>VLOOKUP(A84539,Sheet2!A:B,2,0)</f>
        <v/>
      </c>
    </row>
    <row r="84540">
      <c r="A84540" t="inlineStr">
        <is>
          <t>A</t>
        </is>
      </c>
      <c r="B84540" t="n">
        <v>845400</v>
      </c>
      <c r="C84540">
        <f>VLOOKUP(A84540,Sheet2!A:B,2,0)</f>
        <v/>
      </c>
    </row>
    <row r="84541">
      <c r="A84541" t="inlineStr">
        <is>
          <t>B</t>
        </is>
      </c>
      <c r="B84541" t="n">
        <v>845410</v>
      </c>
      <c r="C84541">
        <f>VLOOKUP(A84541,Sheet2!A:B,2,0)</f>
        <v/>
      </c>
    </row>
    <row r="84542">
      <c r="A84542" t="inlineStr">
        <is>
          <t>C</t>
        </is>
      </c>
      <c r="B84542" t="n">
        <v>845420</v>
      </c>
      <c r="C84542">
        <f>VLOOKUP(A84542,Sheet2!A:B,2,0)</f>
        <v/>
      </c>
    </row>
    <row r="84543">
      <c r="A84543" t="inlineStr">
        <is>
          <t>A</t>
        </is>
      </c>
      <c r="B84543" t="n">
        <v>845430</v>
      </c>
      <c r="C84543">
        <f>VLOOKUP(A84543,Sheet2!A:B,2,0)</f>
        <v/>
      </c>
    </row>
    <row r="84544">
      <c r="A84544" t="inlineStr">
        <is>
          <t>B</t>
        </is>
      </c>
      <c r="B84544" t="n">
        <v>845440</v>
      </c>
      <c r="C84544">
        <f>VLOOKUP(A84544,Sheet2!A:B,2,0)</f>
        <v/>
      </c>
    </row>
    <row r="84545">
      <c r="A84545" t="inlineStr">
        <is>
          <t>C</t>
        </is>
      </c>
      <c r="B84545" t="n">
        <v>845450</v>
      </c>
      <c r="C84545">
        <f>VLOOKUP(A84545,Sheet2!A:B,2,0)</f>
        <v/>
      </c>
    </row>
    <row r="84546">
      <c r="A84546" t="inlineStr">
        <is>
          <t>A</t>
        </is>
      </c>
      <c r="B84546" t="n">
        <v>845460</v>
      </c>
      <c r="C84546">
        <f>VLOOKUP(A84546,Sheet2!A:B,2,0)</f>
        <v/>
      </c>
    </row>
    <row r="84547">
      <c r="A84547" t="inlineStr">
        <is>
          <t>B</t>
        </is>
      </c>
      <c r="B84547" t="n">
        <v>845470</v>
      </c>
      <c r="C84547">
        <f>VLOOKUP(A84547,Sheet2!A:B,2,0)</f>
        <v/>
      </c>
    </row>
    <row r="84548">
      <c r="A84548" t="inlineStr">
        <is>
          <t>C</t>
        </is>
      </c>
      <c r="B84548" t="n">
        <v>845480</v>
      </c>
      <c r="C84548">
        <f>VLOOKUP(A84548,Sheet2!A:B,2,0)</f>
        <v/>
      </c>
    </row>
    <row r="84549">
      <c r="A84549" t="inlineStr">
        <is>
          <t>A</t>
        </is>
      </c>
      <c r="B84549" t="n">
        <v>845490</v>
      </c>
      <c r="C84549">
        <f>VLOOKUP(A84549,Sheet2!A:B,2,0)</f>
        <v/>
      </c>
    </row>
    <row r="84550">
      <c r="A84550" t="inlineStr">
        <is>
          <t>B</t>
        </is>
      </c>
      <c r="B84550" t="n">
        <v>845500</v>
      </c>
      <c r="C84550">
        <f>VLOOKUP(A84550,Sheet2!A:B,2,0)</f>
        <v/>
      </c>
    </row>
    <row r="84551">
      <c r="A84551" t="inlineStr">
        <is>
          <t>C</t>
        </is>
      </c>
      <c r="B84551" t="n">
        <v>845510</v>
      </c>
      <c r="C84551">
        <f>VLOOKUP(A84551,Sheet2!A:B,2,0)</f>
        <v/>
      </c>
    </row>
    <row r="84552">
      <c r="A84552" t="inlineStr">
        <is>
          <t>A</t>
        </is>
      </c>
      <c r="B84552" t="n">
        <v>845520</v>
      </c>
      <c r="C84552">
        <f>VLOOKUP(A84552,Sheet2!A:B,2,0)</f>
        <v/>
      </c>
    </row>
    <row r="84553">
      <c r="A84553" t="inlineStr">
        <is>
          <t>B</t>
        </is>
      </c>
      <c r="B84553" t="n">
        <v>845530</v>
      </c>
      <c r="C84553">
        <f>VLOOKUP(A84553,Sheet2!A:B,2,0)</f>
        <v/>
      </c>
    </row>
    <row r="84554">
      <c r="A84554" t="inlineStr">
        <is>
          <t>C</t>
        </is>
      </c>
      <c r="B84554" t="n">
        <v>845540</v>
      </c>
      <c r="C84554">
        <f>VLOOKUP(A84554,Sheet2!A:B,2,0)</f>
        <v/>
      </c>
    </row>
    <row r="84555">
      <c r="A84555" t="inlineStr">
        <is>
          <t>A</t>
        </is>
      </c>
      <c r="B84555" t="n">
        <v>845550</v>
      </c>
      <c r="C84555">
        <f>VLOOKUP(A84555,Sheet2!A:B,2,0)</f>
        <v/>
      </c>
    </row>
    <row r="84556">
      <c r="A84556" t="inlineStr">
        <is>
          <t>B</t>
        </is>
      </c>
      <c r="B84556" t="n">
        <v>845560</v>
      </c>
      <c r="C84556">
        <f>VLOOKUP(A84556,Sheet2!A:B,2,0)</f>
        <v/>
      </c>
    </row>
    <row r="84557">
      <c r="A84557" t="inlineStr">
        <is>
          <t>C</t>
        </is>
      </c>
      <c r="B84557" t="n">
        <v>845570</v>
      </c>
      <c r="C84557">
        <f>VLOOKUP(A84557,Sheet2!A:B,2,0)</f>
        <v/>
      </c>
    </row>
    <row r="84558">
      <c r="A84558" t="inlineStr">
        <is>
          <t>A</t>
        </is>
      </c>
      <c r="B84558" t="n">
        <v>845580</v>
      </c>
      <c r="C84558">
        <f>VLOOKUP(A84558,Sheet2!A:B,2,0)</f>
        <v/>
      </c>
    </row>
    <row r="84559">
      <c r="A84559" t="inlineStr">
        <is>
          <t>B</t>
        </is>
      </c>
      <c r="B84559" t="n">
        <v>845590</v>
      </c>
      <c r="C84559">
        <f>VLOOKUP(A84559,Sheet2!A:B,2,0)</f>
        <v/>
      </c>
    </row>
    <row r="84560">
      <c r="A84560" t="inlineStr">
        <is>
          <t>C</t>
        </is>
      </c>
      <c r="B84560" t="n">
        <v>845600</v>
      </c>
      <c r="C84560">
        <f>VLOOKUP(A84560,Sheet2!A:B,2,0)</f>
        <v/>
      </c>
    </row>
    <row r="84561">
      <c r="A84561" t="inlineStr">
        <is>
          <t>A</t>
        </is>
      </c>
      <c r="B84561" t="n">
        <v>845610</v>
      </c>
      <c r="C84561">
        <f>VLOOKUP(A84561,Sheet2!A:B,2,0)</f>
        <v/>
      </c>
    </row>
    <row r="84562">
      <c r="A84562" t="inlineStr">
        <is>
          <t>B</t>
        </is>
      </c>
      <c r="B84562" t="n">
        <v>845620</v>
      </c>
      <c r="C84562">
        <f>VLOOKUP(A84562,Sheet2!A:B,2,0)</f>
        <v/>
      </c>
    </row>
    <row r="84563">
      <c r="A84563" t="inlineStr">
        <is>
          <t>C</t>
        </is>
      </c>
      <c r="B84563" t="n">
        <v>845630</v>
      </c>
      <c r="C84563">
        <f>VLOOKUP(A84563,Sheet2!A:B,2,0)</f>
        <v/>
      </c>
    </row>
    <row r="84564">
      <c r="A84564" t="inlineStr">
        <is>
          <t>A</t>
        </is>
      </c>
      <c r="B84564" t="n">
        <v>845640</v>
      </c>
      <c r="C84564">
        <f>VLOOKUP(A84564,Sheet2!A:B,2,0)</f>
        <v/>
      </c>
    </row>
    <row r="84565">
      <c r="A84565" t="inlineStr">
        <is>
          <t>B</t>
        </is>
      </c>
      <c r="B84565" t="n">
        <v>845650</v>
      </c>
      <c r="C84565">
        <f>VLOOKUP(A84565,Sheet2!A:B,2,0)</f>
        <v/>
      </c>
    </row>
    <row r="84566">
      <c r="A84566" t="inlineStr">
        <is>
          <t>C</t>
        </is>
      </c>
      <c r="B84566" t="n">
        <v>845660</v>
      </c>
      <c r="C84566">
        <f>VLOOKUP(A84566,Sheet2!A:B,2,0)</f>
        <v/>
      </c>
    </row>
    <row r="84567">
      <c r="A84567" t="inlineStr">
        <is>
          <t>A</t>
        </is>
      </c>
      <c r="B84567" t="n">
        <v>845670</v>
      </c>
      <c r="C84567">
        <f>VLOOKUP(A84567,Sheet2!A:B,2,0)</f>
        <v/>
      </c>
    </row>
    <row r="84568">
      <c r="A84568" t="inlineStr">
        <is>
          <t>B</t>
        </is>
      </c>
      <c r="B84568" t="n">
        <v>845680</v>
      </c>
      <c r="C84568">
        <f>VLOOKUP(A84568,Sheet2!A:B,2,0)</f>
        <v/>
      </c>
    </row>
    <row r="84569">
      <c r="A84569" t="inlineStr">
        <is>
          <t>C</t>
        </is>
      </c>
      <c r="B84569" t="n">
        <v>845690</v>
      </c>
      <c r="C84569">
        <f>VLOOKUP(A84569,Sheet2!A:B,2,0)</f>
        <v/>
      </c>
    </row>
    <row r="84570">
      <c r="A84570" t="inlineStr">
        <is>
          <t>A</t>
        </is>
      </c>
      <c r="B84570" t="n">
        <v>845700</v>
      </c>
      <c r="C84570">
        <f>VLOOKUP(A84570,Sheet2!A:B,2,0)</f>
        <v/>
      </c>
    </row>
    <row r="84571">
      <c r="A84571" t="inlineStr">
        <is>
          <t>B</t>
        </is>
      </c>
      <c r="B84571" t="n">
        <v>845710</v>
      </c>
      <c r="C84571">
        <f>VLOOKUP(A84571,Sheet2!A:B,2,0)</f>
        <v/>
      </c>
    </row>
    <row r="84572">
      <c r="A84572" t="inlineStr">
        <is>
          <t>C</t>
        </is>
      </c>
      <c r="B84572" t="n">
        <v>845720</v>
      </c>
      <c r="C84572">
        <f>VLOOKUP(A84572,Sheet2!A:B,2,0)</f>
        <v/>
      </c>
    </row>
    <row r="84573">
      <c r="A84573" t="inlineStr">
        <is>
          <t>A</t>
        </is>
      </c>
      <c r="B84573" t="n">
        <v>845730</v>
      </c>
      <c r="C84573">
        <f>VLOOKUP(A84573,Sheet2!A:B,2,0)</f>
        <v/>
      </c>
    </row>
    <row r="84574">
      <c r="A84574" t="inlineStr">
        <is>
          <t>B</t>
        </is>
      </c>
      <c r="B84574" t="n">
        <v>845740</v>
      </c>
      <c r="C84574">
        <f>VLOOKUP(A84574,Sheet2!A:B,2,0)</f>
        <v/>
      </c>
    </row>
    <row r="84575">
      <c r="A84575" t="inlineStr">
        <is>
          <t>C</t>
        </is>
      </c>
      <c r="B84575" t="n">
        <v>845750</v>
      </c>
      <c r="C84575">
        <f>VLOOKUP(A84575,Sheet2!A:B,2,0)</f>
        <v/>
      </c>
    </row>
    <row r="84576">
      <c r="A84576" t="inlineStr">
        <is>
          <t>A</t>
        </is>
      </c>
      <c r="B84576" t="n">
        <v>845760</v>
      </c>
      <c r="C84576">
        <f>VLOOKUP(A84576,Sheet2!A:B,2,0)</f>
        <v/>
      </c>
    </row>
    <row r="84577">
      <c r="A84577" t="inlineStr">
        <is>
          <t>B</t>
        </is>
      </c>
      <c r="B84577" t="n">
        <v>845770</v>
      </c>
      <c r="C84577">
        <f>VLOOKUP(A84577,Sheet2!A:B,2,0)</f>
        <v/>
      </c>
    </row>
    <row r="84578">
      <c r="A84578" t="inlineStr">
        <is>
          <t>C</t>
        </is>
      </c>
      <c r="B84578" t="n">
        <v>845780</v>
      </c>
      <c r="C84578">
        <f>VLOOKUP(A84578,Sheet2!A:B,2,0)</f>
        <v/>
      </c>
    </row>
    <row r="84579">
      <c r="A84579" t="inlineStr">
        <is>
          <t>A</t>
        </is>
      </c>
      <c r="B84579" t="n">
        <v>845790</v>
      </c>
      <c r="C84579">
        <f>VLOOKUP(A84579,Sheet2!A:B,2,0)</f>
        <v/>
      </c>
    </row>
    <row r="84580">
      <c r="A84580" t="inlineStr">
        <is>
          <t>B</t>
        </is>
      </c>
      <c r="B84580" t="n">
        <v>845800</v>
      </c>
      <c r="C84580">
        <f>VLOOKUP(A84580,Sheet2!A:B,2,0)</f>
        <v/>
      </c>
    </row>
    <row r="84581">
      <c r="A84581" t="inlineStr">
        <is>
          <t>C</t>
        </is>
      </c>
      <c r="B84581" t="n">
        <v>845810</v>
      </c>
      <c r="C84581">
        <f>VLOOKUP(A84581,Sheet2!A:B,2,0)</f>
        <v/>
      </c>
    </row>
    <row r="84582">
      <c r="A84582" t="inlineStr">
        <is>
          <t>A</t>
        </is>
      </c>
      <c r="B84582" t="n">
        <v>845820</v>
      </c>
      <c r="C84582">
        <f>VLOOKUP(A84582,Sheet2!A:B,2,0)</f>
        <v/>
      </c>
    </row>
    <row r="84583">
      <c r="A84583" t="inlineStr">
        <is>
          <t>B</t>
        </is>
      </c>
      <c r="B84583" t="n">
        <v>845830</v>
      </c>
      <c r="C84583">
        <f>VLOOKUP(A84583,Sheet2!A:B,2,0)</f>
        <v/>
      </c>
    </row>
    <row r="84584">
      <c r="A84584" t="inlineStr">
        <is>
          <t>C</t>
        </is>
      </c>
      <c r="B84584" t="n">
        <v>845840</v>
      </c>
      <c r="C84584">
        <f>VLOOKUP(A84584,Sheet2!A:B,2,0)</f>
        <v/>
      </c>
    </row>
    <row r="84585">
      <c r="A84585" t="inlineStr">
        <is>
          <t>A</t>
        </is>
      </c>
      <c r="B84585" t="n">
        <v>845850</v>
      </c>
      <c r="C84585">
        <f>VLOOKUP(A84585,Sheet2!A:B,2,0)</f>
        <v/>
      </c>
    </row>
    <row r="84586">
      <c r="A84586" t="inlineStr">
        <is>
          <t>B</t>
        </is>
      </c>
      <c r="B84586" t="n">
        <v>845860</v>
      </c>
      <c r="C84586">
        <f>VLOOKUP(A84586,Sheet2!A:B,2,0)</f>
        <v/>
      </c>
    </row>
    <row r="84587">
      <c r="A84587" t="inlineStr">
        <is>
          <t>C</t>
        </is>
      </c>
      <c r="B84587" t="n">
        <v>845870</v>
      </c>
      <c r="C84587">
        <f>VLOOKUP(A84587,Sheet2!A:B,2,0)</f>
        <v/>
      </c>
    </row>
    <row r="84588">
      <c r="A84588" t="inlineStr">
        <is>
          <t>A</t>
        </is>
      </c>
      <c r="B84588" t="n">
        <v>845880</v>
      </c>
      <c r="C84588">
        <f>VLOOKUP(A84588,Sheet2!A:B,2,0)</f>
        <v/>
      </c>
    </row>
    <row r="84589">
      <c r="A84589" t="inlineStr">
        <is>
          <t>B</t>
        </is>
      </c>
      <c r="B84589" t="n">
        <v>845890</v>
      </c>
      <c r="C84589">
        <f>VLOOKUP(A84589,Sheet2!A:B,2,0)</f>
        <v/>
      </c>
    </row>
    <row r="84590">
      <c r="A84590" t="inlineStr">
        <is>
          <t>C</t>
        </is>
      </c>
      <c r="B84590" t="n">
        <v>845900</v>
      </c>
      <c r="C84590">
        <f>VLOOKUP(A84590,Sheet2!A:B,2,0)</f>
        <v/>
      </c>
    </row>
    <row r="84591">
      <c r="A84591" t="inlineStr">
        <is>
          <t>A</t>
        </is>
      </c>
      <c r="B84591" t="n">
        <v>845910</v>
      </c>
      <c r="C84591">
        <f>VLOOKUP(A84591,Sheet2!A:B,2,0)</f>
        <v/>
      </c>
    </row>
    <row r="84592">
      <c r="A84592" t="inlineStr">
        <is>
          <t>B</t>
        </is>
      </c>
      <c r="B84592" t="n">
        <v>845920</v>
      </c>
      <c r="C84592">
        <f>VLOOKUP(A84592,Sheet2!A:B,2,0)</f>
        <v/>
      </c>
    </row>
    <row r="84593">
      <c r="A84593" t="inlineStr">
        <is>
          <t>C</t>
        </is>
      </c>
      <c r="B84593" t="n">
        <v>845930</v>
      </c>
      <c r="C84593">
        <f>VLOOKUP(A84593,Sheet2!A:B,2,0)</f>
        <v/>
      </c>
    </row>
    <row r="84594">
      <c r="A84594" t="inlineStr">
        <is>
          <t>A</t>
        </is>
      </c>
      <c r="B84594" t="n">
        <v>845940</v>
      </c>
      <c r="C84594">
        <f>VLOOKUP(A84594,Sheet2!A:B,2,0)</f>
        <v/>
      </c>
    </row>
    <row r="84595">
      <c r="A84595" t="inlineStr">
        <is>
          <t>B</t>
        </is>
      </c>
      <c r="B84595" t="n">
        <v>845950</v>
      </c>
      <c r="C84595">
        <f>VLOOKUP(A84595,Sheet2!A:B,2,0)</f>
        <v/>
      </c>
    </row>
    <row r="84596">
      <c r="A84596" t="inlineStr">
        <is>
          <t>C</t>
        </is>
      </c>
      <c r="B84596" t="n">
        <v>845960</v>
      </c>
      <c r="C84596">
        <f>VLOOKUP(A84596,Sheet2!A:B,2,0)</f>
        <v/>
      </c>
    </row>
    <row r="84597">
      <c r="A84597" t="inlineStr">
        <is>
          <t>A</t>
        </is>
      </c>
      <c r="B84597" t="n">
        <v>845970</v>
      </c>
      <c r="C84597">
        <f>VLOOKUP(A84597,Sheet2!A:B,2,0)</f>
        <v/>
      </c>
    </row>
    <row r="84598">
      <c r="A84598" t="inlineStr">
        <is>
          <t>B</t>
        </is>
      </c>
      <c r="B84598" t="n">
        <v>845980</v>
      </c>
      <c r="C84598">
        <f>VLOOKUP(A84598,Sheet2!A:B,2,0)</f>
        <v/>
      </c>
    </row>
    <row r="84599">
      <c r="A84599" t="inlineStr">
        <is>
          <t>C</t>
        </is>
      </c>
      <c r="B84599" t="n">
        <v>845990</v>
      </c>
      <c r="C84599">
        <f>VLOOKUP(A84599,Sheet2!A:B,2,0)</f>
        <v/>
      </c>
    </row>
    <row r="84600">
      <c r="A84600" t="inlineStr">
        <is>
          <t>A</t>
        </is>
      </c>
      <c r="B84600" t="n">
        <v>846000</v>
      </c>
      <c r="C84600">
        <f>VLOOKUP(A84600,Sheet2!A:B,2,0)</f>
        <v/>
      </c>
    </row>
    <row r="84601">
      <c r="A84601" t="inlineStr">
        <is>
          <t>B</t>
        </is>
      </c>
      <c r="B84601" t="n">
        <v>846010</v>
      </c>
      <c r="C84601">
        <f>VLOOKUP(A84601,Sheet2!A:B,2,0)</f>
        <v/>
      </c>
    </row>
    <row r="84602">
      <c r="A84602" t="inlineStr">
        <is>
          <t>C</t>
        </is>
      </c>
      <c r="B84602" t="n">
        <v>846020</v>
      </c>
      <c r="C84602">
        <f>VLOOKUP(A84602,Sheet2!A:B,2,0)</f>
        <v/>
      </c>
    </row>
    <row r="84603">
      <c r="A84603" t="inlineStr">
        <is>
          <t>A</t>
        </is>
      </c>
      <c r="B84603" t="n">
        <v>846030</v>
      </c>
      <c r="C84603">
        <f>VLOOKUP(A84603,Sheet2!A:B,2,0)</f>
        <v/>
      </c>
    </row>
    <row r="84604">
      <c r="A84604" t="inlineStr">
        <is>
          <t>B</t>
        </is>
      </c>
      <c r="B84604" t="n">
        <v>846040</v>
      </c>
      <c r="C84604">
        <f>VLOOKUP(A84604,Sheet2!A:B,2,0)</f>
        <v/>
      </c>
    </row>
    <row r="84605">
      <c r="A84605" t="inlineStr">
        <is>
          <t>C</t>
        </is>
      </c>
      <c r="B84605" t="n">
        <v>846050</v>
      </c>
      <c r="C84605">
        <f>VLOOKUP(A84605,Sheet2!A:B,2,0)</f>
        <v/>
      </c>
    </row>
    <row r="84606">
      <c r="A84606" t="inlineStr">
        <is>
          <t>A</t>
        </is>
      </c>
      <c r="B84606" t="n">
        <v>846060</v>
      </c>
      <c r="C84606">
        <f>VLOOKUP(A84606,Sheet2!A:B,2,0)</f>
        <v/>
      </c>
    </row>
    <row r="84607">
      <c r="A84607" t="inlineStr">
        <is>
          <t>B</t>
        </is>
      </c>
      <c r="B84607" t="n">
        <v>846070</v>
      </c>
      <c r="C84607">
        <f>VLOOKUP(A84607,Sheet2!A:B,2,0)</f>
        <v/>
      </c>
    </row>
    <row r="84608">
      <c r="A84608" t="inlineStr">
        <is>
          <t>C</t>
        </is>
      </c>
      <c r="B84608" t="n">
        <v>846080</v>
      </c>
      <c r="C84608">
        <f>VLOOKUP(A84608,Sheet2!A:B,2,0)</f>
        <v/>
      </c>
    </row>
    <row r="84609">
      <c r="A84609" t="inlineStr">
        <is>
          <t>A</t>
        </is>
      </c>
      <c r="B84609" t="n">
        <v>846090</v>
      </c>
      <c r="C84609">
        <f>VLOOKUP(A84609,Sheet2!A:B,2,0)</f>
        <v/>
      </c>
    </row>
    <row r="84610">
      <c r="A84610" t="inlineStr">
        <is>
          <t>B</t>
        </is>
      </c>
      <c r="B84610" t="n">
        <v>846100</v>
      </c>
      <c r="C84610">
        <f>VLOOKUP(A84610,Sheet2!A:B,2,0)</f>
        <v/>
      </c>
    </row>
    <row r="84611">
      <c r="A84611" t="inlineStr">
        <is>
          <t>C</t>
        </is>
      </c>
      <c r="B84611" t="n">
        <v>846110</v>
      </c>
      <c r="C84611">
        <f>VLOOKUP(A84611,Sheet2!A:B,2,0)</f>
        <v/>
      </c>
    </row>
    <row r="84612">
      <c r="A84612" t="inlineStr">
        <is>
          <t>A</t>
        </is>
      </c>
      <c r="B84612" t="n">
        <v>846120</v>
      </c>
      <c r="C84612">
        <f>VLOOKUP(A84612,Sheet2!A:B,2,0)</f>
        <v/>
      </c>
    </row>
    <row r="84613">
      <c r="A84613" t="inlineStr">
        <is>
          <t>B</t>
        </is>
      </c>
      <c r="B84613" t="n">
        <v>846130</v>
      </c>
      <c r="C84613">
        <f>VLOOKUP(A84613,Sheet2!A:B,2,0)</f>
        <v/>
      </c>
    </row>
    <row r="84614">
      <c r="A84614" t="inlineStr">
        <is>
          <t>C</t>
        </is>
      </c>
      <c r="B84614" t="n">
        <v>846140</v>
      </c>
      <c r="C84614">
        <f>VLOOKUP(A84614,Sheet2!A:B,2,0)</f>
        <v/>
      </c>
    </row>
    <row r="84615">
      <c r="A84615" t="inlineStr">
        <is>
          <t>A</t>
        </is>
      </c>
      <c r="B84615" t="n">
        <v>846150</v>
      </c>
      <c r="C84615">
        <f>VLOOKUP(A84615,Sheet2!A:B,2,0)</f>
        <v/>
      </c>
    </row>
    <row r="84616">
      <c r="A84616" t="inlineStr">
        <is>
          <t>B</t>
        </is>
      </c>
      <c r="B84616" t="n">
        <v>846160</v>
      </c>
      <c r="C84616">
        <f>VLOOKUP(A84616,Sheet2!A:B,2,0)</f>
        <v/>
      </c>
    </row>
    <row r="84617">
      <c r="A84617" t="inlineStr">
        <is>
          <t>C</t>
        </is>
      </c>
      <c r="B84617" t="n">
        <v>846170</v>
      </c>
      <c r="C84617">
        <f>VLOOKUP(A84617,Sheet2!A:B,2,0)</f>
        <v/>
      </c>
    </row>
    <row r="84618">
      <c r="A84618" t="inlineStr">
        <is>
          <t>A</t>
        </is>
      </c>
      <c r="B84618" t="n">
        <v>846180</v>
      </c>
      <c r="C84618">
        <f>VLOOKUP(A84618,Sheet2!A:B,2,0)</f>
        <v/>
      </c>
    </row>
    <row r="84619">
      <c r="A84619" t="inlineStr">
        <is>
          <t>B</t>
        </is>
      </c>
      <c r="B84619" t="n">
        <v>846190</v>
      </c>
      <c r="C84619">
        <f>VLOOKUP(A84619,Sheet2!A:B,2,0)</f>
        <v/>
      </c>
    </row>
    <row r="84620">
      <c r="A84620" t="inlineStr">
        <is>
          <t>C</t>
        </is>
      </c>
      <c r="B84620" t="n">
        <v>846200</v>
      </c>
      <c r="C84620">
        <f>VLOOKUP(A84620,Sheet2!A:B,2,0)</f>
        <v/>
      </c>
    </row>
    <row r="84621">
      <c r="A84621" t="inlineStr">
        <is>
          <t>A</t>
        </is>
      </c>
      <c r="B84621" t="n">
        <v>846210</v>
      </c>
      <c r="C84621">
        <f>VLOOKUP(A84621,Sheet2!A:B,2,0)</f>
        <v/>
      </c>
    </row>
    <row r="84622">
      <c r="A84622" t="inlineStr">
        <is>
          <t>B</t>
        </is>
      </c>
      <c r="B84622" t="n">
        <v>846220</v>
      </c>
      <c r="C84622">
        <f>VLOOKUP(A84622,Sheet2!A:B,2,0)</f>
        <v/>
      </c>
    </row>
    <row r="84623">
      <c r="A84623" t="inlineStr">
        <is>
          <t>C</t>
        </is>
      </c>
      <c r="B84623" t="n">
        <v>846230</v>
      </c>
      <c r="C84623">
        <f>VLOOKUP(A84623,Sheet2!A:B,2,0)</f>
        <v/>
      </c>
    </row>
    <row r="84624">
      <c r="A84624" t="inlineStr">
        <is>
          <t>A</t>
        </is>
      </c>
      <c r="B84624" t="n">
        <v>846240</v>
      </c>
      <c r="C84624">
        <f>VLOOKUP(A84624,Sheet2!A:B,2,0)</f>
        <v/>
      </c>
    </row>
    <row r="84625">
      <c r="A84625" t="inlineStr">
        <is>
          <t>B</t>
        </is>
      </c>
      <c r="B84625" t="n">
        <v>846250</v>
      </c>
      <c r="C84625">
        <f>VLOOKUP(A84625,Sheet2!A:B,2,0)</f>
        <v/>
      </c>
    </row>
    <row r="84626">
      <c r="A84626" t="inlineStr">
        <is>
          <t>C</t>
        </is>
      </c>
      <c r="B84626" t="n">
        <v>846260</v>
      </c>
      <c r="C84626">
        <f>VLOOKUP(A84626,Sheet2!A:B,2,0)</f>
        <v/>
      </c>
    </row>
    <row r="84627">
      <c r="A84627" t="inlineStr">
        <is>
          <t>A</t>
        </is>
      </c>
      <c r="B84627" t="n">
        <v>846270</v>
      </c>
      <c r="C84627">
        <f>VLOOKUP(A84627,Sheet2!A:B,2,0)</f>
        <v/>
      </c>
    </row>
    <row r="84628">
      <c r="A84628" t="inlineStr">
        <is>
          <t>B</t>
        </is>
      </c>
      <c r="B84628" t="n">
        <v>846280</v>
      </c>
      <c r="C84628">
        <f>VLOOKUP(A84628,Sheet2!A:B,2,0)</f>
        <v/>
      </c>
    </row>
    <row r="84629">
      <c r="A84629" t="inlineStr">
        <is>
          <t>C</t>
        </is>
      </c>
      <c r="B84629" t="n">
        <v>846290</v>
      </c>
      <c r="C84629">
        <f>VLOOKUP(A84629,Sheet2!A:B,2,0)</f>
        <v/>
      </c>
    </row>
    <row r="84630">
      <c r="A84630" t="inlineStr">
        <is>
          <t>A</t>
        </is>
      </c>
      <c r="B84630" t="n">
        <v>846300</v>
      </c>
      <c r="C84630">
        <f>VLOOKUP(A84630,Sheet2!A:B,2,0)</f>
        <v/>
      </c>
    </row>
    <row r="84631">
      <c r="A84631" t="inlineStr">
        <is>
          <t>B</t>
        </is>
      </c>
      <c r="B84631" t="n">
        <v>846310</v>
      </c>
      <c r="C84631">
        <f>VLOOKUP(A84631,Sheet2!A:B,2,0)</f>
        <v/>
      </c>
    </row>
    <row r="84632">
      <c r="A84632" t="inlineStr">
        <is>
          <t>C</t>
        </is>
      </c>
      <c r="B84632" t="n">
        <v>846320</v>
      </c>
      <c r="C84632">
        <f>VLOOKUP(A84632,Sheet2!A:B,2,0)</f>
        <v/>
      </c>
    </row>
    <row r="84633">
      <c r="A84633" t="inlineStr">
        <is>
          <t>A</t>
        </is>
      </c>
      <c r="B84633" t="n">
        <v>846330</v>
      </c>
      <c r="C84633">
        <f>VLOOKUP(A84633,Sheet2!A:B,2,0)</f>
        <v/>
      </c>
    </row>
    <row r="84634">
      <c r="A84634" t="inlineStr">
        <is>
          <t>B</t>
        </is>
      </c>
      <c r="B84634" t="n">
        <v>846340</v>
      </c>
      <c r="C84634">
        <f>VLOOKUP(A84634,Sheet2!A:B,2,0)</f>
        <v/>
      </c>
    </row>
    <row r="84635">
      <c r="A84635" t="inlineStr">
        <is>
          <t>C</t>
        </is>
      </c>
      <c r="B84635" t="n">
        <v>846350</v>
      </c>
      <c r="C84635">
        <f>VLOOKUP(A84635,Sheet2!A:B,2,0)</f>
        <v/>
      </c>
    </row>
    <row r="84636">
      <c r="A84636" t="inlineStr">
        <is>
          <t>A</t>
        </is>
      </c>
      <c r="B84636" t="n">
        <v>846360</v>
      </c>
      <c r="C84636">
        <f>VLOOKUP(A84636,Sheet2!A:B,2,0)</f>
        <v/>
      </c>
    </row>
    <row r="84637">
      <c r="A84637" t="inlineStr">
        <is>
          <t>B</t>
        </is>
      </c>
      <c r="B84637" t="n">
        <v>846370</v>
      </c>
      <c r="C84637">
        <f>VLOOKUP(A84637,Sheet2!A:B,2,0)</f>
        <v/>
      </c>
    </row>
    <row r="84638">
      <c r="A84638" t="inlineStr">
        <is>
          <t>C</t>
        </is>
      </c>
      <c r="B84638" t="n">
        <v>846380</v>
      </c>
      <c r="C84638">
        <f>VLOOKUP(A84638,Sheet2!A:B,2,0)</f>
        <v/>
      </c>
    </row>
    <row r="84639">
      <c r="A84639" t="inlineStr">
        <is>
          <t>A</t>
        </is>
      </c>
      <c r="B84639" t="n">
        <v>846390</v>
      </c>
      <c r="C84639">
        <f>VLOOKUP(A84639,Sheet2!A:B,2,0)</f>
        <v/>
      </c>
    </row>
    <row r="84640">
      <c r="A84640" t="inlineStr">
        <is>
          <t>B</t>
        </is>
      </c>
      <c r="B84640" t="n">
        <v>846400</v>
      </c>
      <c r="C84640">
        <f>VLOOKUP(A84640,Sheet2!A:B,2,0)</f>
        <v/>
      </c>
    </row>
    <row r="84641">
      <c r="A84641" t="inlineStr">
        <is>
          <t>C</t>
        </is>
      </c>
      <c r="B84641" t="n">
        <v>846410</v>
      </c>
      <c r="C84641">
        <f>VLOOKUP(A84641,Sheet2!A:B,2,0)</f>
        <v/>
      </c>
    </row>
    <row r="84642">
      <c r="A84642" t="inlineStr">
        <is>
          <t>A</t>
        </is>
      </c>
      <c r="B84642" t="n">
        <v>846420</v>
      </c>
      <c r="C84642">
        <f>VLOOKUP(A84642,Sheet2!A:B,2,0)</f>
        <v/>
      </c>
    </row>
    <row r="84643">
      <c r="A84643" t="inlineStr">
        <is>
          <t>B</t>
        </is>
      </c>
      <c r="B84643" t="n">
        <v>846430</v>
      </c>
      <c r="C84643">
        <f>VLOOKUP(A84643,Sheet2!A:B,2,0)</f>
        <v/>
      </c>
    </row>
    <row r="84644">
      <c r="A84644" t="inlineStr">
        <is>
          <t>C</t>
        </is>
      </c>
      <c r="B84644" t="n">
        <v>846440</v>
      </c>
      <c r="C84644">
        <f>VLOOKUP(A84644,Sheet2!A:B,2,0)</f>
        <v/>
      </c>
    </row>
    <row r="84645">
      <c r="A84645" t="inlineStr">
        <is>
          <t>A</t>
        </is>
      </c>
      <c r="B84645" t="n">
        <v>846450</v>
      </c>
      <c r="C84645">
        <f>VLOOKUP(A84645,Sheet2!A:B,2,0)</f>
        <v/>
      </c>
    </row>
    <row r="84646">
      <c r="A84646" t="inlineStr">
        <is>
          <t>B</t>
        </is>
      </c>
      <c r="B84646" t="n">
        <v>846460</v>
      </c>
      <c r="C84646">
        <f>VLOOKUP(A84646,Sheet2!A:B,2,0)</f>
        <v/>
      </c>
    </row>
    <row r="84647">
      <c r="A84647" t="inlineStr">
        <is>
          <t>C</t>
        </is>
      </c>
      <c r="B84647" t="n">
        <v>846470</v>
      </c>
      <c r="C84647">
        <f>VLOOKUP(A84647,Sheet2!A:B,2,0)</f>
        <v/>
      </c>
    </row>
    <row r="84648">
      <c r="A84648" t="inlineStr">
        <is>
          <t>A</t>
        </is>
      </c>
      <c r="B84648" t="n">
        <v>846480</v>
      </c>
      <c r="C84648">
        <f>VLOOKUP(A84648,Sheet2!A:B,2,0)</f>
        <v/>
      </c>
    </row>
    <row r="84649">
      <c r="A84649" t="inlineStr">
        <is>
          <t>B</t>
        </is>
      </c>
      <c r="B84649" t="n">
        <v>846490</v>
      </c>
      <c r="C84649">
        <f>VLOOKUP(A84649,Sheet2!A:B,2,0)</f>
        <v/>
      </c>
    </row>
    <row r="84650">
      <c r="A84650" t="inlineStr">
        <is>
          <t>C</t>
        </is>
      </c>
      <c r="B84650" t="n">
        <v>846500</v>
      </c>
      <c r="C84650">
        <f>VLOOKUP(A84650,Sheet2!A:B,2,0)</f>
        <v/>
      </c>
    </row>
    <row r="84651">
      <c r="A84651" t="inlineStr">
        <is>
          <t>A</t>
        </is>
      </c>
      <c r="B84651" t="n">
        <v>846510</v>
      </c>
      <c r="C84651">
        <f>VLOOKUP(A84651,Sheet2!A:B,2,0)</f>
        <v/>
      </c>
    </row>
    <row r="84652">
      <c r="A84652" t="inlineStr">
        <is>
          <t>B</t>
        </is>
      </c>
      <c r="B84652" t="n">
        <v>846520</v>
      </c>
      <c r="C84652">
        <f>VLOOKUP(A84652,Sheet2!A:B,2,0)</f>
        <v/>
      </c>
    </row>
    <row r="84653">
      <c r="A84653" t="inlineStr">
        <is>
          <t>C</t>
        </is>
      </c>
      <c r="B84653" t="n">
        <v>846530</v>
      </c>
      <c r="C84653">
        <f>VLOOKUP(A84653,Sheet2!A:B,2,0)</f>
        <v/>
      </c>
    </row>
    <row r="84654">
      <c r="A84654" t="inlineStr">
        <is>
          <t>A</t>
        </is>
      </c>
      <c r="B84654" t="n">
        <v>846540</v>
      </c>
      <c r="C84654">
        <f>VLOOKUP(A84654,Sheet2!A:B,2,0)</f>
        <v/>
      </c>
    </row>
    <row r="84655">
      <c r="A84655" t="inlineStr">
        <is>
          <t>B</t>
        </is>
      </c>
      <c r="B84655" t="n">
        <v>846550</v>
      </c>
      <c r="C84655">
        <f>VLOOKUP(A84655,Sheet2!A:B,2,0)</f>
        <v/>
      </c>
    </row>
    <row r="84656">
      <c r="A84656" t="inlineStr">
        <is>
          <t>C</t>
        </is>
      </c>
      <c r="B84656" t="n">
        <v>846560</v>
      </c>
      <c r="C84656">
        <f>VLOOKUP(A84656,Sheet2!A:B,2,0)</f>
        <v/>
      </c>
    </row>
    <row r="84657">
      <c r="A84657" t="inlineStr">
        <is>
          <t>A</t>
        </is>
      </c>
      <c r="B84657" t="n">
        <v>846570</v>
      </c>
      <c r="C84657">
        <f>VLOOKUP(A84657,Sheet2!A:B,2,0)</f>
        <v/>
      </c>
    </row>
    <row r="84658">
      <c r="A84658" t="inlineStr">
        <is>
          <t>B</t>
        </is>
      </c>
      <c r="B84658" t="n">
        <v>846580</v>
      </c>
      <c r="C84658">
        <f>VLOOKUP(A84658,Sheet2!A:B,2,0)</f>
        <v/>
      </c>
    </row>
    <row r="84659">
      <c r="A84659" t="inlineStr">
        <is>
          <t>C</t>
        </is>
      </c>
      <c r="B84659" t="n">
        <v>846590</v>
      </c>
      <c r="C84659">
        <f>VLOOKUP(A84659,Sheet2!A:B,2,0)</f>
        <v/>
      </c>
    </row>
    <row r="84660">
      <c r="A84660" t="inlineStr">
        <is>
          <t>A</t>
        </is>
      </c>
      <c r="B84660" t="n">
        <v>846600</v>
      </c>
      <c r="C84660">
        <f>VLOOKUP(A84660,Sheet2!A:B,2,0)</f>
        <v/>
      </c>
    </row>
    <row r="84661">
      <c r="A84661" t="inlineStr">
        <is>
          <t>B</t>
        </is>
      </c>
      <c r="B84661" t="n">
        <v>846610</v>
      </c>
      <c r="C84661">
        <f>VLOOKUP(A84661,Sheet2!A:B,2,0)</f>
        <v/>
      </c>
    </row>
    <row r="84662">
      <c r="A84662" t="inlineStr">
        <is>
          <t>C</t>
        </is>
      </c>
      <c r="B84662" t="n">
        <v>846620</v>
      </c>
      <c r="C84662">
        <f>VLOOKUP(A84662,Sheet2!A:B,2,0)</f>
        <v/>
      </c>
    </row>
    <row r="84663">
      <c r="A84663" t="inlineStr">
        <is>
          <t>A</t>
        </is>
      </c>
      <c r="B84663" t="n">
        <v>846630</v>
      </c>
      <c r="C84663">
        <f>VLOOKUP(A84663,Sheet2!A:B,2,0)</f>
        <v/>
      </c>
    </row>
    <row r="84664">
      <c r="A84664" t="inlineStr">
        <is>
          <t>B</t>
        </is>
      </c>
      <c r="B84664" t="n">
        <v>846640</v>
      </c>
      <c r="C84664">
        <f>VLOOKUP(A84664,Sheet2!A:B,2,0)</f>
        <v/>
      </c>
    </row>
    <row r="84665">
      <c r="A84665" t="inlineStr">
        <is>
          <t>C</t>
        </is>
      </c>
      <c r="B84665" t="n">
        <v>846650</v>
      </c>
      <c r="C84665">
        <f>VLOOKUP(A84665,Sheet2!A:B,2,0)</f>
        <v/>
      </c>
    </row>
    <row r="84666">
      <c r="A84666" t="inlineStr">
        <is>
          <t>A</t>
        </is>
      </c>
      <c r="B84666" t="n">
        <v>846660</v>
      </c>
      <c r="C84666">
        <f>VLOOKUP(A84666,Sheet2!A:B,2,0)</f>
        <v/>
      </c>
    </row>
    <row r="84667">
      <c r="A84667" t="inlineStr">
        <is>
          <t>B</t>
        </is>
      </c>
      <c r="B84667" t="n">
        <v>846670</v>
      </c>
      <c r="C84667">
        <f>VLOOKUP(A84667,Sheet2!A:B,2,0)</f>
        <v/>
      </c>
    </row>
    <row r="84668">
      <c r="A84668" t="inlineStr">
        <is>
          <t>C</t>
        </is>
      </c>
      <c r="B84668" t="n">
        <v>846680</v>
      </c>
      <c r="C84668">
        <f>VLOOKUP(A84668,Sheet2!A:B,2,0)</f>
        <v/>
      </c>
    </row>
    <row r="84669">
      <c r="A84669" t="inlineStr">
        <is>
          <t>A</t>
        </is>
      </c>
      <c r="B84669" t="n">
        <v>846690</v>
      </c>
      <c r="C84669">
        <f>VLOOKUP(A84669,Sheet2!A:B,2,0)</f>
        <v/>
      </c>
    </row>
    <row r="84670">
      <c r="A84670" t="inlineStr">
        <is>
          <t>B</t>
        </is>
      </c>
      <c r="B84670" t="n">
        <v>846700</v>
      </c>
      <c r="C84670">
        <f>VLOOKUP(A84670,Sheet2!A:B,2,0)</f>
        <v/>
      </c>
    </row>
    <row r="84671">
      <c r="A84671" t="inlineStr">
        <is>
          <t>C</t>
        </is>
      </c>
      <c r="B84671" t="n">
        <v>846710</v>
      </c>
      <c r="C84671">
        <f>VLOOKUP(A84671,Sheet2!A:B,2,0)</f>
        <v/>
      </c>
    </row>
    <row r="84672">
      <c r="A84672" t="inlineStr">
        <is>
          <t>A</t>
        </is>
      </c>
      <c r="B84672" t="n">
        <v>846720</v>
      </c>
      <c r="C84672">
        <f>VLOOKUP(A84672,Sheet2!A:B,2,0)</f>
        <v/>
      </c>
    </row>
    <row r="84673">
      <c r="A84673" t="inlineStr">
        <is>
          <t>B</t>
        </is>
      </c>
      <c r="B84673" t="n">
        <v>846730</v>
      </c>
      <c r="C84673">
        <f>VLOOKUP(A84673,Sheet2!A:B,2,0)</f>
        <v/>
      </c>
    </row>
    <row r="84674">
      <c r="A84674" t="inlineStr">
        <is>
          <t>C</t>
        </is>
      </c>
      <c r="B84674" t="n">
        <v>846740</v>
      </c>
      <c r="C84674">
        <f>VLOOKUP(A84674,Sheet2!A:B,2,0)</f>
        <v/>
      </c>
    </row>
    <row r="84675">
      <c r="A84675" t="inlineStr">
        <is>
          <t>A</t>
        </is>
      </c>
      <c r="B84675" t="n">
        <v>846750</v>
      </c>
      <c r="C84675">
        <f>VLOOKUP(A84675,Sheet2!A:B,2,0)</f>
        <v/>
      </c>
    </row>
    <row r="84676">
      <c r="A84676" t="inlineStr">
        <is>
          <t>B</t>
        </is>
      </c>
      <c r="B84676" t="n">
        <v>846760</v>
      </c>
      <c r="C84676">
        <f>VLOOKUP(A84676,Sheet2!A:B,2,0)</f>
        <v/>
      </c>
    </row>
    <row r="84677">
      <c r="A84677" t="inlineStr">
        <is>
          <t>C</t>
        </is>
      </c>
      <c r="B84677" t="n">
        <v>846770</v>
      </c>
      <c r="C84677">
        <f>VLOOKUP(A84677,Sheet2!A:B,2,0)</f>
        <v/>
      </c>
    </row>
    <row r="84678">
      <c r="A84678" t="inlineStr">
        <is>
          <t>A</t>
        </is>
      </c>
      <c r="B84678" t="n">
        <v>846780</v>
      </c>
      <c r="C84678">
        <f>VLOOKUP(A84678,Sheet2!A:B,2,0)</f>
        <v/>
      </c>
    </row>
    <row r="84679">
      <c r="A84679" t="inlineStr">
        <is>
          <t>B</t>
        </is>
      </c>
      <c r="B84679" t="n">
        <v>846790</v>
      </c>
      <c r="C84679">
        <f>VLOOKUP(A84679,Sheet2!A:B,2,0)</f>
        <v/>
      </c>
    </row>
    <row r="84680">
      <c r="A84680" t="inlineStr">
        <is>
          <t>C</t>
        </is>
      </c>
      <c r="B84680" t="n">
        <v>846800</v>
      </c>
      <c r="C84680">
        <f>VLOOKUP(A84680,Sheet2!A:B,2,0)</f>
        <v/>
      </c>
    </row>
    <row r="84681">
      <c r="A84681" t="inlineStr">
        <is>
          <t>A</t>
        </is>
      </c>
      <c r="B84681" t="n">
        <v>846810</v>
      </c>
      <c r="C84681">
        <f>VLOOKUP(A84681,Sheet2!A:B,2,0)</f>
        <v/>
      </c>
    </row>
    <row r="84682">
      <c r="A84682" t="inlineStr">
        <is>
          <t>B</t>
        </is>
      </c>
      <c r="B84682" t="n">
        <v>846820</v>
      </c>
      <c r="C84682">
        <f>VLOOKUP(A84682,Sheet2!A:B,2,0)</f>
        <v/>
      </c>
    </row>
    <row r="84683">
      <c r="A84683" t="inlineStr">
        <is>
          <t>C</t>
        </is>
      </c>
      <c r="B84683" t="n">
        <v>846830</v>
      </c>
      <c r="C84683">
        <f>VLOOKUP(A84683,Sheet2!A:B,2,0)</f>
        <v/>
      </c>
    </row>
    <row r="84684">
      <c r="A84684" t="inlineStr">
        <is>
          <t>A</t>
        </is>
      </c>
      <c r="B84684" t="n">
        <v>846840</v>
      </c>
      <c r="C84684">
        <f>VLOOKUP(A84684,Sheet2!A:B,2,0)</f>
        <v/>
      </c>
    </row>
    <row r="84685">
      <c r="A84685" t="inlineStr">
        <is>
          <t>B</t>
        </is>
      </c>
      <c r="B84685" t="n">
        <v>846850</v>
      </c>
      <c r="C84685">
        <f>VLOOKUP(A84685,Sheet2!A:B,2,0)</f>
        <v/>
      </c>
    </row>
    <row r="84686">
      <c r="A84686" t="inlineStr">
        <is>
          <t>C</t>
        </is>
      </c>
      <c r="B84686" t="n">
        <v>846860</v>
      </c>
      <c r="C84686">
        <f>VLOOKUP(A84686,Sheet2!A:B,2,0)</f>
        <v/>
      </c>
    </row>
    <row r="84687">
      <c r="A84687" t="inlineStr">
        <is>
          <t>A</t>
        </is>
      </c>
      <c r="B84687" t="n">
        <v>846870</v>
      </c>
      <c r="C84687">
        <f>VLOOKUP(A84687,Sheet2!A:B,2,0)</f>
        <v/>
      </c>
    </row>
    <row r="84688">
      <c r="A84688" t="inlineStr">
        <is>
          <t>B</t>
        </is>
      </c>
      <c r="B84688" t="n">
        <v>846880</v>
      </c>
      <c r="C84688">
        <f>VLOOKUP(A84688,Sheet2!A:B,2,0)</f>
        <v/>
      </c>
    </row>
    <row r="84689">
      <c r="A84689" t="inlineStr">
        <is>
          <t>C</t>
        </is>
      </c>
      <c r="B84689" t="n">
        <v>846890</v>
      </c>
      <c r="C84689">
        <f>VLOOKUP(A84689,Sheet2!A:B,2,0)</f>
        <v/>
      </c>
    </row>
    <row r="84690">
      <c r="A84690" t="inlineStr">
        <is>
          <t>A</t>
        </is>
      </c>
      <c r="B84690" t="n">
        <v>846900</v>
      </c>
      <c r="C84690">
        <f>VLOOKUP(A84690,Sheet2!A:B,2,0)</f>
        <v/>
      </c>
    </row>
    <row r="84691">
      <c r="A84691" t="inlineStr">
        <is>
          <t>B</t>
        </is>
      </c>
      <c r="B84691" t="n">
        <v>846910</v>
      </c>
      <c r="C84691">
        <f>VLOOKUP(A84691,Sheet2!A:B,2,0)</f>
        <v/>
      </c>
    </row>
    <row r="84692">
      <c r="A84692" t="inlineStr">
        <is>
          <t>C</t>
        </is>
      </c>
      <c r="B84692" t="n">
        <v>846920</v>
      </c>
      <c r="C84692">
        <f>VLOOKUP(A84692,Sheet2!A:B,2,0)</f>
        <v/>
      </c>
    </row>
    <row r="84693">
      <c r="A84693" t="inlineStr">
        <is>
          <t>A</t>
        </is>
      </c>
      <c r="B84693" t="n">
        <v>846930</v>
      </c>
      <c r="C84693">
        <f>VLOOKUP(A84693,Sheet2!A:B,2,0)</f>
        <v/>
      </c>
    </row>
    <row r="84694">
      <c r="A84694" t="inlineStr">
        <is>
          <t>B</t>
        </is>
      </c>
      <c r="B84694" t="n">
        <v>846940</v>
      </c>
      <c r="C84694">
        <f>VLOOKUP(A84694,Sheet2!A:B,2,0)</f>
        <v/>
      </c>
    </row>
    <row r="84695">
      <c r="A84695" t="inlineStr">
        <is>
          <t>C</t>
        </is>
      </c>
      <c r="B84695" t="n">
        <v>846950</v>
      </c>
      <c r="C84695">
        <f>VLOOKUP(A84695,Sheet2!A:B,2,0)</f>
        <v/>
      </c>
    </row>
    <row r="84696">
      <c r="A84696" t="inlineStr">
        <is>
          <t>A</t>
        </is>
      </c>
      <c r="B84696" t="n">
        <v>846960</v>
      </c>
      <c r="C84696">
        <f>VLOOKUP(A84696,Sheet2!A:B,2,0)</f>
        <v/>
      </c>
    </row>
    <row r="84697">
      <c r="A84697" t="inlineStr">
        <is>
          <t>B</t>
        </is>
      </c>
      <c r="B84697" t="n">
        <v>846970</v>
      </c>
      <c r="C84697">
        <f>VLOOKUP(A84697,Sheet2!A:B,2,0)</f>
        <v/>
      </c>
    </row>
    <row r="84698">
      <c r="A84698" t="inlineStr">
        <is>
          <t>C</t>
        </is>
      </c>
      <c r="B84698" t="n">
        <v>846980</v>
      </c>
      <c r="C84698">
        <f>VLOOKUP(A84698,Sheet2!A:B,2,0)</f>
        <v/>
      </c>
    </row>
    <row r="84699">
      <c r="A84699" t="inlineStr">
        <is>
          <t>A</t>
        </is>
      </c>
      <c r="B84699" t="n">
        <v>846990</v>
      </c>
      <c r="C84699">
        <f>VLOOKUP(A84699,Sheet2!A:B,2,0)</f>
        <v/>
      </c>
    </row>
    <row r="84700">
      <c r="A84700" t="inlineStr">
        <is>
          <t>B</t>
        </is>
      </c>
      <c r="B84700" t="n">
        <v>847000</v>
      </c>
      <c r="C84700">
        <f>VLOOKUP(A84700,Sheet2!A:B,2,0)</f>
        <v/>
      </c>
    </row>
    <row r="84701">
      <c r="A84701" t="inlineStr">
        <is>
          <t>C</t>
        </is>
      </c>
      <c r="B84701" t="n">
        <v>847010</v>
      </c>
      <c r="C84701">
        <f>VLOOKUP(A84701,Sheet2!A:B,2,0)</f>
        <v/>
      </c>
    </row>
    <row r="84702">
      <c r="A84702" t="inlineStr">
        <is>
          <t>A</t>
        </is>
      </c>
      <c r="B84702" t="n">
        <v>847020</v>
      </c>
      <c r="C84702">
        <f>VLOOKUP(A84702,Sheet2!A:B,2,0)</f>
        <v/>
      </c>
    </row>
    <row r="84703">
      <c r="A84703" t="inlineStr">
        <is>
          <t>B</t>
        </is>
      </c>
      <c r="B84703" t="n">
        <v>847030</v>
      </c>
      <c r="C84703">
        <f>VLOOKUP(A84703,Sheet2!A:B,2,0)</f>
        <v/>
      </c>
    </row>
    <row r="84704">
      <c r="A84704" t="inlineStr">
        <is>
          <t>C</t>
        </is>
      </c>
      <c r="B84704" t="n">
        <v>847040</v>
      </c>
      <c r="C84704">
        <f>VLOOKUP(A84704,Sheet2!A:B,2,0)</f>
        <v/>
      </c>
    </row>
    <row r="84705">
      <c r="A84705" t="inlineStr">
        <is>
          <t>A</t>
        </is>
      </c>
      <c r="B84705" t="n">
        <v>847050</v>
      </c>
      <c r="C84705">
        <f>VLOOKUP(A84705,Sheet2!A:B,2,0)</f>
        <v/>
      </c>
    </row>
    <row r="84706">
      <c r="A84706" t="inlineStr">
        <is>
          <t>B</t>
        </is>
      </c>
      <c r="B84706" t="n">
        <v>847060</v>
      </c>
      <c r="C84706">
        <f>VLOOKUP(A84706,Sheet2!A:B,2,0)</f>
        <v/>
      </c>
    </row>
    <row r="84707">
      <c r="A84707" t="inlineStr">
        <is>
          <t>C</t>
        </is>
      </c>
      <c r="B84707" t="n">
        <v>847070</v>
      </c>
      <c r="C84707">
        <f>VLOOKUP(A84707,Sheet2!A:B,2,0)</f>
        <v/>
      </c>
    </row>
    <row r="84708">
      <c r="A84708" t="inlineStr">
        <is>
          <t>A</t>
        </is>
      </c>
      <c r="B84708" t="n">
        <v>847080</v>
      </c>
      <c r="C84708">
        <f>VLOOKUP(A84708,Sheet2!A:B,2,0)</f>
        <v/>
      </c>
    </row>
    <row r="84709">
      <c r="A84709" t="inlineStr">
        <is>
          <t>B</t>
        </is>
      </c>
      <c r="B84709" t="n">
        <v>847090</v>
      </c>
      <c r="C84709">
        <f>VLOOKUP(A84709,Sheet2!A:B,2,0)</f>
        <v/>
      </c>
    </row>
    <row r="84710">
      <c r="A84710" t="inlineStr">
        <is>
          <t>C</t>
        </is>
      </c>
      <c r="B84710" t="n">
        <v>847100</v>
      </c>
      <c r="C84710">
        <f>VLOOKUP(A84710,Sheet2!A:B,2,0)</f>
        <v/>
      </c>
    </row>
    <row r="84711">
      <c r="A84711" t="inlineStr">
        <is>
          <t>A</t>
        </is>
      </c>
      <c r="B84711" t="n">
        <v>847110</v>
      </c>
      <c r="C84711">
        <f>VLOOKUP(A84711,Sheet2!A:B,2,0)</f>
        <v/>
      </c>
    </row>
    <row r="84712">
      <c r="A84712" t="inlineStr">
        <is>
          <t>B</t>
        </is>
      </c>
      <c r="B84712" t="n">
        <v>847120</v>
      </c>
      <c r="C84712">
        <f>VLOOKUP(A84712,Sheet2!A:B,2,0)</f>
        <v/>
      </c>
    </row>
    <row r="84713">
      <c r="A84713" t="inlineStr">
        <is>
          <t>C</t>
        </is>
      </c>
      <c r="B84713" t="n">
        <v>847130</v>
      </c>
      <c r="C84713">
        <f>VLOOKUP(A84713,Sheet2!A:B,2,0)</f>
        <v/>
      </c>
    </row>
    <row r="84714">
      <c r="A84714" t="inlineStr">
        <is>
          <t>A</t>
        </is>
      </c>
      <c r="B84714" t="n">
        <v>847140</v>
      </c>
      <c r="C84714">
        <f>VLOOKUP(A84714,Sheet2!A:B,2,0)</f>
        <v/>
      </c>
    </row>
    <row r="84715">
      <c r="A84715" t="inlineStr">
        <is>
          <t>B</t>
        </is>
      </c>
      <c r="B84715" t="n">
        <v>847150</v>
      </c>
      <c r="C84715">
        <f>VLOOKUP(A84715,Sheet2!A:B,2,0)</f>
        <v/>
      </c>
    </row>
    <row r="84716">
      <c r="A84716" t="inlineStr">
        <is>
          <t>C</t>
        </is>
      </c>
      <c r="B84716" t="n">
        <v>847160</v>
      </c>
      <c r="C84716">
        <f>VLOOKUP(A84716,Sheet2!A:B,2,0)</f>
        <v/>
      </c>
    </row>
    <row r="84717">
      <c r="A84717" t="inlineStr">
        <is>
          <t>A</t>
        </is>
      </c>
      <c r="B84717" t="n">
        <v>847170</v>
      </c>
      <c r="C84717">
        <f>VLOOKUP(A84717,Sheet2!A:B,2,0)</f>
        <v/>
      </c>
    </row>
    <row r="84718">
      <c r="A84718" t="inlineStr">
        <is>
          <t>B</t>
        </is>
      </c>
      <c r="B84718" t="n">
        <v>847180</v>
      </c>
      <c r="C84718">
        <f>VLOOKUP(A84718,Sheet2!A:B,2,0)</f>
        <v/>
      </c>
    </row>
    <row r="84719">
      <c r="A84719" t="inlineStr">
        <is>
          <t>C</t>
        </is>
      </c>
      <c r="B84719" t="n">
        <v>847190</v>
      </c>
      <c r="C84719">
        <f>VLOOKUP(A84719,Sheet2!A:B,2,0)</f>
        <v/>
      </c>
    </row>
    <row r="84720">
      <c r="A84720" t="inlineStr">
        <is>
          <t>A</t>
        </is>
      </c>
      <c r="B84720" t="n">
        <v>847200</v>
      </c>
      <c r="C84720">
        <f>VLOOKUP(A84720,Sheet2!A:B,2,0)</f>
        <v/>
      </c>
    </row>
    <row r="84721">
      <c r="A84721" t="inlineStr">
        <is>
          <t>B</t>
        </is>
      </c>
      <c r="B84721" t="n">
        <v>847210</v>
      </c>
      <c r="C84721">
        <f>VLOOKUP(A84721,Sheet2!A:B,2,0)</f>
        <v/>
      </c>
    </row>
    <row r="84722">
      <c r="A84722" t="inlineStr">
        <is>
          <t>C</t>
        </is>
      </c>
      <c r="B84722" t="n">
        <v>847220</v>
      </c>
      <c r="C84722">
        <f>VLOOKUP(A84722,Sheet2!A:B,2,0)</f>
        <v/>
      </c>
    </row>
    <row r="84723">
      <c r="A84723" t="inlineStr">
        <is>
          <t>A</t>
        </is>
      </c>
      <c r="B84723" t="n">
        <v>847230</v>
      </c>
      <c r="C84723">
        <f>VLOOKUP(A84723,Sheet2!A:B,2,0)</f>
        <v/>
      </c>
    </row>
    <row r="84724">
      <c r="A84724" t="inlineStr">
        <is>
          <t>B</t>
        </is>
      </c>
      <c r="B84724" t="n">
        <v>847240</v>
      </c>
      <c r="C84724">
        <f>VLOOKUP(A84724,Sheet2!A:B,2,0)</f>
        <v/>
      </c>
    </row>
    <row r="84725">
      <c r="A84725" t="inlineStr">
        <is>
          <t>C</t>
        </is>
      </c>
      <c r="B84725" t="n">
        <v>847250</v>
      </c>
      <c r="C84725">
        <f>VLOOKUP(A84725,Sheet2!A:B,2,0)</f>
        <v/>
      </c>
    </row>
    <row r="84726">
      <c r="A84726" t="inlineStr">
        <is>
          <t>A</t>
        </is>
      </c>
      <c r="B84726" t="n">
        <v>847260</v>
      </c>
      <c r="C84726">
        <f>VLOOKUP(A84726,Sheet2!A:B,2,0)</f>
        <v/>
      </c>
    </row>
    <row r="84727">
      <c r="A84727" t="inlineStr">
        <is>
          <t>B</t>
        </is>
      </c>
      <c r="B84727" t="n">
        <v>847270</v>
      </c>
      <c r="C84727">
        <f>VLOOKUP(A84727,Sheet2!A:B,2,0)</f>
        <v/>
      </c>
    </row>
    <row r="84728">
      <c r="A84728" t="inlineStr">
        <is>
          <t>C</t>
        </is>
      </c>
      <c r="B84728" t="n">
        <v>847280</v>
      </c>
      <c r="C84728">
        <f>VLOOKUP(A84728,Sheet2!A:B,2,0)</f>
        <v/>
      </c>
    </row>
    <row r="84729">
      <c r="A84729" t="inlineStr">
        <is>
          <t>A</t>
        </is>
      </c>
      <c r="B84729" t="n">
        <v>847290</v>
      </c>
      <c r="C84729">
        <f>VLOOKUP(A84729,Sheet2!A:B,2,0)</f>
        <v/>
      </c>
    </row>
    <row r="84730">
      <c r="A84730" t="inlineStr">
        <is>
          <t>B</t>
        </is>
      </c>
      <c r="B84730" t="n">
        <v>847300</v>
      </c>
      <c r="C84730">
        <f>VLOOKUP(A84730,Sheet2!A:B,2,0)</f>
        <v/>
      </c>
    </row>
    <row r="84731">
      <c r="A84731" t="inlineStr">
        <is>
          <t>C</t>
        </is>
      </c>
      <c r="B84731" t="n">
        <v>847310</v>
      </c>
      <c r="C84731">
        <f>VLOOKUP(A84731,Sheet2!A:B,2,0)</f>
        <v/>
      </c>
    </row>
    <row r="84732">
      <c r="A84732" t="inlineStr">
        <is>
          <t>A</t>
        </is>
      </c>
      <c r="B84732" t="n">
        <v>847320</v>
      </c>
      <c r="C84732">
        <f>VLOOKUP(A84732,Sheet2!A:B,2,0)</f>
        <v/>
      </c>
    </row>
    <row r="84733">
      <c r="A84733" t="inlineStr">
        <is>
          <t>B</t>
        </is>
      </c>
      <c r="B84733" t="n">
        <v>847330</v>
      </c>
      <c r="C84733">
        <f>VLOOKUP(A84733,Sheet2!A:B,2,0)</f>
        <v/>
      </c>
    </row>
    <row r="84734">
      <c r="A84734" t="inlineStr">
        <is>
          <t>C</t>
        </is>
      </c>
      <c r="B84734" t="n">
        <v>847340</v>
      </c>
      <c r="C84734">
        <f>VLOOKUP(A84734,Sheet2!A:B,2,0)</f>
        <v/>
      </c>
    </row>
    <row r="84735">
      <c r="A84735" t="inlineStr">
        <is>
          <t>A</t>
        </is>
      </c>
      <c r="B84735" t="n">
        <v>847350</v>
      </c>
      <c r="C84735">
        <f>VLOOKUP(A84735,Sheet2!A:B,2,0)</f>
        <v/>
      </c>
    </row>
    <row r="84736">
      <c r="A84736" t="inlineStr">
        <is>
          <t>B</t>
        </is>
      </c>
      <c r="B84736" t="n">
        <v>847360</v>
      </c>
      <c r="C84736">
        <f>VLOOKUP(A84736,Sheet2!A:B,2,0)</f>
        <v/>
      </c>
    </row>
    <row r="84737">
      <c r="A84737" t="inlineStr">
        <is>
          <t>C</t>
        </is>
      </c>
      <c r="B84737" t="n">
        <v>847370</v>
      </c>
      <c r="C84737">
        <f>VLOOKUP(A84737,Sheet2!A:B,2,0)</f>
        <v/>
      </c>
    </row>
    <row r="84738">
      <c r="A84738" t="inlineStr">
        <is>
          <t>A</t>
        </is>
      </c>
      <c r="B84738" t="n">
        <v>847380</v>
      </c>
      <c r="C84738">
        <f>VLOOKUP(A84738,Sheet2!A:B,2,0)</f>
        <v/>
      </c>
    </row>
    <row r="84739">
      <c r="A84739" t="inlineStr">
        <is>
          <t>B</t>
        </is>
      </c>
      <c r="B84739" t="n">
        <v>847390</v>
      </c>
      <c r="C84739">
        <f>VLOOKUP(A84739,Sheet2!A:B,2,0)</f>
        <v/>
      </c>
    </row>
    <row r="84740">
      <c r="A84740" t="inlineStr">
        <is>
          <t>C</t>
        </is>
      </c>
      <c r="B84740" t="n">
        <v>847400</v>
      </c>
      <c r="C84740">
        <f>VLOOKUP(A84740,Sheet2!A:B,2,0)</f>
        <v/>
      </c>
    </row>
    <row r="84741">
      <c r="A84741" t="inlineStr">
        <is>
          <t>A</t>
        </is>
      </c>
      <c r="B84741" t="n">
        <v>847410</v>
      </c>
      <c r="C84741">
        <f>VLOOKUP(A84741,Sheet2!A:B,2,0)</f>
        <v/>
      </c>
    </row>
    <row r="84742">
      <c r="A84742" t="inlineStr">
        <is>
          <t>B</t>
        </is>
      </c>
      <c r="B84742" t="n">
        <v>847420</v>
      </c>
      <c r="C84742">
        <f>VLOOKUP(A84742,Sheet2!A:B,2,0)</f>
        <v/>
      </c>
    </row>
    <row r="84743">
      <c r="A84743" t="inlineStr">
        <is>
          <t>C</t>
        </is>
      </c>
      <c r="B84743" t="n">
        <v>847430</v>
      </c>
      <c r="C84743">
        <f>VLOOKUP(A84743,Sheet2!A:B,2,0)</f>
        <v/>
      </c>
    </row>
    <row r="84744">
      <c r="A84744" t="inlineStr">
        <is>
          <t>A</t>
        </is>
      </c>
      <c r="B84744" t="n">
        <v>847440</v>
      </c>
      <c r="C84744">
        <f>VLOOKUP(A84744,Sheet2!A:B,2,0)</f>
        <v/>
      </c>
    </row>
    <row r="84745">
      <c r="A84745" t="inlineStr">
        <is>
          <t>B</t>
        </is>
      </c>
      <c r="B84745" t="n">
        <v>847450</v>
      </c>
      <c r="C84745">
        <f>VLOOKUP(A84745,Sheet2!A:B,2,0)</f>
        <v/>
      </c>
    </row>
    <row r="84746">
      <c r="A84746" t="inlineStr">
        <is>
          <t>C</t>
        </is>
      </c>
      <c r="B84746" t="n">
        <v>847460</v>
      </c>
      <c r="C84746">
        <f>VLOOKUP(A84746,Sheet2!A:B,2,0)</f>
        <v/>
      </c>
    </row>
    <row r="84747">
      <c r="A84747" t="inlineStr">
        <is>
          <t>A</t>
        </is>
      </c>
      <c r="B84747" t="n">
        <v>847470</v>
      </c>
      <c r="C84747">
        <f>VLOOKUP(A84747,Sheet2!A:B,2,0)</f>
        <v/>
      </c>
    </row>
    <row r="84748">
      <c r="A84748" t="inlineStr">
        <is>
          <t>B</t>
        </is>
      </c>
      <c r="B84748" t="n">
        <v>847480</v>
      </c>
      <c r="C84748">
        <f>VLOOKUP(A84748,Sheet2!A:B,2,0)</f>
        <v/>
      </c>
    </row>
    <row r="84749">
      <c r="A84749" t="inlineStr">
        <is>
          <t>C</t>
        </is>
      </c>
      <c r="B84749" t="n">
        <v>847490</v>
      </c>
      <c r="C84749">
        <f>VLOOKUP(A84749,Sheet2!A:B,2,0)</f>
        <v/>
      </c>
    </row>
    <row r="84750">
      <c r="A84750" t="inlineStr">
        <is>
          <t>A</t>
        </is>
      </c>
      <c r="B84750" t="n">
        <v>847500</v>
      </c>
      <c r="C84750">
        <f>VLOOKUP(A84750,Sheet2!A:B,2,0)</f>
        <v/>
      </c>
    </row>
    <row r="84751">
      <c r="A84751" t="inlineStr">
        <is>
          <t>B</t>
        </is>
      </c>
      <c r="B84751" t="n">
        <v>847510</v>
      </c>
      <c r="C84751">
        <f>VLOOKUP(A84751,Sheet2!A:B,2,0)</f>
        <v/>
      </c>
    </row>
    <row r="84752">
      <c r="A84752" t="inlineStr">
        <is>
          <t>C</t>
        </is>
      </c>
      <c r="B84752" t="n">
        <v>847520</v>
      </c>
      <c r="C84752">
        <f>VLOOKUP(A84752,Sheet2!A:B,2,0)</f>
        <v/>
      </c>
    </row>
    <row r="84753">
      <c r="A84753" t="inlineStr">
        <is>
          <t>A</t>
        </is>
      </c>
      <c r="B84753" t="n">
        <v>847530</v>
      </c>
      <c r="C84753">
        <f>VLOOKUP(A84753,Sheet2!A:B,2,0)</f>
        <v/>
      </c>
    </row>
    <row r="84754">
      <c r="A84754" t="inlineStr">
        <is>
          <t>B</t>
        </is>
      </c>
      <c r="B84754" t="n">
        <v>847540</v>
      </c>
      <c r="C84754">
        <f>VLOOKUP(A84754,Sheet2!A:B,2,0)</f>
        <v/>
      </c>
    </row>
    <row r="84755">
      <c r="A84755" t="inlineStr">
        <is>
          <t>C</t>
        </is>
      </c>
      <c r="B84755" t="n">
        <v>847550</v>
      </c>
      <c r="C84755">
        <f>VLOOKUP(A84755,Sheet2!A:B,2,0)</f>
        <v/>
      </c>
    </row>
    <row r="84756">
      <c r="A84756" t="inlineStr">
        <is>
          <t>A</t>
        </is>
      </c>
      <c r="B84756" t="n">
        <v>847560</v>
      </c>
      <c r="C84756">
        <f>VLOOKUP(A84756,Sheet2!A:B,2,0)</f>
        <v/>
      </c>
    </row>
    <row r="84757">
      <c r="A84757" t="inlineStr">
        <is>
          <t>B</t>
        </is>
      </c>
      <c r="B84757" t="n">
        <v>847570</v>
      </c>
      <c r="C84757">
        <f>VLOOKUP(A84757,Sheet2!A:B,2,0)</f>
        <v/>
      </c>
    </row>
    <row r="84758">
      <c r="A84758" t="inlineStr">
        <is>
          <t>C</t>
        </is>
      </c>
      <c r="B84758" t="n">
        <v>847580</v>
      </c>
      <c r="C84758">
        <f>VLOOKUP(A84758,Sheet2!A:B,2,0)</f>
        <v/>
      </c>
    </row>
    <row r="84759">
      <c r="A84759" t="inlineStr">
        <is>
          <t>A</t>
        </is>
      </c>
      <c r="B84759" t="n">
        <v>847590</v>
      </c>
      <c r="C84759">
        <f>VLOOKUP(A84759,Sheet2!A:B,2,0)</f>
        <v/>
      </c>
    </row>
    <row r="84760">
      <c r="A84760" t="inlineStr">
        <is>
          <t>B</t>
        </is>
      </c>
      <c r="B84760" t="n">
        <v>847600</v>
      </c>
      <c r="C84760">
        <f>VLOOKUP(A84760,Sheet2!A:B,2,0)</f>
        <v/>
      </c>
    </row>
    <row r="84761">
      <c r="A84761" t="inlineStr">
        <is>
          <t>C</t>
        </is>
      </c>
      <c r="B84761" t="n">
        <v>847610</v>
      </c>
      <c r="C84761">
        <f>VLOOKUP(A84761,Sheet2!A:B,2,0)</f>
        <v/>
      </c>
    </row>
    <row r="84762">
      <c r="A84762" t="inlineStr">
        <is>
          <t>A</t>
        </is>
      </c>
      <c r="B84762" t="n">
        <v>847620</v>
      </c>
      <c r="C84762">
        <f>VLOOKUP(A84762,Sheet2!A:B,2,0)</f>
        <v/>
      </c>
    </row>
    <row r="84763">
      <c r="A84763" t="inlineStr">
        <is>
          <t>B</t>
        </is>
      </c>
      <c r="B84763" t="n">
        <v>847630</v>
      </c>
      <c r="C84763">
        <f>VLOOKUP(A84763,Sheet2!A:B,2,0)</f>
        <v/>
      </c>
    </row>
    <row r="84764">
      <c r="A84764" t="inlineStr">
        <is>
          <t>C</t>
        </is>
      </c>
      <c r="B84764" t="n">
        <v>847640</v>
      </c>
      <c r="C84764">
        <f>VLOOKUP(A84764,Sheet2!A:B,2,0)</f>
        <v/>
      </c>
    </row>
    <row r="84765">
      <c r="A84765" t="inlineStr">
        <is>
          <t>A</t>
        </is>
      </c>
      <c r="B84765" t="n">
        <v>847650</v>
      </c>
      <c r="C84765">
        <f>VLOOKUP(A84765,Sheet2!A:B,2,0)</f>
        <v/>
      </c>
    </row>
    <row r="84766">
      <c r="A84766" t="inlineStr">
        <is>
          <t>B</t>
        </is>
      </c>
      <c r="B84766" t="n">
        <v>847660</v>
      </c>
      <c r="C84766">
        <f>VLOOKUP(A84766,Sheet2!A:B,2,0)</f>
        <v/>
      </c>
    </row>
    <row r="84767">
      <c r="A84767" t="inlineStr">
        <is>
          <t>C</t>
        </is>
      </c>
      <c r="B84767" t="n">
        <v>847670</v>
      </c>
      <c r="C84767">
        <f>VLOOKUP(A84767,Sheet2!A:B,2,0)</f>
        <v/>
      </c>
    </row>
    <row r="84768">
      <c r="A84768" t="inlineStr">
        <is>
          <t>A</t>
        </is>
      </c>
      <c r="B84768" t="n">
        <v>847680</v>
      </c>
      <c r="C84768">
        <f>VLOOKUP(A84768,Sheet2!A:B,2,0)</f>
        <v/>
      </c>
    </row>
    <row r="84769">
      <c r="A84769" t="inlineStr">
        <is>
          <t>B</t>
        </is>
      </c>
      <c r="B84769" t="n">
        <v>847690</v>
      </c>
      <c r="C84769">
        <f>VLOOKUP(A84769,Sheet2!A:B,2,0)</f>
        <v/>
      </c>
    </row>
    <row r="84770">
      <c r="A84770" t="inlineStr">
        <is>
          <t>C</t>
        </is>
      </c>
      <c r="B84770" t="n">
        <v>847700</v>
      </c>
      <c r="C84770">
        <f>VLOOKUP(A84770,Sheet2!A:B,2,0)</f>
        <v/>
      </c>
    </row>
    <row r="84771">
      <c r="A84771" t="inlineStr">
        <is>
          <t>A</t>
        </is>
      </c>
      <c r="B84771" t="n">
        <v>847710</v>
      </c>
      <c r="C84771">
        <f>VLOOKUP(A84771,Sheet2!A:B,2,0)</f>
        <v/>
      </c>
    </row>
    <row r="84772">
      <c r="A84772" t="inlineStr">
        <is>
          <t>B</t>
        </is>
      </c>
      <c r="B84772" t="n">
        <v>847720</v>
      </c>
      <c r="C84772">
        <f>VLOOKUP(A84772,Sheet2!A:B,2,0)</f>
        <v/>
      </c>
    </row>
    <row r="84773">
      <c r="A84773" t="inlineStr">
        <is>
          <t>C</t>
        </is>
      </c>
      <c r="B84773" t="n">
        <v>847730</v>
      </c>
      <c r="C84773">
        <f>VLOOKUP(A84773,Sheet2!A:B,2,0)</f>
        <v/>
      </c>
    </row>
    <row r="84774">
      <c r="A84774" t="inlineStr">
        <is>
          <t>A</t>
        </is>
      </c>
      <c r="B84774" t="n">
        <v>847740</v>
      </c>
      <c r="C84774">
        <f>VLOOKUP(A84774,Sheet2!A:B,2,0)</f>
        <v/>
      </c>
    </row>
    <row r="84775">
      <c r="A84775" t="inlineStr">
        <is>
          <t>B</t>
        </is>
      </c>
      <c r="B84775" t="n">
        <v>847750</v>
      </c>
      <c r="C84775">
        <f>VLOOKUP(A84775,Sheet2!A:B,2,0)</f>
        <v/>
      </c>
    </row>
    <row r="84776">
      <c r="A84776" t="inlineStr">
        <is>
          <t>C</t>
        </is>
      </c>
      <c r="B84776" t="n">
        <v>847760</v>
      </c>
      <c r="C84776">
        <f>VLOOKUP(A84776,Sheet2!A:B,2,0)</f>
        <v/>
      </c>
    </row>
    <row r="84777">
      <c r="A84777" t="inlineStr">
        <is>
          <t>A</t>
        </is>
      </c>
      <c r="B84777" t="n">
        <v>847770</v>
      </c>
      <c r="C84777">
        <f>VLOOKUP(A84777,Sheet2!A:B,2,0)</f>
        <v/>
      </c>
    </row>
    <row r="84778">
      <c r="A84778" t="inlineStr">
        <is>
          <t>B</t>
        </is>
      </c>
      <c r="B84778" t="n">
        <v>847780</v>
      </c>
      <c r="C84778">
        <f>VLOOKUP(A84778,Sheet2!A:B,2,0)</f>
        <v/>
      </c>
    </row>
    <row r="84779">
      <c r="A84779" t="inlineStr">
        <is>
          <t>C</t>
        </is>
      </c>
      <c r="B84779" t="n">
        <v>847790</v>
      </c>
      <c r="C84779">
        <f>VLOOKUP(A84779,Sheet2!A:B,2,0)</f>
        <v/>
      </c>
    </row>
    <row r="84780">
      <c r="A84780" t="inlineStr">
        <is>
          <t>A</t>
        </is>
      </c>
      <c r="B84780" t="n">
        <v>847800</v>
      </c>
      <c r="C84780">
        <f>VLOOKUP(A84780,Sheet2!A:B,2,0)</f>
        <v/>
      </c>
    </row>
    <row r="84781">
      <c r="A84781" t="inlineStr">
        <is>
          <t>B</t>
        </is>
      </c>
      <c r="B84781" t="n">
        <v>847810</v>
      </c>
      <c r="C84781">
        <f>VLOOKUP(A84781,Sheet2!A:B,2,0)</f>
        <v/>
      </c>
    </row>
    <row r="84782">
      <c r="A84782" t="inlineStr">
        <is>
          <t>C</t>
        </is>
      </c>
      <c r="B84782" t="n">
        <v>847820</v>
      </c>
      <c r="C84782">
        <f>VLOOKUP(A84782,Sheet2!A:B,2,0)</f>
        <v/>
      </c>
    </row>
    <row r="84783">
      <c r="A84783" t="inlineStr">
        <is>
          <t>A</t>
        </is>
      </c>
      <c r="B84783" t="n">
        <v>847830</v>
      </c>
      <c r="C84783">
        <f>VLOOKUP(A84783,Sheet2!A:B,2,0)</f>
        <v/>
      </c>
    </row>
    <row r="84784">
      <c r="A84784" t="inlineStr">
        <is>
          <t>B</t>
        </is>
      </c>
      <c r="B84784" t="n">
        <v>847840</v>
      </c>
      <c r="C84784">
        <f>VLOOKUP(A84784,Sheet2!A:B,2,0)</f>
        <v/>
      </c>
    </row>
    <row r="84785">
      <c r="A84785" t="inlineStr">
        <is>
          <t>C</t>
        </is>
      </c>
      <c r="B84785" t="n">
        <v>847850</v>
      </c>
      <c r="C84785">
        <f>VLOOKUP(A84785,Sheet2!A:B,2,0)</f>
        <v/>
      </c>
    </row>
    <row r="84786">
      <c r="A84786" t="inlineStr">
        <is>
          <t>A</t>
        </is>
      </c>
      <c r="B84786" t="n">
        <v>847860</v>
      </c>
      <c r="C84786">
        <f>VLOOKUP(A84786,Sheet2!A:B,2,0)</f>
        <v/>
      </c>
    </row>
    <row r="84787">
      <c r="A84787" t="inlineStr">
        <is>
          <t>B</t>
        </is>
      </c>
      <c r="B84787" t="n">
        <v>847870</v>
      </c>
      <c r="C84787">
        <f>VLOOKUP(A84787,Sheet2!A:B,2,0)</f>
        <v/>
      </c>
    </row>
    <row r="84788">
      <c r="A84788" t="inlineStr">
        <is>
          <t>C</t>
        </is>
      </c>
      <c r="B84788" t="n">
        <v>847880</v>
      </c>
      <c r="C84788">
        <f>VLOOKUP(A84788,Sheet2!A:B,2,0)</f>
        <v/>
      </c>
    </row>
    <row r="84789">
      <c r="A84789" t="inlineStr">
        <is>
          <t>A</t>
        </is>
      </c>
      <c r="B84789" t="n">
        <v>847890</v>
      </c>
      <c r="C84789">
        <f>VLOOKUP(A84789,Sheet2!A:B,2,0)</f>
        <v/>
      </c>
    </row>
    <row r="84790">
      <c r="A84790" t="inlineStr">
        <is>
          <t>B</t>
        </is>
      </c>
      <c r="B84790" t="n">
        <v>847900</v>
      </c>
      <c r="C84790">
        <f>VLOOKUP(A84790,Sheet2!A:B,2,0)</f>
        <v/>
      </c>
    </row>
    <row r="84791">
      <c r="A84791" t="inlineStr">
        <is>
          <t>C</t>
        </is>
      </c>
      <c r="B84791" t="n">
        <v>847910</v>
      </c>
      <c r="C84791">
        <f>VLOOKUP(A84791,Sheet2!A:B,2,0)</f>
        <v/>
      </c>
    </row>
    <row r="84792">
      <c r="A84792" t="inlineStr">
        <is>
          <t>A</t>
        </is>
      </c>
      <c r="B84792" t="n">
        <v>847920</v>
      </c>
      <c r="C84792">
        <f>VLOOKUP(A84792,Sheet2!A:B,2,0)</f>
        <v/>
      </c>
    </row>
    <row r="84793">
      <c r="A84793" t="inlineStr">
        <is>
          <t>B</t>
        </is>
      </c>
      <c r="B84793" t="n">
        <v>847930</v>
      </c>
      <c r="C84793">
        <f>VLOOKUP(A84793,Sheet2!A:B,2,0)</f>
        <v/>
      </c>
    </row>
    <row r="84794">
      <c r="A84794" t="inlineStr">
        <is>
          <t>C</t>
        </is>
      </c>
      <c r="B84794" t="n">
        <v>847940</v>
      </c>
      <c r="C84794">
        <f>VLOOKUP(A84794,Sheet2!A:B,2,0)</f>
        <v/>
      </c>
    </row>
    <row r="84795">
      <c r="A84795" t="inlineStr">
        <is>
          <t>A</t>
        </is>
      </c>
      <c r="B84795" t="n">
        <v>847950</v>
      </c>
      <c r="C84795">
        <f>VLOOKUP(A84795,Sheet2!A:B,2,0)</f>
        <v/>
      </c>
    </row>
    <row r="84796">
      <c r="A84796" t="inlineStr">
        <is>
          <t>B</t>
        </is>
      </c>
      <c r="B84796" t="n">
        <v>847960</v>
      </c>
      <c r="C84796">
        <f>VLOOKUP(A84796,Sheet2!A:B,2,0)</f>
        <v/>
      </c>
    </row>
    <row r="84797">
      <c r="A84797" t="inlineStr">
        <is>
          <t>C</t>
        </is>
      </c>
      <c r="B84797" t="n">
        <v>847970</v>
      </c>
      <c r="C84797">
        <f>VLOOKUP(A84797,Sheet2!A:B,2,0)</f>
        <v/>
      </c>
    </row>
    <row r="84798">
      <c r="A84798" t="inlineStr">
        <is>
          <t>A</t>
        </is>
      </c>
      <c r="B84798" t="n">
        <v>847980</v>
      </c>
      <c r="C84798">
        <f>VLOOKUP(A84798,Sheet2!A:B,2,0)</f>
        <v/>
      </c>
    </row>
    <row r="84799">
      <c r="A84799" t="inlineStr">
        <is>
          <t>B</t>
        </is>
      </c>
      <c r="B84799" t="n">
        <v>847990</v>
      </c>
      <c r="C84799">
        <f>VLOOKUP(A84799,Sheet2!A:B,2,0)</f>
        <v/>
      </c>
    </row>
    <row r="84800">
      <c r="A84800" t="inlineStr">
        <is>
          <t>C</t>
        </is>
      </c>
      <c r="B84800" t="n">
        <v>848000</v>
      </c>
      <c r="C84800">
        <f>VLOOKUP(A84800,Sheet2!A:B,2,0)</f>
        <v/>
      </c>
    </row>
    <row r="84801">
      <c r="A84801" t="inlineStr">
        <is>
          <t>A</t>
        </is>
      </c>
      <c r="B84801" t="n">
        <v>848010</v>
      </c>
      <c r="C84801">
        <f>VLOOKUP(A84801,Sheet2!A:B,2,0)</f>
        <v/>
      </c>
    </row>
    <row r="84802">
      <c r="A84802" t="inlineStr">
        <is>
          <t>B</t>
        </is>
      </c>
      <c r="B84802" t="n">
        <v>848020</v>
      </c>
      <c r="C84802">
        <f>VLOOKUP(A84802,Sheet2!A:B,2,0)</f>
        <v/>
      </c>
    </row>
    <row r="84803">
      <c r="A84803" t="inlineStr">
        <is>
          <t>C</t>
        </is>
      </c>
      <c r="B84803" t="n">
        <v>848030</v>
      </c>
      <c r="C84803">
        <f>VLOOKUP(A84803,Sheet2!A:B,2,0)</f>
        <v/>
      </c>
    </row>
    <row r="84804">
      <c r="A84804" t="inlineStr">
        <is>
          <t>A</t>
        </is>
      </c>
      <c r="B84804" t="n">
        <v>848040</v>
      </c>
      <c r="C84804">
        <f>VLOOKUP(A84804,Sheet2!A:B,2,0)</f>
        <v/>
      </c>
    </row>
    <row r="84805">
      <c r="A84805" t="inlineStr">
        <is>
          <t>B</t>
        </is>
      </c>
      <c r="B84805" t="n">
        <v>848050</v>
      </c>
      <c r="C84805">
        <f>VLOOKUP(A84805,Sheet2!A:B,2,0)</f>
        <v/>
      </c>
    </row>
    <row r="84806">
      <c r="A84806" t="inlineStr">
        <is>
          <t>C</t>
        </is>
      </c>
      <c r="B84806" t="n">
        <v>848060</v>
      </c>
      <c r="C84806">
        <f>VLOOKUP(A84806,Sheet2!A:B,2,0)</f>
        <v/>
      </c>
    </row>
    <row r="84807">
      <c r="A84807" t="inlineStr">
        <is>
          <t>A</t>
        </is>
      </c>
      <c r="B84807" t="n">
        <v>848070</v>
      </c>
      <c r="C84807">
        <f>VLOOKUP(A84807,Sheet2!A:B,2,0)</f>
        <v/>
      </c>
    </row>
    <row r="84808">
      <c r="A84808" t="inlineStr">
        <is>
          <t>B</t>
        </is>
      </c>
      <c r="B84808" t="n">
        <v>848080</v>
      </c>
      <c r="C84808">
        <f>VLOOKUP(A84808,Sheet2!A:B,2,0)</f>
        <v/>
      </c>
    </row>
    <row r="84809">
      <c r="A84809" t="inlineStr">
        <is>
          <t>C</t>
        </is>
      </c>
      <c r="B84809" t="n">
        <v>848090</v>
      </c>
      <c r="C84809">
        <f>VLOOKUP(A84809,Sheet2!A:B,2,0)</f>
        <v/>
      </c>
    </row>
    <row r="84810">
      <c r="A84810" t="inlineStr">
        <is>
          <t>A</t>
        </is>
      </c>
      <c r="B84810" t="n">
        <v>848100</v>
      </c>
      <c r="C84810">
        <f>VLOOKUP(A84810,Sheet2!A:B,2,0)</f>
        <v/>
      </c>
    </row>
    <row r="84811">
      <c r="A84811" t="inlineStr">
        <is>
          <t>B</t>
        </is>
      </c>
      <c r="B84811" t="n">
        <v>848110</v>
      </c>
      <c r="C84811">
        <f>VLOOKUP(A84811,Sheet2!A:B,2,0)</f>
        <v/>
      </c>
    </row>
    <row r="84812">
      <c r="A84812" t="inlineStr">
        <is>
          <t>C</t>
        </is>
      </c>
      <c r="B84812" t="n">
        <v>848120</v>
      </c>
      <c r="C84812">
        <f>VLOOKUP(A84812,Sheet2!A:B,2,0)</f>
        <v/>
      </c>
    </row>
    <row r="84813">
      <c r="A84813" t="inlineStr">
        <is>
          <t>A</t>
        </is>
      </c>
      <c r="B84813" t="n">
        <v>848130</v>
      </c>
      <c r="C84813">
        <f>VLOOKUP(A84813,Sheet2!A:B,2,0)</f>
        <v/>
      </c>
    </row>
    <row r="84814">
      <c r="A84814" t="inlineStr">
        <is>
          <t>B</t>
        </is>
      </c>
      <c r="B84814" t="n">
        <v>848140</v>
      </c>
      <c r="C84814">
        <f>VLOOKUP(A84814,Sheet2!A:B,2,0)</f>
        <v/>
      </c>
    </row>
    <row r="84815">
      <c r="A84815" t="inlineStr">
        <is>
          <t>C</t>
        </is>
      </c>
      <c r="B84815" t="n">
        <v>848150</v>
      </c>
      <c r="C84815">
        <f>VLOOKUP(A84815,Sheet2!A:B,2,0)</f>
        <v/>
      </c>
    </row>
    <row r="84816">
      <c r="A84816" t="inlineStr">
        <is>
          <t>A</t>
        </is>
      </c>
      <c r="B84816" t="n">
        <v>848160</v>
      </c>
      <c r="C84816">
        <f>VLOOKUP(A84816,Sheet2!A:B,2,0)</f>
        <v/>
      </c>
    </row>
    <row r="84817">
      <c r="A84817" t="inlineStr">
        <is>
          <t>B</t>
        </is>
      </c>
      <c r="B84817" t="n">
        <v>848170</v>
      </c>
      <c r="C84817">
        <f>VLOOKUP(A84817,Sheet2!A:B,2,0)</f>
        <v/>
      </c>
    </row>
    <row r="84818">
      <c r="A84818" t="inlineStr">
        <is>
          <t>C</t>
        </is>
      </c>
      <c r="B84818" t="n">
        <v>848180</v>
      </c>
      <c r="C84818">
        <f>VLOOKUP(A84818,Sheet2!A:B,2,0)</f>
        <v/>
      </c>
    </row>
    <row r="84819">
      <c r="A84819" t="inlineStr">
        <is>
          <t>A</t>
        </is>
      </c>
      <c r="B84819" t="n">
        <v>848190</v>
      </c>
      <c r="C84819">
        <f>VLOOKUP(A84819,Sheet2!A:B,2,0)</f>
        <v/>
      </c>
    </row>
    <row r="84820">
      <c r="A84820" t="inlineStr">
        <is>
          <t>B</t>
        </is>
      </c>
      <c r="B84820" t="n">
        <v>848200</v>
      </c>
      <c r="C84820">
        <f>VLOOKUP(A84820,Sheet2!A:B,2,0)</f>
        <v/>
      </c>
    </row>
    <row r="84821">
      <c r="A84821" t="inlineStr">
        <is>
          <t>C</t>
        </is>
      </c>
      <c r="B84821" t="n">
        <v>848210</v>
      </c>
      <c r="C84821">
        <f>VLOOKUP(A84821,Sheet2!A:B,2,0)</f>
        <v/>
      </c>
    </row>
    <row r="84822">
      <c r="A84822" t="inlineStr">
        <is>
          <t>A</t>
        </is>
      </c>
      <c r="B84822" t="n">
        <v>848220</v>
      </c>
      <c r="C84822">
        <f>VLOOKUP(A84822,Sheet2!A:B,2,0)</f>
        <v/>
      </c>
    </row>
    <row r="84823">
      <c r="A84823" t="inlineStr">
        <is>
          <t>B</t>
        </is>
      </c>
      <c r="B84823" t="n">
        <v>848230</v>
      </c>
      <c r="C84823">
        <f>VLOOKUP(A84823,Sheet2!A:B,2,0)</f>
        <v/>
      </c>
    </row>
    <row r="84824">
      <c r="A84824" t="inlineStr">
        <is>
          <t>C</t>
        </is>
      </c>
      <c r="B84824" t="n">
        <v>848240</v>
      </c>
      <c r="C84824">
        <f>VLOOKUP(A84824,Sheet2!A:B,2,0)</f>
        <v/>
      </c>
    </row>
    <row r="84825">
      <c r="A84825" t="inlineStr">
        <is>
          <t>A</t>
        </is>
      </c>
      <c r="B84825" t="n">
        <v>848250</v>
      </c>
      <c r="C84825">
        <f>VLOOKUP(A84825,Sheet2!A:B,2,0)</f>
        <v/>
      </c>
    </row>
    <row r="84826">
      <c r="A84826" t="inlineStr">
        <is>
          <t>B</t>
        </is>
      </c>
      <c r="B84826" t="n">
        <v>848260</v>
      </c>
      <c r="C84826">
        <f>VLOOKUP(A84826,Sheet2!A:B,2,0)</f>
        <v/>
      </c>
    </row>
    <row r="84827">
      <c r="A84827" t="inlineStr">
        <is>
          <t>C</t>
        </is>
      </c>
      <c r="B84827" t="n">
        <v>848270</v>
      </c>
      <c r="C84827">
        <f>VLOOKUP(A84827,Sheet2!A:B,2,0)</f>
        <v/>
      </c>
    </row>
    <row r="84828">
      <c r="A84828" t="inlineStr">
        <is>
          <t>A</t>
        </is>
      </c>
      <c r="B84828" t="n">
        <v>848280</v>
      </c>
      <c r="C84828">
        <f>VLOOKUP(A84828,Sheet2!A:B,2,0)</f>
        <v/>
      </c>
    </row>
    <row r="84829">
      <c r="A84829" t="inlineStr">
        <is>
          <t>B</t>
        </is>
      </c>
      <c r="B84829" t="n">
        <v>848290</v>
      </c>
      <c r="C84829">
        <f>VLOOKUP(A84829,Sheet2!A:B,2,0)</f>
        <v/>
      </c>
    </row>
    <row r="84830">
      <c r="A84830" t="inlineStr">
        <is>
          <t>C</t>
        </is>
      </c>
      <c r="B84830" t="n">
        <v>848300</v>
      </c>
      <c r="C84830">
        <f>VLOOKUP(A84830,Sheet2!A:B,2,0)</f>
        <v/>
      </c>
    </row>
    <row r="84831">
      <c r="A84831" t="inlineStr">
        <is>
          <t>A</t>
        </is>
      </c>
      <c r="B84831" t="n">
        <v>848310</v>
      </c>
      <c r="C84831">
        <f>VLOOKUP(A84831,Sheet2!A:B,2,0)</f>
        <v/>
      </c>
    </row>
    <row r="84832">
      <c r="A84832" t="inlineStr">
        <is>
          <t>B</t>
        </is>
      </c>
      <c r="B84832" t="n">
        <v>848320</v>
      </c>
      <c r="C84832">
        <f>VLOOKUP(A84832,Sheet2!A:B,2,0)</f>
        <v/>
      </c>
    </row>
    <row r="84833">
      <c r="A84833" t="inlineStr">
        <is>
          <t>C</t>
        </is>
      </c>
      <c r="B84833" t="n">
        <v>848330</v>
      </c>
      <c r="C84833">
        <f>VLOOKUP(A84833,Sheet2!A:B,2,0)</f>
        <v/>
      </c>
    </row>
    <row r="84834">
      <c r="A84834" t="inlineStr">
        <is>
          <t>A</t>
        </is>
      </c>
      <c r="B84834" t="n">
        <v>848340</v>
      </c>
      <c r="C84834">
        <f>VLOOKUP(A84834,Sheet2!A:B,2,0)</f>
        <v/>
      </c>
    </row>
    <row r="84835">
      <c r="A84835" t="inlineStr">
        <is>
          <t>B</t>
        </is>
      </c>
      <c r="B84835" t="n">
        <v>848350</v>
      </c>
      <c r="C84835">
        <f>VLOOKUP(A84835,Sheet2!A:B,2,0)</f>
        <v/>
      </c>
    </row>
    <row r="84836">
      <c r="A84836" t="inlineStr">
        <is>
          <t>C</t>
        </is>
      </c>
      <c r="B84836" t="n">
        <v>848360</v>
      </c>
      <c r="C84836">
        <f>VLOOKUP(A84836,Sheet2!A:B,2,0)</f>
        <v/>
      </c>
    </row>
    <row r="84837">
      <c r="A84837" t="inlineStr">
        <is>
          <t>A</t>
        </is>
      </c>
      <c r="B84837" t="n">
        <v>848370</v>
      </c>
      <c r="C84837">
        <f>VLOOKUP(A84837,Sheet2!A:B,2,0)</f>
        <v/>
      </c>
    </row>
    <row r="84838">
      <c r="A84838" t="inlineStr">
        <is>
          <t>B</t>
        </is>
      </c>
      <c r="B84838" t="n">
        <v>848380</v>
      </c>
      <c r="C84838">
        <f>VLOOKUP(A84838,Sheet2!A:B,2,0)</f>
        <v/>
      </c>
    </row>
    <row r="84839">
      <c r="A84839" t="inlineStr">
        <is>
          <t>C</t>
        </is>
      </c>
      <c r="B84839" t="n">
        <v>848390</v>
      </c>
      <c r="C84839">
        <f>VLOOKUP(A84839,Sheet2!A:B,2,0)</f>
        <v/>
      </c>
    </row>
    <row r="84840">
      <c r="A84840" t="inlineStr">
        <is>
          <t>A</t>
        </is>
      </c>
      <c r="B84840" t="n">
        <v>848400</v>
      </c>
      <c r="C84840">
        <f>VLOOKUP(A84840,Sheet2!A:B,2,0)</f>
        <v/>
      </c>
    </row>
    <row r="84841">
      <c r="A84841" t="inlineStr">
        <is>
          <t>B</t>
        </is>
      </c>
      <c r="B84841" t="n">
        <v>848410</v>
      </c>
      <c r="C84841">
        <f>VLOOKUP(A84841,Sheet2!A:B,2,0)</f>
        <v/>
      </c>
    </row>
    <row r="84842">
      <c r="A84842" t="inlineStr">
        <is>
          <t>C</t>
        </is>
      </c>
      <c r="B84842" t="n">
        <v>848420</v>
      </c>
      <c r="C84842">
        <f>VLOOKUP(A84842,Sheet2!A:B,2,0)</f>
        <v/>
      </c>
    </row>
    <row r="84843">
      <c r="A84843" t="inlineStr">
        <is>
          <t>A</t>
        </is>
      </c>
      <c r="B84843" t="n">
        <v>848430</v>
      </c>
      <c r="C84843">
        <f>VLOOKUP(A84843,Sheet2!A:B,2,0)</f>
        <v/>
      </c>
    </row>
    <row r="84844">
      <c r="A84844" t="inlineStr">
        <is>
          <t>B</t>
        </is>
      </c>
      <c r="B84844" t="n">
        <v>848440</v>
      </c>
      <c r="C84844">
        <f>VLOOKUP(A84844,Sheet2!A:B,2,0)</f>
        <v/>
      </c>
    </row>
    <row r="84845">
      <c r="A84845" t="inlineStr">
        <is>
          <t>C</t>
        </is>
      </c>
      <c r="B84845" t="n">
        <v>848450</v>
      </c>
      <c r="C84845">
        <f>VLOOKUP(A84845,Sheet2!A:B,2,0)</f>
        <v/>
      </c>
    </row>
    <row r="84846">
      <c r="A84846" t="inlineStr">
        <is>
          <t>A</t>
        </is>
      </c>
      <c r="B84846" t="n">
        <v>848460</v>
      </c>
      <c r="C84846">
        <f>VLOOKUP(A84846,Sheet2!A:B,2,0)</f>
        <v/>
      </c>
    </row>
    <row r="84847">
      <c r="A84847" t="inlineStr">
        <is>
          <t>B</t>
        </is>
      </c>
      <c r="B84847" t="n">
        <v>848470</v>
      </c>
      <c r="C84847">
        <f>VLOOKUP(A84847,Sheet2!A:B,2,0)</f>
        <v/>
      </c>
    </row>
    <row r="84848">
      <c r="A84848" t="inlineStr">
        <is>
          <t>C</t>
        </is>
      </c>
      <c r="B84848" t="n">
        <v>848480</v>
      </c>
      <c r="C84848">
        <f>VLOOKUP(A84848,Sheet2!A:B,2,0)</f>
        <v/>
      </c>
    </row>
    <row r="84849">
      <c r="A84849" t="inlineStr">
        <is>
          <t>A</t>
        </is>
      </c>
      <c r="B84849" t="n">
        <v>848490</v>
      </c>
      <c r="C84849">
        <f>VLOOKUP(A84849,Sheet2!A:B,2,0)</f>
        <v/>
      </c>
    </row>
    <row r="84850">
      <c r="A84850" t="inlineStr">
        <is>
          <t>B</t>
        </is>
      </c>
      <c r="B84850" t="n">
        <v>848500</v>
      </c>
      <c r="C84850">
        <f>VLOOKUP(A84850,Sheet2!A:B,2,0)</f>
        <v/>
      </c>
    </row>
    <row r="84851">
      <c r="A84851" t="inlineStr">
        <is>
          <t>C</t>
        </is>
      </c>
      <c r="B84851" t="n">
        <v>848510</v>
      </c>
      <c r="C84851">
        <f>VLOOKUP(A84851,Sheet2!A:B,2,0)</f>
        <v/>
      </c>
    </row>
    <row r="84852">
      <c r="A84852" t="inlineStr">
        <is>
          <t>A</t>
        </is>
      </c>
      <c r="B84852" t="n">
        <v>848520</v>
      </c>
      <c r="C84852">
        <f>VLOOKUP(A84852,Sheet2!A:B,2,0)</f>
        <v/>
      </c>
    </row>
    <row r="84853">
      <c r="A84853" t="inlineStr">
        <is>
          <t>B</t>
        </is>
      </c>
      <c r="B84853" t="n">
        <v>848530</v>
      </c>
      <c r="C84853">
        <f>VLOOKUP(A84853,Sheet2!A:B,2,0)</f>
        <v/>
      </c>
    </row>
    <row r="84854">
      <c r="A84854" t="inlineStr">
        <is>
          <t>C</t>
        </is>
      </c>
      <c r="B84854" t="n">
        <v>848540</v>
      </c>
      <c r="C84854">
        <f>VLOOKUP(A84854,Sheet2!A:B,2,0)</f>
        <v/>
      </c>
    </row>
    <row r="84855">
      <c r="A84855" t="inlineStr">
        <is>
          <t>A</t>
        </is>
      </c>
      <c r="B84855" t="n">
        <v>848550</v>
      </c>
      <c r="C84855">
        <f>VLOOKUP(A84855,Sheet2!A:B,2,0)</f>
        <v/>
      </c>
    </row>
    <row r="84856">
      <c r="A84856" t="inlineStr">
        <is>
          <t>B</t>
        </is>
      </c>
      <c r="B84856" t="n">
        <v>848560</v>
      </c>
      <c r="C84856">
        <f>VLOOKUP(A84856,Sheet2!A:B,2,0)</f>
        <v/>
      </c>
    </row>
    <row r="84857">
      <c r="A84857" t="inlineStr">
        <is>
          <t>C</t>
        </is>
      </c>
      <c r="B84857" t="n">
        <v>848570</v>
      </c>
      <c r="C84857">
        <f>VLOOKUP(A84857,Sheet2!A:B,2,0)</f>
        <v/>
      </c>
    </row>
    <row r="84858">
      <c r="A84858" t="inlineStr">
        <is>
          <t>A</t>
        </is>
      </c>
      <c r="B84858" t="n">
        <v>848580</v>
      </c>
      <c r="C84858">
        <f>VLOOKUP(A84858,Sheet2!A:B,2,0)</f>
        <v/>
      </c>
    </row>
    <row r="84859">
      <c r="A84859" t="inlineStr">
        <is>
          <t>B</t>
        </is>
      </c>
      <c r="B84859" t="n">
        <v>848590</v>
      </c>
      <c r="C84859">
        <f>VLOOKUP(A84859,Sheet2!A:B,2,0)</f>
        <v/>
      </c>
    </row>
    <row r="84860">
      <c r="A84860" t="inlineStr">
        <is>
          <t>C</t>
        </is>
      </c>
      <c r="B84860" t="n">
        <v>848600</v>
      </c>
      <c r="C84860">
        <f>VLOOKUP(A84860,Sheet2!A:B,2,0)</f>
        <v/>
      </c>
    </row>
    <row r="84861">
      <c r="A84861" t="inlineStr">
        <is>
          <t>A</t>
        </is>
      </c>
      <c r="B84861" t="n">
        <v>848610</v>
      </c>
      <c r="C84861">
        <f>VLOOKUP(A84861,Sheet2!A:B,2,0)</f>
        <v/>
      </c>
    </row>
    <row r="84862">
      <c r="A84862" t="inlineStr">
        <is>
          <t>B</t>
        </is>
      </c>
      <c r="B84862" t="n">
        <v>848620</v>
      </c>
      <c r="C84862">
        <f>VLOOKUP(A84862,Sheet2!A:B,2,0)</f>
        <v/>
      </c>
    </row>
    <row r="84863">
      <c r="A84863" t="inlineStr">
        <is>
          <t>C</t>
        </is>
      </c>
      <c r="B84863" t="n">
        <v>848630</v>
      </c>
      <c r="C84863">
        <f>VLOOKUP(A84863,Sheet2!A:B,2,0)</f>
        <v/>
      </c>
    </row>
    <row r="84864">
      <c r="A84864" t="inlineStr">
        <is>
          <t>A</t>
        </is>
      </c>
      <c r="B84864" t="n">
        <v>848640</v>
      </c>
      <c r="C84864">
        <f>VLOOKUP(A84864,Sheet2!A:B,2,0)</f>
        <v/>
      </c>
    </row>
    <row r="84865">
      <c r="A84865" t="inlineStr">
        <is>
          <t>B</t>
        </is>
      </c>
      <c r="B84865" t="n">
        <v>848650</v>
      </c>
      <c r="C84865">
        <f>VLOOKUP(A84865,Sheet2!A:B,2,0)</f>
        <v/>
      </c>
    </row>
    <row r="84866">
      <c r="A84866" t="inlineStr">
        <is>
          <t>C</t>
        </is>
      </c>
      <c r="B84866" t="n">
        <v>848660</v>
      </c>
      <c r="C84866">
        <f>VLOOKUP(A84866,Sheet2!A:B,2,0)</f>
        <v/>
      </c>
    </row>
    <row r="84867">
      <c r="A84867" t="inlineStr">
        <is>
          <t>A</t>
        </is>
      </c>
      <c r="B84867" t="n">
        <v>848670</v>
      </c>
      <c r="C84867">
        <f>VLOOKUP(A84867,Sheet2!A:B,2,0)</f>
        <v/>
      </c>
    </row>
    <row r="84868">
      <c r="A84868" t="inlineStr">
        <is>
          <t>B</t>
        </is>
      </c>
      <c r="B84868" t="n">
        <v>848680</v>
      </c>
      <c r="C84868">
        <f>VLOOKUP(A84868,Sheet2!A:B,2,0)</f>
        <v/>
      </c>
    </row>
    <row r="84869">
      <c r="A84869" t="inlineStr">
        <is>
          <t>C</t>
        </is>
      </c>
      <c r="B84869" t="n">
        <v>848690</v>
      </c>
      <c r="C84869">
        <f>VLOOKUP(A84869,Sheet2!A:B,2,0)</f>
        <v/>
      </c>
    </row>
    <row r="84870">
      <c r="A84870" t="inlineStr">
        <is>
          <t>A</t>
        </is>
      </c>
      <c r="B84870" t="n">
        <v>848700</v>
      </c>
      <c r="C84870">
        <f>VLOOKUP(A84870,Sheet2!A:B,2,0)</f>
        <v/>
      </c>
    </row>
    <row r="84871">
      <c r="A84871" t="inlineStr">
        <is>
          <t>B</t>
        </is>
      </c>
      <c r="B84871" t="n">
        <v>848710</v>
      </c>
      <c r="C84871">
        <f>VLOOKUP(A84871,Sheet2!A:B,2,0)</f>
        <v/>
      </c>
    </row>
    <row r="84872">
      <c r="A84872" t="inlineStr">
        <is>
          <t>C</t>
        </is>
      </c>
      <c r="B84872" t="n">
        <v>848720</v>
      </c>
      <c r="C84872">
        <f>VLOOKUP(A84872,Sheet2!A:B,2,0)</f>
        <v/>
      </c>
    </row>
    <row r="84873">
      <c r="A84873" t="inlineStr">
        <is>
          <t>A</t>
        </is>
      </c>
      <c r="B84873" t="n">
        <v>848730</v>
      </c>
      <c r="C84873">
        <f>VLOOKUP(A84873,Sheet2!A:B,2,0)</f>
        <v/>
      </c>
    </row>
    <row r="84874">
      <c r="A84874" t="inlineStr">
        <is>
          <t>B</t>
        </is>
      </c>
      <c r="B84874" t="n">
        <v>848740</v>
      </c>
      <c r="C84874">
        <f>VLOOKUP(A84874,Sheet2!A:B,2,0)</f>
        <v/>
      </c>
    </row>
    <row r="84875">
      <c r="A84875" t="inlineStr">
        <is>
          <t>C</t>
        </is>
      </c>
      <c r="B84875" t="n">
        <v>848750</v>
      </c>
      <c r="C84875">
        <f>VLOOKUP(A84875,Sheet2!A:B,2,0)</f>
        <v/>
      </c>
    </row>
    <row r="84876">
      <c r="A84876" t="inlineStr">
        <is>
          <t>A</t>
        </is>
      </c>
      <c r="B84876" t="n">
        <v>848760</v>
      </c>
      <c r="C84876">
        <f>VLOOKUP(A84876,Sheet2!A:B,2,0)</f>
        <v/>
      </c>
    </row>
    <row r="84877">
      <c r="A84877" t="inlineStr">
        <is>
          <t>B</t>
        </is>
      </c>
      <c r="B84877" t="n">
        <v>848770</v>
      </c>
      <c r="C84877">
        <f>VLOOKUP(A84877,Sheet2!A:B,2,0)</f>
        <v/>
      </c>
    </row>
    <row r="84878">
      <c r="A84878" t="inlineStr">
        <is>
          <t>C</t>
        </is>
      </c>
      <c r="B84878" t="n">
        <v>848780</v>
      </c>
      <c r="C84878">
        <f>VLOOKUP(A84878,Sheet2!A:B,2,0)</f>
        <v/>
      </c>
    </row>
    <row r="84879">
      <c r="A84879" t="inlineStr">
        <is>
          <t>A</t>
        </is>
      </c>
      <c r="B84879" t="n">
        <v>848790</v>
      </c>
      <c r="C84879">
        <f>VLOOKUP(A84879,Sheet2!A:B,2,0)</f>
        <v/>
      </c>
    </row>
    <row r="84880">
      <c r="A84880" t="inlineStr">
        <is>
          <t>B</t>
        </is>
      </c>
      <c r="B84880" t="n">
        <v>848800</v>
      </c>
      <c r="C84880">
        <f>VLOOKUP(A84880,Sheet2!A:B,2,0)</f>
        <v/>
      </c>
    </row>
    <row r="84881">
      <c r="A84881" t="inlineStr">
        <is>
          <t>C</t>
        </is>
      </c>
      <c r="B84881" t="n">
        <v>848810</v>
      </c>
      <c r="C84881">
        <f>VLOOKUP(A84881,Sheet2!A:B,2,0)</f>
        <v/>
      </c>
    </row>
    <row r="84882">
      <c r="A84882" t="inlineStr">
        <is>
          <t>A</t>
        </is>
      </c>
      <c r="B84882" t="n">
        <v>848820</v>
      </c>
      <c r="C84882">
        <f>VLOOKUP(A84882,Sheet2!A:B,2,0)</f>
        <v/>
      </c>
    </row>
    <row r="84883">
      <c r="A84883" t="inlineStr">
        <is>
          <t>B</t>
        </is>
      </c>
      <c r="B84883" t="n">
        <v>848830</v>
      </c>
      <c r="C84883">
        <f>VLOOKUP(A84883,Sheet2!A:B,2,0)</f>
        <v/>
      </c>
    </row>
    <row r="84884">
      <c r="A84884" t="inlineStr">
        <is>
          <t>C</t>
        </is>
      </c>
      <c r="B84884" t="n">
        <v>848840</v>
      </c>
      <c r="C84884">
        <f>VLOOKUP(A84884,Sheet2!A:B,2,0)</f>
        <v/>
      </c>
    </row>
    <row r="84885">
      <c r="A84885" t="inlineStr">
        <is>
          <t>A</t>
        </is>
      </c>
      <c r="B84885" t="n">
        <v>848850</v>
      </c>
      <c r="C84885">
        <f>VLOOKUP(A84885,Sheet2!A:B,2,0)</f>
        <v/>
      </c>
    </row>
    <row r="84886">
      <c r="A84886" t="inlineStr">
        <is>
          <t>B</t>
        </is>
      </c>
      <c r="B84886" t="n">
        <v>848860</v>
      </c>
      <c r="C84886">
        <f>VLOOKUP(A84886,Sheet2!A:B,2,0)</f>
        <v/>
      </c>
    </row>
    <row r="84887">
      <c r="A84887" t="inlineStr">
        <is>
          <t>C</t>
        </is>
      </c>
      <c r="B84887" t="n">
        <v>848870</v>
      </c>
      <c r="C84887">
        <f>VLOOKUP(A84887,Sheet2!A:B,2,0)</f>
        <v/>
      </c>
    </row>
    <row r="84888">
      <c r="A84888" t="inlineStr">
        <is>
          <t>A</t>
        </is>
      </c>
      <c r="B84888" t="n">
        <v>848880</v>
      </c>
      <c r="C84888">
        <f>VLOOKUP(A84888,Sheet2!A:B,2,0)</f>
        <v/>
      </c>
    </row>
    <row r="84889">
      <c r="A84889" t="inlineStr">
        <is>
          <t>B</t>
        </is>
      </c>
      <c r="B84889" t="n">
        <v>848890</v>
      </c>
      <c r="C84889">
        <f>VLOOKUP(A84889,Sheet2!A:B,2,0)</f>
        <v/>
      </c>
    </row>
    <row r="84890">
      <c r="A84890" t="inlineStr">
        <is>
          <t>C</t>
        </is>
      </c>
      <c r="B84890" t="n">
        <v>848900</v>
      </c>
      <c r="C84890">
        <f>VLOOKUP(A84890,Sheet2!A:B,2,0)</f>
        <v/>
      </c>
    </row>
    <row r="84891">
      <c r="A84891" t="inlineStr">
        <is>
          <t>A</t>
        </is>
      </c>
      <c r="B84891" t="n">
        <v>848910</v>
      </c>
      <c r="C84891">
        <f>VLOOKUP(A84891,Sheet2!A:B,2,0)</f>
        <v/>
      </c>
    </row>
    <row r="84892">
      <c r="A84892" t="inlineStr">
        <is>
          <t>B</t>
        </is>
      </c>
      <c r="B84892" t="n">
        <v>848920</v>
      </c>
      <c r="C84892">
        <f>VLOOKUP(A84892,Sheet2!A:B,2,0)</f>
        <v/>
      </c>
    </row>
    <row r="84893">
      <c r="A84893" t="inlineStr">
        <is>
          <t>C</t>
        </is>
      </c>
      <c r="B84893" t="n">
        <v>848930</v>
      </c>
      <c r="C84893">
        <f>VLOOKUP(A84893,Sheet2!A:B,2,0)</f>
        <v/>
      </c>
    </row>
    <row r="84894">
      <c r="A84894" t="inlineStr">
        <is>
          <t>A</t>
        </is>
      </c>
      <c r="B84894" t="n">
        <v>848940</v>
      </c>
      <c r="C84894">
        <f>VLOOKUP(A84894,Sheet2!A:B,2,0)</f>
        <v/>
      </c>
    </row>
    <row r="84895">
      <c r="A84895" t="inlineStr">
        <is>
          <t>B</t>
        </is>
      </c>
      <c r="B84895" t="n">
        <v>848950</v>
      </c>
      <c r="C84895">
        <f>VLOOKUP(A84895,Sheet2!A:B,2,0)</f>
        <v/>
      </c>
    </row>
    <row r="84896">
      <c r="A84896" t="inlineStr">
        <is>
          <t>C</t>
        </is>
      </c>
      <c r="B84896" t="n">
        <v>848960</v>
      </c>
      <c r="C84896">
        <f>VLOOKUP(A84896,Sheet2!A:B,2,0)</f>
        <v/>
      </c>
    </row>
    <row r="84897">
      <c r="A84897" t="inlineStr">
        <is>
          <t>A</t>
        </is>
      </c>
      <c r="B84897" t="n">
        <v>848970</v>
      </c>
      <c r="C84897">
        <f>VLOOKUP(A84897,Sheet2!A:B,2,0)</f>
        <v/>
      </c>
    </row>
    <row r="84898">
      <c r="A84898" t="inlineStr">
        <is>
          <t>B</t>
        </is>
      </c>
      <c r="B84898" t="n">
        <v>848980</v>
      </c>
      <c r="C84898">
        <f>VLOOKUP(A84898,Sheet2!A:B,2,0)</f>
        <v/>
      </c>
    </row>
    <row r="84899">
      <c r="A84899" t="inlineStr">
        <is>
          <t>C</t>
        </is>
      </c>
      <c r="B84899" t="n">
        <v>848990</v>
      </c>
      <c r="C84899">
        <f>VLOOKUP(A84899,Sheet2!A:B,2,0)</f>
        <v/>
      </c>
    </row>
    <row r="84900">
      <c r="A84900" t="inlineStr">
        <is>
          <t>A</t>
        </is>
      </c>
      <c r="B84900" t="n">
        <v>849000</v>
      </c>
      <c r="C84900">
        <f>VLOOKUP(A84900,Sheet2!A:B,2,0)</f>
        <v/>
      </c>
    </row>
    <row r="84901">
      <c r="A84901" t="inlineStr">
        <is>
          <t>B</t>
        </is>
      </c>
      <c r="B84901" t="n">
        <v>849010</v>
      </c>
      <c r="C84901">
        <f>VLOOKUP(A84901,Sheet2!A:B,2,0)</f>
        <v/>
      </c>
    </row>
    <row r="84902">
      <c r="A84902" t="inlineStr">
        <is>
          <t>C</t>
        </is>
      </c>
      <c r="B84902" t="n">
        <v>849020</v>
      </c>
      <c r="C84902">
        <f>VLOOKUP(A84902,Sheet2!A:B,2,0)</f>
        <v/>
      </c>
    </row>
    <row r="84903">
      <c r="A84903" t="inlineStr">
        <is>
          <t>A</t>
        </is>
      </c>
      <c r="B84903" t="n">
        <v>849030</v>
      </c>
      <c r="C84903">
        <f>VLOOKUP(A84903,Sheet2!A:B,2,0)</f>
        <v/>
      </c>
    </row>
    <row r="84904">
      <c r="A84904" t="inlineStr">
        <is>
          <t>B</t>
        </is>
      </c>
      <c r="B84904" t="n">
        <v>849040</v>
      </c>
      <c r="C84904">
        <f>VLOOKUP(A84904,Sheet2!A:B,2,0)</f>
        <v/>
      </c>
    </row>
    <row r="84905">
      <c r="A84905" t="inlineStr">
        <is>
          <t>C</t>
        </is>
      </c>
      <c r="B84905" t="n">
        <v>849050</v>
      </c>
      <c r="C84905">
        <f>VLOOKUP(A84905,Sheet2!A:B,2,0)</f>
        <v/>
      </c>
    </row>
    <row r="84906">
      <c r="A84906" t="inlineStr">
        <is>
          <t>A</t>
        </is>
      </c>
      <c r="B84906" t="n">
        <v>849060</v>
      </c>
      <c r="C84906">
        <f>VLOOKUP(A84906,Sheet2!A:B,2,0)</f>
        <v/>
      </c>
    </row>
    <row r="84907">
      <c r="A84907" t="inlineStr">
        <is>
          <t>B</t>
        </is>
      </c>
      <c r="B84907" t="n">
        <v>849070</v>
      </c>
      <c r="C84907">
        <f>VLOOKUP(A84907,Sheet2!A:B,2,0)</f>
        <v/>
      </c>
    </row>
    <row r="84908">
      <c r="A84908" t="inlineStr">
        <is>
          <t>C</t>
        </is>
      </c>
      <c r="B84908" t="n">
        <v>849080</v>
      </c>
      <c r="C84908">
        <f>VLOOKUP(A84908,Sheet2!A:B,2,0)</f>
        <v/>
      </c>
    </row>
    <row r="84909">
      <c r="A84909" t="inlineStr">
        <is>
          <t>A</t>
        </is>
      </c>
      <c r="B84909" t="n">
        <v>849090</v>
      </c>
      <c r="C84909">
        <f>VLOOKUP(A84909,Sheet2!A:B,2,0)</f>
        <v/>
      </c>
    </row>
    <row r="84910">
      <c r="A84910" t="inlineStr">
        <is>
          <t>B</t>
        </is>
      </c>
      <c r="B84910" t="n">
        <v>849100</v>
      </c>
      <c r="C84910">
        <f>VLOOKUP(A84910,Sheet2!A:B,2,0)</f>
        <v/>
      </c>
    </row>
    <row r="84911">
      <c r="A84911" t="inlineStr">
        <is>
          <t>C</t>
        </is>
      </c>
      <c r="B84911" t="n">
        <v>849110</v>
      </c>
      <c r="C84911">
        <f>VLOOKUP(A84911,Sheet2!A:B,2,0)</f>
        <v/>
      </c>
    </row>
    <row r="84912">
      <c r="A84912" t="inlineStr">
        <is>
          <t>A</t>
        </is>
      </c>
      <c r="B84912" t="n">
        <v>849120</v>
      </c>
      <c r="C84912">
        <f>VLOOKUP(A84912,Sheet2!A:B,2,0)</f>
        <v/>
      </c>
    </row>
    <row r="84913">
      <c r="A84913" t="inlineStr">
        <is>
          <t>B</t>
        </is>
      </c>
      <c r="B84913" t="n">
        <v>849130</v>
      </c>
      <c r="C84913">
        <f>VLOOKUP(A84913,Sheet2!A:B,2,0)</f>
        <v/>
      </c>
    </row>
    <row r="84914">
      <c r="A84914" t="inlineStr">
        <is>
          <t>C</t>
        </is>
      </c>
      <c r="B84914" t="n">
        <v>849140</v>
      </c>
      <c r="C84914">
        <f>VLOOKUP(A84914,Sheet2!A:B,2,0)</f>
        <v/>
      </c>
    </row>
    <row r="84915">
      <c r="A84915" t="inlineStr">
        <is>
          <t>A</t>
        </is>
      </c>
      <c r="B84915" t="n">
        <v>849150</v>
      </c>
      <c r="C84915">
        <f>VLOOKUP(A84915,Sheet2!A:B,2,0)</f>
        <v/>
      </c>
    </row>
    <row r="84916">
      <c r="A84916" t="inlineStr">
        <is>
          <t>B</t>
        </is>
      </c>
      <c r="B84916" t="n">
        <v>849160</v>
      </c>
      <c r="C84916">
        <f>VLOOKUP(A84916,Sheet2!A:B,2,0)</f>
        <v/>
      </c>
    </row>
    <row r="84917">
      <c r="A84917" t="inlineStr">
        <is>
          <t>C</t>
        </is>
      </c>
      <c r="B84917" t="n">
        <v>849170</v>
      </c>
      <c r="C84917">
        <f>VLOOKUP(A84917,Sheet2!A:B,2,0)</f>
        <v/>
      </c>
    </row>
    <row r="84918">
      <c r="A84918" t="inlineStr">
        <is>
          <t>A</t>
        </is>
      </c>
      <c r="B84918" t="n">
        <v>849180</v>
      </c>
      <c r="C84918">
        <f>VLOOKUP(A84918,Sheet2!A:B,2,0)</f>
        <v/>
      </c>
    </row>
    <row r="84919">
      <c r="A84919" t="inlineStr">
        <is>
          <t>B</t>
        </is>
      </c>
      <c r="B84919" t="n">
        <v>849190</v>
      </c>
      <c r="C84919">
        <f>VLOOKUP(A84919,Sheet2!A:B,2,0)</f>
        <v/>
      </c>
    </row>
    <row r="84920">
      <c r="A84920" t="inlineStr">
        <is>
          <t>C</t>
        </is>
      </c>
      <c r="B84920" t="n">
        <v>849200</v>
      </c>
      <c r="C84920">
        <f>VLOOKUP(A84920,Sheet2!A:B,2,0)</f>
        <v/>
      </c>
    </row>
    <row r="84921">
      <c r="A84921" t="inlineStr">
        <is>
          <t>A</t>
        </is>
      </c>
      <c r="B84921" t="n">
        <v>849210</v>
      </c>
      <c r="C84921">
        <f>VLOOKUP(A84921,Sheet2!A:B,2,0)</f>
        <v/>
      </c>
    </row>
    <row r="84922">
      <c r="A84922" t="inlineStr">
        <is>
          <t>B</t>
        </is>
      </c>
      <c r="B84922" t="n">
        <v>849220</v>
      </c>
      <c r="C84922">
        <f>VLOOKUP(A84922,Sheet2!A:B,2,0)</f>
        <v/>
      </c>
    </row>
    <row r="84923">
      <c r="A84923" t="inlineStr">
        <is>
          <t>C</t>
        </is>
      </c>
      <c r="B84923" t="n">
        <v>849230</v>
      </c>
      <c r="C84923">
        <f>VLOOKUP(A84923,Sheet2!A:B,2,0)</f>
        <v/>
      </c>
    </row>
    <row r="84924">
      <c r="A84924" t="inlineStr">
        <is>
          <t>A</t>
        </is>
      </c>
      <c r="B84924" t="n">
        <v>849240</v>
      </c>
      <c r="C84924">
        <f>VLOOKUP(A84924,Sheet2!A:B,2,0)</f>
        <v/>
      </c>
    </row>
    <row r="84925">
      <c r="A84925" t="inlineStr">
        <is>
          <t>B</t>
        </is>
      </c>
      <c r="B84925" t="n">
        <v>849250</v>
      </c>
      <c r="C84925">
        <f>VLOOKUP(A84925,Sheet2!A:B,2,0)</f>
        <v/>
      </c>
    </row>
    <row r="84926">
      <c r="A84926" t="inlineStr">
        <is>
          <t>C</t>
        </is>
      </c>
      <c r="B84926" t="n">
        <v>849260</v>
      </c>
      <c r="C84926">
        <f>VLOOKUP(A84926,Sheet2!A:B,2,0)</f>
        <v/>
      </c>
    </row>
    <row r="84927">
      <c r="A84927" t="inlineStr">
        <is>
          <t>A</t>
        </is>
      </c>
      <c r="B84927" t="n">
        <v>849270</v>
      </c>
      <c r="C84927">
        <f>VLOOKUP(A84927,Sheet2!A:B,2,0)</f>
        <v/>
      </c>
    </row>
    <row r="84928">
      <c r="A84928" t="inlineStr">
        <is>
          <t>B</t>
        </is>
      </c>
      <c r="B84928" t="n">
        <v>849280</v>
      </c>
      <c r="C84928">
        <f>VLOOKUP(A84928,Sheet2!A:B,2,0)</f>
        <v/>
      </c>
    </row>
    <row r="84929">
      <c r="A84929" t="inlineStr">
        <is>
          <t>C</t>
        </is>
      </c>
      <c r="B84929" t="n">
        <v>849290</v>
      </c>
      <c r="C84929">
        <f>VLOOKUP(A84929,Sheet2!A:B,2,0)</f>
        <v/>
      </c>
    </row>
    <row r="84930">
      <c r="A84930" t="inlineStr">
        <is>
          <t>A</t>
        </is>
      </c>
      <c r="B84930" t="n">
        <v>849300</v>
      </c>
      <c r="C84930">
        <f>VLOOKUP(A84930,Sheet2!A:B,2,0)</f>
        <v/>
      </c>
    </row>
    <row r="84931">
      <c r="A84931" t="inlineStr">
        <is>
          <t>B</t>
        </is>
      </c>
      <c r="B84931" t="n">
        <v>849310</v>
      </c>
      <c r="C84931">
        <f>VLOOKUP(A84931,Sheet2!A:B,2,0)</f>
        <v/>
      </c>
    </row>
    <row r="84932">
      <c r="A84932" t="inlineStr">
        <is>
          <t>C</t>
        </is>
      </c>
      <c r="B84932" t="n">
        <v>849320</v>
      </c>
      <c r="C84932">
        <f>VLOOKUP(A84932,Sheet2!A:B,2,0)</f>
        <v/>
      </c>
    </row>
    <row r="84933">
      <c r="A84933" t="inlineStr">
        <is>
          <t>A</t>
        </is>
      </c>
      <c r="B84933" t="n">
        <v>849330</v>
      </c>
      <c r="C84933">
        <f>VLOOKUP(A84933,Sheet2!A:B,2,0)</f>
        <v/>
      </c>
    </row>
    <row r="84934">
      <c r="A84934" t="inlineStr">
        <is>
          <t>B</t>
        </is>
      </c>
      <c r="B84934" t="n">
        <v>849340</v>
      </c>
      <c r="C84934">
        <f>VLOOKUP(A84934,Sheet2!A:B,2,0)</f>
        <v/>
      </c>
    </row>
    <row r="84935">
      <c r="A84935" t="inlineStr">
        <is>
          <t>C</t>
        </is>
      </c>
      <c r="B84935" t="n">
        <v>849350</v>
      </c>
      <c r="C84935">
        <f>VLOOKUP(A84935,Sheet2!A:B,2,0)</f>
        <v/>
      </c>
    </row>
    <row r="84936">
      <c r="A84936" t="inlineStr">
        <is>
          <t>A</t>
        </is>
      </c>
      <c r="B84936" t="n">
        <v>849360</v>
      </c>
      <c r="C84936">
        <f>VLOOKUP(A84936,Sheet2!A:B,2,0)</f>
        <v/>
      </c>
    </row>
    <row r="84937">
      <c r="A84937" t="inlineStr">
        <is>
          <t>B</t>
        </is>
      </c>
      <c r="B84937" t="n">
        <v>849370</v>
      </c>
      <c r="C84937">
        <f>VLOOKUP(A84937,Sheet2!A:B,2,0)</f>
        <v/>
      </c>
    </row>
    <row r="84938">
      <c r="A84938" t="inlineStr">
        <is>
          <t>C</t>
        </is>
      </c>
      <c r="B84938" t="n">
        <v>849380</v>
      </c>
      <c r="C84938">
        <f>VLOOKUP(A84938,Sheet2!A:B,2,0)</f>
        <v/>
      </c>
    </row>
    <row r="84939">
      <c r="A84939" t="inlineStr">
        <is>
          <t>A</t>
        </is>
      </c>
      <c r="B84939" t="n">
        <v>849390</v>
      </c>
      <c r="C84939">
        <f>VLOOKUP(A84939,Sheet2!A:B,2,0)</f>
        <v/>
      </c>
    </row>
    <row r="84940">
      <c r="A84940" t="inlineStr">
        <is>
          <t>B</t>
        </is>
      </c>
      <c r="B84940" t="n">
        <v>849400</v>
      </c>
      <c r="C84940">
        <f>VLOOKUP(A84940,Sheet2!A:B,2,0)</f>
        <v/>
      </c>
    </row>
    <row r="84941">
      <c r="A84941" t="inlineStr">
        <is>
          <t>C</t>
        </is>
      </c>
      <c r="B84941" t="n">
        <v>849410</v>
      </c>
      <c r="C84941">
        <f>VLOOKUP(A84941,Sheet2!A:B,2,0)</f>
        <v/>
      </c>
    </row>
    <row r="84942">
      <c r="A84942" t="inlineStr">
        <is>
          <t>A</t>
        </is>
      </c>
      <c r="B84942" t="n">
        <v>849420</v>
      </c>
      <c r="C84942">
        <f>VLOOKUP(A84942,Sheet2!A:B,2,0)</f>
        <v/>
      </c>
    </row>
    <row r="84943">
      <c r="A84943" t="inlineStr">
        <is>
          <t>B</t>
        </is>
      </c>
      <c r="B84943" t="n">
        <v>849430</v>
      </c>
      <c r="C84943">
        <f>VLOOKUP(A84943,Sheet2!A:B,2,0)</f>
        <v/>
      </c>
    </row>
    <row r="84944">
      <c r="A84944" t="inlineStr">
        <is>
          <t>C</t>
        </is>
      </c>
      <c r="B84944" t="n">
        <v>849440</v>
      </c>
      <c r="C84944">
        <f>VLOOKUP(A84944,Sheet2!A:B,2,0)</f>
        <v/>
      </c>
    </row>
    <row r="84945">
      <c r="A84945" t="inlineStr">
        <is>
          <t>A</t>
        </is>
      </c>
      <c r="B84945" t="n">
        <v>849450</v>
      </c>
      <c r="C84945">
        <f>VLOOKUP(A84945,Sheet2!A:B,2,0)</f>
        <v/>
      </c>
    </row>
    <row r="84946">
      <c r="A84946" t="inlineStr">
        <is>
          <t>B</t>
        </is>
      </c>
      <c r="B84946" t="n">
        <v>849460</v>
      </c>
      <c r="C84946">
        <f>VLOOKUP(A84946,Sheet2!A:B,2,0)</f>
        <v/>
      </c>
    </row>
    <row r="84947">
      <c r="A84947" t="inlineStr">
        <is>
          <t>C</t>
        </is>
      </c>
      <c r="B84947" t="n">
        <v>849470</v>
      </c>
      <c r="C84947">
        <f>VLOOKUP(A84947,Sheet2!A:B,2,0)</f>
        <v/>
      </c>
    </row>
    <row r="84948">
      <c r="A84948" t="inlineStr">
        <is>
          <t>A</t>
        </is>
      </c>
      <c r="B84948" t="n">
        <v>849480</v>
      </c>
      <c r="C84948">
        <f>VLOOKUP(A84948,Sheet2!A:B,2,0)</f>
        <v/>
      </c>
    </row>
    <row r="84949">
      <c r="A84949" t="inlineStr">
        <is>
          <t>B</t>
        </is>
      </c>
      <c r="B84949" t="n">
        <v>849490</v>
      </c>
      <c r="C84949">
        <f>VLOOKUP(A84949,Sheet2!A:B,2,0)</f>
        <v/>
      </c>
    </row>
    <row r="84950">
      <c r="A84950" t="inlineStr">
        <is>
          <t>C</t>
        </is>
      </c>
      <c r="B84950" t="n">
        <v>849500</v>
      </c>
      <c r="C84950">
        <f>VLOOKUP(A84950,Sheet2!A:B,2,0)</f>
        <v/>
      </c>
    </row>
    <row r="84951">
      <c r="A84951" t="inlineStr">
        <is>
          <t>A</t>
        </is>
      </c>
      <c r="B84951" t="n">
        <v>849510</v>
      </c>
      <c r="C84951">
        <f>VLOOKUP(A84951,Sheet2!A:B,2,0)</f>
        <v/>
      </c>
    </row>
    <row r="84952">
      <c r="A84952" t="inlineStr">
        <is>
          <t>B</t>
        </is>
      </c>
      <c r="B84952" t="n">
        <v>849520</v>
      </c>
      <c r="C84952">
        <f>VLOOKUP(A84952,Sheet2!A:B,2,0)</f>
        <v/>
      </c>
    </row>
    <row r="84953">
      <c r="A84953" t="inlineStr">
        <is>
          <t>C</t>
        </is>
      </c>
      <c r="B84953" t="n">
        <v>849530</v>
      </c>
      <c r="C84953">
        <f>VLOOKUP(A84953,Sheet2!A:B,2,0)</f>
        <v/>
      </c>
    </row>
    <row r="84954">
      <c r="A84954" t="inlineStr">
        <is>
          <t>A</t>
        </is>
      </c>
      <c r="B84954" t="n">
        <v>849540</v>
      </c>
      <c r="C84954">
        <f>VLOOKUP(A84954,Sheet2!A:B,2,0)</f>
        <v/>
      </c>
    </row>
    <row r="84955">
      <c r="A84955" t="inlineStr">
        <is>
          <t>B</t>
        </is>
      </c>
      <c r="B84955" t="n">
        <v>849550</v>
      </c>
      <c r="C84955">
        <f>VLOOKUP(A84955,Sheet2!A:B,2,0)</f>
        <v/>
      </c>
    </row>
    <row r="84956">
      <c r="A84956" t="inlineStr">
        <is>
          <t>C</t>
        </is>
      </c>
      <c r="B84956" t="n">
        <v>849560</v>
      </c>
      <c r="C84956">
        <f>VLOOKUP(A84956,Sheet2!A:B,2,0)</f>
        <v/>
      </c>
    </row>
    <row r="84957">
      <c r="A84957" t="inlineStr">
        <is>
          <t>A</t>
        </is>
      </c>
      <c r="B84957" t="n">
        <v>849570</v>
      </c>
      <c r="C84957">
        <f>VLOOKUP(A84957,Sheet2!A:B,2,0)</f>
        <v/>
      </c>
    </row>
    <row r="84958">
      <c r="A84958" t="inlineStr">
        <is>
          <t>B</t>
        </is>
      </c>
      <c r="B84958" t="n">
        <v>849580</v>
      </c>
      <c r="C84958">
        <f>VLOOKUP(A84958,Sheet2!A:B,2,0)</f>
        <v/>
      </c>
    </row>
    <row r="84959">
      <c r="A84959" t="inlineStr">
        <is>
          <t>C</t>
        </is>
      </c>
      <c r="B84959" t="n">
        <v>849590</v>
      </c>
      <c r="C84959">
        <f>VLOOKUP(A84959,Sheet2!A:B,2,0)</f>
        <v/>
      </c>
    </row>
    <row r="84960">
      <c r="A84960" t="inlineStr">
        <is>
          <t>A</t>
        </is>
      </c>
      <c r="B84960" t="n">
        <v>849600</v>
      </c>
      <c r="C84960">
        <f>VLOOKUP(A84960,Sheet2!A:B,2,0)</f>
        <v/>
      </c>
    </row>
    <row r="84961">
      <c r="A84961" t="inlineStr">
        <is>
          <t>B</t>
        </is>
      </c>
      <c r="B84961" t="n">
        <v>849610</v>
      </c>
      <c r="C84961">
        <f>VLOOKUP(A84961,Sheet2!A:B,2,0)</f>
        <v/>
      </c>
    </row>
    <row r="84962">
      <c r="A84962" t="inlineStr">
        <is>
          <t>C</t>
        </is>
      </c>
      <c r="B84962" t="n">
        <v>849620</v>
      </c>
      <c r="C84962">
        <f>VLOOKUP(A84962,Sheet2!A:B,2,0)</f>
        <v/>
      </c>
    </row>
    <row r="84963">
      <c r="A84963" t="inlineStr">
        <is>
          <t>A</t>
        </is>
      </c>
      <c r="B84963" t="n">
        <v>849630</v>
      </c>
      <c r="C84963">
        <f>VLOOKUP(A84963,Sheet2!A:B,2,0)</f>
        <v/>
      </c>
    </row>
    <row r="84964">
      <c r="A84964" t="inlineStr">
        <is>
          <t>B</t>
        </is>
      </c>
      <c r="B84964" t="n">
        <v>849640</v>
      </c>
      <c r="C84964">
        <f>VLOOKUP(A84964,Sheet2!A:B,2,0)</f>
        <v/>
      </c>
    </row>
    <row r="84965">
      <c r="A84965" t="inlineStr">
        <is>
          <t>C</t>
        </is>
      </c>
      <c r="B84965" t="n">
        <v>849650</v>
      </c>
      <c r="C84965">
        <f>VLOOKUP(A84965,Sheet2!A:B,2,0)</f>
        <v/>
      </c>
    </row>
    <row r="84966">
      <c r="A84966" t="inlineStr">
        <is>
          <t>A</t>
        </is>
      </c>
      <c r="B84966" t="n">
        <v>849660</v>
      </c>
      <c r="C84966">
        <f>VLOOKUP(A84966,Sheet2!A:B,2,0)</f>
        <v/>
      </c>
    </row>
    <row r="84967">
      <c r="A84967" t="inlineStr">
        <is>
          <t>B</t>
        </is>
      </c>
      <c r="B84967" t="n">
        <v>849670</v>
      </c>
      <c r="C84967">
        <f>VLOOKUP(A84967,Sheet2!A:B,2,0)</f>
        <v/>
      </c>
    </row>
    <row r="84968">
      <c r="A84968" t="inlineStr">
        <is>
          <t>C</t>
        </is>
      </c>
      <c r="B84968" t="n">
        <v>849680</v>
      </c>
      <c r="C84968">
        <f>VLOOKUP(A84968,Sheet2!A:B,2,0)</f>
        <v/>
      </c>
    </row>
    <row r="84969">
      <c r="A84969" t="inlineStr">
        <is>
          <t>A</t>
        </is>
      </c>
      <c r="B84969" t="n">
        <v>849690</v>
      </c>
      <c r="C84969">
        <f>VLOOKUP(A84969,Sheet2!A:B,2,0)</f>
        <v/>
      </c>
    </row>
    <row r="84970">
      <c r="A84970" t="inlineStr">
        <is>
          <t>B</t>
        </is>
      </c>
      <c r="B84970" t="n">
        <v>849700</v>
      </c>
      <c r="C84970">
        <f>VLOOKUP(A84970,Sheet2!A:B,2,0)</f>
        <v/>
      </c>
    </row>
    <row r="84971">
      <c r="A84971" t="inlineStr">
        <is>
          <t>C</t>
        </is>
      </c>
      <c r="B84971" t="n">
        <v>849710</v>
      </c>
      <c r="C84971">
        <f>VLOOKUP(A84971,Sheet2!A:B,2,0)</f>
        <v/>
      </c>
    </row>
    <row r="84972">
      <c r="A84972" t="inlineStr">
        <is>
          <t>A</t>
        </is>
      </c>
      <c r="B84972" t="n">
        <v>849720</v>
      </c>
      <c r="C84972">
        <f>VLOOKUP(A84972,Sheet2!A:B,2,0)</f>
        <v/>
      </c>
    </row>
    <row r="84973">
      <c r="A84973" t="inlineStr">
        <is>
          <t>B</t>
        </is>
      </c>
      <c r="B84973" t="n">
        <v>849730</v>
      </c>
      <c r="C84973">
        <f>VLOOKUP(A84973,Sheet2!A:B,2,0)</f>
        <v/>
      </c>
    </row>
    <row r="84974">
      <c r="A84974" t="inlineStr">
        <is>
          <t>C</t>
        </is>
      </c>
      <c r="B84974" t="n">
        <v>849740</v>
      </c>
      <c r="C84974">
        <f>VLOOKUP(A84974,Sheet2!A:B,2,0)</f>
        <v/>
      </c>
    </row>
    <row r="84975">
      <c r="A84975" t="inlineStr">
        <is>
          <t>A</t>
        </is>
      </c>
      <c r="B84975" t="n">
        <v>849750</v>
      </c>
      <c r="C84975">
        <f>VLOOKUP(A84975,Sheet2!A:B,2,0)</f>
        <v/>
      </c>
    </row>
    <row r="84976">
      <c r="A84976" t="inlineStr">
        <is>
          <t>B</t>
        </is>
      </c>
      <c r="B84976" t="n">
        <v>849760</v>
      </c>
      <c r="C84976">
        <f>VLOOKUP(A84976,Sheet2!A:B,2,0)</f>
        <v/>
      </c>
    </row>
    <row r="84977">
      <c r="A84977" t="inlineStr">
        <is>
          <t>C</t>
        </is>
      </c>
      <c r="B84977" t="n">
        <v>849770</v>
      </c>
      <c r="C84977">
        <f>VLOOKUP(A84977,Sheet2!A:B,2,0)</f>
        <v/>
      </c>
    </row>
    <row r="84978">
      <c r="A84978" t="inlineStr">
        <is>
          <t>A</t>
        </is>
      </c>
      <c r="B84978" t="n">
        <v>849780</v>
      </c>
      <c r="C84978">
        <f>VLOOKUP(A84978,Sheet2!A:B,2,0)</f>
        <v/>
      </c>
    </row>
    <row r="84979">
      <c r="A84979" t="inlineStr">
        <is>
          <t>B</t>
        </is>
      </c>
      <c r="B84979" t="n">
        <v>849790</v>
      </c>
      <c r="C84979">
        <f>VLOOKUP(A84979,Sheet2!A:B,2,0)</f>
        <v/>
      </c>
    </row>
    <row r="84980">
      <c r="A84980" t="inlineStr">
        <is>
          <t>C</t>
        </is>
      </c>
      <c r="B84980" t="n">
        <v>849800</v>
      </c>
      <c r="C84980">
        <f>VLOOKUP(A84980,Sheet2!A:B,2,0)</f>
        <v/>
      </c>
    </row>
    <row r="84981">
      <c r="A84981" t="inlineStr">
        <is>
          <t>A</t>
        </is>
      </c>
      <c r="B84981" t="n">
        <v>849810</v>
      </c>
      <c r="C84981">
        <f>VLOOKUP(A84981,Sheet2!A:B,2,0)</f>
        <v/>
      </c>
    </row>
    <row r="84982">
      <c r="A84982" t="inlineStr">
        <is>
          <t>B</t>
        </is>
      </c>
      <c r="B84982" t="n">
        <v>849820</v>
      </c>
      <c r="C84982">
        <f>VLOOKUP(A84982,Sheet2!A:B,2,0)</f>
        <v/>
      </c>
    </row>
    <row r="84983">
      <c r="A84983" t="inlineStr">
        <is>
          <t>C</t>
        </is>
      </c>
      <c r="B84983" t="n">
        <v>849830</v>
      </c>
      <c r="C84983">
        <f>VLOOKUP(A84983,Sheet2!A:B,2,0)</f>
        <v/>
      </c>
    </row>
    <row r="84984">
      <c r="A84984" t="inlineStr">
        <is>
          <t>A</t>
        </is>
      </c>
      <c r="B84984" t="n">
        <v>849840</v>
      </c>
      <c r="C84984">
        <f>VLOOKUP(A84984,Sheet2!A:B,2,0)</f>
        <v/>
      </c>
    </row>
    <row r="84985">
      <c r="A84985" t="inlineStr">
        <is>
          <t>B</t>
        </is>
      </c>
      <c r="B84985" t="n">
        <v>849850</v>
      </c>
      <c r="C84985">
        <f>VLOOKUP(A84985,Sheet2!A:B,2,0)</f>
        <v/>
      </c>
    </row>
    <row r="84986">
      <c r="A84986" t="inlineStr">
        <is>
          <t>C</t>
        </is>
      </c>
      <c r="B84986" t="n">
        <v>849860</v>
      </c>
      <c r="C84986">
        <f>VLOOKUP(A84986,Sheet2!A:B,2,0)</f>
        <v/>
      </c>
    </row>
    <row r="84987">
      <c r="A84987" t="inlineStr">
        <is>
          <t>A</t>
        </is>
      </c>
      <c r="B84987" t="n">
        <v>849870</v>
      </c>
      <c r="C84987">
        <f>VLOOKUP(A84987,Sheet2!A:B,2,0)</f>
        <v/>
      </c>
    </row>
    <row r="84988">
      <c r="A84988" t="inlineStr">
        <is>
          <t>B</t>
        </is>
      </c>
      <c r="B84988" t="n">
        <v>849880</v>
      </c>
      <c r="C84988">
        <f>VLOOKUP(A84988,Sheet2!A:B,2,0)</f>
        <v/>
      </c>
    </row>
    <row r="84989">
      <c r="A84989" t="inlineStr">
        <is>
          <t>C</t>
        </is>
      </c>
      <c r="B84989" t="n">
        <v>849890</v>
      </c>
      <c r="C84989">
        <f>VLOOKUP(A84989,Sheet2!A:B,2,0)</f>
        <v/>
      </c>
    </row>
    <row r="84990">
      <c r="A84990" t="inlineStr">
        <is>
          <t>A</t>
        </is>
      </c>
      <c r="B84990" t="n">
        <v>849900</v>
      </c>
      <c r="C84990">
        <f>VLOOKUP(A84990,Sheet2!A:B,2,0)</f>
        <v/>
      </c>
    </row>
    <row r="84991">
      <c r="A84991" t="inlineStr">
        <is>
          <t>B</t>
        </is>
      </c>
      <c r="B84991" t="n">
        <v>849910</v>
      </c>
      <c r="C84991">
        <f>VLOOKUP(A84991,Sheet2!A:B,2,0)</f>
        <v/>
      </c>
    </row>
    <row r="84992">
      <c r="A84992" t="inlineStr">
        <is>
          <t>C</t>
        </is>
      </c>
      <c r="B84992" t="n">
        <v>849920</v>
      </c>
      <c r="C84992">
        <f>VLOOKUP(A84992,Sheet2!A:B,2,0)</f>
        <v/>
      </c>
    </row>
    <row r="84993">
      <c r="A84993" t="inlineStr">
        <is>
          <t>A</t>
        </is>
      </c>
      <c r="B84993" t="n">
        <v>849930</v>
      </c>
      <c r="C84993">
        <f>VLOOKUP(A84993,Sheet2!A:B,2,0)</f>
        <v/>
      </c>
    </row>
    <row r="84994">
      <c r="A84994" t="inlineStr">
        <is>
          <t>B</t>
        </is>
      </c>
      <c r="B84994" t="n">
        <v>849940</v>
      </c>
      <c r="C84994">
        <f>VLOOKUP(A84994,Sheet2!A:B,2,0)</f>
        <v/>
      </c>
    </row>
    <row r="84995">
      <c r="A84995" t="inlineStr">
        <is>
          <t>C</t>
        </is>
      </c>
      <c r="B84995" t="n">
        <v>849950</v>
      </c>
      <c r="C84995">
        <f>VLOOKUP(A84995,Sheet2!A:B,2,0)</f>
        <v/>
      </c>
    </row>
    <row r="84996">
      <c r="A84996" t="inlineStr">
        <is>
          <t>A</t>
        </is>
      </c>
      <c r="B84996" t="n">
        <v>849960</v>
      </c>
      <c r="C84996">
        <f>VLOOKUP(A84996,Sheet2!A:B,2,0)</f>
        <v/>
      </c>
    </row>
    <row r="84997">
      <c r="A84997" t="inlineStr">
        <is>
          <t>B</t>
        </is>
      </c>
      <c r="B84997" t="n">
        <v>849970</v>
      </c>
      <c r="C84997">
        <f>VLOOKUP(A84997,Sheet2!A:B,2,0)</f>
        <v/>
      </c>
    </row>
    <row r="84998">
      <c r="A84998" t="inlineStr">
        <is>
          <t>C</t>
        </is>
      </c>
      <c r="B84998" t="n">
        <v>849980</v>
      </c>
      <c r="C84998">
        <f>VLOOKUP(A84998,Sheet2!A:B,2,0)</f>
        <v/>
      </c>
    </row>
    <row r="84999">
      <c r="A84999" t="inlineStr">
        <is>
          <t>A</t>
        </is>
      </c>
      <c r="B84999" t="n">
        <v>849990</v>
      </c>
      <c r="C84999">
        <f>VLOOKUP(A84999,Sheet2!A:B,2,0)</f>
        <v/>
      </c>
    </row>
    <row r="85000">
      <c r="A85000" t="inlineStr">
        <is>
          <t>B</t>
        </is>
      </c>
      <c r="B85000" t="n">
        <v>850000</v>
      </c>
      <c r="C85000">
        <f>VLOOKUP(A85000,Sheet2!A:B,2,0)</f>
        <v/>
      </c>
    </row>
    <row r="85001">
      <c r="A85001" t="inlineStr">
        <is>
          <t>C</t>
        </is>
      </c>
      <c r="B85001" t="n">
        <v>850010</v>
      </c>
      <c r="C85001">
        <f>VLOOKUP(A85001,Sheet2!A:B,2,0)</f>
        <v/>
      </c>
    </row>
    <row r="85002">
      <c r="A85002" t="inlineStr">
        <is>
          <t>A</t>
        </is>
      </c>
      <c r="B85002" t="n">
        <v>850020</v>
      </c>
      <c r="C85002">
        <f>VLOOKUP(A85002,Sheet2!A:B,2,0)</f>
        <v/>
      </c>
    </row>
    <row r="85003">
      <c r="A85003" t="inlineStr">
        <is>
          <t>B</t>
        </is>
      </c>
      <c r="B85003" t="n">
        <v>850030</v>
      </c>
      <c r="C85003">
        <f>VLOOKUP(A85003,Sheet2!A:B,2,0)</f>
        <v/>
      </c>
    </row>
    <row r="85004">
      <c r="A85004" t="inlineStr">
        <is>
          <t>C</t>
        </is>
      </c>
      <c r="B85004" t="n">
        <v>850040</v>
      </c>
      <c r="C85004">
        <f>VLOOKUP(A85004,Sheet2!A:B,2,0)</f>
        <v/>
      </c>
    </row>
    <row r="85005">
      <c r="A85005" t="inlineStr">
        <is>
          <t>A</t>
        </is>
      </c>
      <c r="B85005" t="n">
        <v>850050</v>
      </c>
      <c r="C85005">
        <f>VLOOKUP(A85005,Sheet2!A:B,2,0)</f>
        <v/>
      </c>
    </row>
    <row r="85006">
      <c r="A85006" t="inlineStr">
        <is>
          <t>B</t>
        </is>
      </c>
      <c r="B85006" t="n">
        <v>850060</v>
      </c>
      <c r="C85006">
        <f>VLOOKUP(A85006,Sheet2!A:B,2,0)</f>
        <v/>
      </c>
    </row>
    <row r="85007">
      <c r="A85007" t="inlineStr">
        <is>
          <t>C</t>
        </is>
      </c>
      <c r="B85007" t="n">
        <v>850070</v>
      </c>
      <c r="C85007">
        <f>VLOOKUP(A85007,Sheet2!A:B,2,0)</f>
        <v/>
      </c>
    </row>
    <row r="85008">
      <c r="A85008" t="inlineStr">
        <is>
          <t>A</t>
        </is>
      </c>
      <c r="B85008" t="n">
        <v>850080</v>
      </c>
      <c r="C85008">
        <f>VLOOKUP(A85008,Sheet2!A:B,2,0)</f>
        <v/>
      </c>
    </row>
    <row r="85009">
      <c r="A85009" t="inlineStr">
        <is>
          <t>B</t>
        </is>
      </c>
      <c r="B85009" t="n">
        <v>850090</v>
      </c>
      <c r="C85009">
        <f>VLOOKUP(A85009,Sheet2!A:B,2,0)</f>
        <v/>
      </c>
    </row>
    <row r="85010">
      <c r="A85010" t="inlineStr">
        <is>
          <t>C</t>
        </is>
      </c>
      <c r="B85010" t="n">
        <v>850100</v>
      </c>
      <c r="C85010">
        <f>VLOOKUP(A85010,Sheet2!A:B,2,0)</f>
        <v/>
      </c>
    </row>
    <row r="85011">
      <c r="A85011" t="inlineStr">
        <is>
          <t>A</t>
        </is>
      </c>
      <c r="B85011" t="n">
        <v>850110</v>
      </c>
      <c r="C85011">
        <f>VLOOKUP(A85011,Sheet2!A:B,2,0)</f>
        <v/>
      </c>
    </row>
    <row r="85012">
      <c r="A85012" t="inlineStr">
        <is>
          <t>B</t>
        </is>
      </c>
      <c r="B85012" t="n">
        <v>850120</v>
      </c>
      <c r="C85012">
        <f>VLOOKUP(A85012,Sheet2!A:B,2,0)</f>
        <v/>
      </c>
    </row>
    <row r="85013">
      <c r="A85013" t="inlineStr">
        <is>
          <t>C</t>
        </is>
      </c>
      <c r="B85013" t="n">
        <v>850130</v>
      </c>
      <c r="C85013">
        <f>VLOOKUP(A85013,Sheet2!A:B,2,0)</f>
        <v/>
      </c>
    </row>
    <row r="85014">
      <c r="A85014" t="inlineStr">
        <is>
          <t>A</t>
        </is>
      </c>
      <c r="B85014" t="n">
        <v>850140</v>
      </c>
      <c r="C85014">
        <f>VLOOKUP(A85014,Sheet2!A:B,2,0)</f>
        <v/>
      </c>
    </row>
    <row r="85015">
      <c r="A85015" t="inlineStr">
        <is>
          <t>B</t>
        </is>
      </c>
      <c r="B85015" t="n">
        <v>850150</v>
      </c>
      <c r="C85015">
        <f>VLOOKUP(A85015,Sheet2!A:B,2,0)</f>
        <v/>
      </c>
    </row>
    <row r="85016">
      <c r="A85016" t="inlineStr">
        <is>
          <t>C</t>
        </is>
      </c>
      <c r="B85016" t="n">
        <v>850160</v>
      </c>
      <c r="C85016">
        <f>VLOOKUP(A85016,Sheet2!A:B,2,0)</f>
        <v/>
      </c>
    </row>
    <row r="85017">
      <c r="A85017" t="inlineStr">
        <is>
          <t>A</t>
        </is>
      </c>
      <c r="B85017" t="n">
        <v>850170</v>
      </c>
      <c r="C85017">
        <f>VLOOKUP(A85017,Sheet2!A:B,2,0)</f>
        <v/>
      </c>
    </row>
    <row r="85018">
      <c r="A85018" t="inlineStr">
        <is>
          <t>B</t>
        </is>
      </c>
      <c r="B85018" t="n">
        <v>850180</v>
      </c>
      <c r="C85018">
        <f>VLOOKUP(A85018,Sheet2!A:B,2,0)</f>
        <v/>
      </c>
    </row>
    <row r="85019">
      <c r="A85019" t="inlineStr">
        <is>
          <t>C</t>
        </is>
      </c>
      <c r="B85019" t="n">
        <v>850190</v>
      </c>
      <c r="C85019">
        <f>VLOOKUP(A85019,Sheet2!A:B,2,0)</f>
        <v/>
      </c>
    </row>
    <row r="85020">
      <c r="A85020" t="inlineStr">
        <is>
          <t>A</t>
        </is>
      </c>
      <c r="B85020" t="n">
        <v>850200</v>
      </c>
      <c r="C85020">
        <f>VLOOKUP(A85020,Sheet2!A:B,2,0)</f>
        <v/>
      </c>
    </row>
    <row r="85021">
      <c r="A85021" t="inlineStr">
        <is>
          <t>B</t>
        </is>
      </c>
      <c r="B85021" t="n">
        <v>850210</v>
      </c>
      <c r="C85021">
        <f>VLOOKUP(A85021,Sheet2!A:B,2,0)</f>
        <v/>
      </c>
    </row>
    <row r="85022">
      <c r="A85022" t="inlineStr">
        <is>
          <t>C</t>
        </is>
      </c>
      <c r="B85022" t="n">
        <v>850220</v>
      </c>
      <c r="C85022">
        <f>VLOOKUP(A85022,Sheet2!A:B,2,0)</f>
        <v/>
      </c>
    </row>
    <row r="85023">
      <c r="A85023" t="inlineStr">
        <is>
          <t>A</t>
        </is>
      </c>
      <c r="B85023" t="n">
        <v>850230</v>
      </c>
      <c r="C85023">
        <f>VLOOKUP(A85023,Sheet2!A:B,2,0)</f>
        <v/>
      </c>
    </row>
    <row r="85024">
      <c r="A85024" t="inlineStr">
        <is>
          <t>B</t>
        </is>
      </c>
      <c r="B85024" t="n">
        <v>850240</v>
      </c>
      <c r="C85024">
        <f>VLOOKUP(A85024,Sheet2!A:B,2,0)</f>
        <v/>
      </c>
    </row>
    <row r="85025">
      <c r="A85025" t="inlineStr">
        <is>
          <t>C</t>
        </is>
      </c>
      <c r="B85025" t="n">
        <v>850250</v>
      </c>
      <c r="C85025">
        <f>VLOOKUP(A85025,Sheet2!A:B,2,0)</f>
        <v/>
      </c>
    </row>
    <row r="85026">
      <c r="A85026" t="inlineStr">
        <is>
          <t>A</t>
        </is>
      </c>
      <c r="B85026" t="n">
        <v>850260</v>
      </c>
      <c r="C85026">
        <f>VLOOKUP(A85026,Sheet2!A:B,2,0)</f>
        <v/>
      </c>
    </row>
    <row r="85027">
      <c r="A85027" t="inlineStr">
        <is>
          <t>B</t>
        </is>
      </c>
      <c r="B85027" t="n">
        <v>850270</v>
      </c>
      <c r="C85027">
        <f>VLOOKUP(A85027,Sheet2!A:B,2,0)</f>
        <v/>
      </c>
    </row>
    <row r="85028">
      <c r="A85028" t="inlineStr">
        <is>
          <t>C</t>
        </is>
      </c>
      <c r="B85028" t="n">
        <v>850280</v>
      </c>
      <c r="C85028">
        <f>VLOOKUP(A85028,Sheet2!A:B,2,0)</f>
        <v/>
      </c>
    </row>
    <row r="85029">
      <c r="A85029" t="inlineStr">
        <is>
          <t>A</t>
        </is>
      </c>
      <c r="B85029" t="n">
        <v>850290</v>
      </c>
      <c r="C85029">
        <f>VLOOKUP(A85029,Sheet2!A:B,2,0)</f>
        <v/>
      </c>
    </row>
    <row r="85030">
      <c r="A85030" t="inlineStr">
        <is>
          <t>B</t>
        </is>
      </c>
      <c r="B85030" t="n">
        <v>850300</v>
      </c>
      <c r="C85030">
        <f>VLOOKUP(A85030,Sheet2!A:B,2,0)</f>
        <v/>
      </c>
    </row>
    <row r="85031">
      <c r="A85031" t="inlineStr">
        <is>
          <t>C</t>
        </is>
      </c>
      <c r="B85031" t="n">
        <v>850310</v>
      </c>
      <c r="C85031">
        <f>VLOOKUP(A85031,Sheet2!A:B,2,0)</f>
        <v/>
      </c>
    </row>
    <row r="85032">
      <c r="A85032" t="inlineStr">
        <is>
          <t>A</t>
        </is>
      </c>
      <c r="B85032" t="n">
        <v>850320</v>
      </c>
      <c r="C85032">
        <f>VLOOKUP(A85032,Sheet2!A:B,2,0)</f>
        <v/>
      </c>
    </row>
    <row r="85033">
      <c r="A85033" t="inlineStr">
        <is>
          <t>B</t>
        </is>
      </c>
      <c r="B85033" t="n">
        <v>850330</v>
      </c>
      <c r="C85033">
        <f>VLOOKUP(A85033,Sheet2!A:B,2,0)</f>
        <v/>
      </c>
    </row>
    <row r="85034">
      <c r="A85034" t="inlineStr">
        <is>
          <t>C</t>
        </is>
      </c>
      <c r="B85034" t="n">
        <v>850340</v>
      </c>
      <c r="C85034">
        <f>VLOOKUP(A85034,Sheet2!A:B,2,0)</f>
        <v/>
      </c>
    </row>
    <row r="85035">
      <c r="A85035" t="inlineStr">
        <is>
          <t>A</t>
        </is>
      </c>
      <c r="B85035" t="n">
        <v>850350</v>
      </c>
      <c r="C85035">
        <f>VLOOKUP(A85035,Sheet2!A:B,2,0)</f>
        <v/>
      </c>
    </row>
    <row r="85036">
      <c r="A85036" t="inlineStr">
        <is>
          <t>B</t>
        </is>
      </c>
      <c r="B85036" t="n">
        <v>850360</v>
      </c>
      <c r="C85036">
        <f>VLOOKUP(A85036,Sheet2!A:B,2,0)</f>
        <v/>
      </c>
    </row>
    <row r="85037">
      <c r="A85037" t="inlineStr">
        <is>
          <t>C</t>
        </is>
      </c>
      <c r="B85037" t="n">
        <v>850370</v>
      </c>
      <c r="C85037">
        <f>VLOOKUP(A85037,Sheet2!A:B,2,0)</f>
        <v/>
      </c>
    </row>
    <row r="85038">
      <c r="A85038" t="inlineStr">
        <is>
          <t>A</t>
        </is>
      </c>
      <c r="B85038" t="n">
        <v>850380</v>
      </c>
      <c r="C85038">
        <f>VLOOKUP(A85038,Sheet2!A:B,2,0)</f>
        <v/>
      </c>
    </row>
    <row r="85039">
      <c r="A85039" t="inlineStr">
        <is>
          <t>B</t>
        </is>
      </c>
      <c r="B85039" t="n">
        <v>850390</v>
      </c>
      <c r="C85039">
        <f>VLOOKUP(A85039,Sheet2!A:B,2,0)</f>
        <v/>
      </c>
    </row>
    <row r="85040">
      <c r="A85040" t="inlineStr">
        <is>
          <t>C</t>
        </is>
      </c>
      <c r="B85040" t="n">
        <v>850400</v>
      </c>
      <c r="C85040">
        <f>VLOOKUP(A85040,Sheet2!A:B,2,0)</f>
        <v/>
      </c>
    </row>
    <row r="85041">
      <c r="A85041" t="inlineStr">
        <is>
          <t>A</t>
        </is>
      </c>
      <c r="B85041" t="n">
        <v>850410</v>
      </c>
      <c r="C85041">
        <f>VLOOKUP(A85041,Sheet2!A:B,2,0)</f>
        <v/>
      </c>
    </row>
    <row r="85042">
      <c r="A85042" t="inlineStr">
        <is>
          <t>B</t>
        </is>
      </c>
      <c r="B85042" t="n">
        <v>850420</v>
      </c>
      <c r="C85042">
        <f>VLOOKUP(A85042,Sheet2!A:B,2,0)</f>
        <v/>
      </c>
    </row>
    <row r="85043">
      <c r="A85043" t="inlineStr">
        <is>
          <t>C</t>
        </is>
      </c>
      <c r="B85043" t="n">
        <v>850430</v>
      </c>
      <c r="C85043">
        <f>VLOOKUP(A85043,Sheet2!A:B,2,0)</f>
        <v/>
      </c>
    </row>
    <row r="85044">
      <c r="A85044" t="inlineStr">
        <is>
          <t>A</t>
        </is>
      </c>
      <c r="B85044" t="n">
        <v>850440</v>
      </c>
      <c r="C85044">
        <f>VLOOKUP(A85044,Sheet2!A:B,2,0)</f>
        <v/>
      </c>
    </row>
    <row r="85045">
      <c r="A85045" t="inlineStr">
        <is>
          <t>B</t>
        </is>
      </c>
      <c r="B85045" t="n">
        <v>850450</v>
      </c>
      <c r="C85045">
        <f>VLOOKUP(A85045,Sheet2!A:B,2,0)</f>
        <v/>
      </c>
    </row>
    <row r="85046">
      <c r="A85046" t="inlineStr">
        <is>
          <t>C</t>
        </is>
      </c>
      <c r="B85046" t="n">
        <v>850460</v>
      </c>
      <c r="C85046">
        <f>VLOOKUP(A85046,Sheet2!A:B,2,0)</f>
        <v/>
      </c>
    </row>
    <row r="85047">
      <c r="A85047" t="inlineStr">
        <is>
          <t>A</t>
        </is>
      </c>
      <c r="B85047" t="n">
        <v>850470</v>
      </c>
      <c r="C85047">
        <f>VLOOKUP(A85047,Sheet2!A:B,2,0)</f>
        <v/>
      </c>
    </row>
    <row r="85048">
      <c r="A85048" t="inlineStr">
        <is>
          <t>B</t>
        </is>
      </c>
      <c r="B85048" t="n">
        <v>850480</v>
      </c>
      <c r="C85048">
        <f>VLOOKUP(A85048,Sheet2!A:B,2,0)</f>
        <v/>
      </c>
    </row>
    <row r="85049">
      <c r="A85049" t="inlineStr">
        <is>
          <t>C</t>
        </is>
      </c>
      <c r="B85049" t="n">
        <v>850490</v>
      </c>
      <c r="C85049">
        <f>VLOOKUP(A85049,Sheet2!A:B,2,0)</f>
        <v/>
      </c>
    </row>
    <row r="85050">
      <c r="A85050" t="inlineStr">
        <is>
          <t>A</t>
        </is>
      </c>
      <c r="B85050" t="n">
        <v>850500</v>
      </c>
      <c r="C85050">
        <f>VLOOKUP(A85050,Sheet2!A:B,2,0)</f>
        <v/>
      </c>
    </row>
    <row r="85051">
      <c r="A85051" t="inlineStr">
        <is>
          <t>B</t>
        </is>
      </c>
      <c r="B85051" t="n">
        <v>850510</v>
      </c>
      <c r="C85051">
        <f>VLOOKUP(A85051,Sheet2!A:B,2,0)</f>
        <v/>
      </c>
    </row>
    <row r="85052">
      <c r="A85052" t="inlineStr">
        <is>
          <t>C</t>
        </is>
      </c>
      <c r="B85052" t="n">
        <v>850520</v>
      </c>
      <c r="C85052">
        <f>VLOOKUP(A85052,Sheet2!A:B,2,0)</f>
        <v/>
      </c>
    </row>
    <row r="85053">
      <c r="A85053" t="inlineStr">
        <is>
          <t>A</t>
        </is>
      </c>
      <c r="B85053" t="n">
        <v>850530</v>
      </c>
      <c r="C85053">
        <f>VLOOKUP(A85053,Sheet2!A:B,2,0)</f>
        <v/>
      </c>
    </row>
    <row r="85054">
      <c r="A85054" t="inlineStr">
        <is>
          <t>B</t>
        </is>
      </c>
      <c r="B85054" t="n">
        <v>850540</v>
      </c>
      <c r="C85054">
        <f>VLOOKUP(A85054,Sheet2!A:B,2,0)</f>
        <v/>
      </c>
    </row>
    <row r="85055">
      <c r="A85055" t="inlineStr">
        <is>
          <t>C</t>
        </is>
      </c>
      <c r="B85055" t="n">
        <v>850550</v>
      </c>
      <c r="C85055">
        <f>VLOOKUP(A85055,Sheet2!A:B,2,0)</f>
        <v/>
      </c>
    </row>
    <row r="85056">
      <c r="A85056" t="inlineStr">
        <is>
          <t>A</t>
        </is>
      </c>
      <c r="B85056" t="n">
        <v>850560</v>
      </c>
      <c r="C85056">
        <f>VLOOKUP(A85056,Sheet2!A:B,2,0)</f>
        <v/>
      </c>
    </row>
    <row r="85057">
      <c r="A85057" t="inlineStr">
        <is>
          <t>B</t>
        </is>
      </c>
      <c r="B85057" t="n">
        <v>850570</v>
      </c>
      <c r="C85057">
        <f>VLOOKUP(A85057,Sheet2!A:B,2,0)</f>
        <v/>
      </c>
    </row>
    <row r="85058">
      <c r="A85058" t="inlineStr">
        <is>
          <t>C</t>
        </is>
      </c>
      <c r="B85058" t="n">
        <v>850580</v>
      </c>
      <c r="C85058">
        <f>VLOOKUP(A85058,Sheet2!A:B,2,0)</f>
        <v/>
      </c>
    </row>
    <row r="85059">
      <c r="A85059" t="inlineStr">
        <is>
          <t>A</t>
        </is>
      </c>
      <c r="B85059" t="n">
        <v>850590</v>
      </c>
      <c r="C85059">
        <f>VLOOKUP(A85059,Sheet2!A:B,2,0)</f>
        <v/>
      </c>
    </row>
    <row r="85060">
      <c r="A85060" t="inlineStr">
        <is>
          <t>B</t>
        </is>
      </c>
      <c r="B85060" t="n">
        <v>850600</v>
      </c>
      <c r="C85060">
        <f>VLOOKUP(A85060,Sheet2!A:B,2,0)</f>
        <v/>
      </c>
    </row>
    <row r="85061">
      <c r="A85061" t="inlineStr">
        <is>
          <t>C</t>
        </is>
      </c>
      <c r="B85061" t="n">
        <v>850610</v>
      </c>
      <c r="C85061">
        <f>VLOOKUP(A85061,Sheet2!A:B,2,0)</f>
        <v/>
      </c>
    </row>
    <row r="85062">
      <c r="A85062" t="inlineStr">
        <is>
          <t>A</t>
        </is>
      </c>
      <c r="B85062" t="n">
        <v>850620</v>
      </c>
      <c r="C85062">
        <f>VLOOKUP(A85062,Sheet2!A:B,2,0)</f>
        <v/>
      </c>
    </row>
    <row r="85063">
      <c r="A85063" t="inlineStr">
        <is>
          <t>B</t>
        </is>
      </c>
      <c r="B85063" t="n">
        <v>850630</v>
      </c>
      <c r="C85063">
        <f>VLOOKUP(A85063,Sheet2!A:B,2,0)</f>
        <v/>
      </c>
    </row>
    <row r="85064">
      <c r="A85064" t="inlineStr">
        <is>
          <t>C</t>
        </is>
      </c>
      <c r="B85064" t="n">
        <v>850640</v>
      </c>
      <c r="C85064">
        <f>VLOOKUP(A85064,Sheet2!A:B,2,0)</f>
        <v/>
      </c>
    </row>
    <row r="85065">
      <c r="A85065" t="inlineStr">
        <is>
          <t>A</t>
        </is>
      </c>
      <c r="B85065" t="n">
        <v>850650</v>
      </c>
      <c r="C85065">
        <f>VLOOKUP(A85065,Sheet2!A:B,2,0)</f>
        <v/>
      </c>
    </row>
    <row r="85066">
      <c r="A85066" t="inlineStr">
        <is>
          <t>B</t>
        </is>
      </c>
      <c r="B85066" t="n">
        <v>850660</v>
      </c>
      <c r="C85066">
        <f>VLOOKUP(A85066,Sheet2!A:B,2,0)</f>
        <v/>
      </c>
    </row>
    <row r="85067">
      <c r="A85067" t="inlineStr">
        <is>
          <t>C</t>
        </is>
      </c>
      <c r="B85067" t="n">
        <v>850670</v>
      </c>
      <c r="C85067">
        <f>VLOOKUP(A85067,Sheet2!A:B,2,0)</f>
        <v/>
      </c>
    </row>
    <row r="85068">
      <c r="A85068" t="inlineStr">
        <is>
          <t>A</t>
        </is>
      </c>
      <c r="B85068" t="n">
        <v>850680</v>
      </c>
      <c r="C85068">
        <f>VLOOKUP(A85068,Sheet2!A:B,2,0)</f>
        <v/>
      </c>
    </row>
    <row r="85069">
      <c r="A85069" t="inlineStr">
        <is>
          <t>B</t>
        </is>
      </c>
      <c r="B85069" t="n">
        <v>850690</v>
      </c>
      <c r="C85069">
        <f>VLOOKUP(A85069,Sheet2!A:B,2,0)</f>
        <v/>
      </c>
    </row>
    <row r="85070">
      <c r="A85070" t="inlineStr">
        <is>
          <t>C</t>
        </is>
      </c>
      <c r="B85070" t="n">
        <v>850700</v>
      </c>
      <c r="C85070">
        <f>VLOOKUP(A85070,Sheet2!A:B,2,0)</f>
        <v/>
      </c>
    </row>
    <row r="85071">
      <c r="A85071" t="inlineStr">
        <is>
          <t>A</t>
        </is>
      </c>
      <c r="B85071" t="n">
        <v>850710</v>
      </c>
      <c r="C85071">
        <f>VLOOKUP(A85071,Sheet2!A:B,2,0)</f>
        <v/>
      </c>
    </row>
    <row r="85072">
      <c r="A85072" t="inlineStr">
        <is>
          <t>B</t>
        </is>
      </c>
      <c r="B85072" t="n">
        <v>850720</v>
      </c>
      <c r="C85072">
        <f>VLOOKUP(A85072,Sheet2!A:B,2,0)</f>
        <v/>
      </c>
    </row>
    <row r="85073">
      <c r="A85073" t="inlineStr">
        <is>
          <t>C</t>
        </is>
      </c>
      <c r="B85073" t="n">
        <v>850730</v>
      </c>
      <c r="C85073">
        <f>VLOOKUP(A85073,Sheet2!A:B,2,0)</f>
        <v/>
      </c>
    </row>
    <row r="85074">
      <c r="A85074" t="inlineStr">
        <is>
          <t>A</t>
        </is>
      </c>
      <c r="B85074" t="n">
        <v>850740</v>
      </c>
      <c r="C85074">
        <f>VLOOKUP(A85074,Sheet2!A:B,2,0)</f>
        <v/>
      </c>
    </row>
    <row r="85075">
      <c r="A85075" t="inlineStr">
        <is>
          <t>B</t>
        </is>
      </c>
      <c r="B85075" t="n">
        <v>850750</v>
      </c>
      <c r="C85075">
        <f>VLOOKUP(A85075,Sheet2!A:B,2,0)</f>
        <v/>
      </c>
    </row>
    <row r="85076">
      <c r="A85076" t="inlineStr">
        <is>
          <t>C</t>
        </is>
      </c>
      <c r="B85076" t="n">
        <v>850760</v>
      </c>
      <c r="C85076">
        <f>VLOOKUP(A85076,Sheet2!A:B,2,0)</f>
        <v/>
      </c>
    </row>
    <row r="85077">
      <c r="A85077" t="inlineStr">
        <is>
          <t>A</t>
        </is>
      </c>
      <c r="B85077" t="n">
        <v>850770</v>
      </c>
      <c r="C85077">
        <f>VLOOKUP(A85077,Sheet2!A:B,2,0)</f>
        <v/>
      </c>
    </row>
    <row r="85078">
      <c r="A85078" t="inlineStr">
        <is>
          <t>B</t>
        </is>
      </c>
      <c r="B85078" t="n">
        <v>850780</v>
      </c>
      <c r="C85078">
        <f>VLOOKUP(A85078,Sheet2!A:B,2,0)</f>
        <v/>
      </c>
    </row>
    <row r="85079">
      <c r="A85079" t="inlineStr">
        <is>
          <t>C</t>
        </is>
      </c>
      <c r="B85079" t="n">
        <v>850790</v>
      </c>
      <c r="C85079">
        <f>VLOOKUP(A85079,Sheet2!A:B,2,0)</f>
        <v/>
      </c>
    </row>
    <row r="85080">
      <c r="A85080" t="inlineStr">
        <is>
          <t>A</t>
        </is>
      </c>
      <c r="B85080" t="n">
        <v>850800</v>
      </c>
      <c r="C85080">
        <f>VLOOKUP(A85080,Sheet2!A:B,2,0)</f>
        <v/>
      </c>
    </row>
    <row r="85081">
      <c r="A85081" t="inlineStr">
        <is>
          <t>B</t>
        </is>
      </c>
      <c r="B85081" t="n">
        <v>850810</v>
      </c>
      <c r="C85081">
        <f>VLOOKUP(A85081,Sheet2!A:B,2,0)</f>
        <v/>
      </c>
    </row>
    <row r="85082">
      <c r="A85082" t="inlineStr">
        <is>
          <t>C</t>
        </is>
      </c>
      <c r="B85082" t="n">
        <v>850820</v>
      </c>
      <c r="C85082">
        <f>VLOOKUP(A85082,Sheet2!A:B,2,0)</f>
        <v/>
      </c>
    </row>
    <row r="85083">
      <c r="A85083" t="inlineStr">
        <is>
          <t>A</t>
        </is>
      </c>
      <c r="B85083" t="n">
        <v>850830</v>
      </c>
      <c r="C85083">
        <f>VLOOKUP(A85083,Sheet2!A:B,2,0)</f>
        <v/>
      </c>
    </row>
    <row r="85084">
      <c r="A85084" t="inlineStr">
        <is>
          <t>B</t>
        </is>
      </c>
      <c r="B85084" t="n">
        <v>850840</v>
      </c>
      <c r="C85084">
        <f>VLOOKUP(A85084,Sheet2!A:B,2,0)</f>
        <v/>
      </c>
    </row>
    <row r="85085">
      <c r="A85085" t="inlineStr">
        <is>
          <t>C</t>
        </is>
      </c>
      <c r="B85085" t="n">
        <v>850850</v>
      </c>
      <c r="C85085">
        <f>VLOOKUP(A85085,Sheet2!A:B,2,0)</f>
        <v/>
      </c>
    </row>
    <row r="85086">
      <c r="A85086" t="inlineStr">
        <is>
          <t>A</t>
        </is>
      </c>
      <c r="B85086" t="n">
        <v>850860</v>
      </c>
      <c r="C85086">
        <f>VLOOKUP(A85086,Sheet2!A:B,2,0)</f>
        <v/>
      </c>
    </row>
    <row r="85087">
      <c r="A85087" t="inlineStr">
        <is>
          <t>B</t>
        </is>
      </c>
      <c r="B85087" t="n">
        <v>850870</v>
      </c>
      <c r="C85087">
        <f>VLOOKUP(A85087,Sheet2!A:B,2,0)</f>
        <v/>
      </c>
    </row>
    <row r="85088">
      <c r="A85088" t="inlineStr">
        <is>
          <t>C</t>
        </is>
      </c>
      <c r="B85088" t="n">
        <v>850880</v>
      </c>
      <c r="C85088">
        <f>VLOOKUP(A85088,Sheet2!A:B,2,0)</f>
        <v/>
      </c>
    </row>
    <row r="85089">
      <c r="A85089" t="inlineStr">
        <is>
          <t>A</t>
        </is>
      </c>
      <c r="B85089" t="n">
        <v>850890</v>
      </c>
      <c r="C85089">
        <f>VLOOKUP(A85089,Sheet2!A:B,2,0)</f>
        <v/>
      </c>
    </row>
    <row r="85090">
      <c r="A85090" t="inlineStr">
        <is>
          <t>B</t>
        </is>
      </c>
      <c r="B85090" t="n">
        <v>850900</v>
      </c>
      <c r="C85090">
        <f>VLOOKUP(A85090,Sheet2!A:B,2,0)</f>
        <v/>
      </c>
    </row>
    <row r="85091">
      <c r="A85091" t="inlineStr">
        <is>
          <t>C</t>
        </is>
      </c>
      <c r="B85091" t="n">
        <v>850910</v>
      </c>
      <c r="C85091">
        <f>VLOOKUP(A85091,Sheet2!A:B,2,0)</f>
        <v/>
      </c>
    </row>
    <row r="85092">
      <c r="A85092" t="inlineStr">
        <is>
          <t>A</t>
        </is>
      </c>
      <c r="B85092" t="n">
        <v>850920</v>
      </c>
      <c r="C85092">
        <f>VLOOKUP(A85092,Sheet2!A:B,2,0)</f>
        <v/>
      </c>
    </row>
    <row r="85093">
      <c r="A85093" t="inlineStr">
        <is>
          <t>B</t>
        </is>
      </c>
      <c r="B85093" t="n">
        <v>850930</v>
      </c>
      <c r="C85093">
        <f>VLOOKUP(A85093,Sheet2!A:B,2,0)</f>
        <v/>
      </c>
    </row>
    <row r="85094">
      <c r="A85094" t="inlineStr">
        <is>
          <t>C</t>
        </is>
      </c>
      <c r="B85094" t="n">
        <v>850940</v>
      </c>
      <c r="C85094">
        <f>VLOOKUP(A85094,Sheet2!A:B,2,0)</f>
        <v/>
      </c>
    </row>
    <row r="85095">
      <c r="A85095" t="inlineStr">
        <is>
          <t>A</t>
        </is>
      </c>
      <c r="B85095" t="n">
        <v>850950</v>
      </c>
      <c r="C85095">
        <f>VLOOKUP(A85095,Sheet2!A:B,2,0)</f>
        <v/>
      </c>
    </row>
    <row r="85096">
      <c r="A85096" t="inlineStr">
        <is>
          <t>B</t>
        </is>
      </c>
      <c r="B85096" t="n">
        <v>850960</v>
      </c>
      <c r="C85096">
        <f>VLOOKUP(A85096,Sheet2!A:B,2,0)</f>
        <v/>
      </c>
    </row>
    <row r="85097">
      <c r="A85097" t="inlineStr">
        <is>
          <t>C</t>
        </is>
      </c>
      <c r="B85097" t="n">
        <v>850970</v>
      </c>
      <c r="C85097">
        <f>VLOOKUP(A85097,Sheet2!A:B,2,0)</f>
        <v/>
      </c>
    </row>
    <row r="85098">
      <c r="A85098" t="inlineStr">
        <is>
          <t>A</t>
        </is>
      </c>
      <c r="B85098" t="n">
        <v>850980</v>
      </c>
      <c r="C85098">
        <f>VLOOKUP(A85098,Sheet2!A:B,2,0)</f>
        <v/>
      </c>
    </row>
    <row r="85099">
      <c r="A85099" t="inlineStr">
        <is>
          <t>B</t>
        </is>
      </c>
      <c r="B85099" t="n">
        <v>850990</v>
      </c>
      <c r="C85099">
        <f>VLOOKUP(A85099,Sheet2!A:B,2,0)</f>
        <v/>
      </c>
    </row>
    <row r="85100">
      <c r="A85100" t="inlineStr">
        <is>
          <t>C</t>
        </is>
      </c>
      <c r="B85100" t="n">
        <v>851000</v>
      </c>
      <c r="C85100">
        <f>VLOOKUP(A85100,Sheet2!A:B,2,0)</f>
        <v/>
      </c>
    </row>
    <row r="85101">
      <c r="A85101" t="inlineStr">
        <is>
          <t>A</t>
        </is>
      </c>
      <c r="B85101" t="n">
        <v>851010</v>
      </c>
      <c r="C85101">
        <f>VLOOKUP(A85101,Sheet2!A:B,2,0)</f>
        <v/>
      </c>
    </row>
    <row r="85102">
      <c r="A85102" t="inlineStr">
        <is>
          <t>B</t>
        </is>
      </c>
      <c r="B85102" t="n">
        <v>851020</v>
      </c>
      <c r="C85102">
        <f>VLOOKUP(A85102,Sheet2!A:B,2,0)</f>
        <v/>
      </c>
    </row>
    <row r="85103">
      <c r="A85103" t="inlineStr">
        <is>
          <t>C</t>
        </is>
      </c>
      <c r="B85103" t="n">
        <v>851030</v>
      </c>
      <c r="C85103">
        <f>VLOOKUP(A85103,Sheet2!A:B,2,0)</f>
        <v/>
      </c>
    </row>
    <row r="85104">
      <c r="A85104" t="inlineStr">
        <is>
          <t>A</t>
        </is>
      </c>
      <c r="B85104" t="n">
        <v>851040</v>
      </c>
      <c r="C85104">
        <f>VLOOKUP(A85104,Sheet2!A:B,2,0)</f>
        <v/>
      </c>
    </row>
    <row r="85105">
      <c r="A85105" t="inlineStr">
        <is>
          <t>B</t>
        </is>
      </c>
      <c r="B85105" t="n">
        <v>851050</v>
      </c>
      <c r="C85105">
        <f>VLOOKUP(A85105,Sheet2!A:B,2,0)</f>
        <v/>
      </c>
    </row>
    <row r="85106">
      <c r="A85106" t="inlineStr">
        <is>
          <t>C</t>
        </is>
      </c>
      <c r="B85106" t="n">
        <v>851060</v>
      </c>
      <c r="C85106">
        <f>VLOOKUP(A85106,Sheet2!A:B,2,0)</f>
        <v/>
      </c>
    </row>
    <row r="85107">
      <c r="A85107" t="inlineStr">
        <is>
          <t>A</t>
        </is>
      </c>
      <c r="B85107" t="n">
        <v>851070</v>
      </c>
      <c r="C85107">
        <f>VLOOKUP(A85107,Sheet2!A:B,2,0)</f>
        <v/>
      </c>
    </row>
    <row r="85108">
      <c r="A85108" t="inlineStr">
        <is>
          <t>B</t>
        </is>
      </c>
      <c r="B85108" t="n">
        <v>851080</v>
      </c>
      <c r="C85108">
        <f>VLOOKUP(A85108,Sheet2!A:B,2,0)</f>
        <v/>
      </c>
    </row>
    <row r="85109">
      <c r="A85109" t="inlineStr">
        <is>
          <t>C</t>
        </is>
      </c>
      <c r="B85109" t="n">
        <v>851090</v>
      </c>
      <c r="C85109">
        <f>VLOOKUP(A85109,Sheet2!A:B,2,0)</f>
        <v/>
      </c>
    </row>
    <row r="85110">
      <c r="A85110" t="inlineStr">
        <is>
          <t>A</t>
        </is>
      </c>
      <c r="B85110" t="n">
        <v>851100</v>
      </c>
      <c r="C85110">
        <f>VLOOKUP(A85110,Sheet2!A:B,2,0)</f>
        <v/>
      </c>
    </row>
    <row r="85111">
      <c r="A85111" t="inlineStr">
        <is>
          <t>B</t>
        </is>
      </c>
      <c r="B85111" t="n">
        <v>851110</v>
      </c>
      <c r="C85111">
        <f>VLOOKUP(A85111,Sheet2!A:B,2,0)</f>
        <v/>
      </c>
    </row>
    <row r="85112">
      <c r="A85112" t="inlineStr">
        <is>
          <t>C</t>
        </is>
      </c>
      <c r="B85112" t="n">
        <v>851120</v>
      </c>
      <c r="C85112">
        <f>VLOOKUP(A85112,Sheet2!A:B,2,0)</f>
        <v/>
      </c>
    </row>
    <row r="85113">
      <c r="A85113" t="inlineStr">
        <is>
          <t>A</t>
        </is>
      </c>
      <c r="B85113" t="n">
        <v>851130</v>
      </c>
      <c r="C85113">
        <f>VLOOKUP(A85113,Sheet2!A:B,2,0)</f>
        <v/>
      </c>
    </row>
    <row r="85114">
      <c r="A85114" t="inlineStr">
        <is>
          <t>B</t>
        </is>
      </c>
      <c r="B85114" t="n">
        <v>851140</v>
      </c>
      <c r="C85114">
        <f>VLOOKUP(A85114,Sheet2!A:B,2,0)</f>
        <v/>
      </c>
    </row>
    <row r="85115">
      <c r="A85115" t="inlineStr">
        <is>
          <t>C</t>
        </is>
      </c>
      <c r="B85115" t="n">
        <v>851150</v>
      </c>
      <c r="C85115">
        <f>VLOOKUP(A85115,Sheet2!A:B,2,0)</f>
        <v/>
      </c>
    </row>
    <row r="85116">
      <c r="A85116" t="inlineStr">
        <is>
          <t>A</t>
        </is>
      </c>
      <c r="B85116" t="n">
        <v>851160</v>
      </c>
      <c r="C85116">
        <f>VLOOKUP(A85116,Sheet2!A:B,2,0)</f>
        <v/>
      </c>
    </row>
    <row r="85117">
      <c r="A85117" t="inlineStr">
        <is>
          <t>B</t>
        </is>
      </c>
      <c r="B85117" t="n">
        <v>851170</v>
      </c>
      <c r="C85117">
        <f>VLOOKUP(A85117,Sheet2!A:B,2,0)</f>
        <v/>
      </c>
    </row>
    <row r="85118">
      <c r="A85118" t="inlineStr">
        <is>
          <t>C</t>
        </is>
      </c>
      <c r="B85118" t="n">
        <v>851180</v>
      </c>
      <c r="C85118">
        <f>VLOOKUP(A85118,Sheet2!A:B,2,0)</f>
        <v/>
      </c>
    </row>
    <row r="85119">
      <c r="A85119" t="inlineStr">
        <is>
          <t>A</t>
        </is>
      </c>
      <c r="B85119" t="n">
        <v>851190</v>
      </c>
      <c r="C85119">
        <f>VLOOKUP(A85119,Sheet2!A:B,2,0)</f>
        <v/>
      </c>
    </row>
    <row r="85120">
      <c r="A85120" t="inlineStr">
        <is>
          <t>B</t>
        </is>
      </c>
      <c r="B85120" t="n">
        <v>851200</v>
      </c>
      <c r="C85120">
        <f>VLOOKUP(A85120,Sheet2!A:B,2,0)</f>
        <v/>
      </c>
    </row>
    <row r="85121">
      <c r="A85121" t="inlineStr">
        <is>
          <t>C</t>
        </is>
      </c>
      <c r="B85121" t="n">
        <v>851210</v>
      </c>
      <c r="C85121">
        <f>VLOOKUP(A85121,Sheet2!A:B,2,0)</f>
        <v/>
      </c>
    </row>
    <row r="85122">
      <c r="A85122" t="inlineStr">
        <is>
          <t>A</t>
        </is>
      </c>
      <c r="B85122" t="n">
        <v>851220</v>
      </c>
      <c r="C85122">
        <f>VLOOKUP(A85122,Sheet2!A:B,2,0)</f>
        <v/>
      </c>
    </row>
    <row r="85123">
      <c r="A85123" t="inlineStr">
        <is>
          <t>B</t>
        </is>
      </c>
      <c r="B85123" t="n">
        <v>851230</v>
      </c>
      <c r="C85123">
        <f>VLOOKUP(A85123,Sheet2!A:B,2,0)</f>
        <v/>
      </c>
    </row>
    <row r="85124">
      <c r="A85124" t="inlineStr">
        <is>
          <t>C</t>
        </is>
      </c>
      <c r="B85124" t="n">
        <v>851240</v>
      </c>
      <c r="C85124">
        <f>VLOOKUP(A85124,Sheet2!A:B,2,0)</f>
        <v/>
      </c>
    </row>
    <row r="85125">
      <c r="A85125" t="inlineStr">
        <is>
          <t>A</t>
        </is>
      </c>
      <c r="B85125" t="n">
        <v>851250</v>
      </c>
      <c r="C85125">
        <f>VLOOKUP(A85125,Sheet2!A:B,2,0)</f>
        <v/>
      </c>
    </row>
    <row r="85126">
      <c r="A85126" t="inlineStr">
        <is>
          <t>B</t>
        </is>
      </c>
      <c r="B85126" t="n">
        <v>851260</v>
      </c>
      <c r="C85126">
        <f>VLOOKUP(A85126,Sheet2!A:B,2,0)</f>
        <v/>
      </c>
    </row>
    <row r="85127">
      <c r="A85127" t="inlineStr">
        <is>
          <t>C</t>
        </is>
      </c>
      <c r="B85127" t="n">
        <v>851270</v>
      </c>
      <c r="C85127">
        <f>VLOOKUP(A85127,Sheet2!A:B,2,0)</f>
        <v/>
      </c>
    </row>
    <row r="85128">
      <c r="A85128" t="inlineStr">
        <is>
          <t>A</t>
        </is>
      </c>
      <c r="B85128" t="n">
        <v>851280</v>
      </c>
      <c r="C85128">
        <f>VLOOKUP(A85128,Sheet2!A:B,2,0)</f>
        <v/>
      </c>
    </row>
    <row r="85129">
      <c r="A85129" t="inlineStr">
        <is>
          <t>B</t>
        </is>
      </c>
      <c r="B85129" t="n">
        <v>851290</v>
      </c>
      <c r="C85129">
        <f>VLOOKUP(A85129,Sheet2!A:B,2,0)</f>
        <v/>
      </c>
    </row>
    <row r="85130">
      <c r="A85130" t="inlineStr">
        <is>
          <t>C</t>
        </is>
      </c>
      <c r="B85130" t="n">
        <v>851300</v>
      </c>
      <c r="C85130">
        <f>VLOOKUP(A85130,Sheet2!A:B,2,0)</f>
        <v/>
      </c>
    </row>
    <row r="85131">
      <c r="A85131" t="inlineStr">
        <is>
          <t>A</t>
        </is>
      </c>
      <c r="B85131" t="n">
        <v>851310</v>
      </c>
      <c r="C85131">
        <f>VLOOKUP(A85131,Sheet2!A:B,2,0)</f>
        <v/>
      </c>
    </row>
    <row r="85132">
      <c r="A85132" t="inlineStr">
        <is>
          <t>B</t>
        </is>
      </c>
      <c r="B85132" t="n">
        <v>851320</v>
      </c>
      <c r="C85132">
        <f>VLOOKUP(A85132,Sheet2!A:B,2,0)</f>
        <v/>
      </c>
    </row>
    <row r="85133">
      <c r="A85133" t="inlineStr">
        <is>
          <t>C</t>
        </is>
      </c>
      <c r="B85133" t="n">
        <v>851330</v>
      </c>
      <c r="C85133">
        <f>VLOOKUP(A85133,Sheet2!A:B,2,0)</f>
        <v/>
      </c>
    </row>
    <row r="85134">
      <c r="A85134" t="inlineStr">
        <is>
          <t>A</t>
        </is>
      </c>
      <c r="B85134" t="n">
        <v>851340</v>
      </c>
      <c r="C85134">
        <f>VLOOKUP(A85134,Sheet2!A:B,2,0)</f>
        <v/>
      </c>
    </row>
    <row r="85135">
      <c r="A85135" t="inlineStr">
        <is>
          <t>B</t>
        </is>
      </c>
      <c r="B85135" t="n">
        <v>851350</v>
      </c>
      <c r="C85135">
        <f>VLOOKUP(A85135,Sheet2!A:B,2,0)</f>
        <v/>
      </c>
    </row>
    <row r="85136">
      <c r="A85136" t="inlineStr">
        <is>
          <t>C</t>
        </is>
      </c>
      <c r="B85136" t="n">
        <v>851360</v>
      </c>
      <c r="C85136">
        <f>VLOOKUP(A85136,Sheet2!A:B,2,0)</f>
        <v/>
      </c>
    </row>
    <row r="85137">
      <c r="A85137" t="inlineStr">
        <is>
          <t>A</t>
        </is>
      </c>
      <c r="B85137" t="n">
        <v>851370</v>
      </c>
      <c r="C85137">
        <f>VLOOKUP(A85137,Sheet2!A:B,2,0)</f>
        <v/>
      </c>
    </row>
    <row r="85138">
      <c r="A85138" t="inlineStr">
        <is>
          <t>B</t>
        </is>
      </c>
      <c r="B85138" t="n">
        <v>851380</v>
      </c>
      <c r="C85138">
        <f>VLOOKUP(A85138,Sheet2!A:B,2,0)</f>
        <v/>
      </c>
    </row>
    <row r="85139">
      <c r="A85139" t="inlineStr">
        <is>
          <t>C</t>
        </is>
      </c>
      <c r="B85139" t="n">
        <v>851390</v>
      </c>
      <c r="C85139">
        <f>VLOOKUP(A85139,Sheet2!A:B,2,0)</f>
        <v/>
      </c>
    </row>
    <row r="85140">
      <c r="A85140" t="inlineStr">
        <is>
          <t>A</t>
        </is>
      </c>
      <c r="B85140" t="n">
        <v>851400</v>
      </c>
      <c r="C85140">
        <f>VLOOKUP(A85140,Sheet2!A:B,2,0)</f>
        <v/>
      </c>
    </row>
    <row r="85141">
      <c r="A85141" t="inlineStr">
        <is>
          <t>B</t>
        </is>
      </c>
      <c r="B85141" t="n">
        <v>851410</v>
      </c>
      <c r="C85141">
        <f>VLOOKUP(A85141,Sheet2!A:B,2,0)</f>
        <v/>
      </c>
    </row>
    <row r="85142">
      <c r="A85142" t="inlineStr">
        <is>
          <t>C</t>
        </is>
      </c>
      <c r="B85142" t="n">
        <v>851420</v>
      </c>
      <c r="C85142">
        <f>VLOOKUP(A85142,Sheet2!A:B,2,0)</f>
        <v/>
      </c>
    </row>
    <row r="85143">
      <c r="A85143" t="inlineStr">
        <is>
          <t>A</t>
        </is>
      </c>
      <c r="B85143" t="n">
        <v>851430</v>
      </c>
      <c r="C85143">
        <f>VLOOKUP(A85143,Sheet2!A:B,2,0)</f>
        <v/>
      </c>
    </row>
    <row r="85144">
      <c r="A85144" t="inlineStr">
        <is>
          <t>B</t>
        </is>
      </c>
      <c r="B85144" t="n">
        <v>851440</v>
      </c>
      <c r="C85144">
        <f>VLOOKUP(A85144,Sheet2!A:B,2,0)</f>
        <v/>
      </c>
    </row>
    <row r="85145">
      <c r="A85145" t="inlineStr">
        <is>
          <t>C</t>
        </is>
      </c>
      <c r="B85145" t="n">
        <v>851450</v>
      </c>
      <c r="C85145">
        <f>VLOOKUP(A85145,Sheet2!A:B,2,0)</f>
        <v/>
      </c>
    </row>
    <row r="85146">
      <c r="A85146" t="inlineStr">
        <is>
          <t>A</t>
        </is>
      </c>
      <c r="B85146" t="n">
        <v>851460</v>
      </c>
      <c r="C85146">
        <f>VLOOKUP(A85146,Sheet2!A:B,2,0)</f>
        <v/>
      </c>
    </row>
    <row r="85147">
      <c r="A85147" t="inlineStr">
        <is>
          <t>B</t>
        </is>
      </c>
      <c r="B85147" t="n">
        <v>851470</v>
      </c>
      <c r="C85147">
        <f>VLOOKUP(A85147,Sheet2!A:B,2,0)</f>
        <v/>
      </c>
    </row>
    <row r="85148">
      <c r="A85148" t="inlineStr">
        <is>
          <t>C</t>
        </is>
      </c>
      <c r="B85148" t="n">
        <v>851480</v>
      </c>
      <c r="C85148">
        <f>VLOOKUP(A85148,Sheet2!A:B,2,0)</f>
        <v/>
      </c>
    </row>
    <row r="85149">
      <c r="A85149" t="inlineStr">
        <is>
          <t>A</t>
        </is>
      </c>
      <c r="B85149" t="n">
        <v>851490</v>
      </c>
      <c r="C85149">
        <f>VLOOKUP(A85149,Sheet2!A:B,2,0)</f>
        <v/>
      </c>
    </row>
    <row r="85150">
      <c r="A85150" t="inlineStr">
        <is>
          <t>B</t>
        </is>
      </c>
      <c r="B85150" t="n">
        <v>851500</v>
      </c>
      <c r="C85150">
        <f>VLOOKUP(A85150,Sheet2!A:B,2,0)</f>
        <v/>
      </c>
    </row>
    <row r="85151">
      <c r="A85151" t="inlineStr">
        <is>
          <t>C</t>
        </is>
      </c>
      <c r="B85151" t="n">
        <v>851510</v>
      </c>
      <c r="C85151">
        <f>VLOOKUP(A85151,Sheet2!A:B,2,0)</f>
        <v/>
      </c>
    </row>
    <row r="85152">
      <c r="A85152" t="inlineStr">
        <is>
          <t>A</t>
        </is>
      </c>
      <c r="B85152" t="n">
        <v>851520</v>
      </c>
      <c r="C85152">
        <f>VLOOKUP(A85152,Sheet2!A:B,2,0)</f>
        <v/>
      </c>
    </row>
    <row r="85153">
      <c r="A85153" t="inlineStr">
        <is>
          <t>B</t>
        </is>
      </c>
      <c r="B85153" t="n">
        <v>851530</v>
      </c>
      <c r="C85153">
        <f>VLOOKUP(A85153,Sheet2!A:B,2,0)</f>
        <v/>
      </c>
    </row>
    <row r="85154">
      <c r="A85154" t="inlineStr">
        <is>
          <t>C</t>
        </is>
      </c>
      <c r="B85154" t="n">
        <v>851540</v>
      </c>
      <c r="C85154">
        <f>VLOOKUP(A85154,Sheet2!A:B,2,0)</f>
        <v/>
      </c>
    </row>
    <row r="85155">
      <c r="A85155" t="inlineStr">
        <is>
          <t>A</t>
        </is>
      </c>
      <c r="B85155" t="n">
        <v>851550</v>
      </c>
      <c r="C85155">
        <f>VLOOKUP(A85155,Sheet2!A:B,2,0)</f>
        <v/>
      </c>
    </row>
    <row r="85156">
      <c r="A85156" t="inlineStr">
        <is>
          <t>B</t>
        </is>
      </c>
      <c r="B85156" t="n">
        <v>851560</v>
      </c>
      <c r="C85156">
        <f>VLOOKUP(A85156,Sheet2!A:B,2,0)</f>
        <v/>
      </c>
    </row>
    <row r="85157">
      <c r="A85157" t="inlineStr">
        <is>
          <t>C</t>
        </is>
      </c>
      <c r="B85157" t="n">
        <v>851570</v>
      </c>
      <c r="C85157">
        <f>VLOOKUP(A85157,Sheet2!A:B,2,0)</f>
        <v/>
      </c>
    </row>
    <row r="85158">
      <c r="A85158" t="inlineStr">
        <is>
          <t>A</t>
        </is>
      </c>
      <c r="B85158" t="n">
        <v>851580</v>
      </c>
      <c r="C85158">
        <f>VLOOKUP(A85158,Sheet2!A:B,2,0)</f>
        <v/>
      </c>
    </row>
    <row r="85159">
      <c r="A85159" t="inlineStr">
        <is>
          <t>B</t>
        </is>
      </c>
      <c r="B85159" t="n">
        <v>851590</v>
      </c>
      <c r="C85159">
        <f>VLOOKUP(A85159,Sheet2!A:B,2,0)</f>
        <v/>
      </c>
    </row>
    <row r="85160">
      <c r="A85160" t="inlineStr">
        <is>
          <t>C</t>
        </is>
      </c>
      <c r="B85160" t="n">
        <v>851600</v>
      </c>
      <c r="C85160">
        <f>VLOOKUP(A85160,Sheet2!A:B,2,0)</f>
        <v/>
      </c>
    </row>
    <row r="85161">
      <c r="A85161" t="inlineStr">
        <is>
          <t>A</t>
        </is>
      </c>
      <c r="B85161" t="n">
        <v>851610</v>
      </c>
      <c r="C85161">
        <f>VLOOKUP(A85161,Sheet2!A:B,2,0)</f>
        <v/>
      </c>
    </row>
    <row r="85162">
      <c r="A85162" t="inlineStr">
        <is>
          <t>B</t>
        </is>
      </c>
      <c r="B85162" t="n">
        <v>851620</v>
      </c>
      <c r="C85162">
        <f>VLOOKUP(A85162,Sheet2!A:B,2,0)</f>
        <v/>
      </c>
    </row>
    <row r="85163">
      <c r="A85163" t="inlineStr">
        <is>
          <t>C</t>
        </is>
      </c>
      <c r="B85163" t="n">
        <v>851630</v>
      </c>
      <c r="C85163">
        <f>VLOOKUP(A85163,Sheet2!A:B,2,0)</f>
        <v/>
      </c>
    </row>
    <row r="85164">
      <c r="A85164" t="inlineStr">
        <is>
          <t>A</t>
        </is>
      </c>
      <c r="B85164" t="n">
        <v>851640</v>
      </c>
      <c r="C85164">
        <f>VLOOKUP(A85164,Sheet2!A:B,2,0)</f>
        <v/>
      </c>
    </row>
    <row r="85165">
      <c r="A85165" t="inlineStr">
        <is>
          <t>B</t>
        </is>
      </c>
      <c r="B85165" t="n">
        <v>851650</v>
      </c>
      <c r="C85165">
        <f>VLOOKUP(A85165,Sheet2!A:B,2,0)</f>
        <v/>
      </c>
    </row>
    <row r="85166">
      <c r="A85166" t="inlineStr">
        <is>
          <t>C</t>
        </is>
      </c>
      <c r="B85166" t="n">
        <v>851660</v>
      </c>
      <c r="C85166">
        <f>VLOOKUP(A85166,Sheet2!A:B,2,0)</f>
        <v/>
      </c>
    </row>
    <row r="85167">
      <c r="A85167" t="inlineStr">
        <is>
          <t>A</t>
        </is>
      </c>
      <c r="B85167" t="n">
        <v>851670</v>
      </c>
      <c r="C85167">
        <f>VLOOKUP(A85167,Sheet2!A:B,2,0)</f>
        <v/>
      </c>
    </row>
    <row r="85168">
      <c r="A85168" t="inlineStr">
        <is>
          <t>B</t>
        </is>
      </c>
      <c r="B85168" t="n">
        <v>851680</v>
      </c>
      <c r="C85168">
        <f>VLOOKUP(A85168,Sheet2!A:B,2,0)</f>
        <v/>
      </c>
    </row>
    <row r="85169">
      <c r="A85169" t="inlineStr">
        <is>
          <t>C</t>
        </is>
      </c>
      <c r="B85169" t="n">
        <v>851690</v>
      </c>
      <c r="C85169">
        <f>VLOOKUP(A85169,Sheet2!A:B,2,0)</f>
        <v/>
      </c>
    </row>
    <row r="85170">
      <c r="A85170" t="inlineStr">
        <is>
          <t>A</t>
        </is>
      </c>
      <c r="B85170" t="n">
        <v>851700</v>
      </c>
      <c r="C85170">
        <f>VLOOKUP(A85170,Sheet2!A:B,2,0)</f>
        <v/>
      </c>
    </row>
    <row r="85171">
      <c r="A85171" t="inlineStr">
        <is>
          <t>B</t>
        </is>
      </c>
      <c r="B85171" t="n">
        <v>851710</v>
      </c>
      <c r="C85171">
        <f>VLOOKUP(A85171,Sheet2!A:B,2,0)</f>
        <v/>
      </c>
    </row>
    <row r="85172">
      <c r="A85172" t="inlineStr">
        <is>
          <t>C</t>
        </is>
      </c>
      <c r="B85172" t="n">
        <v>851720</v>
      </c>
      <c r="C85172">
        <f>VLOOKUP(A85172,Sheet2!A:B,2,0)</f>
        <v/>
      </c>
    </row>
    <row r="85173">
      <c r="A85173" t="inlineStr">
        <is>
          <t>A</t>
        </is>
      </c>
      <c r="B85173" t="n">
        <v>851730</v>
      </c>
      <c r="C85173">
        <f>VLOOKUP(A85173,Sheet2!A:B,2,0)</f>
        <v/>
      </c>
    </row>
    <row r="85174">
      <c r="A85174" t="inlineStr">
        <is>
          <t>B</t>
        </is>
      </c>
      <c r="B85174" t="n">
        <v>851740</v>
      </c>
      <c r="C85174">
        <f>VLOOKUP(A85174,Sheet2!A:B,2,0)</f>
        <v/>
      </c>
    </row>
    <row r="85175">
      <c r="A85175" t="inlineStr">
        <is>
          <t>C</t>
        </is>
      </c>
      <c r="B85175" t="n">
        <v>851750</v>
      </c>
      <c r="C85175">
        <f>VLOOKUP(A85175,Sheet2!A:B,2,0)</f>
        <v/>
      </c>
    </row>
    <row r="85176">
      <c r="A85176" t="inlineStr">
        <is>
          <t>A</t>
        </is>
      </c>
      <c r="B85176" t="n">
        <v>851760</v>
      </c>
      <c r="C85176">
        <f>VLOOKUP(A85176,Sheet2!A:B,2,0)</f>
        <v/>
      </c>
    </row>
    <row r="85177">
      <c r="A85177" t="inlineStr">
        <is>
          <t>B</t>
        </is>
      </c>
      <c r="B85177" t="n">
        <v>851770</v>
      </c>
      <c r="C85177">
        <f>VLOOKUP(A85177,Sheet2!A:B,2,0)</f>
        <v/>
      </c>
    </row>
    <row r="85178">
      <c r="A85178" t="inlineStr">
        <is>
          <t>C</t>
        </is>
      </c>
      <c r="B85178" t="n">
        <v>851780</v>
      </c>
      <c r="C85178">
        <f>VLOOKUP(A85178,Sheet2!A:B,2,0)</f>
        <v/>
      </c>
    </row>
    <row r="85179">
      <c r="A85179" t="inlineStr">
        <is>
          <t>A</t>
        </is>
      </c>
      <c r="B85179" t="n">
        <v>851790</v>
      </c>
      <c r="C85179">
        <f>VLOOKUP(A85179,Sheet2!A:B,2,0)</f>
        <v/>
      </c>
    </row>
    <row r="85180">
      <c r="A85180" t="inlineStr">
        <is>
          <t>B</t>
        </is>
      </c>
      <c r="B85180" t="n">
        <v>851800</v>
      </c>
      <c r="C85180">
        <f>VLOOKUP(A85180,Sheet2!A:B,2,0)</f>
        <v/>
      </c>
    </row>
    <row r="85181">
      <c r="A85181" t="inlineStr">
        <is>
          <t>C</t>
        </is>
      </c>
      <c r="B85181" t="n">
        <v>851810</v>
      </c>
      <c r="C85181">
        <f>VLOOKUP(A85181,Sheet2!A:B,2,0)</f>
        <v/>
      </c>
    </row>
    <row r="85182">
      <c r="A85182" t="inlineStr">
        <is>
          <t>A</t>
        </is>
      </c>
      <c r="B85182" t="n">
        <v>851820</v>
      </c>
      <c r="C85182">
        <f>VLOOKUP(A85182,Sheet2!A:B,2,0)</f>
        <v/>
      </c>
    </row>
    <row r="85183">
      <c r="A85183" t="inlineStr">
        <is>
          <t>B</t>
        </is>
      </c>
      <c r="B85183" t="n">
        <v>851830</v>
      </c>
      <c r="C85183">
        <f>VLOOKUP(A85183,Sheet2!A:B,2,0)</f>
        <v/>
      </c>
    </row>
    <row r="85184">
      <c r="A85184" t="inlineStr">
        <is>
          <t>C</t>
        </is>
      </c>
      <c r="B85184" t="n">
        <v>851840</v>
      </c>
      <c r="C85184">
        <f>VLOOKUP(A85184,Sheet2!A:B,2,0)</f>
        <v/>
      </c>
    </row>
    <row r="85185">
      <c r="A85185" t="inlineStr">
        <is>
          <t>A</t>
        </is>
      </c>
      <c r="B85185" t="n">
        <v>851850</v>
      </c>
      <c r="C85185">
        <f>VLOOKUP(A85185,Sheet2!A:B,2,0)</f>
        <v/>
      </c>
    </row>
    <row r="85186">
      <c r="A85186" t="inlineStr">
        <is>
          <t>B</t>
        </is>
      </c>
      <c r="B85186" t="n">
        <v>851860</v>
      </c>
      <c r="C85186">
        <f>VLOOKUP(A85186,Sheet2!A:B,2,0)</f>
        <v/>
      </c>
    </row>
    <row r="85187">
      <c r="A85187" t="inlineStr">
        <is>
          <t>C</t>
        </is>
      </c>
      <c r="B85187" t="n">
        <v>851870</v>
      </c>
      <c r="C85187">
        <f>VLOOKUP(A85187,Sheet2!A:B,2,0)</f>
        <v/>
      </c>
    </row>
    <row r="85188">
      <c r="A85188" t="inlineStr">
        <is>
          <t>A</t>
        </is>
      </c>
      <c r="B85188" t="n">
        <v>851880</v>
      </c>
      <c r="C85188">
        <f>VLOOKUP(A85188,Sheet2!A:B,2,0)</f>
        <v/>
      </c>
    </row>
    <row r="85189">
      <c r="A85189" t="inlineStr">
        <is>
          <t>B</t>
        </is>
      </c>
      <c r="B85189" t="n">
        <v>851890</v>
      </c>
      <c r="C85189">
        <f>VLOOKUP(A85189,Sheet2!A:B,2,0)</f>
        <v/>
      </c>
    </row>
    <row r="85190">
      <c r="A85190" t="inlineStr">
        <is>
          <t>C</t>
        </is>
      </c>
      <c r="B85190" t="n">
        <v>851900</v>
      </c>
      <c r="C85190">
        <f>VLOOKUP(A85190,Sheet2!A:B,2,0)</f>
        <v/>
      </c>
    </row>
    <row r="85191">
      <c r="A85191" t="inlineStr">
        <is>
          <t>A</t>
        </is>
      </c>
      <c r="B85191" t="n">
        <v>851910</v>
      </c>
      <c r="C85191">
        <f>VLOOKUP(A85191,Sheet2!A:B,2,0)</f>
        <v/>
      </c>
    </row>
    <row r="85192">
      <c r="A85192" t="inlineStr">
        <is>
          <t>B</t>
        </is>
      </c>
      <c r="B85192" t="n">
        <v>851920</v>
      </c>
      <c r="C85192">
        <f>VLOOKUP(A85192,Sheet2!A:B,2,0)</f>
        <v/>
      </c>
    </row>
    <row r="85193">
      <c r="A85193" t="inlineStr">
        <is>
          <t>C</t>
        </is>
      </c>
      <c r="B85193" t="n">
        <v>851930</v>
      </c>
      <c r="C85193">
        <f>VLOOKUP(A85193,Sheet2!A:B,2,0)</f>
        <v/>
      </c>
    </row>
    <row r="85194">
      <c r="A85194" t="inlineStr">
        <is>
          <t>A</t>
        </is>
      </c>
      <c r="B85194" t="n">
        <v>851940</v>
      </c>
      <c r="C85194">
        <f>VLOOKUP(A85194,Sheet2!A:B,2,0)</f>
        <v/>
      </c>
    </row>
    <row r="85195">
      <c r="A85195" t="inlineStr">
        <is>
          <t>B</t>
        </is>
      </c>
      <c r="B85195" t="n">
        <v>851950</v>
      </c>
      <c r="C85195">
        <f>VLOOKUP(A85195,Sheet2!A:B,2,0)</f>
        <v/>
      </c>
    </row>
    <row r="85196">
      <c r="A85196" t="inlineStr">
        <is>
          <t>C</t>
        </is>
      </c>
      <c r="B85196" t="n">
        <v>851960</v>
      </c>
      <c r="C85196">
        <f>VLOOKUP(A85196,Sheet2!A:B,2,0)</f>
        <v/>
      </c>
    </row>
    <row r="85197">
      <c r="A85197" t="inlineStr">
        <is>
          <t>A</t>
        </is>
      </c>
      <c r="B85197" t="n">
        <v>851970</v>
      </c>
      <c r="C85197">
        <f>VLOOKUP(A85197,Sheet2!A:B,2,0)</f>
        <v/>
      </c>
    </row>
    <row r="85198">
      <c r="A85198" t="inlineStr">
        <is>
          <t>B</t>
        </is>
      </c>
      <c r="B85198" t="n">
        <v>851980</v>
      </c>
      <c r="C85198">
        <f>VLOOKUP(A85198,Sheet2!A:B,2,0)</f>
        <v/>
      </c>
    </row>
    <row r="85199">
      <c r="A85199" t="inlineStr">
        <is>
          <t>C</t>
        </is>
      </c>
      <c r="B85199" t="n">
        <v>851990</v>
      </c>
      <c r="C85199">
        <f>VLOOKUP(A85199,Sheet2!A:B,2,0)</f>
        <v/>
      </c>
    </row>
    <row r="85200">
      <c r="A85200" t="inlineStr">
        <is>
          <t>A</t>
        </is>
      </c>
      <c r="B85200" t="n">
        <v>852000</v>
      </c>
      <c r="C85200">
        <f>VLOOKUP(A85200,Sheet2!A:B,2,0)</f>
        <v/>
      </c>
    </row>
    <row r="85201">
      <c r="A85201" t="inlineStr">
        <is>
          <t>B</t>
        </is>
      </c>
      <c r="B85201" t="n">
        <v>852010</v>
      </c>
      <c r="C85201">
        <f>VLOOKUP(A85201,Sheet2!A:B,2,0)</f>
        <v/>
      </c>
    </row>
    <row r="85202">
      <c r="A85202" t="inlineStr">
        <is>
          <t>C</t>
        </is>
      </c>
      <c r="B85202" t="n">
        <v>852020</v>
      </c>
      <c r="C85202">
        <f>VLOOKUP(A85202,Sheet2!A:B,2,0)</f>
        <v/>
      </c>
    </row>
    <row r="85203">
      <c r="A85203" t="inlineStr">
        <is>
          <t>A</t>
        </is>
      </c>
      <c r="B85203" t="n">
        <v>852030</v>
      </c>
      <c r="C85203">
        <f>VLOOKUP(A85203,Sheet2!A:B,2,0)</f>
        <v/>
      </c>
    </row>
    <row r="85204">
      <c r="A85204" t="inlineStr">
        <is>
          <t>B</t>
        </is>
      </c>
      <c r="B85204" t="n">
        <v>852040</v>
      </c>
      <c r="C85204">
        <f>VLOOKUP(A85204,Sheet2!A:B,2,0)</f>
        <v/>
      </c>
    </row>
    <row r="85205">
      <c r="A85205" t="inlineStr">
        <is>
          <t>C</t>
        </is>
      </c>
      <c r="B85205" t="n">
        <v>852050</v>
      </c>
      <c r="C85205">
        <f>VLOOKUP(A85205,Sheet2!A:B,2,0)</f>
        <v/>
      </c>
    </row>
    <row r="85206">
      <c r="A85206" t="inlineStr">
        <is>
          <t>A</t>
        </is>
      </c>
      <c r="B85206" t="n">
        <v>852060</v>
      </c>
      <c r="C85206">
        <f>VLOOKUP(A85206,Sheet2!A:B,2,0)</f>
        <v/>
      </c>
    </row>
    <row r="85207">
      <c r="A85207" t="inlineStr">
        <is>
          <t>B</t>
        </is>
      </c>
      <c r="B85207" t="n">
        <v>852070</v>
      </c>
      <c r="C85207">
        <f>VLOOKUP(A85207,Sheet2!A:B,2,0)</f>
        <v/>
      </c>
    </row>
    <row r="85208">
      <c r="A85208" t="inlineStr">
        <is>
          <t>C</t>
        </is>
      </c>
      <c r="B85208" t="n">
        <v>852080</v>
      </c>
      <c r="C85208">
        <f>VLOOKUP(A85208,Sheet2!A:B,2,0)</f>
        <v/>
      </c>
    </row>
    <row r="85209">
      <c r="A85209" t="inlineStr">
        <is>
          <t>A</t>
        </is>
      </c>
      <c r="B85209" t="n">
        <v>852090</v>
      </c>
      <c r="C85209">
        <f>VLOOKUP(A85209,Sheet2!A:B,2,0)</f>
        <v/>
      </c>
    </row>
    <row r="85210">
      <c r="A85210" t="inlineStr">
        <is>
          <t>B</t>
        </is>
      </c>
      <c r="B85210" t="n">
        <v>852100</v>
      </c>
      <c r="C85210">
        <f>VLOOKUP(A85210,Sheet2!A:B,2,0)</f>
        <v/>
      </c>
    </row>
    <row r="85211">
      <c r="A85211" t="inlineStr">
        <is>
          <t>C</t>
        </is>
      </c>
      <c r="B85211" t="n">
        <v>852110</v>
      </c>
      <c r="C85211">
        <f>VLOOKUP(A85211,Sheet2!A:B,2,0)</f>
        <v/>
      </c>
    </row>
    <row r="85212">
      <c r="A85212" t="inlineStr">
        <is>
          <t>A</t>
        </is>
      </c>
      <c r="B85212" t="n">
        <v>852120</v>
      </c>
      <c r="C85212">
        <f>VLOOKUP(A85212,Sheet2!A:B,2,0)</f>
        <v/>
      </c>
    </row>
    <row r="85213">
      <c r="A85213" t="inlineStr">
        <is>
          <t>B</t>
        </is>
      </c>
      <c r="B85213" t="n">
        <v>852130</v>
      </c>
      <c r="C85213">
        <f>VLOOKUP(A85213,Sheet2!A:B,2,0)</f>
        <v/>
      </c>
    </row>
    <row r="85214">
      <c r="A85214" t="inlineStr">
        <is>
          <t>C</t>
        </is>
      </c>
      <c r="B85214" t="n">
        <v>852140</v>
      </c>
      <c r="C85214">
        <f>VLOOKUP(A85214,Sheet2!A:B,2,0)</f>
        <v/>
      </c>
    </row>
    <row r="85215">
      <c r="A85215" t="inlineStr">
        <is>
          <t>A</t>
        </is>
      </c>
      <c r="B85215" t="n">
        <v>852150</v>
      </c>
      <c r="C85215">
        <f>VLOOKUP(A85215,Sheet2!A:B,2,0)</f>
        <v/>
      </c>
    </row>
    <row r="85216">
      <c r="A85216" t="inlineStr">
        <is>
          <t>B</t>
        </is>
      </c>
      <c r="B85216" t="n">
        <v>852160</v>
      </c>
      <c r="C85216">
        <f>VLOOKUP(A85216,Sheet2!A:B,2,0)</f>
        <v/>
      </c>
    </row>
    <row r="85217">
      <c r="A85217" t="inlineStr">
        <is>
          <t>C</t>
        </is>
      </c>
      <c r="B85217" t="n">
        <v>852170</v>
      </c>
      <c r="C85217">
        <f>VLOOKUP(A85217,Sheet2!A:B,2,0)</f>
        <v/>
      </c>
    </row>
    <row r="85218">
      <c r="A85218" t="inlineStr">
        <is>
          <t>A</t>
        </is>
      </c>
      <c r="B85218" t="n">
        <v>852180</v>
      </c>
      <c r="C85218">
        <f>VLOOKUP(A85218,Sheet2!A:B,2,0)</f>
        <v/>
      </c>
    </row>
    <row r="85219">
      <c r="A85219" t="inlineStr">
        <is>
          <t>B</t>
        </is>
      </c>
      <c r="B85219" t="n">
        <v>852190</v>
      </c>
      <c r="C85219">
        <f>VLOOKUP(A85219,Sheet2!A:B,2,0)</f>
        <v/>
      </c>
    </row>
    <row r="85220">
      <c r="A85220" t="inlineStr">
        <is>
          <t>C</t>
        </is>
      </c>
      <c r="B85220" t="n">
        <v>852200</v>
      </c>
      <c r="C85220">
        <f>VLOOKUP(A85220,Sheet2!A:B,2,0)</f>
        <v/>
      </c>
    </row>
    <row r="85221">
      <c r="A85221" t="inlineStr">
        <is>
          <t>A</t>
        </is>
      </c>
      <c r="B85221" t="n">
        <v>852210</v>
      </c>
      <c r="C85221">
        <f>VLOOKUP(A85221,Sheet2!A:B,2,0)</f>
        <v/>
      </c>
    </row>
    <row r="85222">
      <c r="A85222" t="inlineStr">
        <is>
          <t>B</t>
        </is>
      </c>
      <c r="B85222" t="n">
        <v>852220</v>
      </c>
      <c r="C85222">
        <f>VLOOKUP(A85222,Sheet2!A:B,2,0)</f>
        <v/>
      </c>
    </row>
    <row r="85223">
      <c r="A85223" t="inlineStr">
        <is>
          <t>C</t>
        </is>
      </c>
      <c r="B85223" t="n">
        <v>852230</v>
      </c>
      <c r="C85223">
        <f>VLOOKUP(A85223,Sheet2!A:B,2,0)</f>
        <v/>
      </c>
    </row>
    <row r="85224">
      <c r="A85224" t="inlineStr">
        <is>
          <t>A</t>
        </is>
      </c>
      <c r="B85224" t="n">
        <v>852240</v>
      </c>
      <c r="C85224">
        <f>VLOOKUP(A85224,Sheet2!A:B,2,0)</f>
        <v/>
      </c>
    </row>
    <row r="85225">
      <c r="A85225" t="inlineStr">
        <is>
          <t>B</t>
        </is>
      </c>
      <c r="B85225" t="n">
        <v>852250</v>
      </c>
      <c r="C85225">
        <f>VLOOKUP(A85225,Sheet2!A:B,2,0)</f>
        <v/>
      </c>
    </row>
    <row r="85226">
      <c r="A85226" t="inlineStr">
        <is>
          <t>C</t>
        </is>
      </c>
      <c r="B85226" t="n">
        <v>852260</v>
      </c>
      <c r="C85226">
        <f>VLOOKUP(A85226,Sheet2!A:B,2,0)</f>
        <v/>
      </c>
    </row>
    <row r="85227">
      <c r="A85227" t="inlineStr">
        <is>
          <t>A</t>
        </is>
      </c>
      <c r="B85227" t="n">
        <v>852270</v>
      </c>
      <c r="C85227">
        <f>VLOOKUP(A85227,Sheet2!A:B,2,0)</f>
        <v/>
      </c>
    </row>
    <row r="85228">
      <c r="A85228" t="inlineStr">
        <is>
          <t>B</t>
        </is>
      </c>
      <c r="B85228" t="n">
        <v>852280</v>
      </c>
      <c r="C85228">
        <f>VLOOKUP(A85228,Sheet2!A:B,2,0)</f>
        <v/>
      </c>
    </row>
    <row r="85229">
      <c r="A85229" t="inlineStr">
        <is>
          <t>C</t>
        </is>
      </c>
      <c r="B85229" t="n">
        <v>852290</v>
      </c>
      <c r="C85229">
        <f>VLOOKUP(A85229,Sheet2!A:B,2,0)</f>
        <v/>
      </c>
    </row>
    <row r="85230">
      <c r="A85230" t="inlineStr">
        <is>
          <t>A</t>
        </is>
      </c>
      <c r="B85230" t="n">
        <v>852300</v>
      </c>
      <c r="C85230">
        <f>VLOOKUP(A85230,Sheet2!A:B,2,0)</f>
        <v/>
      </c>
    </row>
    <row r="85231">
      <c r="A85231" t="inlineStr">
        <is>
          <t>B</t>
        </is>
      </c>
      <c r="B85231" t="n">
        <v>852310</v>
      </c>
      <c r="C85231">
        <f>VLOOKUP(A85231,Sheet2!A:B,2,0)</f>
        <v/>
      </c>
    </row>
    <row r="85232">
      <c r="A85232" t="inlineStr">
        <is>
          <t>C</t>
        </is>
      </c>
      <c r="B85232" t="n">
        <v>852320</v>
      </c>
      <c r="C85232">
        <f>VLOOKUP(A85232,Sheet2!A:B,2,0)</f>
        <v/>
      </c>
    </row>
    <row r="85233">
      <c r="A85233" t="inlineStr">
        <is>
          <t>A</t>
        </is>
      </c>
      <c r="B85233" t="n">
        <v>852330</v>
      </c>
      <c r="C85233">
        <f>VLOOKUP(A85233,Sheet2!A:B,2,0)</f>
        <v/>
      </c>
    </row>
    <row r="85234">
      <c r="A85234" t="inlineStr">
        <is>
          <t>B</t>
        </is>
      </c>
      <c r="B85234" t="n">
        <v>852340</v>
      </c>
      <c r="C85234">
        <f>VLOOKUP(A85234,Sheet2!A:B,2,0)</f>
        <v/>
      </c>
    </row>
    <row r="85235">
      <c r="A85235" t="inlineStr">
        <is>
          <t>C</t>
        </is>
      </c>
      <c r="B85235" t="n">
        <v>852350</v>
      </c>
      <c r="C85235">
        <f>VLOOKUP(A85235,Sheet2!A:B,2,0)</f>
        <v/>
      </c>
    </row>
    <row r="85236">
      <c r="A85236" t="inlineStr">
        <is>
          <t>A</t>
        </is>
      </c>
      <c r="B85236" t="n">
        <v>852360</v>
      </c>
      <c r="C85236">
        <f>VLOOKUP(A85236,Sheet2!A:B,2,0)</f>
        <v/>
      </c>
    </row>
    <row r="85237">
      <c r="A85237" t="inlineStr">
        <is>
          <t>B</t>
        </is>
      </c>
      <c r="B85237" t="n">
        <v>852370</v>
      </c>
      <c r="C85237">
        <f>VLOOKUP(A85237,Sheet2!A:B,2,0)</f>
        <v/>
      </c>
    </row>
    <row r="85238">
      <c r="A85238" t="inlineStr">
        <is>
          <t>C</t>
        </is>
      </c>
      <c r="B85238" t="n">
        <v>852380</v>
      </c>
      <c r="C85238">
        <f>VLOOKUP(A85238,Sheet2!A:B,2,0)</f>
        <v/>
      </c>
    </row>
    <row r="85239">
      <c r="A85239" t="inlineStr">
        <is>
          <t>A</t>
        </is>
      </c>
      <c r="B85239" t="n">
        <v>852390</v>
      </c>
      <c r="C85239">
        <f>VLOOKUP(A85239,Sheet2!A:B,2,0)</f>
        <v/>
      </c>
    </row>
    <row r="85240">
      <c r="A85240" t="inlineStr">
        <is>
          <t>B</t>
        </is>
      </c>
      <c r="B85240" t="n">
        <v>852400</v>
      </c>
      <c r="C85240">
        <f>VLOOKUP(A85240,Sheet2!A:B,2,0)</f>
        <v/>
      </c>
    </row>
    <row r="85241">
      <c r="A85241" t="inlineStr">
        <is>
          <t>C</t>
        </is>
      </c>
      <c r="B85241" t="n">
        <v>852410</v>
      </c>
      <c r="C85241">
        <f>VLOOKUP(A85241,Sheet2!A:B,2,0)</f>
        <v/>
      </c>
    </row>
    <row r="85242">
      <c r="A85242" t="inlineStr">
        <is>
          <t>A</t>
        </is>
      </c>
      <c r="B85242" t="n">
        <v>852420</v>
      </c>
      <c r="C85242">
        <f>VLOOKUP(A85242,Sheet2!A:B,2,0)</f>
        <v/>
      </c>
    </row>
    <row r="85243">
      <c r="A85243" t="inlineStr">
        <is>
          <t>B</t>
        </is>
      </c>
      <c r="B85243" t="n">
        <v>852430</v>
      </c>
      <c r="C85243">
        <f>VLOOKUP(A85243,Sheet2!A:B,2,0)</f>
        <v/>
      </c>
    </row>
    <row r="85244">
      <c r="A85244" t="inlineStr">
        <is>
          <t>C</t>
        </is>
      </c>
      <c r="B85244" t="n">
        <v>852440</v>
      </c>
      <c r="C85244">
        <f>VLOOKUP(A85244,Sheet2!A:B,2,0)</f>
        <v/>
      </c>
    </row>
    <row r="85245">
      <c r="A85245" t="inlineStr">
        <is>
          <t>A</t>
        </is>
      </c>
      <c r="B85245" t="n">
        <v>852450</v>
      </c>
      <c r="C85245">
        <f>VLOOKUP(A85245,Sheet2!A:B,2,0)</f>
        <v/>
      </c>
    </row>
    <row r="85246">
      <c r="A85246" t="inlineStr">
        <is>
          <t>B</t>
        </is>
      </c>
      <c r="B85246" t="n">
        <v>852460</v>
      </c>
      <c r="C85246">
        <f>VLOOKUP(A85246,Sheet2!A:B,2,0)</f>
        <v/>
      </c>
    </row>
    <row r="85247">
      <c r="A85247" t="inlineStr">
        <is>
          <t>C</t>
        </is>
      </c>
      <c r="B85247" t="n">
        <v>852470</v>
      </c>
      <c r="C85247">
        <f>VLOOKUP(A85247,Sheet2!A:B,2,0)</f>
        <v/>
      </c>
    </row>
    <row r="85248">
      <c r="A85248" t="inlineStr">
        <is>
          <t>A</t>
        </is>
      </c>
      <c r="B85248" t="n">
        <v>852480</v>
      </c>
      <c r="C85248">
        <f>VLOOKUP(A85248,Sheet2!A:B,2,0)</f>
        <v/>
      </c>
    </row>
    <row r="85249">
      <c r="A85249" t="inlineStr">
        <is>
          <t>B</t>
        </is>
      </c>
      <c r="B85249" t="n">
        <v>852490</v>
      </c>
      <c r="C85249">
        <f>VLOOKUP(A85249,Sheet2!A:B,2,0)</f>
        <v/>
      </c>
    </row>
    <row r="85250">
      <c r="A85250" t="inlineStr">
        <is>
          <t>C</t>
        </is>
      </c>
      <c r="B85250" t="n">
        <v>852500</v>
      </c>
      <c r="C85250">
        <f>VLOOKUP(A85250,Sheet2!A:B,2,0)</f>
        <v/>
      </c>
    </row>
    <row r="85251">
      <c r="A85251" t="inlineStr">
        <is>
          <t>A</t>
        </is>
      </c>
      <c r="B85251" t="n">
        <v>852510</v>
      </c>
      <c r="C85251">
        <f>VLOOKUP(A85251,Sheet2!A:B,2,0)</f>
        <v/>
      </c>
    </row>
    <row r="85252">
      <c r="A85252" t="inlineStr">
        <is>
          <t>B</t>
        </is>
      </c>
      <c r="B85252" t="n">
        <v>852520</v>
      </c>
      <c r="C85252">
        <f>VLOOKUP(A85252,Sheet2!A:B,2,0)</f>
        <v/>
      </c>
    </row>
    <row r="85253">
      <c r="A85253" t="inlineStr">
        <is>
          <t>C</t>
        </is>
      </c>
      <c r="B85253" t="n">
        <v>852530</v>
      </c>
      <c r="C85253">
        <f>VLOOKUP(A85253,Sheet2!A:B,2,0)</f>
        <v/>
      </c>
    </row>
    <row r="85254">
      <c r="A85254" t="inlineStr">
        <is>
          <t>A</t>
        </is>
      </c>
      <c r="B85254" t="n">
        <v>852540</v>
      </c>
      <c r="C85254">
        <f>VLOOKUP(A85254,Sheet2!A:B,2,0)</f>
        <v/>
      </c>
    </row>
    <row r="85255">
      <c r="A85255" t="inlineStr">
        <is>
          <t>B</t>
        </is>
      </c>
      <c r="B85255" t="n">
        <v>852550</v>
      </c>
      <c r="C85255">
        <f>VLOOKUP(A85255,Sheet2!A:B,2,0)</f>
        <v/>
      </c>
    </row>
    <row r="85256">
      <c r="A85256" t="inlineStr">
        <is>
          <t>C</t>
        </is>
      </c>
      <c r="B85256" t="n">
        <v>852560</v>
      </c>
      <c r="C85256">
        <f>VLOOKUP(A85256,Sheet2!A:B,2,0)</f>
        <v/>
      </c>
    </row>
    <row r="85257">
      <c r="A85257" t="inlineStr">
        <is>
          <t>A</t>
        </is>
      </c>
      <c r="B85257" t="n">
        <v>852570</v>
      </c>
      <c r="C85257">
        <f>VLOOKUP(A85257,Sheet2!A:B,2,0)</f>
        <v/>
      </c>
    </row>
    <row r="85258">
      <c r="A85258" t="inlineStr">
        <is>
          <t>B</t>
        </is>
      </c>
      <c r="B85258" t="n">
        <v>852580</v>
      </c>
      <c r="C85258">
        <f>VLOOKUP(A85258,Sheet2!A:B,2,0)</f>
        <v/>
      </c>
    </row>
    <row r="85259">
      <c r="A85259" t="inlineStr">
        <is>
          <t>C</t>
        </is>
      </c>
      <c r="B85259" t="n">
        <v>852590</v>
      </c>
      <c r="C85259">
        <f>VLOOKUP(A85259,Sheet2!A:B,2,0)</f>
        <v/>
      </c>
    </row>
    <row r="85260">
      <c r="A85260" t="inlineStr">
        <is>
          <t>A</t>
        </is>
      </c>
      <c r="B85260" t="n">
        <v>852600</v>
      </c>
      <c r="C85260">
        <f>VLOOKUP(A85260,Sheet2!A:B,2,0)</f>
        <v/>
      </c>
    </row>
    <row r="85261">
      <c r="A85261" t="inlineStr">
        <is>
          <t>B</t>
        </is>
      </c>
      <c r="B85261" t="n">
        <v>852610</v>
      </c>
      <c r="C85261">
        <f>VLOOKUP(A85261,Sheet2!A:B,2,0)</f>
        <v/>
      </c>
    </row>
    <row r="85262">
      <c r="A85262" t="inlineStr">
        <is>
          <t>C</t>
        </is>
      </c>
      <c r="B85262" t="n">
        <v>852620</v>
      </c>
      <c r="C85262">
        <f>VLOOKUP(A85262,Sheet2!A:B,2,0)</f>
        <v/>
      </c>
    </row>
    <row r="85263">
      <c r="A85263" t="inlineStr">
        <is>
          <t>A</t>
        </is>
      </c>
      <c r="B85263" t="n">
        <v>852630</v>
      </c>
      <c r="C85263">
        <f>VLOOKUP(A85263,Sheet2!A:B,2,0)</f>
        <v/>
      </c>
    </row>
    <row r="85264">
      <c r="A85264" t="inlineStr">
        <is>
          <t>B</t>
        </is>
      </c>
      <c r="B85264" t="n">
        <v>852640</v>
      </c>
      <c r="C85264">
        <f>VLOOKUP(A85264,Sheet2!A:B,2,0)</f>
        <v/>
      </c>
    </row>
    <row r="85265">
      <c r="A85265" t="inlineStr">
        <is>
          <t>C</t>
        </is>
      </c>
      <c r="B85265" t="n">
        <v>852650</v>
      </c>
      <c r="C85265">
        <f>VLOOKUP(A85265,Sheet2!A:B,2,0)</f>
        <v/>
      </c>
    </row>
    <row r="85266">
      <c r="A85266" t="inlineStr">
        <is>
          <t>A</t>
        </is>
      </c>
      <c r="B85266" t="n">
        <v>852660</v>
      </c>
      <c r="C85266">
        <f>VLOOKUP(A85266,Sheet2!A:B,2,0)</f>
        <v/>
      </c>
    </row>
    <row r="85267">
      <c r="A85267" t="inlineStr">
        <is>
          <t>B</t>
        </is>
      </c>
      <c r="B85267" t="n">
        <v>852670</v>
      </c>
      <c r="C85267">
        <f>VLOOKUP(A85267,Sheet2!A:B,2,0)</f>
        <v/>
      </c>
    </row>
    <row r="85268">
      <c r="A85268" t="inlineStr">
        <is>
          <t>C</t>
        </is>
      </c>
      <c r="B85268" t="n">
        <v>852680</v>
      </c>
      <c r="C85268">
        <f>VLOOKUP(A85268,Sheet2!A:B,2,0)</f>
        <v/>
      </c>
    </row>
    <row r="85269">
      <c r="A85269" t="inlineStr">
        <is>
          <t>A</t>
        </is>
      </c>
      <c r="B85269" t="n">
        <v>852690</v>
      </c>
      <c r="C85269">
        <f>VLOOKUP(A85269,Sheet2!A:B,2,0)</f>
        <v/>
      </c>
    </row>
    <row r="85270">
      <c r="A85270" t="inlineStr">
        <is>
          <t>B</t>
        </is>
      </c>
      <c r="B85270" t="n">
        <v>852700</v>
      </c>
      <c r="C85270">
        <f>VLOOKUP(A85270,Sheet2!A:B,2,0)</f>
        <v/>
      </c>
    </row>
    <row r="85271">
      <c r="A85271" t="inlineStr">
        <is>
          <t>C</t>
        </is>
      </c>
      <c r="B85271" t="n">
        <v>852710</v>
      </c>
      <c r="C85271">
        <f>VLOOKUP(A85271,Sheet2!A:B,2,0)</f>
        <v/>
      </c>
    </row>
    <row r="85272">
      <c r="A85272" t="inlineStr">
        <is>
          <t>A</t>
        </is>
      </c>
      <c r="B85272" t="n">
        <v>852720</v>
      </c>
      <c r="C85272">
        <f>VLOOKUP(A85272,Sheet2!A:B,2,0)</f>
        <v/>
      </c>
    </row>
    <row r="85273">
      <c r="A85273" t="inlineStr">
        <is>
          <t>B</t>
        </is>
      </c>
      <c r="B85273" t="n">
        <v>852730</v>
      </c>
      <c r="C85273">
        <f>VLOOKUP(A85273,Sheet2!A:B,2,0)</f>
        <v/>
      </c>
    </row>
    <row r="85274">
      <c r="A85274" t="inlineStr">
        <is>
          <t>C</t>
        </is>
      </c>
      <c r="B85274" t="n">
        <v>852740</v>
      </c>
      <c r="C85274">
        <f>VLOOKUP(A85274,Sheet2!A:B,2,0)</f>
        <v/>
      </c>
    </row>
    <row r="85275">
      <c r="A85275" t="inlineStr">
        <is>
          <t>A</t>
        </is>
      </c>
      <c r="B85275" t="n">
        <v>852750</v>
      </c>
      <c r="C85275">
        <f>VLOOKUP(A85275,Sheet2!A:B,2,0)</f>
        <v/>
      </c>
    </row>
    <row r="85276">
      <c r="A85276" t="inlineStr">
        <is>
          <t>B</t>
        </is>
      </c>
      <c r="B85276" t="n">
        <v>852760</v>
      </c>
      <c r="C85276">
        <f>VLOOKUP(A85276,Sheet2!A:B,2,0)</f>
        <v/>
      </c>
    </row>
    <row r="85277">
      <c r="A85277" t="inlineStr">
        <is>
          <t>C</t>
        </is>
      </c>
      <c r="B85277" t="n">
        <v>852770</v>
      </c>
      <c r="C85277">
        <f>VLOOKUP(A85277,Sheet2!A:B,2,0)</f>
        <v/>
      </c>
    </row>
    <row r="85278">
      <c r="A85278" t="inlineStr">
        <is>
          <t>A</t>
        </is>
      </c>
      <c r="B85278" t="n">
        <v>852780</v>
      </c>
      <c r="C85278">
        <f>VLOOKUP(A85278,Sheet2!A:B,2,0)</f>
        <v/>
      </c>
    </row>
    <row r="85279">
      <c r="A85279" t="inlineStr">
        <is>
          <t>B</t>
        </is>
      </c>
      <c r="B85279" t="n">
        <v>852790</v>
      </c>
      <c r="C85279">
        <f>VLOOKUP(A85279,Sheet2!A:B,2,0)</f>
        <v/>
      </c>
    </row>
    <row r="85280">
      <c r="A85280" t="inlineStr">
        <is>
          <t>C</t>
        </is>
      </c>
      <c r="B85280" t="n">
        <v>852800</v>
      </c>
      <c r="C85280">
        <f>VLOOKUP(A85280,Sheet2!A:B,2,0)</f>
        <v/>
      </c>
    </row>
    <row r="85281">
      <c r="A85281" t="inlineStr">
        <is>
          <t>A</t>
        </is>
      </c>
      <c r="B85281" t="n">
        <v>852810</v>
      </c>
      <c r="C85281">
        <f>VLOOKUP(A85281,Sheet2!A:B,2,0)</f>
        <v/>
      </c>
    </row>
    <row r="85282">
      <c r="A85282" t="inlineStr">
        <is>
          <t>B</t>
        </is>
      </c>
      <c r="B85282" t="n">
        <v>852820</v>
      </c>
      <c r="C85282">
        <f>VLOOKUP(A85282,Sheet2!A:B,2,0)</f>
        <v/>
      </c>
    </row>
    <row r="85283">
      <c r="A85283" t="inlineStr">
        <is>
          <t>C</t>
        </is>
      </c>
      <c r="B85283" t="n">
        <v>852830</v>
      </c>
      <c r="C85283">
        <f>VLOOKUP(A85283,Sheet2!A:B,2,0)</f>
        <v/>
      </c>
    </row>
    <row r="85284">
      <c r="A85284" t="inlineStr">
        <is>
          <t>A</t>
        </is>
      </c>
      <c r="B85284" t="n">
        <v>852840</v>
      </c>
      <c r="C85284">
        <f>VLOOKUP(A85284,Sheet2!A:B,2,0)</f>
        <v/>
      </c>
    </row>
    <row r="85285">
      <c r="A85285" t="inlineStr">
        <is>
          <t>B</t>
        </is>
      </c>
      <c r="B85285" t="n">
        <v>852850</v>
      </c>
      <c r="C85285">
        <f>VLOOKUP(A85285,Sheet2!A:B,2,0)</f>
        <v/>
      </c>
    </row>
    <row r="85286">
      <c r="A85286" t="inlineStr">
        <is>
          <t>C</t>
        </is>
      </c>
      <c r="B85286" t="n">
        <v>852860</v>
      </c>
      <c r="C85286">
        <f>VLOOKUP(A85286,Sheet2!A:B,2,0)</f>
        <v/>
      </c>
    </row>
    <row r="85287">
      <c r="A85287" t="inlineStr">
        <is>
          <t>A</t>
        </is>
      </c>
      <c r="B85287" t="n">
        <v>852870</v>
      </c>
      <c r="C85287">
        <f>VLOOKUP(A85287,Sheet2!A:B,2,0)</f>
        <v/>
      </c>
    </row>
    <row r="85288">
      <c r="A85288" t="inlineStr">
        <is>
          <t>B</t>
        </is>
      </c>
      <c r="B85288" t="n">
        <v>852880</v>
      </c>
      <c r="C85288">
        <f>VLOOKUP(A85288,Sheet2!A:B,2,0)</f>
        <v/>
      </c>
    </row>
    <row r="85289">
      <c r="A85289" t="inlineStr">
        <is>
          <t>C</t>
        </is>
      </c>
      <c r="B85289" t="n">
        <v>852890</v>
      </c>
      <c r="C85289">
        <f>VLOOKUP(A85289,Sheet2!A:B,2,0)</f>
        <v/>
      </c>
    </row>
    <row r="85290">
      <c r="A85290" t="inlineStr">
        <is>
          <t>A</t>
        </is>
      </c>
      <c r="B85290" t="n">
        <v>852900</v>
      </c>
      <c r="C85290">
        <f>VLOOKUP(A85290,Sheet2!A:B,2,0)</f>
        <v/>
      </c>
    </row>
    <row r="85291">
      <c r="A85291" t="inlineStr">
        <is>
          <t>B</t>
        </is>
      </c>
      <c r="B85291" t="n">
        <v>852910</v>
      </c>
      <c r="C85291">
        <f>VLOOKUP(A85291,Sheet2!A:B,2,0)</f>
        <v/>
      </c>
    </row>
    <row r="85292">
      <c r="A85292" t="inlineStr">
        <is>
          <t>C</t>
        </is>
      </c>
      <c r="B85292" t="n">
        <v>852920</v>
      </c>
      <c r="C85292">
        <f>VLOOKUP(A85292,Sheet2!A:B,2,0)</f>
        <v/>
      </c>
    </row>
    <row r="85293">
      <c r="A85293" t="inlineStr">
        <is>
          <t>A</t>
        </is>
      </c>
      <c r="B85293" t="n">
        <v>852930</v>
      </c>
      <c r="C85293">
        <f>VLOOKUP(A85293,Sheet2!A:B,2,0)</f>
        <v/>
      </c>
    </row>
    <row r="85294">
      <c r="A85294" t="inlineStr">
        <is>
          <t>B</t>
        </is>
      </c>
      <c r="B85294" t="n">
        <v>852940</v>
      </c>
      <c r="C85294">
        <f>VLOOKUP(A85294,Sheet2!A:B,2,0)</f>
        <v/>
      </c>
    </row>
    <row r="85295">
      <c r="A85295" t="inlineStr">
        <is>
          <t>C</t>
        </is>
      </c>
      <c r="B85295" t="n">
        <v>852950</v>
      </c>
      <c r="C85295">
        <f>VLOOKUP(A85295,Sheet2!A:B,2,0)</f>
        <v/>
      </c>
    </row>
    <row r="85296">
      <c r="A85296" t="inlineStr">
        <is>
          <t>A</t>
        </is>
      </c>
      <c r="B85296" t="n">
        <v>852960</v>
      </c>
      <c r="C85296">
        <f>VLOOKUP(A85296,Sheet2!A:B,2,0)</f>
        <v/>
      </c>
    </row>
    <row r="85297">
      <c r="A85297" t="inlineStr">
        <is>
          <t>B</t>
        </is>
      </c>
      <c r="B85297" t="n">
        <v>852970</v>
      </c>
      <c r="C85297">
        <f>VLOOKUP(A85297,Sheet2!A:B,2,0)</f>
        <v/>
      </c>
    </row>
    <row r="85298">
      <c r="A85298" t="inlineStr">
        <is>
          <t>C</t>
        </is>
      </c>
      <c r="B85298" t="n">
        <v>852980</v>
      </c>
      <c r="C85298">
        <f>VLOOKUP(A85298,Sheet2!A:B,2,0)</f>
        <v/>
      </c>
    </row>
    <row r="85299">
      <c r="A85299" t="inlineStr">
        <is>
          <t>A</t>
        </is>
      </c>
      <c r="B85299" t="n">
        <v>852990</v>
      </c>
      <c r="C85299">
        <f>VLOOKUP(A85299,Sheet2!A:B,2,0)</f>
        <v/>
      </c>
    </row>
    <row r="85300">
      <c r="A85300" t="inlineStr">
        <is>
          <t>B</t>
        </is>
      </c>
      <c r="B85300" t="n">
        <v>853000</v>
      </c>
      <c r="C85300">
        <f>VLOOKUP(A85300,Sheet2!A:B,2,0)</f>
        <v/>
      </c>
    </row>
    <row r="85301">
      <c r="A85301" t="inlineStr">
        <is>
          <t>C</t>
        </is>
      </c>
      <c r="B85301" t="n">
        <v>853010</v>
      </c>
      <c r="C85301">
        <f>VLOOKUP(A85301,Sheet2!A:B,2,0)</f>
        <v/>
      </c>
    </row>
    <row r="85302">
      <c r="A85302" t="inlineStr">
        <is>
          <t>A</t>
        </is>
      </c>
      <c r="B85302" t="n">
        <v>853020</v>
      </c>
      <c r="C85302">
        <f>VLOOKUP(A85302,Sheet2!A:B,2,0)</f>
        <v/>
      </c>
    </row>
    <row r="85303">
      <c r="A85303" t="inlineStr">
        <is>
          <t>B</t>
        </is>
      </c>
      <c r="B85303" t="n">
        <v>853030</v>
      </c>
      <c r="C85303">
        <f>VLOOKUP(A85303,Sheet2!A:B,2,0)</f>
        <v/>
      </c>
    </row>
    <row r="85304">
      <c r="A85304" t="inlineStr">
        <is>
          <t>C</t>
        </is>
      </c>
      <c r="B85304" t="n">
        <v>853040</v>
      </c>
      <c r="C85304">
        <f>VLOOKUP(A85304,Sheet2!A:B,2,0)</f>
        <v/>
      </c>
    </row>
    <row r="85305">
      <c r="A85305" t="inlineStr">
        <is>
          <t>A</t>
        </is>
      </c>
      <c r="B85305" t="n">
        <v>853050</v>
      </c>
      <c r="C85305">
        <f>VLOOKUP(A85305,Sheet2!A:B,2,0)</f>
        <v/>
      </c>
    </row>
    <row r="85306">
      <c r="A85306" t="inlineStr">
        <is>
          <t>B</t>
        </is>
      </c>
      <c r="B85306" t="n">
        <v>853060</v>
      </c>
      <c r="C85306">
        <f>VLOOKUP(A85306,Sheet2!A:B,2,0)</f>
        <v/>
      </c>
    </row>
    <row r="85307">
      <c r="A85307" t="inlineStr">
        <is>
          <t>C</t>
        </is>
      </c>
      <c r="B85307" t="n">
        <v>853070</v>
      </c>
      <c r="C85307">
        <f>VLOOKUP(A85307,Sheet2!A:B,2,0)</f>
        <v/>
      </c>
    </row>
    <row r="85308">
      <c r="A85308" t="inlineStr">
        <is>
          <t>A</t>
        </is>
      </c>
      <c r="B85308" t="n">
        <v>853080</v>
      </c>
      <c r="C85308">
        <f>VLOOKUP(A85308,Sheet2!A:B,2,0)</f>
        <v/>
      </c>
    </row>
    <row r="85309">
      <c r="A85309" t="inlineStr">
        <is>
          <t>B</t>
        </is>
      </c>
      <c r="B85309" t="n">
        <v>853090</v>
      </c>
      <c r="C85309">
        <f>VLOOKUP(A85309,Sheet2!A:B,2,0)</f>
        <v/>
      </c>
    </row>
    <row r="85310">
      <c r="A85310" t="inlineStr">
        <is>
          <t>C</t>
        </is>
      </c>
      <c r="B85310" t="n">
        <v>853100</v>
      </c>
      <c r="C85310">
        <f>VLOOKUP(A85310,Sheet2!A:B,2,0)</f>
        <v/>
      </c>
    </row>
    <row r="85311">
      <c r="A85311" t="inlineStr">
        <is>
          <t>A</t>
        </is>
      </c>
      <c r="B85311" t="n">
        <v>853110</v>
      </c>
      <c r="C85311">
        <f>VLOOKUP(A85311,Sheet2!A:B,2,0)</f>
        <v/>
      </c>
    </row>
    <row r="85312">
      <c r="A85312" t="inlineStr">
        <is>
          <t>B</t>
        </is>
      </c>
      <c r="B85312" t="n">
        <v>853120</v>
      </c>
      <c r="C85312">
        <f>VLOOKUP(A85312,Sheet2!A:B,2,0)</f>
        <v/>
      </c>
    </row>
    <row r="85313">
      <c r="A85313" t="inlineStr">
        <is>
          <t>C</t>
        </is>
      </c>
      <c r="B85313" t="n">
        <v>853130</v>
      </c>
      <c r="C85313">
        <f>VLOOKUP(A85313,Sheet2!A:B,2,0)</f>
        <v/>
      </c>
    </row>
    <row r="85314">
      <c r="A85314" t="inlineStr">
        <is>
          <t>A</t>
        </is>
      </c>
      <c r="B85314" t="n">
        <v>853140</v>
      </c>
      <c r="C85314">
        <f>VLOOKUP(A85314,Sheet2!A:B,2,0)</f>
        <v/>
      </c>
    </row>
    <row r="85315">
      <c r="A85315" t="inlineStr">
        <is>
          <t>B</t>
        </is>
      </c>
      <c r="B85315" t="n">
        <v>853150</v>
      </c>
      <c r="C85315">
        <f>VLOOKUP(A85315,Sheet2!A:B,2,0)</f>
        <v/>
      </c>
    </row>
    <row r="85316">
      <c r="A85316" t="inlineStr">
        <is>
          <t>C</t>
        </is>
      </c>
      <c r="B85316" t="n">
        <v>853160</v>
      </c>
      <c r="C85316">
        <f>VLOOKUP(A85316,Sheet2!A:B,2,0)</f>
        <v/>
      </c>
    </row>
    <row r="85317">
      <c r="A85317" t="inlineStr">
        <is>
          <t>A</t>
        </is>
      </c>
      <c r="B85317" t="n">
        <v>853170</v>
      </c>
      <c r="C85317">
        <f>VLOOKUP(A85317,Sheet2!A:B,2,0)</f>
        <v/>
      </c>
    </row>
    <row r="85318">
      <c r="A85318" t="inlineStr">
        <is>
          <t>B</t>
        </is>
      </c>
      <c r="B85318" t="n">
        <v>853180</v>
      </c>
      <c r="C85318">
        <f>VLOOKUP(A85318,Sheet2!A:B,2,0)</f>
        <v/>
      </c>
    </row>
    <row r="85319">
      <c r="A85319" t="inlineStr">
        <is>
          <t>C</t>
        </is>
      </c>
      <c r="B85319" t="n">
        <v>853190</v>
      </c>
      <c r="C85319">
        <f>VLOOKUP(A85319,Sheet2!A:B,2,0)</f>
        <v/>
      </c>
    </row>
    <row r="85320">
      <c r="A85320" t="inlineStr">
        <is>
          <t>A</t>
        </is>
      </c>
      <c r="B85320" t="n">
        <v>853200</v>
      </c>
      <c r="C85320">
        <f>VLOOKUP(A85320,Sheet2!A:B,2,0)</f>
        <v/>
      </c>
    </row>
    <row r="85321">
      <c r="A85321" t="inlineStr">
        <is>
          <t>B</t>
        </is>
      </c>
      <c r="B85321" t="n">
        <v>853210</v>
      </c>
      <c r="C85321">
        <f>VLOOKUP(A85321,Sheet2!A:B,2,0)</f>
        <v/>
      </c>
    </row>
    <row r="85322">
      <c r="A85322" t="inlineStr">
        <is>
          <t>C</t>
        </is>
      </c>
      <c r="B85322" t="n">
        <v>853220</v>
      </c>
      <c r="C85322">
        <f>VLOOKUP(A85322,Sheet2!A:B,2,0)</f>
        <v/>
      </c>
    </row>
    <row r="85323">
      <c r="A85323" t="inlineStr">
        <is>
          <t>A</t>
        </is>
      </c>
      <c r="B85323" t="n">
        <v>853230</v>
      </c>
      <c r="C85323">
        <f>VLOOKUP(A85323,Sheet2!A:B,2,0)</f>
        <v/>
      </c>
    </row>
    <row r="85324">
      <c r="A85324" t="inlineStr">
        <is>
          <t>B</t>
        </is>
      </c>
      <c r="B85324" t="n">
        <v>853240</v>
      </c>
      <c r="C85324">
        <f>VLOOKUP(A85324,Sheet2!A:B,2,0)</f>
        <v/>
      </c>
    </row>
    <row r="85325">
      <c r="A85325" t="inlineStr">
        <is>
          <t>C</t>
        </is>
      </c>
      <c r="B85325" t="n">
        <v>853250</v>
      </c>
      <c r="C85325">
        <f>VLOOKUP(A85325,Sheet2!A:B,2,0)</f>
        <v/>
      </c>
    </row>
    <row r="85326">
      <c r="A85326" t="inlineStr">
        <is>
          <t>A</t>
        </is>
      </c>
      <c r="B85326" t="n">
        <v>853260</v>
      </c>
      <c r="C85326">
        <f>VLOOKUP(A85326,Sheet2!A:B,2,0)</f>
        <v/>
      </c>
    </row>
    <row r="85327">
      <c r="A85327" t="inlineStr">
        <is>
          <t>B</t>
        </is>
      </c>
      <c r="B85327" t="n">
        <v>853270</v>
      </c>
      <c r="C85327">
        <f>VLOOKUP(A85327,Sheet2!A:B,2,0)</f>
        <v/>
      </c>
    </row>
    <row r="85328">
      <c r="A85328" t="inlineStr">
        <is>
          <t>C</t>
        </is>
      </c>
      <c r="B85328" t="n">
        <v>853280</v>
      </c>
      <c r="C85328">
        <f>VLOOKUP(A85328,Sheet2!A:B,2,0)</f>
        <v/>
      </c>
    </row>
    <row r="85329">
      <c r="A85329" t="inlineStr">
        <is>
          <t>A</t>
        </is>
      </c>
      <c r="B85329" t="n">
        <v>853290</v>
      </c>
      <c r="C85329">
        <f>VLOOKUP(A85329,Sheet2!A:B,2,0)</f>
        <v/>
      </c>
    </row>
    <row r="85330">
      <c r="A85330" t="inlineStr">
        <is>
          <t>B</t>
        </is>
      </c>
      <c r="B85330" t="n">
        <v>853300</v>
      </c>
      <c r="C85330">
        <f>VLOOKUP(A85330,Sheet2!A:B,2,0)</f>
        <v/>
      </c>
    </row>
    <row r="85331">
      <c r="A85331" t="inlineStr">
        <is>
          <t>C</t>
        </is>
      </c>
      <c r="B85331" t="n">
        <v>853310</v>
      </c>
      <c r="C85331">
        <f>VLOOKUP(A85331,Sheet2!A:B,2,0)</f>
        <v/>
      </c>
    </row>
    <row r="85332">
      <c r="A85332" t="inlineStr">
        <is>
          <t>A</t>
        </is>
      </c>
      <c r="B85332" t="n">
        <v>853320</v>
      </c>
      <c r="C85332">
        <f>VLOOKUP(A85332,Sheet2!A:B,2,0)</f>
        <v/>
      </c>
    </row>
    <row r="85333">
      <c r="A85333" t="inlineStr">
        <is>
          <t>B</t>
        </is>
      </c>
      <c r="B85333" t="n">
        <v>853330</v>
      </c>
      <c r="C85333">
        <f>VLOOKUP(A85333,Sheet2!A:B,2,0)</f>
        <v/>
      </c>
    </row>
    <row r="85334">
      <c r="A85334" t="inlineStr">
        <is>
          <t>C</t>
        </is>
      </c>
      <c r="B85334" t="n">
        <v>853340</v>
      </c>
      <c r="C85334">
        <f>VLOOKUP(A85334,Sheet2!A:B,2,0)</f>
        <v/>
      </c>
    </row>
    <row r="85335">
      <c r="A85335" t="inlineStr">
        <is>
          <t>A</t>
        </is>
      </c>
      <c r="B85335" t="n">
        <v>853350</v>
      </c>
      <c r="C85335">
        <f>VLOOKUP(A85335,Sheet2!A:B,2,0)</f>
        <v/>
      </c>
    </row>
    <row r="85336">
      <c r="A85336" t="inlineStr">
        <is>
          <t>B</t>
        </is>
      </c>
      <c r="B85336" t="n">
        <v>853360</v>
      </c>
      <c r="C85336">
        <f>VLOOKUP(A85336,Sheet2!A:B,2,0)</f>
        <v/>
      </c>
    </row>
    <row r="85337">
      <c r="A85337" t="inlineStr">
        <is>
          <t>C</t>
        </is>
      </c>
      <c r="B85337" t="n">
        <v>853370</v>
      </c>
      <c r="C85337">
        <f>VLOOKUP(A85337,Sheet2!A:B,2,0)</f>
        <v/>
      </c>
    </row>
    <row r="85338">
      <c r="A85338" t="inlineStr">
        <is>
          <t>A</t>
        </is>
      </c>
      <c r="B85338" t="n">
        <v>853380</v>
      </c>
      <c r="C85338">
        <f>VLOOKUP(A85338,Sheet2!A:B,2,0)</f>
        <v/>
      </c>
    </row>
    <row r="85339">
      <c r="A85339" t="inlineStr">
        <is>
          <t>B</t>
        </is>
      </c>
      <c r="B85339" t="n">
        <v>853390</v>
      </c>
      <c r="C85339">
        <f>VLOOKUP(A85339,Sheet2!A:B,2,0)</f>
        <v/>
      </c>
    </row>
    <row r="85340">
      <c r="A85340" t="inlineStr">
        <is>
          <t>C</t>
        </is>
      </c>
      <c r="B85340" t="n">
        <v>853400</v>
      </c>
      <c r="C85340">
        <f>VLOOKUP(A85340,Sheet2!A:B,2,0)</f>
        <v/>
      </c>
    </row>
    <row r="85341">
      <c r="A85341" t="inlineStr">
        <is>
          <t>A</t>
        </is>
      </c>
      <c r="B85341" t="n">
        <v>853410</v>
      </c>
      <c r="C85341">
        <f>VLOOKUP(A85341,Sheet2!A:B,2,0)</f>
        <v/>
      </c>
    </row>
    <row r="85342">
      <c r="A85342" t="inlineStr">
        <is>
          <t>B</t>
        </is>
      </c>
      <c r="B85342" t="n">
        <v>853420</v>
      </c>
      <c r="C85342">
        <f>VLOOKUP(A85342,Sheet2!A:B,2,0)</f>
        <v/>
      </c>
    </row>
    <row r="85343">
      <c r="A85343" t="inlineStr">
        <is>
          <t>C</t>
        </is>
      </c>
      <c r="B85343" t="n">
        <v>853430</v>
      </c>
      <c r="C85343">
        <f>VLOOKUP(A85343,Sheet2!A:B,2,0)</f>
        <v/>
      </c>
    </row>
    <row r="85344">
      <c r="A85344" t="inlineStr">
        <is>
          <t>A</t>
        </is>
      </c>
      <c r="B85344" t="n">
        <v>853440</v>
      </c>
      <c r="C85344">
        <f>VLOOKUP(A85344,Sheet2!A:B,2,0)</f>
        <v/>
      </c>
    </row>
    <row r="85345">
      <c r="A85345" t="inlineStr">
        <is>
          <t>B</t>
        </is>
      </c>
      <c r="B85345" t="n">
        <v>853450</v>
      </c>
      <c r="C85345">
        <f>VLOOKUP(A85345,Sheet2!A:B,2,0)</f>
        <v/>
      </c>
    </row>
    <row r="85346">
      <c r="A85346" t="inlineStr">
        <is>
          <t>C</t>
        </is>
      </c>
      <c r="B85346" t="n">
        <v>853460</v>
      </c>
      <c r="C85346">
        <f>VLOOKUP(A85346,Sheet2!A:B,2,0)</f>
        <v/>
      </c>
    </row>
    <row r="85347">
      <c r="A85347" t="inlineStr">
        <is>
          <t>A</t>
        </is>
      </c>
      <c r="B85347" t="n">
        <v>853470</v>
      </c>
      <c r="C85347">
        <f>VLOOKUP(A85347,Sheet2!A:B,2,0)</f>
        <v/>
      </c>
    </row>
    <row r="85348">
      <c r="A85348" t="inlineStr">
        <is>
          <t>B</t>
        </is>
      </c>
      <c r="B85348" t="n">
        <v>853480</v>
      </c>
      <c r="C85348">
        <f>VLOOKUP(A85348,Sheet2!A:B,2,0)</f>
        <v/>
      </c>
    </row>
    <row r="85349">
      <c r="A85349" t="inlineStr">
        <is>
          <t>C</t>
        </is>
      </c>
      <c r="B85349" t="n">
        <v>853490</v>
      </c>
      <c r="C85349">
        <f>VLOOKUP(A85349,Sheet2!A:B,2,0)</f>
        <v/>
      </c>
    </row>
    <row r="85350">
      <c r="A85350" t="inlineStr">
        <is>
          <t>A</t>
        </is>
      </c>
      <c r="B85350" t="n">
        <v>853500</v>
      </c>
      <c r="C85350">
        <f>VLOOKUP(A85350,Sheet2!A:B,2,0)</f>
        <v/>
      </c>
    </row>
    <row r="85351">
      <c r="A85351" t="inlineStr">
        <is>
          <t>B</t>
        </is>
      </c>
      <c r="B85351" t="n">
        <v>853510</v>
      </c>
      <c r="C85351">
        <f>VLOOKUP(A85351,Sheet2!A:B,2,0)</f>
        <v/>
      </c>
    </row>
    <row r="85352">
      <c r="A85352" t="inlineStr">
        <is>
          <t>C</t>
        </is>
      </c>
      <c r="B85352" t="n">
        <v>853520</v>
      </c>
      <c r="C85352">
        <f>VLOOKUP(A85352,Sheet2!A:B,2,0)</f>
        <v/>
      </c>
    </row>
    <row r="85353">
      <c r="A85353" t="inlineStr">
        <is>
          <t>A</t>
        </is>
      </c>
      <c r="B85353" t="n">
        <v>853530</v>
      </c>
      <c r="C85353">
        <f>VLOOKUP(A85353,Sheet2!A:B,2,0)</f>
        <v/>
      </c>
    </row>
    <row r="85354">
      <c r="A85354" t="inlineStr">
        <is>
          <t>B</t>
        </is>
      </c>
      <c r="B85354" t="n">
        <v>853540</v>
      </c>
      <c r="C85354">
        <f>VLOOKUP(A85354,Sheet2!A:B,2,0)</f>
        <v/>
      </c>
    </row>
    <row r="85355">
      <c r="A85355" t="inlineStr">
        <is>
          <t>C</t>
        </is>
      </c>
      <c r="B85355" t="n">
        <v>853550</v>
      </c>
      <c r="C85355">
        <f>VLOOKUP(A85355,Sheet2!A:B,2,0)</f>
        <v/>
      </c>
    </row>
    <row r="85356">
      <c r="A85356" t="inlineStr">
        <is>
          <t>A</t>
        </is>
      </c>
      <c r="B85356" t="n">
        <v>853560</v>
      </c>
      <c r="C85356">
        <f>VLOOKUP(A85356,Sheet2!A:B,2,0)</f>
        <v/>
      </c>
    </row>
    <row r="85357">
      <c r="A85357" t="inlineStr">
        <is>
          <t>B</t>
        </is>
      </c>
      <c r="B85357" t="n">
        <v>853570</v>
      </c>
      <c r="C85357">
        <f>VLOOKUP(A85357,Sheet2!A:B,2,0)</f>
        <v/>
      </c>
    </row>
    <row r="85358">
      <c r="A85358" t="inlineStr">
        <is>
          <t>C</t>
        </is>
      </c>
      <c r="B85358" t="n">
        <v>853580</v>
      </c>
      <c r="C85358">
        <f>VLOOKUP(A85358,Sheet2!A:B,2,0)</f>
        <v/>
      </c>
    </row>
    <row r="85359">
      <c r="A85359" t="inlineStr">
        <is>
          <t>A</t>
        </is>
      </c>
      <c r="B85359" t="n">
        <v>853590</v>
      </c>
      <c r="C85359">
        <f>VLOOKUP(A85359,Sheet2!A:B,2,0)</f>
        <v/>
      </c>
    </row>
    <row r="85360">
      <c r="A85360" t="inlineStr">
        <is>
          <t>B</t>
        </is>
      </c>
      <c r="B85360" t="n">
        <v>853600</v>
      </c>
      <c r="C85360">
        <f>VLOOKUP(A85360,Sheet2!A:B,2,0)</f>
        <v/>
      </c>
    </row>
    <row r="85361">
      <c r="A85361" t="inlineStr">
        <is>
          <t>C</t>
        </is>
      </c>
      <c r="B85361" t="n">
        <v>853610</v>
      </c>
      <c r="C85361">
        <f>VLOOKUP(A85361,Sheet2!A:B,2,0)</f>
        <v/>
      </c>
    </row>
    <row r="85362">
      <c r="A85362" t="inlineStr">
        <is>
          <t>A</t>
        </is>
      </c>
      <c r="B85362" t="n">
        <v>853620</v>
      </c>
      <c r="C85362">
        <f>VLOOKUP(A85362,Sheet2!A:B,2,0)</f>
        <v/>
      </c>
    </row>
    <row r="85363">
      <c r="A85363" t="inlineStr">
        <is>
          <t>B</t>
        </is>
      </c>
      <c r="B85363" t="n">
        <v>853630</v>
      </c>
      <c r="C85363">
        <f>VLOOKUP(A85363,Sheet2!A:B,2,0)</f>
        <v/>
      </c>
    </row>
    <row r="85364">
      <c r="A85364" t="inlineStr">
        <is>
          <t>C</t>
        </is>
      </c>
      <c r="B85364" t="n">
        <v>853640</v>
      </c>
      <c r="C85364">
        <f>VLOOKUP(A85364,Sheet2!A:B,2,0)</f>
        <v/>
      </c>
    </row>
    <row r="85365">
      <c r="A85365" t="inlineStr">
        <is>
          <t>A</t>
        </is>
      </c>
      <c r="B85365" t="n">
        <v>853650</v>
      </c>
      <c r="C85365">
        <f>VLOOKUP(A85365,Sheet2!A:B,2,0)</f>
        <v/>
      </c>
    </row>
    <row r="85366">
      <c r="A85366" t="inlineStr">
        <is>
          <t>B</t>
        </is>
      </c>
      <c r="B85366" t="n">
        <v>853660</v>
      </c>
      <c r="C85366">
        <f>VLOOKUP(A85366,Sheet2!A:B,2,0)</f>
        <v/>
      </c>
    </row>
    <row r="85367">
      <c r="A85367" t="inlineStr">
        <is>
          <t>C</t>
        </is>
      </c>
      <c r="B85367" t="n">
        <v>853670</v>
      </c>
      <c r="C85367">
        <f>VLOOKUP(A85367,Sheet2!A:B,2,0)</f>
        <v/>
      </c>
    </row>
    <row r="85368">
      <c r="A85368" t="inlineStr">
        <is>
          <t>A</t>
        </is>
      </c>
      <c r="B85368" t="n">
        <v>853680</v>
      </c>
      <c r="C85368">
        <f>VLOOKUP(A85368,Sheet2!A:B,2,0)</f>
        <v/>
      </c>
    </row>
    <row r="85369">
      <c r="A85369" t="inlineStr">
        <is>
          <t>B</t>
        </is>
      </c>
      <c r="B85369" t="n">
        <v>853690</v>
      </c>
      <c r="C85369">
        <f>VLOOKUP(A85369,Sheet2!A:B,2,0)</f>
        <v/>
      </c>
    </row>
    <row r="85370">
      <c r="A85370" t="inlineStr">
        <is>
          <t>C</t>
        </is>
      </c>
      <c r="B85370" t="n">
        <v>853700</v>
      </c>
      <c r="C85370">
        <f>VLOOKUP(A85370,Sheet2!A:B,2,0)</f>
        <v/>
      </c>
    </row>
    <row r="85371">
      <c r="A85371" t="inlineStr">
        <is>
          <t>A</t>
        </is>
      </c>
      <c r="B85371" t="n">
        <v>853710</v>
      </c>
      <c r="C85371">
        <f>VLOOKUP(A85371,Sheet2!A:B,2,0)</f>
        <v/>
      </c>
    </row>
    <row r="85372">
      <c r="A85372" t="inlineStr">
        <is>
          <t>B</t>
        </is>
      </c>
      <c r="B85372" t="n">
        <v>853720</v>
      </c>
      <c r="C85372">
        <f>VLOOKUP(A85372,Sheet2!A:B,2,0)</f>
        <v/>
      </c>
    </row>
    <row r="85373">
      <c r="A85373" t="inlineStr">
        <is>
          <t>C</t>
        </is>
      </c>
      <c r="B85373" t="n">
        <v>853730</v>
      </c>
      <c r="C85373">
        <f>VLOOKUP(A85373,Sheet2!A:B,2,0)</f>
        <v/>
      </c>
    </row>
    <row r="85374">
      <c r="A85374" t="inlineStr">
        <is>
          <t>A</t>
        </is>
      </c>
      <c r="B85374" t="n">
        <v>853740</v>
      </c>
      <c r="C85374">
        <f>VLOOKUP(A85374,Sheet2!A:B,2,0)</f>
        <v/>
      </c>
    </row>
    <row r="85375">
      <c r="A85375" t="inlineStr">
        <is>
          <t>B</t>
        </is>
      </c>
      <c r="B85375" t="n">
        <v>853750</v>
      </c>
      <c r="C85375">
        <f>VLOOKUP(A85375,Sheet2!A:B,2,0)</f>
        <v/>
      </c>
    </row>
    <row r="85376">
      <c r="A85376" t="inlineStr">
        <is>
          <t>C</t>
        </is>
      </c>
      <c r="B85376" t="n">
        <v>853760</v>
      </c>
      <c r="C85376">
        <f>VLOOKUP(A85376,Sheet2!A:B,2,0)</f>
        <v/>
      </c>
    </row>
    <row r="85377">
      <c r="A85377" t="inlineStr">
        <is>
          <t>A</t>
        </is>
      </c>
      <c r="B85377" t="n">
        <v>853770</v>
      </c>
      <c r="C85377">
        <f>VLOOKUP(A85377,Sheet2!A:B,2,0)</f>
        <v/>
      </c>
    </row>
    <row r="85378">
      <c r="A85378" t="inlineStr">
        <is>
          <t>B</t>
        </is>
      </c>
      <c r="B85378" t="n">
        <v>853780</v>
      </c>
      <c r="C85378">
        <f>VLOOKUP(A85378,Sheet2!A:B,2,0)</f>
        <v/>
      </c>
    </row>
    <row r="85379">
      <c r="A85379" t="inlineStr">
        <is>
          <t>C</t>
        </is>
      </c>
      <c r="B85379" t="n">
        <v>853790</v>
      </c>
      <c r="C85379">
        <f>VLOOKUP(A85379,Sheet2!A:B,2,0)</f>
        <v/>
      </c>
    </row>
    <row r="85380">
      <c r="A85380" t="inlineStr">
        <is>
          <t>A</t>
        </is>
      </c>
      <c r="B85380" t="n">
        <v>853800</v>
      </c>
      <c r="C85380">
        <f>VLOOKUP(A85380,Sheet2!A:B,2,0)</f>
        <v/>
      </c>
    </row>
    <row r="85381">
      <c r="A85381" t="inlineStr">
        <is>
          <t>B</t>
        </is>
      </c>
      <c r="B85381" t="n">
        <v>853810</v>
      </c>
      <c r="C85381">
        <f>VLOOKUP(A85381,Sheet2!A:B,2,0)</f>
        <v/>
      </c>
    </row>
    <row r="85382">
      <c r="A85382" t="inlineStr">
        <is>
          <t>C</t>
        </is>
      </c>
      <c r="B85382" t="n">
        <v>853820</v>
      </c>
      <c r="C85382">
        <f>VLOOKUP(A85382,Sheet2!A:B,2,0)</f>
        <v/>
      </c>
    </row>
    <row r="85383">
      <c r="A85383" t="inlineStr">
        <is>
          <t>A</t>
        </is>
      </c>
      <c r="B85383" t="n">
        <v>853830</v>
      </c>
      <c r="C85383">
        <f>VLOOKUP(A85383,Sheet2!A:B,2,0)</f>
        <v/>
      </c>
    </row>
    <row r="85384">
      <c r="A85384" t="inlineStr">
        <is>
          <t>B</t>
        </is>
      </c>
      <c r="B85384" t="n">
        <v>853840</v>
      </c>
      <c r="C85384">
        <f>VLOOKUP(A85384,Sheet2!A:B,2,0)</f>
        <v/>
      </c>
    </row>
    <row r="85385">
      <c r="A85385" t="inlineStr">
        <is>
          <t>C</t>
        </is>
      </c>
      <c r="B85385" t="n">
        <v>853850</v>
      </c>
      <c r="C85385">
        <f>VLOOKUP(A85385,Sheet2!A:B,2,0)</f>
        <v/>
      </c>
    </row>
    <row r="85386">
      <c r="A85386" t="inlineStr">
        <is>
          <t>A</t>
        </is>
      </c>
      <c r="B85386" t="n">
        <v>853860</v>
      </c>
      <c r="C85386">
        <f>VLOOKUP(A85386,Sheet2!A:B,2,0)</f>
        <v/>
      </c>
    </row>
    <row r="85387">
      <c r="A85387" t="inlineStr">
        <is>
          <t>B</t>
        </is>
      </c>
      <c r="B85387" t="n">
        <v>853870</v>
      </c>
      <c r="C85387">
        <f>VLOOKUP(A85387,Sheet2!A:B,2,0)</f>
        <v/>
      </c>
    </row>
    <row r="85388">
      <c r="A85388" t="inlineStr">
        <is>
          <t>C</t>
        </is>
      </c>
      <c r="B85388" t="n">
        <v>853880</v>
      </c>
      <c r="C85388">
        <f>VLOOKUP(A85388,Sheet2!A:B,2,0)</f>
        <v/>
      </c>
    </row>
    <row r="85389">
      <c r="A85389" t="inlineStr">
        <is>
          <t>A</t>
        </is>
      </c>
      <c r="B85389" t="n">
        <v>853890</v>
      </c>
      <c r="C85389">
        <f>VLOOKUP(A85389,Sheet2!A:B,2,0)</f>
        <v/>
      </c>
    </row>
    <row r="85390">
      <c r="A85390" t="inlineStr">
        <is>
          <t>B</t>
        </is>
      </c>
      <c r="B85390" t="n">
        <v>853900</v>
      </c>
      <c r="C85390">
        <f>VLOOKUP(A85390,Sheet2!A:B,2,0)</f>
        <v/>
      </c>
    </row>
    <row r="85391">
      <c r="A85391" t="inlineStr">
        <is>
          <t>C</t>
        </is>
      </c>
      <c r="B85391" t="n">
        <v>853910</v>
      </c>
      <c r="C85391">
        <f>VLOOKUP(A85391,Sheet2!A:B,2,0)</f>
        <v/>
      </c>
    </row>
    <row r="85392">
      <c r="A85392" t="inlineStr">
        <is>
          <t>A</t>
        </is>
      </c>
      <c r="B85392" t="n">
        <v>853920</v>
      </c>
      <c r="C85392">
        <f>VLOOKUP(A85392,Sheet2!A:B,2,0)</f>
        <v/>
      </c>
    </row>
    <row r="85393">
      <c r="A85393" t="inlineStr">
        <is>
          <t>B</t>
        </is>
      </c>
      <c r="B85393" t="n">
        <v>853930</v>
      </c>
      <c r="C85393">
        <f>VLOOKUP(A85393,Sheet2!A:B,2,0)</f>
        <v/>
      </c>
    </row>
    <row r="85394">
      <c r="A85394" t="inlineStr">
        <is>
          <t>C</t>
        </is>
      </c>
      <c r="B85394" t="n">
        <v>853940</v>
      </c>
      <c r="C85394">
        <f>VLOOKUP(A85394,Sheet2!A:B,2,0)</f>
        <v/>
      </c>
    </row>
    <row r="85395">
      <c r="A85395" t="inlineStr">
        <is>
          <t>A</t>
        </is>
      </c>
      <c r="B85395" t="n">
        <v>853950</v>
      </c>
      <c r="C85395">
        <f>VLOOKUP(A85395,Sheet2!A:B,2,0)</f>
        <v/>
      </c>
    </row>
    <row r="85396">
      <c r="A85396" t="inlineStr">
        <is>
          <t>B</t>
        </is>
      </c>
      <c r="B85396" t="n">
        <v>853960</v>
      </c>
      <c r="C85396">
        <f>VLOOKUP(A85396,Sheet2!A:B,2,0)</f>
        <v/>
      </c>
    </row>
    <row r="85397">
      <c r="A85397" t="inlineStr">
        <is>
          <t>C</t>
        </is>
      </c>
      <c r="B85397" t="n">
        <v>853970</v>
      </c>
      <c r="C85397">
        <f>VLOOKUP(A85397,Sheet2!A:B,2,0)</f>
        <v/>
      </c>
    </row>
    <row r="85398">
      <c r="A85398" t="inlineStr">
        <is>
          <t>A</t>
        </is>
      </c>
      <c r="B85398" t="n">
        <v>853980</v>
      </c>
      <c r="C85398">
        <f>VLOOKUP(A85398,Sheet2!A:B,2,0)</f>
        <v/>
      </c>
    </row>
    <row r="85399">
      <c r="A85399" t="inlineStr">
        <is>
          <t>B</t>
        </is>
      </c>
      <c r="B85399" t="n">
        <v>853990</v>
      </c>
      <c r="C85399">
        <f>VLOOKUP(A85399,Sheet2!A:B,2,0)</f>
        <v/>
      </c>
    </row>
    <row r="85400">
      <c r="A85400" t="inlineStr">
        <is>
          <t>C</t>
        </is>
      </c>
      <c r="B85400" t="n">
        <v>854000</v>
      </c>
      <c r="C85400">
        <f>VLOOKUP(A85400,Sheet2!A:B,2,0)</f>
        <v/>
      </c>
    </row>
    <row r="85401">
      <c r="A85401" t="inlineStr">
        <is>
          <t>A</t>
        </is>
      </c>
      <c r="B85401" t="n">
        <v>854010</v>
      </c>
      <c r="C85401">
        <f>VLOOKUP(A85401,Sheet2!A:B,2,0)</f>
        <v/>
      </c>
    </row>
    <row r="85402">
      <c r="A85402" t="inlineStr">
        <is>
          <t>B</t>
        </is>
      </c>
      <c r="B85402" t="n">
        <v>854020</v>
      </c>
      <c r="C85402">
        <f>VLOOKUP(A85402,Sheet2!A:B,2,0)</f>
        <v/>
      </c>
    </row>
    <row r="85403">
      <c r="A85403" t="inlineStr">
        <is>
          <t>C</t>
        </is>
      </c>
      <c r="B85403" t="n">
        <v>854030</v>
      </c>
      <c r="C85403">
        <f>VLOOKUP(A85403,Sheet2!A:B,2,0)</f>
        <v/>
      </c>
    </row>
    <row r="85404">
      <c r="A85404" t="inlineStr">
        <is>
          <t>A</t>
        </is>
      </c>
      <c r="B85404" t="n">
        <v>854040</v>
      </c>
      <c r="C85404">
        <f>VLOOKUP(A85404,Sheet2!A:B,2,0)</f>
        <v/>
      </c>
    </row>
    <row r="85405">
      <c r="A85405" t="inlineStr">
        <is>
          <t>B</t>
        </is>
      </c>
      <c r="B85405" t="n">
        <v>854050</v>
      </c>
      <c r="C85405">
        <f>VLOOKUP(A85405,Sheet2!A:B,2,0)</f>
        <v/>
      </c>
    </row>
    <row r="85406">
      <c r="A85406" t="inlineStr">
        <is>
          <t>C</t>
        </is>
      </c>
      <c r="B85406" t="n">
        <v>854060</v>
      </c>
      <c r="C85406">
        <f>VLOOKUP(A85406,Sheet2!A:B,2,0)</f>
        <v/>
      </c>
    </row>
    <row r="85407">
      <c r="A85407" t="inlineStr">
        <is>
          <t>A</t>
        </is>
      </c>
      <c r="B85407" t="n">
        <v>854070</v>
      </c>
      <c r="C85407">
        <f>VLOOKUP(A85407,Sheet2!A:B,2,0)</f>
        <v/>
      </c>
    </row>
    <row r="85408">
      <c r="A85408" t="inlineStr">
        <is>
          <t>B</t>
        </is>
      </c>
      <c r="B85408" t="n">
        <v>854080</v>
      </c>
      <c r="C85408">
        <f>VLOOKUP(A85408,Sheet2!A:B,2,0)</f>
        <v/>
      </c>
    </row>
    <row r="85409">
      <c r="A85409" t="inlineStr">
        <is>
          <t>C</t>
        </is>
      </c>
      <c r="B85409" t="n">
        <v>854090</v>
      </c>
      <c r="C85409">
        <f>VLOOKUP(A85409,Sheet2!A:B,2,0)</f>
        <v/>
      </c>
    </row>
    <row r="85410">
      <c r="A85410" t="inlineStr">
        <is>
          <t>A</t>
        </is>
      </c>
      <c r="B85410" t="n">
        <v>854100</v>
      </c>
      <c r="C85410">
        <f>VLOOKUP(A85410,Sheet2!A:B,2,0)</f>
        <v/>
      </c>
    </row>
    <row r="85411">
      <c r="A85411" t="inlineStr">
        <is>
          <t>B</t>
        </is>
      </c>
      <c r="B85411" t="n">
        <v>854110</v>
      </c>
      <c r="C85411">
        <f>VLOOKUP(A85411,Sheet2!A:B,2,0)</f>
        <v/>
      </c>
    </row>
    <row r="85412">
      <c r="A85412" t="inlineStr">
        <is>
          <t>C</t>
        </is>
      </c>
      <c r="B85412" t="n">
        <v>854120</v>
      </c>
      <c r="C85412">
        <f>VLOOKUP(A85412,Sheet2!A:B,2,0)</f>
        <v/>
      </c>
    </row>
    <row r="85413">
      <c r="A85413" t="inlineStr">
        <is>
          <t>A</t>
        </is>
      </c>
      <c r="B85413" t="n">
        <v>854130</v>
      </c>
      <c r="C85413">
        <f>VLOOKUP(A85413,Sheet2!A:B,2,0)</f>
        <v/>
      </c>
    </row>
    <row r="85414">
      <c r="A85414" t="inlineStr">
        <is>
          <t>B</t>
        </is>
      </c>
      <c r="B85414" t="n">
        <v>854140</v>
      </c>
      <c r="C85414">
        <f>VLOOKUP(A85414,Sheet2!A:B,2,0)</f>
        <v/>
      </c>
    </row>
    <row r="85415">
      <c r="A85415" t="inlineStr">
        <is>
          <t>C</t>
        </is>
      </c>
      <c r="B85415" t="n">
        <v>854150</v>
      </c>
      <c r="C85415">
        <f>VLOOKUP(A85415,Sheet2!A:B,2,0)</f>
        <v/>
      </c>
    </row>
    <row r="85416">
      <c r="A85416" t="inlineStr">
        <is>
          <t>A</t>
        </is>
      </c>
      <c r="B85416" t="n">
        <v>854160</v>
      </c>
      <c r="C85416">
        <f>VLOOKUP(A85416,Sheet2!A:B,2,0)</f>
        <v/>
      </c>
    </row>
    <row r="85417">
      <c r="A85417" t="inlineStr">
        <is>
          <t>B</t>
        </is>
      </c>
      <c r="B85417" t="n">
        <v>854170</v>
      </c>
      <c r="C85417">
        <f>VLOOKUP(A85417,Sheet2!A:B,2,0)</f>
        <v/>
      </c>
    </row>
    <row r="85418">
      <c r="A85418" t="inlineStr">
        <is>
          <t>C</t>
        </is>
      </c>
      <c r="B85418" t="n">
        <v>854180</v>
      </c>
      <c r="C85418">
        <f>VLOOKUP(A85418,Sheet2!A:B,2,0)</f>
        <v/>
      </c>
    </row>
    <row r="85419">
      <c r="A85419" t="inlineStr">
        <is>
          <t>A</t>
        </is>
      </c>
      <c r="B85419" t="n">
        <v>854190</v>
      </c>
      <c r="C85419">
        <f>VLOOKUP(A85419,Sheet2!A:B,2,0)</f>
        <v/>
      </c>
    </row>
    <row r="85420">
      <c r="A85420" t="inlineStr">
        <is>
          <t>B</t>
        </is>
      </c>
      <c r="B85420" t="n">
        <v>854200</v>
      </c>
      <c r="C85420">
        <f>VLOOKUP(A85420,Sheet2!A:B,2,0)</f>
        <v/>
      </c>
    </row>
    <row r="85421">
      <c r="A85421" t="inlineStr">
        <is>
          <t>C</t>
        </is>
      </c>
      <c r="B85421" t="n">
        <v>854210</v>
      </c>
      <c r="C85421">
        <f>VLOOKUP(A85421,Sheet2!A:B,2,0)</f>
        <v/>
      </c>
    </row>
    <row r="85422">
      <c r="A85422" t="inlineStr">
        <is>
          <t>A</t>
        </is>
      </c>
      <c r="B85422" t="n">
        <v>854220</v>
      </c>
      <c r="C85422">
        <f>VLOOKUP(A85422,Sheet2!A:B,2,0)</f>
        <v/>
      </c>
    </row>
    <row r="85423">
      <c r="A85423" t="inlineStr">
        <is>
          <t>B</t>
        </is>
      </c>
      <c r="B85423" t="n">
        <v>854230</v>
      </c>
      <c r="C85423">
        <f>VLOOKUP(A85423,Sheet2!A:B,2,0)</f>
        <v/>
      </c>
    </row>
    <row r="85424">
      <c r="A85424" t="inlineStr">
        <is>
          <t>C</t>
        </is>
      </c>
      <c r="B85424" t="n">
        <v>854240</v>
      </c>
      <c r="C85424">
        <f>VLOOKUP(A85424,Sheet2!A:B,2,0)</f>
        <v/>
      </c>
    </row>
    <row r="85425">
      <c r="A85425" t="inlineStr">
        <is>
          <t>A</t>
        </is>
      </c>
      <c r="B85425" t="n">
        <v>854250</v>
      </c>
      <c r="C85425">
        <f>VLOOKUP(A85425,Sheet2!A:B,2,0)</f>
        <v/>
      </c>
    </row>
    <row r="85426">
      <c r="A85426" t="inlineStr">
        <is>
          <t>B</t>
        </is>
      </c>
      <c r="B85426" t="n">
        <v>854260</v>
      </c>
      <c r="C85426">
        <f>VLOOKUP(A85426,Sheet2!A:B,2,0)</f>
        <v/>
      </c>
    </row>
    <row r="85427">
      <c r="A85427" t="inlineStr">
        <is>
          <t>C</t>
        </is>
      </c>
      <c r="B85427" t="n">
        <v>854270</v>
      </c>
      <c r="C85427">
        <f>VLOOKUP(A85427,Sheet2!A:B,2,0)</f>
        <v/>
      </c>
    </row>
    <row r="85428">
      <c r="A85428" t="inlineStr">
        <is>
          <t>A</t>
        </is>
      </c>
      <c r="B85428" t="n">
        <v>854280</v>
      </c>
      <c r="C85428">
        <f>VLOOKUP(A85428,Sheet2!A:B,2,0)</f>
        <v/>
      </c>
    </row>
    <row r="85429">
      <c r="A85429" t="inlineStr">
        <is>
          <t>B</t>
        </is>
      </c>
      <c r="B85429" t="n">
        <v>854290</v>
      </c>
      <c r="C85429">
        <f>VLOOKUP(A85429,Sheet2!A:B,2,0)</f>
        <v/>
      </c>
    </row>
    <row r="85430">
      <c r="A85430" t="inlineStr">
        <is>
          <t>C</t>
        </is>
      </c>
      <c r="B85430" t="n">
        <v>854300</v>
      </c>
      <c r="C85430">
        <f>VLOOKUP(A85430,Sheet2!A:B,2,0)</f>
        <v/>
      </c>
    </row>
    <row r="85431">
      <c r="A85431" t="inlineStr">
        <is>
          <t>A</t>
        </is>
      </c>
      <c r="B85431" t="n">
        <v>854310</v>
      </c>
      <c r="C85431">
        <f>VLOOKUP(A85431,Sheet2!A:B,2,0)</f>
        <v/>
      </c>
    </row>
    <row r="85432">
      <c r="A85432" t="inlineStr">
        <is>
          <t>B</t>
        </is>
      </c>
      <c r="B85432" t="n">
        <v>854320</v>
      </c>
      <c r="C85432">
        <f>VLOOKUP(A85432,Sheet2!A:B,2,0)</f>
        <v/>
      </c>
    </row>
    <row r="85433">
      <c r="A85433" t="inlineStr">
        <is>
          <t>C</t>
        </is>
      </c>
      <c r="B85433" t="n">
        <v>854330</v>
      </c>
      <c r="C85433">
        <f>VLOOKUP(A85433,Sheet2!A:B,2,0)</f>
        <v/>
      </c>
    </row>
    <row r="85434">
      <c r="A85434" t="inlineStr">
        <is>
          <t>A</t>
        </is>
      </c>
      <c r="B85434" t="n">
        <v>854340</v>
      </c>
      <c r="C85434">
        <f>VLOOKUP(A85434,Sheet2!A:B,2,0)</f>
        <v/>
      </c>
    </row>
    <row r="85435">
      <c r="A85435" t="inlineStr">
        <is>
          <t>B</t>
        </is>
      </c>
      <c r="B85435" t="n">
        <v>854350</v>
      </c>
      <c r="C85435">
        <f>VLOOKUP(A85435,Sheet2!A:B,2,0)</f>
        <v/>
      </c>
    </row>
    <row r="85436">
      <c r="A85436" t="inlineStr">
        <is>
          <t>C</t>
        </is>
      </c>
      <c r="B85436" t="n">
        <v>854360</v>
      </c>
      <c r="C85436">
        <f>VLOOKUP(A85436,Sheet2!A:B,2,0)</f>
        <v/>
      </c>
    </row>
    <row r="85437">
      <c r="A85437" t="inlineStr">
        <is>
          <t>A</t>
        </is>
      </c>
      <c r="B85437" t="n">
        <v>854370</v>
      </c>
      <c r="C85437">
        <f>VLOOKUP(A85437,Sheet2!A:B,2,0)</f>
        <v/>
      </c>
    </row>
    <row r="85438">
      <c r="A85438" t="inlineStr">
        <is>
          <t>B</t>
        </is>
      </c>
      <c r="B85438" t="n">
        <v>854380</v>
      </c>
      <c r="C85438">
        <f>VLOOKUP(A85438,Sheet2!A:B,2,0)</f>
        <v/>
      </c>
    </row>
    <row r="85439">
      <c r="A85439" t="inlineStr">
        <is>
          <t>C</t>
        </is>
      </c>
      <c r="B85439" t="n">
        <v>854390</v>
      </c>
      <c r="C85439">
        <f>VLOOKUP(A85439,Sheet2!A:B,2,0)</f>
        <v/>
      </c>
    </row>
    <row r="85440">
      <c r="A85440" t="inlineStr">
        <is>
          <t>A</t>
        </is>
      </c>
      <c r="B85440" t="n">
        <v>854400</v>
      </c>
      <c r="C85440">
        <f>VLOOKUP(A85440,Sheet2!A:B,2,0)</f>
        <v/>
      </c>
    </row>
    <row r="85441">
      <c r="A85441" t="inlineStr">
        <is>
          <t>B</t>
        </is>
      </c>
      <c r="B85441" t="n">
        <v>854410</v>
      </c>
      <c r="C85441">
        <f>VLOOKUP(A85441,Sheet2!A:B,2,0)</f>
        <v/>
      </c>
    </row>
    <row r="85442">
      <c r="A85442" t="inlineStr">
        <is>
          <t>C</t>
        </is>
      </c>
      <c r="B85442" t="n">
        <v>854420</v>
      </c>
      <c r="C85442">
        <f>VLOOKUP(A85442,Sheet2!A:B,2,0)</f>
        <v/>
      </c>
    </row>
    <row r="85443">
      <c r="A85443" t="inlineStr">
        <is>
          <t>A</t>
        </is>
      </c>
      <c r="B85443" t="n">
        <v>854430</v>
      </c>
      <c r="C85443">
        <f>VLOOKUP(A85443,Sheet2!A:B,2,0)</f>
        <v/>
      </c>
    </row>
    <row r="85444">
      <c r="A85444" t="inlineStr">
        <is>
          <t>B</t>
        </is>
      </c>
      <c r="B85444" t="n">
        <v>854440</v>
      </c>
      <c r="C85444">
        <f>VLOOKUP(A85444,Sheet2!A:B,2,0)</f>
        <v/>
      </c>
    </row>
    <row r="85445">
      <c r="A85445" t="inlineStr">
        <is>
          <t>C</t>
        </is>
      </c>
      <c r="B85445" t="n">
        <v>854450</v>
      </c>
      <c r="C85445">
        <f>VLOOKUP(A85445,Sheet2!A:B,2,0)</f>
        <v/>
      </c>
    </row>
    <row r="85446">
      <c r="A85446" t="inlineStr">
        <is>
          <t>A</t>
        </is>
      </c>
      <c r="B85446" t="n">
        <v>854460</v>
      </c>
      <c r="C85446">
        <f>VLOOKUP(A85446,Sheet2!A:B,2,0)</f>
        <v/>
      </c>
    </row>
    <row r="85447">
      <c r="A85447" t="inlineStr">
        <is>
          <t>B</t>
        </is>
      </c>
      <c r="B85447" t="n">
        <v>854470</v>
      </c>
      <c r="C85447">
        <f>VLOOKUP(A85447,Sheet2!A:B,2,0)</f>
        <v/>
      </c>
    </row>
    <row r="85448">
      <c r="A85448" t="inlineStr">
        <is>
          <t>C</t>
        </is>
      </c>
      <c r="B85448" t="n">
        <v>854480</v>
      </c>
      <c r="C85448">
        <f>VLOOKUP(A85448,Sheet2!A:B,2,0)</f>
        <v/>
      </c>
    </row>
    <row r="85449">
      <c r="A85449" t="inlineStr">
        <is>
          <t>A</t>
        </is>
      </c>
      <c r="B85449" t="n">
        <v>854490</v>
      </c>
      <c r="C85449">
        <f>VLOOKUP(A85449,Sheet2!A:B,2,0)</f>
        <v/>
      </c>
    </row>
    <row r="85450">
      <c r="A85450" t="inlineStr">
        <is>
          <t>B</t>
        </is>
      </c>
      <c r="B85450" t="n">
        <v>854500</v>
      </c>
      <c r="C85450">
        <f>VLOOKUP(A85450,Sheet2!A:B,2,0)</f>
        <v/>
      </c>
    </row>
    <row r="85451">
      <c r="A85451" t="inlineStr">
        <is>
          <t>C</t>
        </is>
      </c>
      <c r="B85451" t="n">
        <v>854510</v>
      </c>
      <c r="C85451">
        <f>VLOOKUP(A85451,Sheet2!A:B,2,0)</f>
        <v/>
      </c>
    </row>
    <row r="85452">
      <c r="A85452" t="inlineStr">
        <is>
          <t>A</t>
        </is>
      </c>
      <c r="B85452" t="n">
        <v>854520</v>
      </c>
      <c r="C85452">
        <f>VLOOKUP(A85452,Sheet2!A:B,2,0)</f>
        <v/>
      </c>
    </row>
    <row r="85453">
      <c r="A85453" t="inlineStr">
        <is>
          <t>B</t>
        </is>
      </c>
      <c r="B85453" t="n">
        <v>854530</v>
      </c>
      <c r="C85453">
        <f>VLOOKUP(A85453,Sheet2!A:B,2,0)</f>
        <v/>
      </c>
    </row>
    <row r="85454">
      <c r="A85454" t="inlineStr">
        <is>
          <t>C</t>
        </is>
      </c>
      <c r="B85454" t="n">
        <v>854540</v>
      </c>
      <c r="C85454">
        <f>VLOOKUP(A85454,Sheet2!A:B,2,0)</f>
        <v/>
      </c>
    </row>
    <row r="85455">
      <c r="A85455" t="inlineStr">
        <is>
          <t>A</t>
        </is>
      </c>
      <c r="B85455" t="n">
        <v>854550</v>
      </c>
      <c r="C85455">
        <f>VLOOKUP(A85455,Sheet2!A:B,2,0)</f>
        <v/>
      </c>
    </row>
    <row r="85456">
      <c r="A85456" t="inlineStr">
        <is>
          <t>B</t>
        </is>
      </c>
      <c r="B85456" t="n">
        <v>854560</v>
      </c>
      <c r="C85456">
        <f>VLOOKUP(A85456,Sheet2!A:B,2,0)</f>
        <v/>
      </c>
    </row>
    <row r="85457">
      <c r="A85457" t="inlineStr">
        <is>
          <t>C</t>
        </is>
      </c>
      <c r="B85457" t="n">
        <v>854570</v>
      </c>
      <c r="C85457">
        <f>VLOOKUP(A85457,Sheet2!A:B,2,0)</f>
        <v/>
      </c>
    </row>
    <row r="85458">
      <c r="A85458" t="inlineStr">
        <is>
          <t>A</t>
        </is>
      </c>
      <c r="B85458" t="n">
        <v>854580</v>
      </c>
      <c r="C85458">
        <f>VLOOKUP(A85458,Sheet2!A:B,2,0)</f>
        <v/>
      </c>
    </row>
    <row r="85459">
      <c r="A85459" t="inlineStr">
        <is>
          <t>B</t>
        </is>
      </c>
      <c r="B85459" t="n">
        <v>854590</v>
      </c>
      <c r="C85459">
        <f>VLOOKUP(A85459,Sheet2!A:B,2,0)</f>
        <v/>
      </c>
    </row>
    <row r="85460">
      <c r="A85460" t="inlineStr">
        <is>
          <t>C</t>
        </is>
      </c>
      <c r="B85460" t="n">
        <v>854600</v>
      </c>
      <c r="C85460">
        <f>VLOOKUP(A85460,Sheet2!A:B,2,0)</f>
        <v/>
      </c>
    </row>
    <row r="85461">
      <c r="A85461" t="inlineStr">
        <is>
          <t>A</t>
        </is>
      </c>
      <c r="B85461" t="n">
        <v>854610</v>
      </c>
      <c r="C85461">
        <f>VLOOKUP(A85461,Sheet2!A:B,2,0)</f>
        <v/>
      </c>
    </row>
    <row r="85462">
      <c r="A85462" t="inlineStr">
        <is>
          <t>B</t>
        </is>
      </c>
      <c r="B85462" t="n">
        <v>854620</v>
      </c>
      <c r="C85462">
        <f>VLOOKUP(A85462,Sheet2!A:B,2,0)</f>
        <v/>
      </c>
    </row>
    <row r="85463">
      <c r="A85463" t="inlineStr">
        <is>
          <t>C</t>
        </is>
      </c>
      <c r="B85463" t="n">
        <v>854630</v>
      </c>
      <c r="C85463">
        <f>VLOOKUP(A85463,Sheet2!A:B,2,0)</f>
        <v/>
      </c>
    </row>
    <row r="85464">
      <c r="A85464" t="inlineStr">
        <is>
          <t>A</t>
        </is>
      </c>
      <c r="B85464" t="n">
        <v>854640</v>
      </c>
      <c r="C85464">
        <f>VLOOKUP(A85464,Sheet2!A:B,2,0)</f>
        <v/>
      </c>
    </row>
    <row r="85465">
      <c r="A85465" t="inlineStr">
        <is>
          <t>B</t>
        </is>
      </c>
      <c r="B85465" t="n">
        <v>854650</v>
      </c>
      <c r="C85465">
        <f>VLOOKUP(A85465,Sheet2!A:B,2,0)</f>
        <v/>
      </c>
    </row>
    <row r="85466">
      <c r="A85466" t="inlineStr">
        <is>
          <t>C</t>
        </is>
      </c>
      <c r="B85466" t="n">
        <v>854660</v>
      </c>
      <c r="C85466">
        <f>VLOOKUP(A85466,Sheet2!A:B,2,0)</f>
        <v/>
      </c>
    </row>
    <row r="85467">
      <c r="A85467" t="inlineStr">
        <is>
          <t>A</t>
        </is>
      </c>
      <c r="B85467" t="n">
        <v>854670</v>
      </c>
      <c r="C85467">
        <f>VLOOKUP(A85467,Sheet2!A:B,2,0)</f>
        <v/>
      </c>
    </row>
    <row r="85468">
      <c r="A85468" t="inlineStr">
        <is>
          <t>B</t>
        </is>
      </c>
      <c r="B85468" t="n">
        <v>854680</v>
      </c>
      <c r="C85468">
        <f>VLOOKUP(A85468,Sheet2!A:B,2,0)</f>
        <v/>
      </c>
    </row>
    <row r="85469">
      <c r="A85469" t="inlineStr">
        <is>
          <t>C</t>
        </is>
      </c>
      <c r="B85469" t="n">
        <v>854690</v>
      </c>
      <c r="C85469">
        <f>VLOOKUP(A85469,Sheet2!A:B,2,0)</f>
        <v/>
      </c>
    </row>
    <row r="85470">
      <c r="A85470" t="inlineStr">
        <is>
          <t>A</t>
        </is>
      </c>
      <c r="B85470" t="n">
        <v>854700</v>
      </c>
      <c r="C85470">
        <f>VLOOKUP(A85470,Sheet2!A:B,2,0)</f>
        <v/>
      </c>
    </row>
    <row r="85471">
      <c r="A85471" t="inlineStr">
        <is>
          <t>B</t>
        </is>
      </c>
      <c r="B85471" t="n">
        <v>854710</v>
      </c>
      <c r="C85471">
        <f>VLOOKUP(A85471,Sheet2!A:B,2,0)</f>
        <v/>
      </c>
    </row>
    <row r="85472">
      <c r="A85472" t="inlineStr">
        <is>
          <t>C</t>
        </is>
      </c>
      <c r="B85472" t="n">
        <v>854720</v>
      </c>
      <c r="C85472">
        <f>VLOOKUP(A85472,Sheet2!A:B,2,0)</f>
        <v/>
      </c>
    </row>
    <row r="85473">
      <c r="A85473" t="inlineStr">
        <is>
          <t>A</t>
        </is>
      </c>
      <c r="B85473" t="n">
        <v>854730</v>
      </c>
      <c r="C85473">
        <f>VLOOKUP(A85473,Sheet2!A:B,2,0)</f>
        <v/>
      </c>
    </row>
    <row r="85474">
      <c r="A85474" t="inlineStr">
        <is>
          <t>B</t>
        </is>
      </c>
      <c r="B85474" t="n">
        <v>854740</v>
      </c>
      <c r="C85474">
        <f>VLOOKUP(A85474,Sheet2!A:B,2,0)</f>
        <v/>
      </c>
    </row>
    <row r="85475">
      <c r="A85475" t="inlineStr">
        <is>
          <t>C</t>
        </is>
      </c>
      <c r="B85475" t="n">
        <v>854750</v>
      </c>
      <c r="C85475">
        <f>VLOOKUP(A85475,Sheet2!A:B,2,0)</f>
        <v/>
      </c>
    </row>
    <row r="85476">
      <c r="A85476" t="inlineStr">
        <is>
          <t>A</t>
        </is>
      </c>
      <c r="B85476" t="n">
        <v>854760</v>
      </c>
      <c r="C85476">
        <f>VLOOKUP(A85476,Sheet2!A:B,2,0)</f>
        <v/>
      </c>
    </row>
    <row r="85477">
      <c r="A85477" t="inlineStr">
        <is>
          <t>B</t>
        </is>
      </c>
      <c r="B85477" t="n">
        <v>854770</v>
      </c>
      <c r="C85477">
        <f>VLOOKUP(A85477,Sheet2!A:B,2,0)</f>
        <v/>
      </c>
    </row>
    <row r="85478">
      <c r="A85478" t="inlineStr">
        <is>
          <t>C</t>
        </is>
      </c>
      <c r="B85478" t="n">
        <v>854780</v>
      </c>
      <c r="C85478">
        <f>VLOOKUP(A85478,Sheet2!A:B,2,0)</f>
        <v/>
      </c>
    </row>
    <row r="85479">
      <c r="A85479" t="inlineStr">
        <is>
          <t>A</t>
        </is>
      </c>
      <c r="B85479" t="n">
        <v>854790</v>
      </c>
      <c r="C85479">
        <f>VLOOKUP(A85479,Sheet2!A:B,2,0)</f>
        <v/>
      </c>
    </row>
    <row r="85480">
      <c r="A85480" t="inlineStr">
        <is>
          <t>B</t>
        </is>
      </c>
      <c r="B85480" t="n">
        <v>854800</v>
      </c>
      <c r="C85480">
        <f>VLOOKUP(A85480,Sheet2!A:B,2,0)</f>
        <v/>
      </c>
    </row>
    <row r="85481">
      <c r="A85481" t="inlineStr">
        <is>
          <t>C</t>
        </is>
      </c>
      <c r="B85481" t="n">
        <v>854810</v>
      </c>
      <c r="C85481">
        <f>VLOOKUP(A85481,Sheet2!A:B,2,0)</f>
        <v/>
      </c>
    </row>
    <row r="85482">
      <c r="A85482" t="inlineStr">
        <is>
          <t>A</t>
        </is>
      </c>
      <c r="B85482" t="n">
        <v>854820</v>
      </c>
      <c r="C85482">
        <f>VLOOKUP(A85482,Sheet2!A:B,2,0)</f>
        <v/>
      </c>
    </row>
    <row r="85483">
      <c r="A85483" t="inlineStr">
        <is>
          <t>B</t>
        </is>
      </c>
      <c r="B85483" t="n">
        <v>854830</v>
      </c>
      <c r="C85483">
        <f>VLOOKUP(A85483,Sheet2!A:B,2,0)</f>
        <v/>
      </c>
    </row>
    <row r="85484">
      <c r="A85484" t="inlineStr">
        <is>
          <t>C</t>
        </is>
      </c>
      <c r="B85484" t="n">
        <v>854840</v>
      </c>
      <c r="C85484">
        <f>VLOOKUP(A85484,Sheet2!A:B,2,0)</f>
        <v/>
      </c>
    </row>
    <row r="85485">
      <c r="A85485" t="inlineStr">
        <is>
          <t>A</t>
        </is>
      </c>
      <c r="B85485" t="n">
        <v>854850</v>
      </c>
      <c r="C85485">
        <f>VLOOKUP(A85485,Sheet2!A:B,2,0)</f>
        <v/>
      </c>
    </row>
    <row r="85486">
      <c r="A85486" t="inlineStr">
        <is>
          <t>B</t>
        </is>
      </c>
      <c r="B85486" t="n">
        <v>854860</v>
      </c>
      <c r="C85486">
        <f>VLOOKUP(A85486,Sheet2!A:B,2,0)</f>
        <v/>
      </c>
    </row>
    <row r="85487">
      <c r="A85487" t="inlineStr">
        <is>
          <t>C</t>
        </is>
      </c>
      <c r="B85487" t="n">
        <v>854870</v>
      </c>
      <c r="C85487">
        <f>VLOOKUP(A85487,Sheet2!A:B,2,0)</f>
        <v/>
      </c>
    </row>
    <row r="85488">
      <c r="A85488" t="inlineStr">
        <is>
          <t>A</t>
        </is>
      </c>
      <c r="B85488" t="n">
        <v>854880</v>
      </c>
      <c r="C85488">
        <f>VLOOKUP(A85488,Sheet2!A:B,2,0)</f>
        <v/>
      </c>
    </row>
    <row r="85489">
      <c r="A85489" t="inlineStr">
        <is>
          <t>B</t>
        </is>
      </c>
      <c r="B85489" t="n">
        <v>854890</v>
      </c>
      <c r="C85489">
        <f>VLOOKUP(A85489,Sheet2!A:B,2,0)</f>
        <v/>
      </c>
    </row>
    <row r="85490">
      <c r="A85490" t="inlineStr">
        <is>
          <t>C</t>
        </is>
      </c>
      <c r="B85490" t="n">
        <v>854900</v>
      </c>
      <c r="C85490">
        <f>VLOOKUP(A85490,Sheet2!A:B,2,0)</f>
        <v/>
      </c>
    </row>
    <row r="85491">
      <c r="A85491" t="inlineStr">
        <is>
          <t>A</t>
        </is>
      </c>
      <c r="B85491" t="n">
        <v>854910</v>
      </c>
      <c r="C85491">
        <f>VLOOKUP(A85491,Sheet2!A:B,2,0)</f>
        <v/>
      </c>
    </row>
    <row r="85492">
      <c r="A85492" t="inlineStr">
        <is>
          <t>B</t>
        </is>
      </c>
      <c r="B85492" t="n">
        <v>854920</v>
      </c>
      <c r="C85492">
        <f>VLOOKUP(A85492,Sheet2!A:B,2,0)</f>
        <v/>
      </c>
    </row>
    <row r="85493">
      <c r="A85493" t="inlineStr">
        <is>
          <t>C</t>
        </is>
      </c>
      <c r="B85493" t="n">
        <v>854930</v>
      </c>
      <c r="C85493">
        <f>VLOOKUP(A85493,Sheet2!A:B,2,0)</f>
        <v/>
      </c>
    </row>
    <row r="85494">
      <c r="A85494" t="inlineStr">
        <is>
          <t>A</t>
        </is>
      </c>
      <c r="B85494" t="n">
        <v>854940</v>
      </c>
      <c r="C85494">
        <f>VLOOKUP(A85494,Sheet2!A:B,2,0)</f>
        <v/>
      </c>
    </row>
    <row r="85495">
      <c r="A85495" t="inlineStr">
        <is>
          <t>B</t>
        </is>
      </c>
      <c r="B85495" t="n">
        <v>854950</v>
      </c>
      <c r="C85495">
        <f>VLOOKUP(A85495,Sheet2!A:B,2,0)</f>
        <v/>
      </c>
    </row>
    <row r="85496">
      <c r="A85496" t="inlineStr">
        <is>
          <t>C</t>
        </is>
      </c>
      <c r="B85496" t="n">
        <v>854960</v>
      </c>
      <c r="C85496">
        <f>VLOOKUP(A85496,Sheet2!A:B,2,0)</f>
        <v/>
      </c>
    </row>
    <row r="85497">
      <c r="A85497" t="inlineStr">
        <is>
          <t>A</t>
        </is>
      </c>
      <c r="B85497" t="n">
        <v>854970</v>
      </c>
      <c r="C85497">
        <f>VLOOKUP(A85497,Sheet2!A:B,2,0)</f>
        <v/>
      </c>
    </row>
    <row r="85498">
      <c r="A85498" t="inlineStr">
        <is>
          <t>B</t>
        </is>
      </c>
      <c r="B85498" t="n">
        <v>854980</v>
      </c>
      <c r="C85498">
        <f>VLOOKUP(A85498,Sheet2!A:B,2,0)</f>
        <v/>
      </c>
    </row>
    <row r="85499">
      <c r="A85499" t="inlineStr">
        <is>
          <t>C</t>
        </is>
      </c>
      <c r="B85499" t="n">
        <v>854990</v>
      </c>
      <c r="C85499">
        <f>VLOOKUP(A85499,Sheet2!A:B,2,0)</f>
        <v/>
      </c>
    </row>
    <row r="85500">
      <c r="A85500" t="inlineStr">
        <is>
          <t>A</t>
        </is>
      </c>
      <c r="B85500" t="n">
        <v>855000</v>
      </c>
      <c r="C85500">
        <f>VLOOKUP(A85500,Sheet2!A:B,2,0)</f>
        <v/>
      </c>
    </row>
    <row r="85501">
      <c r="A85501" t="inlineStr">
        <is>
          <t>B</t>
        </is>
      </c>
      <c r="B85501" t="n">
        <v>855010</v>
      </c>
      <c r="C85501">
        <f>VLOOKUP(A85501,Sheet2!A:B,2,0)</f>
        <v/>
      </c>
    </row>
    <row r="85502">
      <c r="A85502" t="inlineStr">
        <is>
          <t>C</t>
        </is>
      </c>
      <c r="B85502" t="n">
        <v>855020</v>
      </c>
      <c r="C85502">
        <f>VLOOKUP(A85502,Sheet2!A:B,2,0)</f>
        <v/>
      </c>
    </row>
    <row r="85503">
      <c r="A85503" t="inlineStr">
        <is>
          <t>A</t>
        </is>
      </c>
      <c r="B85503" t="n">
        <v>855030</v>
      </c>
      <c r="C85503">
        <f>VLOOKUP(A85503,Sheet2!A:B,2,0)</f>
        <v/>
      </c>
    </row>
    <row r="85504">
      <c r="A85504" t="inlineStr">
        <is>
          <t>B</t>
        </is>
      </c>
      <c r="B85504" t="n">
        <v>855040</v>
      </c>
      <c r="C85504">
        <f>VLOOKUP(A85504,Sheet2!A:B,2,0)</f>
        <v/>
      </c>
    </row>
    <row r="85505">
      <c r="A85505" t="inlineStr">
        <is>
          <t>C</t>
        </is>
      </c>
      <c r="B85505" t="n">
        <v>855050</v>
      </c>
      <c r="C85505">
        <f>VLOOKUP(A85505,Sheet2!A:B,2,0)</f>
        <v/>
      </c>
    </row>
    <row r="85506">
      <c r="A85506" t="inlineStr">
        <is>
          <t>A</t>
        </is>
      </c>
      <c r="B85506" t="n">
        <v>855060</v>
      </c>
      <c r="C85506">
        <f>VLOOKUP(A85506,Sheet2!A:B,2,0)</f>
        <v/>
      </c>
    </row>
    <row r="85507">
      <c r="A85507" t="inlineStr">
        <is>
          <t>B</t>
        </is>
      </c>
      <c r="B85507" t="n">
        <v>855070</v>
      </c>
      <c r="C85507">
        <f>VLOOKUP(A85507,Sheet2!A:B,2,0)</f>
        <v/>
      </c>
    </row>
    <row r="85508">
      <c r="A85508" t="inlineStr">
        <is>
          <t>C</t>
        </is>
      </c>
      <c r="B85508" t="n">
        <v>855080</v>
      </c>
      <c r="C85508">
        <f>VLOOKUP(A85508,Sheet2!A:B,2,0)</f>
        <v/>
      </c>
    </row>
    <row r="85509">
      <c r="A85509" t="inlineStr">
        <is>
          <t>A</t>
        </is>
      </c>
      <c r="B85509" t="n">
        <v>855090</v>
      </c>
      <c r="C85509">
        <f>VLOOKUP(A85509,Sheet2!A:B,2,0)</f>
        <v/>
      </c>
    </row>
    <row r="85510">
      <c r="A85510" t="inlineStr">
        <is>
          <t>B</t>
        </is>
      </c>
      <c r="B85510" t="n">
        <v>855100</v>
      </c>
      <c r="C85510">
        <f>VLOOKUP(A85510,Sheet2!A:B,2,0)</f>
        <v/>
      </c>
    </row>
    <row r="85511">
      <c r="A85511" t="inlineStr">
        <is>
          <t>C</t>
        </is>
      </c>
      <c r="B85511" t="n">
        <v>855110</v>
      </c>
      <c r="C85511">
        <f>VLOOKUP(A85511,Sheet2!A:B,2,0)</f>
        <v/>
      </c>
    </row>
    <row r="85512">
      <c r="A85512" t="inlineStr">
        <is>
          <t>A</t>
        </is>
      </c>
      <c r="B85512" t="n">
        <v>855120</v>
      </c>
      <c r="C85512">
        <f>VLOOKUP(A85512,Sheet2!A:B,2,0)</f>
        <v/>
      </c>
    </row>
    <row r="85513">
      <c r="A85513" t="inlineStr">
        <is>
          <t>B</t>
        </is>
      </c>
      <c r="B85513" t="n">
        <v>855130</v>
      </c>
      <c r="C85513">
        <f>VLOOKUP(A85513,Sheet2!A:B,2,0)</f>
        <v/>
      </c>
    </row>
    <row r="85514">
      <c r="A85514" t="inlineStr">
        <is>
          <t>C</t>
        </is>
      </c>
      <c r="B85514" t="n">
        <v>855140</v>
      </c>
      <c r="C85514">
        <f>VLOOKUP(A85514,Sheet2!A:B,2,0)</f>
        <v/>
      </c>
    </row>
    <row r="85515">
      <c r="A85515" t="inlineStr">
        <is>
          <t>A</t>
        </is>
      </c>
      <c r="B85515" t="n">
        <v>855150</v>
      </c>
      <c r="C85515">
        <f>VLOOKUP(A85515,Sheet2!A:B,2,0)</f>
        <v/>
      </c>
    </row>
    <row r="85516">
      <c r="A85516" t="inlineStr">
        <is>
          <t>B</t>
        </is>
      </c>
      <c r="B85516" t="n">
        <v>855160</v>
      </c>
      <c r="C85516">
        <f>VLOOKUP(A85516,Sheet2!A:B,2,0)</f>
        <v/>
      </c>
    </row>
    <row r="85517">
      <c r="A85517" t="inlineStr">
        <is>
          <t>C</t>
        </is>
      </c>
      <c r="B85517" t="n">
        <v>855170</v>
      </c>
      <c r="C85517">
        <f>VLOOKUP(A85517,Sheet2!A:B,2,0)</f>
        <v/>
      </c>
    </row>
    <row r="85518">
      <c r="A85518" t="inlineStr">
        <is>
          <t>A</t>
        </is>
      </c>
      <c r="B85518" t="n">
        <v>855180</v>
      </c>
      <c r="C85518">
        <f>VLOOKUP(A85518,Sheet2!A:B,2,0)</f>
        <v/>
      </c>
    </row>
    <row r="85519">
      <c r="A85519" t="inlineStr">
        <is>
          <t>B</t>
        </is>
      </c>
      <c r="B85519" t="n">
        <v>855190</v>
      </c>
      <c r="C85519">
        <f>VLOOKUP(A85519,Sheet2!A:B,2,0)</f>
        <v/>
      </c>
    </row>
    <row r="85520">
      <c r="A85520" t="inlineStr">
        <is>
          <t>C</t>
        </is>
      </c>
      <c r="B85520" t="n">
        <v>855200</v>
      </c>
      <c r="C85520">
        <f>VLOOKUP(A85520,Sheet2!A:B,2,0)</f>
        <v/>
      </c>
    </row>
    <row r="85521">
      <c r="A85521" t="inlineStr">
        <is>
          <t>A</t>
        </is>
      </c>
      <c r="B85521" t="n">
        <v>855210</v>
      </c>
      <c r="C85521">
        <f>VLOOKUP(A85521,Sheet2!A:B,2,0)</f>
        <v/>
      </c>
    </row>
    <row r="85522">
      <c r="A85522" t="inlineStr">
        <is>
          <t>B</t>
        </is>
      </c>
      <c r="B85522" t="n">
        <v>855220</v>
      </c>
      <c r="C85522">
        <f>VLOOKUP(A85522,Sheet2!A:B,2,0)</f>
        <v/>
      </c>
    </row>
    <row r="85523">
      <c r="A85523" t="inlineStr">
        <is>
          <t>C</t>
        </is>
      </c>
      <c r="B85523" t="n">
        <v>855230</v>
      </c>
      <c r="C85523">
        <f>VLOOKUP(A85523,Sheet2!A:B,2,0)</f>
        <v/>
      </c>
    </row>
    <row r="85524">
      <c r="A85524" t="inlineStr">
        <is>
          <t>A</t>
        </is>
      </c>
      <c r="B85524" t="n">
        <v>855240</v>
      </c>
      <c r="C85524">
        <f>VLOOKUP(A85524,Sheet2!A:B,2,0)</f>
        <v/>
      </c>
    </row>
    <row r="85525">
      <c r="A85525" t="inlineStr">
        <is>
          <t>B</t>
        </is>
      </c>
      <c r="B85525" t="n">
        <v>855250</v>
      </c>
      <c r="C85525">
        <f>VLOOKUP(A85525,Sheet2!A:B,2,0)</f>
        <v/>
      </c>
    </row>
    <row r="85526">
      <c r="A85526" t="inlineStr">
        <is>
          <t>C</t>
        </is>
      </c>
      <c r="B85526" t="n">
        <v>855260</v>
      </c>
      <c r="C85526">
        <f>VLOOKUP(A85526,Sheet2!A:B,2,0)</f>
        <v/>
      </c>
    </row>
    <row r="85527">
      <c r="A85527" t="inlineStr">
        <is>
          <t>A</t>
        </is>
      </c>
      <c r="B85527" t="n">
        <v>855270</v>
      </c>
      <c r="C85527">
        <f>VLOOKUP(A85527,Sheet2!A:B,2,0)</f>
        <v/>
      </c>
    </row>
    <row r="85528">
      <c r="A85528" t="inlineStr">
        <is>
          <t>B</t>
        </is>
      </c>
      <c r="B85528" t="n">
        <v>855280</v>
      </c>
      <c r="C85528">
        <f>VLOOKUP(A85528,Sheet2!A:B,2,0)</f>
        <v/>
      </c>
    </row>
    <row r="85529">
      <c r="A85529" t="inlineStr">
        <is>
          <t>C</t>
        </is>
      </c>
      <c r="B85529" t="n">
        <v>855290</v>
      </c>
      <c r="C85529">
        <f>VLOOKUP(A85529,Sheet2!A:B,2,0)</f>
        <v/>
      </c>
    </row>
    <row r="85530">
      <c r="A85530" t="inlineStr">
        <is>
          <t>A</t>
        </is>
      </c>
      <c r="B85530" t="n">
        <v>855300</v>
      </c>
      <c r="C85530">
        <f>VLOOKUP(A85530,Sheet2!A:B,2,0)</f>
        <v/>
      </c>
    </row>
    <row r="85531">
      <c r="A85531" t="inlineStr">
        <is>
          <t>B</t>
        </is>
      </c>
      <c r="B85531" t="n">
        <v>855310</v>
      </c>
      <c r="C85531">
        <f>VLOOKUP(A85531,Sheet2!A:B,2,0)</f>
        <v/>
      </c>
    </row>
    <row r="85532">
      <c r="A85532" t="inlineStr">
        <is>
          <t>C</t>
        </is>
      </c>
      <c r="B85532" t="n">
        <v>855320</v>
      </c>
      <c r="C85532">
        <f>VLOOKUP(A85532,Sheet2!A:B,2,0)</f>
        <v/>
      </c>
    </row>
    <row r="85533">
      <c r="A85533" t="inlineStr">
        <is>
          <t>A</t>
        </is>
      </c>
      <c r="B85533" t="n">
        <v>855330</v>
      </c>
      <c r="C85533">
        <f>VLOOKUP(A85533,Sheet2!A:B,2,0)</f>
        <v/>
      </c>
    </row>
    <row r="85534">
      <c r="A85534" t="inlineStr">
        <is>
          <t>B</t>
        </is>
      </c>
      <c r="B85534" t="n">
        <v>855340</v>
      </c>
      <c r="C85534">
        <f>VLOOKUP(A85534,Sheet2!A:B,2,0)</f>
        <v/>
      </c>
    </row>
    <row r="85535">
      <c r="A85535" t="inlineStr">
        <is>
          <t>C</t>
        </is>
      </c>
      <c r="B85535" t="n">
        <v>855350</v>
      </c>
      <c r="C85535">
        <f>VLOOKUP(A85535,Sheet2!A:B,2,0)</f>
        <v/>
      </c>
    </row>
    <row r="85536">
      <c r="A85536" t="inlineStr">
        <is>
          <t>A</t>
        </is>
      </c>
      <c r="B85536" t="n">
        <v>855360</v>
      </c>
      <c r="C85536">
        <f>VLOOKUP(A85536,Sheet2!A:B,2,0)</f>
        <v/>
      </c>
    </row>
    <row r="85537">
      <c r="A85537" t="inlineStr">
        <is>
          <t>B</t>
        </is>
      </c>
      <c r="B85537" t="n">
        <v>855370</v>
      </c>
      <c r="C85537">
        <f>VLOOKUP(A85537,Sheet2!A:B,2,0)</f>
        <v/>
      </c>
    </row>
    <row r="85538">
      <c r="A85538" t="inlineStr">
        <is>
          <t>C</t>
        </is>
      </c>
      <c r="B85538" t="n">
        <v>855380</v>
      </c>
      <c r="C85538">
        <f>VLOOKUP(A85538,Sheet2!A:B,2,0)</f>
        <v/>
      </c>
    </row>
    <row r="85539">
      <c r="A85539" t="inlineStr">
        <is>
          <t>A</t>
        </is>
      </c>
      <c r="B85539" t="n">
        <v>855390</v>
      </c>
      <c r="C85539">
        <f>VLOOKUP(A85539,Sheet2!A:B,2,0)</f>
        <v/>
      </c>
    </row>
    <row r="85540">
      <c r="A85540" t="inlineStr">
        <is>
          <t>B</t>
        </is>
      </c>
      <c r="B85540" t="n">
        <v>855400</v>
      </c>
      <c r="C85540">
        <f>VLOOKUP(A85540,Sheet2!A:B,2,0)</f>
        <v/>
      </c>
    </row>
    <row r="85541">
      <c r="A85541" t="inlineStr">
        <is>
          <t>C</t>
        </is>
      </c>
      <c r="B85541" t="n">
        <v>855410</v>
      </c>
      <c r="C85541">
        <f>VLOOKUP(A85541,Sheet2!A:B,2,0)</f>
        <v/>
      </c>
    </row>
    <row r="85542">
      <c r="A85542" t="inlineStr">
        <is>
          <t>A</t>
        </is>
      </c>
      <c r="B85542" t="n">
        <v>855420</v>
      </c>
      <c r="C85542">
        <f>VLOOKUP(A85542,Sheet2!A:B,2,0)</f>
        <v/>
      </c>
    </row>
    <row r="85543">
      <c r="A85543" t="inlineStr">
        <is>
          <t>B</t>
        </is>
      </c>
      <c r="B85543" t="n">
        <v>855430</v>
      </c>
      <c r="C85543">
        <f>VLOOKUP(A85543,Sheet2!A:B,2,0)</f>
        <v/>
      </c>
    </row>
    <row r="85544">
      <c r="A85544" t="inlineStr">
        <is>
          <t>C</t>
        </is>
      </c>
      <c r="B85544" t="n">
        <v>855440</v>
      </c>
      <c r="C85544">
        <f>VLOOKUP(A85544,Sheet2!A:B,2,0)</f>
        <v/>
      </c>
    </row>
    <row r="85545">
      <c r="A85545" t="inlineStr">
        <is>
          <t>A</t>
        </is>
      </c>
      <c r="B85545" t="n">
        <v>855450</v>
      </c>
      <c r="C85545">
        <f>VLOOKUP(A85545,Sheet2!A:B,2,0)</f>
        <v/>
      </c>
    </row>
    <row r="85546">
      <c r="A85546" t="inlineStr">
        <is>
          <t>B</t>
        </is>
      </c>
      <c r="B85546" t="n">
        <v>855460</v>
      </c>
      <c r="C85546">
        <f>VLOOKUP(A85546,Sheet2!A:B,2,0)</f>
        <v/>
      </c>
    </row>
    <row r="85547">
      <c r="A85547" t="inlineStr">
        <is>
          <t>C</t>
        </is>
      </c>
      <c r="B85547" t="n">
        <v>855470</v>
      </c>
      <c r="C85547">
        <f>VLOOKUP(A85547,Sheet2!A:B,2,0)</f>
        <v/>
      </c>
    </row>
    <row r="85548">
      <c r="A85548" t="inlineStr">
        <is>
          <t>A</t>
        </is>
      </c>
      <c r="B85548" t="n">
        <v>855480</v>
      </c>
      <c r="C85548">
        <f>VLOOKUP(A85548,Sheet2!A:B,2,0)</f>
        <v/>
      </c>
    </row>
    <row r="85549">
      <c r="A85549" t="inlineStr">
        <is>
          <t>B</t>
        </is>
      </c>
      <c r="B85549" t="n">
        <v>855490</v>
      </c>
      <c r="C85549">
        <f>VLOOKUP(A85549,Sheet2!A:B,2,0)</f>
        <v/>
      </c>
    </row>
    <row r="85550">
      <c r="A85550" t="inlineStr">
        <is>
          <t>C</t>
        </is>
      </c>
      <c r="B85550" t="n">
        <v>855500</v>
      </c>
      <c r="C85550">
        <f>VLOOKUP(A85550,Sheet2!A:B,2,0)</f>
        <v/>
      </c>
    </row>
    <row r="85551">
      <c r="A85551" t="inlineStr">
        <is>
          <t>A</t>
        </is>
      </c>
      <c r="B85551" t="n">
        <v>855510</v>
      </c>
      <c r="C85551">
        <f>VLOOKUP(A85551,Sheet2!A:B,2,0)</f>
        <v/>
      </c>
    </row>
    <row r="85552">
      <c r="A85552" t="inlineStr">
        <is>
          <t>B</t>
        </is>
      </c>
      <c r="B85552" t="n">
        <v>855520</v>
      </c>
      <c r="C85552">
        <f>VLOOKUP(A85552,Sheet2!A:B,2,0)</f>
        <v/>
      </c>
    </row>
    <row r="85553">
      <c r="A85553" t="inlineStr">
        <is>
          <t>C</t>
        </is>
      </c>
      <c r="B85553" t="n">
        <v>855530</v>
      </c>
      <c r="C85553">
        <f>VLOOKUP(A85553,Sheet2!A:B,2,0)</f>
        <v/>
      </c>
    </row>
    <row r="85554">
      <c r="A85554" t="inlineStr">
        <is>
          <t>A</t>
        </is>
      </c>
      <c r="B85554" t="n">
        <v>855540</v>
      </c>
      <c r="C85554">
        <f>VLOOKUP(A85554,Sheet2!A:B,2,0)</f>
        <v/>
      </c>
    </row>
    <row r="85555">
      <c r="A85555" t="inlineStr">
        <is>
          <t>B</t>
        </is>
      </c>
      <c r="B85555" t="n">
        <v>855550</v>
      </c>
      <c r="C85555">
        <f>VLOOKUP(A85555,Sheet2!A:B,2,0)</f>
        <v/>
      </c>
    </row>
    <row r="85556">
      <c r="A85556" t="inlineStr">
        <is>
          <t>C</t>
        </is>
      </c>
      <c r="B85556" t="n">
        <v>855560</v>
      </c>
      <c r="C85556">
        <f>VLOOKUP(A85556,Sheet2!A:B,2,0)</f>
        <v/>
      </c>
    </row>
    <row r="85557">
      <c r="A85557" t="inlineStr">
        <is>
          <t>A</t>
        </is>
      </c>
      <c r="B85557" t="n">
        <v>855570</v>
      </c>
      <c r="C85557">
        <f>VLOOKUP(A85557,Sheet2!A:B,2,0)</f>
        <v/>
      </c>
    </row>
    <row r="85558">
      <c r="A85558" t="inlineStr">
        <is>
          <t>B</t>
        </is>
      </c>
      <c r="B85558" t="n">
        <v>855580</v>
      </c>
      <c r="C85558">
        <f>VLOOKUP(A85558,Sheet2!A:B,2,0)</f>
        <v/>
      </c>
    </row>
    <row r="85559">
      <c r="A85559" t="inlineStr">
        <is>
          <t>C</t>
        </is>
      </c>
      <c r="B85559" t="n">
        <v>855590</v>
      </c>
      <c r="C85559">
        <f>VLOOKUP(A85559,Sheet2!A:B,2,0)</f>
        <v/>
      </c>
    </row>
    <row r="85560">
      <c r="A85560" t="inlineStr">
        <is>
          <t>A</t>
        </is>
      </c>
      <c r="B85560" t="n">
        <v>855600</v>
      </c>
      <c r="C85560">
        <f>VLOOKUP(A85560,Sheet2!A:B,2,0)</f>
        <v/>
      </c>
    </row>
    <row r="85561">
      <c r="A85561" t="inlineStr">
        <is>
          <t>B</t>
        </is>
      </c>
      <c r="B85561" t="n">
        <v>855610</v>
      </c>
      <c r="C85561">
        <f>VLOOKUP(A85561,Sheet2!A:B,2,0)</f>
        <v/>
      </c>
    </row>
    <row r="85562">
      <c r="A85562" t="inlineStr">
        <is>
          <t>C</t>
        </is>
      </c>
      <c r="B85562" t="n">
        <v>855620</v>
      </c>
      <c r="C85562">
        <f>VLOOKUP(A85562,Sheet2!A:B,2,0)</f>
        <v/>
      </c>
    </row>
    <row r="85563">
      <c r="A85563" t="inlineStr">
        <is>
          <t>A</t>
        </is>
      </c>
      <c r="B85563" t="n">
        <v>855630</v>
      </c>
      <c r="C85563">
        <f>VLOOKUP(A85563,Sheet2!A:B,2,0)</f>
        <v/>
      </c>
    </row>
    <row r="85564">
      <c r="A85564" t="inlineStr">
        <is>
          <t>B</t>
        </is>
      </c>
      <c r="B85564" t="n">
        <v>855640</v>
      </c>
      <c r="C85564">
        <f>VLOOKUP(A85564,Sheet2!A:B,2,0)</f>
        <v/>
      </c>
    </row>
    <row r="85565">
      <c r="A85565" t="inlineStr">
        <is>
          <t>C</t>
        </is>
      </c>
      <c r="B85565" t="n">
        <v>855650</v>
      </c>
      <c r="C85565">
        <f>VLOOKUP(A85565,Sheet2!A:B,2,0)</f>
        <v/>
      </c>
    </row>
    <row r="85566">
      <c r="A85566" t="inlineStr">
        <is>
          <t>A</t>
        </is>
      </c>
      <c r="B85566" t="n">
        <v>855660</v>
      </c>
      <c r="C85566">
        <f>VLOOKUP(A85566,Sheet2!A:B,2,0)</f>
        <v/>
      </c>
    </row>
    <row r="85567">
      <c r="A85567" t="inlineStr">
        <is>
          <t>B</t>
        </is>
      </c>
      <c r="B85567" t="n">
        <v>855670</v>
      </c>
      <c r="C85567">
        <f>VLOOKUP(A85567,Sheet2!A:B,2,0)</f>
        <v/>
      </c>
    </row>
    <row r="85568">
      <c r="A85568" t="inlineStr">
        <is>
          <t>C</t>
        </is>
      </c>
      <c r="B85568" t="n">
        <v>855680</v>
      </c>
      <c r="C85568">
        <f>VLOOKUP(A85568,Sheet2!A:B,2,0)</f>
        <v/>
      </c>
    </row>
    <row r="85569">
      <c r="A85569" t="inlineStr">
        <is>
          <t>A</t>
        </is>
      </c>
      <c r="B85569" t="n">
        <v>855690</v>
      </c>
      <c r="C85569">
        <f>VLOOKUP(A85569,Sheet2!A:B,2,0)</f>
        <v/>
      </c>
    </row>
    <row r="85570">
      <c r="A85570" t="inlineStr">
        <is>
          <t>B</t>
        </is>
      </c>
      <c r="B85570" t="n">
        <v>855700</v>
      </c>
      <c r="C85570">
        <f>VLOOKUP(A85570,Sheet2!A:B,2,0)</f>
        <v/>
      </c>
    </row>
    <row r="85571">
      <c r="A85571" t="inlineStr">
        <is>
          <t>C</t>
        </is>
      </c>
      <c r="B85571" t="n">
        <v>855710</v>
      </c>
      <c r="C85571">
        <f>VLOOKUP(A85571,Sheet2!A:B,2,0)</f>
        <v/>
      </c>
    </row>
    <row r="85572">
      <c r="A85572" t="inlineStr">
        <is>
          <t>A</t>
        </is>
      </c>
      <c r="B85572" t="n">
        <v>855720</v>
      </c>
      <c r="C85572">
        <f>VLOOKUP(A85572,Sheet2!A:B,2,0)</f>
        <v/>
      </c>
    </row>
    <row r="85573">
      <c r="A85573" t="inlineStr">
        <is>
          <t>B</t>
        </is>
      </c>
      <c r="B85573" t="n">
        <v>855730</v>
      </c>
      <c r="C85573">
        <f>VLOOKUP(A85573,Sheet2!A:B,2,0)</f>
        <v/>
      </c>
    </row>
    <row r="85574">
      <c r="A85574" t="inlineStr">
        <is>
          <t>C</t>
        </is>
      </c>
      <c r="B85574" t="n">
        <v>855740</v>
      </c>
      <c r="C85574">
        <f>VLOOKUP(A85574,Sheet2!A:B,2,0)</f>
        <v/>
      </c>
    </row>
    <row r="85575">
      <c r="A85575" t="inlineStr">
        <is>
          <t>A</t>
        </is>
      </c>
      <c r="B85575" t="n">
        <v>855750</v>
      </c>
      <c r="C85575">
        <f>VLOOKUP(A85575,Sheet2!A:B,2,0)</f>
        <v/>
      </c>
    </row>
    <row r="85576">
      <c r="A85576" t="inlineStr">
        <is>
          <t>B</t>
        </is>
      </c>
      <c r="B85576" t="n">
        <v>855760</v>
      </c>
      <c r="C85576">
        <f>VLOOKUP(A85576,Sheet2!A:B,2,0)</f>
        <v/>
      </c>
    </row>
    <row r="85577">
      <c r="A85577" t="inlineStr">
        <is>
          <t>C</t>
        </is>
      </c>
      <c r="B85577" t="n">
        <v>855770</v>
      </c>
      <c r="C85577">
        <f>VLOOKUP(A85577,Sheet2!A:B,2,0)</f>
        <v/>
      </c>
    </row>
    <row r="85578">
      <c r="A85578" t="inlineStr">
        <is>
          <t>A</t>
        </is>
      </c>
      <c r="B85578" t="n">
        <v>855780</v>
      </c>
      <c r="C85578">
        <f>VLOOKUP(A85578,Sheet2!A:B,2,0)</f>
        <v/>
      </c>
    </row>
    <row r="85579">
      <c r="A85579" t="inlineStr">
        <is>
          <t>B</t>
        </is>
      </c>
      <c r="B85579" t="n">
        <v>855790</v>
      </c>
      <c r="C85579">
        <f>VLOOKUP(A85579,Sheet2!A:B,2,0)</f>
        <v/>
      </c>
    </row>
    <row r="85580">
      <c r="A85580" t="inlineStr">
        <is>
          <t>C</t>
        </is>
      </c>
      <c r="B85580" t="n">
        <v>855800</v>
      </c>
      <c r="C85580">
        <f>VLOOKUP(A85580,Sheet2!A:B,2,0)</f>
        <v/>
      </c>
    </row>
    <row r="85581">
      <c r="A85581" t="inlineStr">
        <is>
          <t>A</t>
        </is>
      </c>
      <c r="B85581" t="n">
        <v>855810</v>
      </c>
      <c r="C85581">
        <f>VLOOKUP(A85581,Sheet2!A:B,2,0)</f>
        <v/>
      </c>
    </row>
    <row r="85582">
      <c r="A85582" t="inlineStr">
        <is>
          <t>B</t>
        </is>
      </c>
      <c r="B85582" t="n">
        <v>855820</v>
      </c>
      <c r="C85582">
        <f>VLOOKUP(A85582,Sheet2!A:B,2,0)</f>
        <v/>
      </c>
    </row>
    <row r="85583">
      <c r="A85583" t="inlineStr">
        <is>
          <t>C</t>
        </is>
      </c>
      <c r="B85583" t="n">
        <v>855830</v>
      </c>
      <c r="C85583">
        <f>VLOOKUP(A85583,Sheet2!A:B,2,0)</f>
        <v/>
      </c>
    </row>
    <row r="85584">
      <c r="A85584" t="inlineStr">
        <is>
          <t>A</t>
        </is>
      </c>
      <c r="B85584" t="n">
        <v>855840</v>
      </c>
      <c r="C85584">
        <f>VLOOKUP(A85584,Sheet2!A:B,2,0)</f>
        <v/>
      </c>
    </row>
    <row r="85585">
      <c r="A85585" t="inlineStr">
        <is>
          <t>B</t>
        </is>
      </c>
      <c r="B85585" t="n">
        <v>855850</v>
      </c>
      <c r="C85585">
        <f>VLOOKUP(A85585,Sheet2!A:B,2,0)</f>
        <v/>
      </c>
    </row>
    <row r="85586">
      <c r="A85586" t="inlineStr">
        <is>
          <t>C</t>
        </is>
      </c>
      <c r="B85586" t="n">
        <v>855860</v>
      </c>
      <c r="C85586">
        <f>VLOOKUP(A85586,Sheet2!A:B,2,0)</f>
        <v/>
      </c>
    </row>
    <row r="85587">
      <c r="A85587" t="inlineStr">
        <is>
          <t>A</t>
        </is>
      </c>
      <c r="B85587" t="n">
        <v>855870</v>
      </c>
      <c r="C85587">
        <f>VLOOKUP(A85587,Sheet2!A:B,2,0)</f>
        <v/>
      </c>
    </row>
    <row r="85588">
      <c r="A85588" t="inlineStr">
        <is>
          <t>B</t>
        </is>
      </c>
      <c r="B85588" t="n">
        <v>855880</v>
      </c>
      <c r="C85588">
        <f>VLOOKUP(A85588,Sheet2!A:B,2,0)</f>
        <v/>
      </c>
    </row>
    <row r="85589">
      <c r="A85589" t="inlineStr">
        <is>
          <t>C</t>
        </is>
      </c>
      <c r="B85589" t="n">
        <v>855890</v>
      </c>
      <c r="C85589">
        <f>VLOOKUP(A85589,Sheet2!A:B,2,0)</f>
        <v/>
      </c>
    </row>
    <row r="85590">
      <c r="A85590" t="inlineStr">
        <is>
          <t>A</t>
        </is>
      </c>
      <c r="B85590" t="n">
        <v>855900</v>
      </c>
      <c r="C85590">
        <f>VLOOKUP(A85590,Sheet2!A:B,2,0)</f>
        <v/>
      </c>
    </row>
    <row r="85591">
      <c r="A85591" t="inlineStr">
        <is>
          <t>B</t>
        </is>
      </c>
      <c r="B85591" t="n">
        <v>855910</v>
      </c>
      <c r="C85591">
        <f>VLOOKUP(A85591,Sheet2!A:B,2,0)</f>
        <v/>
      </c>
    </row>
    <row r="85592">
      <c r="A85592" t="inlineStr">
        <is>
          <t>C</t>
        </is>
      </c>
      <c r="B85592" t="n">
        <v>855920</v>
      </c>
      <c r="C85592">
        <f>VLOOKUP(A85592,Sheet2!A:B,2,0)</f>
        <v/>
      </c>
    </row>
    <row r="85593">
      <c r="A85593" t="inlineStr">
        <is>
          <t>A</t>
        </is>
      </c>
      <c r="B85593" t="n">
        <v>855930</v>
      </c>
      <c r="C85593">
        <f>VLOOKUP(A85593,Sheet2!A:B,2,0)</f>
        <v/>
      </c>
    </row>
    <row r="85594">
      <c r="A85594" t="inlineStr">
        <is>
          <t>B</t>
        </is>
      </c>
      <c r="B85594" t="n">
        <v>855940</v>
      </c>
      <c r="C85594">
        <f>VLOOKUP(A85594,Sheet2!A:B,2,0)</f>
        <v/>
      </c>
    </row>
    <row r="85595">
      <c r="A85595" t="inlineStr">
        <is>
          <t>C</t>
        </is>
      </c>
      <c r="B85595" t="n">
        <v>855950</v>
      </c>
      <c r="C85595">
        <f>VLOOKUP(A85595,Sheet2!A:B,2,0)</f>
        <v/>
      </c>
    </row>
    <row r="85596">
      <c r="A85596" t="inlineStr">
        <is>
          <t>A</t>
        </is>
      </c>
      <c r="B85596" t="n">
        <v>855960</v>
      </c>
      <c r="C85596">
        <f>VLOOKUP(A85596,Sheet2!A:B,2,0)</f>
        <v/>
      </c>
    </row>
    <row r="85597">
      <c r="A85597" t="inlineStr">
        <is>
          <t>B</t>
        </is>
      </c>
      <c r="B85597" t="n">
        <v>855970</v>
      </c>
      <c r="C85597">
        <f>VLOOKUP(A85597,Sheet2!A:B,2,0)</f>
        <v/>
      </c>
    </row>
    <row r="85598">
      <c r="A85598" t="inlineStr">
        <is>
          <t>C</t>
        </is>
      </c>
      <c r="B85598" t="n">
        <v>855980</v>
      </c>
      <c r="C85598">
        <f>VLOOKUP(A85598,Sheet2!A:B,2,0)</f>
        <v/>
      </c>
    </row>
    <row r="85599">
      <c r="A85599" t="inlineStr">
        <is>
          <t>A</t>
        </is>
      </c>
      <c r="B85599" t="n">
        <v>855990</v>
      </c>
      <c r="C85599">
        <f>VLOOKUP(A85599,Sheet2!A:B,2,0)</f>
        <v/>
      </c>
    </row>
    <row r="85600">
      <c r="A85600" t="inlineStr">
        <is>
          <t>B</t>
        </is>
      </c>
      <c r="B85600" t="n">
        <v>856000</v>
      </c>
      <c r="C85600">
        <f>VLOOKUP(A85600,Sheet2!A:B,2,0)</f>
        <v/>
      </c>
    </row>
    <row r="85601">
      <c r="A85601" t="inlineStr">
        <is>
          <t>C</t>
        </is>
      </c>
      <c r="B85601" t="n">
        <v>856010</v>
      </c>
      <c r="C85601">
        <f>VLOOKUP(A85601,Sheet2!A:B,2,0)</f>
        <v/>
      </c>
    </row>
    <row r="85602">
      <c r="A85602" t="inlineStr">
        <is>
          <t>A</t>
        </is>
      </c>
      <c r="B85602" t="n">
        <v>856020</v>
      </c>
      <c r="C85602">
        <f>VLOOKUP(A85602,Sheet2!A:B,2,0)</f>
        <v/>
      </c>
    </row>
    <row r="85603">
      <c r="A85603" t="inlineStr">
        <is>
          <t>B</t>
        </is>
      </c>
      <c r="B85603" t="n">
        <v>856030</v>
      </c>
      <c r="C85603">
        <f>VLOOKUP(A85603,Sheet2!A:B,2,0)</f>
        <v/>
      </c>
    </row>
    <row r="85604">
      <c r="A85604" t="inlineStr">
        <is>
          <t>C</t>
        </is>
      </c>
      <c r="B85604" t="n">
        <v>856040</v>
      </c>
      <c r="C85604">
        <f>VLOOKUP(A85604,Sheet2!A:B,2,0)</f>
        <v/>
      </c>
    </row>
    <row r="85605">
      <c r="A85605" t="inlineStr">
        <is>
          <t>A</t>
        </is>
      </c>
      <c r="B85605" t="n">
        <v>856050</v>
      </c>
      <c r="C85605">
        <f>VLOOKUP(A85605,Sheet2!A:B,2,0)</f>
        <v/>
      </c>
    </row>
    <row r="85606">
      <c r="A85606" t="inlineStr">
        <is>
          <t>B</t>
        </is>
      </c>
      <c r="B85606" t="n">
        <v>856060</v>
      </c>
      <c r="C85606">
        <f>VLOOKUP(A85606,Sheet2!A:B,2,0)</f>
        <v/>
      </c>
    </row>
    <row r="85607">
      <c r="A85607" t="inlineStr">
        <is>
          <t>C</t>
        </is>
      </c>
      <c r="B85607" t="n">
        <v>856070</v>
      </c>
      <c r="C85607">
        <f>VLOOKUP(A85607,Sheet2!A:B,2,0)</f>
        <v/>
      </c>
    </row>
    <row r="85608">
      <c r="A85608" t="inlineStr">
        <is>
          <t>A</t>
        </is>
      </c>
      <c r="B85608" t="n">
        <v>856080</v>
      </c>
      <c r="C85608">
        <f>VLOOKUP(A85608,Sheet2!A:B,2,0)</f>
        <v/>
      </c>
    </row>
    <row r="85609">
      <c r="A85609" t="inlineStr">
        <is>
          <t>B</t>
        </is>
      </c>
      <c r="B85609" t="n">
        <v>856090</v>
      </c>
      <c r="C85609">
        <f>VLOOKUP(A85609,Sheet2!A:B,2,0)</f>
        <v/>
      </c>
    </row>
    <row r="85610">
      <c r="A85610" t="inlineStr">
        <is>
          <t>C</t>
        </is>
      </c>
      <c r="B85610" t="n">
        <v>856100</v>
      </c>
      <c r="C85610">
        <f>VLOOKUP(A85610,Sheet2!A:B,2,0)</f>
        <v/>
      </c>
    </row>
    <row r="85611">
      <c r="A85611" t="inlineStr">
        <is>
          <t>A</t>
        </is>
      </c>
      <c r="B85611" t="n">
        <v>856110</v>
      </c>
      <c r="C85611">
        <f>VLOOKUP(A85611,Sheet2!A:B,2,0)</f>
        <v/>
      </c>
    </row>
    <row r="85612">
      <c r="A85612" t="inlineStr">
        <is>
          <t>B</t>
        </is>
      </c>
      <c r="B85612" t="n">
        <v>856120</v>
      </c>
      <c r="C85612">
        <f>VLOOKUP(A85612,Sheet2!A:B,2,0)</f>
        <v/>
      </c>
    </row>
    <row r="85613">
      <c r="A85613" t="inlineStr">
        <is>
          <t>C</t>
        </is>
      </c>
      <c r="B85613" t="n">
        <v>856130</v>
      </c>
      <c r="C85613">
        <f>VLOOKUP(A85613,Sheet2!A:B,2,0)</f>
        <v/>
      </c>
    </row>
    <row r="85614">
      <c r="A85614" t="inlineStr">
        <is>
          <t>A</t>
        </is>
      </c>
      <c r="B85614" t="n">
        <v>856140</v>
      </c>
      <c r="C85614">
        <f>VLOOKUP(A85614,Sheet2!A:B,2,0)</f>
        <v/>
      </c>
    </row>
    <row r="85615">
      <c r="A85615" t="inlineStr">
        <is>
          <t>B</t>
        </is>
      </c>
      <c r="B85615" t="n">
        <v>856150</v>
      </c>
      <c r="C85615">
        <f>VLOOKUP(A85615,Sheet2!A:B,2,0)</f>
        <v/>
      </c>
    </row>
    <row r="85616">
      <c r="A85616" t="inlineStr">
        <is>
          <t>C</t>
        </is>
      </c>
      <c r="B85616" t="n">
        <v>856160</v>
      </c>
      <c r="C85616">
        <f>VLOOKUP(A85616,Sheet2!A:B,2,0)</f>
        <v/>
      </c>
    </row>
    <row r="85617">
      <c r="A85617" t="inlineStr">
        <is>
          <t>A</t>
        </is>
      </c>
      <c r="B85617" t="n">
        <v>856170</v>
      </c>
      <c r="C85617">
        <f>VLOOKUP(A85617,Sheet2!A:B,2,0)</f>
        <v/>
      </c>
    </row>
    <row r="85618">
      <c r="A85618" t="inlineStr">
        <is>
          <t>B</t>
        </is>
      </c>
      <c r="B85618" t="n">
        <v>856180</v>
      </c>
      <c r="C85618">
        <f>VLOOKUP(A85618,Sheet2!A:B,2,0)</f>
        <v/>
      </c>
    </row>
    <row r="85619">
      <c r="A85619" t="inlineStr">
        <is>
          <t>C</t>
        </is>
      </c>
      <c r="B85619" t="n">
        <v>856190</v>
      </c>
      <c r="C85619">
        <f>VLOOKUP(A85619,Sheet2!A:B,2,0)</f>
        <v/>
      </c>
    </row>
    <row r="85620">
      <c r="A85620" t="inlineStr">
        <is>
          <t>A</t>
        </is>
      </c>
      <c r="B85620" t="n">
        <v>856200</v>
      </c>
      <c r="C85620">
        <f>VLOOKUP(A85620,Sheet2!A:B,2,0)</f>
        <v/>
      </c>
    </row>
    <row r="85621">
      <c r="A85621" t="inlineStr">
        <is>
          <t>B</t>
        </is>
      </c>
      <c r="B85621" t="n">
        <v>856210</v>
      </c>
      <c r="C85621">
        <f>VLOOKUP(A85621,Sheet2!A:B,2,0)</f>
        <v/>
      </c>
    </row>
    <row r="85622">
      <c r="A85622" t="inlineStr">
        <is>
          <t>C</t>
        </is>
      </c>
      <c r="B85622" t="n">
        <v>856220</v>
      </c>
      <c r="C85622">
        <f>VLOOKUP(A85622,Sheet2!A:B,2,0)</f>
        <v/>
      </c>
    </row>
    <row r="85623">
      <c r="A85623" t="inlineStr">
        <is>
          <t>A</t>
        </is>
      </c>
      <c r="B85623" t="n">
        <v>856230</v>
      </c>
      <c r="C85623">
        <f>VLOOKUP(A85623,Sheet2!A:B,2,0)</f>
        <v/>
      </c>
    </row>
    <row r="85624">
      <c r="A85624" t="inlineStr">
        <is>
          <t>B</t>
        </is>
      </c>
      <c r="B85624" t="n">
        <v>856240</v>
      </c>
      <c r="C85624">
        <f>VLOOKUP(A85624,Sheet2!A:B,2,0)</f>
        <v/>
      </c>
    </row>
    <row r="85625">
      <c r="A85625" t="inlineStr">
        <is>
          <t>C</t>
        </is>
      </c>
      <c r="B85625" t="n">
        <v>856250</v>
      </c>
      <c r="C85625">
        <f>VLOOKUP(A85625,Sheet2!A:B,2,0)</f>
        <v/>
      </c>
    </row>
    <row r="85626">
      <c r="A85626" t="inlineStr">
        <is>
          <t>A</t>
        </is>
      </c>
      <c r="B85626" t="n">
        <v>856260</v>
      </c>
      <c r="C85626">
        <f>VLOOKUP(A85626,Sheet2!A:B,2,0)</f>
        <v/>
      </c>
    </row>
    <row r="85627">
      <c r="A85627" t="inlineStr">
        <is>
          <t>B</t>
        </is>
      </c>
      <c r="B85627" t="n">
        <v>856270</v>
      </c>
      <c r="C85627">
        <f>VLOOKUP(A85627,Sheet2!A:B,2,0)</f>
        <v/>
      </c>
    </row>
    <row r="85628">
      <c r="A85628" t="inlineStr">
        <is>
          <t>C</t>
        </is>
      </c>
      <c r="B85628" t="n">
        <v>856280</v>
      </c>
      <c r="C85628">
        <f>VLOOKUP(A85628,Sheet2!A:B,2,0)</f>
        <v/>
      </c>
    </row>
    <row r="85629">
      <c r="A85629" t="inlineStr">
        <is>
          <t>A</t>
        </is>
      </c>
      <c r="B85629" t="n">
        <v>856290</v>
      </c>
      <c r="C85629">
        <f>VLOOKUP(A85629,Sheet2!A:B,2,0)</f>
        <v/>
      </c>
    </row>
    <row r="85630">
      <c r="A85630" t="inlineStr">
        <is>
          <t>B</t>
        </is>
      </c>
      <c r="B85630" t="n">
        <v>856300</v>
      </c>
      <c r="C85630">
        <f>VLOOKUP(A85630,Sheet2!A:B,2,0)</f>
        <v/>
      </c>
    </row>
    <row r="85631">
      <c r="A85631" t="inlineStr">
        <is>
          <t>C</t>
        </is>
      </c>
      <c r="B85631" t="n">
        <v>856310</v>
      </c>
      <c r="C85631">
        <f>VLOOKUP(A85631,Sheet2!A:B,2,0)</f>
        <v/>
      </c>
    </row>
    <row r="85632">
      <c r="A85632" t="inlineStr">
        <is>
          <t>A</t>
        </is>
      </c>
      <c r="B85632" t="n">
        <v>856320</v>
      </c>
      <c r="C85632">
        <f>VLOOKUP(A85632,Sheet2!A:B,2,0)</f>
        <v/>
      </c>
    </row>
    <row r="85633">
      <c r="A85633" t="inlineStr">
        <is>
          <t>B</t>
        </is>
      </c>
      <c r="B85633" t="n">
        <v>856330</v>
      </c>
      <c r="C85633">
        <f>VLOOKUP(A85633,Sheet2!A:B,2,0)</f>
        <v/>
      </c>
    </row>
    <row r="85634">
      <c r="A85634" t="inlineStr">
        <is>
          <t>C</t>
        </is>
      </c>
      <c r="B85634" t="n">
        <v>856340</v>
      </c>
      <c r="C85634">
        <f>VLOOKUP(A85634,Sheet2!A:B,2,0)</f>
        <v/>
      </c>
    </row>
    <row r="85635">
      <c r="A85635" t="inlineStr">
        <is>
          <t>A</t>
        </is>
      </c>
      <c r="B85635" t="n">
        <v>856350</v>
      </c>
      <c r="C85635">
        <f>VLOOKUP(A85635,Sheet2!A:B,2,0)</f>
        <v/>
      </c>
    </row>
    <row r="85636">
      <c r="A85636" t="inlineStr">
        <is>
          <t>B</t>
        </is>
      </c>
      <c r="B85636" t="n">
        <v>856360</v>
      </c>
      <c r="C85636">
        <f>VLOOKUP(A85636,Sheet2!A:B,2,0)</f>
        <v/>
      </c>
    </row>
    <row r="85637">
      <c r="A85637" t="inlineStr">
        <is>
          <t>C</t>
        </is>
      </c>
      <c r="B85637" t="n">
        <v>856370</v>
      </c>
      <c r="C85637">
        <f>VLOOKUP(A85637,Sheet2!A:B,2,0)</f>
        <v/>
      </c>
    </row>
    <row r="85638">
      <c r="A85638" t="inlineStr">
        <is>
          <t>A</t>
        </is>
      </c>
      <c r="B85638" t="n">
        <v>856380</v>
      </c>
      <c r="C85638">
        <f>VLOOKUP(A85638,Sheet2!A:B,2,0)</f>
        <v/>
      </c>
    </row>
    <row r="85639">
      <c r="A85639" t="inlineStr">
        <is>
          <t>B</t>
        </is>
      </c>
      <c r="B85639" t="n">
        <v>856390</v>
      </c>
      <c r="C85639">
        <f>VLOOKUP(A85639,Sheet2!A:B,2,0)</f>
        <v/>
      </c>
    </row>
    <row r="85640">
      <c r="A85640" t="inlineStr">
        <is>
          <t>C</t>
        </is>
      </c>
      <c r="B85640" t="n">
        <v>856400</v>
      </c>
      <c r="C85640">
        <f>VLOOKUP(A85640,Sheet2!A:B,2,0)</f>
        <v/>
      </c>
    </row>
    <row r="85641">
      <c r="A85641" t="inlineStr">
        <is>
          <t>A</t>
        </is>
      </c>
      <c r="B85641" t="n">
        <v>856410</v>
      </c>
      <c r="C85641">
        <f>VLOOKUP(A85641,Sheet2!A:B,2,0)</f>
        <v/>
      </c>
    </row>
    <row r="85642">
      <c r="A85642" t="inlineStr">
        <is>
          <t>B</t>
        </is>
      </c>
      <c r="B85642" t="n">
        <v>856420</v>
      </c>
      <c r="C85642">
        <f>VLOOKUP(A85642,Sheet2!A:B,2,0)</f>
        <v/>
      </c>
    </row>
    <row r="85643">
      <c r="A85643" t="inlineStr">
        <is>
          <t>C</t>
        </is>
      </c>
      <c r="B85643" t="n">
        <v>856430</v>
      </c>
      <c r="C85643">
        <f>VLOOKUP(A85643,Sheet2!A:B,2,0)</f>
        <v/>
      </c>
    </row>
    <row r="85644">
      <c r="A85644" t="inlineStr">
        <is>
          <t>A</t>
        </is>
      </c>
      <c r="B85644" t="n">
        <v>856440</v>
      </c>
      <c r="C85644">
        <f>VLOOKUP(A85644,Sheet2!A:B,2,0)</f>
        <v/>
      </c>
    </row>
    <row r="85645">
      <c r="A85645" t="inlineStr">
        <is>
          <t>B</t>
        </is>
      </c>
      <c r="B85645" t="n">
        <v>856450</v>
      </c>
      <c r="C85645">
        <f>VLOOKUP(A85645,Sheet2!A:B,2,0)</f>
        <v/>
      </c>
    </row>
    <row r="85646">
      <c r="A85646" t="inlineStr">
        <is>
          <t>C</t>
        </is>
      </c>
      <c r="B85646" t="n">
        <v>856460</v>
      </c>
      <c r="C85646">
        <f>VLOOKUP(A85646,Sheet2!A:B,2,0)</f>
        <v/>
      </c>
    </row>
    <row r="85647">
      <c r="A85647" t="inlineStr">
        <is>
          <t>A</t>
        </is>
      </c>
      <c r="B85647" t="n">
        <v>856470</v>
      </c>
      <c r="C85647">
        <f>VLOOKUP(A85647,Sheet2!A:B,2,0)</f>
        <v/>
      </c>
    </row>
    <row r="85648">
      <c r="A85648" t="inlineStr">
        <is>
          <t>B</t>
        </is>
      </c>
      <c r="B85648" t="n">
        <v>856480</v>
      </c>
      <c r="C85648">
        <f>VLOOKUP(A85648,Sheet2!A:B,2,0)</f>
        <v/>
      </c>
    </row>
    <row r="85649">
      <c r="A85649" t="inlineStr">
        <is>
          <t>C</t>
        </is>
      </c>
      <c r="B85649" t="n">
        <v>856490</v>
      </c>
      <c r="C85649">
        <f>VLOOKUP(A85649,Sheet2!A:B,2,0)</f>
        <v/>
      </c>
    </row>
    <row r="85650">
      <c r="A85650" t="inlineStr">
        <is>
          <t>A</t>
        </is>
      </c>
      <c r="B85650" t="n">
        <v>856500</v>
      </c>
      <c r="C85650">
        <f>VLOOKUP(A85650,Sheet2!A:B,2,0)</f>
        <v/>
      </c>
    </row>
    <row r="85651">
      <c r="A85651" t="inlineStr">
        <is>
          <t>B</t>
        </is>
      </c>
      <c r="B85651" t="n">
        <v>856510</v>
      </c>
      <c r="C85651">
        <f>VLOOKUP(A85651,Sheet2!A:B,2,0)</f>
        <v/>
      </c>
    </row>
    <row r="85652">
      <c r="A85652" t="inlineStr">
        <is>
          <t>C</t>
        </is>
      </c>
      <c r="B85652" t="n">
        <v>856520</v>
      </c>
      <c r="C85652">
        <f>VLOOKUP(A85652,Sheet2!A:B,2,0)</f>
        <v/>
      </c>
    </row>
    <row r="85653">
      <c r="A85653" t="inlineStr">
        <is>
          <t>A</t>
        </is>
      </c>
      <c r="B85653" t="n">
        <v>856530</v>
      </c>
      <c r="C85653">
        <f>VLOOKUP(A85653,Sheet2!A:B,2,0)</f>
        <v/>
      </c>
    </row>
    <row r="85654">
      <c r="A85654" t="inlineStr">
        <is>
          <t>B</t>
        </is>
      </c>
      <c r="B85654" t="n">
        <v>856540</v>
      </c>
      <c r="C85654">
        <f>VLOOKUP(A85654,Sheet2!A:B,2,0)</f>
        <v/>
      </c>
    </row>
    <row r="85655">
      <c r="A85655" t="inlineStr">
        <is>
          <t>C</t>
        </is>
      </c>
      <c r="B85655" t="n">
        <v>856550</v>
      </c>
      <c r="C85655">
        <f>VLOOKUP(A85655,Sheet2!A:B,2,0)</f>
        <v/>
      </c>
    </row>
    <row r="85656">
      <c r="A85656" t="inlineStr">
        <is>
          <t>A</t>
        </is>
      </c>
      <c r="B85656" t="n">
        <v>856560</v>
      </c>
      <c r="C85656">
        <f>VLOOKUP(A85656,Sheet2!A:B,2,0)</f>
        <v/>
      </c>
    </row>
    <row r="85657">
      <c r="A85657" t="inlineStr">
        <is>
          <t>B</t>
        </is>
      </c>
      <c r="B85657" t="n">
        <v>856570</v>
      </c>
      <c r="C85657">
        <f>VLOOKUP(A85657,Sheet2!A:B,2,0)</f>
        <v/>
      </c>
    </row>
    <row r="85658">
      <c r="A85658" t="inlineStr">
        <is>
          <t>C</t>
        </is>
      </c>
      <c r="B85658" t="n">
        <v>856580</v>
      </c>
      <c r="C85658">
        <f>VLOOKUP(A85658,Sheet2!A:B,2,0)</f>
        <v/>
      </c>
    </row>
    <row r="85659">
      <c r="A85659" t="inlineStr">
        <is>
          <t>A</t>
        </is>
      </c>
      <c r="B85659" t="n">
        <v>856590</v>
      </c>
      <c r="C85659">
        <f>VLOOKUP(A85659,Sheet2!A:B,2,0)</f>
        <v/>
      </c>
    </row>
    <row r="85660">
      <c r="A85660" t="inlineStr">
        <is>
          <t>B</t>
        </is>
      </c>
      <c r="B85660" t="n">
        <v>856600</v>
      </c>
      <c r="C85660">
        <f>VLOOKUP(A85660,Sheet2!A:B,2,0)</f>
        <v/>
      </c>
    </row>
    <row r="85661">
      <c r="A85661" t="inlineStr">
        <is>
          <t>C</t>
        </is>
      </c>
      <c r="B85661" t="n">
        <v>856610</v>
      </c>
      <c r="C85661">
        <f>VLOOKUP(A85661,Sheet2!A:B,2,0)</f>
        <v/>
      </c>
    </row>
    <row r="85662">
      <c r="A85662" t="inlineStr">
        <is>
          <t>A</t>
        </is>
      </c>
      <c r="B85662" t="n">
        <v>856620</v>
      </c>
      <c r="C85662">
        <f>VLOOKUP(A85662,Sheet2!A:B,2,0)</f>
        <v/>
      </c>
    </row>
    <row r="85663">
      <c r="A85663" t="inlineStr">
        <is>
          <t>B</t>
        </is>
      </c>
      <c r="B85663" t="n">
        <v>856630</v>
      </c>
      <c r="C85663">
        <f>VLOOKUP(A85663,Sheet2!A:B,2,0)</f>
        <v/>
      </c>
    </row>
    <row r="85664">
      <c r="A85664" t="inlineStr">
        <is>
          <t>C</t>
        </is>
      </c>
      <c r="B85664" t="n">
        <v>856640</v>
      </c>
      <c r="C85664">
        <f>VLOOKUP(A85664,Sheet2!A:B,2,0)</f>
        <v/>
      </c>
    </row>
    <row r="85665">
      <c r="A85665" t="inlineStr">
        <is>
          <t>A</t>
        </is>
      </c>
      <c r="B85665" t="n">
        <v>856650</v>
      </c>
      <c r="C85665">
        <f>VLOOKUP(A85665,Sheet2!A:B,2,0)</f>
        <v/>
      </c>
    </row>
    <row r="85666">
      <c r="A85666" t="inlineStr">
        <is>
          <t>B</t>
        </is>
      </c>
      <c r="B85666" t="n">
        <v>856660</v>
      </c>
      <c r="C85666">
        <f>VLOOKUP(A85666,Sheet2!A:B,2,0)</f>
        <v/>
      </c>
    </row>
    <row r="85667">
      <c r="A85667" t="inlineStr">
        <is>
          <t>C</t>
        </is>
      </c>
      <c r="B85667" t="n">
        <v>856670</v>
      </c>
      <c r="C85667">
        <f>VLOOKUP(A85667,Sheet2!A:B,2,0)</f>
        <v/>
      </c>
    </row>
    <row r="85668">
      <c r="A85668" t="inlineStr">
        <is>
          <t>A</t>
        </is>
      </c>
      <c r="B85668" t="n">
        <v>856680</v>
      </c>
      <c r="C85668">
        <f>VLOOKUP(A85668,Sheet2!A:B,2,0)</f>
        <v/>
      </c>
    </row>
    <row r="85669">
      <c r="A85669" t="inlineStr">
        <is>
          <t>B</t>
        </is>
      </c>
      <c r="B85669" t="n">
        <v>856690</v>
      </c>
      <c r="C85669">
        <f>VLOOKUP(A85669,Sheet2!A:B,2,0)</f>
        <v/>
      </c>
    </row>
    <row r="85670">
      <c r="A85670" t="inlineStr">
        <is>
          <t>C</t>
        </is>
      </c>
      <c r="B85670" t="n">
        <v>856700</v>
      </c>
      <c r="C85670">
        <f>VLOOKUP(A85670,Sheet2!A:B,2,0)</f>
        <v/>
      </c>
    </row>
    <row r="85671">
      <c r="A85671" t="inlineStr">
        <is>
          <t>A</t>
        </is>
      </c>
      <c r="B85671" t="n">
        <v>856710</v>
      </c>
      <c r="C85671">
        <f>VLOOKUP(A85671,Sheet2!A:B,2,0)</f>
        <v/>
      </c>
    </row>
    <row r="85672">
      <c r="A85672" t="inlineStr">
        <is>
          <t>B</t>
        </is>
      </c>
      <c r="B85672" t="n">
        <v>856720</v>
      </c>
      <c r="C85672">
        <f>VLOOKUP(A85672,Sheet2!A:B,2,0)</f>
        <v/>
      </c>
    </row>
    <row r="85673">
      <c r="A85673" t="inlineStr">
        <is>
          <t>C</t>
        </is>
      </c>
      <c r="B85673" t="n">
        <v>856730</v>
      </c>
      <c r="C85673">
        <f>VLOOKUP(A85673,Sheet2!A:B,2,0)</f>
        <v/>
      </c>
    </row>
    <row r="85674">
      <c r="A85674" t="inlineStr">
        <is>
          <t>A</t>
        </is>
      </c>
      <c r="B85674" t="n">
        <v>856740</v>
      </c>
      <c r="C85674">
        <f>VLOOKUP(A85674,Sheet2!A:B,2,0)</f>
        <v/>
      </c>
    </row>
    <row r="85675">
      <c r="A85675" t="inlineStr">
        <is>
          <t>B</t>
        </is>
      </c>
      <c r="B85675" t="n">
        <v>856750</v>
      </c>
      <c r="C85675">
        <f>VLOOKUP(A85675,Sheet2!A:B,2,0)</f>
        <v/>
      </c>
    </row>
    <row r="85676">
      <c r="A85676" t="inlineStr">
        <is>
          <t>C</t>
        </is>
      </c>
      <c r="B85676" t="n">
        <v>856760</v>
      </c>
      <c r="C85676">
        <f>VLOOKUP(A85676,Sheet2!A:B,2,0)</f>
        <v/>
      </c>
    </row>
    <row r="85677">
      <c r="A85677" t="inlineStr">
        <is>
          <t>A</t>
        </is>
      </c>
      <c r="B85677" t="n">
        <v>856770</v>
      </c>
      <c r="C85677">
        <f>VLOOKUP(A85677,Sheet2!A:B,2,0)</f>
        <v/>
      </c>
    </row>
    <row r="85678">
      <c r="A85678" t="inlineStr">
        <is>
          <t>B</t>
        </is>
      </c>
      <c r="B85678" t="n">
        <v>856780</v>
      </c>
      <c r="C85678">
        <f>VLOOKUP(A85678,Sheet2!A:B,2,0)</f>
        <v/>
      </c>
    </row>
    <row r="85679">
      <c r="A85679" t="inlineStr">
        <is>
          <t>C</t>
        </is>
      </c>
      <c r="B85679" t="n">
        <v>856790</v>
      </c>
      <c r="C85679">
        <f>VLOOKUP(A85679,Sheet2!A:B,2,0)</f>
        <v/>
      </c>
    </row>
    <row r="85680">
      <c r="A85680" t="inlineStr">
        <is>
          <t>A</t>
        </is>
      </c>
      <c r="B85680" t="n">
        <v>856800</v>
      </c>
      <c r="C85680">
        <f>VLOOKUP(A85680,Sheet2!A:B,2,0)</f>
        <v/>
      </c>
    </row>
    <row r="85681">
      <c r="A85681" t="inlineStr">
        <is>
          <t>B</t>
        </is>
      </c>
      <c r="B85681" t="n">
        <v>856810</v>
      </c>
      <c r="C85681">
        <f>VLOOKUP(A85681,Sheet2!A:B,2,0)</f>
        <v/>
      </c>
    </row>
    <row r="85682">
      <c r="A85682" t="inlineStr">
        <is>
          <t>C</t>
        </is>
      </c>
      <c r="B85682" t="n">
        <v>856820</v>
      </c>
      <c r="C85682">
        <f>VLOOKUP(A85682,Sheet2!A:B,2,0)</f>
        <v/>
      </c>
    </row>
    <row r="85683">
      <c r="A85683" t="inlineStr">
        <is>
          <t>A</t>
        </is>
      </c>
      <c r="B85683" t="n">
        <v>856830</v>
      </c>
      <c r="C85683">
        <f>VLOOKUP(A85683,Sheet2!A:B,2,0)</f>
        <v/>
      </c>
    </row>
    <row r="85684">
      <c r="A85684" t="inlineStr">
        <is>
          <t>B</t>
        </is>
      </c>
      <c r="B85684" t="n">
        <v>856840</v>
      </c>
      <c r="C85684">
        <f>VLOOKUP(A85684,Sheet2!A:B,2,0)</f>
        <v/>
      </c>
    </row>
    <row r="85685">
      <c r="A85685" t="inlineStr">
        <is>
          <t>C</t>
        </is>
      </c>
      <c r="B85685" t="n">
        <v>856850</v>
      </c>
      <c r="C85685">
        <f>VLOOKUP(A85685,Sheet2!A:B,2,0)</f>
        <v/>
      </c>
    </row>
    <row r="85686">
      <c r="A85686" t="inlineStr">
        <is>
          <t>A</t>
        </is>
      </c>
      <c r="B85686" t="n">
        <v>856860</v>
      </c>
      <c r="C85686">
        <f>VLOOKUP(A85686,Sheet2!A:B,2,0)</f>
        <v/>
      </c>
    </row>
    <row r="85687">
      <c r="A85687" t="inlineStr">
        <is>
          <t>B</t>
        </is>
      </c>
      <c r="B85687" t="n">
        <v>856870</v>
      </c>
      <c r="C85687">
        <f>VLOOKUP(A85687,Sheet2!A:B,2,0)</f>
        <v/>
      </c>
    </row>
    <row r="85688">
      <c r="A85688" t="inlineStr">
        <is>
          <t>C</t>
        </is>
      </c>
      <c r="B85688" t="n">
        <v>856880</v>
      </c>
      <c r="C85688">
        <f>VLOOKUP(A85688,Sheet2!A:B,2,0)</f>
        <v/>
      </c>
    </row>
    <row r="85689">
      <c r="A85689" t="inlineStr">
        <is>
          <t>A</t>
        </is>
      </c>
      <c r="B85689" t="n">
        <v>856890</v>
      </c>
      <c r="C85689">
        <f>VLOOKUP(A85689,Sheet2!A:B,2,0)</f>
        <v/>
      </c>
    </row>
    <row r="85690">
      <c r="A85690" t="inlineStr">
        <is>
          <t>B</t>
        </is>
      </c>
      <c r="B85690" t="n">
        <v>856900</v>
      </c>
      <c r="C85690">
        <f>VLOOKUP(A85690,Sheet2!A:B,2,0)</f>
        <v/>
      </c>
    </row>
    <row r="85691">
      <c r="A85691" t="inlineStr">
        <is>
          <t>C</t>
        </is>
      </c>
      <c r="B85691" t="n">
        <v>856910</v>
      </c>
      <c r="C85691">
        <f>VLOOKUP(A85691,Sheet2!A:B,2,0)</f>
        <v/>
      </c>
    </row>
    <row r="85692">
      <c r="A85692" t="inlineStr">
        <is>
          <t>A</t>
        </is>
      </c>
      <c r="B85692" t="n">
        <v>856920</v>
      </c>
      <c r="C85692">
        <f>VLOOKUP(A85692,Sheet2!A:B,2,0)</f>
        <v/>
      </c>
    </row>
    <row r="85693">
      <c r="A85693" t="inlineStr">
        <is>
          <t>B</t>
        </is>
      </c>
      <c r="B85693" t="n">
        <v>856930</v>
      </c>
      <c r="C85693">
        <f>VLOOKUP(A85693,Sheet2!A:B,2,0)</f>
        <v/>
      </c>
    </row>
    <row r="85694">
      <c r="A85694" t="inlineStr">
        <is>
          <t>C</t>
        </is>
      </c>
      <c r="B85694" t="n">
        <v>856940</v>
      </c>
      <c r="C85694">
        <f>VLOOKUP(A85694,Sheet2!A:B,2,0)</f>
        <v/>
      </c>
    </row>
    <row r="85695">
      <c r="A85695" t="inlineStr">
        <is>
          <t>A</t>
        </is>
      </c>
      <c r="B85695" t="n">
        <v>856950</v>
      </c>
      <c r="C85695">
        <f>VLOOKUP(A85695,Sheet2!A:B,2,0)</f>
        <v/>
      </c>
    </row>
    <row r="85696">
      <c r="A85696" t="inlineStr">
        <is>
          <t>B</t>
        </is>
      </c>
      <c r="B85696" t="n">
        <v>856960</v>
      </c>
      <c r="C85696">
        <f>VLOOKUP(A85696,Sheet2!A:B,2,0)</f>
        <v/>
      </c>
    </row>
    <row r="85697">
      <c r="A85697" t="inlineStr">
        <is>
          <t>C</t>
        </is>
      </c>
      <c r="B85697" t="n">
        <v>856970</v>
      </c>
      <c r="C85697">
        <f>VLOOKUP(A85697,Sheet2!A:B,2,0)</f>
        <v/>
      </c>
    </row>
    <row r="85698">
      <c r="A85698" t="inlineStr">
        <is>
          <t>A</t>
        </is>
      </c>
      <c r="B85698" t="n">
        <v>856980</v>
      </c>
      <c r="C85698">
        <f>VLOOKUP(A85698,Sheet2!A:B,2,0)</f>
        <v/>
      </c>
    </row>
    <row r="85699">
      <c r="A85699" t="inlineStr">
        <is>
          <t>B</t>
        </is>
      </c>
      <c r="B85699" t="n">
        <v>856990</v>
      </c>
      <c r="C85699">
        <f>VLOOKUP(A85699,Sheet2!A:B,2,0)</f>
        <v/>
      </c>
    </row>
    <row r="85700">
      <c r="A85700" t="inlineStr">
        <is>
          <t>C</t>
        </is>
      </c>
      <c r="B85700" t="n">
        <v>857000</v>
      </c>
      <c r="C85700">
        <f>VLOOKUP(A85700,Sheet2!A:B,2,0)</f>
        <v/>
      </c>
    </row>
    <row r="85701">
      <c r="A85701" t="inlineStr">
        <is>
          <t>A</t>
        </is>
      </c>
      <c r="B85701" t="n">
        <v>857010</v>
      </c>
      <c r="C85701">
        <f>VLOOKUP(A85701,Sheet2!A:B,2,0)</f>
        <v/>
      </c>
    </row>
    <row r="85702">
      <c r="A85702" t="inlineStr">
        <is>
          <t>B</t>
        </is>
      </c>
      <c r="B85702" t="n">
        <v>857020</v>
      </c>
      <c r="C85702">
        <f>VLOOKUP(A85702,Sheet2!A:B,2,0)</f>
        <v/>
      </c>
    </row>
    <row r="85703">
      <c r="A85703" t="inlineStr">
        <is>
          <t>C</t>
        </is>
      </c>
      <c r="B85703" t="n">
        <v>857030</v>
      </c>
      <c r="C85703">
        <f>VLOOKUP(A85703,Sheet2!A:B,2,0)</f>
        <v/>
      </c>
    </row>
    <row r="85704">
      <c r="A85704" t="inlineStr">
        <is>
          <t>A</t>
        </is>
      </c>
      <c r="B85704" t="n">
        <v>857040</v>
      </c>
      <c r="C85704">
        <f>VLOOKUP(A85704,Sheet2!A:B,2,0)</f>
        <v/>
      </c>
    </row>
    <row r="85705">
      <c r="A85705" t="inlineStr">
        <is>
          <t>B</t>
        </is>
      </c>
      <c r="B85705" t="n">
        <v>857050</v>
      </c>
      <c r="C85705">
        <f>VLOOKUP(A85705,Sheet2!A:B,2,0)</f>
        <v/>
      </c>
    </row>
    <row r="85706">
      <c r="A85706" t="inlineStr">
        <is>
          <t>C</t>
        </is>
      </c>
      <c r="B85706" t="n">
        <v>857060</v>
      </c>
      <c r="C85706">
        <f>VLOOKUP(A85706,Sheet2!A:B,2,0)</f>
        <v/>
      </c>
    </row>
    <row r="85707">
      <c r="A85707" t="inlineStr">
        <is>
          <t>A</t>
        </is>
      </c>
      <c r="B85707" t="n">
        <v>857070</v>
      </c>
      <c r="C85707">
        <f>VLOOKUP(A85707,Sheet2!A:B,2,0)</f>
        <v/>
      </c>
    </row>
    <row r="85708">
      <c r="A85708" t="inlineStr">
        <is>
          <t>B</t>
        </is>
      </c>
      <c r="B85708" t="n">
        <v>857080</v>
      </c>
      <c r="C85708">
        <f>VLOOKUP(A85708,Sheet2!A:B,2,0)</f>
        <v/>
      </c>
    </row>
    <row r="85709">
      <c r="A85709" t="inlineStr">
        <is>
          <t>C</t>
        </is>
      </c>
      <c r="B85709" t="n">
        <v>857090</v>
      </c>
      <c r="C85709">
        <f>VLOOKUP(A85709,Sheet2!A:B,2,0)</f>
        <v/>
      </c>
    </row>
    <row r="85710">
      <c r="A85710" t="inlineStr">
        <is>
          <t>A</t>
        </is>
      </c>
      <c r="B85710" t="n">
        <v>857100</v>
      </c>
      <c r="C85710">
        <f>VLOOKUP(A85710,Sheet2!A:B,2,0)</f>
        <v/>
      </c>
    </row>
    <row r="85711">
      <c r="A85711" t="inlineStr">
        <is>
          <t>B</t>
        </is>
      </c>
      <c r="B85711" t="n">
        <v>857110</v>
      </c>
      <c r="C85711">
        <f>VLOOKUP(A85711,Sheet2!A:B,2,0)</f>
        <v/>
      </c>
    </row>
    <row r="85712">
      <c r="A85712" t="inlineStr">
        <is>
          <t>C</t>
        </is>
      </c>
      <c r="B85712" t="n">
        <v>857120</v>
      </c>
      <c r="C85712">
        <f>VLOOKUP(A85712,Sheet2!A:B,2,0)</f>
        <v/>
      </c>
    </row>
    <row r="85713">
      <c r="A85713" t="inlineStr">
        <is>
          <t>A</t>
        </is>
      </c>
      <c r="B85713" t="n">
        <v>857130</v>
      </c>
      <c r="C85713">
        <f>VLOOKUP(A85713,Sheet2!A:B,2,0)</f>
        <v/>
      </c>
    </row>
    <row r="85714">
      <c r="A85714" t="inlineStr">
        <is>
          <t>B</t>
        </is>
      </c>
      <c r="B85714" t="n">
        <v>857140</v>
      </c>
      <c r="C85714">
        <f>VLOOKUP(A85714,Sheet2!A:B,2,0)</f>
        <v/>
      </c>
    </row>
    <row r="85715">
      <c r="A85715" t="inlineStr">
        <is>
          <t>C</t>
        </is>
      </c>
      <c r="B85715" t="n">
        <v>857150</v>
      </c>
      <c r="C85715">
        <f>VLOOKUP(A85715,Sheet2!A:B,2,0)</f>
        <v/>
      </c>
    </row>
    <row r="85716">
      <c r="A85716" t="inlineStr">
        <is>
          <t>A</t>
        </is>
      </c>
      <c r="B85716" t="n">
        <v>857160</v>
      </c>
      <c r="C85716">
        <f>VLOOKUP(A85716,Sheet2!A:B,2,0)</f>
        <v/>
      </c>
    </row>
    <row r="85717">
      <c r="A85717" t="inlineStr">
        <is>
          <t>B</t>
        </is>
      </c>
      <c r="B85717" t="n">
        <v>857170</v>
      </c>
      <c r="C85717">
        <f>VLOOKUP(A85717,Sheet2!A:B,2,0)</f>
        <v/>
      </c>
    </row>
    <row r="85718">
      <c r="A85718" t="inlineStr">
        <is>
          <t>C</t>
        </is>
      </c>
      <c r="B85718" t="n">
        <v>857180</v>
      </c>
      <c r="C85718">
        <f>VLOOKUP(A85718,Sheet2!A:B,2,0)</f>
        <v/>
      </c>
    </row>
    <row r="85719">
      <c r="A85719" t="inlineStr">
        <is>
          <t>A</t>
        </is>
      </c>
      <c r="B85719" t="n">
        <v>857190</v>
      </c>
      <c r="C85719">
        <f>VLOOKUP(A85719,Sheet2!A:B,2,0)</f>
        <v/>
      </c>
    </row>
    <row r="85720">
      <c r="A85720" t="inlineStr">
        <is>
          <t>B</t>
        </is>
      </c>
      <c r="B85720" t="n">
        <v>857200</v>
      </c>
      <c r="C85720">
        <f>VLOOKUP(A85720,Sheet2!A:B,2,0)</f>
        <v/>
      </c>
    </row>
    <row r="85721">
      <c r="A85721" t="inlineStr">
        <is>
          <t>C</t>
        </is>
      </c>
      <c r="B85721" t="n">
        <v>857210</v>
      </c>
      <c r="C85721">
        <f>VLOOKUP(A85721,Sheet2!A:B,2,0)</f>
        <v/>
      </c>
    </row>
    <row r="85722">
      <c r="A85722" t="inlineStr">
        <is>
          <t>A</t>
        </is>
      </c>
      <c r="B85722" t="n">
        <v>857220</v>
      </c>
      <c r="C85722">
        <f>VLOOKUP(A85722,Sheet2!A:B,2,0)</f>
        <v/>
      </c>
    </row>
    <row r="85723">
      <c r="A85723" t="inlineStr">
        <is>
          <t>B</t>
        </is>
      </c>
      <c r="B85723" t="n">
        <v>857230</v>
      </c>
      <c r="C85723">
        <f>VLOOKUP(A85723,Sheet2!A:B,2,0)</f>
        <v/>
      </c>
    </row>
    <row r="85724">
      <c r="A85724" t="inlineStr">
        <is>
          <t>C</t>
        </is>
      </c>
      <c r="B85724" t="n">
        <v>857240</v>
      </c>
      <c r="C85724">
        <f>VLOOKUP(A85724,Sheet2!A:B,2,0)</f>
        <v/>
      </c>
    </row>
    <row r="85725">
      <c r="A85725" t="inlineStr">
        <is>
          <t>A</t>
        </is>
      </c>
      <c r="B85725" t="n">
        <v>857250</v>
      </c>
      <c r="C85725">
        <f>VLOOKUP(A85725,Sheet2!A:B,2,0)</f>
        <v/>
      </c>
    </row>
    <row r="85726">
      <c r="A85726" t="inlineStr">
        <is>
          <t>B</t>
        </is>
      </c>
      <c r="B85726" t="n">
        <v>857260</v>
      </c>
      <c r="C85726">
        <f>VLOOKUP(A85726,Sheet2!A:B,2,0)</f>
        <v/>
      </c>
    </row>
    <row r="85727">
      <c r="A85727" t="inlineStr">
        <is>
          <t>C</t>
        </is>
      </c>
      <c r="B85727" t="n">
        <v>857270</v>
      </c>
      <c r="C85727">
        <f>VLOOKUP(A85727,Sheet2!A:B,2,0)</f>
        <v/>
      </c>
    </row>
    <row r="85728">
      <c r="A85728" t="inlineStr">
        <is>
          <t>A</t>
        </is>
      </c>
      <c r="B85728" t="n">
        <v>857280</v>
      </c>
      <c r="C85728">
        <f>VLOOKUP(A85728,Sheet2!A:B,2,0)</f>
        <v/>
      </c>
    </row>
    <row r="85729">
      <c r="A85729" t="inlineStr">
        <is>
          <t>B</t>
        </is>
      </c>
      <c r="B85729" t="n">
        <v>857290</v>
      </c>
      <c r="C85729">
        <f>VLOOKUP(A85729,Sheet2!A:B,2,0)</f>
        <v/>
      </c>
    </row>
    <row r="85730">
      <c r="A85730" t="inlineStr">
        <is>
          <t>C</t>
        </is>
      </c>
      <c r="B85730" t="n">
        <v>857300</v>
      </c>
      <c r="C85730">
        <f>VLOOKUP(A85730,Sheet2!A:B,2,0)</f>
        <v/>
      </c>
    </row>
    <row r="85731">
      <c r="A85731" t="inlineStr">
        <is>
          <t>A</t>
        </is>
      </c>
      <c r="B85731" t="n">
        <v>857310</v>
      </c>
      <c r="C85731">
        <f>VLOOKUP(A85731,Sheet2!A:B,2,0)</f>
        <v/>
      </c>
    </row>
    <row r="85732">
      <c r="A85732" t="inlineStr">
        <is>
          <t>B</t>
        </is>
      </c>
      <c r="B85732" t="n">
        <v>857320</v>
      </c>
      <c r="C85732">
        <f>VLOOKUP(A85732,Sheet2!A:B,2,0)</f>
        <v/>
      </c>
    </row>
    <row r="85733">
      <c r="A85733" t="inlineStr">
        <is>
          <t>C</t>
        </is>
      </c>
      <c r="B85733" t="n">
        <v>857330</v>
      </c>
      <c r="C85733">
        <f>VLOOKUP(A85733,Sheet2!A:B,2,0)</f>
        <v/>
      </c>
    </row>
    <row r="85734">
      <c r="A85734" t="inlineStr">
        <is>
          <t>A</t>
        </is>
      </c>
      <c r="B85734" t="n">
        <v>857340</v>
      </c>
      <c r="C85734">
        <f>VLOOKUP(A85734,Sheet2!A:B,2,0)</f>
        <v/>
      </c>
    </row>
    <row r="85735">
      <c r="A85735" t="inlineStr">
        <is>
          <t>B</t>
        </is>
      </c>
      <c r="B85735" t="n">
        <v>857350</v>
      </c>
      <c r="C85735">
        <f>VLOOKUP(A85735,Sheet2!A:B,2,0)</f>
        <v/>
      </c>
    </row>
    <row r="85736">
      <c r="A85736" t="inlineStr">
        <is>
          <t>C</t>
        </is>
      </c>
      <c r="B85736" t="n">
        <v>857360</v>
      </c>
      <c r="C85736">
        <f>VLOOKUP(A85736,Sheet2!A:B,2,0)</f>
        <v/>
      </c>
    </row>
    <row r="85737">
      <c r="A85737" t="inlineStr">
        <is>
          <t>A</t>
        </is>
      </c>
      <c r="B85737" t="n">
        <v>857370</v>
      </c>
      <c r="C85737">
        <f>VLOOKUP(A85737,Sheet2!A:B,2,0)</f>
        <v/>
      </c>
    </row>
    <row r="85738">
      <c r="A85738" t="inlineStr">
        <is>
          <t>B</t>
        </is>
      </c>
      <c r="B85738" t="n">
        <v>857380</v>
      </c>
      <c r="C85738">
        <f>VLOOKUP(A85738,Sheet2!A:B,2,0)</f>
        <v/>
      </c>
    </row>
    <row r="85739">
      <c r="A85739" t="inlineStr">
        <is>
          <t>C</t>
        </is>
      </c>
      <c r="B85739" t="n">
        <v>857390</v>
      </c>
      <c r="C85739">
        <f>VLOOKUP(A85739,Sheet2!A:B,2,0)</f>
        <v/>
      </c>
    </row>
    <row r="85740">
      <c r="A85740" t="inlineStr">
        <is>
          <t>A</t>
        </is>
      </c>
      <c r="B85740" t="n">
        <v>857400</v>
      </c>
      <c r="C85740">
        <f>VLOOKUP(A85740,Sheet2!A:B,2,0)</f>
        <v/>
      </c>
    </row>
    <row r="85741">
      <c r="A85741" t="inlineStr">
        <is>
          <t>B</t>
        </is>
      </c>
      <c r="B85741" t="n">
        <v>857410</v>
      </c>
      <c r="C85741">
        <f>VLOOKUP(A85741,Sheet2!A:B,2,0)</f>
        <v/>
      </c>
    </row>
    <row r="85742">
      <c r="A85742" t="inlineStr">
        <is>
          <t>C</t>
        </is>
      </c>
      <c r="B85742" t="n">
        <v>857420</v>
      </c>
      <c r="C85742">
        <f>VLOOKUP(A85742,Sheet2!A:B,2,0)</f>
        <v/>
      </c>
    </row>
    <row r="85743">
      <c r="A85743" t="inlineStr">
        <is>
          <t>A</t>
        </is>
      </c>
      <c r="B85743" t="n">
        <v>857430</v>
      </c>
      <c r="C85743">
        <f>VLOOKUP(A85743,Sheet2!A:B,2,0)</f>
        <v/>
      </c>
    </row>
    <row r="85744">
      <c r="A85744" t="inlineStr">
        <is>
          <t>B</t>
        </is>
      </c>
      <c r="B85744" t="n">
        <v>857440</v>
      </c>
      <c r="C85744">
        <f>VLOOKUP(A85744,Sheet2!A:B,2,0)</f>
        <v/>
      </c>
    </row>
    <row r="85745">
      <c r="A85745" t="inlineStr">
        <is>
          <t>C</t>
        </is>
      </c>
      <c r="B85745" t="n">
        <v>857450</v>
      </c>
      <c r="C85745">
        <f>VLOOKUP(A85745,Sheet2!A:B,2,0)</f>
        <v/>
      </c>
    </row>
    <row r="85746">
      <c r="A85746" t="inlineStr">
        <is>
          <t>A</t>
        </is>
      </c>
      <c r="B85746" t="n">
        <v>857460</v>
      </c>
      <c r="C85746">
        <f>VLOOKUP(A85746,Sheet2!A:B,2,0)</f>
        <v/>
      </c>
    </row>
    <row r="85747">
      <c r="A85747" t="inlineStr">
        <is>
          <t>B</t>
        </is>
      </c>
      <c r="B85747" t="n">
        <v>857470</v>
      </c>
      <c r="C85747">
        <f>VLOOKUP(A85747,Sheet2!A:B,2,0)</f>
        <v/>
      </c>
    </row>
    <row r="85748">
      <c r="A85748" t="inlineStr">
        <is>
          <t>C</t>
        </is>
      </c>
      <c r="B85748" t="n">
        <v>857480</v>
      </c>
      <c r="C85748">
        <f>VLOOKUP(A85748,Sheet2!A:B,2,0)</f>
        <v/>
      </c>
    </row>
    <row r="85749">
      <c r="A85749" t="inlineStr">
        <is>
          <t>A</t>
        </is>
      </c>
      <c r="B85749" t="n">
        <v>857490</v>
      </c>
      <c r="C85749">
        <f>VLOOKUP(A85749,Sheet2!A:B,2,0)</f>
        <v/>
      </c>
    </row>
    <row r="85750">
      <c r="A85750" t="inlineStr">
        <is>
          <t>B</t>
        </is>
      </c>
      <c r="B85750" t="n">
        <v>857500</v>
      </c>
      <c r="C85750">
        <f>VLOOKUP(A85750,Sheet2!A:B,2,0)</f>
        <v/>
      </c>
    </row>
    <row r="85751">
      <c r="A85751" t="inlineStr">
        <is>
          <t>C</t>
        </is>
      </c>
      <c r="B85751" t="n">
        <v>857510</v>
      </c>
      <c r="C85751">
        <f>VLOOKUP(A85751,Sheet2!A:B,2,0)</f>
        <v/>
      </c>
    </row>
    <row r="85752">
      <c r="A85752" t="inlineStr">
        <is>
          <t>A</t>
        </is>
      </c>
      <c r="B85752" t="n">
        <v>857520</v>
      </c>
      <c r="C85752">
        <f>VLOOKUP(A85752,Sheet2!A:B,2,0)</f>
        <v/>
      </c>
    </row>
    <row r="85753">
      <c r="A85753" t="inlineStr">
        <is>
          <t>B</t>
        </is>
      </c>
      <c r="B85753" t="n">
        <v>857530</v>
      </c>
      <c r="C85753">
        <f>VLOOKUP(A85753,Sheet2!A:B,2,0)</f>
        <v/>
      </c>
    </row>
    <row r="85754">
      <c r="A85754" t="inlineStr">
        <is>
          <t>C</t>
        </is>
      </c>
      <c r="B85754" t="n">
        <v>857540</v>
      </c>
      <c r="C85754">
        <f>VLOOKUP(A85754,Sheet2!A:B,2,0)</f>
        <v/>
      </c>
    </row>
    <row r="85755">
      <c r="A85755" t="inlineStr">
        <is>
          <t>A</t>
        </is>
      </c>
      <c r="B85755" t="n">
        <v>857550</v>
      </c>
      <c r="C85755">
        <f>VLOOKUP(A85755,Sheet2!A:B,2,0)</f>
        <v/>
      </c>
    </row>
    <row r="85756">
      <c r="A85756" t="inlineStr">
        <is>
          <t>B</t>
        </is>
      </c>
      <c r="B85756" t="n">
        <v>857560</v>
      </c>
      <c r="C85756">
        <f>VLOOKUP(A85756,Sheet2!A:B,2,0)</f>
        <v/>
      </c>
    </row>
    <row r="85757">
      <c r="A85757" t="inlineStr">
        <is>
          <t>C</t>
        </is>
      </c>
      <c r="B85757" t="n">
        <v>857570</v>
      </c>
      <c r="C85757">
        <f>VLOOKUP(A85757,Sheet2!A:B,2,0)</f>
        <v/>
      </c>
    </row>
    <row r="85758">
      <c r="A85758" t="inlineStr">
        <is>
          <t>A</t>
        </is>
      </c>
      <c r="B85758" t="n">
        <v>857580</v>
      </c>
      <c r="C85758">
        <f>VLOOKUP(A85758,Sheet2!A:B,2,0)</f>
        <v/>
      </c>
    </row>
    <row r="85759">
      <c r="A85759" t="inlineStr">
        <is>
          <t>B</t>
        </is>
      </c>
      <c r="B85759" t="n">
        <v>857590</v>
      </c>
      <c r="C85759">
        <f>VLOOKUP(A85759,Sheet2!A:B,2,0)</f>
        <v/>
      </c>
    </row>
    <row r="85760">
      <c r="A85760" t="inlineStr">
        <is>
          <t>C</t>
        </is>
      </c>
      <c r="B85760" t="n">
        <v>857600</v>
      </c>
      <c r="C85760">
        <f>VLOOKUP(A85760,Sheet2!A:B,2,0)</f>
        <v/>
      </c>
    </row>
    <row r="85761">
      <c r="A85761" t="inlineStr">
        <is>
          <t>A</t>
        </is>
      </c>
      <c r="B85761" t="n">
        <v>857610</v>
      </c>
      <c r="C85761">
        <f>VLOOKUP(A85761,Sheet2!A:B,2,0)</f>
        <v/>
      </c>
    </row>
    <row r="85762">
      <c r="A85762" t="inlineStr">
        <is>
          <t>B</t>
        </is>
      </c>
      <c r="B85762" t="n">
        <v>857620</v>
      </c>
      <c r="C85762">
        <f>VLOOKUP(A85762,Sheet2!A:B,2,0)</f>
        <v/>
      </c>
    </row>
    <row r="85763">
      <c r="A85763" t="inlineStr">
        <is>
          <t>C</t>
        </is>
      </c>
      <c r="B85763" t="n">
        <v>857630</v>
      </c>
      <c r="C85763">
        <f>VLOOKUP(A85763,Sheet2!A:B,2,0)</f>
        <v/>
      </c>
    </row>
    <row r="85764">
      <c r="A85764" t="inlineStr">
        <is>
          <t>A</t>
        </is>
      </c>
      <c r="B85764" t="n">
        <v>857640</v>
      </c>
      <c r="C85764">
        <f>VLOOKUP(A85764,Sheet2!A:B,2,0)</f>
        <v/>
      </c>
    </row>
    <row r="85765">
      <c r="A85765" t="inlineStr">
        <is>
          <t>B</t>
        </is>
      </c>
      <c r="B85765" t="n">
        <v>857650</v>
      </c>
      <c r="C85765">
        <f>VLOOKUP(A85765,Sheet2!A:B,2,0)</f>
        <v/>
      </c>
    </row>
    <row r="85766">
      <c r="A85766" t="inlineStr">
        <is>
          <t>C</t>
        </is>
      </c>
      <c r="B85766" t="n">
        <v>857660</v>
      </c>
      <c r="C85766">
        <f>VLOOKUP(A85766,Sheet2!A:B,2,0)</f>
        <v/>
      </c>
    </row>
    <row r="85767">
      <c r="A85767" t="inlineStr">
        <is>
          <t>A</t>
        </is>
      </c>
      <c r="B85767" t="n">
        <v>857670</v>
      </c>
      <c r="C85767">
        <f>VLOOKUP(A85767,Sheet2!A:B,2,0)</f>
        <v/>
      </c>
    </row>
    <row r="85768">
      <c r="A85768" t="inlineStr">
        <is>
          <t>B</t>
        </is>
      </c>
      <c r="B85768" t="n">
        <v>857680</v>
      </c>
      <c r="C85768">
        <f>VLOOKUP(A85768,Sheet2!A:B,2,0)</f>
        <v/>
      </c>
    </row>
    <row r="85769">
      <c r="A85769" t="inlineStr">
        <is>
          <t>C</t>
        </is>
      </c>
      <c r="B85769" t="n">
        <v>857690</v>
      </c>
      <c r="C85769">
        <f>VLOOKUP(A85769,Sheet2!A:B,2,0)</f>
        <v/>
      </c>
    </row>
    <row r="85770">
      <c r="A85770" t="inlineStr">
        <is>
          <t>A</t>
        </is>
      </c>
      <c r="B85770" t="n">
        <v>857700</v>
      </c>
      <c r="C85770">
        <f>VLOOKUP(A85770,Sheet2!A:B,2,0)</f>
        <v/>
      </c>
    </row>
    <row r="85771">
      <c r="A85771" t="inlineStr">
        <is>
          <t>B</t>
        </is>
      </c>
      <c r="B85771" t="n">
        <v>857710</v>
      </c>
      <c r="C85771">
        <f>VLOOKUP(A85771,Sheet2!A:B,2,0)</f>
        <v/>
      </c>
    </row>
    <row r="85772">
      <c r="A85772" t="inlineStr">
        <is>
          <t>C</t>
        </is>
      </c>
      <c r="B85772" t="n">
        <v>857720</v>
      </c>
      <c r="C85772">
        <f>VLOOKUP(A85772,Sheet2!A:B,2,0)</f>
        <v/>
      </c>
    </row>
    <row r="85773">
      <c r="A85773" t="inlineStr">
        <is>
          <t>A</t>
        </is>
      </c>
      <c r="B85773" t="n">
        <v>857730</v>
      </c>
      <c r="C85773">
        <f>VLOOKUP(A85773,Sheet2!A:B,2,0)</f>
        <v/>
      </c>
    </row>
    <row r="85774">
      <c r="A85774" t="inlineStr">
        <is>
          <t>B</t>
        </is>
      </c>
      <c r="B85774" t="n">
        <v>857740</v>
      </c>
      <c r="C85774">
        <f>VLOOKUP(A85774,Sheet2!A:B,2,0)</f>
        <v/>
      </c>
    </row>
    <row r="85775">
      <c r="A85775" t="inlineStr">
        <is>
          <t>C</t>
        </is>
      </c>
      <c r="B85775" t="n">
        <v>857750</v>
      </c>
      <c r="C85775">
        <f>VLOOKUP(A85775,Sheet2!A:B,2,0)</f>
        <v/>
      </c>
    </row>
    <row r="85776">
      <c r="A85776" t="inlineStr">
        <is>
          <t>A</t>
        </is>
      </c>
      <c r="B85776" t="n">
        <v>857760</v>
      </c>
      <c r="C85776">
        <f>VLOOKUP(A85776,Sheet2!A:B,2,0)</f>
        <v/>
      </c>
    </row>
    <row r="85777">
      <c r="A85777" t="inlineStr">
        <is>
          <t>B</t>
        </is>
      </c>
      <c r="B85777" t="n">
        <v>857770</v>
      </c>
      <c r="C85777">
        <f>VLOOKUP(A85777,Sheet2!A:B,2,0)</f>
        <v/>
      </c>
    </row>
    <row r="85778">
      <c r="A85778" t="inlineStr">
        <is>
          <t>C</t>
        </is>
      </c>
      <c r="B85778" t="n">
        <v>857780</v>
      </c>
      <c r="C85778">
        <f>VLOOKUP(A85778,Sheet2!A:B,2,0)</f>
        <v/>
      </c>
    </row>
    <row r="85779">
      <c r="A85779" t="inlineStr">
        <is>
          <t>A</t>
        </is>
      </c>
      <c r="B85779" t="n">
        <v>857790</v>
      </c>
      <c r="C85779">
        <f>VLOOKUP(A85779,Sheet2!A:B,2,0)</f>
        <v/>
      </c>
    </row>
    <row r="85780">
      <c r="A85780" t="inlineStr">
        <is>
          <t>B</t>
        </is>
      </c>
      <c r="B85780" t="n">
        <v>857800</v>
      </c>
      <c r="C85780">
        <f>VLOOKUP(A85780,Sheet2!A:B,2,0)</f>
        <v/>
      </c>
    </row>
    <row r="85781">
      <c r="A85781" t="inlineStr">
        <is>
          <t>C</t>
        </is>
      </c>
      <c r="B85781" t="n">
        <v>857810</v>
      </c>
      <c r="C85781">
        <f>VLOOKUP(A85781,Sheet2!A:B,2,0)</f>
        <v/>
      </c>
    </row>
    <row r="85782">
      <c r="A85782" t="inlineStr">
        <is>
          <t>A</t>
        </is>
      </c>
      <c r="B85782" t="n">
        <v>857820</v>
      </c>
      <c r="C85782">
        <f>VLOOKUP(A85782,Sheet2!A:B,2,0)</f>
        <v/>
      </c>
    </row>
    <row r="85783">
      <c r="A85783" t="inlineStr">
        <is>
          <t>B</t>
        </is>
      </c>
      <c r="B85783" t="n">
        <v>857830</v>
      </c>
      <c r="C85783">
        <f>VLOOKUP(A85783,Sheet2!A:B,2,0)</f>
        <v/>
      </c>
    </row>
    <row r="85784">
      <c r="A85784" t="inlineStr">
        <is>
          <t>C</t>
        </is>
      </c>
      <c r="B85784" t="n">
        <v>857840</v>
      </c>
      <c r="C85784">
        <f>VLOOKUP(A85784,Sheet2!A:B,2,0)</f>
        <v/>
      </c>
    </row>
    <row r="85785">
      <c r="A85785" t="inlineStr">
        <is>
          <t>A</t>
        </is>
      </c>
      <c r="B85785" t="n">
        <v>857850</v>
      </c>
      <c r="C85785">
        <f>VLOOKUP(A85785,Sheet2!A:B,2,0)</f>
        <v/>
      </c>
    </row>
    <row r="85786">
      <c r="A85786" t="inlineStr">
        <is>
          <t>B</t>
        </is>
      </c>
      <c r="B85786" t="n">
        <v>857860</v>
      </c>
      <c r="C85786">
        <f>VLOOKUP(A85786,Sheet2!A:B,2,0)</f>
        <v/>
      </c>
    </row>
    <row r="85787">
      <c r="A85787" t="inlineStr">
        <is>
          <t>C</t>
        </is>
      </c>
      <c r="B85787" t="n">
        <v>857870</v>
      </c>
      <c r="C85787">
        <f>VLOOKUP(A85787,Sheet2!A:B,2,0)</f>
        <v/>
      </c>
    </row>
    <row r="85788">
      <c r="A85788" t="inlineStr">
        <is>
          <t>A</t>
        </is>
      </c>
      <c r="B85788" t="n">
        <v>857880</v>
      </c>
      <c r="C85788">
        <f>VLOOKUP(A85788,Sheet2!A:B,2,0)</f>
        <v/>
      </c>
    </row>
    <row r="85789">
      <c r="A85789" t="inlineStr">
        <is>
          <t>B</t>
        </is>
      </c>
      <c r="B85789" t="n">
        <v>857890</v>
      </c>
      <c r="C85789">
        <f>VLOOKUP(A85789,Sheet2!A:B,2,0)</f>
        <v/>
      </c>
    </row>
    <row r="85790">
      <c r="A85790" t="inlineStr">
        <is>
          <t>C</t>
        </is>
      </c>
      <c r="B85790" t="n">
        <v>857900</v>
      </c>
      <c r="C85790">
        <f>VLOOKUP(A85790,Sheet2!A:B,2,0)</f>
        <v/>
      </c>
    </row>
    <row r="85791">
      <c r="A85791" t="inlineStr">
        <is>
          <t>A</t>
        </is>
      </c>
      <c r="B85791" t="n">
        <v>857910</v>
      </c>
      <c r="C85791">
        <f>VLOOKUP(A85791,Sheet2!A:B,2,0)</f>
        <v/>
      </c>
    </row>
    <row r="85792">
      <c r="A85792" t="inlineStr">
        <is>
          <t>B</t>
        </is>
      </c>
      <c r="B85792" t="n">
        <v>857920</v>
      </c>
      <c r="C85792">
        <f>VLOOKUP(A85792,Sheet2!A:B,2,0)</f>
        <v/>
      </c>
    </row>
    <row r="85793">
      <c r="A85793" t="inlineStr">
        <is>
          <t>C</t>
        </is>
      </c>
      <c r="B85793" t="n">
        <v>857930</v>
      </c>
      <c r="C85793">
        <f>VLOOKUP(A85793,Sheet2!A:B,2,0)</f>
        <v/>
      </c>
    </row>
    <row r="85794">
      <c r="A85794" t="inlineStr">
        <is>
          <t>A</t>
        </is>
      </c>
      <c r="B85794" t="n">
        <v>857940</v>
      </c>
      <c r="C85794">
        <f>VLOOKUP(A85794,Sheet2!A:B,2,0)</f>
        <v/>
      </c>
    </row>
    <row r="85795">
      <c r="A85795" t="inlineStr">
        <is>
          <t>B</t>
        </is>
      </c>
      <c r="B85795" t="n">
        <v>857950</v>
      </c>
      <c r="C85795">
        <f>VLOOKUP(A85795,Sheet2!A:B,2,0)</f>
        <v/>
      </c>
    </row>
    <row r="85796">
      <c r="A85796" t="inlineStr">
        <is>
          <t>C</t>
        </is>
      </c>
      <c r="B85796" t="n">
        <v>857960</v>
      </c>
      <c r="C85796">
        <f>VLOOKUP(A85796,Sheet2!A:B,2,0)</f>
        <v/>
      </c>
    </row>
    <row r="85797">
      <c r="A85797" t="inlineStr">
        <is>
          <t>A</t>
        </is>
      </c>
      <c r="B85797" t="n">
        <v>857970</v>
      </c>
      <c r="C85797">
        <f>VLOOKUP(A85797,Sheet2!A:B,2,0)</f>
        <v/>
      </c>
    </row>
    <row r="85798">
      <c r="A85798" t="inlineStr">
        <is>
          <t>B</t>
        </is>
      </c>
      <c r="B85798" t="n">
        <v>857980</v>
      </c>
      <c r="C85798">
        <f>VLOOKUP(A85798,Sheet2!A:B,2,0)</f>
        <v/>
      </c>
    </row>
    <row r="85799">
      <c r="A85799" t="inlineStr">
        <is>
          <t>C</t>
        </is>
      </c>
      <c r="B85799" t="n">
        <v>857990</v>
      </c>
      <c r="C85799">
        <f>VLOOKUP(A85799,Sheet2!A:B,2,0)</f>
        <v/>
      </c>
    </row>
    <row r="85800">
      <c r="A85800" t="inlineStr">
        <is>
          <t>A</t>
        </is>
      </c>
      <c r="B85800" t="n">
        <v>858000</v>
      </c>
      <c r="C85800">
        <f>VLOOKUP(A85800,Sheet2!A:B,2,0)</f>
        <v/>
      </c>
    </row>
    <row r="85801">
      <c r="A85801" t="inlineStr">
        <is>
          <t>B</t>
        </is>
      </c>
      <c r="B85801" t="n">
        <v>858010</v>
      </c>
      <c r="C85801">
        <f>VLOOKUP(A85801,Sheet2!A:B,2,0)</f>
        <v/>
      </c>
    </row>
    <row r="85802">
      <c r="A85802" t="inlineStr">
        <is>
          <t>C</t>
        </is>
      </c>
      <c r="B85802" t="n">
        <v>858020</v>
      </c>
      <c r="C85802">
        <f>VLOOKUP(A85802,Sheet2!A:B,2,0)</f>
        <v/>
      </c>
    </row>
    <row r="85803">
      <c r="A85803" t="inlineStr">
        <is>
          <t>A</t>
        </is>
      </c>
      <c r="B85803" t="n">
        <v>858030</v>
      </c>
      <c r="C85803">
        <f>VLOOKUP(A85803,Sheet2!A:B,2,0)</f>
        <v/>
      </c>
    </row>
    <row r="85804">
      <c r="A85804" t="inlineStr">
        <is>
          <t>B</t>
        </is>
      </c>
      <c r="B85804" t="n">
        <v>858040</v>
      </c>
      <c r="C85804">
        <f>VLOOKUP(A85804,Sheet2!A:B,2,0)</f>
        <v/>
      </c>
    </row>
    <row r="85805">
      <c r="A85805" t="inlineStr">
        <is>
          <t>C</t>
        </is>
      </c>
      <c r="B85805" t="n">
        <v>858050</v>
      </c>
      <c r="C85805">
        <f>VLOOKUP(A85805,Sheet2!A:B,2,0)</f>
        <v/>
      </c>
    </row>
    <row r="85806">
      <c r="A85806" t="inlineStr">
        <is>
          <t>A</t>
        </is>
      </c>
      <c r="B85806" t="n">
        <v>858060</v>
      </c>
      <c r="C85806">
        <f>VLOOKUP(A85806,Sheet2!A:B,2,0)</f>
        <v/>
      </c>
    </row>
    <row r="85807">
      <c r="A85807" t="inlineStr">
        <is>
          <t>B</t>
        </is>
      </c>
      <c r="B85807" t="n">
        <v>858070</v>
      </c>
      <c r="C85807">
        <f>VLOOKUP(A85807,Sheet2!A:B,2,0)</f>
        <v/>
      </c>
    </row>
    <row r="85808">
      <c r="A85808" t="inlineStr">
        <is>
          <t>C</t>
        </is>
      </c>
      <c r="B85808" t="n">
        <v>858080</v>
      </c>
      <c r="C85808">
        <f>VLOOKUP(A85808,Sheet2!A:B,2,0)</f>
        <v/>
      </c>
    </row>
    <row r="85809">
      <c r="A85809" t="inlineStr">
        <is>
          <t>A</t>
        </is>
      </c>
      <c r="B85809" t="n">
        <v>858090</v>
      </c>
      <c r="C85809">
        <f>VLOOKUP(A85809,Sheet2!A:B,2,0)</f>
        <v/>
      </c>
    </row>
    <row r="85810">
      <c r="A85810" t="inlineStr">
        <is>
          <t>B</t>
        </is>
      </c>
      <c r="B85810" t="n">
        <v>858100</v>
      </c>
      <c r="C85810">
        <f>VLOOKUP(A85810,Sheet2!A:B,2,0)</f>
        <v/>
      </c>
    </row>
    <row r="85811">
      <c r="A85811" t="inlineStr">
        <is>
          <t>C</t>
        </is>
      </c>
      <c r="B85811" t="n">
        <v>858110</v>
      </c>
      <c r="C85811">
        <f>VLOOKUP(A85811,Sheet2!A:B,2,0)</f>
        <v/>
      </c>
    </row>
    <row r="85812">
      <c r="A85812" t="inlineStr">
        <is>
          <t>A</t>
        </is>
      </c>
      <c r="B85812" t="n">
        <v>858120</v>
      </c>
      <c r="C85812">
        <f>VLOOKUP(A85812,Sheet2!A:B,2,0)</f>
        <v/>
      </c>
    </row>
    <row r="85813">
      <c r="A85813" t="inlineStr">
        <is>
          <t>B</t>
        </is>
      </c>
      <c r="B85813" t="n">
        <v>858130</v>
      </c>
      <c r="C85813">
        <f>VLOOKUP(A85813,Sheet2!A:B,2,0)</f>
        <v/>
      </c>
    </row>
    <row r="85814">
      <c r="A85814" t="inlineStr">
        <is>
          <t>C</t>
        </is>
      </c>
      <c r="B85814" t="n">
        <v>858140</v>
      </c>
      <c r="C85814">
        <f>VLOOKUP(A85814,Sheet2!A:B,2,0)</f>
        <v/>
      </c>
    </row>
    <row r="85815">
      <c r="A85815" t="inlineStr">
        <is>
          <t>A</t>
        </is>
      </c>
      <c r="B85815" t="n">
        <v>858150</v>
      </c>
      <c r="C85815">
        <f>VLOOKUP(A85815,Sheet2!A:B,2,0)</f>
        <v/>
      </c>
    </row>
    <row r="85816">
      <c r="A85816" t="inlineStr">
        <is>
          <t>B</t>
        </is>
      </c>
      <c r="B85816" t="n">
        <v>858160</v>
      </c>
      <c r="C85816">
        <f>VLOOKUP(A85816,Sheet2!A:B,2,0)</f>
        <v/>
      </c>
    </row>
    <row r="85817">
      <c r="A85817" t="inlineStr">
        <is>
          <t>C</t>
        </is>
      </c>
      <c r="B85817" t="n">
        <v>858170</v>
      </c>
      <c r="C85817">
        <f>VLOOKUP(A85817,Sheet2!A:B,2,0)</f>
        <v/>
      </c>
    </row>
    <row r="85818">
      <c r="A85818" t="inlineStr">
        <is>
          <t>A</t>
        </is>
      </c>
      <c r="B85818" t="n">
        <v>858180</v>
      </c>
      <c r="C85818">
        <f>VLOOKUP(A85818,Sheet2!A:B,2,0)</f>
        <v/>
      </c>
    </row>
    <row r="85819">
      <c r="A85819" t="inlineStr">
        <is>
          <t>B</t>
        </is>
      </c>
      <c r="B85819" t="n">
        <v>858190</v>
      </c>
      <c r="C85819">
        <f>VLOOKUP(A85819,Sheet2!A:B,2,0)</f>
        <v/>
      </c>
    </row>
    <row r="85820">
      <c r="A85820" t="inlineStr">
        <is>
          <t>C</t>
        </is>
      </c>
      <c r="B85820" t="n">
        <v>858200</v>
      </c>
      <c r="C85820">
        <f>VLOOKUP(A85820,Sheet2!A:B,2,0)</f>
        <v/>
      </c>
    </row>
    <row r="85821">
      <c r="A85821" t="inlineStr">
        <is>
          <t>A</t>
        </is>
      </c>
      <c r="B85821" t="n">
        <v>858210</v>
      </c>
      <c r="C85821">
        <f>VLOOKUP(A85821,Sheet2!A:B,2,0)</f>
        <v/>
      </c>
    </row>
    <row r="85822">
      <c r="A85822" t="inlineStr">
        <is>
          <t>B</t>
        </is>
      </c>
      <c r="B85822" t="n">
        <v>858220</v>
      </c>
      <c r="C85822">
        <f>VLOOKUP(A85822,Sheet2!A:B,2,0)</f>
        <v/>
      </c>
    </row>
    <row r="85823">
      <c r="A85823" t="inlineStr">
        <is>
          <t>C</t>
        </is>
      </c>
      <c r="B85823" t="n">
        <v>858230</v>
      </c>
      <c r="C85823">
        <f>VLOOKUP(A85823,Sheet2!A:B,2,0)</f>
        <v/>
      </c>
    </row>
    <row r="85824">
      <c r="A85824" t="inlineStr">
        <is>
          <t>A</t>
        </is>
      </c>
      <c r="B85824" t="n">
        <v>858240</v>
      </c>
      <c r="C85824">
        <f>VLOOKUP(A85824,Sheet2!A:B,2,0)</f>
        <v/>
      </c>
    </row>
    <row r="85825">
      <c r="A85825" t="inlineStr">
        <is>
          <t>B</t>
        </is>
      </c>
      <c r="B85825" t="n">
        <v>858250</v>
      </c>
      <c r="C85825">
        <f>VLOOKUP(A85825,Sheet2!A:B,2,0)</f>
        <v/>
      </c>
    </row>
    <row r="85826">
      <c r="A85826" t="inlineStr">
        <is>
          <t>C</t>
        </is>
      </c>
      <c r="B85826" t="n">
        <v>858260</v>
      </c>
      <c r="C85826">
        <f>VLOOKUP(A85826,Sheet2!A:B,2,0)</f>
        <v/>
      </c>
    </row>
    <row r="85827">
      <c r="A85827" t="inlineStr">
        <is>
          <t>A</t>
        </is>
      </c>
      <c r="B85827" t="n">
        <v>858270</v>
      </c>
      <c r="C85827">
        <f>VLOOKUP(A85827,Sheet2!A:B,2,0)</f>
        <v/>
      </c>
    </row>
    <row r="85828">
      <c r="A85828" t="inlineStr">
        <is>
          <t>B</t>
        </is>
      </c>
      <c r="B85828" t="n">
        <v>858280</v>
      </c>
      <c r="C85828">
        <f>VLOOKUP(A85828,Sheet2!A:B,2,0)</f>
        <v/>
      </c>
    </row>
    <row r="85829">
      <c r="A85829" t="inlineStr">
        <is>
          <t>C</t>
        </is>
      </c>
      <c r="B85829" t="n">
        <v>858290</v>
      </c>
      <c r="C85829">
        <f>VLOOKUP(A85829,Sheet2!A:B,2,0)</f>
        <v/>
      </c>
    </row>
    <row r="85830">
      <c r="A85830" t="inlineStr">
        <is>
          <t>A</t>
        </is>
      </c>
      <c r="B85830" t="n">
        <v>858300</v>
      </c>
      <c r="C85830">
        <f>VLOOKUP(A85830,Sheet2!A:B,2,0)</f>
        <v/>
      </c>
    </row>
    <row r="85831">
      <c r="A85831" t="inlineStr">
        <is>
          <t>B</t>
        </is>
      </c>
      <c r="B85831" t="n">
        <v>858310</v>
      </c>
      <c r="C85831">
        <f>VLOOKUP(A85831,Sheet2!A:B,2,0)</f>
        <v/>
      </c>
    </row>
    <row r="85832">
      <c r="A85832" t="inlineStr">
        <is>
          <t>C</t>
        </is>
      </c>
      <c r="B85832" t="n">
        <v>858320</v>
      </c>
      <c r="C85832">
        <f>VLOOKUP(A85832,Sheet2!A:B,2,0)</f>
        <v/>
      </c>
    </row>
    <row r="85833">
      <c r="A85833" t="inlineStr">
        <is>
          <t>A</t>
        </is>
      </c>
      <c r="B85833" t="n">
        <v>858330</v>
      </c>
      <c r="C85833">
        <f>VLOOKUP(A85833,Sheet2!A:B,2,0)</f>
        <v/>
      </c>
    </row>
    <row r="85834">
      <c r="A85834" t="inlineStr">
        <is>
          <t>B</t>
        </is>
      </c>
      <c r="B85834" t="n">
        <v>858340</v>
      </c>
      <c r="C85834">
        <f>VLOOKUP(A85834,Sheet2!A:B,2,0)</f>
        <v/>
      </c>
    </row>
    <row r="85835">
      <c r="A85835" t="inlineStr">
        <is>
          <t>C</t>
        </is>
      </c>
      <c r="B85835" t="n">
        <v>858350</v>
      </c>
      <c r="C85835">
        <f>VLOOKUP(A85835,Sheet2!A:B,2,0)</f>
        <v/>
      </c>
    </row>
    <row r="85836">
      <c r="A85836" t="inlineStr">
        <is>
          <t>A</t>
        </is>
      </c>
      <c r="B85836" t="n">
        <v>858360</v>
      </c>
      <c r="C85836">
        <f>VLOOKUP(A85836,Sheet2!A:B,2,0)</f>
        <v/>
      </c>
    </row>
    <row r="85837">
      <c r="A85837" t="inlineStr">
        <is>
          <t>B</t>
        </is>
      </c>
      <c r="B85837" t="n">
        <v>858370</v>
      </c>
      <c r="C85837">
        <f>VLOOKUP(A85837,Sheet2!A:B,2,0)</f>
        <v/>
      </c>
    </row>
    <row r="85838">
      <c r="A85838" t="inlineStr">
        <is>
          <t>C</t>
        </is>
      </c>
      <c r="B85838" t="n">
        <v>858380</v>
      </c>
      <c r="C85838">
        <f>VLOOKUP(A85838,Sheet2!A:B,2,0)</f>
        <v/>
      </c>
    </row>
    <row r="85839">
      <c r="A85839" t="inlineStr">
        <is>
          <t>A</t>
        </is>
      </c>
      <c r="B85839" t="n">
        <v>858390</v>
      </c>
      <c r="C85839">
        <f>VLOOKUP(A85839,Sheet2!A:B,2,0)</f>
        <v/>
      </c>
    </row>
    <row r="85840">
      <c r="A85840" t="inlineStr">
        <is>
          <t>B</t>
        </is>
      </c>
      <c r="B85840" t="n">
        <v>858400</v>
      </c>
      <c r="C85840">
        <f>VLOOKUP(A85840,Sheet2!A:B,2,0)</f>
        <v/>
      </c>
    </row>
    <row r="85841">
      <c r="A85841" t="inlineStr">
        <is>
          <t>C</t>
        </is>
      </c>
      <c r="B85841" t="n">
        <v>858410</v>
      </c>
      <c r="C85841">
        <f>VLOOKUP(A85841,Sheet2!A:B,2,0)</f>
        <v/>
      </c>
    </row>
    <row r="85842">
      <c r="A85842" t="inlineStr">
        <is>
          <t>A</t>
        </is>
      </c>
      <c r="B85842" t="n">
        <v>858420</v>
      </c>
      <c r="C85842">
        <f>VLOOKUP(A85842,Sheet2!A:B,2,0)</f>
        <v/>
      </c>
    </row>
    <row r="85843">
      <c r="A85843" t="inlineStr">
        <is>
          <t>B</t>
        </is>
      </c>
      <c r="B85843" t="n">
        <v>858430</v>
      </c>
      <c r="C85843">
        <f>VLOOKUP(A85843,Sheet2!A:B,2,0)</f>
        <v/>
      </c>
    </row>
    <row r="85844">
      <c r="A85844" t="inlineStr">
        <is>
          <t>C</t>
        </is>
      </c>
      <c r="B85844" t="n">
        <v>858440</v>
      </c>
      <c r="C85844">
        <f>VLOOKUP(A85844,Sheet2!A:B,2,0)</f>
        <v/>
      </c>
    </row>
    <row r="85845">
      <c r="A85845" t="inlineStr">
        <is>
          <t>A</t>
        </is>
      </c>
      <c r="B85845" t="n">
        <v>858450</v>
      </c>
      <c r="C85845">
        <f>VLOOKUP(A85845,Sheet2!A:B,2,0)</f>
        <v/>
      </c>
    </row>
    <row r="85846">
      <c r="A85846" t="inlineStr">
        <is>
          <t>B</t>
        </is>
      </c>
      <c r="B85846" t="n">
        <v>858460</v>
      </c>
      <c r="C85846">
        <f>VLOOKUP(A85846,Sheet2!A:B,2,0)</f>
        <v/>
      </c>
    </row>
    <row r="85847">
      <c r="A85847" t="inlineStr">
        <is>
          <t>C</t>
        </is>
      </c>
      <c r="B85847" t="n">
        <v>858470</v>
      </c>
      <c r="C85847">
        <f>VLOOKUP(A85847,Sheet2!A:B,2,0)</f>
        <v/>
      </c>
    </row>
    <row r="85848">
      <c r="A85848" t="inlineStr">
        <is>
          <t>A</t>
        </is>
      </c>
      <c r="B85848" t="n">
        <v>858480</v>
      </c>
      <c r="C85848">
        <f>VLOOKUP(A85848,Sheet2!A:B,2,0)</f>
        <v/>
      </c>
    </row>
    <row r="85849">
      <c r="A85849" t="inlineStr">
        <is>
          <t>B</t>
        </is>
      </c>
      <c r="B85849" t="n">
        <v>858490</v>
      </c>
      <c r="C85849">
        <f>VLOOKUP(A85849,Sheet2!A:B,2,0)</f>
        <v/>
      </c>
    </row>
    <row r="85850">
      <c r="A85850" t="inlineStr">
        <is>
          <t>C</t>
        </is>
      </c>
      <c r="B85850" t="n">
        <v>858500</v>
      </c>
      <c r="C85850">
        <f>VLOOKUP(A85850,Sheet2!A:B,2,0)</f>
        <v/>
      </c>
    </row>
    <row r="85851">
      <c r="A85851" t="inlineStr">
        <is>
          <t>A</t>
        </is>
      </c>
      <c r="B85851" t="n">
        <v>858510</v>
      </c>
      <c r="C85851">
        <f>VLOOKUP(A85851,Sheet2!A:B,2,0)</f>
        <v/>
      </c>
    </row>
    <row r="85852">
      <c r="A85852" t="inlineStr">
        <is>
          <t>B</t>
        </is>
      </c>
      <c r="B85852" t="n">
        <v>858520</v>
      </c>
      <c r="C85852">
        <f>VLOOKUP(A85852,Sheet2!A:B,2,0)</f>
        <v/>
      </c>
    </row>
    <row r="85853">
      <c r="A85853" t="inlineStr">
        <is>
          <t>C</t>
        </is>
      </c>
      <c r="B85853" t="n">
        <v>858530</v>
      </c>
      <c r="C85853">
        <f>VLOOKUP(A85853,Sheet2!A:B,2,0)</f>
        <v/>
      </c>
    </row>
    <row r="85854">
      <c r="A85854" t="inlineStr">
        <is>
          <t>A</t>
        </is>
      </c>
      <c r="B85854" t="n">
        <v>858540</v>
      </c>
      <c r="C85854">
        <f>VLOOKUP(A85854,Sheet2!A:B,2,0)</f>
        <v/>
      </c>
    </row>
    <row r="85855">
      <c r="A85855" t="inlineStr">
        <is>
          <t>B</t>
        </is>
      </c>
      <c r="B85855" t="n">
        <v>858550</v>
      </c>
      <c r="C85855">
        <f>VLOOKUP(A85855,Sheet2!A:B,2,0)</f>
        <v/>
      </c>
    </row>
    <row r="85856">
      <c r="A85856" t="inlineStr">
        <is>
          <t>C</t>
        </is>
      </c>
      <c r="B85856" t="n">
        <v>858560</v>
      </c>
      <c r="C85856">
        <f>VLOOKUP(A85856,Sheet2!A:B,2,0)</f>
        <v/>
      </c>
    </row>
    <row r="85857">
      <c r="A85857" t="inlineStr">
        <is>
          <t>A</t>
        </is>
      </c>
      <c r="B85857" t="n">
        <v>858570</v>
      </c>
      <c r="C85857">
        <f>VLOOKUP(A85857,Sheet2!A:B,2,0)</f>
        <v/>
      </c>
    </row>
    <row r="85858">
      <c r="A85858" t="inlineStr">
        <is>
          <t>B</t>
        </is>
      </c>
      <c r="B85858" t="n">
        <v>858580</v>
      </c>
      <c r="C85858">
        <f>VLOOKUP(A85858,Sheet2!A:B,2,0)</f>
        <v/>
      </c>
    </row>
    <row r="85859">
      <c r="A85859" t="inlineStr">
        <is>
          <t>C</t>
        </is>
      </c>
      <c r="B85859" t="n">
        <v>858590</v>
      </c>
      <c r="C85859">
        <f>VLOOKUP(A85859,Sheet2!A:B,2,0)</f>
        <v/>
      </c>
    </row>
    <row r="85860">
      <c r="A85860" t="inlineStr">
        <is>
          <t>A</t>
        </is>
      </c>
      <c r="B85860" t="n">
        <v>858600</v>
      </c>
      <c r="C85860">
        <f>VLOOKUP(A85860,Sheet2!A:B,2,0)</f>
        <v/>
      </c>
    </row>
    <row r="85861">
      <c r="A85861" t="inlineStr">
        <is>
          <t>B</t>
        </is>
      </c>
      <c r="B85861" t="n">
        <v>858610</v>
      </c>
      <c r="C85861">
        <f>VLOOKUP(A85861,Sheet2!A:B,2,0)</f>
        <v/>
      </c>
    </row>
    <row r="85862">
      <c r="A85862" t="inlineStr">
        <is>
          <t>C</t>
        </is>
      </c>
      <c r="B85862" t="n">
        <v>858620</v>
      </c>
      <c r="C85862">
        <f>VLOOKUP(A85862,Sheet2!A:B,2,0)</f>
        <v/>
      </c>
    </row>
    <row r="85863">
      <c r="A85863" t="inlineStr">
        <is>
          <t>A</t>
        </is>
      </c>
      <c r="B85863" t="n">
        <v>858630</v>
      </c>
      <c r="C85863">
        <f>VLOOKUP(A85863,Sheet2!A:B,2,0)</f>
        <v/>
      </c>
    </row>
    <row r="85864">
      <c r="A85864" t="inlineStr">
        <is>
          <t>B</t>
        </is>
      </c>
      <c r="B85864" t="n">
        <v>858640</v>
      </c>
      <c r="C85864">
        <f>VLOOKUP(A85864,Sheet2!A:B,2,0)</f>
        <v/>
      </c>
    </row>
    <row r="85865">
      <c r="A85865" t="inlineStr">
        <is>
          <t>C</t>
        </is>
      </c>
      <c r="B85865" t="n">
        <v>858650</v>
      </c>
      <c r="C85865">
        <f>VLOOKUP(A85865,Sheet2!A:B,2,0)</f>
        <v/>
      </c>
    </row>
    <row r="85866">
      <c r="A85866" t="inlineStr">
        <is>
          <t>A</t>
        </is>
      </c>
      <c r="B85866" t="n">
        <v>858660</v>
      </c>
      <c r="C85866">
        <f>VLOOKUP(A85866,Sheet2!A:B,2,0)</f>
        <v/>
      </c>
    </row>
    <row r="85867">
      <c r="A85867" t="inlineStr">
        <is>
          <t>B</t>
        </is>
      </c>
      <c r="B85867" t="n">
        <v>858670</v>
      </c>
      <c r="C85867">
        <f>VLOOKUP(A85867,Sheet2!A:B,2,0)</f>
        <v/>
      </c>
    </row>
    <row r="85868">
      <c r="A85868" t="inlineStr">
        <is>
          <t>C</t>
        </is>
      </c>
      <c r="B85868" t="n">
        <v>858680</v>
      </c>
      <c r="C85868">
        <f>VLOOKUP(A85868,Sheet2!A:B,2,0)</f>
        <v/>
      </c>
    </row>
    <row r="85869">
      <c r="A85869" t="inlineStr">
        <is>
          <t>A</t>
        </is>
      </c>
      <c r="B85869" t="n">
        <v>858690</v>
      </c>
      <c r="C85869">
        <f>VLOOKUP(A85869,Sheet2!A:B,2,0)</f>
        <v/>
      </c>
    </row>
    <row r="85870">
      <c r="A85870" t="inlineStr">
        <is>
          <t>B</t>
        </is>
      </c>
      <c r="B85870" t="n">
        <v>858700</v>
      </c>
      <c r="C85870">
        <f>VLOOKUP(A85870,Sheet2!A:B,2,0)</f>
        <v/>
      </c>
    </row>
    <row r="85871">
      <c r="A85871" t="inlineStr">
        <is>
          <t>C</t>
        </is>
      </c>
      <c r="B85871" t="n">
        <v>858710</v>
      </c>
      <c r="C85871">
        <f>VLOOKUP(A85871,Sheet2!A:B,2,0)</f>
        <v/>
      </c>
    </row>
    <row r="85872">
      <c r="A85872" t="inlineStr">
        <is>
          <t>A</t>
        </is>
      </c>
      <c r="B85872" t="n">
        <v>858720</v>
      </c>
      <c r="C85872">
        <f>VLOOKUP(A85872,Sheet2!A:B,2,0)</f>
        <v/>
      </c>
    </row>
    <row r="85873">
      <c r="A85873" t="inlineStr">
        <is>
          <t>B</t>
        </is>
      </c>
      <c r="B85873" t="n">
        <v>858730</v>
      </c>
      <c r="C85873">
        <f>VLOOKUP(A85873,Sheet2!A:B,2,0)</f>
        <v/>
      </c>
    </row>
    <row r="85874">
      <c r="A85874" t="inlineStr">
        <is>
          <t>C</t>
        </is>
      </c>
      <c r="B85874" t="n">
        <v>858740</v>
      </c>
      <c r="C85874">
        <f>VLOOKUP(A85874,Sheet2!A:B,2,0)</f>
        <v/>
      </c>
    </row>
    <row r="85875">
      <c r="A85875" t="inlineStr">
        <is>
          <t>A</t>
        </is>
      </c>
      <c r="B85875" t="n">
        <v>858750</v>
      </c>
      <c r="C85875">
        <f>VLOOKUP(A85875,Sheet2!A:B,2,0)</f>
        <v/>
      </c>
    </row>
    <row r="85876">
      <c r="A85876" t="inlineStr">
        <is>
          <t>B</t>
        </is>
      </c>
      <c r="B85876" t="n">
        <v>858760</v>
      </c>
      <c r="C85876">
        <f>VLOOKUP(A85876,Sheet2!A:B,2,0)</f>
        <v/>
      </c>
    </row>
    <row r="85877">
      <c r="A85877" t="inlineStr">
        <is>
          <t>C</t>
        </is>
      </c>
      <c r="B85877" t="n">
        <v>858770</v>
      </c>
      <c r="C85877">
        <f>VLOOKUP(A85877,Sheet2!A:B,2,0)</f>
        <v/>
      </c>
    </row>
    <row r="85878">
      <c r="A85878" t="inlineStr">
        <is>
          <t>A</t>
        </is>
      </c>
      <c r="B85878" t="n">
        <v>858780</v>
      </c>
      <c r="C85878">
        <f>VLOOKUP(A85878,Sheet2!A:B,2,0)</f>
        <v/>
      </c>
    </row>
    <row r="85879">
      <c r="A85879" t="inlineStr">
        <is>
          <t>B</t>
        </is>
      </c>
      <c r="B85879" t="n">
        <v>858790</v>
      </c>
      <c r="C85879">
        <f>VLOOKUP(A85879,Sheet2!A:B,2,0)</f>
        <v/>
      </c>
    </row>
    <row r="85880">
      <c r="A85880" t="inlineStr">
        <is>
          <t>C</t>
        </is>
      </c>
      <c r="B85880" t="n">
        <v>858800</v>
      </c>
      <c r="C85880">
        <f>VLOOKUP(A85880,Sheet2!A:B,2,0)</f>
        <v/>
      </c>
    </row>
    <row r="85881">
      <c r="A85881" t="inlineStr">
        <is>
          <t>A</t>
        </is>
      </c>
      <c r="B85881" t="n">
        <v>858810</v>
      </c>
      <c r="C85881">
        <f>VLOOKUP(A85881,Sheet2!A:B,2,0)</f>
        <v/>
      </c>
    </row>
    <row r="85882">
      <c r="A85882" t="inlineStr">
        <is>
          <t>B</t>
        </is>
      </c>
      <c r="B85882" t="n">
        <v>858820</v>
      </c>
      <c r="C85882">
        <f>VLOOKUP(A85882,Sheet2!A:B,2,0)</f>
        <v/>
      </c>
    </row>
    <row r="85883">
      <c r="A85883" t="inlineStr">
        <is>
          <t>C</t>
        </is>
      </c>
      <c r="B85883" t="n">
        <v>858830</v>
      </c>
      <c r="C85883">
        <f>VLOOKUP(A85883,Sheet2!A:B,2,0)</f>
        <v/>
      </c>
    </row>
    <row r="85884">
      <c r="A85884" t="inlineStr">
        <is>
          <t>A</t>
        </is>
      </c>
      <c r="B85884" t="n">
        <v>858840</v>
      </c>
      <c r="C85884">
        <f>VLOOKUP(A85884,Sheet2!A:B,2,0)</f>
        <v/>
      </c>
    </row>
    <row r="85885">
      <c r="A85885" t="inlineStr">
        <is>
          <t>B</t>
        </is>
      </c>
      <c r="B85885" t="n">
        <v>858850</v>
      </c>
      <c r="C85885">
        <f>VLOOKUP(A85885,Sheet2!A:B,2,0)</f>
        <v/>
      </c>
    </row>
    <row r="85886">
      <c r="A85886" t="inlineStr">
        <is>
          <t>C</t>
        </is>
      </c>
      <c r="B85886" t="n">
        <v>858860</v>
      </c>
      <c r="C85886">
        <f>VLOOKUP(A85886,Sheet2!A:B,2,0)</f>
        <v/>
      </c>
    </row>
    <row r="85887">
      <c r="A85887" t="inlineStr">
        <is>
          <t>A</t>
        </is>
      </c>
      <c r="B85887" t="n">
        <v>858870</v>
      </c>
      <c r="C85887">
        <f>VLOOKUP(A85887,Sheet2!A:B,2,0)</f>
        <v/>
      </c>
    </row>
    <row r="85888">
      <c r="A85888" t="inlineStr">
        <is>
          <t>B</t>
        </is>
      </c>
      <c r="B85888" t="n">
        <v>858880</v>
      </c>
      <c r="C85888">
        <f>VLOOKUP(A85888,Sheet2!A:B,2,0)</f>
        <v/>
      </c>
    </row>
    <row r="85889">
      <c r="A85889" t="inlineStr">
        <is>
          <t>C</t>
        </is>
      </c>
      <c r="B85889" t="n">
        <v>858890</v>
      </c>
      <c r="C85889">
        <f>VLOOKUP(A85889,Sheet2!A:B,2,0)</f>
        <v/>
      </c>
    </row>
    <row r="85890">
      <c r="A85890" t="inlineStr">
        <is>
          <t>A</t>
        </is>
      </c>
      <c r="B85890" t="n">
        <v>858900</v>
      </c>
      <c r="C85890">
        <f>VLOOKUP(A85890,Sheet2!A:B,2,0)</f>
        <v/>
      </c>
    </row>
    <row r="85891">
      <c r="A85891" t="inlineStr">
        <is>
          <t>B</t>
        </is>
      </c>
      <c r="B85891" t="n">
        <v>858910</v>
      </c>
      <c r="C85891">
        <f>VLOOKUP(A85891,Sheet2!A:B,2,0)</f>
        <v/>
      </c>
    </row>
    <row r="85892">
      <c r="A85892" t="inlineStr">
        <is>
          <t>C</t>
        </is>
      </c>
      <c r="B85892" t="n">
        <v>858920</v>
      </c>
      <c r="C85892">
        <f>VLOOKUP(A85892,Sheet2!A:B,2,0)</f>
        <v/>
      </c>
    </row>
    <row r="85893">
      <c r="A85893" t="inlineStr">
        <is>
          <t>A</t>
        </is>
      </c>
      <c r="B85893" t="n">
        <v>858930</v>
      </c>
      <c r="C85893">
        <f>VLOOKUP(A85893,Sheet2!A:B,2,0)</f>
        <v/>
      </c>
    </row>
    <row r="85894">
      <c r="A85894" t="inlineStr">
        <is>
          <t>B</t>
        </is>
      </c>
      <c r="B85894" t="n">
        <v>858940</v>
      </c>
      <c r="C85894">
        <f>VLOOKUP(A85894,Sheet2!A:B,2,0)</f>
        <v/>
      </c>
    </row>
    <row r="85895">
      <c r="A85895" t="inlineStr">
        <is>
          <t>C</t>
        </is>
      </c>
      <c r="B85895" t="n">
        <v>858950</v>
      </c>
      <c r="C85895">
        <f>VLOOKUP(A85895,Sheet2!A:B,2,0)</f>
        <v/>
      </c>
    </row>
    <row r="85896">
      <c r="A85896" t="inlineStr">
        <is>
          <t>A</t>
        </is>
      </c>
      <c r="B85896" t="n">
        <v>858960</v>
      </c>
      <c r="C85896">
        <f>VLOOKUP(A85896,Sheet2!A:B,2,0)</f>
        <v/>
      </c>
    </row>
    <row r="85897">
      <c r="A85897" t="inlineStr">
        <is>
          <t>B</t>
        </is>
      </c>
      <c r="B85897" t="n">
        <v>858970</v>
      </c>
      <c r="C85897">
        <f>VLOOKUP(A85897,Sheet2!A:B,2,0)</f>
        <v/>
      </c>
    </row>
    <row r="85898">
      <c r="A85898" t="inlineStr">
        <is>
          <t>C</t>
        </is>
      </c>
      <c r="B85898" t="n">
        <v>858980</v>
      </c>
      <c r="C85898">
        <f>VLOOKUP(A85898,Sheet2!A:B,2,0)</f>
        <v/>
      </c>
    </row>
    <row r="85899">
      <c r="A85899" t="inlineStr">
        <is>
          <t>A</t>
        </is>
      </c>
      <c r="B85899" t="n">
        <v>858990</v>
      </c>
      <c r="C85899">
        <f>VLOOKUP(A85899,Sheet2!A:B,2,0)</f>
        <v/>
      </c>
    </row>
    <row r="85900">
      <c r="A85900" t="inlineStr">
        <is>
          <t>B</t>
        </is>
      </c>
      <c r="B85900" t="n">
        <v>859000</v>
      </c>
      <c r="C85900">
        <f>VLOOKUP(A85900,Sheet2!A:B,2,0)</f>
        <v/>
      </c>
    </row>
    <row r="85901">
      <c r="A85901" t="inlineStr">
        <is>
          <t>C</t>
        </is>
      </c>
      <c r="B85901" t="n">
        <v>859010</v>
      </c>
      <c r="C85901">
        <f>VLOOKUP(A85901,Sheet2!A:B,2,0)</f>
        <v/>
      </c>
    </row>
    <row r="85902">
      <c r="A85902" t="inlineStr">
        <is>
          <t>A</t>
        </is>
      </c>
      <c r="B85902" t="n">
        <v>859020</v>
      </c>
      <c r="C85902">
        <f>VLOOKUP(A85902,Sheet2!A:B,2,0)</f>
        <v/>
      </c>
    </row>
    <row r="85903">
      <c r="A85903" t="inlineStr">
        <is>
          <t>B</t>
        </is>
      </c>
      <c r="B85903" t="n">
        <v>859030</v>
      </c>
      <c r="C85903">
        <f>VLOOKUP(A85903,Sheet2!A:B,2,0)</f>
        <v/>
      </c>
    </row>
    <row r="85904">
      <c r="A85904" t="inlineStr">
        <is>
          <t>C</t>
        </is>
      </c>
      <c r="B85904" t="n">
        <v>859040</v>
      </c>
      <c r="C85904">
        <f>VLOOKUP(A85904,Sheet2!A:B,2,0)</f>
        <v/>
      </c>
    </row>
    <row r="85905">
      <c r="A85905" t="inlineStr">
        <is>
          <t>A</t>
        </is>
      </c>
      <c r="B85905" t="n">
        <v>859050</v>
      </c>
      <c r="C85905">
        <f>VLOOKUP(A85905,Sheet2!A:B,2,0)</f>
        <v/>
      </c>
    </row>
    <row r="85906">
      <c r="A85906" t="inlineStr">
        <is>
          <t>B</t>
        </is>
      </c>
      <c r="B85906" t="n">
        <v>859060</v>
      </c>
      <c r="C85906">
        <f>VLOOKUP(A85906,Sheet2!A:B,2,0)</f>
        <v/>
      </c>
    </row>
    <row r="85907">
      <c r="A85907" t="inlineStr">
        <is>
          <t>C</t>
        </is>
      </c>
      <c r="B85907" t="n">
        <v>859070</v>
      </c>
      <c r="C85907">
        <f>VLOOKUP(A85907,Sheet2!A:B,2,0)</f>
        <v/>
      </c>
    </row>
    <row r="85908">
      <c r="A85908" t="inlineStr">
        <is>
          <t>A</t>
        </is>
      </c>
      <c r="B85908" t="n">
        <v>859080</v>
      </c>
      <c r="C85908">
        <f>VLOOKUP(A85908,Sheet2!A:B,2,0)</f>
        <v/>
      </c>
    </row>
    <row r="85909">
      <c r="A85909" t="inlineStr">
        <is>
          <t>B</t>
        </is>
      </c>
      <c r="B85909" t="n">
        <v>859090</v>
      </c>
      <c r="C85909">
        <f>VLOOKUP(A85909,Sheet2!A:B,2,0)</f>
        <v/>
      </c>
    </row>
    <row r="85910">
      <c r="A85910" t="inlineStr">
        <is>
          <t>C</t>
        </is>
      </c>
      <c r="B85910" t="n">
        <v>859100</v>
      </c>
      <c r="C85910">
        <f>VLOOKUP(A85910,Sheet2!A:B,2,0)</f>
        <v/>
      </c>
    </row>
    <row r="85911">
      <c r="A85911" t="inlineStr">
        <is>
          <t>A</t>
        </is>
      </c>
      <c r="B85911" t="n">
        <v>859110</v>
      </c>
      <c r="C85911">
        <f>VLOOKUP(A85911,Sheet2!A:B,2,0)</f>
        <v/>
      </c>
    </row>
    <row r="85912">
      <c r="A85912" t="inlineStr">
        <is>
          <t>B</t>
        </is>
      </c>
      <c r="B85912" t="n">
        <v>859120</v>
      </c>
      <c r="C85912">
        <f>VLOOKUP(A85912,Sheet2!A:B,2,0)</f>
        <v/>
      </c>
    </row>
    <row r="85913">
      <c r="A85913" t="inlineStr">
        <is>
          <t>C</t>
        </is>
      </c>
      <c r="B85913" t="n">
        <v>859130</v>
      </c>
      <c r="C85913">
        <f>VLOOKUP(A85913,Sheet2!A:B,2,0)</f>
        <v/>
      </c>
    </row>
    <row r="85914">
      <c r="A85914" t="inlineStr">
        <is>
          <t>A</t>
        </is>
      </c>
      <c r="B85914" t="n">
        <v>859140</v>
      </c>
      <c r="C85914">
        <f>VLOOKUP(A85914,Sheet2!A:B,2,0)</f>
        <v/>
      </c>
    </row>
    <row r="85915">
      <c r="A85915" t="inlineStr">
        <is>
          <t>B</t>
        </is>
      </c>
      <c r="B85915" t="n">
        <v>859150</v>
      </c>
      <c r="C85915">
        <f>VLOOKUP(A85915,Sheet2!A:B,2,0)</f>
        <v/>
      </c>
    </row>
    <row r="85916">
      <c r="A85916" t="inlineStr">
        <is>
          <t>C</t>
        </is>
      </c>
      <c r="B85916" t="n">
        <v>859160</v>
      </c>
      <c r="C85916">
        <f>VLOOKUP(A85916,Sheet2!A:B,2,0)</f>
        <v/>
      </c>
    </row>
    <row r="85917">
      <c r="A85917" t="inlineStr">
        <is>
          <t>A</t>
        </is>
      </c>
      <c r="B85917" t="n">
        <v>859170</v>
      </c>
      <c r="C85917">
        <f>VLOOKUP(A85917,Sheet2!A:B,2,0)</f>
        <v/>
      </c>
    </row>
    <row r="85918">
      <c r="A85918" t="inlineStr">
        <is>
          <t>B</t>
        </is>
      </c>
      <c r="B85918" t="n">
        <v>859180</v>
      </c>
      <c r="C85918">
        <f>VLOOKUP(A85918,Sheet2!A:B,2,0)</f>
        <v/>
      </c>
    </row>
    <row r="85919">
      <c r="A85919" t="inlineStr">
        <is>
          <t>C</t>
        </is>
      </c>
      <c r="B85919" t="n">
        <v>859190</v>
      </c>
      <c r="C85919">
        <f>VLOOKUP(A85919,Sheet2!A:B,2,0)</f>
        <v/>
      </c>
    </row>
    <row r="85920">
      <c r="A85920" t="inlineStr">
        <is>
          <t>A</t>
        </is>
      </c>
      <c r="B85920" t="n">
        <v>859200</v>
      </c>
      <c r="C85920">
        <f>VLOOKUP(A85920,Sheet2!A:B,2,0)</f>
        <v/>
      </c>
    </row>
    <row r="85921">
      <c r="A85921" t="inlineStr">
        <is>
          <t>B</t>
        </is>
      </c>
      <c r="B85921" t="n">
        <v>859210</v>
      </c>
      <c r="C85921">
        <f>VLOOKUP(A85921,Sheet2!A:B,2,0)</f>
        <v/>
      </c>
    </row>
    <row r="85922">
      <c r="A85922" t="inlineStr">
        <is>
          <t>C</t>
        </is>
      </c>
      <c r="B85922" t="n">
        <v>859220</v>
      </c>
      <c r="C85922">
        <f>VLOOKUP(A85922,Sheet2!A:B,2,0)</f>
        <v/>
      </c>
    </row>
    <row r="85923">
      <c r="A85923" t="inlineStr">
        <is>
          <t>A</t>
        </is>
      </c>
      <c r="B85923" t="n">
        <v>859230</v>
      </c>
      <c r="C85923">
        <f>VLOOKUP(A85923,Sheet2!A:B,2,0)</f>
        <v/>
      </c>
    </row>
    <row r="85924">
      <c r="A85924" t="inlineStr">
        <is>
          <t>B</t>
        </is>
      </c>
      <c r="B85924" t="n">
        <v>859240</v>
      </c>
      <c r="C85924">
        <f>VLOOKUP(A85924,Sheet2!A:B,2,0)</f>
        <v/>
      </c>
    </row>
    <row r="85925">
      <c r="A85925" t="inlineStr">
        <is>
          <t>C</t>
        </is>
      </c>
      <c r="B85925" t="n">
        <v>859250</v>
      </c>
      <c r="C85925">
        <f>VLOOKUP(A85925,Sheet2!A:B,2,0)</f>
        <v/>
      </c>
    </row>
    <row r="85926">
      <c r="A85926" t="inlineStr">
        <is>
          <t>A</t>
        </is>
      </c>
      <c r="B85926" t="n">
        <v>859260</v>
      </c>
      <c r="C85926">
        <f>VLOOKUP(A85926,Sheet2!A:B,2,0)</f>
        <v/>
      </c>
    </row>
    <row r="85927">
      <c r="A85927" t="inlineStr">
        <is>
          <t>B</t>
        </is>
      </c>
      <c r="B85927" t="n">
        <v>859270</v>
      </c>
      <c r="C85927">
        <f>VLOOKUP(A85927,Sheet2!A:B,2,0)</f>
        <v/>
      </c>
    </row>
    <row r="85928">
      <c r="A85928" t="inlineStr">
        <is>
          <t>C</t>
        </is>
      </c>
      <c r="B85928" t="n">
        <v>859280</v>
      </c>
      <c r="C85928">
        <f>VLOOKUP(A85928,Sheet2!A:B,2,0)</f>
        <v/>
      </c>
    </row>
    <row r="85929">
      <c r="A85929" t="inlineStr">
        <is>
          <t>A</t>
        </is>
      </c>
      <c r="B85929" t="n">
        <v>859290</v>
      </c>
      <c r="C85929">
        <f>VLOOKUP(A85929,Sheet2!A:B,2,0)</f>
        <v/>
      </c>
    </row>
    <row r="85930">
      <c r="A85930" t="inlineStr">
        <is>
          <t>B</t>
        </is>
      </c>
      <c r="B85930" t="n">
        <v>859300</v>
      </c>
      <c r="C85930">
        <f>VLOOKUP(A85930,Sheet2!A:B,2,0)</f>
        <v/>
      </c>
    </row>
    <row r="85931">
      <c r="A85931" t="inlineStr">
        <is>
          <t>C</t>
        </is>
      </c>
      <c r="B85931" t="n">
        <v>859310</v>
      </c>
      <c r="C85931">
        <f>VLOOKUP(A85931,Sheet2!A:B,2,0)</f>
        <v/>
      </c>
    </row>
    <row r="85932">
      <c r="A85932" t="inlineStr">
        <is>
          <t>A</t>
        </is>
      </c>
      <c r="B85932" t="n">
        <v>859320</v>
      </c>
      <c r="C85932">
        <f>VLOOKUP(A85932,Sheet2!A:B,2,0)</f>
        <v/>
      </c>
    </row>
    <row r="85933">
      <c r="A85933" t="inlineStr">
        <is>
          <t>B</t>
        </is>
      </c>
      <c r="B85933" t="n">
        <v>859330</v>
      </c>
      <c r="C85933">
        <f>VLOOKUP(A85933,Sheet2!A:B,2,0)</f>
        <v/>
      </c>
    </row>
    <row r="85934">
      <c r="A85934" t="inlineStr">
        <is>
          <t>C</t>
        </is>
      </c>
      <c r="B85934" t="n">
        <v>859340</v>
      </c>
      <c r="C85934">
        <f>VLOOKUP(A85934,Sheet2!A:B,2,0)</f>
        <v/>
      </c>
    </row>
    <row r="85935">
      <c r="A85935" t="inlineStr">
        <is>
          <t>A</t>
        </is>
      </c>
      <c r="B85935" t="n">
        <v>859350</v>
      </c>
      <c r="C85935">
        <f>VLOOKUP(A85935,Sheet2!A:B,2,0)</f>
        <v/>
      </c>
    </row>
    <row r="85936">
      <c r="A85936" t="inlineStr">
        <is>
          <t>B</t>
        </is>
      </c>
      <c r="B85936" t="n">
        <v>859360</v>
      </c>
      <c r="C85936">
        <f>VLOOKUP(A85936,Sheet2!A:B,2,0)</f>
        <v/>
      </c>
    </row>
    <row r="85937">
      <c r="A85937" t="inlineStr">
        <is>
          <t>C</t>
        </is>
      </c>
      <c r="B85937" t="n">
        <v>859370</v>
      </c>
      <c r="C85937">
        <f>VLOOKUP(A85937,Sheet2!A:B,2,0)</f>
        <v/>
      </c>
    </row>
    <row r="85938">
      <c r="A85938" t="inlineStr">
        <is>
          <t>A</t>
        </is>
      </c>
      <c r="B85938" t="n">
        <v>859380</v>
      </c>
      <c r="C85938">
        <f>VLOOKUP(A85938,Sheet2!A:B,2,0)</f>
        <v/>
      </c>
    </row>
    <row r="85939">
      <c r="A85939" t="inlineStr">
        <is>
          <t>B</t>
        </is>
      </c>
      <c r="B85939" t="n">
        <v>859390</v>
      </c>
      <c r="C85939">
        <f>VLOOKUP(A85939,Sheet2!A:B,2,0)</f>
        <v/>
      </c>
    </row>
    <row r="85940">
      <c r="A85940" t="inlineStr">
        <is>
          <t>C</t>
        </is>
      </c>
      <c r="B85940" t="n">
        <v>859400</v>
      </c>
      <c r="C85940">
        <f>VLOOKUP(A85940,Sheet2!A:B,2,0)</f>
        <v/>
      </c>
    </row>
    <row r="85941">
      <c r="A85941" t="inlineStr">
        <is>
          <t>A</t>
        </is>
      </c>
      <c r="B85941" t="n">
        <v>859410</v>
      </c>
      <c r="C85941">
        <f>VLOOKUP(A85941,Sheet2!A:B,2,0)</f>
        <v/>
      </c>
    </row>
    <row r="85942">
      <c r="A85942" t="inlineStr">
        <is>
          <t>B</t>
        </is>
      </c>
      <c r="B85942" t="n">
        <v>859420</v>
      </c>
      <c r="C85942">
        <f>VLOOKUP(A85942,Sheet2!A:B,2,0)</f>
        <v/>
      </c>
    </row>
    <row r="85943">
      <c r="A85943" t="inlineStr">
        <is>
          <t>C</t>
        </is>
      </c>
      <c r="B85943" t="n">
        <v>859430</v>
      </c>
      <c r="C85943">
        <f>VLOOKUP(A85943,Sheet2!A:B,2,0)</f>
        <v/>
      </c>
    </row>
    <row r="85944">
      <c r="A85944" t="inlineStr">
        <is>
          <t>A</t>
        </is>
      </c>
      <c r="B85944" t="n">
        <v>859440</v>
      </c>
      <c r="C85944">
        <f>VLOOKUP(A85944,Sheet2!A:B,2,0)</f>
        <v/>
      </c>
    </row>
    <row r="85945">
      <c r="A85945" t="inlineStr">
        <is>
          <t>B</t>
        </is>
      </c>
      <c r="B85945" t="n">
        <v>859450</v>
      </c>
      <c r="C85945">
        <f>VLOOKUP(A85945,Sheet2!A:B,2,0)</f>
        <v/>
      </c>
    </row>
    <row r="85946">
      <c r="A85946" t="inlineStr">
        <is>
          <t>C</t>
        </is>
      </c>
      <c r="B85946" t="n">
        <v>859460</v>
      </c>
      <c r="C85946">
        <f>VLOOKUP(A85946,Sheet2!A:B,2,0)</f>
        <v/>
      </c>
    </row>
    <row r="85947">
      <c r="A85947" t="inlineStr">
        <is>
          <t>A</t>
        </is>
      </c>
      <c r="B85947" t="n">
        <v>859470</v>
      </c>
      <c r="C85947">
        <f>VLOOKUP(A85947,Sheet2!A:B,2,0)</f>
        <v/>
      </c>
    </row>
    <row r="85948">
      <c r="A85948" t="inlineStr">
        <is>
          <t>B</t>
        </is>
      </c>
      <c r="B85948" t="n">
        <v>859480</v>
      </c>
      <c r="C85948">
        <f>VLOOKUP(A85948,Sheet2!A:B,2,0)</f>
        <v/>
      </c>
    </row>
    <row r="85949">
      <c r="A85949" t="inlineStr">
        <is>
          <t>C</t>
        </is>
      </c>
      <c r="B85949" t="n">
        <v>859490</v>
      </c>
      <c r="C85949">
        <f>VLOOKUP(A85949,Sheet2!A:B,2,0)</f>
        <v/>
      </c>
    </row>
    <row r="85950">
      <c r="A85950" t="inlineStr">
        <is>
          <t>A</t>
        </is>
      </c>
      <c r="B85950" t="n">
        <v>859500</v>
      </c>
      <c r="C85950">
        <f>VLOOKUP(A85950,Sheet2!A:B,2,0)</f>
        <v/>
      </c>
    </row>
    <row r="85951">
      <c r="A85951" t="inlineStr">
        <is>
          <t>B</t>
        </is>
      </c>
      <c r="B85951" t="n">
        <v>859510</v>
      </c>
      <c r="C85951">
        <f>VLOOKUP(A85951,Sheet2!A:B,2,0)</f>
        <v/>
      </c>
    </row>
    <row r="85952">
      <c r="A85952" t="inlineStr">
        <is>
          <t>C</t>
        </is>
      </c>
      <c r="B85952" t="n">
        <v>859520</v>
      </c>
      <c r="C85952">
        <f>VLOOKUP(A85952,Sheet2!A:B,2,0)</f>
        <v/>
      </c>
    </row>
    <row r="85953">
      <c r="A85953" t="inlineStr">
        <is>
          <t>A</t>
        </is>
      </c>
      <c r="B85953" t="n">
        <v>859530</v>
      </c>
      <c r="C85953">
        <f>VLOOKUP(A85953,Sheet2!A:B,2,0)</f>
        <v/>
      </c>
    </row>
    <row r="85954">
      <c r="A85954" t="inlineStr">
        <is>
          <t>B</t>
        </is>
      </c>
      <c r="B85954" t="n">
        <v>859540</v>
      </c>
      <c r="C85954">
        <f>VLOOKUP(A85954,Sheet2!A:B,2,0)</f>
        <v/>
      </c>
    </row>
    <row r="85955">
      <c r="A85955" t="inlineStr">
        <is>
          <t>C</t>
        </is>
      </c>
      <c r="B85955" t="n">
        <v>859550</v>
      </c>
      <c r="C85955">
        <f>VLOOKUP(A85955,Sheet2!A:B,2,0)</f>
        <v/>
      </c>
    </row>
    <row r="85956">
      <c r="A85956" t="inlineStr">
        <is>
          <t>A</t>
        </is>
      </c>
      <c r="B85956" t="n">
        <v>859560</v>
      </c>
      <c r="C85956">
        <f>VLOOKUP(A85956,Sheet2!A:B,2,0)</f>
        <v/>
      </c>
    </row>
    <row r="85957">
      <c r="A85957" t="inlineStr">
        <is>
          <t>B</t>
        </is>
      </c>
      <c r="B85957" t="n">
        <v>859570</v>
      </c>
      <c r="C85957">
        <f>VLOOKUP(A85957,Sheet2!A:B,2,0)</f>
        <v/>
      </c>
    </row>
    <row r="85958">
      <c r="A85958" t="inlineStr">
        <is>
          <t>C</t>
        </is>
      </c>
      <c r="B85958" t="n">
        <v>859580</v>
      </c>
      <c r="C85958">
        <f>VLOOKUP(A85958,Sheet2!A:B,2,0)</f>
        <v/>
      </c>
    </row>
    <row r="85959">
      <c r="A85959" t="inlineStr">
        <is>
          <t>A</t>
        </is>
      </c>
      <c r="B85959" t="n">
        <v>859590</v>
      </c>
      <c r="C85959">
        <f>VLOOKUP(A85959,Sheet2!A:B,2,0)</f>
        <v/>
      </c>
    </row>
    <row r="85960">
      <c r="A85960" t="inlineStr">
        <is>
          <t>B</t>
        </is>
      </c>
      <c r="B85960" t="n">
        <v>859600</v>
      </c>
      <c r="C85960">
        <f>VLOOKUP(A85960,Sheet2!A:B,2,0)</f>
        <v/>
      </c>
    </row>
    <row r="85961">
      <c r="A85961" t="inlineStr">
        <is>
          <t>C</t>
        </is>
      </c>
      <c r="B85961" t="n">
        <v>859610</v>
      </c>
      <c r="C85961">
        <f>VLOOKUP(A85961,Sheet2!A:B,2,0)</f>
        <v/>
      </c>
    </row>
    <row r="85962">
      <c r="A85962" t="inlineStr">
        <is>
          <t>A</t>
        </is>
      </c>
      <c r="B85962" t="n">
        <v>859620</v>
      </c>
      <c r="C85962">
        <f>VLOOKUP(A85962,Sheet2!A:B,2,0)</f>
        <v/>
      </c>
    </row>
    <row r="85963">
      <c r="A85963" t="inlineStr">
        <is>
          <t>B</t>
        </is>
      </c>
      <c r="B85963" t="n">
        <v>859630</v>
      </c>
      <c r="C85963">
        <f>VLOOKUP(A85963,Sheet2!A:B,2,0)</f>
        <v/>
      </c>
    </row>
    <row r="85964">
      <c r="A85964" t="inlineStr">
        <is>
          <t>C</t>
        </is>
      </c>
      <c r="B85964" t="n">
        <v>859640</v>
      </c>
      <c r="C85964">
        <f>VLOOKUP(A85964,Sheet2!A:B,2,0)</f>
        <v/>
      </c>
    </row>
    <row r="85965">
      <c r="A85965" t="inlineStr">
        <is>
          <t>A</t>
        </is>
      </c>
      <c r="B85965" t="n">
        <v>859650</v>
      </c>
      <c r="C85965">
        <f>VLOOKUP(A85965,Sheet2!A:B,2,0)</f>
        <v/>
      </c>
    </row>
    <row r="85966">
      <c r="A85966" t="inlineStr">
        <is>
          <t>B</t>
        </is>
      </c>
      <c r="B85966" t="n">
        <v>859660</v>
      </c>
      <c r="C85966">
        <f>VLOOKUP(A85966,Sheet2!A:B,2,0)</f>
        <v/>
      </c>
    </row>
    <row r="85967">
      <c r="A85967" t="inlineStr">
        <is>
          <t>C</t>
        </is>
      </c>
      <c r="B85967" t="n">
        <v>859670</v>
      </c>
      <c r="C85967">
        <f>VLOOKUP(A85967,Sheet2!A:B,2,0)</f>
        <v/>
      </c>
    </row>
    <row r="85968">
      <c r="A85968" t="inlineStr">
        <is>
          <t>A</t>
        </is>
      </c>
      <c r="B85968" t="n">
        <v>859680</v>
      </c>
      <c r="C85968">
        <f>VLOOKUP(A85968,Sheet2!A:B,2,0)</f>
        <v/>
      </c>
    </row>
    <row r="85969">
      <c r="A85969" t="inlineStr">
        <is>
          <t>B</t>
        </is>
      </c>
      <c r="B85969" t="n">
        <v>859690</v>
      </c>
      <c r="C85969">
        <f>VLOOKUP(A85969,Sheet2!A:B,2,0)</f>
        <v/>
      </c>
    </row>
    <row r="85970">
      <c r="A85970" t="inlineStr">
        <is>
          <t>C</t>
        </is>
      </c>
      <c r="B85970" t="n">
        <v>859700</v>
      </c>
      <c r="C85970">
        <f>VLOOKUP(A85970,Sheet2!A:B,2,0)</f>
        <v/>
      </c>
    </row>
    <row r="85971">
      <c r="A85971" t="inlineStr">
        <is>
          <t>A</t>
        </is>
      </c>
      <c r="B85971" t="n">
        <v>859710</v>
      </c>
      <c r="C85971">
        <f>VLOOKUP(A85971,Sheet2!A:B,2,0)</f>
        <v/>
      </c>
    </row>
    <row r="85972">
      <c r="A85972" t="inlineStr">
        <is>
          <t>B</t>
        </is>
      </c>
      <c r="B85972" t="n">
        <v>859720</v>
      </c>
      <c r="C85972">
        <f>VLOOKUP(A85972,Sheet2!A:B,2,0)</f>
        <v/>
      </c>
    </row>
    <row r="85973">
      <c r="A85973" t="inlineStr">
        <is>
          <t>C</t>
        </is>
      </c>
      <c r="B85973" t="n">
        <v>859730</v>
      </c>
      <c r="C85973">
        <f>VLOOKUP(A85973,Sheet2!A:B,2,0)</f>
        <v/>
      </c>
    </row>
    <row r="85974">
      <c r="A85974" t="inlineStr">
        <is>
          <t>A</t>
        </is>
      </c>
      <c r="B85974" t="n">
        <v>859740</v>
      </c>
      <c r="C85974">
        <f>VLOOKUP(A85974,Sheet2!A:B,2,0)</f>
        <v/>
      </c>
    </row>
    <row r="85975">
      <c r="A85975" t="inlineStr">
        <is>
          <t>B</t>
        </is>
      </c>
      <c r="B85975" t="n">
        <v>859750</v>
      </c>
      <c r="C85975">
        <f>VLOOKUP(A85975,Sheet2!A:B,2,0)</f>
        <v/>
      </c>
    </row>
    <row r="85976">
      <c r="A85976" t="inlineStr">
        <is>
          <t>C</t>
        </is>
      </c>
      <c r="B85976" t="n">
        <v>859760</v>
      </c>
      <c r="C85976">
        <f>VLOOKUP(A85976,Sheet2!A:B,2,0)</f>
        <v/>
      </c>
    </row>
    <row r="85977">
      <c r="A85977" t="inlineStr">
        <is>
          <t>A</t>
        </is>
      </c>
      <c r="B85977" t="n">
        <v>859770</v>
      </c>
      <c r="C85977">
        <f>VLOOKUP(A85977,Sheet2!A:B,2,0)</f>
        <v/>
      </c>
    </row>
    <row r="85978">
      <c r="A85978" t="inlineStr">
        <is>
          <t>B</t>
        </is>
      </c>
      <c r="B85978" t="n">
        <v>859780</v>
      </c>
      <c r="C85978">
        <f>VLOOKUP(A85978,Sheet2!A:B,2,0)</f>
        <v/>
      </c>
    </row>
    <row r="85979">
      <c r="A85979" t="inlineStr">
        <is>
          <t>C</t>
        </is>
      </c>
      <c r="B85979" t="n">
        <v>859790</v>
      </c>
      <c r="C85979">
        <f>VLOOKUP(A85979,Sheet2!A:B,2,0)</f>
        <v/>
      </c>
    </row>
    <row r="85980">
      <c r="A85980" t="inlineStr">
        <is>
          <t>A</t>
        </is>
      </c>
      <c r="B85980" t="n">
        <v>859800</v>
      </c>
      <c r="C85980">
        <f>VLOOKUP(A85980,Sheet2!A:B,2,0)</f>
        <v/>
      </c>
    </row>
    <row r="85981">
      <c r="A85981" t="inlineStr">
        <is>
          <t>B</t>
        </is>
      </c>
      <c r="B85981" t="n">
        <v>859810</v>
      </c>
      <c r="C85981">
        <f>VLOOKUP(A85981,Sheet2!A:B,2,0)</f>
        <v/>
      </c>
    </row>
    <row r="85982">
      <c r="A85982" t="inlineStr">
        <is>
          <t>C</t>
        </is>
      </c>
      <c r="B85982" t="n">
        <v>859820</v>
      </c>
      <c r="C85982">
        <f>VLOOKUP(A85982,Sheet2!A:B,2,0)</f>
        <v/>
      </c>
    </row>
    <row r="85983">
      <c r="A85983" t="inlineStr">
        <is>
          <t>A</t>
        </is>
      </c>
      <c r="B85983" t="n">
        <v>859830</v>
      </c>
      <c r="C85983">
        <f>VLOOKUP(A85983,Sheet2!A:B,2,0)</f>
        <v/>
      </c>
    </row>
    <row r="85984">
      <c r="A85984" t="inlineStr">
        <is>
          <t>B</t>
        </is>
      </c>
      <c r="B85984" t="n">
        <v>859840</v>
      </c>
      <c r="C85984">
        <f>VLOOKUP(A85984,Sheet2!A:B,2,0)</f>
        <v/>
      </c>
    </row>
    <row r="85985">
      <c r="A85985" t="inlineStr">
        <is>
          <t>C</t>
        </is>
      </c>
      <c r="B85985" t="n">
        <v>859850</v>
      </c>
      <c r="C85985">
        <f>VLOOKUP(A85985,Sheet2!A:B,2,0)</f>
        <v/>
      </c>
    </row>
    <row r="85986">
      <c r="A85986" t="inlineStr">
        <is>
          <t>A</t>
        </is>
      </c>
      <c r="B85986" t="n">
        <v>859860</v>
      </c>
      <c r="C85986">
        <f>VLOOKUP(A85986,Sheet2!A:B,2,0)</f>
        <v/>
      </c>
    </row>
    <row r="85987">
      <c r="A85987" t="inlineStr">
        <is>
          <t>B</t>
        </is>
      </c>
      <c r="B85987" t="n">
        <v>859870</v>
      </c>
      <c r="C85987">
        <f>VLOOKUP(A85987,Sheet2!A:B,2,0)</f>
        <v/>
      </c>
    </row>
    <row r="85988">
      <c r="A85988" t="inlineStr">
        <is>
          <t>C</t>
        </is>
      </c>
      <c r="B85988" t="n">
        <v>859880</v>
      </c>
      <c r="C85988">
        <f>VLOOKUP(A85988,Sheet2!A:B,2,0)</f>
        <v/>
      </c>
    </row>
    <row r="85989">
      <c r="A85989" t="inlineStr">
        <is>
          <t>A</t>
        </is>
      </c>
      <c r="B85989" t="n">
        <v>859890</v>
      </c>
      <c r="C85989">
        <f>VLOOKUP(A85989,Sheet2!A:B,2,0)</f>
        <v/>
      </c>
    </row>
    <row r="85990">
      <c r="A85990" t="inlineStr">
        <is>
          <t>B</t>
        </is>
      </c>
      <c r="B85990" t="n">
        <v>859900</v>
      </c>
      <c r="C85990">
        <f>VLOOKUP(A85990,Sheet2!A:B,2,0)</f>
        <v/>
      </c>
    </row>
    <row r="85991">
      <c r="A85991" t="inlineStr">
        <is>
          <t>C</t>
        </is>
      </c>
      <c r="B85991" t="n">
        <v>859910</v>
      </c>
      <c r="C85991">
        <f>VLOOKUP(A85991,Sheet2!A:B,2,0)</f>
        <v/>
      </c>
    </row>
    <row r="85992">
      <c r="A85992" t="inlineStr">
        <is>
          <t>A</t>
        </is>
      </c>
      <c r="B85992" t="n">
        <v>859920</v>
      </c>
      <c r="C85992">
        <f>VLOOKUP(A85992,Sheet2!A:B,2,0)</f>
        <v/>
      </c>
    </row>
    <row r="85993">
      <c r="A85993" t="inlineStr">
        <is>
          <t>B</t>
        </is>
      </c>
      <c r="B85993" t="n">
        <v>859930</v>
      </c>
      <c r="C85993">
        <f>VLOOKUP(A85993,Sheet2!A:B,2,0)</f>
        <v/>
      </c>
    </row>
    <row r="85994">
      <c r="A85994" t="inlineStr">
        <is>
          <t>C</t>
        </is>
      </c>
      <c r="B85994" t="n">
        <v>859940</v>
      </c>
      <c r="C85994">
        <f>VLOOKUP(A85994,Sheet2!A:B,2,0)</f>
        <v/>
      </c>
    </row>
    <row r="85995">
      <c r="A85995" t="inlineStr">
        <is>
          <t>A</t>
        </is>
      </c>
      <c r="B85995" t="n">
        <v>859950</v>
      </c>
      <c r="C85995">
        <f>VLOOKUP(A85995,Sheet2!A:B,2,0)</f>
        <v/>
      </c>
    </row>
    <row r="85996">
      <c r="A85996" t="inlineStr">
        <is>
          <t>B</t>
        </is>
      </c>
      <c r="B85996" t="n">
        <v>859960</v>
      </c>
      <c r="C85996">
        <f>VLOOKUP(A85996,Sheet2!A:B,2,0)</f>
        <v/>
      </c>
    </row>
    <row r="85997">
      <c r="A85997" t="inlineStr">
        <is>
          <t>C</t>
        </is>
      </c>
      <c r="B85997" t="n">
        <v>859970</v>
      </c>
      <c r="C85997">
        <f>VLOOKUP(A85997,Sheet2!A:B,2,0)</f>
        <v/>
      </c>
    </row>
    <row r="85998">
      <c r="A85998" t="inlineStr">
        <is>
          <t>A</t>
        </is>
      </c>
      <c r="B85998" t="n">
        <v>859980</v>
      </c>
      <c r="C85998">
        <f>VLOOKUP(A85998,Sheet2!A:B,2,0)</f>
        <v/>
      </c>
    </row>
    <row r="85999">
      <c r="A85999" t="inlineStr">
        <is>
          <t>B</t>
        </is>
      </c>
      <c r="B85999" t="n">
        <v>859990</v>
      </c>
      <c r="C85999">
        <f>VLOOKUP(A85999,Sheet2!A:B,2,0)</f>
        <v/>
      </c>
    </row>
    <row r="86000">
      <c r="A86000" t="inlineStr">
        <is>
          <t>C</t>
        </is>
      </c>
      <c r="B86000" t="n">
        <v>860000</v>
      </c>
      <c r="C86000">
        <f>VLOOKUP(A86000,Sheet2!A:B,2,0)</f>
        <v/>
      </c>
    </row>
    <row r="86001">
      <c r="A86001" t="inlineStr">
        <is>
          <t>A</t>
        </is>
      </c>
      <c r="B86001" t="n">
        <v>860010</v>
      </c>
      <c r="C86001">
        <f>VLOOKUP(A86001,Sheet2!A:B,2,0)</f>
        <v/>
      </c>
    </row>
    <row r="86002">
      <c r="A86002" t="inlineStr">
        <is>
          <t>B</t>
        </is>
      </c>
      <c r="B86002" t="n">
        <v>860020</v>
      </c>
      <c r="C86002">
        <f>VLOOKUP(A86002,Sheet2!A:B,2,0)</f>
        <v/>
      </c>
    </row>
    <row r="86003">
      <c r="A86003" t="inlineStr">
        <is>
          <t>C</t>
        </is>
      </c>
      <c r="B86003" t="n">
        <v>860030</v>
      </c>
      <c r="C86003">
        <f>VLOOKUP(A86003,Sheet2!A:B,2,0)</f>
        <v/>
      </c>
    </row>
    <row r="86004">
      <c r="A86004" t="inlineStr">
        <is>
          <t>A</t>
        </is>
      </c>
      <c r="B86004" t="n">
        <v>860040</v>
      </c>
      <c r="C86004">
        <f>VLOOKUP(A86004,Sheet2!A:B,2,0)</f>
        <v/>
      </c>
    </row>
    <row r="86005">
      <c r="A86005" t="inlineStr">
        <is>
          <t>B</t>
        </is>
      </c>
      <c r="B86005" t="n">
        <v>860050</v>
      </c>
      <c r="C86005">
        <f>VLOOKUP(A86005,Sheet2!A:B,2,0)</f>
        <v/>
      </c>
    </row>
    <row r="86006">
      <c r="A86006" t="inlineStr">
        <is>
          <t>C</t>
        </is>
      </c>
      <c r="B86006" t="n">
        <v>860060</v>
      </c>
      <c r="C86006">
        <f>VLOOKUP(A86006,Sheet2!A:B,2,0)</f>
        <v/>
      </c>
    </row>
    <row r="86007">
      <c r="A86007" t="inlineStr">
        <is>
          <t>A</t>
        </is>
      </c>
      <c r="B86007" t="n">
        <v>860070</v>
      </c>
      <c r="C86007">
        <f>VLOOKUP(A86007,Sheet2!A:B,2,0)</f>
        <v/>
      </c>
    </row>
    <row r="86008">
      <c r="A86008" t="inlineStr">
        <is>
          <t>B</t>
        </is>
      </c>
      <c r="B86008" t="n">
        <v>860080</v>
      </c>
      <c r="C86008">
        <f>VLOOKUP(A86008,Sheet2!A:B,2,0)</f>
        <v/>
      </c>
    </row>
    <row r="86009">
      <c r="A86009" t="inlineStr">
        <is>
          <t>C</t>
        </is>
      </c>
      <c r="B86009" t="n">
        <v>860090</v>
      </c>
      <c r="C86009">
        <f>VLOOKUP(A86009,Sheet2!A:B,2,0)</f>
        <v/>
      </c>
    </row>
    <row r="86010">
      <c r="A86010" t="inlineStr">
        <is>
          <t>A</t>
        </is>
      </c>
      <c r="B86010" t="n">
        <v>860100</v>
      </c>
      <c r="C86010">
        <f>VLOOKUP(A86010,Sheet2!A:B,2,0)</f>
        <v/>
      </c>
    </row>
    <row r="86011">
      <c r="A86011" t="inlineStr">
        <is>
          <t>B</t>
        </is>
      </c>
      <c r="B86011" t="n">
        <v>860110</v>
      </c>
      <c r="C86011">
        <f>VLOOKUP(A86011,Sheet2!A:B,2,0)</f>
        <v/>
      </c>
    </row>
    <row r="86012">
      <c r="A86012" t="inlineStr">
        <is>
          <t>C</t>
        </is>
      </c>
      <c r="B86012" t="n">
        <v>860120</v>
      </c>
      <c r="C86012">
        <f>VLOOKUP(A86012,Sheet2!A:B,2,0)</f>
        <v/>
      </c>
    </row>
    <row r="86013">
      <c r="A86013" t="inlineStr">
        <is>
          <t>A</t>
        </is>
      </c>
      <c r="B86013" t="n">
        <v>860130</v>
      </c>
      <c r="C86013">
        <f>VLOOKUP(A86013,Sheet2!A:B,2,0)</f>
        <v/>
      </c>
    </row>
    <row r="86014">
      <c r="A86014" t="inlineStr">
        <is>
          <t>B</t>
        </is>
      </c>
      <c r="B86014" t="n">
        <v>860140</v>
      </c>
      <c r="C86014">
        <f>VLOOKUP(A86014,Sheet2!A:B,2,0)</f>
        <v/>
      </c>
    </row>
    <row r="86015">
      <c r="A86015" t="inlineStr">
        <is>
          <t>C</t>
        </is>
      </c>
      <c r="B86015" t="n">
        <v>860150</v>
      </c>
      <c r="C86015">
        <f>VLOOKUP(A86015,Sheet2!A:B,2,0)</f>
        <v/>
      </c>
    </row>
    <row r="86016">
      <c r="A86016" t="inlineStr">
        <is>
          <t>A</t>
        </is>
      </c>
      <c r="B86016" t="n">
        <v>860160</v>
      </c>
      <c r="C86016">
        <f>VLOOKUP(A86016,Sheet2!A:B,2,0)</f>
        <v/>
      </c>
    </row>
    <row r="86017">
      <c r="A86017" t="inlineStr">
        <is>
          <t>B</t>
        </is>
      </c>
      <c r="B86017" t="n">
        <v>860170</v>
      </c>
      <c r="C86017">
        <f>VLOOKUP(A86017,Sheet2!A:B,2,0)</f>
        <v/>
      </c>
    </row>
    <row r="86018">
      <c r="A86018" t="inlineStr">
        <is>
          <t>C</t>
        </is>
      </c>
      <c r="B86018" t="n">
        <v>860180</v>
      </c>
      <c r="C86018">
        <f>VLOOKUP(A86018,Sheet2!A:B,2,0)</f>
        <v/>
      </c>
    </row>
    <row r="86019">
      <c r="A86019" t="inlineStr">
        <is>
          <t>A</t>
        </is>
      </c>
      <c r="B86019" t="n">
        <v>860190</v>
      </c>
      <c r="C86019">
        <f>VLOOKUP(A86019,Sheet2!A:B,2,0)</f>
        <v/>
      </c>
    </row>
    <row r="86020">
      <c r="A86020" t="inlineStr">
        <is>
          <t>B</t>
        </is>
      </c>
      <c r="B86020" t="n">
        <v>860200</v>
      </c>
      <c r="C86020">
        <f>VLOOKUP(A86020,Sheet2!A:B,2,0)</f>
        <v/>
      </c>
    </row>
    <row r="86021">
      <c r="A86021" t="inlineStr">
        <is>
          <t>C</t>
        </is>
      </c>
      <c r="B86021" t="n">
        <v>860210</v>
      </c>
      <c r="C86021">
        <f>VLOOKUP(A86021,Sheet2!A:B,2,0)</f>
        <v/>
      </c>
    </row>
    <row r="86022">
      <c r="A86022" t="inlineStr">
        <is>
          <t>A</t>
        </is>
      </c>
      <c r="B86022" t="n">
        <v>860220</v>
      </c>
      <c r="C86022">
        <f>VLOOKUP(A86022,Sheet2!A:B,2,0)</f>
        <v/>
      </c>
    </row>
    <row r="86023">
      <c r="A86023" t="inlineStr">
        <is>
          <t>B</t>
        </is>
      </c>
      <c r="B86023" t="n">
        <v>860230</v>
      </c>
      <c r="C86023">
        <f>VLOOKUP(A86023,Sheet2!A:B,2,0)</f>
        <v/>
      </c>
    </row>
    <row r="86024">
      <c r="A86024" t="inlineStr">
        <is>
          <t>C</t>
        </is>
      </c>
      <c r="B86024" t="n">
        <v>860240</v>
      </c>
      <c r="C86024">
        <f>VLOOKUP(A86024,Sheet2!A:B,2,0)</f>
        <v/>
      </c>
    </row>
    <row r="86025">
      <c r="A86025" t="inlineStr">
        <is>
          <t>A</t>
        </is>
      </c>
      <c r="B86025" t="n">
        <v>860250</v>
      </c>
      <c r="C86025">
        <f>VLOOKUP(A86025,Sheet2!A:B,2,0)</f>
        <v/>
      </c>
    </row>
    <row r="86026">
      <c r="A86026" t="inlineStr">
        <is>
          <t>B</t>
        </is>
      </c>
      <c r="B86026" t="n">
        <v>860260</v>
      </c>
      <c r="C86026">
        <f>VLOOKUP(A86026,Sheet2!A:B,2,0)</f>
        <v/>
      </c>
    </row>
    <row r="86027">
      <c r="A86027" t="inlineStr">
        <is>
          <t>C</t>
        </is>
      </c>
      <c r="B86027" t="n">
        <v>860270</v>
      </c>
      <c r="C86027">
        <f>VLOOKUP(A86027,Sheet2!A:B,2,0)</f>
        <v/>
      </c>
    </row>
    <row r="86028">
      <c r="A86028" t="inlineStr">
        <is>
          <t>A</t>
        </is>
      </c>
      <c r="B86028" t="n">
        <v>860280</v>
      </c>
      <c r="C86028">
        <f>VLOOKUP(A86028,Sheet2!A:B,2,0)</f>
        <v/>
      </c>
    </row>
    <row r="86029">
      <c r="A86029" t="inlineStr">
        <is>
          <t>B</t>
        </is>
      </c>
      <c r="B86029" t="n">
        <v>860290</v>
      </c>
      <c r="C86029">
        <f>VLOOKUP(A86029,Sheet2!A:B,2,0)</f>
        <v/>
      </c>
    </row>
    <row r="86030">
      <c r="A86030" t="inlineStr">
        <is>
          <t>C</t>
        </is>
      </c>
      <c r="B86030" t="n">
        <v>860300</v>
      </c>
      <c r="C86030">
        <f>VLOOKUP(A86030,Sheet2!A:B,2,0)</f>
        <v/>
      </c>
    </row>
    <row r="86031">
      <c r="A86031" t="inlineStr">
        <is>
          <t>A</t>
        </is>
      </c>
      <c r="B86031" t="n">
        <v>860310</v>
      </c>
      <c r="C86031">
        <f>VLOOKUP(A86031,Sheet2!A:B,2,0)</f>
        <v/>
      </c>
    </row>
    <row r="86032">
      <c r="A86032" t="inlineStr">
        <is>
          <t>B</t>
        </is>
      </c>
      <c r="B86032" t="n">
        <v>860320</v>
      </c>
      <c r="C86032">
        <f>VLOOKUP(A86032,Sheet2!A:B,2,0)</f>
        <v/>
      </c>
    </row>
    <row r="86033">
      <c r="A86033" t="inlineStr">
        <is>
          <t>C</t>
        </is>
      </c>
      <c r="B86033" t="n">
        <v>860330</v>
      </c>
      <c r="C86033">
        <f>VLOOKUP(A86033,Sheet2!A:B,2,0)</f>
        <v/>
      </c>
    </row>
    <row r="86034">
      <c r="A86034" t="inlineStr">
        <is>
          <t>A</t>
        </is>
      </c>
      <c r="B86034" t="n">
        <v>860340</v>
      </c>
      <c r="C86034">
        <f>VLOOKUP(A86034,Sheet2!A:B,2,0)</f>
        <v/>
      </c>
    </row>
    <row r="86035">
      <c r="A86035" t="inlineStr">
        <is>
          <t>B</t>
        </is>
      </c>
      <c r="B86035" t="n">
        <v>860350</v>
      </c>
      <c r="C86035">
        <f>VLOOKUP(A86035,Sheet2!A:B,2,0)</f>
        <v/>
      </c>
    </row>
    <row r="86036">
      <c r="A86036" t="inlineStr">
        <is>
          <t>C</t>
        </is>
      </c>
      <c r="B86036" t="n">
        <v>860360</v>
      </c>
      <c r="C86036">
        <f>VLOOKUP(A86036,Sheet2!A:B,2,0)</f>
        <v/>
      </c>
    </row>
    <row r="86037">
      <c r="A86037" t="inlineStr">
        <is>
          <t>A</t>
        </is>
      </c>
      <c r="B86037" t="n">
        <v>860370</v>
      </c>
      <c r="C86037">
        <f>VLOOKUP(A86037,Sheet2!A:B,2,0)</f>
        <v/>
      </c>
    </row>
    <row r="86038">
      <c r="A86038" t="inlineStr">
        <is>
          <t>B</t>
        </is>
      </c>
      <c r="B86038" t="n">
        <v>860380</v>
      </c>
      <c r="C86038">
        <f>VLOOKUP(A86038,Sheet2!A:B,2,0)</f>
        <v/>
      </c>
    </row>
    <row r="86039">
      <c r="A86039" t="inlineStr">
        <is>
          <t>C</t>
        </is>
      </c>
      <c r="B86039" t="n">
        <v>860390</v>
      </c>
      <c r="C86039">
        <f>VLOOKUP(A86039,Sheet2!A:B,2,0)</f>
        <v/>
      </c>
    </row>
    <row r="86040">
      <c r="A86040" t="inlineStr">
        <is>
          <t>A</t>
        </is>
      </c>
      <c r="B86040" t="n">
        <v>860400</v>
      </c>
      <c r="C86040">
        <f>VLOOKUP(A86040,Sheet2!A:B,2,0)</f>
        <v/>
      </c>
    </row>
    <row r="86041">
      <c r="A86041" t="inlineStr">
        <is>
          <t>B</t>
        </is>
      </c>
      <c r="B86041" t="n">
        <v>860410</v>
      </c>
      <c r="C86041">
        <f>VLOOKUP(A86041,Sheet2!A:B,2,0)</f>
        <v/>
      </c>
    </row>
    <row r="86042">
      <c r="A86042" t="inlineStr">
        <is>
          <t>C</t>
        </is>
      </c>
      <c r="B86042" t="n">
        <v>860420</v>
      </c>
      <c r="C86042">
        <f>VLOOKUP(A86042,Sheet2!A:B,2,0)</f>
        <v/>
      </c>
    </row>
    <row r="86043">
      <c r="A86043" t="inlineStr">
        <is>
          <t>A</t>
        </is>
      </c>
      <c r="B86043" t="n">
        <v>860430</v>
      </c>
      <c r="C86043">
        <f>VLOOKUP(A86043,Sheet2!A:B,2,0)</f>
        <v/>
      </c>
    </row>
    <row r="86044">
      <c r="A86044" t="inlineStr">
        <is>
          <t>B</t>
        </is>
      </c>
      <c r="B86044" t="n">
        <v>860440</v>
      </c>
      <c r="C86044">
        <f>VLOOKUP(A86044,Sheet2!A:B,2,0)</f>
        <v/>
      </c>
    </row>
    <row r="86045">
      <c r="A86045" t="inlineStr">
        <is>
          <t>C</t>
        </is>
      </c>
      <c r="B86045" t="n">
        <v>860450</v>
      </c>
      <c r="C86045">
        <f>VLOOKUP(A86045,Sheet2!A:B,2,0)</f>
        <v/>
      </c>
    </row>
    <row r="86046">
      <c r="A86046" t="inlineStr">
        <is>
          <t>A</t>
        </is>
      </c>
      <c r="B86046" t="n">
        <v>860460</v>
      </c>
      <c r="C86046">
        <f>VLOOKUP(A86046,Sheet2!A:B,2,0)</f>
        <v/>
      </c>
    </row>
    <row r="86047">
      <c r="A86047" t="inlineStr">
        <is>
          <t>B</t>
        </is>
      </c>
      <c r="B86047" t="n">
        <v>860470</v>
      </c>
      <c r="C86047">
        <f>VLOOKUP(A86047,Sheet2!A:B,2,0)</f>
        <v/>
      </c>
    </row>
    <row r="86048">
      <c r="A86048" t="inlineStr">
        <is>
          <t>C</t>
        </is>
      </c>
      <c r="B86048" t="n">
        <v>860480</v>
      </c>
      <c r="C86048">
        <f>VLOOKUP(A86048,Sheet2!A:B,2,0)</f>
        <v/>
      </c>
    </row>
    <row r="86049">
      <c r="A86049" t="inlineStr">
        <is>
          <t>A</t>
        </is>
      </c>
      <c r="B86049" t="n">
        <v>860490</v>
      </c>
      <c r="C86049">
        <f>VLOOKUP(A86049,Sheet2!A:B,2,0)</f>
        <v/>
      </c>
    </row>
    <row r="86050">
      <c r="A86050" t="inlineStr">
        <is>
          <t>B</t>
        </is>
      </c>
      <c r="B86050" t="n">
        <v>860500</v>
      </c>
      <c r="C86050">
        <f>VLOOKUP(A86050,Sheet2!A:B,2,0)</f>
        <v/>
      </c>
    </row>
    <row r="86051">
      <c r="A86051" t="inlineStr">
        <is>
          <t>C</t>
        </is>
      </c>
      <c r="B86051" t="n">
        <v>860510</v>
      </c>
      <c r="C86051">
        <f>VLOOKUP(A86051,Sheet2!A:B,2,0)</f>
        <v/>
      </c>
    </row>
    <row r="86052">
      <c r="A86052" t="inlineStr">
        <is>
          <t>A</t>
        </is>
      </c>
      <c r="B86052" t="n">
        <v>860520</v>
      </c>
      <c r="C86052">
        <f>VLOOKUP(A86052,Sheet2!A:B,2,0)</f>
        <v/>
      </c>
    </row>
    <row r="86053">
      <c r="A86053" t="inlineStr">
        <is>
          <t>B</t>
        </is>
      </c>
      <c r="B86053" t="n">
        <v>860530</v>
      </c>
      <c r="C86053">
        <f>VLOOKUP(A86053,Sheet2!A:B,2,0)</f>
        <v/>
      </c>
    </row>
    <row r="86054">
      <c r="A86054" t="inlineStr">
        <is>
          <t>C</t>
        </is>
      </c>
      <c r="B86054" t="n">
        <v>860540</v>
      </c>
      <c r="C86054">
        <f>VLOOKUP(A86054,Sheet2!A:B,2,0)</f>
        <v/>
      </c>
    </row>
    <row r="86055">
      <c r="A86055" t="inlineStr">
        <is>
          <t>A</t>
        </is>
      </c>
      <c r="B86055" t="n">
        <v>860550</v>
      </c>
      <c r="C86055">
        <f>VLOOKUP(A86055,Sheet2!A:B,2,0)</f>
        <v/>
      </c>
    </row>
    <row r="86056">
      <c r="A86056" t="inlineStr">
        <is>
          <t>B</t>
        </is>
      </c>
      <c r="B86056" t="n">
        <v>860560</v>
      </c>
      <c r="C86056">
        <f>VLOOKUP(A86056,Sheet2!A:B,2,0)</f>
        <v/>
      </c>
    </row>
    <row r="86057">
      <c r="A86057" t="inlineStr">
        <is>
          <t>C</t>
        </is>
      </c>
      <c r="B86057" t="n">
        <v>860570</v>
      </c>
      <c r="C86057">
        <f>VLOOKUP(A86057,Sheet2!A:B,2,0)</f>
        <v/>
      </c>
    </row>
    <row r="86058">
      <c r="A86058" t="inlineStr">
        <is>
          <t>A</t>
        </is>
      </c>
      <c r="B86058" t="n">
        <v>860580</v>
      </c>
      <c r="C86058">
        <f>VLOOKUP(A86058,Sheet2!A:B,2,0)</f>
        <v/>
      </c>
    </row>
    <row r="86059">
      <c r="A86059" t="inlineStr">
        <is>
          <t>B</t>
        </is>
      </c>
      <c r="B86059" t="n">
        <v>860590</v>
      </c>
      <c r="C86059">
        <f>VLOOKUP(A86059,Sheet2!A:B,2,0)</f>
        <v/>
      </c>
    </row>
    <row r="86060">
      <c r="A86060" t="inlineStr">
        <is>
          <t>C</t>
        </is>
      </c>
      <c r="B86060" t="n">
        <v>860600</v>
      </c>
      <c r="C86060">
        <f>VLOOKUP(A86060,Sheet2!A:B,2,0)</f>
        <v/>
      </c>
    </row>
    <row r="86061">
      <c r="A86061" t="inlineStr">
        <is>
          <t>A</t>
        </is>
      </c>
      <c r="B86061" t="n">
        <v>860610</v>
      </c>
      <c r="C86061">
        <f>VLOOKUP(A86061,Sheet2!A:B,2,0)</f>
        <v/>
      </c>
    </row>
    <row r="86062">
      <c r="A86062" t="inlineStr">
        <is>
          <t>B</t>
        </is>
      </c>
      <c r="B86062" t="n">
        <v>860620</v>
      </c>
      <c r="C86062">
        <f>VLOOKUP(A86062,Sheet2!A:B,2,0)</f>
        <v/>
      </c>
    </row>
    <row r="86063">
      <c r="A86063" t="inlineStr">
        <is>
          <t>C</t>
        </is>
      </c>
      <c r="B86063" t="n">
        <v>860630</v>
      </c>
      <c r="C86063">
        <f>VLOOKUP(A86063,Sheet2!A:B,2,0)</f>
        <v/>
      </c>
    </row>
    <row r="86064">
      <c r="A86064" t="inlineStr">
        <is>
          <t>A</t>
        </is>
      </c>
      <c r="B86064" t="n">
        <v>860640</v>
      </c>
      <c r="C86064">
        <f>VLOOKUP(A86064,Sheet2!A:B,2,0)</f>
        <v/>
      </c>
    </row>
    <row r="86065">
      <c r="A86065" t="inlineStr">
        <is>
          <t>B</t>
        </is>
      </c>
      <c r="B86065" t="n">
        <v>860650</v>
      </c>
      <c r="C86065">
        <f>VLOOKUP(A86065,Sheet2!A:B,2,0)</f>
        <v/>
      </c>
    </row>
    <row r="86066">
      <c r="A86066" t="inlineStr">
        <is>
          <t>C</t>
        </is>
      </c>
      <c r="B86066" t="n">
        <v>860660</v>
      </c>
      <c r="C86066">
        <f>VLOOKUP(A86066,Sheet2!A:B,2,0)</f>
        <v/>
      </c>
    </row>
    <row r="86067">
      <c r="A86067" t="inlineStr">
        <is>
          <t>A</t>
        </is>
      </c>
      <c r="B86067" t="n">
        <v>860670</v>
      </c>
      <c r="C86067">
        <f>VLOOKUP(A86067,Sheet2!A:B,2,0)</f>
        <v/>
      </c>
    </row>
    <row r="86068">
      <c r="A86068" t="inlineStr">
        <is>
          <t>B</t>
        </is>
      </c>
      <c r="B86068" t="n">
        <v>860680</v>
      </c>
      <c r="C86068">
        <f>VLOOKUP(A86068,Sheet2!A:B,2,0)</f>
        <v/>
      </c>
    </row>
    <row r="86069">
      <c r="A86069" t="inlineStr">
        <is>
          <t>C</t>
        </is>
      </c>
      <c r="B86069" t="n">
        <v>860690</v>
      </c>
      <c r="C86069">
        <f>VLOOKUP(A86069,Sheet2!A:B,2,0)</f>
        <v/>
      </c>
    </row>
    <row r="86070">
      <c r="A86070" t="inlineStr">
        <is>
          <t>A</t>
        </is>
      </c>
      <c r="B86070" t="n">
        <v>860700</v>
      </c>
      <c r="C86070">
        <f>VLOOKUP(A86070,Sheet2!A:B,2,0)</f>
        <v/>
      </c>
    </row>
    <row r="86071">
      <c r="A86071" t="inlineStr">
        <is>
          <t>B</t>
        </is>
      </c>
      <c r="B86071" t="n">
        <v>860710</v>
      </c>
      <c r="C86071">
        <f>VLOOKUP(A86071,Sheet2!A:B,2,0)</f>
        <v/>
      </c>
    </row>
    <row r="86072">
      <c r="A86072" t="inlineStr">
        <is>
          <t>C</t>
        </is>
      </c>
      <c r="B86072" t="n">
        <v>860720</v>
      </c>
      <c r="C86072">
        <f>VLOOKUP(A86072,Sheet2!A:B,2,0)</f>
        <v/>
      </c>
    </row>
    <row r="86073">
      <c r="A86073" t="inlineStr">
        <is>
          <t>A</t>
        </is>
      </c>
      <c r="B86073" t="n">
        <v>860730</v>
      </c>
      <c r="C86073">
        <f>VLOOKUP(A86073,Sheet2!A:B,2,0)</f>
        <v/>
      </c>
    </row>
    <row r="86074">
      <c r="A86074" t="inlineStr">
        <is>
          <t>B</t>
        </is>
      </c>
      <c r="B86074" t="n">
        <v>860740</v>
      </c>
      <c r="C86074">
        <f>VLOOKUP(A86074,Sheet2!A:B,2,0)</f>
        <v/>
      </c>
    </row>
    <row r="86075">
      <c r="A86075" t="inlineStr">
        <is>
          <t>C</t>
        </is>
      </c>
      <c r="B86075" t="n">
        <v>860750</v>
      </c>
      <c r="C86075">
        <f>VLOOKUP(A86075,Sheet2!A:B,2,0)</f>
        <v/>
      </c>
    </row>
    <row r="86076">
      <c r="A86076" t="inlineStr">
        <is>
          <t>A</t>
        </is>
      </c>
      <c r="B86076" t="n">
        <v>860760</v>
      </c>
      <c r="C86076">
        <f>VLOOKUP(A86076,Sheet2!A:B,2,0)</f>
        <v/>
      </c>
    </row>
    <row r="86077">
      <c r="A86077" t="inlineStr">
        <is>
          <t>B</t>
        </is>
      </c>
      <c r="B86077" t="n">
        <v>860770</v>
      </c>
      <c r="C86077">
        <f>VLOOKUP(A86077,Sheet2!A:B,2,0)</f>
        <v/>
      </c>
    </row>
    <row r="86078">
      <c r="A86078" t="inlineStr">
        <is>
          <t>C</t>
        </is>
      </c>
      <c r="B86078" t="n">
        <v>860780</v>
      </c>
      <c r="C86078">
        <f>VLOOKUP(A86078,Sheet2!A:B,2,0)</f>
        <v/>
      </c>
    </row>
    <row r="86079">
      <c r="A86079" t="inlineStr">
        <is>
          <t>A</t>
        </is>
      </c>
      <c r="B86079" t="n">
        <v>860790</v>
      </c>
      <c r="C86079">
        <f>VLOOKUP(A86079,Sheet2!A:B,2,0)</f>
        <v/>
      </c>
    </row>
    <row r="86080">
      <c r="A86080" t="inlineStr">
        <is>
          <t>B</t>
        </is>
      </c>
      <c r="B86080" t="n">
        <v>860800</v>
      </c>
      <c r="C86080">
        <f>VLOOKUP(A86080,Sheet2!A:B,2,0)</f>
        <v/>
      </c>
    </row>
    <row r="86081">
      <c r="A86081" t="inlineStr">
        <is>
          <t>C</t>
        </is>
      </c>
      <c r="B86081" t="n">
        <v>860810</v>
      </c>
      <c r="C86081">
        <f>VLOOKUP(A86081,Sheet2!A:B,2,0)</f>
        <v/>
      </c>
    </row>
    <row r="86082">
      <c r="A86082" t="inlineStr">
        <is>
          <t>A</t>
        </is>
      </c>
      <c r="B86082" t="n">
        <v>860820</v>
      </c>
      <c r="C86082">
        <f>VLOOKUP(A86082,Sheet2!A:B,2,0)</f>
        <v/>
      </c>
    </row>
    <row r="86083">
      <c r="A86083" t="inlineStr">
        <is>
          <t>B</t>
        </is>
      </c>
      <c r="B86083" t="n">
        <v>860830</v>
      </c>
      <c r="C86083">
        <f>VLOOKUP(A86083,Sheet2!A:B,2,0)</f>
        <v/>
      </c>
    </row>
    <row r="86084">
      <c r="A86084" t="inlineStr">
        <is>
          <t>C</t>
        </is>
      </c>
      <c r="B86084" t="n">
        <v>860840</v>
      </c>
      <c r="C86084">
        <f>VLOOKUP(A86084,Sheet2!A:B,2,0)</f>
        <v/>
      </c>
    </row>
    <row r="86085">
      <c r="A86085" t="inlineStr">
        <is>
          <t>A</t>
        </is>
      </c>
      <c r="B86085" t="n">
        <v>860850</v>
      </c>
      <c r="C86085">
        <f>VLOOKUP(A86085,Sheet2!A:B,2,0)</f>
        <v/>
      </c>
    </row>
    <row r="86086">
      <c r="A86086" t="inlineStr">
        <is>
          <t>B</t>
        </is>
      </c>
      <c r="B86086" t="n">
        <v>860860</v>
      </c>
      <c r="C86086">
        <f>VLOOKUP(A86086,Sheet2!A:B,2,0)</f>
        <v/>
      </c>
    </row>
    <row r="86087">
      <c r="A86087" t="inlineStr">
        <is>
          <t>C</t>
        </is>
      </c>
      <c r="B86087" t="n">
        <v>860870</v>
      </c>
      <c r="C86087">
        <f>VLOOKUP(A86087,Sheet2!A:B,2,0)</f>
        <v/>
      </c>
    </row>
    <row r="86088">
      <c r="A86088" t="inlineStr">
        <is>
          <t>A</t>
        </is>
      </c>
      <c r="B86088" t="n">
        <v>860880</v>
      </c>
      <c r="C86088">
        <f>VLOOKUP(A86088,Sheet2!A:B,2,0)</f>
        <v/>
      </c>
    </row>
    <row r="86089">
      <c r="A86089" t="inlineStr">
        <is>
          <t>B</t>
        </is>
      </c>
      <c r="B86089" t="n">
        <v>860890</v>
      </c>
      <c r="C86089">
        <f>VLOOKUP(A86089,Sheet2!A:B,2,0)</f>
        <v/>
      </c>
    </row>
    <row r="86090">
      <c r="A86090" t="inlineStr">
        <is>
          <t>C</t>
        </is>
      </c>
      <c r="B86090" t="n">
        <v>860900</v>
      </c>
      <c r="C86090">
        <f>VLOOKUP(A86090,Sheet2!A:B,2,0)</f>
        <v/>
      </c>
    </row>
    <row r="86091">
      <c r="A86091" t="inlineStr">
        <is>
          <t>A</t>
        </is>
      </c>
      <c r="B86091" t="n">
        <v>860910</v>
      </c>
      <c r="C86091">
        <f>VLOOKUP(A86091,Sheet2!A:B,2,0)</f>
        <v/>
      </c>
    </row>
    <row r="86092">
      <c r="A86092" t="inlineStr">
        <is>
          <t>B</t>
        </is>
      </c>
      <c r="B86092" t="n">
        <v>860920</v>
      </c>
      <c r="C86092">
        <f>VLOOKUP(A86092,Sheet2!A:B,2,0)</f>
        <v/>
      </c>
    </row>
    <row r="86093">
      <c r="A86093" t="inlineStr">
        <is>
          <t>C</t>
        </is>
      </c>
      <c r="B86093" t="n">
        <v>860930</v>
      </c>
      <c r="C86093">
        <f>VLOOKUP(A86093,Sheet2!A:B,2,0)</f>
        <v/>
      </c>
    </row>
    <row r="86094">
      <c r="A86094" t="inlineStr">
        <is>
          <t>A</t>
        </is>
      </c>
      <c r="B86094" t="n">
        <v>860940</v>
      </c>
      <c r="C86094">
        <f>VLOOKUP(A86094,Sheet2!A:B,2,0)</f>
        <v/>
      </c>
    </row>
    <row r="86095">
      <c r="A86095" t="inlineStr">
        <is>
          <t>B</t>
        </is>
      </c>
      <c r="B86095" t="n">
        <v>860950</v>
      </c>
      <c r="C86095">
        <f>VLOOKUP(A86095,Sheet2!A:B,2,0)</f>
        <v/>
      </c>
    </row>
    <row r="86096">
      <c r="A86096" t="inlineStr">
        <is>
          <t>C</t>
        </is>
      </c>
      <c r="B86096" t="n">
        <v>860960</v>
      </c>
      <c r="C86096">
        <f>VLOOKUP(A86096,Sheet2!A:B,2,0)</f>
        <v/>
      </c>
    </row>
    <row r="86097">
      <c r="A86097" t="inlineStr">
        <is>
          <t>A</t>
        </is>
      </c>
      <c r="B86097" t="n">
        <v>860970</v>
      </c>
      <c r="C86097">
        <f>VLOOKUP(A86097,Sheet2!A:B,2,0)</f>
        <v/>
      </c>
    </row>
    <row r="86098">
      <c r="A86098" t="inlineStr">
        <is>
          <t>B</t>
        </is>
      </c>
      <c r="B86098" t="n">
        <v>860980</v>
      </c>
      <c r="C86098">
        <f>VLOOKUP(A86098,Sheet2!A:B,2,0)</f>
        <v/>
      </c>
    </row>
    <row r="86099">
      <c r="A86099" t="inlineStr">
        <is>
          <t>C</t>
        </is>
      </c>
      <c r="B86099" t="n">
        <v>860990</v>
      </c>
      <c r="C86099">
        <f>VLOOKUP(A86099,Sheet2!A:B,2,0)</f>
        <v/>
      </c>
    </row>
    <row r="86100">
      <c r="A86100" t="inlineStr">
        <is>
          <t>A</t>
        </is>
      </c>
      <c r="B86100" t="n">
        <v>861000</v>
      </c>
      <c r="C86100">
        <f>VLOOKUP(A86100,Sheet2!A:B,2,0)</f>
        <v/>
      </c>
    </row>
    <row r="86101">
      <c r="A86101" t="inlineStr">
        <is>
          <t>B</t>
        </is>
      </c>
      <c r="B86101" t="n">
        <v>861010</v>
      </c>
      <c r="C86101">
        <f>VLOOKUP(A86101,Sheet2!A:B,2,0)</f>
        <v/>
      </c>
    </row>
    <row r="86102">
      <c r="A86102" t="inlineStr">
        <is>
          <t>C</t>
        </is>
      </c>
      <c r="B86102" t="n">
        <v>861020</v>
      </c>
      <c r="C86102">
        <f>VLOOKUP(A86102,Sheet2!A:B,2,0)</f>
        <v/>
      </c>
    </row>
    <row r="86103">
      <c r="A86103" t="inlineStr">
        <is>
          <t>A</t>
        </is>
      </c>
      <c r="B86103" t="n">
        <v>861030</v>
      </c>
      <c r="C86103">
        <f>VLOOKUP(A86103,Sheet2!A:B,2,0)</f>
        <v/>
      </c>
    </row>
    <row r="86104">
      <c r="A86104" t="inlineStr">
        <is>
          <t>B</t>
        </is>
      </c>
      <c r="B86104" t="n">
        <v>861040</v>
      </c>
      <c r="C86104">
        <f>VLOOKUP(A86104,Sheet2!A:B,2,0)</f>
        <v/>
      </c>
    </row>
    <row r="86105">
      <c r="A86105" t="inlineStr">
        <is>
          <t>C</t>
        </is>
      </c>
      <c r="B86105" t="n">
        <v>861050</v>
      </c>
      <c r="C86105">
        <f>VLOOKUP(A86105,Sheet2!A:B,2,0)</f>
        <v/>
      </c>
    </row>
    <row r="86106">
      <c r="A86106" t="inlineStr">
        <is>
          <t>A</t>
        </is>
      </c>
      <c r="B86106" t="n">
        <v>861060</v>
      </c>
      <c r="C86106">
        <f>VLOOKUP(A86106,Sheet2!A:B,2,0)</f>
        <v/>
      </c>
    </row>
    <row r="86107">
      <c r="A86107" t="inlineStr">
        <is>
          <t>B</t>
        </is>
      </c>
      <c r="B86107" t="n">
        <v>861070</v>
      </c>
      <c r="C86107">
        <f>VLOOKUP(A86107,Sheet2!A:B,2,0)</f>
        <v/>
      </c>
    </row>
    <row r="86108">
      <c r="A86108" t="inlineStr">
        <is>
          <t>C</t>
        </is>
      </c>
      <c r="B86108" t="n">
        <v>861080</v>
      </c>
      <c r="C86108">
        <f>VLOOKUP(A86108,Sheet2!A:B,2,0)</f>
        <v/>
      </c>
    </row>
    <row r="86109">
      <c r="A86109" t="inlineStr">
        <is>
          <t>A</t>
        </is>
      </c>
      <c r="B86109" t="n">
        <v>861090</v>
      </c>
      <c r="C86109">
        <f>VLOOKUP(A86109,Sheet2!A:B,2,0)</f>
        <v/>
      </c>
    </row>
    <row r="86110">
      <c r="A86110" t="inlineStr">
        <is>
          <t>B</t>
        </is>
      </c>
      <c r="B86110" t="n">
        <v>861100</v>
      </c>
      <c r="C86110">
        <f>VLOOKUP(A86110,Sheet2!A:B,2,0)</f>
        <v/>
      </c>
    </row>
    <row r="86111">
      <c r="A86111" t="inlineStr">
        <is>
          <t>C</t>
        </is>
      </c>
      <c r="B86111" t="n">
        <v>861110</v>
      </c>
      <c r="C86111">
        <f>VLOOKUP(A86111,Sheet2!A:B,2,0)</f>
        <v/>
      </c>
    </row>
    <row r="86112">
      <c r="A86112" t="inlineStr">
        <is>
          <t>A</t>
        </is>
      </c>
      <c r="B86112" t="n">
        <v>861120</v>
      </c>
      <c r="C86112">
        <f>VLOOKUP(A86112,Sheet2!A:B,2,0)</f>
        <v/>
      </c>
    </row>
    <row r="86113">
      <c r="A86113" t="inlineStr">
        <is>
          <t>B</t>
        </is>
      </c>
      <c r="B86113" t="n">
        <v>861130</v>
      </c>
      <c r="C86113">
        <f>VLOOKUP(A86113,Sheet2!A:B,2,0)</f>
        <v/>
      </c>
    </row>
    <row r="86114">
      <c r="A86114" t="inlineStr">
        <is>
          <t>C</t>
        </is>
      </c>
      <c r="B86114" t="n">
        <v>861140</v>
      </c>
      <c r="C86114">
        <f>VLOOKUP(A86114,Sheet2!A:B,2,0)</f>
        <v/>
      </c>
    </row>
    <row r="86115">
      <c r="A86115" t="inlineStr">
        <is>
          <t>A</t>
        </is>
      </c>
      <c r="B86115" t="n">
        <v>861150</v>
      </c>
      <c r="C86115">
        <f>VLOOKUP(A86115,Sheet2!A:B,2,0)</f>
        <v/>
      </c>
    </row>
    <row r="86116">
      <c r="A86116" t="inlineStr">
        <is>
          <t>B</t>
        </is>
      </c>
      <c r="B86116" t="n">
        <v>861160</v>
      </c>
      <c r="C86116">
        <f>VLOOKUP(A86116,Sheet2!A:B,2,0)</f>
        <v/>
      </c>
    </row>
    <row r="86117">
      <c r="A86117" t="inlineStr">
        <is>
          <t>C</t>
        </is>
      </c>
      <c r="B86117" t="n">
        <v>861170</v>
      </c>
      <c r="C86117">
        <f>VLOOKUP(A86117,Sheet2!A:B,2,0)</f>
        <v/>
      </c>
    </row>
    <row r="86118">
      <c r="A86118" t="inlineStr">
        <is>
          <t>A</t>
        </is>
      </c>
      <c r="B86118" t="n">
        <v>861180</v>
      </c>
      <c r="C86118">
        <f>VLOOKUP(A86118,Sheet2!A:B,2,0)</f>
        <v/>
      </c>
    </row>
    <row r="86119">
      <c r="A86119" t="inlineStr">
        <is>
          <t>B</t>
        </is>
      </c>
      <c r="B86119" t="n">
        <v>861190</v>
      </c>
      <c r="C86119">
        <f>VLOOKUP(A86119,Sheet2!A:B,2,0)</f>
        <v/>
      </c>
    </row>
    <row r="86120">
      <c r="A86120" t="inlineStr">
        <is>
          <t>C</t>
        </is>
      </c>
      <c r="B86120" t="n">
        <v>861200</v>
      </c>
      <c r="C86120">
        <f>VLOOKUP(A86120,Sheet2!A:B,2,0)</f>
        <v/>
      </c>
    </row>
    <row r="86121">
      <c r="A86121" t="inlineStr">
        <is>
          <t>A</t>
        </is>
      </c>
      <c r="B86121" t="n">
        <v>861210</v>
      </c>
      <c r="C86121">
        <f>VLOOKUP(A86121,Sheet2!A:B,2,0)</f>
        <v/>
      </c>
    </row>
    <row r="86122">
      <c r="A86122" t="inlineStr">
        <is>
          <t>B</t>
        </is>
      </c>
      <c r="B86122" t="n">
        <v>861220</v>
      </c>
      <c r="C86122">
        <f>VLOOKUP(A86122,Sheet2!A:B,2,0)</f>
        <v/>
      </c>
    </row>
    <row r="86123">
      <c r="A86123" t="inlineStr">
        <is>
          <t>C</t>
        </is>
      </c>
      <c r="B86123" t="n">
        <v>861230</v>
      </c>
      <c r="C86123">
        <f>VLOOKUP(A86123,Sheet2!A:B,2,0)</f>
        <v/>
      </c>
    </row>
    <row r="86124">
      <c r="A86124" t="inlineStr">
        <is>
          <t>A</t>
        </is>
      </c>
      <c r="B86124" t="n">
        <v>861240</v>
      </c>
      <c r="C86124">
        <f>VLOOKUP(A86124,Sheet2!A:B,2,0)</f>
        <v/>
      </c>
    </row>
    <row r="86125">
      <c r="A86125" t="inlineStr">
        <is>
          <t>B</t>
        </is>
      </c>
      <c r="B86125" t="n">
        <v>861250</v>
      </c>
      <c r="C86125">
        <f>VLOOKUP(A86125,Sheet2!A:B,2,0)</f>
        <v/>
      </c>
    </row>
    <row r="86126">
      <c r="A86126" t="inlineStr">
        <is>
          <t>C</t>
        </is>
      </c>
      <c r="B86126" t="n">
        <v>861260</v>
      </c>
      <c r="C86126">
        <f>VLOOKUP(A86126,Sheet2!A:B,2,0)</f>
        <v/>
      </c>
    </row>
    <row r="86127">
      <c r="A86127" t="inlineStr">
        <is>
          <t>A</t>
        </is>
      </c>
      <c r="B86127" t="n">
        <v>861270</v>
      </c>
      <c r="C86127">
        <f>VLOOKUP(A86127,Sheet2!A:B,2,0)</f>
        <v/>
      </c>
    </row>
    <row r="86128">
      <c r="A86128" t="inlineStr">
        <is>
          <t>B</t>
        </is>
      </c>
      <c r="B86128" t="n">
        <v>861280</v>
      </c>
      <c r="C86128">
        <f>VLOOKUP(A86128,Sheet2!A:B,2,0)</f>
        <v/>
      </c>
    </row>
    <row r="86129">
      <c r="A86129" t="inlineStr">
        <is>
          <t>C</t>
        </is>
      </c>
      <c r="B86129" t="n">
        <v>861290</v>
      </c>
      <c r="C86129">
        <f>VLOOKUP(A86129,Sheet2!A:B,2,0)</f>
        <v/>
      </c>
    </row>
    <row r="86130">
      <c r="A86130" t="inlineStr">
        <is>
          <t>A</t>
        </is>
      </c>
      <c r="B86130" t="n">
        <v>861300</v>
      </c>
      <c r="C86130">
        <f>VLOOKUP(A86130,Sheet2!A:B,2,0)</f>
        <v/>
      </c>
    </row>
    <row r="86131">
      <c r="A86131" t="inlineStr">
        <is>
          <t>B</t>
        </is>
      </c>
      <c r="B86131" t="n">
        <v>861310</v>
      </c>
      <c r="C86131">
        <f>VLOOKUP(A86131,Sheet2!A:B,2,0)</f>
        <v/>
      </c>
    </row>
    <row r="86132">
      <c r="A86132" t="inlineStr">
        <is>
          <t>C</t>
        </is>
      </c>
      <c r="B86132" t="n">
        <v>861320</v>
      </c>
      <c r="C86132">
        <f>VLOOKUP(A86132,Sheet2!A:B,2,0)</f>
        <v/>
      </c>
    </row>
    <row r="86133">
      <c r="A86133" t="inlineStr">
        <is>
          <t>A</t>
        </is>
      </c>
      <c r="B86133" t="n">
        <v>861330</v>
      </c>
      <c r="C86133">
        <f>VLOOKUP(A86133,Sheet2!A:B,2,0)</f>
        <v/>
      </c>
    </row>
    <row r="86134">
      <c r="A86134" t="inlineStr">
        <is>
          <t>B</t>
        </is>
      </c>
      <c r="B86134" t="n">
        <v>861340</v>
      </c>
      <c r="C86134">
        <f>VLOOKUP(A86134,Sheet2!A:B,2,0)</f>
        <v/>
      </c>
    </row>
    <row r="86135">
      <c r="A86135" t="inlineStr">
        <is>
          <t>C</t>
        </is>
      </c>
      <c r="B86135" t="n">
        <v>861350</v>
      </c>
      <c r="C86135">
        <f>VLOOKUP(A86135,Sheet2!A:B,2,0)</f>
        <v/>
      </c>
    </row>
    <row r="86136">
      <c r="A86136" t="inlineStr">
        <is>
          <t>A</t>
        </is>
      </c>
      <c r="B86136" t="n">
        <v>861360</v>
      </c>
      <c r="C86136">
        <f>VLOOKUP(A86136,Sheet2!A:B,2,0)</f>
        <v/>
      </c>
    </row>
    <row r="86137">
      <c r="A86137" t="inlineStr">
        <is>
          <t>B</t>
        </is>
      </c>
      <c r="B86137" t="n">
        <v>861370</v>
      </c>
      <c r="C86137">
        <f>VLOOKUP(A86137,Sheet2!A:B,2,0)</f>
        <v/>
      </c>
    </row>
    <row r="86138">
      <c r="A86138" t="inlineStr">
        <is>
          <t>C</t>
        </is>
      </c>
      <c r="B86138" t="n">
        <v>861380</v>
      </c>
      <c r="C86138">
        <f>VLOOKUP(A86138,Sheet2!A:B,2,0)</f>
        <v/>
      </c>
    </row>
    <row r="86139">
      <c r="A86139" t="inlineStr">
        <is>
          <t>A</t>
        </is>
      </c>
      <c r="B86139" t="n">
        <v>861390</v>
      </c>
      <c r="C86139">
        <f>VLOOKUP(A86139,Sheet2!A:B,2,0)</f>
        <v/>
      </c>
    </row>
    <row r="86140">
      <c r="A86140" t="inlineStr">
        <is>
          <t>B</t>
        </is>
      </c>
      <c r="B86140" t="n">
        <v>861400</v>
      </c>
      <c r="C86140">
        <f>VLOOKUP(A86140,Sheet2!A:B,2,0)</f>
        <v/>
      </c>
    </row>
    <row r="86141">
      <c r="A86141" t="inlineStr">
        <is>
          <t>C</t>
        </is>
      </c>
      <c r="B86141" t="n">
        <v>861410</v>
      </c>
      <c r="C86141">
        <f>VLOOKUP(A86141,Sheet2!A:B,2,0)</f>
        <v/>
      </c>
    </row>
    <row r="86142">
      <c r="A86142" t="inlineStr">
        <is>
          <t>A</t>
        </is>
      </c>
      <c r="B86142" t="n">
        <v>861420</v>
      </c>
      <c r="C86142">
        <f>VLOOKUP(A86142,Sheet2!A:B,2,0)</f>
        <v/>
      </c>
    </row>
    <row r="86143">
      <c r="A86143" t="inlineStr">
        <is>
          <t>B</t>
        </is>
      </c>
      <c r="B86143" t="n">
        <v>861430</v>
      </c>
      <c r="C86143">
        <f>VLOOKUP(A86143,Sheet2!A:B,2,0)</f>
        <v/>
      </c>
    </row>
    <row r="86144">
      <c r="A86144" t="inlineStr">
        <is>
          <t>C</t>
        </is>
      </c>
      <c r="B86144" t="n">
        <v>861440</v>
      </c>
      <c r="C86144">
        <f>VLOOKUP(A86144,Sheet2!A:B,2,0)</f>
        <v/>
      </c>
    </row>
    <row r="86145">
      <c r="A86145" t="inlineStr">
        <is>
          <t>A</t>
        </is>
      </c>
      <c r="B86145" t="n">
        <v>861450</v>
      </c>
      <c r="C86145">
        <f>VLOOKUP(A86145,Sheet2!A:B,2,0)</f>
        <v/>
      </c>
    </row>
    <row r="86146">
      <c r="A86146" t="inlineStr">
        <is>
          <t>B</t>
        </is>
      </c>
      <c r="B86146" t="n">
        <v>861460</v>
      </c>
      <c r="C86146">
        <f>VLOOKUP(A86146,Sheet2!A:B,2,0)</f>
        <v/>
      </c>
    </row>
    <row r="86147">
      <c r="A86147" t="inlineStr">
        <is>
          <t>C</t>
        </is>
      </c>
      <c r="B86147" t="n">
        <v>861470</v>
      </c>
      <c r="C86147">
        <f>VLOOKUP(A86147,Sheet2!A:B,2,0)</f>
        <v/>
      </c>
    </row>
    <row r="86148">
      <c r="A86148" t="inlineStr">
        <is>
          <t>A</t>
        </is>
      </c>
      <c r="B86148" t="n">
        <v>861480</v>
      </c>
      <c r="C86148">
        <f>VLOOKUP(A86148,Sheet2!A:B,2,0)</f>
        <v/>
      </c>
    </row>
    <row r="86149">
      <c r="A86149" t="inlineStr">
        <is>
          <t>B</t>
        </is>
      </c>
      <c r="B86149" t="n">
        <v>861490</v>
      </c>
      <c r="C86149">
        <f>VLOOKUP(A86149,Sheet2!A:B,2,0)</f>
        <v/>
      </c>
    </row>
    <row r="86150">
      <c r="A86150" t="inlineStr">
        <is>
          <t>C</t>
        </is>
      </c>
      <c r="B86150" t="n">
        <v>861500</v>
      </c>
      <c r="C86150">
        <f>VLOOKUP(A86150,Sheet2!A:B,2,0)</f>
        <v/>
      </c>
    </row>
    <row r="86151">
      <c r="A86151" t="inlineStr">
        <is>
          <t>A</t>
        </is>
      </c>
      <c r="B86151" t="n">
        <v>861510</v>
      </c>
      <c r="C86151">
        <f>VLOOKUP(A86151,Sheet2!A:B,2,0)</f>
        <v/>
      </c>
    </row>
    <row r="86152">
      <c r="A86152" t="inlineStr">
        <is>
          <t>B</t>
        </is>
      </c>
      <c r="B86152" t="n">
        <v>861520</v>
      </c>
      <c r="C86152">
        <f>VLOOKUP(A86152,Sheet2!A:B,2,0)</f>
        <v/>
      </c>
    </row>
    <row r="86153">
      <c r="A86153" t="inlineStr">
        <is>
          <t>C</t>
        </is>
      </c>
      <c r="B86153" t="n">
        <v>861530</v>
      </c>
      <c r="C86153">
        <f>VLOOKUP(A86153,Sheet2!A:B,2,0)</f>
        <v/>
      </c>
    </row>
    <row r="86154">
      <c r="A86154" t="inlineStr">
        <is>
          <t>A</t>
        </is>
      </c>
      <c r="B86154" t="n">
        <v>861540</v>
      </c>
      <c r="C86154">
        <f>VLOOKUP(A86154,Sheet2!A:B,2,0)</f>
        <v/>
      </c>
    </row>
    <row r="86155">
      <c r="A86155" t="inlineStr">
        <is>
          <t>B</t>
        </is>
      </c>
      <c r="B86155" t="n">
        <v>861550</v>
      </c>
      <c r="C86155">
        <f>VLOOKUP(A86155,Sheet2!A:B,2,0)</f>
        <v/>
      </c>
    </row>
    <row r="86156">
      <c r="A86156" t="inlineStr">
        <is>
          <t>C</t>
        </is>
      </c>
      <c r="B86156" t="n">
        <v>861560</v>
      </c>
      <c r="C86156">
        <f>VLOOKUP(A86156,Sheet2!A:B,2,0)</f>
        <v/>
      </c>
    </row>
    <row r="86157">
      <c r="A86157" t="inlineStr">
        <is>
          <t>A</t>
        </is>
      </c>
      <c r="B86157" t="n">
        <v>861570</v>
      </c>
      <c r="C86157">
        <f>VLOOKUP(A86157,Sheet2!A:B,2,0)</f>
        <v/>
      </c>
    </row>
    <row r="86158">
      <c r="A86158" t="inlineStr">
        <is>
          <t>B</t>
        </is>
      </c>
      <c r="B86158" t="n">
        <v>861580</v>
      </c>
      <c r="C86158">
        <f>VLOOKUP(A86158,Sheet2!A:B,2,0)</f>
        <v/>
      </c>
    </row>
    <row r="86159">
      <c r="A86159" t="inlineStr">
        <is>
          <t>C</t>
        </is>
      </c>
      <c r="B86159" t="n">
        <v>861590</v>
      </c>
      <c r="C86159">
        <f>VLOOKUP(A86159,Sheet2!A:B,2,0)</f>
        <v/>
      </c>
    </row>
    <row r="86160">
      <c r="A86160" t="inlineStr">
        <is>
          <t>A</t>
        </is>
      </c>
      <c r="B86160" t="n">
        <v>861600</v>
      </c>
      <c r="C86160">
        <f>VLOOKUP(A86160,Sheet2!A:B,2,0)</f>
        <v/>
      </c>
    </row>
    <row r="86161">
      <c r="A86161" t="inlineStr">
        <is>
          <t>B</t>
        </is>
      </c>
      <c r="B86161" t="n">
        <v>861610</v>
      </c>
      <c r="C86161">
        <f>VLOOKUP(A86161,Sheet2!A:B,2,0)</f>
        <v/>
      </c>
    </row>
    <row r="86162">
      <c r="A86162" t="inlineStr">
        <is>
          <t>C</t>
        </is>
      </c>
      <c r="B86162" t="n">
        <v>861620</v>
      </c>
      <c r="C86162">
        <f>VLOOKUP(A86162,Sheet2!A:B,2,0)</f>
        <v/>
      </c>
    </row>
    <row r="86163">
      <c r="A86163" t="inlineStr">
        <is>
          <t>A</t>
        </is>
      </c>
      <c r="B86163" t="n">
        <v>861630</v>
      </c>
      <c r="C86163">
        <f>VLOOKUP(A86163,Sheet2!A:B,2,0)</f>
        <v/>
      </c>
    </row>
    <row r="86164">
      <c r="A86164" t="inlineStr">
        <is>
          <t>B</t>
        </is>
      </c>
      <c r="B86164" t="n">
        <v>861640</v>
      </c>
      <c r="C86164">
        <f>VLOOKUP(A86164,Sheet2!A:B,2,0)</f>
        <v/>
      </c>
    </row>
    <row r="86165">
      <c r="A86165" t="inlineStr">
        <is>
          <t>C</t>
        </is>
      </c>
      <c r="B86165" t="n">
        <v>861650</v>
      </c>
      <c r="C86165">
        <f>VLOOKUP(A86165,Sheet2!A:B,2,0)</f>
        <v/>
      </c>
    </row>
    <row r="86166">
      <c r="A86166" t="inlineStr">
        <is>
          <t>A</t>
        </is>
      </c>
      <c r="B86166" t="n">
        <v>861660</v>
      </c>
      <c r="C86166">
        <f>VLOOKUP(A86166,Sheet2!A:B,2,0)</f>
        <v/>
      </c>
    </row>
    <row r="86167">
      <c r="A86167" t="inlineStr">
        <is>
          <t>B</t>
        </is>
      </c>
      <c r="B86167" t="n">
        <v>861670</v>
      </c>
      <c r="C86167">
        <f>VLOOKUP(A86167,Sheet2!A:B,2,0)</f>
        <v/>
      </c>
    </row>
    <row r="86168">
      <c r="A86168" t="inlineStr">
        <is>
          <t>C</t>
        </is>
      </c>
      <c r="B86168" t="n">
        <v>861680</v>
      </c>
      <c r="C86168">
        <f>VLOOKUP(A86168,Sheet2!A:B,2,0)</f>
        <v/>
      </c>
    </row>
    <row r="86169">
      <c r="A86169" t="inlineStr">
        <is>
          <t>A</t>
        </is>
      </c>
      <c r="B86169" t="n">
        <v>861690</v>
      </c>
      <c r="C86169">
        <f>VLOOKUP(A86169,Sheet2!A:B,2,0)</f>
        <v/>
      </c>
    </row>
    <row r="86170">
      <c r="A86170" t="inlineStr">
        <is>
          <t>B</t>
        </is>
      </c>
      <c r="B86170" t="n">
        <v>861700</v>
      </c>
      <c r="C86170">
        <f>VLOOKUP(A86170,Sheet2!A:B,2,0)</f>
        <v/>
      </c>
    </row>
    <row r="86171">
      <c r="A86171" t="inlineStr">
        <is>
          <t>C</t>
        </is>
      </c>
      <c r="B86171" t="n">
        <v>861710</v>
      </c>
      <c r="C86171">
        <f>VLOOKUP(A86171,Sheet2!A:B,2,0)</f>
        <v/>
      </c>
    </row>
    <row r="86172">
      <c r="A86172" t="inlineStr">
        <is>
          <t>A</t>
        </is>
      </c>
      <c r="B86172" t="n">
        <v>861720</v>
      </c>
      <c r="C86172">
        <f>VLOOKUP(A86172,Sheet2!A:B,2,0)</f>
        <v/>
      </c>
    </row>
    <row r="86173">
      <c r="A86173" t="inlineStr">
        <is>
          <t>B</t>
        </is>
      </c>
      <c r="B86173" t="n">
        <v>861730</v>
      </c>
      <c r="C86173">
        <f>VLOOKUP(A86173,Sheet2!A:B,2,0)</f>
        <v/>
      </c>
    </row>
    <row r="86174">
      <c r="A86174" t="inlineStr">
        <is>
          <t>C</t>
        </is>
      </c>
      <c r="B86174" t="n">
        <v>861740</v>
      </c>
      <c r="C86174">
        <f>VLOOKUP(A86174,Sheet2!A:B,2,0)</f>
        <v/>
      </c>
    </row>
    <row r="86175">
      <c r="A86175" t="inlineStr">
        <is>
          <t>A</t>
        </is>
      </c>
      <c r="B86175" t="n">
        <v>861750</v>
      </c>
      <c r="C86175">
        <f>VLOOKUP(A86175,Sheet2!A:B,2,0)</f>
        <v/>
      </c>
    </row>
    <row r="86176">
      <c r="A86176" t="inlineStr">
        <is>
          <t>B</t>
        </is>
      </c>
      <c r="B86176" t="n">
        <v>861760</v>
      </c>
      <c r="C86176">
        <f>VLOOKUP(A86176,Sheet2!A:B,2,0)</f>
        <v/>
      </c>
    </row>
    <row r="86177">
      <c r="A86177" t="inlineStr">
        <is>
          <t>C</t>
        </is>
      </c>
      <c r="B86177" t="n">
        <v>861770</v>
      </c>
      <c r="C86177">
        <f>VLOOKUP(A86177,Sheet2!A:B,2,0)</f>
        <v/>
      </c>
    </row>
    <row r="86178">
      <c r="A86178" t="inlineStr">
        <is>
          <t>A</t>
        </is>
      </c>
      <c r="B86178" t="n">
        <v>861780</v>
      </c>
      <c r="C86178">
        <f>VLOOKUP(A86178,Sheet2!A:B,2,0)</f>
        <v/>
      </c>
    </row>
    <row r="86179">
      <c r="A86179" t="inlineStr">
        <is>
          <t>B</t>
        </is>
      </c>
      <c r="B86179" t="n">
        <v>861790</v>
      </c>
      <c r="C86179">
        <f>VLOOKUP(A86179,Sheet2!A:B,2,0)</f>
        <v/>
      </c>
    </row>
    <row r="86180">
      <c r="A86180" t="inlineStr">
        <is>
          <t>C</t>
        </is>
      </c>
      <c r="B86180" t="n">
        <v>861800</v>
      </c>
      <c r="C86180">
        <f>VLOOKUP(A86180,Sheet2!A:B,2,0)</f>
        <v/>
      </c>
    </row>
    <row r="86181">
      <c r="A86181" t="inlineStr">
        <is>
          <t>A</t>
        </is>
      </c>
      <c r="B86181" t="n">
        <v>861810</v>
      </c>
      <c r="C86181">
        <f>VLOOKUP(A86181,Sheet2!A:B,2,0)</f>
        <v/>
      </c>
    </row>
    <row r="86182">
      <c r="A86182" t="inlineStr">
        <is>
          <t>B</t>
        </is>
      </c>
      <c r="B86182" t="n">
        <v>861820</v>
      </c>
      <c r="C86182">
        <f>VLOOKUP(A86182,Sheet2!A:B,2,0)</f>
        <v/>
      </c>
    </row>
    <row r="86183">
      <c r="A86183" t="inlineStr">
        <is>
          <t>C</t>
        </is>
      </c>
      <c r="B86183" t="n">
        <v>861830</v>
      </c>
      <c r="C86183">
        <f>VLOOKUP(A86183,Sheet2!A:B,2,0)</f>
        <v/>
      </c>
    </row>
    <row r="86184">
      <c r="A86184" t="inlineStr">
        <is>
          <t>A</t>
        </is>
      </c>
      <c r="B86184" t="n">
        <v>861840</v>
      </c>
      <c r="C86184">
        <f>VLOOKUP(A86184,Sheet2!A:B,2,0)</f>
        <v/>
      </c>
    </row>
    <row r="86185">
      <c r="A86185" t="inlineStr">
        <is>
          <t>B</t>
        </is>
      </c>
      <c r="B86185" t="n">
        <v>861850</v>
      </c>
      <c r="C86185">
        <f>VLOOKUP(A86185,Sheet2!A:B,2,0)</f>
        <v/>
      </c>
    </row>
    <row r="86186">
      <c r="A86186" t="inlineStr">
        <is>
          <t>C</t>
        </is>
      </c>
      <c r="B86186" t="n">
        <v>861860</v>
      </c>
      <c r="C86186">
        <f>VLOOKUP(A86186,Sheet2!A:B,2,0)</f>
        <v/>
      </c>
    </row>
    <row r="86187">
      <c r="A86187" t="inlineStr">
        <is>
          <t>A</t>
        </is>
      </c>
      <c r="B86187" t="n">
        <v>861870</v>
      </c>
      <c r="C86187">
        <f>VLOOKUP(A86187,Sheet2!A:B,2,0)</f>
        <v/>
      </c>
    </row>
    <row r="86188">
      <c r="A86188" t="inlineStr">
        <is>
          <t>B</t>
        </is>
      </c>
      <c r="B86188" t="n">
        <v>861880</v>
      </c>
      <c r="C86188">
        <f>VLOOKUP(A86188,Sheet2!A:B,2,0)</f>
        <v/>
      </c>
    </row>
    <row r="86189">
      <c r="A86189" t="inlineStr">
        <is>
          <t>C</t>
        </is>
      </c>
      <c r="B86189" t="n">
        <v>861890</v>
      </c>
      <c r="C86189">
        <f>VLOOKUP(A86189,Sheet2!A:B,2,0)</f>
        <v/>
      </c>
    </row>
    <row r="86190">
      <c r="A86190" t="inlineStr">
        <is>
          <t>A</t>
        </is>
      </c>
      <c r="B86190" t="n">
        <v>861900</v>
      </c>
      <c r="C86190">
        <f>VLOOKUP(A86190,Sheet2!A:B,2,0)</f>
        <v/>
      </c>
    </row>
    <row r="86191">
      <c r="A86191" t="inlineStr">
        <is>
          <t>B</t>
        </is>
      </c>
      <c r="B86191" t="n">
        <v>861910</v>
      </c>
      <c r="C86191">
        <f>VLOOKUP(A86191,Sheet2!A:B,2,0)</f>
        <v/>
      </c>
    </row>
    <row r="86192">
      <c r="A86192" t="inlineStr">
        <is>
          <t>C</t>
        </is>
      </c>
      <c r="B86192" t="n">
        <v>861920</v>
      </c>
      <c r="C86192">
        <f>VLOOKUP(A86192,Sheet2!A:B,2,0)</f>
        <v/>
      </c>
    </row>
    <row r="86193">
      <c r="A86193" t="inlineStr">
        <is>
          <t>A</t>
        </is>
      </c>
      <c r="B86193" t="n">
        <v>861930</v>
      </c>
      <c r="C86193">
        <f>VLOOKUP(A86193,Sheet2!A:B,2,0)</f>
        <v/>
      </c>
    </row>
    <row r="86194">
      <c r="A86194" t="inlineStr">
        <is>
          <t>B</t>
        </is>
      </c>
      <c r="B86194" t="n">
        <v>861940</v>
      </c>
      <c r="C86194">
        <f>VLOOKUP(A86194,Sheet2!A:B,2,0)</f>
        <v/>
      </c>
    </row>
    <row r="86195">
      <c r="A86195" t="inlineStr">
        <is>
          <t>C</t>
        </is>
      </c>
      <c r="B86195" t="n">
        <v>861950</v>
      </c>
      <c r="C86195">
        <f>VLOOKUP(A86195,Sheet2!A:B,2,0)</f>
        <v/>
      </c>
    </row>
    <row r="86196">
      <c r="A86196" t="inlineStr">
        <is>
          <t>A</t>
        </is>
      </c>
      <c r="B86196" t="n">
        <v>861960</v>
      </c>
      <c r="C86196">
        <f>VLOOKUP(A86196,Sheet2!A:B,2,0)</f>
        <v/>
      </c>
    </row>
    <row r="86197">
      <c r="A86197" t="inlineStr">
        <is>
          <t>B</t>
        </is>
      </c>
      <c r="B86197" t="n">
        <v>861970</v>
      </c>
      <c r="C86197">
        <f>VLOOKUP(A86197,Sheet2!A:B,2,0)</f>
        <v/>
      </c>
    </row>
    <row r="86198">
      <c r="A86198" t="inlineStr">
        <is>
          <t>C</t>
        </is>
      </c>
      <c r="B86198" t="n">
        <v>861980</v>
      </c>
      <c r="C86198">
        <f>VLOOKUP(A86198,Sheet2!A:B,2,0)</f>
        <v/>
      </c>
    </row>
    <row r="86199">
      <c r="A86199" t="inlineStr">
        <is>
          <t>A</t>
        </is>
      </c>
      <c r="B86199" t="n">
        <v>861990</v>
      </c>
      <c r="C86199">
        <f>VLOOKUP(A86199,Sheet2!A:B,2,0)</f>
        <v/>
      </c>
    </row>
    <row r="86200">
      <c r="A86200" t="inlineStr">
        <is>
          <t>B</t>
        </is>
      </c>
      <c r="B86200" t="n">
        <v>862000</v>
      </c>
      <c r="C86200">
        <f>VLOOKUP(A86200,Sheet2!A:B,2,0)</f>
        <v/>
      </c>
    </row>
    <row r="86201">
      <c r="A86201" t="inlineStr">
        <is>
          <t>C</t>
        </is>
      </c>
      <c r="B86201" t="n">
        <v>862010</v>
      </c>
      <c r="C86201">
        <f>VLOOKUP(A86201,Sheet2!A:B,2,0)</f>
        <v/>
      </c>
    </row>
    <row r="86202">
      <c r="A86202" t="inlineStr">
        <is>
          <t>A</t>
        </is>
      </c>
      <c r="B86202" t="n">
        <v>862020</v>
      </c>
      <c r="C86202">
        <f>VLOOKUP(A86202,Sheet2!A:B,2,0)</f>
        <v/>
      </c>
    </row>
    <row r="86203">
      <c r="A86203" t="inlineStr">
        <is>
          <t>B</t>
        </is>
      </c>
      <c r="B86203" t="n">
        <v>862030</v>
      </c>
      <c r="C86203">
        <f>VLOOKUP(A86203,Sheet2!A:B,2,0)</f>
        <v/>
      </c>
    </row>
    <row r="86204">
      <c r="A86204" t="inlineStr">
        <is>
          <t>C</t>
        </is>
      </c>
      <c r="B86204" t="n">
        <v>862040</v>
      </c>
      <c r="C86204">
        <f>VLOOKUP(A86204,Sheet2!A:B,2,0)</f>
        <v/>
      </c>
    </row>
    <row r="86205">
      <c r="A86205" t="inlineStr">
        <is>
          <t>A</t>
        </is>
      </c>
      <c r="B86205" t="n">
        <v>862050</v>
      </c>
      <c r="C86205">
        <f>VLOOKUP(A86205,Sheet2!A:B,2,0)</f>
        <v/>
      </c>
    </row>
    <row r="86206">
      <c r="A86206" t="inlineStr">
        <is>
          <t>B</t>
        </is>
      </c>
      <c r="B86206" t="n">
        <v>862060</v>
      </c>
      <c r="C86206">
        <f>VLOOKUP(A86206,Sheet2!A:B,2,0)</f>
        <v/>
      </c>
    </row>
    <row r="86207">
      <c r="A86207" t="inlineStr">
        <is>
          <t>C</t>
        </is>
      </c>
      <c r="B86207" t="n">
        <v>862070</v>
      </c>
      <c r="C86207">
        <f>VLOOKUP(A86207,Sheet2!A:B,2,0)</f>
        <v/>
      </c>
    </row>
    <row r="86208">
      <c r="A86208" t="inlineStr">
        <is>
          <t>A</t>
        </is>
      </c>
      <c r="B86208" t="n">
        <v>862080</v>
      </c>
      <c r="C86208">
        <f>VLOOKUP(A86208,Sheet2!A:B,2,0)</f>
        <v/>
      </c>
    </row>
    <row r="86209">
      <c r="A86209" t="inlineStr">
        <is>
          <t>B</t>
        </is>
      </c>
      <c r="B86209" t="n">
        <v>862090</v>
      </c>
      <c r="C86209">
        <f>VLOOKUP(A86209,Sheet2!A:B,2,0)</f>
        <v/>
      </c>
    </row>
    <row r="86210">
      <c r="A86210" t="inlineStr">
        <is>
          <t>C</t>
        </is>
      </c>
      <c r="B86210" t="n">
        <v>862100</v>
      </c>
      <c r="C86210">
        <f>VLOOKUP(A86210,Sheet2!A:B,2,0)</f>
        <v/>
      </c>
    </row>
    <row r="86211">
      <c r="A86211" t="inlineStr">
        <is>
          <t>A</t>
        </is>
      </c>
      <c r="B86211" t="n">
        <v>862110</v>
      </c>
      <c r="C86211">
        <f>VLOOKUP(A86211,Sheet2!A:B,2,0)</f>
        <v/>
      </c>
    </row>
    <row r="86212">
      <c r="A86212" t="inlineStr">
        <is>
          <t>B</t>
        </is>
      </c>
      <c r="B86212" t="n">
        <v>862120</v>
      </c>
      <c r="C86212">
        <f>VLOOKUP(A86212,Sheet2!A:B,2,0)</f>
        <v/>
      </c>
    </row>
    <row r="86213">
      <c r="A86213" t="inlineStr">
        <is>
          <t>C</t>
        </is>
      </c>
      <c r="B86213" t="n">
        <v>862130</v>
      </c>
      <c r="C86213">
        <f>VLOOKUP(A86213,Sheet2!A:B,2,0)</f>
        <v/>
      </c>
    </row>
    <row r="86214">
      <c r="A86214" t="inlineStr">
        <is>
          <t>A</t>
        </is>
      </c>
      <c r="B86214" t="n">
        <v>862140</v>
      </c>
      <c r="C86214">
        <f>VLOOKUP(A86214,Sheet2!A:B,2,0)</f>
        <v/>
      </c>
    </row>
    <row r="86215">
      <c r="A86215" t="inlineStr">
        <is>
          <t>B</t>
        </is>
      </c>
      <c r="B86215" t="n">
        <v>862150</v>
      </c>
      <c r="C86215">
        <f>VLOOKUP(A86215,Sheet2!A:B,2,0)</f>
        <v/>
      </c>
    </row>
    <row r="86216">
      <c r="A86216" t="inlineStr">
        <is>
          <t>C</t>
        </is>
      </c>
      <c r="B86216" t="n">
        <v>862160</v>
      </c>
      <c r="C86216">
        <f>VLOOKUP(A86216,Sheet2!A:B,2,0)</f>
        <v/>
      </c>
    </row>
    <row r="86217">
      <c r="A86217" t="inlineStr">
        <is>
          <t>A</t>
        </is>
      </c>
      <c r="B86217" t="n">
        <v>862170</v>
      </c>
      <c r="C86217">
        <f>VLOOKUP(A86217,Sheet2!A:B,2,0)</f>
        <v/>
      </c>
    </row>
    <row r="86218">
      <c r="A86218" t="inlineStr">
        <is>
          <t>B</t>
        </is>
      </c>
      <c r="B86218" t="n">
        <v>862180</v>
      </c>
      <c r="C86218">
        <f>VLOOKUP(A86218,Sheet2!A:B,2,0)</f>
        <v/>
      </c>
    </row>
    <row r="86219">
      <c r="A86219" t="inlineStr">
        <is>
          <t>C</t>
        </is>
      </c>
      <c r="B86219" t="n">
        <v>862190</v>
      </c>
      <c r="C86219">
        <f>VLOOKUP(A86219,Sheet2!A:B,2,0)</f>
        <v/>
      </c>
    </row>
    <row r="86220">
      <c r="A86220" t="inlineStr">
        <is>
          <t>A</t>
        </is>
      </c>
      <c r="B86220" t="n">
        <v>862200</v>
      </c>
      <c r="C86220">
        <f>VLOOKUP(A86220,Sheet2!A:B,2,0)</f>
        <v/>
      </c>
    </row>
    <row r="86221">
      <c r="A86221" t="inlineStr">
        <is>
          <t>B</t>
        </is>
      </c>
      <c r="B86221" t="n">
        <v>862210</v>
      </c>
      <c r="C86221">
        <f>VLOOKUP(A86221,Sheet2!A:B,2,0)</f>
        <v/>
      </c>
    </row>
    <row r="86222">
      <c r="A86222" t="inlineStr">
        <is>
          <t>C</t>
        </is>
      </c>
      <c r="B86222" t="n">
        <v>862220</v>
      </c>
      <c r="C86222">
        <f>VLOOKUP(A86222,Sheet2!A:B,2,0)</f>
        <v/>
      </c>
    </row>
    <row r="86223">
      <c r="A86223" t="inlineStr">
        <is>
          <t>A</t>
        </is>
      </c>
      <c r="B86223" t="n">
        <v>862230</v>
      </c>
      <c r="C86223">
        <f>VLOOKUP(A86223,Sheet2!A:B,2,0)</f>
        <v/>
      </c>
    </row>
    <row r="86224">
      <c r="A86224" t="inlineStr">
        <is>
          <t>B</t>
        </is>
      </c>
      <c r="B86224" t="n">
        <v>862240</v>
      </c>
      <c r="C86224">
        <f>VLOOKUP(A86224,Sheet2!A:B,2,0)</f>
        <v/>
      </c>
    </row>
    <row r="86225">
      <c r="A86225" t="inlineStr">
        <is>
          <t>C</t>
        </is>
      </c>
      <c r="B86225" t="n">
        <v>862250</v>
      </c>
      <c r="C86225">
        <f>VLOOKUP(A86225,Sheet2!A:B,2,0)</f>
        <v/>
      </c>
    </row>
    <row r="86226">
      <c r="A86226" t="inlineStr">
        <is>
          <t>A</t>
        </is>
      </c>
      <c r="B86226" t="n">
        <v>862260</v>
      </c>
      <c r="C86226">
        <f>VLOOKUP(A86226,Sheet2!A:B,2,0)</f>
        <v/>
      </c>
    </row>
    <row r="86227">
      <c r="A86227" t="inlineStr">
        <is>
          <t>B</t>
        </is>
      </c>
      <c r="B86227" t="n">
        <v>862270</v>
      </c>
      <c r="C86227">
        <f>VLOOKUP(A86227,Sheet2!A:B,2,0)</f>
        <v/>
      </c>
    </row>
    <row r="86228">
      <c r="A86228" t="inlineStr">
        <is>
          <t>C</t>
        </is>
      </c>
      <c r="B86228" t="n">
        <v>862280</v>
      </c>
      <c r="C86228">
        <f>VLOOKUP(A86228,Sheet2!A:B,2,0)</f>
        <v/>
      </c>
    </row>
    <row r="86229">
      <c r="A86229" t="inlineStr">
        <is>
          <t>A</t>
        </is>
      </c>
      <c r="B86229" t="n">
        <v>862290</v>
      </c>
      <c r="C86229">
        <f>VLOOKUP(A86229,Sheet2!A:B,2,0)</f>
        <v/>
      </c>
    </row>
    <row r="86230">
      <c r="A86230" t="inlineStr">
        <is>
          <t>B</t>
        </is>
      </c>
      <c r="B86230" t="n">
        <v>862300</v>
      </c>
      <c r="C86230">
        <f>VLOOKUP(A86230,Sheet2!A:B,2,0)</f>
        <v/>
      </c>
    </row>
    <row r="86231">
      <c r="A86231" t="inlineStr">
        <is>
          <t>C</t>
        </is>
      </c>
      <c r="B86231" t="n">
        <v>862310</v>
      </c>
      <c r="C86231">
        <f>VLOOKUP(A86231,Sheet2!A:B,2,0)</f>
        <v/>
      </c>
    </row>
    <row r="86232">
      <c r="A86232" t="inlineStr">
        <is>
          <t>A</t>
        </is>
      </c>
      <c r="B86232" t="n">
        <v>862320</v>
      </c>
      <c r="C86232">
        <f>VLOOKUP(A86232,Sheet2!A:B,2,0)</f>
        <v/>
      </c>
    </row>
    <row r="86233">
      <c r="A86233" t="inlineStr">
        <is>
          <t>B</t>
        </is>
      </c>
      <c r="B86233" t="n">
        <v>862330</v>
      </c>
      <c r="C86233">
        <f>VLOOKUP(A86233,Sheet2!A:B,2,0)</f>
        <v/>
      </c>
    </row>
    <row r="86234">
      <c r="A86234" t="inlineStr">
        <is>
          <t>C</t>
        </is>
      </c>
      <c r="B86234" t="n">
        <v>862340</v>
      </c>
      <c r="C86234">
        <f>VLOOKUP(A86234,Sheet2!A:B,2,0)</f>
        <v/>
      </c>
    </row>
    <row r="86235">
      <c r="A86235" t="inlineStr">
        <is>
          <t>A</t>
        </is>
      </c>
      <c r="B86235" t="n">
        <v>862350</v>
      </c>
      <c r="C86235">
        <f>VLOOKUP(A86235,Sheet2!A:B,2,0)</f>
        <v/>
      </c>
    </row>
    <row r="86236">
      <c r="A86236" t="inlineStr">
        <is>
          <t>B</t>
        </is>
      </c>
      <c r="B86236" t="n">
        <v>862360</v>
      </c>
      <c r="C86236">
        <f>VLOOKUP(A86236,Sheet2!A:B,2,0)</f>
        <v/>
      </c>
    </row>
    <row r="86237">
      <c r="A86237" t="inlineStr">
        <is>
          <t>C</t>
        </is>
      </c>
      <c r="B86237" t="n">
        <v>862370</v>
      </c>
      <c r="C86237">
        <f>VLOOKUP(A86237,Sheet2!A:B,2,0)</f>
        <v/>
      </c>
    </row>
    <row r="86238">
      <c r="A86238" t="inlineStr">
        <is>
          <t>A</t>
        </is>
      </c>
      <c r="B86238" t="n">
        <v>862380</v>
      </c>
      <c r="C86238">
        <f>VLOOKUP(A86238,Sheet2!A:B,2,0)</f>
        <v/>
      </c>
    </row>
    <row r="86239">
      <c r="A86239" t="inlineStr">
        <is>
          <t>B</t>
        </is>
      </c>
      <c r="B86239" t="n">
        <v>862390</v>
      </c>
      <c r="C86239">
        <f>VLOOKUP(A86239,Sheet2!A:B,2,0)</f>
        <v/>
      </c>
    </row>
    <row r="86240">
      <c r="A86240" t="inlineStr">
        <is>
          <t>C</t>
        </is>
      </c>
      <c r="B86240" t="n">
        <v>862400</v>
      </c>
      <c r="C86240">
        <f>VLOOKUP(A86240,Sheet2!A:B,2,0)</f>
        <v/>
      </c>
    </row>
    <row r="86241">
      <c r="A86241" t="inlineStr">
        <is>
          <t>A</t>
        </is>
      </c>
      <c r="B86241" t="n">
        <v>862410</v>
      </c>
      <c r="C86241">
        <f>VLOOKUP(A86241,Sheet2!A:B,2,0)</f>
        <v/>
      </c>
    </row>
    <row r="86242">
      <c r="A86242" t="inlineStr">
        <is>
          <t>B</t>
        </is>
      </c>
      <c r="B86242" t="n">
        <v>862420</v>
      </c>
      <c r="C86242">
        <f>VLOOKUP(A86242,Sheet2!A:B,2,0)</f>
        <v/>
      </c>
    </row>
    <row r="86243">
      <c r="A86243" t="inlineStr">
        <is>
          <t>C</t>
        </is>
      </c>
      <c r="B86243" t="n">
        <v>862430</v>
      </c>
      <c r="C86243">
        <f>VLOOKUP(A86243,Sheet2!A:B,2,0)</f>
        <v/>
      </c>
    </row>
    <row r="86244">
      <c r="A86244" t="inlineStr">
        <is>
          <t>A</t>
        </is>
      </c>
      <c r="B86244" t="n">
        <v>862440</v>
      </c>
      <c r="C86244">
        <f>VLOOKUP(A86244,Sheet2!A:B,2,0)</f>
        <v/>
      </c>
    </row>
    <row r="86245">
      <c r="A86245" t="inlineStr">
        <is>
          <t>B</t>
        </is>
      </c>
      <c r="B86245" t="n">
        <v>862450</v>
      </c>
      <c r="C86245">
        <f>VLOOKUP(A86245,Sheet2!A:B,2,0)</f>
        <v/>
      </c>
    </row>
    <row r="86246">
      <c r="A86246" t="inlineStr">
        <is>
          <t>C</t>
        </is>
      </c>
      <c r="B86246" t="n">
        <v>862460</v>
      </c>
      <c r="C86246">
        <f>VLOOKUP(A86246,Sheet2!A:B,2,0)</f>
        <v/>
      </c>
    </row>
    <row r="86247">
      <c r="A86247" t="inlineStr">
        <is>
          <t>A</t>
        </is>
      </c>
      <c r="B86247" t="n">
        <v>862470</v>
      </c>
      <c r="C86247">
        <f>VLOOKUP(A86247,Sheet2!A:B,2,0)</f>
        <v/>
      </c>
    </row>
    <row r="86248">
      <c r="A86248" t="inlineStr">
        <is>
          <t>B</t>
        </is>
      </c>
      <c r="B86248" t="n">
        <v>862480</v>
      </c>
      <c r="C86248">
        <f>VLOOKUP(A86248,Sheet2!A:B,2,0)</f>
        <v/>
      </c>
    </row>
    <row r="86249">
      <c r="A86249" t="inlineStr">
        <is>
          <t>C</t>
        </is>
      </c>
      <c r="B86249" t="n">
        <v>862490</v>
      </c>
      <c r="C86249">
        <f>VLOOKUP(A86249,Sheet2!A:B,2,0)</f>
        <v/>
      </c>
    </row>
    <row r="86250">
      <c r="A86250" t="inlineStr">
        <is>
          <t>A</t>
        </is>
      </c>
      <c r="B86250" t="n">
        <v>862500</v>
      </c>
      <c r="C86250">
        <f>VLOOKUP(A86250,Sheet2!A:B,2,0)</f>
        <v/>
      </c>
    </row>
    <row r="86251">
      <c r="A86251" t="inlineStr">
        <is>
          <t>B</t>
        </is>
      </c>
      <c r="B86251" t="n">
        <v>862510</v>
      </c>
      <c r="C86251">
        <f>VLOOKUP(A86251,Sheet2!A:B,2,0)</f>
        <v/>
      </c>
    </row>
    <row r="86252">
      <c r="A86252" t="inlineStr">
        <is>
          <t>C</t>
        </is>
      </c>
      <c r="B86252" t="n">
        <v>862520</v>
      </c>
      <c r="C86252">
        <f>VLOOKUP(A86252,Sheet2!A:B,2,0)</f>
        <v/>
      </c>
    </row>
    <row r="86253">
      <c r="A86253" t="inlineStr">
        <is>
          <t>A</t>
        </is>
      </c>
      <c r="B86253" t="n">
        <v>862530</v>
      </c>
      <c r="C86253">
        <f>VLOOKUP(A86253,Sheet2!A:B,2,0)</f>
        <v/>
      </c>
    </row>
    <row r="86254">
      <c r="A86254" t="inlineStr">
        <is>
          <t>B</t>
        </is>
      </c>
      <c r="B86254" t="n">
        <v>862540</v>
      </c>
      <c r="C86254">
        <f>VLOOKUP(A86254,Sheet2!A:B,2,0)</f>
        <v/>
      </c>
    </row>
    <row r="86255">
      <c r="A86255" t="inlineStr">
        <is>
          <t>C</t>
        </is>
      </c>
      <c r="B86255" t="n">
        <v>862550</v>
      </c>
      <c r="C86255">
        <f>VLOOKUP(A86255,Sheet2!A:B,2,0)</f>
        <v/>
      </c>
    </row>
    <row r="86256">
      <c r="A86256" t="inlineStr">
        <is>
          <t>A</t>
        </is>
      </c>
      <c r="B86256" t="n">
        <v>862560</v>
      </c>
      <c r="C86256">
        <f>VLOOKUP(A86256,Sheet2!A:B,2,0)</f>
        <v/>
      </c>
    </row>
    <row r="86257">
      <c r="A86257" t="inlineStr">
        <is>
          <t>B</t>
        </is>
      </c>
      <c r="B86257" t="n">
        <v>862570</v>
      </c>
      <c r="C86257">
        <f>VLOOKUP(A86257,Sheet2!A:B,2,0)</f>
        <v/>
      </c>
    </row>
    <row r="86258">
      <c r="A86258" t="inlineStr">
        <is>
          <t>C</t>
        </is>
      </c>
      <c r="B86258" t="n">
        <v>862580</v>
      </c>
      <c r="C86258">
        <f>VLOOKUP(A86258,Sheet2!A:B,2,0)</f>
        <v/>
      </c>
    </row>
    <row r="86259">
      <c r="A86259" t="inlineStr">
        <is>
          <t>A</t>
        </is>
      </c>
      <c r="B86259" t="n">
        <v>862590</v>
      </c>
      <c r="C86259">
        <f>VLOOKUP(A86259,Sheet2!A:B,2,0)</f>
        <v/>
      </c>
    </row>
    <row r="86260">
      <c r="A86260" t="inlineStr">
        <is>
          <t>B</t>
        </is>
      </c>
      <c r="B86260" t="n">
        <v>862600</v>
      </c>
      <c r="C86260">
        <f>VLOOKUP(A86260,Sheet2!A:B,2,0)</f>
        <v/>
      </c>
    </row>
    <row r="86261">
      <c r="A86261" t="inlineStr">
        <is>
          <t>C</t>
        </is>
      </c>
      <c r="B86261" t="n">
        <v>862610</v>
      </c>
      <c r="C86261">
        <f>VLOOKUP(A86261,Sheet2!A:B,2,0)</f>
        <v/>
      </c>
    </row>
    <row r="86262">
      <c r="A86262" t="inlineStr">
        <is>
          <t>A</t>
        </is>
      </c>
      <c r="B86262" t="n">
        <v>862620</v>
      </c>
      <c r="C86262">
        <f>VLOOKUP(A86262,Sheet2!A:B,2,0)</f>
        <v/>
      </c>
    </row>
    <row r="86263">
      <c r="A86263" t="inlineStr">
        <is>
          <t>B</t>
        </is>
      </c>
      <c r="B86263" t="n">
        <v>862630</v>
      </c>
      <c r="C86263">
        <f>VLOOKUP(A86263,Sheet2!A:B,2,0)</f>
        <v/>
      </c>
    </row>
    <row r="86264">
      <c r="A86264" t="inlineStr">
        <is>
          <t>C</t>
        </is>
      </c>
      <c r="B86264" t="n">
        <v>862640</v>
      </c>
      <c r="C86264">
        <f>VLOOKUP(A86264,Sheet2!A:B,2,0)</f>
        <v/>
      </c>
    </row>
    <row r="86265">
      <c r="A86265" t="inlineStr">
        <is>
          <t>A</t>
        </is>
      </c>
      <c r="B86265" t="n">
        <v>862650</v>
      </c>
      <c r="C86265">
        <f>VLOOKUP(A86265,Sheet2!A:B,2,0)</f>
        <v/>
      </c>
    </row>
    <row r="86266">
      <c r="A86266" t="inlineStr">
        <is>
          <t>B</t>
        </is>
      </c>
      <c r="B86266" t="n">
        <v>862660</v>
      </c>
      <c r="C86266">
        <f>VLOOKUP(A86266,Sheet2!A:B,2,0)</f>
        <v/>
      </c>
    </row>
    <row r="86267">
      <c r="A86267" t="inlineStr">
        <is>
          <t>C</t>
        </is>
      </c>
      <c r="B86267" t="n">
        <v>862670</v>
      </c>
      <c r="C86267">
        <f>VLOOKUP(A86267,Sheet2!A:B,2,0)</f>
        <v/>
      </c>
    </row>
    <row r="86268">
      <c r="A86268" t="inlineStr">
        <is>
          <t>A</t>
        </is>
      </c>
      <c r="B86268" t="n">
        <v>862680</v>
      </c>
      <c r="C86268">
        <f>VLOOKUP(A86268,Sheet2!A:B,2,0)</f>
        <v/>
      </c>
    </row>
    <row r="86269">
      <c r="A86269" t="inlineStr">
        <is>
          <t>B</t>
        </is>
      </c>
      <c r="B86269" t="n">
        <v>862690</v>
      </c>
      <c r="C86269">
        <f>VLOOKUP(A86269,Sheet2!A:B,2,0)</f>
        <v/>
      </c>
    </row>
    <row r="86270">
      <c r="A86270" t="inlineStr">
        <is>
          <t>C</t>
        </is>
      </c>
      <c r="B86270" t="n">
        <v>862700</v>
      </c>
      <c r="C86270">
        <f>VLOOKUP(A86270,Sheet2!A:B,2,0)</f>
        <v/>
      </c>
    </row>
    <row r="86271">
      <c r="A86271" t="inlineStr">
        <is>
          <t>A</t>
        </is>
      </c>
      <c r="B86271" t="n">
        <v>862710</v>
      </c>
      <c r="C86271">
        <f>VLOOKUP(A86271,Sheet2!A:B,2,0)</f>
        <v/>
      </c>
    </row>
    <row r="86272">
      <c r="A86272" t="inlineStr">
        <is>
          <t>B</t>
        </is>
      </c>
      <c r="B86272" t="n">
        <v>862720</v>
      </c>
      <c r="C86272">
        <f>VLOOKUP(A86272,Sheet2!A:B,2,0)</f>
        <v/>
      </c>
    </row>
    <row r="86273">
      <c r="A86273" t="inlineStr">
        <is>
          <t>C</t>
        </is>
      </c>
      <c r="B86273" t="n">
        <v>862730</v>
      </c>
      <c r="C86273">
        <f>VLOOKUP(A86273,Sheet2!A:B,2,0)</f>
        <v/>
      </c>
    </row>
    <row r="86274">
      <c r="A86274" t="inlineStr">
        <is>
          <t>A</t>
        </is>
      </c>
      <c r="B86274" t="n">
        <v>862740</v>
      </c>
      <c r="C86274">
        <f>VLOOKUP(A86274,Sheet2!A:B,2,0)</f>
        <v/>
      </c>
    </row>
    <row r="86275">
      <c r="A86275" t="inlineStr">
        <is>
          <t>B</t>
        </is>
      </c>
      <c r="B86275" t="n">
        <v>862750</v>
      </c>
      <c r="C86275">
        <f>VLOOKUP(A86275,Sheet2!A:B,2,0)</f>
        <v/>
      </c>
    </row>
    <row r="86276">
      <c r="A86276" t="inlineStr">
        <is>
          <t>C</t>
        </is>
      </c>
      <c r="B86276" t="n">
        <v>862760</v>
      </c>
      <c r="C86276">
        <f>VLOOKUP(A86276,Sheet2!A:B,2,0)</f>
        <v/>
      </c>
    </row>
    <row r="86277">
      <c r="A86277" t="inlineStr">
        <is>
          <t>A</t>
        </is>
      </c>
      <c r="B86277" t="n">
        <v>862770</v>
      </c>
      <c r="C86277">
        <f>VLOOKUP(A86277,Sheet2!A:B,2,0)</f>
        <v/>
      </c>
    </row>
    <row r="86278">
      <c r="A86278" t="inlineStr">
        <is>
          <t>B</t>
        </is>
      </c>
      <c r="B86278" t="n">
        <v>862780</v>
      </c>
      <c r="C86278">
        <f>VLOOKUP(A86278,Sheet2!A:B,2,0)</f>
        <v/>
      </c>
    </row>
    <row r="86279">
      <c r="A86279" t="inlineStr">
        <is>
          <t>C</t>
        </is>
      </c>
      <c r="B86279" t="n">
        <v>862790</v>
      </c>
      <c r="C86279">
        <f>VLOOKUP(A86279,Sheet2!A:B,2,0)</f>
        <v/>
      </c>
    </row>
    <row r="86280">
      <c r="A86280" t="inlineStr">
        <is>
          <t>A</t>
        </is>
      </c>
      <c r="B86280" t="n">
        <v>862800</v>
      </c>
      <c r="C86280">
        <f>VLOOKUP(A86280,Sheet2!A:B,2,0)</f>
        <v/>
      </c>
    </row>
    <row r="86281">
      <c r="A86281" t="inlineStr">
        <is>
          <t>B</t>
        </is>
      </c>
      <c r="B86281" t="n">
        <v>862810</v>
      </c>
      <c r="C86281">
        <f>VLOOKUP(A86281,Sheet2!A:B,2,0)</f>
        <v/>
      </c>
    </row>
    <row r="86282">
      <c r="A86282" t="inlineStr">
        <is>
          <t>C</t>
        </is>
      </c>
      <c r="B86282" t="n">
        <v>862820</v>
      </c>
      <c r="C86282">
        <f>VLOOKUP(A86282,Sheet2!A:B,2,0)</f>
        <v/>
      </c>
    </row>
    <row r="86283">
      <c r="A86283" t="inlineStr">
        <is>
          <t>A</t>
        </is>
      </c>
      <c r="B86283" t="n">
        <v>862830</v>
      </c>
      <c r="C86283">
        <f>VLOOKUP(A86283,Sheet2!A:B,2,0)</f>
        <v/>
      </c>
    </row>
    <row r="86284">
      <c r="A86284" t="inlineStr">
        <is>
          <t>B</t>
        </is>
      </c>
      <c r="B86284" t="n">
        <v>862840</v>
      </c>
      <c r="C86284">
        <f>VLOOKUP(A86284,Sheet2!A:B,2,0)</f>
        <v/>
      </c>
    </row>
    <row r="86285">
      <c r="A86285" t="inlineStr">
        <is>
          <t>C</t>
        </is>
      </c>
      <c r="B86285" t="n">
        <v>862850</v>
      </c>
      <c r="C86285">
        <f>VLOOKUP(A86285,Sheet2!A:B,2,0)</f>
        <v/>
      </c>
    </row>
    <row r="86286">
      <c r="A86286" t="inlineStr">
        <is>
          <t>A</t>
        </is>
      </c>
      <c r="B86286" t="n">
        <v>862860</v>
      </c>
      <c r="C86286">
        <f>VLOOKUP(A86286,Sheet2!A:B,2,0)</f>
        <v/>
      </c>
    </row>
    <row r="86287">
      <c r="A86287" t="inlineStr">
        <is>
          <t>B</t>
        </is>
      </c>
      <c r="B86287" t="n">
        <v>862870</v>
      </c>
      <c r="C86287">
        <f>VLOOKUP(A86287,Sheet2!A:B,2,0)</f>
        <v/>
      </c>
    </row>
    <row r="86288">
      <c r="A86288" t="inlineStr">
        <is>
          <t>C</t>
        </is>
      </c>
      <c r="B86288" t="n">
        <v>862880</v>
      </c>
      <c r="C86288">
        <f>VLOOKUP(A86288,Sheet2!A:B,2,0)</f>
        <v/>
      </c>
    </row>
    <row r="86289">
      <c r="A86289" t="inlineStr">
        <is>
          <t>A</t>
        </is>
      </c>
      <c r="B86289" t="n">
        <v>862890</v>
      </c>
      <c r="C86289">
        <f>VLOOKUP(A86289,Sheet2!A:B,2,0)</f>
        <v/>
      </c>
    </row>
    <row r="86290">
      <c r="A86290" t="inlineStr">
        <is>
          <t>B</t>
        </is>
      </c>
      <c r="B86290" t="n">
        <v>862900</v>
      </c>
      <c r="C86290">
        <f>VLOOKUP(A86290,Sheet2!A:B,2,0)</f>
        <v/>
      </c>
    </row>
    <row r="86291">
      <c r="A86291" t="inlineStr">
        <is>
          <t>C</t>
        </is>
      </c>
      <c r="B86291" t="n">
        <v>862910</v>
      </c>
      <c r="C86291">
        <f>VLOOKUP(A86291,Sheet2!A:B,2,0)</f>
        <v/>
      </c>
    </row>
    <row r="86292">
      <c r="A86292" t="inlineStr">
        <is>
          <t>A</t>
        </is>
      </c>
      <c r="B86292" t="n">
        <v>862920</v>
      </c>
      <c r="C86292">
        <f>VLOOKUP(A86292,Sheet2!A:B,2,0)</f>
        <v/>
      </c>
    </row>
    <row r="86293">
      <c r="A86293" t="inlineStr">
        <is>
          <t>B</t>
        </is>
      </c>
      <c r="B86293" t="n">
        <v>862930</v>
      </c>
      <c r="C86293">
        <f>VLOOKUP(A86293,Sheet2!A:B,2,0)</f>
        <v/>
      </c>
    </row>
    <row r="86294">
      <c r="A86294" t="inlineStr">
        <is>
          <t>C</t>
        </is>
      </c>
      <c r="B86294" t="n">
        <v>862940</v>
      </c>
      <c r="C86294">
        <f>VLOOKUP(A86294,Sheet2!A:B,2,0)</f>
        <v/>
      </c>
    </row>
    <row r="86295">
      <c r="A86295" t="inlineStr">
        <is>
          <t>A</t>
        </is>
      </c>
      <c r="B86295" t="n">
        <v>862950</v>
      </c>
      <c r="C86295">
        <f>VLOOKUP(A86295,Sheet2!A:B,2,0)</f>
        <v/>
      </c>
    </row>
    <row r="86296">
      <c r="A86296" t="inlineStr">
        <is>
          <t>B</t>
        </is>
      </c>
      <c r="B86296" t="n">
        <v>862960</v>
      </c>
      <c r="C86296">
        <f>VLOOKUP(A86296,Sheet2!A:B,2,0)</f>
        <v/>
      </c>
    </row>
    <row r="86297">
      <c r="A86297" t="inlineStr">
        <is>
          <t>C</t>
        </is>
      </c>
      <c r="B86297" t="n">
        <v>862970</v>
      </c>
      <c r="C86297">
        <f>VLOOKUP(A86297,Sheet2!A:B,2,0)</f>
        <v/>
      </c>
    </row>
    <row r="86298">
      <c r="A86298" t="inlineStr">
        <is>
          <t>A</t>
        </is>
      </c>
      <c r="B86298" t="n">
        <v>862980</v>
      </c>
      <c r="C86298">
        <f>VLOOKUP(A86298,Sheet2!A:B,2,0)</f>
        <v/>
      </c>
    </row>
    <row r="86299">
      <c r="A86299" t="inlineStr">
        <is>
          <t>B</t>
        </is>
      </c>
      <c r="B86299" t="n">
        <v>862990</v>
      </c>
      <c r="C86299">
        <f>VLOOKUP(A86299,Sheet2!A:B,2,0)</f>
        <v/>
      </c>
    </row>
    <row r="86300">
      <c r="A86300" t="inlineStr">
        <is>
          <t>C</t>
        </is>
      </c>
      <c r="B86300" t="n">
        <v>863000</v>
      </c>
      <c r="C86300">
        <f>VLOOKUP(A86300,Sheet2!A:B,2,0)</f>
        <v/>
      </c>
    </row>
    <row r="86301">
      <c r="A86301" t="inlineStr">
        <is>
          <t>A</t>
        </is>
      </c>
      <c r="B86301" t="n">
        <v>863010</v>
      </c>
      <c r="C86301">
        <f>VLOOKUP(A86301,Sheet2!A:B,2,0)</f>
        <v/>
      </c>
    </row>
    <row r="86302">
      <c r="A86302" t="inlineStr">
        <is>
          <t>B</t>
        </is>
      </c>
      <c r="B86302" t="n">
        <v>863020</v>
      </c>
      <c r="C86302">
        <f>VLOOKUP(A86302,Sheet2!A:B,2,0)</f>
        <v/>
      </c>
    </row>
    <row r="86303">
      <c r="A86303" t="inlineStr">
        <is>
          <t>C</t>
        </is>
      </c>
      <c r="B86303" t="n">
        <v>863030</v>
      </c>
      <c r="C86303">
        <f>VLOOKUP(A86303,Sheet2!A:B,2,0)</f>
        <v/>
      </c>
    </row>
    <row r="86304">
      <c r="A86304" t="inlineStr">
        <is>
          <t>A</t>
        </is>
      </c>
      <c r="B86304" t="n">
        <v>863040</v>
      </c>
      <c r="C86304">
        <f>VLOOKUP(A86304,Sheet2!A:B,2,0)</f>
        <v/>
      </c>
    </row>
    <row r="86305">
      <c r="A86305" t="inlineStr">
        <is>
          <t>B</t>
        </is>
      </c>
      <c r="B86305" t="n">
        <v>863050</v>
      </c>
      <c r="C86305">
        <f>VLOOKUP(A86305,Sheet2!A:B,2,0)</f>
        <v/>
      </c>
    </row>
    <row r="86306">
      <c r="A86306" t="inlineStr">
        <is>
          <t>C</t>
        </is>
      </c>
      <c r="B86306" t="n">
        <v>863060</v>
      </c>
      <c r="C86306">
        <f>VLOOKUP(A86306,Sheet2!A:B,2,0)</f>
        <v/>
      </c>
    </row>
    <row r="86307">
      <c r="A86307" t="inlineStr">
        <is>
          <t>A</t>
        </is>
      </c>
      <c r="B86307" t="n">
        <v>863070</v>
      </c>
      <c r="C86307">
        <f>VLOOKUP(A86307,Sheet2!A:B,2,0)</f>
        <v/>
      </c>
    </row>
    <row r="86308">
      <c r="A86308" t="inlineStr">
        <is>
          <t>B</t>
        </is>
      </c>
      <c r="B86308" t="n">
        <v>863080</v>
      </c>
      <c r="C86308">
        <f>VLOOKUP(A86308,Sheet2!A:B,2,0)</f>
        <v/>
      </c>
    </row>
    <row r="86309">
      <c r="A86309" t="inlineStr">
        <is>
          <t>C</t>
        </is>
      </c>
      <c r="B86309" t="n">
        <v>863090</v>
      </c>
      <c r="C86309">
        <f>VLOOKUP(A86309,Sheet2!A:B,2,0)</f>
        <v/>
      </c>
    </row>
    <row r="86310">
      <c r="A86310" t="inlineStr">
        <is>
          <t>A</t>
        </is>
      </c>
      <c r="B86310" t="n">
        <v>863100</v>
      </c>
      <c r="C86310">
        <f>VLOOKUP(A86310,Sheet2!A:B,2,0)</f>
        <v/>
      </c>
    </row>
    <row r="86311">
      <c r="A86311" t="inlineStr">
        <is>
          <t>B</t>
        </is>
      </c>
      <c r="B86311" t="n">
        <v>863110</v>
      </c>
      <c r="C86311">
        <f>VLOOKUP(A86311,Sheet2!A:B,2,0)</f>
        <v/>
      </c>
    </row>
    <row r="86312">
      <c r="A86312" t="inlineStr">
        <is>
          <t>C</t>
        </is>
      </c>
      <c r="B86312" t="n">
        <v>863120</v>
      </c>
      <c r="C86312">
        <f>VLOOKUP(A86312,Sheet2!A:B,2,0)</f>
        <v/>
      </c>
    </row>
    <row r="86313">
      <c r="A86313" t="inlineStr">
        <is>
          <t>A</t>
        </is>
      </c>
      <c r="B86313" t="n">
        <v>863130</v>
      </c>
      <c r="C86313">
        <f>VLOOKUP(A86313,Sheet2!A:B,2,0)</f>
        <v/>
      </c>
    </row>
    <row r="86314">
      <c r="A86314" t="inlineStr">
        <is>
          <t>B</t>
        </is>
      </c>
      <c r="B86314" t="n">
        <v>863140</v>
      </c>
      <c r="C86314">
        <f>VLOOKUP(A86314,Sheet2!A:B,2,0)</f>
        <v/>
      </c>
    </row>
    <row r="86315">
      <c r="A86315" t="inlineStr">
        <is>
          <t>C</t>
        </is>
      </c>
      <c r="B86315" t="n">
        <v>863150</v>
      </c>
      <c r="C86315">
        <f>VLOOKUP(A86315,Sheet2!A:B,2,0)</f>
        <v/>
      </c>
    </row>
    <row r="86316">
      <c r="A86316" t="inlineStr">
        <is>
          <t>A</t>
        </is>
      </c>
      <c r="B86316" t="n">
        <v>863160</v>
      </c>
      <c r="C86316">
        <f>VLOOKUP(A86316,Sheet2!A:B,2,0)</f>
        <v/>
      </c>
    </row>
    <row r="86317">
      <c r="A86317" t="inlineStr">
        <is>
          <t>B</t>
        </is>
      </c>
      <c r="B86317" t="n">
        <v>863170</v>
      </c>
      <c r="C86317">
        <f>VLOOKUP(A86317,Sheet2!A:B,2,0)</f>
        <v/>
      </c>
    </row>
    <row r="86318">
      <c r="A86318" t="inlineStr">
        <is>
          <t>C</t>
        </is>
      </c>
      <c r="B86318" t="n">
        <v>863180</v>
      </c>
      <c r="C86318">
        <f>VLOOKUP(A86318,Sheet2!A:B,2,0)</f>
        <v/>
      </c>
    </row>
    <row r="86319">
      <c r="A86319" t="inlineStr">
        <is>
          <t>A</t>
        </is>
      </c>
      <c r="B86319" t="n">
        <v>863190</v>
      </c>
      <c r="C86319">
        <f>VLOOKUP(A86319,Sheet2!A:B,2,0)</f>
        <v/>
      </c>
    </row>
    <row r="86320">
      <c r="A86320" t="inlineStr">
        <is>
          <t>B</t>
        </is>
      </c>
      <c r="B86320" t="n">
        <v>863200</v>
      </c>
      <c r="C86320">
        <f>VLOOKUP(A86320,Sheet2!A:B,2,0)</f>
        <v/>
      </c>
    </row>
    <row r="86321">
      <c r="A86321" t="inlineStr">
        <is>
          <t>C</t>
        </is>
      </c>
      <c r="B86321" t="n">
        <v>863210</v>
      </c>
      <c r="C86321">
        <f>VLOOKUP(A86321,Sheet2!A:B,2,0)</f>
        <v/>
      </c>
    </row>
    <row r="86322">
      <c r="A86322" t="inlineStr">
        <is>
          <t>A</t>
        </is>
      </c>
      <c r="B86322" t="n">
        <v>863220</v>
      </c>
      <c r="C86322">
        <f>VLOOKUP(A86322,Sheet2!A:B,2,0)</f>
        <v/>
      </c>
    </row>
    <row r="86323">
      <c r="A86323" t="inlineStr">
        <is>
          <t>B</t>
        </is>
      </c>
      <c r="B86323" t="n">
        <v>863230</v>
      </c>
      <c r="C86323">
        <f>VLOOKUP(A86323,Sheet2!A:B,2,0)</f>
        <v/>
      </c>
    </row>
    <row r="86324">
      <c r="A86324" t="inlineStr">
        <is>
          <t>C</t>
        </is>
      </c>
      <c r="B86324" t="n">
        <v>863240</v>
      </c>
      <c r="C86324">
        <f>VLOOKUP(A86324,Sheet2!A:B,2,0)</f>
        <v/>
      </c>
    </row>
    <row r="86325">
      <c r="A86325" t="inlineStr">
        <is>
          <t>A</t>
        </is>
      </c>
      <c r="B86325" t="n">
        <v>863250</v>
      </c>
      <c r="C86325">
        <f>VLOOKUP(A86325,Sheet2!A:B,2,0)</f>
        <v/>
      </c>
    </row>
    <row r="86326">
      <c r="A86326" t="inlineStr">
        <is>
          <t>B</t>
        </is>
      </c>
      <c r="B86326" t="n">
        <v>863260</v>
      </c>
      <c r="C86326">
        <f>VLOOKUP(A86326,Sheet2!A:B,2,0)</f>
        <v/>
      </c>
    </row>
    <row r="86327">
      <c r="A86327" t="inlineStr">
        <is>
          <t>C</t>
        </is>
      </c>
      <c r="B86327" t="n">
        <v>863270</v>
      </c>
      <c r="C86327">
        <f>VLOOKUP(A86327,Sheet2!A:B,2,0)</f>
        <v/>
      </c>
    </row>
    <row r="86328">
      <c r="A86328" t="inlineStr">
        <is>
          <t>A</t>
        </is>
      </c>
      <c r="B86328" t="n">
        <v>863280</v>
      </c>
      <c r="C86328">
        <f>VLOOKUP(A86328,Sheet2!A:B,2,0)</f>
        <v/>
      </c>
    </row>
    <row r="86329">
      <c r="A86329" t="inlineStr">
        <is>
          <t>B</t>
        </is>
      </c>
      <c r="B86329" t="n">
        <v>863290</v>
      </c>
      <c r="C86329">
        <f>VLOOKUP(A86329,Sheet2!A:B,2,0)</f>
        <v/>
      </c>
    </row>
    <row r="86330">
      <c r="A86330" t="inlineStr">
        <is>
          <t>C</t>
        </is>
      </c>
      <c r="B86330" t="n">
        <v>863300</v>
      </c>
      <c r="C86330">
        <f>VLOOKUP(A86330,Sheet2!A:B,2,0)</f>
        <v/>
      </c>
    </row>
    <row r="86331">
      <c r="A86331" t="inlineStr">
        <is>
          <t>A</t>
        </is>
      </c>
      <c r="B86331" t="n">
        <v>863310</v>
      </c>
      <c r="C86331">
        <f>VLOOKUP(A86331,Sheet2!A:B,2,0)</f>
        <v/>
      </c>
    </row>
    <row r="86332">
      <c r="A86332" t="inlineStr">
        <is>
          <t>B</t>
        </is>
      </c>
      <c r="B86332" t="n">
        <v>863320</v>
      </c>
      <c r="C86332">
        <f>VLOOKUP(A86332,Sheet2!A:B,2,0)</f>
        <v/>
      </c>
    </row>
    <row r="86333">
      <c r="A86333" t="inlineStr">
        <is>
          <t>C</t>
        </is>
      </c>
      <c r="B86333" t="n">
        <v>863330</v>
      </c>
      <c r="C86333">
        <f>VLOOKUP(A86333,Sheet2!A:B,2,0)</f>
        <v/>
      </c>
    </row>
    <row r="86334">
      <c r="A86334" t="inlineStr">
        <is>
          <t>A</t>
        </is>
      </c>
      <c r="B86334" t="n">
        <v>863340</v>
      </c>
      <c r="C86334">
        <f>VLOOKUP(A86334,Sheet2!A:B,2,0)</f>
        <v/>
      </c>
    </row>
    <row r="86335">
      <c r="A86335" t="inlineStr">
        <is>
          <t>B</t>
        </is>
      </c>
      <c r="B86335" t="n">
        <v>863350</v>
      </c>
      <c r="C86335">
        <f>VLOOKUP(A86335,Sheet2!A:B,2,0)</f>
        <v/>
      </c>
    </row>
    <row r="86336">
      <c r="A86336" t="inlineStr">
        <is>
          <t>C</t>
        </is>
      </c>
      <c r="B86336" t="n">
        <v>863360</v>
      </c>
      <c r="C86336">
        <f>VLOOKUP(A86336,Sheet2!A:B,2,0)</f>
        <v/>
      </c>
    </row>
    <row r="86337">
      <c r="A86337" t="inlineStr">
        <is>
          <t>A</t>
        </is>
      </c>
      <c r="B86337" t="n">
        <v>863370</v>
      </c>
      <c r="C86337">
        <f>VLOOKUP(A86337,Sheet2!A:B,2,0)</f>
        <v/>
      </c>
    </row>
    <row r="86338">
      <c r="A86338" t="inlineStr">
        <is>
          <t>B</t>
        </is>
      </c>
      <c r="B86338" t="n">
        <v>863380</v>
      </c>
      <c r="C86338">
        <f>VLOOKUP(A86338,Sheet2!A:B,2,0)</f>
        <v/>
      </c>
    </row>
    <row r="86339">
      <c r="A86339" t="inlineStr">
        <is>
          <t>C</t>
        </is>
      </c>
      <c r="B86339" t="n">
        <v>863390</v>
      </c>
      <c r="C86339">
        <f>VLOOKUP(A86339,Sheet2!A:B,2,0)</f>
        <v/>
      </c>
    </row>
    <row r="86340">
      <c r="A86340" t="inlineStr">
        <is>
          <t>A</t>
        </is>
      </c>
      <c r="B86340" t="n">
        <v>863400</v>
      </c>
      <c r="C86340">
        <f>VLOOKUP(A86340,Sheet2!A:B,2,0)</f>
        <v/>
      </c>
    </row>
    <row r="86341">
      <c r="A86341" t="inlineStr">
        <is>
          <t>B</t>
        </is>
      </c>
      <c r="B86341" t="n">
        <v>863410</v>
      </c>
      <c r="C86341">
        <f>VLOOKUP(A86341,Sheet2!A:B,2,0)</f>
        <v/>
      </c>
    </row>
    <row r="86342">
      <c r="A86342" t="inlineStr">
        <is>
          <t>C</t>
        </is>
      </c>
      <c r="B86342" t="n">
        <v>863420</v>
      </c>
      <c r="C86342">
        <f>VLOOKUP(A86342,Sheet2!A:B,2,0)</f>
        <v/>
      </c>
    </row>
    <row r="86343">
      <c r="A86343" t="inlineStr">
        <is>
          <t>A</t>
        </is>
      </c>
      <c r="B86343" t="n">
        <v>863430</v>
      </c>
      <c r="C86343">
        <f>VLOOKUP(A86343,Sheet2!A:B,2,0)</f>
        <v/>
      </c>
    </row>
    <row r="86344">
      <c r="A86344" t="inlineStr">
        <is>
          <t>B</t>
        </is>
      </c>
      <c r="B86344" t="n">
        <v>863440</v>
      </c>
      <c r="C86344">
        <f>VLOOKUP(A86344,Sheet2!A:B,2,0)</f>
        <v/>
      </c>
    </row>
    <row r="86345">
      <c r="A86345" t="inlineStr">
        <is>
          <t>C</t>
        </is>
      </c>
      <c r="B86345" t="n">
        <v>863450</v>
      </c>
      <c r="C86345">
        <f>VLOOKUP(A86345,Sheet2!A:B,2,0)</f>
        <v/>
      </c>
    </row>
    <row r="86346">
      <c r="A86346" t="inlineStr">
        <is>
          <t>A</t>
        </is>
      </c>
      <c r="B86346" t="n">
        <v>863460</v>
      </c>
      <c r="C86346">
        <f>VLOOKUP(A86346,Sheet2!A:B,2,0)</f>
        <v/>
      </c>
    </row>
    <row r="86347">
      <c r="A86347" t="inlineStr">
        <is>
          <t>B</t>
        </is>
      </c>
      <c r="B86347" t="n">
        <v>863470</v>
      </c>
      <c r="C86347">
        <f>VLOOKUP(A86347,Sheet2!A:B,2,0)</f>
        <v/>
      </c>
    </row>
    <row r="86348">
      <c r="A86348" t="inlineStr">
        <is>
          <t>C</t>
        </is>
      </c>
      <c r="B86348" t="n">
        <v>863480</v>
      </c>
      <c r="C86348">
        <f>VLOOKUP(A86348,Sheet2!A:B,2,0)</f>
        <v/>
      </c>
    </row>
    <row r="86349">
      <c r="A86349" t="inlineStr">
        <is>
          <t>A</t>
        </is>
      </c>
      <c r="B86349" t="n">
        <v>863490</v>
      </c>
      <c r="C86349">
        <f>VLOOKUP(A86349,Sheet2!A:B,2,0)</f>
        <v/>
      </c>
    </row>
    <row r="86350">
      <c r="A86350" t="inlineStr">
        <is>
          <t>B</t>
        </is>
      </c>
      <c r="B86350" t="n">
        <v>863500</v>
      </c>
      <c r="C86350">
        <f>VLOOKUP(A86350,Sheet2!A:B,2,0)</f>
        <v/>
      </c>
    </row>
    <row r="86351">
      <c r="A86351" t="inlineStr">
        <is>
          <t>C</t>
        </is>
      </c>
      <c r="B86351" t="n">
        <v>863510</v>
      </c>
      <c r="C86351">
        <f>VLOOKUP(A86351,Sheet2!A:B,2,0)</f>
        <v/>
      </c>
    </row>
    <row r="86352">
      <c r="A86352" t="inlineStr">
        <is>
          <t>A</t>
        </is>
      </c>
      <c r="B86352" t="n">
        <v>863520</v>
      </c>
      <c r="C86352">
        <f>VLOOKUP(A86352,Sheet2!A:B,2,0)</f>
        <v/>
      </c>
    </row>
    <row r="86353">
      <c r="A86353" t="inlineStr">
        <is>
          <t>B</t>
        </is>
      </c>
      <c r="B86353" t="n">
        <v>863530</v>
      </c>
      <c r="C86353">
        <f>VLOOKUP(A86353,Sheet2!A:B,2,0)</f>
        <v/>
      </c>
    </row>
    <row r="86354">
      <c r="A86354" t="inlineStr">
        <is>
          <t>C</t>
        </is>
      </c>
      <c r="B86354" t="n">
        <v>863540</v>
      </c>
      <c r="C86354">
        <f>VLOOKUP(A86354,Sheet2!A:B,2,0)</f>
        <v/>
      </c>
    </row>
    <row r="86355">
      <c r="A86355" t="inlineStr">
        <is>
          <t>A</t>
        </is>
      </c>
      <c r="B86355" t="n">
        <v>863550</v>
      </c>
      <c r="C86355">
        <f>VLOOKUP(A86355,Sheet2!A:B,2,0)</f>
        <v/>
      </c>
    </row>
    <row r="86356">
      <c r="A86356" t="inlineStr">
        <is>
          <t>B</t>
        </is>
      </c>
      <c r="B86356" t="n">
        <v>863560</v>
      </c>
      <c r="C86356">
        <f>VLOOKUP(A86356,Sheet2!A:B,2,0)</f>
        <v/>
      </c>
    </row>
    <row r="86357">
      <c r="A86357" t="inlineStr">
        <is>
          <t>C</t>
        </is>
      </c>
      <c r="B86357" t="n">
        <v>863570</v>
      </c>
      <c r="C86357">
        <f>VLOOKUP(A86357,Sheet2!A:B,2,0)</f>
        <v/>
      </c>
    </row>
    <row r="86358">
      <c r="A86358" t="inlineStr">
        <is>
          <t>A</t>
        </is>
      </c>
      <c r="B86358" t="n">
        <v>863580</v>
      </c>
      <c r="C86358">
        <f>VLOOKUP(A86358,Sheet2!A:B,2,0)</f>
        <v/>
      </c>
    </row>
    <row r="86359">
      <c r="A86359" t="inlineStr">
        <is>
          <t>B</t>
        </is>
      </c>
      <c r="B86359" t="n">
        <v>863590</v>
      </c>
      <c r="C86359">
        <f>VLOOKUP(A86359,Sheet2!A:B,2,0)</f>
        <v/>
      </c>
    </row>
    <row r="86360">
      <c r="A86360" t="inlineStr">
        <is>
          <t>C</t>
        </is>
      </c>
      <c r="B86360" t="n">
        <v>863600</v>
      </c>
      <c r="C86360">
        <f>VLOOKUP(A86360,Sheet2!A:B,2,0)</f>
        <v/>
      </c>
    </row>
    <row r="86361">
      <c r="A86361" t="inlineStr">
        <is>
          <t>A</t>
        </is>
      </c>
      <c r="B86361" t="n">
        <v>863610</v>
      </c>
      <c r="C86361">
        <f>VLOOKUP(A86361,Sheet2!A:B,2,0)</f>
        <v/>
      </c>
    </row>
    <row r="86362">
      <c r="A86362" t="inlineStr">
        <is>
          <t>B</t>
        </is>
      </c>
      <c r="B86362" t="n">
        <v>863620</v>
      </c>
      <c r="C86362">
        <f>VLOOKUP(A86362,Sheet2!A:B,2,0)</f>
        <v/>
      </c>
    </row>
    <row r="86363">
      <c r="A86363" t="inlineStr">
        <is>
          <t>C</t>
        </is>
      </c>
      <c r="B86363" t="n">
        <v>863630</v>
      </c>
      <c r="C86363">
        <f>VLOOKUP(A86363,Sheet2!A:B,2,0)</f>
        <v/>
      </c>
    </row>
    <row r="86364">
      <c r="A86364" t="inlineStr">
        <is>
          <t>A</t>
        </is>
      </c>
      <c r="B86364" t="n">
        <v>863640</v>
      </c>
      <c r="C86364">
        <f>VLOOKUP(A86364,Sheet2!A:B,2,0)</f>
        <v/>
      </c>
    </row>
    <row r="86365">
      <c r="A86365" t="inlineStr">
        <is>
          <t>B</t>
        </is>
      </c>
      <c r="B86365" t="n">
        <v>863650</v>
      </c>
      <c r="C86365">
        <f>VLOOKUP(A86365,Sheet2!A:B,2,0)</f>
        <v/>
      </c>
    </row>
    <row r="86366">
      <c r="A86366" t="inlineStr">
        <is>
          <t>C</t>
        </is>
      </c>
      <c r="B86366" t="n">
        <v>863660</v>
      </c>
      <c r="C86366">
        <f>VLOOKUP(A86366,Sheet2!A:B,2,0)</f>
        <v/>
      </c>
    </row>
    <row r="86367">
      <c r="A86367" t="inlineStr">
        <is>
          <t>A</t>
        </is>
      </c>
      <c r="B86367" t="n">
        <v>863670</v>
      </c>
      <c r="C86367">
        <f>VLOOKUP(A86367,Sheet2!A:B,2,0)</f>
        <v/>
      </c>
    </row>
    <row r="86368">
      <c r="A86368" t="inlineStr">
        <is>
          <t>B</t>
        </is>
      </c>
      <c r="B86368" t="n">
        <v>863680</v>
      </c>
      <c r="C86368">
        <f>VLOOKUP(A86368,Sheet2!A:B,2,0)</f>
        <v/>
      </c>
    </row>
    <row r="86369">
      <c r="A86369" t="inlineStr">
        <is>
          <t>C</t>
        </is>
      </c>
      <c r="B86369" t="n">
        <v>863690</v>
      </c>
      <c r="C86369">
        <f>VLOOKUP(A86369,Sheet2!A:B,2,0)</f>
        <v/>
      </c>
    </row>
    <row r="86370">
      <c r="A86370" t="inlineStr">
        <is>
          <t>A</t>
        </is>
      </c>
      <c r="B86370" t="n">
        <v>863700</v>
      </c>
      <c r="C86370">
        <f>VLOOKUP(A86370,Sheet2!A:B,2,0)</f>
        <v/>
      </c>
    </row>
    <row r="86371">
      <c r="A86371" t="inlineStr">
        <is>
          <t>B</t>
        </is>
      </c>
      <c r="B86371" t="n">
        <v>863710</v>
      </c>
      <c r="C86371">
        <f>VLOOKUP(A86371,Sheet2!A:B,2,0)</f>
        <v/>
      </c>
    </row>
    <row r="86372">
      <c r="A86372" t="inlineStr">
        <is>
          <t>C</t>
        </is>
      </c>
      <c r="B86372" t="n">
        <v>863720</v>
      </c>
      <c r="C86372">
        <f>VLOOKUP(A86372,Sheet2!A:B,2,0)</f>
        <v/>
      </c>
    </row>
    <row r="86373">
      <c r="A86373" t="inlineStr">
        <is>
          <t>A</t>
        </is>
      </c>
      <c r="B86373" t="n">
        <v>863730</v>
      </c>
      <c r="C86373">
        <f>VLOOKUP(A86373,Sheet2!A:B,2,0)</f>
        <v/>
      </c>
    </row>
    <row r="86374">
      <c r="A86374" t="inlineStr">
        <is>
          <t>B</t>
        </is>
      </c>
      <c r="B86374" t="n">
        <v>863740</v>
      </c>
      <c r="C86374">
        <f>VLOOKUP(A86374,Sheet2!A:B,2,0)</f>
        <v/>
      </c>
    </row>
    <row r="86375">
      <c r="A86375" t="inlineStr">
        <is>
          <t>C</t>
        </is>
      </c>
      <c r="B86375" t="n">
        <v>863750</v>
      </c>
      <c r="C86375">
        <f>VLOOKUP(A86375,Sheet2!A:B,2,0)</f>
        <v/>
      </c>
    </row>
    <row r="86376">
      <c r="A86376" t="inlineStr">
        <is>
          <t>A</t>
        </is>
      </c>
      <c r="B86376" t="n">
        <v>863760</v>
      </c>
      <c r="C86376">
        <f>VLOOKUP(A86376,Sheet2!A:B,2,0)</f>
        <v/>
      </c>
    </row>
    <row r="86377">
      <c r="A86377" t="inlineStr">
        <is>
          <t>B</t>
        </is>
      </c>
      <c r="B86377" t="n">
        <v>863770</v>
      </c>
      <c r="C86377">
        <f>VLOOKUP(A86377,Sheet2!A:B,2,0)</f>
        <v/>
      </c>
    </row>
    <row r="86378">
      <c r="A86378" t="inlineStr">
        <is>
          <t>C</t>
        </is>
      </c>
      <c r="B86378" t="n">
        <v>863780</v>
      </c>
      <c r="C86378">
        <f>VLOOKUP(A86378,Sheet2!A:B,2,0)</f>
        <v/>
      </c>
    </row>
    <row r="86379">
      <c r="A86379" t="inlineStr">
        <is>
          <t>A</t>
        </is>
      </c>
      <c r="B86379" t="n">
        <v>863790</v>
      </c>
      <c r="C86379">
        <f>VLOOKUP(A86379,Sheet2!A:B,2,0)</f>
        <v/>
      </c>
    </row>
    <row r="86380">
      <c r="A86380" t="inlineStr">
        <is>
          <t>B</t>
        </is>
      </c>
      <c r="B86380" t="n">
        <v>863800</v>
      </c>
      <c r="C86380">
        <f>VLOOKUP(A86380,Sheet2!A:B,2,0)</f>
        <v/>
      </c>
    </row>
    <row r="86381">
      <c r="A86381" t="inlineStr">
        <is>
          <t>C</t>
        </is>
      </c>
      <c r="B86381" t="n">
        <v>863810</v>
      </c>
      <c r="C86381">
        <f>VLOOKUP(A86381,Sheet2!A:B,2,0)</f>
        <v/>
      </c>
    </row>
    <row r="86382">
      <c r="A86382" t="inlineStr">
        <is>
          <t>A</t>
        </is>
      </c>
      <c r="B86382" t="n">
        <v>863820</v>
      </c>
      <c r="C86382">
        <f>VLOOKUP(A86382,Sheet2!A:B,2,0)</f>
        <v/>
      </c>
    </row>
    <row r="86383">
      <c r="A86383" t="inlineStr">
        <is>
          <t>B</t>
        </is>
      </c>
      <c r="B86383" t="n">
        <v>863830</v>
      </c>
      <c r="C86383">
        <f>VLOOKUP(A86383,Sheet2!A:B,2,0)</f>
        <v/>
      </c>
    </row>
    <row r="86384">
      <c r="A86384" t="inlineStr">
        <is>
          <t>C</t>
        </is>
      </c>
      <c r="B86384" t="n">
        <v>863840</v>
      </c>
      <c r="C86384">
        <f>VLOOKUP(A86384,Sheet2!A:B,2,0)</f>
        <v/>
      </c>
    </row>
    <row r="86385">
      <c r="A86385" t="inlineStr">
        <is>
          <t>A</t>
        </is>
      </c>
      <c r="B86385" t="n">
        <v>863850</v>
      </c>
      <c r="C86385">
        <f>VLOOKUP(A86385,Sheet2!A:B,2,0)</f>
        <v/>
      </c>
    </row>
    <row r="86386">
      <c r="A86386" t="inlineStr">
        <is>
          <t>B</t>
        </is>
      </c>
      <c r="B86386" t="n">
        <v>863860</v>
      </c>
      <c r="C86386">
        <f>VLOOKUP(A86386,Sheet2!A:B,2,0)</f>
        <v/>
      </c>
    </row>
    <row r="86387">
      <c r="A86387" t="inlineStr">
        <is>
          <t>C</t>
        </is>
      </c>
      <c r="B86387" t="n">
        <v>863870</v>
      </c>
      <c r="C86387">
        <f>VLOOKUP(A86387,Sheet2!A:B,2,0)</f>
        <v/>
      </c>
    </row>
    <row r="86388">
      <c r="A86388" t="inlineStr">
        <is>
          <t>A</t>
        </is>
      </c>
      <c r="B86388" t="n">
        <v>863880</v>
      </c>
      <c r="C86388">
        <f>VLOOKUP(A86388,Sheet2!A:B,2,0)</f>
        <v/>
      </c>
    </row>
    <row r="86389">
      <c r="A86389" t="inlineStr">
        <is>
          <t>B</t>
        </is>
      </c>
      <c r="B86389" t="n">
        <v>863890</v>
      </c>
      <c r="C86389">
        <f>VLOOKUP(A86389,Sheet2!A:B,2,0)</f>
        <v/>
      </c>
    </row>
    <row r="86390">
      <c r="A86390" t="inlineStr">
        <is>
          <t>C</t>
        </is>
      </c>
      <c r="B86390" t="n">
        <v>863900</v>
      </c>
      <c r="C86390">
        <f>VLOOKUP(A86390,Sheet2!A:B,2,0)</f>
        <v/>
      </c>
    </row>
    <row r="86391">
      <c r="A86391" t="inlineStr">
        <is>
          <t>A</t>
        </is>
      </c>
      <c r="B86391" t="n">
        <v>863910</v>
      </c>
      <c r="C86391">
        <f>VLOOKUP(A86391,Sheet2!A:B,2,0)</f>
        <v/>
      </c>
    </row>
    <row r="86392">
      <c r="A86392" t="inlineStr">
        <is>
          <t>B</t>
        </is>
      </c>
      <c r="B86392" t="n">
        <v>863920</v>
      </c>
      <c r="C86392">
        <f>VLOOKUP(A86392,Sheet2!A:B,2,0)</f>
        <v/>
      </c>
    </row>
    <row r="86393">
      <c r="A86393" t="inlineStr">
        <is>
          <t>C</t>
        </is>
      </c>
      <c r="B86393" t="n">
        <v>863930</v>
      </c>
      <c r="C86393">
        <f>VLOOKUP(A86393,Sheet2!A:B,2,0)</f>
        <v/>
      </c>
    </row>
    <row r="86394">
      <c r="A86394" t="inlineStr">
        <is>
          <t>A</t>
        </is>
      </c>
      <c r="B86394" t="n">
        <v>863940</v>
      </c>
      <c r="C86394">
        <f>VLOOKUP(A86394,Sheet2!A:B,2,0)</f>
        <v/>
      </c>
    </row>
    <row r="86395">
      <c r="A86395" t="inlineStr">
        <is>
          <t>B</t>
        </is>
      </c>
      <c r="B86395" t="n">
        <v>863950</v>
      </c>
      <c r="C86395">
        <f>VLOOKUP(A86395,Sheet2!A:B,2,0)</f>
        <v/>
      </c>
    </row>
    <row r="86396">
      <c r="A86396" t="inlineStr">
        <is>
          <t>C</t>
        </is>
      </c>
      <c r="B86396" t="n">
        <v>863960</v>
      </c>
      <c r="C86396">
        <f>VLOOKUP(A86396,Sheet2!A:B,2,0)</f>
        <v/>
      </c>
    </row>
    <row r="86397">
      <c r="A86397" t="inlineStr">
        <is>
          <t>A</t>
        </is>
      </c>
      <c r="B86397" t="n">
        <v>863970</v>
      </c>
      <c r="C86397">
        <f>VLOOKUP(A86397,Sheet2!A:B,2,0)</f>
        <v/>
      </c>
    </row>
    <row r="86398">
      <c r="A86398" t="inlineStr">
        <is>
          <t>B</t>
        </is>
      </c>
      <c r="B86398" t="n">
        <v>863980</v>
      </c>
      <c r="C86398">
        <f>VLOOKUP(A86398,Sheet2!A:B,2,0)</f>
        <v/>
      </c>
    </row>
    <row r="86399">
      <c r="A86399" t="inlineStr">
        <is>
          <t>C</t>
        </is>
      </c>
      <c r="B86399" t="n">
        <v>863990</v>
      </c>
      <c r="C86399">
        <f>VLOOKUP(A86399,Sheet2!A:B,2,0)</f>
        <v/>
      </c>
    </row>
    <row r="86400">
      <c r="A86400" t="inlineStr">
        <is>
          <t>A</t>
        </is>
      </c>
      <c r="B86400" t="n">
        <v>864000</v>
      </c>
      <c r="C86400">
        <f>VLOOKUP(A86400,Sheet2!A:B,2,0)</f>
        <v/>
      </c>
    </row>
    <row r="86401">
      <c r="A86401" t="inlineStr">
        <is>
          <t>B</t>
        </is>
      </c>
      <c r="B86401" t="n">
        <v>864010</v>
      </c>
      <c r="C86401">
        <f>VLOOKUP(A86401,Sheet2!A:B,2,0)</f>
        <v/>
      </c>
    </row>
    <row r="86402">
      <c r="A86402" t="inlineStr">
        <is>
          <t>C</t>
        </is>
      </c>
      <c r="B86402" t="n">
        <v>864020</v>
      </c>
      <c r="C86402">
        <f>VLOOKUP(A86402,Sheet2!A:B,2,0)</f>
        <v/>
      </c>
    </row>
    <row r="86403">
      <c r="A86403" t="inlineStr">
        <is>
          <t>A</t>
        </is>
      </c>
      <c r="B86403" t="n">
        <v>864030</v>
      </c>
      <c r="C86403">
        <f>VLOOKUP(A86403,Sheet2!A:B,2,0)</f>
        <v/>
      </c>
    </row>
    <row r="86404">
      <c r="A86404" t="inlineStr">
        <is>
          <t>B</t>
        </is>
      </c>
      <c r="B86404" t="n">
        <v>864040</v>
      </c>
      <c r="C86404">
        <f>VLOOKUP(A86404,Sheet2!A:B,2,0)</f>
        <v/>
      </c>
    </row>
    <row r="86405">
      <c r="A86405" t="inlineStr">
        <is>
          <t>C</t>
        </is>
      </c>
      <c r="B86405" t="n">
        <v>864050</v>
      </c>
      <c r="C86405">
        <f>VLOOKUP(A86405,Sheet2!A:B,2,0)</f>
        <v/>
      </c>
    </row>
    <row r="86406">
      <c r="A86406" t="inlineStr">
        <is>
          <t>A</t>
        </is>
      </c>
      <c r="B86406" t="n">
        <v>864060</v>
      </c>
      <c r="C86406">
        <f>VLOOKUP(A86406,Sheet2!A:B,2,0)</f>
        <v/>
      </c>
    </row>
    <row r="86407">
      <c r="A86407" t="inlineStr">
        <is>
          <t>B</t>
        </is>
      </c>
      <c r="B86407" t="n">
        <v>864070</v>
      </c>
      <c r="C86407">
        <f>VLOOKUP(A86407,Sheet2!A:B,2,0)</f>
        <v/>
      </c>
    </row>
    <row r="86408">
      <c r="A86408" t="inlineStr">
        <is>
          <t>C</t>
        </is>
      </c>
      <c r="B86408" t="n">
        <v>864080</v>
      </c>
      <c r="C86408">
        <f>VLOOKUP(A86408,Sheet2!A:B,2,0)</f>
        <v/>
      </c>
    </row>
    <row r="86409">
      <c r="A86409" t="inlineStr">
        <is>
          <t>A</t>
        </is>
      </c>
      <c r="B86409" t="n">
        <v>864090</v>
      </c>
      <c r="C86409">
        <f>VLOOKUP(A86409,Sheet2!A:B,2,0)</f>
        <v/>
      </c>
    </row>
    <row r="86410">
      <c r="A86410" t="inlineStr">
        <is>
          <t>B</t>
        </is>
      </c>
      <c r="B86410" t="n">
        <v>864100</v>
      </c>
      <c r="C86410">
        <f>VLOOKUP(A86410,Sheet2!A:B,2,0)</f>
        <v/>
      </c>
    </row>
    <row r="86411">
      <c r="A86411" t="inlineStr">
        <is>
          <t>C</t>
        </is>
      </c>
      <c r="B86411" t="n">
        <v>864110</v>
      </c>
      <c r="C86411">
        <f>VLOOKUP(A86411,Sheet2!A:B,2,0)</f>
        <v/>
      </c>
    </row>
    <row r="86412">
      <c r="A86412" t="inlineStr">
        <is>
          <t>A</t>
        </is>
      </c>
      <c r="B86412" t="n">
        <v>864120</v>
      </c>
      <c r="C86412">
        <f>VLOOKUP(A86412,Sheet2!A:B,2,0)</f>
        <v/>
      </c>
    </row>
    <row r="86413">
      <c r="A86413" t="inlineStr">
        <is>
          <t>B</t>
        </is>
      </c>
      <c r="B86413" t="n">
        <v>864130</v>
      </c>
      <c r="C86413">
        <f>VLOOKUP(A86413,Sheet2!A:B,2,0)</f>
        <v/>
      </c>
    </row>
    <row r="86414">
      <c r="A86414" t="inlineStr">
        <is>
          <t>C</t>
        </is>
      </c>
      <c r="B86414" t="n">
        <v>864140</v>
      </c>
      <c r="C86414">
        <f>VLOOKUP(A86414,Sheet2!A:B,2,0)</f>
        <v/>
      </c>
    </row>
    <row r="86415">
      <c r="A86415" t="inlineStr">
        <is>
          <t>A</t>
        </is>
      </c>
      <c r="B86415" t="n">
        <v>864150</v>
      </c>
      <c r="C86415">
        <f>VLOOKUP(A86415,Sheet2!A:B,2,0)</f>
        <v/>
      </c>
    </row>
    <row r="86416">
      <c r="A86416" t="inlineStr">
        <is>
          <t>B</t>
        </is>
      </c>
      <c r="B86416" t="n">
        <v>864160</v>
      </c>
      <c r="C86416">
        <f>VLOOKUP(A86416,Sheet2!A:B,2,0)</f>
        <v/>
      </c>
    </row>
    <row r="86417">
      <c r="A86417" t="inlineStr">
        <is>
          <t>C</t>
        </is>
      </c>
      <c r="B86417" t="n">
        <v>864170</v>
      </c>
      <c r="C86417">
        <f>VLOOKUP(A86417,Sheet2!A:B,2,0)</f>
        <v/>
      </c>
    </row>
    <row r="86418">
      <c r="A86418" t="inlineStr">
        <is>
          <t>A</t>
        </is>
      </c>
      <c r="B86418" t="n">
        <v>864180</v>
      </c>
      <c r="C86418">
        <f>VLOOKUP(A86418,Sheet2!A:B,2,0)</f>
        <v/>
      </c>
    </row>
    <row r="86419">
      <c r="A86419" t="inlineStr">
        <is>
          <t>B</t>
        </is>
      </c>
      <c r="B86419" t="n">
        <v>864190</v>
      </c>
      <c r="C86419">
        <f>VLOOKUP(A86419,Sheet2!A:B,2,0)</f>
        <v/>
      </c>
    </row>
    <row r="86420">
      <c r="A86420" t="inlineStr">
        <is>
          <t>C</t>
        </is>
      </c>
      <c r="B86420" t="n">
        <v>864200</v>
      </c>
      <c r="C86420">
        <f>VLOOKUP(A86420,Sheet2!A:B,2,0)</f>
        <v/>
      </c>
    </row>
    <row r="86421">
      <c r="A86421" t="inlineStr">
        <is>
          <t>A</t>
        </is>
      </c>
      <c r="B86421" t="n">
        <v>864210</v>
      </c>
      <c r="C86421">
        <f>VLOOKUP(A86421,Sheet2!A:B,2,0)</f>
        <v/>
      </c>
    </row>
    <row r="86422">
      <c r="A86422" t="inlineStr">
        <is>
          <t>B</t>
        </is>
      </c>
      <c r="B86422" t="n">
        <v>864220</v>
      </c>
      <c r="C86422">
        <f>VLOOKUP(A86422,Sheet2!A:B,2,0)</f>
        <v/>
      </c>
    </row>
    <row r="86423">
      <c r="A86423" t="inlineStr">
        <is>
          <t>C</t>
        </is>
      </c>
      <c r="B86423" t="n">
        <v>864230</v>
      </c>
      <c r="C86423">
        <f>VLOOKUP(A86423,Sheet2!A:B,2,0)</f>
        <v/>
      </c>
    </row>
    <row r="86424">
      <c r="A86424" t="inlineStr">
        <is>
          <t>A</t>
        </is>
      </c>
      <c r="B86424" t="n">
        <v>864240</v>
      </c>
      <c r="C86424">
        <f>VLOOKUP(A86424,Sheet2!A:B,2,0)</f>
        <v/>
      </c>
    </row>
    <row r="86425">
      <c r="A86425" t="inlineStr">
        <is>
          <t>B</t>
        </is>
      </c>
      <c r="B86425" t="n">
        <v>864250</v>
      </c>
      <c r="C86425">
        <f>VLOOKUP(A86425,Sheet2!A:B,2,0)</f>
        <v/>
      </c>
    </row>
    <row r="86426">
      <c r="A86426" t="inlineStr">
        <is>
          <t>C</t>
        </is>
      </c>
      <c r="B86426" t="n">
        <v>864260</v>
      </c>
      <c r="C86426">
        <f>VLOOKUP(A86426,Sheet2!A:B,2,0)</f>
        <v/>
      </c>
    </row>
    <row r="86427">
      <c r="A86427" t="inlineStr">
        <is>
          <t>A</t>
        </is>
      </c>
      <c r="B86427" t="n">
        <v>864270</v>
      </c>
      <c r="C86427">
        <f>VLOOKUP(A86427,Sheet2!A:B,2,0)</f>
        <v/>
      </c>
    </row>
    <row r="86428">
      <c r="A86428" t="inlineStr">
        <is>
          <t>B</t>
        </is>
      </c>
      <c r="B86428" t="n">
        <v>864280</v>
      </c>
      <c r="C86428">
        <f>VLOOKUP(A86428,Sheet2!A:B,2,0)</f>
        <v/>
      </c>
    </row>
    <row r="86429">
      <c r="A86429" t="inlineStr">
        <is>
          <t>C</t>
        </is>
      </c>
      <c r="B86429" t="n">
        <v>864290</v>
      </c>
      <c r="C86429">
        <f>VLOOKUP(A86429,Sheet2!A:B,2,0)</f>
        <v/>
      </c>
    </row>
    <row r="86430">
      <c r="A86430" t="inlineStr">
        <is>
          <t>A</t>
        </is>
      </c>
      <c r="B86430" t="n">
        <v>864300</v>
      </c>
      <c r="C86430">
        <f>VLOOKUP(A86430,Sheet2!A:B,2,0)</f>
        <v/>
      </c>
    </row>
    <row r="86431">
      <c r="A86431" t="inlineStr">
        <is>
          <t>B</t>
        </is>
      </c>
      <c r="B86431" t="n">
        <v>864310</v>
      </c>
      <c r="C86431">
        <f>VLOOKUP(A86431,Sheet2!A:B,2,0)</f>
        <v/>
      </c>
    </row>
    <row r="86432">
      <c r="A86432" t="inlineStr">
        <is>
          <t>C</t>
        </is>
      </c>
      <c r="B86432" t="n">
        <v>864320</v>
      </c>
      <c r="C86432">
        <f>VLOOKUP(A86432,Sheet2!A:B,2,0)</f>
        <v/>
      </c>
    </row>
    <row r="86433">
      <c r="A86433" t="inlineStr">
        <is>
          <t>A</t>
        </is>
      </c>
      <c r="B86433" t="n">
        <v>864330</v>
      </c>
      <c r="C86433">
        <f>VLOOKUP(A86433,Sheet2!A:B,2,0)</f>
        <v/>
      </c>
    </row>
    <row r="86434">
      <c r="A86434" t="inlineStr">
        <is>
          <t>B</t>
        </is>
      </c>
      <c r="B86434" t="n">
        <v>864340</v>
      </c>
      <c r="C86434">
        <f>VLOOKUP(A86434,Sheet2!A:B,2,0)</f>
        <v/>
      </c>
    </row>
    <row r="86435">
      <c r="A86435" t="inlineStr">
        <is>
          <t>C</t>
        </is>
      </c>
      <c r="B86435" t="n">
        <v>864350</v>
      </c>
      <c r="C86435">
        <f>VLOOKUP(A86435,Sheet2!A:B,2,0)</f>
        <v/>
      </c>
    </row>
    <row r="86436">
      <c r="A86436" t="inlineStr">
        <is>
          <t>A</t>
        </is>
      </c>
      <c r="B86436" t="n">
        <v>864360</v>
      </c>
      <c r="C86436">
        <f>VLOOKUP(A86436,Sheet2!A:B,2,0)</f>
        <v/>
      </c>
    </row>
    <row r="86437">
      <c r="A86437" t="inlineStr">
        <is>
          <t>B</t>
        </is>
      </c>
      <c r="B86437" t="n">
        <v>864370</v>
      </c>
      <c r="C86437">
        <f>VLOOKUP(A86437,Sheet2!A:B,2,0)</f>
        <v/>
      </c>
    </row>
    <row r="86438">
      <c r="A86438" t="inlineStr">
        <is>
          <t>C</t>
        </is>
      </c>
      <c r="B86438" t="n">
        <v>864380</v>
      </c>
      <c r="C86438">
        <f>VLOOKUP(A86438,Sheet2!A:B,2,0)</f>
        <v/>
      </c>
    </row>
    <row r="86439">
      <c r="A86439" t="inlineStr">
        <is>
          <t>A</t>
        </is>
      </c>
      <c r="B86439" t="n">
        <v>864390</v>
      </c>
      <c r="C86439">
        <f>VLOOKUP(A86439,Sheet2!A:B,2,0)</f>
        <v/>
      </c>
    </row>
    <row r="86440">
      <c r="A86440" t="inlineStr">
        <is>
          <t>B</t>
        </is>
      </c>
      <c r="B86440" t="n">
        <v>864400</v>
      </c>
      <c r="C86440">
        <f>VLOOKUP(A86440,Sheet2!A:B,2,0)</f>
        <v/>
      </c>
    </row>
    <row r="86441">
      <c r="A86441" t="inlineStr">
        <is>
          <t>C</t>
        </is>
      </c>
      <c r="B86441" t="n">
        <v>864410</v>
      </c>
      <c r="C86441">
        <f>VLOOKUP(A86441,Sheet2!A:B,2,0)</f>
        <v/>
      </c>
    </row>
    <row r="86442">
      <c r="A86442" t="inlineStr">
        <is>
          <t>A</t>
        </is>
      </c>
      <c r="B86442" t="n">
        <v>864420</v>
      </c>
      <c r="C86442">
        <f>VLOOKUP(A86442,Sheet2!A:B,2,0)</f>
        <v/>
      </c>
    </row>
    <row r="86443">
      <c r="A86443" t="inlineStr">
        <is>
          <t>B</t>
        </is>
      </c>
      <c r="B86443" t="n">
        <v>864430</v>
      </c>
      <c r="C86443">
        <f>VLOOKUP(A86443,Sheet2!A:B,2,0)</f>
        <v/>
      </c>
    </row>
    <row r="86444">
      <c r="A86444" t="inlineStr">
        <is>
          <t>C</t>
        </is>
      </c>
      <c r="B86444" t="n">
        <v>864440</v>
      </c>
      <c r="C86444">
        <f>VLOOKUP(A86444,Sheet2!A:B,2,0)</f>
        <v/>
      </c>
    </row>
    <row r="86445">
      <c r="A86445" t="inlineStr">
        <is>
          <t>A</t>
        </is>
      </c>
      <c r="B86445" t="n">
        <v>864450</v>
      </c>
      <c r="C86445">
        <f>VLOOKUP(A86445,Sheet2!A:B,2,0)</f>
        <v/>
      </c>
    </row>
    <row r="86446">
      <c r="A86446" t="inlineStr">
        <is>
          <t>B</t>
        </is>
      </c>
      <c r="B86446" t="n">
        <v>864460</v>
      </c>
      <c r="C86446">
        <f>VLOOKUP(A86446,Sheet2!A:B,2,0)</f>
        <v/>
      </c>
    </row>
    <row r="86447">
      <c r="A86447" t="inlineStr">
        <is>
          <t>C</t>
        </is>
      </c>
      <c r="B86447" t="n">
        <v>864470</v>
      </c>
      <c r="C86447">
        <f>VLOOKUP(A86447,Sheet2!A:B,2,0)</f>
        <v/>
      </c>
    </row>
    <row r="86448">
      <c r="A86448" t="inlineStr">
        <is>
          <t>A</t>
        </is>
      </c>
      <c r="B86448" t="n">
        <v>864480</v>
      </c>
      <c r="C86448">
        <f>VLOOKUP(A86448,Sheet2!A:B,2,0)</f>
        <v/>
      </c>
    </row>
    <row r="86449">
      <c r="A86449" t="inlineStr">
        <is>
          <t>B</t>
        </is>
      </c>
      <c r="B86449" t="n">
        <v>864490</v>
      </c>
      <c r="C86449">
        <f>VLOOKUP(A86449,Sheet2!A:B,2,0)</f>
        <v/>
      </c>
    </row>
    <row r="86450">
      <c r="A86450" t="inlineStr">
        <is>
          <t>C</t>
        </is>
      </c>
      <c r="B86450" t="n">
        <v>864500</v>
      </c>
      <c r="C86450">
        <f>VLOOKUP(A86450,Sheet2!A:B,2,0)</f>
        <v/>
      </c>
    </row>
    <row r="86451">
      <c r="A86451" t="inlineStr">
        <is>
          <t>A</t>
        </is>
      </c>
      <c r="B86451" t="n">
        <v>864510</v>
      </c>
      <c r="C86451">
        <f>VLOOKUP(A86451,Sheet2!A:B,2,0)</f>
        <v/>
      </c>
    </row>
    <row r="86452">
      <c r="A86452" t="inlineStr">
        <is>
          <t>B</t>
        </is>
      </c>
      <c r="B86452" t="n">
        <v>864520</v>
      </c>
      <c r="C86452">
        <f>VLOOKUP(A86452,Sheet2!A:B,2,0)</f>
        <v/>
      </c>
    </row>
    <row r="86453">
      <c r="A86453" t="inlineStr">
        <is>
          <t>C</t>
        </is>
      </c>
      <c r="B86453" t="n">
        <v>864530</v>
      </c>
      <c r="C86453">
        <f>VLOOKUP(A86453,Sheet2!A:B,2,0)</f>
        <v/>
      </c>
    </row>
    <row r="86454">
      <c r="A86454" t="inlineStr">
        <is>
          <t>A</t>
        </is>
      </c>
      <c r="B86454" t="n">
        <v>864540</v>
      </c>
      <c r="C86454">
        <f>VLOOKUP(A86454,Sheet2!A:B,2,0)</f>
        <v/>
      </c>
    </row>
    <row r="86455">
      <c r="A86455" t="inlineStr">
        <is>
          <t>B</t>
        </is>
      </c>
      <c r="B86455" t="n">
        <v>864550</v>
      </c>
      <c r="C86455">
        <f>VLOOKUP(A86455,Sheet2!A:B,2,0)</f>
        <v/>
      </c>
    </row>
    <row r="86456">
      <c r="A86456" t="inlineStr">
        <is>
          <t>C</t>
        </is>
      </c>
      <c r="B86456" t="n">
        <v>864560</v>
      </c>
      <c r="C86456">
        <f>VLOOKUP(A86456,Sheet2!A:B,2,0)</f>
        <v/>
      </c>
    </row>
    <row r="86457">
      <c r="A86457" t="inlineStr">
        <is>
          <t>A</t>
        </is>
      </c>
      <c r="B86457" t="n">
        <v>864570</v>
      </c>
      <c r="C86457">
        <f>VLOOKUP(A86457,Sheet2!A:B,2,0)</f>
        <v/>
      </c>
    </row>
    <row r="86458">
      <c r="A86458" t="inlineStr">
        <is>
          <t>B</t>
        </is>
      </c>
      <c r="B86458" t="n">
        <v>864580</v>
      </c>
      <c r="C86458">
        <f>VLOOKUP(A86458,Sheet2!A:B,2,0)</f>
        <v/>
      </c>
    </row>
    <row r="86459">
      <c r="A86459" t="inlineStr">
        <is>
          <t>C</t>
        </is>
      </c>
      <c r="B86459" t="n">
        <v>864590</v>
      </c>
      <c r="C86459">
        <f>VLOOKUP(A86459,Sheet2!A:B,2,0)</f>
        <v/>
      </c>
    </row>
    <row r="86460">
      <c r="A86460" t="inlineStr">
        <is>
          <t>A</t>
        </is>
      </c>
      <c r="B86460" t="n">
        <v>864600</v>
      </c>
      <c r="C86460">
        <f>VLOOKUP(A86460,Sheet2!A:B,2,0)</f>
        <v/>
      </c>
    </row>
    <row r="86461">
      <c r="A86461" t="inlineStr">
        <is>
          <t>B</t>
        </is>
      </c>
      <c r="B86461" t="n">
        <v>864610</v>
      </c>
      <c r="C86461">
        <f>VLOOKUP(A86461,Sheet2!A:B,2,0)</f>
        <v/>
      </c>
    </row>
    <row r="86462">
      <c r="A86462" t="inlineStr">
        <is>
          <t>C</t>
        </is>
      </c>
      <c r="B86462" t="n">
        <v>864620</v>
      </c>
      <c r="C86462">
        <f>VLOOKUP(A86462,Sheet2!A:B,2,0)</f>
        <v/>
      </c>
    </row>
    <row r="86463">
      <c r="A86463" t="inlineStr">
        <is>
          <t>A</t>
        </is>
      </c>
      <c r="B86463" t="n">
        <v>864630</v>
      </c>
      <c r="C86463">
        <f>VLOOKUP(A86463,Sheet2!A:B,2,0)</f>
        <v/>
      </c>
    </row>
    <row r="86464">
      <c r="A86464" t="inlineStr">
        <is>
          <t>B</t>
        </is>
      </c>
      <c r="B86464" t="n">
        <v>864640</v>
      </c>
      <c r="C86464">
        <f>VLOOKUP(A86464,Sheet2!A:B,2,0)</f>
        <v/>
      </c>
    </row>
    <row r="86465">
      <c r="A86465" t="inlineStr">
        <is>
          <t>C</t>
        </is>
      </c>
      <c r="B86465" t="n">
        <v>864650</v>
      </c>
      <c r="C86465">
        <f>VLOOKUP(A86465,Sheet2!A:B,2,0)</f>
        <v/>
      </c>
    </row>
    <row r="86466">
      <c r="A86466" t="inlineStr">
        <is>
          <t>A</t>
        </is>
      </c>
      <c r="B86466" t="n">
        <v>864660</v>
      </c>
      <c r="C86466">
        <f>VLOOKUP(A86466,Sheet2!A:B,2,0)</f>
        <v/>
      </c>
    </row>
    <row r="86467">
      <c r="A86467" t="inlineStr">
        <is>
          <t>B</t>
        </is>
      </c>
      <c r="B86467" t="n">
        <v>864670</v>
      </c>
      <c r="C86467">
        <f>VLOOKUP(A86467,Sheet2!A:B,2,0)</f>
        <v/>
      </c>
    </row>
    <row r="86468">
      <c r="A86468" t="inlineStr">
        <is>
          <t>C</t>
        </is>
      </c>
      <c r="B86468" t="n">
        <v>864680</v>
      </c>
      <c r="C86468">
        <f>VLOOKUP(A86468,Sheet2!A:B,2,0)</f>
        <v/>
      </c>
    </row>
    <row r="86469">
      <c r="A86469" t="inlineStr">
        <is>
          <t>A</t>
        </is>
      </c>
      <c r="B86469" t="n">
        <v>864690</v>
      </c>
      <c r="C86469">
        <f>VLOOKUP(A86469,Sheet2!A:B,2,0)</f>
        <v/>
      </c>
    </row>
    <row r="86470">
      <c r="A86470" t="inlineStr">
        <is>
          <t>B</t>
        </is>
      </c>
      <c r="B86470" t="n">
        <v>864700</v>
      </c>
      <c r="C86470">
        <f>VLOOKUP(A86470,Sheet2!A:B,2,0)</f>
        <v/>
      </c>
    </row>
    <row r="86471">
      <c r="A86471" t="inlineStr">
        <is>
          <t>C</t>
        </is>
      </c>
      <c r="B86471" t="n">
        <v>864710</v>
      </c>
      <c r="C86471">
        <f>VLOOKUP(A86471,Sheet2!A:B,2,0)</f>
        <v/>
      </c>
    </row>
    <row r="86472">
      <c r="A86472" t="inlineStr">
        <is>
          <t>A</t>
        </is>
      </c>
      <c r="B86472" t="n">
        <v>864720</v>
      </c>
      <c r="C86472">
        <f>VLOOKUP(A86472,Sheet2!A:B,2,0)</f>
        <v/>
      </c>
    </row>
    <row r="86473">
      <c r="A86473" t="inlineStr">
        <is>
          <t>B</t>
        </is>
      </c>
      <c r="B86473" t="n">
        <v>864730</v>
      </c>
      <c r="C86473">
        <f>VLOOKUP(A86473,Sheet2!A:B,2,0)</f>
        <v/>
      </c>
    </row>
    <row r="86474">
      <c r="A86474" t="inlineStr">
        <is>
          <t>C</t>
        </is>
      </c>
      <c r="B86474" t="n">
        <v>864740</v>
      </c>
      <c r="C86474">
        <f>VLOOKUP(A86474,Sheet2!A:B,2,0)</f>
        <v/>
      </c>
    </row>
    <row r="86475">
      <c r="A86475" t="inlineStr">
        <is>
          <t>A</t>
        </is>
      </c>
      <c r="B86475" t="n">
        <v>864750</v>
      </c>
      <c r="C86475">
        <f>VLOOKUP(A86475,Sheet2!A:B,2,0)</f>
        <v/>
      </c>
    </row>
    <row r="86476">
      <c r="A86476" t="inlineStr">
        <is>
          <t>B</t>
        </is>
      </c>
      <c r="B86476" t="n">
        <v>864760</v>
      </c>
      <c r="C86476">
        <f>VLOOKUP(A86476,Sheet2!A:B,2,0)</f>
        <v/>
      </c>
    </row>
    <row r="86477">
      <c r="A86477" t="inlineStr">
        <is>
          <t>C</t>
        </is>
      </c>
      <c r="B86477" t="n">
        <v>864770</v>
      </c>
      <c r="C86477">
        <f>VLOOKUP(A86477,Sheet2!A:B,2,0)</f>
        <v/>
      </c>
    </row>
    <row r="86478">
      <c r="A86478" t="inlineStr">
        <is>
          <t>A</t>
        </is>
      </c>
      <c r="B86478" t="n">
        <v>864780</v>
      </c>
      <c r="C86478">
        <f>VLOOKUP(A86478,Sheet2!A:B,2,0)</f>
        <v/>
      </c>
    </row>
    <row r="86479">
      <c r="A86479" t="inlineStr">
        <is>
          <t>B</t>
        </is>
      </c>
      <c r="B86479" t="n">
        <v>864790</v>
      </c>
      <c r="C86479">
        <f>VLOOKUP(A86479,Sheet2!A:B,2,0)</f>
        <v/>
      </c>
    </row>
    <row r="86480">
      <c r="A86480" t="inlineStr">
        <is>
          <t>C</t>
        </is>
      </c>
      <c r="B86480" t="n">
        <v>864800</v>
      </c>
      <c r="C86480">
        <f>VLOOKUP(A86480,Sheet2!A:B,2,0)</f>
        <v/>
      </c>
    </row>
    <row r="86481">
      <c r="A86481" t="inlineStr">
        <is>
          <t>A</t>
        </is>
      </c>
      <c r="B86481" t="n">
        <v>864810</v>
      </c>
      <c r="C86481">
        <f>VLOOKUP(A86481,Sheet2!A:B,2,0)</f>
        <v/>
      </c>
    </row>
    <row r="86482">
      <c r="A86482" t="inlineStr">
        <is>
          <t>B</t>
        </is>
      </c>
      <c r="B86482" t="n">
        <v>864820</v>
      </c>
      <c r="C86482">
        <f>VLOOKUP(A86482,Sheet2!A:B,2,0)</f>
        <v/>
      </c>
    </row>
    <row r="86483">
      <c r="A86483" t="inlineStr">
        <is>
          <t>C</t>
        </is>
      </c>
      <c r="B86483" t="n">
        <v>864830</v>
      </c>
      <c r="C86483">
        <f>VLOOKUP(A86483,Sheet2!A:B,2,0)</f>
        <v/>
      </c>
    </row>
    <row r="86484">
      <c r="A86484" t="inlineStr">
        <is>
          <t>A</t>
        </is>
      </c>
      <c r="B86484" t="n">
        <v>864840</v>
      </c>
      <c r="C86484">
        <f>VLOOKUP(A86484,Sheet2!A:B,2,0)</f>
        <v/>
      </c>
    </row>
    <row r="86485">
      <c r="A86485" t="inlineStr">
        <is>
          <t>B</t>
        </is>
      </c>
      <c r="B86485" t="n">
        <v>864850</v>
      </c>
      <c r="C86485">
        <f>VLOOKUP(A86485,Sheet2!A:B,2,0)</f>
        <v/>
      </c>
    </row>
    <row r="86486">
      <c r="A86486" t="inlineStr">
        <is>
          <t>C</t>
        </is>
      </c>
      <c r="B86486" t="n">
        <v>864860</v>
      </c>
      <c r="C86486">
        <f>VLOOKUP(A86486,Sheet2!A:B,2,0)</f>
        <v/>
      </c>
    </row>
    <row r="86487">
      <c r="A86487" t="inlineStr">
        <is>
          <t>A</t>
        </is>
      </c>
      <c r="B86487" t="n">
        <v>864870</v>
      </c>
      <c r="C86487">
        <f>VLOOKUP(A86487,Sheet2!A:B,2,0)</f>
        <v/>
      </c>
    </row>
    <row r="86488">
      <c r="A86488" t="inlineStr">
        <is>
          <t>B</t>
        </is>
      </c>
      <c r="B86488" t="n">
        <v>864880</v>
      </c>
      <c r="C86488">
        <f>VLOOKUP(A86488,Sheet2!A:B,2,0)</f>
        <v/>
      </c>
    </row>
    <row r="86489">
      <c r="A86489" t="inlineStr">
        <is>
          <t>C</t>
        </is>
      </c>
      <c r="B86489" t="n">
        <v>864890</v>
      </c>
      <c r="C86489">
        <f>VLOOKUP(A86489,Sheet2!A:B,2,0)</f>
        <v/>
      </c>
    </row>
    <row r="86490">
      <c r="A86490" t="inlineStr">
        <is>
          <t>A</t>
        </is>
      </c>
      <c r="B86490" t="n">
        <v>864900</v>
      </c>
      <c r="C86490">
        <f>VLOOKUP(A86490,Sheet2!A:B,2,0)</f>
        <v/>
      </c>
    </row>
    <row r="86491">
      <c r="A86491" t="inlineStr">
        <is>
          <t>B</t>
        </is>
      </c>
      <c r="B86491" t="n">
        <v>864910</v>
      </c>
      <c r="C86491">
        <f>VLOOKUP(A86491,Sheet2!A:B,2,0)</f>
        <v/>
      </c>
    </row>
    <row r="86492">
      <c r="A86492" t="inlineStr">
        <is>
          <t>C</t>
        </is>
      </c>
      <c r="B86492" t="n">
        <v>864920</v>
      </c>
      <c r="C86492">
        <f>VLOOKUP(A86492,Sheet2!A:B,2,0)</f>
        <v/>
      </c>
    </row>
    <row r="86493">
      <c r="A86493" t="inlineStr">
        <is>
          <t>A</t>
        </is>
      </c>
      <c r="B86493" t="n">
        <v>864930</v>
      </c>
      <c r="C86493">
        <f>VLOOKUP(A86493,Sheet2!A:B,2,0)</f>
        <v/>
      </c>
    </row>
    <row r="86494">
      <c r="A86494" t="inlineStr">
        <is>
          <t>B</t>
        </is>
      </c>
      <c r="B86494" t="n">
        <v>864940</v>
      </c>
      <c r="C86494">
        <f>VLOOKUP(A86494,Sheet2!A:B,2,0)</f>
        <v/>
      </c>
    </row>
    <row r="86495">
      <c r="A86495" t="inlineStr">
        <is>
          <t>C</t>
        </is>
      </c>
      <c r="B86495" t="n">
        <v>864950</v>
      </c>
      <c r="C86495">
        <f>VLOOKUP(A86495,Sheet2!A:B,2,0)</f>
        <v/>
      </c>
    </row>
    <row r="86496">
      <c r="A86496" t="inlineStr">
        <is>
          <t>A</t>
        </is>
      </c>
      <c r="B86496" t="n">
        <v>864960</v>
      </c>
      <c r="C86496">
        <f>VLOOKUP(A86496,Sheet2!A:B,2,0)</f>
        <v/>
      </c>
    </row>
    <row r="86497">
      <c r="A86497" t="inlineStr">
        <is>
          <t>B</t>
        </is>
      </c>
      <c r="B86497" t="n">
        <v>864970</v>
      </c>
      <c r="C86497">
        <f>VLOOKUP(A86497,Sheet2!A:B,2,0)</f>
        <v/>
      </c>
    </row>
    <row r="86498">
      <c r="A86498" t="inlineStr">
        <is>
          <t>C</t>
        </is>
      </c>
      <c r="B86498" t="n">
        <v>864980</v>
      </c>
      <c r="C86498">
        <f>VLOOKUP(A86498,Sheet2!A:B,2,0)</f>
        <v/>
      </c>
    </row>
    <row r="86499">
      <c r="A86499" t="inlineStr">
        <is>
          <t>A</t>
        </is>
      </c>
      <c r="B86499" t="n">
        <v>864990</v>
      </c>
      <c r="C86499">
        <f>VLOOKUP(A86499,Sheet2!A:B,2,0)</f>
        <v/>
      </c>
    </row>
    <row r="86500">
      <c r="A86500" t="inlineStr">
        <is>
          <t>B</t>
        </is>
      </c>
      <c r="B86500" t="n">
        <v>865000</v>
      </c>
      <c r="C86500">
        <f>VLOOKUP(A86500,Sheet2!A:B,2,0)</f>
        <v/>
      </c>
    </row>
    <row r="86501">
      <c r="A86501" t="inlineStr">
        <is>
          <t>C</t>
        </is>
      </c>
      <c r="B86501" t="n">
        <v>865010</v>
      </c>
      <c r="C86501">
        <f>VLOOKUP(A86501,Sheet2!A:B,2,0)</f>
        <v/>
      </c>
    </row>
    <row r="86502">
      <c r="A86502" t="inlineStr">
        <is>
          <t>A</t>
        </is>
      </c>
      <c r="B86502" t="n">
        <v>865020</v>
      </c>
      <c r="C86502">
        <f>VLOOKUP(A86502,Sheet2!A:B,2,0)</f>
        <v/>
      </c>
    </row>
    <row r="86503">
      <c r="A86503" t="inlineStr">
        <is>
          <t>B</t>
        </is>
      </c>
      <c r="B86503" t="n">
        <v>865030</v>
      </c>
      <c r="C86503">
        <f>VLOOKUP(A86503,Sheet2!A:B,2,0)</f>
        <v/>
      </c>
    </row>
    <row r="86504">
      <c r="A86504" t="inlineStr">
        <is>
          <t>C</t>
        </is>
      </c>
      <c r="B86504" t="n">
        <v>865040</v>
      </c>
      <c r="C86504">
        <f>VLOOKUP(A86504,Sheet2!A:B,2,0)</f>
        <v/>
      </c>
    </row>
    <row r="86505">
      <c r="A86505" t="inlineStr">
        <is>
          <t>A</t>
        </is>
      </c>
      <c r="B86505" t="n">
        <v>865050</v>
      </c>
      <c r="C86505">
        <f>VLOOKUP(A86505,Sheet2!A:B,2,0)</f>
        <v/>
      </c>
    </row>
    <row r="86506">
      <c r="A86506" t="inlineStr">
        <is>
          <t>B</t>
        </is>
      </c>
      <c r="B86506" t="n">
        <v>865060</v>
      </c>
      <c r="C86506">
        <f>VLOOKUP(A86506,Sheet2!A:B,2,0)</f>
        <v/>
      </c>
    </row>
    <row r="86507">
      <c r="A86507" t="inlineStr">
        <is>
          <t>C</t>
        </is>
      </c>
      <c r="B86507" t="n">
        <v>865070</v>
      </c>
      <c r="C86507">
        <f>VLOOKUP(A86507,Sheet2!A:B,2,0)</f>
        <v/>
      </c>
    </row>
    <row r="86508">
      <c r="A86508" t="inlineStr">
        <is>
          <t>A</t>
        </is>
      </c>
      <c r="B86508" t="n">
        <v>865080</v>
      </c>
      <c r="C86508">
        <f>VLOOKUP(A86508,Sheet2!A:B,2,0)</f>
        <v/>
      </c>
    </row>
    <row r="86509">
      <c r="A86509" t="inlineStr">
        <is>
          <t>B</t>
        </is>
      </c>
      <c r="B86509" t="n">
        <v>865090</v>
      </c>
      <c r="C86509">
        <f>VLOOKUP(A86509,Sheet2!A:B,2,0)</f>
        <v/>
      </c>
    </row>
    <row r="86510">
      <c r="A86510" t="inlineStr">
        <is>
          <t>C</t>
        </is>
      </c>
      <c r="B86510" t="n">
        <v>865100</v>
      </c>
      <c r="C86510">
        <f>VLOOKUP(A86510,Sheet2!A:B,2,0)</f>
        <v/>
      </c>
    </row>
    <row r="86511">
      <c r="A86511" t="inlineStr">
        <is>
          <t>A</t>
        </is>
      </c>
      <c r="B86511" t="n">
        <v>865110</v>
      </c>
      <c r="C86511">
        <f>VLOOKUP(A86511,Sheet2!A:B,2,0)</f>
        <v/>
      </c>
    </row>
    <row r="86512">
      <c r="A86512" t="inlineStr">
        <is>
          <t>B</t>
        </is>
      </c>
      <c r="B86512" t="n">
        <v>865120</v>
      </c>
      <c r="C86512">
        <f>VLOOKUP(A86512,Sheet2!A:B,2,0)</f>
        <v/>
      </c>
    </row>
    <row r="86513">
      <c r="A86513" t="inlineStr">
        <is>
          <t>C</t>
        </is>
      </c>
      <c r="B86513" t="n">
        <v>865130</v>
      </c>
      <c r="C86513">
        <f>VLOOKUP(A86513,Sheet2!A:B,2,0)</f>
        <v/>
      </c>
    </row>
    <row r="86514">
      <c r="A86514" t="inlineStr">
        <is>
          <t>A</t>
        </is>
      </c>
      <c r="B86514" t="n">
        <v>865140</v>
      </c>
      <c r="C86514">
        <f>VLOOKUP(A86514,Sheet2!A:B,2,0)</f>
        <v/>
      </c>
    </row>
    <row r="86515">
      <c r="A86515" t="inlineStr">
        <is>
          <t>B</t>
        </is>
      </c>
      <c r="B86515" t="n">
        <v>865150</v>
      </c>
      <c r="C86515">
        <f>VLOOKUP(A86515,Sheet2!A:B,2,0)</f>
        <v/>
      </c>
    </row>
    <row r="86516">
      <c r="A86516" t="inlineStr">
        <is>
          <t>C</t>
        </is>
      </c>
      <c r="B86516" t="n">
        <v>865160</v>
      </c>
      <c r="C86516">
        <f>VLOOKUP(A86516,Sheet2!A:B,2,0)</f>
        <v/>
      </c>
    </row>
    <row r="86517">
      <c r="A86517" t="inlineStr">
        <is>
          <t>A</t>
        </is>
      </c>
      <c r="B86517" t="n">
        <v>865170</v>
      </c>
      <c r="C86517">
        <f>VLOOKUP(A86517,Sheet2!A:B,2,0)</f>
        <v/>
      </c>
    </row>
    <row r="86518">
      <c r="A86518" t="inlineStr">
        <is>
          <t>B</t>
        </is>
      </c>
      <c r="B86518" t="n">
        <v>865180</v>
      </c>
      <c r="C86518">
        <f>VLOOKUP(A86518,Sheet2!A:B,2,0)</f>
        <v/>
      </c>
    </row>
    <row r="86519">
      <c r="A86519" t="inlineStr">
        <is>
          <t>C</t>
        </is>
      </c>
      <c r="B86519" t="n">
        <v>865190</v>
      </c>
      <c r="C86519">
        <f>VLOOKUP(A86519,Sheet2!A:B,2,0)</f>
        <v/>
      </c>
    </row>
    <row r="86520">
      <c r="A86520" t="inlineStr">
        <is>
          <t>A</t>
        </is>
      </c>
      <c r="B86520" t="n">
        <v>865200</v>
      </c>
      <c r="C86520">
        <f>VLOOKUP(A86520,Sheet2!A:B,2,0)</f>
        <v/>
      </c>
    </row>
    <row r="86521">
      <c r="A86521" t="inlineStr">
        <is>
          <t>B</t>
        </is>
      </c>
      <c r="B86521" t="n">
        <v>865210</v>
      </c>
      <c r="C86521">
        <f>VLOOKUP(A86521,Sheet2!A:B,2,0)</f>
        <v/>
      </c>
    </row>
    <row r="86522">
      <c r="A86522" t="inlineStr">
        <is>
          <t>C</t>
        </is>
      </c>
      <c r="B86522" t="n">
        <v>865220</v>
      </c>
      <c r="C86522">
        <f>VLOOKUP(A86522,Sheet2!A:B,2,0)</f>
        <v/>
      </c>
    </row>
    <row r="86523">
      <c r="A86523" t="inlineStr">
        <is>
          <t>A</t>
        </is>
      </c>
      <c r="B86523" t="n">
        <v>865230</v>
      </c>
      <c r="C86523">
        <f>VLOOKUP(A86523,Sheet2!A:B,2,0)</f>
        <v/>
      </c>
    </row>
    <row r="86524">
      <c r="A86524" t="inlineStr">
        <is>
          <t>B</t>
        </is>
      </c>
      <c r="B86524" t="n">
        <v>865240</v>
      </c>
      <c r="C86524">
        <f>VLOOKUP(A86524,Sheet2!A:B,2,0)</f>
        <v/>
      </c>
    </row>
    <row r="86525">
      <c r="A86525" t="inlineStr">
        <is>
          <t>C</t>
        </is>
      </c>
      <c r="B86525" t="n">
        <v>865250</v>
      </c>
      <c r="C86525">
        <f>VLOOKUP(A86525,Sheet2!A:B,2,0)</f>
        <v/>
      </c>
    </row>
    <row r="86526">
      <c r="A86526" t="inlineStr">
        <is>
          <t>A</t>
        </is>
      </c>
      <c r="B86526" t="n">
        <v>865260</v>
      </c>
      <c r="C86526">
        <f>VLOOKUP(A86526,Sheet2!A:B,2,0)</f>
        <v/>
      </c>
    </row>
    <row r="86527">
      <c r="A86527" t="inlineStr">
        <is>
          <t>B</t>
        </is>
      </c>
      <c r="B86527" t="n">
        <v>865270</v>
      </c>
      <c r="C86527">
        <f>VLOOKUP(A86527,Sheet2!A:B,2,0)</f>
        <v/>
      </c>
    </row>
    <row r="86528">
      <c r="A86528" t="inlineStr">
        <is>
          <t>C</t>
        </is>
      </c>
      <c r="B86528" t="n">
        <v>865280</v>
      </c>
      <c r="C86528">
        <f>VLOOKUP(A86528,Sheet2!A:B,2,0)</f>
        <v/>
      </c>
    </row>
    <row r="86529">
      <c r="A86529" t="inlineStr">
        <is>
          <t>A</t>
        </is>
      </c>
      <c r="B86529" t="n">
        <v>865290</v>
      </c>
      <c r="C86529">
        <f>VLOOKUP(A86529,Sheet2!A:B,2,0)</f>
        <v/>
      </c>
    </row>
    <row r="86530">
      <c r="A86530" t="inlineStr">
        <is>
          <t>B</t>
        </is>
      </c>
      <c r="B86530" t="n">
        <v>865300</v>
      </c>
      <c r="C86530">
        <f>VLOOKUP(A86530,Sheet2!A:B,2,0)</f>
        <v/>
      </c>
    </row>
    <row r="86531">
      <c r="A86531" t="inlineStr">
        <is>
          <t>C</t>
        </is>
      </c>
      <c r="B86531" t="n">
        <v>865310</v>
      </c>
      <c r="C86531">
        <f>VLOOKUP(A86531,Sheet2!A:B,2,0)</f>
        <v/>
      </c>
    </row>
    <row r="86532">
      <c r="A86532" t="inlineStr">
        <is>
          <t>A</t>
        </is>
      </c>
      <c r="B86532" t="n">
        <v>865320</v>
      </c>
      <c r="C86532">
        <f>VLOOKUP(A86532,Sheet2!A:B,2,0)</f>
        <v/>
      </c>
    </row>
    <row r="86533">
      <c r="A86533" t="inlineStr">
        <is>
          <t>B</t>
        </is>
      </c>
      <c r="B86533" t="n">
        <v>865330</v>
      </c>
      <c r="C86533">
        <f>VLOOKUP(A86533,Sheet2!A:B,2,0)</f>
        <v/>
      </c>
    </row>
    <row r="86534">
      <c r="A86534" t="inlineStr">
        <is>
          <t>C</t>
        </is>
      </c>
      <c r="B86534" t="n">
        <v>865340</v>
      </c>
      <c r="C86534">
        <f>VLOOKUP(A86534,Sheet2!A:B,2,0)</f>
        <v/>
      </c>
    </row>
    <row r="86535">
      <c r="A86535" t="inlineStr">
        <is>
          <t>A</t>
        </is>
      </c>
      <c r="B86535" t="n">
        <v>865350</v>
      </c>
      <c r="C86535">
        <f>VLOOKUP(A86535,Sheet2!A:B,2,0)</f>
        <v/>
      </c>
    </row>
    <row r="86536">
      <c r="A86536" t="inlineStr">
        <is>
          <t>B</t>
        </is>
      </c>
      <c r="B86536" t="n">
        <v>865360</v>
      </c>
      <c r="C86536">
        <f>VLOOKUP(A86536,Sheet2!A:B,2,0)</f>
        <v/>
      </c>
    </row>
    <row r="86537">
      <c r="A86537" t="inlineStr">
        <is>
          <t>C</t>
        </is>
      </c>
      <c r="B86537" t="n">
        <v>865370</v>
      </c>
      <c r="C86537">
        <f>VLOOKUP(A86537,Sheet2!A:B,2,0)</f>
        <v/>
      </c>
    </row>
    <row r="86538">
      <c r="A86538" t="inlineStr">
        <is>
          <t>A</t>
        </is>
      </c>
      <c r="B86538" t="n">
        <v>865380</v>
      </c>
      <c r="C86538">
        <f>VLOOKUP(A86538,Sheet2!A:B,2,0)</f>
        <v/>
      </c>
    </row>
    <row r="86539">
      <c r="A86539" t="inlineStr">
        <is>
          <t>B</t>
        </is>
      </c>
      <c r="B86539" t="n">
        <v>865390</v>
      </c>
      <c r="C86539">
        <f>VLOOKUP(A86539,Sheet2!A:B,2,0)</f>
        <v/>
      </c>
    </row>
    <row r="86540">
      <c r="A86540" t="inlineStr">
        <is>
          <t>C</t>
        </is>
      </c>
      <c r="B86540" t="n">
        <v>865400</v>
      </c>
      <c r="C86540">
        <f>VLOOKUP(A86540,Sheet2!A:B,2,0)</f>
        <v/>
      </c>
    </row>
    <row r="86541">
      <c r="A86541" t="inlineStr">
        <is>
          <t>A</t>
        </is>
      </c>
      <c r="B86541" t="n">
        <v>865410</v>
      </c>
      <c r="C86541">
        <f>VLOOKUP(A86541,Sheet2!A:B,2,0)</f>
        <v/>
      </c>
    </row>
    <row r="86542">
      <c r="A86542" t="inlineStr">
        <is>
          <t>B</t>
        </is>
      </c>
      <c r="B86542" t="n">
        <v>865420</v>
      </c>
      <c r="C86542">
        <f>VLOOKUP(A86542,Sheet2!A:B,2,0)</f>
        <v/>
      </c>
    </row>
    <row r="86543">
      <c r="A86543" t="inlineStr">
        <is>
          <t>C</t>
        </is>
      </c>
      <c r="B86543" t="n">
        <v>865430</v>
      </c>
      <c r="C86543">
        <f>VLOOKUP(A86543,Sheet2!A:B,2,0)</f>
        <v/>
      </c>
    </row>
    <row r="86544">
      <c r="A86544" t="inlineStr">
        <is>
          <t>A</t>
        </is>
      </c>
      <c r="B86544" t="n">
        <v>865440</v>
      </c>
      <c r="C86544">
        <f>VLOOKUP(A86544,Sheet2!A:B,2,0)</f>
        <v/>
      </c>
    </row>
    <row r="86545">
      <c r="A86545" t="inlineStr">
        <is>
          <t>B</t>
        </is>
      </c>
      <c r="B86545" t="n">
        <v>865450</v>
      </c>
      <c r="C86545">
        <f>VLOOKUP(A86545,Sheet2!A:B,2,0)</f>
        <v/>
      </c>
    </row>
    <row r="86546">
      <c r="A86546" t="inlineStr">
        <is>
          <t>C</t>
        </is>
      </c>
      <c r="B86546" t="n">
        <v>865460</v>
      </c>
      <c r="C86546">
        <f>VLOOKUP(A86546,Sheet2!A:B,2,0)</f>
        <v/>
      </c>
    </row>
    <row r="86547">
      <c r="A86547" t="inlineStr">
        <is>
          <t>A</t>
        </is>
      </c>
      <c r="B86547" t="n">
        <v>865470</v>
      </c>
      <c r="C86547">
        <f>VLOOKUP(A86547,Sheet2!A:B,2,0)</f>
        <v/>
      </c>
    </row>
    <row r="86548">
      <c r="A86548" t="inlineStr">
        <is>
          <t>B</t>
        </is>
      </c>
      <c r="B86548" t="n">
        <v>865480</v>
      </c>
      <c r="C86548">
        <f>VLOOKUP(A86548,Sheet2!A:B,2,0)</f>
        <v/>
      </c>
    </row>
    <row r="86549">
      <c r="A86549" t="inlineStr">
        <is>
          <t>C</t>
        </is>
      </c>
      <c r="B86549" t="n">
        <v>865490</v>
      </c>
      <c r="C86549">
        <f>VLOOKUP(A86549,Sheet2!A:B,2,0)</f>
        <v/>
      </c>
    </row>
    <row r="86550">
      <c r="A86550" t="inlineStr">
        <is>
          <t>A</t>
        </is>
      </c>
      <c r="B86550" t="n">
        <v>865500</v>
      </c>
      <c r="C86550">
        <f>VLOOKUP(A86550,Sheet2!A:B,2,0)</f>
        <v/>
      </c>
    </row>
    <row r="86551">
      <c r="A86551" t="inlineStr">
        <is>
          <t>B</t>
        </is>
      </c>
      <c r="B86551" t="n">
        <v>865510</v>
      </c>
      <c r="C86551">
        <f>VLOOKUP(A86551,Sheet2!A:B,2,0)</f>
        <v/>
      </c>
    </row>
    <row r="86552">
      <c r="A86552" t="inlineStr">
        <is>
          <t>C</t>
        </is>
      </c>
      <c r="B86552" t="n">
        <v>865520</v>
      </c>
      <c r="C86552">
        <f>VLOOKUP(A86552,Sheet2!A:B,2,0)</f>
        <v/>
      </c>
    </row>
    <row r="86553">
      <c r="A86553" t="inlineStr">
        <is>
          <t>A</t>
        </is>
      </c>
      <c r="B86553" t="n">
        <v>865530</v>
      </c>
      <c r="C86553">
        <f>VLOOKUP(A86553,Sheet2!A:B,2,0)</f>
        <v/>
      </c>
    </row>
    <row r="86554">
      <c r="A86554" t="inlineStr">
        <is>
          <t>B</t>
        </is>
      </c>
      <c r="B86554" t="n">
        <v>865540</v>
      </c>
      <c r="C86554">
        <f>VLOOKUP(A86554,Sheet2!A:B,2,0)</f>
        <v/>
      </c>
    </row>
    <row r="86555">
      <c r="A86555" t="inlineStr">
        <is>
          <t>C</t>
        </is>
      </c>
      <c r="B86555" t="n">
        <v>865550</v>
      </c>
      <c r="C86555">
        <f>VLOOKUP(A86555,Sheet2!A:B,2,0)</f>
        <v/>
      </c>
    </row>
    <row r="86556">
      <c r="A86556" t="inlineStr">
        <is>
          <t>A</t>
        </is>
      </c>
      <c r="B86556" t="n">
        <v>865560</v>
      </c>
      <c r="C86556">
        <f>VLOOKUP(A86556,Sheet2!A:B,2,0)</f>
        <v/>
      </c>
    </row>
    <row r="86557">
      <c r="A86557" t="inlineStr">
        <is>
          <t>B</t>
        </is>
      </c>
      <c r="B86557" t="n">
        <v>865570</v>
      </c>
      <c r="C86557">
        <f>VLOOKUP(A86557,Sheet2!A:B,2,0)</f>
        <v/>
      </c>
    </row>
    <row r="86558">
      <c r="A86558" t="inlineStr">
        <is>
          <t>C</t>
        </is>
      </c>
      <c r="B86558" t="n">
        <v>865580</v>
      </c>
      <c r="C86558">
        <f>VLOOKUP(A86558,Sheet2!A:B,2,0)</f>
        <v/>
      </c>
    </row>
    <row r="86559">
      <c r="A86559" t="inlineStr">
        <is>
          <t>A</t>
        </is>
      </c>
      <c r="B86559" t="n">
        <v>865590</v>
      </c>
      <c r="C86559">
        <f>VLOOKUP(A86559,Sheet2!A:B,2,0)</f>
        <v/>
      </c>
    </row>
    <row r="86560">
      <c r="A86560" t="inlineStr">
        <is>
          <t>B</t>
        </is>
      </c>
      <c r="B86560" t="n">
        <v>865600</v>
      </c>
      <c r="C86560">
        <f>VLOOKUP(A86560,Sheet2!A:B,2,0)</f>
        <v/>
      </c>
    </row>
    <row r="86561">
      <c r="A86561" t="inlineStr">
        <is>
          <t>C</t>
        </is>
      </c>
      <c r="B86561" t="n">
        <v>865610</v>
      </c>
      <c r="C86561">
        <f>VLOOKUP(A86561,Sheet2!A:B,2,0)</f>
        <v/>
      </c>
    </row>
    <row r="86562">
      <c r="A86562" t="inlineStr">
        <is>
          <t>A</t>
        </is>
      </c>
      <c r="B86562" t="n">
        <v>865620</v>
      </c>
      <c r="C86562">
        <f>VLOOKUP(A86562,Sheet2!A:B,2,0)</f>
        <v/>
      </c>
    </row>
    <row r="86563">
      <c r="A86563" t="inlineStr">
        <is>
          <t>B</t>
        </is>
      </c>
      <c r="B86563" t="n">
        <v>865630</v>
      </c>
      <c r="C86563">
        <f>VLOOKUP(A86563,Sheet2!A:B,2,0)</f>
        <v/>
      </c>
    </row>
    <row r="86564">
      <c r="A86564" t="inlineStr">
        <is>
          <t>C</t>
        </is>
      </c>
      <c r="B86564" t="n">
        <v>865640</v>
      </c>
      <c r="C86564">
        <f>VLOOKUP(A86564,Sheet2!A:B,2,0)</f>
        <v/>
      </c>
    </row>
    <row r="86565">
      <c r="A86565" t="inlineStr">
        <is>
          <t>A</t>
        </is>
      </c>
      <c r="B86565" t="n">
        <v>865650</v>
      </c>
      <c r="C86565">
        <f>VLOOKUP(A86565,Sheet2!A:B,2,0)</f>
        <v/>
      </c>
    </row>
    <row r="86566">
      <c r="A86566" t="inlineStr">
        <is>
          <t>B</t>
        </is>
      </c>
      <c r="B86566" t="n">
        <v>865660</v>
      </c>
      <c r="C86566">
        <f>VLOOKUP(A86566,Sheet2!A:B,2,0)</f>
        <v/>
      </c>
    </row>
    <row r="86567">
      <c r="A86567" t="inlineStr">
        <is>
          <t>C</t>
        </is>
      </c>
      <c r="B86567" t="n">
        <v>865670</v>
      </c>
      <c r="C86567">
        <f>VLOOKUP(A86567,Sheet2!A:B,2,0)</f>
        <v/>
      </c>
    </row>
    <row r="86568">
      <c r="A86568" t="inlineStr">
        <is>
          <t>A</t>
        </is>
      </c>
      <c r="B86568" t="n">
        <v>865680</v>
      </c>
      <c r="C86568">
        <f>VLOOKUP(A86568,Sheet2!A:B,2,0)</f>
        <v/>
      </c>
    </row>
    <row r="86569">
      <c r="A86569" t="inlineStr">
        <is>
          <t>B</t>
        </is>
      </c>
      <c r="B86569" t="n">
        <v>865690</v>
      </c>
      <c r="C86569">
        <f>VLOOKUP(A86569,Sheet2!A:B,2,0)</f>
        <v/>
      </c>
    </row>
    <row r="86570">
      <c r="A86570" t="inlineStr">
        <is>
          <t>C</t>
        </is>
      </c>
      <c r="B86570" t="n">
        <v>865700</v>
      </c>
      <c r="C86570">
        <f>VLOOKUP(A86570,Sheet2!A:B,2,0)</f>
        <v/>
      </c>
    </row>
    <row r="86571">
      <c r="A86571" t="inlineStr">
        <is>
          <t>A</t>
        </is>
      </c>
      <c r="B86571" t="n">
        <v>865710</v>
      </c>
      <c r="C86571">
        <f>VLOOKUP(A86571,Sheet2!A:B,2,0)</f>
        <v/>
      </c>
    </row>
    <row r="86572">
      <c r="A86572" t="inlineStr">
        <is>
          <t>B</t>
        </is>
      </c>
      <c r="B86572" t="n">
        <v>865720</v>
      </c>
      <c r="C86572">
        <f>VLOOKUP(A86572,Sheet2!A:B,2,0)</f>
        <v/>
      </c>
    </row>
    <row r="86573">
      <c r="A86573" t="inlineStr">
        <is>
          <t>C</t>
        </is>
      </c>
      <c r="B86573" t="n">
        <v>865730</v>
      </c>
      <c r="C86573">
        <f>VLOOKUP(A86573,Sheet2!A:B,2,0)</f>
        <v/>
      </c>
    </row>
    <row r="86574">
      <c r="A86574" t="inlineStr">
        <is>
          <t>A</t>
        </is>
      </c>
      <c r="B86574" t="n">
        <v>865740</v>
      </c>
      <c r="C86574">
        <f>VLOOKUP(A86574,Sheet2!A:B,2,0)</f>
        <v/>
      </c>
    </row>
    <row r="86575">
      <c r="A86575" t="inlineStr">
        <is>
          <t>B</t>
        </is>
      </c>
      <c r="B86575" t="n">
        <v>865750</v>
      </c>
      <c r="C86575">
        <f>VLOOKUP(A86575,Sheet2!A:B,2,0)</f>
        <v/>
      </c>
    </row>
    <row r="86576">
      <c r="A86576" t="inlineStr">
        <is>
          <t>C</t>
        </is>
      </c>
      <c r="B86576" t="n">
        <v>865760</v>
      </c>
      <c r="C86576">
        <f>VLOOKUP(A86576,Sheet2!A:B,2,0)</f>
        <v/>
      </c>
    </row>
    <row r="86577">
      <c r="A86577" t="inlineStr">
        <is>
          <t>A</t>
        </is>
      </c>
      <c r="B86577" t="n">
        <v>865770</v>
      </c>
      <c r="C86577">
        <f>VLOOKUP(A86577,Sheet2!A:B,2,0)</f>
        <v/>
      </c>
    </row>
    <row r="86578">
      <c r="A86578" t="inlineStr">
        <is>
          <t>B</t>
        </is>
      </c>
      <c r="B86578" t="n">
        <v>865780</v>
      </c>
      <c r="C86578">
        <f>VLOOKUP(A86578,Sheet2!A:B,2,0)</f>
        <v/>
      </c>
    </row>
    <row r="86579">
      <c r="A86579" t="inlineStr">
        <is>
          <t>C</t>
        </is>
      </c>
      <c r="B86579" t="n">
        <v>865790</v>
      </c>
      <c r="C86579">
        <f>VLOOKUP(A86579,Sheet2!A:B,2,0)</f>
        <v/>
      </c>
    </row>
    <row r="86580">
      <c r="A86580" t="inlineStr">
        <is>
          <t>A</t>
        </is>
      </c>
      <c r="B86580" t="n">
        <v>865800</v>
      </c>
      <c r="C86580">
        <f>VLOOKUP(A86580,Sheet2!A:B,2,0)</f>
        <v/>
      </c>
    </row>
    <row r="86581">
      <c r="A86581" t="inlineStr">
        <is>
          <t>B</t>
        </is>
      </c>
      <c r="B86581" t="n">
        <v>865810</v>
      </c>
      <c r="C86581">
        <f>VLOOKUP(A86581,Sheet2!A:B,2,0)</f>
        <v/>
      </c>
    </row>
    <row r="86582">
      <c r="A86582" t="inlineStr">
        <is>
          <t>C</t>
        </is>
      </c>
      <c r="B86582" t="n">
        <v>865820</v>
      </c>
      <c r="C86582">
        <f>VLOOKUP(A86582,Sheet2!A:B,2,0)</f>
        <v/>
      </c>
    </row>
    <row r="86583">
      <c r="A86583" t="inlineStr">
        <is>
          <t>A</t>
        </is>
      </c>
      <c r="B86583" t="n">
        <v>865830</v>
      </c>
      <c r="C86583">
        <f>VLOOKUP(A86583,Sheet2!A:B,2,0)</f>
        <v/>
      </c>
    </row>
    <row r="86584">
      <c r="A86584" t="inlineStr">
        <is>
          <t>B</t>
        </is>
      </c>
      <c r="B86584" t="n">
        <v>865840</v>
      </c>
      <c r="C86584">
        <f>VLOOKUP(A86584,Sheet2!A:B,2,0)</f>
        <v/>
      </c>
    </row>
    <row r="86585">
      <c r="A86585" t="inlineStr">
        <is>
          <t>C</t>
        </is>
      </c>
      <c r="B86585" t="n">
        <v>865850</v>
      </c>
      <c r="C86585">
        <f>VLOOKUP(A86585,Sheet2!A:B,2,0)</f>
        <v/>
      </c>
    </row>
    <row r="86586">
      <c r="A86586" t="inlineStr">
        <is>
          <t>A</t>
        </is>
      </c>
      <c r="B86586" t="n">
        <v>865860</v>
      </c>
      <c r="C86586">
        <f>VLOOKUP(A86586,Sheet2!A:B,2,0)</f>
        <v/>
      </c>
    </row>
    <row r="86587">
      <c r="A86587" t="inlineStr">
        <is>
          <t>B</t>
        </is>
      </c>
      <c r="B86587" t="n">
        <v>865870</v>
      </c>
      <c r="C86587">
        <f>VLOOKUP(A86587,Sheet2!A:B,2,0)</f>
        <v/>
      </c>
    </row>
    <row r="86588">
      <c r="A86588" t="inlineStr">
        <is>
          <t>C</t>
        </is>
      </c>
      <c r="B86588" t="n">
        <v>865880</v>
      </c>
      <c r="C86588">
        <f>VLOOKUP(A86588,Sheet2!A:B,2,0)</f>
        <v/>
      </c>
    </row>
    <row r="86589">
      <c r="A86589" t="inlineStr">
        <is>
          <t>A</t>
        </is>
      </c>
      <c r="B86589" t="n">
        <v>865890</v>
      </c>
      <c r="C86589">
        <f>VLOOKUP(A86589,Sheet2!A:B,2,0)</f>
        <v/>
      </c>
    </row>
    <row r="86590">
      <c r="A86590" t="inlineStr">
        <is>
          <t>B</t>
        </is>
      </c>
      <c r="B86590" t="n">
        <v>865900</v>
      </c>
      <c r="C86590">
        <f>VLOOKUP(A86590,Sheet2!A:B,2,0)</f>
        <v/>
      </c>
    </row>
    <row r="86591">
      <c r="A86591" t="inlineStr">
        <is>
          <t>C</t>
        </is>
      </c>
      <c r="B86591" t="n">
        <v>865910</v>
      </c>
      <c r="C86591">
        <f>VLOOKUP(A86591,Sheet2!A:B,2,0)</f>
        <v/>
      </c>
    </row>
    <row r="86592">
      <c r="A86592" t="inlineStr">
        <is>
          <t>A</t>
        </is>
      </c>
      <c r="B86592" t="n">
        <v>865920</v>
      </c>
      <c r="C86592">
        <f>VLOOKUP(A86592,Sheet2!A:B,2,0)</f>
        <v/>
      </c>
    </row>
    <row r="86593">
      <c r="A86593" t="inlineStr">
        <is>
          <t>B</t>
        </is>
      </c>
      <c r="B86593" t="n">
        <v>865930</v>
      </c>
      <c r="C86593">
        <f>VLOOKUP(A86593,Sheet2!A:B,2,0)</f>
        <v/>
      </c>
    </row>
    <row r="86594">
      <c r="A86594" t="inlineStr">
        <is>
          <t>C</t>
        </is>
      </c>
      <c r="B86594" t="n">
        <v>865940</v>
      </c>
      <c r="C86594">
        <f>VLOOKUP(A86594,Sheet2!A:B,2,0)</f>
        <v/>
      </c>
    </row>
    <row r="86595">
      <c r="A86595" t="inlineStr">
        <is>
          <t>A</t>
        </is>
      </c>
      <c r="B86595" t="n">
        <v>865950</v>
      </c>
      <c r="C86595">
        <f>VLOOKUP(A86595,Sheet2!A:B,2,0)</f>
        <v/>
      </c>
    </row>
    <row r="86596">
      <c r="A86596" t="inlineStr">
        <is>
          <t>B</t>
        </is>
      </c>
      <c r="B86596" t="n">
        <v>865960</v>
      </c>
      <c r="C86596">
        <f>VLOOKUP(A86596,Sheet2!A:B,2,0)</f>
        <v/>
      </c>
    </row>
    <row r="86597">
      <c r="A86597" t="inlineStr">
        <is>
          <t>C</t>
        </is>
      </c>
      <c r="B86597" t="n">
        <v>865970</v>
      </c>
      <c r="C86597">
        <f>VLOOKUP(A86597,Sheet2!A:B,2,0)</f>
        <v/>
      </c>
    </row>
    <row r="86598">
      <c r="A86598" t="inlineStr">
        <is>
          <t>A</t>
        </is>
      </c>
      <c r="B86598" t="n">
        <v>865980</v>
      </c>
      <c r="C86598">
        <f>VLOOKUP(A86598,Sheet2!A:B,2,0)</f>
        <v/>
      </c>
    </row>
    <row r="86599">
      <c r="A86599" t="inlineStr">
        <is>
          <t>B</t>
        </is>
      </c>
      <c r="B86599" t="n">
        <v>865990</v>
      </c>
      <c r="C86599">
        <f>VLOOKUP(A86599,Sheet2!A:B,2,0)</f>
        <v/>
      </c>
    </row>
    <row r="86600">
      <c r="A86600" t="inlineStr">
        <is>
          <t>C</t>
        </is>
      </c>
      <c r="B86600" t="n">
        <v>866000</v>
      </c>
      <c r="C86600">
        <f>VLOOKUP(A86600,Sheet2!A:B,2,0)</f>
        <v/>
      </c>
    </row>
    <row r="86601">
      <c r="A86601" t="inlineStr">
        <is>
          <t>A</t>
        </is>
      </c>
      <c r="B86601" t="n">
        <v>866010</v>
      </c>
      <c r="C86601">
        <f>VLOOKUP(A86601,Sheet2!A:B,2,0)</f>
        <v/>
      </c>
    </row>
    <row r="86602">
      <c r="A86602" t="inlineStr">
        <is>
          <t>B</t>
        </is>
      </c>
      <c r="B86602" t="n">
        <v>866020</v>
      </c>
      <c r="C86602">
        <f>VLOOKUP(A86602,Sheet2!A:B,2,0)</f>
        <v/>
      </c>
    </row>
    <row r="86603">
      <c r="A86603" t="inlineStr">
        <is>
          <t>C</t>
        </is>
      </c>
      <c r="B86603" t="n">
        <v>866030</v>
      </c>
      <c r="C86603">
        <f>VLOOKUP(A86603,Sheet2!A:B,2,0)</f>
        <v/>
      </c>
    </row>
    <row r="86604">
      <c r="A86604" t="inlineStr">
        <is>
          <t>A</t>
        </is>
      </c>
      <c r="B86604" t="n">
        <v>866040</v>
      </c>
      <c r="C86604">
        <f>VLOOKUP(A86604,Sheet2!A:B,2,0)</f>
        <v/>
      </c>
    </row>
    <row r="86605">
      <c r="A86605" t="inlineStr">
        <is>
          <t>B</t>
        </is>
      </c>
      <c r="B86605" t="n">
        <v>866050</v>
      </c>
      <c r="C86605">
        <f>VLOOKUP(A86605,Sheet2!A:B,2,0)</f>
        <v/>
      </c>
    </row>
    <row r="86606">
      <c r="A86606" t="inlineStr">
        <is>
          <t>C</t>
        </is>
      </c>
      <c r="B86606" t="n">
        <v>866060</v>
      </c>
      <c r="C86606">
        <f>VLOOKUP(A86606,Sheet2!A:B,2,0)</f>
        <v/>
      </c>
    </row>
    <row r="86607">
      <c r="A86607" t="inlineStr">
        <is>
          <t>A</t>
        </is>
      </c>
      <c r="B86607" t="n">
        <v>866070</v>
      </c>
      <c r="C86607">
        <f>VLOOKUP(A86607,Sheet2!A:B,2,0)</f>
        <v/>
      </c>
    </row>
    <row r="86608">
      <c r="A86608" t="inlineStr">
        <is>
          <t>B</t>
        </is>
      </c>
      <c r="B86608" t="n">
        <v>866080</v>
      </c>
      <c r="C86608">
        <f>VLOOKUP(A86608,Sheet2!A:B,2,0)</f>
        <v/>
      </c>
    </row>
    <row r="86609">
      <c r="A86609" t="inlineStr">
        <is>
          <t>C</t>
        </is>
      </c>
      <c r="B86609" t="n">
        <v>866090</v>
      </c>
      <c r="C86609">
        <f>VLOOKUP(A86609,Sheet2!A:B,2,0)</f>
        <v/>
      </c>
    </row>
    <row r="86610">
      <c r="A86610" t="inlineStr">
        <is>
          <t>A</t>
        </is>
      </c>
      <c r="B86610" t="n">
        <v>866100</v>
      </c>
      <c r="C86610">
        <f>VLOOKUP(A86610,Sheet2!A:B,2,0)</f>
        <v/>
      </c>
    </row>
    <row r="86611">
      <c r="A86611" t="inlineStr">
        <is>
          <t>B</t>
        </is>
      </c>
      <c r="B86611" t="n">
        <v>866110</v>
      </c>
      <c r="C86611">
        <f>VLOOKUP(A86611,Sheet2!A:B,2,0)</f>
        <v/>
      </c>
    </row>
    <row r="86612">
      <c r="A86612" t="inlineStr">
        <is>
          <t>C</t>
        </is>
      </c>
      <c r="B86612" t="n">
        <v>866120</v>
      </c>
      <c r="C86612">
        <f>VLOOKUP(A86612,Sheet2!A:B,2,0)</f>
        <v/>
      </c>
    </row>
    <row r="86613">
      <c r="A86613" t="inlineStr">
        <is>
          <t>A</t>
        </is>
      </c>
      <c r="B86613" t="n">
        <v>866130</v>
      </c>
      <c r="C86613">
        <f>VLOOKUP(A86613,Sheet2!A:B,2,0)</f>
        <v/>
      </c>
    </row>
    <row r="86614">
      <c r="A86614" t="inlineStr">
        <is>
          <t>B</t>
        </is>
      </c>
      <c r="B86614" t="n">
        <v>866140</v>
      </c>
      <c r="C86614">
        <f>VLOOKUP(A86614,Sheet2!A:B,2,0)</f>
        <v/>
      </c>
    </row>
    <row r="86615">
      <c r="A86615" t="inlineStr">
        <is>
          <t>C</t>
        </is>
      </c>
      <c r="B86615" t="n">
        <v>866150</v>
      </c>
      <c r="C86615">
        <f>VLOOKUP(A86615,Sheet2!A:B,2,0)</f>
        <v/>
      </c>
    </row>
    <row r="86616">
      <c r="A86616" t="inlineStr">
        <is>
          <t>A</t>
        </is>
      </c>
      <c r="B86616" t="n">
        <v>866160</v>
      </c>
      <c r="C86616">
        <f>VLOOKUP(A86616,Sheet2!A:B,2,0)</f>
        <v/>
      </c>
    </row>
    <row r="86617">
      <c r="A86617" t="inlineStr">
        <is>
          <t>B</t>
        </is>
      </c>
      <c r="B86617" t="n">
        <v>866170</v>
      </c>
      <c r="C86617">
        <f>VLOOKUP(A86617,Sheet2!A:B,2,0)</f>
        <v/>
      </c>
    </row>
    <row r="86618">
      <c r="A86618" t="inlineStr">
        <is>
          <t>C</t>
        </is>
      </c>
      <c r="B86618" t="n">
        <v>866180</v>
      </c>
      <c r="C86618">
        <f>VLOOKUP(A86618,Sheet2!A:B,2,0)</f>
        <v/>
      </c>
    </row>
    <row r="86619">
      <c r="A86619" t="inlineStr">
        <is>
          <t>A</t>
        </is>
      </c>
      <c r="B86619" t="n">
        <v>866190</v>
      </c>
      <c r="C86619">
        <f>VLOOKUP(A86619,Sheet2!A:B,2,0)</f>
        <v/>
      </c>
    </row>
    <row r="86620">
      <c r="A86620" t="inlineStr">
        <is>
          <t>B</t>
        </is>
      </c>
      <c r="B86620" t="n">
        <v>866200</v>
      </c>
      <c r="C86620">
        <f>VLOOKUP(A86620,Sheet2!A:B,2,0)</f>
        <v/>
      </c>
    </row>
    <row r="86621">
      <c r="A86621" t="inlineStr">
        <is>
          <t>C</t>
        </is>
      </c>
      <c r="B86621" t="n">
        <v>866210</v>
      </c>
      <c r="C86621">
        <f>VLOOKUP(A86621,Sheet2!A:B,2,0)</f>
        <v/>
      </c>
    </row>
    <row r="86622">
      <c r="A86622" t="inlineStr">
        <is>
          <t>A</t>
        </is>
      </c>
      <c r="B86622" t="n">
        <v>866220</v>
      </c>
      <c r="C86622">
        <f>VLOOKUP(A86622,Sheet2!A:B,2,0)</f>
        <v/>
      </c>
    </row>
    <row r="86623">
      <c r="A86623" t="inlineStr">
        <is>
          <t>B</t>
        </is>
      </c>
      <c r="B86623" t="n">
        <v>866230</v>
      </c>
      <c r="C86623">
        <f>VLOOKUP(A86623,Sheet2!A:B,2,0)</f>
        <v/>
      </c>
    </row>
    <row r="86624">
      <c r="A86624" t="inlineStr">
        <is>
          <t>C</t>
        </is>
      </c>
      <c r="B86624" t="n">
        <v>866240</v>
      </c>
      <c r="C86624">
        <f>VLOOKUP(A86624,Sheet2!A:B,2,0)</f>
        <v/>
      </c>
    </row>
    <row r="86625">
      <c r="A86625" t="inlineStr">
        <is>
          <t>A</t>
        </is>
      </c>
      <c r="B86625" t="n">
        <v>866250</v>
      </c>
      <c r="C86625">
        <f>VLOOKUP(A86625,Sheet2!A:B,2,0)</f>
        <v/>
      </c>
    </row>
    <row r="86626">
      <c r="A86626" t="inlineStr">
        <is>
          <t>B</t>
        </is>
      </c>
      <c r="B86626" t="n">
        <v>866260</v>
      </c>
      <c r="C86626">
        <f>VLOOKUP(A86626,Sheet2!A:B,2,0)</f>
        <v/>
      </c>
    </row>
    <row r="86627">
      <c r="A86627" t="inlineStr">
        <is>
          <t>C</t>
        </is>
      </c>
      <c r="B86627" t="n">
        <v>866270</v>
      </c>
      <c r="C86627">
        <f>VLOOKUP(A86627,Sheet2!A:B,2,0)</f>
        <v/>
      </c>
    </row>
    <row r="86628">
      <c r="A86628" t="inlineStr">
        <is>
          <t>A</t>
        </is>
      </c>
      <c r="B86628" t="n">
        <v>866280</v>
      </c>
      <c r="C86628">
        <f>VLOOKUP(A86628,Sheet2!A:B,2,0)</f>
        <v/>
      </c>
    </row>
    <row r="86629">
      <c r="A86629" t="inlineStr">
        <is>
          <t>B</t>
        </is>
      </c>
      <c r="B86629" t="n">
        <v>866290</v>
      </c>
      <c r="C86629">
        <f>VLOOKUP(A86629,Sheet2!A:B,2,0)</f>
        <v/>
      </c>
    </row>
    <row r="86630">
      <c r="A86630" t="inlineStr">
        <is>
          <t>C</t>
        </is>
      </c>
      <c r="B86630" t="n">
        <v>866300</v>
      </c>
      <c r="C86630">
        <f>VLOOKUP(A86630,Sheet2!A:B,2,0)</f>
        <v/>
      </c>
    </row>
    <row r="86631">
      <c r="A86631" t="inlineStr">
        <is>
          <t>A</t>
        </is>
      </c>
      <c r="B86631" t="n">
        <v>866310</v>
      </c>
      <c r="C86631">
        <f>VLOOKUP(A86631,Sheet2!A:B,2,0)</f>
        <v/>
      </c>
    </row>
    <row r="86632">
      <c r="A86632" t="inlineStr">
        <is>
          <t>B</t>
        </is>
      </c>
      <c r="B86632" t="n">
        <v>866320</v>
      </c>
      <c r="C86632">
        <f>VLOOKUP(A86632,Sheet2!A:B,2,0)</f>
        <v/>
      </c>
    </row>
    <row r="86633">
      <c r="A86633" t="inlineStr">
        <is>
          <t>C</t>
        </is>
      </c>
      <c r="B86633" t="n">
        <v>866330</v>
      </c>
      <c r="C86633">
        <f>VLOOKUP(A86633,Sheet2!A:B,2,0)</f>
        <v/>
      </c>
    </row>
    <row r="86634">
      <c r="A86634" t="inlineStr">
        <is>
          <t>A</t>
        </is>
      </c>
      <c r="B86634" t="n">
        <v>866340</v>
      </c>
      <c r="C86634">
        <f>VLOOKUP(A86634,Sheet2!A:B,2,0)</f>
        <v/>
      </c>
    </row>
    <row r="86635">
      <c r="A86635" t="inlineStr">
        <is>
          <t>B</t>
        </is>
      </c>
      <c r="B86635" t="n">
        <v>866350</v>
      </c>
      <c r="C86635">
        <f>VLOOKUP(A86635,Sheet2!A:B,2,0)</f>
        <v/>
      </c>
    </row>
    <row r="86636">
      <c r="A86636" t="inlineStr">
        <is>
          <t>C</t>
        </is>
      </c>
      <c r="B86636" t="n">
        <v>866360</v>
      </c>
      <c r="C86636">
        <f>VLOOKUP(A86636,Sheet2!A:B,2,0)</f>
        <v/>
      </c>
    </row>
    <row r="86637">
      <c r="A86637" t="inlineStr">
        <is>
          <t>A</t>
        </is>
      </c>
      <c r="B86637" t="n">
        <v>866370</v>
      </c>
      <c r="C86637">
        <f>VLOOKUP(A86637,Sheet2!A:B,2,0)</f>
        <v/>
      </c>
    </row>
    <row r="86638">
      <c r="A86638" t="inlineStr">
        <is>
          <t>B</t>
        </is>
      </c>
      <c r="B86638" t="n">
        <v>866380</v>
      </c>
      <c r="C86638">
        <f>VLOOKUP(A86638,Sheet2!A:B,2,0)</f>
        <v/>
      </c>
    </row>
    <row r="86639">
      <c r="A86639" t="inlineStr">
        <is>
          <t>C</t>
        </is>
      </c>
      <c r="B86639" t="n">
        <v>866390</v>
      </c>
      <c r="C86639">
        <f>VLOOKUP(A86639,Sheet2!A:B,2,0)</f>
        <v/>
      </c>
    </row>
    <row r="86640">
      <c r="A86640" t="inlineStr">
        <is>
          <t>A</t>
        </is>
      </c>
      <c r="B86640" t="n">
        <v>866400</v>
      </c>
      <c r="C86640">
        <f>VLOOKUP(A86640,Sheet2!A:B,2,0)</f>
        <v/>
      </c>
    </row>
    <row r="86641">
      <c r="A86641" t="inlineStr">
        <is>
          <t>B</t>
        </is>
      </c>
      <c r="B86641" t="n">
        <v>866410</v>
      </c>
      <c r="C86641">
        <f>VLOOKUP(A86641,Sheet2!A:B,2,0)</f>
        <v/>
      </c>
    </row>
    <row r="86642">
      <c r="A86642" t="inlineStr">
        <is>
          <t>C</t>
        </is>
      </c>
      <c r="B86642" t="n">
        <v>866420</v>
      </c>
      <c r="C86642">
        <f>VLOOKUP(A86642,Sheet2!A:B,2,0)</f>
        <v/>
      </c>
    </row>
    <row r="86643">
      <c r="A86643" t="inlineStr">
        <is>
          <t>A</t>
        </is>
      </c>
      <c r="B86643" t="n">
        <v>866430</v>
      </c>
      <c r="C86643">
        <f>VLOOKUP(A86643,Sheet2!A:B,2,0)</f>
        <v/>
      </c>
    </row>
    <row r="86644">
      <c r="A86644" t="inlineStr">
        <is>
          <t>B</t>
        </is>
      </c>
      <c r="B86644" t="n">
        <v>866440</v>
      </c>
      <c r="C86644">
        <f>VLOOKUP(A86644,Sheet2!A:B,2,0)</f>
        <v/>
      </c>
    </row>
    <row r="86645">
      <c r="A86645" t="inlineStr">
        <is>
          <t>C</t>
        </is>
      </c>
      <c r="B86645" t="n">
        <v>866450</v>
      </c>
      <c r="C86645">
        <f>VLOOKUP(A86645,Sheet2!A:B,2,0)</f>
        <v/>
      </c>
    </row>
    <row r="86646">
      <c r="A86646" t="inlineStr">
        <is>
          <t>A</t>
        </is>
      </c>
      <c r="B86646" t="n">
        <v>866460</v>
      </c>
      <c r="C86646">
        <f>VLOOKUP(A86646,Sheet2!A:B,2,0)</f>
        <v/>
      </c>
    </row>
    <row r="86647">
      <c r="A86647" t="inlineStr">
        <is>
          <t>B</t>
        </is>
      </c>
      <c r="B86647" t="n">
        <v>866470</v>
      </c>
      <c r="C86647">
        <f>VLOOKUP(A86647,Sheet2!A:B,2,0)</f>
        <v/>
      </c>
    </row>
    <row r="86648">
      <c r="A86648" t="inlineStr">
        <is>
          <t>C</t>
        </is>
      </c>
      <c r="B86648" t="n">
        <v>866480</v>
      </c>
      <c r="C86648">
        <f>VLOOKUP(A86648,Sheet2!A:B,2,0)</f>
        <v/>
      </c>
    </row>
    <row r="86649">
      <c r="A86649" t="inlineStr">
        <is>
          <t>A</t>
        </is>
      </c>
      <c r="B86649" t="n">
        <v>866490</v>
      </c>
      <c r="C86649">
        <f>VLOOKUP(A86649,Sheet2!A:B,2,0)</f>
        <v/>
      </c>
    </row>
    <row r="86650">
      <c r="A86650" t="inlineStr">
        <is>
          <t>B</t>
        </is>
      </c>
      <c r="B86650" t="n">
        <v>866500</v>
      </c>
      <c r="C86650">
        <f>VLOOKUP(A86650,Sheet2!A:B,2,0)</f>
        <v/>
      </c>
    </row>
    <row r="86651">
      <c r="A86651" t="inlineStr">
        <is>
          <t>C</t>
        </is>
      </c>
      <c r="B86651" t="n">
        <v>866510</v>
      </c>
      <c r="C86651">
        <f>VLOOKUP(A86651,Sheet2!A:B,2,0)</f>
        <v/>
      </c>
    </row>
    <row r="86652">
      <c r="A86652" t="inlineStr">
        <is>
          <t>A</t>
        </is>
      </c>
      <c r="B86652" t="n">
        <v>866520</v>
      </c>
      <c r="C86652">
        <f>VLOOKUP(A86652,Sheet2!A:B,2,0)</f>
        <v/>
      </c>
    </row>
    <row r="86653">
      <c r="A86653" t="inlineStr">
        <is>
          <t>B</t>
        </is>
      </c>
      <c r="B86653" t="n">
        <v>866530</v>
      </c>
      <c r="C86653">
        <f>VLOOKUP(A86653,Sheet2!A:B,2,0)</f>
        <v/>
      </c>
    </row>
    <row r="86654">
      <c r="A86654" t="inlineStr">
        <is>
          <t>C</t>
        </is>
      </c>
      <c r="B86654" t="n">
        <v>866540</v>
      </c>
      <c r="C86654">
        <f>VLOOKUP(A86654,Sheet2!A:B,2,0)</f>
        <v/>
      </c>
    </row>
    <row r="86655">
      <c r="A86655" t="inlineStr">
        <is>
          <t>A</t>
        </is>
      </c>
      <c r="B86655" t="n">
        <v>866550</v>
      </c>
      <c r="C86655">
        <f>VLOOKUP(A86655,Sheet2!A:B,2,0)</f>
        <v/>
      </c>
    </row>
    <row r="86656">
      <c r="A86656" t="inlineStr">
        <is>
          <t>B</t>
        </is>
      </c>
      <c r="B86656" t="n">
        <v>866560</v>
      </c>
      <c r="C86656">
        <f>VLOOKUP(A86656,Sheet2!A:B,2,0)</f>
        <v/>
      </c>
    </row>
    <row r="86657">
      <c r="A86657" t="inlineStr">
        <is>
          <t>C</t>
        </is>
      </c>
      <c r="B86657" t="n">
        <v>866570</v>
      </c>
      <c r="C86657">
        <f>VLOOKUP(A86657,Sheet2!A:B,2,0)</f>
        <v/>
      </c>
    </row>
    <row r="86658">
      <c r="A86658" t="inlineStr">
        <is>
          <t>A</t>
        </is>
      </c>
      <c r="B86658" t="n">
        <v>866580</v>
      </c>
      <c r="C86658">
        <f>VLOOKUP(A86658,Sheet2!A:B,2,0)</f>
        <v/>
      </c>
    </row>
    <row r="86659">
      <c r="A86659" t="inlineStr">
        <is>
          <t>B</t>
        </is>
      </c>
      <c r="B86659" t="n">
        <v>866590</v>
      </c>
      <c r="C86659">
        <f>VLOOKUP(A86659,Sheet2!A:B,2,0)</f>
        <v/>
      </c>
    </row>
    <row r="86660">
      <c r="A86660" t="inlineStr">
        <is>
          <t>C</t>
        </is>
      </c>
      <c r="B86660" t="n">
        <v>866600</v>
      </c>
      <c r="C86660">
        <f>VLOOKUP(A86660,Sheet2!A:B,2,0)</f>
        <v/>
      </c>
    </row>
    <row r="86661">
      <c r="A86661" t="inlineStr">
        <is>
          <t>A</t>
        </is>
      </c>
      <c r="B86661" t="n">
        <v>866610</v>
      </c>
      <c r="C86661">
        <f>VLOOKUP(A86661,Sheet2!A:B,2,0)</f>
        <v/>
      </c>
    </row>
    <row r="86662">
      <c r="A86662" t="inlineStr">
        <is>
          <t>B</t>
        </is>
      </c>
      <c r="B86662" t="n">
        <v>866620</v>
      </c>
      <c r="C86662">
        <f>VLOOKUP(A86662,Sheet2!A:B,2,0)</f>
        <v/>
      </c>
    </row>
    <row r="86663">
      <c r="A86663" t="inlineStr">
        <is>
          <t>C</t>
        </is>
      </c>
      <c r="B86663" t="n">
        <v>866630</v>
      </c>
      <c r="C86663">
        <f>VLOOKUP(A86663,Sheet2!A:B,2,0)</f>
        <v/>
      </c>
    </row>
    <row r="86664">
      <c r="A86664" t="inlineStr">
        <is>
          <t>A</t>
        </is>
      </c>
      <c r="B86664" t="n">
        <v>866640</v>
      </c>
      <c r="C86664">
        <f>VLOOKUP(A86664,Sheet2!A:B,2,0)</f>
        <v/>
      </c>
    </row>
    <row r="86665">
      <c r="A86665" t="inlineStr">
        <is>
          <t>B</t>
        </is>
      </c>
      <c r="B86665" t="n">
        <v>866650</v>
      </c>
      <c r="C86665">
        <f>VLOOKUP(A86665,Sheet2!A:B,2,0)</f>
        <v/>
      </c>
    </row>
    <row r="86666">
      <c r="A86666" t="inlineStr">
        <is>
          <t>C</t>
        </is>
      </c>
      <c r="B86666" t="n">
        <v>866660</v>
      </c>
      <c r="C86666">
        <f>VLOOKUP(A86666,Sheet2!A:B,2,0)</f>
        <v/>
      </c>
    </row>
    <row r="86667">
      <c r="A86667" t="inlineStr">
        <is>
          <t>A</t>
        </is>
      </c>
      <c r="B86667" t="n">
        <v>866670</v>
      </c>
      <c r="C86667">
        <f>VLOOKUP(A86667,Sheet2!A:B,2,0)</f>
        <v/>
      </c>
    </row>
    <row r="86668">
      <c r="A86668" t="inlineStr">
        <is>
          <t>B</t>
        </is>
      </c>
      <c r="B86668" t="n">
        <v>866680</v>
      </c>
      <c r="C86668">
        <f>VLOOKUP(A86668,Sheet2!A:B,2,0)</f>
        <v/>
      </c>
    </row>
    <row r="86669">
      <c r="A86669" t="inlineStr">
        <is>
          <t>C</t>
        </is>
      </c>
      <c r="B86669" t="n">
        <v>866690</v>
      </c>
      <c r="C86669">
        <f>VLOOKUP(A86669,Sheet2!A:B,2,0)</f>
        <v/>
      </c>
    </row>
    <row r="86670">
      <c r="A86670" t="inlineStr">
        <is>
          <t>A</t>
        </is>
      </c>
      <c r="B86670" t="n">
        <v>866700</v>
      </c>
      <c r="C86670">
        <f>VLOOKUP(A86670,Sheet2!A:B,2,0)</f>
        <v/>
      </c>
    </row>
    <row r="86671">
      <c r="A86671" t="inlineStr">
        <is>
          <t>B</t>
        </is>
      </c>
      <c r="B86671" t="n">
        <v>866710</v>
      </c>
      <c r="C86671">
        <f>VLOOKUP(A86671,Sheet2!A:B,2,0)</f>
        <v/>
      </c>
    </row>
    <row r="86672">
      <c r="A86672" t="inlineStr">
        <is>
          <t>C</t>
        </is>
      </c>
      <c r="B86672" t="n">
        <v>866720</v>
      </c>
      <c r="C86672">
        <f>VLOOKUP(A86672,Sheet2!A:B,2,0)</f>
        <v/>
      </c>
    </row>
    <row r="86673">
      <c r="A86673" t="inlineStr">
        <is>
          <t>A</t>
        </is>
      </c>
      <c r="B86673" t="n">
        <v>866730</v>
      </c>
      <c r="C86673">
        <f>VLOOKUP(A86673,Sheet2!A:B,2,0)</f>
        <v/>
      </c>
    </row>
    <row r="86674">
      <c r="A86674" t="inlineStr">
        <is>
          <t>B</t>
        </is>
      </c>
      <c r="B86674" t="n">
        <v>866740</v>
      </c>
      <c r="C86674">
        <f>VLOOKUP(A86674,Sheet2!A:B,2,0)</f>
        <v/>
      </c>
    </row>
    <row r="86675">
      <c r="A86675" t="inlineStr">
        <is>
          <t>C</t>
        </is>
      </c>
      <c r="B86675" t="n">
        <v>866750</v>
      </c>
      <c r="C86675">
        <f>VLOOKUP(A86675,Sheet2!A:B,2,0)</f>
        <v/>
      </c>
    </row>
    <row r="86676">
      <c r="A86676" t="inlineStr">
        <is>
          <t>A</t>
        </is>
      </c>
      <c r="B86676" t="n">
        <v>866760</v>
      </c>
      <c r="C86676">
        <f>VLOOKUP(A86676,Sheet2!A:B,2,0)</f>
        <v/>
      </c>
    </row>
    <row r="86677">
      <c r="A86677" t="inlineStr">
        <is>
          <t>B</t>
        </is>
      </c>
      <c r="B86677" t="n">
        <v>866770</v>
      </c>
      <c r="C86677">
        <f>VLOOKUP(A86677,Sheet2!A:B,2,0)</f>
        <v/>
      </c>
    </row>
    <row r="86678">
      <c r="A86678" t="inlineStr">
        <is>
          <t>C</t>
        </is>
      </c>
      <c r="B86678" t="n">
        <v>866780</v>
      </c>
      <c r="C86678">
        <f>VLOOKUP(A86678,Sheet2!A:B,2,0)</f>
        <v/>
      </c>
    </row>
    <row r="86679">
      <c r="A86679" t="inlineStr">
        <is>
          <t>A</t>
        </is>
      </c>
      <c r="B86679" t="n">
        <v>866790</v>
      </c>
      <c r="C86679">
        <f>VLOOKUP(A86679,Sheet2!A:B,2,0)</f>
        <v/>
      </c>
    </row>
    <row r="86680">
      <c r="A86680" t="inlineStr">
        <is>
          <t>B</t>
        </is>
      </c>
      <c r="B86680" t="n">
        <v>866800</v>
      </c>
      <c r="C86680">
        <f>VLOOKUP(A86680,Sheet2!A:B,2,0)</f>
        <v/>
      </c>
    </row>
    <row r="86681">
      <c r="A86681" t="inlineStr">
        <is>
          <t>C</t>
        </is>
      </c>
      <c r="B86681" t="n">
        <v>866810</v>
      </c>
      <c r="C86681">
        <f>VLOOKUP(A86681,Sheet2!A:B,2,0)</f>
        <v/>
      </c>
    </row>
    <row r="86682">
      <c r="A86682" t="inlineStr">
        <is>
          <t>A</t>
        </is>
      </c>
      <c r="B86682" t="n">
        <v>866820</v>
      </c>
      <c r="C86682">
        <f>VLOOKUP(A86682,Sheet2!A:B,2,0)</f>
        <v/>
      </c>
    </row>
    <row r="86683">
      <c r="A86683" t="inlineStr">
        <is>
          <t>B</t>
        </is>
      </c>
      <c r="B86683" t="n">
        <v>866830</v>
      </c>
      <c r="C86683">
        <f>VLOOKUP(A86683,Sheet2!A:B,2,0)</f>
        <v/>
      </c>
    </row>
    <row r="86684">
      <c r="A86684" t="inlineStr">
        <is>
          <t>C</t>
        </is>
      </c>
      <c r="B86684" t="n">
        <v>866840</v>
      </c>
      <c r="C86684">
        <f>VLOOKUP(A86684,Sheet2!A:B,2,0)</f>
        <v/>
      </c>
    </row>
    <row r="86685">
      <c r="A86685" t="inlineStr">
        <is>
          <t>A</t>
        </is>
      </c>
      <c r="B86685" t="n">
        <v>866850</v>
      </c>
      <c r="C86685">
        <f>VLOOKUP(A86685,Sheet2!A:B,2,0)</f>
        <v/>
      </c>
    </row>
    <row r="86686">
      <c r="A86686" t="inlineStr">
        <is>
          <t>B</t>
        </is>
      </c>
      <c r="B86686" t="n">
        <v>866860</v>
      </c>
      <c r="C86686">
        <f>VLOOKUP(A86686,Sheet2!A:B,2,0)</f>
        <v/>
      </c>
    </row>
    <row r="86687">
      <c r="A86687" t="inlineStr">
        <is>
          <t>C</t>
        </is>
      </c>
      <c r="B86687" t="n">
        <v>866870</v>
      </c>
      <c r="C86687">
        <f>VLOOKUP(A86687,Sheet2!A:B,2,0)</f>
        <v/>
      </c>
    </row>
    <row r="86688">
      <c r="A86688" t="inlineStr">
        <is>
          <t>A</t>
        </is>
      </c>
      <c r="B86688" t="n">
        <v>866880</v>
      </c>
      <c r="C86688">
        <f>VLOOKUP(A86688,Sheet2!A:B,2,0)</f>
        <v/>
      </c>
    </row>
    <row r="86689">
      <c r="A86689" t="inlineStr">
        <is>
          <t>B</t>
        </is>
      </c>
      <c r="B86689" t="n">
        <v>866890</v>
      </c>
      <c r="C86689">
        <f>VLOOKUP(A86689,Sheet2!A:B,2,0)</f>
        <v/>
      </c>
    </row>
    <row r="86690">
      <c r="A86690" t="inlineStr">
        <is>
          <t>C</t>
        </is>
      </c>
      <c r="B86690" t="n">
        <v>866900</v>
      </c>
      <c r="C86690">
        <f>VLOOKUP(A86690,Sheet2!A:B,2,0)</f>
        <v/>
      </c>
    </row>
    <row r="86691">
      <c r="A86691" t="inlineStr">
        <is>
          <t>A</t>
        </is>
      </c>
      <c r="B86691" t="n">
        <v>866910</v>
      </c>
      <c r="C86691">
        <f>VLOOKUP(A86691,Sheet2!A:B,2,0)</f>
        <v/>
      </c>
    </row>
    <row r="86692">
      <c r="A86692" t="inlineStr">
        <is>
          <t>B</t>
        </is>
      </c>
      <c r="B86692" t="n">
        <v>866920</v>
      </c>
      <c r="C86692">
        <f>VLOOKUP(A86692,Sheet2!A:B,2,0)</f>
        <v/>
      </c>
    </row>
    <row r="86693">
      <c r="A86693" t="inlineStr">
        <is>
          <t>C</t>
        </is>
      </c>
      <c r="B86693" t="n">
        <v>866930</v>
      </c>
      <c r="C86693">
        <f>VLOOKUP(A86693,Sheet2!A:B,2,0)</f>
        <v/>
      </c>
    </row>
    <row r="86694">
      <c r="A86694" t="inlineStr">
        <is>
          <t>A</t>
        </is>
      </c>
      <c r="B86694" t="n">
        <v>866940</v>
      </c>
      <c r="C86694">
        <f>VLOOKUP(A86694,Sheet2!A:B,2,0)</f>
        <v/>
      </c>
    </row>
    <row r="86695">
      <c r="A86695" t="inlineStr">
        <is>
          <t>B</t>
        </is>
      </c>
      <c r="B86695" t="n">
        <v>866950</v>
      </c>
      <c r="C86695">
        <f>VLOOKUP(A86695,Sheet2!A:B,2,0)</f>
        <v/>
      </c>
    </row>
    <row r="86696">
      <c r="A86696" t="inlineStr">
        <is>
          <t>C</t>
        </is>
      </c>
      <c r="B86696" t="n">
        <v>866960</v>
      </c>
      <c r="C86696">
        <f>VLOOKUP(A86696,Sheet2!A:B,2,0)</f>
        <v/>
      </c>
    </row>
    <row r="86697">
      <c r="A86697" t="inlineStr">
        <is>
          <t>A</t>
        </is>
      </c>
      <c r="B86697" t="n">
        <v>866970</v>
      </c>
      <c r="C86697">
        <f>VLOOKUP(A86697,Sheet2!A:B,2,0)</f>
        <v/>
      </c>
    </row>
    <row r="86698">
      <c r="A86698" t="inlineStr">
        <is>
          <t>B</t>
        </is>
      </c>
      <c r="B86698" t="n">
        <v>866980</v>
      </c>
      <c r="C86698">
        <f>VLOOKUP(A86698,Sheet2!A:B,2,0)</f>
        <v/>
      </c>
    </row>
    <row r="86699">
      <c r="A86699" t="inlineStr">
        <is>
          <t>C</t>
        </is>
      </c>
      <c r="B86699" t="n">
        <v>866990</v>
      </c>
      <c r="C86699">
        <f>VLOOKUP(A86699,Sheet2!A:B,2,0)</f>
        <v/>
      </c>
    </row>
    <row r="86700">
      <c r="A86700" t="inlineStr">
        <is>
          <t>A</t>
        </is>
      </c>
      <c r="B86700" t="n">
        <v>867000</v>
      </c>
      <c r="C86700">
        <f>VLOOKUP(A86700,Sheet2!A:B,2,0)</f>
        <v/>
      </c>
    </row>
    <row r="86701">
      <c r="A86701" t="inlineStr">
        <is>
          <t>B</t>
        </is>
      </c>
      <c r="B86701" t="n">
        <v>867010</v>
      </c>
      <c r="C86701">
        <f>VLOOKUP(A86701,Sheet2!A:B,2,0)</f>
        <v/>
      </c>
    </row>
    <row r="86702">
      <c r="A86702" t="inlineStr">
        <is>
          <t>C</t>
        </is>
      </c>
      <c r="B86702" t="n">
        <v>867020</v>
      </c>
      <c r="C86702">
        <f>VLOOKUP(A86702,Sheet2!A:B,2,0)</f>
        <v/>
      </c>
    </row>
    <row r="86703">
      <c r="A86703" t="inlineStr">
        <is>
          <t>A</t>
        </is>
      </c>
      <c r="B86703" t="n">
        <v>867030</v>
      </c>
      <c r="C86703">
        <f>VLOOKUP(A86703,Sheet2!A:B,2,0)</f>
        <v/>
      </c>
    </row>
    <row r="86704">
      <c r="A86704" t="inlineStr">
        <is>
          <t>B</t>
        </is>
      </c>
      <c r="B86704" t="n">
        <v>867040</v>
      </c>
      <c r="C86704">
        <f>VLOOKUP(A86704,Sheet2!A:B,2,0)</f>
        <v/>
      </c>
    </row>
    <row r="86705">
      <c r="A86705" t="inlineStr">
        <is>
          <t>C</t>
        </is>
      </c>
      <c r="B86705" t="n">
        <v>867050</v>
      </c>
      <c r="C86705">
        <f>VLOOKUP(A86705,Sheet2!A:B,2,0)</f>
        <v/>
      </c>
    </row>
    <row r="86706">
      <c r="A86706" t="inlineStr">
        <is>
          <t>A</t>
        </is>
      </c>
      <c r="B86706" t="n">
        <v>867060</v>
      </c>
      <c r="C86706">
        <f>VLOOKUP(A86706,Sheet2!A:B,2,0)</f>
        <v/>
      </c>
    </row>
    <row r="86707">
      <c r="A86707" t="inlineStr">
        <is>
          <t>B</t>
        </is>
      </c>
      <c r="B86707" t="n">
        <v>867070</v>
      </c>
      <c r="C86707">
        <f>VLOOKUP(A86707,Sheet2!A:B,2,0)</f>
        <v/>
      </c>
    </row>
    <row r="86708">
      <c r="A86708" t="inlineStr">
        <is>
          <t>C</t>
        </is>
      </c>
      <c r="B86708" t="n">
        <v>867080</v>
      </c>
      <c r="C86708">
        <f>VLOOKUP(A86708,Sheet2!A:B,2,0)</f>
        <v/>
      </c>
    </row>
    <row r="86709">
      <c r="A86709" t="inlineStr">
        <is>
          <t>A</t>
        </is>
      </c>
      <c r="B86709" t="n">
        <v>867090</v>
      </c>
      <c r="C86709">
        <f>VLOOKUP(A86709,Sheet2!A:B,2,0)</f>
        <v/>
      </c>
    </row>
    <row r="86710">
      <c r="A86710" t="inlineStr">
        <is>
          <t>B</t>
        </is>
      </c>
      <c r="B86710" t="n">
        <v>867100</v>
      </c>
      <c r="C86710">
        <f>VLOOKUP(A86710,Sheet2!A:B,2,0)</f>
        <v/>
      </c>
    </row>
    <row r="86711">
      <c r="A86711" t="inlineStr">
        <is>
          <t>C</t>
        </is>
      </c>
      <c r="B86711" t="n">
        <v>867110</v>
      </c>
      <c r="C86711">
        <f>VLOOKUP(A86711,Sheet2!A:B,2,0)</f>
        <v/>
      </c>
    </row>
    <row r="86712">
      <c r="A86712" t="inlineStr">
        <is>
          <t>A</t>
        </is>
      </c>
      <c r="B86712" t="n">
        <v>867120</v>
      </c>
      <c r="C86712">
        <f>VLOOKUP(A86712,Sheet2!A:B,2,0)</f>
        <v/>
      </c>
    </row>
    <row r="86713">
      <c r="A86713" t="inlineStr">
        <is>
          <t>B</t>
        </is>
      </c>
      <c r="B86713" t="n">
        <v>867130</v>
      </c>
      <c r="C86713">
        <f>VLOOKUP(A86713,Sheet2!A:B,2,0)</f>
        <v/>
      </c>
    </row>
    <row r="86714">
      <c r="A86714" t="inlineStr">
        <is>
          <t>C</t>
        </is>
      </c>
      <c r="B86714" t="n">
        <v>867140</v>
      </c>
      <c r="C86714">
        <f>VLOOKUP(A86714,Sheet2!A:B,2,0)</f>
        <v/>
      </c>
    </row>
    <row r="86715">
      <c r="A86715" t="inlineStr">
        <is>
          <t>A</t>
        </is>
      </c>
      <c r="B86715" t="n">
        <v>867150</v>
      </c>
      <c r="C86715">
        <f>VLOOKUP(A86715,Sheet2!A:B,2,0)</f>
        <v/>
      </c>
    </row>
    <row r="86716">
      <c r="A86716" t="inlineStr">
        <is>
          <t>B</t>
        </is>
      </c>
      <c r="B86716" t="n">
        <v>867160</v>
      </c>
      <c r="C86716">
        <f>VLOOKUP(A86716,Sheet2!A:B,2,0)</f>
        <v/>
      </c>
    </row>
    <row r="86717">
      <c r="A86717" t="inlineStr">
        <is>
          <t>C</t>
        </is>
      </c>
      <c r="B86717" t="n">
        <v>867170</v>
      </c>
      <c r="C86717">
        <f>VLOOKUP(A86717,Sheet2!A:B,2,0)</f>
        <v/>
      </c>
    </row>
    <row r="86718">
      <c r="A86718" t="inlineStr">
        <is>
          <t>A</t>
        </is>
      </c>
      <c r="B86718" t="n">
        <v>867180</v>
      </c>
      <c r="C86718">
        <f>VLOOKUP(A86718,Sheet2!A:B,2,0)</f>
        <v/>
      </c>
    </row>
    <row r="86719">
      <c r="A86719" t="inlineStr">
        <is>
          <t>B</t>
        </is>
      </c>
      <c r="B86719" t="n">
        <v>867190</v>
      </c>
      <c r="C86719">
        <f>VLOOKUP(A86719,Sheet2!A:B,2,0)</f>
        <v/>
      </c>
    </row>
    <row r="86720">
      <c r="A86720" t="inlineStr">
        <is>
          <t>C</t>
        </is>
      </c>
      <c r="B86720" t="n">
        <v>867200</v>
      </c>
      <c r="C86720">
        <f>VLOOKUP(A86720,Sheet2!A:B,2,0)</f>
        <v/>
      </c>
    </row>
    <row r="86721">
      <c r="A86721" t="inlineStr">
        <is>
          <t>A</t>
        </is>
      </c>
      <c r="B86721" t="n">
        <v>867210</v>
      </c>
      <c r="C86721">
        <f>VLOOKUP(A86721,Sheet2!A:B,2,0)</f>
        <v/>
      </c>
    </row>
    <row r="86722">
      <c r="A86722" t="inlineStr">
        <is>
          <t>B</t>
        </is>
      </c>
      <c r="B86722" t="n">
        <v>867220</v>
      </c>
      <c r="C86722">
        <f>VLOOKUP(A86722,Sheet2!A:B,2,0)</f>
        <v/>
      </c>
    </row>
    <row r="86723">
      <c r="A86723" t="inlineStr">
        <is>
          <t>C</t>
        </is>
      </c>
      <c r="B86723" t="n">
        <v>867230</v>
      </c>
      <c r="C86723">
        <f>VLOOKUP(A86723,Sheet2!A:B,2,0)</f>
        <v/>
      </c>
    </row>
    <row r="86724">
      <c r="A86724" t="inlineStr">
        <is>
          <t>A</t>
        </is>
      </c>
      <c r="B86724" t="n">
        <v>867240</v>
      </c>
      <c r="C86724">
        <f>VLOOKUP(A86724,Sheet2!A:B,2,0)</f>
        <v/>
      </c>
    </row>
    <row r="86725">
      <c r="A86725" t="inlineStr">
        <is>
          <t>B</t>
        </is>
      </c>
      <c r="B86725" t="n">
        <v>867250</v>
      </c>
      <c r="C86725">
        <f>VLOOKUP(A86725,Sheet2!A:B,2,0)</f>
        <v/>
      </c>
    </row>
    <row r="86726">
      <c r="A86726" t="inlineStr">
        <is>
          <t>C</t>
        </is>
      </c>
      <c r="B86726" t="n">
        <v>867260</v>
      </c>
      <c r="C86726">
        <f>VLOOKUP(A86726,Sheet2!A:B,2,0)</f>
        <v/>
      </c>
    </row>
    <row r="86727">
      <c r="A86727" t="inlineStr">
        <is>
          <t>A</t>
        </is>
      </c>
      <c r="B86727" t="n">
        <v>867270</v>
      </c>
      <c r="C86727">
        <f>VLOOKUP(A86727,Sheet2!A:B,2,0)</f>
        <v/>
      </c>
    </row>
    <row r="86728">
      <c r="A86728" t="inlineStr">
        <is>
          <t>B</t>
        </is>
      </c>
      <c r="B86728" t="n">
        <v>867280</v>
      </c>
      <c r="C86728">
        <f>VLOOKUP(A86728,Sheet2!A:B,2,0)</f>
        <v/>
      </c>
    </row>
    <row r="86729">
      <c r="A86729" t="inlineStr">
        <is>
          <t>C</t>
        </is>
      </c>
      <c r="B86729" t="n">
        <v>867290</v>
      </c>
      <c r="C86729">
        <f>VLOOKUP(A86729,Sheet2!A:B,2,0)</f>
        <v/>
      </c>
    </row>
    <row r="86730">
      <c r="A86730" t="inlineStr">
        <is>
          <t>A</t>
        </is>
      </c>
      <c r="B86730" t="n">
        <v>867300</v>
      </c>
      <c r="C86730">
        <f>VLOOKUP(A86730,Sheet2!A:B,2,0)</f>
        <v/>
      </c>
    </row>
    <row r="86731">
      <c r="A86731" t="inlineStr">
        <is>
          <t>B</t>
        </is>
      </c>
      <c r="B86731" t="n">
        <v>867310</v>
      </c>
      <c r="C86731">
        <f>VLOOKUP(A86731,Sheet2!A:B,2,0)</f>
        <v/>
      </c>
    </row>
    <row r="86732">
      <c r="A86732" t="inlineStr">
        <is>
          <t>C</t>
        </is>
      </c>
      <c r="B86732" t="n">
        <v>867320</v>
      </c>
      <c r="C86732">
        <f>VLOOKUP(A86732,Sheet2!A:B,2,0)</f>
        <v/>
      </c>
    </row>
    <row r="86733">
      <c r="A86733" t="inlineStr">
        <is>
          <t>A</t>
        </is>
      </c>
      <c r="B86733" t="n">
        <v>867330</v>
      </c>
      <c r="C86733">
        <f>VLOOKUP(A86733,Sheet2!A:B,2,0)</f>
        <v/>
      </c>
    </row>
    <row r="86734">
      <c r="A86734" t="inlineStr">
        <is>
          <t>B</t>
        </is>
      </c>
      <c r="B86734" t="n">
        <v>867340</v>
      </c>
      <c r="C86734">
        <f>VLOOKUP(A86734,Sheet2!A:B,2,0)</f>
        <v/>
      </c>
    </row>
    <row r="86735">
      <c r="A86735" t="inlineStr">
        <is>
          <t>C</t>
        </is>
      </c>
      <c r="B86735" t="n">
        <v>867350</v>
      </c>
      <c r="C86735">
        <f>VLOOKUP(A86735,Sheet2!A:B,2,0)</f>
        <v/>
      </c>
    </row>
    <row r="86736">
      <c r="A86736" t="inlineStr">
        <is>
          <t>A</t>
        </is>
      </c>
      <c r="B86736" t="n">
        <v>867360</v>
      </c>
      <c r="C86736">
        <f>VLOOKUP(A86736,Sheet2!A:B,2,0)</f>
        <v/>
      </c>
    </row>
    <row r="86737">
      <c r="A86737" t="inlineStr">
        <is>
          <t>B</t>
        </is>
      </c>
      <c r="B86737" t="n">
        <v>867370</v>
      </c>
      <c r="C86737">
        <f>VLOOKUP(A86737,Sheet2!A:B,2,0)</f>
        <v/>
      </c>
    </row>
    <row r="86738">
      <c r="A86738" t="inlineStr">
        <is>
          <t>C</t>
        </is>
      </c>
      <c r="B86738" t="n">
        <v>867380</v>
      </c>
      <c r="C86738">
        <f>VLOOKUP(A86738,Sheet2!A:B,2,0)</f>
        <v/>
      </c>
    </row>
    <row r="86739">
      <c r="A86739" t="inlineStr">
        <is>
          <t>A</t>
        </is>
      </c>
      <c r="B86739" t="n">
        <v>867390</v>
      </c>
      <c r="C86739">
        <f>VLOOKUP(A86739,Sheet2!A:B,2,0)</f>
        <v/>
      </c>
    </row>
    <row r="86740">
      <c r="A86740" t="inlineStr">
        <is>
          <t>B</t>
        </is>
      </c>
      <c r="B86740" t="n">
        <v>867400</v>
      </c>
      <c r="C86740">
        <f>VLOOKUP(A86740,Sheet2!A:B,2,0)</f>
        <v/>
      </c>
    </row>
    <row r="86741">
      <c r="A86741" t="inlineStr">
        <is>
          <t>C</t>
        </is>
      </c>
      <c r="B86741" t="n">
        <v>867410</v>
      </c>
      <c r="C86741">
        <f>VLOOKUP(A86741,Sheet2!A:B,2,0)</f>
        <v/>
      </c>
    </row>
    <row r="86742">
      <c r="A86742" t="inlineStr">
        <is>
          <t>A</t>
        </is>
      </c>
      <c r="B86742" t="n">
        <v>867420</v>
      </c>
      <c r="C86742">
        <f>VLOOKUP(A86742,Sheet2!A:B,2,0)</f>
        <v/>
      </c>
    </row>
    <row r="86743">
      <c r="A86743" t="inlineStr">
        <is>
          <t>B</t>
        </is>
      </c>
      <c r="B86743" t="n">
        <v>867430</v>
      </c>
      <c r="C86743">
        <f>VLOOKUP(A86743,Sheet2!A:B,2,0)</f>
        <v/>
      </c>
    </row>
    <row r="86744">
      <c r="A86744" t="inlineStr">
        <is>
          <t>C</t>
        </is>
      </c>
      <c r="B86744" t="n">
        <v>867440</v>
      </c>
      <c r="C86744">
        <f>VLOOKUP(A86744,Sheet2!A:B,2,0)</f>
        <v/>
      </c>
    </row>
    <row r="86745">
      <c r="A86745" t="inlineStr">
        <is>
          <t>A</t>
        </is>
      </c>
      <c r="B86745" t="n">
        <v>867450</v>
      </c>
      <c r="C86745">
        <f>VLOOKUP(A86745,Sheet2!A:B,2,0)</f>
        <v/>
      </c>
    </row>
    <row r="86746">
      <c r="A86746" t="inlineStr">
        <is>
          <t>B</t>
        </is>
      </c>
      <c r="B86746" t="n">
        <v>867460</v>
      </c>
      <c r="C86746">
        <f>VLOOKUP(A86746,Sheet2!A:B,2,0)</f>
        <v/>
      </c>
    </row>
    <row r="86747">
      <c r="A86747" t="inlineStr">
        <is>
          <t>C</t>
        </is>
      </c>
      <c r="B86747" t="n">
        <v>867470</v>
      </c>
      <c r="C86747">
        <f>VLOOKUP(A86747,Sheet2!A:B,2,0)</f>
        <v/>
      </c>
    </row>
    <row r="86748">
      <c r="A86748" t="inlineStr">
        <is>
          <t>A</t>
        </is>
      </c>
      <c r="B86748" t="n">
        <v>867480</v>
      </c>
      <c r="C86748">
        <f>VLOOKUP(A86748,Sheet2!A:B,2,0)</f>
        <v/>
      </c>
    </row>
    <row r="86749">
      <c r="A86749" t="inlineStr">
        <is>
          <t>B</t>
        </is>
      </c>
      <c r="B86749" t="n">
        <v>867490</v>
      </c>
      <c r="C86749">
        <f>VLOOKUP(A86749,Sheet2!A:B,2,0)</f>
        <v/>
      </c>
    </row>
    <row r="86750">
      <c r="A86750" t="inlineStr">
        <is>
          <t>C</t>
        </is>
      </c>
      <c r="B86750" t="n">
        <v>867500</v>
      </c>
      <c r="C86750">
        <f>VLOOKUP(A86750,Sheet2!A:B,2,0)</f>
        <v/>
      </c>
    </row>
    <row r="86751">
      <c r="A86751" t="inlineStr">
        <is>
          <t>A</t>
        </is>
      </c>
      <c r="B86751" t="n">
        <v>867510</v>
      </c>
      <c r="C86751">
        <f>VLOOKUP(A86751,Sheet2!A:B,2,0)</f>
        <v/>
      </c>
    </row>
    <row r="86752">
      <c r="A86752" t="inlineStr">
        <is>
          <t>B</t>
        </is>
      </c>
      <c r="B86752" t="n">
        <v>867520</v>
      </c>
      <c r="C86752">
        <f>VLOOKUP(A86752,Sheet2!A:B,2,0)</f>
        <v/>
      </c>
    </row>
    <row r="86753">
      <c r="A86753" t="inlineStr">
        <is>
          <t>C</t>
        </is>
      </c>
      <c r="B86753" t="n">
        <v>867530</v>
      </c>
      <c r="C86753">
        <f>VLOOKUP(A86753,Sheet2!A:B,2,0)</f>
        <v/>
      </c>
    </row>
    <row r="86754">
      <c r="A86754" t="inlineStr">
        <is>
          <t>A</t>
        </is>
      </c>
      <c r="B86754" t="n">
        <v>867540</v>
      </c>
      <c r="C86754">
        <f>VLOOKUP(A86754,Sheet2!A:B,2,0)</f>
        <v/>
      </c>
    </row>
    <row r="86755">
      <c r="A86755" t="inlineStr">
        <is>
          <t>B</t>
        </is>
      </c>
      <c r="B86755" t="n">
        <v>867550</v>
      </c>
      <c r="C86755">
        <f>VLOOKUP(A86755,Sheet2!A:B,2,0)</f>
        <v/>
      </c>
    </row>
    <row r="86756">
      <c r="A86756" t="inlineStr">
        <is>
          <t>C</t>
        </is>
      </c>
      <c r="B86756" t="n">
        <v>867560</v>
      </c>
      <c r="C86756">
        <f>VLOOKUP(A86756,Sheet2!A:B,2,0)</f>
        <v/>
      </c>
    </row>
    <row r="86757">
      <c r="A86757" t="inlineStr">
        <is>
          <t>A</t>
        </is>
      </c>
      <c r="B86757" t="n">
        <v>867570</v>
      </c>
      <c r="C86757">
        <f>VLOOKUP(A86757,Sheet2!A:B,2,0)</f>
        <v/>
      </c>
    </row>
    <row r="86758">
      <c r="A86758" t="inlineStr">
        <is>
          <t>B</t>
        </is>
      </c>
      <c r="B86758" t="n">
        <v>867580</v>
      </c>
      <c r="C86758">
        <f>VLOOKUP(A86758,Sheet2!A:B,2,0)</f>
        <v/>
      </c>
    </row>
    <row r="86759">
      <c r="A86759" t="inlineStr">
        <is>
          <t>C</t>
        </is>
      </c>
      <c r="B86759" t="n">
        <v>867590</v>
      </c>
      <c r="C86759">
        <f>VLOOKUP(A86759,Sheet2!A:B,2,0)</f>
        <v/>
      </c>
    </row>
    <row r="86760">
      <c r="A86760" t="inlineStr">
        <is>
          <t>A</t>
        </is>
      </c>
      <c r="B86760" t="n">
        <v>867600</v>
      </c>
      <c r="C86760">
        <f>VLOOKUP(A86760,Sheet2!A:B,2,0)</f>
        <v/>
      </c>
    </row>
    <row r="86761">
      <c r="A86761" t="inlineStr">
        <is>
          <t>B</t>
        </is>
      </c>
      <c r="B86761" t="n">
        <v>867610</v>
      </c>
      <c r="C86761">
        <f>VLOOKUP(A86761,Sheet2!A:B,2,0)</f>
        <v/>
      </c>
    </row>
    <row r="86762">
      <c r="A86762" t="inlineStr">
        <is>
          <t>C</t>
        </is>
      </c>
      <c r="B86762" t="n">
        <v>867620</v>
      </c>
      <c r="C86762">
        <f>VLOOKUP(A86762,Sheet2!A:B,2,0)</f>
        <v/>
      </c>
    </row>
    <row r="86763">
      <c r="A86763" t="inlineStr">
        <is>
          <t>A</t>
        </is>
      </c>
      <c r="B86763" t="n">
        <v>867630</v>
      </c>
      <c r="C86763">
        <f>VLOOKUP(A86763,Sheet2!A:B,2,0)</f>
        <v/>
      </c>
    </row>
    <row r="86764">
      <c r="A86764" t="inlineStr">
        <is>
          <t>B</t>
        </is>
      </c>
      <c r="B86764" t="n">
        <v>867640</v>
      </c>
      <c r="C86764">
        <f>VLOOKUP(A86764,Sheet2!A:B,2,0)</f>
        <v/>
      </c>
    </row>
    <row r="86765">
      <c r="A86765" t="inlineStr">
        <is>
          <t>C</t>
        </is>
      </c>
      <c r="B86765" t="n">
        <v>867650</v>
      </c>
      <c r="C86765">
        <f>VLOOKUP(A86765,Sheet2!A:B,2,0)</f>
        <v/>
      </c>
    </row>
    <row r="86766">
      <c r="A86766" t="inlineStr">
        <is>
          <t>A</t>
        </is>
      </c>
      <c r="B86766" t="n">
        <v>867660</v>
      </c>
      <c r="C86766">
        <f>VLOOKUP(A86766,Sheet2!A:B,2,0)</f>
        <v/>
      </c>
    </row>
    <row r="86767">
      <c r="A86767" t="inlineStr">
        <is>
          <t>B</t>
        </is>
      </c>
      <c r="B86767" t="n">
        <v>867670</v>
      </c>
      <c r="C86767">
        <f>VLOOKUP(A86767,Sheet2!A:B,2,0)</f>
        <v/>
      </c>
    </row>
    <row r="86768">
      <c r="A86768" t="inlineStr">
        <is>
          <t>C</t>
        </is>
      </c>
      <c r="B86768" t="n">
        <v>867680</v>
      </c>
      <c r="C86768">
        <f>VLOOKUP(A86768,Sheet2!A:B,2,0)</f>
        <v/>
      </c>
    </row>
    <row r="86769">
      <c r="A86769" t="inlineStr">
        <is>
          <t>A</t>
        </is>
      </c>
      <c r="B86769" t="n">
        <v>867690</v>
      </c>
      <c r="C86769">
        <f>VLOOKUP(A86769,Sheet2!A:B,2,0)</f>
        <v/>
      </c>
    </row>
    <row r="86770">
      <c r="A86770" t="inlineStr">
        <is>
          <t>B</t>
        </is>
      </c>
      <c r="B86770" t="n">
        <v>867700</v>
      </c>
      <c r="C86770">
        <f>VLOOKUP(A86770,Sheet2!A:B,2,0)</f>
        <v/>
      </c>
    </row>
    <row r="86771">
      <c r="A86771" t="inlineStr">
        <is>
          <t>C</t>
        </is>
      </c>
      <c r="B86771" t="n">
        <v>867710</v>
      </c>
      <c r="C86771">
        <f>VLOOKUP(A86771,Sheet2!A:B,2,0)</f>
        <v/>
      </c>
    </row>
    <row r="86772">
      <c r="A86772" t="inlineStr">
        <is>
          <t>A</t>
        </is>
      </c>
      <c r="B86772" t="n">
        <v>867720</v>
      </c>
      <c r="C86772">
        <f>VLOOKUP(A86772,Sheet2!A:B,2,0)</f>
        <v/>
      </c>
    </row>
    <row r="86773">
      <c r="A86773" t="inlineStr">
        <is>
          <t>B</t>
        </is>
      </c>
      <c r="B86773" t="n">
        <v>867730</v>
      </c>
      <c r="C86773">
        <f>VLOOKUP(A86773,Sheet2!A:B,2,0)</f>
        <v/>
      </c>
    </row>
    <row r="86774">
      <c r="A86774" t="inlineStr">
        <is>
          <t>C</t>
        </is>
      </c>
      <c r="B86774" t="n">
        <v>867740</v>
      </c>
      <c r="C86774">
        <f>VLOOKUP(A86774,Sheet2!A:B,2,0)</f>
        <v/>
      </c>
    </row>
    <row r="86775">
      <c r="A86775" t="inlineStr">
        <is>
          <t>A</t>
        </is>
      </c>
      <c r="B86775" t="n">
        <v>867750</v>
      </c>
      <c r="C86775">
        <f>VLOOKUP(A86775,Sheet2!A:B,2,0)</f>
        <v/>
      </c>
    </row>
    <row r="86776">
      <c r="A86776" t="inlineStr">
        <is>
          <t>B</t>
        </is>
      </c>
      <c r="B86776" t="n">
        <v>867760</v>
      </c>
      <c r="C86776">
        <f>VLOOKUP(A86776,Sheet2!A:B,2,0)</f>
        <v/>
      </c>
    </row>
    <row r="86777">
      <c r="A86777" t="inlineStr">
        <is>
          <t>C</t>
        </is>
      </c>
      <c r="B86777" t="n">
        <v>867770</v>
      </c>
      <c r="C86777">
        <f>VLOOKUP(A86777,Sheet2!A:B,2,0)</f>
        <v/>
      </c>
    </row>
    <row r="86778">
      <c r="A86778" t="inlineStr">
        <is>
          <t>A</t>
        </is>
      </c>
      <c r="B86778" t="n">
        <v>867780</v>
      </c>
      <c r="C86778">
        <f>VLOOKUP(A86778,Sheet2!A:B,2,0)</f>
        <v/>
      </c>
    </row>
    <row r="86779">
      <c r="A86779" t="inlineStr">
        <is>
          <t>B</t>
        </is>
      </c>
      <c r="B86779" t="n">
        <v>867790</v>
      </c>
      <c r="C86779">
        <f>VLOOKUP(A86779,Sheet2!A:B,2,0)</f>
        <v/>
      </c>
    </row>
    <row r="86780">
      <c r="A86780" t="inlineStr">
        <is>
          <t>C</t>
        </is>
      </c>
      <c r="B86780" t="n">
        <v>867800</v>
      </c>
      <c r="C86780">
        <f>VLOOKUP(A86780,Sheet2!A:B,2,0)</f>
        <v/>
      </c>
    </row>
    <row r="86781">
      <c r="A86781" t="inlineStr">
        <is>
          <t>A</t>
        </is>
      </c>
      <c r="B86781" t="n">
        <v>867810</v>
      </c>
      <c r="C86781">
        <f>VLOOKUP(A86781,Sheet2!A:B,2,0)</f>
        <v/>
      </c>
    </row>
    <row r="86782">
      <c r="A86782" t="inlineStr">
        <is>
          <t>B</t>
        </is>
      </c>
      <c r="B86782" t="n">
        <v>867820</v>
      </c>
      <c r="C86782">
        <f>VLOOKUP(A86782,Sheet2!A:B,2,0)</f>
        <v/>
      </c>
    </row>
    <row r="86783">
      <c r="A86783" t="inlineStr">
        <is>
          <t>C</t>
        </is>
      </c>
      <c r="B86783" t="n">
        <v>867830</v>
      </c>
      <c r="C86783">
        <f>VLOOKUP(A86783,Sheet2!A:B,2,0)</f>
        <v/>
      </c>
    </row>
    <row r="86784">
      <c r="A86784" t="inlineStr">
        <is>
          <t>A</t>
        </is>
      </c>
      <c r="B86784" t="n">
        <v>867840</v>
      </c>
      <c r="C86784">
        <f>VLOOKUP(A86784,Sheet2!A:B,2,0)</f>
        <v/>
      </c>
    </row>
    <row r="86785">
      <c r="A86785" t="inlineStr">
        <is>
          <t>B</t>
        </is>
      </c>
      <c r="B86785" t="n">
        <v>867850</v>
      </c>
      <c r="C86785">
        <f>VLOOKUP(A86785,Sheet2!A:B,2,0)</f>
        <v/>
      </c>
    </row>
    <row r="86786">
      <c r="A86786" t="inlineStr">
        <is>
          <t>C</t>
        </is>
      </c>
      <c r="B86786" t="n">
        <v>867860</v>
      </c>
      <c r="C86786">
        <f>VLOOKUP(A86786,Sheet2!A:B,2,0)</f>
        <v/>
      </c>
    </row>
    <row r="86787">
      <c r="A86787" t="inlineStr">
        <is>
          <t>A</t>
        </is>
      </c>
      <c r="B86787" t="n">
        <v>867870</v>
      </c>
      <c r="C86787">
        <f>VLOOKUP(A86787,Sheet2!A:B,2,0)</f>
        <v/>
      </c>
    </row>
    <row r="86788">
      <c r="A86788" t="inlineStr">
        <is>
          <t>B</t>
        </is>
      </c>
      <c r="B86788" t="n">
        <v>867880</v>
      </c>
      <c r="C86788">
        <f>VLOOKUP(A86788,Sheet2!A:B,2,0)</f>
        <v/>
      </c>
    </row>
    <row r="86789">
      <c r="A86789" t="inlineStr">
        <is>
          <t>C</t>
        </is>
      </c>
      <c r="B86789" t="n">
        <v>867890</v>
      </c>
      <c r="C86789">
        <f>VLOOKUP(A86789,Sheet2!A:B,2,0)</f>
        <v/>
      </c>
    </row>
    <row r="86790">
      <c r="A86790" t="inlineStr">
        <is>
          <t>A</t>
        </is>
      </c>
      <c r="B86790" t="n">
        <v>867900</v>
      </c>
      <c r="C86790">
        <f>VLOOKUP(A86790,Sheet2!A:B,2,0)</f>
        <v/>
      </c>
    </row>
    <row r="86791">
      <c r="A86791" t="inlineStr">
        <is>
          <t>B</t>
        </is>
      </c>
      <c r="B86791" t="n">
        <v>867910</v>
      </c>
      <c r="C86791">
        <f>VLOOKUP(A86791,Sheet2!A:B,2,0)</f>
        <v/>
      </c>
    </row>
    <row r="86792">
      <c r="A86792" t="inlineStr">
        <is>
          <t>C</t>
        </is>
      </c>
      <c r="B86792" t="n">
        <v>867920</v>
      </c>
      <c r="C86792">
        <f>VLOOKUP(A86792,Sheet2!A:B,2,0)</f>
        <v/>
      </c>
    </row>
    <row r="86793">
      <c r="A86793" t="inlineStr">
        <is>
          <t>A</t>
        </is>
      </c>
      <c r="B86793" t="n">
        <v>867930</v>
      </c>
      <c r="C86793">
        <f>VLOOKUP(A86793,Sheet2!A:B,2,0)</f>
        <v/>
      </c>
    </row>
    <row r="86794">
      <c r="A86794" t="inlineStr">
        <is>
          <t>B</t>
        </is>
      </c>
      <c r="B86794" t="n">
        <v>867940</v>
      </c>
      <c r="C86794">
        <f>VLOOKUP(A86794,Sheet2!A:B,2,0)</f>
        <v/>
      </c>
    </row>
    <row r="86795">
      <c r="A86795" t="inlineStr">
        <is>
          <t>C</t>
        </is>
      </c>
      <c r="B86795" t="n">
        <v>867950</v>
      </c>
      <c r="C86795">
        <f>VLOOKUP(A86795,Sheet2!A:B,2,0)</f>
        <v/>
      </c>
    </row>
    <row r="86796">
      <c r="A86796" t="inlineStr">
        <is>
          <t>A</t>
        </is>
      </c>
      <c r="B86796" t="n">
        <v>867960</v>
      </c>
      <c r="C86796">
        <f>VLOOKUP(A86796,Sheet2!A:B,2,0)</f>
        <v/>
      </c>
    </row>
    <row r="86797">
      <c r="A86797" t="inlineStr">
        <is>
          <t>B</t>
        </is>
      </c>
      <c r="B86797" t="n">
        <v>867970</v>
      </c>
      <c r="C86797">
        <f>VLOOKUP(A86797,Sheet2!A:B,2,0)</f>
        <v/>
      </c>
    </row>
    <row r="86798">
      <c r="A86798" t="inlineStr">
        <is>
          <t>C</t>
        </is>
      </c>
      <c r="B86798" t="n">
        <v>867980</v>
      </c>
      <c r="C86798">
        <f>VLOOKUP(A86798,Sheet2!A:B,2,0)</f>
        <v/>
      </c>
    </row>
    <row r="86799">
      <c r="A86799" t="inlineStr">
        <is>
          <t>A</t>
        </is>
      </c>
      <c r="B86799" t="n">
        <v>867990</v>
      </c>
      <c r="C86799">
        <f>VLOOKUP(A86799,Sheet2!A:B,2,0)</f>
        <v/>
      </c>
    </row>
    <row r="86800">
      <c r="A86800" t="inlineStr">
        <is>
          <t>B</t>
        </is>
      </c>
      <c r="B86800" t="n">
        <v>868000</v>
      </c>
      <c r="C86800">
        <f>VLOOKUP(A86800,Sheet2!A:B,2,0)</f>
        <v/>
      </c>
    </row>
    <row r="86801">
      <c r="A86801" t="inlineStr">
        <is>
          <t>C</t>
        </is>
      </c>
      <c r="B86801" t="n">
        <v>868010</v>
      </c>
      <c r="C86801">
        <f>VLOOKUP(A86801,Sheet2!A:B,2,0)</f>
        <v/>
      </c>
    </row>
    <row r="86802">
      <c r="A86802" t="inlineStr">
        <is>
          <t>A</t>
        </is>
      </c>
      <c r="B86802" t="n">
        <v>868020</v>
      </c>
      <c r="C86802">
        <f>VLOOKUP(A86802,Sheet2!A:B,2,0)</f>
        <v/>
      </c>
    </row>
    <row r="86803">
      <c r="A86803" t="inlineStr">
        <is>
          <t>B</t>
        </is>
      </c>
      <c r="B86803" t="n">
        <v>868030</v>
      </c>
      <c r="C86803">
        <f>VLOOKUP(A86803,Sheet2!A:B,2,0)</f>
        <v/>
      </c>
    </row>
    <row r="86804">
      <c r="A86804" t="inlineStr">
        <is>
          <t>C</t>
        </is>
      </c>
      <c r="B86804" t="n">
        <v>868040</v>
      </c>
      <c r="C86804">
        <f>VLOOKUP(A86804,Sheet2!A:B,2,0)</f>
        <v/>
      </c>
    </row>
    <row r="86805">
      <c r="A86805" t="inlineStr">
        <is>
          <t>A</t>
        </is>
      </c>
      <c r="B86805" t="n">
        <v>868050</v>
      </c>
      <c r="C86805">
        <f>VLOOKUP(A86805,Sheet2!A:B,2,0)</f>
        <v/>
      </c>
    </row>
    <row r="86806">
      <c r="A86806" t="inlineStr">
        <is>
          <t>B</t>
        </is>
      </c>
      <c r="B86806" t="n">
        <v>868060</v>
      </c>
      <c r="C86806">
        <f>VLOOKUP(A86806,Sheet2!A:B,2,0)</f>
        <v/>
      </c>
    </row>
    <row r="86807">
      <c r="A86807" t="inlineStr">
        <is>
          <t>C</t>
        </is>
      </c>
      <c r="B86807" t="n">
        <v>868070</v>
      </c>
      <c r="C86807">
        <f>VLOOKUP(A86807,Sheet2!A:B,2,0)</f>
        <v/>
      </c>
    </row>
    <row r="86808">
      <c r="A86808" t="inlineStr">
        <is>
          <t>A</t>
        </is>
      </c>
      <c r="B86808" t="n">
        <v>868080</v>
      </c>
      <c r="C86808">
        <f>VLOOKUP(A86808,Sheet2!A:B,2,0)</f>
        <v/>
      </c>
    </row>
    <row r="86809">
      <c r="A86809" t="inlineStr">
        <is>
          <t>B</t>
        </is>
      </c>
      <c r="B86809" t="n">
        <v>868090</v>
      </c>
      <c r="C86809">
        <f>VLOOKUP(A86809,Sheet2!A:B,2,0)</f>
        <v/>
      </c>
    </row>
    <row r="86810">
      <c r="A86810" t="inlineStr">
        <is>
          <t>C</t>
        </is>
      </c>
      <c r="B86810" t="n">
        <v>868100</v>
      </c>
      <c r="C86810">
        <f>VLOOKUP(A86810,Sheet2!A:B,2,0)</f>
        <v/>
      </c>
    </row>
    <row r="86811">
      <c r="A86811" t="inlineStr">
        <is>
          <t>A</t>
        </is>
      </c>
      <c r="B86811" t="n">
        <v>868110</v>
      </c>
      <c r="C86811">
        <f>VLOOKUP(A86811,Sheet2!A:B,2,0)</f>
        <v/>
      </c>
    </row>
    <row r="86812">
      <c r="A86812" t="inlineStr">
        <is>
          <t>B</t>
        </is>
      </c>
      <c r="B86812" t="n">
        <v>868120</v>
      </c>
      <c r="C86812">
        <f>VLOOKUP(A86812,Sheet2!A:B,2,0)</f>
        <v/>
      </c>
    </row>
    <row r="86813">
      <c r="A86813" t="inlineStr">
        <is>
          <t>C</t>
        </is>
      </c>
      <c r="B86813" t="n">
        <v>868130</v>
      </c>
      <c r="C86813">
        <f>VLOOKUP(A86813,Sheet2!A:B,2,0)</f>
        <v/>
      </c>
    </row>
    <row r="86814">
      <c r="A86814" t="inlineStr">
        <is>
          <t>A</t>
        </is>
      </c>
      <c r="B86814" t="n">
        <v>868140</v>
      </c>
      <c r="C86814">
        <f>VLOOKUP(A86814,Sheet2!A:B,2,0)</f>
        <v/>
      </c>
    </row>
    <row r="86815">
      <c r="A86815" t="inlineStr">
        <is>
          <t>B</t>
        </is>
      </c>
      <c r="B86815" t="n">
        <v>868150</v>
      </c>
      <c r="C86815">
        <f>VLOOKUP(A86815,Sheet2!A:B,2,0)</f>
        <v/>
      </c>
    </row>
    <row r="86816">
      <c r="A86816" t="inlineStr">
        <is>
          <t>C</t>
        </is>
      </c>
      <c r="B86816" t="n">
        <v>868160</v>
      </c>
      <c r="C86816">
        <f>VLOOKUP(A86816,Sheet2!A:B,2,0)</f>
        <v/>
      </c>
    </row>
    <row r="86817">
      <c r="A86817" t="inlineStr">
        <is>
          <t>A</t>
        </is>
      </c>
      <c r="B86817" t="n">
        <v>868170</v>
      </c>
      <c r="C86817">
        <f>VLOOKUP(A86817,Sheet2!A:B,2,0)</f>
        <v/>
      </c>
    </row>
    <row r="86818">
      <c r="A86818" t="inlineStr">
        <is>
          <t>B</t>
        </is>
      </c>
      <c r="B86818" t="n">
        <v>868180</v>
      </c>
      <c r="C86818">
        <f>VLOOKUP(A86818,Sheet2!A:B,2,0)</f>
        <v/>
      </c>
    </row>
    <row r="86819">
      <c r="A86819" t="inlineStr">
        <is>
          <t>C</t>
        </is>
      </c>
      <c r="B86819" t="n">
        <v>868190</v>
      </c>
      <c r="C86819">
        <f>VLOOKUP(A86819,Sheet2!A:B,2,0)</f>
        <v/>
      </c>
    </row>
    <row r="86820">
      <c r="A86820" t="inlineStr">
        <is>
          <t>A</t>
        </is>
      </c>
      <c r="B86820" t="n">
        <v>868200</v>
      </c>
      <c r="C86820">
        <f>VLOOKUP(A86820,Sheet2!A:B,2,0)</f>
        <v/>
      </c>
    </row>
    <row r="86821">
      <c r="A86821" t="inlineStr">
        <is>
          <t>B</t>
        </is>
      </c>
      <c r="B86821" t="n">
        <v>868210</v>
      </c>
      <c r="C86821">
        <f>VLOOKUP(A86821,Sheet2!A:B,2,0)</f>
        <v/>
      </c>
    </row>
    <row r="86822">
      <c r="A86822" t="inlineStr">
        <is>
          <t>C</t>
        </is>
      </c>
      <c r="B86822" t="n">
        <v>868220</v>
      </c>
      <c r="C86822">
        <f>VLOOKUP(A86822,Sheet2!A:B,2,0)</f>
        <v/>
      </c>
    </row>
    <row r="86823">
      <c r="A86823" t="inlineStr">
        <is>
          <t>A</t>
        </is>
      </c>
      <c r="B86823" t="n">
        <v>868230</v>
      </c>
      <c r="C86823">
        <f>VLOOKUP(A86823,Sheet2!A:B,2,0)</f>
        <v/>
      </c>
    </row>
    <row r="86824">
      <c r="A86824" t="inlineStr">
        <is>
          <t>B</t>
        </is>
      </c>
      <c r="B86824" t="n">
        <v>868240</v>
      </c>
      <c r="C86824">
        <f>VLOOKUP(A86824,Sheet2!A:B,2,0)</f>
        <v/>
      </c>
    </row>
    <row r="86825">
      <c r="A86825" t="inlineStr">
        <is>
          <t>C</t>
        </is>
      </c>
      <c r="B86825" t="n">
        <v>868250</v>
      </c>
      <c r="C86825">
        <f>VLOOKUP(A86825,Sheet2!A:B,2,0)</f>
        <v/>
      </c>
    </row>
    <row r="86826">
      <c r="A86826" t="inlineStr">
        <is>
          <t>A</t>
        </is>
      </c>
      <c r="B86826" t="n">
        <v>868260</v>
      </c>
      <c r="C86826">
        <f>VLOOKUP(A86826,Sheet2!A:B,2,0)</f>
        <v/>
      </c>
    </row>
    <row r="86827">
      <c r="A86827" t="inlineStr">
        <is>
          <t>B</t>
        </is>
      </c>
      <c r="B86827" t="n">
        <v>868270</v>
      </c>
      <c r="C86827">
        <f>VLOOKUP(A86827,Sheet2!A:B,2,0)</f>
        <v/>
      </c>
    </row>
    <row r="86828">
      <c r="A86828" t="inlineStr">
        <is>
          <t>C</t>
        </is>
      </c>
      <c r="B86828" t="n">
        <v>868280</v>
      </c>
      <c r="C86828">
        <f>VLOOKUP(A86828,Sheet2!A:B,2,0)</f>
        <v/>
      </c>
    </row>
    <row r="86829">
      <c r="A86829" t="inlineStr">
        <is>
          <t>A</t>
        </is>
      </c>
      <c r="B86829" t="n">
        <v>868290</v>
      </c>
      <c r="C86829">
        <f>VLOOKUP(A86829,Sheet2!A:B,2,0)</f>
        <v/>
      </c>
    </row>
    <row r="86830">
      <c r="A86830" t="inlineStr">
        <is>
          <t>B</t>
        </is>
      </c>
      <c r="B86830" t="n">
        <v>868300</v>
      </c>
      <c r="C86830">
        <f>VLOOKUP(A86830,Sheet2!A:B,2,0)</f>
        <v/>
      </c>
    </row>
    <row r="86831">
      <c r="A86831" t="inlineStr">
        <is>
          <t>C</t>
        </is>
      </c>
      <c r="B86831" t="n">
        <v>868310</v>
      </c>
      <c r="C86831">
        <f>VLOOKUP(A86831,Sheet2!A:B,2,0)</f>
        <v/>
      </c>
    </row>
    <row r="86832">
      <c r="A86832" t="inlineStr">
        <is>
          <t>A</t>
        </is>
      </c>
      <c r="B86832" t="n">
        <v>868320</v>
      </c>
      <c r="C86832">
        <f>VLOOKUP(A86832,Sheet2!A:B,2,0)</f>
        <v/>
      </c>
    </row>
    <row r="86833">
      <c r="A86833" t="inlineStr">
        <is>
          <t>B</t>
        </is>
      </c>
      <c r="B86833" t="n">
        <v>868330</v>
      </c>
      <c r="C86833">
        <f>VLOOKUP(A86833,Sheet2!A:B,2,0)</f>
        <v/>
      </c>
    </row>
    <row r="86834">
      <c r="A86834" t="inlineStr">
        <is>
          <t>C</t>
        </is>
      </c>
      <c r="B86834" t="n">
        <v>868340</v>
      </c>
      <c r="C86834">
        <f>VLOOKUP(A86834,Sheet2!A:B,2,0)</f>
        <v/>
      </c>
    </row>
    <row r="86835">
      <c r="A86835" t="inlineStr">
        <is>
          <t>A</t>
        </is>
      </c>
      <c r="B86835" t="n">
        <v>868350</v>
      </c>
      <c r="C86835">
        <f>VLOOKUP(A86835,Sheet2!A:B,2,0)</f>
        <v/>
      </c>
    </row>
    <row r="86836">
      <c r="A86836" t="inlineStr">
        <is>
          <t>B</t>
        </is>
      </c>
      <c r="B86836" t="n">
        <v>868360</v>
      </c>
      <c r="C86836">
        <f>VLOOKUP(A86836,Sheet2!A:B,2,0)</f>
        <v/>
      </c>
    </row>
    <row r="86837">
      <c r="A86837" t="inlineStr">
        <is>
          <t>C</t>
        </is>
      </c>
      <c r="B86837" t="n">
        <v>868370</v>
      </c>
      <c r="C86837">
        <f>VLOOKUP(A86837,Sheet2!A:B,2,0)</f>
        <v/>
      </c>
    </row>
    <row r="86838">
      <c r="A86838" t="inlineStr">
        <is>
          <t>A</t>
        </is>
      </c>
      <c r="B86838" t="n">
        <v>868380</v>
      </c>
      <c r="C86838">
        <f>VLOOKUP(A86838,Sheet2!A:B,2,0)</f>
        <v/>
      </c>
    </row>
    <row r="86839">
      <c r="A86839" t="inlineStr">
        <is>
          <t>B</t>
        </is>
      </c>
      <c r="B86839" t="n">
        <v>868390</v>
      </c>
      <c r="C86839">
        <f>VLOOKUP(A86839,Sheet2!A:B,2,0)</f>
        <v/>
      </c>
    </row>
    <row r="86840">
      <c r="A86840" t="inlineStr">
        <is>
          <t>C</t>
        </is>
      </c>
      <c r="B86840" t="n">
        <v>868400</v>
      </c>
      <c r="C86840">
        <f>VLOOKUP(A86840,Sheet2!A:B,2,0)</f>
        <v/>
      </c>
    </row>
    <row r="86841">
      <c r="A86841" t="inlineStr">
        <is>
          <t>A</t>
        </is>
      </c>
      <c r="B86841" t="n">
        <v>868410</v>
      </c>
      <c r="C86841">
        <f>VLOOKUP(A86841,Sheet2!A:B,2,0)</f>
        <v/>
      </c>
    </row>
    <row r="86842">
      <c r="A86842" t="inlineStr">
        <is>
          <t>B</t>
        </is>
      </c>
      <c r="B86842" t="n">
        <v>868420</v>
      </c>
      <c r="C86842">
        <f>VLOOKUP(A86842,Sheet2!A:B,2,0)</f>
        <v/>
      </c>
    </row>
    <row r="86843">
      <c r="A86843" t="inlineStr">
        <is>
          <t>C</t>
        </is>
      </c>
      <c r="B86843" t="n">
        <v>868430</v>
      </c>
      <c r="C86843">
        <f>VLOOKUP(A86843,Sheet2!A:B,2,0)</f>
        <v/>
      </c>
    </row>
    <row r="86844">
      <c r="A86844" t="inlineStr">
        <is>
          <t>A</t>
        </is>
      </c>
      <c r="B86844" t="n">
        <v>868440</v>
      </c>
      <c r="C86844">
        <f>VLOOKUP(A86844,Sheet2!A:B,2,0)</f>
        <v/>
      </c>
    </row>
    <row r="86845">
      <c r="A86845" t="inlineStr">
        <is>
          <t>B</t>
        </is>
      </c>
      <c r="B86845" t="n">
        <v>868450</v>
      </c>
      <c r="C86845">
        <f>VLOOKUP(A86845,Sheet2!A:B,2,0)</f>
        <v/>
      </c>
    </row>
    <row r="86846">
      <c r="A86846" t="inlineStr">
        <is>
          <t>C</t>
        </is>
      </c>
      <c r="B86846" t="n">
        <v>868460</v>
      </c>
      <c r="C86846">
        <f>VLOOKUP(A86846,Sheet2!A:B,2,0)</f>
        <v/>
      </c>
    </row>
    <row r="86847">
      <c r="A86847" t="inlineStr">
        <is>
          <t>A</t>
        </is>
      </c>
      <c r="B86847" t="n">
        <v>868470</v>
      </c>
      <c r="C86847">
        <f>VLOOKUP(A86847,Sheet2!A:B,2,0)</f>
        <v/>
      </c>
    </row>
    <row r="86848">
      <c r="A86848" t="inlineStr">
        <is>
          <t>B</t>
        </is>
      </c>
      <c r="B86848" t="n">
        <v>868480</v>
      </c>
      <c r="C86848">
        <f>VLOOKUP(A86848,Sheet2!A:B,2,0)</f>
        <v/>
      </c>
    </row>
    <row r="86849">
      <c r="A86849" t="inlineStr">
        <is>
          <t>C</t>
        </is>
      </c>
      <c r="B86849" t="n">
        <v>868490</v>
      </c>
      <c r="C86849">
        <f>VLOOKUP(A86849,Sheet2!A:B,2,0)</f>
        <v/>
      </c>
    </row>
    <row r="86850">
      <c r="A86850" t="inlineStr">
        <is>
          <t>A</t>
        </is>
      </c>
      <c r="B86850" t="n">
        <v>868500</v>
      </c>
      <c r="C86850">
        <f>VLOOKUP(A86850,Sheet2!A:B,2,0)</f>
        <v/>
      </c>
    </row>
    <row r="86851">
      <c r="A86851" t="inlineStr">
        <is>
          <t>B</t>
        </is>
      </c>
      <c r="B86851" t="n">
        <v>868510</v>
      </c>
      <c r="C86851">
        <f>VLOOKUP(A86851,Sheet2!A:B,2,0)</f>
        <v/>
      </c>
    </row>
    <row r="86852">
      <c r="A86852" t="inlineStr">
        <is>
          <t>C</t>
        </is>
      </c>
      <c r="B86852" t="n">
        <v>868520</v>
      </c>
      <c r="C86852">
        <f>VLOOKUP(A86852,Sheet2!A:B,2,0)</f>
        <v/>
      </c>
    </row>
    <row r="86853">
      <c r="A86853" t="inlineStr">
        <is>
          <t>A</t>
        </is>
      </c>
      <c r="B86853" t="n">
        <v>868530</v>
      </c>
      <c r="C86853">
        <f>VLOOKUP(A86853,Sheet2!A:B,2,0)</f>
        <v/>
      </c>
    </row>
    <row r="86854">
      <c r="A86854" t="inlineStr">
        <is>
          <t>B</t>
        </is>
      </c>
      <c r="B86854" t="n">
        <v>868540</v>
      </c>
      <c r="C86854">
        <f>VLOOKUP(A86854,Sheet2!A:B,2,0)</f>
        <v/>
      </c>
    </row>
    <row r="86855">
      <c r="A86855" t="inlineStr">
        <is>
          <t>C</t>
        </is>
      </c>
      <c r="B86855" t="n">
        <v>868550</v>
      </c>
      <c r="C86855">
        <f>VLOOKUP(A86855,Sheet2!A:B,2,0)</f>
        <v/>
      </c>
    </row>
    <row r="86856">
      <c r="A86856" t="inlineStr">
        <is>
          <t>A</t>
        </is>
      </c>
      <c r="B86856" t="n">
        <v>868560</v>
      </c>
      <c r="C86856">
        <f>VLOOKUP(A86856,Sheet2!A:B,2,0)</f>
        <v/>
      </c>
    </row>
    <row r="86857">
      <c r="A86857" t="inlineStr">
        <is>
          <t>B</t>
        </is>
      </c>
      <c r="B86857" t="n">
        <v>868570</v>
      </c>
      <c r="C86857">
        <f>VLOOKUP(A86857,Sheet2!A:B,2,0)</f>
        <v/>
      </c>
    </row>
    <row r="86858">
      <c r="A86858" t="inlineStr">
        <is>
          <t>C</t>
        </is>
      </c>
      <c r="B86858" t="n">
        <v>868580</v>
      </c>
      <c r="C86858">
        <f>VLOOKUP(A86858,Sheet2!A:B,2,0)</f>
        <v/>
      </c>
    </row>
    <row r="86859">
      <c r="A86859" t="inlineStr">
        <is>
          <t>A</t>
        </is>
      </c>
      <c r="B86859" t="n">
        <v>868590</v>
      </c>
      <c r="C86859">
        <f>VLOOKUP(A86859,Sheet2!A:B,2,0)</f>
        <v/>
      </c>
    </row>
    <row r="86860">
      <c r="A86860" t="inlineStr">
        <is>
          <t>B</t>
        </is>
      </c>
      <c r="B86860" t="n">
        <v>868600</v>
      </c>
      <c r="C86860">
        <f>VLOOKUP(A86860,Sheet2!A:B,2,0)</f>
        <v/>
      </c>
    </row>
    <row r="86861">
      <c r="A86861" t="inlineStr">
        <is>
          <t>C</t>
        </is>
      </c>
      <c r="B86861" t="n">
        <v>868610</v>
      </c>
      <c r="C86861">
        <f>VLOOKUP(A86861,Sheet2!A:B,2,0)</f>
        <v/>
      </c>
    </row>
    <row r="86862">
      <c r="A86862" t="inlineStr">
        <is>
          <t>A</t>
        </is>
      </c>
      <c r="B86862" t="n">
        <v>868620</v>
      </c>
      <c r="C86862">
        <f>VLOOKUP(A86862,Sheet2!A:B,2,0)</f>
        <v/>
      </c>
    </row>
    <row r="86863">
      <c r="A86863" t="inlineStr">
        <is>
          <t>B</t>
        </is>
      </c>
      <c r="B86863" t="n">
        <v>868630</v>
      </c>
      <c r="C86863">
        <f>VLOOKUP(A86863,Sheet2!A:B,2,0)</f>
        <v/>
      </c>
    </row>
    <row r="86864">
      <c r="A86864" t="inlineStr">
        <is>
          <t>C</t>
        </is>
      </c>
      <c r="B86864" t="n">
        <v>868640</v>
      </c>
      <c r="C86864">
        <f>VLOOKUP(A86864,Sheet2!A:B,2,0)</f>
        <v/>
      </c>
    </row>
    <row r="86865">
      <c r="A86865" t="inlineStr">
        <is>
          <t>A</t>
        </is>
      </c>
      <c r="B86865" t="n">
        <v>868650</v>
      </c>
      <c r="C86865">
        <f>VLOOKUP(A86865,Sheet2!A:B,2,0)</f>
        <v/>
      </c>
    </row>
    <row r="86866">
      <c r="A86866" t="inlineStr">
        <is>
          <t>B</t>
        </is>
      </c>
      <c r="B86866" t="n">
        <v>868660</v>
      </c>
      <c r="C86866">
        <f>VLOOKUP(A86866,Sheet2!A:B,2,0)</f>
        <v/>
      </c>
    </row>
    <row r="86867">
      <c r="A86867" t="inlineStr">
        <is>
          <t>C</t>
        </is>
      </c>
      <c r="B86867" t="n">
        <v>868670</v>
      </c>
      <c r="C86867">
        <f>VLOOKUP(A86867,Sheet2!A:B,2,0)</f>
        <v/>
      </c>
    </row>
    <row r="86868">
      <c r="A86868" t="inlineStr">
        <is>
          <t>A</t>
        </is>
      </c>
      <c r="B86868" t="n">
        <v>868680</v>
      </c>
      <c r="C86868">
        <f>VLOOKUP(A86868,Sheet2!A:B,2,0)</f>
        <v/>
      </c>
    </row>
    <row r="86869">
      <c r="A86869" t="inlineStr">
        <is>
          <t>B</t>
        </is>
      </c>
      <c r="B86869" t="n">
        <v>868690</v>
      </c>
      <c r="C86869">
        <f>VLOOKUP(A86869,Sheet2!A:B,2,0)</f>
        <v/>
      </c>
    </row>
    <row r="86870">
      <c r="A86870" t="inlineStr">
        <is>
          <t>C</t>
        </is>
      </c>
      <c r="B86870" t="n">
        <v>868700</v>
      </c>
      <c r="C86870">
        <f>VLOOKUP(A86870,Sheet2!A:B,2,0)</f>
        <v/>
      </c>
    </row>
    <row r="86871">
      <c r="A86871" t="inlineStr">
        <is>
          <t>A</t>
        </is>
      </c>
      <c r="B86871" t="n">
        <v>868710</v>
      </c>
      <c r="C86871">
        <f>VLOOKUP(A86871,Sheet2!A:B,2,0)</f>
        <v/>
      </c>
    </row>
    <row r="86872">
      <c r="A86872" t="inlineStr">
        <is>
          <t>B</t>
        </is>
      </c>
      <c r="B86872" t="n">
        <v>868720</v>
      </c>
      <c r="C86872">
        <f>VLOOKUP(A86872,Sheet2!A:B,2,0)</f>
        <v/>
      </c>
    </row>
    <row r="86873">
      <c r="A86873" t="inlineStr">
        <is>
          <t>C</t>
        </is>
      </c>
      <c r="B86873" t="n">
        <v>868730</v>
      </c>
      <c r="C86873">
        <f>VLOOKUP(A86873,Sheet2!A:B,2,0)</f>
        <v/>
      </c>
    </row>
    <row r="86874">
      <c r="A86874" t="inlineStr">
        <is>
          <t>A</t>
        </is>
      </c>
      <c r="B86874" t="n">
        <v>868740</v>
      </c>
      <c r="C86874">
        <f>VLOOKUP(A86874,Sheet2!A:B,2,0)</f>
        <v/>
      </c>
    </row>
    <row r="86875">
      <c r="A86875" t="inlineStr">
        <is>
          <t>B</t>
        </is>
      </c>
      <c r="B86875" t="n">
        <v>868750</v>
      </c>
      <c r="C86875">
        <f>VLOOKUP(A86875,Sheet2!A:B,2,0)</f>
        <v/>
      </c>
    </row>
    <row r="86876">
      <c r="A86876" t="inlineStr">
        <is>
          <t>C</t>
        </is>
      </c>
      <c r="B86876" t="n">
        <v>868760</v>
      </c>
      <c r="C86876">
        <f>VLOOKUP(A86876,Sheet2!A:B,2,0)</f>
        <v/>
      </c>
    </row>
    <row r="86877">
      <c r="A86877" t="inlineStr">
        <is>
          <t>A</t>
        </is>
      </c>
      <c r="B86877" t="n">
        <v>868770</v>
      </c>
      <c r="C86877">
        <f>VLOOKUP(A86877,Sheet2!A:B,2,0)</f>
        <v/>
      </c>
    </row>
    <row r="86878">
      <c r="A86878" t="inlineStr">
        <is>
          <t>B</t>
        </is>
      </c>
      <c r="B86878" t="n">
        <v>868780</v>
      </c>
      <c r="C86878">
        <f>VLOOKUP(A86878,Sheet2!A:B,2,0)</f>
        <v/>
      </c>
    </row>
    <row r="86879">
      <c r="A86879" t="inlineStr">
        <is>
          <t>C</t>
        </is>
      </c>
      <c r="B86879" t="n">
        <v>868790</v>
      </c>
      <c r="C86879">
        <f>VLOOKUP(A86879,Sheet2!A:B,2,0)</f>
        <v/>
      </c>
    </row>
    <row r="86880">
      <c r="A86880" t="inlineStr">
        <is>
          <t>A</t>
        </is>
      </c>
      <c r="B86880" t="n">
        <v>868800</v>
      </c>
      <c r="C86880">
        <f>VLOOKUP(A86880,Sheet2!A:B,2,0)</f>
        <v/>
      </c>
    </row>
    <row r="86881">
      <c r="A86881" t="inlineStr">
        <is>
          <t>B</t>
        </is>
      </c>
      <c r="B86881" t="n">
        <v>868810</v>
      </c>
      <c r="C86881">
        <f>VLOOKUP(A86881,Sheet2!A:B,2,0)</f>
        <v/>
      </c>
    </row>
    <row r="86882">
      <c r="A86882" t="inlineStr">
        <is>
          <t>C</t>
        </is>
      </c>
      <c r="B86882" t="n">
        <v>868820</v>
      </c>
      <c r="C86882">
        <f>VLOOKUP(A86882,Sheet2!A:B,2,0)</f>
        <v/>
      </c>
    </row>
    <row r="86883">
      <c r="A86883" t="inlineStr">
        <is>
          <t>A</t>
        </is>
      </c>
      <c r="B86883" t="n">
        <v>868830</v>
      </c>
      <c r="C86883">
        <f>VLOOKUP(A86883,Sheet2!A:B,2,0)</f>
        <v/>
      </c>
    </row>
    <row r="86884">
      <c r="A86884" t="inlineStr">
        <is>
          <t>B</t>
        </is>
      </c>
      <c r="B86884" t="n">
        <v>868840</v>
      </c>
      <c r="C86884">
        <f>VLOOKUP(A86884,Sheet2!A:B,2,0)</f>
        <v/>
      </c>
    </row>
    <row r="86885">
      <c r="A86885" t="inlineStr">
        <is>
          <t>C</t>
        </is>
      </c>
      <c r="B86885" t="n">
        <v>868850</v>
      </c>
      <c r="C86885">
        <f>VLOOKUP(A86885,Sheet2!A:B,2,0)</f>
        <v/>
      </c>
    </row>
    <row r="86886">
      <c r="A86886" t="inlineStr">
        <is>
          <t>A</t>
        </is>
      </c>
      <c r="B86886" t="n">
        <v>868860</v>
      </c>
      <c r="C86886">
        <f>VLOOKUP(A86886,Sheet2!A:B,2,0)</f>
        <v/>
      </c>
    </row>
    <row r="86887">
      <c r="A86887" t="inlineStr">
        <is>
          <t>B</t>
        </is>
      </c>
      <c r="B86887" t="n">
        <v>868870</v>
      </c>
      <c r="C86887">
        <f>VLOOKUP(A86887,Sheet2!A:B,2,0)</f>
        <v/>
      </c>
    </row>
    <row r="86888">
      <c r="A86888" t="inlineStr">
        <is>
          <t>C</t>
        </is>
      </c>
      <c r="B86888" t="n">
        <v>868880</v>
      </c>
      <c r="C86888">
        <f>VLOOKUP(A86888,Sheet2!A:B,2,0)</f>
        <v/>
      </c>
    </row>
    <row r="86889">
      <c r="A86889" t="inlineStr">
        <is>
          <t>A</t>
        </is>
      </c>
      <c r="B86889" t="n">
        <v>868890</v>
      </c>
      <c r="C86889">
        <f>VLOOKUP(A86889,Sheet2!A:B,2,0)</f>
        <v/>
      </c>
    </row>
    <row r="86890">
      <c r="A86890" t="inlineStr">
        <is>
          <t>B</t>
        </is>
      </c>
      <c r="B86890" t="n">
        <v>868900</v>
      </c>
      <c r="C86890">
        <f>VLOOKUP(A86890,Sheet2!A:B,2,0)</f>
        <v/>
      </c>
    </row>
    <row r="86891">
      <c r="A86891" t="inlineStr">
        <is>
          <t>C</t>
        </is>
      </c>
      <c r="B86891" t="n">
        <v>868910</v>
      </c>
      <c r="C86891">
        <f>VLOOKUP(A86891,Sheet2!A:B,2,0)</f>
        <v/>
      </c>
    </row>
    <row r="86892">
      <c r="A86892" t="inlineStr">
        <is>
          <t>A</t>
        </is>
      </c>
      <c r="B86892" t="n">
        <v>868920</v>
      </c>
      <c r="C86892">
        <f>VLOOKUP(A86892,Sheet2!A:B,2,0)</f>
        <v/>
      </c>
    </row>
    <row r="86893">
      <c r="A86893" t="inlineStr">
        <is>
          <t>B</t>
        </is>
      </c>
      <c r="B86893" t="n">
        <v>868930</v>
      </c>
      <c r="C86893">
        <f>VLOOKUP(A86893,Sheet2!A:B,2,0)</f>
        <v/>
      </c>
    </row>
    <row r="86894">
      <c r="A86894" t="inlineStr">
        <is>
          <t>C</t>
        </is>
      </c>
      <c r="B86894" t="n">
        <v>868940</v>
      </c>
      <c r="C86894">
        <f>VLOOKUP(A86894,Sheet2!A:B,2,0)</f>
        <v/>
      </c>
    </row>
    <row r="86895">
      <c r="A86895" t="inlineStr">
        <is>
          <t>A</t>
        </is>
      </c>
      <c r="B86895" t="n">
        <v>868950</v>
      </c>
      <c r="C86895">
        <f>VLOOKUP(A86895,Sheet2!A:B,2,0)</f>
        <v/>
      </c>
    </row>
    <row r="86896">
      <c r="A86896" t="inlineStr">
        <is>
          <t>B</t>
        </is>
      </c>
      <c r="B86896" t="n">
        <v>868960</v>
      </c>
      <c r="C86896">
        <f>VLOOKUP(A86896,Sheet2!A:B,2,0)</f>
        <v/>
      </c>
    </row>
    <row r="86897">
      <c r="A86897" t="inlineStr">
        <is>
          <t>C</t>
        </is>
      </c>
      <c r="B86897" t="n">
        <v>868970</v>
      </c>
      <c r="C86897">
        <f>VLOOKUP(A86897,Sheet2!A:B,2,0)</f>
        <v/>
      </c>
    </row>
    <row r="86898">
      <c r="A86898" t="inlineStr">
        <is>
          <t>A</t>
        </is>
      </c>
      <c r="B86898" t="n">
        <v>868980</v>
      </c>
      <c r="C86898">
        <f>VLOOKUP(A86898,Sheet2!A:B,2,0)</f>
        <v/>
      </c>
    </row>
    <row r="86899">
      <c r="A86899" t="inlineStr">
        <is>
          <t>B</t>
        </is>
      </c>
      <c r="B86899" t="n">
        <v>868990</v>
      </c>
      <c r="C86899">
        <f>VLOOKUP(A86899,Sheet2!A:B,2,0)</f>
        <v/>
      </c>
    </row>
    <row r="86900">
      <c r="A86900" t="inlineStr">
        <is>
          <t>C</t>
        </is>
      </c>
      <c r="B86900" t="n">
        <v>869000</v>
      </c>
      <c r="C86900">
        <f>VLOOKUP(A86900,Sheet2!A:B,2,0)</f>
        <v/>
      </c>
    </row>
    <row r="86901">
      <c r="A86901" t="inlineStr">
        <is>
          <t>A</t>
        </is>
      </c>
      <c r="B86901" t="n">
        <v>869010</v>
      </c>
      <c r="C86901">
        <f>VLOOKUP(A86901,Sheet2!A:B,2,0)</f>
        <v/>
      </c>
    </row>
    <row r="86902">
      <c r="A86902" t="inlineStr">
        <is>
          <t>B</t>
        </is>
      </c>
      <c r="B86902" t="n">
        <v>869020</v>
      </c>
      <c r="C86902">
        <f>VLOOKUP(A86902,Sheet2!A:B,2,0)</f>
        <v/>
      </c>
    </row>
    <row r="86903">
      <c r="A86903" t="inlineStr">
        <is>
          <t>C</t>
        </is>
      </c>
      <c r="B86903" t="n">
        <v>869030</v>
      </c>
      <c r="C86903">
        <f>VLOOKUP(A86903,Sheet2!A:B,2,0)</f>
        <v/>
      </c>
    </row>
    <row r="86904">
      <c r="A86904" t="inlineStr">
        <is>
          <t>A</t>
        </is>
      </c>
      <c r="B86904" t="n">
        <v>869040</v>
      </c>
      <c r="C86904">
        <f>VLOOKUP(A86904,Sheet2!A:B,2,0)</f>
        <v/>
      </c>
    </row>
    <row r="86905">
      <c r="A86905" t="inlineStr">
        <is>
          <t>B</t>
        </is>
      </c>
      <c r="B86905" t="n">
        <v>869050</v>
      </c>
      <c r="C86905">
        <f>VLOOKUP(A86905,Sheet2!A:B,2,0)</f>
        <v/>
      </c>
    </row>
    <row r="86906">
      <c r="A86906" t="inlineStr">
        <is>
          <t>C</t>
        </is>
      </c>
      <c r="B86906" t="n">
        <v>869060</v>
      </c>
      <c r="C86906">
        <f>VLOOKUP(A86906,Sheet2!A:B,2,0)</f>
        <v/>
      </c>
    </row>
    <row r="86907">
      <c r="A86907" t="inlineStr">
        <is>
          <t>A</t>
        </is>
      </c>
      <c r="B86907" t="n">
        <v>869070</v>
      </c>
      <c r="C86907">
        <f>VLOOKUP(A86907,Sheet2!A:B,2,0)</f>
        <v/>
      </c>
    </row>
    <row r="86908">
      <c r="A86908" t="inlineStr">
        <is>
          <t>B</t>
        </is>
      </c>
      <c r="B86908" t="n">
        <v>869080</v>
      </c>
      <c r="C86908">
        <f>VLOOKUP(A86908,Sheet2!A:B,2,0)</f>
        <v/>
      </c>
    </row>
    <row r="86909">
      <c r="A86909" t="inlineStr">
        <is>
          <t>C</t>
        </is>
      </c>
      <c r="B86909" t="n">
        <v>869090</v>
      </c>
      <c r="C86909">
        <f>VLOOKUP(A86909,Sheet2!A:B,2,0)</f>
        <v/>
      </c>
    </row>
    <row r="86910">
      <c r="A86910" t="inlineStr">
        <is>
          <t>A</t>
        </is>
      </c>
      <c r="B86910" t="n">
        <v>869100</v>
      </c>
      <c r="C86910">
        <f>VLOOKUP(A86910,Sheet2!A:B,2,0)</f>
        <v/>
      </c>
    </row>
    <row r="86911">
      <c r="A86911" t="inlineStr">
        <is>
          <t>B</t>
        </is>
      </c>
      <c r="B86911" t="n">
        <v>869110</v>
      </c>
      <c r="C86911">
        <f>VLOOKUP(A86911,Sheet2!A:B,2,0)</f>
        <v/>
      </c>
    </row>
    <row r="86912">
      <c r="A86912" t="inlineStr">
        <is>
          <t>C</t>
        </is>
      </c>
      <c r="B86912" t="n">
        <v>869120</v>
      </c>
      <c r="C86912">
        <f>VLOOKUP(A86912,Sheet2!A:B,2,0)</f>
        <v/>
      </c>
    </row>
    <row r="86913">
      <c r="A86913" t="inlineStr">
        <is>
          <t>A</t>
        </is>
      </c>
      <c r="B86913" t="n">
        <v>869130</v>
      </c>
      <c r="C86913">
        <f>VLOOKUP(A86913,Sheet2!A:B,2,0)</f>
        <v/>
      </c>
    </row>
    <row r="86914">
      <c r="A86914" t="inlineStr">
        <is>
          <t>B</t>
        </is>
      </c>
      <c r="B86914" t="n">
        <v>869140</v>
      </c>
      <c r="C86914">
        <f>VLOOKUP(A86914,Sheet2!A:B,2,0)</f>
        <v/>
      </c>
    </row>
    <row r="86915">
      <c r="A86915" t="inlineStr">
        <is>
          <t>C</t>
        </is>
      </c>
      <c r="B86915" t="n">
        <v>869150</v>
      </c>
      <c r="C86915">
        <f>VLOOKUP(A86915,Sheet2!A:B,2,0)</f>
        <v/>
      </c>
    </row>
    <row r="86916">
      <c r="A86916" t="inlineStr">
        <is>
          <t>A</t>
        </is>
      </c>
      <c r="B86916" t="n">
        <v>869160</v>
      </c>
      <c r="C86916">
        <f>VLOOKUP(A86916,Sheet2!A:B,2,0)</f>
        <v/>
      </c>
    </row>
    <row r="86917">
      <c r="A86917" t="inlineStr">
        <is>
          <t>B</t>
        </is>
      </c>
      <c r="B86917" t="n">
        <v>869170</v>
      </c>
      <c r="C86917">
        <f>VLOOKUP(A86917,Sheet2!A:B,2,0)</f>
        <v/>
      </c>
    </row>
    <row r="86918">
      <c r="A86918" t="inlineStr">
        <is>
          <t>C</t>
        </is>
      </c>
      <c r="B86918" t="n">
        <v>869180</v>
      </c>
      <c r="C86918">
        <f>VLOOKUP(A86918,Sheet2!A:B,2,0)</f>
        <v/>
      </c>
    </row>
    <row r="86919">
      <c r="A86919" t="inlineStr">
        <is>
          <t>A</t>
        </is>
      </c>
      <c r="B86919" t="n">
        <v>869190</v>
      </c>
      <c r="C86919">
        <f>VLOOKUP(A86919,Sheet2!A:B,2,0)</f>
        <v/>
      </c>
    </row>
    <row r="86920">
      <c r="A86920" t="inlineStr">
        <is>
          <t>B</t>
        </is>
      </c>
      <c r="B86920" t="n">
        <v>869200</v>
      </c>
      <c r="C86920">
        <f>VLOOKUP(A86920,Sheet2!A:B,2,0)</f>
        <v/>
      </c>
    </row>
    <row r="86921">
      <c r="A86921" t="inlineStr">
        <is>
          <t>C</t>
        </is>
      </c>
      <c r="B86921" t="n">
        <v>869210</v>
      </c>
      <c r="C86921">
        <f>VLOOKUP(A86921,Sheet2!A:B,2,0)</f>
        <v/>
      </c>
    </row>
    <row r="86922">
      <c r="A86922" t="inlineStr">
        <is>
          <t>A</t>
        </is>
      </c>
      <c r="B86922" t="n">
        <v>869220</v>
      </c>
      <c r="C86922">
        <f>VLOOKUP(A86922,Sheet2!A:B,2,0)</f>
        <v/>
      </c>
    </row>
    <row r="86923">
      <c r="A86923" t="inlineStr">
        <is>
          <t>B</t>
        </is>
      </c>
      <c r="B86923" t="n">
        <v>869230</v>
      </c>
      <c r="C86923">
        <f>VLOOKUP(A86923,Sheet2!A:B,2,0)</f>
        <v/>
      </c>
    </row>
    <row r="86924">
      <c r="A86924" t="inlineStr">
        <is>
          <t>C</t>
        </is>
      </c>
      <c r="B86924" t="n">
        <v>869240</v>
      </c>
      <c r="C86924">
        <f>VLOOKUP(A86924,Sheet2!A:B,2,0)</f>
        <v/>
      </c>
    </row>
    <row r="86925">
      <c r="A86925" t="inlineStr">
        <is>
          <t>A</t>
        </is>
      </c>
      <c r="B86925" t="n">
        <v>869250</v>
      </c>
      <c r="C86925">
        <f>VLOOKUP(A86925,Sheet2!A:B,2,0)</f>
        <v/>
      </c>
    </row>
    <row r="86926">
      <c r="A86926" t="inlineStr">
        <is>
          <t>B</t>
        </is>
      </c>
      <c r="B86926" t="n">
        <v>869260</v>
      </c>
      <c r="C86926">
        <f>VLOOKUP(A86926,Sheet2!A:B,2,0)</f>
        <v/>
      </c>
    </row>
    <row r="86927">
      <c r="A86927" t="inlineStr">
        <is>
          <t>C</t>
        </is>
      </c>
      <c r="B86927" t="n">
        <v>869270</v>
      </c>
      <c r="C86927">
        <f>VLOOKUP(A86927,Sheet2!A:B,2,0)</f>
        <v/>
      </c>
    </row>
    <row r="86928">
      <c r="A86928" t="inlineStr">
        <is>
          <t>A</t>
        </is>
      </c>
      <c r="B86928" t="n">
        <v>869280</v>
      </c>
      <c r="C86928">
        <f>VLOOKUP(A86928,Sheet2!A:B,2,0)</f>
        <v/>
      </c>
    </row>
    <row r="86929">
      <c r="A86929" t="inlineStr">
        <is>
          <t>B</t>
        </is>
      </c>
      <c r="B86929" t="n">
        <v>869290</v>
      </c>
      <c r="C86929">
        <f>VLOOKUP(A86929,Sheet2!A:B,2,0)</f>
        <v/>
      </c>
    </row>
    <row r="86930">
      <c r="A86930" t="inlineStr">
        <is>
          <t>C</t>
        </is>
      </c>
      <c r="B86930" t="n">
        <v>869300</v>
      </c>
      <c r="C86930">
        <f>VLOOKUP(A86930,Sheet2!A:B,2,0)</f>
        <v/>
      </c>
    </row>
    <row r="86931">
      <c r="A86931" t="inlineStr">
        <is>
          <t>A</t>
        </is>
      </c>
      <c r="B86931" t="n">
        <v>869310</v>
      </c>
      <c r="C86931">
        <f>VLOOKUP(A86931,Sheet2!A:B,2,0)</f>
        <v/>
      </c>
    </row>
    <row r="86932">
      <c r="A86932" t="inlineStr">
        <is>
          <t>B</t>
        </is>
      </c>
      <c r="B86932" t="n">
        <v>869320</v>
      </c>
      <c r="C86932">
        <f>VLOOKUP(A86932,Sheet2!A:B,2,0)</f>
        <v/>
      </c>
    </row>
    <row r="86933">
      <c r="A86933" t="inlineStr">
        <is>
          <t>C</t>
        </is>
      </c>
      <c r="B86933" t="n">
        <v>869330</v>
      </c>
      <c r="C86933">
        <f>VLOOKUP(A86933,Sheet2!A:B,2,0)</f>
        <v/>
      </c>
    </row>
    <row r="86934">
      <c r="A86934" t="inlineStr">
        <is>
          <t>A</t>
        </is>
      </c>
      <c r="B86934" t="n">
        <v>869340</v>
      </c>
      <c r="C86934">
        <f>VLOOKUP(A86934,Sheet2!A:B,2,0)</f>
        <v/>
      </c>
    </row>
    <row r="86935">
      <c r="A86935" t="inlineStr">
        <is>
          <t>B</t>
        </is>
      </c>
      <c r="B86935" t="n">
        <v>869350</v>
      </c>
      <c r="C86935">
        <f>VLOOKUP(A86935,Sheet2!A:B,2,0)</f>
        <v/>
      </c>
    </row>
    <row r="86936">
      <c r="A86936" t="inlineStr">
        <is>
          <t>C</t>
        </is>
      </c>
      <c r="B86936" t="n">
        <v>869360</v>
      </c>
      <c r="C86936">
        <f>VLOOKUP(A86936,Sheet2!A:B,2,0)</f>
        <v/>
      </c>
    </row>
    <row r="86937">
      <c r="A86937" t="inlineStr">
        <is>
          <t>A</t>
        </is>
      </c>
      <c r="B86937" t="n">
        <v>869370</v>
      </c>
      <c r="C86937">
        <f>VLOOKUP(A86937,Sheet2!A:B,2,0)</f>
        <v/>
      </c>
    </row>
    <row r="86938">
      <c r="A86938" t="inlineStr">
        <is>
          <t>B</t>
        </is>
      </c>
      <c r="B86938" t="n">
        <v>869380</v>
      </c>
      <c r="C86938">
        <f>VLOOKUP(A86938,Sheet2!A:B,2,0)</f>
        <v/>
      </c>
    </row>
    <row r="86939">
      <c r="A86939" t="inlineStr">
        <is>
          <t>C</t>
        </is>
      </c>
      <c r="B86939" t="n">
        <v>869390</v>
      </c>
      <c r="C86939">
        <f>VLOOKUP(A86939,Sheet2!A:B,2,0)</f>
        <v/>
      </c>
    </row>
    <row r="86940">
      <c r="A86940" t="inlineStr">
        <is>
          <t>A</t>
        </is>
      </c>
      <c r="B86940" t="n">
        <v>869400</v>
      </c>
      <c r="C86940">
        <f>VLOOKUP(A86940,Sheet2!A:B,2,0)</f>
        <v/>
      </c>
    </row>
    <row r="86941">
      <c r="A86941" t="inlineStr">
        <is>
          <t>B</t>
        </is>
      </c>
      <c r="B86941" t="n">
        <v>869410</v>
      </c>
      <c r="C86941">
        <f>VLOOKUP(A86941,Sheet2!A:B,2,0)</f>
        <v/>
      </c>
    </row>
    <row r="86942">
      <c r="A86942" t="inlineStr">
        <is>
          <t>C</t>
        </is>
      </c>
      <c r="B86942" t="n">
        <v>869420</v>
      </c>
      <c r="C86942">
        <f>VLOOKUP(A86942,Sheet2!A:B,2,0)</f>
        <v/>
      </c>
    </row>
    <row r="86943">
      <c r="A86943" t="inlineStr">
        <is>
          <t>A</t>
        </is>
      </c>
      <c r="B86943" t="n">
        <v>869430</v>
      </c>
      <c r="C86943">
        <f>VLOOKUP(A86943,Sheet2!A:B,2,0)</f>
        <v/>
      </c>
    </row>
    <row r="86944">
      <c r="A86944" t="inlineStr">
        <is>
          <t>B</t>
        </is>
      </c>
      <c r="B86944" t="n">
        <v>869440</v>
      </c>
      <c r="C86944">
        <f>VLOOKUP(A86944,Sheet2!A:B,2,0)</f>
        <v/>
      </c>
    </row>
    <row r="86945">
      <c r="A86945" t="inlineStr">
        <is>
          <t>C</t>
        </is>
      </c>
      <c r="B86945" t="n">
        <v>869450</v>
      </c>
      <c r="C86945">
        <f>VLOOKUP(A86945,Sheet2!A:B,2,0)</f>
        <v/>
      </c>
    </row>
    <row r="86946">
      <c r="A86946" t="inlineStr">
        <is>
          <t>A</t>
        </is>
      </c>
      <c r="B86946" t="n">
        <v>869460</v>
      </c>
      <c r="C86946">
        <f>VLOOKUP(A86946,Sheet2!A:B,2,0)</f>
        <v/>
      </c>
    </row>
    <row r="86947">
      <c r="A86947" t="inlineStr">
        <is>
          <t>B</t>
        </is>
      </c>
      <c r="B86947" t="n">
        <v>869470</v>
      </c>
      <c r="C86947">
        <f>VLOOKUP(A86947,Sheet2!A:B,2,0)</f>
        <v/>
      </c>
    </row>
    <row r="86948">
      <c r="A86948" t="inlineStr">
        <is>
          <t>C</t>
        </is>
      </c>
      <c r="B86948" t="n">
        <v>869480</v>
      </c>
      <c r="C86948">
        <f>VLOOKUP(A86948,Sheet2!A:B,2,0)</f>
        <v/>
      </c>
    </row>
    <row r="86949">
      <c r="A86949" t="inlineStr">
        <is>
          <t>A</t>
        </is>
      </c>
      <c r="B86949" t="n">
        <v>869490</v>
      </c>
      <c r="C86949">
        <f>VLOOKUP(A86949,Sheet2!A:B,2,0)</f>
        <v/>
      </c>
    </row>
    <row r="86950">
      <c r="A86950" t="inlineStr">
        <is>
          <t>B</t>
        </is>
      </c>
      <c r="B86950" t="n">
        <v>869500</v>
      </c>
      <c r="C86950">
        <f>VLOOKUP(A86950,Sheet2!A:B,2,0)</f>
        <v/>
      </c>
    </row>
    <row r="86951">
      <c r="A86951" t="inlineStr">
        <is>
          <t>C</t>
        </is>
      </c>
      <c r="B86951" t="n">
        <v>869510</v>
      </c>
      <c r="C86951">
        <f>VLOOKUP(A86951,Sheet2!A:B,2,0)</f>
        <v/>
      </c>
    </row>
    <row r="86952">
      <c r="A86952" t="inlineStr">
        <is>
          <t>A</t>
        </is>
      </c>
      <c r="B86952" t="n">
        <v>869520</v>
      </c>
      <c r="C86952">
        <f>VLOOKUP(A86952,Sheet2!A:B,2,0)</f>
        <v/>
      </c>
    </row>
    <row r="86953">
      <c r="A86953" t="inlineStr">
        <is>
          <t>B</t>
        </is>
      </c>
      <c r="B86953" t="n">
        <v>869530</v>
      </c>
      <c r="C86953">
        <f>VLOOKUP(A86953,Sheet2!A:B,2,0)</f>
        <v/>
      </c>
    </row>
    <row r="86954">
      <c r="A86954" t="inlineStr">
        <is>
          <t>C</t>
        </is>
      </c>
      <c r="B86954" t="n">
        <v>869540</v>
      </c>
      <c r="C86954">
        <f>VLOOKUP(A86954,Sheet2!A:B,2,0)</f>
        <v/>
      </c>
    </row>
    <row r="86955">
      <c r="A86955" t="inlineStr">
        <is>
          <t>A</t>
        </is>
      </c>
      <c r="B86955" t="n">
        <v>869550</v>
      </c>
      <c r="C86955">
        <f>VLOOKUP(A86955,Sheet2!A:B,2,0)</f>
        <v/>
      </c>
    </row>
    <row r="86956">
      <c r="A86956" t="inlineStr">
        <is>
          <t>B</t>
        </is>
      </c>
      <c r="B86956" t="n">
        <v>869560</v>
      </c>
      <c r="C86956">
        <f>VLOOKUP(A86956,Sheet2!A:B,2,0)</f>
        <v/>
      </c>
    </row>
    <row r="86957">
      <c r="A86957" t="inlineStr">
        <is>
          <t>C</t>
        </is>
      </c>
      <c r="B86957" t="n">
        <v>869570</v>
      </c>
      <c r="C86957">
        <f>VLOOKUP(A86957,Sheet2!A:B,2,0)</f>
        <v/>
      </c>
    </row>
    <row r="86958">
      <c r="A86958" t="inlineStr">
        <is>
          <t>A</t>
        </is>
      </c>
      <c r="B86958" t="n">
        <v>869580</v>
      </c>
      <c r="C86958">
        <f>VLOOKUP(A86958,Sheet2!A:B,2,0)</f>
        <v/>
      </c>
    </row>
    <row r="86959">
      <c r="A86959" t="inlineStr">
        <is>
          <t>B</t>
        </is>
      </c>
      <c r="B86959" t="n">
        <v>869590</v>
      </c>
      <c r="C86959">
        <f>VLOOKUP(A86959,Sheet2!A:B,2,0)</f>
        <v/>
      </c>
    </row>
    <row r="86960">
      <c r="A86960" t="inlineStr">
        <is>
          <t>C</t>
        </is>
      </c>
      <c r="B86960" t="n">
        <v>869600</v>
      </c>
      <c r="C86960">
        <f>VLOOKUP(A86960,Sheet2!A:B,2,0)</f>
        <v/>
      </c>
    </row>
    <row r="86961">
      <c r="A86961" t="inlineStr">
        <is>
          <t>A</t>
        </is>
      </c>
      <c r="B86961" t="n">
        <v>869610</v>
      </c>
      <c r="C86961">
        <f>VLOOKUP(A86961,Sheet2!A:B,2,0)</f>
        <v/>
      </c>
    </row>
    <row r="86962">
      <c r="A86962" t="inlineStr">
        <is>
          <t>B</t>
        </is>
      </c>
      <c r="B86962" t="n">
        <v>869620</v>
      </c>
      <c r="C86962">
        <f>VLOOKUP(A86962,Sheet2!A:B,2,0)</f>
        <v/>
      </c>
    </row>
    <row r="86963">
      <c r="A86963" t="inlineStr">
        <is>
          <t>C</t>
        </is>
      </c>
      <c r="B86963" t="n">
        <v>869630</v>
      </c>
      <c r="C86963">
        <f>VLOOKUP(A86963,Sheet2!A:B,2,0)</f>
        <v/>
      </c>
    </row>
    <row r="86964">
      <c r="A86964" t="inlineStr">
        <is>
          <t>A</t>
        </is>
      </c>
      <c r="B86964" t="n">
        <v>869640</v>
      </c>
      <c r="C86964">
        <f>VLOOKUP(A86964,Sheet2!A:B,2,0)</f>
        <v/>
      </c>
    </row>
    <row r="86965">
      <c r="A86965" t="inlineStr">
        <is>
          <t>B</t>
        </is>
      </c>
      <c r="B86965" t="n">
        <v>869650</v>
      </c>
      <c r="C86965">
        <f>VLOOKUP(A86965,Sheet2!A:B,2,0)</f>
        <v/>
      </c>
    </row>
    <row r="86966">
      <c r="A86966" t="inlineStr">
        <is>
          <t>C</t>
        </is>
      </c>
      <c r="B86966" t="n">
        <v>869660</v>
      </c>
      <c r="C86966">
        <f>VLOOKUP(A86966,Sheet2!A:B,2,0)</f>
        <v/>
      </c>
    </row>
    <row r="86967">
      <c r="A86967" t="inlineStr">
        <is>
          <t>A</t>
        </is>
      </c>
      <c r="B86967" t="n">
        <v>869670</v>
      </c>
      <c r="C86967">
        <f>VLOOKUP(A86967,Sheet2!A:B,2,0)</f>
        <v/>
      </c>
    </row>
    <row r="86968">
      <c r="A86968" t="inlineStr">
        <is>
          <t>B</t>
        </is>
      </c>
      <c r="B86968" t="n">
        <v>869680</v>
      </c>
      <c r="C86968">
        <f>VLOOKUP(A86968,Sheet2!A:B,2,0)</f>
        <v/>
      </c>
    </row>
    <row r="86969">
      <c r="A86969" t="inlineStr">
        <is>
          <t>C</t>
        </is>
      </c>
      <c r="B86969" t="n">
        <v>869690</v>
      </c>
      <c r="C86969">
        <f>VLOOKUP(A86969,Sheet2!A:B,2,0)</f>
        <v/>
      </c>
    </row>
    <row r="86970">
      <c r="A86970" t="inlineStr">
        <is>
          <t>A</t>
        </is>
      </c>
      <c r="B86970" t="n">
        <v>869700</v>
      </c>
      <c r="C86970">
        <f>VLOOKUP(A86970,Sheet2!A:B,2,0)</f>
        <v/>
      </c>
    </row>
    <row r="86971">
      <c r="A86971" t="inlineStr">
        <is>
          <t>B</t>
        </is>
      </c>
      <c r="B86971" t="n">
        <v>869710</v>
      </c>
      <c r="C86971">
        <f>VLOOKUP(A86971,Sheet2!A:B,2,0)</f>
        <v/>
      </c>
    </row>
    <row r="86972">
      <c r="A86972" t="inlineStr">
        <is>
          <t>C</t>
        </is>
      </c>
      <c r="B86972" t="n">
        <v>869720</v>
      </c>
      <c r="C86972">
        <f>VLOOKUP(A86972,Sheet2!A:B,2,0)</f>
        <v/>
      </c>
    </row>
    <row r="86973">
      <c r="A86973" t="inlineStr">
        <is>
          <t>A</t>
        </is>
      </c>
      <c r="B86973" t="n">
        <v>869730</v>
      </c>
      <c r="C86973">
        <f>VLOOKUP(A86973,Sheet2!A:B,2,0)</f>
        <v/>
      </c>
    </row>
    <row r="86974">
      <c r="A86974" t="inlineStr">
        <is>
          <t>B</t>
        </is>
      </c>
      <c r="B86974" t="n">
        <v>869740</v>
      </c>
      <c r="C86974">
        <f>VLOOKUP(A86974,Sheet2!A:B,2,0)</f>
        <v/>
      </c>
    </row>
    <row r="86975">
      <c r="A86975" t="inlineStr">
        <is>
          <t>C</t>
        </is>
      </c>
      <c r="B86975" t="n">
        <v>869750</v>
      </c>
      <c r="C86975">
        <f>VLOOKUP(A86975,Sheet2!A:B,2,0)</f>
        <v/>
      </c>
    </row>
    <row r="86976">
      <c r="A86976" t="inlineStr">
        <is>
          <t>A</t>
        </is>
      </c>
      <c r="B86976" t="n">
        <v>869760</v>
      </c>
      <c r="C86976">
        <f>VLOOKUP(A86976,Sheet2!A:B,2,0)</f>
        <v/>
      </c>
    </row>
    <row r="86977">
      <c r="A86977" t="inlineStr">
        <is>
          <t>B</t>
        </is>
      </c>
      <c r="B86977" t="n">
        <v>869770</v>
      </c>
      <c r="C86977">
        <f>VLOOKUP(A86977,Sheet2!A:B,2,0)</f>
        <v/>
      </c>
    </row>
    <row r="86978">
      <c r="A86978" t="inlineStr">
        <is>
          <t>C</t>
        </is>
      </c>
      <c r="B86978" t="n">
        <v>869780</v>
      </c>
      <c r="C86978">
        <f>VLOOKUP(A86978,Sheet2!A:B,2,0)</f>
        <v/>
      </c>
    </row>
    <row r="86979">
      <c r="A86979" t="inlineStr">
        <is>
          <t>A</t>
        </is>
      </c>
      <c r="B86979" t="n">
        <v>869790</v>
      </c>
      <c r="C86979">
        <f>VLOOKUP(A86979,Sheet2!A:B,2,0)</f>
        <v/>
      </c>
    </row>
    <row r="86980">
      <c r="A86980" t="inlineStr">
        <is>
          <t>B</t>
        </is>
      </c>
      <c r="B86980" t="n">
        <v>869800</v>
      </c>
      <c r="C86980">
        <f>VLOOKUP(A86980,Sheet2!A:B,2,0)</f>
        <v/>
      </c>
    </row>
    <row r="86981">
      <c r="A86981" t="inlineStr">
        <is>
          <t>C</t>
        </is>
      </c>
      <c r="B86981" t="n">
        <v>869810</v>
      </c>
      <c r="C86981">
        <f>VLOOKUP(A86981,Sheet2!A:B,2,0)</f>
        <v/>
      </c>
    </row>
    <row r="86982">
      <c r="A86982" t="inlineStr">
        <is>
          <t>A</t>
        </is>
      </c>
      <c r="B86982" t="n">
        <v>869820</v>
      </c>
      <c r="C86982">
        <f>VLOOKUP(A86982,Sheet2!A:B,2,0)</f>
        <v/>
      </c>
    </row>
    <row r="86983">
      <c r="A86983" t="inlineStr">
        <is>
          <t>B</t>
        </is>
      </c>
      <c r="B86983" t="n">
        <v>869830</v>
      </c>
      <c r="C86983">
        <f>VLOOKUP(A86983,Sheet2!A:B,2,0)</f>
        <v/>
      </c>
    </row>
    <row r="86984">
      <c r="A86984" t="inlineStr">
        <is>
          <t>C</t>
        </is>
      </c>
      <c r="B86984" t="n">
        <v>869840</v>
      </c>
      <c r="C86984">
        <f>VLOOKUP(A86984,Sheet2!A:B,2,0)</f>
        <v/>
      </c>
    </row>
    <row r="86985">
      <c r="A86985" t="inlineStr">
        <is>
          <t>A</t>
        </is>
      </c>
      <c r="B86985" t="n">
        <v>869850</v>
      </c>
      <c r="C86985">
        <f>VLOOKUP(A86985,Sheet2!A:B,2,0)</f>
        <v/>
      </c>
    </row>
    <row r="86986">
      <c r="A86986" t="inlineStr">
        <is>
          <t>B</t>
        </is>
      </c>
      <c r="B86986" t="n">
        <v>869860</v>
      </c>
      <c r="C86986">
        <f>VLOOKUP(A86986,Sheet2!A:B,2,0)</f>
        <v/>
      </c>
    </row>
    <row r="86987">
      <c r="A86987" t="inlineStr">
        <is>
          <t>C</t>
        </is>
      </c>
      <c r="B86987" t="n">
        <v>869870</v>
      </c>
      <c r="C86987">
        <f>VLOOKUP(A86987,Sheet2!A:B,2,0)</f>
        <v/>
      </c>
    </row>
    <row r="86988">
      <c r="A86988" t="inlineStr">
        <is>
          <t>A</t>
        </is>
      </c>
      <c r="B86988" t="n">
        <v>869880</v>
      </c>
      <c r="C86988">
        <f>VLOOKUP(A86988,Sheet2!A:B,2,0)</f>
        <v/>
      </c>
    </row>
    <row r="86989">
      <c r="A86989" t="inlineStr">
        <is>
          <t>B</t>
        </is>
      </c>
      <c r="B86989" t="n">
        <v>869890</v>
      </c>
      <c r="C86989">
        <f>VLOOKUP(A86989,Sheet2!A:B,2,0)</f>
        <v/>
      </c>
    </row>
    <row r="86990">
      <c r="A86990" t="inlineStr">
        <is>
          <t>C</t>
        </is>
      </c>
      <c r="B86990" t="n">
        <v>869900</v>
      </c>
      <c r="C86990">
        <f>VLOOKUP(A86990,Sheet2!A:B,2,0)</f>
        <v/>
      </c>
    </row>
    <row r="86991">
      <c r="A86991" t="inlineStr">
        <is>
          <t>A</t>
        </is>
      </c>
      <c r="B86991" t="n">
        <v>869910</v>
      </c>
      <c r="C86991">
        <f>VLOOKUP(A86991,Sheet2!A:B,2,0)</f>
        <v/>
      </c>
    </row>
    <row r="86992">
      <c r="A86992" t="inlineStr">
        <is>
          <t>B</t>
        </is>
      </c>
      <c r="B86992" t="n">
        <v>869920</v>
      </c>
      <c r="C86992">
        <f>VLOOKUP(A86992,Sheet2!A:B,2,0)</f>
        <v/>
      </c>
    </row>
    <row r="86993">
      <c r="A86993" t="inlineStr">
        <is>
          <t>C</t>
        </is>
      </c>
      <c r="B86993" t="n">
        <v>869930</v>
      </c>
      <c r="C86993">
        <f>VLOOKUP(A86993,Sheet2!A:B,2,0)</f>
        <v/>
      </c>
    </row>
    <row r="86994">
      <c r="A86994" t="inlineStr">
        <is>
          <t>A</t>
        </is>
      </c>
      <c r="B86994" t="n">
        <v>869940</v>
      </c>
      <c r="C86994">
        <f>VLOOKUP(A86994,Sheet2!A:B,2,0)</f>
        <v/>
      </c>
    </row>
    <row r="86995">
      <c r="A86995" t="inlineStr">
        <is>
          <t>B</t>
        </is>
      </c>
      <c r="B86995" t="n">
        <v>869950</v>
      </c>
      <c r="C86995">
        <f>VLOOKUP(A86995,Sheet2!A:B,2,0)</f>
        <v/>
      </c>
    </row>
    <row r="86996">
      <c r="A86996" t="inlineStr">
        <is>
          <t>C</t>
        </is>
      </c>
      <c r="B86996" t="n">
        <v>869960</v>
      </c>
      <c r="C86996">
        <f>VLOOKUP(A86996,Sheet2!A:B,2,0)</f>
        <v/>
      </c>
    </row>
    <row r="86997">
      <c r="A86997" t="inlineStr">
        <is>
          <t>A</t>
        </is>
      </c>
      <c r="B86997" t="n">
        <v>869970</v>
      </c>
      <c r="C86997">
        <f>VLOOKUP(A86997,Sheet2!A:B,2,0)</f>
        <v/>
      </c>
    </row>
    <row r="86998">
      <c r="A86998" t="inlineStr">
        <is>
          <t>B</t>
        </is>
      </c>
      <c r="B86998" t="n">
        <v>869980</v>
      </c>
      <c r="C86998">
        <f>VLOOKUP(A86998,Sheet2!A:B,2,0)</f>
        <v/>
      </c>
    </row>
    <row r="86999">
      <c r="A86999" t="inlineStr">
        <is>
          <t>C</t>
        </is>
      </c>
      <c r="B86999" t="n">
        <v>869990</v>
      </c>
      <c r="C86999">
        <f>VLOOKUP(A86999,Sheet2!A:B,2,0)</f>
        <v/>
      </c>
    </row>
    <row r="87000">
      <c r="A87000" t="inlineStr">
        <is>
          <t>A</t>
        </is>
      </c>
      <c r="B87000" t="n">
        <v>870000</v>
      </c>
      <c r="C87000">
        <f>VLOOKUP(A87000,Sheet2!A:B,2,0)</f>
        <v/>
      </c>
    </row>
    <row r="87001">
      <c r="A87001" t="inlineStr">
        <is>
          <t>B</t>
        </is>
      </c>
      <c r="B87001" t="n">
        <v>870010</v>
      </c>
      <c r="C87001">
        <f>VLOOKUP(A87001,Sheet2!A:B,2,0)</f>
        <v/>
      </c>
    </row>
    <row r="87002">
      <c r="A87002" t="inlineStr">
        <is>
          <t>C</t>
        </is>
      </c>
      <c r="B87002" t="n">
        <v>870020</v>
      </c>
      <c r="C87002">
        <f>VLOOKUP(A87002,Sheet2!A:B,2,0)</f>
        <v/>
      </c>
    </row>
    <row r="87003">
      <c r="A87003" t="inlineStr">
        <is>
          <t>A</t>
        </is>
      </c>
      <c r="B87003" t="n">
        <v>870030</v>
      </c>
      <c r="C87003">
        <f>VLOOKUP(A87003,Sheet2!A:B,2,0)</f>
        <v/>
      </c>
    </row>
    <row r="87004">
      <c r="A87004" t="inlineStr">
        <is>
          <t>B</t>
        </is>
      </c>
      <c r="B87004" t="n">
        <v>870040</v>
      </c>
      <c r="C87004">
        <f>VLOOKUP(A87004,Sheet2!A:B,2,0)</f>
        <v/>
      </c>
    </row>
    <row r="87005">
      <c r="A87005" t="inlineStr">
        <is>
          <t>C</t>
        </is>
      </c>
      <c r="B87005" t="n">
        <v>870050</v>
      </c>
      <c r="C87005">
        <f>VLOOKUP(A87005,Sheet2!A:B,2,0)</f>
        <v/>
      </c>
    </row>
    <row r="87006">
      <c r="A87006" t="inlineStr">
        <is>
          <t>A</t>
        </is>
      </c>
      <c r="B87006" t="n">
        <v>870060</v>
      </c>
      <c r="C87006">
        <f>VLOOKUP(A87006,Sheet2!A:B,2,0)</f>
        <v/>
      </c>
    </row>
    <row r="87007">
      <c r="A87007" t="inlineStr">
        <is>
          <t>B</t>
        </is>
      </c>
      <c r="B87007" t="n">
        <v>870070</v>
      </c>
      <c r="C87007">
        <f>VLOOKUP(A87007,Sheet2!A:B,2,0)</f>
        <v/>
      </c>
    </row>
    <row r="87008">
      <c r="A87008" t="inlineStr">
        <is>
          <t>C</t>
        </is>
      </c>
      <c r="B87008" t="n">
        <v>870080</v>
      </c>
      <c r="C87008">
        <f>VLOOKUP(A87008,Sheet2!A:B,2,0)</f>
        <v/>
      </c>
    </row>
    <row r="87009">
      <c r="A87009" t="inlineStr">
        <is>
          <t>A</t>
        </is>
      </c>
      <c r="B87009" t="n">
        <v>870090</v>
      </c>
      <c r="C87009">
        <f>VLOOKUP(A87009,Sheet2!A:B,2,0)</f>
        <v/>
      </c>
    </row>
    <row r="87010">
      <c r="A87010" t="inlineStr">
        <is>
          <t>B</t>
        </is>
      </c>
      <c r="B87010" t="n">
        <v>870100</v>
      </c>
      <c r="C87010">
        <f>VLOOKUP(A87010,Sheet2!A:B,2,0)</f>
        <v/>
      </c>
    </row>
    <row r="87011">
      <c r="A87011" t="inlineStr">
        <is>
          <t>C</t>
        </is>
      </c>
      <c r="B87011" t="n">
        <v>870110</v>
      </c>
      <c r="C87011">
        <f>VLOOKUP(A87011,Sheet2!A:B,2,0)</f>
        <v/>
      </c>
    </row>
    <row r="87012">
      <c r="A87012" t="inlineStr">
        <is>
          <t>A</t>
        </is>
      </c>
      <c r="B87012" t="n">
        <v>870120</v>
      </c>
      <c r="C87012">
        <f>VLOOKUP(A87012,Sheet2!A:B,2,0)</f>
        <v/>
      </c>
    </row>
    <row r="87013">
      <c r="A87013" t="inlineStr">
        <is>
          <t>B</t>
        </is>
      </c>
      <c r="B87013" t="n">
        <v>870130</v>
      </c>
      <c r="C87013">
        <f>VLOOKUP(A87013,Sheet2!A:B,2,0)</f>
        <v/>
      </c>
    </row>
    <row r="87014">
      <c r="A87014" t="inlineStr">
        <is>
          <t>C</t>
        </is>
      </c>
      <c r="B87014" t="n">
        <v>870140</v>
      </c>
      <c r="C87014">
        <f>VLOOKUP(A87014,Sheet2!A:B,2,0)</f>
        <v/>
      </c>
    </row>
    <row r="87015">
      <c r="A87015" t="inlineStr">
        <is>
          <t>A</t>
        </is>
      </c>
      <c r="B87015" t="n">
        <v>870150</v>
      </c>
      <c r="C87015">
        <f>VLOOKUP(A87015,Sheet2!A:B,2,0)</f>
        <v/>
      </c>
    </row>
    <row r="87016">
      <c r="A87016" t="inlineStr">
        <is>
          <t>B</t>
        </is>
      </c>
      <c r="B87016" t="n">
        <v>870160</v>
      </c>
      <c r="C87016">
        <f>VLOOKUP(A87016,Sheet2!A:B,2,0)</f>
        <v/>
      </c>
    </row>
    <row r="87017">
      <c r="A87017" t="inlineStr">
        <is>
          <t>C</t>
        </is>
      </c>
      <c r="B87017" t="n">
        <v>870170</v>
      </c>
      <c r="C87017">
        <f>VLOOKUP(A87017,Sheet2!A:B,2,0)</f>
        <v/>
      </c>
    </row>
    <row r="87018">
      <c r="A87018" t="inlineStr">
        <is>
          <t>A</t>
        </is>
      </c>
      <c r="B87018" t="n">
        <v>870180</v>
      </c>
      <c r="C87018">
        <f>VLOOKUP(A87018,Sheet2!A:B,2,0)</f>
        <v/>
      </c>
    </row>
    <row r="87019">
      <c r="A87019" t="inlineStr">
        <is>
          <t>B</t>
        </is>
      </c>
      <c r="B87019" t="n">
        <v>870190</v>
      </c>
      <c r="C87019">
        <f>VLOOKUP(A87019,Sheet2!A:B,2,0)</f>
        <v/>
      </c>
    </row>
    <row r="87020">
      <c r="A87020" t="inlineStr">
        <is>
          <t>C</t>
        </is>
      </c>
      <c r="B87020" t="n">
        <v>870200</v>
      </c>
      <c r="C87020">
        <f>VLOOKUP(A87020,Sheet2!A:B,2,0)</f>
        <v/>
      </c>
    </row>
    <row r="87021">
      <c r="A87021" t="inlineStr">
        <is>
          <t>A</t>
        </is>
      </c>
      <c r="B87021" t="n">
        <v>870210</v>
      </c>
      <c r="C87021">
        <f>VLOOKUP(A87021,Sheet2!A:B,2,0)</f>
        <v/>
      </c>
    </row>
    <row r="87022">
      <c r="A87022" t="inlineStr">
        <is>
          <t>B</t>
        </is>
      </c>
      <c r="B87022" t="n">
        <v>870220</v>
      </c>
      <c r="C87022">
        <f>VLOOKUP(A87022,Sheet2!A:B,2,0)</f>
        <v/>
      </c>
    </row>
    <row r="87023">
      <c r="A87023" t="inlineStr">
        <is>
          <t>C</t>
        </is>
      </c>
      <c r="B87023" t="n">
        <v>870230</v>
      </c>
      <c r="C87023">
        <f>VLOOKUP(A87023,Sheet2!A:B,2,0)</f>
        <v/>
      </c>
    </row>
    <row r="87024">
      <c r="A87024" t="inlineStr">
        <is>
          <t>A</t>
        </is>
      </c>
      <c r="B87024" t="n">
        <v>870240</v>
      </c>
      <c r="C87024">
        <f>VLOOKUP(A87024,Sheet2!A:B,2,0)</f>
        <v/>
      </c>
    </row>
    <row r="87025">
      <c r="A87025" t="inlineStr">
        <is>
          <t>B</t>
        </is>
      </c>
      <c r="B87025" t="n">
        <v>870250</v>
      </c>
      <c r="C87025">
        <f>VLOOKUP(A87025,Sheet2!A:B,2,0)</f>
        <v/>
      </c>
    </row>
    <row r="87026">
      <c r="A87026" t="inlineStr">
        <is>
          <t>C</t>
        </is>
      </c>
      <c r="B87026" t="n">
        <v>870260</v>
      </c>
      <c r="C87026">
        <f>VLOOKUP(A87026,Sheet2!A:B,2,0)</f>
        <v/>
      </c>
    </row>
    <row r="87027">
      <c r="A87027" t="inlineStr">
        <is>
          <t>A</t>
        </is>
      </c>
      <c r="B87027" t="n">
        <v>870270</v>
      </c>
      <c r="C87027">
        <f>VLOOKUP(A87027,Sheet2!A:B,2,0)</f>
        <v/>
      </c>
    </row>
    <row r="87028">
      <c r="A87028" t="inlineStr">
        <is>
          <t>B</t>
        </is>
      </c>
      <c r="B87028" t="n">
        <v>870280</v>
      </c>
      <c r="C87028">
        <f>VLOOKUP(A87028,Sheet2!A:B,2,0)</f>
        <v/>
      </c>
    </row>
    <row r="87029">
      <c r="A87029" t="inlineStr">
        <is>
          <t>C</t>
        </is>
      </c>
      <c r="B87029" t="n">
        <v>870290</v>
      </c>
      <c r="C87029">
        <f>VLOOKUP(A87029,Sheet2!A:B,2,0)</f>
        <v/>
      </c>
    </row>
    <row r="87030">
      <c r="A87030" t="inlineStr">
        <is>
          <t>A</t>
        </is>
      </c>
      <c r="B87030" t="n">
        <v>870300</v>
      </c>
      <c r="C87030">
        <f>VLOOKUP(A87030,Sheet2!A:B,2,0)</f>
        <v/>
      </c>
    </row>
    <row r="87031">
      <c r="A87031" t="inlineStr">
        <is>
          <t>B</t>
        </is>
      </c>
      <c r="B87031" t="n">
        <v>870310</v>
      </c>
      <c r="C87031">
        <f>VLOOKUP(A87031,Sheet2!A:B,2,0)</f>
        <v/>
      </c>
    </row>
    <row r="87032">
      <c r="A87032" t="inlineStr">
        <is>
          <t>C</t>
        </is>
      </c>
      <c r="B87032" t="n">
        <v>870320</v>
      </c>
      <c r="C87032">
        <f>VLOOKUP(A87032,Sheet2!A:B,2,0)</f>
        <v/>
      </c>
    </row>
    <row r="87033">
      <c r="A87033" t="inlineStr">
        <is>
          <t>A</t>
        </is>
      </c>
      <c r="B87033" t="n">
        <v>870330</v>
      </c>
      <c r="C87033">
        <f>VLOOKUP(A87033,Sheet2!A:B,2,0)</f>
        <v/>
      </c>
    </row>
    <row r="87034">
      <c r="A87034" t="inlineStr">
        <is>
          <t>B</t>
        </is>
      </c>
      <c r="B87034" t="n">
        <v>870340</v>
      </c>
      <c r="C87034">
        <f>VLOOKUP(A87034,Sheet2!A:B,2,0)</f>
        <v/>
      </c>
    </row>
    <row r="87035">
      <c r="A87035" t="inlineStr">
        <is>
          <t>C</t>
        </is>
      </c>
      <c r="B87035" t="n">
        <v>870350</v>
      </c>
      <c r="C87035">
        <f>VLOOKUP(A87035,Sheet2!A:B,2,0)</f>
        <v/>
      </c>
    </row>
    <row r="87036">
      <c r="A87036" t="inlineStr">
        <is>
          <t>A</t>
        </is>
      </c>
      <c r="B87036" t="n">
        <v>870360</v>
      </c>
      <c r="C87036">
        <f>VLOOKUP(A87036,Sheet2!A:B,2,0)</f>
        <v/>
      </c>
    </row>
    <row r="87037">
      <c r="A87037" t="inlineStr">
        <is>
          <t>B</t>
        </is>
      </c>
      <c r="B87037" t="n">
        <v>870370</v>
      </c>
      <c r="C87037">
        <f>VLOOKUP(A87037,Sheet2!A:B,2,0)</f>
        <v/>
      </c>
    </row>
    <row r="87038">
      <c r="A87038" t="inlineStr">
        <is>
          <t>C</t>
        </is>
      </c>
      <c r="B87038" t="n">
        <v>870380</v>
      </c>
      <c r="C87038">
        <f>VLOOKUP(A87038,Sheet2!A:B,2,0)</f>
        <v/>
      </c>
    </row>
    <row r="87039">
      <c r="A87039" t="inlineStr">
        <is>
          <t>A</t>
        </is>
      </c>
      <c r="B87039" t="n">
        <v>870390</v>
      </c>
      <c r="C87039">
        <f>VLOOKUP(A87039,Sheet2!A:B,2,0)</f>
        <v/>
      </c>
    </row>
    <row r="87040">
      <c r="A87040" t="inlineStr">
        <is>
          <t>B</t>
        </is>
      </c>
      <c r="B87040" t="n">
        <v>870400</v>
      </c>
      <c r="C87040">
        <f>VLOOKUP(A87040,Sheet2!A:B,2,0)</f>
        <v/>
      </c>
    </row>
    <row r="87041">
      <c r="A87041" t="inlineStr">
        <is>
          <t>C</t>
        </is>
      </c>
      <c r="B87041" t="n">
        <v>870410</v>
      </c>
      <c r="C87041">
        <f>VLOOKUP(A87041,Sheet2!A:B,2,0)</f>
        <v/>
      </c>
    </row>
    <row r="87042">
      <c r="A87042" t="inlineStr">
        <is>
          <t>A</t>
        </is>
      </c>
      <c r="B87042" t="n">
        <v>870420</v>
      </c>
      <c r="C87042">
        <f>VLOOKUP(A87042,Sheet2!A:B,2,0)</f>
        <v/>
      </c>
    </row>
    <row r="87043">
      <c r="A87043" t="inlineStr">
        <is>
          <t>B</t>
        </is>
      </c>
      <c r="B87043" t="n">
        <v>870430</v>
      </c>
      <c r="C87043">
        <f>VLOOKUP(A87043,Sheet2!A:B,2,0)</f>
        <v/>
      </c>
    </row>
    <row r="87044">
      <c r="A87044" t="inlineStr">
        <is>
          <t>C</t>
        </is>
      </c>
      <c r="B87044" t="n">
        <v>870440</v>
      </c>
      <c r="C87044">
        <f>VLOOKUP(A87044,Sheet2!A:B,2,0)</f>
        <v/>
      </c>
    </row>
    <row r="87045">
      <c r="A87045" t="inlineStr">
        <is>
          <t>A</t>
        </is>
      </c>
      <c r="B87045" t="n">
        <v>870450</v>
      </c>
      <c r="C87045">
        <f>VLOOKUP(A87045,Sheet2!A:B,2,0)</f>
        <v/>
      </c>
    </row>
    <row r="87046">
      <c r="A87046" t="inlineStr">
        <is>
          <t>B</t>
        </is>
      </c>
      <c r="B87046" t="n">
        <v>870460</v>
      </c>
      <c r="C87046">
        <f>VLOOKUP(A87046,Sheet2!A:B,2,0)</f>
        <v/>
      </c>
    </row>
    <row r="87047">
      <c r="A87047" t="inlineStr">
        <is>
          <t>C</t>
        </is>
      </c>
      <c r="B87047" t="n">
        <v>870470</v>
      </c>
      <c r="C87047">
        <f>VLOOKUP(A87047,Sheet2!A:B,2,0)</f>
        <v/>
      </c>
    </row>
    <row r="87048">
      <c r="A87048" t="inlineStr">
        <is>
          <t>A</t>
        </is>
      </c>
      <c r="B87048" t="n">
        <v>870480</v>
      </c>
      <c r="C87048">
        <f>VLOOKUP(A87048,Sheet2!A:B,2,0)</f>
        <v/>
      </c>
    </row>
    <row r="87049">
      <c r="A87049" t="inlineStr">
        <is>
          <t>B</t>
        </is>
      </c>
      <c r="B87049" t="n">
        <v>870490</v>
      </c>
      <c r="C87049">
        <f>VLOOKUP(A87049,Sheet2!A:B,2,0)</f>
        <v/>
      </c>
    </row>
    <row r="87050">
      <c r="A87050" t="inlineStr">
        <is>
          <t>C</t>
        </is>
      </c>
      <c r="B87050" t="n">
        <v>870500</v>
      </c>
      <c r="C87050">
        <f>VLOOKUP(A87050,Sheet2!A:B,2,0)</f>
        <v/>
      </c>
    </row>
    <row r="87051">
      <c r="A87051" t="inlineStr">
        <is>
          <t>A</t>
        </is>
      </c>
      <c r="B87051" t="n">
        <v>870510</v>
      </c>
      <c r="C87051">
        <f>VLOOKUP(A87051,Sheet2!A:B,2,0)</f>
        <v/>
      </c>
    </row>
    <row r="87052">
      <c r="A87052" t="inlineStr">
        <is>
          <t>B</t>
        </is>
      </c>
      <c r="B87052" t="n">
        <v>870520</v>
      </c>
      <c r="C87052">
        <f>VLOOKUP(A87052,Sheet2!A:B,2,0)</f>
        <v/>
      </c>
    </row>
    <row r="87053">
      <c r="A87053" t="inlineStr">
        <is>
          <t>C</t>
        </is>
      </c>
      <c r="B87053" t="n">
        <v>870530</v>
      </c>
      <c r="C87053">
        <f>VLOOKUP(A87053,Sheet2!A:B,2,0)</f>
        <v/>
      </c>
    </row>
    <row r="87054">
      <c r="A87054" t="inlineStr">
        <is>
          <t>A</t>
        </is>
      </c>
      <c r="B87054" t="n">
        <v>870540</v>
      </c>
      <c r="C87054">
        <f>VLOOKUP(A87054,Sheet2!A:B,2,0)</f>
        <v/>
      </c>
    </row>
    <row r="87055">
      <c r="A87055" t="inlineStr">
        <is>
          <t>B</t>
        </is>
      </c>
      <c r="B87055" t="n">
        <v>870550</v>
      </c>
      <c r="C87055">
        <f>VLOOKUP(A87055,Sheet2!A:B,2,0)</f>
        <v/>
      </c>
    </row>
    <row r="87056">
      <c r="A87056" t="inlineStr">
        <is>
          <t>C</t>
        </is>
      </c>
      <c r="B87056" t="n">
        <v>870560</v>
      </c>
      <c r="C87056">
        <f>VLOOKUP(A87056,Sheet2!A:B,2,0)</f>
        <v/>
      </c>
    </row>
    <row r="87057">
      <c r="A87057" t="inlineStr">
        <is>
          <t>A</t>
        </is>
      </c>
      <c r="B87057" t="n">
        <v>870570</v>
      </c>
      <c r="C87057">
        <f>VLOOKUP(A87057,Sheet2!A:B,2,0)</f>
        <v/>
      </c>
    </row>
    <row r="87058">
      <c r="A87058" t="inlineStr">
        <is>
          <t>B</t>
        </is>
      </c>
      <c r="B87058" t="n">
        <v>870580</v>
      </c>
      <c r="C87058">
        <f>VLOOKUP(A87058,Sheet2!A:B,2,0)</f>
        <v/>
      </c>
    </row>
    <row r="87059">
      <c r="A87059" t="inlineStr">
        <is>
          <t>C</t>
        </is>
      </c>
      <c r="B87059" t="n">
        <v>870590</v>
      </c>
      <c r="C87059">
        <f>VLOOKUP(A87059,Sheet2!A:B,2,0)</f>
        <v/>
      </c>
    </row>
    <row r="87060">
      <c r="A87060" t="inlineStr">
        <is>
          <t>A</t>
        </is>
      </c>
      <c r="B87060" t="n">
        <v>870600</v>
      </c>
      <c r="C87060">
        <f>VLOOKUP(A87060,Sheet2!A:B,2,0)</f>
        <v/>
      </c>
    </row>
    <row r="87061">
      <c r="A87061" t="inlineStr">
        <is>
          <t>B</t>
        </is>
      </c>
      <c r="B87061" t="n">
        <v>870610</v>
      </c>
      <c r="C87061">
        <f>VLOOKUP(A87061,Sheet2!A:B,2,0)</f>
        <v/>
      </c>
    </row>
    <row r="87062">
      <c r="A87062" t="inlineStr">
        <is>
          <t>C</t>
        </is>
      </c>
      <c r="B87062" t="n">
        <v>870620</v>
      </c>
      <c r="C87062">
        <f>VLOOKUP(A87062,Sheet2!A:B,2,0)</f>
        <v/>
      </c>
    </row>
    <row r="87063">
      <c r="A87063" t="inlineStr">
        <is>
          <t>A</t>
        </is>
      </c>
      <c r="B87063" t="n">
        <v>870630</v>
      </c>
      <c r="C87063">
        <f>VLOOKUP(A87063,Sheet2!A:B,2,0)</f>
        <v/>
      </c>
    </row>
    <row r="87064">
      <c r="A87064" t="inlineStr">
        <is>
          <t>B</t>
        </is>
      </c>
      <c r="B87064" t="n">
        <v>870640</v>
      </c>
      <c r="C87064">
        <f>VLOOKUP(A87064,Sheet2!A:B,2,0)</f>
        <v/>
      </c>
    </row>
    <row r="87065">
      <c r="A87065" t="inlineStr">
        <is>
          <t>C</t>
        </is>
      </c>
      <c r="B87065" t="n">
        <v>870650</v>
      </c>
      <c r="C87065">
        <f>VLOOKUP(A87065,Sheet2!A:B,2,0)</f>
        <v/>
      </c>
    </row>
    <row r="87066">
      <c r="A87066" t="inlineStr">
        <is>
          <t>A</t>
        </is>
      </c>
      <c r="B87066" t="n">
        <v>870660</v>
      </c>
      <c r="C87066">
        <f>VLOOKUP(A87066,Sheet2!A:B,2,0)</f>
        <v/>
      </c>
    </row>
    <row r="87067">
      <c r="A87067" t="inlineStr">
        <is>
          <t>B</t>
        </is>
      </c>
      <c r="B87067" t="n">
        <v>870670</v>
      </c>
      <c r="C87067">
        <f>VLOOKUP(A87067,Sheet2!A:B,2,0)</f>
        <v/>
      </c>
    </row>
    <row r="87068">
      <c r="A87068" t="inlineStr">
        <is>
          <t>C</t>
        </is>
      </c>
      <c r="B87068" t="n">
        <v>870680</v>
      </c>
      <c r="C87068">
        <f>VLOOKUP(A87068,Sheet2!A:B,2,0)</f>
        <v/>
      </c>
    </row>
    <row r="87069">
      <c r="A87069" t="inlineStr">
        <is>
          <t>A</t>
        </is>
      </c>
      <c r="B87069" t="n">
        <v>870690</v>
      </c>
      <c r="C87069">
        <f>VLOOKUP(A87069,Sheet2!A:B,2,0)</f>
        <v/>
      </c>
    </row>
    <row r="87070">
      <c r="A87070" t="inlineStr">
        <is>
          <t>B</t>
        </is>
      </c>
      <c r="B87070" t="n">
        <v>870700</v>
      </c>
      <c r="C87070">
        <f>VLOOKUP(A87070,Sheet2!A:B,2,0)</f>
        <v/>
      </c>
    </row>
    <row r="87071">
      <c r="A87071" t="inlineStr">
        <is>
          <t>C</t>
        </is>
      </c>
      <c r="B87071" t="n">
        <v>870710</v>
      </c>
      <c r="C87071">
        <f>VLOOKUP(A87071,Sheet2!A:B,2,0)</f>
        <v/>
      </c>
    </row>
    <row r="87072">
      <c r="A87072" t="inlineStr">
        <is>
          <t>A</t>
        </is>
      </c>
      <c r="B87072" t="n">
        <v>870720</v>
      </c>
      <c r="C87072">
        <f>VLOOKUP(A87072,Sheet2!A:B,2,0)</f>
        <v/>
      </c>
    </row>
    <row r="87073">
      <c r="A87073" t="inlineStr">
        <is>
          <t>B</t>
        </is>
      </c>
      <c r="B87073" t="n">
        <v>870730</v>
      </c>
      <c r="C87073">
        <f>VLOOKUP(A87073,Sheet2!A:B,2,0)</f>
        <v/>
      </c>
    </row>
    <row r="87074">
      <c r="A87074" t="inlineStr">
        <is>
          <t>C</t>
        </is>
      </c>
      <c r="B87074" t="n">
        <v>870740</v>
      </c>
      <c r="C87074">
        <f>VLOOKUP(A87074,Sheet2!A:B,2,0)</f>
        <v/>
      </c>
    </row>
    <row r="87075">
      <c r="A87075" t="inlineStr">
        <is>
          <t>A</t>
        </is>
      </c>
      <c r="B87075" t="n">
        <v>870750</v>
      </c>
      <c r="C87075">
        <f>VLOOKUP(A87075,Sheet2!A:B,2,0)</f>
        <v/>
      </c>
    </row>
    <row r="87076">
      <c r="A87076" t="inlineStr">
        <is>
          <t>B</t>
        </is>
      </c>
      <c r="B87076" t="n">
        <v>870760</v>
      </c>
      <c r="C87076">
        <f>VLOOKUP(A87076,Sheet2!A:B,2,0)</f>
        <v/>
      </c>
    </row>
    <row r="87077">
      <c r="A87077" t="inlineStr">
        <is>
          <t>C</t>
        </is>
      </c>
      <c r="B87077" t="n">
        <v>870770</v>
      </c>
      <c r="C87077">
        <f>VLOOKUP(A87077,Sheet2!A:B,2,0)</f>
        <v/>
      </c>
    </row>
    <row r="87078">
      <c r="A87078" t="inlineStr">
        <is>
          <t>A</t>
        </is>
      </c>
      <c r="B87078" t="n">
        <v>870780</v>
      </c>
      <c r="C87078">
        <f>VLOOKUP(A87078,Sheet2!A:B,2,0)</f>
        <v/>
      </c>
    </row>
    <row r="87079">
      <c r="A87079" t="inlineStr">
        <is>
          <t>B</t>
        </is>
      </c>
      <c r="B87079" t="n">
        <v>870790</v>
      </c>
      <c r="C87079">
        <f>VLOOKUP(A87079,Sheet2!A:B,2,0)</f>
        <v/>
      </c>
    </row>
    <row r="87080">
      <c r="A87080" t="inlineStr">
        <is>
          <t>C</t>
        </is>
      </c>
      <c r="B87080" t="n">
        <v>870800</v>
      </c>
      <c r="C87080">
        <f>VLOOKUP(A87080,Sheet2!A:B,2,0)</f>
        <v/>
      </c>
    </row>
    <row r="87081">
      <c r="A87081" t="inlineStr">
        <is>
          <t>A</t>
        </is>
      </c>
      <c r="B87081" t="n">
        <v>870810</v>
      </c>
      <c r="C87081">
        <f>VLOOKUP(A87081,Sheet2!A:B,2,0)</f>
        <v/>
      </c>
    </row>
    <row r="87082">
      <c r="A87082" t="inlineStr">
        <is>
          <t>B</t>
        </is>
      </c>
      <c r="B87082" t="n">
        <v>870820</v>
      </c>
      <c r="C87082">
        <f>VLOOKUP(A87082,Sheet2!A:B,2,0)</f>
        <v/>
      </c>
    </row>
    <row r="87083">
      <c r="A87083" t="inlineStr">
        <is>
          <t>C</t>
        </is>
      </c>
      <c r="B87083" t="n">
        <v>870830</v>
      </c>
      <c r="C87083">
        <f>VLOOKUP(A87083,Sheet2!A:B,2,0)</f>
        <v/>
      </c>
    </row>
    <row r="87084">
      <c r="A87084" t="inlineStr">
        <is>
          <t>A</t>
        </is>
      </c>
      <c r="B87084" t="n">
        <v>870840</v>
      </c>
      <c r="C87084">
        <f>VLOOKUP(A87084,Sheet2!A:B,2,0)</f>
        <v/>
      </c>
    </row>
    <row r="87085">
      <c r="A87085" t="inlineStr">
        <is>
          <t>B</t>
        </is>
      </c>
      <c r="B87085" t="n">
        <v>870850</v>
      </c>
      <c r="C87085">
        <f>VLOOKUP(A87085,Sheet2!A:B,2,0)</f>
        <v/>
      </c>
    </row>
    <row r="87086">
      <c r="A87086" t="inlineStr">
        <is>
          <t>C</t>
        </is>
      </c>
      <c r="B87086" t="n">
        <v>870860</v>
      </c>
      <c r="C87086">
        <f>VLOOKUP(A87086,Sheet2!A:B,2,0)</f>
        <v/>
      </c>
    </row>
    <row r="87087">
      <c r="A87087" t="inlineStr">
        <is>
          <t>A</t>
        </is>
      </c>
      <c r="B87087" t="n">
        <v>870870</v>
      </c>
      <c r="C87087">
        <f>VLOOKUP(A87087,Sheet2!A:B,2,0)</f>
        <v/>
      </c>
    </row>
    <row r="87088">
      <c r="A87088" t="inlineStr">
        <is>
          <t>B</t>
        </is>
      </c>
      <c r="B87088" t="n">
        <v>870880</v>
      </c>
      <c r="C87088">
        <f>VLOOKUP(A87088,Sheet2!A:B,2,0)</f>
        <v/>
      </c>
    </row>
    <row r="87089">
      <c r="A87089" t="inlineStr">
        <is>
          <t>C</t>
        </is>
      </c>
      <c r="B87089" t="n">
        <v>870890</v>
      </c>
      <c r="C87089">
        <f>VLOOKUP(A87089,Sheet2!A:B,2,0)</f>
        <v/>
      </c>
    </row>
    <row r="87090">
      <c r="A87090" t="inlineStr">
        <is>
          <t>A</t>
        </is>
      </c>
      <c r="B87090" t="n">
        <v>870900</v>
      </c>
      <c r="C87090">
        <f>VLOOKUP(A87090,Sheet2!A:B,2,0)</f>
        <v/>
      </c>
    </row>
    <row r="87091">
      <c r="A87091" t="inlineStr">
        <is>
          <t>B</t>
        </is>
      </c>
      <c r="B87091" t="n">
        <v>870910</v>
      </c>
      <c r="C87091">
        <f>VLOOKUP(A87091,Sheet2!A:B,2,0)</f>
        <v/>
      </c>
    </row>
    <row r="87092">
      <c r="A87092" t="inlineStr">
        <is>
          <t>C</t>
        </is>
      </c>
      <c r="B87092" t="n">
        <v>870920</v>
      </c>
      <c r="C87092">
        <f>VLOOKUP(A87092,Sheet2!A:B,2,0)</f>
        <v/>
      </c>
    </row>
    <row r="87093">
      <c r="A87093" t="inlineStr">
        <is>
          <t>A</t>
        </is>
      </c>
      <c r="B87093" t="n">
        <v>870930</v>
      </c>
      <c r="C87093">
        <f>VLOOKUP(A87093,Sheet2!A:B,2,0)</f>
        <v/>
      </c>
    </row>
    <row r="87094">
      <c r="A87094" t="inlineStr">
        <is>
          <t>B</t>
        </is>
      </c>
      <c r="B87094" t="n">
        <v>870940</v>
      </c>
      <c r="C87094">
        <f>VLOOKUP(A87094,Sheet2!A:B,2,0)</f>
        <v/>
      </c>
    </row>
    <row r="87095">
      <c r="A87095" t="inlineStr">
        <is>
          <t>C</t>
        </is>
      </c>
      <c r="B87095" t="n">
        <v>870950</v>
      </c>
      <c r="C87095">
        <f>VLOOKUP(A87095,Sheet2!A:B,2,0)</f>
        <v/>
      </c>
    </row>
    <row r="87096">
      <c r="A87096" t="inlineStr">
        <is>
          <t>A</t>
        </is>
      </c>
      <c r="B87096" t="n">
        <v>870960</v>
      </c>
      <c r="C87096">
        <f>VLOOKUP(A87096,Sheet2!A:B,2,0)</f>
        <v/>
      </c>
    </row>
    <row r="87097">
      <c r="A87097" t="inlineStr">
        <is>
          <t>B</t>
        </is>
      </c>
      <c r="B87097" t="n">
        <v>870970</v>
      </c>
      <c r="C87097">
        <f>VLOOKUP(A87097,Sheet2!A:B,2,0)</f>
        <v/>
      </c>
    </row>
    <row r="87098">
      <c r="A87098" t="inlineStr">
        <is>
          <t>C</t>
        </is>
      </c>
      <c r="B87098" t="n">
        <v>870980</v>
      </c>
      <c r="C87098">
        <f>VLOOKUP(A87098,Sheet2!A:B,2,0)</f>
        <v/>
      </c>
    </row>
    <row r="87099">
      <c r="A87099" t="inlineStr">
        <is>
          <t>A</t>
        </is>
      </c>
      <c r="B87099" t="n">
        <v>870990</v>
      </c>
      <c r="C87099">
        <f>VLOOKUP(A87099,Sheet2!A:B,2,0)</f>
        <v/>
      </c>
    </row>
    <row r="87100">
      <c r="A87100" t="inlineStr">
        <is>
          <t>B</t>
        </is>
      </c>
      <c r="B87100" t="n">
        <v>871000</v>
      </c>
      <c r="C87100">
        <f>VLOOKUP(A87100,Sheet2!A:B,2,0)</f>
        <v/>
      </c>
    </row>
    <row r="87101">
      <c r="A87101" t="inlineStr">
        <is>
          <t>C</t>
        </is>
      </c>
      <c r="B87101" t="n">
        <v>871010</v>
      </c>
      <c r="C87101">
        <f>VLOOKUP(A87101,Sheet2!A:B,2,0)</f>
        <v/>
      </c>
    </row>
    <row r="87102">
      <c r="A87102" t="inlineStr">
        <is>
          <t>A</t>
        </is>
      </c>
      <c r="B87102" t="n">
        <v>871020</v>
      </c>
      <c r="C87102">
        <f>VLOOKUP(A87102,Sheet2!A:B,2,0)</f>
        <v/>
      </c>
    </row>
    <row r="87103">
      <c r="A87103" t="inlineStr">
        <is>
          <t>B</t>
        </is>
      </c>
      <c r="B87103" t="n">
        <v>871030</v>
      </c>
      <c r="C87103">
        <f>VLOOKUP(A87103,Sheet2!A:B,2,0)</f>
        <v/>
      </c>
    </row>
    <row r="87104">
      <c r="A87104" t="inlineStr">
        <is>
          <t>C</t>
        </is>
      </c>
      <c r="B87104" t="n">
        <v>871040</v>
      </c>
      <c r="C87104">
        <f>VLOOKUP(A87104,Sheet2!A:B,2,0)</f>
        <v/>
      </c>
    </row>
    <row r="87105">
      <c r="A87105" t="inlineStr">
        <is>
          <t>A</t>
        </is>
      </c>
      <c r="B87105" t="n">
        <v>871050</v>
      </c>
      <c r="C87105">
        <f>VLOOKUP(A87105,Sheet2!A:B,2,0)</f>
        <v/>
      </c>
    </row>
    <row r="87106">
      <c r="A87106" t="inlineStr">
        <is>
          <t>B</t>
        </is>
      </c>
      <c r="B87106" t="n">
        <v>871060</v>
      </c>
      <c r="C87106">
        <f>VLOOKUP(A87106,Sheet2!A:B,2,0)</f>
        <v/>
      </c>
    </row>
    <row r="87107">
      <c r="A87107" t="inlineStr">
        <is>
          <t>C</t>
        </is>
      </c>
      <c r="B87107" t="n">
        <v>871070</v>
      </c>
      <c r="C87107">
        <f>VLOOKUP(A87107,Sheet2!A:B,2,0)</f>
        <v/>
      </c>
    </row>
    <row r="87108">
      <c r="A87108" t="inlineStr">
        <is>
          <t>A</t>
        </is>
      </c>
      <c r="B87108" t="n">
        <v>871080</v>
      </c>
      <c r="C87108">
        <f>VLOOKUP(A87108,Sheet2!A:B,2,0)</f>
        <v/>
      </c>
    </row>
    <row r="87109">
      <c r="A87109" t="inlineStr">
        <is>
          <t>B</t>
        </is>
      </c>
      <c r="B87109" t="n">
        <v>871090</v>
      </c>
      <c r="C87109">
        <f>VLOOKUP(A87109,Sheet2!A:B,2,0)</f>
        <v/>
      </c>
    </row>
    <row r="87110">
      <c r="A87110" t="inlineStr">
        <is>
          <t>C</t>
        </is>
      </c>
      <c r="B87110" t="n">
        <v>871100</v>
      </c>
      <c r="C87110">
        <f>VLOOKUP(A87110,Sheet2!A:B,2,0)</f>
        <v/>
      </c>
    </row>
    <row r="87111">
      <c r="A87111" t="inlineStr">
        <is>
          <t>A</t>
        </is>
      </c>
      <c r="B87111" t="n">
        <v>871110</v>
      </c>
      <c r="C87111">
        <f>VLOOKUP(A87111,Sheet2!A:B,2,0)</f>
        <v/>
      </c>
    </row>
    <row r="87112">
      <c r="A87112" t="inlineStr">
        <is>
          <t>B</t>
        </is>
      </c>
      <c r="B87112" t="n">
        <v>871120</v>
      </c>
      <c r="C87112">
        <f>VLOOKUP(A87112,Sheet2!A:B,2,0)</f>
        <v/>
      </c>
    </row>
    <row r="87113">
      <c r="A87113" t="inlineStr">
        <is>
          <t>C</t>
        </is>
      </c>
      <c r="B87113" t="n">
        <v>871130</v>
      </c>
      <c r="C87113">
        <f>VLOOKUP(A87113,Sheet2!A:B,2,0)</f>
        <v/>
      </c>
    </row>
    <row r="87114">
      <c r="A87114" t="inlineStr">
        <is>
          <t>A</t>
        </is>
      </c>
      <c r="B87114" t="n">
        <v>871140</v>
      </c>
      <c r="C87114">
        <f>VLOOKUP(A87114,Sheet2!A:B,2,0)</f>
        <v/>
      </c>
    </row>
    <row r="87115">
      <c r="A87115" t="inlineStr">
        <is>
          <t>B</t>
        </is>
      </c>
      <c r="B87115" t="n">
        <v>871150</v>
      </c>
      <c r="C87115">
        <f>VLOOKUP(A87115,Sheet2!A:B,2,0)</f>
        <v/>
      </c>
    </row>
    <row r="87116">
      <c r="A87116" t="inlineStr">
        <is>
          <t>C</t>
        </is>
      </c>
      <c r="B87116" t="n">
        <v>871160</v>
      </c>
      <c r="C87116">
        <f>VLOOKUP(A87116,Sheet2!A:B,2,0)</f>
        <v/>
      </c>
    </row>
    <row r="87117">
      <c r="A87117" t="inlineStr">
        <is>
          <t>A</t>
        </is>
      </c>
      <c r="B87117" t="n">
        <v>871170</v>
      </c>
      <c r="C87117">
        <f>VLOOKUP(A87117,Sheet2!A:B,2,0)</f>
        <v/>
      </c>
    </row>
    <row r="87118">
      <c r="A87118" t="inlineStr">
        <is>
          <t>B</t>
        </is>
      </c>
      <c r="B87118" t="n">
        <v>871180</v>
      </c>
      <c r="C87118">
        <f>VLOOKUP(A87118,Sheet2!A:B,2,0)</f>
        <v/>
      </c>
    </row>
    <row r="87119">
      <c r="A87119" t="inlineStr">
        <is>
          <t>C</t>
        </is>
      </c>
      <c r="B87119" t="n">
        <v>871190</v>
      </c>
      <c r="C87119">
        <f>VLOOKUP(A87119,Sheet2!A:B,2,0)</f>
        <v/>
      </c>
    </row>
    <row r="87120">
      <c r="A87120" t="inlineStr">
        <is>
          <t>A</t>
        </is>
      </c>
      <c r="B87120" t="n">
        <v>871200</v>
      </c>
      <c r="C87120">
        <f>VLOOKUP(A87120,Sheet2!A:B,2,0)</f>
        <v/>
      </c>
    </row>
    <row r="87121">
      <c r="A87121" t="inlineStr">
        <is>
          <t>B</t>
        </is>
      </c>
      <c r="B87121" t="n">
        <v>871210</v>
      </c>
      <c r="C87121">
        <f>VLOOKUP(A87121,Sheet2!A:B,2,0)</f>
        <v/>
      </c>
    </row>
    <row r="87122">
      <c r="A87122" t="inlineStr">
        <is>
          <t>C</t>
        </is>
      </c>
      <c r="B87122" t="n">
        <v>871220</v>
      </c>
      <c r="C87122">
        <f>VLOOKUP(A87122,Sheet2!A:B,2,0)</f>
        <v/>
      </c>
    </row>
    <row r="87123">
      <c r="A87123" t="inlineStr">
        <is>
          <t>A</t>
        </is>
      </c>
      <c r="B87123" t="n">
        <v>871230</v>
      </c>
      <c r="C87123">
        <f>VLOOKUP(A87123,Sheet2!A:B,2,0)</f>
        <v/>
      </c>
    </row>
    <row r="87124">
      <c r="A87124" t="inlineStr">
        <is>
          <t>B</t>
        </is>
      </c>
      <c r="B87124" t="n">
        <v>871240</v>
      </c>
      <c r="C87124">
        <f>VLOOKUP(A87124,Sheet2!A:B,2,0)</f>
        <v/>
      </c>
    </row>
    <row r="87125">
      <c r="A87125" t="inlineStr">
        <is>
          <t>C</t>
        </is>
      </c>
      <c r="B87125" t="n">
        <v>871250</v>
      </c>
      <c r="C87125">
        <f>VLOOKUP(A87125,Sheet2!A:B,2,0)</f>
        <v/>
      </c>
    </row>
    <row r="87126">
      <c r="A87126" t="inlineStr">
        <is>
          <t>A</t>
        </is>
      </c>
      <c r="B87126" t="n">
        <v>871260</v>
      </c>
      <c r="C87126">
        <f>VLOOKUP(A87126,Sheet2!A:B,2,0)</f>
        <v/>
      </c>
    </row>
    <row r="87127">
      <c r="A87127" t="inlineStr">
        <is>
          <t>B</t>
        </is>
      </c>
      <c r="B87127" t="n">
        <v>871270</v>
      </c>
      <c r="C87127">
        <f>VLOOKUP(A87127,Sheet2!A:B,2,0)</f>
        <v/>
      </c>
    </row>
    <row r="87128">
      <c r="A87128" t="inlineStr">
        <is>
          <t>C</t>
        </is>
      </c>
      <c r="B87128" t="n">
        <v>871280</v>
      </c>
      <c r="C87128">
        <f>VLOOKUP(A87128,Sheet2!A:B,2,0)</f>
        <v/>
      </c>
    </row>
    <row r="87129">
      <c r="A87129" t="inlineStr">
        <is>
          <t>A</t>
        </is>
      </c>
      <c r="B87129" t="n">
        <v>871290</v>
      </c>
      <c r="C87129">
        <f>VLOOKUP(A87129,Sheet2!A:B,2,0)</f>
        <v/>
      </c>
    </row>
    <row r="87130">
      <c r="A87130" t="inlineStr">
        <is>
          <t>B</t>
        </is>
      </c>
      <c r="B87130" t="n">
        <v>871300</v>
      </c>
      <c r="C87130">
        <f>VLOOKUP(A87130,Sheet2!A:B,2,0)</f>
        <v/>
      </c>
    </row>
    <row r="87131">
      <c r="A87131" t="inlineStr">
        <is>
          <t>C</t>
        </is>
      </c>
      <c r="B87131" t="n">
        <v>871310</v>
      </c>
      <c r="C87131">
        <f>VLOOKUP(A87131,Sheet2!A:B,2,0)</f>
        <v/>
      </c>
    </row>
    <row r="87132">
      <c r="A87132" t="inlineStr">
        <is>
          <t>A</t>
        </is>
      </c>
      <c r="B87132" t="n">
        <v>871320</v>
      </c>
      <c r="C87132">
        <f>VLOOKUP(A87132,Sheet2!A:B,2,0)</f>
        <v/>
      </c>
    </row>
    <row r="87133">
      <c r="A87133" t="inlineStr">
        <is>
          <t>B</t>
        </is>
      </c>
      <c r="B87133" t="n">
        <v>871330</v>
      </c>
      <c r="C87133">
        <f>VLOOKUP(A87133,Sheet2!A:B,2,0)</f>
        <v/>
      </c>
    </row>
    <row r="87134">
      <c r="A87134" t="inlineStr">
        <is>
          <t>C</t>
        </is>
      </c>
      <c r="B87134" t="n">
        <v>871340</v>
      </c>
      <c r="C87134">
        <f>VLOOKUP(A87134,Sheet2!A:B,2,0)</f>
        <v/>
      </c>
    </row>
    <row r="87135">
      <c r="A87135" t="inlineStr">
        <is>
          <t>A</t>
        </is>
      </c>
      <c r="B87135" t="n">
        <v>871350</v>
      </c>
      <c r="C87135">
        <f>VLOOKUP(A87135,Sheet2!A:B,2,0)</f>
        <v/>
      </c>
    </row>
    <row r="87136">
      <c r="A87136" t="inlineStr">
        <is>
          <t>B</t>
        </is>
      </c>
      <c r="B87136" t="n">
        <v>871360</v>
      </c>
      <c r="C87136">
        <f>VLOOKUP(A87136,Sheet2!A:B,2,0)</f>
        <v/>
      </c>
    </row>
    <row r="87137">
      <c r="A87137" t="inlineStr">
        <is>
          <t>C</t>
        </is>
      </c>
      <c r="B87137" t="n">
        <v>871370</v>
      </c>
      <c r="C87137">
        <f>VLOOKUP(A87137,Sheet2!A:B,2,0)</f>
        <v/>
      </c>
    </row>
    <row r="87138">
      <c r="A87138" t="inlineStr">
        <is>
          <t>A</t>
        </is>
      </c>
      <c r="B87138" t="n">
        <v>871380</v>
      </c>
      <c r="C87138">
        <f>VLOOKUP(A87138,Sheet2!A:B,2,0)</f>
        <v/>
      </c>
    </row>
    <row r="87139">
      <c r="A87139" t="inlineStr">
        <is>
          <t>B</t>
        </is>
      </c>
      <c r="B87139" t="n">
        <v>871390</v>
      </c>
      <c r="C87139">
        <f>VLOOKUP(A87139,Sheet2!A:B,2,0)</f>
        <v/>
      </c>
    </row>
    <row r="87140">
      <c r="A87140" t="inlineStr">
        <is>
          <t>C</t>
        </is>
      </c>
      <c r="B87140" t="n">
        <v>871400</v>
      </c>
      <c r="C87140">
        <f>VLOOKUP(A87140,Sheet2!A:B,2,0)</f>
        <v/>
      </c>
    </row>
    <row r="87141">
      <c r="A87141" t="inlineStr">
        <is>
          <t>A</t>
        </is>
      </c>
      <c r="B87141" t="n">
        <v>871410</v>
      </c>
      <c r="C87141">
        <f>VLOOKUP(A87141,Sheet2!A:B,2,0)</f>
        <v/>
      </c>
    </row>
    <row r="87142">
      <c r="A87142" t="inlineStr">
        <is>
          <t>B</t>
        </is>
      </c>
      <c r="B87142" t="n">
        <v>871420</v>
      </c>
      <c r="C87142">
        <f>VLOOKUP(A87142,Sheet2!A:B,2,0)</f>
        <v/>
      </c>
    </row>
    <row r="87143">
      <c r="A87143" t="inlineStr">
        <is>
          <t>C</t>
        </is>
      </c>
      <c r="B87143" t="n">
        <v>871430</v>
      </c>
      <c r="C87143">
        <f>VLOOKUP(A87143,Sheet2!A:B,2,0)</f>
        <v/>
      </c>
    </row>
    <row r="87144">
      <c r="A87144" t="inlineStr">
        <is>
          <t>A</t>
        </is>
      </c>
      <c r="B87144" t="n">
        <v>871440</v>
      </c>
      <c r="C87144">
        <f>VLOOKUP(A87144,Sheet2!A:B,2,0)</f>
        <v/>
      </c>
    </row>
    <row r="87145">
      <c r="A87145" t="inlineStr">
        <is>
          <t>B</t>
        </is>
      </c>
      <c r="B87145" t="n">
        <v>871450</v>
      </c>
      <c r="C87145">
        <f>VLOOKUP(A87145,Sheet2!A:B,2,0)</f>
        <v/>
      </c>
    </row>
    <row r="87146">
      <c r="A87146" t="inlineStr">
        <is>
          <t>C</t>
        </is>
      </c>
      <c r="B87146" t="n">
        <v>871460</v>
      </c>
      <c r="C87146">
        <f>VLOOKUP(A87146,Sheet2!A:B,2,0)</f>
        <v/>
      </c>
    </row>
    <row r="87147">
      <c r="A87147" t="inlineStr">
        <is>
          <t>A</t>
        </is>
      </c>
      <c r="B87147" t="n">
        <v>871470</v>
      </c>
      <c r="C87147">
        <f>VLOOKUP(A87147,Sheet2!A:B,2,0)</f>
        <v/>
      </c>
    </row>
    <row r="87148">
      <c r="A87148" t="inlineStr">
        <is>
          <t>B</t>
        </is>
      </c>
      <c r="B87148" t="n">
        <v>871480</v>
      </c>
      <c r="C87148">
        <f>VLOOKUP(A87148,Sheet2!A:B,2,0)</f>
        <v/>
      </c>
    </row>
    <row r="87149">
      <c r="A87149" t="inlineStr">
        <is>
          <t>C</t>
        </is>
      </c>
      <c r="B87149" t="n">
        <v>871490</v>
      </c>
      <c r="C87149">
        <f>VLOOKUP(A87149,Sheet2!A:B,2,0)</f>
        <v/>
      </c>
    </row>
    <row r="87150">
      <c r="A87150" t="inlineStr">
        <is>
          <t>A</t>
        </is>
      </c>
      <c r="B87150" t="n">
        <v>871500</v>
      </c>
      <c r="C87150">
        <f>VLOOKUP(A87150,Sheet2!A:B,2,0)</f>
        <v/>
      </c>
    </row>
    <row r="87151">
      <c r="A87151" t="inlineStr">
        <is>
          <t>B</t>
        </is>
      </c>
      <c r="B87151" t="n">
        <v>871510</v>
      </c>
      <c r="C87151">
        <f>VLOOKUP(A87151,Sheet2!A:B,2,0)</f>
        <v/>
      </c>
    </row>
    <row r="87152">
      <c r="A87152" t="inlineStr">
        <is>
          <t>C</t>
        </is>
      </c>
      <c r="B87152" t="n">
        <v>871520</v>
      </c>
      <c r="C87152">
        <f>VLOOKUP(A87152,Sheet2!A:B,2,0)</f>
        <v/>
      </c>
    </row>
    <row r="87153">
      <c r="A87153" t="inlineStr">
        <is>
          <t>A</t>
        </is>
      </c>
      <c r="B87153" t="n">
        <v>871530</v>
      </c>
      <c r="C87153">
        <f>VLOOKUP(A87153,Sheet2!A:B,2,0)</f>
        <v/>
      </c>
    </row>
    <row r="87154">
      <c r="A87154" t="inlineStr">
        <is>
          <t>B</t>
        </is>
      </c>
      <c r="B87154" t="n">
        <v>871540</v>
      </c>
      <c r="C87154">
        <f>VLOOKUP(A87154,Sheet2!A:B,2,0)</f>
        <v/>
      </c>
    </row>
    <row r="87155">
      <c r="A87155" t="inlineStr">
        <is>
          <t>C</t>
        </is>
      </c>
      <c r="B87155" t="n">
        <v>871550</v>
      </c>
      <c r="C87155">
        <f>VLOOKUP(A87155,Sheet2!A:B,2,0)</f>
        <v/>
      </c>
    </row>
    <row r="87156">
      <c r="A87156" t="inlineStr">
        <is>
          <t>A</t>
        </is>
      </c>
      <c r="B87156" t="n">
        <v>871560</v>
      </c>
      <c r="C87156">
        <f>VLOOKUP(A87156,Sheet2!A:B,2,0)</f>
        <v/>
      </c>
    </row>
    <row r="87157">
      <c r="A87157" t="inlineStr">
        <is>
          <t>B</t>
        </is>
      </c>
      <c r="B87157" t="n">
        <v>871570</v>
      </c>
      <c r="C87157">
        <f>VLOOKUP(A87157,Sheet2!A:B,2,0)</f>
        <v/>
      </c>
    </row>
    <row r="87158">
      <c r="A87158" t="inlineStr">
        <is>
          <t>C</t>
        </is>
      </c>
      <c r="B87158" t="n">
        <v>871580</v>
      </c>
      <c r="C87158">
        <f>VLOOKUP(A87158,Sheet2!A:B,2,0)</f>
        <v/>
      </c>
    </row>
    <row r="87159">
      <c r="A87159" t="inlineStr">
        <is>
          <t>A</t>
        </is>
      </c>
      <c r="B87159" t="n">
        <v>871590</v>
      </c>
      <c r="C87159">
        <f>VLOOKUP(A87159,Sheet2!A:B,2,0)</f>
        <v/>
      </c>
    </row>
    <row r="87160">
      <c r="A87160" t="inlineStr">
        <is>
          <t>B</t>
        </is>
      </c>
      <c r="B87160" t="n">
        <v>871600</v>
      </c>
      <c r="C87160">
        <f>VLOOKUP(A87160,Sheet2!A:B,2,0)</f>
        <v/>
      </c>
    </row>
    <row r="87161">
      <c r="A87161" t="inlineStr">
        <is>
          <t>C</t>
        </is>
      </c>
      <c r="B87161" t="n">
        <v>871610</v>
      </c>
      <c r="C87161">
        <f>VLOOKUP(A87161,Sheet2!A:B,2,0)</f>
        <v/>
      </c>
    </row>
    <row r="87162">
      <c r="A87162" t="inlineStr">
        <is>
          <t>A</t>
        </is>
      </c>
      <c r="B87162" t="n">
        <v>871620</v>
      </c>
      <c r="C87162">
        <f>VLOOKUP(A87162,Sheet2!A:B,2,0)</f>
        <v/>
      </c>
    </row>
    <row r="87163">
      <c r="A87163" t="inlineStr">
        <is>
          <t>B</t>
        </is>
      </c>
      <c r="B87163" t="n">
        <v>871630</v>
      </c>
      <c r="C87163">
        <f>VLOOKUP(A87163,Sheet2!A:B,2,0)</f>
        <v/>
      </c>
    </row>
    <row r="87164">
      <c r="A87164" t="inlineStr">
        <is>
          <t>C</t>
        </is>
      </c>
      <c r="B87164" t="n">
        <v>871640</v>
      </c>
      <c r="C87164">
        <f>VLOOKUP(A87164,Sheet2!A:B,2,0)</f>
        <v/>
      </c>
    </row>
    <row r="87165">
      <c r="A87165" t="inlineStr">
        <is>
          <t>A</t>
        </is>
      </c>
      <c r="B87165" t="n">
        <v>871650</v>
      </c>
      <c r="C87165">
        <f>VLOOKUP(A87165,Sheet2!A:B,2,0)</f>
        <v/>
      </c>
    </row>
    <row r="87166">
      <c r="A87166" t="inlineStr">
        <is>
          <t>B</t>
        </is>
      </c>
      <c r="B87166" t="n">
        <v>871660</v>
      </c>
      <c r="C87166">
        <f>VLOOKUP(A87166,Sheet2!A:B,2,0)</f>
        <v/>
      </c>
    </row>
    <row r="87167">
      <c r="A87167" t="inlineStr">
        <is>
          <t>C</t>
        </is>
      </c>
      <c r="B87167" t="n">
        <v>871670</v>
      </c>
      <c r="C87167">
        <f>VLOOKUP(A87167,Sheet2!A:B,2,0)</f>
        <v/>
      </c>
    </row>
    <row r="87168">
      <c r="A87168" t="inlineStr">
        <is>
          <t>A</t>
        </is>
      </c>
      <c r="B87168" t="n">
        <v>871680</v>
      </c>
      <c r="C87168">
        <f>VLOOKUP(A87168,Sheet2!A:B,2,0)</f>
        <v/>
      </c>
    </row>
    <row r="87169">
      <c r="A87169" t="inlineStr">
        <is>
          <t>B</t>
        </is>
      </c>
      <c r="B87169" t="n">
        <v>871690</v>
      </c>
      <c r="C87169">
        <f>VLOOKUP(A87169,Sheet2!A:B,2,0)</f>
        <v/>
      </c>
    </row>
    <row r="87170">
      <c r="A87170" t="inlineStr">
        <is>
          <t>C</t>
        </is>
      </c>
      <c r="B87170" t="n">
        <v>871700</v>
      </c>
      <c r="C87170">
        <f>VLOOKUP(A87170,Sheet2!A:B,2,0)</f>
        <v/>
      </c>
    </row>
    <row r="87171">
      <c r="A87171" t="inlineStr">
        <is>
          <t>A</t>
        </is>
      </c>
      <c r="B87171" t="n">
        <v>871710</v>
      </c>
      <c r="C87171">
        <f>VLOOKUP(A87171,Sheet2!A:B,2,0)</f>
        <v/>
      </c>
    </row>
    <row r="87172">
      <c r="A87172" t="inlineStr">
        <is>
          <t>B</t>
        </is>
      </c>
      <c r="B87172" t="n">
        <v>871720</v>
      </c>
      <c r="C87172">
        <f>VLOOKUP(A87172,Sheet2!A:B,2,0)</f>
        <v/>
      </c>
    </row>
    <row r="87173">
      <c r="A87173" t="inlineStr">
        <is>
          <t>C</t>
        </is>
      </c>
      <c r="B87173" t="n">
        <v>871730</v>
      </c>
      <c r="C87173">
        <f>VLOOKUP(A87173,Sheet2!A:B,2,0)</f>
        <v/>
      </c>
    </row>
    <row r="87174">
      <c r="A87174" t="inlineStr">
        <is>
          <t>A</t>
        </is>
      </c>
      <c r="B87174" t="n">
        <v>871740</v>
      </c>
      <c r="C87174">
        <f>VLOOKUP(A87174,Sheet2!A:B,2,0)</f>
        <v/>
      </c>
    </row>
    <row r="87175">
      <c r="A87175" t="inlineStr">
        <is>
          <t>B</t>
        </is>
      </c>
      <c r="B87175" t="n">
        <v>871750</v>
      </c>
      <c r="C87175">
        <f>VLOOKUP(A87175,Sheet2!A:B,2,0)</f>
        <v/>
      </c>
    </row>
    <row r="87176">
      <c r="A87176" t="inlineStr">
        <is>
          <t>C</t>
        </is>
      </c>
      <c r="B87176" t="n">
        <v>871760</v>
      </c>
      <c r="C87176">
        <f>VLOOKUP(A87176,Sheet2!A:B,2,0)</f>
        <v/>
      </c>
    </row>
    <row r="87177">
      <c r="A87177" t="inlineStr">
        <is>
          <t>A</t>
        </is>
      </c>
      <c r="B87177" t="n">
        <v>871770</v>
      </c>
      <c r="C87177">
        <f>VLOOKUP(A87177,Sheet2!A:B,2,0)</f>
        <v/>
      </c>
    </row>
    <row r="87178">
      <c r="A87178" t="inlineStr">
        <is>
          <t>B</t>
        </is>
      </c>
      <c r="B87178" t="n">
        <v>871780</v>
      </c>
      <c r="C87178">
        <f>VLOOKUP(A87178,Sheet2!A:B,2,0)</f>
        <v/>
      </c>
    </row>
    <row r="87179">
      <c r="A87179" t="inlineStr">
        <is>
          <t>C</t>
        </is>
      </c>
      <c r="B87179" t="n">
        <v>871790</v>
      </c>
      <c r="C87179">
        <f>VLOOKUP(A87179,Sheet2!A:B,2,0)</f>
        <v/>
      </c>
    </row>
    <row r="87180">
      <c r="A87180" t="inlineStr">
        <is>
          <t>A</t>
        </is>
      </c>
      <c r="B87180" t="n">
        <v>871800</v>
      </c>
      <c r="C87180">
        <f>VLOOKUP(A87180,Sheet2!A:B,2,0)</f>
        <v/>
      </c>
    </row>
    <row r="87181">
      <c r="A87181" t="inlineStr">
        <is>
          <t>B</t>
        </is>
      </c>
      <c r="B87181" t="n">
        <v>871810</v>
      </c>
      <c r="C87181">
        <f>VLOOKUP(A87181,Sheet2!A:B,2,0)</f>
        <v/>
      </c>
    </row>
    <row r="87182">
      <c r="A87182" t="inlineStr">
        <is>
          <t>C</t>
        </is>
      </c>
      <c r="B87182" t="n">
        <v>871820</v>
      </c>
      <c r="C87182">
        <f>VLOOKUP(A87182,Sheet2!A:B,2,0)</f>
        <v/>
      </c>
    </row>
    <row r="87183">
      <c r="A87183" t="inlineStr">
        <is>
          <t>A</t>
        </is>
      </c>
      <c r="B87183" t="n">
        <v>871830</v>
      </c>
      <c r="C87183">
        <f>VLOOKUP(A87183,Sheet2!A:B,2,0)</f>
        <v/>
      </c>
    </row>
    <row r="87184">
      <c r="A87184" t="inlineStr">
        <is>
          <t>B</t>
        </is>
      </c>
      <c r="B87184" t="n">
        <v>871840</v>
      </c>
      <c r="C87184">
        <f>VLOOKUP(A87184,Sheet2!A:B,2,0)</f>
        <v/>
      </c>
    </row>
    <row r="87185">
      <c r="A87185" t="inlineStr">
        <is>
          <t>C</t>
        </is>
      </c>
      <c r="B87185" t="n">
        <v>871850</v>
      </c>
      <c r="C87185">
        <f>VLOOKUP(A87185,Sheet2!A:B,2,0)</f>
        <v/>
      </c>
    </row>
    <row r="87186">
      <c r="A87186" t="inlineStr">
        <is>
          <t>A</t>
        </is>
      </c>
      <c r="B87186" t="n">
        <v>871860</v>
      </c>
      <c r="C87186">
        <f>VLOOKUP(A87186,Sheet2!A:B,2,0)</f>
        <v/>
      </c>
    </row>
    <row r="87187">
      <c r="A87187" t="inlineStr">
        <is>
          <t>B</t>
        </is>
      </c>
      <c r="B87187" t="n">
        <v>871870</v>
      </c>
      <c r="C87187">
        <f>VLOOKUP(A87187,Sheet2!A:B,2,0)</f>
        <v/>
      </c>
    </row>
    <row r="87188">
      <c r="A87188" t="inlineStr">
        <is>
          <t>C</t>
        </is>
      </c>
      <c r="B87188" t="n">
        <v>871880</v>
      </c>
      <c r="C87188">
        <f>VLOOKUP(A87188,Sheet2!A:B,2,0)</f>
        <v/>
      </c>
    </row>
    <row r="87189">
      <c r="A87189" t="inlineStr">
        <is>
          <t>A</t>
        </is>
      </c>
      <c r="B87189" t="n">
        <v>871890</v>
      </c>
      <c r="C87189">
        <f>VLOOKUP(A87189,Sheet2!A:B,2,0)</f>
        <v/>
      </c>
    </row>
    <row r="87190">
      <c r="A87190" t="inlineStr">
        <is>
          <t>B</t>
        </is>
      </c>
      <c r="B87190" t="n">
        <v>871900</v>
      </c>
      <c r="C87190">
        <f>VLOOKUP(A87190,Sheet2!A:B,2,0)</f>
        <v/>
      </c>
    </row>
    <row r="87191">
      <c r="A87191" t="inlineStr">
        <is>
          <t>C</t>
        </is>
      </c>
      <c r="B87191" t="n">
        <v>871910</v>
      </c>
      <c r="C87191">
        <f>VLOOKUP(A87191,Sheet2!A:B,2,0)</f>
        <v/>
      </c>
    </row>
    <row r="87192">
      <c r="A87192" t="inlineStr">
        <is>
          <t>A</t>
        </is>
      </c>
      <c r="B87192" t="n">
        <v>871920</v>
      </c>
      <c r="C87192">
        <f>VLOOKUP(A87192,Sheet2!A:B,2,0)</f>
        <v/>
      </c>
    </row>
    <row r="87193">
      <c r="A87193" t="inlineStr">
        <is>
          <t>B</t>
        </is>
      </c>
      <c r="B87193" t="n">
        <v>871930</v>
      </c>
      <c r="C87193">
        <f>VLOOKUP(A87193,Sheet2!A:B,2,0)</f>
        <v/>
      </c>
    </row>
    <row r="87194">
      <c r="A87194" t="inlineStr">
        <is>
          <t>C</t>
        </is>
      </c>
      <c r="B87194" t="n">
        <v>871940</v>
      </c>
      <c r="C87194">
        <f>VLOOKUP(A87194,Sheet2!A:B,2,0)</f>
        <v/>
      </c>
    </row>
    <row r="87195">
      <c r="A87195" t="inlineStr">
        <is>
          <t>A</t>
        </is>
      </c>
      <c r="B87195" t="n">
        <v>871950</v>
      </c>
      <c r="C87195">
        <f>VLOOKUP(A87195,Sheet2!A:B,2,0)</f>
        <v/>
      </c>
    </row>
    <row r="87196">
      <c r="A87196" t="inlineStr">
        <is>
          <t>B</t>
        </is>
      </c>
      <c r="B87196" t="n">
        <v>871960</v>
      </c>
      <c r="C87196">
        <f>VLOOKUP(A87196,Sheet2!A:B,2,0)</f>
        <v/>
      </c>
    </row>
    <row r="87197">
      <c r="A87197" t="inlineStr">
        <is>
          <t>C</t>
        </is>
      </c>
      <c r="B87197" t="n">
        <v>871970</v>
      </c>
      <c r="C87197">
        <f>VLOOKUP(A87197,Sheet2!A:B,2,0)</f>
        <v/>
      </c>
    </row>
    <row r="87198">
      <c r="A87198" t="inlineStr">
        <is>
          <t>A</t>
        </is>
      </c>
      <c r="B87198" t="n">
        <v>871980</v>
      </c>
      <c r="C87198">
        <f>VLOOKUP(A87198,Sheet2!A:B,2,0)</f>
        <v/>
      </c>
    </row>
    <row r="87199">
      <c r="A87199" t="inlineStr">
        <is>
          <t>B</t>
        </is>
      </c>
      <c r="B87199" t="n">
        <v>871990</v>
      </c>
      <c r="C87199">
        <f>VLOOKUP(A87199,Sheet2!A:B,2,0)</f>
        <v/>
      </c>
    </row>
    <row r="87200">
      <c r="A87200" t="inlineStr">
        <is>
          <t>C</t>
        </is>
      </c>
      <c r="B87200" t="n">
        <v>872000</v>
      </c>
      <c r="C87200">
        <f>VLOOKUP(A87200,Sheet2!A:B,2,0)</f>
        <v/>
      </c>
    </row>
    <row r="87201">
      <c r="A87201" t="inlineStr">
        <is>
          <t>A</t>
        </is>
      </c>
      <c r="B87201" t="n">
        <v>872010</v>
      </c>
      <c r="C87201">
        <f>VLOOKUP(A87201,Sheet2!A:B,2,0)</f>
        <v/>
      </c>
    </row>
    <row r="87202">
      <c r="A87202" t="inlineStr">
        <is>
          <t>B</t>
        </is>
      </c>
      <c r="B87202" t="n">
        <v>872020</v>
      </c>
      <c r="C87202">
        <f>VLOOKUP(A87202,Sheet2!A:B,2,0)</f>
        <v/>
      </c>
    </row>
    <row r="87203">
      <c r="A87203" t="inlineStr">
        <is>
          <t>C</t>
        </is>
      </c>
      <c r="B87203" t="n">
        <v>872030</v>
      </c>
      <c r="C87203">
        <f>VLOOKUP(A87203,Sheet2!A:B,2,0)</f>
        <v/>
      </c>
    </row>
    <row r="87204">
      <c r="A87204" t="inlineStr">
        <is>
          <t>A</t>
        </is>
      </c>
      <c r="B87204" t="n">
        <v>872040</v>
      </c>
      <c r="C87204">
        <f>VLOOKUP(A87204,Sheet2!A:B,2,0)</f>
        <v/>
      </c>
    </row>
    <row r="87205">
      <c r="A87205" t="inlineStr">
        <is>
          <t>B</t>
        </is>
      </c>
      <c r="B87205" t="n">
        <v>872050</v>
      </c>
      <c r="C87205">
        <f>VLOOKUP(A87205,Sheet2!A:B,2,0)</f>
        <v/>
      </c>
    </row>
    <row r="87206">
      <c r="A87206" t="inlineStr">
        <is>
          <t>C</t>
        </is>
      </c>
      <c r="B87206" t="n">
        <v>872060</v>
      </c>
      <c r="C87206">
        <f>VLOOKUP(A87206,Sheet2!A:B,2,0)</f>
        <v/>
      </c>
    </row>
    <row r="87207">
      <c r="A87207" t="inlineStr">
        <is>
          <t>A</t>
        </is>
      </c>
      <c r="B87207" t="n">
        <v>872070</v>
      </c>
      <c r="C87207">
        <f>VLOOKUP(A87207,Sheet2!A:B,2,0)</f>
        <v/>
      </c>
    </row>
    <row r="87208">
      <c r="A87208" t="inlineStr">
        <is>
          <t>B</t>
        </is>
      </c>
      <c r="B87208" t="n">
        <v>872080</v>
      </c>
      <c r="C87208">
        <f>VLOOKUP(A87208,Sheet2!A:B,2,0)</f>
        <v/>
      </c>
    </row>
    <row r="87209">
      <c r="A87209" t="inlineStr">
        <is>
          <t>C</t>
        </is>
      </c>
      <c r="B87209" t="n">
        <v>872090</v>
      </c>
      <c r="C87209">
        <f>VLOOKUP(A87209,Sheet2!A:B,2,0)</f>
        <v/>
      </c>
    </row>
    <row r="87210">
      <c r="A87210" t="inlineStr">
        <is>
          <t>A</t>
        </is>
      </c>
      <c r="B87210" t="n">
        <v>872100</v>
      </c>
      <c r="C87210">
        <f>VLOOKUP(A87210,Sheet2!A:B,2,0)</f>
        <v/>
      </c>
    </row>
    <row r="87211">
      <c r="A87211" t="inlineStr">
        <is>
          <t>B</t>
        </is>
      </c>
      <c r="B87211" t="n">
        <v>872110</v>
      </c>
      <c r="C87211">
        <f>VLOOKUP(A87211,Sheet2!A:B,2,0)</f>
        <v/>
      </c>
    </row>
    <row r="87212">
      <c r="A87212" t="inlineStr">
        <is>
          <t>C</t>
        </is>
      </c>
      <c r="B87212" t="n">
        <v>872120</v>
      </c>
      <c r="C87212">
        <f>VLOOKUP(A87212,Sheet2!A:B,2,0)</f>
        <v/>
      </c>
    </row>
    <row r="87213">
      <c r="A87213" t="inlineStr">
        <is>
          <t>A</t>
        </is>
      </c>
      <c r="B87213" t="n">
        <v>872130</v>
      </c>
      <c r="C87213">
        <f>VLOOKUP(A87213,Sheet2!A:B,2,0)</f>
        <v/>
      </c>
    </row>
    <row r="87214">
      <c r="A87214" t="inlineStr">
        <is>
          <t>B</t>
        </is>
      </c>
      <c r="B87214" t="n">
        <v>872140</v>
      </c>
      <c r="C87214">
        <f>VLOOKUP(A87214,Sheet2!A:B,2,0)</f>
        <v/>
      </c>
    </row>
    <row r="87215">
      <c r="A87215" t="inlineStr">
        <is>
          <t>C</t>
        </is>
      </c>
      <c r="B87215" t="n">
        <v>872150</v>
      </c>
      <c r="C87215">
        <f>VLOOKUP(A87215,Sheet2!A:B,2,0)</f>
        <v/>
      </c>
    </row>
    <row r="87216">
      <c r="A87216" t="inlineStr">
        <is>
          <t>A</t>
        </is>
      </c>
      <c r="B87216" t="n">
        <v>872160</v>
      </c>
      <c r="C87216">
        <f>VLOOKUP(A87216,Sheet2!A:B,2,0)</f>
        <v/>
      </c>
    </row>
    <row r="87217">
      <c r="A87217" t="inlineStr">
        <is>
          <t>B</t>
        </is>
      </c>
      <c r="B87217" t="n">
        <v>872170</v>
      </c>
      <c r="C87217">
        <f>VLOOKUP(A87217,Sheet2!A:B,2,0)</f>
        <v/>
      </c>
    </row>
    <row r="87218">
      <c r="A87218" t="inlineStr">
        <is>
          <t>C</t>
        </is>
      </c>
      <c r="B87218" t="n">
        <v>872180</v>
      </c>
      <c r="C87218">
        <f>VLOOKUP(A87218,Sheet2!A:B,2,0)</f>
        <v/>
      </c>
    </row>
    <row r="87219">
      <c r="A87219" t="inlineStr">
        <is>
          <t>A</t>
        </is>
      </c>
      <c r="B87219" t="n">
        <v>872190</v>
      </c>
      <c r="C87219">
        <f>VLOOKUP(A87219,Sheet2!A:B,2,0)</f>
        <v/>
      </c>
    </row>
    <row r="87220">
      <c r="A87220" t="inlineStr">
        <is>
          <t>B</t>
        </is>
      </c>
      <c r="B87220" t="n">
        <v>872200</v>
      </c>
      <c r="C87220">
        <f>VLOOKUP(A87220,Sheet2!A:B,2,0)</f>
        <v/>
      </c>
    </row>
    <row r="87221">
      <c r="A87221" t="inlineStr">
        <is>
          <t>C</t>
        </is>
      </c>
      <c r="B87221" t="n">
        <v>872210</v>
      </c>
      <c r="C87221">
        <f>VLOOKUP(A87221,Sheet2!A:B,2,0)</f>
        <v/>
      </c>
    </row>
    <row r="87222">
      <c r="A87222" t="inlineStr">
        <is>
          <t>A</t>
        </is>
      </c>
      <c r="B87222" t="n">
        <v>872220</v>
      </c>
      <c r="C87222">
        <f>VLOOKUP(A87222,Sheet2!A:B,2,0)</f>
        <v/>
      </c>
    </row>
    <row r="87223">
      <c r="A87223" t="inlineStr">
        <is>
          <t>B</t>
        </is>
      </c>
      <c r="B87223" t="n">
        <v>872230</v>
      </c>
      <c r="C87223">
        <f>VLOOKUP(A87223,Sheet2!A:B,2,0)</f>
        <v/>
      </c>
    </row>
    <row r="87224">
      <c r="A87224" t="inlineStr">
        <is>
          <t>C</t>
        </is>
      </c>
      <c r="B87224" t="n">
        <v>872240</v>
      </c>
      <c r="C87224">
        <f>VLOOKUP(A87224,Sheet2!A:B,2,0)</f>
        <v/>
      </c>
    </row>
    <row r="87225">
      <c r="A87225" t="inlineStr">
        <is>
          <t>A</t>
        </is>
      </c>
      <c r="B87225" t="n">
        <v>872250</v>
      </c>
      <c r="C87225">
        <f>VLOOKUP(A87225,Sheet2!A:B,2,0)</f>
        <v/>
      </c>
    </row>
    <row r="87226">
      <c r="A87226" t="inlineStr">
        <is>
          <t>B</t>
        </is>
      </c>
      <c r="B87226" t="n">
        <v>872260</v>
      </c>
      <c r="C87226">
        <f>VLOOKUP(A87226,Sheet2!A:B,2,0)</f>
        <v/>
      </c>
    </row>
    <row r="87227">
      <c r="A87227" t="inlineStr">
        <is>
          <t>C</t>
        </is>
      </c>
      <c r="B87227" t="n">
        <v>872270</v>
      </c>
      <c r="C87227">
        <f>VLOOKUP(A87227,Sheet2!A:B,2,0)</f>
        <v/>
      </c>
    </row>
    <row r="87228">
      <c r="A87228" t="inlineStr">
        <is>
          <t>A</t>
        </is>
      </c>
      <c r="B87228" t="n">
        <v>872280</v>
      </c>
      <c r="C87228">
        <f>VLOOKUP(A87228,Sheet2!A:B,2,0)</f>
        <v/>
      </c>
    </row>
    <row r="87229">
      <c r="A87229" t="inlineStr">
        <is>
          <t>B</t>
        </is>
      </c>
      <c r="B87229" t="n">
        <v>872290</v>
      </c>
      <c r="C87229">
        <f>VLOOKUP(A87229,Sheet2!A:B,2,0)</f>
        <v/>
      </c>
    </row>
    <row r="87230">
      <c r="A87230" t="inlineStr">
        <is>
          <t>C</t>
        </is>
      </c>
      <c r="B87230" t="n">
        <v>872300</v>
      </c>
      <c r="C87230">
        <f>VLOOKUP(A87230,Sheet2!A:B,2,0)</f>
        <v/>
      </c>
    </row>
    <row r="87231">
      <c r="A87231" t="inlineStr">
        <is>
          <t>A</t>
        </is>
      </c>
      <c r="B87231" t="n">
        <v>872310</v>
      </c>
      <c r="C87231">
        <f>VLOOKUP(A87231,Sheet2!A:B,2,0)</f>
        <v/>
      </c>
    </row>
    <row r="87232">
      <c r="A87232" t="inlineStr">
        <is>
          <t>B</t>
        </is>
      </c>
      <c r="B87232" t="n">
        <v>872320</v>
      </c>
      <c r="C87232">
        <f>VLOOKUP(A87232,Sheet2!A:B,2,0)</f>
        <v/>
      </c>
    </row>
    <row r="87233">
      <c r="A87233" t="inlineStr">
        <is>
          <t>C</t>
        </is>
      </c>
      <c r="B87233" t="n">
        <v>872330</v>
      </c>
      <c r="C87233">
        <f>VLOOKUP(A87233,Sheet2!A:B,2,0)</f>
        <v/>
      </c>
    </row>
    <row r="87234">
      <c r="A87234" t="inlineStr">
        <is>
          <t>A</t>
        </is>
      </c>
      <c r="B87234" t="n">
        <v>872340</v>
      </c>
      <c r="C87234">
        <f>VLOOKUP(A87234,Sheet2!A:B,2,0)</f>
        <v/>
      </c>
    </row>
    <row r="87235">
      <c r="A87235" t="inlineStr">
        <is>
          <t>B</t>
        </is>
      </c>
      <c r="B87235" t="n">
        <v>872350</v>
      </c>
      <c r="C87235">
        <f>VLOOKUP(A87235,Sheet2!A:B,2,0)</f>
        <v/>
      </c>
    </row>
    <row r="87236">
      <c r="A87236" t="inlineStr">
        <is>
          <t>C</t>
        </is>
      </c>
      <c r="B87236" t="n">
        <v>872360</v>
      </c>
      <c r="C87236">
        <f>VLOOKUP(A87236,Sheet2!A:B,2,0)</f>
        <v/>
      </c>
    </row>
    <row r="87237">
      <c r="A87237" t="inlineStr">
        <is>
          <t>A</t>
        </is>
      </c>
      <c r="B87237" t="n">
        <v>872370</v>
      </c>
      <c r="C87237">
        <f>VLOOKUP(A87237,Sheet2!A:B,2,0)</f>
        <v/>
      </c>
    </row>
    <row r="87238">
      <c r="A87238" t="inlineStr">
        <is>
          <t>B</t>
        </is>
      </c>
      <c r="B87238" t="n">
        <v>872380</v>
      </c>
      <c r="C87238">
        <f>VLOOKUP(A87238,Sheet2!A:B,2,0)</f>
        <v/>
      </c>
    </row>
    <row r="87239">
      <c r="A87239" t="inlineStr">
        <is>
          <t>C</t>
        </is>
      </c>
      <c r="B87239" t="n">
        <v>872390</v>
      </c>
      <c r="C87239">
        <f>VLOOKUP(A87239,Sheet2!A:B,2,0)</f>
        <v/>
      </c>
    </row>
    <row r="87240">
      <c r="A87240" t="inlineStr">
        <is>
          <t>A</t>
        </is>
      </c>
      <c r="B87240" t="n">
        <v>872400</v>
      </c>
      <c r="C87240">
        <f>VLOOKUP(A87240,Sheet2!A:B,2,0)</f>
        <v/>
      </c>
    </row>
    <row r="87241">
      <c r="A87241" t="inlineStr">
        <is>
          <t>B</t>
        </is>
      </c>
      <c r="B87241" t="n">
        <v>872410</v>
      </c>
      <c r="C87241">
        <f>VLOOKUP(A87241,Sheet2!A:B,2,0)</f>
        <v/>
      </c>
    </row>
    <row r="87242">
      <c r="A87242" t="inlineStr">
        <is>
          <t>C</t>
        </is>
      </c>
      <c r="B87242" t="n">
        <v>872420</v>
      </c>
      <c r="C87242">
        <f>VLOOKUP(A87242,Sheet2!A:B,2,0)</f>
        <v/>
      </c>
    </row>
    <row r="87243">
      <c r="A87243" t="inlineStr">
        <is>
          <t>A</t>
        </is>
      </c>
      <c r="B87243" t="n">
        <v>872430</v>
      </c>
      <c r="C87243">
        <f>VLOOKUP(A87243,Sheet2!A:B,2,0)</f>
        <v/>
      </c>
    </row>
    <row r="87244">
      <c r="A87244" t="inlineStr">
        <is>
          <t>B</t>
        </is>
      </c>
      <c r="B87244" t="n">
        <v>872440</v>
      </c>
      <c r="C87244">
        <f>VLOOKUP(A87244,Sheet2!A:B,2,0)</f>
        <v/>
      </c>
    </row>
    <row r="87245">
      <c r="A87245" t="inlineStr">
        <is>
          <t>C</t>
        </is>
      </c>
      <c r="B87245" t="n">
        <v>872450</v>
      </c>
      <c r="C87245">
        <f>VLOOKUP(A87245,Sheet2!A:B,2,0)</f>
        <v/>
      </c>
    </row>
    <row r="87246">
      <c r="A87246" t="inlineStr">
        <is>
          <t>A</t>
        </is>
      </c>
      <c r="B87246" t="n">
        <v>872460</v>
      </c>
      <c r="C87246">
        <f>VLOOKUP(A87246,Sheet2!A:B,2,0)</f>
        <v/>
      </c>
    </row>
    <row r="87247">
      <c r="A87247" t="inlineStr">
        <is>
          <t>B</t>
        </is>
      </c>
      <c r="B87247" t="n">
        <v>872470</v>
      </c>
      <c r="C87247">
        <f>VLOOKUP(A87247,Sheet2!A:B,2,0)</f>
        <v/>
      </c>
    </row>
    <row r="87248">
      <c r="A87248" t="inlineStr">
        <is>
          <t>C</t>
        </is>
      </c>
      <c r="B87248" t="n">
        <v>872480</v>
      </c>
      <c r="C87248">
        <f>VLOOKUP(A87248,Sheet2!A:B,2,0)</f>
        <v/>
      </c>
    </row>
    <row r="87249">
      <c r="A87249" t="inlineStr">
        <is>
          <t>A</t>
        </is>
      </c>
      <c r="B87249" t="n">
        <v>872490</v>
      </c>
      <c r="C87249">
        <f>VLOOKUP(A87249,Sheet2!A:B,2,0)</f>
        <v/>
      </c>
    </row>
    <row r="87250">
      <c r="A87250" t="inlineStr">
        <is>
          <t>B</t>
        </is>
      </c>
      <c r="B87250" t="n">
        <v>872500</v>
      </c>
      <c r="C87250">
        <f>VLOOKUP(A87250,Sheet2!A:B,2,0)</f>
        <v/>
      </c>
    </row>
    <row r="87251">
      <c r="A87251" t="inlineStr">
        <is>
          <t>C</t>
        </is>
      </c>
      <c r="B87251" t="n">
        <v>872510</v>
      </c>
      <c r="C87251">
        <f>VLOOKUP(A87251,Sheet2!A:B,2,0)</f>
        <v/>
      </c>
    </row>
    <row r="87252">
      <c r="A87252" t="inlineStr">
        <is>
          <t>A</t>
        </is>
      </c>
      <c r="B87252" t="n">
        <v>872520</v>
      </c>
      <c r="C87252">
        <f>VLOOKUP(A87252,Sheet2!A:B,2,0)</f>
        <v/>
      </c>
    </row>
    <row r="87253">
      <c r="A87253" t="inlineStr">
        <is>
          <t>B</t>
        </is>
      </c>
      <c r="B87253" t="n">
        <v>872530</v>
      </c>
      <c r="C87253">
        <f>VLOOKUP(A87253,Sheet2!A:B,2,0)</f>
        <v/>
      </c>
    </row>
    <row r="87254">
      <c r="A87254" t="inlineStr">
        <is>
          <t>C</t>
        </is>
      </c>
      <c r="B87254" t="n">
        <v>872540</v>
      </c>
      <c r="C87254">
        <f>VLOOKUP(A87254,Sheet2!A:B,2,0)</f>
        <v/>
      </c>
    </row>
    <row r="87255">
      <c r="A87255" t="inlineStr">
        <is>
          <t>A</t>
        </is>
      </c>
      <c r="B87255" t="n">
        <v>872550</v>
      </c>
      <c r="C87255">
        <f>VLOOKUP(A87255,Sheet2!A:B,2,0)</f>
        <v/>
      </c>
    </row>
    <row r="87256">
      <c r="A87256" t="inlineStr">
        <is>
          <t>B</t>
        </is>
      </c>
      <c r="B87256" t="n">
        <v>872560</v>
      </c>
      <c r="C87256">
        <f>VLOOKUP(A87256,Sheet2!A:B,2,0)</f>
        <v/>
      </c>
    </row>
    <row r="87257">
      <c r="A87257" t="inlineStr">
        <is>
          <t>C</t>
        </is>
      </c>
      <c r="B87257" t="n">
        <v>872570</v>
      </c>
      <c r="C87257">
        <f>VLOOKUP(A87257,Sheet2!A:B,2,0)</f>
        <v/>
      </c>
    </row>
    <row r="87258">
      <c r="A87258" t="inlineStr">
        <is>
          <t>A</t>
        </is>
      </c>
      <c r="B87258" t="n">
        <v>872580</v>
      </c>
      <c r="C87258">
        <f>VLOOKUP(A87258,Sheet2!A:B,2,0)</f>
        <v/>
      </c>
    </row>
    <row r="87259">
      <c r="A87259" t="inlineStr">
        <is>
          <t>B</t>
        </is>
      </c>
      <c r="B87259" t="n">
        <v>872590</v>
      </c>
      <c r="C87259">
        <f>VLOOKUP(A87259,Sheet2!A:B,2,0)</f>
        <v/>
      </c>
    </row>
    <row r="87260">
      <c r="A87260" t="inlineStr">
        <is>
          <t>C</t>
        </is>
      </c>
      <c r="B87260" t="n">
        <v>872600</v>
      </c>
      <c r="C87260">
        <f>VLOOKUP(A87260,Sheet2!A:B,2,0)</f>
        <v/>
      </c>
    </row>
    <row r="87261">
      <c r="A87261" t="inlineStr">
        <is>
          <t>A</t>
        </is>
      </c>
      <c r="B87261" t="n">
        <v>872610</v>
      </c>
      <c r="C87261">
        <f>VLOOKUP(A87261,Sheet2!A:B,2,0)</f>
        <v/>
      </c>
    </row>
    <row r="87262">
      <c r="A87262" t="inlineStr">
        <is>
          <t>B</t>
        </is>
      </c>
      <c r="B87262" t="n">
        <v>872620</v>
      </c>
      <c r="C87262">
        <f>VLOOKUP(A87262,Sheet2!A:B,2,0)</f>
        <v/>
      </c>
    </row>
    <row r="87263">
      <c r="A87263" t="inlineStr">
        <is>
          <t>C</t>
        </is>
      </c>
      <c r="B87263" t="n">
        <v>872630</v>
      </c>
      <c r="C87263">
        <f>VLOOKUP(A87263,Sheet2!A:B,2,0)</f>
        <v/>
      </c>
    </row>
    <row r="87264">
      <c r="A87264" t="inlineStr">
        <is>
          <t>A</t>
        </is>
      </c>
      <c r="B87264" t="n">
        <v>872640</v>
      </c>
      <c r="C87264">
        <f>VLOOKUP(A87264,Sheet2!A:B,2,0)</f>
        <v/>
      </c>
    </row>
    <row r="87265">
      <c r="A87265" t="inlineStr">
        <is>
          <t>B</t>
        </is>
      </c>
      <c r="B87265" t="n">
        <v>872650</v>
      </c>
      <c r="C87265">
        <f>VLOOKUP(A87265,Sheet2!A:B,2,0)</f>
        <v/>
      </c>
    </row>
    <row r="87266">
      <c r="A87266" t="inlineStr">
        <is>
          <t>C</t>
        </is>
      </c>
      <c r="B87266" t="n">
        <v>872660</v>
      </c>
      <c r="C87266">
        <f>VLOOKUP(A87266,Sheet2!A:B,2,0)</f>
        <v/>
      </c>
    </row>
    <row r="87267">
      <c r="A87267" t="inlineStr">
        <is>
          <t>A</t>
        </is>
      </c>
      <c r="B87267" t="n">
        <v>872670</v>
      </c>
      <c r="C87267">
        <f>VLOOKUP(A87267,Sheet2!A:B,2,0)</f>
        <v/>
      </c>
    </row>
    <row r="87268">
      <c r="A87268" t="inlineStr">
        <is>
          <t>B</t>
        </is>
      </c>
      <c r="B87268" t="n">
        <v>872680</v>
      </c>
      <c r="C87268">
        <f>VLOOKUP(A87268,Sheet2!A:B,2,0)</f>
        <v/>
      </c>
    </row>
    <row r="87269">
      <c r="A87269" t="inlineStr">
        <is>
          <t>C</t>
        </is>
      </c>
      <c r="B87269" t="n">
        <v>872690</v>
      </c>
      <c r="C87269">
        <f>VLOOKUP(A87269,Sheet2!A:B,2,0)</f>
        <v/>
      </c>
    </row>
    <row r="87270">
      <c r="A87270" t="inlineStr">
        <is>
          <t>A</t>
        </is>
      </c>
      <c r="B87270" t="n">
        <v>872700</v>
      </c>
      <c r="C87270">
        <f>VLOOKUP(A87270,Sheet2!A:B,2,0)</f>
        <v/>
      </c>
    </row>
    <row r="87271">
      <c r="A87271" t="inlineStr">
        <is>
          <t>B</t>
        </is>
      </c>
      <c r="B87271" t="n">
        <v>872710</v>
      </c>
      <c r="C87271">
        <f>VLOOKUP(A87271,Sheet2!A:B,2,0)</f>
        <v/>
      </c>
    </row>
    <row r="87272">
      <c r="A87272" t="inlineStr">
        <is>
          <t>C</t>
        </is>
      </c>
      <c r="B87272" t="n">
        <v>872720</v>
      </c>
      <c r="C87272">
        <f>VLOOKUP(A87272,Sheet2!A:B,2,0)</f>
        <v/>
      </c>
    </row>
    <row r="87273">
      <c r="A87273" t="inlineStr">
        <is>
          <t>A</t>
        </is>
      </c>
      <c r="B87273" t="n">
        <v>872730</v>
      </c>
      <c r="C87273">
        <f>VLOOKUP(A87273,Sheet2!A:B,2,0)</f>
        <v/>
      </c>
    </row>
    <row r="87274">
      <c r="A87274" t="inlineStr">
        <is>
          <t>B</t>
        </is>
      </c>
      <c r="B87274" t="n">
        <v>872740</v>
      </c>
      <c r="C87274">
        <f>VLOOKUP(A87274,Sheet2!A:B,2,0)</f>
        <v/>
      </c>
    </row>
    <row r="87275">
      <c r="A87275" t="inlineStr">
        <is>
          <t>C</t>
        </is>
      </c>
      <c r="B87275" t="n">
        <v>872750</v>
      </c>
      <c r="C87275">
        <f>VLOOKUP(A87275,Sheet2!A:B,2,0)</f>
        <v/>
      </c>
    </row>
    <row r="87276">
      <c r="A87276" t="inlineStr">
        <is>
          <t>A</t>
        </is>
      </c>
      <c r="B87276" t="n">
        <v>872760</v>
      </c>
      <c r="C87276">
        <f>VLOOKUP(A87276,Sheet2!A:B,2,0)</f>
        <v/>
      </c>
    </row>
    <row r="87277">
      <c r="A87277" t="inlineStr">
        <is>
          <t>B</t>
        </is>
      </c>
      <c r="B87277" t="n">
        <v>872770</v>
      </c>
      <c r="C87277">
        <f>VLOOKUP(A87277,Sheet2!A:B,2,0)</f>
        <v/>
      </c>
    </row>
    <row r="87278">
      <c r="A87278" t="inlineStr">
        <is>
          <t>C</t>
        </is>
      </c>
      <c r="B87278" t="n">
        <v>872780</v>
      </c>
      <c r="C87278">
        <f>VLOOKUP(A87278,Sheet2!A:B,2,0)</f>
        <v/>
      </c>
    </row>
    <row r="87279">
      <c r="A87279" t="inlineStr">
        <is>
          <t>A</t>
        </is>
      </c>
      <c r="B87279" t="n">
        <v>872790</v>
      </c>
      <c r="C87279">
        <f>VLOOKUP(A87279,Sheet2!A:B,2,0)</f>
        <v/>
      </c>
    </row>
    <row r="87280">
      <c r="A87280" t="inlineStr">
        <is>
          <t>B</t>
        </is>
      </c>
      <c r="B87280" t="n">
        <v>872800</v>
      </c>
      <c r="C87280">
        <f>VLOOKUP(A87280,Sheet2!A:B,2,0)</f>
        <v/>
      </c>
    </row>
    <row r="87281">
      <c r="A87281" t="inlineStr">
        <is>
          <t>C</t>
        </is>
      </c>
      <c r="B87281" t="n">
        <v>872810</v>
      </c>
      <c r="C87281">
        <f>VLOOKUP(A87281,Sheet2!A:B,2,0)</f>
        <v/>
      </c>
    </row>
    <row r="87282">
      <c r="A87282" t="inlineStr">
        <is>
          <t>A</t>
        </is>
      </c>
      <c r="B87282" t="n">
        <v>872820</v>
      </c>
      <c r="C87282">
        <f>VLOOKUP(A87282,Sheet2!A:B,2,0)</f>
        <v/>
      </c>
    </row>
    <row r="87283">
      <c r="A87283" t="inlineStr">
        <is>
          <t>B</t>
        </is>
      </c>
      <c r="B87283" t="n">
        <v>872830</v>
      </c>
      <c r="C87283">
        <f>VLOOKUP(A87283,Sheet2!A:B,2,0)</f>
        <v/>
      </c>
    </row>
    <row r="87284">
      <c r="A87284" t="inlineStr">
        <is>
          <t>C</t>
        </is>
      </c>
      <c r="B87284" t="n">
        <v>872840</v>
      </c>
      <c r="C87284">
        <f>VLOOKUP(A87284,Sheet2!A:B,2,0)</f>
        <v/>
      </c>
    </row>
    <row r="87285">
      <c r="A87285" t="inlineStr">
        <is>
          <t>A</t>
        </is>
      </c>
      <c r="B87285" t="n">
        <v>872850</v>
      </c>
      <c r="C87285">
        <f>VLOOKUP(A87285,Sheet2!A:B,2,0)</f>
        <v/>
      </c>
    </row>
    <row r="87286">
      <c r="A87286" t="inlineStr">
        <is>
          <t>B</t>
        </is>
      </c>
      <c r="B87286" t="n">
        <v>872860</v>
      </c>
      <c r="C87286">
        <f>VLOOKUP(A87286,Sheet2!A:B,2,0)</f>
        <v/>
      </c>
    </row>
    <row r="87287">
      <c r="A87287" t="inlineStr">
        <is>
          <t>C</t>
        </is>
      </c>
      <c r="B87287" t="n">
        <v>872870</v>
      </c>
      <c r="C87287">
        <f>VLOOKUP(A87287,Sheet2!A:B,2,0)</f>
        <v/>
      </c>
    </row>
    <row r="87288">
      <c r="A87288" t="inlineStr">
        <is>
          <t>A</t>
        </is>
      </c>
      <c r="B87288" t="n">
        <v>872880</v>
      </c>
      <c r="C87288">
        <f>VLOOKUP(A87288,Sheet2!A:B,2,0)</f>
        <v/>
      </c>
    </row>
    <row r="87289">
      <c r="A87289" t="inlineStr">
        <is>
          <t>B</t>
        </is>
      </c>
      <c r="B87289" t="n">
        <v>872890</v>
      </c>
      <c r="C87289">
        <f>VLOOKUP(A87289,Sheet2!A:B,2,0)</f>
        <v/>
      </c>
    </row>
    <row r="87290">
      <c r="A87290" t="inlineStr">
        <is>
          <t>C</t>
        </is>
      </c>
      <c r="B87290" t="n">
        <v>872900</v>
      </c>
      <c r="C87290">
        <f>VLOOKUP(A87290,Sheet2!A:B,2,0)</f>
        <v/>
      </c>
    </row>
    <row r="87291">
      <c r="A87291" t="inlineStr">
        <is>
          <t>A</t>
        </is>
      </c>
      <c r="B87291" t="n">
        <v>872910</v>
      </c>
      <c r="C87291">
        <f>VLOOKUP(A87291,Sheet2!A:B,2,0)</f>
        <v/>
      </c>
    </row>
    <row r="87292">
      <c r="A87292" t="inlineStr">
        <is>
          <t>B</t>
        </is>
      </c>
      <c r="B87292" t="n">
        <v>872920</v>
      </c>
      <c r="C87292">
        <f>VLOOKUP(A87292,Sheet2!A:B,2,0)</f>
        <v/>
      </c>
    </row>
    <row r="87293">
      <c r="A87293" t="inlineStr">
        <is>
          <t>C</t>
        </is>
      </c>
      <c r="B87293" t="n">
        <v>872930</v>
      </c>
      <c r="C87293">
        <f>VLOOKUP(A87293,Sheet2!A:B,2,0)</f>
        <v/>
      </c>
    </row>
    <row r="87294">
      <c r="A87294" t="inlineStr">
        <is>
          <t>A</t>
        </is>
      </c>
      <c r="B87294" t="n">
        <v>872940</v>
      </c>
      <c r="C87294">
        <f>VLOOKUP(A87294,Sheet2!A:B,2,0)</f>
        <v/>
      </c>
    </row>
    <row r="87295">
      <c r="A87295" t="inlineStr">
        <is>
          <t>B</t>
        </is>
      </c>
      <c r="B87295" t="n">
        <v>872950</v>
      </c>
      <c r="C87295">
        <f>VLOOKUP(A87295,Sheet2!A:B,2,0)</f>
        <v/>
      </c>
    </row>
    <row r="87296">
      <c r="A87296" t="inlineStr">
        <is>
          <t>C</t>
        </is>
      </c>
      <c r="B87296" t="n">
        <v>872960</v>
      </c>
      <c r="C87296">
        <f>VLOOKUP(A87296,Sheet2!A:B,2,0)</f>
        <v/>
      </c>
    </row>
    <row r="87297">
      <c r="A87297" t="inlineStr">
        <is>
          <t>A</t>
        </is>
      </c>
      <c r="B87297" t="n">
        <v>872970</v>
      </c>
      <c r="C87297">
        <f>VLOOKUP(A87297,Sheet2!A:B,2,0)</f>
        <v/>
      </c>
    </row>
    <row r="87298">
      <c r="A87298" t="inlineStr">
        <is>
          <t>B</t>
        </is>
      </c>
      <c r="B87298" t="n">
        <v>872980</v>
      </c>
      <c r="C87298">
        <f>VLOOKUP(A87298,Sheet2!A:B,2,0)</f>
        <v/>
      </c>
    </row>
    <row r="87299">
      <c r="A87299" t="inlineStr">
        <is>
          <t>C</t>
        </is>
      </c>
      <c r="B87299" t="n">
        <v>872990</v>
      </c>
      <c r="C87299">
        <f>VLOOKUP(A87299,Sheet2!A:B,2,0)</f>
        <v/>
      </c>
    </row>
    <row r="87300">
      <c r="A87300" t="inlineStr">
        <is>
          <t>A</t>
        </is>
      </c>
      <c r="B87300" t="n">
        <v>873000</v>
      </c>
      <c r="C87300">
        <f>VLOOKUP(A87300,Sheet2!A:B,2,0)</f>
        <v/>
      </c>
    </row>
    <row r="87301">
      <c r="A87301" t="inlineStr">
        <is>
          <t>B</t>
        </is>
      </c>
      <c r="B87301" t="n">
        <v>873010</v>
      </c>
      <c r="C87301">
        <f>VLOOKUP(A87301,Sheet2!A:B,2,0)</f>
        <v/>
      </c>
    </row>
    <row r="87302">
      <c r="A87302" t="inlineStr">
        <is>
          <t>C</t>
        </is>
      </c>
      <c r="B87302" t="n">
        <v>873020</v>
      </c>
      <c r="C87302">
        <f>VLOOKUP(A87302,Sheet2!A:B,2,0)</f>
        <v/>
      </c>
    </row>
    <row r="87303">
      <c r="A87303" t="inlineStr">
        <is>
          <t>A</t>
        </is>
      </c>
      <c r="B87303" t="n">
        <v>873030</v>
      </c>
      <c r="C87303">
        <f>VLOOKUP(A87303,Sheet2!A:B,2,0)</f>
        <v/>
      </c>
    </row>
    <row r="87304">
      <c r="A87304" t="inlineStr">
        <is>
          <t>B</t>
        </is>
      </c>
      <c r="B87304" t="n">
        <v>873040</v>
      </c>
      <c r="C87304">
        <f>VLOOKUP(A87304,Sheet2!A:B,2,0)</f>
        <v/>
      </c>
    </row>
    <row r="87305">
      <c r="A87305" t="inlineStr">
        <is>
          <t>C</t>
        </is>
      </c>
      <c r="B87305" t="n">
        <v>873050</v>
      </c>
      <c r="C87305">
        <f>VLOOKUP(A87305,Sheet2!A:B,2,0)</f>
        <v/>
      </c>
    </row>
    <row r="87306">
      <c r="A87306" t="inlineStr">
        <is>
          <t>A</t>
        </is>
      </c>
      <c r="B87306" t="n">
        <v>873060</v>
      </c>
      <c r="C87306">
        <f>VLOOKUP(A87306,Sheet2!A:B,2,0)</f>
        <v/>
      </c>
    </row>
    <row r="87307">
      <c r="A87307" t="inlineStr">
        <is>
          <t>B</t>
        </is>
      </c>
      <c r="B87307" t="n">
        <v>873070</v>
      </c>
      <c r="C87307">
        <f>VLOOKUP(A87307,Sheet2!A:B,2,0)</f>
        <v/>
      </c>
    </row>
    <row r="87308">
      <c r="A87308" t="inlineStr">
        <is>
          <t>C</t>
        </is>
      </c>
      <c r="B87308" t="n">
        <v>873080</v>
      </c>
      <c r="C87308">
        <f>VLOOKUP(A87308,Sheet2!A:B,2,0)</f>
        <v/>
      </c>
    </row>
    <row r="87309">
      <c r="A87309" t="inlineStr">
        <is>
          <t>A</t>
        </is>
      </c>
      <c r="B87309" t="n">
        <v>873090</v>
      </c>
      <c r="C87309">
        <f>VLOOKUP(A87309,Sheet2!A:B,2,0)</f>
        <v/>
      </c>
    </row>
    <row r="87310">
      <c r="A87310" t="inlineStr">
        <is>
          <t>B</t>
        </is>
      </c>
      <c r="B87310" t="n">
        <v>873100</v>
      </c>
      <c r="C87310">
        <f>VLOOKUP(A87310,Sheet2!A:B,2,0)</f>
        <v/>
      </c>
    </row>
    <row r="87311">
      <c r="A87311" t="inlineStr">
        <is>
          <t>C</t>
        </is>
      </c>
      <c r="B87311" t="n">
        <v>873110</v>
      </c>
      <c r="C87311">
        <f>VLOOKUP(A87311,Sheet2!A:B,2,0)</f>
        <v/>
      </c>
    </row>
    <row r="87312">
      <c r="A87312" t="inlineStr">
        <is>
          <t>A</t>
        </is>
      </c>
      <c r="B87312" t="n">
        <v>873120</v>
      </c>
      <c r="C87312">
        <f>VLOOKUP(A87312,Sheet2!A:B,2,0)</f>
        <v/>
      </c>
    </row>
    <row r="87313">
      <c r="A87313" t="inlineStr">
        <is>
          <t>B</t>
        </is>
      </c>
      <c r="B87313" t="n">
        <v>873130</v>
      </c>
      <c r="C87313">
        <f>VLOOKUP(A87313,Sheet2!A:B,2,0)</f>
        <v/>
      </c>
    </row>
    <row r="87314">
      <c r="A87314" t="inlineStr">
        <is>
          <t>C</t>
        </is>
      </c>
      <c r="B87314" t="n">
        <v>873140</v>
      </c>
      <c r="C87314">
        <f>VLOOKUP(A87314,Sheet2!A:B,2,0)</f>
        <v/>
      </c>
    </row>
    <row r="87315">
      <c r="A87315" t="inlineStr">
        <is>
          <t>A</t>
        </is>
      </c>
      <c r="B87315" t="n">
        <v>873150</v>
      </c>
      <c r="C87315">
        <f>VLOOKUP(A87315,Sheet2!A:B,2,0)</f>
        <v/>
      </c>
    </row>
    <row r="87316">
      <c r="A87316" t="inlineStr">
        <is>
          <t>B</t>
        </is>
      </c>
      <c r="B87316" t="n">
        <v>873160</v>
      </c>
      <c r="C87316">
        <f>VLOOKUP(A87316,Sheet2!A:B,2,0)</f>
        <v/>
      </c>
    </row>
    <row r="87317">
      <c r="A87317" t="inlineStr">
        <is>
          <t>C</t>
        </is>
      </c>
      <c r="B87317" t="n">
        <v>873170</v>
      </c>
      <c r="C87317">
        <f>VLOOKUP(A87317,Sheet2!A:B,2,0)</f>
        <v/>
      </c>
    </row>
    <row r="87318">
      <c r="A87318" t="inlineStr">
        <is>
          <t>A</t>
        </is>
      </c>
      <c r="B87318" t="n">
        <v>873180</v>
      </c>
      <c r="C87318">
        <f>VLOOKUP(A87318,Sheet2!A:B,2,0)</f>
        <v/>
      </c>
    </row>
    <row r="87319">
      <c r="A87319" t="inlineStr">
        <is>
          <t>B</t>
        </is>
      </c>
      <c r="B87319" t="n">
        <v>873190</v>
      </c>
      <c r="C87319">
        <f>VLOOKUP(A87319,Sheet2!A:B,2,0)</f>
        <v/>
      </c>
    </row>
    <row r="87320">
      <c r="A87320" t="inlineStr">
        <is>
          <t>C</t>
        </is>
      </c>
      <c r="B87320" t="n">
        <v>873200</v>
      </c>
      <c r="C87320">
        <f>VLOOKUP(A87320,Sheet2!A:B,2,0)</f>
        <v/>
      </c>
    </row>
    <row r="87321">
      <c r="A87321" t="inlineStr">
        <is>
          <t>A</t>
        </is>
      </c>
      <c r="B87321" t="n">
        <v>873210</v>
      </c>
      <c r="C87321">
        <f>VLOOKUP(A87321,Sheet2!A:B,2,0)</f>
        <v/>
      </c>
    </row>
    <row r="87322">
      <c r="A87322" t="inlineStr">
        <is>
          <t>B</t>
        </is>
      </c>
      <c r="B87322" t="n">
        <v>873220</v>
      </c>
      <c r="C87322">
        <f>VLOOKUP(A87322,Sheet2!A:B,2,0)</f>
        <v/>
      </c>
    </row>
    <row r="87323">
      <c r="A87323" t="inlineStr">
        <is>
          <t>C</t>
        </is>
      </c>
      <c r="B87323" t="n">
        <v>873230</v>
      </c>
      <c r="C87323">
        <f>VLOOKUP(A87323,Sheet2!A:B,2,0)</f>
        <v/>
      </c>
    </row>
    <row r="87324">
      <c r="A87324" t="inlineStr">
        <is>
          <t>A</t>
        </is>
      </c>
      <c r="B87324" t="n">
        <v>873240</v>
      </c>
      <c r="C87324">
        <f>VLOOKUP(A87324,Sheet2!A:B,2,0)</f>
        <v/>
      </c>
    </row>
    <row r="87325">
      <c r="A87325" t="inlineStr">
        <is>
          <t>B</t>
        </is>
      </c>
      <c r="B87325" t="n">
        <v>873250</v>
      </c>
      <c r="C87325">
        <f>VLOOKUP(A87325,Sheet2!A:B,2,0)</f>
        <v/>
      </c>
    </row>
    <row r="87326">
      <c r="A87326" t="inlineStr">
        <is>
          <t>C</t>
        </is>
      </c>
      <c r="B87326" t="n">
        <v>873260</v>
      </c>
      <c r="C87326">
        <f>VLOOKUP(A87326,Sheet2!A:B,2,0)</f>
        <v/>
      </c>
    </row>
    <row r="87327">
      <c r="A87327" t="inlineStr">
        <is>
          <t>A</t>
        </is>
      </c>
      <c r="B87327" t="n">
        <v>873270</v>
      </c>
      <c r="C87327">
        <f>VLOOKUP(A87327,Sheet2!A:B,2,0)</f>
        <v/>
      </c>
    </row>
    <row r="87328">
      <c r="A87328" t="inlineStr">
        <is>
          <t>B</t>
        </is>
      </c>
      <c r="B87328" t="n">
        <v>873280</v>
      </c>
      <c r="C87328">
        <f>VLOOKUP(A87328,Sheet2!A:B,2,0)</f>
        <v/>
      </c>
    </row>
    <row r="87329">
      <c r="A87329" t="inlineStr">
        <is>
          <t>C</t>
        </is>
      </c>
      <c r="B87329" t="n">
        <v>873290</v>
      </c>
      <c r="C87329">
        <f>VLOOKUP(A87329,Sheet2!A:B,2,0)</f>
        <v/>
      </c>
    </row>
    <row r="87330">
      <c r="A87330" t="inlineStr">
        <is>
          <t>A</t>
        </is>
      </c>
      <c r="B87330" t="n">
        <v>873300</v>
      </c>
      <c r="C87330">
        <f>VLOOKUP(A87330,Sheet2!A:B,2,0)</f>
        <v/>
      </c>
    </row>
    <row r="87331">
      <c r="A87331" t="inlineStr">
        <is>
          <t>B</t>
        </is>
      </c>
      <c r="B87331" t="n">
        <v>873310</v>
      </c>
      <c r="C87331">
        <f>VLOOKUP(A87331,Sheet2!A:B,2,0)</f>
        <v/>
      </c>
    </row>
    <row r="87332">
      <c r="A87332" t="inlineStr">
        <is>
          <t>C</t>
        </is>
      </c>
      <c r="B87332" t="n">
        <v>873320</v>
      </c>
      <c r="C87332">
        <f>VLOOKUP(A87332,Sheet2!A:B,2,0)</f>
        <v/>
      </c>
    </row>
    <row r="87333">
      <c r="A87333" t="inlineStr">
        <is>
          <t>A</t>
        </is>
      </c>
      <c r="B87333" t="n">
        <v>873330</v>
      </c>
      <c r="C87333">
        <f>VLOOKUP(A87333,Sheet2!A:B,2,0)</f>
        <v/>
      </c>
    </row>
    <row r="87334">
      <c r="A87334" t="inlineStr">
        <is>
          <t>B</t>
        </is>
      </c>
      <c r="B87334" t="n">
        <v>873340</v>
      </c>
      <c r="C87334">
        <f>VLOOKUP(A87334,Sheet2!A:B,2,0)</f>
        <v/>
      </c>
    </row>
    <row r="87335">
      <c r="A87335" t="inlineStr">
        <is>
          <t>C</t>
        </is>
      </c>
      <c r="B87335" t="n">
        <v>873350</v>
      </c>
      <c r="C87335">
        <f>VLOOKUP(A87335,Sheet2!A:B,2,0)</f>
        <v/>
      </c>
    </row>
    <row r="87336">
      <c r="A87336" t="inlineStr">
        <is>
          <t>A</t>
        </is>
      </c>
      <c r="B87336" t="n">
        <v>873360</v>
      </c>
      <c r="C87336">
        <f>VLOOKUP(A87336,Sheet2!A:B,2,0)</f>
        <v/>
      </c>
    </row>
    <row r="87337">
      <c r="A87337" t="inlineStr">
        <is>
          <t>B</t>
        </is>
      </c>
      <c r="B87337" t="n">
        <v>873370</v>
      </c>
      <c r="C87337">
        <f>VLOOKUP(A87337,Sheet2!A:B,2,0)</f>
        <v/>
      </c>
    </row>
    <row r="87338">
      <c r="A87338" t="inlineStr">
        <is>
          <t>C</t>
        </is>
      </c>
      <c r="B87338" t="n">
        <v>873380</v>
      </c>
      <c r="C87338">
        <f>VLOOKUP(A87338,Sheet2!A:B,2,0)</f>
        <v/>
      </c>
    </row>
    <row r="87339">
      <c r="A87339" t="inlineStr">
        <is>
          <t>A</t>
        </is>
      </c>
      <c r="B87339" t="n">
        <v>873390</v>
      </c>
      <c r="C87339">
        <f>VLOOKUP(A87339,Sheet2!A:B,2,0)</f>
        <v/>
      </c>
    </row>
    <row r="87340">
      <c r="A87340" t="inlineStr">
        <is>
          <t>B</t>
        </is>
      </c>
      <c r="B87340" t="n">
        <v>873400</v>
      </c>
      <c r="C87340">
        <f>VLOOKUP(A87340,Sheet2!A:B,2,0)</f>
        <v/>
      </c>
    </row>
    <row r="87341">
      <c r="A87341" t="inlineStr">
        <is>
          <t>C</t>
        </is>
      </c>
      <c r="B87341" t="n">
        <v>873410</v>
      </c>
      <c r="C87341">
        <f>VLOOKUP(A87341,Sheet2!A:B,2,0)</f>
        <v/>
      </c>
    </row>
    <row r="87342">
      <c r="A87342" t="inlineStr">
        <is>
          <t>A</t>
        </is>
      </c>
      <c r="B87342" t="n">
        <v>873420</v>
      </c>
      <c r="C87342">
        <f>VLOOKUP(A87342,Sheet2!A:B,2,0)</f>
        <v/>
      </c>
    </row>
    <row r="87343">
      <c r="A87343" t="inlineStr">
        <is>
          <t>B</t>
        </is>
      </c>
      <c r="B87343" t="n">
        <v>873430</v>
      </c>
      <c r="C87343">
        <f>VLOOKUP(A87343,Sheet2!A:B,2,0)</f>
        <v/>
      </c>
    </row>
    <row r="87344">
      <c r="A87344" t="inlineStr">
        <is>
          <t>C</t>
        </is>
      </c>
      <c r="B87344" t="n">
        <v>873440</v>
      </c>
      <c r="C87344">
        <f>VLOOKUP(A87344,Sheet2!A:B,2,0)</f>
        <v/>
      </c>
    </row>
    <row r="87345">
      <c r="A87345" t="inlineStr">
        <is>
          <t>A</t>
        </is>
      </c>
      <c r="B87345" t="n">
        <v>873450</v>
      </c>
      <c r="C87345">
        <f>VLOOKUP(A87345,Sheet2!A:B,2,0)</f>
        <v/>
      </c>
    </row>
    <row r="87346">
      <c r="A87346" t="inlineStr">
        <is>
          <t>B</t>
        </is>
      </c>
      <c r="B87346" t="n">
        <v>873460</v>
      </c>
      <c r="C87346">
        <f>VLOOKUP(A87346,Sheet2!A:B,2,0)</f>
        <v/>
      </c>
    </row>
    <row r="87347">
      <c r="A87347" t="inlineStr">
        <is>
          <t>C</t>
        </is>
      </c>
      <c r="B87347" t="n">
        <v>873470</v>
      </c>
      <c r="C87347">
        <f>VLOOKUP(A87347,Sheet2!A:B,2,0)</f>
        <v/>
      </c>
    </row>
    <row r="87348">
      <c r="A87348" t="inlineStr">
        <is>
          <t>A</t>
        </is>
      </c>
      <c r="B87348" t="n">
        <v>873480</v>
      </c>
      <c r="C87348">
        <f>VLOOKUP(A87348,Sheet2!A:B,2,0)</f>
        <v/>
      </c>
    </row>
    <row r="87349">
      <c r="A87349" t="inlineStr">
        <is>
          <t>B</t>
        </is>
      </c>
      <c r="B87349" t="n">
        <v>873490</v>
      </c>
      <c r="C87349">
        <f>VLOOKUP(A87349,Sheet2!A:B,2,0)</f>
        <v/>
      </c>
    </row>
    <row r="87350">
      <c r="A87350" t="inlineStr">
        <is>
          <t>C</t>
        </is>
      </c>
      <c r="B87350" t="n">
        <v>873500</v>
      </c>
      <c r="C87350">
        <f>VLOOKUP(A87350,Sheet2!A:B,2,0)</f>
        <v/>
      </c>
    </row>
    <row r="87351">
      <c r="A87351" t="inlineStr">
        <is>
          <t>A</t>
        </is>
      </c>
      <c r="B87351" t="n">
        <v>873510</v>
      </c>
      <c r="C87351">
        <f>VLOOKUP(A87351,Sheet2!A:B,2,0)</f>
        <v/>
      </c>
    </row>
    <row r="87352">
      <c r="A87352" t="inlineStr">
        <is>
          <t>B</t>
        </is>
      </c>
      <c r="B87352" t="n">
        <v>873520</v>
      </c>
      <c r="C87352">
        <f>VLOOKUP(A87352,Sheet2!A:B,2,0)</f>
        <v/>
      </c>
    </row>
    <row r="87353">
      <c r="A87353" t="inlineStr">
        <is>
          <t>C</t>
        </is>
      </c>
      <c r="B87353" t="n">
        <v>873530</v>
      </c>
      <c r="C87353">
        <f>VLOOKUP(A87353,Sheet2!A:B,2,0)</f>
        <v/>
      </c>
    </row>
    <row r="87354">
      <c r="A87354" t="inlineStr">
        <is>
          <t>A</t>
        </is>
      </c>
      <c r="B87354" t="n">
        <v>873540</v>
      </c>
      <c r="C87354">
        <f>VLOOKUP(A87354,Sheet2!A:B,2,0)</f>
        <v/>
      </c>
    </row>
    <row r="87355">
      <c r="A87355" t="inlineStr">
        <is>
          <t>B</t>
        </is>
      </c>
      <c r="B87355" t="n">
        <v>873550</v>
      </c>
      <c r="C87355">
        <f>VLOOKUP(A87355,Sheet2!A:B,2,0)</f>
        <v/>
      </c>
    </row>
    <row r="87356">
      <c r="A87356" t="inlineStr">
        <is>
          <t>C</t>
        </is>
      </c>
      <c r="B87356" t="n">
        <v>873560</v>
      </c>
      <c r="C87356">
        <f>VLOOKUP(A87356,Sheet2!A:B,2,0)</f>
        <v/>
      </c>
    </row>
    <row r="87357">
      <c r="A87357" t="inlineStr">
        <is>
          <t>A</t>
        </is>
      </c>
      <c r="B87357" t="n">
        <v>873570</v>
      </c>
      <c r="C87357">
        <f>VLOOKUP(A87357,Sheet2!A:B,2,0)</f>
        <v/>
      </c>
    </row>
    <row r="87358">
      <c r="A87358" t="inlineStr">
        <is>
          <t>B</t>
        </is>
      </c>
      <c r="B87358" t="n">
        <v>873580</v>
      </c>
      <c r="C87358">
        <f>VLOOKUP(A87358,Sheet2!A:B,2,0)</f>
        <v/>
      </c>
    </row>
    <row r="87359">
      <c r="A87359" t="inlineStr">
        <is>
          <t>C</t>
        </is>
      </c>
      <c r="B87359" t="n">
        <v>873590</v>
      </c>
      <c r="C87359">
        <f>VLOOKUP(A87359,Sheet2!A:B,2,0)</f>
        <v/>
      </c>
    </row>
    <row r="87360">
      <c r="A87360" t="inlineStr">
        <is>
          <t>A</t>
        </is>
      </c>
      <c r="B87360" t="n">
        <v>873600</v>
      </c>
      <c r="C87360">
        <f>VLOOKUP(A87360,Sheet2!A:B,2,0)</f>
        <v/>
      </c>
    </row>
    <row r="87361">
      <c r="A87361" t="inlineStr">
        <is>
          <t>B</t>
        </is>
      </c>
      <c r="B87361" t="n">
        <v>873610</v>
      </c>
      <c r="C87361">
        <f>VLOOKUP(A87361,Sheet2!A:B,2,0)</f>
        <v/>
      </c>
    </row>
    <row r="87362">
      <c r="A87362" t="inlineStr">
        <is>
          <t>C</t>
        </is>
      </c>
      <c r="B87362" t="n">
        <v>873620</v>
      </c>
      <c r="C87362">
        <f>VLOOKUP(A87362,Sheet2!A:B,2,0)</f>
        <v/>
      </c>
    </row>
    <row r="87363">
      <c r="A87363" t="inlineStr">
        <is>
          <t>A</t>
        </is>
      </c>
      <c r="B87363" t="n">
        <v>873630</v>
      </c>
      <c r="C87363">
        <f>VLOOKUP(A87363,Sheet2!A:B,2,0)</f>
        <v/>
      </c>
    </row>
    <row r="87364">
      <c r="A87364" t="inlineStr">
        <is>
          <t>B</t>
        </is>
      </c>
      <c r="B87364" t="n">
        <v>873640</v>
      </c>
      <c r="C87364">
        <f>VLOOKUP(A87364,Sheet2!A:B,2,0)</f>
        <v/>
      </c>
    </row>
    <row r="87365">
      <c r="A87365" t="inlineStr">
        <is>
          <t>C</t>
        </is>
      </c>
      <c r="B87365" t="n">
        <v>873650</v>
      </c>
      <c r="C87365">
        <f>VLOOKUP(A87365,Sheet2!A:B,2,0)</f>
        <v/>
      </c>
    </row>
    <row r="87366">
      <c r="A87366" t="inlineStr">
        <is>
          <t>A</t>
        </is>
      </c>
      <c r="B87366" t="n">
        <v>873660</v>
      </c>
      <c r="C87366">
        <f>VLOOKUP(A87366,Sheet2!A:B,2,0)</f>
        <v/>
      </c>
    </row>
    <row r="87367">
      <c r="A87367" t="inlineStr">
        <is>
          <t>B</t>
        </is>
      </c>
      <c r="B87367" t="n">
        <v>873670</v>
      </c>
      <c r="C87367">
        <f>VLOOKUP(A87367,Sheet2!A:B,2,0)</f>
        <v/>
      </c>
    </row>
    <row r="87368">
      <c r="A87368" t="inlineStr">
        <is>
          <t>C</t>
        </is>
      </c>
      <c r="B87368" t="n">
        <v>873680</v>
      </c>
      <c r="C87368">
        <f>VLOOKUP(A87368,Sheet2!A:B,2,0)</f>
        <v/>
      </c>
    </row>
    <row r="87369">
      <c r="A87369" t="inlineStr">
        <is>
          <t>A</t>
        </is>
      </c>
      <c r="B87369" t="n">
        <v>873690</v>
      </c>
      <c r="C87369">
        <f>VLOOKUP(A87369,Sheet2!A:B,2,0)</f>
        <v/>
      </c>
    </row>
    <row r="87370">
      <c r="A87370" t="inlineStr">
        <is>
          <t>B</t>
        </is>
      </c>
      <c r="B87370" t="n">
        <v>873700</v>
      </c>
      <c r="C87370">
        <f>VLOOKUP(A87370,Sheet2!A:B,2,0)</f>
        <v/>
      </c>
    </row>
    <row r="87371">
      <c r="A87371" t="inlineStr">
        <is>
          <t>C</t>
        </is>
      </c>
      <c r="B87371" t="n">
        <v>873710</v>
      </c>
      <c r="C87371">
        <f>VLOOKUP(A87371,Sheet2!A:B,2,0)</f>
        <v/>
      </c>
    </row>
    <row r="87372">
      <c r="A87372" t="inlineStr">
        <is>
          <t>A</t>
        </is>
      </c>
      <c r="B87372" t="n">
        <v>873720</v>
      </c>
      <c r="C87372">
        <f>VLOOKUP(A87372,Sheet2!A:B,2,0)</f>
        <v/>
      </c>
    </row>
    <row r="87373">
      <c r="A87373" t="inlineStr">
        <is>
          <t>B</t>
        </is>
      </c>
      <c r="B87373" t="n">
        <v>873730</v>
      </c>
      <c r="C87373">
        <f>VLOOKUP(A87373,Sheet2!A:B,2,0)</f>
        <v/>
      </c>
    </row>
    <row r="87374">
      <c r="A87374" t="inlineStr">
        <is>
          <t>C</t>
        </is>
      </c>
      <c r="B87374" t="n">
        <v>873740</v>
      </c>
      <c r="C87374">
        <f>VLOOKUP(A87374,Sheet2!A:B,2,0)</f>
        <v/>
      </c>
    </row>
    <row r="87375">
      <c r="A87375" t="inlineStr">
        <is>
          <t>A</t>
        </is>
      </c>
      <c r="B87375" t="n">
        <v>873750</v>
      </c>
      <c r="C87375">
        <f>VLOOKUP(A87375,Sheet2!A:B,2,0)</f>
        <v/>
      </c>
    </row>
    <row r="87376">
      <c r="A87376" t="inlineStr">
        <is>
          <t>B</t>
        </is>
      </c>
      <c r="B87376" t="n">
        <v>873760</v>
      </c>
      <c r="C87376">
        <f>VLOOKUP(A87376,Sheet2!A:B,2,0)</f>
        <v/>
      </c>
    </row>
    <row r="87377">
      <c r="A87377" t="inlineStr">
        <is>
          <t>C</t>
        </is>
      </c>
      <c r="B87377" t="n">
        <v>873770</v>
      </c>
      <c r="C87377">
        <f>VLOOKUP(A87377,Sheet2!A:B,2,0)</f>
        <v/>
      </c>
    </row>
    <row r="87378">
      <c r="A87378" t="inlineStr">
        <is>
          <t>A</t>
        </is>
      </c>
      <c r="B87378" t="n">
        <v>873780</v>
      </c>
      <c r="C87378">
        <f>VLOOKUP(A87378,Sheet2!A:B,2,0)</f>
        <v/>
      </c>
    </row>
    <row r="87379">
      <c r="A87379" t="inlineStr">
        <is>
          <t>B</t>
        </is>
      </c>
      <c r="B87379" t="n">
        <v>873790</v>
      </c>
      <c r="C87379">
        <f>VLOOKUP(A87379,Sheet2!A:B,2,0)</f>
        <v/>
      </c>
    </row>
    <row r="87380">
      <c r="A87380" t="inlineStr">
        <is>
          <t>C</t>
        </is>
      </c>
      <c r="B87380" t="n">
        <v>873800</v>
      </c>
      <c r="C87380">
        <f>VLOOKUP(A87380,Sheet2!A:B,2,0)</f>
        <v/>
      </c>
    </row>
    <row r="87381">
      <c r="A87381" t="inlineStr">
        <is>
          <t>A</t>
        </is>
      </c>
      <c r="B87381" t="n">
        <v>873810</v>
      </c>
      <c r="C87381">
        <f>VLOOKUP(A87381,Sheet2!A:B,2,0)</f>
        <v/>
      </c>
    </row>
    <row r="87382">
      <c r="A87382" t="inlineStr">
        <is>
          <t>B</t>
        </is>
      </c>
      <c r="B87382" t="n">
        <v>873820</v>
      </c>
      <c r="C87382">
        <f>VLOOKUP(A87382,Sheet2!A:B,2,0)</f>
        <v/>
      </c>
    </row>
    <row r="87383">
      <c r="A87383" t="inlineStr">
        <is>
          <t>C</t>
        </is>
      </c>
      <c r="B87383" t="n">
        <v>873830</v>
      </c>
      <c r="C87383">
        <f>VLOOKUP(A87383,Sheet2!A:B,2,0)</f>
        <v/>
      </c>
    </row>
    <row r="87384">
      <c r="A87384" t="inlineStr">
        <is>
          <t>A</t>
        </is>
      </c>
      <c r="B87384" t="n">
        <v>873840</v>
      </c>
      <c r="C87384">
        <f>VLOOKUP(A87384,Sheet2!A:B,2,0)</f>
        <v/>
      </c>
    </row>
    <row r="87385">
      <c r="A87385" t="inlineStr">
        <is>
          <t>B</t>
        </is>
      </c>
      <c r="B87385" t="n">
        <v>873850</v>
      </c>
      <c r="C87385">
        <f>VLOOKUP(A87385,Sheet2!A:B,2,0)</f>
        <v/>
      </c>
    </row>
    <row r="87386">
      <c r="A87386" t="inlineStr">
        <is>
          <t>C</t>
        </is>
      </c>
      <c r="B87386" t="n">
        <v>873860</v>
      </c>
      <c r="C87386">
        <f>VLOOKUP(A87386,Sheet2!A:B,2,0)</f>
        <v/>
      </c>
    </row>
    <row r="87387">
      <c r="A87387" t="inlineStr">
        <is>
          <t>A</t>
        </is>
      </c>
      <c r="B87387" t="n">
        <v>873870</v>
      </c>
      <c r="C87387">
        <f>VLOOKUP(A87387,Sheet2!A:B,2,0)</f>
        <v/>
      </c>
    </row>
    <row r="87388">
      <c r="A87388" t="inlineStr">
        <is>
          <t>B</t>
        </is>
      </c>
      <c r="B87388" t="n">
        <v>873880</v>
      </c>
      <c r="C87388">
        <f>VLOOKUP(A87388,Sheet2!A:B,2,0)</f>
        <v/>
      </c>
    </row>
    <row r="87389">
      <c r="A87389" t="inlineStr">
        <is>
          <t>C</t>
        </is>
      </c>
      <c r="B87389" t="n">
        <v>873890</v>
      </c>
      <c r="C87389">
        <f>VLOOKUP(A87389,Sheet2!A:B,2,0)</f>
        <v/>
      </c>
    </row>
    <row r="87390">
      <c r="A87390" t="inlineStr">
        <is>
          <t>A</t>
        </is>
      </c>
      <c r="B87390" t="n">
        <v>873900</v>
      </c>
      <c r="C87390">
        <f>VLOOKUP(A87390,Sheet2!A:B,2,0)</f>
        <v/>
      </c>
    </row>
    <row r="87391">
      <c r="A87391" t="inlineStr">
        <is>
          <t>B</t>
        </is>
      </c>
      <c r="B87391" t="n">
        <v>873910</v>
      </c>
      <c r="C87391">
        <f>VLOOKUP(A87391,Sheet2!A:B,2,0)</f>
        <v/>
      </c>
    </row>
    <row r="87392">
      <c r="A87392" t="inlineStr">
        <is>
          <t>C</t>
        </is>
      </c>
      <c r="B87392" t="n">
        <v>873920</v>
      </c>
      <c r="C87392">
        <f>VLOOKUP(A87392,Sheet2!A:B,2,0)</f>
        <v/>
      </c>
    </row>
    <row r="87393">
      <c r="A87393" t="inlineStr">
        <is>
          <t>A</t>
        </is>
      </c>
      <c r="B87393" t="n">
        <v>873930</v>
      </c>
      <c r="C87393">
        <f>VLOOKUP(A87393,Sheet2!A:B,2,0)</f>
        <v/>
      </c>
    </row>
    <row r="87394">
      <c r="A87394" t="inlineStr">
        <is>
          <t>B</t>
        </is>
      </c>
      <c r="B87394" t="n">
        <v>873940</v>
      </c>
      <c r="C87394">
        <f>VLOOKUP(A87394,Sheet2!A:B,2,0)</f>
        <v/>
      </c>
    </row>
    <row r="87395">
      <c r="A87395" t="inlineStr">
        <is>
          <t>C</t>
        </is>
      </c>
      <c r="B87395" t="n">
        <v>873950</v>
      </c>
      <c r="C87395">
        <f>VLOOKUP(A87395,Sheet2!A:B,2,0)</f>
        <v/>
      </c>
    </row>
    <row r="87396">
      <c r="A87396" t="inlineStr">
        <is>
          <t>A</t>
        </is>
      </c>
      <c r="B87396" t="n">
        <v>873960</v>
      </c>
      <c r="C87396">
        <f>VLOOKUP(A87396,Sheet2!A:B,2,0)</f>
        <v/>
      </c>
    </row>
    <row r="87397">
      <c r="A87397" t="inlineStr">
        <is>
          <t>B</t>
        </is>
      </c>
      <c r="B87397" t="n">
        <v>873970</v>
      </c>
      <c r="C87397">
        <f>VLOOKUP(A87397,Sheet2!A:B,2,0)</f>
        <v/>
      </c>
    </row>
    <row r="87398">
      <c r="A87398" t="inlineStr">
        <is>
          <t>C</t>
        </is>
      </c>
      <c r="B87398" t="n">
        <v>873980</v>
      </c>
      <c r="C87398">
        <f>VLOOKUP(A87398,Sheet2!A:B,2,0)</f>
        <v/>
      </c>
    </row>
    <row r="87399">
      <c r="A87399" t="inlineStr">
        <is>
          <t>A</t>
        </is>
      </c>
      <c r="B87399" t="n">
        <v>873990</v>
      </c>
      <c r="C87399">
        <f>VLOOKUP(A87399,Sheet2!A:B,2,0)</f>
        <v/>
      </c>
    </row>
    <row r="87400">
      <c r="A87400" t="inlineStr">
        <is>
          <t>B</t>
        </is>
      </c>
      <c r="B87400" t="n">
        <v>874000</v>
      </c>
      <c r="C87400">
        <f>VLOOKUP(A87400,Sheet2!A:B,2,0)</f>
        <v/>
      </c>
    </row>
    <row r="87401">
      <c r="A87401" t="inlineStr">
        <is>
          <t>C</t>
        </is>
      </c>
      <c r="B87401" t="n">
        <v>874010</v>
      </c>
      <c r="C87401">
        <f>VLOOKUP(A87401,Sheet2!A:B,2,0)</f>
        <v/>
      </c>
    </row>
    <row r="87402">
      <c r="A87402" t="inlineStr">
        <is>
          <t>A</t>
        </is>
      </c>
      <c r="B87402" t="n">
        <v>874020</v>
      </c>
      <c r="C87402">
        <f>VLOOKUP(A87402,Sheet2!A:B,2,0)</f>
        <v/>
      </c>
    </row>
    <row r="87403">
      <c r="A87403" t="inlineStr">
        <is>
          <t>B</t>
        </is>
      </c>
      <c r="B87403" t="n">
        <v>874030</v>
      </c>
      <c r="C87403">
        <f>VLOOKUP(A87403,Sheet2!A:B,2,0)</f>
        <v/>
      </c>
    </row>
    <row r="87404">
      <c r="A87404" t="inlineStr">
        <is>
          <t>C</t>
        </is>
      </c>
      <c r="B87404" t="n">
        <v>874040</v>
      </c>
      <c r="C87404">
        <f>VLOOKUP(A87404,Sheet2!A:B,2,0)</f>
        <v/>
      </c>
    </row>
    <row r="87405">
      <c r="A87405" t="inlineStr">
        <is>
          <t>A</t>
        </is>
      </c>
      <c r="B87405" t="n">
        <v>874050</v>
      </c>
      <c r="C87405">
        <f>VLOOKUP(A87405,Sheet2!A:B,2,0)</f>
        <v/>
      </c>
    </row>
    <row r="87406">
      <c r="A87406" t="inlineStr">
        <is>
          <t>B</t>
        </is>
      </c>
      <c r="B87406" t="n">
        <v>874060</v>
      </c>
      <c r="C87406">
        <f>VLOOKUP(A87406,Sheet2!A:B,2,0)</f>
        <v/>
      </c>
    </row>
    <row r="87407">
      <c r="A87407" t="inlineStr">
        <is>
          <t>C</t>
        </is>
      </c>
      <c r="B87407" t="n">
        <v>874070</v>
      </c>
      <c r="C87407">
        <f>VLOOKUP(A87407,Sheet2!A:B,2,0)</f>
        <v/>
      </c>
    </row>
    <row r="87408">
      <c r="A87408" t="inlineStr">
        <is>
          <t>A</t>
        </is>
      </c>
      <c r="B87408" t="n">
        <v>874080</v>
      </c>
      <c r="C87408">
        <f>VLOOKUP(A87408,Sheet2!A:B,2,0)</f>
        <v/>
      </c>
    </row>
    <row r="87409">
      <c r="A87409" t="inlineStr">
        <is>
          <t>B</t>
        </is>
      </c>
      <c r="B87409" t="n">
        <v>874090</v>
      </c>
      <c r="C87409">
        <f>VLOOKUP(A87409,Sheet2!A:B,2,0)</f>
        <v/>
      </c>
    </row>
    <row r="87410">
      <c r="A87410" t="inlineStr">
        <is>
          <t>C</t>
        </is>
      </c>
      <c r="B87410" t="n">
        <v>874100</v>
      </c>
      <c r="C87410">
        <f>VLOOKUP(A87410,Sheet2!A:B,2,0)</f>
        <v/>
      </c>
    </row>
    <row r="87411">
      <c r="A87411" t="inlineStr">
        <is>
          <t>A</t>
        </is>
      </c>
      <c r="B87411" t="n">
        <v>874110</v>
      </c>
      <c r="C87411">
        <f>VLOOKUP(A87411,Sheet2!A:B,2,0)</f>
        <v/>
      </c>
    </row>
    <row r="87412">
      <c r="A87412" t="inlineStr">
        <is>
          <t>B</t>
        </is>
      </c>
      <c r="B87412" t="n">
        <v>874120</v>
      </c>
      <c r="C87412">
        <f>VLOOKUP(A87412,Sheet2!A:B,2,0)</f>
        <v/>
      </c>
    </row>
    <row r="87413">
      <c r="A87413" t="inlineStr">
        <is>
          <t>C</t>
        </is>
      </c>
      <c r="B87413" t="n">
        <v>874130</v>
      </c>
      <c r="C87413">
        <f>VLOOKUP(A87413,Sheet2!A:B,2,0)</f>
        <v/>
      </c>
    </row>
    <row r="87414">
      <c r="A87414" t="inlineStr">
        <is>
          <t>A</t>
        </is>
      </c>
      <c r="B87414" t="n">
        <v>874140</v>
      </c>
      <c r="C87414">
        <f>VLOOKUP(A87414,Sheet2!A:B,2,0)</f>
        <v/>
      </c>
    </row>
    <row r="87415">
      <c r="A87415" t="inlineStr">
        <is>
          <t>B</t>
        </is>
      </c>
      <c r="B87415" t="n">
        <v>874150</v>
      </c>
      <c r="C87415">
        <f>VLOOKUP(A87415,Sheet2!A:B,2,0)</f>
        <v/>
      </c>
    </row>
    <row r="87416">
      <c r="A87416" t="inlineStr">
        <is>
          <t>C</t>
        </is>
      </c>
      <c r="B87416" t="n">
        <v>874160</v>
      </c>
      <c r="C87416">
        <f>VLOOKUP(A87416,Sheet2!A:B,2,0)</f>
        <v/>
      </c>
    </row>
    <row r="87417">
      <c r="A87417" t="inlineStr">
        <is>
          <t>A</t>
        </is>
      </c>
      <c r="B87417" t="n">
        <v>874170</v>
      </c>
      <c r="C87417">
        <f>VLOOKUP(A87417,Sheet2!A:B,2,0)</f>
        <v/>
      </c>
    </row>
    <row r="87418">
      <c r="A87418" t="inlineStr">
        <is>
          <t>B</t>
        </is>
      </c>
      <c r="B87418" t="n">
        <v>874180</v>
      </c>
      <c r="C87418">
        <f>VLOOKUP(A87418,Sheet2!A:B,2,0)</f>
        <v/>
      </c>
    </row>
    <row r="87419">
      <c r="A87419" t="inlineStr">
        <is>
          <t>C</t>
        </is>
      </c>
      <c r="B87419" t="n">
        <v>874190</v>
      </c>
      <c r="C87419">
        <f>VLOOKUP(A87419,Sheet2!A:B,2,0)</f>
        <v/>
      </c>
    </row>
    <row r="87420">
      <c r="A87420" t="inlineStr">
        <is>
          <t>A</t>
        </is>
      </c>
      <c r="B87420" t="n">
        <v>874200</v>
      </c>
      <c r="C87420">
        <f>VLOOKUP(A87420,Sheet2!A:B,2,0)</f>
        <v/>
      </c>
    </row>
    <row r="87421">
      <c r="A87421" t="inlineStr">
        <is>
          <t>B</t>
        </is>
      </c>
      <c r="B87421" t="n">
        <v>874210</v>
      </c>
      <c r="C87421">
        <f>VLOOKUP(A87421,Sheet2!A:B,2,0)</f>
        <v/>
      </c>
    </row>
    <row r="87422">
      <c r="A87422" t="inlineStr">
        <is>
          <t>C</t>
        </is>
      </c>
      <c r="B87422" t="n">
        <v>874220</v>
      </c>
      <c r="C87422">
        <f>VLOOKUP(A87422,Sheet2!A:B,2,0)</f>
        <v/>
      </c>
    </row>
    <row r="87423">
      <c r="A87423" t="inlineStr">
        <is>
          <t>A</t>
        </is>
      </c>
      <c r="B87423" t="n">
        <v>874230</v>
      </c>
      <c r="C87423">
        <f>VLOOKUP(A87423,Sheet2!A:B,2,0)</f>
        <v/>
      </c>
    </row>
    <row r="87424">
      <c r="A87424" t="inlineStr">
        <is>
          <t>B</t>
        </is>
      </c>
      <c r="B87424" t="n">
        <v>874240</v>
      </c>
      <c r="C87424">
        <f>VLOOKUP(A87424,Sheet2!A:B,2,0)</f>
        <v/>
      </c>
    </row>
    <row r="87425">
      <c r="A87425" t="inlineStr">
        <is>
          <t>C</t>
        </is>
      </c>
      <c r="B87425" t="n">
        <v>874250</v>
      </c>
      <c r="C87425">
        <f>VLOOKUP(A87425,Sheet2!A:B,2,0)</f>
        <v/>
      </c>
    </row>
    <row r="87426">
      <c r="A87426" t="inlineStr">
        <is>
          <t>A</t>
        </is>
      </c>
      <c r="B87426" t="n">
        <v>874260</v>
      </c>
      <c r="C87426">
        <f>VLOOKUP(A87426,Sheet2!A:B,2,0)</f>
        <v/>
      </c>
    </row>
    <row r="87427">
      <c r="A87427" t="inlineStr">
        <is>
          <t>B</t>
        </is>
      </c>
      <c r="B87427" t="n">
        <v>874270</v>
      </c>
      <c r="C87427">
        <f>VLOOKUP(A87427,Sheet2!A:B,2,0)</f>
        <v/>
      </c>
    </row>
    <row r="87428">
      <c r="A87428" t="inlineStr">
        <is>
          <t>C</t>
        </is>
      </c>
      <c r="B87428" t="n">
        <v>874280</v>
      </c>
      <c r="C87428">
        <f>VLOOKUP(A87428,Sheet2!A:B,2,0)</f>
        <v/>
      </c>
    </row>
    <row r="87429">
      <c r="A87429" t="inlineStr">
        <is>
          <t>A</t>
        </is>
      </c>
      <c r="B87429" t="n">
        <v>874290</v>
      </c>
      <c r="C87429">
        <f>VLOOKUP(A87429,Sheet2!A:B,2,0)</f>
        <v/>
      </c>
    </row>
    <row r="87430">
      <c r="A87430" t="inlineStr">
        <is>
          <t>B</t>
        </is>
      </c>
      <c r="B87430" t="n">
        <v>874300</v>
      </c>
      <c r="C87430">
        <f>VLOOKUP(A87430,Sheet2!A:B,2,0)</f>
        <v/>
      </c>
    </row>
    <row r="87431">
      <c r="A87431" t="inlineStr">
        <is>
          <t>C</t>
        </is>
      </c>
      <c r="B87431" t="n">
        <v>874310</v>
      </c>
      <c r="C87431">
        <f>VLOOKUP(A87431,Sheet2!A:B,2,0)</f>
        <v/>
      </c>
    </row>
    <row r="87432">
      <c r="A87432" t="inlineStr">
        <is>
          <t>A</t>
        </is>
      </c>
      <c r="B87432" t="n">
        <v>874320</v>
      </c>
      <c r="C87432">
        <f>VLOOKUP(A87432,Sheet2!A:B,2,0)</f>
        <v/>
      </c>
    </row>
    <row r="87433">
      <c r="A87433" t="inlineStr">
        <is>
          <t>B</t>
        </is>
      </c>
      <c r="B87433" t="n">
        <v>874330</v>
      </c>
      <c r="C87433">
        <f>VLOOKUP(A87433,Sheet2!A:B,2,0)</f>
        <v/>
      </c>
    </row>
    <row r="87434">
      <c r="A87434" t="inlineStr">
        <is>
          <t>C</t>
        </is>
      </c>
      <c r="B87434" t="n">
        <v>874340</v>
      </c>
      <c r="C87434">
        <f>VLOOKUP(A87434,Sheet2!A:B,2,0)</f>
        <v/>
      </c>
    </row>
    <row r="87435">
      <c r="A87435" t="inlineStr">
        <is>
          <t>A</t>
        </is>
      </c>
      <c r="B87435" t="n">
        <v>874350</v>
      </c>
      <c r="C87435">
        <f>VLOOKUP(A87435,Sheet2!A:B,2,0)</f>
        <v/>
      </c>
    </row>
    <row r="87436">
      <c r="A87436" t="inlineStr">
        <is>
          <t>B</t>
        </is>
      </c>
      <c r="B87436" t="n">
        <v>874360</v>
      </c>
      <c r="C87436">
        <f>VLOOKUP(A87436,Sheet2!A:B,2,0)</f>
        <v/>
      </c>
    </row>
    <row r="87437">
      <c r="A87437" t="inlineStr">
        <is>
          <t>C</t>
        </is>
      </c>
      <c r="B87437" t="n">
        <v>874370</v>
      </c>
      <c r="C87437">
        <f>VLOOKUP(A87437,Sheet2!A:B,2,0)</f>
        <v/>
      </c>
    </row>
    <row r="87438">
      <c r="A87438" t="inlineStr">
        <is>
          <t>A</t>
        </is>
      </c>
      <c r="B87438" t="n">
        <v>874380</v>
      </c>
      <c r="C87438">
        <f>VLOOKUP(A87438,Sheet2!A:B,2,0)</f>
        <v/>
      </c>
    </row>
    <row r="87439">
      <c r="A87439" t="inlineStr">
        <is>
          <t>B</t>
        </is>
      </c>
      <c r="B87439" t="n">
        <v>874390</v>
      </c>
      <c r="C87439">
        <f>VLOOKUP(A87439,Sheet2!A:B,2,0)</f>
        <v/>
      </c>
    </row>
    <row r="87440">
      <c r="A87440" t="inlineStr">
        <is>
          <t>C</t>
        </is>
      </c>
      <c r="B87440" t="n">
        <v>874400</v>
      </c>
      <c r="C87440">
        <f>VLOOKUP(A87440,Sheet2!A:B,2,0)</f>
        <v/>
      </c>
    </row>
    <row r="87441">
      <c r="A87441" t="inlineStr">
        <is>
          <t>A</t>
        </is>
      </c>
      <c r="B87441" t="n">
        <v>874410</v>
      </c>
      <c r="C87441">
        <f>VLOOKUP(A87441,Sheet2!A:B,2,0)</f>
        <v/>
      </c>
    </row>
    <row r="87442">
      <c r="A87442" t="inlineStr">
        <is>
          <t>B</t>
        </is>
      </c>
      <c r="B87442" t="n">
        <v>874420</v>
      </c>
      <c r="C87442">
        <f>VLOOKUP(A87442,Sheet2!A:B,2,0)</f>
        <v/>
      </c>
    </row>
    <row r="87443">
      <c r="A87443" t="inlineStr">
        <is>
          <t>C</t>
        </is>
      </c>
      <c r="B87443" t="n">
        <v>874430</v>
      </c>
      <c r="C87443">
        <f>VLOOKUP(A87443,Sheet2!A:B,2,0)</f>
        <v/>
      </c>
    </row>
    <row r="87444">
      <c r="A87444" t="inlineStr">
        <is>
          <t>A</t>
        </is>
      </c>
      <c r="B87444" t="n">
        <v>874440</v>
      </c>
      <c r="C87444">
        <f>VLOOKUP(A87444,Sheet2!A:B,2,0)</f>
        <v/>
      </c>
    </row>
    <row r="87445">
      <c r="A87445" t="inlineStr">
        <is>
          <t>B</t>
        </is>
      </c>
      <c r="B87445" t="n">
        <v>874450</v>
      </c>
      <c r="C87445">
        <f>VLOOKUP(A87445,Sheet2!A:B,2,0)</f>
        <v/>
      </c>
    </row>
    <row r="87446">
      <c r="A87446" t="inlineStr">
        <is>
          <t>C</t>
        </is>
      </c>
      <c r="B87446" t="n">
        <v>874460</v>
      </c>
      <c r="C87446">
        <f>VLOOKUP(A87446,Sheet2!A:B,2,0)</f>
        <v/>
      </c>
    </row>
    <row r="87447">
      <c r="A87447" t="inlineStr">
        <is>
          <t>A</t>
        </is>
      </c>
      <c r="B87447" t="n">
        <v>874470</v>
      </c>
      <c r="C87447">
        <f>VLOOKUP(A87447,Sheet2!A:B,2,0)</f>
        <v/>
      </c>
    </row>
    <row r="87448">
      <c r="A87448" t="inlineStr">
        <is>
          <t>B</t>
        </is>
      </c>
      <c r="B87448" t="n">
        <v>874480</v>
      </c>
      <c r="C87448">
        <f>VLOOKUP(A87448,Sheet2!A:B,2,0)</f>
        <v/>
      </c>
    </row>
    <row r="87449">
      <c r="A87449" t="inlineStr">
        <is>
          <t>C</t>
        </is>
      </c>
      <c r="B87449" t="n">
        <v>874490</v>
      </c>
      <c r="C87449">
        <f>VLOOKUP(A87449,Sheet2!A:B,2,0)</f>
        <v/>
      </c>
    </row>
    <row r="87450">
      <c r="A87450" t="inlineStr">
        <is>
          <t>A</t>
        </is>
      </c>
      <c r="B87450" t="n">
        <v>874500</v>
      </c>
      <c r="C87450">
        <f>VLOOKUP(A87450,Sheet2!A:B,2,0)</f>
        <v/>
      </c>
    </row>
    <row r="87451">
      <c r="A87451" t="inlineStr">
        <is>
          <t>B</t>
        </is>
      </c>
      <c r="B87451" t="n">
        <v>874510</v>
      </c>
      <c r="C87451">
        <f>VLOOKUP(A87451,Sheet2!A:B,2,0)</f>
        <v/>
      </c>
    </row>
    <row r="87452">
      <c r="A87452" t="inlineStr">
        <is>
          <t>C</t>
        </is>
      </c>
      <c r="B87452" t="n">
        <v>874520</v>
      </c>
      <c r="C87452">
        <f>VLOOKUP(A87452,Sheet2!A:B,2,0)</f>
        <v/>
      </c>
    </row>
    <row r="87453">
      <c r="A87453" t="inlineStr">
        <is>
          <t>A</t>
        </is>
      </c>
      <c r="B87453" t="n">
        <v>874530</v>
      </c>
      <c r="C87453">
        <f>VLOOKUP(A87453,Sheet2!A:B,2,0)</f>
        <v/>
      </c>
    </row>
    <row r="87454">
      <c r="A87454" t="inlineStr">
        <is>
          <t>B</t>
        </is>
      </c>
      <c r="B87454" t="n">
        <v>874540</v>
      </c>
      <c r="C87454">
        <f>VLOOKUP(A87454,Sheet2!A:B,2,0)</f>
        <v/>
      </c>
    </row>
    <row r="87455">
      <c r="A87455" t="inlineStr">
        <is>
          <t>C</t>
        </is>
      </c>
      <c r="B87455" t="n">
        <v>874550</v>
      </c>
      <c r="C87455">
        <f>VLOOKUP(A87455,Sheet2!A:B,2,0)</f>
        <v/>
      </c>
    </row>
    <row r="87456">
      <c r="A87456" t="inlineStr">
        <is>
          <t>A</t>
        </is>
      </c>
      <c r="B87456" t="n">
        <v>874560</v>
      </c>
      <c r="C87456">
        <f>VLOOKUP(A87456,Sheet2!A:B,2,0)</f>
        <v/>
      </c>
    </row>
    <row r="87457">
      <c r="A87457" t="inlineStr">
        <is>
          <t>B</t>
        </is>
      </c>
      <c r="B87457" t="n">
        <v>874570</v>
      </c>
      <c r="C87457">
        <f>VLOOKUP(A87457,Sheet2!A:B,2,0)</f>
        <v/>
      </c>
    </row>
    <row r="87458">
      <c r="A87458" t="inlineStr">
        <is>
          <t>C</t>
        </is>
      </c>
      <c r="B87458" t="n">
        <v>874580</v>
      </c>
      <c r="C87458">
        <f>VLOOKUP(A87458,Sheet2!A:B,2,0)</f>
        <v/>
      </c>
    </row>
    <row r="87459">
      <c r="A87459" t="inlineStr">
        <is>
          <t>A</t>
        </is>
      </c>
      <c r="B87459" t="n">
        <v>874590</v>
      </c>
      <c r="C87459">
        <f>VLOOKUP(A87459,Sheet2!A:B,2,0)</f>
        <v/>
      </c>
    </row>
    <row r="87460">
      <c r="A87460" t="inlineStr">
        <is>
          <t>B</t>
        </is>
      </c>
      <c r="B87460" t="n">
        <v>874600</v>
      </c>
      <c r="C87460">
        <f>VLOOKUP(A87460,Sheet2!A:B,2,0)</f>
        <v/>
      </c>
    </row>
    <row r="87461">
      <c r="A87461" t="inlineStr">
        <is>
          <t>C</t>
        </is>
      </c>
      <c r="B87461" t="n">
        <v>874610</v>
      </c>
      <c r="C87461">
        <f>VLOOKUP(A87461,Sheet2!A:B,2,0)</f>
        <v/>
      </c>
    </row>
    <row r="87462">
      <c r="A87462" t="inlineStr">
        <is>
          <t>A</t>
        </is>
      </c>
      <c r="B87462" t="n">
        <v>874620</v>
      </c>
      <c r="C87462">
        <f>VLOOKUP(A87462,Sheet2!A:B,2,0)</f>
        <v/>
      </c>
    </row>
    <row r="87463">
      <c r="A87463" t="inlineStr">
        <is>
          <t>B</t>
        </is>
      </c>
      <c r="B87463" t="n">
        <v>874630</v>
      </c>
      <c r="C87463">
        <f>VLOOKUP(A87463,Sheet2!A:B,2,0)</f>
        <v/>
      </c>
    </row>
    <row r="87464">
      <c r="A87464" t="inlineStr">
        <is>
          <t>C</t>
        </is>
      </c>
      <c r="B87464" t="n">
        <v>874640</v>
      </c>
      <c r="C87464">
        <f>VLOOKUP(A87464,Sheet2!A:B,2,0)</f>
        <v/>
      </c>
    </row>
    <row r="87465">
      <c r="A87465" t="inlineStr">
        <is>
          <t>A</t>
        </is>
      </c>
      <c r="B87465" t="n">
        <v>874650</v>
      </c>
      <c r="C87465">
        <f>VLOOKUP(A87465,Sheet2!A:B,2,0)</f>
        <v/>
      </c>
    </row>
    <row r="87466">
      <c r="A87466" t="inlineStr">
        <is>
          <t>B</t>
        </is>
      </c>
      <c r="B87466" t="n">
        <v>874660</v>
      </c>
      <c r="C87466">
        <f>VLOOKUP(A87466,Sheet2!A:B,2,0)</f>
        <v/>
      </c>
    </row>
    <row r="87467">
      <c r="A87467" t="inlineStr">
        <is>
          <t>C</t>
        </is>
      </c>
      <c r="B87467" t="n">
        <v>874670</v>
      </c>
      <c r="C87467">
        <f>VLOOKUP(A87467,Sheet2!A:B,2,0)</f>
        <v/>
      </c>
    </row>
    <row r="87468">
      <c r="A87468" t="inlineStr">
        <is>
          <t>A</t>
        </is>
      </c>
      <c r="B87468" t="n">
        <v>874680</v>
      </c>
      <c r="C87468">
        <f>VLOOKUP(A87468,Sheet2!A:B,2,0)</f>
        <v/>
      </c>
    </row>
    <row r="87469">
      <c r="A87469" t="inlineStr">
        <is>
          <t>B</t>
        </is>
      </c>
      <c r="B87469" t="n">
        <v>874690</v>
      </c>
      <c r="C87469">
        <f>VLOOKUP(A87469,Sheet2!A:B,2,0)</f>
        <v/>
      </c>
    </row>
    <row r="87470">
      <c r="A87470" t="inlineStr">
        <is>
          <t>C</t>
        </is>
      </c>
      <c r="B87470" t="n">
        <v>874700</v>
      </c>
      <c r="C87470">
        <f>VLOOKUP(A87470,Sheet2!A:B,2,0)</f>
        <v/>
      </c>
    </row>
    <row r="87471">
      <c r="A87471" t="inlineStr">
        <is>
          <t>A</t>
        </is>
      </c>
      <c r="B87471" t="n">
        <v>874710</v>
      </c>
      <c r="C87471">
        <f>VLOOKUP(A87471,Sheet2!A:B,2,0)</f>
        <v/>
      </c>
    </row>
    <row r="87472">
      <c r="A87472" t="inlineStr">
        <is>
          <t>B</t>
        </is>
      </c>
      <c r="B87472" t="n">
        <v>874720</v>
      </c>
      <c r="C87472">
        <f>VLOOKUP(A87472,Sheet2!A:B,2,0)</f>
        <v/>
      </c>
    </row>
    <row r="87473">
      <c r="A87473" t="inlineStr">
        <is>
          <t>C</t>
        </is>
      </c>
      <c r="B87473" t="n">
        <v>874730</v>
      </c>
      <c r="C87473">
        <f>VLOOKUP(A87473,Sheet2!A:B,2,0)</f>
        <v/>
      </c>
    </row>
    <row r="87474">
      <c r="A87474" t="inlineStr">
        <is>
          <t>A</t>
        </is>
      </c>
      <c r="B87474" t="n">
        <v>874740</v>
      </c>
      <c r="C87474">
        <f>VLOOKUP(A87474,Sheet2!A:B,2,0)</f>
        <v/>
      </c>
    </row>
    <row r="87475">
      <c r="A87475" t="inlineStr">
        <is>
          <t>B</t>
        </is>
      </c>
      <c r="B87475" t="n">
        <v>874750</v>
      </c>
      <c r="C87475">
        <f>VLOOKUP(A87475,Sheet2!A:B,2,0)</f>
        <v/>
      </c>
    </row>
    <row r="87476">
      <c r="A87476" t="inlineStr">
        <is>
          <t>C</t>
        </is>
      </c>
      <c r="B87476" t="n">
        <v>874760</v>
      </c>
      <c r="C87476">
        <f>VLOOKUP(A87476,Sheet2!A:B,2,0)</f>
        <v/>
      </c>
    </row>
    <row r="87477">
      <c r="A87477" t="inlineStr">
        <is>
          <t>A</t>
        </is>
      </c>
      <c r="B87477" t="n">
        <v>874770</v>
      </c>
      <c r="C87477">
        <f>VLOOKUP(A87477,Sheet2!A:B,2,0)</f>
        <v/>
      </c>
    </row>
    <row r="87478">
      <c r="A87478" t="inlineStr">
        <is>
          <t>B</t>
        </is>
      </c>
      <c r="B87478" t="n">
        <v>874780</v>
      </c>
      <c r="C87478">
        <f>VLOOKUP(A87478,Sheet2!A:B,2,0)</f>
        <v/>
      </c>
    </row>
    <row r="87479">
      <c r="A87479" t="inlineStr">
        <is>
          <t>C</t>
        </is>
      </c>
      <c r="B87479" t="n">
        <v>874790</v>
      </c>
      <c r="C87479">
        <f>VLOOKUP(A87479,Sheet2!A:B,2,0)</f>
        <v/>
      </c>
    </row>
    <row r="87480">
      <c r="A87480" t="inlineStr">
        <is>
          <t>A</t>
        </is>
      </c>
      <c r="B87480" t="n">
        <v>874800</v>
      </c>
      <c r="C87480">
        <f>VLOOKUP(A87480,Sheet2!A:B,2,0)</f>
        <v/>
      </c>
    </row>
    <row r="87481">
      <c r="A87481" t="inlineStr">
        <is>
          <t>B</t>
        </is>
      </c>
      <c r="B87481" t="n">
        <v>874810</v>
      </c>
      <c r="C87481">
        <f>VLOOKUP(A87481,Sheet2!A:B,2,0)</f>
        <v/>
      </c>
    </row>
    <row r="87482">
      <c r="A87482" t="inlineStr">
        <is>
          <t>C</t>
        </is>
      </c>
      <c r="B87482" t="n">
        <v>874820</v>
      </c>
      <c r="C87482">
        <f>VLOOKUP(A87482,Sheet2!A:B,2,0)</f>
        <v/>
      </c>
    </row>
    <row r="87483">
      <c r="A87483" t="inlineStr">
        <is>
          <t>A</t>
        </is>
      </c>
      <c r="B87483" t="n">
        <v>874830</v>
      </c>
      <c r="C87483">
        <f>VLOOKUP(A87483,Sheet2!A:B,2,0)</f>
        <v/>
      </c>
    </row>
    <row r="87484">
      <c r="A87484" t="inlineStr">
        <is>
          <t>B</t>
        </is>
      </c>
      <c r="B87484" t="n">
        <v>874840</v>
      </c>
      <c r="C87484">
        <f>VLOOKUP(A87484,Sheet2!A:B,2,0)</f>
        <v/>
      </c>
    </row>
    <row r="87485">
      <c r="A87485" t="inlineStr">
        <is>
          <t>C</t>
        </is>
      </c>
      <c r="B87485" t="n">
        <v>874850</v>
      </c>
      <c r="C87485">
        <f>VLOOKUP(A87485,Sheet2!A:B,2,0)</f>
        <v/>
      </c>
    </row>
    <row r="87486">
      <c r="A87486" t="inlineStr">
        <is>
          <t>A</t>
        </is>
      </c>
      <c r="B87486" t="n">
        <v>874860</v>
      </c>
      <c r="C87486">
        <f>VLOOKUP(A87486,Sheet2!A:B,2,0)</f>
        <v/>
      </c>
    </row>
    <row r="87487">
      <c r="A87487" t="inlineStr">
        <is>
          <t>B</t>
        </is>
      </c>
      <c r="B87487" t="n">
        <v>874870</v>
      </c>
      <c r="C87487">
        <f>VLOOKUP(A87487,Sheet2!A:B,2,0)</f>
        <v/>
      </c>
    </row>
    <row r="87488">
      <c r="A87488" t="inlineStr">
        <is>
          <t>C</t>
        </is>
      </c>
      <c r="B87488" t="n">
        <v>874880</v>
      </c>
      <c r="C87488">
        <f>VLOOKUP(A87488,Sheet2!A:B,2,0)</f>
        <v/>
      </c>
    </row>
    <row r="87489">
      <c r="A87489" t="inlineStr">
        <is>
          <t>A</t>
        </is>
      </c>
      <c r="B87489" t="n">
        <v>874890</v>
      </c>
      <c r="C87489">
        <f>VLOOKUP(A87489,Sheet2!A:B,2,0)</f>
        <v/>
      </c>
    </row>
    <row r="87490">
      <c r="A87490" t="inlineStr">
        <is>
          <t>B</t>
        </is>
      </c>
      <c r="B87490" t="n">
        <v>874900</v>
      </c>
      <c r="C87490">
        <f>VLOOKUP(A87490,Sheet2!A:B,2,0)</f>
        <v/>
      </c>
    </row>
    <row r="87491">
      <c r="A87491" t="inlineStr">
        <is>
          <t>C</t>
        </is>
      </c>
      <c r="B87491" t="n">
        <v>874910</v>
      </c>
      <c r="C87491">
        <f>VLOOKUP(A87491,Sheet2!A:B,2,0)</f>
        <v/>
      </c>
    </row>
    <row r="87492">
      <c r="A87492" t="inlineStr">
        <is>
          <t>A</t>
        </is>
      </c>
      <c r="B87492" t="n">
        <v>874920</v>
      </c>
      <c r="C87492">
        <f>VLOOKUP(A87492,Sheet2!A:B,2,0)</f>
        <v/>
      </c>
    </row>
    <row r="87493">
      <c r="A87493" t="inlineStr">
        <is>
          <t>B</t>
        </is>
      </c>
      <c r="B87493" t="n">
        <v>874930</v>
      </c>
      <c r="C87493">
        <f>VLOOKUP(A87493,Sheet2!A:B,2,0)</f>
        <v/>
      </c>
    </row>
    <row r="87494">
      <c r="A87494" t="inlineStr">
        <is>
          <t>C</t>
        </is>
      </c>
      <c r="B87494" t="n">
        <v>874940</v>
      </c>
      <c r="C87494">
        <f>VLOOKUP(A87494,Sheet2!A:B,2,0)</f>
        <v/>
      </c>
    </row>
    <row r="87495">
      <c r="A87495" t="inlineStr">
        <is>
          <t>A</t>
        </is>
      </c>
      <c r="B87495" t="n">
        <v>874950</v>
      </c>
      <c r="C87495">
        <f>VLOOKUP(A87495,Sheet2!A:B,2,0)</f>
        <v/>
      </c>
    </row>
    <row r="87496">
      <c r="A87496" t="inlineStr">
        <is>
          <t>B</t>
        </is>
      </c>
      <c r="B87496" t="n">
        <v>874960</v>
      </c>
      <c r="C87496">
        <f>VLOOKUP(A87496,Sheet2!A:B,2,0)</f>
        <v/>
      </c>
    </row>
    <row r="87497">
      <c r="A87497" t="inlineStr">
        <is>
          <t>C</t>
        </is>
      </c>
      <c r="B87497" t="n">
        <v>874970</v>
      </c>
      <c r="C87497">
        <f>VLOOKUP(A87497,Sheet2!A:B,2,0)</f>
        <v/>
      </c>
    </row>
    <row r="87498">
      <c r="A87498" t="inlineStr">
        <is>
          <t>A</t>
        </is>
      </c>
      <c r="B87498" t="n">
        <v>874980</v>
      </c>
      <c r="C87498">
        <f>VLOOKUP(A87498,Sheet2!A:B,2,0)</f>
        <v/>
      </c>
    </row>
    <row r="87499">
      <c r="A87499" t="inlineStr">
        <is>
          <t>B</t>
        </is>
      </c>
      <c r="B87499" t="n">
        <v>874990</v>
      </c>
      <c r="C87499">
        <f>VLOOKUP(A87499,Sheet2!A:B,2,0)</f>
        <v/>
      </c>
    </row>
    <row r="87500">
      <c r="A87500" t="inlineStr">
        <is>
          <t>C</t>
        </is>
      </c>
      <c r="B87500" t="n">
        <v>875000</v>
      </c>
      <c r="C87500">
        <f>VLOOKUP(A87500,Sheet2!A:B,2,0)</f>
        <v/>
      </c>
    </row>
    <row r="87501">
      <c r="A87501" t="inlineStr">
        <is>
          <t>A</t>
        </is>
      </c>
      <c r="B87501" t="n">
        <v>875010</v>
      </c>
      <c r="C87501">
        <f>VLOOKUP(A87501,Sheet2!A:B,2,0)</f>
        <v/>
      </c>
    </row>
    <row r="87502">
      <c r="A87502" t="inlineStr">
        <is>
          <t>B</t>
        </is>
      </c>
      <c r="B87502" t="n">
        <v>875020</v>
      </c>
      <c r="C87502">
        <f>VLOOKUP(A87502,Sheet2!A:B,2,0)</f>
        <v/>
      </c>
    </row>
    <row r="87503">
      <c r="A87503" t="inlineStr">
        <is>
          <t>C</t>
        </is>
      </c>
      <c r="B87503" t="n">
        <v>875030</v>
      </c>
      <c r="C87503">
        <f>VLOOKUP(A87503,Sheet2!A:B,2,0)</f>
        <v/>
      </c>
    </row>
    <row r="87504">
      <c r="A87504" t="inlineStr">
        <is>
          <t>A</t>
        </is>
      </c>
      <c r="B87504" t="n">
        <v>875040</v>
      </c>
      <c r="C87504">
        <f>VLOOKUP(A87504,Sheet2!A:B,2,0)</f>
        <v/>
      </c>
    </row>
    <row r="87505">
      <c r="A87505" t="inlineStr">
        <is>
          <t>B</t>
        </is>
      </c>
      <c r="B87505" t="n">
        <v>875050</v>
      </c>
      <c r="C87505">
        <f>VLOOKUP(A87505,Sheet2!A:B,2,0)</f>
        <v/>
      </c>
    </row>
    <row r="87506">
      <c r="A87506" t="inlineStr">
        <is>
          <t>C</t>
        </is>
      </c>
      <c r="B87506" t="n">
        <v>875060</v>
      </c>
      <c r="C87506">
        <f>VLOOKUP(A87506,Sheet2!A:B,2,0)</f>
        <v/>
      </c>
    </row>
    <row r="87507">
      <c r="A87507" t="inlineStr">
        <is>
          <t>A</t>
        </is>
      </c>
      <c r="B87507" t="n">
        <v>875070</v>
      </c>
      <c r="C87507">
        <f>VLOOKUP(A87507,Sheet2!A:B,2,0)</f>
        <v/>
      </c>
    </row>
    <row r="87508">
      <c r="A87508" t="inlineStr">
        <is>
          <t>B</t>
        </is>
      </c>
      <c r="B87508" t="n">
        <v>875080</v>
      </c>
      <c r="C87508">
        <f>VLOOKUP(A87508,Sheet2!A:B,2,0)</f>
        <v/>
      </c>
    </row>
    <row r="87509">
      <c r="A87509" t="inlineStr">
        <is>
          <t>C</t>
        </is>
      </c>
      <c r="B87509" t="n">
        <v>875090</v>
      </c>
      <c r="C87509">
        <f>VLOOKUP(A87509,Sheet2!A:B,2,0)</f>
        <v/>
      </c>
    </row>
    <row r="87510">
      <c r="A87510" t="inlineStr">
        <is>
          <t>A</t>
        </is>
      </c>
      <c r="B87510" t="n">
        <v>875100</v>
      </c>
      <c r="C87510">
        <f>VLOOKUP(A87510,Sheet2!A:B,2,0)</f>
        <v/>
      </c>
    </row>
    <row r="87511">
      <c r="A87511" t="inlineStr">
        <is>
          <t>B</t>
        </is>
      </c>
      <c r="B87511" t="n">
        <v>875110</v>
      </c>
      <c r="C87511">
        <f>VLOOKUP(A87511,Sheet2!A:B,2,0)</f>
        <v/>
      </c>
    </row>
    <row r="87512">
      <c r="A87512" t="inlineStr">
        <is>
          <t>C</t>
        </is>
      </c>
      <c r="B87512" t="n">
        <v>875120</v>
      </c>
      <c r="C87512">
        <f>VLOOKUP(A87512,Sheet2!A:B,2,0)</f>
        <v/>
      </c>
    </row>
    <row r="87513">
      <c r="A87513" t="inlineStr">
        <is>
          <t>A</t>
        </is>
      </c>
      <c r="B87513" t="n">
        <v>875130</v>
      </c>
      <c r="C87513">
        <f>VLOOKUP(A87513,Sheet2!A:B,2,0)</f>
        <v/>
      </c>
    </row>
    <row r="87514">
      <c r="A87514" t="inlineStr">
        <is>
          <t>B</t>
        </is>
      </c>
      <c r="B87514" t="n">
        <v>875140</v>
      </c>
      <c r="C87514">
        <f>VLOOKUP(A87514,Sheet2!A:B,2,0)</f>
        <v/>
      </c>
    </row>
    <row r="87515">
      <c r="A87515" t="inlineStr">
        <is>
          <t>C</t>
        </is>
      </c>
      <c r="B87515" t="n">
        <v>875150</v>
      </c>
      <c r="C87515">
        <f>VLOOKUP(A87515,Sheet2!A:B,2,0)</f>
        <v/>
      </c>
    </row>
    <row r="87516">
      <c r="A87516" t="inlineStr">
        <is>
          <t>A</t>
        </is>
      </c>
      <c r="B87516" t="n">
        <v>875160</v>
      </c>
      <c r="C87516">
        <f>VLOOKUP(A87516,Sheet2!A:B,2,0)</f>
        <v/>
      </c>
    </row>
    <row r="87517">
      <c r="A87517" t="inlineStr">
        <is>
          <t>B</t>
        </is>
      </c>
      <c r="B87517" t="n">
        <v>875170</v>
      </c>
      <c r="C87517">
        <f>VLOOKUP(A87517,Sheet2!A:B,2,0)</f>
        <v/>
      </c>
    </row>
    <row r="87518">
      <c r="A87518" t="inlineStr">
        <is>
          <t>C</t>
        </is>
      </c>
      <c r="B87518" t="n">
        <v>875180</v>
      </c>
      <c r="C87518">
        <f>VLOOKUP(A87518,Sheet2!A:B,2,0)</f>
        <v/>
      </c>
    </row>
    <row r="87519">
      <c r="A87519" t="inlineStr">
        <is>
          <t>A</t>
        </is>
      </c>
      <c r="B87519" t="n">
        <v>875190</v>
      </c>
      <c r="C87519">
        <f>VLOOKUP(A87519,Sheet2!A:B,2,0)</f>
        <v/>
      </c>
    </row>
    <row r="87520">
      <c r="A87520" t="inlineStr">
        <is>
          <t>B</t>
        </is>
      </c>
      <c r="B87520" t="n">
        <v>875200</v>
      </c>
      <c r="C87520">
        <f>VLOOKUP(A87520,Sheet2!A:B,2,0)</f>
        <v/>
      </c>
    </row>
    <row r="87521">
      <c r="A87521" t="inlineStr">
        <is>
          <t>C</t>
        </is>
      </c>
      <c r="B87521" t="n">
        <v>875210</v>
      </c>
      <c r="C87521">
        <f>VLOOKUP(A87521,Sheet2!A:B,2,0)</f>
        <v/>
      </c>
    </row>
    <row r="87522">
      <c r="A87522" t="inlineStr">
        <is>
          <t>A</t>
        </is>
      </c>
      <c r="B87522" t="n">
        <v>875220</v>
      </c>
      <c r="C87522">
        <f>VLOOKUP(A87522,Sheet2!A:B,2,0)</f>
        <v/>
      </c>
    </row>
    <row r="87523">
      <c r="A87523" t="inlineStr">
        <is>
          <t>B</t>
        </is>
      </c>
      <c r="B87523" t="n">
        <v>875230</v>
      </c>
      <c r="C87523">
        <f>VLOOKUP(A87523,Sheet2!A:B,2,0)</f>
        <v/>
      </c>
    </row>
    <row r="87524">
      <c r="A87524" t="inlineStr">
        <is>
          <t>C</t>
        </is>
      </c>
      <c r="B87524" t="n">
        <v>875240</v>
      </c>
      <c r="C87524">
        <f>VLOOKUP(A87524,Sheet2!A:B,2,0)</f>
        <v/>
      </c>
    </row>
    <row r="87525">
      <c r="A87525" t="inlineStr">
        <is>
          <t>A</t>
        </is>
      </c>
      <c r="B87525" t="n">
        <v>875250</v>
      </c>
      <c r="C87525">
        <f>VLOOKUP(A87525,Sheet2!A:B,2,0)</f>
        <v/>
      </c>
    </row>
    <row r="87526">
      <c r="A87526" t="inlineStr">
        <is>
          <t>B</t>
        </is>
      </c>
      <c r="B87526" t="n">
        <v>875260</v>
      </c>
      <c r="C87526">
        <f>VLOOKUP(A87526,Sheet2!A:B,2,0)</f>
        <v/>
      </c>
    </row>
    <row r="87527">
      <c r="A87527" t="inlineStr">
        <is>
          <t>C</t>
        </is>
      </c>
      <c r="B87527" t="n">
        <v>875270</v>
      </c>
      <c r="C87527">
        <f>VLOOKUP(A87527,Sheet2!A:B,2,0)</f>
        <v/>
      </c>
    </row>
    <row r="87528">
      <c r="A87528" t="inlineStr">
        <is>
          <t>A</t>
        </is>
      </c>
      <c r="B87528" t="n">
        <v>875280</v>
      </c>
      <c r="C87528">
        <f>VLOOKUP(A87528,Sheet2!A:B,2,0)</f>
        <v/>
      </c>
    </row>
    <row r="87529">
      <c r="A87529" t="inlineStr">
        <is>
          <t>B</t>
        </is>
      </c>
      <c r="B87529" t="n">
        <v>875290</v>
      </c>
      <c r="C87529">
        <f>VLOOKUP(A87529,Sheet2!A:B,2,0)</f>
        <v/>
      </c>
    </row>
    <row r="87530">
      <c r="A87530" t="inlineStr">
        <is>
          <t>C</t>
        </is>
      </c>
      <c r="B87530" t="n">
        <v>875300</v>
      </c>
      <c r="C87530">
        <f>VLOOKUP(A87530,Sheet2!A:B,2,0)</f>
        <v/>
      </c>
    </row>
    <row r="87531">
      <c r="A87531" t="inlineStr">
        <is>
          <t>A</t>
        </is>
      </c>
      <c r="B87531" t="n">
        <v>875310</v>
      </c>
      <c r="C87531">
        <f>VLOOKUP(A87531,Sheet2!A:B,2,0)</f>
        <v/>
      </c>
    </row>
    <row r="87532">
      <c r="A87532" t="inlineStr">
        <is>
          <t>B</t>
        </is>
      </c>
      <c r="B87532" t="n">
        <v>875320</v>
      </c>
      <c r="C87532">
        <f>VLOOKUP(A87532,Sheet2!A:B,2,0)</f>
        <v/>
      </c>
    </row>
    <row r="87533">
      <c r="A87533" t="inlineStr">
        <is>
          <t>C</t>
        </is>
      </c>
      <c r="B87533" t="n">
        <v>875330</v>
      </c>
      <c r="C87533">
        <f>VLOOKUP(A87533,Sheet2!A:B,2,0)</f>
        <v/>
      </c>
    </row>
    <row r="87534">
      <c r="A87534" t="inlineStr">
        <is>
          <t>A</t>
        </is>
      </c>
      <c r="B87534" t="n">
        <v>875340</v>
      </c>
      <c r="C87534">
        <f>VLOOKUP(A87534,Sheet2!A:B,2,0)</f>
        <v/>
      </c>
    </row>
    <row r="87535">
      <c r="A87535" t="inlineStr">
        <is>
          <t>B</t>
        </is>
      </c>
      <c r="B87535" t="n">
        <v>875350</v>
      </c>
      <c r="C87535">
        <f>VLOOKUP(A87535,Sheet2!A:B,2,0)</f>
        <v/>
      </c>
    </row>
    <row r="87536">
      <c r="A87536" t="inlineStr">
        <is>
          <t>C</t>
        </is>
      </c>
      <c r="B87536" t="n">
        <v>875360</v>
      </c>
      <c r="C87536">
        <f>VLOOKUP(A87536,Sheet2!A:B,2,0)</f>
        <v/>
      </c>
    </row>
    <row r="87537">
      <c r="A87537" t="inlineStr">
        <is>
          <t>A</t>
        </is>
      </c>
      <c r="B87537" t="n">
        <v>875370</v>
      </c>
      <c r="C87537">
        <f>VLOOKUP(A87537,Sheet2!A:B,2,0)</f>
        <v/>
      </c>
    </row>
    <row r="87538">
      <c r="A87538" t="inlineStr">
        <is>
          <t>B</t>
        </is>
      </c>
      <c r="B87538" t="n">
        <v>875380</v>
      </c>
      <c r="C87538">
        <f>VLOOKUP(A87538,Sheet2!A:B,2,0)</f>
        <v/>
      </c>
    </row>
    <row r="87539">
      <c r="A87539" t="inlineStr">
        <is>
          <t>C</t>
        </is>
      </c>
      <c r="B87539" t="n">
        <v>875390</v>
      </c>
      <c r="C87539">
        <f>VLOOKUP(A87539,Sheet2!A:B,2,0)</f>
        <v/>
      </c>
    </row>
    <row r="87540">
      <c r="A87540" t="inlineStr">
        <is>
          <t>A</t>
        </is>
      </c>
      <c r="B87540" t="n">
        <v>875400</v>
      </c>
      <c r="C87540">
        <f>VLOOKUP(A87540,Sheet2!A:B,2,0)</f>
        <v/>
      </c>
    </row>
    <row r="87541">
      <c r="A87541" t="inlineStr">
        <is>
          <t>B</t>
        </is>
      </c>
      <c r="B87541" t="n">
        <v>875410</v>
      </c>
      <c r="C87541">
        <f>VLOOKUP(A87541,Sheet2!A:B,2,0)</f>
        <v/>
      </c>
    </row>
    <row r="87542">
      <c r="A87542" t="inlineStr">
        <is>
          <t>C</t>
        </is>
      </c>
      <c r="B87542" t="n">
        <v>875420</v>
      </c>
      <c r="C87542">
        <f>VLOOKUP(A87542,Sheet2!A:B,2,0)</f>
        <v/>
      </c>
    </row>
    <row r="87543">
      <c r="A87543" t="inlineStr">
        <is>
          <t>A</t>
        </is>
      </c>
      <c r="B87543" t="n">
        <v>875430</v>
      </c>
      <c r="C87543">
        <f>VLOOKUP(A87543,Sheet2!A:B,2,0)</f>
        <v/>
      </c>
    </row>
    <row r="87544">
      <c r="A87544" t="inlineStr">
        <is>
          <t>B</t>
        </is>
      </c>
      <c r="B87544" t="n">
        <v>875440</v>
      </c>
      <c r="C87544">
        <f>VLOOKUP(A87544,Sheet2!A:B,2,0)</f>
        <v/>
      </c>
    </row>
    <row r="87545">
      <c r="A87545" t="inlineStr">
        <is>
          <t>C</t>
        </is>
      </c>
      <c r="B87545" t="n">
        <v>875450</v>
      </c>
      <c r="C87545">
        <f>VLOOKUP(A87545,Sheet2!A:B,2,0)</f>
        <v/>
      </c>
    </row>
    <row r="87546">
      <c r="A87546" t="inlineStr">
        <is>
          <t>A</t>
        </is>
      </c>
      <c r="B87546" t="n">
        <v>875460</v>
      </c>
      <c r="C87546">
        <f>VLOOKUP(A87546,Sheet2!A:B,2,0)</f>
        <v/>
      </c>
    </row>
    <row r="87547">
      <c r="A87547" t="inlineStr">
        <is>
          <t>B</t>
        </is>
      </c>
      <c r="B87547" t="n">
        <v>875470</v>
      </c>
      <c r="C87547">
        <f>VLOOKUP(A87547,Sheet2!A:B,2,0)</f>
        <v/>
      </c>
    </row>
    <row r="87548">
      <c r="A87548" t="inlineStr">
        <is>
          <t>C</t>
        </is>
      </c>
      <c r="B87548" t="n">
        <v>875480</v>
      </c>
      <c r="C87548">
        <f>VLOOKUP(A87548,Sheet2!A:B,2,0)</f>
        <v/>
      </c>
    </row>
    <row r="87549">
      <c r="A87549" t="inlineStr">
        <is>
          <t>A</t>
        </is>
      </c>
      <c r="B87549" t="n">
        <v>875490</v>
      </c>
      <c r="C87549">
        <f>VLOOKUP(A87549,Sheet2!A:B,2,0)</f>
        <v/>
      </c>
    </row>
    <row r="87550">
      <c r="A87550" t="inlineStr">
        <is>
          <t>B</t>
        </is>
      </c>
      <c r="B87550" t="n">
        <v>875500</v>
      </c>
      <c r="C87550">
        <f>VLOOKUP(A87550,Sheet2!A:B,2,0)</f>
        <v/>
      </c>
    </row>
    <row r="87551">
      <c r="A87551" t="inlineStr">
        <is>
          <t>C</t>
        </is>
      </c>
      <c r="B87551" t="n">
        <v>875510</v>
      </c>
      <c r="C87551">
        <f>VLOOKUP(A87551,Sheet2!A:B,2,0)</f>
        <v/>
      </c>
    </row>
    <row r="87552">
      <c r="A87552" t="inlineStr">
        <is>
          <t>A</t>
        </is>
      </c>
      <c r="B87552" t="n">
        <v>875520</v>
      </c>
      <c r="C87552">
        <f>VLOOKUP(A87552,Sheet2!A:B,2,0)</f>
        <v/>
      </c>
    </row>
    <row r="87553">
      <c r="A87553" t="inlineStr">
        <is>
          <t>B</t>
        </is>
      </c>
      <c r="B87553" t="n">
        <v>875530</v>
      </c>
      <c r="C87553">
        <f>VLOOKUP(A87553,Sheet2!A:B,2,0)</f>
        <v/>
      </c>
    </row>
    <row r="87554">
      <c r="A87554" t="inlineStr">
        <is>
          <t>C</t>
        </is>
      </c>
      <c r="B87554" t="n">
        <v>875540</v>
      </c>
      <c r="C87554">
        <f>VLOOKUP(A87554,Sheet2!A:B,2,0)</f>
        <v/>
      </c>
    </row>
    <row r="87555">
      <c r="A87555" t="inlineStr">
        <is>
          <t>A</t>
        </is>
      </c>
      <c r="B87555" t="n">
        <v>875550</v>
      </c>
      <c r="C87555">
        <f>VLOOKUP(A87555,Sheet2!A:B,2,0)</f>
        <v/>
      </c>
    </row>
    <row r="87556">
      <c r="A87556" t="inlineStr">
        <is>
          <t>B</t>
        </is>
      </c>
      <c r="B87556" t="n">
        <v>875560</v>
      </c>
      <c r="C87556">
        <f>VLOOKUP(A87556,Sheet2!A:B,2,0)</f>
        <v/>
      </c>
    </row>
    <row r="87557">
      <c r="A87557" t="inlineStr">
        <is>
          <t>C</t>
        </is>
      </c>
      <c r="B87557" t="n">
        <v>875570</v>
      </c>
      <c r="C87557">
        <f>VLOOKUP(A87557,Sheet2!A:B,2,0)</f>
        <v/>
      </c>
    </row>
    <row r="87558">
      <c r="A87558" t="inlineStr">
        <is>
          <t>A</t>
        </is>
      </c>
      <c r="B87558" t="n">
        <v>875580</v>
      </c>
      <c r="C87558">
        <f>VLOOKUP(A87558,Sheet2!A:B,2,0)</f>
        <v/>
      </c>
    </row>
    <row r="87559">
      <c r="A87559" t="inlineStr">
        <is>
          <t>B</t>
        </is>
      </c>
      <c r="B87559" t="n">
        <v>875590</v>
      </c>
      <c r="C87559">
        <f>VLOOKUP(A87559,Sheet2!A:B,2,0)</f>
        <v/>
      </c>
    </row>
    <row r="87560">
      <c r="A87560" t="inlineStr">
        <is>
          <t>C</t>
        </is>
      </c>
      <c r="B87560" t="n">
        <v>875600</v>
      </c>
      <c r="C87560">
        <f>VLOOKUP(A87560,Sheet2!A:B,2,0)</f>
        <v/>
      </c>
    </row>
    <row r="87561">
      <c r="A87561" t="inlineStr">
        <is>
          <t>A</t>
        </is>
      </c>
      <c r="B87561" t="n">
        <v>875610</v>
      </c>
      <c r="C87561">
        <f>VLOOKUP(A87561,Sheet2!A:B,2,0)</f>
        <v/>
      </c>
    </row>
    <row r="87562">
      <c r="A87562" t="inlineStr">
        <is>
          <t>B</t>
        </is>
      </c>
      <c r="B87562" t="n">
        <v>875620</v>
      </c>
      <c r="C87562">
        <f>VLOOKUP(A87562,Sheet2!A:B,2,0)</f>
        <v/>
      </c>
    </row>
    <row r="87563">
      <c r="A87563" t="inlineStr">
        <is>
          <t>C</t>
        </is>
      </c>
      <c r="B87563" t="n">
        <v>875630</v>
      </c>
      <c r="C87563">
        <f>VLOOKUP(A87563,Sheet2!A:B,2,0)</f>
        <v/>
      </c>
    </row>
    <row r="87564">
      <c r="A87564" t="inlineStr">
        <is>
          <t>A</t>
        </is>
      </c>
      <c r="B87564" t="n">
        <v>875640</v>
      </c>
      <c r="C87564">
        <f>VLOOKUP(A87564,Sheet2!A:B,2,0)</f>
        <v/>
      </c>
    </row>
    <row r="87565">
      <c r="A87565" t="inlineStr">
        <is>
          <t>B</t>
        </is>
      </c>
      <c r="B87565" t="n">
        <v>875650</v>
      </c>
      <c r="C87565">
        <f>VLOOKUP(A87565,Sheet2!A:B,2,0)</f>
        <v/>
      </c>
    </row>
    <row r="87566">
      <c r="A87566" t="inlineStr">
        <is>
          <t>C</t>
        </is>
      </c>
      <c r="B87566" t="n">
        <v>875660</v>
      </c>
      <c r="C87566">
        <f>VLOOKUP(A87566,Sheet2!A:B,2,0)</f>
        <v/>
      </c>
    </row>
    <row r="87567">
      <c r="A87567" t="inlineStr">
        <is>
          <t>A</t>
        </is>
      </c>
      <c r="B87567" t="n">
        <v>875670</v>
      </c>
      <c r="C87567">
        <f>VLOOKUP(A87567,Sheet2!A:B,2,0)</f>
        <v/>
      </c>
    </row>
    <row r="87568">
      <c r="A87568" t="inlineStr">
        <is>
          <t>B</t>
        </is>
      </c>
      <c r="B87568" t="n">
        <v>875680</v>
      </c>
      <c r="C87568">
        <f>VLOOKUP(A87568,Sheet2!A:B,2,0)</f>
        <v/>
      </c>
    </row>
    <row r="87569">
      <c r="A87569" t="inlineStr">
        <is>
          <t>C</t>
        </is>
      </c>
      <c r="B87569" t="n">
        <v>875690</v>
      </c>
      <c r="C87569">
        <f>VLOOKUP(A87569,Sheet2!A:B,2,0)</f>
        <v/>
      </c>
    </row>
    <row r="87570">
      <c r="A87570" t="inlineStr">
        <is>
          <t>A</t>
        </is>
      </c>
      <c r="B87570" t="n">
        <v>875700</v>
      </c>
      <c r="C87570">
        <f>VLOOKUP(A87570,Sheet2!A:B,2,0)</f>
        <v/>
      </c>
    </row>
    <row r="87571">
      <c r="A87571" t="inlineStr">
        <is>
          <t>B</t>
        </is>
      </c>
      <c r="B87571" t="n">
        <v>875710</v>
      </c>
      <c r="C87571">
        <f>VLOOKUP(A87571,Sheet2!A:B,2,0)</f>
        <v/>
      </c>
    </row>
    <row r="87572">
      <c r="A87572" t="inlineStr">
        <is>
          <t>C</t>
        </is>
      </c>
      <c r="B87572" t="n">
        <v>875720</v>
      </c>
      <c r="C87572">
        <f>VLOOKUP(A87572,Sheet2!A:B,2,0)</f>
        <v/>
      </c>
    </row>
    <row r="87573">
      <c r="A87573" t="inlineStr">
        <is>
          <t>A</t>
        </is>
      </c>
      <c r="B87573" t="n">
        <v>875730</v>
      </c>
      <c r="C87573">
        <f>VLOOKUP(A87573,Sheet2!A:B,2,0)</f>
        <v/>
      </c>
    </row>
    <row r="87574">
      <c r="A87574" t="inlineStr">
        <is>
          <t>B</t>
        </is>
      </c>
      <c r="B87574" t="n">
        <v>875740</v>
      </c>
      <c r="C87574">
        <f>VLOOKUP(A87574,Sheet2!A:B,2,0)</f>
        <v/>
      </c>
    </row>
    <row r="87575">
      <c r="A87575" t="inlineStr">
        <is>
          <t>C</t>
        </is>
      </c>
      <c r="B87575" t="n">
        <v>875750</v>
      </c>
      <c r="C87575">
        <f>VLOOKUP(A87575,Sheet2!A:B,2,0)</f>
        <v/>
      </c>
    </row>
    <row r="87576">
      <c r="A87576" t="inlineStr">
        <is>
          <t>A</t>
        </is>
      </c>
      <c r="B87576" t="n">
        <v>875760</v>
      </c>
      <c r="C87576">
        <f>VLOOKUP(A87576,Sheet2!A:B,2,0)</f>
        <v/>
      </c>
    </row>
    <row r="87577">
      <c r="A87577" t="inlineStr">
        <is>
          <t>B</t>
        </is>
      </c>
      <c r="B87577" t="n">
        <v>875770</v>
      </c>
      <c r="C87577">
        <f>VLOOKUP(A87577,Sheet2!A:B,2,0)</f>
        <v/>
      </c>
    </row>
    <row r="87578">
      <c r="A87578" t="inlineStr">
        <is>
          <t>C</t>
        </is>
      </c>
      <c r="B87578" t="n">
        <v>875780</v>
      </c>
      <c r="C87578">
        <f>VLOOKUP(A87578,Sheet2!A:B,2,0)</f>
        <v/>
      </c>
    </row>
    <row r="87579">
      <c r="A87579" t="inlineStr">
        <is>
          <t>A</t>
        </is>
      </c>
      <c r="B87579" t="n">
        <v>875790</v>
      </c>
      <c r="C87579">
        <f>VLOOKUP(A87579,Sheet2!A:B,2,0)</f>
        <v/>
      </c>
    </row>
    <row r="87580">
      <c r="A87580" t="inlineStr">
        <is>
          <t>B</t>
        </is>
      </c>
      <c r="B87580" t="n">
        <v>875800</v>
      </c>
      <c r="C87580">
        <f>VLOOKUP(A87580,Sheet2!A:B,2,0)</f>
        <v/>
      </c>
    </row>
    <row r="87581">
      <c r="A87581" t="inlineStr">
        <is>
          <t>C</t>
        </is>
      </c>
      <c r="B87581" t="n">
        <v>875810</v>
      </c>
      <c r="C87581">
        <f>VLOOKUP(A87581,Sheet2!A:B,2,0)</f>
        <v/>
      </c>
    </row>
    <row r="87582">
      <c r="A87582" t="inlineStr">
        <is>
          <t>A</t>
        </is>
      </c>
      <c r="B87582" t="n">
        <v>875820</v>
      </c>
      <c r="C87582">
        <f>VLOOKUP(A87582,Sheet2!A:B,2,0)</f>
        <v/>
      </c>
    </row>
    <row r="87583">
      <c r="A87583" t="inlineStr">
        <is>
          <t>B</t>
        </is>
      </c>
      <c r="B87583" t="n">
        <v>875830</v>
      </c>
      <c r="C87583">
        <f>VLOOKUP(A87583,Sheet2!A:B,2,0)</f>
        <v/>
      </c>
    </row>
    <row r="87584">
      <c r="A87584" t="inlineStr">
        <is>
          <t>C</t>
        </is>
      </c>
      <c r="B87584" t="n">
        <v>875840</v>
      </c>
      <c r="C87584">
        <f>VLOOKUP(A87584,Sheet2!A:B,2,0)</f>
        <v/>
      </c>
    </row>
    <row r="87585">
      <c r="A87585" t="inlineStr">
        <is>
          <t>A</t>
        </is>
      </c>
      <c r="B87585" t="n">
        <v>875850</v>
      </c>
      <c r="C87585">
        <f>VLOOKUP(A87585,Sheet2!A:B,2,0)</f>
        <v/>
      </c>
    </row>
    <row r="87586">
      <c r="A87586" t="inlineStr">
        <is>
          <t>B</t>
        </is>
      </c>
      <c r="B87586" t="n">
        <v>875860</v>
      </c>
      <c r="C87586">
        <f>VLOOKUP(A87586,Sheet2!A:B,2,0)</f>
        <v/>
      </c>
    </row>
    <row r="87587">
      <c r="A87587" t="inlineStr">
        <is>
          <t>C</t>
        </is>
      </c>
      <c r="B87587" t="n">
        <v>875870</v>
      </c>
      <c r="C87587">
        <f>VLOOKUP(A87587,Sheet2!A:B,2,0)</f>
        <v/>
      </c>
    </row>
    <row r="87588">
      <c r="A87588" t="inlineStr">
        <is>
          <t>A</t>
        </is>
      </c>
      <c r="B87588" t="n">
        <v>875880</v>
      </c>
      <c r="C87588">
        <f>VLOOKUP(A87588,Sheet2!A:B,2,0)</f>
        <v/>
      </c>
    </row>
    <row r="87589">
      <c r="A87589" t="inlineStr">
        <is>
          <t>B</t>
        </is>
      </c>
      <c r="B87589" t="n">
        <v>875890</v>
      </c>
      <c r="C87589">
        <f>VLOOKUP(A87589,Sheet2!A:B,2,0)</f>
        <v/>
      </c>
    </row>
    <row r="87590">
      <c r="A87590" t="inlineStr">
        <is>
          <t>C</t>
        </is>
      </c>
      <c r="B87590" t="n">
        <v>875900</v>
      </c>
      <c r="C87590">
        <f>VLOOKUP(A87590,Sheet2!A:B,2,0)</f>
        <v/>
      </c>
    </row>
    <row r="87591">
      <c r="A87591" t="inlineStr">
        <is>
          <t>A</t>
        </is>
      </c>
      <c r="B87591" t="n">
        <v>875910</v>
      </c>
      <c r="C87591">
        <f>VLOOKUP(A87591,Sheet2!A:B,2,0)</f>
        <v/>
      </c>
    </row>
    <row r="87592">
      <c r="A87592" t="inlineStr">
        <is>
          <t>B</t>
        </is>
      </c>
      <c r="B87592" t="n">
        <v>875920</v>
      </c>
      <c r="C87592">
        <f>VLOOKUP(A87592,Sheet2!A:B,2,0)</f>
        <v/>
      </c>
    </row>
    <row r="87593">
      <c r="A87593" t="inlineStr">
        <is>
          <t>C</t>
        </is>
      </c>
      <c r="B87593" t="n">
        <v>875930</v>
      </c>
      <c r="C87593">
        <f>VLOOKUP(A87593,Sheet2!A:B,2,0)</f>
        <v/>
      </c>
    </row>
    <row r="87594">
      <c r="A87594" t="inlineStr">
        <is>
          <t>A</t>
        </is>
      </c>
      <c r="B87594" t="n">
        <v>875940</v>
      </c>
      <c r="C87594">
        <f>VLOOKUP(A87594,Sheet2!A:B,2,0)</f>
        <v/>
      </c>
    </row>
    <row r="87595">
      <c r="A87595" t="inlineStr">
        <is>
          <t>B</t>
        </is>
      </c>
      <c r="B87595" t="n">
        <v>875950</v>
      </c>
      <c r="C87595">
        <f>VLOOKUP(A87595,Sheet2!A:B,2,0)</f>
        <v/>
      </c>
    </row>
    <row r="87596">
      <c r="A87596" t="inlineStr">
        <is>
          <t>C</t>
        </is>
      </c>
      <c r="B87596" t="n">
        <v>875960</v>
      </c>
      <c r="C87596">
        <f>VLOOKUP(A87596,Sheet2!A:B,2,0)</f>
        <v/>
      </c>
    </row>
    <row r="87597">
      <c r="A87597" t="inlineStr">
        <is>
          <t>A</t>
        </is>
      </c>
      <c r="B87597" t="n">
        <v>875970</v>
      </c>
      <c r="C87597">
        <f>VLOOKUP(A87597,Sheet2!A:B,2,0)</f>
        <v/>
      </c>
    </row>
    <row r="87598">
      <c r="A87598" t="inlineStr">
        <is>
          <t>B</t>
        </is>
      </c>
      <c r="B87598" t="n">
        <v>875980</v>
      </c>
      <c r="C87598">
        <f>VLOOKUP(A87598,Sheet2!A:B,2,0)</f>
        <v/>
      </c>
    </row>
    <row r="87599">
      <c r="A87599" t="inlineStr">
        <is>
          <t>C</t>
        </is>
      </c>
      <c r="B87599" t="n">
        <v>875990</v>
      </c>
      <c r="C87599">
        <f>VLOOKUP(A87599,Sheet2!A:B,2,0)</f>
        <v/>
      </c>
    </row>
    <row r="87600">
      <c r="A87600" t="inlineStr">
        <is>
          <t>A</t>
        </is>
      </c>
      <c r="B87600" t="n">
        <v>876000</v>
      </c>
      <c r="C87600">
        <f>VLOOKUP(A87600,Sheet2!A:B,2,0)</f>
        <v/>
      </c>
    </row>
    <row r="87601">
      <c r="A87601" t="inlineStr">
        <is>
          <t>B</t>
        </is>
      </c>
      <c r="B87601" t="n">
        <v>876010</v>
      </c>
      <c r="C87601">
        <f>VLOOKUP(A87601,Sheet2!A:B,2,0)</f>
        <v/>
      </c>
    </row>
    <row r="87602">
      <c r="A87602" t="inlineStr">
        <is>
          <t>C</t>
        </is>
      </c>
      <c r="B87602" t="n">
        <v>876020</v>
      </c>
      <c r="C87602">
        <f>VLOOKUP(A87602,Sheet2!A:B,2,0)</f>
        <v/>
      </c>
    </row>
    <row r="87603">
      <c r="A87603" t="inlineStr">
        <is>
          <t>A</t>
        </is>
      </c>
      <c r="B87603" t="n">
        <v>876030</v>
      </c>
      <c r="C87603">
        <f>VLOOKUP(A87603,Sheet2!A:B,2,0)</f>
        <v/>
      </c>
    </row>
    <row r="87604">
      <c r="A87604" t="inlineStr">
        <is>
          <t>B</t>
        </is>
      </c>
      <c r="B87604" t="n">
        <v>876040</v>
      </c>
      <c r="C87604">
        <f>VLOOKUP(A87604,Sheet2!A:B,2,0)</f>
        <v/>
      </c>
    </row>
    <row r="87605">
      <c r="A87605" t="inlineStr">
        <is>
          <t>C</t>
        </is>
      </c>
      <c r="B87605" t="n">
        <v>876050</v>
      </c>
      <c r="C87605">
        <f>VLOOKUP(A87605,Sheet2!A:B,2,0)</f>
        <v/>
      </c>
    </row>
    <row r="87606">
      <c r="A87606" t="inlineStr">
        <is>
          <t>A</t>
        </is>
      </c>
      <c r="B87606" t="n">
        <v>876060</v>
      </c>
      <c r="C87606">
        <f>VLOOKUP(A87606,Sheet2!A:B,2,0)</f>
        <v/>
      </c>
    </row>
    <row r="87607">
      <c r="A87607" t="inlineStr">
        <is>
          <t>B</t>
        </is>
      </c>
      <c r="B87607" t="n">
        <v>876070</v>
      </c>
      <c r="C87607">
        <f>VLOOKUP(A87607,Sheet2!A:B,2,0)</f>
        <v/>
      </c>
    </row>
    <row r="87608">
      <c r="A87608" t="inlineStr">
        <is>
          <t>C</t>
        </is>
      </c>
      <c r="B87608" t="n">
        <v>876080</v>
      </c>
      <c r="C87608">
        <f>VLOOKUP(A87608,Sheet2!A:B,2,0)</f>
        <v/>
      </c>
    </row>
    <row r="87609">
      <c r="A87609" t="inlineStr">
        <is>
          <t>A</t>
        </is>
      </c>
      <c r="B87609" t="n">
        <v>876090</v>
      </c>
      <c r="C87609">
        <f>VLOOKUP(A87609,Sheet2!A:B,2,0)</f>
        <v/>
      </c>
    </row>
    <row r="87610">
      <c r="A87610" t="inlineStr">
        <is>
          <t>B</t>
        </is>
      </c>
      <c r="B87610" t="n">
        <v>876100</v>
      </c>
      <c r="C87610">
        <f>VLOOKUP(A87610,Sheet2!A:B,2,0)</f>
        <v/>
      </c>
    </row>
    <row r="87611">
      <c r="A87611" t="inlineStr">
        <is>
          <t>C</t>
        </is>
      </c>
      <c r="B87611" t="n">
        <v>876110</v>
      </c>
      <c r="C87611">
        <f>VLOOKUP(A87611,Sheet2!A:B,2,0)</f>
        <v/>
      </c>
    </row>
    <row r="87612">
      <c r="A87612" t="inlineStr">
        <is>
          <t>A</t>
        </is>
      </c>
      <c r="B87612" t="n">
        <v>876120</v>
      </c>
      <c r="C87612">
        <f>VLOOKUP(A87612,Sheet2!A:B,2,0)</f>
        <v/>
      </c>
    </row>
    <row r="87613">
      <c r="A87613" t="inlineStr">
        <is>
          <t>B</t>
        </is>
      </c>
      <c r="B87613" t="n">
        <v>876130</v>
      </c>
      <c r="C87613">
        <f>VLOOKUP(A87613,Sheet2!A:B,2,0)</f>
        <v/>
      </c>
    </row>
    <row r="87614">
      <c r="A87614" t="inlineStr">
        <is>
          <t>C</t>
        </is>
      </c>
      <c r="B87614" t="n">
        <v>876140</v>
      </c>
      <c r="C87614">
        <f>VLOOKUP(A87614,Sheet2!A:B,2,0)</f>
        <v/>
      </c>
    </row>
    <row r="87615">
      <c r="A87615" t="inlineStr">
        <is>
          <t>A</t>
        </is>
      </c>
      <c r="B87615" t="n">
        <v>876150</v>
      </c>
      <c r="C87615">
        <f>VLOOKUP(A87615,Sheet2!A:B,2,0)</f>
        <v/>
      </c>
    </row>
    <row r="87616">
      <c r="A87616" t="inlineStr">
        <is>
          <t>B</t>
        </is>
      </c>
      <c r="B87616" t="n">
        <v>876160</v>
      </c>
      <c r="C87616">
        <f>VLOOKUP(A87616,Sheet2!A:B,2,0)</f>
        <v/>
      </c>
    </row>
    <row r="87617">
      <c r="A87617" t="inlineStr">
        <is>
          <t>C</t>
        </is>
      </c>
      <c r="B87617" t="n">
        <v>876170</v>
      </c>
      <c r="C87617">
        <f>VLOOKUP(A87617,Sheet2!A:B,2,0)</f>
        <v/>
      </c>
    </row>
    <row r="87618">
      <c r="A87618" t="inlineStr">
        <is>
          <t>A</t>
        </is>
      </c>
      <c r="B87618" t="n">
        <v>876180</v>
      </c>
      <c r="C87618">
        <f>VLOOKUP(A87618,Sheet2!A:B,2,0)</f>
        <v/>
      </c>
    </row>
    <row r="87619">
      <c r="A87619" t="inlineStr">
        <is>
          <t>B</t>
        </is>
      </c>
      <c r="B87619" t="n">
        <v>876190</v>
      </c>
      <c r="C87619">
        <f>VLOOKUP(A87619,Sheet2!A:B,2,0)</f>
        <v/>
      </c>
    </row>
    <row r="87620">
      <c r="A87620" t="inlineStr">
        <is>
          <t>C</t>
        </is>
      </c>
      <c r="B87620" t="n">
        <v>876200</v>
      </c>
      <c r="C87620">
        <f>VLOOKUP(A87620,Sheet2!A:B,2,0)</f>
        <v/>
      </c>
    </row>
    <row r="87621">
      <c r="A87621" t="inlineStr">
        <is>
          <t>A</t>
        </is>
      </c>
      <c r="B87621" t="n">
        <v>876210</v>
      </c>
      <c r="C87621">
        <f>VLOOKUP(A87621,Sheet2!A:B,2,0)</f>
        <v/>
      </c>
    </row>
    <row r="87622">
      <c r="A87622" t="inlineStr">
        <is>
          <t>B</t>
        </is>
      </c>
      <c r="B87622" t="n">
        <v>876220</v>
      </c>
      <c r="C87622">
        <f>VLOOKUP(A87622,Sheet2!A:B,2,0)</f>
        <v/>
      </c>
    </row>
    <row r="87623">
      <c r="A87623" t="inlineStr">
        <is>
          <t>C</t>
        </is>
      </c>
      <c r="B87623" t="n">
        <v>876230</v>
      </c>
      <c r="C87623">
        <f>VLOOKUP(A87623,Sheet2!A:B,2,0)</f>
        <v/>
      </c>
    </row>
    <row r="87624">
      <c r="A87624" t="inlineStr">
        <is>
          <t>A</t>
        </is>
      </c>
      <c r="B87624" t="n">
        <v>876240</v>
      </c>
      <c r="C87624">
        <f>VLOOKUP(A87624,Sheet2!A:B,2,0)</f>
        <v/>
      </c>
    </row>
    <row r="87625">
      <c r="A87625" t="inlineStr">
        <is>
          <t>B</t>
        </is>
      </c>
      <c r="B87625" t="n">
        <v>876250</v>
      </c>
      <c r="C87625">
        <f>VLOOKUP(A87625,Sheet2!A:B,2,0)</f>
        <v/>
      </c>
    </row>
    <row r="87626">
      <c r="A87626" t="inlineStr">
        <is>
          <t>C</t>
        </is>
      </c>
      <c r="B87626" t="n">
        <v>876260</v>
      </c>
      <c r="C87626">
        <f>VLOOKUP(A87626,Sheet2!A:B,2,0)</f>
        <v/>
      </c>
    </row>
    <row r="87627">
      <c r="A87627" t="inlineStr">
        <is>
          <t>A</t>
        </is>
      </c>
      <c r="B87627" t="n">
        <v>876270</v>
      </c>
      <c r="C87627">
        <f>VLOOKUP(A87627,Sheet2!A:B,2,0)</f>
        <v/>
      </c>
    </row>
    <row r="87628">
      <c r="A87628" t="inlineStr">
        <is>
          <t>B</t>
        </is>
      </c>
      <c r="B87628" t="n">
        <v>876280</v>
      </c>
      <c r="C87628">
        <f>VLOOKUP(A87628,Sheet2!A:B,2,0)</f>
        <v/>
      </c>
    </row>
    <row r="87629">
      <c r="A87629" t="inlineStr">
        <is>
          <t>C</t>
        </is>
      </c>
      <c r="B87629" t="n">
        <v>876290</v>
      </c>
      <c r="C87629">
        <f>VLOOKUP(A87629,Sheet2!A:B,2,0)</f>
        <v/>
      </c>
    </row>
    <row r="87630">
      <c r="A87630" t="inlineStr">
        <is>
          <t>A</t>
        </is>
      </c>
      <c r="B87630" t="n">
        <v>876300</v>
      </c>
      <c r="C87630">
        <f>VLOOKUP(A87630,Sheet2!A:B,2,0)</f>
        <v/>
      </c>
    </row>
    <row r="87631">
      <c r="A87631" t="inlineStr">
        <is>
          <t>B</t>
        </is>
      </c>
      <c r="B87631" t="n">
        <v>876310</v>
      </c>
      <c r="C87631">
        <f>VLOOKUP(A87631,Sheet2!A:B,2,0)</f>
        <v/>
      </c>
    </row>
    <row r="87632">
      <c r="A87632" t="inlineStr">
        <is>
          <t>C</t>
        </is>
      </c>
      <c r="B87632" t="n">
        <v>876320</v>
      </c>
      <c r="C87632">
        <f>VLOOKUP(A87632,Sheet2!A:B,2,0)</f>
        <v/>
      </c>
    </row>
    <row r="87633">
      <c r="A87633" t="inlineStr">
        <is>
          <t>A</t>
        </is>
      </c>
      <c r="B87633" t="n">
        <v>876330</v>
      </c>
      <c r="C87633">
        <f>VLOOKUP(A87633,Sheet2!A:B,2,0)</f>
        <v/>
      </c>
    </row>
    <row r="87634">
      <c r="A87634" t="inlineStr">
        <is>
          <t>B</t>
        </is>
      </c>
      <c r="B87634" t="n">
        <v>876340</v>
      </c>
      <c r="C87634">
        <f>VLOOKUP(A87634,Sheet2!A:B,2,0)</f>
        <v/>
      </c>
    </row>
    <row r="87635">
      <c r="A87635" t="inlineStr">
        <is>
          <t>C</t>
        </is>
      </c>
      <c r="B87635" t="n">
        <v>876350</v>
      </c>
      <c r="C87635">
        <f>VLOOKUP(A87635,Sheet2!A:B,2,0)</f>
        <v/>
      </c>
    </row>
    <row r="87636">
      <c r="A87636" t="inlineStr">
        <is>
          <t>A</t>
        </is>
      </c>
      <c r="B87636" t="n">
        <v>876360</v>
      </c>
      <c r="C87636">
        <f>VLOOKUP(A87636,Sheet2!A:B,2,0)</f>
        <v/>
      </c>
    </row>
    <row r="87637">
      <c r="A87637" t="inlineStr">
        <is>
          <t>B</t>
        </is>
      </c>
      <c r="B87637" t="n">
        <v>876370</v>
      </c>
      <c r="C87637">
        <f>VLOOKUP(A87637,Sheet2!A:B,2,0)</f>
        <v/>
      </c>
    </row>
    <row r="87638">
      <c r="A87638" t="inlineStr">
        <is>
          <t>C</t>
        </is>
      </c>
      <c r="B87638" t="n">
        <v>876380</v>
      </c>
      <c r="C87638">
        <f>VLOOKUP(A87638,Sheet2!A:B,2,0)</f>
        <v/>
      </c>
    </row>
    <row r="87639">
      <c r="A87639" t="inlineStr">
        <is>
          <t>A</t>
        </is>
      </c>
      <c r="B87639" t="n">
        <v>876390</v>
      </c>
      <c r="C87639">
        <f>VLOOKUP(A87639,Sheet2!A:B,2,0)</f>
        <v/>
      </c>
    </row>
    <row r="87640">
      <c r="A87640" t="inlineStr">
        <is>
          <t>B</t>
        </is>
      </c>
      <c r="B87640" t="n">
        <v>876400</v>
      </c>
      <c r="C87640">
        <f>VLOOKUP(A87640,Sheet2!A:B,2,0)</f>
        <v/>
      </c>
    </row>
    <row r="87641">
      <c r="A87641" t="inlineStr">
        <is>
          <t>C</t>
        </is>
      </c>
      <c r="B87641" t="n">
        <v>876410</v>
      </c>
      <c r="C87641">
        <f>VLOOKUP(A87641,Sheet2!A:B,2,0)</f>
        <v/>
      </c>
    </row>
    <row r="87642">
      <c r="A87642" t="inlineStr">
        <is>
          <t>A</t>
        </is>
      </c>
      <c r="B87642" t="n">
        <v>876420</v>
      </c>
      <c r="C87642">
        <f>VLOOKUP(A87642,Sheet2!A:B,2,0)</f>
        <v/>
      </c>
    </row>
    <row r="87643">
      <c r="A87643" t="inlineStr">
        <is>
          <t>B</t>
        </is>
      </c>
      <c r="B87643" t="n">
        <v>876430</v>
      </c>
      <c r="C87643">
        <f>VLOOKUP(A87643,Sheet2!A:B,2,0)</f>
        <v/>
      </c>
    </row>
    <row r="87644">
      <c r="A87644" t="inlineStr">
        <is>
          <t>C</t>
        </is>
      </c>
      <c r="B87644" t="n">
        <v>876440</v>
      </c>
      <c r="C87644">
        <f>VLOOKUP(A87644,Sheet2!A:B,2,0)</f>
        <v/>
      </c>
    </row>
    <row r="87645">
      <c r="A87645" t="inlineStr">
        <is>
          <t>A</t>
        </is>
      </c>
      <c r="B87645" t="n">
        <v>876450</v>
      </c>
      <c r="C87645">
        <f>VLOOKUP(A87645,Sheet2!A:B,2,0)</f>
        <v/>
      </c>
    </row>
    <row r="87646">
      <c r="A87646" t="inlineStr">
        <is>
          <t>B</t>
        </is>
      </c>
      <c r="B87646" t="n">
        <v>876460</v>
      </c>
      <c r="C87646">
        <f>VLOOKUP(A87646,Sheet2!A:B,2,0)</f>
        <v/>
      </c>
    </row>
    <row r="87647">
      <c r="A87647" t="inlineStr">
        <is>
          <t>C</t>
        </is>
      </c>
      <c r="B87647" t="n">
        <v>876470</v>
      </c>
      <c r="C87647">
        <f>VLOOKUP(A87647,Sheet2!A:B,2,0)</f>
        <v/>
      </c>
    </row>
    <row r="87648">
      <c r="A87648" t="inlineStr">
        <is>
          <t>A</t>
        </is>
      </c>
      <c r="B87648" t="n">
        <v>876480</v>
      </c>
      <c r="C87648">
        <f>VLOOKUP(A87648,Sheet2!A:B,2,0)</f>
        <v/>
      </c>
    </row>
    <row r="87649">
      <c r="A87649" t="inlineStr">
        <is>
          <t>B</t>
        </is>
      </c>
      <c r="B87649" t="n">
        <v>876490</v>
      </c>
      <c r="C87649">
        <f>VLOOKUP(A87649,Sheet2!A:B,2,0)</f>
        <v/>
      </c>
    </row>
    <row r="87650">
      <c r="A87650" t="inlineStr">
        <is>
          <t>C</t>
        </is>
      </c>
      <c r="B87650" t="n">
        <v>876500</v>
      </c>
      <c r="C87650">
        <f>VLOOKUP(A87650,Sheet2!A:B,2,0)</f>
        <v/>
      </c>
    </row>
    <row r="87651">
      <c r="A87651" t="inlineStr">
        <is>
          <t>A</t>
        </is>
      </c>
      <c r="B87651" t="n">
        <v>876510</v>
      </c>
      <c r="C87651">
        <f>VLOOKUP(A87651,Sheet2!A:B,2,0)</f>
        <v/>
      </c>
    </row>
    <row r="87652">
      <c r="A87652" t="inlineStr">
        <is>
          <t>B</t>
        </is>
      </c>
      <c r="B87652" t="n">
        <v>876520</v>
      </c>
      <c r="C87652">
        <f>VLOOKUP(A87652,Sheet2!A:B,2,0)</f>
        <v/>
      </c>
    </row>
    <row r="87653">
      <c r="A87653" t="inlineStr">
        <is>
          <t>C</t>
        </is>
      </c>
      <c r="B87653" t="n">
        <v>876530</v>
      </c>
      <c r="C87653">
        <f>VLOOKUP(A87653,Sheet2!A:B,2,0)</f>
        <v/>
      </c>
    </row>
    <row r="87654">
      <c r="A87654" t="inlineStr">
        <is>
          <t>A</t>
        </is>
      </c>
      <c r="B87654" t="n">
        <v>876540</v>
      </c>
      <c r="C87654">
        <f>VLOOKUP(A87654,Sheet2!A:B,2,0)</f>
        <v/>
      </c>
    </row>
    <row r="87655">
      <c r="A87655" t="inlineStr">
        <is>
          <t>B</t>
        </is>
      </c>
      <c r="B87655" t="n">
        <v>876550</v>
      </c>
      <c r="C87655">
        <f>VLOOKUP(A87655,Sheet2!A:B,2,0)</f>
        <v/>
      </c>
    </row>
    <row r="87656">
      <c r="A87656" t="inlineStr">
        <is>
          <t>C</t>
        </is>
      </c>
      <c r="B87656" t="n">
        <v>876560</v>
      </c>
      <c r="C87656">
        <f>VLOOKUP(A87656,Sheet2!A:B,2,0)</f>
        <v/>
      </c>
    </row>
    <row r="87657">
      <c r="A87657" t="inlineStr">
        <is>
          <t>A</t>
        </is>
      </c>
      <c r="B87657" t="n">
        <v>876570</v>
      </c>
      <c r="C87657">
        <f>VLOOKUP(A87657,Sheet2!A:B,2,0)</f>
        <v/>
      </c>
    </row>
    <row r="87658">
      <c r="A87658" t="inlineStr">
        <is>
          <t>B</t>
        </is>
      </c>
      <c r="B87658" t="n">
        <v>876580</v>
      </c>
      <c r="C87658">
        <f>VLOOKUP(A87658,Sheet2!A:B,2,0)</f>
        <v/>
      </c>
    </row>
    <row r="87659">
      <c r="A87659" t="inlineStr">
        <is>
          <t>C</t>
        </is>
      </c>
      <c r="B87659" t="n">
        <v>876590</v>
      </c>
      <c r="C87659">
        <f>VLOOKUP(A87659,Sheet2!A:B,2,0)</f>
        <v/>
      </c>
    </row>
    <row r="87660">
      <c r="A87660" t="inlineStr">
        <is>
          <t>A</t>
        </is>
      </c>
      <c r="B87660" t="n">
        <v>876600</v>
      </c>
      <c r="C87660">
        <f>VLOOKUP(A87660,Sheet2!A:B,2,0)</f>
        <v/>
      </c>
    </row>
    <row r="87661">
      <c r="A87661" t="inlineStr">
        <is>
          <t>B</t>
        </is>
      </c>
      <c r="B87661" t="n">
        <v>876610</v>
      </c>
      <c r="C87661">
        <f>VLOOKUP(A87661,Sheet2!A:B,2,0)</f>
        <v/>
      </c>
    </row>
    <row r="87662">
      <c r="A87662" t="inlineStr">
        <is>
          <t>C</t>
        </is>
      </c>
      <c r="B87662" t="n">
        <v>876620</v>
      </c>
      <c r="C87662">
        <f>VLOOKUP(A87662,Sheet2!A:B,2,0)</f>
        <v/>
      </c>
    </row>
    <row r="87663">
      <c r="A87663" t="inlineStr">
        <is>
          <t>A</t>
        </is>
      </c>
      <c r="B87663" t="n">
        <v>876630</v>
      </c>
      <c r="C87663">
        <f>VLOOKUP(A87663,Sheet2!A:B,2,0)</f>
        <v/>
      </c>
    </row>
    <row r="87664">
      <c r="A87664" t="inlineStr">
        <is>
          <t>B</t>
        </is>
      </c>
      <c r="B87664" t="n">
        <v>876640</v>
      </c>
      <c r="C87664">
        <f>VLOOKUP(A87664,Sheet2!A:B,2,0)</f>
        <v/>
      </c>
    </row>
    <row r="87665">
      <c r="A87665" t="inlineStr">
        <is>
          <t>C</t>
        </is>
      </c>
      <c r="B87665" t="n">
        <v>876650</v>
      </c>
      <c r="C87665">
        <f>VLOOKUP(A87665,Sheet2!A:B,2,0)</f>
        <v/>
      </c>
    </row>
    <row r="87666">
      <c r="A87666" t="inlineStr">
        <is>
          <t>A</t>
        </is>
      </c>
      <c r="B87666" t="n">
        <v>876660</v>
      </c>
      <c r="C87666">
        <f>VLOOKUP(A87666,Sheet2!A:B,2,0)</f>
        <v/>
      </c>
    </row>
    <row r="87667">
      <c r="A87667" t="inlineStr">
        <is>
          <t>B</t>
        </is>
      </c>
      <c r="B87667" t="n">
        <v>876670</v>
      </c>
      <c r="C87667">
        <f>VLOOKUP(A87667,Sheet2!A:B,2,0)</f>
        <v/>
      </c>
    </row>
    <row r="87668">
      <c r="A87668" t="inlineStr">
        <is>
          <t>C</t>
        </is>
      </c>
      <c r="B87668" t="n">
        <v>876680</v>
      </c>
      <c r="C87668">
        <f>VLOOKUP(A87668,Sheet2!A:B,2,0)</f>
        <v/>
      </c>
    </row>
    <row r="87669">
      <c r="A87669" t="inlineStr">
        <is>
          <t>A</t>
        </is>
      </c>
      <c r="B87669" t="n">
        <v>876690</v>
      </c>
      <c r="C87669">
        <f>VLOOKUP(A87669,Sheet2!A:B,2,0)</f>
        <v/>
      </c>
    </row>
    <row r="87670">
      <c r="A87670" t="inlineStr">
        <is>
          <t>B</t>
        </is>
      </c>
      <c r="B87670" t="n">
        <v>876700</v>
      </c>
      <c r="C87670">
        <f>VLOOKUP(A87670,Sheet2!A:B,2,0)</f>
        <v/>
      </c>
    </row>
    <row r="87671">
      <c r="A87671" t="inlineStr">
        <is>
          <t>C</t>
        </is>
      </c>
      <c r="B87671" t="n">
        <v>876710</v>
      </c>
      <c r="C87671">
        <f>VLOOKUP(A87671,Sheet2!A:B,2,0)</f>
        <v/>
      </c>
    </row>
    <row r="87672">
      <c r="A87672" t="inlineStr">
        <is>
          <t>A</t>
        </is>
      </c>
      <c r="B87672" t="n">
        <v>876720</v>
      </c>
      <c r="C87672">
        <f>VLOOKUP(A87672,Sheet2!A:B,2,0)</f>
        <v/>
      </c>
    </row>
    <row r="87673">
      <c r="A87673" t="inlineStr">
        <is>
          <t>B</t>
        </is>
      </c>
      <c r="B87673" t="n">
        <v>876730</v>
      </c>
      <c r="C87673">
        <f>VLOOKUP(A87673,Sheet2!A:B,2,0)</f>
        <v/>
      </c>
    </row>
    <row r="87674">
      <c r="A87674" t="inlineStr">
        <is>
          <t>C</t>
        </is>
      </c>
      <c r="B87674" t="n">
        <v>876740</v>
      </c>
      <c r="C87674">
        <f>VLOOKUP(A87674,Sheet2!A:B,2,0)</f>
        <v/>
      </c>
    </row>
    <row r="87675">
      <c r="A87675" t="inlineStr">
        <is>
          <t>A</t>
        </is>
      </c>
      <c r="B87675" t="n">
        <v>876750</v>
      </c>
      <c r="C87675">
        <f>VLOOKUP(A87675,Sheet2!A:B,2,0)</f>
        <v/>
      </c>
    </row>
    <row r="87676">
      <c r="A87676" t="inlineStr">
        <is>
          <t>B</t>
        </is>
      </c>
      <c r="B87676" t="n">
        <v>876760</v>
      </c>
      <c r="C87676">
        <f>VLOOKUP(A87676,Sheet2!A:B,2,0)</f>
        <v/>
      </c>
    </row>
    <row r="87677">
      <c r="A87677" t="inlineStr">
        <is>
          <t>C</t>
        </is>
      </c>
      <c r="B87677" t="n">
        <v>876770</v>
      </c>
      <c r="C87677">
        <f>VLOOKUP(A87677,Sheet2!A:B,2,0)</f>
        <v/>
      </c>
    </row>
    <row r="87678">
      <c r="A87678" t="inlineStr">
        <is>
          <t>A</t>
        </is>
      </c>
      <c r="B87678" t="n">
        <v>876780</v>
      </c>
      <c r="C87678">
        <f>VLOOKUP(A87678,Sheet2!A:B,2,0)</f>
        <v/>
      </c>
    </row>
    <row r="87679">
      <c r="A87679" t="inlineStr">
        <is>
          <t>B</t>
        </is>
      </c>
      <c r="B87679" t="n">
        <v>876790</v>
      </c>
      <c r="C87679">
        <f>VLOOKUP(A87679,Sheet2!A:B,2,0)</f>
        <v/>
      </c>
    </row>
    <row r="87680">
      <c r="A87680" t="inlineStr">
        <is>
          <t>C</t>
        </is>
      </c>
      <c r="B87680" t="n">
        <v>876800</v>
      </c>
      <c r="C87680">
        <f>VLOOKUP(A87680,Sheet2!A:B,2,0)</f>
        <v/>
      </c>
    </row>
    <row r="87681">
      <c r="A87681" t="inlineStr">
        <is>
          <t>A</t>
        </is>
      </c>
      <c r="B87681" t="n">
        <v>876810</v>
      </c>
      <c r="C87681">
        <f>VLOOKUP(A87681,Sheet2!A:B,2,0)</f>
        <v/>
      </c>
    </row>
    <row r="87682">
      <c r="A87682" t="inlineStr">
        <is>
          <t>B</t>
        </is>
      </c>
      <c r="B87682" t="n">
        <v>876820</v>
      </c>
      <c r="C87682">
        <f>VLOOKUP(A87682,Sheet2!A:B,2,0)</f>
        <v/>
      </c>
    </row>
    <row r="87683">
      <c r="A87683" t="inlineStr">
        <is>
          <t>C</t>
        </is>
      </c>
      <c r="B87683" t="n">
        <v>876830</v>
      </c>
      <c r="C87683">
        <f>VLOOKUP(A87683,Sheet2!A:B,2,0)</f>
        <v/>
      </c>
    </row>
    <row r="87684">
      <c r="A87684" t="inlineStr">
        <is>
          <t>A</t>
        </is>
      </c>
      <c r="B87684" t="n">
        <v>876840</v>
      </c>
      <c r="C87684">
        <f>VLOOKUP(A87684,Sheet2!A:B,2,0)</f>
        <v/>
      </c>
    </row>
    <row r="87685">
      <c r="A87685" t="inlineStr">
        <is>
          <t>B</t>
        </is>
      </c>
      <c r="B87685" t="n">
        <v>876850</v>
      </c>
      <c r="C87685">
        <f>VLOOKUP(A87685,Sheet2!A:B,2,0)</f>
        <v/>
      </c>
    </row>
    <row r="87686">
      <c r="A87686" t="inlineStr">
        <is>
          <t>C</t>
        </is>
      </c>
      <c r="B87686" t="n">
        <v>876860</v>
      </c>
      <c r="C87686">
        <f>VLOOKUP(A87686,Sheet2!A:B,2,0)</f>
        <v/>
      </c>
    </row>
    <row r="87687">
      <c r="A87687" t="inlineStr">
        <is>
          <t>A</t>
        </is>
      </c>
      <c r="B87687" t="n">
        <v>876870</v>
      </c>
      <c r="C87687">
        <f>VLOOKUP(A87687,Sheet2!A:B,2,0)</f>
        <v/>
      </c>
    </row>
    <row r="87688">
      <c r="A87688" t="inlineStr">
        <is>
          <t>B</t>
        </is>
      </c>
      <c r="B87688" t="n">
        <v>876880</v>
      </c>
      <c r="C87688">
        <f>VLOOKUP(A87688,Sheet2!A:B,2,0)</f>
        <v/>
      </c>
    </row>
    <row r="87689">
      <c r="A87689" t="inlineStr">
        <is>
          <t>C</t>
        </is>
      </c>
      <c r="B87689" t="n">
        <v>876890</v>
      </c>
      <c r="C87689">
        <f>VLOOKUP(A87689,Sheet2!A:B,2,0)</f>
        <v/>
      </c>
    </row>
    <row r="87690">
      <c r="A87690" t="inlineStr">
        <is>
          <t>A</t>
        </is>
      </c>
      <c r="B87690" t="n">
        <v>876900</v>
      </c>
      <c r="C87690">
        <f>VLOOKUP(A87690,Sheet2!A:B,2,0)</f>
        <v/>
      </c>
    </row>
    <row r="87691">
      <c r="A87691" t="inlineStr">
        <is>
          <t>B</t>
        </is>
      </c>
      <c r="B87691" t="n">
        <v>876910</v>
      </c>
      <c r="C87691">
        <f>VLOOKUP(A87691,Sheet2!A:B,2,0)</f>
        <v/>
      </c>
    </row>
    <row r="87692">
      <c r="A87692" t="inlineStr">
        <is>
          <t>C</t>
        </is>
      </c>
      <c r="B87692" t="n">
        <v>876920</v>
      </c>
      <c r="C87692">
        <f>VLOOKUP(A87692,Sheet2!A:B,2,0)</f>
        <v/>
      </c>
    </row>
    <row r="87693">
      <c r="A87693" t="inlineStr">
        <is>
          <t>A</t>
        </is>
      </c>
      <c r="B87693" t="n">
        <v>876930</v>
      </c>
      <c r="C87693">
        <f>VLOOKUP(A87693,Sheet2!A:B,2,0)</f>
        <v/>
      </c>
    </row>
    <row r="87694">
      <c r="A87694" t="inlineStr">
        <is>
          <t>B</t>
        </is>
      </c>
      <c r="B87694" t="n">
        <v>876940</v>
      </c>
      <c r="C87694">
        <f>VLOOKUP(A87694,Sheet2!A:B,2,0)</f>
        <v/>
      </c>
    </row>
    <row r="87695">
      <c r="A87695" t="inlineStr">
        <is>
          <t>C</t>
        </is>
      </c>
      <c r="B87695" t="n">
        <v>876950</v>
      </c>
      <c r="C87695">
        <f>VLOOKUP(A87695,Sheet2!A:B,2,0)</f>
        <v/>
      </c>
    </row>
    <row r="87696">
      <c r="A87696" t="inlineStr">
        <is>
          <t>A</t>
        </is>
      </c>
      <c r="B87696" t="n">
        <v>876960</v>
      </c>
      <c r="C87696">
        <f>VLOOKUP(A87696,Sheet2!A:B,2,0)</f>
        <v/>
      </c>
    </row>
    <row r="87697">
      <c r="A87697" t="inlineStr">
        <is>
          <t>B</t>
        </is>
      </c>
      <c r="B87697" t="n">
        <v>876970</v>
      </c>
      <c r="C87697">
        <f>VLOOKUP(A87697,Sheet2!A:B,2,0)</f>
        <v/>
      </c>
    </row>
    <row r="87698">
      <c r="A87698" t="inlineStr">
        <is>
          <t>C</t>
        </is>
      </c>
      <c r="B87698" t="n">
        <v>876980</v>
      </c>
      <c r="C87698">
        <f>VLOOKUP(A87698,Sheet2!A:B,2,0)</f>
        <v/>
      </c>
    </row>
    <row r="87699">
      <c r="A87699" t="inlineStr">
        <is>
          <t>A</t>
        </is>
      </c>
      <c r="B87699" t="n">
        <v>876990</v>
      </c>
      <c r="C87699">
        <f>VLOOKUP(A87699,Sheet2!A:B,2,0)</f>
        <v/>
      </c>
    </row>
    <row r="87700">
      <c r="A87700" t="inlineStr">
        <is>
          <t>B</t>
        </is>
      </c>
      <c r="B87700" t="n">
        <v>877000</v>
      </c>
      <c r="C87700">
        <f>VLOOKUP(A87700,Sheet2!A:B,2,0)</f>
        <v/>
      </c>
    </row>
    <row r="87701">
      <c r="A87701" t="inlineStr">
        <is>
          <t>C</t>
        </is>
      </c>
      <c r="B87701" t="n">
        <v>877010</v>
      </c>
      <c r="C87701">
        <f>VLOOKUP(A87701,Sheet2!A:B,2,0)</f>
        <v/>
      </c>
    </row>
    <row r="87702">
      <c r="A87702" t="inlineStr">
        <is>
          <t>A</t>
        </is>
      </c>
      <c r="B87702" t="n">
        <v>877020</v>
      </c>
      <c r="C87702">
        <f>VLOOKUP(A87702,Sheet2!A:B,2,0)</f>
        <v/>
      </c>
    </row>
    <row r="87703">
      <c r="A87703" t="inlineStr">
        <is>
          <t>B</t>
        </is>
      </c>
      <c r="B87703" t="n">
        <v>877030</v>
      </c>
      <c r="C87703">
        <f>VLOOKUP(A87703,Sheet2!A:B,2,0)</f>
        <v/>
      </c>
    </row>
    <row r="87704">
      <c r="A87704" t="inlineStr">
        <is>
          <t>C</t>
        </is>
      </c>
      <c r="B87704" t="n">
        <v>877040</v>
      </c>
      <c r="C87704">
        <f>VLOOKUP(A87704,Sheet2!A:B,2,0)</f>
        <v/>
      </c>
    </row>
    <row r="87705">
      <c r="A87705" t="inlineStr">
        <is>
          <t>A</t>
        </is>
      </c>
      <c r="B87705" t="n">
        <v>877050</v>
      </c>
      <c r="C87705">
        <f>VLOOKUP(A87705,Sheet2!A:B,2,0)</f>
        <v/>
      </c>
    </row>
    <row r="87706">
      <c r="A87706" t="inlineStr">
        <is>
          <t>B</t>
        </is>
      </c>
      <c r="B87706" t="n">
        <v>877060</v>
      </c>
      <c r="C87706">
        <f>VLOOKUP(A87706,Sheet2!A:B,2,0)</f>
        <v/>
      </c>
    </row>
    <row r="87707">
      <c r="A87707" t="inlineStr">
        <is>
          <t>C</t>
        </is>
      </c>
      <c r="B87707" t="n">
        <v>877070</v>
      </c>
      <c r="C87707">
        <f>VLOOKUP(A87707,Sheet2!A:B,2,0)</f>
        <v/>
      </c>
    </row>
    <row r="87708">
      <c r="A87708" t="inlineStr">
        <is>
          <t>A</t>
        </is>
      </c>
      <c r="B87708" t="n">
        <v>877080</v>
      </c>
      <c r="C87708">
        <f>VLOOKUP(A87708,Sheet2!A:B,2,0)</f>
        <v/>
      </c>
    </row>
    <row r="87709">
      <c r="A87709" t="inlineStr">
        <is>
          <t>B</t>
        </is>
      </c>
      <c r="B87709" t="n">
        <v>877090</v>
      </c>
      <c r="C87709">
        <f>VLOOKUP(A87709,Sheet2!A:B,2,0)</f>
        <v/>
      </c>
    </row>
    <row r="87710">
      <c r="A87710" t="inlineStr">
        <is>
          <t>C</t>
        </is>
      </c>
      <c r="B87710" t="n">
        <v>877100</v>
      </c>
      <c r="C87710">
        <f>VLOOKUP(A87710,Sheet2!A:B,2,0)</f>
        <v/>
      </c>
    </row>
    <row r="87711">
      <c r="A87711" t="inlineStr">
        <is>
          <t>A</t>
        </is>
      </c>
      <c r="B87711" t="n">
        <v>877110</v>
      </c>
      <c r="C87711">
        <f>VLOOKUP(A87711,Sheet2!A:B,2,0)</f>
        <v/>
      </c>
    </row>
    <row r="87712">
      <c r="A87712" t="inlineStr">
        <is>
          <t>B</t>
        </is>
      </c>
      <c r="B87712" t="n">
        <v>877120</v>
      </c>
      <c r="C87712">
        <f>VLOOKUP(A87712,Sheet2!A:B,2,0)</f>
        <v/>
      </c>
    </row>
    <row r="87713">
      <c r="A87713" t="inlineStr">
        <is>
          <t>C</t>
        </is>
      </c>
      <c r="B87713" t="n">
        <v>877130</v>
      </c>
      <c r="C87713">
        <f>VLOOKUP(A87713,Sheet2!A:B,2,0)</f>
        <v/>
      </c>
    </row>
    <row r="87714">
      <c r="A87714" t="inlineStr">
        <is>
          <t>A</t>
        </is>
      </c>
      <c r="B87714" t="n">
        <v>877140</v>
      </c>
      <c r="C87714">
        <f>VLOOKUP(A87714,Sheet2!A:B,2,0)</f>
        <v/>
      </c>
    </row>
    <row r="87715">
      <c r="A87715" t="inlineStr">
        <is>
          <t>B</t>
        </is>
      </c>
      <c r="B87715" t="n">
        <v>877150</v>
      </c>
      <c r="C87715">
        <f>VLOOKUP(A87715,Sheet2!A:B,2,0)</f>
        <v/>
      </c>
    </row>
    <row r="87716">
      <c r="A87716" t="inlineStr">
        <is>
          <t>C</t>
        </is>
      </c>
      <c r="B87716" t="n">
        <v>877160</v>
      </c>
      <c r="C87716">
        <f>VLOOKUP(A87716,Sheet2!A:B,2,0)</f>
        <v/>
      </c>
    </row>
    <row r="87717">
      <c r="A87717" t="inlineStr">
        <is>
          <t>A</t>
        </is>
      </c>
      <c r="B87717" t="n">
        <v>877170</v>
      </c>
      <c r="C87717">
        <f>VLOOKUP(A87717,Sheet2!A:B,2,0)</f>
        <v/>
      </c>
    </row>
    <row r="87718">
      <c r="A87718" t="inlineStr">
        <is>
          <t>B</t>
        </is>
      </c>
      <c r="B87718" t="n">
        <v>877180</v>
      </c>
      <c r="C87718">
        <f>VLOOKUP(A87718,Sheet2!A:B,2,0)</f>
        <v/>
      </c>
    </row>
    <row r="87719">
      <c r="A87719" t="inlineStr">
        <is>
          <t>C</t>
        </is>
      </c>
      <c r="B87719" t="n">
        <v>877190</v>
      </c>
      <c r="C87719">
        <f>VLOOKUP(A87719,Sheet2!A:B,2,0)</f>
        <v/>
      </c>
    </row>
    <row r="87720">
      <c r="A87720" t="inlineStr">
        <is>
          <t>A</t>
        </is>
      </c>
      <c r="B87720" t="n">
        <v>877200</v>
      </c>
      <c r="C87720">
        <f>VLOOKUP(A87720,Sheet2!A:B,2,0)</f>
        <v/>
      </c>
    </row>
    <row r="87721">
      <c r="A87721" t="inlineStr">
        <is>
          <t>B</t>
        </is>
      </c>
      <c r="B87721" t="n">
        <v>877210</v>
      </c>
      <c r="C87721">
        <f>VLOOKUP(A87721,Sheet2!A:B,2,0)</f>
        <v/>
      </c>
    </row>
    <row r="87722">
      <c r="A87722" t="inlineStr">
        <is>
          <t>C</t>
        </is>
      </c>
      <c r="B87722" t="n">
        <v>877220</v>
      </c>
      <c r="C87722">
        <f>VLOOKUP(A87722,Sheet2!A:B,2,0)</f>
        <v/>
      </c>
    </row>
    <row r="87723">
      <c r="A87723" t="inlineStr">
        <is>
          <t>A</t>
        </is>
      </c>
      <c r="B87723" t="n">
        <v>877230</v>
      </c>
      <c r="C87723">
        <f>VLOOKUP(A87723,Sheet2!A:B,2,0)</f>
        <v/>
      </c>
    </row>
    <row r="87724">
      <c r="A87724" t="inlineStr">
        <is>
          <t>B</t>
        </is>
      </c>
      <c r="B87724" t="n">
        <v>877240</v>
      </c>
      <c r="C87724">
        <f>VLOOKUP(A87724,Sheet2!A:B,2,0)</f>
        <v/>
      </c>
    </row>
    <row r="87725">
      <c r="A87725" t="inlineStr">
        <is>
          <t>C</t>
        </is>
      </c>
      <c r="B87725" t="n">
        <v>877250</v>
      </c>
      <c r="C87725">
        <f>VLOOKUP(A87725,Sheet2!A:B,2,0)</f>
        <v/>
      </c>
    </row>
    <row r="87726">
      <c r="A87726" t="inlineStr">
        <is>
          <t>A</t>
        </is>
      </c>
      <c r="B87726" t="n">
        <v>877260</v>
      </c>
      <c r="C87726">
        <f>VLOOKUP(A87726,Sheet2!A:B,2,0)</f>
        <v/>
      </c>
    </row>
    <row r="87727">
      <c r="A87727" t="inlineStr">
        <is>
          <t>B</t>
        </is>
      </c>
      <c r="B87727" t="n">
        <v>877270</v>
      </c>
      <c r="C87727">
        <f>VLOOKUP(A87727,Sheet2!A:B,2,0)</f>
        <v/>
      </c>
    </row>
    <row r="87728">
      <c r="A87728" t="inlineStr">
        <is>
          <t>C</t>
        </is>
      </c>
      <c r="B87728" t="n">
        <v>877280</v>
      </c>
      <c r="C87728">
        <f>VLOOKUP(A87728,Sheet2!A:B,2,0)</f>
        <v/>
      </c>
    </row>
    <row r="87729">
      <c r="A87729" t="inlineStr">
        <is>
          <t>A</t>
        </is>
      </c>
      <c r="B87729" t="n">
        <v>877290</v>
      </c>
      <c r="C87729">
        <f>VLOOKUP(A87729,Sheet2!A:B,2,0)</f>
        <v/>
      </c>
    </row>
    <row r="87730">
      <c r="A87730" t="inlineStr">
        <is>
          <t>B</t>
        </is>
      </c>
      <c r="B87730" t="n">
        <v>877300</v>
      </c>
      <c r="C87730">
        <f>VLOOKUP(A87730,Sheet2!A:B,2,0)</f>
        <v/>
      </c>
    </row>
    <row r="87731">
      <c r="A87731" t="inlineStr">
        <is>
          <t>C</t>
        </is>
      </c>
      <c r="B87731" t="n">
        <v>877310</v>
      </c>
      <c r="C87731">
        <f>VLOOKUP(A87731,Sheet2!A:B,2,0)</f>
        <v/>
      </c>
    </row>
    <row r="87732">
      <c r="A87732" t="inlineStr">
        <is>
          <t>A</t>
        </is>
      </c>
      <c r="B87732" t="n">
        <v>877320</v>
      </c>
      <c r="C87732">
        <f>VLOOKUP(A87732,Sheet2!A:B,2,0)</f>
        <v/>
      </c>
    </row>
    <row r="87733">
      <c r="A87733" t="inlineStr">
        <is>
          <t>B</t>
        </is>
      </c>
      <c r="B87733" t="n">
        <v>877330</v>
      </c>
      <c r="C87733">
        <f>VLOOKUP(A87733,Sheet2!A:B,2,0)</f>
        <v/>
      </c>
    </row>
    <row r="87734">
      <c r="A87734" t="inlineStr">
        <is>
          <t>C</t>
        </is>
      </c>
      <c r="B87734" t="n">
        <v>877340</v>
      </c>
      <c r="C87734">
        <f>VLOOKUP(A87734,Sheet2!A:B,2,0)</f>
        <v/>
      </c>
    </row>
    <row r="87735">
      <c r="A87735" t="inlineStr">
        <is>
          <t>A</t>
        </is>
      </c>
      <c r="B87735" t="n">
        <v>877350</v>
      </c>
      <c r="C87735">
        <f>VLOOKUP(A87735,Sheet2!A:B,2,0)</f>
        <v/>
      </c>
    </row>
    <row r="87736">
      <c r="A87736" t="inlineStr">
        <is>
          <t>B</t>
        </is>
      </c>
      <c r="B87736" t="n">
        <v>877360</v>
      </c>
      <c r="C87736">
        <f>VLOOKUP(A87736,Sheet2!A:B,2,0)</f>
        <v/>
      </c>
    </row>
    <row r="87737">
      <c r="A87737" t="inlineStr">
        <is>
          <t>C</t>
        </is>
      </c>
      <c r="B87737" t="n">
        <v>877370</v>
      </c>
      <c r="C87737">
        <f>VLOOKUP(A87737,Sheet2!A:B,2,0)</f>
        <v/>
      </c>
    </row>
    <row r="87738">
      <c r="A87738" t="inlineStr">
        <is>
          <t>A</t>
        </is>
      </c>
      <c r="B87738" t="n">
        <v>877380</v>
      </c>
      <c r="C87738">
        <f>VLOOKUP(A87738,Sheet2!A:B,2,0)</f>
        <v/>
      </c>
    </row>
    <row r="87739">
      <c r="A87739" t="inlineStr">
        <is>
          <t>B</t>
        </is>
      </c>
      <c r="B87739" t="n">
        <v>877390</v>
      </c>
      <c r="C87739">
        <f>VLOOKUP(A87739,Sheet2!A:B,2,0)</f>
        <v/>
      </c>
    </row>
    <row r="87740">
      <c r="A87740" t="inlineStr">
        <is>
          <t>C</t>
        </is>
      </c>
      <c r="B87740" t="n">
        <v>877400</v>
      </c>
      <c r="C87740">
        <f>VLOOKUP(A87740,Sheet2!A:B,2,0)</f>
        <v/>
      </c>
    </row>
    <row r="87741">
      <c r="A87741" t="inlineStr">
        <is>
          <t>A</t>
        </is>
      </c>
      <c r="B87741" t="n">
        <v>877410</v>
      </c>
      <c r="C87741">
        <f>VLOOKUP(A87741,Sheet2!A:B,2,0)</f>
        <v/>
      </c>
    </row>
    <row r="87742">
      <c r="A87742" t="inlineStr">
        <is>
          <t>B</t>
        </is>
      </c>
      <c r="B87742" t="n">
        <v>877420</v>
      </c>
      <c r="C87742">
        <f>VLOOKUP(A87742,Sheet2!A:B,2,0)</f>
        <v/>
      </c>
    </row>
    <row r="87743">
      <c r="A87743" t="inlineStr">
        <is>
          <t>C</t>
        </is>
      </c>
      <c r="B87743" t="n">
        <v>877430</v>
      </c>
      <c r="C87743">
        <f>VLOOKUP(A87743,Sheet2!A:B,2,0)</f>
        <v/>
      </c>
    </row>
    <row r="87744">
      <c r="A87744" t="inlineStr">
        <is>
          <t>A</t>
        </is>
      </c>
      <c r="B87744" t="n">
        <v>877440</v>
      </c>
      <c r="C87744">
        <f>VLOOKUP(A87744,Sheet2!A:B,2,0)</f>
        <v/>
      </c>
    </row>
    <row r="87745">
      <c r="A87745" t="inlineStr">
        <is>
          <t>B</t>
        </is>
      </c>
      <c r="B87745" t="n">
        <v>877450</v>
      </c>
      <c r="C87745">
        <f>VLOOKUP(A87745,Sheet2!A:B,2,0)</f>
        <v/>
      </c>
    </row>
    <row r="87746">
      <c r="A87746" t="inlineStr">
        <is>
          <t>C</t>
        </is>
      </c>
      <c r="B87746" t="n">
        <v>877460</v>
      </c>
      <c r="C87746">
        <f>VLOOKUP(A87746,Sheet2!A:B,2,0)</f>
        <v/>
      </c>
    </row>
    <row r="87747">
      <c r="A87747" t="inlineStr">
        <is>
          <t>A</t>
        </is>
      </c>
      <c r="B87747" t="n">
        <v>877470</v>
      </c>
      <c r="C87747">
        <f>VLOOKUP(A87747,Sheet2!A:B,2,0)</f>
        <v/>
      </c>
    </row>
    <row r="87748">
      <c r="A87748" t="inlineStr">
        <is>
          <t>B</t>
        </is>
      </c>
      <c r="B87748" t="n">
        <v>877480</v>
      </c>
      <c r="C87748">
        <f>VLOOKUP(A87748,Sheet2!A:B,2,0)</f>
        <v/>
      </c>
    </row>
    <row r="87749">
      <c r="A87749" t="inlineStr">
        <is>
          <t>C</t>
        </is>
      </c>
      <c r="B87749" t="n">
        <v>877490</v>
      </c>
      <c r="C87749">
        <f>VLOOKUP(A87749,Sheet2!A:B,2,0)</f>
        <v/>
      </c>
    </row>
    <row r="87750">
      <c r="A87750" t="inlineStr">
        <is>
          <t>A</t>
        </is>
      </c>
      <c r="B87750" t="n">
        <v>877500</v>
      </c>
      <c r="C87750">
        <f>VLOOKUP(A87750,Sheet2!A:B,2,0)</f>
        <v/>
      </c>
    </row>
    <row r="87751">
      <c r="A87751" t="inlineStr">
        <is>
          <t>B</t>
        </is>
      </c>
      <c r="B87751" t="n">
        <v>877510</v>
      </c>
      <c r="C87751">
        <f>VLOOKUP(A87751,Sheet2!A:B,2,0)</f>
        <v/>
      </c>
    </row>
    <row r="87752">
      <c r="A87752" t="inlineStr">
        <is>
          <t>C</t>
        </is>
      </c>
      <c r="B87752" t="n">
        <v>877520</v>
      </c>
      <c r="C87752">
        <f>VLOOKUP(A87752,Sheet2!A:B,2,0)</f>
        <v/>
      </c>
    </row>
    <row r="87753">
      <c r="A87753" t="inlineStr">
        <is>
          <t>A</t>
        </is>
      </c>
      <c r="B87753" t="n">
        <v>877530</v>
      </c>
      <c r="C87753">
        <f>VLOOKUP(A87753,Sheet2!A:B,2,0)</f>
        <v/>
      </c>
    </row>
    <row r="87754">
      <c r="A87754" t="inlineStr">
        <is>
          <t>B</t>
        </is>
      </c>
      <c r="B87754" t="n">
        <v>877540</v>
      </c>
      <c r="C87754">
        <f>VLOOKUP(A87754,Sheet2!A:B,2,0)</f>
        <v/>
      </c>
    </row>
    <row r="87755">
      <c r="A87755" t="inlineStr">
        <is>
          <t>C</t>
        </is>
      </c>
      <c r="B87755" t="n">
        <v>877550</v>
      </c>
      <c r="C87755">
        <f>VLOOKUP(A87755,Sheet2!A:B,2,0)</f>
        <v/>
      </c>
    </row>
    <row r="87756">
      <c r="A87756" t="inlineStr">
        <is>
          <t>A</t>
        </is>
      </c>
      <c r="B87756" t="n">
        <v>877560</v>
      </c>
      <c r="C87756">
        <f>VLOOKUP(A87756,Sheet2!A:B,2,0)</f>
        <v/>
      </c>
    </row>
    <row r="87757">
      <c r="A87757" t="inlineStr">
        <is>
          <t>B</t>
        </is>
      </c>
      <c r="B87757" t="n">
        <v>877570</v>
      </c>
      <c r="C87757">
        <f>VLOOKUP(A87757,Sheet2!A:B,2,0)</f>
        <v/>
      </c>
    </row>
    <row r="87758">
      <c r="A87758" t="inlineStr">
        <is>
          <t>C</t>
        </is>
      </c>
      <c r="B87758" t="n">
        <v>877580</v>
      </c>
      <c r="C87758">
        <f>VLOOKUP(A87758,Sheet2!A:B,2,0)</f>
        <v/>
      </c>
    </row>
    <row r="87759">
      <c r="A87759" t="inlineStr">
        <is>
          <t>A</t>
        </is>
      </c>
      <c r="B87759" t="n">
        <v>877590</v>
      </c>
      <c r="C87759">
        <f>VLOOKUP(A87759,Sheet2!A:B,2,0)</f>
        <v/>
      </c>
    </row>
    <row r="87760">
      <c r="A87760" t="inlineStr">
        <is>
          <t>B</t>
        </is>
      </c>
      <c r="B87760" t="n">
        <v>877600</v>
      </c>
      <c r="C87760">
        <f>VLOOKUP(A87760,Sheet2!A:B,2,0)</f>
        <v/>
      </c>
    </row>
    <row r="87761">
      <c r="A87761" t="inlineStr">
        <is>
          <t>C</t>
        </is>
      </c>
      <c r="B87761" t="n">
        <v>877610</v>
      </c>
      <c r="C87761">
        <f>VLOOKUP(A87761,Sheet2!A:B,2,0)</f>
        <v/>
      </c>
    </row>
    <row r="87762">
      <c r="A87762" t="inlineStr">
        <is>
          <t>A</t>
        </is>
      </c>
      <c r="B87762" t="n">
        <v>877620</v>
      </c>
      <c r="C87762">
        <f>VLOOKUP(A87762,Sheet2!A:B,2,0)</f>
        <v/>
      </c>
    </row>
    <row r="87763">
      <c r="A87763" t="inlineStr">
        <is>
          <t>B</t>
        </is>
      </c>
      <c r="B87763" t="n">
        <v>877630</v>
      </c>
      <c r="C87763">
        <f>VLOOKUP(A87763,Sheet2!A:B,2,0)</f>
        <v/>
      </c>
    </row>
    <row r="87764">
      <c r="A87764" t="inlineStr">
        <is>
          <t>C</t>
        </is>
      </c>
      <c r="B87764" t="n">
        <v>877640</v>
      </c>
      <c r="C87764">
        <f>VLOOKUP(A87764,Sheet2!A:B,2,0)</f>
        <v/>
      </c>
    </row>
    <row r="87765">
      <c r="A87765" t="inlineStr">
        <is>
          <t>A</t>
        </is>
      </c>
      <c r="B87765" t="n">
        <v>877650</v>
      </c>
      <c r="C87765">
        <f>VLOOKUP(A87765,Sheet2!A:B,2,0)</f>
        <v/>
      </c>
    </row>
    <row r="87766">
      <c r="A87766" t="inlineStr">
        <is>
          <t>B</t>
        </is>
      </c>
      <c r="B87766" t="n">
        <v>877660</v>
      </c>
      <c r="C87766">
        <f>VLOOKUP(A87766,Sheet2!A:B,2,0)</f>
        <v/>
      </c>
    </row>
    <row r="87767">
      <c r="A87767" t="inlineStr">
        <is>
          <t>C</t>
        </is>
      </c>
      <c r="B87767" t="n">
        <v>877670</v>
      </c>
      <c r="C87767">
        <f>VLOOKUP(A87767,Sheet2!A:B,2,0)</f>
        <v/>
      </c>
    </row>
    <row r="87768">
      <c r="A87768" t="inlineStr">
        <is>
          <t>A</t>
        </is>
      </c>
      <c r="B87768" t="n">
        <v>877680</v>
      </c>
      <c r="C87768">
        <f>VLOOKUP(A87768,Sheet2!A:B,2,0)</f>
        <v/>
      </c>
    </row>
    <row r="87769">
      <c r="A87769" t="inlineStr">
        <is>
          <t>B</t>
        </is>
      </c>
      <c r="B87769" t="n">
        <v>877690</v>
      </c>
      <c r="C87769">
        <f>VLOOKUP(A87769,Sheet2!A:B,2,0)</f>
        <v/>
      </c>
    </row>
    <row r="87770">
      <c r="A87770" t="inlineStr">
        <is>
          <t>C</t>
        </is>
      </c>
      <c r="B87770" t="n">
        <v>877700</v>
      </c>
      <c r="C87770">
        <f>VLOOKUP(A87770,Sheet2!A:B,2,0)</f>
        <v/>
      </c>
    </row>
    <row r="87771">
      <c r="A87771" t="inlineStr">
        <is>
          <t>A</t>
        </is>
      </c>
      <c r="B87771" t="n">
        <v>877710</v>
      </c>
      <c r="C87771">
        <f>VLOOKUP(A87771,Sheet2!A:B,2,0)</f>
        <v/>
      </c>
    </row>
    <row r="87772">
      <c r="A87772" t="inlineStr">
        <is>
          <t>B</t>
        </is>
      </c>
      <c r="B87772" t="n">
        <v>877720</v>
      </c>
      <c r="C87772">
        <f>VLOOKUP(A87772,Sheet2!A:B,2,0)</f>
        <v/>
      </c>
    </row>
    <row r="87773">
      <c r="A87773" t="inlineStr">
        <is>
          <t>C</t>
        </is>
      </c>
      <c r="B87773" t="n">
        <v>877730</v>
      </c>
      <c r="C87773">
        <f>VLOOKUP(A87773,Sheet2!A:B,2,0)</f>
        <v/>
      </c>
    </row>
    <row r="87774">
      <c r="A87774" t="inlineStr">
        <is>
          <t>A</t>
        </is>
      </c>
      <c r="B87774" t="n">
        <v>877740</v>
      </c>
      <c r="C87774">
        <f>VLOOKUP(A87774,Sheet2!A:B,2,0)</f>
        <v/>
      </c>
    </row>
    <row r="87775">
      <c r="A87775" t="inlineStr">
        <is>
          <t>B</t>
        </is>
      </c>
      <c r="B87775" t="n">
        <v>877750</v>
      </c>
      <c r="C87775">
        <f>VLOOKUP(A87775,Sheet2!A:B,2,0)</f>
        <v/>
      </c>
    </row>
    <row r="87776">
      <c r="A87776" t="inlineStr">
        <is>
          <t>C</t>
        </is>
      </c>
      <c r="B87776" t="n">
        <v>877760</v>
      </c>
      <c r="C87776">
        <f>VLOOKUP(A87776,Sheet2!A:B,2,0)</f>
        <v/>
      </c>
    </row>
    <row r="87777">
      <c r="A87777" t="inlineStr">
        <is>
          <t>A</t>
        </is>
      </c>
      <c r="B87777" t="n">
        <v>877770</v>
      </c>
      <c r="C87777">
        <f>VLOOKUP(A87777,Sheet2!A:B,2,0)</f>
        <v/>
      </c>
    </row>
    <row r="87778">
      <c r="A87778" t="inlineStr">
        <is>
          <t>B</t>
        </is>
      </c>
      <c r="B87778" t="n">
        <v>877780</v>
      </c>
      <c r="C87778">
        <f>VLOOKUP(A87778,Sheet2!A:B,2,0)</f>
        <v/>
      </c>
    </row>
    <row r="87779">
      <c r="A87779" t="inlineStr">
        <is>
          <t>C</t>
        </is>
      </c>
      <c r="B87779" t="n">
        <v>877790</v>
      </c>
      <c r="C87779">
        <f>VLOOKUP(A87779,Sheet2!A:B,2,0)</f>
        <v/>
      </c>
    </row>
    <row r="87780">
      <c r="A87780" t="inlineStr">
        <is>
          <t>A</t>
        </is>
      </c>
      <c r="B87780" t="n">
        <v>877800</v>
      </c>
      <c r="C87780">
        <f>VLOOKUP(A87780,Sheet2!A:B,2,0)</f>
        <v/>
      </c>
    </row>
    <row r="87781">
      <c r="A87781" t="inlineStr">
        <is>
          <t>B</t>
        </is>
      </c>
      <c r="B87781" t="n">
        <v>877810</v>
      </c>
      <c r="C87781">
        <f>VLOOKUP(A87781,Sheet2!A:B,2,0)</f>
        <v/>
      </c>
    </row>
    <row r="87782">
      <c r="A87782" t="inlineStr">
        <is>
          <t>C</t>
        </is>
      </c>
      <c r="B87782" t="n">
        <v>877820</v>
      </c>
      <c r="C87782">
        <f>VLOOKUP(A87782,Sheet2!A:B,2,0)</f>
        <v/>
      </c>
    </row>
    <row r="87783">
      <c r="A87783" t="inlineStr">
        <is>
          <t>A</t>
        </is>
      </c>
      <c r="B87783" t="n">
        <v>877830</v>
      </c>
      <c r="C87783">
        <f>VLOOKUP(A87783,Sheet2!A:B,2,0)</f>
        <v/>
      </c>
    </row>
    <row r="87784">
      <c r="A87784" t="inlineStr">
        <is>
          <t>B</t>
        </is>
      </c>
      <c r="B87784" t="n">
        <v>877840</v>
      </c>
      <c r="C87784">
        <f>VLOOKUP(A87784,Sheet2!A:B,2,0)</f>
        <v/>
      </c>
    </row>
    <row r="87785">
      <c r="A87785" t="inlineStr">
        <is>
          <t>C</t>
        </is>
      </c>
      <c r="B87785" t="n">
        <v>877850</v>
      </c>
      <c r="C87785">
        <f>VLOOKUP(A87785,Sheet2!A:B,2,0)</f>
        <v/>
      </c>
    </row>
    <row r="87786">
      <c r="A87786" t="inlineStr">
        <is>
          <t>A</t>
        </is>
      </c>
      <c r="B87786" t="n">
        <v>877860</v>
      </c>
      <c r="C87786">
        <f>VLOOKUP(A87786,Sheet2!A:B,2,0)</f>
        <v/>
      </c>
    </row>
    <row r="87787">
      <c r="A87787" t="inlineStr">
        <is>
          <t>B</t>
        </is>
      </c>
      <c r="B87787" t="n">
        <v>877870</v>
      </c>
      <c r="C87787">
        <f>VLOOKUP(A87787,Sheet2!A:B,2,0)</f>
        <v/>
      </c>
    </row>
    <row r="87788">
      <c r="A87788" t="inlineStr">
        <is>
          <t>C</t>
        </is>
      </c>
      <c r="B87788" t="n">
        <v>877880</v>
      </c>
      <c r="C87788">
        <f>VLOOKUP(A87788,Sheet2!A:B,2,0)</f>
        <v/>
      </c>
    </row>
    <row r="87789">
      <c r="A87789" t="inlineStr">
        <is>
          <t>A</t>
        </is>
      </c>
      <c r="B87789" t="n">
        <v>877890</v>
      </c>
      <c r="C87789">
        <f>VLOOKUP(A87789,Sheet2!A:B,2,0)</f>
        <v/>
      </c>
    </row>
    <row r="87790">
      <c r="A87790" t="inlineStr">
        <is>
          <t>B</t>
        </is>
      </c>
      <c r="B87790" t="n">
        <v>877900</v>
      </c>
      <c r="C87790">
        <f>VLOOKUP(A87790,Sheet2!A:B,2,0)</f>
        <v/>
      </c>
    </row>
    <row r="87791">
      <c r="A87791" t="inlineStr">
        <is>
          <t>C</t>
        </is>
      </c>
      <c r="B87791" t="n">
        <v>877910</v>
      </c>
      <c r="C87791">
        <f>VLOOKUP(A87791,Sheet2!A:B,2,0)</f>
        <v/>
      </c>
    </row>
    <row r="87792">
      <c r="A87792" t="inlineStr">
        <is>
          <t>A</t>
        </is>
      </c>
      <c r="B87792" t="n">
        <v>877920</v>
      </c>
      <c r="C87792">
        <f>VLOOKUP(A87792,Sheet2!A:B,2,0)</f>
        <v/>
      </c>
    </row>
    <row r="87793">
      <c r="A87793" t="inlineStr">
        <is>
          <t>B</t>
        </is>
      </c>
      <c r="B87793" t="n">
        <v>877930</v>
      </c>
      <c r="C87793">
        <f>VLOOKUP(A87793,Sheet2!A:B,2,0)</f>
        <v/>
      </c>
    </row>
    <row r="87794">
      <c r="A87794" t="inlineStr">
        <is>
          <t>C</t>
        </is>
      </c>
      <c r="B87794" t="n">
        <v>877940</v>
      </c>
      <c r="C87794">
        <f>VLOOKUP(A87794,Sheet2!A:B,2,0)</f>
        <v/>
      </c>
    </row>
    <row r="87795">
      <c r="A87795" t="inlineStr">
        <is>
          <t>A</t>
        </is>
      </c>
      <c r="B87795" t="n">
        <v>877950</v>
      </c>
      <c r="C87795">
        <f>VLOOKUP(A87795,Sheet2!A:B,2,0)</f>
        <v/>
      </c>
    </row>
    <row r="87796">
      <c r="A87796" t="inlineStr">
        <is>
          <t>B</t>
        </is>
      </c>
      <c r="B87796" t="n">
        <v>877960</v>
      </c>
      <c r="C87796">
        <f>VLOOKUP(A87796,Sheet2!A:B,2,0)</f>
        <v/>
      </c>
    </row>
    <row r="87797">
      <c r="A87797" t="inlineStr">
        <is>
          <t>C</t>
        </is>
      </c>
      <c r="B87797" t="n">
        <v>877970</v>
      </c>
      <c r="C87797">
        <f>VLOOKUP(A87797,Sheet2!A:B,2,0)</f>
        <v/>
      </c>
    </row>
    <row r="87798">
      <c r="A87798" t="inlineStr">
        <is>
          <t>A</t>
        </is>
      </c>
      <c r="B87798" t="n">
        <v>877980</v>
      </c>
      <c r="C87798">
        <f>VLOOKUP(A87798,Sheet2!A:B,2,0)</f>
        <v/>
      </c>
    </row>
    <row r="87799">
      <c r="A87799" t="inlineStr">
        <is>
          <t>B</t>
        </is>
      </c>
      <c r="B87799" t="n">
        <v>877990</v>
      </c>
      <c r="C87799">
        <f>VLOOKUP(A87799,Sheet2!A:B,2,0)</f>
        <v/>
      </c>
    </row>
    <row r="87800">
      <c r="A87800" t="inlineStr">
        <is>
          <t>C</t>
        </is>
      </c>
      <c r="B87800" t="n">
        <v>878000</v>
      </c>
      <c r="C87800">
        <f>VLOOKUP(A87800,Sheet2!A:B,2,0)</f>
        <v/>
      </c>
    </row>
    <row r="87801">
      <c r="A87801" t="inlineStr">
        <is>
          <t>A</t>
        </is>
      </c>
      <c r="B87801" t="n">
        <v>878010</v>
      </c>
      <c r="C87801">
        <f>VLOOKUP(A87801,Sheet2!A:B,2,0)</f>
        <v/>
      </c>
    </row>
    <row r="87802">
      <c r="A87802" t="inlineStr">
        <is>
          <t>B</t>
        </is>
      </c>
      <c r="B87802" t="n">
        <v>878020</v>
      </c>
      <c r="C87802">
        <f>VLOOKUP(A87802,Sheet2!A:B,2,0)</f>
        <v/>
      </c>
    </row>
    <row r="87803">
      <c r="A87803" t="inlineStr">
        <is>
          <t>C</t>
        </is>
      </c>
      <c r="B87803" t="n">
        <v>878030</v>
      </c>
      <c r="C87803">
        <f>VLOOKUP(A87803,Sheet2!A:B,2,0)</f>
        <v/>
      </c>
    </row>
    <row r="87804">
      <c r="A87804" t="inlineStr">
        <is>
          <t>A</t>
        </is>
      </c>
      <c r="B87804" t="n">
        <v>878040</v>
      </c>
      <c r="C87804">
        <f>VLOOKUP(A87804,Sheet2!A:B,2,0)</f>
        <v/>
      </c>
    </row>
    <row r="87805">
      <c r="A87805" t="inlineStr">
        <is>
          <t>B</t>
        </is>
      </c>
      <c r="B87805" t="n">
        <v>878050</v>
      </c>
      <c r="C87805">
        <f>VLOOKUP(A87805,Sheet2!A:B,2,0)</f>
        <v/>
      </c>
    </row>
    <row r="87806">
      <c r="A87806" t="inlineStr">
        <is>
          <t>C</t>
        </is>
      </c>
      <c r="B87806" t="n">
        <v>878060</v>
      </c>
      <c r="C87806">
        <f>VLOOKUP(A87806,Sheet2!A:B,2,0)</f>
        <v/>
      </c>
    </row>
    <row r="87807">
      <c r="A87807" t="inlineStr">
        <is>
          <t>A</t>
        </is>
      </c>
      <c r="B87807" t="n">
        <v>878070</v>
      </c>
      <c r="C87807">
        <f>VLOOKUP(A87807,Sheet2!A:B,2,0)</f>
        <v/>
      </c>
    </row>
    <row r="87808">
      <c r="A87808" t="inlineStr">
        <is>
          <t>B</t>
        </is>
      </c>
      <c r="B87808" t="n">
        <v>878080</v>
      </c>
      <c r="C87808">
        <f>VLOOKUP(A87808,Sheet2!A:B,2,0)</f>
        <v/>
      </c>
    </row>
    <row r="87809">
      <c r="A87809" t="inlineStr">
        <is>
          <t>C</t>
        </is>
      </c>
      <c r="B87809" t="n">
        <v>878090</v>
      </c>
      <c r="C87809">
        <f>VLOOKUP(A87809,Sheet2!A:B,2,0)</f>
        <v/>
      </c>
    </row>
    <row r="87810">
      <c r="A87810" t="inlineStr">
        <is>
          <t>A</t>
        </is>
      </c>
      <c r="B87810" t="n">
        <v>878100</v>
      </c>
      <c r="C87810">
        <f>VLOOKUP(A87810,Sheet2!A:B,2,0)</f>
        <v/>
      </c>
    </row>
    <row r="87811">
      <c r="A87811" t="inlineStr">
        <is>
          <t>B</t>
        </is>
      </c>
      <c r="B87811" t="n">
        <v>878110</v>
      </c>
      <c r="C87811">
        <f>VLOOKUP(A87811,Sheet2!A:B,2,0)</f>
        <v/>
      </c>
    </row>
    <row r="87812">
      <c r="A87812" t="inlineStr">
        <is>
          <t>C</t>
        </is>
      </c>
      <c r="B87812" t="n">
        <v>878120</v>
      </c>
      <c r="C87812">
        <f>VLOOKUP(A87812,Sheet2!A:B,2,0)</f>
        <v/>
      </c>
    </row>
    <row r="87813">
      <c r="A87813" t="inlineStr">
        <is>
          <t>A</t>
        </is>
      </c>
      <c r="B87813" t="n">
        <v>878130</v>
      </c>
      <c r="C87813">
        <f>VLOOKUP(A87813,Sheet2!A:B,2,0)</f>
        <v/>
      </c>
    </row>
    <row r="87814">
      <c r="A87814" t="inlineStr">
        <is>
          <t>B</t>
        </is>
      </c>
      <c r="B87814" t="n">
        <v>878140</v>
      </c>
      <c r="C87814">
        <f>VLOOKUP(A87814,Sheet2!A:B,2,0)</f>
        <v/>
      </c>
    </row>
    <row r="87815">
      <c r="A87815" t="inlineStr">
        <is>
          <t>C</t>
        </is>
      </c>
      <c r="B87815" t="n">
        <v>878150</v>
      </c>
      <c r="C87815">
        <f>VLOOKUP(A87815,Sheet2!A:B,2,0)</f>
        <v/>
      </c>
    </row>
    <row r="87816">
      <c r="A87816" t="inlineStr">
        <is>
          <t>A</t>
        </is>
      </c>
      <c r="B87816" t="n">
        <v>878160</v>
      </c>
      <c r="C87816">
        <f>VLOOKUP(A87816,Sheet2!A:B,2,0)</f>
        <v/>
      </c>
    </row>
    <row r="87817">
      <c r="A87817" t="inlineStr">
        <is>
          <t>B</t>
        </is>
      </c>
      <c r="B87817" t="n">
        <v>878170</v>
      </c>
      <c r="C87817">
        <f>VLOOKUP(A87817,Sheet2!A:B,2,0)</f>
        <v/>
      </c>
    </row>
    <row r="87818">
      <c r="A87818" t="inlineStr">
        <is>
          <t>C</t>
        </is>
      </c>
      <c r="B87818" t="n">
        <v>878180</v>
      </c>
      <c r="C87818">
        <f>VLOOKUP(A87818,Sheet2!A:B,2,0)</f>
        <v/>
      </c>
    </row>
    <row r="87819">
      <c r="A87819" t="inlineStr">
        <is>
          <t>A</t>
        </is>
      </c>
      <c r="B87819" t="n">
        <v>878190</v>
      </c>
      <c r="C87819">
        <f>VLOOKUP(A87819,Sheet2!A:B,2,0)</f>
        <v/>
      </c>
    </row>
    <row r="87820">
      <c r="A87820" t="inlineStr">
        <is>
          <t>B</t>
        </is>
      </c>
      <c r="B87820" t="n">
        <v>878200</v>
      </c>
      <c r="C87820">
        <f>VLOOKUP(A87820,Sheet2!A:B,2,0)</f>
        <v/>
      </c>
    </row>
    <row r="87821">
      <c r="A87821" t="inlineStr">
        <is>
          <t>C</t>
        </is>
      </c>
      <c r="B87821" t="n">
        <v>878210</v>
      </c>
      <c r="C87821">
        <f>VLOOKUP(A87821,Sheet2!A:B,2,0)</f>
        <v/>
      </c>
    </row>
    <row r="87822">
      <c r="A87822" t="inlineStr">
        <is>
          <t>A</t>
        </is>
      </c>
      <c r="B87822" t="n">
        <v>878220</v>
      </c>
      <c r="C87822">
        <f>VLOOKUP(A87822,Sheet2!A:B,2,0)</f>
        <v/>
      </c>
    </row>
    <row r="87823">
      <c r="A87823" t="inlineStr">
        <is>
          <t>B</t>
        </is>
      </c>
      <c r="B87823" t="n">
        <v>878230</v>
      </c>
      <c r="C87823">
        <f>VLOOKUP(A87823,Sheet2!A:B,2,0)</f>
        <v/>
      </c>
    </row>
    <row r="87824">
      <c r="A87824" t="inlineStr">
        <is>
          <t>C</t>
        </is>
      </c>
      <c r="B87824" t="n">
        <v>878240</v>
      </c>
      <c r="C87824">
        <f>VLOOKUP(A87824,Sheet2!A:B,2,0)</f>
        <v/>
      </c>
    </row>
    <row r="87825">
      <c r="A87825" t="inlineStr">
        <is>
          <t>A</t>
        </is>
      </c>
      <c r="B87825" t="n">
        <v>878250</v>
      </c>
      <c r="C87825">
        <f>VLOOKUP(A87825,Sheet2!A:B,2,0)</f>
        <v/>
      </c>
    </row>
    <row r="87826">
      <c r="A87826" t="inlineStr">
        <is>
          <t>B</t>
        </is>
      </c>
      <c r="B87826" t="n">
        <v>878260</v>
      </c>
      <c r="C87826">
        <f>VLOOKUP(A87826,Sheet2!A:B,2,0)</f>
        <v/>
      </c>
    </row>
    <row r="87827">
      <c r="A87827" t="inlineStr">
        <is>
          <t>C</t>
        </is>
      </c>
      <c r="B87827" t="n">
        <v>878270</v>
      </c>
      <c r="C87827">
        <f>VLOOKUP(A87827,Sheet2!A:B,2,0)</f>
        <v/>
      </c>
    </row>
    <row r="87828">
      <c r="A87828" t="inlineStr">
        <is>
          <t>A</t>
        </is>
      </c>
      <c r="B87828" t="n">
        <v>878280</v>
      </c>
      <c r="C87828">
        <f>VLOOKUP(A87828,Sheet2!A:B,2,0)</f>
        <v/>
      </c>
    </row>
    <row r="87829">
      <c r="A87829" t="inlineStr">
        <is>
          <t>B</t>
        </is>
      </c>
      <c r="B87829" t="n">
        <v>878290</v>
      </c>
      <c r="C87829">
        <f>VLOOKUP(A87829,Sheet2!A:B,2,0)</f>
        <v/>
      </c>
    </row>
    <row r="87830">
      <c r="A87830" t="inlineStr">
        <is>
          <t>C</t>
        </is>
      </c>
      <c r="B87830" t="n">
        <v>878300</v>
      </c>
      <c r="C87830">
        <f>VLOOKUP(A87830,Sheet2!A:B,2,0)</f>
        <v/>
      </c>
    </row>
    <row r="87831">
      <c r="A87831" t="inlineStr">
        <is>
          <t>A</t>
        </is>
      </c>
      <c r="B87831" t="n">
        <v>878310</v>
      </c>
      <c r="C87831">
        <f>VLOOKUP(A87831,Sheet2!A:B,2,0)</f>
        <v/>
      </c>
    </row>
    <row r="87832">
      <c r="A87832" t="inlineStr">
        <is>
          <t>B</t>
        </is>
      </c>
      <c r="B87832" t="n">
        <v>878320</v>
      </c>
      <c r="C87832">
        <f>VLOOKUP(A87832,Sheet2!A:B,2,0)</f>
        <v/>
      </c>
    </row>
    <row r="87833">
      <c r="A87833" t="inlineStr">
        <is>
          <t>C</t>
        </is>
      </c>
      <c r="B87833" t="n">
        <v>878330</v>
      </c>
      <c r="C87833">
        <f>VLOOKUP(A87833,Sheet2!A:B,2,0)</f>
        <v/>
      </c>
    </row>
    <row r="87834">
      <c r="A87834" t="inlineStr">
        <is>
          <t>A</t>
        </is>
      </c>
      <c r="B87834" t="n">
        <v>878340</v>
      </c>
      <c r="C87834">
        <f>VLOOKUP(A87834,Sheet2!A:B,2,0)</f>
        <v/>
      </c>
    </row>
    <row r="87835">
      <c r="A87835" t="inlineStr">
        <is>
          <t>B</t>
        </is>
      </c>
      <c r="B87835" t="n">
        <v>878350</v>
      </c>
      <c r="C87835">
        <f>VLOOKUP(A87835,Sheet2!A:B,2,0)</f>
        <v/>
      </c>
    </row>
    <row r="87836">
      <c r="A87836" t="inlineStr">
        <is>
          <t>C</t>
        </is>
      </c>
      <c r="B87836" t="n">
        <v>878360</v>
      </c>
      <c r="C87836">
        <f>VLOOKUP(A87836,Sheet2!A:B,2,0)</f>
        <v/>
      </c>
    </row>
    <row r="87837">
      <c r="A87837" t="inlineStr">
        <is>
          <t>A</t>
        </is>
      </c>
      <c r="B87837" t="n">
        <v>878370</v>
      </c>
      <c r="C87837">
        <f>VLOOKUP(A87837,Sheet2!A:B,2,0)</f>
        <v/>
      </c>
    </row>
    <row r="87838">
      <c r="A87838" t="inlineStr">
        <is>
          <t>B</t>
        </is>
      </c>
      <c r="B87838" t="n">
        <v>878380</v>
      </c>
      <c r="C87838">
        <f>VLOOKUP(A87838,Sheet2!A:B,2,0)</f>
        <v/>
      </c>
    </row>
    <row r="87839">
      <c r="A87839" t="inlineStr">
        <is>
          <t>C</t>
        </is>
      </c>
      <c r="B87839" t="n">
        <v>878390</v>
      </c>
      <c r="C87839">
        <f>VLOOKUP(A87839,Sheet2!A:B,2,0)</f>
        <v/>
      </c>
    </row>
    <row r="87840">
      <c r="A87840" t="inlineStr">
        <is>
          <t>A</t>
        </is>
      </c>
      <c r="B87840" t="n">
        <v>878400</v>
      </c>
      <c r="C87840">
        <f>VLOOKUP(A87840,Sheet2!A:B,2,0)</f>
        <v/>
      </c>
    </row>
    <row r="87841">
      <c r="A87841" t="inlineStr">
        <is>
          <t>B</t>
        </is>
      </c>
      <c r="B87841" t="n">
        <v>878410</v>
      </c>
      <c r="C87841">
        <f>VLOOKUP(A87841,Sheet2!A:B,2,0)</f>
        <v/>
      </c>
    </row>
    <row r="87842">
      <c r="A87842" t="inlineStr">
        <is>
          <t>C</t>
        </is>
      </c>
      <c r="B87842" t="n">
        <v>878420</v>
      </c>
      <c r="C87842">
        <f>VLOOKUP(A87842,Sheet2!A:B,2,0)</f>
        <v/>
      </c>
    </row>
    <row r="87843">
      <c r="A87843" t="inlineStr">
        <is>
          <t>A</t>
        </is>
      </c>
      <c r="B87843" t="n">
        <v>878430</v>
      </c>
      <c r="C87843">
        <f>VLOOKUP(A87843,Sheet2!A:B,2,0)</f>
        <v/>
      </c>
    </row>
    <row r="87844">
      <c r="A87844" t="inlineStr">
        <is>
          <t>B</t>
        </is>
      </c>
      <c r="B87844" t="n">
        <v>878440</v>
      </c>
      <c r="C87844">
        <f>VLOOKUP(A87844,Sheet2!A:B,2,0)</f>
        <v/>
      </c>
    </row>
    <row r="87845">
      <c r="A87845" t="inlineStr">
        <is>
          <t>C</t>
        </is>
      </c>
      <c r="B87845" t="n">
        <v>878450</v>
      </c>
      <c r="C87845">
        <f>VLOOKUP(A87845,Sheet2!A:B,2,0)</f>
        <v/>
      </c>
    </row>
    <row r="87846">
      <c r="A87846" t="inlineStr">
        <is>
          <t>A</t>
        </is>
      </c>
      <c r="B87846" t="n">
        <v>878460</v>
      </c>
      <c r="C87846">
        <f>VLOOKUP(A87846,Sheet2!A:B,2,0)</f>
        <v/>
      </c>
    </row>
    <row r="87847">
      <c r="A87847" t="inlineStr">
        <is>
          <t>B</t>
        </is>
      </c>
      <c r="B87847" t="n">
        <v>878470</v>
      </c>
      <c r="C87847">
        <f>VLOOKUP(A87847,Sheet2!A:B,2,0)</f>
        <v/>
      </c>
    </row>
    <row r="87848">
      <c r="A87848" t="inlineStr">
        <is>
          <t>C</t>
        </is>
      </c>
      <c r="B87848" t="n">
        <v>878480</v>
      </c>
      <c r="C87848">
        <f>VLOOKUP(A87848,Sheet2!A:B,2,0)</f>
        <v/>
      </c>
    </row>
    <row r="87849">
      <c r="A87849" t="inlineStr">
        <is>
          <t>A</t>
        </is>
      </c>
      <c r="B87849" t="n">
        <v>878490</v>
      </c>
      <c r="C87849">
        <f>VLOOKUP(A87849,Sheet2!A:B,2,0)</f>
        <v/>
      </c>
    </row>
    <row r="87850">
      <c r="A87850" t="inlineStr">
        <is>
          <t>B</t>
        </is>
      </c>
      <c r="B87850" t="n">
        <v>878500</v>
      </c>
      <c r="C87850">
        <f>VLOOKUP(A87850,Sheet2!A:B,2,0)</f>
        <v/>
      </c>
    </row>
    <row r="87851">
      <c r="A87851" t="inlineStr">
        <is>
          <t>C</t>
        </is>
      </c>
      <c r="B87851" t="n">
        <v>878510</v>
      </c>
      <c r="C87851">
        <f>VLOOKUP(A87851,Sheet2!A:B,2,0)</f>
        <v/>
      </c>
    </row>
    <row r="87852">
      <c r="A87852" t="inlineStr">
        <is>
          <t>A</t>
        </is>
      </c>
      <c r="B87852" t="n">
        <v>878520</v>
      </c>
      <c r="C87852">
        <f>VLOOKUP(A87852,Sheet2!A:B,2,0)</f>
        <v/>
      </c>
    </row>
    <row r="87853">
      <c r="A87853" t="inlineStr">
        <is>
          <t>B</t>
        </is>
      </c>
      <c r="B87853" t="n">
        <v>878530</v>
      </c>
      <c r="C87853">
        <f>VLOOKUP(A87853,Sheet2!A:B,2,0)</f>
        <v/>
      </c>
    </row>
    <row r="87854">
      <c r="A87854" t="inlineStr">
        <is>
          <t>C</t>
        </is>
      </c>
      <c r="B87854" t="n">
        <v>878540</v>
      </c>
      <c r="C87854">
        <f>VLOOKUP(A87854,Sheet2!A:B,2,0)</f>
        <v/>
      </c>
    </row>
    <row r="87855">
      <c r="A87855" t="inlineStr">
        <is>
          <t>A</t>
        </is>
      </c>
      <c r="B87855" t="n">
        <v>878550</v>
      </c>
      <c r="C87855">
        <f>VLOOKUP(A87855,Sheet2!A:B,2,0)</f>
        <v/>
      </c>
    </row>
    <row r="87856">
      <c r="A87856" t="inlineStr">
        <is>
          <t>B</t>
        </is>
      </c>
      <c r="B87856" t="n">
        <v>878560</v>
      </c>
      <c r="C87856">
        <f>VLOOKUP(A87856,Sheet2!A:B,2,0)</f>
        <v/>
      </c>
    </row>
    <row r="87857">
      <c r="A87857" t="inlineStr">
        <is>
          <t>C</t>
        </is>
      </c>
      <c r="B87857" t="n">
        <v>878570</v>
      </c>
      <c r="C87857">
        <f>VLOOKUP(A87857,Sheet2!A:B,2,0)</f>
        <v/>
      </c>
    </row>
    <row r="87858">
      <c r="A87858" t="inlineStr">
        <is>
          <t>A</t>
        </is>
      </c>
      <c r="B87858" t="n">
        <v>878580</v>
      </c>
      <c r="C87858">
        <f>VLOOKUP(A87858,Sheet2!A:B,2,0)</f>
        <v/>
      </c>
    </row>
    <row r="87859">
      <c r="A87859" t="inlineStr">
        <is>
          <t>B</t>
        </is>
      </c>
      <c r="B87859" t="n">
        <v>878590</v>
      </c>
      <c r="C87859">
        <f>VLOOKUP(A87859,Sheet2!A:B,2,0)</f>
        <v/>
      </c>
    </row>
    <row r="87860">
      <c r="A87860" t="inlineStr">
        <is>
          <t>C</t>
        </is>
      </c>
      <c r="B87860" t="n">
        <v>878600</v>
      </c>
      <c r="C87860">
        <f>VLOOKUP(A87860,Sheet2!A:B,2,0)</f>
        <v/>
      </c>
    </row>
    <row r="87861">
      <c r="A87861" t="inlineStr">
        <is>
          <t>A</t>
        </is>
      </c>
      <c r="B87861" t="n">
        <v>878610</v>
      </c>
      <c r="C87861">
        <f>VLOOKUP(A87861,Sheet2!A:B,2,0)</f>
        <v/>
      </c>
    </row>
    <row r="87862">
      <c r="A87862" t="inlineStr">
        <is>
          <t>B</t>
        </is>
      </c>
      <c r="B87862" t="n">
        <v>878620</v>
      </c>
      <c r="C87862">
        <f>VLOOKUP(A87862,Sheet2!A:B,2,0)</f>
        <v/>
      </c>
    </row>
    <row r="87863">
      <c r="A87863" t="inlineStr">
        <is>
          <t>C</t>
        </is>
      </c>
      <c r="B87863" t="n">
        <v>878630</v>
      </c>
      <c r="C87863">
        <f>VLOOKUP(A87863,Sheet2!A:B,2,0)</f>
        <v/>
      </c>
    </row>
    <row r="87864">
      <c r="A87864" t="inlineStr">
        <is>
          <t>A</t>
        </is>
      </c>
      <c r="B87864" t="n">
        <v>878640</v>
      </c>
      <c r="C87864">
        <f>VLOOKUP(A87864,Sheet2!A:B,2,0)</f>
        <v/>
      </c>
    </row>
    <row r="87865">
      <c r="A87865" t="inlineStr">
        <is>
          <t>B</t>
        </is>
      </c>
      <c r="B87865" t="n">
        <v>878650</v>
      </c>
      <c r="C87865">
        <f>VLOOKUP(A87865,Sheet2!A:B,2,0)</f>
        <v/>
      </c>
    </row>
    <row r="87866">
      <c r="A87866" t="inlineStr">
        <is>
          <t>C</t>
        </is>
      </c>
      <c r="B87866" t="n">
        <v>878660</v>
      </c>
      <c r="C87866">
        <f>VLOOKUP(A87866,Sheet2!A:B,2,0)</f>
        <v/>
      </c>
    </row>
    <row r="87867">
      <c r="A87867" t="inlineStr">
        <is>
          <t>A</t>
        </is>
      </c>
      <c r="B87867" t="n">
        <v>878670</v>
      </c>
      <c r="C87867">
        <f>VLOOKUP(A87867,Sheet2!A:B,2,0)</f>
        <v/>
      </c>
    </row>
    <row r="87868">
      <c r="A87868" t="inlineStr">
        <is>
          <t>B</t>
        </is>
      </c>
      <c r="B87868" t="n">
        <v>878680</v>
      </c>
      <c r="C87868">
        <f>VLOOKUP(A87868,Sheet2!A:B,2,0)</f>
        <v/>
      </c>
    </row>
    <row r="87869">
      <c r="A87869" t="inlineStr">
        <is>
          <t>C</t>
        </is>
      </c>
      <c r="B87869" t="n">
        <v>878690</v>
      </c>
      <c r="C87869">
        <f>VLOOKUP(A87869,Sheet2!A:B,2,0)</f>
        <v/>
      </c>
    </row>
    <row r="87870">
      <c r="A87870" t="inlineStr">
        <is>
          <t>A</t>
        </is>
      </c>
      <c r="B87870" t="n">
        <v>878700</v>
      </c>
      <c r="C87870">
        <f>VLOOKUP(A87870,Sheet2!A:B,2,0)</f>
        <v/>
      </c>
    </row>
    <row r="87871">
      <c r="A87871" t="inlineStr">
        <is>
          <t>B</t>
        </is>
      </c>
      <c r="B87871" t="n">
        <v>878710</v>
      </c>
      <c r="C87871">
        <f>VLOOKUP(A87871,Sheet2!A:B,2,0)</f>
        <v/>
      </c>
    </row>
    <row r="87872">
      <c r="A87872" t="inlineStr">
        <is>
          <t>C</t>
        </is>
      </c>
      <c r="B87872" t="n">
        <v>878720</v>
      </c>
      <c r="C87872">
        <f>VLOOKUP(A87872,Sheet2!A:B,2,0)</f>
        <v/>
      </c>
    </row>
    <row r="87873">
      <c r="A87873" t="inlineStr">
        <is>
          <t>A</t>
        </is>
      </c>
      <c r="B87873" t="n">
        <v>878730</v>
      </c>
      <c r="C87873">
        <f>VLOOKUP(A87873,Sheet2!A:B,2,0)</f>
        <v/>
      </c>
    </row>
    <row r="87874">
      <c r="A87874" t="inlineStr">
        <is>
          <t>B</t>
        </is>
      </c>
      <c r="B87874" t="n">
        <v>878740</v>
      </c>
      <c r="C87874">
        <f>VLOOKUP(A87874,Sheet2!A:B,2,0)</f>
        <v/>
      </c>
    </row>
    <row r="87875">
      <c r="A87875" t="inlineStr">
        <is>
          <t>C</t>
        </is>
      </c>
      <c r="B87875" t="n">
        <v>878750</v>
      </c>
      <c r="C87875">
        <f>VLOOKUP(A87875,Sheet2!A:B,2,0)</f>
        <v/>
      </c>
    </row>
    <row r="87876">
      <c r="A87876" t="inlineStr">
        <is>
          <t>A</t>
        </is>
      </c>
      <c r="B87876" t="n">
        <v>878760</v>
      </c>
      <c r="C87876">
        <f>VLOOKUP(A87876,Sheet2!A:B,2,0)</f>
        <v/>
      </c>
    </row>
    <row r="87877">
      <c r="A87877" t="inlineStr">
        <is>
          <t>B</t>
        </is>
      </c>
      <c r="B87877" t="n">
        <v>878770</v>
      </c>
      <c r="C87877">
        <f>VLOOKUP(A87877,Sheet2!A:B,2,0)</f>
        <v/>
      </c>
    </row>
    <row r="87878">
      <c r="A87878" t="inlineStr">
        <is>
          <t>C</t>
        </is>
      </c>
      <c r="B87878" t="n">
        <v>878780</v>
      </c>
      <c r="C87878">
        <f>VLOOKUP(A87878,Sheet2!A:B,2,0)</f>
        <v/>
      </c>
    </row>
    <row r="87879">
      <c r="A87879" t="inlineStr">
        <is>
          <t>A</t>
        </is>
      </c>
      <c r="B87879" t="n">
        <v>878790</v>
      </c>
      <c r="C87879">
        <f>VLOOKUP(A87879,Sheet2!A:B,2,0)</f>
        <v/>
      </c>
    </row>
    <row r="87880">
      <c r="A87880" t="inlineStr">
        <is>
          <t>B</t>
        </is>
      </c>
      <c r="B87880" t="n">
        <v>878800</v>
      </c>
      <c r="C87880">
        <f>VLOOKUP(A87880,Sheet2!A:B,2,0)</f>
        <v/>
      </c>
    </row>
    <row r="87881">
      <c r="A87881" t="inlineStr">
        <is>
          <t>C</t>
        </is>
      </c>
      <c r="B87881" t="n">
        <v>878810</v>
      </c>
      <c r="C87881">
        <f>VLOOKUP(A87881,Sheet2!A:B,2,0)</f>
        <v/>
      </c>
    </row>
    <row r="87882">
      <c r="A87882" t="inlineStr">
        <is>
          <t>A</t>
        </is>
      </c>
      <c r="B87882" t="n">
        <v>878820</v>
      </c>
      <c r="C87882">
        <f>VLOOKUP(A87882,Sheet2!A:B,2,0)</f>
        <v/>
      </c>
    </row>
    <row r="87883">
      <c r="A87883" t="inlineStr">
        <is>
          <t>B</t>
        </is>
      </c>
      <c r="B87883" t="n">
        <v>878830</v>
      </c>
      <c r="C87883">
        <f>VLOOKUP(A87883,Sheet2!A:B,2,0)</f>
        <v/>
      </c>
    </row>
    <row r="87884">
      <c r="A87884" t="inlineStr">
        <is>
          <t>C</t>
        </is>
      </c>
      <c r="B87884" t="n">
        <v>878840</v>
      </c>
      <c r="C87884">
        <f>VLOOKUP(A87884,Sheet2!A:B,2,0)</f>
        <v/>
      </c>
    </row>
    <row r="87885">
      <c r="A87885" t="inlineStr">
        <is>
          <t>A</t>
        </is>
      </c>
      <c r="B87885" t="n">
        <v>878850</v>
      </c>
      <c r="C87885">
        <f>VLOOKUP(A87885,Sheet2!A:B,2,0)</f>
        <v/>
      </c>
    </row>
    <row r="87886">
      <c r="A87886" t="inlineStr">
        <is>
          <t>B</t>
        </is>
      </c>
      <c r="B87886" t="n">
        <v>878860</v>
      </c>
      <c r="C87886">
        <f>VLOOKUP(A87886,Sheet2!A:B,2,0)</f>
        <v/>
      </c>
    </row>
    <row r="87887">
      <c r="A87887" t="inlineStr">
        <is>
          <t>C</t>
        </is>
      </c>
      <c r="B87887" t="n">
        <v>878870</v>
      </c>
      <c r="C87887">
        <f>VLOOKUP(A87887,Sheet2!A:B,2,0)</f>
        <v/>
      </c>
    </row>
    <row r="87888">
      <c r="A87888" t="inlineStr">
        <is>
          <t>A</t>
        </is>
      </c>
      <c r="B87888" t="n">
        <v>878880</v>
      </c>
      <c r="C87888">
        <f>VLOOKUP(A87888,Sheet2!A:B,2,0)</f>
        <v/>
      </c>
    </row>
    <row r="87889">
      <c r="A87889" t="inlineStr">
        <is>
          <t>B</t>
        </is>
      </c>
      <c r="B87889" t="n">
        <v>878890</v>
      </c>
      <c r="C87889">
        <f>VLOOKUP(A87889,Sheet2!A:B,2,0)</f>
        <v/>
      </c>
    </row>
    <row r="87890">
      <c r="A87890" t="inlineStr">
        <is>
          <t>C</t>
        </is>
      </c>
      <c r="B87890" t="n">
        <v>878900</v>
      </c>
      <c r="C87890">
        <f>VLOOKUP(A87890,Sheet2!A:B,2,0)</f>
        <v/>
      </c>
    </row>
    <row r="87891">
      <c r="A87891" t="inlineStr">
        <is>
          <t>A</t>
        </is>
      </c>
      <c r="B87891" t="n">
        <v>878910</v>
      </c>
      <c r="C87891">
        <f>VLOOKUP(A87891,Sheet2!A:B,2,0)</f>
        <v/>
      </c>
    </row>
    <row r="87892">
      <c r="A87892" t="inlineStr">
        <is>
          <t>B</t>
        </is>
      </c>
      <c r="B87892" t="n">
        <v>878920</v>
      </c>
      <c r="C87892">
        <f>VLOOKUP(A87892,Sheet2!A:B,2,0)</f>
        <v/>
      </c>
    </row>
    <row r="87893">
      <c r="A87893" t="inlineStr">
        <is>
          <t>C</t>
        </is>
      </c>
      <c r="B87893" t="n">
        <v>878930</v>
      </c>
      <c r="C87893">
        <f>VLOOKUP(A87893,Sheet2!A:B,2,0)</f>
        <v/>
      </c>
    </row>
    <row r="87894">
      <c r="A87894" t="inlineStr">
        <is>
          <t>A</t>
        </is>
      </c>
      <c r="B87894" t="n">
        <v>878940</v>
      </c>
      <c r="C87894">
        <f>VLOOKUP(A87894,Sheet2!A:B,2,0)</f>
        <v/>
      </c>
    </row>
    <row r="87895">
      <c r="A87895" t="inlineStr">
        <is>
          <t>B</t>
        </is>
      </c>
      <c r="B87895" t="n">
        <v>878950</v>
      </c>
      <c r="C87895">
        <f>VLOOKUP(A87895,Sheet2!A:B,2,0)</f>
        <v/>
      </c>
    </row>
    <row r="87896">
      <c r="A87896" t="inlineStr">
        <is>
          <t>C</t>
        </is>
      </c>
      <c r="B87896" t="n">
        <v>878960</v>
      </c>
      <c r="C87896">
        <f>VLOOKUP(A87896,Sheet2!A:B,2,0)</f>
        <v/>
      </c>
    </row>
    <row r="87897">
      <c r="A87897" t="inlineStr">
        <is>
          <t>A</t>
        </is>
      </c>
      <c r="B87897" t="n">
        <v>878970</v>
      </c>
      <c r="C87897">
        <f>VLOOKUP(A87897,Sheet2!A:B,2,0)</f>
        <v/>
      </c>
    </row>
    <row r="87898">
      <c r="A87898" t="inlineStr">
        <is>
          <t>B</t>
        </is>
      </c>
      <c r="B87898" t="n">
        <v>878980</v>
      </c>
      <c r="C87898">
        <f>VLOOKUP(A87898,Sheet2!A:B,2,0)</f>
        <v/>
      </c>
    </row>
    <row r="87899">
      <c r="A87899" t="inlineStr">
        <is>
          <t>C</t>
        </is>
      </c>
      <c r="B87899" t="n">
        <v>878990</v>
      </c>
      <c r="C87899">
        <f>VLOOKUP(A87899,Sheet2!A:B,2,0)</f>
        <v/>
      </c>
    </row>
    <row r="87900">
      <c r="A87900" t="inlineStr">
        <is>
          <t>A</t>
        </is>
      </c>
      <c r="B87900" t="n">
        <v>879000</v>
      </c>
      <c r="C87900">
        <f>VLOOKUP(A87900,Sheet2!A:B,2,0)</f>
        <v/>
      </c>
    </row>
    <row r="87901">
      <c r="A87901" t="inlineStr">
        <is>
          <t>B</t>
        </is>
      </c>
      <c r="B87901" t="n">
        <v>879010</v>
      </c>
      <c r="C87901">
        <f>VLOOKUP(A87901,Sheet2!A:B,2,0)</f>
        <v/>
      </c>
    </row>
    <row r="87902">
      <c r="A87902" t="inlineStr">
        <is>
          <t>C</t>
        </is>
      </c>
      <c r="B87902" t="n">
        <v>879020</v>
      </c>
      <c r="C87902">
        <f>VLOOKUP(A87902,Sheet2!A:B,2,0)</f>
        <v/>
      </c>
    </row>
    <row r="87903">
      <c r="A87903" t="inlineStr">
        <is>
          <t>A</t>
        </is>
      </c>
      <c r="B87903" t="n">
        <v>879030</v>
      </c>
      <c r="C87903">
        <f>VLOOKUP(A87903,Sheet2!A:B,2,0)</f>
        <v/>
      </c>
    </row>
    <row r="87904">
      <c r="A87904" t="inlineStr">
        <is>
          <t>B</t>
        </is>
      </c>
      <c r="B87904" t="n">
        <v>879040</v>
      </c>
      <c r="C87904">
        <f>VLOOKUP(A87904,Sheet2!A:B,2,0)</f>
        <v/>
      </c>
    </row>
    <row r="87905">
      <c r="A87905" t="inlineStr">
        <is>
          <t>C</t>
        </is>
      </c>
      <c r="B87905" t="n">
        <v>879050</v>
      </c>
      <c r="C87905">
        <f>VLOOKUP(A87905,Sheet2!A:B,2,0)</f>
        <v/>
      </c>
    </row>
    <row r="87906">
      <c r="A87906" t="inlineStr">
        <is>
          <t>A</t>
        </is>
      </c>
      <c r="B87906" t="n">
        <v>879060</v>
      </c>
      <c r="C87906">
        <f>VLOOKUP(A87906,Sheet2!A:B,2,0)</f>
        <v/>
      </c>
    </row>
    <row r="87907">
      <c r="A87907" t="inlineStr">
        <is>
          <t>B</t>
        </is>
      </c>
      <c r="B87907" t="n">
        <v>879070</v>
      </c>
      <c r="C87907">
        <f>VLOOKUP(A87907,Sheet2!A:B,2,0)</f>
        <v/>
      </c>
    </row>
    <row r="87908">
      <c r="A87908" t="inlineStr">
        <is>
          <t>C</t>
        </is>
      </c>
      <c r="B87908" t="n">
        <v>879080</v>
      </c>
      <c r="C87908">
        <f>VLOOKUP(A87908,Sheet2!A:B,2,0)</f>
        <v/>
      </c>
    </row>
    <row r="87909">
      <c r="A87909" t="inlineStr">
        <is>
          <t>A</t>
        </is>
      </c>
      <c r="B87909" t="n">
        <v>879090</v>
      </c>
      <c r="C87909">
        <f>VLOOKUP(A87909,Sheet2!A:B,2,0)</f>
        <v/>
      </c>
    </row>
    <row r="87910">
      <c r="A87910" t="inlineStr">
        <is>
          <t>B</t>
        </is>
      </c>
      <c r="B87910" t="n">
        <v>879100</v>
      </c>
      <c r="C87910">
        <f>VLOOKUP(A87910,Sheet2!A:B,2,0)</f>
        <v/>
      </c>
    </row>
    <row r="87911">
      <c r="A87911" t="inlineStr">
        <is>
          <t>C</t>
        </is>
      </c>
      <c r="B87911" t="n">
        <v>879110</v>
      </c>
      <c r="C87911">
        <f>VLOOKUP(A87911,Sheet2!A:B,2,0)</f>
        <v/>
      </c>
    </row>
    <row r="87912">
      <c r="A87912" t="inlineStr">
        <is>
          <t>A</t>
        </is>
      </c>
      <c r="B87912" t="n">
        <v>879120</v>
      </c>
      <c r="C87912">
        <f>VLOOKUP(A87912,Sheet2!A:B,2,0)</f>
        <v/>
      </c>
    </row>
    <row r="87913">
      <c r="A87913" t="inlineStr">
        <is>
          <t>B</t>
        </is>
      </c>
      <c r="B87913" t="n">
        <v>879130</v>
      </c>
      <c r="C87913">
        <f>VLOOKUP(A87913,Sheet2!A:B,2,0)</f>
        <v/>
      </c>
    </row>
    <row r="87914">
      <c r="A87914" t="inlineStr">
        <is>
          <t>C</t>
        </is>
      </c>
      <c r="B87914" t="n">
        <v>879140</v>
      </c>
      <c r="C87914">
        <f>VLOOKUP(A87914,Sheet2!A:B,2,0)</f>
        <v/>
      </c>
    </row>
    <row r="87915">
      <c r="A87915" t="inlineStr">
        <is>
          <t>A</t>
        </is>
      </c>
      <c r="B87915" t="n">
        <v>879150</v>
      </c>
      <c r="C87915">
        <f>VLOOKUP(A87915,Sheet2!A:B,2,0)</f>
        <v/>
      </c>
    </row>
    <row r="87916">
      <c r="A87916" t="inlineStr">
        <is>
          <t>B</t>
        </is>
      </c>
      <c r="B87916" t="n">
        <v>879160</v>
      </c>
      <c r="C87916">
        <f>VLOOKUP(A87916,Sheet2!A:B,2,0)</f>
        <v/>
      </c>
    </row>
    <row r="87917">
      <c r="A87917" t="inlineStr">
        <is>
          <t>C</t>
        </is>
      </c>
      <c r="B87917" t="n">
        <v>879170</v>
      </c>
      <c r="C87917">
        <f>VLOOKUP(A87917,Sheet2!A:B,2,0)</f>
        <v/>
      </c>
    </row>
    <row r="87918">
      <c r="A87918" t="inlineStr">
        <is>
          <t>A</t>
        </is>
      </c>
      <c r="B87918" t="n">
        <v>879180</v>
      </c>
      <c r="C87918">
        <f>VLOOKUP(A87918,Sheet2!A:B,2,0)</f>
        <v/>
      </c>
    </row>
    <row r="87919">
      <c r="A87919" t="inlineStr">
        <is>
          <t>B</t>
        </is>
      </c>
      <c r="B87919" t="n">
        <v>879190</v>
      </c>
      <c r="C87919">
        <f>VLOOKUP(A87919,Sheet2!A:B,2,0)</f>
        <v/>
      </c>
    </row>
    <row r="87920">
      <c r="A87920" t="inlineStr">
        <is>
          <t>C</t>
        </is>
      </c>
      <c r="B87920" t="n">
        <v>879200</v>
      </c>
      <c r="C87920">
        <f>VLOOKUP(A87920,Sheet2!A:B,2,0)</f>
        <v/>
      </c>
    </row>
    <row r="87921">
      <c r="A87921" t="inlineStr">
        <is>
          <t>A</t>
        </is>
      </c>
      <c r="B87921" t="n">
        <v>879210</v>
      </c>
      <c r="C87921">
        <f>VLOOKUP(A87921,Sheet2!A:B,2,0)</f>
        <v/>
      </c>
    </row>
    <row r="87922">
      <c r="A87922" t="inlineStr">
        <is>
          <t>B</t>
        </is>
      </c>
      <c r="B87922" t="n">
        <v>879220</v>
      </c>
      <c r="C87922">
        <f>VLOOKUP(A87922,Sheet2!A:B,2,0)</f>
        <v/>
      </c>
    </row>
    <row r="87923">
      <c r="A87923" t="inlineStr">
        <is>
          <t>C</t>
        </is>
      </c>
      <c r="B87923" t="n">
        <v>879230</v>
      </c>
      <c r="C87923">
        <f>VLOOKUP(A87923,Sheet2!A:B,2,0)</f>
        <v/>
      </c>
    </row>
    <row r="87924">
      <c r="A87924" t="inlineStr">
        <is>
          <t>A</t>
        </is>
      </c>
      <c r="B87924" t="n">
        <v>879240</v>
      </c>
      <c r="C87924">
        <f>VLOOKUP(A87924,Sheet2!A:B,2,0)</f>
        <v/>
      </c>
    </row>
    <row r="87925">
      <c r="A87925" t="inlineStr">
        <is>
          <t>B</t>
        </is>
      </c>
      <c r="B87925" t="n">
        <v>879250</v>
      </c>
      <c r="C87925">
        <f>VLOOKUP(A87925,Sheet2!A:B,2,0)</f>
        <v/>
      </c>
    </row>
    <row r="87926">
      <c r="A87926" t="inlineStr">
        <is>
          <t>C</t>
        </is>
      </c>
      <c r="B87926" t="n">
        <v>879260</v>
      </c>
      <c r="C87926">
        <f>VLOOKUP(A87926,Sheet2!A:B,2,0)</f>
        <v/>
      </c>
    </row>
    <row r="87927">
      <c r="A87927" t="inlineStr">
        <is>
          <t>A</t>
        </is>
      </c>
      <c r="B87927" t="n">
        <v>879270</v>
      </c>
      <c r="C87927">
        <f>VLOOKUP(A87927,Sheet2!A:B,2,0)</f>
        <v/>
      </c>
    </row>
    <row r="87928">
      <c r="A87928" t="inlineStr">
        <is>
          <t>B</t>
        </is>
      </c>
      <c r="B87928" t="n">
        <v>879280</v>
      </c>
      <c r="C87928">
        <f>VLOOKUP(A87928,Sheet2!A:B,2,0)</f>
        <v/>
      </c>
    </row>
    <row r="87929">
      <c r="A87929" t="inlineStr">
        <is>
          <t>C</t>
        </is>
      </c>
      <c r="B87929" t="n">
        <v>879290</v>
      </c>
      <c r="C87929">
        <f>VLOOKUP(A87929,Sheet2!A:B,2,0)</f>
        <v/>
      </c>
    </row>
    <row r="87930">
      <c r="A87930" t="inlineStr">
        <is>
          <t>A</t>
        </is>
      </c>
      <c r="B87930" t="n">
        <v>879300</v>
      </c>
      <c r="C87930">
        <f>VLOOKUP(A87930,Sheet2!A:B,2,0)</f>
        <v/>
      </c>
    </row>
    <row r="87931">
      <c r="A87931" t="inlineStr">
        <is>
          <t>B</t>
        </is>
      </c>
      <c r="B87931" t="n">
        <v>879310</v>
      </c>
      <c r="C87931">
        <f>VLOOKUP(A87931,Sheet2!A:B,2,0)</f>
        <v/>
      </c>
    </row>
    <row r="87932">
      <c r="A87932" t="inlineStr">
        <is>
          <t>C</t>
        </is>
      </c>
      <c r="B87932" t="n">
        <v>879320</v>
      </c>
      <c r="C87932">
        <f>VLOOKUP(A87932,Sheet2!A:B,2,0)</f>
        <v/>
      </c>
    </row>
    <row r="87933">
      <c r="A87933" t="inlineStr">
        <is>
          <t>A</t>
        </is>
      </c>
      <c r="B87933" t="n">
        <v>879330</v>
      </c>
      <c r="C87933">
        <f>VLOOKUP(A87933,Sheet2!A:B,2,0)</f>
        <v/>
      </c>
    </row>
    <row r="87934">
      <c r="A87934" t="inlineStr">
        <is>
          <t>B</t>
        </is>
      </c>
      <c r="B87934" t="n">
        <v>879340</v>
      </c>
      <c r="C87934">
        <f>VLOOKUP(A87934,Sheet2!A:B,2,0)</f>
        <v/>
      </c>
    </row>
    <row r="87935">
      <c r="A87935" t="inlineStr">
        <is>
          <t>C</t>
        </is>
      </c>
      <c r="B87935" t="n">
        <v>879350</v>
      </c>
      <c r="C87935">
        <f>VLOOKUP(A87935,Sheet2!A:B,2,0)</f>
        <v/>
      </c>
    </row>
    <row r="87936">
      <c r="A87936" t="inlineStr">
        <is>
          <t>A</t>
        </is>
      </c>
      <c r="B87936" t="n">
        <v>879360</v>
      </c>
      <c r="C87936">
        <f>VLOOKUP(A87936,Sheet2!A:B,2,0)</f>
        <v/>
      </c>
    </row>
    <row r="87937">
      <c r="A87937" t="inlineStr">
        <is>
          <t>B</t>
        </is>
      </c>
      <c r="B87937" t="n">
        <v>879370</v>
      </c>
      <c r="C87937">
        <f>VLOOKUP(A87937,Sheet2!A:B,2,0)</f>
        <v/>
      </c>
    </row>
    <row r="87938">
      <c r="A87938" t="inlineStr">
        <is>
          <t>C</t>
        </is>
      </c>
      <c r="B87938" t="n">
        <v>879380</v>
      </c>
      <c r="C87938">
        <f>VLOOKUP(A87938,Sheet2!A:B,2,0)</f>
        <v/>
      </c>
    </row>
    <row r="87939">
      <c r="A87939" t="inlineStr">
        <is>
          <t>A</t>
        </is>
      </c>
      <c r="B87939" t="n">
        <v>879390</v>
      </c>
      <c r="C87939">
        <f>VLOOKUP(A87939,Sheet2!A:B,2,0)</f>
        <v/>
      </c>
    </row>
    <row r="87940">
      <c r="A87940" t="inlineStr">
        <is>
          <t>B</t>
        </is>
      </c>
      <c r="B87940" t="n">
        <v>879400</v>
      </c>
      <c r="C87940">
        <f>VLOOKUP(A87940,Sheet2!A:B,2,0)</f>
        <v/>
      </c>
    </row>
    <row r="87941">
      <c r="A87941" t="inlineStr">
        <is>
          <t>C</t>
        </is>
      </c>
      <c r="B87941" t="n">
        <v>879410</v>
      </c>
      <c r="C87941">
        <f>VLOOKUP(A87941,Sheet2!A:B,2,0)</f>
        <v/>
      </c>
    </row>
    <row r="87942">
      <c r="A87942" t="inlineStr">
        <is>
          <t>A</t>
        </is>
      </c>
      <c r="B87942" t="n">
        <v>879420</v>
      </c>
      <c r="C87942">
        <f>VLOOKUP(A87942,Sheet2!A:B,2,0)</f>
        <v/>
      </c>
    </row>
    <row r="87943">
      <c r="A87943" t="inlineStr">
        <is>
          <t>B</t>
        </is>
      </c>
      <c r="B87943" t="n">
        <v>879430</v>
      </c>
      <c r="C87943">
        <f>VLOOKUP(A87943,Sheet2!A:B,2,0)</f>
        <v/>
      </c>
    </row>
    <row r="87944">
      <c r="A87944" t="inlineStr">
        <is>
          <t>C</t>
        </is>
      </c>
      <c r="B87944" t="n">
        <v>879440</v>
      </c>
      <c r="C87944">
        <f>VLOOKUP(A87944,Sheet2!A:B,2,0)</f>
        <v/>
      </c>
    </row>
    <row r="87945">
      <c r="A87945" t="inlineStr">
        <is>
          <t>A</t>
        </is>
      </c>
      <c r="B87945" t="n">
        <v>879450</v>
      </c>
      <c r="C87945">
        <f>VLOOKUP(A87945,Sheet2!A:B,2,0)</f>
        <v/>
      </c>
    </row>
    <row r="87946">
      <c r="A87946" t="inlineStr">
        <is>
          <t>B</t>
        </is>
      </c>
      <c r="B87946" t="n">
        <v>879460</v>
      </c>
      <c r="C87946">
        <f>VLOOKUP(A87946,Sheet2!A:B,2,0)</f>
        <v/>
      </c>
    </row>
    <row r="87947">
      <c r="A87947" t="inlineStr">
        <is>
          <t>C</t>
        </is>
      </c>
      <c r="B87947" t="n">
        <v>879470</v>
      </c>
      <c r="C87947">
        <f>VLOOKUP(A87947,Sheet2!A:B,2,0)</f>
        <v/>
      </c>
    </row>
    <row r="87948">
      <c r="A87948" t="inlineStr">
        <is>
          <t>A</t>
        </is>
      </c>
      <c r="B87948" t="n">
        <v>879480</v>
      </c>
      <c r="C87948">
        <f>VLOOKUP(A87948,Sheet2!A:B,2,0)</f>
        <v/>
      </c>
    </row>
    <row r="87949">
      <c r="A87949" t="inlineStr">
        <is>
          <t>B</t>
        </is>
      </c>
      <c r="B87949" t="n">
        <v>879490</v>
      </c>
      <c r="C87949">
        <f>VLOOKUP(A87949,Sheet2!A:B,2,0)</f>
        <v/>
      </c>
    </row>
    <row r="87950">
      <c r="A87950" t="inlineStr">
        <is>
          <t>C</t>
        </is>
      </c>
      <c r="B87950" t="n">
        <v>879500</v>
      </c>
      <c r="C87950">
        <f>VLOOKUP(A87950,Sheet2!A:B,2,0)</f>
        <v/>
      </c>
    </row>
    <row r="87951">
      <c r="A87951" t="inlineStr">
        <is>
          <t>A</t>
        </is>
      </c>
      <c r="B87951" t="n">
        <v>879510</v>
      </c>
      <c r="C87951">
        <f>VLOOKUP(A87951,Sheet2!A:B,2,0)</f>
        <v/>
      </c>
    </row>
    <row r="87952">
      <c r="A87952" t="inlineStr">
        <is>
          <t>B</t>
        </is>
      </c>
      <c r="B87952" t="n">
        <v>879520</v>
      </c>
      <c r="C87952">
        <f>VLOOKUP(A87952,Sheet2!A:B,2,0)</f>
        <v/>
      </c>
    </row>
    <row r="87953">
      <c r="A87953" t="inlineStr">
        <is>
          <t>C</t>
        </is>
      </c>
      <c r="B87953" t="n">
        <v>879530</v>
      </c>
      <c r="C87953">
        <f>VLOOKUP(A87953,Sheet2!A:B,2,0)</f>
        <v/>
      </c>
    </row>
    <row r="87954">
      <c r="A87954" t="inlineStr">
        <is>
          <t>A</t>
        </is>
      </c>
      <c r="B87954" t="n">
        <v>879540</v>
      </c>
      <c r="C87954">
        <f>VLOOKUP(A87954,Sheet2!A:B,2,0)</f>
        <v/>
      </c>
    </row>
    <row r="87955">
      <c r="A87955" t="inlineStr">
        <is>
          <t>B</t>
        </is>
      </c>
      <c r="B87955" t="n">
        <v>879550</v>
      </c>
      <c r="C87955">
        <f>VLOOKUP(A87955,Sheet2!A:B,2,0)</f>
        <v/>
      </c>
    </row>
    <row r="87956">
      <c r="A87956" t="inlineStr">
        <is>
          <t>C</t>
        </is>
      </c>
      <c r="B87956" t="n">
        <v>879560</v>
      </c>
      <c r="C87956">
        <f>VLOOKUP(A87956,Sheet2!A:B,2,0)</f>
        <v/>
      </c>
    </row>
    <row r="87957">
      <c r="A87957" t="inlineStr">
        <is>
          <t>A</t>
        </is>
      </c>
      <c r="B87957" t="n">
        <v>879570</v>
      </c>
      <c r="C87957">
        <f>VLOOKUP(A87957,Sheet2!A:B,2,0)</f>
        <v/>
      </c>
    </row>
    <row r="87958">
      <c r="A87958" t="inlineStr">
        <is>
          <t>B</t>
        </is>
      </c>
      <c r="B87958" t="n">
        <v>879580</v>
      </c>
      <c r="C87958">
        <f>VLOOKUP(A87958,Sheet2!A:B,2,0)</f>
        <v/>
      </c>
    </row>
    <row r="87959">
      <c r="A87959" t="inlineStr">
        <is>
          <t>C</t>
        </is>
      </c>
      <c r="B87959" t="n">
        <v>879590</v>
      </c>
      <c r="C87959">
        <f>VLOOKUP(A87959,Sheet2!A:B,2,0)</f>
        <v/>
      </c>
    </row>
    <row r="87960">
      <c r="A87960" t="inlineStr">
        <is>
          <t>A</t>
        </is>
      </c>
      <c r="B87960" t="n">
        <v>879600</v>
      </c>
      <c r="C87960">
        <f>VLOOKUP(A87960,Sheet2!A:B,2,0)</f>
        <v/>
      </c>
    </row>
    <row r="87961">
      <c r="A87961" t="inlineStr">
        <is>
          <t>B</t>
        </is>
      </c>
      <c r="B87961" t="n">
        <v>879610</v>
      </c>
      <c r="C87961">
        <f>VLOOKUP(A87961,Sheet2!A:B,2,0)</f>
        <v/>
      </c>
    </row>
    <row r="87962">
      <c r="A87962" t="inlineStr">
        <is>
          <t>C</t>
        </is>
      </c>
      <c r="B87962" t="n">
        <v>879620</v>
      </c>
      <c r="C87962">
        <f>VLOOKUP(A87962,Sheet2!A:B,2,0)</f>
        <v/>
      </c>
    </row>
    <row r="87963">
      <c r="A87963" t="inlineStr">
        <is>
          <t>A</t>
        </is>
      </c>
      <c r="B87963" t="n">
        <v>879630</v>
      </c>
      <c r="C87963">
        <f>VLOOKUP(A87963,Sheet2!A:B,2,0)</f>
        <v/>
      </c>
    </row>
    <row r="87964">
      <c r="A87964" t="inlineStr">
        <is>
          <t>B</t>
        </is>
      </c>
      <c r="B87964" t="n">
        <v>879640</v>
      </c>
      <c r="C87964">
        <f>VLOOKUP(A87964,Sheet2!A:B,2,0)</f>
        <v/>
      </c>
    </row>
    <row r="87965">
      <c r="A87965" t="inlineStr">
        <is>
          <t>C</t>
        </is>
      </c>
      <c r="B87965" t="n">
        <v>879650</v>
      </c>
      <c r="C87965">
        <f>VLOOKUP(A87965,Sheet2!A:B,2,0)</f>
        <v/>
      </c>
    </row>
    <row r="87966">
      <c r="A87966" t="inlineStr">
        <is>
          <t>A</t>
        </is>
      </c>
      <c r="B87966" t="n">
        <v>879660</v>
      </c>
      <c r="C87966">
        <f>VLOOKUP(A87966,Sheet2!A:B,2,0)</f>
        <v/>
      </c>
    </row>
    <row r="87967">
      <c r="A87967" t="inlineStr">
        <is>
          <t>B</t>
        </is>
      </c>
      <c r="B87967" t="n">
        <v>879670</v>
      </c>
      <c r="C87967">
        <f>VLOOKUP(A87967,Sheet2!A:B,2,0)</f>
        <v/>
      </c>
    </row>
    <row r="87968">
      <c r="A87968" t="inlineStr">
        <is>
          <t>C</t>
        </is>
      </c>
      <c r="B87968" t="n">
        <v>879680</v>
      </c>
      <c r="C87968">
        <f>VLOOKUP(A87968,Sheet2!A:B,2,0)</f>
        <v/>
      </c>
    </row>
    <row r="87969">
      <c r="A87969" t="inlineStr">
        <is>
          <t>A</t>
        </is>
      </c>
      <c r="B87969" t="n">
        <v>879690</v>
      </c>
      <c r="C87969">
        <f>VLOOKUP(A87969,Sheet2!A:B,2,0)</f>
        <v/>
      </c>
    </row>
    <row r="87970">
      <c r="A87970" t="inlineStr">
        <is>
          <t>B</t>
        </is>
      </c>
      <c r="B87970" t="n">
        <v>879700</v>
      </c>
      <c r="C87970">
        <f>VLOOKUP(A87970,Sheet2!A:B,2,0)</f>
        <v/>
      </c>
    </row>
    <row r="87971">
      <c r="A87971" t="inlineStr">
        <is>
          <t>C</t>
        </is>
      </c>
      <c r="B87971" t="n">
        <v>879710</v>
      </c>
      <c r="C87971">
        <f>VLOOKUP(A87971,Sheet2!A:B,2,0)</f>
        <v/>
      </c>
    </row>
    <row r="87972">
      <c r="A87972" t="inlineStr">
        <is>
          <t>A</t>
        </is>
      </c>
      <c r="B87972" t="n">
        <v>879720</v>
      </c>
      <c r="C87972">
        <f>VLOOKUP(A87972,Sheet2!A:B,2,0)</f>
        <v/>
      </c>
    </row>
    <row r="87973">
      <c r="A87973" t="inlineStr">
        <is>
          <t>B</t>
        </is>
      </c>
      <c r="B87973" t="n">
        <v>879730</v>
      </c>
      <c r="C87973">
        <f>VLOOKUP(A87973,Sheet2!A:B,2,0)</f>
        <v/>
      </c>
    </row>
    <row r="87974">
      <c r="A87974" t="inlineStr">
        <is>
          <t>C</t>
        </is>
      </c>
      <c r="B87974" t="n">
        <v>879740</v>
      </c>
      <c r="C87974">
        <f>VLOOKUP(A87974,Sheet2!A:B,2,0)</f>
        <v/>
      </c>
    </row>
    <row r="87975">
      <c r="A87975" t="inlineStr">
        <is>
          <t>A</t>
        </is>
      </c>
      <c r="B87975" t="n">
        <v>879750</v>
      </c>
      <c r="C87975">
        <f>VLOOKUP(A87975,Sheet2!A:B,2,0)</f>
        <v/>
      </c>
    </row>
    <row r="87976">
      <c r="A87976" t="inlineStr">
        <is>
          <t>B</t>
        </is>
      </c>
      <c r="B87976" t="n">
        <v>879760</v>
      </c>
      <c r="C87976">
        <f>VLOOKUP(A87976,Sheet2!A:B,2,0)</f>
        <v/>
      </c>
    </row>
    <row r="87977">
      <c r="A87977" t="inlineStr">
        <is>
          <t>C</t>
        </is>
      </c>
      <c r="B87977" t="n">
        <v>879770</v>
      </c>
      <c r="C87977">
        <f>VLOOKUP(A87977,Sheet2!A:B,2,0)</f>
        <v/>
      </c>
    </row>
    <row r="87978">
      <c r="A87978" t="inlineStr">
        <is>
          <t>A</t>
        </is>
      </c>
      <c r="B87978" t="n">
        <v>879780</v>
      </c>
      <c r="C87978">
        <f>VLOOKUP(A87978,Sheet2!A:B,2,0)</f>
        <v/>
      </c>
    </row>
    <row r="87979">
      <c r="A87979" t="inlineStr">
        <is>
          <t>B</t>
        </is>
      </c>
      <c r="B87979" t="n">
        <v>879790</v>
      </c>
      <c r="C87979">
        <f>VLOOKUP(A87979,Sheet2!A:B,2,0)</f>
        <v/>
      </c>
    </row>
    <row r="87980">
      <c r="A87980" t="inlineStr">
        <is>
          <t>C</t>
        </is>
      </c>
      <c r="B87980" t="n">
        <v>879800</v>
      </c>
      <c r="C87980">
        <f>VLOOKUP(A87980,Sheet2!A:B,2,0)</f>
        <v/>
      </c>
    </row>
    <row r="87981">
      <c r="A87981" t="inlineStr">
        <is>
          <t>A</t>
        </is>
      </c>
      <c r="B87981" t="n">
        <v>879810</v>
      </c>
      <c r="C87981">
        <f>VLOOKUP(A87981,Sheet2!A:B,2,0)</f>
        <v/>
      </c>
    </row>
    <row r="87982">
      <c r="A87982" t="inlineStr">
        <is>
          <t>B</t>
        </is>
      </c>
      <c r="B87982" t="n">
        <v>879820</v>
      </c>
      <c r="C87982">
        <f>VLOOKUP(A87982,Sheet2!A:B,2,0)</f>
        <v/>
      </c>
    </row>
    <row r="87983">
      <c r="A87983" t="inlineStr">
        <is>
          <t>C</t>
        </is>
      </c>
      <c r="B87983" t="n">
        <v>879830</v>
      </c>
      <c r="C87983">
        <f>VLOOKUP(A87983,Sheet2!A:B,2,0)</f>
        <v/>
      </c>
    </row>
    <row r="87984">
      <c r="A87984" t="inlineStr">
        <is>
          <t>A</t>
        </is>
      </c>
      <c r="B87984" t="n">
        <v>879840</v>
      </c>
      <c r="C87984">
        <f>VLOOKUP(A87984,Sheet2!A:B,2,0)</f>
        <v/>
      </c>
    </row>
    <row r="87985">
      <c r="A87985" t="inlineStr">
        <is>
          <t>B</t>
        </is>
      </c>
      <c r="B87985" t="n">
        <v>879850</v>
      </c>
      <c r="C87985">
        <f>VLOOKUP(A87985,Sheet2!A:B,2,0)</f>
        <v/>
      </c>
    </row>
    <row r="87986">
      <c r="A87986" t="inlineStr">
        <is>
          <t>C</t>
        </is>
      </c>
      <c r="B87986" t="n">
        <v>879860</v>
      </c>
      <c r="C87986">
        <f>VLOOKUP(A87986,Sheet2!A:B,2,0)</f>
        <v/>
      </c>
    </row>
    <row r="87987">
      <c r="A87987" t="inlineStr">
        <is>
          <t>A</t>
        </is>
      </c>
      <c r="B87987" t="n">
        <v>879870</v>
      </c>
      <c r="C87987">
        <f>VLOOKUP(A87987,Sheet2!A:B,2,0)</f>
        <v/>
      </c>
    </row>
    <row r="87988">
      <c r="A87988" t="inlineStr">
        <is>
          <t>B</t>
        </is>
      </c>
      <c r="B87988" t="n">
        <v>879880</v>
      </c>
      <c r="C87988">
        <f>VLOOKUP(A87988,Sheet2!A:B,2,0)</f>
        <v/>
      </c>
    </row>
    <row r="87989">
      <c r="A87989" t="inlineStr">
        <is>
          <t>C</t>
        </is>
      </c>
      <c r="B87989" t="n">
        <v>879890</v>
      </c>
      <c r="C87989">
        <f>VLOOKUP(A87989,Sheet2!A:B,2,0)</f>
        <v/>
      </c>
    </row>
    <row r="87990">
      <c r="A87990" t="inlineStr">
        <is>
          <t>A</t>
        </is>
      </c>
      <c r="B87990" t="n">
        <v>879900</v>
      </c>
      <c r="C87990">
        <f>VLOOKUP(A87990,Sheet2!A:B,2,0)</f>
        <v/>
      </c>
    </row>
    <row r="87991">
      <c r="A87991" t="inlineStr">
        <is>
          <t>B</t>
        </is>
      </c>
      <c r="B87991" t="n">
        <v>879910</v>
      </c>
      <c r="C87991">
        <f>VLOOKUP(A87991,Sheet2!A:B,2,0)</f>
        <v/>
      </c>
    </row>
    <row r="87992">
      <c r="A87992" t="inlineStr">
        <is>
          <t>C</t>
        </is>
      </c>
      <c r="B87992" t="n">
        <v>879920</v>
      </c>
      <c r="C87992">
        <f>VLOOKUP(A87992,Sheet2!A:B,2,0)</f>
        <v/>
      </c>
    </row>
    <row r="87993">
      <c r="A87993" t="inlineStr">
        <is>
          <t>A</t>
        </is>
      </c>
      <c r="B87993" t="n">
        <v>879930</v>
      </c>
      <c r="C87993">
        <f>VLOOKUP(A87993,Sheet2!A:B,2,0)</f>
        <v/>
      </c>
    </row>
    <row r="87994">
      <c r="A87994" t="inlineStr">
        <is>
          <t>B</t>
        </is>
      </c>
      <c r="B87994" t="n">
        <v>879940</v>
      </c>
      <c r="C87994">
        <f>VLOOKUP(A87994,Sheet2!A:B,2,0)</f>
        <v/>
      </c>
    </row>
    <row r="87995">
      <c r="A87995" t="inlineStr">
        <is>
          <t>C</t>
        </is>
      </c>
      <c r="B87995" t="n">
        <v>879950</v>
      </c>
      <c r="C87995">
        <f>VLOOKUP(A87995,Sheet2!A:B,2,0)</f>
        <v/>
      </c>
    </row>
    <row r="87996">
      <c r="A87996" t="inlineStr">
        <is>
          <t>A</t>
        </is>
      </c>
      <c r="B87996" t="n">
        <v>879960</v>
      </c>
      <c r="C87996">
        <f>VLOOKUP(A87996,Sheet2!A:B,2,0)</f>
        <v/>
      </c>
    </row>
    <row r="87997">
      <c r="A87997" t="inlineStr">
        <is>
          <t>B</t>
        </is>
      </c>
      <c r="B87997" t="n">
        <v>879970</v>
      </c>
      <c r="C87997">
        <f>VLOOKUP(A87997,Sheet2!A:B,2,0)</f>
        <v/>
      </c>
    </row>
    <row r="87998">
      <c r="A87998" t="inlineStr">
        <is>
          <t>C</t>
        </is>
      </c>
      <c r="B87998" t="n">
        <v>879980</v>
      </c>
      <c r="C87998">
        <f>VLOOKUP(A87998,Sheet2!A:B,2,0)</f>
        <v/>
      </c>
    </row>
    <row r="87999">
      <c r="A87999" t="inlineStr">
        <is>
          <t>A</t>
        </is>
      </c>
      <c r="B87999" t="n">
        <v>879990</v>
      </c>
      <c r="C87999">
        <f>VLOOKUP(A87999,Sheet2!A:B,2,0)</f>
        <v/>
      </c>
    </row>
    <row r="88000">
      <c r="A88000" t="inlineStr">
        <is>
          <t>B</t>
        </is>
      </c>
      <c r="B88000" t="n">
        <v>880000</v>
      </c>
      <c r="C88000">
        <f>VLOOKUP(A88000,Sheet2!A:B,2,0)</f>
        <v/>
      </c>
    </row>
    <row r="88001">
      <c r="A88001" t="inlineStr">
        <is>
          <t>C</t>
        </is>
      </c>
      <c r="B88001" t="n">
        <v>880010</v>
      </c>
      <c r="C88001">
        <f>VLOOKUP(A88001,Sheet2!A:B,2,0)</f>
        <v/>
      </c>
    </row>
    <row r="88002">
      <c r="A88002" t="inlineStr">
        <is>
          <t>A</t>
        </is>
      </c>
      <c r="B88002" t="n">
        <v>880020</v>
      </c>
      <c r="C88002">
        <f>VLOOKUP(A88002,Sheet2!A:B,2,0)</f>
        <v/>
      </c>
    </row>
    <row r="88003">
      <c r="A88003" t="inlineStr">
        <is>
          <t>B</t>
        </is>
      </c>
      <c r="B88003" t="n">
        <v>880030</v>
      </c>
      <c r="C88003">
        <f>VLOOKUP(A88003,Sheet2!A:B,2,0)</f>
        <v/>
      </c>
    </row>
    <row r="88004">
      <c r="A88004" t="inlineStr">
        <is>
          <t>C</t>
        </is>
      </c>
      <c r="B88004" t="n">
        <v>880040</v>
      </c>
      <c r="C88004">
        <f>VLOOKUP(A88004,Sheet2!A:B,2,0)</f>
        <v/>
      </c>
    </row>
    <row r="88005">
      <c r="A88005" t="inlineStr">
        <is>
          <t>A</t>
        </is>
      </c>
      <c r="B88005" t="n">
        <v>880050</v>
      </c>
      <c r="C88005">
        <f>VLOOKUP(A88005,Sheet2!A:B,2,0)</f>
        <v/>
      </c>
    </row>
    <row r="88006">
      <c r="A88006" t="inlineStr">
        <is>
          <t>B</t>
        </is>
      </c>
      <c r="B88006" t="n">
        <v>880060</v>
      </c>
      <c r="C88006">
        <f>VLOOKUP(A88006,Sheet2!A:B,2,0)</f>
        <v/>
      </c>
    </row>
    <row r="88007">
      <c r="A88007" t="inlineStr">
        <is>
          <t>C</t>
        </is>
      </c>
      <c r="B88007" t="n">
        <v>880070</v>
      </c>
      <c r="C88007">
        <f>VLOOKUP(A88007,Sheet2!A:B,2,0)</f>
        <v/>
      </c>
    </row>
    <row r="88008">
      <c r="A88008" t="inlineStr">
        <is>
          <t>A</t>
        </is>
      </c>
      <c r="B88008" t="n">
        <v>880080</v>
      </c>
      <c r="C88008">
        <f>VLOOKUP(A88008,Sheet2!A:B,2,0)</f>
        <v/>
      </c>
    </row>
    <row r="88009">
      <c r="A88009" t="inlineStr">
        <is>
          <t>B</t>
        </is>
      </c>
      <c r="B88009" t="n">
        <v>880090</v>
      </c>
      <c r="C88009">
        <f>VLOOKUP(A88009,Sheet2!A:B,2,0)</f>
        <v/>
      </c>
    </row>
    <row r="88010">
      <c r="A88010" t="inlineStr">
        <is>
          <t>C</t>
        </is>
      </c>
      <c r="B88010" t="n">
        <v>880100</v>
      </c>
      <c r="C88010">
        <f>VLOOKUP(A88010,Sheet2!A:B,2,0)</f>
        <v/>
      </c>
    </row>
    <row r="88011">
      <c r="A88011" t="inlineStr">
        <is>
          <t>A</t>
        </is>
      </c>
      <c r="B88011" t="n">
        <v>880110</v>
      </c>
      <c r="C88011">
        <f>VLOOKUP(A88011,Sheet2!A:B,2,0)</f>
        <v/>
      </c>
    </row>
    <row r="88012">
      <c r="A88012" t="inlineStr">
        <is>
          <t>B</t>
        </is>
      </c>
      <c r="B88012" t="n">
        <v>880120</v>
      </c>
      <c r="C88012">
        <f>VLOOKUP(A88012,Sheet2!A:B,2,0)</f>
        <v/>
      </c>
    </row>
    <row r="88013">
      <c r="A88013" t="inlineStr">
        <is>
          <t>C</t>
        </is>
      </c>
      <c r="B88013" t="n">
        <v>880130</v>
      </c>
      <c r="C88013">
        <f>VLOOKUP(A88013,Sheet2!A:B,2,0)</f>
        <v/>
      </c>
    </row>
    <row r="88014">
      <c r="A88014" t="inlineStr">
        <is>
          <t>A</t>
        </is>
      </c>
      <c r="B88014" t="n">
        <v>880140</v>
      </c>
      <c r="C88014">
        <f>VLOOKUP(A88014,Sheet2!A:B,2,0)</f>
        <v/>
      </c>
    </row>
    <row r="88015">
      <c r="A88015" t="inlineStr">
        <is>
          <t>B</t>
        </is>
      </c>
      <c r="B88015" t="n">
        <v>880150</v>
      </c>
      <c r="C88015">
        <f>VLOOKUP(A88015,Sheet2!A:B,2,0)</f>
        <v/>
      </c>
    </row>
    <row r="88016">
      <c r="A88016" t="inlineStr">
        <is>
          <t>C</t>
        </is>
      </c>
      <c r="B88016" t="n">
        <v>880160</v>
      </c>
      <c r="C88016">
        <f>VLOOKUP(A88016,Sheet2!A:B,2,0)</f>
        <v/>
      </c>
    </row>
    <row r="88017">
      <c r="A88017" t="inlineStr">
        <is>
          <t>A</t>
        </is>
      </c>
      <c r="B88017" t="n">
        <v>880170</v>
      </c>
      <c r="C88017">
        <f>VLOOKUP(A88017,Sheet2!A:B,2,0)</f>
        <v/>
      </c>
    </row>
    <row r="88018">
      <c r="A88018" t="inlineStr">
        <is>
          <t>B</t>
        </is>
      </c>
      <c r="B88018" t="n">
        <v>880180</v>
      </c>
      <c r="C88018">
        <f>VLOOKUP(A88018,Sheet2!A:B,2,0)</f>
        <v/>
      </c>
    </row>
    <row r="88019">
      <c r="A88019" t="inlineStr">
        <is>
          <t>C</t>
        </is>
      </c>
      <c r="B88019" t="n">
        <v>880190</v>
      </c>
      <c r="C88019">
        <f>VLOOKUP(A88019,Sheet2!A:B,2,0)</f>
        <v/>
      </c>
    </row>
    <row r="88020">
      <c r="A88020" t="inlineStr">
        <is>
          <t>A</t>
        </is>
      </c>
      <c r="B88020" t="n">
        <v>880200</v>
      </c>
      <c r="C88020">
        <f>VLOOKUP(A88020,Sheet2!A:B,2,0)</f>
        <v/>
      </c>
    </row>
    <row r="88021">
      <c r="A88021" t="inlineStr">
        <is>
          <t>B</t>
        </is>
      </c>
      <c r="B88021" t="n">
        <v>880210</v>
      </c>
      <c r="C88021">
        <f>VLOOKUP(A88021,Sheet2!A:B,2,0)</f>
        <v/>
      </c>
    </row>
    <row r="88022">
      <c r="A88022" t="inlineStr">
        <is>
          <t>C</t>
        </is>
      </c>
      <c r="B88022" t="n">
        <v>880220</v>
      </c>
      <c r="C88022">
        <f>VLOOKUP(A88022,Sheet2!A:B,2,0)</f>
        <v/>
      </c>
    </row>
    <row r="88023">
      <c r="A88023" t="inlineStr">
        <is>
          <t>A</t>
        </is>
      </c>
      <c r="B88023" t="n">
        <v>880230</v>
      </c>
      <c r="C88023">
        <f>VLOOKUP(A88023,Sheet2!A:B,2,0)</f>
        <v/>
      </c>
    </row>
    <row r="88024">
      <c r="A88024" t="inlineStr">
        <is>
          <t>B</t>
        </is>
      </c>
      <c r="B88024" t="n">
        <v>880240</v>
      </c>
      <c r="C88024">
        <f>VLOOKUP(A88024,Sheet2!A:B,2,0)</f>
        <v/>
      </c>
    </row>
    <row r="88025">
      <c r="A88025" t="inlineStr">
        <is>
          <t>C</t>
        </is>
      </c>
      <c r="B88025" t="n">
        <v>880250</v>
      </c>
      <c r="C88025">
        <f>VLOOKUP(A88025,Sheet2!A:B,2,0)</f>
        <v/>
      </c>
    </row>
    <row r="88026">
      <c r="A88026" t="inlineStr">
        <is>
          <t>A</t>
        </is>
      </c>
      <c r="B88026" t="n">
        <v>880260</v>
      </c>
      <c r="C88026">
        <f>VLOOKUP(A88026,Sheet2!A:B,2,0)</f>
        <v/>
      </c>
    </row>
    <row r="88027">
      <c r="A88027" t="inlineStr">
        <is>
          <t>B</t>
        </is>
      </c>
      <c r="B88027" t="n">
        <v>880270</v>
      </c>
      <c r="C88027">
        <f>VLOOKUP(A88027,Sheet2!A:B,2,0)</f>
        <v/>
      </c>
    </row>
    <row r="88028">
      <c r="A88028" t="inlineStr">
        <is>
          <t>C</t>
        </is>
      </c>
      <c r="B88028" t="n">
        <v>880280</v>
      </c>
      <c r="C88028">
        <f>VLOOKUP(A88028,Sheet2!A:B,2,0)</f>
        <v/>
      </c>
    </row>
    <row r="88029">
      <c r="A88029" t="inlineStr">
        <is>
          <t>A</t>
        </is>
      </c>
      <c r="B88029" t="n">
        <v>880290</v>
      </c>
      <c r="C88029">
        <f>VLOOKUP(A88029,Sheet2!A:B,2,0)</f>
        <v/>
      </c>
    </row>
    <row r="88030">
      <c r="A88030" t="inlineStr">
        <is>
          <t>B</t>
        </is>
      </c>
      <c r="B88030" t="n">
        <v>880300</v>
      </c>
      <c r="C88030">
        <f>VLOOKUP(A88030,Sheet2!A:B,2,0)</f>
        <v/>
      </c>
    </row>
    <row r="88031">
      <c r="A88031" t="inlineStr">
        <is>
          <t>C</t>
        </is>
      </c>
      <c r="B88031" t="n">
        <v>880310</v>
      </c>
      <c r="C88031">
        <f>VLOOKUP(A88031,Sheet2!A:B,2,0)</f>
        <v/>
      </c>
    </row>
    <row r="88032">
      <c r="A88032" t="inlineStr">
        <is>
          <t>A</t>
        </is>
      </c>
      <c r="B88032" t="n">
        <v>880320</v>
      </c>
      <c r="C88032">
        <f>VLOOKUP(A88032,Sheet2!A:B,2,0)</f>
        <v/>
      </c>
    </row>
    <row r="88033">
      <c r="A88033" t="inlineStr">
        <is>
          <t>B</t>
        </is>
      </c>
      <c r="B88033" t="n">
        <v>880330</v>
      </c>
      <c r="C88033">
        <f>VLOOKUP(A88033,Sheet2!A:B,2,0)</f>
        <v/>
      </c>
    </row>
    <row r="88034">
      <c r="A88034" t="inlineStr">
        <is>
          <t>C</t>
        </is>
      </c>
      <c r="B88034" t="n">
        <v>880340</v>
      </c>
      <c r="C88034">
        <f>VLOOKUP(A88034,Sheet2!A:B,2,0)</f>
        <v/>
      </c>
    </row>
    <row r="88035">
      <c r="A88035" t="inlineStr">
        <is>
          <t>A</t>
        </is>
      </c>
      <c r="B88035" t="n">
        <v>880350</v>
      </c>
      <c r="C88035">
        <f>VLOOKUP(A88035,Sheet2!A:B,2,0)</f>
        <v/>
      </c>
    </row>
    <row r="88036">
      <c r="A88036" t="inlineStr">
        <is>
          <t>B</t>
        </is>
      </c>
      <c r="B88036" t="n">
        <v>880360</v>
      </c>
      <c r="C88036">
        <f>VLOOKUP(A88036,Sheet2!A:B,2,0)</f>
        <v/>
      </c>
    </row>
    <row r="88037">
      <c r="A88037" t="inlineStr">
        <is>
          <t>C</t>
        </is>
      </c>
      <c r="B88037" t="n">
        <v>880370</v>
      </c>
      <c r="C88037">
        <f>VLOOKUP(A88037,Sheet2!A:B,2,0)</f>
        <v/>
      </c>
    </row>
    <row r="88038">
      <c r="A88038" t="inlineStr">
        <is>
          <t>A</t>
        </is>
      </c>
      <c r="B88038" t="n">
        <v>880380</v>
      </c>
      <c r="C88038">
        <f>VLOOKUP(A88038,Sheet2!A:B,2,0)</f>
        <v/>
      </c>
    </row>
    <row r="88039">
      <c r="A88039" t="inlineStr">
        <is>
          <t>B</t>
        </is>
      </c>
      <c r="B88039" t="n">
        <v>880390</v>
      </c>
      <c r="C88039">
        <f>VLOOKUP(A88039,Sheet2!A:B,2,0)</f>
        <v/>
      </c>
    </row>
    <row r="88040">
      <c r="A88040" t="inlineStr">
        <is>
          <t>C</t>
        </is>
      </c>
      <c r="B88040" t="n">
        <v>880400</v>
      </c>
      <c r="C88040">
        <f>VLOOKUP(A88040,Sheet2!A:B,2,0)</f>
        <v/>
      </c>
    </row>
    <row r="88041">
      <c r="A88041" t="inlineStr">
        <is>
          <t>A</t>
        </is>
      </c>
      <c r="B88041" t="n">
        <v>880410</v>
      </c>
      <c r="C88041">
        <f>VLOOKUP(A88041,Sheet2!A:B,2,0)</f>
        <v/>
      </c>
    </row>
    <row r="88042">
      <c r="A88042" t="inlineStr">
        <is>
          <t>B</t>
        </is>
      </c>
      <c r="B88042" t="n">
        <v>880420</v>
      </c>
      <c r="C88042">
        <f>VLOOKUP(A88042,Sheet2!A:B,2,0)</f>
        <v/>
      </c>
    </row>
    <row r="88043">
      <c r="A88043" t="inlineStr">
        <is>
          <t>C</t>
        </is>
      </c>
      <c r="B88043" t="n">
        <v>880430</v>
      </c>
      <c r="C88043">
        <f>VLOOKUP(A88043,Sheet2!A:B,2,0)</f>
        <v/>
      </c>
    </row>
    <row r="88044">
      <c r="A88044" t="inlineStr">
        <is>
          <t>A</t>
        </is>
      </c>
      <c r="B88044" t="n">
        <v>880440</v>
      </c>
      <c r="C88044">
        <f>VLOOKUP(A88044,Sheet2!A:B,2,0)</f>
        <v/>
      </c>
    </row>
    <row r="88045">
      <c r="A88045" t="inlineStr">
        <is>
          <t>B</t>
        </is>
      </c>
      <c r="B88045" t="n">
        <v>880450</v>
      </c>
      <c r="C88045">
        <f>VLOOKUP(A88045,Sheet2!A:B,2,0)</f>
        <v/>
      </c>
    </row>
    <row r="88046">
      <c r="A88046" t="inlineStr">
        <is>
          <t>C</t>
        </is>
      </c>
      <c r="B88046" t="n">
        <v>880460</v>
      </c>
      <c r="C88046">
        <f>VLOOKUP(A88046,Sheet2!A:B,2,0)</f>
        <v/>
      </c>
    </row>
    <row r="88047">
      <c r="A88047" t="inlineStr">
        <is>
          <t>A</t>
        </is>
      </c>
      <c r="B88047" t="n">
        <v>880470</v>
      </c>
      <c r="C88047">
        <f>VLOOKUP(A88047,Sheet2!A:B,2,0)</f>
        <v/>
      </c>
    </row>
    <row r="88048">
      <c r="A88048" t="inlineStr">
        <is>
          <t>B</t>
        </is>
      </c>
      <c r="B88048" t="n">
        <v>880480</v>
      </c>
      <c r="C88048">
        <f>VLOOKUP(A88048,Sheet2!A:B,2,0)</f>
        <v/>
      </c>
    </row>
    <row r="88049">
      <c r="A88049" t="inlineStr">
        <is>
          <t>C</t>
        </is>
      </c>
      <c r="B88049" t="n">
        <v>880490</v>
      </c>
      <c r="C88049">
        <f>VLOOKUP(A88049,Sheet2!A:B,2,0)</f>
        <v/>
      </c>
    </row>
    <row r="88050">
      <c r="A88050" t="inlineStr">
        <is>
          <t>A</t>
        </is>
      </c>
      <c r="B88050" t="n">
        <v>880500</v>
      </c>
      <c r="C88050">
        <f>VLOOKUP(A88050,Sheet2!A:B,2,0)</f>
        <v/>
      </c>
    </row>
    <row r="88051">
      <c r="A88051" t="inlineStr">
        <is>
          <t>B</t>
        </is>
      </c>
      <c r="B88051" t="n">
        <v>880510</v>
      </c>
      <c r="C88051">
        <f>VLOOKUP(A88051,Sheet2!A:B,2,0)</f>
        <v/>
      </c>
    </row>
    <row r="88052">
      <c r="A88052" t="inlineStr">
        <is>
          <t>C</t>
        </is>
      </c>
      <c r="B88052" t="n">
        <v>880520</v>
      </c>
      <c r="C88052">
        <f>VLOOKUP(A88052,Sheet2!A:B,2,0)</f>
        <v/>
      </c>
    </row>
    <row r="88053">
      <c r="A88053" t="inlineStr">
        <is>
          <t>A</t>
        </is>
      </c>
      <c r="B88053" t="n">
        <v>880530</v>
      </c>
      <c r="C88053">
        <f>VLOOKUP(A88053,Sheet2!A:B,2,0)</f>
        <v/>
      </c>
    </row>
    <row r="88054">
      <c r="A88054" t="inlineStr">
        <is>
          <t>B</t>
        </is>
      </c>
      <c r="B88054" t="n">
        <v>880540</v>
      </c>
      <c r="C88054">
        <f>VLOOKUP(A88054,Sheet2!A:B,2,0)</f>
        <v/>
      </c>
    </row>
    <row r="88055">
      <c r="A88055" t="inlineStr">
        <is>
          <t>C</t>
        </is>
      </c>
      <c r="B88055" t="n">
        <v>880550</v>
      </c>
      <c r="C88055">
        <f>VLOOKUP(A88055,Sheet2!A:B,2,0)</f>
        <v/>
      </c>
    </row>
    <row r="88056">
      <c r="A88056" t="inlineStr">
        <is>
          <t>A</t>
        </is>
      </c>
      <c r="B88056" t="n">
        <v>880560</v>
      </c>
      <c r="C88056">
        <f>VLOOKUP(A88056,Sheet2!A:B,2,0)</f>
        <v/>
      </c>
    </row>
    <row r="88057">
      <c r="A88057" t="inlineStr">
        <is>
          <t>B</t>
        </is>
      </c>
      <c r="B88057" t="n">
        <v>880570</v>
      </c>
      <c r="C88057">
        <f>VLOOKUP(A88057,Sheet2!A:B,2,0)</f>
        <v/>
      </c>
    </row>
    <row r="88058">
      <c r="A88058" t="inlineStr">
        <is>
          <t>C</t>
        </is>
      </c>
      <c r="B88058" t="n">
        <v>880580</v>
      </c>
      <c r="C88058">
        <f>VLOOKUP(A88058,Sheet2!A:B,2,0)</f>
        <v/>
      </c>
    </row>
    <row r="88059">
      <c r="A88059" t="inlineStr">
        <is>
          <t>A</t>
        </is>
      </c>
      <c r="B88059" t="n">
        <v>880590</v>
      </c>
      <c r="C88059">
        <f>VLOOKUP(A88059,Sheet2!A:B,2,0)</f>
        <v/>
      </c>
    </row>
    <row r="88060">
      <c r="A88060" t="inlineStr">
        <is>
          <t>B</t>
        </is>
      </c>
      <c r="B88060" t="n">
        <v>880600</v>
      </c>
      <c r="C88060">
        <f>VLOOKUP(A88060,Sheet2!A:B,2,0)</f>
        <v/>
      </c>
    </row>
    <row r="88061">
      <c r="A88061" t="inlineStr">
        <is>
          <t>C</t>
        </is>
      </c>
      <c r="B88061" t="n">
        <v>880610</v>
      </c>
      <c r="C88061">
        <f>VLOOKUP(A88061,Sheet2!A:B,2,0)</f>
        <v/>
      </c>
    </row>
    <row r="88062">
      <c r="A88062" t="inlineStr">
        <is>
          <t>A</t>
        </is>
      </c>
      <c r="B88062" t="n">
        <v>880620</v>
      </c>
      <c r="C88062">
        <f>VLOOKUP(A88062,Sheet2!A:B,2,0)</f>
        <v/>
      </c>
    </row>
    <row r="88063">
      <c r="A88063" t="inlineStr">
        <is>
          <t>B</t>
        </is>
      </c>
      <c r="B88063" t="n">
        <v>880630</v>
      </c>
      <c r="C88063">
        <f>VLOOKUP(A88063,Sheet2!A:B,2,0)</f>
        <v/>
      </c>
    </row>
    <row r="88064">
      <c r="A88064" t="inlineStr">
        <is>
          <t>C</t>
        </is>
      </c>
      <c r="B88064" t="n">
        <v>880640</v>
      </c>
      <c r="C88064">
        <f>VLOOKUP(A88064,Sheet2!A:B,2,0)</f>
        <v/>
      </c>
    </row>
    <row r="88065">
      <c r="A88065" t="inlineStr">
        <is>
          <t>A</t>
        </is>
      </c>
      <c r="B88065" t="n">
        <v>880650</v>
      </c>
      <c r="C88065">
        <f>VLOOKUP(A88065,Sheet2!A:B,2,0)</f>
        <v/>
      </c>
    </row>
    <row r="88066">
      <c r="A88066" t="inlineStr">
        <is>
          <t>B</t>
        </is>
      </c>
      <c r="B88066" t="n">
        <v>880660</v>
      </c>
      <c r="C88066">
        <f>VLOOKUP(A88066,Sheet2!A:B,2,0)</f>
        <v/>
      </c>
    </row>
    <row r="88067">
      <c r="A88067" t="inlineStr">
        <is>
          <t>C</t>
        </is>
      </c>
      <c r="B88067" t="n">
        <v>880670</v>
      </c>
      <c r="C88067">
        <f>VLOOKUP(A88067,Sheet2!A:B,2,0)</f>
        <v/>
      </c>
    </row>
    <row r="88068">
      <c r="A88068" t="inlineStr">
        <is>
          <t>A</t>
        </is>
      </c>
      <c r="B88068" t="n">
        <v>880680</v>
      </c>
      <c r="C88068">
        <f>VLOOKUP(A88068,Sheet2!A:B,2,0)</f>
        <v/>
      </c>
    </row>
    <row r="88069">
      <c r="A88069" t="inlineStr">
        <is>
          <t>B</t>
        </is>
      </c>
      <c r="B88069" t="n">
        <v>880690</v>
      </c>
      <c r="C88069">
        <f>VLOOKUP(A88069,Sheet2!A:B,2,0)</f>
        <v/>
      </c>
    </row>
    <row r="88070">
      <c r="A88070" t="inlineStr">
        <is>
          <t>C</t>
        </is>
      </c>
      <c r="B88070" t="n">
        <v>880700</v>
      </c>
      <c r="C88070">
        <f>VLOOKUP(A88070,Sheet2!A:B,2,0)</f>
        <v/>
      </c>
    </row>
    <row r="88071">
      <c r="A88071" t="inlineStr">
        <is>
          <t>A</t>
        </is>
      </c>
      <c r="B88071" t="n">
        <v>880710</v>
      </c>
      <c r="C88071">
        <f>VLOOKUP(A88071,Sheet2!A:B,2,0)</f>
        <v/>
      </c>
    </row>
    <row r="88072">
      <c r="A88072" t="inlineStr">
        <is>
          <t>B</t>
        </is>
      </c>
      <c r="B88072" t="n">
        <v>880720</v>
      </c>
      <c r="C88072">
        <f>VLOOKUP(A88072,Sheet2!A:B,2,0)</f>
        <v/>
      </c>
    </row>
    <row r="88073">
      <c r="A88073" t="inlineStr">
        <is>
          <t>C</t>
        </is>
      </c>
      <c r="B88073" t="n">
        <v>880730</v>
      </c>
      <c r="C88073">
        <f>VLOOKUP(A88073,Sheet2!A:B,2,0)</f>
        <v/>
      </c>
    </row>
    <row r="88074">
      <c r="A88074" t="inlineStr">
        <is>
          <t>A</t>
        </is>
      </c>
      <c r="B88074" t="n">
        <v>880740</v>
      </c>
      <c r="C88074">
        <f>VLOOKUP(A88074,Sheet2!A:B,2,0)</f>
        <v/>
      </c>
    </row>
    <row r="88075">
      <c r="A88075" t="inlineStr">
        <is>
          <t>B</t>
        </is>
      </c>
      <c r="B88075" t="n">
        <v>880750</v>
      </c>
      <c r="C88075">
        <f>VLOOKUP(A88075,Sheet2!A:B,2,0)</f>
        <v/>
      </c>
    </row>
    <row r="88076">
      <c r="A88076" t="inlineStr">
        <is>
          <t>C</t>
        </is>
      </c>
      <c r="B88076" t="n">
        <v>880760</v>
      </c>
      <c r="C88076">
        <f>VLOOKUP(A88076,Sheet2!A:B,2,0)</f>
        <v/>
      </c>
    </row>
    <row r="88077">
      <c r="A88077" t="inlineStr">
        <is>
          <t>A</t>
        </is>
      </c>
      <c r="B88077" t="n">
        <v>880770</v>
      </c>
      <c r="C88077">
        <f>VLOOKUP(A88077,Sheet2!A:B,2,0)</f>
        <v/>
      </c>
    </row>
    <row r="88078">
      <c r="A88078" t="inlineStr">
        <is>
          <t>B</t>
        </is>
      </c>
      <c r="B88078" t="n">
        <v>880780</v>
      </c>
      <c r="C88078">
        <f>VLOOKUP(A88078,Sheet2!A:B,2,0)</f>
        <v/>
      </c>
    </row>
    <row r="88079">
      <c r="A88079" t="inlineStr">
        <is>
          <t>C</t>
        </is>
      </c>
      <c r="B88079" t="n">
        <v>880790</v>
      </c>
      <c r="C88079">
        <f>VLOOKUP(A88079,Sheet2!A:B,2,0)</f>
        <v/>
      </c>
    </row>
    <row r="88080">
      <c r="A88080" t="inlineStr">
        <is>
          <t>A</t>
        </is>
      </c>
      <c r="B88080" t="n">
        <v>880800</v>
      </c>
      <c r="C88080">
        <f>VLOOKUP(A88080,Sheet2!A:B,2,0)</f>
        <v/>
      </c>
    </row>
    <row r="88081">
      <c r="A88081" t="inlineStr">
        <is>
          <t>B</t>
        </is>
      </c>
      <c r="B88081" t="n">
        <v>880810</v>
      </c>
      <c r="C88081">
        <f>VLOOKUP(A88081,Sheet2!A:B,2,0)</f>
        <v/>
      </c>
    </row>
    <row r="88082">
      <c r="A88082" t="inlineStr">
        <is>
          <t>C</t>
        </is>
      </c>
      <c r="B88082" t="n">
        <v>880820</v>
      </c>
      <c r="C88082">
        <f>VLOOKUP(A88082,Sheet2!A:B,2,0)</f>
        <v/>
      </c>
    </row>
    <row r="88083">
      <c r="A88083" t="inlineStr">
        <is>
          <t>A</t>
        </is>
      </c>
      <c r="B88083" t="n">
        <v>880830</v>
      </c>
      <c r="C88083">
        <f>VLOOKUP(A88083,Sheet2!A:B,2,0)</f>
        <v/>
      </c>
    </row>
    <row r="88084">
      <c r="A88084" t="inlineStr">
        <is>
          <t>B</t>
        </is>
      </c>
      <c r="B88084" t="n">
        <v>880840</v>
      </c>
      <c r="C88084">
        <f>VLOOKUP(A88084,Sheet2!A:B,2,0)</f>
        <v/>
      </c>
    </row>
    <row r="88085">
      <c r="A88085" t="inlineStr">
        <is>
          <t>C</t>
        </is>
      </c>
      <c r="B88085" t="n">
        <v>880850</v>
      </c>
      <c r="C88085">
        <f>VLOOKUP(A88085,Sheet2!A:B,2,0)</f>
        <v/>
      </c>
    </row>
    <row r="88086">
      <c r="A88086" t="inlineStr">
        <is>
          <t>A</t>
        </is>
      </c>
      <c r="B88086" t="n">
        <v>880860</v>
      </c>
      <c r="C88086">
        <f>VLOOKUP(A88086,Sheet2!A:B,2,0)</f>
        <v/>
      </c>
    </row>
    <row r="88087">
      <c r="A88087" t="inlineStr">
        <is>
          <t>B</t>
        </is>
      </c>
      <c r="B88087" t="n">
        <v>880870</v>
      </c>
      <c r="C88087">
        <f>VLOOKUP(A88087,Sheet2!A:B,2,0)</f>
        <v/>
      </c>
    </row>
    <row r="88088">
      <c r="A88088" t="inlineStr">
        <is>
          <t>C</t>
        </is>
      </c>
      <c r="B88088" t="n">
        <v>880880</v>
      </c>
      <c r="C88088">
        <f>VLOOKUP(A88088,Sheet2!A:B,2,0)</f>
        <v/>
      </c>
    </row>
    <row r="88089">
      <c r="A88089" t="inlineStr">
        <is>
          <t>A</t>
        </is>
      </c>
      <c r="B88089" t="n">
        <v>880890</v>
      </c>
      <c r="C88089">
        <f>VLOOKUP(A88089,Sheet2!A:B,2,0)</f>
        <v/>
      </c>
    </row>
    <row r="88090">
      <c r="A88090" t="inlineStr">
        <is>
          <t>B</t>
        </is>
      </c>
      <c r="B88090" t="n">
        <v>880900</v>
      </c>
      <c r="C88090">
        <f>VLOOKUP(A88090,Sheet2!A:B,2,0)</f>
        <v/>
      </c>
    </row>
    <row r="88091">
      <c r="A88091" t="inlineStr">
        <is>
          <t>C</t>
        </is>
      </c>
      <c r="B88091" t="n">
        <v>880910</v>
      </c>
      <c r="C88091">
        <f>VLOOKUP(A88091,Sheet2!A:B,2,0)</f>
        <v/>
      </c>
    </row>
    <row r="88092">
      <c r="A88092" t="inlineStr">
        <is>
          <t>A</t>
        </is>
      </c>
      <c r="B88092" t="n">
        <v>880920</v>
      </c>
      <c r="C88092">
        <f>VLOOKUP(A88092,Sheet2!A:B,2,0)</f>
        <v/>
      </c>
    </row>
    <row r="88093">
      <c r="A88093" t="inlineStr">
        <is>
          <t>B</t>
        </is>
      </c>
      <c r="B88093" t="n">
        <v>880930</v>
      </c>
      <c r="C88093">
        <f>VLOOKUP(A88093,Sheet2!A:B,2,0)</f>
        <v/>
      </c>
    </row>
    <row r="88094">
      <c r="A88094" t="inlineStr">
        <is>
          <t>C</t>
        </is>
      </c>
      <c r="B88094" t="n">
        <v>880940</v>
      </c>
      <c r="C88094">
        <f>VLOOKUP(A88094,Sheet2!A:B,2,0)</f>
        <v/>
      </c>
    </row>
    <row r="88095">
      <c r="A88095" t="inlineStr">
        <is>
          <t>A</t>
        </is>
      </c>
      <c r="B88095" t="n">
        <v>880950</v>
      </c>
      <c r="C88095">
        <f>VLOOKUP(A88095,Sheet2!A:B,2,0)</f>
        <v/>
      </c>
    </row>
    <row r="88096">
      <c r="A88096" t="inlineStr">
        <is>
          <t>B</t>
        </is>
      </c>
      <c r="B88096" t="n">
        <v>880960</v>
      </c>
      <c r="C88096">
        <f>VLOOKUP(A88096,Sheet2!A:B,2,0)</f>
        <v/>
      </c>
    </row>
    <row r="88097">
      <c r="A88097" t="inlineStr">
        <is>
          <t>C</t>
        </is>
      </c>
      <c r="B88097" t="n">
        <v>880970</v>
      </c>
      <c r="C88097">
        <f>VLOOKUP(A88097,Sheet2!A:B,2,0)</f>
        <v/>
      </c>
    </row>
    <row r="88098">
      <c r="A88098" t="inlineStr">
        <is>
          <t>A</t>
        </is>
      </c>
      <c r="B88098" t="n">
        <v>880980</v>
      </c>
      <c r="C88098">
        <f>VLOOKUP(A88098,Sheet2!A:B,2,0)</f>
        <v/>
      </c>
    </row>
    <row r="88099">
      <c r="A88099" t="inlineStr">
        <is>
          <t>B</t>
        </is>
      </c>
      <c r="B88099" t="n">
        <v>880990</v>
      </c>
      <c r="C88099">
        <f>VLOOKUP(A88099,Sheet2!A:B,2,0)</f>
        <v/>
      </c>
    </row>
    <row r="88100">
      <c r="A88100" t="inlineStr">
        <is>
          <t>C</t>
        </is>
      </c>
      <c r="B88100" t="n">
        <v>881000</v>
      </c>
      <c r="C88100">
        <f>VLOOKUP(A88100,Sheet2!A:B,2,0)</f>
        <v/>
      </c>
    </row>
    <row r="88101">
      <c r="A88101" t="inlineStr">
        <is>
          <t>A</t>
        </is>
      </c>
      <c r="B88101" t="n">
        <v>881010</v>
      </c>
      <c r="C88101">
        <f>VLOOKUP(A88101,Sheet2!A:B,2,0)</f>
        <v/>
      </c>
    </row>
    <row r="88102">
      <c r="A88102" t="inlineStr">
        <is>
          <t>B</t>
        </is>
      </c>
      <c r="B88102" t="n">
        <v>881020</v>
      </c>
      <c r="C88102">
        <f>VLOOKUP(A88102,Sheet2!A:B,2,0)</f>
        <v/>
      </c>
    </row>
    <row r="88103">
      <c r="A88103" t="inlineStr">
        <is>
          <t>C</t>
        </is>
      </c>
      <c r="B88103" t="n">
        <v>881030</v>
      </c>
      <c r="C88103">
        <f>VLOOKUP(A88103,Sheet2!A:B,2,0)</f>
        <v/>
      </c>
    </row>
    <row r="88104">
      <c r="A88104" t="inlineStr">
        <is>
          <t>A</t>
        </is>
      </c>
      <c r="B88104" t="n">
        <v>881040</v>
      </c>
      <c r="C88104">
        <f>VLOOKUP(A88104,Sheet2!A:B,2,0)</f>
        <v/>
      </c>
    </row>
    <row r="88105">
      <c r="A88105" t="inlineStr">
        <is>
          <t>B</t>
        </is>
      </c>
      <c r="B88105" t="n">
        <v>881050</v>
      </c>
      <c r="C88105">
        <f>VLOOKUP(A88105,Sheet2!A:B,2,0)</f>
        <v/>
      </c>
    </row>
    <row r="88106">
      <c r="A88106" t="inlineStr">
        <is>
          <t>C</t>
        </is>
      </c>
      <c r="B88106" t="n">
        <v>881060</v>
      </c>
      <c r="C88106">
        <f>VLOOKUP(A88106,Sheet2!A:B,2,0)</f>
        <v/>
      </c>
    </row>
    <row r="88107">
      <c r="A88107" t="inlineStr">
        <is>
          <t>A</t>
        </is>
      </c>
      <c r="B88107" t="n">
        <v>881070</v>
      </c>
      <c r="C88107">
        <f>VLOOKUP(A88107,Sheet2!A:B,2,0)</f>
        <v/>
      </c>
    </row>
    <row r="88108">
      <c r="A88108" t="inlineStr">
        <is>
          <t>B</t>
        </is>
      </c>
      <c r="B88108" t="n">
        <v>881080</v>
      </c>
      <c r="C88108">
        <f>VLOOKUP(A88108,Sheet2!A:B,2,0)</f>
        <v/>
      </c>
    </row>
    <row r="88109">
      <c r="A88109" t="inlineStr">
        <is>
          <t>C</t>
        </is>
      </c>
      <c r="B88109" t="n">
        <v>881090</v>
      </c>
      <c r="C88109">
        <f>VLOOKUP(A88109,Sheet2!A:B,2,0)</f>
        <v/>
      </c>
    </row>
    <row r="88110">
      <c r="A88110" t="inlineStr">
        <is>
          <t>A</t>
        </is>
      </c>
      <c r="B88110" t="n">
        <v>881100</v>
      </c>
      <c r="C88110">
        <f>VLOOKUP(A88110,Sheet2!A:B,2,0)</f>
        <v/>
      </c>
    </row>
    <row r="88111">
      <c r="A88111" t="inlineStr">
        <is>
          <t>B</t>
        </is>
      </c>
      <c r="B88111" t="n">
        <v>881110</v>
      </c>
      <c r="C88111">
        <f>VLOOKUP(A88111,Sheet2!A:B,2,0)</f>
        <v/>
      </c>
    </row>
    <row r="88112">
      <c r="A88112" t="inlineStr">
        <is>
          <t>C</t>
        </is>
      </c>
      <c r="B88112" t="n">
        <v>881120</v>
      </c>
      <c r="C88112">
        <f>VLOOKUP(A88112,Sheet2!A:B,2,0)</f>
        <v/>
      </c>
    </row>
    <row r="88113">
      <c r="A88113" t="inlineStr">
        <is>
          <t>A</t>
        </is>
      </c>
      <c r="B88113" t="n">
        <v>881130</v>
      </c>
      <c r="C88113">
        <f>VLOOKUP(A88113,Sheet2!A:B,2,0)</f>
        <v/>
      </c>
    </row>
    <row r="88114">
      <c r="A88114" t="inlineStr">
        <is>
          <t>B</t>
        </is>
      </c>
      <c r="B88114" t="n">
        <v>881140</v>
      </c>
      <c r="C88114">
        <f>VLOOKUP(A88114,Sheet2!A:B,2,0)</f>
        <v/>
      </c>
    </row>
    <row r="88115">
      <c r="A88115" t="inlineStr">
        <is>
          <t>C</t>
        </is>
      </c>
      <c r="B88115" t="n">
        <v>881150</v>
      </c>
      <c r="C88115">
        <f>VLOOKUP(A88115,Sheet2!A:B,2,0)</f>
        <v/>
      </c>
    </row>
    <row r="88116">
      <c r="A88116" t="inlineStr">
        <is>
          <t>A</t>
        </is>
      </c>
      <c r="B88116" t="n">
        <v>881160</v>
      </c>
      <c r="C88116">
        <f>VLOOKUP(A88116,Sheet2!A:B,2,0)</f>
        <v/>
      </c>
    </row>
    <row r="88117">
      <c r="A88117" t="inlineStr">
        <is>
          <t>B</t>
        </is>
      </c>
      <c r="B88117" t="n">
        <v>881170</v>
      </c>
      <c r="C88117">
        <f>VLOOKUP(A88117,Sheet2!A:B,2,0)</f>
        <v/>
      </c>
    </row>
    <row r="88118">
      <c r="A88118" t="inlineStr">
        <is>
          <t>C</t>
        </is>
      </c>
      <c r="B88118" t="n">
        <v>881180</v>
      </c>
      <c r="C88118">
        <f>VLOOKUP(A88118,Sheet2!A:B,2,0)</f>
        <v/>
      </c>
    </row>
    <row r="88119">
      <c r="A88119" t="inlineStr">
        <is>
          <t>A</t>
        </is>
      </c>
      <c r="B88119" t="n">
        <v>881190</v>
      </c>
      <c r="C88119">
        <f>VLOOKUP(A88119,Sheet2!A:B,2,0)</f>
        <v/>
      </c>
    </row>
    <row r="88120">
      <c r="A88120" t="inlineStr">
        <is>
          <t>B</t>
        </is>
      </c>
      <c r="B88120" t="n">
        <v>881200</v>
      </c>
      <c r="C88120">
        <f>VLOOKUP(A88120,Sheet2!A:B,2,0)</f>
        <v/>
      </c>
    </row>
    <row r="88121">
      <c r="A88121" t="inlineStr">
        <is>
          <t>C</t>
        </is>
      </c>
      <c r="B88121" t="n">
        <v>881210</v>
      </c>
      <c r="C88121">
        <f>VLOOKUP(A88121,Sheet2!A:B,2,0)</f>
        <v/>
      </c>
    </row>
    <row r="88122">
      <c r="A88122" t="inlineStr">
        <is>
          <t>A</t>
        </is>
      </c>
      <c r="B88122" t="n">
        <v>881220</v>
      </c>
      <c r="C88122">
        <f>VLOOKUP(A88122,Sheet2!A:B,2,0)</f>
        <v/>
      </c>
    </row>
    <row r="88123">
      <c r="A88123" t="inlineStr">
        <is>
          <t>B</t>
        </is>
      </c>
      <c r="B88123" t="n">
        <v>881230</v>
      </c>
      <c r="C88123">
        <f>VLOOKUP(A88123,Sheet2!A:B,2,0)</f>
        <v/>
      </c>
    </row>
    <row r="88124">
      <c r="A88124" t="inlineStr">
        <is>
          <t>C</t>
        </is>
      </c>
      <c r="B88124" t="n">
        <v>881240</v>
      </c>
      <c r="C88124">
        <f>VLOOKUP(A88124,Sheet2!A:B,2,0)</f>
        <v/>
      </c>
    </row>
    <row r="88125">
      <c r="A88125" t="inlineStr">
        <is>
          <t>A</t>
        </is>
      </c>
      <c r="B88125" t="n">
        <v>881250</v>
      </c>
      <c r="C88125">
        <f>VLOOKUP(A88125,Sheet2!A:B,2,0)</f>
        <v/>
      </c>
    </row>
    <row r="88126">
      <c r="A88126" t="inlineStr">
        <is>
          <t>B</t>
        </is>
      </c>
      <c r="B88126" t="n">
        <v>881260</v>
      </c>
      <c r="C88126">
        <f>VLOOKUP(A88126,Sheet2!A:B,2,0)</f>
        <v/>
      </c>
    </row>
    <row r="88127">
      <c r="A88127" t="inlineStr">
        <is>
          <t>C</t>
        </is>
      </c>
      <c r="B88127" t="n">
        <v>881270</v>
      </c>
      <c r="C88127">
        <f>VLOOKUP(A88127,Sheet2!A:B,2,0)</f>
        <v/>
      </c>
    </row>
    <row r="88128">
      <c r="A88128" t="inlineStr">
        <is>
          <t>A</t>
        </is>
      </c>
      <c r="B88128" t="n">
        <v>881280</v>
      </c>
      <c r="C88128">
        <f>VLOOKUP(A88128,Sheet2!A:B,2,0)</f>
        <v/>
      </c>
    </row>
    <row r="88129">
      <c r="A88129" t="inlineStr">
        <is>
          <t>B</t>
        </is>
      </c>
      <c r="B88129" t="n">
        <v>881290</v>
      </c>
      <c r="C88129">
        <f>VLOOKUP(A88129,Sheet2!A:B,2,0)</f>
        <v/>
      </c>
    </row>
    <row r="88130">
      <c r="A88130" t="inlineStr">
        <is>
          <t>C</t>
        </is>
      </c>
      <c r="B88130" t="n">
        <v>881300</v>
      </c>
      <c r="C88130">
        <f>VLOOKUP(A88130,Sheet2!A:B,2,0)</f>
        <v/>
      </c>
    </row>
    <row r="88131">
      <c r="A88131" t="inlineStr">
        <is>
          <t>A</t>
        </is>
      </c>
      <c r="B88131" t="n">
        <v>881310</v>
      </c>
      <c r="C88131">
        <f>VLOOKUP(A88131,Sheet2!A:B,2,0)</f>
        <v/>
      </c>
    </row>
    <row r="88132">
      <c r="A88132" t="inlineStr">
        <is>
          <t>B</t>
        </is>
      </c>
      <c r="B88132" t="n">
        <v>881320</v>
      </c>
      <c r="C88132">
        <f>VLOOKUP(A88132,Sheet2!A:B,2,0)</f>
        <v/>
      </c>
    </row>
    <row r="88133">
      <c r="A88133" t="inlineStr">
        <is>
          <t>C</t>
        </is>
      </c>
      <c r="B88133" t="n">
        <v>881330</v>
      </c>
      <c r="C88133">
        <f>VLOOKUP(A88133,Sheet2!A:B,2,0)</f>
        <v/>
      </c>
    </row>
    <row r="88134">
      <c r="A88134" t="inlineStr">
        <is>
          <t>A</t>
        </is>
      </c>
      <c r="B88134" t="n">
        <v>881340</v>
      </c>
      <c r="C88134">
        <f>VLOOKUP(A88134,Sheet2!A:B,2,0)</f>
        <v/>
      </c>
    </row>
    <row r="88135">
      <c r="A88135" t="inlineStr">
        <is>
          <t>B</t>
        </is>
      </c>
      <c r="B88135" t="n">
        <v>881350</v>
      </c>
      <c r="C88135">
        <f>VLOOKUP(A88135,Sheet2!A:B,2,0)</f>
        <v/>
      </c>
    </row>
    <row r="88136">
      <c r="A88136" t="inlineStr">
        <is>
          <t>C</t>
        </is>
      </c>
      <c r="B88136" t="n">
        <v>881360</v>
      </c>
      <c r="C88136">
        <f>VLOOKUP(A88136,Sheet2!A:B,2,0)</f>
        <v/>
      </c>
    </row>
    <row r="88137">
      <c r="A88137" t="inlineStr">
        <is>
          <t>A</t>
        </is>
      </c>
      <c r="B88137" t="n">
        <v>881370</v>
      </c>
      <c r="C88137">
        <f>VLOOKUP(A88137,Sheet2!A:B,2,0)</f>
        <v/>
      </c>
    </row>
    <row r="88138">
      <c r="A88138" t="inlineStr">
        <is>
          <t>B</t>
        </is>
      </c>
      <c r="B88138" t="n">
        <v>881380</v>
      </c>
      <c r="C88138">
        <f>VLOOKUP(A88138,Sheet2!A:B,2,0)</f>
        <v/>
      </c>
    </row>
    <row r="88139">
      <c r="A88139" t="inlineStr">
        <is>
          <t>C</t>
        </is>
      </c>
      <c r="B88139" t="n">
        <v>881390</v>
      </c>
      <c r="C88139">
        <f>VLOOKUP(A88139,Sheet2!A:B,2,0)</f>
        <v/>
      </c>
    </row>
    <row r="88140">
      <c r="A88140" t="inlineStr">
        <is>
          <t>A</t>
        </is>
      </c>
      <c r="B88140" t="n">
        <v>881400</v>
      </c>
      <c r="C88140">
        <f>VLOOKUP(A88140,Sheet2!A:B,2,0)</f>
        <v/>
      </c>
    </row>
    <row r="88141">
      <c r="A88141" t="inlineStr">
        <is>
          <t>B</t>
        </is>
      </c>
      <c r="B88141" t="n">
        <v>881410</v>
      </c>
      <c r="C88141">
        <f>VLOOKUP(A88141,Sheet2!A:B,2,0)</f>
        <v/>
      </c>
    </row>
    <row r="88142">
      <c r="A88142" t="inlineStr">
        <is>
          <t>C</t>
        </is>
      </c>
      <c r="B88142" t="n">
        <v>881420</v>
      </c>
      <c r="C88142">
        <f>VLOOKUP(A88142,Sheet2!A:B,2,0)</f>
        <v/>
      </c>
    </row>
    <row r="88143">
      <c r="A88143" t="inlineStr">
        <is>
          <t>A</t>
        </is>
      </c>
      <c r="B88143" t="n">
        <v>881430</v>
      </c>
      <c r="C88143">
        <f>VLOOKUP(A88143,Sheet2!A:B,2,0)</f>
        <v/>
      </c>
    </row>
    <row r="88144">
      <c r="A88144" t="inlineStr">
        <is>
          <t>B</t>
        </is>
      </c>
      <c r="B88144" t="n">
        <v>881440</v>
      </c>
      <c r="C88144">
        <f>VLOOKUP(A88144,Sheet2!A:B,2,0)</f>
        <v/>
      </c>
    </row>
    <row r="88145">
      <c r="A88145" t="inlineStr">
        <is>
          <t>C</t>
        </is>
      </c>
      <c r="B88145" t="n">
        <v>881450</v>
      </c>
      <c r="C88145">
        <f>VLOOKUP(A88145,Sheet2!A:B,2,0)</f>
        <v/>
      </c>
    </row>
    <row r="88146">
      <c r="A88146" t="inlineStr">
        <is>
          <t>A</t>
        </is>
      </c>
      <c r="B88146" t="n">
        <v>881460</v>
      </c>
      <c r="C88146">
        <f>VLOOKUP(A88146,Sheet2!A:B,2,0)</f>
        <v/>
      </c>
    </row>
    <row r="88147">
      <c r="A88147" t="inlineStr">
        <is>
          <t>B</t>
        </is>
      </c>
      <c r="B88147" t="n">
        <v>881470</v>
      </c>
      <c r="C88147">
        <f>VLOOKUP(A88147,Sheet2!A:B,2,0)</f>
        <v/>
      </c>
    </row>
    <row r="88148">
      <c r="A88148" t="inlineStr">
        <is>
          <t>C</t>
        </is>
      </c>
      <c r="B88148" t="n">
        <v>881480</v>
      </c>
      <c r="C88148">
        <f>VLOOKUP(A88148,Sheet2!A:B,2,0)</f>
        <v/>
      </c>
    </row>
    <row r="88149">
      <c r="A88149" t="inlineStr">
        <is>
          <t>A</t>
        </is>
      </c>
      <c r="B88149" t="n">
        <v>881490</v>
      </c>
      <c r="C88149">
        <f>VLOOKUP(A88149,Sheet2!A:B,2,0)</f>
        <v/>
      </c>
    </row>
    <row r="88150">
      <c r="A88150" t="inlineStr">
        <is>
          <t>B</t>
        </is>
      </c>
      <c r="B88150" t="n">
        <v>881500</v>
      </c>
      <c r="C88150">
        <f>VLOOKUP(A88150,Sheet2!A:B,2,0)</f>
        <v/>
      </c>
    </row>
    <row r="88151">
      <c r="A88151" t="inlineStr">
        <is>
          <t>C</t>
        </is>
      </c>
      <c r="B88151" t="n">
        <v>881510</v>
      </c>
      <c r="C88151">
        <f>VLOOKUP(A88151,Sheet2!A:B,2,0)</f>
        <v/>
      </c>
    </row>
    <row r="88152">
      <c r="A88152" t="inlineStr">
        <is>
          <t>A</t>
        </is>
      </c>
      <c r="B88152" t="n">
        <v>881520</v>
      </c>
      <c r="C88152">
        <f>VLOOKUP(A88152,Sheet2!A:B,2,0)</f>
        <v/>
      </c>
    </row>
    <row r="88153">
      <c r="A88153" t="inlineStr">
        <is>
          <t>B</t>
        </is>
      </c>
      <c r="B88153" t="n">
        <v>881530</v>
      </c>
      <c r="C88153">
        <f>VLOOKUP(A88153,Sheet2!A:B,2,0)</f>
        <v/>
      </c>
    </row>
    <row r="88154">
      <c r="A88154" t="inlineStr">
        <is>
          <t>C</t>
        </is>
      </c>
      <c r="B88154" t="n">
        <v>881540</v>
      </c>
      <c r="C88154">
        <f>VLOOKUP(A88154,Sheet2!A:B,2,0)</f>
        <v/>
      </c>
    </row>
    <row r="88155">
      <c r="A88155" t="inlineStr">
        <is>
          <t>A</t>
        </is>
      </c>
      <c r="B88155" t="n">
        <v>881550</v>
      </c>
      <c r="C88155">
        <f>VLOOKUP(A88155,Sheet2!A:B,2,0)</f>
        <v/>
      </c>
    </row>
    <row r="88156">
      <c r="A88156" t="inlineStr">
        <is>
          <t>B</t>
        </is>
      </c>
      <c r="B88156" t="n">
        <v>881560</v>
      </c>
      <c r="C88156">
        <f>VLOOKUP(A88156,Sheet2!A:B,2,0)</f>
        <v/>
      </c>
    </row>
    <row r="88157">
      <c r="A88157" t="inlineStr">
        <is>
          <t>C</t>
        </is>
      </c>
      <c r="B88157" t="n">
        <v>881570</v>
      </c>
      <c r="C88157">
        <f>VLOOKUP(A88157,Sheet2!A:B,2,0)</f>
        <v/>
      </c>
    </row>
    <row r="88158">
      <c r="A88158" t="inlineStr">
        <is>
          <t>A</t>
        </is>
      </c>
      <c r="B88158" t="n">
        <v>881580</v>
      </c>
      <c r="C88158">
        <f>VLOOKUP(A88158,Sheet2!A:B,2,0)</f>
        <v/>
      </c>
    </row>
    <row r="88159">
      <c r="A88159" t="inlineStr">
        <is>
          <t>B</t>
        </is>
      </c>
      <c r="B88159" t="n">
        <v>881590</v>
      </c>
      <c r="C88159">
        <f>VLOOKUP(A88159,Sheet2!A:B,2,0)</f>
        <v/>
      </c>
    </row>
    <row r="88160">
      <c r="A88160" t="inlineStr">
        <is>
          <t>C</t>
        </is>
      </c>
      <c r="B88160" t="n">
        <v>881600</v>
      </c>
      <c r="C88160">
        <f>VLOOKUP(A88160,Sheet2!A:B,2,0)</f>
        <v/>
      </c>
    </row>
    <row r="88161">
      <c r="A88161" t="inlineStr">
        <is>
          <t>A</t>
        </is>
      </c>
      <c r="B88161" t="n">
        <v>881610</v>
      </c>
      <c r="C88161">
        <f>VLOOKUP(A88161,Sheet2!A:B,2,0)</f>
        <v/>
      </c>
    </row>
    <row r="88162">
      <c r="A88162" t="inlineStr">
        <is>
          <t>B</t>
        </is>
      </c>
      <c r="B88162" t="n">
        <v>881620</v>
      </c>
      <c r="C88162">
        <f>VLOOKUP(A88162,Sheet2!A:B,2,0)</f>
        <v/>
      </c>
    </row>
    <row r="88163">
      <c r="A88163" t="inlineStr">
        <is>
          <t>C</t>
        </is>
      </c>
      <c r="B88163" t="n">
        <v>881630</v>
      </c>
      <c r="C88163">
        <f>VLOOKUP(A88163,Sheet2!A:B,2,0)</f>
        <v/>
      </c>
    </row>
    <row r="88164">
      <c r="A88164" t="inlineStr">
        <is>
          <t>A</t>
        </is>
      </c>
      <c r="B88164" t="n">
        <v>881640</v>
      </c>
      <c r="C88164">
        <f>VLOOKUP(A88164,Sheet2!A:B,2,0)</f>
        <v/>
      </c>
    </row>
    <row r="88165">
      <c r="A88165" t="inlineStr">
        <is>
          <t>B</t>
        </is>
      </c>
      <c r="B88165" t="n">
        <v>881650</v>
      </c>
      <c r="C88165">
        <f>VLOOKUP(A88165,Sheet2!A:B,2,0)</f>
        <v/>
      </c>
    </row>
    <row r="88166">
      <c r="A88166" t="inlineStr">
        <is>
          <t>C</t>
        </is>
      </c>
      <c r="B88166" t="n">
        <v>881660</v>
      </c>
      <c r="C88166">
        <f>VLOOKUP(A88166,Sheet2!A:B,2,0)</f>
        <v/>
      </c>
    </row>
    <row r="88167">
      <c r="A88167" t="inlineStr">
        <is>
          <t>A</t>
        </is>
      </c>
      <c r="B88167" t="n">
        <v>881670</v>
      </c>
      <c r="C88167">
        <f>VLOOKUP(A88167,Sheet2!A:B,2,0)</f>
        <v/>
      </c>
    </row>
    <row r="88168">
      <c r="A88168" t="inlineStr">
        <is>
          <t>B</t>
        </is>
      </c>
      <c r="B88168" t="n">
        <v>881680</v>
      </c>
      <c r="C88168">
        <f>VLOOKUP(A88168,Sheet2!A:B,2,0)</f>
        <v/>
      </c>
    </row>
    <row r="88169">
      <c r="A88169" t="inlineStr">
        <is>
          <t>C</t>
        </is>
      </c>
      <c r="B88169" t="n">
        <v>881690</v>
      </c>
      <c r="C88169">
        <f>VLOOKUP(A88169,Sheet2!A:B,2,0)</f>
        <v/>
      </c>
    </row>
    <row r="88170">
      <c r="A88170" t="inlineStr">
        <is>
          <t>A</t>
        </is>
      </c>
      <c r="B88170" t="n">
        <v>881700</v>
      </c>
      <c r="C88170">
        <f>VLOOKUP(A88170,Sheet2!A:B,2,0)</f>
        <v/>
      </c>
    </row>
    <row r="88171">
      <c r="A88171" t="inlineStr">
        <is>
          <t>B</t>
        </is>
      </c>
      <c r="B88171" t="n">
        <v>881710</v>
      </c>
      <c r="C88171">
        <f>VLOOKUP(A88171,Sheet2!A:B,2,0)</f>
        <v/>
      </c>
    </row>
    <row r="88172">
      <c r="A88172" t="inlineStr">
        <is>
          <t>C</t>
        </is>
      </c>
      <c r="B88172" t="n">
        <v>881720</v>
      </c>
      <c r="C88172">
        <f>VLOOKUP(A88172,Sheet2!A:B,2,0)</f>
        <v/>
      </c>
    </row>
    <row r="88173">
      <c r="A88173" t="inlineStr">
        <is>
          <t>A</t>
        </is>
      </c>
      <c r="B88173" t="n">
        <v>881730</v>
      </c>
      <c r="C88173">
        <f>VLOOKUP(A88173,Sheet2!A:B,2,0)</f>
        <v/>
      </c>
    </row>
    <row r="88174">
      <c r="A88174" t="inlineStr">
        <is>
          <t>B</t>
        </is>
      </c>
      <c r="B88174" t="n">
        <v>881740</v>
      </c>
      <c r="C88174">
        <f>VLOOKUP(A88174,Sheet2!A:B,2,0)</f>
        <v/>
      </c>
    </row>
    <row r="88175">
      <c r="A88175" t="inlineStr">
        <is>
          <t>C</t>
        </is>
      </c>
      <c r="B88175" t="n">
        <v>881750</v>
      </c>
      <c r="C88175">
        <f>VLOOKUP(A88175,Sheet2!A:B,2,0)</f>
        <v/>
      </c>
    </row>
    <row r="88176">
      <c r="A88176" t="inlineStr">
        <is>
          <t>A</t>
        </is>
      </c>
      <c r="B88176" t="n">
        <v>881760</v>
      </c>
      <c r="C88176">
        <f>VLOOKUP(A88176,Sheet2!A:B,2,0)</f>
        <v/>
      </c>
    </row>
    <row r="88177">
      <c r="A88177" t="inlineStr">
        <is>
          <t>B</t>
        </is>
      </c>
      <c r="B88177" t="n">
        <v>881770</v>
      </c>
      <c r="C88177">
        <f>VLOOKUP(A88177,Sheet2!A:B,2,0)</f>
        <v/>
      </c>
    </row>
    <row r="88178">
      <c r="A88178" t="inlineStr">
        <is>
          <t>C</t>
        </is>
      </c>
      <c r="B88178" t="n">
        <v>881780</v>
      </c>
      <c r="C88178">
        <f>VLOOKUP(A88178,Sheet2!A:B,2,0)</f>
        <v/>
      </c>
    </row>
    <row r="88179">
      <c r="A88179" t="inlineStr">
        <is>
          <t>A</t>
        </is>
      </c>
      <c r="B88179" t="n">
        <v>881790</v>
      </c>
      <c r="C88179">
        <f>VLOOKUP(A88179,Sheet2!A:B,2,0)</f>
        <v/>
      </c>
    </row>
    <row r="88180">
      <c r="A88180" t="inlineStr">
        <is>
          <t>B</t>
        </is>
      </c>
      <c r="B88180" t="n">
        <v>881800</v>
      </c>
      <c r="C88180">
        <f>VLOOKUP(A88180,Sheet2!A:B,2,0)</f>
        <v/>
      </c>
    </row>
    <row r="88181">
      <c r="A88181" t="inlineStr">
        <is>
          <t>C</t>
        </is>
      </c>
      <c r="B88181" t="n">
        <v>881810</v>
      </c>
      <c r="C88181">
        <f>VLOOKUP(A88181,Sheet2!A:B,2,0)</f>
        <v/>
      </c>
    </row>
    <row r="88182">
      <c r="A88182" t="inlineStr">
        <is>
          <t>A</t>
        </is>
      </c>
      <c r="B88182" t="n">
        <v>881820</v>
      </c>
      <c r="C88182">
        <f>VLOOKUP(A88182,Sheet2!A:B,2,0)</f>
        <v/>
      </c>
    </row>
    <row r="88183">
      <c r="A88183" t="inlineStr">
        <is>
          <t>B</t>
        </is>
      </c>
      <c r="B88183" t="n">
        <v>881830</v>
      </c>
      <c r="C88183">
        <f>VLOOKUP(A88183,Sheet2!A:B,2,0)</f>
        <v/>
      </c>
    </row>
    <row r="88184">
      <c r="A88184" t="inlineStr">
        <is>
          <t>C</t>
        </is>
      </c>
      <c r="B88184" t="n">
        <v>881840</v>
      </c>
      <c r="C88184">
        <f>VLOOKUP(A88184,Sheet2!A:B,2,0)</f>
        <v/>
      </c>
    </row>
    <row r="88185">
      <c r="A88185" t="inlineStr">
        <is>
          <t>A</t>
        </is>
      </c>
      <c r="B88185" t="n">
        <v>881850</v>
      </c>
      <c r="C88185">
        <f>VLOOKUP(A88185,Sheet2!A:B,2,0)</f>
        <v/>
      </c>
    </row>
    <row r="88186">
      <c r="A88186" t="inlineStr">
        <is>
          <t>B</t>
        </is>
      </c>
      <c r="B88186" t="n">
        <v>881860</v>
      </c>
      <c r="C88186">
        <f>VLOOKUP(A88186,Sheet2!A:B,2,0)</f>
        <v/>
      </c>
    </row>
    <row r="88187">
      <c r="A88187" t="inlineStr">
        <is>
          <t>C</t>
        </is>
      </c>
      <c r="B88187" t="n">
        <v>881870</v>
      </c>
      <c r="C88187">
        <f>VLOOKUP(A88187,Sheet2!A:B,2,0)</f>
        <v/>
      </c>
    </row>
    <row r="88188">
      <c r="A88188" t="inlineStr">
        <is>
          <t>A</t>
        </is>
      </c>
      <c r="B88188" t="n">
        <v>881880</v>
      </c>
      <c r="C88188">
        <f>VLOOKUP(A88188,Sheet2!A:B,2,0)</f>
        <v/>
      </c>
    </row>
    <row r="88189">
      <c r="A88189" t="inlineStr">
        <is>
          <t>B</t>
        </is>
      </c>
      <c r="B88189" t="n">
        <v>881890</v>
      </c>
      <c r="C88189">
        <f>VLOOKUP(A88189,Sheet2!A:B,2,0)</f>
        <v/>
      </c>
    </row>
    <row r="88190">
      <c r="A88190" t="inlineStr">
        <is>
          <t>C</t>
        </is>
      </c>
      <c r="B88190" t="n">
        <v>881900</v>
      </c>
      <c r="C88190">
        <f>VLOOKUP(A88190,Sheet2!A:B,2,0)</f>
        <v/>
      </c>
    </row>
    <row r="88191">
      <c r="A88191" t="inlineStr">
        <is>
          <t>A</t>
        </is>
      </c>
      <c r="B88191" t="n">
        <v>881910</v>
      </c>
      <c r="C88191">
        <f>VLOOKUP(A88191,Sheet2!A:B,2,0)</f>
        <v/>
      </c>
    </row>
    <row r="88192">
      <c r="A88192" t="inlineStr">
        <is>
          <t>B</t>
        </is>
      </c>
      <c r="B88192" t="n">
        <v>881920</v>
      </c>
      <c r="C88192">
        <f>VLOOKUP(A88192,Sheet2!A:B,2,0)</f>
        <v/>
      </c>
    </row>
    <row r="88193">
      <c r="A88193" t="inlineStr">
        <is>
          <t>C</t>
        </is>
      </c>
      <c r="B88193" t="n">
        <v>881930</v>
      </c>
      <c r="C88193">
        <f>VLOOKUP(A88193,Sheet2!A:B,2,0)</f>
        <v/>
      </c>
    </row>
    <row r="88194">
      <c r="A88194" t="inlineStr">
        <is>
          <t>A</t>
        </is>
      </c>
      <c r="B88194" t="n">
        <v>881940</v>
      </c>
      <c r="C88194">
        <f>VLOOKUP(A88194,Sheet2!A:B,2,0)</f>
        <v/>
      </c>
    </row>
    <row r="88195">
      <c r="A88195" t="inlineStr">
        <is>
          <t>B</t>
        </is>
      </c>
      <c r="B88195" t="n">
        <v>881950</v>
      </c>
      <c r="C88195">
        <f>VLOOKUP(A88195,Sheet2!A:B,2,0)</f>
        <v/>
      </c>
    </row>
    <row r="88196">
      <c r="A88196" t="inlineStr">
        <is>
          <t>C</t>
        </is>
      </c>
      <c r="B88196" t="n">
        <v>881960</v>
      </c>
      <c r="C88196">
        <f>VLOOKUP(A88196,Sheet2!A:B,2,0)</f>
        <v/>
      </c>
    </row>
    <row r="88197">
      <c r="A88197" t="inlineStr">
        <is>
          <t>A</t>
        </is>
      </c>
      <c r="B88197" t="n">
        <v>881970</v>
      </c>
      <c r="C88197">
        <f>VLOOKUP(A88197,Sheet2!A:B,2,0)</f>
        <v/>
      </c>
    </row>
    <row r="88198">
      <c r="A88198" t="inlineStr">
        <is>
          <t>B</t>
        </is>
      </c>
      <c r="B88198" t="n">
        <v>881980</v>
      </c>
      <c r="C88198">
        <f>VLOOKUP(A88198,Sheet2!A:B,2,0)</f>
        <v/>
      </c>
    </row>
    <row r="88199">
      <c r="A88199" t="inlineStr">
        <is>
          <t>C</t>
        </is>
      </c>
      <c r="B88199" t="n">
        <v>881990</v>
      </c>
      <c r="C88199">
        <f>VLOOKUP(A88199,Sheet2!A:B,2,0)</f>
        <v/>
      </c>
    </row>
    <row r="88200">
      <c r="A88200" t="inlineStr">
        <is>
          <t>A</t>
        </is>
      </c>
      <c r="B88200" t="n">
        <v>882000</v>
      </c>
      <c r="C88200">
        <f>VLOOKUP(A88200,Sheet2!A:B,2,0)</f>
        <v/>
      </c>
    </row>
    <row r="88201">
      <c r="A88201" t="inlineStr">
        <is>
          <t>B</t>
        </is>
      </c>
      <c r="B88201" t="n">
        <v>882010</v>
      </c>
      <c r="C88201">
        <f>VLOOKUP(A88201,Sheet2!A:B,2,0)</f>
        <v/>
      </c>
    </row>
    <row r="88202">
      <c r="A88202" t="inlineStr">
        <is>
          <t>C</t>
        </is>
      </c>
      <c r="B88202" t="n">
        <v>882020</v>
      </c>
      <c r="C88202">
        <f>VLOOKUP(A88202,Sheet2!A:B,2,0)</f>
        <v/>
      </c>
    </row>
    <row r="88203">
      <c r="A88203" t="inlineStr">
        <is>
          <t>A</t>
        </is>
      </c>
      <c r="B88203" t="n">
        <v>882030</v>
      </c>
      <c r="C88203">
        <f>VLOOKUP(A88203,Sheet2!A:B,2,0)</f>
        <v/>
      </c>
    </row>
    <row r="88204">
      <c r="A88204" t="inlineStr">
        <is>
          <t>B</t>
        </is>
      </c>
      <c r="B88204" t="n">
        <v>882040</v>
      </c>
      <c r="C88204">
        <f>VLOOKUP(A88204,Sheet2!A:B,2,0)</f>
        <v/>
      </c>
    </row>
    <row r="88205">
      <c r="A88205" t="inlineStr">
        <is>
          <t>C</t>
        </is>
      </c>
      <c r="B88205" t="n">
        <v>882050</v>
      </c>
      <c r="C88205">
        <f>VLOOKUP(A88205,Sheet2!A:B,2,0)</f>
        <v/>
      </c>
    </row>
    <row r="88206">
      <c r="A88206" t="inlineStr">
        <is>
          <t>A</t>
        </is>
      </c>
      <c r="B88206" t="n">
        <v>882060</v>
      </c>
      <c r="C88206">
        <f>VLOOKUP(A88206,Sheet2!A:B,2,0)</f>
        <v/>
      </c>
    </row>
    <row r="88207">
      <c r="A88207" t="inlineStr">
        <is>
          <t>B</t>
        </is>
      </c>
      <c r="B88207" t="n">
        <v>882070</v>
      </c>
      <c r="C88207">
        <f>VLOOKUP(A88207,Sheet2!A:B,2,0)</f>
        <v/>
      </c>
    </row>
    <row r="88208">
      <c r="A88208" t="inlineStr">
        <is>
          <t>C</t>
        </is>
      </c>
      <c r="B88208" t="n">
        <v>882080</v>
      </c>
      <c r="C88208">
        <f>VLOOKUP(A88208,Sheet2!A:B,2,0)</f>
        <v/>
      </c>
    </row>
    <row r="88209">
      <c r="A88209" t="inlineStr">
        <is>
          <t>A</t>
        </is>
      </c>
      <c r="B88209" t="n">
        <v>882090</v>
      </c>
      <c r="C88209">
        <f>VLOOKUP(A88209,Sheet2!A:B,2,0)</f>
        <v/>
      </c>
    </row>
    <row r="88210">
      <c r="A88210" t="inlineStr">
        <is>
          <t>B</t>
        </is>
      </c>
      <c r="B88210" t="n">
        <v>882100</v>
      </c>
      <c r="C88210">
        <f>VLOOKUP(A88210,Sheet2!A:B,2,0)</f>
        <v/>
      </c>
    </row>
    <row r="88211">
      <c r="A88211" t="inlineStr">
        <is>
          <t>C</t>
        </is>
      </c>
      <c r="B88211" t="n">
        <v>882110</v>
      </c>
      <c r="C88211">
        <f>VLOOKUP(A88211,Sheet2!A:B,2,0)</f>
        <v/>
      </c>
    </row>
    <row r="88212">
      <c r="A88212" t="inlineStr">
        <is>
          <t>A</t>
        </is>
      </c>
      <c r="B88212" t="n">
        <v>882120</v>
      </c>
      <c r="C88212">
        <f>VLOOKUP(A88212,Sheet2!A:B,2,0)</f>
        <v/>
      </c>
    </row>
    <row r="88213">
      <c r="A88213" t="inlineStr">
        <is>
          <t>B</t>
        </is>
      </c>
      <c r="B88213" t="n">
        <v>882130</v>
      </c>
      <c r="C88213">
        <f>VLOOKUP(A88213,Sheet2!A:B,2,0)</f>
        <v/>
      </c>
    </row>
    <row r="88214">
      <c r="A88214" t="inlineStr">
        <is>
          <t>C</t>
        </is>
      </c>
      <c r="B88214" t="n">
        <v>882140</v>
      </c>
      <c r="C88214">
        <f>VLOOKUP(A88214,Sheet2!A:B,2,0)</f>
        <v/>
      </c>
    </row>
    <row r="88215">
      <c r="A88215" t="inlineStr">
        <is>
          <t>A</t>
        </is>
      </c>
      <c r="B88215" t="n">
        <v>882150</v>
      </c>
      <c r="C88215">
        <f>VLOOKUP(A88215,Sheet2!A:B,2,0)</f>
        <v/>
      </c>
    </row>
    <row r="88216">
      <c r="A88216" t="inlineStr">
        <is>
          <t>B</t>
        </is>
      </c>
      <c r="B88216" t="n">
        <v>882160</v>
      </c>
      <c r="C88216">
        <f>VLOOKUP(A88216,Sheet2!A:B,2,0)</f>
        <v/>
      </c>
    </row>
    <row r="88217">
      <c r="A88217" t="inlineStr">
        <is>
          <t>C</t>
        </is>
      </c>
      <c r="B88217" t="n">
        <v>882170</v>
      </c>
      <c r="C88217">
        <f>VLOOKUP(A88217,Sheet2!A:B,2,0)</f>
        <v/>
      </c>
    </row>
    <row r="88218">
      <c r="A88218" t="inlineStr">
        <is>
          <t>A</t>
        </is>
      </c>
      <c r="B88218" t="n">
        <v>882180</v>
      </c>
      <c r="C88218">
        <f>VLOOKUP(A88218,Sheet2!A:B,2,0)</f>
        <v/>
      </c>
    </row>
    <row r="88219">
      <c r="A88219" t="inlineStr">
        <is>
          <t>B</t>
        </is>
      </c>
      <c r="B88219" t="n">
        <v>882190</v>
      </c>
      <c r="C88219">
        <f>VLOOKUP(A88219,Sheet2!A:B,2,0)</f>
        <v/>
      </c>
    </row>
    <row r="88220">
      <c r="A88220" t="inlineStr">
        <is>
          <t>C</t>
        </is>
      </c>
      <c r="B88220" t="n">
        <v>882200</v>
      </c>
      <c r="C88220">
        <f>VLOOKUP(A88220,Sheet2!A:B,2,0)</f>
        <v/>
      </c>
    </row>
    <row r="88221">
      <c r="A88221" t="inlineStr">
        <is>
          <t>A</t>
        </is>
      </c>
      <c r="B88221" t="n">
        <v>882210</v>
      </c>
      <c r="C88221">
        <f>VLOOKUP(A88221,Sheet2!A:B,2,0)</f>
        <v/>
      </c>
    </row>
    <row r="88222">
      <c r="A88222" t="inlineStr">
        <is>
          <t>B</t>
        </is>
      </c>
      <c r="B88222" t="n">
        <v>882220</v>
      </c>
      <c r="C88222">
        <f>VLOOKUP(A88222,Sheet2!A:B,2,0)</f>
        <v/>
      </c>
    </row>
    <row r="88223">
      <c r="A88223" t="inlineStr">
        <is>
          <t>C</t>
        </is>
      </c>
      <c r="B88223" t="n">
        <v>882230</v>
      </c>
      <c r="C88223">
        <f>VLOOKUP(A88223,Sheet2!A:B,2,0)</f>
        <v/>
      </c>
    </row>
    <row r="88224">
      <c r="A88224" t="inlineStr">
        <is>
          <t>A</t>
        </is>
      </c>
      <c r="B88224" t="n">
        <v>882240</v>
      </c>
      <c r="C88224">
        <f>VLOOKUP(A88224,Sheet2!A:B,2,0)</f>
        <v/>
      </c>
    </row>
    <row r="88225">
      <c r="A88225" t="inlineStr">
        <is>
          <t>B</t>
        </is>
      </c>
      <c r="B88225" t="n">
        <v>882250</v>
      </c>
      <c r="C88225">
        <f>VLOOKUP(A88225,Sheet2!A:B,2,0)</f>
        <v/>
      </c>
    </row>
    <row r="88226">
      <c r="A88226" t="inlineStr">
        <is>
          <t>C</t>
        </is>
      </c>
      <c r="B88226" t="n">
        <v>882260</v>
      </c>
      <c r="C88226">
        <f>VLOOKUP(A88226,Sheet2!A:B,2,0)</f>
        <v/>
      </c>
    </row>
    <row r="88227">
      <c r="A88227" t="inlineStr">
        <is>
          <t>A</t>
        </is>
      </c>
      <c r="B88227" t="n">
        <v>882270</v>
      </c>
      <c r="C88227">
        <f>VLOOKUP(A88227,Sheet2!A:B,2,0)</f>
        <v/>
      </c>
    </row>
    <row r="88228">
      <c r="A88228" t="inlineStr">
        <is>
          <t>B</t>
        </is>
      </c>
      <c r="B88228" t="n">
        <v>882280</v>
      </c>
      <c r="C88228">
        <f>VLOOKUP(A88228,Sheet2!A:B,2,0)</f>
        <v/>
      </c>
    </row>
    <row r="88229">
      <c r="A88229" t="inlineStr">
        <is>
          <t>C</t>
        </is>
      </c>
      <c r="B88229" t="n">
        <v>882290</v>
      </c>
      <c r="C88229">
        <f>VLOOKUP(A88229,Sheet2!A:B,2,0)</f>
        <v/>
      </c>
    </row>
    <row r="88230">
      <c r="A88230" t="inlineStr">
        <is>
          <t>A</t>
        </is>
      </c>
      <c r="B88230" t="n">
        <v>882300</v>
      </c>
      <c r="C88230">
        <f>VLOOKUP(A88230,Sheet2!A:B,2,0)</f>
        <v/>
      </c>
    </row>
    <row r="88231">
      <c r="A88231" t="inlineStr">
        <is>
          <t>B</t>
        </is>
      </c>
      <c r="B88231" t="n">
        <v>882310</v>
      </c>
      <c r="C88231">
        <f>VLOOKUP(A88231,Sheet2!A:B,2,0)</f>
        <v/>
      </c>
    </row>
    <row r="88232">
      <c r="A88232" t="inlineStr">
        <is>
          <t>C</t>
        </is>
      </c>
      <c r="B88232" t="n">
        <v>882320</v>
      </c>
      <c r="C88232">
        <f>VLOOKUP(A88232,Sheet2!A:B,2,0)</f>
        <v/>
      </c>
    </row>
    <row r="88233">
      <c r="A88233" t="inlineStr">
        <is>
          <t>A</t>
        </is>
      </c>
      <c r="B88233" t="n">
        <v>882330</v>
      </c>
      <c r="C88233">
        <f>VLOOKUP(A88233,Sheet2!A:B,2,0)</f>
        <v/>
      </c>
    </row>
    <row r="88234">
      <c r="A88234" t="inlineStr">
        <is>
          <t>B</t>
        </is>
      </c>
      <c r="B88234" t="n">
        <v>882340</v>
      </c>
      <c r="C88234">
        <f>VLOOKUP(A88234,Sheet2!A:B,2,0)</f>
        <v/>
      </c>
    </row>
    <row r="88235">
      <c r="A88235" t="inlineStr">
        <is>
          <t>C</t>
        </is>
      </c>
      <c r="B88235" t="n">
        <v>882350</v>
      </c>
      <c r="C88235">
        <f>VLOOKUP(A88235,Sheet2!A:B,2,0)</f>
        <v/>
      </c>
    </row>
    <row r="88236">
      <c r="A88236" t="inlineStr">
        <is>
          <t>A</t>
        </is>
      </c>
      <c r="B88236" t="n">
        <v>882360</v>
      </c>
      <c r="C88236">
        <f>VLOOKUP(A88236,Sheet2!A:B,2,0)</f>
        <v/>
      </c>
    </row>
    <row r="88237">
      <c r="A88237" t="inlineStr">
        <is>
          <t>B</t>
        </is>
      </c>
      <c r="B88237" t="n">
        <v>882370</v>
      </c>
      <c r="C88237">
        <f>VLOOKUP(A88237,Sheet2!A:B,2,0)</f>
        <v/>
      </c>
    </row>
    <row r="88238">
      <c r="A88238" t="inlineStr">
        <is>
          <t>C</t>
        </is>
      </c>
      <c r="B88238" t="n">
        <v>882380</v>
      </c>
      <c r="C88238">
        <f>VLOOKUP(A88238,Sheet2!A:B,2,0)</f>
        <v/>
      </c>
    </row>
    <row r="88239">
      <c r="A88239" t="inlineStr">
        <is>
          <t>A</t>
        </is>
      </c>
      <c r="B88239" t="n">
        <v>882390</v>
      </c>
      <c r="C88239">
        <f>VLOOKUP(A88239,Sheet2!A:B,2,0)</f>
        <v/>
      </c>
    </row>
    <row r="88240">
      <c r="A88240" t="inlineStr">
        <is>
          <t>B</t>
        </is>
      </c>
      <c r="B88240" t="n">
        <v>882400</v>
      </c>
      <c r="C88240">
        <f>VLOOKUP(A88240,Sheet2!A:B,2,0)</f>
        <v/>
      </c>
    </row>
    <row r="88241">
      <c r="A88241" t="inlineStr">
        <is>
          <t>C</t>
        </is>
      </c>
      <c r="B88241" t="n">
        <v>882410</v>
      </c>
      <c r="C88241">
        <f>VLOOKUP(A88241,Sheet2!A:B,2,0)</f>
        <v/>
      </c>
    </row>
    <row r="88242">
      <c r="A88242" t="inlineStr">
        <is>
          <t>A</t>
        </is>
      </c>
      <c r="B88242" t="n">
        <v>882420</v>
      </c>
      <c r="C88242">
        <f>VLOOKUP(A88242,Sheet2!A:B,2,0)</f>
        <v/>
      </c>
    </row>
    <row r="88243">
      <c r="A88243" t="inlineStr">
        <is>
          <t>B</t>
        </is>
      </c>
      <c r="B88243" t="n">
        <v>882430</v>
      </c>
      <c r="C88243">
        <f>VLOOKUP(A88243,Sheet2!A:B,2,0)</f>
        <v/>
      </c>
    </row>
    <row r="88244">
      <c r="A88244" t="inlineStr">
        <is>
          <t>C</t>
        </is>
      </c>
      <c r="B88244" t="n">
        <v>882440</v>
      </c>
      <c r="C88244">
        <f>VLOOKUP(A88244,Sheet2!A:B,2,0)</f>
        <v/>
      </c>
    </row>
    <row r="88245">
      <c r="A88245" t="inlineStr">
        <is>
          <t>A</t>
        </is>
      </c>
      <c r="B88245" t="n">
        <v>882450</v>
      </c>
      <c r="C88245">
        <f>VLOOKUP(A88245,Sheet2!A:B,2,0)</f>
        <v/>
      </c>
    </row>
    <row r="88246">
      <c r="A88246" t="inlineStr">
        <is>
          <t>B</t>
        </is>
      </c>
      <c r="B88246" t="n">
        <v>882460</v>
      </c>
      <c r="C88246">
        <f>VLOOKUP(A88246,Sheet2!A:B,2,0)</f>
        <v/>
      </c>
    </row>
    <row r="88247">
      <c r="A88247" t="inlineStr">
        <is>
          <t>C</t>
        </is>
      </c>
      <c r="B88247" t="n">
        <v>882470</v>
      </c>
      <c r="C88247">
        <f>VLOOKUP(A88247,Sheet2!A:B,2,0)</f>
        <v/>
      </c>
    </row>
    <row r="88248">
      <c r="A88248" t="inlineStr">
        <is>
          <t>A</t>
        </is>
      </c>
      <c r="B88248" t="n">
        <v>882480</v>
      </c>
      <c r="C88248">
        <f>VLOOKUP(A88248,Sheet2!A:B,2,0)</f>
        <v/>
      </c>
    </row>
    <row r="88249">
      <c r="A88249" t="inlineStr">
        <is>
          <t>B</t>
        </is>
      </c>
      <c r="B88249" t="n">
        <v>882490</v>
      </c>
      <c r="C88249">
        <f>VLOOKUP(A88249,Sheet2!A:B,2,0)</f>
        <v/>
      </c>
    </row>
    <row r="88250">
      <c r="A88250" t="inlineStr">
        <is>
          <t>C</t>
        </is>
      </c>
      <c r="B88250" t="n">
        <v>882500</v>
      </c>
      <c r="C88250">
        <f>VLOOKUP(A88250,Sheet2!A:B,2,0)</f>
        <v/>
      </c>
    </row>
    <row r="88251">
      <c r="A88251" t="inlineStr">
        <is>
          <t>A</t>
        </is>
      </c>
      <c r="B88251" t="n">
        <v>882510</v>
      </c>
      <c r="C88251">
        <f>VLOOKUP(A88251,Sheet2!A:B,2,0)</f>
        <v/>
      </c>
    </row>
    <row r="88252">
      <c r="A88252" t="inlineStr">
        <is>
          <t>B</t>
        </is>
      </c>
      <c r="B88252" t="n">
        <v>882520</v>
      </c>
      <c r="C88252">
        <f>VLOOKUP(A88252,Sheet2!A:B,2,0)</f>
        <v/>
      </c>
    </row>
    <row r="88253">
      <c r="A88253" t="inlineStr">
        <is>
          <t>C</t>
        </is>
      </c>
      <c r="B88253" t="n">
        <v>882530</v>
      </c>
      <c r="C88253">
        <f>VLOOKUP(A88253,Sheet2!A:B,2,0)</f>
        <v/>
      </c>
    </row>
    <row r="88254">
      <c r="A88254" t="inlineStr">
        <is>
          <t>A</t>
        </is>
      </c>
      <c r="B88254" t="n">
        <v>882540</v>
      </c>
      <c r="C88254">
        <f>VLOOKUP(A88254,Sheet2!A:B,2,0)</f>
        <v/>
      </c>
    </row>
    <row r="88255">
      <c r="A88255" t="inlineStr">
        <is>
          <t>B</t>
        </is>
      </c>
      <c r="B88255" t="n">
        <v>882550</v>
      </c>
      <c r="C88255">
        <f>VLOOKUP(A88255,Sheet2!A:B,2,0)</f>
        <v/>
      </c>
    </row>
    <row r="88256">
      <c r="A88256" t="inlineStr">
        <is>
          <t>C</t>
        </is>
      </c>
      <c r="B88256" t="n">
        <v>882560</v>
      </c>
      <c r="C88256">
        <f>VLOOKUP(A88256,Sheet2!A:B,2,0)</f>
        <v/>
      </c>
    </row>
    <row r="88257">
      <c r="A88257" t="inlineStr">
        <is>
          <t>A</t>
        </is>
      </c>
      <c r="B88257" t="n">
        <v>882570</v>
      </c>
      <c r="C88257">
        <f>VLOOKUP(A88257,Sheet2!A:B,2,0)</f>
        <v/>
      </c>
    </row>
    <row r="88258">
      <c r="A88258" t="inlineStr">
        <is>
          <t>B</t>
        </is>
      </c>
      <c r="B88258" t="n">
        <v>882580</v>
      </c>
      <c r="C88258">
        <f>VLOOKUP(A88258,Sheet2!A:B,2,0)</f>
        <v/>
      </c>
    </row>
    <row r="88259">
      <c r="A88259" t="inlineStr">
        <is>
          <t>C</t>
        </is>
      </c>
      <c r="B88259" t="n">
        <v>882590</v>
      </c>
      <c r="C88259">
        <f>VLOOKUP(A88259,Sheet2!A:B,2,0)</f>
        <v/>
      </c>
    </row>
    <row r="88260">
      <c r="A88260" t="inlineStr">
        <is>
          <t>A</t>
        </is>
      </c>
      <c r="B88260" t="n">
        <v>882600</v>
      </c>
      <c r="C88260">
        <f>VLOOKUP(A88260,Sheet2!A:B,2,0)</f>
        <v/>
      </c>
    </row>
    <row r="88261">
      <c r="A88261" t="inlineStr">
        <is>
          <t>B</t>
        </is>
      </c>
      <c r="B88261" t="n">
        <v>882610</v>
      </c>
      <c r="C88261">
        <f>VLOOKUP(A88261,Sheet2!A:B,2,0)</f>
        <v/>
      </c>
    </row>
    <row r="88262">
      <c r="A88262" t="inlineStr">
        <is>
          <t>C</t>
        </is>
      </c>
      <c r="B88262" t="n">
        <v>882620</v>
      </c>
      <c r="C88262">
        <f>VLOOKUP(A88262,Sheet2!A:B,2,0)</f>
        <v/>
      </c>
    </row>
    <row r="88263">
      <c r="A88263" t="inlineStr">
        <is>
          <t>A</t>
        </is>
      </c>
      <c r="B88263" t="n">
        <v>882630</v>
      </c>
      <c r="C88263">
        <f>VLOOKUP(A88263,Sheet2!A:B,2,0)</f>
        <v/>
      </c>
    </row>
    <row r="88264">
      <c r="A88264" t="inlineStr">
        <is>
          <t>B</t>
        </is>
      </c>
      <c r="B88264" t="n">
        <v>882640</v>
      </c>
      <c r="C88264">
        <f>VLOOKUP(A88264,Sheet2!A:B,2,0)</f>
        <v/>
      </c>
    </row>
    <row r="88265">
      <c r="A88265" t="inlineStr">
        <is>
          <t>C</t>
        </is>
      </c>
      <c r="B88265" t="n">
        <v>882650</v>
      </c>
      <c r="C88265">
        <f>VLOOKUP(A88265,Sheet2!A:B,2,0)</f>
        <v/>
      </c>
    </row>
    <row r="88266">
      <c r="A88266" t="inlineStr">
        <is>
          <t>A</t>
        </is>
      </c>
      <c r="B88266" t="n">
        <v>882660</v>
      </c>
      <c r="C88266">
        <f>VLOOKUP(A88266,Sheet2!A:B,2,0)</f>
        <v/>
      </c>
    </row>
    <row r="88267">
      <c r="A88267" t="inlineStr">
        <is>
          <t>B</t>
        </is>
      </c>
      <c r="B88267" t="n">
        <v>882670</v>
      </c>
      <c r="C88267">
        <f>VLOOKUP(A88267,Sheet2!A:B,2,0)</f>
        <v/>
      </c>
    </row>
    <row r="88268">
      <c r="A88268" t="inlineStr">
        <is>
          <t>C</t>
        </is>
      </c>
      <c r="B88268" t="n">
        <v>882680</v>
      </c>
      <c r="C88268">
        <f>VLOOKUP(A88268,Sheet2!A:B,2,0)</f>
        <v/>
      </c>
    </row>
    <row r="88269">
      <c r="A88269" t="inlineStr">
        <is>
          <t>A</t>
        </is>
      </c>
      <c r="B88269" t="n">
        <v>882690</v>
      </c>
      <c r="C88269">
        <f>VLOOKUP(A88269,Sheet2!A:B,2,0)</f>
        <v/>
      </c>
    </row>
    <row r="88270">
      <c r="A88270" t="inlineStr">
        <is>
          <t>B</t>
        </is>
      </c>
      <c r="B88270" t="n">
        <v>882700</v>
      </c>
      <c r="C88270">
        <f>VLOOKUP(A88270,Sheet2!A:B,2,0)</f>
        <v/>
      </c>
    </row>
    <row r="88271">
      <c r="A88271" t="inlineStr">
        <is>
          <t>C</t>
        </is>
      </c>
      <c r="B88271" t="n">
        <v>882710</v>
      </c>
      <c r="C88271">
        <f>VLOOKUP(A88271,Sheet2!A:B,2,0)</f>
        <v/>
      </c>
    </row>
    <row r="88272">
      <c r="A88272" t="inlineStr">
        <is>
          <t>A</t>
        </is>
      </c>
      <c r="B88272" t="n">
        <v>882720</v>
      </c>
      <c r="C88272">
        <f>VLOOKUP(A88272,Sheet2!A:B,2,0)</f>
        <v/>
      </c>
    </row>
    <row r="88273">
      <c r="A88273" t="inlineStr">
        <is>
          <t>B</t>
        </is>
      </c>
      <c r="B88273" t="n">
        <v>882730</v>
      </c>
      <c r="C88273">
        <f>VLOOKUP(A88273,Sheet2!A:B,2,0)</f>
        <v/>
      </c>
    </row>
    <row r="88274">
      <c r="A88274" t="inlineStr">
        <is>
          <t>C</t>
        </is>
      </c>
      <c r="B88274" t="n">
        <v>882740</v>
      </c>
      <c r="C88274">
        <f>VLOOKUP(A88274,Sheet2!A:B,2,0)</f>
        <v/>
      </c>
    </row>
    <row r="88275">
      <c r="A88275" t="inlineStr">
        <is>
          <t>A</t>
        </is>
      </c>
      <c r="B88275" t="n">
        <v>882750</v>
      </c>
      <c r="C88275">
        <f>VLOOKUP(A88275,Sheet2!A:B,2,0)</f>
        <v/>
      </c>
    </row>
    <row r="88276">
      <c r="A88276" t="inlineStr">
        <is>
          <t>B</t>
        </is>
      </c>
      <c r="B88276" t="n">
        <v>882760</v>
      </c>
      <c r="C88276">
        <f>VLOOKUP(A88276,Sheet2!A:B,2,0)</f>
        <v/>
      </c>
    </row>
    <row r="88277">
      <c r="A88277" t="inlineStr">
        <is>
          <t>C</t>
        </is>
      </c>
      <c r="B88277" t="n">
        <v>882770</v>
      </c>
      <c r="C88277">
        <f>VLOOKUP(A88277,Sheet2!A:B,2,0)</f>
        <v/>
      </c>
    </row>
    <row r="88278">
      <c r="A88278" t="inlineStr">
        <is>
          <t>A</t>
        </is>
      </c>
      <c r="B88278" t="n">
        <v>882780</v>
      </c>
      <c r="C88278">
        <f>VLOOKUP(A88278,Sheet2!A:B,2,0)</f>
        <v/>
      </c>
    </row>
    <row r="88279">
      <c r="A88279" t="inlineStr">
        <is>
          <t>B</t>
        </is>
      </c>
      <c r="B88279" t="n">
        <v>882790</v>
      </c>
      <c r="C88279">
        <f>VLOOKUP(A88279,Sheet2!A:B,2,0)</f>
        <v/>
      </c>
    </row>
    <row r="88280">
      <c r="A88280" t="inlineStr">
        <is>
          <t>C</t>
        </is>
      </c>
      <c r="B88280" t="n">
        <v>882800</v>
      </c>
      <c r="C88280">
        <f>VLOOKUP(A88280,Sheet2!A:B,2,0)</f>
        <v/>
      </c>
    </row>
    <row r="88281">
      <c r="A88281" t="inlineStr">
        <is>
          <t>A</t>
        </is>
      </c>
      <c r="B88281" t="n">
        <v>882810</v>
      </c>
      <c r="C88281">
        <f>VLOOKUP(A88281,Sheet2!A:B,2,0)</f>
        <v/>
      </c>
    </row>
    <row r="88282">
      <c r="A88282" t="inlineStr">
        <is>
          <t>B</t>
        </is>
      </c>
      <c r="B88282" t="n">
        <v>882820</v>
      </c>
      <c r="C88282">
        <f>VLOOKUP(A88282,Sheet2!A:B,2,0)</f>
        <v/>
      </c>
    </row>
    <row r="88283">
      <c r="A88283" t="inlineStr">
        <is>
          <t>C</t>
        </is>
      </c>
      <c r="B88283" t="n">
        <v>882830</v>
      </c>
      <c r="C88283">
        <f>VLOOKUP(A88283,Sheet2!A:B,2,0)</f>
        <v/>
      </c>
    </row>
    <row r="88284">
      <c r="A88284" t="inlineStr">
        <is>
          <t>A</t>
        </is>
      </c>
      <c r="B88284" t="n">
        <v>882840</v>
      </c>
      <c r="C88284">
        <f>VLOOKUP(A88284,Sheet2!A:B,2,0)</f>
        <v/>
      </c>
    </row>
    <row r="88285">
      <c r="A88285" t="inlineStr">
        <is>
          <t>B</t>
        </is>
      </c>
      <c r="B88285" t="n">
        <v>882850</v>
      </c>
      <c r="C88285">
        <f>VLOOKUP(A88285,Sheet2!A:B,2,0)</f>
        <v/>
      </c>
    </row>
    <row r="88286">
      <c r="A88286" t="inlineStr">
        <is>
          <t>C</t>
        </is>
      </c>
      <c r="B88286" t="n">
        <v>882860</v>
      </c>
      <c r="C88286">
        <f>VLOOKUP(A88286,Sheet2!A:B,2,0)</f>
        <v/>
      </c>
    </row>
    <row r="88287">
      <c r="A88287" t="inlineStr">
        <is>
          <t>A</t>
        </is>
      </c>
      <c r="B88287" t="n">
        <v>882870</v>
      </c>
      <c r="C88287">
        <f>VLOOKUP(A88287,Sheet2!A:B,2,0)</f>
        <v/>
      </c>
    </row>
    <row r="88288">
      <c r="A88288" t="inlineStr">
        <is>
          <t>B</t>
        </is>
      </c>
      <c r="B88288" t="n">
        <v>882880</v>
      </c>
      <c r="C88288">
        <f>VLOOKUP(A88288,Sheet2!A:B,2,0)</f>
        <v/>
      </c>
    </row>
    <row r="88289">
      <c r="A88289" t="inlineStr">
        <is>
          <t>C</t>
        </is>
      </c>
      <c r="B88289" t="n">
        <v>882890</v>
      </c>
      <c r="C88289">
        <f>VLOOKUP(A88289,Sheet2!A:B,2,0)</f>
        <v/>
      </c>
    </row>
    <row r="88290">
      <c r="A88290" t="inlineStr">
        <is>
          <t>A</t>
        </is>
      </c>
      <c r="B88290" t="n">
        <v>882900</v>
      </c>
      <c r="C88290">
        <f>VLOOKUP(A88290,Sheet2!A:B,2,0)</f>
        <v/>
      </c>
    </row>
    <row r="88291">
      <c r="A88291" t="inlineStr">
        <is>
          <t>B</t>
        </is>
      </c>
      <c r="B88291" t="n">
        <v>882910</v>
      </c>
      <c r="C88291">
        <f>VLOOKUP(A88291,Sheet2!A:B,2,0)</f>
        <v/>
      </c>
    </row>
    <row r="88292">
      <c r="A88292" t="inlineStr">
        <is>
          <t>C</t>
        </is>
      </c>
      <c r="B88292" t="n">
        <v>882920</v>
      </c>
      <c r="C88292">
        <f>VLOOKUP(A88292,Sheet2!A:B,2,0)</f>
        <v/>
      </c>
    </row>
    <row r="88293">
      <c r="A88293" t="inlineStr">
        <is>
          <t>A</t>
        </is>
      </c>
      <c r="B88293" t="n">
        <v>882930</v>
      </c>
      <c r="C88293">
        <f>VLOOKUP(A88293,Sheet2!A:B,2,0)</f>
        <v/>
      </c>
    </row>
    <row r="88294">
      <c r="A88294" t="inlineStr">
        <is>
          <t>B</t>
        </is>
      </c>
      <c r="B88294" t="n">
        <v>882940</v>
      </c>
      <c r="C88294">
        <f>VLOOKUP(A88294,Sheet2!A:B,2,0)</f>
        <v/>
      </c>
    </row>
    <row r="88295">
      <c r="A88295" t="inlineStr">
        <is>
          <t>C</t>
        </is>
      </c>
      <c r="B88295" t="n">
        <v>882950</v>
      </c>
      <c r="C88295">
        <f>VLOOKUP(A88295,Sheet2!A:B,2,0)</f>
        <v/>
      </c>
    </row>
    <row r="88296">
      <c r="A88296" t="inlineStr">
        <is>
          <t>A</t>
        </is>
      </c>
      <c r="B88296" t="n">
        <v>882960</v>
      </c>
      <c r="C88296">
        <f>VLOOKUP(A88296,Sheet2!A:B,2,0)</f>
        <v/>
      </c>
    </row>
    <row r="88297">
      <c r="A88297" t="inlineStr">
        <is>
          <t>B</t>
        </is>
      </c>
      <c r="B88297" t="n">
        <v>882970</v>
      </c>
      <c r="C88297">
        <f>VLOOKUP(A88297,Sheet2!A:B,2,0)</f>
        <v/>
      </c>
    </row>
    <row r="88298">
      <c r="A88298" t="inlineStr">
        <is>
          <t>C</t>
        </is>
      </c>
      <c r="B88298" t="n">
        <v>882980</v>
      </c>
      <c r="C88298">
        <f>VLOOKUP(A88298,Sheet2!A:B,2,0)</f>
        <v/>
      </c>
    </row>
    <row r="88299">
      <c r="A88299" t="inlineStr">
        <is>
          <t>A</t>
        </is>
      </c>
      <c r="B88299" t="n">
        <v>882990</v>
      </c>
      <c r="C88299">
        <f>VLOOKUP(A88299,Sheet2!A:B,2,0)</f>
        <v/>
      </c>
    </row>
    <row r="88300">
      <c r="A88300" t="inlineStr">
        <is>
          <t>B</t>
        </is>
      </c>
      <c r="B88300" t="n">
        <v>883000</v>
      </c>
      <c r="C88300">
        <f>VLOOKUP(A88300,Sheet2!A:B,2,0)</f>
        <v/>
      </c>
    </row>
    <row r="88301">
      <c r="A88301" t="inlineStr">
        <is>
          <t>C</t>
        </is>
      </c>
      <c r="B88301" t="n">
        <v>883010</v>
      </c>
      <c r="C88301">
        <f>VLOOKUP(A88301,Sheet2!A:B,2,0)</f>
        <v/>
      </c>
    </row>
    <row r="88302">
      <c r="A88302" t="inlineStr">
        <is>
          <t>A</t>
        </is>
      </c>
      <c r="B88302" t="n">
        <v>883020</v>
      </c>
      <c r="C88302">
        <f>VLOOKUP(A88302,Sheet2!A:B,2,0)</f>
        <v/>
      </c>
    </row>
    <row r="88303">
      <c r="A88303" t="inlineStr">
        <is>
          <t>B</t>
        </is>
      </c>
      <c r="B88303" t="n">
        <v>883030</v>
      </c>
      <c r="C88303">
        <f>VLOOKUP(A88303,Sheet2!A:B,2,0)</f>
        <v/>
      </c>
    </row>
    <row r="88304">
      <c r="A88304" t="inlineStr">
        <is>
          <t>C</t>
        </is>
      </c>
      <c r="B88304" t="n">
        <v>883040</v>
      </c>
      <c r="C88304">
        <f>VLOOKUP(A88304,Sheet2!A:B,2,0)</f>
        <v/>
      </c>
    </row>
    <row r="88305">
      <c r="A88305" t="inlineStr">
        <is>
          <t>A</t>
        </is>
      </c>
      <c r="B88305" t="n">
        <v>883050</v>
      </c>
      <c r="C88305">
        <f>VLOOKUP(A88305,Sheet2!A:B,2,0)</f>
        <v/>
      </c>
    </row>
    <row r="88306">
      <c r="A88306" t="inlineStr">
        <is>
          <t>B</t>
        </is>
      </c>
      <c r="B88306" t="n">
        <v>883060</v>
      </c>
      <c r="C88306">
        <f>VLOOKUP(A88306,Sheet2!A:B,2,0)</f>
        <v/>
      </c>
    </row>
    <row r="88307">
      <c r="A88307" t="inlineStr">
        <is>
          <t>C</t>
        </is>
      </c>
      <c r="B88307" t="n">
        <v>883070</v>
      </c>
      <c r="C88307">
        <f>VLOOKUP(A88307,Sheet2!A:B,2,0)</f>
        <v/>
      </c>
    </row>
    <row r="88308">
      <c r="A88308" t="inlineStr">
        <is>
          <t>A</t>
        </is>
      </c>
      <c r="B88308" t="n">
        <v>883080</v>
      </c>
      <c r="C88308">
        <f>VLOOKUP(A88308,Sheet2!A:B,2,0)</f>
        <v/>
      </c>
    </row>
    <row r="88309">
      <c r="A88309" t="inlineStr">
        <is>
          <t>B</t>
        </is>
      </c>
      <c r="B88309" t="n">
        <v>883090</v>
      </c>
      <c r="C88309">
        <f>VLOOKUP(A88309,Sheet2!A:B,2,0)</f>
        <v/>
      </c>
    </row>
    <row r="88310">
      <c r="A88310" t="inlineStr">
        <is>
          <t>C</t>
        </is>
      </c>
      <c r="B88310" t="n">
        <v>883100</v>
      </c>
      <c r="C88310">
        <f>VLOOKUP(A88310,Sheet2!A:B,2,0)</f>
        <v/>
      </c>
    </row>
    <row r="88311">
      <c r="A88311" t="inlineStr">
        <is>
          <t>A</t>
        </is>
      </c>
      <c r="B88311" t="n">
        <v>883110</v>
      </c>
      <c r="C88311">
        <f>VLOOKUP(A88311,Sheet2!A:B,2,0)</f>
        <v/>
      </c>
    </row>
    <row r="88312">
      <c r="A88312" t="inlineStr">
        <is>
          <t>B</t>
        </is>
      </c>
      <c r="B88312" t="n">
        <v>883120</v>
      </c>
      <c r="C88312">
        <f>VLOOKUP(A88312,Sheet2!A:B,2,0)</f>
        <v/>
      </c>
    </row>
    <row r="88313">
      <c r="A88313" t="inlineStr">
        <is>
          <t>C</t>
        </is>
      </c>
      <c r="B88313" t="n">
        <v>883130</v>
      </c>
      <c r="C88313">
        <f>VLOOKUP(A88313,Sheet2!A:B,2,0)</f>
        <v/>
      </c>
    </row>
    <row r="88314">
      <c r="A88314" t="inlineStr">
        <is>
          <t>A</t>
        </is>
      </c>
      <c r="B88314" t="n">
        <v>883140</v>
      </c>
      <c r="C88314">
        <f>VLOOKUP(A88314,Sheet2!A:B,2,0)</f>
        <v/>
      </c>
    </row>
    <row r="88315">
      <c r="A88315" t="inlineStr">
        <is>
          <t>B</t>
        </is>
      </c>
      <c r="B88315" t="n">
        <v>883150</v>
      </c>
      <c r="C88315">
        <f>VLOOKUP(A88315,Sheet2!A:B,2,0)</f>
        <v/>
      </c>
    </row>
    <row r="88316">
      <c r="A88316" t="inlineStr">
        <is>
          <t>C</t>
        </is>
      </c>
      <c r="B88316" t="n">
        <v>883160</v>
      </c>
      <c r="C88316">
        <f>VLOOKUP(A88316,Sheet2!A:B,2,0)</f>
        <v/>
      </c>
    </row>
    <row r="88317">
      <c r="A88317" t="inlineStr">
        <is>
          <t>A</t>
        </is>
      </c>
      <c r="B88317" t="n">
        <v>883170</v>
      </c>
      <c r="C88317">
        <f>VLOOKUP(A88317,Sheet2!A:B,2,0)</f>
        <v/>
      </c>
    </row>
    <row r="88318">
      <c r="A88318" t="inlineStr">
        <is>
          <t>B</t>
        </is>
      </c>
      <c r="B88318" t="n">
        <v>883180</v>
      </c>
      <c r="C88318">
        <f>VLOOKUP(A88318,Sheet2!A:B,2,0)</f>
        <v/>
      </c>
    </row>
    <row r="88319">
      <c r="A88319" t="inlineStr">
        <is>
          <t>C</t>
        </is>
      </c>
      <c r="B88319" t="n">
        <v>883190</v>
      </c>
      <c r="C88319">
        <f>VLOOKUP(A88319,Sheet2!A:B,2,0)</f>
        <v/>
      </c>
    </row>
    <row r="88320">
      <c r="A88320" t="inlineStr">
        <is>
          <t>A</t>
        </is>
      </c>
      <c r="B88320" t="n">
        <v>883200</v>
      </c>
      <c r="C88320">
        <f>VLOOKUP(A88320,Sheet2!A:B,2,0)</f>
        <v/>
      </c>
    </row>
    <row r="88321">
      <c r="A88321" t="inlineStr">
        <is>
          <t>B</t>
        </is>
      </c>
      <c r="B88321" t="n">
        <v>883210</v>
      </c>
      <c r="C88321">
        <f>VLOOKUP(A88321,Sheet2!A:B,2,0)</f>
        <v/>
      </c>
    </row>
    <row r="88322">
      <c r="A88322" t="inlineStr">
        <is>
          <t>C</t>
        </is>
      </c>
      <c r="B88322" t="n">
        <v>883220</v>
      </c>
      <c r="C88322">
        <f>VLOOKUP(A88322,Sheet2!A:B,2,0)</f>
        <v/>
      </c>
    </row>
    <row r="88323">
      <c r="A88323" t="inlineStr">
        <is>
          <t>A</t>
        </is>
      </c>
      <c r="B88323" t="n">
        <v>883230</v>
      </c>
      <c r="C88323">
        <f>VLOOKUP(A88323,Sheet2!A:B,2,0)</f>
        <v/>
      </c>
    </row>
    <row r="88324">
      <c r="A88324" t="inlineStr">
        <is>
          <t>B</t>
        </is>
      </c>
      <c r="B88324" t="n">
        <v>883240</v>
      </c>
      <c r="C88324">
        <f>VLOOKUP(A88324,Sheet2!A:B,2,0)</f>
        <v/>
      </c>
    </row>
    <row r="88325">
      <c r="A88325" t="inlineStr">
        <is>
          <t>C</t>
        </is>
      </c>
      <c r="B88325" t="n">
        <v>883250</v>
      </c>
      <c r="C88325">
        <f>VLOOKUP(A88325,Sheet2!A:B,2,0)</f>
        <v/>
      </c>
    </row>
    <row r="88326">
      <c r="A88326" t="inlineStr">
        <is>
          <t>A</t>
        </is>
      </c>
      <c r="B88326" t="n">
        <v>883260</v>
      </c>
      <c r="C88326">
        <f>VLOOKUP(A88326,Sheet2!A:B,2,0)</f>
        <v/>
      </c>
    </row>
    <row r="88327">
      <c r="A88327" t="inlineStr">
        <is>
          <t>B</t>
        </is>
      </c>
      <c r="B88327" t="n">
        <v>883270</v>
      </c>
      <c r="C88327">
        <f>VLOOKUP(A88327,Sheet2!A:B,2,0)</f>
        <v/>
      </c>
    </row>
    <row r="88328">
      <c r="A88328" t="inlineStr">
        <is>
          <t>C</t>
        </is>
      </c>
      <c r="B88328" t="n">
        <v>883280</v>
      </c>
      <c r="C88328">
        <f>VLOOKUP(A88328,Sheet2!A:B,2,0)</f>
        <v/>
      </c>
    </row>
    <row r="88329">
      <c r="A88329" t="inlineStr">
        <is>
          <t>A</t>
        </is>
      </c>
      <c r="B88329" t="n">
        <v>883290</v>
      </c>
      <c r="C88329">
        <f>VLOOKUP(A88329,Sheet2!A:B,2,0)</f>
        <v/>
      </c>
    </row>
    <row r="88330">
      <c r="A88330" t="inlineStr">
        <is>
          <t>B</t>
        </is>
      </c>
      <c r="B88330" t="n">
        <v>883300</v>
      </c>
      <c r="C88330">
        <f>VLOOKUP(A88330,Sheet2!A:B,2,0)</f>
        <v/>
      </c>
    </row>
    <row r="88331">
      <c r="A88331" t="inlineStr">
        <is>
          <t>C</t>
        </is>
      </c>
      <c r="B88331" t="n">
        <v>883310</v>
      </c>
      <c r="C88331">
        <f>VLOOKUP(A88331,Sheet2!A:B,2,0)</f>
        <v/>
      </c>
    </row>
    <row r="88332">
      <c r="A88332" t="inlineStr">
        <is>
          <t>A</t>
        </is>
      </c>
      <c r="B88332" t="n">
        <v>883320</v>
      </c>
      <c r="C88332">
        <f>VLOOKUP(A88332,Sheet2!A:B,2,0)</f>
        <v/>
      </c>
    </row>
    <row r="88333">
      <c r="A88333" t="inlineStr">
        <is>
          <t>B</t>
        </is>
      </c>
      <c r="B88333" t="n">
        <v>883330</v>
      </c>
      <c r="C88333">
        <f>VLOOKUP(A88333,Sheet2!A:B,2,0)</f>
        <v/>
      </c>
    </row>
    <row r="88334">
      <c r="A88334" t="inlineStr">
        <is>
          <t>C</t>
        </is>
      </c>
      <c r="B88334" t="n">
        <v>883340</v>
      </c>
      <c r="C88334">
        <f>VLOOKUP(A88334,Sheet2!A:B,2,0)</f>
        <v/>
      </c>
    </row>
    <row r="88335">
      <c r="A88335" t="inlineStr">
        <is>
          <t>A</t>
        </is>
      </c>
      <c r="B88335" t="n">
        <v>883350</v>
      </c>
      <c r="C88335">
        <f>VLOOKUP(A88335,Sheet2!A:B,2,0)</f>
        <v/>
      </c>
    </row>
    <row r="88336">
      <c r="A88336" t="inlineStr">
        <is>
          <t>B</t>
        </is>
      </c>
      <c r="B88336" t="n">
        <v>883360</v>
      </c>
      <c r="C88336">
        <f>VLOOKUP(A88336,Sheet2!A:B,2,0)</f>
        <v/>
      </c>
    </row>
    <row r="88337">
      <c r="A88337" t="inlineStr">
        <is>
          <t>C</t>
        </is>
      </c>
      <c r="B88337" t="n">
        <v>883370</v>
      </c>
      <c r="C88337">
        <f>VLOOKUP(A88337,Sheet2!A:B,2,0)</f>
        <v/>
      </c>
    </row>
    <row r="88338">
      <c r="A88338" t="inlineStr">
        <is>
          <t>A</t>
        </is>
      </c>
      <c r="B88338" t="n">
        <v>883380</v>
      </c>
      <c r="C88338">
        <f>VLOOKUP(A88338,Sheet2!A:B,2,0)</f>
        <v/>
      </c>
    </row>
    <row r="88339">
      <c r="A88339" t="inlineStr">
        <is>
          <t>B</t>
        </is>
      </c>
      <c r="B88339" t="n">
        <v>883390</v>
      </c>
      <c r="C88339">
        <f>VLOOKUP(A88339,Sheet2!A:B,2,0)</f>
        <v/>
      </c>
    </row>
    <row r="88340">
      <c r="A88340" t="inlineStr">
        <is>
          <t>C</t>
        </is>
      </c>
      <c r="B88340" t="n">
        <v>883400</v>
      </c>
      <c r="C88340">
        <f>VLOOKUP(A88340,Sheet2!A:B,2,0)</f>
        <v/>
      </c>
    </row>
    <row r="88341">
      <c r="A88341" t="inlineStr">
        <is>
          <t>A</t>
        </is>
      </c>
      <c r="B88341" t="n">
        <v>883410</v>
      </c>
      <c r="C88341">
        <f>VLOOKUP(A88341,Sheet2!A:B,2,0)</f>
        <v/>
      </c>
    </row>
    <row r="88342">
      <c r="A88342" t="inlineStr">
        <is>
          <t>B</t>
        </is>
      </c>
      <c r="B88342" t="n">
        <v>883420</v>
      </c>
      <c r="C88342">
        <f>VLOOKUP(A88342,Sheet2!A:B,2,0)</f>
        <v/>
      </c>
    </row>
    <row r="88343">
      <c r="A88343" t="inlineStr">
        <is>
          <t>C</t>
        </is>
      </c>
      <c r="B88343" t="n">
        <v>883430</v>
      </c>
      <c r="C88343">
        <f>VLOOKUP(A88343,Sheet2!A:B,2,0)</f>
        <v/>
      </c>
    </row>
    <row r="88344">
      <c r="A88344" t="inlineStr">
        <is>
          <t>A</t>
        </is>
      </c>
      <c r="B88344" t="n">
        <v>883440</v>
      </c>
      <c r="C88344">
        <f>VLOOKUP(A88344,Sheet2!A:B,2,0)</f>
        <v/>
      </c>
    </row>
    <row r="88345">
      <c r="A88345" t="inlineStr">
        <is>
          <t>B</t>
        </is>
      </c>
      <c r="B88345" t="n">
        <v>883450</v>
      </c>
      <c r="C88345">
        <f>VLOOKUP(A88345,Sheet2!A:B,2,0)</f>
        <v/>
      </c>
    </row>
    <row r="88346">
      <c r="A88346" t="inlineStr">
        <is>
          <t>C</t>
        </is>
      </c>
      <c r="B88346" t="n">
        <v>883460</v>
      </c>
      <c r="C88346">
        <f>VLOOKUP(A88346,Sheet2!A:B,2,0)</f>
        <v/>
      </c>
    </row>
    <row r="88347">
      <c r="A88347" t="inlineStr">
        <is>
          <t>A</t>
        </is>
      </c>
      <c r="B88347" t="n">
        <v>883470</v>
      </c>
      <c r="C88347">
        <f>VLOOKUP(A88347,Sheet2!A:B,2,0)</f>
        <v/>
      </c>
    </row>
    <row r="88348">
      <c r="A88348" t="inlineStr">
        <is>
          <t>B</t>
        </is>
      </c>
      <c r="B88348" t="n">
        <v>883480</v>
      </c>
      <c r="C88348">
        <f>VLOOKUP(A88348,Sheet2!A:B,2,0)</f>
        <v/>
      </c>
    </row>
    <row r="88349">
      <c r="A88349" t="inlineStr">
        <is>
          <t>C</t>
        </is>
      </c>
      <c r="B88349" t="n">
        <v>883490</v>
      </c>
      <c r="C88349">
        <f>VLOOKUP(A88349,Sheet2!A:B,2,0)</f>
        <v/>
      </c>
    </row>
    <row r="88350">
      <c r="A88350" t="inlineStr">
        <is>
          <t>A</t>
        </is>
      </c>
      <c r="B88350" t="n">
        <v>883500</v>
      </c>
      <c r="C88350">
        <f>VLOOKUP(A88350,Sheet2!A:B,2,0)</f>
        <v/>
      </c>
    </row>
    <row r="88351">
      <c r="A88351" t="inlineStr">
        <is>
          <t>B</t>
        </is>
      </c>
      <c r="B88351" t="n">
        <v>883510</v>
      </c>
      <c r="C88351">
        <f>VLOOKUP(A88351,Sheet2!A:B,2,0)</f>
        <v/>
      </c>
    </row>
    <row r="88352">
      <c r="A88352" t="inlineStr">
        <is>
          <t>C</t>
        </is>
      </c>
      <c r="B88352" t="n">
        <v>883520</v>
      </c>
      <c r="C88352">
        <f>VLOOKUP(A88352,Sheet2!A:B,2,0)</f>
        <v/>
      </c>
    </row>
    <row r="88353">
      <c r="A88353" t="inlineStr">
        <is>
          <t>A</t>
        </is>
      </c>
      <c r="B88353" t="n">
        <v>883530</v>
      </c>
      <c r="C88353">
        <f>VLOOKUP(A88353,Sheet2!A:B,2,0)</f>
        <v/>
      </c>
    </row>
    <row r="88354">
      <c r="A88354" t="inlineStr">
        <is>
          <t>B</t>
        </is>
      </c>
      <c r="B88354" t="n">
        <v>883540</v>
      </c>
      <c r="C88354">
        <f>VLOOKUP(A88354,Sheet2!A:B,2,0)</f>
        <v/>
      </c>
    </row>
    <row r="88355">
      <c r="A88355" t="inlineStr">
        <is>
          <t>C</t>
        </is>
      </c>
      <c r="B88355" t="n">
        <v>883550</v>
      </c>
      <c r="C88355">
        <f>VLOOKUP(A88355,Sheet2!A:B,2,0)</f>
        <v/>
      </c>
    </row>
    <row r="88356">
      <c r="A88356" t="inlineStr">
        <is>
          <t>A</t>
        </is>
      </c>
      <c r="B88356" t="n">
        <v>883560</v>
      </c>
      <c r="C88356">
        <f>VLOOKUP(A88356,Sheet2!A:B,2,0)</f>
        <v/>
      </c>
    </row>
    <row r="88357">
      <c r="A88357" t="inlineStr">
        <is>
          <t>B</t>
        </is>
      </c>
      <c r="B88357" t="n">
        <v>883570</v>
      </c>
      <c r="C88357">
        <f>VLOOKUP(A88357,Sheet2!A:B,2,0)</f>
        <v/>
      </c>
    </row>
    <row r="88358">
      <c r="A88358" t="inlineStr">
        <is>
          <t>C</t>
        </is>
      </c>
      <c r="B88358" t="n">
        <v>883580</v>
      </c>
      <c r="C88358">
        <f>VLOOKUP(A88358,Sheet2!A:B,2,0)</f>
        <v/>
      </c>
    </row>
    <row r="88359">
      <c r="A88359" t="inlineStr">
        <is>
          <t>A</t>
        </is>
      </c>
      <c r="B88359" t="n">
        <v>883590</v>
      </c>
      <c r="C88359">
        <f>VLOOKUP(A88359,Sheet2!A:B,2,0)</f>
        <v/>
      </c>
    </row>
    <row r="88360">
      <c r="A88360" t="inlineStr">
        <is>
          <t>B</t>
        </is>
      </c>
      <c r="B88360" t="n">
        <v>883600</v>
      </c>
      <c r="C88360">
        <f>VLOOKUP(A88360,Sheet2!A:B,2,0)</f>
        <v/>
      </c>
    </row>
    <row r="88361">
      <c r="A88361" t="inlineStr">
        <is>
          <t>C</t>
        </is>
      </c>
      <c r="B88361" t="n">
        <v>883610</v>
      </c>
      <c r="C88361">
        <f>VLOOKUP(A88361,Sheet2!A:B,2,0)</f>
        <v/>
      </c>
    </row>
    <row r="88362">
      <c r="A88362" t="inlineStr">
        <is>
          <t>A</t>
        </is>
      </c>
      <c r="B88362" t="n">
        <v>883620</v>
      </c>
      <c r="C88362">
        <f>VLOOKUP(A88362,Sheet2!A:B,2,0)</f>
        <v/>
      </c>
    </row>
    <row r="88363">
      <c r="A88363" t="inlineStr">
        <is>
          <t>B</t>
        </is>
      </c>
      <c r="B88363" t="n">
        <v>883630</v>
      </c>
      <c r="C88363">
        <f>VLOOKUP(A88363,Sheet2!A:B,2,0)</f>
        <v/>
      </c>
    </row>
    <row r="88364">
      <c r="A88364" t="inlineStr">
        <is>
          <t>C</t>
        </is>
      </c>
      <c r="B88364" t="n">
        <v>883640</v>
      </c>
      <c r="C88364">
        <f>VLOOKUP(A88364,Sheet2!A:B,2,0)</f>
        <v/>
      </c>
    </row>
    <row r="88365">
      <c r="A88365" t="inlineStr">
        <is>
          <t>A</t>
        </is>
      </c>
      <c r="B88365" t="n">
        <v>883650</v>
      </c>
      <c r="C88365">
        <f>VLOOKUP(A88365,Sheet2!A:B,2,0)</f>
        <v/>
      </c>
    </row>
    <row r="88366">
      <c r="A88366" t="inlineStr">
        <is>
          <t>B</t>
        </is>
      </c>
      <c r="B88366" t="n">
        <v>883660</v>
      </c>
      <c r="C88366">
        <f>VLOOKUP(A88366,Sheet2!A:B,2,0)</f>
        <v/>
      </c>
    </row>
    <row r="88367">
      <c r="A88367" t="inlineStr">
        <is>
          <t>C</t>
        </is>
      </c>
      <c r="B88367" t="n">
        <v>883670</v>
      </c>
      <c r="C88367">
        <f>VLOOKUP(A88367,Sheet2!A:B,2,0)</f>
        <v/>
      </c>
    </row>
    <row r="88368">
      <c r="A88368" t="inlineStr">
        <is>
          <t>A</t>
        </is>
      </c>
      <c r="B88368" t="n">
        <v>883680</v>
      </c>
      <c r="C88368">
        <f>VLOOKUP(A88368,Sheet2!A:B,2,0)</f>
        <v/>
      </c>
    </row>
    <row r="88369">
      <c r="A88369" t="inlineStr">
        <is>
          <t>B</t>
        </is>
      </c>
      <c r="B88369" t="n">
        <v>883690</v>
      </c>
      <c r="C88369">
        <f>VLOOKUP(A88369,Sheet2!A:B,2,0)</f>
        <v/>
      </c>
    </row>
    <row r="88370">
      <c r="A88370" t="inlineStr">
        <is>
          <t>C</t>
        </is>
      </c>
      <c r="B88370" t="n">
        <v>883700</v>
      </c>
      <c r="C88370">
        <f>VLOOKUP(A88370,Sheet2!A:B,2,0)</f>
        <v/>
      </c>
    </row>
    <row r="88371">
      <c r="A88371" t="inlineStr">
        <is>
          <t>A</t>
        </is>
      </c>
      <c r="B88371" t="n">
        <v>883710</v>
      </c>
      <c r="C88371">
        <f>VLOOKUP(A88371,Sheet2!A:B,2,0)</f>
        <v/>
      </c>
    </row>
    <row r="88372">
      <c r="A88372" t="inlineStr">
        <is>
          <t>B</t>
        </is>
      </c>
      <c r="B88372" t="n">
        <v>883720</v>
      </c>
      <c r="C88372">
        <f>VLOOKUP(A88372,Sheet2!A:B,2,0)</f>
        <v/>
      </c>
    </row>
    <row r="88373">
      <c r="A88373" t="inlineStr">
        <is>
          <t>C</t>
        </is>
      </c>
      <c r="B88373" t="n">
        <v>883730</v>
      </c>
      <c r="C88373">
        <f>VLOOKUP(A88373,Sheet2!A:B,2,0)</f>
        <v/>
      </c>
    </row>
    <row r="88374">
      <c r="A88374" t="inlineStr">
        <is>
          <t>A</t>
        </is>
      </c>
      <c r="B88374" t="n">
        <v>883740</v>
      </c>
      <c r="C88374">
        <f>VLOOKUP(A88374,Sheet2!A:B,2,0)</f>
        <v/>
      </c>
    </row>
    <row r="88375">
      <c r="A88375" t="inlineStr">
        <is>
          <t>B</t>
        </is>
      </c>
      <c r="B88375" t="n">
        <v>883750</v>
      </c>
      <c r="C88375">
        <f>VLOOKUP(A88375,Sheet2!A:B,2,0)</f>
        <v/>
      </c>
    </row>
    <row r="88376">
      <c r="A88376" t="inlineStr">
        <is>
          <t>C</t>
        </is>
      </c>
      <c r="B88376" t="n">
        <v>883760</v>
      </c>
      <c r="C88376">
        <f>VLOOKUP(A88376,Sheet2!A:B,2,0)</f>
        <v/>
      </c>
    </row>
    <row r="88377">
      <c r="A88377" t="inlineStr">
        <is>
          <t>A</t>
        </is>
      </c>
      <c r="B88377" t="n">
        <v>883770</v>
      </c>
      <c r="C88377">
        <f>VLOOKUP(A88377,Sheet2!A:B,2,0)</f>
        <v/>
      </c>
    </row>
    <row r="88378">
      <c r="A88378" t="inlineStr">
        <is>
          <t>B</t>
        </is>
      </c>
      <c r="B88378" t="n">
        <v>883780</v>
      </c>
      <c r="C88378">
        <f>VLOOKUP(A88378,Sheet2!A:B,2,0)</f>
        <v/>
      </c>
    </row>
    <row r="88379">
      <c r="A88379" t="inlineStr">
        <is>
          <t>C</t>
        </is>
      </c>
      <c r="B88379" t="n">
        <v>883790</v>
      </c>
      <c r="C88379">
        <f>VLOOKUP(A88379,Sheet2!A:B,2,0)</f>
        <v/>
      </c>
    </row>
    <row r="88380">
      <c r="A88380" t="inlineStr">
        <is>
          <t>A</t>
        </is>
      </c>
      <c r="B88380" t="n">
        <v>883800</v>
      </c>
      <c r="C88380">
        <f>VLOOKUP(A88380,Sheet2!A:B,2,0)</f>
        <v/>
      </c>
    </row>
    <row r="88381">
      <c r="A88381" t="inlineStr">
        <is>
          <t>B</t>
        </is>
      </c>
      <c r="B88381" t="n">
        <v>883810</v>
      </c>
      <c r="C88381">
        <f>VLOOKUP(A88381,Sheet2!A:B,2,0)</f>
        <v/>
      </c>
    </row>
    <row r="88382">
      <c r="A88382" t="inlineStr">
        <is>
          <t>C</t>
        </is>
      </c>
      <c r="B88382" t="n">
        <v>883820</v>
      </c>
      <c r="C88382">
        <f>VLOOKUP(A88382,Sheet2!A:B,2,0)</f>
        <v/>
      </c>
    </row>
    <row r="88383">
      <c r="A88383" t="inlineStr">
        <is>
          <t>A</t>
        </is>
      </c>
      <c r="B88383" t="n">
        <v>883830</v>
      </c>
      <c r="C88383">
        <f>VLOOKUP(A88383,Sheet2!A:B,2,0)</f>
        <v/>
      </c>
    </row>
    <row r="88384">
      <c r="A88384" t="inlineStr">
        <is>
          <t>B</t>
        </is>
      </c>
      <c r="B88384" t="n">
        <v>883840</v>
      </c>
      <c r="C88384">
        <f>VLOOKUP(A88384,Sheet2!A:B,2,0)</f>
        <v/>
      </c>
    </row>
    <row r="88385">
      <c r="A88385" t="inlineStr">
        <is>
          <t>C</t>
        </is>
      </c>
      <c r="B88385" t="n">
        <v>883850</v>
      </c>
      <c r="C88385">
        <f>VLOOKUP(A88385,Sheet2!A:B,2,0)</f>
        <v/>
      </c>
    </row>
    <row r="88386">
      <c r="A88386" t="inlineStr">
        <is>
          <t>A</t>
        </is>
      </c>
      <c r="B88386" t="n">
        <v>883860</v>
      </c>
      <c r="C88386">
        <f>VLOOKUP(A88386,Sheet2!A:B,2,0)</f>
        <v/>
      </c>
    </row>
    <row r="88387">
      <c r="A88387" t="inlineStr">
        <is>
          <t>B</t>
        </is>
      </c>
      <c r="B88387" t="n">
        <v>883870</v>
      </c>
      <c r="C88387">
        <f>VLOOKUP(A88387,Sheet2!A:B,2,0)</f>
        <v/>
      </c>
    </row>
    <row r="88388">
      <c r="A88388" t="inlineStr">
        <is>
          <t>C</t>
        </is>
      </c>
      <c r="B88388" t="n">
        <v>883880</v>
      </c>
      <c r="C88388">
        <f>VLOOKUP(A88388,Sheet2!A:B,2,0)</f>
        <v/>
      </c>
    </row>
    <row r="88389">
      <c r="A88389" t="inlineStr">
        <is>
          <t>A</t>
        </is>
      </c>
      <c r="B88389" t="n">
        <v>883890</v>
      </c>
      <c r="C88389">
        <f>VLOOKUP(A88389,Sheet2!A:B,2,0)</f>
        <v/>
      </c>
    </row>
    <row r="88390">
      <c r="A88390" t="inlineStr">
        <is>
          <t>B</t>
        </is>
      </c>
      <c r="B88390" t="n">
        <v>883900</v>
      </c>
      <c r="C88390">
        <f>VLOOKUP(A88390,Sheet2!A:B,2,0)</f>
        <v/>
      </c>
    </row>
    <row r="88391">
      <c r="A88391" t="inlineStr">
        <is>
          <t>C</t>
        </is>
      </c>
      <c r="B88391" t="n">
        <v>883910</v>
      </c>
      <c r="C88391">
        <f>VLOOKUP(A88391,Sheet2!A:B,2,0)</f>
        <v/>
      </c>
    </row>
    <row r="88392">
      <c r="A88392" t="inlineStr">
        <is>
          <t>A</t>
        </is>
      </c>
      <c r="B88392" t="n">
        <v>883920</v>
      </c>
      <c r="C88392">
        <f>VLOOKUP(A88392,Sheet2!A:B,2,0)</f>
        <v/>
      </c>
    </row>
    <row r="88393">
      <c r="A88393" t="inlineStr">
        <is>
          <t>B</t>
        </is>
      </c>
      <c r="B88393" t="n">
        <v>883930</v>
      </c>
      <c r="C88393">
        <f>VLOOKUP(A88393,Sheet2!A:B,2,0)</f>
        <v/>
      </c>
    </row>
    <row r="88394">
      <c r="A88394" t="inlineStr">
        <is>
          <t>C</t>
        </is>
      </c>
      <c r="B88394" t="n">
        <v>883940</v>
      </c>
      <c r="C88394">
        <f>VLOOKUP(A88394,Sheet2!A:B,2,0)</f>
        <v/>
      </c>
    </row>
    <row r="88395">
      <c r="A88395" t="inlineStr">
        <is>
          <t>A</t>
        </is>
      </c>
      <c r="B88395" t="n">
        <v>883950</v>
      </c>
      <c r="C88395">
        <f>VLOOKUP(A88395,Sheet2!A:B,2,0)</f>
        <v/>
      </c>
    </row>
    <row r="88396">
      <c r="A88396" t="inlineStr">
        <is>
          <t>B</t>
        </is>
      </c>
      <c r="B88396" t="n">
        <v>883960</v>
      </c>
      <c r="C88396">
        <f>VLOOKUP(A88396,Sheet2!A:B,2,0)</f>
        <v/>
      </c>
    </row>
    <row r="88397">
      <c r="A88397" t="inlineStr">
        <is>
          <t>C</t>
        </is>
      </c>
      <c r="B88397" t="n">
        <v>883970</v>
      </c>
      <c r="C88397">
        <f>VLOOKUP(A88397,Sheet2!A:B,2,0)</f>
        <v/>
      </c>
    </row>
    <row r="88398">
      <c r="A88398" t="inlineStr">
        <is>
          <t>A</t>
        </is>
      </c>
      <c r="B88398" t="n">
        <v>883980</v>
      </c>
      <c r="C88398">
        <f>VLOOKUP(A88398,Sheet2!A:B,2,0)</f>
        <v/>
      </c>
    </row>
    <row r="88399">
      <c r="A88399" t="inlineStr">
        <is>
          <t>B</t>
        </is>
      </c>
      <c r="B88399" t="n">
        <v>883990</v>
      </c>
      <c r="C88399">
        <f>VLOOKUP(A88399,Sheet2!A:B,2,0)</f>
        <v/>
      </c>
    </row>
    <row r="88400">
      <c r="A88400" t="inlineStr">
        <is>
          <t>C</t>
        </is>
      </c>
      <c r="B88400" t="n">
        <v>884000</v>
      </c>
      <c r="C88400">
        <f>VLOOKUP(A88400,Sheet2!A:B,2,0)</f>
        <v/>
      </c>
    </row>
    <row r="88401">
      <c r="A88401" t="inlineStr">
        <is>
          <t>A</t>
        </is>
      </c>
      <c r="B88401" t="n">
        <v>884010</v>
      </c>
      <c r="C88401">
        <f>VLOOKUP(A88401,Sheet2!A:B,2,0)</f>
        <v/>
      </c>
    </row>
    <row r="88402">
      <c r="A88402" t="inlineStr">
        <is>
          <t>B</t>
        </is>
      </c>
      <c r="B88402" t="n">
        <v>884020</v>
      </c>
      <c r="C88402">
        <f>VLOOKUP(A88402,Sheet2!A:B,2,0)</f>
        <v/>
      </c>
    </row>
    <row r="88403">
      <c r="A88403" t="inlineStr">
        <is>
          <t>C</t>
        </is>
      </c>
      <c r="B88403" t="n">
        <v>884030</v>
      </c>
      <c r="C88403">
        <f>VLOOKUP(A88403,Sheet2!A:B,2,0)</f>
        <v/>
      </c>
    </row>
    <row r="88404">
      <c r="A88404" t="inlineStr">
        <is>
          <t>A</t>
        </is>
      </c>
      <c r="B88404" t="n">
        <v>884040</v>
      </c>
      <c r="C88404">
        <f>VLOOKUP(A88404,Sheet2!A:B,2,0)</f>
        <v/>
      </c>
    </row>
    <row r="88405">
      <c r="A88405" t="inlineStr">
        <is>
          <t>B</t>
        </is>
      </c>
      <c r="B88405" t="n">
        <v>884050</v>
      </c>
      <c r="C88405">
        <f>VLOOKUP(A88405,Sheet2!A:B,2,0)</f>
        <v/>
      </c>
    </row>
    <row r="88406">
      <c r="A88406" t="inlineStr">
        <is>
          <t>C</t>
        </is>
      </c>
      <c r="B88406" t="n">
        <v>884060</v>
      </c>
      <c r="C88406">
        <f>VLOOKUP(A88406,Sheet2!A:B,2,0)</f>
        <v/>
      </c>
    </row>
    <row r="88407">
      <c r="A88407" t="inlineStr">
        <is>
          <t>A</t>
        </is>
      </c>
      <c r="B88407" t="n">
        <v>884070</v>
      </c>
      <c r="C88407">
        <f>VLOOKUP(A88407,Sheet2!A:B,2,0)</f>
        <v/>
      </c>
    </row>
    <row r="88408">
      <c r="A88408" t="inlineStr">
        <is>
          <t>B</t>
        </is>
      </c>
      <c r="B88408" t="n">
        <v>884080</v>
      </c>
      <c r="C88408">
        <f>VLOOKUP(A88408,Sheet2!A:B,2,0)</f>
        <v/>
      </c>
    </row>
    <row r="88409">
      <c r="A88409" t="inlineStr">
        <is>
          <t>C</t>
        </is>
      </c>
      <c r="B88409" t="n">
        <v>884090</v>
      </c>
      <c r="C88409">
        <f>VLOOKUP(A88409,Sheet2!A:B,2,0)</f>
        <v/>
      </c>
    </row>
    <row r="88410">
      <c r="A88410" t="inlineStr">
        <is>
          <t>A</t>
        </is>
      </c>
      <c r="B88410" t="n">
        <v>884100</v>
      </c>
      <c r="C88410">
        <f>VLOOKUP(A88410,Sheet2!A:B,2,0)</f>
        <v/>
      </c>
    </row>
    <row r="88411">
      <c r="A88411" t="inlineStr">
        <is>
          <t>B</t>
        </is>
      </c>
      <c r="B88411" t="n">
        <v>884110</v>
      </c>
      <c r="C88411">
        <f>VLOOKUP(A88411,Sheet2!A:B,2,0)</f>
        <v/>
      </c>
    </row>
    <row r="88412">
      <c r="A88412" t="inlineStr">
        <is>
          <t>C</t>
        </is>
      </c>
      <c r="B88412" t="n">
        <v>884120</v>
      </c>
      <c r="C88412">
        <f>VLOOKUP(A88412,Sheet2!A:B,2,0)</f>
        <v/>
      </c>
    </row>
    <row r="88413">
      <c r="A88413" t="inlineStr">
        <is>
          <t>A</t>
        </is>
      </c>
      <c r="B88413" t="n">
        <v>884130</v>
      </c>
      <c r="C88413">
        <f>VLOOKUP(A88413,Sheet2!A:B,2,0)</f>
        <v/>
      </c>
    </row>
    <row r="88414">
      <c r="A88414" t="inlineStr">
        <is>
          <t>B</t>
        </is>
      </c>
      <c r="B88414" t="n">
        <v>884140</v>
      </c>
      <c r="C88414">
        <f>VLOOKUP(A88414,Sheet2!A:B,2,0)</f>
        <v/>
      </c>
    </row>
    <row r="88415">
      <c r="A88415" t="inlineStr">
        <is>
          <t>C</t>
        </is>
      </c>
      <c r="B88415" t="n">
        <v>884150</v>
      </c>
      <c r="C88415">
        <f>VLOOKUP(A88415,Sheet2!A:B,2,0)</f>
        <v/>
      </c>
    </row>
    <row r="88416">
      <c r="A88416" t="inlineStr">
        <is>
          <t>A</t>
        </is>
      </c>
      <c r="B88416" t="n">
        <v>884160</v>
      </c>
      <c r="C88416">
        <f>VLOOKUP(A88416,Sheet2!A:B,2,0)</f>
        <v/>
      </c>
    </row>
    <row r="88417">
      <c r="A88417" t="inlineStr">
        <is>
          <t>B</t>
        </is>
      </c>
      <c r="B88417" t="n">
        <v>884170</v>
      </c>
      <c r="C88417">
        <f>VLOOKUP(A88417,Sheet2!A:B,2,0)</f>
        <v/>
      </c>
    </row>
    <row r="88418">
      <c r="A88418" t="inlineStr">
        <is>
          <t>C</t>
        </is>
      </c>
      <c r="B88418" t="n">
        <v>884180</v>
      </c>
      <c r="C88418">
        <f>VLOOKUP(A88418,Sheet2!A:B,2,0)</f>
        <v/>
      </c>
    </row>
    <row r="88419">
      <c r="A88419" t="inlineStr">
        <is>
          <t>A</t>
        </is>
      </c>
      <c r="B88419" t="n">
        <v>884190</v>
      </c>
      <c r="C88419">
        <f>VLOOKUP(A88419,Sheet2!A:B,2,0)</f>
        <v/>
      </c>
    </row>
    <row r="88420">
      <c r="A88420" t="inlineStr">
        <is>
          <t>B</t>
        </is>
      </c>
      <c r="B88420" t="n">
        <v>884200</v>
      </c>
      <c r="C88420">
        <f>VLOOKUP(A88420,Sheet2!A:B,2,0)</f>
        <v/>
      </c>
    </row>
    <row r="88421">
      <c r="A88421" t="inlineStr">
        <is>
          <t>C</t>
        </is>
      </c>
      <c r="B88421" t="n">
        <v>884210</v>
      </c>
      <c r="C88421">
        <f>VLOOKUP(A88421,Sheet2!A:B,2,0)</f>
        <v/>
      </c>
    </row>
    <row r="88422">
      <c r="A88422" t="inlineStr">
        <is>
          <t>A</t>
        </is>
      </c>
      <c r="B88422" t="n">
        <v>884220</v>
      </c>
      <c r="C88422">
        <f>VLOOKUP(A88422,Sheet2!A:B,2,0)</f>
        <v/>
      </c>
    </row>
    <row r="88423">
      <c r="A88423" t="inlineStr">
        <is>
          <t>B</t>
        </is>
      </c>
      <c r="B88423" t="n">
        <v>884230</v>
      </c>
      <c r="C88423">
        <f>VLOOKUP(A88423,Sheet2!A:B,2,0)</f>
        <v/>
      </c>
    </row>
    <row r="88424">
      <c r="A88424" t="inlineStr">
        <is>
          <t>C</t>
        </is>
      </c>
      <c r="B88424" t="n">
        <v>884240</v>
      </c>
      <c r="C88424">
        <f>VLOOKUP(A88424,Sheet2!A:B,2,0)</f>
        <v/>
      </c>
    </row>
    <row r="88425">
      <c r="A88425" t="inlineStr">
        <is>
          <t>A</t>
        </is>
      </c>
      <c r="B88425" t="n">
        <v>884250</v>
      </c>
      <c r="C88425">
        <f>VLOOKUP(A88425,Sheet2!A:B,2,0)</f>
        <v/>
      </c>
    </row>
    <row r="88426">
      <c r="A88426" t="inlineStr">
        <is>
          <t>B</t>
        </is>
      </c>
      <c r="B88426" t="n">
        <v>884260</v>
      </c>
      <c r="C88426">
        <f>VLOOKUP(A88426,Sheet2!A:B,2,0)</f>
        <v/>
      </c>
    </row>
    <row r="88427">
      <c r="A88427" t="inlineStr">
        <is>
          <t>C</t>
        </is>
      </c>
      <c r="B88427" t="n">
        <v>884270</v>
      </c>
      <c r="C88427">
        <f>VLOOKUP(A88427,Sheet2!A:B,2,0)</f>
        <v/>
      </c>
    </row>
    <row r="88428">
      <c r="A88428" t="inlineStr">
        <is>
          <t>A</t>
        </is>
      </c>
      <c r="B88428" t="n">
        <v>884280</v>
      </c>
      <c r="C88428">
        <f>VLOOKUP(A88428,Sheet2!A:B,2,0)</f>
        <v/>
      </c>
    </row>
    <row r="88429">
      <c r="A88429" t="inlineStr">
        <is>
          <t>B</t>
        </is>
      </c>
      <c r="B88429" t="n">
        <v>884290</v>
      </c>
      <c r="C88429">
        <f>VLOOKUP(A88429,Sheet2!A:B,2,0)</f>
        <v/>
      </c>
    </row>
    <row r="88430">
      <c r="A88430" t="inlineStr">
        <is>
          <t>C</t>
        </is>
      </c>
      <c r="B88430" t="n">
        <v>884300</v>
      </c>
      <c r="C88430">
        <f>VLOOKUP(A88430,Sheet2!A:B,2,0)</f>
        <v/>
      </c>
    </row>
    <row r="88431">
      <c r="A88431" t="inlineStr">
        <is>
          <t>A</t>
        </is>
      </c>
      <c r="B88431" t="n">
        <v>884310</v>
      </c>
      <c r="C88431">
        <f>VLOOKUP(A88431,Sheet2!A:B,2,0)</f>
        <v/>
      </c>
    </row>
    <row r="88432">
      <c r="A88432" t="inlineStr">
        <is>
          <t>B</t>
        </is>
      </c>
      <c r="B88432" t="n">
        <v>884320</v>
      </c>
      <c r="C88432">
        <f>VLOOKUP(A88432,Sheet2!A:B,2,0)</f>
        <v/>
      </c>
    </row>
    <row r="88433">
      <c r="A88433" t="inlineStr">
        <is>
          <t>C</t>
        </is>
      </c>
      <c r="B88433" t="n">
        <v>884330</v>
      </c>
      <c r="C88433">
        <f>VLOOKUP(A88433,Sheet2!A:B,2,0)</f>
        <v/>
      </c>
    </row>
    <row r="88434">
      <c r="A88434" t="inlineStr">
        <is>
          <t>A</t>
        </is>
      </c>
      <c r="B88434" t="n">
        <v>884340</v>
      </c>
      <c r="C88434">
        <f>VLOOKUP(A88434,Sheet2!A:B,2,0)</f>
        <v/>
      </c>
    </row>
    <row r="88435">
      <c r="A88435" t="inlineStr">
        <is>
          <t>B</t>
        </is>
      </c>
      <c r="B88435" t="n">
        <v>884350</v>
      </c>
      <c r="C88435">
        <f>VLOOKUP(A88435,Sheet2!A:B,2,0)</f>
        <v/>
      </c>
    </row>
    <row r="88436">
      <c r="A88436" t="inlineStr">
        <is>
          <t>C</t>
        </is>
      </c>
      <c r="B88436" t="n">
        <v>884360</v>
      </c>
      <c r="C88436">
        <f>VLOOKUP(A88436,Sheet2!A:B,2,0)</f>
        <v/>
      </c>
    </row>
    <row r="88437">
      <c r="A88437" t="inlineStr">
        <is>
          <t>A</t>
        </is>
      </c>
      <c r="B88437" t="n">
        <v>884370</v>
      </c>
      <c r="C88437">
        <f>VLOOKUP(A88437,Sheet2!A:B,2,0)</f>
        <v/>
      </c>
    </row>
    <row r="88438">
      <c r="A88438" t="inlineStr">
        <is>
          <t>B</t>
        </is>
      </c>
      <c r="B88438" t="n">
        <v>884380</v>
      </c>
      <c r="C88438">
        <f>VLOOKUP(A88438,Sheet2!A:B,2,0)</f>
        <v/>
      </c>
    </row>
    <row r="88439">
      <c r="A88439" t="inlineStr">
        <is>
          <t>C</t>
        </is>
      </c>
      <c r="B88439" t="n">
        <v>884390</v>
      </c>
      <c r="C88439">
        <f>VLOOKUP(A88439,Sheet2!A:B,2,0)</f>
        <v/>
      </c>
    </row>
    <row r="88440">
      <c r="A88440" t="inlineStr">
        <is>
          <t>A</t>
        </is>
      </c>
      <c r="B88440" t="n">
        <v>884400</v>
      </c>
      <c r="C88440">
        <f>VLOOKUP(A88440,Sheet2!A:B,2,0)</f>
        <v/>
      </c>
    </row>
    <row r="88441">
      <c r="A88441" t="inlineStr">
        <is>
          <t>B</t>
        </is>
      </c>
      <c r="B88441" t="n">
        <v>884410</v>
      </c>
      <c r="C88441">
        <f>VLOOKUP(A88441,Sheet2!A:B,2,0)</f>
        <v/>
      </c>
    </row>
    <row r="88442">
      <c r="A88442" t="inlineStr">
        <is>
          <t>C</t>
        </is>
      </c>
      <c r="B88442" t="n">
        <v>884420</v>
      </c>
      <c r="C88442">
        <f>VLOOKUP(A88442,Sheet2!A:B,2,0)</f>
        <v/>
      </c>
    </row>
    <row r="88443">
      <c r="A88443" t="inlineStr">
        <is>
          <t>A</t>
        </is>
      </c>
      <c r="B88443" t="n">
        <v>884430</v>
      </c>
      <c r="C88443">
        <f>VLOOKUP(A88443,Sheet2!A:B,2,0)</f>
        <v/>
      </c>
    </row>
    <row r="88444">
      <c r="A88444" t="inlineStr">
        <is>
          <t>B</t>
        </is>
      </c>
      <c r="B88444" t="n">
        <v>884440</v>
      </c>
      <c r="C88444">
        <f>VLOOKUP(A88444,Sheet2!A:B,2,0)</f>
        <v/>
      </c>
    </row>
    <row r="88445">
      <c r="A88445" t="inlineStr">
        <is>
          <t>C</t>
        </is>
      </c>
      <c r="B88445" t="n">
        <v>884450</v>
      </c>
      <c r="C88445">
        <f>VLOOKUP(A88445,Sheet2!A:B,2,0)</f>
        <v/>
      </c>
    </row>
    <row r="88446">
      <c r="A88446" t="inlineStr">
        <is>
          <t>A</t>
        </is>
      </c>
      <c r="B88446" t="n">
        <v>884460</v>
      </c>
      <c r="C88446">
        <f>VLOOKUP(A88446,Sheet2!A:B,2,0)</f>
        <v/>
      </c>
    </row>
    <row r="88447">
      <c r="A88447" t="inlineStr">
        <is>
          <t>B</t>
        </is>
      </c>
      <c r="B88447" t="n">
        <v>884470</v>
      </c>
      <c r="C88447">
        <f>VLOOKUP(A88447,Sheet2!A:B,2,0)</f>
        <v/>
      </c>
    </row>
    <row r="88448">
      <c r="A88448" t="inlineStr">
        <is>
          <t>C</t>
        </is>
      </c>
      <c r="B88448" t="n">
        <v>884480</v>
      </c>
      <c r="C88448">
        <f>VLOOKUP(A88448,Sheet2!A:B,2,0)</f>
        <v/>
      </c>
    </row>
    <row r="88449">
      <c r="A88449" t="inlineStr">
        <is>
          <t>A</t>
        </is>
      </c>
      <c r="B88449" t="n">
        <v>884490</v>
      </c>
      <c r="C88449">
        <f>VLOOKUP(A88449,Sheet2!A:B,2,0)</f>
        <v/>
      </c>
    </row>
    <row r="88450">
      <c r="A88450" t="inlineStr">
        <is>
          <t>B</t>
        </is>
      </c>
      <c r="B88450" t="n">
        <v>884500</v>
      </c>
      <c r="C88450">
        <f>VLOOKUP(A88450,Sheet2!A:B,2,0)</f>
        <v/>
      </c>
    </row>
    <row r="88451">
      <c r="A88451" t="inlineStr">
        <is>
          <t>C</t>
        </is>
      </c>
      <c r="B88451" t="n">
        <v>884510</v>
      </c>
      <c r="C88451">
        <f>VLOOKUP(A88451,Sheet2!A:B,2,0)</f>
        <v/>
      </c>
    </row>
    <row r="88452">
      <c r="A88452" t="inlineStr">
        <is>
          <t>A</t>
        </is>
      </c>
      <c r="B88452" t="n">
        <v>884520</v>
      </c>
      <c r="C88452">
        <f>VLOOKUP(A88452,Sheet2!A:B,2,0)</f>
        <v/>
      </c>
    </row>
    <row r="88453">
      <c r="A88453" t="inlineStr">
        <is>
          <t>B</t>
        </is>
      </c>
      <c r="B88453" t="n">
        <v>884530</v>
      </c>
      <c r="C88453">
        <f>VLOOKUP(A88453,Sheet2!A:B,2,0)</f>
        <v/>
      </c>
    </row>
    <row r="88454">
      <c r="A88454" t="inlineStr">
        <is>
          <t>C</t>
        </is>
      </c>
      <c r="B88454" t="n">
        <v>884540</v>
      </c>
      <c r="C88454">
        <f>VLOOKUP(A88454,Sheet2!A:B,2,0)</f>
        <v/>
      </c>
    </row>
    <row r="88455">
      <c r="A88455" t="inlineStr">
        <is>
          <t>A</t>
        </is>
      </c>
      <c r="B88455" t="n">
        <v>884550</v>
      </c>
      <c r="C88455">
        <f>VLOOKUP(A88455,Sheet2!A:B,2,0)</f>
        <v/>
      </c>
    </row>
    <row r="88456">
      <c r="A88456" t="inlineStr">
        <is>
          <t>B</t>
        </is>
      </c>
      <c r="B88456" t="n">
        <v>884560</v>
      </c>
      <c r="C88456">
        <f>VLOOKUP(A88456,Sheet2!A:B,2,0)</f>
        <v/>
      </c>
    </row>
    <row r="88457">
      <c r="A88457" t="inlineStr">
        <is>
          <t>C</t>
        </is>
      </c>
      <c r="B88457" t="n">
        <v>884570</v>
      </c>
      <c r="C88457">
        <f>VLOOKUP(A88457,Sheet2!A:B,2,0)</f>
        <v/>
      </c>
    </row>
    <row r="88458">
      <c r="A88458" t="inlineStr">
        <is>
          <t>A</t>
        </is>
      </c>
      <c r="B88458" t="n">
        <v>884580</v>
      </c>
      <c r="C88458">
        <f>VLOOKUP(A88458,Sheet2!A:B,2,0)</f>
        <v/>
      </c>
    </row>
    <row r="88459">
      <c r="A88459" t="inlineStr">
        <is>
          <t>B</t>
        </is>
      </c>
      <c r="B88459" t="n">
        <v>884590</v>
      </c>
      <c r="C88459">
        <f>VLOOKUP(A88459,Sheet2!A:B,2,0)</f>
        <v/>
      </c>
    </row>
    <row r="88460">
      <c r="A88460" t="inlineStr">
        <is>
          <t>C</t>
        </is>
      </c>
      <c r="B88460" t="n">
        <v>884600</v>
      </c>
      <c r="C88460">
        <f>VLOOKUP(A88460,Sheet2!A:B,2,0)</f>
        <v/>
      </c>
    </row>
    <row r="88461">
      <c r="A88461" t="inlineStr">
        <is>
          <t>A</t>
        </is>
      </c>
      <c r="B88461" t="n">
        <v>884610</v>
      </c>
      <c r="C88461">
        <f>VLOOKUP(A88461,Sheet2!A:B,2,0)</f>
        <v/>
      </c>
    </row>
    <row r="88462">
      <c r="A88462" t="inlineStr">
        <is>
          <t>B</t>
        </is>
      </c>
      <c r="B88462" t="n">
        <v>884620</v>
      </c>
      <c r="C88462">
        <f>VLOOKUP(A88462,Sheet2!A:B,2,0)</f>
        <v/>
      </c>
    </row>
    <row r="88463">
      <c r="A88463" t="inlineStr">
        <is>
          <t>C</t>
        </is>
      </c>
      <c r="B88463" t="n">
        <v>884630</v>
      </c>
      <c r="C88463">
        <f>VLOOKUP(A88463,Sheet2!A:B,2,0)</f>
        <v/>
      </c>
    </row>
    <row r="88464">
      <c r="A88464" t="inlineStr">
        <is>
          <t>A</t>
        </is>
      </c>
      <c r="B88464" t="n">
        <v>884640</v>
      </c>
      <c r="C88464">
        <f>VLOOKUP(A88464,Sheet2!A:B,2,0)</f>
        <v/>
      </c>
    </row>
    <row r="88465">
      <c r="A88465" t="inlineStr">
        <is>
          <t>B</t>
        </is>
      </c>
      <c r="B88465" t="n">
        <v>884650</v>
      </c>
      <c r="C88465">
        <f>VLOOKUP(A88465,Sheet2!A:B,2,0)</f>
        <v/>
      </c>
    </row>
    <row r="88466">
      <c r="A88466" t="inlineStr">
        <is>
          <t>C</t>
        </is>
      </c>
      <c r="B88466" t="n">
        <v>884660</v>
      </c>
      <c r="C88466">
        <f>VLOOKUP(A88466,Sheet2!A:B,2,0)</f>
        <v/>
      </c>
    </row>
    <row r="88467">
      <c r="A88467" t="inlineStr">
        <is>
          <t>A</t>
        </is>
      </c>
      <c r="B88467" t="n">
        <v>884670</v>
      </c>
      <c r="C88467">
        <f>VLOOKUP(A88467,Sheet2!A:B,2,0)</f>
        <v/>
      </c>
    </row>
    <row r="88468">
      <c r="A88468" t="inlineStr">
        <is>
          <t>B</t>
        </is>
      </c>
      <c r="B88468" t="n">
        <v>884680</v>
      </c>
      <c r="C88468">
        <f>VLOOKUP(A88468,Sheet2!A:B,2,0)</f>
        <v/>
      </c>
    </row>
    <row r="88469">
      <c r="A88469" t="inlineStr">
        <is>
          <t>C</t>
        </is>
      </c>
      <c r="B88469" t="n">
        <v>884690</v>
      </c>
      <c r="C88469">
        <f>VLOOKUP(A88469,Sheet2!A:B,2,0)</f>
        <v/>
      </c>
    </row>
    <row r="88470">
      <c r="A88470" t="inlineStr">
        <is>
          <t>A</t>
        </is>
      </c>
      <c r="B88470" t="n">
        <v>884700</v>
      </c>
      <c r="C88470">
        <f>VLOOKUP(A88470,Sheet2!A:B,2,0)</f>
        <v/>
      </c>
    </row>
    <row r="88471">
      <c r="A88471" t="inlineStr">
        <is>
          <t>B</t>
        </is>
      </c>
      <c r="B88471" t="n">
        <v>884710</v>
      </c>
      <c r="C88471">
        <f>VLOOKUP(A88471,Sheet2!A:B,2,0)</f>
        <v/>
      </c>
    </row>
    <row r="88472">
      <c r="A88472" t="inlineStr">
        <is>
          <t>C</t>
        </is>
      </c>
      <c r="B88472" t="n">
        <v>884720</v>
      </c>
      <c r="C88472">
        <f>VLOOKUP(A88472,Sheet2!A:B,2,0)</f>
        <v/>
      </c>
    </row>
    <row r="88473">
      <c r="A88473" t="inlineStr">
        <is>
          <t>A</t>
        </is>
      </c>
      <c r="B88473" t="n">
        <v>884730</v>
      </c>
      <c r="C88473">
        <f>VLOOKUP(A88473,Sheet2!A:B,2,0)</f>
        <v/>
      </c>
    </row>
    <row r="88474">
      <c r="A88474" t="inlineStr">
        <is>
          <t>B</t>
        </is>
      </c>
      <c r="B88474" t="n">
        <v>884740</v>
      </c>
      <c r="C88474">
        <f>VLOOKUP(A88474,Sheet2!A:B,2,0)</f>
        <v/>
      </c>
    </row>
    <row r="88475">
      <c r="A88475" t="inlineStr">
        <is>
          <t>C</t>
        </is>
      </c>
      <c r="B88475" t="n">
        <v>884750</v>
      </c>
      <c r="C88475">
        <f>VLOOKUP(A88475,Sheet2!A:B,2,0)</f>
        <v/>
      </c>
    </row>
    <row r="88476">
      <c r="A88476" t="inlineStr">
        <is>
          <t>A</t>
        </is>
      </c>
      <c r="B88476" t="n">
        <v>884760</v>
      </c>
      <c r="C88476">
        <f>VLOOKUP(A88476,Sheet2!A:B,2,0)</f>
        <v/>
      </c>
    </row>
    <row r="88477">
      <c r="A88477" t="inlineStr">
        <is>
          <t>B</t>
        </is>
      </c>
      <c r="B88477" t="n">
        <v>884770</v>
      </c>
      <c r="C88477">
        <f>VLOOKUP(A88477,Sheet2!A:B,2,0)</f>
        <v/>
      </c>
    </row>
    <row r="88478">
      <c r="A88478" t="inlineStr">
        <is>
          <t>C</t>
        </is>
      </c>
      <c r="B88478" t="n">
        <v>884780</v>
      </c>
      <c r="C88478">
        <f>VLOOKUP(A88478,Sheet2!A:B,2,0)</f>
        <v/>
      </c>
    </row>
    <row r="88479">
      <c r="A88479" t="inlineStr">
        <is>
          <t>A</t>
        </is>
      </c>
      <c r="B88479" t="n">
        <v>884790</v>
      </c>
      <c r="C88479">
        <f>VLOOKUP(A88479,Sheet2!A:B,2,0)</f>
        <v/>
      </c>
    </row>
    <row r="88480">
      <c r="A88480" t="inlineStr">
        <is>
          <t>B</t>
        </is>
      </c>
      <c r="B88480" t="n">
        <v>884800</v>
      </c>
      <c r="C88480">
        <f>VLOOKUP(A88480,Sheet2!A:B,2,0)</f>
        <v/>
      </c>
    </row>
    <row r="88481">
      <c r="A88481" t="inlineStr">
        <is>
          <t>C</t>
        </is>
      </c>
      <c r="B88481" t="n">
        <v>884810</v>
      </c>
      <c r="C88481">
        <f>VLOOKUP(A88481,Sheet2!A:B,2,0)</f>
        <v/>
      </c>
    </row>
    <row r="88482">
      <c r="A88482" t="inlineStr">
        <is>
          <t>A</t>
        </is>
      </c>
      <c r="B88482" t="n">
        <v>884820</v>
      </c>
      <c r="C88482">
        <f>VLOOKUP(A88482,Sheet2!A:B,2,0)</f>
        <v/>
      </c>
    </row>
    <row r="88483">
      <c r="A88483" t="inlineStr">
        <is>
          <t>B</t>
        </is>
      </c>
      <c r="B88483" t="n">
        <v>884830</v>
      </c>
      <c r="C88483">
        <f>VLOOKUP(A88483,Sheet2!A:B,2,0)</f>
        <v/>
      </c>
    </row>
    <row r="88484">
      <c r="A88484" t="inlineStr">
        <is>
          <t>C</t>
        </is>
      </c>
      <c r="B88484" t="n">
        <v>884840</v>
      </c>
      <c r="C88484">
        <f>VLOOKUP(A88484,Sheet2!A:B,2,0)</f>
        <v/>
      </c>
    </row>
    <row r="88485">
      <c r="A88485" t="inlineStr">
        <is>
          <t>A</t>
        </is>
      </c>
      <c r="B88485" t="n">
        <v>884850</v>
      </c>
      <c r="C88485">
        <f>VLOOKUP(A88485,Sheet2!A:B,2,0)</f>
        <v/>
      </c>
    </row>
    <row r="88486">
      <c r="A88486" t="inlineStr">
        <is>
          <t>B</t>
        </is>
      </c>
      <c r="B88486" t="n">
        <v>884860</v>
      </c>
      <c r="C88486">
        <f>VLOOKUP(A88486,Sheet2!A:B,2,0)</f>
        <v/>
      </c>
    </row>
    <row r="88487">
      <c r="A88487" t="inlineStr">
        <is>
          <t>C</t>
        </is>
      </c>
      <c r="B88487" t="n">
        <v>884870</v>
      </c>
      <c r="C88487">
        <f>VLOOKUP(A88487,Sheet2!A:B,2,0)</f>
        <v/>
      </c>
    </row>
    <row r="88488">
      <c r="A88488" t="inlineStr">
        <is>
          <t>A</t>
        </is>
      </c>
      <c r="B88488" t="n">
        <v>884880</v>
      </c>
      <c r="C88488">
        <f>VLOOKUP(A88488,Sheet2!A:B,2,0)</f>
        <v/>
      </c>
    </row>
    <row r="88489">
      <c r="A88489" t="inlineStr">
        <is>
          <t>B</t>
        </is>
      </c>
      <c r="B88489" t="n">
        <v>884890</v>
      </c>
      <c r="C88489">
        <f>VLOOKUP(A88489,Sheet2!A:B,2,0)</f>
        <v/>
      </c>
    </row>
    <row r="88490">
      <c r="A88490" t="inlineStr">
        <is>
          <t>C</t>
        </is>
      </c>
      <c r="B88490" t="n">
        <v>884900</v>
      </c>
      <c r="C88490">
        <f>VLOOKUP(A88490,Sheet2!A:B,2,0)</f>
        <v/>
      </c>
    </row>
    <row r="88491">
      <c r="A88491" t="inlineStr">
        <is>
          <t>A</t>
        </is>
      </c>
      <c r="B88491" t="n">
        <v>884910</v>
      </c>
      <c r="C88491">
        <f>VLOOKUP(A88491,Sheet2!A:B,2,0)</f>
        <v/>
      </c>
    </row>
    <row r="88492">
      <c r="A88492" t="inlineStr">
        <is>
          <t>B</t>
        </is>
      </c>
      <c r="B88492" t="n">
        <v>884920</v>
      </c>
      <c r="C88492">
        <f>VLOOKUP(A88492,Sheet2!A:B,2,0)</f>
        <v/>
      </c>
    </row>
    <row r="88493">
      <c r="A88493" t="inlineStr">
        <is>
          <t>C</t>
        </is>
      </c>
      <c r="B88493" t="n">
        <v>884930</v>
      </c>
      <c r="C88493">
        <f>VLOOKUP(A88493,Sheet2!A:B,2,0)</f>
        <v/>
      </c>
    </row>
    <row r="88494">
      <c r="A88494" t="inlineStr">
        <is>
          <t>A</t>
        </is>
      </c>
      <c r="B88494" t="n">
        <v>884940</v>
      </c>
      <c r="C88494">
        <f>VLOOKUP(A88494,Sheet2!A:B,2,0)</f>
        <v/>
      </c>
    </row>
    <row r="88495">
      <c r="A88495" t="inlineStr">
        <is>
          <t>B</t>
        </is>
      </c>
      <c r="B88495" t="n">
        <v>884950</v>
      </c>
      <c r="C88495">
        <f>VLOOKUP(A88495,Sheet2!A:B,2,0)</f>
        <v/>
      </c>
    </row>
    <row r="88496">
      <c r="A88496" t="inlineStr">
        <is>
          <t>C</t>
        </is>
      </c>
      <c r="B88496" t="n">
        <v>884960</v>
      </c>
      <c r="C88496">
        <f>VLOOKUP(A88496,Sheet2!A:B,2,0)</f>
        <v/>
      </c>
    </row>
    <row r="88497">
      <c r="A88497" t="inlineStr">
        <is>
          <t>A</t>
        </is>
      </c>
      <c r="B88497" t="n">
        <v>884970</v>
      </c>
      <c r="C88497">
        <f>VLOOKUP(A88497,Sheet2!A:B,2,0)</f>
        <v/>
      </c>
    </row>
    <row r="88498">
      <c r="A88498" t="inlineStr">
        <is>
          <t>B</t>
        </is>
      </c>
      <c r="B88498" t="n">
        <v>884980</v>
      </c>
      <c r="C88498">
        <f>VLOOKUP(A88498,Sheet2!A:B,2,0)</f>
        <v/>
      </c>
    </row>
    <row r="88499">
      <c r="A88499" t="inlineStr">
        <is>
          <t>C</t>
        </is>
      </c>
      <c r="B88499" t="n">
        <v>884990</v>
      </c>
      <c r="C88499">
        <f>VLOOKUP(A88499,Sheet2!A:B,2,0)</f>
        <v/>
      </c>
    </row>
    <row r="88500">
      <c r="A88500" t="inlineStr">
        <is>
          <t>A</t>
        </is>
      </c>
      <c r="B88500" t="n">
        <v>885000</v>
      </c>
      <c r="C88500">
        <f>VLOOKUP(A88500,Sheet2!A:B,2,0)</f>
        <v/>
      </c>
    </row>
    <row r="88501">
      <c r="A88501" t="inlineStr">
        <is>
          <t>B</t>
        </is>
      </c>
      <c r="B88501" t="n">
        <v>885010</v>
      </c>
      <c r="C88501">
        <f>VLOOKUP(A88501,Sheet2!A:B,2,0)</f>
        <v/>
      </c>
    </row>
    <row r="88502">
      <c r="A88502" t="inlineStr">
        <is>
          <t>C</t>
        </is>
      </c>
      <c r="B88502" t="n">
        <v>885020</v>
      </c>
      <c r="C88502">
        <f>VLOOKUP(A88502,Sheet2!A:B,2,0)</f>
        <v/>
      </c>
    </row>
    <row r="88503">
      <c r="A88503" t="inlineStr">
        <is>
          <t>A</t>
        </is>
      </c>
      <c r="B88503" t="n">
        <v>885030</v>
      </c>
      <c r="C88503">
        <f>VLOOKUP(A88503,Sheet2!A:B,2,0)</f>
        <v/>
      </c>
    </row>
    <row r="88504">
      <c r="A88504" t="inlineStr">
        <is>
          <t>B</t>
        </is>
      </c>
      <c r="B88504" t="n">
        <v>885040</v>
      </c>
      <c r="C88504">
        <f>VLOOKUP(A88504,Sheet2!A:B,2,0)</f>
        <v/>
      </c>
    </row>
    <row r="88505">
      <c r="A88505" t="inlineStr">
        <is>
          <t>C</t>
        </is>
      </c>
      <c r="B88505" t="n">
        <v>885050</v>
      </c>
      <c r="C88505">
        <f>VLOOKUP(A88505,Sheet2!A:B,2,0)</f>
        <v/>
      </c>
    </row>
    <row r="88506">
      <c r="A88506" t="inlineStr">
        <is>
          <t>A</t>
        </is>
      </c>
      <c r="B88506" t="n">
        <v>885060</v>
      </c>
      <c r="C88506">
        <f>VLOOKUP(A88506,Sheet2!A:B,2,0)</f>
        <v/>
      </c>
    </row>
    <row r="88507">
      <c r="A88507" t="inlineStr">
        <is>
          <t>B</t>
        </is>
      </c>
      <c r="B88507" t="n">
        <v>885070</v>
      </c>
      <c r="C88507">
        <f>VLOOKUP(A88507,Sheet2!A:B,2,0)</f>
        <v/>
      </c>
    </row>
    <row r="88508">
      <c r="A88508" t="inlineStr">
        <is>
          <t>C</t>
        </is>
      </c>
      <c r="B88508" t="n">
        <v>885080</v>
      </c>
      <c r="C88508">
        <f>VLOOKUP(A88508,Sheet2!A:B,2,0)</f>
        <v/>
      </c>
    </row>
    <row r="88509">
      <c r="A88509" t="inlineStr">
        <is>
          <t>A</t>
        </is>
      </c>
      <c r="B88509" t="n">
        <v>885090</v>
      </c>
      <c r="C88509">
        <f>VLOOKUP(A88509,Sheet2!A:B,2,0)</f>
        <v/>
      </c>
    </row>
    <row r="88510">
      <c r="A88510" t="inlineStr">
        <is>
          <t>B</t>
        </is>
      </c>
      <c r="B88510" t="n">
        <v>885100</v>
      </c>
      <c r="C88510">
        <f>VLOOKUP(A88510,Sheet2!A:B,2,0)</f>
        <v/>
      </c>
    </row>
    <row r="88511">
      <c r="A88511" t="inlineStr">
        <is>
          <t>C</t>
        </is>
      </c>
      <c r="B88511" t="n">
        <v>885110</v>
      </c>
      <c r="C88511">
        <f>VLOOKUP(A88511,Sheet2!A:B,2,0)</f>
        <v/>
      </c>
    </row>
    <row r="88512">
      <c r="A88512" t="inlineStr">
        <is>
          <t>A</t>
        </is>
      </c>
      <c r="B88512" t="n">
        <v>885120</v>
      </c>
      <c r="C88512">
        <f>VLOOKUP(A88512,Sheet2!A:B,2,0)</f>
        <v/>
      </c>
    </row>
    <row r="88513">
      <c r="A88513" t="inlineStr">
        <is>
          <t>B</t>
        </is>
      </c>
      <c r="B88513" t="n">
        <v>885130</v>
      </c>
      <c r="C88513">
        <f>VLOOKUP(A88513,Sheet2!A:B,2,0)</f>
        <v/>
      </c>
    </row>
    <row r="88514">
      <c r="A88514" t="inlineStr">
        <is>
          <t>C</t>
        </is>
      </c>
      <c r="B88514" t="n">
        <v>885140</v>
      </c>
      <c r="C88514">
        <f>VLOOKUP(A88514,Sheet2!A:B,2,0)</f>
        <v/>
      </c>
    </row>
    <row r="88515">
      <c r="A88515" t="inlineStr">
        <is>
          <t>A</t>
        </is>
      </c>
      <c r="B88515" t="n">
        <v>885150</v>
      </c>
      <c r="C88515">
        <f>VLOOKUP(A88515,Sheet2!A:B,2,0)</f>
        <v/>
      </c>
    </row>
    <row r="88516">
      <c r="A88516" t="inlineStr">
        <is>
          <t>B</t>
        </is>
      </c>
      <c r="B88516" t="n">
        <v>885160</v>
      </c>
      <c r="C88516">
        <f>VLOOKUP(A88516,Sheet2!A:B,2,0)</f>
        <v/>
      </c>
    </row>
    <row r="88517">
      <c r="A88517" t="inlineStr">
        <is>
          <t>C</t>
        </is>
      </c>
      <c r="B88517" t="n">
        <v>885170</v>
      </c>
      <c r="C88517">
        <f>VLOOKUP(A88517,Sheet2!A:B,2,0)</f>
        <v/>
      </c>
    </row>
    <row r="88518">
      <c r="A88518" t="inlineStr">
        <is>
          <t>A</t>
        </is>
      </c>
      <c r="B88518" t="n">
        <v>885180</v>
      </c>
      <c r="C88518">
        <f>VLOOKUP(A88518,Sheet2!A:B,2,0)</f>
        <v/>
      </c>
    </row>
    <row r="88519">
      <c r="A88519" t="inlineStr">
        <is>
          <t>B</t>
        </is>
      </c>
      <c r="B88519" t="n">
        <v>885190</v>
      </c>
      <c r="C88519">
        <f>VLOOKUP(A88519,Sheet2!A:B,2,0)</f>
        <v/>
      </c>
    </row>
    <row r="88520">
      <c r="A88520" t="inlineStr">
        <is>
          <t>C</t>
        </is>
      </c>
      <c r="B88520" t="n">
        <v>885200</v>
      </c>
      <c r="C88520">
        <f>VLOOKUP(A88520,Sheet2!A:B,2,0)</f>
        <v/>
      </c>
    </row>
    <row r="88521">
      <c r="A88521" t="inlineStr">
        <is>
          <t>A</t>
        </is>
      </c>
      <c r="B88521" t="n">
        <v>885210</v>
      </c>
      <c r="C88521">
        <f>VLOOKUP(A88521,Sheet2!A:B,2,0)</f>
        <v/>
      </c>
    </row>
    <row r="88522">
      <c r="A88522" t="inlineStr">
        <is>
          <t>B</t>
        </is>
      </c>
      <c r="B88522" t="n">
        <v>885220</v>
      </c>
      <c r="C88522">
        <f>VLOOKUP(A88522,Sheet2!A:B,2,0)</f>
        <v/>
      </c>
    </row>
    <row r="88523">
      <c r="A88523" t="inlineStr">
        <is>
          <t>C</t>
        </is>
      </c>
      <c r="B88523" t="n">
        <v>885230</v>
      </c>
      <c r="C88523">
        <f>VLOOKUP(A88523,Sheet2!A:B,2,0)</f>
        <v/>
      </c>
    </row>
    <row r="88524">
      <c r="A88524" t="inlineStr">
        <is>
          <t>A</t>
        </is>
      </c>
      <c r="B88524" t="n">
        <v>885240</v>
      </c>
      <c r="C88524">
        <f>VLOOKUP(A88524,Sheet2!A:B,2,0)</f>
        <v/>
      </c>
    </row>
    <row r="88525">
      <c r="A88525" t="inlineStr">
        <is>
          <t>B</t>
        </is>
      </c>
      <c r="B88525" t="n">
        <v>885250</v>
      </c>
      <c r="C88525">
        <f>VLOOKUP(A88525,Sheet2!A:B,2,0)</f>
        <v/>
      </c>
    </row>
    <row r="88526">
      <c r="A88526" t="inlineStr">
        <is>
          <t>C</t>
        </is>
      </c>
      <c r="B88526" t="n">
        <v>885260</v>
      </c>
      <c r="C88526">
        <f>VLOOKUP(A88526,Sheet2!A:B,2,0)</f>
        <v/>
      </c>
    </row>
    <row r="88527">
      <c r="A88527" t="inlineStr">
        <is>
          <t>A</t>
        </is>
      </c>
      <c r="B88527" t="n">
        <v>885270</v>
      </c>
      <c r="C88527">
        <f>VLOOKUP(A88527,Sheet2!A:B,2,0)</f>
        <v/>
      </c>
    </row>
    <row r="88528">
      <c r="A88528" t="inlineStr">
        <is>
          <t>B</t>
        </is>
      </c>
      <c r="B88528" t="n">
        <v>885280</v>
      </c>
      <c r="C88528">
        <f>VLOOKUP(A88528,Sheet2!A:B,2,0)</f>
        <v/>
      </c>
    </row>
    <row r="88529">
      <c r="A88529" t="inlineStr">
        <is>
          <t>C</t>
        </is>
      </c>
      <c r="B88529" t="n">
        <v>885290</v>
      </c>
      <c r="C88529">
        <f>VLOOKUP(A88529,Sheet2!A:B,2,0)</f>
        <v/>
      </c>
    </row>
    <row r="88530">
      <c r="A88530" t="inlineStr">
        <is>
          <t>A</t>
        </is>
      </c>
      <c r="B88530" t="n">
        <v>885300</v>
      </c>
      <c r="C88530">
        <f>VLOOKUP(A88530,Sheet2!A:B,2,0)</f>
        <v/>
      </c>
    </row>
    <row r="88531">
      <c r="A88531" t="inlineStr">
        <is>
          <t>B</t>
        </is>
      </c>
      <c r="B88531" t="n">
        <v>885310</v>
      </c>
      <c r="C88531">
        <f>VLOOKUP(A88531,Sheet2!A:B,2,0)</f>
        <v/>
      </c>
    </row>
    <row r="88532">
      <c r="A88532" t="inlineStr">
        <is>
          <t>C</t>
        </is>
      </c>
      <c r="B88532" t="n">
        <v>885320</v>
      </c>
      <c r="C88532">
        <f>VLOOKUP(A88532,Sheet2!A:B,2,0)</f>
        <v/>
      </c>
    </row>
    <row r="88533">
      <c r="A88533" t="inlineStr">
        <is>
          <t>A</t>
        </is>
      </c>
      <c r="B88533" t="n">
        <v>885330</v>
      </c>
      <c r="C88533">
        <f>VLOOKUP(A88533,Sheet2!A:B,2,0)</f>
        <v/>
      </c>
    </row>
    <row r="88534">
      <c r="A88534" t="inlineStr">
        <is>
          <t>B</t>
        </is>
      </c>
      <c r="B88534" t="n">
        <v>885340</v>
      </c>
      <c r="C88534">
        <f>VLOOKUP(A88534,Sheet2!A:B,2,0)</f>
        <v/>
      </c>
    </row>
    <row r="88535">
      <c r="A88535" t="inlineStr">
        <is>
          <t>C</t>
        </is>
      </c>
      <c r="B88535" t="n">
        <v>885350</v>
      </c>
      <c r="C88535">
        <f>VLOOKUP(A88535,Sheet2!A:B,2,0)</f>
        <v/>
      </c>
    </row>
    <row r="88536">
      <c r="A88536" t="inlineStr">
        <is>
          <t>A</t>
        </is>
      </c>
      <c r="B88536" t="n">
        <v>885360</v>
      </c>
      <c r="C88536">
        <f>VLOOKUP(A88536,Sheet2!A:B,2,0)</f>
        <v/>
      </c>
    </row>
    <row r="88537">
      <c r="A88537" t="inlineStr">
        <is>
          <t>B</t>
        </is>
      </c>
      <c r="B88537" t="n">
        <v>885370</v>
      </c>
      <c r="C88537">
        <f>VLOOKUP(A88537,Sheet2!A:B,2,0)</f>
        <v/>
      </c>
    </row>
    <row r="88538">
      <c r="A88538" t="inlineStr">
        <is>
          <t>C</t>
        </is>
      </c>
      <c r="B88538" t="n">
        <v>885380</v>
      </c>
      <c r="C88538">
        <f>VLOOKUP(A88538,Sheet2!A:B,2,0)</f>
        <v/>
      </c>
    </row>
    <row r="88539">
      <c r="A88539" t="inlineStr">
        <is>
          <t>A</t>
        </is>
      </c>
      <c r="B88539" t="n">
        <v>885390</v>
      </c>
      <c r="C88539">
        <f>VLOOKUP(A88539,Sheet2!A:B,2,0)</f>
        <v/>
      </c>
    </row>
    <row r="88540">
      <c r="A88540" t="inlineStr">
        <is>
          <t>B</t>
        </is>
      </c>
      <c r="B88540" t="n">
        <v>885400</v>
      </c>
      <c r="C88540">
        <f>VLOOKUP(A88540,Sheet2!A:B,2,0)</f>
        <v/>
      </c>
    </row>
    <row r="88541">
      <c r="A88541" t="inlineStr">
        <is>
          <t>C</t>
        </is>
      </c>
      <c r="B88541" t="n">
        <v>885410</v>
      </c>
      <c r="C88541">
        <f>VLOOKUP(A88541,Sheet2!A:B,2,0)</f>
        <v/>
      </c>
    </row>
    <row r="88542">
      <c r="A88542" t="inlineStr">
        <is>
          <t>A</t>
        </is>
      </c>
      <c r="B88542" t="n">
        <v>885420</v>
      </c>
      <c r="C88542">
        <f>VLOOKUP(A88542,Sheet2!A:B,2,0)</f>
        <v/>
      </c>
    </row>
    <row r="88543">
      <c r="A88543" t="inlineStr">
        <is>
          <t>B</t>
        </is>
      </c>
      <c r="B88543" t="n">
        <v>885430</v>
      </c>
      <c r="C88543">
        <f>VLOOKUP(A88543,Sheet2!A:B,2,0)</f>
        <v/>
      </c>
    </row>
    <row r="88544">
      <c r="A88544" t="inlineStr">
        <is>
          <t>C</t>
        </is>
      </c>
      <c r="B88544" t="n">
        <v>885440</v>
      </c>
      <c r="C88544">
        <f>VLOOKUP(A88544,Sheet2!A:B,2,0)</f>
        <v/>
      </c>
    </row>
    <row r="88545">
      <c r="A88545" t="inlineStr">
        <is>
          <t>A</t>
        </is>
      </c>
      <c r="B88545" t="n">
        <v>885450</v>
      </c>
      <c r="C88545">
        <f>VLOOKUP(A88545,Sheet2!A:B,2,0)</f>
        <v/>
      </c>
    </row>
    <row r="88546">
      <c r="A88546" t="inlineStr">
        <is>
          <t>B</t>
        </is>
      </c>
      <c r="B88546" t="n">
        <v>885460</v>
      </c>
      <c r="C88546">
        <f>VLOOKUP(A88546,Sheet2!A:B,2,0)</f>
        <v/>
      </c>
    </row>
    <row r="88547">
      <c r="A88547" t="inlineStr">
        <is>
          <t>C</t>
        </is>
      </c>
      <c r="B88547" t="n">
        <v>885470</v>
      </c>
      <c r="C88547">
        <f>VLOOKUP(A88547,Sheet2!A:B,2,0)</f>
        <v/>
      </c>
    </row>
    <row r="88548">
      <c r="A88548" t="inlineStr">
        <is>
          <t>A</t>
        </is>
      </c>
      <c r="B88548" t="n">
        <v>885480</v>
      </c>
      <c r="C88548">
        <f>VLOOKUP(A88548,Sheet2!A:B,2,0)</f>
        <v/>
      </c>
    </row>
    <row r="88549">
      <c r="A88549" t="inlineStr">
        <is>
          <t>B</t>
        </is>
      </c>
      <c r="B88549" t="n">
        <v>885490</v>
      </c>
      <c r="C88549">
        <f>VLOOKUP(A88549,Sheet2!A:B,2,0)</f>
        <v/>
      </c>
    </row>
    <row r="88550">
      <c r="A88550" t="inlineStr">
        <is>
          <t>C</t>
        </is>
      </c>
      <c r="B88550" t="n">
        <v>885500</v>
      </c>
      <c r="C88550">
        <f>VLOOKUP(A88550,Sheet2!A:B,2,0)</f>
        <v/>
      </c>
    </row>
    <row r="88551">
      <c r="A88551" t="inlineStr">
        <is>
          <t>A</t>
        </is>
      </c>
      <c r="B88551" t="n">
        <v>885510</v>
      </c>
      <c r="C88551">
        <f>VLOOKUP(A88551,Sheet2!A:B,2,0)</f>
        <v/>
      </c>
    </row>
    <row r="88552">
      <c r="A88552" t="inlineStr">
        <is>
          <t>B</t>
        </is>
      </c>
      <c r="B88552" t="n">
        <v>885520</v>
      </c>
      <c r="C88552">
        <f>VLOOKUP(A88552,Sheet2!A:B,2,0)</f>
        <v/>
      </c>
    </row>
    <row r="88553">
      <c r="A88553" t="inlineStr">
        <is>
          <t>C</t>
        </is>
      </c>
      <c r="B88553" t="n">
        <v>885530</v>
      </c>
      <c r="C88553">
        <f>VLOOKUP(A88553,Sheet2!A:B,2,0)</f>
        <v/>
      </c>
    </row>
    <row r="88554">
      <c r="A88554" t="inlineStr">
        <is>
          <t>A</t>
        </is>
      </c>
      <c r="B88554" t="n">
        <v>885540</v>
      </c>
      <c r="C88554">
        <f>VLOOKUP(A88554,Sheet2!A:B,2,0)</f>
        <v/>
      </c>
    </row>
    <row r="88555">
      <c r="A88555" t="inlineStr">
        <is>
          <t>B</t>
        </is>
      </c>
      <c r="B88555" t="n">
        <v>885550</v>
      </c>
      <c r="C88555">
        <f>VLOOKUP(A88555,Sheet2!A:B,2,0)</f>
        <v/>
      </c>
    </row>
    <row r="88556">
      <c r="A88556" t="inlineStr">
        <is>
          <t>C</t>
        </is>
      </c>
      <c r="B88556" t="n">
        <v>885560</v>
      </c>
      <c r="C88556">
        <f>VLOOKUP(A88556,Sheet2!A:B,2,0)</f>
        <v/>
      </c>
    </row>
    <row r="88557">
      <c r="A88557" t="inlineStr">
        <is>
          <t>A</t>
        </is>
      </c>
      <c r="B88557" t="n">
        <v>885570</v>
      </c>
      <c r="C88557">
        <f>VLOOKUP(A88557,Sheet2!A:B,2,0)</f>
        <v/>
      </c>
    </row>
    <row r="88558">
      <c r="A88558" t="inlineStr">
        <is>
          <t>B</t>
        </is>
      </c>
      <c r="B88558" t="n">
        <v>885580</v>
      </c>
      <c r="C88558">
        <f>VLOOKUP(A88558,Sheet2!A:B,2,0)</f>
        <v/>
      </c>
    </row>
    <row r="88559">
      <c r="A88559" t="inlineStr">
        <is>
          <t>C</t>
        </is>
      </c>
      <c r="B88559" t="n">
        <v>885590</v>
      </c>
      <c r="C88559">
        <f>VLOOKUP(A88559,Sheet2!A:B,2,0)</f>
        <v/>
      </c>
    </row>
    <row r="88560">
      <c r="A88560" t="inlineStr">
        <is>
          <t>A</t>
        </is>
      </c>
      <c r="B88560" t="n">
        <v>885600</v>
      </c>
      <c r="C88560">
        <f>VLOOKUP(A88560,Sheet2!A:B,2,0)</f>
        <v/>
      </c>
    </row>
    <row r="88561">
      <c r="A88561" t="inlineStr">
        <is>
          <t>B</t>
        </is>
      </c>
      <c r="B88561" t="n">
        <v>885610</v>
      </c>
      <c r="C88561">
        <f>VLOOKUP(A88561,Sheet2!A:B,2,0)</f>
        <v/>
      </c>
    </row>
    <row r="88562">
      <c r="A88562" t="inlineStr">
        <is>
          <t>C</t>
        </is>
      </c>
      <c r="B88562" t="n">
        <v>885620</v>
      </c>
      <c r="C88562">
        <f>VLOOKUP(A88562,Sheet2!A:B,2,0)</f>
        <v/>
      </c>
    </row>
    <row r="88563">
      <c r="A88563" t="inlineStr">
        <is>
          <t>A</t>
        </is>
      </c>
      <c r="B88563" t="n">
        <v>885630</v>
      </c>
      <c r="C88563">
        <f>VLOOKUP(A88563,Sheet2!A:B,2,0)</f>
        <v/>
      </c>
    </row>
    <row r="88564">
      <c r="A88564" t="inlineStr">
        <is>
          <t>B</t>
        </is>
      </c>
      <c r="B88564" t="n">
        <v>885640</v>
      </c>
      <c r="C88564">
        <f>VLOOKUP(A88564,Sheet2!A:B,2,0)</f>
        <v/>
      </c>
    </row>
    <row r="88565">
      <c r="A88565" t="inlineStr">
        <is>
          <t>C</t>
        </is>
      </c>
      <c r="B88565" t="n">
        <v>885650</v>
      </c>
      <c r="C88565">
        <f>VLOOKUP(A88565,Sheet2!A:B,2,0)</f>
        <v/>
      </c>
    </row>
    <row r="88566">
      <c r="A88566" t="inlineStr">
        <is>
          <t>A</t>
        </is>
      </c>
      <c r="B88566" t="n">
        <v>885660</v>
      </c>
      <c r="C88566">
        <f>VLOOKUP(A88566,Sheet2!A:B,2,0)</f>
        <v/>
      </c>
    </row>
    <row r="88567">
      <c r="A88567" t="inlineStr">
        <is>
          <t>B</t>
        </is>
      </c>
      <c r="B88567" t="n">
        <v>885670</v>
      </c>
      <c r="C88567">
        <f>VLOOKUP(A88567,Sheet2!A:B,2,0)</f>
        <v/>
      </c>
    </row>
    <row r="88568">
      <c r="A88568" t="inlineStr">
        <is>
          <t>C</t>
        </is>
      </c>
      <c r="B88568" t="n">
        <v>885680</v>
      </c>
      <c r="C88568">
        <f>VLOOKUP(A88568,Sheet2!A:B,2,0)</f>
        <v/>
      </c>
    </row>
    <row r="88569">
      <c r="A88569" t="inlineStr">
        <is>
          <t>A</t>
        </is>
      </c>
      <c r="B88569" t="n">
        <v>885690</v>
      </c>
      <c r="C88569">
        <f>VLOOKUP(A88569,Sheet2!A:B,2,0)</f>
        <v/>
      </c>
    </row>
    <row r="88570">
      <c r="A88570" t="inlineStr">
        <is>
          <t>B</t>
        </is>
      </c>
      <c r="B88570" t="n">
        <v>885700</v>
      </c>
      <c r="C88570">
        <f>VLOOKUP(A88570,Sheet2!A:B,2,0)</f>
        <v/>
      </c>
    </row>
    <row r="88571">
      <c r="A88571" t="inlineStr">
        <is>
          <t>C</t>
        </is>
      </c>
      <c r="B88571" t="n">
        <v>885710</v>
      </c>
      <c r="C88571">
        <f>VLOOKUP(A88571,Sheet2!A:B,2,0)</f>
        <v/>
      </c>
    </row>
    <row r="88572">
      <c r="A88572" t="inlineStr">
        <is>
          <t>A</t>
        </is>
      </c>
      <c r="B88572" t="n">
        <v>885720</v>
      </c>
      <c r="C88572">
        <f>VLOOKUP(A88572,Sheet2!A:B,2,0)</f>
        <v/>
      </c>
    </row>
    <row r="88573">
      <c r="A88573" t="inlineStr">
        <is>
          <t>B</t>
        </is>
      </c>
      <c r="B88573" t="n">
        <v>885730</v>
      </c>
      <c r="C88573">
        <f>VLOOKUP(A88573,Sheet2!A:B,2,0)</f>
        <v/>
      </c>
    </row>
    <row r="88574">
      <c r="A88574" t="inlineStr">
        <is>
          <t>C</t>
        </is>
      </c>
      <c r="B88574" t="n">
        <v>885740</v>
      </c>
      <c r="C88574">
        <f>VLOOKUP(A88574,Sheet2!A:B,2,0)</f>
        <v/>
      </c>
    </row>
    <row r="88575">
      <c r="A88575" t="inlineStr">
        <is>
          <t>A</t>
        </is>
      </c>
      <c r="B88575" t="n">
        <v>885750</v>
      </c>
      <c r="C88575">
        <f>VLOOKUP(A88575,Sheet2!A:B,2,0)</f>
        <v/>
      </c>
    </row>
    <row r="88576">
      <c r="A88576" t="inlineStr">
        <is>
          <t>B</t>
        </is>
      </c>
      <c r="B88576" t="n">
        <v>885760</v>
      </c>
      <c r="C88576">
        <f>VLOOKUP(A88576,Sheet2!A:B,2,0)</f>
        <v/>
      </c>
    </row>
    <row r="88577">
      <c r="A88577" t="inlineStr">
        <is>
          <t>C</t>
        </is>
      </c>
      <c r="B88577" t="n">
        <v>885770</v>
      </c>
      <c r="C88577">
        <f>VLOOKUP(A88577,Sheet2!A:B,2,0)</f>
        <v/>
      </c>
    </row>
    <row r="88578">
      <c r="A88578" t="inlineStr">
        <is>
          <t>A</t>
        </is>
      </c>
      <c r="B88578" t="n">
        <v>885780</v>
      </c>
      <c r="C88578">
        <f>VLOOKUP(A88578,Sheet2!A:B,2,0)</f>
        <v/>
      </c>
    </row>
    <row r="88579">
      <c r="A88579" t="inlineStr">
        <is>
          <t>B</t>
        </is>
      </c>
      <c r="B88579" t="n">
        <v>885790</v>
      </c>
      <c r="C88579">
        <f>VLOOKUP(A88579,Sheet2!A:B,2,0)</f>
        <v/>
      </c>
    </row>
    <row r="88580">
      <c r="A88580" t="inlineStr">
        <is>
          <t>C</t>
        </is>
      </c>
      <c r="B88580" t="n">
        <v>885800</v>
      </c>
      <c r="C88580">
        <f>VLOOKUP(A88580,Sheet2!A:B,2,0)</f>
        <v/>
      </c>
    </row>
    <row r="88581">
      <c r="A88581" t="inlineStr">
        <is>
          <t>A</t>
        </is>
      </c>
      <c r="B88581" t="n">
        <v>885810</v>
      </c>
      <c r="C88581">
        <f>VLOOKUP(A88581,Sheet2!A:B,2,0)</f>
        <v/>
      </c>
    </row>
    <row r="88582">
      <c r="A88582" t="inlineStr">
        <is>
          <t>B</t>
        </is>
      </c>
      <c r="B88582" t="n">
        <v>885820</v>
      </c>
      <c r="C88582">
        <f>VLOOKUP(A88582,Sheet2!A:B,2,0)</f>
        <v/>
      </c>
    </row>
    <row r="88583">
      <c r="A88583" t="inlineStr">
        <is>
          <t>C</t>
        </is>
      </c>
      <c r="B88583" t="n">
        <v>885830</v>
      </c>
      <c r="C88583">
        <f>VLOOKUP(A88583,Sheet2!A:B,2,0)</f>
        <v/>
      </c>
    </row>
    <row r="88584">
      <c r="A88584" t="inlineStr">
        <is>
          <t>A</t>
        </is>
      </c>
      <c r="B88584" t="n">
        <v>885840</v>
      </c>
      <c r="C88584">
        <f>VLOOKUP(A88584,Sheet2!A:B,2,0)</f>
        <v/>
      </c>
    </row>
    <row r="88585">
      <c r="A88585" t="inlineStr">
        <is>
          <t>B</t>
        </is>
      </c>
      <c r="B88585" t="n">
        <v>885850</v>
      </c>
      <c r="C88585">
        <f>VLOOKUP(A88585,Sheet2!A:B,2,0)</f>
        <v/>
      </c>
    </row>
    <row r="88586">
      <c r="A88586" t="inlineStr">
        <is>
          <t>C</t>
        </is>
      </c>
      <c r="B88586" t="n">
        <v>885860</v>
      </c>
      <c r="C88586">
        <f>VLOOKUP(A88586,Sheet2!A:B,2,0)</f>
        <v/>
      </c>
    </row>
    <row r="88587">
      <c r="A88587" t="inlineStr">
        <is>
          <t>A</t>
        </is>
      </c>
      <c r="B88587" t="n">
        <v>885870</v>
      </c>
      <c r="C88587">
        <f>VLOOKUP(A88587,Sheet2!A:B,2,0)</f>
        <v/>
      </c>
    </row>
    <row r="88588">
      <c r="A88588" t="inlineStr">
        <is>
          <t>B</t>
        </is>
      </c>
      <c r="B88588" t="n">
        <v>885880</v>
      </c>
      <c r="C88588">
        <f>VLOOKUP(A88588,Sheet2!A:B,2,0)</f>
        <v/>
      </c>
    </row>
    <row r="88589">
      <c r="A88589" t="inlineStr">
        <is>
          <t>C</t>
        </is>
      </c>
      <c r="B88589" t="n">
        <v>885890</v>
      </c>
      <c r="C88589">
        <f>VLOOKUP(A88589,Sheet2!A:B,2,0)</f>
        <v/>
      </c>
    </row>
    <row r="88590">
      <c r="A88590" t="inlineStr">
        <is>
          <t>A</t>
        </is>
      </c>
      <c r="B88590" t="n">
        <v>885900</v>
      </c>
      <c r="C88590">
        <f>VLOOKUP(A88590,Sheet2!A:B,2,0)</f>
        <v/>
      </c>
    </row>
    <row r="88591">
      <c r="A88591" t="inlineStr">
        <is>
          <t>B</t>
        </is>
      </c>
      <c r="B88591" t="n">
        <v>885910</v>
      </c>
      <c r="C88591">
        <f>VLOOKUP(A88591,Sheet2!A:B,2,0)</f>
        <v/>
      </c>
    </row>
    <row r="88592">
      <c r="A88592" t="inlineStr">
        <is>
          <t>C</t>
        </is>
      </c>
      <c r="B88592" t="n">
        <v>885920</v>
      </c>
      <c r="C88592">
        <f>VLOOKUP(A88592,Sheet2!A:B,2,0)</f>
        <v/>
      </c>
    </row>
    <row r="88593">
      <c r="A88593" t="inlineStr">
        <is>
          <t>A</t>
        </is>
      </c>
      <c r="B88593" t="n">
        <v>885930</v>
      </c>
      <c r="C88593">
        <f>VLOOKUP(A88593,Sheet2!A:B,2,0)</f>
        <v/>
      </c>
    </row>
    <row r="88594">
      <c r="A88594" t="inlineStr">
        <is>
          <t>B</t>
        </is>
      </c>
      <c r="B88594" t="n">
        <v>885940</v>
      </c>
      <c r="C88594">
        <f>VLOOKUP(A88594,Sheet2!A:B,2,0)</f>
        <v/>
      </c>
    </row>
    <row r="88595">
      <c r="A88595" t="inlineStr">
        <is>
          <t>C</t>
        </is>
      </c>
      <c r="B88595" t="n">
        <v>885950</v>
      </c>
      <c r="C88595">
        <f>VLOOKUP(A88595,Sheet2!A:B,2,0)</f>
        <v/>
      </c>
    </row>
    <row r="88596">
      <c r="A88596" t="inlineStr">
        <is>
          <t>A</t>
        </is>
      </c>
      <c r="B88596" t="n">
        <v>885960</v>
      </c>
      <c r="C88596">
        <f>VLOOKUP(A88596,Sheet2!A:B,2,0)</f>
        <v/>
      </c>
    </row>
    <row r="88597">
      <c r="A88597" t="inlineStr">
        <is>
          <t>B</t>
        </is>
      </c>
      <c r="B88597" t="n">
        <v>885970</v>
      </c>
      <c r="C88597">
        <f>VLOOKUP(A88597,Sheet2!A:B,2,0)</f>
        <v/>
      </c>
    </row>
    <row r="88598">
      <c r="A88598" t="inlineStr">
        <is>
          <t>C</t>
        </is>
      </c>
      <c r="B88598" t="n">
        <v>885980</v>
      </c>
      <c r="C88598">
        <f>VLOOKUP(A88598,Sheet2!A:B,2,0)</f>
        <v/>
      </c>
    </row>
    <row r="88599">
      <c r="A88599" t="inlineStr">
        <is>
          <t>A</t>
        </is>
      </c>
      <c r="B88599" t="n">
        <v>885990</v>
      </c>
      <c r="C88599">
        <f>VLOOKUP(A88599,Sheet2!A:B,2,0)</f>
        <v/>
      </c>
    </row>
    <row r="88600">
      <c r="A88600" t="inlineStr">
        <is>
          <t>B</t>
        </is>
      </c>
      <c r="B88600" t="n">
        <v>886000</v>
      </c>
      <c r="C88600">
        <f>VLOOKUP(A88600,Sheet2!A:B,2,0)</f>
        <v/>
      </c>
    </row>
    <row r="88601">
      <c r="A88601" t="inlineStr">
        <is>
          <t>C</t>
        </is>
      </c>
      <c r="B88601" t="n">
        <v>886010</v>
      </c>
      <c r="C88601">
        <f>VLOOKUP(A88601,Sheet2!A:B,2,0)</f>
        <v/>
      </c>
    </row>
    <row r="88602">
      <c r="A88602" t="inlineStr">
        <is>
          <t>A</t>
        </is>
      </c>
      <c r="B88602" t="n">
        <v>886020</v>
      </c>
      <c r="C88602">
        <f>VLOOKUP(A88602,Sheet2!A:B,2,0)</f>
        <v/>
      </c>
    </row>
    <row r="88603">
      <c r="A88603" t="inlineStr">
        <is>
          <t>B</t>
        </is>
      </c>
      <c r="B88603" t="n">
        <v>886030</v>
      </c>
      <c r="C88603">
        <f>VLOOKUP(A88603,Sheet2!A:B,2,0)</f>
        <v/>
      </c>
    </row>
    <row r="88604">
      <c r="A88604" t="inlineStr">
        <is>
          <t>C</t>
        </is>
      </c>
      <c r="B88604" t="n">
        <v>886040</v>
      </c>
      <c r="C88604">
        <f>VLOOKUP(A88604,Sheet2!A:B,2,0)</f>
        <v/>
      </c>
    </row>
    <row r="88605">
      <c r="A88605" t="inlineStr">
        <is>
          <t>A</t>
        </is>
      </c>
      <c r="B88605" t="n">
        <v>886050</v>
      </c>
      <c r="C88605">
        <f>VLOOKUP(A88605,Sheet2!A:B,2,0)</f>
        <v/>
      </c>
    </row>
    <row r="88606">
      <c r="A88606" t="inlineStr">
        <is>
          <t>B</t>
        </is>
      </c>
      <c r="B88606" t="n">
        <v>886060</v>
      </c>
      <c r="C88606">
        <f>VLOOKUP(A88606,Sheet2!A:B,2,0)</f>
        <v/>
      </c>
    </row>
    <row r="88607">
      <c r="A88607" t="inlineStr">
        <is>
          <t>C</t>
        </is>
      </c>
      <c r="B88607" t="n">
        <v>886070</v>
      </c>
      <c r="C88607">
        <f>VLOOKUP(A88607,Sheet2!A:B,2,0)</f>
        <v/>
      </c>
    </row>
    <row r="88608">
      <c r="A88608" t="inlineStr">
        <is>
          <t>A</t>
        </is>
      </c>
      <c r="B88608" t="n">
        <v>886080</v>
      </c>
      <c r="C88608">
        <f>VLOOKUP(A88608,Sheet2!A:B,2,0)</f>
        <v/>
      </c>
    </row>
    <row r="88609">
      <c r="A88609" t="inlineStr">
        <is>
          <t>B</t>
        </is>
      </c>
      <c r="B88609" t="n">
        <v>886090</v>
      </c>
      <c r="C88609">
        <f>VLOOKUP(A88609,Sheet2!A:B,2,0)</f>
        <v/>
      </c>
    </row>
    <row r="88610">
      <c r="A88610" t="inlineStr">
        <is>
          <t>C</t>
        </is>
      </c>
      <c r="B88610" t="n">
        <v>886100</v>
      </c>
      <c r="C88610">
        <f>VLOOKUP(A88610,Sheet2!A:B,2,0)</f>
        <v/>
      </c>
    </row>
    <row r="88611">
      <c r="A88611" t="inlineStr">
        <is>
          <t>A</t>
        </is>
      </c>
      <c r="B88611" t="n">
        <v>886110</v>
      </c>
      <c r="C88611">
        <f>VLOOKUP(A88611,Sheet2!A:B,2,0)</f>
        <v/>
      </c>
    </row>
    <row r="88612">
      <c r="A88612" t="inlineStr">
        <is>
          <t>B</t>
        </is>
      </c>
      <c r="B88612" t="n">
        <v>886120</v>
      </c>
      <c r="C88612">
        <f>VLOOKUP(A88612,Sheet2!A:B,2,0)</f>
        <v/>
      </c>
    </row>
    <row r="88613">
      <c r="A88613" t="inlineStr">
        <is>
          <t>C</t>
        </is>
      </c>
      <c r="B88613" t="n">
        <v>886130</v>
      </c>
      <c r="C88613">
        <f>VLOOKUP(A88613,Sheet2!A:B,2,0)</f>
        <v/>
      </c>
    </row>
    <row r="88614">
      <c r="A88614" t="inlineStr">
        <is>
          <t>A</t>
        </is>
      </c>
      <c r="B88614" t="n">
        <v>886140</v>
      </c>
      <c r="C88614">
        <f>VLOOKUP(A88614,Sheet2!A:B,2,0)</f>
        <v/>
      </c>
    </row>
    <row r="88615">
      <c r="A88615" t="inlineStr">
        <is>
          <t>B</t>
        </is>
      </c>
      <c r="B88615" t="n">
        <v>886150</v>
      </c>
      <c r="C88615">
        <f>VLOOKUP(A88615,Sheet2!A:B,2,0)</f>
        <v/>
      </c>
    </row>
    <row r="88616">
      <c r="A88616" t="inlineStr">
        <is>
          <t>C</t>
        </is>
      </c>
      <c r="B88616" t="n">
        <v>886160</v>
      </c>
      <c r="C88616">
        <f>VLOOKUP(A88616,Sheet2!A:B,2,0)</f>
        <v/>
      </c>
    </row>
    <row r="88617">
      <c r="A88617" t="inlineStr">
        <is>
          <t>A</t>
        </is>
      </c>
      <c r="B88617" t="n">
        <v>886170</v>
      </c>
      <c r="C88617">
        <f>VLOOKUP(A88617,Sheet2!A:B,2,0)</f>
        <v/>
      </c>
    </row>
    <row r="88618">
      <c r="A88618" t="inlineStr">
        <is>
          <t>B</t>
        </is>
      </c>
      <c r="B88618" t="n">
        <v>886180</v>
      </c>
      <c r="C88618">
        <f>VLOOKUP(A88618,Sheet2!A:B,2,0)</f>
        <v/>
      </c>
    </row>
    <row r="88619">
      <c r="A88619" t="inlineStr">
        <is>
          <t>C</t>
        </is>
      </c>
      <c r="B88619" t="n">
        <v>886190</v>
      </c>
      <c r="C88619">
        <f>VLOOKUP(A88619,Sheet2!A:B,2,0)</f>
        <v/>
      </c>
    </row>
    <row r="88620">
      <c r="A88620" t="inlineStr">
        <is>
          <t>A</t>
        </is>
      </c>
      <c r="B88620" t="n">
        <v>886200</v>
      </c>
      <c r="C88620">
        <f>VLOOKUP(A88620,Sheet2!A:B,2,0)</f>
        <v/>
      </c>
    </row>
    <row r="88621">
      <c r="A88621" t="inlineStr">
        <is>
          <t>B</t>
        </is>
      </c>
      <c r="B88621" t="n">
        <v>886210</v>
      </c>
      <c r="C88621">
        <f>VLOOKUP(A88621,Sheet2!A:B,2,0)</f>
        <v/>
      </c>
    </row>
    <row r="88622">
      <c r="A88622" t="inlineStr">
        <is>
          <t>C</t>
        </is>
      </c>
      <c r="B88622" t="n">
        <v>886220</v>
      </c>
      <c r="C88622">
        <f>VLOOKUP(A88622,Sheet2!A:B,2,0)</f>
        <v/>
      </c>
    </row>
    <row r="88623">
      <c r="A88623" t="inlineStr">
        <is>
          <t>A</t>
        </is>
      </c>
      <c r="B88623" t="n">
        <v>886230</v>
      </c>
      <c r="C88623">
        <f>VLOOKUP(A88623,Sheet2!A:B,2,0)</f>
        <v/>
      </c>
    </row>
    <row r="88624">
      <c r="A88624" t="inlineStr">
        <is>
          <t>B</t>
        </is>
      </c>
      <c r="B88624" t="n">
        <v>886240</v>
      </c>
      <c r="C88624">
        <f>VLOOKUP(A88624,Sheet2!A:B,2,0)</f>
        <v/>
      </c>
    </row>
    <row r="88625">
      <c r="A88625" t="inlineStr">
        <is>
          <t>C</t>
        </is>
      </c>
      <c r="B88625" t="n">
        <v>886250</v>
      </c>
      <c r="C88625">
        <f>VLOOKUP(A88625,Sheet2!A:B,2,0)</f>
        <v/>
      </c>
    </row>
    <row r="88626">
      <c r="A88626" t="inlineStr">
        <is>
          <t>A</t>
        </is>
      </c>
      <c r="B88626" t="n">
        <v>886260</v>
      </c>
      <c r="C88626">
        <f>VLOOKUP(A88626,Sheet2!A:B,2,0)</f>
        <v/>
      </c>
    </row>
    <row r="88627">
      <c r="A88627" t="inlineStr">
        <is>
          <t>B</t>
        </is>
      </c>
      <c r="B88627" t="n">
        <v>886270</v>
      </c>
      <c r="C88627">
        <f>VLOOKUP(A88627,Sheet2!A:B,2,0)</f>
        <v/>
      </c>
    </row>
    <row r="88628">
      <c r="A88628" t="inlineStr">
        <is>
          <t>C</t>
        </is>
      </c>
      <c r="B88628" t="n">
        <v>886280</v>
      </c>
      <c r="C88628">
        <f>VLOOKUP(A88628,Sheet2!A:B,2,0)</f>
        <v/>
      </c>
    </row>
    <row r="88629">
      <c r="A88629" t="inlineStr">
        <is>
          <t>A</t>
        </is>
      </c>
      <c r="B88629" t="n">
        <v>886290</v>
      </c>
      <c r="C88629">
        <f>VLOOKUP(A88629,Sheet2!A:B,2,0)</f>
        <v/>
      </c>
    </row>
    <row r="88630">
      <c r="A88630" t="inlineStr">
        <is>
          <t>B</t>
        </is>
      </c>
      <c r="B88630" t="n">
        <v>886300</v>
      </c>
      <c r="C88630">
        <f>VLOOKUP(A88630,Sheet2!A:B,2,0)</f>
        <v/>
      </c>
    </row>
    <row r="88631">
      <c r="A88631" t="inlineStr">
        <is>
          <t>C</t>
        </is>
      </c>
      <c r="B88631" t="n">
        <v>886310</v>
      </c>
      <c r="C88631">
        <f>VLOOKUP(A88631,Sheet2!A:B,2,0)</f>
        <v/>
      </c>
    </row>
    <row r="88632">
      <c r="A88632" t="inlineStr">
        <is>
          <t>A</t>
        </is>
      </c>
      <c r="B88632" t="n">
        <v>886320</v>
      </c>
      <c r="C88632">
        <f>VLOOKUP(A88632,Sheet2!A:B,2,0)</f>
        <v/>
      </c>
    </row>
    <row r="88633">
      <c r="A88633" t="inlineStr">
        <is>
          <t>B</t>
        </is>
      </c>
      <c r="B88633" t="n">
        <v>886330</v>
      </c>
      <c r="C88633">
        <f>VLOOKUP(A88633,Sheet2!A:B,2,0)</f>
        <v/>
      </c>
    </row>
    <row r="88634">
      <c r="A88634" t="inlineStr">
        <is>
          <t>C</t>
        </is>
      </c>
      <c r="B88634" t="n">
        <v>886340</v>
      </c>
      <c r="C88634">
        <f>VLOOKUP(A88634,Sheet2!A:B,2,0)</f>
        <v/>
      </c>
    </row>
    <row r="88635">
      <c r="A88635" t="inlineStr">
        <is>
          <t>A</t>
        </is>
      </c>
      <c r="B88635" t="n">
        <v>886350</v>
      </c>
      <c r="C88635">
        <f>VLOOKUP(A88635,Sheet2!A:B,2,0)</f>
        <v/>
      </c>
    </row>
    <row r="88636">
      <c r="A88636" t="inlineStr">
        <is>
          <t>B</t>
        </is>
      </c>
      <c r="B88636" t="n">
        <v>886360</v>
      </c>
      <c r="C88636">
        <f>VLOOKUP(A88636,Sheet2!A:B,2,0)</f>
        <v/>
      </c>
    </row>
    <row r="88637">
      <c r="A88637" t="inlineStr">
        <is>
          <t>C</t>
        </is>
      </c>
      <c r="B88637" t="n">
        <v>886370</v>
      </c>
      <c r="C88637">
        <f>VLOOKUP(A88637,Sheet2!A:B,2,0)</f>
        <v/>
      </c>
    </row>
    <row r="88638">
      <c r="A88638" t="inlineStr">
        <is>
          <t>A</t>
        </is>
      </c>
      <c r="B88638" t="n">
        <v>886380</v>
      </c>
      <c r="C88638">
        <f>VLOOKUP(A88638,Sheet2!A:B,2,0)</f>
        <v/>
      </c>
    </row>
    <row r="88639">
      <c r="A88639" t="inlineStr">
        <is>
          <t>B</t>
        </is>
      </c>
      <c r="B88639" t="n">
        <v>886390</v>
      </c>
      <c r="C88639">
        <f>VLOOKUP(A88639,Sheet2!A:B,2,0)</f>
        <v/>
      </c>
    </row>
    <row r="88640">
      <c r="A88640" t="inlineStr">
        <is>
          <t>C</t>
        </is>
      </c>
      <c r="B88640" t="n">
        <v>886400</v>
      </c>
      <c r="C88640">
        <f>VLOOKUP(A88640,Sheet2!A:B,2,0)</f>
        <v/>
      </c>
    </row>
    <row r="88641">
      <c r="A88641" t="inlineStr">
        <is>
          <t>A</t>
        </is>
      </c>
      <c r="B88641" t="n">
        <v>886410</v>
      </c>
      <c r="C88641">
        <f>VLOOKUP(A88641,Sheet2!A:B,2,0)</f>
        <v/>
      </c>
    </row>
    <row r="88642">
      <c r="A88642" t="inlineStr">
        <is>
          <t>B</t>
        </is>
      </c>
      <c r="B88642" t="n">
        <v>886420</v>
      </c>
      <c r="C88642">
        <f>VLOOKUP(A88642,Sheet2!A:B,2,0)</f>
        <v/>
      </c>
    </row>
    <row r="88643">
      <c r="A88643" t="inlineStr">
        <is>
          <t>C</t>
        </is>
      </c>
      <c r="B88643" t="n">
        <v>886430</v>
      </c>
      <c r="C88643">
        <f>VLOOKUP(A88643,Sheet2!A:B,2,0)</f>
        <v/>
      </c>
    </row>
    <row r="88644">
      <c r="A88644" t="inlineStr">
        <is>
          <t>A</t>
        </is>
      </c>
      <c r="B88644" t="n">
        <v>886440</v>
      </c>
      <c r="C88644">
        <f>VLOOKUP(A88644,Sheet2!A:B,2,0)</f>
        <v/>
      </c>
    </row>
    <row r="88645">
      <c r="A88645" t="inlineStr">
        <is>
          <t>B</t>
        </is>
      </c>
      <c r="B88645" t="n">
        <v>886450</v>
      </c>
      <c r="C88645">
        <f>VLOOKUP(A88645,Sheet2!A:B,2,0)</f>
        <v/>
      </c>
    </row>
    <row r="88646">
      <c r="A88646" t="inlineStr">
        <is>
          <t>C</t>
        </is>
      </c>
      <c r="B88646" t="n">
        <v>886460</v>
      </c>
      <c r="C88646">
        <f>VLOOKUP(A88646,Sheet2!A:B,2,0)</f>
        <v/>
      </c>
    </row>
    <row r="88647">
      <c r="A88647" t="inlineStr">
        <is>
          <t>A</t>
        </is>
      </c>
      <c r="B88647" t="n">
        <v>886470</v>
      </c>
      <c r="C88647">
        <f>VLOOKUP(A88647,Sheet2!A:B,2,0)</f>
        <v/>
      </c>
    </row>
    <row r="88648">
      <c r="A88648" t="inlineStr">
        <is>
          <t>B</t>
        </is>
      </c>
      <c r="B88648" t="n">
        <v>886480</v>
      </c>
      <c r="C88648">
        <f>VLOOKUP(A88648,Sheet2!A:B,2,0)</f>
        <v/>
      </c>
    </row>
    <row r="88649">
      <c r="A88649" t="inlineStr">
        <is>
          <t>C</t>
        </is>
      </c>
      <c r="B88649" t="n">
        <v>886490</v>
      </c>
      <c r="C88649">
        <f>VLOOKUP(A88649,Sheet2!A:B,2,0)</f>
        <v/>
      </c>
    </row>
    <row r="88650">
      <c r="A88650" t="inlineStr">
        <is>
          <t>A</t>
        </is>
      </c>
      <c r="B88650" t="n">
        <v>886500</v>
      </c>
      <c r="C88650">
        <f>VLOOKUP(A88650,Sheet2!A:B,2,0)</f>
        <v/>
      </c>
    </row>
    <row r="88651">
      <c r="A88651" t="inlineStr">
        <is>
          <t>B</t>
        </is>
      </c>
      <c r="B88651" t="n">
        <v>886510</v>
      </c>
      <c r="C88651">
        <f>VLOOKUP(A88651,Sheet2!A:B,2,0)</f>
        <v/>
      </c>
    </row>
    <row r="88652">
      <c r="A88652" t="inlineStr">
        <is>
          <t>C</t>
        </is>
      </c>
      <c r="B88652" t="n">
        <v>886520</v>
      </c>
      <c r="C88652">
        <f>VLOOKUP(A88652,Sheet2!A:B,2,0)</f>
        <v/>
      </c>
    </row>
    <row r="88653">
      <c r="A88653" t="inlineStr">
        <is>
          <t>A</t>
        </is>
      </c>
      <c r="B88653" t="n">
        <v>886530</v>
      </c>
      <c r="C88653">
        <f>VLOOKUP(A88653,Sheet2!A:B,2,0)</f>
        <v/>
      </c>
    </row>
    <row r="88654">
      <c r="A88654" t="inlineStr">
        <is>
          <t>B</t>
        </is>
      </c>
      <c r="B88654" t="n">
        <v>886540</v>
      </c>
      <c r="C88654">
        <f>VLOOKUP(A88654,Sheet2!A:B,2,0)</f>
        <v/>
      </c>
    </row>
    <row r="88655">
      <c r="A88655" t="inlineStr">
        <is>
          <t>C</t>
        </is>
      </c>
      <c r="B88655" t="n">
        <v>886550</v>
      </c>
      <c r="C88655">
        <f>VLOOKUP(A88655,Sheet2!A:B,2,0)</f>
        <v/>
      </c>
    </row>
    <row r="88656">
      <c r="A88656" t="inlineStr">
        <is>
          <t>A</t>
        </is>
      </c>
      <c r="B88656" t="n">
        <v>886560</v>
      </c>
      <c r="C88656">
        <f>VLOOKUP(A88656,Sheet2!A:B,2,0)</f>
        <v/>
      </c>
    </row>
    <row r="88657">
      <c r="A88657" t="inlineStr">
        <is>
          <t>B</t>
        </is>
      </c>
      <c r="B88657" t="n">
        <v>886570</v>
      </c>
      <c r="C88657">
        <f>VLOOKUP(A88657,Sheet2!A:B,2,0)</f>
        <v/>
      </c>
    </row>
    <row r="88658">
      <c r="A88658" t="inlineStr">
        <is>
          <t>C</t>
        </is>
      </c>
      <c r="B88658" t="n">
        <v>886580</v>
      </c>
      <c r="C88658">
        <f>VLOOKUP(A88658,Sheet2!A:B,2,0)</f>
        <v/>
      </c>
    </row>
    <row r="88659">
      <c r="A88659" t="inlineStr">
        <is>
          <t>A</t>
        </is>
      </c>
      <c r="B88659" t="n">
        <v>886590</v>
      </c>
      <c r="C88659">
        <f>VLOOKUP(A88659,Sheet2!A:B,2,0)</f>
        <v/>
      </c>
    </row>
    <row r="88660">
      <c r="A88660" t="inlineStr">
        <is>
          <t>B</t>
        </is>
      </c>
      <c r="B88660" t="n">
        <v>886600</v>
      </c>
      <c r="C88660">
        <f>VLOOKUP(A88660,Sheet2!A:B,2,0)</f>
        <v/>
      </c>
    </row>
    <row r="88661">
      <c r="A88661" t="inlineStr">
        <is>
          <t>C</t>
        </is>
      </c>
      <c r="B88661" t="n">
        <v>886610</v>
      </c>
      <c r="C88661">
        <f>VLOOKUP(A88661,Sheet2!A:B,2,0)</f>
        <v/>
      </c>
    </row>
    <row r="88662">
      <c r="A88662" t="inlineStr">
        <is>
          <t>A</t>
        </is>
      </c>
      <c r="B88662" t="n">
        <v>886620</v>
      </c>
      <c r="C88662">
        <f>VLOOKUP(A88662,Sheet2!A:B,2,0)</f>
        <v/>
      </c>
    </row>
    <row r="88663">
      <c r="A88663" t="inlineStr">
        <is>
          <t>B</t>
        </is>
      </c>
      <c r="B88663" t="n">
        <v>886630</v>
      </c>
      <c r="C88663">
        <f>VLOOKUP(A88663,Sheet2!A:B,2,0)</f>
        <v/>
      </c>
    </row>
    <row r="88664">
      <c r="A88664" t="inlineStr">
        <is>
          <t>C</t>
        </is>
      </c>
      <c r="B88664" t="n">
        <v>886640</v>
      </c>
      <c r="C88664">
        <f>VLOOKUP(A88664,Sheet2!A:B,2,0)</f>
        <v/>
      </c>
    </row>
    <row r="88665">
      <c r="A88665" t="inlineStr">
        <is>
          <t>A</t>
        </is>
      </c>
      <c r="B88665" t="n">
        <v>886650</v>
      </c>
      <c r="C88665">
        <f>VLOOKUP(A88665,Sheet2!A:B,2,0)</f>
        <v/>
      </c>
    </row>
    <row r="88666">
      <c r="A88666" t="inlineStr">
        <is>
          <t>B</t>
        </is>
      </c>
      <c r="B88666" t="n">
        <v>886660</v>
      </c>
      <c r="C88666">
        <f>VLOOKUP(A88666,Sheet2!A:B,2,0)</f>
        <v/>
      </c>
    </row>
    <row r="88667">
      <c r="A88667" t="inlineStr">
        <is>
          <t>C</t>
        </is>
      </c>
      <c r="B88667" t="n">
        <v>886670</v>
      </c>
      <c r="C88667">
        <f>VLOOKUP(A88667,Sheet2!A:B,2,0)</f>
        <v/>
      </c>
    </row>
    <row r="88668">
      <c r="A88668" t="inlineStr">
        <is>
          <t>A</t>
        </is>
      </c>
      <c r="B88668" t="n">
        <v>886680</v>
      </c>
      <c r="C88668">
        <f>VLOOKUP(A88668,Sheet2!A:B,2,0)</f>
        <v/>
      </c>
    </row>
    <row r="88669">
      <c r="A88669" t="inlineStr">
        <is>
          <t>B</t>
        </is>
      </c>
      <c r="B88669" t="n">
        <v>886690</v>
      </c>
      <c r="C88669">
        <f>VLOOKUP(A88669,Sheet2!A:B,2,0)</f>
        <v/>
      </c>
    </row>
    <row r="88670">
      <c r="A88670" t="inlineStr">
        <is>
          <t>C</t>
        </is>
      </c>
      <c r="B88670" t="n">
        <v>886700</v>
      </c>
      <c r="C88670">
        <f>VLOOKUP(A88670,Sheet2!A:B,2,0)</f>
        <v/>
      </c>
    </row>
    <row r="88671">
      <c r="A88671" t="inlineStr">
        <is>
          <t>A</t>
        </is>
      </c>
      <c r="B88671" t="n">
        <v>886710</v>
      </c>
      <c r="C88671">
        <f>VLOOKUP(A88671,Sheet2!A:B,2,0)</f>
        <v/>
      </c>
    </row>
    <row r="88672">
      <c r="A88672" t="inlineStr">
        <is>
          <t>B</t>
        </is>
      </c>
      <c r="B88672" t="n">
        <v>886720</v>
      </c>
      <c r="C88672">
        <f>VLOOKUP(A88672,Sheet2!A:B,2,0)</f>
        <v/>
      </c>
    </row>
    <row r="88673">
      <c r="A88673" t="inlineStr">
        <is>
          <t>C</t>
        </is>
      </c>
      <c r="B88673" t="n">
        <v>886730</v>
      </c>
      <c r="C88673">
        <f>VLOOKUP(A88673,Sheet2!A:B,2,0)</f>
        <v/>
      </c>
    </row>
    <row r="88674">
      <c r="A88674" t="inlineStr">
        <is>
          <t>A</t>
        </is>
      </c>
      <c r="B88674" t="n">
        <v>886740</v>
      </c>
      <c r="C88674">
        <f>VLOOKUP(A88674,Sheet2!A:B,2,0)</f>
        <v/>
      </c>
    </row>
    <row r="88675">
      <c r="A88675" t="inlineStr">
        <is>
          <t>B</t>
        </is>
      </c>
      <c r="B88675" t="n">
        <v>886750</v>
      </c>
      <c r="C88675">
        <f>VLOOKUP(A88675,Sheet2!A:B,2,0)</f>
        <v/>
      </c>
    </row>
    <row r="88676">
      <c r="A88676" t="inlineStr">
        <is>
          <t>C</t>
        </is>
      </c>
      <c r="B88676" t="n">
        <v>886760</v>
      </c>
      <c r="C88676">
        <f>VLOOKUP(A88676,Sheet2!A:B,2,0)</f>
        <v/>
      </c>
    </row>
    <row r="88677">
      <c r="A88677" t="inlineStr">
        <is>
          <t>A</t>
        </is>
      </c>
      <c r="B88677" t="n">
        <v>886770</v>
      </c>
      <c r="C88677">
        <f>VLOOKUP(A88677,Sheet2!A:B,2,0)</f>
        <v/>
      </c>
    </row>
    <row r="88678">
      <c r="A88678" t="inlineStr">
        <is>
          <t>B</t>
        </is>
      </c>
      <c r="B88678" t="n">
        <v>886780</v>
      </c>
      <c r="C88678">
        <f>VLOOKUP(A88678,Sheet2!A:B,2,0)</f>
        <v/>
      </c>
    </row>
    <row r="88679">
      <c r="A88679" t="inlineStr">
        <is>
          <t>C</t>
        </is>
      </c>
      <c r="B88679" t="n">
        <v>886790</v>
      </c>
      <c r="C88679">
        <f>VLOOKUP(A88679,Sheet2!A:B,2,0)</f>
        <v/>
      </c>
    </row>
    <row r="88680">
      <c r="A88680" t="inlineStr">
        <is>
          <t>A</t>
        </is>
      </c>
      <c r="B88680" t="n">
        <v>886800</v>
      </c>
      <c r="C88680">
        <f>VLOOKUP(A88680,Sheet2!A:B,2,0)</f>
        <v/>
      </c>
    </row>
    <row r="88681">
      <c r="A88681" t="inlineStr">
        <is>
          <t>B</t>
        </is>
      </c>
      <c r="B88681" t="n">
        <v>886810</v>
      </c>
      <c r="C88681">
        <f>VLOOKUP(A88681,Sheet2!A:B,2,0)</f>
        <v/>
      </c>
    </row>
    <row r="88682">
      <c r="A88682" t="inlineStr">
        <is>
          <t>C</t>
        </is>
      </c>
      <c r="B88682" t="n">
        <v>886820</v>
      </c>
      <c r="C88682">
        <f>VLOOKUP(A88682,Sheet2!A:B,2,0)</f>
        <v/>
      </c>
    </row>
    <row r="88683">
      <c r="A88683" t="inlineStr">
        <is>
          <t>A</t>
        </is>
      </c>
      <c r="B88683" t="n">
        <v>886830</v>
      </c>
      <c r="C88683">
        <f>VLOOKUP(A88683,Sheet2!A:B,2,0)</f>
        <v/>
      </c>
    </row>
    <row r="88684">
      <c r="A88684" t="inlineStr">
        <is>
          <t>B</t>
        </is>
      </c>
      <c r="B88684" t="n">
        <v>886840</v>
      </c>
      <c r="C88684">
        <f>VLOOKUP(A88684,Sheet2!A:B,2,0)</f>
        <v/>
      </c>
    </row>
    <row r="88685">
      <c r="A88685" t="inlineStr">
        <is>
          <t>C</t>
        </is>
      </c>
      <c r="B88685" t="n">
        <v>886850</v>
      </c>
      <c r="C88685">
        <f>VLOOKUP(A88685,Sheet2!A:B,2,0)</f>
        <v/>
      </c>
    </row>
    <row r="88686">
      <c r="A88686" t="inlineStr">
        <is>
          <t>A</t>
        </is>
      </c>
      <c r="B88686" t="n">
        <v>886860</v>
      </c>
      <c r="C88686">
        <f>VLOOKUP(A88686,Sheet2!A:B,2,0)</f>
        <v/>
      </c>
    </row>
    <row r="88687">
      <c r="A88687" t="inlineStr">
        <is>
          <t>B</t>
        </is>
      </c>
      <c r="B88687" t="n">
        <v>886870</v>
      </c>
      <c r="C88687">
        <f>VLOOKUP(A88687,Sheet2!A:B,2,0)</f>
        <v/>
      </c>
    </row>
    <row r="88688">
      <c r="A88688" t="inlineStr">
        <is>
          <t>C</t>
        </is>
      </c>
      <c r="B88688" t="n">
        <v>886880</v>
      </c>
      <c r="C88688">
        <f>VLOOKUP(A88688,Sheet2!A:B,2,0)</f>
        <v/>
      </c>
    </row>
    <row r="88689">
      <c r="A88689" t="inlineStr">
        <is>
          <t>A</t>
        </is>
      </c>
      <c r="B88689" t="n">
        <v>886890</v>
      </c>
      <c r="C88689">
        <f>VLOOKUP(A88689,Sheet2!A:B,2,0)</f>
        <v/>
      </c>
    </row>
    <row r="88690">
      <c r="A88690" t="inlineStr">
        <is>
          <t>B</t>
        </is>
      </c>
      <c r="B88690" t="n">
        <v>886900</v>
      </c>
      <c r="C88690">
        <f>VLOOKUP(A88690,Sheet2!A:B,2,0)</f>
        <v/>
      </c>
    </row>
    <row r="88691">
      <c r="A88691" t="inlineStr">
        <is>
          <t>C</t>
        </is>
      </c>
      <c r="B88691" t="n">
        <v>886910</v>
      </c>
      <c r="C88691">
        <f>VLOOKUP(A88691,Sheet2!A:B,2,0)</f>
        <v/>
      </c>
    </row>
    <row r="88692">
      <c r="A88692" t="inlineStr">
        <is>
          <t>A</t>
        </is>
      </c>
      <c r="B88692" t="n">
        <v>886920</v>
      </c>
      <c r="C88692">
        <f>VLOOKUP(A88692,Sheet2!A:B,2,0)</f>
        <v/>
      </c>
    </row>
    <row r="88693">
      <c r="A88693" t="inlineStr">
        <is>
          <t>B</t>
        </is>
      </c>
      <c r="B88693" t="n">
        <v>886930</v>
      </c>
      <c r="C88693">
        <f>VLOOKUP(A88693,Sheet2!A:B,2,0)</f>
        <v/>
      </c>
    </row>
    <row r="88694">
      <c r="A88694" t="inlineStr">
        <is>
          <t>C</t>
        </is>
      </c>
      <c r="B88694" t="n">
        <v>886940</v>
      </c>
      <c r="C88694">
        <f>VLOOKUP(A88694,Sheet2!A:B,2,0)</f>
        <v/>
      </c>
    </row>
    <row r="88695">
      <c r="A88695" t="inlineStr">
        <is>
          <t>A</t>
        </is>
      </c>
      <c r="B88695" t="n">
        <v>886950</v>
      </c>
      <c r="C88695">
        <f>VLOOKUP(A88695,Sheet2!A:B,2,0)</f>
        <v/>
      </c>
    </row>
    <row r="88696">
      <c r="A88696" t="inlineStr">
        <is>
          <t>B</t>
        </is>
      </c>
      <c r="B88696" t="n">
        <v>886960</v>
      </c>
      <c r="C88696">
        <f>VLOOKUP(A88696,Sheet2!A:B,2,0)</f>
        <v/>
      </c>
    </row>
    <row r="88697">
      <c r="A88697" t="inlineStr">
        <is>
          <t>C</t>
        </is>
      </c>
      <c r="B88697" t="n">
        <v>886970</v>
      </c>
      <c r="C88697">
        <f>VLOOKUP(A88697,Sheet2!A:B,2,0)</f>
        <v/>
      </c>
    </row>
    <row r="88698">
      <c r="A88698" t="inlineStr">
        <is>
          <t>A</t>
        </is>
      </c>
      <c r="B88698" t="n">
        <v>886980</v>
      </c>
      <c r="C88698">
        <f>VLOOKUP(A88698,Sheet2!A:B,2,0)</f>
        <v/>
      </c>
    </row>
    <row r="88699">
      <c r="A88699" t="inlineStr">
        <is>
          <t>B</t>
        </is>
      </c>
      <c r="B88699" t="n">
        <v>886990</v>
      </c>
      <c r="C88699">
        <f>VLOOKUP(A88699,Sheet2!A:B,2,0)</f>
        <v/>
      </c>
    </row>
    <row r="88700">
      <c r="A88700" t="inlineStr">
        <is>
          <t>C</t>
        </is>
      </c>
      <c r="B88700" t="n">
        <v>887000</v>
      </c>
      <c r="C88700">
        <f>VLOOKUP(A88700,Sheet2!A:B,2,0)</f>
        <v/>
      </c>
    </row>
    <row r="88701">
      <c r="A88701" t="inlineStr">
        <is>
          <t>A</t>
        </is>
      </c>
      <c r="B88701" t="n">
        <v>887010</v>
      </c>
      <c r="C88701">
        <f>VLOOKUP(A88701,Sheet2!A:B,2,0)</f>
        <v/>
      </c>
    </row>
    <row r="88702">
      <c r="A88702" t="inlineStr">
        <is>
          <t>B</t>
        </is>
      </c>
      <c r="B88702" t="n">
        <v>887020</v>
      </c>
      <c r="C88702">
        <f>VLOOKUP(A88702,Sheet2!A:B,2,0)</f>
        <v/>
      </c>
    </row>
    <row r="88703">
      <c r="A88703" t="inlineStr">
        <is>
          <t>C</t>
        </is>
      </c>
      <c r="B88703" t="n">
        <v>887030</v>
      </c>
      <c r="C88703">
        <f>VLOOKUP(A88703,Sheet2!A:B,2,0)</f>
        <v/>
      </c>
    </row>
    <row r="88704">
      <c r="A88704" t="inlineStr">
        <is>
          <t>A</t>
        </is>
      </c>
      <c r="B88704" t="n">
        <v>887040</v>
      </c>
      <c r="C88704">
        <f>VLOOKUP(A88704,Sheet2!A:B,2,0)</f>
        <v/>
      </c>
    </row>
    <row r="88705">
      <c r="A88705" t="inlineStr">
        <is>
          <t>B</t>
        </is>
      </c>
      <c r="B88705" t="n">
        <v>887050</v>
      </c>
      <c r="C88705">
        <f>VLOOKUP(A88705,Sheet2!A:B,2,0)</f>
        <v/>
      </c>
    </row>
    <row r="88706">
      <c r="A88706" t="inlineStr">
        <is>
          <t>C</t>
        </is>
      </c>
      <c r="B88706" t="n">
        <v>887060</v>
      </c>
      <c r="C88706">
        <f>VLOOKUP(A88706,Sheet2!A:B,2,0)</f>
        <v/>
      </c>
    </row>
    <row r="88707">
      <c r="A88707" t="inlineStr">
        <is>
          <t>A</t>
        </is>
      </c>
      <c r="B88707" t="n">
        <v>887070</v>
      </c>
      <c r="C88707">
        <f>VLOOKUP(A88707,Sheet2!A:B,2,0)</f>
        <v/>
      </c>
    </row>
    <row r="88708">
      <c r="A88708" t="inlineStr">
        <is>
          <t>B</t>
        </is>
      </c>
      <c r="B88708" t="n">
        <v>887080</v>
      </c>
      <c r="C88708">
        <f>VLOOKUP(A88708,Sheet2!A:B,2,0)</f>
        <v/>
      </c>
    </row>
    <row r="88709">
      <c r="A88709" t="inlineStr">
        <is>
          <t>C</t>
        </is>
      </c>
      <c r="B88709" t="n">
        <v>887090</v>
      </c>
      <c r="C88709">
        <f>VLOOKUP(A88709,Sheet2!A:B,2,0)</f>
        <v/>
      </c>
    </row>
    <row r="88710">
      <c r="A88710" t="inlineStr">
        <is>
          <t>A</t>
        </is>
      </c>
      <c r="B88710" t="n">
        <v>887100</v>
      </c>
      <c r="C88710">
        <f>VLOOKUP(A88710,Sheet2!A:B,2,0)</f>
        <v/>
      </c>
    </row>
    <row r="88711">
      <c r="A88711" t="inlineStr">
        <is>
          <t>B</t>
        </is>
      </c>
      <c r="B88711" t="n">
        <v>887110</v>
      </c>
      <c r="C88711">
        <f>VLOOKUP(A88711,Sheet2!A:B,2,0)</f>
        <v/>
      </c>
    </row>
    <row r="88712">
      <c r="A88712" t="inlineStr">
        <is>
          <t>C</t>
        </is>
      </c>
      <c r="B88712" t="n">
        <v>887120</v>
      </c>
      <c r="C88712">
        <f>VLOOKUP(A88712,Sheet2!A:B,2,0)</f>
        <v/>
      </c>
    </row>
    <row r="88713">
      <c r="A88713" t="inlineStr">
        <is>
          <t>A</t>
        </is>
      </c>
      <c r="B88713" t="n">
        <v>887130</v>
      </c>
      <c r="C88713">
        <f>VLOOKUP(A88713,Sheet2!A:B,2,0)</f>
        <v/>
      </c>
    </row>
    <row r="88714">
      <c r="A88714" t="inlineStr">
        <is>
          <t>B</t>
        </is>
      </c>
      <c r="B88714" t="n">
        <v>887140</v>
      </c>
      <c r="C88714">
        <f>VLOOKUP(A88714,Sheet2!A:B,2,0)</f>
        <v/>
      </c>
    </row>
    <row r="88715">
      <c r="A88715" t="inlineStr">
        <is>
          <t>C</t>
        </is>
      </c>
      <c r="B88715" t="n">
        <v>887150</v>
      </c>
      <c r="C88715">
        <f>VLOOKUP(A88715,Sheet2!A:B,2,0)</f>
        <v/>
      </c>
    </row>
    <row r="88716">
      <c r="A88716" t="inlineStr">
        <is>
          <t>A</t>
        </is>
      </c>
      <c r="B88716" t="n">
        <v>887160</v>
      </c>
      <c r="C88716">
        <f>VLOOKUP(A88716,Sheet2!A:B,2,0)</f>
        <v/>
      </c>
    </row>
    <row r="88717">
      <c r="A88717" t="inlineStr">
        <is>
          <t>B</t>
        </is>
      </c>
      <c r="B88717" t="n">
        <v>887170</v>
      </c>
      <c r="C88717">
        <f>VLOOKUP(A88717,Sheet2!A:B,2,0)</f>
        <v/>
      </c>
    </row>
    <row r="88718">
      <c r="A88718" t="inlineStr">
        <is>
          <t>C</t>
        </is>
      </c>
      <c r="B88718" t="n">
        <v>887180</v>
      </c>
      <c r="C88718">
        <f>VLOOKUP(A88718,Sheet2!A:B,2,0)</f>
        <v/>
      </c>
    </row>
    <row r="88719">
      <c r="A88719" t="inlineStr">
        <is>
          <t>A</t>
        </is>
      </c>
      <c r="B88719" t="n">
        <v>887190</v>
      </c>
      <c r="C88719">
        <f>VLOOKUP(A88719,Sheet2!A:B,2,0)</f>
        <v/>
      </c>
    </row>
    <row r="88720">
      <c r="A88720" t="inlineStr">
        <is>
          <t>B</t>
        </is>
      </c>
      <c r="B88720" t="n">
        <v>887200</v>
      </c>
      <c r="C88720">
        <f>VLOOKUP(A88720,Sheet2!A:B,2,0)</f>
        <v/>
      </c>
    </row>
    <row r="88721">
      <c r="A88721" t="inlineStr">
        <is>
          <t>C</t>
        </is>
      </c>
      <c r="B88721" t="n">
        <v>887210</v>
      </c>
      <c r="C88721">
        <f>VLOOKUP(A88721,Sheet2!A:B,2,0)</f>
        <v/>
      </c>
    </row>
    <row r="88722">
      <c r="A88722" t="inlineStr">
        <is>
          <t>A</t>
        </is>
      </c>
      <c r="B88722" t="n">
        <v>887220</v>
      </c>
      <c r="C88722">
        <f>VLOOKUP(A88722,Sheet2!A:B,2,0)</f>
        <v/>
      </c>
    </row>
    <row r="88723">
      <c r="A88723" t="inlineStr">
        <is>
          <t>B</t>
        </is>
      </c>
      <c r="B88723" t="n">
        <v>887230</v>
      </c>
      <c r="C88723">
        <f>VLOOKUP(A88723,Sheet2!A:B,2,0)</f>
        <v/>
      </c>
    </row>
    <row r="88724">
      <c r="A88724" t="inlineStr">
        <is>
          <t>C</t>
        </is>
      </c>
      <c r="B88724" t="n">
        <v>887240</v>
      </c>
      <c r="C88724">
        <f>VLOOKUP(A88724,Sheet2!A:B,2,0)</f>
        <v/>
      </c>
    </row>
    <row r="88725">
      <c r="A88725" t="inlineStr">
        <is>
          <t>A</t>
        </is>
      </c>
      <c r="B88725" t="n">
        <v>887250</v>
      </c>
      <c r="C88725">
        <f>VLOOKUP(A88725,Sheet2!A:B,2,0)</f>
        <v/>
      </c>
    </row>
    <row r="88726">
      <c r="A88726" t="inlineStr">
        <is>
          <t>B</t>
        </is>
      </c>
      <c r="B88726" t="n">
        <v>887260</v>
      </c>
      <c r="C88726">
        <f>VLOOKUP(A88726,Sheet2!A:B,2,0)</f>
        <v/>
      </c>
    </row>
    <row r="88727">
      <c r="A88727" t="inlineStr">
        <is>
          <t>C</t>
        </is>
      </c>
      <c r="B88727" t="n">
        <v>887270</v>
      </c>
      <c r="C88727">
        <f>VLOOKUP(A88727,Sheet2!A:B,2,0)</f>
        <v/>
      </c>
    </row>
    <row r="88728">
      <c r="A88728" t="inlineStr">
        <is>
          <t>A</t>
        </is>
      </c>
      <c r="B88728" t="n">
        <v>887280</v>
      </c>
      <c r="C88728">
        <f>VLOOKUP(A88728,Sheet2!A:B,2,0)</f>
        <v/>
      </c>
    </row>
    <row r="88729">
      <c r="A88729" t="inlineStr">
        <is>
          <t>B</t>
        </is>
      </c>
      <c r="B88729" t="n">
        <v>887290</v>
      </c>
      <c r="C88729">
        <f>VLOOKUP(A88729,Sheet2!A:B,2,0)</f>
        <v/>
      </c>
    </row>
    <row r="88730">
      <c r="A88730" t="inlineStr">
        <is>
          <t>C</t>
        </is>
      </c>
      <c r="B88730" t="n">
        <v>887300</v>
      </c>
      <c r="C88730">
        <f>VLOOKUP(A88730,Sheet2!A:B,2,0)</f>
        <v/>
      </c>
    </row>
    <row r="88731">
      <c r="A88731" t="inlineStr">
        <is>
          <t>A</t>
        </is>
      </c>
      <c r="B88731" t="n">
        <v>887310</v>
      </c>
      <c r="C88731">
        <f>VLOOKUP(A88731,Sheet2!A:B,2,0)</f>
        <v/>
      </c>
    </row>
    <row r="88732">
      <c r="A88732" t="inlineStr">
        <is>
          <t>B</t>
        </is>
      </c>
      <c r="B88732" t="n">
        <v>887320</v>
      </c>
      <c r="C88732">
        <f>VLOOKUP(A88732,Sheet2!A:B,2,0)</f>
        <v/>
      </c>
    </row>
    <row r="88733">
      <c r="A88733" t="inlineStr">
        <is>
          <t>C</t>
        </is>
      </c>
      <c r="B88733" t="n">
        <v>887330</v>
      </c>
      <c r="C88733">
        <f>VLOOKUP(A88733,Sheet2!A:B,2,0)</f>
        <v/>
      </c>
    </row>
    <row r="88734">
      <c r="A88734" t="inlineStr">
        <is>
          <t>A</t>
        </is>
      </c>
      <c r="B88734" t="n">
        <v>887340</v>
      </c>
      <c r="C88734">
        <f>VLOOKUP(A88734,Sheet2!A:B,2,0)</f>
        <v/>
      </c>
    </row>
    <row r="88735">
      <c r="A88735" t="inlineStr">
        <is>
          <t>B</t>
        </is>
      </c>
      <c r="B88735" t="n">
        <v>887350</v>
      </c>
      <c r="C88735">
        <f>VLOOKUP(A88735,Sheet2!A:B,2,0)</f>
        <v/>
      </c>
    </row>
    <row r="88736">
      <c r="A88736" t="inlineStr">
        <is>
          <t>C</t>
        </is>
      </c>
      <c r="B88736" t="n">
        <v>887360</v>
      </c>
      <c r="C88736">
        <f>VLOOKUP(A88736,Sheet2!A:B,2,0)</f>
        <v/>
      </c>
    </row>
    <row r="88737">
      <c r="A88737" t="inlineStr">
        <is>
          <t>A</t>
        </is>
      </c>
      <c r="B88737" t="n">
        <v>887370</v>
      </c>
      <c r="C88737">
        <f>VLOOKUP(A88737,Sheet2!A:B,2,0)</f>
        <v/>
      </c>
    </row>
    <row r="88738">
      <c r="A88738" t="inlineStr">
        <is>
          <t>B</t>
        </is>
      </c>
      <c r="B88738" t="n">
        <v>887380</v>
      </c>
      <c r="C88738">
        <f>VLOOKUP(A88738,Sheet2!A:B,2,0)</f>
        <v/>
      </c>
    </row>
    <row r="88739">
      <c r="A88739" t="inlineStr">
        <is>
          <t>C</t>
        </is>
      </c>
      <c r="B88739" t="n">
        <v>887390</v>
      </c>
      <c r="C88739">
        <f>VLOOKUP(A88739,Sheet2!A:B,2,0)</f>
        <v/>
      </c>
    </row>
    <row r="88740">
      <c r="A88740" t="inlineStr">
        <is>
          <t>A</t>
        </is>
      </c>
      <c r="B88740" t="n">
        <v>887400</v>
      </c>
      <c r="C88740">
        <f>VLOOKUP(A88740,Sheet2!A:B,2,0)</f>
        <v/>
      </c>
    </row>
    <row r="88741">
      <c r="A88741" t="inlineStr">
        <is>
          <t>B</t>
        </is>
      </c>
      <c r="B88741" t="n">
        <v>887410</v>
      </c>
      <c r="C88741">
        <f>VLOOKUP(A88741,Sheet2!A:B,2,0)</f>
        <v/>
      </c>
    </row>
    <row r="88742">
      <c r="A88742" t="inlineStr">
        <is>
          <t>C</t>
        </is>
      </c>
      <c r="B88742" t="n">
        <v>887420</v>
      </c>
      <c r="C88742">
        <f>VLOOKUP(A88742,Sheet2!A:B,2,0)</f>
        <v/>
      </c>
    </row>
    <row r="88743">
      <c r="A88743" t="inlineStr">
        <is>
          <t>A</t>
        </is>
      </c>
      <c r="B88743" t="n">
        <v>887430</v>
      </c>
      <c r="C88743">
        <f>VLOOKUP(A88743,Sheet2!A:B,2,0)</f>
        <v/>
      </c>
    </row>
    <row r="88744">
      <c r="A88744" t="inlineStr">
        <is>
          <t>B</t>
        </is>
      </c>
      <c r="B88744" t="n">
        <v>887440</v>
      </c>
      <c r="C88744">
        <f>VLOOKUP(A88744,Sheet2!A:B,2,0)</f>
        <v/>
      </c>
    </row>
    <row r="88745">
      <c r="A88745" t="inlineStr">
        <is>
          <t>C</t>
        </is>
      </c>
      <c r="B88745" t="n">
        <v>887450</v>
      </c>
      <c r="C88745">
        <f>VLOOKUP(A88745,Sheet2!A:B,2,0)</f>
        <v/>
      </c>
    </row>
    <row r="88746">
      <c r="A88746" t="inlineStr">
        <is>
          <t>A</t>
        </is>
      </c>
      <c r="B88746" t="n">
        <v>887460</v>
      </c>
      <c r="C88746">
        <f>VLOOKUP(A88746,Sheet2!A:B,2,0)</f>
        <v/>
      </c>
    </row>
    <row r="88747">
      <c r="A88747" t="inlineStr">
        <is>
          <t>B</t>
        </is>
      </c>
      <c r="B88747" t="n">
        <v>887470</v>
      </c>
      <c r="C88747">
        <f>VLOOKUP(A88747,Sheet2!A:B,2,0)</f>
        <v/>
      </c>
    </row>
    <row r="88748">
      <c r="A88748" t="inlineStr">
        <is>
          <t>C</t>
        </is>
      </c>
      <c r="B88748" t="n">
        <v>887480</v>
      </c>
      <c r="C88748">
        <f>VLOOKUP(A88748,Sheet2!A:B,2,0)</f>
        <v/>
      </c>
    </row>
    <row r="88749">
      <c r="A88749" t="inlineStr">
        <is>
          <t>A</t>
        </is>
      </c>
      <c r="B88749" t="n">
        <v>887490</v>
      </c>
      <c r="C88749">
        <f>VLOOKUP(A88749,Sheet2!A:B,2,0)</f>
        <v/>
      </c>
    </row>
    <row r="88750">
      <c r="A88750" t="inlineStr">
        <is>
          <t>B</t>
        </is>
      </c>
      <c r="B88750" t="n">
        <v>887500</v>
      </c>
      <c r="C88750">
        <f>VLOOKUP(A88750,Sheet2!A:B,2,0)</f>
        <v/>
      </c>
    </row>
    <row r="88751">
      <c r="A88751" t="inlineStr">
        <is>
          <t>C</t>
        </is>
      </c>
      <c r="B88751" t="n">
        <v>887510</v>
      </c>
      <c r="C88751">
        <f>VLOOKUP(A88751,Sheet2!A:B,2,0)</f>
        <v/>
      </c>
    </row>
    <row r="88752">
      <c r="A88752" t="inlineStr">
        <is>
          <t>A</t>
        </is>
      </c>
      <c r="B88752" t="n">
        <v>887520</v>
      </c>
      <c r="C88752">
        <f>VLOOKUP(A88752,Sheet2!A:B,2,0)</f>
        <v/>
      </c>
    </row>
    <row r="88753">
      <c r="A88753" t="inlineStr">
        <is>
          <t>B</t>
        </is>
      </c>
      <c r="B88753" t="n">
        <v>887530</v>
      </c>
      <c r="C88753">
        <f>VLOOKUP(A88753,Sheet2!A:B,2,0)</f>
        <v/>
      </c>
    </row>
    <row r="88754">
      <c r="A88754" t="inlineStr">
        <is>
          <t>C</t>
        </is>
      </c>
      <c r="B88754" t="n">
        <v>887540</v>
      </c>
      <c r="C88754">
        <f>VLOOKUP(A88754,Sheet2!A:B,2,0)</f>
        <v/>
      </c>
    </row>
    <row r="88755">
      <c r="A88755" t="inlineStr">
        <is>
          <t>A</t>
        </is>
      </c>
      <c r="B88755" t="n">
        <v>887550</v>
      </c>
      <c r="C88755">
        <f>VLOOKUP(A88755,Sheet2!A:B,2,0)</f>
        <v/>
      </c>
    </row>
    <row r="88756">
      <c r="A88756" t="inlineStr">
        <is>
          <t>B</t>
        </is>
      </c>
      <c r="B88756" t="n">
        <v>887560</v>
      </c>
      <c r="C88756">
        <f>VLOOKUP(A88756,Sheet2!A:B,2,0)</f>
        <v/>
      </c>
    </row>
    <row r="88757">
      <c r="A88757" t="inlineStr">
        <is>
          <t>C</t>
        </is>
      </c>
      <c r="B88757" t="n">
        <v>887570</v>
      </c>
      <c r="C88757">
        <f>VLOOKUP(A88757,Sheet2!A:B,2,0)</f>
        <v/>
      </c>
    </row>
    <row r="88758">
      <c r="A88758" t="inlineStr">
        <is>
          <t>A</t>
        </is>
      </c>
      <c r="B88758" t="n">
        <v>887580</v>
      </c>
      <c r="C88758">
        <f>VLOOKUP(A88758,Sheet2!A:B,2,0)</f>
        <v/>
      </c>
    </row>
    <row r="88759">
      <c r="A88759" t="inlineStr">
        <is>
          <t>B</t>
        </is>
      </c>
      <c r="B88759" t="n">
        <v>887590</v>
      </c>
      <c r="C88759">
        <f>VLOOKUP(A88759,Sheet2!A:B,2,0)</f>
        <v/>
      </c>
    </row>
    <row r="88760">
      <c r="A88760" t="inlineStr">
        <is>
          <t>C</t>
        </is>
      </c>
      <c r="B88760" t="n">
        <v>887600</v>
      </c>
      <c r="C88760">
        <f>VLOOKUP(A88760,Sheet2!A:B,2,0)</f>
        <v/>
      </c>
    </row>
    <row r="88761">
      <c r="A88761" t="inlineStr">
        <is>
          <t>A</t>
        </is>
      </c>
      <c r="B88761" t="n">
        <v>887610</v>
      </c>
      <c r="C88761">
        <f>VLOOKUP(A88761,Sheet2!A:B,2,0)</f>
        <v/>
      </c>
    </row>
    <row r="88762">
      <c r="A88762" t="inlineStr">
        <is>
          <t>B</t>
        </is>
      </c>
      <c r="B88762" t="n">
        <v>887620</v>
      </c>
      <c r="C88762">
        <f>VLOOKUP(A88762,Sheet2!A:B,2,0)</f>
        <v/>
      </c>
    </row>
    <row r="88763">
      <c r="A88763" t="inlineStr">
        <is>
          <t>C</t>
        </is>
      </c>
      <c r="B88763" t="n">
        <v>887630</v>
      </c>
      <c r="C88763">
        <f>VLOOKUP(A88763,Sheet2!A:B,2,0)</f>
        <v/>
      </c>
    </row>
    <row r="88764">
      <c r="A88764" t="inlineStr">
        <is>
          <t>A</t>
        </is>
      </c>
      <c r="B88764" t="n">
        <v>887640</v>
      </c>
      <c r="C88764">
        <f>VLOOKUP(A88764,Sheet2!A:B,2,0)</f>
        <v/>
      </c>
    </row>
    <row r="88765">
      <c r="A88765" t="inlineStr">
        <is>
          <t>B</t>
        </is>
      </c>
      <c r="B88765" t="n">
        <v>887650</v>
      </c>
      <c r="C88765">
        <f>VLOOKUP(A88765,Sheet2!A:B,2,0)</f>
        <v/>
      </c>
    </row>
    <row r="88766">
      <c r="A88766" t="inlineStr">
        <is>
          <t>C</t>
        </is>
      </c>
      <c r="B88766" t="n">
        <v>887660</v>
      </c>
      <c r="C88766">
        <f>VLOOKUP(A88766,Sheet2!A:B,2,0)</f>
        <v/>
      </c>
    </row>
    <row r="88767">
      <c r="A88767" t="inlineStr">
        <is>
          <t>A</t>
        </is>
      </c>
      <c r="B88767" t="n">
        <v>887670</v>
      </c>
      <c r="C88767">
        <f>VLOOKUP(A88767,Sheet2!A:B,2,0)</f>
        <v/>
      </c>
    </row>
    <row r="88768">
      <c r="A88768" t="inlineStr">
        <is>
          <t>B</t>
        </is>
      </c>
      <c r="B88768" t="n">
        <v>887680</v>
      </c>
      <c r="C88768">
        <f>VLOOKUP(A88768,Sheet2!A:B,2,0)</f>
        <v/>
      </c>
    </row>
    <row r="88769">
      <c r="A88769" t="inlineStr">
        <is>
          <t>C</t>
        </is>
      </c>
      <c r="B88769" t="n">
        <v>887690</v>
      </c>
      <c r="C88769">
        <f>VLOOKUP(A88769,Sheet2!A:B,2,0)</f>
        <v/>
      </c>
    </row>
    <row r="88770">
      <c r="A88770" t="inlineStr">
        <is>
          <t>A</t>
        </is>
      </c>
      <c r="B88770" t="n">
        <v>887700</v>
      </c>
      <c r="C88770">
        <f>VLOOKUP(A88770,Sheet2!A:B,2,0)</f>
        <v/>
      </c>
    </row>
    <row r="88771">
      <c r="A88771" t="inlineStr">
        <is>
          <t>B</t>
        </is>
      </c>
      <c r="B88771" t="n">
        <v>887710</v>
      </c>
      <c r="C88771">
        <f>VLOOKUP(A88771,Sheet2!A:B,2,0)</f>
        <v/>
      </c>
    </row>
    <row r="88772">
      <c r="A88772" t="inlineStr">
        <is>
          <t>C</t>
        </is>
      </c>
      <c r="B88772" t="n">
        <v>887720</v>
      </c>
      <c r="C88772">
        <f>VLOOKUP(A88772,Sheet2!A:B,2,0)</f>
        <v/>
      </c>
    </row>
    <row r="88773">
      <c r="A88773" t="inlineStr">
        <is>
          <t>A</t>
        </is>
      </c>
      <c r="B88773" t="n">
        <v>887730</v>
      </c>
      <c r="C88773">
        <f>VLOOKUP(A88773,Sheet2!A:B,2,0)</f>
        <v/>
      </c>
    </row>
    <row r="88774">
      <c r="A88774" t="inlineStr">
        <is>
          <t>B</t>
        </is>
      </c>
      <c r="B88774" t="n">
        <v>887740</v>
      </c>
      <c r="C88774">
        <f>VLOOKUP(A88774,Sheet2!A:B,2,0)</f>
        <v/>
      </c>
    </row>
    <row r="88775">
      <c r="A88775" t="inlineStr">
        <is>
          <t>C</t>
        </is>
      </c>
      <c r="B88775" t="n">
        <v>887750</v>
      </c>
      <c r="C88775">
        <f>VLOOKUP(A88775,Sheet2!A:B,2,0)</f>
        <v/>
      </c>
    </row>
    <row r="88776">
      <c r="A88776" t="inlineStr">
        <is>
          <t>A</t>
        </is>
      </c>
      <c r="B88776" t="n">
        <v>887760</v>
      </c>
      <c r="C88776">
        <f>VLOOKUP(A88776,Sheet2!A:B,2,0)</f>
        <v/>
      </c>
    </row>
    <row r="88777">
      <c r="A88777" t="inlineStr">
        <is>
          <t>B</t>
        </is>
      </c>
      <c r="B88777" t="n">
        <v>887770</v>
      </c>
      <c r="C88777">
        <f>VLOOKUP(A88777,Sheet2!A:B,2,0)</f>
        <v/>
      </c>
    </row>
    <row r="88778">
      <c r="A88778" t="inlineStr">
        <is>
          <t>C</t>
        </is>
      </c>
      <c r="B88778" t="n">
        <v>887780</v>
      </c>
      <c r="C88778">
        <f>VLOOKUP(A88778,Sheet2!A:B,2,0)</f>
        <v/>
      </c>
    </row>
    <row r="88779">
      <c r="A88779" t="inlineStr">
        <is>
          <t>A</t>
        </is>
      </c>
      <c r="B88779" t="n">
        <v>887790</v>
      </c>
      <c r="C88779">
        <f>VLOOKUP(A88779,Sheet2!A:B,2,0)</f>
        <v/>
      </c>
    </row>
    <row r="88780">
      <c r="A88780" t="inlineStr">
        <is>
          <t>B</t>
        </is>
      </c>
      <c r="B88780" t="n">
        <v>887800</v>
      </c>
      <c r="C88780">
        <f>VLOOKUP(A88780,Sheet2!A:B,2,0)</f>
        <v/>
      </c>
    </row>
    <row r="88781">
      <c r="A88781" t="inlineStr">
        <is>
          <t>C</t>
        </is>
      </c>
      <c r="B88781" t="n">
        <v>887810</v>
      </c>
      <c r="C88781">
        <f>VLOOKUP(A88781,Sheet2!A:B,2,0)</f>
        <v/>
      </c>
    </row>
    <row r="88782">
      <c r="A88782" t="inlineStr">
        <is>
          <t>A</t>
        </is>
      </c>
      <c r="B88782" t="n">
        <v>887820</v>
      </c>
      <c r="C88782">
        <f>VLOOKUP(A88782,Sheet2!A:B,2,0)</f>
        <v/>
      </c>
    </row>
    <row r="88783">
      <c r="A88783" t="inlineStr">
        <is>
          <t>B</t>
        </is>
      </c>
      <c r="B88783" t="n">
        <v>887830</v>
      </c>
      <c r="C88783">
        <f>VLOOKUP(A88783,Sheet2!A:B,2,0)</f>
        <v/>
      </c>
    </row>
    <row r="88784">
      <c r="A88784" t="inlineStr">
        <is>
          <t>C</t>
        </is>
      </c>
      <c r="B88784" t="n">
        <v>887840</v>
      </c>
      <c r="C88784">
        <f>VLOOKUP(A88784,Sheet2!A:B,2,0)</f>
        <v/>
      </c>
    </row>
    <row r="88785">
      <c r="A88785" t="inlineStr">
        <is>
          <t>A</t>
        </is>
      </c>
      <c r="B88785" t="n">
        <v>887850</v>
      </c>
      <c r="C88785">
        <f>VLOOKUP(A88785,Sheet2!A:B,2,0)</f>
        <v/>
      </c>
    </row>
    <row r="88786">
      <c r="A88786" t="inlineStr">
        <is>
          <t>B</t>
        </is>
      </c>
      <c r="B88786" t="n">
        <v>887860</v>
      </c>
      <c r="C88786">
        <f>VLOOKUP(A88786,Sheet2!A:B,2,0)</f>
        <v/>
      </c>
    </row>
    <row r="88787">
      <c r="A88787" t="inlineStr">
        <is>
          <t>C</t>
        </is>
      </c>
      <c r="B88787" t="n">
        <v>887870</v>
      </c>
      <c r="C88787">
        <f>VLOOKUP(A88787,Sheet2!A:B,2,0)</f>
        <v/>
      </c>
    </row>
    <row r="88788">
      <c r="A88788" t="inlineStr">
        <is>
          <t>A</t>
        </is>
      </c>
      <c r="B88788" t="n">
        <v>887880</v>
      </c>
      <c r="C88788">
        <f>VLOOKUP(A88788,Sheet2!A:B,2,0)</f>
        <v/>
      </c>
    </row>
    <row r="88789">
      <c r="A88789" t="inlineStr">
        <is>
          <t>B</t>
        </is>
      </c>
      <c r="B88789" t="n">
        <v>887890</v>
      </c>
      <c r="C88789">
        <f>VLOOKUP(A88789,Sheet2!A:B,2,0)</f>
        <v/>
      </c>
    </row>
    <row r="88790">
      <c r="A88790" t="inlineStr">
        <is>
          <t>C</t>
        </is>
      </c>
      <c r="B88790" t="n">
        <v>887900</v>
      </c>
      <c r="C88790">
        <f>VLOOKUP(A88790,Sheet2!A:B,2,0)</f>
        <v/>
      </c>
    </row>
    <row r="88791">
      <c r="A88791" t="inlineStr">
        <is>
          <t>A</t>
        </is>
      </c>
      <c r="B88791" t="n">
        <v>887910</v>
      </c>
      <c r="C88791">
        <f>VLOOKUP(A88791,Sheet2!A:B,2,0)</f>
        <v/>
      </c>
    </row>
    <row r="88792">
      <c r="A88792" t="inlineStr">
        <is>
          <t>B</t>
        </is>
      </c>
      <c r="B88792" t="n">
        <v>887920</v>
      </c>
      <c r="C88792">
        <f>VLOOKUP(A88792,Sheet2!A:B,2,0)</f>
        <v/>
      </c>
    </row>
    <row r="88793">
      <c r="A88793" t="inlineStr">
        <is>
          <t>C</t>
        </is>
      </c>
      <c r="B88793" t="n">
        <v>887930</v>
      </c>
      <c r="C88793">
        <f>VLOOKUP(A88793,Sheet2!A:B,2,0)</f>
        <v/>
      </c>
    </row>
    <row r="88794">
      <c r="A88794" t="inlineStr">
        <is>
          <t>A</t>
        </is>
      </c>
      <c r="B88794" t="n">
        <v>887940</v>
      </c>
      <c r="C88794">
        <f>VLOOKUP(A88794,Sheet2!A:B,2,0)</f>
        <v/>
      </c>
    </row>
    <row r="88795">
      <c r="A88795" t="inlineStr">
        <is>
          <t>B</t>
        </is>
      </c>
      <c r="B88795" t="n">
        <v>887950</v>
      </c>
      <c r="C88795">
        <f>VLOOKUP(A88795,Sheet2!A:B,2,0)</f>
        <v/>
      </c>
    </row>
    <row r="88796">
      <c r="A88796" t="inlineStr">
        <is>
          <t>C</t>
        </is>
      </c>
      <c r="B88796" t="n">
        <v>887960</v>
      </c>
      <c r="C88796">
        <f>VLOOKUP(A88796,Sheet2!A:B,2,0)</f>
        <v/>
      </c>
    </row>
    <row r="88797">
      <c r="A88797" t="inlineStr">
        <is>
          <t>A</t>
        </is>
      </c>
      <c r="B88797" t="n">
        <v>887970</v>
      </c>
      <c r="C88797">
        <f>VLOOKUP(A88797,Sheet2!A:B,2,0)</f>
        <v/>
      </c>
    </row>
    <row r="88798">
      <c r="A88798" t="inlineStr">
        <is>
          <t>B</t>
        </is>
      </c>
      <c r="B88798" t="n">
        <v>887980</v>
      </c>
      <c r="C88798">
        <f>VLOOKUP(A88798,Sheet2!A:B,2,0)</f>
        <v/>
      </c>
    </row>
    <row r="88799">
      <c r="A88799" t="inlineStr">
        <is>
          <t>C</t>
        </is>
      </c>
      <c r="B88799" t="n">
        <v>887990</v>
      </c>
      <c r="C88799">
        <f>VLOOKUP(A88799,Sheet2!A:B,2,0)</f>
        <v/>
      </c>
    </row>
    <row r="88800">
      <c r="A88800" t="inlineStr">
        <is>
          <t>A</t>
        </is>
      </c>
      <c r="B88800" t="n">
        <v>888000</v>
      </c>
      <c r="C88800">
        <f>VLOOKUP(A88800,Sheet2!A:B,2,0)</f>
        <v/>
      </c>
    </row>
    <row r="88801">
      <c r="A88801" t="inlineStr">
        <is>
          <t>B</t>
        </is>
      </c>
      <c r="B88801" t="n">
        <v>888010</v>
      </c>
      <c r="C88801">
        <f>VLOOKUP(A88801,Sheet2!A:B,2,0)</f>
        <v/>
      </c>
    </row>
    <row r="88802">
      <c r="A88802" t="inlineStr">
        <is>
          <t>C</t>
        </is>
      </c>
      <c r="B88802" t="n">
        <v>888020</v>
      </c>
      <c r="C88802">
        <f>VLOOKUP(A88802,Sheet2!A:B,2,0)</f>
        <v/>
      </c>
    </row>
    <row r="88803">
      <c r="A88803" t="inlineStr">
        <is>
          <t>A</t>
        </is>
      </c>
      <c r="B88803" t="n">
        <v>888030</v>
      </c>
      <c r="C88803">
        <f>VLOOKUP(A88803,Sheet2!A:B,2,0)</f>
        <v/>
      </c>
    </row>
    <row r="88804">
      <c r="A88804" t="inlineStr">
        <is>
          <t>B</t>
        </is>
      </c>
      <c r="B88804" t="n">
        <v>888040</v>
      </c>
      <c r="C88804">
        <f>VLOOKUP(A88804,Sheet2!A:B,2,0)</f>
        <v/>
      </c>
    </row>
    <row r="88805">
      <c r="A88805" t="inlineStr">
        <is>
          <t>C</t>
        </is>
      </c>
      <c r="B88805" t="n">
        <v>888050</v>
      </c>
      <c r="C88805">
        <f>VLOOKUP(A88805,Sheet2!A:B,2,0)</f>
        <v/>
      </c>
    </row>
    <row r="88806">
      <c r="A88806" t="inlineStr">
        <is>
          <t>A</t>
        </is>
      </c>
      <c r="B88806" t="n">
        <v>888060</v>
      </c>
      <c r="C88806">
        <f>VLOOKUP(A88806,Sheet2!A:B,2,0)</f>
        <v/>
      </c>
    </row>
    <row r="88807">
      <c r="A88807" t="inlineStr">
        <is>
          <t>B</t>
        </is>
      </c>
      <c r="B88807" t="n">
        <v>888070</v>
      </c>
      <c r="C88807">
        <f>VLOOKUP(A88807,Sheet2!A:B,2,0)</f>
        <v/>
      </c>
    </row>
    <row r="88808">
      <c r="A88808" t="inlineStr">
        <is>
          <t>C</t>
        </is>
      </c>
      <c r="B88808" t="n">
        <v>888080</v>
      </c>
      <c r="C88808">
        <f>VLOOKUP(A88808,Sheet2!A:B,2,0)</f>
        <v/>
      </c>
    </row>
    <row r="88809">
      <c r="A88809" t="inlineStr">
        <is>
          <t>A</t>
        </is>
      </c>
      <c r="B88809" t="n">
        <v>888090</v>
      </c>
      <c r="C88809">
        <f>VLOOKUP(A88809,Sheet2!A:B,2,0)</f>
        <v/>
      </c>
    </row>
    <row r="88810">
      <c r="A88810" t="inlineStr">
        <is>
          <t>B</t>
        </is>
      </c>
      <c r="B88810" t="n">
        <v>888100</v>
      </c>
      <c r="C88810">
        <f>VLOOKUP(A88810,Sheet2!A:B,2,0)</f>
        <v/>
      </c>
    </row>
    <row r="88811">
      <c r="A88811" t="inlineStr">
        <is>
          <t>C</t>
        </is>
      </c>
      <c r="B88811" t="n">
        <v>888110</v>
      </c>
      <c r="C88811">
        <f>VLOOKUP(A88811,Sheet2!A:B,2,0)</f>
        <v/>
      </c>
    </row>
    <row r="88812">
      <c r="A88812" t="inlineStr">
        <is>
          <t>A</t>
        </is>
      </c>
      <c r="B88812" t="n">
        <v>888120</v>
      </c>
      <c r="C88812">
        <f>VLOOKUP(A88812,Sheet2!A:B,2,0)</f>
        <v/>
      </c>
    </row>
    <row r="88813">
      <c r="A88813" t="inlineStr">
        <is>
          <t>B</t>
        </is>
      </c>
      <c r="B88813" t="n">
        <v>888130</v>
      </c>
      <c r="C88813">
        <f>VLOOKUP(A88813,Sheet2!A:B,2,0)</f>
        <v/>
      </c>
    </row>
    <row r="88814">
      <c r="A88814" t="inlineStr">
        <is>
          <t>C</t>
        </is>
      </c>
      <c r="B88814" t="n">
        <v>888140</v>
      </c>
      <c r="C88814">
        <f>VLOOKUP(A88814,Sheet2!A:B,2,0)</f>
        <v/>
      </c>
    </row>
    <row r="88815">
      <c r="A88815" t="inlineStr">
        <is>
          <t>A</t>
        </is>
      </c>
      <c r="B88815" t="n">
        <v>888150</v>
      </c>
      <c r="C88815">
        <f>VLOOKUP(A88815,Sheet2!A:B,2,0)</f>
        <v/>
      </c>
    </row>
    <row r="88816">
      <c r="A88816" t="inlineStr">
        <is>
          <t>B</t>
        </is>
      </c>
      <c r="B88816" t="n">
        <v>888160</v>
      </c>
      <c r="C88816">
        <f>VLOOKUP(A88816,Sheet2!A:B,2,0)</f>
        <v/>
      </c>
    </row>
    <row r="88817">
      <c r="A88817" t="inlineStr">
        <is>
          <t>C</t>
        </is>
      </c>
      <c r="B88817" t="n">
        <v>888170</v>
      </c>
      <c r="C88817">
        <f>VLOOKUP(A88817,Sheet2!A:B,2,0)</f>
        <v/>
      </c>
    </row>
    <row r="88818">
      <c r="A88818" t="inlineStr">
        <is>
          <t>A</t>
        </is>
      </c>
      <c r="B88818" t="n">
        <v>888180</v>
      </c>
      <c r="C88818">
        <f>VLOOKUP(A88818,Sheet2!A:B,2,0)</f>
        <v/>
      </c>
    </row>
    <row r="88819">
      <c r="A88819" t="inlineStr">
        <is>
          <t>B</t>
        </is>
      </c>
      <c r="B88819" t="n">
        <v>888190</v>
      </c>
      <c r="C88819">
        <f>VLOOKUP(A88819,Sheet2!A:B,2,0)</f>
        <v/>
      </c>
    </row>
    <row r="88820">
      <c r="A88820" t="inlineStr">
        <is>
          <t>C</t>
        </is>
      </c>
      <c r="B88820" t="n">
        <v>888200</v>
      </c>
      <c r="C88820">
        <f>VLOOKUP(A88820,Sheet2!A:B,2,0)</f>
        <v/>
      </c>
    </row>
    <row r="88821">
      <c r="A88821" t="inlineStr">
        <is>
          <t>A</t>
        </is>
      </c>
      <c r="B88821" t="n">
        <v>888210</v>
      </c>
      <c r="C88821">
        <f>VLOOKUP(A88821,Sheet2!A:B,2,0)</f>
        <v/>
      </c>
    </row>
    <row r="88822">
      <c r="A88822" t="inlineStr">
        <is>
          <t>B</t>
        </is>
      </c>
      <c r="B88822" t="n">
        <v>888220</v>
      </c>
      <c r="C88822">
        <f>VLOOKUP(A88822,Sheet2!A:B,2,0)</f>
        <v/>
      </c>
    </row>
    <row r="88823">
      <c r="A88823" t="inlineStr">
        <is>
          <t>C</t>
        </is>
      </c>
      <c r="B88823" t="n">
        <v>888230</v>
      </c>
      <c r="C88823">
        <f>VLOOKUP(A88823,Sheet2!A:B,2,0)</f>
        <v/>
      </c>
    </row>
    <row r="88824">
      <c r="A88824" t="inlineStr">
        <is>
          <t>A</t>
        </is>
      </c>
      <c r="B88824" t="n">
        <v>888240</v>
      </c>
      <c r="C88824">
        <f>VLOOKUP(A88824,Sheet2!A:B,2,0)</f>
        <v/>
      </c>
    </row>
    <row r="88825">
      <c r="A88825" t="inlineStr">
        <is>
          <t>B</t>
        </is>
      </c>
      <c r="B88825" t="n">
        <v>888250</v>
      </c>
      <c r="C88825">
        <f>VLOOKUP(A88825,Sheet2!A:B,2,0)</f>
        <v/>
      </c>
    </row>
    <row r="88826">
      <c r="A88826" t="inlineStr">
        <is>
          <t>C</t>
        </is>
      </c>
      <c r="B88826" t="n">
        <v>888260</v>
      </c>
      <c r="C88826">
        <f>VLOOKUP(A88826,Sheet2!A:B,2,0)</f>
        <v/>
      </c>
    </row>
    <row r="88827">
      <c r="A88827" t="inlineStr">
        <is>
          <t>A</t>
        </is>
      </c>
      <c r="B88827" t="n">
        <v>888270</v>
      </c>
      <c r="C88827">
        <f>VLOOKUP(A88827,Sheet2!A:B,2,0)</f>
        <v/>
      </c>
    </row>
    <row r="88828">
      <c r="A88828" t="inlineStr">
        <is>
          <t>B</t>
        </is>
      </c>
      <c r="B88828" t="n">
        <v>888280</v>
      </c>
      <c r="C88828">
        <f>VLOOKUP(A88828,Sheet2!A:B,2,0)</f>
        <v/>
      </c>
    </row>
    <row r="88829">
      <c r="A88829" t="inlineStr">
        <is>
          <t>C</t>
        </is>
      </c>
      <c r="B88829" t="n">
        <v>888290</v>
      </c>
      <c r="C88829">
        <f>VLOOKUP(A88829,Sheet2!A:B,2,0)</f>
        <v/>
      </c>
    </row>
    <row r="88830">
      <c r="A88830" t="inlineStr">
        <is>
          <t>A</t>
        </is>
      </c>
      <c r="B88830" t="n">
        <v>888300</v>
      </c>
      <c r="C88830">
        <f>VLOOKUP(A88830,Sheet2!A:B,2,0)</f>
        <v/>
      </c>
    </row>
    <row r="88831">
      <c r="A88831" t="inlineStr">
        <is>
          <t>B</t>
        </is>
      </c>
      <c r="B88831" t="n">
        <v>888310</v>
      </c>
      <c r="C88831">
        <f>VLOOKUP(A88831,Sheet2!A:B,2,0)</f>
        <v/>
      </c>
    </row>
    <row r="88832">
      <c r="A88832" t="inlineStr">
        <is>
          <t>C</t>
        </is>
      </c>
      <c r="B88832" t="n">
        <v>888320</v>
      </c>
      <c r="C88832">
        <f>VLOOKUP(A88832,Sheet2!A:B,2,0)</f>
        <v/>
      </c>
    </row>
    <row r="88833">
      <c r="A88833" t="inlineStr">
        <is>
          <t>A</t>
        </is>
      </c>
      <c r="B88833" t="n">
        <v>888330</v>
      </c>
      <c r="C88833">
        <f>VLOOKUP(A88833,Sheet2!A:B,2,0)</f>
        <v/>
      </c>
    </row>
    <row r="88834">
      <c r="A88834" t="inlineStr">
        <is>
          <t>B</t>
        </is>
      </c>
      <c r="B88834" t="n">
        <v>888340</v>
      </c>
      <c r="C88834">
        <f>VLOOKUP(A88834,Sheet2!A:B,2,0)</f>
        <v/>
      </c>
    </row>
    <row r="88835">
      <c r="A88835" t="inlineStr">
        <is>
          <t>C</t>
        </is>
      </c>
      <c r="B88835" t="n">
        <v>888350</v>
      </c>
      <c r="C88835">
        <f>VLOOKUP(A88835,Sheet2!A:B,2,0)</f>
        <v/>
      </c>
    </row>
    <row r="88836">
      <c r="A88836" t="inlineStr">
        <is>
          <t>A</t>
        </is>
      </c>
      <c r="B88836" t="n">
        <v>888360</v>
      </c>
      <c r="C88836">
        <f>VLOOKUP(A88836,Sheet2!A:B,2,0)</f>
        <v/>
      </c>
    </row>
    <row r="88837">
      <c r="A88837" t="inlineStr">
        <is>
          <t>B</t>
        </is>
      </c>
      <c r="B88837" t="n">
        <v>888370</v>
      </c>
      <c r="C88837">
        <f>VLOOKUP(A88837,Sheet2!A:B,2,0)</f>
        <v/>
      </c>
    </row>
    <row r="88838">
      <c r="A88838" t="inlineStr">
        <is>
          <t>C</t>
        </is>
      </c>
      <c r="B88838" t="n">
        <v>888380</v>
      </c>
      <c r="C88838">
        <f>VLOOKUP(A88838,Sheet2!A:B,2,0)</f>
        <v/>
      </c>
    </row>
    <row r="88839">
      <c r="A88839" t="inlineStr">
        <is>
          <t>A</t>
        </is>
      </c>
      <c r="B88839" t="n">
        <v>888390</v>
      </c>
      <c r="C88839">
        <f>VLOOKUP(A88839,Sheet2!A:B,2,0)</f>
        <v/>
      </c>
    </row>
    <row r="88840">
      <c r="A88840" t="inlineStr">
        <is>
          <t>B</t>
        </is>
      </c>
      <c r="B88840" t="n">
        <v>888400</v>
      </c>
      <c r="C88840">
        <f>VLOOKUP(A88840,Sheet2!A:B,2,0)</f>
        <v/>
      </c>
    </row>
    <row r="88841">
      <c r="A88841" t="inlineStr">
        <is>
          <t>C</t>
        </is>
      </c>
      <c r="B88841" t="n">
        <v>888410</v>
      </c>
      <c r="C88841">
        <f>VLOOKUP(A88841,Sheet2!A:B,2,0)</f>
        <v/>
      </c>
    </row>
    <row r="88842">
      <c r="A88842" t="inlineStr">
        <is>
          <t>A</t>
        </is>
      </c>
      <c r="B88842" t="n">
        <v>888420</v>
      </c>
      <c r="C88842">
        <f>VLOOKUP(A88842,Sheet2!A:B,2,0)</f>
        <v/>
      </c>
    </row>
    <row r="88843">
      <c r="A88843" t="inlineStr">
        <is>
          <t>B</t>
        </is>
      </c>
      <c r="B88843" t="n">
        <v>888430</v>
      </c>
      <c r="C88843">
        <f>VLOOKUP(A88843,Sheet2!A:B,2,0)</f>
        <v/>
      </c>
    </row>
    <row r="88844">
      <c r="A88844" t="inlineStr">
        <is>
          <t>C</t>
        </is>
      </c>
      <c r="B88844" t="n">
        <v>888440</v>
      </c>
      <c r="C88844">
        <f>VLOOKUP(A88844,Sheet2!A:B,2,0)</f>
        <v/>
      </c>
    </row>
    <row r="88845">
      <c r="A88845" t="inlineStr">
        <is>
          <t>A</t>
        </is>
      </c>
      <c r="B88845" t="n">
        <v>888450</v>
      </c>
      <c r="C88845">
        <f>VLOOKUP(A88845,Sheet2!A:B,2,0)</f>
        <v/>
      </c>
    </row>
    <row r="88846">
      <c r="A88846" t="inlineStr">
        <is>
          <t>B</t>
        </is>
      </c>
      <c r="B88846" t="n">
        <v>888460</v>
      </c>
      <c r="C88846">
        <f>VLOOKUP(A88846,Sheet2!A:B,2,0)</f>
        <v/>
      </c>
    </row>
    <row r="88847">
      <c r="A88847" t="inlineStr">
        <is>
          <t>C</t>
        </is>
      </c>
      <c r="B88847" t="n">
        <v>888470</v>
      </c>
      <c r="C88847">
        <f>VLOOKUP(A88847,Sheet2!A:B,2,0)</f>
        <v/>
      </c>
    </row>
    <row r="88848">
      <c r="A88848" t="inlineStr">
        <is>
          <t>A</t>
        </is>
      </c>
      <c r="B88848" t="n">
        <v>888480</v>
      </c>
      <c r="C88848">
        <f>VLOOKUP(A88848,Sheet2!A:B,2,0)</f>
        <v/>
      </c>
    </row>
    <row r="88849">
      <c r="A88849" t="inlineStr">
        <is>
          <t>B</t>
        </is>
      </c>
      <c r="B88849" t="n">
        <v>888490</v>
      </c>
      <c r="C88849">
        <f>VLOOKUP(A88849,Sheet2!A:B,2,0)</f>
        <v/>
      </c>
    </row>
    <row r="88850">
      <c r="A88850" t="inlineStr">
        <is>
          <t>C</t>
        </is>
      </c>
      <c r="B88850" t="n">
        <v>888500</v>
      </c>
      <c r="C88850">
        <f>VLOOKUP(A88850,Sheet2!A:B,2,0)</f>
        <v/>
      </c>
    </row>
    <row r="88851">
      <c r="A88851" t="inlineStr">
        <is>
          <t>A</t>
        </is>
      </c>
      <c r="B88851" t="n">
        <v>888510</v>
      </c>
      <c r="C88851">
        <f>VLOOKUP(A88851,Sheet2!A:B,2,0)</f>
        <v/>
      </c>
    </row>
    <row r="88852">
      <c r="A88852" t="inlineStr">
        <is>
          <t>B</t>
        </is>
      </c>
      <c r="B88852" t="n">
        <v>888520</v>
      </c>
      <c r="C88852">
        <f>VLOOKUP(A88852,Sheet2!A:B,2,0)</f>
        <v/>
      </c>
    </row>
    <row r="88853">
      <c r="A88853" t="inlineStr">
        <is>
          <t>C</t>
        </is>
      </c>
      <c r="B88853" t="n">
        <v>888530</v>
      </c>
      <c r="C88853">
        <f>VLOOKUP(A88853,Sheet2!A:B,2,0)</f>
        <v/>
      </c>
    </row>
    <row r="88854">
      <c r="A88854" t="inlineStr">
        <is>
          <t>A</t>
        </is>
      </c>
      <c r="B88854" t="n">
        <v>888540</v>
      </c>
      <c r="C88854">
        <f>VLOOKUP(A88854,Sheet2!A:B,2,0)</f>
        <v/>
      </c>
    </row>
    <row r="88855">
      <c r="A88855" t="inlineStr">
        <is>
          <t>B</t>
        </is>
      </c>
      <c r="B88855" t="n">
        <v>888550</v>
      </c>
      <c r="C88855">
        <f>VLOOKUP(A88855,Sheet2!A:B,2,0)</f>
        <v/>
      </c>
    </row>
    <row r="88856">
      <c r="A88856" t="inlineStr">
        <is>
          <t>C</t>
        </is>
      </c>
      <c r="B88856" t="n">
        <v>888560</v>
      </c>
      <c r="C88856">
        <f>VLOOKUP(A88856,Sheet2!A:B,2,0)</f>
        <v/>
      </c>
    </row>
    <row r="88857">
      <c r="A88857" t="inlineStr">
        <is>
          <t>A</t>
        </is>
      </c>
      <c r="B88857" t="n">
        <v>888570</v>
      </c>
      <c r="C88857">
        <f>VLOOKUP(A88857,Sheet2!A:B,2,0)</f>
        <v/>
      </c>
    </row>
    <row r="88858">
      <c r="A88858" t="inlineStr">
        <is>
          <t>B</t>
        </is>
      </c>
      <c r="B88858" t="n">
        <v>888580</v>
      </c>
      <c r="C88858">
        <f>VLOOKUP(A88858,Sheet2!A:B,2,0)</f>
        <v/>
      </c>
    </row>
    <row r="88859">
      <c r="A88859" t="inlineStr">
        <is>
          <t>C</t>
        </is>
      </c>
      <c r="B88859" t="n">
        <v>888590</v>
      </c>
      <c r="C88859">
        <f>VLOOKUP(A88859,Sheet2!A:B,2,0)</f>
        <v/>
      </c>
    </row>
    <row r="88860">
      <c r="A88860" t="inlineStr">
        <is>
          <t>A</t>
        </is>
      </c>
      <c r="B88860" t="n">
        <v>888600</v>
      </c>
      <c r="C88860">
        <f>VLOOKUP(A88860,Sheet2!A:B,2,0)</f>
        <v/>
      </c>
    </row>
    <row r="88861">
      <c r="A88861" t="inlineStr">
        <is>
          <t>B</t>
        </is>
      </c>
      <c r="B88861" t="n">
        <v>888610</v>
      </c>
      <c r="C88861">
        <f>VLOOKUP(A88861,Sheet2!A:B,2,0)</f>
        <v/>
      </c>
    </row>
    <row r="88862">
      <c r="A88862" t="inlineStr">
        <is>
          <t>C</t>
        </is>
      </c>
      <c r="B88862" t="n">
        <v>888620</v>
      </c>
      <c r="C88862">
        <f>VLOOKUP(A88862,Sheet2!A:B,2,0)</f>
        <v/>
      </c>
    </row>
    <row r="88863">
      <c r="A88863" t="inlineStr">
        <is>
          <t>A</t>
        </is>
      </c>
      <c r="B88863" t="n">
        <v>888630</v>
      </c>
      <c r="C88863">
        <f>VLOOKUP(A88863,Sheet2!A:B,2,0)</f>
        <v/>
      </c>
    </row>
    <row r="88864">
      <c r="A88864" t="inlineStr">
        <is>
          <t>B</t>
        </is>
      </c>
      <c r="B88864" t="n">
        <v>888640</v>
      </c>
      <c r="C88864">
        <f>VLOOKUP(A88864,Sheet2!A:B,2,0)</f>
        <v/>
      </c>
    </row>
    <row r="88865">
      <c r="A88865" t="inlineStr">
        <is>
          <t>C</t>
        </is>
      </c>
      <c r="B88865" t="n">
        <v>888650</v>
      </c>
      <c r="C88865">
        <f>VLOOKUP(A88865,Sheet2!A:B,2,0)</f>
        <v/>
      </c>
    </row>
    <row r="88866">
      <c r="A88866" t="inlineStr">
        <is>
          <t>A</t>
        </is>
      </c>
      <c r="B88866" t="n">
        <v>888660</v>
      </c>
      <c r="C88866">
        <f>VLOOKUP(A88866,Sheet2!A:B,2,0)</f>
        <v/>
      </c>
    </row>
    <row r="88867">
      <c r="A88867" t="inlineStr">
        <is>
          <t>B</t>
        </is>
      </c>
      <c r="B88867" t="n">
        <v>888670</v>
      </c>
      <c r="C88867">
        <f>VLOOKUP(A88867,Sheet2!A:B,2,0)</f>
        <v/>
      </c>
    </row>
    <row r="88868">
      <c r="A88868" t="inlineStr">
        <is>
          <t>C</t>
        </is>
      </c>
      <c r="B88868" t="n">
        <v>888680</v>
      </c>
      <c r="C88868">
        <f>VLOOKUP(A88868,Sheet2!A:B,2,0)</f>
        <v/>
      </c>
    </row>
    <row r="88869">
      <c r="A88869" t="inlineStr">
        <is>
          <t>A</t>
        </is>
      </c>
      <c r="B88869" t="n">
        <v>888690</v>
      </c>
      <c r="C88869">
        <f>VLOOKUP(A88869,Sheet2!A:B,2,0)</f>
        <v/>
      </c>
    </row>
    <row r="88870">
      <c r="A88870" t="inlineStr">
        <is>
          <t>B</t>
        </is>
      </c>
      <c r="B88870" t="n">
        <v>888700</v>
      </c>
      <c r="C88870">
        <f>VLOOKUP(A88870,Sheet2!A:B,2,0)</f>
        <v/>
      </c>
    </row>
    <row r="88871">
      <c r="A88871" t="inlineStr">
        <is>
          <t>C</t>
        </is>
      </c>
      <c r="B88871" t="n">
        <v>888710</v>
      </c>
      <c r="C88871">
        <f>VLOOKUP(A88871,Sheet2!A:B,2,0)</f>
        <v/>
      </c>
    </row>
    <row r="88872">
      <c r="A88872" t="inlineStr">
        <is>
          <t>A</t>
        </is>
      </c>
      <c r="B88872" t="n">
        <v>888720</v>
      </c>
      <c r="C88872">
        <f>VLOOKUP(A88872,Sheet2!A:B,2,0)</f>
        <v/>
      </c>
    </row>
    <row r="88873">
      <c r="A88873" t="inlineStr">
        <is>
          <t>B</t>
        </is>
      </c>
      <c r="B88873" t="n">
        <v>888730</v>
      </c>
      <c r="C88873">
        <f>VLOOKUP(A88873,Sheet2!A:B,2,0)</f>
        <v/>
      </c>
    </row>
    <row r="88874">
      <c r="A88874" t="inlineStr">
        <is>
          <t>C</t>
        </is>
      </c>
      <c r="B88874" t="n">
        <v>888740</v>
      </c>
      <c r="C88874">
        <f>VLOOKUP(A88874,Sheet2!A:B,2,0)</f>
        <v/>
      </c>
    </row>
    <row r="88875">
      <c r="A88875" t="inlineStr">
        <is>
          <t>A</t>
        </is>
      </c>
      <c r="B88875" t="n">
        <v>888750</v>
      </c>
      <c r="C88875">
        <f>VLOOKUP(A88875,Sheet2!A:B,2,0)</f>
        <v/>
      </c>
    </row>
    <row r="88876">
      <c r="A88876" t="inlineStr">
        <is>
          <t>B</t>
        </is>
      </c>
      <c r="B88876" t="n">
        <v>888760</v>
      </c>
      <c r="C88876">
        <f>VLOOKUP(A88876,Sheet2!A:B,2,0)</f>
        <v/>
      </c>
    </row>
    <row r="88877">
      <c r="A88877" t="inlineStr">
        <is>
          <t>C</t>
        </is>
      </c>
      <c r="B88877" t="n">
        <v>888770</v>
      </c>
      <c r="C88877">
        <f>VLOOKUP(A88877,Sheet2!A:B,2,0)</f>
        <v/>
      </c>
    </row>
    <row r="88878">
      <c r="A88878" t="inlineStr">
        <is>
          <t>A</t>
        </is>
      </c>
      <c r="B88878" t="n">
        <v>888780</v>
      </c>
      <c r="C88878">
        <f>VLOOKUP(A88878,Sheet2!A:B,2,0)</f>
        <v/>
      </c>
    </row>
    <row r="88879">
      <c r="A88879" t="inlineStr">
        <is>
          <t>B</t>
        </is>
      </c>
      <c r="B88879" t="n">
        <v>888790</v>
      </c>
      <c r="C88879">
        <f>VLOOKUP(A88879,Sheet2!A:B,2,0)</f>
        <v/>
      </c>
    </row>
    <row r="88880">
      <c r="A88880" t="inlineStr">
        <is>
          <t>C</t>
        </is>
      </c>
      <c r="B88880" t="n">
        <v>888800</v>
      </c>
      <c r="C88880">
        <f>VLOOKUP(A88880,Sheet2!A:B,2,0)</f>
        <v/>
      </c>
    </row>
    <row r="88881">
      <c r="A88881" t="inlineStr">
        <is>
          <t>A</t>
        </is>
      </c>
      <c r="B88881" t="n">
        <v>888810</v>
      </c>
      <c r="C88881">
        <f>VLOOKUP(A88881,Sheet2!A:B,2,0)</f>
        <v/>
      </c>
    </row>
    <row r="88882">
      <c r="A88882" t="inlineStr">
        <is>
          <t>B</t>
        </is>
      </c>
      <c r="B88882" t="n">
        <v>888820</v>
      </c>
      <c r="C88882">
        <f>VLOOKUP(A88882,Sheet2!A:B,2,0)</f>
        <v/>
      </c>
    </row>
    <row r="88883">
      <c r="A88883" t="inlineStr">
        <is>
          <t>C</t>
        </is>
      </c>
      <c r="B88883" t="n">
        <v>888830</v>
      </c>
      <c r="C88883">
        <f>VLOOKUP(A88883,Sheet2!A:B,2,0)</f>
        <v/>
      </c>
    </row>
    <row r="88884">
      <c r="A88884" t="inlineStr">
        <is>
          <t>A</t>
        </is>
      </c>
      <c r="B88884" t="n">
        <v>888840</v>
      </c>
      <c r="C88884">
        <f>VLOOKUP(A88884,Sheet2!A:B,2,0)</f>
        <v/>
      </c>
    </row>
    <row r="88885">
      <c r="A88885" t="inlineStr">
        <is>
          <t>B</t>
        </is>
      </c>
      <c r="B88885" t="n">
        <v>888850</v>
      </c>
      <c r="C88885">
        <f>VLOOKUP(A88885,Sheet2!A:B,2,0)</f>
        <v/>
      </c>
    </row>
    <row r="88886">
      <c r="A88886" t="inlineStr">
        <is>
          <t>C</t>
        </is>
      </c>
      <c r="B88886" t="n">
        <v>888860</v>
      </c>
      <c r="C88886">
        <f>VLOOKUP(A88886,Sheet2!A:B,2,0)</f>
        <v/>
      </c>
    </row>
    <row r="88887">
      <c r="A88887" t="inlineStr">
        <is>
          <t>A</t>
        </is>
      </c>
      <c r="B88887" t="n">
        <v>888870</v>
      </c>
      <c r="C88887">
        <f>VLOOKUP(A88887,Sheet2!A:B,2,0)</f>
        <v/>
      </c>
    </row>
    <row r="88888">
      <c r="A88888" t="inlineStr">
        <is>
          <t>B</t>
        </is>
      </c>
      <c r="B88888" t="n">
        <v>888880</v>
      </c>
      <c r="C88888">
        <f>VLOOKUP(A88888,Sheet2!A:B,2,0)</f>
        <v/>
      </c>
    </row>
    <row r="88889">
      <c r="A88889" t="inlineStr">
        <is>
          <t>C</t>
        </is>
      </c>
      <c r="B88889" t="n">
        <v>888890</v>
      </c>
      <c r="C88889">
        <f>VLOOKUP(A88889,Sheet2!A:B,2,0)</f>
        <v/>
      </c>
    </row>
    <row r="88890">
      <c r="A88890" t="inlineStr">
        <is>
          <t>A</t>
        </is>
      </c>
      <c r="B88890" t="n">
        <v>888900</v>
      </c>
      <c r="C88890">
        <f>VLOOKUP(A88890,Sheet2!A:B,2,0)</f>
        <v/>
      </c>
    </row>
    <row r="88891">
      <c r="A88891" t="inlineStr">
        <is>
          <t>B</t>
        </is>
      </c>
      <c r="B88891" t="n">
        <v>888910</v>
      </c>
      <c r="C88891">
        <f>VLOOKUP(A88891,Sheet2!A:B,2,0)</f>
        <v/>
      </c>
    </row>
    <row r="88892">
      <c r="A88892" t="inlineStr">
        <is>
          <t>C</t>
        </is>
      </c>
      <c r="B88892" t="n">
        <v>888920</v>
      </c>
      <c r="C88892">
        <f>VLOOKUP(A88892,Sheet2!A:B,2,0)</f>
        <v/>
      </c>
    </row>
    <row r="88893">
      <c r="A88893" t="inlineStr">
        <is>
          <t>A</t>
        </is>
      </c>
      <c r="B88893" t="n">
        <v>888930</v>
      </c>
      <c r="C88893">
        <f>VLOOKUP(A88893,Sheet2!A:B,2,0)</f>
        <v/>
      </c>
    </row>
    <row r="88894">
      <c r="A88894" t="inlineStr">
        <is>
          <t>B</t>
        </is>
      </c>
      <c r="B88894" t="n">
        <v>888940</v>
      </c>
      <c r="C88894">
        <f>VLOOKUP(A88894,Sheet2!A:B,2,0)</f>
        <v/>
      </c>
    </row>
    <row r="88895">
      <c r="A88895" t="inlineStr">
        <is>
          <t>C</t>
        </is>
      </c>
      <c r="B88895" t="n">
        <v>888950</v>
      </c>
      <c r="C88895">
        <f>VLOOKUP(A88895,Sheet2!A:B,2,0)</f>
        <v/>
      </c>
    </row>
    <row r="88896">
      <c r="A88896" t="inlineStr">
        <is>
          <t>A</t>
        </is>
      </c>
      <c r="B88896" t="n">
        <v>888960</v>
      </c>
      <c r="C88896">
        <f>VLOOKUP(A88896,Sheet2!A:B,2,0)</f>
        <v/>
      </c>
    </row>
    <row r="88897">
      <c r="A88897" t="inlineStr">
        <is>
          <t>B</t>
        </is>
      </c>
      <c r="B88897" t="n">
        <v>888970</v>
      </c>
      <c r="C88897">
        <f>VLOOKUP(A88897,Sheet2!A:B,2,0)</f>
        <v/>
      </c>
    </row>
    <row r="88898">
      <c r="A88898" t="inlineStr">
        <is>
          <t>C</t>
        </is>
      </c>
      <c r="B88898" t="n">
        <v>888980</v>
      </c>
      <c r="C88898">
        <f>VLOOKUP(A88898,Sheet2!A:B,2,0)</f>
        <v/>
      </c>
    </row>
    <row r="88899">
      <c r="A88899" t="inlineStr">
        <is>
          <t>A</t>
        </is>
      </c>
      <c r="B88899" t="n">
        <v>888990</v>
      </c>
      <c r="C88899">
        <f>VLOOKUP(A88899,Sheet2!A:B,2,0)</f>
        <v/>
      </c>
    </row>
    <row r="88900">
      <c r="A88900" t="inlineStr">
        <is>
          <t>B</t>
        </is>
      </c>
      <c r="B88900" t="n">
        <v>889000</v>
      </c>
      <c r="C88900">
        <f>VLOOKUP(A88900,Sheet2!A:B,2,0)</f>
        <v/>
      </c>
    </row>
    <row r="88901">
      <c r="A88901" t="inlineStr">
        <is>
          <t>C</t>
        </is>
      </c>
      <c r="B88901" t="n">
        <v>889010</v>
      </c>
      <c r="C88901">
        <f>VLOOKUP(A88901,Sheet2!A:B,2,0)</f>
        <v/>
      </c>
    </row>
    <row r="88902">
      <c r="A88902" t="inlineStr">
        <is>
          <t>A</t>
        </is>
      </c>
      <c r="B88902" t="n">
        <v>889020</v>
      </c>
      <c r="C88902">
        <f>VLOOKUP(A88902,Sheet2!A:B,2,0)</f>
        <v/>
      </c>
    </row>
    <row r="88903">
      <c r="A88903" t="inlineStr">
        <is>
          <t>B</t>
        </is>
      </c>
      <c r="B88903" t="n">
        <v>889030</v>
      </c>
      <c r="C88903">
        <f>VLOOKUP(A88903,Sheet2!A:B,2,0)</f>
        <v/>
      </c>
    </row>
    <row r="88904">
      <c r="A88904" t="inlineStr">
        <is>
          <t>C</t>
        </is>
      </c>
      <c r="B88904" t="n">
        <v>889040</v>
      </c>
      <c r="C88904">
        <f>VLOOKUP(A88904,Sheet2!A:B,2,0)</f>
        <v/>
      </c>
    </row>
    <row r="88905">
      <c r="A88905" t="inlineStr">
        <is>
          <t>A</t>
        </is>
      </c>
      <c r="B88905" t="n">
        <v>889050</v>
      </c>
      <c r="C88905">
        <f>VLOOKUP(A88905,Sheet2!A:B,2,0)</f>
        <v/>
      </c>
    </row>
    <row r="88906">
      <c r="A88906" t="inlineStr">
        <is>
          <t>B</t>
        </is>
      </c>
      <c r="B88906" t="n">
        <v>889060</v>
      </c>
      <c r="C88906">
        <f>VLOOKUP(A88906,Sheet2!A:B,2,0)</f>
        <v/>
      </c>
    </row>
    <row r="88907">
      <c r="A88907" t="inlineStr">
        <is>
          <t>C</t>
        </is>
      </c>
      <c r="B88907" t="n">
        <v>889070</v>
      </c>
      <c r="C88907">
        <f>VLOOKUP(A88907,Sheet2!A:B,2,0)</f>
        <v/>
      </c>
    </row>
    <row r="88908">
      <c r="A88908" t="inlineStr">
        <is>
          <t>A</t>
        </is>
      </c>
      <c r="B88908" t="n">
        <v>889080</v>
      </c>
      <c r="C88908">
        <f>VLOOKUP(A88908,Sheet2!A:B,2,0)</f>
        <v/>
      </c>
    </row>
    <row r="88909">
      <c r="A88909" t="inlineStr">
        <is>
          <t>B</t>
        </is>
      </c>
      <c r="B88909" t="n">
        <v>889090</v>
      </c>
      <c r="C88909">
        <f>VLOOKUP(A88909,Sheet2!A:B,2,0)</f>
        <v/>
      </c>
    </row>
    <row r="88910">
      <c r="A88910" t="inlineStr">
        <is>
          <t>C</t>
        </is>
      </c>
      <c r="B88910" t="n">
        <v>889100</v>
      </c>
      <c r="C88910">
        <f>VLOOKUP(A88910,Sheet2!A:B,2,0)</f>
        <v/>
      </c>
    </row>
    <row r="88911">
      <c r="A88911" t="inlineStr">
        <is>
          <t>A</t>
        </is>
      </c>
      <c r="B88911" t="n">
        <v>889110</v>
      </c>
      <c r="C88911">
        <f>VLOOKUP(A88911,Sheet2!A:B,2,0)</f>
        <v/>
      </c>
    </row>
    <row r="88912">
      <c r="A88912" t="inlineStr">
        <is>
          <t>B</t>
        </is>
      </c>
      <c r="B88912" t="n">
        <v>889120</v>
      </c>
      <c r="C88912">
        <f>VLOOKUP(A88912,Sheet2!A:B,2,0)</f>
        <v/>
      </c>
    </row>
    <row r="88913">
      <c r="A88913" t="inlineStr">
        <is>
          <t>C</t>
        </is>
      </c>
      <c r="B88913" t="n">
        <v>889130</v>
      </c>
      <c r="C88913">
        <f>VLOOKUP(A88913,Sheet2!A:B,2,0)</f>
        <v/>
      </c>
    </row>
    <row r="88914">
      <c r="A88914" t="inlineStr">
        <is>
          <t>A</t>
        </is>
      </c>
      <c r="B88914" t="n">
        <v>889140</v>
      </c>
      <c r="C88914">
        <f>VLOOKUP(A88914,Sheet2!A:B,2,0)</f>
        <v/>
      </c>
    </row>
    <row r="88915">
      <c r="A88915" t="inlineStr">
        <is>
          <t>B</t>
        </is>
      </c>
      <c r="B88915" t="n">
        <v>889150</v>
      </c>
      <c r="C88915">
        <f>VLOOKUP(A88915,Sheet2!A:B,2,0)</f>
        <v/>
      </c>
    </row>
    <row r="88916">
      <c r="A88916" t="inlineStr">
        <is>
          <t>C</t>
        </is>
      </c>
      <c r="B88916" t="n">
        <v>889160</v>
      </c>
      <c r="C88916">
        <f>VLOOKUP(A88916,Sheet2!A:B,2,0)</f>
        <v/>
      </c>
    </row>
    <row r="88917">
      <c r="A88917" t="inlineStr">
        <is>
          <t>A</t>
        </is>
      </c>
      <c r="B88917" t="n">
        <v>889170</v>
      </c>
      <c r="C88917">
        <f>VLOOKUP(A88917,Sheet2!A:B,2,0)</f>
        <v/>
      </c>
    </row>
    <row r="88918">
      <c r="A88918" t="inlineStr">
        <is>
          <t>B</t>
        </is>
      </c>
      <c r="B88918" t="n">
        <v>889180</v>
      </c>
      <c r="C88918">
        <f>VLOOKUP(A88918,Sheet2!A:B,2,0)</f>
        <v/>
      </c>
    </row>
    <row r="88919">
      <c r="A88919" t="inlineStr">
        <is>
          <t>C</t>
        </is>
      </c>
      <c r="B88919" t="n">
        <v>889190</v>
      </c>
      <c r="C88919">
        <f>VLOOKUP(A88919,Sheet2!A:B,2,0)</f>
        <v/>
      </c>
    </row>
    <row r="88920">
      <c r="A88920" t="inlineStr">
        <is>
          <t>A</t>
        </is>
      </c>
      <c r="B88920" t="n">
        <v>889200</v>
      </c>
      <c r="C88920">
        <f>VLOOKUP(A88920,Sheet2!A:B,2,0)</f>
        <v/>
      </c>
    </row>
    <row r="88921">
      <c r="A88921" t="inlineStr">
        <is>
          <t>B</t>
        </is>
      </c>
      <c r="B88921" t="n">
        <v>889210</v>
      </c>
      <c r="C88921">
        <f>VLOOKUP(A88921,Sheet2!A:B,2,0)</f>
        <v/>
      </c>
    </row>
    <row r="88922">
      <c r="A88922" t="inlineStr">
        <is>
          <t>C</t>
        </is>
      </c>
      <c r="B88922" t="n">
        <v>889220</v>
      </c>
      <c r="C88922">
        <f>VLOOKUP(A88922,Sheet2!A:B,2,0)</f>
        <v/>
      </c>
    </row>
    <row r="88923">
      <c r="A88923" t="inlineStr">
        <is>
          <t>A</t>
        </is>
      </c>
      <c r="B88923" t="n">
        <v>889230</v>
      </c>
      <c r="C88923">
        <f>VLOOKUP(A88923,Sheet2!A:B,2,0)</f>
        <v/>
      </c>
    </row>
    <row r="88924">
      <c r="A88924" t="inlineStr">
        <is>
          <t>B</t>
        </is>
      </c>
      <c r="B88924" t="n">
        <v>889240</v>
      </c>
      <c r="C88924">
        <f>VLOOKUP(A88924,Sheet2!A:B,2,0)</f>
        <v/>
      </c>
    </row>
    <row r="88925">
      <c r="A88925" t="inlineStr">
        <is>
          <t>C</t>
        </is>
      </c>
      <c r="B88925" t="n">
        <v>889250</v>
      </c>
      <c r="C88925">
        <f>VLOOKUP(A88925,Sheet2!A:B,2,0)</f>
        <v/>
      </c>
    </row>
    <row r="88926">
      <c r="A88926" t="inlineStr">
        <is>
          <t>A</t>
        </is>
      </c>
      <c r="B88926" t="n">
        <v>889260</v>
      </c>
      <c r="C88926">
        <f>VLOOKUP(A88926,Sheet2!A:B,2,0)</f>
        <v/>
      </c>
    </row>
    <row r="88927">
      <c r="A88927" t="inlineStr">
        <is>
          <t>B</t>
        </is>
      </c>
      <c r="B88927" t="n">
        <v>889270</v>
      </c>
      <c r="C88927">
        <f>VLOOKUP(A88927,Sheet2!A:B,2,0)</f>
        <v/>
      </c>
    </row>
    <row r="88928">
      <c r="A88928" t="inlineStr">
        <is>
          <t>C</t>
        </is>
      </c>
      <c r="B88928" t="n">
        <v>889280</v>
      </c>
      <c r="C88928">
        <f>VLOOKUP(A88928,Sheet2!A:B,2,0)</f>
        <v/>
      </c>
    </row>
    <row r="88929">
      <c r="A88929" t="inlineStr">
        <is>
          <t>A</t>
        </is>
      </c>
      <c r="B88929" t="n">
        <v>889290</v>
      </c>
      <c r="C88929">
        <f>VLOOKUP(A88929,Sheet2!A:B,2,0)</f>
        <v/>
      </c>
    </row>
    <row r="88930">
      <c r="A88930" t="inlineStr">
        <is>
          <t>B</t>
        </is>
      </c>
      <c r="B88930" t="n">
        <v>889300</v>
      </c>
      <c r="C88930">
        <f>VLOOKUP(A88930,Sheet2!A:B,2,0)</f>
        <v/>
      </c>
    </row>
    <row r="88931">
      <c r="A88931" t="inlineStr">
        <is>
          <t>C</t>
        </is>
      </c>
      <c r="B88931" t="n">
        <v>889310</v>
      </c>
      <c r="C88931">
        <f>VLOOKUP(A88931,Sheet2!A:B,2,0)</f>
        <v/>
      </c>
    </row>
    <row r="88932">
      <c r="A88932" t="inlineStr">
        <is>
          <t>A</t>
        </is>
      </c>
      <c r="B88932" t="n">
        <v>889320</v>
      </c>
      <c r="C88932">
        <f>VLOOKUP(A88932,Sheet2!A:B,2,0)</f>
        <v/>
      </c>
    </row>
    <row r="88933">
      <c r="A88933" t="inlineStr">
        <is>
          <t>B</t>
        </is>
      </c>
      <c r="B88933" t="n">
        <v>889330</v>
      </c>
      <c r="C88933">
        <f>VLOOKUP(A88933,Sheet2!A:B,2,0)</f>
        <v/>
      </c>
    </row>
    <row r="88934">
      <c r="A88934" t="inlineStr">
        <is>
          <t>C</t>
        </is>
      </c>
      <c r="B88934" t="n">
        <v>889340</v>
      </c>
      <c r="C88934">
        <f>VLOOKUP(A88934,Sheet2!A:B,2,0)</f>
        <v/>
      </c>
    </row>
    <row r="88935">
      <c r="A88935" t="inlineStr">
        <is>
          <t>A</t>
        </is>
      </c>
      <c r="B88935" t="n">
        <v>889350</v>
      </c>
      <c r="C88935">
        <f>VLOOKUP(A88935,Sheet2!A:B,2,0)</f>
        <v/>
      </c>
    </row>
    <row r="88936">
      <c r="A88936" t="inlineStr">
        <is>
          <t>B</t>
        </is>
      </c>
      <c r="B88936" t="n">
        <v>889360</v>
      </c>
      <c r="C88936">
        <f>VLOOKUP(A88936,Sheet2!A:B,2,0)</f>
        <v/>
      </c>
    </row>
    <row r="88937">
      <c r="A88937" t="inlineStr">
        <is>
          <t>C</t>
        </is>
      </c>
      <c r="B88937" t="n">
        <v>889370</v>
      </c>
      <c r="C88937">
        <f>VLOOKUP(A88937,Sheet2!A:B,2,0)</f>
        <v/>
      </c>
    </row>
    <row r="88938">
      <c r="A88938" t="inlineStr">
        <is>
          <t>A</t>
        </is>
      </c>
      <c r="B88938" t="n">
        <v>889380</v>
      </c>
      <c r="C88938">
        <f>VLOOKUP(A88938,Sheet2!A:B,2,0)</f>
        <v/>
      </c>
    </row>
    <row r="88939">
      <c r="A88939" t="inlineStr">
        <is>
          <t>B</t>
        </is>
      </c>
      <c r="B88939" t="n">
        <v>889390</v>
      </c>
      <c r="C88939">
        <f>VLOOKUP(A88939,Sheet2!A:B,2,0)</f>
        <v/>
      </c>
    </row>
    <row r="88940">
      <c r="A88940" t="inlineStr">
        <is>
          <t>C</t>
        </is>
      </c>
      <c r="B88940" t="n">
        <v>889400</v>
      </c>
      <c r="C88940">
        <f>VLOOKUP(A88940,Sheet2!A:B,2,0)</f>
        <v/>
      </c>
    </row>
    <row r="88941">
      <c r="A88941" t="inlineStr">
        <is>
          <t>A</t>
        </is>
      </c>
      <c r="B88941" t="n">
        <v>889410</v>
      </c>
      <c r="C88941">
        <f>VLOOKUP(A88941,Sheet2!A:B,2,0)</f>
        <v/>
      </c>
    </row>
    <row r="88942">
      <c r="A88942" t="inlineStr">
        <is>
          <t>B</t>
        </is>
      </c>
      <c r="B88942" t="n">
        <v>889420</v>
      </c>
      <c r="C88942">
        <f>VLOOKUP(A88942,Sheet2!A:B,2,0)</f>
        <v/>
      </c>
    </row>
    <row r="88943">
      <c r="A88943" t="inlineStr">
        <is>
          <t>C</t>
        </is>
      </c>
      <c r="B88943" t="n">
        <v>889430</v>
      </c>
      <c r="C88943">
        <f>VLOOKUP(A88943,Sheet2!A:B,2,0)</f>
        <v/>
      </c>
    </row>
    <row r="88944">
      <c r="A88944" t="inlineStr">
        <is>
          <t>A</t>
        </is>
      </c>
      <c r="B88944" t="n">
        <v>889440</v>
      </c>
      <c r="C88944">
        <f>VLOOKUP(A88944,Sheet2!A:B,2,0)</f>
        <v/>
      </c>
    </row>
    <row r="88945">
      <c r="A88945" t="inlineStr">
        <is>
          <t>B</t>
        </is>
      </c>
      <c r="B88945" t="n">
        <v>889450</v>
      </c>
      <c r="C88945">
        <f>VLOOKUP(A88945,Sheet2!A:B,2,0)</f>
        <v/>
      </c>
    </row>
    <row r="88946">
      <c r="A88946" t="inlineStr">
        <is>
          <t>C</t>
        </is>
      </c>
      <c r="B88946" t="n">
        <v>889460</v>
      </c>
      <c r="C88946">
        <f>VLOOKUP(A88946,Sheet2!A:B,2,0)</f>
        <v/>
      </c>
    </row>
    <row r="88947">
      <c r="A88947" t="inlineStr">
        <is>
          <t>A</t>
        </is>
      </c>
      <c r="B88947" t="n">
        <v>889470</v>
      </c>
      <c r="C88947">
        <f>VLOOKUP(A88947,Sheet2!A:B,2,0)</f>
        <v/>
      </c>
    </row>
    <row r="88948">
      <c r="A88948" t="inlineStr">
        <is>
          <t>B</t>
        </is>
      </c>
      <c r="B88948" t="n">
        <v>889480</v>
      </c>
      <c r="C88948">
        <f>VLOOKUP(A88948,Sheet2!A:B,2,0)</f>
        <v/>
      </c>
    </row>
    <row r="88949">
      <c r="A88949" t="inlineStr">
        <is>
          <t>C</t>
        </is>
      </c>
      <c r="B88949" t="n">
        <v>889490</v>
      </c>
      <c r="C88949">
        <f>VLOOKUP(A88949,Sheet2!A:B,2,0)</f>
        <v/>
      </c>
    </row>
    <row r="88950">
      <c r="A88950" t="inlineStr">
        <is>
          <t>A</t>
        </is>
      </c>
      <c r="B88950" t="n">
        <v>889500</v>
      </c>
      <c r="C88950">
        <f>VLOOKUP(A88950,Sheet2!A:B,2,0)</f>
        <v/>
      </c>
    </row>
    <row r="88951">
      <c r="A88951" t="inlineStr">
        <is>
          <t>B</t>
        </is>
      </c>
      <c r="B88951" t="n">
        <v>889510</v>
      </c>
      <c r="C88951">
        <f>VLOOKUP(A88951,Sheet2!A:B,2,0)</f>
        <v/>
      </c>
    </row>
    <row r="88952">
      <c r="A88952" t="inlineStr">
        <is>
          <t>C</t>
        </is>
      </c>
      <c r="B88952" t="n">
        <v>889520</v>
      </c>
      <c r="C88952">
        <f>VLOOKUP(A88952,Sheet2!A:B,2,0)</f>
        <v/>
      </c>
    </row>
    <row r="88953">
      <c r="A88953" t="inlineStr">
        <is>
          <t>A</t>
        </is>
      </c>
      <c r="B88953" t="n">
        <v>889530</v>
      </c>
      <c r="C88953">
        <f>VLOOKUP(A88953,Sheet2!A:B,2,0)</f>
        <v/>
      </c>
    </row>
    <row r="88954">
      <c r="A88954" t="inlineStr">
        <is>
          <t>B</t>
        </is>
      </c>
      <c r="B88954" t="n">
        <v>889540</v>
      </c>
      <c r="C88954">
        <f>VLOOKUP(A88954,Sheet2!A:B,2,0)</f>
        <v/>
      </c>
    </row>
    <row r="88955">
      <c r="A88955" t="inlineStr">
        <is>
          <t>C</t>
        </is>
      </c>
      <c r="B88955" t="n">
        <v>889550</v>
      </c>
      <c r="C88955">
        <f>VLOOKUP(A88955,Sheet2!A:B,2,0)</f>
        <v/>
      </c>
    </row>
    <row r="88956">
      <c r="A88956" t="inlineStr">
        <is>
          <t>A</t>
        </is>
      </c>
      <c r="B88956" t="n">
        <v>889560</v>
      </c>
      <c r="C88956">
        <f>VLOOKUP(A88956,Sheet2!A:B,2,0)</f>
        <v/>
      </c>
    </row>
    <row r="88957">
      <c r="A88957" t="inlineStr">
        <is>
          <t>B</t>
        </is>
      </c>
      <c r="B88957" t="n">
        <v>889570</v>
      </c>
      <c r="C88957">
        <f>VLOOKUP(A88957,Sheet2!A:B,2,0)</f>
        <v/>
      </c>
    </row>
    <row r="88958">
      <c r="A88958" t="inlineStr">
        <is>
          <t>C</t>
        </is>
      </c>
      <c r="B88958" t="n">
        <v>889580</v>
      </c>
      <c r="C88958">
        <f>VLOOKUP(A88958,Sheet2!A:B,2,0)</f>
        <v/>
      </c>
    </row>
    <row r="88959">
      <c r="A88959" t="inlineStr">
        <is>
          <t>A</t>
        </is>
      </c>
      <c r="B88959" t="n">
        <v>889590</v>
      </c>
      <c r="C88959">
        <f>VLOOKUP(A88959,Sheet2!A:B,2,0)</f>
        <v/>
      </c>
    </row>
    <row r="88960">
      <c r="A88960" t="inlineStr">
        <is>
          <t>B</t>
        </is>
      </c>
      <c r="B88960" t="n">
        <v>889600</v>
      </c>
      <c r="C88960">
        <f>VLOOKUP(A88960,Sheet2!A:B,2,0)</f>
        <v/>
      </c>
    </row>
    <row r="88961">
      <c r="A88961" t="inlineStr">
        <is>
          <t>C</t>
        </is>
      </c>
      <c r="B88961" t="n">
        <v>889610</v>
      </c>
      <c r="C88961">
        <f>VLOOKUP(A88961,Sheet2!A:B,2,0)</f>
        <v/>
      </c>
    </row>
    <row r="88962">
      <c r="A88962" t="inlineStr">
        <is>
          <t>A</t>
        </is>
      </c>
      <c r="B88962" t="n">
        <v>889620</v>
      </c>
      <c r="C88962">
        <f>VLOOKUP(A88962,Sheet2!A:B,2,0)</f>
        <v/>
      </c>
    </row>
    <row r="88963">
      <c r="A88963" t="inlineStr">
        <is>
          <t>B</t>
        </is>
      </c>
      <c r="B88963" t="n">
        <v>889630</v>
      </c>
      <c r="C88963">
        <f>VLOOKUP(A88963,Sheet2!A:B,2,0)</f>
        <v/>
      </c>
    </row>
    <row r="88964">
      <c r="A88964" t="inlineStr">
        <is>
          <t>C</t>
        </is>
      </c>
      <c r="B88964" t="n">
        <v>889640</v>
      </c>
      <c r="C88964">
        <f>VLOOKUP(A88964,Sheet2!A:B,2,0)</f>
        <v/>
      </c>
    </row>
    <row r="88965">
      <c r="A88965" t="inlineStr">
        <is>
          <t>A</t>
        </is>
      </c>
      <c r="B88965" t="n">
        <v>889650</v>
      </c>
      <c r="C88965">
        <f>VLOOKUP(A88965,Sheet2!A:B,2,0)</f>
        <v/>
      </c>
    </row>
    <row r="88966">
      <c r="A88966" t="inlineStr">
        <is>
          <t>B</t>
        </is>
      </c>
      <c r="B88966" t="n">
        <v>889660</v>
      </c>
      <c r="C88966">
        <f>VLOOKUP(A88966,Sheet2!A:B,2,0)</f>
        <v/>
      </c>
    </row>
    <row r="88967">
      <c r="A88967" t="inlineStr">
        <is>
          <t>C</t>
        </is>
      </c>
      <c r="B88967" t="n">
        <v>889670</v>
      </c>
      <c r="C88967">
        <f>VLOOKUP(A88967,Sheet2!A:B,2,0)</f>
        <v/>
      </c>
    </row>
    <row r="88968">
      <c r="A88968" t="inlineStr">
        <is>
          <t>A</t>
        </is>
      </c>
      <c r="B88968" t="n">
        <v>889680</v>
      </c>
      <c r="C88968">
        <f>VLOOKUP(A88968,Sheet2!A:B,2,0)</f>
        <v/>
      </c>
    </row>
    <row r="88969">
      <c r="A88969" t="inlineStr">
        <is>
          <t>B</t>
        </is>
      </c>
      <c r="B88969" t="n">
        <v>889690</v>
      </c>
      <c r="C88969">
        <f>VLOOKUP(A88969,Sheet2!A:B,2,0)</f>
        <v/>
      </c>
    </row>
    <row r="88970">
      <c r="A88970" t="inlineStr">
        <is>
          <t>C</t>
        </is>
      </c>
      <c r="B88970" t="n">
        <v>889700</v>
      </c>
      <c r="C88970">
        <f>VLOOKUP(A88970,Sheet2!A:B,2,0)</f>
        <v/>
      </c>
    </row>
    <row r="88971">
      <c r="A88971" t="inlineStr">
        <is>
          <t>A</t>
        </is>
      </c>
      <c r="B88971" t="n">
        <v>889710</v>
      </c>
      <c r="C88971">
        <f>VLOOKUP(A88971,Sheet2!A:B,2,0)</f>
        <v/>
      </c>
    </row>
    <row r="88972">
      <c r="A88972" t="inlineStr">
        <is>
          <t>B</t>
        </is>
      </c>
      <c r="B88972" t="n">
        <v>889720</v>
      </c>
      <c r="C88972">
        <f>VLOOKUP(A88972,Sheet2!A:B,2,0)</f>
        <v/>
      </c>
    </row>
    <row r="88973">
      <c r="A88973" t="inlineStr">
        <is>
          <t>C</t>
        </is>
      </c>
      <c r="B88973" t="n">
        <v>889730</v>
      </c>
      <c r="C88973">
        <f>VLOOKUP(A88973,Sheet2!A:B,2,0)</f>
        <v/>
      </c>
    </row>
    <row r="88974">
      <c r="A88974" t="inlineStr">
        <is>
          <t>A</t>
        </is>
      </c>
      <c r="B88974" t="n">
        <v>889740</v>
      </c>
      <c r="C88974">
        <f>VLOOKUP(A88974,Sheet2!A:B,2,0)</f>
        <v/>
      </c>
    </row>
    <row r="88975">
      <c r="A88975" t="inlineStr">
        <is>
          <t>B</t>
        </is>
      </c>
      <c r="B88975" t="n">
        <v>889750</v>
      </c>
      <c r="C88975">
        <f>VLOOKUP(A88975,Sheet2!A:B,2,0)</f>
        <v/>
      </c>
    </row>
    <row r="88976">
      <c r="A88976" t="inlineStr">
        <is>
          <t>C</t>
        </is>
      </c>
      <c r="B88976" t="n">
        <v>889760</v>
      </c>
      <c r="C88976">
        <f>VLOOKUP(A88976,Sheet2!A:B,2,0)</f>
        <v/>
      </c>
    </row>
    <row r="88977">
      <c r="A88977" t="inlineStr">
        <is>
          <t>A</t>
        </is>
      </c>
      <c r="B88977" t="n">
        <v>889770</v>
      </c>
      <c r="C88977">
        <f>VLOOKUP(A88977,Sheet2!A:B,2,0)</f>
        <v/>
      </c>
    </row>
    <row r="88978">
      <c r="A88978" t="inlineStr">
        <is>
          <t>B</t>
        </is>
      </c>
      <c r="B88978" t="n">
        <v>889780</v>
      </c>
      <c r="C88978">
        <f>VLOOKUP(A88978,Sheet2!A:B,2,0)</f>
        <v/>
      </c>
    </row>
    <row r="88979">
      <c r="A88979" t="inlineStr">
        <is>
          <t>C</t>
        </is>
      </c>
      <c r="B88979" t="n">
        <v>889790</v>
      </c>
      <c r="C88979">
        <f>VLOOKUP(A88979,Sheet2!A:B,2,0)</f>
        <v/>
      </c>
    </row>
    <row r="88980">
      <c r="A88980" t="inlineStr">
        <is>
          <t>A</t>
        </is>
      </c>
      <c r="B88980" t="n">
        <v>889800</v>
      </c>
      <c r="C88980">
        <f>VLOOKUP(A88980,Sheet2!A:B,2,0)</f>
        <v/>
      </c>
    </row>
    <row r="88981">
      <c r="A88981" t="inlineStr">
        <is>
          <t>B</t>
        </is>
      </c>
      <c r="B88981" t="n">
        <v>889810</v>
      </c>
      <c r="C88981">
        <f>VLOOKUP(A88981,Sheet2!A:B,2,0)</f>
        <v/>
      </c>
    </row>
    <row r="88982">
      <c r="A88982" t="inlineStr">
        <is>
          <t>C</t>
        </is>
      </c>
      <c r="B88982" t="n">
        <v>889820</v>
      </c>
      <c r="C88982">
        <f>VLOOKUP(A88982,Sheet2!A:B,2,0)</f>
        <v/>
      </c>
    </row>
    <row r="88983">
      <c r="A88983" t="inlineStr">
        <is>
          <t>A</t>
        </is>
      </c>
      <c r="B88983" t="n">
        <v>889830</v>
      </c>
      <c r="C88983">
        <f>VLOOKUP(A88983,Sheet2!A:B,2,0)</f>
        <v/>
      </c>
    </row>
    <row r="88984">
      <c r="A88984" t="inlineStr">
        <is>
          <t>B</t>
        </is>
      </c>
      <c r="B88984" t="n">
        <v>889840</v>
      </c>
      <c r="C88984">
        <f>VLOOKUP(A88984,Sheet2!A:B,2,0)</f>
        <v/>
      </c>
    </row>
    <row r="88985">
      <c r="A88985" t="inlineStr">
        <is>
          <t>C</t>
        </is>
      </c>
      <c r="B88985" t="n">
        <v>889850</v>
      </c>
      <c r="C88985">
        <f>VLOOKUP(A88985,Sheet2!A:B,2,0)</f>
        <v/>
      </c>
    </row>
    <row r="88986">
      <c r="A88986" t="inlineStr">
        <is>
          <t>A</t>
        </is>
      </c>
      <c r="B88986" t="n">
        <v>889860</v>
      </c>
      <c r="C88986">
        <f>VLOOKUP(A88986,Sheet2!A:B,2,0)</f>
        <v/>
      </c>
    </row>
    <row r="88987">
      <c r="A88987" t="inlineStr">
        <is>
          <t>B</t>
        </is>
      </c>
      <c r="B88987" t="n">
        <v>889870</v>
      </c>
      <c r="C88987">
        <f>VLOOKUP(A88987,Sheet2!A:B,2,0)</f>
        <v/>
      </c>
    </row>
    <row r="88988">
      <c r="A88988" t="inlineStr">
        <is>
          <t>C</t>
        </is>
      </c>
      <c r="B88988" t="n">
        <v>889880</v>
      </c>
      <c r="C88988">
        <f>VLOOKUP(A88988,Sheet2!A:B,2,0)</f>
        <v/>
      </c>
    </row>
    <row r="88989">
      <c r="A88989" t="inlineStr">
        <is>
          <t>A</t>
        </is>
      </c>
      <c r="B88989" t="n">
        <v>889890</v>
      </c>
      <c r="C88989">
        <f>VLOOKUP(A88989,Sheet2!A:B,2,0)</f>
        <v/>
      </c>
    </row>
    <row r="88990">
      <c r="A88990" t="inlineStr">
        <is>
          <t>B</t>
        </is>
      </c>
      <c r="B88990" t="n">
        <v>889900</v>
      </c>
      <c r="C88990">
        <f>VLOOKUP(A88990,Sheet2!A:B,2,0)</f>
        <v/>
      </c>
    </row>
    <row r="88991">
      <c r="A88991" t="inlineStr">
        <is>
          <t>C</t>
        </is>
      </c>
      <c r="B88991" t="n">
        <v>889910</v>
      </c>
      <c r="C88991">
        <f>VLOOKUP(A88991,Sheet2!A:B,2,0)</f>
        <v/>
      </c>
    </row>
    <row r="88992">
      <c r="A88992" t="inlineStr">
        <is>
          <t>A</t>
        </is>
      </c>
      <c r="B88992" t="n">
        <v>889920</v>
      </c>
      <c r="C88992">
        <f>VLOOKUP(A88992,Sheet2!A:B,2,0)</f>
        <v/>
      </c>
    </row>
    <row r="88993">
      <c r="A88993" t="inlineStr">
        <is>
          <t>B</t>
        </is>
      </c>
      <c r="B88993" t="n">
        <v>889930</v>
      </c>
      <c r="C88993">
        <f>VLOOKUP(A88993,Sheet2!A:B,2,0)</f>
        <v/>
      </c>
    </row>
    <row r="88994">
      <c r="A88994" t="inlineStr">
        <is>
          <t>C</t>
        </is>
      </c>
      <c r="B88994" t="n">
        <v>889940</v>
      </c>
      <c r="C88994">
        <f>VLOOKUP(A88994,Sheet2!A:B,2,0)</f>
        <v/>
      </c>
    </row>
    <row r="88995">
      <c r="A88995" t="inlineStr">
        <is>
          <t>A</t>
        </is>
      </c>
      <c r="B88995" t="n">
        <v>889950</v>
      </c>
      <c r="C88995">
        <f>VLOOKUP(A88995,Sheet2!A:B,2,0)</f>
        <v/>
      </c>
    </row>
    <row r="88996">
      <c r="A88996" t="inlineStr">
        <is>
          <t>B</t>
        </is>
      </c>
      <c r="B88996" t="n">
        <v>889960</v>
      </c>
      <c r="C88996">
        <f>VLOOKUP(A88996,Sheet2!A:B,2,0)</f>
        <v/>
      </c>
    </row>
    <row r="88997">
      <c r="A88997" t="inlineStr">
        <is>
          <t>C</t>
        </is>
      </c>
      <c r="B88997" t="n">
        <v>889970</v>
      </c>
      <c r="C88997">
        <f>VLOOKUP(A88997,Sheet2!A:B,2,0)</f>
        <v/>
      </c>
    </row>
    <row r="88998">
      <c r="A88998" t="inlineStr">
        <is>
          <t>A</t>
        </is>
      </c>
      <c r="B88998" t="n">
        <v>889980</v>
      </c>
      <c r="C88998">
        <f>VLOOKUP(A88998,Sheet2!A:B,2,0)</f>
        <v/>
      </c>
    </row>
    <row r="88999">
      <c r="A88999" t="inlineStr">
        <is>
          <t>B</t>
        </is>
      </c>
      <c r="B88999" t="n">
        <v>889990</v>
      </c>
      <c r="C88999">
        <f>VLOOKUP(A88999,Sheet2!A:B,2,0)</f>
        <v/>
      </c>
    </row>
    <row r="89000">
      <c r="A89000" t="inlineStr">
        <is>
          <t>C</t>
        </is>
      </c>
      <c r="B89000" t="n">
        <v>890000</v>
      </c>
      <c r="C89000">
        <f>VLOOKUP(A89000,Sheet2!A:B,2,0)</f>
        <v/>
      </c>
    </row>
    <row r="89001">
      <c r="A89001" t="inlineStr">
        <is>
          <t>A</t>
        </is>
      </c>
      <c r="B89001" t="n">
        <v>890010</v>
      </c>
      <c r="C89001">
        <f>VLOOKUP(A89001,Sheet2!A:B,2,0)</f>
        <v/>
      </c>
    </row>
    <row r="89002">
      <c r="A89002" t="inlineStr">
        <is>
          <t>B</t>
        </is>
      </c>
      <c r="B89002" t="n">
        <v>890020</v>
      </c>
      <c r="C89002">
        <f>VLOOKUP(A89002,Sheet2!A:B,2,0)</f>
        <v/>
      </c>
    </row>
    <row r="89003">
      <c r="A89003" t="inlineStr">
        <is>
          <t>C</t>
        </is>
      </c>
      <c r="B89003" t="n">
        <v>890030</v>
      </c>
      <c r="C89003">
        <f>VLOOKUP(A89003,Sheet2!A:B,2,0)</f>
        <v/>
      </c>
    </row>
    <row r="89004">
      <c r="A89004" t="inlineStr">
        <is>
          <t>A</t>
        </is>
      </c>
      <c r="B89004" t="n">
        <v>890040</v>
      </c>
      <c r="C89004">
        <f>VLOOKUP(A89004,Sheet2!A:B,2,0)</f>
        <v/>
      </c>
    </row>
    <row r="89005">
      <c r="A89005" t="inlineStr">
        <is>
          <t>B</t>
        </is>
      </c>
      <c r="B89005" t="n">
        <v>890050</v>
      </c>
      <c r="C89005">
        <f>VLOOKUP(A89005,Sheet2!A:B,2,0)</f>
        <v/>
      </c>
    </row>
    <row r="89006">
      <c r="A89006" t="inlineStr">
        <is>
          <t>C</t>
        </is>
      </c>
      <c r="B89006" t="n">
        <v>890060</v>
      </c>
      <c r="C89006">
        <f>VLOOKUP(A89006,Sheet2!A:B,2,0)</f>
        <v/>
      </c>
    </row>
    <row r="89007">
      <c r="A89007" t="inlineStr">
        <is>
          <t>A</t>
        </is>
      </c>
      <c r="B89007" t="n">
        <v>890070</v>
      </c>
      <c r="C89007">
        <f>VLOOKUP(A89007,Sheet2!A:B,2,0)</f>
        <v/>
      </c>
    </row>
    <row r="89008">
      <c r="A89008" t="inlineStr">
        <is>
          <t>B</t>
        </is>
      </c>
      <c r="B89008" t="n">
        <v>890080</v>
      </c>
      <c r="C89008">
        <f>VLOOKUP(A89008,Sheet2!A:B,2,0)</f>
        <v/>
      </c>
    </row>
    <row r="89009">
      <c r="A89009" t="inlineStr">
        <is>
          <t>C</t>
        </is>
      </c>
      <c r="B89009" t="n">
        <v>890090</v>
      </c>
      <c r="C89009">
        <f>VLOOKUP(A89009,Sheet2!A:B,2,0)</f>
        <v/>
      </c>
    </row>
    <row r="89010">
      <c r="A89010" t="inlineStr">
        <is>
          <t>A</t>
        </is>
      </c>
      <c r="B89010" t="n">
        <v>890100</v>
      </c>
      <c r="C89010">
        <f>VLOOKUP(A89010,Sheet2!A:B,2,0)</f>
        <v/>
      </c>
    </row>
    <row r="89011">
      <c r="A89011" t="inlineStr">
        <is>
          <t>B</t>
        </is>
      </c>
      <c r="B89011" t="n">
        <v>890110</v>
      </c>
      <c r="C89011">
        <f>VLOOKUP(A89011,Sheet2!A:B,2,0)</f>
        <v/>
      </c>
    </row>
    <row r="89012">
      <c r="A89012" t="inlineStr">
        <is>
          <t>C</t>
        </is>
      </c>
      <c r="B89012" t="n">
        <v>890120</v>
      </c>
      <c r="C89012">
        <f>VLOOKUP(A89012,Sheet2!A:B,2,0)</f>
        <v/>
      </c>
    </row>
    <row r="89013">
      <c r="A89013" t="inlineStr">
        <is>
          <t>A</t>
        </is>
      </c>
      <c r="B89013" t="n">
        <v>890130</v>
      </c>
      <c r="C89013">
        <f>VLOOKUP(A89013,Sheet2!A:B,2,0)</f>
        <v/>
      </c>
    </row>
    <row r="89014">
      <c r="A89014" t="inlineStr">
        <is>
          <t>B</t>
        </is>
      </c>
      <c r="B89014" t="n">
        <v>890140</v>
      </c>
      <c r="C89014">
        <f>VLOOKUP(A89014,Sheet2!A:B,2,0)</f>
        <v/>
      </c>
    </row>
    <row r="89015">
      <c r="A89015" t="inlineStr">
        <is>
          <t>C</t>
        </is>
      </c>
      <c r="B89015" t="n">
        <v>890150</v>
      </c>
      <c r="C89015">
        <f>VLOOKUP(A89015,Sheet2!A:B,2,0)</f>
        <v/>
      </c>
    </row>
    <row r="89016">
      <c r="A89016" t="inlineStr">
        <is>
          <t>A</t>
        </is>
      </c>
      <c r="B89016" t="n">
        <v>890160</v>
      </c>
      <c r="C89016">
        <f>VLOOKUP(A89016,Sheet2!A:B,2,0)</f>
        <v/>
      </c>
    </row>
    <row r="89017">
      <c r="A89017" t="inlineStr">
        <is>
          <t>B</t>
        </is>
      </c>
      <c r="B89017" t="n">
        <v>890170</v>
      </c>
      <c r="C89017">
        <f>VLOOKUP(A89017,Sheet2!A:B,2,0)</f>
        <v/>
      </c>
    </row>
    <row r="89018">
      <c r="A89018" t="inlineStr">
        <is>
          <t>C</t>
        </is>
      </c>
      <c r="B89018" t="n">
        <v>890180</v>
      </c>
      <c r="C89018">
        <f>VLOOKUP(A89018,Sheet2!A:B,2,0)</f>
        <v/>
      </c>
    </row>
    <row r="89019">
      <c r="A89019" t="inlineStr">
        <is>
          <t>A</t>
        </is>
      </c>
      <c r="B89019" t="n">
        <v>890190</v>
      </c>
      <c r="C89019">
        <f>VLOOKUP(A89019,Sheet2!A:B,2,0)</f>
        <v/>
      </c>
    </row>
    <row r="89020">
      <c r="A89020" t="inlineStr">
        <is>
          <t>B</t>
        </is>
      </c>
      <c r="B89020" t="n">
        <v>890200</v>
      </c>
      <c r="C89020">
        <f>VLOOKUP(A89020,Sheet2!A:B,2,0)</f>
        <v/>
      </c>
    </row>
    <row r="89021">
      <c r="A89021" t="inlineStr">
        <is>
          <t>C</t>
        </is>
      </c>
      <c r="B89021" t="n">
        <v>890210</v>
      </c>
      <c r="C89021">
        <f>VLOOKUP(A89021,Sheet2!A:B,2,0)</f>
        <v/>
      </c>
    </row>
    <row r="89022">
      <c r="A89022" t="inlineStr">
        <is>
          <t>A</t>
        </is>
      </c>
      <c r="B89022" t="n">
        <v>890220</v>
      </c>
      <c r="C89022">
        <f>VLOOKUP(A89022,Sheet2!A:B,2,0)</f>
        <v/>
      </c>
    </row>
    <row r="89023">
      <c r="A89023" t="inlineStr">
        <is>
          <t>B</t>
        </is>
      </c>
      <c r="B89023" t="n">
        <v>890230</v>
      </c>
      <c r="C89023">
        <f>VLOOKUP(A89023,Sheet2!A:B,2,0)</f>
        <v/>
      </c>
    </row>
    <row r="89024">
      <c r="A89024" t="inlineStr">
        <is>
          <t>C</t>
        </is>
      </c>
      <c r="B89024" t="n">
        <v>890240</v>
      </c>
      <c r="C89024">
        <f>VLOOKUP(A89024,Sheet2!A:B,2,0)</f>
        <v/>
      </c>
    </row>
    <row r="89025">
      <c r="A89025" t="inlineStr">
        <is>
          <t>A</t>
        </is>
      </c>
      <c r="B89025" t="n">
        <v>890250</v>
      </c>
      <c r="C89025">
        <f>VLOOKUP(A89025,Sheet2!A:B,2,0)</f>
        <v/>
      </c>
    </row>
    <row r="89026">
      <c r="A89026" t="inlineStr">
        <is>
          <t>B</t>
        </is>
      </c>
      <c r="B89026" t="n">
        <v>890260</v>
      </c>
      <c r="C89026">
        <f>VLOOKUP(A89026,Sheet2!A:B,2,0)</f>
        <v/>
      </c>
    </row>
    <row r="89027">
      <c r="A89027" t="inlineStr">
        <is>
          <t>C</t>
        </is>
      </c>
      <c r="B89027" t="n">
        <v>890270</v>
      </c>
      <c r="C89027">
        <f>VLOOKUP(A89027,Sheet2!A:B,2,0)</f>
        <v/>
      </c>
    </row>
    <row r="89028">
      <c r="A89028" t="inlineStr">
        <is>
          <t>A</t>
        </is>
      </c>
      <c r="B89028" t="n">
        <v>890280</v>
      </c>
      <c r="C89028">
        <f>VLOOKUP(A89028,Sheet2!A:B,2,0)</f>
        <v/>
      </c>
    </row>
    <row r="89029">
      <c r="A89029" t="inlineStr">
        <is>
          <t>B</t>
        </is>
      </c>
      <c r="B89029" t="n">
        <v>890290</v>
      </c>
      <c r="C89029">
        <f>VLOOKUP(A89029,Sheet2!A:B,2,0)</f>
        <v/>
      </c>
    </row>
    <row r="89030">
      <c r="A89030" t="inlineStr">
        <is>
          <t>C</t>
        </is>
      </c>
      <c r="B89030" t="n">
        <v>890300</v>
      </c>
      <c r="C89030">
        <f>VLOOKUP(A89030,Sheet2!A:B,2,0)</f>
        <v/>
      </c>
    </row>
    <row r="89031">
      <c r="A89031" t="inlineStr">
        <is>
          <t>A</t>
        </is>
      </c>
      <c r="B89031" t="n">
        <v>890310</v>
      </c>
      <c r="C89031">
        <f>VLOOKUP(A89031,Sheet2!A:B,2,0)</f>
        <v/>
      </c>
    </row>
    <row r="89032">
      <c r="A89032" t="inlineStr">
        <is>
          <t>B</t>
        </is>
      </c>
      <c r="B89032" t="n">
        <v>890320</v>
      </c>
      <c r="C89032">
        <f>VLOOKUP(A89032,Sheet2!A:B,2,0)</f>
        <v/>
      </c>
    </row>
    <row r="89033">
      <c r="A89033" t="inlineStr">
        <is>
          <t>C</t>
        </is>
      </c>
      <c r="B89033" t="n">
        <v>890330</v>
      </c>
      <c r="C89033">
        <f>VLOOKUP(A89033,Sheet2!A:B,2,0)</f>
        <v/>
      </c>
    </row>
    <row r="89034">
      <c r="A89034" t="inlineStr">
        <is>
          <t>A</t>
        </is>
      </c>
      <c r="B89034" t="n">
        <v>890340</v>
      </c>
      <c r="C89034">
        <f>VLOOKUP(A89034,Sheet2!A:B,2,0)</f>
        <v/>
      </c>
    </row>
    <row r="89035">
      <c r="A89035" t="inlineStr">
        <is>
          <t>B</t>
        </is>
      </c>
      <c r="B89035" t="n">
        <v>890350</v>
      </c>
      <c r="C89035">
        <f>VLOOKUP(A89035,Sheet2!A:B,2,0)</f>
        <v/>
      </c>
    </row>
    <row r="89036">
      <c r="A89036" t="inlineStr">
        <is>
          <t>C</t>
        </is>
      </c>
      <c r="B89036" t="n">
        <v>890360</v>
      </c>
      <c r="C89036">
        <f>VLOOKUP(A89036,Sheet2!A:B,2,0)</f>
        <v/>
      </c>
    </row>
    <row r="89037">
      <c r="A89037" t="inlineStr">
        <is>
          <t>A</t>
        </is>
      </c>
      <c r="B89037" t="n">
        <v>890370</v>
      </c>
      <c r="C89037">
        <f>VLOOKUP(A89037,Sheet2!A:B,2,0)</f>
        <v/>
      </c>
    </row>
    <row r="89038">
      <c r="A89038" t="inlineStr">
        <is>
          <t>B</t>
        </is>
      </c>
      <c r="B89038" t="n">
        <v>890380</v>
      </c>
      <c r="C89038">
        <f>VLOOKUP(A89038,Sheet2!A:B,2,0)</f>
        <v/>
      </c>
    </row>
    <row r="89039">
      <c r="A89039" t="inlineStr">
        <is>
          <t>C</t>
        </is>
      </c>
      <c r="B89039" t="n">
        <v>890390</v>
      </c>
      <c r="C89039">
        <f>VLOOKUP(A89039,Sheet2!A:B,2,0)</f>
        <v/>
      </c>
    </row>
    <row r="89040">
      <c r="A89040" t="inlineStr">
        <is>
          <t>A</t>
        </is>
      </c>
      <c r="B89040" t="n">
        <v>890400</v>
      </c>
      <c r="C89040">
        <f>VLOOKUP(A89040,Sheet2!A:B,2,0)</f>
        <v/>
      </c>
    </row>
    <row r="89041">
      <c r="A89041" t="inlineStr">
        <is>
          <t>B</t>
        </is>
      </c>
      <c r="B89041" t="n">
        <v>890410</v>
      </c>
      <c r="C89041">
        <f>VLOOKUP(A89041,Sheet2!A:B,2,0)</f>
        <v/>
      </c>
    </row>
    <row r="89042">
      <c r="A89042" t="inlineStr">
        <is>
          <t>C</t>
        </is>
      </c>
      <c r="B89042" t="n">
        <v>890420</v>
      </c>
      <c r="C89042">
        <f>VLOOKUP(A89042,Sheet2!A:B,2,0)</f>
        <v/>
      </c>
    </row>
    <row r="89043">
      <c r="A89043" t="inlineStr">
        <is>
          <t>A</t>
        </is>
      </c>
      <c r="B89043" t="n">
        <v>890430</v>
      </c>
      <c r="C89043">
        <f>VLOOKUP(A89043,Sheet2!A:B,2,0)</f>
        <v/>
      </c>
    </row>
    <row r="89044">
      <c r="A89044" t="inlineStr">
        <is>
          <t>B</t>
        </is>
      </c>
      <c r="B89044" t="n">
        <v>890440</v>
      </c>
      <c r="C89044">
        <f>VLOOKUP(A89044,Sheet2!A:B,2,0)</f>
        <v/>
      </c>
    </row>
    <row r="89045">
      <c r="A89045" t="inlineStr">
        <is>
          <t>C</t>
        </is>
      </c>
      <c r="B89045" t="n">
        <v>890450</v>
      </c>
      <c r="C89045">
        <f>VLOOKUP(A89045,Sheet2!A:B,2,0)</f>
        <v/>
      </c>
    </row>
    <row r="89046">
      <c r="A89046" t="inlineStr">
        <is>
          <t>A</t>
        </is>
      </c>
      <c r="B89046" t="n">
        <v>890460</v>
      </c>
      <c r="C89046">
        <f>VLOOKUP(A89046,Sheet2!A:B,2,0)</f>
        <v/>
      </c>
    </row>
    <row r="89047">
      <c r="A89047" t="inlineStr">
        <is>
          <t>B</t>
        </is>
      </c>
      <c r="B89047" t="n">
        <v>890470</v>
      </c>
      <c r="C89047">
        <f>VLOOKUP(A89047,Sheet2!A:B,2,0)</f>
        <v/>
      </c>
    </row>
    <row r="89048">
      <c r="A89048" t="inlineStr">
        <is>
          <t>C</t>
        </is>
      </c>
      <c r="B89048" t="n">
        <v>890480</v>
      </c>
      <c r="C89048">
        <f>VLOOKUP(A89048,Sheet2!A:B,2,0)</f>
        <v/>
      </c>
    </row>
    <row r="89049">
      <c r="A89049" t="inlineStr">
        <is>
          <t>A</t>
        </is>
      </c>
      <c r="B89049" t="n">
        <v>890490</v>
      </c>
      <c r="C89049">
        <f>VLOOKUP(A89049,Sheet2!A:B,2,0)</f>
        <v/>
      </c>
    </row>
    <row r="89050">
      <c r="A89050" t="inlineStr">
        <is>
          <t>B</t>
        </is>
      </c>
      <c r="B89050" t="n">
        <v>890500</v>
      </c>
      <c r="C89050">
        <f>VLOOKUP(A89050,Sheet2!A:B,2,0)</f>
        <v/>
      </c>
    </row>
    <row r="89051">
      <c r="A89051" t="inlineStr">
        <is>
          <t>C</t>
        </is>
      </c>
      <c r="B89051" t="n">
        <v>890510</v>
      </c>
      <c r="C89051">
        <f>VLOOKUP(A89051,Sheet2!A:B,2,0)</f>
        <v/>
      </c>
    </row>
    <row r="89052">
      <c r="A89052" t="inlineStr">
        <is>
          <t>A</t>
        </is>
      </c>
      <c r="B89052" t="n">
        <v>890520</v>
      </c>
      <c r="C89052">
        <f>VLOOKUP(A89052,Sheet2!A:B,2,0)</f>
        <v/>
      </c>
    </row>
    <row r="89053">
      <c r="A89053" t="inlineStr">
        <is>
          <t>B</t>
        </is>
      </c>
      <c r="B89053" t="n">
        <v>890530</v>
      </c>
      <c r="C89053">
        <f>VLOOKUP(A89053,Sheet2!A:B,2,0)</f>
        <v/>
      </c>
    </row>
    <row r="89054">
      <c r="A89054" t="inlineStr">
        <is>
          <t>C</t>
        </is>
      </c>
      <c r="B89054" t="n">
        <v>890540</v>
      </c>
      <c r="C89054">
        <f>VLOOKUP(A89054,Sheet2!A:B,2,0)</f>
        <v/>
      </c>
    </row>
    <row r="89055">
      <c r="A89055" t="inlineStr">
        <is>
          <t>A</t>
        </is>
      </c>
      <c r="B89055" t="n">
        <v>890550</v>
      </c>
      <c r="C89055">
        <f>VLOOKUP(A89055,Sheet2!A:B,2,0)</f>
        <v/>
      </c>
    </row>
    <row r="89056">
      <c r="A89056" t="inlineStr">
        <is>
          <t>B</t>
        </is>
      </c>
      <c r="B89056" t="n">
        <v>890560</v>
      </c>
      <c r="C89056">
        <f>VLOOKUP(A89056,Sheet2!A:B,2,0)</f>
        <v/>
      </c>
    </row>
    <row r="89057">
      <c r="A89057" t="inlineStr">
        <is>
          <t>C</t>
        </is>
      </c>
      <c r="B89057" t="n">
        <v>890570</v>
      </c>
      <c r="C89057">
        <f>VLOOKUP(A89057,Sheet2!A:B,2,0)</f>
        <v/>
      </c>
    </row>
    <row r="89058">
      <c r="A89058" t="inlineStr">
        <is>
          <t>A</t>
        </is>
      </c>
      <c r="B89058" t="n">
        <v>890580</v>
      </c>
      <c r="C89058">
        <f>VLOOKUP(A89058,Sheet2!A:B,2,0)</f>
        <v/>
      </c>
    </row>
    <row r="89059">
      <c r="A89059" t="inlineStr">
        <is>
          <t>B</t>
        </is>
      </c>
      <c r="B89059" t="n">
        <v>890590</v>
      </c>
      <c r="C89059">
        <f>VLOOKUP(A89059,Sheet2!A:B,2,0)</f>
        <v/>
      </c>
    </row>
    <row r="89060">
      <c r="A89060" t="inlineStr">
        <is>
          <t>C</t>
        </is>
      </c>
      <c r="B89060" t="n">
        <v>890600</v>
      </c>
      <c r="C89060">
        <f>VLOOKUP(A89060,Sheet2!A:B,2,0)</f>
        <v/>
      </c>
    </row>
    <row r="89061">
      <c r="A89061" t="inlineStr">
        <is>
          <t>A</t>
        </is>
      </c>
      <c r="B89061" t="n">
        <v>890610</v>
      </c>
      <c r="C89061">
        <f>VLOOKUP(A89061,Sheet2!A:B,2,0)</f>
        <v/>
      </c>
    </row>
    <row r="89062">
      <c r="A89062" t="inlineStr">
        <is>
          <t>B</t>
        </is>
      </c>
      <c r="B89062" t="n">
        <v>890620</v>
      </c>
      <c r="C89062">
        <f>VLOOKUP(A89062,Sheet2!A:B,2,0)</f>
        <v/>
      </c>
    </row>
    <row r="89063">
      <c r="A89063" t="inlineStr">
        <is>
          <t>C</t>
        </is>
      </c>
      <c r="B89063" t="n">
        <v>890630</v>
      </c>
      <c r="C89063">
        <f>VLOOKUP(A89063,Sheet2!A:B,2,0)</f>
        <v/>
      </c>
    </row>
    <row r="89064">
      <c r="A89064" t="inlineStr">
        <is>
          <t>A</t>
        </is>
      </c>
      <c r="B89064" t="n">
        <v>890640</v>
      </c>
      <c r="C89064">
        <f>VLOOKUP(A89064,Sheet2!A:B,2,0)</f>
        <v/>
      </c>
    </row>
    <row r="89065">
      <c r="A89065" t="inlineStr">
        <is>
          <t>B</t>
        </is>
      </c>
      <c r="B89065" t="n">
        <v>890650</v>
      </c>
      <c r="C89065">
        <f>VLOOKUP(A89065,Sheet2!A:B,2,0)</f>
        <v/>
      </c>
    </row>
    <row r="89066">
      <c r="A89066" t="inlineStr">
        <is>
          <t>C</t>
        </is>
      </c>
      <c r="B89066" t="n">
        <v>890660</v>
      </c>
      <c r="C89066">
        <f>VLOOKUP(A89066,Sheet2!A:B,2,0)</f>
        <v/>
      </c>
    </row>
    <row r="89067">
      <c r="A89067" t="inlineStr">
        <is>
          <t>A</t>
        </is>
      </c>
      <c r="B89067" t="n">
        <v>890670</v>
      </c>
      <c r="C89067">
        <f>VLOOKUP(A89067,Sheet2!A:B,2,0)</f>
        <v/>
      </c>
    </row>
    <row r="89068">
      <c r="A89068" t="inlineStr">
        <is>
          <t>B</t>
        </is>
      </c>
      <c r="B89068" t="n">
        <v>890680</v>
      </c>
      <c r="C89068">
        <f>VLOOKUP(A89068,Sheet2!A:B,2,0)</f>
        <v/>
      </c>
    </row>
    <row r="89069">
      <c r="A89069" t="inlineStr">
        <is>
          <t>C</t>
        </is>
      </c>
      <c r="B89069" t="n">
        <v>890690</v>
      </c>
      <c r="C89069">
        <f>VLOOKUP(A89069,Sheet2!A:B,2,0)</f>
        <v/>
      </c>
    </row>
    <row r="89070">
      <c r="A89070" t="inlineStr">
        <is>
          <t>A</t>
        </is>
      </c>
      <c r="B89070" t="n">
        <v>890700</v>
      </c>
      <c r="C89070">
        <f>VLOOKUP(A89070,Sheet2!A:B,2,0)</f>
        <v/>
      </c>
    </row>
    <row r="89071">
      <c r="A89071" t="inlineStr">
        <is>
          <t>B</t>
        </is>
      </c>
      <c r="B89071" t="n">
        <v>890710</v>
      </c>
      <c r="C89071">
        <f>VLOOKUP(A89071,Sheet2!A:B,2,0)</f>
        <v/>
      </c>
    </row>
    <row r="89072">
      <c r="A89072" t="inlineStr">
        <is>
          <t>C</t>
        </is>
      </c>
      <c r="B89072" t="n">
        <v>890720</v>
      </c>
      <c r="C89072">
        <f>VLOOKUP(A89072,Sheet2!A:B,2,0)</f>
        <v/>
      </c>
    </row>
    <row r="89073">
      <c r="A89073" t="inlineStr">
        <is>
          <t>A</t>
        </is>
      </c>
      <c r="B89073" t="n">
        <v>890730</v>
      </c>
      <c r="C89073">
        <f>VLOOKUP(A89073,Sheet2!A:B,2,0)</f>
        <v/>
      </c>
    </row>
    <row r="89074">
      <c r="A89074" t="inlineStr">
        <is>
          <t>B</t>
        </is>
      </c>
      <c r="B89074" t="n">
        <v>890740</v>
      </c>
      <c r="C89074">
        <f>VLOOKUP(A89074,Sheet2!A:B,2,0)</f>
        <v/>
      </c>
    </row>
    <row r="89075">
      <c r="A89075" t="inlineStr">
        <is>
          <t>C</t>
        </is>
      </c>
      <c r="B89075" t="n">
        <v>890750</v>
      </c>
      <c r="C89075">
        <f>VLOOKUP(A89075,Sheet2!A:B,2,0)</f>
        <v/>
      </c>
    </row>
    <row r="89076">
      <c r="A89076" t="inlineStr">
        <is>
          <t>A</t>
        </is>
      </c>
      <c r="B89076" t="n">
        <v>890760</v>
      </c>
      <c r="C89076">
        <f>VLOOKUP(A89076,Sheet2!A:B,2,0)</f>
        <v/>
      </c>
    </row>
    <row r="89077">
      <c r="A89077" t="inlineStr">
        <is>
          <t>B</t>
        </is>
      </c>
      <c r="B89077" t="n">
        <v>890770</v>
      </c>
      <c r="C89077">
        <f>VLOOKUP(A89077,Sheet2!A:B,2,0)</f>
        <v/>
      </c>
    </row>
    <row r="89078">
      <c r="A89078" t="inlineStr">
        <is>
          <t>C</t>
        </is>
      </c>
      <c r="B89078" t="n">
        <v>890780</v>
      </c>
      <c r="C89078">
        <f>VLOOKUP(A89078,Sheet2!A:B,2,0)</f>
        <v/>
      </c>
    </row>
    <row r="89079">
      <c r="A89079" t="inlineStr">
        <is>
          <t>A</t>
        </is>
      </c>
      <c r="B89079" t="n">
        <v>890790</v>
      </c>
      <c r="C89079">
        <f>VLOOKUP(A89079,Sheet2!A:B,2,0)</f>
        <v/>
      </c>
    </row>
    <row r="89080">
      <c r="A89080" t="inlineStr">
        <is>
          <t>B</t>
        </is>
      </c>
      <c r="B89080" t="n">
        <v>890800</v>
      </c>
      <c r="C89080">
        <f>VLOOKUP(A89080,Sheet2!A:B,2,0)</f>
        <v/>
      </c>
    </row>
    <row r="89081">
      <c r="A89081" t="inlineStr">
        <is>
          <t>C</t>
        </is>
      </c>
      <c r="B89081" t="n">
        <v>890810</v>
      </c>
      <c r="C89081">
        <f>VLOOKUP(A89081,Sheet2!A:B,2,0)</f>
        <v/>
      </c>
    </row>
    <row r="89082">
      <c r="A89082" t="inlineStr">
        <is>
          <t>A</t>
        </is>
      </c>
      <c r="B89082" t="n">
        <v>890820</v>
      </c>
      <c r="C89082">
        <f>VLOOKUP(A89082,Sheet2!A:B,2,0)</f>
        <v/>
      </c>
    </row>
    <row r="89083">
      <c r="A89083" t="inlineStr">
        <is>
          <t>B</t>
        </is>
      </c>
      <c r="B89083" t="n">
        <v>890830</v>
      </c>
      <c r="C89083">
        <f>VLOOKUP(A89083,Sheet2!A:B,2,0)</f>
        <v/>
      </c>
    </row>
    <row r="89084">
      <c r="A89084" t="inlineStr">
        <is>
          <t>C</t>
        </is>
      </c>
      <c r="B89084" t="n">
        <v>890840</v>
      </c>
      <c r="C89084">
        <f>VLOOKUP(A89084,Sheet2!A:B,2,0)</f>
        <v/>
      </c>
    </row>
    <row r="89085">
      <c r="A89085" t="inlineStr">
        <is>
          <t>A</t>
        </is>
      </c>
      <c r="B89085" t="n">
        <v>890850</v>
      </c>
      <c r="C89085">
        <f>VLOOKUP(A89085,Sheet2!A:B,2,0)</f>
        <v/>
      </c>
    </row>
    <row r="89086">
      <c r="A89086" t="inlineStr">
        <is>
          <t>B</t>
        </is>
      </c>
      <c r="B89086" t="n">
        <v>890860</v>
      </c>
      <c r="C89086">
        <f>VLOOKUP(A89086,Sheet2!A:B,2,0)</f>
        <v/>
      </c>
    </row>
    <row r="89087">
      <c r="A89087" t="inlineStr">
        <is>
          <t>C</t>
        </is>
      </c>
      <c r="B89087" t="n">
        <v>890870</v>
      </c>
      <c r="C89087">
        <f>VLOOKUP(A89087,Sheet2!A:B,2,0)</f>
        <v/>
      </c>
    </row>
    <row r="89088">
      <c r="A89088" t="inlineStr">
        <is>
          <t>A</t>
        </is>
      </c>
      <c r="B89088" t="n">
        <v>890880</v>
      </c>
      <c r="C89088">
        <f>VLOOKUP(A89088,Sheet2!A:B,2,0)</f>
        <v/>
      </c>
    </row>
    <row r="89089">
      <c r="A89089" t="inlineStr">
        <is>
          <t>B</t>
        </is>
      </c>
      <c r="B89089" t="n">
        <v>890890</v>
      </c>
      <c r="C89089">
        <f>VLOOKUP(A89089,Sheet2!A:B,2,0)</f>
        <v/>
      </c>
    </row>
    <row r="89090">
      <c r="A89090" t="inlineStr">
        <is>
          <t>C</t>
        </is>
      </c>
      <c r="B89090" t="n">
        <v>890900</v>
      </c>
      <c r="C89090">
        <f>VLOOKUP(A89090,Sheet2!A:B,2,0)</f>
        <v/>
      </c>
    </row>
    <row r="89091">
      <c r="A89091" t="inlineStr">
        <is>
          <t>A</t>
        </is>
      </c>
      <c r="B89091" t="n">
        <v>890910</v>
      </c>
      <c r="C89091">
        <f>VLOOKUP(A89091,Sheet2!A:B,2,0)</f>
        <v/>
      </c>
    </row>
    <row r="89092">
      <c r="A89092" t="inlineStr">
        <is>
          <t>B</t>
        </is>
      </c>
      <c r="B89092" t="n">
        <v>890920</v>
      </c>
      <c r="C89092">
        <f>VLOOKUP(A89092,Sheet2!A:B,2,0)</f>
        <v/>
      </c>
    </row>
    <row r="89093">
      <c r="A89093" t="inlineStr">
        <is>
          <t>C</t>
        </is>
      </c>
      <c r="B89093" t="n">
        <v>890930</v>
      </c>
      <c r="C89093">
        <f>VLOOKUP(A89093,Sheet2!A:B,2,0)</f>
        <v/>
      </c>
    </row>
    <row r="89094">
      <c r="A89094" t="inlineStr">
        <is>
          <t>A</t>
        </is>
      </c>
      <c r="B89094" t="n">
        <v>890940</v>
      </c>
      <c r="C89094">
        <f>VLOOKUP(A89094,Sheet2!A:B,2,0)</f>
        <v/>
      </c>
    </row>
    <row r="89095">
      <c r="A89095" t="inlineStr">
        <is>
          <t>B</t>
        </is>
      </c>
      <c r="B89095" t="n">
        <v>890950</v>
      </c>
      <c r="C89095">
        <f>VLOOKUP(A89095,Sheet2!A:B,2,0)</f>
        <v/>
      </c>
    </row>
    <row r="89096">
      <c r="A89096" t="inlineStr">
        <is>
          <t>C</t>
        </is>
      </c>
      <c r="B89096" t="n">
        <v>890960</v>
      </c>
      <c r="C89096">
        <f>VLOOKUP(A89096,Sheet2!A:B,2,0)</f>
        <v/>
      </c>
    </row>
    <row r="89097">
      <c r="A89097" t="inlineStr">
        <is>
          <t>A</t>
        </is>
      </c>
      <c r="B89097" t="n">
        <v>890970</v>
      </c>
      <c r="C89097">
        <f>VLOOKUP(A89097,Sheet2!A:B,2,0)</f>
        <v/>
      </c>
    </row>
    <row r="89098">
      <c r="A89098" t="inlineStr">
        <is>
          <t>B</t>
        </is>
      </c>
      <c r="B89098" t="n">
        <v>890980</v>
      </c>
      <c r="C89098">
        <f>VLOOKUP(A89098,Sheet2!A:B,2,0)</f>
        <v/>
      </c>
    </row>
    <row r="89099">
      <c r="A89099" t="inlineStr">
        <is>
          <t>C</t>
        </is>
      </c>
      <c r="B89099" t="n">
        <v>890990</v>
      </c>
      <c r="C89099">
        <f>VLOOKUP(A89099,Sheet2!A:B,2,0)</f>
        <v/>
      </c>
    </row>
    <row r="89100">
      <c r="A89100" t="inlineStr">
        <is>
          <t>A</t>
        </is>
      </c>
      <c r="B89100" t="n">
        <v>891000</v>
      </c>
      <c r="C89100">
        <f>VLOOKUP(A89100,Sheet2!A:B,2,0)</f>
        <v/>
      </c>
    </row>
    <row r="89101">
      <c r="A89101" t="inlineStr">
        <is>
          <t>B</t>
        </is>
      </c>
      <c r="B89101" t="n">
        <v>891010</v>
      </c>
      <c r="C89101">
        <f>VLOOKUP(A89101,Sheet2!A:B,2,0)</f>
        <v/>
      </c>
    </row>
    <row r="89102">
      <c r="A89102" t="inlineStr">
        <is>
          <t>C</t>
        </is>
      </c>
      <c r="B89102" t="n">
        <v>891020</v>
      </c>
      <c r="C89102">
        <f>VLOOKUP(A89102,Sheet2!A:B,2,0)</f>
        <v/>
      </c>
    </row>
    <row r="89103">
      <c r="A89103" t="inlineStr">
        <is>
          <t>A</t>
        </is>
      </c>
      <c r="B89103" t="n">
        <v>891030</v>
      </c>
      <c r="C89103">
        <f>VLOOKUP(A89103,Sheet2!A:B,2,0)</f>
        <v/>
      </c>
    </row>
    <row r="89104">
      <c r="A89104" t="inlineStr">
        <is>
          <t>B</t>
        </is>
      </c>
      <c r="B89104" t="n">
        <v>891040</v>
      </c>
      <c r="C89104">
        <f>VLOOKUP(A89104,Sheet2!A:B,2,0)</f>
        <v/>
      </c>
    </row>
    <row r="89105">
      <c r="A89105" t="inlineStr">
        <is>
          <t>C</t>
        </is>
      </c>
      <c r="B89105" t="n">
        <v>891050</v>
      </c>
      <c r="C89105">
        <f>VLOOKUP(A89105,Sheet2!A:B,2,0)</f>
        <v/>
      </c>
    </row>
    <row r="89106">
      <c r="A89106" t="inlineStr">
        <is>
          <t>A</t>
        </is>
      </c>
      <c r="B89106" t="n">
        <v>891060</v>
      </c>
      <c r="C89106">
        <f>VLOOKUP(A89106,Sheet2!A:B,2,0)</f>
        <v/>
      </c>
    </row>
    <row r="89107">
      <c r="A89107" t="inlineStr">
        <is>
          <t>B</t>
        </is>
      </c>
      <c r="B89107" t="n">
        <v>891070</v>
      </c>
      <c r="C89107">
        <f>VLOOKUP(A89107,Sheet2!A:B,2,0)</f>
        <v/>
      </c>
    </row>
    <row r="89108">
      <c r="A89108" t="inlineStr">
        <is>
          <t>C</t>
        </is>
      </c>
      <c r="B89108" t="n">
        <v>891080</v>
      </c>
      <c r="C89108">
        <f>VLOOKUP(A89108,Sheet2!A:B,2,0)</f>
        <v/>
      </c>
    </row>
    <row r="89109">
      <c r="A89109" t="inlineStr">
        <is>
          <t>A</t>
        </is>
      </c>
      <c r="B89109" t="n">
        <v>891090</v>
      </c>
      <c r="C89109">
        <f>VLOOKUP(A89109,Sheet2!A:B,2,0)</f>
        <v/>
      </c>
    </row>
    <row r="89110">
      <c r="A89110" t="inlineStr">
        <is>
          <t>B</t>
        </is>
      </c>
      <c r="B89110" t="n">
        <v>891100</v>
      </c>
      <c r="C89110">
        <f>VLOOKUP(A89110,Sheet2!A:B,2,0)</f>
        <v/>
      </c>
    </row>
    <row r="89111">
      <c r="A89111" t="inlineStr">
        <is>
          <t>C</t>
        </is>
      </c>
      <c r="B89111" t="n">
        <v>891110</v>
      </c>
      <c r="C89111">
        <f>VLOOKUP(A89111,Sheet2!A:B,2,0)</f>
        <v/>
      </c>
    </row>
    <row r="89112">
      <c r="A89112" t="inlineStr">
        <is>
          <t>A</t>
        </is>
      </c>
      <c r="B89112" t="n">
        <v>891120</v>
      </c>
      <c r="C89112">
        <f>VLOOKUP(A89112,Sheet2!A:B,2,0)</f>
        <v/>
      </c>
    </row>
    <row r="89113">
      <c r="A89113" t="inlineStr">
        <is>
          <t>B</t>
        </is>
      </c>
      <c r="B89113" t="n">
        <v>891130</v>
      </c>
      <c r="C89113">
        <f>VLOOKUP(A89113,Sheet2!A:B,2,0)</f>
        <v/>
      </c>
    </row>
    <row r="89114">
      <c r="A89114" t="inlineStr">
        <is>
          <t>C</t>
        </is>
      </c>
      <c r="B89114" t="n">
        <v>891140</v>
      </c>
      <c r="C89114">
        <f>VLOOKUP(A89114,Sheet2!A:B,2,0)</f>
        <v/>
      </c>
    </row>
    <row r="89115">
      <c r="A89115" t="inlineStr">
        <is>
          <t>A</t>
        </is>
      </c>
      <c r="B89115" t="n">
        <v>891150</v>
      </c>
      <c r="C89115">
        <f>VLOOKUP(A89115,Sheet2!A:B,2,0)</f>
        <v/>
      </c>
    </row>
    <row r="89116">
      <c r="A89116" t="inlineStr">
        <is>
          <t>B</t>
        </is>
      </c>
      <c r="B89116" t="n">
        <v>891160</v>
      </c>
      <c r="C89116">
        <f>VLOOKUP(A89116,Sheet2!A:B,2,0)</f>
        <v/>
      </c>
    </row>
    <row r="89117">
      <c r="A89117" t="inlineStr">
        <is>
          <t>C</t>
        </is>
      </c>
      <c r="B89117" t="n">
        <v>891170</v>
      </c>
      <c r="C89117">
        <f>VLOOKUP(A89117,Sheet2!A:B,2,0)</f>
        <v/>
      </c>
    </row>
    <row r="89118">
      <c r="A89118" t="inlineStr">
        <is>
          <t>A</t>
        </is>
      </c>
      <c r="B89118" t="n">
        <v>891180</v>
      </c>
      <c r="C89118">
        <f>VLOOKUP(A89118,Sheet2!A:B,2,0)</f>
        <v/>
      </c>
    </row>
    <row r="89119">
      <c r="A89119" t="inlineStr">
        <is>
          <t>B</t>
        </is>
      </c>
      <c r="B89119" t="n">
        <v>891190</v>
      </c>
      <c r="C89119">
        <f>VLOOKUP(A89119,Sheet2!A:B,2,0)</f>
        <v/>
      </c>
    </row>
    <row r="89120">
      <c r="A89120" t="inlineStr">
        <is>
          <t>C</t>
        </is>
      </c>
      <c r="B89120" t="n">
        <v>891200</v>
      </c>
      <c r="C89120">
        <f>VLOOKUP(A89120,Sheet2!A:B,2,0)</f>
        <v/>
      </c>
    </row>
    <row r="89121">
      <c r="A89121" t="inlineStr">
        <is>
          <t>A</t>
        </is>
      </c>
      <c r="B89121" t="n">
        <v>891210</v>
      </c>
      <c r="C89121">
        <f>VLOOKUP(A89121,Sheet2!A:B,2,0)</f>
        <v/>
      </c>
    </row>
    <row r="89122">
      <c r="A89122" t="inlineStr">
        <is>
          <t>B</t>
        </is>
      </c>
      <c r="B89122" t="n">
        <v>891220</v>
      </c>
      <c r="C89122">
        <f>VLOOKUP(A89122,Sheet2!A:B,2,0)</f>
        <v/>
      </c>
    </row>
    <row r="89123">
      <c r="A89123" t="inlineStr">
        <is>
          <t>C</t>
        </is>
      </c>
      <c r="B89123" t="n">
        <v>891230</v>
      </c>
      <c r="C89123">
        <f>VLOOKUP(A89123,Sheet2!A:B,2,0)</f>
        <v/>
      </c>
    </row>
    <row r="89124">
      <c r="A89124" t="inlineStr">
        <is>
          <t>A</t>
        </is>
      </c>
      <c r="B89124" t="n">
        <v>891240</v>
      </c>
      <c r="C89124">
        <f>VLOOKUP(A89124,Sheet2!A:B,2,0)</f>
        <v/>
      </c>
    </row>
    <row r="89125">
      <c r="A89125" t="inlineStr">
        <is>
          <t>B</t>
        </is>
      </c>
      <c r="B89125" t="n">
        <v>891250</v>
      </c>
      <c r="C89125">
        <f>VLOOKUP(A89125,Sheet2!A:B,2,0)</f>
        <v/>
      </c>
    </row>
    <row r="89126">
      <c r="A89126" t="inlineStr">
        <is>
          <t>C</t>
        </is>
      </c>
      <c r="B89126" t="n">
        <v>891260</v>
      </c>
      <c r="C89126">
        <f>VLOOKUP(A89126,Sheet2!A:B,2,0)</f>
        <v/>
      </c>
    </row>
    <row r="89127">
      <c r="A89127" t="inlineStr">
        <is>
          <t>A</t>
        </is>
      </c>
      <c r="B89127" t="n">
        <v>891270</v>
      </c>
      <c r="C89127">
        <f>VLOOKUP(A89127,Sheet2!A:B,2,0)</f>
        <v/>
      </c>
    </row>
    <row r="89128">
      <c r="A89128" t="inlineStr">
        <is>
          <t>B</t>
        </is>
      </c>
      <c r="B89128" t="n">
        <v>891280</v>
      </c>
      <c r="C89128">
        <f>VLOOKUP(A89128,Sheet2!A:B,2,0)</f>
        <v/>
      </c>
    </row>
    <row r="89129">
      <c r="A89129" t="inlineStr">
        <is>
          <t>C</t>
        </is>
      </c>
      <c r="B89129" t="n">
        <v>891290</v>
      </c>
      <c r="C89129">
        <f>VLOOKUP(A89129,Sheet2!A:B,2,0)</f>
        <v/>
      </c>
    </row>
    <row r="89130">
      <c r="A89130" t="inlineStr">
        <is>
          <t>A</t>
        </is>
      </c>
      <c r="B89130" t="n">
        <v>891300</v>
      </c>
      <c r="C89130">
        <f>VLOOKUP(A89130,Sheet2!A:B,2,0)</f>
        <v/>
      </c>
    </row>
    <row r="89131">
      <c r="A89131" t="inlineStr">
        <is>
          <t>B</t>
        </is>
      </c>
      <c r="B89131" t="n">
        <v>891310</v>
      </c>
      <c r="C89131">
        <f>VLOOKUP(A89131,Sheet2!A:B,2,0)</f>
        <v/>
      </c>
    </row>
    <row r="89132">
      <c r="A89132" t="inlineStr">
        <is>
          <t>C</t>
        </is>
      </c>
      <c r="B89132" t="n">
        <v>891320</v>
      </c>
      <c r="C89132">
        <f>VLOOKUP(A89132,Sheet2!A:B,2,0)</f>
        <v/>
      </c>
    </row>
    <row r="89133">
      <c r="A89133" t="inlineStr">
        <is>
          <t>A</t>
        </is>
      </c>
      <c r="B89133" t="n">
        <v>891330</v>
      </c>
      <c r="C89133">
        <f>VLOOKUP(A89133,Sheet2!A:B,2,0)</f>
        <v/>
      </c>
    </row>
    <row r="89134">
      <c r="A89134" t="inlineStr">
        <is>
          <t>B</t>
        </is>
      </c>
      <c r="B89134" t="n">
        <v>891340</v>
      </c>
      <c r="C89134">
        <f>VLOOKUP(A89134,Sheet2!A:B,2,0)</f>
        <v/>
      </c>
    </row>
    <row r="89135">
      <c r="A89135" t="inlineStr">
        <is>
          <t>C</t>
        </is>
      </c>
      <c r="B89135" t="n">
        <v>891350</v>
      </c>
      <c r="C89135">
        <f>VLOOKUP(A89135,Sheet2!A:B,2,0)</f>
        <v/>
      </c>
    </row>
    <row r="89136">
      <c r="A89136" t="inlineStr">
        <is>
          <t>A</t>
        </is>
      </c>
      <c r="B89136" t="n">
        <v>891360</v>
      </c>
      <c r="C89136">
        <f>VLOOKUP(A89136,Sheet2!A:B,2,0)</f>
        <v/>
      </c>
    </row>
    <row r="89137">
      <c r="A89137" t="inlineStr">
        <is>
          <t>B</t>
        </is>
      </c>
      <c r="B89137" t="n">
        <v>891370</v>
      </c>
      <c r="C89137">
        <f>VLOOKUP(A89137,Sheet2!A:B,2,0)</f>
        <v/>
      </c>
    </row>
    <row r="89138">
      <c r="A89138" t="inlineStr">
        <is>
          <t>C</t>
        </is>
      </c>
      <c r="B89138" t="n">
        <v>891380</v>
      </c>
      <c r="C89138">
        <f>VLOOKUP(A89138,Sheet2!A:B,2,0)</f>
        <v/>
      </c>
    </row>
    <row r="89139">
      <c r="A89139" t="inlineStr">
        <is>
          <t>A</t>
        </is>
      </c>
      <c r="B89139" t="n">
        <v>891390</v>
      </c>
      <c r="C89139">
        <f>VLOOKUP(A89139,Sheet2!A:B,2,0)</f>
        <v/>
      </c>
    </row>
    <row r="89140">
      <c r="A89140" t="inlineStr">
        <is>
          <t>B</t>
        </is>
      </c>
      <c r="B89140" t="n">
        <v>891400</v>
      </c>
      <c r="C89140">
        <f>VLOOKUP(A89140,Sheet2!A:B,2,0)</f>
        <v/>
      </c>
    </row>
    <row r="89141">
      <c r="A89141" t="inlineStr">
        <is>
          <t>C</t>
        </is>
      </c>
      <c r="B89141" t="n">
        <v>891410</v>
      </c>
      <c r="C89141">
        <f>VLOOKUP(A89141,Sheet2!A:B,2,0)</f>
        <v/>
      </c>
    </row>
    <row r="89142">
      <c r="A89142" t="inlineStr">
        <is>
          <t>A</t>
        </is>
      </c>
      <c r="B89142" t="n">
        <v>891420</v>
      </c>
      <c r="C89142">
        <f>VLOOKUP(A89142,Sheet2!A:B,2,0)</f>
        <v/>
      </c>
    </row>
    <row r="89143">
      <c r="A89143" t="inlineStr">
        <is>
          <t>B</t>
        </is>
      </c>
      <c r="B89143" t="n">
        <v>891430</v>
      </c>
      <c r="C89143">
        <f>VLOOKUP(A89143,Sheet2!A:B,2,0)</f>
        <v/>
      </c>
    </row>
    <row r="89144">
      <c r="A89144" t="inlineStr">
        <is>
          <t>C</t>
        </is>
      </c>
      <c r="B89144" t="n">
        <v>891440</v>
      </c>
      <c r="C89144">
        <f>VLOOKUP(A89144,Sheet2!A:B,2,0)</f>
        <v/>
      </c>
    </row>
    <row r="89145">
      <c r="A89145" t="inlineStr">
        <is>
          <t>A</t>
        </is>
      </c>
      <c r="B89145" t="n">
        <v>891450</v>
      </c>
      <c r="C89145">
        <f>VLOOKUP(A89145,Sheet2!A:B,2,0)</f>
        <v/>
      </c>
    </row>
    <row r="89146">
      <c r="A89146" t="inlineStr">
        <is>
          <t>B</t>
        </is>
      </c>
      <c r="B89146" t="n">
        <v>891460</v>
      </c>
      <c r="C89146">
        <f>VLOOKUP(A89146,Sheet2!A:B,2,0)</f>
        <v/>
      </c>
    </row>
    <row r="89147">
      <c r="A89147" t="inlineStr">
        <is>
          <t>C</t>
        </is>
      </c>
      <c r="B89147" t="n">
        <v>891470</v>
      </c>
      <c r="C89147">
        <f>VLOOKUP(A89147,Sheet2!A:B,2,0)</f>
        <v/>
      </c>
    </row>
    <row r="89148">
      <c r="A89148" t="inlineStr">
        <is>
          <t>A</t>
        </is>
      </c>
      <c r="B89148" t="n">
        <v>891480</v>
      </c>
      <c r="C89148">
        <f>VLOOKUP(A89148,Sheet2!A:B,2,0)</f>
        <v/>
      </c>
    </row>
    <row r="89149">
      <c r="A89149" t="inlineStr">
        <is>
          <t>B</t>
        </is>
      </c>
      <c r="B89149" t="n">
        <v>891490</v>
      </c>
      <c r="C89149">
        <f>VLOOKUP(A89149,Sheet2!A:B,2,0)</f>
        <v/>
      </c>
    </row>
    <row r="89150">
      <c r="A89150" t="inlineStr">
        <is>
          <t>C</t>
        </is>
      </c>
      <c r="B89150" t="n">
        <v>891500</v>
      </c>
      <c r="C89150">
        <f>VLOOKUP(A89150,Sheet2!A:B,2,0)</f>
        <v/>
      </c>
    </row>
    <row r="89151">
      <c r="A89151" t="inlineStr">
        <is>
          <t>A</t>
        </is>
      </c>
      <c r="B89151" t="n">
        <v>891510</v>
      </c>
      <c r="C89151">
        <f>VLOOKUP(A89151,Sheet2!A:B,2,0)</f>
        <v/>
      </c>
    </row>
    <row r="89152">
      <c r="A89152" t="inlineStr">
        <is>
          <t>B</t>
        </is>
      </c>
      <c r="B89152" t="n">
        <v>891520</v>
      </c>
      <c r="C89152">
        <f>VLOOKUP(A89152,Sheet2!A:B,2,0)</f>
        <v/>
      </c>
    </row>
    <row r="89153">
      <c r="A89153" t="inlineStr">
        <is>
          <t>C</t>
        </is>
      </c>
      <c r="B89153" t="n">
        <v>891530</v>
      </c>
      <c r="C89153">
        <f>VLOOKUP(A89153,Sheet2!A:B,2,0)</f>
        <v/>
      </c>
    </row>
    <row r="89154">
      <c r="A89154" t="inlineStr">
        <is>
          <t>A</t>
        </is>
      </c>
      <c r="B89154" t="n">
        <v>891540</v>
      </c>
      <c r="C89154">
        <f>VLOOKUP(A89154,Sheet2!A:B,2,0)</f>
        <v/>
      </c>
    </row>
    <row r="89155">
      <c r="A89155" t="inlineStr">
        <is>
          <t>B</t>
        </is>
      </c>
      <c r="B89155" t="n">
        <v>891550</v>
      </c>
      <c r="C89155">
        <f>VLOOKUP(A89155,Sheet2!A:B,2,0)</f>
        <v/>
      </c>
    </row>
    <row r="89156">
      <c r="A89156" t="inlineStr">
        <is>
          <t>C</t>
        </is>
      </c>
      <c r="B89156" t="n">
        <v>891560</v>
      </c>
      <c r="C89156">
        <f>VLOOKUP(A89156,Sheet2!A:B,2,0)</f>
        <v/>
      </c>
    </row>
    <row r="89157">
      <c r="A89157" t="inlineStr">
        <is>
          <t>A</t>
        </is>
      </c>
      <c r="B89157" t="n">
        <v>891570</v>
      </c>
      <c r="C89157">
        <f>VLOOKUP(A89157,Sheet2!A:B,2,0)</f>
        <v/>
      </c>
    </row>
    <row r="89158">
      <c r="A89158" t="inlineStr">
        <is>
          <t>B</t>
        </is>
      </c>
      <c r="B89158" t="n">
        <v>891580</v>
      </c>
      <c r="C89158">
        <f>VLOOKUP(A89158,Sheet2!A:B,2,0)</f>
        <v/>
      </c>
    </row>
    <row r="89159">
      <c r="A89159" t="inlineStr">
        <is>
          <t>C</t>
        </is>
      </c>
      <c r="B89159" t="n">
        <v>891590</v>
      </c>
      <c r="C89159">
        <f>VLOOKUP(A89159,Sheet2!A:B,2,0)</f>
        <v/>
      </c>
    </row>
    <row r="89160">
      <c r="A89160" t="inlineStr">
        <is>
          <t>A</t>
        </is>
      </c>
      <c r="B89160" t="n">
        <v>891600</v>
      </c>
      <c r="C89160">
        <f>VLOOKUP(A89160,Sheet2!A:B,2,0)</f>
        <v/>
      </c>
    </row>
    <row r="89161">
      <c r="A89161" t="inlineStr">
        <is>
          <t>B</t>
        </is>
      </c>
      <c r="B89161" t="n">
        <v>891610</v>
      </c>
      <c r="C89161">
        <f>VLOOKUP(A89161,Sheet2!A:B,2,0)</f>
        <v/>
      </c>
    </row>
    <row r="89162">
      <c r="A89162" t="inlineStr">
        <is>
          <t>C</t>
        </is>
      </c>
      <c r="B89162" t="n">
        <v>891620</v>
      </c>
      <c r="C89162">
        <f>VLOOKUP(A89162,Sheet2!A:B,2,0)</f>
        <v/>
      </c>
    </row>
    <row r="89163">
      <c r="A89163" t="inlineStr">
        <is>
          <t>A</t>
        </is>
      </c>
      <c r="B89163" t="n">
        <v>891630</v>
      </c>
      <c r="C89163">
        <f>VLOOKUP(A89163,Sheet2!A:B,2,0)</f>
        <v/>
      </c>
    </row>
    <row r="89164">
      <c r="A89164" t="inlineStr">
        <is>
          <t>B</t>
        </is>
      </c>
      <c r="B89164" t="n">
        <v>891640</v>
      </c>
      <c r="C89164">
        <f>VLOOKUP(A89164,Sheet2!A:B,2,0)</f>
        <v/>
      </c>
    </row>
    <row r="89165">
      <c r="A89165" t="inlineStr">
        <is>
          <t>C</t>
        </is>
      </c>
      <c r="B89165" t="n">
        <v>891650</v>
      </c>
      <c r="C89165">
        <f>VLOOKUP(A89165,Sheet2!A:B,2,0)</f>
        <v/>
      </c>
    </row>
    <row r="89166">
      <c r="A89166" t="inlineStr">
        <is>
          <t>A</t>
        </is>
      </c>
      <c r="B89166" t="n">
        <v>891660</v>
      </c>
      <c r="C89166">
        <f>VLOOKUP(A89166,Sheet2!A:B,2,0)</f>
        <v/>
      </c>
    </row>
    <row r="89167">
      <c r="A89167" t="inlineStr">
        <is>
          <t>B</t>
        </is>
      </c>
      <c r="B89167" t="n">
        <v>891670</v>
      </c>
      <c r="C89167">
        <f>VLOOKUP(A89167,Sheet2!A:B,2,0)</f>
        <v/>
      </c>
    </row>
    <row r="89168">
      <c r="A89168" t="inlineStr">
        <is>
          <t>C</t>
        </is>
      </c>
      <c r="B89168" t="n">
        <v>891680</v>
      </c>
      <c r="C89168">
        <f>VLOOKUP(A89168,Sheet2!A:B,2,0)</f>
        <v/>
      </c>
    </row>
    <row r="89169">
      <c r="A89169" t="inlineStr">
        <is>
          <t>A</t>
        </is>
      </c>
      <c r="B89169" t="n">
        <v>891690</v>
      </c>
      <c r="C89169">
        <f>VLOOKUP(A89169,Sheet2!A:B,2,0)</f>
        <v/>
      </c>
    </row>
    <row r="89170">
      <c r="A89170" t="inlineStr">
        <is>
          <t>B</t>
        </is>
      </c>
      <c r="B89170" t="n">
        <v>891700</v>
      </c>
      <c r="C89170">
        <f>VLOOKUP(A89170,Sheet2!A:B,2,0)</f>
        <v/>
      </c>
    </row>
    <row r="89171">
      <c r="A89171" t="inlineStr">
        <is>
          <t>C</t>
        </is>
      </c>
      <c r="B89171" t="n">
        <v>891710</v>
      </c>
      <c r="C89171">
        <f>VLOOKUP(A89171,Sheet2!A:B,2,0)</f>
        <v/>
      </c>
    </row>
    <row r="89172">
      <c r="A89172" t="inlineStr">
        <is>
          <t>A</t>
        </is>
      </c>
      <c r="B89172" t="n">
        <v>891720</v>
      </c>
      <c r="C89172">
        <f>VLOOKUP(A89172,Sheet2!A:B,2,0)</f>
        <v/>
      </c>
    </row>
    <row r="89173">
      <c r="A89173" t="inlineStr">
        <is>
          <t>B</t>
        </is>
      </c>
      <c r="B89173" t="n">
        <v>891730</v>
      </c>
      <c r="C89173">
        <f>VLOOKUP(A89173,Sheet2!A:B,2,0)</f>
        <v/>
      </c>
    </row>
    <row r="89174">
      <c r="A89174" t="inlineStr">
        <is>
          <t>C</t>
        </is>
      </c>
      <c r="B89174" t="n">
        <v>891740</v>
      </c>
      <c r="C89174">
        <f>VLOOKUP(A89174,Sheet2!A:B,2,0)</f>
        <v/>
      </c>
    </row>
    <row r="89175">
      <c r="A89175" t="inlineStr">
        <is>
          <t>A</t>
        </is>
      </c>
      <c r="B89175" t="n">
        <v>891750</v>
      </c>
      <c r="C89175">
        <f>VLOOKUP(A89175,Sheet2!A:B,2,0)</f>
        <v/>
      </c>
    </row>
    <row r="89176">
      <c r="A89176" t="inlineStr">
        <is>
          <t>B</t>
        </is>
      </c>
      <c r="B89176" t="n">
        <v>891760</v>
      </c>
      <c r="C89176">
        <f>VLOOKUP(A89176,Sheet2!A:B,2,0)</f>
        <v/>
      </c>
    </row>
    <row r="89177">
      <c r="A89177" t="inlineStr">
        <is>
          <t>C</t>
        </is>
      </c>
      <c r="B89177" t="n">
        <v>891770</v>
      </c>
      <c r="C89177">
        <f>VLOOKUP(A89177,Sheet2!A:B,2,0)</f>
        <v/>
      </c>
    </row>
    <row r="89178">
      <c r="A89178" t="inlineStr">
        <is>
          <t>A</t>
        </is>
      </c>
      <c r="B89178" t="n">
        <v>891780</v>
      </c>
      <c r="C89178">
        <f>VLOOKUP(A89178,Sheet2!A:B,2,0)</f>
        <v/>
      </c>
    </row>
    <row r="89179">
      <c r="A89179" t="inlineStr">
        <is>
          <t>B</t>
        </is>
      </c>
      <c r="B89179" t="n">
        <v>891790</v>
      </c>
      <c r="C89179">
        <f>VLOOKUP(A89179,Sheet2!A:B,2,0)</f>
        <v/>
      </c>
    </row>
    <row r="89180">
      <c r="A89180" t="inlineStr">
        <is>
          <t>C</t>
        </is>
      </c>
      <c r="B89180" t="n">
        <v>891800</v>
      </c>
      <c r="C89180">
        <f>VLOOKUP(A89180,Sheet2!A:B,2,0)</f>
        <v/>
      </c>
    </row>
    <row r="89181">
      <c r="A89181" t="inlineStr">
        <is>
          <t>A</t>
        </is>
      </c>
      <c r="B89181" t="n">
        <v>891810</v>
      </c>
      <c r="C89181">
        <f>VLOOKUP(A89181,Sheet2!A:B,2,0)</f>
        <v/>
      </c>
    </row>
    <row r="89182">
      <c r="A89182" t="inlineStr">
        <is>
          <t>B</t>
        </is>
      </c>
      <c r="B89182" t="n">
        <v>891820</v>
      </c>
      <c r="C89182">
        <f>VLOOKUP(A89182,Sheet2!A:B,2,0)</f>
        <v/>
      </c>
    </row>
    <row r="89183">
      <c r="A89183" t="inlineStr">
        <is>
          <t>C</t>
        </is>
      </c>
      <c r="B89183" t="n">
        <v>891830</v>
      </c>
      <c r="C89183">
        <f>VLOOKUP(A89183,Sheet2!A:B,2,0)</f>
        <v/>
      </c>
    </row>
    <row r="89184">
      <c r="A89184" t="inlineStr">
        <is>
          <t>A</t>
        </is>
      </c>
      <c r="B89184" t="n">
        <v>891840</v>
      </c>
      <c r="C89184">
        <f>VLOOKUP(A89184,Sheet2!A:B,2,0)</f>
        <v/>
      </c>
    </row>
    <row r="89185">
      <c r="A89185" t="inlineStr">
        <is>
          <t>B</t>
        </is>
      </c>
      <c r="B89185" t="n">
        <v>891850</v>
      </c>
      <c r="C89185">
        <f>VLOOKUP(A89185,Sheet2!A:B,2,0)</f>
        <v/>
      </c>
    </row>
    <row r="89186">
      <c r="A89186" t="inlineStr">
        <is>
          <t>C</t>
        </is>
      </c>
      <c r="B89186" t="n">
        <v>891860</v>
      </c>
      <c r="C89186">
        <f>VLOOKUP(A89186,Sheet2!A:B,2,0)</f>
        <v/>
      </c>
    </row>
    <row r="89187">
      <c r="A89187" t="inlineStr">
        <is>
          <t>A</t>
        </is>
      </c>
      <c r="B89187" t="n">
        <v>891870</v>
      </c>
      <c r="C89187">
        <f>VLOOKUP(A89187,Sheet2!A:B,2,0)</f>
        <v/>
      </c>
    </row>
    <row r="89188">
      <c r="A89188" t="inlineStr">
        <is>
          <t>B</t>
        </is>
      </c>
      <c r="B89188" t="n">
        <v>891880</v>
      </c>
      <c r="C89188">
        <f>VLOOKUP(A89188,Sheet2!A:B,2,0)</f>
        <v/>
      </c>
    </row>
    <row r="89189">
      <c r="A89189" t="inlineStr">
        <is>
          <t>C</t>
        </is>
      </c>
      <c r="B89189" t="n">
        <v>891890</v>
      </c>
      <c r="C89189">
        <f>VLOOKUP(A89189,Sheet2!A:B,2,0)</f>
        <v/>
      </c>
    </row>
    <row r="89190">
      <c r="A89190" t="inlineStr">
        <is>
          <t>A</t>
        </is>
      </c>
      <c r="B89190" t="n">
        <v>891900</v>
      </c>
      <c r="C89190">
        <f>VLOOKUP(A89190,Sheet2!A:B,2,0)</f>
        <v/>
      </c>
    </row>
    <row r="89191">
      <c r="A89191" t="inlineStr">
        <is>
          <t>B</t>
        </is>
      </c>
      <c r="B89191" t="n">
        <v>891910</v>
      </c>
      <c r="C89191">
        <f>VLOOKUP(A89191,Sheet2!A:B,2,0)</f>
        <v/>
      </c>
    </row>
    <row r="89192">
      <c r="A89192" t="inlineStr">
        <is>
          <t>C</t>
        </is>
      </c>
      <c r="B89192" t="n">
        <v>891920</v>
      </c>
      <c r="C89192">
        <f>VLOOKUP(A89192,Sheet2!A:B,2,0)</f>
        <v/>
      </c>
    </row>
    <row r="89193">
      <c r="A89193" t="inlineStr">
        <is>
          <t>A</t>
        </is>
      </c>
      <c r="B89193" t="n">
        <v>891930</v>
      </c>
      <c r="C89193">
        <f>VLOOKUP(A89193,Sheet2!A:B,2,0)</f>
        <v/>
      </c>
    </row>
    <row r="89194">
      <c r="A89194" t="inlineStr">
        <is>
          <t>B</t>
        </is>
      </c>
      <c r="B89194" t="n">
        <v>891940</v>
      </c>
      <c r="C89194">
        <f>VLOOKUP(A89194,Sheet2!A:B,2,0)</f>
        <v/>
      </c>
    </row>
    <row r="89195">
      <c r="A89195" t="inlineStr">
        <is>
          <t>C</t>
        </is>
      </c>
      <c r="B89195" t="n">
        <v>891950</v>
      </c>
      <c r="C89195">
        <f>VLOOKUP(A89195,Sheet2!A:B,2,0)</f>
        <v/>
      </c>
    </row>
    <row r="89196">
      <c r="A89196" t="inlineStr">
        <is>
          <t>A</t>
        </is>
      </c>
      <c r="B89196" t="n">
        <v>891960</v>
      </c>
      <c r="C89196">
        <f>VLOOKUP(A89196,Sheet2!A:B,2,0)</f>
        <v/>
      </c>
    </row>
    <row r="89197">
      <c r="A89197" t="inlineStr">
        <is>
          <t>B</t>
        </is>
      </c>
      <c r="B89197" t="n">
        <v>891970</v>
      </c>
      <c r="C89197">
        <f>VLOOKUP(A89197,Sheet2!A:B,2,0)</f>
        <v/>
      </c>
    </row>
    <row r="89198">
      <c r="A89198" t="inlineStr">
        <is>
          <t>C</t>
        </is>
      </c>
      <c r="B89198" t="n">
        <v>891980</v>
      </c>
      <c r="C89198">
        <f>VLOOKUP(A89198,Sheet2!A:B,2,0)</f>
        <v/>
      </c>
    </row>
    <row r="89199">
      <c r="A89199" t="inlineStr">
        <is>
          <t>A</t>
        </is>
      </c>
      <c r="B89199" t="n">
        <v>891990</v>
      </c>
      <c r="C89199">
        <f>VLOOKUP(A89199,Sheet2!A:B,2,0)</f>
        <v/>
      </c>
    </row>
    <row r="89200">
      <c r="A89200" t="inlineStr">
        <is>
          <t>B</t>
        </is>
      </c>
      <c r="B89200" t="n">
        <v>892000</v>
      </c>
      <c r="C89200">
        <f>VLOOKUP(A89200,Sheet2!A:B,2,0)</f>
        <v/>
      </c>
    </row>
    <row r="89201">
      <c r="A89201" t="inlineStr">
        <is>
          <t>C</t>
        </is>
      </c>
      <c r="B89201" t="n">
        <v>892010</v>
      </c>
      <c r="C89201">
        <f>VLOOKUP(A89201,Sheet2!A:B,2,0)</f>
        <v/>
      </c>
    </row>
    <row r="89202">
      <c r="A89202" t="inlineStr">
        <is>
          <t>A</t>
        </is>
      </c>
      <c r="B89202" t="n">
        <v>892020</v>
      </c>
      <c r="C89202">
        <f>VLOOKUP(A89202,Sheet2!A:B,2,0)</f>
        <v/>
      </c>
    </row>
    <row r="89203">
      <c r="A89203" t="inlineStr">
        <is>
          <t>B</t>
        </is>
      </c>
      <c r="B89203" t="n">
        <v>892030</v>
      </c>
      <c r="C89203">
        <f>VLOOKUP(A89203,Sheet2!A:B,2,0)</f>
        <v/>
      </c>
    </row>
    <row r="89204">
      <c r="A89204" t="inlineStr">
        <is>
          <t>C</t>
        </is>
      </c>
      <c r="B89204" t="n">
        <v>892040</v>
      </c>
      <c r="C89204">
        <f>VLOOKUP(A89204,Sheet2!A:B,2,0)</f>
        <v/>
      </c>
    </row>
    <row r="89205">
      <c r="A89205" t="inlineStr">
        <is>
          <t>A</t>
        </is>
      </c>
      <c r="B89205" t="n">
        <v>892050</v>
      </c>
      <c r="C89205">
        <f>VLOOKUP(A89205,Sheet2!A:B,2,0)</f>
        <v/>
      </c>
    </row>
    <row r="89206">
      <c r="A89206" t="inlineStr">
        <is>
          <t>B</t>
        </is>
      </c>
      <c r="B89206" t="n">
        <v>892060</v>
      </c>
      <c r="C89206">
        <f>VLOOKUP(A89206,Sheet2!A:B,2,0)</f>
        <v/>
      </c>
    </row>
    <row r="89207">
      <c r="A89207" t="inlineStr">
        <is>
          <t>C</t>
        </is>
      </c>
      <c r="B89207" t="n">
        <v>892070</v>
      </c>
      <c r="C89207">
        <f>VLOOKUP(A89207,Sheet2!A:B,2,0)</f>
        <v/>
      </c>
    </row>
    <row r="89208">
      <c r="A89208" t="inlineStr">
        <is>
          <t>A</t>
        </is>
      </c>
      <c r="B89208" t="n">
        <v>892080</v>
      </c>
      <c r="C89208">
        <f>VLOOKUP(A89208,Sheet2!A:B,2,0)</f>
        <v/>
      </c>
    </row>
    <row r="89209">
      <c r="A89209" t="inlineStr">
        <is>
          <t>B</t>
        </is>
      </c>
      <c r="B89209" t="n">
        <v>892090</v>
      </c>
      <c r="C89209">
        <f>VLOOKUP(A89209,Sheet2!A:B,2,0)</f>
        <v/>
      </c>
    </row>
    <row r="89210">
      <c r="A89210" t="inlineStr">
        <is>
          <t>C</t>
        </is>
      </c>
      <c r="B89210" t="n">
        <v>892100</v>
      </c>
      <c r="C89210">
        <f>VLOOKUP(A89210,Sheet2!A:B,2,0)</f>
        <v/>
      </c>
    </row>
    <row r="89211">
      <c r="A89211" t="inlineStr">
        <is>
          <t>A</t>
        </is>
      </c>
      <c r="B89211" t="n">
        <v>892110</v>
      </c>
      <c r="C89211">
        <f>VLOOKUP(A89211,Sheet2!A:B,2,0)</f>
        <v/>
      </c>
    </row>
    <row r="89212">
      <c r="A89212" t="inlineStr">
        <is>
          <t>B</t>
        </is>
      </c>
      <c r="B89212" t="n">
        <v>892120</v>
      </c>
      <c r="C89212">
        <f>VLOOKUP(A89212,Sheet2!A:B,2,0)</f>
        <v/>
      </c>
    </row>
    <row r="89213">
      <c r="A89213" t="inlineStr">
        <is>
          <t>C</t>
        </is>
      </c>
      <c r="B89213" t="n">
        <v>892130</v>
      </c>
      <c r="C89213">
        <f>VLOOKUP(A89213,Sheet2!A:B,2,0)</f>
        <v/>
      </c>
    </row>
    <row r="89214">
      <c r="A89214" t="inlineStr">
        <is>
          <t>A</t>
        </is>
      </c>
      <c r="B89214" t="n">
        <v>892140</v>
      </c>
      <c r="C89214">
        <f>VLOOKUP(A89214,Sheet2!A:B,2,0)</f>
        <v/>
      </c>
    </row>
    <row r="89215">
      <c r="A89215" t="inlineStr">
        <is>
          <t>B</t>
        </is>
      </c>
      <c r="B89215" t="n">
        <v>892150</v>
      </c>
      <c r="C89215">
        <f>VLOOKUP(A89215,Sheet2!A:B,2,0)</f>
        <v/>
      </c>
    </row>
    <row r="89216">
      <c r="A89216" t="inlineStr">
        <is>
          <t>C</t>
        </is>
      </c>
      <c r="B89216" t="n">
        <v>892160</v>
      </c>
      <c r="C89216">
        <f>VLOOKUP(A89216,Sheet2!A:B,2,0)</f>
        <v/>
      </c>
    </row>
    <row r="89217">
      <c r="A89217" t="inlineStr">
        <is>
          <t>A</t>
        </is>
      </c>
      <c r="B89217" t="n">
        <v>892170</v>
      </c>
      <c r="C89217">
        <f>VLOOKUP(A89217,Sheet2!A:B,2,0)</f>
        <v/>
      </c>
    </row>
    <row r="89218">
      <c r="A89218" t="inlineStr">
        <is>
          <t>B</t>
        </is>
      </c>
      <c r="B89218" t="n">
        <v>892180</v>
      </c>
      <c r="C89218">
        <f>VLOOKUP(A89218,Sheet2!A:B,2,0)</f>
        <v/>
      </c>
    </row>
    <row r="89219">
      <c r="A89219" t="inlineStr">
        <is>
          <t>C</t>
        </is>
      </c>
      <c r="B89219" t="n">
        <v>892190</v>
      </c>
      <c r="C89219">
        <f>VLOOKUP(A89219,Sheet2!A:B,2,0)</f>
        <v/>
      </c>
    </row>
    <row r="89220">
      <c r="A89220" t="inlineStr">
        <is>
          <t>A</t>
        </is>
      </c>
      <c r="B89220" t="n">
        <v>892200</v>
      </c>
      <c r="C89220">
        <f>VLOOKUP(A89220,Sheet2!A:B,2,0)</f>
        <v/>
      </c>
    </row>
    <row r="89221">
      <c r="A89221" t="inlineStr">
        <is>
          <t>B</t>
        </is>
      </c>
      <c r="B89221" t="n">
        <v>892210</v>
      </c>
      <c r="C89221">
        <f>VLOOKUP(A89221,Sheet2!A:B,2,0)</f>
        <v/>
      </c>
    </row>
    <row r="89222">
      <c r="A89222" t="inlineStr">
        <is>
          <t>C</t>
        </is>
      </c>
      <c r="B89222" t="n">
        <v>892220</v>
      </c>
      <c r="C89222">
        <f>VLOOKUP(A89222,Sheet2!A:B,2,0)</f>
        <v/>
      </c>
    </row>
    <row r="89223">
      <c r="A89223" t="inlineStr">
        <is>
          <t>A</t>
        </is>
      </c>
      <c r="B89223" t="n">
        <v>892230</v>
      </c>
      <c r="C89223">
        <f>VLOOKUP(A89223,Sheet2!A:B,2,0)</f>
        <v/>
      </c>
    </row>
    <row r="89224">
      <c r="A89224" t="inlineStr">
        <is>
          <t>B</t>
        </is>
      </c>
      <c r="B89224" t="n">
        <v>892240</v>
      </c>
      <c r="C89224">
        <f>VLOOKUP(A89224,Sheet2!A:B,2,0)</f>
        <v/>
      </c>
    </row>
    <row r="89225">
      <c r="A89225" t="inlineStr">
        <is>
          <t>C</t>
        </is>
      </c>
      <c r="B89225" t="n">
        <v>892250</v>
      </c>
      <c r="C89225">
        <f>VLOOKUP(A89225,Sheet2!A:B,2,0)</f>
        <v/>
      </c>
    </row>
    <row r="89226">
      <c r="A89226" t="inlineStr">
        <is>
          <t>A</t>
        </is>
      </c>
      <c r="B89226" t="n">
        <v>892260</v>
      </c>
      <c r="C89226">
        <f>VLOOKUP(A89226,Sheet2!A:B,2,0)</f>
        <v/>
      </c>
    </row>
    <row r="89227">
      <c r="A89227" t="inlineStr">
        <is>
          <t>B</t>
        </is>
      </c>
      <c r="B89227" t="n">
        <v>892270</v>
      </c>
      <c r="C89227">
        <f>VLOOKUP(A89227,Sheet2!A:B,2,0)</f>
        <v/>
      </c>
    </row>
    <row r="89228">
      <c r="A89228" t="inlineStr">
        <is>
          <t>C</t>
        </is>
      </c>
      <c r="B89228" t="n">
        <v>892280</v>
      </c>
      <c r="C89228">
        <f>VLOOKUP(A89228,Sheet2!A:B,2,0)</f>
        <v/>
      </c>
    </row>
    <row r="89229">
      <c r="A89229" t="inlineStr">
        <is>
          <t>A</t>
        </is>
      </c>
      <c r="B89229" t="n">
        <v>892290</v>
      </c>
      <c r="C89229">
        <f>VLOOKUP(A89229,Sheet2!A:B,2,0)</f>
        <v/>
      </c>
    </row>
    <row r="89230">
      <c r="A89230" t="inlineStr">
        <is>
          <t>B</t>
        </is>
      </c>
      <c r="B89230" t="n">
        <v>892300</v>
      </c>
      <c r="C89230">
        <f>VLOOKUP(A89230,Sheet2!A:B,2,0)</f>
        <v/>
      </c>
    </row>
    <row r="89231">
      <c r="A89231" t="inlineStr">
        <is>
          <t>C</t>
        </is>
      </c>
      <c r="B89231" t="n">
        <v>892310</v>
      </c>
      <c r="C89231">
        <f>VLOOKUP(A89231,Sheet2!A:B,2,0)</f>
        <v/>
      </c>
    </row>
    <row r="89232">
      <c r="A89232" t="inlineStr">
        <is>
          <t>A</t>
        </is>
      </c>
      <c r="B89232" t="n">
        <v>892320</v>
      </c>
      <c r="C89232">
        <f>VLOOKUP(A89232,Sheet2!A:B,2,0)</f>
        <v/>
      </c>
    </row>
    <row r="89233">
      <c r="A89233" t="inlineStr">
        <is>
          <t>B</t>
        </is>
      </c>
      <c r="B89233" t="n">
        <v>892330</v>
      </c>
      <c r="C89233">
        <f>VLOOKUP(A89233,Sheet2!A:B,2,0)</f>
        <v/>
      </c>
    </row>
    <row r="89234">
      <c r="A89234" t="inlineStr">
        <is>
          <t>C</t>
        </is>
      </c>
      <c r="B89234" t="n">
        <v>892340</v>
      </c>
      <c r="C89234">
        <f>VLOOKUP(A89234,Sheet2!A:B,2,0)</f>
        <v/>
      </c>
    </row>
    <row r="89235">
      <c r="A89235" t="inlineStr">
        <is>
          <t>A</t>
        </is>
      </c>
      <c r="B89235" t="n">
        <v>892350</v>
      </c>
      <c r="C89235">
        <f>VLOOKUP(A89235,Sheet2!A:B,2,0)</f>
        <v/>
      </c>
    </row>
    <row r="89236">
      <c r="A89236" t="inlineStr">
        <is>
          <t>B</t>
        </is>
      </c>
      <c r="B89236" t="n">
        <v>892360</v>
      </c>
      <c r="C89236">
        <f>VLOOKUP(A89236,Sheet2!A:B,2,0)</f>
        <v/>
      </c>
    </row>
    <row r="89237">
      <c r="A89237" t="inlineStr">
        <is>
          <t>C</t>
        </is>
      </c>
      <c r="B89237" t="n">
        <v>892370</v>
      </c>
      <c r="C89237">
        <f>VLOOKUP(A89237,Sheet2!A:B,2,0)</f>
        <v/>
      </c>
    </row>
    <row r="89238">
      <c r="A89238" t="inlineStr">
        <is>
          <t>A</t>
        </is>
      </c>
      <c r="B89238" t="n">
        <v>892380</v>
      </c>
      <c r="C89238">
        <f>VLOOKUP(A89238,Sheet2!A:B,2,0)</f>
        <v/>
      </c>
    </row>
    <row r="89239">
      <c r="A89239" t="inlineStr">
        <is>
          <t>B</t>
        </is>
      </c>
      <c r="B89239" t="n">
        <v>892390</v>
      </c>
      <c r="C89239">
        <f>VLOOKUP(A89239,Sheet2!A:B,2,0)</f>
        <v/>
      </c>
    </row>
    <row r="89240">
      <c r="A89240" t="inlineStr">
        <is>
          <t>C</t>
        </is>
      </c>
      <c r="B89240" t="n">
        <v>892400</v>
      </c>
      <c r="C89240">
        <f>VLOOKUP(A89240,Sheet2!A:B,2,0)</f>
        <v/>
      </c>
    </row>
    <row r="89241">
      <c r="A89241" t="inlineStr">
        <is>
          <t>A</t>
        </is>
      </c>
      <c r="B89241" t="n">
        <v>892410</v>
      </c>
      <c r="C89241">
        <f>VLOOKUP(A89241,Sheet2!A:B,2,0)</f>
        <v/>
      </c>
    </row>
    <row r="89242">
      <c r="A89242" t="inlineStr">
        <is>
          <t>B</t>
        </is>
      </c>
      <c r="B89242" t="n">
        <v>892420</v>
      </c>
      <c r="C89242">
        <f>VLOOKUP(A89242,Sheet2!A:B,2,0)</f>
        <v/>
      </c>
    </row>
    <row r="89243">
      <c r="A89243" t="inlineStr">
        <is>
          <t>C</t>
        </is>
      </c>
      <c r="B89243" t="n">
        <v>892430</v>
      </c>
      <c r="C89243">
        <f>VLOOKUP(A89243,Sheet2!A:B,2,0)</f>
        <v/>
      </c>
    </row>
    <row r="89244">
      <c r="A89244" t="inlineStr">
        <is>
          <t>A</t>
        </is>
      </c>
      <c r="B89244" t="n">
        <v>892440</v>
      </c>
      <c r="C89244">
        <f>VLOOKUP(A89244,Sheet2!A:B,2,0)</f>
        <v/>
      </c>
    </row>
    <row r="89245">
      <c r="A89245" t="inlineStr">
        <is>
          <t>B</t>
        </is>
      </c>
      <c r="B89245" t="n">
        <v>892450</v>
      </c>
      <c r="C89245">
        <f>VLOOKUP(A89245,Sheet2!A:B,2,0)</f>
        <v/>
      </c>
    </row>
    <row r="89246">
      <c r="A89246" t="inlineStr">
        <is>
          <t>C</t>
        </is>
      </c>
      <c r="B89246" t="n">
        <v>892460</v>
      </c>
      <c r="C89246">
        <f>VLOOKUP(A89246,Sheet2!A:B,2,0)</f>
        <v/>
      </c>
    </row>
    <row r="89247">
      <c r="A89247" t="inlineStr">
        <is>
          <t>A</t>
        </is>
      </c>
      <c r="B89247" t="n">
        <v>892470</v>
      </c>
      <c r="C89247">
        <f>VLOOKUP(A89247,Sheet2!A:B,2,0)</f>
        <v/>
      </c>
    </row>
    <row r="89248">
      <c r="A89248" t="inlineStr">
        <is>
          <t>B</t>
        </is>
      </c>
      <c r="B89248" t="n">
        <v>892480</v>
      </c>
      <c r="C89248">
        <f>VLOOKUP(A89248,Sheet2!A:B,2,0)</f>
        <v/>
      </c>
    </row>
    <row r="89249">
      <c r="A89249" t="inlineStr">
        <is>
          <t>C</t>
        </is>
      </c>
      <c r="B89249" t="n">
        <v>892490</v>
      </c>
      <c r="C89249">
        <f>VLOOKUP(A89249,Sheet2!A:B,2,0)</f>
        <v/>
      </c>
    </row>
    <row r="89250">
      <c r="A89250" t="inlineStr">
        <is>
          <t>A</t>
        </is>
      </c>
      <c r="B89250" t="n">
        <v>892500</v>
      </c>
      <c r="C89250">
        <f>VLOOKUP(A89250,Sheet2!A:B,2,0)</f>
        <v/>
      </c>
    </row>
    <row r="89251">
      <c r="A89251" t="inlineStr">
        <is>
          <t>B</t>
        </is>
      </c>
      <c r="B89251" t="n">
        <v>892510</v>
      </c>
      <c r="C89251">
        <f>VLOOKUP(A89251,Sheet2!A:B,2,0)</f>
        <v/>
      </c>
    </row>
    <row r="89252">
      <c r="A89252" t="inlineStr">
        <is>
          <t>C</t>
        </is>
      </c>
      <c r="B89252" t="n">
        <v>892520</v>
      </c>
      <c r="C89252">
        <f>VLOOKUP(A89252,Sheet2!A:B,2,0)</f>
        <v/>
      </c>
    </row>
    <row r="89253">
      <c r="A89253" t="inlineStr">
        <is>
          <t>A</t>
        </is>
      </c>
      <c r="B89253" t="n">
        <v>892530</v>
      </c>
      <c r="C89253">
        <f>VLOOKUP(A89253,Sheet2!A:B,2,0)</f>
        <v/>
      </c>
    </row>
    <row r="89254">
      <c r="A89254" t="inlineStr">
        <is>
          <t>B</t>
        </is>
      </c>
      <c r="B89254" t="n">
        <v>892540</v>
      </c>
      <c r="C89254">
        <f>VLOOKUP(A89254,Sheet2!A:B,2,0)</f>
        <v/>
      </c>
    </row>
    <row r="89255">
      <c r="A89255" t="inlineStr">
        <is>
          <t>C</t>
        </is>
      </c>
      <c r="B89255" t="n">
        <v>892550</v>
      </c>
      <c r="C89255">
        <f>VLOOKUP(A89255,Sheet2!A:B,2,0)</f>
        <v/>
      </c>
    </row>
    <row r="89256">
      <c r="A89256" t="inlineStr">
        <is>
          <t>A</t>
        </is>
      </c>
      <c r="B89256" t="n">
        <v>892560</v>
      </c>
      <c r="C89256">
        <f>VLOOKUP(A89256,Sheet2!A:B,2,0)</f>
        <v/>
      </c>
    </row>
    <row r="89257">
      <c r="A89257" t="inlineStr">
        <is>
          <t>B</t>
        </is>
      </c>
      <c r="B89257" t="n">
        <v>892570</v>
      </c>
      <c r="C89257">
        <f>VLOOKUP(A89257,Sheet2!A:B,2,0)</f>
        <v/>
      </c>
    </row>
    <row r="89258">
      <c r="A89258" t="inlineStr">
        <is>
          <t>C</t>
        </is>
      </c>
      <c r="B89258" t="n">
        <v>892580</v>
      </c>
      <c r="C89258">
        <f>VLOOKUP(A89258,Sheet2!A:B,2,0)</f>
        <v/>
      </c>
    </row>
    <row r="89259">
      <c r="A89259" t="inlineStr">
        <is>
          <t>A</t>
        </is>
      </c>
      <c r="B89259" t="n">
        <v>892590</v>
      </c>
      <c r="C89259">
        <f>VLOOKUP(A89259,Sheet2!A:B,2,0)</f>
        <v/>
      </c>
    </row>
    <row r="89260">
      <c r="A89260" t="inlineStr">
        <is>
          <t>B</t>
        </is>
      </c>
      <c r="B89260" t="n">
        <v>892600</v>
      </c>
      <c r="C89260">
        <f>VLOOKUP(A89260,Sheet2!A:B,2,0)</f>
        <v/>
      </c>
    </row>
    <row r="89261">
      <c r="A89261" t="inlineStr">
        <is>
          <t>C</t>
        </is>
      </c>
      <c r="B89261" t="n">
        <v>892610</v>
      </c>
      <c r="C89261">
        <f>VLOOKUP(A89261,Sheet2!A:B,2,0)</f>
        <v/>
      </c>
    </row>
    <row r="89262">
      <c r="A89262" t="inlineStr">
        <is>
          <t>A</t>
        </is>
      </c>
      <c r="B89262" t="n">
        <v>892620</v>
      </c>
      <c r="C89262">
        <f>VLOOKUP(A89262,Sheet2!A:B,2,0)</f>
        <v/>
      </c>
    </row>
    <row r="89263">
      <c r="A89263" t="inlineStr">
        <is>
          <t>B</t>
        </is>
      </c>
      <c r="B89263" t="n">
        <v>892630</v>
      </c>
      <c r="C89263">
        <f>VLOOKUP(A89263,Sheet2!A:B,2,0)</f>
        <v/>
      </c>
    </row>
    <row r="89264">
      <c r="A89264" t="inlineStr">
        <is>
          <t>C</t>
        </is>
      </c>
      <c r="B89264" t="n">
        <v>892640</v>
      </c>
      <c r="C89264">
        <f>VLOOKUP(A89264,Sheet2!A:B,2,0)</f>
        <v/>
      </c>
    </row>
    <row r="89265">
      <c r="A89265" t="inlineStr">
        <is>
          <t>A</t>
        </is>
      </c>
      <c r="B89265" t="n">
        <v>892650</v>
      </c>
      <c r="C89265">
        <f>VLOOKUP(A89265,Sheet2!A:B,2,0)</f>
        <v/>
      </c>
    </row>
    <row r="89266">
      <c r="A89266" t="inlineStr">
        <is>
          <t>B</t>
        </is>
      </c>
      <c r="B89266" t="n">
        <v>892660</v>
      </c>
      <c r="C89266">
        <f>VLOOKUP(A89266,Sheet2!A:B,2,0)</f>
        <v/>
      </c>
    </row>
    <row r="89267">
      <c r="A89267" t="inlineStr">
        <is>
          <t>C</t>
        </is>
      </c>
      <c r="B89267" t="n">
        <v>892670</v>
      </c>
      <c r="C89267">
        <f>VLOOKUP(A89267,Sheet2!A:B,2,0)</f>
        <v/>
      </c>
    </row>
    <row r="89268">
      <c r="A89268" t="inlineStr">
        <is>
          <t>A</t>
        </is>
      </c>
      <c r="B89268" t="n">
        <v>892680</v>
      </c>
      <c r="C89268">
        <f>VLOOKUP(A89268,Sheet2!A:B,2,0)</f>
        <v/>
      </c>
    </row>
    <row r="89269">
      <c r="A89269" t="inlineStr">
        <is>
          <t>B</t>
        </is>
      </c>
      <c r="B89269" t="n">
        <v>892690</v>
      </c>
      <c r="C89269">
        <f>VLOOKUP(A89269,Sheet2!A:B,2,0)</f>
        <v/>
      </c>
    </row>
    <row r="89270">
      <c r="A89270" t="inlineStr">
        <is>
          <t>C</t>
        </is>
      </c>
      <c r="B89270" t="n">
        <v>892700</v>
      </c>
      <c r="C89270">
        <f>VLOOKUP(A89270,Sheet2!A:B,2,0)</f>
        <v/>
      </c>
    </row>
    <row r="89271">
      <c r="A89271" t="inlineStr">
        <is>
          <t>A</t>
        </is>
      </c>
      <c r="B89271" t="n">
        <v>892710</v>
      </c>
      <c r="C89271">
        <f>VLOOKUP(A89271,Sheet2!A:B,2,0)</f>
        <v/>
      </c>
    </row>
    <row r="89272">
      <c r="A89272" t="inlineStr">
        <is>
          <t>B</t>
        </is>
      </c>
      <c r="B89272" t="n">
        <v>892720</v>
      </c>
      <c r="C89272">
        <f>VLOOKUP(A89272,Sheet2!A:B,2,0)</f>
        <v/>
      </c>
    </row>
    <row r="89273">
      <c r="A89273" t="inlineStr">
        <is>
          <t>C</t>
        </is>
      </c>
      <c r="B89273" t="n">
        <v>892730</v>
      </c>
      <c r="C89273">
        <f>VLOOKUP(A89273,Sheet2!A:B,2,0)</f>
        <v/>
      </c>
    </row>
    <row r="89274">
      <c r="A89274" t="inlineStr">
        <is>
          <t>A</t>
        </is>
      </c>
      <c r="B89274" t="n">
        <v>892740</v>
      </c>
      <c r="C89274">
        <f>VLOOKUP(A89274,Sheet2!A:B,2,0)</f>
        <v/>
      </c>
    </row>
    <row r="89275">
      <c r="A89275" t="inlineStr">
        <is>
          <t>B</t>
        </is>
      </c>
      <c r="B89275" t="n">
        <v>892750</v>
      </c>
      <c r="C89275">
        <f>VLOOKUP(A89275,Sheet2!A:B,2,0)</f>
        <v/>
      </c>
    </row>
    <row r="89276">
      <c r="A89276" t="inlineStr">
        <is>
          <t>C</t>
        </is>
      </c>
      <c r="B89276" t="n">
        <v>892760</v>
      </c>
      <c r="C89276">
        <f>VLOOKUP(A89276,Sheet2!A:B,2,0)</f>
        <v/>
      </c>
    </row>
    <row r="89277">
      <c r="A89277" t="inlineStr">
        <is>
          <t>A</t>
        </is>
      </c>
      <c r="B89277" t="n">
        <v>892770</v>
      </c>
      <c r="C89277">
        <f>VLOOKUP(A89277,Sheet2!A:B,2,0)</f>
        <v/>
      </c>
    </row>
    <row r="89278">
      <c r="A89278" t="inlineStr">
        <is>
          <t>B</t>
        </is>
      </c>
      <c r="B89278" t="n">
        <v>892780</v>
      </c>
      <c r="C89278">
        <f>VLOOKUP(A89278,Sheet2!A:B,2,0)</f>
        <v/>
      </c>
    </row>
    <row r="89279">
      <c r="A89279" t="inlineStr">
        <is>
          <t>C</t>
        </is>
      </c>
      <c r="B89279" t="n">
        <v>892790</v>
      </c>
      <c r="C89279">
        <f>VLOOKUP(A89279,Sheet2!A:B,2,0)</f>
        <v/>
      </c>
    </row>
    <row r="89280">
      <c r="A89280" t="inlineStr">
        <is>
          <t>A</t>
        </is>
      </c>
      <c r="B89280" t="n">
        <v>892800</v>
      </c>
      <c r="C89280">
        <f>VLOOKUP(A89280,Sheet2!A:B,2,0)</f>
        <v/>
      </c>
    </row>
    <row r="89281">
      <c r="A89281" t="inlineStr">
        <is>
          <t>B</t>
        </is>
      </c>
      <c r="B89281" t="n">
        <v>892810</v>
      </c>
      <c r="C89281">
        <f>VLOOKUP(A89281,Sheet2!A:B,2,0)</f>
        <v/>
      </c>
    </row>
    <row r="89282">
      <c r="A89282" t="inlineStr">
        <is>
          <t>C</t>
        </is>
      </c>
      <c r="B89282" t="n">
        <v>892820</v>
      </c>
      <c r="C89282">
        <f>VLOOKUP(A89282,Sheet2!A:B,2,0)</f>
        <v/>
      </c>
    </row>
    <row r="89283">
      <c r="A89283" t="inlineStr">
        <is>
          <t>A</t>
        </is>
      </c>
      <c r="B89283" t="n">
        <v>892830</v>
      </c>
      <c r="C89283">
        <f>VLOOKUP(A89283,Sheet2!A:B,2,0)</f>
        <v/>
      </c>
    </row>
    <row r="89284">
      <c r="A89284" t="inlineStr">
        <is>
          <t>B</t>
        </is>
      </c>
      <c r="B89284" t="n">
        <v>892840</v>
      </c>
      <c r="C89284">
        <f>VLOOKUP(A89284,Sheet2!A:B,2,0)</f>
        <v/>
      </c>
    </row>
    <row r="89285">
      <c r="A89285" t="inlineStr">
        <is>
          <t>C</t>
        </is>
      </c>
      <c r="B89285" t="n">
        <v>892850</v>
      </c>
      <c r="C89285">
        <f>VLOOKUP(A89285,Sheet2!A:B,2,0)</f>
        <v/>
      </c>
    </row>
    <row r="89286">
      <c r="A89286" t="inlineStr">
        <is>
          <t>A</t>
        </is>
      </c>
      <c r="B89286" t="n">
        <v>892860</v>
      </c>
      <c r="C89286">
        <f>VLOOKUP(A89286,Sheet2!A:B,2,0)</f>
        <v/>
      </c>
    </row>
    <row r="89287">
      <c r="A89287" t="inlineStr">
        <is>
          <t>B</t>
        </is>
      </c>
      <c r="B89287" t="n">
        <v>892870</v>
      </c>
      <c r="C89287">
        <f>VLOOKUP(A89287,Sheet2!A:B,2,0)</f>
        <v/>
      </c>
    </row>
    <row r="89288">
      <c r="A89288" t="inlineStr">
        <is>
          <t>C</t>
        </is>
      </c>
      <c r="B89288" t="n">
        <v>892880</v>
      </c>
      <c r="C89288">
        <f>VLOOKUP(A89288,Sheet2!A:B,2,0)</f>
        <v/>
      </c>
    </row>
    <row r="89289">
      <c r="A89289" t="inlineStr">
        <is>
          <t>A</t>
        </is>
      </c>
      <c r="B89289" t="n">
        <v>892890</v>
      </c>
      <c r="C89289">
        <f>VLOOKUP(A89289,Sheet2!A:B,2,0)</f>
        <v/>
      </c>
    </row>
    <row r="89290">
      <c r="A89290" t="inlineStr">
        <is>
          <t>B</t>
        </is>
      </c>
      <c r="B89290" t="n">
        <v>892900</v>
      </c>
      <c r="C89290">
        <f>VLOOKUP(A89290,Sheet2!A:B,2,0)</f>
        <v/>
      </c>
    </row>
    <row r="89291">
      <c r="A89291" t="inlineStr">
        <is>
          <t>C</t>
        </is>
      </c>
      <c r="B89291" t="n">
        <v>892910</v>
      </c>
      <c r="C89291">
        <f>VLOOKUP(A89291,Sheet2!A:B,2,0)</f>
        <v/>
      </c>
    </row>
    <row r="89292">
      <c r="A89292" t="inlineStr">
        <is>
          <t>A</t>
        </is>
      </c>
      <c r="B89292" t="n">
        <v>892920</v>
      </c>
      <c r="C89292">
        <f>VLOOKUP(A89292,Sheet2!A:B,2,0)</f>
        <v/>
      </c>
    </row>
    <row r="89293">
      <c r="A89293" t="inlineStr">
        <is>
          <t>B</t>
        </is>
      </c>
      <c r="B89293" t="n">
        <v>892930</v>
      </c>
      <c r="C89293">
        <f>VLOOKUP(A89293,Sheet2!A:B,2,0)</f>
        <v/>
      </c>
    </row>
    <row r="89294">
      <c r="A89294" t="inlineStr">
        <is>
          <t>C</t>
        </is>
      </c>
      <c r="B89294" t="n">
        <v>892940</v>
      </c>
      <c r="C89294">
        <f>VLOOKUP(A89294,Sheet2!A:B,2,0)</f>
        <v/>
      </c>
    </row>
    <row r="89295">
      <c r="A89295" t="inlineStr">
        <is>
          <t>A</t>
        </is>
      </c>
      <c r="B89295" t="n">
        <v>892950</v>
      </c>
      <c r="C89295">
        <f>VLOOKUP(A89295,Sheet2!A:B,2,0)</f>
        <v/>
      </c>
    </row>
    <row r="89296">
      <c r="A89296" t="inlineStr">
        <is>
          <t>B</t>
        </is>
      </c>
      <c r="B89296" t="n">
        <v>892960</v>
      </c>
      <c r="C89296">
        <f>VLOOKUP(A89296,Sheet2!A:B,2,0)</f>
        <v/>
      </c>
    </row>
    <row r="89297">
      <c r="A89297" t="inlineStr">
        <is>
          <t>C</t>
        </is>
      </c>
      <c r="B89297" t="n">
        <v>892970</v>
      </c>
      <c r="C89297">
        <f>VLOOKUP(A89297,Sheet2!A:B,2,0)</f>
        <v/>
      </c>
    </row>
    <row r="89298">
      <c r="A89298" t="inlineStr">
        <is>
          <t>A</t>
        </is>
      </c>
      <c r="B89298" t="n">
        <v>892980</v>
      </c>
      <c r="C89298">
        <f>VLOOKUP(A89298,Sheet2!A:B,2,0)</f>
        <v/>
      </c>
    </row>
    <row r="89299">
      <c r="A89299" t="inlineStr">
        <is>
          <t>B</t>
        </is>
      </c>
      <c r="B89299" t="n">
        <v>892990</v>
      </c>
      <c r="C89299">
        <f>VLOOKUP(A89299,Sheet2!A:B,2,0)</f>
        <v/>
      </c>
    </row>
    <row r="89300">
      <c r="A89300" t="inlineStr">
        <is>
          <t>C</t>
        </is>
      </c>
      <c r="B89300" t="n">
        <v>893000</v>
      </c>
      <c r="C89300">
        <f>VLOOKUP(A89300,Sheet2!A:B,2,0)</f>
        <v/>
      </c>
    </row>
    <row r="89301">
      <c r="A89301" t="inlineStr">
        <is>
          <t>A</t>
        </is>
      </c>
      <c r="B89301" t="n">
        <v>893010</v>
      </c>
      <c r="C89301">
        <f>VLOOKUP(A89301,Sheet2!A:B,2,0)</f>
        <v/>
      </c>
    </row>
    <row r="89302">
      <c r="A89302" t="inlineStr">
        <is>
          <t>B</t>
        </is>
      </c>
      <c r="B89302" t="n">
        <v>893020</v>
      </c>
      <c r="C89302">
        <f>VLOOKUP(A89302,Sheet2!A:B,2,0)</f>
        <v/>
      </c>
    </row>
    <row r="89303">
      <c r="A89303" t="inlineStr">
        <is>
          <t>C</t>
        </is>
      </c>
      <c r="B89303" t="n">
        <v>893030</v>
      </c>
      <c r="C89303">
        <f>VLOOKUP(A89303,Sheet2!A:B,2,0)</f>
        <v/>
      </c>
    </row>
    <row r="89304">
      <c r="A89304" t="inlineStr">
        <is>
          <t>A</t>
        </is>
      </c>
      <c r="B89304" t="n">
        <v>893040</v>
      </c>
      <c r="C89304">
        <f>VLOOKUP(A89304,Sheet2!A:B,2,0)</f>
        <v/>
      </c>
    </row>
    <row r="89305">
      <c r="A89305" t="inlineStr">
        <is>
          <t>B</t>
        </is>
      </c>
      <c r="B89305" t="n">
        <v>893050</v>
      </c>
      <c r="C89305">
        <f>VLOOKUP(A89305,Sheet2!A:B,2,0)</f>
        <v/>
      </c>
    </row>
    <row r="89306">
      <c r="A89306" t="inlineStr">
        <is>
          <t>C</t>
        </is>
      </c>
      <c r="B89306" t="n">
        <v>893060</v>
      </c>
      <c r="C89306">
        <f>VLOOKUP(A89306,Sheet2!A:B,2,0)</f>
        <v/>
      </c>
    </row>
    <row r="89307">
      <c r="A89307" t="inlineStr">
        <is>
          <t>A</t>
        </is>
      </c>
      <c r="B89307" t="n">
        <v>893070</v>
      </c>
      <c r="C89307">
        <f>VLOOKUP(A89307,Sheet2!A:B,2,0)</f>
        <v/>
      </c>
    </row>
    <row r="89308">
      <c r="A89308" t="inlineStr">
        <is>
          <t>B</t>
        </is>
      </c>
      <c r="B89308" t="n">
        <v>893080</v>
      </c>
      <c r="C89308">
        <f>VLOOKUP(A89308,Sheet2!A:B,2,0)</f>
        <v/>
      </c>
    </row>
    <row r="89309">
      <c r="A89309" t="inlineStr">
        <is>
          <t>C</t>
        </is>
      </c>
      <c r="B89309" t="n">
        <v>893090</v>
      </c>
      <c r="C89309">
        <f>VLOOKUP(A89309,Sheet2!A:B,2,0)</f>
        <v/>
      </c>
    </row>
    <row r="89310">
      <c r="A89310" t="inlineStr">
        <is>
          <t>A</t>
        </is>
      </c>
      <c r="B89310" t="n">
        <v>893100</v>
      </c>
      <c r="C89310">
        <f>VLOOKUP(A89310,Sheet2!A:B,2,0)</f>
        <v/>
      </c>
    </row>
    <row r="89311">
      <c r="A89311" t="inlineStr">
        <is>
          <t>B</t>
        </is>
      </c>
      <c r="B89311" t="n">
        <v>893110</v>
      </c>
      <c r="C89311">
        <f>VLOOKUP(A89311,Sheet2!A:B,2,0)</f>
        <v/>
      </c>
    </row>
    <row r="89312">
      <c r="A89312" t="inlineStr">
        <is>
          <t>C</t>
        </is>
      </c>
      <c r="B89312" t="n">
        <v>893120</v>
      </c>
      <c r="C89312">
        <f>VLOOKUP(A89312,Sheet2!A:B,2,0)</f>
        <v/>
      </c>
    </row>
    <row r="89313">
      <c r="A89313" t="inlineStr">
        <is>
          <t>A</t>
        </is>
      </c>
      <c r="B89313" t="n">
        <v>893130</v>
      </c>
      <c r="C89313">
        <f>VLOOKUP(A89313,Sheet2!A:B,2,0)</f>
        <v/>
      </c>
    </row>
    <row r="89314">
      <c r="A89314" t="inlineStr">
        <is>
          <t>B</t>
        </is>
      </c>
      <c r="B89314" t="n">
        <v>893140</v>
      </c>
      <c r="C89314">
        <f>VLOOKUP(A89314,Sheet2!A:B,2,0)</f>
        <v/>
      </c>
    </row>
    <row r="89315">
      <c r="A89315" t="inlineStr">
        <is>
          <t>C</t>
        </is>
      </c>
      <c r="B89315" t="n">
        <v>893150</v>
      </c>
      <c r="C89315">
        <f>VLOOKUP(A89315,Sheet2!A:B,2,0)</f>
        <v/>
      </c>
    </row>
    <row r="89316">
      <c r="A89316" t="inlineStr">
        <is>
          <t>A</t>
        </is>
      </c>
      <c r="B89316" t="n">
        <v>893160</v>
      </c>
      <c r="C89316">
        <f>VLOOKUP(A89316,Sheet2!A:B,2,0)</f>
        <v/>
      </c>
    </row>
    <row r="89317">
      <c r="A89317" t="inlineStr">
        <is>
          <t>B</t>
        </is>
      </c>
      <c r="B89317" t="n">
        <v>893170</v>
      </c>
      <c r="C89317">
        <f>VLOOKUP(A89317,Sheet2!A:B,2,0)</f>
        <v/>
      </c>
    </row>
    <row r="89318">
      <c r="A89318" t="inlineStr">
        <is>
          <t>C</t>
        </is>
      </c>
      <c r="B89318" t="n">
        <v>893180</v>
      </c>
      <c r="C89318">
        <f>VLOOKUP(A89318,Sheet2!A:B,2,0)</f>
        <v/>
      </c>
    </row>
    <row r="89319">
      <c r="A89319" t="inlineStr">
        <is>
          <t>A</t>
        </is>
      </c>
      <c r="B89319" t="n">
        <v>893190</v>
      </c>
      <c r="C89319">
        <f>VLOOKUP(A89319,Sheet2!A:B,2,0)</f>
        <v/>
      </c>
    </row>
    <row r="89320">
      <c r="A89320" t="inlineStr">
        <is>
          <t>B</t>
        </is>
      </c>
      <c r="B89320" t="n">
        <v>893200</v>
      </c>
      <c r="C89320">
        <f>VLOOKUP(A89320,Sheet2!A:B,2,0)</f>
        <v/>
      </c>
    </row>
    <row r="89321">
      <c r="A89321" t="inlineStr">
        <is>
          <t>C</t>
        </is>
      </c>
      <c r="B89321" t="n">
        <v>893210</v>
      </c>
      <c r="C89321">
        <f>VLOOKUP(A89321,Sheet2!A:B,2,0)</f>
        <v/>
      </c>
    </row>
    <row r="89322">
      <c r="A89322" t="inlineStr">
        <is>
          <t>A</t>
        </is>
      </c>
      <c r="B89322" t="n">
        <v>893220</v>
      </c>
      <c r="C89322">
        <f>VLOOKUP(A89322,Sheet2!A:B,2,0)</f>
        <v/>
      </c>
    </row>
    <row r="89323">
      <c r="A89323" t="inlineStr">
        <is>
          <t>B</t>
        </is>
      </c>
      <c r="B89323" t="n">
        <v>893230</v>
      </c>
      <c r="C89323">
        <f>VLOOKUP(A89323,Sheet2!A:B,2,0)</f>
        <v/>
      </c>
    </row>
    <row r="89324">
      <c r="A89324" t="inlineStr">
        <is>
          <t>C</t>
        </is>
      </c>
      <c r="B89324" t="n">
        <v>893240</v>
      </c>
      <c r="C89324">
        <f>VLOOKUP(A89324,Sheet2!A:B,2,0)</f>
        <v/>
      </c>
    </row>
    <row r="89325">
      <c r="A89325" t="inlineStr">
        <is>
          <t>A</t>
        </is>
      </c>
      <c r="B89325" t="n">
        <v>893250</v>
      </c>
      <c r="C89325">
        <f>VLOOKUP(A89325,Sheet2!A:B,2,0)</f>
        <v/>
      </c>
    </row>
    <row r="89326">
      <c r="A89326" t="inlineStr">
        <is>
          <t>B</t>
        </is>
      </c>
      <c r="B89326" t="n">
        <v>893260</v>
      </c>
      <c r="C89326">
        <f>VLOOKUP(A89326,Sheet2!A:B,2,0)</f>
        <v/>
      </c>
    </row>
    <row r="89327">
      <c r="A89327" t="inlineStr">
        <is>
          <t>C</t>
        </is>
      </c>
      <c r="B89327" t="n">
        <v>893270</v>
      </c>
      <c r="C89327">
        <f>VLOOKUP(A89327,Sheet2!A:B,2,0)</f>
        <v/>
      </c>
    </row>
    <row r="89328">
      <c r="A89328" t="inlineStr">
        <is>
          <t>A</t>
        </is>
      </c>
      <c r="B89328" t="n">
        <v>893280</v>
      </c>
      <c r="C89328">
        <f>VLOOKUP(A89328,Sheet2!A:B,2,0)</f>
        <v/>
      </c>
    </row>
    <row r="89329">
      <c r="A89329" t="inlineStr">
        <is>
          <t>B</t>
        </is>
      </c>
      <c r="B89329" t="n">
        <v>893290</v>
      </c>
      <c r="C89329">
        <f>VLOOKUP(A89329,Sheet2!A:B,2,0)</f>
        <v/>
      </c>
    </row>
    <row r="89330">
      <c r="A89330" t="inlineStr">
        <is>
          <t>C</t>
        </is>
      </c>
      <c r="B89330" t="n">
        <v>893300</v>
      </c>
      <c r="C89330">
        <f>VLOOKUP(A89330,Sheet2!A:B,2,0)</f>
        <v/>
      </c>
    </row>
    <row r="89331">
      <c r="A89331" t="inlineStr">
        <is>
          <t>A</t>
        </is>
      </c>
      <c r="B89331" t="n">
        <v>893310</v>
      </c>
      <c r="C89331">
        <f>VLOOKUP(A89331,Sheet2!A:B,2,0)</f>
        <v/>
      </c>
    </row>
    <row r="89332">
      <c r="A89332" t="inlineStr">
        <is>
          <t>B</t>
        </is>
      </c>
      <c r="B89332" t="n">
        <v>893320</v>
      </c>
      <c r="C89332">
        <f>VLOOKUP(A89332,Sheet2!A:B,2,0)</f>
        <v/>
      </c>
    </row>
    <row r="89333">
      <c r="A89333" t="inlineStr">
        <is>
          <t>C</t>
        </is>
      </c>
      <c r="B89333" t="n">
        <v>893330</v>
      </c>
      <c r="C89333">
        <f>VLOOKUP(A89333,Sheet2!A:B,2,0)</f>
        <v/>
      </c>
    </row>
    <row r="89334">
      <c r="A89334" t="inlineStr">
        <is>
          <t>A</t>
        </is>
      </c>
      <c r="B89334" t="n">
        <v>893340</v>
      </c>
      <c r="C89334">
        <f>VLOOKUP(A89334,Sheet2!A:B,2,0)</f>
        <v/>
      </c>
    </row>
    <row r="89335">
      <c r="A89335" t="inlineStr">
        <is>
          <t>B</t>
        </is>
      </c>
      <c r="B89335" t="n">
        <v>893350</v>
      </c>
      <c r="C89335">
        <f>VLOOKUP(A89335,Sheet2!A:B,2,0)</f>
        <v/>
      </c>
    </row>
    <row r="89336">
      <c r="A89336" t="inlineStr">
        <is>
          <t>C</t>
        </is>
      </c>
      <c r="B89336" t="n">
        <v>893360</v>
      </c>
      <c r="C89336">
        <f>VLOOKUP(A89336,Sheet2!A:B,2,0)</f>
        <v/>
      </c>
    </row>
    <row r="89337">
      <c r="A89337" t="inlineStr">
        <is>
          <t>A</t>
        </is>
      </c>
      <c r="B89337" t="n">
        <v>893370</v>
      </c>
      <c r="C89337">
        <f>VLOOKUP(A89337,Sheet2!A:B,2,0)</f>
        <v/>
      </c>
    </row>
    <row r="89338">
      <c r="A89338" t="inlineStr">
        <is>
          <t>B</t>
        </is>
      </c>
      <c r="B89338" t="n">
        <v>893380</v>
      </c>
      <c r="C89338">
        <f>VLOOKUP(A89338,Sheet2!A:B,2,0)</f>
        <v/>
      </c>
    </row>
    <row r="89339">
      <c r="A89339" t="inlineStr">
        <is>
          <t>C</t>
        </is>
      </c>
      <c r="B89339" t="n">
        <v>893390</v>
      </c>
      <c r="C89339">
        <f>VLOOKUP(A89339,Sheet2!A:B,2,0)</f>
        <v/>
      </c>
    </row>
    <row r="89340">
      <c r="A89340" t="inlineStr">
        <is>
          <t>A</t>
        </is>
      </c>
      <c r="B89340" t="n">
        <v>893400</v>
      </c>
      <c r="C89340">
        <f>VLOOKUP(A89340,Sheet2!A:B,2,0)</f>
        <v/>
      </c>
    </row>
    <row r="89341">
      <c r="A89341" t="inlineStr">
        <is>
          <t>B</t>
        </is>
      </c>
      <c r="B89341" t="n">
        <v>893410</v>
      </c>
      <c r="C89341">
        <f>VLOOKUP(A89341,Sheet2!A:B,2,0)</f>
        <v/>
      </c>
    </row>
    <row r="89342">
      <c r="A89342" t="inlineStr">
        <is>
          <t>C</t>
        </is>
      </c>
      <c r="B89342" t="n">
        <v>893420</v>
      </c>
      <c r="C89342">
        <f>VLOOKUP(A89342,Sheet2!A:B,2,0)</f>
        <v/>
      </c>
    </row>
    <row r="89343">
      <c r="A89343" t="inlineStr">
        <is>
          <t>A</t>
        </is>
      </c>
      <c r="B89343" t="n">
        <v>893430</v>
      </c>
      <c r="C89343">
        <f>VLOOKUP(A89343,Sheet2!A:B,2,0)</f>
        <v/>
      </c>
    </row>
    <row r="89344">
      <c r="A89344" t="inlineStr">
        <is>
          <t>B</t>
        </is>
      </c>
      <c r="B89344" t="n">
        <v>893440</v>
      </c>
      <c r="C89344">
        <f>VLOOKUP(A89344,Sheet2!A:B,2,0)</f>
        <v/>
      </c>
    </row>
    <row r="89345">
      <c r="A89345" t="inlineStr">
        <is>
          <t>C</t>
        </is>
      </c>
      <c r="B89345" t="n">
        <v>893450</v>
      </c>
      <c r="C89345">
        <f>VLOOKUP(A89345,Sheet2!A:B,2,0)</f>
        <v/>
      </c>
    </row>
    <row r="89346">
      <c r="A89346" t="inlineStr">
        <is>
          <t>A</t>
        </is>
      </c>
      <c r="B89346" t="n">
        <v>893460</v>
      </c>
      <c r="C89346">
        <f>VLOOKUP(A89346,Sheet2!A:B,2,0)</f>
        <v/>
      </c>
    </row>
    <row r="89347">
      <c r="A89347" t="inlineStr">
        <is>
          <t>B</t>
        </is>
      </c>
      <c r="B89347" t="n">
        <v>893470</v>
      </c>
      <c r="C89347">
        <f>VLOOKUP(A89347,Sheet2!A:B,2,0)</f>
        <v/>
      </c>
    </row>
    <row r="89348">
      <c r="A89348" t="inlineStr">
        <is>
          <t>C</t>
        </is>
      </c>
      <c r="B89348" t="n">
        <v>893480</v>
      </c>
      <c r="C89348">
        <f>VLOOKUP(A89348,Sheet2!A:B,2,0)</f>
        <v/>
      </c>
    </row>
    <row r="89349">
      <c r="A89349" t="inlineStr">
        <is>
          <t>A</t>
        </is>
      </c>
      <c r="B89349" t="n">
        <v>893490</v>
      </c>
      <c r="C89349">
        <f>VLOOKUP(A89349,Sheet2!A:B,2,0)</f>
        <v/>
      </c>
    </row>
    <row r="89350">
      <c r="A89350" t="inlineStr">
        <is>
          <t>B</t>
        </is>
      </c>
      <c r="B89350" t="n">
        <v>893500</v>
      </c>
      <c r="C89350">
        <f>VLOOKUP(A89350,Sheet2!A:B,2,0)</f>
        <v/>
      </c>
    </row>
    <row r="89351">
      <c r="A89351" t="inlineStr">
        <is>
          <t>C</t>
        </is>
      </c>
      <c r="B89351" t="n">
        <v>893510</v>
      </c>
      <c r="C89351">
        <f>VLOOKUP(A89351,Sheet2!A:B,2,0)</f>
        <v/>
      </c>
    </row>
    <row r="89352">
      <c r="A89352" t="inlineStr">
        <is>
          <t>A</t>
        </is>
      </c>
      <c r="B89352" t="n">
        <v>893520</v>
      </c>
      <c r="C89352">
        <f>VLOOKUP(A89352,Sheet2!A:B,2,0)</f>
        <v/>
      </c>
    </row>
    <row r="89353">
      <c r="A89353" t="inlineStr">
        <is>
          <t>B</t>
        </is>
      </c>
      <c r="B89353" t="n">
        <v>893530</v>
      </c>
      <c r="C89353">
        <f>VLOOKUP(A89353,Sheet2!A:B,2,0)</f>
        <v/>
      </c>
    </row>
    <row r="89354">
      <c r="A89354" t="inlineStr">
        <is>
          <t>C</t>
        </is>
      </c>
      <c r="B89354" t="n">
        <v>893540</v>
      </c>
      <c r="C89354">
        <f>VLOOKUP(A89354,Sheet2!A:B,2,0)</f>
        <v/>
      </c>
    </row>
    <row r="89355">
      <c r="A89355" t="inlineStr">
        <is>
          <t>A</t>
        </is>
      </c>
      <c r="B89355" t="n">
        <v>893550</v>
      </c>
      <c r="C89355">
        <f>VLOOKUP(A89355,Sheet2!A:B,2,0)</f>
        <v/>
      </c>
    </row>
    <row r="89356">
      <c r="A89356" t="inlineStr">
        <is>
          <t>B</t>
        </is>
      </c>
      <c r="B89356" t="n">
        <v>893560</v>
      </c>
      <c r="C89356">
        <f>VLOOKUP(A89356,Sheet2!A:B,2,0)</f>
        <v/>
      </c>
    </row>
    <row r="89357">
      <c r="A89357" t="inlineStr">
        <is>
          <t>C</t>
        </is>
      </c>
      <c r="B89357" t="n">
        <v>893570</v>
      </c>
      <c r="C89357">
        <f>VLOOKUP(A89357,Sheet2!A:B,2,0)</f>
        <v/>
      </c>
    </row>
    <row r="89358">
      <c r="A89358" t="inlineStr">
        <is>
          <t>A</t>
        </is>
      </c>
      <c r="B89358" t="n">
        <v>893580</v>
      </c>
      <c r="C89358">
        <f>VLOOKUP(A89358,Sheet2!A:B,2,0)</f>
        <v/>
      </c>
    </row>
    <row r="89359">
      <c r="A89359" t="inlineStr">
        <is>
          <t>B</t>
        </is>
      </c>
      <c r="B89359" t="n">
        <v>893590</v>
      </c>
      <c r="C89359">
        <f>VLOOKUP(A89359,Sheet2!A:B,2,0)</f>
        <v/>
      </c>
    </row>
    <row r="89360">
      <c r="A89360" t="inlineStr">
        <is>
          <t>C</t>
        </is>
      </c>
      <c r="B89360" t="n">
        <v>893600</v>
      </c>
      <c r="C89360">
        <f>VLOOKUP(A89360,Sheet2!A:B,2,0)</f>
        <v/>
      </c>
    </row>
    <row r="89361">
      <c r="A89361" t="inlineStr">
        <is>
          <t>A</t>
        </is>
      </c>
      <c r="B89361" t="n">
        <v>893610</v>
      </c>
      <c r="C89361">
        <f>VLOOKUP(A89361,Sheet2!A:B,2,0)</f>
        <v/>
      </c>
    </row>
    <row r="89362">
      <c r="A89362" t="inlineStr">
        <is>
          <t>B</t>
        </is>
      </c>
      <c r="B89362" t="n">
        <v>893620</v>
      </c>
      <c r="C89362">
        <f>VLOOKUP(A89362,Sheet2!A:B,2,0)</f>
        <v/>
      </c>
    </row>
    <row r="89363">
      <c r="A89363" t="inlineStr">
        <is>
          <t>C</t>
        </is>
      </c>
      <c r="B89363" t="n">
        <v>893630</v>
      </c>
      <c r="C89363">
        <f>VLOOKUP(A89363,Sheet2!A:B,2,0)</f>
        <v/>
      </c>
    </row>
    <row r="89364">
      <c r="A89364" t="inlineStr">
        <is>
          <t>A</t>
        </is>
      </c>
      <c r="B89364" t="n">
        <v>893640</v>
      </c>
      <c r="C89364">
        <f>VLOOKUP(A89364,Sheet2!A:B,2,0)</f>
        <v/>
      </c>
    </row>
    <row r="89365">
      <c r="A89365" t="inlineStr">
        <is>
          <t>B</t>
        </is>
      </c>
      <c r="B89365" t="n">
        <v>893650</v>
      </c>
      <c r="C89365">
        <f>VLOOKUP(A89365,Sheet2!A:B,2,0)</f>
        <v/>
      </c>
    </row>
    <row r="89366">
      <c r="A89366" t="inlineStr">
        <is>
          <t>C</t>
        </is>
      </c>
      <c r="B89366" t="n">
        <v>893660</v>
      </c>
      <c r="C89366">
        <f>VLOOKUP(A89366,Sheet2!A:B,2,0)</f>
        <v/>
      </c>
    </row>
    <row r="89367">
      <c r="A89367" t="inlineStr">
        <is>
          <t>A</t>
        </is>
      </c>
      <c r="B89367" t="n">
        <v>893670</v>
      </c>
      <c r="C89367">
        <f>VLOOKUP(A89367,Sheet2!A:B,2,0)</f>
        <v/>
      </c>
    </row>
    <row r="89368">
      <c r="A89368" t="inlineStr">
        <is>
          <t>B</t>
        </is>
      </c>
      <c r="B89368" t="n">
        <v>893680</v>
      </c>
      <c r="C89368">
        <f>VLOOKUP(A89368,Sheet2!A:B,2,0)</f>
        <v/>
      </c>
    </row>
    <row r="89369">
      <c r="A89369" t="inlineStr">
        <is>
          <t>C</t>
        </is>
      </c>
      <c r="B89369" t="n">
        <v>893690</v>
      </c>
      <c r="C89369">
        <f>VLOOKUP(A89369,Sheet2!A:B,2,0)</f>
        <v/>
      </c>
    </row>
    <row r="89370">
      <c r="A89370" t="inlineStr">
        <is>
          <t>A</t>
        </is>
      </c>
      <c r="B89370" t="n">
        <v>893700</v>
      </c>
      <c r="C89370">
        <f>VLOOKUP(A89370,Sheet2!A:B,2,0)</f>
        <v/>
      </c>
    </row>
    <row r="89371">
      <c r="A89371" t="inlineStr">
        <is>
          <t>B</t>
        </is>
      </c>
      <c r="B89371" t="n">
        <v>893710</v>
      </c>
      <c r="C89371">
        <f>VLOOKUP(A89371,Sheet2!A:B,2,0)</f>
        <v/>
      </c>
    </row>
    <row r="89372">
      <c r="A89372" t="inlineStr">
        <is>
          <t>C</t>
        </is>
      </c>
      <c r="B89372" t="n">
        <v>893720</v>
      </c>
      <c r="C89372">
        <f>VLOOKUP(A89372,Sheet2!A:B,2,0)</f>
        <v/>
      </c>
    </row>
    <row r="89373">
      <c r="A89373" t="inlineStr">
        <is>
          <t>A</t>
        </is>
      </c>
      <c r="B89373" t="n">
        <v>893730</v>
      </c>
      <c r="C89373">
        <f>VLOOKUP(A89373,Sheet2!A:B,2,0)</f>
        <v/>
      </c>
    </row>
    <row r="89374">
      <c r="A89374" t="inlineStr">
        <is>
          <t>B</t>
        </is>
      </c>
      <c r="B89374" t="n">
        <v>893740</v>
      </c>
      <c r="C89374">
        <f>VLOOKUP(A89374,Sheet2!A:B,2,0)</f>
        <v/>
      </c>
    </row>
    <row r="89375">
      <c r="A89375" t="inlineStr">
        <is>
          <t>C</t>
        </is>
      </c>
      <c r="B89375" t="n">
        <v>893750</v>
      </c>
      <c r="C89375">
        <f>VLOOKUP(A89375,Sheet2!A:B,2,0)</f>
        <v/>
      </c>
    </row>
    <row r="89376">
      <c r="A89376" t="inlineStr">
        <is>
          <t>A</t>
        </is>
      </c>
      <c r="B89376" t="n">
        <v>893760</v>
      </c>
      <c r="C89376">
        <f>VLOOKUP(A89376,Sheet2!A:B,2,0)</f>
        <v/>
      </c>
    </row>
    <row r="89377">
      <c r="A89377" t="inlineStr">
        <is>
          <t>B</t>
        </is>
      </c>
      <c r="B89377" t="n">
        <v>893770</v>
      </c>
      <c r="C89377">
        <f>VLOOKUP(A89377,Sheet2!A:B,2,0)</f>
        <v/>
      </c>
    </row>
    <row r="89378">
      <c r="A89378" t="inlineStr">
        <is>
          <t>C</t>
        </is>
      </c>
      <c r="B89378" t="n">
        <v>893780</v>
      </c>
      <c r="C89378">
        <f>VLOOKUP(A89378,Sheet2!A:B,2,0)</f>
        <v/>
      </c>
    </row>
    <row r="89379">
      <c r="A89379" t="inlineStr">
        <is>
          <t>A</t>
        </is>
      </c>
      <c r="B89379" t="n">
        <v>893790</v>
      </c>
      <c r="C89379">
        <f>VLOOKUP(A89379,Sheet2!A:B,2,0)</f>
        <v/>
      </c>
    </row>
    <row r="89380">
      <c r="A89380" t="inlineStr">
        <is>
          <t>B</t>
        </is>
      </c>
      <c r="B89380" t="n">
        <v>893800</v>
      </c>
      <c r="C89380">
        <f>VLOOKUP(A89380,Sheet2!A:B,2,0)</f>
        <v/>
      </c>
    </row>
    <row r="89381">
      <c r="A89381" t="inlineStr">
        <is>
          <t>C</t>
        </is>
      </c>
      <c r="B89381" t="n">
        <v>893810</v>
      </c>
      <c r="C89381">
        <f>VLOOKUP(A89381,Sheet2!A:B,2,0)</f>
        <v/>
      </c>
    </row>
    <row r="89382">
      <c r="A89382" t="inlineStr">
        <is>
          <t>A</t>
        </is>
      </c>
      <c r="B89382" t="n">
        <v>893820</v>
      </c>
      <c r="C89382">
        <f>VLOOKUP(A89382,Sheet2!A:B,2,0)</f>
        <v/>
      </c>
    </row>
    <row r="89383">
      <c r="A89383" t="inlineStr">
        <is>
          <t>B</t>
        </is>
      </c>
      <c r="B89383" t="n">
        <v>893830</v>
      </c>
      <c r="C89383">
        <f>VLOOKUP(A89383,Sheet2!A:B,2,0)</f>
        <v/>
      </c>
    </row>
    <row r="89384">
      <c r="A89384" t="inlineStr">
        <is>
          <t>C</t>
        </is>
      </c>
      <c r="B89384" t="n">
        <v>893840</v>
      </c>
      <c r="C89384">
        <f>VLOOKUP(A89384,Sheet2!A:B,2,0)</f>
        <v/>
      </c>
    </row>
    <row r="89385">
      <c r="A89385" t="inlineStr">
        <is>
          <t>A</t>
        </is>
      </c>
      <c r="B89385" t="n">
        <v>893850</v>
      </c>
      <c r="C89385">
        <f>VLOOKUP(A89385,Sheet2!A:B,2,0)</f>
        <v/>
      </c>
    </row>
    <row r="89386">
      <c r="A89386" t="inlineStr">
        <is>
          <t>B</t>
        </is>
      </c>
      <c r="B89386" t="n">
        <v>893860</v>
      </c>
      <c r="C89386">
        <f>VLOOKUP(A89386,Sheet2!A:B,2,0)</f>
        <v/>
      </c>
    </row>
    <row r="89387">
      <c r="A89387" t="inlineStr">
        <is>
          <t>C</t>
        </is>
      </c>
      <c r="B89387" t="n">
        <v>893870</v>
      </c>
      <c r="C89387">
        <f>VLOOKUP(A89387,Sheet2!A:B,2,0)</f>
        <v/>
      </c>
    </row>
    <row r="89388">
      <c r="A89388" t="inlineStr">
        <is>
          <t>A</t>
        </is>
      </c>
      <c r="B89388" t="n">
        <v>893880</v>
      </c>
      <c r="C89388">
        <f>VLOOKUP(A89388,Sheet2!A:B,2,0)</f>
        <v/>
      </c>
    </row>
    <row r="89389">
      <c r="A89389" t="inlineStr">
        <is>
          <t>B</t>
        </is>
      </c>
      <c r="B89389" t="n">
        <v>893890</v>
      </c>
      <c r="C89389">
        <f>VLOOKUP(A89389,Sheet2!A:B,2,0)</f>
        <v/>
      </c>
    </row>
    <row r="89390">
      <c r="A89390" t="inlineStr">
        <is>
          <t>C</t>
        </is>
      </c>
      <c r="B89390" t="n">
        <v>893900</v>
      </c>
      <c r="C89390">
        <f>VLOOKUP(A89390,Sheet2!A:B,2,0)</f>
        <v/>
      </c>
    </row>
    <row r="89391">
      <c r="A89391" t="inlineStr">
        <is>
          <t>A</t>
        </is>
      </c>
      <c r="B89391" t="n">
        <v>893910</v>
      </c>
      <c r="C89391">
        <f>VLOOKUP(A89391,Sheet2!A:B,2,0)</f>
        <v/>
      </c>
    </row>
    <row r="89392">
      <c r="A89392" t="inlineStr">
        <is>
          <t>B</t>
        </is>
      </c>
      <c r="B89392" t="n">
        <v>893920</v>
      </c>
      <c r="C89392">
        <f>VLOOKUP(A89392,Sheet2!A:B,2,0)</f>
        <v/>
      </c>
    </row>
    <row r="89393">
      <c r="A89393" t="inlineStr">
        <is>
          <t>C</t>
        </is>
      </c>
      <c r="B89393" t="n">
        <v>893930</v>
      </c>
      <c r="C89393">
        <f>VLOOKUP(A89393,Sheet2!A:B,2,0)</f>
        <v/>
      </c>
    </row>
    <row r="89394">
      <c r="A89394" t="inlineStr">
        <is>
          <t>A</t>
        </is>
      </c>
      <c r="B89394" t="n">
        <v>893940</v>
      </c>
      <c r="C89394">
        <f>VLOOKUP(A89394,Sheet2!A:B,2,0)</f>
        <v/>
      </c>
    </row>
    <row r="89395">
      <c r="A89395" t="inlineStr">
        <is>
          <t>B</t>
        </is>
      </c>
      <c r="B89395" t="n">
        <v>893950</v>
      </c>
      <c r="C89395">
        <f>VLOOKUP(A89395,Sheet2!A:B,2,0)</f>
        <v/>
      </c>
    </row>
    <row r="89396">
      <c r="A89396" t="inlineStr">
        <is>
          <t>C</t>
        </is>
      </c>
      <c r="B89396" t="n">
        <v>893960</v>
      </c>
      <c r="C89396">
        <f>VLOOKUP(A89396,Sheet2!A:B,2,0)</f>
        <v/>
      </c>
    </row>
    <row r="89397">
      <c r="A89397" t="inlineStr">
        <is>
          <t>A</t>
        </is>
      </c>
      <c r="B89397" t="n">
        <v>893970</v>
      </c>
      <c r="C89397">
        <f>VLOOKUP(A89397,Sheet2!A:B,2,0)</f>
        <v/>
      </c>
    </row>
    <row r="89398">
      <c r="A89398" t="inlineStr">
        <is>
          <t>B</t>
        </is>
      </c>
      <c r="B89398" t="n">
        <v>893980</v>
      </c>
      <c r="C89398">
        <f>VLOOKUP(A89398,Sheet2!A:B,2,0)</f>
        <v/>
      </c>
    </row>
    <row r="89399">
      <c r="A89399" t="inlineStr">
        <is>
          <t>C</t>
        </is>
      </c>
      <c r="B89399" t="n">
        <v>893990</v>
      </c>
      <c r="C89399">
        <f>VLOOKUP(A89399,Sheet2!A:B,2,0)</f>
        <v/>
      </c>
    </row>
    <row r="89400">
      <c r="A89400" t="inlineStr">
        <is>
          <t>A</t>
        </is>
      </c>
      <c r="B89400" t="n">
        <v>894000</v>
      </c>
      <c r="C89400">
        <f>VLOOKUP(A89400,Sheet2!A:B,2,0)</f>
        <v/>
      </c>
    </row>
    <row r="89401">
      <c r="A89401" t="inlineStr">
        <is>
          <t>B</t>
        </is>
      </c>
      <c r="B89401" t="n">
        <v>894010</v>
      </c>
      <c r="C89401">
        <f>VLOOKUP(A89401,Sheet2!A:B,2,0)</f>
        <v/>
      </c>
    </row>
    <row r="89402">
      <c r="A89402" t="inlineStr">
        <is>
          <t>C</t>
        </is>
      </c>
      <c r="B89402" t="n">
        <v>894020</v>
      </c>
      <c r="C89402">
        <f>VLOOKUP(A89402,Sheet2!A:B,2,0)</f>
        <v/>
      </c>
    </row>
    <row r="89403">
      <c r="A89403" t="inlineStr">
        <is>
          <t>A</t>
        </is>
      </c>
      <c r="B89403" t="n">
        <v>894030</v>
      </c>
      <c r="C89403">
        <f>VLOOKUP(A89403,Sheet2!A:B,2,0)</f>
        <v/>
      </c>
    </row>
    <row r="89404">
      <c r="A89404" t="inlineStr">
        <is>
          <t>B</t>
        </is>
      </c>
      <c r="B89404" t="n">
        <v>894040</v>
      </c>
      <c r="C89404">
        <f>VLOOKUP(A89404,Sheet2!A:B,2,0)</f>
        <v/>
      </c>
    </row>
    <row r="89405">
      <c r="A89405" t="inlineStr">
        <is>
          <t>C</t>
        </is>
      </c>
      <c r="B89405" t="n">
        <v>894050</v>
      </c>
      <c r="C89405">
        <f>VLOOKUP(A89405,Sheet2!A:B,2,0)</f>
        <v/>
      </c>
    </row>
    <row r="89406">
      <c r="A89406" t="inlineStr">
        <is>
          <t>A</t>
        </is>
      </c>
      <c r="B89406" t="n">
        <v>894060</v>
      </c>
      <c r="C89406">
        <f>VLOOKUP(A89406,Sheet2!A:B,2,0)</f>
        <v/>
      </c>
    </row>
    <row r="89407">
      <c r="A89407" t="inlineStr">
        <is>
          <t>B</t>
        </is>
      </c>
      <c r="B89407" t="n">
        <v>894070</v>
      </c>
      <c r="C89407">
        <f>VLOOKUP(A89407,Sheet2!A:B,2,0)</f>
        <v/>
      </c>
    </row>
    <row r="89408">
      <c r="A89408" t="inlineStr">
        <is>
          <t>C</t>
        </is>
      </c>
      <c r="B89408" t="n">
        <v>894080</v>
      </c>
      <c r="C89408">
        <f>VLOOKUP(A89408,Sheet2!A:B,2,0)</f>
        <v/>
      </c>
    </row>
    <row r="89409">
      <c r="A89409" t="inlineStr">
        <is>
          <t>A</t>
        </is>
      </c>
      <c r="B89409" t="n">
        <v>894090</v>
      </c>
      <c r="C89409">
        <f>VLOOKUP(A89409,Sheet2!A:B,2,0)</f>
        <v/>
      </c>
    </row>
    <row r="89410">
      <c r="A89410" t="inlineStr">
        <is>
          <t>B</t>
        </is>
      </c>
      <c r="B89410" t="n">
        <v>894100</v>
      </c>
      <c r="C89410">
        <f>VLOOKUP(A89410,Sheet2!A:B,2,0)</f>
        <v/>
      </c>
    </row>
    <row r="89411">
      <c r="A89411" t="inlineStr">
        <is>
          <t>C</t>
        </is>
      </c>
      <c r="B89411" t="n">
        <v>894110</v>
      </c>
      <c r="C89411">
        <f>VLOOKUP(A89411,Sheet2!A:B,2,0)</f>
        <v/>
      </c>
    </row>
    <row r="89412">
      <c r="A89412" t="inlineStr">
        <is>
          <t>A</t>
        </is>
      </c>
      <c r="B89412" t="n">
        <v>894120</v>
      </c>
      <c r="C89412">
        <f>VLOOKUP(A89412,Sheet2!A:B,2,0)</f>
        <v/>
      </c>
    </row>
    <row r="89413">
      <c r="A89413" t="inlineStr">
        <is>
          <t>B</t>
        </is>
      </c>
      <c r="B89413" t="n">
        <v>894130</v>
      </c>
      <c r="C89413">
        <f>VLOOKUP(A89413,Sheet2!A:B,2,0)</f>
        <v/>
      </c>
    </row>
    <row r="89414">
      <c r="A89414" t="inlineStr">
        <is>
          <t>C</t>
        </is>
      </c>
      <c r="B89414" t="n">
        <v>894140</v>
      </c>
      <c r="C89414">
        <f>VLOOKUP(A89414,Sheet2!A:B,2,0)</f>
        <v/>
      </c>
    </row>
    <row r="89415">
      <c r="A89415" t="inlineStr">
        <is>
          <t>A</t>
        </is>
      </c>
      <c r="B89415" t="n">
        <v>894150</v>
      </c>
      <c r="C89415">
        <f>VLOOKUP(A89415,Sheet2!A:B,2,0)</f>
        <v/>
      </c>
    </row>
    <row r="89416">
      <c r="A89416" t="inlineStr">
        <is>
          <t>B</t>
        </is>
      </c>
      <c r="B89416" t="n">
        <v>894160</v>
      </c>
      <c r="C89416">
        <f>VLOOKUP(A89416,Sheet2!A:B,2,0)</f>
        <v/>
      </c>
    </row>
    <row r="89417">
      <c r="A89417" t="inlineStr">
        <is>
          <t>C</t>
        </is>
      </c>
      <c r="B89417" t="n">
        <v>894170</v>
      </c>
      <c r="C89417">
        <f>VLOOKUP(A89417,Sheet2!A:B,2,0)</f>
        <v/>
      </c>
    </row>
    <row r="89418">
      <c r="A89418" t="inlineStr">
        <is>
          <t>A</t>
        </is>
      </c>
      <c r="B89418" t="n">
        <v>894180</v>
      </c>
      <c r="C89418">
        <f>VLOOKUP(A89418,Sheet2!A:B,2,0)</f>
        <v/>
      </c>
    </row>
    <row r="89419">
      <c r="A89419" t="inlineStr">
        <is>
          <t>B</t>
        </is>
      </c>
      <c r="B89419" t="n">
        <v>894190</v>
      </c>
      <c r="C89419">
        <f>VLOOKUP(A89419,Sheet2!A:B,2,0)</f>
        <v/>
      </c>
    </row>
    <row r="89420">
      <c r="A89420" t="inlineStr">
        <is>
          <t>C</t>
        </is>
      </c>
      <c r="B89420" t="n">
        <v>894200</v>
      </c>
      <c r="C89420">
        <f>VLOOKUP(A89420,Sheet2!A:B,2,0)</f>
        <v/>
      </c>
    </row>
    <row r="89421">
      <c r="A89421" t="inlineStr">
        <is>
          <t>A</t>
        </is>
      </c>
      <c r="B89421" t="n">
        <v>894210</v>
      </c>
      <c r="C89421">
        <f>VLOOKUP(A89421,Sheet2!A:B,2,0)</f>
        <v/>
      </c>
    </row>
    <row r="89422">
      <c r="A89422" t="inlineStr">
        <is>
          <t>B</t>
        </is>
      </c>
      <c r="B89422" t="n">
        <v>894220</v>
      </c>
      <c r="C89422">
        <f>VLOOKUP(A89422,Sheet2!A:B,2,0)</f>
        <v/>
      </c>
    </row>
    <row r="89423">
      <c r="A89423" t="inlineStr">
        <is>
          <t>C</t>
        </is>
      </c>
      <c r="B89423" t="n">
        <v>894230</v>
      </c>
      <c r="C89423">
        <f>VLOOKUP(A89423,Sheet2!A:B,2,0)</f>
        <v/>
      </c>
    </row>
    <row r="89424">
      <c r="A89424" t="inlineStr">
        <is>
          <t>A</t>
        </is>
      </c>
      <c r="B89424" t="n">
        <v>894240</v>
      </c>
      <c r="C89424">
        <f>VLOOKUP(A89424,Sheet2!A:B,2,0)</f>
        <v/>
      </c>
    </row>
    <row r="89425">
      <c r="A89425" t="inlineStr">
        <is>
          <t>B</t>
        </is>
      </c>
      <c r="B89425" t="n">
        <v>894250</v>
      </c>
      <c r="C89425">
        <f>VLOOKUP(A89425,Sheet2!A:B,2,0)</f>
        <v/>
      </c>
    </row>
    <row r="89426">
      <c r="A89426" t="inlineStr">
        <is>
          <t>C</t>
        </is>
      </c>
      <c r="B89426" t="n">
        <v>894260</v>
      </c>
      <c r="C89426">
        <f>VLOOKUP(A89426,Sheet2!A:B,2,0)</f>
        <v/>
      </c>
    </row>
    <row r="89427">
      <c r="A89427" t="inlineStr">
        <is>
          <t>A</t>
        </is>
      </c>
      <c r="B89427" t="n">
        <v>894270</v>
      </c>
      <c r="C89427">
        <f>VLOOKUP(A89427,Sheet2!A:B,2,0)</f>
        <v/>
      </c>
    </row>
    <row r="89428">
      <c r="A89428" t="inlineStr">
        <is>
          <t>B</t>
        </is>
      </c>
      <c r="B89428" t="n">
        <v>894280</v>
      </c>
      <c r="C89428">
        <f>VLOOKUP(A89428,Sheet2!A:B,2,0)</f>
        <v/>
      </c>
    </row>
    <row r="89429">
      <c r="A89429" t="inlineStr">
        <is>
          <t>C</t>
        </is>
      </c>
      <c r="B89429" t="n">
        <v>894290</v>
      </c>
      <c r="C89429">
        <f>VLOOKUP(A89429,Sheet2!A:B,2,0)</f>
        <v/>
      </c>
    </row>
    <row r="89430">
      <c r="A89430" t="inlineStr">
        <is>
          <t>A</t>
        </is>
      </c>
      <c r="B89430" t="n">
        <v>894300</v>
      </c>
      <c r="C89430">
        <f>VLOOKUP(A89430,Sheet2!A:B,2,0)</f>
        <v/>
      </c>
    </row>
    <row r="89431">
      <c r="A89431" t="inlineStr">
        <is>
          <t>B</t>
        </is>
      </c>
      <c r="B89431" t="n">
        <v>894310</v>
      </c>
      <c r="C89431">
        <f>VLOOKUP(A89431,Sheet2!A:B,2,0)</f>
        <v/>
      </c>
    </row>
    <row r="89432">
      <c r="A89432" t="inlineStr">
        <is>
          <t>C</t>
        </is>
      </c>
      <c r="B89432" t="n">
        <v>894320</v>
      </c>
      <c r="C89432">
        <f>VLOOKUP(A89432,Sheet2!A:B,2,0)</f>
        <v/>
      </c>
    </row>
    <row r="89433">
      <c r="A89433" t="inlineStr">
        <is>
          <t>A</t>
        </is>
      </c>
      <c r="B89433" t="n">
        <v>894330</v>
      </c>
      <c r="C89433">
        <f>VLOOKUP(A89433,Sheet2!A:B,2,0)</f>
        <v/>
      </c>
    </row>
    <row r="89434">
      <c r="A89434" t="inlineStr">
        <is>
          <t>B</t>
        </is>
      </c>
      <c r="B89434" t="n">
        <v>894340</v>
      </c>
      <c r="C89434">
        <f>VLOOKUP(A89434,Sheet2!A:B,2,0)</f>
        <v/>
      </c>
    </row>
    <row r="89435">
      <c r="A89435" t="inlineStr">
        <is>
          <t>C</t>
        </is>
      </c>
      <c r="B89435" t="n">
        <v>894350</v>
      </c>
      <c r="C89435">
        <f>VLOOKUP(A89435,Sheet2!A:B,2,0)</f>
        <v/>
      </c>
    </row>
    <row r="89436">
      <c r="A89436" t="inlineStr">
        <is>
          <t>A</t>
        </is>
      </c>
      <c r="B89436" t="n">
        <v>894360</v>
      </c>
      <c r="C89436">
        <f>VLOOKUP(A89436,Sheet2!A:B,2,0)</f>
        <v/>
      </c>
    </row>
    <row r="89437">
      <c r="A89437" t="inlineStr">
        <is>
          <t>B</t>
        </is>
      </c>
      <c r="B89437" t="n">
        <v>894370</v>
      </c>
      <c r="C89437">
        <f>VLOOKUP(A89437,Sheet2!A:B,2,0)</f>
        <v/>
      </c>
    </row>
    <row r="89438">
      <c r="A89438" t="inlineStr">
        <is>
          <t>C</t>
        </is>
      </c>
      <c r="B89438" t="n">
        <v>894380</v>
      </c>
      <c r="C89438">
        <f>VLOOKUP(A89438,Sheet2!A:B,2,0)</f>
        <v/>
      </c>
    </row>
    <row r="89439">
      <c r="A89439" t="inlineStr">
        <is>
          <t>A</t>
        </is>
      </c>
      <c r="B89439" t="n">
        <v>894390</v>
      </c>
      <c r="C89439">
        <f>VLOOKUP(A89439,Sheet2!A:B,2,0)</f>
        <v/>
      </c>
    </row>
    <row r="89440">
      <c r="A89440" t="inlineStr">
        <is>
          <t>B</t>
        </is>
      </c>
      <c r="B89440" t="n">
        <v>894400</v>
      </c>
      <c r="C89440">
        <f>VLOOKUP(A89440,Sheet2!A:B,2,0)</f>
        <v/>
      </c>
    </row>
    <row r="89441">
      <c r="A89441" t="inlineStr">
        <is>
          <t>C</t>
        </is>
      </c>
      <c r="B89441" t="n">
        <v>894410</v>
      </c>
      <c r="C89441">
        <f>VLOOKUP(A89441,Sheet2!A:B,2,0)</f>
        <v/>
      </c>
    </row>
    <row r="89442">
      <c r="A89442" t="inlineStr">
        <is>
          <t>A</t>
        </is>
      </c>
      <c r="B89442" t="n">
        <v>894420</v>
      </c>
      <c r="C89442">
        <f>VLOOKUP(A89442,Sheet2!A:B,2,0)</f>
        <v/>
      </c>
    </row>
    <row r="89443">
      <c r="A89443" t="inlineStr">
        <is>
          <t>B</t>
        </is>
      </c>
      <c r="B89443" t="n">
        <v>894430</v>
      </c>
      <c r="C89443">
        <f>VLOOKUP(A89443,Sheet2!A:B,2,0)</f>
        <v/>
      </c>
    </row>
    <row r="89444">
      <c r="A89444" t="inlineStr">
        <is>
          <t>C</t>
        </is>
      </c>
      <c r="B89444" t="n">
        <v>894440</v>
      </c>
      <c r="C89444">
        <f>VLOOKUP(A89444,Sheet2!A:B,2,0)</f>
        <v/>
      </c>
    </row>
    <row r="89445">
      <c r="A89445" t="inlineStr">
        <is>
          <t>A</t>
        </is>
      </c>
      <c r="B89445" t="n">
        <v>894450</v>
      </c>
      <c r="C89445">
        <f>VLOOKUP(A89445,Sheet2!A:B,2,0)</f>
        <v/>
      </c>
    </row>
    <row r="89446">
      <c r="A89446" t="inlineStr">
        <is>
          <t>B</t>
        </is>
      </c>
      <c r="B89446" t="n">
        <v>894460</v>
      </c>
      <c r="C89446">
        <f>VLOOKUP(A89446,Sheet2!A:B,2,0)</f>
        <v/>
      </c>
    </row>
    <row r="89447">
      <c r="A89447" t="inlineStr">
        <is>
          <t>C</t>
        </is>
      </c>
      <c r="B89447" t="n">
        <v>894470</v>
      </c>
      <c r="C89447">
        <f>VLOOKUP(A89447,Sheet2!A:B,2,0)</f>
        <v/>
      </c>
    </row>
    <row r="89448">
      <c r="A89448" t="inlineStr">
        <is>
          <t>A</t>
        </is>
      </c>
      <c r="B89448" t="n">
        <v>894480</v>
      </c>
      <c r="C89448">
        <f>VLOOKUP(A89448,Sheet2!A:B,2,0)</f>
        <v/>
      </c>
    </row>
    <row r="89449">
      <c r="A89449" t="inlineStr">
        <is>
          <t>B</t>
        </is>
      </c>
      <c r="B89449" t="n">
        <v>894490</v>
      </c>
      <c r="C89449">
        <f>VLOOKUP(A89449,Sheet2!A:B,2,0)</f>
        <v/>
      </c>
    </row>
    <row r="89450">
      <c r="A89450" t="inlineStr">
        <is>
          <t>C</t>
        </is>
      </c>
      <c r="B89450" t="n">
        <v>894500</v>
      </c>
      <c r="C89450">
        <f>VLOOKUP(A89450,Sheet2!A:B,2,0)</f>
        <v/>
      </c>
    </row>
    <row r="89451">
      <c r="A89451" t="inlineStr">
        <is>
          <t>A</t>
        </is>
      </c>
      <c r="B89451" t="n">
        <v>894510</v>
      </c>
      <c r="C89451">
        <f>VLOOKUP(A89451,Sheet2!A:B,2,0)</f>
        <v/>
      </c>
    </row>
    <row r="89452">
      <c r="A89452" t="inlineStr">
        <is>
          <t>B</t>
        </is>
      </c>
      <c r="B89452" t="n">
        <v>894520</v>
      </c>
      <c r="C89452">
        <f>VLOOKUP(A89452,Sheet2!A:B,2,0)</f>
        <v/>
      </c>
    </row>
    <row r="89453">
      <c r="A89453" t="inlineStr">
        <is>
          <t>C</t>
        </is>
      </c>
      <c r="B89453" t="n">
        <v>894530</v>
      </c>
      <c r="C89453">
        <f>VLOOKUP(A89453,Sheet2!A:B,2,0)</f>
        <v/>
      </c>
    </row>
    <row r="89454">
      <c r="A89454" t="inlineStr">
        <is>
          <t>A</t>
        </is>
      </c>
      <c r="B89454" t="n">
        <v>894540</v>
      </c>
      <c r="C89454">
        <f>VLOOKUP(A89454,Sheet2!A:B,2,0)</f>
        <v/>
      </c>
    </row>
    <row r="89455">
      <c r="A89455" t="inlineStr">
        <is>
          <t>B</t>
        </is>
      </c>
      <c r="B89455" t="n">
        <v>894550</v>
      </c>
      <c r="C89455">
        <f>VLOOKUP(A89455,Sheet2!A:B,2,0)</f>
        <v/>
      </c>
    </row>
    <row r="89456">
      <c r="A89456" t="inlineStr">
        <is>
          <t>C</t>
        </is>
      </c>
      <c r="B89456" t="n">
        <v>894560</v>
      </c>
      <c r="C89456">
        <f>VLOOKUP(A89456,Sheet2!A:B,2,0)</f>
        <v/>
      </c>
    </row>
    <row r="89457">
      <c r="A89457" t="inlineStr">
        <is>
          <t>A</t>
        </is>
      </c>
      <c r="B89457" t="n">
        <v>894570</v>
      </c>
      <c r="C89457">
        <f>VLOOKUP(A89457,Sheet2!A:B,2,0)</f>
        <v/>
      </c>
    </row>
    <row r="89458">
      <c r="A89458" t="inlineStr">
        <is>
          <t>B</t>
        </is>
      </c>
      <c r="B89458" t="n">
        <v>894580</v>
      </c>
      <c r="C89458">
        <f>VLOOKUP(A89458,Sheet2!A:B,2,0)</f>
        <v/>
      </c>
    </row>
    <row r="89459">
      <c r="A89459" t="inlineStr">
        <is>
          <t>C</t>
        </is>
      </c>
      <c r="B89459" t="n">
        <v>894590</v>
      </c>
      <c r="C89459">
        <f>VLOOKUP(A89459,Sheet2!A:B,2,0)</f>
        <v/>
      </c>
    </row>
    <row r="89460">
      <c r="A89460" t="inlineStr">
        <is>
          <t>A</t>
        </is>
      </c>
      <c r="B89460" t="n">
        <v>894600</v>
      </c>
      <c r="C89460">
        <f>VLOOKUP(A89460,Sheet2!A:B,2,0)</f>
        <v/>
      </c>
    </row>
    <row r="89461">
      <c r="A89461" t="inlineStr">
        <is>
          <t>B</t>
        </is>
      </c>
      <c r="B89461" t="n">
        <v>894610</v>
      </c>
      <c r="C89461">
        <f>VLOOKUP(A89461,Sheet2!A:B,2,0)</f>
        <v/>
      </c>
    </row>
    <row r="89462">
      <c r="A89462" t="inlineStr">
        <is>
          <t>C</t>
        </is>
      </c>
      <c r="B89462" t="n">
        <v>894620</v>
      </c>
      <c r="C89462">
        <f>VLOOKUP(A89462,Sheet2!A:B,2,0)</f>
        <v/>
      </c>
    </row>
    <row r="89463">
      <c r="A89463" t="inlineStr">
        <is>
          <t>A</t>
        </is>
      </c>
      <c r="B89463" t="n">
        <v>894630</v>
      </c>
      <c r="C89463">
        <f>VLOOKUP(A89463,Sheet2!A:B,2,0)</f>
        <v/>
      </c>
    </row>
    <row r="89464">
      <c r="A89464" t="inlineStr">
        <is>
          <t>B</t>
        </is>
      </c>
      <c r="B89464" t="n">
        <v>894640</v>
      </c>
      <c r="C89464">
        <f>VLOOKUP(A89464,Sheet2!A:B,2,0)</f>
        <v/>
      </c>
    </row>
    <row r="89465">
      <c r="A89465" t="inlineStr">
        <is>
          <t>C</t>
        </is>
      </c>
      <c r="B89465" t="n">
        <v>894650</v>
      </c>
      <c r="C89465">
        <f>VLOOKUP(A89465,Sheet2!A:B,2,0)</f>
        <v/>
      </c>
    </row>
    <row r="89466">
      <c r="A89466" t="inlineStr">
        <is>
          <t>A</t>
        </is>
      </c>
      <c r="B89466" t="n">
        <v>894660</v>
      </c>
      <c r="C89466">
        <f>VLOOKUP(A89466,Sheet2!A:B,2,0)</f>
        <v/>
      </c>
    </row>
    <row r="89467">
      <c r="A89467" t="inlineStr">
        <is>
          <t>B</t>
        </is>
      </c>
      <c r="B89467" t="n">
        <v>894670</v>
      </c>
      <c r="C89467">
        <f>VLOOKUP(A89467,Sheet2!A:B,2,0)</f>
        <v/>
      </c>
    </row>
    <row r="89468">
      <c r="A89468" t="inlineStr">
        <is>
          <t>C</t>
        </is>
      </c>
      <c r="B89468" t="n">
        <v>894680</v>
      </c>
      <c r="C89468">
        <f>VLOOKUP(A89468,Sheet2!A:B,2,0)</f>
        <v/>
      </c>
    </row>
    <row r="89469">
      <c r="A89469" t="inlineStr">
        <is>
          <t>A</t>
        </is>
      </c>
      <c r="B89469" t="n">
        <v>894690</v>
      </c>
      <c r="C89469">
        <f>VLOOKUP(A89469,Sheet2!A:B,2,0)</f>
        <v/>
      </c>
    </row>
    <row r="89470">
      <c r="A89470" t="inlineStr">
        <is>
          <t>B</t>
        </is>
      </c>
      <c r="B89470" t="n">
        <v>894700</v>
      </c>
      <c r="C89470">
        <f>VLOOKUP(A89470,Sheet2!A:B,2,0)</f>
        <v/>
      </c>
    </row>
    <row r="89471">
      <c r="A89471" t="inlineStr">
        <is>
          <t>C</t>
        </is>
      </c>
      <c r="B89471" t="n">
        <v>894710</v>
      </c>
      <c r="C89471">
        <f>VLOOKUP(A89471,Sheet2!A:B,2,0)</f>
        <v/>
      </c>
    </row>
    <row r="89472">
      <c r="A89472" t="inlineStr">
        <is>
          <t>A</t>
        </is>
      </c>
      <c r="B89472" t="n">
        <v>894720</v>
      </c>
      <c r="C89472">
        <f>VLOOKUP(A89472,Sheet2!A:B,2,0)</f>
        <v/>
      </c>
    </row>
    <row r="89473">
      <c r="A89473" t="inlineStr">
        <is>
          <t>B</t>
        </is>
      </c>
      <c r="B89473" t="n">
        <v>894730</v>
      </c>
      <c r="C89473">
        <f>VLOOKUP(A89473,Sheet2!A:B,2,0)</f>
        <v/>
      </c>
    </row>
    <row r="89474">
      <c r="A89474" t="inlineStr">
        <is>
          <t>C</t>
        </is>
      </c>
      <c r="B89474" t="n">
        <v>894740</v>
      </c>
      <c r="C89474">
        <f>VLOOKUP(A89474,Sheet2!A:B,2,0)</f>
        <v/>
      </c>
    </row>
    <row r="89475">
      <c r="A89475" t="inlineStr">
        <is>
          <t>A</t>
        </is>
      </c>
      <c r="B89475" t="n">
        <v>894750</v>
      </c>
      <c r="C89475">
        <f>VLOOKUP(A89475,Sheet2!A:B,2,0)</f>
        <v/>
      </c>
    </row>
    <row r="89476">
      <c r="A89476" t="inlineStr">
        <is>
          <t>B</t>
        </is>
      </c>
      <c r="B89476" t="n">
        <v>894760</v>
      </c>
      <c r="C89476">
        <f>VLOOKUP(A89476,Sheet2!A:B,2,0)</f>
        <v/>
      </c>
    </row>
    <row r="89477">
      <c r="A89477" t="inlineStr">
        <is>
          <t>C</t>
        </is>
      </c>
      <c r="B89477" t="n">
        <v>894770</v>
      </c>
      <c r="C89477">
        <f>VLOOKUP(A89477,Sheet2!A:B,2,0)</f>
        <v/>
      </c>
    </row>
    <row r="89478">
      <c r="A89478" t="inlineStr">
        <is>
          <t>A</t>
        </is>
      </c>
      <c r="B89478" t="n">
        <v>894780</v>
      </c>
      <c r="C89478">
        <f>VLOOKUP(A89478,Sheet2!A:B,2,0)</f>
        <v/>
      </c>
    </row>
    <row r="89479">
      <c r="A89479" t="inlineStr">
        <is>
          <t>B</t>
        </is>
      </c>
      <c r="B89479" t="n">
        <v>894790</v>
      </c>
      <c r="C89479">
        <f>VLOOKUP(A89479,Sheet2!A:B,2,0)</f>
        <v/>
      </c>
    </row>
    <row r="89480">
      <c r="A89480" t="inlineStr">
        <is>
          <t>C</t>
        </is>
      </c>
      <c r="B89480" t="n">
        <v>894800</v>
      </c>
      <c r="C89480">
        <f>VLOOKUP(A89480,Sheet2!A:B,2,0)</f>
        <v/>
      </c>
    </row>
    <row r="89481">
      <c r="A89481" t="inlineStr">
        <is>
          <t>A</t>
        </is>
      </c>
      <c r="B89481" t="n">
        <v>894810</v>
      </c>
      <c r="C89481">
        <f>VLOOKUP(A89481,Sheet2!A:B,2,0)</f>
        <v/>
      </c>
    </row>
    <row r="89482">
      <c r="A89482" t="inlineStr">
        <is>
          <t>B</t>
        </is>
      </c>
      <c r="B89482" t="n">
        <v>894820</v>
      </c>
      <c r="C89482">
        <f>VLOOKUP(A89482,Sheet2!A:B,2,0)</f>
        <v/>
      </c>
    </row>
    <row r="89483">
      <c r="A89483" t="inlineStr">
        <is>
          <t>C</t>
        </is>
      </c>
      <c r="B89483" t="n">
        <v>894830</v>
      </c>
      <c r="C89483">
        <f>VLOOKUP(A89483,Sheet2!A:B,2,0)</f>
        <v/>
      </c>
    </row>
    <row r="89484">
      <c r="A89484" t="inlineStr">
        <is>
          <t>A</t>
        </is>
      </c>
      <c r="B89484" t="n">
        <v>894840</v>
      </c>
      <c r="C89484">
        <f>VLOOKUP(A89484,Sheet2!A:B,2,0)</f>
        <v/>
      </c>
    </row>
    <row r="89485">
      <c r="A89485" t="inlineStr">
        <is>
          <t>B</t>
        </is>
      </c>
      <c r="B89485" t="n">
        <v>894850</v>
      </c>
      <c r="C89485">
        <f>VLOOKUP(A89485,Sheet2!A:B,2,0)</f>
        <v/>
      </c>
    </row>
    <row r="89486">
      <c r="A89486" t="inlineStr">
        <is>
          <t>C</t>
        </is>
      </c>
      <c r="B89486" t="n">
        <v>894860</v>
      </c>
      <c r="C89486">
        <f>VLOOKUP(A89486,Sheet2!A:B,2,0)</f>
        <v/>
      </c>
    </row>
    <row r="89487">
      <c r="A89487" t="inlineStr">
        <is>
          <t>A</t>
        </is>
      </c>
      <c r="B89487" t="n">
        <v>894870</v>
      </c>
      <c r="C89487">
        <f>VLOOKUP(A89487,Sheet2!A:B,2,0)</f>
        <v/>
      </c>
    </row>
    <row r="89488">
      <c r="A89488" t="inlineStr">
        <is>
          <t>B</t>
        </is>
      </c>
      <c r="B89488" t="n">
        <v>894880</v>
      </c>
      <c r="C89488">
        <f>VLOOKUP(A89488,Sheet2!A:B,2,0)</f>
        <v/>
      </c>
    </row>
    <row r="89489">
      <c r="A89489" t="inlineStr">
        <is>
          <t>C</t>
        </is>
      </c>
      <c r="B89489" t="n">
        <v>894890</v>
      </c>
      <c r="C89489">
        <f>VLOOKUP(A89489,Sheet2!A:B,2,0)</f>
        <v/>
      </c>
    </row>
    <row r="89490">
      <c r="A89490" t="inlineStr">
        <is>
          <t>A</t>
        </is>
      </c>
      <c r="B89490" t="n">
        <v>894900</v>
      </c>
      <c r="C89490">
        <f>VLOOKUP(A89490,Sheet2!A:B,2,0)</f>
        <v/>
      </c>
    </row>
    <row r="89491">
      <c r="A89491" t="inlineStr">
        <is>
          <t>B</t>
        </is>
      </c>
      <c r="B89491" t="n">
        <v>894910</v>
      </c>
      <c r="C89491">
        <f>VLOOKUP(A89491,Sheet2!A:B,2,0)</f>
        <v/>
      </c>
    </row>
    <row r="89492">
      <c r="A89492" t="inlineStr">
        <is>
          <t>C</t>
        </is>
      </c>
      <c r="B89492" t="n">
        <v>894920</v>
      </c>
      <c r="C89492">
        <f>VLOOKUP(A89492,Sheet2!A:B,2,0)</f>
        <v/>
      </c>
    </row>
    <row r="89493">
      <c r="A89493" t="inlineStr">
        <is>
          <t>A</t>
        </is>
      </c>
      <c r="B89493" t="n">
        <v>894930</v>
      </c>
      <c r="C89493">
        <f>VLOOKUP(A89493,Sheet2!A:B,2,0)</f>
        <v/>
      </c>
    </row>
    <row r="89494">
      <c r="A89494" t="inlineStr">
        <is>
          <t>B</t>
        </is>
      </c>
      <c r="B89494" t="n">
        <v>894940</v>
      </c>
      <c r="C89494">
        <f>VLOOKUP(A89494,Sheet2!A:B,2,0)</f>
        <v/>
      </c>
    </row>
    <row r="89495">
      <c r="A89495" t="inlineStr">
        <is>
          <t>C</t>
        </is>
      </c>
      <c r="B89495" t="n">
        <v>894950</v>
      </c>
      <c r="C89495">
        <f>VLOOKUP(A89495,Sheet2!A:B,2,0)</f>
        <v/>
      </c>
    </row>
    <row r="89496">
      <c r="A89496" t="inlineStr">
        <is>
          <t>A</t>
        </is>
      </c>
      <c r="B89496" t="n">
        <v>894960</v>
      </c>
      <c r="C89496">
        <f>VLOOKUP(A89496,Sheet2!A:B,2,0)</f>
        <v/>
      </c>
    </row>
    <row r="89497">
      <c r="A89497" t="inlineStr">
        <is>
          <t>B</t>
        </is>
      </c>
      <c r="B89497" t="n">
        <v>894970</v>
      </c>
      <c r="C89497">
        <f>VLOOKUP(A89497,Sheet2!A:B,2,0)</f>
        <v/>
      </c>
    </row>
    <row r="89498">
      <c r="A89498" t="inlineStr">
        <is>
          <t>C</t>
        </is>
      </c>
      <c r="B89498" t="n">
        <v>894980</v>
      </c>
      <c r="C89498">
        <f>VLOOKUP(A89498,Sheet2!A:B,2,0)</f>
        <v/>
      </c>
    </row>
    <row r="89499">
      <c r="A89499" t="inlineStr">
        <is>
          <t>A</t>
        </is>
      </c>
      <c r="B89499" t="n">
        <v>894990</v>
      </c>
      <c r="C89499">
        <f>VLOOKUP(A89499,Sheet2!A:B,2,0)</f>
        <v/>
      </c>
    </row>
    <row r="89500">
      <c r="A89500" t="inlineStr">
        <is>
          <t>B</t>
        </is>
      </c>
      <c r="B89500" t="n">
        <v>895000</v>
      </c>
      <c r="C89500">
        <f>VLOOKUP(A89500,Sheet2!A:B,2,0)</f>
        <v/>
      </c>
    </row>
    <row r="89501">
      <c r="A89501" t="inlineStr">
        <is>
          <t>C</t>
        </is>
      </c>
      <c r="B89501" t="n">
        <v>895010</v>
      </c>
      <c r="C89501">
        <f>VLOOKUP(A89501,Sheet2!A:B,2,0)</f>
        <v/>
      </c>
    </row>
    <row r="89502">
      <c r="A89502" t="inlineStr">
        <is>
          <t>A</t>
        </is>
      </c>
      <c r="B89502" t="n">
        <v>895020</v>
      </c>
      <c r="C89502">
        <f>VLOOKUP(A89502,Sheet2!A:B,2,0)</f>
        <v/>
      </c>
    </row>
    <row r="89503">
      <c r="A89503" t="inlineStr">
        <is>
          <t>B</t>
        </is>
      </c>
      <c r="B89503" t="n">
        <v>895030</v>
      </c>
      <c r="C89503">
        <f>VLOOKUP(A89503,Sheet2!A:B,2,0)</f>
        <v/>
      </c>
    </row>
    <row r="89504">
      <c r="A89504" t="inlineStr">
        <is>
          <t>C</t>
        </is>
      </c>
      <c r="B89504" t="n">
        <v>895040</v>
      </c>
      <c r="C89504">
        <f>VLOOKUP(A89504,Sheet2!A:B,2,0)</f>
        <v/>
      </c>
    </row>
    <row r="89505">
      <c r="A89505" t="inlineStr">
        <is>
          <t>A</t>
        </is>
      </c>
      <c r="B89505" t="n">
        <v>895050</v>
      </c>
      <c r="C89505">
        <f>VLOOKUP(A89505,Sheet2!A:B,2,0)</f>
        <v/>
      </c>
    </row>
    <row r="89506">
      <c r="A89506" t="inlineStr">
        <is>
          <t>B</t>
        </is>
      </c>
      <c r="B89506" t="n">
        <v>895060</v>
      </c>
      <c r="C89506">
        <f>VLOOKUP(A89506,Sheet2!A:B,2,0)</f>
        <v/>
      </c>
    </row>
    <row r="89507">
      <c r="A89507" t="inlineStr">
        <is>
          <t>C</t>
        </is>
      </c>
      <c r="B89507" t="n">
        <v>895070</v>
      </c>
      <c r="C89507">
        <f>VLOOKUP(A89507,Sheet2!A:B,2,0)</f>
        <v/>
      </c>
    </row>
    <row r="89508">
      <c r="A89508" t="inlineStr">
        <is>
          <t>A</t>
        </is>
      </c>
      <c r="B89508" t="n">
        <v>895080</v>
      </c>
      <c r="C89508">
        <f>VLOOKUP(A89508,Sheet2!A:B,2,0)</f>
        <v/>
      </c>
    </row>
    <row r="89509">
      <c r="A89509" t="inlineStr">
        <is>
          <t>B</t>
        </is>
      </c>
      <c r="B89509" t="n">
        <v>895090</v>
      </c>
      <c r="C89509">
        <f>VLOOKUP(A89509,Sheet2!A:B,2,0)</f>
        <v/>
      </c>
    </row>
    <row r="89510">
      <c r="A89510" t="inlineStr">
        <is>
          <t>C</t>
        </is>
      </c>
      <c r="B89510" t="n">
        <v>895100</v>
      </c>
      <c r="C89510">
        <f>VLOOKUP(A89510,Sheet2!A:B,2,0)</f>
        <v/>
      </c>
    </row>
    <row r="89511">
      <c r="A89511" t="inlineStr">
        <is>
          <t>A</t>
        </is>
      </c>
      <c r="B89511" t="n">
        <v>895110</v>
      </c>
      <c r="C89511">
        <f>VLOOKUP(A89511,Sheet2!A:B,2,0)</f>
        <v/>
      </c>
    </row>
    <row r="89512">
      <c r="A89512" t="inlineStr">
        <is>
          <t>B</t>
        </is>
      </c>
      <c r="B89512" t="n">
        <v>895120</v>
      </c>
      <c r="C89512">
        <f>VLOOKUP(A89512,Sheet2!A:B,2,0)</f>
        <v/>
      </c>
    </row>
    <row r="89513">
      <c r="A89513" t="inlineStr">
        <is>
          <t>C</t>
        </is>
      </c>
      <c r="B89513" t="n">
        <v>895130</v>
      </c>
      <c r="C89513">
        <f>VLOOKUP(A89513,Sheet2!A:B,2,0)</f>
        <v/>
      </c>
    </row>
    <row r="89514">
      <c r="A89514" t="inlineStr">
        <is>
          <t>A</t>
        </is>
      </c>
      <c r="B89514" t="n">
        <v>895140</v>
      </c>
      <c r="C89514">
        <f>VLOOKUP(A89514,Sheet2!A:B,2,0)</f>
        <v/>
      </c>
    </row>
    <row r="89515">
      <c r="A89515" t="inlineStr">
        <is>
          <t>B</t>
        </is>
      </c>
      <c r="B89515" t="n">
        <v>895150</v>
      </c>
      <c r="C89515">
        <f>VLOOKUP(A89515,Sheet2!A:B,2,0)</f>
        <v/>
      </c>
    </row>
    <row r="89516">
      <c r="A89516" t="inlineStr">
        <is>
          <t>C</t>
        </is>
      </c>
      <c r="B89516" t="n">
        <v>895160</v>
      </c>
      <c r="C89516">
        <f>VLOOKUP(A89516,Sheet2!A:B,2,0)</f>
        <v/>
      </c>
    </row>
    <row r="89517">
      <c r="A89517" t="inlineStr">
        <is>
          <t>A</t>
        </is>
      </c>
      <c r="B89517" t="n">
        <v>895170</v>
      </c>
      <c r="C89517">
        <f>VLOOKUP(A89517,Sheet2!A:B,2,0)</f>
        <v/>
      </c>
    </row>
    <row r="89518">
      <c r="A89518" t="inlineStr">
        <is>
          <t>B</t>
        </is>
      </c>
      <c r="B89518" t="n">
        <v>895180</v>
      </c>
      <c r="C89518">
        <f>VLOOKUP(A89518,Sheet2!A:B,2,0)</f>
        <v/>
      </c>
    </row>
    <row r="89519">
      <c r="A89519" t="inlineStr">
        <is>
          <t>C</t>
        </is>
      </c>
      <c r="B89519" t="n">
        <v>895190</v>
      </c>
      <c r="C89519">
        <f>VLOOKUP(A89519,Sheet2!A:B,2,0)</f>
        <v/>
      </c>
    </row>
    <row r="89520">
      <c r="A89520" t="inlineStr">
        <is>
          <t>A</t>
        </is>
      </c>
      <c r="B89520" t="n">
        <v>895200</v>
      </c>
      <c r="C89520">
        <f>VLOOKUP(A89520,Sheet2!A:B,2,0)</f>
        <v/>
      </c>
    </row>
    <row r="89521">
      <c r="A89521" t="inlineStr">
        <is>
          <t>B</t>
        </is>
      </c>
      <c r="B89521" t="n">
        <v>895210</v>
      </c>
      <c r="C89521">
        <f>VLOOKUP(A89521,Sheet2!A:B,2,0)</f>
        <v/>
      </c>
    </row>
    <row r="89522">
      <c r="A89522" t="inlineStr">
        <is>
          <t>C</t>
        </is>
      </c>
      <c r="B89522" t="n">
        <v>895220</v>
      </c>
      <c r="C89522">
        <f>VLOOKUP(A89522,Sheet2!A:B,2,0)</f>
        <v/>
      </c>
    </row>
    <row r="89523">
      <c r="A89523" t="inlineStr">
        <is>
          <t>A</t>
        </is>
      </c>
      <c r="B89523" t="n">
        <v>895230</v>
      </c>
      <c r="C89523">
        <f>VLOOKUP(A89523,Sheet2!A:B,2,0)</f>
        <v/>
      </c>
    </row>
    <row r="89524">
      <c r="A89524" t="inlineStr">
        <is>
          <t>B</t>
        </is>
      </c>
      <c r="B89524" t="n">
        <v>895240</v>
      </c>
      <c r="C89524">
        <f>VLOOKUP(A89524,Sheet2!A:B,2,0)</f>
        <v/>
      </c>
    </row>
    <row r="89525">
      <c r="A89525" t="inlineStr">
        <is>
          <t>C</t>
        </is>
      </c>
      <c r="B89525" t="n">
        <v>895250</v>
      </c>
      <c r="C89525">
        <f>VLOOKUP(A89525,Sheet2!A:B,2,0)</f>
        <v/>
      </c>
    </row>
    <row r="89526">
      <c r="A89526" t="inlineStr">
        <is>
          <t>A</t>
        </is>
      </c>
      <c r="B89526" t="n">
        <v>895260</v>
      </c>
      <c r="C89526">
        <f>VLOOKUP(A89526,Sheet2!A:B,2,0)</f>
        <v/>
      </c>
    </row>
    <row r="89527">
      <c r="A89527" t="inlineStr">
        <is>
          <t>B</t>
        </is>
      </c>
      <c r="B89527" t="n">
        <v>895270</v>
      </c>
      <c r="C89527">
        <f>VLOOKUP(A89527,Sheet2!A:B,2,0)</f>
        <v/>
      </c>
    </row>
    <row r="89528">
      <c r="A89528" t="inlineStr">
        <is>
          <t>C</t>
        </is>
      </c>
      <c r="B89528" t="n">
        <v>895280</v>
      </c>
      <c r="C89528">
        <f>VLOOKUP(A89528,Sheet2!A:B,2,0)</f>
        <v/>
      </c>
    </row>
    <row r="89529">
      <c r="A89529" t="inlineStr">
        <is>
          <t>A</t>
        </is>
      </c>
      <c r="B89529" t="n">
        <v>895290</v>
      </c>
      <c r="C89529">
        <f>VLOOKUP(A89529,Sheet2!A:B,2,0)</f>
        <v/>
      </c>
    </row>
    <row r="89530">
      <c r="A89530" t="inlineStr">
        <is>
          <t>B</t>
        </is>
      </c>
      <c r="B89530" t="n">
        <v>895300</v>
      </c>
      <c r="C89530">
        <f>VLOOKUP(A89530,Sheet2!A:B,2,0)</f>
        <v/>
      </c>
    </row>
    <row r="89531">
      <c r="A89531" t="inlineStr">
        <is>
          <t>C</t>
        </is>
      </c>
      <c r="B89531" t="n">
        <v>895310</v>
      </c>
      <c r="C89531">
        <f>VLOOKUP(A89531,Sheet2!A:B,2,0)</f>
        <v/>
      </c>
    </row>
    <row r="89532">
      <c r="A89532" t="inlineStr">
        <is>
          <t>A</t>
        </is>
      </c>
      <c r="B89532" t="n">
        <v>895320</v>
      </c>
      <c r="C89532">
        <f>VLOOKUP(A89532,Sheet2!A:B,2,0)</f>
        <v/>
      </c>
    </row>
    <row r="89533">
      <c r="A89533" t="inlineStr">
        <is>
          <t>B</t>
        </is>
      </c>
      <c r="B89533" t="n">
        <v>895330</v>
      </c>
      <c r="C89533">
        <f>VLOOKUP(A89533,Sheet2!A:B,2,0)</f>
        <v/>
      </c>
    </row>
    <row r="89534">
      <c r="A89534" t="inlineStr">
        <is>
          <t>C</t>
        </is>
      </c>
      <c r="B89534" t="n">
        <v>895340</v>
      </c>
      <c r="C89534">
        <f>VLOOKUP(A89534,Sheet2!A:B,2,0)</f>
        <v/>
      </c>
    </row>
    <row r="89535">
      <c r="A89535" t="inlineStr">
        <is>
          <t>A</t>
        </is>
      </c>
      <c r="B89535" t="n">
        <v>895350</v>
      </c>
      <c r="C89535">
        <f>VLOOKUP(A89535,Sheet2!A:B,2,0)</f>
        <v/>
      </c>
    </row>
    <row r="89536">
      <c r="A89536" t="inlineStr">
        <is>
          <t>B</t>
        </is>
      </c>
      <c r="B89536" t="n">
        <v>895360</v>
      </c>
      <c r="C89536">
        <f>VLOOKUP(A89536,Sheet2!A:B,2,0)</f>
        <v/>
      </c>
    </row>
    <row r="89537">
      <c r="A89537" t="inlineStr">
        <is>
          <t>C</t>
        </is>
      </c>
      <c r="B89537" t="n">
        <v>895370</v>
      </c>
      <c r="C89537">
        <f>VLOOKUP(A89537,Sheet2!A:B,2,0)</f>
        <v/>
      </c>
    </row>
    <row r="89538">
      <c r="A89538" t="inlineStr">
        <is>
          <t>A</t>
        </is>
      </c>
      <c r="B89538" t="n">
        <v>895380</v>
      </c>
      <c r="C89538">
        <f>VLOOKUP(A89538,Sheet2!A:B,2,0)</f>
        <v/>
      </c>
    </row>
    <row r="89539">
      <c r="A89539" t="inlineStr">
        <is>
          <t>B</t>
        </is>
      </c>
      <c r="B89539" t="n">
        <v>895390</v>
      </c>
      <c r="C89539">
        <f>VLOOKUP(A89539,Sheet2!A:B,2,0)</f>
        <v/>
      </c>
    </row>
    <row r="89540">
      <c r="A89540" t="inlineStr">
        <is>
          <t>C</t>
        </is>
      </c>
      <c r="B89540" t="n">
        <v>895400</v>
      </c>
      <c r="C89540">
        <f>VLOOKUP(A89540,Sheet2!A:B,2,0)</f>
        <v/>
      </c>
    </row>
    <row r="89541">
      <c r="A89541" t="inlineStr">
        <is>
          <t>A</t>
        </is>
      </c>
      <c r="B89541" t="n">
        <v>895410</v>
      </c>
      <c r="C89541">
        <f>VLOOKUP(A89541,Sheet2!A:B,2,0)</f>
        <v/>
      </c>
    </row>
    <row r="89542">
      <c r="A89542" t="inlineStr">
        <is>
          <t>B</t>
        </is>
      </c>
      <c r="B89542" t="n">
        <v>895420</v>
      </c>
      <c r="C89542">
        <f>VLOOKUP(A89542,Sheet2!A:B,2,0)</f>
        <v/>
      </c>
    </row>
    <row r="89543">
      <c r="A89543" t="inlineStr">
        <is>
          <t>C</t>
        </is>
      </c>
      <c r="B89543" t="n">
        <v>895430</v>
      </c>
      <c r="C89543">
        <f>VLOOKUP(A89543,Sheet2!A:B,2,0)</f>
        <v/>
      </c>
    </row>
    <row r="89544">
      <c r="A89544" t="inlineStr">
        <is>
          <t>A</t>
        </is>
      </c>
      <c r="B89544" t="n">
        <v>895440</v>
      </c>
      <c r="C89544">
        <f>VLOOKUP(A89544,Sheet2!A:B,2,0)</f>
        <v/>
      </c>
    </row>
    <row r="89545">
      <c r="A89545" t="inlineStr">
        <is>
          <t>B</t>
        </is>
      </c>
      <c r="B89545" t="n">
        <v>895450</v>
      </c>
      <c r="C89545">
        <f>VLOOKUP(A89545,Sheet2!A:B,2,0)</f>
        <v/>
      </c>
    </row>
    <row r="89546">
      <c r="A89546" t="inlineStr">
        <is>
          <t>C</t>
        </is>
      </c>
      <c r="B89546" t="n">
        <v>895460</v>
      </c>
      <c r="C89546">
        <f>VLOOKUP(A89546,Sheet2!A:B,2,0)</f>
        <v/>
      </c>
    </row>
    <row r="89547">
      <c r="A89547" t="inlineStr">
        <is>
          <t>A</t>
        </is>
      </c>
      <c r="B89547" t="n">
        <v>895470</v>
      </c>
      <c r="C89547">
        <f>VLOOKUP(A89547,Sheet2!A:B,2,0)</f>
        <v/>
      </c>
    </row>
    <row r="89548">
      <c r="A89548" t="inlineStr">
        <is>
          <t>B</t>
        </is>
      </c>
      <c r="B89548" t="n">
        <v>895480</v>
      </c>
      <c r="C89548">
        <f>VLOOKUP(A89548,Sheet2!A:B,2,0)</f>
        <v/>
      </c>
    </row>
    <row r="89549">
      <c r="A89549" t="inlineStr">
        <is>
          <t>C</t>
        </is>
      </c>
      <c r="B89549" t="n">
        <v>895490</v>
      </c>
      <c r="C89549">
        <f>VLOOKUP(A89549,Sheet2!A:B,2,0)</f>
        <v/>
      </c>
    </row>
    <row r="89550">
      <c r="A89550" t="inlineStr">
        <is>
          <t>A</t>
        </is>
      </c>
      <c r="B89550" t="n">
        <v>895500</v>
      </c>
      <c r="C89550">
        <f>VLOOKUP(A89550,Sheet2!A:B,2,0)</f>
        <v/>
      </c>
    </row>
    <row r="89551">
      <c r="A89551" t="inlineStr">
        <is>
          <t>B</t>
        </is>
      </c>
      <c r="B89551" t="n">
        <v>895510</v>
      </c>
      <c r="C89551">
        <f>VLOOKUP(A89551,Sheet2!A:B,2,0)</f>
        <v/>
      </c>
    </row>
    <row r="89552">
      <c r="A89552" t="inlineStr">
        <is>
          <t>C</t>
        </is>
      </c>
      <c r="B89552" t="n">
        <v>895520</v>
      </c>
      <c r="C89552">
        <f>VLOOKUP(A89552,Sheet2!A:B,2,0)</f>
        <v/>
      </c>
    </row>
    <row r="89553">
      <c r="A89553" t="inlineStr">
        <is>
          <t>A</t>
        </is>
      </c>
      <c r="B89553" t="n">
        <v>895530</v>
      </c>
      <c r="C89553">
        <f>VLOOKUP(A89553,Sheet2!A:B,2,0)</f>
        <v/>
      </c>
    </row>
    <row r="89554">
      <c r="A89554" t="inlineStr">
        <is>
          <t>B</t>
        </is>
      </c>
      <c r="B89554" t="n">
        <v>895540</v>
      </c>
      <c r="C89554">
        <f>VLOOKUP(A89554,Sheet2!A:B,2,0)</f>
        <v/>
      </c>
    </row>
    <row r="89555">
      <c r="A89555" t="inlineStr">
        <is>
          <t>C</t>
        </is>
      </c>
      <c r="B89555" t="n">
        <v>895550</v>
      </c>
      <c r="C89555">
        <f>VLOOKUP(A89555,Sheet2!A:B,2,0)</f>
        <v/>
      </c>
    </row>
    <row r="89556">
      <c r="A89556" t="inlineStr">
        <is>
          <t>A</t>
        </is>
      </c>
      <c r="B89556" t="n">
        <v>895560</v>
      </c>
      <c r="C89556">
        <f>VLOOKUP(A89556,Sheet2!A:B,2,0)</f>
        <v/>
      </c>
    </row>
    <row r="89557">
      <c r="A89557" t="inlineStr">
        <is>
          <t>B</t>
        </is>
      </c>
      <c r="B89557" t="n">
        <v>895570</v>
      </c>
      <c r="C89557">
        <f>VLOOKUP(A89557,Sheet2!A:B,2,0)</f>
        <v/>
      </c>
    </row>
    <row r="89558">
      <c r="A89558" t="inlineStr">
        <is>
          <t>C</t>
        </is>
      </c>
      <c r="B89558" t="n">
        <v>895580</v>
      </c>
      <c r="C89558">
        <f>VLOOKUP(A89558,Sheet2!A:B,2,0)</f>
        <v/>
      </c>
    </row>
    <row r="89559">
      <c r="A89559" t="inlineStr">
        <is>
          <t>A</t>
        </is>
      </c>
      <c r="B89559" t="n">
        <v>895590</v>
      </c>
      <c r="C89559">
        <f>VLOOKUP(A89559,Sheet2!A:B,2,0)</f>
        <v/>
      </c>
    </row>
    <row r="89560">
      <c r="A89560" t="inlineStr">
        <is>
          <t>B</t>
        </is>
      </c>
      <c r="B89560" t="n">
        <v>895600</v>
      </c>
      <c r="C89560">
        <f>VLOOKUP(A89560,Sheet2!A:B,2,0)</f>
        <v/>
      </c>
    </row>
    <row r="89561">
      <c r="A89561" t="inlineStr">
        <is>
          <t>C</t>
        </is>
      </c>
      <c r="B89561" t="n">
        <v>895610</v>
      </c>
      <c r="C89561">
        <f>VLOOKUP(A89561,Sheet2!A:B,2,0)</f>
        <v/>
      </c>
    </row>
    <row r="89562">
      <c r="A89562" t="inlineStr">
        <is>
          <t>A</t>
        </is>
      </c>
      <c r="B89562" t="n">
        <v>895620</v>
      </c>
      <c r="C89562">
        <f>VLOOKUP(A89562,Sheet2!A:B,2,0)</f>
        <v/>
      </c>
    </row>
    <row r="89563">
      <c r="A89563" t="inlineStr">
        <is>
          <t>B</t>
        </is>
      </c>
      <c r="B89563" t="n">
        <v>895630</v>
      </c>
      <c r="C89563">
        <f>VLOOKUP(A89563,Sheet2!A:B,2,0)</f>
        <v/>
      </c>
    </row>
    <row r="89564">
      <c r="A89564" t="inlineStr">
        <is>
          <t>C</t>
        </is>
      </c>
      <c r="B89564" t="n">
        <v>895640</v>
      </c>
      <c r="C89564">
        <f>VLOOKUP(A89564,Sheet2!A:B,2,0)</f>
        <v/>
      </c>
    </row>
    <row r="89565">
      <c r="A89565" t="inlineStr">
        <is>
          <t>A</t>
        </is>
      </c>
      <c r="B89565" t="n">
        <v>895650</v>
      </c>
      <c r="C89565">
        <f>VLOOKUP(A89565,Sheet2!A:B,2,0)</f>
        <v/>
      </c>
    </row>
    <row r="89566">
      <c r="A89566" t="inlineStr">
        <is>
          <t>B</t>
        </is>
      </c>
      <c r="B89566" t="n">
        <v>895660</v>
      </c>
      <c r="C89566">
        <f>VLOOKUP(A89566,Sheet2!A:B,2,0)</f>
        <v/>
      </c>
    </row>
    <row r="89567">
      <c r="A89567" t="inlineStr">
        <is>
          <t>C</t>
        </is>
      </c>
      <c r="B89567" t="n">
        <v>895670</v>
      </c>
      <c r="C89567">
        <f>VLOOKUP(A89567,Sheet2!A:B,2,0)</f>
        <v/>
      </c>
    </row>
    <row r="89568">
      <c r="A89568" t="inlineStr">
        <is>
          <t>A</t>
        </is>
      </c>
      <c r="B89568" t="n">
        <v>895680</v>
      </c>
      <c r="C89568">
        <f>VLOOKUP(A89568,Sheet2!A:B,2,0)</f>
        <v/>
      </c>
    </row>
    <row r="89569">
      <c r="A89569" t="inlineStr">
        <is>
          <t>B</t>
        </is>
      </c>
      <c r="B89569" t="n">
        <v>895690</v>
      </c>
      <c r="C89569">
        <f>VLOOKUP(A89569,Sheet2!A:B,2,0)</f>
        <v/>
      </c>
    </row>
    <row r="89570">
      <c r="A89570" t="inlineStr">
        <is>
          <t>C</t>
        </is>
      </c>
      <c r="B89570" t="n">
        <v>895700</v>
      </c>
      <c r="C89570">
        <f>VLOOKUP(A89570,Sheet2!A:B,2,0)</f>
        <v/>
      </c>
    </row>
    <row r="89571">
      <c r="A89571" t="inlineStr">
        <is>
          <t>A</t>
        </is>
      </c>
      <c r="B89571" t="n">
        <v>895710</v>
      </c>
      <c r="C89571">
        <f>VLOOKUP(A89571,Sheet2!A:B,2,0)</f>
        <v/>
      </c>
    </row>
    <row r="89572">
      <c r="A89572" t="inlineStr">
        <is>
          <t>B</t>
        </is>
      </c>
      <c r="B89572" t="n">
        <v>895720</v>
      </c>
      <c r="C89572">
        <f>VLOOKUP(A89572,Sheet2!A:B,2,0)</f>
        <v/>
      </c>
    </row>
    <row r="89573">
      <c r="A89573" t="inlineStr">
        <is>
          <t>C</t>
        </is>
      </c>
      <c r="B89573" t="n">
        <v>895730</v>
      </c>
      <c r="C89573">
        <f>VLOOKUP(A89573,Sheet2!A:B,2,0)</f>
        <v/>
      </c>
    </row>
    <row r="89574">
      <c r="A89574" t="inlineStr">
        <is>
          <t>A</t>
        </is>
      </c>
      <c r="B89574" t="n">
        <v>895740</v>
      </c>
      <c r="C89574">
        <f>VLOOKUP(A89574,Sheet2!A:B,2,0)</f>
        <v/>
      </c>
    </row>
    <row r="89575">
      <c r="A89575" t="inlineStr">
        <is>
          <t>B</t>
        </is>
      </c>
      <c r="B89575" t="n">
        <v>895750</v>
      </c>
      <c r="C89575">
        <f>VLOOKUP(A89575,Sheet2!A:B,2,0)</f>
        <v/>
      </c>
    </row>
    <row r="89576">
      <c r="A89576" t="inlineStr">
        <is>
          <t>C</t>
        </is>
      </c>
      <c r="B89576" t="n">
        <v>895760</v>
      </c>
      <c r="C89576">
        <f>VLOOKUP(A89576,Sheet2!A:B,2,0)</f>
        <v/>
      </c>
    </row>
    <row r="89577">
      <c r="A89577" t="inlineStr">
        <is>
          <t>A</t>
        </is>
      </c>
      <c r="B89577" t="n">
        <v>895770</v>
      </c>
      <c r="C89577">
        <f>VLOOKUP(A89577,Sheet2!A:B,2,0)</f>
        <v/>
      </c>
    </row>
    <row r="89578">
      <c r="A89578" t="inlineStr">
        <is>
          <t>B</t>
        </is>
      </c>
      <c r="B89578" t="n">
        <v>895780</v>
      </c>
      <c r="C89578">
        <f>VLOOKUP(A89578,Sheet2!A:B,2,0)</f>
        <v/>
      </c>
    </row>
    <row r="89579">
      <c r="A89579" t="inlineStr">
        <is>
          <t>C</t>
        </is>
      </c>
      <c r="B89579" t="n">
        <v>895790</v>
      </c>
      <c r="C89579">
        <f>VLOOKUP(A89579,Sheet2!A:B,2,0)</f>
        <v/>
      </c>
    </row>
    <row r="89580">
      <c r="A89580" t="inlineStr">
        <is>
          <t>A</t>
        </is>
      </c>
      <c r="B89580" t="n">
        <v>895800</v>
      </c>
      <c r="C89580">
        <f>VLOOKUP(A89580,Sheet2!A:B,2,0)</f>
        <v/>
      </c>
    </row>
    <row r="89581">
      <c r="A89581" t="inlineStr">
        <is>
          <t>B</t>
        </is>
      </c>
      <c r="B89581" t="n">
        <v>895810</v>
      </c>
      <c r="C89581">
        <f>VLOOKUP(A89581,Sheet2!A:B,2,0)</f>
        <v/>
      </c>
    </row>
    <row r="89582">
      <c r="A89582" t="inlineStr">
        <is>
          <t>C</t>
        </is>
      </c>
      <c r="B89582" t="n">
        <v>895820</v>
      </c>
      <c r="C89582">
        <f>VLOOKUP(A89582,Sheet2!A:B,2,0)</f>
        <v/>
      </c>
    </row>
    <row r="89583">
      <c r="A89583" t="inlineStr">
        <is>
          <t>A</t>
        </is>
      </c>
      <c r="B89583" t="n">
        <v>895830</v>
      </c>
      <c r="C89583">
        <f>VLOOKUP(A89583,Sheet2!A:B,2,0)</f>
        <v/>
      </c>
    </row>
    <row r="89584">
      <c r="A89584" t="inlineStr">
        <is>
          <t>B</t>
        </is>
      </c>
      <c r="B89584" t="n">
        <v>895840</v>
      </c>
      <c r="C89584">
        <f>VLOOKUP(A89584,Sheet2!A:B,2,0)</f>
        <v/>
      </c>
    </row>
    <row r="89585">
      <c r="A89585" t="inlineStr">
        <is>
          <t>C</t>
        </is>
      </c>
      <c r="B89585" t="n">
        <v>895850</v>
      </c>
      <c r="C89585">
        <f>VLOOKUP(A89585,Sheet2!A:B,2,0)</f>
        <v/>
      </c>
    </row>
    <row r="89586">
      <c r="A89586" t="inlineStr">
        <is>
          <t>A</t>
        </is>
      </c>
      <c r="B89586" t="n">
        <v>895860</v>
      </c>
      <c r="C89586">
        <f>VLOOKUP(A89586,Sheet2!A:B,2,0)</f>
        <v/>
      </c>
    </row>
    <row r="89587">
      <c r="A89587" t="inlineStr">
        <is>
          <t>B</t>
        </is>
      </c>
      <c r="B89587" t="n">
        <v>895870</v>
      </c>
      <c r="C89587">
        <f>VLOOKUP(A89587,Sheet2!A:B,2,0)</f>
        <v/>
      </c>
    </row>
    <row r="89588">
      <c r="A89588" t="inlineStr">
        <is>
          <t>C</t>
        </is>
      </c>
      <c r="B89588" t="n">
        <v>895880</v>
      </c>
      <c r="C89588">
        <f>VLOOKUP(A89588,Sheet2!A:B,2,0)</f>
        <v/>
      </c>
    </row>
    <row r="89589">
      <c r="A89589" t="inlineStr">
        <is>
          <t>A</t>
        </is>
      </c>
      <c r="B89589" t="n">
        <v>895890</v>
      </c>
      <c r="C89589">
        <f>VLOOKUP(A89589,Sheet2!A:B,2,0)</f>
        <v/>
      </c>
    </row>
    <row r="89590">
      <c r="A89590" t="inlineStr">
        <is>
          <t>B</t>
        </is>
      </c>
      <c r="B89590" t="n">
        <v>895900</v>
      </c>
      <c r="C89590">
        <f>VLOOKUP(A89590,Sheet2!A:B,2,0)</f>
        <v/>
      </c>
    </row>
    <row r="89591">
      <c r="A89591" t="inlineStr">
        <is>
          <t>C</t>
        </is>
      </c>
      <c r="B89591" t="n">
        <v>895910</v>
      </c>
      <c r="C89591">
        <f>VLOOKUP(A89591,Sheet2!A:B,2,0)</f>
        <v/>
      </c>
    </row>
    <row r="89592">
      <c r="A89592" t="inlineStr">
        <is>
          <t>A</t>
        </is>
      </c>
      <c r="B89592" t="n">
        <v>895920</v>
      </c>
      <c r="C89592">
        <f>VLOOKUP(A89592,Sheet2!A:B,2,0)</f>
        <v/>
      </c>
    </row>
    <row r="89593">
      <c r="A89593" t="inlineStr">
        <is>
          <t>B</t>
        </is>
      </c>
      <c r="B89593" t="n">
        <v>895930</v>
      </c>
      <c r="C89593">
        <f>VLOOKUP(A89593,Sheet2!A:B,2,0)</f>
        <v/>
      </c>
    </row>
    <row r="89594">
      <c r="A89594" t="inlineStr">
        <is>
          <t>C</t>
        </is>
      </c>
      <c r="B89594" t="n">
        <v>895940</v>
      </c>
      <c r="C89594">
        <f>VLOOKUP(A89594,Sheet2!A:B,2,0)</f>
        <v/>
      </c>
    </row>
    <row r="89595">
      <c r="A89595" t="inlineStr">
        <is>
          <t>A</t>
        </is>
      </c>
      <c r="B89595" t="n">
        <v>895950</v>
      </c>
      <c r="C89595">
        <f>VLOOKUP(A89595,Sheet2!A:B,2,0)</f>
        <v/>
      </c>
    </row>
    <row r="89596">
      <c r="A89596" t="inlineStr">
        <is>
          <t>B</t>
        </is>
      </c>
      <c r="B89596" t="n">
        <v>895960</v>
      </c>
      <c r="C89596">
        <f>VLOOKUP(A89596,Sheet2!A:B,2,0)</f>
        <v/>
      </c>
    </row>
    <row r="89597">
      <c r="A89597" t="inlineStr">
        <is>
          <t>C</t>
        </is>
      </c>
      <c r="B89597" t="n">
        <v>895970</v>
      </c>
      <c r="C89597">
        <f>VLOOKUP(A89597,Sheet2!A:B,2,0)</f>
        <v/>
      </c>
    </row>
    <row r="89598">
      <c r="A89598" t="inlineStr">
        <is>
          <t>A</t>
        </is>
      </c>
      <c r="B89598" t="n">
        <v>895980</v>
      </c>
      <c r="C89598">
        <f>VLOOKUP(A89598,Sheet2!A:B,2,0)</f>
        <v/>
      </c>
    </row>
    <row r="89599">
      <c r="A89599" t="inlineStr">
        <is>
          <t>B</t>
        </is>
      </c>
      <c r="B89599" t="n">
        <v>895990</v>
      </c>
      <c r="C89599">
        <f>VLOOKUP(A89599,Sheet2!A:B,2,0)</f>
        <v/>
      </c>
    </row>
    <row r="89600">
      <c r="A89600" t="inlineStr">
        <is>
          <t>C</t>
        </is>
      </c>
      <c r="B89600" t="n">
        <v>896000</v>
      </c>
      <c r="C89600">
        <f>VLOOKUP(A89600,Sheet2!A:B,2,0)</f>
        <v/>
      </c>
    </row>
    <row r="89601">
      <c r="A89601" t="inlineStr">
        <is>
          <t>A</t>
        </is>
      </c>
      <c r="B89601" t="n">
        <v>896010</v>
      </c>
      <c r="C89601">
        <f>VLOOKUP(A89601,Sheet2!A:B,2,0)</f>
        <v/>
      </c>
    </row>
    <row r="89602">
      <c r="A89602" t="inlineStr">
        <is>
          <t>B</t>
        </is>
      </c>
      <c r="B89602" t="n">
        <v>896020</v>
      </c>
      <c r="C89602">
        <f>VLOOKUP(A89602,Sheet2!A:B,2,0)</f>
        <v/>
      </c>
    </row>
    <row r="89603">
      <c r="A89603" t="inlineStr">
        <is>
          <t>C</t>
        </is>
      </c>
      <c r="B89603" t="n">
        <v>896030</v>
      </c>
      <c r="C89603">
        <f>VLOOKUP(A89603,Sheet2!A:B,2,0)</f>
        <v/>
      </c>
    </row>
    <row r="89604">
      <c r="A89604" t="inlineStr">
        <is>
          <t>A</t>
        </is>
      </c>
      <c r="B89604" t="n">
        <v>896040</v>
      </c>
      <c r="C89604">
        <f>VLOOKUP(A89604,Sheet2!A:B,2,0)</f>
        <v/>
      </c>
    </row>
    <row r="89605">
      <c r="A89605" t="inlineStr">
        <is>
          <t>B</t>
        </is>
      </c>
      <c r="B89605" t="n">
        <v>896050</v>
      </c>
      <c r="C89605">
        <f>VLOOKUP(A89605,Sheet2!A:B,2,0)</f>
        <v/>
      </c>
    </row>
    <row r="89606">
      <c r="A89606" t="inlineStr">
        <is>
          <t>C</t>
        </is>
      </c>
      <c r="B89606" t="n">
        <v>896060</v>
      </c>
      <c r="C89606">
        <f>VLOOKUP(A89606,Sheet2!A:B,2,0)</f>
        <v/>
      </c>
    </row>
    <row r="89607">
      <c r="A89607" t="inlineStr">
        <is>
          <t>A</t>
        </is>
      </c>
      <c r="B89607" t="n">
        <v>896070</v>
      </c>
      <c r="C89607">
        <f>VLOOKUP(A89607,Sheet2!A:B,2,0)</f>
        <v/>
      </c>
    </row>
    <row r="89608">
      <c r="A89608" t="inlineStr">
        <is>
          <t>B</t>
        </is>
      </c>
      <c r="B89608" t="n">
        <v>896080</v>
      </c>
      <c r="C89608">
        <f>VLOOKUP(A89608,Sheet2!A:B,2,0)</f>
        <v/>
      </c>
    </row>
    <row r="89609">
      <c r="A89609" t="inlineStr">
        <is>
          <t>C</t>
        </is>
      </c>
      <c r="B89609" t="n">
        <v>896090</v>
      </c>
      <c r="C89609">
        <f>VLOOKUP(A89609,Sheet2!A:B,2,0)</f>
        <v/>
      </c>
    </row>
    <row r="89610">
      <c r="A89610" t="inlineStr">
        <is>
          <t>A</t>
        </is>
      </c>
      <c r="B89610" t="n">
        <v>896100</v>
      </c>
      <c r="C89610">
        <f>VLOOKUP(A89610,Sheet2!A:B,2,0)</f>
        <v/>
      </c>
    </row>
    <row r="89611">
      <c r="A89611" t="inlineStr">
        <is>
          <t>B</t>
        </is>
      </c>
      <c r="B89611" t="n">
        <v>896110</v>
      </c>
      <c r="C89611">
        <f>VLOOKUP(A89611,Sheet2!A:B,2,0)</f>
        <v/>
      </c>
    </row>
    <row r="89612">
      <c r="A89612" t="inlineStr">
        <is>
          <t>C</t>
        </is>
      </c>
      <c r="B89612" t="n">
        <v>896120</v>
      </c>
      <c r="C89612">
        <f>VLOOKUP(A89612,Sheet2!A:B,2,0)</f>
        <v/>
      </c>
    </row>
    <row r="89613">
      <c r="A89613" t="inlineStr">
        <is>
          <t>A</t>
        </is>
      </c>
      <c r="B89613" t="n">
        <v>896130</v>
      </c>
      <c r="C89613">
        <f>VLOOKUP(A89613,Sheet2!A:B,2,0)</f>
        <v/>
      </c>
    </row>
    <row r="89614">
      <c r="A89614" t="inlineStr">
        <is>
          <t>B</t>
        </is>
      </c>
      <c r="B89614" t="n">
        <v>896140</v>
      </c>
      <c r="C89614">
        <f>VLOOKUP(A89614,Sheet2!A:B,2,0)</f>
        <v/>
      </c>
    </row>
    <row r="89615">
      <c r="A89615" t="inlineStr">
        <is>
          <t>C</t>
        </is>
      </c>
      <c r="B89615" t="n">
        <v>896150</v>
      </c>
      <c r="C89615">
        <f>VLOOKUP(A89615,Sheet2!A:B,2,0)</f>
        <v/>
      </c>
    </row>
    <row r="89616">
      <c r="A89616" t="inlineStr">
        <is>
          <t>A</t>
        </is>
      </c>
      <c r="B89616" t="n">
        <v>896160</v>
      </c>
      <c r="C89616">
        <f>VLOOKUP(A89616,Sheet2!A:B,2,0)</f>
        <v/>
      </c>
    </row>
    <row r="89617">
      <c r="A89617" t="inlineStr">
        <is>
          <t>B</t>
        </is>
      </c>
      <c r="B89617" t="n">
        <v>896170</v>
      </c>
      <c r="C89617">
        <f>VLOOKUP(A89617,Sheet2!A:B,2,0)</f>
        <v/>
      </c>
    </row>
    <row r="89618">
      <c r="A89618" t="inlineStr">
        <is>
          <t>C</t>
        </is>
      </c>
      <c r="B89618" t="n">
        <v>896180</v>
      </c>
      <c r="C89618">
        <f>VLOOKUP(A89618,Sheet2!A:B,2,0)</f>
        <v/>
      </c>
    </row>
    <row r="89619">
      <c r="A89619" t="inlineStr">
        <is>
          <t>A</t>
        </is>
      </c>
      <c r="B89619" t="n">
        <v>896190</v>
      </c>
      <c r="C89619">
        <f>VLOOKUP(A89619,Sheet2!A:B,2,0)</f>
        <v/>
      </c>
    </row>
    <row r="89620">
      <c r="A89620" t="inlineStr">
        <is>
          <t>B</t>
        </is>
      </c>
      <c r="B89620" t="n">
        <v>896200</v>
      </c>
      <c r="C89620">
        <f>VLOOKUP(A89620,Sheet2!A:B,2,0)</f>
        <v/>
      </c>
    </row>
    <row r="89621">
      <c r="A89621" t="inlineStr">
        <is>
          <t>C</t>
        </is>
      </c>
      <c r="B89621" t="n">
        <v>896210</v>
      </c>
      <c r="C89621">
        <f>VLOOKUP(A89621,Sheet2!A:B,2,0)</f>
        <v/>
      </c>
    </row>
    <row r="89622">
      <c r="A89622" t="inlineStr">
        <is>
          <t>A</t>
        </is>
      </c>
      <c r="B89622" t="n">
        <v>896220</v>
      </c>
      <c r="C89622">
        <f>VLOOKUP(A89622,Sheet2!A:B,2,0)</f>
        <v/>
      </c>
    </row>
    <row r="89623">
      <c r="A89623" t="inlineStr">
        <is>
          <t>B</t>
        </is>
      </c>
      <c r="B89623" t="n">
        <v>896230</v>
      </c>
      <c r="C89623">
        <f>VLOOKUP(A89623,Sheet2!A:B,2,0)</f>
        <v/>
      </c>
    </row>
    <row r="89624">
      <c r="A89624" t="inlineStr">
        <is>
          <t>C</t>
        </is>
      </c>
      <c r="B89624" t="n">
        <v>896240</v>
      </c>
      <c r="C89624">
        <f>VLOOKUP(A89624,Sheet2!A:B,2,0)</f>
        <v/>
      </c>
    </row>
    <row r="89625">
      <c r="A89625" t="inlineStr">
        <is>
          <t>A</t>
        </is>
      </c>
      <c r="B89625" t="n">
        <v>896250</v>
      </c>
      <c r="C89625">
        <f>VLOOKUP(A89625,Sheet2!A:B,2,0)</f>
        <v/>
      </c>
    </row>
    <row r="89626">
      <c r="A89626" t="inlineStr">
        <is>
          <t>B</t>
        </is>
      </c>
      <c r="B89626" t="n">
        <v>896260</v>
      </c>
      <c r="C89626">
        <f>VLOOKUP(A89626,Sheet2!A:B,2,0)</f>
        <v/>
      </c>
    </row>
    <row r="89627">
      <c r="A89627" t="inlineStr">
        <is>
          <t>C</t>
        </is>
      </c>
      <c r="B89627" t="n">
        <v>896270</v>
      </c>
      <c r="C89627">
        <f>VLOOKUP(A89627,Sheet2!A:B,2,0)</f>
        <v/>
      </c>
    </row>
    <row r="89628">
      <c r="A89628" t="inlineStr">
        <is>
          <t>A</t>
        </is>
      </c>
      <c r="B89628" t="n">
        <v>896280</v>
      </c>
      <c r="C89628">
        <f>VLOOKUP(A89628,Sheet2!A:B,2,0)</f>
        <v/>
      </c>
    </row>
    <row r="89629">
      <c r="A89629" t="inlineStr">
        <is>
          <t>B</t>
        </is>
      </c>
      <c r="B89629" t="n">
        <v>896290</v>
      </c>
      <c r="C89629">
        <f>VLOOKUP(A89629,Sheet2!A:B,2,0)</f>
        <v/>
      </c>
    </row>
    <row r="89630">
      <c r="A89630" t="inlineStr">
        <is>
          <t>C</t>
        </is>
      </c>
      <c r="B89630" t="n">
        <v>896300</v>
      </c>
      <c r="C89630">
        <f>VLOOKUP(A89630,Sheet2!A:B,2,0)</f>
        <v/>
      </c>
    </row>
    <row r="89631">
      <c r="A89631" t="inlineStr">
        <is>
          <t>A</t>
        </is>
      </c>
      <c r="B89631" t="n">
        <v>896310</v>
      </c>
      <c r="C89631">
        <f>VLOOKUP(A89631,Sheet2!A:B,2,0)</f>
        <v/>
      </c>
    </row>
    <row r="89632">
      <c r="A89632" t="inlineStr">
        <is>
          <t>B</t>
        </is>
      </c>
      <c r="B89632" t="n">
        <v>896320</v>
      </c>
      <c r="C89632">
        <f>VLOOKUP(A89632,Sheet2!A:B,2,0)</f>
        <v/>
      </c>
    </row>
    <row r="89633">
      <c r="A89633" t="inlineStr">
        <is>
          <t>C</t>
        </is>
      </c>
      <c r="B89633" t="n">
        <v>896330</v>
      </c>
      <c r="C89633">
        <f>VLOOKUP(A89633,Sheet2!A:B,2,0)</f>
        <v/>
      </c>
    </row>
    <row r="89634">
      <c r="A89634" t="inlineStr">
        <is>
          <t>A</t>
        </is>
      </c>
      <c r="B89634" t="n">
        <v>896340</v>
      </c>
      <c r="C89634">
        <f>VLOOKUP(A89634,Sheet2!A:B,2,0)</f>
        <v/>
      </c>
    </row>
    <row r="89635">
      <c r="A89635" t="inlineStr">
        <is>
          <t>B</t>
        </is>
      </c>
      <c r="B89635" t="n">
        <v>896350</v>
      </c>
      <c r="C89635">
        <f>VLOOKUP(A89635,Sheet2!A:B,2,0)</f>
        <v/>
      </c>
    </row>
    <row r="89636">
      <c r="A89636" t="inlineStr">
        <is>
          <t>C</t>
        </is>
      </c>
      <c r="B89636" t="n">
        <v>896360</v>
      </c>
      <c r="C89636">
        <f>VLOOKUP(A89636,Sheet2!A:B,2,0)</f>
        <v/>
      </c>
    </row>
    <row r="89637">
      <c r="A89637" t="inlineStr">
        <is>
          <t>A</t>
        </is>
      </c>
      <c r="B89637" t="n">
        <v>896370</v>
      </c>
      <c r="C89637">
        <f>VLOOKUP(A89637,Sheet2!A:B,2,0)</f>
        <v/>
      </c>
    </row>
    <row r="89638">
      <c r="A89638" t="inlineStr">
        <is>
          <t>B</t>
        </is>
      </c>
      <c r="B89638" t="n">
        <v>896380</v>
      </c>
      <c r="C89638">
        <f>VLOOKUP(A89638,Sheet2!A:B,2,0)</f>
        <v/>
      </c>
    </row>
    <row r="89639">
      <c r="A89639" t="inlineStr">
        <is>
          <t>C</t>
        </is>
      </c>
      <c r="B89639" t="n">
        <v>896390</v>
      </c>
      <c r="C89639">
        <f>VLOOKUP(A89639,Sheet2!A:B,2,0)</f>
        <v/>
      </c>
    </row>
    <row r="89640">
      <c r="A89640" t="inlineStr">
        <is>
          <t>A</t>
        </is>
      </c>
      <c r="B89640" t="n">
        <v>896400</v>
      </c>
      <c r="C89640">
        <f>VLOOKUP(A89640,Sheet2!A:B,2,0)</f>
        <v/>
      </c>
    </row>
    <row r="89641">
      <c r="A89641" t="inlineStr">
        <is>
          <t>B</t>
        </is>
      </c>
      <c r="B89641" t="n">
        <v>896410</v>
      </c>
      <c r="C89641">
        <f>VLOOKUP(A89641,Sheet2!A:B,2,0)</f>
        <v/>
      </c>
    </row>
    <row r="89642">
      <c r="A89642" t="inlineStr">
        <is>
          <t>C</t>
        </is>
      </c>
      <c r="B89642" t="n">
        <v>896420</v>
      </c>
      <c r="C89642">
        <f>VLOOKUP(A89642,Sheet2!A:B,2,0)</f>
        <v/>
      </c>
    </row>
    <row r="89643">
      <c r="A89643" t="inlineStr">
        <is>
          <t>A</t>
        </is>
      </c>
      <c r="B89643" t="n">
        <v>896430</v>
      </c>
      <c r="C89643">
        <f>VLOOKUP(A89643,Sheet2!A:B,2,0)</f>
        <v/>
      </c>
    </row>
    <row r="89644">
      <c r="A89644" t="inlineStr">
        <is>
          <t>B</t>
        </is>
      </c>
      <c r="B89644" t="n">
        <v>896440</v>
      </c>
      <c r="C89644">
        <f>VLOOKUP(A89644,Sheet2!A:B,2,0)</f>
        <v/>
      </c>
    </row>
    <row r="89645">
      <c r="A89645" t="inlineStr">
        <is>
          <t>C</t>
        </is>
      </c>
      <c r="B89645" t="n">
        <v>896450</v>
      </c>
      <c r="C89645">
        <f>VLOOKUP(A89645,Sheet2!A:B,2,0)</f>
        <v/>
      </c>
    </row>
    <row r="89646">
      <c r="A89646" t="inlineStr">
        <is>
          <t>A</t>
        </is>
      </c>
      <c r="B89646" t="n">
        <v>896460</v>
      </c>
      <c r="C89646">
        <f>VLOOKUP(A89646,Sheet2!A:B,2,0)</f>
        <v/>
      </c>
    </row>
    <row r="89647">
      <c r="A89647" t="inlineStr">
        <is>
          <t>B</t>
        </is>
      </c>
      <c r="B89647" t="n">
        <v>896470</v>
      </c>
      <c r="C89647">
        <f>VLOOKUP(A89647,Sheet2!A:B,2,0)</f>
        <v/>
      </c>
    </row>
    <row r="89648">
      <c r="A89648" t="inlineStr">
        <is>
          <t>C</t>
        </is>
      </c>
      <c r="B89648" t="n">
        <v>896480</v>
      </c>
      <c r="C89648">
        <f>VLOOKUP(A89648,Sheet2!A:B,2,0)</f>
        <v/>
      </c>
    </row>
    <row r="89649">
      <c r="A89649" t="inlineStr">
        <is>
          <t>A</t>
        </is>
      </c>
      <c r="B89649" t="n">
        <v>896490</v>
      </c>
      <c r="C89649">
        <f>VLOOKUP(A89649,Sheet2!A:B,2,0)</f>
        <v/>
      </c>
    </row>
    <row r="89650">
      <c r="A89650" t="inlineStr">
        <is>
          <t>B</t>
        </is>
      </c>
      <c r="B89650" t="n">
        <v>896500</v>
      </c>
      <c r="C89650">
        <f>VLOOKUP(A89650,Sheet2!A:B,2,0)</f>
        <v/>
      </c>
    </row>
    <row r="89651">
      <c r="A89651" t="inlineStr">
        <is>
          <t>C</t>
        </is>
      </c>
      <c r="B89651" t="n">
        <v>896510</v>
      </c>
      <c r="C89651">
        <f>VLOOKUP(A89651,Sheet2!A:B,2,0)</f>
        <v/>
      </c>
    </row>
    <row r="89652">
      <c r="A89652" t="inlineStr">
        <is>
          <t>A</t>
        </is>
      </c>
      <c r="B89652" t="n">
        <v>896520</v>
      </c>
      <c r="C89652">
        <f>VLOOKUP(A89652,Sheet2!A:B,2,0)</f>
        <v/>
      </c>
    </row>
    <row r="89653">
      <c r="A89653" t="inlineStr">
        <is>
          <t>B</t>
        </is>
      </c>
      <c r="B89653" t="n">
        <v>896530</v>
      </c>
      <c r="C89653">
        <f>VLOOKUP(A89653,Sheet2!A:B,2,0)</f>
        <v/>
      </c>
    </row>
    <row r="89654">
      <c r="A89654" t="inlineStr">
        <is>
          <t>C</t>
        </is>
      </c>
      <c r="B89654" t="n">
        <v>896540</v>
      </c>
      <c r="C89654">
        <f>VLOOKUP(A89654,Sheet2!A:B,2,0)</f>
        <v/>
      </c>
    </row>
    <row r="89655">
      <c r="A89655" t="inlineStr">
        <is>
          <t>A</t>
        </is>
      </c>
      <c r="B89655" t="n">
        <v>896550</v>
      </c>
      <c r="C89655">
        <f>VLOOKUP(A89655,Sheet2!A:B,2,0)</f>
        <v/>
      </c>
    </row>
    <row r="89656">
      <c r="A89656" t="inlineStr">
        <is>
          <t>B</t>
        </is>
      </c>
      <c r="B89656" t="n">
        <v>896560</v>
      </c>
      <c r="C89656">
        <f>VLOOKUP(A89656,Sheet2!A:B,2,0)</f>
        <v/>
      </c>
    </row>
    <row r="89657">
      <c r="A89657" t="inlineStr">
        <is>
          <t>C</t>
        </is>
      </c>
      <c r="B89657" t="n">
        <v>896570</v>
      </c>
      <c r="C89657">
        <f>VLOOKUP(A89657,Sheet2!A:B,2,0)</f>
        <v/>
      </c>
    </row>
    <row r="89658">
      <c r="A89658" t="inlineStr">
        <is>
          <t>A</t>
        </is>
      </c>
      <c r="B89658" t="n">
        <v>896580</v>
      </c>
      <c r="C89658">
        <f>VLOOKUP(A89658,Sheet2!A:B,2,0)</f>
        <v/>
      </c>
    </row>
    <row r="89659">
      <c r="A89659" t="inlineStr">
        <is>
          <t>B</t>
        </is>
      </c>
      <c r="B89659" t="n">
        <v>896590</v>
      </c>
      <c r="C89659">
        <f>VLOOKUP(A89659,Sheet2!A:B,2,0)</f>
        <v/>
      </c>
    </row>
    <row r="89660">
      <c r="A89660" t="inlineStr">
        <is>
          <t>C</t>
        </is>
      </c>
      <c r="B89660" t="n">
        <v>896600</v>
      </c>
      <c r="C89660">
        <f>VLOOKUP(A89660,Sheet2!A:B,2,0)</f>
        <v/>
      </c>
    </row>
    <row r="89661">
      <c r="A89661" t="inlineStr">
        <is>
          <t>A</t>
        </is>
      </c>
      <c r="B89661" t="n">
        <v>896610</v>
      </c>
      <c r="C89661">
        <f>VLOOKUP(A89661,Sheet2!A:B,2,0)</f>
        <v/>
      </c>
    </row>
    <row r="89662">
      <c r="A89662" t="inlineStr">
        <is>
          <t>B</t>
        </is>
      </c>
      <c r="B89662" t="n">
        <v>896620</v>
      </c>
      <c r="C89662">
        <f>VLOOKUP(A89662,Sheet2!A:B,2,0)</f>
        <v/>
      </c>
    </row>
    <row r="89663">
      <c r="A89663" t="inlineStr">
        <is>
          <t>C</t>
        </is>
      </c>
      <c r="B89663" t="n">
        <v>896630</v>
      </c>
      <c r="C89663">
        <f>VLOOKUP(A89663,Sheet2!A:B,2,0)</f>
        <v/>
      </c>
    </row>
    <row r="89664">
      <c r="A89664" t="inlineStr">
        <is>
          <t>A</t>
        </is>
      </c>
      <c r="B89664" t="n">
        <v>896640</v>
      </c>
      <c r="C89664">
        <f>VLOOKUP(A89664,Sheet2!A:B,2,0)</f>
        <v/>
      </c>
    </row>
    <row r="89665">
      <c r="A89665" t="inlineStr">
        <is>
          <t>B</t>
        </is>
      </c>
      <c r="B89665" t="n">
        <v>896650</v>
      </c>
      <c r="C89665">
        <f>VLOOKUP(A89665,Sheet2!A:B,2,0)</f>
        <v/>
      </c>
    </row>
    <row r="89666">
      <c r="A89666" t="inlineStr">
        <is>
          <t>C</t>
        </is>
      </c>
      <c r="B89666" t="n">
        <v>896660</v>
      </c>
      <c r="C89666">
        <f>VLOOKUP(A89666,Sheet2!A:B,2,0)</f>
        <v/>
      </c>
    </row>
    <row r="89667">
      <c r="A89667" t="inlineStr">
        <is>
          <t>A</t>
        </is>
      </c>
      <c r="B89667" t="n">
        <v>896670</v>
      </c>
      <c r="C89667">
        <f>VLOOKUP(A89667,Sheet2!A:B,2,0)</f>
        <v/>
      </c>
    </row>
    <row r="89668">
      <c r="A89668" t="inlineStr">
        <is>
          <t>B</t>
        </is>
      </c>
      <c r="B89668" t="n">
        <v>896680</v>
      </c>
      <c r="C89668">
        <f>VLOOKUP(A89668,Sheet2!A:B,2,0)</f>
        <v/>
      </c>
    </row>
    <row r="89669">
      <c r="A89669" t="inlineStr">
        <is>
          <t>C</t>
        </is>
      </c>
      <c r="B89669" t="n">
        <v>896690</v>
      </c>
      <c r="C89669">
        <f>VLOOKUP(A89669,Sheet2!A:B,2,0)</f>
        <v/>
      </c>
    </row>
    <row r="89670">
      <c r="A89670" t="inlineStr">
        <is>
          <t>A</t>
        </is>
      </c>
      <c r="B89670" t="n">
        <v>896700</v>
      </c>
      <c r="C89670">
        <f>VLOOKUP(A89670,Sheet2!A:B,2,0)</f>
        <v/>
      </c>
    </row>
    <row r="89671">
      <c r="A89671" t="inlineStr">
        <is>
          <t>B</t>
        </is>
      </c>
      <c r="B89671" t="n">
        <v>896710</v>
      </c>
      <c r="C89671">
        <f>VLOOKUP(A89671,Sheet2!A:B,2,0)</f>
        <v/>
      </c>
    </row>
    <row r="89672">
      <c r="A89672" t="inlineStr">
        <is>
          <t>C</t>
        </is>
      </c>
      <c r="B89672" t="n">
        <v>896720</v>
      </c>
      <c r="C89672">
        <f>VLOOKUP(A89672,Sheet2!A:B,2,0)</f>
        <v/>
      </c>
    </row>
    <row r="89673">
      <c r="A89673" t="inlineStr">
        <is>
          <t>A</t>
        </is>
      </c>
      <c r="B89673" t="n">
        <v>896730</v>
      </c>
      <c r="C89673">
        <f>VLOOKUP(A89673,Sheet2!A:B,2,0)</f>
        <v/>
      </c>
    </row>
    <row r="89674">
      <c r="A89674" t="inlineStr">
        <is>
          <t>B</t>
        </is>
      </c>
      <c r="B89674" t="n">
        <v>896740</v>
      </c>
      <c r="C89674">
        <f>VLOOKUP(A89674,Sheet2!A:B,2,0)</f>
        <v/>
      </c>
    </row>
    <row r="89675">
      <c r="A89675" t="inlineStr">
        <is>
          <t>C</t>
        </is>
      </c>
      <c r="B89675" t="n">
        <v>896750</v>
      </c>
      <c r="C89675">
        <f>VLOOKUP(A89675,Sheet2!A:B,2,0)</f>
        <v/>
      </c>
    </row>
    <row r="89676">
      <c r="A89676" t="inlineStr">
        <is>
          <t>A</t>
        </is>
      </c>
      <c r="B89676" t="n">
        <v>896760</v>
      </c>
      <c r="C89676">
        <f>VLOOKUP(A89676,Sheet2!A:B,2,0)</f>
        <v/>
      </c>
    </row>
    <row r="89677">
      <c r="A89677" t="inlineStr">
        <is>
          <t>B</t>
        </is>
      </c>
      <c r="B89677" t="n">
        <v>896770</v>
      </c>
      <c r="C89677">
        <f>VLOOKUP(A89677,Sheet2!A:B,2,0)</f>
        <v/>
      </c>
    </row>
    <row r="89678">
      <c r="A89678" t="inlineStr">
        <is>
          <t>C</t>
        </is>
      </c>
      <c r="B89678" t="n">
        <v>896780</v>
      </c>
      <c r="C89678">
        <f>VLOOKUP(A89678,Sheet2!A:B,2,0)</f>
        <v/>
      </c>
    </row>
    <row r="89679">
      <c r="A89679" t="inlineStr">
        <is>
          <t>A</t>
        </is>
      </c>
      <c r="B89679" t="n">
        <v>896790</v>
      </c>
      <c r="C89679">
        <f>VLOOKUP(A89679,Sheet2!A:B,2,0)</f>
        <v/>
      </c>
    </row>
    <row r="89680">
      <c r="A89680" t="inlineStr">
        <is>
          <t>B</t>
        </is>
      </c>
      <c r="B89680" t="n">
        <v>896800</v>
      </c>
      <c r="C89680">
        <f>VLOOKUP(A89680,Sheet2!A:B,2,0)</f>
        <v/>
      </c>
    </row>
    <row r="89681">
      <c r="A89681" t="inlineStr">
        <is>
          <t>C</t>
        </is>
      </c>
      <c r="B89681" t="n">
        <v>896810</v>
      </c>
      <c r="C89681">
        <f>VLOOKUP(A89681,Sheet2!A:B,2,0)</f>
        <v/>
      </c>
    </row>
    <row r="89682">
      <c r="A89682" t="inlineStr">
        <is>
          <t>A</t>
        </is>
      </c>
      <c r="B89682" t="n">
        <v>896820</v>
      </c>
      <c r="C89682">
        <f>VLOOKUP(A89682,Sheet2!A:B,2,0)</f>
        <v/>
      </c>
    </row>
    <row r="89683">
      <c r="A89683" t="inlineStr">
        <is>
          <t>B</t>
        </is>
      </c>
      <c r="B89683" t="n">
        <v>896830</v>
      </c>
      <c r="C89683">
        <f>VLOOKUP(A89683,Sheet2!A:B,2,0)</f>
        <v/>
      </c>
    </row>
    <row r="89684">
      <c r="A89684" t="inlineStr">
        <is>
          <t>C</t>
        </is>
      </c>
      <c r="B89684" t="n">
        <v>896840</v>
      </c>
      <c r="C89684">
        <f>VLOOKUP(A89684,Sheet2!A:B,2,0)</f>
        <v/>
      </c>
    </row>
    <row r="89685">
      <c r="A89685" t="inlineStr">
        <is>
          <t>A</t>
        </is>
      </c>
      <c r="B89685" t="n">
        <v>896850</v>
      </c>
      <c r="C89685">
        <f>VLOOKUP(A89685,Sheet2!A:B,2,0)</f>
        <v/>
      </c>
    </row>
    <row r="89686">
      <c r="A89686" t="inlineStr">
        <is>
          <t>B</t>
        </is>
      </c>
      <c r="B89686" t="n">
        <v>896860</v>
      </c>
      <c r="C89686">
        <f>VLOOKUP(A89686,Sheet2!A:B,2,0)</f>
        <v/>
      </c>
    </row>
    <row r="89687">
      <c r="A89687" t="inlineStr">
        <is>
          <t>C</t>
        </is>
      </c>
      <c r="B89687" t="n">
        <v>896870</v>
      </c>
      <c r="C89687">
        <f>VLOOKUP(A89687,Sheet2!A:B,2,0)</f>
        <v/>
      </c>
    </row>
    <row r="89688">
      <c r="A89688" t="inlineStr">
        <is>
          <t>A</t>
        </is>
      </c>
      <c r="B89688" t="n">
        <v>896880</v>
      </c>
      <c r="C89688">
        <f>VLOOKUP(A89688,Sheet2!A:B,2,0)</f>
        <v/>
      </c>
    </row>
    <row r="89689">
      <c r="A89689" t="inlineStr">
        <is>
          <t>B</t>
        </is>
      </c>
      <c r="B89689" t="n">
        <v>896890</v>
      </c>
      <c r="C89689">
        <f>VLOOKUP(A89689,Sheet2!A:B,2,0)</f>
        <v/>
      </c>
    </row>
    <row r="89690">
      <c r="A89690" t="inlineStr">
        <is>
          <t>C</t>
        </is>
      </c>
      <c r="B89690" t="n">
        <v>896900</v>
      </c>
      <c r="C89690">
        <f>VLOOKUP(A89690,Sheet2!A:B,2,0)</f>
        <v/>
      </c>
    </row>
    <row r="89691">
      <c r="A89691" t="inlineStr">
        <is>
          <t>A</t>
        </is>
      </c>
      <c r="B89691" t="n">
        <v>896910</v>
      </c>
      <c r="C89691">
        <f>VLOOKUP(A89691,Sheet2!A:B,2,0)</f>
        <v/>
      </c>
    </row>
    <row r="89692">
      <c r="A89692" t="inlineStr">
        <is>
          <t>B</t>
        </is>
      </c>
      <c r="B89692" t="n">
        <v>896920</v>
      </c>
      <c r="C89692">
        <f>VLOOKUP(A89692,Sheet2!A:B,2,0)</f>
        <v/>
      </c>
    </row>
    <row r="89693">
      <c r="A89693" t="inlineStr">
        <is>
          <t>C</t>
        </is>
      </c>
      <c r="B89693" t="n">
        <v>896930</v>
      </c>
      <c r="C89693">
        <f>VLOOKUP(A89693,Sheet2!A:B,2,0)</f>
        <v/>
      </c>
    </row>
    <row r="89694">
      <c r="A89694" t="inlineStr">
        <is>
          <t>A</t>
        </is>
      </c>
      <c r="B89694" t="n">
        <v>896940</v>
      </c>
      <c r="C89694">
        <f>VLOOKUP(A89694,Sheet2!A:B,2,0)</f>
        <v/>
      </c>
    </row>
    <row r="89695">
      <c r="A89695" t="inlineStr">
        <is>
          <t>B</t>
        </is>
      </c>
      <c r="B89695" t="n">
        <v>896950</v>
      </c>
      <c r="C89695">
        <f>VLOOKUP(A89695,Sheet2!A:B,2,0)</f>
        <v/>
      </c>
    </row>
    <row r="89696">
      <c r="A89696" t="inlineStr">
        <is>
          <t>C</t>
        </is>
      </c>
      <c r="B89696" t="n">
        <v>896960</v>
      </c>
      <c r="C89696">
        <f>VLOOKUP(A89696,Sheet2!A:B,2,0)</f>
        <v/>
      </c>
    </row>
    <row r="89697">
      <c r="A89697" t="inlineStr">
        <is>
          <t>A</t>
        </is>
      </c>
      <c r="B89697" t="n">
        <v>896970</v>
      </c>
      <c r="C89697">
        <f>VLOOKUP(A89697,Sheet2!A:B,2,0)</f>
        <v/>
      </c>
    </row>
    <row r="89698">
      <c r="A89698" t="inlineStr">
        <is>
          <t>B</t>
        </is>
      </c>
      <c r="B89698" t="n">
        <v>896980</v>
      </c>
      <c r="C89698">
        <f>VLOOKUP(A89698,Sheet2!A:B,2,0)</f>
        <v/>
      </c>
    </row>
    <row r="89699">
      <c r="A89699" t="inlineStr">
        <is>
          <t>C</t>
        </is>
      </c>
      <c r="B89699" t="n">
        <v>896990</v>
      </c>
      <c r="C89699">
        <f>VLOOKUP(A89699,Sheet2!A:B,2,0)</f>
        <v/>
      </c>
    </row>
    <row r="89700">
      <c r="A89700" t="inlineStr">
        <is>
          <t>A</t>
        </is>
      </c>
      <c r="B89700" t="n">
        <v>897000</v>
      </c>
      <c r="C89700">
        <f>VLOOKUP(A89700,Sheet2!A:B,2,0)</f>
        <v/>
      </c>
    </row>
    <row r="89701">
      <c r="A89701" t="inlineStr">
        <is>
          <t>B</t>
        </is>
      </c>
      <c r="B89701" t="n">
        <v>897010</v>
      </c>
      <c r="C89701">
        <f>VLOOKUP(A89701,Sheet2!A:B,2,0)</f>
        <v/>
      </c>
    </row>
    <row r="89702">
      <c r="A89702" t="inlineStr">
        <is>
          <t>C</t>
        </is>
      </c>
      <c r="B89702" t="n">
        <v>897020</v>
      </c>
      <c r="C89702">
        <f>VLOOKUP(A89702,Sheet2!A:B,2,0)</f>
        <v/>
      </c>
    </row>
    <row r="89703">
      <c r="A89703" t="inlineStr">
        <is>
          <t>A</t>
        </is>
      </c>
      <c r="B89703" t="n">
        <v>897030</v>
      </c>
      <c r="C89703">
        <f>VLOOKUP(A89703,Sheet2!A:B,2,0)</f>
        <v/>
      </c>
    </row>
    <row r="89704">
      <c r="A89704" t="inlineStr">
        <is>
          <t>B</t>
        </is>
      </c>
      <c r="B89704" t="n">
        <v>897040</v>
      </c>
      <c r="C89704">
        <f>VLOOKUP(A89704,Sheet2!A:B,2,0)</f>
        <v/>
      </c>
    </row>
    <row r="89705">
      <c r="A89705" t="inlineStr">
        <is>
          <t>C</t>
        </is>
      </c>
      <c r="B89705" t="n">
        <v>897050</v>
      </c>
      <c r="C89705">
        <f>VLOOKUP(A89705,Sheet2!A:B,2,0)</f>
        <v/>
      </c>
    </row>
    <row r="89706">
      <c r="A89706" t="inlineStr">
        <is>
          <t>A</t>
        </is>
      </c>
      <c r="B89706" t="n">
        <v>897060</v>
      </c>
      <c r="C89706">
        <f>VLOOKUP(A89706,Sheet2!A:B,2,0)</f>
        <v/>
      </c>
    </row>
    <row r="89707">
      <c r="A89707" t="inlineStr">
        <is>
          <t>B</t>
        </is>
      </c>
      <c r="B89707" t="n">
        <v>897070</v>
      </c>
      <c r="C89707">
        <f>VLOOKUP(A89707,Sheet2!A:B,2,0)</f>
        <v/>
      </c>
    </row>
    <row r="89708">
      <c r="A89708" t="inlineStr">
        <is>
          <t>C</t>
        </is>
      </c>
      <c r="B89708" t="n">
        <v>897080</v>
      </c>
      <c r="C89708">
        <f>VLOOKUP(A89708,Sheet2!A:B,2,0)</f>
        <v/>
      </c>
    </row>
    <row r="89709">
      <c r="A89709" t="inlineStr">
        <is>
          <t>A</t>
        </is>
      </c>
      <c r="B89709" t="n">
        <v>897090</v>
      </c>
      <c r="C89709">
        <f>VLOOKUP(A89709,Sheet2!A:B,2,0)</f>
        <v/>
      </c>
    </row>
    <row r="89710">
      <c r="A89710" t="inlineStr">
        <is>
          <t>B</t>
        </is>
      </c>
      <c r="B89710" t="n">
        <v>897100</v>
      </c>
      <c r="C89710">
        <f>VLOOKUP(A89710,Sheet2!A:B,2,0)</f>
        <v/>
      </c>
    </row>
    <row r="89711">
      <c r="A89711" t="inlineStr">
        <is>
          <t>C</t>
        </is>
      </c>
      <c r="B89711" t="n">
        <v>897110</v>
      </c>
      <c r="C89711">
        <f>VLOOKUP(A89711,Sheet2!A:B,2,0)</f>
        <v/>
      </c>
    </row>
    <row r="89712">
      <c r="A89712" t="inlineStr">
        <is>
          <t>A</t>
        </is>
      </c>
      <c r="B89712" t="n">
        <v>897120</v>
      </c>
      <c r="C89712">
        <f>VLOOKUP(A89712,Sheet2!A:B,2,0)</f>
        <v/>
      </c>
    </row>
    <row r="89713">
      <c r="A89713" t="inlineStr">
        <is>
          <t>B</t>
        </is>
      </c>
      <c r="B89713" t="n">
        <v>897130</v>
      </c>
      <c r="C89713">
        <f>VLOOKUP(A89713,Sheet2!A:B,2,0)</f>
        <v/>
      </c>
    </row>
    <row r="89714">
      <c r="A89714" t="inlineStr">
        <is>
          <t>C</t>
        </is>
      </c>
      <c r="B89714" t="n">
        <v>897140</v>
      </c>
      <c r="C89714">
        <f>VLOOKUP(A89714,Sheet2!A:B,2,0)</f>
        <v/>
      </c>
    </row>
    <row r="89715">
      <c r="A89715" t="inlineStr">
        <is>
          <t>A</t>
        </is>
      </c>
      <c r="B89715" t="n">
        <v>897150</v>
      </c>
      <c r="C89715">
        <f>VLOOKUP(A89715,Sheet2!A:B,2,0)</f>
        <v/>
      </c>
    </row>
    <row r="89716">
      <c r="A89716" t="inlineStr">
        <is>
          <t>B</t>
        </is>
      </c>
      <c r="B89716" t="n">
        <v>897160</v>
      </c>
      <c r="C89716">
        <f>VLOOKUP(A89716,Sheet2!A:B,2,0)</f>
        <v/>
      </c>
    </row>
    <row r="89717">
      <c r="A89717" t="inlineStr">
        <is>
          <t>C</t>
        </is>
      </c>
      <c r="B89717" t="n">
        <v>897170</v>
      </c>
      <c r="C89717">
        <f>VLOOKUP(A89717,Sheet2!A:B,2,0)</f>
        <v/>
      </c>
    </row>
    <row r="89718">
      <c r="A89718" t="inlineStr">
        <is>
          <t>A</t>
        </is>
      </c>
      <c r="B89718" t="n">
        <v>897180</v>
      </c>
      <c r="C89718">
        <f>VLOOKUP(A89718,Sheet2!A:B,2,0)</f>
        <v/>
      </c>
    </row>
    <row r="89719">
      <c r="A89719" t="inlineStr">
        <is>
          <t>B</t>
        </is>
      </c>
      <c r="B89719" t="n">
        <v>897190</v>
      </c>
      <c r="C89719">
        <f>VLOOKUP(A89719,Sheet2!A:B,2,0)</f>
        <v/>
      </c>
    </row>
    <row r="89720">
      <c r="A89720" t="inlineStr">
        <is>
          <t>C</t>
        </is>
      </c>
      <c r="B89720" t="n">
        <v>897200</v>
      </c>
      <c r="C89720">
        <f>VLOOKUP(A89720,Sheet2!A:B,2,0)</f>
        <v/>
      </c>
    </row>
    <row r="89721">
      <c r="A89721" t="inlineStr">
        <is>
          <t>A</t>
        </is>
      </c>
      <c r="B89721" t="n">
        <v>897210</v>
      </c>
      <c r="C89721">
        <f>VLOOKUP(A89721,Sheet2!A:B,2,0)</f>
        <v/>
      </c>
    </row>
    <row r="89722">
      <c r="A89722" t="inlineStr">
        <is>
          <t>B</t>
        </is>
      </c>
      <c r="B89722" t="n">
        <v>897220</v>
      </c>
      <c r="C89722">
        <f>VLOOKUP(A89722,Sheet2!A:B,2,0)</f>
        <v/>
      </c>
    </row>
    <row r="89723">
      <c r="A89723" t="inlineStr">
        <is>
          <t>C</t>
        </is>
      </c>
      <c r="B89723" t="n">
        <v>897230</v>
      </c>
      <c r="C89723">
        <f>VLOOKUP(A89723,Sheet2!A:B,2,0)</f>
        <v/>
      </c>
    </row>
    <row r="89724">
      <c r="A89724" t="inlineStr">
        <is>
          <t>A</t>
        </is>
      </c>
      <c r="B89724" t="n">
        <v>897240</v>
      </c>
      <c r="C89724">
        <f>VLOOKUP(A89724,Sheet2!A:B,2,0)</f>
        <v/>
      </c>
    </row>
    <row r="89725">
      <c r="A89725" t="inlineStr">
        <is>
          <t>B</t>
        </is>
      </c>
      <c r="B89725" t="n">
        <v>897250</v>
      </c>
      <c r="C89725">
        <f>VLOOKUP(A89725,Sheet2!A:B,2,0)</f>
        <v/>
      </c>
    </row>
    <row r="89726">
      <c r="A89726" t="inlineStr">
        <is>
          <t>C</t>
        </is>
      </c>
      <c r="B89726" t="n">
        <v>897260</v>
      </c>
      <c r="C89726">
        <f>VLOOKUP(A89726,Sheet2!A:B,2,0)</f>
        <v/>
      </c>
    </row>
    <row r="89727">
      <c r="A89727" t="inlineStr">
        <is>
          <t>A</t>
        </is>
      </c>
      <c r="B89727" t="n">
        <v>897270</v>
      </c>
      <c r="C89727">
        <f>VLOOKUP(A89727,Sheet2!A:B,2,0)</f>
        <v/>
      </c>
    </row>
    <row r="89728">
      <c r="A89728" t="inlineStr">
        <is>
          <t>B</t>
        </is>
      </c>
      <c r="B89728" t="n">
        <v>897280</v>
      </c>
      <c r="C89728">
        <f>VLOOKUP(A89728,Sheet2!A:B,2,0)</f>
        <v/>
      </c>
    </row>
    <row r="89729">
      <c r="A89729" t="inlineStr">
        <is>
          <t>C</t>
        </is>
      </c>
      <c r="B89729" t="n">
        <v>897290</v>
      </c>
      <c r="C89729">
        <f>VLOOKUP(A89729,Sheet2!A:B,2,0)</f>
        <v/>
      </c>
    </row>
    <row r="89730">
      <c r="A89730" t="inlineStr">
        <is>
          <t>A</t>
        </is>
      </c>
      <c r="B89730" t="n">
        <v>897300</v>
      </c>
      <c r="C89730">
        <f>VLOOKUP(A89730,Sheet2!A:B,2,0)</f>
        <v/>
      </c>
    </row>
    <row r="89731">
      <c r="A89731" t="inlineStr">
        <is>
          <t>B</t>
        </is>
      </c>
      <c r="B89731" t="n">
        <v>897310</v>
      </c>
      <c r="C89731">
        <f>VLOOKUP(A89731,Sheet2!A:B,2,0)</f>
        <v/>
      </c>
    </row>
    <row r="89732">
      <c r="A89732" t="inlineStr">
        <is>
          <t>C</t>
        </is>
      </c>
      <c r="B89732" t="n">
        <v>897320</v>
      </c>
      <c r="C89732">
        <f>VLOOKUP(A89732,Sheet2!A:B,2,0)</f>
        <v/>
      </c>
    </row>
    <row r="89733">
      <c r="A89733" t="inlineStr">
        <is>
          <t>A</t>
        </is>
      </c>
      <c r="B89733" t="n">
        <v>897330</v>
      </c>
      <c r="C89733">
        <f>VLOOKUP(A89733,Sheet2!A:B,2,0)</f>
        <v/>
      </c>
    </row>
    <row r="89734">
      <c r="A89734" t="inlineStr">
        <is>
          <t>B</t>
        </is>
      </c>
      <c r="B89734" t="n">
        <v>897340</v>
      </c>
      <c r="C89734">
        <f>VLOOKUP(A89734,Sheet2!A:B,2,0)</f>
        <v/>
      </c>
    </row>
    <row r="89735">
      <c r="A89735" t="inlineStr">
        <is>
          <t>C</t>
        </is>
      </c>
      <c r="B89735" t="n">
        <v>897350</v>
      </c>
      <c r="C89735">
        <f>VLOOKUP(A89735,Sheet2!A:B,2,0)</f>
        <v/>
      </c>
    </row>
    <row r="89736">
      <c r="A89736" t="inlineStr">
        <is>
          <t>A</t>
        </is>
      </c>
      <c r="B89736" t="n">
        <v>897360</v>
      </c>
      <c r="C89736">
        <f>VLOOKUP(A89736,Sheet2!A:B,2,0)</f>
        <v/>
      </c>
    </row>
    <row r="89737">
      <c r="A89737" t="inlineStr">
        <is>
          <t>B</t>
        </is>
      </c>
      <c r="B89737" t="n">
        <v>897370</v>
      </c>
      <c r="C89737">
        <f>VLOOKUP(A89737,Sheet2!A:B,2,0)</f>
        <v/>
      </c>
    </row>
    <row r="89738">
      <c r="A89738" t="inlineStr">
        <is>
          <t>C</t>
        </is>
      </c>
      <c r="B89738" t="n">
        <v>897380</v>
      </c>
      <c r="C89738">
        <f>VLOOKUP(A89738,Sheet2!A:B,2,0)</f>
        <v/>
      </c>
    </row>
    <row r="89739">
      <c r="A89739" t="inlineStr">
        <is>
          <t>A</t>
        </is>
      </c>
      <c r="B89739" t="n">
        <v>897390</v>
      </c>
      <c r="C89739">
        <f>VLOOKUP(A89739,Sheet2!A:B,2,0)</f>
        <v/>
      </c>
    </row>
    <row r="89740">
      <c r="A89740" t="inlineStr">
        <is>
          <t>B</t>
        </is>
      </c>
      <c r="B89740" t="n">
        <v>897400</v>
      </c>
      <c r="C89740">
        <f>VLOOKUP(A89740,Sheet2!A:B,2,0)</f>
        <v/>
      </c>
    </row>
    <row r="89741">
      <c r="A89741" t="inlineStr">
        <is>
          <t>C</t>
        </is>
      </c>
      <c r="B89741" t="n">
        <v>897410</v>
      </c>
      <c r="C89741">
        <f>VLOOKUP(A89741,Sheet2!A:B,2,0)</f>
        <v/>
      </c>
    </row>
    <row r="89742">
      <c r="A89742" t="inlineStr">
        <is>
          <t>A</t>
        </is>
      </c>
      <c r="B89742" t="n">
        <v>897420</v>
      </c>
      <c r="C89742">
        <f>VLOOKUP(A89742,Sheet2!A:B,2,0)</f>
        <v/>
      </c>
    </row>
    <row r="89743">
      <c r="A89743" t="inlineStr">
        <is>
          <t>B</t>
        </is>
      </c>
      <c r="B89743" t="n">
        <v>897430</v>
      </c>
      <c r="C89743">
        <f>VLOOKUP(A89743,Sheet2!A:B,2,0)</f>
        <v/>
      </c>
    </row>
    <row r="89744">
      <c r="A89744" t="inlineStr">
        <is>
          <t>C</t>
        </is>
      </c>
      <c r="B89744" t="n">
        <v>897440</v>
      </c>
      <c r="C89744">
        <f>VLOOKUP(A89744,Sheet2!A:B,2,0)</f>
        <v/>
      </c>
    </row>
    <row r="89745">
      <c r="A89745" t="inlineStr">
        <is>
          <t>A</t>
        </is>
      </c>
      <c r="B89745" t="n">
        <v>897450</v>
      </c>
      <c r="C89745">
        <f>VLOOKUP(A89745,Sheet2!A:B,2,0)</f>
        <v/>
      </c>
    </row>
    <row r="89746">
      <c r="A89746" t="inlineStr">
        <is>
          <t>B</t>
        </is>
      </c>
      <c r="B89746" t="n">
        <v>897460</v>
      </c>
      <c r="C89746">
        <f>VLOOKUP(A89746,Sheet2!A:B,2,0)</f>
        <v/>
      </c>
    </row>
    <row r="89747">
      <c r="A89747" t="inlineStr">
        <is>
          <t>C</t>
        </is>
      </c>
      <c r="B89747" t="n">
        <v>897470</v>
      </c>
      <c r="C89747">
        <f>VLOOKUP(A89747,Sheet2!A:B,2,0)</f>
        <v/>
      </c>
    </row>
    <row r="89748">
      <c r="A89748" t="inlineStr">
        <is>
          <t>A</t>
        </is>
      </c>
      <c r="B89748" t="n">
        <v>897480</v>
      </c>
      <c r="C89748">
        <f>VLOOKUP(A89748,Sheet2!A:B,2,0)</f>
        <v/>
      </c>
    </row>
    <row r="89749">
      <c r="A89749" t="inlineStr">
        <is>
          <t>B</t>
        </is>
      </c>
      <c r="B89749" t="n">
        <v>897490</v>
      </c>
      <c r="C89749">
        <f>VLOOKUP(A89749,Sheet2!A:B,2,0)</f>
        <v/>
      </c>
    </row>
    <row r="89750">
      <c r="A89750" t="inlineStr">
        <is>
          <t>C</t>
        </is>
      </c>
      <c r="B89750" t="n">
        <v>897500</v>
      </c>
      <c r="C89750">
        <f>VLOOKUP(A89750,Sheet2!A:B,2,0)</f>
        <v/>
      </c>
    </row>
    <row r="89751">
      <c r="A89751" t="inlineStr">
        <is>
          <t>A</t>
        </is>
      </c>
      <c r="B89751" t="n">
        <v>897510</v>
      </c>
      <c r="C89751">
        <f>VLOOKUP(A89751,Sheet2!A:B,2,0)</f>
        <v/>
      </c>
    </row>
    <row r="89752">
      <c r="A89752" t="inlineStr">
        <is>
          <t>B</t>
        </is>
      </c>
      <c r="B89752" t="n">
        <v>897520</v>
      </c>
      <c r="C89752">
        <f>VLOOKUP(A89752,Sheet2!A:B,2,0)</f>
        <v/>
      </c>
    </row>
    <row r="89753">
      <c r="A89753" t="inlineStr">
        <is>
          <t>C</t>
        </is>
      </c>
      <c r="B89753" t="n">
        <v>897530</v>
      </c>
      <c r="C89753">
        <f>VLOOKUP(A89753,Sheet2!A:B,2,0)</f>
        <v/>
      </c>
    </row>
    <row r="89754">
      <c r="A89754" t="inlineStr">
        <is>
          <t>A</t>
        </is>
      </c>
      <c r="B89754" t="n">
        <v>897540</v>
      </c>
      <c r="C89754">
        <f>VLOOKUP(A89754,Sheet2!A:B,2,0)</f>
        <v/>
      </c>
    </row>
    <row r="89755">
      <c r="A89755" t="inlineStr">
        <is>
          <t>B</t>
        </is>
      </c>
      <c r="B89755" t="n">
        <v>897550</v>
      </c>
      <c r="C89755">
        <f>VLOOKUP(A89755,Sheet2!A:B,2,0)</f>
        <v/>
      </c>
    </row>
    <row r="89756">
      <c r="A89756" t="inlineStr">
        <is>
          <t>C</t>
        </is>
      </c>
      <c r="B89756" t="n">
        <v>897560</v>
      </c>
      <c r="C89756">
        <f>VLOOKUP(A89756,Sheet2!A:B,2,0)</f>
        <v/>
      </c>
    </row>
    <row r="89757">
      <c r="A89757" t="inlineStr">
        <is>
          <t>A</t>
        </is>
      </c>
      <c r="B89757" t="n">
        <v>897570</v>
      </c>
      <c r="C89757">
        <f>VLOOKUP(A89757,Sheet2!A:B,2,0)</f>
        <v/>
      </c>
    </row>
    <row r="89758">
      <c r="A89758" t="inlineStr">
        <is>
          <t>B</t>
        </is>
      </c>
      <c r="B89758" t="n">
        <v>897580</v>
      </c>
      <c r="C89758">
        <f>VLOOKUP(A89758,Sheet2!A:B,2,0)</f>
        <v/>
      </c>
    </row>
    <row r="89759">
      <c r="A89759" t="inlineStr">
        <is>
          <t>C</t>
        </is>
      </c>
      <c r="B89759" t="n">
        <v>897590</v>
      </c>
      <c r="C89759">
        <f>VLOOKUP(A89759,Sheet2!A:B,2,0)</f>
        <v/>
      </c>
    </row>
    <row r="89760">
      <c r="A89760" t="inlineStr">
        <is>
          <t>A</t>
        </is>
      </c>
      <c r="B89760" t="n">
        <v>897600</v>
      </c>
      <c r="C89760">
        <f>VLOOKUP(A89760,Sheet2!A:B,2,0)</f>
        <v/>
      </c>
    </row>
    <row r="89761">
      <c r="A89761" t="inlineStr">
        <is>
          <t>B</t>
        </is>
      </c>
      <c r="B89761" t="n">
        <v>897610</v>
      </c>
      <c r="C89761">
        <f>VLOOKUP(A89761,Sheet2!A:B,2,0)</f>
        <v/>
      </c>
    </row>
    <row r="89762">
      <c r="A89762" t="inlineStr">
        <is>
          <t>C</t>
        </is>
      </c>
      <c r="B89762" t="n">
        <v>897620</v>
      </c>
      <c r="C89762">
        <f>VLOOKUP(A89762,Sheet2!A:B,2,0)</f>
        <v/>
      </c>
    </row>
    <row r="89763">
      <c r="A89763" t="inlineStr">
        <is>
          <t>A</t>
        </is>
      </c>
      <c r="B89763" t="n">
        <v>897630</v>
      </c>
      <c r="C89763">
        <f>VLOOKUP(A89763,Sheet2!A:B,2,0)</f>
        <v/>
      </c>
    </row>
    <row r="89764">
      <c r="A89764" t="inlineStr">
        <is>
          <t>B</t>
        </is>
      </c>
      <c r="B89764" t="n">
        <v>897640</v>
      </c>
      <c r="C89764">
        <f>VLOOKUP(A89764,Sheet2!A:B,2,0)</f>
        <v/>
      </c>
    </row>
    <row r="89765">
      <c r="A89765" t="inlineStr">
        <is>
          <t>C</t>
        </is>
      </c>
      <c r="B89765" t="n">
        <v>897650</v>
      </c>
      <c r="C89765">
        <f>VLOOKUP(A89765,Sheet2!A:B,2,0)</f>
        <v/>
      </c>
    </row>
    <row r="89766">
      <c r="A89766" t="inlineStr">
        <is>
          <t>A</t>
        </is>
      </c>
      <c r="B89766" t="n">
        <v>897660</v>
      </c>
      <c r="C89766">
        <f>VLOOKUP(A89766,Sheet2!A:B,2,0)</f>
        <v/>
      </c>
    </row>
    <row r="89767">
      <c r="A89767" t="inlineStr">
        <is>
          <t>B</t>
        </is>
      </c>
      <c r="B89767" t="n">
        <v>897670</v>
      </c>
      <c r="C89767">
        <f>VLOOKUP(A89767,Sheet2!A:B,2,0)</f>
        <v/>
      </c>
    </row>
    <row r="89768">
      <c r="A89768" t="inlineStr">
        <is>
          <t>C</t>
        </is>
      </c>
      <c r="B89768" t="n">
        <v>897680</v>
      </c>
      <c r="C89768">
        <f>VLOOKUP(A89768,Sheet2!A:B,2,0)</f>
        <v/>
      </c>
    </row>
    <row r="89769">
      <c r="A89769" t="inlineStr">
        <is>
          <t>A</t>
        </is>
      </c>
      <c r="B89769" t="n">
        <v>897690</v>
      </c>
      <c r="C89769">
        <f>VLOOKUP(A89769,Sheet2!A:B,2,0)</f>
        <v/>
      </c>
    </row>
    <row r="89770">
      <c r="A89770" t="inlineStr">
        <is>
          <t>B</t>
        </is>
      </c>
      <c r="B89770" t="n">
        <v>897700</v>
      </c>
      <c r="C89770">
        <f>VLOOKUP(A89770,Sheet2!A:B,2,0)</f>
        <v/>
      </c>
    </row>
    <row r="89771">
      <c r="A89771" t="inlineStr">
        <is>
          <t>C</t>
        </is>
      </c>
      <c r="B89771" t="n">
        <v>897710</v>
      </c>
      <c r="C89771">
        <f>VLOOKUP(A89771,Sheet2!A:B,2,0)</f>
        <v/>
      </c>
    </row>
    <row r="89772">
      <c r="A89772" t="inlineStr">
        <is>
          <t>A</t>
        </is>
      </c>
      <c r="B89772" t="n">
        <v>897720</v>
      </c>
      <c r="C89772">
        <f>VLOOKUP(A89772,Sheet2!A:B,2,0)</f>
        <v/>
      </c>
    </row>
    <row r="89773">
      <c r="A89773" t="inlineStr">
        <is>
          <t>B</t>
        </is>
      </c>
      <c r="B89773" t="n">
        <v>897730</v>
      </c>
      <c r="C89773">
        <f>VLOOKUP(A89773,Sheet2!A:B,2,0)</f>
        <v/>
      </c>
    </row>
    <row r="89774">
      <c r="A89774" t="inlineStr">
        <is>
          <t>C</t>
        </is>
      </c>
      <c r="B89774" t="n">
        <v>897740</v>
      </c>
      <c r="C89774">
        <f>VLOOKUP(A89774,Sheet2!A:B,2,0)</f>
        <v/>
      </c>
    </row>
    <row r="89775">
      <c r="A89775" t="inlineStr">
        <is>
          <t>A</t>
        </is>
      </c>
      <c r="B89775" t="n">
        <v>897750</v>
      </c>
      <c r="C89775">
        <f>VLOOKUP(A89775,Sheet2!A:B,2,0)</f>
        <v/>
      </c>
    </row>
    <row r="89776">
      <c r="A89776" t="inlineStr">
        <is>
          <t>B</t>
        </is>
      </c>
      <c r="B89776" t="n">
        <v>897760</v>
      </c>
      <c r="C89776">
        <f>VLOOKUP(A89776,Sheet2!A:B,2,0)</f>
        <v/>
      </c>
    </row>
    <row r="89777">
      <c r="A89777" t="inlineStr">
        <is>
          <t>C</t>
        </is>
      </c>
      <c r="B89777" t="n">
        <v>897770</v>
      </c>
      <c r="C89777">
        <f>VLOOKUP(A89777,Sheet2!A:B,2,0)</f>
        <v/>
      </c>
    </row>
    <row r="89778">
      <c r="A89778" t="inlineStr">
        <is>
          <t>A</t>
        </is>
      </c>
      <c r="B89778" t="n">
        <v>897780</v>
      </c>
      <c r="C89778">
        <f>VLOOKUP(A89778,Sheet2!A:B,2,0)</f>
        <v/>
      </c>
    </row>
    <row r="89779">
      <c r="A89779" t="inlineStr">
        <is>
          <t>B</t>
        </is>
      </c>
      <c r="B89779" t="n">
        <v>897790</v>
      </c>
      <c r="C89779">
        <f>VLOOKUP(A89779,Sheet2!A:B,2,0)</f>
        <v/>
      </c>
    </row>
    <row r="89780">
      <c r="A89780" t="inlineStr">
        <is>
          <t>C</t>
        </is>
      </c>
      <c r="B89780" t="n">
        <v>897800</v>
      </c>
      <c r="C89780">
        <f>VLOOKUP(A89780,Sheet2!A:B,2,0)</f>
        <v/>
      </c>
    </row>
    <row r="89781">
      <c r="A89781" t="inlineStr">
        <is>
          <t>A</t>
        </is>
      </c>
      <c r="B89781" t="n">
        <v>897810</v>
      </c>
      <c r="C89781">
        <f>VLOOKUP(A89781,Sheet2!A:B,2,0)</f>
        <v/>
      </c>
    </row>
    <row r="89782">
      <c r="A89782" t="inlineStr">
        <is>
          <t>B</t>
        </is>
      </c>
      <c r="B89782" t="n">
        <v>897820</v>
      </c>
      <c r="C89782">
        <f>VLOOKUP(A89782,Sheet2!A:B,2,0)</f>
        <v/>
      </c>
    </row>
    <row r="89783">
      <c r="A89783" t="inlineStr">
        <is>
          <t>C</t>
        </is>
      </c>
      <c r="B89783" t="n">
        <v>897830</v>
      </c>
      <c r="C89783">
        <f>VLOOKUP(A89783,Sheet2!A:B,2,0)</f>
        <v/>
      </c>
    </row>
    <row r="89784">
      <c r="A89784" t="inlineStr">
        <is>
          <t>A</t>
        </is>
      </c>
      <c r="B89784" t="n">
        <v>897840</v>
      </c>
      <c r="C89784">
        <f>VLOOKUP(A89784,Sheet2!A:B,2,0)</f>
        <v/>
      </c>
    </row>
    <row r="89785">
      <c r="A89785" t="inlineStr">
        <is>
          <t>B</t>
        </is>
      </c>
      <c r="B89785" t="n">
        <v>897850</v>
      </c>
      <c r="C89785">
        <f>VLOOKUP(A89785,Sheet2!A:B,2,0)</f>
        <v/>
      </c>
    </row>
    <row r="89786">
      <c r="A89786" t="inlineStr">
        <is>
          <t>C</t>
        </is>
      </c>
      <c r="B89786" t="n">
        <v>897860</v>
      </c>
      <c r="C89786">
        <f>VLOOKUP(A89786,Sheet2!A:B,2,0)</f>
        <v/>
      </c>
    </row>
    <row r="89787">
      <c r="A89787" t="inlineStr">
        <is>
          <t>A</t>
        </is>
      </c>
      <c r="B89787" t="n">
        <v>897870</v>
      </c>
      <c r="C89787">
        <f>VLOOKUP(A89787,Sheet2!A:B,2,0)</f>
        <v/>
      </c>
    </row>
    <row r="89788">
      <c r="A89788" t="inlineStr">
        <is>
          <t>B</t>
        </is>
      </c>
      <c r="B89788" t="n">
        <v>897880</v>
      </c>
      <c r="C89788">
        <f>VLOOKUP(A89788,Sheet2!A:B,2,0)</f>
        <v/>
      </c>
    </row>
    <row r="89789">
      <c r="A89789" t="inlineStr">
        <is>
          <t>C</t>
        </is>
      </c>
      <c r="B89789" t="n">
        <v>897890</v>
      </c>
      <c r="C89789">
        <f>VLOOKUP(A89789,Sheet2!A:B,2,0)</f>
        <v/>
      </c>
    </row>
    <row r="89790">
      <c r="A89790" t="inlineStr">
        <is>
          <t>A</t>
        </is>
      </c>
      <c r="B89790" t="n">
        <v>897900</v>
      </c>
      <c r="C89790">
        <f>VLOOKUP(A89790,Sheet2!A:B,2,0)</f>
        <v/>
      </c>
    </row>
    <row r="89791">
      <c r="A89791" t="inlineStr">
        <is>
          <t>B</t>
        </is>
      </c>
      <c r="B89791" t="n">
        <v>897910</v>
      </c>
      <c r="C89791">
        <f>VLOOKUP(A89791,Sheet2!A:B,2,0)</f>
        <v/>
      </c>
    </row>
    <row r="89792">
      <c r="A89792" t="inlineStr">
        <is>
          <t>C</t>
        </is>
      </c>
      <c r="B89792" t="n">
        <v>897920</v>
      </c>
      <c r="C89792">
        <f>VLOOKUP(A89792,Sheet2!A:B,2,0)</f>
        <v/>
      </c>
    </row>
    <row r="89793">
      <c r="A89793" t="inlineStr">
        <is>
          <t>A</t>
        </is>
      </c>
      <c r="B89793" t="n">
        <v>897930</v>
      </c>
      <c r="C89793">
        <f>VLOOKUP(A89793,Sheet2!A:B,2,0)</f>
        <v/>
      </c>
    </row>
    <row r="89794">
      <c r="A89794" t="inlineStr">
        <is>
          <t>B</t>
        </is>
      </c>
      <c r="B89794" t="n">
        <v>897940</v>
      </c>
      <c r="C89794">
        <f>VLOOKUP(A89794,Sheet2!A:B,2,0)</f>
        <v/>
      </c>
    </row>
    <row r="89795">
      <c r="A89795" t="inlineStr">
        <is>
          <t>C</t>
        </is>
      </c>
      <c r="B89795" t="n">
        <v>897950</v>
      </c>
      <c r="C89795">
        <f>VLOOKUP(A89795,Sheet2!A:B,2,0)</f>
        <v/>
      </c>
    </row>
    <row r="89796">
      <c r="A89796" t="inlineStr">
        <is>
          <t>A</t>
        </is>
      </c>
      <c r="B89796" t="n">
        <v>897960</v>
      </c>
      <c r="C89796">
        <f>VLOOKUP(A89796,Sheet2!A:B,2,0)</f>
        <v/>
      </c>
    </row>
    <row r="89797">
      <c r="A89797" t="inlineStr">
        <is>
          <t>B</t>
        </is>
      </c>
      <c r="B89797" t="n">
        <v>897970</v>
      </c>
      <c r="C89797">
        <f>VLOOKUP(A89797,Sheet2!A:B,2,0)</f>
        <v/>
      </c>
    </row>
    <row r="89798">
      <c r="A89798" t="inlineStr">
        <is>
          <t>C</t>
        </is>
      </c>
      <c r="B89798" t="n">
        <v>897980</v>
      </c>
      <c r="C89798">
        <f>VLOOKUP(A89798,Sheet2!A:B,2,0)</f>
        <v/>
      </c>
    </row>
    <row r="89799">
      <c r="A89799" t="inlineStr">
        <is>
          <t>A</t>
        </is>
      </c>
      <c r="B89799" t="n">
        <v>897990</v>
      </c>
      <c r="C89799">
        <f>VLOOKUP(A89799,Sheet2!A:B,2,0)</f>
        <v/>
      </c>
    </row>
    <row r="89800">
      <c r="A89800" t="inlineStr">
        <is>
          <t>B</t>
        </is>
      </c>
      <c r="B89800" t="n">
        <v>898000</v>
      </c>
      <c r="C89800">
        <f>VLOOKUP(A89800,Sheet2!A:B,2,0)</f>
        <v/>
      </c>
    </row>
    <row r="89801">
      <c r="A89801" t="inlineStr">
        <is>
          <t>C</t>
        </is>
      </c>
      <c r="B89801" t="n">
        <v>898010</v>
      </c>
      <c r="C89801">
        <f>VLOOKUP(A89801,Sheet2!A:B,2,0)</f>
        <v/>
      </c>
    </row>
    <row r="89802">
      <c r="A89802" t="inlineStr">
        <is>
          <t>A</t>
        </is>
      </c>
      <c r="B89802" t="n">
        <v>898020</v>
      </c>
      <c r="C89802">
        <f>VLOOKUP(A89802,Sheet2!A:B,2,0)</f>
        <v/>
      </c>
    </row>
    <row r="89803">
      <c r="A89803" t="inlineStr">
        <is>
          <t>B</t>
        </is>
      </c>
      <c r="B89803" t="n">
        <v>898030</v>
      </c>
      <c r="C89803">
        <f>VLOOKUP(A89803,Sheet2!A:B,2,0)</f>
        <v/>
      </c>
    </row>
    <row r="89804">
      <c r="A89804" t="inlineStr">
        <is>
          <t>C</t>
        </is>
      </c>
      <c r="B89804" t="n">
        <v>898040</v>
      </c>
      <c r="C89804">
        <f>VLOOKUP(A89804,Sheet2!A:B,2,0)</f>
        <v/>
      </c>
    </row>
    <row r="89805">
      <c r="A89805" t="inlineStr">
        <is>
          <t>A</t>
        </is>
      </c>
      <c r="B89805" t="n">
        <v>898050</v>
      </c>
      <c r="C89805">
        <f>VLOOKUP(A89805,Sheet2!A:B,2,0)</f>
        <v/>
      </c>
    </row>
    <row r="89806">
      <c r="A89806" t="inlineStr">
        <is>
          <t>B</t>
        </is>
      </c>
      <c r="B89806" t="n">
        <v>898060</v>
      </c>
      <c r="C89806">
        <f>VLOOKUP(A89806,Sheet2!A:B,2,0)</f>
        <v/>
      </c>
    </row>
    <row r="89807">
      <c r="A89807" t="inlineStr">
        <is>
          <t>C</t>
        </is>
      </c>
      <c r="B89807" t="n">
        <v>898070</v>
      </c>
      <c r="C89807">
        <f>VLOOKUP(A89807,Sheet2!A:B,2,0)</f>
        <v/>
      </c>
    </row>
    <row r="89808">
      <c r="A89808" t="inlineStr">
        <is>
          <t>A</t>
        </is>
      </c>
      <c r="B89808" t="n">
        <v>898080</v>
      </c>
      <c r="C89808">
        <f>VLOOKUP(A89808,Sheet2!A:B,2,0)</f>
        <v/>
      </c>
    </row>
    <row r="89809">
      <c r="A89809" t="inlineStr">
        <is>
          <t>B</t>
        </is>
      </c>
      <c r="B89809" t="n">
        <v>898090</v>
      </c>
      <c r="C89809">
        <f>VLOOKUP(A89809,Sheet2!A:B,2,0)</f>
        <v/>
      </c>
    </row>
    <row r="89810">
      <c r="A89810" t="inlineStr">
        <is>
          <t>C</t>
        </is>
      </c>
      <c r="B89810" t="n">
        <v>898100</v>
      </c>
      <c r="C89810">
        <f>VLOOKUP(A89810,Sheet2!A:B,2,0)</f>
        <v/>
      </c>
    </row>
    <row r="89811">
      <c r="A89811" t="inlineStr">
        <is>
          <t>A</t>
        </is>
      </c>
      <c r="B89811" t="n">
        <v>898110</v>
      </c>
      <c r="C89811">
        <f>VLOOKUP(A89811,Sheet2!A:B,2,0)</f>
        <v/>
      </c>
    </row>
    <row r="89812">
      <c r="A89812" t="inlineStr">
        <is>
          <t>B</t>
        </is>
      </c>
      <c r="B89812" t="n">
        <v>898120</v>
      </c>
      <c r="C89812">
        <f>VLOOKUP(A89812,Sheet2!A:B,2,0)</f>
        <v/>
      </c>
    </row>
    <row r="89813">
      <c r="A89813" t="inlineStr">
        <is>
          <t>C</t>
        </is>
      </c>
      <c r="B89813" t="n">
        <v>898130</v>
      </c>
      <c r="C89813">
        <f>VLOOKUP(A89813,Sheet2!A:B,2,0)</f>
        <v/>
      </c>
    </row>
    <row r="89814">
      <c r="A89814" t="inlineStr">
        <is>
          <t>A</t>
        </is>
      </c>
      <c r="B89814" t="n">
        <v>898140</v>
      </c>
      <c r="C89814">
        <f>VLOOKUP(A89814,Sheet2!A:B,2,0)</f>
        <v/>
      </c>
    </row>
    <row r="89815">
      <c r="A89815" t="inlineStr">
        <is>
          <t>B</t>
        </is>
      </c>
      <c r="B89815" t="n">
        <v>898150</v>
      </c>
      <c r="C89815">
        <f>VLOOKUP(A89815,Sheet2!A:B,2,0)</f>
        <v/>
      </c>
    </row>
    <row r="89816">
      <c r="A89816" t="inlineStr">
        <is>
          <t>C</t>
        </is>
      </c>
      <c r="B89816" t="n">
        <v>898160</v>
      </c>
      <c r="C89816">
        <f>VLOOKUP(A89816,Sheet2!A:B,2,0)</f>
        <v/>
      </c>
    </row>
    <row r="89817">
      <c r="A89817" t="inlineStr">
        <is>
          <t>A</t>
        </is>
      </c>
      <c r="B89817" t="n">
        <v>898170</v>
      </c>
      <c r="C89817">
        <f>VLOOKUP(A89817,Sheet2!A:B,2,0)</f>
        <v/>
      </c>
    </row>
    <row r="89818">
      <c r="A89818" t="inlineStr">
        <is>
          <t>B</t>
        </is>
      </c>
      <c r="B89818" t="n">
        <v>898180</v>
      </c>
      <c r="C89818">
        <f>VLOOKUP(A89818,Sheet2!A:B,2,0)</f>
        <v/>
      </c>
    </row>
    <row r="89819">
      <c r="A89819" t="inlineStr">
        <is>
          <t>C</t>
        </is>
      </c>
      <c r="B89819" t="n">
        <v>898190</v>
      </c>
      <c r="C89819">
        <f>VLOOKUP(A89819,Sheet2!A:B,2,0)</f>
        <v/>
      </c>
    </row>
    <row r="89820">
      <c r="A89820" t="inlineStr">
        <is>
          <t>A</t>
        </is>
      </c>
      <c r="B89820" t="n">
        <v>898200</v>
      </c>
      <c r="C89820">
        <f>VLOOKUP(A89820,Sheet2!A:B,2,0)</f>
        <v/>
      </c>
    </row>
    <row r="89821">
      <c r="A89821" t="inlineStr">
        <is>
          <t>B</t>
        </is>
      </c>
      <c r="B89821" t="n">
        <v>898210</v>
      </c>
      <c r="C89821">
        <f>VLOOKUP(A89821,Sheet2!A:B,2,0)</f>
        <v/>
      </c>
    </row>
    <row r="89822">
      <c r="A89822" t="inlineStr">
        <is>
          <t>C</t>
        </is>
      </c>
      <c r="B89822" t="n">
        <v>898220</v>
      </c>
      <c r="C89822">
        <f>VLOOKUP(A89822,Sheet2!A:B,2,0)</f>
        <v/>
      </c>
    </row>
    <row r="89823">
      <c r="A89823" t="inlineStr">
        <is>
          <t>A</t>
        </is>
      </c>
      <c r="B89823" t="n">
        <v>898230</v>
      </c>
      <c r="C89823">
        <f>VLOOKUP(A89823,Sheet2!A:B,2,0)</f>
        <v/>
      </c>
    </row>
    <row r="89824">
      <c r="A89824" t="inlineStr">
        <is>
          <t>B</t>
        </is>
      </c>
      <c r="B89824" t="n">
        <v>898240</v>
      </c>
      <c r="C89824">
        <f>VLOOKUP(A89824,Sheet2!A:B,2,0)</f>
        <v/>
      </c>
    </row>
    <row r="89825">
      <c r="A89825" t="inlineStr">
        <is>
          <t>C</t>
        </is>
      </c>
      <c r="B89825" t="n">
        <v>898250</v>
      </c>
      <c r="C89825">
        <f>VLOOKUP(A89825,Sheet2!A:B,2,0)</f>
        <v/>
      </c>
    </row>
    <row r="89826">
      <c r="A89826" t="inlineStr">
        <is>
          <t>A</t>
        </is>
      </c>
      <c r="B89826" t="n">
        <v>898260</v>
      </c>
      <c r="C89826">
        <f>VLOOKUP(A89826,Sheet2!A:B,2,0)</f>
        <v/>
      </c>
    </row>
    <row r="89827">
      <c r="A89827" t="inlineStr">
        <is>
          <t>B</t>
        </is>
      </c>
      <c r="B89827" t="n">
        <v>898270</v>
      </c>
      <c r="C89827">
        <f>VLOOKUP(A89827,Sheet2!A:B,2,0)</f>
        <v/>
      </c>
    </row>
    <row r="89828">
      <c r="A89828" t="inlineStr">
        <is>
          <t>C</t>
        </is>
      </c>
      <c r="B89828" t="n">
        <v>898280</v>
      </c>
      <c r="C89828">
        <f>VLOOKUP(A89828,Sheet2!A:B,2,0)</f>
        <v/>
      </c>
    </row>
    <row r="89829">
      <c r="A89829" t="inlineStr">
        <is>
          <t>A</t>
        </is>
      </c>
      <c r="B89829" t="n">
        <v>898290</v>
      </c>
      <c r="C89829">
        <f>VLOOKUP(A89829,Sheet2!A:B,2,0)</f>
        <v/>
      </c>
    </row>
    <row r="89830">
      <c r="A89830" t="inlineStr">
        <is>
          <t>B</t>
        </is>
      </c>
      <c r="B89830" t="n">
        <v>898300</v>
      </c>
      <c r="C89830">
        <f>VLOOKUP(A89830,Sheet2!A:B,2,0)</f>
        <v/>
      </c>
    </row>
    <row r="89831">
      <c r="A89831" t="inlineStr">
        <is>
          <t>C</t>
        </is>
      </c>
      <c r="B89831" t="n">
        <v>898310</v>
      </c>
      <c r="C89831">
        <f>VLOOKUP(A89831,Sheet2!A:B,2,0)</f>
        <v/>
      </c>
    </row>
    <row r="89832">
      <c r="A89832" t="inlineStr">
        <is>
          <t>A</t>
        </is>
      </c>
      <c r="B89832" t="n">
        <v>898320</v>
      </c>
      <c r="C89832">
        <f>VLOOKUP(A89832,Sheet2!A:B,2,0)</f>
        <v/>
      </c>
    </row>
    <row r="89833">
      <c r="A89833" t="inlineStr">
        <is>
          <t>B</t>
        </is>
      </c>
      <c r="B89833" t="n">
        <v>898330</v>
      </c>
      <c r="C89833">
        <f>VLOOKUP(A89833,Sheet2!A:B,2,0)</f>
        <v/>
      </c>
    </row>
    <row r="89834">
      <c r="A89834" t="inlineStr">
        <is>
          <t>C</t>
        </is>
      </c>
      <c r="B89834" t="n">
        <v>898340</v>
      </c>
      <c r="C89834">
        <f>VLOOKUP(A89834,Sheet2!A:B,2,0)</f>
        <v/>
      </c>
    </row>
    <row r="89835">
      <c r="A89835" t="inlineStr">
        <is>
          <t>A</t>
        </is>
      </c>
      <c r="B89835" t="n">
        <v>898350</v>
      </c>
      <c r="C89835">
        <f>VLOOKUP(A89835,Sheet2!A:B,2,0)</f>
        <v/>
      </c>
    </row>
    <row r="89836">
      <c r="A89836" t="inlineStr">
        <is>
          <t>B</t>
        </is>
      </c>
      <c r="B89836" t="n">
        <v>898360</v>
      </c>
      <c r="C89836">
        <f>VLOOKUP(A89836,Sheet2!A:B,2,0)</f>
        <v/>
      </c>
    </row>
    <row r="89837">
      <c r="A89837" t="inlineStr">
        <is>
          <t>C</t>
        </is>
      </c>
      <c r="B89837" t="n">
        <v>898370</v>
      </c>
      <c r="C89837">
        <f>VLOOKUP(A89837,Sheet2!A:B,2,0)</f>
        <v/>
      </c>
    </row>
    <row r="89838">
      <c r="A89838" t="inlineStr">
        <is>
          <t>A</t>
        </is>
      </c>
      <c r="B89838" t="n">
        <v>898380</v>
      </c>
      <c r="C89838">
        <f>VLOOKUP(A89838,Sheet2!A:B,2,0)</f>
        <v/>
      </c>
    </row>
    <row r="89839">
      <c r="A89839" t="inlineStr">
        <is>
          <t>B</t>
        </is>
      </c>
      <c r="B89839" t="n">
        <v>898390</v>
      </c>
      <c r="C89839">
        <f>VLOOKUP(A89839,Sheet2!A:B,2,0)</f>
        <v/>
      </c>
    </row>
    <row r="89840">
      <c r="A89840" t="inlineStr">
        <is>
          <t>C</t>
        </is>
      </c>
      <c r="B89840" t="n">
        <v>898400</v>
      </c>
      <c r="C89840">
        <f>VLOOKUP(A89840,Sheet2!A:B,2,0)</f>
        <v/>
      </c>
    </row>
    <row r="89841">
      <c r="A89841" t="inlineStr">
        <is>
          <t>A</t>
        </is>
      </c>
      <c r="B89841" t="n">
        <v>898410</v>
      </c>
      <c r="C89841">
        <f>VLOOKUP(A89841,Sheet2!A:B,2,0)</f>
        <v/>
      </c>
    </row>
    <row r="89842">
      <c r="A89842" t="inlineStr">
        <is>
          <t>B</t>
        </is>
      </c>
      <c r="B89842" t="n">
        <v>898420</v>
      </c>
      <c r="C89842">
        <f>VLOOKUP(A89842,Sheet2!A:B,2,0)</f>
        <v/>
      </c>
    </row>
    <row r="89843">
      <c r="A89843" t="inlineStr">
        <is>
          <t>C</t>
        </is>
      </c>
      <c r="B89843" t="n">
        <v>898430</v>
      </c>
      <c r="C89843">
        <f>VLOOKUP(A89843,Sheet2!A:B,2,0)</f>
        <v/>
      </c>
    </row>
    <row r="89844">
      <c r="A89844" t="inlineStr">
        <is>
          <t>A</t>
        </is>
      </c>
      <c r="B89844" t="n">
        <v>898440</v>
      </c>
      <c r="C89844">
        <f>VLOOKUP(A89844,Sheet2!A:B,2,0)</f>
        <v/>
      </c>
    </row>
    <row r="89845">
      <c r="A89845" t="inlineStr">
        <is>
          <t>B</t>
        </is>
      </c>
      <c r="B89845" t="n">
        <v>898450</v>
      </c>
      <c r="C89845">
        <f>VLOOKUP(A89845,Sheet2!A:B,2,0)</f>
        <v/>
      </c>
    </row>
    <row r="89846">
      <c r="A89846" t="inlineStr">
        <is>
          <t>C</t>
        </is>
      </c>
      <c r="B89846" t="n">
        <v>898460</v>
      </c>
      <c r="C89846">
        <f>VLOOKUP(A89846,Sheet2!A:B,2,0)</f>
        <v/>
      </c>
    </row>
    <row r="89847">
      <c r="A89847" t="inlineStr">
        <is>
          <t>A</t>
        </is>
      </c>
      <c r="B89847" t="n">
        <v>898470</v>
      </c>
      <c r="C89847">
        <f>VLOOKUP(A89847,Sheet2!A:B,2,0)</f>
        <v/>
      </c>
    </row>
    <row r="89848">
      <c r="A89848" t="inlineStr">
        <is>
          <t>B</t>
        </is>
      </c>
      <c r="B89848" t="n">
        <v>898480</v>
      </c>
      <c r="C89848">
        <f>VLOOKUP(A89848,Sheet2!A:B,2,0)</f>
        <v/>
      </c>
    </row>
    <row r="89849">
      <c r="A89849" t="inlineStr">
        <is>
          <t>C</t>
        </is>
      </c>
      <c r="B89849" t="n">
        <v>898490</v>
      </c>
      <c r="C89849">
        <f>VLOOKUP(A89849,Sheet2!A:B,2,0)</f>
        <v/>
      </c>
    </row>
    <row r="89850">
      <c r="A89850" t="inlineStr">
        <is>
          <t>A</t>
        </is>
      </c>
      <c r="B89850" t="n">
        <v>898500</v>
      </c>
      <c r="C89850">
        <f>VLOOKUP(A89850,Sheet2!A:B,2,0)</f>
        <v/>
      </c>
    </row>
    <row r="89851">
      <c r="A89851" t="inlineStr">
        <is>
          <t>B</t>
        </is>
      </c>
      <c r="B89851" t="n">
        <v>898510</v>
      </c>
      <c r="C89851">
        <f>VLOOKUP(A89851,Sheet2!A:B,2,0)</f>
        <v/>
      </c>
    </row>
    <row r="89852">
      <c r="A89852" t="inlineStr">
        <is>
          <t>C</t>
        </is>
      </c>
      <c r="B89852" t="n">
        <v>898520</v>
      </c>
      <c r="C89852">
        <f>VLOOKUP(A89852,Sheet2!A:B,2,0)</f>
        <v/>
      </c>
    </row>
    <row r="89853">
      <c r="A89853" t="inlineStr">
        <is>
          <t>A</t>
        </is>
      </c>
      <c r="B89853" t="n">
        <v>898530</v>
      </c>
      <c r="C89853">
        <f>VLOOKUP(A89853,Sheet2!A:B,2,0)</f>
        <v/>
      </c>
    </row>
    <row r="89854">
      <c r="A89854" t="inlineStr">
        <is>
          <t>B</t>
        </is>
      </c>
      <c r="B89854" t="n">
        <v>898540</v>
      </c>
      <c r="C89854">
        <f>VLOOKUP(A89854,Sheet2!A:B,2,0)</f>
        <v/>
      </c>
    </row>
    <row r="89855">
      <c r="A89855" t="inlineStr">
        <is>
          <t>C</t>
        </is>
      </c>
      <c r="B89855" t="n">
        <v>898550</v>
      </c>
      <c r="C89855">
        <f>VLOOKUP(A89855,Sheet2!A:B,2,0)</f>
        <v/>
      </c>
    </row>
    <row r="89856">
      <c r="A89856" t="inlineStr">
        <is>
          <t>A</t>
        </is>
      </c>
      <c r="B89856" t="n">
        <v>898560</v>
      </c>
      <c r="C89856">
        <f>VLOOKUP(A89856,Sheet2!A:B,2,0)</f>
        <v/>
      </c>
    </row>
    <row r="89857">
      <c r="A89857" t="inlineStr">
        <is>
          <t>B</t>
        </is>
      </c>
      <c r="B89857" t="n">
        <v>898570</v>
      </c>
      <c r="C89857">
        <f>VLOOKUP(A89857,Sheet2!A:B,2,0)</f>
        <v/>
      </c>
    </row>
    <row r="89858">
      <c r="A89858" t="inlineStr">
        <is>
          <t>C</t>
        </is>
      </c>
      <c r="B89858" t="n">
        <v>898580</v>
      </c>
      <c r="C89858">
        <f>VLOOKUP(A89858,Sheet2!A:B,2,0)</f>
        <v/>
      </c>
    </row>
    <row r="89859">
      <c r="A89859" t="inlineStr">
        <is>
          <t>A</t>
        </is>
      </c>
      <c r="B89859" t="n">
        <v>898590</v>
      </c>
      <c r="C89859">
        <f>VLOOKUP(A89859,Sheet2!A:B,2,0)</f>
        <v/>
      </c>
    </row>
    <row r="89860">
      <c r="A89860" t="inlineStr">
        <is>
          <t>B</t>
        </is>
      </c>
      <c r="B89860" t="n">
        <v>898600</v>
      </c>
      <c r="C89860">
        <f>VLOOKUP(A89860,Sheet2!A:B,2,0)</f>
        <v/>
      </c>
    </row>
    <row r="89861">
      <c r="A89861" t="inlineStr">
        <is>
          <t>C</t>
        </is>
      </c>
      <c r="B89861" t="n">
        <v>898610</v>
      </c>
      <c r="C89861">
        <f>VLOOKUP(A89861,Sheet2!A:B,2,0)</f>
        <v/>
      </c>
    </row>
    <row r="89862">
      <c r="A89862" t="inlineStr">
        <is>
          <t>A</t>
        </is>
      </c>
      <c r="B89862" t="n">
        <v>898620</v>
      </c>
      <c r="C89862">
        <f>VLOOKUP(A89862,Sheet2!A:B,2,0)</f>
        <v/>
      </c>
    </row>
    <row r="89863">
      <c r="A89863" t="inlineStr">
        <is>
          <t>B</t>
        </is>
      </c>
      <c r="B89863" t="n">
        <v>898630</v>
      </c>
      <c r="C89863">
        <f>VLOOKUP(A89863,Sheet2!A:B,2,0)</f>
        <v/>
      </c>
    </row>
    <row r="89864">
      <c r="A89864" t="inlineStr">
        <is>
          <t>C</t>
        </is>
      </c>
      <c r="B89864" t="n">
        <v>898640</v>
      </c>
      <c r="C89864">
        <f>VLOOKUP(A89864,Sheet2!A:B,2,0)</f>
        <v/>
      </c>
    </row>
    <row r="89865">
      <c r="A89865" t="inlineStr">
        <is>
          <t>A</t>
        </is>
      </c>
      <c r="B89865" t="n">
        <v>898650</v>
      </c>
      <c r="C89865">
        <f>VLOOKUP(A89865,Sheet2!A:B,2,0)</f>
        <v/>
      </c>
    </row>
    <row r="89866">
      <c r="A89866" t="inlineStr">
        <is>
          <t>B</t>
        </is>
      </c>
      <c r="B89866" t="n">
        <v>898660</v>
      </c>
      <c r="C89866">
        <f>VLOOKUP(A89866,Sheet2!A:B,2,0)</f>
        <v/>
      </c>
    </row>
    <row r="89867">
      <c r="A89867" t="inlineStr">
        <is>
          <t>C</t>
        </is>
      </c>
      <c r="B89867" t="n">
        <v>898670</v>
      </c>
      <c r="C89867">
        <f>VLOOKUP(A89867,Sheet2!A:B,2,0)</f>
        <v/>
      </c>
    </row>
    <row r="89868">
      <c r="A89868" t="inlineStr">
        <is>
          <t>A</t>
        </is>
      </c>
      <c r="B89868" t="n">
        <v>898680</v>
      </c>
      <c r="C89868">
        <f>VLOOKUP(A89868,Sheet2!A:B,2,0)</f>
        <v/>
      </c>
    </row>
    <row r="89869">
      <c r="A89869" t="inlineStr">
        <is>
          <t>B</t>
        </is>
      </c>
      <c r="B89869" t="n">
        <v>898690</v>
      </c>
      <c r="C89869">
        <f>VLOOKUP(A89869,Sheet2!A:B,2,0)</f>
        <v/>
      </c>
    </row>
    <row r="89870">
      <c r="A89870" t="inlineStr">
        <is>
          <t>C</t>
        </is>
      </c>
      <c r="B89870" t="n">
        <v>898700</v>
      </c>
      <c r="C89870">
        <f>VLOOKUP(A89870,Sheet2!A:B,2,0)</f>
        <v/>
      </c>
    </row>
    <row r="89871">
      <c r="A89871" t="inlineStr">
        <is>
          <t>A</t>
        </is>
      </c>
      <c r="B89871" t="n">
        <v>898710</v>
      </c>
      <c r="C89871">
        <f>VLOOKUP(A89871,Sheet2!A:B,2,0)</f>
        <v/>
      </c>
    </row>
    <row r="89872">
      <c r="A89872" t="inlineStr">
        <is>
          <t>B</t>
        </is>
      </c>
      <c r="B89872" t="n">
        <v>898720</v>
      </c>
      <c r="C89872">
        <f>VLOOKUP(A89872,Sheet2!A:B,2,0)</f>
        <v/>
      </c>
    </row>
    <row r="89873">
      <c r="A89873" t="inlineStr">
        <is>
          <t>C</t>
        </is>
      </c>
      <c r="B89873" t="n">
        <v>898730</v>
      </c>
      <c r="C89873">
        <f>VLOOKUP(A89873,Sheet2!A:B,2,0)</f>
        <v/>
      </c>
    </row>
    <row r="89874">
      <c r="A89874" t="inlineStr">
        <is>
          <t>A</t>
        </is>
      </c>
      <c r="B89874" t="n">
        <v>898740</v>
      </c>
      <c r="C89874">
        <f>VLOOKUP(A89874,Sheet2!A:B,2,0)</f>
        <v/>
      </c>
    </row>
    <row r="89875">
      <c r="A89875" t="inlineStr">
        <is>
          <t>B</t>
        </is>
      </c>
      <c r="B89875" t="n">
        <v>898750</v>
      </c>
      <c r="C89875">
        <f>VLOOKUP(A89875,Sheet2!A:B,2,0)</f>
        <v/>
      </c>
    </row>
    <row r="89876">
      <c r="A89876" t="inlineStr">
        <is>
          <t>C</t>
        </is>
      </c>
      <c r="B89876" t="n">
        <v>898760</v>
      </c>
      <c r="C89876">
        <f>VLOOKUP(A89876,Sheet2!A:B,2,0)</f>
        <v/>
      </c>
    </row>
    <row r="89877">
      <c r="A89877" t="inlineStr">
        <is>
          <t>A</t>
        </is>
      </c>
      <c r="B89877" t="n">
        <v>898770</v>
      </c>
      <c r="C89877">
        <f>VLOOKUP(A89877,Sheet2!A:B,2,0)</f>
        <v/>
      </c>
    </row>
    <row r="89878">
      <c r="A89878" t="inlineStr">
        <is>
          <t>B</t>
        </is>
      </c>
      <c r="B89878" t="n">
        <v>898780</v>
      </c>
      <c r="C89878">
        <f>VLOOKUP(A89878,Sheet2!A:B,2,0)</f>
        <v/>
      </c>
    </row>
    <row r="89879">
      <c r="A89879" t="inlineStr">
        <is>
          <t>C</t>
        </is>
      </c>
      <c r="B89879" t="n">
        <v>898790</v>
      </c>
      <c r="C89879">
        <f>VLOOKUP(A89879,Sheet2!A:B,2,0)</f>
        <v/>
      </c>
    </row>
    <row r="89880">
      <c r="A89880" t="inlineStr">
        <is>
          <t>A</t>
        </is>
      </c>
      <c r="B89880" t="n">
        <v>898800</v>
      </c>
      <c r="C89880">
        <f>VLOOKUP(A89880,Sheet2!A:B,2,0)</f>
        <v/>
      </c>
    </row>
    <row r="89881">
      <c r="A89881" t="inlineStr">
        <is>
          <t>B</t>
        </is>
      </c>
      <c r="B89881" t="n">
        <v>898810</v>
      </c>
      <c r="C89881">
        <f>VLOOKUP(A89881,Sheet2!A:B,2,0)</f>
        <v/>
      </c>
    </row>
    <row r="89882">
      <c r="A89882" t="inlineStr">
        <is>
          <t>C</t>
        </is>
      </c>
      <c r="B89882" t="n">
        <v>898820</v>
      </c>
      <c r="C89882">
        <f>VLOOKUP(A89882,Sheet2!A:B,2,0)</f>
        <v/>
      </c>
    </row>
    <row r="89883">
      <c r="A89883" t="inlineStr">
        <is>
          <t>A</t>
        </is>
      </c>
      <c r="B89883" t="n">
        <v>898830</v>
      </c>
      <c r="C89883">
        <f>VLOOKUP(A89883,Sheet2!A:B,2,0)</f>
        <v/>
      </c>
    </row>
    <row r="89884">
      <c r="A89884" t="inlineStr">
        <is>
          <t>B</t>
        </is>
      </c>
      <c r="B89884" t="n">
        <v>898840</v>
      </c>
      <c r="C89884">
        <f>VLOOKUP(A89884,Sheet2!A:B,2,0)</f>
        <v/>
      </c>
    </row>
    <row r="89885">
      <c r="A89885" t="inlineStr">
        <is>
          <t>C</t>
        </is>
      </c>
      <c r="B89885" t="n">
        <v>898850</v>
      </c>
      <c r="C89885">
        <f>VLOOKUP(A89885,Sheet2!A:B,2,0)</f>
        <v/>
      </c>
    </row>
    <row r="89886">
      <c r="A89886" t="inlineStr">
        <is>
          <t>A</t>
        </is>
      </c>
      <c r="B89886" t="n">
        <v>898860</v>
      </c>
      <c r="C89886">
        <f>VLOOKUP(A89886,Sheet2!A:B,2,0)</f>
        <v/>
      </c>
    </row>
    <row r="89887">
      <c r="A89887" t="inlineStr">
        <is>
          <t>B</t>
        </is>
      </c>
      <c r="B89887" t="n">
        <v>898870</v>
      </c>
      <c r="C89887">
        <f>VLOOKUP(A89887,Sheet2!A:B,2,0)</f>
        <v/>
      </c>
    </row>
    <row r="89888">
      <c r="A89888" t="inlineStr">
        <is>
          <t>C</t>
        </is>
      </c>
      <c r="B89888" t="n">
        <v>898880</v>
      </c>
      <c r="C89888">
        <f>VLOOKUP(A89888,Sheet2!A:B,2,0)</f>
        <v/>
      </c>
    </row>
    <row r="89889">
      <c r="A89889" t="inlineStr">
        <is>
          <t>A</t>
        </is>
      </c>
      <c r="B89889" t="n">
        <v>898890</v>
      </c>
      <c r="C89889">
        <f>VLOOKUP(A89889,Sheet2!A:B,2,0)</f>
        <v/>
      </c>
    </row>
    <row r="89890">
      <c r="A89890" t="inlineStr">
        <is>
          <t>B</t>
        </is>
      </c>
      <c r="B89890" t="n">
        <v>898900</v>
      </c>
      <c r="C89890">
        <f>VLOOKUP(A89890,Sheet2!A:B,2,0)</f>
        <v/>
      </c>
    </row>
    <row r="89891">
      <c r="A89891" t="inlineStr">
        <is>
          <t>C</t>
        </is>
      </c>
      <c r="B89891" t="n">
        <v>898910</v>
      </c>
      <c r="C89891">
        <f>VLOOKUP(A89891,Sheet2!A:B,2,0)</f>
        <v/>
      </c>
    </row>
    <row r="89892">
      <c r="A89892" t="inlineStr">
        <is>
          <t>A</t>
        </is>
      </c>
      <c r="B89892" t="n">
        <v>898920</v>
      </c>
      <c r="C89892">
        <f>VLOOKUP(A89892,Sheet2!A:B,2,0)</f>
        <v/>
      </c>
    </row>
    <row r="89893">
      <c r="A89893" t="inlineStr">
        <is>
          <t>B</t>
        </is>
      </c>
      <c r="B89893" t="n">
        <v>898930</v>
      </c>
      <c r="C89893">
        <f>VLOOKUP(A89893,Sheet2!A:B,2,0)</f>
        <v/>
      </c>
    </row>
    <row r="89894">
      <c r="A89894" t="inlineStr">
        <is>
          <t>C</t>
        </is>
      </c>
      <c r="B89894" t="n">
        <v>898940</v>
      </c>
      <c r="C89894">
        <f>VLOOKUP(A89894,Sheet2!A:B,2,0)</f>
        <v/>
      </c>
    </row>
    <row r="89895">
      <c r="A89895" t="inlineStr">
        <is>
          <t>A</t>
        </is>
      </c>
      <c r="B89895" t="n">
        <v>898950</v>
      </c>
      <c r="C89895">
        <f>VLOOKUP(A89895,Sheet2!A:B,2,0)</f>
        <v/>
      </c>
    </row>
    <row r="89896">
      <c r="A89896" t="inlineStr">
        <is>
          <t>B</t>
        </is>
      </c>
      <c r="B89896" t="n">
        <v>898960</v>
      </c>
      <c r="C89896">
        <f>VLOOKUP(A89896,Sheet2!A:B,2,0)</f>
        <v/>
      </c>
    </row>
    <row r="89897">
      <c r="A89897" t="inlineStr">
        <is>
          <t>C</t>
        </is>
      </c>
      <c r="B89897" t="n">
        <v>898970</v>
      </c>
      <c r="C89897">
        <f>VLOOKUP(A89897,Sheet2!A:B,2,0)</f>
        <v/>
      </c>
    </row>
    <row r="89898">
      <c r="A89898" t="inlineStr">
        <is>
          <t>A</t>
        </is>
      </c>
      <c r="B89898" t="n">
        <v>898980</v>
      </c>
      <c r="C89898">
        <f>VLOOKUP(A89898,Sheet2!A:B,2,0)</f>
        <v/>
      </c>
    </row>
    <row r="89899">
      <c r="A89899" t="inlineStr">
        <is>
          <t>B</t>
        </is>
      </c>
      <c r="B89899" t="n">
        <v>898990</v>
      </c>
      <c r="C89899">
        <f>VLOOKUP(A89899,Sheet2!A:B,2,0)</f>
        <v/>
      </c>
    </row>
    <row r="89900">
      <c r="A89900" t="inlineStr">
        <is>
          <t>C</t>
        </is>
      </c>
      <c r="B89900" t="n">
        <v>899000</v>
      </c>
      <c r="C89900">
        <f>VLOOKUP(A89900,Sheet2!A:B,2,0)</f>
        <v/>
      </c>
    </row>
    <row r="89901">
      <c r="A89901" t="inlineStr">
        <is>
          <t>A</t>
        </is>
      </c>
      <c r="B89901" t="n">
        <v>899010</v>
      </c>
      <c r="C89901">
        <f>VLOOKUP(A89901,Sheet2!A:B,2,0)</f>
        <v/>
      </c>
    </row>
    <row r="89902">
      <c r="A89902" t="inlineStr">
        <is>
          <t>B</t>
        </is>
      </c>
      <c r="B89902" t="n">
        <v>899020</v>
      </c>
      <c r="C89902">
        <f>VLOOKUP(A89902,Sheet2!A:B,2,0)</f>
        <v/>
      </c>
    </row>
    <row r="89903">
      <c r="A89903" t="inlineStr">
        <is>
          <t>C</t>
        </is>
      </c>
      <c r="B89903" t="n">
        <v>899030</v>
      </c>
      <c r="C89903">
        <f>VLOOKUP(A89903,Sheet2!A:B,2,0)</f>
        <v/>
      </c>
    </row>
    <row r="89904">
      <c r="A89904" t="inlineStr">
        <is>
          <t>A</t>
        </is>
      </c>
      <c r="B89904" t="n">
        <v>899040</v>
      </c>
      <c r="C89904">
        <f>VLOOKUP(A89904,Sheet2!A:B,2,0)</f>
        <v/>
      </c>
    </row>
    <row r="89905">
      <c r="A89905" t="inlineStr">
        <is>
          <t>B</t>
        </is>
      </c>
      <c r="B89905" t="n">
        <v>899050</v>
      </c>
      <c r="C89905">
        <f>VLOOKUP(A89905,Sheet2!A:B,2,0)</f>
        <v/>
      </c>
    </row>
    <row r="89906">
      <c r="A89906" t="inlineStr">
        <is>
          <t>C</t>
        </is>
      </c>
      <c r="B89906" t="n">
        <v>899060</v>
      </c>
      <c r="C89906">
        <f>VLOOKUP(A89906,Sheet2!A:B,2,0)</f>
        <v/>
      </c>
    </row>
    <row r="89907">
      <c r="A89907" t="inlineStr">
        <is>
          <t>A</t>
        </is>
      </c>
      <c r="B89907" t="n">
        <v>899070</v>
      </c>
      <c r="C89907">
        <f>VLOOKUP(A89907,Sheet2!A:B,2,0)</f>
        <v/>
      </c>
    </row>
    <row r="89908">
      <c r="A89908" t="inlineStr">
        <is>
          <t>B</t>
        </is>
      </c>
      <c r="B89908" t="n">
        <v>899080</v>
      </c>
      <c r="C89908">
        <f>VLOOKUP(A89908,Sheet2!A:B,2,0)</f>
        <v/>
      </c>
    </row>
    <row r="89909">
      <c r="A89909" t="inlineStr">
        <is>
          <t>C</t>
        </is>
      </c>
      <c r="B89909" t="n">
        <v>899090</v>
      </c>
      <c r="C89909">
        <f>VLOOKUP(A89909,Sheet2!A:B,2,0)</f>
        <v/>
      </c>
    </row>
    <row r="89910">
      <c r="A89910" t="inlineStr">
        <is>
          <t>A</t>
        </is>
      </c>
      <c r="B89910" t="n">
        <v>899100</v>
      </c>
      <c r="C89910">
        <f>VLOOKUP(A89910,Sheet2!A:B,2,0)</f>
        <v/>
      </c>
    </row>
    <row r="89911">
      <c r="A89911" t="inlineStr">
        <is>
          <t>B</t>
        </is>
      </c>
      <c r="B89911" t="n">
        <v>899110</v>
      </c>
      <c r="C89911">
        <f>VLOOKUP(A89911,Sheet2!A:B,2,0)</f>
        <v/>
      </c>
    </row>
    <row r="89912">
      <c r="A89912" t="inlineStr">
        <is>
          <t>C</t>
        </is>
      </c>
      <c r="B89912" t="n">
        <v>899120</v>
      </c>
      <c r="C89912">
        <f>VLOOKUP(A89912,Sheet2!A:B,2,0)</f>
        <v/>
      </c>
    </row>
    <row r="89913">
      <c r="A89913" t="inlineStr">
        <is>
          <t>A</t>
        </is>
      </c>
      <c r="B89913" t="n">
        <v>899130</v>
      </c>
      <c r="C89913">
        <f>VLOOKUP(A89913,Sheet2!A:B,2,0)</f>
        <v/>
      </c>
    </row>
    <row r="89914">
      <c r="A89914" t="inlineStr">
        <is>
          <t>B</t>
        </is>
      </c>
      <c r="B89914" t="n">
        <v>899140</v>
      </c>
      <c r="C89914">
        <f>VLOOKUP(A89914,Sheet2!A:B,2,0)</f>
        <v/>
      </c>
    </row>
    <row r="89915">
      <c r="A89915" t="inlineStr">
        <is>
          <t>C</t>
        </is>
      </c>
      <c r="B89915" t="n">
        <v>899150</v>
      </c>
      <c r="C89915">
        <f>VLOOKUP(A89915,Sheet2!A:B,2,0)</f>
        <v/>
      </c>
    </row>
    <row r="89916">
      <c r="A89916" t="inlineStr">
        <is>
          <t>A</t>
        </is>
      </c>
      <c r="B89916" t="n">
        <v>899160</v>
      </c>
      <c r="C89916">
        <f>VLOOKUP(A89916,Sheet2!A:B,2,0)</f>
        <v/>
      </c>
    </row>
    <row r="89917">
      <c r="A89917" t="inlineStr">
        <is>
          <t>B</t>
        </is>
      </c>
      <c r="B89917" t="n">
        <v>899170</v>
      </c>
      <c r="C89917">
        <f>VLOOKUP(A89917,Sheet2!A:B,2,0)</f>
        <v/>
      </c>
    </row>
    <row r="89918">
      <c r="A89918" t="inlineStr">
        <is>
          <t>C</t>
        </is>
      </c>
      <c r="B89918" t="n">
        <v>899180</v>
      </c>
      <c r="C89918">
        <f>VLOOKUP(A89918,Sheet2!A:B,2,0)</f>
        <v/>
      </c>
    </row>
    <row r="89919">
      <c r="A89919" t="inlineStr">
        <is>
          <t>A</t>
        </is>
      </c>
      <c r="B89919" t="n">
        <v>899190</v>
      </c>
      <c r="C89919">
        <f>VLOOKUP(A89919,Sheet2!A:B,2,0)</f>
        <v/>
      </c>
    </row>
    <row r="89920">
      <c r="A89920" t="inlineStr">
        <is>
          <t>B</t>
        </is>
      </c>
      <c r="B89920" t="n">
        <v>899200</v>
      </c>
      <c r="C89920">
        <f>VLOOKUP(A89920,Sheet2!A:B,2,0)</f>
        <v/>
      </c>
    </row>
    <row r="89921">
      <c r="A89921" t="inlineStr">
        <is>
          <t>C</t>
        </is>
      </c>
      <c r="B89921" t="n">
        <v>899210</v>
      </c>
      <c r="C89921">
        <f>VLOOKUP(A89921,Sheet2!A:B,2,0)</f>
        <v/>
      </c>
    </row>
    <row r="89922">
      <c r="A89922" t="inlineStr">
        <is>
          <t>A</t>
        </is>
      </c>
      <c r="B89922" t="n">
        <v>899220</v>
      </c>
      <c r="C89922">
        <f>VLOOKUP(A89922,Sheet2!A:B,2,0)</f>
        <v/>
      </c>
    </row>
    <row r="89923">
      <c r="A89923" t="inlineStr">
        <is>
          <t>B</t>
        </is>
      </c>
      <c r="B89923" t="n">
        <v>899230</v>
      </c>
      <c r="C89923">
        <f>VLOOKUP(A89923,Sheet2!A:B,2,0)</f>
        <v/>
      </c>
    </row>
    <row r="89924">
      <c r="A89924" t="inlineStr">
        <is>
          <t>C</t>
        </is>
      </c>
      <c r="B89924" t="n">
        <v>899240</v>
      </c>
      <c r="C89924">
        <f>VLOOKUP(A89924,Sheet2!A:B,2,0)</f>
        <v/>
      </c>
    </row>
    <row r="89925">
      <c r="A89925" t="inlineStr">
        <is>
          <t>A</t>
        </is>
      </c>
      <c r="B89925" t="n">
        <v>899250</v>
      </c>
      <c r="C89925">
        <f>VLOOKUP(A89925,Sheet2!A:B,2,0)</f>
        <v/>
      </c>
    </row>
    <row r="89926">
      <c r="A89926" t="inlineStr">
        <is>
          <t>B</t>
        </is>
      </c>
      <c r="B89926" t="n">
        <v>899260</v>
      </c>
      <c r="C89926">
        <f>VLOOKUP(A89926,Sheet2!A:B,2,0)</f>
        <v/>
      </c>
    </row>
    <row r="89927">
      <c r="A89927" t="inlineStr">
        <is>
          <t>C</t>
        </is>
      </c>
      <c r="B89927" t="n">
        <v>899270</v>
      </c>
      <c r="C89927">
        <f>VLOOKUP(A89927,Sheet2!A:B,2,0)</f>
        <v/>
      </c>
    </row>
    <row r="89928">
      <c r="A89928" t="inlineStr">
        <is>
          <t>A</t>
        </is>
      </c>
      <c r="B89928" t="n">
        <v>899280</v>
      </c>
      <c r="C89928">
        <f>VLOOKUP(A89928,Sheet2!A:B,2,0)</f>
        <v/>
      </c>
    </row>
    <row r="89929">
      <c r="A89929" t="inlineStr">
        <is>
          <t>B</t>
        </is>
      </c>
      <c r="B89929" t="n">
        <v>899290</v>
      </c>
      <c r="C89929">
        <f>VLOOKUP(A89929,Sheet2!A:B,2,0)</f>
        <v/>
      </c>
    </row>
    <row r="89930">
      <c r="A89930" t="inlineStr">
        <is>
          <t>C</t>
        </is>
      </c>
      <c r="B89930" t="n">
        <v>899300</v>
      </c>
      <c r="C89930">
        <f>VLOOKUP(A89930,Sheet2!A:B,2,0)</f>
        <v/>
      </c>
    </row>
    <row r="89931">
      <c r="A89931" t="inlineStr">
        <is>
          <t>A</t>
        </is>
      </c>
      <c r="B89931" t="n">
        <v>899310</v>
      </c>
      <c r="C89931">
        <f>VLOOKUP(A89931,Sheet2!A:B,2,0)</f>
        <v/>
      </c>
    </row>
    <row r="89932">
      <c r="A89932" t="inlineStr">
        <is>
          <t>B</t>
        </is>
      </c>
      <c r="B89932" t="n">
        <v>899320</v>
      </c>
      <c r="C89932">
        <f>VLOOKUP(A89932,Sheet2!A:B,2,0)</f>
        <v/>
      </c>
    </row>
    <row r="89933">
      <c r="A89933" t="inlineStr">
        <is>
          <t>C</t>
        </is>
      </c>
      <c r="B89933" t="n">
        <v>899330</v>
      </c>
      <c r="C89933">
        <f>VLOOKUP(A89933,Sheet2!A:B,2,0)</f>
        <v/>
      </c>
    </row>
    <row r="89934">
      <c r="A89934" t="inlineStr">
        <is>
          <t>A</t>
        </is>
      </c>
      <c r="B89934" t="n">
        <v>899340</v>
      </c>
      <c r="C89934">
        <f>VLOOKUP(A89934,Sheet2!A:B,2,0)</f>
        <v/>
      </c>
    </row>
    <row r="89935">
      <c r="A89935" t="inlineStr">
        <is>
          <t>B</t>
        </is>
      </c>
      <c r="B89935" t="n">
        <v>899350</v>
      </c>
      <c r="C89935">
        <f>VLOOKUP(A89935,Sheet2!A:B,2,0)</f>
        <v/>
      </c>
    </row>
    <row r="89936">
      <c r="A89936" t="inlineStr">
        <is>
          <t>C</t>
        </is>
      </c>
      <c r="B89936" t="n">
        <v>899360</v>
      </c>
      <c r="C89936">
        <f>VLOOKUP(A89936,Sheet2!A:B,2,0)</f>
        <v/>
      </c>
    </row>
    <row r="89937">
      <c r="A89937" t="inlineStr">
        <is>
          <t>A</t>
        </is>
      </c>
      <c r="B89937" t="n">
        <v>899370</v>
      </c>
      <c r="C89937">
        <f>VLOOKUP(A89937,Sheet2!A:B,2,0)</f>
        <v/>
      </c>
    </row>
    <row r="89938">
      <c r="A89938" t="inlineStr">
        <is>
          <t>B</t>
        </is>
      </c>
      <c r="B89938" t="n">
        <v>899380</v>
      </c>
      <c r="C89938">
        <f>VLOOKUP(A89938,Sheet2!A:B,2,0)</f>
        <v/>
      </c>
    </row>
    <row r="89939">
      <c r="A89939" t="inlineStr">
        <is>
          <t>C</t>
        </is>
      </c>
      <c r="B89939" t="n">
        <v>899390</v>
      </c>
      <c r="C89939">
        <f>VLOOKUP(A89939,Sheet2!A:B,2,0)</f>
        <v/>
      </c>
    </row>
    <row r="89940">
      <c r="A89940" t="inlineStr">
        <is>
          <t>A</t>
        </is>
      </c>
      <c r="B89940" t="n">
        <v>899400</v>
      </c>
      <c r="C89940">
        <f>VLOOKUP(A89940,Sheet2!A:B,2,0)</f>
        <v/>
      </c>
    </row>
    <row r="89941">
      <c r="A89941" t="inlineStr">
        <is>
          <t>B</t>
        </is>
      </c>
      <c r="B89941" t="n">
        <v>899410</v>
      </c>
      <c r="C89941">
        <f>VLOOKUP(A89941,Sheet2!A:B,2,0)</f>
        <v/>
      </c>
    </row>
    <row r="89942">
      <c r="A89942" t="inlineStr">
        <is>
          <t>C</t>
        </is>
      </c>
      <c r="B89942" t="n">
        <v>899420</v>
      </c>
      <c r="C89942">
        <f>VLOOKUP(A89942,Sheet2!A:B,2,0)</f>
        <v/>
      </c>
    </row>
    <row r="89943">
      <c r="A89943" t="inlineStr">
        <is>
          <t>A</t>
        </is>
      </c>
      <c r="B89943" t="n">
        <v>899430</v>
      </c>
      <c r="C89943">
        <f>VLOOKUP(A89943,Sheet2!A:B,2,0)</f>
        <v/>
      </c>
    </row>
    <row r="89944">
      <c r="A89944" t="inlineStr">
        <is>
          <t>B</t>
        </is>
      </c>
      <c r="B89944" t="n">
        <v>899440</v>
      </c>
      <c r="C89944">
        <f>VLOOKUP(A89944,Sheet2!A:B,2,0)</f>
        <v/>
      </c>
    </row>
    <row r="89945">
      <c r="A89945" t="inlineStr">
        <is>
          <t>C</t>
        </is>
      </c>
      <c r="B89945" t="n">
        <v>899450</v>
      </c>
      <c r="C89945">
        <f>VLOOKUP(A89945,Sheet2!A:B,2,0)</f>
        <v/>
      </c>
    </row>
    <row r="89946">
      <c r="A89946" t="inlineStr">
        <is>
          <t>A</t>
        </is>
      </c>
      <c r="B89946" t="n">
        <v>899460</v>
      </c>
      <c r="C89946">
        <f>VLOOKUP(A89946,Sheet2!A:B,2,0)</f>
        <v/>
      </c>
    </row>
    <row r="89947">
      <c r="A89947" t="inlineStr">
        <is>
          <t>B</t>
        </is>
      </c>
      <c r="B89947" t="n">
        <v>899470</v>
      </c>
      <c r="C89947">
        <f>VLOOKUP(A89947,Sheet2!A:B,2,0)</f>
        <v/>
      </c>
    </row>
    <row r="89948">
      <c r="A89948" t="inlineStr">
        <is>
          <t>C</t>
        </is>
      </c>
      <c r="B89948" t="n">
        <v>899480</v>
      </c>
      <c r="C89948">
        <f>VLOOKUP(A89948,Sheet2!A:B,2,0)</f>
        <v/>
      </c>
    </row>
    <row r="89949">
      <c r="A89949" t="inlineStr">
        <is>
          <t>A</t>
        </is>
      </c>
      <c r="B89949" t="n">
        <v>899490</v>
      </c>
      <c r="C89949">
        <f>VLOOKUP(A89949,Sheet2!A:B,2,0)</f>
        <v/>
      </c>
    </row>
    <row r="89950">
      <c r="A89950" t="inlineStr">
        <is>
          <t>B</t>
        </is>
      </c>
      <c r="B89950" t="n">
        <v>899500</v>
      </c>
      <c r="C89950">
        <f>VLOOKUP(A89950,Sheet2!A:B,2,0)</f>
        <v/>
      </c>
    </row>
    <row r="89951">
      <c r="A89951" t="inlineStr">
        <is>
          <t>C</t>
        </is>
      </c>
      <c r="B89951" t="n">
        <v>899510</v>
      </c>
      <c r="C89951">
        <f>VLOOKUP(A89951,Sheet2!A:B,2,0)</f>
        <v/>
      </c>
    </row>
    <row r="89952">
      <c r="A89952" t="inlineStr">
        <is>
          <t>A</t>
        </is>
      </c>
      <c r="B89952" t="n">
        <v>899520</v>
      </c>
      <c r="C89952">
        <f>VLOOKUP(A89952,Sheet2!A:B,2,0)</f>
        <v/>
      </c>
    </row>
    <row r="89953">
      <c r="A89953" t="inlineStr">
        <is>
          <t>B</t>
        </is>
      </c>
      <c r="B89953" t="n">
        <v>899530</v>
      </c>
      <c r="C89953">
        <f>VLOOKUP(A89953,Sheet2!A:B,2,0)</f>
        <v/>
      </c>
    </row>
    <row r="89954">
      <c r="A89954" t="inlineStr">
        <is>
          <t>C</t>
        </is>
      </c>
      <c r="B89954" t="n">
        <v>899540</v>
      </c>
      <c r="C89954">
        <f>VLOOKUP(A89954,Sheet2!A:B,2,0)</f>
        <v/>
      </c>
    </row>
    <row r="89955">
      <c r="A89955" t="inlineStr">
        <is>
          <t>A</t>
        </is>
      </c>
      <c r="B89955" t="n">
        <v>899550</v>
      </c>
      <c r="C89955">
        <f>VLOOKUP(A89955,Sheet2!A:B,2,0)</f>
        <v/>
      </c>
    </row>
    <row r="89956">
      <c r="A89956" t="inlineStr">
        <is>
          <t>B</t>
        </is>
      </c>
      <c r="B89956" t="n">
        <v>899560</v>
      </c>
      <c r="C89956">
        <f>VLOOKUP(A89956,Sheet2!A:B,2,0)</f>
        <v/>
      </c>
    </row>
    <row r="89957">
      <c r="A89957" t="inlineStr">
        <is>
          <t>C</t>
        </is>
      </c>
      <c r="B89957" t="n">
        <v>899570</v>
      </c>
      <c r="C89957">
        <f>VLOOKUP(A89957,Sheet2!A:B,2,0)</f>
        <v/>
      </c>
    </row>
    <row r="89958">
      <c r="A89958" t="inlineStr">
        <is>
          <t>A</t>
        </is>
      </c>
      <c r="B89958" t="n">
        <v>899580</v>
      </c>
      <c r="C89958">
        <f>VLOOKUP(A89958,Sheet2!A:B,2,0)</f>
        <v/>
      </c>
    </row>
    <row r="89959">
      <c r="A89959" t="inlineStr">
        <is>
          <t>B</t>
        </is>
      </c>
      <c r="B89959" t="n">
        <v>899590</v>
      </c>
      <c r="C89959">
        <f>VLOOKUP(A89959,Sheet2!A:B,2,0)</f>
        <v/>
      </c>
    </row>
    <row r="89960">
      <c r="A89960" t="inlineStr">
        <is>
          <t>C</t>
        </is>
      </c>
      <c r="B89960" t="n">
        <v>899600</v>
      </c>
      <c r="C89960">
        <f>VLOOKUP(A89960,Sheet2!A:B,2,0)</f>
        <v/>
      </c>
    </row>
    <row r="89961">
      <c r="A89961" t="inlineStr">
        <is>
          <t>A</t>
        </is>
      </c>
      <c r="B89961" t="n">
        <v>899610</v>
      </c>
      <c r="C89961">
        <f>VLOOKUP(A89961,Sheet2!A:B,2,0)</f>
        <v/>
      </c>
    </row>
    <row r="89962">
      <c r="A89962" t="inlineStr">
        <is>
          <t>B</t>
        </is>
      </c>
      <c r="B89962" t="n">
        <v>899620</v>
      </c>
      <c r="C89962">
        <f>VLOOKUP(A89962,Sheet2!A:B,2,0)</f>
        <v/>
      </c>
    </row>
    <row r="89963">
      <c r="A89963" t="inlineStr">
        <is>
          <t>C</t>
        </is>
      </c>
      <c r="B89963" t="n">
        <v>899630</v>
      </c>
      <c r="C89963">
        <f>VLOOKUP(A89963,Sheet2!A:B,2,0)</f>
        <v/>
      </c>
    </row>
    <row r="89964">
      <c r="A89964" t="inlineStr">
        <is>
          <t>A</t>
        </is>
      </c>
      <c r="B89964" t="n">
        <v>899640</v>
      </c>
      <c r="C89964">
        <f>VLOOKUP(A89964,Sheet2!A:B,2,0)</f>
        <v/>
      </c>
    </row>
    <row r="89965">
      <c r="A89965" t="inlineStr">
        <is>
          <t>B</t>
        </is>
      </c>
      <c r="B89965" t="n">
        <v>899650</v>
      </c>
      <c r="C89965">
        <f>VLOOKUP(A89965,Sheet2!A:B,2,0)</f>
        <v/>
      </c>
    </row>
    <row r="89966">
      <c r="A89966" t="inlineStr">
        <is>
          <t>C</t>
        </is>
      </c>
      <c r="B89966" t="n">
        <v>899660</v>
      </c>
      <c r="C89966">
        <f>VLOOKUP(A89966,Sheet2!A:B,2,0)</f>
        <v/>
      </c>
    </row>
    <row r="89967">
      <c r="A89967" t="inlineStr">
        <is>
          <t>A</t>
        </is>
      </c>
      <c r="B89967" t="n">
        <v>899670</v>
      </c>
      <c r="C89967">
        <f>VLOOKUP(A89967,Sheet2!A:B,2,0)</f>
        <v/>
      </c>
    </row>
    <row r="89968">
      <c r="A89968" t="inlineStr">
        <is>
          <t>B</t>
        </is>
      </c>
      <c r="B89968" t="n">
        <v>899680</v>
      </c>
      <c r="C89968">
        <f>VLOOKUP(A89968,Sheet2!A:B,2,0)</f>
        <v/>
      </c>
    </row>
    <row r="89969">
      <c r="A89969" t="inlineStr">
        <is>
          <t>C</t>
        </is>
      </c>
      <c r="B89969" t="n">
        <v>899690</v>
      </c>
      <c r="C89969">
        <f>VLOOKUP(A89969,Sheet2!A:B,2,0)</f>
        <v/>
      </c>
    </row>
    <row r="89970">
      <c r="A89970" t="inlineStr">
        <is>
          <t>A</t>
        </is>
      </c>
      <c r="B89970" t="n">
        <v>899700</v>
      </c>
      <c r="C89970">
        <f>VLOOKUP(A89970,Sheet2!A:B,2,0)</f>
        <v/>
      </c>
    </row>
    <row r="89971">
      <c r="A89971" t="inlineStr">
        <is>
          <t>B</t>
        </is>
      </c>
      <c r="B89971" t="n">
        <v>899710</v>
      </c>
      <c r="C89971">
        <f>VLOOKUP(A89971,Sheet2!A:B,2,0)</f>
        <v/>
      </c>
    </row>
    <row r="89972">
      <c r="A89972" t="inlineStr">
        <is>
          <t>C</t>
        </is>
      </c>
      <c r="B89972" t="n">
        <v>899720</v>
      </c>
      <c r="C89972">
        <f>VLOOKUP(A89972,Sheet2!A:B,2,0)</f>
        <v/>
      </c>
    </row>
    <row r="89973">
      <c r="A89973" t="inlineStr">
        <is>
          <t>A</t>
        </is>
      </c>
      <c r="B89973" t="n">
        <v>899730</v>
      </c>
      <c r="C89973">
        <f>VLOOKUP(A89973,Sheet2!A:B,2,0)</f>
        <v/>
      </c>
    </row>
    <row r="89974">
      <c r="A89974" t="inlineStr">
        <is>
          <t>B</t>
        </is>
      </c>
      <c r="B89974" t="n">
        <v>899740</v>
      </c>
      <c r="C89974">
        <f>VLOOKUP(A89974,Sheet2!A:B,2,0)</f>
        <v/>
      </c>
    </row>
    <row r="89975">
      <c r="A89975" t="inlineStr">
        <is>
          <t>C</t>
        </is>
      </c>
      <c r="B89975" t="n">
        <v>899750</v>
      </c>
      <c r="C89975">
        <f>VLOOKUP(A89975,Sheet2!A:B,2,0)</f>
        <v/>
      </c>
    </row>
    <row r="89976">
      <c r="A89976" t="inlineStr">
        <is>
          <t>A</t>
        </is>
      </c>
      <c r="B89976" t="n">
        <v>899760</v>
      </c>
      <c r="C89976">
        <f>VLOOKUP(A89976,Sheet2!A:B,2,0)</f>
        <v/>
      </c>
    </row>
    <row r="89977">
      <c r="A89977" t="inlineStr">
        <is>
          <t>B</t>
        </is>
      </c>
      <c r="B89977" t="n">
        <v>899770</v>
      </c>
      <c r="C89977">
        <f>VLOOKUP(A89977,Sheet2!A:B,2,0)</f>
        <v/>
      </c>
    </row>
    <row r="89978">
      <c r="A89978" t="inlineStr">
        <is>
          <t>C</t>
        </is>
      </c>
      <c r="B89978" t="n">
        <v>899780</v>
      </c>
      <c r="C89978">
        <f>VLOOKUP(A89978,Sheet2!A:B,2,0)</f>
        <v/>
      </c>
    </row>
    <row r="89979">
      <c r="A89979" t="inlineStr">
        <is>
          <t>A</t>
        </is>
      </c>
      <c r="B89979" t="n">
        <v>899790</v>
      </c>
      <c r="C89979">
        <f>VLOOKUP(A89979,Sheet2!A:B,2,0)</f>
        <v/>
      </c>
    </row>
    <row r="89980">
      <c r="A89980" t="inlineStr">
        <is>
          <t>B</t>
        </is>
      </c>
      <c r="B89980" t="n">
        <v>899800</v>
      </c>
      <c r="C89980">
        <f>VLOOKUP(A89980,Sheet2!A:B,2,0)</f>
        <v/>
      </c>
    </row>
    <row r="89981">
      <c r="A89981" t="inlineStr">
        <is>
          <t>C</t>
        </is>
      </c>
      <c r="B89981" t="n">
        <v>899810</v>
      </c>
      <c r="C89981">
        <f>VLOOKUP(A89981,Sheet2!A:B,2,0)</f>
        <v/>
      </c>
    </row>
    <row r="89982">
      <c r="A89982" t="inlineStr">
        <is>
          <t>A</t>
        </is>
      </c>
      <c r="B89982" t="n">
        <v>899820</v>
      </c>
      <c r="C89982">
        <f>VLOOKUP(A89982,Sheet2!A:B,2,0)</f>
        <v/>
      </c>
    </row>
    <row r="89983">
      <c r="A89983" t="inlineStr">
        <is>
          <t>B</t>
        </is>
      </c>
      <c r="B89983" t="n">
        <v>899830</v>
      </c>
      <c r="C89983">
        <f>VLOOKUP(A89983,Sheet2!A:B,2,0)</f>
        <v/>
      </c>
    </row>
    <row r="89984">
      <c r="A89984" t="inlineStr">
        <is>
          <t>C</t>
        </is>
      </c>
      <c r="B89984" t="n">
        <v>899840</v>
      </c>
      <c r="C89984">
        <f>VLOOKUP(A89984,Sheet2!A:B,2,0)</f>
        <v/>
      </c>
    </row>
    <row r="89985">
      <c r="A89985" t="inlineStr">
        <is>
          <t>A</t>
        </is>
      </c>
      <c r="B89985" t="n">
        <v>899850</v>
      </c>
      <c r="C89985">
        <f>VLOOKUP(A89985,Sheet2!A:B,2,0)</f>
        <v/>
      </c>
    </row>
    <row r="89986">
      <c r="A89986" t="inlineStr">
        <is>
          <t>B</t>
        </is>
      </c>
      <c r="B89986" t="n">
        <v>899860</v>
      </c>
      <c r="C89986">
        <f>VLOOKUP(A89986,Sheet2!A:B,2,0)</f>
        <v/>
      </c>
    </row>
    <row r="89987">
      <c r="A89987" t="inlineStr">
        <is>
          <t>C</t>
        </is>
      </c>
      <c r="B89987" t="n">
        <v>899870</v>
      </c>
      <c r="C89987">
        <f>VLOOKUP(A89987,Sheet2!A:B,2,0)</f>
        <v/>
      </c>
    </row>
    <row r="89988">
      <c r="A89988" t="inlineStr">
        <is>
          <t>A</t>
        </is>
      </c>
      <c r="B89988" t="n">
        <v>899880</v>
      </c>
      <c r="C89988">
        <f>VLOOKUP(A89988,Sheet2!A:B,2,0)</f>
        <v/>
      </c>
    </row>
    <row r="89989">
      <c r="A89989" t="inlineStr">
        <is>
          <t>B</t>
        </is>
      </c>
      <c r="B89989" t="n">
        <v>899890</v>
      </c>
      <c r="C89989">
        <f>VLOOKUP(A89989,Sheet2!A:B,2,0)</f>
        <v/>
      </c>
    </row>
    <row r="89990">
      <c r="A89990" t="inlineStr">
        <is>
          <t>C</t>
        </is>
      </c>
      <c r="B89990" t="n">
        <v>899900</v>
      </c>
      <c r="C89990">
        <f>VLOOKUP(A89990,Sheet2!A:B,2,0)</f>
        <v/>
      </c>
    </row>
    <row r="89991">
      <c r="A89991" t="inlineStr">
        <is>
          <t>A</t>
        </is>
      </c>
      <c r="B89991" t="n">
        <v>899910</v>
      </c>
      <c r="C89991">
        <f>VLOOKUP(A89991,Sheet2!A:B,2,0)</f>
        <v/>
      </c>
    </row>
    <row r="89992">
      <c r="A89992" t="inlineStr">
        <is>
          <t>B</t>
        </is>
      </c>
      <c r="B89992" t="n">
        <v>899920</v>
      </c>
      <c r="C89992">
        <f>VLOOKUP(A89992,Sheet2!A:B,2,0)</f>
        <v/>
      </c>
    </row>
    <row r="89993">
      <c r="A89993" t="inlineStr">
        <is>
          <t>C</t>
        </is>
      </c>
      <c r="B89993" t="n">
        <v>899930</v>
      </c>
      <c r="C89993">
        <f>VLOOKUP(A89993,Sheet2!A:B,2,0)</f>
        <v/>
      </c>
    </row>
    <row r="89994">
      <c r="A89994" t="inlineStr">
        <is>
          <t>A</t>
        </is>
      </c>
      <c r="B89994" t="n">
        <v>899940</v>
      </c>
      <c r="C89994">
        <f>VLOOKUP(A89994,Sheet2!A:B,2,0)</f>
        <v/>
      </c>
    </row>
    <row r="89995">
      <c r="A89995" t="inlineStr">
        <is>
          <t>B</t>
        </is>
      </c>
      <c r="B89995" t="n">
        <v>899950</v>
      </c>
      <c r="C89995">
        <f>VLOOKUP(A89995,Sheet2!A:B,2,0)</f>
        <v/>
      </c>
    </row>
    <row r="89996">
      <c r="A89996" t="inlineStr">
        <is>
          <t>C</t>
        </is>
      </c>
      <c r="B89996" t="n">
        <v>899960</v>
      </c>
      <c r="C89996">
        <f>VLOOKUP(A89996,Sheet2!A:B,2,0)</f>
        <v/>
      </c>
    </row>
    <row r="89997">
      <c r="A89997" t="inlineStr">
        <is>
          <t>A</t>
        </is>
      </c>
      <c r="B89997" t="n">
        <v>899970</v>
      </c>
      <c r="C89997">
        <f>VLOOKUP(A89997,Sheet2!A:B,2,0)</f>
        <v/>
      </c>
    </row>
    <row r="89998">
      <c r="A89998" t="inlineStr">
        <is>
          <t>B</t>
        </is>
      </c>
      <c r="B89998" t="n">
        <v>899980</v>
      </c>
      <c r="C89998">
        <f>VLOOKUP(A89998,Sheet2!A:B,2,0)</f>
        <v/>
      </c>
    </row>
    <row r="89999">
      <c r="A89999" t="inlineStr">
        <is>
          <t>C</t>
        </is>
      </c>
      <c r="B89999" t="n">
        <v>899990</v>
      </c>
      <c r="C89999">
        <f>VLOOKUP(A89999,Sheet2!A:B,2,0)</f>
        <v/>
      </c>
    </row>
    <row r="90000">
      <c r="A90000" t="inlineStr">
        <is>
          <t>A</t>
        </is>
      </c>
      <c r="B90000" t="n">
        <v>900000</v>
      </c>
      <c r="C90000">
        <f>VLOOKUP(A90000,Sheet2!A:B,2,0)</f>
        <v/>
      </c>
    </row>
    <row r="90001">
      <c r="A90001" t="inlineStr">
        <is>
          <t>B</t>
        </is>
      </c>
      <c r="B90001" t="n">
        <v>900010</v>
      </c>
      <c r="C90001">
        <f>VLOOKUP(A90001,Sheet2!A:B,2,0)</f>
        <v/>
      </c>
    </row>
    <row r="90002">
      <c r="A90002" t="inlineStr">
        <is>
          <t>C</t>
        </is>
      </c>
      <c r="B90002" t="n">
        <v>900020</v>
      </c>
      <c r="C90002">
        <f>VLOOKUP(A90002,Sheet2!A:B,2,0)</f>
        <v/>
      </c>
    </row>
    <row r="90003">
      <c r="A90003" t="inlineStr">
        <is>
          <t>A</t>
        </is>
      </c>
      <c r="B90003" t="n">
        <v>900030</v>
      </c>
      <c r="C90003">
        <f>VLOOKUP(A90003,Sheet2!A:B,2,0)</f>
        <v/>
      </c>
    </row>
    <row r="90004">
      <c r="A90004" t="inlineStr">
        <is>
          <t>B</t>
        </is>
      </c>
      <c r="B90004" t="n">
        <v>900040</v>
      </c>
      <c r="C90004">
        <f>VLOOKUP(A90004,Sheet2!A:B,2,0)</f>
        <v/>
      </c>
    </row>
    <row r="90005">
      <c r="A90005" t="inlineStr">
        <is>
          <t>C</t>
        </is>
      </c>
      <c r="B90005" t="n">
        <v>900050</v>
      </c>
      <c r="C90005">
        <f>VLOOKUP(A90005,Sheet2!A:B,2,0)</f>
        <v/>
      </c>
    </row>
    <row r="90006">
      <c r="A90006" t="inlineStr">
        <is>
          <t>A</t>
        </is>
      </c>
      <c r="B90006" t="n">
        <v>900060</v>
      </c>
      <c r="C90006">
        <f>VLOOKUP(A90006,Sheet2!A:B,2,0)</f>
        <v/>
      </c>
    </row>
    <row r="90007">
      <c r="A90007" t="inlineStr">
        <is>
          <t>B</t>
        </is>
      </c>
      <c r="B90007" t="n">
        <v>900070</v>
      </c>
      <c r="C90007">
        <f>VLOOKUP(A90007,Sheet2!A:B,2,0)</f>
        <v/>
      </c>
    </row>
    <row r="90008">
      <c r="A90008" t="inlineStr">
        <is>
          <t>C</t>
        </is>
      </c>
      <c r="B90008" t="n">
        <v>900080</v>
      </c>
      <c r="C90008">
        <f>VLOOKUP(A90008,Sheet2!A:B,2,0)</f>
        <v/>
      </c>
    </row>
    <row r="90009">
      <c r="A90009" t="inlineStr">
        <is>
          <t>A</t>
        </is>
      </c>
      <c r="B90009" t="n">
        <v>900090</v>
      </c>
      <c r="C90009">
        <f>VLOOKUP(A90009,Sheet2!A:B,2,0)</f>
        <v/>
      </c>
    </row>
    <row r="90010">
      <c r="A90010" t="inlineStr">
        <is>
          <t>B</t>
        </is>
      </c>
      <c r="B90010" t="n">
        <v>900100</v>
      </c>
      <c r="C90010">
        <f>VLOOKUP(A90010,Sheet2!A:B,2,0)</f>
        <v/>
      </c>
    </row>
    <row r="90011">
      <c r="A90011" t="inlineStr">
        <is>
          <t>C</t>
        </is>
      </c>
      <c r="B90011" t="n">
        <v>900110</v>
      </c>
      <c r="C90011">
        <f>VLOOKUP(A90011,Sheet2!A:B,2,0)</f>
        <v/>
      </c>
    </row>
    <row r="90012">
      <c r="A90012" t="inlineStr">
        <is>
          <t>A</t>
        </is>
      </c>
      <c r="B90012" t="n">
        <v>900120</v>
      </c>
      <c r="C90012">
        <f>VLOOKUP(A90012,Sheet2!A:B,2,0)</f>
        <v/>
      </c>
    </row>
    <row r="90013">
      <c r="A90013" t="inlineStr">
        <is>
          <t>B</t>
        </is>
      </c>
      <c r="B90013" t="n">
        <v>900130</v>
      </c>
      <c r="C90013">
        <f>VLOOKUP(A90013,Sheet2!A:B,2,0)</f>
        <v/>
      </c>
    </row>
    <row r="90014">
      <c r="A90014" t="inlineStr">
        <is>
          <t>C</t>
        </is>
      </c>
      <c r="B90014" t="n">
        <v>900140</v>
      </c>
      <c r="C90014">
        <f>VLOOKUP(A90014,Sheet2!A:B,2,0)</f>
        <v/>
      </c>
    </row>
    <row r="90015">
      <c r="A90015" t="inlineStr">
        <is>
          <t>A</t>
        </is>
      </c>
      <c r="B90015" t="n">
        <v>900150</v>
      </c>
      <c r="C90015">
        <f>VLOOKUP(A90015,Sheet2!A:B,2,0)</f>
        <v/>
      </c>
    </row>
    <row r="90016">
      <c r="A90016" t="inlineStr">
        <is>
          <t>B</t>
        </is>
      </c>
      <c r="B90016" t="n">
        <v>900160</v>
      </c>
      <c r="C90016">
        <f>VLOOKUP(A90016,Sheet2!A:B,2,0)</f>
        <v/>
      </c>
    </row>
    <row r="90017">
      <c r="A90017" t="inlineStr">
        <is>
          <t>C</t>
        </is>
      </c>
      <c r="B90017" t="n">
        <v>900170</v>
      </c>
      <c r="C90017">
        <f>VLOOKUP(A90017,Sheet2!A:B,2,0)</f>
        <v/>
      </c>
    </row>
    <row r="90018">
      <c r="A90018" t="inlineStr">
        <is>
          <t>A</t>
        </is>
      </c>
      <c r="B90018" t="n">
        <v>900180</v>
      </c>
      <c r="C90018">
        <f>VLOOKUP(A90018,Sheet2!A:B,2,0)</f>
        <v/>
      </c>
    </row>
    <row r="90019">
      <c r="A90019" t="inlineStr">
        <is>
          <t>B</t>
        </is>
      </c>
      <c r="B90019" t="n">
        <v>900190</v>
      </c>
      <c r="C90019">
        <f>VLOOKUP(A90019,Sheet2!A:B,2,0)</f>
        <v/>
      </c>
    </row>
    <row r="90020">
      <c r="A90020" t="inlineStr">
        <is>
          <t>C</t>
        </is>
      </c>
      <c r="B90020" t="n">
        <v>900200</v>
      </c>
      <c r="C90020">
        <f>VLOOKUP(A90020,Sheet2!A:B,2,0)</f>
        <v/>
      </c>
    </row>
    <row r="90021">
      <c r="A90021" t="inlineStr">
        <is>
          <t>A</t>
        </is>
      </c>
      <c r="B90021" t="n">
        <v>900210</v>
      </c>
      <c r="C90021">
        <f>VLOOKUP(A90021,Sheet2!A:B,2,0)</f>
        <v/>
      </c>
    </row>
    <row r="90022">
      <c r="A90022" t="inlineStr">
        <is>
          <t>B</t>
        </is>
      </c>
      <c r="B90022" t="n">
        <v>900220</v>
      </c>
      <c r="C90022">
        <f>VLOOKUP(A90022,Sheet2!A:B,2,0)</f>
        <v/>
      </c>
    </row>
    <row r="90023">
      <c r="A90023" t="inlineStr">
        <is>
          <t>C</t>
        </is>
      </c>
      <c r="B90023" t="n">
        <v>900230</v>
      </c>
      <c r="C90023">
        <f>VLOOKUP(A90023,Sheet2!A:B,2,0)</f>
        <v/>
      </c>
    </row>
    <row r="90024">
      <c r="A90024" t="inlineStr">
        <is>
          <t>A</t>
        </is>
      </c>
      <c r="B90024" t="n">
        <v>900240</v>
      </c>
      <c r="C90024">
        <f>VLOOKUP(A90024,Sheet2!A:B,2,0)</f>
        <v/>
      </c>
    </row>
    <row r="90025">
      <c r="A90025" t="inlineStr">
        <is>
          <t>B</t>
        </is>
      </c>
      <c r="B90025" t="n">
        <v>900250</v>
      </c>
      <c r="C90025">
        <f>VLOOKUP(A90025,Sheet2!A:B,2,0)</f>
        <v/>
      </c>
    </row>
    <row r="90026">
      <c r="A90026" t="inlineStr">
        <is>
          <t>C</t>
        </is>
      </c>
      <c r="B90026" t="n">
        <v>900260</v>
      </c>
      <c r="C90026">
        <f>VLOOKUP(A90026,Sheet2!A:B,2,0)</f>
        <v/>
      </c>
    </row>
    <row r="90027">
      <c r="A90027" t="inlineStr">
        <is>
          <t>A</t>
        </is>
      </c>
      <c r="B90027" t="n">
        <v>900270</v>
      </c>
      <c r="C90027">
        <f>VLOOKUP(A90027,Sheet2!A:B,2,0)</f>
        <v/>
      </c>
    </row>
    <row r="90028">
      <c r="A90028" t="inlineStr">
        <is>
          <t>B</t>
        </is>
      </c>
      <c r="B90028" t="n">
        <v>900280</v>
      </c>
      <c r="C90028">
        <f>VLOOKUP(A90028,Sheet2!A:B,2,0)</f>
        <v/>
      </c>
    </row>
    <row r="90029">
      <c r="A90029" t="inlineStr">
        <is>
          <t>C</t>
        </is>
      </c>
      <c r="B90029" t="n">
        <v>900290</v>
      </c>
      <c r="C90029">
        <f>VLOOKUP(A90029,Sheet2!A:B,2,0)</f>
        <v/>
      </c>
    </row>
    <row r="90030">
      <c r="A90030" t="inlineStr">
        <is>
          <t>A</t>
        </is>
      </c>
      <c r="B90030" t="n">
        <v>900300</v>
      </c>
      <c r="C90030">
        <f>VLOOKUP(A90030,Sheet2!A:B,2,0)</f>
        <v/>
      </c>
    </row>
    <row r="90031">
      <c r="A90031" t="inlineStr">
        <is>
          <t>B</t>
        </is>
      </c>
      <c r="B90031" t="n">
        <v>900310</v>
      </c>
      <c r="C90031">
        <f>VLOOKUP(A90031,Sheet2!A:B,2,0)</f>
        <v/>
      </c>
    </row>
    <row r="90032">
      <c r="A90032" t="inlineStr">
        <is>
          <t>C</t>
        </is>
      </c>
      <c r="B90032" t="n">
        <v>900320</v>
      </c>
      <c r="C90032">
        <f>VLOOKUP(A90032,Sheet2!A:B,2,0)</f>
        <v/>
      </c>
    </row>
    <row r="90033">
      <c r="A90033" t="inlineStr">
        <is>
          <t>A</t>
        </is>
      </c>
      <c r="B90033" t="n">
        <v>900330</v>
      </c>
      <c r="C90033">
        <f>VLOOKUP(A90033,Sheet2!A:B,2,0)</f>
        <v/>
      </c>
    </row>
    <row r="90034">
      <c r="A90034" t="inlineStr">
        <is>
          <t>B</t>
        </is>
      </c>
      <c r="B90034" t="n">
        <v>900340</v>
      </c>
      <c r="C90034">
        <f>VLOOKUP(A90034,Sheet2!A:B,2,0)</f>
        <v/>
      </c>
    </row>
    <row r="90035">
      <c r="A90035" t="inlineStr">
        <is>
          <t>C</t>
        </is>
      </c>
      <c r="B90035" t="n">
        <v>900350</v>
      </c>
      <c r="C90035">
        <f>VLOOKUP(A90035,Sheet2!A:B,2,0)</f>
        <v/>
      </c>
    </row>
    <row r="90036">
      <c r="A90036" t="inlineStr">
        <is>
          <t>A</t>
        </is>
      </c>
      <c r="B90036" t="n">
        <v>900360</v>
      </c>
      <c r="C90036">
        <f>VLOOKUP(A90036,Sheet2!A:B,2,0)</f>
        <v/>
      </c>
    </row>
    <row r="90037">
      <c r="A90037" t="inlineStr">
        <is>
          <t>B</t>
        </is>
      </c>
      <c r="B90037" t="n">
        <v>900370</v>
      </c>
      <c r="C90037">
        <f>VLOOKUP(A90037,Sheet2!A:B,2,0)</f>
        <v/>
      </c>
    </row>
    <row r="90038">
      <c r="A90038" t="inlineStr">
        <is>
          <t>C</t>
        </is>
      </c>
      <c r="B90038" t="n">
        <v>900380</v>
      </c>
      <c r="C90038">
        <f>VLOOKUP(A90038,Sheet2!A:B,2,0)</f>
        <v/>
      </c>
    </row>
    <row r="90039">
      <c r="A90039" t="inlineStr">
        <is>
          <t>A</t>
        </is>
      </c>
      <c r="B90039" t="n">
        <v>900390</v>
      </c>
      <c r="C90039">
        <f>VLOOKUP(A90039,Sheet2!A:B,2,0)</f>
        <v/>
      </c>
    </row>
    <row r="90040">
      <c r="A90040" t="inlineStr">
        <is>
          <t>B</t>
        </is>
      </c>
      <c r="B90040" t="n">
        <v>900400</v>
      </c>
      <c r="C90040">
        <f>VLOOKUP(A90040,Sheet2!A:B,2,0)</f>
        <v/>
      </c>
    </row>
    <row r="90041">
      <c r="A90041" t="inlineStr">
        <is>
          <t>C</t>
        </is>
      </c>
      <c r="B90041" t="n">
        <v>900410</v>
      </c>
      <c r="C90041">
        <f>VLOOKUP(A90041,Sheet2!A:B,2,0)</f>
        <v/>
      </c>
    </row>
    <row r="90042">
      <c r="A90042" t="inlineStr">
        <is>
          <t>A</t>
        </is>
      </c>
      <c r="B90042" t="n">
        <v>900420</v>
      </c>
      <c r="C90042">
        <f>VLOOKUP(A90042,Sheet2!A:B,2,0)</f>
        <v/>
      </c>
    </row>
    <row r="90043">
      <c r="A90043" t="inlineStr">
        <is>
          <t>B</t>
        </is>
      </c>
      <c r="B90043" t="n">
        <v>900430</v>
      </c>
      <c r="C90043">
        <f>VLOOKUP(A90043,Sheet2!A:B,2,0)</f>
        <v/>
      </c>
    </row>
    <row r="90044">
      <c r="A90044" t="inlineStr">
        <is>
          <t>C</t>
        </is>
      </c>
      <c r="B90044" t="n">
        <v>900440</v>
      </c>
      <c r="C90044">
        <f>VLOOKUP(A90044,Sheet2!A:B,2,0)</f>
        <v/>
      </c>
    </row>
    <row r="90045">
      <c r="A90045" t="inlineStr">
        <is>
          <t>A</t>
        </is>
      </c>
      <c r="B90045" t="n">
        <v>900450</v>
      </c>
      <c r="C90045">
        <f>VLOOKUP(A90045,Sheet2!A:B,2,0)</f>
        <v/>
      </c>
    </row>
    <row r="90046">
      <c r="A90046" t="inlineStr">
        <is>
          <t>B</t>
        </is>
      </c>
      <c r="B90046" t="n">
        <v>900460</v>
      </c>
      <c r="C90046">
        <f>VLOOKUP(A90046,Sheet2!A:B,2,0)</f>
        <v/>
      </c>
    </row>
    <row r="90047">
      <c r="A90047" t="inlineStr">
        <is>
          <t>C</t>
        </is>
      </c>
      <c r="B90047" t="n">
        <v>900470</v>
      </c>
      <c r="C90047">
        <f>VLOOKUP(A90047,Sheet2!A:B,2,0)</f>
        <v/>
      </c>
    </row>
    <row r="90048">
      <c r="A90048" t="inlineStr">
        <is>
          <t>A</t>
        </is>
      </c>
      <c r="B90048" t="n">
        <v>900480</v>
      </c>
      <c r="C90048">
        <f>VLOOKUP(A90048,Sheet2!A:B,2,0)</f>
        <v/>
      </c>
    </row>
    <row r="90049">
      <c r="A90049" t="inlineStr">
        <is>
          <t>B</t>
        </is>
      </c>
      <c r="B90049" t="n">
        <v>900490</v>
      </c>
      <c r="C90049">
        <f>VLOOKUP(A90049,Sheet2!A:B,2,0)</f>
        <v/>
      </c>
    </row>
    <row r="90050">
      <c r="A90050" t="inlineStr">
        <is>
          <t>C</t>
        </is>
      </c>
      <c r="B90050" t="n">
        <v>900500</v>
      </c>
      <c r="C90050">
        <f>VLOOKUP(A90050,Sheet2!A:B,2,0)</f>
        <v/>
      </c>
    </row>
    <row r="90051">
      <c r="A90051" t="inlineStr">
        <is>
          <t>A</t>
        </is>
      </c>
      <c r="B90051" t="n">
        <v>900510</v>
      </c>
      <c r="C90051">
        <f>VLOOKUP(A90051,Sheet2!A:B,2,0)</f>
        <v/>
      </c>
    </row>
    <row r="90052">
      <c r="A90052" t="inlineStr">
        <is>
          <t>B</t>
        </is>
      </c>
      <c r="B90052" t="n">
        <v>900520</v>
      </c>
      <c r="C90052">
        <f>VLOOKUP(A90052,Sheet2!A:B,2,0)</f>
        <v/>
      </c>
    </row>
    <row r="90053">
      <c r="A90053" t="inlineStr">
        <is>
          <t>C</t>
        </is>
      </c>
      <c r="B90053" t="n">
        <v>900530</v>
      </c>
      <c r="C90053">
        <f>VLOOKUP(A90053,Sheet2!A:B,2,0)</f>
        <v/>
      </c>
    </row>
    <row r="90054">
      <c r="A90054" t="inlineStr">
        <is>
          <t>A</t>
        </is>
      </c>
      <c r="B90054" t="n">
        <v>900540</v>
      </c>
      <c r="C90054">
        <f>VLOOKUP(A90054,Sheet2!A:B,2,0)</f>
        <v/>
      </c>
    </row>
    <row r="90055">
      <c r="A90055" t="inlineStr">
        <is>
          <t>B</t>
        </is>
      </c>
      <c r="B90055" t="n">
        <v>900550</v>
      </c>
      <c r="C90055">
        <f>VLOOKUP(A90055,Sheet2!A:B,2,0)</f>
        <v/>
      </c>
    </row>
    <row r="90056">
      <c r="A90056" t="inlineStr">
        <is>
          <t>C</t>
        </is>
      </c>
      <c r="B90056" t="n">
        <v>900560</v>
      </c>
      <c r="C90056">
        <f>VLOOKUP(A90056,Sheet2!A:B,2,0)</f>
        <v/>
      </c>
    </row>
    <row r="90057">
      <c r="A90057" t="inlineStr">
        <is>
          <t>A</t>
        </is>
      </c>
      <c r="B90057" t="n">
        <v>900570</v>
      </c>
      <c r="C90057">
        <f>VLOOKUP(A90057,Sheet2!A:B,2,0)</f>
        <v/>
      </c>
    </row>
    <row r="90058">
      <c r="A90058" t="inlineStr">
        <is>
          <t>B</t>
        </is>
      </c>
      <c r="B90058" t="n">
        <v>900580</v>
      </c>
      <c r="C90058">
        <f>VLOOKUP(A90058,Sheet2!A:B,2,0)</f>
        <v/>
      </c>
    </row>
    <row r="90059">
      <c r="A90059" t="inlineStr">
        <is>
          <t>C</t>
        </is>
      </c>
      <c r="B90059" t="n">
        <v>900590</v>
      </c>
      <c r="C90059">
        <f>VLOOKUP(A90059,Sheet2!A:B,2,0)</f>
        <v/>
      </c>
    </row>
    <row r="90060">
      <c r="A90060" t="inlineStr">
        <is>
          <t>A</t>
        </is>
      </c>
      <c r="B90060" t="n">
        <v>900600</v>
      </c>
      <c r="C90060">
        <f>VLOOKUP(A90060,Sheet2!A:B,2,0)</f>
        <v/>
      </c>
    </row>
    <row r="90061">
      <c r="A90061" t="inlineStr">
        <is>
          <t>B</t>
        </is>
      </c>
      <c r="B90061" t="n">
        <v>900610</v>
      </c>
      <c r="C90061">
        <f>VLOOKUP(A90061,Sheet2!A:B,2,0)</f>
        <v/>
      </c>
    </row>
    <row r="90062">
      <c r="A90062" t="inlineStr">
        <is>
          <t>C</t>
        </is>
      </c>
      <c r="B90062" t="n">
        <v>900620</v>
      </c>
      <c r="C90062">
        <f>VLOOKUP(A90062,Sheet2!A:B,2,0)</f>
        <v/>
      </c>
    </row>
    <row r="90063">
      <c r="A90063" t="inlineStr">
        <is>
          <t>A</t>
        </is>
      </c>
      <c r="B90063" t="n">
        <v>900630</v>
      </c>
      <c r="C90063">
        <f>VLOOKUP(A90063,Sheet2!A:B,2,0)</f>
        <v/>
      </c>
    </row>
    <row r="90064">
      <c r="A90064" t="inlineStr">
        <is>
          <t>B</t>
        </is>
      </c>
      <c r="B90064" t="n">
        <v>900640</v>
      </c>
      <c r="C90064">
        <f>VLOOKUP(A90064,Sheet2!A:B,2,0)</f>
        <v/>
      </c>
    </row>
    <row r="90065">
      <c r="A90065" t="inlineStr">
        <is>
          <t>C</t>
        </is>
      </c>
      <c r="B90065" t="n">
        <v>900650</v>
      </c>
      <c r="C90065">
        <f>VLOOKUP(A90065,Sheet2!A:B,2,0)</f>
        <v/>
      </c>
    </row>
    <row r="90066">
      <c r="A90066" t="inlineStr">
        <is>
          <t>A</t>
        </is>
      </c>
      <c r="B90066" t="n">
        <v>900660</v>
      </c>
      <c r="C90066">
        <f>VLOOKUP(A90066,Sheet2!A:B,2,0)</f>
        <v/>
      </c>
    </row>
    <row r="90067">
      <c r="A90067" t="inlineStr">
        <is>
          <t>B</t>
        </is>
      </c>
      <c r="B90067" t="n">
        <v>900670</v>
      </c>
      <c r="C90067">
        <f>VLOOKUP(A90067,Sheet2!A:B,2,0)</f>
        <v/>
      </c>
    </row>
    <row r="90068">
      <c r="A90068" t="inlineStr">
        <is>
          <t>C</t>
        </is>
      </c>
      <c r="B90068" t="n">
        <v>900680</v>
      </c>
      <c r="C90068">
        <f>VLOOKUP(A90068,Sheet2!A:B,2,0)</f>
        <v/>
      </c>
    </row>
    <row r="90069">
      <c r="A90069" t="inlineStr">
        <is>
          <t>A</t>
        </is>
      </c>
      <c r="B90069" t="n">
        <v>900690</v>
      </c>
      <c r="C90069">
        <f>VLOOKUP(A90069,Sheet2!A:B,2,0)</f>
        <v/>
      </c>
    </row>
    <row r="90070">
      <c r="A90070" t="inlineStr">
        <is>
          <t>B</t>
        </is>
      </c>
      <c r="B90070" t="n">
        <v>900700</v>
      </c>
      <c r="C90070">
        <f>VLOOKUP(A90070,Sheet2!A:B,2,0)</f>
        <v/>
      </c>
    </row>
    <row r="90071">
      <c r="A90071" t="inlineStr">
        <is>
          <t>C</t>
        </is>
      </c>
      <c r="B90071" t="n">
        <v>900710</v>
      </c>
      <c r="C90071">
        <f>VLOOKUP(A90071,Sheet2!A:B,2,0)</f>
        <v/>
      </c>
    </row>
    <row r="90072">
      <c r="A90072" t="inlineStr">
        <is>
          <t>A</t>
        </is>
      </c>
      <c r="B90072" t="n">
        <v>900720</v>
      </c>
      <c r="C90072">
        <f>VLOOKUP(A90072,Sheet2!A:B,2,0)</f>
        <v/>
      </c>
    </row>
    <row r="90073">
      <c r="A90073" t="inlineStr">
        <is>
          <t>B</t>
        </is>
      </c>
      <c r="B90073" t="n">
        <v>900730</v>
      </c>
      <c r="C90073">
        <f>VLOOKUP(A90073,Sheet2!A:B,2,0)</f>
        <v/>
      </c>
    </row>
    <row r="90074">
      <c r="A90074" t="inlineStr">
        <is>
          <t>C</t>
        </is>
      </c>
      <c r="B90074" t="n">
        <v>900740</v>
      </c>
      <c r="C90074">
        <f>VLOOKUP(A90074,Sheet2!A:B,2,0)</f>
        <v/>
      </c>
    </row>
    <row r="90075">
      <c r="A90075" t="inlineStr">
        <is>
          <t>A</t>
        </is>
      </c>
      <c r="B90075" t="n">
        <v>900750</v>
      </c>
      <c r="C90075">
        <f>VLOOKUP(A90075,Sheet2!A:B,2,0)</f>
        <v/>
      </c>
    </row>
    <row r="90076">
      <c r="A90076" t="inlineStr">
        <is>
          <t>B</t>
        </is>
      </c>
      <c r="B90076" t="n">
        <v>900760</v>
      </c>
      <c r="C90076">
        <f>VLOOKUP(A90076,Sheet2!A:B,2,0)</f>
        <v/>
      </c>
    </row>
    <row r="90077">
      <c r="A90077" t="inlineStr">
        <is>
          <t>C</t>
        </is>
      </c>
      <c r="B90077" t="n">
        <v>900770</v>
      </c>
      <c r="C90077">
        <f>VLOOKUP(A90077,Sheet2!A:B,2,0)</f>
        <v/>
      </c>
    </row>
    <row r="90078">
      <c r="A90078" t="inlineStr">
        <is>
          <t>A</t>
        </is>
      </c>
      <c r="B90078" t="n">
        <v>900780</v>
      </c>
      <c r="C90078">
        <f>VLOOKUP(A90078,Sheet2!A:B,2,0)</f>
        <v/>
      </c>
    </row>
    <row r="90079">
      <c r="A90079" t="inlineStr">
        <is>
          <t>B</t>
        </is>
      </c>
      <c r="B90079" t="n">
        <v>900790</v>
      </c>
      <c r="C90079">
        <f>VLOOKUP(A90079,Sheet2!A:B,2,0)</f>
        <v/>
      </c>
    </row>
    <row r="90080">
      <c r="A90080" t="inlineStr">
        <is>
          <t>C</t>
        </is>
      </c>
      <c r="B90080" t="n">
        <v>900800</v>
      </c>
      <c r="C90080">
        <f>VLOOKUP(A90080,Sheet2!A:B,2,0)</f>
        <v/>
      </c>
    </row>
    <row r="90081">
      <c r="A90081" t="inlineStr">
        <is>
          <t>A</t>
        </is>
      </c>
      <c r="B90081" t="n">
        <v>900810</v>
      </c>
      <c r="C90081">
        <f>VLOOKUP(A90081,Sheet2!A:B,2,0)</f>
        <v/>
      </c>
    </row>
    <row r="90082">
      <c r="A90082" t="inlineStr">
        <is>
          <t>B</t>
        </is>
      </c>
      <c r="B90082" t="n">
        <v>900820</v>
      </c>
      <c r="C90082">
        <f>VLOOKUP(A90082,Sheet2!A:B,2,0)</f>
        <v/>
      </c>
    </row>
    <row r="90083">
      <c r="A90083" t="inlineStr">
        <is>
          <t>C</t>
        </is>
      </c>
      <c r="B90083" t="n">
        <v>900830</v>
      </c>
      <c r="C90083">
        <f>VLOOKUP(A90083,Sheet2!A:B,2,0)</f>
        <v/>
      </c>
    </row>
    <row r="90084">
      <c r="A90084" t="inlineStr">
        <is>
          <t>A</t>
        </is>
      </c>
      <c r="B90084" t="n">
        <v>900840</v>
      </c>
      <c r="C90084">
        <f>VLOOKUP(A90084,Sheet2!A:B,2,0)</f>
        <v/>
      </c>
    </row>
    <row r="90085">
      <c r="A90085" t="inlineStr">
        <is>
          <t>B</t>
        </is>
      </c>
      <c r="B90085" t="n">
        <v>900850</v>
      </c>
      <c r="C90085">
        <f>VLOOKUP(A90085,Sheet2!A:B,2,0)</f>
        <v/>
      </c>
    </row>
    <row r="90086">
      <c r="A90086" t="inlineStr">
        <is>
          <t>C</t>
        </is>
      </c>
      <c r="B90086" t="n">
        <v>900860</v>
      </c>
      <c r="C90086">
        <f>VLOOKUP(A90086,Sheet2!A:B,2,0)</f>
        <v/>
      </c>
    </row>
    <row r="90087">
      <c r="A90087" t="inlineStr">
        <is>
          <t>A</t>
        </is>
      </c>
      <c r="B90087" t="n">
        <v>900870</v>
      </c>
      <c r="C90087">
        <f>VLOOKUP(A90087,Sheet2!A:B,2,0)</f>
        <v/>
      </c>
    </row>
    <row r="90088">
      <c r="A90088" t="inlineStr">
        <is>
          <t>B</t>
        </is>
      </c>
      <c r="B90088" t="n">
        <v>900880</v>
      </c>
      <c r="C90088">
        <f>VLOOKUP(A90088,Sheet2!A:B,2,0)</f>
        <v/>
      </c>
    </row>
    <row r="90089">
      <c r="A90089" t="inlineStr">
        <is>
          <t>C</t>
        </is>
      </c>
      <c r="B90089" t="n">
        <v>900890</v>
      </c>
      <c r="C90089">
        <f>VLOOKUP(A90089,Sheet2!A:B,2,0)</f>
        <v/>
      </c>
    </row>
    <row r="90090">
      <c r="A90090" t="inlineStr">
        <is>
          <t>A</t>
        </is>
      </c>
      <c r="B90090" t="n">
        <v>900900</v>
      </c>
      <c r="C90090">
        <f>VLOOKUP(A90090,Sheet2!A:B,2,0)</f>
        <v/>
      </c>
    </row>
    <row r="90091">
      <c r="A90091" t="inlineStr">
        <is>
          <t>B</t>
        </is>
      </c>
      <c r="B90091" t="n">
        <v>900910</v>
      </c>
      <c r="C90091">
        <f>VLOOKUP(A90091,Sheet2!A:B,2,0)</f>
        <v/>
      </c>
    </row>
    <row r="90092">
      <c r="A90092" t="inlineStr">
        <is>
          <t>C</t>
        </is>
      </c>
      <c r="B90092" t="n">
        <v>900920</v>
      </c>
      <c r="C90092">
        <f>VLOOKUP(A90092,Sheet2!A:B,2,0)</f>
        <v/>
      </c>
    </row>
    <row r="90093">
      <c r="A90093" t="inlineStr">
        <is>
          <t>A</t>
        </is>
      </c>
      <c r="B90093" t="n">
        <v>900930</v>
      </c>
      <c r="C90093">
        <f>VLOOKUP(A90093,Sheet2!A:B,2,0)</f>
        <v/>
      </c>
    </row>
    <row r="90094">
      <c r="A90094" t="inlineStr">
        <is>
          <t>B</t>
        </is>
      </c>
      <c r="B90094" t="n">
        <v>900940</v>
      </c>
      <c r="C90094">
        <f>VLOOKUP(A90094,Sheet2!A:B,2,0)</f>
        <v/>
      </c>
    </row>
    <row r="90095">
      <c r="A90095" t="inlineStr">
        <is>
          <t>C</t>
        </is>
      </c>
      <c r="B90095" t="n">
        <v>900950</v>
      </c>
      <c r="C90095">
        <f>VLOOKUP(A90095,Sheet2!A:B,2,0)</f>
        <v/>
      </c>
    </row>
    <row r="90096">
      <c r="A90096" t="inlineStr">
        <is>
          <t>A</t>
        </is>
      </c>
      <c r="B90096" t="n">
        <v>900960</v>
      </c>
      <c r="C90096">
        <f>VLOOKUP(A90096,Sheet2!A:B,2,0)</f>
        <v/>
      </c>
    </row>
    <row r="90097">
      <c r="A90097" t="inlineStr">
        <is>
          <t>B</t>
        </is>
      </c>
      <c r="B90097" t="n">
        <v>900970</v>
      </c>
      <c r="C90097">
        <f>VLOOKUP(A90097,Sheet2!A:B,2,0)</f>
        <v/>
      </c>
    </row>
    <row r="90098">
      <c r="A90098" t="inlineStr">
        <is>
          <t>C</t>
        </is>
      </c>
      <c r="B90098" t="n">
        <v>900980</v>
      </c>
      <c r="C90098">
        <f>VLOOKUP(A90098,Sheet2!A:B,2,0)</f>
        <v/>
      </c>
    </row>
    <row r="90099">
      <c r="A90099" t="inlineStr">
        <is>
          <t>A</t>
        </is>
      </c>
      <c r="B90099" t="n">
        <v>900990</v>
      </c>
      <c r="C90099">
        <f>VLOOKUP(A90099,Sheet2!A:B,2,0)</f>
        <v/>
      </c>
    </row>
    <row r="90100">
      <c r="A90100" t="inlineStr">
        <is>
          <t>B</t>
        </is>
      </c>
      <c r="B90100" t="n">
        <v>901000</v>
      </c>
      <c r="C90100">
        <f>VLOOKUP(A90100,Sheet2!A:B,2,0)</f>
        <v/>
      </c>
    </row>
    <row r="90101">
      <c r="A90101" t="inlineStr">
        <is>
          <t>C</t>
        </is>
      </c>
      <c r="B90101" t="n">
        <v>901010</v>
      </c>
      <c r="C90101">
        <f>VLOOKUP(A90101,Sheet2!A:B,2,0)</f>
        <v/>
      </c>
    </row>
    <row r="90102">
      <c r="A90102" t="inlineStr">
        <is>
          <t>A</t>
        </is>
      </c>
      <c r="B90102" t="n">
        <v>901020</v>
      </c>
      <c r="C90102">
        <f>VLOOKUP(A90102,Sheet2!A:B,2,0)</f>
        <v/>
      </c>
    </row>
    <row r="90103">
      <c r="A90103" t="inlineStr">
        <is>
          <t>B</t>
        </is>
      </c>
      <c r="B90103" t="n">
        <v>901030</v>
      </c>
      <c r="C90103">
        <f>VLOOKUP(A90103,Sheet2!A:B,2,0)</f>
        <v/>
      </c>
    </row>
    <row r="90104">
      <c r="A90104" t="inlineStr">
        <is>
          <t>C</t>
        </is>
      </c>
      <c r="B90104" t="n">
        <v>901040</v>
      </c>
      <c r="C90104">
        <f>VLOOKUP(A90104,Sheet2!A:B,2,0)</f>
        <v/>
      </c>
    </row>
    <row r="90105">
      <c r="A90105" t="inlineStr">
        <is>
          <t>A</t>
        </is>
      </c>
      <c r="B90105" t="n">
        <v>901050</v>
      </c>
      <c r="C90105">
        <f>VLOOKUP(A90105,Sheet2!A:B,2,0)</f>
        <v/>
      </c>
    </row>
    <row r="90106">
      <c r="A90106" t="inlineStr">
        <is>
          <t>B</t>
        </is>
      </c>
      <c r="B90106" t="n">
        <v>901060</v>
      </c>
      <c r="C90106">
        <f>VLOOKUP(A90106,Sheet2!A:B,2,0)</f>
        <v/>
      </c>
    </row>
    <row r="90107">
      <c r="A90107" t="inlineStr">
        <is>
          <t>C</t>
        </is>
      </c>
      <c r="B90107" t="n">
        <v>901070</v>
      </c>
      <c r="C90107">
        <f>VLOOKUP(A90107,Sheet2!A:B,2,0)</f>
        <v/>
      </c>
    </row>
    <row r="90108">
      <c r="A90108" t="inlineStr">
        <is>
          <t>A</t>
        </is>
      </c>
      <c r="B90108" t="n">
        <v>901080</v>
      </c>
      <c r="C90108">
        <f>VLOOKUP(A90108,Sheet2!A:B,2,0)</f>
        <v/>
      </c>
    </row>
    <row r="90109">
      <c r="A90109" t="inlineStr">
        <is>
          <t>B</t>
        </is>
      </c>
      <c r="B90109" t="n">
        <v>901090</v>
      </c>
      <c r="C90109">
        <f>VLOOKUP(A90109,Sheet2!A:B,2,0)</f>
        <v/>
      </c>
    </row>
    <row r="90110">
      <c r="A90110" t="inlineStr">
        <is>
          <t>C</t>
        </is>
      </c>
      <c r="B90110" t="n">
        <v>901100</v>
      </c>
      <c r="C90110">
        <f>VLOOKUP(A90110,Sheet2!A:B,2,0)</f>
        <v/>
      </c>
    </row>
    <row r="90111">
      <c r="A90111" t="inlineStr">
        <is>
          <t>A</t>
        </is>
      </c>
      <c r="B90111" t="n">
        <v>901110</v>
      </c>
      <c r="C90111">
        <f>VLOOKUP(A90111,Sheet2!A:B,2,0)</f>
        <v/>
      </c>
    </row>
    <row r="90112">
      <c r="A90112" t="inlineStr">
        <is>
          <t>B</t>
        </is>
      </c>
      <c r="B90112" t="n">
        <v>901120</v>
      </c>
      <c r="C90112">
        <f>VLOOKUP(A90112,Sheet2!A:B,2,0)</f>
        <v/>
      </c>
    </row>
    <row r="90113">
      <c r="A90113" t="inlineStr">
        <is>
          <t>C</t>
        </is>
      </c>
      <c r="B90113" t="n">
        <v>901130</v>
      </c>
      <c r="C90113">
        <f>VLOOKUP(A90113,Sheet2!A:B,2,0)</f>
        <v/>
      </c>
    </row>
    <row r="90114">
      <c r="A90114" t="inlineStr">
        <is>
          <t>A</t>
        </is>
      </c>
      <c r="B90114" t="n">
        <v>901140</v>
      </c>
      <c r="C90114">
        <f>VLOOKUP(A90114,Sheet2!A:B,2,0)</f>
        <v/>
      </c>
    </row>
    <row r="90115">
      <c r="A90115" t="inlineStr">
        <is>
          <t>B</t>
        </is>
      </c>
      <c r="B90115" t="n">
        <v>901150</v>
      </c>
      <c r="C90115">
        <f>VLOOKUP(A90115,Sheet2!A:B,2,0)</f>
        <v/>
      </c>
    </row>
    <row r="90116">
      <c r="A90116" t="inlineStr">
        <is>
          <t>C</t>
        </is>
      </c>
      <c r="B90116" t="n">
        <v>901160</v>
      </c>
      <c r="C90116">
        <f>VLOOKUP(A90116,Sheet2!A:B,2,0)</f>
        <v/>
      </c>
    </row>
    <row r="90117">
      <c r="A90117" t="inlineStr">
        <is>
          <t>A</t>
        </is>
      </c>
      <c r="B90117" t="n">
        <v>901170</v>
      </c>
      <c r="C90117">
        <f>VLOOKUP(A90117,Sheet2!A:B,2,0)</f>
        <v/>
      </c>
    </row>
    <row r="90118">
      <c r="A90118" t="inlineStr">
        <is>
          <t>B</t>
        </is>
      </c>
      <c r="B90118" t="n">
        <v>901180</v>
      </c>
      <c r="C90118">
        <f>VLOOKUP(A90118,Sheet2!A:B,2,0)</f>
        <v/>
      </c>
    </row>
    <row r="90119">
      <c r="A90119" t="inlineStr">
        <is>
          <t>C</t>
        </is>
      </c>
      <c r="B90119" t="n">
        <v>901190</v>
      </c>
      <c r="C90119">
        <f>VLOOKUP(A90119,Sheet2!A:B,2,0)</f>
        <v/>
      </c>
    </row>
    <row r="90120">
      <c r="A90120" t="inlineStr">
        <is>
          <t>A</t>
        </is>
      </c>
      <c r="B90120" t="n">
        <v>901200</v>
      </c>
      <c r="C90120">
        <f>VLOOKUP(A90120,Sheet2!A:B,2,0)</f>
        <v/>
      </c>
    </row>
    <row r="90121">
      <c r="A90121" t="inlineStr">
        <is>
          <t>B</t>
        </is>
      </c>
      <c r="B90121" t="n">
        <v>901210</v>
      </c>
      <c r="C90121">
        <f>VLOOKUP(A90121,Sheet2!A:B,2,0)</f>
        <v/>
      </c>
    </row>
    <row r="90122">
      <c r="A90122" t="inlineStr">
        <is>
          <t>C</t>
        </is>
      </c>
      <c r="B90122" t="n">
        <v>901220</v>
      </c>
      <c r="C90122">
        <f>VLOOKUP(A90122,Sheet2!A:B,2,0)</f>
        <v/>
      </c>
    </row>
    <row r="90123">
      <c r="A90123" t="inlineStr">
        <is>
          <t>A</t>
        </is>
      </c>
      <c r="B90123" t="n">
        <v>901230</v>
      </c>
      <c r="C90123">
        <f>VLOOKUP(A90123,Sheet2!A:B,2,0)</f>
        <v/>
      </c>
    </row>
    <row r="90124">
      <c r="A90124" t="inlineStr">
        <is>
          <t>B</t>
        </is>
      </c>
      <c r="B90124" t="n">
        <v>901240</v>
      </c>
      <c r="C90124">
        <f>VLOOKUP(A90124,Sheet2!A:B,2,0)</f>
        <v/>
      </c>
    </row>
    <row r="90125">
      <c r="A90125" t="inlineStr">
        <is>
          <t>C</t>
        </is>
      </c>
      <c r="B90125" t="n">
        <v>901250</v>
      </c>
      <c r="C90125">
        <f>VLOOKUP(A90125,Sheet2!A:B,2,0)</f>
        <v/>
      </c>
    </row>
    <row r="90126">
      <c r="A90126" t="inlineStr">
        <is>
          <t>A</t>
        </is>
      </c>
      <c r="B90126" t="n">
        <v>901260</v>
      </c>
      <c r="C90126">
        <f>VLOOKUP(A90126,Sheet2!A:B,2,0)</f>
        <v/>
      </c>
    </row>
    <row r="90127">
      <c r="A90127" t="inlineStr">
        <is>
          <t>B</t>
        </is>
      </c>
      <c r="B90127" t="n">
        <v>901270</v>
      </c>
      <c r="C90127">
        <f>VLOOKUP(A90127,Sheet2!A:B,2,0)</f>
        <v/>
      </c>
    </row>
    <row r="90128">
      <c r="A90128" t="inlineStr">
        <is>
          <t>C</t>
        </is>
      </c>
      <c r="B90128" t="n">
        <v>901280</v>
      </c>
      <c r="C90128">
        <f>VLOOKUP(A90128,Sheet2!A:B,2,0)</f>
        <v/>
      </c>
    </row>
    <row r="90129">
      <c r="A90129" t="inlineStr">
        <is>
          <t>A</t>
        </is>
      </c>
      <c r="B90129" t="n">
        <v>901290</v>
      </c>
      <c r="C90129">
        <f>VLOOKUP(A90129,Sheet2!A:B,2,0)</f>
        <v/>
      </c>
    </row>
    <row r="90130">
      <c r="A90130" t="inlineStr">
        <is>
          <t>B</t>
        </is>
      </c>
      <c r="B90130" t="n">
        <v>901300</v>
      </c>
      <c r="C90130">
        <f>VLOOKUP(A90130,Sheet2!A:B,2,0)</f>
        <v/>
      </c>
    </row>
    <row r="90131">
      <c r="A90131" t="inlineStr">
        <is>
          <t>C</t>
        </is>
      </c>
      <c r="B90131" t="n">
        <v>901310</v>
      </c>
      <c r="C90131">
        <f>VLOOKUP(A90131,Sheet2!A:B,2,0)</f>
        <v/>
      </c>
    </row>
    <row r="90132">
      <c r="A90132" t="inlineStr">
        <is>
          <t>A</t>
        </is>
      </c>
      <c r="B90132" t="n">
        <v>901320</v>
      </c>
      <c r="C90132">
        <f>VLOOKUP(A90132,Sheet2!A:B,2,0)</f>
        <v/>
      </c>
    </row>
    <row r="90133">
      <c r="A90133" t="inlineStr">
        <is>
          <t>B</t>
        </is>
      </c>
      <c r="B90133" t="n">
        <v>901330</v>
      </c>
      <c r="C90133">
        <f>VLOOKUP(A90133,Sheet2!A:B,2,0)</f>
        <v/>
      </c>
    </row>
    <row r="90134">
      <c r="A90134" t="inlineStr">
        <is>
          <t>C</t>
        </is>
      </c>
      <c r="B90134" t="n">
        <v>901340</v>
      </c>
      <c r="C90134">
        <f>VLOOKUP(A90134,Sheet2!A:B,2,0)</f>
        <v/>
      </c>
    </row>
    <row r="90135">
      <c r="A90135" t="inlineStr">
        <is>
          <t>A</t>
        </is>
      </c>
      <c r="B90135" t="n">
        <v>901350</v>
      </c>
      <c r="C90135">
        <f>VLOOKUP(A90135,Sheet2!A:B,2,0)</f>
        <v/>
      </c>
    </row>
    <row r="90136">
      <c r="A90136" t="inlineStr">
        <is>
          <t>B</t>
        </is>
      </c>
      <c r="B90136" t="n">
        <v>901360</v>
      </c>
      <c r="C90136">
        <f>VLOOKUP(A90136,Sheet2!A:B,2,0)</f>
        <v/>
      </c>
    </row>
    <row r="90137">
      <c r="A90137" t="inlineStr">
        <is>
          <t>C</t>
        </is>
      </c>
      <c r="B90137" t="n">
        <v>901370</v>
      </c>
      <c r="C90137">
        <f>VLOOKUP(A90137,Sheet2!A:B,2,0)</f>
        <v/>
      </c>
    </row>
    <row r="90138">
      <c r="A90138" t="inlineStr">
        <is>
          <t>A</t>
        </is>
      </c>
      <c r="B90138" t="n">
        <v>901380</v>
      </c>
      <c r="C90138">
        <f>VLOOKUP(A90138,Sheet2!A:B,2,0)</f>
        <v/>
      </c>
    </row>
    <row r="90139">
      <c r="A90139" t="inlineStr">
        <is>
          <t>B</t>
        </is>
      </c>
      <c r="B90139" t="n">
        <v>901390</v>
      </c>
      <c r="C90139">
        <f>VLOOKUP(A90139,Sheet2!A:B,2,0)</f>
        <v/>
      </c>
    </row>
    <row r="90140">
      <c r="A90140" t="inlineStr">
        <is>
          <t>C</t>
        </is>
      </c>
      <c r="B90140" t="n">
        <v>901400</v>
      </c>
      <c r="C90140">
        <f>VLOOKUP(A90140,Sheet2!A:B,2,0)</f>
        <v/>
      </c>
    </row>
    <row r="90141">
      <c r="A90141" t="inlineStr">
        <is>
          <t>A</t>
        </is>
      </c>
      <c r="B90141" t="n">
        <v>901410</v>
      </c>
      <c r="C90141">
        <f>VLOOKUP(A90141,Sheet2!A:B,2,0)</f>
        <v/>
      </c>
    </row>
    <row r="90142">
      <c r="A90142" t="inlineStr">
        <is>
          <t>B</t>
        </is>
      </c>
      <c r="B90142" t="n">
        <v>901420</v>
      </c>
      <c r="C90142">
        <f>VLOOKUP(A90142,Sheet2!A:B,2,0)</f>
        <v/>
      </c>
    </row>
    <row r="90143">
      <c r="A90143" t="inlineStr">
        <is>
          <t>C</t>
        </is>
      </c>
      <c r="B90143" t="n">
        <v>901430</v>
      </c>
      <c r="C90143">
        <f>VLOOKUP(A90143,Sheet2!A:B,2,0)</f>
        <v/>
      </c>
    </row>
    <row r="90144">
      <c r="A90144" t="inlineStr">
        <is>
          <t>A</t>
        </is>
      </c>
      <c r="B90144" t="n">
        <v>901440</v>
      </c>
      <c r="C90144">
        <f>VLOOKUP(A90144,Sheet2!A:B,2,0)</f>
        <v/>
      </c>
    </row>
    <row r="90145">
      <c r="A90145" t="inlineStr">
        <is>
          <t>B</t>
        </is>
      </c>
      <c r="B90145" t="n">
        <v>901450</v>
      </c>
      <c r="C90145">
        <f>VLOOKUP(A90145,Sheet2!A:B,2,0)</f>
        <v/>
      </c>
    </row>
    <row r="90146">
      <c r="A90146" t="inlineStr">
        <is>
          <t>C</t>
        </is>
      </c>
      <c r="B90146" t="n">
        <v>901460</v>
      </c>
      <c r="C90146">
        <f>VLOOKUP(A90146,Sheet2!A:B,2,0)</f>
        <v/>
      </c>
    </row>
    <row r="90147">
      <c r="A90147" t="inlineStr">
        <is>
          <t>A</t>
        </is>
      </c>
      <c r="B90147" t="n">
        <v>901470</v>
      </c>
      <c r="C90147">
        <f>VLOOKUP(A90147,Sheet2!A:B,2,0)</f>
        <v/>
      </c>
    </row>
    <row r="90148">
      <c r="A90148" t="inlineStr">
        <is>
          <t>B</t>
        </is>
      </c>
      <c r="B90148" t="n">
        <v>901480</v>
      </c>
      <c r="C90148">
        <f>VLOOKUP(A90148,Sheet2!A:B,2,0)</f>
        <v/>
      </c>
    </row>
    <row r="90149">
      <c r="A90149" t="inlineStr">
        <is>
          <t>C</t>
        </is>
      </c>
      <c r="B90149" t="n">
        <v>901490</v>
      </c>
      <c r="C90149">
        <f>VLOOKUP(A90149,Sheet2!A:B,2,0)</f>
        <v/>
      </c>
    </row>
    <row r="90150">
      <c r="A90150" t="inlineStr">
        <is>
          <t>A</t>
        </is>
      </c>
      <c r="B90150" t="n">
        <v>901500</v>
      </c>
      <c r="C90150">
        <f>VLOOKUP(A90150,Sheet2!A:B,2,0)</f>
        <v/>
      </c>
    </row>
    <row r="90151">
      <c r="A90151" t="inlineStr">
        <is>
          <t>B</t>
        </is>
      </c>
      <c r="B90151" t="n">
        <v>901510</v>
      </c>
      <c r="C90151">
        <f>VLOOKUP(A90151,Sheet2!A:B,2,0)</f>
        <v/>
      </c>
    </row>
    <row r="90152">
      <c r="A90152" t="inlineStr">
        <is>
          <t>C</t>
        </is>
      </c>
      <c r="B90152" t="n">
        <v>901520</v>
      </c>
      <c r="C90152">
        <f>VLOOKUP(A90152,Sheet2!A:B,2,0)</f>
        <v/>
      </c>
    </row>
    <row r="90153">
      <c r="A90153" t="inlineStr">
        <is>
          <t>A</t>
        </is>
      </c>
      <c r="B90153" t="n">
        <v>901530</v>
      </c>
      <c r="C90153">
        <f>VLOOKUP(A90153,Sheet2!A:B,2,0)</f>
        <v/>
      </c>
    </row>
    <row r="90154">
      <c r="A90154" t="inlineStr">
        <is>
          <t>B</t>
        </is>
      </c>
      <c r="B90154" t="n">
        <v>901540</v>
      </c>
      <c r="C90154">
        <f>VLOOKUP(A90154,Sheet2!A:B,2,0)</f>
        <v/>
      </c>
    </row>
    <row r="90155">
      <c r="A90155" t="inlineStr">
        <is>
          <t>C</t>
        </is>
      </c>
      <c r="B90155" t="n">
        <v>901550</v>
      </c>
      <c r="C90155">
        <f>VLOOKUP(A90155,Sheet2!A:B,2,0)</f>
        <v/>
      </c>
    </row>
    <row r="90156">
      <c r="A90156" t="inlineStr">
        <is>
          <t>A</t>
        </is>
      </c>
      <c r="B90156" t="n">
        <v>901560</v>
      </c>
      <c r="C90156">
        <f>VLOOKUP(A90156,Sheet2!A:B,2,0)</f>
        <v/>
      </c>
    </row>
    <row r="90157">
      <c r="A90157" t="inlineStr">
        <is>
          <t>B</t>
        </is>
      </c>
      <c r="B90157" t="n">
        <v>901570</v>
      </c>
      <c r="C90157">
        <f>VLOOKUP(A90157,Sheet2!A:B,2,0)</f>
        <v/>
      </c>
    </row>
    <row r="90158">
      <c r="A90158" t="inlineStr">
        <is>
          <t>C</t>
        </is>
      </c>
      <c r="B90158" t="n">
        <v>901580</v>
      </c>
      <c r="C90158">
        <f>VLOOKUP(A90158,Sheet2!A:B,2,0)</f>
        <v/>
      </c>
    </row>
    <row r="90159">
      <c r="A90159" t="inlineStr">
        <is>
          <t>A</t>
        </is>
      </c>
      <c r="B90159" t="n">
        <v>901590</v>
      </c>
      <c r="C90159">
        <f>VLOOKUP(A90159,Sheet2!A:B,2,0)</f>
        <v/>
      </c>
    </row>
    <row r="90160">
      <c r="A90160" t="inlineStr">
        <is>
          <t>B</t>
        </is>
      </c>
      <c r="B90160" t="n">
        <v>901600</v>
      </c>
      <c r="C90160">
        <f>VLOOKUP(A90160,Sheet2!A:B,2,0)</f>
        <v/>
      </c>
    </row>
    <row r="90161">
      <c r="A90161" t="inlineStr">
        <is>
          <t>C</t>
        </is>
      </c>
      <c r="B90161" t="n">
        <v>901610</v>
      </c>
      <c r="C90161">
        <f>VLOOKUP(A90161,Sheet2!A:B,2,0)</f>
        <v/>
      </c>
    </row>
    <row r="90162">
      <c r="A90162" t="inlineStr">
        <is>
          <t>A</t>
        </is>
      </c>
      <c r="B90162" t="n">
        <v>901620</v>
      </c>
      <c r="C90162">
        <f>VLOOKUP(A90162,Sheet2!A:B,2,0)</f>
        <v/>
      </c>
    </row>
    <row r="90163">
      <c r="A90163" t="inlineStr">
        <is>
          <t>B</t>
        </is>
      </c>
      <c r="B90163" t="n">
        <v>901630</v>
      </c>
      <c r="C90163">
        <f>VLOOKUP(A90163,Sheet2!A:B,2,0)</f>
        <v/>
      </c>
    </row>
    <row r="90164">
      <c r="A90164" t="inlineStr">
        <is>
          <t>C</t>
        </is>
      </c>
      <c r="B90164" t="n">
        <v>901640</v>
      </c>
      <c r="C90164">
        <f>VLOOKUP(A90164,Sheet2!A:B,2,0)</f>
        <v/>
      </c>
    </row>
    <row r="90165">
      <c r="A90165" t="inlineStr">
        <is>
          <t>A</t>
        </is>
      </c>
      <c r="B90165" t="n">
        <v>901650</v>
      </c>
      <c r="C90165">
        <f>VLOOKUP(A90165,Sheet2!A:B,2,0)</f>
        <v/>
      </c>
    </row>
    <row r="90166">
      <c r="A90166" t="inlineStr">
        <is>
          <t>B</t>
        </is>
      </c>
      <c r="B90166" t="n">
        <v>901660</v>
      </c>
      <c r="C90166">
        <f>VLOOKUP(A90166,Sheet2!A:B,2,0)</f>
        <v/>
      </c>
    </row>
    <row r="90167">
      <c r="A90167" t="inlineStr">
        <is>
          <t>C</t>
        </is>
      </c>
      <c r="B90167" t="n">
        <v>901670</v>
      </c>
      <c r="C90167">
        <f>VLOOKUP(A90167,Sheet2!A:B,2,0)</f>
        <v/>
      </c>
    </row>
    <row r="90168">
      <c r="A90168" t="inlineStr">
        <is>
          <t>A</t>
        </is>
      </c>
      <c r="B90168" t="n">
        <v>901680</v>
      </c>
      <c r="C90168">
        <f>VLOOKUP(A90168,Sheet2!A:B,2,0)</f>
        <v/>
      </c>
    </row>
    <row r="90169">
      <c r="A90169" t="inlineStr">
        <is>
          <t>B</t>
        </is>
      </c>
      <c r="B90169" t="n">
        <v>901690</v>
      </c>
      <c r="C90169">
        <f>VLOOKUP(A90169,Sheet2!A:B,2,0)</f>
        <v/>
      </c>
    </row>
    <row r="90170">
      <c r="A90170" t="inlineStr">
        <is>
          <t>C</t>
        </is>
      </c>
      <c r="B90170" t="n">
        <v>901700</v>
      </c>
      <c r="C90170">
        <f>VLOOKUP(A90170,Sheet2!A:B,2,0)</f>
        <v/>
      </c>
    </row>
    <row r="90171">
      <c r="A90171" t="inlineStr">
        <is>
          <t>A</t>
        </is>
      </c>
      <c r="B90171" t="n">
        <v>901710</v>
      </c>
      <c r="C90171">
        <f>VLOOKUP(A90171,Sheet2!A:B,2,0)</f>
        <v/>
      </c>
    </row>
    <row r="90172">
      <c r="A90172" t="inlineStr">
        <is>
          <t>B</t>
        </is>
      </c>
      <c r="B90172" t="n">
        <v>901720</v>
      </c>
      <c r="C90172">
        <f>VLOOKUP(A90172,Sheet2!A:B,2,0)</f>
        <v/>
      </c>
    </row>
    <row r="90173">
      <c r="A90173" t="inlineStr">
        <is>
          <t>C</t>
        </is>
      </c>
      <c r="B90173" t="n">
        <v>901730</v>
      </c>
      <c r="C90173">
        <f>VLOOKUP(A90173,Sheet2!A:B,2,0)</f>
        <v/>
      </c>
    </row>
    <row r="90174">
      <c r="A90174" t="inlineStr">
        <is>
          <t>A</t>
        </is>
      </c>
      <c r="B90174" t="n">
        <v>901740</v>
      </c>
      <c r="C90174">
        <f>VLOOKUP(A90174,Sheet2!A:B,2,0)</f>
        <v/>
      </c>
    </row>
    <row r="90175">
      <c r="A90175" t="inlineStr">
        <is>
          <t>B</t>
        </is>
      </c>
      <c r="B90175" t="n">
        <v>901750</v>
      </c>
      <c r="C90175">
        <f>VLOOKUP(A90175,Sheet2!A:B,2,0)</f>
        <v/>
      </c>
    </row>
    <row r="90176">
      <c r="A90176" t="inlineStr">
        <is>
          <t>C</t>
        </is>
      </c>
      <c r="B90176" t="n">
        <v>901760</v>
      </c>
      <c r="C90176">
        <f>VLOOKUP(A90176,Sheet2!A:B,2,0)</f>
        <v/>
      </c>
    </row>
    <row r="90177">
      <c r="A90177" t="inlineStr">
        <is>
          <t>A</t>
        </is>
      </c>
      <c r="B90177" t="n">
        <v>901770</v>
      </c>
      <c r="C90177">
        <f>VLOOKUP(A90177,Sheet2!A:B,2,0)</f>
        <v/>
      </c>
    </row>
    <row r="90178">
      <c r="A90178" t="inlineStr">
        <is>
          <t>B</t>
        </is>
      </c>
      <c r="B90178" t="n">
        <v>901780</v>
      </c>
      <c r="C90178">
        <f>VLOOKUP(A90178,Sheet2!A:B,2,0)</f>
        <v/>
      </c>
    </row>
    <row r="90179">
      <c r="A90179" t="inlineStr">
        <is>
          <t>C</t>
        </is>
      </c>
      <c r="B90179" t="n">
        <v>901790</v>
      </c>
      <c r="C90179">
        <f>VLOOKUP(A90179,Sheet2!A:B,2,0)</f>
        <v/>
      </c>
    </row>
    <row r="90180">
      <c r="A90180" t="inlineStr">
        <is>
          <t>A</t>
        </is>
      </c>
      <c r="B90180" t="n">
        <v>901800</v>
      </c>
      <c r="C90180">
        <f>VLOOKUP(A90180,Sheet2!A:B,2,0)</f>
        <v/>
      </c>
    </row>
    <row r="90181">
      <c r="A90181" t="inlineStr">
        <is>
          <t>B</t>
        </is>
      </c>
      <c r="B90181" t="n">
        <v>901810</v>
      </c>
      <c r="C90181">
        <f>VLOOKUP(A90181,Sheet2!A:B,2,0)</f>
        <v/>
      </c>
    </row>
    <row r="90182">
      <c r="A90182" t="inlineStr">
        <is>
          <t>C</t>
        </is>
      </c>
      <c r="B90182" t="n">
        <v>901820</v>
      </c>
      <c r="C90182">
        <f>VLOOKUP(A90182,Sheet2!A:B,2,0)</f>
        <v/>
      </c>
    </row>
    <row r="90183">
      <c r="A90183" t="inlineStr">
        <is>
          <t>A</t>
        </is>
      </c>
      <c r="B90183" t="n">
        <v>901830</v>
      </c>
      <c r="C90183">
        <f>VLOOKUP(A90183,Sheet2!A:B,2,0)</f>
        <v/>
      </c>
    </row>
    <row r="90184">
      <c r="A90184" t="inlineStr">
        <is>
          <t>B</t>
        </is>
      </c>
      <c r="B90184" t="n">
        <v>901840</v>
      </c>
      <c r="C90184">
        <f>VLOOKUP(A90184,Sheet2!A:B,2,0)</f>
        <v/>
      </c>
    </row>
    <row r="90185">
      <c r="A90185" t="inlineStr">
        <is>
          <t>C</t>
        </is>
      </c>
      <c r="B90185" t="n">
        <v>901850</v>
      </c>
      <c r="C90185">
        <f>VLOOKUP(A90185,Sheet2!A:B,2,0)</f>
        <v/>
      </c>
    </row>
    <row r="90186">
      <c r="A90186" t="inlineStr">
        <is>
          <t>A</t>
        </is>
      </c>
      <c r="B90186" t="n">
        <v>901860</v>
      </c>
      <c r="C90186">
        <f>VLOOKUP(A90186,Sheet2!A:B,2,0)</f>
        <v/>
      </c>
    </row>
    <row r="90187">
      <c r="A90187" t="inlineStr">
        <is>
          <t>B</t>
        </is>
      </c>
      <c r="B90187" t="n">
        <v>901870</v>
      </c>
      <c r="C90187">
        <f>VLOOKUP(A90187,Sheet2!A:B,2,0)</f>
        <v/>
      </c>
    </row>
    <row r="90188">
      <c r="A90188" t="inlineStr">
        <is>
          <t>C</t>
        </is>
      </c>
      <c r="B90188" t="n">
        <v>901880</v>
      </c>
      <c r="C90188">
        <f>VLOOKUP(A90188,Sheet2!A:B,2,0)</f>
        <v/>
      </c>
    </row>
    <row r="90189">
      <c r="A90189" t="inlineStr">
        <is>
          <t>A</t>
        </is>
      </c>
      <c r="B90189" t="n">
        <v>901890</v>
      </c>
      <c r="C90189">
        <f>VLOOKUP(A90189,Sheet2!A:B,2,0)</f>
        <v/>
      </c>
    </row>
    <row r="90190">
      <c r="A90190" t="inlineStr">
        <is>
          <t>B</t>
        </is>
      </c>
      <c r="B90190" t="n">
        <v>901900</v>
      </c>
      <c r="C90190">
        <f>VLOOKUP(A90190,Sheet2!A:B,2,0)</f>
        <v/>
      </c>
    </row>
    <row r="90191">
      <c r="A90191" t="inlineStr">
        <is>
          <t>C</t>
        </is>
      </c>
      <c r="B90191" t="n">
        <v>901910</v>
      </c>
      <c r="C90191">
        <f>VLOOKUP(A90191,Sheet2!A:B,2,0)</f>
        <v/>
      </c>
    </row>
    <row r="90192">
      <c r="A90192" t="inlineStr">
        <is>
          <t>A</t>
        </is>
      </c>
      <c r="B90192" t="n">
        <v>901920</v>
      </c>
      <c r="C90192">
        <f>VLOOKUP(A90192,Sheet2!A:B,2,0)</f>
        <v/>
      </c>
    </row>
    <row r="90193">
      <c r="A90193" t="inlineStr">
        <is>
          <t>B</t>
        </is>
      </c>
      <c r="B90193" t="n">
        <v>901930</v>
      </c>
      <c r="C90193">
        <f>VLOOKUP(A90193,Sheet2!A:B,2,0)</f>
        <v/>
      </c>
    </row>
    <row r="90194">
      <c r="A90194" t="inlineStr">
        <is>
          <t>C</t>
        </is>
      </c>
      <c r="B90194" t="n">
        <v>901940</v>
      </c>
      <c r="C90194">
        <f>VLOOKUP(A90194,Sheet2!A:B,2,0)</f>
        <v/>
      </c>
    </row>
    <row r="90195">
      <c r="A90195" t="inlineStr">
        <is>
          <t>A</t>
        </is>
      </c>
      <c r="B90195" t="n">
        <v>901950</v>
      </c>
      <c r="C90195">
        <f>VLOOKUP(A90195,Sheet2!A:B,2,0)</f>
        <v/>
      </c>
    </row>
    <row r="90196">
      <c r="A90196" t="inlineStr">
        <is>
          <t>B</t>
        </is>
      </c>
      <c r="B90196" t="n">
        <v>901960</v>
      </c>
      <c r="C90196">
        <f>VLOOKUP(A90196,Sheet2!A:B,2,0)</f>
        <v/>
      </c>
    </row>
    <row r="90197">
      <c r="A90197" t="inlineStr">
        <is>
          <t>C</t>
        </is>
      </c>
      <c r="B90197" t="n">
        <v>901970</v>
      </c>
      <c r="C90197">
        <f>VLOOKUP(A90197,Sheet2!A:B,2,0)</f>
        <v/>
      </c>
    </row>
    <row r="90198">
      <c r="A90198" t="inlineStr">
        <is>
          <t>A</t>
        </is>
      </c>
      <c r="B90198" t="n">
        <v>901980</v>
      </c>
      <c r="C90198">
        <f>VLOOKUP(A90198,Sheet2!A:B,2,0)</f>
        <v/>
      </c>
    </row>
    <row r="90199">
      <c r="A90199" t="inlineStr">
        <is>
          <t>B</t>
        </is>
      </c>
      <c r="B90199" t="n">
        <v>901990</v>
      </c>
      <c r="C90199">
        <f>VLOOKUP(A90199,Sheet2!A:B,2,0)</f>
        <v/>
      </c>
    </row>
    <row r="90200">
      <c r="A90200" t="inlineStr">
        <is>
          <t>C</t>
        </is>
      </c>
      <c r="B90200" t="n">
        <v>902000</v>
      </c>
      <c r="C90200">
        <f>VLOOKUP(A90200,Sheet2!A:B,2,0)</f>
        <v/>
      </c>
    </row>
    <row r="90201">
      <c r="A90201" t="inlineStr">
        <is>
          <t>A</t>
        </is>
      </c>
      <c r="B90201" t="n">
        <v>902010</v>
      </c>
      <c r="C90201">
        <f>VLOOKUP(A90201,Sheet2!A:B,2,0)</f>
        <v/>
      </c>
    </row>
    <row r="90202">
      <c r="A90202" t="inlineStr">
        <is>
          <t>B</t>
        </is>
      </c>
      <c r="B90202" t="n">
        <v>902020</v>
      </c>
      <c r="C90202">
        <f>VLOOKUP(A90202,Sheet2!A:B,2,0)</f>
        <v/>
      </c>
    </row>
    <row r="90203">
      <c r="A90203" t="inlineStr">
        <is>
          <t>C</t>
        </is>
      </c>
      <c r="B90203" t="n">
        <v>902030</v>
      </c>
      <c r="C90203">
        <f>VLOOKUP(A90203,Sheet2!A:B,2,0)</f>
        <v/>
      </c>
    </row>
    <row r="90204">
      <c r="A90204" t="inlineStr">
        <is>
          <t>A</t>
        </is>
      </c>
      <c r="B90204" t="n">
        <v>902040</v>
      </c>
      <c r="C90204">
        <f>VLOOKUP(A90204,Sheet2!A:B,2,0)</f>
        <v/>
      </c>
    </row>
    <row r="90205">
      <c r="A90205" t="inlineStr">
        <is>
          <t>B</t>
        </is>
      </c>
      <c r="B90205" t="n">
        <v>902050</v>
      </c>
      <c r="C90205">
        <f>VLOOKUP(A90205,Sheet2!A:B,2,0)</f>
        <v/>
      </c>
    </row>
    <row r="90206">
      <c r="A90206" t="inlineStr">
        <is>
          <t>C</t>
        </is>
      </c>
      <c r="B90206" t="n">
        <v>902060</v>
      </c>
      <c r="C90206">
        <f>VLOOKUP(A90206,Sheet2!A:B,2,0)</f>
        <v/>
      </c>
    </row>
    <row r="90207">
      <c r="A90207" t="inlineStr">
        <is>
          <t>A</t>
        </is>
      </c>
      <c r="B90207" t="n">
        <v>902070</v>
      </c>
      <c r="C90207">
        <f>VLOOKUP(A90207,Sheet2!A:B,2,0)</f>
        <v/>
      </c>
    </row>
    <row r="90208">
      <c r="A90208" t="inlineStr">
        <is>
          <t>B</t>
        </is>
      </c>
      <c r="B90208" t="n">
        <v>902080</v>
      </c>
      <c r="C90208">
        <f>VLOOKUP(A90208,Sheet2!A:B,2,0)</f>
        <v/>
      </c>
    </row>
    <row r="90209">
      <c r="A90209" t="inlineStr">
        <is>
          <t>C</t>
        </is>
      </c>
      <c r="B90209" t="n">
        <v>902090</v>
      </c>
      <c r="C90209">
        <f>VLOOKUP(A90209,Sheet2!A:B,2,0)</f>
        <v/>
      </c>
    </row>
    <row r="90210">
      <c r="A90210" t="inlineStr">
        <is>
          <t>A</t>
        </is>
      </c>
      <c r="B90210" t="n">
        <v>902100</v>
      </c>
      <c r="C90210">
        <f>VLOOKUP(A90210,Sheet2!A:B,2,0)</f>
        <v/>
      </c>
    </row>
    <row r="90211">
      <c r="A90211" t="inlineStr">
        <is>
          <t>B</t>
        </is>
      </c>
      <c r="B90211" t="n">
        <v>902110</v>
      </c>
      <c r="C90211">
        <f>VLOOKUP(A90211,Sheet2!A:B,2,0)</f>
        <v/>
      </c>
    </row>
    <row r="90212">
      <c r="A90212" t="inlineStr">
        <is>
          <t>C</t>
        </is>
      </c>
      <c r="B90212" t="n">
        <v>902120</v>
      </c>
      <c r="C90212">
        <f>VLOOKUP(A90212,Sheet2!A:B,2,0)</f>
        <v/>
      </c>
    </row>
    <row r="90213">
      <c r="A90213" t="inlineStr">
        <is>
          <t>A</t>
        </is>
      </c>
      <c r="B90213" t="n">
        <v>902130</v>
      </c>
      <c r="C90213">
        <f>VLOOKUP(A90213,Sheet2!A:B,2,0)</f>
        <v/>
      </c>
    </row>
    <row r="90214">
      <c r="A90214" t="inlineStr">
        <is>
          <t>B</t>
        </is>
      </c>
      <c r="B90214" t="n">
        <v>902140</v>
      </c>
      <c r="C90214">
        <f>VLOOKUP(A90214,Sheet2!A:B,2,0)</f>
        <v/>
      </c>
    </row>
    <row r="90215">
      <c r="A90215" t="inlineStr">
        <is>
          <t>C</t>
        </is>
      </c>
      <c r="B90215" t="n">
        <v>902150</v>
      </c>
      <c r="C90215">
        <f>VLOOKUP(A90215,Sheet2!A:B,2,0)</f>
        <v/>
      </c>
    </row>
    <row r="90216">
      <c r="A90216" t="inlineStr">
        <is>
          <t>A</t>
        </is>
      </c>
      <c r="B90216" t="n">
        <v>902160</v>
      </c>
      <c r="C90216">
        <f>VLOOKUP(A90216,Sheet2!A:B,2,0)</f>
        <v/>
      </c>
    </row>
    <row r="90217">
      <c r="A90217" t="inlineStr">
        <is>
          <t>B</t>
        </is>
      </c>
      <c r="B90217" t="n">
        <v>902170</v>
      </c>
      <c r="C90217">
        <f>VLOOKUP(A90217,Sheet2!A:B,2,0)</f>
        <v/>
      </c>
    </row>
    <row r="90218">
      <c r="A90218" t="inlineStr">
        <is>
          <t>C</t>
        </is>
      </c>
      <c r="B90218" t="n">
        <v>902180</v>
      </c>
      <c r="C90218">
        <f>VLOOKUP(A90218,Sheet2!A:B,2,0)</f>
        <v/>
      </c>
    </row>
    <row r="90219">
      <c r="A90219" t="inlineStr">
        <is>
          <t>A</t>
        </is>
      </c>
      <c r="B90219" t="n">
        <v>902190</v>
      </c>
      <c r="C90219">
        <f>VLOOKUP(A90219,Sheet2!A:B,2,0)</f>
        <v/>
      </c>
    </row>
    <row r="90220">
      <c r="A90220" t="inlineStr">
        <is>
          <t>B</t>
        </is>
      </c>
      <c r="B90220" t="n">
        <v>902200</v>
      </c>
      <c r="C90220">
        <f>VLOOKUP(A90220,Sheet2!A:B,2,0)</f>
        <v/>
      </c>
    </row>
    <row r="90221">
      <c r="A90221" t="inlineStr">
        <is>
          <t>C</t>
        </is>
      </c>
      <c r="B90221" t="n">
        <v>902210</v>
      </c>
      <c r="C90221">
        <f>VLOOKUP(A90221,Sheet2!A:B,2,0)</f>
        <v/>
      </c>
    </row>
    <row r="90222">
      <c r="A90222" t="inlineStr">
        <is>
          <t>A</t>
        </is>
      </c>
      <c r="B90222" t="n">
        <v>902220</v>
      </c>
      <c r="C90222">
        <f>VLOOKUP(A90222,Sheet2!A:B,2,0)</f>
        <v/>
      </c>
    </row>
    <row r="90223">
      <c r="A90223" t="inlineStr">
        <is>
          <t>B</t>
        </is>
      </c>
      <c r="B90223" t="n">
        <v>902230</v>
      </c>
      <c r="C90223">
        <f>VLOOKUP(A90223,Sheet2!A:B,2,0)</f>
        <v/>
      </c>
    </row>
    <row r="90224">
      <c r="A90224" t="inlineStr">
        <is>
          <t>C</t>
        </is>
      </c>
      <c r="B90224" t="n">
        <v>902240</v>
      </c>
      <c r="C90224">
        <f>VLOOKUP(A90224,Sheet2!A:B,2,0)</f>
        <v/>
      </c>
    </row>
    <row r="90225">
      <c r="A90225" t="inlineStr">
        <is>
          <t>A</t>
        </is>
      </c>
      <c r="B90225" t="n">
        <v>902250</v>
      </c>
      <c r="C90225">
        <f>VLOOKUP(A90225,Sheet2!A:B,2,0)</f>
        <v/>
      </c>
    </row>
    <row r="90226">
      <c r="A90226" t="inlineStr">
        <is>
          <t>B</t>
        </is>
      </c>
      <c r="B90226" t="n">
        <v>902260</v>
      </c>
      <c r="C90226">
        <f>VLOOKUP(A90226,Sheet2!A:B,2,0)</f>
        <v/>
      </c>
    </row>
    <row r="90227">
      <c r="A90227" t="inlineStr">
        <is>
          <t>C</t>
        </is>
      </c>
      <c r="B90227" t="n">
        <v>902270</v>
      </c>
      <c r="C90227">
        <f>VLOOKUP(A90227,Sheet2!A:B,2,0)</f>
        <v/>
      </c>
    </row>
    <row r="90228">
      <c r="A90228" t="inlineStr">
        <is>
          <t>A</t>
        </is>
      </c>
      <c r="B90228" t="n">
        <v>902280</v>
      </c>
      <c r="C90228">
        <f>VLOOKUP(A90228,Sheet2!A:B,2,0)</f>
        <v/>
      </c>
    </row>
    <row r="90229">
      <c r="A90229" t="inlineStr">
        <is>
          <t>B</t>
        </is>
      </c>
      <c r="B90229" t="n">
        <v>902290</v>
      </c>
      <c r="C90229">
        <f>VLOOKUP(A90229,Sheet2!A:B,2,0)</f>
        <v/>
      </c>
    </row>
    <row r="90230">
      <c r="A90230" t="inlineStr">
        <is>
          <t>C</t>
        </is>
      </c>
      <c r="B90230" t="n">
        <v>902300</v>
      </c>
      <c r="C90230">
        <f>VLOOKUP(A90230,Sheet2!A:B,2,0)</f>
        <v/>
      </c>
    </row>
    <row r="90231">
      <c r="A90231" t="inlineStr">
        <is>
          <t>A</t>
        </is>
      </c>
      <c r="B90231" t="n">
        <v>902310</v>
      </c>
      <c r="C90231">
        <f>VLOOKUP(A90231,Sheet2!A:B,2,0)</f>
        <v/>
      </c>
    </row>
    <row r="90232">
      <c r="A90232" t="inlineStr">
        <is>
          <t>B</t>
        </is>
      </c>
      <c r="B90232" t="n">
        <v>902320</v>
      </c>
      <c r="C90232">
        <f>VLOOKUP(A90232,Sheet2!A:B,2,0)</f>
        <v/>
      </c>
    </row>
    <row r="90233">
      <c r="A90233" t="inlineStr">
        <is>
          <t>C</t>
        </is>
      </c>
      <c r="B90233" t="n">
        <v>902330</v>
      </c>
      <c r="C90233">
        <f>VLOOKUP(A90233,Sheet2!A:B,2,0)</f>
        <v/>
      </c>
    </row>
    <row r="90234">
      <c r="A90234" t="inlineStr">
        <is>
          <t>A</t>
        </is>
      </c>
      <c r="B90234" t="n">
        <v>902340</v>
      </c>
      <c r="C90234">
        <f>VLOOKUP(A90234,Sheet2!A:B,2,0)</f>
        <v/>
      </c>
    </row>
    <row r="90235">
      <c r="A90235" t="inlineStr">
        <is>
          <t>B</t>
        </is>
      </c>
      <c r="B90235" t="n">
        <v>902350</v>
      </c>
      <c r="C90235">
        <f>VLOOKUP(A90235,Sheet2!A:B,2,0)</f>
        <v/>
      </c>
    </row>
    <row r="90236">
      <c r="A90236" t="inlineStr">
        <is>
          <t>C</t>
        </is>
      </c>
      <c r="B90236" t="n">
        <v>902360</v>
      </c>
      <c r="C90236">
        <f>VLOOKUP(A90236,Sheet2!A:B,2,0)</f>
        <v/>
      </c>
    </row>
    <row r="90237">
      <c r="A90237" t="inlineStr">
        <is>
          <t>A</t>
        </is>
      </c>
      <c r="B90237" t="n">
        <v>902370</v>
      </c>
      <c r="C90237">
        <f>VLOOKUP(A90237,Sheet2!A:B,2,0)</f>
        <v/>
      </c>
    </row>
    <row r="90238">
      <c r="A90238" t="inlineStr">
        <is>
          <t>B</t>
        </is>
      </c>
      <c r="B90238" t="n">
        <v>902380</v>
      </c>
      <c r="C90238">
        <f>VLOOKUP(A90238,Sheet2!A:B,2,0)</f>
        <v/>
      </c>
    </row>
    <row r="90239">
      <c r="A90239" t="inlineStr">
        <is>
          <t>C</t>
        </is>
      </c>
      <c r="B90239" t="n">
        <v>902390</v>
      </c>
      <c r="C90239">
        <f>VLOOKUP(A90239,Sheet2!A:B,2,0)</f>
        <v/>
      </c>
    </row>
    <row r="90240">
      <c r="A90240" t="inlineStr">
        <is>
          <t>A</t>
        </is>
      </c>
      <c r="B90240" t="n">
        <v>902400</v>
      </c>
      <c r="C90240">
        <f>VLOOKUP(A90240,Sheet2!A:B,2,0)</f>
        <v/>
      </c>
    </row>
    <row r="90241">
      <c r="A90241" t="inlineStr">
        <is>
          <t>B</t>
        </is>
      </c>
      <c r="B90241" t="n">
        <v>902410</v>
      </c>
      <c r="C90241">
        <f>VLOOKUP(A90241,Sheet2!A:B,2,0)</f>
        <v/>
      </c>
    </row>
    <row r="90242">
      <c r="A90242" t="inlineStr">
        <is>
          <t>C</t>
        </is>
      </c>
      <c r="B90242" t="n">
        <v>902420</v>
      </c>
      <c r="C90242">
        <f>VLOOKUP(A90242,Sheet2!A:B,2,0)</f>
        <v/>
      </c>
    </row>
    <row r="90243">
      <c r="A90243" t="inlineStr">
        <is>
          <t>A</t>
        </is>
      </c>
      <c r="B90243" t="n">
        <v>902430</v>
      </c>
      <c r="C90243">
        <f>VLOOKUP(A90243,Sheet2!A:B,2,0)</f>
        <v/>
      </c>
    </row>
    <row r="90244">
      <c r="A90244" t="inlineStr">
        <is>
          <t>B</t>
        </is>
      </c>
      <c r="B90244" t="n">
        <v>902440</v>
      </c>
      <c r="C90244">
        <f>VLOOKUP(A90244,Sheet2!A:B,2,0)</f>
        <v/>
      </c>
    </row>
    <row r="90245">
      <c r="A90245" t="inlineStr">
        <is>
          <t>C</t>
        </is>
      </c>
      <c r="B90245" t="n">
        <v>902450</v>
      </c>
      <c r="C90245">
        <f>VLOOKUP(A90245,Sheet2!A:B,2,0)</f>
        <v/>
      </c>
    </row>
    <row r="90246">
      <c r="A90246" t="inlineStr">
        <is>
          <t>A</t>
        </is>
      </c>
      <c r="B90246" t="n">
        <v>902460</v>
      </c>
      <c r="C90246">
        <f>VLOOKUP(A90246,Sheet2!A:B,2,0)</f>
        <v/>
      </c>
    </row>
    <row r="90247">
      <c r="A90247" t="inlineStr">
        <is>
          <t>B</t>
        </is>
      </c>
      <c r="B90247" t="n">
        <v>902470</v>
      </c>
      <c r="C90247">
        <f>VLOOKUP(A90247,Sheet2!A:B,2,0)</f>
        <v/>
      </c>
    </row>
    <row r="90248">
      <c r="A90248" t="inlineStr">
        <is>
          <t>C</t>
        </is>
      </c>
      <c r="B90248" t="n">
        <v>902480</v>
      </c>
      <c r="C90248">
        <f>VLOOKUP(A90248,Sheet2!A:B,2,0)</f>
        <v/>
      </c>
    </row>
    <row r="90249">
      <c r="A90249" t="inlineStr">
        <is>
          <t>A</t>
        </is>
      </c>
      <c r="B90249" t="n">
        <v>902490</v>
      </c>
      <c r="C90249">
        <f>VLOOKUP(A90249,Sheet2!A:B,2,0)</f>
        <v/>
      </c>
    </row>
    <row r="90250">
      <c r="A90250" t="inlineStr">
        <is>
          <t>B</t>
        </is>
      </c>
      <c r="B90250" t="n">
        <v>902500</v>
      </c>
      <c r="C90250">
        <f>VLOOKUP(A90250,Sheet2!A:B,2,0)</f>
        <v/>
      </c>
    </row>
    <row r="90251">
      <c r="A90251" t="inlineStr">
        <is>
          <t>C</t>
        </is>
      </c>
      <c r="B90251" t="n">
        <v>902510</v>
      </c>
      <c r="C90251">
        <f>VLOOKUP(A90251,Sheet2!A:B,2,0)</f>
        <v/>
      </c>
    </row>
    <row r="90252">
      <c r="A90252" t="inlineStr">
        <is>
          <t>A</t>
        </is>
      </c>
      <c r="B90252" t="n">
        <v>902520</v>
      </c>
      <c r="C90252">
        <f>VLOOKUP(A90252,Sheet2!A:B,2,0)</f>
        <v/>
      </c>
    </row>
    <row r="90253">
      <c r="A90253" t="inlineStr">
        <is>
          <t>B</t>
        </is>
      </c>
      <c r="B90253" t="n">
        <v>902530</v>
      </c>
      <c r="C90253">
        <f>VLOOKUP(A90253,Sheet2!A:B,2,0)</f>
        <v/>
      </c>
    </row>
    <row r="90254">
      <c r="A90254" t="inlineStr">
        <is>
          <t>C</t>
        </is>
      </c>
      <c r="B90254" t="n">
        <v>902540</v>
      </c>
      <c r="C90254">
        <f>VLOOKUP(A90254,Sheet2!A:B,2,0)</f>
        <v/>
      </c>
    </row>
    <row r="90255">
      <c r="A90255" t="inlineStr">
        <is>
          <t>A</t>
        </is>
      </c>
      <c r="B90255" t="n">
        <v>902550</v>
      </c>
      <c r="C90255">
        <f>VLOOKUP(A90255,Sheet2!A:B,2,0)</f>
        <v/>
      </c>
    </row>
    <row r="90256">
      <c r="A90256" t="inlineStr">
        <is>
          <t>B</t>
        </is>
      </c>
      <c r="B90256" t="n">
        <v>902560</v>
      </c>
      <c r="C90256">
        <f>VLOOKUP(A90256,Sheet2!A:B,2,0)</f>
        <v/>
      </c>
    </row>
    <row r="90257">
      <c r="A90257" t="inlineStr">
        <is>
          <t>C</t>
        </is>
      </c>
      <c r="B90257" t="n">
        <v>902570</v>
      </c>
      <c r="C90257">
        <f>VLOOKUP(A90257,Sheet2!A:B,2,0)</f>
        <v/>
      </c>
    </row>
    <row r="90258">
      <c r="A90258" t="inlineStr">
        <is>
          <t>A</t>
        </is>
      </c>
      <c r="B90258" t="n">
        <v>902580</v>
      </c>
      <c r="C90258">
        <f>VLOOKUP(A90258,Sheet2!A:B,2,0)</f>
        <v/>
      </c>
    </row>
    <row r="90259">
      <c r="A90259" t="inlineStr">
        <is>
          <t>B</t>
        </is>
      </c>
      <c r="B90259" t="n">
        <v>902590</v>
      </c>
      <c r="C90259">
        <f>VLOOKUP(A90259,Sheet2!A:B,2,0)</f>
        <v/>
      </c>
    </row>
    <row r="90260">
      <c r="A90260" t="inlineStr">
        <is>
          <t>C</t>
        </is>
      </c>
      <c r="B90260" t="n">
        <v>902600</v>
      </c>
      <c r="C90260">
        <f>VLOOKUP(A90260,Sheet2!A:B,2,0)</f>
        <v/>
      </c>
    </row>
    <row r="90261">
      <c r="A90261" t="inlineStr">
        <is>
          <t>A</t>
        </is>
      </c>
      <c r="B90261" t="n">
        <v>902610</v>
      </c>
      <c r="C90261">
        <f>VLOOKUP(A90261,Sheet2!A:B,2,0)</f>
        <v/>
      </c>
    </row>
    <row r="90262">
      <c r="A90262" t="inlineStr">
        <is>
          <t>B</t>
        </is>
      </c>
      <c r="B90262" t="n">
        <v>902620</v>
      </c>
      <c r="C90262">
        <f>VLOOKUP(A90262,Sheet2!A:B,2,0)</f>
        <v/>
      </c>
    </row>
    <row r="90263">
      <c r="A90263" t="inlineStr">
        <is>
          <t>C</t>
        </is>
      </c>
      <c r="B90263" t="n">
        <v>902630</v>
      </c>
      <c r="C90263">
        <f>VLOOKUP(A90263,Sheet2!A:B,2,0)</f>
        <v/>
      </c>
    </row>
    <row r="90264">
      <c r="A90264" t="inlineStr">
        <is>
          <t>A</t>
        </is>
      </c>
      <c r="B90264" t="n">
        <v>902640</v>
      </c>
      <c r="C90264">
        <f>VLOOKUP(A90264,Sheet2!A:B,2,0)</f>
        <v/>
      </c>
    </row>
    <row r="90265">
      <c r="A90265" t="inlineStr">
        <is>
          <t>B</t>
        </is>
      </c>
      <c r="B90265" t="n">
        <v>902650</v>
      </c>
      <c r="C90265">
        <f>VLOOKUP(A90265,Sheet2!A:B,2,0)</f>
        <v/>
      </c>
    </row>
    <row r="90266">
      <c r="A90266" t="inlineStr">
        <is>
          <t>C</t>
        </is>
      </c>
      <c r="B90266" t="n">
        <v>902660</v>
      </c>
      <c r="C90266">
        <f>VLOOKUP(A90266,Sheet2!A:B,2,0)</f>
        <v/>
      </c>
    </row>
    <row r="90267">
      <c r="A90267" t="inlineStr">
        <is>
          <t>A</t>
        </is>
      </c>
      <c r="B90267" t="n">
        <v>902670</v>
      </c>
      <c r="C90267">
        <f>VLOOKUP(A90267,Sheet2!A:B,2,0)</f>
        <v/>
      </c>
    </row>
    <row r="90268">
      <c r="A90268" t="inlineStr">
        <is>
          <t>B</t>
        </is>
      </c>
      <c r="B90268" t="n">
        <v>902680</v>
      </c>
      <c r="C90268">
        <f>VLOOKUP(A90268,Sheet2!A:B,2,0)</f>
        <v/>
      </c>
    </row>
    <row r="90269">
      <c r="A90269" t="inlineStr">
        <is>
          <t>C</t>
        </is>
      </c>
      <c r="B90269" t="n">
        <v>902690</v>
      </c>
      <c r="C90269">
        <f>VLOOKUP(A90269,Sheet2!A:B,2,0)</f>
        <v/>
      </c>
    </row>
    <row r="90270">
      <c r="A90270" t="inlineStr">
        <is>
          <t>A</t>
        </is>
      </c>
      <c r="B90270" t="n">
        <v>902700</v>
      </c>
      <c r="C90270">
        <f>VLOOKUP(A90270,Sheet2!A:B,2,0)</f>
        <v/>
      </c>
    </row>
    <row r="90271">
      <c r="A90271" t="inlineStr">
        <is>
          <t>B</t>
        </is>
      </c>
      <c r="B90271" t="n">
        <v>902710</v>
      </c>
      <c r="C90271">
        <f>VLOOKUP(A90271,Sheet2!A:B,2,0)</f>
        <v/>
      </c>
    </row>
    <row r="90272">
      <c r="A90272" t="inlineStr">
        <is>
          <t>C</t>
        </is>
      </c>
      <c r="B90272" t="n">
        <v>902720</v>
      </c>
      <c r="C90272">
        <f>VLOOKUP(A90272,Sheet2!A:B,2,0)</f>
        <v/>
      </c>
    </row>
    <row r="90273">
      <c r="A90273" t="inlineStr">
        <is>
          <t>A</t>
        </is>
      </c>
      <c r="B90273" t="n">
        <v>902730</v>
      </c>
      <c r="C90273">
        <f>VLOOKUP(A90273,Sheet2!A:B,2,0)</f>
        <v/>
      </c>
    </row>
    <row r="90274">
      <c r="A90274" t="inlineStr">
        <is>
          <t>B</t>
        </is>
      </c>
      <c r="B90274" t="n">
        <v>902740</v>
      </c>
      <c r="C90274">
        <f>VLOOKUP(A90274,Sheet2!A:B,2,0)</f>
        <v/>
      </c>
    </row>
    <row r="90275">
      <c r="A90275" t="inlineStr">
        <is>
          <t>C</t>
        </is>
      </c>
      <c r="B90275" t="n">
        <v>902750</v>
      </c>
      <c r="C90275">
        <f>VLOOKUP(A90275,Sheet2!A:B,2,0)</f>
        <v/>
      </c>
    </row>
    <row r="90276">
      <c r="A90276" t="inlineStr">
        <is>
          <t>A</t>
        </is>
      </c>
      <c r="B90276" t="n">
        <v>902760</v>
      </c>
      <c r="C90276">
        <f>VLOOKUP(A90276,Sheet2!A:B,2,0)</f>
        <v/>
      </c>
    </row>
    <row r="90277">
      <c r="A90277" t="inlineStr">
        <is>
          <t>B</t>
        </is>
      </c>
      <c r="B90277" t="n">
        <v>902770</v>
      </c>
      <c r="C90277">
        <f>VLOOKUP(A90277,Sheet2!A:B,2,0)</f>
        <v/>
      </c>
    </row>
    <row r="90278">
      <c r="A90278" t="inlineStr">
        <is>
          <t>C</t>
        </is>
      </c>
      <c r="B90278" t="n">
        <v>902780</v>
      </c>
      <c r="C90278">
        <f>VLOOKUP(A90278,Sheet2!A:B,2,0)</f>
        <v/>
      </c>
    </row>
    <row r="90279">
      <c r="A90279" t="inlineStr">
        <is>
          <t>A</t>
        </is>
      </c>
      <c r="B90279" t="n">
        <v>902790</v>
      </c>
      <c r="C90279">
        <f>VLOOKUP(A90279,Sheet2!A:B,2,0)</f>
        <v/>
      </c>
    </row>
    <row r="90280">
      <c r="A90280" t="inlineStr">
        <is>
          <t>B</t>
        </is>
      </c>
      <c r="B90280" t="n">
        <v>902800</v>
      </c>
      <c r="C90280">
        <f>VLOOKUP(A90280,Sheet2!A:B,2,0)</f>
        <v/>
      </c>
    </row>
    <row r="90281">
      <c r="A90281" t="inlineStr">
        <is>
          <t>C</t>
        </is>
      </c>
      <c r="B90281" t="n">
        <v>902810</v>
      </c>
      <c r="C90281">
        <f>VLOOKUP(A90281,Sheet2!A:B,2,0)</f>
        <v/>
      </c>
    </row>
    <row r="90282">
      <c r="A90282" t="inlineStr">
        <is>
          <t>A</t>
        </is>
      </c>
      <c r="B90282" t="n">
        <v>902820</v>
      </c>
      <c r="C90282">
        <f>VLOOKUP(A90282,Sheet2!A:B,2,0)</f>
        <v/>
      </c>
    </row>
    <row r="90283">
      <c r="A90283" t="inlineStr">
        <is>
          <t>B</t>
        </is>
      </c>
      <c r="B90283" t="n">
        <v>902830</v>
      </c>
      <c r="C90283">
        <f>VLOOKUP(A90283,Sheet2!A:B,2,0)</f>
        <v/>
      </c>
    </row>
    <row r="90284">
      <c r="A90284" t="inlineStr">
        <is>
          <t>C</t>
        </is>
      </c>
      <c r="B90284" t="n">
        <v>902840</v>
      </c>
      <c r="C90284">
        <f>VLOOKUP(A90284,Sheet2!A:B,2,0)</f>
        <v/>
      </c>
    </row>
    <row r="90285">
      <c r="A90285" t="inlineStr">
        <is>
          <t>A</t>
        </is>
      </c>
      <c r="B90285" t="n">
        <v>902850</v>
      </c>
      <c r="C90285">
        <f>VLOOKUP(A90285,Sheet2!A:B,2,0)</f>
        <v/>
      </c>
    </row>
    <row r="90286">
      <c r="A90286" t="inlineStr">
        <is>
          <t>B</t>
        </is>
      </c>
      <c r="B90286" t="n">
        <v>902860</v>
      </c>
      <c r="C90286">
        <f>VLOOKUP(A90286,Sheet2!A:B,2,0)</f>
        <v/>
      </c>
    </row>
    <row r="90287">
      <c r="A90287" t="inlineStr">
        <is>
          <t>C</t>
        </is>
      </c>
      <c r="B90287" t="n">
        <v>902870</v>
      </c>
      <c r="C90287">
        <f>VLOOKUP(A90287,Sheet2!A:B,2,0)</f>
        <v/>
      </c>
    </row>
    <row r="90288">
      <c r="A90288" t="inlineStr">
        <is>
          <t>A</t>
        </is>
      </c>
      <c r="B90288" t="n">
        <v>902880</v>
      </c>
      <c r="C90288">
        <f>VLOOKUP(A90288,Sheet2!A:B,2,0)</f>
        <v/>
      </c>
    </row>
    <row r="90289">
      <c r="A90289" t="inlineStr">
        <is>
          <t>B</t>
        </is>
      </c>
      <c r="B90289" t="n">
        <v>902890</v>
      </c>
      <c r="C90289">
        <f>VLOOKUP(A90289,Sheet2!A:B,2,0)</f>
        <v/>
      </c>
    </row>
    <row r="90290">
      <c r="A90290" t="inlineStr">
        <is>
          <t>C</t>
        </is>
      </c>
      <c r="B90290" t="n">
        <v>902900</v>
      </c>
      <c r="C90290">
        <f>VLOOKUP(A90290,Sheet2!A:B,2,0)</f>
        <v/>
      </c>
    </row>
    <row r="90291">
      <c r="A90291" t="inlineStr">
        <is>
          <t>A</t>
        </is>
      </c>
      <c r="B90291" t="n">
        <v>902910</v>
      </c>
      <c r="C90291">
        <f>VLOOKUP(A90291,Sheet2!A:B,2,0)</f>
        <v/>
      </c>
    </row>
    <row r="90292">
      <c r="A90292" t="inlineStr">
        <is>
          <t>B</t>
        </is>
      </c>
      <c r="B90292" t="n">
        <v>902920</v>
      </c>
      <c r="C90292">
        <f>VLOOKUP(A90292,Sheet2!A:B,2,0)</f>
        <v/>
      </c>
    </row>
    <row r="90293">
      <c r="A90293" t="inlineStr">
        <is>
          <t>C</t>
        </is>
      </c>
      <c r="B90293" t="n">
        <v>902930</v>
      </c>
      <c r="C90293">
        <f>VLOOKUP(A90293,Sheet2!A:B,2,0)</f>
        <v/>
      </c>
    </row>
    <row r="90294">
      <c r="A90294" t="inlineStr">
        <is>
          <t>A</t>
        </is>
      </c>
      <c r="B90294" t="n">
        <v>902940</v>
      </c>
      <c r="C90294">
        <f>VLOOKUP(A90294,Sheet2!A:B,2,0)</f>
        <v/>
      </c>
    </row>
    <row r="90295">
      <c r="A90295" t="inlineStr">
        <is>
          <t>B</t>
        </is>
      </c>
      <c r="B90295" t="n">
        <v>902950</v>
      </c>
      <c r="C90295">
        <f>VLOOKUP(A90295,Sheet2!A:B,2,0)</f>
        <v/>
      </c>
    </row>
    <row r="90296">
      <c r="A90296" t="inlineStr">
        <is>
          <t>C</t>
        </is>
      </c>
      <c r="B90296" t="n">
        <v>902960</v>
      </c>
      <c r="C90296">
        <f>VLOOKUP(A90296,Sheet2!A:B,2,0)</f>
        <v/>
      </c>
    </row>
    <row r="90297">
      <c r="A90297" t="inlineStr">
        <is>
          <t>A</t>
        </is>
      </c>
      <c r="B90297" t="n">
        <v>902970</v>
      </c>
      <c r="C90297">
        <f>VLOOKUP(A90297,Sheet2!A:B,2,0)</f>
        <v/>
      </c>
    </row>
    <row r="90298">
      <c r="A90298" t="inlineStr">
        <is>
          <t>B</t>
        </is>
      </c>
      <c r="B90298" t="n">
        <v>902980</v>
      </c>
      <c r="C90298">
        <f>VLOOKUP(A90298,Sheet2!A:B,2,0)</f>
        <v/>
      </c>
    </row>
    <row r="90299">
      <c r="A90299" t="inlineStr">
        <is>
          <t>C</t>
        </is>
      </c>
      <c r="B90299" t="n">
        <v>902990</v>
      </c>
      <c r="C90299">
        <f>VLOOKUP(A90299,Sheet2!A:B,2,0)</f>
        <v/>
      </c>
    </row>
    <row r="90300">
      <c r="A90300" t="inlineStr">
        <is>
          <t>A</t>
        </is>
      </c>
      <c r="B90300" t="n">
        <v>903000</v>
      </c>
      <c r="C90300">
        <f>VLOOKUP(A90300,Sheet2!A:B,2,0)</f>
        <v/>
      </c>
    </row>
    <row r="90301">
      <c r="A90301" t="inlineStr">
        <is>
          <t>B</t>
        </is>
      </c>
      <c r="B90301" t="n">
        <v>903010</v>
      </c>
      <c r="C90301">
        <f>VLOOKUP(A90301,Sheet2!A:B,2,0)</f>
        <v/>
      </c>
    </row>
    <row r="90302">
      <c r="A90302" t="inlineStr">
        <is>
          <t>C</t>
        </is>
      </c>
      <c r="B90302" t="n">
        <v>903020</v>
      </c>
      <c r="C90302">
        <f>VLOOKUP(A90302,Sheet2!A:B,2,0)</f>
        <v/>
      </c>
    </row>
    <row r="90303">
      <c r="A90303" t="inlineStr">
        <is>
          <t>A</t>
        </is>
      </c>
      <c r="B90303" t="n">
        <v>903030</v>
      </c>
      <c r="C90303">
        <f>VLOOKUP(A90303,Sheet2!A:B,2,0)</f>
        <v/>
      </c>
    </row>
    <row r="90304">
      <c r="A90304" t="inlineStr">
        <is>
          <t>B</t>
        </is>
      </c>
      <c r="B90304" t="n">
        <v>903040</v>
      </c>
      <c r="C90304">
        <f>VLOOKUP(A90304,Sheet2!A:B,2,0)</f>
        <v/>
      </c>
    </row>
    <row r="90305">
      <c r="A90305" t="inlineStr">
        <is>
          <t>C</t>
        </is>
      </c>
      <c r="B90305" t="n">
        <v>903050</v>
      </c>
      <c r="C90305">
        <f>VLOOKUP(A90305,Sheet2!A:B,2,0)</f>
        <v/>
      </c>
    </row>
    <row r="90306">
      <c r="A90306" t="inlineStr">
        <is>
          <t>A</t>
        </is>
      </c>
      <c r="B90306" t="n">
        <v>903060</v>
      </c>
      <c r="C90306">
        <f>VLOOKUP(A90306,Sheet2!A:B,2,0)</f>
        <v/>
      </c>
    </row>
    <row r="90307">
      <c r="A90307" t="inlineStr">
        <is>
          <t>B</t>
        </is>
      </c>
      <c r="B90307" t="n">
        <v>903070</v>
      </c>
      <c r="C90307">
        <f>VLOOKUP(A90307,Sheet2!A:B,2,0)</f>
        <v/>
      </c>
    </row>
    <row r="90308">
      <c r="A90308" t="inlineStr">
        <is>
          <t>C</t>
        </is>
      </c>
      <c r="B90308" t="n">
        <v>903080</v>
      </c>
      <c r="C90308">
        <f>VLOOKUP(A90308,Sheet2!A:B,2,0)</f>
        <v/>
      </c>
    </row>
    <row r="90309">
      <c r="A90309" t="inlineStr">
        <is>
          <t>A</t>
        </is>
      </c>
      <c r="B90309" t="n">
        <v>903090</v>
      </c>
      <c r="C90309">
        <f>VLOOKUP(A90309,Sheet2!A:B,2,0)</f>
        <v/>
      </c>
    </row>
    <row r="90310">
      <c r="A90310" t="inlineStr">
        <is>
          <t>B</t>
        </is>
      </c>
      <c r="B90310" t="n">
        <v>903100</v>
      </c>
      <c r="C90310">
        <f>VLOOKUP(A90310,Sheet2!A:B,2,0)</f>
        <v/>
      </c>
    </row>
    <row r="90311">
      <c r="A90311" t="inlineStr">
        <is>
          <t>C</t>
        </is>
      </c>
      <c r="B90311" t="n">
        <v>903110</v>
      </c>
      <c r="C90311">
        <f>VLOOKUP(A90311,Sheet2!A:B,2,0)</f>
        <v/>
      </c>
    </row>
    <row r="90312">
      <c r="A90312" t="inlineStr">
        <is>
          <t>A</t>
        </is>
      </c>
      <c r="B90312" t="n">
        <v>903120</v>
      </c>
      <c r="C90312">
        <f>VLOOKUP(A90312,Sheet2!A:B,2,0)</f>
        <v/>
      </c>
    </row>
    <row r="90313">
      <c r="A90313" t="inlineStr">
        <is>
          <t>B</t>
        </is>
      </c>
      <c r="B90313" t="n">
        <v>903130</v>
      </c>
      <c r="C90313">
        <f>VLOOKUP(A90313,Sheet2!A:B,2,0)</f>
        <v/>
      </c>
    </row>
    <row r="90314">
      <c r="A90314" t="inlineStr">
        <is>
          <t>C</t>
        </is>
      </c>
      <c r="B90314" t="n">
        <v>903140</v>
      </c>
      <c r="C90314">
        <f>VLOOKUP(A90314,Sheet2!A:B,2,0)</f>
        <v/>
      </c>
    </row>
    <row r="90315">
      <c r="A90315" t="inlineStr">
        <is>
          <t>A</t>
        </is>
      </c>
      <c r="B90315" t="n">
        <v>903150</v>
      </c>
      <c r="C90315">
        <f>VLOOKUP(A90315,Sheet2!A:B,2,0)</f>
        <v/>
      </c>
    </row>
    <row r="90316">
      <c r="A90316" t="inlineStr">
        <is>
          <t>B</t>
        </is>
      </c>
      <c r="B90316" t="n">
        <v>903160</v>
      </c>
      <c r="C90316">
        <f>VLOOKUP(A90316,Sheet2!A:B,2,0)</f>
        <v/>
      </c>
    </row>
    <row r="90317">
      <c r="A90317" t="inlineStr">
        <is>
          <t>C</t>
        </is>
      </c>
      <c r="B90317" t="n">
        <v>903170</v>
      </c>
      <c r="C90317">
        <f>VLOOKUP(A90317,Sheet2!A:B,2,0)</f>
        <v/>
      </c>
    </row>
    <row r="90318">
      <c r="A90318" t="inlineStr">
        <is>
          <t>A</t>
        </is>
      </c>
      <c r="B90318" t="n">
        <v>903180</v>
      </c>
      <c r="C90318">
        <f>VLOOKUP(A90318,Sheet2!A:B,2,0)</f>
        <v/>
      </c>
    </row>
    <row r="90319">
      <c r="A90319" t="inlineStr">
        <is>
          <t>B</t>
        </is>
      </c>
      <c r="B90319" t="n">
        <v>903190</v>
      </c>
      <c r="C90319">
        <f>VLOOKUP(A90319,Sheet2!A:B,2,0)</f>
        <v/>
      </c>
    </row>
    <row r="90320">
      <c r="A90320" t="inlineStr">
        <is>
          <t>C</t>
        </is>
      </c>
      <c r="B90320" t="n">
        <v>903200</v>
      </c>
      <c r="C90320">
        <f>VLOOKUP(A90320,Sheet2!A:B,2,0)</f>
        <v/>
      </c>
    </row>
    <row r="90321">
      <c r="A90321" t="inlineStr">
        <is>
          <t>A</t>
        </is>
      </c>
      <c r="B90321" t="n">
        <v>903210</v>
      </c>
      <c r="C90321">
        <f>VLOOKUP(A90321,Sheet2!A:B,2,0)</f>
        <v/>
      </c>
    </row>
    <row r="90322">
      <c r="A90322" t="inlineStr">
        <is>
          <t>B</t>
        </is>
      </c>
      <c r="B90322" t="n">
        <v>903220</v>
      </c>
      <c r="C90322">
        <f>VLOOKUP(A90322,Sheet2!A:B,2,0)</f>
        <v/>
      </c>
    </row>
    <row r="90323">
      <c r="A90323" t="inlineStr">
        <is>
          <t>C</t>
        </is>
      </c>
      <c r="B90323" t="n">
        <v>903230</v>
      </c>
      <c r="C90323">
        <f>VLOOKUP(A90323,Sheet2!A:B,2,0)</f>
        <v/>
      </c>
    </row>
    <row r="90324">
      <c r="A90324" t="inlineStr">
        <is>
          <t>A</t>
        </is>
      </c>
      <c r="B90324" t="n">
        <v>903240</v>
      </c>
      <c r="C90324">
        <f>VLOOKUP(A90324,Sheet2!A:B,2,0)</f>
        <v/>
      </c>
    </row>
    <row r="90325">
      <c r="A90325" t="inlineStr">
        <is>
          <t>B</t>
        </is>
      </c>
      <c r="B90325" t="n">
        <v>903250</v>
      </c>
      <c r="C90325">
        <f>VLOOKUP(A90325,Sheet2!A:B,2,0)</f>
        <v/>
      </c>
    </row>
    <row r="90326">
      <c r="A90326" t="inlineStr">
        <is>
          <t>C</t>
        </is>
      </c>
      <c r="B90326" t="n">
        <v>903260</v>
      </c>
      <c r="C90326">
        <f>VLOOKUP(A90326,Sheet2!A:B,2,0)</f>
        <v/>
      </c>
    </row>
    <row r="90327">
      <c r="A90327" t="inlineStr">
        <is>
          <t>A</t>
        </is>
      </c>
      <c r="B90327" t="n">
        <v>903270</v>
      </c>
      <c r="C90327">
        <f>VLOOKUP(A90327,Sheet2!A:B,2,0)</f>
        <v/>
      </c>
    </row>
    <row r="90328">
      <c r="A90328" t="inlineStr">
        <is>
          <t>B</t>
        </is>
      </c>
      <c r="B90328" t="n">
        <v>903280</v>
      </c>
      <c r="C90328">
        <f>VLOOKUP(A90328,Sheet2!A:B,2,0)</f>
        <v/>
      </c>
    </row>
    <row r="90329">
      <c r="A90329" t="inlineStr">
        <is>
          <t>C</t>
        </is>
      </c>
      <c r="B90329" t="n">
        <v>903290</v>
      </c>
      <c r="C90329">
        <f>VLOOKUP(A90329,Sheet2!A:B,2,0)</f>
        <v/>
      </c>
    </row>
    <row r="90330">
      <c r="A90330" t="inlineStr">
        <is>
          <t>A</t>
        </is>
      </c>
      <c r="B90330" t="n">
        <v>903300</v>
      </c>
      <c r="C90330">
        <f>VLOOKUP(A90330,Sheet2!A:B,2,0)</f>
        <v/>
      </c>
    </row>
    <row r="90331">
      <c r="A90331" t="inlineStr">
        <is>
          <t>B</t>
        </is>
      </c>
      <c r="B90331" t="n">
        <v>903310</v>
      </c>
      <c r="C90331">
        <f>VLOOKUP(A90331,Sheet2!A:B,2,0)</f>
        <v/>
      </c>
    </row>
    <row r="90332">
      <c r="A90332" t="inlineStr">
        <is>
          <t>C</t>
        </is>
      </c>
      <c r="B90332" t="n">
        <v>903320</v>
      </c>
      <c r="C90332">
        <f>VLOOKUP(A90332,Sheet2!A:B,2,0)</f>
        <v/>
      </c>
    </row>
    <row r="90333">
      <c r="A90333" t="inlineStr">
        <is>
          <t>A</t>
        </is>
      </c>
      <c r="B90333" t="n">
        <v>903330</v>
      </c>
      <c r="C90333">
        <f>VLOOKUP(A90333,Sheet2!A:B,2,0)</f>
        <v/>
      </c>
    </row>
    <row r="90334">
      <c r="A90334" t="inlineStr">
        <is>
          <t>B</t>
        </is>
      </c>
      <c r="B90334" t="n">
        <v>903340</v>
      </c>
      <c r="C90334">
        <f>VLOOKUP(A90334,Sheet2!A:B,2,0)</f>
        <v/>
      </c>
    </row>
    <row r="90335">
      <c r="A90335" t="inlineStr">
        <is>
          <t>C</t>
        </is>
      </c>
      <c r="B90335" t="n">
        <v>903350</v>
      </c>
      <c r="C90335">
        <f>VLOOKUP(A90335,Sheet2!A:B,2,0)</f>
        <v/>
      </c>
    </row>
    <row r="90336">
      <c r="A90336" t="inlineStr">
        <is>
          <t>A</t>
        </is>
      </c>
      <c r="B90336" t="n">
        <v>903360</v>
      </c>
      <c r="C90336">
        <f>VLOOKUP(A90336,Sheet2!A:B,2,0)</f>
        <v/>
      </c>
    </row>
    <row r="90337">
      <c r="A90337" t="inlineStr">
        <is>
          <t>B</t>
        </is>
      </c>
      <c r="B90337" t="n">
        <v>903370</v>
      </c>
      <c r="C90337">
        <f>VLOOKUP(A90337,Sheet2!A:B,2,0)</f>
        <v/>
      </c>
    </row>
    <row r="90338">
      <c r="A90338" t="inlineStr">
        <is>
          <t>C</t>
        </is>
      </c>
      <c r="B90338" t="n">
        <v>903380</v>
      </c>
      <c r="C90338">
        <f>VLOOKUP(A90338,Sheet2!A:B,2,0)</f>
        <v/>
      </c>
    </row>
    <row r="90339">
      <c r="A90339" t="inlineStr">
        <is>
          <t>A</t>
        </is>
      </c>
      <c r="B90339" t="n">
        <v>903390</v>
      </c>
      <c r="C90339">
        <f>VLOOKUP(A90339,Sheet2!A:B,2,0)</f>
        <v/>
      </c>
    </row>
    <row r="90340">
      <c r="A90340" t="inlineStr">
        <is>
          <t>B</t>
        </is>
      </c>
      <c r="B90340" t="n">
        <v>903400</v>
      </c>
      <c r="C90340">
        <f>VLOOKUP(A90340,Sheet2!A:B,2,0)</f>
        <v/>
      </c>
    </row>
    <row r="90341">
      <c r="A90341" t="inlineStr">
        <is>
          <t>C</t>
        </is>
      </c>
      <c r="B90341" t="n">
        <v>903410</v>
      </c>
      <c r="C90341">
        <f>VLOOKUP(A90341,Sheet2!A:B,2,0)</f>
        <v/>
      </c>
    </row>
    <row r="90342">
      <c r="A90342" t="inlineStr">
        <is>
          <t>A</t>
        </is>
      </c>
      <c r="B90342" t="n">
        <v>903420</v>
      </c>
      <c r="C90342">
        <f>VLOOKUP(A90342,Sheet2!A:B,2,0)</f>
        <v/>
      </c>
    </row>
    <row r="90343">
      <c r="A90343" t="inlineStr">
        <is>
          <t>B</t>
        </is>
      </c>
      <c r="B90343" t="n">
        <v>903430</v>
      </c>
      <c r="C90343">
        <f>VLOOKUP(A90343,Sheet2!A:B,2,0)</f>
        <v/>
      </c>
    </row>
    <row r="90344">
      <c r="A90344" t="inlineStr">
        <is>
          <t>C</t>
        </is>
      </c>
      <c r="B90344" t="n">
        <v>903440</v>
      </c>
      <c r="C90344">
        <f>VLOOKUP(A90344,Sheet2!A:B,2,0)</f>
        <v/>
      </c>
    </row>
    <row r="90345">
      <c r="A90345" t="inlineStr">
        <is>
          <t>A</t>
        </is>
      </c>
      <c r="B90345" t="n">
        <v>903450</v>
      </c>
      <c r="C90345">
        <f>VLOOKUP(A90345,Sheet2!A:B,2,0)</f>
        <v/>
      </c>
    </row>
    <row r="90346">
      <c r="A90346" t="inlineStr">
        <is>
          <t>B</t>
        </is>
      </c>
      <c r="B90346" t="n">
        <v>903460</v>
      </c>
      <c r="C90346">
        <f>VLOOKUP(A90346,Sheet2!A:B,2,0)</f>
        <v/>
      </c>
    </row>
    <row r="90347">
      <c r="A90347" t="inlineStr">
        <is>
          <t>C</t>
        </is>
      </c>
      <c r="B90347" t="n">
        <v>903470</v>
      </c>
      <c r="C90347">
        <f>VLOOKUP(A90347,Sheet2!A:B,2,0)</f>
        <v/>
      </c>
    </row>
    <row r="90348">
      <c r="A90348" t="inlineStr">
        <is>
          <t>A</t>
        </is>
      </c>
      <c r="B90348" t="n">
        <v>903480</v>
      </c>
      <c r="C90348">
        <f>VLOOKUP(A90348,Sheet2!A:B,2,0)</f>
        <v/>
      </c>
    </row>
    <row r="90349">
      <c r="A90349" t="inlineStr">
        <is>
          <t>B</t>
        </is>
      </c>
      <c r="B90349" t="n">
        <v>903490</v>
      </c>
      <c r="C90349">
        <f>VLOOKUP(A90349,Sheet2!A:B,2,0)</f>
        <v/>
      </c>
    </row>
    <row r="90350">
      <c r="A90350" t="inlineStr">
        <is>
          <t>C</t>
        </is>
      </c>
      <c r="B90350" t="n">
        <v>903500</v>
      </c>
      <c r="C90350">
        <f>VLOOKUP(A90350,Sheet2!A:B,2,0)</f>
        <v/>
      </c>
    </row>
    <row r="90351">
      <c r="A90351" t="inlineStr">
        <is>
          <t>A</t>
        </is>
      </c>
      <c r="B90351" t="n">
        <v>903510</v>
      </c>
      <c r="C90351">
        <f>VLOOKUP(A90351,Sheet2!A:B,2,0)</f>
        <v/>
      </c>
    </row>
    <row r="90352">
      <c r="A90352" t="inlineStr">
        <is>
          <t>B</t>
        </is>
      </c>
      <c r="B90352" t="n">
        <v>903520</v>
      </c>
      <c r="C90352">
        <f>VLOOKUP(A90352,Sheet2!A:B,2,0)</f>
        <v/>
      </c>
    </row>
    <row r="90353">
      <c r="A90353" t="inlineStr">
        <is>
          <t>C</t>
        </is>
      </c>
      <c r="B90353" t="n">
        <v>903530</v>
      </c>
      <c r="C90353">
        <f>VLOOKUP(A90353,Sheet2!A:B,2,0)</f>
        <v/>
      </c>
    </row>
    <row r="90354">
      <c r="A90354" t="inlineStr">
        <is>
          <t>A</t>
        </is>
      </c>
      <c r="B90354" t="n">
        <v>903540</v>
      </c>
      <c r="C90354">
        <f>VLOOKUP(A90354,Sheet2!A:B,2,0)</f>
        <v/>
      </c>
    </row>
    <row r="90355">
      <c r="A90355" t="inlineStr">
        <is>
          <t>B</t>
        </is>
      </c>
      <c r="B90355" t="n">
        <v>903550</v>
      </c>
      <c r="C90355">
        <f>VLOOKUP(A90355,Sheet2!A:B,2,0)</f>
        <v/>
      </c>
    </row>
    <row r="90356">
      <c r="A90356" t="inlineStr">
        <is>
          <t>C</t>
        </is>
      </c>
      <c r="B90356" t="n">
        <v>903560</v>
      </c>
      <c r="C90356">
        <f>VLOOKUP(A90356,Sheet2!A:B,2,0)</f>
        <v/>
      </c>
    </row>
    <row r="90357">
      <c r="A90357" t="inlineStr">
        <is>
          <t>A</t>
        </is>
      </c>
      <c r="B90357" t="n">
        <v>903570</v>
      </c>
      <c r="C90357">
        <f>VLOOKUP(A90357,Sheet2!A:B,2,0)</f>
        <v/>
      </c>
    </row>
    <row r="90358">
      <c r="A90358" t="inlineStr">
        <is>
          <t>B</t>
        </is>
      </c>
      <c r="B90358" t="n">
        <v>903580</v>
      </c>
      <c r="C90358">
        <f>VLOOKUP(A90358,Sheet2!A:B,2,0)</f>
        <v/>
      </c>
    </row>
    <row r="90359">
      <c r="A90359" t="inlineStr">
        <is>
          <t>C</t>
        </is>
      </c>
      <c r="B90359" t="n">
        <v>903590</v>
      </c>
      <c r="C90359">
        <f>VLOOKUP(A90359,Sheet2!A:B,2,0)</f>
        <v/>
      </c>
    </row>
    <row r="90360">
      <c r="A90360" t="inlineStr">
        <is>
          <t>A</t>
        </is>
      </c>
      <c r="B90360" t="n">
        <v>903600</v>
      </c>
      <c r="C90360">
        <f>VLOOKUP(A90360,Sheet2!A:B,2,0)</f>
        <v/>
      </c>
    </row>
    <row r="90361">
      <c r="A90361" t="inlineStr">
        <is>
          <t>B</t>
        </is>
      </c>
      <c r="B90361" t="n">
        <v>903610</v>
      </c>
      <c r="C90361">
        <f>VLOOKUP(A90361,Sheet2!A:B,2,0)</f>
        <v/>
      </c>
    </row>
    <row r="90362">
      <c r="A90362" t="inlineStr">
        <is>
          <t>C</t>
        </is>
      </c>
      <c r="B90362" t="n">
        <v>903620</v>
      </c>
      <c r="C90362">
        <f>VLOOKUP(A90362,Sheet2!A:B,2,0)</f>
        <v/>
      </c>
    </row>
    <row r="90363">
      <c r="A90363" t="inlineStr">
        <is>
          <t>A</t>
        </is>
      </c>
      <c r="B90363" t="n">
        <v>903630</v>
      </c>
      <c r="C90363">
        <f>VLOOKUP(A90363,Sheet2!A:B,2,0)</f>
        <v/>
      </c>
    </row>
    <row r="90364">
      <c r="A90364" t="inlineStr">
        <is>
          <t>B</t>
        </is>
      </c>
      <c r="B90364" t="n">
        <v>903640</v>
      </c>
      <c r="C90364">
        <f>VLOOKUP(A90364,Sheet2!A:B,2,0)</f>
        <v/>
      </c>
    </row>
    <row r="90365">
      <c r="A90365" t="inlineStr">
        <is>
          <t>C</t>
        </is>
      </c>
      <c r="B90365" t="n">
        <v>903650</v>
      </c>
      <c r="C90365">
        <f>VLOOKUP(A90365,Sheet2!A:B,2,0)</f>
        <v/>
      </c>
    </row>
    <row r="90366">
      <c r="A90366" t="inlineStr">
        <is>
          <t>A</t>
        </is>
      </c>
      <c r="B90366" t="n">
        <v>903660</v>
      </c>
      <c r="C90366">
        <f>VLOOKUP(A90366,Sheet2!A:B,2,0)</f>
        <v/>
      </c>
    </row>
    <row r="90367">
      <c r="A90367" t="inlineStr">
        <is>
          <t>B</t>
        </is>
      </c>
      <c r="B90367" t="n">
        <v>903670</v>
      </c>
      <c r="C90367">
        <f>VLOOKUP(A90367,Sheet2!A:B,2,0)</f>
        <v/>
      </c>
    </row>
    <row r="90368">
      <c r="A90368" t="inlineStr">
        <is>
          <t>C</t>
        </is>
      </c>
      <c r="B90368" t="n">
        <v>903680</v>
      </c>
      <c r="C90368">
        <f>VLOOKUP(A90368,Sheet2!A:B,2,0)</f>
        <v/>
      </c>
    </row>
    <row r="90369">
      <c r="A90369" t="inlineStr">
        <is>
          <t>A</t>
        </is>
      </c>
      <c r="B90369" t="n">
        <v>903690</v>
      </c>
      <c r="C90369">
        <f>VLOOKUP(A90369,Sheet2!A:B,2,0)</f>
        <v/>
      </c>
    </row>
    <row r="90370">
      <c r="A90370" t="inlineStr">
        <is>
          <t>B</t>
        </is>
      </c>
      <c r="B90370" t="n">
        <v>903700</v>
      </c>
      <c r="C90370">
        <f>VLOOKUP(A90370,Sheet2!A:B,2,0)</f>
        <v/>
      </c>
    </row>
    <row r="90371">
      <c r="A90371" t="inlineStr">
        <is>
          <t>C</t>
        </is>
      </c>
      <c r="B90371" t="n">
        <v>903710</v>
      </c>
      <c r="C90371">
        <f>VLOOKUP(A90371,Sheet2!A:B,2,0)</f>
        <v/>
      </c>
    </row>
    <row r="90372">
      <c r="A90372" t="inlineStr">
        <is>
          <t>A</t>
        </is>
      </c>
      <c r="B90372" t="n">
        <v>903720</v>
      </c>
      <c r="C90372">
        <f>VLOOKUP(A90372,Sheet2!A:B,2,0)</f>
        <v/>
      </c>
    </row>
    <row r="90373">
      <c r="A90373" t="inlineStr">
        <is>
          <t>B</t>
        </is>
      </c>
      <c r="B90373" t="n">
        <v>903730</v>
      </c>
      <c r="C90373">
        <f>VLOOKUP(A90373,Sheet2!A:B,2,0)</f>
        <v/>
      </c>
    </row>
    <row r="90374">
      <c r="A90374" t="inlineStr">
        <is>
          <t>C</t>
        </is>
      </c>
      <c r="B90374" t="n">
        <v>903740</v>
      </c>
      <c r="C90374">
        <f>VLOOKUP(A90374,Sheet2!A:B,2,0)</f>
        <v/>
      </c>
    </row>
    <row r="90375">
      <c r="A90375" t="inlineStr">
        <is>
          <t>A</t>
        </is>
      </c>
      <c r="B90375" t="n">
        <v>903750</v>
      </c>
      <c r="C90375">
        <f>VLOOKUP(A90375,Sheet2!A:B,2,0)</f>
        <v/>
      </c>
    </row>
    <row r="90376">
      <c r="A90376" t="inlineStr">
        <is>
          <t>B</t>
        </is>
      </c>
      <c r="B90376" t="n">
        <v>903760</v>
      </c>
      <c r="C90376">
        <f>VLOOKUP(A90376,Sheet2!A:B,2,0)</f>
        <v/>
      </c>
    </row>
    <row r="90377">
      <c r="A90377" t="inlineStr">
        <is>
          <t>C</t>
        </is>
      </c>
      <c r="B90377" t="n">
        <v>903770</v>
      </c>
      <c r="C90377">
        <f>VLOOKUP(A90377,Sheet2!A:B,2,0)</f>
        <v/>
      </c>
    </row>
    <row r="90378">
      <c r="A90378" t="inlineStr">
        <is>
          <t>A</t>
        </is>
      </c>
      <c r="B90378" t="n">
        <v>903780</v>
      </c>
      <c r="C90378">
        <f>VLOOKUP(A90378,Sheet2!A:B,2,0)</f>
        <v/>
      </c>
    </row>
    <row r="90379">
      <c r="A90379" t="inlineStr">
        <is>
          <t>B</t>
        </is>
      </c>
      <c r="B90379" t="n">
        <v>903790</v>
      </c>
      <c r="C90379">
        <f>VLOOKUP(A90379,Sheet2!A:B,2,0)</f>
        <v/>
      </c>
    </row>
    <row r="90380">
      <c r="A90380" t="inlineStr">
        <is>
          <t>C</t>
        </is>
      </c>
      <c r="B90380" t="n">
        <v>903800</v>
      </c>
      <c r="C90380">
        <f>VLOOKUP(A90380,Sheet2!A:B,2,0)</f>
        <v/>
      </c>
    </row>
    <row r="90381">
      <c r="A90381" t="inlineStr">
        <is>
          <t>A</t>
        </is>
      </c>
      <c r="B90381" t="n">
        <v>903810</v>
      </c>
      <c r="C90381">
        <f>VLOOKUP(A90381,Sheet2!A:B,2,0)</f>
        <v/>
      </c>
    </row>
    <row r="90382">
      <c r="A90382" t="inlineStr">
        <is>
          <t>B</t>
        </is>
      </c>
      <c r="B90382" t="n">
        <v>903820</v>
      </c>
      <c r="C90382">
        <f>VLOOKUP(A90382,Sheet2!A:B,2,0)</f>
        <v/>
      </c>
    </row>
    <row r="90383">
      <c r="A90383" t="inlineStr">
        <is>
          <t>C</t>
        </is>
      </c>
      <c r="B90383" t="n">
        <v>903830</v>
      </c>
      <c r="C90383">
        <f>VLOOKUP(A90383,Sheet2!A:B,2,0)</f>
        <v/>
      </c>
    </row>
    <row r="90384">
      <c r="A90384" t="inlineStr">
        <is>
          <t>A</t>
        </is>
      </c>
      <c r="B90384" t="n">
        <v>903840</v>
      </c>
      <c r="C90384">
        <f>VLOOKUP(A90384,Sheet2!A:B,2,0)</f>
        <v/>
      </c>
    </row>
    <row r="90385">
      <c r="A90385" t="inlineStr">
        <is>
          <t>B</t>
        </is>
      </c>
      <c r="B90385" t="n">
        <v>903850</v>
      </c>
      <c r="C90385">
        <f>VLOOKUP(A90385,Sheet2!A:B,2,0)</f>
        <v/>
      </c>
    </row>
    <row r="90386">
      <c r="A90386" t="inlineStr">
        <is>
          <t>C</t>
        </is>
      </c>
      <c r="B90386" t="n">
        <v>903860</v>
      </c>
      <c r="C90386">
        <f>VLOOKUP(A90386,Sheet2!A:B,2,0)</f>
        <v/>
      </c>
    </row>
    <row r="90387">
      <c r="A90387" t="inlineStr">
        <is>
          <t>A</t>
        </is>
      </c>
      <c r="B90387" t="n">
        <v>903870</v>
      </c>
      <c r="C90387">
        <f>VLOOKUP(A90387,Sheet2!A:B,2,0)</f>
        <v/>
      </c>
    </row>
    <row r="90388">
      <c r="A90388" t="inlineStr">
        <is>
          <t>B</t>
        </is>
      </c>
      <c r="B90388" t="n">
        <v>903880</v>
      </c>
      <c r="C90388">
        <f>VLOOKUP(A90388,Sheet2!A:B,2,0)</f>
        <v/>
      </c>
    </row>
    <row r="90389">
      <c r="A90389" t="inlineStr">
        <is>
          <t>C</t>
        </is>
      </c>
      <c r="B90389" t="n">
        <v>903890</v>
      </c>
      <c r="C90389">
        <f>VLOOKUP(A90389,Sheet2!A:B,2,0)</f>
        <v/>
      </c>
    </row>
    <row r="90390">
      <c r="A90390" t="inlineStr">
        <is>
          <t>A</t>
        </is>
      </c>
      <c r="B90390" t="n">
        <v>903900</v>
      </c>
      <c r="C90390">
        <f>VLOOKUP(A90390,Sheet2!A:B,2,0)</f>
        <v/>
      </c>
    </row>
    <row r="90391">
      <c r="A90391" t="inlineStr">
        <is>
          <t>B</t>
        </is>
      </c>
      <c r="B90391" t="n">
        <v>903910</v>
      </c>
      <c r="C90391">
        <f>VLOOKUP(A90391,Sheet2!A:B,2,0)</f>
        <v/>
      </c>
    </row>
    <row r="90392">
      <c r="A90392" t="inlineStr">
        <is>
          <t>C</t>
        </is>
      </c>
      <c r="B90392" t="n">
        <v>903920</v>
      </c>
      <c r="C90392">
        <f>VLOOKUP(A90392,Sheet2!A:B,2,0)</f>
        <v/>
      </c>
    </row>
    <row r="90393">
      <c r="A90393" t="inlineStr">
        <is>
          <t>A</t>
        </is>
      </c>
      <c r="B90393" t="n">
        <v>903930</v>
      </c>
      <c r="C90393">
        <f>VLOOKUP(A90393,Sheet2!A:B,2,0)</f>
        <v/>
      </c>
    </row>
    <row r="90394">
      <c r="A90394" t="inlineStr">
        <is>
          <t>B</t>
        </is>
      </c>
      <c r="B90394" t="n">
        <v>903940</v>
      </c>
      <c r="C90394">
        <f>VLOOKUP(A90394,Sheet2!A:B,2,0)</f>
        <v/>
      </c>
    </row>
    <row r="90395">
      <c r="A90395" t="inlineStr">
        <is>
          <t>C</t>
        </is>
      </c>
      <c r="B90395" t="n">
        <v>903950</v>
      </c>
      <c r="C90395">
        <f>VLOOKUP(A90395,Sheet2!A:B,2,0)</f>
        <v/>
      </c>
    </row>
    <row r="90396">
      <c r="A90396" t="inlineStr">
        <is>
          <t>A</t>
        </is>
      </c>
      <c r="B90396" t="n">
        <v>903960</v>
      </c>
      <c r="C90396">
        <f>VLOOKUP(A90396,Sheet2!A:B,2,0)</f>
        <v/>
      </c>
    </row>
    <row r="90397">
      <c r="A90397" t="inlineStr">
        <is>
          <t>B</t>
        </is>
      </c>
      <c r="B90397" t="n">
        <v>903970</v>
      </c>
      <c r="C90397">
        <f>VLOOKUP(A90397,Sheet2!A:B,2,0)</f>
        <v/>
      </c>
    </row>
    <row r="90398">
      <c r="A90398" t="inlineStr">
        <is>
          <t>C</t>
        </is>
      </c>
      <c r="B90398" t="n">
        <v>903980</v>
      </c>
      <c r="C90398">
        <f>VLOOKUP(A90398,Sheet2!A:B,2,0)</f>
        <v/>
      </c>
    </row>
    <row r="90399">
      <c r="A90399" t="inlineStr">
        <is>
          <t>A</t>
        </is>
      </c>
      <c r="B90399" t="n">
        <v>903990</v>
      </c>
      <c r="C90399">
        <f>VLOOKUP(A90399,Sheet2!A:B,2,0)</f>
        <v/>
      </c>
    </row>
    <row r="90400">
      <c r="A90400" t="inlineStr">
        <is>
          <t>B</t>
        </is>
      </c>
      <c r="B90400" t="n">
        <v>904000</v>
      </c>
      <c r="C90400">
        <f>VLOOKUP(A90400,Sheet2!A:B,2,0)</f>
        <v/>
      </c>
    </row>
    <row r="90401">
      <c r="A90401" t="inlineStr">
        <is>
          <t>C</t>
        </is>
      </c>
      <c r="B90401" t="n">
        <v>904010</v>
      </c>
      <c r="C90401">
        <f>VLOOKUP(A90401,Sheet2!A:B,2,0)</f>
        <v/>
      </c>
    </row>
    <row r="90402">
      <c r="A90402" t="inlineStr">
        <is>
          <t>A</t>
        </is>
      </c>
      <c r="B90402" t="n">
        <v>904020</v>
      </c>
      <c r="C90402">
        <f>VLOOKUP(A90402,Sheet2!A:B,2,0)</f>
        <v/>
      </c>
    </row>
    <row r="90403">
      <c r="A90403" t="inlineStr">
        <is>
          <t>B</t>
        </is>
      </c>
      <c r="B90403" t="n">
        <v>904030</v>
      </c>
      <c r="C90403">
        <f>VLOOKUP(A90403,Sheet2!A:B,2,0)</f>
        <v/>
      </c>
    </row>
    <row r="90404">
      <c r="A90404" t="inlineStr">
        <is>
          <t>C</t>
        </is>
      </c>
      <c r="B90404" t="n">
        <v>904040</v>
      </c>
      <c r="C90404">
        <f>VLOOKUP(A90404,Sheet2!A:B,2,0)</f>
        <v/>
      </c>
    </row>
    <row r="90405">
      <c r="A90405" t="inlineStr">
        <is>
          <t>A</t>
        </is>
      </c>
      <c r="B90405" t="n">
        <v>904050</v>
      </c>
      <c r="C90405">
        <f>VLOOKUP(A90405,Sheet2!A:B,2,0)</f>
        <v/>
      </c>
    </row>
    <row r="90406">
      <c r="A90406" t="inlineStr">
        <is>
          <t>B</t>
        </is>
      </c>
      <c r="B90406" t="n">
        <v>904060</v>
      </c>
      <c r="C90406">
        <f>VLOOKUP(A90406,Sheet2!A:B,2,0)</f>
        <v/>
      </c>
    </row>
    <row r="90407">
      <c r="A90407" t="inlineStr">
        <is>
          <t>C</t>
        </is>
      </c>
      <c r="B90407" t="n">
        <v>904070</v>
      </c>
      <c r="C90407">
        <f>VLOOKUP(A90407,Sheet2!A:B,2,0)</f>
        <v/>
      </c>
    </row>
    <row r="90408">
      <c r="A90408" t="inlineStr">
        <is>
          <t>A</t>
        </is>
      </c>
      <c r="B90408" t="n">
        <v>904080</v>
      </c>
      <c r="C90408">
        <f>VLOOKUP(A90408,Sheet2!A:B,2,0)</f>
        <v/>
      </c>
    </row>
    <row r="90409">
      <c r="A90409" t="inlineStr">
        <is>
          <t>B</t>
        </is>
      </c>
      <c r="B90409" t="n">
        <v>904090</v>
      </c>
      <c r="C90409">
        <f>VLOOKUP(A90409,Sheet2!A:B,2,0)</f>
        <v/>
      </c>
    </row>
    <row r="90410">
      <c r="A90410" t="inlineStr">
        <is>
          <t>C</t>
        </is>
      </c>
      <c r="B90410" t="n">
        <v>904100</v>
      </c>
      <c r="C90410">
        <f>VLOOKUP(A90410,Sheet2!A:B,2,0)</f>
        <v/>
      </c>
    </row>
    <row r="90411">
      <c r="A90411" t="inlineStr">
        <is>
          <t>A</t>
        </is>
      </c>
      <c r="B90411" t="n">
        <v>904110</v>
      </c>
      <c r="C90411">
        <f>VLOOKUP(A90411,Sheet2!A:B,2,0)</f>
        <v/>
      </c>
    </row>
    <row r="90412">
      <c r="A90412" t="inlineStr">
        <is>
          <t>B</t>
        </is>
      </c>
      <c r="B90412" t="n">
        <v>904120</v>
      </c>
      <c r="C90412">
        <f>VLOOKUP(A90412,Sheet2!A:B,2,0)</f>
        <v/>
      </c>
    </row>
    <row r="90413">
      <c r="A90413" t="inlineStr">
        <is>
          <t>C</t>
        </is>
      </c>
      <c r="B90413" t="n">
        <v>904130</v>
      </c>
      <c r="C90413">
        <f>VLOOKUP(A90413,Sheet2!A:B,2,0)</f>
        <v/>
      </c>
    </row>
    <row r="90414">
      <c r="A90414" t="inlineStr">
        <is>
          <t>A</t>
        </is>
      </c>
      <c r="B90414" t="n">
        <v>904140</v>
      </c>
      <c r="C90414">
        <f>VLOOKUP(A90414,Sheet2!A:B,2,0)</f>
        <v/>
      </c>
    </row>
    <row r="90415">
      <c r="A90415" t="inlineStr">
        <is>
          <t>B</t>
        </is>
      </c>
      <c r="B90415" t="n">
        <v>904150</v>
      </c>
      <c r="C90415">
        <f>VLOOKUP(A90415,Sheet2!A:B,2,0)</f>
        <v/>
      </c>
    </row>
    <row r="90416">
      <c r="A90416" t="inlineStr">
        <is>
          <t>C</t>
        </is>
      </c>
      <c r="B90416" t="n">
        <v>904160</v>
      </c>
      <c r="C90416">
        <f>VLOOKUP(A90416,Sheet2!A:B,2,0)</f>
        <v/>
      </c>
    </row>
    <row r="90417">
      <c r="A90417" t="inlineStr">
        <is>
          <t>A</t>
        </is>
      </c>
      <c r="B90417" t="n">
        <v>904170</v>
      </c>
      <c r="C90417">
        <f>VLOOKUP(A90417,Sheet2!A:B,2,0)</f>
        <v/>
      </c>
    </row>
    <row r="90418">
      <c r="A90418" t="inlineStr">
        <is>
          <t>B</t>
        </is>
      </c>
      <c r="B90418" t="n">
        <v>904180</v>
      </c>
      <c r="C90418">
        <f>VLOOKUP(A90418,Sheet2!A:B,2,0)</f>
        <v/>
      </c>
    </row>
    <row r="90419">
      <c r="A90419" t="inlineStr">
        <is>
          <t>C</t>
        </is>
      </c>
      <c r="B90419" t="n">
        <v>904190</v>
      </c>
      <c r="C90419">
        <f>VLOOKUP(A90419,Sheet2!A:B,2,0)</f>
        <v/>
      </c>
    </row>
    <row r="90420">
      <c r="A90420" t="inlineStr">
        <is>
          <t>A</t>
        </is>
      </c>
      <c r="B90420" t="n">
        <v>904200</v>
      </c>
      <c r="C90420">
        <f>VLOOKUP(A90420,Sheet2!A:B,2,0)</f>
        <v/>
      </c>
    </row>
    <row r="90421">
      <c r="A90421" t="inlineStr">
        <is>
          <t>B</t>
        </is>
      </c>
      <c r="B90421" t="n">
        <v>904210</v>
      </c>
      <c r="C90421">
        <f>VLOOKUP(A90421,Sheet2!A:B,2,0)</f>
        <v/>
      </c>
    </row>
    <row r="90422">
      <c r="A90422" t="inlineStr">
        <is>
          <t>C</t>
        </is>
      </c>
      <c r="B90422" t="n">
        <v>904220</v>
      </c>
      <c r="C90422">
        <f>VLOOKUP(A90422,Sheet2!A:B,2,0)</f>
        <v/>
      </c>
    </row>
    <row r="90423">
      <c r="A90423" t="inlineStr">
        <is>
          <t>A</t>
        </is>
      </c>
      <c r="B90423" t="n">
        <v>904230</v>
      </c>
      <c r="C90423">
        <f>VLOOKUP(A90423,Sheet2!A:B,2,0)</f>
        <v/>
      </c>
    </row>
    <row r="90424">
      <c r="A90424" t="inlineStr">
        <is>
          <t>B</t>
        </is>
      </c>
      <c r="B90424" t="n">
        <v>904240</v>
      </c>
      <c r="C90424">
        <f>VLOOKUP(A90424,Sheet2!A:B,2,0)</f>
        <v/>
      </c>
    </row>
    <row r="90425">
      <c r="A90425" t="inlineStr">
        <is>
          <t>C</t>
        </is>
      </c>
      <c r="B90425" t="n">
        <v>904250</v>
      </c>
      <c r="C90425">
        <f>VLOOKUP(A90425,Sheet2!A:B,2,0)</f>
        <v/>
      </c>
    </row>
    <row r="90426">
      <c r="A90426" t="inlineStr">
        <is>
          <t>A</t>
        </is>
      </c>
      <c r="B90426" t="n">
        <v>904260</v>
      </c>
      <c r="C90426">
        <f>VLOOKUP(A90426,Sheet2!A:B,2,0)</f>
        <v/>
      </c>
    </row>
    <row r="90427">
      <c r="A90427" t="inlineStr">
        <is>
          <t>B</t>
        </is>
      </c>
      <c r="B90427" t="n">
        <v>904270</v>
      </c>
      <c r="C90427">
        <f>VLOOKUP(A90427,Sheet2!A:B,2,0)</f>
        <v/>
      </c>
    </row>
    <row r="90428">
      <c r="A90428" t="inlineStr">
        <is>
          <t>C</t>
        </is>
      </c>
      <c r="B90428" t="n">
        <v>904280</v>
      </c>
      <c r="C90428">
        <f>VLOOKUP(A90428,Sheet2!A:B,2,0)</f>
        <v/>
      </c>
    </row>
    <row r="90429">
      <c r="A90429" t="inlineStr">
        <is>
          <t>A</t>
        </is>
      </c>
      <c r="B90429" t="n">
        <v>904290</v>
      </c>
      <c r="C90429">
        <f>VLOOKUP(A90429,Sheet2!A:B,2,0)</f>
        <v/>
      </c>
    </row>
    <row r="90430">
      <c r="A90430" t="inlineStr">
        <is>
          <t>B</t>
        </is>
      </c>
      <c r="B90430" t="n">
        <v>904300</v>
      </c>
      <c r="C90430">
        <f>VLOOKUP(A90430,Sheet2!A:B,2,0)</f>
        <v/>
      </c>
    </row>
    <row r="90431">
      <c r="A90431" t="inlineStr">
        <is>
          <t>C</t>
        </is>
      </c>
      <c r="B90431" t="n">
        <v>904310</v>
      </c>
      <c r="C90431">
        <f>VLOOKUP(A90431,Sheet2!A:B,2,0)</f>
        <v/>
      </c>
    </row>
    <row r="90432">
      <c r="A90432" t="inlineStr">
        <is>
          <t>A</t>
        </is>
      </c>
      <c r="B90432" t="n">
        <v>904320</v>
      </c>
      <c r="C90432">
        <f>VLOOKUP(A90432,Sheet2!A:B,2,0)</f>
        <v/>
      </c>
    </row>
    <row r="90433">
      <c r="A90433" t="inlineStr">
        <is>
          <t>B</t>
        </is>
      </c>
      <c r="B90433" t="n">
        <v>904330</v>
      </c>
      <c r="C90433">
        <f>VLOOKUP(A90433,Sheet2!A:B,2,0)</f>
        <v/>
      </c>
    </row>
    <row r="90434">
      <c r="A90434" t="inlineStr">
        <is>
          <t>C</t>
        </is>
      </c>
      <c r="B90434" t="n">
        <v>904340</v>
      </c>
      <c r="C90434">
        <f>VLOOKUP(A90434,Sheet2!A:B,2,0)</f>
        <v/>
      </c>
    </row>
    <row r="90435">
      <c r="A90435" t="inlineStr">
        <is>
          <t>A</t>
        </is>
      </c>
      <c r="B90435" t="n">
        <v>904350</v>
      </c>
      <c r="C90435">
        <f>VLOOKUP(A90435,Sheet2!A:B,2,0)</f>
        <v/>
      </c>
    </row>
    <row r="90436">
      <c r="A90436" t="inlineStr">
        <is>
          <t>B</t>
        </is>
      </c>
      <c r="B90436" t="n">
        <v>904360</v>
      </c>
      <c r="C90436">
        <f>VLOOKUP(A90436,Sheet2!A:B,2,0)</f>
        <v/>
      </c>
    </row>
    <row r="90437">
      <c r="A90437" t="inlineStr">
        <is>
          <t>C</t>
        </is>
      </c>
      <c r="B90437" t="n">
        <v>904370</v>
      </c>
      <c r="C90437">
        <f>VLOOKUP(A90437,Sheet2!A:B,2,0)</f>
        <v/>
      </c>
    </row>
    <row r="90438">
      <c r="A90438" t="inlineStr">
        <is>
          <t>A</t>
        </is>
      </c>
      <c r="B90438" t="n">
        <v>904380</v>
      </c>
      <c r="C90438">
        <f>VLOOKUP(A90438,Sheet2!A:B,2,0)</f>
        <v/>
      </c>
    </row>
    <row r="90439">
      <c r="A90439" t="inlineStr">
        <is>
          <t>B</t>
        </is>
      </c>
      <c r="B90439" t="n">
        <v>904390</v>
      </c>
      <c r="C90439">
        <f>VLOOKUP(A90439,Sheet2!A:B,2,0)</f>
        <v/>
      </c>
    </row>
    <row r="90440">
      <c r="A90440" t="inlineStr">
        <is>
          <t>C</t>
        </is>
      </c>
      <c r="B90440" t="n">
        <v>904400</v>
      </c>
      <c r="C90440">
        <f>VLOOKUP(A90440,Sheet2!A:B,2,0)</f>
        <v/>
      </c>
    </row>
    <row r="90441">
      <c r="A90441" t="inlineStr">
        <is>
          <t>A</t>
        </is>
      </c>
      <c r="B90441" t="n">
        <v>904410</v>
      </c>
      <c r="C90441">
        <f>VLOOKUP(A90441,Sheet2!A:B,2,0)</f>
        <v/>
      </c>
    </row>
    <row r="90442">
      <c r="A90442" t="inlineStr">
        <is>
          <t>B</t>
        </is>
      </c>
      <c r="B90442" t="n">
        <v>904420</v>
      </c>
      <c r="C90442">
        <f>VLOOKUP(A90442,Sheet2!A:B,2,0)</f>
        <v/>
      </c>
    </row>
    <row r="90443">
      <c r="A90443" t="inlineStr">
        <is>
          <t>C</t>
        </is>
      </c>
      <c r="B90443" t="n">
        <v>904430</v>
      </c>
      <c r="C90443">
        <f>VLOOKUP(A90443,Sheet2!A:B,2,0)</f>
        <v/>
      </c>
    </row>
    <row r="90444">
      <c r="A90444" t="inlineStr">
        <is>
          <t>A</t>
        </is>
      </c>
      <c r="B90444" t="n">
        <v>904440</v>
      </c>
      <c r="C90444">
        <f>VLOOKUP(A90444,Sheet2!A:B,2,0)</f>
        <v/>
      </c>
    </row>
    <row r="90445">
      <c r="A90445" t="inlineStr">
        <is>
          <t>B</t>
        </is>
      </c>
      <c r="B90445" t="n">
        <v>904450</v>
      </c>
      <c r="C90445">
        <f>VLOOKUP(A90445,Sheet2!A:B,2,0)</f>
        <v/>
      </c>
    </row>
    <row r="90446">
      <c r="A90446" t="inlineStr">
        <is>
          <t>C</t>
        </is>
      </c>
      <c r="B90446" t="n">
        <v>904460</v>
      </c>
      <c r="C90446">
        <f>VLOOKUP(A90446,Sheet2!A:B,2,0)</f>
        <v/>
      </c>
    </row>
    <row r="90447">
      <c r="A90447" t="inlineStr">
        <is>
          <t>A</t>
        </is>
      </c>
      <c r="B90447" t="n">
        <v>904470</v>
      </c>
      <c r="C90447">
        <f>VLOOKUP(A90447,Sheet2!A:B,2,0)</f>
        <v/>
      </c>
    </row>
    <row r="90448">
      <c r="A90448" t="inlineStr">
        <is>
          <t>B</t>
        </is>
      </c>
      <c r="B90448" t="n">
        <v>904480</v>
      </c>
      <c r="C90448">
        <f>VLOOKUP(A90448,Sheet2!A:B,2,0)</f>
        <v/>
      </c>
    </row>
    <row r="90449">
      <c r="A90449" t="inlineStr">
        <is>
          <t>C</t>
        </is>
      </c>
      <c r="B90449" t="n">
        <v>904490</v>
      </c>
      <c r="C90449">
        <f>VLOOKUP(A90449,Sheet2!A:B,2,0)</f>
        <v/>
      </c>
    </row>
    <row r="90450">
      <c r="A90450" t="inlineStr">
        <is>
          <t>A</t>
        </is>
      </c>
      <c r="B90450" t="n">
        <v>904500</v>
      </c>
      <c r="C90450">
        <f>VLOOKUP(A90450,Sheet2!A:B,2,0)</f>
        <v/>
      </c>
    </row>
    <row r="90451">
      <c r="A90451" t="inlineStr">
        <is>
          <t>B</t>
        </is>
      </c>
      <c r="B90451" t="n">
        <v>904510</v>
      </c>
      <c r="C90451">
        <f>VLOOKUP(A90451,Sheet2!A:B,2,0)</f>
        <v/>
      </c>
    </row>
    <row r="90452">
      <c r="A90452" t="inlineStr">
        <is>
          <t>C</t>
        </is>
      </c>
      <c r="B90452" t="n">
        <v>904520</v>
      </c>
      <c r="C90452">
        <f>VLOOKUP(A90452,Sheet2!A:B,2,0)</f>
        <v/>
      </c>
    </row>
    <row r="90453">
      <c r="A90453" t="inlineStr">
        <is>
          <t>A</t>
        </is>
      </c>
      <c r="B90453" t="n">
        <v>904530</v>
      </c>
      <c r="C90453">
        <f>VLOOKUP(A90453,Sheet2!A:B,2,0)</f>
        <v/>
      </c>
    </row>
    <row r="90454">
      <c r="A90454" t="inlineStr">
        <is>
          <t>B</t>
        </is>
      </c>
      <c r="B90454" t="n">
        <v>904540</v>
      </c>
      <c r="C90454">
        <f>VLOOKUP(A90454,Sheet2!A:B,2,0)</f>
        <v/>
      </c>
    </row>
    <row r="90455">
      <c r="A90455" t="inlineStr">
        <is>
          <t>C</t>
        </is>
      </c>
      <c r="B90455" t="n">
        <v>904550</v>
      </c>
      <c r="C90455">
        <f>VLOOKUP(A90455,Sheet2!A:B,2,0)</f>
        <v/>
      </c>
    </row>
    <row r="90456">
      <c r="A90456" t="inlineStr">
        <is>
          <t>A</t>
        </is>
      </c>
      <c r="B90456" t="n">
        <v>904560</v>
      </c>
      <c r="C90456">
        <f>VLOOKUP(A90456,Sheet2!A:B,2,0)</f>
        <v/>
      </c>
    </row>
    <row r="90457">
      <c r="A90457" t="inlineStr">
        <is>
          <t>B</t>
        </is>
      </c>
      <c r="B90457" t="n">
        <v>904570</v>
      </c>
      <c r="C90457">
        <f>VLOOKUP(A90457,Sheet2!A:B,2,0)</f>
        <v/>
      </c>
    </row>
    <row r="90458">
      <c r="A90458" t="inlineStr">
        <is>
          <t>C</t>
        </is>
      </c>
      <c r="B90458" t="n">
        <v>904580</v>
      </c>
      <c r="C90458">
        <f>VLOOKUP(A90458,Sheet2!A:B,2,0)</f>
        <v/>
      </c>
    </row>
    <row r="90459">
      <c r="A90459" t="inlineStr">
        <is>
          <t>A</t>
        </is>
      </c>
      <c r="B90459" t="n">
        <v>904590</v>
      </c>
      <c r="C90459">
        <f>VLOOKUP(A90459,Sheet2!A:B,2,0)</f>
        <v/>
      </c>
    </row>
    <row r="90460">
      <c r="A90460" t="inlineStr">
        <is>
          <t>B</t>
        </is>
      </c>
      <c r="B90460" t="n">
        <v>904600</v>
      </c>
      <c r="C90460">
        <f>VLOOKUP(A90460,Sheet2!A:B,2,0)</f>
        <v/>
      </c>
    </row>
    <row r="90461">
      <c r="A90461" t="inlineStr">
        <is>
          <t>C</t>
        </is>
      </c>
      <c r="B90461" t="n">
        <v>904610</v>
      </c>
      <c r="C90461">
        <f>VLOOKUP(A90461,Sheet2!A:B,2,0)</f>
        <v/>
      </c>
    </row>
    <row r="90462">
      <c r="A90462" t="inlineStr">
        <is>
          <t>A</t>
        </is>
      </c>
      <c r="B90462" t="n">
        <v>904620</v>
      </c>
      <c r="C90462">
        <f>VLOOKUP(A90462,Sheet2!A:B,2,0)</f>
        <v/>
      </c>
    </row>
    <row r="90463">
      <c r="A90463" t="inlineStr">
        <is>
          <t>B</t>
        </is>
      </c>
      <c r="B90463" t="n">
        <v>904630</v>
      </c>
      <c r="C90463">
        <f>VLOOKUP(A90463,Sheet2!A:B,2,0)</f>
        <v/>
      </c>
    </row>
    <row r="90464">
      <c r="A90464" t="inlineStr">
        <is>
          <t>C</t>
        </is>
      </c>
      <c r="B90464" t="n">
        <v>904640</v>
      </c>
      <c r="C90464">
        <f>VLOOKUP(A90464,Sheet2!A:B,2,0)</f>
        <v/>
      </c>
    </row>
    <row r="90465">
      <c r="A90465" t="inlineStr">
        <is>
          <t>A</t>
        </is>
      </c>
      <c r="B90465" t="n">
        <v>904650</v>
      </c>
      <c r="C90465">
        <f>VLOOKUP(A90465,Sheet2!A:B,2,0)</f>
        <v/>
      </c>
    </row>
    <row r="90466">
      <c r="A90466" t="inlineStr">
        <is>
          <t>B</t>
        </is>
      </c>
      <c r="B90466" t="n">
        <v>904660</v>
      </c>
      <c r="C90466">
        <f>VLOOKUP(A90466,Sheet2!A:B,2,0)</f>
        <v/>
      </c>
    </row>
    <row r="90467">
      <c r="A90467" t="inlineStr">
        <is>
          <t>C</t>
        </is>
      </c>
      <c r="B90467" t="n">
        <v>904670</v>
      </c>
      <c r="C90467">
        <f>VLOOKUP(A90467,Sheet2!A:B,2,0)</f>
        <v/>
      </c>
    </row>
    <row r="90468">
      <c r="A90468" t="inlineStr">
        <is>
          <t>A</t>
        </is>
      </c>
      <c r="B90468" t="n">
        <v>904680</v>
      </c>
      <c r="C90468">
        <f>VLOOKUP(A90468,Sheet2!A:B,2,0)</f>
        <v/>
      </c>
    </row>
    <row r="90469">
      <c r="A90469" t="inlineStr">
        <is>
          <t>B</t>
        </is>
      </c>
      <c r="B90469" t="n">
        <v>904690</v>
      </c>
      <c r="C90469">
        <f>VLOOKUP(A90469,Sheet2!A:B,2,0)</f>
        <v/>
      </c>
    </row>
    <row r="90470">
      <c r="A90470" t="inlineStr">
        <is>
          <t>C</t>
        </is>
      </c>
      <c r="B90470" t="n">
        <v>904700</v>
      </c>
      <c r="C90470">
        <f>VLOOKUP(A90470,Sheet2!A:B,2,0)</f>
        <v/>
      </c>
    </row>
    <row r="90471">
      <c r="A90471" t="inlineStr">
        <is>
          <t>A</t>
        </is>
      </c>
      <c r="B90471" t="n">
        <v>904710</v>
      </c>
      <c r="C90471">
        <f>VLOOKUP(A90471,Sheet2!A:B,2,0)</f>
        <v/>
      </c>
    </row>
    <row r="90472">
      <c r="A90472" t="inlineStr">
        <is>
          <t>B</t>
        </is>
      </c>
      <c r="B90472" t="n">
        <v>904720</v>
      </c>
      <c r="C90472">
        <f>VLOOKUP(A90472,Sheet2!A:B,2,0)</f>
        <v/>
      </c>
    </row>
    <row r="90473">
      <c r="A90473" t="inlineStr">
        <is>
          <t>C</t>
        </is>
      </c>
      <c r="B90473" t="n">
        <v>904730</v>
      </c>
      <c r="C90473">
        <f>VLOOKUP(A90473,Sheet2!A:B,2,0)</f>
        <v/>
      </c>
    </row>
    <row r="90474">
      <c r="A90474" t="inlineStr">
        <is>
          <t>A</t>
        </is>
      </c>
      <c r="B90474" t="n">
        <v>904740</v>
      </c>
      <c r="C90474">
        <f>VLOOKUP(A90474,Sheet2!A:B,2,0)</f>
        <v/>
      </c>
    </row>
    <row r="90475">
      <c r="A90475" t="inlineStr">
        <is>
          <t>B</t>
        </is>
      </c>
      <c r="B90475" t="n">
        <v>904750</v>
      </c>
      <c r="C90475">
        <f>VLOOKUP(A90475,Sheet2!A:B,2,0)</f>
        <v/>
      </c>
    </row>
    <row r="90476">
      <c r="A90476" t="inlineStr">
        <is>
          <t>C</t>
        </is>
      </c>
      <c r="B90476" t="n">
        <v>904760</v>
      </c>
      <c r="C90476">
        <f>VLOOKUP(A90476,Sheet2!A:B,2,0)</f>
        <v/>
      </c>
    </row>
    <row r="90477">
      <c r="A90477" t="inlineStr">
        <is>
          <t>A</t>
        </is>
      </c>
      <c r="B90477" t="n">
        <v>904770</v>
      </c>
      <c r="C90477">
        <f>VLOOKUP(A90477,Sheet2!A:B,2,0)</f>
        <v/>
      </c>
    </row>
    <row r="90478">
      <c r="A90478" t="inlineStr">
        <is>
          <t>B</t>
        </is>
      </c>
      <c r="B90478" t="n">
        <v>904780</v>
      </c>
      <c r="C90478">
        <f>VLOOKUP(A90478,Sheet2!A:B,2,0)</f>
        <v/>
      </c>
    </row>
    <row r="90479">
      <c r="A90479" t="inlineStr">
        <is>
          <t>C</t>
        </is>
      </c>
      <c r="B90479" t="n">
        <v>904790</v>
      </c>
      <c r="C90479">
        <f>VLOOKUP(A90479,Sheet2!A:B,2,0)</f>
        <v/>
      </c>
    </row>
    <row r="90480">
      <c r="A90480" t="inlineStr">
        <is>
          <t>A</t>
        </is>
      </c>
      <c r="B90480" t="n">
        <v>904800</v>
      </c>
      <c r="C90480">
        <f>VLOOKUP(A90480,Sheet2!A:B,2,0)</f>
        <v/>
      </c>
    </row>
    <row r="90481">
      <c r="A90481" t="inlineStr">
        <is>
          <t>B</t>
        </is>
      </c>
      <c r="B90481" t="n">
        <v>904810</v>
      </c>
      <c r="C90481">
        <f>VLOOKUP(A90481,Sheet2!A:B,2,0)</f>
        <v/>
      </c>
    </row>
    <row r="90482">
      <c r="A90482" t="inlineStr">
        <is>
          <t>C</t>
        </is>
      </c>
      <c r="B90482" t="n">
        <v>904820</v>
      </c>
      <c r="C90482">
        <f>VLOOKUP(A90482,Sheet2!A:B,2,0)</f>
        <v/>
      </c>
    </row>
    <row r="90483">
      <c r="A90483" t="inlineStr">
        <is>
          <t>A</t>
        </is>
      </c>
      <c r="B90483" t="n">
        <v>904830</v>
      </c>
      <c r="C90483">
        <f>VLOOKUP(A90483,Sheet2!A:B,2,0)</f>
        <v/>
      </c>
    </row>
    <row r="90484">
      <c r="A90484" t="inlineStr">
        <is>
          <t>B</t>
        </is>
      </c>
      <c r="B90484" t="n">
        <v>904840</v>
      </c>
      <c r="C90484">
        <f>VLOOKUP(A90484,Sheet2!A:B,2,0)</f>
        <v/>
      </c>
    </row>
    <row r="90485">
      <c r="A90485" t="inlineStr">
        <is>
          <t>C</t>
        </is>
      </c>
      <c r="B90485" t="n">
        <v>904850</v>
      </c>
      <c r="C90485">
        <f>VLOOKUP(A90485,Sheet2!A:B,2,0)</f>
        <v/>
      </c>
    </row>
    <row r="90486">
      <c r="A90486" t="inlineStr">
        <is>
          <t>A</t>
        </is>
      </c>
      <c r="B90486" t="n">
        <v>904860</v>
      </c>
      <c r="C90486">
        <f>VLOOKUP(A90486,Sheet2!A:B,2,0)</f>
        <v/>
      </c>
    </row>
    <row r="90487">
      <c r="A90487" t="inlineStr">
        <is>
          <t>B</t>
        </is>
      </c>
      <c r="B90487" t="n">
        <v>904870</v>
      </c>
      <c r="C90487">
        <f>VLOOKUP(A90487,Sheet2!A:B,2,0)</f>
        <v/>
      </c>
    </row>
    <row r="90488">
      <c r="A90488" t="inlineStr">
        <is>
          <t>C</t>
        </is>
      </c>
      <c r="B90488" t="n">
        <v>904880</v>
      </c>
      <c r="C90488">
        <f>VLOOKUP(A90488,Sheet2!A:B,2,0)</f>
        <v/>
      </c>
    </row>
    <row r="90489">
      <c r="A90489" t="inlineStr">
        <is>
          <t>A</t>
        </is>
      </c>
      <c r="B90489" t="n">
        <v>904890</v>
      </c>
      <c r="C90489">
        <f>VLOOKUP(A90489,Sheet2!A:B,2,0)</f>
        <v/>
      </c>
    </row>
    <row r="90490">
      <c r="A90490" t="inlineStr">
        <is>
          <t>B</t>
        </is>
      </c>
      <c r="B90490" t="n">
        <v>904900</v>
      </c>
      <c r="C90490">
        <f>VLOOKUP(A90490,Sheet2!A:B,2,0)</f>
        <v/>
      </c>
    </row>
    <row r="90491">
      <c r="A90491" t="inlineStr">
        <is>
          <t>C</t>
        </is>
      </c>
      <c r="B90491" t="n">
        <v>904910</v>
      </c>
      <c r="C90491">
        <f>VLOOKUP(A90491,Sheet2!A:B,2,0)</f>
        <v/>
      </c>
    </row>
    <row r="90492">
      <c r="A90492" t="inlineStr">
        <is>
          <t>A</t>
        </is>
      </c>
      <c r="B90492" t="n">
        <v>904920</v>
      </c>
      <c r="C90492">
        <f>VLOOKUP(A90492,Sheet2!A:B,2,0)</f>
        <v/>
      </c>
    </row>
    <row r="90493">
      <c r="A90493" t="inlineStr">
        <is>
          <t>B</t>
        </is>
      </c>
      <c r="B90493" t="n">
        <v>904930</v>
      </c>
      <c r="C90493">
        <f>VLOOKUP(A90493,Sheet2!A:B,2,0)</f>
        <v/>
      </c>
    </row>
    <row r="90494">
      <c r="A90494" t="inlineStr">
        <is>
          <t>C</t>
        </is>
      </c>
      <c r="B90494" t="n">
        <v>904940</v>
      </c>
      <c r="C90494">
        <f>VLOOKUP(A90494,Sheet2!A:B,2,0)</f>
        <v/>
      </c>
    </row>
    <row r="90495">
      <c r="A90495" t="inlineStr">
        <is>
          <t>A</t>
        </is>
      </c>
      <c r="B90495" t="n">
        <v>904950</v>
      </c>
      <c r="C90495">
        <f>VLOOKUP(A90495,Sheet2!A:B,2,0)</f>
        <v/>
      </c>
    </row>
    <row r="90496">
      <c r="A90496" t="inlineStr">
        <is>
          <t>B</t>
        </is>
      </c>
      <c r="B90496" t="n">
        <v>904960</v>
      </c>
      <c r="C90496">
        <f>VLOOKUP(A90496,Sheet2!A:B,2,0)</f>
        <v/>
      </c>
    </row>
    <row r="90497">
      <c r="A90497" t="inlineStr">
        <is>
          <t>C</t>
        </is>
      </c>
      <c r="B90497" t="n">
        <v>904970</v>
      </c>
      <c r="C90497">
        <f>VLOOKUP(A90497,Sheet2!A:B,2,0)</f>
        <v/>
      </c>
    </row>
    <row r="90498">
      <c r="A90498" t="inlineStr">
        <is>
          <t>A</t>
        </is>
      </c>
      <c r="B90498" t="n">
        <v>904980</v>
      </c>
      <c r="C90498">
        <f>VLOOKUP(A90498,Sheet2!A:B,2,0)</f>
        <v/>
      </c>
    </row>
    <row r="90499">
      <c r="A90499" t="inlineStr">
        <is>
          <t>B</t>
        </is>
      </c>
      <c r="B90499" t="n">
        <v>904990</v>
      </c>
      <c r="C90499">
        <f>VLOOKUP(A90499,Sheet2!A:B,2,0)</f>
        <v/>
      </c>
    </row>
    <row r="90500">
      <c r="A90500" t="inlineStr">
        <is>
          <t>C</t>
        </is>
      </c>
      <c r="B90500" t="n">
        <v>905000</v>
      </c>
      <c r="C90500">
        <f>VLOOKUP(A90500,Sheet2!A:B,2,0)</f>
        <v/>
      </c>
    </row>
    <row r="90501">
      <c r="A90501" t="inlineStr">
        <is>
          <t>A</t>
        </is>
      </c>
      <c r="B90501" t="n">
        <v>905010</v>
      </c>
      <c r="C90501">
        <f>VLOOKUP(A90501,Sheet2!A:B,2,0)</f>
        <v/>
      </c>
    </row>
    <row r="90502">
      <c r="A90502" t="inlineStr">
        <is>
          <t>B</t>
        </is>
      </c>
      <c r="B90502" t="n">
        <v>905020</v>
      </c>
      <c r="C90502">
        <f>VLOOKUP(A90502,Sheet2!A:B,2,0)</f>
        <v/>
      </c>
    </row>
    <row r="90503">
      <c r="A90503" t="inlineStr">
        <is>
          <t>C</t>
        </is>
      </c>
      <c r="B90503" t="n">
        <v>905030</v>
      </c>
      <c r="C90503">
        <f>VLOOKUP(A90503,Sheet2!A:B,2,0)</f>
        <v/>
      </c>
    </row>
    <row r="90504">
      <c r="A90504" t="inlineStr">
        <is>
          <t>A</t>
        </is>
      </c>
      <c r="B90504" t="n">
        <v>905040</v>
      </c>
      <c r="C90504">
        <f>VLOOKUP(A90504,Sheet2!A:B,2,0)</f>
        <v/>
      </c>
    </row>
    <row r="90505">
      <c r="A90505" t="inlineStr">
        <is>
          <t>B</t>
        </is>
      </c>
      <c r="B90505" t="n">
        <v>905050</v>
      </c>
      <c r="C90505">
        <f>VLOOKUP(A90505,Sheet2!A:B,2,0)</f>
        <v/>
      </c>
    </row>
    <row r="90506">
      <c r="A90506" t="inlineStr">
        <is>
          <t>C</t>
        </is>
      </c>
      <c r="B90506" t="n">
        <v>905060</v>
      </c>
      <c r="C90506">
        <f>VLOOKUP(A90506,Sheet2!A:B,2,0)</f>
        <v/>
      </c>
    </row>
    <row r="90507">
      <c r="A90507" t="inlineStr">
        <is>
          <t>A</t>
        </is>
      </c>
      <c r="B90507" t="n">
        <v>905070</v>
      </c>
      <c r="C90507">
        <f>VLOOKUP(A90507,Sheet2!A:B,2,0)</f>
        <v/>
      </c>
    </row>
    <row r="90508">
      <c r="A90508" t="inlineStr">
        <is>
          <t>B</t>
        </is>
      </c>
      <c r="B90508" t="n">
        <v>905080</v>
      </c>
      <c r="C90508">
        <f>VLOOKUP(A90508,Sheet2!A:B,2,0)</f>
        <v/>
      </c>
    </row>
    <row r="90509">
      <c r="A90509" t="inlineStr">
        <is>
          <t>C</t>
        </is>
      </c>
      <c r="B90509" t="n">
        <v>905090</v>
      </c>
      <c r="C90509">
        <f>VLOOKUP(A90509,Sheet2!A:B,2,0)</f>
        <v/>
      </c>
    </row>
    <row r="90510">
      <c r="A90510" t="inlineStr">
        <is>
          <t>A</t>
        </is>
      </c>
      <c r="B90510" t="n">
        <v>905100</v>
      </c>
      <c r="C90510">
        <f>VLOOKUP(A90510,Sheet2!A:B,2,0)</f>
        <v/>
      </c>
    </row>
    <row r="90511">
      <c r="A90511" t="inlineStr">
        <is>
          <t>B</t>
        </is>
      </c>
      <c r="B90511" t="n">
        <v>905110</v>
      </c>
      <c r="C90511">
        <f>VLOOKUP(A90511,Sheet2!A:B,2,0)</f>
        <v/>
      </c>
    </row>
    <row r="90512">
      <c r="A90512" t="inlineStr">
        <is>
          <t>C</t>
        </is>
      </c>
      <c r="B90512" t="n">
        <v>905120</v>
      </c>
      <c r="C90512">
        <f>VLOOKUP(A90512,Sheet2!A:B,2,0)</f>
        <v/>
      </c>
    </row>
    <row r="90513">
      <c r="A90513" t="inlineStr">
        <is>
          <t>A</t>
        </is>
      </c>
      <c r="B90513" t="n">
        <v>905130</v>
      </c>
      <c r="C90513">
        <f>VLOOKUP(A90513,Sheet2!A:B,2,0)</f>
        <v/>
      </c>
    </row>
    <row r="90514">
      <c r="A90514" t="inlineStr">
        <is>
          <t>B</t>
        </is>
      </c>
      <c r="B90514" t="n">
        <v>905140</v>
      </c>
      <c r="C90514">
        <f>VLOOKUP(A90514,Sheet2!A:B,2,0)</f>
        <v/>
      </c>
    </row>
    <row r="90515">
      <c r="A90515" t="inlineStr">
        <is>
          <t>C</t>
        </is>
      </c>
      <c r="B90515" t="n">
        <v>905150</v>
      </c>
      <c r="C90515">
        <f>VLOOKUP(A90515,Sheet2!A:B,2,0)</f>
        <v/>
      </c>
    </row>
    <row r="90516">
      <c r="A90516" t="inlineStr">
        <is>
          <t>A</t>
        </is>
      </c>
      <c r="B90516" t="n">
        <v>905160</v>
      </c>
      <c r="C90516">
        <f>VLOOKUP(A90516,Sheet2!A:B,2,0)</f>
        <v/>
      </c>
    </row>
    <row r="90517">
      <c r="A90517" t="inlineStr">
        <is>
          <t>B</t>
        </is>
      </c>
      <c r="B90517" t="n">
        <v>905170</v>
      </c>
      <c r="C90517">
        <f>VLOOKUP(A90517,Sheet2!A:B,2,0)</f>
        <v/>
      </c>
    </row>
    <row r="90518">
      <c r="A90518" t="inlineStr">
        <is>
          <t>C</t>
        </is>
      </c>
      <c r="B90518" t="n">
        <v>905180</v>
      </c>
      <c r="C90518">
        <f>VLOOKUP(A90518,Sheet2!A:B,2,0)</f>
        <v/>
      </c>
    </row>
    <row r="90519">
      <c r="A90519" t="inlineStr">
        <is>
          <t>A</t>
        </is>
      </c>
      <c r="B90519" t="n">
        <v>905190</v>
      </c>
      <c r="C90519">
        <f>VLOOKUP(A90519,Sheet2!A:B,2,0)</f>
        <v/>
      </c>
    </row>
    <row r="90520">
      <c r="A90520" t="inlineStr">
        <is>
          <t>B</t>
        </is>
      </c>
      <c r="B90520" t="n">
        <v>905200</v>
      </c>
      <c r="C90520">
        <f>VLOOKUP(A90520,Sheet2!A:B,2,0)</f>
        <v/>
      </c>
    </row>
    <row r="90521">
      <c r="A90521" t="inlineStr">
        <is>
          <t>C</t>
        </is>
      </c>
      <c r="B90521" t="n">
        <v>905210</v>
      </c>
      <c r="C90521">
        <f>VLOOKUP(A90521,Sheet2!A:B,2,0)</f>
        <v/>
      </c>
    </row>
    <row r="90522">
      <c r="A90522" t="inlineStr">
        <is>
          <t>A</t>
        </is>
      </c>
      <c r="B90522" t="n">
        <v>905220</v>
      </c>
      <c r="C90522">
        <f>VLOOKUP(A90522,Sheet2!A:B,2,0)</f>
        <v/>
      </c>
    </row>
    <row r="90523">
      <c r="A90523" t="inlineStr">
        <is>
          <t>B</t>
        </is>
      </c>
      <c r="B90523" t="n">
        <v>905230</v>
      </c>
      <c r="C90523">
        <f>VLOOKUP(A90523,Sheet2!A:B,2,0)</f>
        <v/>
      </c>
    </row>
    <row r="90524">
      <c r="A90524" t="inlineStr">
        <is>
          <t>C</t>
        </is>
      </c>
      <c r="B90524" t="n">
        <v>905240</v>
      </c>
      <c r="C90524">
        <f>VLOOKUP(A90524,Sheet2!A:B,2,0)</f>
        <v/>
      </c>
    </row>
    <row r="90525">
      <c r="A90525" t="inlineStr">
        <is>
          <t>A</t>
        </is>
      </c>
      <c r="B90525" t="n">
        <v>905250</v>
      </c>
      <c r="C90525">
        <f>VLOOKUP(A90525,Sheet2!A:B,2,0)</f>
        <v/>
      </c>
    </row>
    <row r="90526">
      <c r="A90526" t="inlineStr">
        <is>
          <t>B</t>
        </is>
      </c>
      <c r="B90526" t="n">
        <v>905260</v>
      </c>
      <c r="C90526">
        <f>VLOOKUP(A90526,Sheet2!A:B,2,0)</f>
        <v/>
      </c>
    </row>
    <row r="90527">
      <c r="A90527" t="inlineStr">
        <is>
          <t>C</t>
        </is>
      </c>
      <c r="B90527" t="n">
        <v>905270</v>
      </c>
      <c r="C90527">
        <f>VLOOKUP(A90527,Sheet2!A:B,2,0)</f>
        <v/>
      </c>
    </row>
    <row r="90528">
      <c r="A90528" t="inlineStr">
        <is>
          <t>A</t>
        </is>
      </c>
      <c r="B90528" t="n">
        <v>905280</v>
      </c>
      <c r="C90528">
        <f>VLOOKUP(A90528,Sheet2!A:B,2,0)</f>
        <v/>
      </c>
    </row>
    <row r="90529">
      <c r="A90529" t="inlineStr">
        <is>
          <t>B</t>
        </is>
      </c>
      <c r="B90529" t="n">
        <v>905290</v>
      </c>
      <c r="C90529">
        <f>VLOOKUP(A90529,Sheet2!A:B,2,0)</f>
        <v/>
      </c>
    </row>
    <row r="90530">
      <c r="A90530" t="inlineStr">
        <is>
          <t>C</t>
        </is>
      </c>
      <c r="B90530" t="n">
        <v>905300</v>
      </c>
      <c r="C90530">
        <f>VLOOKUP(A90530,Sheet2!A:B,2,0)</f>
        <v/>
      </c>
    </row>
    <row r="90531">
      <c r="A90531" t="inlineStr">
        <is>
          <t>A</t>
        </is>
      </c>
      <c r="B90531" t="n">
        <v>905310</v>
      </c>
      <c r="C90531">
        <f>VLOOKUP(A90531,Sheet2!A:B,2,0)</f>
        <v/>
      </c>
    </row>
    <row r="90532">
      <c r="A90532" t="inlineStr">
        <is>
          <t>B</t>
        </is>
      </c>
      <c r="B90532" t="n">
        <v>905320</v>
      </c>
      <c r="C90532">
        <f>VLOOKUP(A90532,Sheet2!A:B,2,0)</f>
        <v/>
      </c>
    </row>
    <row r="90533">
      <c r="A90533" t="inlineStr">
        <is>
          <t>C</t>
        </is>
      </c>
      <c r="B90533" t="n">
        <v>905330</v>
      </c>
      <c r="C90533">
        <f>VLOOKUP(A90533,Sheet2!A:B,2,0)</f>
        <v/>
      </c>
    </row>
    <row r="90534">
      <c r="A90534" t="inlineStr">
        <is>
          <t>A</t>
        </is>
      </c>
      <c r="B90534" t="n">
        <v>905340</v>
      </c>
      <c r="C90534">
        <f>VLOOKUP(A90534,Sheet2!A:B,2,0)</f>
        <v/>
      </c>
    </row>
    <row r="90535">
      <c r="A90535" t="inlineStr">
        <is>
          <t>B</t>
        </is>
      </c>
      <c r="B90535" t="n">
        <v>905350</v>
      </c>
      <c r="C90535">
        <f>VLOOKUP(A90535,Sheet2!A:B,2,0)</f>
        <v/>
      </c>
    </row>
    <row r="90536">
      <c r="A90536" t="inlineStr">
        <is>
          <t>C</t>
        </is>
      </c>
      <c r="B90536" t="n">
        <v>905360</v>
      </c>
      <c r="C90536">
        <f>VLOOKUP(A90536,Sheet2!A:B,2,0)</f>
        <v/>
      </c>
    </row>
    <row r="90537">
      <c r="A90537" t="inlineStr">
        <is>
          <t>A</t>
        </is>
      </c>
      <c r="B90537" t="n">
        <v>905370</v>
      </c>
      <c r="C90537">
        <f>VLOOKUP(A90537,Sheet2!A:B,2,0)</f>
        <v/>
      </c>
    </row>
    <row r="90538">
      <c r="A90538" t="inlineStr">
        <is>
          <t>B</t>
        </is>
      </c>
      <c r="B90538" t="n">
        <v>905380</v>
      </c>
      <c r="C90538">
        <f>VLOOKUP(A90538,Sheet2!A:B,2,0)</f>
        <v/>
      </c>
    </row>
    <row r="90539">
      <c r="A90539" t="inlineStr">
        <is>
          <t>C</t>
        </is>
      </c>
      <c r="B90539" t="n">
        <v>905390</v>
      </c>
      <c r="C90539">
        <f>VLOOKUP(A90539,Sheet2!A:B,2,0)</f>
        <v/>
      </c>
    </row>
    <row r="90540">
      <c r="A90540" t="inlineStr">
        <is>
          <t>A</t>
        </is>
      </c>
      <c r="B90540" t="n">
        <v>905400</v>
      </c>
      <c r="C90540">
        <f>VLOOKUP(A90540,Sheet2!A:B,2,0)</f>
        <v/>
      </c>
    </row>
    <row r="90541">
      <c r="A90541" t="inlineStr">
        <is>
          <t>B</t>
        </is>
      </c>
      <c r="B90541" t="n">
        <v>905410</v>
      </c>
      <c r="C90541">
        <f>VLOOKUP(A90541,Sheet2!A:B,2,0)</f>
        <v/>
      </c>
    </row>
    <row r="90542">
      <c r="A90542" t="inlineStr">
        <is>
          <t>C</t>
        </is>
      </c>
      <c r="B90542" t="n">
        <v>905420</v>
      </c>
      <c r="C90542">
        <f>VLOOKUP(A90542,Sheet2!A:B,2,0)</f>
        <v/>
      </c>
    </row>
    <row r="90543">
      <c r="A90543" t="inlineStr">
        <is>
          <t>A</t>
        </is>
      </c>
      <c r="B90543" t="n">
        <v>905430</v>
      </c>
      <c r="C90543">
        <f>VLOOKUP(A90543,Sheet2!A:B,2,0)</f>
        <v/>
      </c>
    </row>
    <row r="90544">
      <c r="A90544" t="inlineStr">
        <is>
          <t>B</t>
        </is>
      </c>
      <c r="B90544" t="n">
        <v>905440</v>
      </c>
      <c r="C90544">
        <f>VLOOKUP(A90544,Sheet2!A:B,2,0)</f>
        <v/>
      </c>
    </row>
    <row r="90545">
      <c r="A90545" t="inlineStr">
        <is>
          <t>C</t>
        </is>
      </c>
      <c r="B90545" t="n">
        <v>905450</v>
      </c>
      <c r="C90545">
        <f>VLOOKUP(A90545,Sheet2!A:B,2,0)</f>
        <v/>
      </c>
    </row>
    <row r="90546">
      <c r="A90546" t="inlineStr">
        <is>
          <t>A</t>
        </is>
      </c>
      <c r="B90546" t="n">
        <v>905460</v>
      </c>
      <c r="C90546">
        <f>VLOOKUP(A90546,Sheet2!A:B,2,0)</f>
        <v/>
      </c>
    </row>
    <row r="90547">
      <c r="A90547" t="inlineStr">
        <is>
          <t>B</t>
        </is>
      </c>
      <c r="B90547" t="n">
        <v>905470</v>
      </c>
      <c r="C90547">
        <f>VLOOKUP(A90547,Sheet2!A:B,2,0)</f>
        <v/>
      </c>
    </row>
    <row r="90548">
      <c r="A90548" t="inlineStr">
        <is>
          <t>C</t>
        </is>
      </c>
      <c r="B90548" t="n">
        <v>905480</v>
      </c>
      <c r="C90548">
        <f>VLOOKUP(A90548,Sheet2!A:B,2,0)</f>
        <v/>
      </c>
    </row>
    <row r="90549">
      <c r="A90549" t="inlineStr">
        <is>
          <t>A</t>
        </is>
      </c>
      <c r="B90549" t="n">
        <v>905490</v>
      </c>
      <c r="C90549">
        <f>VLOOKUP(A90549,Sheet2!A:B,2,0)</f>
        <v/>
      </c>
    </row>
    <row r="90550">
      <c r="A90550" t="inlineStr">
        <is>
          <t>B</t>
        </is>
      </c>
      <c r="B90550" t="n">
        <v>905500</v>
      </c>
      <c r="C90550">
        <f>VLOOKUP(A90550,Sheet2!A:B,2,0)</f>
        <v/>
      </c>
    </row>
    <row r="90551">
      <c r="A90551" t="inlineStr">
        <is>
          <t>C</t>
        </is>
      </c>
      <c r="B90551" t="n">
        <v>905510</v>
      </c>
      <c r="C90551">
        <f>VLOOKUP(A90551,Sheet2!A:B,2,0)</f>
        <v/>
      </c>
    </row>
    <row r="90552">
      <c r="A90552" t="inlineStr">
        <is>
          <t>A</t>
        </is>
      </c>
      <c r="B90552" t="n">
        <v>905520</v>
      </c>
      <c r="C90552">
        <f>VLOOKUP(A90552,Sheet2!A:B,2,0)</f>
        <v/>
      </c>
    </row>
    <row r="90553">
      <c r="A90553" t="inlineStr">
        <is>
          <t>B</t>
        </is>
      </c>
      <c r="B90553" t="n">
        <v>905530</v>
      </c>
      <c r="C90553">
        <f>VLOOKUP(A90553,Sheet2!A:B,2,0)</f>
        <v/>
      </c>
    </row>
    <row r="90554">
      <c r="A90554" t="inlineStr">
        <is>
          <t>C</t>
        </is>
      </c>
      <c r="B90554" t="n">
        <v>905540</v>
      </c>
      <c r="C90554">
        <f>VLOOKUP(A90554,Sheet2!A:B,2,0)</f>
        <v/>
      </c>
    </row>
    <row r="90555">
      <c r="A90555" t="inlineStr">
        <is>
          <t>A</t>
        </is>
      </c>
      <c r="B90555" t="n">
        <v>905550</v>
      </c>
      <c r="C90555">
        <f>VLOOKUP(A90555,Sheet2!A:B,2,0)</f>
        <v/>
      </c>
    </row>
    <row r="90556">
      <c r="A90556" t="inlineStr">
        <is>
          <t>B</t>
        </is>
      </c>
      <c r="B90556" t="n">
        <v>905560</v>
      </c>
      <c r="C90556">
        <f>VLOOKUP(A90556,Sheet2!A:B,2,0)</f>
        <v/>
      </c>
    </row>
    <row r="90557">
      <c r="A90557" t="inlineStr">
        <is>
          <t>C</t>
        </is>
      </c>
      <c r="B90557" t="n">
        <v>905570</v>
      </c>
      <c r="C90557">
        <f>VLOOKUP(A90557,Sheet2!A:B,2,0)</f>
        <v/>
      </c>
    </row>
    <row r="90558">
      <c r="A90558" t="inlineStr">
        <is>
          <t>A</t>
        </is>
      </c>
      <c r="B90558" t="n">
        <v>905580</v>
      </c>
      <c r="C90558">
        <f>VLOOKUP(A90558,Sheet2!A:B,2,0)</f>
        <v/>
      </c>
    </row>
    <row r="90559">
      <c r="A90559" t="inlineStr">
        <is>
          <t>B</t>
        </is>
      </c>
      <c r="B90559" t="n">
        <v>905590</v>
      </c>
      <c r="C90559">
        <f>VLOOKUP(A90559,Sheet2!A:B,2,0)</f>
        <v/>
      </c>
    </row>
    <row r="90560">
      <c r="A90560" t="inlineStr">
        <is>
          <t>C</t>
        </is>
      </c>
      <c r="B90560" t="n">
        <v>905600</v>
      </c>
      <c r="C90560">
        <f>VLOOKUP(A90560,Sheet2!A:B,2,0)</f>
        <v/>
      </c>
    </row>
    <row r="90561">
      <c r="A90561" t="inlineStr">
        <is>
          <t>A</t>
        </is>
      </c>
      <c r="B90561" t="n">
        <v>905610</v>
      </c>
      <c r="C90561">
        <f>VLOOKUP(A90561,Sheet2!A:B,2,0)</f>
        <v/>
      </c>
    </row>
    <row r="90562">
      <c r="A90562" t="inlineStr">
        <is>
          <t>B</t>
        </is>
      </c>
      <c r="B90562" t="n">
        <v>905620</v>
      </c>
      <c r="C90562">
        <f>VLOOKUP(A90562,Sheet2!A:B,2,0)</f>
        <v/>
      </c>
    </row>
    <row r="90563">
      <c r="A90563" t="inlineStr">
        <is>
          <t>C</t>
        </is>
      </c>
      <c r="B90563" t="n">
        <v>905630</v>
      </c>
      <c r="C90563">
        <f>VLOOKUP(A90563,Sheet2!A:B,2,0)</f>
        <v/>
      </c>
    </row>
    <row r="90564">
      <c r="A90564" t="inlineStr">
        <is>
          <t>A</t>
        </is>
      </c>
      <c r="B90564" t="n">
        <v>905640</v>
      </c>
      <c r="C90564">
        <f>VLOOKUP(A90564,Sheet2!A:B,2,0)</f>
        <v/>
      </c>
    </row>
    <row r="90565">
      <c r="A90565" t="inlineStr">
        <is>
          <t>B</t>
        </is>
      </c>
      <c r="B90565" t="n">
        <v>905650</v>
      </c>
      <c r="C90565">
        <f>VLOOKUP(A90565,Sheet2!A:B,2,0)</f>
        <v/>
      </c>
    </row>
    <row r="90566">
      <c r="A90566" t="inlineStr">
        <is>
          <t>C</t>
        </is>
      </c>
      <c r="B90566" t="n">
        <v>905660</v>
      </c>
      <c r="C90566">
        <f>VLOOKUP(A90566,Sheet2!A:B,2,0)</f>
        <v/>
      </c>
    </row>
    <row r="90567">
      <c r="A90567" t="inlineStr">
        <is>
          <t>A</t>
        </is>
      </c>
      <c r="B90567" t="n">
        <v>905670</v>
      </c>
      <c r="C90567">
        <f>VLOOKUP(A90567,Sheet2!A:B,2,0)</f>
        <v/>
      </c>
    </row>
    <row r="90568">
      <c r="A90568" t="inlineStr">
        <is>
          <t>B</t>
        </is>
      </c>
      <c r="B90568" t="n">
        <v>905680</v>
      </c>
      <c r="C90568">
        <f>VLOOKUP(A90568,Sheet2!A:B,2,0)</f>
        <v/>
      </c>
    </row>
    <row r="90569">
      <c r="A90569" t="inlineStr">
        <is>
          <t>C</t>
        </is>
      </c>
      <c r="B90569" t="n">
        <v>905690</v>
      </c>
      <c r="C90569">
        <f>VLOOKUP(A90569,Sheet2!A:B,2,0)</f>
        <v/>
      </c>
    </row>
    <row r="90570">
      <c r="A90570" t="inlineStr">
        <is>
          <t>A</t>
        </is>
      </c>
      <c r="B90570" t="n">
        <v>905700</v>
      </c>
      <c r="C90570">
        <f>VLOOKUP(A90570,Sheet2!A:B,2,0)</f>
        <v/>
      </c>
    </row>
    <row r="90571">
      <c r="A90571" t="inlineStr">
        <is>
          <t>B</t>
        </is>
      </c>
      <c r="B90571" t="n">
        <v>905710</v>
      </c>
      <c r="C90571">
        <f>VLOOKUP(A90571,Sheet2!A:B,2,0)</f>
        <v/>
      </c>
    </row>
    <row r="90572">
      <c r="A90572" t="inlineStr">
        <is>
          <t>C</t>
        </is>
      </c>
      <c r="B90572" t="n">
        <v>905720</v>
      </c>
      <c r="C90572">
        <f>VLOOKUP(A90572,Sheet2!A:B,2,0)</f>
        <v/>
      </c>
    </row>
    <row r="90573">
      <c r="A90573" t="inlineStr">
        <is>
          <t>A</t>
        </is>
      </c>
      <c r="B90573" t="n">
        <v>905730</v>
      </c>
      <c r="C90573">
        <f>VLOOKUP(A90573,Sheet2!A:B,2,0)</f>
        <v/>
      </c>
    </row>
    <row r="90574">
      <c r="A90574" t="inlineStr">
        <is>
          <t>B</t>
        </is>
      </c>
      <c r="B90574" t="n">
        <v>905740</v>
      </c>
      <c r="C90574">
        <f>VLOOKUP(A90574,Sheet2!A:B,2,0)</f>
        <v/>
      </c>
    </row>
    <row r="90575">
      <c r="A90575" t="inlineStr">
        <is>
          <t>C</t>
        </is>
      </c>
      <c r="B90575" t="n">
        <v>905750</v>
      </c>
      <c r="C90575">
        <f>VLOOKUP(A90575,Sheet2!A:B,2,0)</f>
        <v/>
      </c>
    </row>
    <row r="90576">
      <c r="A90576" t="inlineStr">
        <is>
          <t>A</t>
        </is>
      </c>
      <c r="B90576" t="n">
        <v>905760</v>
      </c>
      <c r="C90576">
        <f>VLOOKUP(A90576,Sheet2!A:B,2,0)</f>
        <v/>
      </c>
    </row>
    <row r="90577">
      <c r="A90577" t="inlineStr">
        <is>
          <t>B</t>
        </is>
      </c>
      <c r="B90577" t="n">
        <v>905770</v>
      </c>
      <c r="C90577">
        <f>VLOOKUP(A90577,Sheet2!A:B,2,0)</f>
        <v/>
      </c>
    </row>
    <row r="90578">
      <c r="A90578" t="inlineStr">
        <is>
          <t>C</t>
        </is>
      </c>
      <c r="B90578" t="n">
        <v>905780</v>
      </c>
      <c r="C90578">
        <f>VLOOKUP(A90578,Sheet2!A:B,2,0)</f>
        <v/>
      </c>
    </row>
    <row r="90579">
      <c r="A90579" t="inlineStr">
        <is>
          <t>A</t>
        </is>
      </c>
      <c r="B90579" t="n">
        <v>905790</v>
      </c>
      <c r="C90579">
        <f>VLOOKUP(A90579,Sheet2!A:B,2,0)</f>
        <v/>
      </c>
    </row>
    <row r="90580">
      <c r="A90580" t="inlineStr">
        <is>
          <t>B</t>
        </is>
      </c>
      <c r="B90580" t="n">
        <v>905800</v>
      </c>
      <c r="C90580">
        <f>VLOOKUP(A90580,Sheet2!A:B,2,0)</f>
        <v/>
      </c>
    </row>
    <row r="90581">
      <c r="A90581" t="inlineStr">
        <is>
          <t>C</t>
        </is>
      </c>
      <c r="B90581" t="n">
        <v>905810</v>
      </c>
      <c r="C90581">
        <f>VLOOKUP(A90581,Sheet2!A:B,2,0)</f>
        <v/>
      </c>
    </row>
    <row r="90582">
      <c r="A90582" t="inlineStr">
        <is>
          <t>A</t>
        </is>
      </c>
      <c r="B90582" t="n">
        <v>905820</v>
      </c>
      <c r="C90582">
        <f>VLOOKUP(A90582,Sheet2!A:B,2,0)</f>
        <v/>
      </c>
    </row>
    <row r="90583">
      <c r="A90583" t="inlineStr">
        <is>
          <t>B</t>
        </is>
      </c>
      <c r="B90583" t="n">
        <v>905830</v>
      </c>
      <c r="C90583">
        <f>VLOOKUP(A90583,Sheet2!A:B,2,0)</f>
        <v/>
      </c>
    </row>
    <row r="90584">
      <c r="A90584" t="inlineStr">
        <is>
          <t>C</t>
        </is>
      </c>
      <c r="B90584" t="n">
        <v>905840</v>
      </c>
      <c r="C90584">
        <f>VLOOKUP(A90584,Sheet2!A:B,2,0)</f>
        <v/>
      </c>
    </row>
    <row r="90585">
      <c r="A90585" t="inlineStr">
        <is>
          <t>A</t>
        </is>
      </c>
      <c r="B90585" t="n">
        <v>905850</v>
      </c>
      <c r="C90585">
        <f>VLOOKUP(A90585,Sheet2!A:B,2,0)</f>
        <v/>
      </c>
    </row>
    <row r="90586">
      <c r="A90586" t="inlineStr">
        <is>
          <t>B</t>
        </is>
      </c>
      <c r="B90586" t="n">
        <v>905860</v>
      </c>
      <c r="C90586">
        <f>VLOOKUP(A90586,Sheet2!A:B,2,0)</f>
        <v/>
      </c>
    </row>
    <row r="90587">
      <c r="A90587" t="inlineStr">
        <is>
          <t>C</t>
        </is>
      </c>
      <c r="B90587" t="n">
        <v>905870</v>
      </c>
      <c r="C90587">
        <f>VLOOKUP(A90587,Sheet2!A:B,2,0)</f>
        <v/>
      </c>
    </row>
    <row r="90588">
      <c r="A90588" t="inlineStr">
        <is>
          <t>A</t>
        </is>
      </c>
      <c r="B90588" t="n">
        <v>905880</v>
      </c>
      <c r="C90588">
        <f>VLOOKUP(A90588,Sheet2!A:B,2,0)</f>
        <v/>
      </c>
    </row>
    <row r="90589">
      <c r="A90589" t="inlineStr">
        <is>
          <t>B</t>
        </is>
      </c>
      <c r="B90589" t="n">
        <v>905890</v>
      </c>
      <c r="C90589">
        <f>VLOOKUP(A90589,Sheet2!A:B,2,0)</f>
        <v/>
      </c>
    </row>
    <row r="90590">
      <c r="A90590" t="inlineStr">
        <is>
          <t>C</t>
        </is>
      </c>
      <c r="B90590" t="n">
        <v>905900</v>
      </c>
      <c r="C90590">
        <f>VLOOKUP(A90590,Sheet2!A:B,2,0)</f>
        <v/>
      </c>
    </row>
    <row r="90591">
      <c r="A90591" t="inlineStr">
        <is>
          <t>A</t>
        </is>
      </c>
      <c r="B90591" t="n">
        <v>905910</v>
      </c>
      <c r="C90591">
        <f>VLOOKUP(A90591,Sheet2!A:B,2,0)</f>
        <v/>
      </c>
    </row>
    <row r="90592">
      <c r="A90592" t="inlineStr">
        <is>
          <t>B</t>
        </is>
      </c>
      <c r="B90592" t="n">
        <v>905920</v>
      </c>
      <c r="C90592">
        <f>VLOOKUP(A90592,Sheet2!A:B,2,0)</f>
        <v/>
      </c>
    </row>
    <row r="90593">
      <c r="A90593" t="inlineStr">
        <is>
          <t>C</t>
        </is>
      </c>
      <c r="B90593" t="n">
        <v>905930</v>
      </c>
      <c r="C90593">
        <f>VLOOKUP(A90593,Sheet2!A:B,2,0)</f>
        <v/>
      </c>
    </row>
    <row r="90594">
      <c r="A90594" t="inlineStr">
        <is>
          <t>A</t>
        </is>
      </c>
      <c r="B90594" t="n">
        <v>905940</v>
      </c>
      <c r="C90594">
        <f>VLOOKUP(A90594,Sheet2!A:B,2,0)</f>
        <v/>
      </c>
    </row>
    <row r="90595">
      <c r="A90595" t="inlineStr">
        <is>
          <t>B</t>
        </is>
      </c>
      <c r="B90595" t="n">
        <v>905950</v>
      </c>
      <c r="C90595">
        <f>VLOOKUP(A90595,Sheet2!A:B,2,0)</f>
        <v/>
      </c>
    </row>
    <row r="90596">
      <c r="A90596" t="inlineStr">
        <is>
          <t>C</t>
        </is>
      </c>
      <c r="B90596" t="n">
        <v>905960</v>
      </c>
      <c r="C90596">
        <f>VLOOKUP(A90596,Sheet2!A:B,2,0)</f>
        <v/>
      </c>
    </row>
    <row r="90597">
      <c r="A90597" t="inlineStr">
        <is>
          <t>A</t>
        </is>
      </c>
      <c r="B90597" t="n">
        <v>905970</v>
      </c>
      <c r="C90597">
        <f>VLOOKUP(A90597,Sheet2!A:B,2,0)</f>
        <v/>
      </c>
    </row>
    <row r="90598">
      <c r="A90598" t="inlineStr">
        <is>
          <t>B</t>
        </is>
      </c>
      <c r="B90598" t="n">
        <v>905980</v>
      </c>
      <c r="C90598">
        <f>VLOOKUP(A90598,Sheet2!A:B,2,0)</f>
        <v/>
      </c>
    </row>
    <row r="90599">
      <c r="A90599" t="inlineStr">
        <is>
          <t>C</t>
        </is>
      </c>
      <c r="B90599" t="n">
        <v>905990</v>
      </c>
      <c r="C90599">
        <f>VLOOKUP(A90599,Sheet2!A:B,2,0)</f>
        <v/>
      </c>
    </row>
    <row r="90600">
      <c r="A90600" t="inlineStr">
        <is>
          <t>A</t>
        </is>
      </c>
      <c r="B90600" t="n">
        <v>906000</v>
      </c>
      <c r="C90600">
        <f>VLOOKUP(A90600,Sheet2!A:B,2,0)</f>
        <v/>
      </c>
    </row>
    <row r="90601">
      <c r="A90601" t="inlineStr">
        <is>
          <t>B</t>
        </is>
      </c>
      <c r="B90601" t="n">
        <v>906010</v>
      </c>
      <c r="C90601">
        <f>VLOOKUP(A90601,Sheet2!A:B,2,0)</f>
        <v/>
      </c>
    </row>
    <row r="90602">
      <c r="A90602" t="inlineStr">
        <is>
          <t>C</t>
        </is>
      </c>
      <c r="B90602" t="n">
        <v>906020</v>
      </c>
      <c r="C90602">
        <f>VLOOKUP(A90602,Sheet2!A:B,2,0)</f>
        <v/>
      </c>
    </row>
    <row r="90603">
      <c r="A90603" t="inlineStr">
        <is>
          <t>A</t>
        </is>
      </c>
      <c r="B90603" t="n">
        <v>906030</v>
      </c>
      <c r="C90603">
        <f>VLOOKUP(A90603,Sheet2!A:B,2,0)</f>
        <v/>
      </c>
    </row>
    <row r="90604">
      <c r="A90604" t="inlineStr">
        <is>
          <t>B</t>
        </is>
      </c>
      <c r="B90604" t="n">
        <v>906040</v>
      </c>
      <c r="C90604">
        <f>VLOOKUP(A90604,Sheet2!A:B,2,0)</f>
        <v/>
      </c>
    </row>
    <row r="90605">
      <c r="A90605" t="inlineStr">
        <is>
          <t>C</t>
        </is>
      </c>
      <c r="B90605" t="n">
        <v>906050</v>
      </c>
      <c r="C90605">
        <f>VLOOKUP(A90605,Sheet2!A:B,2,0)</f>
        <v/>
      </c>
    </row>
    <row r="90606">
      <c r="A90606" t="inlineStr">
        <is>
          <t>A</t>
        </is>
      </c>
      <c r="B90606" t="n">
        <v>906060</v>
      </c>
      <c r="C90606">
        <f>VLOOKUP(A90606,Sheet2!A:B,2,0)</f>
        <v/>
      </c>
    </row>
    <row r="90607">
      <c r="A90607" t="inlineStr">
        <is>
          <t>B</t>
        </is>
      </c>
      <c r="B90607" t="n">
        <v>906070</v>
      </c>
      <c r="C90607">
        <f>VLOOKUP(A90607,Sheet2!A:B,2,0)</f>
        <v/>
      </c>
    </row>
    <row r="90608">
      <c r="A90608" t="inlineStr">
        <is>
          <t>C</t>
        </is>
      </c>
      <c r="B90608" t="n">
        <v>906080</v>
      </c>
      <c r="C90608">
        <f>VLOOKUP(A90608,Sheet2!A:B,2,0)</f>
        <v/>
      </c>
    </row>
    <row r="90609">
      <c r="A90609" t="inlineStr">
        <is>
          <t>A</t>
        </is>
      </c>
      <c r="B90609" t="n">
        <v>906090</v>
      </c>
      <c r="C90609">
        <f>VLOOKUP(A90609,Sheet2!A:B,2,0)</f>
        <v/>
      </c>
    </row>
    <row r="90610">
      <c r="A90610" t="inlineStr">
        <is>
          <t>B</t>
        </is>
      </c>
      <c r="B90610" t="n">
        <v>906100</v>
      </c>
      <c r="C90610">
        <f>VLOOKUP(A90610,Sheet2!A:B,2,0)</f>
        <v/>
      </c>
    </row>
    <row r="90611">
      <c r="A90611" t="inlineStr">
        <is>
          <t>C</t>
        </is>
      </c>
      <c r="B90611" t="n">
        <v>906110</v>
      </c>
      <c r="C90611">
        <f>VLOOKUP(A90611,Sheet2!A:B,2,0)</f>
        <v/>
      </c>
    </row>
    <row r="90612">
      <c r="A90612" t="inlineStr">
        <is>
          <t>A</t>
        </is>
      </c>
      <c r="B90612" t="n">
        <v>906120</v>
      </c>
      <c r="C90612">
        <f>VLOOKUP(A90612,Sheet2!A:B,2,0)</f>
        <v/>
      </c>
    </row>
    <row r="90613">
      <c r="A90613" t="inlineStr">
        <is>
          <t>B</t>
        </is>
      </c>
      <c r="B90613" t="n">
        <v>906130</v>
      </c>
      <c r="C90613">
        <f>VLOOKUP(A90613,Sheet2!A:B,2,0)</f>
        <v/>
      </c>
    </row>
    <row r="90614">
      <c r="A90614" t="inlineStr">
        <is>
          <t>C</t>
        </is>
      </c>
      <c r="B90614" t="n">
        <v>906140</v>
      </c>
      <c r="C90614">
        <f>VLOOKUP(A90614,Sheet2!A:B,2,0)</f>
        <v/>
      </c>
    </row>
    <row r="90615">
      <c r="A90615" t="inlineStr">
        <is>
          <t>A</t>
        </is>
      </c>
      <c r="B90615" t="n">
        <v>906150</v>
      </c>
      <c r="C90615">
        <f>VLOOKUP(A90615,Sheet2!A:B,2,0)</f>
        <v/>
      </c>
    </row>
    <row r="90616">
      <c r="A90616" t="inlineStr">
        <is>
          <t>B</t>
        </is>
      </c>
      <c r="B90616" t="n">
        <v>906160</v>
      </c>
      <c r="C90616">
        <f>VLOOKUP(A90616,Sheet2!A:B,2,0)</f>
        <v/>
      </c>
    </row>
    <row r="90617">
      <c r="A90617" t="inlineStr">
        <is>
          <t>C</t>
        </is>
      </c>
      <c r="B90617" t="n">
        <v>906170</v>
      </c>
      <c r="C90617">
        <f>VLOOKUP(A90617,Sheet2!A:B,2,0)</f>
        <v/>
      </c>
    </row>
    <row r="90618">
      <c r="A90618" t="inlineStr">
        <is>
          <t>A</t>
        </is>
      </c>
      <c r="B90618" t="n">
        <v>906180</v>
      </c>
      <c r="C90618">
        <f>VLOOKUP(A90618,Sheet2!A:B,2,0)</f>
        <v/>
      </c>
    </row>
    <row r="90619">
      <c r="A90619" t="inlineStr">
        <is>
          <t>B</t>
        </is>
      </c>
      <c r="B90619" t="n">
        <v>906190</v>
      </c>
      <c r="C90619">
        <f>VLOOKUP(A90619,Sheet2!A:B,2,0)</f>
        <v/>
      </c>
    </row>
    <row r="90620">
      <c r="A90620" t="inlineStr">
        <is>
          <t>C</t>
        </is>
      </c>
      <c r="B90620" t="n">
        <v>906200</v>
      </c>
      <c r="C90620">
        <f>VLOOKUP(A90620,Sheet2!A:B,2,0)</f>
        <v/>
      </c>
    </row>
    <row r="90621">
      <c r="A90621" t="inlineStr">
        <is>
          <t>A</t>
        </is>
      </c>
      <c r="B90621" t="n">
        <v>906210</v>
      </c>
      <c r="C90621">
        <f>VLOOKUP(A90621,Sheet2!A:B,2,0)</f>
        <v/>
      </c>
    </row>
    <row r="90622">
      <c r="A90622" t="inlineStr">
        <is>
          <t>B</t>
        </is>
      </c>
      <c r="B90622" t="n">
        <v>906220</v>
      </c>
      <c r="C90622">
        <f>VLOOKUP(A90622,Sheet2!A:B,2,0)</f>
        <v/>
      </c>
    </row>
    <row r="90623">
      <c r="A90623" t="inlineStr">
        <is>
          <t>C</t>
        </is>
      </c>
      <c r="B90623" t="n">
        <v>906230</v>
      </c>
      <c r="C90623">
        <f>VLOOKUP(A90623,Sheet2!A:B,2,0)</f>
        <v/>
      </c>
    </row>
    <row r="90624">
      <c r="A90624" t="inlineStr">
        <is>
          <t>A</t>
        </is>
      </c>
      <c r="B90624" t="n">
        <v>906240</v>
      </c>
      <c r="C90624">
        <f>VLOOKUP(A90624,Sheet2!A:B,2,0)</f>
        <v/>
      </c>
    </row>
    <row r="90625">
      <c r="A90625" t="inlineStr">
        <is>
          <t>B</t>
        </is>
      </c>
      <c r="B90625" t="n">
        <v>906250</v>
      </c>
      <c r="C90625">
        <f>VLOOKUP(A90625,Sheet2!A:B,2,0)</f>
        <v/>
      </c>
    </row>
    <row r="90626">
      <c r="A90626" t="inlineStr">
        <is>
          <t>C</t>
        </is>
      </c>
      <c r="B90626" t="n">
        <v>906260</v>
      </c>
      <c r="C90626">
        <f>VLOOKUP(A90626,Sheet2!A:B,2,0)</f>
        <v/>
      </c>
    </row>
    <row r="90627">
      <c r="A90627" t="inlineStr">
        <is>
          <t>A</t>
        </is>
      </c>
      <c r="B90627" t="n">
        <v>906270</v>
      </c>
      <c r="C90627">
        <f>VLOOKUP(A90627,Sheet2!A:B,2,0)</f>
        <v/>
      </c>
    </row>
    <row r="90628">
      <c r="A90628" t="inlineStr">
        <is>
          <t>B</t>
        </is>
      </c>
      <c r="B90628" t="n">
        <v>906280</v>
      </c>
      <c r="C90628">
        <f>VLOOKUP(A90628,Sheet2!A:B,2,0)</f>
        <v/>
      </c>
    </row>
    <row r="90629">
      <c r="A90629" t="inlineStr">
        <is>
          <t>C</t>
        </is>
      </c>
      <c r="B90629" t="n">
        <v>906290</v>
      </c>
      <c r="C90629">
        <f>VLOOKUP(A90629,Sheet2!A:B,2,0)</f>
        <v/>
      </c>
    </row>
    <row r="90630">
      <c r="A90630" t="inlineStr">
        <is>
          <t>A</t>
        </is>
      </c>
      <c r="B90630" t="n">
        <v>906300</v>
      </c>
      <c r="C90630">
        <f>VLOOKUP(A90630,Sheet2!A:B,2,0)</f>
        <v/>
      </c>
    </row>
    <row r="90631">
      <c r="A90631" t="inlineStr">
        <is>
          <t>B</t>
        </is>
      </c>
      <c r="B90631" t="n">
        <v>906310</v>
      </c>
      <c r="C90631">
        <f>VLOOKUP(A90631,Sheet2!A:B,2,0)</f>
        <v/>
      </c>
    </row>
    <row r="90632">
      <c r="A90632" t="inlineStr">
        <is>
          <t>C</t>
        </is>
      </c>
      <c r="B90632" t="n">
        <v>906320</v>
      </c>
      <c r="C90632">
        <f>VLOOKUP(A90632,Sheet2!A:B,2,0)</f>
        <v/>
      </c>
    </row>
    <row r="90633">
      <c r="A90633" t="inlineStr">
        <is>
          <t>A</t>
        </is>
      </c>
      <c r="B90633" t="n">
        <v>906330</v>
      </c>
      <c r="C90633">
        <f>VLOOKUP(A90633,Sheet2!A:B,2,0)</f>
        <v/>
      </c>
    </row>
    <row r="90634">
      <c r="A90634" t="inlineStr">
        <is>
          <t>B</t>
        </is>
      </c>
      <c r="B90634" t="n">
        <v>906340</v>
      </c>
      <c r="C90634">
        <f>VLOOKUP(A90634,Sheet2!A:B,2,0)</f>
        <v/>
      </c>
    </row>
    <row r="90635">
      <c r="A90635" t="inlineStr">
        <is>
          <t>C</t>
        </is>
      </c>
      <c r="B90635" t="n">
        <v>906350</v>
      </c>
      <c r="C90635">
        <f>VLOOKUP(A90635,Sheet2!A:B,2,0)</f>
        <v/>
      </c>
    </row>
    <row r="90636">
      <c r="A90636" t="inlineStr">
        <is>
          <t>A</t>
        </is>
      </c>
      <c r="B90636" t="n">
        <v>906360</v>
      </c>
      <c r="C90636">
        <f>VLOOKUP(A90636,Sheet2!A:B,2,0)</f>
        <v/>
      </c>
    </row>
    <row r="90637">
      <c r="A90637" t="inlineStr">
        <is>
          <t>B</t>
        </is>
      </c>
      <c r="B90637" t="n">
        <v>906370</v>
      </c>
      <c r="C90637">
        <f>VLOOKUP(A90637,Sheet2!A:B,2,0)</f>
        <v/>
      </c>
    </row>
    <row r="90638">
      <c r="A90638" t="inlineStr">
        <is>
          <t>C</t>
        </is>
      </c>
      <c r="B90638" t="n">
        <v>906380</v>
      </c>
      <c r="C90638">
        <f>VLOOKUP(A90638,Sheet2!A:B,2,0)</f>
        <v/>
      </c>
    </row>
    <row r="90639">
      <c r="A90639" t="inlineStr">
        <is>
          <t>A</t>
        </is>
      </c>
      <c r="B90639" t="n">
        <v>906390</v>
      </c>
      <c r="C90639">
        <f>VLOOKUP(A90639,Sheet2!A:B,2,0)</f>
        <v/>
      </c>
    </row>
    <row r="90640">
      <c r="A90640" t="inlineStr">
        <is>
          <t>B</t>
        </is>
      </c>
      <c r="B90640" t="n">
        <v>906400</v>
      </c>
      <c r="C90640">
        <f>VLOOKUP(A90640,Sheet2!A:B,2,0)</f>
        <v/>
      </c>
    </row>
    <row r="90641">
      <c r="A90641" t="inlineStr">
        <is>
          <t>C</t>
        </is>
      </c>
      <c r="B90641" t="n">
        <v>906410</v>
      </c>
      <c r="C90641">
        <f>VLOOKUP(A90641,Sheet2!A:B,2,0)</f>
        <v/>
      </c>
    </row>
    <row r="90642">
      <c r="A90642" t="inlineStr">
        <is>
          <t>A</t>
        </is>
      </c>
      <c r="B90642" t="n">
        <v>906420</v>
      </c>
      <c r="C90642">
        <f>VLOOKUP(A90642,Sheet2!A:B,2,0)</f>
        <v/>
      </c>
    </row>
    <row r="90643">
      <c r="A90643" t="inlineStr">
        <is>
          <t>B</t>
        </is>
      </c>
      <c r="B90643" t="n">
        <v>906430</v>
      </c>
      <c r="C90643">
        <f>VLOOKUP(A90643,Sheet2!A:B,2,0)</f>
        <v/>
      </c>
    </row>
    <row r="90644">
      <c r="A90644" t="inlineStr">
        <is>
          <t>C</t>
        </is>
      </c>
      <c r="B90644" t="n">
        <v>906440</v>
      </c>
      <c r="C90644">
        <f>VLOOKUP(A90644,Sheet2!A:B,2,0)</f>
        <v/>
      </c>
    </row>
    <row r="90645">
      <c r="A90645" t="inlineStr">
        <is>
          <t>A</t>
        </is>
      </c>
      <c r="B90645" t="n">
        <v>906450</v>
      </c>
      <c r="C90645">
        <f>VLOOKUP(A90645,Sheet2!A:B,2,0)</f>
        <v/>
      </c>
    </row>
    <row r="90646">
      <c r="A90646" t="inlineStr">
        <is>
          <t>B</t>
        </is>
      </c>
      <c r="B90646" t="n">
        <v>906460</v>
      </c>
      <c r="C90646">
        <f>VLOOKUP(A90646,Sheet2!A:B,2,0)</f>
        <v/>
      </c>
    </row>
    <row r="90647">
      <c r="A90647" t="inlineStr">
        <is>
          <t>C</t>
        </is>
      </c>
      <c r="B90647" t="n">
        <v>906470</v>
      </c>
      <c r="C90647">
        <f>VLOOKUP(A90647,Sheet2!A:B,2,0)</f>
        <v/>
      </c>
    </row>
    <row r="90648">
      <c r="A90648" t="inlineStr">
        <is>
          <t>A</t>
        </is>
      </c>
      <c r="B90648" t="n">
        <v>906480</v>
      </c>
      <c r="C90648">
        <f>VLOOKUP(A90648,Sheet2!A:B,2,0)</f>
        <v/>
      </c>
    </row>
    <row r="90649">
      <c r="A90649" t="inlineStr">
        <is>
          <t>B</t>
        </is>
      </c>
      <c r="B90649" t="n">
        <v>906490</v>
      </c>
      <c r="C90649">
        <f>VLOOKUP(A90649,Sheet2!A:B,2,0)</f>
        <v/>
      </c>
    </row>
    <row r="90650">
      <c r="A90650" t="inlineStr">
        <is>
          <t>C</t>
        </is>
      </c>
      <c r="B90650" t="n">
        <v>906500</v>
      </c>
      <c r="C90650">
        <f>VLOOKUP(A90650,Sheet2!A:B,2,0)</f>
        <v/>
      </c>
    </row>
    <row r="90651">
      <c r="A90651" t="inlineStr">
        <is>
          <t>A</t>
        </is>
      </c>
      <c r="B90651" t="n">
        <v>906510</v>
      </c>
      <c r="C90651">
        <f>VLOOKUP(A90651,Sheet2!A:B,2,0)</f>
        <v/>
      </c>
    </row>
    <row r="90652">
      <c r="A90652" t="inlineStr">
        <is>
          <t>B</t>
        </is>
      </c>
      <c r="B90652" t="n">
        <v>906520</v>
      </c>
      <c r="C90652">
        <f>VLOOKUP(A90652,Sheet2!A:B,2,0)</f>
        <v/>
      </c>
    </row>
    <row r="90653">
      <c r="A90653" t="inlineStr">
        <is>
          <t>C</t>
        </is>
      </c>
      <c r="B90653" t="n">
        <v>906530</v>
      </c>
      <c r="C90653">
        <f>VLOOKUP(A90653,Sheet2!A:B,2,0)</f>
        <v/>
      </c>
    </row>
    <row r="90654">
      <c r="A90654" t="inlineStr">
        <is>
          <t>A</t>
        </is>
      </c>
      <c r="B90654" t="n">
        <v>906540</v>
      </c>
      <c r="C90654">
        <f>VLOOKUP(A90654,Sheet2!A:B,2,0)</f>
        <v/>
      </c>
    </row>
    <row r="90655">
      <c r="A90655" t="inlineStr">
        <is>
          <t>B</t>
        </is>
      </c>
      <c r="B90655" t="n">
        <v>906550</v>
      </c>
      <c r="C90655">
        <f>VLOOKUP(A90655,Sheet2!A:B,2,0)</f>
        <v/>
      </c>
    </row>
    <row r="90656">
      <c r="A90656" t="inlineStr">
        <is>
          <t>C</t>
        </is>
      </c>
      <c r="B90656" t="n">
        <v>906560</v>
      </c>
      <c r="C90656">
        <f>VLOOKUP(A90656,Sheet2!A:B,2,0)</f>
        <v/>
      </c>
    </row>
    <row r="90657">
      <c r="A90657" t="inlineStr">
        <is>
          <t>A</t>
        </is>
      </c>
      <c r="B90657" t="n">
        <v>906570</v>
      </c>
      <c r="C90657">
        <f>VLOOKUP(A90657,Sheet2!A:B,2,0)</f>
        <v/>
      </c>
    </row>
    <row r="90658">
      <c r="A90658" t="inlineStr">
        <is>
          <t>B</t>
        </is>
      </c>
      <c r="B90658" t="n">
        <v>906580</v>
      </c>
      <c r="C90658">
        <f>VLOOKUP(A90658,Sheet2!A:B,2,0)</f>
        <v/>
      </c>
    </row>
    <row r="90659">
      <c r="A90659" t="inlineStr">
        <is>
          <t>C</t>
        </is>
      </c>
      <c r="B90659" t="n">
        <v>906590</v>
      </c>
      <c r="C90659">
        <f>VLOOKUP(A90659,Sheet2!A:B,2,0)</f>
        <v/>
      </c>
    </row>
    <row r="90660">
      <c r="A90660" t="inlineStr">
        <is>
          <t>A</t>
        </is>
      </c>
      <c r="B90660" t="n">
        <v>906600</v>
      </c>
      <c r="C90660">
        <f>VLOOKUP(A90660,Sheet2!A:B,2,0)</f>
        <v/>
      </c>
    </row>
    <row r="90661">
      <c r="A90661" t="inlineStr">
        <is>
          <t>B</t>
        </is>
      </c>
      <c r="B90661" t="n">
        <v>906610</v>
      </c>
      <c r="C90661">
        <f>VLOOKUP(A90661,Sheet2!A:B,2,0)</f>
        <v/>
      </c>
    </row>
    <row r="90662">
      <c r="A90662" t="inlineStr">
        <is>
          <t>C</t>
        </is>
      </c>
      <c r="B90662" t="n">
        <v>906620</v>
      </c>
      <c r="C90662">
        <f>VLOOKUP(A90662,Sheet2!A:B,2,0)</f>
        <v/>
      </c>
    </row>
    <row r="90663">
      <c r="A90663" t="inlineStr">
        <is>
          <t>A</t>
        </is>
      </c>
      <c r="B90663" t="n">
        <v>906630</v>
      </c>
      <c r="C90663">
        <f>VLOOKUP(A90663,Sheet2!A:B,2,0)</f>
        <v/>
      </c>
    </row>
    <row r="90664">
      <c r="A90664" t="inlineStr">
        <is>
          <t>B</t>
        </is>
      </c>
      <c r="B90664" t="n">
        <v>906640</v>
      </c>
      <c r="C90664">
        <f>VLOOKUP(A90664,Sheet2!A:B,2,0)</f>
        <v/>
      </c>
    </row>
    <row r="90665">
      <c r="A90665" t="inlineStr">
        <is>
          <t>C</t>
        </is>
      </c>
      <c r="B90665" t="n">
        <v>906650</v>
      </c>
      <c r="C90665">
        <f>VLOOKUP(A90665,Sheet2!A:B,2,0)</f>
        <v/>
      </c>
    </row>
    <row r="90666">
      <c r="A90666" t="inlineStr">
        <is>
          <t>A</t>
        </is>
      </c>
      <c r="B90666" t="n">
        <v>906660</v>
      </c>
      <c r="C90666">
        <f>VLOOKUP(A90666,Sheet2!A:B,2,0)</f>
        <v/>
      </c>
    </row>
    <row r="90667">
      <c r="A90667" t="inlineStr">
        <is>
          <t>B</t>
        </is>
      </c>
      <c r="B90667" t="n">
        <v>906670</v>
      </c>
      <c r="C90667">
        <f>VLOOKUP(A90667,Sheet2!A:B,2,0)</f>
        <v/>
      </c>
    </row>
    <row r="90668">
      <c r="A90668" t="inlineStr">
        <is>
          <t>C</t>
        </is>
      </c>
      <c r="B90668" t="n">
        <v>906680</v>
      </c>
      <c r="C90668">
        <f>VLOOKUP(A90668,Sheet2!A:B,2,0)</f>
        <v/>
      </c>
    </row>
    <row r="90669">
      <c r="A90669" t="inlineStr">
        <is>
          <t>A</t>
        </is>
      </c>
      <c r="B90669" t="n">
        <v>906690</v>
      </c>
      <c r="C90669">
        <f>VLOOKUP(A90669,Sheet2!A:B,2,0)</f>
        <v/>
      </c>
    </row>
    <row r="90670">
      <c r="A90670" t="inlineStr">
        <is>
          <t>B</t>
        </is>
      </c>
      <c r="B90670" t="n">
        <v>906700</v>
      </c>
      <c r="C90670">
        <f>VLOOKUP(A90670,Sheet2!A:B,2,0)</f>
        <v/>
      </c>
    </row>
    <row r="90671">
      <c r="A90671" t="inlineStr">
        <is>
          <t>C</t>
        </is>
      </c>
      <c r="B90671" t="n">
        <v>906710</v>
      </c>
      <c r="C90671">
        <f>VLOOKUP(A90671,Sheet2!A:B,2,0)</f>
        <v/>
      </c>
    </row>
    <row r="90672">
      <c r="A90672" t="inlineStr">
        <is>
          <t>A</t>
        </is>
      </c>
      <c r="B90672" t="n">
        <v>906720</v>
      </c>
      <c r="C90672">
        <f>VLOOKUP(A90672,Sheet2!A:B,2,0)</f>
        <v/>
      </c>
    </row>
    <row r="90673">
      <c r="A90673" t="inlineStr">
        <is>
          <t>B</t>
        </is>
      </c>
      <c r="B90673" t="n">
        <v>906730</v>
      </c>
      <c r="C90673">
        <f>VLOOKUP(A90673,Sheet2!A:B,2,0)</f>
        <v/>
      </c>
    </row>
    <row r="90674">
      <c r="A90674" t="inlineStr">
        <is>
          <t>C</t>
        </is>
      </c>
      <c r="B90674" t="n">
        <v>906740</v>
      </c>
      <c r="C90674">
        <f>VLOOKUP(A90674,Sheet2!A:B,2,0)</f>
        <v/>
      </c>
    </row>
    <row r="90675">
      <c r="A90675" t="inlineStr">
        <is>
          <t>A</t>
        </is>
      </c>
      <c r="B90675" t="n">
        <v>906750</v>
      </c>
      <c r="C90675">
        <f>VLOOKUP(A90675,Sheet2!A:B,2,0)</f>
        <v/>
      </c>
    </row>
    <row r="90676">
      <c r="A90676" t="inlineStr">
        <is>
          <t>B</t>
        </is>
      </c>
      <c r="B90676" t="n">
        <v>906760</v>
      </c>
      <c r="C90676">
        <f>VLOOKUP(A90676,Sheet2!A:B,2,0)</f>
        <v/>
      </c>
    </row>
    <row r="90677">
      <c r="A90677" t="inlineStr">
        <is>
          <t>C</t>
        </is>
      </c>
      <c r="B90677" t="n">
        <v>906770</v>
      </c>
      <c r="C90677">
        <f>VLOOKUP(A90677,Sheet2!A:B,2,0)</f>
        <v/>
      </c>
    </row>
    <row r="90678">
      <c r="A90678" t="inlineStr">
        <is>
          <t>A</t>
        </is>
      </c>
      <c r="B90678" t="n">
        <v>906780</v>
      </c>
      <c r="C90678">
        <f>VLOOKUP(A90678,Sheet2!A:B,2,0)</f>
        <v/>
      </c>
    </row>
    <row r="90679">
      <c r="A90679" t="inlineStr">
        <is>
          <t>B</t>
        </is>
      </c>
      <c r="B90679" t="n">
        <v>906790</v>
      </c>
      <c r="C90679">
        <f>VLOOKUP(A90679,Sheet2!A:B,2,0)</f>
        <v/>
      </c>
    </row>
    <row r="90680">
      <c r="A90680" t="inlineStr">
        <is>
          <t>C</t>
        </is>
      </c>
      <c r="B90680" t="n">
        <v>906800</v>
      </c>
      <c r="C90680">
        <f>VLOOKUP(A90680,Sheet2!A:B,2,0)</f>
        <v/>
      </c>
    </row>
    <row r="90681">
      <c r="A90681" t="inlineStr">
        <is>
          <t>A</t>
        </is>
      </c>
      <c r="B90681" t="n">
        <v>906810</v>
      </c>
      <c r="C90681">
        <f>VLOOKUP(A90681,Sheet2!A:B,2,0)</f>
        <v/>
      </c>
    </row>
    <row r="90682">
      <c r="A90682" t="inlineStr">
        <is>
          <t>B</t>
        </is>
      </c>
      <c r="B90682" t="n">
        <v>906820</v>
      </c>
      <c r="C90682">
        <f>VLOOKUP(A90682,Sheet2!A:B,2,0)</f>
        <v/>
      </c>
    </row>
    <row r="90683">
      <c r="A90683" t="inlineStr">
        <is>
          <t>C</t>
        </is>
      </c>
      <c r="B90683" t="n">
        <v>906830</v>
      </c>
      <c r="C90683">
        <f>VLOOKUP(A90683,Sheet2!A:B,2,0)</f>
        <v/>
      </c>
    </row>
    <row r="90684">
      <c r="A90684" t="inlineStr">
        <is>
          <t>A</t>
        </is>
      </c>
      <c r="B90684" t="n">
        <v>906840</v>
      </c>
      <c r="C90684">
        <f>VLOOKUP(A90684,Sheet2!A:B,2,0)</f>
        <v/>
      </c>
    </row>
    <row r="90685">
      <c r="A90685" t="inlineStr">
        <is>
          <t>B</t>
        </is>
      </c>
      <c r="B90685" t="n">
        <v>906850</v>
      </c>
      <c r="C90685">
        <f>VLOOKUP(A90685,Sheet2!A:B,2,0)</f>
        <v/>
      </c>
    </row>
    <row r="90686">
      <c r="A90686" t="inlineStr">
        <is>
          <t>C</t>
        </is>
      </c>
      <c r="B90686" t="n">
        <v>906860</v>
      </c>
      <c r="C90686">
        <f>VLOOKUP(A90686,Sheet2!A:B,2,0)</f>
        <v/>
      </c>
    </row>
    <row r="90687">
      <c r="A90687" t="inlineStr">
        <is>
          <t>A</t>
        </is>
      </c>
      <c r="B90687" t="n">
        <v>906870</v>
      </c>
      <c r="C90687">
        <f>VLOOKUP(A90687,Sheet2!A:B,2,0)</f>
        <v/>
      </c>
    </row>
    <row r="90688">
      <c r="A90688" t="inlineStr">
        <is>
          <t>B</t>
        </is>
      </c>
      <c r="B90688" t="n">
        <v>906880</v>
      </c>
      <c r="C90688">
        <f>VLOOKUP(A90688,Sheet2!A:B,2,0)</f>
        <v/>
      </c>
    </row>
    <row r="90689">
      <c r="A90689" t="inlineStr">
        <is>
          <t>C</t>
        </is>
      </c>
      <c r="B90689" t="n">
        <v>906890</v>
      </c>
      <c r="C90689">
        <f>VLOOKUP(A90689,Sheet2!A:B,2,0)</f>
        <v/>
      </c>
    </row>
    <row r="90690">
      <c r="A90690" t="inlineStr">
        <is>
          <t>A</t>
        </is>
      </c>
      <c r="B90690" t="n">
        <v>906900</v>
      </c>
      <c r="C90690">
        <f>VLOOKUP(A90690,Sheet2!A:B,2,0)</f>
        <v/>
      </c>
    </row>
    <row r="90691">
      <c r="A90691" t="inlineStr">
        <is>
          <t>B</t>
        </is>
      </c>
      <c r="B90691" t="n">
        <v>906910</v>
      </c>
      <c r="C90691">
        <f>VLOOKUP(A90691,Sheet2!A:B,2,0)</f>
        <v/>
      </c>
    </row>
    <row r="90692">
      <c r="A90692" t="inlineStr">
        <is>
          <t>C</t>
        </is>
      </c>
      <c r="B90692" t="n">
        <v>906920</v>
      </c>
      <c r="C90692">
        <f>VLOOKUP(A90692,Sheet2!A:B,2,0)</f>
        <v/>
      </c>
    </row>
    <row r="90693">
      <c r="A90693" t="inlineStr">
        <is>
          <t>A</t>
        </is>
      </c>
      <c r="B90693" t="n">
        <v>906930</v>
      </c>
      <c r="C90693">
        <f>VLOOKUP(A90693,Sheet2!A:B,2,0)</f>
        <v/>
      </c>
    </row>
    <row r="90694">
      <c r="A90694" t="inlineStr">
        <is>
          <t>B</t>
        </is>
      </c>
      <c r="B90694" t="n">
        <v>906940</v>
      </c>
      <c r="C90694">
        <f>VLOOKUP(A90694,Sheet2!A:B,2,0)</f>
        <v/>
      </c>
    </row>
    <row r="90695">
      <c r="A90695" t="inlineStr">
        <is>
          <t>C</t>
        </is>
      </c>
      <c r="B90695" t="n">
        <v>906950</v>
      </c>
      <c r="C90695">
        <f>VLOOKUP(A90695,Sheet2!A:B,2,0)</f>
        <v/>
      </c>
    </row>
    <row r="90696">
      <c r="A90696" t="inlineStr">
        <is>
          <t>A</t>
        </is>
      </c>
      <c r="B90696" t="n">
        <v>906960</v>
      </c>
      <c r="C90696">
        <f>VLOOKUP(A90696,Sheet2!A:B,2,0)</f>
        <v/>
      </c>
    </row>
    <row r="90697">
      <c r="A90697" t="inlineStr">
        <is>
          <t>B</t>
        </is>
      </c>
      <c r="B90697" t="n">
        <v>906970</v>
      </c>
      <c r="C90697">
        <f>VLOOKUP(A90697,Sheet2!A:B,2,0)</f>
        <v/>
      </c>
    </row>
    <row r="90698">
      <c r="A90698" t="inlineStr">
        <is>
          <t>C</t>
        </is>
      </c>
      <c r="B90698" t="n">
        <v>906980</v>
      </c>
      <c r="C90698">
        <f>VLOOKUP(A90698,Sheet2!A:B,2,0)</f>
        <v/>
      </c>
    </row>
    <row r="90699">
      <c r="A90699" t="inlineStr">
        <is>
          <t>A</t>
        </is>
      </c>
      <c r="B90699" t="n">
        <v>906990</v>
      </c>
      <c r="C90699">
        <f>VLOOKUP(A90699,Sheet2!A:B,2,0)</f>
        <v/>
      </c>
    </row>
    <row r="90700">
      <c r="A90700" t="inlineStr">
        <is>
          <t>B</t>
        </is>
      </c>
      <c r="B90700" t="n">
        <v>907000</v>
      </c>
      <c r="C90700">
        <f>VLOOKUP(A90700,Sheet2!A:B,2,0)</f>
        <v/>
      </c>
    </row>
    <row r="90701">
      <c r="A90701" t="inlineStr">
        <is>
          <t>C</t>
        </is>
      </c>
      <c r="B90701" t="n">
        <v>907010</v>
      </c>
      <c r="C90701">
        <f>VLOOKUP(A90701,Sheet2!A:B,2,0)</f>
        <v/>
      </c>
    </row>
    <row r="90702">
      <c r="A90702" t="inlineStr">
        <is>
          <t>A</t>
        </is>
      </c>
      <c r="B90702" t="n">
        <v>907020</v>
      </c>
      <c r="C90702">
        <f>VLOOKUP(A90702,Sheet2!A:B,2,0)</f>
        <v/>
      </c>
    </row>
    <row r="90703">
      <c r="A90703" t="inlineStr">
        <is>
          <t>B</t>
        </is>
      </c>
      <c r="B90703" t="n">
        <v>907030</v>
      </c>
      <c r="C90703">
        <f>VLOOKUP(A90703,Sheet2!A:B,2,0)</f>
        <v/>
      </c>
    </row>
    <row r="90704">
      <c r="A90704" t="inlineStr">
        <is>
          <t>C</t>
        </is>
      </c>
      <c r="B90704" t="n">
        <v>907040</v>
      </c>
      <c r="C90704">
        <f>VLOOKUP(A90704,Sheet2!A:B,2,0)</f>
        <v/>
      </c>
    </row>
    <row r="90705">
      <c r="A90705" t="inlineStr">
        <is>
          <t>A</t>
        </is>
      </c>
      <c r="B90705" t="n">
        <v>907050</v>
      </c>
      <c r="C90705">
        <f>VLOOKUP(A90705,Sheet2!A:B,2,0)</f>
        <v/>
      </c>
    </row>
    <row r="90706">
      <c r="A90706" t="inlineStr">
        <is>
          <t>B</t>
        </is>
      </c>
      <c r="B90706" t="n">
        <v>907060</v>
      </c>
      <c r="C90706">
        <f>VLOOKUP(A90706,Sheet2!A:B,2,0)</f>
        <v/>
      </c>
    </row>
    <row r="90707">
      <c r="A90707" t="inlineStr">
        <is>
          <t>C</t>
        </is>
      </c>
      <c r="B90707" t="n">
        <v>907070</v>
      </c>
      <c r="C90707">
        <f>VLOOKUP(A90707,Sheet2!A:B,2,0)</f>
        <v/>
      </c>
    </row>
    <row r="90708">
      <c r="A90708" t="inlineStr">
        <is>
          <t>A</t>
        </is>
      </c>
      <c r="B90708" t="n">
        <v>907080</v>
      </c>
      <c r="C90708">
        <f>VLOOKUP(A90708,Sheet2!A:B,2,0)</f>
        <v/>
      </c>
    </row>
    <row r="90709">
      <c r="A90709" t="inlineStr">
        <is>
          <t>B</t>
        </is>
      </c>
      <c r="B90709" t="n">
        <v>907090</v>
      </c>
      <c r="C90709">
        <f>VLOOKUP(A90709,Sheet2!A:B,2,0)</f>
        <v/>
      </c>
    </row>
    <row r="90710">
      <c r="A90710" t="inlineStr">
        <is>
          <t>C</t>
        </is>
      </c>
      <c r="B90710" t="n">
        <v>907100</v>
      </c>
      <c r="C90710">
        <f>VLOOKUP(A90710,Sheet2!A:B,2,0)</f>
        <v/>
      </c>
    </row>
    <row r="90711">
      <c r="A90711" t="inlineStr">
        <is>
          <t>A</t>
        </is>
      </c>
      <c r="B90711" t="n">
        <v>907110</v>
      </c>
      <c r="C90711">
        <f>VLOOKUP(A90711,Sheet2!A:B,2,0)</f>
        <v/>
      </c>
    </row>
    <row r="90712">
      <c r="A90712" t="inlineStr">
        <is>
          <t>B</t>
        </is>
      </c>
      <c r="B90712" t="n">
        <v>907120</v>
      </c>
      <c r="C90712">
        <f>VLOOKUP(A90712,Sheet2!A:B,2,0)</f>
        <v/>
      </c>
    </row>
    <row r="90713">
      <c r="A90713" t="inlineStr">
        <is>
          <t>C</t>
        </is>
      </c>
      <c r="B90713" t="n">
        <v>907130</v>
      </c>
      <c r="C90713">
        <f>VLOOKUP(A90713,Sheet2!A:B,2,0)</f>
        <v/>
      </c>
    </row>
    <row r="90714">
      <c r="A90714" t="inlineStr">
        <is>
          <t>A</t>
        </is>
      </c>
      <c r="B90714" t="n">
        <v>907140</v>
      </c>
      <c r="C90714">
        <f>VLOOKUP(A90714,Sheet2!A:B,2,0)</f>
        <v/>
      </c>
    </row>
    <row r="90715">
      <c r="A90715" t="inlineStr">
        <is>
          <t>B</t>
        </is>
      </c>
      <c r="B90715" t="n">
        <v>907150</v>
      </c>
      <c r="C90715">
        <f>VLOOKUP(A90715,Sheet2!A:B,2,0)</f>
        <v/>
      </c>
    </row>
    <row r="90716">
      <c r="A90716" t="inlineStr">
        <is>
          <t>C</t>
        </is>
      </c>
      <c r="B90716" t="n">
        <v>907160</v>
      </c>
      <c r="C90716">
        <f>VLOOKUP(A90716,Sheet2!A:B,2,0)</f>
        <v/>
      </c>
    </row>
    <row r="90717">
      <c r="A90717" t="inlineStr">
        <is>
          <t>A</t>
        </is>
      </c>
      <c r="B90717" t="n">
        <v>907170</v>
      </c>
      <c r="C90717">
        <f>VLOOKUP(A90717,Sheet2!A:B,2,0)</f>
        <v/>
      </c>
    </row>
    <row r="90718">
      <c r="A90718" t="inlineStr">
        <is>
          <t>B</t>
        </is>
      </c>
      <c r="B90718" t="n">
        <v>907180</v>
      </c>
      <c r="C90718">
        <f>VLOOKUP(A90718,Sheet2!A:B,2,0)</f>
        <v/>
      </c>
    </row>
    <row r="90719">
      <c r="A90719" t="inlineStr">
        <is>
          <t>C</t>
        </is>
      </c>
      <c r="B90719" t="n">
        <v>907190</v>
      </c>
      <c r="C90719">
        <f>VLOOKUP(A90719,Sheet2!A:B,2,0)</f>
        <v/>
      </c>
    </row>
    <row r="90720">
      <c r="A90720" t="inlineStr">
        <is>
          <t>A</t>
        </is>
      </c>
      <c r="B90720" t="n">
        <v>907200</v>
      </c>
      <c r="C90720">
        <f>VLOOKUP(A90720,Sheet2!A:B,2,0)</f>
        <v/>
      </c>
    </row>
    <row r="90721">
      <c r="A90721" t="inlineStr">
        <is>
          <t>B</t>
        </is>
      </c>
      <c r="B90721" t="n">
        <v>907210</v>
      </c>
      <c r="C90721">
        <f>VLOOKUP(A90721,Sheet2!A:B,2,0)</f>
        <v/>
      </c>
    </row>
    <row r="90722">
      <c r="A90722" t="inlineStr">
        <is>
          <t>C</t>
        </is>
      </c>
      <c r="B90722" t="n">
        <v>907220</v>
      </c>
      <c r="C90722">
        <f>VLOOKUP(A90722,Sheet2!A:B,2,0)</f>
        <v/>
      </c>
    </row>
    <row r="90723">
      <c r="A90723" t="inlineStr">
        <is>
          <t>A</t>
        </is>
      </c>
      <c r="B90723" t="n">
        <v>907230</v>
      </c>
      <c r="C90723">
        <f>VLOOKUP(A90723,Sheet2!A:B,2,0)</f>
        <v/>
      </c>
    </row>
    <row r="90724">
      <c r="A90724" t="inlineStr">
        <is>
          <t>B</t>
        </is>
      </c>
      <c r="B90724" t="n">
        <v>907240</v>
      </c>
      <c r="C90724">
        <f>VLOOKUP(A90724,Sheet2!A:B,2,0)</f>
        <v/>
      </c>
    </row>
    <row r="90725">
      <c r="A90725" t="inlineStr">
        <is>
          <t>C</t>
        </is>
      </c>
      <c r="B90725" t="n">
        <v>907250</v>
      </c>
      <c r="C90725">
        <f>VLOOKUP(A90725,Sheet2!A:B,2,0)</f>
        <v/>
      </c>
    </row>
    <row r="90726">
      <c r="A90726" t="inlineStr">
        <is>
          <t>A</t>
        </is>
      </c>
      <c r="B90726" t="n">
        <v>907260</v>
      </c>
      <c r="C90726">
        <f>VLOOKUP(A90726,Sheet2!A:B,2,0)</f>
        <v/>
      </c>
    </row>
    <row r="90727">
      <c r="A90727" t="inlineStr">
        <is>
          <t>B</t>
        </is>
      </c>
      <c r="B90727" t="n">
        <v>907270</v>
      </c>
      <c r="C90727">
        <f>VLOOKUP(A90727,Sheet2!A:B,2,0)</f>
        <v/>
      </c>
    </row>
    <row r="90728">
      <c r="A90728" t="inlineStr">
        <is>
          <t>C</t>
        </is>
      </c>
      <c r="B90728" t="n">
        <v>907280</v>
      </c>
      <c r="C90728">
        <f>VLOOKUP(A90728,Sheet2!A:B,2,0)</f>
        <v/>
      </c>
    </row>
    <row r="90729">
      <c r="A90729" t="inlineStr">
        <is>
          <t>A</t>
        </is>
      </c>
      <c r="B90729" t="n">
        <v>907290</v>
      </c>
      <c r="C90729">
        <f>VLOOKUP(A90729,Sheet2!A:B,2,0)</f>
        <v/>
      </c>
    </row>
    <row r="90730">
      <c r="A90730" t="inlineStr">
        <is>
          <t>B</t>
        </is>
      </c>
      <c r="B90730" t="n">
        <v>907300</v>
      </c>
      <c r="C90730">
        <f>VLOOKUP(A90730,Sheet2!A:B,2,0)</f>
        <v/>
      </c>
    </row>
    <row r="90731">
      <c r="A90731" t="inlineStr">
        <is>
          <t>C</t>
        </is>
      </c>
      <c r="B90731" t="n">
        <v>907310</v>
      </c>
      <c r="C90731">
        <f>VLOOKUP(A90731,Sheet2!A:B,2,0)</f>
        <v/>
      </c>
    </row>
    <row r="90732">
      <c r="A90732" t="inlineStr">
        <is>
          <t>A</t>
        </is>
      </c>
      <c r="B90732" t="n">
        <v>907320</v>
      </c>
      <c r="C90732">
        <f>VLOOKUP(A90732,Sheet2!A:B,2,0)</f>
        <v/>
      </c>
    </row>
    <row r="90733">
      <c r="A90733" t="inlineStr">
        <is>
          <t>B</t>
        </is>
      </c>
      <c r="B90733" t="n">
        <v>907330</v>
      </c>
      <c r="C90733">
        <f>VLOOKUP(A90733,Sheet2!A:B,2,0)</f>
        <v/>
      </c>
    </row>
    <row r="90734">
      <c r="A90734" t="inlineStr">
        <is>
          <t>C</t>
        </is>
      </c>
      <c r="B90734" t="n">
        <v>907340</v>
      </c>
      <c r="C90734">
        <f>VLOOKUP(A90734,Sheet2!A:B,2,0)</f>
        <v/>
      </c>
    </row>
    <row r="90735">
      <c r="A90735" t="inlineStr">
        <is>
          <t>A</t>
        </is>
      </c>
      <c r="B90735" t="n">
        <v>907350</v>
      </c>
      <c r="C90735">
        <f>VLOOKUP(A90735,Sheet2!A:B,2,0)</f>
        <v/>
      </c>
    </row>
    <row r="90736">
      <c r="A90736" t="inlineStr">
        <is>
          <t>B</t>
        </is>
      </c>
      <c r="B90736" t="n">
        <v>907360</v>
      </c>
      <c r="C90736">
        <f>VLOOKUP(A90736,Sheet2!A:B,2,0)</f>
        <v/>
      </c>
    </row>
    <row r="90737">
      <c r="A90737" t="inlineStr">
        <is>
          <t>C</t>
        </is>
      </c>
      <c r="B90737" t="n">
        <v>907370</v>
      </c>
      <c r="C90737">
        <f>VLOOKUP(A90737,Sheet2!A:B,2,0)</f>
        <v/>
      </c>
    </row>
    <row r="90738">
      <c r="A90738" t="inlineStr">
        <is>
          <t>A</t>
        </is>
      </c>
      <c r="B90738" t="n">
        <v>907380</v>
      </c>
      <c r="C90738">
        <f>VLOOKUP(A90738,Sheet2!A:B,2,0)</f>
        <v/>
      </c>
    </row>
    <row r="90739">
      <c r="A90739" t="inlineStr">
        <is>
          <t>B</t>
        </is>
      </c>
      <c r="B90739" t="n">
        <v>907390</v>
      </c>
      <c r="C90739">
        <f>VLOOKUP(A90739,Sheet2!A:B,2,0)</f>
        <v/>
      </c>
    </row>
    <row r="90740">
      <c r="A90740" t="inlineStr">
        <is>
          <t>C</t>
        </is>
      </c>
      <c r="B90740" t="n">
        <v>907400</v>
      </c>
      <c r="C90740">
        <f>VLOOKUP(A90740,Sheet2!A:B,2,0)</f>
        <v/>
      </c>
    </row>
    <row r="90741">
      <c r="A90741" t="inlineStr">
        <is>
          <t>A</t>
        </is>
      </c>
      <c r="B90741" t="n">
        <v>907410</v>
      </c>
      <c r="C90741">
        <f>VLOOKUP(A90741,Sheet2!A:B,2,0)</f>
        <v/>
      </c>
    </row>
    <row r="90742">
      <c r="A90742" t="inlineStr">
        <is>
          <t>B</t>
        </is>
      </c>
      <c r="B90742" t="n">
        <v>907420</v>
      </c>
      <c r="C90742">
        <f>VLOOKUP(A90742,Sheet2!A:B,2,0)</f>
        <v/>
      </c>
    </row>
    <row r="90743">
      <c r="A90743" t="inlineStr">
        <is>
          <t>C</t>
        </is>
      </c>
      <c r="B90743" t="n">
        <v>907430</v>
      </c>
      <c r="C90743">
        <f>VLOOKUP(A90743,Sheet2!A:B,2,0)</f>
        <v/>
      </c>
    </row>
    <row r="90744">
      <c r="A90744" t="inlineStr">
        <is>
          <t>A</t>
        </is>
      </c>
      <c r="B90744" t="n">
        <v>907440</v>
      </c>
      <c r="C90744">
        <f>VLOOKUP(A90744,Sheet2!A:B,2,0)</f>
        <v/>
      </c>
    </row>
    <row r="90745">
      <c r="A90745" t="inlineStr">
        <is>
          <t>B</t>
        </is>
      </c>
      <c r="B90745" t="n">
        <v>907450</v>
      </c>
      <c r="C90745">
        <f>VLOOKUP(A90745,Sheet2!A:B,2,0)</f>
        <v/>
      </c>
    </row>
    <row r="90746">
      <c r="A90746" t="inlineStr">
        <is>
          <t>C</t>
        </is>
      </c>
      <c r="B90746" t="n">
        <v>907460</v>
      </c>
      <c r="C90746">
        <f>VLOOKUP(A90746,Sheet2!A:B,2,0)</f>
        <v/>
      </c>
    </row>
    <row r="90747">
      <c r="A90747" t="inlineStr">
        <is>
          <t>A</t>
        </is>
      </c>
      <c r="B90747" t="n">
        <v>907470</v>
      </c>
      <c r="C90747">
        <f>VLOOKUP(A90747,Sheet2!A:B,2,0)</f>
        <v/>
      </c>
    </row>
    <row r="90748">
      <c r="A90748" t="inlineStr">
        <is>
          <t>B</t>
        </is>
      </c>
      <c r="B90748" t="n">
        <v>907480</v>
      </c>
      <c r="C90748">
        <f>VLOOKUP(A90748,Sheet2!A:B,2,0)</f>
        <v/>
      </c>
    </row>
    <row r="90749">
      <c r="A90749" t="inlineStr">
        <is>
          <t>C</t>
        </is>
      </c>
      <c r="B90749" t="n">
        <v>907490</v>
      </c>
      <c r="C90749">
        <f>VLOOKUP(A90749,Sheet2!A:B,2,0)</f>
        <v/>
      </c>
    </row>
    <row r="90750">
      <c r="A90750" t="inlineStr">
        <is>
          <t>A</t>
        </is>
      </c>
      <c r="B90750" t="n">
        <v>907500</v>
      </c>
      <c r="C90750">
        <f>VLOOKUP(A90750,Sheet2!A:B,2,0)</f>
        <v/>
      </c>
    </row>
    <row r="90751">
      <c r="A90751" t="inlineStr">
        <is>
          <t>B</t>
        </is>
      </c>
      <c r="B90751" t="n">
        <v>907510</v>
      </c>
      <c r="C90751">
        <f>VLOOKUP(A90751,Sheet2!A:B,2,0)</f>
        <v/>
      </c>
    </row>
    <row r="90752">
      <c r="A90752" t="inlineStr">
        <is>
          <t>C</t>
        </is>
      </c>
      <c r="B90752" t="n">
        <v>907520</v>
      </c>
      <c r="C90752">
        <f>VLOOKUP(A90752,Sheet2!A:B,2,0)</f>
        <v/>
      </c>
    </row>
    <row r="90753">
      <c r="A90753" t="inlineStr">
        <is>
          <t>A</t>
        </is>
      </c>
      <c r="B90753" t="n">
        <v>907530</v>
      </c>
      <c r="C90753">
        <f>VLOOKUP(A90753,Sheet2!A:B,2,0)</f>
        <v/>
      </c>
    </row>
    <row r="90754">
      <c r="A90754" t="inlineStr">
        <is>
          <t>B</t>
        </is>
      </c>
      <c r="B90754" t="n">
        <v>907540</v>
      </c>
      <c r="C90754">
        <f>VLOOKUP(A90754,Sheet2!A:B,2,0)</f>
        <v/>
      </c>
    </row>
    <row r="90755">
      <c r="A90755" t="inlineStr">
        <is>
          <t>C</t>
        </is>
      </c>
      <c r="B90755" t="n">
        <v>907550</v>
      </c>
      <c r="C90755">
        <f>VLOOKUP(A90755,Sheet2!A:B,2,0)</f>
        <v/>
      </c>
    </row>
    <row r="90756">
      <c r="A90756" t="inlineStr">
        <is>
          <t>A</t>
        </is>
      </c>
      <c r="B90756" t="n">
        <v>907560</v>
      </c>
      <c r="C90756">
        <f>VLOOKUP(A90756,Sheet2!A:B,2,0)</f>
        <v/>
      </c>
    </row>
    <row r="90757">
      <c r="A90757" t="inlineStr">
        <is>
          <t>B</t>
        </is>
      </c>
      <c r="B90757" t="n">
        <v>907570</v>
      </c>
      <c r="C90757">
        <f>VLOOKUP(A90757,Sheet2!A:B,2,0)</f>
        <v/>
      </c>
    </row>
    <row r="90758">
      <c r="A90758" t="inlineStr">
        <is>
          <t>C</t>
        </is>
      </c>
      <c r="B90758" t="n">
        <v>907580</v>
      </c>
      <c r="C90758">
        <f>VLOOKUP(A90758,Sheet2!A:B,2,0)</f>
        <v/>
      </c>
    </row>
    <row r="90759">
      <c r="A90759" t="inlineStr">
        <is>
          <t>A</t>
        </is>
      </c>
      <c r="B90759" t="n">
        <v>907590</v>
      </c>
      <c r="C90759">
        <f>VLOOKUP(A90759,Sheet2!A:B,2,0)</f>
        <v/>
      </c>
    </row>
    <row r="90760">
      <c r="A90760" t="inlineStr">
        <is>
          <t>B</t>
        </is>
      </c>
      <c r="B90760" t="n">
        <v>907600</v>
      </c>
      <c r="C90760">
        <f>VLOOKUP(A90760,Sheet2!A:B,2,0)</f>
        <v/>
      </c>
    </row>
    <row r="90761">
      <c r="A90761" t="inlineStr">
        <is>
          <t>C</t>
        </is>
      </c>
      <c r="B90761" t="n">
        <v>907610</v>
      </c>
      <c r="C90761">
        <f>VLOOKUP(A90761,Sheet2!A:B,2,0)</f>
        <v/>
      </c>
    </row>
    <row r="90762">
      <c r="A90762" t="inlineStr">
        <is>
          <t>A</t>
        </is>
      </c>
      <c r="B90762" t="n">
        <v>907620</v>
      </c>
      <c r="C90762">
        <f>VLOOKUP(A90762,Sheet2!A:B,2,0)</f>
        <v/>
      </c>
    </row>
    <row r="90763">
      <c r="A90763" t="inlineStr">
        <is>
          <t>B</t>
        </is>
      </c>
      <c r="B90763" t="n">
        <v>907630</v>
      </c>
      <c r="C90763">
        <f>VLOOKUP(A90763,Sheet2!A:B,2,0)</f>
        <v/>
      </c>
    </row>
    <row r="90764">
      <c r="A90764" t="inlineStr">
        <is>
          <t>C</t>
        </is>
      </c>
      <c r="B90764" t="n">
        <v>907640</v>
      </c>
      <c r="C90764">
        <f>VLOOKUP(A90764,Sheet2!A:B,2,0)</f>
        <v/>
      </c>
    </row>
    <row r="90765">
      <c r="A90765" t="inlineStr">
        <is>
          <t>A</t>
        </is>
      </c>
      <c r="B90765" t="n">
        <v>907650</v>
      </c>
      <c r="C90765">
        <f>VLOOKUP(A90765,Sheet2!A:B,2,0)</f>
        <v/>
      </c>
    </row>
    <row r="90766">
      <c r="A90766" t="inlineStr">
        <is>
          <t>B</t>
        </is>
      </c>
      <c r="B90766" t="n">
        <v>907660</v>
      </c>
      <c r="C90766">
        <f>VLOOKUP(A90766,Sheet2!A:B,2,0)</f>
        <v/>
      </c>
    </row>
    <row r="90767">
      <c r="A90767" t="inlineStr">
        <is>
          <t>C</t>
        </is>
      </c>
      <c r="B90767" t="n">
        <v>907670</v>
      </c>
      <c r="C90767">
        <f>VLOOKUP(A90767,Sheet2!A:B,2,0)</f>
        <v/>
      </c>
    </row>
    <row r="90768">
      <c r="A90768" t="inlineStr">
        <is>
          <t>A</t>
        </is>
      </c>
      <c r="B90768" t="n">
        <v>907680</v>
      </c>
      <c r="C90768">
        <f>VLOOKUP(A90768,Sheet2!A:B,2,0)</f>
        <v/>
      </c>
    </row>
    <row r="90769">
      <c r="A90769" t="inlineStr">
        <is>
          <t>B</t>
        </is>
      </c>
      <c r="B90769" t="n">
        <v>907690</v>
      </c>
      <c r="C90769">
        <f>VLOOKUP(A90769,Sheet2!A:B,2,0)</f>
        <v/>
      </c>
    </row>
    <row r="90770">
      <c r="A90770" t="inlineStr">
        <is>
          <t>C</t>
        </is>
      </c>
      <c r="B90770" t="n">
        <v>907700</v>
      </c>
      <c r="C90770">
        <f>VLOOKUP(A90770,Sheet2!A:B,2,0)</f>
        <v/>
      </c>
    </row>
    <row r="90771">
      <c r="A90771" t="inlineStr">
        <is>
          <t>A</t>
        </is>
      </c>
      <c r="B90771" t="n">
        <v>907710</v>
      </c>
      <c r="C90771">
        <f>VLOOKUP(A90771,Sheet2!A:B,2,0)</f>
        <v/>
      </c>
    </row>
    <row r="90772">
      <c r="A90772" t="inlineStr">
        <is>
          <t>B</t>
        </is>
      </c>
      <c r="B90772" t="n">
        <v>907720</v>
      </c>
      <c r="C90772">
        <f>VLOOKUP(A90772,Sheet2!A:B,2,0)</f>
        <v/>
      </c>
    </row>
    <row r="90773">
      <c r="A90773" t="inlineStr">
        <is>
          <t>C</t>
        </is>
      </c>
      <c r="B90773" t="n">
        <v>907730</v>
      </c>
      <c r="C90773">
        <f>VLOOKUP(A90773,Sheet2!A:B,2,0)</f>
        <v/>
      </c>
    </row>
    <row r="90774">
      <c r="A90774" t="inlineStr">
        <is>
          <t>A</t>
        </is>
      </c>
      <c r="B90774" t="n">
        <v>907740</v>
      </c>
      <c r="C90774">
        <f>VLOOKUP(A90774,Sheet2!A:B,2,0)</f>
        <v/>
      </c>
    </row>
    <row r="90775">
      <c r="A90775" t="inlineStr">
        <is>
          <t>B</t>
        </is>
      </c>
      <c r="B90775" t="n">
        <v>907750</v>
      </c>
      <c r="C90775">
        <f>VLOOKUP(A90775,Sheet2!A:B,2,0)</f>
        <v/>
      </c>
    </row>
    <row r="90776">
      <c r="A90776" t="inlineStr">
        <is>
          <t>C</t>
        </is>
      </c>
      <c r="B90776" t="n">
        <v>907760</v>
      </c>
      <c r="C90776">
        <f>VLOOKUP(A90776,Sheet2!A:B,2,0)</f>
        <v/>
      </c>
    </row>
    <row r="90777">
      <c r="A90777" t="inlineStr">
        <is>
          <t>A</t>
        </is>
      </c>
      <c r="B90777" t="n">
        <v>907770</v>
      </c>
      <c r="C90777">
        <f>VLOOKUP(A90777,Sheet2!A:B,2,0)</f>
        <v/>
      </c>
    </row>
    <row r="90778">
      <c r="A90778" t="inlineStr">
        <is>
          <t>B</t>
        </is>
      </c>
      <c r="B90778" t="n">
        <v>907780</v>
      </c>
      <c r="C90778">
        <f>VLOOKUP(A90778,Sheet2!A:B,2,0)</f>
        <v/>
      </c>
    </row>
    <row r="90779">
      <c r="A90779" t="inlineStr">
        <is>
          <t>C</t>
        </is>
      </c>
      <c r="B90779" t="n">
        <v>907790</v>
      </c>
      <c r="C90779">
        <f>VLOOKUP(A90779,Sheet2!A:B,2,0)</f>
        <v/>
      </c>
    </row>
    <row r="90780">
      <c r="A90780" t="inlineStr">
        <is>
          <t>A</t>
        </is>
      </c>
      <c r="B90780" t="n">
        <v>907800</v>
      </c>
      <c r="C90780">
        <f>VLOOKUP(A90780,Sheet2!A:B,2,0)</f>
        <v/>
      </c>
    </row>
    <row r="90781">
      <c r="A90781" t="inlineStr">
        <is>
          <t>B</t>
        </is>
      </c>
      <c r="B90781" t="n">
        <v>907810</v>
      </c>
      <c r="C90781">
        <f>VLOOKUP(A90781,Sheet2!A:B,2,0)</f>
        <v/>
      </c>
    </row>
    <row r="90782">
      <c r="A90782" t="inlineStr">
        <is>
          <t>C</t>
        </is>
      </c>
      <c r="B90782" t="n">
        <v>907820</v>
      </c>
      <c r="C90782">
        <f>VLOOKUP(A90782,Sheet2!A:B,2,0)</f>
        <v/>
      </c>
    </row>
    <row r="90783">
      <c r="A90783" t="inlineStr">
        <is>
          <t>A</t>
        </is>
      </c>
      <c r="B90783" t="n">
        <v>907830</v>
      </c>
      <c r="C90783">
        <f>VLOOKUP(A90783,Sheet2!A:B,2,0)</f>
        <v/>
      </c>
    </row>
    <row r="90784">
      <c r="A90784" t="inlineStr">
        <is>
          <t>B</t>
        </is>
      </c>
      <c r="B90784" t="n">
        <v>907840</v>
      </c>
      <c r="C90784">
        <f>VLOOKUP(A90784,Sheet2!A:B,2,0)</f>
        <v/>
      </c>
    </row>
    <row r="90785">
      <c r="A90785" t="inlineStr">
        <is>
          <t>C</t>
        </is>
      </c>
      <c r="B90785" t="n">
        <v>907850</v>
      </c>
      <c r="C90785">
        <f>VLOOKUP(A90785,Sheet2!A:B,2,0)</f>
        <v/>
      </c>
    </row>
    <row r="90786">
      <c r="A90786" t="inlineStr">
        <is>
          <t>A</t>
        </is>
      </c>
      <c r="B90786" t="n">
        <v>907860</v>
      </c>
      <c r="C90786">
        <f>VLOOKUP(A90786,Sheet2!A:B,2,0)</f>
        <v/>
      </c>
    </row>
    <row r="90787">
      <c r="A90787" t="inlineStr">
        <is>
          <t>B</t>
        </is>
      </c>
      <c r="B90787" t="n">
        <v>907870</v>
      </c>
      <c r="C90787">
        <f>VLOOKUP(A90787,Sheet2!A:B,2,0)</f>
        <v/>
      </c>
    </row>
    <row r="90788">
      <c r="A90788" t="inlineStr">
        <is>
          <t>C</t>
        </is>
      </c>
      <c r="B90788" t="n">
        <v>907880</v>
      </c>
      <c r="C90788">
        <f>VLOOKUP(A90788,Sheet2!A:B,2,0)</f>
        <v/>
      </c>
    </row>
    <row r="90789">
      <c r="A90789" t="inlineStr">
        <is>
          <t>A</t>
        </is>
      </c>
      <c r="B90789" t="n">
        <v>907890</v>
      </c>
      <c r="C90789">
        <f>VLOOKUP(A90789,Sheet2!A:B,2,0)</f>
        <v/>
      </c>
    </row>
    <row r="90790">
      <c r="A90790" t="inlineStr">
        <is>
          <t>B</t>
        </is>
      </c>
      <c r="B90790" t="n">
        <v>907900</v>
      </c>
      <c r="C90790">
        <f>VLOOKUP(A90790,Sheet2!A:B,2,0)</f>
        <v/>
      </c>
    </row>
    <row r="90791">
      <c r="A90791" t="inlineStr">
        <is>
          <t>C</t>
        </is>
      </c>
      <c r="B90791" t="n">
        <v>907910</v>
      </c>
      <c r="C90791">
        <f>VLOOKUP(A90791,Sheet2!A:B,2,0)</f>
        <v/>
      </c>
    </row>
    <row r="90792">
      <c r="A90792" t="inlineStr">
        <is>
          <t>A</t>
        </is>
      </c>
      <c r="B90792" t="n">
        <v>907920</v>
      </c>
      <c r="C90792">
        <f>VLOOKUP(A90792,Sheet2!A:B,2,0)</f>
        <v/>
      </c>
    </row>
    <row r="90793">
      <c r="A90793" t="inlineStr">
        <is>
          <t>B</t>
        </is>
      </c>
      <c r="B90793" t="n">
        <v>907930</v>
      </c>
      <c r="C90793">
        <f>VLOOKUP(A90793,Sheet2!A:B,2,0)</f>
        <v/>
      </c>
    </row>
    <row r="90794">
      <c r="A90794" t="inlineStr">
        <is>
          <t>C</t>
        </is>
      </c>
      <c r="B90794" t="n">
        <v>907940</v>
      </c>
      <c r="C90794">
        <f>VLOOKUP(A90794,Sheet2!A:B,2,0)</f>
        <v/>
      </c>
    </row>
    <row r="90795">
      <c r="A90795" t="inlineStr">
        <is>
          <t>A</t>
        </is>
      </c>
      <c r="B90795" t="n">
        <v>907950</v>
      </c>
      <c r="C90795">
        <f>VLOOKUP(A90795,Sheet2!A:B,2,0)</f>
        <v/>
      </c>
    </row>
    <row r="90796">
      <c r="A90796" t="inlineStr">
        <is>
          <t>B</t>
        </is>
      </c>
      <c r="B90796" t="n">
        <v>907960</v>
      </c>
      <c r="C90796">
        <f>VLOOKUP(A90796,Sheet2!A:B,2,0)</f>
        <v/>
      </c>
    </row>
    <row r="90797">
      <c r="A90797" t="inlineStr">
        <is>
          <t>C</t>
        </is>
      </c>
      <c r="B90797" t="n">
        <v>907970</v>
      </c>
      <c r="C90797">
        <f>VLOOKUP(A90797,Sheet2!A:B,2,0)</f>
        <v/>
      </c>
    </row>
    <row r="90798">
      <c r="A90798" t="inlineStr">
        <is>
          <t>A</t>
        </is>
      </c>
      <c r="B90798" t="n">
        <v>907980</v>
      </c>
      <c r="C90798">
        <f>VLOOKUP(A90798,Sheet2!A:B,2,0)</f>
        <v/>
      </c>
    </row>
    <row r="90799">
      <c r="A90799" t="inlineStr">
        <is>
          <t>B</t>
        </is>
      </c>
      <c r="B90799" t="n">
        <v>907990</v>
      </c>
      <c r="C90799">
        <f>VLOOKUP(A90799,Sheet2!A:B,2,0)</f>
        <v/>
      </c>
    </row>
    <row r="90800">
      <c r="A90800" t="inlineStr">
        <is>
          <t>C</t>
        </is>
      </c>
      <c r="B90800" t="n">
        <v>908000</v>
      </c>
      <c r="C90800">
        <f>VLOOKUP(A90800,Sheet2!A:B,2,0)</f>
        <v/>
      </c>
    </row>
    <row r="90801">
      <c r="A90801" t="inlineStr">
        <is>
          <t>A</t>
        </is>
      </c>
      <c r="B90801" t="n">
        <v>908010</v>
      </c>
      <c r="C90801">
        <f>VLOOKUP(A90801,Sheet2!A:B,2,0)</f>
        <v/>
      </c>
    </row>
    <row r="90802">
      <c r="A90802" t="inlineStr">
        <is>
          <t>B</t>
        </is>
      </c>
      <c r="B90802" t="n">
        <v>908020</v>
      </c>
      <c r="C90802">
        <f>VLOOKUP(A90802,Sheet2!A:B,2,0)</f>
        <v/>
      </c>
    </row>
    <row r="90803">
      <c r="A90803" t="inlineStr">
        <is>
          <t>C</t>
        </is>
      </c>
      <c r="B90803" t="n">
        <v>908030</v>
      </c>
      <c r="C90803">
        <f>VLOOKUP(A90803,Sheet2!A:B,2,0)</f>
        <v/>
      </c>
    </row>
    <row r="90804">
      <c r="A90804" t="inlineStr">
        <is>
          <t>A</t>
        </is>
      </c>
      <c r="B90804" t="n">
        <v>908040</v>
      </c>
      <c r="C90804">
        <f>VLOOKUP(A90804,Sheet2!A:B,2,0)</f>
        <v/>
      </c>
    </row>
    <row r="90805">
      <c r="A90805" t="inlineStr">
        <is>
          <t>B</t>
        </is>
      </c>
      <c r="B90805" t="n">
        <v>908050</v>
      </c>
      <c r="C90805">
        <f>VLOOKUP(A90805,Sheet2!A:B,2,0)</f>
        <v/>
      </c>
    </row>
    <row r="90806">
      <c r="A90806" t="inlineStr">
        <is>
          <t>C</t>
        </is>
      </c>
      <c r="B90806" t="n">
        <v>908060</v>
      </c>
      <c r="C90806">
        <f>VLOOKUP(A90806,Sheet2!A:B,2,0)</f>
        <v/>
      </c>
    </row>
    <row r="90807">
      <c r="A90807" t="inlineStr">
        <is>
          <t>A</t>
        </is>
      </c>
      <c r="B90807" t="n">
        <v>908070</v>
      </c>
      <c r="C90807">
        <f>VLOOKUP(A90807,Sheet2!A:B,2,0)</f>
        <v/>
      </c>
    </row>
    <row r="90808">
      <c r="A90808" t="inlineStr">
        <is>
          <t>B</t>
        </is>
      </c>
      <c r="B90808" t="n">
        <v>908080</v>
      </c>
      <c r="C90808">
        <f>VLOOKUP(A90808,Sheet2!A:B,2,0)</f>
        <v/>
      </c>
    </row>
    <row r="90809">
      <c r="A90809" t="inlineStr">
        <is>
          <t>C</t>
        </is>
      </c>
      <c r="B90809" t="n">
        <v>908090</v>
      </c>
      <c r="C90809">
        <f>VLOOKUP(A90809,Sheet2!A:B,2,0)</f>
        <v/>
      </c>
    </row>
    <row r="90810">
      <c r="A90810" t="inlineStr">
        <is>
          <t>A</t>
        </is>
      </c>
      <c r="B90810" t="n">
        <v>908100</v>
      </c>
      <c r="C90810">
        <f>VLOOKUP(A90810,Sheet2!A:B,2,0)</f>
        <v/>
      </c>
    </row>
    <row r="90811">
      <c r="A90811" t="inlineStr">
        <is>
          <t>B</t>
        </is>
      </c>
      <c r="B90811" t="n">
        <v>908110</v>
      </c>
      <c r="C90811">
        <f>VLOOKUP(A90811,Sheet2!A:B,2,0)</f>
        <v/>
      </c>
    </row>
    <row r="90812">
      <c r="A90812" t="inlineStr">
        <is>
          <t>C</t>
        </is>
      </c>
      <c r="B90812" t="n">
        <v>908120</v>
      </c>
      <c r="C90812">
        <f>VLOOKUP(A90812,Sheet2!A:B,2,0)</f>
        <v/>
      </c>
    </row>
    <row r="90813">
      <c r="A90813" t="inlineStr">
        <is>
          <t>A</t>
        </is>
      </c>
      <c r="B90813" t="n">
        <v>908130</v>
      </c>
      <c r="C90813">
        <f>VLOOKUP(A90813,Sheet2!A:B,2,0)</f>
        <v/>
      </c>
    </row>
    <row r="90814">
      <c r="A90814" t="inlineStr">
        <is>
          <t>B</t>
        </is>
      </c>
      <c r="B90814" t="n">
        <v>908140</v>
      </c>
      <c r="C90814">
        <f>VLOOKUP(A90814,Sheet2!A:B,2,0)</f>
        <v/>
      </c>
    </row>
    <row r="90815">
      <c r="A90815" t="inlineStr">
        <is>
          <t>C</t>
        </is>
      </c>
      <c r="B90815" t="n">
        <v>908150</v>
      </c>
      <c r="C90815">
        <f>VLOOKUP(A90815,Sheet2!A:B,2,0)</f>
        <v/>
      </c>
    </row>
    <row r="90816">
      <c r="A90816" t="inlineStr">
        <is>
          <t>A</t>
        </is>
      </c>
      <c r="B90816" t="n">
        <v>908160</v>
      </c>
      <c r="C90816">
        <f>VLOOKUP(A90816,Sheet2!A:B,2,0)</f>
        <v/>
      </c>
    </row>
    <row r="90817">
      <c r="A90817" t="inlineStr">
        <is>
          <t>B</t>
        </is>
      </c>
      <c r="B90817" t="n">
        <v>908170</v>
      </c>
      <c r="C90817">
        <f>VLOOKUP(A90817,Sheet2!A:B,2,0)</f>
        <v/>
      </c>
    </row>
    <row r="90818">
      <c r="A90818" t="inlineStr">
        <is>
          <t>C</t>
        </is>
      </c>
      <c r="B90818" t="n">
        <v>908180</v>
      </c>
      <c r="C90818">
        <f>VLOOKUP(A90818,Sheet2!A:B,2,0)</f>
        <v/>
      </c>
    </row>
    <row r="90819">
      <c r="A90819" t="inlineStr">
        <is>
          <t>A</t>
        </is>
      </c>
      <c r="B90819" t="n">
        <v>908190</v>
      </c>
      <c r="C90819">
        <f>VLOOKUP(A90819,Sheet2!A:B,2,0)</f>
        <v/>
      </c>
    </row>
    <row r="90820">
      <c r="A90820" t="inlineStr">
        <is>
          <t>B</t>
        </is>
      </c>
      <c r="B90820" t="n">
        <v>908200</v>
      </c>
      <c r="C90820">
        <f>VLOOKUP(A90820,Sheet2!A:B,2,0)</f>
        <v/>
      </c>
    </row>
    <row r="90821">
      <c r="A90821" t="inlineStr">
        <is>
          <t>C</t>
        </is>
      </c>
      <c r="B90821" t="n">
        <v>908210</v>
      </c>
      <c r="C90821">
        <f>VLOOKUP(A90821,Sheet2!A:B,2,0)</f>
        <v/>
      </c>
    </row>
    <row r="90822">
      <c r="A90822" t="inlineStr">
        <is>
          <t>A</t>
        </is>
      </c>
      <c r="B90822" t="n">
        <v>908220</v>
      </c>
      <c r="C90822">
        <f>VLOOKUP(A90822,Sheet2!A:B,2,0)</f>
        <v/>
      </c>
    </row>
    <row r="90823">
      <c r="A90823" t="inlineStr">
        <is>
          <t>B</t>
        </is>
      </c>
      <c r="B90823" t="n">
        <v>908230</v>
      </c>
      <c r="C90823">
        <f>VLOOKUP(A90823,Sheet2!A:B,2,0)</f>
        <v/>
      </c>
    </row>
    <row r="90824">
      <c r="A90824" t="inlineStr">
        <is>
          <t>C</t>
        </is>
      </c>
      <c r="B90824" t="n">
        <v>908240</v>
      </c>
      <c r="C90824">
        <f>VLOOKUP(A90824,Sheet2!A:B,2,0)</f>
        <v/>
      </c>
    </row>
    <row r="90825">
      <c r="A90825" t="inlineStr">
        <is>
          <t>A</t>
        </is>
      </c>
      <c r="B90825" t="n">
        <v>908250</v>
      </c>
      <c r="C90825">
        <f>VLOOKUP(A90825,Sheet2!A:B,2,0)</f>
        <v/>
      </c>
    </row>
    <row r="90826">
      <c r="A90826" t="inlineStr">
        <is>
          <t>B</t>
        </is>
      </c>
      <c r="B90826" t="n">
        <v>908260</v>
      </c>
      <c r="C90826">
        <f>VLOOKUP(A90826,Sheet2!A:B,2,0)</f>
        <v/>
      </c>
    </row>
    <row r="90827">
      <c r="A90827" t="inlineStr">
        <is>
          <t>C</t>
        </is>
      </c>
      <c r="B90827" t="n">
        <v>908270</v>
      </c>
      <c r="C90827">
        <f>VLOOKUP(A90827,Sheet2!A:B,2,0)</f>
        <v/>
      </c>
    </row>
    <row r="90828">
      <c r="A90828" t="inlineStr">
        <is>
          <t>A</t>
        </is>
      </c>
      <c r="B90828" t="n">
        <v>908280</v>
      </c>
      <c r="C90828">
        <f>VLOOKUP(A90828,Sheet2!A:B,2,0)</f>
        <v/>
      </c>
    </row>
    <row r="90829">
      <c r="A90829" t="inlineStr">
        <is>
          <t>B</t>
        </is>
      </c>
      <c r="B90829" t="n">
        <v>908290</v>
      </c>
      <c r="C90829">
        <f>VLOOKUP(A90829,Sheet2!A:B,2,0)</f>
        <v/>
      </c>
    </row>
    <row r="90830">
      <c r="A90830" t="inlineStr">
        <is>
          <t>C</t>
        </is>
      </c>
      <c r="B90830" t="n">
        <v>908300</v>
      </c>
      <c r="C90830">
        <f>VLOOKUP(A90830,Sheet2!A:B,2,0)</f>
        <v/>
      </c>
    </row>
    <row r="90831">
      <c r="A90831" t="inlineStr">
        <is>
          <t>A</t>
        </is>
      </c>
      <c r="B90831" t="n">
        <v>908310</v>
      </c>
      <c r="C90831">
        <f>VLOOKUP(A90831,Sheet2!A:B,2,0)</f>
        <v/>
      </c>
    </row>
    <row r="90832">
      <c r="A90832" t="inlineStr">
        <is>
          <t>B</t>
        </is>
      </c>
      <c r="B90832" t="n">
        <v>908320</v>
      </c>
      <c r="C90832">
        <f>VLOOKUP(A90832,Sheet2!A:B,2,0)</f>
        <v/>
      </c>
    </row>
    <row r="90833">
      <c r="A90833" t="inlineStr">
        <is>
          <t>C</t>
        </is>
      </c>
      <c r="B90833" t="n">
        <v>908330</v>
      </c>
      <c r="C90833">
        <f>VLOOKUP(A90833,Sheet2!A:B,2,0)</f>
        <v/>
      </c>
    </row>
    <row r="90834">
      <c r="A90834" t="inlineStr">
        <is>
          <t>A</t>
        </is>
      </c>
      <c r="B90834" t="n">
        <v>908340</v>
      </c>
      <c r="C90834">
        <f>VLOOKUP(A90834,Sheet2!A:B,2,0)</f>
        <v/>
      </c>
    </row>
    <row r="90835">
      <c r="A90835" t="inlineStr">
        <is>
          <t>B</t>
        </is>
      </c>
      <c r="B90835" t="n">
        <v>908350</v>
      </c>
      <c r="C90835">
        <f>VLOOKUP(A90835,Sheet2!A:B,2,0)</f>
        <v/>
      </c>
    </row>
    <row r="90836">
      <c r="A90836" t="inlineStr">
        <is>
          <t>C</t>
        </is>
      </c>
      <c r="B90836" t="n">
        <v>908360</v>
      </c>
      <c r="C90836">
        <f>VLOOKUP(A90836,Sheet2!A:B,2,0)</f>
        <v/>
      </c>
    </row>
    <row r="90837">
      <c r="A90837" t="inlineStr">
        <is>
          <t>A</t>
        </is>
      </c>
      <c r="B90837" t="n">
        <v>908370</v>
      </c>
      <c r="C90837">
        <f>VLOOKUP(A90837,Sheet2!A:B,2,0)</f>
        <v/>
      </c>
    </row>
    <row r="90838">
      <c r="A90838" t="inlineStr">
        <is>
          <t>B</t>
        </is>
      </c>
      <c r="B90838" t="n">
        <v>908380</v>
      </c>
      <c r="C90838">
        <f>VLOOKUP(A90838,Sheet2!A:B,2,0)</f>
        <v/>
      </c>
    </row>
    <row r="90839">
      <c r="A90839" t="inlineStr">
        <is>
          <t>C</t>
        </is>
      </c>
      <c r="B90839" t="n">
        <v>908390</v>
      </c>
      <c r="C90839">
        <f>VLOOKUP(A90839,Sheet2!A:B,2,0)</f>
        <v/>
      </c>
    </row>
    <row r="90840">
      <c r="A90840" t="inlineStr">
        <is>
          <t>A</t>
        </is>
      </c>
      <c r="B90840" t="n">
        <v>908400</v>
      </c>
      <c r="C90840">
        <f>VLOOKUP(A90840,Sheet2!A:B,2,0)</f>
        <v/>
      </c>
    </row>
    <row r="90841">
      <c r="A90841" t="inlineStr">
        <is>
          <t>B</t>
        </is>
      </c>
      <c r="B90841" t="n">
        <v>908410</v>
      </c>
      <c r="C90841">
        <f>VLOOKUP(A90841,Sheet2!A:B,2,0)</f>
        <v/>
      </c>
    </row>
    <row r="90842">
      <c r="A90842" t="inlineStr">
        <is>
          <t>C</t>
        </is>
      </c>
      <c r="B90842" t="n">
        <v>908420</v>
      </c>
      <c r="C90842">
        <f>VLOOKUP(A90842,Sheet2!A:B,2,0)</f>
        <v/>
      </c>
    </row>
    <row r="90843">
      <c r="A90843" t="inlineStr">
        <is>
          <t>A</t>
        </is>
      </c>
      <c r="B90843" t="n">
        <v>908430</v>
      </c>
      <c r="C90843">
        <f>VLOOKUP(A90843,Sheet2!A:B,2,0)</f>
        <v/>
      </c>
    </row>
    <row r="90844">
      <c r="A90844" t="inlineStr">
        <is>
          <t>B</t>
        </is>
      </c>
      <c r="B90844" t="n">
        <v>908440</v>
      </c>
      <c r="C90844">
        <f>VLOOKUP(A90844,Sheet2!A:B,2,0)</f>
        <v/>
      </c>
    </row>
    <row r="90845">
      <c r="A90845" t="inlineStr">
        <is>
          <t>C</t>
        </is>
      </c>
      <c r="B90845" t="n">
        <v>908450</v>
      </c>
      <c r="C90845">
        <f>VLOOKUP(A90845,Sheet2!A:B,2,0)</f>
        <v/>
      </c>
    </row>
    <row r="90846">
      <c r="A90846" t="inlineStr">
        <is>
          <t>A</t>
        </is>
      </c>
      <c r="B90846" t="n">
        <v>908460</v>
      </c>
      <c r="C90846">
        <f>VLOOKUP(A90846,Sheet2!A:B,2,0)</f>
        <v/>
      </c>
    </row>
    <row r="90847">
      <c r="A90847" t="inlineStr">
        <is>
          <t>B</t>
        </is>
      </c>
      <c r="B90847" t="n">
        <v>908470</v>
      </c>
      <c r="C90847">
        <f>VLOOKUP(A90847,Sheet2!A:B,2,0)</f>
        <v/>
      </c>
    </row>
    <row r="90848">
      <c r="A90848" t="inlineStr">
        <is>
          <t>C</t>
        </is>
      </c>
      <c r="B90848" t="n">
        <v>908480</v>
      </c>
      <c r="C90848">
        <f>VLOOKUP(A90848,Sheet2!A:B,2,0)</f>
        <v/>
      </c>
    </row>
    <row r="90849">
      <c r="A90849" t="inlineStr">
        <is>
          <t>A</t>
        </is>
      </c>
      <c r="B90849" t="n">
        <v>908490</v>
      </c>
      <c r="C90849">
        <f>VLOOKUP(A90849,Sheet2!A:B,2,0)</f>
        <v/>
      </c>
    </row>
    <row r="90850">
      <c r="A90850" t="inlineStr">
        <is>
          <t>B</t>
        </is>
      </c>
      <c r="B90850" t="n">
        <v>908500</v>
      </c>
      <c r="C90850">
        <f>VLOOKUP(A90850,Sheet2!A:B,2,0)</f>
        <v/>
      </c>
    </row>
    <row r="90851">
      <c r="A90851" t="inlineStr">
        <is>
          <t>C</t>
        </is>
      </c>
      <c r="B90851" t="n">
        <v>908510</v>
      </c>
      <c r="C90851">
        <f>VLOOKUP(A90851,Sheet2!A:B,2,0)</f>
        <v/>
      </c>
    </row>
    <row r="90852">
      <c r="A90852" t="inlineStr">
        <is>
          <t>A</t>
        </is>
      </c>
      <c r="B90852" t="n">
        <v>908520</v>
      </c>
      <c r="C90852">
        <f>VLOOKUP(A90852,Sheet2!A:B,2,0)</f>
        <v/>
      </c>
    </row>
    <row r="90853">
      <c r="A90853" t="inlineStr">
        <is>
          <t>B</t>
        </is>
      </c>
      <c r="B90853" t="n">
        <v>908530</v>
      </c>
      <c r="C90853">
        <f>VLOOKUP(A90853,Sheet2!A:B,2,0)</f>
        <v/>
      </c>
    </row>
    <row r="90854">
      <c r="A90854" t="inlineStr">
        <is>
          <t>C</t>
        </is>
      </c>
      <c r="B90854" t="n">
        <v>908540</v>
      </c>
      <c r="C90854">
        <f>VLOOKUP(A90854,Sheet2!A:B,2,0)</f>
        <v/>
      </c>
    </row>
    <row r="90855">
      <c r="A90855" t="inlineStr">
        <is>
          <t>A</t>
        </is>
      </c>
      <c r="B90855" t="n">
        <v>908550</v>
      </c>
      <c r="C90855">
        <f>VLOOKUP(A90855,Sheet2!A:B,2,0)</f>
        <v/>
      </c>
    </row>
    <row r="90856">
      <c r="A90856" t="inlineStr">
        <is>
          <t>B</t>
        </is>
      </c>
      <c r="B90856" t="n">
        <v>908560</v>
      </c>
      <c r="C90856">
        <f>VLOOKUP(A90856,Sheet2!A:B,2,0)</f>
        <v/>
      </c>
    </row>
    <row r="90857">
      <c r="A90857" t="inlineStr">
        <is>
          <t>C</t>
        </is>
      </c>
      <c r="B90857" t="n">
        <v>908570</v>
      </c>
      <c r="C90857">
        <f>VLOOKUP(A90857,Sheet2!A:B,2,0)</f>
        <v/>
      </c>
    </row>
    <row r="90858">
      <c r="A90858" t="inlineStr">
        <is>
          <t>A</t>
        </is>
      </c>
      <c r="B90858" t="n">
        <v>908580</v>
      </c>
      <c r="C90858">
        <f>VLOOKUP(A90858,Sheet2!A:B,2,0)</f>
        <v/>
      </c>
    </row>
    <row r="90859">
      <c r="A90859" t="inlineStr">
        <is>
          <t>B</t>
        </is>
      </c>
      <c r="B90859" t="n">
        <v>908590</v>
      </c>
      <c r="C90859">
        <f>VLOOKUP(A90859,Sheet2!A:B,2,0)</f>
        <v/>
      </c>
    </row>
    <row r="90860">
      <c r="A90860" t="inlineStr">
        <is>
          <t>C</t>
        </is>
      </c>
      <c r="B90860" t="n">
        <v>908600</v>
      </c>
      <c r="C90860">
        <f>VLOOKUP(A90860,Sheet2!A:B,2,0)</f>
        <v/>
      </c>
    </row>
    <row r="90861">
      <c r="A90861" t="inlineStr">
        <is>
          <t>A</t>
        </is>
      </c>
      <c r="B90861" t="n">
        <v>908610</v>
      </c>
      <c r="C90861">
        <f>VLOOKUP(A90861,Sheet2!A:B,2,0)</f>
        <v/>
      </c>
    </row>
    <row r="90862">
      <c r="A90862" t="inlineStr">
        <is>
          <t>B</t>
        </is>
      </c>
      <c r="B90862" t="n">
        <v>908620</v>
      </c>
      <c r="C90862">
        <f>VLOOKUP(A90862,Sheet2!A:B,2,0)</f>
        <v/>
      </c>
    </row>
    <row r="90863">
      <c r="A90863" t="inlineStr">
        <is>
          <t>C</t>
        </is>
      </c>
      <c r="B90863" t="n">
        <v>908630</v>
      </c>
      <c r="C90863">
        <f>VLOOKUP(A90863,Sheet2!A:B,2,0)</f>
        <v/>
      </c>
    </row>
    <row r="90864">
      <c r="A90864" t="inlineStr">
        <is>
          <t>A</t>
        </is>
      </c>
      <c r="B90864" t="n">
        <v>908640</v>
      </c>
      <c r="C90864">
        <f>VLOOKUP(A90864,Sheet2!A:B,2,0)</f>
        <v/>
      </c>
    </row>
    <row r="90865">
      <c r="A90865" t="inlineStr">
        <is>
          <t>B</t>
        </is>
      </c>
      <c r="B90865" t="n">
        <v>908650</v>
      </c>
      <c r="C90865">
        <f>VLOOKUP(A90865,Sheet2!A:B,2,0)</f>
        <v/>
      </c>
    </row>
    <row r="90866">
      <c r="A90866" t="inlineStr">
        <is>
          <t>C</t>
        </is>
      </c>
      <c r="B90866" t="n">
        <v>908660</v>
      </c>
      <c r="C90866">
        <f>VLOOKUP(A90866,Sheet2!A:B,2,0)</f>
        <v/>
      </c>
    </row>
    <row r="90867">
      <c r="A90867" t="inlineStr">
        <is>
          <t>A</t>
        </is>
      </c>
      <c r="B90867" t="n">
        <v>908670</v>
      </c>
      <c r="C90867">
        <f>VLOOKUP(A90867,Sheet2!A:B,2,0)</f>
        <v/>
      </c>
    </row>
    <row r="90868">
      <c r="A90868" t="inlineStr">
        <is>
          <t>B</t>
        </is>
      </c>
      <c r="B90868" t="n">
        <v>908680</v>
      </c>
      <c r="C90868">
        <f>VLOOKUP(A90868,Sheet2!A:B,2,0)</f>
        <v/>
      </c>
    </row>
    <row r="90869">
      <c r="A90869" t="inlineStr">
        <is>
          <t>C</t>
        </is>
      </c>
      <c r="B90869" t="n">
        <v>908690</v>
      </c>
      <c r="C90869">
        <f>VLOOKUP(A90869,Sheet2!A:B,2,0)</f>
        <v/>
      </c>
    </row>
    <row r="90870">
      <c r="A90870" t="inlineStr">
        <is>
          <t>A</t>
        </is>
      </c>
      <c r="B90870" t="n">
        <v>908700</v>
      </c>
      <c r="C90870">
        <f>VLOOKUP(A90870,Sheet2!A:B,2,0)</f>
        <v/>
      </c>
    </row>
    <row r="90871">
      <c r="A90871" t="inlineStr">
        <is>
          <t>B</t>
        </is>
      </c>
      <c r="B90871" t="n">
        <v>908710</v>
      </c>
      <c r="C90871">
        <f>VLOOKUP(A90871,Sheet2!A:B,2,0)</f>
        <v/>
      </c>
    </row>
    <row r="90872">
      <c r="A90872" t="inlineStr">
        <is>
          <t>C</t>
        </is>
      </c>
      <c r="B90872" t="n">
        <v>908720</v>
      </c>
      <c r="C90872">
        <f>VLOOKUP(A90872,Sheet2!A:B,2,0)</f>
        <v/>
      </c>
    </row>
    <row r="90873">
      <c r="A90873" t="inlineStr">
        <is>
          <t>A</t>
        </is>
      </c>
      <c r="B90873" t="n">
        <v>908730</v>
      </c>
      <c r="C90873">
        <f>VLOOKUP(A90873,Sheet2!A:B,2,0)</f>
        <v/>
      </c>
    </row>
    <row r="90874">
      <c r="A90874" t="inlineStr">
        <is>
          <t>B</t>
        </is>
      </c>
      <c r="B90874" t="n">
        <v>908740</v>
      </c>
      <c r="C90874">
        <f>VLOOKUP(A90874,Sheet2!A:B,2,0)</f>
        <v/>
      </c>
    </row>
    <row r="90875">
      <c r="A90875" t="inlineStr">
        <is>
          <t>C</t>
        </is>
      </c>
      <c r="B90875" t="n">
        <v>908750</v>
      </c>
      <c r="C90875">
        <f>VLOOKUP(A90875,Sheet2!A:B,2,0)</f>
        <v/>
      </c>
    </row>
    <row r="90876">
      <c r="A90876" t="inlineStr">
        <is>
          <t>A</t>
        </is>
      </c>
      <c r="B90876" t="n">
        <v>908760</v>
      </c>
      <c r="C90876">
        <f>VLOOKUP(A90876,Sheet2!A:B,2,0)</f>
        <v/>
      </c>
    </row>
    <row r="90877">
      <c r="A90877" t="inlineStr">
        <is>
          <t>B</t>
        </is>
      </c>
      <c r="B90877" t="n">
        <v>908770</v>
      </c>
      <c r="C90877">
        <f>VLOOKUP(A90877,Sheet2!A:B,2,0)</f>
        <v/>
      </c>
    </row>
    <row r="90878">
      <c r="A90878" t="inlineStr">
        <is>
          <t>C</t>
        </is>
      </c>
      <c r="B90878" t="n">
        <v>908780</v>
      </c>
      <c r="C90878">
        <f>VLOOKUP(A90878,Sheet2!A:B,2,0)</f>
        <v/>
      </c>
    </row>
    <row r="90879">
      <c r="A90879" t="inlineStr">
        <is>
          <t>A</t>
        </is>
      </c>
      <c r="B90879" t="n">
        <v>908790</v>
      </c>
      <c r="C90879">
        <f>VLOOKUP(A90879,Sheet2!A:B,2,0)</f>
        <v/>
      </c>
    </row>
    <row r="90880">
      <c r="A90880" t="inlineStr">
        <is>
          <t>B</t>
        </is>
      </c>
      <c r="B90880" t="n">
        <v>908800</v>
      </c>
      <c r="C90880">
        <f>VLOOKUP(A90880,Sheet2!A:B,2,0)</f>
        <v/>
      </c>
    </row>
    <row r="90881">
      <c r="A90881" t="inlineStr">
        <is>
          <t>C</t>
        </is>
      </c>
      <c r="B90881" t="n">
        <v>908810</v>
      </c>
      <c r="C90881">
        <f>VLOOKUP(A90881,Sheet2!A:B,2,0)</f>
        <v/>
      </c>
    </row>
    <row r="90882">
      <c r="A90882" t="inlineStr">
        <is>
          <t>A</t>
        </is>
      </c>
      <c r="B90882" t="n">
        <v>908820</v>
      </c>
      <c r="C90882">
        <f>VLOOKUP(A90882,Sheet2!A:B,2,0)</f>
        <v/>
      </c>
    </row>
    <row r="90883">
      <c r="A90883" t="inlineStr">
        <is>
          <t>B</t>
        </is>
      </c>
      <c r="B90883" t="n">
        <v>908830</v>
      </c>
      <c r="C90883">
        <f>VLOOKUP(A90883,Sheet2!A:B,2,0)</f>
        <v/>
      </c>
    </row>
    <row r="90884">
      <c r="A90884" t="inlineStr">
        <is>
          <t>C</t>
        </is>
      </c>
      <c r="B90884" t="n">
        <v>908840</v>
      </c>
      <c r="C90884">
        <f>VLOOKUP(A90884,Sheet2!A:B,2,0)</f>
        <v/>
      </c>
    </row>
    <row r="90885">
      <c r="A90885" t="inlineStr">
        <is>
          <t>A</t>
        </is>
      </c>
      <c r="B90885" t="n">
        <v>908850</v>
      </c>
      <c r="C90885">
        <f>VLOOKUP(A90885,Sheet2!A:B,2,0)</f>
        <v/>
      </c>
    </row>
    <row r="90886">
      <c r="A90886" t="inlineStr">
        <is>
          <t>B</t>
        </is>
      </c>
      <c r="B90886" t="n">
        <v>908860</v>
      </c>
      <c r="C90886">
        <f>VLOOKUP(A90886,Sheet2!A:B,2,0)</f>
        <v/>
      </c>
    </row>
    <row r="90887">
      <c r="A90887" t="inlineStr">
        <is>
          <t>C</t>
        </is>
      </c>
      <c r="B90887" t="n">
        <v>908870</v>
      </c>
      <c r="C90887">
        <f>VLOOKUP(A90887,Sheet2!A:B,2,0)</f>
        <v/>
      </c>
    </row>
    <row r="90888">
      <c r="A90888" t="inlineStr">
        <is>
          <t>A</t>
        </is>
      </c>
      <c r="B90888" t="n">
        <v>908880</v>
      </c>
      <c r="C90888">
        <f>VLOOKUP(A90888,Sheet2!A:B,2,0)</f>
        <v/>
      </c>
    </row>
    <row r="90889">
      <c r="A90889" t="inlineStr">
        <is>
          <t>B</t>
        </is>
      </c>
      <c r="B90889" t="n">
        <v>908890</v>
      </c>
      <c r="C90889">
        <f>VLOOKUP(A90889,Sheet2!A:B,2,0)</f>
        <v/>
      </c>
    </row>
    <row r="90890">
      <c r="A90890" t="inlineStr">
        <is>
          <t>C</t>
        </is>
      </c>
      <c r="B90890" t="n">
        <v>908900</v>
      </c>
      <c r="C90890">
        <f>VLOOKUP(A90890,Sheet2!A:B,2,0)</f>
        <v/>
      </c>
    </row>
    <row r="90891">
      <c r="A90891" t="inlineStr">
        <is>
          <t>A</t>
        </is>
      </c>
      <c r="B90891" t="n">
        <v>908910</v>
      </c>
      <c r="C90891">
        <f>VLOOKUP(A90891,Sheet2!A:B,2,0)</f>
        <v/>
      </c>
    </row>
    <row r="90892">
      <c r="A90892" t="inlineStr">
        <is>
          <t>B</t>
        </is>
      </c>
      <c r="B90892" t="n">
        <v>908920</v>
      </c>
      <c r="C90892">
        <f>VLOOKUP(A90892,Sheet2!A:B,2,0)</f>
        <v/>
      </c>
    </row>
    <row r="90893">
      <c r="A90893" t="inlineStr">
        <is>
          <t>C</t>
        </is>
      </c>
      <c r="B90893" t="n">
        <v>908930</v>
      </c>
      <c r="C90893">
        <f>VLOOKUP(A90893,Sheet2!A:B,2,0)</f>
        <v/>
      </c>
    </row>
    <row r="90894">
      <c r="A90894" t="inlineStr">
        <is>
          <t>A</t>
        </is>
      </c>
      <c r="B90894" t="n">
        <v>908940</v>
      </c>
      <c r="C90894">
        <f>VLOOKUP(A90894,Sheet2!A:B,2,0)</f>
        <v/>
      </c>
    </row>
    <row r="90895">
      <c r="A90895" t="inlineStr">
        <is>
          <t>B</t>
        </is>
      </c>
      <c r="B90895" t="n">
        <v>908950</v>
      </c>
      <c r="C90895">
        <f>VLOOKUP(A90895,Sheet2!A:B,2,0)</f>
        <v/>
      </c>
    </row>
    <row r="90896">
      <c r="A90896" t="inlineStr">
        <is>
          <t>C</t>
        </is>
      </c>
      <c r="B90896" t="n">
        <v>908960</v>
      </c>
      <c r="C90896">
        <f>VLOOKUP(A90896,Sheet2!A:B,2,0)</f>
        <v/>
      </c>
    </row>
    <row r="90897">
      <c r="A90897" t="inlineStr">
        <is>
          <t>A</t>
        </is>
      </c>
      <c r="B90897" t="n">
        <v>908970</v>
      </c>
      <c r="C90897">
        <f>VLOOKUP(A90897,Sheet2!A:B,2,0)</f>
        <v/>
      </c>
    </row>
    <row r="90898">
      <c r="A90898" t="inlineStr">
        <is>
          <t>B</t>
        </is>
      </c>
      <c r="B90898" t="n">
        <v>908980</v>
      </c>
      <c r="C90898">
        <f>VLOOKUP(A90898,Sheet2!A:B,2,0)</f>
        <v/>
      </c>
    </row>
    <row r="90899">
      <c r="A90899" t="inlineStr">
        <is>
          <t>C</t>
        </is>
      </c>
      <c r="B90899" t="n">
        <v>908990</v>
      </c>
      <c r="C90899">
        <f>VLOOKUP(A90899,Sheet2!A:B,2,0)</f>
        <v/>
      </c>
    </row>
    <row r="90900">
      <c r="A90900" t="inlineStr">
        <is>
          <t>A</t>
        </is>
      </c>
      <c r="B90900" t="n">
        <v>909000</v>
      </c>
      <c r="C90900">
        <f>VLOOKUP(A90900,Sheet2!A:B,2,0)</f>
        <v/>
      </c>
    </row>
    <row r="90901">
      <c r="A90901" t="inlineStr">
        <is>
          <t>B</t>
        </is>
      </c>
      <c r="B90901" t="n">
        <v>909010</v>
      </c>
      <c r="C90901">
        <f>VLOOKUP(A90901,Sheet2!A:B,2,0)</f>
        <v/>
      </c>
    </row>
    <row r="90902">
      <c r="A90902" t="inlineStr">
        <is>
          <t>C</t>
        </is>
      </c>
      <c r="B90902" t="n">
        <v>909020</v>
      </c>
      <c r="C90902">
        <f>VLOOKUP(A90902,Sheet2!A:B,2,0)</f>
        <v/>
      </c>
    </row>
    <row r="90903">
      <c r="A90903" t="inlineStr">
        <is>
          <t>A</t>
        </is>
      </c>
      <c r="B90903" t="n">
        <v>909030</v>
      </c>
      <c r="C90903">
        <f>VLOOKUP(A90903,Sheet2!A:B,2,0)</f>
        <v/>
      </c>
    </row>
    <row r="90904">
      <c r="A90904" t="inlineStr">
        <is>
          <t>B</t>
        </is>
      </c>
      <c r="B90904" t="n">
        <v>909040</v>
      </c>
      <c r="C90904">
        <f>VLOOKUP(A90904,Sheet2!A:B,2,0)</f>
        <v/>
      </c>
    </row>
    <row r="90905">
      <c r="A90905" t="inlineStr">
        <is>
          <t>C</t>
        </is>
      </c>
      <c r="B90905" t="n">
        <v>909050</v>
      </c>
      <c r="C90905">
        <f>VLOOKUP(A90905,Sheet2!A:B,2,0)</f>
        <v/>
      </c>
    </row>
    <row r="90906">
      <c r="A90906" t="inlineStr">
        <is>
          <t>A</t>
        </is>
      </c>
      <c r="B90906" t="n">
        <v>909060</v>
      </c>
      <c r="C90906">
        <f>VLOOKUP(A90906,Sheet2!A:B,2,0)</f>
        <v/>
      </c>
    </row>
    <row r="90907">
      <c r="A90907" t="inlineStr">
        <is>
          <t>B</t>
        </is>
      </c>
      <c r="B90907" t="n">
        <v>909070</v>
      </c>
      <c r="C90907">
        <f>VLOOKUP(A90907,Sheet2!A:B,2,0)</f>
        <v/>
      </c>
    </row>
    <row r="90908">
      <c r="A90908" t="inlineStr">
        <is>
          <t>C</t>
        </is>
      </c>
      <c r="B90908" t="n">
        <v>909080</v>
      </c>
      <c r="C90908">
        <f>VLOOKUP(A90908,Sheet2!A:B,2,0)</f>
        <v/>
      </c>
    </row>
    <row r="90909">
      <c r="A90909" t="inlineStr">
        <is>
          <t>A</t>
        </is>
      </c>
      <c r="B90909" t="n">
        <v>909090</v>
      </c>
      <c r="C90909">
        <f>VLOOKUP(A90909,Sheet2!A:B,2,0)</f>
        <v/>
      </c>
    </row>
    <row r="90910">
      <c r="A90910" t="inlineStr">
        <is>
          <t>B</t>
        </is>
      </c>
      <c r="B90910" t="n">
        <v>909100</v>
      </c>
      <c r="C90910">
        <f>VLOOKUP(A90910,Sheet2!A:B,2,0)</f>
        <v/>
      </c>
    </row>
    <row r="90911">
      <c r="A90911" t="inlineStr">
        <is>
          <t>C</t>
        </is>
      </c>
      <c r="B90911" t="n">
        <v>909110</v>
      </c>
      <c r="C90911">
        <f>VLOOKUP(A90911,Sheet2!A:B,2,0)</f>
        <v/>
      </c>
    </row>
    <row r="90912">
      <c r="A90912" t="inlineStr">
        <is>
          <t>A</t>
        </is>
      </c>
      <c r="B90912" t="n">
        <v>909120</v>
      </c>
      <c r="C90912">
        <f>VLOOKUP(A90912,Sheet2!A:B,2,0)</f>
        <v/>
      </c>
    </row>
    <row r="90913">
      <c r="A90913" t="inlineStr">
        <is>
          <t>B</t>
        </is>
      </c>
      <c r="B90913" t="n">
        <v>909130</v>
      </c>
      <c r="C90913">
        <f>VLOOKUP(A90913,Sheet2!A:B,2,0)</f>
        <v/>
      </c>
    </row>
    <row r="90914">
      <c r="A90914" t="inlineStr">
        <is>
          <t>C</t>
        </is>
      </c>
      <c r="B90914" t="n">
        <v>909140</v>
      </c>
      <c r="C90914">
        <f>VLOOKUP(A90914,Sheet2!A:B,2,0)</f>
        <v/>
      </c>
    </row>
    <row r="90915">
      <c r="A90915" t="inlineStr">
        <is>
          <t>A</t>
        </is>
      </c>
      <c r="B90915" t="n">
        <v>909150</v>
      </c>
      <c r="C90915">
        <f>VLOOKUP(A90915,Sheet2!A:B,2,0)</f>
        <v/>
      </c>
    </row>
    <row r="90916">
      <c r="A90916" t="inlineStr">
        <is>
          <t>B</t>
        </is>
      </c>
      <c r="B90916" t="n">
        <v>909160</v>
      </c>
      <c r="C90916">
        <f>VLOOKUP(A90916,Sheet2!A:B,2,0)</f>
        <v/>
      </c>
    </row>
    <row r="90917">
      <c r="A90917" t="inlineStr">
        <is>
          <t>C</t>
        </is>
      </c>
      <c r="B90917" t="n">
        <v>909170</v>
      </c>
      <c r="C90917">
        <f>VLOOKUP(A90917,Sheet2!A:B,2,0)</f>
        <v/>
      </c>
    </row>
    <row r="90918">
      <c r="A90918" t="inlineStr">
        <is>
          <t>A</t>
        </is>
      </c>
      <c r="B90918" t="n">
        <v>909180</v>
      </c>
      <c r="C90918">
        <f>VLOOKUP(A90918,Sheet2!A:B,2,0)</f>
        <v/>
      </c>
    </row>
    <row r="90919">
      <c r="A90919" t="inlineStr">
        <is>
          <t>B</t>
        </is>
      </c>
      <c r="B90919" t="n">
        <v>909190</v>
      </c>
      <c r="C90919">
        <f>VLOOKUP(A90919,Sheet2!A:B,2,0)</f>
        <v/>
      </c>
    </row>
    <row r="90920">
      <c r="A90920" t="inlineStr">
        <is>
          <t>C</t>
        </is>
      </c>
      <c r="B90920" t="n">
        <v>909200</v>
      </c>
      <c r="C90920">
        <f>VLOOKUP(A90920,Sheet2!A:B,2,0)</f>
        <v/>
      </c>
    </row>
    <row r="90921">
      <c r="A90921" t="inlineStr">
        <is>
          <t>A</t>
        </is>
      </c>
      <c r="B90921" t="n">
        <v>909210</v>
      </c>
      <c r="C90921">
        <f>VLOOKUP(A90921,Sheet2!A:B,2,0)</f>
        <v/>
      </c>
    </row>
    <row r="90922">
      <c r="A90922" t="inlineStr">
        <is>
          <t>B</t>
        </is>
      </c>
      <c r="B90922" t="n">
        <v>909220</v>
      </c>
      <c r="C90922">
        <f>VLOOKUP(A90922,Sheet2!A:B,2,0)</f>
        <v/>
      </c>
    </row>
    <row r="90923">
      <c r="A90923" t="inlineStr">
        <is>
          <t>C</t>
        </is>
      </c>
      <c r="B90923" t="n">
        <v>909230</v>
      </c>
      <c r="C90923">
        <f>VLOOKUP(A90923,Sheet2!A:B,2,0)</f>
        <v/>
      </c>
    </row>
    <row r="90924">
      <c r="A90924" t="inlineStr">
        <is>
          <t>A</t>
        </is>
      </c>
      <c r="B90924" t="n">
        <v>909240</v>
      </c>
      <c r="C90924">
        <f>VLOOKUP(A90924,Sheet2!A:B,2,0)</f>
        <v/>
      </c>
    </row>
    <row r="90925">
      <c r="A90925" t="inlineStr">
        <is>
          <t>B</t>
        </is>
      </c>
      <c r="B90925" t="n">
        <v>909250</v>
      </c>
      <c r="C90925">
        <f>VLOOKUP(A90925,Sheet2!A:B,2,0)</f>
        <v/>
      </c>
    </row>
    <row r="90926">
      <c r="A90926" t="inlineStr">
        <is>
          <t>C</t>
        </is>
      </c>
      <c r="B90926" t="n">
        <v>909260</v>
      </c>
      <c r="C90926">
        <f>VLOOKUP(A90926,Sheet2!A:B,2,0)</f>
        <v/>
      </c>
    </row>
    <row r="90927">
      <c r="A90927" t="inlineStr">
        <is>
          <t>A</t>
        </is>
      </c>
      <c r="B90927" t="n">
        <v>909270</v>
      </c>
      <c r="C90927">
        <f>VLOOKUP(A90927,Sheet2!A:B,2,0)</f>
        <v/>
      </c>
    </row>
    <row r="90928">
      <c r="A90928" t="inlineStr">
        <is>
          <t>B</t>
        </is>
      </c>
      <c r="B90928" t="n">
        <v>909280</v>
      </c>
      <c r="C90928">
        <f>VLOOKUP(A90928,Sheet2!A:B,2,0)</f>
        <v/>
      </c>
    </row>
    <row r="90929">
      <c r="A90929" t="inlineStr">
        <is>
          <t>C</t>
        </is>
      </c>
      <c r="B90929" t="n">
        <v>909290</v>
      </c>
      <c r="C90929">
        <f>VLOOKUP(A90929,Sheet2!A:B,2,0)</f>
        <v/>
      </c>
    </row>
    <row r="90930">
      <c r="A90930" t="inlineStr">
        <is>
          <t>A</t>
        </is>
      </c>
      <c r="B90930" t="n">
        <v>909300</v>
      </c>
      <c r="C90930">
        <f>VLOOKUP(A90930,Sheet2!A:B,2,0)</f>
        <v/>
      </c>
    </row>
    <row r="90931">
      <c r="A90931" t="inlineStr">
        <is>
          <t>B</t>
        </is>
      </c>
      <c r="B90931" t="n">
        <v>909310</v>
      </c>
      <c r="C90931">
        <f>VLOOKUP(A90931,Sheet2!A:B,2,0)</f>
        <v/>
      </c>
    </row>
    <row r="90932">
      <c r="A90932" t="inlineStr">
        <is>
          <t>C</t>
        </is>
      </c>
      <c r="B90932" t="n">
        <v>909320</v>
      </c>
      <c r="C90932">
        <f>VLOOKUP(A90932,Sheet2!A:B,2,0)</f>
        <v/>
      </c>
    </row>
    <row r="90933">
      <c r="A90933" t="inlineStr">
        <is>
          <t>A</t>
        </is>
      </c>
      <c r="B90933" t="n">
        <v>909330</v>
      </c>
      <c r="C90933">
        <f>VLOOKUP(A90933,Sheet2!A:B,2,0)</f>
        <v/>
      </c>
    </row>
    <row r="90934">
      <c r="A90934" t="inlineStr">
        <is>
          <t>B</t>
        </is>
      </c>
      <c r="B90934" t="n">
        <v>909340</v>
      </c>
      <c r="C90934">
        <f>VLOOKUP(A90934,Sheet2!A:B,2,0)</f>
        <v/>
      </c>
    </row>
    <row r="90935">
      <c r="A90935" t="inlineStr">
        <is>
          <t>C</t>
        </is>
      </c>
      <c r="B90935" t="n">
        <v>909350</v>
      </c>
      <c r="C90935">
        <f>VLOOKUP(A90935,Sheet2!A:B,2,0)</f>
        <v/>
      </c>
    </row>
    <row r="90936">
      <c r="A90936" t="inlineStr">
        <is>
          <t>A</t>
        </is>
      </c>
      <c r="B90936" t="n">
        <v>909360</v>
      </c>
      <c r="C90936">
        <f>VLOOKUP(A90936,Sheet2!A:B,2,0)</f>
        <v/>
      </c>
    </row>
    <row r="90937">
      <c r="A90937" t="inlineStr">
        <is>
          <t>B</t>
        </is>
      </c>
      <c r="B90937" t="n">
        <v>909370</v>
      </c>
      <c r="C90937">
        <f>VLOOKUP(A90937,Sheet2!A:B,2,0)</f>
        <v/>
      </c>
    </row>
    <row r="90938">
      <c r="A90938" t="inlineStr">
        <is>
          <t>C</t>
        </is>
      </c>
      <c r="B90938" t="n">
        <v>909380</v>
      </c>
      <c r="C90938">
        <f>VLOOKUP(A90938,Sheet2!A:B,2,0)</f>
        <v/>
      </c>
    </row>
    <row r="90939">
      <c r="A90939" t="inlineStr">
        <is>
          <t>A</t>
        </is>
      </c>
      <c r="B90939" t="n">
        <v>909390</v>
      </c>
      <c r="C90939">
        <f>VLOOKUP(A90939,Sheet2!A:B,2,0)</f>
        <v/>
      </c>
    </row>
    <row r="90940">
      <c r="A90940" t="inlineStr">
        <is>
          <t>B</t>
        </is>
      </c>
      <c r="B90940" t="n">
        <v>909400</v>
      </c>
      <c r="C90940">
        <f>VLOOKUP(A90940,Sheet2!A:B,2,0)</f>
        <v/>
      </c>
    </row>
    <row r="90941">
      <c r="A90941" t="inlineStr">
        <is>
          <t>C</t>
        </is>
      </c>
      <c r="B90941" t="n">
        <v>909410</v>
      </c>
      <c r="C90941">
        <f>VLOOKUP(A90941,Sheet2!A:B,2,0)</f>
        <v/>
      </c>
    </row>
    <row r="90942">
      <c r="A90942" t="inlineStr">
        <is>
          <t>A</t>
        </is>
      </c>
      <c r="B90942" t="n">
        <v>909420</v>
      </c>
      <c r="C90942">
        <f>VLOOKUP(A90942,Sheet2!A:B,2,0)</f>
        <v/>
      </c>
    </row>
    <row r="90943">
      <c r="A90943" t="inlineStr">
        <is>
          <t>B</t>
        </is>
      </c>
      <c r="B90943" t="n">
        <v>909430</v>
      </c>
      <c r="C90943">
        <f>VLOOKUP(A90943,Sheet2!A:B,2,0)</f>
        <v/>
      </c>
    </row>
    <row r="90944">
      <c r="A90944" t="inlineStr">
        <is>
          <t>C</t>
        </is>
      </c>
      <c r="B90944" t="n">
        <v>909440</v>
      </c>
      <c r="C90944">
        <f>VLOOKUP(A90944,Sheet2!A:B,2,0)</f>
        <v/>
      </c>
    </row>
    <row r="90945">
      <c r="A90945" t="inlineStr">
        <is>
          <t>A</t>
        </is>
      </c>
      <c r="B90945" t="n">
        <v>909450</v>
      </c>
      <c r="C90945">
        <f>VLOOKUP(A90945,Sheet2!A:B,2,0)</f>
        <v/>
      </c>
    </row>
    <row r="90946">
      <c r="A90946" t="inlineStr">
        <is>
          <t>B</t>
        </is>
      </c>
      <c r="B90946" t="n">
        <v>909460</v>
      </c>
      <c r="C90946">
        <f>VLOOKUP(A90946,Sheet2!A:B,2,0)</f>
        <v/>
      </c>
    </row>
    <row r="90947">
      <c r="A90947" t="inlineStr">
        <is>
          <t>C</t>
        </is>
      </c>
      <c r="B90947" t="n">
        <v>909470</v>
      </c>
      <c r="C90947">
        <f>VLOOKUP(A90947,Sheet2!A:B,2,0)</f>
        <v/>
      </c>
    </row>
    <row r="90948">
      <c r="A90948" t="inlineStr">
        <is>
          <t>A</t>
        </is>
      </c>
      <c r="B90948" t="n">
        <v>909480</v>
      </c>
      <c r="C90948">
        <f>VLOOKUP(A90948,Sheet2!A:B,2,0)</f>
        <v/>
      </c>
    </row>
    <row r="90949">
      <c r="A90949" t="inlineStr">
        <is>
          <t>B</t>
        </is>
      </c>
      <c r="B90949" t="n">
        <v>909490</v>
      </c>
      <c r="C90949">
        <f>VLOOKUP(A90949,Sheet2!A:B,2,0)</f>
        <v/>
      </c>
    </row>
    <row r="90950">
      <c r="A90950" t="inlineStr">
        <is>
          <t>C</t>
        </is>
      </c>
      <c r="B90950" t="n">
        <v>909500</v>
      </c>
      <c r="C90950">
        <f>VLOOKUP(A90950,Sheet2!A:B,2,0)</f>
        <v/>
      </c>
    </row>
    <row r="90951">
      <c r="A90951" t="inlineStr">
        <is>
          <t>A</t>
        </is>
      </c>
      <c r="B90951" t="n">
        <v>909510</v>
      </c>
      <c r="C90951">
        <f>VLOOKUP(A90951,Sheet2!A:B,2,0)</f>
        <v/>
      </c>
    </row>
    <row r="90952">
      <c r="A90952" t="inlineStr">
        <is>
          <t>B</t>
        </is>
      </c>
      <c r="B90952" t="n">
        <v>909520</v>
      </c>
      <c r="C90952">
        <f>VLOOKUP(A90952,Sheet2!A:B,2,0)</f>
        <v/>
      </c>
    </row>
    <row r="90953">
      <c r="A90953" t="inlineStr">
        <is>
          <t>C</t>
        </is>
      </c>
      <c r="B90953" t="n">
        <v>909530</v>
      </c>
      <c r="C90953">
        <f>VLOOKUP(A90953,Sheet2!A:B,2,0)</f>
        <v/>
      </c>
    </row>
    <row r="90954">
      <c r="A90954" t="inlineStr">
        <is>
          <t>A</t>
        </is>
      </c>
      <c r="B90954" t="n">
        <v>909540</v>
      </c>
      <c r="C90954">
        <f>VLOOKUP(A90954,Sheet2!A:B,2,0)</f>
        <v/>
      </c>
    </row>
    <row r="90955">
      <c r="A90955" t="inlineStr">
        <is>
          <t>B</t>
        </is>
      </c>
      <c r="B90955" t="n">
        <v>909550</v>
      </c>
      <c r="C90955">
        <f>VLOOKUP(A90955,Sheet2!A:B,2,0)</f>
        <v/>
      </c>
    </row>
    <row r="90956">
      <c r="A90956" t="inlineStr">
        <is>
          <t>C</t>
        </is>
      </c>
      <c r="B90956" t="n">
        <v>909560</v>
      </c>
      <c r="C90956">
        <f>VLOOKUP(A90956,Sheet2!A:B,2,0)</f>
        <v/>
      </c>
    </row>
    <row r="90957">
      <c r="A90957" t="inlineStr">
        <is>
          <t>A</t>
        </is>
      </c>
      <c r="B90957" t="n">
        <v>909570</v>
      </c>
      <c r="C90957">
        <f>VLOOKUP(A90957,Sheet2!A:B,2,0)</f>
        <v/>
      </c>
    </row>
    <row r="90958">
      <c r="A90958" t="inlineStr">
        <is>
          <t>B</t>
        </is>
      </c>
      <c r="B90958" t="n">
        <v>909580</v>
      </c>
      <c r="C90958">
        <f>VLOOKUP(A90958,Sheet2!A:B,2,0)</f>
        <v/>
      </c>
    </row>
    <row r="90959">
      <c r="A90959" t="inlineStr">
        <is>
          <t>C</t>
        </is>
      </c>
      <c r="B90959" t="n">
        <v>909590</v>
      </c>
      <c r="C90959">
        <f>VLOOKUP(A90959,Sheet2!A:B,2,0)</f>
        <v/>
      </c>
    </row>
    <row r="90960">
      <c r="A90960" t="inlineStr">
        <is>
          <t>A</t>
        </is>
      </c>
      <c r="B90960" t="n">
        <v>909600</v>
      </c>
      <c r="C90960">
        <f>VLOOKUP(A90960,Sheet2!A:B,2,0)</f>
        <v/>
      </c>
    </row>
    <row r="90961">
      <c r="A90961" t="inlineStr">
        <is>
          <t>B</t>
        </is>
      </c>
      <c r="B90961" t="n">
        <v>909610</v>
      </c>
      <c r="C90961">
        <f>VLOOKUP(A90961,Sheet2!A:B,2,0)</f>
        <v/>
      </c>
    </row>
    <row r="90962">
      <c r="A90962" t="inlineStr">
        <is>
          <t>C</t>
        </is>
      </c>
      <c r="B90962" t="n">
        <v>909620</v>
      </c>
      <c r="C90962">
        <f>VLOOKUP(A90962,Sheet2!A:B,2,0)</f>
        <v/>
      </c>
    </row>
    <row r="90963">
      <c r="A90963" t="inlineStr">
        <is>
          <t>A</t>
        </is>
      </c>
      <c r="B90963" t="n">
        <v>909630</v>
      </c>
      <c r="C90963">
        <f>VLOOKUP(A90963,Sheet2!A:B,2,0)</f>
        <v/>
      </c>
    </row>
    <row r="90964">
      <c r="A90964" t="inlineStr">
        <is>
          <t>B</t>
        </is>
      </c>
      <c r="B90964" t="n">
        <v>909640</v>
      </c>
      <c r="C90964">
        <f>VLOOKUP(A90964,Sheet2!A:B,2,0)</f>
        <v/>
      </c>
    </row>
    <row r="90965">
      <c r="A90965" t="inlineStr">
        <is>
          <t>C</t>
        </is>
      </c>
      <c r="B90965" t="n">
        <v>909650</v>
      </c>
      <c r="C90965">
        <f>VLOOKUP(A90965,Sheet2!A:B,2,0)</f>
        <v/>
      </c>
    </row>
    <row r="90966">
      <c r="A90966" t="inlineStr">
        <is>
          <t>A</t>
        </is>
      </c>
      <c r="B90966" t="n">
        <v>909660</v>
      </c>
      <c r="C90966">
        <f>VLOOKUP(A90966,Sheet2!A:B,2,0)</f>
        <v/>
      </c>
    </row>
    <row r="90967">
      <c r="A90967" t="inlineStr">
        <is>
          <t>B</t>
        </is>
      </c>
      <c r="B90967" t="n">
        <v>909670</v>
      </c>
      <c r="C90967">
        <f>VLOOKUP(A90967,Sheet2!A:B,2,0)</f>
        <v/>
      </c>
    </row>
    <row r="90968">
      <c r="A90968" t="inlineStr">
        <is>
          <t>C</t>
        </is>
      </c>
      <c r="B90968" t="n">
        <v>909680</v>
      </c>
      <c r="C90968">
        <f>VLOOKUP(A90968,Sheet2!A:B,2,0)</f>
        <v/>
      </c>
    </row>
    <row r="90969">
      <c r="A90969" t="inlineStr">
        <is>
          <t>A</t>
        </is>
      </c>
      <c r="B90969" t="n">
        <v>909690</v>
      </c>
      <c r="C90969">
        <f>VLOOKUP(A90969,Sheet2!A:B,2,0)</f>
        <v/>
      </c>
    </row>
    <row r="90970">
      <c r="A90970" t="inlineStr">
        <is>
          <t>B</t>
        </is>
      </c>
      <c r="B90970" t="n">
        <v>909700</v>
      </c>
      <c r="C90970">
        <f>VLOOKUP(A90970,Sheet2!A:B,2,0)</f>
        <v/>
      </c>
    </row>
    <row r="90971">
      <c r="A90971" t="inlineStr">
        <is>
          <t>C</t>
        </is>
      </c>
      <c r="B90971" t="n">
        <v>909710</v>
      </c>
      <c r="C90971">
        <f>VLOOKUP(A90971,Sheet2!A:B,2,0)</f>
        <v/>
      </c>
    </row>
    <row r="90972">
      <c r="A90972" t="inlineStr">
        <is>
          <t>A</t>
        </is>
      </c>
      <c r="B90972" t="n">
        <v>909720</v>
      </c>
      <c r="C90972">
        <f>VLOOKUP(A90972,Sheet2!A:B,2,0)</f>
        <v/>
      </c>
    </row>
    <row r="90973">
      <c r="A90973" t="inlineStr">
        <is>
          <t>B</t>
        </is>
      </c>
      <c r="B90973" t="n">
        <v>909730</v>
      </c>
      <c r="C90973">
        <f>VLOOKUP(A90973,Sheet2!A:B,2,0)</f>
        <v/>
      </c>
    </row>
    <row r="90974">
      <c r="A90974" t="inlineStr">
        <is>
          <t>C</t>
        </is>
      </c>
      <c r="B90974" t="n">
        <v>909740</v>
      </c>
      <c r="C90974">
        <f>VLOOKUP(A90974,Sheet2!A:B,2,0)</f>
        <v/>
      </c>
    </row>
    <row r="90975">
      <c r="A90975" t="inlineStr">
        <is>
          <t>A</t>
        </is>
      </c>
      <c r="B90975" t="n">
        <v>909750</v>
      </c>
      <c r="C90975">
        <f>VLOOKUP(A90975,Sheet2!A:B,2,0)</f>
        <v/>
      </c>
    </row>
    <row r="90976">
      <c r="A90976" t="inlineStr">
        <is>
          <t>B</t>
        </is>
      </c>
      <c r="B90976" t="n">
        <v>909760</v>
      </c>
      <c r="C90976">
        <f>VLOOKUP(A90976,Sheet2!A:B,2,0)</f>
        <v/>
      </c>
    </row>
    <row r="90977">
      <c r="A90977" t="inlineStr">
        <is>
          <t>C</t>
        </is>
      </c>
      <c r="B90977" t="n">
        <v>909770</v>
      </c>
      <c r="C90977">
        <f>VLOOKUP(A90977,Sheet2!A:B,2,0)</f>
        <v/>
      </c>
    </row>
    <row r="90978">
      <c r="A90978" t="inlineStr">
        <is>
          <t>A</t>
        </is>
      </c>
      <c r="B90978" t="n">
        <v>909780</v>
      </c>
      <c r="C90978">
        <f>VLOOKUP(A90978,Sheet2!A:B,2,0)</f>
        <v/>
      </c>
    </row>
    <row r="90979">
      <c r="A90979" t="inlineStr">
        <is>
          <t>B</t>
        </is>
      </c>
      <c r="B90979" t="n">
        <v>909790</v>
      </c>
      <c r="C90979">
        <f>VLOOKUP(A90979,Sheet2!A:B,2,0)</f>
        <v/>
      </c>
    </row>
    <row r="90980">
      <c r="A90980" t="inlineStr">
        <is>
          <t>C</t>
        </is>
      </c>
      <c r="B90980" t="n">
        <v>909800</v>
      </c>
      <c r="C90980">
        <f>VLOOKUP(A90980,Sheet2!A:B,2,0)</f>
        <v/>
      </c>
    </row>
    <row r="90981">
      <c r="A90981" t="inlineStr">
        <is>
          <t>A</t>
        </is>
      </c>
      <c r="B90981" t="n">
        <v>909810</v>
      </c>
      <c r="C90981">
        <f>VLOOKUP(A90981,Sheet2!A:B,2,0)</f>
        <v/>
      </c>
    </row>
    <row r="90982">
      <c r="A90982" t="inlineStr">
        <is>
          <t>B</t>
        </is>
      </c>
      <c r="B90982" t="n">
        <v>909820</v>
      </c>
      <c r="C90982">
        <f>VLOOKUP(A90982,Sheet2!A:B,2,0)</f>
        <v/>
      </c>
    </row>
    <row r="90983">
      <c r="A90983" t="inlineStr">
        <is>
          <t>C</t>
        </is>
      </c>
      <c r="B90983" t="n">
        <v>909830</v>
      </c>
      <c r="C90983">
        <f>VLOOKUP(A90983,Sheet2!A:B,2,0)</f>
        <v/>
      </c>
    </row>
    <row r="90984">
      <c r="A90984" t="inlineStr">
        <is>
          <t>A</t>
        </is>
      </c>
      <c r="B90984" t="n">
        <v>909840</v>
      </c>
      <c r="C90984">
        <f>VLOOKUP(A90984,Sheet2!A:B,2,0)</f>
        <v/>
      </c>
    </row>
    <row r="90985">
      <c r="A90985" t="inlineStr">
        <is>
          <t>B</t>
        </is>
      </c>
      <c r="B90985" t="n">
        <v>909850</v>
      </c>
      <c r="C90985">
        <f>VLOOKUP(A90985,Sheet2!A:B,2,0)</f>
        <v/>
      </c>
    </row>
    <row r="90986">
      <c r="A90986" t="inlineStr">
        <is>
          <t>C</t>
        </is>
      </c>
      <c r="B90986" t="n">
        <v>909860</v>
      </c>
      <c r="C90986">
        <f>VLOOKUP(A90986,Sheet2!A:B,2,0)</f>
        <v/>
      </c>
    </row>
    <row r="90987">
      <c r="A90987" t="inlineStr">
        <is>
          <t>A</t>
        </is>
      </c>
      <c r="B90987" t="n">
        <v>909870</v>
      </c>
      <c r="C90987">
        <f>VLOOKUP(A90987,Sheet2!A:B,2,0)</f>
        <v/>
      </c>
    </row>
    <row r="90988">
      <c r="A90988" t="inlineStr">
        <is>
          <t>B</t>
        </is>
      </c>
      <c r="B90988" t="n">
        <v>909880</v>
      </c>
      <c r="C90988">
        <f>VLOOKUP(A90988,Sheet2!A:B,2,0)</f>
        <v/>
      </c>
    </row>
    <row r="90989">
      <c r="A90989" t="inlineStr">
        <is>
          <t>C</t>
        </is>
      </c>
      <c r="B90989" t="n">
        <v>909890</v>
      </c>
      <c r="C90989">
        <f>VLOOKUP(A90989,Sheet2!A:B,2,0)</f>
        <v/>
      </c>
    </row>
    <row r="90990">
      <c r="A90990" t="inlineStr">
        <is>
          <t>A</t>
        </is>
      </c>
      <c r="B90990" t="n">
        <v>909900</v>
      </c>
      <c r="C90990">
        <f>VLOOKUP(A90990,Sheet2!A:B,2,0)</f>
        <v/>
      </c>
    </row>
    <row r="90991">
      <c r="A90991" t="inlineStr">
        <is>
          <t>B</t>
        </is>
      </c>
      <c r="B90991" t="n">
        <v>909910</v>
      </c>
      <c r="C90991">
        <f>VLOOKUP(A90991,Sheet2!A:B,2,0)</f>
        <v/>
      </c>
    </row>
    <row r="90992">
      <c r="A90992" t="inlineStr">
        <is>
          <t>C</t>
        </is>
      </c>
      <c r="B90992" t="n">
        <v>909920</v>
      </c>
      <c r="C90992">
        <f>VLOOKUP(A90992,Sheet2!A:B,2,0)</f>
        <v/>
      </c>
    </row>
    <row r="90993">
      <c r="A90993" t="inlineStr">
        <is>
          <t>A</t>
        </is>
      </c>
      <c r="B90993" t="n">
        <v>909930</v>
      </c>
      <c r="C90993">
        <f>VLOOKUP(A90993,Sheet2!A:B,2,0)</f>
        <v/>
      </c>
    </row>
    <row r="90994">
      <c r="A90994" t="inlineStr">
        <is>
          <t>B</t>
        </is>
      </c>
      <c r="B90994" t="n">
        <v>909940</v>
      </c>
      <c r="C90994">
        <f>VLOOKUP(A90994,Sheet2!A:B,2,0)</f>
        <v/>
      </c>
    </row>
    <row r="90995">
      <c r="A90995" t="inlineStr">
        <is>
          <t>C</t>
        </is>
      </c>
      <c r="B90995" t="n">
        <v>909950</v>
      </c>
      <c r="C90995">
        <f>VLOOKUP(A90995,Sheet2!A:B,2,0)</f>
        <v/>
      </c>
    </row>
    <row r="90996">
      <c r="A90996" t="inlineStr">
        <is>
          <t>A</t>
        </is>
      </c>
      <c r="B90996" t="n">
        <v>909960</v>
      </c>
      <c r="C90996">
        <f>VLOOKUP(A90996,Sheet2!A:B,2,0)</f>
        <v/>
      </c>
    </row>
    <row r="90997">
      <c r="A90997" t="inlineStr">
        <is>
          <t>B</t>
        </is>
      </c>
      <c r="B90997" t="n">
        <v>909970</v>
      </c>
      <c r="C90997">
        <f>VLOOKUP(A90997,Sheet2!A:B,2,0)</f>
        <v/>
      </c>
    </row>
    <row r="90998">
      <c r="A90998" t="inlineStr">
        <is>
          <t>C</t>
        </is>
      </c>
      <c r="B90998" t="n">
        <v>909980</v>
      </c>
      <c r="C90998">
        <f>VLOOKUP(A90998,Sheet2!A:B,2,0)</f>
        <v/>
      </c>
    </row>
    <row r="90999">
      <c r="A90999" t="inlineStr">
        <is>
          <t>A</t>
        </is>
      </c>
      <c r="B90999" t="n">
        <v>909990</v>
      </c>
      <c r="C90999">
        <f>VLOOKUP(A90999,Sheet2!A:B,2,0)</f>
        <v/>
      </c>
    </row>
    <row r="91000">
      <c r="A91000" t="inlineStr">
        <is>
          <t>B</t>
        </is>
      </c>
      <c r="B91000" t="n">
        <v>910000</v>
      </c>
      <c r="C91000">
        <f>VLOOKUP(A91000,Sheet2!A:B,2,0)</f>
        <v/>
      </c>
    </row>
    <row r="91001">
      <c r="A91001" t="inlineStr">
        <is>
          <t>C</t>
        </is>
      </c>
      <c r="B91001" t="n">
        <v>910010</v>
      </c>
      <c r="C91001">
        <f>VLOOKUP(A91001,Sheet2!A:B,2,0)</f>
        <v/>
      </c>
    </row>
    <row r="91002">
      <c r="A91002" t="inlineStr">
        <is>
          <t>A</t>
        </is>
      </c>
      <c r="B91002" t="n">
        <v>910020</v>
      </c>
      <c r="C91002">
        <f>VLOOKUP(A91002,Sheet2!A:B,2,0)</f>
        <v/>
      </c>
    </row>
    <row r="91003">
      <c r="A91003" t="inlineStr">
        <is>
          <t>B</t>
        </is>
      </c>
      <c r="B91003" t="n">
        <v>910030</v>
      </c>
      <c r="C91003">
        <f>VLOOKUP(A91003,Sheet2!A:B,2,0)</f>
        <v/>
      </c>
    </row>
    <row r="91004">
      <c r="A91004" t="inlineStr">
        <is>
          <t>C</t>
        </is>
      </c>
      <c r="B91004" t="n">
        <v>910040</v>
      </c>
      <c r="C91004">
        <f>VLOOKUP(A91004,Sheet2!A:B,2,0)</f>
        <v/>
      </c>
    </row>
    <row r="91005">
      <c r="A91005" t="inlineStr">
        <is>
          <t>A</t>
        </is>
      </c>
      <c r="B91005" t="n">
        <v>910050</v>
      </c>
      <c r="C91005">
        <f>VLOOKUP(A91005,Sheet2!A:B,2,0)</f>
        <v/>
      </c>
    </row>
    <row r="91006">
      <c r="A91006" t="inlineStr">
        <is>
          <t>B</t>
        </is>
      </c>
      <c r="B91006" t="n">
        <v>910060</v>
      </c>
      <c r="C91006">
        <f>VLOOKUP(A91006,Sheet2!A:B,2,0)</f>
        <v/>
      </c>
    </row>
    <row r="91007">
      <c r="A91007" t="inlineStr">
        <is>
          <t>C</t>
        </is>
      </c>
      <c r="B91007" t="n">
        <v>910070</v>
      </c>
      <c r="C91007">
        <f>VLOOKUP(A91007,Sheet2!A:B,2,0)</f>
        <v/>
      </c>
    </row>
    <row r="91008">
      <c r="A91008" t="inlineStr">
        <is>
          <t>A</t>
        </is>
      </c>
      <c r="B91008" t="n">
        <v>910080</v>
      </c>
      <c r="C91008">
        <f>VLOOKUP(A91008,Sheet2!A:B,2,0)</f>
        <v/>
      </c>
    </row>
    <row r="91009">
      <c r="A91009" t="inlineStr">
        <is>
          <t>B</t>
        </is>
      </c>
      <c r="B91009" t="n">
        <v>910090</v>
      </c>
      <c r="C91009">
        <f>VLOOKUP(A91009,Sheet2!A:B,2,0)</f>
        <v/>
      </c>
    </row>
    <row r="91010">
      <c r="A91010" t="inlineStr">
        <is>
          <t>C</t>
        </is>
      </c>
      <c r="B91010" t="n">
        <v>910100</v>
      </c>
      <c r="C91010">
        <f>VLOOKUP(A91010,Sheet2!A:B,2,0)</f>
        <v/>
      </c>
    </row>
    <row r="91011">
      <c r="A91011" t="inlineStr">
        <is>
          <t>A</t>
        </is>
      </c>
      <c r="B91011" t="n">
        <v>910110</v>
      </c>
      <c r="C91011">
        <f>VLOOKUP(A91011,Sheet2!A:B,2,0)</f>
        <v/>
      </c>
    </row>
    <row r="91012">
      <c r="A91012" t="inlineStr">
        <is>
          <t>B</t>
        </is>
      </c>
      <c r="B91012" t="n">
        <v>910120</v>
      </c>
      <c r="C91012">
        <f>VLOOKUP(A91012,Sheet2!A:B,2,0)</f>
        <v/>
      </c>
    </row>
    <row r="91013">
      <c r="A91013" t="inlineStr">
        <is>
          <t>C</t>
        </is>
      </c>
      <c r="B91013" t="n">
        <v>910130</v>
      </c>
      <c r="C91013">
        <f>VLOOKUP(A91013,Sheet2!A:B,2,0)</f>
        <v/>
      </c>
    </row>
    <row r="91014">
      <c r="A91014" t="inlineStr">
        <is>
          <t>A</t>
        </is>
      </c>
      <c r="B91014" t="n">
        <v>910140</v>
      </c>
      <c r="C91014">
        <f>VLOOKUP(A91014,Sheet2!A:B,2,0)</f>
        <v/>
      </c>
    </row>
    <row r="91015">
      <c r="A91015" t="inlineStr">
        <is>
          <t>B</t>
        </is>
      </c>
      <c r="B91015" t="n">
        <v>910150</v>
      </c>
      <c r="C91015">
        <f>VLOOKUP(A91015,Sheet2!A:B,2,0)</f>
        <v/>
      </c>
    </row>
    <row r="91016">
      <c r="A91016" t="inlineStr">
        <is>
          <t>C</t>
        </is>
      </c>
      <c r="B91016" t="n">
        <v>910160</v>
      </c>
      <c r="C91016">
        <f>VLOOKUP(A91016,Sheet2!A:B,2,0)</f>
        <v/>
      </c>
    </row>
    <row r="91017">
      <c r="A91017" t="inlineStr">
        <is>
          <t>A</t>
        </is>
      </c>
      <c r="B91017" t="n">
        <v>910170</v>
      </c>
      <c r="C91017">
        <f>VLOOKUP(A91017,Sheet2!A:B,2,0)</f>
        <v/>
      </c>
    </row>
    <row r="91018">
      <c r="A91018" t="inlineStr">
        <is>
          <t>B</t>
        </is>
      </c>
      <c r="B91018" t="n">
        <v>910180</v>
      </c>
      <c r="C91018">
        <f>VLOOKUP(A91018,Sheet2!A:B,2,0)</f>
        <v/>
      </c>
    </row>
    <row r="91019">
      <c r="A91019" t="inlineStr">
        <is>
          <t>C</t>
        </is>
      </c>
      <c r="B91019" t="n">
        <v>910190</v>
      </c>
      <c r="C91019">
        <f>VLOOKUP(A91019,Sheet2!A:B,2,0)</f>
        <v/>
      </c>
    </row>
    <row r="91020">
      <c r="A91020" t="inlineStr">
        <is>
          <t>A</t>
        </is>
      </c>
      <c r="B91020" t="n">
        <v>910200</v>
      </c>
      <c r="C91020">
        <f>VLOOKUP(A91020,Sheet2!A:B,2,0)</f>
        <v/>
      </c>
    </row>
    <row r="91021">
      <c r="A91021" t="inlineStr">
        <is>
          <t>B</t>
        </is>
      </c>
      <c r="B91021" t="n">
        <v>910210</v>
      </c>
      <c r="C91021">
        <f>VLOOKUP(A91021,Sheet2!A:B,2,0)</f>
        <v/>
      </c>
    </row>
    <row r="91022">
      <c r="A91022" t="inlineStr">
        <is>
          <t>C</t>
        </is>
      </c>
      <c r="B91022" t="n">
        <v>910220</v>
      </c>
      <c r="C91022">
        <f>VLOOKUP(A91022,Sheet2!A:B,2,0)</f>
        <v/>
      </c>
    </row>
    <row r="91023">
      <c r="A91023" t="inlineStr">
        <is>
          <t>A</t>
        </is>
      </c>
      <c r="B91023" t="n">
        <v>910230</v>
      </c>
      <c r="C91023">
        <f>VLOOKUP(A91023,Sheet2!A:B,2,0)</f>
        <v/>
      </c>
    </row>
    <row r="91024">
      <c r="A91024" t="inlineStr">
        <is>
          <t>B</t>
        </is>
      </c>
      <c r="B91024" t="n">
        <v>910240</v>
      </c>
      <c r="C91024">
        <f>VLOOKUP(A91024,Sheet2!A:B,2,0)</f>
        <v/>
      </c>
    </row>
    <row r="91025">
      <c r="A91025" t="inlineStr">
        <is>
          <t>C</t>
        </is>
      </c>
      <c r="B91025" t="n">
        <v>910250</v>
      </c>
      <c r="C91025">
        <f>VLOOKUP(A91025,Sheet2!A:B,2,0)</f>
        <v/>
      </c>
    </row>
    <row r="91026">
      <c r="A91026" t="inlineStr">
        <is>
          <t>A</t>
        </is>
      </c>
      <c r="B91026" t="n">
        <v>910260</v>
      </c>
      <c r="C91026">
        <f>VLOOKUP(A91026,Sheet2!A:B,2,0)</f>
        <v/>
      </c>
    </row>
    <row r="91027">
      <c r="A91027" t="inlineStr">
        <is>
          <t>B</t>
        </is>
      </c>
      <c r="B91027" t="n">
        <v>910270</v>
      </c>
      <c r="C91027">
        <f>VLOOKUP(A91027,Sheet2!A:B,2,0)</f>
        <v/>
      </c>
    </row>
    <row r="91028">
      <c r="A91028" t="inlineStr">
        <is>
          <t>C</t>
        </is>
      </c>
      <c r="B91028" t="n">
        <v>910280</v>
      </c>
      <c r="C91028">
        <f>VLOOKUP(A91028,Sheet2!A:B,2,0)</f>
        <v/>
      </c>
    </row>
    <row r="91029">
      <c r="A91029" t="inlineStr">
        <is>
          <t>A</t>
        </is>
      </c>
      <c r="B91029" t="n">
        <v>910290</v>
      </c>
      <c r="C91029">
        <f>VLOOKUP(A91029,Sheet2!A:B,2,0)</f>
        <v/>
      </c>
    </row>
    <row r="91030">
      <c r="A91030" t="inlineStr">
        <is>
          <t>B</t>
        </is>
      </c>
      <c r="B91030" t="n">
        <v>910300</v>
      </c>
      <c r="C91030">
        <f>VLOOKUP(A91030,Sheet2!A:B,2,0)</f>
        <v/>
      </c>
    </row>
    <row r="91031">
      <c r="A91031" t="inlineStr">
        <is>
          <t>C</t>
        </is>
      </c>
      <c r="B91031" t="n">
        <v>910310</v>
      </c>
      <c r="C91031">
        <f>VLOOKUP(A91031,Sheet2!A:B,2,0)</f>
        <v/>
      </c>
    </row>
    <row r="91032">
      <c r="A91032" t="inlineStr">
        <is>
          <t>A</t>
        </is>
      </c>
      <c r="B91032" t="n">
        <v>910320</v>
      </c>
      <c r="C91032">
        <f>VLOOKUP(A91032,Sheet2!A:B,2,0)</f>
        <v/>
      </c>
    </row>
    <row r="91033">
      <c r="A91033" t="inlineStr">
        <is>
          <t>B</t>
        </is>
      </c>
      <c r="B91033" t="n">
        <v>910330</v>
      </c>
      <c r="C91033">
        <f>VLOOKUP(A91033,Sheet2!A:B,2,0)</f>
        <v/>
      </c>
    </row>
    <row r="91034">
      <c r="A91034" t="inlineStr">
        <is>
          <t>C</t>
        </is>
      </c>
      <c r="B91034" t="n">
        <v>910340</v>
      </c>
      <c r="C91034">
        <f>VLOOKUP(A91034,Sheet2!A:B,2,0)</f>
        <v/>
      </c>
    </row>
    <row r="91035">
      <c r="A91035" t="inlineStr">
        <is>
          <t>A</t>
        </is>
      </c>
      <c r="B91035" t="n">
        <v>910350</v>
      </c>
      <c r="C91035">
        <f>VLOOKUP(A91035,Sheet2!A:B,2,0)</f>
        <v/>
      </c>
    </row>
    <row r="91036">
      <c r="A91036" t="inlineStr">
        <is>
          <t>B</t>
        </is>
      </c>
      <c r="B91036" t="n">
        <v>910360</v>
      </c>
      <c r="C91036">
        <f>VLOOKUP(A91036,Sheet2!A:B,2,0)</f>
        <v/>
      </c>
    </row>
    <row r="91037">
      <c r="A91037" t="inlineStr">
        <is>
          <t>C</t>
        </is>
      </c>
      <c r="B91037" t="n">
        <v>910370</v>
      </c>
      <c r="C91037">
        <f>VLOOKUP(A91037,Sheet2!A:B,2,0)</f>
        <v/>
      </c>
    </row>
    <row r="91038">
      <c r="A91038" t="inlineStr">
        <is>
          <t>A</t>
        </is>
      </c>
      <c r="B91038" t="n">
        <v>910380</v>
      </c>
      <c r="C91038">
        <f>VLOOKUP(A91038,Sheet2!A:B,2,0)</f>
        <v/>
      </c>
    </row>
    <row r="91039">
      <c r="A91039" t="inlineStr">
        <is>
          <t>B</t>
        </is>
      </c>
      <c r="B91039" t="n">
        <v>910390</v>
      </c>
      <c r="C91039">
        <f>VLOOKUP(A91039,Sheet2!A:B,2,0)</f>
        <v/>
      </c>
    </row>
    <row r="91040">
      <c r="A91040" t="inlineStr">
        <is>
          <t>C</t>
        </is>
      </c>
      <c r="B91040" t="n">
        <v>910400</v>
      </c>
      <c r="C91040">
        <f>VLOOKUP(A91040,Sheet2!A:B,2,0)</f>
        <v/>
      </c>
    </row>
    <row r="91041">
      <c r="A91041" t="inlineStr">
        <is>
          <t>A</t>
        </is>
      </c>
      <c r="B91041" t="n">
        <v>910410</v>
      </c>
      <c r="C91041">
        <f>VLOOKUP(A91041,Sheet2!A:B,2,0)</f>
        <v/>
      </c>
    </row>
    <row r="91042">
      <c r="A91042" t="inlineStr">
        <is>
          <t>B</t>
        </is>
      </c>
      <c r="B91042" t="n">
        <v>910420</v>
      </c>
      <c r="C91042">
        <f>VLOOKUP(A91042,Sheet2!A:B,2,0)</f>
        <v/>
      </c>
    </row>
    <row r="91043">
      <c r="A91043" t="inlineStr">
        <is>
          <t>C</t>
        </is>
      </c>
      <c r="B91043" t="n">
        <v>910430</v>
      </c>
      <c r="C91043">
        <f>VLOOKUP(A91043,Sheet2!A:B,2,0)</f>
        <v/>
      </c>
    </row>
    <row r="91044">
      <c r="A91044" t="inlineStr">
        <is>
          <t>A</t>
        </is>
      </c>
      <c r="B91044" t="n">
        <v>910440</v>
      </c>
      <c r="C91044">
        <f>VLOOKUP(A91044,Sheet2!A:B,2,0)</f>
        <v/>
      </c>
    </row>
    <row r="91045">
      <c r="A91045" t="inlineStr">
        <is>
          <t>B</t>
        </is>
      </c>
      <c r="B91045" t="n">
        <v>910450</v>
      </c>
      <c r="C91045">
        <f>VLOOKUP(A91045,Sheet2!A:B,2,0)</f>
        <v/>
      </c>
    </row>
    <row r="91046">
      <c r="A91046" t="inlineStr">
        <is>
          <t>C</t>
        </is>
      </c>
      <c r="B91046" t="n">
        <v>910460</v>
      </c>
      <c r="C91046">
        <f>VLOOKUP(A91046,Sheet2!A:B,2,0)</f>
        <v/>
      </c>
    </row>
    <row r="91047">
      <c r="A91047" t="inlineStr">
        <is>
          <t>A</t>
        </is>
      </c>
      <c r="B91047" t="n">
        <v>910470</v>
      </c>
      <c r="C91047">
        <f>VLOOKUP(A91047,Sheet2!A:B,2,0)</f>
        <v/>
      </c>
    </row>
    <row r="91048">
      <c r="A91048" t="inlineStr">
        <is>
          <t>B</t>
        </is>
      </c>
      <c r="B91048" t="n">
        <v>910480</v>
      </c>
      <c r="C91048">
        <f>VLOOKUP(A91048,Sheet2!A:B,2,0)</f>
        <v/>
      </c>
    </row>
    <row r="91049">
      <c r="A91049" t="inlineStr">
        <is>
          <t>C</t>
        </is>
      </c>
      <c r="B91049" t="n">
        <v>910490</v>
      </c>
      <c r="C91049">
        <f>VLOOKUP(A91049,Sheet2!A:B,2,0)</f>
        <v/>
      </c>
    </row>
    <row r="91050">
      <c r="A91050" t="inlineStr">
        <is>
          <t>A</t>
        </is>
      </c>
      <c r="B91050" t="n">
        <v>910500</v>
      </c>
      <c r="C91050">
        <f>VLOOKUP(A91050,Sheet2!A:B,2,0)</f>
        <v/>
      </c>
    </row>
    <row r="91051">
      <c r="A91051" t="inlineStr">
        <is>
          <t>B</t>
        </is>
      </c>
      <c r="B91051" t="n">
        <v>910510</v>
      </c>
      <c r="C91051">
        <f>VLOOKUP(A91051,Sheet2!A:B,2,0)</f>
        <v/>
      </c>
    </row>
    <row r="91052">
      <c r="A91052" t="inlineStr">
        <is>
          <t>C</t>
        </is>
      </c>
      <c r="B91052" t="n">
        <v>910520</v>
      </c>
      <c r="C91052">
        <f>VLOOKUP(A91052,Sheet2!A:B,2,0)</f>
        <v/>
      </c>
    </row>
    <row r="91053">
      <c r="A91053" t="inlineStr">
        <is>
          <t>A</t>
        </is>
      </c>
      <c r="B91053" t="n">
        <v>910530</v>
      </c>
      <c r="C91053">
        <f>VLOOKUP(A91053,Sheet2!A:B,2,0)</f>
        <v/>
      </c>
    </row>
    <row r="91054">
      <c r="A91054" t="inlineStr">
        <is>
          <t>B</t>
        </is>
      </c>
      <c r="B91054" t="n">
        <v>910540</v>
      </c>
      <c r="C91054">
        <f>VLOOKUP(A91054,Sheet2!A:B,2,0)</f>
        <v/>
      </c>
    </row>
    <row r="91055">
      <c r="A91055" t="inlineStr">
        <is>
          <t>C</t>
        </is>
      </c>
      <c r="B91055" t="n">
        <v>910550</v>
      </c>
      <c r="C91055">
        <f>VLOOKUP(A91055,Sheet2!A:B,2,0)</f>
        <v/>
      </c>
    </row>
    <row r="91056">
      <c r="A91056" t="inlineStr">
        <is>
          <t>A</t>
        </is>
      </c>
      <c r="B91056" t="n">
        <v>910560</v>
      </c>
      <c r="C91056">
        <f>VLOOKUP(A91056,Sheet2!A:B,2,0)</f>
        <v/>
      </c>
    </row>
    <row r="91057">
      <c r="A91057" t="inlineStr">
        <is>
          <t>B</t>
        </is>
      </c>
      <c r="B91057" t="n">
        <v>910570</v>
      </c>
      <c r="C91057">
        <f>VLOOKUP(A91057,Sheet2!A:B,2,0)</f>
        <v/>
      </c>
    </row>
    <row r="91058">
      <c r="A91058" t="inlineStr">
        <is>
          <t>C</t>
        </is>
      </c>
      <c r="B91058" t="n">
        <v>910580</v>
      </c>
      <c r="C91058">
        <f>VLOOKUP(A91058,Sheet2!A:B,2,0)</f>
        <v/>
      </c>
    </row>
    <row r="91059">
      <c r="A91059" t="inlineStr">
        <is>
          <t>A</t>
        </is>
      </c>
      <c r="B91059" t="n">
        <v>910590</v>
      </c>
      <c r="C91059">
        <f>VLOOKUP(A91059,Sheet2!A:B,2,0)</f>
        <v/>
      </c>
    </row>
    <row r="91060">
      <c r="A91060" t="inlineStr">
        <is>
          <t>B</t>
        </is>
      </c>
      <c r="B91060" t="n">
        <v>910600</v>
      </c>
      <c r="C91060">
        <f>VLOOKUP(A91060,Sheet2!A:B,2,0)</f>
        <v/>
      </c>
    </row>
    <row r="91061">
      <c r="A91061" t="inlineStr">
        <is>
          <t>C</t>
        </is>
      </c>
      <c r="B91061" t="n">
        <v>910610</v>
      </c>
      <c r="C91061">
        <f>VLOOKUP(A91061,Sheet2!A:B,2,0)</f>
        <v/>
      </c>
    </row>
    <row r="91062">
      <c r="A91062" t="inlineStr">
        <is>
          <t>A</t>
        </is>
      </c>
      <c r="B91062" t="n">
        <v>910620</v>
      </c>
      <c r="C91062">
        <f>VLOOKUP(A91062,Sheet2!A:B,2,0)</f>
        <v/>
      </c>
    </row>
    <row r="91063">
      <c r="A91063" t="inlineStr">
        <is>
          <t>B</t>
        </is>
      </c>
      <c r="B91063" t="n">
        <v>910630</v>
      </c>
      <c r="C91063">
        <f>VLOOKUP(A91063,Sheet2!A:B,2,0)</f>
        <v/>
      </c>
    </row>
    <row r="91064">
      <c r="A91064" t="inlineStr">
        <is>
          <t>C</t>
        </is>
      </c>
      <c r="B91064" t="n">
        <v>910640</v>
      </c>
      <c r="C91064">
        <f>VLOOKUP(A91064,Sheet2!A:B,2,0)</f>
        <v/>
      </c>
    </row>
    <row r="91065">
      <c r="A91065" t="inlineStr">
        <is>
          <t>A</t>
        </is>
      </c>
      <c r="B91065" t="n">
        <v>910650</v>
      </c>
      <c r="C91065">
        <f>VLOOKUP(A91065,Sheet2!A:B,2,0)</f>
        <v/>
      </c>
    </row>
    <row r="91066">
      <c r="A91066" t="inlineStr">
        <is>
          <t>B</t>
        </is>
      </c>
      <c r="B91066" t="n">
        <v>910660</v>
      </c>
      <c r="C91066">
        <f>VLOOKUP(A91066,Sheet2!A:B,2,0)</f>
        <v/>
      </c>
    </row>
    <row r="91067">
      <c r="A91067" t="inlineStr">
        <is>
          <t>C</t>
        </is>
      </c>
      <c r="B91067" t="n">
        <v>910670</v>
      </c>
      <c r="C91067">
        <f>VLOOKUP(A91067,Sheet2!A:B,2,0)</f>
        <v/>
      </c>
    </row>
    <row r="91068">
      <c r="A91068" t="inlineStr">
        <is>
          <t>A</t>
        </is>
      </c>
      <c r="B91068" t="n">
        <v>910680</v>
      </c>
      <c r="C91068">
        <f>VLOOKUP(A91068,Sheet2!A:B,2,0)</f>
        <v/>
      </c>
    </row>
    <row r="91069">
      <c r="A91069" t="inlineStr">
        <is>
          <t>B</t>
        </is>
      </c>
      <c r="B91069" t="n">
        <v>910690</v>
      </c>
      <c r="C91069">
        <f>VLOOKUP(A91069,Sheet2!A:B,2,0)</f>
        <v/>
      </c>
    </row>
    <row r="91070">
      <c r="A91070" t="inlineStr">
        <is>
          <t>C</t>
        </is>
      </c>
      <c r="B91070" t="n">
        <v>910700</v>
      </c>
      <c r="C91070">
        <f>VLOOKUP(A91070,Sheet2!A:B,2,0)</f>
        <v/>
      </c>
    </row>
    <row r="91071">
      <c r="A91071" t="inlineStr">
        <is>
          <t>A</t>
        </is>
      </c>
      <c r="B91071" t="n">
        <v>910710</v>
      </c>
      <c r="C91071">
        <f>VLOOKUP(A91071,Sheet2!A:B,2,0)</f>
        <v/>
      </c>
    </row>
    <row r="91072">
      <c r="A91072" t="inlineStr">
        <is>
          <t>B</t>
        </is>
      </c>
      <c r="B91072" t="n">
        <v>910720</v>
      </c>
      <c r="C91072">
        <f>VLOOKUP(A91072,Sheet2!A:B,2,0)</f>
        <v/>
      </c>
    </row>
    <row r="91073">
      <c r="A91073" t="inlineStr">
        <is>
          <t>C</t>
        </is>
      </c>
      <c r="B91073" t="n">
        <v>910730</v>
      </c>
      <c r="C91073">
        <f>VLOOKUP(A91073,Sheet2!A:B,2,0)</f>
        <v/>
      </c>
    </row>
    <row r="91074">
      <c r="A91074" t="inlineStr">
        <is>
          <t>A</t>
        </is>
      </c>
      <c r="B91074" t="n">
        <v>910740</v>
      </c>
      <c r="C91074">
        <f>VLOOKUP(A91074,Sheet2!A:B,2,0)</f>
        <v/>
      </c>
    </row>
    <row r="91075">
      <c r="A91075" t="inlineStr">
        <is>
          <t>B</t>
        </is>
      </c>
      <c r="B91075" t="n">
        <v>910750</v>
      </c>
      <c r="C91075">
        <f>VLOOKUP(A91075,Sheet2!A:B,2,0)</f>
        <v/>
      </c>
    </row>
    <row r="91076">
      <c r="A91076" t="inlineStr">
        <is>
          <t>C</t>
        </is>
      </c>
      <c r="B91076" t="n">
        <v>910760</v>
      </c>
      <c r="C91076">
        <f>VLOOKUP(A91076,Sheet2!A:B,2,0)</f>
        <v/>
      </c>
    </row>
    <row r="91077">
      <c r="A91077" t="inlineStr">
        <is>
          <t>A</t>
        </is>
      </c>
      <c r="B91077" t="n">
        <v>910770</v>
      </c>
      <c r="C91077">
        <f>VLOOKUP(A91077,Sheet2!A:B,2,0)</f>
        <v/>
      </c>
    </row>
    <row r="91078">
      <c r="A91078" t="inlineStr">
        <is>
          <t>B</t>
        </is>
      </c>
      <c r="B91078" t="n">
        <v>910780</v>
      </c>
      <c r="C91078">
        <f>VLOOKUP(A91078,Sheet2!A:B,2,0)</f>
        <v/>
      </c>
    </row>
    <row r="91079">
      <c r="A91079" t="inlineStr">
        <is>
          <t>C</t>
        </is>
      </c>
      <c r="B91079" t="n">
        <v>910790</v>
      </c>
      <c r="C91079">
        <f>VLOOKUP(A91079,Sheet2!A:B,2,0)</f>
        <v/>
      </c>
    </row>
    <row r="91080">
      <c r="A91080" t="inlineStr">
        <is>
          <t>A</t>
        </is>
      </c>
      <c r="B91080" t="n">
        <v>910800</v>
      </c>
      <c r="C91080">
        <f>VLOOKUP(A91080,Sheet2!A:B,2,0)</f>
        <v/>
      </c>
    </row>
    <row r="91081">
      <c r="A91081" t="inlineStr">
        <is>
          <t>B</t>
        </is>
      </c>
      <c r="B91081" t="n">
        <v>910810</v>
      </c>
      <c r="C91081">
        <f>VLOOKUP(A91081,Sheet2!A:B,2,0)</f>
        <v/>
      </c>
    </row>
    <row r="91082">
      <c r="A91082" t="inlineStr">
        <is>
          <t>C</t>
        </is>
      </c>
      <c r="B91082" t="n">
        <v>910820</v>
      </c>
      <c r="C91082">
        <f>VLOOKUP(A91082,Sheet2!A:B,2,0)</f>
        <v/>
      </c>
    </row>
    <row r="91083">
      <c r="A91083" t="inlineStr">
        <is>
          <t>A</t>
        </is>
      </c>
      <c r="B91083" t="n">
        <v>910830</v>
      </c>
      <c r="C91083">
        <f>VLOOKUP(A91083,Sheet2!A:B,2,0)</f>
        <v/>
      </c>
    </row>
    <row r="91084">
      <c r="A91084" t="inlineStr">
        <is>
          <t>B</t>
        </is>
      </c>
      <c r="B91084" t="n">
        <v>910840</v>
      </c>
      <c r="C91084">
        <f>VLOOKUP(A91084,Sheet2!A:B,2,0)</f>
        <v/>
      </c>
    </row>
    <row r="91085">
      <c r="A91085" t="inlineStr">
        <is>
          <t>C</t>
        </is>
      </c>
      <c r="B91085" t="n">
        <v>910850</v>
      </c>
      <c r="C91085">
        <f>VLOOKUP(A91085,Sheet2!A:B,2,0)</f>
        <v/>
      </c>
    </row>
    <row r="91086">
      <c r="A91086" t="inlineStr">
        <is>
          <t>A</t>
        </is>
      </c>
      <c r="B91086" t="n">
        <v>910860</v>
      </c>
      <c r="C91086">
        <f>VLOOKUP(A91086,Sheet2!A:B,2,0)</f>
        <v/>
      </c>
    </row>
    <row r="91087">
      <c r="A91087" t="inlineStr">
        <is>
          <t>B</t>
        </is>
      </c>
      <c r="B91087" t="n">
        <v>910870</v>
      </c>
      <c r="C91087">
        <f>VLOOKUP(A91087,Sheet2!A:B,2,0)</f>
        <v/>
      </c>
    </row>
    <row r="91088">
      <c r="A91088" t="inlineStr">
        <is>
          <t>C</t>
        </is>
      </c>
      <c r="B91088" t="n">
        <v>910880</v>
      </c>
      <c r="C91088">
        <f>VLOOKUP(A91088,Sheet2!A:B,2,0)</f>
        <v/>
      </c>
    </row>
    <row r="91089">
      <c r="A91089" t="inlineStr">
        <is>
          <t>A</t>
        </is>
      </c>
      <c r="B91089" t="n">
        <v>910890</v>
      </c>
      <c r="C91089">
        <f>VLOOKUP(A91089,Sheet2!A:B,2,0)</f>
        <v/>
      </c>
    </row>
    <row r="91090">
      <c r="A91090" t="inlineStr">
        <is>
          <t>B</t>
        </is>
      </c>
      <c r="B91090" t="n">
        <v>910900</v>
      </c>
      <c r="C91090">
        <f>VLOOKUP(A91090,Sheet2!A:B,2,0)</f>
        <v/>
      </c>
    </row>
    <row r="91091">
      <c r="A91091" t="inlineStr">
        <is>
          <t>C</t>
        </is>
      </c>
      <c r="B91091" t="n">
        <v>910910</v>
      </c>
      <c r="C91091">
        <f>VLOOKUP(A91091,Sheet2!A:B,2,0)</f>
        <v/>
      </c>
    </row>
    <row r="91092">
      <c r="A91092" t="inlineStr">
        <is>
          <t>A</t>
        </is>
      </c>
      <c r="B91092" t="n">
        <v>910920</v>
      </c>
      <c r="C91092">
        <f>VLOOKUP(A91092,Sheet2!A:B,2,0)</f>
        <v/>
      </c>
    </row>
    <row r="91093">
      <c r="A91093" t="inlineStr">
        <is>
          <t>B</t>
        </is>
      </c>
      <c r="B91093" t="n">
        <v>910930</v>
      </c>
      <c r="C91093">
        <f>VLOOKUP(A91093,Sheet2!A:B,2,0)</f>
        <v/>
      </c>
    </row>
    <row r="91094">
      <c r="A91094" t="inlineStr">
        <is>
          <t>C</t>
        </is>
      </c>
      <c r="B91094" t="n">
        <v>910940</v>
      </c>
      <c r="C91094">
        <f>VLOOKUP(A91094,Sheet2!A:B,2,0)</f>
        <v/>
      </c>
    </row>
    <row r="91095">
      <c r="A91095" t="inlineStr">
        <is>
          <t>A</t>
        </is>
      </c>
      <c r="B91095" t="n">
        <v>910950</v>
      </c>
      <c r="C91095">
        <f>VLOOKUP(A91095,Sheet2!A:B,2,0)</f>
        <v/>
      </c>
    </row>
    <row r="91096">
      <c r="A91096" t="inlineStr">
        <is>
          <t>B</t>
        </is>
      </c>
      <c r="B91096" t="n">
        <v>910960</v>
      </c>
      <c r="C91096">
        <f>VLOOKUP(A91096,Sheet2!A:B,2,0)</f>
        <v/>
      </c>
    </row>
    <row r="91097">
      <c r="A91097" t="inlineStr">
        <is>
          <t>C</t>
        </is>
      </c>
      <c r="B91097" t="n">
        <v>910970</v>
      </c>
      <c r="C91097">
        <f>VLOOKUP(A91097,Sheet2!A:B,2,0)</f>
        <v/>
      </c>
    </row>
    <row r="91098">
      <c r="A91098" t="inlineStr">
        <is>
          <t>A</t>
        </is>
      </c>
      <c r="B91098" t="n">
        <v>910980</v>
      </c>
      <c r="C91098">
        <f>VLOOKUP(A91098,Sheet2!A:B,2,0)</f>
        <v/>
      </c>
    </row>
    <row r="91099">
      <c r="A91099" t="inlineStr">
        <is>
          <t>B</t>
        </is>
      </c>
      <c r="B91099" t="n">
        <v>910990</v>
      </c>
      <c r="C91099">
        <f>VLOOKUP(A91099,Sheet2!A:B,2,0)</f>
        <v/>
      </c>
    </row>
    <row r="91100">
      <c r="A91100" t="inlineStr">
        <is>
          <t>C</t>
        </is>
      </c>
      <c r="B91100" t="n">
        <v>911000</v>
      </c>
      <c r="C91100">
        <f>VLOOKUP(A91100,Sheet2!A:B,2,0)</f>
        <v/>
      </c>
    </row>
    <row r="91101">
      <c r="A91101" t="inlineStr">
        <is>
          <t>A</t>
        </is>
      </c>
      <c r="B91101" t="n">
        <v>911010</v>
      </c>
      <c r="C91101">
        <f>VLOOKUP(A91101,Sheet2!A:B,2,0)</f>
        <v/>
      </c>
    </row>
    <row r="91102">
      <c r="A91102" t="inlineStr">
        <is>
          <t>B</t>
        </is>
      </c>
      <c r="B91102" t="n">
        <v>911020</v>
      </c>
      <c r="C91102">
        <f>VLOOKUP(A91102,Sheet2!A:B,2,0)</f>
        <v/>
      </c>
    </row>
    <row r="91103">
      <c r="A91103" t="inlineStr">
        <is>
          <t>C</t>
        </is>
      </c>
      <c r="B91103" t="n">
        <v>911030</v>
      </c>
      <c r="C91103">
        <f>VLOOKUP(A91103,Sheet2!A:B,2,0)</f>
        <v/>
      </c>
    </row>
    <row r="91104">
      <c r="A91104" t="inlineStr">
        <is>
          <t>A</t>
        </is>
      </c>
      <c r="B91104" t="n">
        <v>911040</v>
      </c>
      <c r="C91104">
        <f>VLOOKUP(A91104,Sheet2!A:B,2,0)</f>
        <v/>
      </c>
    </row>
    <row r="91105">
      <c r="A91105" t="inlineStr">
        <is>
          <t>B</t>
        </is>
      </c>
      <c r="B91105" t="n">
        <v>911050</v>
      </c>
      <c r="C91105">
        <f>VLOOKUP(A91105,Sheet2!A:B,2,0)</f>
        <v/>
      </c>
    </row>
    <row r="91106">
      <c r="A91106" t="inlineStr">
        <is>
          <t>C</t>
        </is>
      </c>
      <c r="B91106" t="n">
        <v>911060</v>
      </c>
      <c r="C91106">
        <f>VLOOKUP(A91106,Sheet2!A:B,2,0)</f>
        <v/>
      </c>
    </row>
    <row r="91107">
      <c r="A91107" t="inlineStr">
        <is>
          <t>A</t>
        </is>
      </c>
      <c r="B91107" t="n">
        <v>911070</v>
      </c>
      <c r="C91107">
        <f>VLOOKUP(A91107,Sheet2!A:B,2,0)</f>
        <v/>
      </c>
    </row>
    <row r="91108">
      <c r="A91108" t="inlineStr">
        <is>
          <t>B</t>
        </is>
      </c>
      <c r="B91108" t="n">
        <v>911080</v>
      </c>
      <c r="C91108">
        <f>VLOOKUP(A91108,Sheet2!A:B,2,0)</f>
        <v/>
      </c>
    </row>
    <row r="91109">
      <c r="A91109" t="inlineStr">
        <is>
          <t>C</t>
        </is>
      </c>
      <c r="B91109" t="n">
        <v>911090</v>
      </c>
      <c r="C91109">
        <f>VLOOKUP(A91109,Sheet2!A:B,2,0)</f>
        <v/>
      </c>
    </row>
    <row r="91110">
      <c r="A91110" t="inlineStr">
        <is>
          <t>A</t>
        </is>
      </c>
      <c r="B91110" t="n">
        <v>911100</v>
      </c>
      <c r="C91110">
        <f>VLOOKUP(A91110,Sheet2!A:B,2,0)</f>
        <v/>
      </c>
    </row>
    <row r="91111">
      <c r="A91111" t="inlineStr">
        <is>
          <t>B</t>
        </is>
      </c>
      <c r="B91111" t="n">
        <v>911110</v>
      </c>
      <c r="C91111">
        <f>VLOOKUP(A91111,Sheet2!A:B,2,0)</f>
        <v/>
      </c>
    </row>
    <row r="91112">
      <c r="A91112" t="inlineStr">
        <is>
          <t>C</t>
        </is>
      </c>
      <c r="B91112" t="n">
        <v>911120</v>
      </c>
      <c r="C91112">
        <f>VLOOKUP(A91112,Sheet2!A:B,2,0)</f>
        <v/>
      </c>
    </row>
    <row r="91113">
      <c r="A91113" t="inlineStr">
        <is>
          <t>A</t>
        </is>
      </c>
      <c r="B91113" t="n">
        <v>911130</v>
      </c>
      <c r="C91113">
        <f>VLOOKUP(A91113,Sheet2!A:B,2,0)</f>
        <v/>
      </c>
    </row>
    <row r="91114">
      <c r="A91114" t="inlineStr">
        <is>
          <t>B</t>
        </is>
      </c>
      <c r="B91114" t="n">
        <v>911140</v>
      </c>
      <c r="C91114">
        <f>VLOOKUP(A91114,Sheet2!A:B,2,0)</f>
        <v/>
      </c>
    </row>
    <row r="91115">
      <c r="A91115" t="inlineStr">
        <is>
          <t>C</t>
        </is>
      </c>
      <c r="B91115" t="n">
        <v>911150</v>
      </c>
      <c r="C91115">
        <f>VLOOKUP(A91115,Sheet2!A:B,2,0)</f>
        <v/>
      </c>
    </row>
    <row r="91116">
      <c r="A91116" t="inlineStr">
        <is>
          <t>A</t>
        </is>
      </c>
      <c r="B91116" t="n">
        <v>911160</v>
      </c>
      <c r="C91116">
        <f>VLOOKUP(A91116,Sheet2!A:B,2,0)</f>
        <v/>
      </c>
    </row>
    <row r="91117">
      <c r="A91117" t="inlineStr">
        <is>
          <t>B</t>
        </is>
      </c>
      <c r="B91117" t="n">
        <v>911170</v>
      </c>
      <c r="C91117">
        <f>VLOOKUP(A91117,Sheet2!A:B,2,0)</f>
        <v/>
      </c>
    </row>
    <row r="91118">
      <c r="A91118" t="inlineStr">
        <is>
          <t>C</t>
        </is>
      </c>
      <c r="B91118" t="n">
        <v>911180</v>
      </c>
      <c r="C91118">
        <f>VLOOKUP(A91118,Sheet2!A:B,2,0)</f>
        <v/>
      </c>
    </row>
    <row r="91119">
      <c r="A91119" t="inlineStr">
        <is>
          <t>A</t>
        </is>
      </c>
      <c r="B91119" t="n">
        <v>911190</v>
      </c>
      <c r="C91119">
        <f>VLOOKUP(A91119,Sheet2!A:B,2,0)</f>
        <v/>
      </c>
    </row>
    <row r="91120">
      <c r="A91120" t="inlineStr">
        <is>
          <t>B</t>
        </is>
      </c>
      <c r="B91120" t="n">
        <v>911200</v>
      </c>
      <c r="C91120">
        <f>VLOOKUP(A91120,Sheet2!A:B,2,0)</f>
        <v/>
      </c>
    </row>
    <row r="91121">
      <c r="A91121" t="inlineStr">
        <is>
          <t>C</t>
        </is>
      </c>
      <c r="B91121" t="n">
        <v>911210</v>
      </c>
      <c r="C91121">
        <f>VLOOKUP(A91121,Sheet2!A:B,2,0)</f>
        <v/>
      </c>
    </row>
    <row r="91122">
      <c r="A91122" t="inlineStr">
        <is>
          <t>A</t>
        </is>
      </c>
      <c r="B91122" t="n">
        <v>911220</v>
      </c>
      <c r="C91122">
        <f>VLOOKUP(A91122,Sheet2!A:B,2,0)</f>
        <v/>
      </c>
    </row>
    <row r="91123">
      <c r="A91123" t="inlineStr">
        <is>
          <t>B</t>
        </is>
      </c>
      <c r="B91123" t="n">
        <v>911230</v>
      </c>
      <c r="C91123">
        <f>VLOOKUP(A91123,Sheet2!A:B,2,0)</f>
        <v/>
      </c>
    </row>
    <row r="91124">
      <c r="A91124" t="inlineStr">
        <is>
          <t>C</t>
        </is>
      </c>
      <c r="B91124" t="n">
        <v>911240</v>
      </c>
      <c r="C91124">
        <f>VLOOKUP(A91124,Sheet2!A:B,2,0)</f>
        <v/>
      </c>
    </row>
    <row r="91125">
      <c r="A91125" t="inlineStr">
        <is>
          <t>A</t>
        </is>
      </c>
      <c r="B91125" t="n">
        <v>911250</v>
      </c>
      <c r="C91125">
        <f>VLOOKUP(A91125,Sheet2!A:B,2,0)</f>
        <v/>
      </c>
    </row>
    <row r="91126">
      <c r="A91126" t="inlineStr">
        <is>
          <t>B</t>
        </is>
      </c>
      <c r="B91126" t="n">
        <v>911260</v>
      </c>
      <c r="C91126">
        <f>VLOOKUP(A91126,Sheet2!A:B,2,0)</f>
        <v/>
      </c>
    </row>
    <row r="91127">
      <c r="A91127" t="inlineStr">
        <is>
          <t>C</t>
        </is>
      </c>
      <c r="B91127" t="n">
        <v>911270</v>
      </c>
      <c r="C91127">
        <f>VLOOKUP(A91127,Sheet2!A:B,2,0)</f>
        <v/>
      </c>
    </row>
    <row r="91128">
      <c r="A91128" t="inlineStr">
        <is>
          <t>A</t>
        </is>
      </c>
      <c r="B91128" t="n">
        <v>911280</v>
      </c>
      <c r="C91128">
        <f>VLOOKUP(A91128,Sheet2!A:B,2,0)</f>
        <v/>
      </c>
    </row>
    <row r="91129">
      <c r="A91129" t="inlineStr">
        <is>
          <t>B</t>
        </is>
      </c>
      <c r="B91129" t="n">
        <v>911290</v>
      </c>
      <c r="C91129">
        <f>VLOOKUP(A91129,Sheet2!A:B,2,0)</f>
        <v/>
      </c>
    </row>
    <row r="91130">
      <c r="A91130" t="inlineStr">
        <is>
          <t>C</t>
        </is>
      </c>
      <c r="B91130" t="n">
        <v>911300</v>
      </c>
      <c r="C91130">
        <f>VLOOKUP(A91130,Sheet2!A:B,2,0)</f>
        <v/>
      </c>
    </row>
    <row r="91131">
      <c r="A91131" t="inlineStr">
        <is>
          <t>A</t>
        </is>
      </c>
      <c r="B91131" t="n">
        <v>911310</v>
      </c>
      <c r="C91131">
        <f>VLOOKUP(A91131,Sheet2!A:B,2,0)</f>
        <v/>
      </c>
    </row>
    <row r="91132">
      <c r="A91132" t="inlineStr">
        <is>
          <t>B</t>
        </is>
      </c>
      <c r="B91132" t="n">
        <v>911320</v>
      </c>
      <c r="C91132">
        <f>VLOOKUP(A91132,Sheet2!A:B,2,0)</f>
        <v/>
      </c>
    </row>
    <row r="91133">
      <c r="A91133" t="inlineStr">
        <is>
          <t>C</t>
        </is>
      </c>
      <c r="B91133" t="n">
        <v>911330</v>
      </c>
      <c r="C91133">
        <f>VLOOKUP(A91133,Sheet2!A:B,2,0)</f>
        <v/>
      </c>
    </row>
    <row r="91134">
      <c r="A91134" t="inlineStr">
        <is>
          <t>A</t>
        </is>
      </c>
      <c r="B91134" t="n">
        <v>911340</v>
      </c>
      <c r="C91134">
        <f>VLOOKUP(A91134,Sheet2!A:B,2,0)</f>
        <v/>
      </c>
    </row>
    <row r="91135">
      <c r="A91135" t="inlineStr">
        <is>
          <t>B</t>
        </is>
      </c>
      <c r="B91135" t="n">
        <v>911350</v>
      </c>
      <c r="C91135">
        <f>VLOOKUP(A91135,Sheet2!A:B,2,0)</f>
        <v/>
      </c>
    </row>
    <row r="91136">
      <c r="A91136" t="inlineStr">
        <is>
          <t>C</t>
        </is>
      </c>
      <c r="B91136" t="n">
        <v>911360</v>
      </c>
      <c r="C91136">
        <f>VLOOKUP(A91136,Sheet2!A:B,2,0)</f>
        <v/>
      </c>
    </row>
    <row r="91137">
      <c r="A91137" t="inlineStr">
        <is>
          <t>A</t>
        </is>
      </c>
      <c r="B91137" t="n">
        <v>911370</v>
      </c>
      <c r="C91137">
        <f>VLOOKUP(A91137,Sheet2!A:B,2,0)</f>
        <v/>
      </c>
    </row>
    <row r="91138">
      <c r="A91138" t="inlineStr">
        <is>
          <t>B</t>
        </is>
      </c>
      <c r="B91138" t="n">
        <v>911380</v>
      </c>
      <c r="C91138">
        <f>VLOOKUP(A91138,Sheet2!A:B,2,0)</f>
        <v/>
      </c>
    </row>
    <row r="91139">
      <c r="A91139" t="inlineStr">
        <is>
          <t>C</t>
        </is>
      </c>
      <c r="B91139" t="n">
        <v>911390</v>
      </c>
      <c r="C91139">
        <f>VLOOKUP(A91139,Sheet2!A:B,2,0)</f>
        <v/>
      </c>
    </row>
    <row r="91140">
      <c r="A91140" t="inlineStr">
        <is>
          <t>A</t>
        </is>
      </c>
      <c r="B91140" t="n">
        <v>911400</v>
      </c>
      <c r="C91140">
        <f>VLOOKUP(A91140,Sheet2!A:B,2,0)</f>
        <v/>
      </c>
    </row>
    <row r="91141">
      <c r="A91141" t="inlineStr">
        <is>
          <t>B</t>
        </is>
      </c>
      <c r="B91141" t="n">
        <v>911410</v>
      </c>
      <c r="C91141">
        <f>VLOOKUP(A91141,Sheet2!A:B,2,0)</f>
        <v/>
      </c>
    </row>
    <row r="91142">
      <c r="A91142" t="inlineStr">
        <is>
          <t>C</t>
        </is>
      </c>
      <c r="B91142" t="n">
        <v>911420</v>
      </c>
      <c r="C91142">
        <f>VLOOKUP(A91142,Sheet2!A:B,2,0)</f>
        <v/>
      </c>
    </row>
    <row r="91143">
      <c r="A91143" t="inlineStr">
        <is>
          <t>A</t>
        </is>
      </c>
      <c r="B91143" t="n">
        <v>911430</v>
      </c>
      <c r="C91143">
        <f>VLOOKUP(A91143,Sheet2!A:B,2,0)</f>
        <v/>
      </c>
    </row>
    <row r="91144">
      <c r="A91144" t="inlineStr">
        <is>
          <t>B</t>
        </is>
      </c>
      <c r="B91144" t="n">
        <v>911440</v>
      </c>
      <c r="C91144">
        <f>VLOOKUP(A91144,Sheet2!A:B,2,0)</f>
        <v/>
      </c>
    </row>
    <row r="91145">
      <c r="A91145" t="inlineStr">
        <is>
          <t>C</t>
        </is>
      </c>
      <c r="B91145" t="n">
        <v>911450</v>
      </c>
      <c r="C91145">
        <f>VLOOKUP(A91145,Sheet2!A:B,2,0)</f>
        <v/>
      </c>
    </row>
    <row r="91146">
      <c r="A91146" t="inlineStr">
        <is>
          <t>A</t>
        </is>
      </c>
      <c r="B91146" t="n">
        <v>911460</v>
      </c>
      <c r="C91146">
        <f>VLOOKUP(A91146,Sheet2!A:B,2,0)</f>
        <v/>
      </c>
    </row>
    <row r="91147">
      <c r="A91147" t="inlineStr">
        <is>
          <t>B</t>
        </is>
      </c>
      <c r="B91147" t="n">
        <v>911470</v>
      </c>
      <c r="C91147">
        <f>VLOOKUP(A91147,Sheet2!A:B,2,0)</f>
        <v/>
      </c>
    </row>
    <row r="91148">
      <c r="A91148" t="inlineStr">
        <is>
          <t>C</t>
        </is>
      </c>
      <c r="B91148" t="n">
        <v>911480</v>
      </c>
      <c r="C91148">
        <f>VLOOKUP(A91148,Sheet2!A:B,2,0)</f>
        <v/>
      </c>
    </row>
    <row r="91149">
      <c r="A91149" t="inlineStr">
        <is>
          <t>A</t>
        </is>
      </c>
      <c r="B91149" t="n">
        <v>911490</v>
      </c>
      <c r="C91149">
        <f>VLOOKUP(A91149,Sheet2!A:B,2,0)</f>
        <v/>
      </c>
    </row>
    <row r="91150">
      <c r="A91150" t="inlineStr">
        <is>
          <t>B</t>
        </is>
      </c>
      <c r="B91150" t="n">
        <v>911500</v>
      </c>
      <c r="C91150">
        <f>VLOOKUP(A91150,Sheet2!A:B,2,0)</f>
        <v/>
      </c>
    </row>
    <row r="91151">
      <c r="A91151" t="inlineStr">
        <is>
          <t>C</t>
        </is>
      </c>
      <c r="B91151" t="n">
        <v>911510</v>
      </c>
      <c r="C91151">
        <f>VLOOKUP(A91151,Sheet2!A:B,2,0)</f>
        <v/>
      </c>
    </row>
    <row r="91152">
      <c r="A91152" t="inlineStr">
        <is>
          <t>A</t>
        </is>
      </c>
      <c r="B91152" t="n">
        <v>911520</v>
      </c>
      <c r="C91152">
        <f>VLOOKUP(A91152,Sheet2!A:B,2,0)</f>
        <v/>
      </c>
    </row>
    <row r="91153">
      <c r="A91153" t="inlineStr">
        <is>
          <t>B</t>
        </is>
      </c>
      <c r="B91153" t="n">
        <v>911530</v>
      </c>
      <c r="C91153">
        <f>VLOOKUP(A91153,Sheet2!A:B,2,0)</f>
        <v/>
      </c>
    </row>
    <row r="91154">
      <c r="A91154" t="inlineStr">
        <is>
          <t>C</t>
        </is>
      </c>
      <c r="B91154" t="n">
        <v>911540</v>
      </c>
      <c r="C91154">
        <f>VLOOKUP(A91154,Sheet2!A:B,2,0)</f>
        <v/>
      </c>
    </row>
    <row r="91155">
      <c r="A91155" t="inlineStr">
        <is>
          <t>A</t>
        </is>
      </c>
      <c r="B91155" t="n">
        <v>911550</v>
      </c>
      <c r="C91155">
        <f>VLOOKUP(A91155,Sheet2!A:B,2,0)</f>
        <v/>
      </c>
    </row>
    <row r="91156">
      <c r="A91156" t="inlineStr">
        <is>
          <t>B</t>
        </is>
      </c>
      <c r="B91156" t="n">
        <v>911560</v>
      </c>
      <c r="C91156">
        <f>VLOOKUP(A91156,Sheet2!A:B,2,0)</f>
        <v/>
      </c>
    </row>
    <row r="91157">
      <c r="A91157" t="inlineStr">
        <is>
          <t>C</t>
        </is>
      </c>
      <c r="B91157" t="n">
        <v>911570</v>
      </c>
      <c r="C91157">
        <f>VLOOKUP(A91157,Sheet2!A:B,2,0)</f>
        <v/>
      </c>
    </row>
    <row r="91158">
      <c r="A91158" t="inlineStr">
        <is>
          <t>A</t>
        </is>
      </c>
      <c r="B91158" t="n">
        <v>911580</v>
      </c>
      <c r="C91158">
        <f>VLOOKUP(A91158,Sheet2!A:B,2,0)</f>
        <v/>
      </c>
    </row>
    <row r="91159">
      <c r="A91159" t="inlineStr">
        <is>
          <t>B</t>
        </is>
      </c>
      <c r="B91159" t="n">
        <v>911590</v>
      </c>
      <c r="C91159">
        <f>VLOOKUP(A91159,Sheet2!A:B,2,0)</f>
        <v/>
      </c>
    </row>
    <row r="91160">
      <c r="A91160" t="inlineStr">
        <is>
          <t>C</t>
        </is>
      </c>
      <c r="B91160" t="n">
        <v>911600</v>
      </c>
      <c r="C91160">
        <f>VLOOKUP(A91160,Sheet2!A:B,2,0)</f>
        <v/>
      </c>
    </row>
    <row r="91161">
      <c r="A91161" t="inlineStr">
        <is>
          <t>A</t>
        </is>
      </c>
      <c r="B91161" t="n">
        <v>911610</v>
      </c>
      <c r="C91161">
        <f>VLOOKUP(A91161,Sheet2!A:B,2,0)</f>
        <v/>
      </c>
    </row>
    <row r="91162">
      <c r="A91162" t="inlineStr">
        <is>
          <t>B</t>
        </is>
      </c>
      <c r="B91162" t="n">
        <v>911620</v>
      </c>
      <c r="C91162">
        <f>VLOOKUP(A91162,Sheet2!A:B,2,0)</f>
        <v/>
      </c>
    </row>
    <row r="91163">
      <c r="A91163" t="inlineStr">
        <is>
          <t>C</t>
        </is>
      </c>
      <c r="B91163" t="n">
        <v>911630</v>
      </c>
      <c r="C91163">
        <f>VLOOKUP(A91163,Sheet2!A:B,2,0)</f>
        <v/>
      </c>
    </row>
    <row r="91164">
      <c r="A91164" t="inlineStr">
        <is>
          <t>A</t>
        </is>
      </c>
      <c r="B91164" t="n">
        <v>911640</v>
      </c>
      <c r="C91164">
        <f>VLOOKUP(A91164,Sheet2!A:B,2,0)</f>
        <v/>
      </c>
    </row>
    <row r="91165">
      <c r="A91165" t="inlineStr">
        <is>
          <t>B</t>
        </is>
      </c>
      <c r="B91165" t="n">
        <v>911650</v>
      </c>
      <c r="C91165">
        <f>VLOOKUP(A91165,Sheet2!A:B,2,0)</f>
        <v/>
      </c>
    </row>
    <row r="91166">
      <c r="A91166" t="inlineStr">
        <is>
          <t>C</t>
        </is>
      </c>
      <c r="B91166" t="n">
        <v>911660</v>
      </c>
      <c r="C91166">
        <f>VLOOKUP(A91166,Sheet2!A:B,2,0)</f>
        <v/>
      </c>
    </row>
    <row r="91167">
      <c r="A91167" t="inlineStr">
        <is>
          <t>A</t>
        </is>
      </c>
      <c r="B91167" t="n">
        <v>911670</v>
      </c>
      <c r="C91167">
        <f>VLOOKUP(A91167,Sheet2!A:B,2,0)</f>
        <v/>
      </c>
    </row>
    <row r="91168">
      <c r="A91168" t="inlineStr">
        <is>
          <t>B</t>
        </is>
      </c>
      <c r="B91168" t="n">
        <v>911680</v>
      </c>
      <c r="C91168">
        <f>VLOOKUP(A91168,Sheet2!A:B,2,0)</f>
        <v/>
      </c>
    </row>
    <row r="91169">
      <c r="A91169" t="inlineStr">
        <is>
          <t>C</t>
        </is>
      </c>
      <c r="B91169" t="n">
        <v>911690</v>
      </c>
      <c r="C91169">
        <f>VLOOKUP(A91169,Sheet2!A:B,2,0)</f>
        <v/>
      </c>
    </row>
    <row r="91170">
      <c r="A91170" t="inlineStr">
        <is>
          <t>A</t>
        </is>
      </c>
      <c r="B91170" t="n">
        <v>911700</v>
      </c>
      <c r="C91170">
        <f>VLOOKUP(A91170,Sheet2!A:B,2,0)</f>
        <v/>
      </c>
    </row>
    <row r="91171">
      <c r="A91171" t="inlineStr">
        <is>
          <t>B</t>
        </is>
      </c>
      <c r="B91171" t="n">
        <v>911710</v>
      </c>
      <c r="C91171">
        <f>VLOOKUP(A91171,Sheet2!A:B,2,0)</f>
        <v/>
      </c>
    </row>
    <row r="91172">
      <c r="A91172" t="inlineStr">
        <is>
          <t>C</t>
        </is>
      </c>
      <c r="B91172" t="n">
        <v>911720</v>
      </c>
      <c r="C91172">
        <f>VLOOKUP(A91172,Sheet2!A:B,2,0)</f>
        <v/>
      </c>
    </row>
    <row r="91173">
      <c r="A91173" t="inlineStr">
        <is>
          <t>A</t>
        </is>
      </c>
      <c r="B91173" t="n">
        <v>911730</v>
      </c>
      <c r="C91173">
        <f>VLOOKUP(A91173,Sheet2!A:B,2,0)</f>
        <v/>
      </c>
    </row>
    <row r="91174">
      <c r="A91174" t="inlineStr">
        <is>
          <t>B</t>
        </is>
      </c>
      <c r="B91174" t="n">
        <v>911740</v>
      </c>
      <c r="C91174">
        <f>VLOOKUP(A91174,Sheet2!A:B,2,0)</f>
        <v/>
      </c>
    </row>
    <row r="91175">
      <c r="A91175" t="inlineStr">
        <is>
          <t>C</t>
        </is>
      </c>
      <c r="B91175" t="n">
        <v>911750</v>
      </c>
      <c r="C91175">
        <f>VLOOKUP(A91175,Sheet2!A:B,2,0)</f>
        <v/>
      </c>
    </row>
    <row r="91176">
      <c r="A91176" t="inlineStr">
        <is>
          <t>A</t>
        </is>
      </c>
      <c r="B91176" t="n">
        <v>911760</v>
      </c>
      <c r="C91176">
        <f>VLOOKUP(A91176,Sheet2!A:B,2,0)</f>
        <v/>
      </c>
    </row>
    <row r="91177">
      <c r="A91177" t="inlineStr">
        <is>
          <t>B</t>
        </is>
      </c>
      <c r="B91177" t="n">
        <v>911770</v>
      </c>
      <c r="C91177">
        <f>VLOOKUP(A91177,Sheet2!A:B,2,0)</f>
        <v/>
      </c>
    </row>
    <row r="91178">
      <c r="A91178" t="inlineStr">
        <is>
          <t>C</t>
        </is>
      </c>
      <c r="B91178" t="n">
        <v>911780</v>
      </c>
      <c r="C91178">
        <f>VLOOKUP(A91178,Sheet2!A:B,2,0)</f>
        <v/>
      </c>
    </row>
    <row r="91179">
      <c r="A91179" t="inlineStr">
        <is>
          <t>A</t>
        </is>
      </c>
      <c r="B91179" t="n">
        <v>911790</v>
      </c>
      <c r="C91179">
        <f>VLOOKUP(A91179,Sheet2!A:B,2,0)</f>
        <v/>
      </c>
    </row>
    <row r="91180">
      <c r="A91180" t="inlineStr">
        <is>
          <t>B</t>
        </is>
      </c>
      <c r="B91180" t="n">
        <v>911800</v>
      </c>
      <c r="C91180">
        <f>VLOOKUP(A91180,Sheet2!A:B,2,0)</f>
        <v/>
      </c>
    </row>
    <row r="91181">
      <c r="A91181" t="inlineStr">
        <is>
          <t>C</t>
        </is>
      </c>
      <c r="B91181" t="n">
        <v>911810</v>
      </c>
      <c r="C91181">
        <f>VLOOKUP(A91181,Sheet2!A:B,2,0)</f>
        <v/>
      </c>
    </row>
    <row r="91182">
      <c r="A91182" t="inlineStr">
        <is>
          <t>A</t>
        </is>
      </c>
      <c r="B91182" t="n">
        <v>911820</v>
      </c>
      <c r="C91182">
        <f>VLOOKUP(A91182,Sheet2!A:B,2,0)</f>
        <v/>
      </c>
    </row>
    <row r="91183">
      <c r="A91183" t="inlineStr">
        <is>
          <t>B</t>
        </is>
      </c>
      <c r="B91183" t="n">
        <v>911830</v>
      </c>
      <c r="C91183">
        <f>VLOOKUP(A91183,Sheet2!A:B,2,0)</f>
        <v/>
      </c>
    </row>
    <row r="91184">
      <c r="A91184" t="inlineStr">
        <is>
          <t>C</t>
        </is>
      </c>
      <c r="B91184" t="n">
        <v>911840</v>
      </c>
      <c r="C91184">
        <f>VLOOKUP(A91184,Sheet2!A:B,2,0)</f>
        <v/>
      </c>
    </row>
    <row r="91185">
      <c r="A91185" t="inlineStr">
        <is>
          <t>A</t>
        </is>
      </c>
      <c r="B91185" t="n">
        <v>911850</v>
      </c>
      <c r="C91185">
        <f>VLOOKUP(A91185,Sheet2!A:B,2,0)</f>
        <v/>
      </c>
    </row>
    <row r="91186">
      <c r="A91186" t="inlineStr">
        <is>
          <t>B</t>
        </is>
      </c>
      <c r="B91186" t="n">
        <v>911860</v>
      </c>
      <c r="C91186">
        <f>VLOOKUP(A91186,Sheet2!A:B,2,0)</f>
        <v/>
      </c>
    </row>
    <row r="91187">
      <c r="A91187" t="inlineStr">
        <is>
          <t>C</t>
        </is>
      </c>
      <c r="B91187" t="n">
        <v>911870</v>
      </c>
      <c r="C91187">
        <f>VLOOKUP(A91187,Sheet2!A:B,2,0)</f>
        <v/>
      </c>
    </row>
    <row r="91188">
      <c r="A91188" t="inlineStr">
        <is>
          <t>A</t>
        </is>
      </c>
      <c r="B91188" t="n">
        <v>911880</v>
      </c>
      <c r="C91188">
        <f>VLOOKUP(A91188,Sheet2!A:B,2,0)</f>
        <v/>
      </c>
    </row>
    <row r="91189">
      <c r="A91189" t="inlineStr">
        <is>
          <t>B</t>
        </is>
      </c>
      <c r="B91189" t="n">
        <v>911890</v>
      </c>
      <c r="C91189">
        <f>VLOOKUP(A91189,Sheet2!A:B,2,0)</f>
        <v/>
      </c>
    </row>
    <row r="91190">
      <c r="A91190" t="inlineStr">
        <is>
          <t>C</t>
        </is>
      </c>
      <c r="B91190" t="n">
        <v>911900</v>
      </c>
      <c r="C91190">
        <f>VLOOKUP(A91190,Sheet2!A:B,2,0)</f>
        <v/>
      </c>
    </row>
    <row r="91191">
      <c r="A91191" t="inlineStr">
        <is>
          <t>A</t>
        </is>
      </c>
      <c r="B91191" t="n">
        <v>911910</v>
      </c>
      <c r="C91191">
        <f>VLOOKUP(A91191,Sheet2!A:B,2,0)</f>
        <v/>
      </c>
    </row>
    <row r="91192">
      <c r="A91192" t="inlineStr">
        <is>
          <t>B</t>
        </is>
      </c>
      <c r="B91192" t="n">
        <v>911920</v>
      </c>
      <c r="C91192">
        <f>VLOOKUP(A91192,Sheet2!A:B,2,0)</f>
        <v/>
      </c>
    </row>
    <row r="91193">
      <c r="A91193" t="inlineStr">
        <is>
          <t>C</t>
        </is>
      </c>
      <c r="B91193" t="n">
        <v>911930</v>
      </c>
      <c r="C91193">
        <f>VLOOKUP(A91193,Sheet2!A:B,2,0)</f>
        <v/>
      </c>
    </row>
    <row r="91194">
      <c r="A91194" t="inlineStr">
        <is>
          <t>A</t>
        </is>
      </c>
      <c r="B91194" t="n">
        <v>911940</v>
      </c>
      <c r="C91194">
        <f>VLOOKUP(A91194,Sheet2!A:B,2,0)</f>
        <v/>
      </c>
    </row>
    <row r="91195">
      <c r="A91195" t="inlineStr">
        <is>
          <t>B</t>
        </is>
      </c>
      <c r="B91195" t="n">
        <v>911950</v>
      </c>
      <c r="C91195">
        <f>VLOOKUP(A91195,Sheet2!A:B,2,0)</f>
        <v/>
      </c>
    </row>
    <row r="91196">
      <c r="A91196" t="inlineStr">
        <is>
          <t>C</t>
        </is>
      </c>
      <c r="B91196" t="n">
        <v>911960</v>
      </c>
      <c r="C91196">
        <f>VLOOKUP(A91196,Sheet2!A:B,2,0)</f>
        <v/>
      </c>
    </row>
    <row r="91197">
      <c r="A91197" t="inlineStr">
        <is>
          <t>A</t>
        </is>
      </c>
      <c r="B91197" t="n">
        <v>911970</v>
      </c>
      <c r="C91197">
        <f>VLOOKUP(A91197,Sheet2!A:B,2,0)</f>
        <v/>
      </c>
    </row>
    <row r="91198">
      <c r="A91198" t="inlineStr">
        <is>
          <t>B</t>
        </is>
      </c>
      <c r="B91198" t="n">
        <v>911980</v>
      </c>
      <c r="C91198">
        <f>VLOOKUP(A91198,Sheet2!A:B,2,0)</f>
        <v/>
      </c>
    </row>
    <row r="91199">
      <c r="A91199" t="inlineStr">
        <is>
          <t>C</t>
        </is>
      </c>
      <c r="B91199" t="n">
        <v>911990</v>
      </c>
      <c r="C91199">
        <f>VLOOKUP(A91199,Sheet2!A:B,2,0)</f>
        <v/>
      </c>
    </row>
    <row r="91200">
      <c r="A91200" t="inlineStr">
        <is>
          <t>A</t>
        </is>
      </c>
      <c r="B91200" t="n">
        <v>912000</v>
      </c>
      <c r="C91200">
        <f>VLOOKUP(A91200,Sheet2!A:B,2,0)</f>
        <v/>
      </c>
    </row>
    <row r="91201">
      <c r="A91201" t="inlineStr">
        <is>
          <t>B</t>
        </is>
      </c>
      <c r="B91201" t="n">
        <v>912010</v>
      </c>
      <c r="C91201">
        <f>VLOOKUP(A91201,Sheet2!A:B,2,0)</f>
        <v/>
      </c>
    </row>
    <row r="91202">
      <c r="A91202" t="inlineStr">
        <is>
          <t>C</t>
        </is>
      </c>
      <c r="B91202" t="n">
        <v>912020</v>
      </c>
      <c r="C91202">
        <f>VLOOKUP(A91202,Sheet2!A:B,2,0)</f>
        <v/>
      </c>
    </row>
    <row r="91203">
      <c r="A91203" t="inlineStr">
        <is>
          <t>A</t>
        </is>
      </c>
      <c r="B91203" t="n">
        <v>912030</v>
      </c>
      <c r="C91203">
        <f>VLOOKUP(A91203,Sheet2!A:B,2,0)</f>
        <v/>
      </c>
    </row>
    <row r="91204">
      <c r="A91204" t="inlineStr">
        <is>
          <t>B</t>
        </is>
      </c>
      <c r="B91204" t="n">
        <v>912040</v>
      </c>
      <c r="C91204">
        <f>VLOOKUP(A91204,Sheet2!A:B,2,0)</f>
        <v/>
      </c>
    </row>
    <row r="91205">
      <c r="A91205" t="inlineStr">
        <is>
          <t>C</t>
        </is>
      </c>
      <c r="B91205" t="n">
        <v>912050</v>
      </c>
      <c r="C91205">
        <f>VLOOKUP(A91205,Sheet2!A:B,2,0)</f>
        <v/>
      </c>
    </row>
    <row r="91206">
      <c r="A91206" t="inlineStr">
        <is>
          <t>A</t>
        </is>
      </c>
      <c r="B91206" t="n">
        <v>912060</v>
      </c>
      <c r="C91206">
        <f>VLOOKUP(A91206,Sheet2!A:B,2,0)</f>
        <v/>
      </c>
    </row>
    <row r="91207">
      <c r="A91207" t="inlineStr">
        <is>
          <t>B</t>
        </is>
      </c>
      <c r="B91207" t="n">
        <v>912070</v>
      </c>
      <c r="C91207">
        <f>VLOOKUP(A91207,Sheet2!A:B,2,0)</f>
        <v/>
      </c>
    </row>
    <row r="91208">
      <c r="A91208" t="inlineStr">
        <is>
          <t>C</t>
        </is>
      </c>
      <c r="B91208" t="n">
        <v>912080</v>
      </c>
      <c r="C91208">
        <f>VLOOKUP(A91208,Sheet2!A:B,2,0)</f>
        <v/>
      </c>
    </row>
    <row r="91209">
      <c r="A91209" t="inlineStr">
        <is>
          <t>A</t>
        </is>
      </c>
      <c r="B91209" t="n">
        <v>912090</v>
      </c>
      <c r="C91209">
        <f>VLOOKUP(A91209,Sheet2!A:B,2,0)</f>
        <v/>
      </c>
    </row>
    <row r="91210">
      <c r="A91210" t="inlineStr">
        <is>
          <t>B</t>
        </is>
      </c>
      <c r="B91210" t="n">
        <v>912100</v>
      </c>
      <c r="C91210">
        <f>VLOOKUP(A91210,Sheet2!A:B,2,0)</f>
        <v/>
      </c>
    </row>
    <row r="91211">
      <c r="A91211" t="inlineStr">
        <is>
          <t>C</t>
        </is>
      </c>
      <c r="B91211" t="n">
        <v>912110</v>
      </c>
      <c r="C91211">
        <f>VLOOKUP(A91211,Sheet2!A:B,2,0)</f>
        <v/>
      </c>
    </row>
    <row r="91212">
      <c r="A91212" t="inlineStr">
        <is>
          <t>A</t>
        </is>
      </c>
      <c r="B91212" t="n">
        <v>912120</v>
      </c>
      <c r="C91212">
        <f>VLOOKUP(A91212,Sheet2!A:B,2,0)</f>
        <v/>
      </c>
    </row>
    <row r="91213">
      <c r="A91213" t="inlineStr">
        <is>
          <t>B</t>
        </is>
      </c>
      <c r="B91213" t="n">
        <v>912130</v>
      </c>
      <c r="C91213">
        <f>VLOOKUP(A91213,Sheet2!A:B,2,0)</f>
        <v/>
      </c>
    </row>
    <row r="91214">
      <c r="A91214" t="inlineStr">
        <is>
          <t>C</t>
        </is>
      </c>
      <c r="B91214" t="n">
        <v>912140</v>
      </c>
      <c r="C91214">
        <f>VLOOKUP(A91214,Sheet2!A:B,2,0)</f>
        <v/>
      </c>
    </row>
    <row r="91215">
      <c r="A91215" t="inlineStr">
        <is>
          <t>A</t>
        </is>
      </c>
      <c r="B91215" t="n">
        <v>912150</v>
      </c>
      <c r="C91215">
        <f>VLOOKUP(A91215,Sheet2!A:B,2,0)</f>
        <v/>
      </c>
    </row>
    <row r="91216">
      <c r="A91216" t="inlineStr">
        <is>
          <t>B</t>
        </is>
      </c>
      <c r="B91216" t="n">
        <v>912160</v>
      </c>
      <c r="C91216">
        <f>VLOOKUP(A91216,Sheet2!A:B,2,0)</f>
        <v/>
      </c>
    </row>
    <row r="91217">
      <c r="A91217" t="inlineStr">
        <is>
          <t>C</t>
        </is>
      </c>
      <c r="B91217" t="n">
        <v>912170</v>
      </c>
      <c r="C91217">
        <f>VLOOKUP(A91217,Sheet2!A:B,2,0)</f>
        <v/>
      </c>
    </row>
    <row r="91218">
      <c r="A91218" t="inlineStr">
        <is>
          <t>A</t>
        </is>
      </c>
      <c r="B91218" t="n">
        <v>912180</v>
      </c>
      <c r="C91218">
        <f>VLOOKUP(A91218,Sheet2!A:B,2,0)</f>
        <v/>
      </c>
    </row>
    <row r="91219">
      <c r="A91219" t="inlineStr">
        <is>
          <t>B</t>
        </is>
      </c>
      <c r="B91219" t="n">
        <v>912190</v>
      </c>
      <c r="C91219">
        <f>VLOOKUP(A91219,Sheet2!A:B,2,0)</f>
        <v/>
      </c>
    </row>
    <row r="91220">
      <c r="A91220" t="inlineStr">
        <is>
          <t>C</t>
        </is>
      </c>
      <c r="B91220" t="n">
        <v>912200</v>
      </c>
      <c r="C91220">
        <f>VLOOKUP(A91220,Sheet2!A:B,2,0)</f>
        <v/>
      </c>
    </row>
    <row r="91221">
      <c r="A91221" t="inlineStr">
        <is>
          <t>A</t>
        </is>
      </c>
      <c r="B91221" t="n">
        <v>912210</v>
      </c>
      <c r="C91221">
        <f>VLOOKUP(A91221,Sheet2!A:B,2,0)</f>
        <v/>
      </c>
    </row>
    <row r="91222">
      <c r="A91222" t="inlineStr">
        <is>
          <t>B</t>
        </is>
      </c>
      <c r="B91222" t="n">
        <v>912220</v>
      </c>
      <c r="C91222">
        <f>VLOOKUP(A91222,Sheet2!A:B,2,0)</f>
        <v/>
      </c>
    </row>
    <row r="91223">
      <c r="A91223" t="inlineStr">
        <is>
          <t>C</t>
        </is>
      </c>
      <c r="B91223" t="n">
        <v>912230</v>
      </c>
      <c r="C91223">
        <f>VLOOKUP(A91223,Sheet2!A:B,2,0)</f>
        <v/>
      </c>
    </row>
    <row r="91224">
      <c r="A91224" t="inlineStr">
        <is>
          <t>A</t>
        </is>
      </c>
      <c r="B91224" t="n">
        <v>912240</v>
      </c>
      <c r="C91224">
        <f>VLOOKUP(A91224,Sheet2!A:B,2,0)</f>
        <v/>
      </c>
    </row>
    <row r="91225">
      <c r="A91225" t="inlineStr">
        <is>
          <t>B</t>
        </is>
      </c>
      <c r="B91225" t="n">
        <v>912250</v>
      </c>
      <c r="C91225">
        <f>VLOOKUP(A91225,Sheet2!A:B,2,0)</f>
        <v/>
      </c>
    </row>
    <row r="91226">
      <c r="A91226" t="inlineStr">
        <is>
          <t>C</t>
        </is>
      </c>
      <c r="B91226" t="n">
        <v>912260</v>
      </c>
      <c r="C91226">
        <f>VLOOKUP(A91226,Sheet2!A:B,2,0)</f>
        <v/>
      </c>
    </row>
    <row r="91227">
      <c r="A91227" t="inlineStr">
        <is>
          <t>A</t>
        </is>
      </c>
      <c r="B91227" t="n">
        <v>912270</v>
      </c>
      <c r="C91227">
        <f>VLOOKUP(A91227,Sheet2!A:B,2,0)</f>
        <v/>
      </c>
    </row>
    <row r="91228">
      <c r="A91228" t="inlineStr">
        <is>
          <t>B</t>
        </is>
      </c>
      <c r="B91228" t="n">
        <v>912280</v>
      </c>
      <c r="C91228">
        <f>VLOOKUP(A91228,Sheet2!A:B,2,0)</f>
        <v/>
      </c>
    </row>
    <row r="91229">
      <c r="A91229" t="inlineStr">
        <is>
          <t>C</t>
        </is>
      </c>
      <c r="B91229" t="n">
        <v>912290</v>
      </c>
      <c r="C91229">
        <f>VLOOKUP(A91229,Sheet2!A:B,2,0)</f>
        <v/>
      </c>
    </row>
    <row r="91230">
      <c r="A91230" t="inlineStr">
        <is>
          <t>A</t>
        </is>
      </c>
      <c r="B91230" t="n">
        <v>912300</v>
      </c>
      <c r="C91230">
        <f>VLOOKUP(A91230,Sheet2!A:B,2,0)</f>
        <v/>
      </c>
    </row>
    <row r="91231">
      <c r="A91231" t="inlineStr">
        <is>
          <t>B</t>
        </is>
      </c>
      <c r="B91231" t="n">
        <v>912310</v>
      </c>
      <c r="C91231">
        <f>VLOOKUP(A91231,Sheet2!A:B,2,0)</f>
        <v/>
      </c>
    </row>
    <row r="91232">
      <c r="A91232" t="inlineStr">
        <is>
          <t>C</t>
        </is>
      </c>
      <c r="B91232" t="n">
        <v>912320</v>
      </c>
      <c r="C91232">
        <f>VLOOKUP(A91232,Sheet2!A:B,2,0)</f>
        <v/>
      </c>
    </row>
    <row r="91233">
      <c r="A91233" t="inlineStr">
        <is>
          <t>A</t>
        </is>
      </c>
      <c r="B91233" t="n">
        <v>912330</v>
      </c>
      <c r="C91233">
        <f>VLOOKUP(A91233,Sheet2!A:B,2,0)</f>
        <v/>
      </c>
    </row>
    <row r="91234">
      <c r="A91234" t="inlineStr">
        <is>
          <t>B</t>
        </is>
      </c>
      <c r="B91234" t="n">
        <v>912340</v>
      </c>
      <c r="C91234">
        <f>VLOOKUP(A91234,Sheet2!A:B,2,0)</f>
        <v/>
      </c>
    </row>
    <row r="91235">
      <c r="A91235" t="inlineStr">
        <is>
          <t>C</t>
        </is>
      </c>
      <c r="B91235" t="n">
        <v>912350</v>
      </c>
      <c r="C91235">
        <f>VLOOKUP(A91235,Sheet2!A:B,2,0)</f>
        <v/>
      </c>
    </row>
    <row r="91236">
      <c r="A91236" t="inlineStr">
        <is>
          <t>A</t>
        </is>
      </c>
      <c r="B91236" t="n">
        <v>912360</v>
      </c>
      <c r="C91236">
        <f>VLOOKUP(A91236,Sheet2!A:B,2,0)</f>
        <v/>
      </c>
    </row>
    <row r="91237">
      <c r="A91237" t="inlineStr">
        <is>
          <t>B</t>
        </is>
      </c>
      <c r="B91237" t="n">
        <v>912370</v>
      </c>
      <c r="C91237">
        <f>VLOOKUP(A91237,Sheet2!A:B,2,0)</f>
        <v/>
      </c>
    </row>
    <row r="91238">
      <c r="A91238" t="inlineStr">
        <is>
          <t>C</t>
        </is>
      </c>
      <c r="B91238" t="n">
        <v>912380</v>
      </c>
      <c r="C91238">
        <f>VLOOKUP(A91238,Sheet2!A:B,2,0)</f>
        <v/>
      </c>
    </row>
    <row r="91239">
      <c r="A91239" t="inlineStr">
        <is>
          <t>A</t>
        </is>
      </c>
      <c r="B91239" t="n">
        <v>912390</v>
      </c>
      <c r="C91239">
        <f>VLOOKUP(A91239,Sheet2!A:B,2,0)</f>
        <v/>
      </c>
    </row>
    <row r="91240">
      <c r="A91240" t="inlineStr">
        <is>
          <t>B</t>
        </is>
      </c>
      <c r="B91240" t="n">
        <v>912400</v>
      </c>
      <c r="C91240">
        <f>VLOOKUP(A91240,Sheet2!A:B,2,0)</f>
        <v/>
      </c>
    </row>
    <row r="91241">
      <c r="A91241" t="inlineStr">
        <is>
          <t>C</t>
        </is>
      </c>
      <c r="B91241" t="n">
        <v>912410</v>
      </c>
      <c r="C91241">
        <f>VLOOKUP(A91241,Sheet2!A:B,2,0)</f>
        <v/>
      </c>
    </row>
    <row r="91242">
      <c r="A91242" t="inlineStr">
        <is>
          <t>A</t>
        </is>
      </c>
      <c r="B91242" t="n">
        <v>912420</v>
      </c>
      <c r="C91242">
        <f>VLOOKUP(A91242,Sheet2!A:B,2,0)</f>
        <v/>
      </c>
    </row>
    <row r="91243">
      <c r="A91243" t="inlineStr">
        <is>
          <t>B</t>
        </is>
      </c>
      <c r="B91243" t="n">
        <v>912430</v>
      </c>
      <c r="C91243">
        <f>VLOOKUP(A91243,Sheet2!A:B,2,0)</f>
        <v/>
      </c>
    </row>
    <row r="91244">
      <c r="A91244" t="inlineStr">
        <is>
          <t>C</t>
        </is>
      </c>
      <c r="B91244" t="n">
        <v>912440</v>
      </c>
      <c r="C91244">
        <f>VLOOKUP(A91244,Sheet2!A:B,2,0)</f>
        <v/>
      </c>
    </row>
    <row r="91245">
      <c r="A91245" t="inlineStr">
        <is>
          <t>A</t>
        </is>
      </c>
      <c r="B91245" t="n">
        <v>912450</v>
      </c>
      <c r="C91245">
        <f>VLOOKUP(A91245,Sheet2!A:B,2,0)</f>
        <v/>
      </c>
    </row>
    <row r="91246">
      <c r="A91246" t="inlineStr">
        <is>
          <t>B</t>
        </is>
      </c>
      <c r="B91246" t="n">
        <v>912460</v>
      </c>
      <c r="C91246">
        <f>VLOOKUP(A91246,Sheet2!A:B,2,0)</f>
        <v/>
      </c>
    </row>
    <row r="91247">
      <c r="A91247" t="inlineStr">
        <is>
          <t>C</t>
        </is>
      </c>
      <c r="B91247" t="n">
        <v>912470</v>
      </c>
      <c r="C91247">
        <f>VLOOKUP(A91247,Sheet2!A:B,2,0)</f>
        <v/>
      </c>
    </row>
    <row r="91248">
      <c r="A91248" t="inlineStr">
        <is>
          <t>A</t>
        </is>
      </c>
      <c r="B91248" t="n">
        <v>912480</v>
      </c>
      <c r="C91248">
        <f>VLOOKUP(A91248,Sheet2!A:B,2,0)</f>
        <v/>
      </c>
    </row>
    <row r="91249">
      <c r="A91249" t="inlineStr">
        <is>
          <t>B</t>
        </is>
      </c>
      <c r="B91249" t="n">
        <v>912490</v>
      </c>
      <c r="C91249">
        <f>VLOOKUP(A91249,Sheet2!A:B,2,0)</f>
        <v/>
      </c>
    </row>
    <row r="91250">
      <c r="A91250" t="inlineStr">
        <is>
          <t>C</t>
        </is>
      </c>
      <c r="B91250" t="n">
        <v>912500</v>
      </c>
      <c r="C91250">
        <f>VLOOKUP(A91250,Sheet2!A:B,2,0)</f>
        <v/>
      </c>
    </row>
    <row r="91251">
      <c r="A91251" t="inlineStr">
        <is>
          <t>A</t>
        </is>
      </c>
      <c r="B91251" t="n">
        <v>912510</v>
      </c>
      <c r="C91251">
        <f>VLOOKUP(A91251,Sheet2!A:B,2,0)</f>
        <v/>
      </c>
    </row>
    <row r="91252">
      <c r="A91252" t="inlineStr">
        <is>
          <t>B</t>
        </is>
      </c>
      <c r="B91252" t="n">
        <v>912520</v>
      </c>
      <c r="C91252">
        <f>VLOOKUP(A91252,Sheet2!A:B,2,0)</f>
        <v/>
      </c>
    </row>
    <row r="91253">
      <c r="A91253" t="inlineStr">
        <is>
          <t>C</t>
        </is>
      </c>
      <c r="B91253" t="n">
        <v>912530</v>
      </c>
      <c r="C91253">
        <f>VLOOKUP(A91253,Sheet2!A:B,2,0)</f>
        <v/>
      </c>
    </row>
    <row r="91254">
      <c r="A91254" t="inlineStr">
        <is>
          <t>A</t>
        </is>
      </c>
      <c r="B91254" t="n">
        <v>912540</v>
      </c>
      <c r="C91254">
        <f>VLOOKUP(A91254,Sheet2!A:B,2,0)</f>
        <v/>
      </c>
    </row>
    <row r="91255">
      <c r="A91255" t="inlineStr">
        <is>
          <t>B</t>
        </is>
      </c>
      <c r="B91255" t="n">
        <v>912550</v>
      </c>
      <c r="C91255">
        <f>VLOOKUP(A91255,Sheet2!A:B,2,0)</f>
        <v/>
      </c>
    </row>
    <row r="91256">
      <c r="A91256" t="inlineStr">
        <is>
          <t>C</t>
        </is>
      </c>
      <c r="B91256" t="n">
        <v>912560</v>
      </c>
      <c r="C91256">
        <f>VLOOKUP(A91256,Sheet2!A:B,2,0)</f>
        <v/>
      </c>
    </row>
    <row r="91257">
      <c r="A91257" t="inlineStr">
        <is>
          <t>A</t>
        </is>
      </c>
      <c r="B91257" t="n">
        <v>912570</v>
      </c>
      <c r="C91257">
        <f>VLOOKUP(A91257,Sheet2!A:B,2,0)</f>
        <v/>
      </c>
    </row>
    <row r="91258">
      <c r="A91258" t="inlineStr">
        <is>
          <t>B</t>
        </is>
      </c>
      <c r="B91258" t="n">
        <v>912580</v>
      </c>
      <c r="C91258">
        <f>VLOOKUP(A91258,Sheet2!A:B,2,0)</f>
        <v/>
      </c>
    </row>
    <row r="91259">
      <c r="A91259" t="inlineStr">
        <is>
          <t>C</t>
        </is>
      </c>
      <c r="B91259" t="n">
        <v>912590</v>
      </c>
      <c r="C91259">
        <f>VLOOKUP(A91259,Sheet2!A:B,2,0)</f>
        <v/>
      </c>
    </row>
    <row r="91260">
      <c r="A91260" t="inlineStr">
        <is>
          <t>A</t>
        </is>
      </c>
      <c r="B91260" t="n">
        <v>912600</v>
      </c>
      <c r="C91260">
        <f>VLOOKUP(A91260,Sheet2!A:B,2,0)</f>
        <v/>
      </c>
    </row>
    <row r="91261">
      <c r="A91261" t="inlineStr">
        <is>
          <t>B</t>
        </is>
      </c>
      <c r="B91261" t="n">
        <v>912610</v>
      </c>
      <c r="C91261">
        <f>VLOOKUP(A91261,Sheet2!A:B,2,0)</f>
        <v/>
      </c>
    </row>
    <row r="91262">
      <c r="A91262" t="inlineStr">
        <is>
          <t>C</t>
        </is>
      </c>
      <c r="B91262" t="n">
        <v>912620</v>
      </c>
      <c r="C91262">
        <f>VLOOKUP(A91262,Sheet2!A:B,2,0)</f>
        <v/>
      </c>
    </row>
    <row r="91263">
      <c r="A91263" t="inlineStr">
        <is>
          <t>A</t>
        </is>
      </c>
      <c r="B91263" t="n">
        <v>912630</v>
      </c>
      <c r="C91263">
        <f>VLOOKUP(A91263,Sheet2!A:B,2,0)</f>
        <v/>
      </c>
    </row>
    <row r="91264">
      <c r="A91264" t="inlineStr">
        <is>
          <t>B</t>
        </is>
      </c>
      <c r="B91264" t="n">
        <v>912640</v>
      </c>
      <c r="C91264">
        <f>VLOOKUP(A91264,Sheet2!A:B,2,0)</f>
        <v/>
      </c>
    </row>
    <row r="91265">
      <c r="A91265" t="inlineStr">
        <is>
          <t>C</t>
        </is>
      </c>
      <c r="B91265" t="n">
        <v>912650</v>
      </c>
      <c r="C91265">
        <f>VLOOKUP(A91265,Sheet2!A:B,2,0)</f>
        <v/>
      </c>
    </row>
    <row r="91266">
      <c r="A91266" t="inlineStr">
        <is>
          <t>A</t>
        </is>
      </c>
      <c r="B91266" t="n">
        <v>912660</v>
      </c>
      <c r="C91266">
        <f>VLOOKUP(A91266,Sheet2!A:B,2,0)</f>
        <v/>
      </c>
    </row>
    <row r="91267">
      <c r="A91267" t="inlineStr">
        <is>
          <t>B</t>
        </is>
      </c>
      <c r="B91267" t="n">
        <v>912670</v>
      </c>
      <c r="C91267">
        <f>VLOOKUP(A91267,Sheet2!A:B,2,0)</f>
        <v/>
      </c>
    </row>
    <row r="91268">
      <c r="A91268" t="inlineStr">
        <is>
          <t>C</t>
        </is>
      </c>
      <c r="B91268" t="n">
        <v>912680</v>
      </c>
      <c r="C91268">
        <f>VLOOKUP(A91268,Sheet2!A:B,2,0)</f>
        <v/>
      </c>
    </row>
    <row r="91269">
      <c r="A91269" t="inlineStr">
        <is>
          <t>A</t>
        </is>
      </c>
      <c r="B91269" t="n">
        <v>912690</v>
      </c>
      <c r="C91269">
        <f>VLOOKUP(A91269,Sheet2!A:B,2,0)</f>
        <v/>
      </c>
    </row>
    <row r="91270">
      <c r="A91270" t="inlineStr">
        <is>
          <t>B</t>
        </is>
      </c>
      <c r="B91270" t="n">
        <v>912700</v>
      </c>
      <c r="C91270">
        <f>VLOOKUP(A91270,Sheet2!A:B,2,0)</f>
        <v/>
      </c>
    </row>
    <row r="91271">
      <c r="A91271" t="inlineStr">
        <is>
          <t>C</t>
        </is>
      </c>
      <c r="B91271" t="n">
        <v>912710</v>
      </c>
      <c r="C91271">
        <f>VLOOKUP(A91271,Sheet2!A:B,2,0)</f>
        <v/>
      </c>
    </row>
    <row r="91272">
      <c r="A91272" t="inlineStr">
        <is>
          <t>A</t>
        </is>
      </c>
      <c r="B91272" t="n">
        <v>912720</v>
      </c>
      <c r="C91272">
        <f>VLOOKUP(A91272,Sheet2!A:B,2,0)</f>
        <v/>
      </c>
    </row>
    <row r="91273">
      <c r="A91273" t="inlineStr">
        <is>
          <t>B</t>
        </is>
      </c>
      <c r="B91273" t="n">
        <v>912730</v>
      </c>
      <c r="C91273">
        <f>VLOOKUP(A91273,Sheet2!A:B,2,0)</f>
        <v/>
      </c>
    </row>
    <row r="91274">
      <c r="A91274" t="inlineStr">
        <is>
          <t>C</t>
        </is>
      </c>
      <c r="B91274" t="n">
        <v>912740</v>
      </c>
      <c r="C91274">
        <f>VLOOKUP(A91274,Sheet2!A:B,2,0)</f>
        <v/>
      </c>
    </row>
    <row r="91275">
      <c r="A91275" t="inlineStr">
        <is>
          <t>A</t>
        </is>
      </c>
      <c r="B91275" t="n">
        <v>912750</v>
      </c>
      <c r="C91275">
        <f>VLOOKUP(A91275,Sheet2!A:B,2,0)</f>
        <v/>
      </c>
    </row>
    <row r="91276">
      <c r="A91276" t="inlineStr">
        <is>
          <t>B</t>
        </is>
      </c>
      <c r="B91276" t="n">
        <v>912760</v>
      </c>
      <c r="C91276">
        <f>VLOOKUP(A91276,Sheet2!A:B,2,0)</f>
        <v/>
      </c>
    </row>
    <row r="91277">
      <c r="A91277" t="inlineStr">
        <is>
          <t>C</t>
        </is>
      </c>
      <c r="B91277" t="n">
        <v>912770</v>
      </c>
      <c r="C91277">
        <f>VLOOKUP(A91277,Sheet2!A:B,2,0)</f>
        <v/>
      </c>
    </row>
    <row r="91278">
      <c r="A91278" t="inlineStr">
        <is>
          <t>A</t>
        </is>
      </c>
      <c r="B91278" t="n">
        <v>912780</v>
      </c>
      <c r="C91278">
        <f>VLOOKUP(A91278,Sheet2!A:B,2,0)</f>
        <v/>
      </c>
    </row>
    <row r="91279">
      <c r="A91279" t="inlineStr">
        <is>
          <t>B</t>
        </is>
      </c>
      <c r="B91279" t="n">
        <v>912790</v>
      </c>
      <c r="C91279">
        <f>VLOOKUP(A91279,Sheet2!A:B,2,0)</f>
        <v/>
      </c>
    </row>
    <row r="91280">
      <c r="A91280" t="inlineStr">
        <is>
          <t>C</t>
        </is>
      </c>
      <c r="B91280" t="n">
        <v>912800</v>
      </c>
      <c r="C91280">
        <f>VLOOKUP(A91280,Sheet2!A:B,2,0)</f>
        <v/>
      </c>
    </row>
    <row r="91281">
      <c r="A91281" t="inlineStr">
        <is>
          <t>A</t>
        </is>
      </c>
      <c r="B91281" t="n">
        <v>912810</v>
      </c>
      <c r="C91281">
        <f>VLOOKUP(A91281,Sheet2!A:B,2,0)</f>
        <v/>
      </c>
    </row>
    <row r="91282">
      <c r="A91282" t="inlineStr">
        <is>
          <t>B</t>
        </is>
      </c>
      <c r="B91282" t="n">
        <v>912820</v>
      </c>
      <c r="C91282">
        <f>VLOOKUP(A91282,Sheet2!A:B,2,0)</f>
        <v/>
      </c>
    </row>
    <row r="91283">
      <c r="A91283" t="inlineStr">
        <is>
          <t>C</t>
        </is>
      </c>
      <c r="B91283" t="n">
        <v>912830</v>
      </c>
      <c r="C91283">
        <f>VLOOKUP(A91283,Sheet2!A:B,2,0)</f>
        <v/>
      </c>
    </row>
    <row r="91284">
      <c r="A91284" t="inlineStr">
        <is>
          <t>A</t>
        </is>
      </c>
      <c r="B91284" t="n">
        <v>912840</v>
      </c>
      <c r="C91284">
        <f>VLOOKUP(A91284,Sheet2!A:B,2,0)</f>
        <v/>
      </c>
    </row>
    <row r="91285">
      <c r="A91285" t="inlineStr">
        <is>
          <t>B</t>
        </is>
      </c>
      <c r="B91285" t="n">
        <v>912850</v>
      </c>
      <c r="C91285">
        <f>VLOOKUP(A91285,Sheet2!A:B,2,0)</f>
        <v/>
      </c>
    </row>
    <row r="91286">
      <c r="A91286" t="inlineStr">
        <is>
          <t>C</t>
        </is>
      </c>
      <c r="B91286" t="n">
        <v>912860</v>
      </c>
      <c r="C91286">
        <f>VLOOKUP(A91286,Sheet2!A:B,2,0)</f>
        <v/>
      </c>
    </row>
    <row r="91287">
      <c r="A91287" t="inlineStr">
        <is>
          <t>A</t>
        </is>
      </c>
      <c r="B91287" t="n">
        <v>912870</v>
      </c>
      <c r="C91287">
        <f>VLOOKUP(A91287,Sheet2!A:B,2,0)</f>
        <v/>
      </c>
    </row>
    <row r="91288">
      <c r="A91288" t="inlineStr">
        <is>
          <t>B</t>
        </is>
      </c>
      <c r="B91288" t="n">
        <v>912880</v>
      </c>
      <c r="C91288">
        <f>VLOOKUP(A91288,Sheet2!A:B,2,0)</f>
        <v/>
      </c>
    </row>
    <row r="91289">
      <c r="A91289" t="inlineStr">
        <is>
          <t>C</t>
        </is>
      </c>
      <c r="B91289" t="n">
        <v>912890</v>
      </c>
      <c r="C91289">
        <f>VLOOKUP(A91289,Sheet2!A:B,2,0)</f>
        <v/>
      </c>
    </row>
    <row r="91290">
      <c r="A91290" t="inlineStr">
        <is>
          <t>A</t>
        </is>
      </c>
      <c r="B91290" t="n">
        <v>912900</v>
      </c>
      <c r="C91290">
        <f>VLOOKUP(A91290,Sheet2!A:B,2,0)</f>
        <v/>
      </c>
    </row>
    <row r="91291">
      <c r="A91291" t="inlineStr">
        <is>
          <t>B</t>
        </is>
      </c>
      <c r="B91291" t="n">
        <v>912910</v>
      </c>
      <c r="C91291">
        <f>VLOOKUP(A91291,Sheet2!A:B,2,0)</f>
        <v/>
      </c>
    </row>
    <row r="91292">
      <c r="A91292" t="inlineStr">
        <is>
          <t>C</t>
        </is>
      </c>
      <c r="B91292" t="n">
        <v>912920</v>
      </c>
      <c r="C91292">
        <f>VLOOKUP(A91292,Sheet2!A:B,2,0)</f>
        <v/>
      </c>
    </row>
    <row r="91293">
      <c r="A91293" t="inlineStr">
        <is>
          <t>A</t>
        </is>
      </c>
      <c r="B91293" t="n">
        <v>912930</v>
      </c>
      <c r="C91293">
        <f>VLOOKUP(A91293,Sheet2!A:B,2,0)</f>
        <v/>
      </c>
    </row>
    <row r="91294">
      <c r="A91294" t="inlineStr">
        <is>
          <t>B</t>
        </is>
      </c>
      <c r="B91294" t="n">
        <v>912940</v>
      </c>
      <c r="C91294">
        <f>VLOOKUP(A91294,Sheet2!A:B,2,0)</f>
        <v/>
      </c>
    </row>
    <row r="91295">
      <c r="A91295" t="inlineStr">
        <is>
          <t>C</t>
        </is>
      </c>
      <c r="B91295" t="n">
        <v>912950</v>
      </c>
      <c r="C91295">
        <f>VLOOKUP(A91295,Sheet2!A:B,2,0)</f>
        <v/>
      </c>
    </row>
    <row r="91296">
      <c r="A91296" t="inlineStr">
        <is>
          <t>A</t>
        </is>
      </c>
      <c r="B91296" t="n">
        <v>912960</v>
      </c>
      <c r="C91296">
        <f>VLOOKUP(A91296,Sheet2!A:B,2,0)</f>
        <v/>
      </c>
    </row>
    <row r="91297">
      <c r="A91297" t="inlineStr">
        <is>
          <t>B</t>
        </is>
      </c>
      <c r="B91297" t="n">
        <v>912970</v>
      </c>
      <c r="C91297">
        <f>VLOOKUP(A91297,Sheet2!A:B,2,0)</f>
        <v/>
      </c>
    </row>
    <row r="91298">
      <c r="A91298" t="inlineStr">
        <is>
          <t>C</t>
        </is>
      </c>
      <c r="B91298" t="n">
        <v>912980</v>
      </c>
      <c r="C91298">
        <f>VLOOKUP(A91298,Sheet2!A:B,2,0)</f>
        <v/>
      </c>
    </row>
    <row r="91299">
      <c r="A91299" t="inlineStr">
        <is>
          <t>A</t>
        </is>
      </c>
      <c r="B91299" t="n">
        <v>912990</v>
      </c>
      <c r="C91299">
        <f>VLOOKUP(A91299,Sheet2!A:B,2,0)</f>
        <v/>
      </c>
    </row>
    <row r="91300">
      <c r="A91300" t="inlineStr">
        <is>
          <t>B</t>
        </is>
      </c>
      <c r="B91300" t="n">
        <v>913000</v>
      </c>
      <c r="C91300">
        <f>VLOOKUP(A91300,Sheet2!A:B,2,0)</f>
        <v/>
      </c>
    </row>
    <row r="91301">
      <c r="A91301" t="inlineStr">
        <is>
          <t>C</t>
        </is>
      </c>
      <c r="B91301" t="n">
        <v>913010</v>
      </c>
      <c r="C91301">
        <f>VLOOKUP(A91301,Sheet2!A:B,2,0)</f>
        <v/>
      </c>
    </row>
    <row r="91302">
      <c r="A91302" t="inlineStr">
        <is>
          <t>A</t>
        </is>
      </c>
      <c r="B91302" t="n">
        <v>913020</v>
      </c>
      <c r="C91302">
        <f>VLOOKUP(A91302,Sheet2!A:B,2,0)</f>
        <v/>
      </c>
    </row>
    <row r="91303">
      <c r="A91303" t="inlineStr">
        <is>
          <t>B</t>
        </is>
      </c>
      <c r="B91303" t="n">
        <v>913030</v>
      </c>
      <c r="C91303">
        <f>VLOOKUP(A91303,Sheet2!A:B,2,0)</f>
        <v/>
      </c>
    </row>
    <row r="91304">
      <c r="A91304" t="inlineStr">
        <is>
          <t>C</t>
        </is>
      </c>
      <c r="B91304" t="n">
        <v>913040</v>
      </c>
      <c r="C91304">
        <f>VLOOKUP(A91304,Sheet2!A:B,2,0)</f>
        <v/>
      </c>
    </row>
    <row r="91305">
      <c r="A91305" t="inlineStr">
        <is>
          <t>A</t>
        </is>
      </c>
      <c r="B91305" t="n">
        <v>913050</v>
      </c>
      <c r="C91305">
        <f>VLOOKUP(A91305,Sheet2!A:B,2,0)</f>
        <v/>
      </c>
    </row>
    <row r="91306">
      <c r="A91306" t="inlineStr">
        <is>
          <t>B</t>
        </is>
      </c>
      <c r="B91306" t="n">
        <v>913060</v>
      </c>
      <c r="C91306">
        <f>VLOOKUP(A91306,Sheet2!A:B,2,0)</f>
        <v/>
      </c>
    </row>
    <row r="91307">
      <c r="A91307" t="inlineStr">
        <is>
          <t>C</t>
        </is>
      </c>
      <c r="B91307" t="n">
        <v>913070</v>
      </c>
      <c r="C91307">
        <f>VLOOKUP(A91307,Sheet2!A:B,2,0)</f>
        <v/>
      </c>
    </row>
    <row r="91308">
      <c r="A91308" t="inlineStr">
        <is>
          <t>A</t>
        </is>
      </c>
      <c r="B91308" t="n">
        <v>913080</v>
      </c>
      <c r="C91308">
        <f>VLOOKUP(A91308,Sheet2!A:B,2,0)</f>
        <v/>
      </c>
    </row>
    <row r="91309">
      <c r="A91309" t="inlineStr">
        <is>
          <t>B</t>
        </is>
      </c>
      <c r="B91309" t="n">
        <v>913090</v>
      </c>
      <c r="C91309">
        <f>VLOOKUP(A91309,Sheet2!A:B,2,0)</f>
        <v/>
      </c>
    </row>
    <row r="91310">
      <c r="A91310" t="inlineStr">
        <is>
          <t>C</t>
        </is>
      </c>
      <c r="B91310" t="n">
        <v>913100</v>
      </c>
      <c r="C91310">
        <f>VLOOKUP(A91310,Sheet2!A:B,2,0)</f>
        <v/>
      </c>
    </row>
    <row r="91311">
      <c r="A91311" t="inlineStr">
        <is>
          <t>A</t>
        </is>
      </c>
      <c r="B91311" t="n">
        <v>913110</v>
      </c>
      <c r="C91311">
        <f>VLOOKUP(A91311,Sheet2!A:B,2,0)</f>
        <v/>
      </c>
    </row>
    <row r="91312">
      <c r="A91312" t="inlineStr">
        <is>
          <t>B</t>
        </is>
      </c>
      <c r="B91312" t="n">
        <v>913120</v>
      </c>
      <c r="C91312">
        <f>VLOOKUP(A91312,Sheet2!A:B,2,0)</f>
        <v/>
      </c>
    </row>
    <row r="91313">
      <c r="A91313" t="inlineStr">
        <is>
          <t>C</t>
        </is>
      </c>
      <c r="B91313" t="n">
        <v>913130</v>
      </c>
      <c r="C91313">
        <f>VLOOKUP(A91313,Sheet2!A:B,2,0)</f>
        <v/>
      </c>
    </row>
    <row r="91314">
      <c r="A91314" t="inlineStr">
        <is>
          <t>A</t>
        </is>
      </c>
      <c r="B91314" t="n">
        <v>913140</v>
      </c>
      <c r="C91314">
        <f>VLOOKUP(A91314,Sheet2!A:B,2,0)</f>
        <v/>
      </c>
    </row>
    <row r="91315">
      <c r="A91315" t="inlineStr">
        <is>
          <t>B</t>
        </is>
      </c>
      <c r="B91315" t="n">
        <v>913150</v>
      </c>
      <c r="C91315">
        <f>VLOOKUP(A91315,Sheet2!A:B,2,0)</f>
        <v/>
      </c>
    </row>
    <row r="91316">
      <c r="A91316" t="inlineStr">
        <is>
          <t>C</t>
        </is>
      </c>
      <c r="B91316" t="n">
        <v>913160</v>
      </c>
      <c r="C91316">
        <f>VLOOKUP(A91316,Sheet2!A:B,2,0)</f>
        <v/>
      </c>
    </row>
    <row r="91317">
      <c r="A91317" t="inlineStr">
        <is>
          <t>A</t>
        </is>
      </c>
      <c r="B91317" t="n">
        <v>913170</v>
      </c>
      <c r="C91317">
        <f>VLOOKUP(A91317,Sheet2!A:B,2,0)</f>
        <v/>
      </c>
    </row>
    <row r="91318">
      <c r="A91318" t="inlineStr">
        <is>
          <t>B</t>
        </is>
      </c>
      <c r="B91318" t="n">
        <v>913180</v>
      </c>
      <c r="C91318">
        <f>VLOOKUP(A91318,Sheet2!A:B,2,0)</f>
        <v/>
      </c>
    </row>
    <row r="91319">
      <c r="A91319" t="inlineStr">
        <is>
          <t>C</t>
        </is>
      </c>
      <c r="B91319" t="n">
        <v>913190</v>
      </c>
      <c r="C91319">
        <f>VLOOKUP(A91319,Sheet2!A:B,2,0)</f>
        <v/>
      </c>
    </row>
    <row r="91320">
      <c r="A91320" t="inlineStr">
        <is>
          <t>A</t>
        </is>
      </c>
      <c r="B91320" t="n">
        <v>913200</v>
      </c>
      <c r="C91320">
        <f>VLOOKUP(A91320,Sheet2!A:B,2,0)</f>
        <v/>
      </c>
    </row>
    <row r="91321">
      <c r="A91321" t="inlineStr">
        <is>
          <t>B</t>
        </is>
      </c>
      <c r="B91321" t="n">
        <v>913210</v>
      </c>
      <c r="C91321">
        <f>VLOOKUP(A91321,Sheet2!A:B,2,0)</f>
        <v/>
      </c>
    </row>
    <row r="91322">
      <c r="A91322" t="inlineStr">
        <is>
          <t>C</t>
        </is>
      </c>
      <c r="B91322" t="n">
        <v>913220</v>
      </c>
      <c r="C91322">
        <f>VLOOKUP(A91322,Sheet2!A:B,2,0)</f>
        <v/>
      </c>
    </row>
    <row r="91323">
      <c r="A91323" t="inlineStr">
        <is>
          <t>A</t>
        </is>
      </c>
      <c r="B91323" t="n">
        <v>913230</v>
      </c>
      <c r="C91323">
        <f>VLOOKUP(A91323,Sheet2!A:B,2,0)</f>
        <v/>
      </c>
    </row>
    <row r="91324">
      <c r="A91324" t="inlineStr">
        <is>
          <t>B</t>
        </is>
      </c>
      <c r="B91324" t="n">
        <v>913240</v>
      </c>
      <c r="C91324">
        <f>VLOOKUP(A91324,Sheet2!A:B,2,0)</f>
        <v/>
      </c>
    </row>
    <row r="91325">
      <c r="A91325" t="inlineStr">
        <is>
          <t>C</t>
        </is>
      </c>
      <c r="B91325" t="n">
        <v>913250</v>
      </c>
      <c r="C91325">
        <f>VLOOKUP(A91325,Sheet2!A:B,2,0)</f>
        <v/>
      </c>
    </row>
    <row r="91326">
      <c r="A91326" t="inlineStr">
        <is>
          <t>A</t>
        </is>
      </c>
      <c r="B91326" t="n">
        <v>913260</v>
      </c>
      <c r="C91326">
        <f>VLOOKUP(A91326,Sheet2!A:B,2,0)</f>
        <v/>
      </c>
    </row>
    <row r="91327">
      <c r="A91327" t="inlineStr">
        <is>
          <t>B</t>
        </is>
      </c>
      <c r="B91327" t="n">
        <v>913270</v>
      </c>
      <c r="C91327">
        <f>VLOOKUP(A91327,Sheet2!A:B,2,0)</f>
        <v/>
      </c>
    </row>
    <row r="91328">
      <c r="A91328" t="inlineStr">
        <is>
          <t>C</t>
        </is>
      </c>
      <c r="B91328" t="n">
        <v>913280</v>
      </c>
      <c r="C91328">
        <f>VLOOKUP(A91328,Sheet2!A:B,2,0)</f>
        <v/>
      </c>
    </row>
    <row r="91329">
      <c r="A91329" t="inlineStr">
        <is>
          <t>A</t>
        </is>
      </c>
      <c r="B91329" t="n">
        <v>913290</v>
      </c>
      <c r="C91329">
        <f>VLOOKUP(A91329,Sheet2!A:B,2,0)</f>
        <v/>
      </c>
    </row>
    <row r="91330">
      <c r="A91330" t="inlineStr">
        <is>
          <t>B</t>
        </is>
      </c>
      <c r="B91330" t="n">
        <v>913300</v>
      </c>
      <c r="C91330">
        <f>VLOOKUP(A91330,Sheet2!A:B,2,0)</f>
        <v/>
      </c>
    </row>
    <row r="91331">
      <c r="A91331" t="inlineStr">
        <is>
          <t>C</t>
        </is>
      </c>
      <c r="B91331" t="n">
        <v>913310</v>
      </c>
      <c r="C91331">
        <f>VLOOKUP(A91331,Sheet2!A:B,2,0)</f>
        <v/>
      </c>
    </row>
    <row r="91332">
      <c r="A91332" t="inlineStr">
        <is>
          <t>A</t>
        </is>
      </c>
      <c r="B91332" t="n">
        <v>913320</v>
      </c>
      <c r="C91332">
        <f>VLOOKUP(A91332,Sheet2!A:B,2,0)</f>
        <v/>
      </c>
    </row>
    <row r="91333">
      <c r="A91333" t="inlineStr">
        <is>
          <t>B</t>
        </is>
      </c>
      <c r="B91333" t="n">
        <v>913330</v>
      </c>
      <c r="C91333">
        <f>VLOOKUP(A91333,Sheet2!A:B,2,0)</f>
        <v/>
      </c>
    </row>
    <row r="91334">
      <c r="A91334" t="inlineStr">
        <is>
          <t>C</t>
        </is>
      </c>
      <c r="B91334" t="n">
        <v>913340</v>
      </c>
      <c r="C91334">
        <f>VLOOKUP(A91334,Sheet2!A:B,2,0)</f>
        <v/>
      </c>
    </row>
    <row r="91335">
      <c r="A91335" t="inlineStr">
        <is>
          <t>A</t>
        </is>
      </c>
      <c r="B91335" t="n">
        <v>913350</v>
      </c>
      <c r="C91335">
        <f>VLOOKUP(A91335,Sheet2!A:B,2,0)</f>
        <v/>
      </c>
    </row>
    <row r="91336">
      <c r="A91336" t="inlineStr">
        <is>
          <t>B</t>
        </is>
      </c>
      <c r="B91336" t="n">
        <v>913360</v>
      </c>
      <c r="C91336">
        <f>VLOOKUP(A91336,Sheet2!A:B,2,0)</f>
        <v/>
      </c>
    </row>
    <row r="91337">
      <c r="A91337" t="inlineStr">
        <is>
          <t>C</t>
        </is>
      </c>
      <c r="B91337" t="n">
        <v>913370</v>
      </c>
      <c r="C91337">
        <f>VLOOKUP(A91337,Sheet2!A:B,2,0)</f>
        <v/>
      </c>
    </row>
    <row r="91338">
      <c r="A91338" t="inlineStr">
        <is>
          <t>A</t>
        </is>
      </c>
      <c r="B91338" t="n">
        <v>913380</v>
      </c>
      <c r="C91338">
        <f>VLOOKUP(A91338,Sheet2!A:B,2,0)</f>
        <v/>
      </c>
    </row>
    <row r="91339">
      <c r="A91339" t="inlineStr">
        <is>
          <t>B</t>
        </is>
      </c>
      <c r="B91339" t="n">
        <v>913390</v>
      </c>
      <c r="C91339">
        <f>VLOOKUP(A91339,Sheet2!A:B,2,0)</f>
        <v/>
      </c>
    </row>
    <row r="91340">
      <c r="A91340" t="inlineStr">
        <is>
          <t>C</t>
        </is>
      </c>
      <c r="B91340" t="n">
        <v>913400</v>
      </c>
      <c r="C91340">
        <f>VLOOKUP(A91340,Sheet2!A:B,2,0)</f>
        <v/>
      </c>
    </row>
    <row r="91341">
      <c r="A91341" t="inlineStr">
        <is>
          <t>A</t>
        </is>
      </c>
      <c r="B91341" t="n">
        <v>913410</v>
      </c>
      <c r="C91341">
        <f>VLOOKUP(A91341,Sheet2!A:B,2,0)</f>
        <v/>
      </c>
    </row>
    <row r="91342">
      <c r="A91342" t="inlineStr">
        <is>
          <t>B</t>
        </is>
      </c>
      <c r="B91342" t="n">
        <v>913420</v>
      </c>
      <c r="C91342">
        <f>VLOOKUP(A91342,Sheet2!A:B,2,0)</f>
        <v/>
      </c>
    </row>
    <row r="91343">
      <c r="A91343" t="inlineStr">
        <is>
          <t>C</t>
        </is>
      </c>
      <c r="B91343" t="n">
        <v>913430</v>
      </c>
      <c r="C91343">
        <f>VLOOKUP(A91343,Sheet2!A:B,2,0)</f>
        <v/>
      </c>
    </row>
    <row r="91344">
      <c r="A91344" t="inlineStr">
        <is>
          <t>A</t>
        </is>
      </c>
      <c r="B91344" t="n">
        <v>913440</v>
      </c>
      <c r="C91344">
        <f>VLOOKUP(A91344,Sheet2!A:B,2,0)</f>
        <v/>
      </c>
    </row>
    <row r="91345">
      <c r="A91345" t="inlineStr">
        <is>
          <t>B</t>
        </is>
      </c>
      <c r="B91345" t="n">
        <v>913450</v>
      </c>
      <c r="C91345">
        <f>VLOOKUP(A91345,Sheet2!A:B,2,0)</f>
        <v/>
      </c>
    </row>
    <row r="91346">
      <c r="A91346" t="inlineStr">
        <is>
          <t>C</t>
        </is>
      </c>
      <c r="B91346" t="n">
        <v>913460</v>
      </c>
      <c r="C91346">
        <f>VLOOKUP(A91346,Sheet2!A:B,2,0)</f>
        <v/>
      </c>
    </row>
    <row r="91347">
      <c r="A91347" t="inlineStr">
        <is>
          <t>A</t>
        </is>
      </c>
      <c r="B91347" t="n">
        <v>913470</v>
      </c>
      <c r="C91347">
        <f>VLOOKUP(A91347,Sheet2!A:B,2,0)</f>
        <v/>
      </c>
    </row>
    <row r="91348">
      <c r="A91348" t="inlineStr">
        <is>
          <t>B</t>
        </is>
      </c>
      <c r="B91348" t="n">
        <v>913480</v>
      </c>
      <c r="C91348">
        <f>VLOOKUP(A91348,Sheet2!A:B,2,0)</f>
        <v/>
      </c>
    </row>
    <row r="91349">
      <c r="A91349" t="inlineStr">
        <is>
          <t>C</t>
        </is>
      </c>
      <c r="B91349" t="n">
        <v>913490</v>
      </c>
      <c r="C91349">
        <f>VLOOKUP(A91349,Sheet2!A:B,2,0)</f>
        <v/>
      </c>
    </row>
    <row r="91350">
      <c r="A91350" t="inlineStr">
        <is>
          <t>A</t>
        </is>
      </c>
      <c r="B91350" t="n">
        <v>913500</v>
      </c>
      <c r="C91350">
        <f>VLOOKUP(A91350,Sheet2!A:B,2,0)</f>
        <v/>
      </c>
    </row>
    <row r="91351">
      <c r="A91351" t="inlineStr">
        <is>
          <t>B</t>
        </is>
      </c>
      <c r="B91351" t="n">
        <v>913510</v>
      </c>
      <c r="C91351">
        <f>VLOOKUP(A91351,Sheet2!A:B,2,0)</f>
        <v/>
      </c>
    </row>
    <row r="91352">
      <c r="A91352" t="inlineStr">
        <is>
          <t>C</t>
        </is>
      </c>
      <c r="B91352" t="n">
        <v>913520</v>
      </c>
      <c r="C91352">
        <f>VLOOKUP(A91352,Sheet2!A:B,2,0)</f>
        <v/>
      </c>
    </row>
    <row r="91353">
      <c r="A91353" t="inlineStr">
        <is>
          <t>A</t>
        </is>
      </c>
      <c r="B91353" t="n">
        <v>913530</v>
      </c>
      <c r="C91353">
        <f>VLOOKUP(A91353,Sheet2!A:B,2,0)</f>
        <v/>
      </c>
    </row>
    <row r="91354">
      <c r="A91354" t="inlineStr">
        <is>
          <t>B</t>
        </is>
      </c>
      <c r="B91354" t="n">
        <v>913540</v>
      </c>
      <c r="C91354">
        <f>VLOOKUP(A91354,Sheet2!A:B,2,0)</f>
        <v/>
      </c>
    </row>
    <row r="91355">
      <c r="A91355" t="inlineStr">
        <is>
          <t>C</t>
        </is>
      </c>
      <c r="B91355" t="n">
        <v>913550</v>
      </c>
      <c r="C91355">
        <f>VLOOKUP(A91355,Sheet2!A:B,2,0)</f>
        <v/>
      </c>
    </row>
    <row r="91356">
      <c r="A91356" t="inlineStr">
        <is>
          <t>A</t>
        </is>
      </c>
      <c r="B91356" t="n">
        <v>913560</v>
      </c>
      <c r="C91356">
        <f>VLOOKUP(A91356,Sheet2!A:B,2,0)</f>
        <v/>
      </c>
    </row>
    <row r="91357">
      <c r="A91357" t="inlineStr">
        <is>
          <t>B</t>
        </is>
      </c>
      <c r="B91357" t="n">
        <v>913570</v>
      </c>
      <c r="C91357">
        <f>VLOOKUP(A91357,Sheet2!A:B,2,0)</f>
        <v/>
      </c>
    </row>
    <row r="91358">
      <c r="A91358" t="inlineStr">
        <is>
          <t>C</t>
        </is>
      </c>
      <c r="B91358" t="n">
        <v>913580</v>
      </c>
      <c r="C91358">
        <f>VLOOKUP(A91358,Sheet2!A:B,2,0)</f>
        <v/>
      </c>
    </row>
    <row r="91359">
      <c r="A91359" t="inlineStr">
        <is>
          <t>A</t>
        </is>
      </c>
      <c r="B91359" t="n">
        <v>913590</v>
      </c>
      <c r="C91359">
        <f>VLOOKUP(A91359,Sheet2!A:B,2,0)</f>
        <v/>
      </c>
    </row>
    <row r="91360">
      <c r="A91360" t="inlineStr">
        <is>
          <t>B</t>
        </is>
      </c>
      <c r="B91360" t="n">
        <v>913600</v>
      </c>
      <c r="C91360">
        <f>VLOOKUP(A91360,Sheet2!A:B,2,0)</f>
        <v/>
      </c>
    </row>
    <row r="91361">
      <c r="A91361" t="inlineStr">
        <is>
          <t>C</t>
        </is>
      </c>
      <c r="B91361" t="n">
        <v>913610</v>
      </c>
      <c r="C91361">
        <f>VLOOKUP(A91361,Sheet2!A:B,2,0)</f>
        <v/>
      </c>
    </row>
    <row r="91362">
      <c r="A91362" t="inlineStr">
        <is>
          <t>A</t>
        </is>
      </c>
      <c r="B91362" t="n">
        <v>913620</v>
      </c>
      <c r="C91362">
        <f>VLOOKUP(A91362,Sheet2!A:B,2,0)</f>
        <v/>
      </c>
    </row>
    <row r="91363">
      <c r="A91363" t="inlineStr">
        <is>
          <t>B</t>
        </is>
      </c>
      <c r="B91363" t="n">
        <v>913630</v>
      </c>
      <c r="C91363">
        <f>VLOOKUP(A91363,Sheet2!A:B,2,0)</f>
        <v/>
      </c>
    </row>
    <row r="91364">
      <c r="A91364" t="inlineStr">
        <is>
          <t>C</t>
        </is>
      </c>
      <c r="B91364" t="n">
        <v>913640</v>
      </c>
      <c r="C91364">
        <f>VLOOKUP(A91364,Sheet2!A:B,2,0)</f>
        <v/>
      </c>
    </row>
    <row r="91365">
      <c r="A91365" t="inlineStr">
        <is>
          <t>A</t>
        </is>
      </c>
      <c r="B91365" t="n">
        <v>913650</v>
      </c>
      <c r="C91365">
        <f>VLOOKUP(A91365,Sheet2!A:B,2,0)</f>
        <v/>
      </c>
    </row>
    <row r="91366">
      <c r="A91366" t="inlineStr">
        <is>
          <t>B</t>
        </is>
      </c>
      <c r="B91366" t="n">
        <v>913660</v>
      </c>
      <c r="C91366">
        <f>VLOOKUP(A91366,Sheet2!A:B,2,0)</f>
        <v/>
      </c>
    </row>
    <row r="91367">
      <c r="A91367" t="inlineStr">
        <is>
          <t>C</t>
        </is>
      </c>
      <c r="B91367" t="n">
        <v>913670</v>
      </c>
      <c r="C91367">
        <f>VLOOKUP(A91367,Sheet2!A:B,2,0)</f>
        <v/>
      </c>
    </row>
    <row r="91368">
      <c r="A91368" t="inlineStr">
        <is>
          <t>A</t>
        </is>
      </c>
      <c r="B91368" t="n">
        <v>913680</v>
      </c>
      <c r="C91368">
        <f>VLOOKUP(A91368,Sheet2!A:B,2,0)</f>
        <v/>
      </c>
    </row>
    <row r="91369">
      <c r="A91369" t="inlineStr">
        <is>
          <t>B</t>
        </is>
      </c>
      <c r="B91369" t="n">
        <v>913690</v>
      </c>
      <c r="C91369">
        <f>VLOOKUP(A91369,Sheet2!A:B,2,0)</f>
        <v/>
      </c>
    </row>
    <row r="91370">
      <c r="A91370" t="inlineStr">
        <is>
          <t>C</t>
        </is>
      </c>
      <c r="B91370" t="n">
        <v>913700</v>
      </c>
      <c r="C91370">
        <f>VLOOKUP(A91370,Sheet2!A:B,2,0)</f>
        <v/>
      </c>
    </row>
    <row r="91371">
      <c r="A91371" t="inlineStr">
        <is>
          <t>A</t>
        </is>
      </c>
      <c r="B91371" t="n">
        <v>913710</v>
      </c>
      <c r="C91371">
        <f>VLOOKUP(A91371,Sheet2!A:B,2,0)</f>
        <v/>
      </c>
    </row>
    <row r="91372">
      <c r="A91372" t="inlineStr">
        <is>
          <t>B</t>
        </is>
      </c>
      <c r="B91372" t="n">
        <v>913720</v>
      </c>
      <c r="C91372">
        <f>VLOOKUP(A91372,Sheet2!A:B,2,0)</f>
        <v/>
      </c>
    </row>
    <row r="91373">
      <c r="A91373" t="inlineStr">
        <is>
          <t>C</t>
        </is>
      </c>
      <c r="B91373" t="n">
        <v>913730</v>
      </c>
      <c r="C91373">
        <f>VLOOKUP(A91373,Sheet2!A:B,2,0)</f>
        <v/>
      </c>
    </row>
    <row r="91374">
      <c r="A91374" t="inlineStr">
        <is>
          <t>A</t>
        </is>
      </c>
      <c r="B91374" t="n">
        <v>913740</v>
      </c>
      <c r="C91374">
        <f>VLOOKUP(A91374,Sheet2!A:B,2,0)</f>
        <v/>
      </c>
    </row>
    <row r="91375">
      <c r="A91375" t="inlineStr">
        <is>
          <t>B</t>
        </is>
      </c>
      <c r="B91375" t="n">
        <v>913750</v>
      </c>
      <c r="C91375">
        <f>VLOOKUP(A91375,Sheet2!A:B,2,0)</f>
        <v/>
      </c>
    </row>
    <row r="91376">
      <c r="A91376" t="inlineStr">
        <is>
          <t>C</t>
        </is>
      </c>
      <c r="B91376" t="n">
        <v>913760</v>
      </c>
      <c r="C91376">
        <f>VLOOKUP(A91376,Sheet2!A:B,2,0)</f>
        <v/>
      </c>
    </row>
    <row r="91377">
      <c r="A91377" t="inlineStr">
        <is>
          <t>A</t>
        </is>
      </c>
      <c r="B91377" t="n">
        <v>913770</v>
      </c>
      <c r="C91377">
        <f>VLOOKUP(A91377,Sheet2!A:B,2,0)</f>
        <v/>
      </c>
    </row>
    <row r="91378">
      <c r="A91378" t="inlineStr">
        <is>
          <t>B</t>
        </is>
      </c>
      <c r="B91378" t="n">
        <v>913780</v>
      </c>
      <c r="C91378">
        <f>VLOOKUP(A91378,Sheet2!A:B,2,0)</f>
        <v/>
      </c>
    </row>
    <row r="91379">
      <c r="A91379" t="inlineStr">
        <is>
          <t>C</t>
        </is>
      </c>
      <c r="B91379" t="n">
        <v>913790</v>
      </c>
      <c r="C91379">
        <f>VLOOKUP(A91379,Sheet2!A:B,2,0)</f>
        <v/>
      </c>
    </row>
    <row r="91380">
      <c r="A91380" t="inlineStr">
        <is>
          <t>A</t>
        </is>
      </c>
      <c r="B91380" t="n">
        <v>913800</v>
      </c>
      <c r="C91380">
        <f>VLOOKUP(A91380,Sheet2!A:B,2,0)</f>
        <v/>
      </c>
    </row>
    <row r="91381">
      <c r="A91381" t="inlineStr">
        <is>
          <t>B</t>
        </is>
      </c>
      <c r="B91381" t="n">
        <v>913810</v>
      </c>
      <c r="C91381">
        <f>VLOOKUP(A91381,Sheet2!A:B,2,0)</f>
        <v/>
      </c>
    </row>
    <row r="91382">
      <c r="A91382" t="inlineStr">
        <is>
          <t>C</t>
        </is>
      </c>
      <c r="B91382" t="n">
        <v>913820</v>
      </c>
      <c r="C91382">
        <f>VLOOKUP(A91382,Sheet2!A:B,2,0)</f>
        <v/>
      </c>
    </row>
    <row r="91383">
      <c r="A91383" t="inlineStr">
        <is>
          <t>A</t>
        </is>
      </c>
      <c r="B91383" t="n">
        <v>913830</v>
      </c>
      <c r="C91383">
        <f>VLOOKUP(A91383,Sheet2!A:B,2,0)</f>
        <v/>
      </c>
    </row>
    <row r="91384">
      <c r="A91384" t="inlineStr">
        <is>
          <t>B</t>
        </is>
      </c>
      <c r="B91384" t="n">
        <v>913840</v>
      </c>
      <c r="C91384">
        <f>VLOOKUP(A91384,Sheet2!A:B,2,0)</f>
        <v/>
      </c>
    </row>
    <row r="91385">
      <c r="A91385" t="inlineStr">
        <is>
          <t>C</t>
        </is>
      </c>
      <c r="B91385" t="n">
        <v>913850</v>
      </c>
      <c r="C91385">
        <f>VLOOKUP(A91385,Sheet2!A:B,2,0)</f>
        <v/>
      </c>
    </row>
    <row r="91386">
      <c r="A91386" t="inlineStr">
        <is>
          <t>A</t>
        </is>
      </c>
      <c r="B91386" t="n">
        <v>913860</v>
      </c>
      <c r="C91386">
        <f>VLOOKUP(A91386,Sheet2!A:B,2,0)</f>
        <v/>
      </c>
    </row>
    <row r="91387">
      <c r="A91387" t="inlineStr">
        <is>
          <t>B</t>
        </is>
      </c>
      <c r="B91387" t="n">
        <v>913870</v>
      </c>
      <c r="C91387">
        <f>VLOOKUP(A91387,Sheet2!A:B,2,0)</f>
        <v/>
      </c>
    </row>
    <row r="91388">
      <c r="A91388" t="inlineStr">
        <is>
          <t>C</t>
        </is>
      </c>
      <c r="B91388" t="n">
        <v>913880</v>
      </c>
      <c r="C91388">
        <f>VLOOKUP(A91388,Sheet2!A:B,2,0)</f>
        <v/>
      </c>
    </row>
    <row r="91389">
      <c r="A91389" t="inlineStr">
        <is>
          <t>A</t>
        </is>
      </c>
      <c r="B91389" t="n">
        <v>913890</v>
      </c>
      <c r="C91389">
        <f>VLOOKUP(A91389,Sheet2!A:B,2,0)</f>
        <v/>
      </c>
    </row>
    <row r="91390">
      <c r="A91390" t="inlineStr">
        <is>
          <t>B</t>
        </is>
      </c>
      <c r="B91390" t="n">
        <v>913900</v>
      </c>
      <c r="C91390">
        <f>VLOOKUP(A91390,Sheet2!A:B,2,0)</f>
        <v/>
      </c>
    </row>
    <row r="91391">
      <c r="A91391" t="inlineStr">
        <is>
          <t>C</t>
        </is>
      </c>
      <c r="B91391" t="n">
        <v>913910</v>
      </c>
      <c r="C91391">
        <f>VLOOKUP(A91391,Sheet2!A:B,2,0)</f>
        <v/>
      </c>
    </row>
    <row r="91392">
      <c r="A91392" t="inlineStr">
        <is>
          <t>A</t>
        </is>
      </c>
      <c r="B91392" t="n">
        <v>913920</v>
      </c>
      <c r="C91392">
        <f>VLOOKUP(A91392,Sheet2!A:B,2,0)</f>
        <v/>
      </c>
    </row>
    <row r="91393">
      <c r="A91393" t="inlineStr">
        <is>
          <t>B</t>
        </is>
      </c>
      <c r="B91393" t="n">
        <v>913930</v>
      </c>
      <c r="C91393">
        <f>VLOOKUP(A91393,Sheet2!A:B,2,0)</f>
        <v/>
      </c>
    </row>
    <row r="91394">
      <c r="A91394" t="inlineStr">
        <is>
          <t>C</t>
        </is>
      </c>
      <c r="B91394" t="n">
        <v>913940</v>
      </c>
      <c r="C91394">
        <f>VLOOKUP(A91394,Sheet2!A:B,2,0)</f>
        <v/>
      </c>
    </row>
    <row r="91395">
      <c r="A91395" t="inlineStr">
        <is>
          <t>A</t>
        </is>
      </c>
      <c r="B91395" t="n">
        <v>913950</v>
      </c>
      <c r="C91395">
        <f>VLOOKUP(A91395,Sheet2!A:B,2,0)</f>
        <v/>
      </c>
    </row>
    <row r="91396">
      <c r="A91396" t="inlineStr">
        <is>
          <t>B</t>
        </is>
      </c>
      <c r="B91396" t="n">
        <v>913960</v>
      </c>
      <c r="C91396">
        <f>VLOOKUP(A91396,Sheet2!A:B,2,0)</f>
        <v/>
      </c>
    </row>
    <row r="91397">
      <c r="A91397" t="inlineStr">
        <is>
          <t>C</t>
        </is>
      </c>
      <c r="B91397" t="n">
        <v>913970</v>
      </c>
      <c r="C91397">
        <f>VLOOKUP(A91397,Sheet2!A:B,2,0)</f>
        <v/>
      </c>
    </row>
    <row r="91398">
      <c r="A91398" t="inlineStr">
        <is>
          <t>A</t>
        </is>
      </c>
      <c r="B91398" t="n">
        <v>913980</v>
      </c>
      <c r="C91398">
        <f>VLOOKUP(A91398,Sheet2!A:B,2,0)</f>
        <v/>
      </c>
    </row>
    <row r="91399">
      <c r="A91399" t="inlineStr">
        <is>
          <t>B</t>
        </is>
      </c>
      <c r="B91399" t="n">
        <v>913990</v>
      </c>
      <c r="C91399">
        <f>VLOOKUP(A91399,Sheet2!A:B,2,0)</f>
        <v/>
      </c>
    </row>
    <row r="91400">
      <c r="A91400" t="inlineStr">
        <is>
          <t>C</t>
        </is>
      </c>
      <c r="B91400" t="n">
        <v>914000</v>
      </c>
      <c r="C91400">
        <f>VLOOKUP(A91400,Sheet2!A:B,2,0)</f>
        <v/>
      </c>
    </row>
    <row r="91401">
      <c r="A91401" t="inlineStr">
        <is>
          <t>A</t>
        </is>
      </c>
      <c r="B91401" t="n">
        <v>914010</v>
      </c>
      <c r="C91401">
        <f>VLOOKUP(A91401,Sheet2!A:B,2,0)</f>
        <v/>
      </c>
    </row>
    <row r="91402">
      <c r="A91402" t="inlineStr">
        <is>
          <t>B</t>
        </is>
      </c>
      <c r="B91402" t="n">
        <v>914020</v>
      </c>
      <c r="C91402">
        <f>VLOOKUP(A91402,Sheet2!A:B,2,0)</f>
        <v/>
      </c>
    </row>
    <row r="91403">
      <c r="A91403" t="inlineStr">
        <is>
          <t>C</t>
        </is>
      </c>
      <c r="B91403" t="n">
        <v>914030</v>
      </c>
      <c r="C91403">
        <f>VLOOKUP(A91403,Sheet2!A:B,2,0)</f>
        <v/>
      </c>
    </row>
    <row r="91404">
      <c r="A91404" t="inlineStr">
        <is>
          <t>A</t>
        </is>
      </c>
      <c r="B91404" t="n">
        <v>914040</v>
      </c>
      <c r="C91404">
        <f>VLOOKUP(A91404,Sheet2!A:B,2,0)</f>
        <v/>
      </c>
    </row>
    <row r="91405">
      <c r="A91405" t="inlineStr">
        <is>
          <t>B</t>
        </is>
      </c>
      <c r="B91405" t="n">
        <v>914050</v>
      </c>
      <c r="C91405">
        <f>VLOOKUP(A91405,Sheet2!A:B,2,0)</f>
        <v/>
      </c>
    </row>
    <row r="91406">
      <c r="A91406" t="inlineStr">
        <is>
          <t>C</t>
        </is>
      </c>
      <c r="B91406" t="n">
        <v>914060</v>
      </c>
      <c r="C91406">
        <f>VLOOKUP(A91406,Sheet2!A:B,2,0)</f>
        <v/>
      </c>
    </row>
    <row r="91407">
      <c r="A91407" t="inlineStr">
        <is>
          <t>A</t>
        </is>
      </c>
      <c r="B91407" t="n">
        <v>914070</v>
      </c>
      <c r="C91407">
        <f>VLOOKUP(A91407,Sheet2!A:B,2,0)</f>
        <v/>
      </c>
    </row>
    <row r="91408">
      <c r="A91408" t="inlineStr">
        <is>
          <t>B</t>
        </is>
      </c>
      <c r="B91408" t="n">
        <v>914080</v>
      </c>
      <c r="C91408">
        <f>VLOOKUP(A91408,Sheet2!A:B,2,0)</f>
        <v/>
      </c>
    </row>
    <row r="91409">
      <c r="A91409" t="inlineStr">
        <is>
          <t>C</t>
        </is>
      </c>
      <c r="B91409" t="n">
        <v>914090</v>
      </c>
      <c r="C91409">
        <f>VLOOKUP(A91409,Sheet2!A:B,2,0)</f>
        <v/>
      </c>
    </row>
    <row r="91410">
      <c r="A91410" t="inlineStr">
        <is>
          <t>A</t>
        </is>
      </c>
      <c r="B91410" t="n">
        <v>914100</v>
      </c>
      <c r="C91410">
        <f>VLOOKUP(A91410,Sheet2!A:B,2,0)</f>
        <v/>
      </c>
    </row>
    <row r="91411">
      <c r="A91411" t="inlineStr">
        <is>
          <t>B</t>
        </is>
      </c>
      <c r="B91411" t="n">
        <v>914110</v>
      </c>
      <c r="C91411">
        <f>VLOOKUP(A91411,Sheet2!A:B,2,0)</f>
        <v/>
      </c>
    </row>
    <row r="91412">
      <c r="A91412" t="inlineStr">
        <is>
          <t>C</t>
        </is>
      </c>
      <c r="B91412" t="n">
        <v>914120</v>
      </c>
      <c r="C91412">
        <f>VLOOKUP(A91412,Sheet2!A:B,2,0)</f>
        <v/>
      </c>
    </row>
    <row r="91413">
      <c r="A91413" t="inlineStr">
        <is>
          <t>A</t>
        </is>
      </c>
      <c r="B91413" t="n">
        <v>914130</v>
      </c>
      <c r="C91413">
        <f>VLOOKUP(A91413,Sheet2!A:B,2,0)</f>
        <v/>
      </c>
    </row>
    <row r="91414">
      <c r="A91414" t="inlineStr">
        <is>
          <t>B</t>
        </is>
      </c>
      <c r="B91414" t="n">
        <v>914140</v>
      </c>
      <c r="C91414">
        <f>VLOOKUP(A91414,Sheet2!A:B,2,0)</f>
        <v/>
      </c>
    </row>
    <row r="91415">
      <c r="A91415" t="inlineStr">
        <is>
          <t>C</t>
        </is>
      </c>
      <c r="B91415" t="n">
        <v>914150</v>
      </c>
      <c r="C91415">
        <f>VLOOKUP(A91415,Sheet2!A:B,2,0)</f>
        <v/>
      </c>
    </row>
    <row r="91416">
      <c r="A91416" t="inlineStr">
        <is>
          <t>A</t>
        </is>
      </c>
      <c r="B91416" t="n">
        <v>914160</v>
      </c>
      <c r="C91416">
        <f>VLOOKUP(A91416,Sheet2!A:B,2,0)</f>
        <v/>
      </c>
    </row>
    <row r="91417">
      <c r="A91417" t="inlineStr">
        <is>
          <t>B</t>
        </is>
      </c>
      <c r="B91417" t="n">
        <v>914170</v>
      </c>
      <c r="C91417">
        <f>VLOOKUP(A91417,Sheet2!A:B,2,0)</f>
        <v/>
      </c>
    </row>
    <row r="91418">
      <c r="A91418" t="inlineStr">
        <is>
          <t>C</t>
        </is>
      </c>
      <c r="B91418" t="n">
        <v>914180</v>
      </c>
      <c r="C91418">
        <f>VLOOKUP(A91418,Sheet2!A:B,2,0)</f>
        <v/>
      </c>
    </row>
    <row r="91419">
      <c r="A91419" t="inlineStr">
        <is>
          <t>A</t>
        </is>
      </c>
      <c r="B91419" t="n">
        <v>914190</v>
      </c>
      <c r="C91419">
        <f>VLOOKUP(A91419,Sheet2!A:B,2,0)</f>
        <v/>
      </c>
    </row>
    <row r="91420">
      <c r="A91420" t="inlineStr">
        <is>
          <t>B</t>
        </is>
      </c>
      <c r="B91420" t="n">
        <v>914200</v>
      </c>
      <c r="C91420">
        <f>VLOOKUP(A91420,Sheet2!A:B,2,0)</f>
        <v/>
      </c>
    </row>
    <row r="91421">
      <c r="A91421" t="inlineStr">
        <is>
          <t>C</t>
        </is>
      </c>
      <c r="B91421" t="n">
        <v>914210</v>
      </c>
      <c r="C91421">
        <f>VLOOKUP(A91421,Sheet2!A:B,2,0)</f>
        <v/>
      </c>
    </row>
    <row r="91422">
      <c r="A91422" t="inlineStr">
        <is>
          <t>A</t>
        </is>
      </c>
      <c r="B91422" t="n">
        <v>914220</v>
      </c>
      <c r="C91422">
        <f>VLOOKUP(A91422,Sheet2!A:B,2,0)</f>
        <v/>
      </c>
    </row>
    <row r="91423">
      <c r="A91423" t="inlineStr">
        <is>
          <t>B</t>
        </is>
      </c>
      <c r="B91423" t="n">
        <v>914230</v>
      </c>
      <c r="C91423">
        <f>VLOOKUP(A91423,Sheet2!A:B,2,0)</f>
        <v/>
      </c>
    </row>
    <row r="91424">
      <c r="A91424" t="inlineStr">
        <is>
          <t>C</t>
        </is>
      </c>
      <c r="B91424" t="n">
        <v>914240</v>
      </c>
      <c r="C91424">
        <f>VLOOKUP(A91424,Sheet2!A:B,2,0)</f>
        <v/>
      </c>
    </row>
    <row r="91425">
      <c r="A91425" t="inlineStr">
        <is>
          <t>A</t>
        </is>
      </c>
      <c r="B91425" t="n">
        <v>914250</v>
      </c>
      <c r="C91425">
        <f>VLOOKUP(A91425,Sheet2!A:B,2,0)</f>
        <v/>
      </c>
    </row>
    <row r="91426">
      <c r="A91426" t="inlineStr">
        <is>
          <t>B</t>
        </is>
      </c>
      <c r="B91426" t="n">
        <v>914260</v>
      </c>
      <c r="C91426">
        <f>VLOOKUP(A91426,Sheet2!A:B,2,0)</f>
        <v/>
      </c>
    </row>
    <row r="91427">
      <c r="A91427" t="inlineStr">
        <is>
          <t>C</t>
        </is>
      </c>
      <c r="B91427" t="n">
        <v>914270</v>
      </c>
      <c r="C91427">
        <f>VLOOKUP(A91427,Sheet2!A:B,2,0)</f>
        <v/>
      </c>
    </row>
    <row r="91428">
      <c r="A91428" t="inlineStr">
        <is>
          <t>A</t>
        </is>
      </c>
      <c r="B91428" t="n">
        <v>914280</v>
      </c>
      <c r="C91428">
        <f>VLOOKUP(A91428,Sheet2!A:B,2,0)</f>
        <v/>
      </c>
    </row>
    <row r="91429">
      <c r="A91429" t="inlineStr">
        <is>
          <t>B</t>
        </is>
      </c>
      <c r="B91429" t="n">
        <v>914290</v>
      </c>
      <c r="C91429">
        <f>VLOOKUP(A91429,Sheet2!A:B,2,0)</f>
        <v/>
      </c>
    </row>
    <row r="91430">
      <c r="A91430" t="inlineStr">
        <is>
          <t>C</t>
        </is>
      </c>
      <c r="B91430" t="n">
        <v>914300</v>
      </c>
      <c r="C91430">
        <f>VLOOKUP(A91430,Sheet2!A:B,2,0)</f>
        <v/>
      </c>
    </row>
    <row r="91431">
      <c r="A91431" t="inlineStr">
        <is>
          <t>A</t>
        </is>
      </c>
      <c r="B91431" t="n">
        <v>914310</v>
      </c>
      <c r="C91431">
        <f>VLOOKUP(A91431,Sheet2!A:B,2,0)</f>
        <v/>
      </c>
    </row>
    <row r="91432">
      <c r="A91432" t="inlineStr">
        <is>
          <t>B</t>
        </is>
      </c>
      <c r="B91432" t="n">
        <v>914320</v>
      </c>
      <c r="C91432">
        <f>VLOOKUP(A91432,Sheet2!A:B,2,0)</f>
        <v/>
      </c>
    </row>
    <row r="91433">
      <c r="A91433" t="inlineStr">
        <is>
          <t>C</t>
        </is>
      </c>
      <c r="B91433" t="n">
        <v>914330</v>
      </c>
      <c r="C91433">
        <f>VLOOKUP(A91433,Sheet2!A:B,2,0)</f>
        <v/>
      </c>
    </row>
    <row r="91434">
      <c r="A91434" t="inlineStr">
        <is>
          <t>A</t>
        </is>
      </c>
      <c r="B91434" t="n">
        <v>914340</v>
      </c>
      <c r="C91434">
        <f>VLOOKUP(A91434,Sheet2!A:B,2,0)</f>
        <v/>
      </c>
    </row>
    <row r="91435">
      <c r="A91435" t="inlineStr">
        <is>
          <t>B</t>
        </is>
      </c>
      <c r="B91435" t="n">
        <v>914350</v>
      </c>
      <c r="C91435">
        <f>VLOOKUP(A91435,Sheet2!A:B,2,0)</f>
        <v/>
      </c>
    </row>
    <row r="91436">
      <c r="A91436" t="inlineStr">
        <is>
          <t>C</t>
        </is>
      </c>
      <c r="B91436" t="n">
        <v>914360</v>
      </c>
      <c r="C91436">
        <f>VLOOKUP(A91436,Sheet2!A:B,2,0)</f>
        <v/>
      </c>
    </row>
    <row r="91437">
      <c r="A91437" t="inlineStr">
        <is>
          <t>A</t>
        </is>
      </c>
      <c r="B91437" t="n">
        <v>914370</v>
      </c>
      <c r="C91437">
        <f>VLOOKUP(A91437,Sheet2!A:B,2,0)</f>
        <v/>
      </c>
    </row>
    <row r="91438">
      <c r="A91438" t="inlineStr">
        <is>
          <t>B</t>
        </is>
      </c>
      <c r="B91438" t="n">
        <v>914380</v>
      </c>
      <c r="C91438">
        <f>VLOOKUP(A91438,Sheet2!A:B,2,0)</f>
        <v/>
      </c>
    </row>
    <row r="91439">
      <c r="A91439" t="inlineStr">
        <is>
          <t>C</t>
        </is>
      </c>
      <c r="B91439" t="n">
        <v>914390</v>
      </c>
      <c r="C91439">
        <f>VLOOKUP(A91439,Sheet2!A:B,2,0)</f>
        <v/>
      </c>
    </row>
    <row r="91440">
      <c r="A91440" t="inlineStr">
        <is>
          <t>A</t>
        </is>
      </c>
      <c r="B91440" t="n">
        <v>914400</v>
      </c>
      <c r="C91440">
        <f>VLOOKUP(A91440,Sheet2!A:B,2,0)</f>
        <v/>
      </c>
    </row>
    <row r="91441">
      <c r="A91441" t="inlineStr">
        <is>
          <t>B</t>
        </is>
      </c>
      <c r="B91441" t="n">
        <v>914410</v>
      </c>
      <c r="C91441">
        <f>VLOOKUP(A91441,Sheet2!A:B,2,0)</f>
        <v/>
      </c>
    </row>
    <row r="91442">
      <c r="A91442" t="inlineStr">
        <is>
          <t>C</t>
        </is>
      </c>
      <c r="B91442" t="n">
        <v>914420</v>
      </c>
      <c r="C91442">
        <f>VLOOKUP(A91442,Sheet2!A:B,2,0)</f>
        <v/>
      </c>
    </row>
    <row r="91443">
      <c r="A91443" t="inlineStr">
        <is>
          <t>A</t>
        </is>
      </c>
      <c r="B91443" t="n">
        <v>914430</v>
      </c>
      <c r="C91443">
        <f>VLOOKUP(A91443,Sheet2!A:B,2,0)</f>
        <v/>
      </c>
    </row>
    <row r="91444">
      <c r="A91444" t="inlineStr">
        <is>
          <t>B</t>
        </is>
      </c>
      <c r="B91444" t="n">
        <v>914440</v>
      </c>
      <c r="C91444">
        <f>VLOOKUP(A91444,Sheet2!A:B,2,0)</f>
        <v/>
      </c>
    </row>
    <row r="91445">
      <c r="A91445" t="inlineStr">
        <is>
          <t>C</t>
        </is>
      </c>
      <c r="B91445" t="n">
        <v>914450</v>
      </c>
      <c r="C91445">
        <f>VLOOKUP(A91445,Sheet2!A:B,2,0)</f>
        <v/>
      </c>
    </row>
    <row r="91446">
      <c r="A91446" t="inlineStr">
        <is>
          <t>A</t>
        </is>
      </c>
      <c r="B91446" t="n">
        <v>914460</v>
      </c>
      <c r="C91446">
        <f>VLOOKUP(A91446,Sheet2!A:B,2,0)</f>
        <v/>
      </c>
    </row>
    <row r="91447">
      <c r="A91447" t="inlineStr">
        <is>
          <t>B</t>
        </is>
      </c>
      <c r="B91447" t="n">
        <v>914470</v>
      </c>
      <c r="C91447">
        <f>VLOOKUP(A91447,Sheet2!A:B,2,0)</f>
        <v/>
      </c>
    </row>
    <row r="91448">
      <c r="A91448" t="inlineStr">
        <is>
          <t>C</t>
        </is>
      </c>
      <c r="B91448" t="n">
        <v>914480</v>
      </c>
      <c r="C91448">
        <f>VLOOKUP(A91448,Sheet2!A:B,2,0)</f>
        <v/>
      </c>
    </row>
    <row r="91449">
      <c r="A91449" t="inlineStr">
        <is>
          <t>A</t>
        </is>
      </c>
      <c r="B91449" t="n">
        <v>914490</v>
      </c>
      <c r="C91449">
        <f>VLOOKUP(A91449,Sheet2!A:B,2,0)</f>
        <v/>
      </c>
    </row>
    <row r="91450">
      <c r="A91450" t="inlineStr">
        <is>
          <t>B</t>
        </is>
      </c>
      <c r="B91450" t="n">
        <v>914500</v>
      </c>
      <c r="C91450">
        <f>VLOOKUP(A91450,Sheet2!A:B,2,0)</f>
        <v/>
      </c>
    </row>
    <row r="91451">
      <c r="A91451" t="inlineStr">
        <is>
          <t>C</t>
        </is>
      </c>
      <c r="B91451" t="n">
        <v>914510</v>
      </c>
      <c r="C91451">
        <f>VLOOKUP(A91451,Sheet2!A:B,2,0)</f>
        <v/>
      </c>
    </row>
    <row r="91452">
      <c r="A91452" t="inlineStr">
        <is>
          <t>A</t>
        </is>
      </c>
      <c r="B91452" t="n">
        <v>914520</v>
      </c>
      <c r="C91452">
        <f>VLOOKUP(A91452,Sheet2!A:B,2,0)</f>
        <v/>
      </c>
    </row>
    <row r="91453">
      <c r="A91453" t="inlineStr">
        <is>
          <t>B</t>
        </is>
      </c>
      <c r="B91453" t="n">
        <v>914530</v>
      </c>
      <c r="C91453">
        <f>VLOOKUP(A91453,Sheet2!A:B,2,0)</f>
        <v/>
      </c>
    </row>
    <row r="91454">
      <c r="A91454" t="inlineStr">
        <is>
          <t>C</t>
        </is>
      </c>
      <c r="B91454" t="n">
        <v>914540</v>
      </c>
      <c r="C91454">
        <f>VLOOKUP(A91454,Sheet2!A:B,2,0)</f>
        <v/>
      </c>
    </row>
    <row r="91455">
      <c r="A91455" t="inlineStr">
        <is>
          <t>A</t>
        </is>
      </c>
      <c r="B91455" t="n">
        <v>914550</v>
      </c>
      <c r="C91455">
        <f>VLOOKUP(A91455,Sheet2!A:B,2,0)</f>
        <v/>
      </c>
    </row>
    <row r="91456">
      <c r="A91456" t="inlineStr">
        <is>
          <t>B</t>
        </is>
      </c>
      <c r="B91456" t="n">
        <v>914560</v>
      </c>
      <c r="C91456">
        <f>VLOOKUP(A91456,Sheet2!A:B,2,0)</f>
        <v/>
      </c>
    </row>
    <row r="91457">
      <c r="A91457" t="inlineStr">
        <is>
          <t>C</t>
        </is>
      </c>
      <c r="B91457" t="n">
        <v>914570</v>
      </c>
      <c r="C91457">
        <f>VLOOKUP(A91457,Sheet2!A:B,2,0)</f>
        <v/>
      </c>
    </row>
    <row r="91458">
      <c r="A91458" t="inlineStr">
        <is>
          <t>A</t>
        </is>
      </c>
      <c r="B91458" t="n">
        <v>914580</v>
      </c>
      <c r="C91458">
        <f>VLOOKUP(A91458,Sheet2!A:B,2,0)</f>
        <v/>
      </c>
    </row>
    <row r="91459">
      <c r="A91459" t="inlineStr">
        <is>
          <t>B</t>
        </is>
      </c>
      <c r="B91459" t="n">
        <v>914590</v>
      </c>
      <c r="C91459">
        <f>VLOOKUP(A91459,Sheet2!A:B,2,0)</f>
        <v/>
      </c>
    </row>
    <row r="91460">
      <c r="A91460" t="inlineStr">
        <is>
          <t>C</t>
        </is>
      </c>
      <c r="B91460" t="n">
        <v>914600</v>
      </c>
      <c r="C91460">
        <f>VLOOKUP(A91460,Sheet2!A:B,2,0)</f>
        <v/>
      </c>
    </row>
    <row r="91461">
      <c r="A91461" t="inlineStr">
        <is>
          <t>A</t>
        </is>
      </c>
      <c r="B91461" t="n">
        <v>914610</v>
      </c>
      <c r="C91461">
        <f>VLOOKUP(A91461,Sheet2!A:B,2,0)</f>
        <v/>
      </c>
    </row>
    <row r="91462">
      <c r="A91462" t="inlineStr">
        <is>
          <t>B</t>
        </is>
      </c>
      <c r="B91462" t="n">
        <v>914620</v>
      </c>
      <c r="C91462">
        <f>VLOOKUP(A91462,Sheet2!A:B,2,0)</f>
        <v/>
      </c>
    </row>
    <row r="91463">
      <c r="A91463" t="inlineStr">
        <is>
          <t>C</t>
        </is>
      </c>
      <c r="B91463" t="n">
        <v>914630</v>
      </c>
      <c r="C91463">
        <f>VLOOKUP(A91463,Sheet2!A:B,2,0)</f>
        <v/>
      </c>
    </row>
    <row r="91464">
      <c r="A91464" t="inlineStr">
        <is>
          <t>A</t>
        </is>
      </c>
      <c r="B91464" t="n">
        <v>914640</v>
      </c>
      <c r="C91464">
        <f>VLOOKUP(A91464,Sheet2!A:B,2,0)</f>
        <v/>
      </c>
    </row>
    <row r="91465">
      <c r="A91465" t="inlineStr">
        <is>
          <t>B</t>
        </is>
      </c>
      <c r="B91465" t="n">
        <v>914650</v>
      </c>
      <c r="C91465">
        <f>VLOOKUP(A91465,Sheet2!A:B,2,0)</f>
        <v/>
      </c>
    </row>
    <row r="91466">
      <c r="A91466" t="inlineStr">
        <is>
          <t>C</t>
        </is>
      </c>
      <c r="B91466" t="n">
        <v>914660</v>
      </c>
      <c r="C91466">
        <f>VLOOKUP(A91466,Sheet2!A:B,2,0)</f>
        <v/>
      </c>
    </row>
    <row r="91467">
      <c r="A91467" t="inlineStr">
        <is>
          <t>A</t>
        </is>
      </c>
      <c r="B91467" t="n">
        <v>914670</v>
      </c>
      <c r="C91467">
        <f>VLOOKUP(A91467,Sheet2!A:B,2,0)</f>
        <v/>
      </c>
    </row>
    <row r="91468">
      <c r="A91468" t="inlineStr">
        <is>
          <t>B</t>
        </is>
      </c>
      <c r="B91468" t="n">
        <v>914680</v>
      </c>
      <c r="C91468">
        <f>VLOOKUP(A91468,Sheet2!A:B,2,0)</f>
        <v/>
      </c>
    </row>
    <row r="91469">
      <c r="A91469" t="inlineStr">
        <is>
          <t>C</t>
        </is>
      </c>
      <c r="B91469" t="n">
        <v>914690</v>
      </c>
      <c r="C91469">
        <f>VLOOKUP(A91469,Sheet2!A:B,2,0)</f>
        <v/>
      </c>
    </row>
    <row r="91470">
      <c r="A91470" t="inlineStr">
        <is>
          <t>A</t>
        </is>
      </c>
      <c r="B91470" t="n">
        <v>914700</v>
      </c>
      <c r="C91470">
        <f>VLOOKUP(A91470,Sheet2!A:B,2,0)</f>
        <v/>
      </c>
    </row>
    <row r="91471">
      <c r="A91471" t="inlineStr">
        <is>
          <t>B</t>
        </is>
      </c>
      <c r="B91471" t="n">
        <v>914710</v>
      </c>
      <c r="C91471">
        <f>VLOOKUP(A91471,Sheet2!A:B,2,0)</f>
        <v/>
      </c>
    </row>
    <row r="91472">
      <c r="A91472" t="inlineStr">
        <is>
          <t>C</t>
        </is>
      </c>
      <c r="B91472" t="n">
        <v>914720</v>
      </c>
      <c r="C91472">
        <f>VLOOKUP(A91472,Sheet2!A:B,2,0)</f>
        <v/>
      </c>
    </row>
    <row r="91473">
      <c r="A91473" t="inlineStr">
        <is>
          <t>A</t>
        </is>
      </c>
      <c r="B91473" t="n">
        <v>914730</v>
      </c>
      <c r="C91473">
        <f>VLOOKUP(A91473,Sheet2!A:B,2,0)</f>
        <v/>
      </c>
    </row>
    <row r="91474">
      <c r="A91474" t="inlineStr">
        <is>
          <t>B</t>
        </is>
      </c>
      <c r="B91474" t="n">
        <v>914740</v>
      </c>
      <c r="C91474">
        <f>VLOOKUP(A91474,Sheet2!A:B,2,0)</f>
        <v/>
      </c>
    </row>
    <row r="91475">
      <c r="A91475" t="inlineStr">
        <is>
          <t>C</t>
        </is>
      </c>
      <c r="B91475" t="n">
        <v>914750</v>
      </c>
      <c r="C91475">
        <f>VLOOKUP(A91475,Sheet2!A:B,2,0)</f>
        <v/>
      </c>
    </row>
    <row r="91476">
      <c r="A91476" t="inlineStr">
        <is>
          <t>A</t>
        </is>
      </c>
      <c r="B91476" t="n">
        <v>914760</v>
      </c>
      <c r="C91476">
        <f>VLOOKUP(A91476,Sheet2!A:B,2,0)</f>
        <v/>
      </c>
    </row>
    <row r="91477">
      <c r="A91477" t="inlineStr">
        <is>
          <t>B</t>
        </is>
      </c>
      <c r="B91477" t="n">
        <v>914770</v>
      </c>
      <c r="C91477">
        <f>VLOOKUP(A91477,Sheet2!A:B,2,0)</f>
        <v/>
      </c>
    </row>
    <row r="91478">
      <c r="A91478" t="inlineStr">
        <is>
          <t>C</t>
        </is>
      </c>
      <c r="B91478" t="n">
        <v>914780</v>
      </c>
      <c r="C91478">
        <f>VLOOKUP(A91478,Sheet2!A:B,2,0)</f>
        <v/>
      </c>
    </row>
    <row r="91479">
      <c r="A91479" t="inlineStr">
        <is>
          <t>A</t>
        </is>
      </c>
      <c r="B91479" t="n">
        <v>914790</v>
      </c>
      <c r="C91479">
        <f>VLOOKUP(A91479,Sheet2!A:B,2,0)</f>
        <v/>
      </c>
    </row>
    <row r="91480">
      <c r="A91480" t="inlineStr">
        <is>
          <t>B</t>
        </is>
      </c>
      <c r="B91480" t="n">
        <v>914800</v>
      </c>
      <c r="C91480">
        <f>VLOOKUP(A91480,Sheet2!A:B,2,0)</f>
        <v/>
      </c>
    </row>
    <row r="91481">
      <c r="A91481" t="inlineStr">
        <is>
          <t>C</t>
        </is>
      </c>
      <c r="B91481" t="n">
        <v>914810</v>
      </c>
      <c r="C91481">
        <f>VLOOKUP(A91481,Sheet2!A:B,2,0)</f>
        <v/>
      </c>
    </row>
    <row r="91482">
      <c r="A91482" t="inlineStr">
        <is>
          <t>A</t>
        </is>
      </c>
      <c r="B91482" t="n">
        <v>914820</v>
      </c>
      <c r="C91482">
        <f>VLOOKUP(A91482,Sheet2!A:B,2,0)</f>
        <v/>
      </c>
    </row>
    <row r="91483">
      <c r="A91483" t="inlineStr">
        <is>
          <t>B</t>
        </is>
      </c>
      <c r="B91483" t="n">
        <v>914830</v>
      </c>
      <c r="C91483">
        <f>VLOOKUP(A91483,Sheet2!A:B,2,0)</f>
        <v/>
      </c>
    </row>
    <row r="91484">
      <c r="A91484" t="inlineStr">
        <is>
          <t>C</t>
        </is>
      </c>
      <c r="B91484" t="n">
        <v>914840</v>
      </c>
      <c r="C91484">
        <f>VLOOKUP(A91484,Sheet2!A:B,2,0)</f>
        <v/>
      </c>
    </row>
    <row r="91485">
      <c r="A91485" t="inlineStr">
        <is>
          <t>A</t>
        </is>
      </c>
      <c r="B91485" t="n">
        <v>914850</v>
      </c>
      <c r="C91485">
        <f>VLOOKUP(A91485,Sheet2!A:B,2,0)</f>
        <v/>
      </c>
    </row>
    <row r="91486">
      <c r="A91486" t="inlineStr">
        <is>
          <t>B</t>
        </is>
      </c>
      <c r="B91486" t="n">
        <v>914860</v>
      </c>
      <c r="C91486">
        <f>VLOOKUP(A91486,Sheet2!A:B,2,0)</f>
        <v/>
      </c>
    </row>
    <row r="91487">
      <c r="A91487" t="inlineStr">
        <is>
          <t>C</t>
        </is>
      </c>
      <c r="B91487" t="n">
        <v>914870</v>
      </c>
      <c r="C91487">
        <f>VLOOKUP(A91487,Sheet2!A:B,2,0)</f>
        <v/>
      </c>
    </row>
    <row r="91488">
      <c r="A91488" t="inlineStr">
        <is>
          <t>A</t>
        </is>
      </c>
      <c r="B91488" t="n">
        <v>914880</v>
      </c>
      <c r="C91488">
        <f>VLOOKUP(A91488,Sheet2!A:B,2,0)</f>
        <v/>
      </c>
    </row>
    <row r="91489">
      <c r="A91489" t="inlineStr">
        <is>
          <t>B</t>
        </is>
      </c>
      <c r="B91489" t="n">
        <v>914890</v>
      </c>
      <c r="C91489">
        <f>VLOOKUP(A91489,Sheet2!A:B,2,0)</f>
        <v/>
      </c>
    </row>
    <row r="91490">
      <c r="A91490" t="inlineStr">
        <is>
          <t>C</t>
        </is>
      </c>
      <c r="B91490" t="n">
        <v>914900</v>
      </c>
      <c r="C91490">
        <f>VLOOKUP(A91490,Sheet2!A:B,2,0)</f>
        <v/>
      </c>
    </row>
    <row r="91491">
      <c r="A91491" t="inlineStr">
        <is>
          <t>A</t>
        </is>
      </c>
      <c r="B91491" t="n">
        <v>914910</v>
      </c>
      <c r="C91491">
        <f>VLOOKUP(A91491,Sheet2!A:B,2,0)</f>
        <v/>
      </c>
    </row>
    <row r="91492">
      <c r="A91492" t="inlineStr">
        <is>
          <t>B</t>
        </is>
      </c>
      <c r="B91492" t="n">
        <v>914920</v>
      </c>
      <c r="C91492">
        <f>VLOOKUP(A91492,Sheet2!A:B,2,0)</f>
        <v/>
      </c>
    </row>
    <row r="91493">
      <c r="A91493" t="inlineStr">
        <is>
          <t>C</t>
        </is>
      </c>
      <c r="B91493" t="n">
        <v>914930</v>
      </c>
      <c r="C91493">
        <f>VLOOKUP(A91493,Sheet2!A:B,2,0)</f>
        <v/>
      </c>
    </row>
    <row r="91494">
      <c r="A91494" t="inlineStr">
        <is>
          <t>A</t>
        </is>
      </c>
      <c r="B91494" t="n">
        <v>914940</v>
      </c>
      <c r="C91494">
        <f>VLOOKUP(A91494,Sheet2!A:B,2,0)</f>
        <v/>
      </c>
    </row>
    <row r="91495">
      <c r="A91495" t="inlineStr">
        <is>
          <t>B</t>
        </is>
      </c>
      <c r="B91495" t="n">
        <v>914950</v>
      </c>
      <c r="C91495">
        <f>VLOOKUP(A91495,Sheet2!A:B,2,0)</f>
        <v/>
      </c>
    </row>
    <row r="91496">
      <c r="A91496" t="inlineStr">
        <is>
          <t>C</t>
        </is>
      </c>
      <c r="B91496" t="n">
        <v>914960</v>
      </c>
      <c r="C91496">
        <f>VLOOKUP(A91496,Sheet2!A:B,2,0)</f>
        <v/>
      </c>
    </row>
    <row r="91497">
      <c r="A91497" t="inlineStr">
        <is>
          <t>A</t>
        </is>
      </c>
      <c r="B91497" t="n">
        <v>914970</v>
      </c>
      <c r="C91497">
        <f>VLOOKUP(A91497,Sheet2!A:B,2,0)</f>
        <v/>
      </c>
    </row>
    <row r="91498">
      <c r="A91498" t="inlineStr">
        <is>
          <t>B</t>
        </is>
      </c>
      <c r="B91498" t="n">
        <v>914980</v>
      </c>
      <c r="C91498">
        <f>VLOOKUP(A91498,Sheet2!A:B,2,0)</f>
        <v/>
      </c>
    </row>
    <row r="91499">
      <c r="A91499" t="inlineStr">
        <is>
          <t>C</t>
        </is>
      </c>
      <c r="B91499" t="n">
        <v>914990</v>
      </c>
      <c r="C91499">
        <f>VLOOKUP(A91499,Sheet2!A:B,2,0)</f>
        <v/>
      </c>
    </row>
    <row r="91500">
      <c r="A91500" t="inlineStr">
        <is>
          <t>A</t>
        </is>
      </c>
      <c r="B91500" t="n">
        <v>915000</v>
      </c>
      <c r="C91500">
        <f>VLOOKUP(A91500,Sheet2!A:B,2,0)</f>
        <v/>
      </c>
    </row>
    <row r="91501">
      <c r="A91501" t="inlineStr">
        <is>
          <t>B</t>
        </is>
      </c>
      <c r="B91501" t="n">
        <v>915010</v>
      </c>
      <c r="C91501">
        <f>VLOOKUP(A91501,Sheet2!A:B,2,0)</f>
        <v/>
      </c>
    </row>
    <row r="91502">
      <c r="A91502" t="inlineStr">
        <is>
          <t>C</t>
        </is>
      </c>
      <c r="B91502" t="n">
        <v>915020</v>
      </c>
      <c r="C91502">
        <f>VLOOKUP(A91502,Sheet2!A:B,2,0)</f>
        <v/>
      </c>
    </row>
    <row r="91503">
      <c r="A91503" t="inlineStr">
        <is>
          <t>A</t>
        </is>
      </c>
      <c r="B91503" t="n">
        <v>915030</v>
      </c>
      <c r="C91503">
        <f>VLOOKUP(A91503,Sheet2!A:B,2,0)</f>
        <v/>
      </c>
    </row>
    <row r="91504">
      <c r="A91504" t="inlineStr">
        <is>
          <t>B</t>
        </is>
      </c>
      <c r="B91504" t="n">
        <v>915040</v>
      </c>
      <c r="C91504">
        <f>VLOOKUP(A91504,Sheet2!A:B,2,0)</f>
        <v/>
      </c>
    </row>
    <row r="91505">
      <c r="A91505" t="inlineStr">
        <is>
          <t>C</t>
        </is>
      </c>
      <c r="B91505" t="n">
        <v>915050</v>
      </c>
      <c r="C91505">
        <f>VLOOKUP(A91505,Sheet2!A:B,2,0)</f>
        <v/>
      </c>
    </row>
    <row r="91506">
      <c r="A91506" t="inlineStr">
        <is>
          <t>A</t>
        </is>
      </c>
      <c r="B91506" t="n">
        <v>915060</v>
      </c>
      <c r="C91506">
        <f>VLOOKUP(A91506,Sheet2!A:B,2,0)</f>
        <v/>
      </c>
    </row>
    <row r="91507">
      <c r="A91507" t="inlineStr">
        <is>
          <t>B</t>
        </is>
      </c>
      <c r="B91507" t="n">
        <v>915070</v>
      </c>
      <c r="C91507">
        <f>VLOOKUP(A91507,Sheet2!A:B,2,0)</f>
        <v/>
      </c>
    </row>
    <row r="91508">
      <c r="A91508" t="inlineStr">
        <is>
          <t>C</t>
        </is>
      </c>
      <c r="B91508" t="n">
        <v>915080</v>
      </c>
      <c r="C91508">
        <f>VLOOKUP(A91508,Sheet2!A:B,2,0)</f>
        <v/>
      </c>
    </row>
    <row r="91509">
      <c r="A91509" t="inlineStr">
        <is>
          <t>A</t>
        </is>
      </c>
      <c r="B91509" t="n">
        <v>915090</v>
      </c>
      <c r="C91509">
        <f>VLOOKUP(A91509,Sheet2!A:B,2,0)</f>
        <v/>
      </c>
    </row>
    <row r="91510">
      <c r="A91510" t="inlineStr">
        <is>
          <t>B</t>
        </is>
      </c>
      <c r="B91510" t="n">
        <v>915100</v>
      </c>
      <c r="C91510">
        <f>VLOOKUP(A91510,Sheet2!A:B,2,0)</f>
        <v/>
      </c>
    </row>
    <row r="91511">
      <c r="A91511" t="inlineStr">
        <is>
          <t>C</t>
        </is>
      </c>
      <c r="B91511" t="n">
        <v>915110</v>
      </c>
      <c r="C91511">
        <f>VLOOKUP(A91511,Sheet2!A:B,2,0)</f>
        <v/>
      </c>
    </row>
    <row r="91512">
      <c r="A91512" t="inlineStr">
        <is>
          <t>A</t>
        </is>
      </c>
      <c r="B91512" t="n">
        <v>915120</v>
      </c>
      <c r="C91512">
        <f>VLOOKUP(A91512,Sheet2!A:B,2,0)</f>
        <v/>
      </c>
    </row>
    <row r="91513">
      <c r="A91513" t="inlineStr">
        <is>
          <t>B</t>
        </is>
      </c>
      <c r="B91513" t="n">
        <v>915130</v>
      </c>
      <c r="C91513">
        <f>VLOOKUP(A91513,Sheet2!A:B,2,0)</f>
        <v/>
      </c>
    </row>
    <row r="91514">
      <c r="A91514" t="inlineStr">
        <is>
          <t>C</t>
        </is>
      </c>
      <c r="B91514" t="n">
        <v>915140</v>
      </c>
      <c r="C91514">
        <f>VLOOKUP(A91514,Sheet2!A:B,2,0)</f>
        <v/>
      </c>
    </row>
    <row r="91515">
      <c r="A91515" t="inlineStr">
        <is>
          <t>A</t>
        </is>
      </c>
      <c r="B91515" t="n">
        <v>915150</v>
      </c>
      <c r="C91515">
        <f>VLOOKUP(A91515,Sheet2!A:B,2,0)</f>
        <v/>
      </c>
    </row>
    <row r="91516">
      <c r="A91516" t="inlineStr">
        <is>
          <t>B</t>
        </is>
      </c>
      <c r="B91516" t="n">
        <v>915160</v>
      </c>
      <c r="C91516">
        <f>VLOOKUP(A91516,Sheet2!A:B,2,0)</f>
        <v/>
      </c>
    </row>
    <row r="91517">
      <c r="A91517" t="inlineStr">
        <is>
          <t>C</t>
        </is>
      </c>
      <c r="B91517" t="n">
        <v>915170</v>
      </c>
      <c r="C91517">
        <f>VLOOKUP(A91517,Sheet2!A:B,2,0)</f>
        <v/>
      </c>
    </row>
    <row r="91518">
      <c r="A91518" t="inlineStr">
        <is>
          <t>A</t>
        </is>
      </c>
      <c r="B91518" t="n">
        <v>915180</v>
      </c>
      <c r="C91518">
        <f>VLOOKUP(A91518,Sheet2!A:B,2,0)</f>
        <v/>
      </c>
    </row>
    <row r="91519">
      <c r="A91519" t="inlineStr">
        <is>
          <t>B</t>
        </is>
      </c>
      <c r="B91519" t="n">
        <v>915190</v>
      </c>
      <c r="C91519">
        <f>VLOOKUP(A91519,Sheet2!A:B,2,0)</f>
        <v/>
      </c>
    </row>
    <row r="91520">
      <c r="A91520" t="inlineStr">
        <is>
          <t>C</t>
        </is>
      </c>
      <c r="B91520" t="n">
        <v>915200</v>
      </c>
      <c r="C91520">
        <f>VLOOKUP(A91520,Sheet2!A:B,2,0)</f>
        <v/>
      </c>
    </row>
    <row r="91521">
      <c r="A91521" t="inlineStr">
        <is>
          <t>A</t>
        </is>
      </c>
      <c r="B91521" t="n">
        <v>915210</v>
      </c>
      <c r="C91521">
        <f>VLOOKUP(A91521,Sheet2!A:B,2,0)</f>
        <v/>
      </c>
    </row>
    <row r="91522">
      <c r="A91522" t="inlineStr">
        <is>
          <t>B</t>
        </is>
      </c>
      <c r="B91522" t="n">
        <v>915220</v>
      </c>
      <c r="C91522">
        <f>VLOOKUP(A91522,Sheet2!A:B,2,0)</f>
        <v/>
      </c>
    </row>
    <row r="91523">
      <c r="A91523" t="inlineStr">
        <is>
          <t>C</t>
        </is>
      </c>
      <c r="B91523" t="n">
        <v>915230</v>
      </c>
      <c r="C91523">
        <f>VLOOKUP(A91523,Sheet2!A:B,2,0)</f>
        <v/>
      </c>
    </row>
    <row r="91524">
      <c r="A91524" t="inlineStr">
        <is>
          <t>A</t>
        </is>
      </c>
      <c r="B91524" t="n">
        <v>915240</v>
      </c>
      <c r="C91524">
        <f>VLOOKUP(A91524,Sheet2!A:B,2,0)</f>
        <v/>
      </c>
    </row>
    <row r="91525">
      <c r="A91525" t="inlineStr">
        <is>
          <t>B</t>
        </is>
      </c>
      <c r="B91525" t="n">
        <v>915250</v>
      </c>
      <c r="C91525">
        <f>VLOOKUP(A91525,Sheet2!A:B,2,0)</f>
        <v/>
      </c>
    </row>
    <row r="91526">
      <c r="A91526" t="inlineStr">
        <is>
          <t>C</t>
        </is>
      </c>
      <c r="B91526" t="n">
        <v>915260</v>
      </c>
      <c r="C91526">
        <f>VLOOKUP(A91526,Sheet2!A:B,2,0)</f>
        <v/>
      </c>
    </row>
    <row r="91527">
      <c r="A91527" t="inlineStr">
        <is>
          <t>A</t>
        </is>
      </c>
      <c r="B91527" t="n">
        <v>915270</v>
      </c>
      <c r="C91527">
        <f>VLOOKUP(A91527,Sheet2!A:B,2,0)</f>
        <v/>
      </c>
    </row>
    <row r="91528">
      <c r="A91528" t="inlineStr">
        <is>
          <t>B</t>
        </is>
      </c>
      <c r="B91528" t="n">
        <v>915280</v>
      </c>
      <c r="C91528">
        <f>VLOOKUP(A91528,Sheet2!A:B,2,0)</f>
        <v/>
      </c>
    </row>
    <row r="91529">
      <c r="A91529" t="inlineStr">
        <is>
          <t>C</t>
        </is>
      </c>
      <c r="B91529" t="n">
        <v>915290</v>
      </c>
      <c r="C91529">
        <f>VLOOKUP(A91529,Sheet2!A:B,2,0)</f>
        <v/>
      </c>
    </row>
    <row r="91530">
      <c r="A91530" t="inlineStr">
        <is>
          <t>A</t>
        </is>
      </c>
      <c r="B91530" t="n">
        <v>915300</v>
      </c>
      <c r="C91530">
        <f>VLOOKUP(A91530,Sheet2!A:B,2,0)</f>
        <v/>
      </c>
    </row>
    <row r="91531">
      <c r="A91531" t="inlineStr">
        <is>
          <t>B</t>
        </is>
      </c>
      <c r="B91531" t="n">
        <v>915310</v>
      </c>
      <c r="C91531">
        <f>VLOOKUP(A91531,Sheet2!A:B,2,0)</f>
        <v/>
      </c>
    </row>
    <row r="91532">
      <c r="A91532" t="inlineStr">
        <is>
          <t>C</t>
        </is>
      </c>
      <c r="B91532" t="n">
        <v>915320</v>
      </c>
      <c r="C91532">
        <f>VLOOKUP(A91532,Sheet2!A:B,2,0)</f>
        <v/>
      </c>
    </row>
    <row r="91533">
      <c r="A91533" t="inlineStr">
        <is>
          <t>A</t>
        </is>
      </c>
      <c r="B91533" t="n">
        <v>915330</v>
      </c>
      <c r="C91533">
        <f>VLOOKUP(A91533,Sheet2!A:B,2,0)</f>
        <v/>
      </c>
    </row>
    <row r="91534">
      <c r="A91534" t="inlineStr">
        <is>
          <t>B</t>
        </is>
      </c>
      <c r="B91534" t="n">
        <v>915340</v>
      </c>
      <c r="C91534">
        <f>VLOOKUP(A91534,Sheet2!A:B,2,0)</f>
        <v/>
      </c>
    </row>
    <row r="91535">
      <c r="A91535" t="inlineStr">
        <is>
          <t>C</t>
        </is>
      </c>
      <c r="B91535" t="n">
        <v>915350</v>
      </c>
      <c r="C91535">
        <f>VLOOKUP(A91535,Sheet2!A:B,2,0)</f>
        <v/>
      </c>
    </row>
    <row r="91536">
      <c r="A91536" t="inlineStr">
        <is>
          <t>A</t>
        </is>
      </c>
      <c r="B91536" t="n">
        <v>915360</v>
      </c>
      <c r="C91536">
        <f>VLOOKUP(A91536,Sheet2!A:B,2,0)</f>
        <v/>
      </c>
    </row>
    <row r="91537">
      <c r="A91537" t="inlineStr">
        <is>
          <t>B</t>
        </is>
      </c>
      <c r="B91537" t="n">
        <v>915370</v>
      </c>
      <c r="C91537">
        <f>VLOOKUP(A91537,Sheet2!A:B,2,0)</f>
        <v/>
      </c>
    </row>
    <row r="91538">
      <c r="A91538" t="inlineStr">
        <is>
          <t>C</t>
        </is>
      </c>
      <c r="B91538" t="n">
        <v>915380</v>
      </c>
      <c r="C91538">
        <f>VLOOKUP(A91538,Sheet2!A:B,2,0)</f>
        <v/>
      </c>
    </row>
    <row r="91539">
      <c r="A91539" t="inlineStr">
        <is>
          <t>A</t>
        </is>
      </c>
      <c r="B91539" t="n">
        <v>915390</v>
      </c>
      <c r="C91539">
        <f>VLOOKUP(A91539,Sheet2!A:B,2,0)</f>
        <v/>
      </c>
    </row>
    <row r="91540">
      <c r="A91540" t="inlineStr">
        <is>
          <t>B</t>
        </is>
      </c>
      <c r="B91540" t="n">
        <v>915400</v>
      </c>
      <c r="C91540">
        <f>VLOOKUP(A91540,Sheet2!A:B,2,0)</f>
        <v/>
      </c>
    </row>
    <row r="91541">
      <c r="A91541" t="inlineStr">
        <is>
          <t>C</t>
        </is>
      </c>
      <c r="B91541" t="n">
        <v>915410</v>
      </c>
      <c r="C91541">
        <f>VLOOKUP(A91541,Sheet2!A:B,2,0)</f>
        <v/>
      </c>
    </row>
    <row r="91542">
      <c r="A91542" t="inlineStr">
        <is>
          <t>A</t>
        </is>
      </c>
      <c r="B91542" t="n">
        <v>915420</v>
      </c>
      <c r="C91542">
        <f>VLOOKUP(A91542,Sheet2!A:B,2,0)</f>
        <v/>
      </c>
    </row>
    <row r="91543">
      <c r="A91543" t="inlineStr">
        <is>
          <t>B</t>
        </is>
      </c>
      <c r="B91543" t="n">
        <v>915430</v>
      </c>
      <c r="C91543">
        <f>VLOOKUP(A91543,Sheet2!A:B,2,0)</f>
        <v/>
      </c>
    </row>
    <row r="91544">
      <c r="A91544" t="inlineStr">
        <is>
          <t>C</t>
        </is>
      </c>
      <c r="B91544" t="n">
        <v>915440</v>
      </c>
      <c r="C91544">
        <f>VLOOKUP(A91544,Sheet2!A:B,2,0)</f>
        <v/>
      </c>
    </row>
    <row r="91545">
      <c r="A91545" t="inlineStr">
        <is>
          <t>A</t>
        </is>
      </c>
      <c r="B91545" t="n">
        <v>915450</v>
      </c>
      <c r="C91545">
        <f>VLOOKUP(A91545,Sheet2!A:B,2,0)</f>
        <v/>
      </c>
    </row>
    <row r="91546">
      <c r="A91546" t="inlineStr">
        <is>
          <t>B</t>
        </is>
      </c>
      <c r="B91546" t="n">
        <v>915460</v>
      </c>
      <c r="C91546">
        <f>VLOOKUP(A91546,Sheet2!A:B,2,0)</f>
        <v/>
      </c>
    </row>
    <row r="91547">
      <c r="A91547" t="inlineStr">
        <is>
          <t>C</t>
        </is>
      </c>
      <c r="B91547" t="n">
        <v>915470</v>
      </c>
      <c r="C91547">
        <f>VLOOKUP(A91547,Sheet2!A:B,2,0)</f>
        <v/>
      </c>
    </row>
    <row r="91548">
      <c r="A91548" t="inlineStr">
        <is>
          <t>A</t>
        </is>
      </c>
      <c r="B91548" t="n">
        <v>915480</v>
      </c>
      <c r="C91548">
        <f>VLOOKUP(A91548,Sheet2!A:B,2,0)</f>
        <v/>
      </c>
    </row>
    <row r="91549">
      <c r="A91549" t="inlineStr">
        <is>
          <t>B</t>
        </is>
      </c>
      <c r="B91549" t="n">
        <v>915490</v>
      </c>
      <c r="C91549">
        <f>VLOOKUP(A91549,Sheet2!A:B,2,0)</f>
        <v/>
      </c>
    </row>
    <row r="91550">
      <c r="A91550" t="inlineStr">
        <is>
          <t>C</t>
        </is>
      </c>
      <c r="B91550" t="n">
        <v>915500</v>
      </c>
      <c r="C91550">
        <f>VLOOKUP(A91550,Sheet2!A:B,2,0)</f>
        <v/>
      </c>
    </row>
    <row r="91551">
      <c r="A91551" t="inlineStr">
        <is>
          <t>A</t>
        </is>
      </c>
      <c r="B91551" t="n">
        <v>915510</v>
      </c>
      <c r="C91551">
        <f>VLOOKUP(A91551,Sheet2!A:B,2,0)</f>
        <v/>
      </c>
    </row>
    <row r="91552">
      <c r="A91552" t="inlineStr">
        <is>
          <t>B</t>
        </is>
      </c>
      <c r="B91552" t="n">
        <v>915520</v>
      </c>
      <c r="C91552">
        <f>VLOOKUP(A91552,Sheet2!A:B,2,0)</f>
        <v/>
      </c>
    </row>
    <row r="91553">
      <c r="A91553" t="inlineStr">
        <is>
          <t>C</t>
        </is>
      </c>
      <c r="B91553" t="n">
        <v>915530</v>
      </c>
      <c r="C91553">
        <f>VLOOKUP(A91553,Sheet2!A:B,2,0)</f>
        <v/>
      </c>
    </row>
    <row r="91554">
      <c r="A91554" t="inlineStr">
        <is>
          <t>A</t>
        </is>
      </c>
      <c r="B91554" t="n">
        <v>915540</v>
      </c>
      <c r="C91554">
        <f>VLOOKUP(A91554,Sheet2!A:B,2,0)</f>
        <v/>
      </c>
    </row>
    <row r="91555">
      <c r="A91555" t="inlineStr">
        <is>
          <t>B</t>
        </is>
      </c>
      <c r="B91555" t="n">
        <v>915550</v>
      </c>
      <c r="C91555">
        <f>VLOOKUP(A91555,Sheet2!A:B,2,0)</f>
        <v/>
      </c>
    </row>
    <row r="91556">
      <c r="A91556" t="inlineStr">
        <is>
          <t>C</t>
        </is>
      </c>
      <c r="B91556" t="n">
        <v>915560</v>
      </c>
      <c r="C91556">
        <f>VLOOKUP(A91556,Sheet2!A:B,2,0)</f>
        <v/>
      </c>
    </row>
    <row r="91557">
      <c r="A91557" t="inlineStr">
        <is>
          <t>A</t>
        </is>
      </c>
      <c r="B91557" t="n">
        <v>915570</v>
      </c>
      <c r="C91557">
        <f>VLOOKUP(A91557,Sheet2!A:B,2,0)</f>
        <v/>
      </c>
    </row>
    <row r="91558">
      <c r="A91558" t="inlineStr">
        <is>
          <t>B</t>
        </is>
      </c>
      <c r="B91558" t="n">
        <v>915580</v>
      </c>
      <c r="C91558">
        <f>VLOOKUP(A91558,Sheet2!A:B,2,0)</f>
        <v/>
      </c>
    </row>
    <row r="91559">
      <c r="A91559" t="inlineStr">
        <is>
          <t>C</t>
        </is>
      </c>
      <c r="B91559" t="n">
        <v>915590</v>
      </c>
      <c r="C91559">
        <f>VLOOKUP(A91559,Sheet2!A:B,2,0)</f>
        <v/>
      </c>
    </row>
    <row r="91560">
      <c r="A91560" t="inlineStr">
        <is>
          <t>A</t>
        </is>
      </c>
      <c r="B91560" t="n">
        <v>915600</v>
      </c>
      <c r="C91560">
        <f>VLOOKUP(A91560,Sheet2!A:B,2,0)</f>
        <v/>
      </c>
    </row>
    <row r="91561">
      <c r="A91561" t="inlineStr">
        <is>
          <t>B</t>
        </is>
      </c>
      <c r="B91561" t="n">
        <v>915610</v>
      </c>
      <c r="C91561">
        <f>VLOOKUP(A91561,Sheet2!A:B,2,0)</f>
        <v/>
      </c>
    </row>
    <row r="91562">
      <c r="A91562" t="inlineStr">
        <is>
          <t>C</t>
        </is>
      </c>
      <c r="B91562" t="n">
        <v>915620</v>
      </c>
      <c r="C91562">
        <f>VLOOKUP(A91562,Sheet2!A:B,2,0)</f>
        <v/>
      </c>
    </row>
    <row r="91563">
      <c r="A91563" t="inlineStr">
        <is>
          <t>A</t>
        </is>
      </c>
      <c r="B91563" t="n">
        <v>915630</v>
      </c>
      <c r="C91563">
        <f>VLOOKUP(A91563,Sheet2!A:B,2,0)</f>
        <v/>
      </c>
    </row>
    <row r="91564">
      <c r="A91564" t="inlineStr">
        <is>
          <t>B</t>
        </is>
      </c>
      <c r="B91564" t="n">
        <v>915640</v>
      </c>
      <c r="C91564">
        <f>VLOOKUP(A91564,Sheet2!A:B,2,0)</f>
        <v/>
      </c>
    </row>
    <row r="91565">
      <c r="A91565" t="inlineStr">
        <is>
          <t>C</t>
        </is>
      </c>
      <c r="B91565" t="n">
        <v>915650</v>
      </c>
      <c r="C91565">
        <f>VLOOKUP(A91565,Sheet2!A:B,2,0)</f>
        <v/>
      </c>
    </row>
    <row r="91566">
      <c r="A91566" t="inlineStr">
        <is>
          <t>A</t>
        </is>
      </c>
      <c r="B91566" t="n">
        <v>915660</v>
      </c>
      <c r="C91566">
        <f>VLOOKUP(A91566,Sheet2!A:B,2,0)</f>
        <v/>
      </c>
    </row>
    <row r="91567">
      <c r="A91567" t="inlineStr">
        <is>
          <t>B</t>
        </is>
      </c>
      <c r="B91567" t="n">
        <v>915670</v>
      </c>
      <c r="C91567">
        <f>VLOOKUP(A91567,Sheet2!A:B,2,0)</f>
        <v/>
      </c>
    </row>
    <row r="91568">
      <c r="A91568" t="inlineStr">
        <is>
          <t>C</t>
        </is>
      </c>
      <c r="B91568" t="n">
        <v>915680</v>
      </c>
      <c r="C91568">
        <f>VLOOKUP(A91568,Sheet2!A:B,2,0)</f>
        <v/>
      </c>
    </row>
    <row r="91569">
      <c r="A91569" t="inlineStr">
        <is>
          <t>A</t>
        </is>
      </c>
      <c r="B91569" t="n">
        <v>915690</v>
      </c>
      <c r="C91569">
        <f>VLOOKUP(A91569,Sheet2!A:B,2,0)</f>
        <v/>
      </c>
    </row>
    <row r="91570">
      <c r="A91570" t="inlineStr">
        <is>
          <t>B</t>
        </is>
      </c>
      <c r="B91570" t="n">
        <v>915700</v>
      </c>
      <c r="C91570">
        <f>VLOOKUP(A91570,Sheet2!A:B,2,0)</f>
        <v/>
      </c>
    </row>
    <row r="91571">
      <c r="A91571" t="inlineStr">
        <is>
          <t>C</t>
        </is>
      </c>
      <c r="B91571" t="n">
        <v>915710</v>
      </c>
      <c r="C91571">
        <f>VLOOKUP(A91571,Sheet2!A:B,2,0)</f>
        <v/>
      </c>
    </row>
    <row r="91572">
      <c r="A91572" t="inlineStr">
        <is>
          <t>A</t>
        </is>
      </c>
      <c r="B91572" t="n">
        <v>915720</v>
      </c>
      <c r="C91572">
        <f>VLOOKUP(A91572,Sheet2!A:B,2,0)</f>
        <v/>
      </c>
    </row>
    <row r="91573">
      <c r="A91573" t="inlineStr">
        <is>
          <t>B</t>
        </is>
      </c>
      <c r="B91573" t="n">
        <v>915730</v>
      </c>
      <c r="C91573">
        <f>VLOOKUP(A91573,Sheet2!A:B,2,0)</f>
        <v/>
      </c>
    </row>
    <row r="91574">
      <c r="A91574" t="inlineStr">
        <is>
          <t>C</t>
        </is>
      </c>
      <c r="B91574" t="n">
        <v>915740</v>
      </c>
      <c r="C91574">
        <f>VLOOKUP(A91574,Sheet2!A:B,2,0)</f>
        <v/>
      </c>
    </row>
    <row r="91575">
      <c r="A91575" t="inlineStr">
        <is>
          <t>A</t>
        </is>
      </c>
      <c r="B91575" t="n">
        <v>915750</v>
      </c>
      <c r="C91575">
        <f>VLOOKUP(A91575,Sheet2!A:B,2,0)</f>
        <v/>
      </c>
    </row>
    <row r="91576">
      <c r="A91576" t="inlineStr">
        <is>
          <t>B</t>
        </is>
      </c>
      <c r="B91576" t="n">
        <v>915760</v>
      </c>
      <c r="C91576">
        <f>VLOOKUP(A91576,Sheet2!A:B,2,0)</f>
        <v/>
      </c>
    </row>
    <row r="91577">
      <c r="A91577" t="inlineStr">
        <is>
          <t>C</t>
        </is>
      </c>
      <c r="B91577" t="n">
        <v>915770</v>
      </c>
      <c r="C91577">
        <f>VLOOKUP(A91577,Sheet2!A:B,2,0)</f>
        <v/>
      </c>
    </row>
    <row r="91578">
      <c r="A91578" t="inlineStr">
        <is>
          <t>A</t>
        </is>
      </c>
      <c r="B91578" t="n">
        <v>915780</v>
      </c>
      <c r="C91578">
        <f>VLOOKUP(A91578,Sheet2!A:B,2,0)</f>
        <v/>
      </c>
    </row>
    <row r="91579">
      <c r="A91579" t="inlineStr">
        <is>
          <t>B</t>
        </is>
      </c>
      <c r="B91579" t="n">
        <v>915790</v>
      </c>
      <c r="C91579">
        <f>VLOOKUP(A91579,Sheet2!A:B,2,0)</f>
        <v/>
      </c>
    </row>
    <row r="91580">
      <c r="A91580" t="inlineStr">
        <is>
          <t>C</t>
        </is>
      </c>
      <c r="B91580" t="n">
        <v>915800</v>
      </c>
      <c r="C91580">
        <f>VLOOKUP(A91580,Sheet2!A:B,2,0)</f>
        <v/>
      </c>
    </row>
    <row r="91581">
      <c r="A91581" t="inlineStr">
        <is>
          <t>A</t>
        </is>
      </c>
      <c r="B91581" t="n">
        <v>915810</v>
      </c>
      <c r="C91581">
        <f>VLOOKUP(A91581,Sheet2!A:B,2,0)</f>
        <v/>
      </c>
    </row>
    <row r="91582">
      <c r="A91582" t="inlineStr">
        <is>
          <t>B</t>
        </is>
      </c>
      <c r="B91582" t="n">
        <v>915820</v>
      </c>
      <c r="C91582">
        <f>VLOOKUP(A91582,Sheet2!A:B,2,0)</f>
        <v/>
      </c>
    </row>
    <row r="91583">
      <c r="A91583" t="inlineStr">
        <is>
          <t>C</t>
        </is>
      </c>
      <c r="B91583" t="n">
        <v>915830</v>
      </c>
      <c r="C91583">
        <f>VLOOKUP(A91583,Sheet2!A:B,2,0)</f>
        <v/>
      </c>
    </row>
    <row r="91584">
      <c r="A91584" t="inlineStr">
        <is>
          <t>A</t>
        </is>
      </c>
      <c r="B91584" t="n">
        <v>915840</v>
      </c>
      <c r="C91584">
        <f>VLOOKUP(A91584,Sheet2!A:B,2,0)</f>
        <v/>
      </c>
    </row>
    <row r="91585">
      <c r="A91585" t="inlineStr">
        <is>
          <t>B</t>
        </is>
      </c>
      <c r="B91585" t="n">
        <v>915850</v>
      </c>
      <c r="C91585">
        <f>VLOOKUP(A91585,Sheet2!A:B,2,0)</f>
        <v/>
      </c>
    </row>
    <row r="91586">
      <c r="A91586" t="inlineStr">
        <is>
          <t>C</t>
        </is>
      </c>
      <c r="B91586" t="n">
        <v>915860</v>
      </c>
      <c r="C91586">
        <f>VLOOKUP(A91586,Sheet2!A:B,2,0)</f>
        <v/>
      </c>
    </row>
    <row r="91587">
      <c r="A91587" t="inlineStr">
        <is>
          <t>A</t>
        </is>
      </c>
      <c r="B91587" t="n">
        <v>915870</v>
      </c>
      <c r="C91587">
        <f>VLOOKUP(A91587,Sheet2!A:B,2,0)</f>
        <v/>
      </c>
    </row>
    <row r="91588">
      <c r="A91588" t="inlineStr">
        <is>
          <t>B</t>
        </is>
      </c>
      <c r="B91588" t="n">
        <v>915880</v>
      </c>
      <c r="C91588">
        <f>VLOOKUP(A91588,Sheet2!A:B,2,0)</f>
        <v/>
      </c>
    </row>
    <row r="91589">
      <c r="A91589" t="inlineStr">
        <is>
          <t>C</t>
        </is>
      </c>
      <c r="B91589" t="n">
        <v>915890</v>
      </c>
      <c r="C91589">
        <f>VLOOKUP(A91589,Sheet2!A:B,2,0)</f>
        <v/>
      </c>
    </row>
    <row r="91590">
      <c r="A91590" t="inlineStr">
        <is>
          <t>A</t>
        </is>
      </c>
      <c r="B91590" t="n">
        <v>915900</v>
      </c>
      <c r="C91590">
        <f>VLOOKUP(A91590,Sheet2!A:B,2,0)</f>
        <v/>
      </c>
    </row>
    <row r="91591">
      <c r="A91591" t="inlineStr">
        <is>
          <t>B</t>
        </is>
      </c>
      <c r="B91591" t="n">
        <v>915910</v>
      </c>
      <c r="C91591">
        <f>VLOOKUP(A91591,Sheet2!A:B,2,0)</f>
        <v/>
      </c>
    </row>
    <row r="91592">
      <c r="A91592" t="inlineStr">
        <is>
          <t>C</t>
        </is>
      </c>
      <c r="B91592" t="n">
        <v>915920</v>
      </c>
      <c r="C91592">
        <f>VLOOKUP(A91592,Sheet2!A:B,2,0)</f>
        <v/>
      </c>
    </row>
    <row r="91593">
      <c r="A91593" t="inlineStr">
        <is>
          <t>A</t>
        </is>
      </c>
      <c r="B91593" t="n">
        <v>915930</v>
      </c>
      <c r="C91593">
        <f>VLOOKUP(A91593,Sheet2!A:B,2,0)</f>
        <v/>
      </c>
    </row>
    <row r="91594">
      <c r="A91594" t="inlineStr">
        <is>
          <t>B</t>
        </is>
      </c>
      <c r="B91594" t="n">
        <v>915940</v>
      </c>
      <c r="C91594">
        <f>VLOOKUP(A91594,Sheet2!A:B,2,0)</f>
        <v/>
      </c>
    </row>
    <row r="91595">
      <c r="A91595" t="inlineStr">
        <is>
          <t>C</t>
        </is>
      </c>
      <c r="B91595" t="n">
        <v>915950</v>
      </c>
      <c r="C91595">
        <f>VLOOKUP(A91595,Sheet2!A:B,2,0)</f>
        <v/>
      </c>
    </row>
    <row r="91596">
      <c r="A91596" t="inlineStr">
        <is>
          <t>A</t>
        </is>
      </c>
      <c r="B91596" t="n">
        <v>915960</v>
      </c>
      <c r="C91596">
        <f>VLOOKUP(A91596,Sheet2!A:B,2,0)</f>
        <v/>
      </c>
    </row>
    <row r="91597">
      <c r="A91597" t="inlineStr">
        <is>
          <t>B</t>
        </is>
      </c>
      <c r="B91597" t="n">
        <v>915970</v>
      </c>
      <c r="C91597">
        <f>VLOOKUP(A91597,Sheet2!A:B,2,0)</f>
        <v/>
      </c>
    </row>
    <row r="91598">
      <c r="A91598" t="inlineStr">
        <is>
          <t>C</t>
        </is>
      </c>
      <c r="B91598" t="n">
        <v>915980</v>
      </c>
      <c r="C91598">
        <f>VLOOKUP(A91598,Sheet2!A:B,2,0)</f>
        <v/>
      </c>
    </row>
    <row r="91599">
      <c r="A91599" t="inlineStr">
        <is>
          <t>A</t>
        </is>
      </c>
      <c r="B91599" t="n">
        <v>915990</v>
      </c>
      <c r="C91599">
        <f>VLOOKUP(A91599,Sheet2!A:B,2,0)</f>
        <v/>
      </c>
    </row>
    <row r="91600">
      <c r="A91600" t="inlineStr">
        <is>
          <t>B</t>
        </is>
      </c>
      <c r="B91600" t="n">
        <v>916000</v>
      </c>
      <c r="C91600">
        <f>VLOOKUP(A91600,Sheet2!A:B,2,0)</f>
        <v/>
      </c>
    </row>
    <row r="91601">
      <c r="A91601" t="inlineStr">
        <is>
          <t>C</t>
        </is>
      </c>
      <c r="B91601" t="n">
        <v>916010</v>
      </c>
      <c r="C91601">
        <f>VLOOKUP(A91601,Sheet2!A:B,2,0)</f>
        <v/>
      </c>
    </row>
    <row r="91602">
      <c r="A91602" t="inlineStr">
        <is>
          <t>A</t>
        </is>
      </c>
      <c r="B91602" t="n">
        <v>916020</v>
      </c>
      <c r="C91602">
        <f>VLOOKUP(A91602,Sheet2!A:B,2,0)</f>
        <v/>
      </c>
    </row>
    <row r="91603">
      <c r="A91603" t="inlineStr">
        <is>
          <t>B</t>
        </is>
      </c>
      <c r="B91603" t="n">
        <v>916030</v>
      </c>
      <c r="C91603">
        <f>VLOOKUP(A91603,Sheet2!A:B,2,0)</f>
        <v/>
      </c>
    </row>
    <row r="91604">
      <c r="A91604" t="inlineStr">
        <is>
          <t>C</t>
        </is>
      </c>
      <c r="B91604" t="n">
        <v>916040</v>
      </c>
      <c r="C91604">
        <f>VLOOKUP(A91604,Sheet2!A:B,2,0)</f>
        <v/>
      </c>
    </row>
    <row r="91605">
      <c r="A91605" t="inlineStr">
        <is>
          <t>A</t>
        </is>
      </c>
      <c r="B91605" t="n">
        <v>916050</v>
      </c>
      <c r="C91605">
        <f>VLOOKUP(A91605,Sheet2!A:B,2,0)</f>
        <v/>
      </c>
    </row>
    <row r="91606">
      <c r="A91606" t="inlineStr">
        <is>
          <t>B</t>
        </is>
      </c>
      <c r="B91606" t="n">
        <v>916060</v>
      </c>
      <c r="C91606">
        <f>VLOOKUP(A91606,Sheet2!A:B,2,0)</f>
        <v/>
      </c>
    </row>
    <row r="91607">
      <c r="A91607" t="inlineStr">
        <is>
          <t>C</t>
        </is>
      </c>
      <c r="B91607" t="n">
        <v>916070</v>
      </c>
      <c r="C91607">
        <f>VLOOKUP(A91607,Sheet2!A:B,2,0)</f>
        <v/>
      </c>
    </row>
    <row r="91608">
      <c r="A91608" t="inlineStr">
        <is>
          <t>A</t>
        </is>
      </c>
      <c r="B91608" t="n">
        <v>916080</v>
      </c>
      <c r="C91608">
        <f>VLOOKUP(A91608,Sheet2!A:B,2,0)</f>
        <v/>
      </c>
    </row>
    <row r="91609">
      <c r="A91609" t="inlineStr">
        <is>
          <t>B</t>
        </is>
      </c>
      <c r="B91609" t="n">
        <v>916090</v>
      </c>
      <c r="C91609">
        <f>VLOOKUP(A91609,Sheet2!A:B,2,0)</f>
        <v/>
      </c>
    </row>
    <row r="91610">
      <c r="A91610" t="inlineStr">
        <is>
          <t>C</t>
        </is>
      </c>
      <c r="B91610" t="n">
        <v>916100</v>
      </c>
      <c r="C91610">
        <f>VLOOKUP(A91610,Sheet2!A:B,2,0)</f>
        <v/>
      </c>
    </row>
    <row r="91611">
      <c r="A91611" t="inlineStr">
        <is>
          <t>A</t>
        </is>
      </c>
      <c r="B91611" t="n">
        <v>916110</v>
      </c>
      <c r="C91611">
        <f>VLOOKUP(A91611,Sheet2!A:B,2,0)</f>
        <v/>
      </c>
    </row>
    <row r="91612">
      <c r="A91612" t="inlineStr">
        <is>
          <t>B</t>
        </is>
      </c>
      <c r="B91612" t="n">
        <v>916120</v>
      </c>
      <c r="C91612">
        <f>VLOOKUP(A91612,Sheet2!A:B,2,0)</f>
        <v/>
      </c>
    </row>
    <row r="91613">
      <c r="A91613" t="inlineStr">
        <is>
          <t>C</t>
        </is>
      </c>
      <c r="B91613" t="n">
        <v>916130</v>
      </c>
      <c r="C91613">
        <f>VLOOKUP(A91613,Sheet2!A:B,2,0)</f>
        <v/>
      </c>
    </row>
    <row r="91614">
      <c r="A91614" t="inlineStr">
        <is>
          <t>A</t>
        </is>
      </c>
      <c r="B91614" t="n">
        <v>916140</v>
      </c>
      <c r="C91614">
        <f>VLOOKUP(A91614,Sheet2!A:B,2,0)</f>
        <v/>
      </c>
    </row>
    <row r="91615">
      <c r="A91615" t="inlineStr">
        <is>
          <t>B</t>
        </is>
      </c>
      <c r="B91615" t="n">
        <v>916150</v>
      </c>
      <c r="C91615">
        <f>VLOOKUP(A91615,Sheet2!A:B,2,0)</f>
        <v/>
      </c>
    </row>
    <row r="91616">
      <c r="A91616" t="inlineStr">
        <is>
          <t>C</t>
        </is>
      </c>
      <c r="B91616" t="n">
        <v>916160</v>
      </c>
      <c r="C91616">
        <f>VLOOKUP(A91616,Sheet2!A:B,2,0)</f>
        <v/>
      </c>
    </row>
    <row r="91617">
      <c r="A91617" t="inlineStr">
        <is>
          <t>A</t>
        </is>
      </c>
      <c r="B91617" t="n">
        <v>916170</v>
      </c>
      <c r="C91617">
        <f>VLOOKUP(A91617,Sheet2!A:B,2,0)</f>
        <v/>
      </c>
    </row>
    <row r="91618">
      <c r="A91618" t="inlineStr">
        <is>
          <t>B</t>
        </is>
      </c>
      <c r="B91618" t="n">
        <v>916180</v>
      </c>
      <c r="C91618">
        <f>VLOOKUP(A91618,Sheet2!A:B,2,0)</f>
        <v/>
      </c>
    </row>
    <row r="91619">
      <c r="A91619" t="inlineStr">
        <is>
          <t>C</t>
        </is>
      </c>
      <c r="B91619" t="n">
        <v>916190</v>
      </c>
      <c r="C91619">
        <f>VLOOKUP(A91619,Sheet2!A:B,2,0)</f>
        <v/>
      </c>
    </row>
    <row r="91620">
      <c r="A91620" t="inlineStr">
        <is>
          <t>A</t>
        </is>
      </c>
      <c r="B91620" t="n">
        <v>916200</v>
      </c>
      <c r="C91620">
        <f>VLOOKUP(A91620,Sheet2!A:B,2,0)</f>
        <v/>
      </c>
    </row>
    <row r="91621">
      <c r="A91621" t="inlineStr">
        <is>
          <t>B</t>
        </is>
      </c>
      <c r="B91621" t="n">
        <v>916210</v>
      </c>
      <c r="C91621">
        <f>VLOOKUP(A91621,Sheet2!A:B,2,0)</f>
        <v/>
      </c>
    </row>
    <row r="91622">
      <c r="A91622" t="inlineStr">
        <is>
          <t>C</t>
        </is>
      </c>
      <c r="B91622" t="n">
        <v>916220</v>
      </c>
      <c r="C91622">
        <f>VLOOKUP(A91622,Sheet2!A:B,2,0)</f>
        <v/>
      </c>
    </row>
    <row r="91623">
      <c r="A91623" t="inlineStr">
        <is>
          <t>A</t>
        </is>
      </c>
      <c r="B91623" t="n">
        <v>916230</v>
      </c>
      <c r="C91623">
        <f>VLOOKUP(A91623,Sheet2!A:B,2,0)</f>
        <v/>
      </c>
    </row>
    <row r="91624">
      <c r="A91624" t="inlineStr">
        <is>
          <t>B</t>
        </is>
      </c>
      <c r="B91624" t="n">
        <v>916240</v>
      </c>
      <c r="C91624">
        <f>VLOOKUP(A91624,Sheet2!A:B,2,0)</f>
        <v/>
      </c>
    </row>
    <row r="91625">
      <c r="A91625" t="inlineStr">
        <is>
          <t>C</t>
        </is>
      </c>
      <c r="B91625" t="n">
        <v>916250</v>
      </c>
      <c r="C91625">
        <f>VLOOKUP(A91625,Sheet2!A:B,2,0)</f>
        <v/>
      </c>
    </row>
    <row r="91626">
      <c r="A91626" t="inlineStr">
        <is>
          <t>A</t>
        </is>
      </c>
      <c r="B91626" t="n">
        <v>916260</v>
      </c>
      <c r="C91626">
        <f>VLOOKUP(A91626,Sheet2!A:B,2,0)</f>
        <v/>
      </c>
    </row>
    <row r="91627">
      <c r="A91627" t="inlineStr">
        <is>
          <t>B</t>
        </is>
      </c>
      <c r="B91627" t="n">
        <v>916270</v>
      </c>
      <c r="C91627">
        <f>VLOOKUP(A91627,Sheet2!A:B,2,0)</f>
        <v/>
      </c>
    </row>
    <row r="91628">
      <c r="A91628" t="inlineStr">
        <is>
          <t>C</t>
        </is>
      </c>
      <c r="B91628" t="n">
        <v>916280</v>
      </c>
      <c r="C91628">
        <f>VLOOKUP(A91628,Sheet2!A:B,2,0)</f>
        <v/>
      </c>
    </row>
    <row r="91629">
      <c r="A91629" t="inlineStr">
        <is>
          <t>A</t>
        </is>
      </c>
      <c r="B91629" t="n">
        <v>916290</v>
      </c>
      <c r="C91629">
        <f>VLOOKUP(A91629,Sheet2!A:B,2,0)</f>
        <v/>
      </c>
    </row>
    <row r="91630">
      <c r="A91630" t="inlineStr">
        <is>
          <t>B</t>
        </is>
      </c>
      <c r="B91630" t="n">
        <v>916300</v>
      </c>
      <c r="C91630">
        <f>VLOOKUP(A91630,Sheet2!A:B,2,0)</f>
        <v/>
      </c>
    </row>
    <row r="91631">
      <c r="A91631" t="inlineStr">
        <is>
          <t>C</t>
        </is>
      </c>
      <c r="B91631" t="n">
        <v>916310</v>
      </c>
      <c r="C91631">
        <f>VLOOKUP(A91631,Sheet2!A:B,2,0)</f>
        <v/>
      </c>
    </row>
    <row r="91632">
      <c r="A91632" t="inlineStr">
        <is>
          <t>A</t>
        </is>
      </c>
      <c r="B91632" t="n">
        <v>916320</v>
      </c>
      <c r="C91632">
        <f>VLOOKUP(A91632,Sheet2!A:B,2,0)</f>
        <v/>
      </c>
    </row>
    <row r="91633">
      <c r="A91633" t="inlineStr">
        <is>
          <t>B</t>
        </is>
      </c>
      <c r="B91633" t="n">
        <v>916330</v>
      </c>
      <c r="C91633">
        <f>VLOOKUP(A91633,Sheet2!A:B,2,0)</f>
        <v/>
      </c>
    </row>
    <row r="91634">
      <c r="A91634" t="inlineStr">
        <is>
          <t>C</t>
        </is>
      </c>
      <c r="B91634" t="n">
        <v>916340</v>
      </c>
      <c r="C91634">
        <f>VLOOKUP(A91634,Sheet2!A:B,2,0)</f>
        <v/>
      </c>
    </row>
    <row r="91635">
      <c r="A91635" t="inlineStr">
        <is>
          <t>A</t>
        </is>
      </c>
      <c r="B91635" t="n">
        <v>916350</v>
      </c>
      <c r="C91635">
        <f>VLOOKUP(A91635,Sheet2!A:B,2,0)</f>
        <v/>
      </c>
    </row>
    <row r="91636">
      <c r="A91636" t="inlineStr">
        <is>
          <t>B</t>
        </is>
      </c>
      <c r="B91636" t="n">
        <v>916360</v>
      </c>
      <c r="C91636">
        <f>VLOOKUP(A91636,Sheet2!A:B,2,0)</f>
        <v/>
      </c>
    </row>
    <row r="91637">
      <c r="A91637" t="inlineStr">
        <is>
          <t>C</t>
        </is>
      </c>
      <c r="B91637" t="n">
        <v>916370</v>
      </c>
      <c r="C91637">
        <f>VLOOKUP(A91637,Sheet2!A:B,2,0)</f>
        <v/>
      </c>
    </row>
    <row r="91638">
      <c r="A91638" t="inlineStr">
        <is>
          <t>A</t>
        </is>
      </c>
      <c r="B91638" t="n">
        <v>916380</v>
      </c>
      <c r="C91638">
        <f>VLOOKUP(A91638,Sheet2!A:B,2,0)</f>
        <v/>
      </c>
    </row>
    <row r="91639">
      <c r="A91639" t="inlineStr">
        <is>
          <t>B</t>
        </is>
      </c>
      <c r="B91639" t="n">
        <v>916390</v>
      </c>
      <c r="C91639">
        <f>VLOOKUP(A91639,Sheet2!A:B,2,0)</f>
        <v/>
      </c>
    </row>
    <row r="91640">
      <c r="A91640" t="inlineStr">
        <is>
          <t>C</t>
        </is>
      </c>
      <c r="B91640" t="n">
        <v>916400</v>
      </c>
      <c r="C91640">
        <f>VLOOKUP(A91640,Sheet2!A:B,2,0)</f>
        <v/>
      </c>
    </row>
    <row r="91641">
      <c r="A91641" t="inlineStr">
        <is>
          <t>A</t>
        </is>
      </c>
      <c r="B91641" t="n">
        <v>916410</v>
      </c>
      <c r="C91641">
        <f>VLOOKUP(A91641,Sheet2!A:B,2,0)</f>
        <v/>
      </c>
    </row>
    <row r="91642">
      <c r="A91642" t="inlineStr">
        <is>
          <t>B</t>
        </is>
      </c>
      <c r="B91642" t="n">
        <v>916420</v>
      </c>
      <c r="C91642">
        <f>VLOOKUP(A91642,Sheet2!A:B,2,0)</f>
        <v/>
      </c>
    </row>
    <row r="91643">
      <c r="A91643" t="inlineStr">
        <is>
          <t>C</t>
        </is>
      </c>
      <c r="B91643" t="n">
        <v>916430</v>
      </c>
      <c r="C91643">
        <f>VLOOKUP(A91643,Sheet2!A:B,2,0)</f>
        <v/>
      </c>
    </row>
    <row r="91644">
      <c r="A91644" t="inlineStr">
        <is>
          <t>A</t>
        </is>
      </c>
      <c r="B91644" t="n">
        <v>916440</v>
      </c>
      <c r="C91644">
        <f>VLOOKUP(A91644,Sheet2!A:B,2,0)</f>
        <v/>
      </c>
    </row>
    <row r="91645">
      <c r="A91645" t="inlineStr">
        <is>
          <t>B</t>
        </is>
      </c>
      <c r="B91645" t="n">
        <v>916450</v>
      </c>
      <c r="C91645">
        <f>VLOOKUP(A91645,Sheet2!A:B,2,0)</f>
        <v/>
      </c>
    </row>
    <row r="91646">
      <c r="A91646" t="inlineStr">
        <is>
          <t>C</t>
        </is>
      </c>
      <c r="B91646" t="n">
        <v>916460</v>
      </c>
      <c r="C91646">
        <f>VLOOKUP(A91646,Sheet2!A:B,2,0)</f>
        <v/>
      </c>
    </row>
    <row r="91647">
      <c r="A91647" t="inlineStr">
        <is>
          <t>A</t>
        </is>
      </c>
      <c r="B91647" t="n">
        <v>916470</v>
      </c>
      <c r="C91647">
        <f>VLOOKUP(A91647,Sheet2!A:B,2,0)</f>
        <v/>
      </c>
    </row>
    <row r="91648">
      <c r="A91648" t="inlineStr">
        <is>
          <t>B</t>
        </is>
      </c>
      <c r="B91648" t="n">
        <v>916480</v>
      </c>
      <c r="C91648">
        <f>VLOOKUP(A91648,Sheet2!A:B,2,0)</f>
        <v/>
      </c>
    </row>
    <row r="91649">
      <c r="A91649" t="inlineStr">
        <is>
          <t>C</t>
        </is>
      </c>
      <c r="B91649" t="n">
        <v>916490</v>
      </c>
      <c r="C91649">
        <f>VLOOKUP(A91649,Sheet2!A:B,2,0)</f>
        <v/>
      </c>
    </row>
    <row r="91650">
      <c r="A91650" t="inlineStr">
        <is>
          <t>A</t>
        </is>
      </c>
      <c r="B91650" t="n">
        <v>916500</v>
      </c>
      <c r="C91650">
        <f>VLOOKUP(A91650,Sheet2!A:B,2,0)</f>
        <v/>
      </c>
    </row>
    <row r="91651">
      <c r="A91651" t="inlineStr">
        <is>
          <t>B</t>
        </is>
      </c>
      <c r="B91651" t="n">
        <v>916510</v>
      </c>
      <c r="C91651">
        <f>VLOOKUP(A91651,Sheet2!A:B,2,0)</f>
        <v/>
      </c>
    </row>
    <row r="91652">
      <c r="A91652" t="inlineStr">
        <is>
          <t>C</t>
        </is>
      </c>
      <c r="B91652" t="n">
        <v>916520</v>
      </c>
      <c r="C91652">
        <f>VLOOKUP(A91652,Sheet2!A:B,2,0)</f>
        <v/>
      </c>
    </row>
    <row r="91653">
      <c r="A91653" t="inlineStr">
        <is>
          <t>A</t>
        </is>
      </c>
      <c r="B91653" t="n">
        <v>916530</v>
      </c>
      <c r="C91653">
        <f>VLOOKUP(A91653,Sheet2!A:B,2,0)</f>
        <v/>
      </c>
    </row>
    <row r="91654">
      <c r="A91654" t="inlineStr">
        <is>
          <t>B</t>
        </is>
      </c>
      <c r="B91654" t="n">
        <v>916540</v>
      </c>
      <c r="C91654">
        <f>VLOOKUP(A91654,Sheet2!A:B,2,0)</f>
        <v/>
      </c>
    </row>
    <row r="91655">
      <c r="A91655" t="inlineStr">
        <is>
          <t>C</t>
        </is>
      </c>
      <c r="B91655" t="n">
        <v>916550</v>
      </c>
      <c r="C91655">
        <f>VLOOKUP(A91655,Sheet2!A:B,2,0)</f>
        <v/>
      </c>
    </row>
    <row r="91656">
      <c r="A91656" t="inlineStr">
        <is>
          <t>A</t>
        </is>
      </c>
      <c r="B91656" t="n">
        <v>916560</v>
      </c>
      <c r="C91656">
        <f>VLOOKUP(A91656,Sheet2!A:B,2,0)</f>
        <v/>
      </c>
    </row>
    <row r="91657">
      <c r="A91657" t="inlineStr">
        <is>
          <t>B</t>
        </is>
      </c>
      <c r="B91657" t="n">
        <v>916570</v>
      </c>
      <c r="C91657">
        <f>VLOOKUP(A91657,Sheet2!A:B,2,0)</f>
        <v/>
      </c>
    </row>
    <row r="91658">
      <c r="A91658" t="inlineStr">
        <is>
          <t>C</t>
        </is>
      </c>
      <c r="B91658" t="n">
        <v>916580</v>
      </c>
      <c r="C91658">
        <f>VLOOKUP(A91658,Sheet2!A:B,2,0)</f>
        <v/>
      </c>
    </row>
    <row r="91659">
      <c r="A91659" t="inlineStr">
        <is>
          <t>A</t>
        </is>
      </c>
      <c r="B91659" t="n">
        <v>916590</v>
      </c>
      <c r="C91659">
        <f>VLOOKUP(A91659,Sheet2!A:B,2,0)</f>
        <v/>
      </c>
    </row>
    <row r="91660">
      <c r="A91660" t="inlineStr">
        <is>
          <t>B</t>
        </is>
      </c>
      <c r="B91660" t="n">
        <v>916600</v>
      </c>
      <c r="C91660">
        <f>VLOOKUP(A91660,Sheet2!A:B,2,0)</f>
        <v/>
      </c>
    </row>
    <row r="91661">
      <c r="A91661" t="inlineStr">
        <is>
          <t>C</t>
        </is>
      </c>
      <c r="B91661" t="n">
        <v>916610</v>
      </c>
      <c r="C91661">
        <f>VLOOKUP(A91661,Sheet2!A:B,2,0)</f>
        <v/>
      </c>
    </row>
    <row r="91662">
      <c r="A91662" t="inlineStr">
        <is>
          <t>A</t>
        </is>
      </c>
      <c r="B91662" t="n">
        <v>916620</v>
      </c>
      <c r="C91662">
        <f>VLOOKUP(A91662,Sheet2!A:B,2,0)</f>
        <v/>
      </c>
    </row>
    <row r="91663">
      <c r="A91663" t="inlineStr">
        <is>
          <t>B</t>
        </is>
      </c>
      <c r="B91663" t="n">
        <v>916630</v>
      </c>
      <c r="C91663">
        <f>VLOOKUP(A91663,Sheet2!A:B,2,0)</f>
        <v/>
      </c>
    </row>
    <row r="91664">
      <c r="A91664" t="inlineStr">
        <is>
          <t>C</t>
        </is>
      </c>
      <c r="B91664" t="n">
        <v>916640</v>
      </c>
      <c r="C91664">
        <f>VLOOKUP(A91664,Sheet2!A:B,2,0)</f>
        <v/>
      </c>
    </row>
    <row r="91665">
      <c r="A91665" t="inlineStr">
        <is>
          <t>A</t>
        </is>
      </c>
      <c r="B91665" t="n">
        <v>916650</v>
      </c>
      <c r="C91665">
        <f>VLOOKUP(A91665,Sheet2!A:B,2,0)</f>
        <v/>
      </c>
    </row>
    <row r="91666">
      <c r="A91666" t="inlineStr">
        <is>
          <t>B</t>
        </is>
      </c>
      <c r="B91666" t="n">
        <v>916660</v>
      </c>
      <c r="C91666">
        <f>VLOOKUP(A91666,Sheet2!A:B,2,0)</f>
        <v/>
      </c>
    </row>
    <row r="91667">
      <c r="A91667" t="inlineStr">
        <is>
          <t>C</t>
        </is>
      </c>
      <c r="B91667" t="n">
        <v>916670</v>
      </c>
      <c r="C91667">
        <f>VLOOKUP(A91667,Sheet2!A:B,2,0)</f>
        <v/>
      </c>
    </row>
    <row r="91668">
      <c r="A91668" t="inlineStr">
        <is>
          <t>A</t>
        </is>
      </c>
      <c r="B91668" t="n">
        <v>916680</v>
      </c>
      <c r="C91668">
        <f>VLOOKUP(A91668,Sheet2!A:B,2,0)</f>
        <v/>
      </c>
    </row>
    <row r="91669">
      <c r="A91669" t="inlineStr">
        <is>
          <t>B</t>
        </is>
      </c>
      <c r="B91669" t="n">
        <v>916690</v>
      </c>
      <c r="C91669">
        <f>VLOOKUP(A91669,Sheet2!A:B,2,0)</f>
        <v/>
      </c>
    </row>
    <row r="91670">
      <c r="A91670" t="inlineStr">
        <is>
          <t>C</t>
        </is>
      </c>
      <c r="B91670" t="n">
        <v>916700</v>
      </c>
      <c r="C91670">
        <f>VLOOKUP(A91670,Sheet2!A:B,2,0)</f>
        <v/>
      </c>
    </row>
    <row r="91671">
      <c r="A91671" t="inlineStr">
        <is>
          <t>A</t>
        </is>
      </c>
      <c r="B91671" t="n">
        <v>916710</v>
      </c>
      <c r="C91671">
        <f>VLOOKUP(A91671,Sheet2!A:B,2,0)</f>
        <v/>
      </c>
    </row>
    <row r="91672">
      <c r="A91672" t="inlineStr">
        <is>
          <t>B</t>
        </is>
      </c>
      <c r="B91672" t="n">
        <v>916720</v>
      </c>
      <c r="C91672">
        <f>VLOOKUP(A91672,Sheet2!A:B,2,0)</f>
        <v/>
      </c>
    </row>
    <row r="91673">
      <c r="A91673" t="inlineStr">
        <is>
          <t>C</t>
        </is>
      </c>
      <c r="B91673" t="n">
        <v>916730</v>
      </c>
      <c r="C91673">
        <f>VLOOKUP(A91673,Sheet2!A:B,2,0)</f>
        <v/>
      </c>
    </row>
    <row r="91674">
      <c r="A91674" t="inlineStr">
        <is>
          <t>A</t>
        </is>
      </c>
      <c r="B91674" t="n">
        <v>916740</v>
      </c>
      <c r="C91674">
        <f>VLOOKUP(A91674,Sheet2!A:B,2,0)</f>
        <v/>
      </c>
    </row>
    <row r="91675">
      <c r="A91675" t="inlineStr">
        <is>
          <t>B</t>
        </is>
      </c>
      <c r="B91675" t="n">
        <v>916750</v>
      </c>
      <c r="C91675">
        <f>VLOOKUP(A91675,Sheet2!A:B,2,0)</f>
        <v/>
      </c>
    </row>
    <row r="91676">
      <c r="A91676" t="inlineStr">
        <is>
          <t>C</t>
        </is>
      </c>
      <c r="B91676" t="n">
        <v>916760</v>
      </c>
      <c r="C91676">
        <f>VLOOKUP(A91676,Sheet2!A:B,2,0)</f>
        <v/>
      </c>
    </row>
    <row r="91677">
      <c r="A91677" t="inlineStr">
        <is>
          <t>A</t>
        </is>
      </c>
      <c r="B91677" t="n">
        <v>916770</v>
      </c>
      <c r="C91677">
        <f>VLOOKUP(A91677,Sheet2!A:B,2,0)</f>
        <v/>
      </c>
    </row>
    <row r="91678">
      <c r="A91678" t="inlineStr">
        <is>
          <t>B</t>
        </is>
      </c>
      <c r="B91678" t="n">
        <v>916780</v>
      </c>
      <c r="C91678">
        <f>VLOOKUP(A91678,Sheet2!A:B,2,0)</f>
        <v/>
      </c>
    </row>
    <row r="91679">
      <c r="A91679" t="inlineStr">
        <is>
          <t>C</t>
        </is>
      </c>
      <c r="B91679" t="n">
        <v>916790</v>
      </c>
      <c r="C91679">
        <f>VLOOKUP(A91679,Sheet2!A:B,2,0)</f>
        <v/>
      </c>
    </row>
    <row r="91680">
      <c r="A91680" t="inlineStr">
        <is>
          <t>A</t>
        </is>
      </c>
      <c r="B91680" t="n">
        <v>916800</v>
      </c>
      <c r="C91680">
        <f>VLOOKUP(A91680,Sheet2!A:B,2,0)</f>
        <v/>
      </c>
    </row>
    <row r="91681">
      <c r="A91681" t="inlineStr">
        <is>
          <t>B</t>
        </is>
      </c>
      <c r="B91681" t="n">
        <v>916810</v>
      </c>
      <c r="C91681">
        <f>VLOOKUP(A91681,Sheet2!A:B,2,0)</f>
        <v/>
      </c>
    </row>
    <row r="91682">
      <c r="A91682" t="inlineStr">
        <is>
          <t>C</t>
        </is>
      </c>
      <c r="B91682" t="n">
        <v>916820</v>
      </c>
      <c r="C91682">
        <f>VLOOKUP(A91682,Sheet2!A:B,2,0)</f>
        <v/>
      </c>
    </row>
    <row r="91683">
      <c r="A91683" t="inlineStr">
        <is>
          <t>A</t>
        </is>
      </c>
      <c r="B91683" t="n">
        <v>916830</v>
      </c>
      <c r="C91683">
        <f>VLOOKUP(A91683,Sheet2!A:B,2,0)</f>
        <v/>
      </c>
    </row>
    <row r="91684">
      <c r="A91684" t="inlineStr">
        <is>
          <t>B</t>
        </is>
      </c>
      <c r="B91684" t="n">
        <v>916840</v>
      </c>
      <c r="C91684">
        <f>VLOOKUP(A91684,Sheet2!A:B,2,0)</f>
        <v/>
      </c>
    </row>
    <row r="91685">
      <c r="A91685" t="inlineStr">
        <is>
          <t>C</t>
        </is>
      </c>
      <c r="B91685" t="n">
        <v>916850</v>
      </c>
      <c r="C91685">
        <f>VLOOKUP(A91685,Sheet2!A:B,2,0)</f>
        <v/>
      </c>
    </row>
    <row r="91686">
      <c r="A91686" t="inlineStr">
        <is>
          <t>A</t>
        </is>
      </c>
      <c r="B91686" t="n">
        <v>916860</v>
      </c>
      <c r="C91686">
        <f>VLOOKUP(A91686,Sheet2!A:B,2,0)</f>
        <v/>
      </c>
    </row>
    <row r="91687">
      <c r="A91687" t="inlineStr">
        <is>
          <t>B</t>
        </is>
      </c>
      <c r="B91687" t="n">
        <v>916870</v>
      </c>
      <c r="C91687">
        <f>VLOOKUP(A91687,Sheet2!A:B,2,0)</f>
        <v/>
      </c>
    </row>
    <row r="91688">
      <c r="A91688" t="inlineStr">
        <is>
          <t>C</t>
        </is>
      </c>
      <c r="B91688" t="n">
        <v>916880</v>
      </c>
      <c r="C91688">
        <f>VLOOKUP(A91688,Sheet2!A:B,2,0)</f>
        <v/>
      </c>
    </row>
    <row r="91689">
      <c r="A91689" t="inlineStr">
        <is>
          <t>A</t>
        </is>
      </c>
      <c r="B91689" t="n">
        <v>916890</v>
      </c>
      <c r="C91689">
        <f>VLOOKUP(A91689,Sheet2!A:B,2,0)</f>
        <v/>
      </c>
    </row>
    <row r="91690">
      <c r="A91690" t="inlineStr">
        <is>
          <t>B</t>
        </is>
      </c>
      <c r="B91690" t="n">
        <v>916900</v>
      </c>
      <c r="C91690">
        <f>VLOOKUP(A91690,Sheet2!A:B,2,0)</f>
        <v/>
      </c>
    </row>
    <row r="91691">
      <c r="A91691" t="inlineStr">
        <is>
          <t>C</t>
        </is>
      </c>
      <c r="B91691" t="n">
        <v>916910</v>
      </c>
      <c r="C91691">
        <f>VLOOKUP(A91691,Sheet2!A:B,2,0)</f>
        <v/>
      </c>
    </row>
    <row r="91692">
      <c r="A91692" t="inlineStr">
        <is>
          <t>A</t>
        </is>
      </c>
      <c r="B91692" t="n">
        <v>916920</v>
      </c>
      <c r="C91692">
        <f>VLOOKUP(A91692,Sheet2!A:B,2,0)</f>
        <v/>
      </c>
    </row>
    <row r="91693">
      <c r="A91693" t="inlineStr">
        <is>
          <t>B</t>
        </is>
      </c>
      <c r="B91693" t="n">
        <v>916930</v>
      </c>
      <c r="C91693">
        <f>VLOOKUP(A91693,Sheet2!A:B,2,0)</f>
        <v/>
      </c>
    </row>
    <row r="91694">
      <c r="A91694" t="inlineStr">
        <is>
          <t>C</t>
        </is>
      </c>
      <c r="B91694" t="n">
        <v>916940</v>
      </c>
      <c r="C91694">
        <f>VLOOKUP(A91694,Sheet2!A:B,2,0)</f>
        <v/>
      </c>
    </row>
    <row r="91695">
      <c r="A91695" t="inlineStr">
        <is>
          <t>A</t>
        </is>
      </c>
      <c r="B91695" t="n">
        <v>916950</v>
      </c>
      <c r="C91695">
        <f>VLOOKUP(A91695,Sheet2!A:B,2,0)</f>
        <v/>
      </c>
    </row>
    <row r="91696">
      <c r="A91696" t="inlineStr">
        <is>
          <t>B</t>
        </is>
      </c>
      <c r="B91696" t="n">
        <v>916960</v>
      </c>
      <c r="C91696">
        <f>VLOOKUP(A91696,Sheet2!A:B,2,0)</f>
        <v/>
      </c>
    </row>
    <row r="91697">
      <c r="A91697" t="inlineStr">
        <is>
          <t>C</t>
        </is>
      </c>
      <c r="B91697" t="n">
        <v>916970</v>
      </c>
      <c r="C91697">
        <f>VLOOKUP(A91697,Sheet2!A:B,2,0)</f>
        <v/>
      </c>
    </row>
    <row r="91698">
      <c r="A91698" t="inlineStr">
        <is>
          <t>A</t>
        </is>
      </c>
      <c r="B91698" t="n">
        <v>916980</v>
      </c>
      <c r="C91698">
        <f>VLOOKUP(A91698,Sheet2!A:B,2,0)</f>
        <v/>
      </c>
    </row>
    <row r="91699">
      <c r="A91699" t="inlineStr">
        <is>
          <t>B</t>
        </is>
      </c>
      <c r="B91699" t="n">
        <v>916990</v>
      </c>
      <c r="C91699">
        <f>VLOOKUP(A91699,Sheet2!A:B,2,0)</f>
        <v/>
      </c>
    </row>
    <row r="91700">
      <c r="A91700" t="inlineStr">
        <is>
          <t>C</t>
        </is>
      </c>
      <c r="B91700" t="n">
        <v>917000</v>
      </c>
      <c r="C91700">
        <f>VLOOKUP(A91700,Sheet2!A:B,2,0)</f>
        <v/>
      </c>
    </row>
    <row r="91701">
      <c r="A91701" t="inlineStr">
        <is>
          <t>A</t>
        </is>
      </c>
      <c r="B91701" t="n">
        <v>917010</v>
      </c>
      <c r="C91701">
        <f>VLOOKUP(A91701,Sheet2!A:B,2,0)</f>
        <v/>
      </c>
    </row>
    <row r="91702">
      <c r="A91702" t="inlineStr">
        <is>
          <t>B</t>
        </is>
      </c>
      <c r="B91702" t="n">
        <v>917020</v>
      </c>
      <c r="C91702">
        <f>VLOOKUP(A91702,Sheet2!A:B,2,0)</f>
        <v/>
      </c>
    </row>
    <row r="91703">
      <c r="A91703" t="inlineStr">
        <is>
          <t>C</t>
        </is>
      </c>
      <c r="B91703" t="n">
        <v>917030</v>
      </c>
      <c r="C91703">
        <f>VLOOKUP(A91703,Sheet2!A:B,2,0)</f>
        <v/>
      </c>
    </row>
    <row r="91704">
      <c r="A91704" t="inlineStr">
        <is>
          <t>A</t>
        </is>
      </c>
      <c r="B91704" t="n">
        <v>917040</v>
      </c>
      <c r="C91704">
        <f>VLOOKUP(A91704,Sheet2!A:B,2,0)</f>
        <v/>
      </c>
    </row>
    <row r="91705">
      <c r="A91705" t="inlineStr">
        <is>
          <t>B</t>
        </is>
      </c>
      <c r="B91705" t="n">
        <v>917050</v>
      </c>
      <c r="C91705">
        <f>VLOOKUP(A91705,Sheet2!A:B,2,0)</f>
        <v/>
      </c>
    </row>
    <row r="91706">
      <c r="A91706" t="inlineStr">
        <is>
          <t>C</t>
        </is>
      </c>
      <c r="B91706" t="n">
        <v>917060</v>
      </c>
      <c r="C91706">
        <f>VLOOKUP(A91706,Sheet2!A:B,2,0)</f>
        <v/>
      </c>
    </row>
    <row r="91707">
      <c r="A91707" t="inlineStr">
        <is>
          <t>A</t>
        </is>
      </c>
      <c r="B91707" t="n">
        <v>917070</v>
      </c>
      <c r="C91707">
        <f>VLOOKUP(A91707,Sheet2!A:B,2,0)</f>
        <v/>
      </c>
    </row>
    <row r="91708">
      <c r="A91708" t="inlineStr">
        <is>
          <t>B</t>
        </is>
      </c>
      <c r="B91708" t="n">
        <v>917080</v>
      </c>
      <c r="C91708">
        <f>VLOOKUP(A91708,Sheet2!A:B,2,0)</f>
        <v/>
      </c>
    </row>
    <row r="91709">
      <c r="A91709" t="inlineStr">
        <is>
          <t>C</t>
        </is>
      </c>
      <c r="B91709" t="n">
        <v>917090</v>
      </c>
      <c r="C91709">
        <f>VLOOKUP(A91709,Sheet2!A:B,2,0)</f>
        <v/>
      </c>
    </row>
    <row r="91710">
      <c r="A91710" t="inlineStr">
        <is>
          <t>A</t>
        </is>
      </c>
      <c r="B91710" t="n">
        <v>917100</v>
      </c>
      <c r="C91710">
        <f>VLOOKUP(A91710,Sheet2!A:B,2,0)</f>
        <v/>
      </c>
    </row>
    <row r="91711">
      <c r="A91711" t="inlineStr">
        <is>
          <t>B</t>
        </is>
      </c>
      <c r="B91711" t="n">
        <v>917110</v>
      </c>
      <c r="C91711">
        <f>VLOOKUP(A91711,Sheet2!A:B,2,0)</f>
        <v/>
      </c>
    </row>
    <row r="91712">
      <c r="A91712" t="inlineStr">
        <is>
          <t>C</t>
        </is>
      </c>
      <c r="B91712" t="n">
        <v>917120</v>
      </c>
      <c r="C91712">
        <f>VLOOKUP(A91712,Sheet2!A:B,2,0)</f>
        <v/>
      </c>
    </row>
    <row r="91713">
      <c r="A91713" t="inlineStr">
        <is>
          <t>A</t>
        </is>
      </c>
      <c r="B91713" t="n">
        <v>917130</v>
      </c>
      <c r="C91713">
        <f>VLOOKUP(A91713,Sheet2!A:B,2,0)</f>
        <v/>
      </c>
    </row>
    <row r="91714">
      <c r="A91714" t="inlineStr">
        <is>
          <t>B</t>
        </is>
      </c>
      <c r="B91714" t="n">
        <v>917140</v>
      </c>
      <c r="C91714">
        <f>VLOOKUP(A91714,Sheet2!A:B,2,0)</f>
        <v/>
      </c>
    </row>
    <row r="91715">
      <c r="A91715" t="inlineStr">
        <is>
          <t>C</t>
        </is>
      </c>
      <c r="B91715" t="n">
        <v>917150</v>
      </c>
      <c r="C91715">
        <f>VLOOKUP(A91715,Sheet2!A:B,2,0)</f>
        <v/>
      </c>
    </row>
    <row r="91716">
      <c r="A91716" t="inlineStr">
        <is>
          <t>A</t>
        </is>
      </c>
      <c r="B91716" t="n">
        <v>917160</v>
      </c>
      <c r="C91716">
        <f>VLOOKUP(A91716,Sheet2!A:B,2,0)</f>
        <v/>
      </c>
    </row>
    <row r="91717">
      <c r="A91717" t="inlineStr">
        <is>
          <t>B</t>
        </is>
      </c>
      <c r="B91717" t="n">
        <v>917170</v>
      </c>
      <c r="C91717">
        <f>VLOOKUP(A91717,Sheet2!A:B,2,0)</f>
        <v/>
      </c>
    </row>
    <row r="91718">
      <c r="A91718" t="inlineStr">
        <is>
          <t>C</t>
        </is>
      </c>
      <c r="B91718" t="n">
        <v>917180</v>
      </c>
      <c r="C91718">
        <f>VLOOKUP(A91718,Sheet2!A:B,2,0)</f>
        <v/>
      </c>
    </row>
    <row r="91719">
      <c r="A91719" t="inlineStr">
        <is>
          <t>A</t>
        </is>
      </c>
      <c r="B91719" t="n">
        <v>917190</v>
      </c>
      <c r="C91719">
        <f>VLOOKUP(A91719,Sheet2!A:B,2,0)</f>
        <v/>
      </c>
    </row>
    <row r="91720">
      <c r="A91720" t="inlineStr">
        <is>
          <t>B</t>
        </is>
      </c>
      <c r="B91720" t="n">
        <v>917200</v>
      </c>
      <c r="C91720">
        <f>VLOOKUP(A91720,Sheet2!A:B,2,0)</f>
        <v/>
      </c>
    </row>
    <row r="91721">
      <c r="A91721" t="inlineStr">
        <is>
          <t>C</t>
        </is>
      </c>
      <c r="B91721" t="n">
        <v>917210</v>
      </c>
      <c r="C91721">
        <f>VLOOKUP(A91721,Sheet2!A:B,2,0)</f>
        <v/>
      </c>
    </row>
    <row r="91722">
      <c r="A91722" t="inlineStr">
        <is>
          <t>A</t>
        </is>
      </c>
      <c r="B91722" t="n">
        <v>917220</v>
      </c>
      <c r="C91722">
        <f>VLOOKUP(A91722,Sheet2!A:B,2,0)</f>
        <v/>
      </c>
    </row>
    <row r="91723">
      <c r="A91723" t="inlineStr">
        <is>
          <t>B</t>
        </is>
      </c>
      <c r="B91723" t="n">
        <v>917230</v>
      </c>
      <c r="C91723">
        <f>VLOOKUP(A91723,Sheet2!A:B,2,0)</f>
        <v/>
      </c>
    </row>
    <row r="91724">
      <c r="A91724" t="inlineStr">
        <is>
          <t>C</t>
        </is>
      </c>
      <c r="B91724" t="n">
        <v>917240</v>
      </c>
      <c r="C91724">
        <f>VLOOKUP(A91724,Sheet2!A:B,2,0)</f>
        <v/>
      </c>
    </row>
    <row r="91725">
      <c r="A91725" t="inlineStr">
        <is>
          <t>A</t>
        </is>
      </c>
      <c r="B91725" t="n">
        <v>917250</v>
      </c>
      <c r="C91725">
        <f>VLOOKUP(A91725,Sheet2!A:B,2,0)</f>
        <v/>
      </c>
    </row>
    <row r="91726">
      <c r="A91726" t="inlineStr">
        <is>
          <t>B</t>
        </is>
      </c>
      <c r="B91726" t="n">
        <v>917260</v>
      </c>
      <c r="C91726">
        <f>VLOOKUP(A91726,Sheet2!A:B,2,0)</f>
        <v/>
      </c>
    </row>
    <row r="91727">
      <c r="A91727" t="inlineStr">
        <is>
          <t>C</t>
        </is>
      </c>
      <c r="B91727" t="n">
        <v>917270</v>
      </c>
      <c r="C91727">
        <f>VLOOKUP(A91727,Sheet2!A:B,2,0)</f>
        <v/>
      </c>
    </row>
    <row r="91728">
      <c r="A91728" t="inlineStr">
        <is>
          <t>A</t>
        </is>
      </c>
      <c r="B91728" t="n">
        <v>917280</v>
      </c>
      <c r="C91728">
        <f>VLOOKUP(A91728,Sheet2!A:B,2,0)</f>
        <v/>
      </c>
    </row>
    <row r="91729">
      <c r="A91729" t="inlineStr">
        <is>
          <t>B</t>
        </is>
      </c>
      <c r="B91729" t="n">
        <v>917290</v>
      </c>
      <c r="C91729">
        <f>VLOOKUP(A91729,Sheet2!A:B,2,0)</f>
        <v/>
      </c>
    </row>
    <row r="91730">
      <c r="A91730" t="inlineStr">
        <is>
          <t>C</t>
        </is>
      </c>
      <c r="B91730" t="n">
        <v>917300</v>
      </c>
      <c r="C91730">
        <f>VLOOKUP(A91730,Sheet2!A:B,2,0)</f>
        <v/>
      </c>
    </row>
    <row r="91731">
      <c r="A91731" t="inlineStr">
        <is>
          <t>A</t>
        </is>
      </c>
      <c r="B91731" t="n">
        <v>917310</v>
      </c>
      <c r="C91731">
        <f>VLOOKUP(A91731,Sheet2!A:B,2,0)</f>
        <v/>
      </c>
    </row>
    <row r="91732">
      <c r="A91732" t="inlineStr">
        <is>
          <t>B</t>
        </is>
      </c>
      <c r="B91732" t="n">
        <v>917320</v>
      </c>
      <c r="C91732">
        <f>VLOOKUP(A91732,Sheet2!A:B,2,0)</f>
        <v/>
      </c>
    </row>
    <row r="91733">
      <c r="A91733" t="inlineStr">
        <is>
          <t>C</t>
        </is>
      </c>
      <c r="B91733" t="n">
        <v>917330</v>
      </c>
      <c r="C91733">
        <f>VLOOKUP(A91733,Sheet2!A:B,2,0)</f>
        <v/>
      </c>
    </row>
    <row r="91734">
      <c r="A91734" t="inlineStr">
        <is>
          <t>A</t>
        </is>
      </c>
      <c r="B91734" t="n">
        <v>917340</v>
      </c>
      <c r="C91734">
        <f>VLOOKUP(A91734,Sheet2!A:B,2,0)</f>
        <v/>
      </c>
    </row>
    <row r="91735">
      <c r="A91735" t="inlineStr">
        <is>
          <t>B</t>
        </is>
      </c>
      <c r="B91735" t="n">
        <v>917350</v>
      </c>
      <c r="C91735">
        <f>VLOOKUP(A91735,Sheet2!A:B,2,0)</f>
        <v/>
      </c>
    </row>
    <row r="91736">
      <c r="A91736" t="inlineStr">
        <is>
          <t>C</t>
        </is>
      </c>
      <c r="B91736" t="n">
        <v>917360</v>
      </c>
      <c r="C91736">
        <f>VLOOKUP(A91736,Sheet2!A:B,2,0)</f>
        <v/>
      </c>
    </row>
    <row r="91737">
      <c r="A91737" t="inlineStr">
        <is>
          <t>A</t>
        </is>
      </c>
      <c r="B91737" t="n">
        <v>917370</v>
      </c>
      <c r="C91737">
        <f>VLOOKUP(A91737,Sheet2!A:B,2,0)</f>
        <v/>
      </c>
    </row>
    <row r="91738">
      <c r="A91738" t="inlineStr">
        <is>
          <t>B</t>
        </is>
      </c>
      <c r="B91738" t="n">
        <v>917380</v>
      </c>
      <c r="C91738">
        <f>VLOOKUP(A91738,Sheet2!A:B,2,0)</f>
        <v/>
      </c>
    </row>
    <row r="91739">
      <c r="A91739" t="inlineStr">
        <is>
          <t>C</t>
        </is>
      </c>
      <c r="B91739" t="n">
        <v>917390</v>
      </c>
      <c r="C91739">
        <f>VLOOKUP(A91739,Sheet2!A:B,2,0)</f>
        <v/>
      </c>
    </row>
    <row r="91740">
      <c r="A91740" t="inlineStr">
        <is>
          <t>A</t>
        </is>
      </c>
      <c r="B91740" t="n">
        <v>917400</v>
      </c>
      <c r="C91740">
        <f>VLOOKUP(A91740,Sheet2!A:B,2,0)</f>
        <v/>
      </c>
    </row>
    <row r="91741">
      <c r="A91741" t="inlineStr">
        <is>
          <t>B</t>
        </is>
      </c>
      <c r="B91741" t="n">
        <v>917410</v>
      </c>
      <c r="C91741">
        <f>VLOOKUP(A91741,Sheet2!A:B,2,0)</f>
        <v/>
      </c>
    </row>
    <row r="91742">
      <c r="A91742" t="inlineStr">
        <is>
          <t>C</t>
        </is>
      </c>
      <c r="B91742" t="n">
        <v>917420</v>
      </c>
      <c r="C91742">
        <f>VLOOKUP(A91742,Sheet2!A:B,2,0)</f>
        <v/>
      </c>
    </row>
    <row r="91743">
      <c r="A91743" t="inlineStr">
        <is>
          <t>A</t>
        </is>
      </c>
      <c r="B91743" t="n">
        <v>917430</v>
      </c>
      <c r="C91743">
        <f>VLOOKUP(A91743,Sheet2!A:B,2,0)</f>
        <v/>
      </c>
    </row>
    <row r="91744">
      <c r="A91744" t="inlineStr">
        <is>
          <t>B</t>
        </is>
      </c>
      <c r="B91744" t="n">
        <v>917440</v>
      </c>
      <c r="C91744">
        <f>VLOOKUP(A91744,Sheet2!A:B,2,0)</f>
        <v/>
      </c>
    </row>
    <row r="91745">
      <c r="A91745" t="inlineStr">
        <is>
          <t>C</t>
        </is>
      </c>
      <c r="B91745" t="n">
        <v>917450</v>
      </c>
      <c r="C91745">
        <f>VLOOKUP(A91745,Sheet2!A:B,2,0)</f>
        <v/>
      </c>
    </row>
    <row r="91746">
      <c r="A91746" t="inlineStr">
        <is>
          <t>A</t>
        </is>
      </c>
      <c r="B91746" t="n">
        <v>917460</v>
      </c>
      <c r="C91746">
        <f>VLOOKUP(A91746,Sheet2!A:B,2,0)</f>
        <v/>
      </c>
    </row>
    <row r="91747">
      <c r="A91747" t="inlineStr">
        <is>
          <t>B</t>
        </is>
      </c>
      <c r="B91747" t="n">
        <v>917470</v>
      </c>
      <c r="C91747">
        <f>VLOOKUP(A91747,Sheet2!A:B,2,0)</f>
        <v/>
      </c>
    </row>
    <row r="91748">
      <c r="A91748" t="inlineStr">
        <is>
          <t>C</t>
        </is>
      </c>
      <c r="B91748" t="n">
        <v>917480</v>
      </c>
      <c r="C91748">
        <f>VLOOKUP(A91748,Sheet2!A:B,2,0)</f>
        <v/>
      </c>
    </row>
    <row r="91749">
      <c r="A91749" t="inlineStr">
        <is>
          <t>A</t>
        </is>
      </c>
      <c r="B91749" t="n">
        <v>917490</v>
      </c>
      <c r="C91749">
        <f>VLOOKUP(A91749,Sheet2!A:B,2,0)</f>
        <v/>
      </c>
    </row>
    <row r="91750">
      <c r="A91750" t="inlineStr">
        <is>
          <t>B</t>
        </is>
      </c>
      <c r="B91750" t="n">
        <v>917500</v>
      </c>
      <c r="C91750">
        <f>VLOOKUP(A91750,Sheet2!A:B,2,0)</f>
        <v/>
      </c>
    </row>
    <row r="91751">
      <c r="A91751" t="inlineStr">
        <is>
          <t>C</t>
        </is>
      </c>
      <c r="B91751" t="n">
        <v>917510</v>
      </c>
      <c r="C91751">
        <f>VLOOKUP(A91751,Sheet2!A:B,2,0)</f>
        <v/>
      </c>
    </row>
    <row r="91752">
      <c r="A91752" t="inlineStr">
        <is>
          <t>A</t>
        </is>
      </c>
      <c r="B91752" t="n">
        <v>917520</v>
      </c>
      <c r="C91752">
        <f>VLOOKUP(A91752,Sheet2!A:B,2,0)</f>
        <v/>
      </c>
    </row>
    <row r="91753">
      <c r="A91753" t="inlineStr">
        <is>
          <t>B</t>
        </is>
      </c>
      <c r="B91753" t="n">
        <v>917530</v>
      </c>
      <c r="C91753">
        <f>VLOOKUP(A91753,Sheet2!A:B,2,0)</f>
        <v/>
      </c>
    </row>
    <row r="91754">
      <c r="A91754" t="inlineStr">
        <is>
          <t>C</t>
        </is>
      </c>
      <c r="B91754" t="n">
        <v>917540</v>
      </c>
      <c r="C91754">
        <f>VLOOKUP(A91754,Sheet2!A:B,2,0)</f>
        <v/>
      </c>
    </row>
    <row r="91755">
      <c r="A91755" t="inlineStr">
        <is>
          <t>A</t>
        </is>
      </c>
      <c r="B91755" t="n">
        <v>917550</v>
      </c>
      <c r="C91755">
        <f>VLOOKUP(A91755,Sheet2!A:B,2,0)</f>
        <v/>
      </c>
    </row>
    <row r="91756">
      <c r="A91756" t="inlineStr">
        <is>
          <t>B</t>
        </is>
      </c>
      <c r="B91756" t="n">
        <v>917560</v>
      </c>
      <c r="C91756">
        <f>VLOOKUP(A91756,Sheet2!A:B,2,0)</f>
        <v/>
      </c>
    </row>
    <row r="91757">
      <c r="A91757" t="inlineStr">
        <is>
          <t>C</t>
        </is>
      </c>
      <c r="B91757" t="n">
        <v>917570</v>
      </c>
      <c r="C91757">
        <f>VLOOKUP(A91757,Sheet2!A:B,2,0)</f>
        <v/>
      </c>
    </row>
    <row r="91758">
      <c r="A91758" t="inlineStr">
        <is>
          <t>A</t>
        </is>
      </c>
      <c r="B91758" t="n">
        <v>917580</v>
      </c>
      <c r="C91758">
        <f>VLOOKUP(A91758,Sheet2!A:B,2,0)</f>
        <v/>
      </c>
    </row>
    <row r="91759">
      <c r="A91759" t="inlineStr">
        <is>
          <t>B</t>
        </is>
      </c>
      <c r="B91759" t="n">
        <v>917590</v>
      </c>
      <c r="C91759">
        <f>VLOOKUP(A91759,Sheet2!A:B,2,0)</f>
        <v/>
      </c>
    </row>
    <row r="91760">
      <c r="A91760" t="inlineStr">
        <is>
          <t>C</t>
        </is>
      </c>
      <c r="B91760" t="n">
        <v>917600</v>
      </c>
      <c r="C91760">
        <f>VLOOKUP(A91760,Sheet2!A:B,2,0)</f>
        <v/>
      </c>
    </row>
    <row r="91761">
      <c r="A91761" t="inlineStr">
        <is>
          <t>A</t>
        </is>
      </c>
      <c r="B91761" t="n">
        <v>917610</v>
      </c>
      <c r="C91761">
        <f>VLOOKUP(A91761,Sheet2!A:B,2,0)</f>
        <v/>
      </c>
    </row>
    <row r="91762">
      <c r="A91762" t="inlineStr">
        <is>
          <t>B</t>
        </is>
      </c>
      <c r="B91762" t="n">
        <v>917620</v>
      </c>
      <c r="C91762">
        <f>VLOOKUP(A91762,Sheet2!A:B,2,0)</f>
        <v/>
      </c>
    </row>
    <row r="91763">
      <c r="A91763" t="inlineStr">
        <is>
          <t>C</t>
        </is>
      </c>
      <c r="B91763" t="n">
        <v>917630</v>
      </c>
      <c r="C91763">
        <f>VLOOKUP(A91763,Sheet2!A:B,2,0)</f>
        <v/>
      </c>
    </row>
    <row r="91764">
      <c r="A91764" t="inlineStr">
        <is>
          <t>A</t>
        </is>
      </c>
      <c r="B91764" t="n">
        <v>917640</v>
      </c>
      <c r="C91764">
        <f>VLOOKUP(A91764,Sheet2!A:B,2,0)</f>
        <v/>
      </c>
    </row>
    <row r="91765">
      <c r="A91765" t="inlineStr">
        <is>
          <t>B</t>
        </is>
      </c>
      <c r="B91765" t="n">
        <v>917650</v>
      </c>
      <c r="C91765">
        <f>VLOOKUP(A91765,Sheet2!A:B,2,0)</f>
        <v/>
      </c>
    </row>
    <row r="91766">
      <c r="A91766" t="inlineStr">
        <is>
          <t>C</t>
        </is>
      </c>
      <c r="B91766" t="n">
        <v>917660</v>
      </c>
      <c r="C91766">
        <f>VLOOKUP(A91766,Sheet2!A:B,2,0)</f>
        <v/>
      </c>
    </row>
    <row r="91767">
      <c r="A91767" t="inlineStr">
        <is>
          <t>A</t>
        </is>
      </c>
      <c r="B91767" t="n">
        <v>917670</v>
      </c>
      <c r="C91767">
        <f>VLOOKUP(A91767,Sheet2!A:B,2,0)</f>
        <v/>
      </c>
    </row>
    <row r="91768">
      <c r="A91768" t="inlineStr">
        <is>
          <t>B</t>
        </is>
      </c>
      <c r="B91768" t="n">
        <v>917680</v>
      </c>
      <c r="C91768">
        <f>VLOOKUP(A91768,Sheet2!A:B,2,0)</f>
        <v/>
      </c>
    </row>
    <row r="91769">
      <c r="A91769" t="inlineStr">
        <is>
          <t>C</t>
        </is>
      </c>
      <c r="B91769" t="n">
        <v>917690</v>
      </c>
      <c r="C91769">
        <f>VLOOKUP(A91769,Sheet2!A:B,2,0)</f>
        <v/>
      </c>
    </row>
    <row r="91770">
      <c r="A91770" t="inlineStr">
        <is>
          <t>A</t>
        </is>
      </c>
      <c r="B91770" t="n">
        <v>917700</v>
      </c>
      <c r="C91770">
        <f>VLOOKUP(A91770,Sheet2!A:B,2,0)</f>
        <v/>
      </c>
    </row>
    <row r="91771">
      <c r="A91771" t="inlineStr">
        <is>
          <t>B</t>
        </is>
      </c>
      <c r="B91771" t="n">
        <v>917710</v>
      </c>
      <c r="C91771">
        <f>VLOOKUP(A91771,Sheet2!A:B,2,0)</f>
        <v/>
      </c>
    </row>
    <row r="91772">
      <c r="A91772" t="inlineStr">
        <is>
          <t>C</t>
        </is>
      </c>
      <c r="B91772" t="n">
        <v>917720</v>
      </c>
      <c r="C91772">
        <f>VLOOKUP(A91772,Sheet2!A:B,2,0)</f>
        <v/>
      </c>
    </row>
    <row r="91773">
      <c r="A91773" t="inlineStr">
        <is>
          <t>A</t>
        </is>
      </c>
      <c r="B91773" t="n">
        <v>917730</v>
      </c>
      <c r="C91773">
        <f>VLOOKUP(A91773,Sheet2!A:B,2,0)</f>
        <v/>
      </c>
    </row>
    <row r="91774">
      <c r="A91774" t="inlineStr">
        <is>
          <t>B</t>
        </is>
      </c>
      <c r="B91774" t="n">
        <v>917740</v>
      </c>
      <c r="C91774">
        <f>VLOOKUP(A91774,Sheet2!A:B,2,0)</f>
        <v/>
      </c>
    </row>
    <row r="91775">
      <c r="A91775" t="inlineStr">
        <is>
          <t>C</t>
        </is>
      </c>
      <c r="B91775" t="n">
        <v>917750</v>
      </c>
      <c r="C91775">
        <f>VLOOKUP(A91775,Sheet2!A:B,2,0)</f>
        <v/>
      </c>
    </row>
    <row r="91776">
      <c r="A91776" t="inlineStr">
        <is>
          <t>A</t>
        </is>
      </c>
      <c r="B91776" t="n">
        <v>917760</v>
      </c>
      <c r="C91776">
        <f>VLOOKUP(A91776,Sheet2!A:B,2,0)</f>
        <v/>
      </c>
    </row>
    <row r="91777">
      <c r="A91777" t="inlineStr">
        <is>
          <t>B</t>
        </is>
      </c>
      <c r="B91777" t="n">
        <v>917770</v>
      </c>
      <c r="C91777">
        <f>VLOOKUP(A91777,Sheet2!A:B,2,0)</f>
        <v/>
      </c>
    </row>
    <row r="91778">
      <c r="A91778" t="inlineStr">
        <is>
          <t>C</t>
        </is>
      </c>
      <c r="B91778" t="n">
        <v>917780</v>
      </c>
      <c r="C91778">
        <f>VLOOKUP(A91778,Sheet2!A:B,2,0)</f>
        <v/>
      </c>
    </row>
    <row r="91779">
      <c r="A91779" t="inlineStr">
        <is>
          <t>A</t>
        </is>
      </c>
      <c r="B91779" t="n">
        <v>917790</v>
      </c>
      <c r="C91779">
        <f>VLOOKUP(A91779,Sheet2!A:B,2,0)</f>
        <v/>
      </c>
    </row>
    <row r="91780">
      <c r="A91780" t="inlineStr">
        <is>
          <t>B</t>
        </is>
      </c>
      <c r="B91780" t="n">
        <v>917800</v>
      </c>
      <c r="C91780">
        <f>VLOOKUP(A91780,Sheet2!A:B,2,0)</f>
        <v/>
      </c>
    </row>
    <row r="91781">
      <c r="A91781" t="inlineStr">
        <is>
          <t>C</t>
        </is>
      </c>
      <c r="B91781" t="n">
        <v>917810</v>
      </c>
      <c r="C91781">
        <f>VLOOKUP(A91781,Sheet2!A:B,2,0)</f>
        <v/>
      </c>
    </row>
    <row r="91782">
      <c r="A91782" t="inlineStr">
        <is>
          <t>A</t>
        </is>
      </c>
      <c r="B91782" t="n">
        <v>917820</v>
      </c>
      <c r="C91782">
        <f>VLOOKUP(A91782,Sheet2!A:B,2,0)</f>
        <v/>
      </c>
    </row>
    <row r="91783">
      <c r="A91783" t="inlineStr">
        <is>
          <t>B</t>
        </is>
      </c>
      <c r="B91783" t="n">
        <v>917830</v>
      </c>
      <c r="C91783">
        <f>VLOOKUP(A91783,Sheet2!A:B,2,0)</f>
        <v/>
      </c>
    </row>
    <row r="91784">
      <c r="A91784" t="inlineStr">
        <is>
          <t>C</t>
        </is>
      </c>
      <c r="B91784" t="n">
        <v>917840</v>
      </c>
      <c r="C91784">
        <f>VLOOKUP(A91784,Sheet2!A:B,2,0)</f>
        <v/>
      </c>
    </row>
    <row r="91785">
      <c r="A91785" t="inlineStr">
        <is>
          <t>A</t>
        </is>
      </c>
      <c r="B91785" t="n">
        <v>917850</v>
      </c>
      <c r="C91785">
        <f>VLOOKUP(A91785,Sheet2!A:B,2,0)</f>
        <v/>
      </c>
    </row>
    <row r="91786">
      <c r="A91786" t="inlineStr">
        <is>
          <t>B</t>
        </is>
      </c>
      <c r="B91786" t="n">
        <v>917860</v>
      </c>
      <c r="C91786">
        <f>VLOOKUP(A91786,Sheet2!A:B,2,0)</f>
        <v/>
      </c>
    </row>
    <row r="91787">
      <c r="A91787" t="inlineStr">
        <is>
          <t>C</t>
        </is>
      </c>
      <c r="B91787" t="n">
        <v>917870</v>
      </c>
      <c r="C91787">
        <f>VLOOKUP(A91787,Sheet2!A:B,2,0)</f>
        <v/>
      </c>
    </row>
    <row r="91788">
      <c r="A91788" t="inlineStr">
        <is>
          <t>A</t>
        </is>
      </c>
      <c r="B91788" t="n">
        <v>917880</v>
      </c>
      <c r="C91788">
        <f>VLOOKUP(A91788,Sheet2!A:B,2,0)</f>
        <v/>
      </c>
    </row>
    <row r="91789">
      <c r="A91789" t="inlineStr">
        <is>
          <t>B</t>
        </is>
      </c>
      <c r="B91789" t="n">
        <v>917890</v>
      </c>
      <c r="C91789">
        <f>VLOOKUP(A91789,Sheet2!A:B,2,0)</f>
        <v/>
      </c>
    </row>
    <row r="91790">
      <c r="A91790" t="inlineStr">
        <is>
          <t>C</t>
        </is>
      </c>
      <c r="B91790" t="n">
        <v>917900</v>
      </c>
      <c r="C91790">
        <f>VLOOKUP(A91790,Sheet2!A:B,2,0)</f>
        <v/>
      </c>
    </row>
    <row r="91791">
      <c r="A91791" t="inlineStr">
        <is>
          <t>A</t>
        </is>
      </c>
      <c r="B91791" t="n">
        <v>917910</v>
      </c>
      <c r="C91791">
        <f>VLOOKUP(A91791,Sheet2!A:B,2,0)</f>
        <v/>
      </c>
    </row>
    <row r="91792">
      <c r="A91792" t="inlineStr">
        <is>
          <t>B</t>
        </is>
      </c>
      <c r="B91792" t="n">
        <v>917920</v>
      </c>
      <c r="C91792">
        <f>VLOOKUP(A91792,Sheet2!A:B,2,0)</f>
        <v/>
      </c>
    </row>
    <row r="91793">
      <c r="A91793" t="inlineStr">
        <is>
          <t>C</t>
        </is>
      </c>
      <c r="B91793" t="n">
        <v>917930</v>
      </c>
      <c r="C91793">
        <f>VLOOKUP(A91793,Sheet2!A:B,2,0)</f>
        <v/>
      </c>
    </row>
    <row r="91794">
      <c r="A91794" t="inlineStr">
        <is>
          <t>A</t>
        </is>
      </c>
      <c r="B91794" t="n">
        <v>917940</v>
      </c>
      <c r="C91794">
        <f>VLOOKUP(A91794,Sheet2!A:B,2,0)</f>
        <v/>
      </c>
    </row>
    <row r="91795">
      <c r="A91795" t="inlineStr">
        <is>
          <t>B</t>
        </is>
      </c>
      <c r="B91795" t="n">
        <v>917950</v>
      </c>
      <c r="C91795">
        <f>VLOOKUP(A91795,Sheet2!A:B,2,0)</f>
        <v/>
      </c>
    </row>
    <row r="91796">
      <c r="A91796" t="inlineStr">
        <is>
          <t>C</t>
        </is>
      </c>
      <c r="B91796" t="n">
        <v>917960</v>
      </c>
      <c r="C91796">
        <f>VLOOKUP(A91796,Sheet2!A:B,2,0)</f>
        <v/>
      </c>
    </row>
    <row r="91797">
      <c r="A91797" t="inlineStr">
        <is>
          <t>A</t>
        </is>
      </c>
      <c r="B91797" t="n">
        <v>917970</v>
      </c>
      <c r="C91797">
        <f>VLOOKUP(A91797,Sheet2!A:B,2,0)</f>
        <v/>
      </c>
    </row>
    <row r="91798">
      <c r="A91798" t="inlineStr">
        <is>
          <t>B</t>
        </is>
      </c>
      <c r="B91798" t="n">
        <v>917980</v>
      </c>
      <c r="C91798">
        <f>VLOOKUP(A91798,Sheet2!A:B,2,0)</f>
        <v/>
      </c>
    </row>
    <row r="91799">
      <c r="A91799" t="inlineStr">
        <is>
          <t>C</t>
        </is>
      </c>
      <c r="B91799" t="n">
        <v>917990</v>
      </c>
      <c r="C91799">
        <f>VLOOKUP(A91799,Sheet2!A:B,2,0)</f>
        <v/>
      </c>
    </row>
    <row r="91800">
      <c r="A91800" t="inlineStr">
        <is>
          <t>A</t>
        </is>
      </c>
      <c r="B91800" t="n">
        <v>918000</v>
      </c>
      <c r="C91800">
        <f>VLOOKUP(A91800,Sheet2!A:B,2,0)</f>
        <v/>
      </c>
    </row>
    <row r="91801">
      <c r="A91801" t="inlineStr">
        <is>
          <t>B</t>
        </is>
      </c>
      <c r="B91801" t="n">
        <v>918010</v>
      </c>
      <c r="C91801">
        <f>VLOOKUP(A91801,Sheet2!A:B,2,0)</f>
        <v/>
      </c>
    </row>
    <row r="91802">
      <c r="A91802" t="inlineStr">
        <is>
          <t>C</t>
        </is>
      </c>
      <c r="B91802" t="n">
        <v>918020</v>
      </c>
      <c r="C91802">
        <f>VLOOKUP(A91802,Sheet2!A:B,2,0)</f>
        <v/>
      </c>
    </row>
    <row r="91803">
      <c r="A91803" t="inlineStr">
        <is>
          <t>A</t>
        </is>
      </c>
      <c r="B91803" t="n">
        <v>918030</v>
      </c>
      <c r="C91803">
        <f>VLOOKUP(A91803,Sheet2!A:B,2,0)</f>
        <v/>
      </c>
    </row>
    <row r="91804">
      <c r="A91804" t="inlineStr">
        <is>
          <t>B</t>
        </is>
      </c>
      <c r="B91804" t="n">
        <v>918040</v>
      </c>
      <c r="C91804">
        <f>VLOOKUP(A91804,Sheet2!A:B,2,0)</f>
        <v/>
      </c>
    </row>
    <row r="91805">
      <c r="A91805" t="inlineStr">
        <is>
          <t>C</t>
        </is>
      </c>
      <c r="B91805" t="n">
        <v>918050</v>
      </c>
      <c r="C91805">
        <f>VLOOKUP(A91805,Sheet2!A:B,2,0)</f>
        <v/>
      </c>
    </row>
    <row r="91806">
      <c r="A91806" t="inlineStr">
        <is>
          <t>A</t>
        </is>
      </c>
      <c r="B91806" t="n">
        <v>918060</v>
      </c>
      <c r="C91806">
        <f>VLOOKUP(A91806,Sheet2!A:B,2,0)</f>
        <v/>
      </c>
    </row>
    <row r="91807">
      <c r="A91807" t="inlineStr">
        <is>
          <t>B</t>
        </is>
      </c>
      <c r="B91807" t="n">
        <v>918070</v>
      </c>
      <c r="C91807">
        <f>VLOOKUP(A91807,Sheet2!A:B,2,0)</f>
        <v/>
      </c>
    </row>
    <row r="91808">
      <c r="A91808" t="inlineStr">
        <is>
          <t>C</t>
        </is>
      </c>
      <c r="B91808" t="n">
        <v>918080</v>
      </c>
      <c r="C91808">
        <f>VLOOKUP(A91808,Sheet2!A:B,2,0)</f>
        <v/>
      </c>
    </row>
    <row r="91809">
      <c r="A91809" t="inlineStr">
        <is>
          <t>A</t>
        </is>
      </c>
      <c r="B91809" t="n">
        <v>918090</v>
      </c>
      <c r="C91809">
        <f>VLOOKUP(A91809,Sheet2!A:B,2,0)</f>
        <v/>
      </c>
    </row>
    <row r="91810">
      <c r="A91810" t="inlineStr">
        <is>
          <t>B</t>
        </is>
      </c>
      <c r="B91810" t="n">
        <v>918100</v>
      </c>
      <c r="C91810">
        <f>VLOOKUP(A91810,Sheet2!A:B,2,0)</f>
        <v/>
      </c>
    </row>
    <row r="91811">
      <c r="A91811" t="inlineStr">
        <is>
          <t>C</t>
        </is>
      </c>
      <c r="B91811" t="n">
        <v>918110</v>
      </c>
      <c r="C91811">
        <f>VLOOKUP(A91811,Sheet2!A:B,2,0)</f>
        <v/>
      </c>
    </row>
    <row r="91812">
      <c r="A91812" t="inlineStr">
        <is>
          <t>A</t>
        </is>
      </c>
      <c r="B91812" t="n">
        <v>918120</v>
      </c>
      <c r="C91812">
        <f>VLOOKUP(A91812,Sheet2!A:B,2,0)</f>
        <v/>
      </c>
    </row>
    <row r="91813">
      <c r="A91813" t="inlineStr">
        <is>
          <t>B</t>
        </is>
      </c>
      <c r="B91813" t="n">
        <v>918130</v>
      </c>
      <c r="C91813">
        <f>VLOOKUP(A91813,Sheet2!A:B,2,0)</f>
        <v/>
      </c>
    </row>
    <row r="91814">
      <c r="A91814" t="inlineStr">
        <is>
          <t>C</t>
        </is>
      </c>
      <c r="B91814" t="n">
        <v>918140</v>
      </c>
      <c r="C91814">
        <f>VLOOKUP(A91814,Sheet2!A:B,2,0)</f>
        <v/>
      </c>
    </row>
    <row r="91815">
      <c r="A91815" t="inlineStr">
        <is>
          <t>A</t>
        </is>
      </c>
      <c r="B91815" t="n">
        <v>918150</v>
      </c>
      <c r="C91815">
        <f>VLOOKUP(A91815,Sheet2!A:B,2,0)</f>
        <v/>
      </c>
    </row>
    <row r="91816">
      <c r="A91816" t="inlineStr">
        <is>
          <t>B</t>
        </is>
      </c>
      <c r="B91816" t="n">
        <v>918160</v>
      </c>
      <c r="C91816">
        <f>VLOOKUP(A91816,Sheet2!A:B,2,0)</f>
        <v/>
      </c>
    </row>
    <row r="91817">
      <c r="A91817" t="inlineStr">
        <is>
          <t>C</t>
        </is>
      </c>
      <c r="B91817" t="n">
        <v>918170</v>
      </c>
      <c r="C91817">
        <f>VLOOKUP(A91817,Sheet2!A:B,2,0)</f>
        <v/>
      </c>
    </row>
    <row r="91818">
      <c r="A91818" t="inlineStr">
        <is>
          <t>A</t>
        </is>
      </c>
      <c r="B91818" t="n">
        <v>918180</v>
      </c>
      <c r="C91818">
        <f>VLOOKUP(A91818,Sheet2!A:B,2,0)</f>
        <v/>
      </c>
    </row>
    <row r="91819">
      <c r="A91819" t="inlineStr">
        <is>
          <t>B</t>
        </is>
      </c>
      <c r="B91819" t="n">
        <v>918190</v>
      </c>
      <c r="C91819">
        <f>VLOOKUP(A91819,Sheet2!A:B,2,0)</f>
        <v/>
      </c>
    </row>
    <row r="91820">
      <c r="A91820" t="inlineStr">
        <is>
          <t>C</t>
        </is>
      </c>
      <c r="B91820" t="n">
        <v>918200</v>
      </c>
      <c r="C91820">
        <f>VLOOKUP(A91820,Sheet2!A:B,2,0)</f>
        <v/>
      </c>
    </row>
    <row r="91821">
      <c r="A91821" t="inlineStr">
        <is>
          <t>A</t>
        </is>
      </c>
      <c r="B91821" t="n">
        <v>918210</v>
      </c>
      <c r="C91821">
        <f>VLOOKUP(A91821,Sheet2!A:B,2,0)</f>
        <v/>
      </c>
    </row>
    <row r="91822">
      <c r="A91822" t="inlineStr">
        <is>
          <t>B</t>
        </is>
      </c>
      <c r="B91822" t="n">
        <v>918220</v>
      </c>
      <c r="C91822">
        <f>VLOOKUP(A91822,Sheet2!A:B,2,0)</f>
        <v/>
      </c>
    </row>
    <row r="91823">
      <c r="A91823" t="inlineStr">
        <is>
          <t>C</t>
        </is>
      </c>
      <c r="B91823" t="n">
        <v>918230</v>
      </c>
      <c r="C91823">
        <f>VLOOKUP(A91823,Sheet2!A:B,2,0)</f>
        <v/>
      </c>
    </row>
    <row r="91824">
      <c r="A91824" t="inlineStr">
        <is>
          <t>A</t>
        </is>
      </c>
      <c r="B91824" t="n">
        <v>918240</v>
      </c>
      <c r="C91824">
        <f>VLOOKUP(A91824,Sheet2!A:B,2,0)</f>
        <v/>
      </c>
    </row>
    <row r="91825">
      <c r="A91825" t="inlineStr">
        <is>
          <t>B</t>
        </is>
      </c>
      <c r="B91825" t="n">
        <v>918250</v>
      </c>
      <c r="C91825">
        <f>VLOOKUP(A91825,Sheet2!A:B,2,0)</f>
        <v/>
      </c>
    </row>
    <row r="91826">
      <c r="A91826" t="inlineStr">
        <is>
          <t>C</t>
        </is>
      </c>
      <c r="B91826" t="n">
        <v>918260</v>
      </c>
      <c r="C91826">
        <f>VLOOKUP(A91826,Sheet2!A:B,2,0)</f>
        <v/>
      </c>
    </row>
    <row r="91827">
      <c r="A91827" t="inlineStr">
        <is>
          <t>A</t>
        </is>
      </c>
      <c r="B91827" t="n">
        <v>918270</v>
      </c>
      <c r="C91827">
        <f>VLOOKUP(A91827,Sheet2!A:B,2,0)</f>
        <v/>
      </c>
    </row>
    <row r="91828">
      <c r="A91828" t="inlineStr">
        <is>
          <t>B</t>
        </is>
      </c>
      <c r="B91828" t="n">
        <v>918280</v>
      </c>
      <c r="C91828">
        <f>VLOOKUP(A91828,Sheet2!A:B,2,0)</f>
        <v/>
      </c>
    </row>
    <row r="91829">
      <c r="A91829" t="inlineStr">
        <is>
          <t>C</t>
        </is>
      </c>
      <c r="B91829" t="n">
        <v>918290</v>
      </c>
      <c r="C91829">
        <f>VLOOKUP(A91829,Sheet2!A:B,2,0)</f>
        <v/>
      </c>
    </row>
    <row r="91830">
      <c r="A91830" t="inlineStr">
        <is>
          <t>A</t>
        </is>
      </c>
      <c r="B91830" t="n">
        <v>918300</v>
      </c>
      <c r="C91830">
        <f>VLOOKUP(A91830,Sheet2!A:B,2,0)</f>
        <v/>
      </c>
    </row>
    <row r="91831">
      <c r="A91831" t="inlineStr">
        <is>
          <t>B</t>
        </is>
      </c>
      <c r="B91831" t="n">
        <v>918310</v>
      </c>
      <c r="C91831">
        <f>VLOOKUP(A91831,Sheet2!A:B,2,0)</f>
        <v/>
      </c>
    </row>
    <row r="91832">
      <c r="A91832" t="inlineStr">
        <is>
          <t>C</t>
        </is>
      </c>
      <c r="B91832" t="n">
        <v>918320</v>
      </c>
      <c r="C91832">
        <f>VLOOKUP(A91832,Sheet2!A:B,2,0)</f>
        <v/>
      </c>
    </row>
    <row r="91833">
      <c r="A91833" t="inlineStr">
        <is>
          <t>A</t>
        </is>
      </c>
      <c r="B91833" t="n">
        <v>918330</v>
      </c>
      <c r="C91833">
        <f>VLOOKUP(A91833,Sheet2!A:B,2,0)</f>
        <v/>
      </c>
    </row>
    <row r="91834">
      <c r="A91834" t="inlineStr">
        <is>
          <t>B</t>
        </is>
      </c>
      <c r="B91834" t="n">
        <v>918340</v>
      </c>
      <c r="C91834">
        <f>VLOOKUP(A91834,Sheet2!A:B,2,0)</f>
        <v/>
      </c>
    </row>
    <row r="91835">
      <c r="A91835" t="inlineStr">
        <is>
          <t>C</t>
        </is>
      </c>
      <c r="B91835" t="n">
        <v>918350</v>
      </c>
      <c r="C91835">
        <f>VLOOKUP(A91835,Sheet2!A:B,2,0)</f>
        <v/>
      </c>
    </row>
    <row r="91836">
      <c r="A91836" t="inlineStr">
        <is>
          <t>A</t>
        </is>
      </c>
      <c r="B91836" t="n">
        <v>918360</v>
      </c>
      <c r="C91836">
        <f>VLOOKUP(A91836,Sheet2!A:B,2,0)</f>
        <v/>
      </c>
    </row>
    <row r="91837">
      <c r="A91837" t="inlineStr">
        <is>
          <t>B</t>
        </is>
      </c>
      <c r="B91837" t="n">
        <v>918370</v>
      </c>
      <c r="C91837">
        <f>VLOOKUP(A91837,Sheet2!A:B,2,0)</f>
        <v/>
      </c>
    </row>
    <row r="91838">
      <c r="A91838" t="inlineStr">
        <is>
          <t>C</t>
        </is>
      </c>
      <c r="B91838" t="n">
        <v>918380</v>
      </c>
      <c r="C91838">
        <f>VLOOKUP(A91838,Sheet2!A:B,2,0)</f>
        <v/>
      </c>
    </row>
    <row r="91839">
      <c r="A91839" t="inlineStr">
        <is>
          <t>A</t>
        </is>
      </c>
      <c r="B91839" t="n">
        <v>918390</v>
      </c>
      <c r="C91839">
        <f>VLOOKUP(A91839,Sheet2!A:B,2,0)</f>
        <v/>
      </c>
    </row>
    <row r="91840">
      <c r="A91840" t="inlineStr">
        <is>
          <t>B</t>
        </is>
      </c>
      <c r="B91840" t="n">
        <v>918400</v>
      </c>
      <c r="C91840">
        <f>VLOOKUP(A91840,Sheet2!A:B,2,0)</f>
        <v/>
      </c>
    </row>
    <row r="91841">
      <c r="A91841" t="inlineStr">
        <is>
          <t>C</t>
        </is>
      </c>
      <c r="B91841" t="n">
        <v>918410</v>
      </c>
      <c r="C91841">
        <f>VLOOKUP(A91841,Sheet2!A:B,2,0)</f>
        <v/>
      </c>
    </row>
    <row r="91842">
      <c r="A91842" t="inlineStr">
        <is>
          <t>A</t>
        </is>
      </c>
      <c r="B91842" t="n">
        <v>918420</v>
      </c>
      <c r="C91842">
        <f>VLOOKUP(A91842,Sheet2!A:B,2,0)</f>
        <v/>
      </c>
    </row>
    <row r="91843">
      <c r="A91843" t="inlineStr">
        <is>
          <t>B</t>
        </is>
      </c>
      <c r="B91843" t="n">
        <v>918430</v>
      </c>
      <c r="C91843">
        <f>VLOOKUP(A91843,Sheet2!A:B,2,0)</f>
        <v/>
      </c>
    </row>
    <row r="91844">
      <c r="A91844" t="inlineStr">
        <is>
          <t>C</t>
        </is>
      </c>
      <c r="B91844" t="n">
        <v>918440</v>
      </c>
      <c r="C91844">
        <f>VLOOKUP(A91844,Sheet2!A:B,2,0)</f>
        <v/>
      </c>
    </row>
    <row r="91845">
      <c r="A91845" t="inlineStr">
        <is>
          <t>A</t>
        </is>
      </c>
      <c r="B91845" t="n">
        <v>918450</v>
      </c>
      <c r="C91845">
        <f>VLOOKUP(A91845,Sheet2!A:B,2,0)</f>
        <v/>
      </c>
    </row>
    <row r="91846">
      <c r="A91846" t="inlineStr">
        <is>
          <t>B</t>
        </is>
      </c>
      <c r="B91846" t="n">
        <v>918460</v>
      </c>
      <c r="C91846">
        <f>VLOOKUP(A91846,Sheet2!A:B,2,0)</f>
        <v/>
      </c>
    </row>
    <row r="91847">
      <c r="A91847" t="inlineStr">
        <is>
          <t>C</t>
        </is>
      </c>
      <c r="B91847" t="n">
        <v>918470</v>
      </c>
      <c r="C91847">
        <f>VLOOKUP(A91847,Sheet2!A:B,2,0)</f>
        <v/>
      </c>
    </row>
    <row r="91848">
      <c r="A91848" t="inlineStr">
        <is>
          <t>A</t>
        </is>
      </c>
      <c r="B91848" t="n">
        <v>918480</v>
      </c>
      <c r="C91848">
        <f>VLOOKUP(A91848,Sheet2!A:B,2,0)</f>
        <v/>
      </c>
    </row>
    <row r="91849">
      <c r="A91849" t="inlineStr">
        <is>
          <t>B</t>
        </is>
      </c>
      <c r="B91849" t="n">
        <v>918490</v>
      </c>
      <c r="C91849">
        <f>VLOOKUP(A91849,Sheet2!A:B,2,0)</f>
        <v/>
      </c>
    </row>
    <row r="91850">
      <c r="A91850" t="inlineStr">
        <is>
          <t>C</t>
        </is>
      </c>
      <c r="B91850" t="n">
        <v>918500</v>
      </c>
      <c r="C91850">
        <f>VLOOKUP(A91850,Sheet2!A:B,2,0)</f>
        <v/>
      </c>
    </row>
    <row r="91851">
      <c r="A91851" t="inlineStr">
        <is>
          <t>A</t>
        </is>
      </c>
      <c r="B91851" t="n">
        <v>918510</v>
      </c>
      <c r="C91851">
        <f>VLOOKUP(A91851,Sheet2!A:B,2,0)</f>
        <v/>
      </c>
    </row>
    <row r="91852">
      <c r="A91852" t="inlineStr">
        <is>
          <t>B</t>
        </is>
      </c>
      <c r="B91852" t="n">
        <v>918520</v>
      </c>
      <c r="C91852">
        <f>VLOOKUP(A91852,Sheet2!A:B,2,0)</f>
        <v/>
      </c>
    </row>
    <row r="91853">
      <c r="A91853" t="inlineStr">
        <is>
          <t>C</t>
        </is>
      </c>
      <c r="B91853" t="n">
        <v>918530</v>
      </c>
      <c r="C91853">
        <f>VLOOKUP(A91853,Sheet2!A:B,2,0)</f>
        <v/>
      </c>
    </row>
    <row r="91854">
      <c r="A91854" t="inlineStr">
        <is>
          <t>A</t>
        </is>
      </c>
      <c r="B91854" t="n">
        <v>918540</v>
      </c>
      <c r="C91854">
        <f>VLOOKUP(A91854,Sheet2!A:B,2,0)</f>
        <v/>
      </c>
    </row>
    <row r="91855">
      <c r="A91855" t="inlineStr">
        <is>
          <t>B</t>
        </is>
      </c>
      <c r="B91855" t="n">
        <v>918550</v>
      </c>
      <c r="C91855">
        <f>VLOOKUP(A91855,Sheet2!A:B,2,0)</f>
        <v/>
      </c>
    </row>
    <row r="91856">
      <c r="A91856" t="inlineStr">
        <is>
          <t>C</t>
        </is>
      </c>
      <c r="B91856" t="n">
        <v>918560</v>
      </c>
      <c r="C91856">
        <f>VLOOKUP(A91856,Sheet2!A:B,2,0)</f>
        <v/>
      </c>
    </row>
    <row r="91857">
      <c r="A91857" t="inlineStr">
        <is>
          <t>A</t>
        </is>
      </c>
      <c r="B91857" t="n">
        <v>918570</v>
      </c>
      <c r="C91857">
        <f>VLOOKUP(A91857,Sheet2!A:B,2,0)</f>
        <v/>
      </c>
    </row>
    <row r="91858">
      <c r="A91858" t="inlineStr">
        <is>
          <t>B</t>
        </is>
      </c>
      <c r="B91858" t="n">
        <v>918580</v>
      </c>
      <c r="C91858">
        <f>VLOOKUP(A91858,Sheet2!A:B,2,0)</f>
        <v/>
      </c>
    </row>
    <row r="91859">
      <c r="A91859" t="inlineStr">
        <is>
          <t>C</t>
        </is>
      </c>
      <c r="B91859" t="n">
        <v>918590</v>
      </c>
      <c r="C91859">
        <f>VLOOKUP(A91859,Sheet2!A:B,2,0)</f>
        <v/>
      </c>
    </row>
    <row r="91860">
      <c r="A91860" t="inlineStr">
        <is>
          <t>A</t>
        </is>
      </c>
      <c r="B91860" t="n">
        <v>918600</v>
      </c>
      <c r="C91860">
        <f>VLOOKUP(A91860,Sheet2!A:B,2,0)</f>
        <v/>
      </c>
    </row>
    <row r="91861">
      <c r="A91861" t="inlineStr">
        <is>
          <t>B</t>
        </is>
      </c>
      <c r="B91861" t="n">
        <v>918610</v>
      </c>
      <c r="C91861">
        <f>VLOOKUP(A91861,Sheet2!A:B,2,0)</f>
        <v/>
      </c>
    </row>
    <row r="91862">
      <c r="A91862" t="inlineStr">
        <is>
          <t>C</t>
        </is>
      </c>
      <c r="B91862" t="n">
        <v>918620</v>
      </c>
      <c r="C91862">
        <f>VLOOKUP(A91862,Sheet2!A:B,2,0)</f>
        <v/>
      </c>
    </row>
    <row r="91863">
      <c r="A91863" t="inlineStr">
        <is>
          <t>A</t>
        </is>
      </c>
      <c r="B91863" t="n">
        <v>918630</v>
      </c>
      <c r="C91863">
        <f>VLOOKUP(A91863,Sheet2!A:B,2,0)</f>
        <v/>
      </c>
    </row>
    <row r="91864">
      <c r="A91864" t="inlineStr">
        <is>
          <t>B</t>
        </is>
      </c>
      <c r="B91864" t="n">
        <v>918640</v>
      </c>
      <c r="C91864">
        <f>VLOOKUP(A91864,Sheet2!A:B,2,0)</f>
        <v/>
      </c>
    </row>
    <row r="91865">
      <c r="A91865" t="inlineStr">
        <is>
          <t>C</t>
        </is>
      </c>
      <c r="B91865" t="n">
        <v>918650</v>
      </c>
      <c r="C91865">
        <f>VLOOKUP(A91865,Sheet2!A:B,2,0)</f>
        <v/>
      </c>
    </row>
    <row r="91866">
      <c r="A91866" t="inlineStr">
        <is>
          <t>A</t>
        </is>
      </c>
      <c r="B91866" t="n">
        <v>918660</v>
      </c>
      <c r="C91866">
        <f>VLOOKUP(A91866,Sheet2!A:B,2,0)</f>
        <v/>
      </c>
    </row>
    <row r="91867">
      <c r="A91867" t="inlineStr">
        <is>
          <t>B</t>
        </is>
      </c>
      <c r="B91867" t="n">
        <v>918670</v>
      </c>
      <c r="C91867">
        <f>VLOOKUP(A91867,Sheet2!A:B,2,0)</f>
        <v/>
      </c>
    </row>
    <row r="91868">
      <c r="A91868" t="inlineStr">
        <is>
          <t>C</t>
        </is>
      </c>
      <c r="B91868" t="n">
        <v>918680</v>
      </c>
      <c r="C91868">
        <f>VLOOKUP(A91868,Sheet2!A:B,2,0)</f>
        <v/>
      </c>
    </row>
    <row r="91869">
      <c r="A91869" t="inlineStr">
        <is>
          <t>A</t>
        </is>
      </c>
      <c r="B91869" t="n">
        <v>918690</v>
      </c>
      <c r="C91869">
        <f>VLOOKUP(A91869,Sheet2!A:B,2,0)</f>
        <v/>
      </c>
    </row>
    <row r="91870">
      <c r="A91870" t="inlineStr">
        <is>
          <t>B</t>
        </is>
      </c>
      <c r="B91870" t="n">
        <v>918700</v>
      </c>
      <c r="C91870">
        <f>VLOOKUP(A91870,Sheet2!A:B,2,0)</f>
        <v/>
      </c>
    </row>
    <row r="91871">
      <c r="A91871" t="inlineStr">
        <is>
          <t>C</t>
        </is>
      </c>
      <c r="B91871" t="n">
        <v>918710</v>
      </c>
      <c r="C91871">
        <f>VLOOKUP(A91871,Sheet2!A:B,2,0)</f>
        <v/>
      </c>
    </row>
    <row r="91872">
      <c r="A91872" t="inlineStr">
        <is>
          <t>A</t>
        </is>
      </c>
      <c r="B91872" t="n">
        <v>918720</v>
      </c>
      <c r="C91872">
        <f>VLOOKUP(A91872,Sheet2!A:B,2,0)</f>
        <v/>
      </c>
    </row>
    <row r="91873">
      <c r="A91873" t="inlineStr">
        <is>
          <t>B</t>
        </is>
      </c>
      <c r="B91873" t="n">
        <v>918730</v>
      </c>
      <c r="C91873">
        <f>VLOOKUP(A91873,Sheet2!A:B,2,0)</f>
        <v/>
      </c>
    </row>
    <row r="91874">
      <c r="A91874" t="inlineStr">
        <is>
          <t>C</t>
        </is>
      </c>
      <c r="B91874" t="n">
        <v>918740</v>
      </c>
      <c r="C91874">
        <f>VLOOKUP(A91874,Sheet2!A:B,2,0)</f>
        <v/>
      </c>
    </row>
    <row r="91875">
      <c r="A91875" t="inlineStr">
        <is>
          <t>A</t>
        </is>
      </c>
      <c r="B91875" t="n">
        <v>918750</v>
      </c>
      <c r="C91875">
        <f>VLOOKUP(A91875,Sheet2!A:B,2,0)</f>
        <v/>
      </c>
    </row>
    <row r="91876">
      <c r="A91876" t="inlineStr">
        <is>
          <t>B</t>
        </is>
      </c>
      <c r="B91876" t="n">
        <v>918760</v>
      </c>
      <c r="C91876">
        <f>VLOOKUP(A91876,Sheet2!A:B,2,0)</f>
        <v/>
      </c>
    </row>
    <row r="91877">
      <c r="A91877" t="inlineStr">
        <is>
          <t>C</t>
        </is>
      </c>
      <c r="B91877" t="n">
        <v>918770</v>
      </c>
      <c r="C91877">
        <f>VLOOKUP(A91877,Sheet2!A:B,2,0)</f>
        <v/>
      </c>
    </row>
    <row r="91878">
      <c r="A91878" t="inlineStr">
        <is>
          <t>A</t>
        </is>
      </c>
      <c r="B91878" t="n">
        <v>918780</v>
      </c>
      <c r="C91878">
        <f>VLOOKUP(A91878,Sheet2!A:B,2,0)</f>
        <v/>
      </c>
    </row>
    <row r="91879">
      <c r="A91879" t="inlineStr">
        <is>
          <t>B</t>
        </is>
      </c>
      <c r="B91879" t="n">
        <v>918790</v>
      </c>
      <c r="C91879">
        <f>VLOOKUP(A91879,Sheet2!A:B,2,0)</f>
        <v/>
      </c>
    </row>
    <row r="91880">
      <c r="A91880" t="inlineStr">
        <is>
          <t>C</t>
        </is>
      </c>
      <c r="B91880" t="n">
        <v>918800</v>
      </c>
      <c r="C91880">
        <f>VLOOKUP(A91880,Sheet2!A:B,2,0)</f>
        <v/>
      </c>
    </row>
    <row r="91881">
      <c r="A91881" t="inlineStr">
        <is>
          <t>A</t>
        </is>
      </c>
      <c r="B91881" t="n">
        <v>918810</v>
      </c>
      <c r="C91881">
        <f>VLOOKUP(A91881,Sheet2!A:B,2,0)</f>
        <v/>
      </c>
    </row>
    <row r="91882">
      <c r="A91882" t="inlineStr">
        <is>
          <t>B</t>
        </is>
      </c>
      <c r="B91882" t="n">
        <v>918820</v>
      </c>
      <c r="C91882">
        <f>VLOOKUP(A91882,Sheet2!A:B,2,0)</f>
        <v/>
      </c>
    </row>
    <row r="91883">
      <c r="A91883" t="inlineStr">
        <is>
          <t>C</t>
        </is>
      </c>
      <c r="B91883" t="n">
        <v>918830</v>
      </c>
      <c r="C91883">
        <f>VLOOKUP(A91883,Sheet2!A:B,2,0)</f>
        <v/>
      </c>
    </row>
    <row r="91884">
      <c r="A91884" t="inlineStr">
        <is>
          <t>A</t>
        </is>
      </c>
      <c r="B91884" t="n">
        <v>918840</v>
      </c>
      <c r="C91884">
        <f>VLOOKUP(A91884,Sheet2!A:B,2,0)</f>
        <v/>
      </c>
    </row>
    <row r="91885">
      <c r="A91885" t="inlineStr">
        <is>
          <t>B</t>
        </is>
      </c>
      <c r="B91885" t="n">
        <v>918850</v>
      </c>
      <c r="C91885">
        <f>VLOOKUP(A91885,Sheet2!A:B,2,0)</f>
        <v/>
      </c>
    </row>
    <row r="91886">
      <c r="A91886" t="inlineStr">
        <is>
          <t>C</t>
        </is>
      </c>
      <c r="B91886" t="n">
        <v>918860</v>
      </c>
      <c r="C91886">
        <f>VLOOKUP(A91886,Sheet2!A:B,2,0)</f>
        <v/>
      </c>
    </row>
    <row r="91887">
      <c r="A91887" t="inlineStr">
        <is>
          <t>A</t>
        </is>
      </c>
      <c r="B91887" t="n">
        <v>918870</v>
      </c>
      <c r="C91887">
        <f>VLOOKUP(A91887,Sheet2!A:B,2,0)</f>
        <v/>
      </c>
    </row>
    <row r="91888">
      <c r="A91888" t="inlineStr">
        <is>
          <t>B</t>
        </is>
      </c>
      <c r="B91888" t="n">
        <v>918880</v>
      </c>
      <c r="C91888">
        <f>VLOOKUP(A91888,Sheet2!A:B,2,0)</f>
        <v/>
      </c>
    </row>
    <row r="91889">
      <c r="A91889" t="inlineStr">
        <is>
          <t>C</t>
        </is>
      </c>
      <c r="B91889" t="n">
        <v>918890</v>
      </c>
      <c r="C91889">
        <f>VLOOKUP(A91889,Sheet2!A:B,2,0)</f>
        <v/>
      </c>
    </row>
    <row r="91890">
      <c r="A91890" t="inlineStr">
        <is>
          <t>A</t>
        </is>
      </c>
      <c r="B91890" t="n">
        <v>918900</v>
      </c>
      <c r="C91890">
        <f>VLOOKUP(A91890,Sheet2!A:B,2,0)</f>
        <v/>
      </c>
    </row>
    <row r="91891">
      <c r="A91891" t="inlineStr">
        <is>
          <t>B</t>
        </is>
      </c>
      <c r="B91891" t="n">
        <v>918910</v>
      </c>
      <c r="C91891">
        <f>VLOOKUP(A91891,Sheet2!A:B,2,0)</f>
        <v/>
      </c>
    </row>
    <row r="91892">
      <c r="A91892" t="inlineStr">
        <is>
          <t>C</t>
        </is>
      </c>
      <c r="B91892" t="n">
        <v>918920</v>
      </c>
      <c r="C91892">
        <f>VLOOKUP(A91892,Sheet2!A:B,2,0)</f>
        <v/>
      </c>
    </row>
    <row r="91893">
      <c r="A91893" t="inlineStr">
        <is>
          <t>A</t>
        </is>
      </c>
      <c r="B91893" t="n">
        <v>918930</v>
      </c>
      <c r="C91893">
        <f>VLOOKUP(A91893,Sheet2!A:B,2,0)</f>
        <v/>
      </c>
    </row>
    <row r="91894">
      <c r="A91894" t="inlineStr">
        <is>
          <t>B</t>
        </is>
      </c>
      <c r="B91894" t="n">
        <v>918940</v>
      </c>
      <c r="C91894">
        <f>VLOOKUP(A91894,Sheet2!A:B,2,0)</f>
        <v/>
      </c>
    </row>
    <row r="91895">
      <c r="A91895" t="inlineStr">
        <is>
          <t>C</t>
        </is>
      </c>
      <c r="B91895" t="n">
        <v>918950</v>
      </c>
      <c r="C91895">
        <f>VLOOKUP(A91895,Sheet2!A:B,2,0)</f>
        <v/>
      </c>
    </row>
    <row r="91896">
      <c r="A91896" t="inlineStr">
        <is>
          <t>A</t>
        </is>
      </c>
      <c r="B91896" t="n">
        <v>918960</v>
      </c>
      <c r="C91896">
        <f>VLOOKUP(A91896,Sheet2!A:B,2,0)</f>
        <v/>
      </c>
    </row>
    <row r="91897">
      <c r="A91897" t="inlineStr">
        <is>
          <t>B</t>
        </is>
      </c>
      <c r="B91897" t="n">
        <v>918970</v>
      </c>
      <c r="C91897">
        <f>VLOOKUP(A91897,Sheet2!A:B,2,0)</f>
        <v/>
      </c>
    </row>
    <row r="91898">
      <c r="A91898" t="inlineStr">
        <is>
          <t>C</t>
        </is>
      </c>
      <c r="B91898" t="n">
        <v>918980</v>
      </c>
      <c r="C91898">
        <f>VLOOKUP(A91898,Sheet2!A:B,2,0)</f>
        <v/>
      </c>
    </row>
    <row r="91899">
      <c r="A91899" t="inlineStr">
        <is>
          <t>A</t>
        </is>
      </c>
      <c r="B91899" t="n">
        <v>918990</v>
      </c>
      <c r="C91899">
        <f>VLOOKUP(A91899,Sheet2!A:B,2,0)</f>
        <v/>
      </c>
    </row>
    <row r="91900">
      <c r="A91900" t="inlineStr">
        <is>
          <t>B</t>
        </is>
      </c>
      <c r="B91900" t="n">
        <v>919000</v>
      </c>
      <c r="C91900">
        <f>VLOOKUP(A91900,Sheet2!A:B,2,0)</f>
        <v/>
      </c>
    </row>
    <row r="91901">
      <c r="A91901" t="inlineStr">
        <is>
          <t>C</t>
        </is>
      </c>
      <c r="B91901" t="n">
        <v>919010</v>
      </c>
      <c r="C91901">
        <f>VLOOKUP(A91901,Sheet2!A:B,2,0)</f>
        <v/>
      </c>
    </row>
    <row r="91902">
      <c r="A91902" t="inlineStr">
        <is>
          <t>A</t>
        </is>
      </c>
      <c r="B91902" t="n">
        <v>919020</v>
      </c>
      <c r="C91902">
        <f>VLOOKUP(A91902,Sheet2!A:B,2,0)</f>
        <v/>
      </c>
    </row>
    <row r="91903">
      <c r="A91903" t="inlineStr">
        <is>
          <t>B</t>
        </is>
      </c>
      <c r="B91903" t="n">
        <v>919030</v>
      </c>
      <c r="C91903">
        <f>VLOOKUP(A91903,Sheet2!A:B,2,0)</f>
        <v/>
      </c>
    </row>
    <row r="91904">
      <c r="A91904" t="inlineStr">
        <is>
          <t>C</t>
        </is>
      </c>
      <c r="B91904" t="n">
        <v>919040</v>
      </c>
      <c r="C91904">
        <f>VLOOKUP(A91904,Sheet2!A:B,2,0)</f>
        <v/>
      </c>
    </row>
    <row r="91905">
      <c r="A91905" t="inlineStr">
        <is>
          <t>A</t>
        </is>
      </c>
      <c r="B91905" t="n">
        <v>919050</v>
      </c>
      <c r="C91905">
        <f>VLOOKUP(A91905,Sheet2!A:B,2,0)</f>
        <v/>
      </c>
    </row>
    <row r="91906">
      <c r="A91906" t="inlineStr">
        <is>
          <t>B</t>
        </is>
      </c>
      <c r="B91906" t="n">
        <v>919060</v>
      </c>
      <c r="C91906">
        <f>VLOOKUP(A91906,Sheet2!A:B,2,0)</f>
        <v/>
      </c>
    </row>
    <row r="91907">
      <c r="A91907" t="inlineStr">
        <is>
          <t>C</t>
        </is>
      </c>
      <c r="B91907" t="n">
        <v>919070</v>
      </c>
      <c r="C91907">
        <f>VLOOKUP(A91907,Sheet2!A:B,2,0)</f>
        <v/>
      </c>
    </row>
    <row r="91908">
      <c r="A91908" t="inlineStr">
        <is>
          <t>A</t>
        </is>
      </c>
      <c r="B91908" t="n">
        <v>919080</v>
      </c>
      <c r="C91908">
        <f>VLOOKUP(A91908,Sheet2!A:B,2,0)</f>
        <v/>
      </c>
    </row>
    <row r="91909">
      <c r="A91909" t="inlineStr">
        <is>
          <t>B</t>
        </is>
      </c>
      <c r="B91909" t="n">
        <v>919090</v>
      </c>
      <c r="C91909">
        <f>VLOOKUP(A91909,Sheet2!A:B,2,0)</f>
        <v/>
      </c>
    </row>
    <row r="91910">
      <c r="A91910" t="inlineStr">
        <is>
          <t>C</t>
        </is>
      </c>
      <c r="B91910" t="n">
        <v>919100</v>
      </c>
      <c r="C91910">
        <f>VLOOKUP(A91910,Sheet2!A:B,2,0)</f>
        <v/>
      </c>
    </row>
    <row r="91911">
      <c r="A91911" t="inlineStr">
        <is>
          <t>A</t>
        </is>
      </c>
      <c r="B91911" t="n">
        <v>919110</v>
      </c>
      <c r="C91911">
        <f>VLOOKUP(A91911,Sheet2!A:B,2,0)</f>
        <v/>
      </c>
    </row>
    <row r="91912">
      <c r="A91912" t="inlineStr">
        <is>
          <t>B</t>
        </is>
      </c>
      <c r="B91912" t="n">
        <v>919120</v>
      </c>
      <c r="C91912">
        <f>VLOOKUP(A91912,Sheet2!A:B,2,0)</f>
        <v/>
      </c>
    </row>
    <row r="91913">
      <c r="A91913" t="inlineStr">
        <is>
          <t>C</t>
        </is>
      </c>
      <c r="B91913" t="n">
        <v>919130</v>
      </c>
      <c r="C91913">
        <f>VLOOKUP(A91913,Sheet2!A:B,2,0)</f>
        <v/>
      </c>
    </row>
    <row r="91914">
      <c r="A91914" t="inlineStr">
        <is>
          <t>A</t>
        </is>
      </c>
      <c r="B91914" t="n">
        <v>919140</v>
      </c>
      <c r="C91914">
        <f>VLOOKUP(A91914,Sheet2!A:B,2,0)</f>
        <v/>
      </c>
    </row>
    <row r="91915">
      <c r="A91915" t="inlineStr">
        <is>
          <t>B</t>
        </is>
      </c>
      <c r="B91915" t="n">
        <v>919150</v>
      </c>
      <c r="C91915">
        <f>VLOOKUP(A91915,Sheet2!A:B,2,0)</f>
        <v/>
      </c>
    </row>
    <row r="91916">
      <c r="A91916" t="inlineStr">
        <is>
          <t>C</t>
        </is>
      </c>
      <c r="B91916" t="n">
        <v>919160</v>
      </c>
      <c r="C91916">
        <f>VLOOKUP(A91916,Sheet2!A:B,2,0)</f>
        <v/>
      </c>
    </row>
    <row r="91917">
      <c r="A91917" t="inlineStr">
        <is>
          <t>A</t>
        </is>
      </c>
      <c r="B91917" t="n">
        <v>919170</v>
      </c>
      <c r="C91917">
        <f>VLOOKUP(A91917,Sheet2!A:B,2,0)</f>
        <v/>
      </c>
    </row>
    <row r="91918">
      <c r="A91918" t="inlineStr">
        <is>
          <t>B</t>
        </is>
      </c>
      <c r="B91918" t="n">
        <v>919180</v>
      </c>
      <c r="C91918">
        <f>VLOOKUP(A91918,Sheet2!A:B,2,0)</f>
        <v/>
      </c>
    </row>
    <row r="91919">
      <c r="A91919" t="inlineStr">
        <is>
          <t>C</t>
        </is>
      </c>
      <c r="B91919" t="n">
        <v>919190</v>
      </c>
      <c r="C91919">
        <f>VLOOKUP(A91919,Sheet2!A:B,2,0)</f>
        <v/>
      </c>
    </row>
    <row r="91920">
      <c r="A91920" t="inlineStr">
        <is>
          <t>A</t>
        </is>
      </c>
      <c r="B91920" t="n">
        <v>919200</v>
      </c>
      <c r="C91920">
        <f>VLOOKUP(A91920,Sheet2!A:B,2,0)</f>
        <v/>
      </c>
    </row>
    <row r="91921">
      <c r="A91921" t="inlineStr">
        <is>
          <t>B</t>
        </is>
      </c>
      <c r="B91921" t="n">
        <v>919210</v>
      </c>
      <c r="C91921">
        <f>VLOOKUP(A91921,Sheet2!A:B,2,0)</f>
        <v/>
      </c>
    </row>
    <row r="91922">
      <c r="A91922" t="inlineStr">
        <is>
          <t>C</t>
        </is>
      </c>
      <c r="B91922" t="n">
        <v>919220</v>
      </c>
      <c r="C91922">
        <f>VLOOKUP(A91922,Sheet2!A:B,2,0)</f>
        <v/>
      </c>
    </row>
    <row r="91923">
      <c r="A91923" t="inlineStr">
        <is>
          <t>A</t>
        </is>
      </c>
      <c r="B91923" t="n">
        <v>919230</v>
      </c>
      <c r="C91923">
        <f>VLOOKUP(A91923,Sheet2!A:B,2,0)</f>
        <v/>
      </c>
    </row>
    <row r="91924">
      <c r="A91924" t="inlineStr">
        <is>
          <t>B</t>
        </is>
      </c>
      <c r="B91924" t="n">
        <v>919240</v>
      </c>
      <c r="C91924">
        <f>VLOOKUP(A91924,Sheet2!A:B,2,0)</f>
        <v/>
      </c>
    </row>
    <row r="91925">
      <c r="A91925" t="inlineStr">
        <is>
          <t>C</t>
        </is>
      </c>
      <c r="B91925" t="n">
        <v>919250</v>
      </c>
      <c r="C91925">
        <f>VLOOKUP(A91925,Sheet2!A:B,2,0)</f>
        <v/>
      </c>
    </row>
    <row r="91926">
      <c r="A91926" t="inlineStr">
        <is>
          <t>A</t>
        </is>
      </c>
      <c r="B91926" t="n">
        <v>919260</v>
      </c>
      <c r="C91926">
        <f>VLOOKUP(A91926,Sheet2!A:B,2,0)</f>
        <v/>
      </c>
    </row>
    <row r="91927">
      <c r="A91927" t="inlineStr">
        <is>
          <t>B</t>
        </is>
      </c>
      <c r="B91927" t="n">
        <v>919270</v>
      </c>
      <c r="C91927">
        <f>VLOOKUP(A91927,Sheet2!A:B,2,0)</f>
        <v/>
      </c>
    </row>
    <row r="91928">
      <c r="A91928" t="inlineStr">
        <is>
          <t>C</t>
        </is>
      </c>
      <c r="B91928" t="n">
        <v>919280</v>
      </c>
      <c r="C91928">
        <f>VLOOKUP(A91928,Sheet2!A:B,2,0)</f>
        <v/>
      </c>
    </row>
    <row r="91929">
      <c r="A91929" t="inlineStr">
        <is>
          <t>A</t>
        </is>
      </c>
      <c r="B91929" t="n">
        <v>919290</v>
      </c>
      <c r="C91929">
        <f>VLOOKUP(A91929,Sheet2!A:B,2,0)</f>
        <v/>
      </c>
    </row>
    <row r="91930">
      <c r="A91930" t="inlineStr">
        <is>
          <t>B</t>
        </is>
      </c>
      <c r="B91930" t="n">
        <v>919300</v>
      </c>
      <c r="C91930">
        <f>VLOOKUP(A91930,Sheet2!A:B,2,0)</f>
        <v/>
      </c>
    </row>
    <row r="91931">
      <c r="A91931" t="inlineStr">
        <is>
          <t>C</t>
        </is>
      </c>
      <c r="B91931" t="n">
        <v>919310</v>
      </c>
      <c r="C91931">
        <f>VLOOKUP(A91931,Sheet2!A:B,2,0)</f>
        <v/>
      </c>
    </row>
    <row r="91932">
      <c r="A91932" t="inlineStr">
        <is>
          <t>A</t>
        </is>
      </c>
      <c r="B91932" t="n">
        <v>919320</v>
      </c>
      <c r="C91932">
        <f>VLOOKUP(A91932,Sheet2!A:B,2,0)</f>
        <v/>
      </c>
    </row>
    <row r="91933">
      <c r="A91933" t="inlineStr">
        <is>
          <t>B</t>
        </is>
      </c>
      <c r="B91933" t="n">
        <v>919330</v>
      </c>
      <c r="C91933">
        <f>VLOOKUP(A91933,Sheet2!A:B,2,0)</f>
        <v/>
      </c>
    </row>
    <row r="91934">
      <c r="A91934" t="inlineStr">
        <is>
          <t>C</t>
        </is>
      </c>
      <c r="B91934" t="n">
        <v>919340</v>
      </c>
      <c r="C91934">
        <f>VLOOKUP(A91934,Sheet2!A:B,2,0)</f>
        <v/>
      </c>
    </row>
    <row r="91935">
      <c r="A91935" t="inlineStr">
        <is>
          <t>A</t>
        </is>
      </c>
      <c r="B91935" t="n">
        <v>919350</v>
      </c>
      <c r="C91935">
        <f>VLOOKUP(A91935,Sheet2!A:B,2,0)</f>
        <v/>
      </c>
    </row>
    <row r="91936">
      <c r="A91936" t="inlineStr">
        <is>
          <t>B</t>
        </is>
      </c>
      <c r="B91936" t="n">
        <v>919360</v>
      </c>
      <c r="C91936">
        <f>VLOOKUP(A91936,Sheet2!A:B,2,0)</f>
        <v/>
      </c>
    </row>
    <row r="91937">
      <c r="A91937" t="inlineStr">
        <is>
          <t>C</t>
        </is>
      </c>
      <c r="B91937" t="n">
        <v>919370</v>
      </c>
      <c r="C91937">
        <f>VLOOKUP(A91937,Sheet2!A:B,2,0)</f>
        <v/>
      </c>
    </row>
    <row r="91938">
      <c r="A91938" t="inlineStr">
        <is>
          <t>A</t>
        </is>
      </c>
      <c r="B91938" t="n">
        <v>919380</v>
      </c>
      <c r="C91938">
        <f>VLOOKUP(A91938,Sheet2!A:B,2,0)</f>
        <v/>
      </c>
    </row>
    <row r="91939">
      <c r="A91939" t="inlineStr">
        <is>
          <t>B</t>
        </is>
      </c>
      <c r="B91939" t="n">
        <v>919390</v>
      </c>
      <c r="C91939">
        <f>VLOOKUP(A91939,Sheet2!A:B,2,0)</f>
        <v/>
      </c>
    </row>
    <row r="91940">
      <c r="A91940" t="inlineStr">
        <is>
          <t>C</t>
        </is>
      </c>
      <c r="B91940" t="n">
        <v>919400</v>
      </c>
      <c r="C91940">
        <f>VLOOKUP(A91940,Sheet2!A:B,2,0)</f>
        <v/>
      </c>
    </row>
    <row r="91941">
      <c r="A91941" t="inlineStr">
        <is>
          <t>A</t>
        </is>
      </c>
      <c r="B91941" t="n">
        <v>919410</v>
      </c>
      <c r="C91941">
        <f>VLOOKUP(A91941,Sheet2!A:B,2,0)</f>
        <v/>
      </c>
    </row>
    <row r="91942">
      <c r="A91942" t="inlineStr">
        <is>
          <t>B</t>
        </is>
      </c>
      <c r="B91942" t="n">
        <v>919420</v>
      </c>
      <c r="C91942">
        <f>VLOOKUP(A91942,Sheet2!A:B,2,0)</f>
        <v/>
      </c>
    </row>
    <row r="91943">
      <c r="A91943" t="inlineStr">
        <is>
          <t>C</t>
        </is>
      </c>
      <c r="B91943" t="n">
        <v>919430</v>
      </c>
      <c r="C91943">
        <f>VLOOKUP(A91943,Sheet2!A:B,2,0)</f>
        <v/>
      </c>
    </row>
    <row r="91944">
      <c r="A91944" t="inlineStr">
        <is>
          <t>A</t>
        </is>
      </c>
      <c r="B91944" t="n">
        <v>919440</v>
      </c>
      <c r="C91944">
        <f>VLOOKUP(A91944,Sheet2!A:B,2,0)</f>
        <v/>
      </c>
    </row>
    <row r="91945">
      <c r="A91945" t="inlineStr">
        <is>
          <t>B</t>
        </is>
      </c>
      <c r="B91945" t="n">
        <v>919450</v>
      </c>
      <c r="C91945">
        <f>VLOOKUP(A91945,Sheet2!A:B,2,0)</f>
        <v/>
      </c>
    </row>
    <row r="91946">
      <c r="A91946" t="inlineStr">
        <is>
          <t>C</t>
        </is>
      </c>
      <c r="B91946" t="n">
        <v>919460</v>
      </c>
      <c r="C91946">
        <f>VLOOKUP(A91946,Sheet2!A:B,2,0)</f>
        <v/>
      </c>
    </row>
    <row r="91947">
      <c r="A91947" t="inlineStr">
        <is>
          <t>A</t>
        </is>
      </c>
      <c r="B91947" t="n">
        <v>919470</v>
      </c>
      <c r="C91947">
        <f>VLOOKUP(A91947,Sheet2!A:B,2,0)</f>
        <v/>
      </c>
    </row>
    <row r="91948">
      <c r="A91948" t="inlineStr">
        <is>
          <t>B</t>
        </is>
      </c>
      <c r="B91948" t="n">
        <v>919480</v>
      </c>
      <c r="C91948">
        <f>VLOOKUP(A91948,Sheet2!A:B,2,0)</f>
        <v/>
      </c>
    </row>
    <row r="91949">
      <c r="A91949" t="inlineStr">
        <is>
          <t>C</t>
        </is>
      </c>
      <c r="B91949" t="n">
        <v>919490</v>
      </c>
      <c r="C91949">
        <f>VLOOKUP(A91949,Sheet2!A:B,2,0)</f>
        <v/>
      </c>
    </row>
    <row r="91950">
      <c r="A91950" t="inlineStr">
        <is>
          <t>A</t>
        </is>
      </c>
      <c r="B91950" t="n">
        <v>919500</v>
      </c>
      <c r="C91950">
        <f>VLOOKUP(A91950,Sheet2!A:B,2,0)</f>
        <v/>
      </c>
    </row>
    <row r="91951">
      <c r="A91951" t="inlineStr">
        <is>
          <t>B</t>
        </is>
      </c>
      <c r="B91951" t="n">
        <v>919510</v>
      </c>
      <c r="C91951">
        <f>VLOOKUP(A91951,Sheet2!A:B,2,0)</f>
        <v/>
      </c>
    </row>
    <row r="91952">
      <c r="A91952" t="inlineStr">
        <is>
          <t>C</t>
        </is>
      </c>
      <c r="B91952" t="n">
        <v>919520</v>
      </c>
      <c r="C91952">
        <f>VLOOKUP(A91952,Sheet2!A:B,2,0)</f>
        <v/>
      </c>
    </row>
    <row r="91953">
      <c r="A91953" t="inlineStr">
        <is>
          <t>A</t>
        </is>
      </c>
      <c r="B91953" t="n">
        <v>919530</v>
      </c>
      <c r="C91953">
        <f>VLOOKUP(A91953,Sheet2!A:B,2,0)</f>
        <v/>
      </c>
    </row>
    <row r="91954">
      <c r="A91954" t="inlineStr">
        <is>
          <t>B</t>
        </is>
      </c>
      <c r="B91954" t="n">
        <v>919540</v>
      </c>
      <c r="C91954">
        <f>VLOOKUP(A91954,Sheet2!A:B,2,0)</f>
        <v/>
      </c>
    </row>
    <row r="91955">
      <c r="A91955" t="inlineStr">
        <is>
          <t>C</t>
        </is>
      </c>
      <c r="B91955" t="n">
        <v>919550</v>
      </c>
      <c r="C91955">
        <f>VLOOKUP(A91955,Sheet2!A:B,2,0)</f>
        <v/>
      </c>
    </row>
    <row r="91956">
      <c r="A91956" t="inlineStr">
        <is>
          <t>A</t>
        </is>
      </c>
      <c r="B91956" t="n">
        <v>919560</v>
      </c>
      <c r="C91956">
        <f>VLOOKUP(A91956,Sheet2!A:B,2,0)</f>
        <v/>
      </c>
    </row>
    <row r="91957">
      <c r="A91957" t="inlineStr">
        <is>
          <t>B</t>
        </is>
      </c>
      <c r="B91957" t="n">
        <v>919570</v>
      </c>
      <c r="C91957">
        <f>VLOOKUP(A91957,Sheet2!A:B,2,0)</f>
        <v/>
      </c>
    </row>
    <row r="91958">
      <c r="A91958" t="inlineStr">
        <is>
          <t>C</t>
        </is>
      </c>
      <c r="B91958" t="n">
        <v>919580</v>
      </c>
      <c r="C91958">
        <f>VLOOKUP(A91958,Sheet2!A:B,2,0)</f>
        <v/>
      </c>
    </row>
    <row r="91959">
      <c r="A91959" t="inlineStr">
        <is>
          <t>A</t>
        </is>
      </c>
      <c r="B91959" t="n">
        <v>919590</v>
      </c>
      <c r="C91959">
        <f>VLOOKUP(A91959,Sheet2!A:B,2,0)</f>
        <v/>
      </c>
    </row>
    <row r="91960">
      <c r="A91960" t="inlineStr">
        <is>
          <t>B</t>
        </is>
      </c>
      <c r="B91960" t="n">
        <v>919600</v>
      </c>
      <c r="C91960">
        <f>VLOOKUP(A91960,Sheet2!A:B,2,0)</f>
        <v/>
      </c>
    </row>
    <row r="91961">
      <c r="A91961" t="inlineStr">
        <is>
          <t>C</t>
        </is>
      </c>
      <c r="B91961" t="n">
        <v>919610</v>
      </c>
      <c r="C91961">
        <f>VLOOKUP(A91961,Sheet2!A:B,2,0)</f>
        <v/>
      </c>
    </row>
    <row r="91962">
      <c r="A91962" t="inlineStr">
        <is>
          <t>A</t>
        </is>
      </c>
      <c r="B91962" t="n">
        <v>919620</v>
      </c>
      <c r="C91962">
        <f>VLOOKUP(A91962,Sheet2!A:B,2,0)</f>
        <v/>
      </c>
    </row>
    <row r="91963">
      <c r="A91963" t="inlineStr">
        <is>
          <t>B</t>
        </is>
      </c>
      <c r="B91963" t="n">
        <v>919630</v>
      </c>
      <c r="C91963">
        <f>VLOOKUP(A91963,Sheet2!A:B,2,0)</f>
        <v/>
      </c>
    </row>
    <row r="91964">
      <c r="A91964" t="inlineStr">
        <is>
          <t>C</t>
        </is>
      </c>
      <c r="B91964" t="n">
        <v>919640</v>
      </c>
      <c r="C91964">
        <f>VLOOKUP(A91964,Sheet2!A:B,2,0)</f>
        <v/>
      </c>
    </row>
    <row r="91965">
      <c r="A91965" t="inlineStr">
        <is>
          <t>A</t>
        </is>
      </c>
      <c r="B91965" t="n">
        <v>919650</v>
      </c>
      <c r="C91965">
        <f>VLOOKUP(A91965,Sheet2!A:B,2,0)</f>
        <v/>
      </c>
    </row>
    <row r="91966">
      <c r="A91966" t="inlineStr">
        <is>
          <t>B</t>
        </is>
      </c>
      <c r="B91966" t="n">
        <v>919660</v>
      </c>
      <c r="C91966">
        <f>VLOOKUP(A91966,Sheet2!A:B,2,0)</f>
        <v/>
      </c>
    </row>
    <row r="91967">
      <c r="A91967" t="inlineStr">
        <is>
          <t>C</t>
        </is>
      </c>
      <c r="B91967" t="n">
        <v>919670</v>
      </c>
      <c r="C91967">
        <f>VLOOKUP(A91967,Sheet2!A:B,2,0)</f>
        <v/>
      </c>
    </row>
    <row r="91968">
      <c r="A91968" t="inlineStr">
        <is>
          <t>A</t>
        </is>
      </c>
      <c r="B91968" t="n">
        <v>919680</v>
      </c>
      <c r="C91968">
        <f>VLOOKUP(A91968,Sheet2!A:B,2,0)</f>
        <v/>
      </c>
    </row>
    <row r="91969">
      <c r="A91969" t="inlineStr">
        <is>
          <t>B</t>
        </is>
      </c>
      <c r="B91969" t="n">
        <v>919690</v>
      </c>
      <c r="C91969">
        <f>VLOOKUP(A91969,Sheet2!A:B,2,0)</f>
        <v/>
      </c>
    </row>
    <row r="91970">
      <c r="A91970" t="inlineStr">
        <is>
          <t>C</t>
        </is>
      </c>
      <c r="B91970" t="n">
        <v>919700</v>
      </c>
      <c r="C91970">
        <f>VLOOKUP(A91970,Sheet2!A:B,2,0)</f>
        <v/>
      </c>
    </row>
    <row r="91971">
      <c r="A91971" t="inlineStr">
        <is>
          <t>A</t>
        </is>
      </c>
      <c r="B91971" t="n">
        <v>919710</v>
      </c>
      <c r="C91971">
        <f>VLOOKUP(A91971,Sheet2!A:B,2,0)</f>
        <v/>
      </c>
    </row>
    <row r="91972">
      <c r="A91972" t="inlineStr">
        <is>
          <t>B</t>
        </is>
      </c>
      <c r="B91972" t="n">
        <v>919720</v>
      </c>
      <c r="C91972">
        <f>VLOOKUP(A91972,Sheet2!A:B,2,0)</f>
        <v/>
      </c>
    </row>
    <row r="91973">
      <c r="A91973" t="inlineStr">
        <is>
          <t>C</t>
        </is>
      </c>
      <c r="B91973" t="n">
        <v>919730</v>
      </c>
      <c r="C91973">
        <f>VLOOKUP(A91973,Sheet2!A:B,2,0)</f>
        <v/>
      </c>
    </row>
    <row r="91974">
      <c r="A91974" t="inlineStr">
        <is>
          <t>A</t>
        </is>
      </c>
      <c r="B91974" t="n">
        <v>919740</v>
      </c>
      <c r="C91974">
        <f>VLOOKUP(A91974,Sheet2!A:B,2,0)</f>
        <v/>
      </c>
    </row>
    <row r="91975">
      <c r="A91975" t="inlineStr">
        <is>
          <t>B</t>
        </is>
      </c>
      <c r="B91975" t="n">
        <v>919750</v>
      </c>
      <c r="C91975">
        <f>VLOOKUP(A91975,Sheet2!A:B,2,0)</f>
        <v/>
      </c>
    </row>
    <row r="91976">
      <c r="A91976" t="inlineStr">
        <is>
          <t>C</t>
        </is>
      </c>
      <c r="B91976" t="n">
        <v>919760</v>
      </c>
      <c r="C91976">
        <f>VLOOKUP(A91976,Sheet2!A:B,2,0)</f>
        <v/>
      </c>
    </row>
    <row r="91977">
      <c r="A91977" t="inlineStr">
        <is>
          <t>A</t>
        </is>
      </c>
      <c r="B91977" t="n">
        <v>919770</v>
      </c>
      <c r="C91977">
        <f>VLOOKUP(A91977,Sheet2!A:B,2,0)</f>
        <v/>
      </c>
    </row>
    <row r="91978">
      <c r="A91978" t="inlineStr">
        <is>
          <t>B</t>
        </is>
      </c>
      <c r="B91978" t="n">
        <v>919780</v>
      </c>
      <c r="C91978">
        <f>VLOOKUP(A91978,Sheet2!A:B,2,0)</f>
        <v/>
      </c>
    </row>
    <row r="91979">
      <c r="A91979" t="inlineStr">
        <is>
          <t>C</t>
        </is>
      </c>
      <c r="B91979" t="n">
        <v>919790</v>
      </c>
      <c r="C91979">
        <f>VLOOKUP(A91979,Sheet2!A:B,2,0)</f>
        <v/>
      </c>
    </row>
    <row r="91980">
      <c r="A91980" t="inlineStr">
        <is>
          <t>A</t>
        </is>
      </c>
      <c r="B91980" t="n">
        <v>919800</v>
      </c>
      <c r="C91980">
        <f>VLOOKUP(A91980,Sheet2!A:B,2,0)</f>
        <v/>
      </c>
    </row>
    <row r="91981">
      <c r="A91981" t="inlineStr">
        <is>
          <t>B</t>
        </is>
      </c>
      <c r="B91981" t="n">
        <v>919810</v>
      </c>
      <c r="C91981">
        <f>VLOOKUP(A91981,Sheet2!A:B,2,0)</f>
        <v/>
      </c>
    </row>
    <row r="91982">
      <c r="A91982" t="inlineStr">
        <is>
          <t>C</t>
        </is>
      </c>
      <c r="B91982" t="n">
        <v>919820</v>
      </c>
      <c r="C91982">
        <f>VLOOKUP(A91982,Sheet2!A:B,2,0)</f>
        <v/>
      </c>
    </row>
    <row r="91983">
      <c r="A91983" t="inlineStr">
        <is>
          <t>A</t>
        </is>
      </c>
      <c r="B91983" t="n">
        <v>919830</v>
      </c>
      <c r="C91983">
        <f>VLOOKUP(A91983,Sheet2!A:B,2,0)</f>
        <v/>
      </c>
    </row>
    <row r="91984">
      <c r="A91984" t="inlineStr">
        <is>
          <t>B</t>
        </is>
      </c>
      <c r="B91984" t="n">
        <v>919840</v>
      </c>
      <c r="C91984">
        <f>VLOOKUP(A91984,Sheet2!A:B,2,0)</f>
        <v/>
      </c>
    </row>
    <row r="91985">
      <c r="A91985" t="inlineStr">
        <is>
          <t>C</t>
        </is>
      </c>
      <c r="B91985" t="n">
        <v>919850</v>
      </c>
      <c r="C91985">
        <f>VLOOKUP(A91985,Sheet2!A:B,2,0)</f>
        <v/>
      </c>
    </row>
    <row r="91986">
      <c r="A91986" t="inlineStr">
        <is>
          <t>A</t>
        </is>
      </c>
      <c r="B91986" t="n">
        <v>919860</v>
      </c>
      <c r="C91986">
        <f>VLOOKUP(A91986,Sheet2!A:B,2,0)</f>
        <v/>
      </c>
    </row>
    <row r="91987">
      <c r="A91987" t="inlineStr">
        <is>
          <t>B</t>
        </is>
      </c>
      <c r="B91987" t="n">
        <v>919870</v>
      </c>
      <c r="C91987">
        <f>VLOOKUP(A91987,Sheet2!A:B,2,0)</f>
        <v/>
      </c>
    </row>
    <row r="91988">
      <c r="A91988" t="inlineStr">
        <is>
          <t>C</t>
        </is>
      </c>
      <c r="B91988" t="n">
        <v>919880</v>
      </c>
      <c r="C91988">
        <f>VLOOKUP(A91988,Sheet2!A:B,2,0)</f>
        <v/>
      </c>
    </row>
    <row r="91989">
      <c r="A91989" t="inlineStr">
        <is>
          <t>A</t>
        </is>
      </c>
      <c r="B91989" t="n">
        <v>919890</v>
      </c>
      <c r="C91989">
        <f>VLOOKUP(A91989,Sheet2!A:B,2,0)</f>
        <v/>
      </c>
    </row>
    <row r="91990">
      <c r="A91990" t="inlineStr">
        <is>
          <t>B</t>
        </is>
      </c>
      <c r="B91990" t="n">
        <v>919900</v>
      </c>
      <c r="C91990">
        <f>VLOOKUP(A91990,Sheet2!A:B,2,0)</f>
        <v/>
      </c>
    </row>
    <row r="91991">
      <c r="A91991" t="inlineStr">
        <is>
          <t>C</t>
        </is>
      </c>
      <c r="B91991" t="n">
        <v>919910</v>
      </c>
      <c r="C91991">
        <f>VLOOKUP(A91991,Sheet2!A:B,2,0)</f>
        <v/>
      </c>
    </row>
    <row r="91992">
      <c r="A91992" t="inlineStr">
        <is>
          <t>A</t>
        </is>
      </c>
      <c r="B91992" t="n">
        <v>919920</v>
      </c>
      <c r="C91992">
        <f>VLOOKUP(A91992,Sheet2!A:B,2,0)</f>
        <v/>
      </c>
    </row>
    <row r="91993">
      <c r="A91993" t="inlineStr">
        <is>
          <t>B</t>
        </is>
      </c>
      <c r="B91993" t="n">
        <v>919930</v>
      </c>
      <c r="C91993">
        <f>VLOOKUP(A91993,Sheet2!A:B,2,0)</f>
        <v/>
      </c>
    </row>
    <row r="91994">
      <c r="A91994" t="inlineStr">
        <is>
          <t>C</t>
        </is>
      </c>
      <c r="B91994" t="n">
        <v>919940</v>
      </c>
      <c r="C91994">
        <f>VLOOKUP(A91994,Sheet2!A:B,2,0)</f>
        <v/>
      </c>
    </row>
    <row r="91995">
      <c r="A91995" t="inlineStr">
        <is>
          <t>A</t>
        </is>
      </c>
      <c r="B91995" t="n">
        <v>919950</v>
      </c>
      <c r="C91995">
        <f>VLOOKUP(A91995,Sheet2!A:B,2,0)</f>
        <v/>
      </c>
    </row>
    <row r="91996">
      <c r="A91996" t="inlineStr">
        <is>
          <t>B</t>
        </is>
      </c>
      <c r="B91996" t="n">
        <v>919960</v>
      </c>
      <c r="C91996">
        <f>VLOOKUP(A91996,Sheet2!A:B,2,0)</f>
        <v/>
      </c>
    </row>
    <row r="91997">
      <c r="A91997" t="inlineStr">
        <is>
          <t>C</t>
        </is>
      </c>
      <c r="B91997" t="n">
        <v>919970</v>
      </c>
      <c r="C91997">
        <f>VLOOKUP(A91997,Sheet2!A:B,2,0)</f>
        <v/>
      </c>
    </row>
    <row r="91998">
      <c r="A91998" t="inlineStr">
        <is>
          <t>A</t>
        </is>
      </c>
      <c r="B91998" t="n">
        <v>919980</v>
      </c>
      <c r="C91998">
        <f>VLOOKUP(A91998,Sheet2!A:B,2,0)</f>
        <v/>
      </c>
    </row>
    <row r="91999">
      <c r="A91999" t="inlineStr">
        <is>
          <t>B</t>
        </is>
      </c>
      <c r="B91999" t="n">
        <v>919990</v>
      </c>
      <c r="C91999">
        <f>VLOOKUP(A91999,Sheet2!A:B,2,0)</f>
        <v/>
      </c>
    </row>
    <row r="92000">
      <c r="A92000" t="inlineStr">
        <is>
          <t>C</t>
        </is>
      </c>
      <c r="B92000" t="n">
        <v>920000</v>
      </c>
      <c r="C92000">
        <f>VLOOKUP(A92000,Sheet2!A:B,2,0)</f>
        <v/>
      </c>
    </row>
    <row r="92001">
      <c r="A92001" t="inlineStr">
        <is>
          <t>A</t>
        </is>
      </c>
      <c r="B92001" t="n">
        <v>920010</v>
      </c>
      <c r="C92001">
        <f>VLOOKUP(A92001,Sheet2!A:B,2,0)</f>
        <v/>
      </c>
    </row>
    <row r="92002">
      <c r="A92002" t="inlineStr">
        <is>
          <t>B</t>
        </is>
      </c>
      <c r="B92002" t="n">
        <v>920020</v>
      </c>
      <c r="C92002">
        <f>VLOOKUP(A92002,Sheet2!A:B,2,0)</f>
        <v/>
      </c>
    </row>
    <row r="92003">
      <c r="A92003" t="inlineStr">
        <is>
          <t>C</t>
        </is>
      </c>
      <c r="B92003" t="n">
        <v>920030</v>
      </c>
      <c r="C92003">
        <f>VLOOKUP(A92003,Sheet2!A:B,2,0)</f>
        <v/>
      </c>
    </row>
    <row r="92004">
      <c r="A92004" t="inlineStr">
        <is>
          <t>A</t>
        </is>
      </c>
      <c r="B92004" t="n">
        <v>920040</v>
      </c>
      <c r="C92004">
        <f>VLOOKUP(A92004,Sheet2!A:B,2,0)</f>
        <v/>
      </c>
    </row>
    <row r="92005">
      <c r="A92005" t="inlineStr">
        <is>
          <t>B</t>
        </is>
      </c>
      <c r="B92005" t="n">
        <v>920050</v>
      </c>
      <c r="C92005">
        <f>VLOOKUP(A92005,Sheet2!A:B,2,0)</f>
        <v/>
      </c>
    </row>
    <row r="92006">
      <c r="A92006" t="inlineStr">
        <is>
          <t>C</t>
        </is>
      </c>
      <c r="B92006" t="n">
        <v>920060</v>
      </c>
      <c r="C92006">
        <f>VLOOKUP(A92006,Sheet2!A:B,2,0)</f>
        <v/>
      </c>
    </row>
    <row r="92007">
      <c r="A92007" t="inlineStr">
        <is>
          <t>A</t>
        </is>
      </c>
      <c r="B92007" t="n">
        <v>920070</v>
      </c>
      <c r="C92007">
        <f>VLOOKUP(A92007,Sheet2!A:B,2,0)</f>
        <v/>
      </c>
    </row>
    <row r="92008">
      <c r="A92008" t="inlineStr">
        <is>
          <t>B</t>
        </is>
      </c>
      <c r="B92008" t="n">
        <v>920080</v>
      </c>
      <c r="C92008">
        <f>VLOOKUP(A92008,Sheet2!A:B,2,0)</f>
        <v/>
      </c>
    </row>
    <row r="92009">
      <c r="A92009" t="inlineStr">
        <is>
          <t>C</t>
        </is>
      </c>
      <c r="B92009" t="n">
        <v>920090</v>
      </c>
      <c r="C92009">
        <f>VLOOKUP(A92009,Sheet2!A:B,2,0)</f>
        <v/>
      </c>
    </row>
    <row r="92010">
      <c r="A92010" t="inlineStr">
        <is>
          <t>A</t>
        </is>
      </c>
      <c r="B92010" t="n">
        <v>920100</v>
      </c>
      <c r="C92010">
        <f>VLOOKUP(A92010,Sheet2!A:B,2,0)</f>
        <v/>
      </c>
    </row>
    <row r="92011">
      <c r="A92011" t="inlineStr">
        <is>
          <t>B</t>
        </is>
      </c>
      <c r="B92011" t="n">
        <v>920110</v>
      </c>
      <c r="C92011">
        <f>VLOOKUP(A92011,Sheet2!A:B,2,0)</f>
        <v/>
      </c>
    </row>
    <row r="92012">
      <c r="A92012" t="inlineStr">
        <is>
          <t>C</t>
        </is>
      </c>
      <c r="B92012" t="n">
        <v>920120</v>
      </c>
      <c r="C92012">
        <f>VLOOKUP(A92012,Sheet2!A:B,2,0)</f>
        <v/>
      </c>
    </row>
    <row r="92013">
      <c r="A92013" t="inlineStr">
        <is>
          <t>A</t>
        </is>
      </c>
      <c r="B92013" t="n">
        <v>920130</v>
      </c>
      <c r="C92013">
        <f>VLOOKUP(A92013,Sheet2!A:B,2,0)</f>
        <v/>
      </c>
    </row>
    <row r="92014">
      <c r="A92014" t="inlineStr">
        <is>
          <t>B</t>
        </is>
      </c>
      <c r="B92014" t="n">
        <v>920140</v>
      </c>
      <c r="C92014">
        <f>VLOOKUP(A92014,Sheet2!A:B,2,0)</f>
        <v/>
      </c>
    </row>
    <row r="92015">
      <c r="A92015" t="inlineStr">
        <is>
          <t>C</t>
        </is>
      </c>
      <c r="B92015" t="n">
        <v>920150</v>
      </c>
      <c r="C92015">
        <f>VLOOKUP(A92015,Sheet2!A:B,2,0)</f>
        <v/>
      </c>
    </row>
    <row r="92016">
      <c r="A92016" t="inlineStr">
        <is>
          <t>A</t>
        </is>
      </c>
      <c r="B92016" t="n">
        <v>920160</v>
      </c>
      <c r="C92016">
        <f>VLOOKUP(A92016,Sheet2!A:B,2,0)</f>
        <v/>
      </c>
    </row>
    <row r="92017">
      <c r="A92017" t="inlineStr">
        <is>
          <t>B</t>
        </is>
      </c>
      <c r="B92017" t="n">
        <v>920170</v>
      </c>
      <c r="C92017">
        <f>VLOOKUP(A92017,Sheet2!A:B,2,0)</f>
        <v/>
      </c>
    </row>
    <row r="92018">
      <c r="A92018" t="inlineStr">
        <is>
          <t>C</t>
        </is>
      </c>
      <c r="B92018" t="n">
        <v>920180</v>
      </c>
      <c r="C92018">
        <f>VLOOKUP(A92018,Sheet2!A:B,2,0)</f>
        <v/>
      </c>
    </row>
    <row r="92019">
      <c r="A92019" t="inlineStr">
        <is>
          <t>A</t>
        </is>
      </c>
      <c r="B92019" t="n">
        <v>920190</v>
      </c>
      <c r="C92019">
        <f>VLOOKUP(A92019,Sheet2!A:B,2,0)</f>
        <v/>
      </c>
    </row>
    <row r="92020">
      <c r="A92020" t="inlineStr">
        <is>
          <t>B</t>
        </is>
      </c>
      <c r="B92020" t="n">
        <v>920200</v>
      </c>
      <c r="C92020">
        <f>VLOOKUP(A92020,Sheet2!A:B,2,0)</f>
        <v/>
      </c>
    </row>
    <row r="92021">
      <c r="A92021" t="inlineStr">
        <is>
          <t>C</t>
        </is>
      </c>
      <c r="B92021" t="n">
        <v>920210</v>
      </c>
      <c r="C92021">
        <f>VLOOKUP(A92021,Sheet2!A:B,2,0)</f>
        <v/>
      </c>
    </row>
    <row r="92022">
      <c r="A92022" t="inlineStr">
        <is>
          <t>A</t>
        </is>
      </c>
      <c r="B92022" t="n">
        <v>920220</v>
      </c>
      <c r="C92022">
        <f>VLOOKUP(A92022,Sheet2!A:B,2,0)</f>
        <v/>
      </c>
    </row>
    <row r="92023">
      <c r="A92023" t="inlineStr">
        <is>
          <t>B</t>
        </is>
      </c>
      <c r="B92023" t="n">
        <v>920230</v>
      </c>
      <c r="C92023">
        <f>VLOOKUP(A92023,Sheet2!A:B,2,0)</f>
        <v/>
      </c>
    </row>
    <row r="92024">
      <c r="A92024" t="inlineStr">
        <is>
          <t>C</t>
        </is>
      </c>
      <c r="B92024" t="n">
        <v>920240</v>
      </c>
      <c r="C92024">
        <f>VLOOKUP(A92024,Sheet2!A:B,2,0)</f>
        <v/>
      </c>
    </row>
    <row r="92025">
      <c r="A92025" t="inlineStr">
        <is>
          <t>A</t>
        </is>
      </c>
      <c r="B92025" t="n">
        <v>920250</v>
      </c>
      <c r="C92025">
        <f>VLOOKUP(A92025,Sheet2!A:B,2,0)</f>
        <v/>
      </c>
    </row>
    <row r="92026">
      <c r="A92026" t="inlineStr">
        <is>
          <t>B</t>
        </is>
      </c>
      <c r="B92026" t="n">
        <v>920260</v>
      </c>
      <c r="C92026">
        <f>VLOOKUP(A92026,Sheet2!A:B,2,0)</f>
        <v/>
      </c>
    </row>
    <row r="92027">
      <c r="A92027" t="inlineStr">
        <is>
          <t>C</t>
        </is>
      </c>
      <c r="B92027" t="n">
        <v>920270</v>
      </c>
      <c r="C92027">
        <f>VLOOKUP(A92027,Sheet2!A:B,2,0)</f>
        <v/>
      </c>
    </row>
    <row r="92028">
      <c r="A92028" t="inlineStr">
        <is>
          <t>A</t>
        </is>
      </c>
      <c r="B92028" t="n">
        <v>920280</v>
      </c>
      <c r="C92028">
        <f>VLOOKUP(A92028,Sheet2!A:B,2,0)</f>
        <v/>
      </c>
    </row>
    <row r="92029">
      <c r="A92029" t="inlineStr">
        <is>
          <t>B</t>
        </is>
      </c>
      <c r="B92029" t="n">
        <v>920290</v>
      </c>
      <c r="C92029">
        <f>VLOOKUP(A92029,Sheet2!A:B,2,0)</f>
        <v/>
      </c>
    </row>
    <row r="92030">
      <c r="A92030" t="inlineStr">
        <is>
          <t>C</t>
        </is>
      </c>
      <c r="B92030" t="n">
        <v>920300</v>
      </c>
      <c r="C92030">
        <f>VLOOKUP(A92030,Sheet2!A:B,2,0)</f>
        <v/>
      </c>
    </row>
    <row r="92031">
      <c r="A92031" t="inlineStr">
        <is>
          <t>A</t>
        </is>
      </c>
      <c r="B92031" t="n">
        <v>920310</v>
      </c>
      <c r="C92031">
        <f>VLOOKUP(A92031,Sheet2!A:B,2,0)</f>
        <v/>
      </c>
    </row>
    <row r="92032">
      <c r="A92032" t="inlineStr">
        <is>
          <t>B</t>
        </is>
      </c>
      <c r="B92032" t="n">
        <v>920320</v>
      </c>
      <c r="C92032">
        <f>VLOOKUP(A92032,Sheet2!A:B,2,0)</f>
        <v/>
      </c>
    </row>
    <row r="92033">
      <c r="A92033" t="inlineStr">
        <is>
          <t>C</t>
        </is>
      </c>
      <c r="B92033" t="n">
        <v>920330</v>
      </c>
      <c r="C92033">
        <f>VLOOKUP(A92033,Sheet2!A:B,2,0)</f>
        <v/>
      </c>
    </row>
    <row r="92034">
      <c r="A92034" t="inlineStr">
        <is>
          <t>A</t>
        </is>
      </c>
      <c r="B92034" t="n">
        <v>920340</v>
      </c>
      <c r="C92034">
        <f>VLOOKUP(A92034,Sheet2!A:B,2,0)</f>
        <v/>
      </c>
    </row>
    <row r="92035">
      <c r="A92035" t="inlineStr">
        <is>
          <t>B</t>
        </is>
      </c>
      <c r="B92035" t="n">
        <v>920350</v>
      </c>
      <c r="C92035">
        <f>VLOOKUP(A92035,Sheet2!A:B,2,0)</f>
        <v/>
      </c>
    </row>
    <row r="92036">
      <c r="A92036" t="inlineStr">
        <is>
          <t>C</t>
        </is>
      </c>
      <c r="B92036" t="n">
        <v>920360</v>
      </c>
      <c r="C92036">
        <f>VLOOKUP(A92036,Sheet2!A:B,2,0)</f>
        <v/>
      </c>
    </row>
    <row r="92037">
      <c r="A92037" t="inlineStr">
        <is>
          <t>A</t>
        </is>
      </c>
      <c r="B92037" t="n">
        <v>920370</v>
      </c>
      <c r="C92037">
        <f>VLOOKUP(A92037,Sheet2!A:B,2,0)</f>
        <v/>
      </c>
    </row>
    <row r="92038">
      <c r="A92038" t="inlineStr">
        <is>
          <t>B</t>
        </is>
      </c>
      <c r="B92038" t="n">
        <v>920380</v>
      </c>
      <c r="C92038">
        <f>VLOOKUP(A92038,Sheet2!A:B,2,0)</f>
        <v/>
      </c>
    </row>
    <row r="92039">
      <c r="A92039" t="inlineStr">
        <is>
          <t>C</t>
        </is>
      </c>
      <c r="B92039" t="n">
        <v>920390</v>
      </c>
      <c r="C92039">
        <f>VLOOKUP(A92039,Sheet2!A:B,2,0)</f>
        <v/>
      </c>
    </row>
    <row r="92040">
      <c r="A92040" t="inlineStr">
        <is>
          <t>A</t>
        </is>
      </c>
      <c r="B92040" t="n">
        <v>920400</v>
      </c>
      <c r="C92040">
        <f>VLOOKUP(A92040,Sheet2!A:B,2,0)</f>
        <v/>
      </c>
    </row>
    <row r="92041">
      <c r="A92041" t="inlineStr">
        <is>
          <t>B</t>
        </is>
      </c>
      <c r="B92041" t="n">
        <v>920410</v>
      </c>
      <c r="C92041">
        <f>VLOOKUP(A92041,Sheet2!A:B,2,0)</f>
        <v/>
      </c>
    </row>
    <row r="92042">
      <c r="A92042" t="inlineStr">
        <is>
          <t>C</t>
        </is>
      </c>
      <c r="B92042" t="n">
        <v>920420</v>
      </c>
      <c r="C92042">
        <f>VLOOKUP(A92042,Sheet2!A:B,2,0)</f>
        <v/>
      </c>
    </row>
    <row r="92043">
      <c r="A92043" t="inlineStr">
        <is>
          <t>A</t>
        </is>
      </c>
      <c r="B92043" t="n">
        <v>920430</v>
      </c>
      <c r="C92043">
        <f>VLOOKUP(A92043,Sheet2!A:B,2,0)</f>
        <v/>
      </c>
    </row>
    <row r="92044">
      <c r="A92044" t="inlineStr">
        <is>
          <t>B</t>
        </is>
      </c>
      <c r="B92044" t="n">
        <v>920440</v>
      </c>
      <c r="C92044">
        <f>VLOOKUP(A92044,Sheet2!A:B,2,0)</f>
        <v/>
      </c>
    </row>
    <row r="92045">
      <c r="A92045" t="inlineStr">
        <is>
          <t>C</t>
        </is>
      </c>
      <c r="B92045" t="n">
        <v>920450</v>
      </c>
      <c r="C92045">
        <f>VLOOKUP(A92045,Sheet2!A:B,2,0)</f>
        <v/>
      </c>
    </row>
    <row r="92046">
      <c r="A92046" t="inlineStr">
        <is>
          <t>A</t>
        </is>
      </c>
      <c r="B92046" t="n">
        <v>920460</v>
      </c>
      <c r="C92046">
        <f>VLOOKUP(A92046,Sheet2!A:B,2,0)</f>
        <v/>
      </c>
    </row>
    <row r="92047">
      <c r="A92047" t="inlineStr">
        <is>
          <t>B</t>
        </is>
      </c>
      <c r="B92047" t="n">
        <v>920470</v>
      </c>
      <c r="C92047">
        <f>VLOOKUP(A92047,Sheet2!A:B,2,0)</f>
        <v/>
      </c>
    </row>
    <row r="92048">
      <c r="A92048" t="inlineStr">
        <is>
          <t>C</t>
        </is>
      </c>
      <c r="B92048" t="n">
        <v>920480</v>
      </c>
      <c r="C92048">
        <f>VLOOKUP(A92048,Sheet2!A:B,2,0)</f>
        <v/>
      </c>
    </row>
    <row r="92049">
      <c r="A92049" t="inlineStr">
        <is>
          <t>A</t>
        </is>
      </c>
      <c r="B92049" t="n">
        <v>920490</v>
      </c>
      <c r="C92049">
        <f>VLOOKUP(A92049,Sheet2!A:B,2,0)</f>
        <v/>
      </c>
    </row>
    <row r="92050">
      <c r="A92050" t="inlineStr">
        <is>
          <t>B</t>
        </is>
      </c>
      <c r="B92050" t="n">
        <v>920500</v>
      </c>
      <c r="C92050">
        <f>VLOOKUP(A92050,Sheet2!A:B,2,0)</f>
        <v/>
      </c>
    </row>
    <row r="92051">
      <c r="A92051" t="inlineStr">
        <is>
          <t>C</t>
        </is>
      </c>
      <c r="B92051" t="n">
        <v>920510</v>
      </c>
      <c r="C92051">
        <f>VLOOKUP(A92051,Sheet2!A:B,2,0)</f>
        <v/>
      </c>
    </row>
    <row r="92052">
      <c r="A92052" t="inlineStr">
        <is>
          <t>A</t>
        </is>
      </c>
      <c r="B92052" t="n">
        <v>920520</v>
      </c>
      <c r="C92052">
        <f>VLOOKUP(A92052,Sheet2!A:B,2,0)</f>
        <v/>
      </c>
    </row>
    <row r="92053">
      <c r="A92053" t="inlineStr">
        <is>
          <t>B</t>
        </is>
      </c>
      <c r="B92053" t="n">
        <v>920530</v>
      </c>
      <c r="C92053">
        <f>VLOOKUP(A92053,Sheet2!A:B,2,0)</f>
        <v/>
      </c>
    </row>
    <row r="92054">
      <c r="A92054" t="inlineStr">
        <is>
          <t>C</t>
        </is>
      </c>
      <c r="B92054" t="n">
        <v>920540</v>
      </c>
      <c r="C92054">
        <f>VLOOKUP(A92054,Sheet2!A:B,2,0)</f>
        <v/>
      </c>
    </row>
    <row r="92055">
      <c r="A92055" t="inlineStr">
        <is>
          <t>A</t>
        </is>
      </c>
      <c r="B92055" t="n">
        <v>920550</v>
      </c>
      <c r="C92055">
        <f>VLOOKUP(A92055,Sheet2!A:B,2,0)</f>
        <v/>
      </c>
    </row>
    <row r="92056">
      <c r="A92056" t="inlineStr">
        <is>
          <t>B</t>
        </is>
      </c>
      <c r="B92056" t="n">
        <v>920560</v>
      </c>
      <c r="C92056">
        <f>VLOOKUP(A92056,Sheet2!A:B,2,0)</f>
        <v/>
      </c>
    </row>
    <row r="92057">
      <c r="A92057" t="inlineStr">
        <is>
          <t>C</t>
        </is>
      </c>
      <c r="B92057" t="n">
        <v>920570</v>
      </c>
      <c r="C92057">
        <f>VLOOKUP(A92057,Sheet2!A:B,2,0)</f>
        <v/>
      </c>
    </row>
    <row r="92058">
      <c r="A92058" t="inlineStr">
        <is>
          <t>A</t>
        </is>
      </c>
      <c r="B92058" t="n">
        <v>920580</v>
      </c>
      <c r="C92058">
        <f>VLOOKUP(A92058,Sheet2!A:B,2,0)</f>
        <v/>
      </c>
    </row>
    <row r="92059">
      <c r="A92059" t="inlineStr">
        <is>
          <t>B</t>
        </is>
      </c>
      <c r="B92059" t="n">
        <v>920590</v>
      </c>
      <c r="C92059">
        <f>VLOOKUP(A92059,Sheet2!A:B,2,0)</f>
        <v/>
      </c>
    </row>
    <row r="92060">
      <c r="A92060" t="inlineStr">
        <is>
          <t>C</t>
        </is>
      </c>
      <c r="B92060" t="n">
        <v>920600</v>
      </c>
      <c r="C92060">
        <f>VLOOKUP(A92060,Sheet2!A:B,2,0)</f>
        <v/>
      </c>
    </row>
    <row r="92061">
      <c r="A92061" t="inlineStr">
        <is>
          <t>A</t>
        </is>
      </c>
      <c r="B92061" t="n">
        <v>920610</v>
      </c>
      <c r="C92061">
        <f>VLOOKUP(A92061,Sheet2!A:B,2,0)</f>
        <v/>
      </c>
    </row>
    <row r="92062">
      <c r="A92062" t="inlineStr">
        <is>
          <t>B</t>
        </is>
      </c>
      <c r="B92062" t="n">
        <v>920620</v>
      </c>
      <c r="C92062">
        <f>VLOOKUP(A92062,Sheet2!A:B,2,0)</f>
        <v/>
      </c>
    </row>
    <row r="92063">
      <c r="A92063" t="inlineStr">
        <is>
          <t>C</t>
        </is>
      </c>
      <c r="B92063" t="n">
        <v>920630</v>
      </c>
      <c r="C92063">
        <f>VLOOKUP(A92063,Sheet2!A:B,2,0)</f>
        <v/>
      </c>
    </row>
    <row r="92064">
      <c r="A92064" t="inlineStr">
        <is>
          <t>A</t>
        </is>
      </c>
      <c r="B92064" t="n">
        <v>920640</v>
      </c>
      <c r="C92064">
        <f>VLOOKUP(A92064,Sheet2!A:B,2,0)</f>
        <v/>
      </c>
    </row>
    <row r="92065">
      <c r="A92065" t="inlineStr">
        <is>
          <t>B</t>
        </is>
      </c>
      <c r="B92065" t="n">
        <v>920650</v>
      </c>
      <c r="C92065">
        <f>VLOOKUP(A92065,Sheet2!A:B,2,0)</f>
        <v/>
      </c>
    </row>
    <row r="92066">
      <c r="A92066" t="inlineStr">
        <is>
          <t>C</t>
        </is>
      </c>
      <c r="B92066" t="n">
        <v>920660</v>
      </c>
      <c r="C92066">
        <f>VLOOKUP(A92066,Sheet2!A:B,2,0)</f>
        <v/>
      </c>
    </row>
    <row r="92067">
      <c r="A92067" t="inlineStr">
        <is>
          <t>A</t>
        </is>
      </c>
      <c r="B92067" t="n">
        <v>920670</v>
      </c>
      <c r="C92067">
        <f>VLOOKUP(A92067,Sheet2!A:B,2,0)</f>
        <v/>
      </c>
    </row>
    <row r="92068">
      <c r="A92068" t="inlineStr">
        <is>
          <t>B</t>
        </is>
      </c>
      <c r="B92068" t="n">
        <v>920680</v>
      </c>
      <c r="C92068">
        <f>VLOOKUP(A92068,Sheet2!A:B,2,0)</f>
        <v/>
      </c>
    </row>
    <row r="92069">
      <c r="A92069" t="inlineStr">
        <is>
          <t>C</t>
        </is>
      </c>
      <c r="B92069" t="n">
        <v>920690</v>
      </c>
      <c r="C92069">
        <f>VLOOKUP(A92069,Sheet2!A:B,2,0)</f>
        <v/>
      </c>
    </row>
    <row r="92070">
      <c r="A92070" t="inlineStr">
        <is>
          <t>A</t>
        </is>
      </c>
      <c r="B92070" t="n">
        <v>920700</v>
      </c>
      <c r="C92070">
        <f>VLOOKUP(A92070,Sheet2!A:B,2,0)</f>
        <v/>
      </c>
    </row>
    <row r="92071">
      <c r="A92071" t="inlineStr">
        <is>
          <t>B</t>
        </is>
      </c>
      <c r="B92071" t="n">
        <v>920710</v>
      </c>
      <c r="C92071">
        <f>VLOOKUP(A92071,Sheet2!A:B,2,0)</f>
        <v/>
      </c>
    </row>
    <row r="92072">
      <c r="A92072" t="inlineStr">
        <is>
          <t>C</t>
        </is>
      </c>
      <c r="B92072" t="n">
        <v>920720</v>
      </c>
      <c r="C92072">
        <f>VLOOKUP(A92072,Sheet2!A:B,2,0)</f>
        <v/>
      </c>
    </row>
    <row r="92073">
      <c r="A92073" t="inlineStr">
        <is>
          <t>A</t>
        </is>
      </c>
      <c r="B92073" t="n">
        <v>920730</v>
      </c>
      <c r="C92073">
        <f>VLOOKUP(A92073,Sheet2!A:B,2,0)</f>
        <v/>
      </c>
    </row>
    <row r="92074">
      <c r="A92074" t="inlineStr">
        <is>
          <t>B</t>
        </is>
      </c>
      <c r="B92074" t="n">
        <v>920740</v>
      </c>
      <c r="C92074">
        <f>VLOOKUP(A92074,Sheet2!A:B,2,0)</f>
        <v/>
      </c>
    </row>
    <row r="92075">
      <c r="A92075" t="inlineStr">
        <is>
          <t>C</t>
        </is>
      </c>
      <c r="B92075" t="n">
        <v>920750</v>
      </c>
      <c r="C92075">
        <f>VLOOKUP(A92075,Sheet2!A:B,2,0)</f>
        <v/>
      </c>
    </row>
    <row r="92076">
      <c r="A92076" t="inlineStr">
        <is>
          <t>A</t>
        </is>
      </c>
      <c r="B92076" t="n">
        <v>920760</v>
      </c>
      <c r="C92076">
        <f>VLOOKUP(A92076,Sheet2!A:B,2,0)</f>
        <v/>
      </c>
    </row>
    <row r="92077">
      <c r="A92077" t="inlineStr">
        <is>
          <t>B</t>
        </is>
      </c>
      <c r="B92077" t="n">
        <v>920770</v>
      </c>
      <c r="C92077">
        <f>VLOOKUP(A92077,Sheet2!A:B,2,0)</f>
        <v/>
      </c>
    </row>
    <row r="92078">
      <c r="A92078" t="inlineStr">
        <is>
          <t>C</t>
        </is>
      </c>
      <c r="B92078" t="n">
        <v>920780</v>
      </c>
      <c r="C92078">
        <f>VLOOKUP(A92078,Sheet2!A:B,2,0)</f>
        <v/>
      </c>
    </row>
    <row r="92079">
      <c r="A92079" t="inlineStr">
        <is>
          <t>A</t>
        </is>
      </c>
      <c r="B92079" t="n">
        <v>920790</v>
      </c>
      <c r="C92079">
        <f>VLOOKUP(A92079,Sheet2!A:B,2,0)</f>
        <v/>
      </c>
    </row>
    <row r="92080">
      <c r="A92080" t="inlineStr">
        <is>
          <t>B</t>
        </is>
      </c>
      <c r="B92080" t="n">
        <v>920800</v>
      </c>
      <c r="C92080">
        <f>VLOOKUP(A92080,Sheet2!A:B,2,0)</f>
        <v/>
      </c>
    </row>
    <row r="92081">
      <c r="A92081" t="inlineStr">
        <is>
          <t>C</t>
        </is>
      </c>
      <c r="B92081" t="n">
        <v>920810</v>
      </c>
      <c r="C92081">
        <f>VLOOKUP(A92081,Sheet2!A:B,2,0)</f>
        <v/>
      </c>
    </row>
    <row r="92082">
      <c r="A92082" t="inlineStr">
        <is>
          <t>A</t>
        </is>
      </c>
      <c r="B92082" t="n">
        <v>920820</v>
      </c>
      <c r="C92082">
        <f>VLOOKUP(A92082,Sheet2!A:B,2,0)</f>
        <v/>
      </c>
    </row>
    <row r="92083">
      <c r="A92083" t="inlineStr">
        <is>
          <t>B</t>
        </is>
      </c>
      <c r="B92083" t="n">
        <v>920830</v>
      </c>
      <c r="C92083">
        <f>VLOOKUP(A92083,Sheet2!A:B,2,0)</f>
        <v/>
      </c>
    </row>
    <row r="92084">
      <c r="A92084" t="inlineStr">
        <is>
          <t>C</t>
        </is>
      </c>
      <c r="B92084" t="n">
        <v>920840</v>
      </c>
      <c r="C92084">
        <f>VLOOKUP(A92084,Sheet2!A:B,2,0)</f>
        <v/>
      </c>
    </row>
    <row r="92085">
      <c r="A92085" t="inlineStr">
        <is>
          <t>A</t>
        </is>
      </c>
      <c r="B92085" t="n">
        <v>920850</v>
      </c>
      <c r="C92085">
        <f>VLOOKUP(A92085,Sheet2!A:B,2,0)</f>
        <v/>
      </c>
    </row>
    <row r="92086">
      <c r="A92086" t="inlineStr">
        <is>
          <t>B</t>
        </is>
      </c>
      <c r="B92086" t="n">
        <v>920860</v>
      </c>
      <c r="C92086">
        <f>VLOOKUP(A92086,Sheet2!A:B,2,0)</f>
        <v/>
      </c>
    </row>
    <row r="92087">
      <c r="A92087" t="inlineStr">
        <is>
          <t>C</t>
        </is>
      </c>
      <c r="B92087" t="n">
        <v>920870</v>
      </c>
      <c r="C92087">
        <f>VLOOKUP(A92087,Sheet2!A:B,2,0)</f>
        <v/>
      </c>
    </row>
    <row r="92088">
      <c r="A92088" t="inlineStr">
        <is>
          <t>A</t>
        </is>
      </c>
      <c r="B92088" t="n">
        <v>920880</v>
      </c>
      <c r="C92088">
        <f>VLOOKUP(A92088,Sheet2!A:B,2,0)</f>
        <v/>
      </c>
    </row>
    <row r="92089">
      <c r="A92089" t="inlineStr">
        <is>
          <t>B</t>
        </is>
      </c>
      <c r="B92089" t="n">
        <v>920890</v>
      </c>
      <c r="C92089">
        <f>VLOOKUP(A92089,Sheet2!A:B,2,0)</f>
        <v/>
      </c>
    </row>
    <row r="92090">
      <c r="A92090" t="inlineStr">
        <is>
          <t>C</t>
        </is>
      </c>
      <c r="B92090" t="n">
        <v>920900</v>
      </c>
      <c r="C92090">
        <f>VLOOKUP(A92090,Sheet2!A:B,2,0)</f>
        <v/>
      </c>
    </row>
    <row r="92091">
      <c r="A92091" t="inlineStr">
        <is>
          <t>A</t>
        </is>
      </c>
      <c r="B92091" t="n">
        <v>920910</v>
      </c>
      <c r="C92091">
        <f>VLOOKUP(A92091,Sheet2!A:B,2,0)</f>
        <v/>
      </c>
    </row>
    <row r="92092">
      <c r="A92092" t="inlineStr">
        <is>
          <t>B</t>
        </is>
      </c>
      <c r="B92092" t="n">
        <v>920920</v>
      </c>
      <c r="C92092">
        <f>VLOOKUP(A92092,Sheet2!A:B,2,0)</f>
        <v/>
      </c>
    </row>
    <row r="92093">
      <c r="A92093" t="inlineStr">
        <is>
          <t>C</t>
        </is>
      </c>
      <c r="B92093" t="n">
        <v>920930</v>
      </c>
      <c r="C92093">
        <f>VLOOKUP(A92093,Sheet2!A:B,2,0)</f>
        <v/>
      </c>
    </row>
    <row r="92094">
      <c r="A92094" t="inlineStr">
        <is>
          <t>A</t>
        </is>
      </c>
      <c r="B92094" t="n">
        <v>920940</v>
      </c>
      <c r="C92094">
        <f>VLOOKUP(A92094,Sheet2!A:B,2,0)</f>
        <v/>
      </c>
    </row>
    <row r="92095">
      <c r="A92095" t="inlineStr">
        <is>
          <t>B</t>
        </is>
      </c>
      <c r="B92095" t="n">
        <v>920950</v>
      </c>
      <c r="C92095">
        <f>VLOOKUP(A92095,Sheet2!A:B,2,0)</f>
        <v/>
      </c>
    </row>
    <row r="92096">
      <c r="A92096" t="inlineStr">
        <is>
          <t>C</t>
        </is>
      </c>
      <c r="B92096" t="n">
        <v>920960</v>
      </c>
      <c r="C92096">
        <f>VLOOKUP(A92096,Sheet2!A:B,2,0)</f>
        <v/>
      </c>
    </row>
    <row r="92097">
      <c r="A92097" t="inlineStr">
        <is>
          <t>A</t>
        </is>
      </c>
      <c r="B92097" t="n">
        <v>920970</v>
      </c>
      <c r="C92097">
        <f>VLOOKUP(A92097,Sheet2!A:B,2,0)</f>
        <v/>
      </c>
    </row>
    <row r="92098">
      <c r="A92098" t="inlineStr">
        <is>
          <t>B</t>
        </is>
      </c>
      <c r="B92098" t="n">
        <v>920980</v>
      </c>
      <c r="C92098">
        <f>VLOOKUP(A92098,Sheet2!A:B,2,0)</f>
        <v/>
      </c>
    </row>
    <row r="92099">
      <c r="A92099" t="inlineStr">
        <is>
          <t>C</t>
        </is>
      </c>
      <c r="B92099" t="n">
        <v>920990</v>
      </c>
      <c r="C92099">
        <f>VLOOKUP(A92099,Sheet2!A:B,2,0)</f>
        <v/>
      </c>
    </row>
    <row r="92100">
      <c r="A92100" t="inlineStr">
        <is>
          <t>A</t>
        </is>
      </c>
      <c r="B92100" t="n">
        <v>921000</v>
      </c>
      <c r="C92100">
        <f>VLOOKUP(A92100,Sheet2!A:B,2,0)</f>
        <v/>
      </c>
    </row>
    <row r="92101">
      <c r="A92101" t="inlineStr">
        <is>
          <t>B</t>
        </is>
      </c>
      <c r="B92101" t="n">
        <v>921010</v>
      </c>
      <c r="C92101">
        <f>VLOOKUP(A92101,Sheet2!A:B,2,0)</f>
        <v/>
      </c>
    </row>
    <row r="92102">
      <c r="A92102" t="inlineStr">
        <is>
          <t>C</t>
        </is>
      </c>
      <c r="B92102" t="n">
        <v>921020</v>
      </c>
      <c r="C92102">
        <f>VLOOKUP(A92102,Sheet2!A:B,2,0)</f>
        <v/>
      </c>
    </row>
    <row r="92103">
      <c r="A92103" t="inlineStr">
        <is>
          <t>A</t>
        </is>
      </c>
      <c r="B92103" t="n">
        <v>921030</v>
      </c>
      <c r="C92103">
        <f>VLOOKUP(A92103,Sheet2!A:B,2,0)</f>
        <v/>
      </c>
    </row>
    <row r="92104">
      <c r="A92104" t="inlineStr">
        <is>
          <t>B</t>
        </is>
      </c>
      <c r="B92104" t="n">
        <v>921040</v>
      </c>
      <c r="C92104">
        <f>VLOOKUP(A92104,Sheet2!A:B,2,0)</f>
        <v/>
      </c>
    </row>
    <row r="92105">
      <c r="A92105" t="inlineStr">
        <is>
          <t>C</t>
        </is>
      </c>
      <c r="B92105" t="n">
        <v>921050</v>
      </c>
      <c r="C92105">
        <f>VLOOKUP(A92105,Sheet2!A:B,2,0)</f>
        <v/>
      </c>
    </row>
    <row r="92106">
      <c r="A92106" t="inlineStr">
        <is>
          <t>A</t>
        </is>
      </c>
      <c r="B92106" t="n">
        <v>921060</v>
      </c>
      <c r="C92106">
        <f>VLOOKUP(A92106,Sheet2!A:B,2,0)</f>
        <v/>
      </c>
    </row>
    <row r="92107">
      <c r="A92107" t="inlineStr">
        <is>
          <t>B</t>
        </is>
      </c>
      <c r="B92107" t="n">
        <v>921070</v>
      </c>
      <c r="C92107">
        <f>VLOOKUP(A92107,Sheet2!A:B,2,0)</f>
        <v/>
      </c>
    </row>
    <row r="92108">
      <c r="A92108" t="inlineStr">
        <is>
          <t>C</t>
        </is>
      </c>
      <c r="B92108" t="n">
        <v>921080</v>
      </c>
      <c r="C92108">
        <f>VLOOKUP(A92108,Sheet2!A:B,2,0)</f>
        <v/>
      </c>
    </row>
    <row r="92109">
      <c r="A92109" t="inlineStr">
        <is>
          <t>A</t>
        </is>
      </c>
      <c r="B92109" t="n">
        <v>921090</v>
      </c>
      <c r="C92109">
        <f>VLOOKUP(A92109,Sheet2!A:B,2,0)</f>
        <v/>
      </c>
    </row>
    <row r="92110">
      <c r="A92110" t="inlineStr">
        <is>
          <t>B</t>
        </is>
      </c>
      <c r="B92110" t="n">
        <v>921100</v>
      </c>
      <c r="C92110">
        <f>VLOOKUP(A92110,Sheet2!A:B,2,0)</f>
        <v/>
      </c>
    </row>
    <row r="92111">
      <c r="A92111" t="inlineStr">
        <is>
          <t>C</t>
        </is>
      </c>
      <c r="B92111" t="n">
        <v>921110</v>
      </c>
      <c r="C92111">
        <f>VLOOKUP(A92111,Sheet2!A:B,2,0)</f>
        <v/>
      </c>
    </row>
    <row r="92112">
      <c r="A92112" t="inlineStr">
        <is>
          <t>A</t>
        </is>
      </c>
      <c r="B92112" t="n">
        <v>921120</v>
      </c>
      <c r="C92112">
        <f>VLOOKUP(A92112,Sheet2!A:B,2,0)</f>
        <v/>
      </c>
    </row>
    <row r="92113">
      <c r="A92113" t="inlineStr">
        <is>
          <t>B</t>
        </is>
      </c>
      <c r="B92113" t="n">
        <v>921130</v>
      </c>
      <c r="C92113">
        <f>VLOOKUP(A92113,Sheet2!A:B,2,0)</f>
        <v/>
      </c>
    </row>
    <row r="92114">
      <c r="A92114" t="inlineStr">
        <is>
          <t>C</t>
        </is>
      </c>
      <c r="B92114" t="n">
        <v>921140</v>
      </c>
      <c r="C92114">
        <f>VLOOKUP(A92114,Sheet2!A:B,2,0)</f>
        <v/>
      </c>
    </row>
    <row r="92115">
      <c r="A92115" t="inlineStr">
        <is>
          <t>A</t>
        </is>
      </c>
      <c r="B92115" t="n">
        <v>921150</v>
      </c>
      <c r="C92115">
        <f>VLOOKUP(A92115,Sheet2!A:B,2,0)</f>
        <v/>
      </c>
    </row>
    <row r="92116">
      <c r="A92116" t="inlineStr">
        <is>
          <t>B</t>
        </is>
      </c>
      <c r="B92116" t="n">
        <v>921160</v>
      </c>
      <c r="C92116">
        <f>VLOOKUP(A92116,Sheet2!A:B,2,0)</f>
        <v/>
      </c>
    </row>
    <row r="92117">
      <c r="A92117" t="inlineStr">
        <is>
          <t>C</t>
        </is>
      </c>
      <c r="B92117" t="n">
        <v>921170</v>
      </c>
      <c r="C92117">
        <f>VLOOKUP(A92117,Sheet2!A:B,2,0)</f>
        <v/>
      </c>
    </row>
    <row r="92118">
      <c r="A92118" t="inlineStr">
        <is>
          <t>A</t>
        </is>
      </c>
      <c r="B92118" t="n">
        <v>921180</v>
      </c>
      <c r="C92118">
        <f>VLOOKUP(A92118,Sheet2!A:B,2,0)</f>
        <v/>
      </c>
    </row>
    <row r="92119">
      <c r="A92119" t="inlineStr">
        <is>
          <t>B</t>
        </is>
      </c>
      <c r="B92119" t="n">
        <v>921190</v>
      </c>
      <c r="C92119">
        <f>VLOOKUP(A92119,Sheet2!A:B,2,0)</f>
        <v/>
      </c>
    </row>
    <row r="92120">
      <c r="A92120" t="inlineStr">
        <is>
          <t>C</t>
        </is>
      </c>
      <c r="B92120" t="n">
        <v>921200</v>
      </c>
      <c r="C92120">
        <f>VLOOKUP(A92120,Sheet2!A:B,2,0)</f>
        <v/>
      </c>
    </row>
    <row r="92121">
      <c r="A92121" t="inlineStr">
        <is>
          <t>A</t>
        </is>
      </c>
      <c r="B92121" t="n">
        <v>921210</v>
      </c>
      <c r="C92121">
        <f>VLOOKUP(A92121,Sheet2!A:B,2,0)</f>
        <v/>
      </c>
    </row>
    <row r="92122">
      <c r="A92122" t="inlineStr">
        <is>
          <t>B</t>
        </is>
      </c>
      <c r="B92122" t="n">
        <v>921220</v>
      </c>
      <c r="C92122">
        <f>VLOOKUP(A92122,Sheet2!A:B,2,0)</f>
        <v/>
      </c>
    </row>
    <row r="92123">
      <c r="A92123" t="inlineStr">
        <is>
          <t>C</t>
        </is>
      </c>
      <c r="B92123" t="n">
        <v>921230</v>
      </c>
      <c r="C92123">
        <f>VLOOKUP(A92123,Sheet2!A:B,2,0)</f>
        <v/>
      </c>
    </row>
    <row r="92124">
      <c r="A92124" t="inlineStr">
        <is>
          <t>A</t>
        </is>
      </c>
      <c r="B92124" t="n">
        <v>921240</v>
      </c>
      <c r="C92124">
        <f>VLOOKUP(A92124,Sheet2!A:B,2,0)</f>
        <v/>
      </c>
    </row>
    <row r="92125">
      <c r="A92125" t="inlineStr">
        <is>
          <t>B</t>
        </is>
      </c>
      <c r="B92125" t="n">
        <v>921250</v>
      </c>
      <c r="C92125">
        <f>VLOOKUP(A92125,Sheet2!A:B,2,0)</f>
        <v/>
      </c>
    </row>
    <row r="92126">
      <c r="A92126" t="inlineStr">
        <is>
          <t>C</t>
        </is>
      </c>
      <c r="B92126" t="n">
        <v>921260</v>
      </c>
      <c r="C92126">
        <f>VLOOKUP(A92126,Sheet2!A:B,2,0)</f>
        <v/>
      </c>
    </row>
    <row r="92127">
      <c r="A92127" t="inlineStr">
        <is>
          <t>A</t>
        </is>
      </c>
      <c r="B92127" t="n">
        <v>921270</v>
      </c>
      <c r="C92127">
        <f>VLOOKUP(A92127,Sheet2!A:B,2,0)</f>
        <v/>
      </c>
    </row>
    <row r="92128">
      <c r="A92128" t="inlineStr">
        <is>
          <t>B</t>
        </is>
      </c>
      <c r="B92128" t="n">
        <v>921280</v>
      </c>
      <c r="C92128">
        <f>VLOOKUP(A92128,Sheet2!A:B,2,0)</f>
        <v/>
      </c>
    </row>
    <row r="92129">
      <c r="A92129" t="inlineStr">
        <is>
          <t>C</t>
        </is>
      </c>
      <c r="B92129" t="n">
        <v>921290</v>
      </c>
      <c r="C92129">
        <f>VLOOKUP(A92129,Sheet2!A:B,2,0)</f>
        <v/>
      </c>
    </row>
    <row r="92130">
      <c r="A92130" t="inlineStr">
        <is>
          <t>A</t>
        </is>
      </c>
      <c r="B92130" t="n">
        <v>921300</v>
      </c>
      <c r="C92130">
        <f>VLOOKUP(A92130,Sheet2!A:B,2,0)</f>
        <v/>
      </c>
    </row>
    <row r="92131">
      <c r="A92131" t="inlineStr">
        <is>
          <t>B</t>
        </is>
      </c>
      <c r="B92131" t="n">
        <v>921310</v>
      </c>
      <c r="C92131">
        <f>VLOOKUP(A92131,Sheet2!A:B,2,0)</f>
        <v/>
      </c>
    </row>
    <row r="92132">
      <c r="A92132" t="inlineStr">
        <is>
          <t>C</t>
        </is>
      </c>
      <c r="B92132" t="n">
        <v>921320</v>
      </c>
      <c r="C92132">
        <f>VLOOKUP(A92132,Sheet2!A:B,2,0)</f>
        <v/>
      </c>
    </row>
    <row r="92133">
      <c r="A92133" t="inlineStr">
        <is>
          <t>A</t>
        </is>
      </c>
      <c r="B92133" t="n">
        <v>921330</v>
      </c>
      <c r="C92133">
        <f>VLOOKUP(A92133,Sheet2!A:B,2,0)</f>
        <v/>
      </c>
    </row>
    <row r="92134">
      <c r="A92134" t="inlineStr">
        <is>
          <t>B</t>
        </is>
      </c>
      <c r="B92134" t="n">
        <v>921340</v>
      </c>
      <c r="C92134">
        <f>VLOOKUP(A92134,Sheet2!A:B,2,0)</f>
        <v/>
      </c>
    </row>
    <row r="92135">
      <c r="A92135" t="inlineStr">
        <is>
          <t>C</t>
        </is>
      </c>
      <c r="B92135" t="n">
        <v>921350</v>
      </c>
      <c r="C92135">
        <f>VLOOKUP(A92135,Sheet2!A:B,2,0)</f>
        <v/>
      </c>
    </row>
    <row r="92136">
      <c r="A92136" t="inlineStr">
        <is>
          <t>A</t>
        </is>
      </c>
      <c r="B92136" t="n">
        <v>921360</v>
      </c>
      <c r="C92136">
        <f>VLOOKUP(A92136,Sheet2!A:B,2,0)</f>
        <v/>
      </c>
    </row>
    <row r="92137">
      <c r="A92137" t="inlineStr">
        <is>
          <t>B</t>
        </is>
      </c>
      <c r="B92137" t="n">
        <v>921370</v>
      </c>
      <c r="C92137">
        <f>VLOOKUP(A92137,Sheet2!A:B,2,0)</f>
        <v/>
      </c>
    </row>
    <row r="92138">
      <c r="A92138" t="inlineStr">
        <is>
          <t>C</t>
        </is>
      </c>
      <c r="B92138" t="n">
        <v>921380</v>
      </c>
      <c r="C92138">
        <f>VLOOKUP(A92138,Sheet2!A:B,2,0)</f>
        <v/>
      </c>
    </row>
    <row r="92139">
      <c r="A92139" t="inlineStr">
        <is>
          <t>A</t>
        </is>
      </c>
      <c r="B92139" t="n">
        <v>921390</v>
      </c>
      <c r="C92139">
        <f>VLOOKUP(A92139,Sheet2!A:B,2,0)</f>
        <v/>
      </c>
    </row>
    <row r="92140">
      <c r="A92140" t="inlineStr">
        <is>
          <t>B</t>
        </is>
      </c>
      <c r="B92140" t="n">
        <v>921400</v>
      </c>
      <c r="C92140">
        <f>VLOOKUP(A92140,Sheet2!A:B,2,0)</f>
        <v/>
      </c>
    </row>
    <row r="92141">
      <c r="A92141" t="inlineStr">
        <is>
          <t>C</t>
        </is>
      </c>
      <c r="B92141" t="n">
        <v>921410</v>
      </c>
      <c r="C92141">
        <f>VLOOKUP(A92141,Sheet2!A:B,2,0)</f>
        <v/>
      </c>
    </row>
    <row r="92142">
      <c r="A92142" t="inlineStr">
        <is>
          <t>A</t>
        </is>
      </c>
      <c r="B92142" t="n">
        <v>921420</v>
      </c>
      <c r="C92142">
        <f>VLOOKUP(A92142,Sheet2!A:B,2,0)</f>
        <v/>
      </c>
    </row>
    <row r="92143">
      <c r="A92143" t="inlineStr">
        <is>
          <t>B</t>
        </is>
      </c>
      <c r="B92143" t="n">
        <v>921430</v>
      </c>
      <c r="C92143">
        <f>VLOOKUP(A92143,Sheet2!A:B,2,0)</f>
        <v/>
      </c>
    </row>
    <row r="92144">
      <c r="A92144" t="inlineStr">
        <is>
          <t>C</t>
        </is>
      </c>
      <c r="B92144" t="n">
        <v>921440</v>
      </c>
      <c r="C92144">
        <f>VLOOKUP(A92144,Sheet2!A:B,2,0)</f>
        <v/>
      </c>
    </row>
    <row r="92145">
      <c r="A92145" t="inlineStr">
        <is>
          <t>A</t>
        </is>
      </c>
      <c r="B92145" t="n">
        <v>921450</v>
      </c>
      <c r="C92145">
        <f>VLOOKUP(A92145,Sheet2!A:B,2,0)</f>
        <v/>
      </c>
    </row>
    <row r="92146">
      <c r="A92146" t="inlineStr">
        <is>
          <t>B</t>
        </is>
      </c>
      <c r="B92146" t="n">
        <v>921460</v>
      </c>
      <c r="C92146">
        <f>VLOOKUP(A92146,Sheet2!A:B,2,0)</f>
        <v/>
      </c>
    </row>
    <row r="92147">
      <c r="A92147" t="inlineStr">
        <is>
          <t>C</t>
        </is>
      </c>
      <c r="B92147" t="n">
        <v>921470</v>
      </c>
      <c r="C92147">
        <f>VLOOKUP(A92147,Sheet2!A:B,2,0)</f>
        <v/>
      </c>
    </row>
    <row r="92148">
      <c r="A92148" t="inlineStr">
        <is>
          <t>A</t>
        </is>
      </c>
      <c r="B92148" t="n">
        <v>921480</v>
      </c>
      <c r="C92148">
        <f>VLOOKUP(A92148,Sheet2!A:B,2,0)</f>
        <v/>
      </c>
    </row>
    <row r="92149">
      <c r="A92149" t="inlineStr">
        <is>
          <t>B</t>
        </is>
      </c>
      <c r="B92149" t="n">
        <v>921490</v>
      </c>
      <c r="C92149">
        <f>VLOOKUP(A92149,Sheet2!A:B,2,0)</f>
        <v/>
      </c>
    </row>
    <row r="92150">
      <c r="A92150" t="inlineStr">
        <is>
          <t>C</t>
        </is>
      </c>
      <c r="B92150" t="n">
        <v>921500</v>
      </c>
      <c r="C92150">
        <f>VLOOKUP(A92150,Sheet2!A:B,2,0)</f>
        <v/>
      </c>
    </row>
    <row r="92151">
      <c r="A92151" t="inlineStr">
        <is>
          <t>A</t>
        </is>
      </c>
      <c r="B92151" t="n">
        <v>921510</v>
      </c>
      <c r="C92151">
        <f>VLOOKUP(A92151,Sheet2!A:B,2,0)</f>
        <v/>
      </c>
    </row>
    <row r="92152">
      <c r="A92152" t="inlineStr">
        <is>
          <t>B</t>
        </is>
      </c>
      <c r="B92152" t="n">
        <v>921520</v>
      </c>
      <c r="C92152">
        <f>VLOOKUP(A92152,Sheet2!A:B,2,0)</f>
        <v/>
      </c>
    </row>
    <row r="92153">
      <c r="A92153" t="inlineStr">
        <is>
          <t>C</t>
        </is>
      </c>
      <c r="B92153" t="n">
        <v>921530</v>
      </c>
      <c r="C92153">
        <f>VLOOKUP(A92153,Sheet2!A:B,2,0)</f>
        <v/>
      </c>
    </row>
    <row r="92154">
      <c r="A92154" t="inlineStr">
        <is>
          <t>A</t>
        </is>
      </c>
      <c r="B92154" t="n">
        <v>921540</v>
      </c>
      <c r="C92154">
        <f>VLOOKUP(A92154,Sheet2!A:B,2,0)</f>
        <v/>
      </c>
    </row>
    <row r="92155">
      <c r="A92155" t="inlineStr">
        <is>
          <t>B</t>
        </is>
      </c>
      <c r="B92155" t="n">
        <v>921550</v>
      </c>
      <c r="C92155">
        <f>VLOOKUP(A92155,Sheet2!A:B,2,0)</f>
        <v/>
      </c>
    </row>
    <row r="92156">
      <c r="A92156" t="inlineStr">
        <is>
          <t>C</t>
        </is>
      </c>
      <c r="B92156" t="n">
        <v>921560</v>
      </c>
      <c r="C92156">
        <f>VLOOKUP(A92156,Sheet2!A:B,2,0)</f>
        <v/>
      </c>
    </row>
    <row r="92157">
      <c r="A92157" t="inlineStr">
        <is>
          <t>A</t>
        </is>
      </c>
      <c r="B92157" t="n">
        <v>921570</v>
      </c>
      <c r="C92157">
        <f>VLOOKUP(A92157,Sheet2!A:B,2,0)</f>
        <v/>
      </c>
    </row>
    <row r="92158">
      <c r="A92158" t="inlineStr">
        <is>
          <t>B</t>
        </is>
      </c>
      <c r="B92158" t="n">
        <v>921580</v>
      </c>
      <c r="C92158">
        <f>VLOOKUP(A92158,Sheet2!A:B,2,0)</f>
        <v/>
      </c>
    </row>
    <row r="92159">
      <c r="A92159" t="inlineStr">
        <is>
          <t>C</t>
        </is>
      </c>
      <c r="B92159" t="n">
        <v>921590</v>
      </c>
      <c r="C92159">
        <f>VLOOKUP(A92159,Sheet2!A:B,2,0)</f>
        <v/>
      </c>
    </row>
    <row r="92160">
      <c r="A92160" t="inlineStr">
        <is>
          <t>A</t>
        </is>
      </c>
      <c r="B92160" t="n">
        <v>921600</v>
      </c>
      <c r="C92160">
        <f>VLOOKUP(A92160,Sheet2!A:B,2,0)</f>
        <v/>
      </c>
    </row>
    <row r="92161">
      <c r="A92161" t="inlineStr">
        <is>
          <t>B</t>
        </is>
      </c>
      <c r="B92161" t="n">
        <v>921610</v>
      </c>
      <c r="C92161">
        <f>VLOOKUP(A92161,Sheet2!A:B,2,0)</f>
        <v/>
      </c>
    </row>
    <row r="92162">
      <c r="A92162" t="inlineStr">
        <is>
          <t>C</t>
        </is>
      </c>
      <c r="B92162" t="n">
        <v>921620</v>
      </c>
      <c r="C92162">
        <f>VLOOKUP(A92162,Sheet2!A:B,2,0)</f>
        <v/>
      </c>
    </row>
    <row r="92163">
      <c r="A92163" t="inlineStr">
        <is>
          <t>A</t>
        </is>
      </c>
      <c r="B92163" t="n">
        <v>921630</v>
      </c>
      <c r="C92163">
        <f>VLOOKUP(A92163,Sheet2!A:B,2,0)</f>
        <v/>
      </c>
    </row>
    <row r="92164">
      <c r="A92164" t="inlineStr">
        <is>
          <t>B</t>
        </is>
      </c>
      <c r="B92164" t="n">
        <v>921640</v>
      </c>
      <c r="C92164">
        <f>VLOOKUP(A92164,Sheet2!A:B,2,0)</f>
        <v/>
      </c>
    </row>
    <row r="92165">
      <c r="A92165" t="inlineStr">
        <is>
          <t>C</t>
        </is>
      </c>
      <c r="B92165" t="n">
        <v>921650</v>
      </c>
      <c r="C92165">
        <f>VLOOKUP(A92165,Sheet2!A:B,2,0)</f>
        <v/>
      </c>
    </row>
    <row r="92166">
      <c r="A92166" t="inlineStr">
        <is>
          <t>A</t>
        </is>
      </c>
      <c r="B92166" t="n">
        <v>921660</v>
      </c>
      <c r="C92166">
        <f>VLOOKUP(A92166,Sheet2!A:B,2,0)</f>
        <v/>
      </c>
    </row>
    <row r="92167">
      <c r="A92167" t="inlineStr">
        <is>
          <t>B</t>
        </is>
      </c>
      <c r="B92167" t="n">
        <v>921670</v>
      </c>
      <c r="C92167">
        <f>VLOOKUP(A92167,Sheet2!A:B,2,0)</f>
        <v/>
      </c>
    </row>
    <row r="92168">
      <c r="A92168" t="inlineStr">
        <is>
          <t>C</t>
        </is>
      </c>
      <c r="B92168" t="n">
        <v>921680</v>
      </c>
      <c r="C92168">
        <f>VLOOKUP(A92168,Sheet2!A:B,2,0)</f>
        <v/>
      </c>
    </row>
    <row r="92169">
      <c r="A92169" t="inlineStr">
        <is>
          <t>A</t>
        </is>
      </c>
      <c r="B92169" t="n">
        <v>921690</v>
      </c>
      <c r="C92169">
        <f>VLOOKUP(A92169,Sheet2!A:B,2,0)</f>
        <v/>
      </c>
    </row>
    <row r="92170">
      <c r="A92170" t="inlineStr">
        <is>
          <t>B</t>
        </is>
      </c>
      <c r="B92170" t="n">
        <v>921700</v>
      </c>
      <c r="C92170">
        <f>VLOOKUP(A92170,Sheet2!A:B,2,0)</f>
        <v/>
      </c>
    </row>
    <row r="92171">
      <c r="A92171" t="inlineStr">
        <is>
          <t>C</t>
        </is>
      </c>
      <c r="B92171" t="n">
        <v>921710</v>
      </c>
      <c r="C92171">
        <f>VLOOKUP(A92171,Sheet2!A:B,2,0)</f>
        <v/>
      </c>
    </row>
    <row r="92172">
      <c r="A92172" t="inlineStr">
        <is>
          <t>A</t>
        </is>
      </c>
      <c r="B92172" t="n">
        <v>921720</v>
      </c>
      <c r="C92172">
        <f>VLOOKUP(A92172,Sheet2!A:B,2,0)</f>
        <v/>
      </c>
    </row>
    <row r="92173">
      <c r="A92173" t="inlineStr">
        <is>
          <t>B</t>
        </is>
      </c>
      <c r="B92173" t="n">
        <v>921730</v>
      </c>
      <c r="C92173">
        <f>VLOOKUP(A92173,Sheet2!A:B,2,0)</f>
        <v/>
      </c>
    </row>
    <row r="92174">
      <c r="A92174" t="inlineStr">
        <is>
          <t>C</t>
        </is>
      </c>
      <c r="B92174" t="n">
        <v>921740</v>
      </c>
      <c r="C92174">
        <f>VLOOKUP(A92174,Sheet2!A:B,2,0)</f>
        <v/>
      </c>
    </row>
    <row r="92175">
      <c r="A92175" t="inlineStr">
        <is>
          <t>A</t>
        </is>
      </c>
      <c r="B92175" t="n">
        <v>921750</v>
      </c>
      <c r="C92175">
        <f>VLOOKUP(A92175,Sheet2!A:B,2,0)</f>
        <v/>
      </c>
    </row>
    <row r="92176">
      <c r="A92176" t="inlineStr">
        <is>
          <t>B</t>
        </is>
      </c>
      <c r="B92176" t="n">
        <v>921760</v>
      </c>
      <c r="C92176">
        <f>VLOOKUP(A92176,Sheet2!A:B,2,0)</f>
        <v/>
      </c>
    </row>
    <row r="92177">
      <c r="A92177" t="inlineStr">
        <is>
          <t>C</t>
        </is>
      </c>
      <c r="B92177" t="n">
        <v>921770</v>
      </c>
      <c r="C92177">
        <f>VLOOKUP(A92177,Sheet2!A:B,2,0)</f>
        <v/>
      </c>
    </row>
    <row r="92178">
      <c r="A92178" t="inlineStr">
        <is>
          <t>A</t>
        </is>
      </c>
      <c r="B92178" t="n">
        <v>921780</v>
      </c>
      <c r="C92178">
        <f>VLOOKUP(A92178,Sheet2!A:B,2,0)</f>
        <v/>
      </c>
    </row>
    <row r="92179">
      <c r="A92179" t="inlineStr">
        <is>
          <t>B</t>
        </is>
      </c>
      <c r="B92179" t="n">
        <v>921790</v>
      </c>
      <c r="C92179">
        <f>VLOOKUP(A92179,Sheet2!A:B,2,0)</f>
        <v/>
      </c>
    </row>
    <row r="92180">
      <c r="A92180" t="inlineStr">
        <is>
          <t>C</t>
        </is>
      </c>
      <c r="B92180" t="n">
        <v>921800</v>
      </c>
      <c r="C92180">
        <f>VLOOKUP(A92180,Sheet2!A:B,2,0)</f>
        <v/>
      </c>
    </row>
    <row r="92181">
      <c r="A92181" t="inlineStr">
        <is>
          <t>A</t>
        </is>
      </c>
      <c r="B92181" t="n">
        <v>921810</v>
      </c>
      <c r="C92181">
        <f>VLOOKUP(A92181,Sheet2!A:B,2,0)</f>
        <v/>
      </c>
    </row>
    <row r="92182">
      <c r="A92182" t="inlineStr">
        <is>
          <t>B</t>
        </is>
      </c>
      <c r="B92182" t="n">
        <v>921820</v>
      </c>
      <c r="C92182">
        <f>VLOOKUP(A92182,Sheet2!A:B,2,0)</f>
        <v/>
      </c>
    </row>
    <row r="92183">
      <c r="A92183" t="inlineStr">
        <is>
          <t>C</t>
        </is>
      </c>
      <c r="B92183" t="n">
        <v>921830</v>
      </c>
      <c r="C92183">
        <f>VLOOKUP(A92183,Sheet2!A:B,2,0)</f>
        <v/>
      </c>
    </row>
    <row r="92184">
      <c r="A92184" t="inlineStr">
        <is>
          <t>A</t>
        </is>
      </c>
      <c r="B92184" t="n">
        <v>921840</v>
      </c>
      <c r="C92184">
        <f>VLOOKUP(A92184,Sheet2!A:B,2,0)</f>
        <v/>
      </c>
    </row>
    <row r="92185">
      <c r="A92185" t="inlineStr">
        <is>
          <t>B</t>
        </is>
      </c>
      <c r="B92185" t="n">
        <v>921850</v>
      </c>
      <c r="C92185">
        <f>VLOOKUP(A92185,Sheet2!A:B,2,0)</f>
        <v/>
      </c>
    </row>
    <row r="92186">
      <c r="A92186" t="inlineStr">
        <is>
          <t>C</t>
        </is>
      </c>
      <c r="B92186" t="n">
        <v>921860</v>
      </c>
      <c r="C92186">
        <f>VLOOKUP(A92186,Sheet2!A:B,2,0)</f>
        <v/>
      </c>
    </row>
    <row r="92187">
      <c r="A92187" t="inlineStr">
        <is>
          <t>A</t>
        </is>
      </c>
      <c r="B92187" t="n">
        <v>921870</v>
      </c>
      <c r="C92187">
        <f>VLOOKUP(A92187,Sheet2!A:B,2,0)</f>
        <v/>
      </c>
    </row>
    <row r="92188">
      <c r="A92188" t="inlineStr">
        <is>
          <t>B</t>
        </is>
      </c>
      <c r="B92188" t="n">
        <v>921880</v>
      </c>
      <c r="C92188">
        <f>VLOOKUP(A92188,Sheet2!A:B,2,0)</f>
        <v/>
      </c>
    </row>
    <row r="92189">
      <c r="A92189" t="inlineStr">
        <is>
          <t>C</t>
        </is>
      </c>
      <c r="B92189" t="n">
        <v>921890</v>
      </c>
      <c r="C92189">
        <f>VLOOKUP(A92189,Sheet2!A:B,2,0)</f>
        <v/>
      </c>
    </row>
    <row r="92190">
      <c r="A92190" t="inlineStr">
        <is>
          <t>A</t>
        </is>
      </c>
      <c r="B92190" t="n">
        <v>921900</v>
      </c>
      <c r="C92190">
        <f>VLOOKUP(A92190,Sheet2!A:B,2,0)</f>
        <v/>
      </c>
    </row>
    <row r="92191">
      <c r="A92191" t="inlineStr">
        <is>
          <t>B</t>
        </is>
      </c>
      <c r="B92191" t="n">
        <v>921910</v>
      </c>
      <c r="C92191">
        <f>VLOOKUP(A92191,Sheet2!A:B,2,0)</f>
        <v/>
      </c>
    </row>
    <row r="92192">
      <c r="A92192" t="inlineStr">
        <is>
          <t>C</t>
        </is>
      </c>
      <c r="B92192" t="n">
        <v>921920</v>
      </c>
      <c r="C92192">
        <f>VLOOKUP(A92192,Sheet2!A:B,2,0)</f>
        <v/>
      </c>
    </row>
    <row r="92193">
      <c r="A92193" t="inlineStr">
        <is>
          <t>A</t>
        </is>
      </c>
      <c r="B92193" t="n">
        <v>921930</v>
      </c>
      <c r="C92193">
        <f>VLOOKUP(A92193,Sheet2!A:B,2,0)</f>
        <v/>
      </c>
    </row>
    <row r="92194">
      <c r="A92194" t="inlineStr">
        <is>
          <t>B</t>
        </is>
      </c>
      <c r="B92194" t="n">
        <v>921940</v>
      </c>
      <c r="C92194">
        <f>VLOOKUP(A92194,Sheet2!A:B,2,0)</f>
        <v/>
      </c>
    </row>
    <row r="92195">
      <c r="A92195" t="inlineStr">
        <is>
          <t>C</t>
        </is>
      </c>
      <c r="B92195" t="n">
        <v>921950</v>
      </c>
      <c r="C92195">
        <f>VLOOKUP(A92195,Sheet2!A:B,2,0)</f>
        <v/>
      </c>
    </row>
    <row r="92196">
      <c r="A92196" t="inlineStr">
        <is>
          <t>A</t>
        </is>
      </c>
      <c r="B92196" t="n">
        <v>921960</v>
      </c>
      <c r="C92196">
        <f>VLOOKUP(A92196,Sheet2!A:B,2,0)</f>
        <v/>
      </c>
    </row>
    <row r="92197">
      <c r="A92197" t="inlineStr">
        <is>
          <t>B</t>
        </is>
      </c>
      <c r="B92197" t="n">
        <v>921970</v>
      </c>
      <c r="C92197">
        <f>VLOOKUP(A92197,Sheet2!A:B,2,0)</f>
        <v/>
      </c>
    </row>
    <row r="92198">
      <c r="A92198" t="inlineStr">
        <is>
          <t>C</t>
        </is>
      </c>
      <c r="B92198" t="n">
        <v>921980</v>
      </c>
      <c r="C92198">
        <f>VLOOKUP(A92198,Sheet2!A:B,2,0)</f>
        <v/>
      </c>
    </row>
    <row r="92199">
      <c r="A92199" t="inlineStr">
        <is>
          <t>A</t>
        </is>
      </c>
      <c r="B92199" t="n">
        <v>921990</v>
      </c>
      <c r="C92199">
        <f>VLOOKUP(A92199,Sheet2!A:B,2,0)</f>
        <v/>
      </c>
    </row>
    <row r="92200">
      <c r="A92200" t="inlineStr">
        <is>
          <t>B</t>
        </is>
      </c>
      <c r="B92200" t="n">
        <v>922000</v>
      </c>
      <c r="C92200">
        <f>VLOOKUP(A92200,Sheet2!A:B,2,0)</f>
        <v/>
      </c>
    </row>
    <row r="92201">
      <c r="A92201" t="inlineStr">
        <is>
          <t>C</t>
        </is>
      </c>
      <c r="B92201" t="n">
        <v>922010</v>
      </c>
      <c r="C92201">
        <f>VLOOKUP(A92201,Sheet2!A:B,2,0)</f>
        <v/>
      </c>
    </row>
    <row r="92202">
      <c r="A92202" t="inlineStr">
        <is>
          <t>A</t>
        </is>
      </c>
      <c r="B92202" t="n">
        <v>922020</v>
      </c>
      <c r="C92202">
        <f>VLOOKUP(A92202,Sheet2!A:B,2,0)</f>
        <v/>
      </c>
    </row>
    <row r="92203">
      <c r="A92203" t="inlineStr">
        <is>
          <t>B</t>
        </is>
      </c>
      <c r="B92203" t="n">
        <v>922030</v>
      </c>
      <c r="C92203">
        <f>VLOOKUP(A92203,Sheet2!A:B,2,0)</f>
        <v/>
      </c>
    </row>
    <row r="92204">
      <c r="A92204" t="inlineStr">
        <is>
          <t>C</t>
        </is>
      </c>
      <c r="B92204" t="n">
        <v>922040</v>
      </c>
      <c r="C92204">
        <f>VLOOKUP(A92204,Sheet2!A:B,2,0)</f>
        <v/>
      </c>
    </row>
    <row r="92205">
      <c r="A92205" t="inlineStr">
        <is>
          <t>A</t>
        </is>
      </c>
      <c r="B92205" t="n">
        <v>922050</v>
      </c>
      <c r="C92205">
        <f>VLOOKUP(A92205,Sheet2!A:B,2,0)</f>
        <v/>
      </c>
    </row>
    <row r="92206">
      <c r="A92206" t="inlineStr">
        <is>
          <t>B</t>
        </is>
      </c>
      <c r="B92206" t="n">
        <v>922060</v>
      </c>
      <c r="C92206">
        <f>VLOOKUP(A92206,Sheet2!A:B,2,0)</f>
        <v/>
      </c>
    </row>
    <row r="92207">
      <c r="A92207" t="inlineStr">
        <is>
          <t>C</t>
        </is>
      </c>
      <c r="B92207" t="n">
        <v>922070</v>
      </c>
      <c r="C92207">
        <f>VLOOKUP(A92207,Sheet2!A:B,2,0)</f>
        <v/>
      </c>
    </row>
    <row r="92208">
      <c r="A92208" t="inlineStr">
        <is>
          <t>A</t>
        </is>
      </c>
      <c r="B92208" t="n">
        <v>922080</v>
      </c>
      <c r="C92208">
        <f>VLOOKUP(A92208,Sheet2!A:B,2,0)</f>
        <v/>
      </c>
    </row>
    <row r="92209">
      <c r="A92209" t="inlineStr">
        <is>
          <t>B</t>
        </is>
      </c>
      <c r="B92209" t="n">
        <v>922090</v>
      </c>
      <c r="C92209">
        <f>VLOOKUP(A92209,Sheet2!A:B,2,0)</f>
        <v/>
      </c>
    </row>
    <row r="92210">
      <c r="A92210" t="inlineStr">
        <is>
          <t>C</t>
        </is>
      </c>
      <c r="B92210" t="n">
        <v>922100</v>
      </c>
      <c r="C92210">
        <f>VLOOKUP(A92210,Sheet2!A:B,2,0)</f>
        <v/>
      </c>
    </row>
    <row r="92211">
      <c r="A92211" t="inlineStr">
        <is>
          <t>A</t>
        </is>
      </c>
      <c r="B92211" t="n">
        <v>922110</v>
      </c>
      <c r="C92211">
        <f>VLOOKUP(A92211,Sheet2!A:B,2,0)</f>
        <v/>
      </c>
    </row>
    <row r="92212">
      <c r="A92212" t="inlineStr">
        <is>
          <t>B</t>
        </is>
      </c>
      <c r="B92212" t="n">
        <v>922120</v>
      </c>
      <c r="C92212">
        <f>VLOOKUP(A92212,Sheet2!A:B,2,0)</f>
        <v/>
      </c>
    </row>
    <row r="92213">
      <c r="A92213" t="inlineStr">
        <is>
          <t>C</t>
        </is>
      </c>
      <c r="B92213" t="n">
        <v>922130</v>
      </c>
      <c r="C92213">
        <f>VLOOKUP(A92213,Sheet2!A:B,2,0)</f>
        <v/>
      </c>
    </row>
    <row r="92214">
      <c r="A92214" t="inlineStr">
        <is>
          <t>A</t>
        </is>
      </c>
      <c r="B92214" t="n">
        <v>922140</v>
      </c>
      <c r="C92214">
        <f>VLOOKUP(A92214,Sheet2!A:B,2,0)</f>
        <v/>
      </c>
    </row>
    <row r="92215">
      <c r="A92215" t="inlineStr">
        <is>
          <t>B</t>
        </is>
      </c>
      <c r="B92215" t="n">
        <v>922150</v>
      </c>
      <c r="C92215">
        <f>VLOOKUP(A92215,Sheet2!A:B,2,0)</f>
        <v/>
      </c>
    </row>
    <row r="92216">
      <c r="A92216" t="inlineStr">
        <is>
          <t>C</t>
        </is>
      </c>
      <c r="B92216" t="n">
        <v>922160</v>
      </c>
      <c r="C92216">
        <f>VLOOKUP(A92216,Sheet2!A:B,2,0)</f>
        <v/>
      </c>
    </row>
    <row r="92217">
      <c r="A92217" t="inlineStr">
        <is>
          <t>A</t>
        </is>
      </c>
      <c r="B92217" t="n">
        <v>922170</v>
      </c>
      <c r="C92217">
        <f>VLOOKUP(A92217,Sheet2!A:B,2,0)</f>
        <v/>
      </c>
    </row>
    <row r="92218">
      <c r="A92218" t="inlineStr">
        <is>
          <t>B</t>
        </is>
      </c>
      <c r="B92218" t="n">
        <v>922180</v>
      </c>
      <c r="C92218">
        <f>VLOOKUP(A92218,Sheet2!A:B,2,0)</f>
        <v/>
      </c>
    </row>
    <row r="92219">
      <c r="A92219" t="inlineStr">
        <is>
          <t>C</t>
        </is>
      </c>
      <c r="B92219" t="n">
        <v>922190</v>
      </c>
      <c r="C92219">
        <f>VLOOKUP(A92219,Sheet2!A:B,2,0)</f>
        <v/>
      </c>
    </row>
    <row r="92220">
      <c r="A92220" t="inlineStr">
        <is>
          <t>A</t>
        </is>
      </c>
      <c r="B92220" t="n">
        <v>922200</v>
      </c>
      <c r="C92220">
        <f>VLOOKUP(A92220,Sheet2!A:B,2,0)</f>
        <v/>
      </c>
    </row>
    <row r="92221">
      <c r="A92221" t="inlineStr">
        <is>
          <t>B</t>
        </is>
      </c>
      <c r="B92221" t="n">
        <v>922210</v>
      </c>
      <c r="C92221">
        <f>VLOOKUP(A92221,Sheet2!A:B,2,0)</f>
        <v/>
      </c>
    </row>
    <row r="92222">
      <c r="A92222" t="inlineStr">
        <is>
          <t>C</t>
        </is>
      </c>
      <c r="B92222" t="n">
        <v>922220</v>
      </c>
      <c r="C92222">
        <f>VLOOKUP(A92222,Sheet2!A:B,2,0)</f>
        <v/>
      </c>
    </row>
    <row r="92223">
      <c r="A92223" t="inlineStr">
        <is>
          <t>A</t>
        </is>
      </c>
      <c r="B92223" t="n">
        <v>922230</v>
      </c>
      <c r="C92223">
        <f>VLOOKUP(A92223,Sheet2!A:B,2,0)</f>
        <v/>
      </c>
    </row>
    <row r="92224">
      <c r="A92224" t="inlineStr">
        <is>
          <t>B</t>
        </is>
      </c>
      <c r="B92224" t="n">
        <v>922240</v>
      </c>
      <c r="C92224">
        <f>VLOOKUP(A92224,Sheet2!A:B,2,0)</f>
        <v/>
      </c>
    </row>
    <row r="92225">
      <c r="A92225" t="inlineStr">
        <is>
          <t>C</t>
        </is>
      </c>
      <c r="B92225" t="n">
        <v>922250</v>
      </c>
      <c r="C92225">
        <f>VLOOKUP(A92225,Sheet2!A:B,2,0)</f>
        <v/>
      </c>
    </row>
    <row r="92226">
      <c r="A92226" t="inlineStr">
        <is>
          <t>A</t>
        </is>
      </c>
      <c r="B92226" t="n">
        <v>922260</v>
      </c>
      <c r="C92226">
        <f>VLOOKUP(A92226,Sheet2!A:B,2,0)</f>
        <v/>
      </c>
    </row>
    <row r="92227">
      <c r="A92227" t="inlineStr">
        <is>
          <t>B</t>
        </is>
      </c>
      <c r="B92227" t="n">
        <v>922270</v>
      </c>
      <c r="C92227">
        <f>VLOOKUP(A92227,Sheet2!A:B,2,0)</f>
        <v/>
      </c>
    </row>
    <row r="92228">
      <c r="A92228" t="inlineStr">
        <is>
          <t>C</t>
        </is>
      </c>
      <c r="B92228" t="n">
        <v>922280</v>
      </c>
      <c r="C92228">
        <f>VLOOKUP(A92228,Sheet2!A:B,2,0)</f>
        <v/>
      </c>
    </row>
    <row r="92229">
      <c r="A92229" t="inlineStr">
        <is>
          <t>A</t>
        </is>
      </c>
      <c r="B92229" t="n">
        <v>922290</v>
      </c>
      <c r="C92229">
        <f>VLOOKUP(A92229,Sheet2!A:B,2,0)</f>
        <v/>
      </c>
    </row>
    <row r="92230">
      <c r="A92230" t="inlineStr">
        <is>
          <t>B</t>
        </is>
      </c>
      <c r="B92230" t="n">
        <v>922300</v>
      </c>
      <c r="C92230">
        <f>VLOOKUP(A92230,Sheet2!A:B,2,0)</f>
        <v/>
      </c>
    </row>
    <row r="92231">
      <c r="A92231" t="inlineStr">
        <is>
          <t>C</t>
        </is>
      </c>
      <c r="B92231" t="n">
        <v>922310</v>
      </c>
      <c r="C92231">
        <f>VLOOKUP(A92231,Sheet2!A:B,2,0)</f>
        <v/>
      </c>
    </row>
    <row r="92232">
      <c r="A92232" t="inlineStr">
        <is>
          <t>A</t>
        </is>
      </c>
      <c r="B92232" t="n">
        <v>922320</v>
      </c>
      <c r="C92232">
        <f>VLOOKUP(A92232,Sheet2!A:B,2,0)</f>
        <v/>
      </c>
    </row>
    <row r="92233">
      <c r="A92233" t="inlineStr">
        <is>
          <t>B</t>
        </is>
      </c>
      <c r="B92233" t="n">
        <v>922330</v>
      </c>
      <c r="C92233">
        <f>VLOOKUP(A92233,Sheet2!A:B,2,0)</f>
        <v/>
      </c>
    </row>
    <row r="92234">
      <c r="A92234" t="inlineStr">
        <is>
          <t>C</t>
        </is>
      </c>
      <c r="B92234" t="n">
        <v>922340</v>
      </c>
      <c r="C92234">
        <f>VLOOKUP(A92234,Sheet2!A:B,2,0)</f>
        <v/>
      </c>
    </row>
    <row r="92235">
      <c r="A92235" t="inlineStr">
        <is>
          <t>A</t>
        </is>
      </c>
      <c r="B92235" t="n">
        <v>922350</v>
      </c>
      <c r="C92235">
        <f>VLOOKUP(A92235,Sheet2!A:B,2,0)</f>
        <v/>
      </c>
    </row>
    <row r="92236">
      <c r="A92236" t="inlineStr">
        <is>
          <t>B</t>
        </is>
      </c>
      <c r="B92236" t="n">
        <v>922360</v>
      </c>
      <c r="C92236">
        <f>VLOOKUP(A92236,Sheet2!A:B,2,0)</f>
        <v/>
      </c>
    </row>
    <row r="92237">
      <c r="A92237" t="inlineStr">
        <is>
          <t>C</t>
        </is>
      </c>
      <c r="B92237" t="n">
        <v>922370</v>
      </c>
      <c r="C92237">
        <f>VLOOKUP(A92237,Sheet2!A:B,2,0)</f>
        <v/>
      </c>
    </row>
    <row r="92238">
      <c r="A92238" t="inlineStr">
        <is>
          <t>A</t>
        </is>
      </c>
      <c r="B92238" t="n">
        <v>922380</v>
      </c>
      <c r="C92238">
        <f>VLOOKUP(A92238,Sheet2!A:B,2,0)</f>
        <v/>
      </c>
    </row>
    <row r="92239">
      <c r="A92239" t="inlineStr">
        <is>
          <t>B</t>
        </is>
      </c>
      <c r="B92239" t="n">
        <v>922390</v>
      </c>
      <c r="C92239">
        <f>VLOOKUP(A92239,Sheet2!A:B,2,0)</f>
        <v/>
      </c>
    </row>
    <row r="92240">
      <c r="A92240" t="inlineStr">
        <is>
          <t>C</t>
        </is>
      </c>
      <c r="B92240" t="n">
        <v>922400</v>
      </c>
      <c r="C92240">
        <f>VLOOKUP(A92240,Sheet2!A:B,2,0)</f>
        <v/>
      </c>
    </row>
    <row r="92241">
      <c r="A92241" t="inlineStr">
        <is>
          <t>A</t>
        </is>
      </c>
      <c r="B92241" t="n">
        <v>922410</v>
      </c>
      <c r="C92241">
        <f>VLOOKUP(A92241,Sheet2!A:B,2,0)</f>
        <v/>
      </c>
    </row>
    <row r="92242">
      <c r="A92242" t="inlineStr">
        <is>
          <t>B</t>
        </is>
      </c>
      <c r="B92242" t="n">
        <v>922420</v>
      </c>
      <c r="C92242">
        <f>VLOOKUP(A92242,Sheet2!A:B,2,0)</f>
        <v/>
      </c>
    </row>
    <row r="92243">
      <c r="A92243" t="inlineStr">
        <is>
          <t>C</t>
        </is>
      </c>
      <c r="B92243" t="n">
        <v>922430</v>
      </c>
      <c r="C92243">
        <f>VLOOKUP(A92243,Sheet2!A:B,2,0)</f>
        <v/>
      </c>
    </row>
    <row r="92244">
      <c r="A92244" t="inlineStr">
        <is>
          <t>A</t>
        </is>
      </c>
      <c r="B92244" t="n">
        <v>922440</v>
      </c>
      <c r="C92244">
        <f>VLOOKUP(A92244,Sheet2!A:B,2,0)</f>
        <v/>
      </c>
    </row>
    <row r="92245">
      <c r="A92245" t="inlineStr">
        <is>
          <t>B</t>
        </is>
      </c>
      <c r="B92245" t="n">
        <v>922450</v>
      </c>
      <c r="C92245">
        <f>VLOOKUP(A92245,Sheet2!A:B,2,0)</f>
        <v/>
      </c>
    </row>
    <row r="92246">
      <c r="A92246" t="inlineStr">
        <is>
          <t>C</t>
        </is>
      </c>
      <c r="B92246" t="n">
        <v>922460</v>
      </c>
      <c r="C92246">
        <f>VLOOKUP(A92246,Sheet2!A:B,2,0)</f>
        <v/>
      </c>
    </row>
    <row r="92247">
      <c r="A92247" t="inlineStr">
        <is>
          <t>A</t>
        </is>
      </c>
      <c r="B92247" t="n">
        <v>922470</v>
      </c>
      <c r="C92247">
        <f>VLOOKUP(A92247,Sheet2!A:B,2,0)</f>
        <v/>
      </c>
    </row>
    <row r="92248">
      <c r="A92248" t="inlineStr">
        <is>
          <t>B</t>
        </is>
      </c>
      <c r="B92248" t="n">
        <v>922480</v>
      </c>
      <c r="C92248">
        <f>VLOOKUP(A92248,Sheet2!A:B,2,0)</f>
        <v/>
      </c>
    </row>
    <row r="92249">
      <c r="A92249" t="inlineStr">
        <is>
          <t>C</t>
        </is>
      </c>
      <c r="B92249" t="n">
        <v>922490</v>
      </c>
      <c r="C92249">
        <f>VLOOKUP(A92249,Sheet2!A:B,2,0)</f>
        <v/>
      </c>
    </row>
    <row r="92250">
      <c r="A92250" t="inlineStr">
        <is>
          <t>A</t>
        </is>
      </c>
      <c r="B92250" t="n">
        <v>922500</v>
      </c>
      <c r="C92250">
        <f>VLOOKUP(A92250,Sheet2!A:B,2,0)</f>
        <v/>
      </c>
    </row>
    <row r="92251">
      <c r="A92251" t="inlineStr">
        <is>
          <t>B</t>
        </is>
      </c>
      <c r="B92251" t="n">
        <v>922510</v>
      </c>
      <c r="C92251">
        <f>VLOOKUP(A92251,Sheet2!A:B,2,0)</f>
        <v/>
      </c>
    </row>
    <row r="92252">
      <c r="A92252" t="inlineStr">
        <is>
          <t>C</t>
        </is>
      </c>
      <c r="B92252" t="n">
        <v>922520</v>
      </c>
      <c r="C92252">
        <f>VLOOKUP(A92252,Sheet2!A:B,2,0)</f>
        <v/>
      </c>
    </row>
    <row r="92253">
      <c r="A92253" t="inlineStr">
        <is>
          <t>A</t>
        </is>
      </c>
      <c r="B92253" t="n">
        <v>922530</v>
      </c>
      <c r="C92253">
        <f>VLOOKUP(A92253,Sheet2!A:B,2,0)</f>
        <v/>
      </c>
    </row>
    <row r="92254">
      <c r="A92254" t="inlineStr">
        <is>
          <t>B</t>
        </is>
      </c>
      <c r="B92254" t="n">
        <v>922540</v>
      </c>
      <c r="C92254">
        <f>VLOOKUP(A92254,Sheet2!A:B,2,0)</f>
        <v/>
      </c>
    </row>
    <row r="92255">
      <c r="A92255" t="inlineStr">
        <is>
          <t>C</t>
        </is>
      </c>
      <c r="B92255" t="n">
        <v>922550</v>
      </c>
      <c r="C92255">
        <f>VLOOKUP(A92255,Sheet2!A:B,2,0)</f>
        <v/>
      </c>
    </row>
    <row r="92256">
      <c r="A92256" t="inlineStr">
        <is>
          <t>A</t>
        </is>
      </c>
      <c r="B92256" t="n">
        <v>922560</v>
      </c>
      <c r="C92256">
        <f>VLOOKUP(A92256,Sheet2!A:B,2,0)</f>
        <v/>
      </c>
    </row>
    <row r="92257">
      <c r="A92257" t="inlineStr">
        <is>
          <t>B</t>
        </is>
      </c>
      <c r="B92257" t="n">
        <v>922570</v>
      </c>
      <c r="C92257">
        <f>VLOOKUP(A92257,Sheet2!A:B,2,0)</f>
        <v/>
      </c>
    </row>
    <row r="92258">
      <c r="A92258" t="inlineStr">
        <is>
          <t>C</t>
        </is>
      </c>
      <c r="B92258" t="n">
        <v>922580</v>
      </c>
      <c r="C92258">
        <f>VLOOKUP(A92258,Sheet2!A:B,2,0)</f>
        <v/>
      </c>
    </row>
    <row r="92259">
      <c r="A92259" t="inlineStr">
        <is>
          <t>A</t>
        </is>
      </c>
      <c r="B92259" t="n">
        <v>922590</v>
      </c>
      <c r="C92259">
        <f>VLOOKUP(A92259,Sheet2!A:B,2,0)</f>
        <v/>
      </c>
    </row>
    <row r="92260">
      <c r="A92260" t="inlineStr">
        <is>
          <t>B</t>
        </is>
      </c>
      <c r="B92260" t="n">
        <v>922600</v>
      </c>
      <c r="C92260">
        <f>VLOOKUP(A92260,Sheet2!A:B,2,0)</f>
        <v/>
      </c>
    </row>
    <row r="92261">
      <c r="A92261" t="inlineStr">
        <is>
          <t>C</t>
        </is>
      </c>
      <c r="B92261" t="n">
        <v>922610</v>
      </c>
      <c r="C92261">
        <f>VLOOKUP(A92261,Sheet2!A:B,2,0)</f>
        <v/>
      </c>
    </row>
    <row r="92262">
      <c r="A92262" t="inlineStr">
        <is>
          <t>A</t>
        </is>
      </c>
      <c r="B92262" t="n">
        <v>922620</v>
      </c>
      <c r="C92262">
        <f>VLOOKUP(A92262,Sheet2!A:B,2,0)</f>
        <v/>
      </c>
    </row>
    <row r="92263">
      <c r="A92263" t="inlineStr">
        <is>
          <t>B</t>
        </is>
      </c>
      <c r="B92263" t="n">
        <v>922630</v>
      </c>
      <c r="C92263">
        <f>VLOOKUP(A92263,Sheet2!A:B,2,0)</f>
        <v/>
      </c>
    </row>
    <row r="92264">
      <c r="A92264" t="inlineStr">
        <is>
          <t>C</t>
        </is>
      </c>
      <c r="B92264" t="n">
        <v>922640</v>
      </c>
      <c r="C92264">
        <f>VLOOKUP(A92264,Sheet2!A:B,2,0)</f>
        <v/>
      </c>
    </row>
    <row r="92265">
      <c r="A92265" t="inlineStr">
        <is>
          <t>A</t>
        </is>
      </c>
      <c r="B92265" t="n">
        <v>922650</v>
      </c>
      <c r="C92265">
        <f>VLOOKUP(A92265,Sheet2!A:B,2,0)</f>
        <v/>
      </c>
    </row>
    <row r="92266">
      <c r="A92266" t="inlineStr">
        <is>
          <t>B</t>
        </is>
      </c>
      <c r="B92266" t="n">
        <v>922660</v>
      </c>
      <c r="C92266">
        <f>VLOOKUP(A92266,Sheet2!A:B,2,0)</f>
        <v/>
      </c>
    </row>
    <row r="92267">
      <c r="A92267" t="inlineStr">
        <is>
          <t>C</t>
        </is>
      </c>
      <c r="B92267" t="n">
        <v>922670</v>
      </c>
      <c r="C92267">
        <f>VLOOKUP(A92267,Sheet2!A:B,2,0)</f>
        <v/>
      </c>
    </row>
    <row r="92268">
      <c r="A92268" t="inlineStr">
        <is>
          <t>A</t>
        </is>
      </c>
      <c r="B92268" t="n">
        <v>922680</v>
      </c>
      <c r="C92268">
        <f>VLOOKUP(A92268,Sheet2!A:B,2,0)</f>
        <v/>
      </c>
    </row>
    <row r="92269">
      <c r="A92269" t="inlineStr">
        <is>
          <t>B</t>
        </is>
      </c>
      <c r="B92269" t="n">
        <v>922690</v>
      </c>
      <c r="C92269">
        <f>VLOOKUP(A92269,Sheet2!A:B,2,0)</f>
        <v/>
      </c>
    </row>
    <row r="92270">
      <c r="A92270" t="inlineStr">
        <is>
          <t>C</t>
        </is>
      </c>
      <c r="B92270" t="n">
        <v>922700</v>
      </c>
      <c r="C92270">
        <f>VLOOKUP(A92270,Sheet2!A:B,2,0)</f>
        <v/>
      </c>
    </row>
    <row r="92271">
      <c r="A92271" t="inlineStr">
        <is>
          <t>A</t>
        </is>
      </c>
      <c r="B92271" t="n">
        <v>922710</v>
      </c>
      <c r="C92271">
        <f>VLOOKUP(A92271,Sheet2!A:B,2,0)</f>
        <v/>
      </c>
    </row>
    <row r="92272">
      <c r="A92272" t="inlineStr">
        <is>
          <t>B</t>
        </is>
      </c>
      <c r="B92272" t="n">
        <v>922720</v>
      </c>
      <c r="C92272">
        <f>VLOOKUP(A92272,Sheet2!A:B,2,0)</f>
        <v/>
      </c>
    </row>
    <row r="92273">
      <c r="A92273" t="inlineStr">
        <is>
          <t>C</t>
        </is>
      </c>
      <c r="B92273" t="n">
        <v>922730</v>
      </c>
      <c r="C92273">
        <f>VLOOKUP(A92273,Sheet2!A:B,2,0)</f>
        <v/>
      </c>
    </row>
    <row r="92274">
      <c r="A92274" t="inlineStr">
        <is>
          <t>A</t>
        </is>
      </c>
      <c r="B92274" t="n">
        <v>922740</v>
      </c>
      <c r="C92274">
        <f>VLOOKUP(A92274,Sheet2!A:B,2,0)</f>
        <v/>
      </c>
    </row>
    <row r="92275">
      <c r="A92275" t="inlineStr">
        <is>
          <t>B</t>
        </is>
      </c>
      <c r="B92275" t="n">
        <v>922750</v>
      </c>
      <c r="C92275">
        <f>VLOOKUP(A92275,Sheet2!A:B,2,0)</f>
        <v/>
      </c>
    </row>
    <row r="92276">
      <c r="A92276" t="inlineStr">
        <is>
          <t>C</t>
        </is>
      </c>
      <c r="B92276" t="n">
        <v>922760</v>
      </c>
      <c r="C92276">
        <f>VLOOKUP(A92276,Sheet2!A:B,2,0)</f>
        <v/>
      </c>
    </row>
    <row r="92277">
      <c r="A92277" t="inlineStr">
        <is>
          <t>A</t>
        </is>
      </c>
      <c r="B92277" t="n">
        <v>922770</v>
      </c>
      <c r="C92277">
        <f>VLOOKUP(A92277,Sheet2!A:B,2,0)</f>
        <v/>
      </c>
    </row>
    <row r="92278">
      <c r="A92278" t="inlineStr">
        <is>
          <t>B</t>
        </is>
      </c>
      <c r="B92278" t="n">
        <v>922780</v>
      </c>
      <c r="C92278">
        <f>VLOOKUP(A92278,Sheet2!A:B,2,0)</f>
        <v/>
      </c>
    </row>
    <row r="92279">
      <c r="A92279" t="inlineStr">
        <is>
          <t>C</t>
        </is>
      </c>
      <c r="B92279" t="n">
        <v>922790</v>
      </c>
      <c r="C92279">
        <f>VLOOKUP(A92279,Sheet2!A:B,2,0)</f>
        <v/>
      </c>
    </row>
    <row r="92280">
      <c r="A92280" t="inlineStr">
        <is>
          <t>A</t>
        </is>
      </c>
      <c r="B92280" t="n">
        <v>922800</v>
      </c>
      <c r="C92280">
        <f>VLOOKUP(A92280,Sheet2!A:B,2,0)</f>
        <v/>
      </c>
    </row>
    <row r="92281">
      <c r="A92281" t="inlineStr">
        <is>
          <t>B</t>
        </is>
      </c>
      <c r="B92281" t="n">
        <v>922810</v>
      </c>
      <c r="C92281">
        <f>VLOOKUP(A92281,Sheet2!A:B,2,0)</f>
        <v/>
      </c>
    </row>
    <row r="92282">
      <c r="A92282" t="inlineStr">
        <is>
          <t>C</t>
        </is>
      </c>
      <c r="B92282" t="n">
        <v>922820</v>
      </c>
      <c r="C92282">
        <f>VLOOKUP(A92282,Sheet2!A:B,2,0)</f>
        <v/>
      </c>
    </row>
    <row r="92283">
      <c r="A92283" t="inlineStr">
        <is>
          <t>A</t>
        </is>
      </c>
      <c r="B92283" t="n">
        <v>922830</v>
      </c>
      <c r="C92283">
        <f>VLOOKUP(A92283,Sheet2!A:B,2,0)</f>
        <v/>
      </c>
    </row>
    <row r="92284">
      <c r="A92284" t="inlineStr">
        <is>
          <t>B</t>
        </is>
      </c>
      <c r="B92284" t="n">
        <v>922840</v>
      </c>
      <c r="C92284">
        <f>VLOOKUP(A92284,Sheet2!A:B,2,0)</f>
        <v/>
      </c>
    </row>
    <row r="92285">
      <c r="A92285" t="inlineStr">
        <is>
          <t>C</t>
        </is>
      </c>
      <c r="B92285" t="n">
        <v>922850</v>
      </c>
      <c r="C92285">
        <f>VLOOKUP(A92285,Sheet2!A:B,2,0)</f>
        <v/>
      </c>
    </row>
    <row r="92286">
      <c r="A92286" t="inlineStr">
        <is>
          <t>A</t>
        </is>
      </c>
      <c r="B92286" t="n">
        <v>922860</v>
      </c>
      <c r="C92286">
        <f>VLOOKUP(A92286,Sheet2!A:B,2,0)</f>
        <v/>
      </c>
    </row>
    <row r="92287">
      <c r="A92287" t="inlineStr">
        <is>
          <t>B</t>
        </is>
      </c>
      <c r="B92287" t="n">
        <v>922870</v>
      </c>
      <c r="C92287">
        <f>VLOOKUP(A92287,Sheet2!A:B,2,0)</f>
        <v/>
      </c>
    </row>
    <row r="92288">
      <c r="A92288" t="inlineStr">
        <is>
          <t>C</t>
        </is>
      </c>
      <c r="B92288" t="n">
        <v>922880</v>
      </c>
      <c r="C92288">
        <f>VLOOKUP(A92288,Sheet2!A:B,2,0)</f>
        <v/>
      </c>
    </row>
    <row r="92289">
      <c r="A92289" t="inlineStr">
        <is>
          <t>A</t>
        </is>
      </c>
      <c r="B92289" t="n">
        <v>922890</v>
      </c>
      <c r="C92289">
        <f>VLOOKUP(A92289,Sheet2!A:B,2,0)</f>
        <v/>
      </c>
    </row>
    <row r="92290">
      <c r="A92290" t="inlineStr">
        <is>
          <t>B</t>
        </is>
      </c>
      <c r="B92290" t="n">
        <v>922900</v>
      </c>
      <c r="C92290">
        <f>VLOOKUP(A92290,Sheet2!A:B,2,0)</f>
        <v/>
      </c>
    </row>
    <row r="92291">
      <c r="A92291" t="inlineStr">
        <is>
          <t>C</t>
        </is>
      </c>
      <c r="B92291" t="n">
        <v>922910</v>
      </c>
      <c r="C92291">
        <f>VLOOKUP(A92291,Sheet2!A:B,2,0)</f>
        <v/>
      </c>
    </row>
    <row r="92292">
      <c r="A92292" t="inlineStr">
        <is>
          <t>A</t>
        </is>
      </c>
      <c r="B92292" t="n">
        <v>922920</v>
      </c>
      <c r="C92292">
        <f>VLOOKUP(A92292,Sheet2!A:B,2,0)</f>
        <v/>
      </c>
    </row>
    <row r="92293">
      <c r="A92293" t="inlineStr">
        <is>
          <t>B</t>
        </is>
      </c>
      <c r="B92293" t="n">
        <v>922930</v>
      </c>
      <c r="C92293">
        <f>VLOOKUP(A92293,Sheet2!A:B,2,0)</f>
        <v/>
      </c>
    </row>
    <row r="92294">
      <c r="A92294" t="inlineStr">
        <is>
          <t>C</t>
        </is>
      </c>
      <c r="B92294" t="n">
        <v>922940</v>
      </c>
      <c r="C92294">
        <f>VLOOKUP(A92294,Sheet2!A:B,2,0)</f>
        <v/>
      </c>
    </row>
    <row r="92295">
      <c r="A92295" t="inlineStr">
        <is>
          <t>A</t>
        </is>
      </c>
      <c r="B92295" t="n">
        <v>922950</v>
      </c>
      <c r="C92295">
        <f>VLOOKUP(A92295,Sheet2!A:B,2,0)</f>
        <v/>
      </c>
    </row>
    <row r="92296">
      <c r="A92296" t="inlineStr">
        <is>
          <t>B</t>
        </is>
      </c>
      <c r="B92296" t="n">
        <v>922960</v>
      </c>
      <c r="C92296">
        <f>VLOOKUP(A92296,Sheet2!A:B,2,0)</f>
        <v/>
      </c>
    </row>
    <row r="92297">
      <c r="A92297" t="inlineStr">
        <is>
          <t>C</t>
        </is>
      </c>
      <c r="B92297" t="n">
        <v>922970</v>
      </c>
      <c r="C92297">
        <f>VLOOKUP(A92297,Sheet2!A:B,2,0)</f>
        <v/>
      </c>
    </row>
    <row r="92298">
      <c r="A92298" t="inlineStr">
        <is>
          <t>A</t>
        </is>
      </c>
      <c r="B92298" t="n">
        <v>922980</v>
      </c>
      <c r="C92298">
        <f>VLOOKUP(A92298,Sheet2!A:B,2,0)</f>
        <v/>
      </c>
    </row>
    <row r="92299">
      <c r="A92299" t="inlineStr">
        <is>
          <t>B</t>
        </is>
      </c>
      <c r="B92299" t="n">
        <v>922990</v>
      </c>
      <c r="C92299">
        <f>VLOOKUP(A92299,Sheet2!A:B,2,0)</f>
        <v/>
      </c>
    </row>
    <row r="92300">
      <c r="A92300" t="inlineStr">
        <is>
          <t>C</t>
        </is>
      </c>
      <c r="B92300" t="n">
        <v>923000</v>
      </c>
      <c r="C92300">
        <f>VLOOKUP(A92300,Sheet2!A:B,2,0)</f>
        <v/>
      </c>
    </row>
    <row r="92301">
      <c r="A92301" t="inlineStr">
        <is>
          <t>A</t>
        </is>
      </c>
      <c r="B92301" t="n">
        <v>923010</v>
      </c>
      <c r="C92301">
        <f>VLOOKUP(A92301,Sheet2!A:B,2,0)</f>
        <v/>
      </c>
    </row>
    <row r="92302">
      <c r="A92302" t="inlineStr">
        <is>
          <t>B</t>
        </is>
      </c>
      <c r="B92302" t="n">
        <v>923020</v>
      </c>
      <c r="C92302">
        <f>VLOOKUP(A92302,Sheet2!A:B,2,0)</f>
        <v/>
      </c>
    </row>
    <row r="92303">
      <c r="A92303" t="inlineStr">
        <is>
          <t>C</t>
        </is>
      </c>
      <c r="B92303" t="n">
        <v>923030</v>
      </c>
      <c r="C92303">
        <f>VLOOKUP(A92303,Sheet2!A:B,2,0)</f>
        <v/>
      </c>
    </row>
    <row r="92304">
      <c r="A92304" t="inlineStr">
        <is>
          <t>A</t>
        </is>
      </c>
      <c r="B92304" t="n">
        <v>923040</v>
      </c>
      <c r="C92304">
        <f>VLOOKUP(A92304,Sheet2!A:B,2,0)</f>
        <v/>
      </c>
    </row>
    <row r="92305">
      <c r="A92305" t="inlineStr">
        <is>
          <t>B</t>
        </is>
      </c>
      <c r="B92305" t="n">
        <v>923050</v>
      </c>
      <c r="C92305">
        <f>VLOOKUP(A92305,Sheet2!A:B,2,0)</f>
        <v/>
      </c>
    </row>
    <row r="92306">
      <c r="A92306" t="inlineStr">
        <is>
          <t>C</t>
        </is>
      </c>
      <c r="B92306" t="n">
        <v>923060</v>
      </c>
      <c r="C92306">
        <f>VLOOKUP(A92306,Sheet2!A:B,2,0)</f>
        <v/>
      </c>
    </row>
    <row r="92307">
      <c r="A92307" t="inlineStr">
        <is>
          <t>A</t>
        </is>
      </c>
      <c r="B92307" t="n">
        <v>923070</v>
      </c>
      <c r="C92307">
        <f>VLOOKUP(A92307,Sheet2!A:B,2,0)</f>
        <v/>
      </c>
    </row>
    <row r="92308">
      <c r="A92308" t="inlineStr">
        <is>
          <t>B</t>
        </is>
      </c>
      <c r="B92308" t="n">
        <v>923080</v>
      </c>
      <c r="C92308">
        <f>VLOOKUP(A92308,Sheet2!A:B,2,0)</f>
        <v/>
      </c>
    </row>
    <row r="92309">
      <c r="A92309" t="inlineStr">
        <is>
          <t>C</t>
        </is>
      </c>
      <c r="B92309" t="n">
        <v>923090</v>
      </c>
      <c r="C92309">
        <f>VLOOKUP(A92309,Sheet2!A:B,2,0)</f>
        <v/>
      </c>
    </row>
    <row r="92310">
      <c r="A92310" t="inlineStr">
        <is>
          <t>A</t>
        </is>
      </c>
      <c r="B92310" t="n">
        <v>923100</v>
      </c>
      <c r="C92310">
        <f>VLOOKUP(A92310,Sheet2!A:B,2,0)</f>
        <v/>
      </c>
    </row>
    <row r="92311">
      <c r="A92311" t="inlineStr">
        <is>
          <t>B</t>
        </is>
      </c>
      <c r="B92311" t="n">
        <v>923110</v>
      </c>
      <c r="C92311">
        <f>VLOOKUP(A92311,Sheet2!A:B,2,0)</f>
        <v/>
      </c>
    </row>
    <row r="92312">
      <c r="A92312" t="inlineStr">
        <is>
          <t>C</t>
        </is>
      </c>
      <c r="B92312" t="n">
        <v>923120</v>
      </c>
      <c r="C92312">
        <f>VLOOKUP(A92312,Sheet2!A:B,2,0)</f>
        <v/>
      </c>
    </row>
    <row r="92313">
      <c r="A92313" t="inlineStr">
        <is>
          <t>A</t>
        </is>
      </c>
      <c r="B92313" t="n">
        <v>923130</v>
      </c>
      <c r="C92313">
        <f>VLOOKUP(A92313,Sheet2!A:B,2,0)</f>
        <v/>
      </c>
    </row>
    <row r="92314">
      <c r="A92314" t="inlineStr">
        <is>
          <t>B</t>
        </is>
      </c>
      <c r="B92314" t="n">
        <v>923140</v>
      </c>
      <c r="C92314">
        <f>VLOOKUP(A92314,Sheet2!A:B,2,0)</f>
        <v/>
      </c>
    </row>
    <row r="92315">
      <c r="A92315" t="inlineStr">
        <is>
          <t>C</t>
        </is>
      </c>
      <c r="B92315" t="n">
        <v>923150</v>
      </c>
      <c r="C92315">
        <f>VLOOKUP(A92315,Sheet2!A:B,2,0)</f>
        <v/>
      </c>
    </row>
    <row r="92316">
      <c r="A92316" t="inlineStr">
        <is>
          <t>A</t>
        </is>
      </c>
      <c r="B92316" t="n">
        <v>923160</v>
      </c>
      <c r="C92316">
        <f>VLOOKUP(A92316,Sheet2!A:B,2,0)</f>
        <v/>
      </c>
    </row>
    <row r="92317">
      <c r="A92317" t="inlineStr">
        <is>
          <t>B</t>
        </is>
      </c>
      <c r="B92317" t="n">
        <v>923170</v>
      </c>
      <c r="C92317">
        <f>VLOOKUP(A92317,Sheet2!A:B,2,0)</f>
        <v/>
      </c>
    </row>
    <row r="92318">
      <c r="A92318" t="inlineStr">
        <is>
          <t>C</t>
        </is>
      </c>
      <c r="B92318" t="n">
        <v>923180</v>
      </c>
      <c r="C92318">
        <f>VLOOKUP(A92318,Sheet2!A:B,2,0)</f>
        <v/>
      </c>
    </row>
    <row r="92319">
      <c r="A92319" t="inlineStr">
        <is>
          <t>A</t>
        </is>
      </c>
      <c r="B92319" t="n">
        <v>923190</v>
      </c>
      <c r="C92319">
        <f>VLOOKUP(A92319,Sheet2!A:B,2,0)</f>
        <v/>
      </c>
    </row>
    <row r="92320">
      <c r="A92320" t="inlineStr">
        <is>
          <t>B</t>
        </is>
      </c>
      <c r="B92320" t="n">
        <v>923200</v>
      </c>
      <c r="C92320">
        <f>VLOOKUP(A92320,Sheet2!A:B,2,0)</f>
        <v/>
      </c>
    </row>
    <row r="92321">
      <c r="A92321" t="inlineStr">
        <is>
          <t>C</t>
        </is>
      </c>
      <c r="B92321" t="n">
        <v>923210</v>
      </c>
      <c r="C92321">
        <f>VLOOKUP(A92321,Sheet2!A:B,2,0)</f>
        <v/>
      </c>
    </row>
    <row r="92322">
      <c r="A92322" t="inlineStr">
        <is>
          <t>A</t>
        </is>
      </c>
      <c r="B92322" t="n">
        <v>923220</v>
      </c>
      <c r="C92322">
        <f>VLOOKUP(A92322,Sheet2!A:B,2,0)</f>
        <v/>
      </c>
    </row>
    <row r="92323">
      <c r="A92323" t="inlineStr">
        <is>
          <t>B</t>
        </is>
      </c>
      <c r="B92323" t="n">
        <v>923230</v>
      </c>
      <c r="C92323">
        <f>VLOOKUP(A92323,Sheet2!A:B,2,0)</f>
        <v/>
      </c>
    </row>
    <row r="92324">
      <c r="A92324" t="inlineStr">
        <is>
          <t>C</t>
        </is>
      </c>
      <c r="B92324" t="n">
        <v>923240</v>
      </c>
      <c r="C92324">
        <f>VLOOKUP(A92324,Sheet2!A:B,2,0)</f>
        <v/>
      </c>
    </row>
    <row r="92325">
      <c r="A92325" t="inlineStr">
        <is>
          <t>A</t>
        </is>
      </c>
      <c r="B92325" t="n">
        <v>923250</v>
      </c>
      <c r="C92325">
        <f>VLOOKUP(A92325,Sheet2!A:B,2,0)</f>
        <v/>
      </c>
    </row>
    <row r="92326">
      <c r="A92326" t="inlineStr">
        <is>
          <t>B</t>
        </is>
      </c>
      <c r="B92326" t="n">
        <v>923260</v>
      </c>
      <c r="C92326">
        <f>VLOOKUP(A92326,Sheet2!A:B,2,0)</f>
        <v/>
      </c>
    </row>
    <row r="92327">
      <c r="A92327" t="inlineStr">
        <is>
          <t>C</t>
        </is>
      </c>
      <c r="B92327" t="n">
        <v>923270</v>
      </c>
      <c r="C92327">
        <f>VLOOKUP(A92327,Sheet2!A:B,2,0)</f>
        <v/>
      </c>
    </row>
    <row r="92328">
      <c r="A92328" t="inlineStr">
        <is>
          <t>A</t>
        </is>
      </c>
      <c r="B92328" t="n">
        <v>923280</v>
      </c>
      <c r="C92328">
        <f>VLOOKUP(A92328,Sheet2!A:B,2,0)</f>
        <v/>
      </c>
    </row>
    <row r="92329">
      <c r="A92329" t="inlineStr">
        <is>
          <t>B</t>
        </is>
      </c>
      <c r="B92329" t="n">
        <v>923290</v>
      </c>
      <c r="C92329">
        <f>VLOOKUP(A92329,Sheet2!A:B,2,0)</f>
        <v/>
      </c>
    </row>
    <row r="92330">
      <c r="A92330" t="inlineStr">
        <is>
          <t>C</t>
        </is>
      </c>
      <c r="B92330" t="n">
        <v>923300</v>
      </c>
      <c r="C92330">
        <f>VLOOKUP(A92330,Sheet2!A:B,2,0)</f>
        <v/>
      </c>
    </row>
    <row r="92331">
      <c r="A92331" t="inlineStr">
        <is>
          <t>A</t>
        </is>
      </c>
      <c r="B92331" t="n">
        <v>923310</v>
      </c>
      <c r="C92331">
        <f>VLOOKUP(A92331,Sheet2!A:B,2,0)</f>
        <v/>
      </c>
    </row>
    <row r="92332">
      <c r="A92332" t="inlineStr">
        <is>
          <t>B</t>
        </is>
      </c>
      <c r="B92332" t="n">
        <v>923320</v>
      </c>
      <c r="C92332">
        <f>VLOOKUP(A92332,Sheet2!A:B,2,0)</f>
        <v/>
      </c>
    </row>
    <row r="92333">
      <c r="A92333" t="inlineStr">
        <is>
          <t>C</t>
        </is>
      </c>
      <c r="B92333" t="n">
        <v>923330</v>
      </c>
      <c r="C92333">
        <f>VLOOKUP(A92333,Sheet2!A:B,2,0)</f>
        <v/>
      </c>
    </row>
    <row r="92334">
      <c r="A92334" t="inlineStr">
        <is>
          <t>A</t>
        </is>
      </c>
      <c r="B92334" t="n">
        <v>923340</v>
      </c>
      <c r="C92334">
        <f>VLOOKUP(A92334,Sheet2!A:B,2,0)</f>
        <v/>
      </c>
    </row>
    <row r="92335">
      <c r="A92335" t="inlineStr">
        <is>
          <t>B</t>
        </is>
      </c>
      <c r="B92335" t="n">
        <v>923350</v>
      </c>
      <c r="C92335">
        <f>VLOOKUP(A92335,Sheet2!A:B,2,0)</f>
        <v/>
      </c>
    </row>
    <row r="92336">
      <c r="A92336" t="inlineStr">
        <is>
          <t>C</t>
        </is>
      </c>
      <c r="B92336" t="n">
        <v>923360</v>
      </c>
      <c r="C92336">
        <f>VLOOKUP(A92336,Sheet2!A:B,2,0)</f>
        <v/>
      </c>
    </row>
    <row r="92337">
      <c r="A92337" t="inlineStr">
        <is>
          <t>A</t>
        </is>
      </c>
      <c r="B92337" t="n">
        <v>923370</v>
      </c>
      <c r="C92337">
        <f>VLOOKUP(A92337,Sheet2!A:B,2,0)</f>
        <v/>
      </c>
    </row>
    <row r="92338">
      <c r="A92338" t="inlineStr">
        <is>
          <t>B</t>
        </is>
      </c>
      <c r="B92338" t="n">
        <v>923380</v>
      </c>
      <c r="C92338">
        <f>VLOOKUP(A92338,Sheet2!A:B,2,0)</f>
        <v/>
      </c>
    </row>
    <row r="92339">
      <c r="A92339" t="inlineStr">
        <is>
          <t>C</t>
        </is>
      </c>
      <c r="B92339" t="n">
        <v>923390</v>
      </c>
      <c r="C92339">
        <f>VLOOKUP(A92339,Sheet2!A:B,2,0)</f>
        <v/>
      </c>
    </row>
    <row r="92340">
      <c r="A92340" t="inlineStr">
        <is>
          <t>A</t>
        </is>
      </c>
      <c r="B92340" t="n">
        <v>923400</v>
      </c>
      <c r="C92340">
        <f>VLOOKUP(A92340,Sheet2!A:B,2,0)</f>
        <v/>
      </c>
    </row>
    <row r="92341">
      <c r="A92341" t="inlineStr">
        <is>
          <t>B</t>
        </is>
      </c>
      <c r="B92341" t="n">
        <v>923410</v>
      </c>
      <c r="C92341">
        <f>VLOOKUP(A92341,Sheet2!A:B,2,0)</f>
        <v/>
      </c>
    </row>
    <row r="92342">
      <c r="A92342" t="inlineStr">
        <is>
          <t>C</t>
        </is>
      </c>
      <c r="B92342" t="n">
        <v>923420</v>
      </c>
      <c r="C92342">
        <f>VLOOKUP(A92342,Sheet2!A:B,2,0)</f>
        <v/>
      </c>
    </row>
    <row r="92343">
      <c r="A92343" t="inlineStr">
        <is>
          <t>A</t>
        </is>
      </c>
      <c r="B92343" t="n">
        <v>923430</v>
      </c>
      <c r="C92343">
        <f>VLOOKUP(A92343,Sheet2!A:B,2,0)</f>
        <v/>
      </c>
    </row>
    <row r="92344">
      <c r="A92344" t="inlineStr">
        <is>
          <t>B</t>
        </is>
      </c>
      <c r="B92344" t="n">
        <v>923440</v>
      </c>
      <c r="C92344">
        <f>VLOOKUP(A92344,Sheet2!A:B,2,0)</f>
        <v/>
      </c>
    </row>
    <row r="92345">
      <c r="A92345" t="inlineStr">
        <is>
          <t>C</t>
        </is>
      </c>
      <c r="B92345" t="n">
        <v>923450</v>
      </c>
      <c r="C92345">
        <f>VLOOKUP(A92345,Sheet2!A:B,2,0)</f>
        <v/>
      </c>
    </row>
    <row r="92346">
      <c r="A92346" t="inlineStr">
        <is>
          <t>A</t>
        </is>
      </c>
      <c r="B92346" t="n">
        <v>923460</v>
      </c>
      <c r="C92346">
        <f>VLOOKUP(A92346,Sheet2!A:B,2,0)</f>
        <v/>
      </c>
    </row>
    <row r="92347">
      <c r="A92347" t="inlineStr">
        <is>
          <t>B</t>
        </is>
      </c>
      <c r="B92347" t="n">
        <v>923470</v>
      </c>
      <c r="C92347">
        <f>VLOOKUP(A92347,Sheet2!A:B,2,0)</f>
        <v/>
      </c>
    </row>
    <row r="92348">
      <c r="A92348" t="inlineStr">
        <is>
          <t>C</t>
        </is>
      </c>
      <c r="B92348" t="n">
        <v>923480</v>
      </c>
      <c r="C92348">
        <f>VLOOKUP(A92348,Sheet2!A:B,2,0)</f>
        <v/>
      </c>
    </row>
    <row r="92349">
      <c r="A92349" t="inlineStr">
        <is>
          <t>A</t>
        </is>
      </c>
      <c r="B92349" t="n">
        <v>923490</v>
      </c>
      <c r="C92349">
        <f>VLOOKUP(A92349,Sheet2!A:B,2,0)</f>
        <v/>
      </c>
    </row>
    <row r="92350">
      <c r="A92350" t="inlineStr">
        <is>
          <t>B</t>
        </is>
      </c>
      <c r="B92350" t="n">
        <v>923500</v>
      </c>
      <c r="C92350">
        <f>VLOOKUP(A92350,Sheet2!A:B,2,0)</f>
        <v/>
      </c>
    </row>
    <row r="92351">
      <c r="A92351" t="inlineStr">
        <is>
          <t>C</t>
        </is>
      </c>
      <c r="B92351" t="n">
        <v>923510</v>
      </c>
      <c r="C92351">
        <f>VLOOKUP(A92351,Sheet2!A:B,2,0)</f>
        <v/>
      </c>
    </row>
    <row r="92352">
      <c r="A92352" t="inlineStr">
        <is>
          <t>A</t>
        </is>
      </c>
      <c r="B92352" t="n">
        <v>923520</v>
      </c>
      <c r="C92352">
        <f>VLOOKUP(A92352,Sheet2!A:B,2,0)</f>
        <v/>
      </c>
    </row>
    <row r="92353">
      <c r="A92353" t="inlineStr">
        <is>
          <t>B</t>
        </is>
      </c>
      <c r="B92353" t="n">
        <v>923530</v>
      </c>
      <c r="C92353">
        <f>VLOOKUP(A92353,Sheet2!A:B,2,0)</f>
        <v/>
      </c>
    </row>
    <row r="92354">
      <c r="A92354" t="inlineStr">
        <is>
          <t>C</t>
        </is>
      </c>
      <c r="B92354" t="n">
        <v>923540</v>
      </c>
      <c r="C92354">
        <f>VLOOKUP(A92354,Sheet2!A:B,2,0)</f>
        <v/>
      </c>
    </row>
    <row r="92355">
      <c r="A92355" t="inlineStr">
        <is>
          <t>A</t>
        </is>
      </c>
      <c r="B92355" t="n">
        <v>923550</v>
      </c>
      <c r="C92355">
        <f>VLOOKUP(A92355,Sheet2!A:B,2,0)</f>
        <v/>
      </c>
    </row>
    <row r="92356">
      <c r="A92356" t="inlineStr">
        <is>
          <t>B</t>
        </is>
      </c>
      <c r="B92356" t="n">
        <v>923560</v>
      </c>
      <c r="C92356">
        <f>VLOOKUP(A92356,Sheet2!A:B,2,0)</f>
        <v/>
      </c>
    </row>
    <row r="92357">
      <c r="A92357" t="inlineStr">
        <is>
          <t>C</t>
        </is>
      </c>
      <c r="B92357" t="n">
        <v>923570</v>
      </c>
      <c r="C92357">
        <f>VLOOKUP(A92357,Sheet2!A:B,2,0)</f>
        <v/>
      </c>
    </row>
    <row r="92358">
      <c r="A92358" t="inlineStr">
        <is>
          <t>A</t>
        </is>
      </c>
      <c r="B92358" t="n">
        <v>923580</v>
      </c>
      <c r="C92358">
        <f>VLOOKUP(A92358,Sheet2!A:B,2,0)</f>
        <v/>
      </c>
    </row>
    <row r="92359">
      <c r="A92359" t="inlineStr">
        <is>
          <t>B</t>
        </is>
      </c>
      <c r="B92359" t="n">
        <v>923590</v>
      </c>
      <c r="C92359">
        <f>VLOOKUP(A92359,Sheet2!A:B,2,0)</f>
        <v/>
      </c>
    </row>
    <row r="92360">
      <c r="A92360" t="inlineStr">
        <is>
          <t>C</t>
        </is>
      </c>
      <c r="B92360" t="n">
        <v>923600</v>
      </c>
      <c r="C92360">
        <f>VLOOKUP(A92360,Sheet2!A:B,2,0)</f>
        <v/>
      </c>
    </row>
    <row r="92361">
      <c r="A92361" t="inlineStr">
        <is>
          <t>A</t>
        </is>
      </c>
      <c r="B92361" t="n">
        <v>923610</v>
      </c>
      <c r="C92361">
        <f>VLOOKUP(A92361,Sheet2!A:B,2,0)</f>
        <v/>
      </c>
    </row>
    <row r="92362">
      <c r="A92362" t="inlineStr">
        <is>
          <t>B</t>
        </is>
      </c>
      <c r="B92362" t="n">
        <v>923620</v>
      </c>
      <c r="C92362">
        <f>VLOOKUP(A92362,Sheet2!A:B,2,0)</f>
        <v/>
      </c>
    </row>
    <row r="92363">
      <c r="A92363" t="inlineStr">
        <is>
          <t>C</t>
        </is>
      </c>
      <c r="B92363" t="n">
        <v>923630</v>
      </c>
      <c r="C92363">
        <f>VLOOKUP(A92363,Sheet2!A:B,2,0)</f>
        <v/>
      </c>
    </row>
    <row r="92364">
      <c r="A92364" t="inlineStr">
        <is>
          <t>A</t>
        </is>
      </c>
      <c r="B92364" t="n">
        <v>923640</v>
      </c>
      <c r="C92364">
        <f>VLOOKUP(A92364,Sheet2!A:B,2,0)</f>
        <v/>
      </c>
    </row>
    <row r="92365">
      <c r="A92365" t="inlineStr">
        <is>
          <t>B</t>
        </is>
      </c>
      <c r="B92365" t="n">
        <v>923650</v>
      </c>
      <c r="C92365">
        <f>VLOOKUP(A92365,Sheet2!A:B,2,0)</f>
        <v/>
      </c>
    </row>
    <row r="92366">
      <c r="A92366" t="inlineStr">
        <is>
          <t>C</t>
        </is>
      </c>
      <c r="B92366" t="n">
        <v>923660</v>
      </c>
      <c r="C92366">
        <f>VLOOKUP(A92366,Sheet2!A:B,2,0)</f>
        <v/>
      </c>
    </row>
    <row r="92367">
      <c r="A92367" t="inlineStr">
        <is>
          <t>A</t>
        </is>
      </c>
      <c r="B92367" t="n">
        <v>923670</v>
      </c>
      <c r="C92367">
        <f>VLOOKUP(A92367,Sheet2!A:B,2,0)</f>
        <v/>
      </c>
    </row>
    <row r="92368">
      <c r="A92368" t="inlineStr">
        <is>
          <t>B</t>
        </is>
      </c>
      <c r="B92368" t="n">
        <v>923680</v>
      </c>
      <c r="C92368">
        <f>VLOOKUP(A92368,Sheet2!A:B,2,0)</f>
        <v/>
      </c>
    </row>
    <row r="92369">
      <c r="A92369" t="inlineStr">
        <is>
          <t>C</t>
        </is>
      </c>
      <c r="B92369" t="n">
        <v>923690</v>
      </c>
      <c r="C92369">
        <f>VLOOKUP(A92369,Sheet2!A:B,2,0)</f>
        <v/>
      </c>
    </row>
    <row r="92370">
      <c r="A92370" t="inlineStr">
        <is>
          <t>A</t>
        </is>
      </c>
      <c r="B92370" t="n">
        <v>923700</v>
      </c>
      <c r="C92370">
        <f>VLOOKUP(A92370,Sheet2!A:B,2,0)</f>
        <v/>
      </c>
    </row>
    <row r="92371">
      <c r="A92371" t="inlineStr">
        <is>
          <t>B</t>
        </is>
      </c>
      <c r="B92371" t="n">
        <v>923710</v>
      </c>
      <c r="C92371">
        <f>VLOOKUP(A92371,Sheet2!A:B,2,0)</f>
        <v/>
      </c>
    </row>
    <row r="92372">
      <c r="A92372" t="inlineStr">
        <is>
          <t>C</t>
        </is>
      </c>
      <c r="B92372" t="n">
        <v>923720</v>
      </c>
      <c r="C92372">
        <f>VLOOKUP(A92372,Sheet2!A:B,2,0)</f>
        <v/>
      </c>
    </row>
    <row r="92373">
      <c r="A92373" t="inlineStr">
        <is>
          <t>A</t>
        </is>
      </c>
      <c r="B92373" t="n">
        <v>923730</v>
      </c>
      <c r="C92373">
        <f>VLOOKUP(A92373,Sheet2!A:B,2,0)</f>
        <v/>
      </c>
    </row>
    <row r="92374">
      <c r="A92374" t="inlineStr">
        <is>
          <t>B</t>
        </is>
      </c>
      <c r="B92374" t="n">
        <v>923740</v>
      </c>
      <c r="C92374">
        <f>VLOOKUP(A92374,Sheet2!A:B,2,0)</f>
        <v/>
      </c>
    </row>
    <row r="92375">
      <c r="A92375" t="inlineStr">
        <is>
          <t>C</t>
        </is>
      </c>
      <c r="B92375" t="n">
        <v>923750</v>
      </c>
      <c r="C92375">
        <f>VLOOKUP(A92375,Sheet2!A:B,2,0)</f>
        <v/>
      </c>
    </row>
    <row r="92376">
      <c r="A92376" t="inlineStr">
        <is>
          <t>A</t>
        </is>
      </c>
      <c r="B92376" t="n">
        <v>923760</v>
      </c>
      <c r="C92376">
        <f>VLOOKUP(A92376,Sheet2!A:B,2,0)</f>
        <v/>
      </c>
    </row>
    <row r="92377">
      <c r="A92377" t="inlineStr">
        <is>
          <t>B</t>
        </is>
      </c>
      <c r="B92377" t="n">
        <v>923770</v>
      </c>
      <c r="C92377">
        <f>VLOOKUP(A92377,Sheet2!A:B,2,0)</f>
        <v/>
      </c>
    </row>
    <row r="92378">
      <c r="A92378" t="inlineStr">
        <is>
          <t>C</t>
        </is>
      </c>
      <c r="B92378" t="n">
        <v>923780</v>
      </c>
      <c r="C92378">
        <f>VLOOKUP(A92378,Sheet2!A:B,2,0)</f>
        <v/>
      </c>
    </row>
    <row r="92379">
      <c r="A92379" t="inlineStr">
        <is>
          <t>A</t>
        </is>
      </c>
      <c r="B92379" t="n">
        <v>923790</v>
      </c>
      <c r="C92379">
        <f>VLOOKUP(A92379,Sheet2!A:B,2,0)</f>
        <v/>
      </c>
    </row>
    <row r="92380">
      <c r="A92380" t="inlineStr">
        <is>
          <t>B</t>
        </is>
      </c>
      <c r="B92380" t="n">
        <v>923800</v>
      </c>
      <c r="C92380">
        <f>VLOOKUP(A92380,Sheet2!A:B,2,0)</f>
        <v/>
      </c>
    </row>
    <row r="92381">
      <c r="A92381" t="inlineStr">
        <is>
          <t>C</t>
        </is>
      </c>
      <c r="B92381" t="n">
        <v>923810</v>
      </c>
      <c r="C92381">
        <f>VLOOKUP(A92381,Sheet2!A:B,2,0)</f>
        <v/>
      </c>
    </row>
    <row r="92382">
      <c r="A92382" t="inlineStr">
        <is>
          <t>A</t>
        </is>
      </c>
      <c r="B92382" t="n">
        <v>923820</v>
      </c>
      <c r="C92382">
        <f>VLOOKUP(A92382,Sheet2!A:B,2,0)</f>
        <v/>
      </c>
    </row>
    <row r="92383">
      <c r="A92383" t="inlineStr">
        <is>
          <t>B</t>
        </is>
      </c>
      <c r="B92383" t="n">
        <v>923830</v>
      </c>
      <c r="C92383">
        <f>VLOOKUP(A92383,Sheet2!A:B,2,0)</f>
        <v/>
      </c>
    </row>
    <row r="92384">
      <c r="A92384" t="inlineStr">
        <is>
          <t>C</t>
        </is>
      </c>
      <c r="B92384" t="n">
        <v>923840</v>
      </c>
      <c r="C92384">
        <f>VLOOKUP(A92384,Sheet2!A:B,2,0)</f>
        <v/>
      </c>
    </row>
    <row r="92385">
      <c r="A92385" t="inlineStr">
        <is>
          <t>A</t>
        </is>
      </c>
      <c r="B92385" t="n">
        <v>923850</v>
      </c>
      <c r="C92385">
        <f>VLOOKUP(A92385,Sheet2!A:B,2,0)</f>
        <v/>
      </c>
    </row>
    <row r="92386">
      <c r="A92386" t="inlineStr">
        <is>
          <t>B</t>
        </is>
      </c>
      <c r="B92386" t="n">
        <v>923860</v>
      </c>
      <c r="C92386">
        <f>VLOOKUP(A92386,Sheet2!A:B,2,0)</f>
        <v/>
      </c>
    </row>
    <row r="92387">
      <c r="A92387" t="inlineStr">
        <is>
          <t>C</t>
        </is>
      </c>
      <c r="B92387" t="n">
        <v>923870</v>
      </c>
      <c r="C92387">
        <f>VLOOKUP(A92387,Sheet2!A:B,2,0)</f>
        <v/>
      </c>
    </row>
    <row r="92388">
      <c r="A92388" t="inlineStr">
        <is>
          <t>A</t>
        </is>
      </c>
      <c r="B92388" t="n">
        <v>923880</v>
      </c>
      <c r="C92388">
        <f>VLOOKUP(A92388,Sheet2!A:B,2,0)</f>
        <v/>
      </c>
    </row>
    <row r="92389">
      <c r="A92389" t="inlineStr">
        <is>
          <t>B</t>
        </is>
      </c>
      <c r="B92389" t="n">
        <v>923890</v>
      </c>
      <c r="C92389">
        <f>VLOOKUP(A92389,Sheet2!A:B,2,0)</f>
        <v/>
      </c>
    </row>
    <row r="92390">
      <c r="A92390" t="inlineStr">
        <is>
          <t>C</t>
        </is>
      </c>
      <c r="B92390" t="n">
        <v>923900</v>
      </c>
      <c r="C92390">
        <f>VLOOKUP(A92390,Sheet2!A:B,2,0)</f>
        <v/>
      </c>
    </row>
    <row r="92391">
      <c r="A92391" t="inlineStr">
        <is>
          <t>A</t>
        </is>
      </c>
      <c r="B92391" t="n">
        <v>923910</v>
      </c>
      <c r="C92391">
        <f>VLOOKUP(A92391,Sheet2!A:B,2,0)</f>
        <v/>
      </c>
    </row>
    <row r="92392">
      <c r="A92392" t="inlineStr">
        <is>
          <t>B</t>
        </is>
      </c>
      <c r="B92392" t="n">
        <v>923920</v>
      </c>
      <c r="C92392">
        <f>VLOOKUP(A92392,Sheet2!A:B,2,0)</f>
        <v/>
      </c>
    </row>
    <row r="92393">
      <c r="A92393" t="inlineStr">
        <is>
          <t>C</t>
        </is>
      </c>
      <c r="B92393" t="n">
        <v>923930</v>
      </c>
      <c r="C92393">
        <f>VLOOKUP(A92393,Sheet2!A:B,2,0)</f>
        <v/>
      </c>
    </row>
    <row r="92394">
      <c r="A92394" t="inlineStr">
        <is>
          <t>A</t>
        </is>
      </c>
      <c r="B92394" t="n">
        <v>923940</v>
      </c>
      <c r="C92394">
        <f>VLOOKUP(A92394,Sheet2!A:B,2,0)</f>
        <v/>
      </c>
    </row>
    <row r="92395">
      <c r="A92395" t="inlineStr">
        <is>
          <t>B</t>
        </is>
      </c>
      <c r="B92395" t="n">
        <v>923950</v>
      </c>
      <c r="C92395">
        <f>VLOOKUP(A92395,Sheet2!A:B,2,0)</f>
        <v/>
      </c>
    </row>
    <row r="92396">
      <c r="A92396" t="inlineStr">
        <is>
          <t>C</t>
        </is>
      </c>
      <c r="B92396" t="n">
        <v>923960</v>
      </c>
      <c r="C92396">
        <f>VLOOKUP(A92396,Sheet2!A:B,2,0)</f>
        <v/>
      </c>
    </row>
    <row r="92397">
      <c r="A92397" t="inlineStr">
        <is>
          <t>A</t>
        </is>
      </c>
      <c r="B92397" t="n">
        <v>923970</v>
      </c>
      <c r="C92397">
        <f>VLOOKUP(A92397,Sheet2!A:B,2,0)</f>
        <v/>
      </c>
    </row>
    <row r="92398">
      <c r="A92398" t="inlineStr">
        <is>
          <t>B</t>
        </is>
      </c>
      <c r="B92398" t="n">
        <v>923980</v>
      </c>
      <c r="C92398">
        <f>VLOOKUP(A92398,Sheet2!A:B,2,0)</f>
        <v/>
      </c>
    </row>
    <row r="92399">
      <c r="A92399" t="inlineStr">
        <is>
          <t>C</t>
        </is>
      </c>
      <c r="B92399" t="n">
        <v>923990</v>
      </c>
      <c r="C92399">
        <f>VLOOKUP(A92399,Sheet2!A:B,2,0)</f>
        <v/>
      </c>
    </row>
    <row r="92400">
      <c r="A92400" t="inlineStr">
        <is>
          <t>A</t>
        </is>
      </c>
      <c r="B92400" t="n">
        <v>924000</v>
      </c>
      <c r="C92400">
        <f>VLOOKUP(A92400,Sheet2!A:B,2,0)</f>
        <v/>
      </c>
    </row>
    <row r="92401">
      <c r="A92401" t="inlineStr">
        <is>
          <t>B</t>
        </is>
      </c>
      <c r="B92401" t="n">
        <v>924010</v>
      </c>
      <c r="C92401">
        <f>VLOOKUP(A92401,Sheet2!A:B,2,0)</f>
        <v/>
      </c>
    </row>
    <row r="92402">
      <c r="A92402" t="inlineStr">
        <is>
          <t>C</t>
        </is>
      </c>
      <c r="B92402" t="n">
        <v>924020</v>
      </c>
      <c r="C92402">
        <f>VLOOKUP(A92402,Sheet2!A:B,2,0)</f>
        <v/>
      </c>
    </row>
    <row r="92403">
      <c r="A92403" t="inlineStr">
        <is>
          <t>A</t>
        </is>
      </c>
      <c r="B92403" t="n">
        <v>924030</v>
      </c>
      <c r="C92403">
        <f>VLOOKUP(A92403,Sheet2!A:B,2,0)</f>
        <v/>
      </c>
    </row>
    <row r="92404">
      <c r="A92404" t="inlineStr">
        <is>
          <t>B</t>
        </is>
      </c>
      <c r="B92404" t="n">
        <v>924040</v>
      </c>
      <c r="C92404">
        <f>VLOOKUP(A92404,Sheet2!A:B,2,0)</f>
        <v/>
      </c>
    </row>
    <row r="92405">
      <c r="A92405" t="inlineStr">
        <is>
          <t>C</t>
        </is>
      </c>
      <c r="B92405" t="n">
        <v>924050</v>
      </c>
      <c r="C92405">
        <f>VLOOKUP(A92405,Sheet2!A:B,2,0)</f>
        <v/>
      </c>
    </row>
    <row r="92406">
      <c r="A92406" t="inlineStr">
        <is>
          <t>A</t>
        </is>
      </c>
      <c r="B92406" t="n">
        <v>924060</v>
      </c>
      <c r="C92406">
        <f>VLOOKUP(A92406,Sheet2!A:B,2,0)</f>
        <v/>
      </c>
    </row>
    <row r="92407">
      <c r="A92407" t="inlineStr">
        <is>
          <t>B</t>
        </is>
      </c>
      <c r="B92407" t="n">
        <v>924070</v>
      </c>
      <c r="C92407">
        <f>VLOOKUP(A92407,Sheet2!A:B,2,0)</f>
        <v/>
      </c>
    </row>
    <row r="92408">
      <c r="A92408" t="inlineStr">
        <is>
          <t>C</t>
        </is>
      </c>
      <c r="B92408" t="n">
        <v>924080</v>
      </c>
      <c r="C92408">
        <f>VLOOKUP(A92408,Sheet2!A:B,2,0)</f>
        <v/>
      </c>
    </row>
    <row r="92409">
      <c r="A92409" t="inlineStr">
        <is>
          <t>A</t>
        </is>
      </c>
      <c r="B92409" t="n">
        <v>924090</v>
      </c>
      <c r="C92409">
        <f>VLOOKUP(A92409,Sheet2!A:B,2,0)</f>
        <v/>
      </c>
    </row>
    <row r="92410">
      <c r="A92410" t="inlineStr">
        <is>
          <t>B</t>
        </is>
      </c>
      <c r="B92410" t="n">
        <v>924100</v>
      </c>
      <c r="C92410">
        <f>VLOOKUP(A92410,Sheet2!A:B,2,0)</f>
        <v/>
      </c>
    </row>
    <row r="92411">
      <c r="A92411" t="inlineStr">
        <is>
          <t>C</t>
        </is>
      </c>
      <c r="B92411" t="n">
        <v>924110</v>
      </c>
      <c r="C92411">
        <f>VLOOKUP(A92411,Sheet2!A:B,2,0)</f>
        <v/>
      </c>
    </row>
    <row r="92412">
      <c r="A92412" t="inlineStr">
        <is>
          <t>A</t>
        </is>
      </c>
      <c r="B92412" t="n">
        <v>924120</v>
      </c>
      <c r="C92412">
        <f>VLOOKUP(A92412,Sheet2!A:B,2,0)</f>
        <v/>
      </c>
    </row>
    <row r="92413">
      <c r="A92413" t="inlineStr">
        <is>
          <t>B</t>
        </is>
      </c>
      <c r="B92413" t="n">
        <v>924130</v>
      </c>
      <c r="C92413">
        <f>VLOOKUP(A92413,Sheet2!A:B,2,0)</f>
        <v/>
      </c>
    </row>
    <row r="92414">
      <c r="A92414" t="inlineStr">
        <is>
          <t>C</t>
        </is>
      </c>
      <c r="B92414" t="n">
        <v>924140</v>
      </c>
      <c r="C92414">
        <f>VLOOKUP(A92414,Sheet2!A:B,2,0)</f>
        <v/>
      </c>
    </row>
    <row r="92415">
      <c r="A92415" t="inlineStr">
        <is>
          <t>A</t>
        </is>
      </c>
      <c r="B92415" t="n">
        <v>924150</v>
      </c>
      <c r="C92415">
        <f>VLOOKUP(A92415,Sheet2!A:B,2,0)</f>
        <v/>
      </c>
    </row>
    <row r="92416">
      <c r="A92416" t="inlineStr">
        <is>
          <t>B</t>
        </is>
      </c>
      <c r="B92416" t="n">
        <v>924160</v>
      </c>
      <c r="C92416">
        <f>VLOOKUP(A92416,Sheet2!A:B,2,0)</f>
        <v/>
      </c>
    </row>
    <row r="92417">
      <c r="A92417" t="inlineStr">
        <is>
          <t>C</t>
        </is>
      </c>
      <c r="B92417" t="n">
        <v>924170</v>
      </c>
      <c r="C92417">
        <f>VLOOKUP(A92417,Sheet2!A:B,2,0)</f>
        <v/>
      </c>
    </row>
    <row r="92418">
      <c r="A92418" t="inlineStr">
        <is>
          <t>A</t>
        </is>
      </c>
      <c r="B92418" t="n">
        <v>924180</v>
      </c>
      <c r="C92418">
        <f>VLOOKUP(A92418,Sheet2!A:B,2,0)</f>
        <v/>
      </c>
    </row>
    <row r="92419">
      <c r="A92419" t="inlineStr">
        <is>
          <t>B</t>
        </is>
      </c>
      <c r="B92419" t="n">
        <v>924190</v>
      </c>
      <c r="C92419">
        <f>VLOOKUP(A92419,Sheet2!A:B,2,0)</f>
        <v/>
      </c>
    </row>
    <row r="92420">
      <c r="A92420" t="inlineStr">
        <is>
          <t>C</t>
        </is>
      </c>
      <c r="B92420" t="n">
        <v>924200</v>
      </c>
      <c r="C92420">
        <f>VLOOKUP(A92420,Sheet2!A:B,2,0)</f>
        <v/>
      </c>
    </row>
    <row r="92421">
      <c r="A92421" t="inlineStr">
        <is>
          <t>A</t>
        </is>
      </c>
      <c r="B92421" t="n">
        <v>924210</v>
      </c>
      <c r="C92421">
        <f>VLOOKUP(A92421,Sheet2!A:B,2,0)</f>
        <v/>
      </c>
    </row>
    <row r="92422">
      <c r="A92422" t="inlineStr">
        <is>
          <t>B</t>
        </is>
      </c>
      <c r="B92422" t="n">
        <v>924220</v>
      </c>
      <c r="C92422">
        <f>VLOOKUP(A92422,Sheet2!A:B,2,0)</f>
        <v/>
      </c>
    </row>
    <row r="92423">
      <c r="A92423" t="inlineStr">
        <is>
          <t>C</t>
        </is>
      </c>
      <c r="B92423" t="n">
        <v>924230</v>
      </c>
      <c r="C92423">
        <f>VLOOKUP(A92423,Sheet2!A:B,2,0)</f>
        <v/>
      </c>
    </row>
    <row r="92424">
      <c r="A92424" t="inlineStr">
        <is>
          <t>A</t>
        </is>
      </c>
      <c r="B92424" t="n">
        <v>924240</v>
      </c>
      <c r="C92424">
        <f>VLOOKUP(A92424,Sheet2!A:B,2,0)</f>
        <v/>
      </c>
    </row>
    <row r="92425">
      <c r="A92425" t="inlineStr">
        <is>
          <t>B</t>
        </is>
      </c>
      <c r="B92425" t="n">
        <v>924250</v>
      </c>
      <c r="C92425">
        <f>VLOOKUP(A92425,Sheet2!A:B,2,0)</f>
        <v/>
      </c>
    </row>
    <row r="92426">
      <c r="A92426" t="inlineStr">
        <is>
          <t>C</t>
        </is>
      </c>
      <c r="B92426" t="n">
        <v>924260</v>
      </c>
      <c r="C92426">
        <f>VLOOKUP(A92426,Sheet2!A:B,2,0)</f>
        <v/>
      </c>
    </row>
    <row r="92427">
      <c r="A92427" t="inlineStr">
        <is>
          <t>A</t>
        </is>
      </c>
      <c r="B92427" t="n">
        <v>924270</v>
      </c>
      <c r="C92427">
        <f>VLOOKUP(A92427,Sheet2!A:B,2,0)</f>
        <v/>
      </c>
    </row>
    <row r="92428">
      <c r="A92428" t="inlineStr">
        <is>
          <t>B</t>
        </is>
      </c>
      <c r="B92428" t="n">
        <v>924280</v>
      </c>
      <c r="C92428">
        <f>VLOOKUP(A92428,Sheet2!A:B,2,0)</f>
        <v/>
      </c>
    </row>
    <row r="92429">
      <c r="A92429" t="inlineStr">
        <is>
          <t>C</t>
        </is>
      </c>
      <c r="B92429" t="n">
        <v>924290</v>
      </c>
      <c r="C92429">
        <f>VLOOKUP(A92429,Sheet2!A:B,2,0)</f>
        <v/>
      </c>
    </row>
    <row r="92430">
      <c r="A92430" t="inlineStr">
        <is>
          <t>A</t>
        </is>
      </c>
      <c r="B92430" t="n">
        <v>924300</v>
      </c>
      <c r="C92430">
        <f>VLOOKUP(A92430,Sheet2!A:B,2,0)</f>
        <v/>
      </c>
    </row>
    <row r="92431">
      <c r="A92431" t="inlineStr">
        <is>
          <t>B</t>
        </is>
      </c>
      <c r="B92431" t="n">
        <v>924310</v>
      </c>
      <c r="C92431">
        <f>VLOOKUP(A92431,Sheet2!A:B,2,0)</f>
        <v/>
      </c>
    </row>
    <row r="92432">
      <c r="A92432" t="inlineStr">
        <is>
          <t>C</t>
        </is>
      </c>
      <c r="B92432" t="n">
        <v>924320</v>
      </c>
      <c r="C92432">
        <f>VLOOKUP(A92432,Sheet2!A:B,2,0)</f>
        <v/>
      </c>
    </row>
    <row r="92433">
      <c r="A92433" t="inlineStr">
        <is>
          <t>A</t>
        </is>
      </c>
      <c r="B92433" t="n">
        <v>924330</v>
      </c>
      <c r="C92433">
        <f>VLOOKUP(A92433,Sheet2!A:B,2,0)</f>
        <v/>
      </c>
    </row>
    <row r="92434">
      <c r="A92434" t="inlineStr">
        <is>
          <t>B</t>
        </is>
      </c>
      <c r="B92434" t="n">
        <v>924340</v>
      </c>
      <c r="C92434">
        <f>VLOOKUP(A92434,Sheet2!A:B,2,0)</f>
        <v/>
      </c>
    </row>
    <row r="92435">
      <c r="A92435" t="inlineStr">
        <is>
          <t>C</t>
        </is>
      </c>
      <c r="B92435" t="n">
        <v>924350</v>
      </c>
      <c r="C92435">
        <f>VLOOKUP(A92435,Sheet2!A:B,2,0)</f>
        <v/>
      </c>
    </row>
    <row r="92436">
      <c r="A92436" t="inlineStr">
        <is>
          <t>A</t>
        </is>
      </c>
      <c r="B92436" t="n">
        <v>924360</v>
      </c>
      <c r="C92436">
        <f>VLOOKUP(A92436,Sheet2!A:B,2,0)</f>
        <v/>
      </c>
    </row>
    <row r="92437">
      <c r="A92437" t="inlineStr">
        <is>
          <t>B</t>
        </is>
      </c>
      <c r="B92437" t="n">
        <v>924370</v>
      </c>
      <c r="C92437">
        <f>VLOOKUP(A92437,Sheet2!A:B,2,0)</f>
        <v/>
      </c>
    </row>
    <row r="92438">
      <c r="A92438" t="inlineStr">
        <is>
          <t>C</t>
        </is>
      </c>
      <c r="B92438" t="n">
        <v>924380</v>
      </c>
      <c r="C92438">
        <f>VLOOKUP(A92438,Sheet2!A:B,2,0)</f>
        <v/>
      </c>
    </row>
    <row r="92439">
      <c r="A92439" t="inlineStr">
        <is>
          <t>A</t>
        </is>
      </c>
      <c r="B92439" t="n">
        <v>924390</v>
      </c>
      <c r="C92439">
        <f>VLOOKUP(A92439,Sheet2!A:B,2,0)</f>
        <v/>
      </c>
    </row>
    <row r="92440">
      <c r="A92440" t="inlineStr">
        <is>
          <t>B</t>
        </is>
      </c>
      <c r="B92440" t="n">
        <v>924400</v>
      </c>
      <c r="C92440">
        <f>VLOOKUP(A92440,Sheet2!A:B,2,0)</f>
        <v/>
      </c>
    </row>
    <row r="92441">
      <c r="A92441" t="inlineStr">
        <is>
          <t>C</t>
        </is>
      </c>
      <c r="B92441" t="n">
        <v>924410</v>
      </c>
      <c r="C92441">
        <f>VLOOKUP(A92441,Sheet2!A:B,2,0)</f>
        <v/>
      </c>
    </row>
    <row r="92442">
      <c r="A92442" t="inlineStr">
        <is>
          <t>A</t>
        </is>
      </c>
      <c r="B92442" t="n">
        <v>924420</v>
      </c>
      <c r="C92442">
        <f>VLOOKUP(A92442,Sheet2!A:B,2,0)</f>
        <v/>
      </c>
    </row>
    <row r="92443">
      <c r="A92443" t="inlineStr">
        <is>
          <t>B</t>
        </is>
      </c>
      <c r="B92443" t="n">
        <v>924430</v>
      </c>
      <c r="C92443">
        <f>VLOOKUP(A92443,Sheet2!A:B,2,0)</f>
        <v/>
      </c>
    </row>
    <row r="92444">
      <c r="A92444" t="inlineStr">
        <is>
          <t>C</t>
        </is>
      </c>
      <c r="B92444" t="n">
        <v>924440</v>
      </c>
      <c r="C92444">
        <f>VLOOKUP(A92444,Sheet2!A:B,2,0)</f>
        <v/>
      </c>
    </row>
    <row r="92445">
      <c r="A92445" t="inlineStr">
        <is>
          <t>A</t>
        </is>
      </c>
      <c r="B92445" t="n">
        <v>924450</v>
      </c>
      <c r="C92445">
        <f>VLOOKUP(A92445,Sheet2!A:B,2,0)</f>
        <v/>
      </c>
    </row>
    <row r="92446">
      <c r="A92446" t="inlineStr">
        <is>
          <t>B</t>
        </is>
      </c>
      <c r="B92446" t="n">
        <v>924460</v>
      </c>
      <c r="C92446">
        <f>VLOOKUP(A92446,Sheet2!A:B,2,0)</f>
        <v/>
      </c>
    </row>
    <row r="92447">
      <c r="A92447" t="inlineStr">
        <is>
          <t>C</t>
        </is>
      </c>
      <c r="B92447" t="n">
        <v>924470</v>
      </c>
      <c r="C92447">
        <f>VLOOKUP(A92447,Sheet2!A:B,2,0)</f>
        <v/>
      </c>
    </row>
    <row r="92448">
      <c r="A92448" t="inlineStr">
        <is>
          <t>A</t>
        </is>
      </c>
      <c r="B92448" t="n">
        <v>924480</v>
      </c>
      <c r="C92448">
        <f>VLOOKUP(A92448,Sheet2!A:B,2,0)</f>
        <v/>
      </c>
    </row>
    <row r="92449">
      <c r="A92449" t="inlineStr">
        <is>
          <t>B</t>
        </is>
      </c>
      <c r="B92449" t="n">
        <v>924490</v>
      </c>
      <c r="C92449">
        <f>VLOOKUP(A92449,Sheet2!A:B,2,0)</f>
        <v/>
      </c>
    </row>
    <row r="92450">
      <c r="A92450" t="inlineStr">
        <is>
          <t>C</t>
        </is>
      </c>
      <c r="B92450" t="n">
        <v>924500</v>
      </c>
      <c r="C92450">
        <f>VLOOKUP(A92450,Sheet2!A:B,2,0)</f>
        <v/>
      </c>
    </row>
    <row r="92451">
      <c r="A92451" t="inlineStr">
        <is>
          <t>A</t>
        </is>
      </c>
      <c r="B92451" t="n">
        <v>924510</v>
      </c>
      <c r="C92451">
        <f>VLOOKUP(A92451,Sheet2!A:B,2,0)</f>
        <v/>
      </c>
    </row>
    <row r="92452">
      <c r="A92452" t="inlineStr">
        <is>
          <t>B</t>
        </is>
      </c>
      <c r="B92452" t="n">
        <v>924520</v>
      </c>
      <c r="C92452">
        <f>VLOOKUP(A92452,Sheet2!A:B,2,0)</f>
        <v/>
      </c>
    </row>
    <row r="92453">
      <c r="A92453" t="inlineStr">
        <is>
          <t>C</t>
        </is>
      </c>
      <c r="B92453" t="n">
        <v>924530</v>
      </c>
      <c r="C92453">
        <f>VLOOKUP(A92453,Sheet2!A:B,2,0)</f>
        <v/>
      </c>
    </row>
    <row r="92454">
      <c r="A92454" t="inlineStr">
        <is>
          <t>A</t>
        </is>
      </c>
      <c r="B92454" t="n">
        <v>924540</v>
      </c>
      <c r="C92454">
        <f>VLOOKUP(A92454,Sheet2!A:B,2,0)</f>
        <v/>
      </c>
    </row>
    <row r="92455">
      <c r="A92455" t="inlineStr">
        <is>
          <t>B</t>
        </is>
      </c>
      <c r="B92455" t="n">
        <v>924550</v>
      </c>
      <c r="C92455">
        <f>VLOOKUP(A92455,Sheet2!A:B,2,0)</f>
        <v/>
      </c>
    </row>
    <row r="92456">
      <c r="A92456" t="inlineStr">
        <is>
          <t>C</t>
        </is>
      </c>
      <c r="B92456" t="n">
        <v>924560</v>
      </c>
      <c r="C92456">
        <f>VLOOKUP(A92456,Sheet2!A:B,2,0)</f>
        <v/>
      </c>
    </row>
    <row r="92457">
      <c r="A92457" t="inlineStr">
        <is>
          <t>A</t>
        </is>
      </c>
      <c r="B92457" t="n">
        <v>924570</v>
      </c>
      <c r="C92457">
        <f>VLOOKUP(A92457,Sheet2!A:B,2,0)</f>
        <v/>
      </c>
    </row>
    <row r="92458">
      <c r="A92458" t="inlineStr">
        <is>
          <t>B</t>
        </is>
      </c>
      <c r="B92458" t="n">
        <v>924580</v>
      </c>
      <c r="C92458">
        <f>VLOOKUP(A92458,Sheet2!A:B,2,0)</f>
        <v/>
      </c>
    </row>
    <row r="92459">
      <c r="A92459" t="inlineStr">
        <is>
          <t>C</t>
        </is>
      </c>
      <c r="B92459" t="n">
        <v>924590</v>
      </c>
      <c r="C92459">
        <f>VLOOKUP(A92459,Sheet2!A:B,2,0)</f>
        <v/>
      </c>
    </row>
    <row r="92460">
      <c r="A92460" t="inlineStr">
        <is>
          <t>A</t>
        </is>
      </c>
      <c r="B92460" t="n">
        <v>924600</v>
      </c>
      <c r="C92460">
        <f>VLOOKUP(A92460,Sheet2!A:B,2,0)</f>
        <v/>
      </c>
    </row>
    <row r="92461">
      <c r="A92461" t="inlineStr">
        <is>
          <t>B</t>
        </is>
      </c>
      <c r="B92461" t="n">
        <v>924610</v>
      </c>
      <c r="C92461">
        <f>VLOOKUP(A92461,Sheet2!A:B,2,0)</f>
        <v/>
      </c>
    </row>
    <row r="92462">
      <c r="A92462" t="inlineStr">
        <is>
          <t>C</t>
        </is>
      </c>
      <c r="B92462" t="n">
        <v>924620</v>
      </c>
      <c r="C92462">
        <f>VLOOKUP(A92462,Sheet2!A:B,2,0)</f>
        <v/>
      </c>
    </row>
    <row r="92463">
      <c r="A92463" t="inlineStr">
        <is>
          <t>A</t>
        </is>
      </c>
      <c r="B92463" t="n">
        <v>924630</v>
      </c>
      <c r="C92463">
        <f>VLOOKUP(A92463,Sheet2!A:B,2,0)</f>
        <v/>
      </c>
    </row>
    <row r="92464">
      <c r="A92464" t="inlineStr">
        <is>
          <t>B</t>
        </is>
      </c>
      <c r="B92464" t="n">
        <v>924640</v>
      </c>
      <c r="C92464">
        <f>VLOOKUP(A92464,Sheet2!A:B,2,0)</f>
        <v/>
      </c>
    </row>
    <row r="92465">
      <c r="A92465" t="inlineStr">
        <is>
          <t>C</t>
        </is>
      </c>
      <c r="B92465" t="n">
        <v>924650</v>
      </c>
      <c r="C92465">
        <f>VLOOKUP(A92465,Sheet2!A:B,2,0)</f>
        <v/>
      </c>
    </row>
    <row r="92466">
      <c r="A92466" t="inlineStr">
        <is>
          <t>A</t>
        </is>
      </c>
      <c r="B92466" t="n">
        <v>924660</v>
      </c>
      <c r="C92466">
        <f>VLOOKUP(A92466,Sheet2!A:B,2,0)</f>
        <v/>
      </c>
    </row>
    <row r="92467">
      <c r="A92467" t="inlineStr">
        <is>
          <t>B</t>
        </is>
      </c>
      <c r="B92467" t="n">
        <v>924670</v>
      </c>
      <c r="C92467">
        <f>VLOOKUP(A92467,Sheet2!A:B,2,0)</f>
        <v/>
      </c>
    </row>
    <row r="92468">
      <c r="A92468" t="inlineStr">
        <is>
          <t>C</t>
        </is>
      </c>
      <c r="B92468" t="n">
        <v>924680</v>
      </c>
      <c r="C92468">
        <f>VLOOKUP(A92468,Sheet2!A:B,2,0)</f>
        <v/>
      </c>
    </row>
    <row r="92469">
      <c r="A92469" t="inlineStr">
        <is>
          <t>A</t>
        </is>
      </c>
      <c r="B92469" t="n">
        <v>924690</v>
      </c>
      <c r="C92469">
        <f>VLOOKUP(A92469,Sheet2!A:B,2,0)</f>
        <v/>
      </c>
    </row>
    <row r="92470">
      <c r="A92470" t="inlineStr">
        <is>
          <t>B</t>
        </is>
      </c>
      <c r="B92470" t="n">
        <v>924700</v>
      </c>
      <c r="C92470">
        <f>VLOOKUP(A92470,Sheet2!A:B,2,0)</f>
        <v/>
      </c>
    </row>
    <row r="92471">
      <c r="A92471" t="inlineStr">
        <is>
          <t>C</t>
        </is>
      </c>
      <c r="B92471" t="n">
        <v>924710</v>
      </c>
      <c r="C92471">
        <f>VLOOKUP(A92471,Sheet2!A:B,2,0)</f>
        <v/>
      </c>
    </row>
    <row r="92472">
      <c r="A92472" t="inlineStr">
        <is>
          <t>A</t>
        </is>
      </c>
      <c r="B92472" t="n">
        <v>924720</v>
      </c>
      <c r="C92472">
        <f>VLOOKUP(A92472,Sheet2!A:B,2,0)</f>
        <v/>
      </c>
    </row>
    <row r="92473">
      <c r="A92473" t="inlineStr">
        <is>
          <t>B</t>
        </is>
      </c>
      <c r="B92473" t="n">
        <v>924730</v>
      </c>
      <c r="C92473">
        <f>VLOOKUP(A92473,Sheet2!A:B,2,0)</f>
        <v/>
      </c>
    </row>
    <row r="92474">
      <c r="A92474" t="inlineStr">
        <is>
          <t>C</t>
        </is>
      </c>
      <c r="B92474" t="n">
        <v>924740</v>
      </c>
      <c r="C92474">
        <f>VLOOKUP(A92474,Sheet2!A:B,2,0)</f>
        <v/>
      </c>
    </row>
    <row r="92475">
      <c r="A92475" t="inlineStr">
        <is>
          <t>A</t>
        </is>
      </c>
      <c r="B92475" t="n">
        <v>924750</v>
      </c>
      <c r="C92475">
        <f>VLOOKUP(A92475,Sheet2!A:B,2,0)</f>
        <v/>
      </c>
    </row>
    <row r="92476">
      <c r="A92476" t="inlineStr">
        <is>
          <t>B</t>
        </is>
      </c>
      <c r="B92476" t="n">
        <v>924760</v>
      </c>
      <c r="C92476">
        <f>VLOOKUP(A92476,Sheet2!A:B,2,0)</f>
        <v/>
      </c>
    </row>
    <row r="92477">
      <c r="A92477" t="inlineStr">
        <is>
          <t>C</t>
        </is>
      </c>
      <c r="B92477" t="n">
        <v>924770</v>
      </c>
      <c r="C92477">
        <f>VLOOKUP(A92477,Sheet2!A:B,2,0)</f>
        <v/>
      </c>
    </row>
    <row r="92478">
      <c r="A92478" t="inlineStr">
        <is>
          <t>A</t>
        </is>
      </c>
      <c r="B92478" t="n">
        <v>924780</v>
      </c>
      <c r="C92478">
        <f>VLOOKUP(A92478,Sheet2!A:B,2,0)</f>
        <v/>
      </c>
    </row>
    <row r="92479">
      <c r="A92479" t="inlineStr">
        <is>
          <t>B</t>
        </is>
      </c>
      <c r="B92479" t="n">
        <v>924790</v>
      </c>
      <c r="C92479">
        <f>VLOOKUP(A92479,Sheet2!A:B,2,0)</f>
        <v/>
      </c>
    </row>
    <row r="92480">
      <c r="A92480" t="inlineStr">
        <is>
          <t>C</t>
        </is>
      </c>
      <c r="B92480" t="n">
        <v>924800</v>
      </c>
      <c r="C92480">
        <f>VLOOKUP(A92480,Sheet2!A:B,2,0)</f>
        <v/>
      </c>
    </row>
    <row r="92481">
      <c r="A92481" t="inlineStr">
        <is>
          <t>A</t>
        </is>
      </c>
      <c r="B92481" t="n">
        <v>924810</v>
      </c>
      <c r="C92481">
        <f>VLOOKUP(A92481,Sheet2!A:B,2,0)</f>
        <v/>
      </c>
    </row>
    <row r="92482">
      <c r="A92482" t="inlineStr">
        <is>
          <t>B</t>
        </is>
      </c>
      <c r="B92482" t="n">
        <v>924820</v>
      </c>
      <c r="C92482">
        <f>VLOOKUP(A92482,Sheet2!A:B,2,0)</f>
        <v/>
      </c>
    </row>
    <row r="92483">
      <c r="A92483" t="inlineStr">
        <is>
          <t>C</t>
        </is>
      </c>
      <c r="B92483" t="n">
        <v>924830</v>
      </c>
      <c r="C92483">
        <f>VLOOKUP(A92483,Sheet2!A:B,2,0)</f>
        <v/>
      </c>
    </row>
    <row r="92484">
      <c r="A92484" t="inlineStr">
        <is>
          <t>A</t>
        </is>
      </c>
      <c r="B92484" t="n">
        <v>924840</v>
      </c>
      <c r="C92484">
        <f>VLOOKUP(A92484,Sheet2!A:B,2,0)</f>
        <v/>
      </c>
    </row>
    <row r="92485">
      <c r="A92485" t="inlineStr">
        <is>
          <t>B</t>
        </is>
      </c>
      <c r="B92485" t="n">
        <v>924850</v>
      </c>
      <c r="C92485">
        <f>VLOOKUP(A92485,Sheet2!A:B,2,0)</f>
        <v/>
      </c>
    </row>
    <row r="92486">
      <c r="A92486" t="inlineStr">
        <is>
          <t>C</t>
        </is>
      </c>
      <c r="B92486" t="n">
        <v>924860</v>
      </c>
      <c r="C92486">
        <f>VLOOKUP(A92486,Sheet2!A:B,2,0)</f>
        <v/>
      </c>
    </row>
    <row r="92487">
      <c r="A92487" t="inlineStr">
        <is>
          <t>A</t>
        </is>
      </c>
      <c r="B92487" t="n">
        <v>924870</v>
      </c>
      <c r="C92487">
        <f>VLOOKUP(A92487,Sheet2!A:B,2,0)</f>
        <v/>
      </c>
    </row>
    <row r="92488">
      <c r="A92488" t="inlineStr">
        <is>
          <t>B</t>
        </is>
      </c>
      <c r="B92488" t="n">
        <v>924880</v>
      </c>
      <c r="C92488">
        <f>VLOOKUP(A92488,Sheet2!A:B,2,0)</f>
        <v/>
      </c>
    </row>
    <row r="92489">
      <c r="A92489" t="inlineStr">
        <is>
          <t>C</t>
        </is>
      </c>
      <c r="B92489" t="n">
        <v>924890</v>
      </c>
      <c r="C92489">
        <f>VLOOKUP(A92489,Sheet2!A:B,2,0)</f>
        <v/>
      </c>
    </row>
    <row r="92490">
      <c r="A92490" t="inlineStr">
        <is>
          <t>A</t>
        </is>
      </c>
      <c r="B92490" t="n">
        <v>924900</v>
      </c>
      <c r="C92490">
        <f>VLOOKUP(A92490,Sheet2!A:B,2,0)</f>
        <v/>
      </c>
    </row>
    <row r="92491">
      <c r="A92491" t="inlineStr">
        <is>
          <t>B</t>
        </is>
      </c>
      <c r="B92491" t="n">
        <v>924910</v>
      </c>
      <c r="C92491">
        <f>VLOOKUP(A92491,Sheet2!A:B,2,0)</f>
        <v/>
      </c>
    </row>
    <row r="92492">
      <c r="A92492" t="inlineStr">
        <is>
          <t>C</t>
        </is>
      </c>
      <c r="B92492" t="n">
        <v>924920</v>
      </c>
      <c r="C92492">
        <f>VLOOKUP(A92492,Sheet2!A:B,2,0)</f>
        <v/>
      </c>
    </row>
    <row r="92493">
      <c r="A92493" t="inlineStr">
        <is>
          <t>A</t>
        </is>
      </c>
      <c r="B92493" t="n">
        <v>924930</v>
      </c>
      <c r="C92493">
        <f>VLOOKUP(A92493,Sheet2!A:B,2,0)</f>
        <v/>
      </c>
    </row>
    <row r="92494">
      <c r="A92494" t="inlineStr">
        <is>
          <t>B</t>
        </is>
      </c>
      <c r="B92494" t="n">
        <v>924940</v>
      </c>
      <c r="C92494">
        <f>VLOOKUP(A92494,Sheet2!A:B,2,0)</f>
        <v/>
      </c>
    </row>
    <row r="92495">
      <c r="A92495" t="inlineStr">
        <is>
          <t>C</t>
        </is>
      </c>
      <c r="B92495" t="n">
        <v>924950</v>
      </c>
      <c r="C92495">
        <f>VLOOKUP(A92495,Sheet2!A:B,2,0)</f>
        <v/>
      </c>
    </row>
    <row r="92496">
      <c r="A92496" t="inlineStr">
        <is>
          <t>A</t>
        </is>
      </c>
      <c r="B92496" t="n">
        <v>924960</v>
      </c>
      <c r="C92496">
        <f>VLOOKUP(A92496,Sheet2!A:B,2,0)</f>
        <v/>
      </c>
    </row>
    <row r="92497">
      <c r="A92497" t="inlineStr">
        <is>
          <t>B</t>
        </is>
      </c>
      <c r="B92497" t="n">
        <v>924970</v>
      </c>
      <c r="C92497">
        <f>VLOOKUP(A92497,Sheet2!A:B,2,0)</f>
        <v/>
      </c>
    </row>
    <row r="92498">
      <c r="A92498" t="inlineStr">
        <is>
          <t>C</t>
        </is>
      </c>
      <c r="B92498" t="n">
        <v>924980</v>
      </c>
      <c r="C92498">
        <f>VLOOKUP(A92498,Sheet2!A:B,2,0)</f>
        <v/>
      </c>
    </row>
    <row r="92499">
      <c r="A92499" t="inlineStr">
        <is>
          <t>A</t>
        </is>
      </c>
      <c r="B92499" t="n">
        <v>924990</v>
      </c>
      <c r="C92499">
        <f>VLOOKUP(A92499,Sheet2!A:B,2,0)</f>
        <v/>
      </c>
    </row>
    <row r="92500">
      <c r="A92500" t="inlineStr">
        <is>
          <t>B</t>
        </is>
      </c>
      <c r="B92500" t="n">
        <v>925000</v>
      </c>
      <c r="C92500">
        <f>VLOOKUP(A92500,Sheet2!A:B,2,0)</f>
        <v/>
      </c>
    </row>
    <row r="92501">
      <c r="A92501" t="inlineStr">
        <is>
          <t>C</t>
        </is>
      </c>
      <c r="B92501" t="n">
        <v>925010</v>
      </c>
      <c r="C92501">
        <f>VLOOKUP(A92501,Sheet2!A:B,2,0)</f>
        <v/>
      </c>
    </row>
    <row r="92502">
      <c r="A92502" t="inlineStr">
        <is>
          <t>A</t>
        </is>
      </c>
      <c r="B92502" t="n">
        <v>925020</v>
      </c>
      <c r="C92502">
        <f>VLOOKUP(A92502,Sheet2!A:B,2,0)</f>
        <v/>
      </c>
    </row>
    <row r="92503">
      <c r="A92503" t="inlineStr">
        <is>
          <t>B</t>
        </is>
      </c>
      <c r="B92503" t="n">
        <v>925030</v>
      </c>
      <c r="C92503">
        <f>VLOOKUP(A92503,Sheet2!A:B,2,0)</f>
        <v/>
      </c>
    </row>
    <row r="92504">
      <c r="A92504" t="inlineStr">
        <is>
          <t>C</t>
        </is>
      </c>
      <c r="B92504" t="n">
        <v>925040</v>
      </c>
      <c r="C92504">
        <f>VLOOKUP(A92504,Sheet2!A:B,2,0)</f>
        <v/>
      </c>
    </row>
    <row r="92505">
      <c r="A92505" t="inlineStr">
        <is>
          <t>A</t>
        </is>
      </c>
      <c r="B92505" t="n">
        <v>925050</v>
      </c>
      <c r="C92505">
        <f>VLOOKUP(A92505,Sheet2!A:B,2,0)</f>
        <v/>
      </c>
    </row>
    <row r="92506">
      <c r="A92506" t="inlineStr">
        <is>
          <t>B</t>
        </is>
      </c>
      <c r="B92506" t="n">
        <v>925060</v>
      </c>
      <c r="C92506">
        <f>VLOOKUP(A92506,Sheet2!A:B,2,0)</f>
        <v/>
      </c>
    </row>
    <row r="92507">
      <c r="A92507" t="inlineStr">
        <is>
          <t>C</t>
        </is>
      </c>
      <c r="B92507" t="n">
        <v>925070</v>
      </c>
      <c r="C92507">
        <f>VLOOKUP(A92507,Sheet2!A:B,2,0)</f>
        <v/>
      </c>
    </row>
    <row r="92508">
      <c r="A92508" t="inlineStr">
        <is>
          <t>A</t>
        </is>
      </c>
      <c r="B92508" t="n">
        <v>925080</v>
      </c>
      <c r="C92508">
        <f>VLOOKUP(A92508,Sheet2!A:B,2,0)</f>
        <v/>
      </c>
    </row>
    <row r="92509">
      <c r="A92509" t="inlineStr">
        <is>
          <t>B</t>
        </is>
      </c>
      <c r="B92509" t="n">
        <v>925090</v>
      </c>
      <c r="C92509">
        <f>VLOOKUP(A92509,Sheet2!A:B,2,0)</f>
        <v/>
      </c>
    </row>
    <row r="92510">
      <c r="A92510" t="inlineStr">
        <is>
          <t>C</t>
        </is>
      </c>
      <c r="B92510" t="n">
        <v>925100</v>
      </c>
      <c r="C92510">
        <f>VLOOKUP(A92510,Sheet2!A:B,2,0)</f>
        <v/>
      </c>
    </row>
    <row r="92511">
      <c r="A92511" t="inlineStr">
        <is>
          <t>A</t>
        </is>
      </c>
      <c r="B92511" t="n">
        <v>925110</v>
      </c>
      <c r="C92511">
        <f>VLOOKUP(A92511,Sheet2!A:B,2,0)</f>
        <v/>
      </c>
    </row>
    <row r="92512">
      <c r="A92512" t="inlineStr">
        <is>
          <t>B</t>
        </is>
      </c>
      <c r="B92512" t="n">
        <v>925120</v>
      </c>
      <c r="C92512">
        <f>VLOOKUP(A92512,Sheet2!A:B,2,0)</f>
        <v/>
      </c>
    </row>
    <row r="92513">
      <c r="A92513" t="inlineStr">
        <is>
          <t>C</t>
        </is>
      </c>
      <c r="B92513" t="n">
        <v>925130</v>
      </c>
      <c r="C92513">
        <f>VLOOKUP(A92513,Sheet2!A:B,2,0)</f>
        <v/>
      </c>
    </row>
    <row r="92514">
      <c r="A92514" t="inlineStr">
        <is>
          <t>A</t>
        </is>
      </c>
      <c r="B92514" t="n">
        <v>925140</v>
      </c>
      <c r="C92514">
        <f>VLOOKUP(A92514,Sheet2!A:B,2,0)</f>
        <v/>
      </c>
    </row>
    <row r="92515">
      <c r="A92515" t="inlineStr">
        <is>
          <t>B</t>
        </is>
      </c>
      <c r="B92515" t="n">
        <v>925150</v>
      </c>
      <c r="C92515">
        <f>VLOOKUP(A92515,Sheet2!A:B,2,0)</f>
        <v/>
      </c>
    </row>
    <row r="92516">
      <c r="A92516" t="inlineStr">
        <is>
          <t>C</t>
        </is>
      </c>
      <c r="B92516" t="n">
        <v>925160</v>
      </c>
      <c r="C92516">
        <f>VLOOKUP(A92516,Sheet2!A:B,2,0)</f>
        <v/>
      </c>
    </row>
    <row r="92517">
      <c r="A92517" t="inlineStr">
        <is>
          <t>A</t>
        </is>
      </c>
      <c r="B92517" t="n">
        <v>925170</v>
      </c>
      <c r="C92517">
        <f>VLOOKUP(A92517,Sheet2!A:B,2,0)</f>
        <v/>
      </c>
    </row>
    <row r="92518">
      <c r="A92518" t="inlineStr">
        <is>
          <t>B</t>
        </is>
      </c>
      <c r="B92518" t="n">
        <v>925180</v>
      </c>
      <c r="C92518">
        <f>VLOOKUP(A92518,Sheet2!A:B,2,0)</f>
        <v/>
      </c>
    </row>
    <row r="92519">
      <c r="A92519" t="inlineStr">
        <is>
          <t>C</t>
        </is>
      </c>
      <c r="B92519" t="n">
        <v>925190</v>
      </c>
      <c r="C92519">
        <f>VLOOKUP(A92519,Sheet2!A:B,2,0)</f>
        <v/>
      </c>
    </row>
    <row r="92520">
      <c r="A92520" t="inlineStr">
        <is>
          <t>A</t>
        </is>
      </c>
      <c r="B92520" t="n">
        <v>925200</v>
      </c>
      <c r="C92520">
        <f>VLOOKUP(A92520,Sheet2!A:B,2,0)</f>
        <v/>
      </c>
    </row>
    <row r="92521">
      <c r="A92521" t="inlineStr">
        <is>
          <t>B</t>
        </is>
      </c>
      <c r="B92521" t="n">
        <v>925210</v>
      </c>
      <c r="C92521">
        <f>VLOOKUP(A92521,Sheet2!A:B,2,0)</f>
        <v/>
      </c>
    </row>
    <row r="92522">
      <c r="A92522" t="inlineStr">
        <is>
          <t>C</t>
        </is>
      </c>
      <c r="B92522" t="n">
        <v>925220</v>
      </c>
      <c r="C92522">
        <f>VLOOKUP(A92522,Sheet2!A:B,2,0)</f>
        <v/>
      </c>
    </row>
    <row r="92523">
      <c r="A92523" t="inlineStr">
        <is>
          <t>A</t>
        </is>
      </c>
      <c r="B92523" t="n">
        <v>925230</v>
      </c>
      <c r="C92523">
        <f>VLOOKUP(A92523,Sheet2!A:B,2,0)</f>
        <v/>
      </c>
    </row>
    <row r="92524">
      <c r="A92524" t="inlineStr">
        <is>
          <t>B</t>
        </is>
      </c>
      <c r="B92524" t="n">
        <v>925240</v>
      </c>
      <c r="C92524">
        <f>VLOOKUP(A92524,Sheet2!A:B,2,0)</f>
        <v/>
      </c>
    </row>
    <row r="92525">
      <c r="A92525" t="inlineStr">
        <is>
          <t>C</t>
        </is>
      </c>
      <c r="B92525" t="n">
        <v>925250</v>
      </c>
      <c r="C92525">
        <f>VLOOKUP(A92525,Sheet2!A:B,2,0)</f>
        <v/>
      </c>
    </row>
    <row r="92526">
      <c r="A92526" t="inlineStr">
        <is>
          <t>A</t>
        </is>
      </c>
      <c r="B92526" t="n">
        <v>925260</v>
      </c>
      <c r="C92526">
        <f>VLOOKUP(A92526,Sheet2!A:B,2,0)</f>
        <v/>
      </c>
    </row>
    <row r="92527">
      <c r="A92527" t="inlineStr">
        <is>
          <t>B</t>
        </is>
      </c>
      <c r="B92527" t="n">
        <v>925270</v>
      </c>
      <c r="C92527">
        <f>VLOOKUP(A92527,Sheet2!A:B,2,0)</f>
        <v/>
      </c>
    </row>
    <row r="92528">
      <c r="A92528" t="inlineStr">
        <is>
          <t>C</t>
        </is>
      </c>
      <c r="B92528" t="n">
        <v>925280</v>
      </c>
      <c r="C92528">
        <f>VLOOKUP(A92528,Sheet2!A:B,2,0)</f>
        <v/>
      </c>
    </row>
    <row r="92529">
      <c r="A92529" t="inlineStr">
        <is>
          <t>A</t>
        </is>
      </c>
      <c r="B92529" t="n">
        <v>925290</v>
      </c>
      <c r="C92529">
        <f>VLOOKUP(A92529,Sheet2!A:B,2,0)</f>
        <v/>
      </c>
    </row>
    <row r="92530">
      <c r="A92530" t="inlineStr">
        <is>
          <t>B</t>
        </is>
      </c>
      <c r="B92530" t="n">
        <v>925300</v>
      </c>
      <c r="C92530">
        <f>VLOOKUP(A92530,Sheet2!A:B,2,0)</f>
        <v/>
      </c>
    </row>
    <row r="92531">
      <c r="A92531" t="inlineStr">
        <is>
          <t>C</t>
        </is>
      </c>
      <c r="B92531" t="n">
        <v>925310</v>
      </c>
      <c r="C92531">
        <f>VLOOKUP(A92531,Sheet2!A:B,2,0)</f>
        <v/>
      </c>
    </row>
    <row r="92532">
      <c r="A92532" t="inlineStr">
        <is>
          <t>A</t>
        </is>
      </c>
      <c r="B92532" t="n">
        <v>925320</v>
      </c>
      <c r="C92532">
        <f>VLOOKUP(A92532,Sheet2!A:B,2,0)</f>
        <v/>
      </c>
    </row>
    <row r="92533">
      <c r="A92533" t="inlineStr">
        <is>
          <t>B</t>
        </is>
      </c>
      <c r="B92533" t="n">
        <v>925330</v>
      </c>
      <c r="C92533">
        <f>VLOOKUP(A92533,Sheet2!A:B,2,0)</f>
        <v/>
      </c>
    </row>
    <row r="92534">
      <c r="A92534" t="inlineStr">
        <is>
          <t>C</t>
        </is>
      </c>
      <c r="B92534" t="n">
        <v>925340</v>
      </c>
      <c r="C92534">
        <f>VLOOKUP(A92534,Sheet2!A:B,2,0)</f>
        <v/>
      </c>
    </row>
    <row r="92535">
      <c r="A92535" t="inlineStr">
        <is>
          <t>A</t>
        </is>
      </c>
      <c r="B92535" t="n">
        <v>925350</v>
      </c>
      <c r="C92535">
        <f>VLOOKUP(A92535,Sheet2!A:B,2,0)</f>
        <v/>
      </c>
    </row>
    <row r="92536">
      <c r="A92536" t="inlineStr">
        <is>
          <t>B</t>
        </is>
      </c>
      <c r="B92536" t="n">
        <v>925360</v>
      </c>
      <c r="C92536">
        <f>VLOOKUP(A92536,Sheet2!A:B,2,0)</f>
        <v/>
      </c>
    </row>
    <row r="92537">
      <c r="A92537" t="inlineStr">
        <is>
          <t>C</t>
        </is>
      </c>
      <c r="B92537" t="n">
        <v>925370</v>
      </c>
      <c r="C92537">
        <f>VLOOKUP(A92537,Sheet2!A:B,2,0)</f>
        <v/>
      </c>
    </row>
    <row r="92538">
      <c r="A92538" t="inlineStr">
        <is>
          <t>A</t>
        </is>
      </c>
      <c r="B92538" t="n">
        <v>925380</v>
      </c>
      <c r="C92538">
        <f>VLOOKUP(A92538,Sheet2!A:B,2,0)</f>
        <v/>
      </c>
    </row>
    <row r="92539">
      <c r="A92539" t="inlineStr">
        <is>
          <t>B</t>
        </is>
      </c>
      <c r="B92539" t="n">
        <v>925390</v>
      </c>
      <c r="C92539">
        <f>VLOOKUP(A92539,Sheet2!A:B,2,0)</f>
        <v/>
      </c>
    </row>
    <row r="92540">
      <c r="A92540" t="inlineStr">
        <is>
          <t>C</t>
        </is>
      </c>
      <c r="B92540" t="n">
        <v>925400</v>
      </c>
      <c r="C92540">
        <f>VLOOKUP(A92540,Sheet2!A:B,2,0)</f>
        <v/>
      </c>
    </row>
    <row r="92541">
      <c r="A92541" t="inlineStr">
        <is>
          <t>A</t>
        </is>
      </c>
      <c r="B92541" t="n">
        <v>925410</v>
      </c>
      <c r="C92541">
        <f>VLOOKUP(A92541,Sheet2!A:B,2,0)</f>
        <v/>
      </c>
    </row>
    <row r="92542">
      <c r="A92542" t="inlineStr">
        <is>
          <t>B</t>
        </is>
      </c>
      <c r="B92542" t="n">
        <v>925420</v>
      </c>
      <c r="C92542">
        <f>VLOOKUP(A92542,Sheet2!A:B,2,0)</f>
        <v/>
      </c>
    </row>
    <row r="92543">
      <c r="A92543" t="inlineStr">
        <is>
          <t>C</t>
        </is>
      </c>
      <c r="B92543" t="n">
        <v>925430</v>
      </c>
      <c r="C92543">
        <f>VLOOKUP(A92543,Sheet2!A:B,2,0)</f>
        <v/>
      </c>
    </row>
    <row r="92544">
      <c r="A92544" t="inlineStr">
        <is>
          <t>A</t>
        </is>
      </c>
      <c r="B92544" t="n">
        <v>925440</v>
      </c>
      <c r="C92544">
        <f>VLOOKUP(A92544,Sheet2!A:B,2,0)</f>
        <v/>
      </c>
    </row>
    <row r="92545">
      <c r="A92545" t="inlineStr">
        <is>
          <t>B</t>
        </is>
      </c>
      <c r="B92545" t="n">
        <v>925450</v>
      </c>
      <c r="C92545">
        <f>VLOOKUP(A92545,Sheet2!A:B,2,0)</f>
        <v/>
      </c>
    </row>
    <row r="92546">
      <c r="A92546" t="inlineStr">
        <is>
          <t>C</t>
        </is>
      </c>
      <c r="B92546" t="n">
        <v>925460</v>
      </c>
      <c r="C92546">
        <f>VLOOKUP(A92546,Sheet2!A:B,2,0)</f>
        <v/>
      </c>
    </row>
    <row r="92547">
      <c r="A92547" t="inlineStr">
        <is>
          <t>A</t>
        </is>
      </c>
      <c r="B92547" t="n">
        <v>925470</v>
      </c>
      <c r="C92547">
        <f>VLOOKUP(A92547,Sheet2!A:B,2,0)</f>
        <v/>
      </c>
    </row>
    <row r="92548">
      <c r="A92548" t="inlineStr">
        <is>
          <t>B</t>
        </is>
      </c>
      <c r="B92548" t="n">
        <v>925480</v>
      </c>
      <c r="C92548">
        <f>VLOOKUP(A92548,Sheet2!A:B,2,0)</f>
        <v/>
      </c>
    </row>
    <row r="92549">
      <c r="A92549" t="inlineStr">
        <is>
          <t>C</t>
        </is>
      </c>
      <c r="B92549" t="n">
        <v>925490</v>
      </c>
      <c r="C92549">
        <f>VLOOKUP(A92549,Sheet2!A:B,2,0)</f>
        <v/>
      </c>
    </row>
    <row r="92550">
      <c r="A92550" t="inlineStr">
        <is>
          <t>A</t>
        </is>
      </c>
      <c r="B92550" t="n">
        <v>925500</v>
      </c>
      <c r="C92550">
        <f>VLOOKUP(A92550,Sheet2!A:B,2,0)</f>
        <v/>
      </c>
    </row>
    <row r="92551">
      <c r="A92551" t="inlineStr">
        <is>
          <t>B</t>
        </is>
      </c>
      <c r="B92551" t="n">
        <v>925510</v>
      </c>
      <c r="C92551">
        <f>VLOOKUP(A92551,Sheet2!A:B,2,0)</f>
        <v/>
      </c>
    </row>
    <row r="92552">
      <c r="A92552" t="inlineStr">
        <is>
          <t>C</t>
        </is>
      </c>
      <c r="B92552" t="n">
        <v>925520</v>
      </c>
      <c r="C92552">
        <f>VLOOKUP(A92552,Sheet2!A:B,2,0)</f>
        <v/>
      </c>
    </row>
    <row r="92553">
      <c r="A92553" t="inlineStr">
        <is>
          <t>A</t>
        </is>
      </c>
      <c r="B92553" t="n">
        <v>925530</v>
      </c>
      <c r="C92553">
        <f>VLOOKUP(A92553,Sheet2!A:B,2,0)</f>
        <v/>
      </c>
    </row>
    <row r="92554">
      <c r="A92554" t="inlineStr">
        <is>
          <t>B</t>
        </is>
      </c>
      <c r="B92554" t="n">
        <v>925540</v>
      </c>
      <c r="C92554">
        <f>VLOOKUP(A92554,Sheet2!A:B,2,0)</f>
        <v/>
      </c>
    </row>
    <row r="92555">
      <c r="A92555" t="inlineStr">
        <is>
          <t>C</t>
        </is>
      </c>
      <c r="B92555" t="n">
        <v>925550</v>
      </c>
      <c r="C92555">
        <f>VLOOKUP(A92555,Sheet2!A:B,2,0)</f>
        <v/>
      </c>
    </row>
    <row r="92556">
      <c r="A92556" t="inlineStr">
        <is>
          <t>A</t>
        </is>
      </c>
      <c r="B92556" t="n">
        <v>925560</v>
      </c>
      <c r="C92556">
        <f>VLOOKUP(A92556,Sheet2!A:B,2,0)</f>
        <v/>
      </c>
    </row>
    <row r="92557">
      <c r="A92557" t="inlineStr">
        <is>
          <t>B</t>
        </is>
      </c>
      <c r="B92557" t="n">
        <v>925570</v>
      </c>
      <c r="C92557">
        <f>VLOOKUP(A92557,Sheet2!A:B,2,0)</f>
        <v/>
      </c>
    </row>
    <row r="92558">
      <c r="A92558" t="inlineStr">
        <is>
          <t>C</t>
        </is>
      </c>
      <c r="B92558" t="n">
        <v>925580</v>
      </c>
      <c r="C92558">
        <f>VLOOKUP(A92558,Sheet2!A:B,2,0)</f>
        <v/>
      </c>
    </row>
    <row r="92559">
      <c r="A92559" t="inlineStr">
        <is>
          <t>A</t>
        </is>
      </c>
      <c r="B92559" t="n">
        <v>925590</v>
      </c>
      <c r="C92559">
        <f>VLOOKUP(A92559,Sheet2!A:B,2,0)</f>
        <v/>
      </c>
    </row>
    <row r="92560">
      <c r="A92560" t="inlineStr">
        <is>
          <t>B</t>
        </is>
      </c>
      <c r="B92560" t="n">
        <v>925600</v>
      </c>
      <c r="C92560">
        <f>VLOOKUP(A92560,Sheet2!A:B,2,0)</f>
        <v/>
      </c>
    </row>
    <row r="92561">
      <c r="A92561" t="inlineStr">
        <is>
          <t>C</t>
        </is>
      </c>
      <c r="B92561" t="n">
        <v>925610</v>
      </c>
      <c r="C92561">
        <f>VLOOKUP(A92561,Sheet2!A:B,2,0)</f>
        <v/>
      </c>
    </row>
    <row r="92562">
      <c r="A92562" t="inlineStr">
        <is>
          <t>A</t>
        </is>
      </c>
      <c r="B92562" t="n">
        <v>925620</v>
      </c>
      <c r="C92562">
        <f>VLOOKUP(A92562,Sheet2!A:B,2,0)</f>
        <v/>
      </c>
    </row>
    <row r="92563">
      <c r="A92563" t="inlineStr">
        <is>
          <t>B</t>
        </is>
      </c>
      <c r="B92563" t="n">
        <v>925630</v>
      </c>
      <c r="C92563">
        <f>VLOOKUP(A92563,Sheet2!A:B,2,0)</f>
        <v/>
      </c>
    </row>
    <row r="92564">
      <c r="A92564" t="inlineStr">
        <is>
          <t>C</t>
        </is>
      </c>
      <c r="B92564" t="n">
        <v>925640</v>
      </c>
      <c r="C92564">
        <f>VLOOKUP(A92564,Sheet2!A:B,2,0)</f>
        <v/>
      </c>
    </row>
    <row r="92565">
      <c r="A92565" t="inlineStr">
        <is>
          <t>A</t>
        </is>
      </c>
      <c r="B92565" t="n">
        <v>925650</v>
      </c>
      <c r="C92565">
        <f>VLOOKUP(A92565,Sheet2!A:B,2,0)</f>
        <v/>
      </c>
    </row>
    <row r="92566">
      <c r="A92566" t="inlineStr">
        <is>
          <t>B</t>
        </is>
      </c>
      <c r="B92566" t="n">
        <v>925660</v>
      </c>
      <c r="C92566">
        <f>VLOOKUP(A92566,Sheet2!A:B,2,0)</f>
        <v/>
      </c>
    </row>
    <row r="92567">
      <c r="A92567" t="inlineStr">
        <is>
          <t>C</t>
        </is>
      </c>
      <c r="B92567" t="n">
        <v>925670</v>
      </c>
      <c r="C92567">
        <f>VLOOKUP(A92567,Sheet2!A:B,2,0)</f>
        <v/>
      </c>
    </row>
    <row r="92568">
      <c r="A92568" t="inlineStr">
        <is>
          <t>A</t>
        </is>
      </c>
      <c r="B92568" t="n">
        <v>925680</v>
      </c>
      <c r="C92568">
        <f>VLOOKUP(A92568,Sheet2!A:B,2,0)</f>
        <v/>
      </c>
    </row>
    <row r="92569">
      <c r="A92569" t="inlineStr">
        <is>
          <t>B</t>
        </is>
      </c>
      <c r="B92569" t="n">
        <v>925690</v>
      </c>
      <c r="C92569">
        <f>VLOOKUP(A92569,Sheet2!A:B,2,0)</f>
        <v/>
      </c>
    </row>
    <row r="92570">
      <c r="A92570" t="inlineStr">
        <is>
          <t>C</t>
        </is>
      </c>
      <c r="B92570" t="n">
        <v>925700</v>
      </c>
      <c r="C92570">
        <f>VLOOKUP(A92570,Sheet2!A:B,2,0)</f>
        <v/>
      </c>
    </row>
    <row r="92571">
      <c r="A92571" t="inlineStr">
        <is>
          <t>A</t>
        </is>
      </c>
      <c r="B92571" t="n">
        <v>925710</v>
      </c>
      <c r="C92571">
        <f>VLOOKUP(A92571,Sheet2!A:B,2,0)</f>
        <v/>
      </c>
    </row>
    <row r="92572">
      <c r="A92572" t="inlineStr">
        <is>
          <t>B</t>
        </is>
      </c>
      <c r="B92572" t="n">
        <v>925720</v>
      </c>
      <c r="C92572">
        <f>VLOOKUP(A92572,Sheet2!A:B,2,0)</f>
        <v/>
      </c>
    </row>
    <row r="92573">
      <c r="A92573" t="inlineStr">
        <is>
          <t>C</t>
        </is>
      </c>
      <c r="B92573" t="n">
        <v>925730</v>
      </c>
      <c r="C92573">
        <f>VLOOKUP(A92573,Sheet2!A:B,2,0)</f>
        <v/>
      </c>
    </row>
    <row r="92574">
      <c r="A92574" t="inlineStr">
        <is>
          <t>A</t>
        </is>
      </c>
      <c r="B92574" t="n">
        <v>925740</v>
      </c>
      <c r="C92574">
        <f>VLOOKUP(A92574,Sheet2!A:B,2,0)</f>
        <v/>
      </c>
    </row>
    <row r="92575">
      <c r="A92575" t="inlineStr">
        <is>
          <t>B</t>
        </is>
      </c>
      <c r="B92575" t="n">
        <v>925750</v>
      </c>
      <c r="C92575">
        <f>VLOOKUP(A92575,Sheet2!A:B,2,0)</f>
        <v/>
      </c>
    </row>
    <row r="92576">
      <c r="A92576" t="inlineStr">
        <is>
          <t>C</t>
        </is>
      </c>
      <c r="B92576" t="n">
        <v>925760</v>
      </c>
      <c r="C92576">
        <f>VLOOKUP(A92576,Sheet2!A:B,2,0)</f>
        <v/>
      </c>
    </row>
    <row r="92577">
      <c r="A92577" t="inlineStr">
        <is>
          <t>A</t>
        </is>
      </c>
      <c r="B92577" t="n">
        <v>925770</v>
      </c>
      <c r="C92577">
        <f>VLOOKUP(A92577,Sheet2!A:B,2,0)</f>
        <v/>
      </c>
    </row>
    <row r="92578">
      <c r="A92578" t="inlineStr">
        <is>
          <t>B</t>
        </is>
      </c>
      <c r="B92578" t="n">
        <v>925780</v>
      </c>
      <c r="C92578">
        <f>VLOOKUP(A92578,Sheet2!A:B,2,0)</f>
        <v/>
      </c>
    </row>
    <row r="92579">
      <c r="A92579" t="inlineStr">
        <is>
          <t>C</t>
        </is>
      </c>
      <c r="B92579" t="n">
        <v>925790</v>
      </c>
      <c r="C92579">
        <f>VLOOKUP(A92579,Sheet2!A:B,2,0)</f>
        <v/>
      </c>
    </row>
    <row r="92580">
      <c r="A92580" t="inlineStr">
        <is>
          <t>A</t>
        </is>
      </c>
      <c r="B92580" t="n">
        <v>925800</v>
      </c>
      <c r="C92580">
        <f>VLOOKUP(A92580,Sheet2!A:B,2,0)</f>
        <v/>
      </c>
    </row>
    <row r="92581">
      <c r="A92581" t="inlineStr">
        <is>
          <t>B</t>
        </is>
      </c>
      <c r="B92581" t="n">
        <v>925810</v>
      </c>
      <c r="C92581">
        <f>VLOOKUP(A92581,Sheet2!A:B,2,0)</f>
        <v/>
      </c>
    </row>
    <row r="92582">
      <c r="A92582" t="inlineStr">
        <is>
          <t>C</t>
        </is>
      </c>
      <c r="B92582" t="n">
        <v>925820</v>
      </c>
      <c r="C92582">
        <f>VLOOKUP(A92582,Sheet2!A:B,2,0)</f>
        <v/>
      </c>
    </row>
    <row r="92583">
      <c r="A92583" t="inlineStr">
        <is>
          <t>A</t>
        </is>
      </c>
      <c r="B92583" t="n">
        <v>925830</v>
      </c>
      <c r="C92583">
        <f>VLOOKUP(A92583,Sheet2!A:B,2,0)</f>
        <v/>
      </c>
    </row>
    <row r="92584">
      <c r="A92584" t="inlineStr">
        <is>
          <t>B</t>
        </is>
      </c>
      <c r="B92584" t="n">
        <v>925840</v>
      </c>
      <c r="C92584">
        <f>VLOOKUP(A92584,Sheet2!A:B,2,0)</f>
        <v/>
      </c>
    </row>
    <row r="92585">
      <c r="A92585" t="inlineStr">
        <is>
          <t>C</t>
        </is>
      </c>
      <c r="B92585" t="n">
        <v>925850</v>
      </c>
      <c r="C92585">
        <f>VLOOKUP(A92585,Sheet2!A:B,2,0)</f>
        <v/>
      </c>
    </row>
    <row r="92586">
      <c r="A92586" t="inlineStr">
        <is>
          <t>A</t>
        </is>
      </c>
      <c r="B92586" t="n">
        <v>925860</v>
      </c>
      <c r="C92586">
        <f>VLOOKUP(A92586,Sheet2!A:B,2,0)</f>
        <v/>
      </c>
    </row>
    <row r="92587">
      <c r="A92587" t="inlineStr">
        <is>
          <t>B</t>
        </is>
      </c>
      <c r="B92587" t="n">
        <v>925870</v>
      </c>
      <c r="C92587">
        <f>VLOOKUP(A92587,Sheet2!A:B,2,0)</f>
        <v/>
      </c>
    </row>
    <row r="92588">
      <c r="A92588" t="inlineStr">
        <is>
          <t>C</t>
        </is>
      </c>
      <c r="B92588" t="n">
        <v>925880</v>
      </c>
      <c r="C92588">
        <f>VLOOKUP(A92588,Sheet2!A:B,2,0)</f>
        <v/>
      </c>
    </row>
    <row r="92589">
      <c r="A92589" t="inlineStr">
        <is>
          <t>A</t>
        </is>
      </c>
      <c r="B92589" t="n">
        <v>925890</v>
      </c>
      <c r="C92589">
        <f>VLOOKUP(A92589,Sheet2!A:B,2,0)</f>
        <v/>
      </c>
    </row>
    <row r="92590">
      <c r="A92590" t="inlineStr">
        <is>
          <t>B</t>
        </is>
      </c>
      <c r="B92590" t="n">
        <v>925900</v>
      </c>
      <c r="C92590">
        <f>VLOOKUP(A92590,Sheet2!A:B,2,0)</f>
        <v/>
      </c>
    </row>
    <row r="92591">
      <c r="A92591" t="inlineStr">
        <is>
          <t>C</t>
        </is>
      </c>
      <c r="B92591" t="n">
        <v>925910</v>
      </c>
      <c r="C92591">
        <f>VLOOKUP(A92591,Sheet2!A:B,2,0)</f>
        <v/>
      </c>
    </row>
    <row r="92592">
      <c r="A92592" t="inlineStr">
        <is>
          <t>A</t>
        </is>
      </c>
      <c r="B92592" t="n">
        <v>925920</v>
      </c>
      <c r="C92592">
        <f>VLOOKUP(A92592,Sheet2!A:B,2,0)</f>
        <v/>
      </c>
    </row>
    <row r="92593">
      <c r="A92593" t="inlineStr">
        <is>
          <t>B</t>
        </is>
      </c>
      <c r="B92593" t="n">
        <v>925930</v>
      </c>
      <c r="C92593">
        <f>VLOOKUP(A92593,Sheet2!A:B,2,0)</f>
        <v/>
      </c>
    </row>
    <row r="92594">
      <c r="A92594" t="inlineStr">
        <is>
          <t>C</t>
        </is>
      </c>
      <c r="B92594" t="n">
        <v>925940</v>
      </c>
      <c r="C92594">
        <f>VLOOKUP(A92594,Sheet2!A:B,2,0)</f>
        <v/>
      </c>
    </row>
    <row r="92595">
      <c r="A92595" t="inlineStr">
        <is>
          <t>A</t>
        </is>
      </c>
      <c r="B92595" t="n">
        <v>925950</v>
      </c>
      <c r="C92595">
        <f>VLOOKUP(A92595,Sheet2!A:B,2,0)</f>
        <v/>
      </c>
    </row>
    <row r="92596">
      <c r="A92596" t="inlineStr">
        <is>
          <t>B</t>
        </is>
      </c>
      <c r="B92596" t="n">
        <v>925960</v>
      </c>
      <c r="C92596">
        <f>VLOOKUP(A92596,Sheet2!A:B,2,0)</f>
        <v/>
      </c>
    </row>
    <row r="92597">
      <c r="A92597" t="inlineStr">
        <is>
          <t>C</t>
        </is>
      </c>
      <c r="B92597" t="n">
        <v>925970</v>
      </c>
      <c r="C92597">
        <f>VLOOKUP(A92597,Sheet2!A:B,2,0)</f>
        <v/>
      </c>
    </row>
    <row r="92598">
      <c r="A92598" t="inlineStr">
        <is>
          <t>A</t>
        </is>
      </c>
      <c r="B92598" t="n">
        <v>925980</v>
      </c>
      <c r="C92598">
        <f>VLOOKUP(A92598,Sheet2!A:B,2,0)</f>
        <v/>
      </c>
    </row>
    <row r="92599">
      <c r="A92599" t="inlineStr">
        <is>
          <t>B</t>
        </is>
      </c>
      <c r="B92599" t="n">
        <v>925990</v>
      </c>
      <c r="C92599">
        <f>VLOOKUP(A92599,Sheet2!A:B,2,0)</f>
        <v/>
      </c>
    </row>
    <row r="92600">
      <c r="A92600" t="inlineStr">
        <is>
          <t>C</t>
        </is>
      </c>
      <c r="B92600" t="n">
        <v>926000</v>
      </c>
      <c r="C92600">
        <f>VLOOKUP(A92600,Sheet2!A:B,2,0)</f>
        <v/>
      </c>
    </row>
    <row r="92601">
      <c r="A92601" t="inlineStr">
        <is>
          <t>A</t>
        </is>
      </c>
      <c r="B92601" t="n">
        <v>926010</v>
      </c>
      <c r="C92601">
        <f>VLOOKUP(A92601,Sheet2!A:B,2,0)</f>
        <v/>
      </c>
    </row>
    <row r="92602">
      <c r="A92602" t="inlineStr">
        <is>
          <t>B</t>
        </is>
      </c>
      <c r="B92602" t="n">
        <v>926020</v>
      </c>
      <c r="C92602">
        <f>VLOOKUP(A92602,Sheet2!A:B,2,0)</f>
        <v/>
      </c>
    </row>
    <row r="92603">
      <c r="A92603" t="inlineStr">
        <is>
          <t>C</t>
        </is>
      </c>
      <c r="B92603" t="n">
        <v>926030</v>
      </c>
      <c r="C92603">
        <f>VLOOKUP(A92603,Sheet2!A:B,2,0)</f>
        <v/>
      </c>
    </row>
    <row r="92604">
      <c r="A92604" t="inlineStr">
        <is>
          <t>A</t>
        </is>
      </c>
      <c r="B92604" t="n">
        <v>926040</v>
      </c>
      <c r="C92604">
        <f>VLOOKUP(A92604,Sheet2!A:B,2,0)</f>
        <v/>
      </c>
    </row>
    <row r="92605">
      <c r="A92605" t="inlineStr">
        <is>
          <t>B</t>
        </is>
      </c>
      <c r="B92605" t="n">
        <v>926050</v>
      </c>
      <c r="C92605">
        <f>VLOOKUP(A92605,Sheet2!A:B,2,0)</f>
        <v/>
      </c>
    </row>
    <row r="92606">
      <c r="A92606" t="inlineStr">
        <is>
          <t>C</t>
        </is>
      </c>
      <c r="B92606" t="n">
        <v>926060</v>
      </c>
      <c r="C92606">
        <f>VLOOKUP(A92606,Sheet2!A:B,2,0)</f>
        <v/>
      </c>
    </row>
    <row r="92607">
      <c r="A92607" t="inlineStr">
        <is>
          <t>A</t>
        </is>
      </c>
      <c r="B92607" t="n">
        <v>926070</v>
      </c>
      <c r="C92607">
        <f>VLOOKUP(A92607,Sheet2!A:B,2,0)</f>
        <v/>
      </c>
    </row>
    <row r="92608">
      <c r="A92608" t="inlineStr">
        <is>
          <t>B</t>
        </is>
      </c>
      <c r="B92608" t="n">
        <v>926080</v>
      </c>
      <c r="C92608">
        <f>VLOOKUP(A92608,Sheet2!A:B,2,0)</f>
        <v/>
      </c>
    </row>
    <row r="92609">
      <c r="A92609" t="inlineStr">
        <is>
          <t>C</t>
        </is>
      </c>
      <c r="B92609" t="n">
        <v>926090</v>
      </c>
      <c r="C92609">
        <f>VLOOKUP(A92609,Sheet2!A:B,2,0)</f>
        <v/>
      </c>
    </row>
    <row r="92610">
      <c r="A92610" t="inlineStr">
        <is>
          <t>A</t>
        </is>
      </c>
      <c r="B92610" t="n">
        <v>926100</v>
      </c>
      <c r="C92610">
        <f>VLOOKUP(A92610,Sheet2!A:B,2,0)</f>
        <v/>
      </c>
    </row>
    <row r="92611">
      <c r="A92611" t="inlineStr">
        <is>
          <t>B</t>
        </is>
      </c>
      <c r="B92611" t="n">
        <v>926110</v>
      </c>
      <c r="C92611">
        <f>VLOOKUP(A92611,Sheet2!A:B,2,0)</f>
        <v/>
      </c>
    </row>
    <row r="92612">
      <c r="A92612" t="inlineStr">
        <is>
          <t>C</t>
        </is>
      </c>
      <c r="B92612" t="n">
        <v>926120</v>
      </c>
      <c r="C92612">
        <f>VLOOKUP(A92612,Sheet2!A:B,2,0)</f>
        <v/>
      </c>
    </row>
    <row r="92613">
      <c r="A92613" t="inlineStr">
        <is>
          <t>A</t>
        </is>
      </c>
      <c r="B92613" t="n">
        <v>926130</v>
      </c>
      <c r="C92613">
        <f>VLOOKUP(A92613,Sheet2!A:B,2,0)</f>
        <v/>
      </c>
    </row>
    <row r="92614">
      <c r="A92614" t="inlineStr">
        <is>
          <t>B</t>
        </is>
      </c>
      <c r="B92614" t="n">
        <v>926140</v>
      </c>
      <c r="C92614">
        <f>VLOOKUP(A92614,Sheet2!A:B,2,0)</f>
        <v/>
      </c>
    </row>
    <row r="92615">
      <c r="A92615" t="inlineStr">
        <is>
          <t>C</t>
        </is>
      </c>
      <c r="B92615" t="n">
        <v>926150</v>
      </c>
      <c r="C92615">
        <f>VLOOKUP(A92615,Sheet2!A:B,2,0)</f>
        <v/>
      </c>
    </row>
    <row r="92616">
      <c r="A92616" t="inlineStr">
        <is>
          <t>A</t>
        </is>
      </c>
      <c r="B92616" t="n">
        <v>926160</v>
      </c>
      <c r="C92616">
        <f>VLOOKUP(A92616,Sheet2!A:B,2,0)</f>
        <v/>
      </c>
    </row>
    <row r="92617">
      <c r="A92617" t="inlineStr">
        <is>
          <t>B</t>
        </is>
      </c>
      <c r="B92617" t="n">
        <v>926170</v>
      </c>
      <c r="C92617">
        <f>VLOOKUP(A92617,Sheet2!A:B,2,0)</f>
        <v/>
      </c>
    </row>
    <row r="92618">
      <c r="A92618" t="inlineStr">
        <is>
          <t>C</t>
        </is>
      </c>
      <c r="B92618" t="n">
        <v>926180</v>
      </c>
      <c r="C92618">
        <f>VLOOKUP(A92618,Sheet2!A:B,2,0)</f>
        <v/>
      </c>
    </row>
    <row r="92619">
      <c r="A92619" t="inlineStr">
        <is>
          <t>A</t>
        </is>
      </c>
      <c r="B92619" t="n">
        <v>926190</v>
      </c>
      <c r="C92619">
        <f>VLOOKUP(A92619,Sheet2!A:B,2,0)</f>
        <v/>
      </c>
    </row>
    <row r="92620">
      <c r="A92620" t="inlineStr">
        <is>
          <t>B</t>
        </is>
      </c>
      <c r="B92620" t="n">
        <v>926200</v>
      </c>
      <c r="C92620">
        <f>VLOOKUP(A92620,Sheet2!A:B,2,0)</f>
        <v/>
      </c>
    </row>
    <row r="92621">
      <c r="A92621" t="inlineStr">
        <is>
          <t>C</t>
        </is>
      </c>
      <c r="B92621" t="n">
        <v>926210</v>
      </c>
      <c r="C92621">
        <f>VLOOKUP(A92621,Sheet2!A:B,2,0)</f>
        <v/>
      </c>
    </row>
    <row r="92622">
      <c r="A92622" t="inlineStr">
        <is>
          <t>A</t>
        </is>
      </c>
      <c r="B92622" t="n">
        <v>926220</v>
      </c>
      <c r="C92622">
        <f>VLOOKUP(A92622,Sheet2!A:B,2,0)</f>
        <v/>
      </c>
    </row>
    <row r="92623">
      <c r="A92623" t="inlineStr">
        <is>
          <t>B</t>
        </is>
      </c>
      <c r="B92623" t="n">
        <v>926230</v>
      </c>
      <c r="C92623">
        <f>VLOOKUP(A92623,Sheet2!A:B,2,0)</f>
        <v/>
      </c>
    </row>
    <row r="92624">
      <c r="A92624" t="inlineStr">
        <is>
          <t>C</t>
        </is>
      </c>
      <c r="B92624" t="n">
        <v>926240</v>
      </c>
      <c r="C92624">
        <f>VLOOKUP(A92624,Sheet2!A:B,2,0)</f>
        <v/>
      </c>
    </row>
    <row r="92625">
      <c r="A92625" t="inlineStr">
        <is>
          <t>A</t>
        </is>
      </c>
      <c r="B92625" t="n">
        <v>926250</v>
      </c>
      <c r="C92625">
        <f>VLOOKUP(A92625,Sheet2!A:B,2,0)</f>
        <v/>
      </c>
    </row>
    <row r="92626">
      <c r="A92626" t="inlineStr">
        <is>
          <t>B</t>
        </is>
      </c>
      <c r="B92626" t="n">
        <v>926260</v>
      </c>
      <c r="C92626">
        <f>VLOOKUP(A92626,Sheet2!A:B,2,0)</f>
        <v/>
      </c>
    </row>
    <row r="92627">
      <c r="A92627" t="inlineStr">
        <is>
          <t>C</t>
        </is>
      </c>
      <c r="B92627" t="n">
        <v>926270</v>
      </c>
      <c r="C92627">
        <f>VLOOKUP(A92627,Sheet2!A:B,2,0)</f>
        <v/>
      </c>
    </row>
    <row r="92628">
      <c r="A92628" t="inlineStr">
        <is>
          <t>A</t>
        </is>
      </c>
      <c r="B92628" t="n">
        <v>926280</v>
      </c>
      <c r="C92628">
        <f>VLOOKUP(A92628,Sheet2!A:B,2,0)</f>
        <v/>
      </c>
    </row>
    <row r="92629">
      <c r="A92629" t="inlineStr">
        <is>
          <t>B</t>
        </is>
      </c>
      <c r="B92629" t="n">
        <v>926290</v>
      </c>
      <c r="C92629">
        <f>VLOOKUP(A92629,Sheet2!A:B,2,0)</f>
        <v/>
      </c>
    </row>
    <row r="92630">
      <c r="A92630" t="inlineStr">
        <is>
          <t>C</t>
        </is>
      </c>
      <c r="B92630" t="n">
        <v>926300</v>
      </c>
      <c r="C92630">
        <f>VLOOKUP(A92630,Sheet2!A:B,2,0)</f>
        <v/>
      </c>
    </row>
    <row r="92631">
      <c r="A92631" t="inlineStr">
        <is>
          <t>A</t>
        </is>
      </c>
      <c r="B92631" t="n">
        <v>926310</v>
      </c>
      <c r="C92631">
        <f>VLOOKUP(A92631,Sheet2!A:B,2,0)</f>
        <v/>
      </c>
    </row>
    <row r="92632">
      <c r="A92632" t="inlineStr">
        <is>
          <t>B</t>
        </is>
      </c>
      <c r="B92632" t="n">
        <v>926320</v>
      </c>
      <c r="C92632">
        <f>VLOOKUP(A92632,Sheet2!A:B,2,0)</f>
        <v/>
      </c>
    </row>
    <row r="92633">
      <c r="A92633" t="inlineStr">
        <is>
          <t>C</t>
        </is>
      </c>
      <c r="B92633" t="n">
        <v>926330</v>
      </c>
      <c r="C92633">
        <f>VLOOKUP(A92633,Sheet2!A:B,2,0)</f>
        <v/>
      </c>
    </row>
    <row r="92634">
      <c r="A92634" t="inlineStr">
        <is>
          <t>A</t>
        </is>
      </c>
      <c r="B92634" t="n">
        <v>926340</v>
      </c>
      <c r="C92634">
        <f>VLOOKUP(A92634,Sheet2!A:B,2,0)</f>
        <v/>
      </c>
    </row>
    <row r="92635">
      <c r="A92635" t="inlineStr">
        <is>
          <t>B</t>
        </is>
      </c>
      <c r="B92635" t="n">
        <v>926350</v>
      </c>
      <c r="C92635">
        <f>VLOOKUP(A92635,Sheet2!A:B,2,0)</f>
        <v/>
      </c>
    </row>
    <row r="92636">
      <c r="A92636" t="inlineStr">
        <is>
          <t>C</t>
        </is>
      </c>
      <c r="B92636" t="n">
        <v>926360</v>
      </c>
      <c r="C92636">
        <f>VLOOKUP(A92636,Sheet2!A:B,2,0)</f>
        <v/>
      </c>
    </row>
    <row r="92637">
      <c r="A92637" t="inlineStr">
        <is>
          <t>A</t>
        </is>
      </c>
      <c r="B92637" t="n">
        <v>926370</v>
      </c>
      <c r="C92637">
        <f>VLOOKUP(A92637,Sheet2!A:B,2,0)</f>
        <v/>
      </c>
    </row>
    <row r="92638">
      <c r="A92638" t="inlineStr">
        <is>
          <t>B</t>
        </is>
      </c>
      <c r="B92638" t="n">
        <v>926380</v>
      </c>
      <c r="C92638">
        <f>VLOOKUP(A92638,Sheet2!A:B,2,0)</f>
        <v/>
      </c>
    </row>
    <row r="92639">
      <c r="A92639" t="inlineStr">
        <is>
          <t>C</t>
        </is>
      </c>
      <c r="B92639" t="n">
        <v>926390</v>
      </c>
      <c r="C92639">
        <f>VLOOKUP(A92639,Sheet2!A:B,2,0)</f>
        <v/>
      </c>
    </row>
    <row r="92640">
      <c r="A92640" t="inlineStr">
        <is>
          <t>A</t>
        </is>
      </c>
      <c r="B92640" t="n">
        <v>926400</v>
      </c>
      <c r="C92640">
        <f>VLOOKUP(A92640,Sheet2!A:B,2,0)</f>
        <v/>
      </c>
    </row>
    <row r="92641">
      <c r="A92641" t="inlineStr">
        <is>
          <t>B</t>
        </is>
      </c>
      <c r="B92641" t="n">
        <v>926410</v>
      </c>
      <c r="C92641">
        <f>VLOOKUP(A92641,Sheet2!A:B,2,0)</f>
        <v/>
      </c>
    </row>
    <row r="92642">
      <c r="A92642" t="inlineStr">
        <is>
          <t>C</t>
        </is>
      </c>
      <c r="B92642" t="n">
        <v>926420</v>
      </c>
      <c r="C92642">
        <f>VLOOKUP(A92642,Sheet2!A:B,2,0)</f>
        <v/>
      </c>
    </row>
    <row r="92643">
      <c r="A92643" t="inlineStr">
        <is>
          <t>A</t>
        </is>
      </c>
      <c r="B92643" t="n">
        <v>926430</v>
      </c>
      <c r="C92643">
        <f>VLOOKUP(A92643,Sheet2!A:B,2,0)</f>
        <v/>
      </c>
    </row>
    <row r="92644">
      <c r="A92644" t="inlineStr">
        <is>
          <t>B</t>
        </is>
      </c>
      <c r="B92644" t="n">
        <v>926440</v>
      </c>
      <c r="C92644">
        <f>VLOOKUP(A92644,Sheet2!A:B,2,0)</f>
        <v/>
      </c>
    </row>
    <row r="92645">
      <c r="A92645" t="inlineStr">
        <is>
          <t>C</t>
        </is>
      </c>
      <c r="B92645" t="n">
        <v>926450</v>
      </c>
      <c r="C92645">
        <f>VLOOKUP(A92645,Sheet2!A:B,2,0)</f>
        <v/>
      </c>
    </row>
    <row r="92646">
      <c r="A92646" t="inlineStr">
        <is>
          <t>A</t>
        </is>
      </c>
      <c r="B92646" t="n">
        <v>926460</v>
      </c>
      <c r="C92646">
        <f>VLOOKUP(A92646,Sheet2!A:B,2,0)</f>
        <v/>
      </c>
    </row>
    <row r="92647">
      <c r="A92647" t="inlineStr">
        <is>
          <t>B</t>
        </is>
      </c>
      <c r="B92647" t="n">
        <v>926470</v>
      </c>
      <c r="C92647">
        <f>VLOOKUP(A92647,Sheet2!A:B,2,0)</f>
        <v/>
      </c>
    </row>
    <row r="92648">
      <c r="A92648" t="inlineStr">
        <is>
          <t>C</t>
        </is>
      </c>
      <c r="B92648" t="n">
        <v>926480</v>
      </c>
      <c r="C92648">
        <f>VLOOKUP(A92648,Sheet2!A:B,2,0)</f>
        <v/>
      </c>
    </row>
    <row r="92649">
      <c r="A92649" t="inlineStr">
        <is>
          <t>A</t>
        </is>
      </c>
      <c r="B92649" t="n">
        <v>926490</v>
      </c>
      <c r="C92649">
        <f>VLOOKUP(A92649,Sheet2!A:B,2,0)</f>
        <v/>
      </c>
    </row>
    <row r="92650">
      <c r="A92650" t="inlineStr">
        <is>
          <t>B</t>
        </is>
      </c>
      <c r="B92650" t="n">
        <v>926500</v>
      </c>
      <c r="C92650">
        <f>VLOOKUP(A92650,Sheet2!A:B,2,0)</f>
        <v/>
      </c>
    </row>
    <row r="92651">
      <c r="A92651" t="inlineStr">
        <is>
          <t>C</t>
        </is>
      </c>
      <c r="B92651" t="n">
        <v>926510</v>
      </c>
      <c r="C92651">
        <f>VLOOKUP(A92651,Sheet2!A:B,2,0)</f>
        <v/>
      </c>
    </row>
    <row r="92652">
      <c r="A92652" t="inlineStr">
        <is>
          <t>A</t>
        </is>
      </c>
      <c r="B92652" t="n">
        <v>926520</v>
      </c>
      <c r="C92652">
        <f>VLOOKUP(A92652,Sheet2!A:B,2,0)</f>
        <v/>
      </c>
    </row>
    <row r="92653">
      <c r="A92653" t="inlineStr">
        <is>
          <t>B</t>
        </is>
      </c>
      <c r="B92653" t="n">
        <v>926530</v>
      </c>
      <c r="C92653">
        <f>VLOOKUP(A92653,Sheet2!A:B,2,0)</f>
        <v/>
      </c>
    </row>
    <row r="92654">
      <c r="A92654" t="inlineStr">
        <is>
          <t>C</t>
        </is>
      </c>
      <c r="B92654" t="n">
        <v>926540</v>
      </c>
      <c r="C92654">
        <f>VLOOKUP(A92654,Sheet2!A:B,2,0)</f>
        <v/>
      </c>
    </row>
    <row r="92655">
      <c r="A92655" t="inlineStr">
        <is>
          <t>A</t>
        </is>
      </c>
      <c r="B92655" t="n">
        <v>926550</v>
      </c>
      <c r="C92655">
        <f>VLOOKUP(A92655,Sheet2!A:B,2,0)</f>
        <v/>
      </c>
    </row>
    <row r="92656">
      <c r="A92656" t="inlineStr">
        <is>
          <t>B</t>
        </is>
      </c>
      <c r="B92656" t="n">
        <v>926560</v>
      </c>
      <c r="C92656">
        <f>VLOOKUP(A92656,Sheet2!A:B,2,0)</f>
        <v/>
      </c>
    </row>
    <row r="92657">
      <c r="A92657" t="inlineStr">
        <is>
          <t>C</t>
        </is>
      </c>
      <c r="B92657" t="n">
        <v>926570</v>
      </c>
      <c r="C92657">
        <f>VLOOKUP(A92657,Sheet2!A:B,2,0)</f>
        <v/>
      </c>
    </row>
    <row r="92658">
      <c r="A92658" t="inlineStr">
        <is>
          <t>A</t>
        </is>
      </c>
      <c r="B92658" t="n">
        <v>926580</v>
      </c>
      <c r="C92658">
        <f>VLOOKUP(A92658,Sheet2!A:B,2,0)</f>
        <v/>
      </c>
    </row>
    <row r="92659">
      <c r="A92659" t="inlineStr">
        <is>
          <t>B</t>
        </is>
      </c>
      <c r="B92659" t="n">
        <v>926590</v>
      </c>
      <c r="C92659">
        <f>VLOOKUP(A92659,Sheet2!A:B,2,0)</f>
        <v/>
      </c>
    </row>
    <row r="92660">
      <c r="A92660" t="inlineStr">
        <is>
          <t>C</t>
        </is>
      </c>
      <c r="B92660" t="n">
        <v>926600</v>
      </c>
      <c r="C92660">
        <f>VLOOKUP(A92660,Sheet2!A:B,2,0)</f>
        <v/>
      </c>
    </row>
    <row r="92661">
      <c r="A92661" t="inlineStr">
        <is>
          <t>A</t>
        </is>
      </c>
      <c r="B92661" t="n">
        <v>926610</v>
      </c>
      <c r="C92661">
        <f>VLOOKUP(A92661,Sheet2!A:B,2,0)</f>
        <v/>
      </c>
    </row>
    <row r="92662">
      <c r="A92662" t="inlineStr">
        <is>
          <t>B</t>
        </is>
      </c>
      <c r="B92662" t="n">
        <v>926620</v>
      </c>
      <c r="C92662">
        <f>VLOOKUP(A92662,Sheet2!A:B,2,0)</f>
        <v/>
      </c>
    </row>
    <row r="92663">
      <c r="A92663" t="inlineStr">
        <is>
          <t>C</t>
        </is>
      </c>
      <c r="B92663" t="n">
        <v>926630</v>
      </c>
      <c r="C92663">
        <f>VLOOKUP(A92663,Sheet2!A:B,2,0)</f>
        <v/>
      </c>
    </row>
    <row r="92664">
      <c r="A92664" t="inlineStr">
        <is>
          <t>A</t>
        </is>
      </c>
      <c r="B92664" t="n">
        <v>926640</v>
      </c>
      <c r="C92664">
        <f>VLOOKUP(A92664,Sheet2!A:B,2,0)</f>
        <v/>
      </c>
    </row>
    <row r="92665">
      <c r="A92665" t="inlineStr">
        <is>
          <t>B</t>
        </is>
      </c>
      <c r="B92665" t="n">
        <v>926650</v>
      </c>
      <c r="C92665">
        <f>VLOOKUP(A92665,Sheet2!A:B,2,0)</f>
        <v/>
      </c>
    </row>
    <row r="92666">
      <c r="A92666" t="inlineStr">
        <is>
          <t>C</t>
        </is>
      </c>
      <c r="B92666" t="n">
        <v>926660</v>
      </c>
      <c r="C92666">
        <f>VLOOKUP(A92666,Sheet2!A:B,2,0)</f>
        <v/>
      </c>
    </row>
    <row r="92667">
      <c r="A92667" t="inlineStr">
        <is>
          <t>A</t>
        </is>
      </c>
      <c r="B92667" t="n">
        <v>926670</v>
      </c>
      <c r="C92667">
        <f>VLOOKUP(A92667,Sheet2!A:B,2,0)</f>
        <v/>
      </c>
    </row>
    <row r="92668">
      <c r="A92668" t="inlineStr">
        <is>
          <t>B</t>
        </is>
      </c>
      <c r="B92668" t="n">
        <v>926680</v>
      </c>
      <c r="C92668">
        <f>VLOOKUP(A92668,Sheet2!A:B,2,0)</f>
        <v/>
      </c>
    </row>
    <row r="92669">
      <c r="A92669" t="inlineStr">
        <is>
          <t>C</t>
        </is>
      </c>
      <c r="B92669" t="n">
        <v>926690</v>
      </c>
      <c r="C92669">
        <f>VLOOKUP(A92669,Sheet2!A:B,2,0)</f>
        <v/>
      </c>
    </row>
    <row r="92670">
      <c r="A92670" t="inlineStr">
        <is>
          <t>A</t>
        </is>
      </c>
      <c r="B92670" t="n">
        <v>926700</v>
      </c>
      <c r="C92670">
        <f>VLOOKUP(A92670,Sheet2!A:B,2,0)</f>
        <v/>
      </c>
    </row>
    <row r="92671">
      <c r="A92671" t="inlineStr">
        <is>
          <t>B</t>
        </is>
      </c>
      <c r="B92671" t="n">
        <v>926710</v>
      </c>
      <c r="C92671">
        <f>VLOOKUP(A92671,Sheet2!A:B,2,0)</f>
        <v/>
      </c>
    </row>
    <row r="92672">
      <c r="A92672" t="inlineStr">
        <is>
          <t>C</t>
        </is>
      </c>
      <c r="B92672" t="n">
        <v>926720</v>
      </c>
      <c r="C92672">
        <f>VLOOKUP(A92672,Sheet2!A:B,2,0)</f>
        <v/>
      </c>
    </row>
    <row r="92673">
      <c r="A92673" t="inlineStr">
        <is>
          <t>A</t>
        </is>
      </c>
      <c r="B92673" t="n">
        <v>926730</v>
      </c>
      <c r="C92673">
        <f>VLOOKUP(A92673,Sheet2!A:B,2,0)</f>
        <v/>
      </c>
    </row>
    <row r="92674">
      <c r="A92674" t="inlineStr">
        <is>
          <t>B</t>
        </is>
      </c>
      <c r="B92674" t="n">
        <v>926740</v>
      </c>
      <c r="C92674">
        <f>VLOOKUP(A92674,Sheet2!A:B,2,0)</f>
        <v/>
      </c>
    </row>
    <row r="92675">
      <c r="A92675" t="inlineStr">
        <is>
          <t>C</t>
        </is>
      </c>
      <c r="B92675" t="n">
        <v>926750</v>
      </c>
      <c r="C92675">
        <f>VLOOKUP(A92675,Sheet2!A:B,2,0)</f>
        <v/>
      </c>
    </row>
    <row r="92676">
      <c r="A92676" t="inlineStr">
        <is>
          <t>A</t>
        </is>
      </c>
      <c r="B92676" t="n">
        <v>926760</v>
      </c>
      <c r="C92676">
        <f>VLOOKUP(A92676,Sheet2!A:B,2,0)</f>
        <v/>
      </c>
    </row>
    <row r="92677">
      <c r="A92677" t="inlineStr">
        <is>
          <t>B</t>
        </is>
      </c>
      <c r="B92677" t="n">
        <v>926770</v>
      </c>
      <c r="C92677">
        <f>VLOOKUP(A92677,Sheet2!A:B,2,0)</f>
        <v/>
      </c>
    </row>
    <row r="92678">
      <c r="A92678" t="inlineStr">
        <is>
          <t>C</t>
        </is>
      </c>
      <c r="B92678" t="n">
        <v>926780</v>
      </c>
      <c r="C92678">
        <f>VLOOKUP(A92678,Sheet2!A:B,2,0)</f>
        <v/>
      </c>
    </row>
    <row r="92679">
      <c r="A92679" t="inlineStr">
        <is>
          <t>A</t>
        </is>
      </c>
      <c r="B92679" t="n">
        <v>926790</v>
      </c>
      <c r="C92679">
        <f>VLOOKUP(A92679,Sheet2!A:B,2,0)</f>
        <v/>
      </c>
    </row>
    <row r="92680">
      <c r="A92680" t="inlineStr">
        <is>
          <t>B</t>
        </is>
      </c>
      <c r="B92680" t="n">
        <v>926800</v>
      </c>
      <c r="C92680">
        <f>VLOOKUP(A92680,Sheet2!A:B,2,0)</f>
        <v/>
      </c>
    </row>
    <row r="92681">
      <c r="A92681" t="inlineStr">
        <is>
          <t>C</t>
        </is>
      </c>
      <c r="B92681" t="n">
        <v>926810</v>
      </c>
      <c r="C92681">
        <f>VLOOKUP(A92681,Sheet2!A:B,2,0)</f>
        <v/>
      </c>
    </row>
    <row r="92682">
      <c r="A92682" t="inlineStr">
        <is>
          <t>A</t>
        </is>
      </c>
      <c r="B92682" t="n">
        <v>926820</v>
      </c>
      <c r="C92682">
        <f>VLOOKUP(A92682,Sheet2!A:B,2,0)</f>
        <v/>
      </c>
    </row>
    <row r="92683">
      <c r="A92683" t="inlineStr">
        <is>
          <t>B</t>
        </is>
      </c>
      <c r="B92683" t="n">
        <v>926830</v>
      </c>
      <c r="C92683">
        <f>VLOOKUP(A92683,Sheet2!A:B,2,0)</f>
        <v/>
      </c>
    </row>
    <row r="92684">
      <c r="A92684" t="inlineStr">
        <is>
          <t>C</t>
        </is>
      </c>
      <c r="B92684" t="n">
        <v>926840</v>
      </c>
      <c r="C92684">
        <f>VLOOKUP(A92684,Sheet2!A:B,2,0)</f>
        <v/>
      </c>
    </row>
    <row r="92685">
      <c r="A92685" t="inlineStr">
        <is>
          <t>A</t>
        </is>
      </c>
      <c r="B92685" t="n">
        <v>926850</v>
      </c>
      <c r="C92685">
        <f>VLOOKUP(A92685,Sheet2!A:B,2,0)</f>
        <v/>
      </c>
    </row>
    <row r="92686">
      <c r="A92686" t="inlineStr">
        <is>
          <t>B</t>
        </is>
      </c>
      <c r="B92686" t="n">
        <v>926860</v>
      </c>
      <c r="C92686">
        <f>VLOOKUP(A92686,Sheet2!A:B,2,0)</f>
        <v/>
      </c>
    </row>
    <row r="92687">
      <c r="A92687" t="inlineStr">
        <is>
          <t>C</t>
        </is>
      </c>
      <c r="B92687" t="n">
        <v>926870</v>
      </c>
      <c r="C92687">
        <f>VLOOKUP(A92687,Sheet2!A:B,2,0)</f>
        <v/>
      </c>
    </row>
    <row r="92688">
      <c r="A92688" t="inlineStr">
        <is>
          <t>A</t>
        </is>
      </c>
      <c r="B92688" t="n">
        <v>926880</v>
      </c>
      <c r="C92688">
        <f>VLOOKUP(A92688,Sheet2!A:B,2,0)</f>
        <v/>
      </c>
    </row>
    <row r="92689">
      <c r="A92689" t="inlineStr">
        <is>
          <t>B</t>
        </is>
      </c>
      <c r="B92689" t="n">
        <v>926890</v>
      </c>
      <c r="C92689">
        <f>VLOOKUP(A92689,Sheet2!A:B,2,0)</f>
        <v/>
      </c>
    </row>
    <row r="92690">
      <c r="A92690" t="inlineStr">
        <is>
          <t>C</t>
        </is>
      </c>
      <c r="B92690" t="n">
        <v>926900</v>
      </c>
      <c r="C92690">
        <f>VLOOKUP(A92690,Sheet2!A:B,2,0)</f>
        <v/>
      </c>
    </row>
    <row r="92691">
      <c r="A92691" t="inlineStr">
        <is>
          <t>A</t>
        </is>
      </c>
      <c r="B92691" t="n">
        <v>926910</v>
      </c>
      <c r="C92691">
        <f>VLOOKUP(A92691,Sheet2!A:B,2,0)</f>
        <v/>
      </c>
    </row>
    <row r="92692">
      <c r="A92692" t="inlineStr">
        <is>
          <t>B</t>
        </is>
      </c>
      <c r="B92692" t="n">
        <v>926920</v>
      </c>
      <c r="C92692">
        <f>VLOOKUP(A92692,Sheet2!A:B,2,0)</f>
        <v/>
      </c>
    </row>
    <row r="92693">
      <c r="A92693" t="inlineStr">
        <is>
          <t>C</t>
        </is>
      </c>
      <c r="B92693" t="n">
        <v>926930</v>
      </c>
      <c r="C92693">
        <f>VLOOKUP(A92693,Sheet2!A:B,2,0)</f>
        <v/>
      </c>
    </row>
    <row r="92694">
      <c r="A92694" t="inlineStr">
        <is>
          <t>A</t>
        </is>
      </c>
      <c r="B92694" t="n">
        <v>926940</v>
      </c>
      <c r="C92694">
        <f>VLOOKUP(A92694,Sheet2!A:B,2,0)</f>
        <v/>
      </c>
    </row>
    <row r="92695">
      <c r="A92695" t="inlineStr">
        <is>
          <t>B</t>
        </is>
      </c>
      <c r="B92695" t="n">
        <v>926950</v>
      </c>
      <c r="C92695">
        <f>VLOOKUP(A92695,Sheet2!A:B,2,0)</f>
        <v/>
      </c>
    </row>
    <row r="92696">
      <c r="A92696" t="inlineStr">
        <is>
          <t>C</t>
        </is>
      </c>
      <c r="B92696" t="n">
        <v>926960</v>
      </c>
      <c r="C92696">
        <f>VLOOKUP(A92696,Sheet2!A:B,2,0)</f>
        <v/>
      </c>
    </row>
    <row r="92697">
      <c r="A92697" t="inlineStr">
        <is>
          <t>A</t>
        </is>
      </c>
      <c r="B92697" t="n">
        <v>926970</v>
      </c>
      <c r="C92697">
        <f>VLOOKUP(A92697,Sheet2!A:B,2,0)</f>
        <v/>
      </c>
    </row>
    <row r="92698">
      <c r="A92698" t="inlineStr">
        <is>
          <t>B</t>
        </is>
      </c>
      <c r="B92698" t="n">
        <v>926980</v>
      </c>
      <c r="C92698">
        <f>VLOOKUP(A92698,Sheet2!A:B,2,0)</f>
        <v/>
      </c>
    </row>
    <row r="92699">
      <c r="A92699" t="inlineStr">
        <is>
          <t>C</t>
        </is>
      </c>
      <c r="B92699" t="n">
        <v>926990</v>
      </c>
      <c r="C92699">
        <f>VLOOKUP(A92699,Sheet2!A:B,2,0)</f>
        <v/>
      </c>
    </row>
    <row r="92700">
      <c r="A92700" t="inlineStr">
        <is>
          <t>A</t>
        </is>
      </c>
      <c r="B92700" t="n">
        <v>927000</v>
      </c>
      <c r="C92700">
        <f>VLOOKUP(A92700,Sheet2!A:B,2,0)</f>
        <v/>
      </c>
    </row>
    <row r="92701">
      <c r="A92701" t="inlineStr">
        <is>
          <t>B</t>
        </is>
      </c>
      <c r="B92701" t="n">
        <v>927010</v>
      </c>
      <c r="C92701">
        <f>VLOOKUP(A92701,Sheet2!A:B,2,0)</f>
        <v/>
      </c>
    </row>
    <row r="92702">
      <c r="A92702" t="inlineStr">
        <is>
          <t>C</t>
        </is>
      </c>
      <c r="B92702" t="n">
        <v>927020</v>
      </c>
      <c r="C92702">
        <f>VLOOKUP(A92702,Sheet2!A:B,2,0)</f>
        <v/>
      </c>
    </row>
    <row r="92703">
      <c r="A92703" t="inlineStr">
        <is>
          <t>A</t>
        </is>
      </c>
      <c r="B92703" t="n">
        <v>927030</v>
      </c>
      <c r="C92703">
        <f>VLOOKUP(A92703,Sheet2!A:B,2,0)</f>
        <v/>
      </c>
    </row>
    <row r="92704">
      <c r="A92704" t="inlineStr">
        <is>
          <t>B</t>
        </is>
      </c>
      <c r="B92704" t="n">
        <v>927040</v>
      </c>
      <c r="C92704">
        <f>VLOOKUP(A92704,Sheet2!A:B,2,0)</f>
        <v/>
      </c>
    </row>
    <row r="92705">
      <c r="A92705" t="inlineStr">
        <is>
          <t>C</t>
        </is>
      </c>
      <c r="B92705" t="n">
        <v>927050</v>
      </c>
      <c r="C92705">
        <f>VLOOKUP(A92705,Sheet2!A:B,2,0)</f>
        <v/>
      </c>
    </row>
    <row r="92706">
      <c r="A92706" t="inlineStr">
        <is>
          <t>A</t>
        </is>
      </c>
      <c r="B92706" t="n">
        <v>927060</v>
      </c>
      <c r="C92706">
        <f>VLOOKUP(A92706,Sheet2!A:B,2,0)</f>
        <v/>
      </c>
    </row>
    <row r="92707">
      <c r="A92707" t="inlineStr">
        <is>
          <t>B</t>
        </is>
      </c>
      <c r="B92707" t="n">
        <v>927070</v>
      </c>
      <c r="C92707">
        <f>VLOOKUP(A92707,Sheet2!A:B,2,0)</f>
        <v/>
      </c>
    </row>
    <row r="92708">
      <c r="A92708" t="inlineStr">
        <is>
          <t>C</t>
        </is>
      </c>
      <c r="B92708" t="n">
        <v>927080</v>
      </c>
      <c r="C92708">
        <f>VLOOKUP(A92708,Sheet2!A:B,2,0)</f>
        <v/>
      </c>
    </row>
    <row r="92709">
      <c r="A92709" t="inlineStr">
        <is>
          <t>A</t>
        </is>
      </c>
      <c r="B92709" t="n">
        <v>927090</v>
      </c>
      <c r="C92709">
        <f>VLOOKUP(A92709,Sheet2!A:B,2,0)</f>
        <v/>
      </c>
    </row>
    <row r="92710">
      <c r="A92710" t="inlineStr">
        <is>
          <t>B</t>
        </is>
      </c>
      <c r="B92710" t="n">
        <v>927100</v>
      </c>
      <c r="C92710">
        <f>VLOOKUP(A92710,Sheet2!A:B,2,0)</f>
        <v/>
      </c>
    </row>
    <row r="92711">
      <c r="A92711" t="inlineStr">
        <is>
          <t>C</t>
        </is>
      </c>
      <c r="B92711" t="n">
        <v>927110</v>
      </c>
      <c r="C92711">
        <f>VLOOKUP(A92711,Sheet2!A:B,2,0)</f>
        <v/>
      </c>
    </row>
    <row r="92712">
      <c r="A92712" t="inlineStr">
        <is>
          <t>A</t>
        </is>
      </c>
      <c r="B92712" t="n">
        <v>927120</v>
      </c>
      <c r="C92712">
        <f>VLOOKUP(A92712,Sheet2!A:B,2,0)</f>
        <v/>
      </c>
    </row>
    <row r="92713">
      <c r="A92713" t="inlineStr">
        <is>
          <t>B</t>
        </is>
      </c>
      <c r="B92713" t="n">
        <v>927130</v>
      </c>
      <c r="C92713">
        <f>VLOOKUP(A92713,Sheet2!A:B,2,0)</f>
        <v/>
      </c>
    </row>
    <row r="92714">
      <c r="A92714" t="inlineStr">
        <is>
          <t>C</t>
        </is>
      </c>
      <c r="B92714" t="n">
        <v>927140</v>
      </c>
      <c r="C92714">
        <f>VLOOKUP(A92714,Sheet2!A:B,2,0)</f>
        <v/>
      </c>
    </row>
    <row r="92715">
      <c r="A92715" t="inlineStr">
        <is>
          <t>A</t>
        </is>
      </c>
      <c r="B92715" t="n">
        <v>927150</v>
      </c>
      <c r="C92715">
        <f>VLOOKUP(A92715,Sheet2!A:B,2,0)</f>
        <v/>
      </c>
    </row>
    <row r="92716">
      <c r="A92716" t="inlineStr">
        <is>
          <t>B</t>
        </is>
      </c>
      <c r="B92716" t="n">
        <v>927160</v>
      </c>
      <c r="C92716">
        <f>VLOOKUP(A92716,Sheet2!A:B,2,0)</f>
        <v/>
      </c>
    </row>
    <row r="92717">
      <c r="A92717" t="inlineStr">
        <is>
          <t>C</t>
        </is>
      </c>
      <c r="B92717" t="n">
        <v>927170</v>
      </c>
      <c r="C92717">
        <f>VLOOKUP(A92717,Sheet2!A:B,2,0)</f>
        <v/>
      </c>
    </row>
    <row r="92718">
      <c r="A92718" t="inlineStr">
        <is>
          <t>A</t>
        </is>
      </c>
      <c r="B92718" t="n">
        <v>927180</v>
      </c>
      <c r="C92718">
        <f>VLOOKUP(A92718,Sheet2!A:B,2,0)</f>
        <v/>
      </c>
    </row>
    <row r="92719">
      <c r="A92719" t="inlineStr">
        <is>
          <t>B</t>
        </is>
      </c>
      <c r="B92719" t="n">
        <v>927190</v>
      </c>
      <c r="C92719">
        <f>VLOOKUP(A92719,Sheet2!A:B,2,0)</f>
        <v/>
      </c>
    </row>
    <row r="92720">
      <c r="A92720" t="inlineStr">
        <is>
          <t>C</t>
        </is>
      </c>
      <c r="B92720" t="n">
        <v>927200</v>
      </c>
      <c r="C92720">
        <f>VLOOKUP(A92720,Sheet2!A:B,2,0)</f>
        <v/>
      </c>
    </row>
    <row r="92721">
      <c r="A92721" t="inlineStr">
        <is>
          <t>A</t>
        </is>
      </c>
      <c r="B92721" t="n">
        <v>927210</v>
      </c>
      <c r="C92721">
        <f>VLOOKUP(A92721,Sheet2!A:B,2,0)</f>
        <v/>
      </c>
    </row>
    <row r="92722">
      <c r="A92722" t="inlineStr">
        <is>
          <t>B</t>
        </is>
      </c>
      <c r="B92722" t="n">
        <v>927220</v>
      </c>
      <c r="C92722">
        <f>VLOOKUP(A92722,Sheet2!A:B,2,0)</f>
        <v/>
      </c>
    </row>
    <row r="92723">
      <c r="A92723" t="inlineStr">
        <is>
          <t>C</t>
        </is>
      </c>
      <c r="B92723" t="n">
        <v>927230</v>
      </c>
      <c r="C92723">
        <f>VLOOKUP(A92723,Sheet2!A:B,2,0)</f>
        <v/>
      </c>
    </row>
    <row r="92724">
      <c r="A92724" t="inlineStr">
        <is>
          <t>A</t>
        </is>
      </c>
      <c r="B92724" t="n">
        <v>927240</v>
      </c>
      <c r="C92724">
        <f>VLOOKUP(A92724,Sheet2!A:B,2,0)</f>
        <v/>
      </c>
    </row>
    <row r="92725">
      <c r="A92725" t="inlineStr">
        <is>
          <t>B</t>
        </is>
      </c>
      <c r="B92725" t="n">
        <v>927250</v>
      </c>
      <c r="C92725">
        <f>VLOOKUP(A92725,Sheet2!A:B,2,0)</f>
        <v/>
      </c>
    </row>
    <row r="92726">
      <c r="A92726" t="inlineStr">
        <is>
          <t>C</t>
        </is>
      </c>
      <c r="B92726" t="n">
        <v>927260</v>
      </c>
      <c r="C92726">
        <f>VLOOKUP(A92726,Sheet2!A:B,2,0)</f>
        <v/>
      </c>
    </row>
    <row r="92727">
      <c r="A92727" t="inlineStr">
        <is>
          <t>A</t>
        </is>
      </c>
      <c r="B92727" t="n">
        <v>927270</v>
      </c>
      <c r="C92727">
        <f>VLOOKUP(A92727,Sheet2!A:B,2,0)</f>
        <v/>
      </c>
    </row>
    <row r="92728">
      <c r="A92728" t="inlineStr">
        <is>
          <t>B</t>
        </is>
      </c>
      <c r="B92728" t="n">
        <v>927280</v>
      </c>
      <c r="C92728">
        <f>VLOOKUP(A92728,Sheet2!A:B,2,0)</f>
        <v/>
      </c>
    </row>
    <row r="92729">
      <c r="A92729" t="inlineStr">
        <is>
          <t>C</t>
        </is>
      </c>
      <c r="B92729" t="n">
        <v>927290</v>
      </c>
      <c r="C92729">
        <f>VLOOKUP(A92729,Sheet2!A:B,2,0)</f>
        <v/>
      </c>
    </row>
    <row r="92730">
      <c r="A92730" t="inlineStr">
        <is>
          <t>A</t>
        </is>
      </c>
      <c r="B92730" t="n">
        <v>927300</v>
      </c>
      <c r="C92730">
        <f>VLOOKUP(A92730,Sheet2!A:B,2,0)</f>
        <v/>
      </c>
    </row>
    <row r="92731">
      <c r="A92731" t="inlineStr">
        <is>
          <t>B</t>
        </is>
      </c>
      <c r="B92731" t="n">
        <v>927310</v>
      </c>
      <c r="C92731">
        <f>VLOOKUP(A92731,Sheet2!A:B,2,0)</f>
        <v/>
      </c>
    </row>
    <row r="92732">
      <c r="A92732" t="inlineStr">
        <is>
          <t>C</t>
        </is>
      </c>
      <c r="B92732" t="n">
        <v>927320</v>
      </c>
      <c r="C92732">
        <f>VLOOKUP(A92732,Sheet2!A:B,2,0)</f>
        <v/>
      </c>
    </row>
    <row r="92733">
      <c r="A92733" t="inlineStr">
        <is>
          <t>A</t>
        </is>
      </c>
      <c r="B92733" t="n">
        <v>927330</v>
      </c>
      <c r="C92733">
        <f>VLOOKUP(A92733,Sheet2!A:B,2,0)</f>
        <v/>
      </c>
    </row>
    <row r="92734">
      <c r="A92734" t="inlineStr">
        <is>
          <t>B</t>
        </is>
      </c>
      <c r="B92734" t="n">
        <v>927340</v>
      </c>
      <c r="C92734">
        <f>VLOOKUP(A92734,Sheet2!A:B,2,0)</f>
        <v/>
      </c>
    </row>
    <row r="92735">
      <c r="A92735" t="inlineStr">
        <is>
          <t>C</t>
        </is>
      </c>
      <c r="B92735" t="n">
        <v>927350</v>
      </c>
      <c r="C92735">
        <f>VLOOKUP(A92735,Sheet2!A:B,2,0)</f>
        <v/>
      </c>
    </row>
    <row r="92736">
      <c r="A92736" t="inlineStr">
        <is>
          <t>A</t>
        </is>
      </c>
      <c r="B92736" t="n">
        <v>927360</v>
      </c>
      <c r="C92736">
        <f>VLOOKUP(A92736,Sheet2!A:B,2,0)</f>
        <v/>
      </c>
    </row>
    <row r="92737">
      <c r="A92737" t="inlineStr">
        <is>
          <t>B</t>
        </is>
      </c>
      <c r="B92737" t="n">
        <v>927370</v>
      </c>
      <c r="C92737">
        <f>VLOOKUP(A92737,Sheet2!A:B,2,0)</f>
        <v/>
      </c>
    </row>
    <row r="92738">
      <c r="A92738" t="inlineStr">
        <is>
          <t>C</t>
        </is>
      </c>
      <c r="B92738" t="n">
        <v>927380</v>
      </c>
      <c r="C92738">
        <f>VLOOKUP(A92738,Sheet2!A:B,2,0)</f>
        <v/>
      </c>
    </row>
    <row r="92739">
      <c r="A92739" t="inlineStr">
        <is>
          <t>A</t>
        </is>
      </c>
      <c r="B92739" t="n">
        <v>927390</v>
      </c>
      <c r="C92739">
        <f>VLOOKUP(A92739,Sheet2!A:B,2,0)</f>
        <v/>
      </c>
    </row>
    <row r="92740">
      <c r="A92740" t="inlineStr">
        <is>
          <t>B</t>
        </is>
      </c>
      <c r="B92740" t="n">
        <v>927400</v>
      </c>
      <c r="C92740">
        <f>VLOOKUP(A92740,Sheet2!A:B,2,0)</f>
        <v/>
      </c>
    </row>
    <row r="92741">
      <c r="A92741" t="inlineStr">
        <is>
          <t>C</t>
        </is>
      </c>
      <c r="B92741" t="n">
        <v>927410</v>
      </c>
      <c r="C92741">
        <f>VLOOKUP(A92741,Sheet2!A:B,2,0)</f>
        <v/>
      </c>
    </row>
    <row r="92742">
      <c r="A92742" t="inlineStr">
        <is>
          <t>A</t>
        </is>
      </c>
      <c r="B92742" t="n">
        <v>927420</v>
      </c>
      <c r="C92742">
        <f>VLOOKUP(A92742,Sheet2!A:B,2,0)</f>
        <v/>
      </c>
    </row>
    <row r="92743">
      <c r="A92743" t="inlineStr">
        <is>
          <t>B</t>
        </is>
      </c>
      <c r="B92743" t="n">
        <v>927430</v>
      </c>
      <c r="C92743">
        <f>VLOOKUP(A92743,Sheet2!A:B,2,0)</f>
        <v/>
      </c>
    </row>
    <row r="92744">
      <c r="A92744" t="inlineStr">
        <is>
          <t>C</t>
        </is>
      </c>
      <c r="B92744" t="n">
        <v>927440</v>
      </c>
      <c r="C92744">
        <f>VLOOKUP(A92744,Sheet2!A:B,2,0)</f>
        <v/>
      </c>
    </row>
    <row r="92745">
      <c r="A92745" t="inlineStr">
        <is>
          <t>A</t>
        </is>
      </c>
      <c r="B92745" t="n">
        <v>927450</v>
      </c>
      <c r="C92745">
        <f>VLOOKUP(A92745,Sheet2!A:B,2,0)</f>
        <v/>
      </c>
    </row>
    <row r="92746">
      <c r="A92746" t="inlineStr">
        <is>
          <t>B</t>
        </is>
      </c>
      <c r="B92746" t="n">
        <v>927460</v>
      </c>
      <c r="C92746">
        <f>VLOOKUP(A92746,Sheet2!A:B,2,0)</f>
        <v/>
      </c>
    </row>
    <row r="92747">
      <c r="A92747" t="inlineStr">
        <is>
          <t>C</t>
        </is>
      </c>
      <c r="B92747" t="n">
        <v>927470</v>
      </c>
      <c r="C92747">
        <f>VLOOKUP(A92747,Sheet2!A:B,2,0)</f>
        <v/>
      </c>
    </row>
    <row r="92748">
      <c r="A92748" t="inlineStr">
        <is>
          <t>A</t>
        </is>
      </c>
      <c r="B92748" t="n">
        <v>927480</v>
      </c>
      <c r="C92748">
        <f>VLOOKUP(A92748,Sheet2!A:B,2,0)</f>
        <v/>
      </c>
    </row>
    <row r="92749">
      <c r="A92749" t="inlineStr">
        <is>
          <t>B</t>
        </is>
      </c>
      <c r="B92749" t="n">
        <v>927490</v>
      </c>
      <c r="C92749">
        <f>VLOOKUP(A92749,Sheet2!A:B,2,0)</f>
        <v/>
      </c>
    </row>
    <row r="92750">
      <c r="A92750" t="inlineStr">
        <is>
          <t>C</t>
        </is>
      </c>
      <c r="B92750" t="n">
        <v>927500</v>
      </c>
      <c r="C92750">
        <f>VLOOKUP(A92750,Sheet2!A:B,2,0)</f>
        <v/>
      </c>
    </row>
    <row r="92751">
      <c r="A92751" t="inlineStr">
        <is>
          <t>A</t>
        </is>
      </c>
      <c r="B92751" t="n">
        <v>927510</v>
      </c>
      <c r="C92751">
        <f>VLOOKUP(A92751,Sheet2!A:B,2,0)</f>
        <v/>
      </c>
    </row>
    <row r="92752">
      <c r="A92752" t="inlineStr">
        <is>
          <t>B</t>
        </is>
      </c>
      <c r="B92752" t="n">
        <v>927520</v>
      </c>
      <c r="C92752">
        <f>VLOOKUP(A92752,Sheet2!A:B,2,0)</f>
        <v/>
      </c>
    </row>
    <row r="92753">
      <c r="A92753" t="inlineStr">
        <is>
          <t>C</t>
        </is>
      </c>
      <c r="B92753" t="n">
        <v>927530</v>
      </c>
      <c r="C92753">
        <f>VLOOKUP(A92753,Sheet2!A:B,2,0)</f>
        <v/>
      </c>
    </row>
    <row r="92754">
      <c r="A92754" t="inlineStr">
        <is>
          <t>A</t>
        </is>
      </c>
      <c r="B92754" t="n">
        <v>927540</v>
      </c>
      <c r="C92754">
        <f>VLOOKUP(A92754,Sheet2!A:B,2,0)</f>
        <v/>
      </c>
    </row>
    <row r="92755">
      <c r="A92755" t="inlineStr">
        <is>
          <t>B</t>
        </is>
      </c>
      <c r="B92755" t="n">
        <v>927550</v>
      </c>
      <c r="C92755">
        <f>VLOOKUP(A92755,Sheet2!A:B,2,0)</f>
        <v/>
      </c>
    </row>
    <row r="92756">
      <c r="A92756" t="inlineStr">
        <is>
          <t>C</t>
        </is>
      </c>
      <c r="B92756" t="n">
        <v>927560</v>
      </c>
      <c r="C92756">
        <f>VLOOKUP(A92756,Sheet2!A:B,2,0)</f>
        <v/>
      </c>
    </row>
    <row r="92757">
      <c r="A92757" t="inlineStr">
        <is>
          <t>A</t>
        </is>
      </c>
      <c r="B92757" t="n">
        <v>927570</v>
      </c>
      <c r="C92757">
        <f>VLOOKUP(A92757,Sheet2!A:B,2,0)</f>
        <v/>
      </c>
    </row>
    <row r="92758">
      <c r="A92758" t="inlineStr">
        <is>
          <t>B</t>
        </is>
      </c>
      <c r="B92758" t="n">
        <v>927580</v>
      </c>
      <c r="C92758">
        <f>VLOOKUP(A92758,Sheet2!A:B,2,0)</f>
        <v/>
      </c>
    </row>
    <row r="92759">
      <c r="A92759" t="inlineStr">
        <is>
          <t>C</t>
        </is>
      </c>
      <c r="B92759" t="n">
        <v>927590</v>
      </c>
      <c r="C92759">
        <f>VLOOKUP(A92759,Sheet2!A:B,2,0)</f>
        <v/>
      </c>
    </row>
    <row r="92760">
      <c r="A92760" t="inlineStr">
        <is>
          <t>A</t>
        </is>
      </c>
      <c r="B92760" t="n">
        <v>927600</v>
      </c>
      <c r="C92760">
        <f>VLOOKUP(A92760,Sheet2!A:B,2,0)</f>
        <v/>
      </c>
    </row>
    <row r="92761">
      <c r="A92761" t="inlineStr">
        <is>
          <t>B</t>
        </is>
      </c>
      <c r="B92761" t="n">
        <v>927610</v>
      </c>
      <c r="C92761">
        <f>VLOOKUP(A92761,Sheet2!A:B,2,0)</f>
        <v/>
      </c>
    </row>
    <row r="92762">
      <c r="A92762" t="inlineStr">
        <is>
          <t>C</t>
        </is>
      </c>
      <c r="B92762" t="n">
        <v>927620</v>
      </c>
      <c r="C92762">
        <f>VLOOKUP(A92762,Sheet2!A:B,2,0)</f>
        <v/>
      </c>
    </row>
    <row r="92763">
      <c r="A92763" t="inlineStr">
        <is>
          <t>A</t>
        </is>
      </c>
      <c r="B92763" t="n">
        <v>927630</v>
      </c>
      <c r="C92763">
        <f>VLOOKUP(A92763,Sheet2!A:B,2,0)</f>
        <v/>
      </c>
    </row>
    <row r="92764">
      <c r="A92764" t="inlineStr">
        <is>
          <t>B</t>
        </is>
      </c>
      <c r="B92764" t="n">
        <v>927640</v>
      </c>
      <c r="C92764">
        <f>VLOOKUP(A92764,Sheet2!A:B,2,0)</f>
        <v/>
      </c>
    </row>
    <row r="92765">
      <c r="A92765" t="inlineStr">
        <is>
          <t>C</t>
        </is>
      </c>
      <c r="B92765" t="n">
        <v>927650</v>
      </c>
      <c r="C92765">
        <f>VLOOKUP(A92765,Sheet2!A:B,2,0)</f>
        <v/>
      </c>
    </row>
    <row r="92766">
      <c r="A92766" t="inlineStr">
        <is>
          <t>A</t>
        </is>
      </c>
      <c r="B92766" t="n">
        <v>927660</v>
      </c>
      <c r="C92766">
        <f>VLOOKUP(A92766,Sheet2!A:B,2,0)</f>
        <v/>
      </c>
    </row>
    <row r="92767">
      <c r="A92767" t="inlineStr">
        <is>
          <t>B</t>
        </is>
      </c>
      <c r="B92767" t="n">
        <v>927670</v>
      </c>
      <c r="C92767">
        <f>VLOOKUP(A92767,Sheet2!A:B,2,0)</f>
        <v/>
      </c>
    </row>
    <row r="92768">
      <c r="A92768" t="inlineStr">
        <is>
          <t>C</t>
        </is>
      </c>
      <c r="B92768" t="n">
        <v>927680</v>
      </c>
      <c r="C92768">
        <f>VLOOKUP(A92768,Sheet2!A:B,2,0)</f>
        <v/>
      </c>
    </row>
    <row r="92769">
      <c r="A92769" t="inlineStr">
        <is>
          <t>A</t>
        </is>
      </c>
      <c r="B92769" t="n">
        <v>927690</v>
      </c>
      <c r="C92769">
        <f>VLOOKUP(A92769,Sheet2!A:B,2,0)</f>
        <v/>
      </c>
    </row>
    <row r="92770">
      <c r="A92770" t="inlineStr">
        <is>
          <t>B</t>
        </is>
      </c>
      <c r="B92770" t="n">
        <v>927700</v>
      </c>
      <c r="C92770">
        <f>VLOOKUP(A92770,Sheet2!A:B,2,0)</f>
        <v/>
      </c>
    </row>
    <row r="92771">
      <c r="A92771" t="inlineStr">
        <is>
          <t>C</t>
        </is>
      </c>
      <c r="B92771" t="n">
        <v>927710</v>
      </c>
      <c r="C92771">
        <f>VLOOKUP(A92771,Sheet2!A:B,2,0)</f>
        <v/>
      </c>
    </row>
    <row r="92772">
      <c r="A92772" t="inlineStr">
        <is>
          <t>A</t>
        </is>
      </c>
      <c r="B92772" t="n">
        <v>927720</v>
      </c>
      <c r="C92772">
        <f>VLOOKUP(A92772,Sheet2!A:B,2,0)</f>
        <v/>
      </c>
    </row>
    <row r="92773">
      <c r="A92773" t="inlineStr">
        <is>
          <t>B</t>
        </is>
      </c>
      <c r="B92773" t="n">
        <v>927730</v>
      </c>
      <c r="C92773">
        <f>VLOOKUP(A92773,Sheet2!A:B,2,0)</f>
        <v/>
      </c>
    </row>
    <row r="92774">
      <c r="A92774" t="inlineStr">
        <is>
          <t>C</t>
        </is>
      </c>
      <c r="B92774" t="n">
        <v>927740</v>
      </c>
      <c r="C92774">
        <f>VLOOKUP(A92774,Sheet2!A:B,2,0)</f>
        <v/>
      </c>
    </row>
    <row r="92775">
      <c r="A92775" t="inlineStr">
        <is>
          <t>A</t>
        </is>
      </c>
      <c r="B92775" t="n">
        <v>927750</v>
      </c>
      <c r="C92775">
        <f>VLOOKUP(A92775,Sheet2!A:B,2,0)</f>
        <v/>
      </c>
    </row>
    <row r="92776">
      <c r="A92776" t="inlineStr">
        <is>
          <t>B</t>
        </is>
      </c>
      <c r="B92776" t="n">
        <v>927760</v>
      </c>
      <c r="C92776">
        <f>VLOOKUP(A92776,Sheet2!A:B,2,0)</f>
        <v/>
      </c>
    </row>
    <row r="92777">
      <c r="A92777" t="inlineStr">
        <is>
          <t>C</t>
        </is>
      </c>
      <c r="B92777" t="n">
        <v>927770</v>
      </c>
      <c r="C92777">
        <f>VLOOKUP(A92777,Sheet2!A:B,2,0)</f>
        <v/>
      </c>
    </row>
    <row r="92778">
      <c r="A92778" t="inlineStr">
        <is>
          <t>A</t>
        </is>
      </c>
      <c r="B92778" t="n">
        <v>927780</v>
      </c>
      <c r="C92778">
        <f>VLOOKUP(A92778,Sheet2!A:B,2,0)</f>
        <v/>
      </c>
    </row>
    <row r="92779">
      <c r="A92779" t="inlineStr">
        <is>
          <t>B</t>
        </is>
      </c>
      <c r="B92779" t="n">
        <v>927790</v>
      </c>
      <c r="C92779">
        <f>VLOOKUP(A92779,Sheet2!A:B,2,0)</f>
        <v/>
      </c>
    </row>
    <row r="92780">
      <c r="A92780" t="inlineStr">
        <is>
          <t>C</t>
        </is>
      </c>
      <c r="B92780" t="n">
        <v>927800</v>
      </c>
      <c r="C92780">
        <f>VLOOKUP(A92780,Sheet2!A:B,2,0)</f>
        <v/>
      </c>
    </row>
    <row r="92781">
      <c r="A92781" t="inlineStr">
        <is>
          <t>A</t>
        </is>
      </c>
      <c r="B92781" t="n">
        <v>927810</v>
      </c>
      <c r="C92781">
        <f>VLOOKUP(A92781,Sheet2!A:B,2,0)</f>
        <v/>
      </c>
    </row>
    <row r="92782">
      <c r="A92782" t="inlineStr">
        <is>
          <t>B</t>
        </is>
      </c>
      <c r="B92782" t="n">
        <v>927820</v>
      </c>
      <c r="C92782">
        <f>VLOOKUP(A92782,Sheet2!A:B,2,0)</f>
        <v/>
      </c>
    </row>
    <row r="92783">
      <c r="A92783" t="inlineStr">
        <is>
          <t>C</t>
        </is>
      </c>
      <c r="B92783" t="n">
        <v>927830</v>
      </c>
      <c r="C92783">
        <f>VLOOKUP(A92783,Sheet2!A:B,2,0)</f>
        <v/>
      </c>
    </row>
    <row r="92784">
      <c r="A92784" t="inlineStr">
        <is>
          <t>A</t>
        </is>
      </c>
      <c r="B92784" t="n">
        <v>927840</v>
      </c>
      <c r="C92784">
        <f>VLOOKUP(A92784,Sheet2!A:B,2,0)</f>
        <v/>
      </c>
    </row>
    <row r="92785">
      <c r="A92785" t="inlineStr">
        <is>
          <t>B</t>
        </is>
      </c>
      <c r="B92785" t="n">
        <v>927850</v>
      </c>
      <c r="C92785">
        <f>VLOOKUP(A92785,Sheet2!A:B,2,0)</f>
        <v/>
      </c>
    </row>
    <row r="92786">
      <c r="A92786" t="inlineStr">
        <is>
          <t>C</t>
        </is>
      </c>
      <c r="B92786" t="n">
        <v>927860</v>
      </c>
      <c r="C92786">
        <f>VLOOKUP(A92786,Sheet2!A:B,2,0)</f>
        <v/>
      </c>
    </row>
    <row r="92787">
      <c r="A92787" t="inlineStr">
        <is>
          <t>A</t>
        </is>
      </c>
      <c r="B92787" t="n">
        <v>927870</v>
      </c>
      <c r="C92787">
        <f>VLOOKUP(A92787,Sheet2!A:B,2,0)</f>
        <v/>
      </c>
    </row>
    <row r="92788">
      <c r="A92788" t="inlineStr">
        <is>
          <t>B</t>
        </is>
      </c>
      <c r="B92788" t="n">
        <v>927880</v>
      </c>
      <c r="C92788">
        <f>VLOOKUP(A92788,Sheet2!A:B,2,0)</f>
        <v/>
      </c>
    </row>
    <row r="92789">
      <c r="A92789" t="inlineStr">
        <is>
          <t>C</t>
        </is>
      </c>
      <c r="B92789" t="n">
        <v>927890</v>
      </c>
      <c r="C92789">
        <f>VLOOKUP(A92789,Sheet2!A:B,2,0)</f>
        <v/>
      </c>
    </row>
    <row r="92790">
      <c r="A92790" t="inlineStr">
        <is>
          <t>A</t>
        </is>
      </c>
      <c r="B92790" t="n">
        <v>927900</v>
      </c>
      <c r="C92790">
        <f>VLOOKUP(A92790,Sheet2!A:B,2,0)</f>
        <v/>
      </c>
    </row>
    <row r="92791">
      <c r="A92791" t="inlineStr">
        <is>
          <t>B</t>
        </is>
      </c>
      <c r="B92791" t="n">
        <v>927910</v>
      </c>
      <c r="C92791">
        <f>VLOOKUP(A92791,Sheet2!A:B,2,0)</f>
        <v/>
      </c>
    </row>
    <row r="92792">
      <c r="A92792" t="inlineStr">
        <is>
          <t>C</t>
        </is>
      </c>
      <c r="B92792" t="n">
        <v>927920</v>
      </c>
      <c r="C92792">
        <f>VLOOKUP(A92792,Sheet2!A:B,2,0)</f>
        <v/>
      </c>
    </row>
    <row r="92793">
      <c r="A92793" t="inlineStr">
        <is>
          <t>A</t>
        </is>
      </c>
      <c r="B92793" t="n">
        <v>927930</v>
      </c>
      <c r="C92793">
        <f>VLOOKUP(A92793,Sheet2!A:B,2,0)</f>
        <v/>
      </c>
    </row>
    <row r="92794">
      <c r="A92794" t="inlineStr">
        <is>
          <t>B</t>
        </is>
      </c>
      <c r="B92794" t="n">
        <v>927940</v>
      </c>
      <c r="C92794">
        <f>VLOOKUP(A92794,Sheet2!A:B,2,0)</f>
        <v/>
      </c>
    </row>
    <row r="92795">
      <c r="A92795" t="inlineStr">
        <is>
          <t>C</t>
        </is>
      </c>
      <c r="B92795" t="n">
        <v>927950</v>
      </c>
      <c r="C92795">
        <f>VLOOKUP(A92795,Sheet2!A:B,2,0)</f>
        <v/>
      </c>
    </row>
    <row r="92796">
      <c r="A92796" t="inlineStr">
        <is>
          <t>A</t>
        </is>
      </c>
      <c r="B92796" t="n">
        <v>927960</v>
      </c>
      <c r="C92796">
        <f>VLOOKUP(A92796,Sheet2!A:B,2,0)</f>
        <v/>
      </c>
    </row>
    <row r="92797">
      <c r="A92797" t="inlineStr">
        <is>
          <t>B</t>
        </is>
      </c>
      <c r="B92797" t="n">
        <v>927970</v>
      </c>
      <c r="C92797">
        <f>VLOOKUP(A92797,Sheet2!A:B,2,0)</f>
        <v/>
      </c>
    </row>
    <row r="92798">
      <c r="A92798" t="inlineStr">
        <is>
          <t>C</t>
        </is>
      </c>
      <c r="B92798" t="n">
        <v>927980</v>
      </c>
      <c r="C92798">
        <f>VLOOKUP(A92798,Sheet2!A:B,2,0)</f>
        <v/>
      </c>
    </row>
    <row r="92799">
      <c r="A92799" t="inlineStr">
        <is>
          <t>A</t>
        </is>
      </c>
      <c r="B92799" t="n">
        <v>927990</v>
      </c>
      <c r="C92799">
        <f>VLOOKUP(A92799,Sheet2!A:B,2,0)</f>
        <v/>
      </c>
    </row>
    <row r="92800">
      <c r="A92800" t="inlineStr">
        <is>
          <t>B</t>
        </is>
      </c>
      <c r="B92800" t="n">
        <v>928000</v>
      </c>
      <c r="C92800">
        <f>VLOOKUP(A92800,Sheet2!A:B,2,0)</f>
        <v/>
      </c>
    </row>
    <row r="92801">
      <c r="A92801" t="inlineStr">
        <is>
          <t>C</t>
        </is>
      </c>
      <c r="B92801" t="n">
        <v>928010</v>
      </c>
      <c r="C92801">
        <f>VLOOKUP(A92801,Sheet2!A:B,2,0)</f>
        <v/>
      </c>
    </row>
    <row r="92802">
      <c r="A92802" t="inlineStr">
        <is>
          <t>A</t>
        </is>
      </c>
      <c r="B92802" t="n">
        <v>928020</v>
      </c>
      <c r="C92802">
        <f>VLOOKUP(A92802,Sheet2!A:B,2,0)</f>
        <v/>
      </c>
    </row>
    <row r="92803">
      <c r="A92803" t="inlineStr">
        <is>
          <t>B</t>
        </is>
      </c>
      <c r="B92803" t="n">
        <v>928030</v>
      </c>
      <c r="C92803">
        <f>VLOOKUP(A92803,Sheet2!A:B,2,0)</f>
        <v/>
      </c>
    </row>
    <row r="92804">
      <c r="A92804" t="inlineStr">
        <is>
          <t>C</t>
        </is>
      </c>
      <c r="B92804" t="n">
        <v>928040</v>
      </c>
      <c r="C92804">
        <f>VLOOKUP(A92804,Sheet2!A:B,2,0)</f>
        <v/>
      </c>
    </row>
    <row r="92805">
      <c r="A92805" t="inlineStr">
        <is>
          <t>A</t>
        </is>
      </c>
      <c r="B92805" t="n">
        <v>928050</v>
      </c>
      <c r="C92805">
        <f>VLOOKUP(A92805,Sheet2!A:B,2,0)</f>
        <v/>
      </c>
    </row>
    <row r="92806">
      <c r="A92806" t="inlineStr">
        <is>
          <t>B</t>
        </is>
      </c>
      <c r="B92806" t="n">
        <v>928060</v>
      </c>
      <c r="C92806">
        <f>VLOOKUP(A92806,Sheet2!A:B,2,0)</f>
        <v/>
      </c>
    </row>
    <row r="92807">
      <c r="A92807" t="inlineStr">
        <is>
          <t>C</t>
        </is>
      </c>
      <c r="B92807" t="n">
        <v>928070</v>
      </c>
      <c r="C92807">
        <f>VLOOKUP(A92807,Sheet2!A:B,2,0)</f>
        <v/>
      </c>
    </row>
    <row r="92808">
      <c r="A92808" t="inlineStr">
        <is>
          <t>A</t>
        </is>
      </c>
      <c r="B92808" t="n">
        <v>928080</v>
      </c>
      <c r="C92808">
        <f>VLOOKUP(A92808,Sheet2!A:B,2,0)</f>
        <v/>
      </c>
    </row>
    <row r="92809">
      <c r="A92809" t="inlineStr">
        <is>
          <t>B</t>
        </is>
      </c>
      <c r="B92809" t="n">
        <v>928090</v>
      </c>
      <c r="C92809">
        <f>VLOOKUP(A92809,Sheet2!A:B,2,0)</f>
        <v/>
      </c>
    </row>
    <row r="92810">
      <c r="A92810" t="inlineStr">
        <is>
          <t>C</t>
        </is>
      </c>
      <c r="B92810" t="n">
        <v>928100</v>
      </c>
      <c r="C92810">
        <f>VLOOKUP(A92810,Sheet2!A:B,2,0)</f>
        <v/>
      </c>
    </row>
    <row r="92811">
      <c r="A92811" t="inlineStr">
        <is>
          <t>A</t>
        </is>
      </c>
      <c r="B92811" t="n">
        <v>928110</v>
      </c>
      <c r="C92811">
        <f>VLOOKUP(A92811,Sheet2!A:B,2,0)</f>
        <v/>
      </c>
    </row>
    <row r="92812">
      <c r="A92812" t="inlineStr">
        <is>
          <t>B</t>
        </is>
      </c>
      <c r="B92812" t="n">
        <v>928120</v>
      </c>
      <c r="C92812">
        <f>VLOOKUP(A92812,Sheet2!A:B,2,0)</f>
        <v/>
      </c>
    </row>
    <row r="92813">
      <c r="A92813" t="inlineStr">
        <is>
          <t>C</t>
        </is>
      </c>
      <c r="B92813" t="n">
        <v>928130</v>
      </c>
      <c r="C92813">
        <f>VLOOKUP(A92813,Sheet2!A:B,2,0)</f>
        <v/>
      </c>
    </row>
    <row r="92814">
      <c r="A92814" t="inlineStr">
        <is>
          <t>A</t>
        </is>
      </c>
      <c r="B92814" t="n">
        <v>928140</v>
      </c>
      <c r="C92814">
        <f>VLOOKUP(A92814,Sheet2!A:B,2,0)</f>
        <v/>
      </c>
    </row>
    <row r="92815">
      <c r="A92815" t="inlineStr">
        <is>
          <t>B</t>
        </is>
      </c>
      <c r="B92815" t="n">
        <v>928150</v>
      </c>
      <c r="C92815">
        <f>VLOOKUP(A92815,Sheet2!A:B,2,0)</f>
        <v/>
      </c>
    </row>
    <row r="92816">
      <c r="A92816" t="inlineStr">
        <is>
          <t>C</t>
        </is>
      </c>
      <c r="B92816" t="n">
        <v>928160</v>
      </c>
      <c r="C92816">
        <f>VLOOKUP(A92816,Sheet2!A:B,2,0)</f>
        <v/>
      </c>
    </row>
    <row r="92817">
      <c r="A92817" t="inlineStr">
        <is>
          <t>A</t>
        </is>
      </c>
      <c r="B92817" t="n">
        <v>928170</v>
      </c>
      <c r="C92817">
        <f>VLOOKUP(A92817,Sheet2!A:B,2,0)</f>
        <v/>
      </c>
    </row>
    <row r="92818">
      <c r="A92818" t="inlineStr">
        <is>
          <t>B</t>
        </is>
      </c>
      <c r="B92818" t="n">
        <v>928180</v>
      </c>
      <c r="C92818">
        <f>VLOOKUP(A92818,Sheet2!A:B,2,0)</f>
        <v/>
      </c>
    </row>
    <row r="92819">
      <c r="A92819" t="inlineStr">
        <is>
          <t>C</t>
        </is>
      </c>
      <c r="B92819" t="n">
        <v>928190</v>
      </c>
      <c r="C92819">
        <f>VLOOKUP(A92819,Sheet2!A:B,2,0)</f>
        <v/>
      </c>
    </row>
    <row r="92820">
      <c r="A92820" t="inlineStr">
        <is>
          <t>A</t>
        </is>
      </c>
      <c r="B92820" t="n">
        <v>928200</v>
      </c>
      <c r="C92820">
        <f>VLOOKUP(A92820,Sheet2!A:B,2,0)</f>
        <v/>
      </c>
    </row>
    <row r="92821">
      <c r="A92821" t="inlineStr">
        <is>
          <t>B</t>
        </is>
      </c>
      <c r="B92821" t="n">
        <v>928210</v>
      </c>
      <c r="C92821">
        <f>VLOOKUP(A92821,Sheet2!A:B,2,0)</f>
        <v/>
      </c>
    </row>
    <row r="92822">
      <c r="A92822" t="inlineStr">
        <is>
          <t>C</t>
        </is>
      </c>
      <c r="B92822" t="n">
        <v>928220</v>
      </c>
      <c r="C92822">
        <f>VLOOKUP(A92822,Sheet2!A:B,2,0)</f>
        <v/>
      </c>
    </row>
    <row r="92823">
      <c r="A92823" t="inlineStr">
        <is>
          <t>A</t>
        </is>
      </c>
      <c r="B92823" t="n">
        <v>928230</v>
      </c>
      <c r="C92823">
        <f>VLOOKUP(A92823,Sheet2!A:B,2,0)</f>
        <v/>
      </c>
    </row>
    <row r="92824">
      <c r="A92824" t="inlineStr">
        <is>
          <t>B</t>
        </is>
      </c>
      <c r="B92824" t="n">
        <v>928240</v>
      </c>
      <c r="C92824">
        <f>VLOOKUP(A92824,Sheet2!A:B,2,0)</f>
        <v/>
      </c>
    </row>
    <row r="92825">
      <c r="A92825" t="inlineStr">
        <is>
          <t>C</t>
        </is>
      </c>
      <c r="B92825" t="n">
        <v>928250</v>
      </c>
      <c r="C92825">
        <f>VLOOKUP(A92825,Sheet2!A:B,2,0)</f>
        <v/>
      </c>
    </row>
    <row r="92826">
      <c r="A92826" t="inlineStr">
        <is>
          <t>A</t>
        </is>
      </c>
      <c r="B92826" t="n">
        <v>928260</v>
      </c>
      <c r="C92826">
        <f>VLOOKUP(A92826,Sheet2!A:B,2,0)</f>
        <v/>
      </c>
    </row>
    <row r="92827">
      <c r="A92827" t="inlineStr">
        <is>
          <t>B</t>
        </is>
      </c>
      <c r="B92827" t="n">
        <v>928270</v>
      </c>
      <c r="C92827">
        <f>VLOOKUP(A92827,Sheet2!A:B,2,0)</f>
        <v/>
      </c>
    </row>
    <row r="92828">
      <c r="A92828" t="inlineStr">
        <is>
          <t>C</t>
        </is>
      </c>
      <c r="B92828" t="n">
        <v>928280</v>
      </c>
      <c r="C92828">
        <f>VLOOKUP(A92828,Sheet2!A:B,2,0)</f>
        <v/>
      </c>
    </row>
    <row r="92829">
      <c r="A92829" t="inlineStr">
        <is>
          <t>A</t>
        </is>
      </c>
      <c r="B92829" t="n">
        <v>928290</v>
      </c>
      <c r="C92829">
        <f>VLOOKUP(A92829,Sheet2!A:B,2,0)</f>
        <v/>
      </c>
    </row>
    <row r="92830">
      <c r="A92830" t="inlineStr">
        <is>
          <t>B</t>
        </is>
      </c>
      <c r="B92830" t="n">
        <v>928300</v>
      </c>
      <c r="C92830">
        <f>VLOOKUP(A92830,Sheet2!A:B,2,0)</f>
        <v/>
      </c>
    </row>
    <row r="92831">
      <c r="A92831" t="inlineStr">
        <is>
          <t>C</t>
        </is>
      </c>
      <c r="B92831" t="n">
        <v>928310</v>
      </c>
      <c r="C92831">
        <f>VLOOKUP(A92831,Sheet2!A:B,2,0)</f>
        <v/>
      </c>
    </row>
    <row r="92832">
      <c r="A92832" t="inlineStr">
        <is>
          <t>A</t>
        </is>
      </c>
      <c r="B92832" t="n">
        <v>928320</v>
      </c>
      <c r="C92832">
        <f>VLOOKUP(A92832,Sheet2!A:B,2,0)</f>
        <v/>
      </c>
    </row>
    <row r="92833">
      <c r="A92833" t="inlineStr">
        <is>
          <t>B</t>
        </is>
      </c>
      <c r="B92833" t="n">
        <v>928330</v>
      </c>
      <c r="C92833">
        <f>VLOOKUP(A92833,Sheet2!A:B,2,0)</f>
        <v/>
      </c>
    </row>
    <row r="92834">
      <c r="A92834" t="inlineStr">
        <is>
          <t>C</t>
        </is>
      </c>
      <c r="B92834" t="n">
        <v>928340</v>
      </c>
      <c r="C92834">
        <f>VLOOKUP(A92834,Sheet2!A:B,2,0)</f>
        <v/>
      </c>
    </row>
    <row r="92835">
      <c r="A92835" t="inlineStr">
        <is>
          <t>A</t>
        </is>
      </c>
      <c r="B92835" t="n">
        <v>928350</v>
      </c>
      <c r="C92835">
        <f>VLOOKUP(A92835,Sheet2!A:B,2,0)</f>
        <v/>
      </c>
    </row>
    <row r="92836">
      <c r="A92836" t="inlineStr">
        <is>
          <t>B</t>
        </is>
      </c>
      <c r="B92836" t="n">
        <v>928360</v>
      </c>
      <c r="C92836">
        <f>VLOOKUP(A92836,Sheet2!A:B,2,0)</f>
        <v/>
      </c>
    </row>
    <row r="92837">
      <c r="A92837" t="inlineStr">
        <is>
          <t>C</t>
        </is>
      </c>
      <c r="B92837" t="n">
        <v>928370</v>
      </c>
      <c r="C92837">
        <f>VLOOKUP(A92837,Sheet2!A:B,2,0)</f>
        <v/>
      </c>
    </row>
    <row r="92838">
      <c r="A92838" t="inlineStr">
        <is>
          <t>A</t>
        </is>
      </c>
      <c r="B92838" t="n">
        <v>928380</v>
      </c>
      <c r="C92838">
        <f>VLOOKUP(A92838,Sheet2!A:B,2,0)</f>
        <v/>
      </c>
    </row>
    <row r="92839">
      <c r="A92839" t="inlineStr">
        <is>
          <t>B</t>
        </is>
      </c>
      <c r="B92839" t="n">
        <v>928390</v>
      </c>
      <c r="C92839">
        <f>VLOOKUP(A92839,Sheet2!A:B,2,0)</f>
        <v/>
      </c>
    </row>
    <row r="92840">
      <c r="A92840" t="inlineStr">
        <is>
          <t>C</t>
        </is>
      </c>
      <c r="B92840" t="n">
        <v>928400</v>
      </c>
      <c r="C92840">
        <f>VLOOKUP(A92840,Sheet2!A:B,2,0)</f>
        <v/>
      </c>
    </row>
    <row r="92841">
      <c r="A92841" t="inlineStr">
        <is>
          <t>A</t>
        </is>
      </c>
      <c r="B92841" t="n">
        <v>928410</v>
      </c>
      <c r="C92841">
        <f>VLOOKUP(A92841,Sheet2!A:B,2,0)</f>
        <v/>
      </c>
    </row>
    <row r="92842">
      <c r="A92842" t="inlineStr">
        <is>
          <t>B</t>
        </is>
      </c>
      <c r="B92842" t="n">
        <v>928420</v>
      </c>
      <c r="C92842">
        <f>VLOOKUP(A92842,Sheet2!A:B,2,0)</f>
        <v/>
      </c>
    </row>
    <row r="92843">
      <c r="A92843" t="inlineStr">
        <is>
          <t>C</t>
        </is>
      </c>
      <c r="B92843" t="n">
        <v>928430</v>
      </c>
      <c r="C92843">
        <f>VLOOKUP(A92843,Sheet2!A:B,2,0)</f>
        <v/>
      </c>
    </row>
    <row r="92844">
      <c r="A92844" t="inlineStr">
        <is>
          <t>A</t>
        </is>
      </c>
      <c r="B92844" t="n">
        <v>928440</v>
      </c>
      <c r="C92844">
        <f>VLOOKUP(A92844,Sheet2!A:B,2,0)</f>
        <v/>
      </c>
    </row>
    <row r="92845">
      <c r="A92845" t="inlineStr">
        <is>
          <t>B</t>
        </is>
      </c>
      <c r="B92845" t="n">
        <v>928450</v>
      </c>
      <c r="C92845">
        <f>VLOOKUP(A92845,Sheet2!A:B,2,0)</f>
        <v/>
      </c>
    </row>
    <row r="92846">
      <c r="A92846" t="inlineStr">
        <is>
          <t>C</t>
        </is>
      </c>
      <c r="B92846" t="n">
        <v>928460</v>
      </c>
      <c r="C92846">
        <f>VLOOKUP(A92846,Sheet2!A:B,2,0)</f>
        <v/>
      </c>
    </row>
    <row r="92847">
      <c r="A92847" t="inlineStr">
        <is>
          <t>A</t>
        </is>
      </c>
      <c r="B92847" t="n">
        <v>928470</v>
      </c>
      <c r="C92847">
        <f>VLOOKUP(A92847,Sheet2!A:B,2,0)</f>
        <v/>
      </c>
    </row>
    <row r="92848">
      <c r="A92848" t="inlineStr">
        <is>
          <t>B</t>
        </is>
      </c>
      <c r="B92848" t="n">
        <v>928480</v>
      </c>
      <c r="C92848">
        <f>VLOOKUP(A92848,Sheet2!A:B,2,0)</f>
        <v/>
      </c>
    </row>
    <row r="92849">
      <c r="A92849" t="inlineStr">
        <is>
          <t>C</t>
        </is>
      </c>
      <c r="B92849" t="n">
        <v>928490</v>
      </c>
      <c r="C92849">
        <f>VLOOKUP(A92849,Sheet2!A:B,2,0)</f>
        <v/>
      </c>
    </row>
    <row r="92850">
      <c r="A92850" t="inlineStr">
        <is>
          <t>A</t>
        </is>
      </c>
      <c r="B92850" t="n">
        <v>928500</v>
      </c>
      <c r="C92850">
        <f>VLOOKUP(A92850,Sheet2!A:B,2,0)</f>
        <v/>
      </c>
    </row>
    <row r="92851">
      <c r="A92851" t="inlineStr">
        <is>
          <t>B</t>
        </is>
      </c>
      <c r="B92851" t="n">
        <v>928510</v>
      </c>
      <c r="C92851">
        <f>VLOOKUP(A92851,Sheet2!A:B,2,0)</f>
        <v/>
      </c>
    </row>
    <row r="92852">
      <c r="A92852" t="inlineStr">
        <is>
          <t>C</t>
        </is>
      </c>
      <c r="B92852" t="n">
        <v>928520</v>
      </c>
      <c r="C92852">
        <f>VLOOKUP(A92852,Sheet2!A:B,2,0)</f>
        <v/>
      </c>
    </row>
    <row r="92853">
      <c r="A92853" t="inlineStr">
        <is>
          <t>A</t>
        </is>
      </c>
      <c r="B92853" t="n">
        <v>928530</v>
      </c>
      <c r="C92853">
        <f>VLOOKUP(A92853,Sheet2!A:B,2,0)</f>
        <v/>
      </c>
    </row>
    <row r="92854">
      <c r="A92854" t="inlineStr">
        <is>
          <t>B</t>
        </is>
      </c>
      <c r="B92854" t="n">
        <v>928540</v>
      </c>
      <c r="C92854">
        <f>VLOOKUP(A92854,Sheet2!A:B,2,0)</f>
        <v/>
      </c>
    </row>
    <row r="92855">
      <c r="A92855" t="inlineStr">
        <is>
          <t>C</t>
        </is>
      </c>
      <c r="B92855" t="n">
        <v>928550</v>
      </c>
      <c r="C92855">
        <f>VLOOKUP(A92855,Sheet2!A:B,2,0)</f>
        <v/>
      </c>
    </row>
    <row r="92856">
      <c r="A92856" t="inlineStr">
        <is>
          <t>A</t>
        </is>
      </c>
      <c r="B92856" t="n">
        <v>928560</v>
      </c>
      <c r="C92856">
        <f>VLOOKUP(A92856,Sheet2!A:B,2,0)</f>
        <v/>
      </c>
    </row>
    <row r="92857">
      <c r="A92857" t="inlineStr">
        <is>
          <t>B</t>
        </is>
      </c>
      <c r="B92857" t="n">
        <v>928570</v>
      </c>
      <c r="C92857">
        <f>VLOOKUP(A92857,Sheet2!A:B,2,0)</f>
        <v/>
      </c>
    </row>
    <row r="92858">
      <c r="A92858" t="inlineStr">
        <is>
          <t>C</t>
        </is>
      </c>
      <c r="B92858" t="n">
        <v>928580</v>
      </c>
      <c r="C92858">
        <f>VLOOKUP(A92858,Sheet2!A:B,2,0)</f>
        <v/>
      </c>
    </row>
    <row r="92859">
      <c r="A92859" t="inlineStr">
        <is>
          <t>A</t>
        </is>
      </c>
      <c r="B92859" t="n">
        <v>928590</v>
      </c>
      <c r="C92859">
        <f>VLOOKUP(A92859,Sheet2!A:B,2,0)</f>
        <v/>
      </c>
    </row>
    <row r="92860">
      <c r="A92860" t="inlineStr">
        <is>
          <t>B</t>
        </is>
      </c>
      <c r="B92860" t="n">
        <v>928600</v>
      </c>
      <c r="C92860">
        <f>VLOOKUP(A92860,Sheet2!A:B,2,0)</f>
        <v/>
      </c>
    </row>
    <row r="92861">
      <c r="A92861" t="inlineStr">
        <is>
          <t>C</t>
        </is>
      </c>
      <c r="B92861" t="n">
        <v>928610</v>
      </c>
      <c r="C92861">
        <f>VLOOKUP(A92861,Sheet2!A:B,2,0)</f>
        <v/>
      </c>
    </row>
    <row r="92862">
      <c r="A92862" t="inlineStr">
        <is>
          <t>A</t>
        </is>
      </c>
      <c r="B92862" t="n">
        <v>928620</v>
      </c>
      <c r="C92862">
        <f>VLOOKUP(A92862,Sheet2!A:B,2,0)</f>
        <v/>
      </c>
    </row>
    <row r="92863">
      <c r="A92863" t="inlineStr">
        <is>
          <t>B</t>
        </is>
      </c>
      <c r="B92863" t="n">
        <v>928630</v>
      </c>
      <c r="C92863">
        <f>VLOOKUP(A92863,Sheet2!A:B,2,0)</f>
        <v/>
      </c>
    </row>
    <row r="92864">
      <c r="A92864" t="inlineStr">
        <is>
          <t>C</t>
        </is>
      </c>
      <c r="B92864" t="n">
        <v>928640</v>
      </c>
      <c r="C92864">
        <f>VLOOKUP(A92864,Sheet2!A:B,2,0)</f>
        <v/>
      </c>
    </row>
    <row r="92865">
      <c r="A92865" t="inlineStr">
        <is>
          <t>A</t>
        </is>
      </c>
      <c r="B92865" t="n">
        <v>928650</v>
      </c>
      <c r="C92865">
        <f>VLOOKUP(A92865,Sheet2!A:B,2,0)</f>
        <v/>
      </c>
    </row>
    <row r="92866">
      <c r="A92866" t="inlineStr">
        <is>
          <t>B</t>
        </is>
      </c>
      <c r="B92866" t="n">
        <v>928660</v>
      </c>
      <c r="C92866">
        <f>VLOOKUP(A92866,Sheet2!A:B,2,0)</f>
        <v/>
      </c>
    </row>
    <row r="92867">
      <c r="A92867" t="inlineStr">
        <is>
          <t>C</t>
        </is>
      </c>
      <c r="B92867" t="n">
        <v>928670</v>
      </c>
      <c r="C92867">
        <f>VLOOKUP(A92867,Sheet2!A:B,2,0)</f>
        <v/>
      </c>
    </row>
    <row r="92868">
      <c r="A92868" t="inlineStr">
        <is>
          <t>A</t>
        </is>
      </c>
      <c r="B92868" t="n">
        <v>928680</v>
      </c>
      <c r="C92868">
        <f>VLOOKUP(A92868,Sheet2!A:B,2,0)</f>
        <v/>
      </c>
    </row>
    <row r="92869">
      <c r="A92869" t="inlineStr">
        <is>
          <t>B</t>
        </is>
      </c>
      <c r="B92869" t="n">
        <v>928690</v>
      </c>
      <c r="C92869">
        <f>VLOOKUP(A92869,Sheet2!A:B,2,0)</f>
        <v/>
      </c>
    </row>
    <row r="92870">
      <c r="A92870" t="inlineStr">
        <is>
          <t>C</t>
        </is>
      </c>
      <c r="B92870" t="n">
        <v>928700</v>
      </c>
      <c r="C92870">
        <f>VLOOKUP(A92870,Sheet2!A:B,2,0)</f>
        <v/>
      </c>
    </row>
    <row r="92871">
      <c r="A92871" t="inlineStr">
        <is>
          <t>A</t>
        </is>
      </c>
      <c r="B92871" t="n">
        <v>928710</v>
      </c>
      <c r="C92871">
        <f>VLOOKUP(A92871,Sheet2!A:B,2,0)</f>
        <v/>
      </c>
    </row>
    <row r="92872">
      <c r="A92872" t="inlineStr">
        <is>
          <t>B</t>
        </is>
      </c>
      <c r="B92872" t="n">
        <v>928720</v>
      </c>
      <c r="C92872">
        <f>VLOOKUP(A92872,Sheet2!A:B,2,0)</f>
        <v/>
      </c>
    </row>
    <row r="92873">
      <c r="A92873" t="inlineStr">
        <is>
          <t>C</t>
        </is>
      </c>
      <c r="B92873" t="n">
        <v>928730</v>
      </c>
      <c r="C92873">
        <f>VLOOKUP(A92873,Sheet2!A:B,2,0)</f>
        <v/>
      </c>
    </row>
    <row r="92874">
      <c r="A92874" t="inlineStr">
        <is>
          <t>A</t>
        </is>
      </c>
      <c r="B92874" t="n">
        <v>928740</v>
      </c>
      <c r="C92874">
        <f>VLOOKUP(A92874,Sheet2!A:B,2,0)</f>
        <v/>
      </c>
    </row>
    <row r="92875">
      <c r="A92875" t="inlineStr">
        <is>
          <t>B</t>
        </is>
      </c>
      <c r="B92875" t="n">
        <v>928750</v>
      </c>
      <c r="C92875">
        <f>VLOOKUP(A92875,Sheet2!A:B,2,0)</f>
        <v/>
      </c>
    </row>
    <row r="92876">
      <c r="A92876" t="inlineStr">
        <is>
          <t>C</t>
        </is>
      </c>
      <c r="B92876" t="n">
        <v>928760</v>
      </c>
      <c r="C92876">
        <f>VLOOKUP(A92876,Sheet2!A:B,2,0)</f>
        <v/>
      </c>
    </row>
    <row r="92877">
      <c r="A92877" t="inlineStr">
        <is>
          <t>A</t>
        </is>
      </c>
      <c r="B92877" t="n">
        <v>928770</v>
      </c>
      <c r="C92877">
        <f>VLOOKUP(A92877,Sheet2!A:B,2,0)</f>
        <v/>
      </c>
    </row>
    <row r="92878">
      <c r="A92878" t="inlineStr">
        <is>
          <t>B</t>
        </is>
      </c>
      <c r="B92878" t="n">
        <v>928780</v>
      </c>
      <c r="C92878">
        <f>VLOOKUP(A92878,Sheet2!A:B,2,0)</f>
        <v/>
      </c>
    </row>
    <row r="92879">
      <c r="A92879" t="inlineStr">
        <is>
          <t>C</t>
        </is>
      </c>
      <c r="B92879" t="n">
        <v>928790</v>
      </c>
      <c r="C92879">
        <f>VLOOKUP(A92879,Sheet2!A:B,2,0)</f>
        <v/>
      </c>
    </row>
    <row r="92880">
      <c r="A92880" t="inlineStr">
        <is>
          <t>A</t>
        </is>
      </c>
      <c r="B92880" t="n">
        <v>928800</v>
      </c>
      <c r="C92880">
        <f>VLOOKUP(A92880,Sheet2!A:B,2,0)</f>
        <v/>
      </c>
    </row>
    <row r="92881">
      <c r="A92881" t="inlineStr">
        <is>
          <t>B</t>
        </is>
      </c>
      <c r="B92881" t="n">
        <v>928810</v>
      </c>
      <c r="C92881">
        <f>VLOOKUP(A92881,Sheet2!A:B,2,0)</f>
        <v/>
      </c>
    </row>
    <row r="92882">
      <c r="A92882" t="inlineStr">
        <is>
          <t>C</t>
        </is>
      </c>
      <c r="B92882" t="n">
        <v>928820</v>
      </c>
      <c r="C92882">
        <f>VLOOKUP(A92882,Sheet2!A:B,2,0)</f>
        <v/>
      </c>
    </row>
    <row r="92883">
      <c r="A92883" t="inlineStr">
        <is>
          <t>A</t>
        </is>
      </c>
      <c r="B92883" t="n">
        <v>928830</v>
      </c>
      <c r="C92883">
        <f>VLOOKUP(A92883,Sheet2!A:B,2,0)</f>
        <v/>
      </c>
    </row>
    <row r="92884">
      <c r="A92884" t="inlineStr">
        <is>
          <t>B</t>
        </is>
      </c>
      <c r="B92884" t="n">
        <v>928840</v>
      </c>
      <c r="C92884">
        <f>VLOOKUP(A92884,Sheet2!A:B,2,0)</f>
        <v/>
      </c>
    </row>
    <row r="92885">
      <c r="A92885" t="inlineStr">
        <is>
          <t>C</t>
        </is>
      </c>
      <c r="B92885" t="n">
        <v>928850</v>
      </c>
      <c r="C92885">
        <f>VLOOKUP(A92885,Sheet2!A:B,2,0)</f>
        <v/>
      </c>
    </row>
    <row r="92886">
      <c r="A92886" t="inlineStr">
        <is>
          <t>A</t>
        </is>
      </c>
      <c r="B92886" t="n">
        <v>928860</v>
      </c>
      <c r="C92886">
        <f>VLOOKUP(A92886,Sheet2!A:B,2,0)</f>
        <v/>
      </c>
    </row>
    <row r="92887">
      <c r="A92887" t="inlineStr">
        <is>
          <t>B</t>
        </is>
      </c>
      <c r="B92887" t="n">
        <v>928870</v>
      </c>
      <c r="C92887">
        <f>VLOOKUP(A92887,Sheet2!A:B,2,0)</f>
        <v/>
      </c>
    </row>
    <row r="92888">
      <c r="A92888" t="inlineStr">
        <is>
          <t>C</t>
        </is>
      </c>
      <c r="B92888" t="n">
        <v>928880</v>
      </c>
      <c r="C92888">
        <f>VLOOKUP(A92888,Sheet2!A:B,2,0)</f>
        <v/>
      </c>
    </row>
    <row r="92889">
      <c r="A92889" t="inlineStr">
        <is>
          <t>A</t>
        </is>
      </c>
      <c r="B92889" t="n">
        <v>928890</v>
      </c>
      <c r="C92889">
        <f>VLOOKUP(A92889,Sheet2!A:B,2,0)</f>
        <v/>
      </c>
    </row>
    <row r="92890">
      <c r="A92890" t="inlineStr">
        <is>
          <t>B</t>
        </is>
      </c>
      <c r="B92890" t="n">
        <v>928900</v>
      </c>
      <c r="C92890">
        <f>VLOOKUP(A92890,Sheet2!A:B,2,0)</f>
        <v/>
      </c>
    </row>
    <row r="92891">
      <c r="A92891" t="inlineStr">
        <is>
          <t>C</t>
        </is>
      </c>
      <c r="B92891" t="n">
        <v>928910</v>
      </c>
      <c r="C92891">
        <f>VLOOKUP(A92891,Sheet2!A:B,2,0)</f>
        <v/>
      </c>
    </row>
    <row r="92892">
      <c r="A92892" t="inlineStr">
        <is>
          <t>A</t>
        </is>
      </c>
      <c r="B92892" t="n">
        <v>928920</v>
      </c>
      <c r="C92892">
        <f>VLOOKUP(A92892,Sheet2!A:B,2,0)</f>
        <v/>
      </c>
    </row>
    <row r="92893">
      <c r="A92893" t="inlineStr">
        <is>
          <t>B</t>
        </is>
      </c>
      <c r="B92893" t="n">
        <v>928930</v>
      </c>
      <c r="C92893">
        <f>VLOOKUP(A92893,Sheet2!A:B,2,0)</f>
        <v/>
      </c>
    </row>
    <row r="92894">
      <c r="A92894" t="inlineStr">
        <is>
          <t>C</t>
        </is>
      </c>
      <c r="B92894" t="n">
        <v>928940</v>
      </c>
      <c r="C92894">
        <f>VLOOKUP(A92894,Sheet2!A:B,2,0)</f>
        <v/>
      </c>
    </row>
    <row r="92895">
      <c r="A92895" t="inlineStr">
        <is>
          <t>A</t>
        </is>
      </c>
      <c r="B92895" t="n">
        <v>928950</v>
      </c>
      <c r="C92895">
        <f>VLOOKUP(A92895,Sheet2!A:B,2,0)</f>
        <v/>
      </c>
    </row>
    <row r="92896">
      <c r="A92896" t="inlineStr">
        <is>
          <t>B</t>
        </is>
      </c>
      <c r="B92896" t="n">
        <v>928960</v>
      </c>
      <c r="C92896">
        <f>VLOOKUP(A92896,Sheet2!A:B,2,0)</f>
        <v/>
      </c>
    </row>
    <row r="92897">
      <c r="A92897" t="inlineStr">
        <is>
          <t>C</t>
        </is>
      </c>
      <c r="B92897" t="n">
        <v>928970</v>
      </c>
      <c r="C92897">
        <f>VLOOKUP(A92897,Sheet2!A:B,2,0)</f>
        <v/>
      </c>
    </row>
    <row r="92898">
      <c r="A92898" t="inlineStr">
        <is>
          <t>A</t>
        </is>
      </c>
      <c r="B92898" t="n">
        <v>928980</v>
      </c>
      <c r="C92898">
        <f>VLOOKUP(A92898,Sheet2!A:B,2,0)</f>
        <v/>
      </c>
    </row>
    <row r="92899">
      <c r="A92899" t="inlineStr">
        <is>
          <t>B</t>
        </is>
      </c>
      <c r="B92899" t="n">
        <v>928990</v>
      </c>
      <c r="C92899">
        <f>VLOOKUP(A92899,Sheet2!A:B,2,0)</f>
        <v/>
      </c>
    </row>
    <row r="92900">
      <c r="A92900" t="inlineStr">
        <is>
          <t>C</t>
        </is>
      </c>
      <c r="B92900" t="n">
        <v>929000</v>
      </c>
      <c r="C92900">
        <f>VLOOKUP(A92900,Sheet2!A:B,2,0)</f>
        <v/>
      </c>
    </row>
    <row r="92901">
      <c r="A92901" t="inlineStr">
        <is>
          <t>A</t>
        </is>
      </c>
      <c r="B92901" t="n">
        <v>929010</v>
      </c>
      <c r="C92901">
        <f>VLOOKUP(A92901,Sheet2!A:B,2,0)</f>
        <v/>
      </c>
    </row>
    <row r="92902">
      <c r="A92902" t="inlineStr">
        <is>
          <t>B</t>
        </is>
      </c>
      <c r="B92902" t="n">
        <v>929020</v>
      </c>
      <c r="C92902">
        <f>VLOOKUP(A92902,Sheet2!A:B,2,0)</f>
        <v/>
      </c>
    </row>
    <row r="92903">
      <c r="A92903" t="inlineStr">
        <is>
          <t>C</t>
        </is>
      </c>
      <c r="B92903" t="n">
        <v>929030</v>
      </c>
      <c r="C92903">
        <f>VLOOKUP(A92903,Sheet2!A:B,2,0)</f>
        <v/>
      </c>
    </row>
    <row r="92904">
      <c r="A92904" t="inlineStr">
        <is>
          <t>A</t>
        </is>
      </c>
      <c r="B92904" t="n">
        <v>929040</v>
      </c>
      <c r="C92904">
        <f>VLOOKUP(A92904,Sheet2!A:B,2,0)</f>
        <v/>
      </c>
    </row>
    <row r="92905">
      <c r="A92905" t="inlineStr">
        <is>
          <t>B</t>
        </is>
      </c>
      <c r="B92905" t="n">
        <v>929050</v>
      </c>
      <c r="C92905">
        <f>VLOOKUP(A92905,Sheet2!A:B,2,0)</f>
        <v/>
      </c>
    </row>
    <row r="92906">
      <c r="A92906" t="inlineStr">
        <is>
          <t>C</t>
        </is>
      </c>
      <c r="B92906" t="n">
        <v>929060</v>
      </c>
      <c r="C92906">
        <f>VLOOKUP(A92906,Sheet2!A:B,2,0)</f>
        <v/>
      </c>
    </row>
    <row r="92907">
      <c r="A92907" t="inlineStr">
        <is>
          <t>A</t>
        </is>
      </c>
      <c r="B92907" t="n">
        <v>929070</v>
      </c>
      <c r="C92907">
        <f>VLOOKUP(A92907,Sheet2!A:B,2,0)</f>
        <v/>
      </c>
    </row>
    <row r="92908">
      <c r="A92908" t="inlineStr">
        <is>
          <t>B</t>
        </is>
      </c>
      <c r="B92908" t="n">
        <v>929080</v>
      </c>
      <c r="C92908">
        <f>VLOOKUP(A92908,Sheet2!A:B,2,0)</f>
        <v/>
      </c>
    </row>
    <row r="92909">
      <c r="A92909" t="inlineStr">
        <is>
          <t>C</t>
        </is>
      </c>
      <c r="B92909" t="n">
        <v>929090</v>
      </c>
      <c r="C92909">
        <f>VLOOKUP(A92909,Sheet2!A:B,2,0)</f>
        <v/>
      </c>
    </row>
    <row r="92910">
      <c r="A92910" t="inlineStr">
        <is>
          <t>A</t>
        </is>
      </c>
      <c r="B92910" t="n">
        <v>929100</v>
      </c>
      <c r="C92910">
        <f>VLOOKUP(A92910,Sheet2!A:B,2,0)</f>
        <v/>
      </c>
    </row>
    <row r="92911">
      <c r="A92911" t="inlineStr">
        <is>
          <t>B</t>
        </is>
      </c>
      <c r="B92911" t="n">
        <v>929110</v>
      </c>
      <c r="C92911">
        <f>VLOOKUP(A92911,Sheet2!A:B,2,0)</f>
        <v/>
      </c>
    </row>
    <row r="92912">
      <c r="A92912" t="inlineStr">
        <is>
          <t>C</t>
        </is>
      </c>
      <c r="B92912" t="n">
        <v>929120</v>
      </c>
      <c r="C92912">
        <f>VLOOKUP(A92912,Sheet2!A:B,2,0)</f>
        <v/>
      </c>
    </row>
    <row r="92913">
      <c r="A92913" t="inlineStr">
        <is>
          <t>A</t>
        </is>
      </c>
      <c r="B92913" t="n">
        <v>929130</v>
      </c>
      <c r="C92913">
        <f>VLOOKUP(A92913,Sheet2!A:B,2,0)</f>
        <v/>
      </c>
    </row>
    <row r="92914">
      <c r="A92914" t="inlineStr">
        <is>
          <t>B</t>
        </is>
      </c>
      <c r="B92914" t="n">
        <v>929140</v>
      </c>
      <c r="C92914">
        <f>VLOOKUP(A92914,Sheet2!A:B,2,0)</f>
        <v/>
      </c>
    </row>
    <row r="92915">
      <c r="A92915" t="inlineStr">
        <is>
          <t>C</t>
        </is>
      </c>
      <c r="B92915" t="n">
        <v>929150</v>
      </c>
      <c r="C92915">
        <f>VLOOKUP(A92915,Sheet2!A:B,2,0)</f>
        <v/>
      </c>
    </row>
    <row r="92916">
      <c r="A92916" t="inlineStr">
        <is>
          <t>A</t>
        </is>
      </c>
      <c r="B92916" t="n">
        <v>929160</v>
      </c>
      <c r="C92916">
        <f>VLOOKUP(A92916,Sheet2!A:B,2,0)</f>
        <v/>
      </c>
    </row>
    <row r="92917">
      <c r="A92917" t="inlineStr">
        <is>
          <t>B</t>
        </is>
      </c>
      <c r="B92917" t="n">
        <v>929170</v>
      </c>
      <c r="C92917">
        <f>VLOOKUP(A92917,Sheet2!A:B,2,0)</f>
        <v/>
      </c>
    </row>
    <row r="92918">
      <c r="A92918" t="inlineStr">
        <is>
          <t>C</t>
        </is>
      </c>
      <c r="B92918" t="n">
        <v>929180</v>
      </c>
      <c r="C92918">
        <f>VLOOKUP(A92918,Sheet2!A:B,2,0)</f>
        <v/>
      </c>
    </row>
    <row r="92919">
      <c r="A92919" t="inlineStr">
        <is>
          <t>A</t>
        </is>
      </c>
      <c r="B92919" t="n">
        <v>929190</v>
      </c>
      <c r="C92919">
        <f>VLOOKUP(A92919,Sheet2!A:B,2,0)</f>
        <v/>
      </c>
    </row>
    <row r="92920">
      <c r="A92920" t="inlineStr">
        <is>
          <t>B</t>
        </is>
      </c>
      <c r="B92920" t="n">
        <v>929200</v>
      </c>
      <c r="C92920">
        <f>VLOOKUP(A92920,Sheet2!A:B,2,0)</f>
        <v/>
      </c>
    </row>
    <row r="92921">
      <c r="A92921" t="inlineStr">
        <is>
          <t>C</t>
        </is>
      </c>
      <c r="B92921" t="n">
        <v>929210</v>
      </c>
      <c r="C92921">
        <f>VLOOKUP(A92921,Sheet2!A:B,2,0)</f>
        <v/>
      </c>
    </row>
    <row r="92922">
      <c r="A92922" t="inlineStr">
        <is>
          <t>A</t>
        </is>
      </c>
      <c r="B92922" t="n">
        <v>929220</v>
      </c>
      <c r="C92922">
        <f>VLOOKUP(A92922,Sheet2!A:B,2,0)</f>
        <v/>
      </c>
    </row>
    <row r="92923">
      <c r="A92923" t="inlineStr">
        <is>
          <t>B</t>
        </is>
      </c>
      <c r="B92923" t="n">
        <v>929230</v>
      </c>
      <c r="C92923">
        <f>VLOOKUP(A92923,Sheet2!A:B,2,0)</f>
        <v/>
      </c>
    </row>
    <row r="92924">
      <c r="A92924" t="inlineStr">
        <is>
          <t>C</t>
        </is>
      </c>
      <c r="B92924" t="n">
        <v>929240</v>
      </c>
      <c r="C92924">
        <f>VLOOKUP(A92924,Sheet2!A:B,2,0)</f>
        <v/>
      </c>
    </row>
    <row r="92925">
      <c r="A92925" t="inlineStr">
        <is>
          <t>A</t>
        </is>
      </c>
      <c r="B92925" t="n">
        <v>929250</v>
      </c>
      <c r="C92925">
        <f>VLOOKUP(A92925,Sheet2!A:B,2,0)</f>
        <v/>
      </c>
    </row>
    <row r="92926">
      <c r="A92926" t="inlineStr">
        <is>
          <t>B</t>
        </is>
      </c>
      <c r="B92926" t="n">
        <v>929260</v>
      </c>
      <c r="C92926">
        <f>VLOOKUP(A92926,Sheet2!A:B,2,0)</f>
        <v/>
      </c>
    </row>
    <row r="92927">
      <c r="A92927" t="inlineStr">
        <is>
          <t>C</t>
        </is>
      </c>
      <c r="B92927" t="n">
        <v>929270</v>
      </c>
      <c r="C92927">
        <f>VLOOKUP(A92927,Sheet2!A:B,2,0)</f>
        <v/>
      </c>
    </row>
    <row r="92928">
      <c r="A92928" t="inlineStr">
        <is>
          <t>A</t>
        </is>
      </c>
      <c r="B92928" t="n">
        <v>929280</v>
      </c>
      <c r="C92928">
        <f>VLOOKUP(A92928,Sheet2!A:B,2,0)</f>
        <v/>
      </c>
    </row>
    <row r="92929">
      <c r="A92929" t="inlineStr">
        <is>
          <t>B</t>
        </is>
      </c>
      <c r="B92929" t="n">
        <v>929290</v>
      </c>
      <c r="C92929">
        <f>VLOOKUP(A92929,Sheet2!A:B,2,0)</f>
        <v/>
      </c>
    </row>
    <row r="92930">
      <c r="A92930" t="inlineStr">
        <is>
          <t>C</t>
        </is>
      </c>
      <c r="B92930" t="n">
        <v>929300</v>
      </c>
      <c r="C92930">
        <f>VLOOKUP(A92930,Sheet2!A:B,2,0)</f>
        <v/>
      </c>
    </row>
    <row r="92931">
      <c r="A92931" t="inlineStr">
        <is>
          <t>A</t>
        </is>
      </c>
      <c r="B92931" t="n">
        <v>929310</v>
      </c>
      <c r="C92931">
        <f>VLOOKUP(A92931,Sheet2!A:B,2,0)</f>
        <v/>
      </c>
    </row>
    <row r="92932">
      <c r="A92932" t="inlineStr">
        <is>
          <t>B</t>
        </is>
      </c>
      <c r="B92932" t="n">
        <v>929320</v>
      </c>
      <c r="C92932">
        <f>VLOOKUP(A92932,Sheet2!A:B,2,0)</f>
        <v/>
      </c>
    </row>
    <row r="92933">
      <c r="A92933" t="inlineStr">
        <is>
          <t>C</t>
        </is>
      </c>
      <c r="B92933" t="n">
        <v>929330</v>
      </c>
      <c r="C92933">
        <f>VLOOKUP(A92933,Sheet2!A:B,2,0)</f>
        <v/>
      </c>
    </row>
    <row r="92934">
      <c r="A92934" t="inlineStr">
        <is>
          <t>A</t>
        </is>
      </c>
      <c r="B92934" t="n">
        <v>929340</v>
      </c>
      <c r="C92934">
        <f>VLOOKUP(A92934,Sheet2!A:B,2,0)</f>
        <v/>
      </c>
    </row>
    <row r="92935">
      <c r="A92935" t="inlineStr">
        <is>
          <t>B</t>
        </is>
      </c>
      <c r="B92935" t="n">
        <v>929350</v>
      </c>
      <c r="C92935">
        <f>VLOOKUP(A92935,Sheet2!A:B,2,0)</f>
        <v/>
      </c>
    </row>
    <row r="92936">
      <c r="A92936" t="inlineStr">
        <is>
          <t>C</t>
        </is>
      </c>
      <c r="B92936" t="n">
        <v>929360</v>
      </c>
      <c r="C92936">
        <f>VLOOKUP(A92936,Sheet2!A:B,2,0)</f>
        <v/>
      </c>
    </row>
    <row r="92937">
      <c r="A92937" t="inlineStr">
        <is>
          <t>A</t>
        </is>
      </c>
      <c r="B92937" t="n">
        <v>929370</v>
      </c>
      <c r="C92937">
        <f>VLOOKUP(A92937,Sheet2!A:B,2,0)</f>
        <v/>
      </c>
    </row>
    <row r="92938">
      <c r="A92938" t="inlineStr">
        <is>
          <t>B</t>
        </is>
      </c>
      <c r="B92938" t="n">
        <v>929380</v>
      </c>
      <c r="C92938">
        <f>VLOOKUP(A92938,Sheet2!A:B,2,0)</f>
        <v/>
      </c>
    </row>
    <row r="92939">
      <c r="A92939" t="inlineStr">
        <is>
          <t>C</t>
        </is>
      </c>
      <c r="B92939" t="n">
        <v>929390</v>
      </c>
      <c r="C92939">
        <f>VLOOKUP(A92939,Sheet2!A:B,2,0)</f>
        <v/>
      </c>
    </row>
    <row r="92940">
      <c r="A92940" t="inlineStr">
        <is>
          <t>A</t>
        </is>
      </c>
      <c r="B92940" t="n">
        <v>929400</v>
      </c>
      <c r="C92940">
        <f>VLOOKUP(A92940,Sheet2!A:B,2,0)</f>
        <v/>
      </c>
    </row>
    <row r="92941">
      <c r="A92941" t="inlineStr">
        <is>
          <t>B</t>
        </is>
      </c>
      <c r="B92941" t="n">
        <v>929410</v>
      </c>
      <c r="C92941">
        <f>VLOOKUP(A92941,Sheet2!A:B,2,0)</f>
        <v/>
      </c>
    </row>
    <row r="92942">
      <c r="A92942" t="inlineStr">
        <is>
          <t>C</t>
        </is>
      </c>
      <c r="B92942" t="n">
        <v>929420</v>
      </c>
      <c r="C92942">
        <f>VLOOKUP(A92942,Sheet2!A:B,2,0)</f>
        <v/>
      </c>
    </row>
    <row r="92943">
      <c r="A92943" t="inlineStr">
        <is>
          <t>A</t>
        </is>
      </c>
      <c r="B92943" t="n">
        <v>929430</v>
      </c>
      <c r="C92943">
        <f>VLOOKUP(A92943,Sheet2!A:B,2,0)</f>
        <v/>
      </c>
    </row>
    <row r="92944">
      <c r="A92944" t="inlineStr">
        <is>
          <t>B</t>
        </is>
      </c>
      <c r="B92944" t="n">
        <v>929440</v>
      </c>
      <c r="C92944">
        <f>VLOOKUP(A92944,Sheet2!A:B,2,0)</f>
        <v/>
      </c>
    </row>
    <row r="92945">
      <c r="A92945" t="inlineStr">
        <is>
          <t>C</t>
        </is>
      </c>
      <c r="B92945" t="n">
        <v>929450</v>
      </c>
      <c r="C92945">
        <f>VLOOKUP(A92945,Sheet2!A:B,2,0)</f>
        <v/>
      </c>
    </row>
    <row r="92946">
      <c r="A92946" t="inlineStr">
        <is>
          <t>A</t>
        </is>
      </c>
      <c r="B92946" t="n">
        <v>929460</v>
      </c>
      <c r="C92946">
        <f>VLOOKUP(A92946,Sheet2!A:B,2,0)</f>
        <v/>
      </c>
    </row>
    <row r="92947">
      <c r="A92947" t="inlineStr">
        <is>
          <t>B</t>
        </is>
      </c>
      <c r="B92947" t="n">
        <v>929470</v>
      </c>
      <c r="C92947">
        <f>VLOOKUP(A92947,Sheet2!A:B,2,0)</f>
        <v/>
      </c>
    </row>
    <row r="92948">
      <c r="A92948" t="inlineStr">
        <is>
          <t>C</t>
        </is>
      </c>
      <c r="B92948" t="n">
        <v>929480</v>
      </c>
      <c r="C92948">
        <f>VLOOKUP(A92948,Sheet2!A:B,2,0)</f>
        <v/>
      </c>
    </row>
    <row r="92949">
      <c r="A92949" t="inlineStr">
        <is>
          <t>A</t>
        </is>
      </c>
      <c r="B92949" t="n">
        <v>929490</v>
      </c>
      <c r="C92949">
        <f>VLOOKUP(A92949,Sheet2!A:B,2,0)</f>
        <v/>
      </c>
    </row>
    <row r="92950">
      <c r="A92950" t="inlineStr">
        <is>
          <t>B</t>
        </is>
      </c>
      <c r="B92950" t="n">
        <v>929500</v>
      </c>
      <c r="C92950">
        <f>VLOOKUP(A92950,Sheet2!A:B,2,0)</f>
        <v/>
      </c>
    </row>
    <row r="92951">
      <c r="A92951" t="inlineStr">
        <is>
          <t>C</t>
        </is>
      </c>
      <c r="B92951" t="n">
        <v>929510</v>
      </c>
      <c r="C92951">
        <f>VLOOKUP(A92951,Sheet2!A:B,2,0)</f>
        <v/>
      </c>
    </row>
    <row r="92952">
      <c r="A92952" t="inlineStr">
        <is>
          <t>A</t>
        </is>
      </c>
      <c r="B92952" t="n">
        <v>929520</v>
      </c>
      <c r="C92952">
        <f>VLOOKUP(A92952,Sheet2!A:B,2,0)</f>
        <v/>
      </c>
    </row>
    <row r="92953">
      <c r="A92953" t="inlineStr">
        <is>
          <t>B</t>
        </is>
      </c>
      <c r="B92953" t="n">
        <v>929530</v>
      </c>
      <c r="C92953">
        <f>VLOOKUP(A92953,Sheet2!A:B,2,0)</f>
        <v/>
      </c>
    </row>
    <row r="92954">
      <c r="A92954" t="inlineStr">
        <is>
          <t>C</t>
        </is>
      </c>
      <c r="B92954" t="n">
        <v>929540</v>
      </c>
      <c r="C92954">
        <f>VLOOKUP(A92954,Sheet2!A:B,2,0)</f>
        <v/>
      </c>
    </row>
    <row r="92955">
      <c r="A92955" t="inlineStr">
        <is>
          <t>A</t>
        </is>
      </c>
      <c r="B92955" t="n">
        <v>929550</v>
      </c>
      <c r="C92955">
        <f>VLOOKUP(A92955,Sheet2!A:B,2,0)</f>
        <v/>
      </c>
    </row>
    <row r="92956">
      <c r="A92956" t="inlineStr">
        <is>
          <t>B</t>
        </is>
      </c>
      <c r="B92956" t="n">
        <v>929560</v>
      </c>
      <c r="C92956">
        <f>VLOOKUP(A92956,Sheet2!A:B,2,0)</f>
        <v/>
      </c>
    </row>
    <row r="92957">
      <c r="A92957" t="inlineStr">
        <is>
          <t>C</t>
        </is>
      </c>
      <c r="B92957" t="n">
        <v>929570</v>
      </c>
      <c r="C92957">
        <f>VLOOKUP(A92957,Sheet2!A:B,2,0)</f>
        <v/>
      </c>
    </row>
    <row r="92958">
      <c r="A92958" t="inlineStr">
        <is>
          <t>A</t>
        </is>
      </c>
      <c r="B92958" t="n">
        <v>929580</v>
      </c>
      <c r="C92958">
        <f>VLOOKUP(A92958,Sheet2!A:B,2,0)</f>
        <v/>
      </c>
    </row>
    <row r="92959">
      <c r="A92959" t="inlineStr">
        <is>
          <t>B</t>
        </is>
      </c>
      <c r="B92959" t="n">
        <v>929590</v>
      </c>
      <c r="C92959">
        <f>VLOOKUP(A92959,Sheet2!A:B,2,0)</f>
        <v/>
      </c>
    </row>
    <row r="92960">
      <c r="A92960" t="inlineStr">
        <is>
          <t>C</t>
        </is>
      </c>
      <c r="B92960" t="n">
        <v>929600</v>
      </c>
      <c r="C92960">
        <f>VLOOKUP(A92960,Sheet2!A:B,2,0)</f>
        <v/>
      </c>
    </row>
    <row r="92961">
      <c r="A92961" t="inlineStr">
        <is>
          <t>A</t>
        </is>
      </c>
      <c r="B92961" t="n">
        <v>929610</v>
      </c>
      <c r="C92961">
        <f>VLOOKUP(A92961,Sheet2!A:B,2,0)</f>
        <v/>
      </c>
    </row>
    <row r="92962">
      <c r="A92962" t="inlineStr">
        <is>
          <t>B</t>
        </is>
      </c>
      <c r="B92962" t="n">
        <v>929620</v>
      </c>
      <c r="C92962">
        <f>VLOOKUP(A92962,Sheet2!A:B,2,0)</f>
        <v/>
      </c>
    </row>
    <row r="92963">
      <c r="A92963" t="inlineStr">
        <is>
          <t>C</t>
        </is>
      </c>
      <c r="B92963" t="n">
        <v>929630</v>
      </c>
      <c r="C92963">
        <f>VLOOKUP(A92963,Sheet2!A:B,2,0)</f>
        <v/>
      </c>
    </row>
    <row r="92964">
      <c r="A92964" t="inlineStr">
        <is>
          <t>A</t>
        </is>
      </c>
      <c r="B92964" t="n">
        <v>929640</v>
      </c>
      <c r="C92964">
        <f>VLOOKUP(A92964,Sheet2!A:B,2,0)</f>
        <v/>
      </c>
    </row>
    <row r="92965">
      <c r="A92965" t="inlineStr">
        <is>
          <t>B</t>
        </is>
      </c>
      <c r="B92965" t="n">
        <v>929650</v>
      </c>
      <c r="C92965">
        <f>VLOOKUP(A92965,Sheet2!A:B,2,0)</f>
        <v/>
      </c>
    </row>
    <row r="92966">
      <c r="A92966" t="inlineStr">
        <is>
          <t>C</t>
        </is>
      </c>
      <c r="B92966" t="n">
        <v>929660</v>
      </c>
      <c r="C92966">
        <f>VLOOKUP(A92966,Sheet2!A:B,2,0)</f>
        <v/>
      </c>
    </row>
    <row r="92967">
      <c r="A92967" t="inlineStr">
        <is>
          <t>A</t>
        </is>
      </c>
      <c r="B92967" t="n">
        <v>929670</v>
      </c>
      <c r="C92967">
        <f>VLOOKUP(A92967,Sheet2!A:B,2,0)</f>
        <v/>
      </c>
    </row>
    <row r="92968">
      <c r="A92968" t="inlineStr">
        <is>
          <t>B</t>
        </is>
      </c>
      <c r="B92968" t="n">
        <v>929680</v>
      </c>
      <c r="C92968">
        <f>VLOOKUP(A92968,Sheet2!A:B,2,0)</f>
        <v/>
      </c>
    </row>
    <row r="92969">
      <c r="A92969" t="inlineStr">
        <is>
          <t>C</t>
        </is>
      </c>
      <c r="B92969" t="n">
        <v>929690</v>
      </c>
      <c r="C92969">
        <f>VLOOKUP(A92969,Sheet2!A:B,2,0)</f>
        <v/>
      </c>
    </row>
    <row r="92970">
      <c r="A92970" t="inlineStr">
        <is>
          <t>A</t>
        </is>
      </c>
      <c r="B92970" t="n">
        <v>929700</v>
      </c>
      <c r="C92970">
        <f>VLOOKUP(A92970,Sheet2!A:B,2,0)</f>
        <v/>
      </c>
    </row>
    <row r="92971">
      <c r="A92971" t="inlineStr">
        <is>
          <t>B</t>
        </is>
      </c>
      <c r="B92971" t="n">
        <v>929710</v>
      </c>
      <c r="C92971">
        <f>VLOOKUP(A92971,Sheet2!A:B,2,0)</f>
        <v/>
      </c>
    </row>
    <row r="92972">
      <c r="A92972" t="inlineStr">
        <is>
          <t>C</t>
        </is>
      </c>
      <c r="B92972" t="n">
        <v>929720</v>
      </c>
      <c r="C92972">
        <f>VLOOKUP(A92972,Sheet2!A:B,2,0)</f>
        <v/>
      </c>
    </row>
    <row r="92973">
      <c r="A92973" t="inlineStr">
        <is>
          <t>A</t>
        </is>
      </c>
      <c r="B92973" t="n">
        <v>929730</v>
      </c>
      <c r="C92973">
        <f>VLOOKUP(A92973,Sheet2!A:B,2,0)</f>
        <v/>
      </c>
    </row>
    <row r="92974">
      <c r="A92974" t="inlineStr">
        <is>
          <t>B</t>
        </is>
      </c>
      <c r="B92974" t="n">
        <v>929740</v>
      </c>
      <c r="C92974">
        <f>VLOOKUP(A92974,Sheet2!A:B,2,0)</f>
        <v/>
      </c>
    </row>
    <row r="92975">
      <c r="A92975" t="inlineStr">
        <is>
          <t>C</t>
        </is>
      </c>
      <c r="B92975" t="n">
        <v>929750</v>
      </c>
      <c r="C92975">
        <f>VLOOKUP(A92975,Sheet2!A:B,2,0)</f>
        <v/>
      </c>
    </row>
    <row r="92976">
      <c r="A92976" t="inlineStr">
        <is>
          <t>A</t>
        </is>
      </c>
      <c r="B92976" t="n">
        <v>929760</v>
      </c>
      <c r="C92976">
        <f>VLOOKUP(A92976,Sheet2!A:B,2,0)</f>
        <v/>
      </c>
    </row>
    <row r="92977">
      <c r="A92977" t="inlineStr">
        <is>
          <t>B</t>
        </is>
      </c>
      <c r="B92977" t="n">
        <v>929770</v>
      </c>
      <c r="C92977">
        <f>VLOOKUP(A92977,Sheet2!A:B,2,0)</f>
        <v/>
      </c>
    </row>
    <row r="92978">
      <c r="A92978" t="inlineStr">
        <is>
          <t>C</t>
        </is>
      </c>
      <c r="B92978" t="n">
        <v>929780</v>
      </c>
      <c r="C92978">
        <f>VLOOKUP(A92978,Sheet2!A:B,2,0)</f>
        <v/>
      </c>
    </row>
    <row r="92979">
      <c r="A92979" t="inlineStr">
        <is>
          <t>A</t>
        </is>
      </c>
      <c r="B92979" t="n">
        <v>929790</v>
      </c>
      <c r="C92979">
        <f>VLOOKUP(A92979,Sheet2!A:B,2,0)</f>
        <v/>
      </c>
    </row>
    <row r="92980">
      <c r="A92980" t="inlineStr">
        <is>
          <t>B</t>
        </is>
      </c>
      <c r="B92980" t="n">
        <v>929800</v>
      </c>
      <c r="C92980">
        <f>VLOOKUP(A92980,Sheet2!A:B,2,0)</f>
        <v/>
      </c>
    </row>
    <row r="92981">
      <c r="A92981" t="inlineStr">
        <is>
          <t>C</t>
        </is>
      </c>
      <c r="B92981" t="n">
        <v>929810</v>
      </c>
      <c r="C92981">
        <f>VLOOKUP(A92981,Sheet2!A:B,2,0)</f>
        <v/>
      </c>
    </row>
    <row r="92982">
      <c r="A92982" t="inlineStr">
        <is>
          <t>A</t>
        </is>
      </c>
      <c r="B92982" t="n">
        <v>929820</v>
      </c>
      <c r="C92982">
        <f>VLOOKUP(A92982,Sheet2!A:B,2,0)</f>
        <v/>
      </c>
    </row>
    <row r="92983">
      <c r="A92983" t="inlineStr">
        <is>
          <t>B</t>
        </is>
      </c>
      <c r="B92983" t="n">
        <v>929830</v>
      </c>
      <c r="C92983">
        <f>VLOOKUP(A92983,Sheet2!A:B,2,0)</f>
        <v/>
      </c>
    </row>
    <row r="92984">
      <c r="A92984" t="inlineStr">
        <is>
          <t>C</t>
        </is>
      </c>
      <c r="B92984" t="n">
        <v>929840</v>
      </c>
      <c r="C92984">
        <f>VLOOKUP(A92984,Sheet2!A:B,2,0)</f>
        <v/>
      </c>
    </row>
    <row r="92985">
      <c r="A92985" t="inlineStr">
        <is>
          <t>A</t>
        </is>
      </c>
      <c r="B92985" t="n">
        <v>929850</v>
      </c>
      <c r="C92985">
        <f>VLOOKUP(A92985,Sheet2!A:B,2,0)</f>
        <v/>
      </c>
    </row>
    <row r="92986">
      <c r="A92986" t="inlineStr">
        <is>
          <t>B</t>
        </is>
      </c>
      <c r="B92986" t="n">
        <v>929860</v>
      </c>
      <c r="C92986">
        <f>VLOOKUP(A92986,Sheet2!A:B,2,0)</f>
        <v/>
      </c>
    </row>
    <row r="92987">
      <c r="A92987" t="inlineStr">
        <is>
          <t>C</t>
        </is>
      </c>
      <c r="B92987" t="n">
        <v>929870</v>
      </c>
      <c r="C92987">
        <f>VLOOKUP(A92987,Sheet2!A:B,2,0)</f>
        <v/>
      </c>
    </row>
    <row r="92988">
      <c r="A92988" t="inlineStr">
        <is>
          <t>A</t>
        </is>
      </c>
      <c r="B92988" t="n">
        <v>929880</v>
      </c>
      <c r="C92988">
        <f>VLOOKUP(A92988,Sheet2!A:B,2,0)</f>
        <v/>
      </c>
    </row>
    <row r="92989">
      <c r="A92989" t="inlineStr">
        <is>
          <t>B</t>
        </is>
      </c>
      <c r="B92989" t="n">
        <v>929890</v>
      </c>
      <c r="C92989">
        <f>VLOOKUP(A92989,Sheet2!A:B,2,0)</f>
        <v/>
      </c>
    </row>
    <row r="92990">
      <c r="A92990" t="inlineStr">
        <is>
          <t>C</t>
        </is>
      </c>
      <c r="B92990" t="n">
        <v>929900</v>
      </c>
      <c r="C92990">
        <f>VLOOKUP(A92990,Sheet2!A:B,2,0)</f>
        <v/>
      </c>
    </row>
    <row r="92991">
      <c r="A92991" t="inlineStr">
        <is>
          <t>A</t>
        </is>
      </c>
      <c r="B92991" t="n">
        <v>929910</v>
      </c>
      <c r="C92991">
        <f>VLOOKUP(A92991,Sheet2!A:B,2,0)</f>
        <v/>
      </c>
    </row>
    <row r="92992">
      <c r="A92992" t="inlineStr">
        <is>
          <t>B</t>
        </is>
      </c>
      <c r="B92992" t="n">
        <v>929920</v>
      </c>
      <c r="C92992">
        <f>VLOOKUP(A92992,Sheet2!A:B,2,0)</f>
        <v/>
      </c>
    </row>
    <row r="92993">
      <c r="A92993" t="inlineStr">
        <is>
          <t>C</t>
        </is>
      </c>
      <c r="B92993" t="n">
        <v>929930</v>
      </c>
      <c r="C92993">
        <f>VLOOKUP(A92993,Sheet2!A:B,2,0)</f>
        <v/>
      </c>
    </row>
    <row r="92994">
      <c r="A92994" t="inlineStr">
        <is>
          <t>A</t>
        </is>
      </c>
      <c r="B92994" t="n">
        <v>929940</v>
      </c>
      <c r="C92994">
        <f>VLOOKUP(A92994,Sheet2!A:B,2,0)</f>
        <v/>
      </c>
    </row>
    <row r="92995">
      <c r="A92995" t="inlineStr">
        <is>
          <t>B</t>
        </is>
      </c>
      <c r="B92995" t="n">
        <v>929950</v>
      </c>
      <c r="C92995">
        <f>VLOOKUP(A92995,Sheet2!A:B,2,0)</f>
        <v/>
      </c>
    </row>
    <row r="92996">
      <c r="A92996" t="inlineStr">
        <is>
          <t>C</t>
        </is>
      </c>
      <c r="B92996" t="n">
        <v>929960</v>
      </c>
      <c r="C92996">
        <f>VLOOKUP(A92996,Sheet2!A:B,2,0)</f>
        <v/>
      </c>
    </row>
    <row r="92997">
      <c r="A92997" t="inlineStr">
        <is>
          <t>A</t>
        </is>
      </c>
      <c r="B92997" t="n">
        <v>929970</v>
      </c>
      <c r="C92997">
        <f>VLOOKUP(A92997,Sheet2!A:B,2,0)</f>
        <v/>
      </c>
    </row>
    <row r="92998">
      <c r="A92998" t="inlineStr">
        <is>
          <t>B</t>
        </is>
      </c>
      <c r="B92998" t="n">
        <v>929980</v>
      </c>
      <c r="C92998">
        <f>VLOOKUP(A92998,Sheet2!A:B,2,0)</f>
        <v/>
      </c>
    </row>
    <row r="92999">
      <c r="A92999" t="inlineStr">
        <is>
          <t>C</t>
        </is>
      </c>
      <c r="B92999" t="n">
        <v>929990</v>
      </c>
      <c r="C92999">
        <f>VLOOKUP(A92999,Sheet2!A:B,2,0)</f>
        <v/>
      </c>
    </row>
    <row r="93000">
      <c r="A93000" t="inlineStr">
        <is>
          <t>A</t>
        </is>
      </c>
      <c r="B93000" t="n">
        <v>930000</v>
      </c>
      <c r="C93000">
        <f>VLOOKUP(A93000,Sheet2!A:B,2,0)</f>
        <v/>
      </c>
    </row>
    <row r="93001">
      <c r="A93001" t="inlineStr">
        <is>
          <t>B</t>
        </is>
      </c>
      <c r="B93001" t="n">
        <v>930010</v>
      </c>
      <c r="C93001">
        <f>VLOOKUP(A93001,Sheet2!A:B,2,0)</f>
        <v/>
      </c>
    </row>
    <row r="93002">
      <c r="A93002" t="inlineStr">
        <is>
          <t>C</t>
        </is>
      </c>
      <c r="B93002" t="n">
        <v>930020</v>
      </c>
      <c r="C93002">
        <f>VLOOKUP(A93002,Sheet2!A:B,2,0)</f>
        <v/>
      </c>
    </row>
    <row r="93003">
      <c r="A93003" t="inlineStr">
        <is>
          <t>A</t>
        </is>
      </c>
      <c r="B93003" t="n">
        <v>930030</v>
      </c>
      <c r="C93003">
        <f>VLOOKUP(A93003,Sheet2!A:B,2,0)</f>
        <v/>
      </c>
    </row>
    <row r="93004">
      <c r="A93004" t="inlineStr">
        <is>
          <t>B</t>
        </is>
      </c>
      <c r="B93004" t="n">
        <v>930040</v>
      </c>
      <c r="C93004">
        <f>VLOOKUP(A93004,Sheet2!A:B,2,0)</f>
        <v/>
      </c>
    </row>
    <row r="93005">
      <c r="A93005" t="inlineStr">
        <is>
          <t>C</t>
        </is>
      </c>
      <c r="B93005" t="n">
        <v>930050</v>
      </c>
      <c r="C93005">
        <f>VLOOKUP(A93005,Sheet2!A:B,2,0)</f>
        <v/>
      </c>
    </row>
    <row r="93006">
      <c r="A93006" t="inlineStr">
        <is>
          <t>A</t>
        </is>
      </c>
      <c r="B93006" t="n">
        <v>930060</v>
      </c>
      <c r="C93006">
        <f>VLOOKUP(A93006,Sheet2!A:B,2,0)</f>
        <v/>
      </c>
    </row>
    <row r="93007">
      <c r="A93007" t="inlineStr">
        <is>
          <t>B</t>
        </is>
      </c>
      <c r="B93007" t="n">
        <v>930070</v>
      </c>
      <c r="C93007">
        <f>VLOOKUP(A93007,Sheet2!A:B,2,0)</f>
        <v/>
      </c>
    </row>
    <row r="93008">
      <c r="A93008" t="inlineStr">
        <is>
          <t>C</t>
        </is>
      </c>
      <c r="B93008" t="n">
        <v>930080</v>
      </c>
      <c r="C93008">
        <f>VLOOKUP(A93008,Sheet2!A:B,2,0)</f>
        <v/>
      </c>
    </row>
    <row r="93009">
      <c r="A93009" t="inlineStr">
        <is>
          <t>A</t>
        </is>
      </c>
      <c r="B93009" t="n">
        <v>930090</v>
      </c>
      <c r="C93009">
        <f>VLOOKUP(A93009,Sheet2!A:B,2,0)</f>
        <v/>
      </c>
    </row>
    <row r="93010">
      <c r="A93010" t="inlineStr">
        <is>
          <t>B</t>
        </is>
      </c>
      <c r="B93010" t="n">
        <v>930100</v>
      </c>
      <c r="C93010">
        <f>VLOOKUP(A93010,Sheet2!A:B,2,0)</f>
        <v/>
      </c>
    </row>
    <row r="93011">
      <c r="A93011" t="inlineStr">
        <is>
          <t>C</t>
        </is>
      </c>
      <c r="B93011" t="n">
        <v>930110</v>
      </c>
      <c r="C93011">
        <f>VLOOKUP(A93011,Sheet2!A:B,2,0)</f>
        <v/>
      </c>
    </row>
    <row r="93012">
      <c r="A93012" t="inlineStr">
        <is>
          <t>A</t>
        </is>
      </c>
      <c r="B93012" t="n">
        <v>930120</v>
      </c>
      <c r="C93012">
        <f>VLOOKUP(A93012,Sheet2!A:B,2,0)</f>
        <v/>
      </c>
    </row>
    <row r="93013">
      <c r="A93013" t="inlineStr">
        <is>
          <t>B</t>
        </is>
      </c>
      <c r="B93013" t="n">
        <v>930130</v>
      </c>
      <c r="C93013">
        <f>VLOOKUP(A93013,Sheet2!A:B,2,0)</f>
        <v/>
      </c>
    </row>
    <row r="93014">
      <c r="A93014" t="inlineStr">
        <is>
          <t>C</t>
        </is>
      </c>
      <c r="B93014" t="n">
        <v>930140</v>
      </c>
      <c r="C93014">
        <f>VLOOKUP(A93014,Sheet2!A:B,2,0)</f>
        <v/>
      </c>
    </row>
    <row r="93015">
      <c r="A93015" t="inlineStr">
        <is>
          <t>A</t>
        </is>
      </c>
      <c r="B93015" t="n">
        <v>930150</v>
      </c>
      <c r="C93015">
        <f>VLOOKUP(A93015,Sheet2!A:B,2,0)</f>
        <v/>
      </c>
    </row>
    <row r="93016">
      <c r="A93016" t="inlineStr">
        <is>
          <t>B</t>
        </is>
      </c>
      <c r="B93016" t="n">
        <v>930160</v>
      </c>
      <c r="C93016">
        <f>VLOOKUP(A93016,Sheet2!A:B,2,0)</f>
        <v/>
      </c>
    </row>
    <row r="93017">
      <c r="A93017" t="inlineStr">
        <is>
          <t>C</t>
        </is>
      </c>
      <c r="B93017" t="n">
        <v>930170</v>
      </c>
      <c r="C93017">
        <f>VLOOKUP(A93017,Sheet2!A:B,2,0)</f>
        <v/>
      </c>
    </row>
    <row r="93018">
      <c r="A93018" t="inlineStr">
        <is>
          <t>A</t>
        </is>
      </c>
      <c r="B93018" t="n">
        <v>930180</v>
      </c>
      <c r="C93018">
        <f>VLOOKUP(A93018,Sheet2!A:B,2,0)</f>
        <v/>
      </c>
    </row>
    <row r="93019">
      <c r="A93019" t="inlineStr">
        <is>
          <t>B</t>
        </is>
      </c>
      <c r="B93019" t="n">
        <v>930190</v>
      </c>
      <c r="C93019">
        <f>VLOOKUP(A93019,Sheet2!A:B,2,0)</f>
        <v/>
      </c>
    </row>
    <row r="93020">
      <c r="A93020" t="inlineStr">
        <is>
          <t>C</t>
        </is>
      </c>
      <c r="B93020" t="n">
        <v>930200</v>
      </c>
      <c r="C93020">
        <f>VLOOKUP(A93020,Sheet2!A:B,2,0)</f>
        <v/>
      </c>
    </row>
    <row r="93021">
      <c r="A93021" t="inlineStr">
        <is>
          <t>A</t>
        </is>
      </c>
      <c r="B93021" t="n">
        <v>930210</v>
      </c>
      <c r="C93021">
        <f>VLOOKUP(A93021,Sheet2!A:B,2,0)</f>
        <v/>
      </c>
    </row>
    <row r="93022">
      <c r="A93022" t="inlineStr">
        <is>
          <t>B</t>
        </is>
      </c>
      <c r="B93022" t="n">
        <v>930220</v>
      </c>
      <c r="C93022">
        <f>VLOOKUP(A93022,Sheet2!A:B,2,0)</f>
        <v/>
      </c>
    </row>
    <row r="93023">
      <c r="A93023" t="inlineStr">
        <is>
          <t>C</t>
        </is>
      </c>
      <c r="B93023" t="n">
        <v>930230</v>
      </c>
      <c r="C93023">
        <f>VLOOKUP(A93023,Sheet2!A:B,2,0)</f>
        <v/>
      </c>
    </row>
    <row r="93024">
      <c r="A93024" t="inlineStr">
        <is>
          <t>A</t>
        </is>
      </c>
      <c r="B93024" t="n">
        <v>930240</v>
      </c>
      <c r="C93024">
        <f>VLOOKUP(A93024,Sheet2!A:B,2,0)</f>
        <v/>
      </c>
    </row>
    <row r="93025">
      <c r="A93025" t="inlineStr">
        <is>
          <t>B</t>
        </is>
      </c>
      <c r="B93025" t="n">
        <v>930250</v>
      </c>
      <c r="C93025">
        <f>VLOOKUP(A93025,Sheet2!A:B,2,0)</f>
        <v/>
      </c>
    </row>
    <row r="93026">
      <c r="A93026" t="inlineStr">
        <is>
          <t>C</t>
        </is>
      </c>
      <c r="B93026" t="n">
        <v>930260</v>
      </c>
      <c r="C93026">
        <f>VLOOKUP(A93026,Sheet2!A:B,2,0)</f>
        <v/>
      </c>
    </row>
    <row r="93027">
      <c r="A93027" t="inlineStr">
        <is>
          <t>A</t>
        </is>
      </c>
      <c r="B93027" t="n">
        <v>930270</v>
      </c>
      <c r="C93027">
        <f>VLOOKUP(A93027,Sheet2!A:B,2,0)</f>
        <v/>
      </c>
    </row>
    <row r="93028">
      <c r="A93028" t="inlineStr">
        <is>
          <t>B</t>
        </is>
      </c>
      <c r="B93028" t="n">
        <v>930280</v>
      </c>
      <c r="C93028">
        <f>VLOOKUP(A93028,Sheet2!A:B,2,0)</f>
        <v/>
      </c>
    </row>
    <row r="93029">
      <c r="A93029" t="inlineStr">
        <is>
          <t>C</t>
        </is>
      </c>
      <c r="B93029" t="n">
        <v>930290</v>
      </c>
      <c r="C93029">
        <f>VLOOKUP(A93029,Sheet2!A:B,2,0)</f>
        <v/>
      </c>
    </row>
    <row r="93030">
      <c r="A93030" t="inlineStr">
        <is>
          <t>A</t>
        </is>
      </c>
      <c r="B93030" t="n">
        <v>930300</v>
      </c>
      <c r="C93030">
        <f>VLOOKUP(A93030,Sheet2!A:B,2,0)</f>
        <v/>
      </c>
    </row>
    <row r="93031">
      <c r="A93031" t="inlineStr">
        <is>
          <t>B</t>
        </is>
      </c>
      <c r="B93031" t="n">
        <v>930310</v>
      </c>
      <c r="C93031">
        <f>VLOOKUP(A93031,Sheet2!A:B,2,0)</f>
        <v/>
      </c>
    </row>
    <row r="93032">
      <c r="A93032" t="inlineStr">
        <is>
          <t>C</t>
        </is>
      </c>
      <c r="B93032" t="n">
        <v>930320</v>
      </c>
      <c r="C93032">
        <f>VLOOKUP(A93032,Sheet2!A:B,2,0)</f>
        <v/>
      </c>
    </row>
    <row r="93033">
      <c r="A93033" t="inlineStr">
        <is>
          <t>A</t>
        </is>
      </c>
      <c r="B93033" t="n">
        <v>930330</v>
      </c>
      <c r="C93033">
        <f>VLOOKUP(A93033,Sheet2!A:B,2,0)</f>
        <v/>
      </c>
    </row>
    <row r="93034">
      <c r="A93034" t="inlineStr">
        <is>
          <t>B</t>
        </is>
      </c>
      <c r="B93034" t="n">
        <v>930340</v>
      </c>
      <c r="C93034">
        <f>VLOOKUP(A93034,Sheet2!A:B,2,0)</f>
        <v/>
      </c>
    </row>
    <row r="93035">
      <c r="A93035" t="inlineStr">
        <is>
          <t>C</t>
        </is>
      </c>
      <c r="B93035" t="n">
        <v>930350</v>
      </c>
      <c r="C93035">
        <f>VLOOKUP(A93035,Sheet2!A:B,2,0)</f>
        <v/>
      </c>
    </row>
    <row r="93036">
      <c r="A93036" t="inlineStr">
        <is>
          <t>A</t>
        </is>
      </c>
      <c r="B93036" t="n">
        <v>930360</v>
      </c>
      <c r="C93036">
        <f>VLOOKUP(A93036,Sheet2!A:B,2,0)</f>
        <v/>
      </c>
    </row>
    <row r="93037">
      <c r="A93037" t="inlineStr">
        <is>
          <t>B</t>
        </is>
      </c>
      <c r="B93037" t="n">
        <v>930370</v>
      </c>
      <c r="C93037">
        <f>VLOOKUP(A93037,Sheet2!A:B,2,0)</f>
        <v/>
      </c>
    </row>
    <row r="93038">
      <c r="A93038" t="inlineStr">
        <is>
          <t>C</t>
        </is>
      </c>
      <c r="B93038" t="n">
        <v>930380</v>
      </c>
      <c r="C93038">
        <f>VLOOKUP(A93038,Sheet2!A:B,2,0)</f>
        <v/>
      </c>
    </row>
    <row r="93039">
      <c r="A93039" t="inlineStr">
        <is>
          <t>A</t>
        </is>
      </c>
      <c r="B93039" t="n">
        <v>930390</v>
      </c>
      <c r="C93039">
        <f>VLOOKUP(A93039,Sheet2!A:B,2,0)</f>
        <v/>
      </c>
    </row>
    <row r="93040">
      <c r="A93040" t="inlineStr">
        <is>
          <t>B</t>
        </is>
      </c>
      <c r="B93040" t="n">
        <v>930400</v>
      </c>
      <c r="C93040">
        <f>VLOOKUP(A93040,Sheet2!A:B,2,0)</f>
        <v/>
      </c>
    </row>
    <row r="93041">
      <c r="A93041" t="inlineStr">
        <is>
          <t>C</t>
        </is>
      </c>
      <c r="B93041" t="n">
        <v>930410</v>
      </c>
      <c r="C93041">
        <f>VLOOKUP(A93041,Sheet2!A:B,2,0)</f>
        <v/>
      </c>
    </row>
    <row r="93042">
      <c r="A93042" t="inlineStr">
        <is>
          <t>A</t>
        </is>
      </c>
      <c r="B93042" t="n">
        <v>930420</v>
      </c>
      <c r="C93042">
        <f>VLOOKUP(A93042,Sheet2!A:B,2,0)</f>
        <v/>
      </c>
    </row>
    <row r="93043">
      <c r="A93043" t="inlineStr">
        <is>
          <t>B</t>
        </is>
      </c>
      <c r="B93043" t="n">
        <v>930430</v>
      </c>
      <c r="C93043">
        <f>VLOOKUP(A93043,Sheet2!A:B,2,0)</f>
        <v/>
      </c>
    </row>
    <row r="93044">
      <c r="A93044" t="inlineStr">
        <is>
          <t>C</t>
        </is>
      </c>
      <c r="B93044" t="n">
        <v>930440</v>
      </c>
      <c r="C93044">
        <f>VLOOKUP(A93044,Sheet2!A:B,2,0)</f>
        <v/>
      </c>
    </row>
    <row r="93045">
      <c r="A93045" t="inlineStr">
        <is>
          <t>A</t>
        </is>
      </c>
      <c r="B93045" t="n">
        <v>930450</v>
      </c>
      <c r="C93045">
        <f>VLOOKUP(A93045,Sheet2!A:B,2,0)</f>
        <v/>
      </c>
    </row>
    <row r="93046">
      <c r="A93046" t="inlineStr">
        <is>
          <t>B</t>
        </is>
      </c>
      <c r="B93046" t="n">
        <v>930460</v>
      </c>
      <c r="C93046">
        <f>VLOOKUP(A93046,Sheet2!A:B,2,0)</f>
        <v/>
      </c>
    </row>
    <row r="93047">
      <c r="A93047" t="inlineStr">
        <is>
          <t>C</t>
        </is>
      </c>
      <c r="B93047" t="n">
        <v>930470</v>
      </c>
      <c r="C93047">
        <f>VLOOKUP(A93047,Sheet2!A:B,2,0)</f>
        <v/>
      </c>
    </row>
    <row r="93048">
      <c r="A93048" t="inlineStr">
        <is>
          <t>A</t>
        </is>
      </c>
      <c r="B93048" t="n">
        <v>930480</v>
      </c>
      <c r="C93048">
        <f>VLOOKUP(A93048,Sheet2!A:B,2,0)</f>
        <v/>
      </c>
    </row>
    <row r="93049">
      <c r="A93049" t="inlineStr">
        <is>
          <t>B</t>
        </is>
      </c>
      <c r="B93049" t="n">
        <v>930490</v>
      </c>
      <c r="C93049">
        <f>VLOOKUP(A93049,Sheet2!A:B,2,0)</f>
        <v/>
      </c>
    </row>
    <row r="93050">
      <c r="A93050" t="inlineStr">
        <is>
          <t>C</t>
        </is>
      </c>
      <c r="B93050" t="n">
        <v>930500</v>
      </c>
      <c r="C93050">
        <f>VLOOKUP(A93050,Sheet2!A:B,2,0)</f>
        <v/>
      </c>
    </row>
    <row r="93051">
      <c r="A93051" t="inlineStr">
        <is>
          <t>A</t>
        </is>
      </c>
      <c r="B93051" t="n">
        <v>930510</v>
      </c>
      <c r="C93051">
        <f>VLOOKUP(A93051,Sheet2!A:B,2,0)</f>
        <v/>
      </c>
    </row>
    <row r="93052">
      <c r="A93052" t="inlineStr">
        <is>
          <t>B</t>
        </is>
      </c>
      <c r="B93052" t="n">
        <v>930520</v>
      </c>
      <c r="C93052">
        <f>VLOOKUP(A93052,Sheet2!A:B,2,0)</f>
        <v/>
      </c>
    </row>
    <row r="93053">
      <c r="A93053" t="inlineStr">
        <is>
          <t>C</t>
        </is>
      </c>
      <c r="B93053" t="n">
        <v>930530</v>
      </c>
      <c r="C93053">
        <f>VLOOKUP(A93053,Sheet2!A:B,2,0)</f>
        <v/>
      </c>
    </row>
    <row r="93054">
      <c r="A93054" t="inlineStr">
        <is>
          <t>A</t>
        </is>
      </c>
      <c r="B93054" t="n">
        <v>930540</v>
      </c>
      <c r="C93054">
        <f>VLOOKUP(A93054,Sheet2!A:B,2,0)</f>
        <v/>
      </c>
    </row>
    <row r="93055">
      <c r="A93055" t="inlineStr">
        <is>
          <t>B</t>
        </is>
      </c>
      <c r="B93055" t="n">
        <v>930550</v>
      </c>
      <c r="C93055">
        <f>VLOOKUP(A93055,Sheet2!A:B,2,0)</f>
        <v/>
      </c>
    </row>
    <row r="93056">
      <c r="A93056" t="inlineStr">
        <is>
          <t>C</t>
        </is>
      </c>
      <c r="B93056" t="n">
        <v>930560</v>
      </c>
      <c r="C93056">
        <f>VLOOKUP(A93056,Sheet2!A:B,2,0)</f>
        <v/>
      </c>
    </row>
    <row r="93057">
      <c r="A93057" t="inlineStr">
        <is>
          <t>A</t>
        </is>
      </c>
      <c r="B93057" t="n">
        <v>930570</v>
      </c>
      <c r="C93057">
        <f>VLOOKUP(A93057,Sheet2!A:B,2,0)</f>
        <v/>
      </c>
    </row>
    <row r="93058">
      <c r="A93058" t="inlineStr">
        <is>
          <t>B</t>
        </is>
      </c>
      <c r="B93058" t="n">
        <v>930580</v>
      </c>
      <c r="C93058">
        <f>VLOOKUP(A93058,Sheet2!A:B,2,0)</f>
        <v/>
      </c>
    </row>
    <row r="93059">
      <c r="A93059" t="inlineStr">
        <is>
          <t>C</t>
        </is>
      </c>
      <c r="B93059" t="n">
        <v>930590</v>
      </c>
      <c r="C93059">
        <f>VLOOKUP(A93059,Sheet2!A:B,2,0)</f>
        <v/>
      </c>
    </row>
    <row r="93060">
      <c r="A93060" t="inlineStr">
        <is>
          <t>A</t>
        </is>
      </c>
      <c r="B93060" t="n">
        <v>930600</v>
      </c>
      <c r="C93060">
        <f>VLOOKUP(A93060,Sheet2!A:B,2,0)</f>
        <v/>
      </c>
    </row>
    <row r="93061">
      <c r="A93061" t="inlineStr">
        <is>
          <t>B</t>
        </is>
      </c>
      <c r="B93061" t="n">
        <v>930610</v>
      </c>
      <c r="C93061">
        <f>VLOOKUP(A93061,Sheet2!A:B,2,0)</f>
        <v/>
      </c>
    </row>
    <row r="93062">
      <c r="A93062" t="inlineStr">
        <is>
          <t>C</t>
        </is>
      </c>
      <c r="B93062" t="n">
        <v>930620</v>
      </c>
      <c r="C93062">
        <f>VLOOKUP(A93062,Sheet2!A:B,2,0)</f>
        <v/>
      </c>
    </row>
    <row r="93063">
      <c r="A93063" t="inlineStr">
        <is>
          <t>A</t>
        </is>
      </c>
      <c r="B93063" t="n">
        <v>930630</v>
      </c>
      <c r="C93063">
        <f>VLOOKUP(A93063,Sheet2!A:B,2,0)</f>
        <v/>
      </c>
    </row>
    <row r="93064">
      <c r="A93064" t="inlineStr">
        <is>
          <t>B</t>
        </is>
      </c>
      <c r="B93064" t="n">
        <v>930640</v>
      </c>
      <c r="C93064">
        <f>VLOOKUP(A93064,Sheet2!A:B,2,0)</f>
        <v/>
      </c>
    </row>
    <row r="93065">
      <c r="A93065" t="inlineStr">
        <is>
          <t>C</t>
        </is>
      </c>
      <c r="B93065" t="n">
        <v>930650</v>
      </c>
      <c r="C93065">
        <f>VLOOKUP(A93065,Sheet2!A:B,2,0)</f>
        <v/>
      </c>
    </row>
    <row r="93066">
      <c r="A93066" t="inlineStr">
        <is>
          <t>A</t>
        </is>
      </c>
      <c r="B93066" t="n">
        <v>930660</v>
      </c>
      <c r="C93066">
        <f>VLOOKUP(A93066,Sheet2!A:B,2,0)</f>
        <v/>
      </c>
    </row>
    <row r="93067">
      <c r="A93067" t="inlineStr">
        <is>
          <t>B</t>
        </is>
      </c>
      <c r="B93067" t="n">
        <v>930670</v>
      </c>
      <c r="C93067">
        <f>VLOOKUP(A93067,Sheet2!A:B,2,0)</f>
        <v/>
      </c>
    </row>
    <row r="93068">
      <c r="A93068" t="inlineStr">
        <is>
          <t>C</t>
        </is>
      </c>
      <c r="B93068" t="n">
        <v>930680</v>
      </c>
      <c r="C93068">
        <f>VLOOKUP(A93068,Sheet2!A:B,2,0)</f>
        <v/>
      </c>
    </row>
    <row r="93069">
      <c r="A93069" t="inlineStr">
        <is>
          <t>A</t>
        </is>
      </c>
      <c r="B93069" t="n">
        <v>930690</v>
      </c>
      <c r="C93069">
        <f>VLOOKUP(A93069,Sheet2!A:B,2,0)</f>
        <v/>
      </c>
    </row>
    <row r="93070">
      <c r="A93070" t="inlineStr">
        <is>
          <t>B</t>
        </is>
      </c>
      <c r="B93070" t="n">
        <v>930700</v>
      </c>
      <c r="C93070">
        <f>VLOOKUP(A93070,Sheet2!A:B,2,0)</f>
        <v/>
      </c>
    </row>
    <row r="93071">
      <c r="A93071" t="inlineStr">
        <is>
          <t>C</t>
        </is>
      </c>
      <c r="B93071" t="n">
        <v>930710</v>
      </c>
      <c r="C93071">
        <f>VLOOKUP(A93071,Sheet2!A:B,2,0)</f>
        <v/>
      </c>
    </row>
    <row r="93072">
      <c r="A93072" t="inlineStr">
        <is>
          <t>A</t>
        </is>
      </c>
      <c r="B93072" t="n">
        <v>930720</v>
      </c>
      <c r="C93072">
        <f>VLOOKUP(A93072,Sheet2!A:B,2,0)</f>
        <v/>
      </c>
    </row>
    <row r="93073">
      <c r="A93073" t="inlineStr">
        <is>
          <t>B</t>
        </is>
      </c>
      <c r="B93073" t="n">
        <v>930730</v>
      </c>
      <c r="C93073">
        <f>VLOOKUP(A93073,Sheet2!A:B,2,0)</f>
        <v/>
      </c>
    </row>
    <row r="93074">
      <c r="A93074" t="inlineStr">
        <is>
          <t>C</t>
        </is>
      </c>
      <c r="B93074" t="n">
        <v>930740</v>
      </c>
      <c r="C93074">
        <f>VLOOKUP(A93074,Sheet2!A:B,2,0)</f>
        <v/>
      </c>
    </row>
    <row r="93075">
      <c r="A93075" t="inlineStr">
        <is>
          <t>A</t>
        </is>
      </c>
      <c r="B93075" t="n">
        <v>930750</v>
      </c>
      <c r="C93075">
        <f>VLOOKUP(A93075,Sheet2!A:B,2,0)</f>
        <v/>
      </c>
    </row>
    <row r="93076">
      <c r="A93076" t="inlineStr">
        <is>
          <t>B</t>
        </is>
      </c>
      <c r="B93076" t="n">
        <v>930760</v>
      </c>
      <c r="C93076">
        <f>VLOOKUP(A93076,Sheet2!A:B,2,0)</f>
        <v/>
      </c>
    </row>
    <row r="93077">
      <c r="A93077" t="inlineStr">
        <is>
          <t>C</t>
        </is>
      </c>
      <c r="B93077" t="n">
        <v>930770</v>
      </c>
      <c r="C93077">
        <f>VLOOKUP(A93077,Sheet2!A:B,2,0)</f>
        <v/>
      </c>
    </row>
    <row r="93078">
      <c r="A93078" t="inlineStr">
        <is>
          <t>A</t>
        </is>
      </c>
      <c r="B93078" t="n">
        <v>930780</v>
      </c>
      <c r="C93078">
        <f>VLOOKUP(A93078,Sheet2!A:B,2,0)</f>
        <v/>
      </c>
    </row>
    <row r="93079">
      <c r="A93079" t="inlineStr">
        <is>
          <t>B</t>
        </is>
      </c>
      <c r="B93079" t="n">
        <v>930790</v>
      </c>
      <c r="C93079">
        <f>VLOOKUP(A93079,Sheet2!A:B,2,0)</f>
        <v/>
      </c>
    </row>
    <row r="93080">
      <c r="A93080" t="inlineStr">
        <is>
          <t>C</t>
        </is>
      </c>
      <c r="B93080" t="n">
        <v>930800</v>
      </c>
      <c r="C93080">
        <f>VLOOKUP(A93080,Sheet2!A:B,2,0)</f>
        <v/>
      </c>
    </row>
    <row r="93081">
      <c r="A93081" t="inlineStr">
        <is>
          <t>A</t>
        </is>
      </c>
      <c r="B93081" t="n">
        <v>930810</v>
      </c>
      <c r="C93081">
        <f>VLOOKUP(A93081,Sheet2!A:B,2,0)</f>
        <v/>
      </c>
    </row>
    <row r="93082">
      <c r="A93082" t="inlineStr">
        <is>
          <t>B</t>
        </is>
      </c>
      <c r="B93082" t="n">
        <v>930820</v>
      </c>
      <c r="C93082">
        <f>VLOOKUP(A93082,Sheet2!A:B,2,0)</f>
        <v/>
      </c>
    </row>
    <row r="93083">
      <c r="A93083" t="inlineStr">
        <is>
          <t>C</t>
        </is>
      </c>
      <c r="B93083" t="n">
        <v>930830</v>
      </c>
      <c r="C93083">
        <f>VLOOKUP(A93083,Sheet2!A:B,2,0)</f>
        <v/>
      </c>
    </row>
    <row r="93084">
      <c r="A93084" t="inlineStr">
        <is>
          <t>A</t>
        </is>
      </c>
      <c r="B93084" t="n">
        <v>930840</v>
      </c>
      <c r="C93084">
        <f>VLOOKUP(A93084,Sheet2!A:B,2,0)</f>
        <v/>
      </c>
    </row>
    <row r="93085">
      <c r="A93085" t="inlineStr">
        <is>
          <t>B</t>
        </is>
      </c>
      <c r="B93085" t="n">
        <v>930850</v>
      </c>
      <c r="C93085">
        <f>VLOOKUP(A93085,Sheet2!A:B,2,0)</f>
        <v/>
      </c>
    </row>
    <row r="93086">
      <c r="A93086" t="inlineStr">
        <is>
          <t>C</t>
        </is>
      </c>
      <c r="B93086" t="n">
        <v>930860</v>
      </c>
      <c r="C93086">
        <f>VLOOKUP(A93086,Sheet2!A:B,2,0)</f>
        <v/>
      </c>
    </row>
    <row r="93087">
      <c r="A93087" t="inlineStr">
        <is>
          <t>A</t>
        </is>
      </c>
      <c r="B93087" t="n">
        <v>930870</v>
      </c>
      <c r="C93087">
        <f>VLOOKUP(A93087,Sheet2!A:B,2,0)</f>
        <v/>
      </c>
    </row>
    <row r="93088">
      <c r="A93088" t="inlineStr">
        <is>
          <t>B</t>
        </is>
      </c>
      <c r="B93088" t="n">
        <v>930880</v>
      </c>
      <c r="C93088">
        <f>VLOOKUP(A93088,Sheet2!A:B,2,0)</f>
        <v/>
      </c>
    </row>
    <row r="93089">
      <c r="A93089" t="inlineStr">
        <is>
          <t>C</t>
        </is>
      </c>
      <c r="B93089" t="n">
        <v>930890</v>
      </c>
      <c r="C93089">
        <f>VLOOKUP(A93089,Sheet2!A:B,2,0)</f>
        <v/>
      </c>
    </row>
    <row r="93090">
      <c r="A93090" t="inlineStr">
        <is>
          <t>A</t>
        </is>
      </c>
      <c r="B93090" t="n">
        <v>930900</v>
      </c>
      <c r="C93090">
        <f>VLOOKUP(A93090,Sheet2!A:B,2,0)</f>
        <v/>
      </c>
    </row>
    <row r="93091">
      <c r="A93091" t="inlineStr">
        <is>
          <t>B</t>
        </is>
      </c>
      <c r="B93091" t="n">
        <v>930910</v>
      </c>
      <c r="C93091">
        <f>VLOOKUP(A93091,Sheet2!A:B,2,0)</f>
        <v/>
      </c>
    </row>
    <row r="93092">
      <c r="A93092" t="inlineStr">
        <is>
          <t>C</t>
        </is>
      </c>
      <c r="B93092" t="n">
        <v>930920</v>
      </c>
      <c r="C93092">
        <f>VLOOKUP(A93092,Sheet2!A:B,2,0)</f>
        <v/>
      </c>
    </row>
    <row r="93093">
      <c r="A93093" t="inlineStr">
        <is>
          <t>A</t>
        </is>
      </c>
      <c r="B93093" t="n">
        <v>930930</v>
      </c>
      <c r="C93093">
        <f>VLOOKUP(A93093,Sheet2!A:B,2,0)</f>
        <v/>
      </c>
    </row>
    <row r="93094">
      <c r="A93094" t="inlineStr">
        <is>
          <t>B</t>
        </is>
      </c>
      <c r="B93094" t="n">
        <v>930940</v>
      </c>
      <c r="C93094">
        <f>VLOOKUP(A93094,Sheet2!A:B,2,0)</f>
        <v/>
      </c>
    </row>
    <row r="93095">
      <c r="A93095" t="inlineStr">
        <is>
          <t>C</t>
        </is>
      </c>
      <c r="B93095" t="n">
        <v>930950</v>
      </c>
      <c r="C93095">
        <f>VLOOKUP(A93095,Sheet2!A:B,2,0)</f>
        <v/>
      </c>
    </row>
    <row r="93096">
      <c r="A93096" t="inlineStr">
        <is>
          <t>A</t>
        </is>
      </c>
      <c r="B93096" t="n">
        <v>930960</v>
      </c>
      <c r="C93096">
        <f>VLOOKUP(A93096,Sheet2!A:B,2,0)</f>
        <v/>
      </c>
    </row>
    <row r="93097">
      <c r="A93097" t="inlineStr">
        <is>
          <t>B</t>
        </is>
      </c>
      <c r="B93097" t="n">
        <v>930970</v>
      </c>
      <c r="C93097">
        <f>VLOOKUP(A93097,Sheet2!A:B,2,0)</f>
        <v/>
      </c>
    </row>
    <row r="93098">
      <c r="A93098" t="inlineStr">
        <is>
          <t>C</t>
        </is>
      </c>
      <c r="B93098" t="n">
        <v>930980</v>
      </c>
      <c r="C93098">
        <f>VLOOKUP(A93098,Sheet2!A:B,2,0)</f>
        <v/>
      </c>
    </row>
    <row r="93099">
      <c r="A93099" t="inlineStr">
        <is>
          <t>A</t>
        </is>
      </c>
      <c r="B93099" t="n">
        <v>930990</v>
      </c>
      <c r="C93099">
        <f>VLOOKUP(A93099,Sheet2!A:B,2,0)</f>
        <v/>
      </c>
    </row>
    <row r="93100">
      <c r="A93100" t="inlineStr">
        <is>
          <t>B</t>
        </is>
      </c>
      <c r="B93100" t="n">
        <v>931000</v>
      </c>
      <c r="C93100">
        <f>VLOOKUP(A93100,Sheet2!A:B,2,0)</f>
        <v/>
      </c>
    </row>
    <row r="93101">
      <c r="A93101" t="inlineStr">
        <is>
          <t>C</t>
        </is>
      </c>
      <c r="B93101" t="n">
        <v>931010</v>
      </c>
      <c r="C93101">
        <f>VLOOKUP(A93101,Sheet2!A:B,2,0)</f>
        <v/>
      </c>
    </row>
    <row r="93102">
      <c r="A93102" t="inlineStr">
        <is>
          <t>A</t>
        </is>
      </c>
      <c r="B93102" t="n">
        <v>931020</v>
      </c>
      <c r="C93102">
        <f>VLOOKUP(A93102,Sheet2!A:B,2,0)</f>
        <v/>
      </c>
    </row>
    <row r="93103">
      <c r="A93103" t="inlineStr">
        <is>
          <t>B</t>
        </is>
      </c>
      <c r="B93103" t="n">
        <v>931030</v>
      </c>
      <c r="C93103">
        <f>VLOOKUP(A93103,Sheet2!A:B,2,0)</f>
        <v/>
      </c>
    </row>
    <row r="93104">
      <c r="A93104" t="inlineStr">
        <is>
          <t>C</t>
        </is>
      </c>
      <c r="B93104" t="n">
        <v>931040</v>
      </c>
      <c r="C93104">
        <f>VLOOKUP(A93104,Sheet2!A:B,2,0)</f>
        <v/>
      </c>
    </row>
    <row r="93105">
      <c r="A93105" t="inlineStr">
        <is>
          <t>A</t>
        </is>
      </c>
      <c r="B93105" t="n">
        <v>931050</v>
      </c>
      <c r="C93105">
        <f>VLOOKUP(A93105,Sheet2!A:B,2,0)</f>
        <v/>
      </c>
    </row>
    <row r="93106">
      <c r="A93106" t="inlineStr">
        <is>
          <t>B</t>
        </is>
      </c>
      <c r="B93106" t="n">
        <v>931060</v>
      </c>
      <c r="C93106">
        <f>VLOOKUP(A93106,Sheet2!A:B,2,0)</f>
        <v/>
      </c>
    </row>
    <row r="93107">
      <c r="A93107" t="inlineStr">
        <is>
          <t>C</t>
        </is>
      </c>
      <c r="B93107" t="n">
        <v>931070</v>
      </c>
      <c r="C93107">
        <f>VLOOKUP(A93107,Sheet2!A:B,2,0)</f>
        <v/>
      </c>
    </row>
    <row r="93108">
      <c r="A93108" t="inlineStr">
        <is>
          <t>A</t>
        </is>
      </c>
      <c r="B93108" t="n">
        <v>931080</v>
      </c>
      <c r="C93108">
        <f>VLOOKUP(A93108,Sheet2!A:B,2,0)</f>
        <v/>
      </c>
    </row>
    <row r="93109">
      <c r="A93109" t="inlineStr">
        <is>
          <t>B</t>
        </is>
      </c>
      <c r="B93109" t="n">
        <v>931090</v>
      </c>
      <c r="C93109">
        <f>VLOOKUP(A93109,Sheet2!A:B,2,0)</f>
        <v/>
      </c>
    </row>
    <row r="93110">
      <c r="A93110" t="inlineStr">
        <is>
          <t>C</t>
        </is>
      </c>
      <c r="B93110" t="n">
        <v>931100</v>
      </c>
      <c r="C93110">
        <f>VLOOKUP(A93110,Sheet2!A:B,2,0)</f>
        <v/>
      </c>
    </row>
    <row r="93111">
      <c r="A93111" t="inlineStr">
        <is>
          <t>A</t>
        </is>
      </c>
      <c r="B93111" t="n">
        <v>931110</v>
      </c>
      <c r="C93111">
        <f>VLOOKUP(A93111,Sheet2!A:B,2,0)</f>
        <v/>
      </c>
    </row>
    <row r="93112">
      <c r="A93112" t="inlineStr">
        <is>
          <t>B</t>
        </is>
      </c>
      <c r="B93112" t="n">
        <v>931120</v>
      </c>
      <c r="C93112">
        <f>VLOOKUP(A93112,Sheet2!A:B,2,0)</f>
        <v/>
      </c>
    </row>
    <row r="93113">
      <c r="A93113" t="inlineStr">
        <is>
          <t>C</t>
        </is>
      </c>
      <c r="B93113" t="n">
        <v>931130</v>
      </c>
      <c r="C93113">
        <f>VLOOKUP(A93113,Sheet2!A:B,2,0)</f>
        <v/>
      </c>
    </row>
    <row r="93114">
      <c r="A93114" t="inlineStr">
        <is>
          <t>A</t>
        </is>
      </c>
      <c r="B93114" t="n">
        <v>931140</v>
      </c>
      <c r="C93114">
        <f>VLOOKUP(A93114,Sheet2!A:B,2,0)</f>
        <v/>
      </c>
    </row>
    <row r="93115">
      <c r="A93115" t="inlineStr">
        <is>
          <t>B</t>
        </is>
      </c>
      <c r="B93115" t="n">
        <v>931150</v>
      </c>
      <c r="C93115">
        <f>VLOOKUP(A93115,Sheet2!A:B,2,0)</f>
        <v/>
      </c>
    </row>
    <row r="93116">
      <c r="A93116" t="inlineStr">
        <is>
          <t>C</t>
        </is>
      </c>
      <c r="B93116" t="n">
        <v>931160</v>
      </c>
      <c r="C93116">
        <f>VLOOKUP(A93116,Sheet2!A:B,2,0)</f>
        <v/>
      </c>
    </row>
    <row r="93117">
      <c r="A93117" t="inlineStr">
        <is>
          <t>A</t>
        </is>
      </c>
      <c r="B93117" t="n">
        <v>931170</v>
      </c>
      <c r="C93117">
        <f>VLOOKUP(A93117,Sheet2!A:B,2,0)</f>
        <v/>
      </c>
    </row>
    <row r="93118">
      <c r="A93118" t="inlineStr">
        <is>
          <t>B</t>
        </is>
      </c>
      <c r="B93118" t="n">
        <v>931180</v>
      </c>
      <c r="C93118">
        <f>VLOOKUP(A93118,Sheet2!A:B,2,0)</f>
        <v/>
      </c>
    </row>
    <row r="93119">
      <c r="A93119" t="inlineStr">
        <is>
          <t>C</t>
        </is>
      </c>
      <c r="B93119" t="n">
        <v>931190</v>
      </c>
      <c r="C93119">
        <f>VLOOKUP(A93119,Sheet2!A:B,2,0)</f>
        <v/>
      </c>
    </row>
    <row r="93120">
      <c r="A93120" t="inlineStr">
        <is>
          <t>A</t>
        </is>
      </c>
      <c r="B93120" t="n">
        <v>931200</v>
      </c>
      <c r="C93120">
        <f>VLOOKUP(A93120,Sheet2!A:B,2,0)</f>
        <v/>
      </c>
    </row>
    <row r="93121">
      <c r="A93121" t="inlineStr">
        <is>
          <t>B</t>
        </is>
      </c>
      <c r="B93121" t="n">
        <v>931210</v>
      </c>
      <c r="C93121">
        <f>VLOOKUP(A93121,Sheet2!A:B,2,0)</f>
        <v/>
      </c>
    </row>
    <row r="93122">
      <c r="A93122" t="inlineStr">
        <is>
          <t>C</t>
        </is>
      </c>
      <c r="B93122" t="n">
        <v>931220</v>
      </c>
      <c r="C93122">
        <f>VLOOKUP(A93122,Sheet2!A:B,2,0)</f>
        <v/>
      </c>
    </row>
    <row r="93123">
      <c r="A93123" t="inlineStr">
        <is>
          <t>A</t>
        </is>
      </c>
      <c r="B93123" t="n">
        <v>931230</v>
      </c>
      <c r="C93123">
        <f>VLOOKUP(A93123,Sheet2!A:B,2,0)</f>
        <v/>
      </c>
    </row>
    <row r="93124">
      <c r="A93124" t="inlineStr">
        <is>
          <t>B</t>
        </is>
      </c>
      <c r="B93124" t="n">
        <v>931240</v>
      </c>
      <c r="C93124">
        <f>VLOOKUP(A93124,Sheet2!A:B,2,0)</f>
        <v/>
      </c>
    </row>
    <row r="93125">
      <c r="A93125" t="inlineStr">
        <is>
          <t>C</t>
        </is>
      </c>
      <c r="B93125" t="n">
        <v>931250</v>
      </c>
      <c r="C93125">
        <f>VLOOKUP(A93125,Sheet2!A:B,2,0)</f>
        <v/>
      </c>
    </row>
    <row r="93126">
      <c r="A93126" t="inlineStr">
        <is>
          <t>A</t>
        </is>
      </c>
      <c r="B93126" t="n">
        <v>931260</v>
      </c>
      <c r="C93126">
        <f>VLOOKUP(A93126,Sheet2!A:B,2,0)</f>
        <v/>
      </c>
    </row>
    <row r="93127">
      <c r="A93127" t="inlineStr">
        <is>
          <t>B</t>
        </is>
      </c>
      <c r="B93127" t="n">
        <v>931270</v>
      </c>
      <c r="C93127">
        <f>VLOOKUP(A93127,Sheet2!A:B,2,0)</f>
        <v/>
      </c>
    </row>
    <row r="93128">
      <c r="A93128" t="inlineStr">
        <is>
          <t>C</t>
        </is>
      </c>
      <c r="B93128" t="n">
        <v>931280</v>
      </c>
      <c r="C93128">
        <f>VLOOKUP(A93128,Sheet2!A:B,2,0)</f>
        <v/>
      </c>
    </row>
    <row r="93129">
      <c r="A93129" t="inlineStr">
        <is>
          <t>A</t>
        </is>
      </c>
      <c r="B93129" t="n">
        <v>931290</v>
      </c>
      <c r="C93129">
        <f>VLOOKUP(A93129,Sheet2!A:B,2,0)</f>
        <v/>
      </c>
    </row>
    <row r="93130">
      <c r="A93130" t="inlineStr">
        <is>
          <t>B</t>
        </is>
      </c>
      <c r="B93130" t="n">
        <v>931300</v>
      </c>
      <c r="C93130">
        <f>VLOOKUP(A93130,Sheet2!A:B,2,0)</f>
        <v/>
      </c>
    </row>
    <row r="93131">
      <c r="A93131" t="inlineStr">
        <is>
          <t>C</t>
        </is>
      </c>
      <c r="B93131" t="n">
        <v>931310</v>
      </c>
      <c r="C93131">
        <f>VLOOKUP(A93131,Sheet2!A:B,2,0)</f>
        <v/>
      </c>
    </row>
    <row r="93132">
      <c r="A93132" t="inlineStr">
        <is>
          <t>A</t>
        </is>
      </c>
      <c r="B93132" t="n">
        <v>931320</v>
      </c>
      <c r="C93132">
        <f>VLOOKUP(A93132,Sheet2!A:B,2,0)</f>
        <v/>
      </c>
    </row>
    <row r="93133">
      <c r="A93133" t="inlineStr">
        <is>
          <t>B</t>
        </is>
      </c>
      <c r="B93133" t="n">
        <v>931330</v>
      </c>
      <c r="C93133">
        <f>VLOOKUP(A93133,Sheet2!A:B,2,0)</f>
        <v/>
      </c>
    </row>
    <row r="93134">
      <c r="A93134" t="inlineStr">
        <is>
          <t>C</t>
        </is>
      </c>
      <c r="B93134" t="n">
        <v>931340</v>
      </c>
      <c r="C93134">
        <f>VLOOKUP(A93134,Sheet2!A:B,2,0)</f>
        <v/>
      </c>
    </row>
    <row r="93135">
      <c r="A93135" t="inlineStr">
        <is>
          <t>A</t>
        </is>
      </c>
      <c r="B93135" t="n">
        <v>931350</v>
      </c>
      <c r="C93135">
        <f>VLOOKUP(A93135,Sheet2!A:B,2,0)</f>
        <v/>
      </c>
    </row>
    <row r="93136">
      <c r="A93136" t="inlineStr">
        <is>
          <t>B</t>
        </is>
      </c>
      <c r="B93136" t="n">
        <v>931360</v>
      </c>
      <c r="C93136">
        <f>VLOOKUP(A93136,Sheet2!A:B,2,0)</f>
        <v/>
      </c>
    </row>
    <row r="93137">
      <c r="A93137" t="inlineStr">
        <is>
          <t>C</t>
        </is>
      </c>
      <c r="B93137" t="n">
        <v>931370</v>
      </c>
      <c r="C93137">
        <f>VLOOKUP(A93137,Sheet2!A:B,2,0)</f>
        <v/>
      </c>
    </row>
    <row r="93138">
      <c r="A93138" t="inlineStr">
        <is>
          <t>A</t>
        </is>
      </c>
      <c r="B93138" t="n">
        <v>931380</v>
      </c>
      <c r="C93138">
        <f>VLOOKUP(A93138,Sheet2!A:B,2,0)</f>
        <v/>
      </c>
    </row>
    <row r="93139">
      <c r="A93139" t="inlineStr">
        <is>
          <t>B</t>
        </is>
      </c>
      <c r="B93139" t="n">
        <v>931390</v>
      </c>
      <c r="C93139">
        <f>VLOOKUP(A93139,Sheet2!A:B,2,0)</f>
        <v/>
      </c>
    </row>
    <row r="93140">
      <c r="A93140" t="inlineStr">
        <is>
          <t>C</t>
        </is>
      </c>
      <c r="B93140" t="n">
        <v>931400</v>
      </c>
      <c r="C93140">
        <f>VLOOKUP(A93140,Sheet2!A:B,2,0)</f>
        <v/>
      </c>
    </row>
    <row r="93141">
      <c r="A93141" t="inlineStr">
        <is>
          <t>A</t>
        </is>
      </c>
      <c r="B93141" t="n">
        <v>931410</v>
      </c>
      <c r="C93141">
        <f>VLOOKUP(A93141,Sheet2!A:B,2,0)</f>
        <v/>
      </c>
    </row>
    <row r="93142">
      <c r="A93142" t="inlineStr">
        <is>
          <t>B</t>
        </is>
      </c>
      <c r="B93142" t="n">
        <v>931420</v>
      </c>
      <c r="C93142">
        <f>VLOOKUP(A93142,Sheet2!A:B,2,0)</f>
        <v/>
      </c>
    </row>
    <row r="93143">
      <c r="A93143" t="inlineStr">
        <is>
          <t>C</t>
        </is>
      </c>
      <c r="B93143" t="n">
        <v>931430</v>
      </c>
      <c r="C93143">
        <f>VLOOKUP(A93143,Sheet2!A:B,2,0)</f>
        <v/>
      </c>
    </row>
    <row r="93144">
      <c r="A93144" t="inlineStr">
        <is>
          <t>A</t>
        </is>
      </c>
      <c r="B93144" t="n">
        <v>931440</v>
      </c>
      <c r="C93144">
        <f>VLOOKUP(A93144,Sheet2!A:B,2,0)</f>
        <v/>
      </c>
    </row>
    <row r="93145">
      <c r="A93145" t="inlineStr">
        <is>
          <t>B</t>
        </is>
      </c>
      <c r="B93145" t="n">
        <v>931450</v>
      </c>
      <c r="C93145">
        <f>VLOOKUP(A93145,Sheet2!A:B,2,0)</f>
        <v/>
      </c>
    </row>
    <row r="93146">
      <c r="A93146" t="inlineStr">
        <is>
          <t>C</t>
        </is>
      </c>
      <c r="B93146" t="n">
        <v>931460</v>
      </c>
      <c r="C93146">
        <f>VLOOKUP(A93146,Sheet2!A:B,2,0)</f>
        <v/>
      </c>
    </row>
    <row r="93147">
      <c r="A93147" t="inlineStr">
        <is>
          <t>A</t>
        </is>
      </c>
      <c r="B93147" t="n">
        <v>931470</v>
      </c>
      <c r="C93147">
        <f>VLOOKUP(A93147,Sheet2!A:B,2,0)</f>
        <v/>
      </c>
    </row>
    <row r="93148">
      <c r="A93148" t="inlineStr">
        <is>
          <t>B</t>
        </is>
      </c>
      <c r="B93148" t="n">
        <v>931480</v>
      </c>
      <c r="C93148">
        <f>VLOOKUP(A93148,Sheet2!A:B,2,0)</f>
        <v/>
      </c>
    </row>
    <row r="93149">
      <c r="A93149" t="inlineStr">
        <is>
          <t>C</t>
        </is>
      </c>
      <c r="B93149" t="n">
        <v>931490</v>
      </c>
      <c r="C93149">
        <f>VLOOKUP(A93149,Sheet2!A:B,2,0)</f>
        <v/>
      </c>
    </row>
    <row r="93150">
      <c r="A93150" t="inlineStr">
        <is>
          <t>A</t>
        </is>
      </c>
      <c r="B93150" t="n">
        <v>931500</v>
      </c>
      <c r="C93150">
        <f>VLOOKUP(A93150,Sheet2!A:B,2,0)</f>
        <v/>
      </c>
    </row>
    <row r="93151">
      <c r="A93151" t="inlineStr">
        <is>
          <t>B</t>
        </is>
      </c>
      <c r="B93151" t="n">
        <v>931510</v>
      </c>
      <c r="C93151">
        <f>VLOOKUP(A93151,Sheet2!A:B,2,0)</f>
        <v/>
      </c>
    </row>
    <row r="93152">
      <c r="A93152" t="inlineStr">
        <is>
          <t>C</t>
        </is>
      </c>
      <c r="B93152" t="n">
        <v>931520</v>
      </c>
      <c r="C93152">
        <f>VLOOKUP(A93152,Sheet2!A:B,2,0)</f>
        <v/>
      </c>
    </row>
    <row r="93153">
      <c r="A93153" t="inlineStr">
        <is>
          <t>A</t>
        </is>
      </c>
      <c r="B93153" t="n">
        <v>931530</v>
      </c>
      <c r="C93153">
        <f>VLOOKUP(A93153,Sheet2!A:B,2,0)</f>
        <v/>
      </c>
    </row>
    <row r="93154">
      <c r="A93154" t="inlineStr">
        <is>
          <t>B</t>
        </is>
      </c>
      <c r="B93154" t="n">
        <v>931540</v>
      </c>
      <c r="C93154">
        <f>VLOOKUP(A93154,Sheet2!A:B,2,0)</f>
        <v/>
      </c>
    </row>
    <row r="93155">
      <c r="A93155" t="inlineStr">
        <is>
          <t>C</t>
        </is>
      </c>
      <c r="B93155" t="n">
        <v>931550</v>
      </c>
      <c r="C93155">
        <f>VLOOKUP(A93155,Sheet2!A:B,2,0)</f>
        <v/>
      </c>
    </row>
    <row r="93156">
      <c r="A93156" t="inlineStr">
        <is>
          <t>A</t>
        </is>
      </c>
      <c r="B93156" t="n">
        <v>931560</v>
      </c>
      <c r="C93156">
        <f>VLOOKUP(A93156,Sheet2!A:B,2,0)</f>
        <v/>
      </c>
    </row>
    <row r="93157">
      <c r="A93157" t="inlineStr">
        <is>
          <t>B</t>
        </is>
      </c>
      <c r="B93157" t="n">
        <v>931570</v>
      </c>
      <c r="C93157">
        <f>VLOOKUP(A93157,Sheet2!A:B,2,0)</f>
        <v/>
      </c>
    </row>
    <row r="93158">
      <c r="A93158" t="inlineStr">
        <is>
          <t>C</t>
        </is>
      </c>
      <c r="B93158" t="n">
        <v>931580</v>
      </c>
      <c r="C93158">
        <f>VLOOKUP(A93158,Sheet2!A:B,2,0)</f>
        <v/>
      </c>
    </row>
    <row r="93159">
      <c r="A93159" t="inlineStr">
        <is>
          <t>A</t>
        </is>
      </c>
      <c r="B93159" t="n">
        <v>931590</v>
      </c>
      <c r="C93159">
        <f>VLOOKUP(A93159,Sheet2!A:B,2,0)</f>
        <v/>
      </c>
    </row>
    <row r="93160">
      <c r="A93160" t="inlineStr">
        <is>
          <t>B</t>
        </is>
      </c>
      <c r="B93160" t="n">
        <v>931600</v>
      </c>
      <c r="C93160">
        <f>VLOOKUP(A93160,Sheet2!A:B,2,0)</f>
        <v/>
      </c>
    </row>
    <row r="93161">
      <c r="A93161" t="inlineStr">
        <is>
          <t>C</t>
        </is>
      </c>
      <c r="B93161" t="n">
        <v>931610</v>
      </c>
      <c r="C93161">
        <f>VLOOKUP(A93161,Sheet2!A:B,2,0)</f>
        <v/>
      </c>
    </row>
    <row r="93162">
      <c r="A93162" t="inlineStr">
        <is>
          <t>A</t>
        </is>
      </c>
      <c r="B93162" t="n">
        <v>931620</v>
      </c>
      <c r="C93162">
        <f>VLOOKUP(A93162,Sheet2!A:B,2,0)</f>
        <v/>
      </c>
    </row>
    <row r="93163">
      <c r="A93163" t="inlineStr">
        <is>
          <t>B</t>
        </is>
      </c>
      <c r="B93163" t="n">
        <v>931630</v>
      </c>
      <c r="C93163">
        <f>VLOOKUP(A93163,Sheet2!A:B,2,0)</f>
        <v/>
      </c>
    </row>
    <row r="93164">
      <c r="A93164" t="inlineStr">
        <is>
          <t>C</t>
        </is>
      </c>
      <c r="B93164" t="n">
        <v>931640</v>
      </c>
      <c r="C93164">
        <f>VLOOKUP(A93164,Sheet2!A:B,2,0)</f>
        <v/>
      </c>
    </row>
    <row r="93165">
      <c r="A93165" t="inlineStr">
        <is>
          <t>A</t>
        </is>
      </c>
      <c r="B93165" t="n">
        <v>931650</v>
      </c>
      <c r="C93165">
        <f>VLOOKUP(A93165,Sheet2!A:B,2,0)</f>
        <v/>
      </c>
    </row>
    <row r="93166">
      <c r="A93166" t="inlineStr">
        <is>
          <t>B</t>
        </is>
      </c>
      <c r="B93166" t="n">
        <v>931660</v>
      </c>
      <c r="C93166">
        <f>VLOOKUP(A93166,Sheet2!A:B,2,0)</f>
        <v/>
      </c>
    </row>
    <row r="93167">
      <c r="A93167" t="inlineStr">
        <is>
          <t>C</t>
        </is>
      </c>
      <c r="B93167" t="n">
        <v>931670</v>
      </c>
      <c r="C93167">
        <f>VLOOKUP(A93167,Sheet2!A:B,2,0)</f>
        <v/>
      </c>
    </row>
    <row r="93168">
      <c r="A93168" t="inlineStr">
        <is>
          <t>A</t>
        </is>
      </c>
      <c r="B93168" t="n">
        <v>931680</v>
      </c>
      <c r="C93168">
        <f>VLOOKUP(A93168,Sheet2!A:B,2,0)</f>
        <v/>
      </c>
    </row>
    <row r="93169">
      <c r="A93169" t="inlineStr">
        <is>
          <t>B</t>
        </is>
      </c>
      <c r="B93169" t="n">
        <v>931690</v>
      </c>
      <c r="C93169">
        <f>VLOOKUP(A93169,Sheet2!A:B,2,0)</f>
        <v/>
      </c>
    </row>
    <row r="93170">
      <c r="A93170" t="inlineStr">
        <is>
          <t>C</t>
        </is>
      </c>
      <c r="B93170" t="n">
        <v>931700</v>
      </c>
      <c r="C93170">
        <f>VLOOKUP(A93170,Sheet2!A:B,2,0)</f>
        <v/>
      </c>
    </row>
    <row r="93171">
      <c r="A93171" t="inlineStr">
        <is>
          <t>A</t>
        </is>
      </c>
      <c r="B93171" t="n">
        <v>931710</v>
      </c>
      <c r="C93171">
        <f>VLOOKUP(A93171,Sheet2!A:B,2,0)</f>
        <v/>
      </c>
    </row>
    <row r="93172">
      <c r="A93172" t="inlineStr">
        <is>
          <t>B</t>
        </is>
      </c>
      <c r="B93172" t="n">
        <v>931720</v>
      </c>
      <c r="C93172">
        <f>VLOOKUP(A93172,Sheet2!A:B,2,0)</f>
        <v/>
      </c>
    </row>
    <row r="93173">
      <c r="A93173" t="inlineStr">
        <is>
          <t>C</t>
        </is>
      </c>
      <c r="B93173" t="n">
        <v>931730</v>
      </c>
      <c r="C93173">
        <f>VLOOKUP(A93173,Sheet2!A:B,2,0)</f>
        <v/>
      </c>
    </row>
    <row r="93174">
      <c r="A93174" t="inlineStr">
        <is>
          <t>A</t>
        </is>
      </c>
      <c r="B93174" t="n">
        <v>931740</v>
      </c>
      <c r="C93174">
        <f>VLOOKUP(A93174,Sheet2!A:B,2,0)</f>
        <v/>
      </c>
    </row>
    <row r="93175">
      <c r="A93175" t="inlineStr">
        <is>
          <t>B</t>
        </is>
      </c>
      <c r="B93175" t="n">
        <v>931750</v>
      </c>
      <c r="C93175">
        <f>VLOOKUP(A93175,Sheet2!A:B,2,0)</f>
        <v/>
      </c>
    </row>
    <row r="93176">
      <c r="A93176" t="inlineStr">
        <is>
          <t>C</t>
        </is>
      </c>
      <c r="B93176" t="n">
        <v>931760</v>
      </c>
      <c r="C93176">
        <f>VLOOKUP(A93176,Sheet2!A:B,2,0)</f>
        <v/>
      </c>
    </row>
    <row r="93177">
      <c r="A93177" t="inlineStr">
        <is>
          <t>A</t>
        </is>
      </c>
      <c r="B93177" t="n">
        <v>931770</v>
      </c>
      <c r="C93177">
        <f>VLOOKUP(A93177,Sheet2!A:B,2,0)</f>
        <v/>
      </c>
    </row>
    <row r="93178">
      <c r="A93178" t="inlineStr">
        <is>
          <t>B</t>
        </is>
      </c>
      <c r="B93178" t="n">
        <v>931780</v>
      </c>
      <c r="C93178">
        <f>VLOOKUP(A93178,Sheet2!A:B,2,0)</f>
        <v/>
      </c>
    </row>
    <row r="93179">
      <c r="A93179" t="inlineStr">
        <is>
          <t>C</t>
        </is>
      </c>
      <c r="B93179" t="n">
        <v>931790</v>
      </c>
      <c r="C93179">
        <f>VLOOKUP(A93179,Sheet2!A:B,2,0)</f>
        <v/>
      </c>
    </row>
    <row r="93180">
      <c r="A93180" t="inlineStr">
        <is>
          <t>A</t>
        </is>
      </c>
      <c r="B93180" t="n">
        <v>931800</v>
      </c>
      <c r="C93180">
        <f>VLOOKUP(A93180,Sheet2!A:B,2,0)</f>
        <v/>
      </c>
    </row>
    <row r="93181">
      <c r="A93181" t="inlineStr">
        <is>
          <t>B</t>
        </is>
      </c>
      <c r="B93181" t="n">
        <v>931810</v>
      </c>
      <c r="C93181">
        <f>VLOOKUP(A93181,Sheet2!A:B,2,0)</f>
        <v/>
      </c>
    </row>
    <row r="93182">
      <c r="A93182" t="inlineStr">
        <is>
          <t>C</t>
        </is>
      </c>
      <c r="B93182" t="n">
        <v>931820</v>
      </c>
      <c r="C93182">
        <f>VLOOKUP(A93182,Sheet2!A:B,2,0)</f>
        <v/>
      </c>
    </row>
    <row r="93183">
      <c r="A93183" t="inlineStr">
        <is>
          <t>A</t>
        </is>
      </c>
      <c r="B93183" t="n">
        <v>931830</v>
      </c>
      <c r="C93183">
        <f>VLOOKUP(A93183,Sheet2!A:B,2,0)</f>
        <v/>
      </c>
    </row>
    <row r="93184">
      <c r="A93184" t="inlineStr">
        <is>
          <t>B</t>
        </is>
      </c>
      <c r="B93184" t="n">
        <v>931840</v>
      </c>
      <c r="C93184">
        <f>VLOOKUP(A93184,Sheet2!A:B,2,0)</f>
        <v/>
      </c>
    </row>
    <row r="93185">
      <c r="A93185" t="inlineStr">
        <is>
          <t>C</t>
        </is>
      </c>
      <c r="B93185" t="n">
        <v>931850</v>
      </c>
      <c r="C93185">
        <f>VLOOKUP(A93185,Sheet2!A:B,2,0)</f>
        <v/>
      </c>
    </row>
    <row r="93186">
      <c r="A93186" t="inlineStr">
        <is>
          <t>A</t>
        </is>
      </c>
      <c r="B93186" t="n">
        <v>931860</v>
      </c>
      <c r="C93186">
        <f>VLOOKUP(A93186,Sheet2!A:B,2,0)</f>
        <v/>
      </c>
    </row>
    <row r="93187">
      <c r="A93187" t="inlineStr">
        <is>
          <t>B</t>
        </is>
      </c>
      <c r="B93187" t="n">
        <v>931870</v>
      </c>
      <c r="C93187">
        <f>VLOOKUP(A93187,Sheet2!A:B,2,0)</f>
        <v/>
      </c>
    </row>
    <row r="93188">
      <c r="A93188" t="inlineStr">
        <is>
          <t>C</t>
        </is>
      </c>
      <c r="B93188" t="n">
        <v>931880</v>
      </c>
      <c r="C93188">
        <f>VLOOKUP(A93188,Sheet2!A:B,2,0)</f>
        <v/>
      </c>
    </row>
    <row r="93189">
      <c r="A93189" t="inlineStr">
        <is>
          <t>A</t>
        </is>
      </c>
      <c r="B93189" t="n">
        <v>931890</v>
      </c>
      <c r="C93189">
        <f>VLOOKUP(A93189,Sheet2!A:B,2,0)</f>
        <v/>
      </c>
    </row>
    <row r="93190">
      <c r="A93190" t="inlineStr">
        <is>
          <t>B</t>
        </is>
      </c>
      <c r="B93190" t="n">
        <v>931900</v>
      </c>
      <c r="C93190">
        <f>VLOOKUP(A93190,Sheet2!A:B,2,0)</f>
        <v/>
      </c>
    </row>
    <row r="93191">
      <c r="A93191" t="inlineStr">
        <is>
          <t>C</t>
        </is>
      </c>
      <c r="B93191" t="n">
        <v>931910</v>
      </c>
      <c r="C93191">
        <f>VLOOKUP(A93191,Sheet2!A:B,2,0)</f>
        <v/>
      </c>
    </row>
    <row r="93192">
      <c r="A93192" t="inlineStr">
        <is>
          <t>A</t>
        </is>
      </c>
      <c r="B93192" t="n">
        <v>931920</v>
      </c>
      <c r="C93192">
        <f>VLOOKUP(A93192,Sheet2!A:B,2,0)</f>
        <v/>
      </c>
    </row>
    <row r="93193">
      <c r="A93193" t="inlineStr">
        <is>
          <t>B</t>
        </is>
      </c>
      <c r="B93193" t="n">
        <v>931930</v>
      </c>
      <c r="C93193">
        <f>VLOOKUP(A93193,Sheet2!A:B,2,0)</f>
        <v/>
      </c>
    </row>
    <row r="93194">
      <c r="A93194" t="inlineStr">
        <is>
          <t>C</t>
        </is>
      </c>
      <c r="B93194" t="n">
        <v>931940</v>
      </c>
      <c r="C93194">
        <f>VLOOKUP(A93194,Sheet2!A:B,2,0)</f>
        <v/>
      </c>
    </row>
    <row r="93195">
      <c r="A93195" t="inlineStr">
        <is>
          <t>A</t>
        </is>
      </c>
      <c r="B93195" t="n">
        <v>931950</v>
      </c>
      <c r="C93195">
        <f>VLOOKUP(A93195,Sheet2!A:B,2,0)</f>
        <v/>
      </c>
    </row>
    <row r="93196">
      <c r="A93196" t="inlineStr">
        <is>
          <t>B</t>
        </is>
      </c>
      <c r="B93196" t="n">
        <v>931960</v>
      </c>
      <c r="C93196">
        <f>VLOOKUP(A93196,Sheet2!A:B,2,0)</f>
        <v/>
      </c>
    </row>
    <row r="93197">
      <c r="A93197" t="inlineStr">
        <is>
          <t>C</t>
        </is>
      </c>
      <c r="B93197" t="n">
        <v>931970</v>
      </c>
      <c r="C93197">
        <f>VLOOKUP(A93197,Sheet2!A:B,2,0)</f>
        <v/>
      </c>
    </row>
    <row r="93198">
      <c r="A93198" t="inlineStr">
        <is>
          <t>A</t>
        </is>
      </c>
      <c r="B93198" t="n">
        <v>931980</v>
      </c>
      <c r="C93198">
        <f>VLOOKUP(A93198,Sheet2!A:B,2,0)</f>
        <v/>
      </c>
    </row>
    <row r="93199">
      <c r="A93199" t="inlineStr">
        <is>
          <t>B</t>
        </is>
      </c>
      <c r="B93199" t="n">
        <v>931990</v>
      </c>
      <c r="C93199">
        <f>VLOOKUP(A93199,Sheet2!A:B,2,0)</f>
        <v/>
      </c>
    </row>
    <row r="93200">
      <c r="A93200" t="inlineStr">
        <is>
          <t>C</t>
        </is>
      </c>
      <c r="B93200" t="n">
        <v>932000</v>
      </c>
      <c r="C93200">
        <f>VLOOKUP(A93200,Sheet2!A:B,2,0)</f>
        <v/>
      </c>
    </row>
    <row r="93201">
      <c r="A93201" t="inlineStr">
        <is>
          <t>A</t>
        </is>
      </c>
      <c r="B93201" t="n">
        <v>932010</v>
      </c>
      <c r="C93201">
        <f>VLOOKUP(A93201,Sheet2!A:B,2,0)</f>
        <v/>
      </c>
    </row>
    <row r="93202">
      <c r="A93202" t="inlineStr">
        <is>
          <t>B</t>
        </is>
      </c>
      <c r="B93202" t="n">
        <v>932020</v>
      </c>
      <c r="C93202">
        <f>VLOOKUP(A93202,Sheet2!A:B,2,0)</f>
        <v/>
      </c>
    </row>
    <row r="93203">
      <c r="A93203" t="inlineStr">
        <is>
          <t>C</t>
        </is>
      </c>
      <c r="B93203" t="n">
        <v>932030</v>
      </c>
      <c r="C93203">
        <f>VLOOKUP(A93203,Sheet2!A:B,2,0)</f>
        <v/>
      </c>
    </row>
    <row r="93204">
      <c r="A93204" t="inlineStr">
        <is>
          <t>A</t>
        </is>
      </c>
      <c r="B93204" t="n">
        <v>932040</v>
      </c>
      <c r="C93204">
        <f>VLOOKUP(A93204,Sheet2!A:B,2,0)</f>
        <v/>
      </c>
    </row>
    <row r="93205">
      <c r="A93205" t="inlineStr">
        <is>
          <t>B</t>
        </is>
      </c>
      <c r="B93205" t="n">
        <v>932050</v>
      </c>
      <c r="C93205">
        <f>VLOOKUP(A93205,Sheet2!A:B,2,0)</f>
        <v/>
      </c>
    </row>
    <row r="93206">
      <c r="A93206" t="inlineStr">
        <is>
          <t>C</t>
        </is>
      </c>
      <c r="B93206" t="n">
        <v>932060</v>
      </c>
      <c r="C93206">
        <f>VLOOKUP(A93206,Sheet2!A:B,2,0)</f>
        <v/>
      </c>
    </row>
    <row r="93207">
      <c r="A93207" t="inlineStr">
        <is>
          <t>A</t>
        </is>
      </c>
      <c r="B93207" t="n">
        <v>932070</v>
      </c>
      <c r="C93207">
        <f>VLOOKUP(A93207,Sheet2!A:B,2,0)</f>
        <v/>
      </c>
    </row>
    <row r="93208">
      <c r="A93208" t="inlineStr">
        <is>
          <t>B</t>
        </is>
      </c>
      <c r="B93208" t="n">
        <v>932080</v>
      </c>
      <c r="C93208">
        <f>VLOOKUP(A93208,Sheet2!A:B,2,0)</f>
        <v/>
      </c>
    </row>
    <row r="93209">
      <c r="A93209" t="inlineStr">
        <is>
          <t>C</t>
        </is>
      </c>
      <c r="B93209" t="n">
        <v>932090</v>
      </c>
      <c r="C93209">
        <f>VLOOKUP(A93209,Sheet2!A:B,2,0)</f>
        <v/>
      </c>
    </row>
    <row r="93210">
      <c r="A93210" t="inlineStr">
        <is>
          <t>A</t>
        </is>
      </c>
      <c r="B93210" t="n">
        <v>932100</v>
      </c>
      <c r="C93210">
        <f>VLOOKUP(A93210,Sheet2!A:B,2,0)</f>
        <v/>
      </c>
    </row>
    <row r="93211">
      <c r="A93211" t="inlineStr">
        <is>
          <t>B</t>
        </is>
      </c>
      <c r="B93211" t="n">
        <v>932110</v>
      </c>
      <c r="C93211">
        <f>VLOOKUP(A93211,Sheet2!A:B,2,0)</f>
        <v/>
      </c>
    </row>
    <row r="93212">
      <c r="A93212" t="inlineStr">
        <is>
          <t>C</t>
        </is>
      </c>
      <c r="B93212" t="n">
        <v>932120</v>
      </c>
      <c r="C93212">
        <f>VLOOKUP(A93212,Sheet2!A:B,2,0)</f>
        <v/>
      </c>
    </row>
    <row r="93213">
      <c r="A93213" t="inlineStr">
        <is>
          <t>A</t>
        </is>
      </c>
      <c r="B93213" t="n">
        <v>932130</v>
      </c>
      <c r="C93213">
        <f>VLOOKUP(A93213,Sheet2!A:B,2,0)</f>
        <v/>
      </c>
    </row>
    <row r="93214">
      <c r="A93214" t="inlineStr">
        <is>
          <t>B</t>
        </is>
      </c>
      <c r="B93214" t="n">
        <v>932140</v>
      </c>
      <c r="C93214">
        <f>VLOOKUP(A93214,Sheet2!A:B,2,0)</f>
        <v/>
      </c>
    </row>
    <row r="93215">
      <c r="A93215" t="inlineStr">
        <is>
          <t>C</t>
        </is>
      </c>
      <c r="B93215" t="n">
        <v>932150</v>
      </c>
      <c r="C93215">
        <f>VLOOKUP(A93215,Sheet2!A:B,2,0)</f>
        <v/>
      </c>
    </row>
    <row r="93216">
      <c r="A93216" t="inlineStr">
        <is>
          <t>A</t>
        </is>
      </c>
      <c r="B93216" t="n">
        <v>932160</v>
      </c>
      <c r="C93216">
        <f>VLOOKUP(A93216,Sheet2!A:B,2,0)</f>
        <v/>
      </c>
    </row>
    <row r="93217">
      <c r="A93217" t="inlineStr">
        <is>
          <t>B</t>
        </is>
      </c>
      <c r="B93217" t="n">
        <v>932170</v>
      </c>
      <c r="C93217">
        <f>VLOOKUP(A93217,Sheet2!A:B,2,0)</f>
        <v/>
      </c>
    </row>
    <row r="93218">
      <c r="A93218" t="inlineStr">
        <is>
          <t>C</t>
        </is>
      </c>
      <c r="B93218" t="n">
        <v>932180</v>
      </c>
      <c r="C93218">
        <f>VLOOKUP(A93218,Sheet2!A:B,2,0)</f>
        <v/>
      </c>
    </row>
    <row r="93219">
      <c r="A93219" t="inlineStr">
        <is>
          <t>A</t>
        </is>
      </c>
      <c r="B93219" t="n">
        <v>932190</v>
      </c>
      <c r="C93219">
        <f>VLOOKUP(A93219,Sheet2!A:B,2,0)</f>
        <v/>
      </c>
    </row>
    <row r="93220">
      <c r="A93220" t="inlineStr">
        <is>
          <t>B</t>
        </is>
      </c>
      <c r="B93220" t="n">
        <v>932200</v>
      </c>
      <c r="C93220">
        <f>VLOOKUP(A93220,Sheet2!A:B,2,0)</f>
        <v/>
      </c>
    </row>
    <row r="93221">
      <c r="A93221" t="inlineStr">
        <is>
          <t>C</t>
        </is>
      </c>
      <c r="B93221" t="n">
        <v>932210</v>
      </c>
      <c r="C93221">
        <f>VLOOKUP(A93221,Sheet2!A:B,2,0)</f>
        <v/>
      </c>
    </row>
    <row r="93222">
      <c r="A93222" t="inlineStr">
        <is>
          <t>A</t>
        </is>
      </c>
      <c r="B93222" t="n">
        <v>932220</v>
      </c>
      <c r="C93222">
        <f>VLOOKUP(A93222,Sheet2!A:B,2,0)</f>
        <v/>
      </c>
    </row>
    <row r="93223">
      <c r="A93223" t="inlineStr">
        <is>
          <t>B</t>
        </is>
      </c>
      <c r="B93223" t="n">
        <v>932230</v>
      </c>
      <c r="C93223">
        <f>VLOOKUP(A93223,Sheet2!A:B,2,0)</f>
        <v/>
      </c>
    </row>
    <row r="93224">
      <c r="A93224" t="inlineStr">
        <is>
          <t>C</t>
        </is>
      </c>
      <c r="B93224" t="n">
        <v>932240</v>
      </c>
      <c r="C93224">
        <f>VLOOKUP(A93224,Sheet2!A:B,2,0)</f>
        <v/>
      </c>
    </row>
    <row r="93225">
      <c r="A93225" t="inlineStr">
        <is>
          <t>A</t>
        </is>
      </c>
      <c r="B93225" t="n">
        <v>932250</v>
      </c>
      <c r="C93225">
        <f>VLOOKUP(A93225,Sheet2!A:B,2,0)</f>
        <v/>
      </c>
    </row>
    <row r="93226">
      <c r="A93226" t="inlineStr">
        <is>
          <t>B</t>
        </is>
      </c>
      <c r="B93226" t="n">
        <v>932260</v>
      </c>
      <c r="C93226">
        <f>VLOOKUP(A93226,Sheet2!A:B,2,0)</f>
        <v/>
      </c>
    </row>
    <row r="93227">
      <c r="A93227" t="inlineStr">
        <is>
          <t>C</t>
        </is>
      </c>
      <c r="B93227" t="n">
        <v>932270</v>
      </c>
      <c r="C93227">
        <f>VLOOKUP(A93227,Sheet2!A:B,2,0)</f>
        <v/>
      </c>
    </row>
    <row r="93228">
      <c r="A93228" t="inlineStr">
        <is>
          <t>A</t>
        </is>
      </c>
      <c r="B93228" t="n">
        <v>932280</v>
      </c>
      <c r="C93228">
        <f>VLOOKUP(A93228,Sheet2!A:B,2,0)</f>
        <v/>
      </c>
    </row>
    <row r="93229">
      <c r="A93229" t="inlineStr">
        <is>
          <t>B</t>
        </is>
      </c>
      <c r="B93229" t="n">
        <v>932290</v>
      </c>
      <c r="C93229">
        <f>VLOOKUP(A93229,Sheet2!A:B,2,0)</f>
        <v/>
      </c>
    </row>
    <row r="93230">
      <c r="A93230" t="inlineStr">
        <is>
          <t>C</t>
        </is>
      </c>
      <c r="B93230" t="n">
        <v>932300</v>
      </c>
      <c r="C93230">
        <f>VLOOKUP(A93230,Sheet2!A:B,2,0)</f>
        <v/>
      </c>
    </row>
    <row r="93231">
      <c r="A93231" t="inlineStr">
        <is>
          <t>A</t>
        </is>
      </c>
      <c r="B93231" t="n">
        <v>932310</v>
      </c>
      <c r="C93231">
        <f>VLOOKUP(A93231,Sheet2!A:B,2,0)</f>
        <v/>
      </c>
    </row>
    <row r="93232">
      <c r="A93232" t="inlineStr">
        <is>
          <t>B</t>
        </is>
      </c>
      <c r="B93232" t="n">
        <v>932320</v>
      </c>
      <c r="C93232">
        <f>VLOOKUP(A93232,Sheet2!A:B,2,0)</f>
        <v/>
      </c>
    </row>
    <row r="93233">
      <c r="A93233" t="inlineStr">
        <is>
          <t>C</t>
        </is>
      </c>
      <c r="B93233" t="n">
        <v>932330</v>
      </c>
      <c r="C93233">
        <f>VLOOKUP(A93233,Sheet2!A:B,2,0)</f>
        <v/>
      </c>
    </row>
    <row r="93234">
      <c r="A93234" t="inlineStr">
        <is>
          <t>A</t>
        </is>
      </c>
      <c r="B93234" t="n">
        <v>932340</v>
      </c>
      <c r="C93234">
        <f>VLOOKUP(A93234,Sheet2!A:B,2,0)</f>
        <v/>
      </c>
    </row>
    <row r="93235">
      <c r="A93235" t="inlineStr">
        <is>
          <t>B</t>
        </is>
      </c>
      <c r="B93235" t="n">
        <v>932350</v>
      </c>
      <c r="C93235">
        <f>VLOOKUP(A93235,Sheet2!A:B,2,0)</f>
        <v/>
      </c>
    </row>
    <row r="93236">
      <c r="A93236" t="inlineStr">
        <is>
          <t>C</t>
        </is>
      </c>
      <c r="B93236" t="n">
        <v>932360</v>
      </c>
      <c r="C93236">
        <f>VLOOKUP(A93236,Sheet2!A:B,2,0)</f>
        <v/>
      </c>
    </row>
    <row r="93237">
      <c r="A93237" t="inlineStr">
        <is>
          <t>A</t>
        </is>
      </c>
      <c r="B93237" t="n">
        <v>932370</v>
      </c>
      <c r="C93237">
        <f>VLOOKUP(A93237,Sheet2!A:B,2,0)</f>
        <v/>
      </c>
    </row>
    <row r="93238">
      <c r="A93238" t="inlineStr">
        <is>
          <t>B</t>
        </is>
      </c>
      <c r="B93238" t="n">
        <v>932380</v>
      </c>
      <c r="C93238">
        <f>VLOOKUP(A93238,Sheet2!A:B,2,0)</f>
        <v/>
      </c>
    </row>
    <row r="93239">
      <c r="A93239" t="inlineStr">
        <is>
          <t>C</t>
        </is>
      </c>
      <c r="B93239" t="n">
        <v>932390</v>
      </c>
      <c r="C93239">
        <f>VLOOKUP(A93239,Sheet2!A:B,2,0)</f>
        <v/>
      </c>
    </row>
    <row r="93240">
      <c r="A93240" t="inlineStr">
        <is>
          <t>A</t>
        </is>
      </c>
      <c r="B93240" t="n">
        <v>932400</v>
      </c>
      <c r="C93240">
        <f>VLOOKUP(A93240,Sheet2!A:B,2,0)</f>
        <v/>
      </c>
    </row>
    <row r="93241">
      <c r="A93241" t="inlineStr">
        <is>
          <t>B</t>
        </is>
      </c>
      <c r="B93241" t="n">
        <v>932410</v>
      </c>
      <c r="C93241">
        <f>VLOOKUP(A93241,Sheet2!A:B,2,0)</f>
        <v/>
      </c>
    </row>
    <row r="93242">
      <c r="A93242" t="inlineStr">
        <is>
          <t>C</t>
        </is>
      </c>
      <c r="B93242" t="n">
        <v>932420</v>
      </c>
      <c r="C93242">
        <f>VLOOKUP(A93242,Sheet2!A:B,2,0)</f>
        <v/>
      </c>
    </row>
    <row r="93243">
      <c r="A93243" t="inlineStr">
        <is>
          <t>A</t>
        </is>
      </c>
      <c r="B93243" t="n">
        <v>932430</v>
      </c>
      <c r="C93243">
        <f>VLOOKUP(A93243,Sheet2!A:B,2,0)</f>
        <v/>
      </c>
    </row>
    <row r="93244">
      <c r="A93244" t="inlineStr">
        <is>
          <t>B</t>
        </is>
      </c>
      <c r="B93244" t="n">
        <v>932440</v>
      </c>
      <c r="C93244">
        <f>VLOOKUP(A93244,Sheet2!A:B,2,0)</f>
        <v/>
      </c>
    </row>
    <row r="93245">
      <c r="A93245" t="inlineStr">
        <is>
          <t>C</t>
        </is>
      </c>
      <c r="B93245" t="n">
        <v>932450</v>
      </c>
      <c r="C93245">
        <f>VLOOKUP(A93245,Sheet2!A:B,2,0)</f>
        <v/>
      </c>
    </row>
    <row r="93246">
      <c r="A93246" t="inlineStr">
        <is>
          <t>A</t>
        </is>
      </c>
      <c r="B93246" t="n">
        <v>932460</v>
      </c>
      <c r="C93246">
        <f>VLOOKUP(A93246,Sheet2!A:B,2,0)</f>
        <v/>
      </c>
    </row>
    <row r="93247">
      <c r="A93247" t="inlineStr">
        <is>
          <t>B</t>
        </is>
      </c>
      <c r="B93247" t="n">
        <v>932470</v>
      </c>
      <c r="C93247">
        <f>VLOOKUP(A93247,Sheet2!A:B,2,0)</f>
        <v/>
      </c>
    </row>
    <row r="93248">
      <c r="A93248" t="inlineStr">
        <is>
          <t>C</t>
        </is>
      </c>
      <c r="B93248" t="n">
        <v>932480</v>
      </c>
      <c r="C93248">
        <f>VLOOKUP(A93248,Sheet2!A:B,2,0)</f>
        <v/>
      </c>
    </row>
    <row r="93249">
      <c r="A93249" t="inlineStr">
        <is>
          <t>A</t>
        </is>
      </c>
      <c r="B93249" t="n">
        <v>932490</v>
      </c>
      <c r="C93249">
        <f>VLOOKUP(A93249,Sheet2!A:B,2,0)</f>
        <v/>
      </c>
    </row>
    <row r="93250">
      <c r="A93250" t="inlineStr">
        <is>
          <t>B</t>
        </is>
      </c>
      <c r="B93250" t="n">
        <v>932500</v>
      </c>
      <c r="C93250">
        <f>VLOOKUP(A93250,Sheet2!A:B,2,0)</f>
        <v/>
      </c>
    </row>
    <row r="93251">
      <c r="A93251" t="inlineStr">
        <is>
          <t>C</t>
        </is>
      </c>
      <c r="B93251" t="n">
        <v>932510</v>
      </c>
      <c r="C93251">
        <f>VLOOKUP(A93251,Sheet2!A:B,2,0)</f>
        <v/>
      </c>
    </row>
    <row r="93252">
      <c r="A93252" t="inlineStr">
        <is>
          <t>A</t>
        </is>
      </c>
      <c r="B93252" t="n">
        <v>932520</v>
      </c>
      <c r="C93252">
        <f>VLOOKUP(A93252,Sheet2!A:B,2,0)</f>
        <v/>
      </c>
    </row>
    <row r="93253">
      <c r="A93253" t="inlineStr">
        <is>
          <t>B</t>
        </is>
      </c>
      <c r="B93253" t="n">
        <v>932530</v>
      </c>
      <c r="C93253">
        <f>VLOOKUP(A93253,Sheet2!A:B,2,0)</f>
        <v/>
      </c>
    </row>
    <row r="93254">
      <c r="A93254" t="inlineStr">
        <is>
          <t>C</t>
        </is>
      </c>
      <c r="B93254" t="n">
        <v>932540</v>
      </c>
      <c r="C93254">
        <f>VLOOKUP(A93254,Sheet2!A:B,2,0)</f>
        <v/>
      </c>
    </row>
    <row r="93255">
      <c r="A93255" t="inlineStr">
        <is>
          <t>A</t>
        </is>
      </c>
      <c r="B93255" t="n">
        <v>932550</v>
      </c>
      <c r="C93255">
        <f>VLOOKUP(A93255,Sheet2!A:B,2,0)</f>
        <v/>
      </c>
    </row>
    <row r="93256">
      <c r="A93256" t="inlineStr">
        <is>
          <t>B</t>
        </is>
      </c>
      <c r="B93256" t="n">
        <v>932560</v>
      </c>
      <c r="C93256">
        <f>VLOOKUP(A93256,Sheet2!A:B,2,0)</f>
        <v/>
      </c>
    </row>
    <row r="93257">
      <c r="A93257" t="inlineStr">
        <is>
          <t>C</t>
        </is>
      </c>
      <c r="B93257" t="n">
        <v>932570</v>
      </c>
      <c r="C93257">
        <f>VLOOKUP(A93257,Sheet2!A:B,2,0)</f>
        <v/>
      </c>
    </row>
    <row r="93258">
      <c r="A93258" t="inlineStr">
        <is>
          <t>A</t>
        </is>
      </c>
      <c r="B93258" t="n">
        <v>932580</v>
      </c>
      <c r="C93258">
        <f>VLOOKUP(A93258,Sheet2!A:B,2,0)</f>
        <v/>
      </c>
    </row>
    <row r="93259">
      <c r="A93259" t="inlineStr">
        <is>
          <t>B</t>
        </is>
      </c>
      <c r="B93259" t="n">
        <v>932590</v>
      </c>
      <c r="C93259">
        <f>VLOOKUP(A93259,Sheet2!A:B,2,0)</f>
        <v/>
      </c>
    </row>
    <row r="93260">
      <c r="A93260" t="inlineStr">
        <is>
          <t>C</t>
        </is>
      </c>
      <c r="B93260" t="n">
        <v>932600</v>
      </c>
      <c r="C93260">
        <f>VLOOKUP(A93260,Sheet2!A:B,2,0)</f>
        <v/>
      </c>
    </row>
    <row r="93261">
      <c r="A93261" t="inlineStr">
        <is>
          <t>A</t>
        </is>
      </c>
      <c r="B93261" t="n">
        <v>932610</v>
      </c>
      <c r="C93261">
        <f>VLOOKUP(A93261,Sheet2!A:B,2,0)</f>
        <v/>
      </c>
    </row>
    <row r="93262">
      <c r="A93262" t="inlineStr">
        <is>
          <t>B</t>
        </is>
      </c>
      <c r="B93262" t="n">
        <v>932620</v>
      </c>
      <c r="C93262">
        <f>VLOOKUP(A93262,Sheet2!A:B,2,0)</f>
        <v/>
      </c>
    </row>
    <row r="93263">
      <c r="A93263" t="inlineStr">
        <is>
          <t>C</t>
        </is>
      </c>
      <c r="B93263" t="n">
        <v>932630</v>
      </c>
      <c r="C93263">
        <f>VLOOKUP(A93263,Sheet2!A:B,2,0)</f>
        <v/>
      </c>
    </row>
    <row r="93264">
      <c r="A93264" t="inlineStr">
        <is>
          <t>A</t>
        </is>
      </c>
      <c r="B93264" t="n">
        <v>932640</v>
      </c>
      <c r="C93264">
        <f>VLOOKUP(A93264,Sheet2!A:B,2,0)</f>
        <v/>
      </c>
    </row>
    <row r="93265">
      <c r="A93265" t="inlineStr">
        <is>
          <t>B</t>
        </is>
      </c>
      <c r="B93265" t="n">
        <v>932650</v>
      </c>
      <c r="C93265">
        <f>VLOOKUP(A93265,Sheet2!A:B,2,0)</f>
        <v/>
      </c>
    </row>
    <row r="93266">
      <c r="A93266" t="inlineStr">
        <is>
          <t>C</t>
        </is>
      </c>
      <c r="B93266" t="n">
        <v>932660</v>
      </c>
      <c r="C93266">
        <f>VLOOKUP(A93266,Sheet2!A:B,2,0)</f>
        <v/>
      </c>
    </row>
    <row r="93267">
      <c r="A93267" t="inlineStr">
        <is>
          <t>A</t>
        </is>
      </c>
      <c r="B93267" t="n">
        <v>932670</v>
      </c>
      <c r="C93267">
        <f>VLOOKUP(A93267,Sheet2!A:B,2,0)</f>
        <v/>
      </c>
    </row>
    <row r="93268">
      <c r="A93268" t="inlineStr">
        <is>
          <t>B</t>
        </is>
      </c>
      <c r="B93268" t="n">
        <v>932680</v>
      </c>
      <c r="C93268">
        <f>VLOOKUP(A93268,Sheet2!A:B,2,0)</f>
        <v/>
      </c>
    </row>
    <row r="93269">
      <c r="A93269" t="inlineStr">
        <is>
          <t>C</t>
        </is>
      </c>
      <c r="B93269" t="n">
        <v>932690</v>
      </c>
      <c r="C93269">
        <f>VLOOKUP(A93269,Sheet2!A:B,2,0)</f>
        <v/>
      </c>
    </row>
    <row r="93270">
      <c r="A93270" t="inlineStr">
        <is>
          <t>A</t>
        </is>
      </c>
      <c r="B93270" t="n">
        <v>932700</v>
      </c>
      <c r="C93270">
        <f>VLOOKUP(A93270,Sheet2!A:B,2,0)</f>
        <v/>
      </c>
    </row>
    <row r="93271">
      <c r="A93271" t="inlineStr">
        <is>
          <t>B</t>
        </is>
      </c>
      <c r="B93271" t="n">
        <v>932710</v>
      </c>
      <c r="C93271">
        <f>VLOOKUP(A93271,Sheet2!A:B,2,0)</f>
        <v/>
      </c>
    </row>
    <row r="93272">
      <c r="A93272" t="inlineStr">
        <is>
          <t>C</t>
        </is>
      </c>
      <c r="B93272" t="n">
        <v>932720</v>
      </c>
      <c r="C93272">
        <f>VLOOKUP(A93272,Sheet2!A:B,2,0)</f>
        <v/>
      </c>
    </row>
    <row r="93273">
      <c r="A93273" t="inlineStr">
        <is>
          <t>A</t>
        </is>
      </c>
      <c r="B93273" t="n">
        <v>932730</v>
      </c>
      <c r="C93273">
        <f>VLOOKUP(A93273,Sheet2!A:B,2,0)</f>
        <v/>
      </c>
    </row>
    <row r="93274">
      <c r="A93274" t="inlineStr">
        <is>
          <t>B</t>
        </is>
      </c>
      <c r="B93274" t="n">
        <v>932740</v>
      </c>
      <c r="C93274">
        <f>VLOOKUP(A93274,Sheet2!A:B,2,0)</f>
        <v/>
      </c>
    </row>
    <row r="93275">
      <c r="A93275" t="inlineStr">
        <is>
          <t>C</t>
        </is>
      </c>
      <c r="B93275" t="n">
        <v>932750</v>
      </c>
      <c r="C93275">
        <f>VLOOKUP(A93275,Sheet2!A:B,2,0)</f>
        <v/>
      </c>
    </row>
    <row r="93276">
      <c r="A93276" t="inlineStr">
        <is>
          <t>A</t>
        </is>
      </c>
      <c r="B93276" t="n">
        <v>932760</v>
      </c>
      <c r="C93276">
        <f>VLOOKUP(A93276,Sheet2!A:B,2,0)</f>
        <v/>
      </c>
    </row>
    <row r="93277">
      <c r="A93277" t="inlineStr">
        <is>
          <t>B</t>
        </is>
      </c>
      <c r="B93277" t="n">
        <v>932770</v>
      </c>
      <c r="C93277">
        <f>VLOOKUP(A93277,Sheet2!A:B,2,0)</f>
        <v/>
      </c>
    </row>
    <row r="93278">
      <c r="A93278" t="inlineStr">
        <is>
          <t>C</t>
        </is>
      </c>
      <c r="B93278" t="n">
        <v>932780</v>
      </c>
      <c r="C93278">
        <f>VLOOKUP(A93278,Sheet2!A:B,2,0)</f>
        <v/>
      </c>
    </row>
    <row r="93279">
      <c r="A93279" t="inlineStr">
        <is>
          <t>A</t>
        </is>
      </c>
      <c r="B93279" t="n">
        <v>932790</v>
      </c>
      <c r="C93279">
        <f>VLOOKUP(A93279,Sheet2!A:B,2,0)</f>
        <v/>
      </c>
    </row>
    <row r="93280">
      <c r="A93280" t="inlineStr">
        <is>
          <t>B</t>
        </is>
      </c>
      <c r="B93280" t="n">
        <v>932800</v>
      </c>
      <c r="C93280">
        <f>VLOOKUP(A93280,Sheet2!A:B,2,0)</f>
        <v/>
      </c>
    </row>
    <row r="93281">
      <c r="A93281" t="inlineStr">
        <is>
          <t>C</t>
        </is>
      </c>
      <c r="B93281" t="n">
        <v>932810</v>
      </c>
      <c r="C93281">
        <f>VLOOKUP(A93281,Sheet2!A:B,2,0)</f>
        <v/>
      </c>
    </row>
    <row r="93282">
      <c r="A93282" t="inlineStr">
        <is>
          <t>A</t>
        </is>
      </c>
      <c r="B93282" t="n">
        <v>932820</v>
      </c>
      <c r="C93282">
        <f>VLOOKUP(A93282,Sheet2!A:B,2,0)</f>
        <v/>
      </c>
    </row>
    <row r="93283">
      <c r="A93283" t="inlineStr">
        <is>
          <t>B</t>
        </is>
      </c>
      <c r="B93283" t="n">
        <v>932830</v>
      </c>
      <c r="C93283">
        <f>VLOOKUP(A93283,Sheet2!A:B,2,0)</f>
        <v/>
      </c>
    </row>
    <row r="93284">
      <c r="A93284" t="inlineStr">
        <is>
          <t>C</t>
        </is>
      </c>
      <c r="B93284" t="n">
        <v>932840</v>
      </c>
      <c r="C93284">
        <f>VLOOKUP(A93284,Sheet2!A:B,2,0)</f>
        <v/>
      </c>
    </row>
    <row r="93285">
      <c r="A93285" t="inlineStr">
        <is>
          <t>A</t>
        </is>
      </c>
      <c r="B93285" t="n">
        <v>932850</v>
      </c>
      <c r="C93285">
        <f>VLOOKUP(A93285,Sheet2!A:B,2,0)</f>
        <v/>
      </c>
    </row>
    <row r="93286">
      <c r="A93286" t="inlineStr">
        <is>
          <t>B</t>
        </is>
      </c>
      <c r="B93286" t="n">
        <v>932860</v>
      </c>
      <c r="C93286">
        <f>VLOOKUP(A93286,Sheet2!A:B,2,0)</f>
        <v/>
      </c>
    </row>
    <row r="93287">
      <c r="A93287" t="inlineStr">
        <is>
          <t>C</t>
        </is>
      </c>
      <c r="B93287" t="n">
        <v>932870</v>
      </c>
      <c r="C93287">
        <f>VLOOKUP(A93287,Sheet2!A:B,2,0)</f>
        <v/>
      </c>
    </row>
    <row r="93288">
      <c r="A93288" t="inlineStr">
        <is>
          <t>A</t>
        </is>
      </c>
      <c r="B93288" t="n">
        <v>932880</v>
      </c>
      <c r="C93288">
        <f>VLOOKUP(A93288,Sheet2!A:B,2,0)</f>
        <v/>
      </c>
    </row>
    <row r="93289">
      <c r="A93289" t="inlineStr">
        <is>
          <t>B</t>
        </is>
      </c>
      <c r="B93289" t="n">
        <v>932890</v>
      </c>
      <c r="C93289">
        <f>VLOOKUP(A93289,Sheet2!A:B,2,0)</f>
        <v/>
      </c>
    </row>
    <row r="93290">
      <c r="A93290" t="inlineStr">
        <is>
          <t>C</t>
        </is>
      </c>
      <c r="B93290" t="n">
        <v>932900</v>
      </c>
      <c r="C93290">
        <f>VLOOKUP(A93290,Sheet2!A:B,2,0)</f>
        <v/>
      </c>
    </row>
    <row r="93291">
      <c r="A93291" t="inlineStr">
        <is>
          <t>A</t>
        </is>
      </c>
      <c r="B93291" t="n">
        <v>932910</v>
      </c>
      <c r="C93291">
        <f>VLOOKUP(A93291,Sheet2!A:B,2,0)</f>
        <v/>
      </c>
    </row>
    <row r="93292">
      <c r="A93292" t="inlineStr">
        <is>
          <t>B</t>
        </is>
      </c>
      <c r="B93292" t="n">
        <v>932920</v>
      </c>
      <c r="C93292">
        <f>VLOOKUP(A93292,Sheet2!A:B,2,0)</f>
        <v/>
      </c>
    </row>
    <row r="93293">
      <c r="A93293" t="inlineStr">
        <is>
          <t>C</t>
        </is>
      </c>
      <c r="B93293" t="n">
        <v>932930</v>
      </c>
      <c r="C93293">
        <f>VLOOKUP(A93293,Sheet2!A:B,2,0)</f>
        <v/>
      </c>
    </row>
    <row r="93294">
      <c r="A93294" t="inlineStr">
        <is>
          <t>A</t>
        </is>
      </c>
      <c r="B93294" t="n">
        <v>932940</v>
      </c>
      <c r="C93294">
        <f>VLOOKUP(A93294,Sheet2!A:B,2,0)</f>
        <v/>
      </c>
    </row>
    <row r="93295">
      <c r="A93295" t="inlineStr">
        <is>
          <t>B</t>
        </is>
      </c>
      <c r="B93295" t="n">
        <v>932950</v>
      </c>
      <c r="C93295">
        <f>VLOOKUP(A93295,Sheet2!A:B,2,0)</f>
        <v/>
      </c>
    </row>
    <row r="93296">
      <c r="A93296" t="inlineStr">
        <is>
          <t>C</t>
        </is>
      </c>
      <c r="B93296" t="n">
        <v>932960</v>
      </c>
      <c r="C93296">
        <f>VLOOKUP(A93296,Sheet2!A:B,2,0)</f>
        <v/>
      </c>
    </row>
    <row r="93297">
      <c r="A93297" t="inlineStr">
        <is>
          <t>A</t>
        </is>
      </c>
      <c r="B93297" t="n">
        <v>932970</v>
      </c>
      <c r="C93297">
        <f>VLOOKUP(A93297,Sheet2!A:B,2,0)</f>
        <v/>
      </c>
    </row>
    <row r="93298">
      <c r="A93298" t="inlineStr">
        <is>
          <t>B</t>
        </is>
      </c>
      <c r="B93298" t="n">
        <v>932980</v>
      </c>
      <c r="C93298">
        <f>VLOOKUP(A93298,Sheet2!A:B,2,0)</f>
        <v/>
      </c>
    </row>
    <row r="93299">
      <c r="A93299" t="inlineStr">
        <is>
          <t>C</t>
        </is>
      </c>
      <c r="B93299" t="n">
        <v>932990</v>
      </c>
      <c r="C93299">
        <f>VLOOKUP(A93299,Sheet2!A:B,2,0)</f>
        <v/>
      </c>
    </row>
    <row r="93300">
      <c r="A93300" t="inlineStr">
        <is>
          <t>A</t>
        </is>
      </c>
      <c r="B93300" t="n">
        <v>933000</v>
      </c>
      <c r="C93300">
        <f>VLOOKUP(A93300,Sheet2!A:B,2,0)</f>
        <v/>
      </c>
    </row>
    <row r="93301">
      <c r="A93301" t="inlineStr">
        <is>
          <t>B</t>
        </is>
      </c>
      <c r="B93301" t="n">
        <v>933010</v>
      </c>
      <c r="C93301">
        <f>VLOOKUP(A93301,Sheet2!A:B,2,0)</f>
        <v/>
      </c>
    </row>
    <row r="93302">
      <c r="A93302" t="inlineStr">
        <is>
          <t>C</t>
        </is>
      </c>
      <c r="B93302" t="n">
        <v>933020</v>
      </c>
      <c r="C93302">
        <f>VLOOKUP(A93302,Sheet2!A:B,2,0)</f>
        <v/>
      </c>
    </row>
    <row r="93303">
      <c r="A93303" t="inlineStr">
        <is>
          <t>A</t>
        </is>
      </c>
      <c r="B93303" t="n">
        <v>933030</v>
      </c>
      <c r="C93303">
        <f>VLOOKUP(A93303,Sheet2!A:B,2,0)</f>
        <v/>
      </c>
    </row>
    <row r="93304">
      <c r="A93304" t="inlineStr">
        <is>
          <t>B</t>
        </is>
      </c>
      <c r="B93304" t="n">
        <v>933040</v>
      </c>
      <c r="C93304">
        <f>VLOOKUP(A93304,Sheet2!A:B,2,0)</f>
        <v/>
      </c>
    </row>
    <row r="93305">
      <c r="A93305" t="inlineStr">
        <is>
          <t>C</t>
        </is>
      </c>
      <c r="B93305" t="n">
        <v>933050</v>
      </c>
      <c r="C93305">
        <f>VLOOKUP(A93305,Sheet2!A:B,2,0)</f>
        <v/>
      </c>
    </row>
    <row r="93306">
      <c r="A93306" t="inlineStr">
        <is>
          <t>A</t>
        </is>
      </c>
      <c r="B93306" t="n">
        <v>933060</v>
      </c>
      <c r="C93306">
        <f>VLOOKUP(A93306,Sheet2!A:B,2,0)</f>
        <v/>
      </c>
    </row>
    <row r="93307">
      <c r="A93307" t="inlineStr">
        <is>
          <t>B</t>
        </is>
      </c>
      <c r="B93307" t="n">
        <v>933070</v>
      </c>
      <c r="C93307">
        <f>VLOOKUP(A93307,Sheet2!A:B,2,0)</f>
        <v/>
      </c>
    </row>
    <row r="93308">
      <c r="A93308" t="inlineStr">
        <is>
          <t>C</t>
        </is>
      </c>
      <c r="B93308" t="n">
        <v>933080</v>
      </c>
      <c r="C93308">
        <f>VLOOKUP(A93308,Sheet2!A:B,2,0)</f>
        <v/>
      </c>
    </row>
    <row r="93309">
      <c r="A93309" t="inlineStr">
        <is>
          <t>A</t>
        </is>
      </c>
      <c r="B93309" t="n">
        <v>933090</v>
      </c>
      <c r="C93309">
        <f>VLOOKUP(A93309,Sheet2!A:B,2,0)</f>
        <v/>
      </c>
    </row>
    <row r="93310">
      <c r="A93310" t="inlineStr">
        <is>
          <t>B</t>
        </is>
      </c>
      <c r="B93310" t="n">
        <v>933100</v>
      </c>
      <c r="C93310">
        <f>VLOOKUP(A93310,Sheet2!A:B,2,0)</f>
        <v/>
      </c>
    </row>
    <row r="93311">
      <c r="A93311" t="inlineStr">
        <is>
          <t>C</t>
        </is>
      </c>
      <c r="B93311" t="n">
        <v>933110</v>
      </c>
      <c r="C93311">
        <f>VLOOKUP(A93311,Sheet2!A:B,2,0)</f>
        <v/>
      </c>
    </row>
    <row r="93312">
      <c r="A93312" t="inlineStr">
        <is>
          <t>A</t>
        </is>
      </c>
      <c r="B93312" t="n">
        <v>933120</v>
      </c>
      <c r="C93312">
        <f>VLOOKUP(A93312,Sheet2!A:B,2,0)</f>
        <v/>
      </c>
    </row>
    <row r="93313">
      <c r="A93313" t="inlineStr">
        <is>
          <t>B</t>
        </is>
      </c>
      <c r="B93313" t="n">
        <v>933130</v>
      </c>
      <c r="C93313">
        <f>VLOOKUP(A93313,Sheet2!A:B,2,0)</f>
        <v/>
      </c>
    </row>
    <row r="93314">
      <c r="A93314" t="inlineStr">
        <is>
          <t>C</t>
        </is>
      </c>
      <c r="B93314" t="n">
        <v>933140</v>
      </c>
      <c r="C93314">
        <f>VLOOKUP(A93314,Sheet2!A:B,2,0)</f>
        <v/>
      </c>
    </row>
    <row r="93315">
      <c r="A93315" t="inlineStr">
        <is>
          <t>A</t>
        </is>
      </c>
      <c r="B93315" t="n">
        <v>933150</v>
      </c>
      <c r="C93315">
        <f>VLOOKUP(A93315,Sheet2!A:B,2,0)</f>
        <v/>
      </c>
    </row>
    <row r="93316">
      <c r="A93316" t="inlineStr">
        <is>
          <t>B</t>
        </is>
      </c>
      <c r="B93316" t="n">
        <v>933160</v>
      </c>
      <c r="C93316">
        <f>VLOOKUP(A93316,Sheet2!A:B,2,0)</f>
        <v/>
      </c>
    </row>
    <row r="93317">
      <c r="A93317" t="inlineStr">
        <is>
          <t>C</t>
        </is>
      </c>
      <c r="B93317" t="n">
        <v>933170</v>
      </c>
      <c r="C93317">
        <f>VLOOKUP(A93317,Sheet2!A:B,2,0)</f>
        <v/>
      </c>
    </row>
    <row r="93318">
      <c r="A93318" t="inlineStr">
        <is>
          <t>A</t>
        </is>
      </c>
      <c r="B93318" t="n">
        <v>933180</v>
      </c>
      <c r="C93318">
        <f>VLOOKUP(A93318,Sheet2!A:B,2,0)</f>
        <v/>
      </c>
    </row>
    <row r="93319">
      <c r="A93319" t="inlineStr">
        <is>
          <t>B</t>
        </is>
      </c>
      <c r="B93319" t="n">
        <v>933190</v>
      </c>
      <c r="C93319">
        <f>VLOOKUP(A93319,Sheet2!A:B,2,0)</f>
        <v/>
      </c>
    </row>
    <row r="93320">
      <c r="A93320" t="inlineStr">
        <is>
          <t>C</t>
        </is>
      </c>
      <c r="B93320" t="n">
        <v>933200</v>
      </c>
      <c r="C93320">
        <f>VLOOKUP(A93320,Sheet2!A:B,2,0)</f>
        <v/>
      </c>
    </row>
    <row r="93321">
      <c r="A93321" t="inlineStr">
        <is>
          <t>A</t>
        </is>
      </c>
      <c r="B93321" t="n">
        <v>933210</v>
      </c>
      <c r="C93321">
        <f>VLOOKUP(A93321,Sheet2!A:B,2,0)</f>
        <v/>
      </c>
    </row>
    <row r="93322">
      <c r="A93322" t="inlineStr">
        <is>
          <t>B</t>
        </is>
      </c>
      <c r="B93322" t="n">
        <v>933220</v>
      </c>
      <c r="C93322">
        <f>VLOOKUP(A93322,Sheet2!A:B,2,0)</f>
        <v/>
      </c>
    </row>
    <row r="93323">
      <c r="A93323" t="inlineStr">
        <is>
          <t>C</t>
        </is>
      </c>
      <c r="B93323" t="n">
        <v>933230</v>
      </c>
      <c r="C93323">
        <f>VLOOKUP(A93323,Sheet2!A:B,2,0)</f>
        <v/>
      </c>
    </row>
    <row r="93324">
      <c r="A93324" t="inlineStr">
        <is>
          <t>A</t>
        </is>
      </c>
      <c r="B93324" t="n">
        <v>933240</v>
      </c>
      <c r="C93324">
        <f>VLOOKUP(A93324,Sheet2!A:B,2,0)</f>
        <v/>
      </c>
    </row>
    <row r="93325">
      <c r="A93325" t="inlineStr">
        <is>
          <t>B</t>
        </is>
      </c>
      <c r="B93325" t="n">
        <v>933250</v>
      </c>
      <c r="C93325">
        <f>VLOOKUP(A93325,Sheet2!A:B,2,0)</f>
        <v/>
      </c>
    </row>
    <row r="93326">
      <c r="A93326" t="inlineStr">
        <is>
          <t>C</t>
        </is>
      </c>
      <c r="B93326" t="n">
        <v>933260</v>
      </c>
      <c r="C93326">
        <f>VLOOKUP(A93326,Sheet2!A:B,2,0)</f>
        <v/>
      </c>
    </row>
    <row r="93327">
      <c r="A93327" t="inlineStr">
        <is>
          <t>A</t>
        </is>
      </c>
      <c r="B93327" t="n">
        <v>933270</v>
      </c>
      <c r="C93327">
        <f>VLOOKUP(A93327,Sheet2!A:B,2,0)</f>
        <v/>
      </c>
    </row>
    <row r="93328">
      <c r="A93328" t="inlineStr">
        <is>
          <t>B</t>
        </is>
      </c>
      <c r="B93328" t="n">
        <v>933280</v>
      </c>
      <c r="C93328">
        <f>VLOOKUP(A93328,Sheet2!A:B,2,0)</f>
        <v/>
      </c>
    </row>
    <row r="93329">
      <c r="A93329" t="inlineStr">
        <is>
          <t>C</t>
        </is>
      </c>
      <c r="B93329" t="n">
        <v>933290</v>
      </c>
      <c r="C93329">
        <f>VLOOKUP(A93329,Sheet2!A:B,2,0)</f>
        <v/>
      </c>
    </row>
    <row r="93330">
      <c r="A93330" t="inlineStr">
        <is>
          <t>A</t>
        </is>
      </c>
      <c r="B93330" t="n">
        <v>933300</v>
      </c>
      <c r="C93330">
        <f>VLOOKUP(A93330,Sheet2!A:B,2,0)</f>
        <v/>
      </c>
    </row>
    <row r="93331">
      <c r="A93331" t="inlineStr">
        <is>
          <t>B</t>
        </is>
      </c>
      <c r="B93331" t="n">
        <v>933310</v>
      </c>
      <c r="C93331">
        <f>VLOOKUP(A93331,Sheet2!A:B,2,0)</f>
        <v/>
      </c>
    </row>
    <row r="93332">
      <c r="A93332" t="inlineStr">
        <is>
          <t>C</t>
        </is>
      </c>
      <c r="B93332" t="n">
        <v>933320</v>
      </c>
      <c r="C93332">
        <f>VLOOKUP(A93332,Sheet2!A:B,2,0)</f>
        <v/>
      </c>
    </row>
    <row r="93333">
      <c r="A93333" t="inlineStr">
        <is>
          <t>A</t>
        </is>
      </c>
      <c r="B93333" t="n">
        <v>933330</v>
      </c>
      <c r="C93333">
        <f>VLOOKUP(A93333,Sheet2!A:B,2,0)</f>
        <v/>
      </c>
    </row>
    <row r="93334">
      <c r="A93334" t="inlineStr">
        <is>
          <t>B</t>
        </is>
      </c>
      <c r="B93334" t="n">
        <v>933340</v>
      </c>
      <c r="C93334">
        <f>VLOOKUP(A93334,Sheet2!A:B,2,0)</f>
        <v/>
      </c>
    </row>
    <row r="93335">
      <c r="A93335" t="inlineStr">
        <is>
          <t>C</t>
        </is>
      </c>
      <c r="B93335" t="n">
        <v>933350</v>
      </c>
      <c r="C93335">
        <f>VLOOKUP(A93335,Sheet2!A:B,2,0)</f>
        <v/>
      </c>
    </row>
    <row r="93336">
      <c r="A93336" t="inlineStr">
        <is>
          <t>A</t>
        </is>
      </c>
      <c r="B93336" t="n">
        <v>933360</v>
      </c>
      <c r="C93336">
        <f>VLOOKUP(A93336,Sheet2!A:B,2,0)</f>
        <v/>
      </c>
    </row>
    <row r="93337">
      <c r="A93337" t="inlineStr">
        <is>
          <t>B</t>
        </is>
      </c>
      <c r="B93337" t="n">
        <v>933370</v>
      </c>
      <c r="C93337">
        <f>VLOOKUP(A93337,Sheet2!A:B,2,0)</f>
        <v/>
      </c>
    </row>
    <row r="93338">
      <c r="A93338" t="inlineStr">
        <is>
          <t>C</t>
        </is>
      </c>
      <c r="B93338" t="n">
        <v>933380</v>
      </c>
      <c r="C93338">
        <f>VLOOKUP(A93338,Sheet2!A:B,2,0)</f>
        <v/>
      </c>
    </row>
    <row r="93339">
      <c r="A93339" t="inlineStr">
        <is>
          <t>A</t>
        </is>
      </c>
      <c r="B93339" t="n">
        <v>933390</v>
      </c>
      <c r="C93339">
        <f>VLOOKUP(A93339,Sheet2!A:B,2,0)</f>
        <v/>
      </c>
    </row>
    <row r="93340">
      <c r="A93340" t="inlineStr">
        <is>
          <t>B</t>
        </is>
      </c>
      <c r="B93340" t="n">
        <v>933400</v>
      </c>
      <c r="C93340">
        <f>VLOOKUP(A93340,Sheet2!A:B,2,0)</f>
        <v/>
      </c>
    </row>
    <row r="93341">
      <c r="A93341" t="inlineStr">
        <is>
          <t>C</t>
        </is>
      </c>
      <c r="B93341" t="n">
        <v>933410</v>
      </c>
      <c r="C93341">
        <f>VLOOKUP(A93341,Sheet2!A:B,2,0)</f>
        <v/>
      </c>
    </row>
    <row r="93342">
      <c r="A93342" t="inlineStr">
        <is>
          <t>A</t>
        </is>
      </c>
      <c r="B93342" t="n">
        <v>933420</v>
      </c>
      <c r="C93342">
        <f>VLOOKUP(A93342,Sheet2!A:B,2,0)</f>
        <v/>
      </c>
    </row>
    <row r="93343">
      <c r="A93343" t="inlineStr">
        <is>
          <t>B</t>
        </is>
      </c>
      <c r="B93343" t="n">
        <v>933430</v>
      </c>
      <c r="C93343">
        <f>VLOOKUP(A93343,Sheet2!A:B,2,0)</f>
        <v/>
      </c>
    </row>
    <row r="93344">
      <c r="A93344" t="inlineStr">
        <is>
          <t>C</t>
        </is>
      </c>
      <c r="B93344" t="n">
        <v>933440</v>
      </c>
      <c r="C93344">
        <f>VLOOKUP(A93344,Sheet2!A:B,2,0)</f>
        <v/>
      </c>
    </row>
    <row r="93345">
      <c r="A93345" t="inlineStr">
        <is>
          <t>A</t>
        </is>
      </c>
      <c r="B93345" t="n">
        <v>933450</v>
      </c>
      <c r="C93345">
        <f>VLOOKUP(A93345,Sheet2!A:B,2,0)</f>
        <v/>
      </c>
    </row>
    <row r="93346">
      <c r="A93346" t="inlineStr">
        <is>
          <t>B</t>
        </is>
      </c>
      <c r="B93346" t="n">
        <v>933460</v>
      </c>
      <c r="C93346">
        <f>VLOOKUP(A93346,Sheet2!A:B,2,0)</f>
        <v/>
      </c>
    </row>
    <row r="93347">
      <c r="A93347" t="inlineStr">
        <is>
          <t>C</t>
        </is>
      </c>
      <c r="B93347" t="n">
        <v>933470</v>
      </c>
      <c r="C93347">
        <f>VLOOKUP(A93347,Sheet2!A:B,2,0)</f>
        <v/>
      </c>
    </row>
    <row r="93348">
      <c r="A93348" t="inlineStr">
        <is>
          <t>A</t>
        </is>
      </c>
      <c r="B93348" t="n">
        <v>933480</v>
      </c>
      <c r="C93348">
        <f>VLOOKUP(A93348,Sheet2!A:B,2,0)</f>
        <v/>
      </c>
    </row>
    <row r="93349">
      <c r="A93349" t="inlineStr">
        <is>
          <t>B</t>
        </is>
      </c>
      <c r="B93349" t="n">
        <v>933490</v>
      </c>
      <c r="C93349">
        <f>VLOOKUP(A93349,Sheet2!A:B,2,0)</f>
        <v/>
      </c>
    </row>
    <row r="93350">
      <c r="A93350" t="inlineStr">
        <is>
          <t>C</t>
        </is>
      </c>
      <c r="B93350" t="n">
        <v>933500</v>
      </c>
      <c r="C93350">
        <f>VLOOKUP(A93350,Sheet2!A:B,2,0)</f>
        <v/>
      </c>
    </row>
    <row r="93351">
      <c r="A93351" t="inlineStr">
        <is>
          <t>A</t>
        </is>
      </c>
      <c r="B93351" t="n">
        <v>933510</v>
      </c>
      <c r="C93351">
        <f>VLOOKUP(A93351,Sheet2!A:B,2,0)</f>
        <v/>
      </c>
    </row>
    <row r="93352">
      <c r="A93352" t="inlineStr">
        <is>
          <t>B</t>
        </is>
      </c>
      <c r="B93352" t="n">
        <v>933520</v>
      </c>
      <c r="C93352">
        <f>VLOOKUP(A93352,Sheet2!A:B,2,0)</f>
        <v/>
      </c>
    </row>
    <row r="93353">
      <c r="A93353" t="inlineStr">
        <is>
          <t>C</t>
        </is>
      </c>
      <c r="B93353" t="n">
        <v>933530</v>
      </c>
      <c r="C93353">
        <f>VLOOKUP(A93353,Sheet2!A:B,2,0)</f>
        <v/>
      </c>
    </row>
    <row r="93354">
      <c r="A93354" t="inlineStr">
        <is>
          <t>A</t>
        </is>
      </c>
      <c r="B93354" t="n">
        <v>933540</v>
      </c>
      <c r="C93354">
        <f>VLOOKUP(A93354,Sheet2!A:B,2,0)</f>
        <v/>
      </c>
    </row>
    <row r="93355">
      <c r="A93355" t="inlineStr">
        <is>
          <t>B</t>
        </is>
      </c>
      <c r="B93355" t="n">
        <v>933550</v>
      </c>
      <c r="C93355">
        <f>VLOOKUP(A93355,Sheet2!A:B,2,0)</f>
        <v/>
      </c>
    </row>
    <row r="93356">
      <c r="A93356" t="inlineStr">
        <is>
          <t>C</t>
        </is>
      </c>
      <c r="B93356" t="n">
        <v>933560</v>
      </c>
      <c r="C93356">
        <f>VLOOKUP(A93356,Sheet2!A:B,2,0)</f>
        <v/>
      </c>
    </row>
    <row r="93357">
      <c r="A93357" t="inlineStr">
        <is>
          <t>A</t>
        </is>
      </c>
      <c r="B93357" t="n">
        <v>933570</v>
      </c>
      <c r="C93357">
        <f>VLOOKUP(A93357,Sheet2!A:B,2,0)</f>
        <v/>
      </c>
    </row>
    <row r="93358">
      <c r="A93358" t="inlineStr">
        <is>
          <t>B</t>
        </is>
      </c>
      <c r="B93358" t="n">
        <v>933580</v>
      </c>
      <c r="C93358">
        <f>VLOOKUP(A93358,Sheet2!A:B,2,0)</f>
        <v/>
      </c>
    </row>
    <row r="93359">
      <c r="A93359" t="inlineStr">
        <is>
          <t>C</t>
        </is>
      </c>
      <c r="B93359" t="n">
        <v>933590</v>
      </c>
      <c r="C93359">
        <f>VLOOKUP(A93359,Sheet2!A:B,2,0)</f>
        <v/>
      </c>
    </row>
    <row r="93360">
      <c r="A93360" t="inlineStr">
        <is>
          <t>A</t>
        </is>
      </c>
      <c r="B93360" t="n">
        <v>933600</v>
      </c>
      <c r="C93360">
        <f>VLOOKUP(A93360,Sheet2!A:B,2,0)</f>
        <v/>
      </c>
    </row>
    <row r="93361">
      <c r="A93361" t="inlineStr">
        <is>
          <t>B</t>
        </is>
      </c>
      <c r="B93361" t="n">
        <v>933610</v>
      </c>
      <c r="C93361">
        <f>VLOOKUP(A93361,Sheet2!A:B,2,0)</f>
        <v/>
      </c>
    </row>
    <row r="93362">
      <c r="A93362" t="inlineStr">
        <is>
          <t>C</t>
        </is>
      </c>
      <c r="B93362" t="n">
        <v>933620</v>
      </c>
      <c r="C93362">
        <f>VLOOKUP(A93362,Sheet2!A:B,2,0)</f>
        <v/>
      </c>
    </row>
    <row r="93363">
      <c r="A93363" t="inlineStr">
        <is>
          <t>A</t>
        </is>
      </c>
      <c r="B93363" t="n">
        <v>933630</v>
      </c>
      <c r="C93363">
        <f>VLOOKUP(A93363,Sheet2!A:B,2,0)</f>
        <v/>
      </c>
    </row>
    <row r="93364">
      <c r="A93364" t="inlineStr">
        <is>
          <t>B</t>
        </is>
      </c>
      <c r="B93364" t="n">
        <v>933640</v>
      </c>
      <c r="C93364">
        <f>VLOOKUP(A93364,Sheet2!A:B,2,0)</f>
        <v/>
      </c>
    </row>
    <row r="93365">
      <c r="A93365" t="inlineStr">
        <is>
          <t>C</t>
        </is>
      </c>
      <c r="B93365" t="n">
        <v>933650</v>
      </c>
      <c r="C93365">
        <f>VLOOKUP(A93365,Sheet2!A:B,2,0)</f>
        <v/>
      </c>
    </row>
    <row r="93366">
      <c r="A93366" t="inlineStr">
        <is>
          <t>A</t>
        </is>
      </c>
      <c r="B93366" t="n">
        <v>933660</v>
      </c>
      <c r="C93366">
        <f>VLOOKUP(A93366,Sheet2!A:B,2,0)</f>
        <v/>
      </c>
    </row>
    <row r="93367">
      <c r="A93367" t="inlineStr">
        <is>
          <t>B</t>
        </is>
      </c>
      <c r="B93367" t="n">
        <v>933670</v>
      </c>
      <c r="C93367">
        <f>VLOOKUP(A93367,Sheet2!A:B,2,0)</f>
        <v/>
      </c>
    </row>
    <row r="93368">
      <c r="A93368" t="inlineStr">
        <is>
          <t>C</t>
        </is>
      </c>
      <c r="B93368" t="n">
        <v>933680</v>
      </c>
      <c r="C93368">
        <f>VLOOKUP(A93368,Sheet2!A:B,2,0)</f>
        <v/>
      </c>
    </row>
    <row r="93369">
      <c r="A93369" t="inlineStr">
        <is>
          <t>A</t>
        </is>
      </c>
      <c r="B93369" t="n">
        <v>933690</v>
      </c>
      <c r="C93369">
        <f>VLOOKUP(A93369,Sheet2!A:B,2,0)</f>
        <v/>
      </c>
    </row>
    <row r="93370">
      <c r="A93370" t="inlineStr">
        <is>
          <t>B</t>
        </is>
      </c>
      <c r="B93370" t="n">
        <v>933700</v>
      </c>
      <c r="C93370">
        <f>VLOOKUP(A93370,Sheet2!A:B,2,0)</f>
        <v/>
      </c>
    </row>
    <row r="93371">
      <c r="A93371" t="inlineStr">
        <is>
          <t>C</t>
        </is>
      </c>
      <c r="B93371" t="n">
        <v>933710</v>
      </c>
      <c r="C93371">
        <f>VLOOKUP(A93371,Sheet2!A:B,2,0)</f>
        <v/>
      </c>
    </row>
    <row r="93372">
      <c r="A93372" t="inlineStr">
        <is>
          <t>A</t>
        </is>
      </c>
      <c r="B93372" t="n">
        <v>933720</v>
      </c>
      <c r="C93372">
        <f>VLOOKUP(A93372,Sheet2!A:B,2,0)</f>
        <v/>
      </c>
    </row>
    <row r="93373">
      <c r="A93373" t="inlineStr">
        <is>
          <t>B</t>
        </is>
      </c>
      <c r="B93373" t="n">
        <v>933730</v>
      </c>
      <c r="C93373">
        <f>VLOOKUP(A93373,Sheet2!A:B,2,0)</f>
        <v/>
      </c>
    </row>
    <row r="93374">
      <c r="A93374" t="inlineStr">
        <is>
          <t>C</t>
        </is>
      </c>
      <c r="B93374" t="n">
        <v>933740</v>
      </c>
      <c r="C93374">
        <f>VLOOKUP(A93374,Sheet2!A:B,2,0)</f>
        <v/>
      </c>
    </row>
    <row r="93375">
      <c r="A93375" t="inlineStr">
        <is>
          <t>A</t>
        </is>
      </c>
      <c r="B93375" t="n">
        <v>933750</v>
      </c>
      <c r="C93375">
        <f>VLOOKUP(A93375,Sheet2!A:B,2,0)</f>
        <v/>
      </c>
    </row>
    <row r="93376">
      <c r="A93376" t="inlineStr">
        <is>
          <t>B</t>
        </is>
      </c>
      <c r="B93376" t="n">
        <v>933760</v>
      </c>
      <c r="C93376">
        <f>VLOOKUP(A93376,Sheet2!A:B,2,0)</f>
        <v/>
      </c>
    </row>
    <row r="93377">
      <c r="A93377" t="inlineStr">
        <is>
          <t>C</t>
        </is>
      </c>
      <c r="B93377" t="n">
        <v>933770</v>
      </c>
      <c r="C93377">
        <f>VLOOKUP(A93377,Sheet2!A:B,2,0)</f>
        <v/>
      </c>
    </row>
    <row r="93378">
      <c r="A93378" t="inlineStr">
        <is>
          <t>A</t>
        </is>
      </c>
      <c r="B93378" t="n">
        <v>933780</v>
      </c>
      <c r="C93378">
        <f>VLOOKUP(A93378,Sheet2!A:B,2,0)</f>
        <v/>
      </c>
    </row>
    <row r="93379">
      <c r="A93379" t="inlineStr">
        <is>
          <t>B</t>
        </is>
      </c>
      <c r="B93379" t="n">
        <v>933790</v>
      </c>
      <c r="C93379">
        <f>VLOOKUP(A93379,Sheet2!A:B,2,0)</f>
        <v/>
      </c>
    </row>
    <row r="93380">
      <c r="A93380" t="inlineStr">
        <is>
          <t>C</t>
        </is>
      </c>
      <c r="B93380" t="n">
        <v>933800</v>
      </c>
      <c r="C93380">
        <f>VLOOKUP(A93380,Sheet2!A:B,2,0)</f>
        <v/>
      </c>
    </row>
    <row r="93381">
      <c r="A93381" t="inlineStr">
        <is>
          <t>A</t>
        </is>
      </c>
      <c r="B93381" t="n">
        <v>933810</v>
      </c>
      <c r="C93381">
        <f>VLOOKUP(A93381,Sheet2!A:B,2,0)</f>
        <v/>
      </c>
    </row>
    <row r="93382">
      <c r="A93382" t="inlineStr">
        <is>
          <t>B</t>
        </is>
      </c>
      <c r="B93382" t="n">
        <v>933820</v>
      </c>
      <c r="C93382">
        <f>VLOOKUP(A93382,Sheet2!A:B,2,0)</f>
        <v/>
      </c>
    </row>
    <row r="93383">
      <c r="A93383" t="inlineStr">
        <is>
          <t>C</t>
        </is>
      </c>
      <c r="B93383" t="n">
        <v>933830</v>
      </c>
      <c r="C93383">
        <f>VLOOKUP(A93383,Sheet2!A:B,2,0)</f>
        <v/>
      </c>
    </row>
    <row r="93384">
      <c r="A93384" t="inlineStr">
        <is>
          <t>A</t>
        </is>
      </c>
      <c r="B93384" t="n">
        <v>933840</v>
      </c>
      <c r="C93384">
        <f>VLOOKUP(A93384,Sheet2!A:B,2,0)</f>
        <v/>
      </c>
    </row>
    <row r="93385">
      <c r="A93385" t="inlineStr">
        <is>
          <t>B</t>
        </is>
      </c>
      <c r="B93385" t="n">
        <v>933850</v>
      </c>
      <c r="C93385">
        <f>VLOOKUP(A93385,Sheet2!A:B,2,0)</f>
        <v/>
      </c>
    </row>
    <row r="93386">
      <c r="A93386" t="inlineStr">
        <is>
          <t>C</t>
        </is>
      </c>
      <c r="B93386" t="n">
        <v>933860</v>
      </c>
      <c r="C93386">
        <f>VLOOKUP(A93386,Sheet2!A:B,2,0)</f>
        <v/>
      </c>
    </row>
    <row r="93387">
      <c r="A93387" t="inlineStr">
        <is>
          <t>A</t>
        </is>
      </c>
      <c r="B93387" t="n">
        <v>933870</v>
      </c>
      <c r="C93387">
        <f>VLOOKUP(A93387,Sheet2!A:B,2,0)</f>
        <v/>
      </c>
    </row>
    <row r="93388">
      <c r="A93388" t="inlineStr">
        <is>
          <t>B</t>
        </is>
      </c>
      <c r="B93388" t="n">
        <v>933880</v>
      </c>
      <c r="C93388">
        <f>VLOOKUP(A93388,Sheet2!A:B,2,0)</f>
        <v/>
      </c>
    </row>
    <row r="93389">
      <c r="A93389" t="inlineStr">
        <is>
          <t>C</t>
        </is>
      </c>
      <c r="B93389" t="n">
        <v>933890</v>
      </c>
      <c r="C93389">
        <f>VLOOKUP(A93389,Sheet2!A:B,2,0)</f>
        <v/>
      </c>
    </row>
    <row r="93390">
      <c r="A93390" t="inlineStr">
        <is>
          <t>A</t>
        </is>
      </c>
      <c r="B93390" t="n">
        <v>933900</v>
      </c>
      <c r="C93390">
        <f>VLOOKUP(A93390,Sheet2!A:B,2,0)</f>
        <v/>
      </c>
    </row>
    <row r="93391">
      <c r="A93391" t="inlineStr">
        <is>
          <t>B</t>
        </is>
      </c>
      <c r="B93391" t="n">
        <v>933910</v>
      </c>
      <c r="C93391">
        <f>VLOOKUP(A93391,Sheet2!A:B,2,0)</f>
        <v/>
      </c>
    </row>
    <row r="93392">
      <c r="A93392" t="inlineStr">
        <is>
          <t>C</t>
        </is>
      </c>
      <c r="B93392" t="n">
        <v>933920</v>
      </c>
      <c r="C93392">
        <f>VLOOKUP(A93392,Sheet2!A:B,2,0)</f>
        <v/>
      </c>
    </row>
    <row r="93393">
      <c r="A93393" t="inlineStr">
        <is>
          <t>A</t>
        </is>
      </c>
      <c r="B93393" t="n">
        <v>933930</v>
      </c>
      <c r="C93393">
        <f>VLOOKUP(A93393,Sheet2!A:B,2,0)</f>
        <v/>
      </c>
    </row>
    <row r="93394">
      <c r="A93394" t="inlineStr">
        <is>
          <t>B</t>
        </is>
      </c>
      <c r="B93394" t="n">
        <v>933940</v>
      </c>
      <c r="C93394">
        <f>VLOOKUP(A93394,Sheet2!A:B,2,0)</f>
        <v/>
      </c>
    </row>
    <row r="93395">
      <c r="A93395" t="inlineStr">
        <is>
          <t>C</t>
        </is>
      </c>
      <c r="B93395" t="n">
        <v>933950</v>
      </c>
      <c r="C93395">
        <f>VLOOKUP(A93395,Sheet2!A:B,2,0)</f>
        <v/>
      </c>
    </row>
    <row r="93396">
      <c r="A93396" t="inlineStr">
        <is>
          <t>A</t>
        </is>
      </c>
      <c r="B93396" t="n">
        <v>933960</v>
      </c>
      <c r="C93396">
        <f>VLOOKUP(A93396,Sheet2!A:B,2,0)</f>
        <v/>
      </c>
    </row>
    <row r="93397">
      <c r="A93397" t="inlineStr">
        <is>
          <t>B</t>
        </is>
      </c>
      <c r="B93397" t="n">
        <v>933970</v>
      </c>
      <c r="C93397">
        <f>VLOOKUP(A93397,Sheet2!A:B,2,0)</f>
        <v/>
      </c>
    </row>
    <row r="93398">
      <c r="A93398" t="inlineStr">
        <is>
          <t>C</t>
        </is>
      </c>
      <c r="B93398" t="n">
        <v>933980</v>
      </c>
      <c r="C93398">
        <f>VLOOKUP(A93398,Sheet2!A:B,2,0)</f>
        <v/>
      </c>
    </row>
    <row r="93399">
      <c r="A93399" t="inlineStr">
        <is>
          <t>A</t>
        </is>
      </c>
      <c r="B93399" t="n">
        <v>933990</v>
      </c>
      <c r="C93399">
        <f>VLOOKUP(A93399,Sheet2!A:B,2,0)</f>
        <v/>
      </c>
    </row>
    <row r="93400">
      <c r="A93400" t="inlineStr">
        <is>
          <t>B</t>
        </is>
      </c>
      <c r="B93400" t="n">
        <v>934000</v>
      </c>
      <c r="C93400">
        <f>VLOOKUP(A93400,Sheet2!A:B,2,0)</f>
        <v/>
      </c>
    </row>
    <row r="93401">
      <c r="A93401" t="inlineStr">
        <is>
          <t>C</t>
        </is>
      </c>
      <c r="B93401" t="n">
        <v>934010</v>
      </c>
      <c r="C93401">
        <f>VLOOKUP(A93401,Sheet2!A:B,2,0)</f>
        <v/>
      </c>
    </row>
    <row r="93402">
      <c r="A93402" t="inlineStr">
        <is>
          <t>A</t>
        </is>
      </c>
      <c r="B93402" t="n">
        <v>934020</v>
      </c>
      <c r="C93402">
        <f>VLOOKUP(A93402,Sheet2!A:B,2,0)</f>
        <v/>
      </c>
    </row>
    <row r="93403">
      <c r="A93403" t="inlineStr">
        <is>
          <t>B</t>
        </is>
      </c>
      <c r="B93403" t="n">
        <v>934030</v>
      </c>
      <c r="C93403">
        <f>VLOOKUP(A93403,Sheet2!A:B,2,0)</f>
        <v/>
      </c>
    </row>
    <row r="93404">
      <c r="A93404" t="inlineStr">
        <is>
          <t>C</t>
        </is>
      </c>
      <c r="B93404" t="n">
        <v>934040</v>
      </c>
      <c r="C93404">
        <f>VLOOKUP(A93404,Sheet2!A:B,2,0)</f>
        <v/>
      </c>
    </row>
    <row r="93405">
      <c r="A93405" t="inlineStr">
        <is>
          <t>A</t>
        </is>
      </c>
      <c r="B93405" t="n">
        <v>934050</v>
      </c>
      <c r="C93405">
        <f>VLOOKUP(A93405,Sheet2!A:B,2,0)</f>
        <v/>
      </c>
    </row>
    <row r="93406">
      <c r="A93406" t="inlineStr">
        <is>
          <t>B</t>
        </is>
      </c>
      <c r="B93406" t="n">
        <v>934060</v>
      </c>
      <c r="C93406">
        <f>VLOOKUP(A93406,Sheet2!A:B,2,0)</f>
        <v/>
      </c>
    </row>
    <row r="93407">
      <c r="A93407" t="inlineStr">
        <is>
          <t>C</t>
        </is>
      </c>
      <c r="B93407" t="n">
        <v>934070</v>
      </c>
      <c r="C93407">
        <f>VLOOKUP(A93407,Sheet2!A:B,2,0)</f>
        <v/>
      </c>
    </row>
    <row r="93408">
      <c r="A93408" t="inlineStr">
        <is>
          <t>A</t>
        </is>
      </c>
      <c r="B93408" t="n">
        <v>934080</v>
      </c>
      <c r="C93408">
        <f>VLOOKUP(A93408,Sheet2!A:B,2,0)</f>
        <v/>
      </c>
    </row>
    <row r="93409">
      <c r="A93409" t="inlineStr">
        <is>
          <t>B</t>
        </is>
      </c>
      <c r="B93409" t="n">
        <v>934090</v>
      </c>
      <c r="C93409">
        <f>VLOOKUP(A93409,Sheet2!A:B,2,0)</f>
        <v/>
      </c>
    </row>
    <row r="93410">
      <c r="A93410" t="inlineStr">
        <is>
          <t>C</t>
        </is>
      </c>
      <c r="B93410" t="n">
        <v>934100</v>
      </c>
      <c r="C93410">
        <f>VLOOKUP(A93410,Sheet2!A:B,2,0)</f>
        <v/>
      </c>
    </row>
    <row r="93411">
      <c r="A93411" t="inlineStr">
        <is>
          <t>A</t>
        </is>
      </c>
      <c r="B93411" t="n">
        <v>934110</v>
      </c>
      <c r="C93411">
        <f>VLOOKUP(A93411,Sheet2!A:B,2,0)</f>
        <v/>
      </c>
    </row>
    <row r="93412">
      <c r="A93412" t="inlineStr">
        <is>
          <t>B</t>
        </is>
      </c>
      <c r="B93412" t="n">
        <v>934120</v>
      </c>
      <c r="C93412">
        <f>VLOOKUP(A93412,Sheet2!A:B,2,0)</f>
        <v/>
      </c>
    </row>
    <row r="93413">
      <c r="A93413" t="inlineStr">
        <is>
          <t>C</t>
        </is>
      </c>
      <c r="B93413" t="n">
        <v>934130</v>
      </c>
      <c r="C93413">
        <f>VLOOKUP(A93413,Sheet2!A:B,2,0)</f>
        <v/>
      </c>
    </row>
    <row r="93414">
      <c r="A93414" t="inlineStr">
        <is>
          <t>A</t>
        </is>
      </c>
      <c r="B93414" t="n">
        <v>934140</v>
      </c>
      <c r="C93414">
        <f>VLOOKUP(A93414,Sheet2!A:B,2,0)</f>
        <v/>
      </c>
    </row>
    <row r="93415">
      <c r="A93415" t="inlineStr">
        <is>
          <t>B</t>
        </is>
      </c>
      <c r="B93415" t="n">
        <v>934150</v>
      </c>
      <c r="C93415">
        <f>VLOOKUP(A93415,Sheet2!A:B,2,0)</f>
        <v/>
      </c>
    </row>
    <row r="93416">
      <c r="A93416" t="inlineStr">
        <is>
          <t>C</t>
        </is>
      </c>
      <c r="B93416" t="n">
        <v>934160</v>
      </c>
      <c r="C93416">
        <f>VLOOKUP(A93416,Sheet2!A:B,2,0)</f>
        <v/>
      </c>
    </row>
    <row r="93417">
      <c r="A93417" t="inlineStr">
        <is>
          <t>A</t>
        </is>
      </c>
      <c r="B93417" t="n">
        <v>934170</v>
      </c>
      <c r="C93417">
        <f>VLOOKUP(A93417,Sheet2!A:B,2,0)</f>
        <v/>
      </c>
    </row>
    <row r="93418">
      <c r="A93418" t="inlineStr">
        <is>
          <t>B</t>
        </is>
      </c>
      <c r="B93418" t="n">
        <v>934180</v>
      </c>
      <c r="C93418">
        <f>VLOOKUP(A93418,Sheet2!A:B,2,0)</f>
        <v/>
      </c>
    </row>
    <row r="93419">
      <c r="A93419" t="inlineStr">
        <is>
          <t>C</t>
        </is>
      </c>
      <c r="B93419" t="n">
        <v>934190</v>
      </c>
      <c r="C93419">
        <f>VLOOKUP(A93419,Sheet2!A:B,2,0)</f>
        <v/>
      </c>
    </row>
    <row r="93420">
      <c r="A93420" t="inlineStr">
        <is>
          <t>A</t>
        </is>
      </c>
      <c r="B93420" t="n">
        <v>934200</v>
      </c>
      <c r="C93420">
        <f>VLOOKUP(A93420,Sheet2!A:B,2,0)</f>
        <v/>
      </c>
    </row>
    <row r="93421">
      <c r="A93421" t="inlineStr">
        <is>
          <t>B</t>
        </is>
      </c>
      <c r="B93421" t="n">
        <v>934210</v>
      </c>
      <c r="C93421">
        <f>VLOOKUP(A93421,Sheet2!A:B,2,0)</f>
        <v/>
      </c>
    </row>
    <row r="93422">
      <c r="A93422" t="inlineStr">
        <is>
          <t>C</t>
        </is>
      </c>
      <c r="B93422" t="n">
        <v>934220</v>
      </c>
      <c r="C93422">
        <f>VLOOKUP(A93422,Sheet2!A:B,2,0)</f>
        <v/>
      </c>
    </row>
    <row r="93423">
      <c r="A93423" t="inlineStr">
        <is>
          <t>A</t>
        </is>
      </c>
      <c r="B93423" t="n">
        <v>934230</v>
      </c>
      <c r="C93423">
        <f>VLOOKUP(A93423,Sheet2!A:B,2,0)</f>
        <v/>
      </c>
    </row>
    <row r="93424">
      <c r="A93424" t="inlineStr">
        <is>
          <t>B</t>
        </is>
      </c>
      <c r="B93424" t="n">
        <v>934240</v>
      </c>
      <c r="C93424">
        <f>VLOOKUP(A93424,Sheet2!A:B,2,0)</f>
        <v/>
      </c>
    </row>
    <row r="93425">
      <c r="A93425" t="inlineStr">
        <is>
          <t>C</t>
        </is>
      </c>
      <c r="B93425" t="n">
        <v>934250</v>
      </c>
      <c r="C93425">
        <f>VLOOKUP(A93425,Sheet2!A:B,2,0)</f>
        <v/>
      </c>
    </row>
    <row r="93426">
      <c r="A93426" t="inlineStr">
        <is>
          <t>A</t>
        </is>
      </c>
      <c r="B93426" t="n">
        <v>934260</v>
      </c>
      <c r="C93426">
        <f>VLOOKUP(A93426,Sheet2!A:B,2,0)</f>
        <v/>
      </c>
    </row>
    <row r="93427">
      <c r="A93427" t="inlineStr">
        <is>
          <t>B</t>
        </is>
      </c>
      <c r="B93427" t="n">
        <v>934270</v>
      </c>
      <c r="C93427">
        <f>VLOOKUP(A93427,Sheet2!A:B,2,0)</f>
        <v/>
      </c>
    </row>
    <row r="93428">
      <c r="A93428" t="inlineStr">
        <is>
          <t>C</t>
        </is>
      </c>
      <c r="B93428" t="n">
        <v>934280</v>
      </c>
      <c r="C93428">
        <f>VLOOKUP(A93428,Sheet2!A:B,2,0)</f>
        <v/>
      </c>
    </row>
    <row r="93429">
      <c r="A93429" t="inlineStr">
        <is>
          <t>A</t>
        </is>
      </c>
      <c r="B93429" t="n">
        <v>934290</v>
      </c>
      <c r="C93429">
        <f>VLOOKUP(A93429,Sheet2!A:B,2,0)</f>
        <v/>
      </c>
    </row>
    <row r="93430">
      <c r="A93430" t="inlineStr">
        <is>
          <t>B</t>
        </is>
      </c>
      <c r="B93430" t="n">
        <v>934300</v>
      </c>
      <c r="C93430">
        <f>VLOOKUP(A93430,Sheet2!A:B,2,0)</f>
        <v/>
      </c>
    </row>
    <row r="93431">
      <c r="A93431" t="inlineStr">
        <is>
          <t>C</t>
        </is>
      </c>
      <c r="B93431" t="n">
        <v>934310</v>
      </c>
      <c r="C93431">
        <f>VLOOKUP(A93431,Sheet2!A:B,2,0)</f>
        <v/>
      </c>
    </row>
    <row r="93432">
      <c r="A93432" t="inlineStr">
        <is>
          <t>A</t>
        </is>
      </c>
      <c r="B93432" t="n">
        <v>934320</v>
      </c>
      <c r="C93432">
        <f>VLOOKUP(A93432,Sheet2!A:B,2,0)</f>
        <v/>
      </c>
    </row>
    <row r="93433">
      <c r="A93433" t="inlineStr">
        <is>
          <t>B</t>
        </is>
      </c>
      <c r="B93433" t="n">
        <v>934330</v>
      </c>
      <c r="C93433">
        <f>VLOOKUP(A93433,Sheet2!A:B,2,0)</f>
        <v/>
      </c>
    </row>
    <row r="93434">
      <c r="A93434" t="inlineStr">
        <is>
          <t>C</t>
        </is>
      </c>
      <c r="B93434" t="n">
        <v>934340</v>
      </c>
      <c r="C93434">
        <f>VLOOKUP(A93434,Sheet2!A:B,2,0)</f>
        <v/>
      </c>
    </row>
    <row r="93435">
      <c r="A93435" t="inlineStr">
        <is>
          <t>A</t>
        </is>
      </c>
      <c r="B93435" t="n">
        <v>934350</v>
      </c>
      <c r="C93435">
        <f>VLOOKUP(A93435,Sheet2!A:B,2,0)</f>
        <v/>
      </c>
    </row>
    <row r="93436">
      <c r="A93436" t="inlineStr">
        <is>
          <t>B</t>
        </is>
      </c>
      <c r="B93436" t="n">
        <v>934360</v>
      </c>
      <c r="C93436">
        <f>VLOOKUP(A93436,Sheet2!A:B,2,0)</f>
        <v/>
      </c>
    </row>
    <row r="93437">
      <c r="A93437" t="inlineStr">
        <is>
          <t>C</t>
        </is>
      </c>
      <c r="B93437" t="n">
        <v>934370</v>
      </c>
      <c r="C93437">
        <f>VLOOKUP(A93437,Sheet2!A:B,2,0)</f>
        <v/>
      </c>
    </row>
    <row r="93438">
      <c r="A93438" t="inlineStr">
        <is>
          <t>A</t>
        </is>
      </c>
      <c r="B93438" t="n">
        <v>934380</v>
      </c>
      <c r="C93438">
        <f>VLOOKUP(A93438,Sheet2!A:B,2,0)</f>
        <v/>
      </c>
    </row>
    <row r="93439">
      <c r="A93439" t="inlineStr">
        <is>
          <t>B</t>
        </is>
      </c>
      <c r="B93439" t="n">
        <v>934390</v>
      </c>
      <c r="C93439">
        <f>VLOOKUP(A93439,Sheet2!A:B,2,0)</f>
        <v/>
      </c>
    </row>
    <row r="93440">
      <c r="A93440" t="inlineStr">
        <is>
          <t>C</t>
        </is>
      </c>
      <c r="B93440" t="n">
        <v>934400</v>
      </c>
      <c r="C93440">
        <f>VLOOKUP(A93440,Sheet2!A:B,2,0)</f>
        <v/>
      </c>
    </row>
    <row r="93441">
      <c r="A93441" t="inlineStr">
        <is>
          <t>A</t>
        </is>
      </c>
      <c r="B93441" t="n">
        <v>934410</v>
      </c>
      <c r="C93441">
        <f>VLOOKUP(A93441,Sheet2!A:B,2,0)</f>
        <v/>
      </c>
    </row>
    <row r="93442">
      <c r="A93442" t="inlineStr">
        <is>
          <t>B</t>
        </is>
      </c>
      <c r="B93442" t="n">
        <v>934420</v>
      </c>
      <c r="C93442">
        <f>VLOOKUP(A93442,Sheet2!A:B,2,0)</f>
        <v/>
      </c>
    </row>
    <row r="93443">
      <c r="A93443" t="inlineStr">
        <is>
          <t>C</t>
        </is>
      </c>
      <c r="B93443" t="n">
        <v>934430</v>
      </c>
      <c r="C93443">
        <f>VLOOKUP(A93443,Sheet2!A:B,2,0)</f>
        <v/>
      </c>
    </row>
    <row r="93444">
      <c r="A93444" t="inlineStr">
        <is>
          <t>A</t>
        </is>
      </c>
      <c r="B93444" t="n">
        <v>934440</v>
      </c>
      <c r="C93444">
        <f>VLOOKUP(A93444,Sheet2!A:B,2,0)</f>
        <v/>
      </c>
    </row>
    <row r="93445">
      <c r="A93445" t="inlineStr">
        <is>
          <t>B</t>
        </is>
      </c>
      <c r="B93445" t="n">
        <v>934450</v>
      </c>
      <c r="C93445">
        <f>VLOOKUP(A93445,Sheet2!A:B,2,0)</f>
        <v/>
      </c>
    </row>
    <row r="93446">
      <c r="A93446" t="inlineStr">
        <is>
          <t>C</t>
        </is>
      </c>
      <c r="B93446" t="n">
        <v>934460</v>
      </c>
      <c r="C93446">
        <f>VLOOKUP(A93446,Sheet2!A:B,2,0)</f>
        <v/>
      </c>
    </row>
    <row r="93447">
      <c r="A93447" t="inlineStr">
        <is>
          <t>A</t>
        </is>
      </c>
      <c r="B93447" t="n">
        <v>934470</v>
      </c>
      <c r="C93447">
        <f>VLOOKUP(A93447,Sheet2!A:B,2,0)</f>
        <v/>
      </c>
    </row>
    <row r="93448">
      <c r="A93448" t="inlineStr">
        <is>
          <t>B</t>
        </is>
      </c>
      <c r="B93448" t="n">
        <v>934480</v>
      </c>
      <c r="C93448">
        <f>VLOOKUP(A93448,Sheet2!A:B,2,0)</f>
        <v/>
      </c>
    </row>
    <row r="93449">
      <c r="A93449" t="inlineStr">
        <is>
          <t>C</t>
        </is>
      </c>
      <c r="B93449" t="n">
        <v>934490</v>
      </c>
      <c r="C93449">
        <f>VLOOKUP(A93449,Sheet2!A:B,2,0)</f>
        <v/>
      </c>
    </row>
    <row r="93450">
      <c r="A93450" t="inlineStr">
        <is>
          <t>A</t>
        </is>
      </c>
      <c r="B93450" t="n">
        <v>934500</v>
      </c>
      <c r="C93450">
        <f>VLOOKUP(A93450,Sheet2!A:B,2,0)</f>
        <v/>
      </c>
    </row>
    <row r="93451">
      <c r="A93451" t="inlineStr">
        <is>
          <t>B</t>
        </is>
      </c>
      <c r="B93451" t="n">
        <v>934510</v>
      </c>
      <c r="C93451">
        <f>VLOOKUP(A93451,Sheet2!A:B,2,0)</f>
        <v/>
      </c>
    </row>
    <row r="93452">
      <c r="A93452" t="inlineStr">
        <is>
          <t>C</t>
        </is>
      </c>
      <c r="B93452" t="n">
        <v>934520</v>
      </c>
      <c r="C93452">
        <f>VLOOKUP(A93452,Sheet2!A:B,2,0)</f>
        <v/>
      </c>
    </row>
    <row r="93453">
      <c r="A93453" t="inlineStr">
        <is>
          <t>A</t>
        </is>
      </c>
      <c r="B93453" t="n">
        <v>934530</v>
      </c>
      <c r="C93453">
        <f>VLOOKUP(A93453,Sheet2!A:B,2,0)</f>
        <v/>
      </c>
    </row>
    <row r="93454">
      <c r="A93454" t="inlineStr">
        <is>
          <t>B</t>
        </is>
      </c>
      <c r="B93454" t="n">
        <v>934540</v>
      </c>
      <c r="C93454">
        <f>VLOOKUP(A93454,Sheet2!A:B,2,0)</f>
        <v/>
      </c>
    </row>
    <row r="93455">
      <c r="A93455" t="inlineStr">
        <is>
          <t>C</t>
        </is>
      </c>
      <c r="B93455" t="n">
        <v>934550</v>
      </c>
      <c r="C93455">
        <f>VLOOKUP(A93455,Sheet2!A:B,2,0)</f>
        <v/>
      </c>
    </row>
    <row r="93456">
      <c r="A93456" t="inlineStr">
        <is>
          <t>A</t>
        </is>
      </c>
      <c r="B93456" t="n">
        <v>934560</v>
      </c>
      <c r="C93456">
        <f>VLOOKUP(A93456,Sheet2!A:B,2,0)</f>
        <v/>
      </c>
    </row>
    <row r="93457">
      <c r="A93457" t="inlineStr">
        <is>
          <t>B</t>
        </is>
      </c>
      <c r="B93457" t="n">
        <v>934570</v>
      </c>
      <c r="C93457">
        <f>VLOOKUP(A93457,Sheet2!A:B,2,0)</f>
        <v/>
      </c>
    </row>
    <row r="93458">
      <c r="A93458" t="inlineStr">
        <is>
          <t>C</t>
        </is>
      </c>
      <c r="B93458" t="n">
        <v>934580</v>
      </c>
      <c r="C93458">
        <f>VLOOKUP(A93458,Sheet2!A:B,2,0)</f>
        <v/>
      </c>
    </row>
    <row r="93459">
      <c r="A93459" t="inlineStr">
        <is>
          <t>A</t>
        </is>
      </c>
      <c r="B93459" t="n">
        <v>934590</v>
      </c>
      <c r="C93459">
        <f>VLOOKUP(A93459,Sheet2!A:B,2,0)</f>
        <v/>
      </c>
    </row>
    <row r="93460">
      <c r="A93460" t="inlineStr">
        <is>
          <t>B</t>
        </is>
      </c>
      <c r="B93460" t="n">
        <v>934600</v>
      </c>
      <c r="C93460">
        <f>VLOOKUP(A93460,Sheet2!A:B,2,0)</f>
        <v/>
      </c>
    </row>
    <row r="93461">
      <c r="A93461" t="inlineStr">
        <is>
          <t>C</t>
        </is>
      </c>
      <c r="B93461" t="n">
        <v>934610</v>
      </c>
      <c r="C93461">
        <f>VLOOKUP(A93461,Sheet2!A:B,2,0)</f>
        <v/>
      </c>
    </row>
    <row r="93462">
      <c r="A93462" t="inlineStr">
        <is>
          <t>A</t>
        </is>
      </c>
      <c r="B93462" t="n">
        <v>934620</v>
      </c>
      <c r="C93462">
        <f>VLOOKUP(A93462,Sheet2!A:B,2,0)</f>
        <v/>
      </c>
    </row>
    <row r="93463">
      <c r="A93463" t="inlineStr">
        <is>
          <t>B</t>
        </is>
      </c>
      <c r="B93463" t="n">
        <v>934630</v>
      </c>
      <c r="C93463">
        <f>VLOOKUP(A93463,Sheet2!A:B,2,0)</f>
        <v/>
      </c>
    </row>
    <row r="93464">
      <c r="A93464" t="inlineStr">
        <is>
          <t>C</t>
        </is>
      </c>
      <c r="B93464" t="n">
        <v>934640</v>
      </c>
      <c r="C93464">
        <f>VLOOKUP(A93464,Sheet2!A:B,2,0)</f>
        <v/>
      </c>
    </row>
    <row r="93465">
      <c r="A93465" t="inlineStr">
        <is>
          <t>A</t>
        </is>
      </c>
      <c r="B93465" t="n">
        <v>934650</v>
      </c>
      <c r="C93465">
        <f>VLOOKUP(A93465,Sheet2!A:B,2,0)</f>
        <v/>
      </c>
    </row>
    <row r="93466">
      <c r="A93466" t="inlineStr">
        <is>
          <t>B</t>
        </is>
      </c>
      <c r="B93466" t="n">
        <v>934660</v>
      </c>
      <c r="C93466">
        <f>VLOOKUP(A93466,Sheet2!A:B,2,0)</f>
        <v/>
      </c>
    </row>
    <row r="93467">
      <c r="A93467" t="inlineStr">
        <is>
          <t>C</t>
        </is>
      </c>
      <c r="B93467" t="n">
        <v>934670</v>
      </c>
      <c r="C93467">
        <f>VLOOKUP(A93467,Sheet2!A:B,2,0)</f>
        <v/>
      </c>
    </row>
    <row r="93468">
      <c r="A93468" t="inlineStr">
        <is>
          <t>A</t>
        </is>
      </c>
      <c r="B93468" t="n">
        <v>934680</v>
      </c>
      <c r="C93468">
        <f>VLOOKUP(A93468,Sheet2!A:B,2,0)</f>
        <v/>
      </c>
    </row>
    <row r="93469">
      <c r="A93469" t="inlineStr">
        <is>
          <t>B</t>
        </is>
      </c>
      <c r="B93469" t="n">
        <v>934690</v>
      </c>
      <c r="C93469">
        <f>VLOOKUP(A93469,Sheet2!A:B,2,0)</f>
        <v/>
      </c>
    </row>
    <row r="93470">
      <c r="A93470" t="inlineStr">
        <is>
          <t>C</t>
        </is>
      </c>
      <c r="B93470" t="n">
        <v>934700</v>
      </c>
      <c r="C93470">
        <f>VLOOKUP(A93470,Sheet2!A:B,2,0)</f>
        <v/>
      </c>
    </row>
    <row r="93471">
      <c r="A93471" t="inlineStr">
        <is>
          <t>A</t>
        </is>
      </c>
      <c r="B93471" t="n">
        <v>934710</v>
      </c>
      <c r="C93471">
        <f>VLOOKUP(A93471,Sheet2!A:B,2,0)</f>
        <v/>
      </c>
    </row>
    <row r="93472">
      <c r="A93472" t="inlineStr">
        <is>
          <t>B</t>
        </is>
      </c>
      <c r="B93472" t="n">
        <v>934720</v>
      </c>
      <c r="C93472">
        <f>VLOOKUP(A93472,Sheet2!A:B,2,0)</f>
        <v/>
      </c>
    </row>
    <row r="93473">
      <c r="A93473" t="inlineStr">
        <is>
          <t>C</t>
        </is>
      </c>
      <c r="B93473" t="n">
        <v>934730</v>
      </c>
      <c r="C93473">
        <f>VLOOKUP(A93473,Sheet2!A:B,2,0)</f>
        <v/>
      </c>
    </row>
    <row r="93474">
      <c r="A93474" t="inlineStr">
        <is>
          <t>A</t>
        </is>
      </c>
      <c r="B93474" t="n">
        <v>934740</v>
      </c>
      <c r="C93474">
        <f>VLOOKUP(A93474,Sheet2!A:B,2,0)</f>
        <v/>
      </c>
    </row>
    <row r="93475">
      <c r="A93475" t="inlineStr">
        <is>
          <t>B</t>
        </is>
      </c>
      <c r="B93475" t="n">
        <v>934750</v>
      </c>
      <c r="C93475">
        <f>VLOOKUP(A93475,Sheet2!A:B,2,0)</f>
        <v/>
      </c>
    </row>
    <row r="93476">
      <c r="A93476" t="inlineStr">
        <is>
          <t>C</t>
        </is>
      </c>
      <c r="B93476" t="n">
        <v>934760</v>
      </c>
      <c r="C93476">
        <f>VLOOKUP(A93476,Sheet2!A:B,2,0)</f>
        <v/>
      </c>
    </row>
    <row r="93477">
      <c r="A93477" t="inlineStr">
        <is>
          <t>A</t>
        </is>
      </c>
      <c r="B93477" t="n">
        <v>934770</v>
      </c>
      <c r="C93477">
        <f>VLOOKUP(A93477,Sheet2!A:B,2,0)</f>
        <v/>
      </c>
    </row>
    <row r="93478">
      <c r="A93478" t="inlineStr">
        <is>
          <t>B</t>
        </is>
      </c>
      <c r="B93478" t="n">
        <v>934780</v>
      </c>
      <c r="C93478">
        <f>VLOOKUP(A93478,Sheet2!A:B,2,0)</f>
        <v/>
      </c>
    </row>
    <row r="93479">
      <c r="A93479" t="inlineStr">
        <is>
          <t>C</t>
        </is>
      </c>
      <c r="B93479" t="n">
        <v>934790</v>
      </c>
      <c r="C93479">
        <f>VLOOKUP(A93479,Sheet2!A:B,2,0)</f>
        <v/>
      </c>
    </row>
    <row r="93480">
      <c r="A93480" t="inlineStr">
        <is>
          <t>A</t>
        </is>
      </c>
      <c r="B93480" t="n">
        <v>934800</v>
      </c>
      <c r="C93480">
        <f>VLOOKUP(A93480,Sheet2!A:B,2,0)</f>
        <v/>
      </c>
    </row>
    <row r="93481">
      <c r="A93481" t="inlineStr">
        <is>
          <t>B</t>
        </is>
      </c>
      <c r="B93481" t="n">
        <v>934810</v>
      </c>
      <c r="C93481">
        <f>VLOOKUP(A93481,Sheet2!A:B,2,0)</f>
        <v/>
      </c>
    </row>
    <row r="93482">
      <c r="A93482" t="inlineStr">
        <is>
          <t>C</t>
        </is>
      </c>
      <c r="B93482" t="n">
        <v>934820</v>
      </c>
      <c r="C93482">
        <f>VLOOKUP(A93482,Sheet2!A:B,2,0)</f>
        <v/>
      </c>
    </row>
    <row r="93483">
      <c r="A93483" t="inlineStr">
        <is>
          <t>A</t>
        </is>
      </c>
      <c r="B93483" t="n">
        <v>934830</v>
      </c>
      <c r="C93483">
        <f>VLOOKUP(A93483,Sheet2!A:B,2,0)</f>
        <v/>
      </c>
    </row>
    <row r="93484">
      <c r="A93484" t="inlineStr">
        <is>
          <t>B</t>
        </is>
      </c>
      <c r="B93484" t="n">
        <v>934840</v>
      </c>
      <c r="C93484">
        <f>VLOOKUP(A93484,Sheet2!A:B,2,0)</f>
        <v/>
      </c>
    </row>
    <row r="93485">
      <c r="A93485" t="inlineStr">
        <is>
          <t>C</t>
        </is>
      </c>
      <c r="B93485" t="n">
        <v>934850</v>
      </c>
      <c r="C93485">
        <f>VLOOKUP(A93485,Sheet2!A:B,2,0)</f>
        <v/>
      </c>
    </row>
    <row r="93486">
      <c r="A93486" t="inlineStr">
        <is>
          <t>A</t>
        </is>
      </c>
      <c r="B93486" t="n">
        <v>934860</v>
      </c>
      <c r="C93486">
        <f>VLOOKUP(A93486,Sheet2!A:B,2,0)</f>
        <v/>
      </c>
    </row>
    <row r="93487">
      <c r="A93487" t="inlineStr">
        <is>
          <t>B</t>
        </is>
      </c>
      <c r="B93487" t="n">
        <v>934870</v>
      </c>
      <c r="C93487">
        <f>VLOOKUP(A93487,Sheet2!A:B,2,0)</f>
        <v/>
      </c>
    </row>
    <row r="93488">
      <c r="A93488" t="inlineStr">
        <is>
          <t>C</t>
        </is>
      </c>
      <c r="B93488" t="n">
        <v>934880</v>
      </c>
      <c r="C93488">
        <f>VLOOKUP(A93488,Sheet2!A:B,2,0)</f>
        <v/>
      </c>
    </row>
    <row r="93489">
      <c r="A93489" t="inlineStr">
        <is>
          <t>A</t>
        </is>
      </c>
      <c r="B93489" t="n">
        <v>934890</v>
      </c>
      <c r="C93489">
        <f>VLOOKUP(A93489,Sheet2!A:B,2,0)</f>
        <v/>
      </c>
    </row>
    <row r="93490">
      <c r="A93490" t="inlineStr">
        <is>
          <t>B</t>
        </is>
      </c>
      <c r="B93490" t="n">
        <v>934900</v>
      </c>
      <c r="C93490">
        <f>VLOOKUP(A93490,Sheet2!A:B,2,0)</f>
        <v/>
      </c>
    </row>
    <row r="93491">
      <c r="A93491" t="inlineStr">
        <is>
          <t>C</t>
        </is>
      </c>
      <c r="B93491" t="n">
        <v>934910</v>
      </c>
      <c r="C93491">
        <f>VLOOKUP(A93491,Sheet2!A:B,2,0)</f>
        <v/>
      </c>
    </row>
    <row r="93492">
      <c r="A93492" t="inlineStr">
        <is>
          <t>A</t>
        </is>
      </c>
      <c r="B93492" t="n">
        <v>934920</v>
      </c>
      <c r="C93492">
        <f>VLOOKUP(A93492,Sheet2!A:B,2,0)</f>
        <v/>
      </c>
    </row>
    <row r="93493">
      <c r="A93493" t="inlineStr">
        <is>
          <t>B</t>
        </is>
      </c>
      <c r="B93493" t="n">
        <v>934930</v>
      </c>
      <c r="C93493">
        <f>VLOOKUP(A93493,Sheet2!A:B,2,0)</f>
        <v/>
      </c>
    </row>
    <row r="93494">
      <c r="A93494" t="inlineStr">
        <is>
          <t>C</t>
        </is>
      </c>
      <c r="B93494" t="n">
        <v>934940</v>
      </c>
      <c r="C93494">
        <f>VLOOKUP(A93494,Sheet2!A:B,2,0)</f>
        <v/>
      </c>
    </row>
    <row r="93495">
      <c r="A93495" t="inlineStr">
        <is>
          <t>A</t>
        </is>
      </c>
      <c r="B93495" t="n">
        <v>934950</v>
      </c>
      <c r="C93495">
        <f>VLOOKUP(A93495,Sheet2!A:B,2,0)</f>
        <v/>
      </c>
    </row>
    <row r="93496">
      <c r="A93496" t="inlineStr">
        <is>
          <t>B</t>
        </is>
      </c>
      <c r="B93496" t="n">
        <v>934960</v>
      </c>
      <c r="C93496">
        <f>VLOOKUP(A93496,Sheet2!A:B,2,0)</f>
        <v/>
      </c>
    </row>
    <row r="93497">
      <c r="A93497" t="inlineStr">
        <is>
          <t>C</t>
        </is>
      </c>
      <c r="B93497" t="n">
        <v>934970</v>
      </c>
      <c r="C93497">
        <f>VLOOKUP(A93497,Sheet2!A:B,2,0)</f>
        <v/>
      </c>
    </row>
    <row r="93498">
      <c r="A93498" t="inlineStr">
        <is>
          <t>A</t>
        </is>
      </c>
      <c r="B93498" t="n">
        <v>934980</v>
      </c>
      <c r="C93498">
        <f>VLOOKUP(A93498,Sheet2!A:B,2,0)</f>
        <v/>
      </c>
    </row>
    <row r="93499">
      <c r="A93499" t="inlineStr">
        <is>
          <t>B</t>
        </is>
      </c>
      <c r="B93499" t="n">
        <v>934990</v>
      </c>
      <c r="C93499">
        <f>VLOOKUP(A93499,Sheet2!A:B,2,0)</f>
        <v/>
      </c>
    </row>
    <row r="93500">
      <c r="A93500" t="inlineStr">
        <is>
          <t>C</t>
        </is>
      </c>
      <c r="B93500" t="n">
        <v>935000</v>
      </c>
      <c r="C93500">
        <f>VLOOKUP(A93500,Sheet2!A:B,2,0)</f>
        <v/>
      </c>
    </row>
    <row r="93501">
      <c r="A93501" t="inlineStr">
        <is>
          <t>A</t>
        </is>
      </c>
      <c r="B93501" t="n">
        <v>935010</v>
      </c>
      <c r="C93501">
        <f>VLOOKUP(A93501,Sheet2!A:B,2,0)</f>
        <v/>
      </c>
    </row>
    <row r="93502">
      <c r="A93502" t="inlineStr">
        <is>
          <t>B</t>
        </is>
      </c>
      <c r="B93502" t="n">
        <v>935020</v>
      </c>
      <c r="C93502">
        <f>VLOOKUP(A93502,Sheet2!A:B,2,0)</f>
        <v/>
      </c>
    </row>
    <row r="93503">
      <c r="A93503" t="inlineStr">
        <is>
          <t>C</t>
        </is>
      </c>
      <c r="B93503" t="n">
        <v>935030</v>
      </c>
      <c r="C93503">
        <f>VLOOKUP(A93503,Sheet2!A:B,2,0)</f>
        <v/>
      </c>
    </row>
    <row r="93504">
      <c r="A93504" t="inlineStr">
        <is>
          <t>A</t>
        </is>
      </c>
      <c r="B93504" t="n">
        <v>935040</v>
      </c>
      <c r="C93504">
        <f>VLOOKUP(A93504,Sheet2!A:B,2,0)</f>
        <v/>
      </c>
    </row>
    <row r="93505">
      <c r="A93505" t="inlineStr">
        <is>
          <t>B</t>
        </is>
      </c>
      <c r="B93505" t="n">
        <v>935050</v>
      </c>
      <c r="C93505">
        <f>VLOOKUP(A93505,Sheet2!A:B,2,0)</f>
        <v/>
      </c>
    </row>
    <row r="93506">
      <c r="A93506" t="inlineStr">
        <is>
          <t>C</t>
        </is>
      </c>
      <c r="B93506" t="n">
        <v>935060</v>
      </c>
      <c r="C93506">
        <f>VLOOKUP(A93506,Sheet2!A:B,2,0)</f>
        <v/>
      </c>
    </row>
    <row r="93507">
      <c r="A93507" t="inlineStr">
        <is>
          <t>A</t>
        </is>
      </c>
      <c r="B93507" t="n">
        <v>935070</v>
      </c>
      <c r="C93507">
        <f>VLOOKUP(A93507,Sheet2!A:B,2,0)</f>
        <v/>
      </c>
    </row>
    <row r="93508">
      <c r="A93508" t="inlineStr">
        <is>
          <t>B</t>
        </is>
      </c>
      <c r="B93508" t="n">
        <v>935080</v>
      </c>
      <c r="C93508">
        <f>VLOOKUP(A93508,Sheet2!A:B,2,0)</f>
        <v/>
      </c>
    </row>
    <row r="93509">
      <c r="A93509" t="inlineStr">
        <is>
          <t>C</t>
        </is>
      </c>
      <c r="B93509" t="n">
        <v>935090</v>
      </c>
      <c r="C93509">
        <f>VLOOKUP(A93509,Sheet2!A:B,2,0)</f>
        <v/>
      </c>
    </row>
    <row r="93510">
      <c r="A93510" t="inlineStr">
        <is>
          <t>A</t>
        </is>
      </c>
      <c r="B93510" t="n">
        <v>935100</v>
      </c>
      <c r="C93510">
        <f>VLOOKUP(A93510,Sheet2!A:B,2,0)</f>
        <v/>
      </c>
    </row>
    <row r="93511">
      <c r="A93511" t="inlineStr">
        <is>
          <t>B</t>
        </is>
      </c>
      <c r="B93511" t="n">
        <v>935110</v>
      </c>
      <c r="C93511">
        <f>VLOOKUP(A93511,Sheet2!A:B,2,0)</f>
        <v/>
      </c>
    </row>
    <row r="93512">
      <c r="A93512" t="inlineStr">
        <is>
          <t>C</t>
        </is>
      </c>
      <c r="B93512" t="n">
        <v>935120</v>
      </c>
      <c r="C93512">
        <f>VLOOKUP(A93512,Sheet2!A:B,2,0)</f>
        <v/>
      </c>
    </row>
    <row r="93513">
      <c r="A93513" t="inlineStr">
        <is>
          <t>A</t>
        </is>
      </c>
      <c r="B93513" t="n">
        <v>935130</v>
      </c>
      <c r="C93513">
        <f>VLOOKUP(A93513,Sheet2!A:B,2,0)</f>
        <v/>
      </c>
    </row>
    <row r="93514">
      <c r="A93514" t="inlineStr">
        <is>
          <t>B</t>
        </is>
      </c>
      <c r="B93514" t="n">
        <v>935140</v>
      </c>
      <c r="C93514">
        <f>VLOOKUP(A93514,Sheet2!A:B,2,0)</f>
        <v/>
      </c>
    </row>
    <row r="93515">
      <c r="A93515" t="inlineStr">
        <is>
          <t>C</t>
        </is>
      </c>
      <c r="B93515" t="n">
        <v>935150</v>
      </c>
      <c r="C93515">
        <f>VLOOKUP(A93515,Sheet2!A:B,2,0)</f>
        <v/>
      </c>
    </row>
    <row r="93516">
      <c r="A93516" t="inlineStr">
        <is>
          <t>A</t>
        </is>
      </c>
      <c r="B93516" t="n">
        <v>935160</v>
      </c>
      <c r="C93516">
        <f>VLOOKUP(A93516,Sheet2!A:B,2,0)</f>
        <v/>
      </c>
    </row>
    <row r="93517">
      <c r="A93517" t="inlineStr">
        <is>
          <t>B</t>
        </is>
      </c>
      <c r="B93517" t="n">
        <v>935170</v>
      </c>
      <c r="C93517">
        <f>VLOOKUP(A93517,Sheet2!A:B,2,0)</f>
        <v/>
      </c>
    </row>
    <row r="93518">
      <c r="A93518" t="inlineStr">
        <is>
          <t>C</t>
        </is>
      </c>
      <c r="B93518" t="n">
        <v>935180</v>
      </c>
      <c r="C93518">
        <f>VLOOKUP(A93518,Sheet2!A:B,2,0)</f>
        <v/>
      </c>
    </row>
    <row r="93519">
      <c r="A93519" t="inlineStr">
        <is>
          <t>A</t>
        </is>
      </c>
      <c r="B93519" t="n">
        <v>935190</v>
      </c>
      <c r="C93519">
        <f>VLOOKUP(A93519,Sheet2!A:B,2,0)</f>
        <v/>
      </c>
    </row>
    <row r="93520">
      <c r="A93520" t="inlineStr">
        <is>
          <t>B</t>
        </is>
      </c>
      <c r="B93520" t="n">
        <v>935200</v>
      </c>
      <c r="C93520">
        <f>VLOOKUP(A93520,Sheet2!A:B,2,0)</f>
        <v/>
      </c>
    </row>
    <row r="93521">
      <c r="A93521" t="inlineStr">
        <is>
          <t>C</t>
        </is>
      </c>
      <c r="B93521" t="n">
        <v>935210</v>
      </c>
      <c r="C93521">
        <f>VLOOKUP(A93521,Sheet2!A:B,2,0)</f>
        <v/>
      </c>
    </row>
    <row r="93522">
      <c r="A93522" t="inlineStr">
        <is>
          <t>A</t>
        </is>
      </c>
      <c r="B93522" t="n">
        <v>935220</v>
      </c>
      <c r="C93522">
        <f>VLOOKUP(A93522,Sheet2!A:B,2,0)</f>
        <v/>
      </c>
    </row>
    <row r="93523">
      <c r="A93523" t="inlineStr">
        <is>
          <t>B</t>
        </is>
      </c>
      <c r="B93523" t="n">
        <v>935230</v>
      </c>
      <c r="C93523">
        <f>VLOOKUP(A93523,Sheet2!A:B,2,0)</f>
        <v/>
      </c>
    </row>
    <row r="93524">
      <c r="A93524" t="inlineStr">
        <is>
          <t>C</t>
        </is>
      </c>
      <c r="B93524" t="n">
        <v>935240</v>
      </c>
      <c r="C93524">
        <f>VLOOKUP(A93524,Sheet2!A:B,2,0)</f>
        <v/>
      </c>
    </row>
    <row r="93525">
      <c r="A93525" t="inlineStr">
        <is>
          <t>A</t>
        </is>
      </c>
      <c r="B93525" t="n">
        <v>935250</v>
      </c>
      <c r="C93525">
        <f>VLOOKUP(A93525,Sheet2!A:B,2,0)</f>
        <v/>
      </c>
    </row>
    <row r="93526">
      <c r="A93526" t="inlineStr">
        <is>
          <t>B</t>
        </is>
      </c>
      <c r="B93526" t="n">
        <v>935260</v>
      </c>
      <c r="C93526">
        <f>VLOOKUP(A93526,Sheet2!A:B,2,0)</f>
        <v/>
      </c>
    </row>
    <row r="93527">
      <c r="A93527" t="inlineStr">
        <is>
          <t>C</t>
        </is>
      </c>
      <c r="B93527" t="n">
        <v>935270</v>
      </c>
      <c r="C93527">
        <f>VLOOKUP(A93527,Sheet2!A:B,2,0)</f>
        <v/>
      </c>
    </row>
    <row r="93528">
      <c r="A93528" t="inlineStr">
        <is>
          <t>A</t>
        </is>
      </c>
      <c r="B93528" t="n">
        <v>935280</v>
      </c>
      <c r="C93528">
        <f>VLOOKUP(A93528,Sheet2!A:B,2,0)</f>
        <v/>
      </c>
    </row>
    <row r="93529">
      <c r="A93529" t="inlineStr">
        <is>
          <t>B</t>
        </is>
      </c>
      <c r="B93529" t="n">
        <v>935290</v>
      </c>
      <c r="C93529">
        <f>VLOOKUP(A93529,Sheet2!A:B,2,0)</f>
        <v/>
      </c>
    </row>
    <row r="93530">
      <c r="A93530" t="inlineStr">
        <is>
          <t>C</t>
        </is>
      </c>
      <c r="B93530" t="n">
        <v>935300</v>
      </c>
      <c r="C93530">
        <f>VLOOKUP(A93530,Sheet2!A:B,2,0)</f>
        <v/>
      </c>
    </row>
    <row r="93531">
      <c r="A93531" t="inlineStr">
        <is>
          <t>A</t>
        </is>
      </c>
      <c r="B93531" t="n">
        <v>935310</v>
      </c>
      <c r="C93531">
        <f>VLOOKUP(A93531,Sheet2!A:B,2,0)</f>
        <v/>
      </c>
    </row>
    <row r="93532">
      <c r="A93532" t="inlineStr">
        <is>
          <t>B</t>
        </is>
      </c>
      <c r="B93532" t="n">
        <v>935320</v>
      </c>
      <c r="C93532">
        <f>VLOOKUP(A93532,Sheet2!A:B,2,0)</f>
        <v/>
      </c>
    </row>
    <row r="93533">
      <c r="A93533" t="inlineStr">
        <is>
          <t>C</t>
        </is>
      </c>
      <c r="B93533" t="n">
        <v>935330</v>
      </c>
      <c r="C93533">
        <f>VLOOKUP(A93533,Sheet2!A:B,2,0)</f>
        <v/>
      </c>
    </row>
    <row r="93534">
      <c r="A93534" t="inlineStr">
        <is>
          <t>A</t>
        </is>
      </c>
      <c r="B93534" t="n">
        <v>935340</v>
      </c>
      <c r="C93534">
        <f>VLOOKUP(A93534,Sheet2!A:B,2,0)</f>
        <v/>
      </c>
    </row>
    <row r="93535">
      <c r="A93535" t="inlineStr">
        <is>
          <t>B</t>
        </is>
      </c>
      <c r="B93535" t="n">
        <v>935350</v>
      </c>
      <c r="C93535">
        <f>VLOOKUP(A93535,Sheet2!A:B,2,0)</f>
        <v/>
      </c>
    </row>
    <row r="93536">
      <c r="A93536" t="inlineStr">
        <is>
          <t>C</t>
        </is>
      </c>
      <c r="B93536" t="n">
        <v>935360</v>
      </c>
      <c r="C93536">
        <f>VLOOKUP(A93536,Sheet2!A:B,2,0)</f>
        <v/>
      </c>
    </row>
    <row r="93537">
      <c r="A93537" t="inlineStr">
        <is>
          <t>A</t>
        </is>
      </c>
      <c r="B93537" t="n">
        <v>935370</v>
      </c>
      <c r="C93537">
        <f>VLOOKUP(A93537,Sheet2!A:B,2,0)</f>
        <v/>
      </c>
    </row>
    <row r="93538">
      <c r="A93538" t="inlineStr">
        <is>
          <t>B</t>
        </is>
      </c>
      <c r="B93538" t="n">
        <v>935380</v>
      </c>
      <c r="C93538">
        <f>VLOOKUP(A93538,Sheet2!A:B,2,0)</f>
        <v/>
      </c>
    </row>
    <row r="93539">
      <c r="A93539" t="inlineStr">
        <is>
          <t>C</t>
        </is>
      </c>
      <c r="B93539" t="n">
        <v>935390</v>
      </c>
      <c r="C93539">
        <f>VLOOKUP(A93539,Sheet2!A:B,2,0)</f>
        <v/>
      </c>
    </row>
    <row r="93540">
      <c r="A93540" t="inlineStr">
        <is>
          <t>A</t>
        </is>
      </c>
      <c r="B93540" t="n">
        <v>935400</v>
      </c>
      <c r="C93540">
        <f>VLOOKUP(A93540,Sheet2!A:B,2,0)</f>
        <v/>
      </c>
    </row>
    <row r="93541">
      <c r="A93541" t="inlineStr">
        <is>
          <t>B</t>
        </is>
      </c>
      <c r="B93541" t="n">
        <v>935410</v>
      </c>
      <c r="C93541">
        <f>VLOOKUP(A93541,Sheet2!A:B,2,0)</f>
        <v/>
      </c>
    </row>
    <row r="93542">
      <c r="A93542" t="inlineStr">
        <is>
          <t>C</t>
        </is>
      </c>
      <c r="B93542" t="n">
        <v>935420</v>
      </c>
      <c r="C93542">
        <f>VLOOKUP(A93542,Sheet2!A:B,2,0)</f>
        <v/>
      </c>
    </row>
    <row r="93543">
      <c r="A93543" t="inlineStr">
        <is>
          <t>A</t>
        </is>
      </c>
      <c r="B93543" t="n">
        <v>935430</v>
      </c>
      <c r="C93543">
        <f>VLOOKUP(A93543,Sheet2!A:B,2,0)</f>
        <v/>
      </c>
    </row>
    <row r="93544">
      <c r="A93544" t="inlineStr">
        <is>
          <t>B</t>
        </is>
      </c>
      <c r="B93544" t="n">
        <v>935440</v>
      </c>
      <c r="C93544">
        <f>VLOOKUP(A93544,Sheet2!A:B,2,0)</f>
        <v/>
      </c>
    </row>
    <row r="93545">
      <c r="A93545" t="inlineStr">
        <is>
          <t>C</t>
        </is>
      </c>
      <c r="B93545" t="n">
        <v>935450</v>
      </c>
      <c r="C93545">
        <f>VLOOKUP(A93545,Sheet2!A:B,2,0)</f>
        <v/>
      </c>
    </row>
    <row r="93546">
      <c r="A93546" t="inlineStr">
        <is>
          <t>A</t>
        </is>
      </c>
      <c r="B93546" t="n">
        <v>935460</v>
      </c>
      <c r="C93546">
        <f>VLOOKUP(A93546,Sheet2!A:B,2,0)</f>
        <v/>
      </c>
    </row>
    <row r="93547">
      <c r="A93547" t="inlineStr">
        <is>
          <t>B</t>
        </is>
      </c>
      <c r="B93547" t="n">
        <v>935470</v>
      </c>
      <c r="C93547">
        <f>VLOOKUP(A93547,Sheet2!A:B,2,0)</f>
        <v/>
      </c>
    </row>
    <row r="93548">
      <c r="A93548" t="inlineStr">
        <is>
          <t>C</t>
        </is>
      </c>
      <c r="B93548" t="n">
        <v>935480</v>
      </c>
      <c r="C93548">
        <f>VLOOKUP(A93548,Sheet2!A:B,2,0)</f>
        <v/>
      </c>
    </row>
    <row r="93549">
      <c r="A93549" t="inlineStr">
        <is>
          <t>A</t>
        </is>
      </c>
      <c r="B93549" t="n">
        <v>935490</v>
      </c>
      <c r="C93549">
        <f>VLOOKUP(A93549,Sheet2!A:B,2,0)</f>
        <v/>
      </c>
    </row>
    <row r="93550">
      <c r="A93550" t="inlineStr">
        <is>
          <t>B</t>
        </is>
      </c>
      <c r="B93550" t="n">
        <v>935500</v>
      </c>
      <c r="C93550">
        <f>VLOOKUP(A93550,Sheet2!A:B,2,0)</f>
        <v/>
      </c>
    </row>
    <row r="93551">
      <c r="A93551" t="inlineStr">
        <is>
          <t>C</t>
        </is>
      </c>
      <c r="B93551" t="n">
        <v>935510</v>
      </c>
      <c r="C93551">
        <f>VLOOKUP(A93551,Sheet2!A:B,2,0)</f>
        <v/>
      </c>
    </row>
    <row r="93552">
      <c r="A93552" t="inlineStr">
        <is>
          <t>A</t>
        </is>
      </c>
      <c r="B93552" t="n">
        <v>935520</v>
      </c>
      <c r="C93552">
        <f>VLOOKUP(A93552,Sheet2!A:B,2,0)</f>
        <v/>
      </c>
    </row>
    <row r="93553">
      <c r="A93553" t="inlineStr">
        <is>
          <t>B</t>
        </is>
      </c>
      <c r="B93553" t="n">
        <v>935530</v>
      </c>
      <c r="C93553">
        <f>VLOOKUP(A93553,Sheet2!A:B,2,0)</f>
        <v/>
      </c>
    </row>
    <row r="93554">
      <c r="A93554" t="inlineStr">
        <is>
          <t>C</t>
        </is>
      </c>
      <c r="B93554" t="n">
        <v>935540</v>
      </c>
      <c r="C93554">
        <f>VLOOKUP(A93554,Sheet2!A:B,2,0)</f>
        <v/>
      </c>
    </row>
    <row r="93555">
      <c r="A93555" t="inlineStr">
        <is>
          <t>A</t>
        </is>
      </c>
      <c r="B93555" t="n">
        <v>935550</v>
      </c>
      <c r="C93555">
        <f>VLOOKUP(A93555,Sheet2!A:B,2,0)</f>
        <v/>
      </c>
    </row>
    <row r="93556">
      <c r="A93556" t="inlineStr">
        <is>
          <t>B</t>
        </is>
      </c>
      <c r="B93556" t="n">
        <v>935560</v>
      </c>
      <c r="C93556">
        <f>VLOOKUP(A93556,Sheet2!A:B,2,0)</f>
        <v/>
      </c>
    </row>
    <row r="93557">
      <c r="A93557" t="inlineStr">
        <is>
          <t>C</t>
        </is>
      </c>
      <c r="B93557" t="n">
        <v>935570</v>
      </c>
      <c r="C93557">
        <f>VLOOKUP(A93557,Sheet2!A:B,2,0)</f>
        <v/>
      </c>
    </row>
    <row r="93558">
      <c r="A93558" t="inlineStr">
        <is>
          <t>A</t>
        </is>
      </c>
      <c r="B93558" t="n">
        <v>935580</v>
      </c>
      <c r="C93558">
        <f>VLOOKUP(A93558,Sheet2!A:B,2,0)</f>
        <v/>
      </c>
    </row>
    <row r="93559">
      <c r="A93559" t="inlineStr">
        <is>
          <t>B</t>
        </is>
      </c>
      <c r="B93559" t="n">
        <v>935590</v>
      </c>
      <c r="C93559">
        <f>VLOOKUP(A93559,Sheet2!A:B,2,0)</f>
        <v/>
      </c>
    </row>
    <row r="93560">
      <c r="A93560" t="inlineStr">
        <is>
          <t>C</t>
        </is>
      </c>
      <c r="B93560" t="n">
        <v>935600</v>
      </c>
      <c r="C93560">
        <f>VLOOKUP(A93560,Sheet2!A:B,2,0)</f>
        <v/>
      </c>
    </row>
    <row r="93561">
      <c r="A93561" t="inlineStr">
        <is>
          <t>A</t>
        </is>
      </c>
      <c r="B93561" t="n">
        <v>935610</v>
      </c>
      <c r="C93561">
        <f>VLOOKUP(A93561,Sheet2!A:B,2,0)</f>
        <v/>
      </c>
    </row>
    <row r="93562">
      <c r="A93562" t="inlineStr">
        <is>
          <t>B</t>
        </is>
      </c>
      <c r="B93562" t="n">
        <v>935620</v>
      </c>
      <c r="C93562">
        <f>VLOOKUP(A93562,Sheet2!A:B,2,0)</f>
        <v/>
      </c>
    </row>
    <row r="93563">
      <c r="A93563" t="inlineStr">
        <is>
          <t>C</t>
        </is>
      </c>
      <c r="B93563" t="n">
        <v>935630</v>
      </c>
      <c r="C93563">
        <f>VLOOKUP(A93563,Sheet2!A:B,2,0)</f>
        <v/>
      </c>
    </row>
    <row r="93564">
      <c r="A93564" t="inlineStr">
        <is>
          <t>A</t>
        </is>
      </c>
      <c r="B93564" t="n">
        <v>935640</v>
      </c>
      <c r="C93564">
        <f>VLOOKUP(A93564,Sheet2!A:B,2,0)</f>
        <v/>
      </c>
    </row>
    <row r="93565">
      <c r="A93565" t="inlineStr">
        <is>
          <t>B</t>
        </is>
      </c>
      <c r="B93565" t="n">
        <v>935650</v>
      </c>
      <c r="C93565">
        <f>VLOOKUP(A93565,Sheet2!A:B,2,0)</f>
        <v/>
      </c>
    </row>
    <row r="93566">
      <c r="A93566" t="inlineStr">
        <is>
          <t>C</t>
        </is>
      </c>
      <c r="B93566" t="n">
        <v>935660</v>
      </c>
      <c r="C93566">
        <f>VLOOKUP(A93566,Sheet2!A:B,2,0)</f>
        <v/>
      </c>
    </row>
    <row r="93567">
      <c r="A93567" t="inlineStr">
        <is>
          <t>A</t>
        </is>
      </c>
      <c r="B93567" t="n">
        <v>935670</v>
      </c>
      <c r="C93567">
        <f>VLOOKUP(A93567,Sheet2!A:B,2,0)</f>
        <v/>
      </c>
    </row>
    <row r="93568">
      <c r="A93568" t="inlineStr">
        <is>
          <t>B</t>
        </is>
      </c>
      <c r="B93568" t="n">
        <v>935680</v>
      </c>
      <c r="C93568">
        <f>VLOOKUP(A93568,Sheet2!A:B,2,0)</f>
        <v/>
      </c>
    </row>
    <row r="93569">
      <c r="A93569" t="inlineStr">
        <is>
          <t>C</t>
        </is>
      </c>
      <c r="B93569" t="n">
        <v>935690</v>
      </c>
      <c r="C93569">
        <f>VLOOKUP(A93569,Sheet2!A:B,2,0)</f>
        <v/>
      </c>
    </row>
    <row r="93570">
      <c r="A93570" t="inlineStr">
        <is>
          <t>A</t>
        </is>
      </c>
      <c r="B93570" t="n">
        <v>935700</v>
      </c>
      <c r="C93570">
        <f>VLOOKUP(A93570,Sheet2!A:B,2,0)</f>
        <v/>
      </c>
    </row>
    <row r="93571">
      <c r="A93571" t="inlineStr">
        <is>
          <t>B</t>
        </is>
      </c>
      <c r="B93571" t="n">
        <v>935710</v>
      </c>
      <c r="C93571">
        <f>VLOOKUP(A93571,Sheet2!A:B,2,0)</f>
        <v/>
      </c>
    </row>
    <row r="93572">
      <c r="A93572" t="inlineStr">
        <is>
          <t>C</t>
        </is>
      </c>
      <c r="B93572" t="n">
        <v>935720</v>
      </c>
      <c r="C93572">
        <f>VLOOKUP(A93572,Sheet2!A:B,2,0)</f>
        <v/>
      </c>
    </row>
    <row r="93573">
      <c r="A93573" t="inlineStr">
        <is>
          <t>A</t>
        </is>
      </c>
      <c r="B93573" t="n">
        <v>935730</v>
      </c>
      <c r="C93573">
        <f>VLOOKUP(A93573,Sheet2!A:B,2,0)</f>
        <v/>
      </c>
    </row>
    <row r="93574">
      <c r="A93574" t="inlineStr">
        <is>
          <t>B</t>
        </is>
      </c>
      <c r="B93574" t="n">
        <v>935740</v>
      </c>
      <c r="C93574">
        <f>VLOOKUP(A93574,Sheet2!A:B,2,0)</f>
        <v/>
      </c>
    </row>
    <row r="93575">
      <c r="A93575" t="inlineStr">
        <is>
          <t>C</t>
        </is>
      </c>
      <c r="B93575" t="n">
        <v>935750</v>
      </c>
      <c r="C93575">
        <f>VLOOKUP(A93575,Sheet2!A:B,2,0)</f>
        <v/>
      </c>
    </row>
    <row r="93576">
      <c r="A93576" t="inlineStr">
        <is>
          <t>A</t>
        </is>
      </c>
      <c r="B93576" t="n">
        <v>935760</v>
      </c>
      <c r="C93576">
        <f>VLOOKUP(A93576,Sheet2!A:B,2,0)</f>
        <v/>
      </c>
    </row>
    <row r="93577">
      <c r="A93577" t="inlineStr">
        <is>
          <t>B</t>
        </is>
      </c>
      <c r="B93577" t="n">
        <v>935770</v>
      </c>
      <c r="C93577">
        <f>VLOOKUP(A93577,Sheet2!A:B,2,0)</f>
        <v/>
      </c>
    </row>
    <row r="93578">
      <c r="A93578" t="inlineStr">
        <is>
          <t>C</t>
        </is>
      </c>
      <c r="B93578" t="n">
        <v>935780</v>
      </c>
      <c r="C93578">
        <f>VLOOKUP(A93578,Sheet2!A:B,2,0)</f>
        <v/>
      </c>
    </row>
    <row r="93579">
      <c r="A93579" t="inlineStr">
        <is>
          <t>A</t>
        </is>
      </c>
      <c r="B93579" t="n">
        <v>935790</v>
      </c>
      <c r="C93579">
        <f>VLOOKUP(A93579,Sheet2!A:B,2,0)</f>
        <v/>
      </c>
    </row>
    <row r="93580">
      <c r="A93580" t="inlineStr">
        <is>
          <t>B</t>
        </is>
      </c>
      <c r="B93580" t="n">
        <v>935800</v>
      </c>
      <c r="C93580">
        <f>VLOOKUP(A93580,Sheet2!A:B,2,0)</f>
        <v/>
      </c>
    </row>
    <row r="93581">
      <c r="A93581" t="inlineStr">
        <is>
          <t>C</t>
        </is>
      </c>
      <c r="B93581" t="n">
        <v>935810</v>
      </c>
      <c r="C93581">
        <f>VLOOKUP(A93581,Sheet2!A:B,2,0)</f>
        <v/>
      </c>
    </row>
    <row r="93582">
      <c r="A93582" t="inlineStr">
        <is>
          <t>A</t>
        </is>
      </c>
      <c r="B93582" t="n">
        <v>935820</v>
      </c>
      <c r="C93582">
        <f>VLOOKUP(A93582,Sheet2!A:B,2,0)</f>
        <v/>
      </c>
    </row>
    <row r="93583">
      <c r="A93583" t="inlineStr">
        <is>
          <t>B</t>
        </is>
      </c>
      <c r="B93583" t="n">
        <v>935830</v>
      </c>
      <c r="C93583">
        <f>VLOOKUP(A93583,Sheet2!A:B,2,0)</f>
        <v/>
      </c>
    </row>
    <row r="93584">
      <c r="A93584" t="inlineStr">
        <is>
          <t>C</t>
        </is>
      </c>
      <c r="B93584" t="n">
        <v>935840</v>
      </c>
      <c r="C93584">
        <f>VLOOKUP(A93584,Sheet2!A:B,2,0)</f>
        <v/>
      </c>
    </row>
    <row r="93585">
      <c r="A93585" t="inlineStr">
        <is>
          <t>A</t>
        </is>
      </c>
      <c r="B93585" t="n">
        <v>935850</v>
      </c>
      <c r="C93585">
        <f>VLOOKUP(A93585,Sheet2!A:B,2,0)</f>
        <v/>
      </c>
    </row>
    <row r="93586">
      <c r="A93586" t="inlineStr">
        <is>
          <t>B</t>
        </is>
      </c>
      <c r="B93586" t="n">
        <v>935860</v>
      </c>
      <c r="C93586">
        <f>VLOOKUP(A93586,Sheet2!A:B,2,0)</f>
        <v/>
      </c>
    </row>
    <row r="93587">
      <c r="A93587" t="inlineStr">
        <is>
          <t>C</t>
        </is>
      </c>
      <c r="B93587" t="n">
        <v>935870</v>
      </c>
      <c r="C93587">
        <f>VLOOKUP(A93587,Sheet2!A:B,2,0)</f>
        <v/>
      </c>
    </row>
    <row r="93588">
      <c r="A93588" t="inlineStr">
        <is>
          <t>A</t>
        </is>
      </c>
      <c r="B93588" t="n">
        <v>935880</v>
      </c>
      <c r="C93588">
        <f>VLOOKUP(A93588,Sheet2!A:B,2,0)</f>
        <v/>
      </c>
    </row>
    <row r="93589">
      <c r="A93589" t="inlineStr">
        <is>
          <t>B</t>
        </is>
      </c>
      <c r="B93589" t="n">
        <v>935890</v>
      </c>
      <c r="C93589">
        <f>VLOOKUP(A93589,Sheet2!A:B,2,0)</f>
        <v/>
      </c>
    </row>
    <row r="93590">
      <c r="A93590" t="inlineStr">
        <is>
          <t>C</t>
        </is>
      </c>
      <c r="B93590" t="n">
        <v>935900</v>
      </c>
      <c r="C93590">
        <f>VLOOKUP(A93590,Sheet2!A:B,2,0)</f>
        <v/>
      </c>
    </row>
    <row r="93591">
      <c r="A93591" t="inlineStr">
        <is>
          <t>A</t>
        </is>
      </c>
      <c r="B93591" t="n">
        <v>935910</v>
      </c>
      <c r="C93591">
        <f>VLOOKUP(A93591,Sheet2!A:B,2,0)</f>
        <v/>
      </c>
    </row>
    <row r="93592">
      <c r="A93592" t="inlineStr">
        <is>
          <t>B</t>
        </is>
      </c>
      <c r="B93592" t="n">
        <v>935920</v>
      </c>
      <c r="C93592">
        <f>VLOOKUP(A93592,Sheet2!A:B,2,0)</f>
        <v/>
      </c>
    </row>
    <row r="93593">
      <c r="A93593" t="inlineStr">
        <is>
          <t>C</t>
        </is>
      </c>
      <c r="B93593" t="n">
        <v>935930</v>
      </c>
      <c r="C93593">
        <f>VLOOKUP(A93593,Sheet2!A:B,2,0)</f>
        <v/>
      </c>
    </row>
    <row r="93594">
      <c r="A93594" t="inlineStr">
        <is>
          <t>A</t>
        </is>
      </c>
      <c r="B93594" t="n">
        <v>935940</v>
      </c>
      <c r="C93594">
        <f>VLOOKUP(A93594,Sheet2!A:B,2,0)</f>
        <v/>
      </c>
    </row>
    <row r="93595">
      <c r="A93595" t="inlineStr">
        <is>
          <t>B</t>
        </is>
      </c>
      <c r="B93595" t="n">
        <v>935950</v>
      </c>
      <c r="C93595">
        <f>VLOOKUP(A93595,Sheet2!A:B,2,0)</f>
        <v/>
      </c>
    </row>
    <row r="93596">
      <c r="A93596" t="inlineStr">
        <is>
          <t>C</t>
        </is>
      </c>
      <c r="B93596" t="n">
        <v>935960</v>
      </c>
      <c r="C93596">
        <f>VLOOKUP(A93596,Sheet2!A:B,2,0)</f>
        <v/>
      </c>
    </row>
    <row r="93597">
      <c r="A93597" t="inlineStr">
        <is>
          <t>A</t>
        </is>
      </c>
      <c r="B93597" t="n">
        <v>935970</v>
      </c>
      <c r="C93597">
        <f>VLOOKUP(A93597,Sheet2!A:B,2,0)</f>
        <v/>
      </c>
    </row>
    <row r="93598">
      <c r="A93598" t="inlineStr">
        <is>
          <t>B</t>
        </is>
      </c>
      <c r="B93598" t="n">
        <v>935980</v>
      </c>
      <c r="C93598">
        <f>VLOOKUP(A93598,Sheet2!A:B,2,0)</f>
        <v/>
      </c>
    </row>
    <row r="93599">
      <c r="A93599" t="inlineStr">
        <is>
          <t>C</t>
        </is>
      </c>
      <c r="B93599" t="n">
        <v>935990</v>
      </c>
      <c r="C93599">
        <f>VLOOKUP(A93599,Sheet2!A:B,2,0)</f>
        <v/>
      </c>
    </row>
    <row r="93600">
      <c r="A93600" t="inlineStr">
        <is>
          <t>A</t>
        </is>
      </c>
      <c r="B93600" t="n">
        <v>936000</v>
      </c>
      <c r="C93600">
        <f>VLOOKUP(A93600,Sheet2!A:B,2,0)</f>
        <v/>
      </c>
    </row>
    <row r="93601">
      <c r="A93601" t="inlineStr">
        <is>
          <t>B</t>
        </is>
      </c>
      <c r="B93601" t="n">
        <v>936010</v>
      </c>
      <c r="C93601">
        <f>VLOOKUP(A93601,Sheet2!A:B,2,0)</f>
        <v/>
      </c>
    </row>
    <row r="93602">
      <c r="A93602" t="inlineStr">
        <is>
          <t>C</t>
        </is>
      </c>
      <c r="B93602" t="n">
        <v>936020</v>
      </c>
      <c r="C93602">
        <f>VLOOKUP(A93602,Sheet2!A:B,2,0)</f>
        <v/>
      </c>
    </row>
    <row r="93603">
      <c r="A93603" t="inlineStr">
        <is>
          <t>A</t>
        </is>
      </c>
      <c r="B93603" t="n">
        <v>936030</v>
      </c>
      <c r="C93603">
        <f>VLOOKUP(A93603,Sheet2!A:B,2,0)</f>
        <v/>
      </c>
    </row>
    <row r="93604">
      <c r="A93604" t="inlineStr">
        <is>
          <t>B</t>
        </is>
      </c>
      <c r="B93604" t="n">
        <v>936040</v>
      </c>
      <c r="C93604">
        <f>VLOOKUP(A93604,Sheet2!A:B,2,0)</f>
        <v/>
      </c>
    </row>
    <row r="93605">
      <c r="A93605" t="inlineStr">
        <is>
          <t>C</t>
        </is>
      </c>
      <c r="B93605" t="n">
        <v>936050</v>
      </c>
      <c r="C93605">
        <f>VLOOKUP(A93605,Sheet2!A:B,2,0)</f>
        <v/>
      </c>
    </row>
    <row r="93606">
      <c r="A93606" t="inlineStr">
        <is>
          <t>A</t>
        </is>
      </c>
      <c r="B93606" t="n">
        <v>936060</v>
      </c>
      <c r="C93606">
        <f>VLOOKUP(A93606,Sheet2!A:B,2,0)</f>
        <v/>
      </c>
    </row>
    <row r="93607">
      <c r="A93607" t="inlineStr">
        <is>
          <t>B</t>
        </is>
      </c>
      <c r="B93607" t="n">
        <v>936070</v>
      </c>
      <c r="C93607">
        <f>VLOOKUP(A93607,Sheet2!A:B,2,0)</f>
        <v/>
      </c>
    </row>
    <row r="93608">
      <c r="A93608" t="inlineStr">
        <is>
          <t>C</t>
        </is>
      </c>
      <c r="B93608" t="n">
        <v>936080</v>
      </c>
      <c r="C93608">
        <f>VLOOKUP(A93608,Sheet2!A:B,2,0)</f>
        <v/>
      </c>
    </row>
    <row r="93609">
      <c r="A93609" t="inlineStr">
        <is>
          <t>A</t>
        </is>
      </c>
      <c r="B93609" t="n">
        <v>936090</v>
      </c>
      <c r="C93609">
        <f>VLOOKUP(A93609,Sheet2!A:B,2,0)</f>
        <v/>
      </c>
    </row>
    <row r="93610">
      <c r="A93610" t="inlineStr">
        <is>
          <t>B</t>
        </is>
      </c>
      <c r="B93610" t="n">
        <v>936100</v>
      </c>
      <c r="C93610">
        <f>VLOOKUP(A93610,Sheet2!A:B,2,0)</f>
        <v/>
      </c>
    </row>
    <row r="93611">
      <c r="A93611" t="inlineStr">
        <is>
          <t>C</t>
        </is>
      </c>
      <c r="B93611" t="n">
        <v>936110</v>
      </c>
      <c r="C93611">
        <f>VLOOKUP(A93611,Sheet2!A:B,2,0)</f>
        <v/>
      </c>
    </row>
    <row r="93612">
      <c r="A93612" t="inlineStr">
        <is>
          <t>A</t>
        </is>
      </c>
      <c r="B93612" t="n">
        <v>936120</v>
      </c>
      <c r="C93612">
        <f>VLOOKUP(A93612,Sheet2!A:B,2,0)</f>
        <v/>
      </c>
    </row>
    <row r="93613">
      <c r="A93613" t="inlineStr">
        <is>
          <t>B</t>
        </is>
      </c>
      <c r="B93613" t="n">
        <v>936130</v>
      </c>
      <c r="C93613">
        <f>VLOOKUP(A93613,Sheet2!A:B,2,0)</f>
        <v/>
      </c>
    </row>
    <row r="93614">
      <c r="A93614" t="inlineStr">
        <is>
          <t>C</t>
        </is>
      </c>
      <c r="B93614" t="n">
        <v>936140</v>
      </c>
      <c r="C93614">
        <f>VLOOKUP(A93614,Sheet2!A:B,2,0)</f>
        <v/>
      </c>
    </row>
    <row r="93615">
      <c r="A93615" t="inlineStr">
        <is>
          <t>A</t>
        </is>
      </c>
      <c r="B93615" t="n">
        <v>936150</v>
      </c>
      <c r="C93615">
        <f>VLOOKUP(A93615,Sheet2!A:B,2,0)</f>
        <v/>
      </c>
    </row>
    <row r="93616">
      <c r="A93616" t="inlineStr">
        <is>
          <t>B</t>
        </is>
      </c>
      <c r="B93616" t="n">
        <v>936160</v>
      </c>
      <c r="C93616">
        <f>VLOOKUP(A93616,Sheet2!A:B,2,0)</f>
        <v/>
      </c>
    </row>
    <row r="93617">
      <c r="A93617" t="inlineStr">
        <is>
          <t>C</t>
        </is>
      </c>
      <c r="B93617" t="n">
        <v>936170</v>
      </c>
      <c r="C93617">
        <f>VLOOKUP(A93617,Sheet2!A:B,2,0)</f>
        <v/>
      </c>
    </row>
    <row r="93618">
      <c r="A93618" t="inlineStr">
        <is>
          <t>A</t>
        </is>
      </c>
      <c r="B93618" t="n">
        <v>936180</v>
      </c>
      <c r="C93618">
        <f>VLOOKUP(A93618,Sheet2!A:B,2,0)</f>
        <v/>
      </c>
    </row>
    <row r="93619">
      <c r="A93619" t="inlineStr">
        <is>
          <t>B</t>
        </is>
      </c>
      <c r="B93619" t="n">
        <v>936190</v>
      </c>
      <c r="C93619">
        <f>VLOOKUP(A93619,Sheet2!A:B,2,0)</f>
        <v/>
      </c>
    </row>
    <row r="93620">
      <c r="A93620" t="inlineStr">
        <is>
          <t>C</t>
        </is>
      </c>
      <c r="B93620" t="n">
        <v>936200</v>
      </c>
      <c r="C93620">
        <f>VLOOKUP(A93620,Sheet2!A:B,2,0)</f>
        <v/>
      </c>
    </row>
    <row r="93621">
      <c r="A93621" t="inlineStr">
        <is>
          <t>A</t>
        </is>
      </c>
      <c r="B93621" t="n">
        <v>936210</v>
      </c>
      <c r="C93621">
        <f>VLOOKUP(A93621,Sheet2!A:B,2,0)</f>
        <v/>
      </c>
    </row>
    <row r="93622">
      <c r="A93622" t="inlineStr">
        <is>
          <t>B</t>
        </is>
      </c>
      <c r="B93622" t="n">
        <v>936220</v>
      </c>
      <c r="C93622">
        <f>VLOOKUP(A93622,Sheet2!A:B,2,0)</f>
        <v/>
      </c>
    </row>
    <row r="93623">
      <c r="A93623" t="inlineStr">
        <is>
          <t>C</t>
        </is>
      </c>
      <c r="B93623" t="n">
        <v>936230</v>
      </c>
      <c r="C93623">
        <f>VLOOKUP(A93623,Sheet2!A:B,2,0)</f>
        <v/>
      </c>
    </row>
    <row r="93624">
      <c r="A93624" t="inlineStr">
        <is>
          <t>A</t>
        </is>
      </c>
      <c r="B93624" t="n">
        <v>936240</v>
      </c>
      <c r="C93624">
        <f>VLOOKUP(A93624,Sheet2!A:B,2,0)</f>
        <v/>
      </c>
    </row>
    <row r="93625">
      <c r="A93625" t="inlineStr">
        <is>
          <t>B</t>
        </is>
      </c>
      <c r="B93625" t="n">
        <v>936250</v>
      </c>
      <c r="C93625">
        <f>VLOOKUP(A93625,Sheet2!A:B,2,0)</f>
        <v/>
      </c>
    </row>
    <row r="93626">
      <c r="A93626" t="inlineStr">
        <is>
          <t>C</t>
        </is>
      </c>
      <c r="B93626" t="n">
        <v>936260</v>
      </c>
      <c r="C93626">
        <f>VLOOKUP(A93626,Sheet2!A:B,2,0)</f>
        <v/>
      </c>
    </row>
    <row r="93627">
      <c r="A93627" t="inlineStr">
        <is>
          <t>A</t>
        </is>
      </c>
      <c r="B93627" t="n">
        <v>936270</v>
      </c>
      <c r="C93627">
        <f>VLOOKUP(A93627,Sheet2!A:B,2,0)</f>
        <v/>
      </c>
    </row>
    <row r="93628">
      <c r="A93628" t="inlineStr">
        <is>
          <t>B</t>
        </is>
      </c>
      <c r="B93628" t="n">
        <v>936280</v>
      </c>
      <c r="C93628">
        <f>VLOOKUP(A93628,Sheet2!A:B,2,0)</f>
        <v/>
      </c>
    </row>
    <row r="93629">
      <c r="A93629" t="inlineStr">
        <is>
          <t>C</t>
        </is>
      </c>
      <c r="B93629" t="n">
        <v>936290</v>
      </c>
      <c r="C93629">
        <f>VLOOKUP(A93629,Sheet2!A:B,2,0)</f>
        <v/>
      </c>
    </row>
    <row r="93630">
      <c r="A93630" t="inlineStr">
        <is>
          <t>A</t>
        </is>
      </c>
      <c r="B93630" t="n">
        <v>936300</v>
      </c>
      <c r="C93630">
        <f>VLOOKUP(A93630,Sheet2!A:B,2,0)</f>
        <v/>
      </c>
    </row>
    <row r="93631">
      <c r="A93631" t="inlineStr">
        <is>
          <t>B</t>
        </is>
      </c>
      <c r="B93631" t="n">
        <v>936310</v>
      </c>
      <c r="C93631">
        <f>VLOOKUP(A93631,Sheet2!A:B,2,0)</f>
        <v/>
      </c>
    </row>
    <row r="93632">
      <c r="A93632" t="inlineStr">
        <is>
          <t>C</t>
        </is>
      </c>
      <c r="B93632" t="n">
        <v>936320</v>
      </c>
      <c r="C93632">
        <f>VLOOKUP(A93632,Sheet2!A:B,2,0)</f>
        <v/>
      </c>
    </row>
    <row r="93633">
      <c r="A93633" t="inlineStr">
        <is>
          <t>A</t>
        </is>
      </c>
      <c r="B93633" t="n">
        <v>936330</v>
      </c>
      <c r="C93633">
        <f>VLOOKUP(A93633,Sheet2!A:B,2,0)</f>
        <v/>
      </c>
    </row>
    <row r="93634">
      <c r="A93634" t="inlineStr">
        <is>
          <t>B</t>
        </is>
      </c>
      <c r="B93634" t="n">
        <v>936340</v>
      </c>
      <c r="C93634">
        <f>VLOOKUP(A93634,Sheet2!A:B,2,0)</f>
        <v/>
      </c>
    </row>
    <row r="93635">
      <c r="A93635" t="inlineStr">
        <is>
          <t>C</t>
        </is>
      </c>
      <c r="B93635" t="n">
        <v>936350</v>
      </c>
      <c r="C93635">
        <f>VLOOKUP(A93635,Sheet2!A:B,2,0)</f>
        <v/>
      </c>
    </row>
    <row r="93636">
      <c r="A93636" t="inlineStr">
        <is>
          <t>A</t>
        </is>
      </c>
      <c r="B93636" t="n">
        <v>936360</v>
      </c>
      <c r="C93636">
        <f>VLOOKUP(A93636,Sheet2!A:B,2,0)</f>
        <v/>
      </c>
    </row>
    <row r="93637">
      <c r="A93637" t="inlineStr">
        <is>
          <t>B</t>
        </is>
      </c>
      <c r="B93637" t="n">
        <v>936370</v>
      </c>
      <c r="C93637">
        <f>VLOOKUP(A93637,Sheet2!A:B,2,0)</f>
        <v/>
      </c>
    </row>
    <row r="93638">
      <c r="A93638" t="inlineStr">
        <is>
          <t>C</t>
        </is>
      </c>
      <c r="B93638" t="n">
        <v>936380</v>
      </c>
      <c r="C93638">
        <f>VLOOKUP(A93638,Sheet2!A:B,2,0)</f>
        <v/>
      </c>
    </row>
    <row r="93639">
      <c r="A93639" t="inlineStr">
        <is>
          <t>A</t>
        </is>
      </c>
      <c r="B93639" t="n">
        <v>936390</v>
      </c>
      <c r="C93639">
        <f>VLOOKUP(A93639,Sheet2!A:B,2,0)</f>
        <v/>
      </c>
    </row>
    <row r="93640">
      <c r="A93640" t="inlineStr">
        <is>
          <t>B</t>
        </is>
      </c>
      <c r="B93640" t="n">
        <v>936400</v>
      </c>
      <c r="C93640">
        <f>VLOOKUP(A93640,Sheet2!A:B,2,0)</f>
        <v/>
      </c>
    </row>
    <row r="93641">
      <c r="A93641" t="inlineStr">
        <is>
          <t>C</t>
        </is>
      </c>
      <c r="B93641" t="n">
        <v>936410</v>
      </c>
      <c r="C93641">
        <f>VLOOKUP(A93641,Sheet2!A:B,2,0)</f>
        <v/>
      </c>
    </row>
    <row r="93642">
      <c r="A93642" t="inlineStr">
        <is>
          <t>A</t>
        </is>
      </c>
      <c r="B93642" t="n">
        <v>936420</v>
      </c>
      <c r="C93642">
        <f>VLOOKUP(A93642,Sheet2!A:B,2,0)</f>
        <v/>
      </c>
    </row>
    <row r="93643">
      <c r="A93643" t="inlineStr">
        <is>
          <t>B</t>
        </is>
      </c>
      <c r="B93643" t="n">
        <v>936430</v>
      </c>
      <c r="C93643">
        <f>VLOOKUP(A93643,Sheet2!A:B,2,0)</f>
        <v/>
      </c>
    </row>
    <row r="93644">
      <c r="A93644" t="inlineStr">
        <is>
          <t>C</t>
        </is>
      </c>
      <c r="B93644" t="n">
        <v>936440</v>
      </c>
      <c r="C93644">
        <f>VLOOKUP(A93644,Sheet2!A:B,2,0)</f>
        <v/>
      </c>
    </row>
    <row r="93645">
      <c r="A93645" t="inlineStr">
        <is>
          <t>A</t>
        </is>
      </c>
      <c r="B93645" t="n">
        <v>936450</v>
      </c>
      <c r="C93645">
        <f>VLOOKUP(A93645,Sheet2!A:B,2,0)</f>
        <v/>
      </c>
    </row>
    <row r="93646">
      <c r="A93646" t="inlineStr">
        <is>
          <t>B</t>
        </is>
      </c>
      <c r="B93646" t="n">
        <v>936460</v>
      </c>
      <c r="C93646">
        <f>VLOOKUP(A93646,Sheet2!A:B,2,0)</f>
        <v/>
      </c>
    </row>
    <row r="93647">
      <c r="A93647" t="inlineStr">
        <is>
          <t>C</t>
        </is>
      </c>
      <c r="B93647" t="n">
        <v>936470</v>
      </c>
      <c r="C93647">
        <f>VLOOKUP(A93647,Sheet2!A:B,2,0)</f>
        <v/>
      </c>
    </row>
    <row r="93648">
      <c r="A93648" t="inlineStr">
        <is>
          <t>A</t>
        </is>
      </c>
      <c r="B93648" t="n">
        <v>936480</v>
      </c>
      <c r="C93648">
        <f>VLOOKUP(A93648,Sheet2!A:B,2,0)</f>
        <v/>
      </c>
    </row>
    <row r="93649">
      <c r="A93649" t="inlineStr">
        <is>
          <t>B</t>
        </is>
      </c>
      <c r="B93649" t="n">
        <v>936490</v>
      </c>
      <c r="C93649">
        <f>VLOOKUP(A93649,Sheet2!A:B,2,0)</f>
        <v/>
      </c>
    </row>
    <row r="93650">
      <c r="A93650" t="inlineStr">
        <is>
          <t>C</t>
        </is>
      </c>
      <c r="B93650" t="n">
        <v>936500</v>
      </c>
      <c r="C93650">
        <f>VLOOKUP(A93650,Sheet2!A:B,2,0)</f>
        <v/>
      </c>
    </row>
    <row r="93651">
      <c r="A93651" t="inlineStr">
        <is>
          <t>A</t>
        </is>
      </c>
      <c r="B93651" t="n">
        <v>936510</v>
      </c>
      <c r="C93651">
        <f>VLOOKUP(A93651,Sheet2!A:B,2,0)</f>
        <v/>
      </c>
    </row>
    <row r="93652">
      <c r="A93652" t="inlineStr">
        <is>
          <t>B</t>
        </is>
      </c>
      <c r="B93652" t="n">
        <v>936520</v>
      </c>
      <c r="C93652">
        <f>VLOOKUP(A93652,Sheet2!A:B,2,0)</f>
        <v/>
      </c>
    </row>
    <row r="93653">
      <c r="A93653" t="inlineStr">
        <is>
          <t>C</t>
        </is>
      </c>
      <c r="B93653" t="n">
        <v>936530</v>
      </c>
      <c r="C93653">
        <f>VLOOKUP(A93653,Sheet2!A:B,2,0)</f>
        <v/>
      </c>
    </row>
    <row r="93654">
      <c r="A93654" t="inlineStr">
        <is>
          <t>A</t>
        </is>
      </c>
      <c r="B93654" t="n">
        <v>936540</v>
      </c>
      <c r="C93654">
        <f>VLOOKUP(A93654,Sheet2!A:B,2,0)</f>
        <v/>
      </c>
    </row>
    <row r="93655">
      <c r="A93655" t="inlineStr">
        <is>
          <t>B</t>
        </is>
      </c>
      <c r="B93655" t="n">
        <v>936550</v>
      </c>
      <c r="C93655">
        <f>VLOOKUP(A93655,Sheet2!A:B,2,0)</f>
        <v/>
      </c>
    </row>
    <row r="93656">
      <c r="A93656" t="inlineStr">
        <is>
          <t>C</t>
        </is>
      </c>
      <c r="B93656" t="n">
        <v>936560</v>
      </c>
      <c r="C93656">
        <f>VLOOKUP(A93656,Sheet2!A:B,2,0)</f>
        <v/>
      </c>
    </row>
    <row r="93657">
      <c r="A93657" t="inlineStr">
        <is>
          <t>A</t>
        </is>
      </c>
      <c r="B93657" t="n">
        <v>936570</v>
      </c>
      <c r="C93657">
        <f>VLOOKUP(A93657,Sheet2!A:B,2,0)</f>
        <v/>
      </c>
    </row>
    <row r="93658">
      <c r="A93658" t="inlineStr">
        <is>
          <t>B</t>
        </is>
      </c>
      <c r="B93658" t="n">
        <v>936580</v>
      </c>
      <c r="C93658">
        <f>VLOOKUP(A93658,Sheet2!A:B,2,0)</f>
        <v/>
      </c>
    </row>
    <row r="93659">
      <c r="A93659" t="inlineStr">
        <is>
          <t>C</t>
        </is>
      </c>
      <c r="B93659" t="n">
        <v>936590</v>
      </c>
      <c r="C93659">
        <f>VLOOKUP(A93659,Sheet2!A:B,2,0)</f>
        <v/>
      </c>
    </row>
    <row r="93660">
      <c r="A93660" t="inlineStr">
        <is>
          <t>A</t>
        </is>
      </c>
      <c r="B93660" t="n">
        <v>936600</v>
      </c>
      <c r="C93660">
        <f>VLOOKUP(A93660,Sheet2!A:B,2,0)</f>
        <v/>
      </c>
    </row>
    <row r="93661">
      <c r="A93661" t="inlineStr">
        <is>
          <t>B</t>
        </is>
      </c>
      <c r="B93661" t="n">
        <v>936610</v>
      </c>
      <c r="C93661">
        <f>VLOOKUP(A93661,Sheet2!A:B,2,0)</f>
        <v/>
      </c>
    </row>
    <row r="93662">
      <c r="A93662" t="inlineStr">
        <is>
          <t>C</t>
        </is>
      </c>
      <c r="B93662" t="n">
        <v>936620</v>
      </c>
      <c r="C93662">
        <f>VLOOKUP(A93662,Sheet2!A:B,2,0)</f>
        <v/>
      </c>
    </row>
    <row r="93663">
      <c r="A93663" t="inlineStr">
        <is>
          <t>A</t>
        </is>
      </c>
      <c r="B93663" t="n">
        <v>936630</v>
      </c>
      <c r="C93663">
        <f>VLOOKUP(A93663,Sheet2!A:B,2,0)</f>
        <v/>
      </c>
    </row>
    <row r="93664">
      <c r="A93664" t="inlineStr">
        <is>
          <t>B</t>
        </is>
      </c>
      <c r="B93664" t="n">
        <v>936640</v>
      </c>
      <c r="C93664">
        <f>VLOOKUP(A93664,Sheet2!A:B,2,0)</f>
        <v/>
      </c>
    </row>
    <row r="93665">
      <c r="A93665" t="inlineStr">
        <is>
          <t>C</t>
        </is>
      </c>
      <c r="B93665" t="n">
        <v>936650</v>
      </c>
      <c r="C93665">
        <f>VLOOKUP(A93665,Sheet2!A:B,2,0)</f>
        <v/>
      </c>
    </row>
    <row r="93666">
      <c r="A93666" t="inlineStr">
        <is>
          <t>A</t>
        </is>
      </c>
      <c r="B93666" t="n">
        <v>936660</v>
      </c>
      <c r="C93666">
        <f>VLOOKUP(A93666,Sheet2!A:B,2,0)</f>
        <v/>
      </c>
    </row>
    <row r="93667">
      <c r="A93667" t="inlineStr">
        <is>
          <t>B</t>
        </is>
      </c>
      <c r="B93667" t="n">
        <v>936670</v>
      </c>
      <c r="C93667">
        <f>VLOOKUP(A93667,Sheet2!A:B,2,0)</f>
        <v/>
      </c>
    </row>
    <row r="93668">
      <c r="A93668" t="inlineStr">
        <is>
          <t>C</t>
        </is>
      </c>
      <c r="B93668" t="n">
        <v>936680</v>
      </c>
      <c r="C93668">
        <f>VLOOKUP(A93668,Sheet2!A:B,2,0)</f>
        <v/>
      </c>
    </row>
    <row r="93669">
      <c r="A93669" t="inlineStr">
        <is>
          <t>A</t>
        </is>
      </c>
      <c r="B93669" t="n">
        <v>936690</v>
      </c>
      <c r="C93669">
        <f>VLOOKUP(A93669,Sheet2!A:B,2,0)</f>
        <v/>
      </c>
    </row>
    <row r="93670">
      <c r="A93670" t="inlineStr">
        <is>
          <t>B</t>
        </is>
      </c>
      <c r="B93670" t="n">
        <v>936700</v>
      </c>
      <c r="C93670">
        <f>VLOOKUP(A93670,Sheet2!A:B,2,0)</f>
        <v/>
      </c>
    </row>
    <row r="93671">
      <c r="A93671" t="inlineStr">
        <is>
          <t>C</t>
        </is>
      </c>
      <c r="B93671" t="n">
        <v>936710</v>
      </c>
      <c r="C93671">
        <f>VLOOKUP(A93671,Sheet2!A:B,2,0)</f>
        <v/>
      </c>
    </row>
    <row r="93672">
      <c r="A93672" t="inlineStr">
        <is>
          <t>A</t>
        </is>
      </c>
      <c r="B93672" t="n">
        <v>936720</v>
      </c>
      <c r="C93672">
        <f>VLOOKUP(A93672,Sheet2!A:B,2,0)</f>
        <v/>
      </c>
    </row>
    <row r="93673">
      <c r="A93673" t="inlineStr">
        <is>
          <t>B</t>
        </is>
      </c>
      <c r="B93673" t="n">
        <v>936730</v>
      </c>
      <c r="C93673">
        <f>VLOOKUP(A93673,Sheet2!A:B,2,0)</f>
        <v/>
      </c>
    </row>
    <row r="93674">
      <c r="A93674" t="inlineStr">
        <is>
          <t>C</t>
        </is>
      </c>
      <c r="B93674" t="n">
        <v>936740</v>
      </c>
      <c r="C93674">
        <f>VLOOKUP(A93674,Sheet2!A:B,2,0)</f>
        <v/>
      </c>
    </row>
    <row r="93675">
      <c r="A93675" t="inlineStr">
        <is>
          <t>A</t>
        </is>
      </c>
      <c r="B93675" t="n">
        <v>936750</v>
      </c>
      <c r="C93675">
        <f>VLOOKUP(A93675,Sheet2!A:B,2,0)</f>
        <v/>
      </c>
    </row>
    <row r="93676">
      <c r="A93676" t="inlineStr">
        <is>
          <t>B</t>
        </is>
      </c>
      <c r="B93676" t="n">
        <v>936760</v>
      </c>
      <c r="C93676">
        <f>VLOOKUP(A93676,Sheet2!A:B,2,0)</f>
        <v/>
      </c>
    </row>
    <row r="93677">
      <c r="A93677" t="inlineStr">
        <is>
          <t>C</t>
        </is>
      </c>
      <c r="B93677" t="n">
        <v>936770</v>
      </c>
      <c r="C93677">
        <f>VLOOKUP(A93677,Sheet2!A:B,2,0)</f>
        <v/>
      </c>
    </row>
    <row r="93678">
      <c r="A93678" t="inlineStr">
        <is>
          <t>A</t>
        </is>
      </c>
      <c r="B93678" t="n">
        <v>936780</v>
      </c>
      <c r="C93678">
        <f>VLOOKUP(A93678,Sheet2!A:B,2,0)</f>
        <v/>
      </c>
    </row>
    <row r="93679">
      <c r="A93679" t="inlineStr">
        <is>
          <t>B</t>
        </is>
      </c>
      <c r="B93679" t="n">
        <v>936790</v>
      </c>
      <c r="C93679">
        <f>VLOOKUP(A93679,Sheet2!A:B,2,0)</f>
        <v/>
      </c>
    </row>
    <row r="93680">
      <c r="A93680" t="inlineStr">
        <is>
          <t>C</t>
        </is>
      </c>
      <c r="B93680" t="n">
        <v>936800</v>
      </c>
      <c r="C93680">
        <f>VLOOKUP(A93680,Sheet2!A:B,2,0)</f>
        <v/>
      </c>
    </row>
    <row r="93681">
      <c r="A93681" t="inlineStr">
        <is>
          <t>A</t>
        </is>
      </c>
      <c r="B93681" t="n">
        <v>936810</v>
      </c>
      <c r="C93681">
        <f>VLOOKUP(A93681,Sheet2!A:B,2,0)</f>
        <v/>
      </c>
    </row>
    <row r="93682">
      <c r="A93682" t="inlineStr">
        <is>
          <t>B</t>
        </is>
      </c>
      <c r="B93682" t="n">
        <v>936820</v>
      </c>
      <c r="C93682">
        <f>VLOOKUP(A93682,Sheet2!A:B,2,0)</f>
        <v/>
      </c>
    </row>
    <row r="93683">
      <c r="A93683" t="inlineStr">
        <is>
          <t>C</t>
        </is>
      </c>
      <c r="B93683" t="n">
        <v>936830</v>
      </c>
      <c r="C93683">
        <f>VLOOKUP(A93683,Sheet2!A:B,2,0)</f>
        <v/>
      </c>
    </row>
    <row r="93684">
      <c r="A93684" t="inlineStr">
        <is>
          <t>A</t>
        </is>
      </c>
      <c r="B93684" t="n">
        <v>936840</v>
      </c>
      <c r="C93684">
        <f>VLOOKUP(A93684,Sheet2!A:B,2,0)</f>
        <v/>
      </c>
    </row>
    <row r="93685">
      <c r="A93685" t="inlineStr">
        <is>
          <t>B</t>
        </is>
      </c>
      <c r="B93685" t="n">
        <v>936850</v>
      </c>
      <c r="C93685">
        <f>VLOOKUP(A93685,Sheet2!A:B,2,0)</f>
        <v/>
      </c>
    </row>
    <row r="93686">
      <c r="A93686" t="inlineStr">
        <is>
          <t>C</t>
        </is>
      </c>
      <c r="B93686" t="n">
        <v>936860</v>
      </c>
      <c r="C93686">
        <f>VLOOKUP(A93686,Sheet2!A:B,2,0)</f>
        <v/>
      </c>
    </row>
    <row r="93687">
      <c r="A93687" t="inlineStr">
        <is>
          <t>A</t>
        </is>
      </c>
      <c r="B93687" t="n">
        <v>936870</v>
      </c>
      <c r="C93687">
        <f>VLOOKUP(A93687,Sheet2!A:B,2,0)</f>
        <v/>
      </c>
    </row>
    <row r="93688">
      <c r="A93688" t="inlineStr">
        <is>
          <t>B</t>
        </is>
      </c>
      <c r="B93688" t="n">
        <v>936880</v>
      </c>
      <c r="C93688">
        <f>VLOOKUP(A93688,Sheet2!A:B,2,0)</f>
        <v/>
      </c>
    </row>
    <row r="93689">
      <c r="A93689" t="inlineStr">
        <is>
          <t>C</t>
        </is>
      </c>
      <c r="B93689" t="n">
        <v>936890</v>
      </c>
      <c r="C93689">
        <f>VLOOKUP(A93689,Sheet2!A:B,2,0)</f>
        <v/>
      </c>
    </row>
    <row r="93690">
      <c r="A93690" t="inlineStr">
        <is>
          <t>A</t>
        </is>
      </c>
      <c r="B93690" t="n">
        <v>936900</v>
      </c>
      <c r="C93690">
        <f>VLOOKUP(A93690,Sheet2!A:B,2,0)</f>
        <v/>
      </c>
    </row>
    <row r="93691">
      <c r="A93691" t="inlineStr">
        <is>
          <t>B</t>
        </is>
      </c>
      <c r="B93691" t="n">
        <v>936910</v>
      </c>
      <c r="C93691">
        <f>VLOOKUP(A93691,Sheet2!A:B,2,0)</f>
        <v/>
      </c>
    </row>
    <row r="93692">
      <c r="A93692" t="inlineStr">
        <is>
          <t>C</t>
        </is>
      </c>
      <c r="B93692" t="n">
        <v>936920</v>
      </c>
      <c r="C93692">
        <f>VLOOKUP(A93692,Sheet2!A:B,2,0)</f>
        <v/>
      </c>
    </row>
    <row r="93693">
      <c r="A93693" t="inlineStr">
        <is>
          <t>A</t>
        </is>
      </c>
      <c r="B93693" t="n">
        <v>936930</v>
      </c>
      <c r="C93693">
        <f>VLOOKUP(A93693,Sheet2!A:B,2,0)</f>
        <v/>
      </c>
    </row>
    <row r="93694">
      <c r="A93694" t="inlineStr">
        <is>
          <t>B</t>
        </is>
      </c>
      <c r="B93694" t="n">
        <v>936940</v>
      </c>
      <c r="C93694">
        <f>VLOOKUP(A93694,Sheet2!A:B,2,0)</f>
        <v/>
      </c>
    </row>
    <row r="93695">
      <c r="A93695" t="inlineStr">
        <is>
          <t>C</t>
        </is>
      </c>
      <c r="B93695" t="n">
        <v>936950</v>
      </c>
      <c r="C93695">
        <f>VLOOKUP(A93695,Sheet2!A:B,2,0)</f>
        <v/>
      </c>
    </row>
    <row r="93696">
      <c r="A93696" t="inlineStr">
        <is>
          <t>A</t>
        </is>
      </c>
      <c r="B93696" t="n">
        <v>936960</v>
      </c>
      <c r="C93696">
        <f>VLOOKUP(A93696,Sheet2!A:B,2,0)</f>
        <v/>
      </c>
    </row>
    <row r="93697">
      <c r="A93697" t="inlineStr">
        <is>
          <t>B</t>
        </is>
      </c>
      <c r="B93697" t="n">
        <v>936970</v>
      </c>
      <c r="C93697">
        <f>VLOOKUP(A93697,Sheet2!A:B,2,0)</f>
        <v/>
      </c>
    </row>
    <row r="93698">
      <c r="A93698" t="inlineStr">
        <is>
          <t>C</t>
        </is>
      </c>
      <c r="B93698" t="n">
        <v>936980</v>
      </c>
      <c r="C93698">
        <f>VLOOKUP(A93698,Sheet2!A:B,2,0)</f>
        <v/>
      </c>
    </row>
    <row r="93699">
      <c r="A93699" t="inlineStr">
        <is>
          <t>A</t>
        </is>
      </c>
      <c r="B93699" t="n">
        <v>936990</v>
      </c>
      <c r="C93699">
        <f>VLOOKUP(A93699,Sheet2!A:B,2,0)</f>
        <v/>
      </c>
    </row>
    <row r="93700">
      <c r="A93700" t="inlineStr">
        <is>
          <t>B</t>
        </is>
      </c>
      <c r="B93700" t="n">
        <v>937000</v>
      </c>
      <c r="C93700">
        <f>VLOOKUP(A93700,Sheet2!A:B,2,0)</f>
        <v/>
      </c>
    </row>
    <row r="93701">
      <c r="A93701" t="inlineStr">
        <is>
          <t>C</t>
        </is>
      </c>
      <c r="B93701" t="n">
        <v>937010</v>
      </c>
      <c r="C93701">
        <f>VLOOKUP(A93701,Sheet2!A:B,2,0)</f>
        <v/>
      </c>
    </row>
    <row r="93702">
      <c r="A93702" t="inlineStr">
        <is>
          <t>A</t>
        </is>
      </c>
      <c r="B93702" t="n">
        <v>937020</v>
      </c>
      <c r="C93702">
        <f>VLOOKUP(A93702,Sheet2!A:B,2,0)</f>
        <v/>
      </c>
    </row>
    <row r="93703">
      <c r="A93703" t="inlineStr">
        <is>
          <t>B</t>
        </is>
      </c>
      <c r="B93703" t="n">
        <v>937030</v>
      </c>
      <c r="C93703">
        <f>VLOOKUP(A93703,Sheet2!A:B,2,0)</f>
        <v/>
      </c>
    </row>
    <row r="93704">
      <c r="A93704" t="inlineStr">
        <is>
          <t>C</t>
        </is>
      </c>
      <c r="B93704" t="n">
        <v>937040</v>
      </c>
      <c r="C93704">
        <f>VLOOKUP(A93704,Sheet2!A:B,2,0)</f>
        <v/>
      </c>
    </row>
    <row r="93705">
      <c r="A93705" t="inlineStr">
        <is>
          <t>A</t>
        </is>
      </c>
      <c r="B93705" t="n">
        <v>937050</v>
      </c>
      <c r="C93705">
        <f>VLOOKUP(A93705,Sheet2!A:B,2,0)</f>
        <v/>
      </c>
    </row>
    <row r="93706">
      <c r="A93706" t="inlineStr">
        <is>
          <t>B</t>
        </is>
      </c>
      <c r="B93706" t="n">
        <v>937060</v>
      </c>
      <c r="C93706">
        <f>VLOOKUP(A93706,Sheet2!A:B,2,0)</f>
        <v/>
      </c>
    </row>
    <row r="93707">
      <c r="A93707" t="inlineStr">
        <is>
          <t>C</t>
        </is>
      </c>
      <c r="B93707" t="n">
        <v>937070</v>
      </c>
      <c r="C93707">
        <f>VLOOKUP(A93707,Sheet2!A:B,2,0)</f>
        <v/>
      </c>
    </row>
    <row r="93708">
      <c r="A93708" t="inlineStr">
        <is>
          <t>A</t>
        </is>
      </c>
      <c r="B93708" t="n">
        <v>937080</v>
      </c>
      <c r="C93708">
        <f>VLOOKUP(A93708,Sheet2!A:B,2,0)</f>
        <v/>
      </c>
    </row>
    <row r="93709">
      <c r="A93709" t="inlineStr">
        <is>
          <t>B</t>
        </is>
      </c>
      <c r="B93709" t="n">
        <v>937090</v>
      </c>
      <c r="C93709">
        <f>VLOOKUP(A93709,Sheet2!A:B,2,0)</f>
        <v/>
      </c>
    </row>
    <row r="93710">
      <c r="A93710" t="inlineStr">
        <is>
          <t>C</t>
        </is>
      </c>
      <c r="B93710" t="n">
        <v>937100</v>
      </c>
      <c r="C93710">
        <f>VLOOKUP(A93710,Sheet2!A:B,2,0)</f>
        <v/>
      </c>
    </row>
    <row r="93711">
      <c r="A93711" t="inlineStr">
        <is>
          <t>A</t>
        </is>
      </c>
      <c r="B93711" t="n">
        <v>937110</v>
      </c>
      <c r="C93711">
        <f>VLOOKUP(A93711,Sheet2!A:B,2,0)</f>
        <v/>
      </c>
    </row>
    <row r="93712">
      <c r="A93712" t="inlineStr">
        <is>
          <t>B</t>
        </is>
      </c>
      <c r="B93712" t="n">
        <v>937120</v>
      </c>
      <c r="C93712">
        <f>VLOOKUP(A93712,Sheet2!A:B,2,0)</f>
        <v/>
      </c>
    </row>
    <row r="93713">
      <c r="A93713" t="inlineStr">
        <is>
          <t>C</t>
        </is>
      </c>
      <c r="B93713" t="n">
        <v>937130</v>
      </c>
      <c r="C93713">
        <f>VLOOKUP(A93713,Sheet2!A:B,2,0)</f>
        <v/>
      </c>
    </row>
    <row r="93714">
      <c r="A93714" t="inlineStr">
        <is>
          <t>A</t>
        </is>
      </c>
      <c r="B93714" t="n">
        <v>937140</v>
      </c>
      <c r="C93714">
        <f>VLOOKUP(A93714,Sheet2!A:B,2,0)</f>
        <v/>
      </c>
    </row>
    <row r="93715">
      <c r="A93715" t="inlineStr">
        <is>
          <t>B</t>
        </is>
      </c>
      <c r="B93715" t="n">
        <v>937150</v>
      </c>
      <c r="C93715">
        <f>VLOOKUP(A93715,Sheet2!A:B,2,0)</f>
        <v/>
      </c>
    </row>
    <row r="93716">
      <c r="A93716" t="inlineStr">
        <is>
          <t>C</t>
        </is>
      </c>
      <c r="B93716" t="n">
        <v>937160</v>
      </c>
      <c r="C93716">
        <f>VLOOKUP(A93716,Sheet2!A:B,2,0)</f>
        <v/>
      </c>
    </row>
    <row r="93717">
      <c r="A93717" t="inlineStr">
        <is>
          <t>A</t>
        </is>
      </c>
      <c r="B93717" t="n">
        <v>937170</v>
      </c>
      <c r="C93717">
        <f>VLOOKUP(A93717,Sheet2!A:B,2,0)</f>
        <v/>
      </c>
    </row>
    <row r="93718">
      <c r="A93718" t="inlineStr">
        <is>
          <t>B</t>
        </is>
      </c>
      <c r="B93718" t="n">
        <v>937180</v>
      </c>
      <c r="C93718">
        <f>VLOOKUP(A93718,Sheet2!A:B,2,0)</f>
        <v/>
      </c>
    </row>
    <row r="93719">
      <c r="A93719" t="inlineStr">
        <is>
          <t>C</t>
        </is>
      </c>
      <c r="B93719" t="n">
        <v>937190</v>
      </c>
      <c r="C93719">
        <f>VLOOKUP(A93719,Sheet2!A:B,2,0)</f>
        <v/>
      </c>
    </row>
    <row r="93720">
      <c r="A93720" t="inlineStr">
        <is>
          <t>A</t>
        </is>
      </c>
      <c r="B93720" t="n">
        <v>937200</v>
      </c>
      <c r="C93720">
        <f>VLOOKUP(A93720,Sheet2!A:B,2,0)</f>
        <v/>
      </c>
    </row>
    <row r="93721">
      <c r="A93721" t="inlineStr">
        <is>
          <t>B</t>
        </is>
      </c>
      <c r="B93721" t="n">
        <v>937210</v>
      </c>
      <c r="C93721">
        <f>VLOOKUP(A93721,Sheet2!A:B,2,0)</f>
        <v/>
      </c>
    </row>
    <row r="93722">
      <c r="A93722" t="inlineStr">
        <is>
          <t>C</t>
        </is>
      </c>
      <c r="B93722" t="n">
        <v>937220</v>
      </c>
      <c r="C93722">
        <f>VLOOKUP(A93722,Sheet2!A:B,2,0)</f>
        <v/>
      </c>
    </row>
    <row r="93723">
      <c r="A93723" t="inlineStr">
        <is>
          <t>A</t>
        </is>
      </c>
      <c r="B93723" t="n">
        <v>937230</v>
      </c>
      <c r="C93723">
        <f>VLOOKUP(A93723,Sheet2!A:B,2,0)</f>
        <v/>
      </c>
    </row>
    <row r="93724">
      <c r="A93724" t="inlineStr">
        <is>
          <t>B</t>
        </is>
      </c>
      <c r="B93724" t="n">
        <v>937240</v>
      </c>
      <c r="C93724">
        <f>VLOOKUP(A93724,Sheet2!A:B,2,0)</f>
        <v/>
      </c>
    </row>
    <row r="93725">
      <c r="A93725" t="inlineStr">
        <is>
          <t>C</t>
        </is>
      </c>
      <c r="B93725" t="n">
        <v>937250</v>
      </c>
      <c r="C93725">
        <f>VLOOKUP(A93725,Sheet2!A:B,2,0)</f>
        <v/>
      </c>
    </row>
    <row r="93726">
      <c r="A93726" t="inlineStr">
        <is>
          <t>A</t>
        </is>
      </c>
      <c r="B93726" t="n">
        <v>937260</v>
      </c>
      <c r="C93726">
        <f>VLOOKUP(A93726,Sheet2!A:B,2,0)</f>
        <v/>
      </c>
    </row>
    <row r="93727">
      <c r="A93727" t="inlineStr">
        <is>
          <t>B</t>
        </is>
      </c>
      <c r="B93727" t="n">
        <v>937270</v>
      </c>
      <c r="C93727">
        <f>VLOOKUP(A93727,Sheet2!A:B,2,0)</f>
        <v/>
      </c>
    </row>
    <row r="93728">
      <c r="A93728" t="inlineStr">
        <is>
          <t>C</t>
        </is>
      </c>
      <c r="B93728" t="n">
        <v>937280</v>
      </c>
      <c r="C93728">
        <f>VLOOKUP(A93728,Sheet2!A:B,2,0)</f>
        <v/>
      </c>
    </row>
    <row r="93729">
      <c r="A93729" t="inlineStr">
        <is>
          <t>A</t>
        </is>
      </c>
      <c r="B93729" t="n">
        <v>937290</v>
      </c>
      <c r="C93729">
        <f>VLOOKUP(A93729,Sheet2!A:B,2,0)</f>
        <v/>
      </c>
    </row>
    <row r="93730">
      <c r="A93730" t="inlineStr">
        <is>
          <t>B</t>
        </is>
      </c>
      <c r="B93730" t="n">
        <v>937300</v>
      </c>
      <c r="C93730">
        <f>VLOOKUP(A93730,Sheet2!A:B,2,0)</f>
        <v/>
      </c>
    </row>
    <row r="93731">
      <c r="A93731" t="inlineStr">
        <is>
          <t>C</t>
        </is>
      </c>
      <c r="B93731" t="n">
        <v>937310</v>
      </c>
      <c r="C93731">
        <f>VLOOKUP(A93731,Sheet2!A:B,2,0)</f>
        <v/>
      </c>
    </row>
    <row r="93732">
      <c r="A93732" t="inlineStr">
        <is>
          <t>A</t>
        </is>
      </c>
      <c r="B93732" t="n">
        <v>937320</v>
      </c>
      <c r="C93732">
        <f>VLOOKUP(A93732,Sheet2!A:B,2,0)</f>
        <v/>
      </c>
    </row>
    <row r="93733">
      <c r="A93733" t="inlineStr">
        <is>
          <t>B</t>
        </is>
      </c>
      <c r="B93733" t="n">
        <v>937330</v>
      </c>
      <c r="C93733">
        <f>VLOOKUP(A93733,Sheet2!A:B,2,0)</f>
        <v/>
      </c>
    </row>
    <row r="93734">
      <c r="A93734" t="inlineStr">
        <is>
          <t>C</t>
        </is>
      </c>
      <c r="B93734" t="n">
        <v>937340</v>
      </c>
      <c r="C93734">
        <f>VLOOKUP(A93734,Sheet2!A:B,2,0)</f>
        <v/>
      </c>
    </row>
    <row r="93735">
      <c r="A93735" t="inlineStr">
        <is>
          <t>A</t>
        </is>
      </c>
      <c r="B93735" t="n">
        <v>937350</v>
      </c>
      <c r="C93735">
        <f>VLOOKUP(A93735,Sheet2!A:B,2,0)</f>
        <v/>
      </c>
    </row>
    <row r="93736">
      <c r="A93736" t="inlineStr">
        <is>
          <t>B</t>
        </is>
      </c>
      <c r="B93736" t="n">
        <v>937360</v>
      </c>
      <c r="C93736">
        <f>VLOOKUP(A93736,Sheet2!A:B,2,0)</f>
        <v/>
      </c>
    </row>
    <row r="93737">
      <c r="A93737" t="inlineStr">
        <is>
          <t>C</t>
        </is>
      </c>
      <c r="B93737" t="n">
        <v>937370</v>
      </c>
      <c r="C93737">
        <f>VLOOKUP(A93737,Sheet2!A:B,2,0)</f>
        <v/>
      </c>
    </row>
    <row r="93738">
      <c r="A93738" t="inlineStr">
        <is>
          <t>A</t>
        </is>
      </c>
      <c r="B93738" t="n">
        <v>937380</v>
      </c>
      <c r="C93738">
        <f>VLOOKUP(A93738,Sheet2!A:B,2,0)</f>
        <v/>
      </c>
    </row>
    <row r="93739">
      <c r="A93739" t="inlineStr">
        <is>
          <t>B</t>
        </is>
      </c>
      <c r="B93739" t="n">
        <v>937390</v>
      </c>
      <c r="C93739">
        <f>VLOOKUP(A93739,Sheet2!A:B,2,0)</f>
        <v/>
      </c>
    </row>
    <row r="93740">
      <c r="A93740" t="inlineStr">
        <is>
          <t>C</t>
        </is>
      </c>
      <c r="B93740" t="n">
        <v>937400</v>
      </c>
      <c r="C93740">
        <f>VLOOKUP(A93740,Sheet2!A:B,2,0)</f>
        <v/>
      </c>
    </row>
    <row r="93741">
      <c r="A93741" t="inlineStr">
        <is>
          <t>A</t>
        </is>
      </c>
      <c r="B93741" t="n">
        <v>937410</v>
      </c>
      <c r="C93741">
        <f>VLOOKUP(A93741,Sheet2!A:B,2,0)</f>
        <v/>
      </c>
    </row>
    <row r="93742">
      <c r="A93742" t="inlineStr">
        <is>
          <t>B</t>
        </is>
      </c>
      <c r="B93742" t="n">
        <v>937420</v>
      </c>
      <c r="C93742">
        <f>VLOOKUP(A93742,Sheet2!A:B,2,0)</f>
        <v/>
      </c>
    </row>
    <row r="93743">
      <c r="A93743" t="inlineStr">
        <is>
          <t>C</t>
        </is>
      </c>
      <c r="B93743" t="n">
        <v>937430</v>
      </c>
      <c r="C93743">
        <f>VLOOKUP(A93743,Sheet2!A:B,2,0)</f>
        <v/>
      </c>
    </row>
    <row r="93744">
      <c r="A93744" t="inlineStr">
        <is>
          <t>A</t>
        </is>
      </c>
      <c r="B93744" t="n">
        <v>937440</v>
      </c>
      <c r="C93744">
        <f>VLOOKUP(A93744,Sheet2!A:B,2,0)</f>
        <v/>
      </c>
    </row>
    <row r="93745">
      <c r="A93745" t="inlineStr">
        <is>
          <t>B</t>
        </is>
      </c>
      <c r="B93745" t="n">
        <v>937450</v>
      </c>
      <c r="C93745">
        <f>VLOOKUP(A93745,Sheet2!A:B,2,0)</f>
        <v/>
      </c>
    </row>
    <row r="93746">
      <c r="A93746" t="inlineStr">
        <is>
          <t>C</t>
        </is>
      </c>
      <c r="B93746" t="n">
        <v>937460</v>
      </c>
      <c r="C93746">
        <f>VLOOKUP(A93746,Sheet2!A:B,2,0)</f>
        <v/>
      </c>
    </row>
    <row r="93747">
      <c r="A93747" t="inlineStr">
        <is>
          <t>A</t>
        </is>
      </c>
      <c r="B93747" t="n">
        <v>937470</v>
      </c>
      <c r="C93747">
        <f>VLOOKUP(A93747,Sheet2!A:B,2,0)</f>
        <v/>
      </c>
    </row>
    <row r="93748">
      <c r="A93748" t="inlineStr">
        <is>
          <t>B</t>
        </is>
      </c>
      <c r="B93748" t="n">
        <v>937480</v>
      </c>
      <c r="C93748">
        <f>VLOOKUP(A93748,Sheet2!A:B,2,0)</f>
        <v/>
      </c>
    </row>
    <row r="93749">
      <c r="A93749" t="inlineStr">
        <is>
          <t>C</t>
        </is>
      </c>
      <c r="B93749" t="n">
        <v>937490</v>
      </c>
      <c r="C93749">
        <f>VLOOKUP(A93749,Sheet2!A:B,2,0)</f>
        <v/>
      </c>
    </row>
    <row r="93750">
      <c r="A93750" t="inlineStr">
        <is>
          <t>A</t>
        </is>
      </c>
      <c r="B93750" t="n">
        <v>937500</v>
      </c>
      <c r="C93750">
        <f>VLOOKUP(A93750,Sheet2!A:B,2,0)</f>
        <v/>
      </c>
    </row>
    <row r="93751">
      <c r="A93751" t="inlineStr">
        <is>
          <t>B</t>
        </is>
      </c>
      <c r="B93751" t="n">
        <v>937510</v>
      </c>
      <c r="C93751">
        <f>VLOOKUP(A93751,Sheet2!A:B,2,0)</f>
        <v/>
      </c>
    </row>
    <row r="93752">
      <c r="A93752" t="inlineStr">
        <is>
          <t>C</t>
        </is>
      </c>
      <c r="B93752" t="n">
        <v>937520</v>
      </c>
      <c r="C93752">
        <f>VLOOKUP(A93752,Sheet2!A:B,2,0)</f>
        <v/>
      </c>
    </row>
    <row r="93753">
      <c r="A93753" t="inlineStr">
        <is>
          <t>A</t>
        </is>
      </c>
      <c r="B93753" t="n">
        <v>937530</v>
      </c>
      <c r="C93753">
        <f>VLOOKUP(A93753,Sheet2!A:B,2,0)</f>
        <v/>
      </c>
    </row>
    <row r="93754">
      <c r="A93754" t="inlineStr">
        <is>
          <t>B</t>
        </is>
      </c>
      <c r="B93754" t="n">
        <v>937540</v>
      </c>
      <c r="C93754">
        <f>VLOOKUP(A93754,Sheet2!A:B,2,0)</f>
        <v/>
      </c>
    </row>
    <row r="93755">
      <c r="A93755" t="inlineStr">
        <is>
          <t>C</t>
        </is>
      </c>
      <c r="B93755" t="n">
        <v>937550</v>
      </c>
      <c r="C93755">
        <f>VLOOKUP(A93755,Sheet2!A:B,2,0)</f>
        <v/>
      </c>
    </row>
    <row r="93756">
      <c r="A93756" t="inlineStr">
        <is>
          <t>A</t>
        </is>
      </c>
      <c r="B93756" t="n">
        <v>937560</v>
      </c>
      <c r="C93756">
        <f>VLOOKUP(A93756,Sheet2!A:B,2,0)</f>
        <v/>
      </c>
    </row>
    <row r="93757">
      <c r="A93757" t="inlineStr">
        <is>
          <t>B</t>
        </is>
      </c>
      <c r="B93757" t="n">
        <v>937570</v>
      </c>
      <c r="C93757">
        <f>VLOOKUP(A93757,Sheet2!A:B,2,0)</f>
        <v/>
      </c>
    </row>
    <row r="93758">
      <c r="A93758" t="inlineStr">
        <is>
          <t>C</t>
        </is>
      </c>
      <c r="B93758" t="n">
        <v>937580</v>
      </c>
      <c r="C93758">
        <f>VLOOKUP(A93758,Sheet2!A:B,2,0)</f>
        <v/>
      </c>
    </row>
    <row r="93759">
      <c r="A93759" t="inlineStr">
        <is>
          <t>A</t>
        </is>
      </c>
      <c r="B93759" t="n">
        <v>937590</v>
      </c>
      <c r="C93759">
        <f>VLOOKUP(A93759,Sheet2!A:B,2,0)</f>
        <v/>
      </c>
    </row>
    <row r="93760">
      <c r="A93760" t="inlineStr">
        <is>
          <t>B</t>
        </is>
      </c>
      <c r="B93760" t="n">
        <v>937600</v>
      </c>
      <c r="C93760">
        <f>VLOOKUP(A93760,Sheet2!A:B,2,0)</f>
        <v/>
      </c>
    </row>
    <row r="93761">
      <c r="A93761" t="inlineStr">
        <is>
          <t>C</t>
        </is>
      </c>
      <c r="B93761" t="n">
        <v>937610</v>
      </c>
      <c r="C93761">
        <f>VLOOKUP(A93761,Sheet2!A:B,2,0)</f>
        <v/>
      </c>
    </row>
    <row r="93762">
      <c r="A93762" t="inlineStr">
        <is>
          <t>A</t>
        </is>
      </c>
      <c r="B93762" t="n">
        <v>937620</v>
      </c>
      <c r="C93762">
        <f>VLOOKUP(A93762,Sheet2!A:B,2,0)</f>
        <v/>
      </c>
    </row>
    <row r="93763">
      <c r="A93763" t="inlineStr">
        <is>
          <t>B</t>
        </is>
      </c>
      <c r="B93763" t="n">
        <v>937630</v>
      </c>
      <c r="C93763">
        <f>VLOOKUP(A93763,Sheet2!A:B,2,0)</f>
        <v/>
      </c>
    </row>
    <row r="93764">
      <c r="A93764" t="inlineStr">
        <is>
          <t>C</t>
        </is>
      </c>
      <c r="B93764" t="n">
        <v>937640</v>
      </c>
      <c r="C93764">
        <f>VLOOKUP(A93764,Sheet2!A:B,2,0)</f>
        <v/>
      </c>
    </row>
    <row r="93765">
      <c r="A93765" t="inlineStr">
        <is>
          <t>A</t>
        </is>
      </c>
      <c r="B93765" t="n">
        <v>937650</v>
      </c>
      <c r="C93765">
        <f>VLOOKUP(A93765,Sheet2!A:B,2,0)</f>
        <v/>
      </c>
    </row>
    <row r="93766">
      <c r="A93766" t="inlineStr">
        <is>
          <t>B</t>
        </is>
      </c>
      <c r="B93766" t="n">
        <v>937660</v>
      </c>
      <c r="C93766">
        <f>VLOOKUP(A93766,Sheet2!A:B,2,0)</f>
        <v/>
      </c>
    </row>
    <row r="93767">
      <c r="A93767" t="inlineStr">
        <is>
          <t>C</t>
        </is>
      </c>
      <c r="B93767" t="n">
        <v>937670</v>
      </c>
      <c r="C93767">
        <f>VLOOKUP(A93767,Sheet2!A:B,2,0)</f>
        <v/>
      </c>
    </row>
    <row r="93768">
      <c r="A93768" t="inlineStr">
        <is>
          <t>A</t>
        </is>
      </c>
      <c r="B93768" t="n">
        <v>937680</v>
      </c>
      <c r="C93768">
        <f>VLOOKUP(A93768,Sheet2!A:B,2,0)</f>
        <v/>
      </c>
    </row>
    <row r="93769">
      <c r="A93769" t="inlineStr">
        <is>
          <t>B</t>
        </is>
      </c>
      <c r="B93769" t="n">
        <v>937690</v>
      </c>
      <c r="C93769">
        <f>VLOOKUP(A93769,Sheet2!A:B,2,0)</f>
        <v/>
      </c>
    </row>
    <row r="93770">
      <c r="A93770" t="inlineStr">
        <is>
          <t>C</t>
        </is>
      </c>
      <c r="B93770" t="n">
        <v>937700</v>
      </c>
      <c r="C93770">
        <f>VLOOKUP(A93770,Sheet2!A:B,2,0)</f>
        <v/>
      </c>
    </row>
    <row r="93771">
      <c r="A93771" t="inlineStr">
        <is>
          <t>A</t>
        </is>
      </c>
      <c r="B93771" t="n">
        <v>937710</v>
      </c>
      <c r="C93771">
        <f>VLOOKUP(A93771,Sheet2!A:B,2,0)</f>
        <v/>
      </c>
    </row>
    <row r="93772">
      <c r="A93772" t="inlineStr">
        <is>
          <t>B</t>
        </is>
      </c>
      <c r="B93772" t="n">
        <v>937720</v>
      </c>
      <c r="C93772">
        <f>VLOOKUP(A93772,Sheet2!A:B,2,0)</f>
        <v/>
      </c>
    </row>
    <row r="93773">
      <c r="A93773" t="inlineStr">
        <is>
          <t>C</t>
        </is>
      </c>
      <c r="B93773" t="n">
        <v>937730</v>
      </c>
      <c r="C93773">
        <f>VLOOKUP(A93773,Sheet2!A:B,2,0)</f>
        <v/>
      </c>
    </row>
    <row r="93774">
      <c r="A93774" t="inlineStr">
        <is>
          <t>A</t>
        </is>
      </c>
      <c r="B93774" t="n">
        <v>937740</v>
      </c>
      <c r="C93774">
        <f>VLOOKUP(A93774,Sheet2!A:B,2,0)</f>
        <v/>
      </c>
    </row>
    <row r="93775">
      <c r="A93775" t="inlineStr">
        <is>
          <t>B</t>
        </is>
      </c>
      <c r="B93775" t="n">
        <v>937750</v>
      </c>
      <c r="C93775">
        <f>VLOOKUP(A93775,Sheet2!A:B,2,0)</f>
        <v/>
      </c>
    </row>
    <row r="93776">
      <c r="A93776" t="inlineStr">
        <is>
          <t>C</t>
        </is>
      </c>
      <c r="B93776" t="n">
        <v>937760</v>
      </c>
      <c r="C93776">
        <f>VLOOKUP(A93776,Sheet2!A:B,2,0)</f>
        <v/>
      </c>
    </row>
    <row r="93777">
      <c r="A93777" t="inlineStr">
        <is>
          <t>A</t>
        </is>
      </c>
      <c r="B93777" t="n">
        <v>937770</v>
      </c>
      <c r="C93777">
        <f>VLOOKUP(A93777,Sheet2!A:B,2,0)</f>
        <v/>
      </c>
    </row>
    <row r="93778">
      <c r="A93778" t="inlineStr">
        <is>
          <t>B</t>
        </is>
      </c>
      <c r="B93778" t="n">
        <v>937780</v>
      </c>
      <c r="C93778">
        <f>VLOOKUP(A93778,Sheet2!A:B,2,0)</f>
        <v/>
      </c>
    </row>
    <row r="93779">
      <c r="A93779" t="inlineStr">
        <is>
          <t>C</t>
        </is>
      </c>
      <c r="B93779" t="n">
        <v>937790</v>
      </c>
      <c r="C93779">
        <f>VLOOKUP(A93779,Sheet2!A:B,2,0)</f>
        <v/>
      </c>
    </row>
    <row r="93780">
      <c r="A93780" t="inlineStr">
        <is>
          <t>A</t>
        </is>
      </c>
      <c r="B93780" t="n">
        <v>937800</v>
      </c>
      <c r="C93780">
        <f>VLOOKUP(A93780,Sheet2!A:B,2,0)</f>
        <v/>
      </c>
    </row>
    <row r="93781">
      <c r="A93781" t="inlineStr">
        <is>
          <t>B</t>
        </is>
      </c>
      <c r="B93781" t="n">
        <v>937810</v>
      </c>
      <c r="C93781">
        <f>VLOOKUP(A93781,Sheet2!A:B,2,0)</f>
        <v/>
      </c>
    </row>
    <row r="93782">
      <c r="A93782" t="inlineStr">
        <is>
          <t>C</t>
        </is>
      </c>
      <c r="B93782" t="n">
        <v>937820</v>
      </c>
      <c r="C93782">
        <f>VLOOKUP(A93782,Sheet2!A:B,2,0)</f>
        <v/>
      </c>
    </row>
    <row r="93783">
      <c r="A93783" t="inlineStr">
        <is>
          <t>A</t>
        </is>
      </c>
      <c r="B93783" t="n">
        <v>937830</v>
      </c>
      <c r="C93783">
        <f>VLOOKUP(A93783,Sheet2!A:B,2,0)</f>
        <v/>
      </c>
    </row>
    <row r="93784">
      <c r="A93784" t="inlineStr">
        <is>
          <t>B</t>
        </is>
      </c>
      <c r="B93784" t="n">
        <v>937840</v>
      </c>
      <c r="C93784">
        <f>VLOOKUP(A93784,Sheet2!A:B,2,0)</f>
        <v/>
      </c>
    </row>
    <row r="93785">
      <c r="A93785" t="inlineStr">
        <is>
          <t>C</t>
        </is>
      </c>
      <c r="B93785" t="n">
        <v>937850</v>
      </c>
      <c r="C93785">
        <f>VLOOKUP(A93785,Sheet2!A:B,2,0)</f>
        <v/>
      </c>
    </row>
    <row r="93786">
      <c r="A93786" t="inlineStr">
        <is>
          <t>A</t>
        </is>
      </c>
      <c r="B93786" t="n">
        <v>937860</v>
      </c>
      <c r="C93786">
        <f>VLOOKUP(A93786,Sheet2!A:B,2,0)</f>
        <v/>
      </c>
    </row>
    <row r="93787">
      <c r="A93787" t="inlineStr">
        <is>
          <t>B</t>
        </is>
      </c>
      <c r="B93787" t="n">
        <v>937870</v>
      </c>
      <c r="C93787">
        <f>VLOOKUP(A93787,Sheet2!A:B,2,0)</f>
        <v/>
      </c>
    </row>
    <row r="93788">
      <c r="A93788" t="inlineStr">
        <is>
          <t>C</t>
        </is>
      </c>
      <c r="B93788" t="n">
        <v>937880</v>
      </c>
      <c r="C93788">
        <f>VLOOKUP(A93788,Sheet2!A:B,2,0)</f>
        <v/>
      </c>
    </row>
    <row r="93789">
      <c r="A93789" t="inlineStr">
        <is>
          <t>A</t>
        </is>
      </c>
      <c r="B93789" t="n">
        <v>937890</v>
      </c>
      <c r="C93789">
        <f>VLOOKUP(A93789,Sheet2!A:B,2,0)</f>
        <v/>
      </c>
    </row>
    <row r="93790">
      <c r="A93790" t="inlineStr">
        <is>
          <t>B</t>
        </is>
      </c>
      <c r="B93790" t="n">
        <v>937900</v>
      </c>
      <c r="C93790">
        <f>VLOOKUP(A93790,Sheet2!A:B,2,0)</f>
        <v/>
      </c>
    </row>
    <row r="93791">
      <c r="A93791" t="inlineStr">
        <is>
          <t>C</t>
        </is>
      </c>
      <c r="B93791" t="n">
        <v>937910</v>
      </c>
      <c r="C93791">
        <f>VLOOKUP(A93791,Sheet2!A:B,2,0)</f>
        <v/>
      </c>
    </row>
    <row r="93792">
      <c r="A93792" t="inlineStr">
        <is>
          <t>A</t>
        </is>
      </c>
      <c r="B93792" t="n">
        <v>937920</v>
      </c>
      <c r="C93792">
        <f>VLOOKUP(A93792,Sheet2!A:B,2,0)</f>
        <v/>
      </c>
    </row>
    <row r="93793">
      <c r="A93793" t="inlineStr">
        <is>
          <t>B</t>
        </is>
      </c>
      <c r="B93793" t="n">
        <v>937930</v>
      </c>
      <c r="C93793">
        <f>VLOOKUP(A93793,Sheet2!A:B,2,0)</f>
        <v/>
      </c>
    </row>
    <row r="93794">
      <c r="A93794" t="inlineStr">
        <is>
          <t>C</t>
        </is>
      </c>
      <c r="B93794" t="n">
        <v>937940</v>
      </c>
      <c r="C93794">
        <f>VLOOKUP(A93794,Sheet2!A:B,2,0)</f>
        <v/>
      </c>
    </row>
    <row r="93795">
      <c r="A93795" t="inlineStr">
        <is>
          <t>A</t>
        </is>
      </c>
      <c r="B93795" t="n">
        <v>937950</v>
      </c>
      <c r="C93795">
        <f>VLOOKUP(A93795,Sheet2!A:B,2,0)</f>
        <v/>
      </c>
    </row>
    <row r="93796">
      <c r="A93796" t="inlineStr">
        <is>
          <t>B</t>
        </is>
      </c>
      <c r="B93796" t="n">
        <v>937960</v>
      </c>
      <c r="C93796">
        <f>VLOOKUP(A93796,Sheet2!A:B,2,0)</f>
        <v/>
      </c>
    </row>
    <row r="93797">
      <c r="A93797" t="inlineStr">
        <is>
          <t>C</t>
        </is>
      </c>
      <c r="B93797" t="n">
        <v>937970</v>
      </c>
      <c r="C93797">
        <f>VLOOKUP(A93797,Sheet2!A:B,2,0)</f>
        <v/>
      </c>
    </row>
    <row r="93798">
      <c r="A93798" t="inlineStr">
        <is>
          <t>A</t>
        </is>
      </c>
      <c r="B93798" t="n">
        <v>937980</v>
      </c>
      <c r="C93798">
        <f>VLOOKUP(A93798,Sheet2!A:B,2,0)</f>
        <v/>
      </c>
    </row>
    <row r="93799">
      <c r="A93799" t="inlineStr">
        <is>
          <t>B</t>
        </is>
      </c>
      <c r="B93799" t="n">
        <v>937990</v>
      </c>
      <c r="C93799">
        <f>VLOOKUP(A93799,Sheet2!A:B,2,0)</f>
        <v/>
      </c>
    </row>
    <row r="93800">
      <c r="A93800" t="inlineStr">
        <is>
          <t>C</t>
        </is>
      </c>
      <c r="B93800" t="n">
        <v>938000</v>
      </c>
      <c r="C93800">
        <f>VLOOKUP(A93800,Sheet2!A:B,2,0)</f>
        <v/>
      </c>
    </row>
    <row r="93801">
      <c r="A93801" t="inlineStr">
        <is>
          <t>A</t>
        </is>
      </c>
      <c r="B93801" t="n">
        <v>938010</v>
      </c>
      <c r="C93801">
        <f>VLOOKUP(A93801,Sheet2!A:B,2,0)</f>
        <v/>
      </c>
    </row>
    <row r="93802">
      <c r="A93802" t="inlineStr">
        <is>
          <t>B</t>
        </is>
      </c>
      <c r="B93802" t="n">
        <v>938020</v>
      </c>
      <c r="C93802">
        <f>VLOOKUP(A93802,Sheet2!A:B,2,0)</f>
        <v/>
      </c>
    </row>
    <row r="93803">
      <c r="A93803" t="inlineStr">
        <is>
          <t>C</t>
        </is>
      </c>
      <c r="B93803" t="n">
        <v>938030</v>
      </c>
      <c r="C93803">
        <f>VLOOKUP(A93803,Sheet2!A:B,2,0)</f>
        <v/>
      </c>
    </row>
    <row r="93804">
      <c r="A93804" t="inlineStr">
        <is>
          <t>A</t>
        </is>
      </c>
      <c r="B93804" t="n">
        <v>938040</v>
      </c>
      <c r="C93804">
        <f>VLOOKUP(A93804,Sheet2!A:B,2,0)</f>
        <v/>
      </c>
    </row>
    <row r="93805">
      <c r="A93805" t="inlineStr">
        <is>
          <t>B</t>
        </is>
      </c>
      <c r="B93805" t="n">
        <v>938050</v>
      </c>
      <c r="C93805">
        <f>VLOOKUP(A93805,Sheet2!A:B,2,0)</f>
        <v/>
      </c>
    </row>
    <row r="93806">
      <c r="A93806" t="inlineStr">
        <is>
          <t>C</t>
        </is>
      </c>
      <c r="B93806" t="n">
        <v>938060</v>
      </c>
      <c r="C93806">
        <f>VLOOKUP(A93806,Sheet2!A:B,2,0)</f>
        <v/>
      </c>
    </row>
    <row r="93807">
      <c r="A93807" t="inlineStr">
        <is>
          <t>A</t>
        </is>
      </c>
      <c r="B93807" t="n">
        <v>938070</v>
      </c>
      <c r="C93807">
        <f>VLOOKUP(A93807,Sheet2!A:B,2,0)</f>
        <v/>
      </c>
    </row>
    <row r="93808">
      <c r="A93808" t="inlineStr">
        <is>
          <t>B</t>
        </is>
      </c>
      <c r="B93808" t="n">
        <v>938080</v>
      </c>
      <c r="C93808">
        <f>VLOOKUP(A93808,Sheet2!A:B,2,0)</f>
        <v/>
      </c>
    </row>
    <row r="93809">
      <c r="A93809" t="inlineStr">
        <is>
          <t>C</t>
        </is>
      </c>
      <c r="B93809" t="n">
        <v>938090</v>
      </c>
      <c r="C93809">
        <f>VLOOKUP(A93809,Sheet2!A:B,2,0)</f>
        <v/>
      </c>
    </row>
    <row r="93810">
      <c r="A93810" t="inlineStr">
        <is>
          <t>A</t>
        </is>
      </c>
      <c r="B93810" t="n">
        <v>938100</v>
      </c>
      <c r="C93810">
        <f>VLOOKUP(A93810,Sheet2!A:B,2,0)</f>
        <v/>
      </c>
    </row>
    <row r="93811">
      <c r="A93811" t="inlineStr">
        <is>
          <t>B</t>
        </is>
      </c>
      <c r="B93811" t="n">
        <v>938110</v>
      </c>
      <c r="C93811">
        <f>VLOOKUP(A93811,Sheet2!A:B,2,0)</f>
        <v/>
      </c>
    </row>
    <row r="93812">
      <c r="A93812" t="inlineStr">
        <is>
          <t>C</t>
        </is>
      </c>
      <c r="B93812" t="n">
        <v>938120</v>
      </c>
      <c r="C93812">
        <f>VLOOKUP(A93812,Sheet2!A:B,2,0)</f>
        <v/>
      </c>
    </row>
    <row r="93813">
      <c r="A93813" t="inlineStr">
        <is>
          <t>A</t>
        </is>
      </c>
      <c r="B93813" t="n">
        <v>938130</v>
      </c>
      <c r="C93813">
        <f>VLOOKUP(A93813,Sheet2!A:B,2,0)</f>
        <v/>
      </c>
    </row>
    <row r="93814">
      <c r="A93814" t="inlineStr">
        <is>
          <t>B</t>
        </is>
      </c>
      <c r="B93814" t="n">
        <v>938140</v>
      </c>
      <c r="C93814">
        <f>VLOOKUP(A93814,Sheet2!A:B,2,0)</f>
        <v/>
      </c>
    </row>
    <row r="93815">
      <c r="A93815" t="inlineStr">
        <is>
          <t>C</t>
        </is>
      </c>
      <c r="B93815" t="n">
        <v>938150</v>
      </c>
      <c r="C93815">
        <f>VLOOKUP(A93815,Sheet2!A:B,2,0)</f>
        <v/>
      </c>
    </row>
    <row r="93816">
      <c r="A93816" t="inlineStr">
        <is>
          <t>A</t>
        </is>
      </c>
      <c r="B93816" t="n">
        <v>938160</v>
      </c>
      <c r="C93816">
        <f>VLOOKUP(A93816,Sheet2!A:B,2,0)</f>
        <v/>
      </c>
    </row>
    <row r="93817">
      <c r="A93817" t="inlineStr">
        <is>
          <t>B</t>
        </is>
      </c>
      <c r="B93817" t="n">
        <v>938170</v>
      </c>
      <c r="C93817">
        <f>VLOOKUP(A93817,Sheet2!A:B,2,0)</f>
        <v/>
      </c>
    </row>
    <row r="93818">
      <c r="A93818" t="inlineStr">
        <is>
          <t>C</t>
        </is>
      </c>
      <c r="B93818" t="n">
        <v>938180</v>
      </c>
      <c r="C93818">
        <f>VLOOKUP(A93818,Sheet2!A:B,2,0)</f>
        <v/>
      </c>
    </row>
    <row r="93819">
      <c r="A93819" t="inlineStr">
        <is>
          <t>A</t>
        </is>
      </c>
      <c r="B93819" t="n">
        <v>938190</v>
      </c>
      <c r="C93819">
        <f>VLOOKUP(A93819,Sheet2!A:B,2,0)</f>
        <v/>
      </c>
    </row>
    <row r="93820">
      <c r="A93820" t="inlineStr">
        <is>
          <t>B</t>
        </is>
      </c>
      <c r="B93820" t="n">
        <v>938200</v>
      </c>
      <c r="C93820">
        <f>VLOOKUP(A93820,Sheet2!A:B,2,0)</f>
        <v/>
      </c>
    </row>
    <row r="93821">
      <c r="A93821" t="inlineStr">
        <is>
          <t>C</t>
        </is>
      </c>
      <c r="B93821" t="n">
        <v>938210</v>
      </c>
      <c r="C93821">
        <f>VLOOKUP(A93821,Sheet2!A:B,2,0)</f>
        <v/>
      </c>
    </row>
    <row r="93822">
      <c r="A93822" t="inlineStr">
        <is>
          <t>A</t>
        </is>
      </c>
      <c r="B93822" t="n">
        <v>938220</v>
      </c>
      <c r="C93822">
        <f>VLOOKUP(A93822,Sheet2!A:B,2,0)</f>
        <v/>
      </c>
    </row>
    <row r="93823">
      <c r="A93823" t="inlineStr">
        <is>
          <t>B</t>
        </is>
      </c>
      <c r="B93823" t="n">
        <v>938230</v>
      </c>
      <c r="C93823">
        <f>VLOOKUP(A93823,Sheet2!A:B,2,0)</f>
        <v/>
      </c>
    </row>
    <row r="93824">
      <c r="A93824" t="inlineStr">
        <is>
          <t>C</t>
        </is>
      </c>
      <c r="B93824" t="n">
        <v>938240</v>
      </c>
      <c r="C93824">
        <f>VLOOKUP(A93824,Sheet2!A:B,2,0)</f>
        <v/>
      </c>
    </row>
    <row r="93825">
      <c r="A93825" t="inlineStr">
        <is>
          <t>A</t>
        </is>
      </c>
      <c r="B93825" t="n">
        <v>938250</v>
      </c>
      <c r="C93825">
        <f>VLOOKUP(A93825,Sheet2!A:B,2,0)</f>
        <v/>
      </c>
    </row>
    <row r="93826">
      <c r="A93826" t="inlineStr">
        <is>
          <t>B</t>
        </is>
      </c>
      <c r="B93826" t="n">
        <v>938260</v>
      </c>
      <c r="C93826">
        <f>VLOOKUP(A93826,Sheet2!A:B,2,0)</f>
        <v/>
      </c>
    </row>
    <row r="93827">
      <c r="A93827" t="inlineStr">
        <is>
          <t>C</t>
        </is>
      </c>
      <c r="B93827" t="n">
        <v>938270</v>
      </c>
      <c r="C93827">
        <f>VLOOKUP(A93827,Sheet2!A:B,2,0)</f>
        <v/>
      </c>
    </row>
    <row r="93828">
      <c r="A93828" t="inlineStr">
        <is>
          <t>A</t>
        </is>
      </c>
      <c r="B93828" t="n">
        <v>938280</v>
      </c>
      <c r="C93828">
        <f>VLOOKUP(A93828,Sheet2!A:B,2,0)</f>
        <v/>
      </c>
    </row>
    <row r="93829">
      <c r="A93829" t="inlineStr">
        <is>
          <t>B</t>
        </is>
      </c>
      <c r="B93829" t="n">
        <v>938290</v>
      </c>
      <c r="C93829">
        <f>VLOOKUP(A93829,Sheet2!A:B,2,0)</f>
        <v/>
      </c>
    </row>
    <row r="93830">
      <c r="A93830" t="inlineStr">
        <is>
          <t>C</t>
        </is>
      </c>
      <c r="B93830" t="n">
        <v>938300</v>
      </c>
      <c r="C93830">
        <f>VLOOKUP(A93830,Sheet2!A:B,2,0)</f>
        <v/>
      </c>
    </row>
    <row r="93831">
      <c r="A93831" t="inlineStr">
        <is>
          <t>A</t>
        </is>
      </c>
      <c r="B93831" t="n">
        <v>938310</v>
      </c>
      <c r="C93831">
        <f>VLOOKUP(A93831,Sheet2!A:B,2,0)</f>
        <v/>
      </c>
    </row>
    <row r="93832">
      <c r="A93832" t="inlineStr">
        <is>
          <t>B</t>
        </is>
      </c>
      <c r="B93832" t="n">
        <v>938320</v>
      </c>
      <c r="C93832">
        <f>VLOOKUP(A93832,Sheet2!A:B,2,0)</f>
        <v/>
      </c>
    </row>
    <row r="93833">
      <c r="A93833" t="inlineStr">
        <is>
          <t>C</t>
        </is>
      </c>
      <c r="B93833" t="n">
        <v>938330</v>
      </c>
      <c r="C93833">
        <f>VLOOKUP(A93833,Sheet2!A:B,2,0)</f>
        <v/>
      </c>
    </row>
    <row r="93834">
      <c r="A93834" t="inlineStr">
        <is>
          <t>A</t>
        </is>
      </c>
      <c r="B93834" t="n">
        <v>938340</v>
      </c>
      <c r="C93834">
        <f>VLOOKUP(A93834,Sheet2!A:B,2,0)</f>
        <v/>
      </c>
    </row>
    <row r="93835">
      <c r="A93835" t="inlineStr">
        <is>
          <t>B</t>
        </is>
      </c>
      <c r="B93835" t="n">
        <v>938350</v>
      </c>
      <c r="C93835">
        <f>VLOOKUP(A93835,Sheet2!A:B,2,0)</f>
        <v/>
      </c>
    </row>
    <row r="93836">
      <c r="A93836" t="inlineStr">
        <is>
          <t>C</t>
        </is>
      </c>
      <c r="B93836" t="n">
        <v>938360</v>
      </c>
      <c r="C93836">
        <f>VLOOKUP(A93836,Sheet2!A:B,2,0)</f>
        <v/>
      </c>
    </row>
    <row r="93837">
      <c r="A93837" t="inlineStr">
        <is>
          <t>A</t>
        </is>
      </c>
      <c r="B93837" t="n">
        <v>938370</v>
      </c>
      <c r="C93837">
        <f>VLOOKUP(A93837,Sheet2!A:B,2,0)</f>
        <v/>
      </c>
    </row>
    <row r="93838">
      <c r="A93838" t="inlineStr">
        <is>
          <t>B</t>
        </is>
      </c>
      <c r="B93838" t="n">
        <v>938380</v>
      </c>
      <c r="C93838">
        <f>VLOOKUP(A93838,Sheet2!A:B,2,0)</f>
        <v/>
      </c>
    </row>
    <row r="93839">
      <c r="A93839" t="inlineStr">
        <is>
          <t>C</t>
        </is>
      </c>
      <c r="B93839" t="n">
        <v>938390</v>
      </c>
      <c r="C93839">
        <f>VLOOKUP(A93839,Sheet2!A:B,2,0)</f>
        <v/>
      </c>
    </row>
    <row r="93840">
      <c r="A93840" t="inlineStr">
        <is>
          <t>A</t>
        </is>
      </c>
      <c r="B93840" t="n">
        <v>938400</v>
      </c>
      <c r="C93840">
        <f>VLOOKUP(A93840,Sheet2!A:B,2,0)</f>
        <v/>
      </c>
    </row>
    <row r="93841">
      <c r="A93841" t="inlineStr">
        <is>
          <t>B</t>
        </is>
      </c>
      <c r="B93841" t="n">
        <v>938410</v>
      </c>
      <c r="C93841">
        <f>VLOOKUP(A93841,Sheet2!A:B,2,0)</f>
        <v/>
      </c>
    </row>
    <row r="93842">
      <c r="A93842" t="inlineStr">
        <is>
          <t>C</t>
        </is>
      </c>
      <c r="B93842" t="n">
        <v>938420</v>
      </c>
      <c r="C93842">
        <f>VLOOKUP(A93842,Sheet2!A:B,2,0)</f>
        <v/>
      </c>
    </row>
    <row r="93843">
      <c r="A93843" t="inlineStr">
        <is>
          <t>A</t>
        </is>
      </c>
      <c r="B93843" t="n">
        <v>938430</v>
      </c>
      <c r="C93843">
        <f>VLOOKUP(A93843,Sheet2!A:B,2,0)</f>
        <v/>
      </c>
    </row>
    <row r="93844">
      <c r="A93844" t="inlineStr">
        <is>
          <t>B</t>
        </is>
      </c>
      <c r="B93844" t="n">
        <v>938440</v>
      </c>
      <c r="C93844">
        <f>VLOOKUP(A93844,Sheet2!A:B,2,0)</f>
        <v/>
      </c>
    </row>
    <row r="93845">
      <c r="A93845" t="inlineStr">
        <is>
          <t>C</t>
        </is>
      </c>
      <c r="B93845" t="n">
        <v>938450</v>
      </c>
      <c r="C93845">
        <f>VLOOKUP(A93845,Sheet2!A:B,2,0)</f>
        <v/>
      </c>
    </row>
    <row r="93846">
      <c r="A93846" t="inlineStr">
        <is>
          <t>A</t>
        </is>
      </c>
      <c r="B93846" t="n">
        <v>938460</v>
      </c>
      <c r="C93846">
        <f>VLOOKUP(A93846,Sheet2!A:B,2,0)</f>
        <v/>
      </c>
    </row>
    <row r="93847">
      <c r="A93847" t="inlineStr">
        <is>
          <t>B</t>
        </is>
      </c>
      <c r="B93847" t="n">
        <v>938470</v>
      </c>
      <c r="C93847">
        <f>VLOOKUP(A93847,Sheet2!A:B,2,0)</f>
        <v/>
      </c>
    </row>
    <row r="93848">
      <c r="A93848" t="inlineStr">
        <is>
          <t>C</t>
        </is>
      </c>
      <c r="B93848" t="n">
        <v>938480</v>
      </c>
      <c r="C93848">
        <f>VLOOKUP(A93848,Sheet2!A:B,2,0)</f>
        <v/>
      </c>
    </row>
    <row r="93849">
      <c r="A93849" t="inlineStr">
        <is>
          <t>A</t>
        </is>
      </c>
      <c r="B93849" t="n">
        <v>938490</v>
      </c>
      <c r="C93849">
        <f>VLOOKUP(A93849,Sheet2!A:B,2,0)</f>
        <v/>
      </c>
    </row>
    <row r="93850">
      <c r="A93850" t="inlineStr">
        <is>
          <t>B</t>
        </is>
      </c>
      <c r="B93850" t="n">
        <v>938500</v>
      </c>
      <c r="C93850">
        <f>VLOOKUP(A93850,Sheet2!A:B,2,0)</f>
        <v/>
      </c>
    </row>
    <row r="93851">
      <c r="A93851" t="inlineStr">
        <is>
          <t>C</t>
        </is>
      </c>
      <c r="B93851" t="n">
        <v>938510</v>
      </c>
      <c r="C93851">
        <f>VLOOKUP(A93851,Sheet2!A:B,2,0)</f>
        <v/>
      </c>
    </row>
    <row r="93852">
      <c r="A93852" t="inlineStr">
        <is>
          <t>A</t>
        </is>
      </c>
      <c r="B93852" t="n">
        <v>938520</v>
      </c>
      <c r="C93852">
        <f>VLOOKUP(A93852,Sheet2!A:B,2,0)</f>
        <v/>
      </c>
    </row>
    <row r="93853">
      <c r="A93853" t="inlineStr">
        <is>
          <t>B</t>
        </is>
      </c>
      <c r="B93853" t="n">
        <v>938530</v>
      </c>
      <c r="C93853">
        <f>VLOOKUP(A93853,Sheet2!A:B,2,0)</f>
        <v/>
      </c>
    </row>
    <row r="93854">
      <c r="A93854" t="inlineStr">
        <is>
          <t>C</t>
        </is>
      </c>
      <c r="B93854" t="n">
        <v>938540</v>
      </c>
      <c r="C93854">
        <f>VLOOKUP(A93854,Sheet2!A:B,2,0)</f>
        <v/>
      </c>
    </row>
    <row r="93855">
      <c r="A93855" t="inlineStr">
        <is>
          <t>A</t>
        </is>
      </c>
      <c r="B93855" t="n">
        <v>938550</v>
      </c>
      <c r="C93855">
        <f>VLOOKUP(A93855,Sheet2!A:B,2,0)</f>
        <v/>
      </c>
    </row>
    <row r="93856">
      <c r="A93856" t="inlineStr">
        <is>
          <t>B</t>
        </is>
      </c>
      <c r="B93856" t="n">
        <v>938560</v>
      </c>
      <c r="C93856">
        <f>VLOOKUP(A93856,Sheet2!A:B,2,0)</f>
        <v/>
      </c>
    </row>
    <row r="93857">
      <c r="A93857" t="inlineStr">
        <is>
          <t>C</t>
        </is>
      </c>
      <c r="B93857" t="n">
        <v>938570</v>
      </c>
      <c r="C93857">
        <f>VLOOKUP(A93857,Sheet2!A:B,2,0)</f>
        <v/>
      </c>
    </row>
    <row r="93858">
      <c r="A93858" t="inlineStr">
        <is>
          <t>A</t>
        </is>
      </c>
      <c r="B93858" t="n">
        <v>938580</v>
      </c>
      <c r="C93858">
        <f>VLOOKUP(A93858,Sheet2!A:B,2,0)</f>
        <v/>
      </c>
    </row>
    <row r="93859">
      <c r="A93859" t="inlineStr">
        <is>
          <t>B</t>
        </is>
      </c>
      <c r="B93859" t="n">
        <v>938590</v>
      </c>
      <c r="C93859">
        <f>VLOOKUP(A93859,Sheet2!A:B,2,0)</f>
        <v/>
      </c>
    </row>
    <row r="93860">
      <c r="A93860" t="inlineStr">
        <is>
          <t>C</t>
        </is>
      </c>
      <c r="B93860" t="n">
        <v>938600</v>
      </c>
      <c r="C93860">
        <f>VLOOKUP(A93860,Sheet2!A:B,2,0)</f>
        <v/>
      </c>
    </row>
    <row r="93861">
      <c r="A93861" t="inlineStr">
        <is>
          <t>A</t>
        </is>
      </c>
      <c r="B93861" t="n">
        <v>938610</v>
      </c>
      <c r="C93861">
        <f>VLOOKUP(A93861,Sheet2!A:B,2,0)</f>
        <v/>
      </c>
    </row>
    <row r="93862">
      <c r="A93862" t="inlineStr">
        <is>
          <t>B</t>
        </is>
      </c>
      <c r="B93862" t="n">
        <v>938620</v>
      </c>
      <c r="C93862">
        <f>VLOOKUP(A93862,Sheet2!A:B,2,0)</f>
        <v/>
      </c>
    </row>
    <row r="93863">
      <c r="A93863" t="inlineStr">
        <is>
          <t>C</t>
        </is>
      </c>
      <c r="B93863" t="n">
        <v>938630</v>
      </c>
      <c r="C93863">
        <f>VLOOKUP(A93863,Sheet2!A:B,2,0)</f>
        <v/>
      </c>
    </row>
    <row r="93864">
      <c r="A93864" t="inlineStr">
        <is>
          <t>A</t>
        </is>
      </c>
      <c r="B93864" t="n">
        <v>938640</v>
      </c>
      <c r="C93864">
        <f>VLOOKUP(A93864,Sheet2!A:B,2,0)</f>
        <v/>
      </c>
    </row>
    <row r="93865">
      <c r="A93865" t="inlineStr">
        <is>
          <t>B</t>
        </is>
      </c>
      <c r="B93865" t="n">
        <v>938650</v>
      </c>
      <c r="C93865">
        <f>VLOOKUP(A93865,Sheet2!A:B,2,0)</f>
        <v/>
      </c>
    </row>
    <row r="93866">
      <c r="A93866" t="inlineStr">
        <is>
          <t>C</t>
        </is>
      </c>
      <c r="B93866" t="n">
        <v>938660</v>
      </c>
      <c r="C93866">
        <f>VLOOKUP(A93866,Sheet2!A:B,2,0)</f>
        <v/>
      </c>
    </row>
    <row r="93867">
      <c r="A93867" t="inlineStr">
        <is>
          <t>A</t>
        </is>
      </c>
      <c r="B93867" t="n">
        <v>938670</v>
      </c>
      <c r="C93867">
        <f>VLOOKUP(A93867,Sheet2!A:B,2,0)</f>
        <v/>
      </c>
    </row>
    <row r="93868">
      <c r="A93868" t="inlineStr">
        <is>
          <t>B</t>
        </is>
      </c>
      <c r="B93868" t="n">
        <v>938680</v>
      </c>
      <c r="C93868">
        <f>VLOOKUP(A93868,Sheet2!A:B,2,0)</f>
        <v/>
      </c>
    </row>
    <row r="93869">
      <c r="A93869" t="inlineStr">
        <is>
          <t>C</t>
        </is>
      </c>
      <c r="B93869" t="n">
        <v>938690</v>
      </c>
      <c r="C93869">
        <f>VLOOKUP(A93869,Sheet2!A:B,2,0)</f>
        <v/>
      </c>
    </row>
    <row r="93870">
      <c r="A93870" t="inlineStr">
        <is>
          <t>A</t>
        </is>
      </c>
      <c r="B93870" t="n">
        <v>938700</v>
      </c>
      <c r="C93870">
        <f>VLOOKUP(A93870,Sheet2!A:B,2,0)</f>
        <v/>
      </c>
    </row>
    <row r="93871">
      <c r="A93871" t="inlineStr">
        <is>
          <t>B</t>
        </is>
      </c>
      <c r="B93871" t="n">
        <v>938710</v>
      </c>
      <c r="C93871">
        <f>VLOOKUP(A93871,Sheet2!A:B,2,0)</f>
        <v/>
      </c>
    </row>
    <row r="93872">
      <c r="A93872" t="inlineStr">
        <is>
          <t>C</t>
        </is>
      </c>
      <c r="B93872" t="n">
        <v>938720</v>
      </c>
      <c r="C93872">
        <f>VLOOKUP(A93872,Sheet2!A:B,2,0)</f>
        <v/>
      </c>
    </row>
    <row r="93873">
      <c r="A93873" t="inlineStr">
        <is>
          <t>A</t>
        </is>
      </c>
      <c r="B93873" t="n">
        <v>938730</v>
      </c>
      <c r="C93873">
        <f>VLOOKUP(A93873,Sheet2!A:B,2,0)</f>
        <v/>
      </c>
    </row>
    <row r="93874">
      <c r="A93874" t="inlineStr">
        <is>
          <t>B</t>
        </is>
      </c>
      <c r="B93874" t="n">
        <v>938740</v>
      </c>
      <c r="C93874">
        <f>VLOOKUP(A93874,Sheet2!A:B,2,0)</f>
        <v/>
      </c>
    </row>
    <row r="93875">
      <c r="A93875" t="inlineStr">
        <is>
          <t>C</t>
        </is>
      </c>
      <c r="B93875" t="n">
        <v>938750</v>
      </c>
      <c r="C93875">
        <f>VLOOKUP(A93875,Sheet2!A:B,2,0)</f>
        <v/>
      </c>
    </row>
    <row r="93876">
      <c r="A93876" t="inlineStr">
        <is>
          <t>A</t>
        </is>
      </c>
      <c r="B93876" t="n">
        <v>938760</v>
      </c>
      <c r="C93876">
        <f>VLOOKUP(A93876,Sheet2!A:B,2,0)</f>
        <v/>
      </c>
    </row>
    <row r="93877">
      <c r="A93877" t="inlineStr">
        <is>
          <t>B</t>
        </is>
      </c>
      <c r="B93877" t="n">
        <v>938770</v>
      </c>
      <c r="C93877">
        <f>VLOOKUP(A93877,Sheet2!A:B,2,0)</f>
        <v/>
      </c>
    </row>
    <row r="93878">
      <c r="A93878" t="inlineStr">
        <is>
          <t>C</t>
        </is>
      </c>
      <c r="B93878" t="n">
        <v>938780</v>
      </c>
      <c r="C93878">
        <f>VLOOKUP(A93878,Sheet2!A:B,2,0)</f>
        <v/>
      </c>
    </row>
    <row r="93879">
      <c r="A93879" t="inlineStr">
        <is>
          <t>A</t>
        </is>
      </c>
      <c r="B93879" t="n">
        <v>938790</v>
      </c>
      <c r="C93879">
        <f>VLOOKUP(A93879,Sheet2!A:B,2,0)</f>
        <v/>
      </c>
    </row>
    <row r="93880">
      <c r="A93880" t="inlineStr">
        <is>
          <t>B</t>
        </is>
      </c>
      <c r="B93880" t="n">
        <v>938800</v>
      </c>
      <c r="C93880">
        <f>VLOOKUP(A93880,Sheet2!A:B,2,0)</f>
        <v/>
      </c>
    </row>
    <row r="93881">
      <c r="A93881" t="inlineStr">
        <is>
          <t>C</t>
        </is>
      </c>
      <c r="B93881" t="n">
        <v>938810</v>
      </c>
      <c r="C93881">
        <f>VLOOKUP(A93881,Sheet2!A:B,2,0)</f>
        <v/>
      </c>
    </row>
    <row r="93882">
      <c r="A93882" t="inlineStr">
        <is>
          <t>A</t>
        </is>
      </c>
      <c r="B93882" t="n">
        <v>938820</v>
      </c>
      <c r="C93882">
        <f>VLOOKUP(A93882,Sheet2!A:B,2,0)</f>
        <v/>
      </c>
    </row>
    <row r="93883">
      <c r="A93883" t="inlineStr">
        <is>
          <t>B</t>
        </is>
      </c>
      <c r="B93883" t="n">
        <v>938830</v>
      </c>
      <c r="C93883">
        <f>VLOOKUP(A93883,Sheet2!A:B,2,0)</f>
        <v/>
      </c>
    </row>
    <row r="93884">
      <c r="A93884" t="inlineStr">
        <is>
          <t>C</t>
        </is>
      </c>
      <c r="B93884" t="n">
        <v>938840</v>
      </c>
      <c r="C93884">
        <f>VLOOKUP(A93884,Sheet2!A:B,2,0)</f>
        <v/>
      </c>
    </row>
    <row r="93885">
      <c r="A93885" t="inlineStr">
        <is>
          <t>A</t>
        </is>
      </c>
      <c r="B93885" t="n">
        <v>938850</v>
      </c>
      <c r="C93885">
        <f>VLOOKUP(A93885,Sheet2!A:B,2,0)</f>
        <v/>
      </c>
    </row>
    <row r="93886">
      <c r="A93886" t="inlineStr">
        <is>
          <t>B</t>
        </is>
      </c>
      <c r="B93886" t="n">
        <v>938860</v>
      </c>
      <c r="C93886">
        <f>VLOOKUP(A93886,Sheet2!A:B,2,0)</f>
        <v/>
      </c>
    </row>
    <row r="93887">
      <c r="A93887" t="inlineStr">
        <is>
          <t>C</t>
        </is>
      </c>
      <c r="B93887" t="n">
        <v>938870</v>
      </c>
      <c r="C93887">
        <f>VLOOKUP(A93887,Sheet2!A:B,2,0)</f>
        <v/>
      </c>
    </row>
    <row r="93888">
      <c r="A93888" t="inlineStr">
        <is>
          <t>A</t>
        </is>
      </c>
      <c r="B93888" t="n">
        <v>938880</v>
      </c>
      <c r="C93888">
        <f>VLOOKUP(A93888,Sheet2!A:B,2,0)</f>
        <v/>
      </c>
    </row>
    <row r="93889">
      <c r="A93889" t="inlineStr">
        <is>
          <t>B</t>
        </is>
      </c>
      <c r="B93889" t="n">
        <v>938890</v>
      </c>
      <c r="C93889">
        <f>VLOOKUP(A93889,Sheet2!A:B,2,0)</f>
        <v/>
      </c>
    </row>
    <row r="93890">
      <c r="A93890" t="inlineStr">
        <is>
          <t>C</t>
        </is>
      </c>
      <c r="B93890" t="n">
        <v>938900</v>
      </c>
      <c r="C93890">
        <f>VLOOKUP(A93890,Sheet2!A:B,2,0)</f>
        <v/>
      </c>
    </row>
    <row r="93891">
      <c r="A93891" t="inlineStr">
        <is>
          <t>A</t>
        </is>
      </c>
      <c r="B93891" t="n">
        <v>938910</v>
      </c>
      <c r="C93891">
        <f>VLOOKUP(A93891,Sheet2!A:B,2,0)</f>
        <v/>
      </c>
    </row>
    <row r="93892">
      <c r="A93892" t="inlineStr">
        <is>
          <t>B</t>
        </is>
      </c>
      <c r="B93892" t="n">
        <v>938920</v>
      </c>
      <c r="C93892">
        <f>VLOOKUP(A93892,Sheet2!A:B,2,0)</f>
        <v/>
      </c>
    </row>
    <row r="93893">
      <c r="A93893" t="inlineStr">
        <is>
          <t>C</t>
        </is>
      </c>
      <c r="B93893" t="n">
        <v>938930</v>
      </c>
      <c r="C93893">
        <f>VLOOKUP(A93893,Sheet2!A:B,2,0)</f>
        <v/>
      </c>
    </row>
    <row r="93894">
      <c r="A93894" t="inlineStr">
        <is>
          <t>A</t>
        </is>
      </c>
      <c r="B93894" t="n">
        <v>938940</v>
      </c>
      <c r="C93894">
        <f>VLOOKUP(A93894,Sheet2!A:B,2,0)</f>
        <v/>
      </c>
    </row>
    <row r="93895">
      <c r="A93895" t="inlineStr">
        <is>
          <t>B</t>
        </is>
      </c>
      <c r="B93895" t="n">
        <v>938950</v>
      </c>
      <c r="C93895">
        <f>VLOOKUP(A93895,Sheet2!A:B,2,0)</f>
        <v/>
      </c>
    </row>
    <row r="93896">
      <c r="A93896" t="inlineStr">
        <is>
          <t>C</t>
        </is>
      </c>
      <c r="B93896" t="n">
        <v>938960</v>
      </c>
      <c r="C93896">
        <f>VLOOKUP(A93896,Sheet2!A:B,2,0)</f>
        <v/>
      </c>
    </row>
    <row r="93897">
      <c r="A93897" t="inlineStr">
        <is>
          <t>A</t>
        </is>
      </c>
      <c r="B93897" t="n">
        <v>938970</v>
      </c>
      <c r="C93897">
        <f>VLOOKUP(A93897,Sheet2!A:B,2,0)</f>
        <v/>
      </c>
    </row>
    <row r="93898">
      <c r="A93898" t="inlineStr">
        <is>
          <t>B</t>
        </is>
      </c>
      <c r="B93898" t="n">
        <v>938980</v>
      </c>
      <c r="C93898">
        <f>VLOOKUP(A93898,Sheet2!A:B,2,0)</f>
        <v/>
      </c>
    </row>
    <row r="93899">
      <c r="A93899" t="inlineStr">
        <is>
          <t>C</t>
        </is>
      </c>
      <c r="B93899" t="n">
        <v>938990</v>
      </c>
      <c r="C93899">
        <f>VLOOKUP(A93899,Sheet2!A:B,2,0)</f>
        <v/>
      </c>
    </row>
    <row r="93900">
      <c r="A93900" t="inlineStr">
        <is>
          <t>A</t>
        </is>
      </c>
      <c r="B93900" t="n">
        <v>939000</v>
      </c>
      <c r="C93900">
        <f>VLOOKUP(A93900,Sheet2!A:B,2,0)</f>
        <v/>
      </c>
    </row>
    <row r="93901">
      <c r="A93901" t="inlineStr">
        <is>
          <t>B</t>
        </is>
      </c>
      <c r="B93901" t="n">
        <v>939010</v>
      </c>
      <c r="C93901">
        <f>VLOOKUP(A93901,Sheet2!A:B,2,0)</f>
        <v/>
      </c>
    </row>
    <row r="93902">
      <c r="A93902" t="inlineStr">
        <is>
          <t>C</t>
        </is>
      </c>
      <c r="B93902" t="n">
        <v>939020</v>
      </c>
      <c r="C93902">
        <f>VLOOKUP(A93902,Sheet2!A:B,2,0)</f>
        <v/>
      </c>
    </row>
    <row r="93903">
      <c r="A93903" t="inlineStr">
        <is>
          <t>A</t>
        </is>
      </c>
      <c r="B93903" t="n">
        <v>939030</v>
      </c>
      <c r="C93903">
        <f>VLOOKUP(A93903,Sheet2!A:B,2,0)</f>
        <v/>
      </c>
    </row>
    <row r="93904">
      <c r="A93904" t="inlineStr">
        <is>
          <t>B</t>
        </is>
      </c>
      <c r="B93904" t="n">
        <v>939040</v>
      </c>
      <c r="C93904">
        <f>VLOOKUP(A93904,Sheet2!A:B,2,0)</f>
        <v/>
      </c>
    </row>
    <row r="93905">
      <c r="A93905" t="inlineStr">
        <is>
          <t>C</t>
        </is>
      </c>
      <c r="B93905" t="n">
        <v>939050</v>
      </c>
      <c r="C93905">
        <f>VLOOKUP(A93905,Sheet2!A:B,2,0)</f>
        <v/>
      </c>
    </row>
    <row r="93906">
      <c r="A93906" t="inlineStr">
        <is>
          <t>A</t>
        </is>
      </c>
      <c r="B93906" t="n">
        <v>939060</v>
      </c>
      <c r="C93906">
        <f>VLOOKUP(A93906,Sheet2!A:B,2,0)</f>
        <v/>
      </c>
    </row>
    <row r="93907">
      <c r="A93907" t="inlineStr">
        <is>
          <t>B</t>
        </is>
      </c>
      <c r="B93907" t="n">
        <v>939070</v>
      </c>
      <c r="C93907">
        <f>VLOOKUP(A93907,Sheet2!A:B,2,0)</f>
        <v/>
      </c>
    </row>
    <row r="93908">
      <c r="A93908" t="inlineStr">
        <is>
          <t>C</t>
        </is>
      </c>
      <c r="B93908" t="n">
        <v>939080</v>
      </c>
      <c r="C93908">
        <f>VLOOKUP(A93908,Sheet2!A:B,2,0)</f>
        <v/>
      </c>
    </row>
    <row r="93909">
      <c r="A93909" t="inlineStr">
        <is>
          <t>A</t>
        </is>
      </c>
      <c r="B93909" t="n">
        <v>939090</v>
      </c>
      <c r="C93909">
        <f>VLOOKUP(A93909,Sheet2!A:B,2,0)</f>
        <v/>
      </c>
    </row>
    <row r="93910">
      <c r="A93910" t="inlineStr">
        <is>
          <t>B</t>
        </is>
      </c>
      <c r="B93910" t="n">
        <v>939100</v>
      </c>
      <c r="C93910">
        <f>VLOOKUP(A93910,Sheet2!A:B,2,0)</f>
        <v/>
      </c>
    </row>
    <row r="93911">
      <c r="A93911" t="inlineStr">
        <is>
          <t>C</t>
        </is>
      </c>
      <c r="B93911" t="n">
        <v>939110</v>
      </c>
      <c r="C93911">
        <f>VLOOKUP(A93911,Sheet2!A:B,2,0)</f>
        <v/>
      </c>
    </row>
    <row r="93912">
      <c r="A93912" t="inlineStr">
        <is>
          <t>A</t>
        </is>
      </c>
      <c r="B93912" t="n">
        <v>939120</v>
      </c>
      <c r="C93912">
        <f>VLOOKUP(A93912,Sheet2!A:B,2,0)</f>
        <v/>
      </c>
    </row>
    <row r="93913">
      <c r="A93913" t="inlineStr">
        <is>
          <t>B</t>
        </is>
      </c>
      <c r="B93913" t="n">
        <v>939130</v>
      </c>
      <c r="C93913">
        <f>VLOOKUP(A93913,Sheet2!A:B,2,0)</f>
        <v/>
      </c>
    </row>
    <row r="93914">
      <c r="A93914" t="inlineStr">
        <is>
          <t>C</t>
        </is>
      </c>
      <c r="B93914" t="n">
        <v>939140</v>
      </c>
      <c r="C93914">
        <f>VLOOKUP(A93914,Sheet2!A:B,2,0)</f>
        <v/>
      </c>
    </row>
    <row r="93915">
      <c r="A93915" t="inlineStr">
        <is>
          <t>A</t>
        </is>
      </c>
      <c r="B93915" t="n">
        <v>939150</v>
      </c>
      <c r="C93915">
        <f>VLOOKUP(A93915,Sheet2!A:B,2,0)</f>
        <v/>
      </c>
    </row>
    <row r="93916">
      <c r="A93916" t="inlineStr">
        <is>
          <t>B</t>
        </is>
      </c>
      <c r="B93916" t="n">
        <v>939160</v>
      </c>
      <c r="C93916">
        <f>VLOOKUP(A93916,Sheet2!A:B,2,0)</f>
        <v/>
      </c>
    </row>
    <row r="93917">
      <c r="A93917" t="inlineStr">
        <is>
          <t>C</t>
        </is>
      </c>
      <c r="B93917" t="n">
        <v>939170</v>
      </c>
      <c r="C93917">
        <f>VLOOKUP(A93917,Sheet2!A:B,2,0)</f>
        <v/>
      </c>
    </row>
    <row r="93918">
      <c r="A93918" t="inlineStr">
        <is>
          <t>A</t>
        </is>
      </c>
      <c r="B93918" t="n">
        <v>939180</v>
      </c>
      <c r="C93918">
        <f>VLOOKUP(A93918,Sheet2!A:B,2,0)</f>
        <v/>
      </c>
    </row>
    <row r="93919">
      <c r="A93919" t="inlineStr">
        <is>
          <t>B</t>
        </is>
      </c>
      <c r="B93919" t="n">
        <v>939190</v>
      </c>
      <c r="C93919">
        <f>VLOOKUP(A93919,Sheet2!A:B,2,0)</f>
        <v/>
      </c>
    </row>
    <row r="93920">
      <c r="A93920" t="inlineStr">
        <is>
          <t>C</t>
        </is>
      </c>
      <c r="B93920" t="n">
        <v>939200</v>
      </c>
      <c r="C93920">
        <f>VLOOKUP(A93920,Sheet2!A:B,2,0)</f>
        <v/>
      </c>
    </row>
    <row r="93921">
      <c r="A93921" t="inlineStr">
        <is>
          <t>A</t>
        </is>
      </c>
      <c r="B93921" t="n">
        <v>939210</v>
      </c>
      <c r="C93921">
        <f>VLOOKUP(A93921,Sheet2!A:B,2,0)</f>
        <v/>
      </c>
    </row>
    <row r="93922">
      <c r="A93922" t="inlineStr">
        <is>
          <t>B</t>
        </is>
      </c>
      <c r="B93922" t="n">
        <v>939220</v>
      </c>
      <c r="C93922">
        <f>VLOOKUP(A93922,Sheet2!A:B,2,0)</f>
        <v/>
      </c>
    </row>
    <row r="93923">
      <c r="A93923" t="inlineStr">
        <is>
          <t>C</t>
        </is>
      </c>
      <c r="B93923" t="n">
        <v>939230</v>
      </c>
      <c r="C93923">
        <f>VLOOKUP(A93923,Sheet2!A:B,2,0)</f>
        <v/>
      </c>
    </row>
    <row r="93924">
      <c r="A93924" t="inlineStr">
        <is>
          <t>A</t>
        </is>
      </c>
      <c r="B93924" t="n">
        <v>939240</v>
      </c>
      <c r="C93924">
        <f>VLOOKUP(A93924,Sheet2!A:B,2,0)</f>
        <v/>
      </c>
    </row>
    <row r="93925">
      <c r="A93925" t="inlineStr">
        <is>
          <t>B</t>
        </is>
      </c>
      <c r="B93925" t="n">
        <v>939250</v>
      </c>
      <c r="C93925">
        <f>VLOOKUP(A93925,Sheet2!A:B,2,0)</f>
        <v/>
      </c>
    </row>
    <row r="93926">
      <c r="A93926" t="inlineStr">
        <is>
          <t>C</t>
        </is>
      </c>
      <c r="B93926" t="n">
        <v>939260</v>
      </c>
      <c r="C93926">
        <f>VLOOKUP(A93926,Sheet2!A:B,2,0)</f>
        <v/>
      </c>
    </row>
    <row r="93927">
      <c r="A93927" t="inlineStr">
        <is>
          <t>A</t>
        </is>
      </c>
      <c r="B93927" t="n">
        <v>939270</v>
      </c>
      <c r="C93927">
        <f>VLOOKUP(A93927,Sheet2!A:B,2,0)</f>
        <v/>
      </c>
    </row>
    <row r="93928">
      <c r="A93928" t="inlineStr">
        <is>
          <t>B</t>
        </is>
      </c>
      <c r="B93928" t="n">
        <v>939280</v>
      </c>
      <c r="C93928">
        <f>VLOOKUP(A93928,Sheet2!A:B,2,0)</f>
        <v/>
      </c>
    </row>
    <row r="93929">
      <c r="A93929" t="inlineStr">
        <is>
          <t>C</t>
        </is>
      </c>
      <c r="B93929" t="n">
        <v>939290</v>
      </c>
      <c r="C93929">
        <f>VLOOKUP(A93929,Sheet2!A:B,2,0)</f>
        <v/>
      </c>
    </row>
    <row r="93930">
      <c r="A93930" t="inlineStr">
        <is>
          <t>A</t>
        </is>
      </c>
      <c r="B93930" t="n">
        <v>939300</v>
      </c>
      <c r="C93930">
        <f>VLOOKUP(A93930,Sheet2!A:B,2,0)</f>
        <v/>
      </c>
    </row>
    <row r="93931">
      <c r="A93931" t="inlineStr">
        <is>
          <t>B</t>
        </is>
      </c>
      <c r="B93931" t="n">
        <v>939310</v>
      </c>
      <c r="C93931">
        <f>VLOOKUP(A93931,Sheet2!A:B,2,0)</f>
        <v/>
      </c>
    </row>
    <row r="93932">
      <c r="A93932" t="inlineStr">
        <is>
          <t>C</t>
        </is>
      </c>
      <c r="B93932" t="n">
        <v>939320</v>
      </c>
      <c r="C93932">
        <f>VLOOKUP(A93932,Sheet2!A:B,2,0)</f>
        <v/>
      </c>
    </row>
    <row r="93933">
      <c r="A93933" t="inlineStr">
        <is>
          <t>A</t>
        </is>
      </c>
      <c r="B93933" t="n">
        <v>939330</v>
      </c>
      <c r="C93933">
        <f>VLOOKUP(A93933,Sheet2!A:B,2,0)</f>
        <v/>
      </c>
    </row>
    <row r="93934">
      <c r="A93934" t="inlineStr">
        <is>
          <t>B</t>
        </is>
      </c>
      <c r="B93934" t="n">
        <v>939340</v>
      </c>
      <c r="C93934">
        <f>VLOOKUP(A93934,Sheet2!A:B,2,0)</f>
        <v/>
      </c>
    </row>
    <row r="93935">
      <c r="A93935" t="inlineStr">
        <is>
          <t>C</t>
        </is>
      </c>
      <c r="B93935" t="n">
        <v>939350</v>
      </c>
      <c r="C93935">
        <f>VLOOKUP(A93935,Sheet2!A:B,2,0)</f>
        <v/>
      </c>
    </row>
    <row r="93936">
      <c r="A93936" t="inlineStr">
        <is>
          <t>A</t>
        </is>
      </c>
      <c r="B93936" t="n">
        <v>939360</v>
      </c>
      <c r="C93936">
        <f>VLOOKUP(A93936,Sheet2!A:B,2,0)</f>
        <v/>
      </c>
    </row>
    <row r="93937">
      <c r="A93937" t="inlineStr">
        <is>
          <t>B</t>
        </is>
      </c>
      <c r="B93937" t="n">
        <v>939370</v>
      </c>
      <c r="C93937">
        <f>VLOOKUP(A93937,Sheet2!A:B,2,0)</f>
        <v/>
      </c>
    </row>
    <row r="93938">
      <c r="A93938" t="inlineStr">
        <is>
          <t>C</t>
        </is>
      </c>
      <c r="B93938" t="n">
        <v>939380</v>
      </c>
      <c r="C93938">
        <f>VLOOKUP(A93938,Sheet2!A:B,2,0)</f>
        <v/>
      </c>
    </row>
    <row r="93939">
      <c r="A93939" t="inlineStr">
        <is>
          <t>A</t>
        </is>
      </c>
      <c r="B93939" t="n">
        <v>939390</v>
      </c>
      <c r="C93939">
        <f>VLOOKUP(A93939,Sheet2!A:B,2,0)</f>
        <v/>
      </c>
    </row>
    <row r="93940">
      <c r="A93940" t="inlineStr">
        <is>
          <t>B</t>
        </is>
      </c>
      <c r="B93940" t="n">
        <v>939400</v>
      </c>
      <c r="C93940">
        <f>VLOOKUP(A93940,Sheet2!A:B,2,0)</f>
        <v/>
      </c>
    </row>
    <row r="93941">
      <c r="A93941" t="inlineStr">
        <is>
          <t>C</t>
        </is>
      </c>
      <c r="B93941" t="n">
        <v>939410</v>
      </c>
      <c r="C93941">
        <f>VLOOKUP(A93941,Sheet2!A:B,2,0)</f>
        <v/>
      </c>
    </row>
    <row r="93942">
      <c r="A93942" t="inlineStr">
        <is>
          <t>A</t>
        </is>
      </c>
      <c r="B93942" t="n">
        <v>939420</v>
      </c>
      <c r="C93942">
        <f>VLOOKUP(A93942,Sheet2!A:B,2,0)</f>
        <v/>
      </c>
    </row>
    <row r="93943">
      <c r="A93943" t="inlineStr">
        <is>
          <t>B</t>
        </is>
      </c>
      <c r="B93943" t="n">
        <v>939430</v>
      </c>
      <c r="C93943">
        <f>VLOOKUP(A93943,Sheet2!A:B,2,0)</f>
        <v/>
      </c>
    </row>
    <row r="93944">
      <c r="A93944" t="inlineStr">
        <is>
          <t>C</t>
        </is>
      </c>
      <c r="B93944" t="n">
        <v>939440</v>
      </c>
      <c r="C93944">
        <f>VLOOKUP(A93944,Sheet2!A:B,2,0)</f>
        <v/>
      </c>
    </row>
    <row r="93945">
      <c r="A93945" t="inlineStr">
        <is>
          <t>A</t>
        </is>
      </c>
      <c r="B93945" t="n">
        <v>939450</v>
      </c>
      <c r="C93945">
        <f>VLOOKUP(A93945,Sheet2!A:B,2,0)</f>
        <v/>
      </c>
    </row>
    <row r="93946">
      <c r="A93946" t="inlineStr">
        <is>
          <t>B</t>
        </is>
      </c>
      <c r="B93946" t="n">
        <v>939460</v>
      </c>
      <c r="C93946">
        <f>VLOOKUP(A93946,Sheet2!A:B,2,0)</f>
        <v/>
      </c>
    </row>
    <row r="93947">
      <c r="A93947" t="inlineStr">
        <is>
          <t>C</t>
        </is>
      </c>
      <c r="B93947" t="n">
        <v>939470</v>
      </c>
      <c r="C93947">
        <f>VLOOKUP(A93947,Sheet2!A:B,2,0)</f>
        <v/>
      </c>
    </row>
    <row r="93948">
      <c r="A93948" t="inlineStr">
        <is>
          <t>A</t>
        </is>
      </c>
      <c r="B93948" t="n">
        <v>939480</v>
      </c>
      <c r="C93948">
        <f>VLOOKUP(A93948,Sheet2!A:B,2,0)</f>
        <v/>
      </c>
    </row>
    <row r="93949">
      <c r="A93949" t="inlineStr">
        <is>
          <t>B</t>
        </is>
      </c>
      <c r="B93949" t="n">
        <v>939490</v>
      </c>
      <c r="C93949">
        <f>VLOOKUP(A93949,Sheet2!A:B,2,0)</f>
        <v/>
      </c>
    </row>
    <row r="93950">
      <c r="A93950" t="inlineStr">
        <is>
          <t>C</t>
        </is>
      </c>
      <c r="B93950" t="n">
        <v>939500</v>
      </c>
      <c r="C93950">
        <f>VLOOKUP(A93950,Sheet2!A:B,2,0)</f>
        <v/>
      </c>
    </row>
    <row r="93951">
      <c r="A93951" t="inlineStr">
        <is>
          <t>A</t>
        </is>
      </c>
      <c r="B93951" t="n">
        <v>939510</v>
      </c>
      <c r="C93951">
        <f>VLOOKUP(A93951,Sheet2!A:B,2,0)</f>
        <v/>
      </c>
    </row>
    <row r="93952">
      <c r="A93952" t="inlineStr">
        <is>
          <t>B</t>
        </is>
      </c>
      <c r="B93952" t="n">
        <v>939520</v>
      </c>
      <c r="C93952">
        <f>VLOOKUP(A93952,Sheet2!A:B,2,0)</f>
        <v/>
      </c>
    </row>
    <row r="93953">
      <c r="A93953" t="inlineStr">
        <is>
          <t>C</t>
        </is>
      </c>
      <c r="B93953" t="n">
        <v>939530</v>
      </c>
      <c r="C93953">
        <f>VLOOKUP(A93953,Sheet2!A:B,2,0)</f>
        <v/>
      </c>
    </row>
    <row r="93954">
      <c r="A93954" t="inlineStr">
        <is>
          <t>A</t>
        </is>
      </c>
      <c r="B93954" t="n">
        <v>939540</v>
      </c>
      <c r="C93954">
        <f>VLOOKUP(A93954,Sheet2!A:B,2,0)</f>
        <v/>
      </c>
    </row>
    <row r="93955">
      <c r="A93955" t="inlineStr">
        <is>
          <t>B</t>
        </is>
      </c>
      <c r="B93955" t="n">
        <v>939550</v>
      </c>
      <c r="C93955">
        <f>VLOOKUP(A93955,Sheet2!A:B,2,0)</f>
        <v/>
      </c>
    </row>
    <row r="93956">
      <c r="A93956" t="inlineStr">
        <is>
          <t>C</t>
        </is>
      </c>
      <c r="B93956" t="n">
        <v>939560</v>
      </c>
      <c r="C93956">
        <f>VLOOKUP(A93956,Sheet2!A:B,2,0)</f>
        <v/>
      </c>
    </row>
    <row r="93957">
      <c r="A93957" t="inlineStr">
        <is>
          <t>A</t>
        </is>
      </c>
      <c r="B93957" t="n">
        <v>939570</v>
      </c>
      <c r="C93957">
        <f>VLOOKUP(A93957,Sheet2!A:B,2,0)</f>
        <v/>
      </c>
    </row>
    <row r="93958">
      <c r="A93958" t="inlineStr">
        <is>
          <t>B</t>
        </is>
      </c>
      <c r="B93958" t="n">
        <v>939580</v>
      </c>
      <c r="C93958">
        <f>VLOOKUP(A93958,Sheet2!A:B,2,0)</f>
        <v/>
      </c>
    </row>
    <row r="93959">
      <c r="A93959" t="inlineStr">
        <is>
          <t>C</t>
        </is>
      </c>
      <c r="B93959" t="n">
        <v>939590</v>
      </c>
      <c r="C93959">
        <f>VLOOKUP(A93959,Sheet2!A:B,2,0)</f>
        <v/>
      </c>
    </row>
    <row r="93960">
      <c r="A93960" t="inlineStr">
        <is>
          <t>A</t>
        </is>
      </c>
      <c r="B93960" t="n">
        <v>939600</v>
      </c>
      <c r="C93960">
        <f>VLOOKUP(A93960,Sheet2!A:B,2,0)</f>
        <v/>
      </c>
    </row>
    <row r="93961">
      <c r="A93961" t="inlineStr">
        <is>
          <t>B</t>
        </is>
      </c>
      <c r="B93961" t="n">
        <v>939610</v>
      </c>
      <c r="C93961">
        <f>VLOOKUP(A93961,Sheet2!A:B,2,0)</f>
        <v/>
      </c>
    </row>
    <row r="93962">
      <c r="A93962" t="inlineStr">
        <is>
          <t>C</t>
        </is>
      </c>
      <c r="B93962" t="n">
        <v>939620</v>
      </c>
      <c r="C93962">
        <f>VLOOKUP(A93962,Sheet2!A:B,2,0)</f>
        <v/>
      </c>
    </row>
    <row r="93963">
      <c r="A93963" t="inlineStr">
        <is>
          <t>A</t>
        </is>
      </c>
      <c r="B93963" t="n">
        <v>939630</v>
      </c>
      <c r="C93963">
        <f>VLOOKUP(A93963,Sheet2!A:B,2,0)</f>
        <v/>
      </c>
    </row>
    <row r="93964">
      <c r="A93964" t="inlineStr">
        <is>
          <t>B</t>
        </is>
      </c>
      <c r="B93964" t="n">
        <v>939640</v>
      </c>
      <c r="C93964">
        <f>VLOOKUP(A93964,Sheet2!A:B,2,0)</f>
        <v/>
      </c>
    </row>
    <row r="93965">
      <c r="A93965" t="inlineStr">
        <is>
          <t>C</t>
        </is>
      </c>
      <c r="B93965" t="n">
        <v>939650</v>
      </c>
      <c r="C93965">
        <f>VLOOKUP(A93965,Sheet2!A:B,2,0)</f>
        <v/>
      </c>
    </row>
    <row r="93966">
      <c r="A93966" t="inlineStr">
        <is>
          <t>A</t>
        </is>
      </c>
      <c r="B93966" t="n">
        <v>939660</v>
      </c>
      <c r="C93966">
        <f>VLOOKUP(A93966,Sheet2!A:B,2,0)</f>
        <v/>
      </c>
    </row>
    <row r="93967">
      <c r="A93967" t="inlineStr">
        <is>
          <t>B</t>
        </is>
      </c>
      <c r="B93967" t="n">
        <v>939670</v>
      </c>
      <c r="C93967">
        <f>VLOOKUP(A93967,Sheet2!A:B,2,0)</f>
        <v/>
      </c>
    </row>
    <row r="93968">
      <c r="A93968" t="inlineStr">
        <is>
          <t>C</t>
        </is>
      </c>
      <c r="B93968" t="n">
        <v>939680</v>
      </c>
      <c r="C93968">
        <f>VLOOKUP(A93968,Sheet2!A:B,2,0)</f>
        <v/>
      </c>
    </row>
    <row r="93969">
      <c r="A93969" t="inlineStr">
        <is>
          <t>A</t>
        </is>
      </c>
      <c r="B93969" t="n">
        <v>939690</v>
      </c>
      <c r="C93969">
        <f>VLOOKUP(A93969,Sheet2!A:B,2,0)</f>
        <v/>
      </c>
    </row>
    <row r="93970">
      <c r="A93970" t="inlineStr">
        <is>
          <t>B</t>
        </is>
      </c>
      <c r="B93970" t="n">
        <v>939700</v>
      </c>
      <c r="C93970">
        <f>VLOOKUP(A93970,Sheet2!A:B,2,0)</f>
        <v/>
      </c>
    </row>
    <row r="93971">
      <c r="A93971" t="inlineStr">
        <is>
          <t>C</t>
        </is>
      </c>
      <c r="B93971" t="n">
        <v>939710</v>
      </c>
      <c r="C93971">
        <f>VLOOKUP(A93971,Sheet2!A:B,2,0)</f>
        <v/>
      </c>
    </row>
    <row r="93972">
      <c r="A93972" t="inlineStr">
        <is>
          <t>A</t>
        </is>
      </c>
      <c r="B93972" t="n">
        <v>939720</v>
      </c>
      <c r="C93972">
        <f>VLOOKUP(A93972,Sheet2!A:B,2,0)</f>
        <v/>
      </c>
    </row>
    <row r="93973">
      <c r="A93973" t="inlineStr">
        <is>
          <t>B</t>
        </is>
      </c>
      <c r="B93973" t="n">
        <v>939730</v>
      </c>
      <c r="C93973">
        <f>VLOOKUP(A93973,Sheet2!A:B,2,0)</f>
        <v/>
      </c>
    </row>
    <row r="93974">
      <c r="A93974" t="inlineStr">
        <is>
          <t>C</t>
        </is>
      </c>
      <c r="B93974" t="n">
        <v>939740</v>
      </c>
      <c r="C93974">
        <f>VLOOKUP(A93974,Sheet2!A:B,2,0)</f>
        <v/>
      </c>
    </row>
    <row r="93975">
      <c r="A93975" t="inlineStr">
        <is>
          <t>A</t>
        </is>
      </c>
      <c r="B93975" t="n">
        <v>939750</v>
      </c>
      <c r="C93975">
        <f>VLOOKUP(A93975,Sheet2!A:B,2,0)</f>
        <v/>
      </c>
    </row>
    <row r="93976">
      <c r="A93976" t="inlineStr">
        <is>
          <t>B</t>
        </is>
      </c>
      <c r="B93976" t="n">
        <v>939760</v>
      </c>
      <c r="C93976">
        <f>VLOOKUP(A93976,Sheet2!A:B,2,0)</f>
        <v/>
      </c>
    </row>
    <row r="93977">
      <c r="A93977" t="inlineStr">
        <is>
          <t>C</t>
        </is>
      </c>
      <c r="B93977" t="n">
        <v>939770</v>
      </c>
      <c r="C93977">
        <f>VLOOKUP(A93977,Sheet2!A:B,2,0)</f>
        <v/>
      </c>
    </row>
    <row r="93978">
      <c r="A93978" t="inlineStr">
        <is>
          <t>A</t>
        </is>
      </c>
      <c r="B93978" t="n">
        <v>939780</v>
      </c>
      <c r="C93978">
        <f>VLOOKUP(A93978,Sheet2!A:B,2,0)</f>
        <v/>
      </c>
    </row>
    <row r="93979">
      <c r="A93979" t="inlineStr">
        <is>
          <t>B</t>
        </is>
      </c>
      <c r="B93979" t="n">
        <v>939790</v>
      </c>
      <c r="C93979">
        <f>VLOOKUP(A93979,Sheet2!A:B,2,0)</f>
        <v/>
      </c>
    </row>
    <row r="93980">
      <c r="A93980" t="inlineStr">
        <is>
          <t>C</t>
        </is>
      </c>
      <c r="B93980" t="n">
        <v>939800</v>
      </c>
      <c r="C93980">
        <f>VLOOKUP(A93980,Sheet2!A:B,2,0)</f>
        <v/>
      </c>
    </row>
    <row r="93981">
      <c r="A93981" t="inlineStr">
        <is>
          <t>A</t>
        </is>
      </c>
      <c r="B93981" t="n">
        <v>939810</v>
      </c>
      <c r="C93981">
        <f>VLOOKUP(A93981,Sheet2!A:B,2,0)</f>
        <v/>
      </c>
    </row>
    <row r="93982">
      <c r="A93982" t="inlineStr">
        <is>
          <t>B</t>
        </is>
      </c>
      <c r="B93982" t="n">
        <v>939820</v>
      </c>
      <c r="C93982">
        <f>VLOOKUP(A93982,Sheet2!A:B,2,0)</f>
        <v/>
      </c>
    </row>
    <row r="93983">
      <c r="A93983" t="inlineStr">
        <is>
          <t>C</t>
        </is>
      </c>
      <c r="B93983" t="n">
        <v>939830</v>
      </c>
      <c r="C93983">
        <f>VLOOKUP(A93983,Sheet2!A:B,2,0)</f>
        <v/>
      </c>
    </row>
    <row r="93984">
      <c r="A93984" t="inlineStr">
        <is>
          <t>A</t>
        </is>
      </c>
      <c r="B93984" t="n">
        <v>939840</v>
      </c>
      <c r="C93984">
        <f>VLOOKUP(A93984,Sheet2!A:B,2,0)</f>
        <v/>
      </c>
    </row>
    <row r="93985">
      <c r="A93985" t="inlineStr">
        <is>
          <t>B</t>
        </is>
      </c>
      <c r="B93985" t="n">
        <v>939850</v>
      </c>
      <c r="C93985">
        <f>VLOOKUP(A93985,Sheet2!A:B,2,0)</f>
        <v/>
      </c>
    </row>
    <row r="93986">
      <c r="A93986" t="inlineStr">
        <is>
          <t>C</t>
        </is>
      </c>
      <c r="B93986" t="n">
        <v>939860</v>
      </c>
      <c r="C93986">
        <f>VLOOKUP(A93986,Sheet2!A:B,2,0)</f>
        <v/>
      </c>
    </row>
    <row r="93987">
      <c r="A93987" t="inlineStr">
        <is>
          <t>A</t>
        </is>
      </c>
      <c r="B93987" t="n">
        <v>939870</v>
      </c>
      <c r="C93987">
        <f>VLOOKUP(A93987,Sheet2!A:B,2,0)</f>
        <v/>
      </c>
    </row>
    <row r="93988">
      <c r="A93988" t="inlineStr">
        <is>
          <t>B</t>
        </is>
      </c>
      <c r="B93988" t="n">
        <v>939880</v>
      </c>
      <c r="C93988">
        <f>VLOOKUP(A93988,Sheet2!A:B,2,0)</f>
        <v/>
      </c>
    </row>
    <row r="93989">
      <c r="A93989" t="inlineStr">
        <is>
          <t>C</t>
        </is>
      </c>
      <c r="B93989" t="n">
        <v>939890</v>
      </c>
      <c r="C93989">
        <f>VLOOKUP(A93989,Sheet2!A:B,2,0)</f>
        <v/>
      </c>
    </row>
    <row r="93990">
      <c r="A93990" t="inlineStr">
        <is>
          <t>A</t>
        </is>
      </c>
      <c r="B93990" t="n">
        <v>939900</v>
      </c>
      <c r="C93990">
        <f>VLOOKUP(A93990,Sheet2!A:B,2,0)</f>
        <v/>
      </c>
    </row>
    <row r="93991">
      <c r="A93991" t="inlineStr">
        <is>
          <t>B</t>
        </is>
      </c>
      <c r="B93991" t="n">
        <v>939910</v>
      </c>
      <c r="C93991">
        <f>VLOOKUP(A93991,Sheet2!A:B,2,0)</f>
        <v/>
      </c>
    </row>
    <row r="93992">
      <c r="A93992" t="inlineStr">
        <is>
          <t>C</t>
        </is>
      </c>
      <c r="B93992" t="n">
        <v>939920</v>
      </c>
      <c r="C93992">
        <f>VLOOKUP(A93992,Sheet2!A:B,2,0)</f>
        <v/>
      </c>
    </row>
    <row r="93993">
      <c r="A93993" t="inlineStr">
        <is>
          <t>A</t>
        </is>
      </c>
      <c r="B93993" t="n">
        <v>939930</v>
      </c>
      <c r="C93993">
        <f>VLOOKUP(A93993,Sheet2!A:B,2,0)</f>
        <v/>
      </c>
    </row>
    <row r="93994">
      <c r="A93994" t="inlineStr">
        <is>
          <t>B</t>
        </is>
      </c>
      <c r="B93994" t="n">
        <v>939940</v>
      </c>
      <c r="C93994">
        <f>VLOOKUP(A93994,Sheet2!A:B,2,0)</f>
        <v/>
      </c>
    </row>
    <row r="93995">
      <c r="A93995" t="inlineStr">
        <is>
          <t>C</t>
        </is>
      </c>
      <c r="B93995" t="n">
        <v>939950</v>
      </c>
      <c r="C93995">
        <f>VLOOKUP(A93995,Sheet2!A:B,2,0)</f>
        <v/>
      </c>
    </row>
    <row r="93996">
      <c r="A93996" t="inlineStr">
        <is>
          <t>A</t>
        </is>
      </c>
      <c r="B93996" t="n">
        <v>939960</v>
      </c>
      <c r="C93996">
        <f>VLOOKUP(A93996,Sheet2!A:B,2,0)</f>
        <v/>
      </c>
    </row>
    <row r="93997">
      <c r="A93997" t="inlineStr">
        <is>
          <t>B</t>
        </is>
      </c>
      <c r="B93997" t="n">
        <v>939970</v>
      </c>
      <c r="C93997">
        <f>VLOOKUP(A93997,Sheet2!A:B,2,0)</f>
        <v/>
      </c>
    </row>
    <row r="93998">
      <c r="A93998" t="inlineStr">
        <is>
          <t>C</t>
        </is>
      </c>
      <c r="B93998" t="n">
        <v>939980</v>
      </c>
      <c r="C93998">
        <f>VLOOKUP(A93998,Sheet2!A:B,2,0)</f>
        <v/>
      </c>
    </row>
    <row r="93999">
      <c r="A93999" t="inlineStr">
        <is>
          <t>A</t>
        </is>
      </c>
      <c r="B93999" t="n">
        <v>939990</v>
      </c>
      <c r="C93999">
        <f>VLOOKUP(A93999,Sheet2!A:B,2,0)</f>
        <v/>
      </c>
    </row>
    <row r="94000">
      <c r="A94000" t="inlineStr">
        <is>
          <t>B</t>
        </is>
      </c>
      <c r="B94000" t="n">
        <v>940000</v>
      </c>
      <c r="C94000">
        <f>VLOOKUP(A94000,Sheet2!A:B,2,0)</f>
        <v/>
      </c>
    </row>
    <row r="94001">
      <c r="A94001" t="inlineStr">
        <is>
          <t>C</t>
        </is>
      </c>
      <c r="B94001" t="n">
        <v>940010</v>
      </c>
      <c r="C94001">
        <f>VLOOKUP(A94001,Sheet2!A:B,2,0)</f>
        <v/>
      </c>
    </row>
    <row r="94002">
      <c r="A94002" t="inlineStr">
        <is>
          <t>A</t>
        </is>
      </c>
      <c r="B94002" t="n">
        <v>940020</v>
      </c>
      <c r="C94002">
        <f>VLOOKUP(A94002,Sheet2!A:B,2,0)</f>
        <v/>
      </c>
    </row>
    <row r="94003">
      <c r="A94003" t="inlineStr">
        <is>
          <t>B</t>
        </is>
      </c>
      <c r="B94003" t="n">
        <v>940030</v>
      </c>
      <c r="C94003">
        <f>VLOOKUP(A94003,Sheet2!A:B,2,0)</f>
        <v/>
      </c>
    </row>
    <row r="94004">
      <c r="A94004" t="inlineStr">
        <is>
          <t>C</t>
        </is>
      </c>
      <c r="B94004" t="n">
        <v>940040</v>
      </c>
      <c r="C94004">
        <f>VLOOKUP(A94004,Sheet2!A:B,2,0)</f>
        <v/>
      </c>
    </row>
    <row r="94005">
      <c r="A94005" t="inlineStr">
        <is>
          <t>A</t>
        </is>
      </c>
      <c r="B94005" t="n">
        <v>940050</v>
      </c>
      <c r="C94005">
        <f>VLOOKUP(A94005,Sheet2!A:B,2,0)</f>
        <v/>
      </c>
    </row>
    <row r="94006">
      <c r="A94006" t="inlineStr">
        <is>
          <t>B</t>
        </is>
      </c>
      <c r="B94006" t="n">
        <v>940060</v>
      </c>
      <c r="C94006">
        <f>VLOOKUP(A94006,Sheet2!A:B,2,0)</f>
        <v/>
      </c>
    </row>
    <row r="94007">
      <c r="A94007" t="inlineStr">
        <is>
          <t>C</t>
        </is>
      </c>
      <c r="B94007" t="n">
        <v>940070</v>
      </c>
      <c r="C94007">
        <f>VLOOKUP(A94007,Sheet2!A:B,2,0)</f>
        <v/>
      </c>
    </row>
    <row r="94008">
      <c r="A94008" t="inlineStr">
        <is>
          <t>A</t>
        </is>
      </c>
      <c r="B94008" t="n">
        <v>940080</v>
      </c>
      <c r="C94008">
        <f>VLOOKUP(A94008,Sheet2!A:B,2,0)</f>
        <v/>
      </c>
    </row>
    <row r="94009">
      <c r="A94009" t="inlineStr">
        <is>
          <t>B</t>
        </is>
      </c>
      <c r="B94009" t="n">
        <v>940090</v>
      </c>
      <c r="C94009">
        <f>VLOOKUP(A94009,Sheet2!A:B,2,0)</f>
        <v/>
      </c>
    </row>
    <row r="94010">
      <c r="A94010" t="inlineStr">
        <is>
          <t>C</t>
        </is>
      </c>
      <c r="B94010" t="n">
        <v>940100</v>
      </c>
      <c r="C94010">
        <f>VLOOKUP(A94010,Sheet2!A:B,2,0)</f>
        <v/>
      </c>
    </row>
    <row r="94011">
      <c r="A94011" t="inlineStr">
        <is>
          <t>A</t>
        </is>
      </c>
      <c r="B94011" t="n">
        <v>940110</v>
      </c>
      <c r="C94011">
        <f>VLOOKUP(A94011,Sheet2!A:B,2,0)</f>
        <v/>
      </c>
    </row>
    <row r="94012">
      <c r="A94012" t="inlineStr">
        <is>
          <t>B</t>
        </is>
      </c>
      <c r="B94012" t="n">
        <v>940120</v>
      </c>
      <c r="C94012">
        <f>VLOOKUP(A94012,Sheet2!A:B,2,0)</f>
        <v/>
      </c>
    </row>
    <row r="94013">
      <c r="A94013" t="inlineStr">
        <is>
          <t>C</t>
        </is>
      </c>
      <c r="B94013" t="n">
        <v>940130</v>
      </c>
      <c r="C94013">
        <f>VLOOKUP(A94013,Sheet2!A:B,2,0)</f>
        <v/>
      </c>
    </row>
    <row r="94014">
      <c r="A94014" t="inlineStr">
        <is>
          <t>A</t>
        </is>
      </c>
      <c r="B94014" t="n">
        <v>940140</v>
      </c>
      <c r="C94014">
        <f>VLOOKUP(A94014,Sheet2!A:B,2,0)</f>
        <v/>
      </c>
    </row>
    <row r="94015">
      <c r="A94015" t="inlineStr">
        <is>
          <t>B</t>
        </is>
      </c>
      <c r="B94015" t="n">
        <v>940150</v>
      </c>
      <c r="C94015">
        <f>VLOOKUP(A94015,Sheet2!A:B,2,0)</f>
        <v/>
      </c>
    </row>
    <row r="94016">
      <c r="A94016" t="inlineStr">
        <is>
          <t>C</t>
        </is>
      </c>
      <c r="B94016" t="n">
        <v>940160</v>
      </c>
      <c r="C94016">
        <f>VLOOKUP(A94016,Sheet2!A:B,2,0)</f>
        <v/>
      </c>
    </row>
    <row r="94017">
      <c r="A94017" t="inlineStr">
        <is>
          <t>A</t>
        </is>
      </c>
      <c r="B94017" t="n">
        <v>940170</v>
      </c>
      <c r="C94017">
        <f>VLOOKUP(A94017,Sheet2!A:B,2,0)</f>
        <v/>
      </c>
    </row>
    <row r="94018">
      <c r="A94018" t="inlineStr">
        <is>
          <t>B</t>
        </is>
      </c>
      <c r="B94018" t="n">
        <v>940180</v>
      </c>
      <c r="C94018">
        <f>VLOOKUP(A94018,Sheet2!A:B,2,0)</f>
        <v/>
      </c>
    </row>
    <row r="94019">
      <c r="A94019" t="inlineStr">
        <is>
          <t>C</t>
        </is>
      </c>
      <c r="B94019" t="n">
        <v>940190</v>
      </c>
      <c r="C94019">
        <f>VLOOKUP(A94019,Sheet2!A:B,2,0)</f>
        <v/>
      </c>
    </row>
    <row r="94020">
      <c r="A94020" t="inlineStr">
        <is>
          <t>A</t>
        </is>
      </c>
      <c r="B94020" t="n">
        <v>940200</v>
      </c>
      <c r="C94020">
        <f>VLOOKUP(A94020,Sheet2!A:B,2,0)</f>
        <v/>
      </c>
    </row>
    <row r="94021">
      <c r="A94021" t="inlineStr">
        <is>
          <t>B</t>
        </is>
      </c>
      <c r="B94021" t="n">
        <v>940210</v>
      </c>
      <c r="C94021">
        <f>VLOOKUP(A94021,Sheet2!A:B,2,0)</f>
        <v/>
      </c>
    </row>
    <row r="94022">
      <c r="A94022" t="inlineStr">
        <is>
          <t>C</t>
        </is>
      </c>
      <c r="B94022" t="n">
        <v>940220</v>
      </c>
      <c r="C94022">
        <f>VLOOKUP(A94022,Sheet2!A:B,2,0)</f>
        <v/>
      </c>
    </row>
    <row r="94023">
      <c r="A94023" t="inlineStr">
        <is>
          <t>A</t>
        </is>
      </c>
      <c r="B94023" t="n">
        <v>940230</v>
      </c>
      <c r="C94023">
        <f>VLOOKUP(A94023,Sheet2!A:B,2,0)</f>
        <v/>
      </c>
    </row>
    <row r="94024">
      <c r="A94024" t="inlineStr">
        <is>
          <t>B</t>
        </is>
      </c>
      <c r="B94024" t="n">
        <v>940240</v>
      </c>
      <c r="C94024">
        <f>VLOOKUP(A94024,Sheet2!A:B,2,0)</f>
        <v/>
      </c>
    </row>
    <row r="94025">
      <c r="A94025" t="inlineStr">
        <is>
          <t>C</t>
        </is>
      </c>
      <c r="B94025" t="n">
        <v>940250</v>
      </c>
      <c r="C94025">
        <f>VLOOKUP(A94025,Sheet2!A:B,2,0)</f>
        <v/>
      </c>
    </row>
    <row r="94026">
      <c r="A94026" t="inlineStr">
        <is>
          <t>A</t>
        </is>
      </c>
      <c r="B94026" t="n">
        <v>940260</v>
      </c>
      <c r="C94026">
        <f>VLOOKUP(A94026,Sheet2!A:B,2,0)</f>
        <v/>
      </c>
    </row>
    <row r="94027">
      <c r="A94027" t="inlineStr">
        <is>
          <t>B</t>
        </is>
      </c>
      <c r="B94027" t="n">
        <v>940270</v>
      </c>
      <c r="C94027">
        <f>VLOOKUP(A94027,Sheet2!A:B,2,0)</f>
        <v/>
      </c>
    </row>
    <row r="94028">
      <c r="A94028" t="inlineStr">
        <is>
          <t>C</t>
        </is>
      </c>
      <c r="B94028" t="n">
        <v>940280</v>
      </c>
      <c r="C94028">
        <f>VLOOKUP(A94028,Sheet2!A:B,2,0)</f>
        <v/>
      </c>
    </row>
    <row r="94029">
      <c r="A94029" t="inlineStr">
        <is>
          <t>A</t>
        </is>
      </c>
      <c r="B94029" t="n">
        <v>940290</v>
      </c>
      <c r="C94029">
        <f>VLOOKUP(A94029,Sheet2!A:B,2,0)</f>
        <v/>
      </c>
    </row>
    <row r="94030">
      <c r="A94030" t="inlineStr">
        <is>
          <t>B</t>
        </is>
      </c>
      <c r="B94030" t="n">
        <v>940300</v>
      </c>
      <c r="C94030">
        <f>VLOOKUP(A94030,Sheet2!A:B,2,0)</f>
        <v/>
      </c>
    </row>
    <row r="94031">
      <c r="A94031" t="inlineStr">
        <is>
          <t>C</t>
        </is>
      </c>
      <c r="B94031" t="n">
        <v>940310</v>
      </c>
      <c r="C94031">
        <f>VLOOKUP(A94031,Sheet2!A:B,2,0)</f>
        <v/>
      </c>
    </row>
    <row r="94032">
      <c r="A94032" t="inlineStr">
        <is>
          <t>A</t>
        </is>
      </c>
      <c r="B94032" t="n">
        <v>940320</v>
      </c>
      <c r="C94032">
        <f>VLOOKUP(A94032,Sheet2!A:B,2,0)</f>
        <v/>
      </c>
    </row>
    <row r="94033">
      <c r="A94033" t="inlineStr">
        <is>
          <t>B</t>
        </is>
      </c>
      <c r="B94033" t="n">
        <v>940330</v>
      </c>
      <c r="C94033">
        <f>VLOOKUP(A94033,Sheet2!A:B,2,0)</f>
        <v/>
      </c>
    </row>
    <row r="94034">
      <c r="A94034" t="inlineStr">
        <is>
          <t>C</t>
        </is>
      </c>
      <c r="B94034" t="n">
        <v>940340</v>
      </c>
      <c r="C94034">
        <f>VLOOKUP(A94034,Sheet2!A:B,2,0)</f>
        <v/>
      </c>
    </row>
    <row r="94035">
      <c r="A94035" t="inlineStr">
        <is>
          <t>A</t>
        </is>
      </c>
      <c r="B94035" t="n">
        <v>940350</v>
      </c>
      <c r="C94035">
        <f>VLOOKUP(A94035,Sheet2!A:B,2,0)</f>
        <v/>
      </c>
    </row>
    <row r="94036">
      <c r="A94036" t="inlineStr">
        <is>
          <t>B</t>
        </is>
      </c>
      <c r="B94036" t="n">
        <v>940360</v>
      </c>
      <c r="C94036">
        <f>VLOOKUP(A94036,Sheet2!A:B,2,0)</f>
        <v/>
      </c>
    </row>
    <row r="94037">
      <c r="A94037" t="inlineStr">
        <is>
          <t>C</t>
        </is>
      </c>
      <c r="B94037" t="n">
        <v>940370</v>
      </c>
      <c r="C94037">
        <f>VLOOKUP(A94037,Sheet2!A:B,2,0)</f>
        <v/>
      </c>
    </row>
    <row r="94038">
      <c r="A94038" t="inlineStr">
        <is>
          <t>A</t>
        </is>
      </c>
      <c r="B94038" t="n">
        <v>940380</v>
      </c>
      <c r="C94038">
        <f>VLOOKUP(A94038,Sheet2!A:B,2,0)</f>
        <v/>
      </c>
    </row>
    <row r="94039">
      <c r="A94039" t="inlineStr">
        <is>
          <t>B</t>
        </is>
      </c>
      <c r="B94039" t="n">
        <v>940390</v>
      </c>
      <c r="C94039">
        <f>VLOOKUP(A94039,Sheet2!A:B,2,0)</f>
        <v/>
      </c>
    </row>
    <row r="94040">
      <c r="A94040" t="inlineStr">
        <is>
          <t>C</t>
        </is>
      </c>
      <c r="B94040" t="n">
        <v>940400</v>
      </c>
      <c r="C94040">
        <f>VLOOKUP(A94040,Sheet2!A:B,2,0)</f>
        <v/>
      </c>
    </row>
    <row r="94041">
      <c r="A94041" t="inlineStr">
        <is>
          <t>A</t>
        </is>
      </c>
      <c r="B94041" t="n">
        <v>940410</v>
      </c>
      <c r="C94041">
        <f>VLOOKUP(A94041,Sheet2!A:B,2,0)</f>
        <v/>
      </c>
    </row>
    <row r="94042">
      <c r="A94042" t="inlineStr">
        <is>
          <t>B</t>
        </is>
      </c>
      <c r="B94042" t="n">
        <v>940420</v>
      </c>
      <c r="C94042">
        <f>VLOOKUP(A94042,Sheet2!A:B,2,0)</f>
        <v/>
      </c>
    </row>
    <row r="94043">
      <c r="A94043" t="inlineStr">
        <is>
          <t>C</t>
        </is>
      </c>
      <c r="B94043" t="n">
        <v>940430</v>
      </c>
      <c r="C94043">
        <f>VLOOKUP(A94043,Sheet2!A:B,2,0)</f>
        <v/>
      </c>
    </row>
    <row r="94044">
      <c r="A94044" t="inlineStr">
        <is>
          <t>A</t>
        </is>
      </c>
      <c r="B94044" t="n">
        <v>940440</v>
      </c>
      <c r="C94044">
        <f>VLOOKUP(A94044,Sheet2!A:B,2,0)</f>
        <v/>
      </c>
    </row>
    <row r="94045">
      <c r="A94045" t="inlineStr">
        <is>
          <t>B</t>
        </is>
      </c>
      <c r="B94045" t="n">
        <v>940450</v>
      </c>
      <c r="C94045">
        <f>VLOOKUP(A94045,Sheet2!A:B,2,0)</f>
        <v/>
      </c>
    </row>
    <row r="94046">
      <c r="A94046" t="inlineStr">
        <is>
          <t>C</t>
        </is>
      </c>
      <c r="B94046" t="n">
        <v>940460</v>
      </c>
      <c r="C94046">
        <f>VLOOKUP(A94046,Sheet2!A:B,2,0)</f>
        <v/>
      </c>
    </row>
    <row r="94047">
      <c r="A94047" t="inlineStr">
        <is>
          <t>A</t>
        </is>
      </c>
      <c r="B94047" t="n">
        <v>940470</v>
      </c>
      <c r="C94047">
        <f>VLOOKUP(A94047,Sheet2!A:B,2,0)</f>
        <v/>
      </c>
    </row>
    <row r="94048">
      <c r="A94048" t="inlineStr">
        <is>
          <t>B</t>
        </is>
      </c>
      <c r="B94048" t="n">
        <v>940480</v>
      </c>
      <c r="C94048">
        <f>VLOOKUP(A94048,Sheet2!A:B,2,0)</f>
        <v/>
      </c>
    </row>
    <row r="94049">
      <c r="A94049" t="inlineStr">
        <is>
          <t>C</t>
        </is>
      </c>
      <c r="B94049" t="n">
        <v>940490</v>
      </c>
      <c r="C94049">
        <f>VLOOKUP(A94049,Sheet2!A:B,2,0)</f>
        <v/>
      </c>
    </row>
    <row r="94050">
      <c r="A94050" t="inlineStr">
        <is>
          <t>A</t>
        </is>
      </c>
      <c r="B94050" t="n">
        <v>940500</v>
      </c>
      <c r="C94050">
        <f>VLOOKUP(A94050,Sheet2!A:B,2,0)</f>
        <v/>
      </c>
    </row>
    <row r="94051">
      <c r="A94051" t="inlineStr">
        <is>
          <t>B</t>
        </is>
      </c>
      <c r="B94051" t="n">
        <v>940510</v>
      </c>
      <c r="C94051">
        <f>VLOOKUP(A94051,Sheet2!A:B,2,0)</f>
        <v/>
      </c>
    </row>
    <row r="94052">
      <c r="A94052" t="inlineStr">
        <is>
          <t>C</t>
        </is>
      </c>
      <c r="B94052" t="n">
        <v>940520</v>
      </c>
      <c r="C94052">
        <f>VLOOKUP(A94052,Sheet2!A:B,2,0)</f>
        <v/>
      </c>
    </row>
    <row r="94053">
      <c r="A94053" t="inlineStr">
        <is>
          <t>A</t>
        </is>
      </c>
      <c r="B94053" t="n">
        <v>940530</v>
      </c>
      <c r="C94053">
        <f>VLOOKUP(A94053,Sheet2!A:B,2,0)</f>
        <v/>
      </c>
    </row>
    <row r="94054">
      <c r="A94054" t="inlineStr">
        <is>
          <t>B</t>
        </is>
      </c>
      <c r="B94054" t="n">
        <v>940540</v>
      </c>
      <c r="C94054">
        <f>VLOOKUP(A94054,Sheet2!A:B,2,0)</f>
        <v/>
      </c>
    </row>
    <row r="94055">
      <c r="A94055" t="inlineStr">
        <is>
          <t>C</t>
        </is>
      </c>
      <c r="B94055" t="n">
        <v>940550</v>
      </c>
      <c r="C94055">
        <f>VLOOKUP(A94055,Sheet2!A:B,2,0)</f>
        <v/>
      </c>
    </row>
    <row r="94056">
      <c r="A94056" t="inlineStr">
        <is>
          <t>A</t>
        </is>
      </c>
      <c r="B94056" t="n">
        <v>940560</v>
      </c>
      <c r="C94056">
        <f>VLOOKUP(A94056,Sheet2!A:B,2,0)</f>
        <v/>
      </c>
    </row>
    <row r="94057">
      <c r="A94057" t="inlineStr">
        <is>
          <t>B</t>
        </is>
      </c>
      <c r="B94057" t="n">
        <v>940570</v>
      </c>
      <c r="C94057">
        <f>VLOOKUP(A94057,Sheet2!A:B,2,0)</f>
        <v/>
      </c>
    </row>
    <row r="94058">
      <c r="A94058" t="inlineStr">
        <is>
          <t>C</t>
        </is>
      </c>
      <c r="B94058" t="n">
        <v>940580</v>
      </c>
      <c r="C94058">
        <f>VLOOKUP(A94058,Sheet2!A:B,2,0)</f>
        <v/>
      </c>
    </row>
    <row r="94059">
      <c r="A94059" t="inlineStr">
        <is>
          <t>A</t>
        </is>
      </c>
      <c r="B94059" t="n">
        <v>940590</v>
      </c>
      <c r="C94059">
        <f>VLOOKUP(A94059,Sheet2!A:B,2,0)</f>
        <v/>
      </c>
    </row>
    <row r="94060">
      <c r="A94060" t="inlineStr">
        <is>
          <t>B</t>
        </is>
      </c>
      <c r="B94060" t="n">
        <v>940600</v>
      </c>
      <c r="C94060">
        <f>VLOOKUP(A94060,Sheet2!A:B,2,0)</f>
        <v/>
      </c>
    </row>
    <row r="94061">
      <c r="A94061" t="inlineStr">
        <is>
          <t>C</t>
        </is>
      </c>
      <c r="B94061" t="n">
        <v>940610</v>
      </c>
      <c r="C94061">
        <f>VLOOKUP(A94061,Sheet2!A:B,2,0)</f>
        <v/>
      </c>
    </row>
    <row r="94062">
      <c r="A94062" t="inlineStr">
        <is>
          <t>A</t>
        </is>
      </c>
      <c r="B94062" t="n">
        <v>940620</v>
      </c>
      <c r="C94062">
        <f>VLOOKUP(A94062,Sheet2!A:B,2,0)</f>
        <v/>
      </c>
    </row>
    <row r="94063">
      <c r="A94063" t="inlineStr">
        <is>
          <t>B</t>
        </is>
      </c>
      <c r="B94063" t="n">
        <v>940630</v>
      </c>
      <c r="C94063">
        <f>VLOOKUP(A94063,Sheet2!A:B,2,0)</f>
        <v/>
      </c>
    </row>
    <row r="94064">
      <c r="A94064" t="inlineStr">
        <is>
          <t>C</t>
        </is>
      </c>
      <c r="B94064" t="n">
        <v>940640</v>
      </c>
      <c r="C94064">
        <f>VLOOKUP(A94064,Sheet2!A:B,2,0)</f>
        <v/>
      </c>
    </row>
    <row r="94065">
      <c r="A94065" t="inlineStr">
        <is>
          <t>A</t>
        </is>
      </c>
      <c r="B94065" t="n">
        <v>940650</v>
      </c>
      <c r="C94065">
        <f>VLOOKUP(A94065,Sheet2!A:B,2,0)</f>
        <v/>
      </c>
    </row>
    <row r="94066">
      <c r="A94066" t="inlineStr">
        <is>
          <t>B</t>
        </is>
      </c>
      <c r="B94066" t="n">
        <v>940660</v>
      </c>
      <c r="C94066">
        <f>VLOOKUP(A94066,Sheet2!A:B,2,0)</f>
        <v/>
      </c>
    </row>
    <row r="94067">
      <c r="A94067" t="inlineStr">
        <is>
          <t>C</t>
        </is>
      </c>
      <c r="B94067" t="n">
        <v>940670</v>
      </c>
      <c r="C94067">
        <f>VLOOKUP(A94067,Sheet2!A:B,2,0)</f>
        <v/>
      </c>
    </row>
    <row r="94068">
      <c r="A94068" t="inlineStr">
        <is>
          <t>A</t>
        </is>
      </c>
      <c r="B94068" t="n">
        <v>940680</v>
      </c>
      <c r="C94068">
        <f>VLOOKUP(A94068,Sheet2!A:B,2,0)</f>
        <v/>
      </c>
    </row>
    <row r="94069">
      <c r="A94069" t="inlineStr">
        <is>
          <t>B</t>
        </is>
      </c>
      <c r="B94069" t="n">
        <v>940690</v>
      </c>
      <c r="C94069">
        <f>VLOOKUP(A94069,Sheet2!A:B,2,0)</f>
        <v/>
      </c>
    </row>
    <row r="94070">
      <c r="A94070" t="inlineStr">
        <is>
          <t>C</t>
        </is>
      </c>
      <c r="B94070" t="n">
        <v>940700</v>
      </c>
      <c r="C94070">
        <f>VLOOKUP(A94070,Sheet2!A:B,2,0)</f>
        <v/>
      </c>
    </row>
    <row r="94071">
      <c r="A94071" t="inlineStr">
        <is>
          <t>A</t>
        </is>
      </c>
      <c r="B94071" t="n">
        <v>940710</v>
      </c>
      <c r="C94071">
        <f>VLOOKUP(A94071,Sheet2!A:B,2,0)</f>
        <v/>
      </c>
    </row>
    <row r="94072">
      <c r="A94072" t="inlineStr">
        <is>
          <t>B</t>
        </is>
      </c>
      <c r="B94072" t="n">
        <v>940720</v>
      </c>
      <c r="C94072">
        <f>VLOOKUP(A94072,Sheet2!A:B,2,0)</f>
        <v/>
      </c>
    </row>
    <row r="94073">
      <c r="A94073" t="inlineStr">
        <is>
          <t>C</t>
        </is>
      </c>
      <c r="B94073" t="n">
        <v>940730</v>
      </c>
      <c r="C94073">
        <f>VLOOKUP(A94073,Sheet2!A:B,2,0)</f>
        <v/>
      </c>
    </row>
    <row r="94074">
      <c r="A94074" t="inlineStr">
        <is>
          <t>A</t>
        </is>
      </c>
      <c r="B94074" t="n">
        <v>940740</v>
      </c>
      <c r="C94074">
        <f>VLOOKUP(A94074,Sheet2!A:B,2,0)</f>
        <v/>
      </c>
    </row>
    <row r="94075">
      <c r="A94075" t="inlineStr">
        <is>
          <t>B</t>
        </is>
      </c>
      <c r="B94075" t="n">
        <v>940750</v>
      </c>
      <c r="C94075">
        <f>VLOOKUP(A94075,Sheet2!A:B,2,0)</f>
        <v/>
      </c>
    </row>
    <row r="94076">
      <c r="A94076" t="inlineStr">
        <is>
          <t>C</t>
        </is>
      </c>
      <c r="B94076" t="n">
        <v>940760</v>
      </c>
      <c r="C94076">
        <f>VLOOKUP(A94076,Sheet2!A:B,2,0)</f>
        <v/>
      </c>
    </row>
    <row r="94077">
      <c r="A94077" t="inlineStr">
        <is>
          <t>A</t>
        </is>
      </c>
      <c r="B94077" t="n">
        <v>940770</v>
      </c>
      <c r="C94077">
        <f>VLOOKUP(A94077,Sheet2!A:B,2,0)</f>
        <v/>
      </c>
    </row>
    <row r="94078">
      <c r="A94078" t="inlineStr">
        <is>
          <t>B</t>
        </is>
      </c>
      <c r="B94078" t="n">
        <v>940780</v>
      </c>
      <c r="C94078">
        <f>VLOOKUP(A94078,Sheet2!A:B,2,0)</f>
        <v/>
      </c>
    </row>
    <row r="94079">
      <c r="A94079" t="inlineStr">
        <is>
          <t>C</t>
        </is>
      </c>
      <c r="B94079" t="n">
        <v>940790</v>
      </c>
      <c r="C94079">
        <f>VLOOKUP(A94079,Sheet2!A:B,2,0)</f>
        <v/>
      </c>
    </row>
    <row r="94080">
      <c r="A94080" t="inlineStr">
        <is>
          <t>A</t>
        </is>
      </c>
      <c r="B94080" t="n">
        <v>940800</v>
      </c>
      <c r="C94080">
        <f>VLOOKUP(A94080,Sheet2!A:B,2,0)</f>
        <v/>
      </c>
    </row>
    <row r="94081">
      <c r="A94081" t="inlineStr">
        <is>
          <t>B</t>
        </is>
      </c>
      <c r="B94081" t="n">
        <v>940810</v>
      </c>
      <c r="C94081">
        <f>VLOOKUP(A94081,Sheet2!A:B,2,0)</f>
        <v/>
      </c>
    </row>
    <row r="94082">
      <c r="A94082" t="inlineStr">
        <is>
          <t>C</t>
        </is>
      </c>
      <c r="B94082" t="n">
        <v>940820</v>
      </c>
      <c r="C94082">
        <f>VLOOKUP(A94082,Sheet2!A:B,2,0)</f>
        <v/>
      </c>
    </row>
    <row r="94083">
      <c r="A94083" t="inlineStr">
        <is>
          <t>A</t>
        </is>
      </c>
      <c r="B94083" t="n">
        <v>940830</v>
      </c>
      <c r="C94083">
        <f>VLOOKUP(A94083,Sheet2!A:B,2,0)</f>
        <v/>
      </c>
    </row>
    <row r="94084">
      <c r="A94084" t="inlineStr">
        <is>
          <t>B</t>
        </is>
      </c>
      <c r="B94084" t="n">
        <v>940840</v>
      </c>
      <c r="C94084">
        <f>VLOOKUP(A94084,Sheet2!A:B,2,0)</f>
        <v/>
      </c>
    </row>
    <row r="94085">
      <c r="A94085" t="inlineStr">
        <is>
          <t>C</t>
        </is>
      </c>
      <c r="B94085" t="n">
        <v>940850</v>
      </c>
      <c r="C94085">
        <f>VLOOKUP(A94085,Sheet2!A:B,2,0)</f>
        <v/>
      </c>
    </row>
    <row r="94086">
      <c r="A94086" t="inlineStr">
        <is>
          <t>A</t>
        </is>
      </c>
      <c r="B94086" t="n">
        <v>940860</v>
      </c>
      <c r="C94086">
        <f>VLOOKUP(A94086,Sheet2!A:B,2,0)</f>
        <v/>
      </c>
    </row>
    <row r="94087">
      <c r="A94087" t="inlineStr">
        <is>
          <t>B</t>
        </is>
      </c>
      <c r="B94087" t="n">
        <v>940870</v>
      </c>
      <c r="C94087">
        <f>VLOOKUP(A94087,Sheet2!A:B,2,0)</f>
        <v/>
      </c>
    </row>
    <row r="94088">
      <c r="A94088" t="inlineStr">
        <is>
          <t>C</t>
        </is>
      </c>
      <c r="B94088" t="n">
        <v>940880</v>
      </c>
      <c r="C94088">
        <f>VLOOKUP(A94088,Sheet2!A:B,2,0)</f>
        <v/>
      </c>
    </row>
    <row r="94089">
      <c r="A94089" t="inlineStr">
        <is>
          <t>A</t>
        </is>
      </c>
      <c r="B94089" t="n">
        <v>940890</v>
      </c>
      <c r="C94089">
        <f>VLOOKUP(A94089,Sheet2!A:B,2,0)</f>
        <v/>
      </c>
    </row>
    <row r="94090">
      <c r="A94090" t="inlineStr">
        <is>
          <t>B</t>
        </is>
      </c>
      <c r="B94090" t="n">
        <v>940900</v>
      </c>
      <c r="C94090">
        <f>VLOOKUP(A94090,Sheet2!A:B,2,0)</f>
        <v/>
      </c>
    </row>
    <row r="94091">
      <c r="A94091" t="inlineStr">
        <is>
          <t>C</t>
        </is>
      </c>
      <c r="B94091" t="n">
        <v>940910</v>
      </c>
      <c r="C94091">
        <f>VLOOKUP(A94091,Sheet2!A:B,2,0)</f>
        <v/>
      </c>
    </row>
    <row r="94092">
      <c r="A94092" t="inlineStr">
        <is>
          <t>A</t>
        </is>
      </c>
      <c r="B94092" t="n">
        <v>940920</v>
      </c>
      <c r="C94092">
        <f>VLOOKUP(A94092,Sheet2!A:B,2,0)</f>
        <v/>
      </c>
    </row>
    <row r="94093">
      <c r="A94093" t="inlineStr">
        <is>
          <t>B</t>
        </is>
      </c>
      <c r="B94093" t="n">
        <v>940930</v>
      </c>
      <c r="C94093">
        <f>VLOOKUP(A94093,Sheet2!A:B,2,0)</f>
        <v/>
      </c>
    </row>
    <row r="94094">
      <c r="A94094" t="inlineStr">
        <is>
          <t>C</t>
        </is>
      </c>
      <c r="B94094" t="n">
        <v>940940</v>
      </c>
      <c r="C94094">
        <f>VLOOKUP(A94094,Sheet2!A:B,2,0)</f>
        <v/>
      </c>
    </row>
    <row r="94095">
      <c r="A94095" t="inlineStr">
        <is>
          <t>A</t>
        </is>
      </c>
      <c r="B94095" t="n">
        <v>940950</v>
      </c>
      <c r="C94095">
        <f>VLOOKUP(A94095,Sheet2!A:B,2,0)</f>
        <v/>
      </c>
    </row>
    <row r="94096">
      <c r="A94096" t="inlineStr">
        <is>
          <t>B</t>
        </is>
      </c>
      <c r="B94096" t="n">
        <v>940960</v>
      </c>
      <c r="C94096">
        <f>VLOOKUP(A94096,Sheet2!A:B,2,0)</f>
        <v/>
      </c>
    </row>
    <row r="94097">
      <c r="A94097" t="inlineStr">
        <is>
          <t>C</t>
        </is>
      </c>
      <c r="B94097" t="n">
        <v>940970</v>
      </c>
      <c r="C94097">
        <f>VLOOKUP(A94097,Sheet2!A:B,2,0)</f>
        <v/>
      </c>
    </row>
    <row r="94098">
      <c r="A94098" t="inlineStr">
        <is>
          <t>A</t>
        </is>
      </c>
      <c r="B94098" t="n">
        <v>940980</v>
      </c>
      <c r="C94098">
        <f>VLOOKUP(A94098,Sheet2!A:B,2,0)</f>
        <v/>
      </c>
    </row>
    <row r="94099">
      <c r="A94099" t="inlineStr">
        <is>
          <t>B</t>
        </is>
      </c>
      <c r="B94099" t="n">
        <v>940990</v>
      </c>
      <c r="C94099">
        <f>VLOOKUP(A94099,Sheet2!A:B,2,0)</f>
        <v/>
      </c>
    </row>
    <row r="94100">
      <c r="A94100" t="inlineStr">
        <is>
          <t>C</t>
        </is>
      </c>
      <c r="B94100" t="n">
        <v>941000</v>
      </c>
      <c r="C94100">
        <f>VLOOKUP(A94100,Sheet2!A:B,2,0)</f>
        <v/>
      </c>
    </row>
    <row r="94101">
      <c r="A94101" t="inlineStr">
        <is>
          <t>A</t>
        </is>
      </c>
      <c r="B94101" t="n">
        <v>941010</v>
      </c>
      <c r="C94101">
        <f>VLOOKUP(A94101,Sheet2!A:B,2,0)</f>
        <v/>
      </c>
    </row>
    <row r="94102">
      <c r="A94102" t="inlineStr">
        <is>
          <t>B</t>
        </is>
      </c>
      <c r="B94102" t="n">
        <v>941020</v>
      </c>
      <c r="C94102">
        <f>VLOOKUP(A94102,Sheet2!A:B,2,0)</f>
        <v/>
      </c>
    </row>
    <row r="94103">
      <c r="A94103" t="inlineStr">
        <is>
          <t>C</t>
        </is>
      </c>
      <c r="B94103" t="n">
        <v>941030</v>
      </c>
      <c r="C94103">
        <f>VLOOKUP(A94103,Sheet2!A:B,2,0)</f>
        <v/>
      </c>
    </row>
    <row r="94104">
      <c r="A94104" t="inlineStr">
        <is>
          <t>A</t>
        </is>
      </c>
      <c r="B94104" t="n">
        <v>941040</v>
      </c>
      <c r="C94104">
        <f>VLOOKUP(A94104,Sheet2!A:B,2,0)</f>
        <v/>
      </c>
    </row>
    <row r="94105">
      <c r="A94105" t="inlineStr">
        <is>
          <t>B</t>
        </is>
      </c>
      <c r="B94105" t="n">
        <v>941050</v>
      </c>
      <c r="C94105">
        <f>VLOOKUP(A94105,Sheet2!A:B,2,0)</f>
        <v/>
      </c>
    </row>
    <row r="94106">
      <c r="A94106" t="inlineStr">
        <is>
          <t>C</t>
        </is>
      </c>
      <c r="B94106" t="n">
        <v>941060</v>
      </c>
      <c r="C94106">
        <f>VLOOKUP(A94106,Sheet2!A:B,2,0)</f>
        <v/>
      </c>
    </row>
    <row r="94107">
      <c r="A94107" t="inlineStr">
        <is>
          <t>A</t>
        </is>
      </c>
      <c r="B94107" t="n">
        <v>941070</v>
      </c>
      <c r="C94107">
        <f>VLOOKUP(A94107,Sheet2!A:B,2,0)</f>
        <v/>
      </c>
    </row>
    <row r="94108">
      <c r="A94108" t="inlineStr">
        <is>
          <t>B</t>
        </is>
      </c>
      <c r="B94108" t="n">
        <v>941080</v>
      </c>
      <c r="C94108">
        <f>VLOOKUP(A94108,Sheet2!A:B,2,0)</f>
        <v/>
      </c>
    </row>
    <row r="94109">
      <c r="A94109" t="inlineStr">
        <is>
          <t>C</t>
        </is>
      </c>
      <c r="B94109" t="n">
        <v>941090</v>
      </c>
      <c r="C94109">
        <f>VLOOKUP(A94109,Sheet2!A:B,2,0)</f>
        <v/>
      </c>
    </row>
    <row r="94110">
      <c r="A94110" t="inlineStr">
        <is>
          <t>A</t>
        </is>
      </c>
      <c r="B94110" t="n">
        <v>941100</v>
      </c>
      <c r="C94110">
        <f>VLOOKUP(A94110,Sheet2!A:B,2,0)</f>
        <v/>
      </c>
    </row>
    <row r="94111">
      <c r="A94111" t="inlineStr">
        <is>
          <t>B</t>
        </is>
      </c>
      <c r="B94111" t="n">
        <v>941110</v>
      </c>
      <c r="C94111">
        <f>VLOOKUP(A94111,Sheet2!A:B,2,0)</f>
        <v/>
      </c>
    </row>
    <row r="94112">
      <c r="A94112" t="inlineStr">
        <is>
          <t>C</t>
        </is>
      </c>
      <c r="B94112" t="n">
        <v>941120</v>
      </c>
      <c r="C94112">
        <f>VLOOKUP(A94112,Sheet2!A:B,2,0)</f>
        <v/>
      </c>
    </row>
    <row r="94113">
      <c r="A94113" t="inlineStr">
        <is>
          <t>A</t>
        </is>
      </c>
      <c r="B94113" t="n">
        <v>941130</v>
      </c>
      <c r="C94113">
        <f>VLOOKUP(A94113,Sheet2!A:B,2,0)</f>
        <v/>
      </c>
    </row>
    <row r="94114">
      <c r="A94114" t="inlineStr">
        <is>
          <t>B</t>
        </is>
      </c>
      <c r="B94114" t="n">
        <v>941140</v>
      </c>
      <c r="C94114">
        <f>VLOOKUP(A94114,Sheet2!A:B,2,0)</f>
        <v/>
      </c>
    </row>
    <row r="94115">
      <c r="A94115" t="inlineStr">
        <is>
          <t>C</t>
        </is>
      </c>
      <c r="B94115" t="n">
        <v>941150</v>
      </c>
      <c r="C94115">
        <f>VLOOKUP(A94115,Sheet2!A:B,2,0)</f>
        <v/>
      </c>
    </row>
    <row r="94116">
      <c r="A94116" t="inlineStr">
        <is>
          <t>A</t>
        </is>
      </c>
      <c r="B94116" t="n">
        <v>941160</v>
      </c>
      <c r="C94116">
        <f>VLOOKUP(A94116,Sheet2!A:B,2,0)</f>
        <v/>
      </c>
    </row>
    <row r="94117">
      <c r="A94117" t="inlineStr">
        <is>
          <t>B</t>
        </is>
      </c>
      <c r="B94117" t="n">
        <v>941170</v>
      </c>
      <c r="C94117">
        <f>VLOOKUP(A94117,Sheet2!A:B,2,0)</f>
        <v/>
      </c>
    </row>
    <row r="94118">
      <c r="A94118" t="inlineStr">
        <is>
          <t>C</t>
        </is>
      </c>
      <c r="B94118" t="n">
        <v>941180</v>
      </c>
      <c r="C94118">
        <f>VLOOKUP(A94118,Sheet2!A:B,2,0)</f>
        <v/>
      </c>
    </row>
    <row r="94119">
      <c r="A94119" t="inlineStr">
        <is>
          <t>A</t>
        </is>
      </c>
      <c r="B94119" t="n">
        <v>941190</v>
      </c>
      <c r="C94119">
        <f>VLOOKUP(A94119,Sheet2!A:B,2,0)</f>
        <v/>
      </c>
    </row>
    <row r="94120">
      <c r="A94120" t="inlineStr">
        <is>
          <t>B</t>
        </is>
      </c>
      <c r="B94120" t="n">
        <v>941200</v>
      </c>
      <c r="C94120">
        <f>VLOOKUP(A94120,Sheet2!A:B,2,0)</f>
        <v/>
      </c>
    </row>
    <row r="94121">
      <c r="A94121" t="inlineStr">
        <is>
          <t>C</t>
        </is>
      </c>
      <c r="B94121" t="n">
        <v>941210</v>
      </c>
      <c r="C94121">
        <f>VLOOKUP(A94121,Sheet2!A:B,2,0)</f>
        <v/>
      </c>
    </row>
    <row r="94122">
      <c r="A94122" t="inlineStr">
        <is>
          <t>A</t>
        </is>
      </c>
      <c r="B94122" t="n">
        <v>941220</v>
      </c>
      <c r="C94122">
        <f>VLOOKUP(A94122,Sheet2!A:B,2,0)</f>
        <v/>
      </c>
    </row>
    <row r="94123">
      <c r="A94123" t="inlineStr">
        <is>
          <t>B</t>
        </is>
      </c>
      <c r="B94123" t="n">
        <v>941230</v>
      </c>
      <c r="C94123">
        <f>VLOOKUP(A94123,Sheet2!A:B,2,0)</f>
        <v/>
      </c>
    </row>
    <row r="94124">
      <c r="A94124" t="inlineStr">
        <is>
          <t>C</t>
        </is>
      </c>
      <c r="B94124" t="n">
        <v>941240</v>
      </c>
      <c r="C94124">
        <f>VLOOKUP(A94124,Sheet2!A:B,2,0)</f>
        <v/>
      </c>
    </row>
    <row r="94125">
      <c r="A94125" t="inlineStr">
        <is>
          <t>A</t>
        </is>
      </c>
      <c r="B94125" t="n">
        <v>941250</v>
      </c>
      <c r="C94125">
        <f>VLOOKUP(A94125,Sheet2!A:B,2,0)</f>
        <v/>
      </c>
    </row>
    <row r="94126">
      <c r="A94126" t="inlineStr">
        <is>
          <t>B</t>
        </is>
      </c>
      <c r="B94126" t="n">
        <v>941260</v>
      </c>
      <c r="C94126">
        <f>VLOOKUP(A94126,Sheet2!A:B,2,0)</f>
        <v/>
      </c>
    </row>
    <row r="94127">
      <c r="A94127" t="inlineStr">
        <is>
          <t>C</t>
        </is>
      </c>
      <c r="B94127" t="n">
        <v>941270</v>
      </c>
      <c r="C94127">
        <f>VLOOKUP(A94127,Sheet2!A:B,2,0)</f>
        <v/>
      </c>
    </row>
    <row r="94128">
      <c r="A94128" t="inlineStr">
        <is>
          <t>A</t>
        </is>
      </c>
      <c r="B94128" t="n">
        <v>941280</v>
      </c>
      <c r="C94128">
        <f>VLOOKUP(A94128,Sheet2!A:B,2,0)</f>
        <v/>
      </c>
    </row>
    <row r="94129">
      <c r="A94129" t="inlineStr">
        <is>
          <t>B</t>
        </is>
      </c>
      <c r="B94129" t="n">
        <v>941290</v>
      </c>
      <c r="C94129">
        <f>VLOOKUP(A94129,Sheet2!A:B,2,0)</f>
        <v/>
      </c>
    </row>
    <row r="94130">
      <c r="A94130" t="inlineStr">
        <is>
          <t>C</t>
        </is>
      </c>
      <c r="B94130" t="n">
        <v>941300</v>
      </c>
      <c r="C94130">
        <f>VLOOKUP(A94130,Sheet2!A:B,2,0)</f>
        <v/>
      </c>
    </row>
    <row r="94131">
      <c r="A94131" t="inlineStr">
        <is>
          <t>A</t>
        </is>
      </c>
      <c r="B94131" t="n">
        <v>941310</v>
      </c>
      <c r="C94131">
        <f>VLOOKUP(A94131,Sheet2!A:B,2,0)</f>
        <v/>
      </c>
    </row>
    <row r="94132">
      <c r="A94132" t="inlineStr">
        <is>
          <t>B</t>
        </is>
      </c>
      <c r="B94132" t="n">
        <v>941320</v>
      </c>
      <c r="C94132">
        <f>VLOOKUP(A94132,Sheet2!A:B,2,0)</f>
        <v/>
      </c>
    </row>
    <row r="94133">
      <c r="A94133" t="inlineStr">
        <is>
          <t>C</t>
        </is>
      </c>
      <c r="B94133" t="n">
        <v>941330</v>
      </c>
      <c r="C94133">
        <f>VLOOKUP(A94133,Sheet2!A:B,2,0)</f>
        <v/>
      </c>
    </row>
    <row r="94134">
      <c r="A94134" t="inlineStr">
        <is>
          <t>A</t>
        </is>
      </c>
      <c r="B94134" t="n">
        <v>941340</v>
      </c>
      <c r="C94134">
        <f>VLOOKUP(A94134,Sheet2!A:B,2,0)</f>
        <v/>
      </c>
    </row>
    <row r="94135">
      <c r="A94135" t="inlineStr">
        <is>
          <t>B</t>
        </is>
      </c>
      <c r="B94135" t="n">
        <v>941350</v>
      </c>
      <c r="C94135">
        <f>VLOOKUP(A94135,Sheet2!A:B,2,0)</f>
        <v/>
      </c>
    </row>
    <row r="94136">
      <c r="A94136" t="inlineStr">
        <is>
          <t>C</t>
        </is>
      </c>
      <c r="B94136" t="n">
        <v>941360</v>
      </c>
      <c r="C94136">
        <f>VLOOKUP(A94136,Sheet2!A:B,2,0)</f>
        <v/>
      </c>
    </row>
    <row r="94137">
      <c r="A94137" t="inlineStr">
        <is>
          <t>A</t>
        </is>
      </c>
      <c r="B94137" t="n">
        <v>941370</v>
      </c>
      <c r="C94137">
        <f>VLOOKUP(A94137,Sheet2!A:B,2,0)</f>
        <v/>
      </c>
    </row>
    <row r="94138">
      <c r="A94138" t="inlineStr">
        <is>
          <t>B</t>
        </is>
      </c>
      <c r="B94138" t="n">
        <v>941380</v>
      </c>
      <c r="C94138">
        <f>VLOOKUP(A94138,Sheet2!A:B,2,0)</f>
        <v/>
      </c>
    </row>
    <row r="94139">
      <c r="A94139" t="inlineStr">
        <is>
          <t>C</t>
        </is>
      </c>
      <c r="B94139" t="n">
        <v>941390</v>
      </c>
      <c r="C94139">
        <f>VLOOKUP(A94139,Sheet2!A:B,2,0)</f>
        <v/>
      </c>
    </row>
    <row r="94140">
      <c r="A94140" t="inlineStr">
        <is>
          <t>A</t>
        </is>
      </c>
      <c r="B94140" t="n">
        <v>941400</v>
      </c>
      <c r="C94140">
        <f>VLOOKUP(A94140,Sheet2!A:B,2,0)</f>
        <v/>
      </c>
    </row>
    <row r="94141">
      <c r="A94141" t="inlineStr">
        <is>
          <t>B</t>
        </is>
      </c>
      <c r="B94141" t="n">
        <v>941410</v>
      </c>
      <c r="C94141">
        <f>VLOOKUP(A94141,Sheet2!A:B,2,0)</f>
        <v/>
      </c>
    </row>
    <row r="94142">
      <c r="A94142" t="inlineStr">
        <is>
          <t>C</t>
        </is>
      </c>
      <c r="B94142" t="n">
        <v>941420</v>
      </c>
      <c r="C94142">
        <f>VLOOKUP(A94142,Sheet2!A:B,2,0)</f>
        <v/>
      </c>
    </row>
    <row r="94143">
      <c r="A94143" t="inlineStr">
        <is>
          <t>A</t>
        </is>
      </c>
      <c r="B94143" t="n">
        <v>941430</v>
      </c>
      <c r="C94143">
        <f>VLOOKUP(A94143,Sheet2!A:B,2,0)</f>
        <v/>
      </c>
    </row>
    <row r="94144">
      <c r="A94144" t="inlineStr">
        <is>
          <t>B</t>
        </is>
      </c>
      <c r="B94144" t="n">
        <v>941440</v>
      </c>
      <c r="C94144">
        <f>VLOOKUP(A94144,Sheet2!A:B,2,0)</f>
        <v/>
      </c>
    </row>
    <row r="94145">
      <c r="A94145" t="inlineStr">
        <is>
          <t>C</t>
        </is>
      </c>
      <c r="B94145" t="n">
        <v>941450</v>
      </c>
      <c r="C94145">
        <f>VLOOKUP(A94145,Sheet2!A:B,2,0)</f>
        <v/>
      </c>
    </row>
    <row r="94146">
      <c r="A94146" t="inlineStr">
        <is>
          <t>A</t>
        </is>
      </c>
      <c r="B94146" t="n">
        <v>941460</v>
      </c>
      <c r="C94146">
        <f>VLOOKUP(A94146,Sheet2!A:B,2,0)</f>
        <v/>
      </c>
    </row>
    <row r="94147">
      <c r="A94147" t="inlineStr">
        <is>
          <t>B</t>
        </is>
      </c>
      <c r="B94147" t="n">
        <v>941470</v>
      </c>
      <c r="C94147">
        <f>VLOOKUP(A94147,Sheet2!A:B,2,0)</f>
        <v/>
      </c>
    </row>
    <row r="94148">
      <c r="A94148" t="inlineStr">
        <is>
          <t>C</t>
        </is>
      </c>
      <c r="B94148" t="n">
        <v>941480</v>
      </c>
      <c r="C94148">
        <f>VLOOKUP(A94148,Sheet2!A:B,2,0)</f>
        <v/>
      </c>
    </row>
    <row r="94149">
      <c r="A94149" t="inlineStr">
        <is>
          <t>A</t>
        </is>
      </c>
      <c r="B94149" t="n">
        <v>941490</v>
      </c>
      <c r="C94149">
        <f>VLOOKUP(A94149,Sheet2!A:B,2,0)</f>
        <v/>
      </c>
    </row>
    <row r="94150">
      <c r="A94150" t="inlineStr">
        <is>
          <t>B</t>
        </is>
      </c>
      <c r="B94150" t="n">
        <v>941500</v>
      </c>
      <c r="C94150">
        <f>VLOOKUP(A94150,Sheet2!A:B,2,0)</f>
        <v/>
      </c>
    </row>
    <row r="94151">
      <c r="A94151" t="inlineStr">
        <is>
          <t>C</t>
        </is>
      </c>
      <c r="B94151" t="n">
        <v>941510</v>
      </c>
      <c r="C94151">
        <f>VLOOKUP(A94151,Sheet2!A:B,2,0)</f>
        <v/>
      </c>
    </row>
    <row r="94152">
      <c r="A94152" t="inlineStr">
        <is>
          <t>A</t>
        </is>
      </c>
      <c r="B94152" t="n">
        <v>941520</v>
      </c>
      <c r="C94152">
        <f>VLOOKUP(A94152,Sheet2!A:B,2,0)</f>
        <v/>
      </c>
    </row>
    <row r="94153">
      <c r="A94153" t="inlineStr">
        <is>
          <t>B</t>
        </is>
      </c>
      <c r="B94153" t="n">
        <v>941530</v>
      </c>
      <c r="C94153">
        <f>VLOOKUP(A94153,Sheet2!A:B,2,0)</f>
        <v/>
      </c>
    </row>
    <row r="94154">
      <c r="A94154" t="inlineStr">
        <is>
          <t>C</t>
        </is>
      </c>
      <c r="B94154" t="n">
        <v>941540</v>
      </c>
      <c r="C94154">
        <f>VLOOKUP(A94154,Sheet2!A:B,2,0)</f>
        <v/>
      </c>
    </row>
    <row r="94155">
      <c r="A94155" t="inlineStr">
        <is>
          <t>A</t>
        </is>
      </c>
      <c r="B94155" t="n">
        <v>941550</v>
      </c>
      <c r="C94155">
        <f>VLOOKUP(A94155,Sheet2!A:B,2,0)</f>
        <v/>
      </c>
    </row>
    <row r="94156">
      <c r="A94156" t="inlineStr">
        <is>
          <t>B</t>
        </is>
      </c>
      <c r="B94156" t="n">
        <v>941560</v>
      </c>
      <c r="C94156">
        <f>VLOOKUP(A94156,Sheet2!A:B,2,0)</f>
        <v/>
      </c>
    </row>
    <row r="94157">
      <c r="A94157" t="inlineStr">
        <is>
          <t>C</t>
        </is>
      </c>
      <c r="B94157" t="n">
        <v>941570</v>
      </c>
      <c r="C94157">
        <f>VLOOKUP(A94157,Sheet2!A:B,2,0)</f>
        <v/>
      </c>
    </row>
    <row r="94158">
      <c r="A94158" t="inlineStr">
        <is>
          <t>A</t>
        </is>
      </c>
      <c r="B94158" t="n">
        <v>941580</v>
      </c>
      <c r="C94158">
        <f>VLOOKUP(A94158,Sheet2!A:B,2,0)</f>
        <v/>
      </c>
    </row>
    <row r="94159">
      <c r="A94159" t="inlineStr">
        <is>
          <t>B</t>
        </is>
      </c>
      <c r="B94159" t="n">
        <v>941590</v>
      </c>
      <c r="C94159">
        <f>VLOOKUP(A94159,Sheet2!A:B,2,0)</f>
        <v/>
      </c>
    </row>
    <row r="94160">
      <c r="A94160" t="inlineStr">
        <is>
          <t>C</t>
        </is>
      </c>
      <c r="B94160" t="n">
        <v>941600</v>
      </c>
      <c r="C94160">
        <f>VLOOKUP(A94160,Sheet2!A:B,2,0)</f>
        <v/>
      </c>
    </row>
    <row r="94161">
      <c r="A94161" t="inlineStr">
        <is>
          <t>A</t>
        </is>
      </c>
      <c r="B94161" t="n">
        <v>941610</v>
      </c>
      <c r="C94161">
        <f>VLOOKUP(A94161,Sheet2!A:B,2,0)</f>
        <v/>
      </c>
    </row>
    <row r="94162">
      <c r="A94162" t="inlineStr">
        <is>
          <t>B</t>
        </is>
      </c>
      <c r="B94162" t="n">
        <v>941620</v>
      </c>
      <c r="C94162">
        <f>VLOOKUP(A94162,Sheet2!A:B,2,0)</f>
        <v/>
      </c>
    </row>
    <row r="94163">
      <c r="A94163" t="inlineStr">
        <is>
          <t>C</t>
        </is>
      </c>
      <c r="B94163" t="n">
        <v>941630</v>
      </c>
      <c r="C94163">
        <f>VLOOKUP(A94163,Sheet2!A:B,2,0)</f>
        <v/>
      </c>
    </row>
    <row r="94164">
      <c r="A94164" t="inlineStr">
        <is>
          <t>A</t>
        </is>
      </c>
      <c r="B94164" t="n">
        <v>941640</v>
      </c>
      <c r="C94164">
        <f>VLOOKUP(A94164,Sheet2!A:B,2,0)</f>
        <v/>
      </c>
    </row>
    <row r="94165">
      <c r="A94165" t="inlineStr">
        <is>
          <t>B</t>
        </is>
      </c>
      <c r="B94165" t="n">
        <v>941650</v>
      </c>
      <c r="C94165">
        <f>VLOOKUP(A94165,Sheet2!A:B,2,0)</f>
        <v/>
      </c>
    </row>
    <row r="94166">
      <c r="A94166" t="inlineStr">
        <is>
          <t>C</t>
        </is>
      </c>
      <c r="B94166" t="n">
        <v>941660</v>
      </c>
      <c r="C94166">
        <f>VLOOKUP(A94166,Sheet2!A:B,2,0)</f>
        <v/>
      </c>
    </row>
    <row r="94167">
      <c r="A94167" t="inlineStr">
        <is>
          <t>A</t>
        </is>
      </c>
      <c r="B94167" t="n">
        <v>941670</v>
      </c>
      <c r="C94167">
        <f>VLOOKUP(A94167,Sheet2!A:B,2,0)</f>
        <v/>
      </c>
    </row>
    <row r="94168">
      <c r="A94168" t="inlineStr">
        <is>
          <t>B</t>
        </is>
      </c>
      <c r="B94168" t="n">
        <v>941680</v>
      </c>
      <c r="C94168">
        <f>VLOOKUP(A94168,Sheet2!A:B,2,0)</f>
        <v/>
      </c>
    </row>
    <row r="94169">
      <c r="A94169" t="inlineStr">
        <is>
          <t>C</t>
        </is>
      </c>
      <c r="B94169" t="n">
        <v>941690</v>
      </c>
      <c r="C94169">
        <f>VLOOKUP(A94169,Sheet2!A:B,2,0)</f>
        <v/>
      </c>
    </row>
    <row r="94170">
      <c r="A94170" t="inlineStr">
        <is>
          <t>A</t>
        </is>
      </c>
      <c r="B94170" t="n">
        <v>941700</v>
      </c>
      <c r="C94170">
        <f>VLOOKUP(A94170,Sheet2!A:B,2,0)</f>
        <v/>
      </c>
    </row>
    <row r="94171">
      <c r="A94171" t="inlineStr">
        <is>
          <t>B</t>
        </is>
      </c>
      <c r="B94171" t="n">
        <v>941710</v>
      </c>
      <c r="C94171">
        <f>VLOOKUP(A94171,Sheet2!A:B,2,0)</f>
        <v/>
      </c>
    </row>
    <row r="94172">
      <c r="A94172" t="inlineStr">
        <is>
          <t>C</t>
        </is>
      </c>
      <c r="B94172" t="n">
        <v>941720</v>
      </c>
      <c r="C94172">
        <f>VLOOKUP(A94172,Sheet2!A:B,2,0)</f>
        <v/>
      </c>
    </row>
    <row r="94173">
      <c r="A94173" t="inlineStr">
        <is>
          <t>A</t>
        </is>
      </c>
      <c r="B94173" t="n">
        <v>941730</v>
      </c>
      <c r="C94173">
        <f>VLOOKUP(A94173,Sheet2!A:B,2,0)</f>
        <v/>
      </c>
    </row>
    <row r="94174">
      <c r="A94174" t="inlineStr">
        <is>
          <t>B</t>
        </is>
      </c>
      <c r="B94174" t="n">
        <v>941740</v>
      </c>
      <c r="C94174">
        <f>VLOOKUP(A94174,Sheet2!A:B,2,0)</f>
        <v/>
      </c>
    </row>
    <row r="94175">
      <c r="A94175" t="inlineStr">
        <is>
          <t>C</t>
        </is>
      </c>
      <c r="B94175" t="n">
        <v>941750</v>
      </c>
      <c r="C94175">
        <f>VLOOKUP(A94175,Sheet2!A:B,2,0)</f>
        <v/>
      </c>
    </row>
    <row r="94176">
      <c r="A94176" t="inlineStr">
        <is>
          <t>A</t>
        </is>
      </c>
      <c r="B94176" t="n">
        <v>941760</v>
      </c>
      <c r="C94176">
        <f>VLOOKUP(A94176,Sheet2!A:B,2,0)</f>
        <v/>
      </c>
    </row>
    <row r="94177">
      <c r="A94177" t="inlineStr">
        <is>
          <t>B</t>
        </is>
      </c>
      <c r="B94177" t="n">
        <v>941770</v>
      </c>
      <c r="C94177">
        <f>VLOOKUP(A94177,Sheet2!A:B,2,0)</f>
        <v/>
      </c>
    </row>
    <row r="94178">
      <c r="A94178" t="inlineStr">
        <is>
          <t>C</t>
        </is>
      </c>
      <c r="B94178" t="n">
        <v>941780</v>
      </c>
      <c r="C94178">
        <f>VLOOKUP(A94178,Sheet2!A:B,2,0)</f>
        <v/>
      </c>
    </row>
    <row r="94179">
      <c r="A94179" t="inlineStr">
        <is>
          <t>A</t>
        </is>
      </c>
      <c r="B94179" t="n">
        <v>941790</v>
      </c>
      <c r="C94179">
        <f>VLOOKUP(A94179,Sheet2!A:B,2,0)</f>
        <v/>
      </c>
    </row>
    <row r="94180">
      <c r="A94180" t="inlineStr">
        <is>
          <t>B</t>
        </is>
      </c>
      <c r="B94180" t="n">
        <v>941800</v>
      </c>
      <c r="C94180">
        <f>VLOOKUP(A94180,Sheet2!A:B,2,0)</f>
        <v/>
      </c>
    </row>
    <row r="94181">
      <c r="A94181" t="inlineStr">
        <is>
          <t>C</t>
        </is>
      </c>
      <c r="B94181" t="n">
        <v>941810</v>
      </c>
      <c r="C94181">
        <f>VLOOKUP(A94181,Sheet2!A:B,2,0)</f>
        <v/>
      </c>
    </row>
    <row r="94182">
      <c r="A94182" t="inlineStr">
        <is>
          <t>A</t>
        </is>
      </c>
      <c r="B94182" t="n">
        <v>941820</v>
      </c>
      <c r="C94182">
        <f>VLOOKUP(A94182,Sheet2!A:B,2,0)</f>
        <v/>
      </c>
    </row>
    <row r="94183">
      <c r="A94183" t="inlineStr">
        <is>
          <t>B</t>
        </is>
      </c>
      <c r="B94183" t="n">
        <v>941830</v>
      </c>
      <c r="C94183">
        <f>VLOOKUP(A94183,Sheet2!A:B,2,0)</f>
        <v/>
      </c>
    </row>
    <row r="94184">
      <c r="A94184" t="inlineStr">
        <is>
          <t>C</t>
        </is>
      </c>
      <c r="B94184" t="n">
        <v>941840</v>
      </c>
      <c r="C94184">
        <f>VLOOKUP(A94184,Sheet2!A:B,2,0)</f>
        <v/>
      </c>
    </row>
    <row r="94185">
      <c r="A94185" t="inlineStr">
        <is>
          <t>A</t>
        </is>
      </c>
      <c r="B94185" t="n">
        <v>941850</v>
      </c>
      <c r="C94185">
        <f>VLOOKUP(A94185,Sheet2!A:B,2,0)</f>
        <v/>
      </c>
    </row>
    <row r="94186">
      <c r="A94186" t="inlineStr">
        <is>
          <t>B</t>
        </is>
      </c>
      <c r="B94186" t="n">
        <v>941860</v>
      </c>
      <c r="C94186">
        <f>VLOOKUP(A94186,Sheet2!A:B,2,0)</f>
        <v/>
      </c>
    </row>
    <row r="94187">
      <c r="A94187" t="inlineStr">
        <is>
          <t>C</t>
        </is>
      </c>
      <c r="B94187" t="n">
        <v>941870</v>
      </c>
      <c r="C94187">
        <f>VLOOKUP(A94187,Sheet2!A:B,2,0)</f>
        <v/>
      </c>
    </row>
    <row r="94188">
      <c r="A94188" t="inlineStr">
        <is>
          <t>A</t>
        </is>
      </c>
      <c r="B94188" t="n">
        <v>941880</v>
      </c>
      <c r="C94188">
        <f>VLOOKUP(A94188,Sheet2!A:B,2,0)</f>
        <v/>
      </c>
    </row>
    <row r="94189">
      <c r="A94189" t="inlineStr">
        <is>
          <t>B</t>
        </is>
      </c>
      <c r="B94189" t="n">
        <v>941890</v>
      </c>
      <c r="C94189">
        <f>VLOOKUP(A94189,Sheet2!A:B,2,0)</f>
        <v/>
      </c>
    </row>
    <row r="94190">
      <c r="A94190" t="inlineStr">
        <is>
          <t>C</t>
        </is>
      </c>
      <c r="B94190" t="n">
        <v>941900</v>
      </c>
      <c r="C94190">
        <f>VLOOKUP(A94190,Sheet2!A:B,2,0)</f>
        <v/>
      </c>
    </row>
    <row r="94191">
      <c r="A94191" t="inlineStr">
        <is>
          <t>A</t>
        </is>
      </c>
      <c r="B94191" t="n">
        <v>941910</v>
      </c>
      <c r="C94191">
        <f>VLOOKUP(A94191,Sheet2!A:B,2,0)</f>
        <v/>
      </c>
    </row>
    <row r="94192">
      <c r="A94192" t="inlineStr">
        <is>
          <t>B</t>
        </is>
      </c>
      <c r="B94192" t="n">
        <v>941920</v>
      </c>
      <c r="C94192">
        <f>VLOOKUP(A94192,Sheet2!A:B,2,0)</f>
        <v/>
      </c>
    </row>
    <row r="94193">
      <c r="A94193" t="inlineStr">
        <is>
          <t>C</t>
        </is>
      </c>
      <c r="B94193" t="n">
        <v>941930</v>
      </c>
      <c r="C94193">
        <f>VLOOKUP(A94193,Sheet2!A:B,2,0)</f>
        <v/>
      </c>
    </row>
    <row r="94194">
      <c r="A94194" t="inlineStr">
        <is>
          <t>A</t>
        </is>
      </c>
      <c r="B94194" t="n">
        <v>941940</v>
      </c>
      <c r="C94194">
        <f>VLOOKUP(A94194,Sheet2!A:B,2,0)</f>
        <v/>
      </c>
    </row>
    <row r="94195">
      <c r="A94195" t="inlineStr">
        <is>
          <t>B</t>
        </is>
      </c>
      <c r="B94195" t="n">
        <v>941950</v>
      </c>
      <c r="C94195">
        <f>VLOOKUP(A94195,Sheet2!A:B,2,0)</f>
        <v/>
      </c>
    </row>
    <row r="94196">
      <c r="A94196" t="inlineStr">
        <is>
          <t>C</t>
        </is>
      </c>
      <c r="B94196" t="n">
        <v>941960</v>
      </c>
      <c r="C94196">
        <f>VLOOKUP(A94196,Sheet2!A:B,2,0)</f>
        <v/>
      </c>
    </row>
    <row r="94197">
      <c r="A94197" t="inlineStr">
        <is>
          <t>A</t>
        </is>
      </c>
      <c r="B94197" t="n">
        <v>941970</v>
      </c>
      <c r="C94197">
        <f>VLOOKUP(A94197,Sheet2!A:B,2,0)</f>
        <v/>
      </c>
    </row>
    <row r="94198">
      <c r="A94198" t="inlineStr">
        <is>
          <t>B</t>
        </is>
      </c>
      <c r="B94198" t="n">
        <v>941980</v>
      </c>
      <c r="C94198">
        <f>VLOOKUP(A94198,Sheet2!A:B,2,0)</f>
        <v/>
      </c>
    </row>
    <row r="94199">
      <c r="A94199" t="inlineStr">
        <is>
          <t>C</t>
        </is>
      </c>
      <c r="B94199" t="n">
        <v>941990</v>
      </c>
      <c r="C94199">
        <f>VLOOKUP(A94199,Sheet2!A:B,2,0)</f>
        <v/>
      </c>
    </row>
    <row r="94200">
      <c r="A94200" t="inlineStr">
        <is>
          <t>A</t>
        </is>
      </c>
      <c r="B94200" t="n">
        <v>942000</v>
      </c>
      <c r="C94200">
        <f>VLOOKUP(A94200,Sheet2!A:B,2,0)</f>
        <v/>
      </c>
    </row>
    <row r="94201">
      <c r="A94201" t="inlineStr">
        <is>
          <t>B</t>
        </is>
      </c>
      <c r="B94201" t="n">
        <v>942010</v>
      </c>
      <c r="C94201">
        <f>VLOOKUP(A94201,Sheet2!A:B,2,0)</f>
        <v/>
      </c>
    </row>
    <row r="94202">
      <c r="A94202" t="inlineStr">
        <is>
          <t>C</t>
        </is>
      </c>
      <c r="B94202" t="n">
        <v>942020</v>
      </c>
      <c r="C94202">
        <f>VLOOKUP(A94202,Sheet2!A:B,2,0)</f>
        <v/>
      </c>
    </row>
    <row r="94203">
      <c r="A94203" t="inlineStr">
        <is>
          <t>A</t>
        </is>
      </c>
      <c r="B94203" t="n">
        <v>942030</v>
      </c>
      <c r="C94203">
        <f>VLOOKUP(A94203,Sheet2!A:B,2,0)</f>
        <v/>
      </c>
    </row>
    <row r="94204">
      <c r="A94204" t="inlineStr">
        <is>
          <t>B</t>
        </is>
      </c>
      <c r="B94204" t="n">
        <v>942040</v>
      </c>
      <c r="C94204">
        <f>VLOOKUP(A94204,Sheet2!A:B,2,0)</f>
        <v/>
      </c>
    </row>
    <row r="94205">
      <c r="A94205" t="inlineStr">
        <is>
          <t>C</t>
        </is>
      </c>
      <c r="B94205" t="n">
        <v>942050</v>
      </c>
      <c r="C94205">
        <f>VLOOKUP(A94205,Sheet2!A:B,2,0)</f>
        <v/>
      </c>
    </row>
    <row r="94206">
      <c r="A94206" t="inlineStr">
        <is>
          <t>A</t>
        </is>
      </c>
      <c r="B94206" t="n">
        <v>942060</v>
      </c>
      <c r="C94206">
        <f>VLOOKUP(A94206,Sheet2!A:B,2,0)</f>
        <v/>
      </c>
    </row>
    <row r="94207">
      <c r="A94207" t="inlineStr">
        <is>
          <t>B</t>
        </is>
      </c>
      <c r="B94207" t="n">
        <v>942070</v>
      </c>
      <c r="C94207">
        <f>VLOOKUP(A94207,Sheet2!A:B,2,0)</f>
        <v/>
      </c>
    </row>
    <row r="94208">
      <c r="A94208" t="inlineStr">
        <is>
          <t>C</t>
        </is>
      </c>
      <c r="B94208" t="n">
        <v>942080</v>
      </c>
      <c r="C94208">
        <f>VLOOKUP(A94208,Sheet2!A:B,2,0)</f>
        <v/>
      </c>
    </row>
    <row r="94209">
      <c r="A94209" t="inlineStr">
        <is>
          <t>A</t>
        </is>
      </c>
      <c r="B94209" t="n">
        <v>942090</v>
      </c>
      <c r="C94209">
        <f>VLOOKUP(A94209,Sheet2!A:B,2,0)</f>
        <v/>
      </c>
    </row>
    <row r="94210">
      <c r="A94210" t="inlineStr">
        <is>
          <t>B</t>
        </is>
      </c>
      <c r="B94210" t="n">
        <v>942100</v>
      </c>
      <c r="C94210">
        <f>VLOOKUP(A94210,Sheet2!A:B,2,0)</f>
        <v/>
      </c>
    </row>
    <row r="94211">
      <c r="A94211" t="inlineStr">
        <is>
          <t>C</t>
        </is>
      </c>
      <c r="B94211" t="n">
        <v>942110</v>
      </c>
      <c r="C94211">
        <f>VLOOKUP(A94211,Sheet2!A:B,2,0)</f>
        <v/>
      </c>
    </row>
    <row r="94212">
      <c r="A94212" t="inlineStr">
        <is>
          <t>A</t>
        </is>
      </c>
      <c r="B94212" t="n">
        <v>942120</v>
      </c>
      <c r="C94212">
        <f>VLOOKUP(A94212,Sheet2!A:B,2,0)</f>
        <v/>
      </c>
    </row>
    <row r="94213">
      <c r="A94213" t="inlineStr">
        <is>
          <t>B</t>
        </is>
      </c>
      <c r="B94213" t="n">
        <v>942130</v>
      </c>
      <c r="C94213">
        <f>VLOOKUP(A94213,Sheet2!A:B,2,0)</f>
        <v/>
      </c>
    </row>
    <row r="94214">
      <c r="A94214" t="inlineStr">
        <is>
          <t>C</t>
        </is>
      </c>
      <c r="B94214" t="n">
        <v>942140</v>
      </c>
      <c r="C94214">
        <f>VLOOKUP(A94214,Sheet2!A:B,2,0)</f>
        <v/>
      </c>
    </row>
    <row r="94215">
      <c r="A94215" t="inlineStr">
        <is>
          <t>A</t>
        </is>
      </c>
      <c r="B94215" t="n">
        <v>942150</v>
      </c>
      <c r="C94215">
        <f>VLOOKUP(A94215,Sheet2!A:B,2,0)</f>
        <v/>
      </c>
    </row>
    <row r="94216">
      <c r="A94216" t="inlineStr">
        <is>
          <t>B</t>
        </is>
      </c>
      <c r="B94216" t="n">
        <v>942160</v>
      </c>
      <c r="C94216">
        <f>VLOOKUP(A94216,Sheet2!A:B,2,0)</f>
        <v/>
      </c>
    </row>
    <row r="94217">
      <c r="A94217" t="inlineStr">
        <is>
          <t>C</t>
        </is>
      </c>
      <c r="B94217" t="n">
        <v>942170</v>
      </c>
      <c r="C94217">
        <f>VLOOKUP(A94217,Sheet2!A:B,2,0)</f>
        <v/>
      </c>
    </row>
    <row r="94218">
      <c r="A94218" t="inlineStr">
        <is>
          <t>A</t>
        </is>
      </c>
      <c r="B94218" t="n">
        <v>942180</v>
      </c>
      <c r="C94218">
        <f>VLOOKUP(A94218,Sheet2!A:B,2,0)</f>
        <v/>
      </c>
    </row>
    <row r="94219">
      <c r="A94219" t="inlineStr">
        <is>
          <t>B</t>
        </is>
      </c>
      <c r="B94219" t="n">
        <v>942190</v>
      </c>
      <c r="C94219">
        <f>VLOOKUP(A94219,Sheet2!A:B,2,0)</f>
        <v/>
      </c>
    </row>
    <row r="94220">
      <c r="A94220" t="inlineStr">
        <is>
          <t>C</t>
        </is>
      </c>
      <c r="B94220" t="n">
        <v>942200</v>
      </c>
      <c r="C94220">
        <f>VLOOKUP(A94220,Sheet2!A:B,2,0)</f>
        <v/>
      </c>
    </row>
    <row r="94221">
      <c r="A94221" t="inlineStr">
        <is>
          <t>A</t>
        </is>
      </c>
      <c r="B94221" t="n">
        <v>942210</v>
      </c>
      <c r="C94221">
        <f>VLOOKUP(A94221,Sheet2!A:B,2,0)</f>
        <v/>
      </c>
    </row>
    <row r="94222">
      <c r="A94222" t="inlineStr">
        <is>
          <t>B</t>
        </is>
      </c>
      <c r="B94222" t="n">
        <v>942220</v>
      </c>
      <c r="C94222">
        <f>VLOOKUP(A94222,Sheet2!A:B,2,0)</f>
        <v/>
      </c>
    </row>
    <row r="94223">
      <c r="A94223" t="inlineStr">
        <is>
          <t>C</t>
        </is>
      </c>
      <c r="B94223" t="n">
        <v>942230</v>
      </c>
      <c r="C94223">
        <f>VLOOKUP(A94223,Sheet2!A:B,2,0)</f>
        <v/>
      </c>
    </row>
    <row r="94224">
      <c r="A94224" t="inlineStr">
        <is>
          <t>A</t>
        </is>
      </c>
      <c r="B94224" t="n">
        <v>942240</v>
      </c>
      <c r="C94224">
        <f>VLOOKUP(A94224,Sheet2!A:B,2,0)</f>
        <v/>
      </c>
    </row>
    <row r="94225">
      <c r="A94225" t="inlineStr">
        <is>
          <t>B</t>
        </is>
      </c>
      <c r="B94225" t="n">
        <v>942250</v>
      </c>
      <c r="C94225">
        <f>VLOOKUP(A94225,Sheet2!A:B,2,0)</f>
        <v/>
      </c>
    </row>
    <row r="94226">
      <c r="A94226" t="inlineStr">
        <is>
          <t>C</t>
        </is>
      </c>
      <c r="B94226" t="n">
        <v>942260</v>
      </c>
      <c r="C94226">
        <f>VLOOKUP(A94226,Sheet2!A:B,2,0)</f>
        <v/>
      </c>
    </row>
    <row r="94227">
      <c r="A94227" t="inlineStr">
        <is>
          <t>A</t>
        </is>
      </c>
      <c r="B94227" t="n">
        <v>942270</v>
      </c>
      <c r="C94227">
        <f>VLOOKUP(A94227,Sheet2!A:B,2,0)</f>
        <v/>
      </c>
    </row>
    <row r="94228">
      <c r="A94228" t="inlineStr">
        <is>
          <t>B</t>
        </is>
      </c>
      <c r="B94228" t="n">
        <v>942280</v>
      </c>
      <c r="C94228">
        <f>VLOOKUP(A94228,Sheet2!A:B,2,0)</f>
        <v/>
      </c>
    </row>
    <row r="94229">
      <c r="A94229" t="inlineStr">
        <is>
          <t>C</t>
        </is>
      </c>
      <c r="B94229" t="n">
        <v>942290</v>
      </c>
      <c r="C94229">
        <f>VLOOKUP(A94229,Sheet2!A:B,2,0)</f>
        <v/>
      </c>
    </row>
    <row r="94230">
      <c r="A94230" t="inlineStr">
        <is>
          <t>A</t>
        </is>
      </c>
      <c r="B94230" t="n">
        <v>942300</v>
      </c>
      <c r="C94230">
        <f>VLOOKUP(A94230,Sheet2!A:B,2,0)</f>
        <v/>
      </c>
    </row>
    <row r="94231">
      <c r="A94231" t="inlineStr">
        <is>
          <t>B</t>
        </is>
      </c>
      <c r="B94231" t="n">
        <v>942310</v>
      </c>
      <c r="C94231">
        <f>VLOOKUP(A94231,Sheet2!A:B,2,0)</f>
        <v/>
      </c>
    </row>
    <row r="94232">
      <c r="A94232" t="inlineStr">
        <is>
          <t>C</t>
        </is>
      </c>
      <c r="B94232" t="n">
        <v>942320</v>
      </c>
      <c r="C94232">
        <f>VLOOKUP(A94232,Sheet2!A:B,2,0)</f>
        <v/>
      </c>
    </row>
    <row r="94233">
      <c r="A94233" t="inlineStr">
        <is>
          <t>A</t>
        </is>
      </c>
      <c r="B94233" t="n">
        <v>942330</v>
      </c>
      <c r="C94233">
        <f>VLOOKUP(A94233,Sheet2!A:B,2,0)</f>
        <v/>
      </c>
    </row>
    <row r="94234">
      <c r="A94234" t="inlineStr">
        <is>
          <t>B</t>
        </is>
      </c>
      <c r="B94234" t="n">
        <v>942340</v>
      </c>
      <c r="C94234">
        <f>VLOOKUP(A94234,Sheet2!A:B,2,0)</f>
        <v/>
      </c>
    </row>
    <row r="94235">
      <c r="A94235" t="inlineStr">
        <is>
          <t>C</t>
        </is>
      </c>
      <c r="B94235" t="n">
        <v>942350</v>
      </c>
      <c r="C94235">
        <f>VLOOKUP(A94235,Sheet2!A:B,2,0)</f>
        <v/>
      </c>
    </row>
    <row r="94236">
      <c r="A94236" t="inlineStr">
        <is>
          <t>A</t>
        </is>
      </c>
      <c r="B94236" t="n">
        <v>942360</v>
      </c>
      <c r="C94236">
        <f>VLOOKUP(A94236,Sheet2!A:B,2,0)</f>
        <v/>
      </c>
    </row>
    <row r="94237">
      <c r="A94237" t="inlineStr">
        <is>
          <t>B</t>
        </is>
      </c>
      <c r="B94237" t="n">
        <v>942370</v>
      </c>
      <c r="C94237">
        <f>VLOOKUP(A94237,Sheet2!A:B,2,0)</f>
        <v/>
      </c>
    </row>
    <row r="94238">
      <c r="A94238" t="inlineStr">
        <is>
          <t>C</t>
        </is>
      </c>
      <c r="B94238" t="n">
        <v>942380</v>
      </c>
      <c r="C94238">
        <f>VLOOKUP(A94238,Sheet2!A:B,2,0)</f>
        <v/>
      </c>
    </row>
    <row r="94239">
      <c r="A94239" t="inlineStr">
        <is>
          <t>A</t>
        </is>
      </c>
      <c r="B94239" t="n">
        <v>942390</v>
      </c>
      <c r="C94239">
        <f>VLOOKUP(A94239,Sheet2!A:B,2,0)</f>
        <v/>
      </c>
    </row>
    <row r="94240">
      <c r="A94240" t="inlineStr">
        <is>
          <t>B</t>
        </is>
      </c>
      <c r="B94240" t="n">
        <v>942400</v>
      </c>
      <c r="C94240">
        <f>VLOOKUP(A94240,Sheet2!A:B,2,0)</f>
        <v/>
      </c>
    </row>
    <row r="94241">
      <c r="A94241" t="inlineStr">
        <is>
          <t>C</t>
        </is>
      </c>
      <c r="B94241" t="n">
        <v>942410</v>
      </c>
      <c r="C94241">
        <f>VLOOKUP(A94241,Sheet2!A:B,2,0)</f>
        <v/>
      </c>
    </row>
    <row r="94242">
      <c r="A94242" t="inlineStr">
        <is>
          <t>A</t>
        </is>
      </c>
      <c r="B94242" t="n">
        <v>942420</v>
      </c>
      <c r="C94242">
        <f>VLOOKUP(A94242,Sheet2!A:B,2,0)</f>
        <v/>
      </c>
    </row>
    <row r="94243">
      <c r="A94243" t="inlineStr">
        <is>
          <t>B</t>
        </is>
      </c>
      <c r="B94243" t="n">
        <v>942430</v>
      </c>
      <c r="C94243">
        <f>VLOOKUP(A94243,Sheet2!A:B,2,0)</f>
        <v/>
      </c>
    </row>
    <row r="94244">
      <c r="A94244" t="inlineStr">
        <is>
          <t>C</t>
        </is>
      </c>
      <c r="B94244" t="n">
        <v>942440</v>
      </c>
      <c r="C94244">
        <f>VLOOKUP(A94244,Sheet2!A:B,2,0)</f>
        <v/>
      </c>
    </row>
    <row r="94245">
      <c r="A94245" t="inlineStr">
        <is>
          <t>A</t>
        </is>
      </c>
      <c r="B94245" t="n">
        <v>942450</v>
      </c>
      <c r="C94245">
        <f>VLOOKUP(A94245,Sheet2!A:B,2,0)</f>
        <v/>
      </c>
    </row>
    <row r="94246">
      <c r="A94246" t="inlineStr">
        <is>
          <t>B</t>
        </is>
      </c>
      <c r="B94246" t="n">
        <v>942460</v>
      </c>
      <c r="C94246">
        <f>VLOOKUP(A94246,Sheet2!A:B,2,0)</f>
        <v/>
      </c>
    </row>
    <row r="94247">
      <c r="A94247" t="inlineStr">
        <is>
          <t>C</t>
        </is>
      </c>
      <c r="B94247" t="n">
        <v>942470</v>
      </c>
      <c r="C94247">
        <f>VLOOKUP(A94247,Sheet2!A:B,2,0)</f>
        <v/>
      </c>
    </row>
    <row r="94248">
      <c r="A94248" t="inlineStr">
        <is>
          <t>A</t>
        </is>
      </c>
      <c r="B94248" t="n">
        <v>942480</v>
      </c>
      <c r="C94248">
        <f>VLOOKUP(A94248,Sheet2!A:B,2,0)</f>
        <v/>
      </c>
    </row>
    <row r="94249">
      <c r="A94249" t="inlineStr">
        <is>
          <t>B</t>
        </is>
      </c>
      <c r="B94249" t="n">
        <v>942490</v>
      </c>
      <c r="C94249">
        <f>VLOOKUP(A94249,Sheet2!A:B,2,0)</f>
        <v/>
      </c>
    </row>
    <row r="94250">
      <c r="A94250" t="inlineStr">
        <is>
          <t>C</t>
        </is>
      </c>
      <c r="B94250" t="n">
        <v>942500</v>
      </c>
      <c r="C94250">
        <f>VLOOKUP(A94250,Sheet2!A:B,2,0)</f>
        <v/>
      </c>
    </row>
    <row r="94251">
      <c r="A94251" t="inlineStr">
        <is>
          <t>A</t>
        </is>
      </c>
      <c r="B94251" t="n">
        <v>942510</v>
      </c>
      <c r="C94251">
        <f>VLOOKUP(A94251,Sheet2!A:B,2,0)</f>
        <v/>
      </c>
    </row>
    <row r="94252">
      <c r="A94252" t="inlineStr">
        <is>
          <t>B</t>
        </is>
      </c>
      <c r="B94252" t="n">
        <v>942520</v>
      </c>
      <c r="C94252">
        <f>VLOOKUP(A94252,Sheet2!A:B,2,0)</f>
        <v/>
      </c>
    </row>
    <row r="94253">
      <c r="A94253" t="inlineStr">
        <is>
          <t>C</t>
        </is>
      </c>
      <c r="B94253" t="n">
        <v>942530</v>
      </c>
      <c r="C94253">
        <f>VLOOKUP(A94253,Sheet2!A:B,2,0)</f>
        <v/>
      </c>
    </row>
    <row r="94254">
      <c r="A94254" t="inlineStr">
        <is>
          <t>A</t>
        </is>
      </c>
      <c r="B94254" t="n">
        <v>942540</v>
      </c>
      <c r="C94254">
        <f>VLOOKUP(A94254,Sheet2!A:B,2,0)</f>
        <v/>
      </c>
    </row>
    <row r="94255">
      <c r="A94255" t="inlineStr">
        <is>
          <t>B</t>
        </is>
      </c>
      <c r="B94255" t="n">
        <v>942550</v>
      </c>
      <c r="C94255">
        <f>VLOOKUP(A94255,Sheet2!A:B,2,0)</f>
        <v/>
      </c>
    </row>
    <row r="94256">
      <c r="A94256" t="inlineStr">
        <is>
          <t>C</t>
        </is>
      </c>
      <c r="B94256" t="n">
        <v>942560</v>
      </c>
      <c r="C94256">
        <f>VLOOKUP(A94256,Sheet2!A:B,2,0)</f>
        <v/>
      </c>
    </row>
    <row r="94257">
      <c r="A94257" t="inlineStr">
        <is>
          <t>A</t>
        </is>
      </c>
      <c r="B94257" t="n">
        <v>942570</v>
      </c>
      <c r="C94257">
        <f>VLOOKUP(A94257,Sheet2!A:B,2,0)</f>
        <v/>
      </c>
    </row>
    <row r="94258">
      <c r="A94258" t="inlineStr">
        <is>
          <t>B</t>
        </is>
      </c>
      <c r="B94258" t="n">
        <v>942580</v>
      </c>
      <c r="C94258">
        <f>VLOOKUP(A94258,Sheet2!A:B,2,0)</f>
        <v/>
      </c>
    </row>
    <row r="94259">
      <c r="A94259" t="inlineStr">
        <is>
          <t>C</t>
        </is>
      </c>
      <c r="B94259" t="n">
        <v>942590</v>
      </c>
      <c r="C94259">
        <f>VLOOKUP(A94259,Sheet2!A:B,2,0)</f>
        <v/>
      </c>
    </row>
    <row r="94260">
      <c r="A94260" t="inlineStr">
        <is>
          <t>A</t>
        </is>
      </c>
      <c r="B94260" t="n">
        <v>942600</v>
      </c>
      <c r="C94260">
        <f>VLOOKUP(A94260,Sheet2!A:B,2,0)</f>
        <v/>
      </c>
    </row>
    <row r="94261">
      <c r="A94261" t="inlineStr">
        <is>
          <t>B</t>
        </is>
      </c>
      <c r="B94261" t="n">
        <v>942610</v>
      </c>
      <c r="C94261">
        <f>VLOOKUP(A94261,Sheet2!A:B,2,0)</f>
        <v/>
      </c>
    </row>
    <row r="94262">
      <c r="A94262" t="inlineStr">
        <is>
          <t>C</t>
        </is>
      </c>
      <c r="B94262" t="n">
        <v>942620</v>
      </c>
      <c r="C94262">
        <f>VLOOKUP(A94262,Sheet2!A:B,2,0)</f>
        <v/>
      </c>
    </row>
    <row r="94263">
      <c r="A94263" t="inlineStr">
        <is>
          <t>A</t>
        </is>
      </c>
      <c r="B94263" t="n">
        <v>942630</v>
      </c>
      <c r="C94263">
        <f>VLOOKUP(A94263,Sheet2!A:B,2,0)</f>
        <v/>
      </c>
    </row>
    <row r="94264">
      <c r="A94264" t="inlineStr">
        <is>
          <t>B</t>
        </is>
      </c>
      <c r="B94264" t="n">
        <v>942640</v>
      </c>
      <c r="C94264">
        <f>VLOOKUP(A94264,Sheet2!A:B,2,0)</f>
        <v/>
      </c>
    </row>
    <row r="94265">
      <c r="A94265" t="inlineStr">
        <is>
          <t>C</t>
        </is>
      </c>
      <c r="B94265" t="n">
        <v>942650</v>
      </c>
      <c r="C94265">
        <f>VLOOKUP(A94265,Sheet2!A:B,2,0)</f>
        <v/>
      </c>
    </row>
    <row r="94266">
      <c r="A94266" t="inlineStr">
        <is>
          <t>A</t>
        </is>
      </c>
      <c r="B94266" t="n">
        <v>942660</v>
      </c>
      <c r="C94266">
        <f>VLOOKUP(A94266,Sheet2!A:B,2,0)</f>
        <v/>
      </c>
    </row>
    <row r="94267">
      <c r="A94267" t="inlineStr">
        <is>
          <t>B</t>
        </is>
      </c>
      <c r="B94267" t="n">
        <v>942670</v>
      </c>
      <c r="C94267">
        <f>VLOOKUP(A94267,Sheet2!A:B,2,0)</f>
        <v/>
      </c>
    </row>
    <row r="94268">
      <c r="A94268" t="inlineStr">
        <is>
          <t>C</t>
        </is>
      </c>
      <c r="B94268" t="n">
        <v>942680</v>
      </c>
      <c r="C94268">
        <f>VLOOKUP(A94268,Sheet2!A:B,2,0)</f>
        <v/>
      </c>
    </row>
    <row r="94269">
      <c r="A94269" t="inlineStr">
        <is>
          <t>A</t>
        </is>
      </c>
      <c r="B94269" t="n">
        <v>942690</v>
      </c>
      <c r="C94269">
        <f>VLOOKUP(A94269,Sheet2!A:B,2,0)</f>
        <v/>
      </c>
    </row>
    <row r="94270">
      <c r="A94270" t="inlineStr">
        <is>
          <t>B</t>
        </is>
      </c>
      <c r="B94270" t="n">
        <v>942700</v>
      </c>
      <c r="C94270">
        <f>VLOOKUP(A94270,Sheet2!A:B,2,0)</f>
        <v/>
      </c>
    </row>
    <row r="94271">
      <c r="A94271" t="inlineStr">
        <is>
          <t>C</t>
        </is>
      </c>
      <c r="B94271" t="n">
        <v>942710</v>
      </c>
      <c r="C94271">
        <f>VLOOKUP(A94271,Sheet2!A:B,2,0)</f>
        <v/>
      </c>
    </row>
    <row r="94272">
      <c r="A94272" t="inlineStr">
        <is>
          <t>A</t>
        </is>
      </c>
      <c r="B94272" t="n">
        <v>942720</v>
      </c>
      <c r="C94272">
        <f>VLOOKUP(A94272,Sheet2!A:B,2,0)</f>
        <v/>
      </c>
    </row>
    <row r="94273">
      <c r="A94273" t="inlineStr">
        <is>
          <t>B</t>
        </is>
      </c>
      <c r="B94273" t="n">
        <v>942730</v>
      </c>
      <c r="C94273">
        <f>VLOOKUP(A94273,Sheet2!A:B,2,0)</f>
        <v/>
      </c>
    </row>
    <row r="94274">
      <c r="A94274" t="inlineStr">
        <is>
          <t>C</t>
        </is>
      </c>
      <c r="B94274" t="n">
        <v>942740</v>
      </c>
      <c r="C94274">
        <f>VLOOKUP(A94274,Sheet2!A:B,2,0)</f>
        <v/>
      </c>
    </row>
    <row r="94275">
      <c r="A94275" t="inlineStr">
        <is>
          <t>A</t>
        </is>
      </c>
      <c r="B94275" t="n">
        <v>942750</v>
      </c>
      <c r="C94275">
        <f>VLOOKUP(A94275,Sheet2!A:B,2,0)</f>
        <v/>
      </c>
    </row>
    <row r="94276">
      <c r="A94276" t="inlineStr">
        <is>
          <t>B</t>
        </is>
      </c>
      <c r="B94276" t="n">
        <v>942760</v>
      </c>
      <c r="C94276">
        <f>VLOOKUP(A94276,Sheet2!A:B,2,0)</f>
        <v/>
      </c>
    </row>
    <row r="94277">
      <c r="A94277" t="inlineStr">
        <is>
          <t>C</t>
        </is>
      </c>
      <c r="B94277" t="n">
        <v>942770</v>
      </c>
      <c r="C94277">
        <f>VLOOKUP(A94277,Sheet2!A:B,2,0)</f>
        <v/>
      </c>
    </row>
    <row r="94278">
      <c r="A94278" t="inlineStr">
        <is>
          <t>A</t>
        </is>
      </c>
      <c r="B94278" t="n">
        <v>942780</v>
      </c>
      <c r="C94278">
        <f>VLOOKUP(A94278,Sheet2!A:B,2,0)</f>
        <v/>
      </c>
    </row>
    <row r="94279">
      <c r="A94279" t="inlineStr">
        <is>
          <t>B</t>
        </is>
      </c>
      <c r="B94279" t="n">
        <v>942790</v>
      </c>
      <c r="C94279">
        <f>VLOOKUP(A94279,Sheet2!A:B,2,0)</f>
        <v/>
      </c>
    </row>
    <row r="94280">
      <c r="A94280" t="inlineStr">
        <is>
          <t>C</t>
        </is>
      </c>
      <c r="B94280" t="n">
        <v>942800</v>
      </c>
      <c r="C94280">
        <f>VLOOKUP(A94280,Sheet2!A:B,2,0)</f>
        <v/>
      </c>
    </row>
    <row r="94281">
      <c r="A94281" t="inlineStr">
        <is>
          <t>A</t>
        </is>
      </c>
      <c r="B94281" t="n">
        <v>942810</v>
      </c>
      <c r="C94281">
        <f>VLOOKUP(A94281,Sheet2!A:B,2,0)</f>
        <v/>
      </c>
    </row>
    <row r="94282">
      <c r="A94282" t="inlineStr">
        <is>
          <t>B</t>
        </is>
      </c>
      <c r="B94282" t="n">
        <v>942820</v>
      </c>
      <c r="C94282">
        <f>VLOOKUP(A94282,Sheet2!A:B,2,0)</f>
        <v/>
      </c>
    </row>
    <row r="94283">
      <c r="A94283" t="inlineStr">
        <is>
          <t>C</t>
        </is>
      </c>
      <c r="B94283" t="n">
        <v>942830</v>
      </c>
      <c r="C94283">
        <f>VLOOKUP(A94283,Sheet2!A:B,2,0)</f>
        <v/>
      </c>
    </row>
    <row r="94284">
      <c r="A94284" t="inlineStr">
        <is>
          <t>A</t>
        </is>
      </c>
      <c r="B94284" t="n">
        <v>942840</v>
      </c>
      <c r="C94284">
        <f>VLOOKUP(A94284,Sheet2!A:B,2,0)</f>
        <v/>
      </c>
    </row>
    <row r="94285">
      <c r="A94285" t="inlineStr">
        <is>
          <t>B</t>
        </is>
      </c>
      <c r="B94285" t="n">
        <v>942850</v>
      </c>
      <c r="C94285">
        <f>VLOOKUP(A94285,Sheet2!A:B,2,0)</f>
        <v/>
      </c>
    </row>
    <row r="94286">
      <c r="A94286" t="inlineStr">
        <is>
          <t>C</t>
        </is>
      </c>
      <c r="B94286" t="n">
        <v>942860</v>
      </c>
      <c r="C94286">
        <f>VLOOKUP(A94286,Sheet2!A:B,2,0)</f>
        <v/>
      </c>
    </row>
    <row r="94287">
      <c r="A94287" t="inlineStr">
        <is>
          <t>A</t>
        </is>
      </c>
      <c r="B94287" t="n">
        <v>942870</v>
      </c>
      <c r="C94287">
        <f>VLOOKUP(A94287,Sheet2!A:B,2,0)</f>
        <v/>
      </c>
    </row>
    <row r="94288">
      <c r="A94288" t="inlineStr">
        <is>
          <t>B</t>
        </is>
      </c>
      <c r="B94288" t="n">
        <v>942880</v>
      </c>
      <c r="C94288">
        <f>VLOOKUP(A94288,Sheet2!A:B,2,0)</f>
        <v/>
      </c>
    </row>
    <row r="94289">
      <c r="A94289" t="inlineStr">
        <is>
          <t>C</t>
        </is>
      </c>
      <c r="B94289" t="n">
        <v>942890</v>
      </c>
      <c r="C94289">
        <f>VLOOKUP(A94289,Sheet2!A:B,2,0)</f>
        <v/>
      </c>
    </row>
    <row r="94290">
      <c r="A94290" t="inlineStr">
        <is>
          <t>A</t>
        </is>
      </c>
      <c r="B94290" t="n">
        <v>942900</v>
      </c>
      <c r="C94290">
        <f>VLOOKUP(A94290,Sheet2!A:B,2,0)</f>
        <v/>
      </c>
    </row>
    <row r="94291">
      <c r="A94291" t="inlineStr">
        <is>
          <t>B</t>
        </is>
      </c>
      <c r="B94291" t="n">
        <v>942910</v>
      </c>
      <c r="C94291">
        <f>VLOOKUP(A94291,Sheet2!A:B,2,0)</f>
        <v/>
      </c>
    </row>
    <row r="94292">
      <c r="A94292" t="inlineStr">
        <is>
          <t>C</t>
        </is>
      </c>
      <c r="B94292" t="n">
        <v>942920</v>
      </c>
      <c r="C94292">
        <f>VLOOKUP(A94292,Sheet2!A:B,2,0)</f>
        <v/>
      </c>
    </row>
    <row r="94293">
      <c r="A94293" t="inlineStr">
        <is>
          <t>A</t>
        </is>
      </c>
      <c r="B94293" t="n">
        <v>942930</v>
      </c>
      <c r="C94293">
        <f>VLOOKUP(A94293,Sheet2!A:B,2,0)</f>
        <v/>
      </c>
    </row>
    <row r="94294">
      <c r="A94294" t="inlineStr">
        <is>
          <t>B</t>
        </is>
      </c>
      <c r="B94294" t="n">
        <v>942940</v>
      </c>
      <c r="C94294">
        <f>VLOOKUP(A94294,Sheet2!A:B,2,0)</f>
        <v/>
      </c>
    </row>
    <row r="94295">
      <c r="A94295" t="inlineStr">
        <is>
          <t>C</t>
        </is>
      </c>
      <c r="B94295" t="n">
        <v>942950</v>
      </c>
      <c r="C94295">
        <f>VLOOKUP(A94295,Sheet2!A:B,2,0)</f>
        <v/>
      </c>
    </row>
    <row r="94296">
      <c r="A94296" t="inlineStr">
        <is>
          <t>A</t>
        </is>
      </c>
      <c r="B94296" t="n">
        <v>942960</v>
      </c>
      <c r="C94296">
        <f>VLOOKUP(A94296,Sheet2!A:B,2,0)</f>
        <v/>
      </c>
    </row>
    <row r="94297">
      <c r="A94297" t="inlineStr">
        <is>
          <t>B</t>
        </is>
      </c>
      <c r="B94297" t="n">
        <v>942970</v>
      </c>
      <c r="C94297">
        <f>VLOOKUP(A94297,Sheet2!A:B,2,0)</f>
        <v/>
      </c>
    </row>
    <row r="94298">
      <c r="A94298" t="inlineStr">
        <is>
          <t>C</t>
        </is>
      </c>
      <c r="B94298" t="n">
        <v>942980</v>
      </c>
      <c r="C94298">
        <f>VLOOKUP(A94298,Sheet2!A:B,2,0)</f>
        <v/>
      </c>
    </row>
    <row r="94299">
      <c r="A94299" t="inlineStr">
        <is>
          <t>A</t>
        </is>
      </c>
      <c r="B94299" t="n">
        <v>942990</v>
      </c>
      <c r="C94299">
        <f>VLOOKUP(A94299,Sheet2!A:B,2,0)</f>
        <v/>
      </c>
    </row>
    <row r="94300">
      <c r="A94300" t="inlineStr">
        <is>
          <t>B</t>
        </is>
      </c>
      <c r="B94300" t="n">
        <v>943000</v>
      </c>
      <c r="C94300">
        <f>VLOOKUP(A94300,Sheet2!A:B,2,0)</f>
        <v/>
      </c>
    </row>
    <row r="94301">
      <c r="A94301" t="inlineStr">
        <is>
          <t>C</t>
        </is>
      </c>
      <c r="B94301" t="n">
        <v>943010</v>
      </c>
      <c r="C94301">
        <f>VLOOKUP(A94301,Sheet2!A:B,2,0)</f>
        <v/>
      </c>
    </row>
    <row r="94302">
      <c r="A94302" t="inlineStr">
        <is>
          <t>A</t>
        </is>
      </c>
      <c r="B94302" t="n">
        <v>943020</v>
      </c>
      <c r="C94302">
        <f>VLOOKUP(A94302,Sheet2!A:B,2,0)</f>
        <v/>
      </c>
    </row>
    <row r="94303">
      <c r="A94303" t="inlineStr">
        <is>
          <t>B</t>
        </is>
      </c>
      <c r="B94303" t="n">
        <v>943030</v>
      </c>
      <c r="C94303">
        <f>VLOOKUP(A94303,Sheet2!A:B,2,0)</f>
        <v/>
      </c>
    </row>
    <row r="94304">
      <c r="A94304" t="inlineStr">
        <is>
          <t>C</t>
        </is>
      </c>
      <c r="B94304" t="n">
        <v>943040</v>
      </c>
      <c r="C94304">
        <f>VLOOKUP(A94304,Sheet2!A:B,2,0)</f>
        <v/>
      </c>
    </row>
    <row r="94305">
      <c r="A94305" t="inlineStr">
        <is>
          <t>A</t>
        </is>
      </c>
      <c r="B94305" t="n">
        <v>943050</v>
      </c>
      <c r="C94305">
        <f>VLOOKUP(A94305,Sheet2!A:B,2,0)</f>
        <v/>
      </c>
    </row>
    <row r="94306">
      <c r="A94306" t="inlineStr">
        <is>
          <t>B</t>
        </is>
      </c>
      <c r="B94306" t="n">
        <v>943060</v>
      </c>
      <c r="C94306">
        <f>VLOOKUP(A94306,Sheet2!A:B,2,0)</f>
        <v/>
      </c>
    </row>
    <row r="94307">
      <c r="A94307" t="inlineStr">
        <is>
          <t>C</t>
        </is>
      </c>
      <c r="B94307" t="n">
        <v>943070</v>
      </c>
      <c r="C94307">
        <f>VLOOKUP(A94307,Sheet2!A:B,2,0)</f>
        <v/>
      </c>
    </row>
    <row r="94308">
      <c r="A94308" t="inlineStr">
        <is>
          <t>A</t>
        </is>
      </c>
      <c r="B94308" t="n">
        <v>943080</v>
      </c>
      <c r="C94308">
        <f>VLOOKUP(A94308,Sheet2!A:B,2,0)</f>
        <v/>
      </c>
    </row>
    <row r="94309">
      <c r="A94309" t="inlineStr">
        <is>
          <t>B</t>
        </is>
      </c>
      <c r="B94309" t="n">
        <v>943090</v>
      </c>
      <c r="C94309">
        <f>VLOOKUP(A94309,Sheet2!A:B,2,0)</f>
        <v/>
      </c>
    </row>
    <row r="94310">
      <c r="A94310" t="inlineStr">
        <is>
          <t>C</t>
        </is>
      </c>
      <c r="B94310" t="n">
        <v>943100</v>
      </c>
      <c r="C94310">
        <f>VLOOKUP(A94310,Sheet2!A:B,2,0)</f>
        <v/>
      </c>
    </row>
    <row r="94311">
      <c r="A94311" t="inlineStr">
        <is>
          <t>A</t>
        </is>
      </c>
      <c r="B94311" t="n">
        <v>943110</v>
      </c>
      <c r="C94311">
        <f>VLOOKUP(A94311,Sheet2!A:B,2,0)</f>
        <v/>
      </c>
    </row>
    <row r="94312">
      <c r="A94312" t="inlineStr">
        <is>
          <t>B</t>
        </is>
      </c>
      <c r="B94312" t="n">
        <v>943120</v>
      </c>
      <c r="C94312">
        <f>VLOOKUP(A94312,Sheet2!A:B,2,0)</f>
        <v/>
      </c>
    </row>
    <row r="94313">
      <c r="A94313" t="inlineStr">
        <is>
          <t>C</t>
        </is>
      </c>
      <c r="B94313" t="n">
        <v>943130</v>
      </c>
      <c r="C94313">
        <f>VLOOKUP(A94313,Sheet2!A:B,2,0)</f>
        <v/>
      </c>
    </row>
    <row r="94314">
      <c r="A94314" t="inlineStr">
        <is>
          <t>A</t>
        </is>
      </c>
      <c r="B94314" t="n">
        <v>943140</v>
      </c>
      <c r="C94314">
        <f>VLOOKUP(A94314,Sheet2!A:B,2,0)</f>
        <v/>
      </c>
    </row>
    <row r="94315">
      <c r="A94315" t="inlineStr">
        <is>
          <t>B</t>
        </is>
      </c>
      <c r="B94315" t="n">
        <v>943150</v>
      </c>
      <c r="C94315">
        <f>VLOOKUP(A94315,Sheet2!A:B,2,0)</f>
        <v/>
      </c>
    </row>
    <row r="94316">
      <c r="A94316" t="inlineStr">
        <is>
          <t>C</t>
        </is>
      </c>
      <c r="B94316" t="n">
        <v>943160</v>
      </c>
      <c r="C94316">
        <f>VLOOKUP(A94316,Sheet2!A:B,2,0)</f>
        <v/>
      </c>
    </row>
    <row r="94317">
      <c r="A94317" t="inlineStr">
        <is>
          <t>A</t>
        </is>
      </c>
      <c r="B94317" t="n">
        <v>943170</v>
      </c>
      <c r="C94317">
        <f>VLOOKUP(A94317,Sheet2!A:B,2,0)</f>
        <v/>
      </c>
    </row>
    <row r="94318">
      <c r="A94318" t="inlineStr">
        <is>
          <t>B</t>
        </is>
      </c>
      <c r="B94318" t="n">
        <v>943180</v>
      </c>
      <c r="C94318">
        <f>VLOOKUP(A94318,Sheet2!A:B,2,0)</f>
        <v/>
      </c>
    </row>
    <row r="94319">
      <c r="A94319" t="inlineStr">
        <is>
          <t>C</t>
        </is>
      </c>
      <c r="B94319" t="n">
        <v>943190</v>
      </c>
      <c r="C94319">
        <f>VLOOKUP(A94319,Sheet2!A:B,2,0)</f>
        <v/>
      </c>
    </row>
    <row r="94320">
      <c r="A94320" t="inlineStr">
        <is>
          <t>A</t>
        </is>
      </c>
      <c r="B94320" t="n">
        <v>943200</v>
      </c>
      <c r="C94320">
        <f>VLOOKUP(A94320,Sheet2!A:B,2,0)</f>
        <v/>
      </c>
    </row>
    <row r="94321">
      <c r="A94321" t="inlineStr">
        <is>
          <t>B</t>
        </is>
      </c>
      <c r="B94321" t="n">
        <v>943210</v>
      </c>
      <c r="C94321">
        <f>VLOOKUP(A94321,Sheet2!A:B,2,0)</f>
        <v/>
      </c>
    </row>
    <row r="94322">
      <c r="A94322" t="inlineStr">
        <is>
          <t>C</t>
        </is>
      </c>
      <c r="B94322" t="n">
        <v>943220</v>
      </c>
      <c r="C94322">
        <f>VLOOKUP(A94322,Sheet2!A:B,2,0)</f>
        <v/>
      </c>
    </row>
    <row r="94323">
      <c r="A94323" t="inlineStr">
        <is>
          <t>A</t>
        </is>
      </c>
      <c r="B94323" t="n">
        <v>943230</v>
      </c>
      <c r="C94323">
        <f>VLOOKUP(A94323,Sheet2!A:B,2,0)</f>
        <v/>
      </c>
    </row>
    <row r="94324">
      <c r="A94324" t="inlineStr">
        <is>
          <t>B</t>
        </is>
      </c>
      <c r="B94324" t="n">
        <v>943240</v>
      </c>
      <c r="C94324">
        <f>VLOOKUP(A94324,Sheet2!A:B,2,0)</f>
        <v/>
      </c>
    </row>
    <row r="94325">
      <c r="A94325" t="inlineStr">
        <is>
          <t>C</t>
        </is>
      </c>
      <c r="B94325" t="n">
        <v>943250</v>
      </c>
      <c r="C94325">
        <f>VLOOKUP(A94325,Sheet2!A:B,2,0)</f>
        <v/>
      </c>
    </row>
    <row r="94326">
      <c r="A94326" t="inlineStr">
        <is>
          <t>A</t>
        </is>
      </c>
      <c r="B94326" t="n">
        <v>943260</v>
      </c>
      <c r="C94326">
        <f>VLOOKUP(A94326,Sheet2!A:B,2,0)</f>
        <v/>
      </c>
    </row>
    <row r="94327">
      <c r="A94327" t="inlineStr">
        <is>
          <t>B</t>
        </is>
      </c>
      <c r="B94327" t="n">
        <v>943270</v>
      </c>
      <c r="C94327">
        <f>VLOOKUP(A94327,Sheet2!A:B,2,0)</f>
        <v/>
      </c>
    </row>
    <row r="94328">
      <c r="A94328" t="inlineStr">
        <is>
          <t>C</t>
        </is>
      </c>
      <c r="B94328" t="n">
        <v>943280</v>
      </c>
      <c r="C94328">
        <f>VLOOKUP(A94328,Sheet2!A:B,2,0)</f>
        <v/>
      </c>
    </row>
    <row r="94329">
      <c r="A94329" t="inlineStr">
        <is>
          <t>A</t>
        </is>
      </c>
      <c r="B94329" t="n">
        <v>943290</v>
      </c>
      <c r="C94329">
        <f>VLOOKUP(A94329,Sheet2!A:B,2,0)</f>
        <v/>
      </c>
    </row>
    <row r="94330">
      <c r="A94330" t="inlineStr">
        <is>
          <t>B</t>
        </is>
      </c>
      <c r="B94330" t="n">
        <v>943300</v>
      </c>
      <c r="C94330">
        <f>VLOOKUP(A94330,Sheet2!A:B,2,0)</f>
        <v/>
      </c>
    </row>
    <row r="94331">
      <c r="A94331" t="inlineStr">
        <is>
          <t>C</t>
        </is>
      </c>
      <c r="B94331" t="n">
        <v>943310</v>
      </c>
      <c r="C94331">
        <f>VLOOKUP(A94331,Sheet2!A:B,2,0)</f>
        <v/>
      </c>
    </row>
    <row r="94332">
      <c r="A94332" t="inlineStr">
        <is>
          <t>A</t>
        </is>
      </c>
      <c r="B94332" t="n">
        <v>943320</v>
      </c>
      <c r="C94332">
        <f>VLOOKUP(A94332,Sheet2!A:B,2,0)</f>
        <v/>
      </c>
    </row>
    <row r="94333">
      <c r="A94333" t="inlineStr">
        <is>
          <t>B</t>
        </is>
      </c>
      <c r="B94333" t="n">
        <v>943330</v>
      </c>
      <c r="C94333">
        <f>VLOOKUP(A94333,Sheet2!A:B,2,0)</f>
        <v/>
      </c>
    </row>
    <row r="94334">
      <c r="A94334" t="inlineStr">
        <is>
          <t>C</t>
        </is>
      </c>
      <c r="B94334" t="n">
        <v>943340</v>
      </c>
      <c r="C94334">
        <f>VLOOKUP(A94334,Sheet2!A:B,2,0)</f>
        <v/>
      </c>
    </row>
    <row r="94335">
      <c r="A94335" t="inlineStr">
        <is>
          <t>A</t>
        </is>
      </c>
      <c r="B94335" t="n">
        <v>943350</v>
      </c>
      <c r="C94335">
        <f>VLOOKUP(A94335,Sheet2!A:B,2,0)</f>
        <v/>
      </c>
    </row>
    <row r="94336">
      <c r="A94336" t="inlineStr">
        <is>
          <t>B</t>
        </is>
      </c>
      <c r="B94336" t="n">
        <v>943360</v>
      </c>
      <c r="C94336">
        <f>VLOOKUP(A94336,Sheet2!A:B,2,0)</f>
        <v/>
      </c>
    </row>
    <row r="94337">
      <c r="A94337" t="inlineStr">
        <is>
          <t>C</t>
        </is>
      </c>
      <c r="B94337" t="n">
        <v>943370</v>
      </c>
      <c r="C94337">
        <f>VLOOKUP(A94337,Sheet2!A:B,2,0)</f>
        <v/>
      </c>
    </row>
    <row r="94338">
      <c r="A94338" t="inlineStr">
        <is>
          <t>A</t>
        </is>
      </c>
      <c r="B94338" t="n">
        <v>943380</v>
      </c>
      <c r="C94338">
        <f>VLOOKUP(A94338,Sheet2!A:B,2,0)</f>
        <v/>
      </c>
    </row>
    <row r="94339">
      <c r="A94339" t="inlineStr">
        <is>
          <t>B</t>
        </is>
      </c>
      <c r="B94339" t="n">
        <v>943390</v>
      </c>
      <c r="C94339">
        <f>VLOOKUP(A94339,Sheet2!A:B,2,0)</f>
        <v/>
      </c>
    </row>
    <row r="94340">
      <c r="A94340" t="inlineStr">
        <is>
          <t>C</t>
        </is>
      </c>
      <c r="B94340" t="n">
        <v>943400</v>
      </c>
      <c r="C94340">
        <f>VLOOKUP(A94340,Sheet2!A:B,2,0)</f>
        <v/>
      </c>
    </row>
    <row r="94341">
      <c r="A94341" t="inlineStr">
        <is>
          <t>A</t>
        </is>
      </c>
      <c r="B94341" t="n">
        <v>943410</v>
      </c>
      <c r="C94341">
        <f>VLOOKUP(A94341,Sheet2!A:B,2,0)</f>
        <v/>
      </c>
    </row>
    <row r="94342">
      <c r="A94342" t="inlineStr">
        <is>
          <t>B</t>
        </is>
      </c>
      <c r="B94342" t="n">
        <v>943420</v>
      </c>
      <c r="C94342">
        <f>VLOOKUP(A94342,Sheet2!A:B,2,0)</f>
        <v/>
      </c>
    </row>
    <row r="94343">
      <c r="A94343" t="inlineStr">
        <is>
          <t>C</t>
        </is>
      </c>
      <c r="B94343" t="n">
        <v>943430</v>
      </c>
      <c r="C94343">
        <f>VLOOKUP(A94343,Sheet2!A:B,2,0)</f>
        <v/>
      </c>
    </row>
    <row r="94344">
      <c r="A94344" t="inlineStr">
        <is>
          <t>A</t>
        </is>
      </c>
      <c r="B94344" t="n">
        <v>943440</v>
      </c>
      <c r="C94344">
        <f>VLOOKUP(A94344,Sheet2!A:B,2,0)</f>
        <v/>
      </c>
    </row>
    <row r="94345">
      <c r="A94345" t="inlineStr">
        <is>
          <t>B</t>
        </is>
      </c>
      <c r="B94345" t="n">
        <v>943450</v>
      </c>
      <c r="C94345">
        <f>VLOOKUP(A94345,Sheet2!A:B,2,0)</f>
        <v/>
      </c>
    </row>
    <row r="94346">
      <c r="A94346" t="inlineStr">
        <is>
          <t>C</t>
        </is>
      </c>
      <c r="B94346" t="n">
        <v>943460</v>
      </c>
      <c r="C94346">
        <f>VLOOKUP(A94346,Sheet2!A:B,2,0)</f>
        <v/>
      </c>
    </row>
    <row r="94347">
      <c r="A94347" t="inlineStr">
        <is>
          <t>A</t>
        </is>
      </c>
      <c r="B94347" t="n">
        <v>943470</v>
      </c>
      <c r="C94347">
        <f>VLOOKUP(A94347,Sheet2!A:B,2,0)</f>
        <v/>
      </c>
    </row>
    <row r="94348">
      <c r="A94348" t="inlineStr">
        <is>
          <t>B</t>
        </is>
      </c>
      <c r="B94348" t="n">
        <v>943480</v>
      </c>
      <c r="C94348">
        <f>VLOOKUP(A94348,Sheet2!A:B,2,0)</f>
        <v/>
      </c>
    </row>
    <row r="94349">
      <c r="A94349" t="inlineStr">
        <is>
          <t>C</t>
        </is>
      </c>
      <c r="B94349" t="n">
        <v>943490</v>
      </c>
      <c r="C94349">
        <f>VLOOKUP(A94349,Sheet2!A:B,2,0)</f>
        <v/>
      </c>
    </row>
    <row r="94350">
      <c r="A94350" t="inlineStr">
        <is>
          <t>A</t>
        </is>
      </c>
      <c r="B94350" t="n">
        <v>943500</v>
      </c>
      <c r="C94350">
        <f>VLOOKUP(A94350,Sheet2!A:B,2,0)</f>
        <v/>
      </c>
    </row>
    <row r="94351">
      <c r="A94351" t="inlineStr">
        <is>
          <t>B</t>
        </is>
      </c>
      <c r="B94351" t="n">
        <v>943510</v>
      </c>
      <c r="C94351">
        <f>VLOOKUP(A94351,Sheet2!A:B,2,0)</f>
        <v/>
      </c>
    </row>
    <row r="94352">
      <c r="A94352" t="inlineStr">
        <is>
          <t>C</t>
        </is>
      </c>
      <c r="B94352" t="n">
        <v>943520</v>
      </c>
      <c r="C94352">
        <f>VLOOKUP(A94352,Sheet2!A:B,2,0)</f>
        <v/>
      </c>
    </row>
    <row r="94353">
      <c r="A94353" t="inlineStr">
        <is>
          <t>A</t>
        </is>
      </c>
      <c r="B94353" t="n">
        <v>943530</v>
      </c>
      <c r="C94353">
        <f>VLOOKUP(A94353,Sheet2!A:B,2,0)</f>
        <v/>
      </c>
    </row>
    <row r="94354">
      <c r="A94354" t="inlineStr">
        <is>
          <t>B</t>
        </is>
      </c>
      <c r="B94354" t="n">
        <v>943540</v>
      </c>
      <c r="C94354">
        <f>VLOOKUP(A94354,Sheet2!A:B,2,0)</f>
        <v/>
      </c>
    </row>
    <row r="94355">
      <c r="A94355" t="inlineStr">
        <is>
          <t>C</t>
        </is>
      </c>
      <c r="B94355" t="n">
        <v>943550</v>
      </c>
      <c r="C94355">
        <f>VLOOKUP(A94355,Sheet2!A:B,2,0)</f>
        <v/>
      </c>
    </row>
    <row r="94356">
      <c r="A94356" t="inlineStr">
        <is>
          <t>A</t>
        </is>
      </c>
      <c r="B94356" t="n">
        <v>943560</v>
      </c>
      <c r="C94356">
        <f>VLOOKUP(A94356,Sheet2!A:B,2,0)</f>
        <v/>
      </c>
    </row>
    <row r="94357">
      <c r="A94357" t="inlineStr">
        <is>
          <t>B</t>
        </is>
      </c>
      <c r="B94357" t="n">
        <v>943570</v>
      </c>
      <c r="C94357">
        <f>VLOOKUP(A94357,Sheet2!A:B,2,0)</f>
        <v/>
      </c>
    </row>
    <row r="94358">
      <c r="A94358" t="inlineStr">
        <is>
          <t>C</t>
        </is>
      </c>
      <c r="B94358" t="n">
        <v>943580</v>
      </c>
      <c r="C94358">
        <f>VLOOKUP(A94358,Sheet2!A:B,2,0)</f>
        <v/>
      </c>
    </row>
    <row r="94359">
      <c r="A94359" t="inlineStr">
        <is>
          <t>A</t>
        </is>
      </c>
      <c r="B94359" t="n">
        <v>943590</v>
      </c>
      <c r="C94359">
        <f>VLOOKUP(A94359,Sheet2!A:B,2,0)</f>
        <v/>
      </c>
    </row>
    <row r="94360">
      <c r="A94360" t="inlineStr">
        <is>
          <t>B</t>
        </is>
      </c>
      <c r="B94360" t="n">
        <v>943600</v>
      </c>
      <c r="C94360">
        <f>VLOOKUP(A94360,Sheet2!A:B,2,0)</f>
        <v/>
      </c>
    </row>
    <row r="94361">
      <c r="A94361" t="inlineStr">
        <is>
          <t>C</t>
        </is>
      </c>
      <c r="B94361" t="n">
        <v>943610</v>
      </c>
      <c r="C94361">
        <f>VLOOKUP(A94361,Sheet2!A:B,2,0)</f>
        <v/>
      </c>
    </row>
    <row r="94362">
      <c r="A94362" t="inlineStr">
        <is>
          <t>A</t>
        </is>
      </c>
      <c r="B94362" t="n">
        <v>943620</v>
      </c>
      <c r="C94362">
        <f>VLOOKUP(A94362,Sheet2!A:B,2,0)</f>
        <v/>
      </c>
    </row>
    <row r="94363">
      <c r="A94363" t="inlineStr">
        <is>
          <t>B</t>
        </is>
      </c>
      <c r="B94363" t="n">
        <v>943630</v>
      </c>
      <c r="C94363">
        <f>VLOOKUP(A94363,Sheet2!A:B,2,0)</f>
        <v/>
      </c>
    </row>
    <row r="94364">
      <c r="A94364" t="inlineStr">
        <is>
          <t>C</t>
        </is>
      </c>
      <c r="B94364" t="n">
        <v>943640</v>
      </c>
      <c r="C94364">
        <f>VLOOKUP(A94364,Sheet2!A:B,2,0)</f>
        <v/>
      </c>
    </row>
    <row r="94365">
      <c r="A94365" t="inlineStr">
        <is>
          <t>A</t>
        </is>
      </c>
      <c r="B94365" t="n">
        <v>943650</v>
      </c>
      <c r="C94365">
        <f>VLOOKUP(A94365,Sheet2!A:B,2,0)</f>
        <v/>
      </c>
    </row>
    <row r="94366">
      <c r="A94366" t="inlineStr">
        <is>
          <t>B</t>
        </is>
      </c>
      <c r="B94366" t="n">
        <v>943660</v>
      </c>
      <c r="C94366">
        <f>VLOOKUP(A94366,Sheet2!A:B,2,0)</f>
        <v/>
      </c>
    </row>
    <row r="94367">
      <c r="A94367" t="inlineStr">
        <is>
          <t>C</t>
        </is>
      </c>
      <c r="B94367" t="n">
        <v>943670</v>
      </c>
      <c r="C94367">
        <f>VLOOKUP(A94367,Sheet2!A:B,2,0)</f>
        <v/>
      </c>
    </row>
    <row r="94368">
      <c r="A94368" t="inlineStr">
        <is>
          <t>A</t>
        </is>
      </c>
      <c r="B94368" t="n">
        <v>943680</v>
      </c>
      <c r="C94368">
        <f>VLOOKUP(A94368,Sheet2!A:B,2,0)</f>
        <v/>
      </c>
    </row>
    <row r="94369">
      <c r="A94369" t="inlineStr">
        <is>
          <t>B</t>
        </is>
      </c>
      <c r="B94369" t="n">
        <v>943690</v>
      </c>
      <c r="C94369">
        <f>VLOOKUP(A94369,Sheet2!A:B,2,0)</f>
        <v/>
      </c>
    </row>
    <row r="94370">
      <c r="A94370" t="inlineStr">
        <is>
          <t>C</t>
        </is>
      </c>
      <c r="B94370" t="n">
        <v>943700</v>
      </c>
      <c r="C94370">
        <f>VLOOKUP(A94370,Sheet2!A:B,2,0)</f>
        <v/>
      </c>
    </row>
    <row r="94371">
      <c r="A94371" t="inlineStr">
        <is>
          <t>A</t>
        </is>
      </c>
      <c r="B94371" t="n">
        <v>943710</v>
      </c>
      <c r="C94371">
        <f>VLOOKUP(A94371,Sheet2!A:B,2,0)</f>
        <v/>
      </c>
    </row>
    <row r="94372">
      <c r="A94372" t="inlineStr">
        <is>
          <t>B</t>
        </is>
      </c>
      <c r="B94372" t="n">
        <v>943720</v>
      </c>
      <c r="C94372">
        <f>VLOOKUP(A94372,Sheet2!A:B,2,0)</f>
        <v/>
      </c>
    </row>
    <row r="94373">
      <c r="A94373" t="inlineStr">
        <is>
          <t>C</t>
        </is>
      </c>
      <c r="B94373" t="n">
        <v>943730</v>
      </c>
      <c r="C94373">
        <f>VLOOKUP(A94373,Sheet2!A:B,2,0)</f>
        <v/>
      </c>
    </row>
    <row r="94374">
      <c r="A94374" t="inlineStr">
        <is>
          <t>A</t>
        </is>
      </c>
      <c r="B94374" t="n">
        <v>943740</v>
      </c>
      <c r="C94374">
        <f>VLOOKUP(A94374,Sheet2!A:B,2,0)</f>
        <v/>
      </c>
    </row>
    <row r="94375">
      <c r="A94375" t="inlineStr">
        <is>
          <t>B</t>
        </is>
      </c>
      <c r="B94375" t="n">
        <v>943750</v>
      </c>
      <c r="C94375">
        <f>VLOOKUP(A94375,Sheet2!A:B,2,0)</f>
        <v/>
      </c>
    </row>
    <row r="94376">
      <c r="A94376" t="inlineStr">
        <is>
          <t>C</t>
        </is>
      </c>
      <c r="B94376" t="n">
        <v>943760</v>
      </c>
      <c r="C94376">
        <f>VLOOKUP(A94376,Sheet2!A:B,2,0)</f>
        <v/>
      </c>
    </row>
    <row r="94377">
      <c r="A94377" t="inlineStr">
        <is>
          <t>A</t>
        </is>
      </c>
      <c r="B94377" t="n">
        <v>943770</v>
      </c>
      <c r="C94377">
        <f>VLOOKUP(A94377,Sheet2!A:B,2,0)</f>
        <v/>
      </c>
    </row>
    <row r="94378">
      <c r="A94378" t="inlineStr">
        <is>
          <t>B</t>
        </is>
      </c>
      <c r="B94378" t="n">
        <v>943780</v>
      </c>
      <c r="C94378">
        <f>VLOOKUP(A94378,Sheet2!A:B,2,0)</f>
        <v/>
      </c>
    </row>
    <row r="94379">
      <c r="A94379" t="inlineStr">
        <is>
          <t>C</t>
        </is>
      </c>
      <c r="B94379" t="n">
        <v>943790</v>
      </c>
      <c r="C94379">
        <f>VLOOKUP(A94379,Sheet2!A:B,2,0)</f>
        <v/>
      </c>
    </row>
    <row r="94380">
      <c r="A94380" t="inlineStr">
        <is>
          <t>A</t>
        </is>
      </c>
      <c r="B94380" t="n">
        <v>943800</v>
      </c>
      <c r="C94380">
        <f>VLOOKUP(A94380,Sheet2!A:B,2,0)</f>
        <v/>
      </c>
    </row>
    <row r="94381">
      <c r="A94381" t="inlineStr">
        <is>
          <t>B</t>
        </is>
      </c>
      <c r="B94381" t="n">
        <v>943810</v>
      </c>
      <c r="C94381">
        <f>VLOOKUP(A94381,Sheet2!A:B,2,0)</f>
        <v/>
      </c>
    </row>
    <row r="94382">
      <c r="A94382" t="inlineStr">
        <is>
          <t>C</t>
        </is>
      </c>
      <c r="B94382" t="n">
        <v>943820</v>
      </c>
      <c r="C94382">
        <f>VLOOKUP(A94382,Sheet2!A:B,2,0)</f>
        <v/>
      </c>
    </row>
    <row r="94383">
      <c r="A94383" t="inlineStr">
        <is>
          <t>A</t>
        </is>
      </c>
      <c r="B94383" t="n">
        <v>943830</v>
      </c>
      <c r="C94383">
        <f>VLOOKUP(A94383,Sheet2!A:B,2,0)</f>
        <v/>
      </c>
    </row>
    <row r="94384">
      <c r="A94384" t="inlineStr">
        <is>
          <t>B</t>
        </is>
      </c>
      <c r="B94384" t="n">
        <v>943840</v>
      </c>
      <c r="C94384">
        <f>VLOOKUP(A94384,Sheet2!A:B,2,0)</f>
        <v/>
      </c>
    </row>
    <row r="94385">
      <c r="A94385" t="inlineStr">
        <is>
          <t>C</t>
        </is>
      </c>
      <c r="B94385" t="n">
        <v>943850</v>
      </c>
      <c r="C94385">
        <f>VLOOKUP(A94385,Sheet2!A:B,2,0)</f>
        <v/>
      </c>
    </row>
    <row r="94386">
      <c r="A94386" t="inlineStr">
        <is>
          <t>A</t>
        </is>
      </c>
      <c r="B94386" t="n">
        <v>943860</v>
      </c>
      <c r="C94386">
        <f>VLOOKUP(A94386,Sheet2!A:B,2,0)</f>
        <v/>
      </c>
    </row>
    <row r="94387">
      <c r="A94387" t="inlineStr">
        <is>
          <t>B</t>
        </is>
      </c>
      <c r="B94387" t="n">
        <v>943870</v>
      </c>
      <c r="C94387">
        <f>VLOOKUP(A94387,Sheet2!A:B,2,0)</f>
        <v/>
      </c>
    </row>
    <row r="94388">
      <c r="A94388" t="inlineStr">
        <is>
          <t>C</t>
        </is>
      </c>
      <c r="B94388" t="n">
        <v>943880</v>
      </c>
      <c r="C94388">
        <f>VLOOKUP(A94388,Sheet2!A:B,2,0)</f>
        <v/>
      </c>
    </row>
    <row r="94389">
      <c r="A94389" t="inlineStr">
        <is>
          <t>A</t>
        </is>
      </c>
      <c r="B94389" t="n">
        <v>943890</v>
      </c>
      <c r="C94389">
        <f>VLOOKUP(A94389,Sheet2!A:B,2,0)</f>
        <v/>
      </c>
    </row>
    <row r="94390">
      <c r="A94390" t="inlineStr">
        <is>
          <t>B</t>
        </is>
      </c>
      <c r="B94390" t="n">
        <v>943900</v>
      </c>
      <c r="C94390">
        <f>VLOOKUP(A94390,Sheet2!A:B,2,0)</f>
        <v/>
      </c>
    </row>
    <row r="94391">
      <c r="A94391" t="inlineStr">
        <is>
          <t>C</t>
        </is>
      </c>
      <c r="B94391" t="n">
        <v>943910</v>
      </c>
      <c r="C94391">
        <f>VLOOKUP(A94391,Sheet2!A:B,2,0)</f>
        <v/>
      </c>
    </row>
    <row r="94392">
      <c r="A94392" t="inlineStr">
        <is>
          <t>A</t>
        </is>
      </c>
      <c r="B94392" t="n">
        <v>943920</v>
      </c>
      <c r="C94392">
        <f>VLOOKUP(A94392,Sheet2!A:B,2,0)</f>
        <v/>
      </c>
    </row>
    <row r="94393">
      <c r="A94393" t="inlineStr">
        <is>
          <t>B</t>
        </is>
      </c>
      <c r="B94393" t="n">
        <v>943930</v>
      </c>
      <c r="C94393">
        <f>VLOOKUP(A94393,Sheet2!A:B,2,0)</f>
        <v/>
      </c>
    </row>
    <row r="94394">
      <c r="A94394" t="inlineStr">
        <is>
          <t>C</t>
        </is>
      </c>
      <c r="B94394" t="n">
        <v>943940</v>
      </c>
      <c r="C94394">
        <f>VLOOKUP(A94394,Sheet2!A:B,2,0)</f>
        <v/>
      </c>
    </row>
    <row r="94395">
      <c r="A94395" t="inlineStr">
        <is>
          <t>A</t>
        </is>
      </c>
      <c r="B94395" t="n">
        <v>943950</v>
      </c>
      <c r="C94395">
        <f>VLOOKUP(A94395,Sheet2!A:B,2,0)</f>
        <v/>
      </c>
    </row>
    <row r="94396">
      <c r="A94396" t="inlineStr">
        <is>
          <t>B</t>
        </is>
      </c>
      <c r="B94396" t="n">
        <v>943960</v>
      </c>
      <c r="C94396">
        <f>VLOOKUP(A94396,Sheet2!A:B,2,0)</f>
        <v/>
      </c>
    </row>
    <row r="94397">
      <c r="A94397" t="inlineStr">
        <is>
          <t>C</t>
        </is>
      </c>
      <c r="B94397" t="n">
        <v>943970</v>
      </c>
      <c r="C94397">
        <f>VLOOKUP(A94397,Sheet2!A:B,2,0)</f>
        <v/>
      </c>
    </row>
    <row r="94398">
      <c r="A94398" t="inlineStr">
        <is>
          <t>A</t>
        </is>
      </c>
      <c r="B94398" t="n">
        <v>943980</v>
      </c>
      <c r="C94398">
        <f>VLOOKUP(A94398,Sheet2!A:B,2,0)</f>
        <v/>
      </c>
    </row>
    <row r="94399">
      <c r="A94399" t="inlineStr">
        <is>
          <t>B</t>
        </is>
      </c>
      <c r="B94399" t="n">
        <v>943990</v>
      </c>
      <c r="C94399">
        <f>VLOOKUP(A94399,Sheet2!A:B,2,0)</f>
        <v/>
      </c>
    </row>
    <row r="94400">
      <c r="A94400" t="inlineStr">
        <is>
          <t>C</t>
        </is>
      </c>
      <c r="B94400" t="n">
        <v>944000</v>
      </c>
      <c r="C94400">
        <f>VLOOKUP(A94400,Sheet2!A:B,2,0)</f>
        <v/>
      </c>
    </row>
    <row r="94401">
      <c r="A94401" t="inlineStr">
        <is>
          <t>A</t>
        </is>
      </c>
      <c r="B94401" t="n">
        <v>944010</v>
      </c>
      <c r="C94401">
        <f>VLOOKUP(A94401,Sheet2!A:B,2,0)</f>
        <v/>
      </c>
    </row>
    <row r="94402">
      <c r="A94402" t="inlineStr">
        <is>
          <t>B</t>
        </is>
      </c>
      <c r="B94402" t="n">
        <v>944020</v>
      </c>
      <c r="C94402">
        <f>VLOOKUP(A94402,Sheet2!A:B,2,0)</f>
        <v/>
      </c>
    </row>
    <row r="94403">
      <c r="A94403" t="inlineStr">
        <is>
          <t>C</t>
        </is>
      </c>
      <c r="B94403" t="n">
        <v>944030</v>
      </c>
      <c r="C94403">
        <f>VLOOKUP(A94403,Sheet2!A:B,2,0)</f>
        <v/>
      </c>
    </row>
    <row r="94404">
      <c r="A94404" t="inlineStr">
        <is>
          <t>A</t>
        </is>
      </c>
      <c r="B94404" t="n">
        <v>944040</v>
      </c>
      <c r="C94404">
        <f>VLOOKUP(A94404,Sheet2!A:B,2,0)</f>
        <v/>
      </c>
    </row>
    <row r="94405">
      <c r="A94405" t="inlineStr">
        <is>
          <t>B</t>
        </is>
      </c>
      <c r="B94405" t="n">
        <v>944050</v>
      </c>
      <c r="C94405">
        <f>VLOOKUP(A94405,Sheet2!A:B,2,0)</f>
        <v/>
      </c>
    </row>
    <row r="94406">
      <c r="A94406" t="inlineStr">
        <is>
          <t>C</t>
        </is>
      </c>
      <c r="B94406" t="n">
        <v>944060</v>
      </c>
      <c r="C94406">
        <f>VLOOKUP(A94406,Sheet2!A:B,2,0)</f>
        <v/>
      </c>
    </row>
    <row r="94407">
      <c r="A94407" t="inlineStr">
        <is>
          <t>A</t>
        </is>
      </c>
      <c r="B94407" t="n">
        <v>944070</v>
      </c>
      <c r="C94407">
        <f>VLOOKUP(A94407,Sheet2!A:B,2,0)</f>
        <v/>
      </c>
    </row>
    <row r="94408">
      <c r="A94408" t="inlineStr">
        <is>
          <t>B</t>
        </is>
      </c>
      <c r="B94408" t="n">
        <v>944080</v>
      </c>
      <c r="C94408">
        <f>VLOOKUP(A94408,Sheet2!A:B,2,0)</f>
        <v/>
      </c>
    </row>
    <row r="94409">
      <c r="A94409" t="inlineStr">
        <is>
          <t>C</t>
        </is>
      </c>
      <c r="B94409" t="n">
        <v>944090</v>
      </c>
      <c r="C94409">
        <f>VLOOKUP(A94409,Sheet2!A:B,2,0)</f>
        <v/>
      </c>
    </row>
    <row r="94410">
      <c r="A94410" t="inlineStr">
        <is>
          <t>A</t>
        </is>
      </c>
      <c r="B94410" t="n">
        <v>944100</v>
      </c>
      <c r="C94410">
        <f>VLOOKUP(A94410,Sheet2!A:B,2,0)</f>
        <v/>
      </c>
    </row>
    <row r="94411">
      <c r="A94411" t="inlineStr">
        <is>
          <t>B</t>
        </is>
      </c>
      <c r="B94411" t="n">
        <v>944110</v>
      </c>
      <c r="C94411">
        <f>VLOOKUP(A94411,Sheet2!A:B,2,0)</f>
        <v/>
      </c>
    </row>
    <row r="94412">
      <c r="A94412" t="inlineStr">
        <is>
          <t>C</t>
        </is>
      </c>
      <c r="B94412" t="n">
        <v>944120</v>
      </c>
      <c r="C94412">
        <f>VLOOKUP(A94412,Sheet2!A:B,2,0)</f>
        <v/>
      </c>
    </row>
    <row r="94413">
      <c r="A94413" t="inlineStr">
        <is>
          <t>A</t>
        </is>
      </c>
      <c r="B94413" t="n">
        <v>944130</v>
      </c>
      <c r="C94413">
        <f>VLOOKUP(A94413,Sheet2!A:B,2,0)</f>
        <v/>
      </c>
    </row>
    <row r="94414">
      <c r="A94414" t="inlineStr">
        <is>
          <t>B</t>
        </is>
      </c>
      <c r="B94414" t="n">
        <v>944140</v>
      </c>
      <c r="C94414">
        <f>VLOOKUP(A94414,Sheet2!A:B,2,0)</f>
        <v/>
      </c>
    </row>
    <row r="94415">
      <c r="A94415" t="inlineStr">
        <is>
          <t>C</t>
        </is>
      </c>
      <c r="B94415" t="n">
        <v>944150</v>
      </c>
      <c r="C94415">
        <f>VLOOKUP(A94415,Sheet2!A:B,2,0)</f>
        <v/>
      </c>
    </row>
    <row r="94416">
      <c r="A94416" t="inlineStr">
        <is>
          <t>A</t>
        </is>
      </c>
      <c r="B94416" t="n">
        <v>944160</v>
      </c>
      <c r="C94416">
        <f>VLOOKUP(A94416,Sheet2!A:B,2,0)</f>
        <v/>
      </c>
    </row>
    <row r="94417">
      <c r="A94417" t="inlineStr">
        <is>
          <t>B</t>
        </is>
      </c>
      <c r="B94417" t="n">
        <v>944170</v>
      </c>
      <c r="C94417">
        <f>VLOOKUP(A94417,Sheet2!A:B,2,0)</f>
        <v/>
      </c>
    </row>
    <row r="94418">
      <c r="A94418" t="inlineStr">
        <is>
          <t>C</t>
        </is>
      </c>
      <c r="B94418" t="n">
        <v>944180</v>
      </c>
      <c r="C94418">
        <f>VLOOKUP(A94418,Sheet2!A:B,2,0)</f>
        <v/>
      </c>
    </row>
    <row r="94419">
      <c r="A94419" t="inlineStr">
        <is>
          <t>A</t>
        </is>
      </c>
      <c r="B94419" t="n">
        <v>944190</v>
      </c>
      <c r="C94419">
        <f>VLOOKUP(A94419,Sheet2!A:B,2,0)</f>
        <v/>
      </c>
    </row>
    <row r="94420">
      <c r="A94420" t="inlineStr">
        <is>
          <t>B</t>
        </is>
      </c>
      <c r="B94420" t="n">
        <v>944200</v>
      </c>
      <c r="C94420">
        <f>VLOOKUP(A94420,Sheet2!A:B,2,0)</f>
        <v/>
      </c>
    </row>
    <row r="94421">
      <c r="A94421" t="inlineStr">
        <is>
          <t>C</t>
        </is>
      </c>
      <c r="B94421" t="n">
        <v>944210</v>
      </c>
      <c r="C94421">
        <f>VLOOKUP(A94421,Sheet2!A:B,2,0)</f>
        <v/>
      </c>
    </row>
    <row r="94422">
      <c r="A94422" t="inlineStr">
        <is>
          <t>A</t>
        </is>
      </c>
      <c r="B94422" t="n">
        <v>944220</v>
      </c>
      <c r="C94422">
        <f>VLOOKUP(A94422,Sheet2!A:B,2,0)</f>
        <v/>
      </c>
    </row>
    <row r="94423">
      <c r="A94423" t="inlineStr">
        <is>
          <t>B</t>
        </is>
      </c>
      <c r="B94423" t="n">
        <v>944230</v>
      </c>
      <c r="C94423">
        <f>VLOOKUP(A94423,Sheet2!A:B,2,0)</f>
        <v/>
      </c>
    </row>
    <row r="94424">
      <c r="A94424" t="inlineStr">
        <is>
          <t>C</t>
        </is>
      </c>
      <c r="B94424" t="n">
        <v>944240</v>
      </c>
      <c r="C94424">
        <f>VLOOKUP(A94424,Sheet2!A:B,2,0)</f>
        <v/>
      </c>
    </row>
    <row r="94425">
      <c r="A94425" t="inlineStr">
        <is>
          <t>A</t>
        </is>
      </c>
      <c r="B94425" t="n">
        <v>944250</v>
      </c>
      <c r="C94425">
        <f>VLOOKUP(A94425,Sheet2!A:B,2,0)</f>
        <v/>
      </c>
    </row>
    <row r="94426">
      <c r="A94426" t="inlineStr">
        <is>
          <t>B</t>
        </is>
      </c>
      <c r="B94426" t="n">
        <v>944260</v>
      </c>
      <c r="C94426">
        <f>VLOOKUP(A94426,Sheet2!A:B,2,0)</f>
        <v/>
      </c>
    </row>
    <row r="94427">
      <c r="A94427" t="inlineStr">
        <is>
          <t>C</t>
        </is>
      </c>
      <c r="B94427" t="n">
        <v>944270</v>
      </c>
      <c r="C94427">
        <f>VLOOKUP(A94427,Sheet2!A:B,2,0)</f>
        <v/>
      </c>
    </row>
    <row r="94428">
      <c r="A94428" t="inlineStr">
        <is>
          <t>A</t>
        </is>
      </c>
      <c r="B94428" t="n">
        <v>944280</v>
      </c>
      <c r="C94428">
        <f>VLOOKUP(A94428,Sheet2!A:B,2,0)</f>
        <v/>
      </c>
    </row>
    <row r="94429">
      <c r="A94429" t="inlineStr">
        <is>
          <t>B</t>
        </is>
      </c>
      <c r="B94429" t="n">
        <v>944290</v>
      </c>
      <c r="C94429">
        <f>VLOOKUP(A94429,Sheet2!A:B,2,0)</f>
        <v/>
      </c>
    </row>
    <row r="94430">
      <c r="A94430" t="inlineStr">
        <is>
          <t>C</t>
        </is>
      </c>
      <c r="B94430" t="n">
        <v>944300</v>
      </c>
      <c r="C94430">
        <f>VLOOKUP(A94430,Sheet2!A:B,2,0)</f>
        <v/>
      </c>
    </row>
    <row r="94431">
      <c r="A94431" t="inlineStr">
        <is>
          <t>A</t>
        </is>
      </c>
      <c r="B94431" t="n">
        <v>944310</v>
      </c>
      <c r="C94431">
        <f>VLOOKUP(A94431,Sheet2!A:B,2,0)</f>
        <v/>
      </c>
    </row>
    <row r="94432">
      <c r="A94432" t="inlineStr">
        <is>
          <t>B</t>
        </is>
      </c>
      <c r="B94432" t="n">
        <v>944320</v>
      </c>
      <c r="C94432">
        <f>VLOOKUP(A94432,Sheet2!A:B,2,0)</f>
        <v/>
      </c>
    </row>
    <row r="94433">
      <c r="A94433" t="inlineStr">
        <is>
          <t>C</t>
        </is>
      </c>
      <c r="B94433" t="n">
        <v>944330</v>
      </c>
      <c r="C94433">
        <f>VLOOKUP(A94433,Sheet2!A:B,2,0)</f>
        <v/>
      </c>
    </row>
    <row r="94434">
      <c r="A94434" t="inlineStr">
        <is>
          <t>A</t>
        </is>
      </c>
      <c r="B94434" t="n">
        <v>944340</v>
      </c>
      <c r="C94434">
        <f>VLOOKUP(A94434,Sheet2!A:B,2,0)</f>
        <v/>
      </c>
    </row>
    <row r="94435">
      <c r="A94435" t="inlineStr">
        <is>
          <t>B</t>
        </is>
      </c>
      <c r="B94435" t="n">
        <v>944350</v>
      </c>
      <c r="C94435">
        <f>VLOOKUP(A94435,Sheet2!A:B,2,0)</f>
        <v/>
      </c>
    </row>
    <row r="94436">
      <c r="A94436" t="inlineStr">
        <is>
          <t>C</t>
        </is>
      </c>
      <c r="B94436" t="n">
        <v>944360</v>
      </c>
      <c r="C94436">
        <f>VLOOKUP(A94436,Sheet2!A:B,2,0)</f>
        <v/>
      </c>
    </row>
    <row r="94437">
      <c r="A94437" t="inlineStr">
        <is>
          <t>A</t>
        </is>
      </c>
      <c r="B94437" t="n">
        <v>944370</v>
      </c>
      <c r="C94437">
        <f>VLOOKUP(A94437,Sheet2!A:B,2,0)</f>
        <v/>
      </c>
    </row>
    <row r="94438">
      <c r="A94438" t="inlineStr">
        <is>
          <t>B</t>
        </is>
      </c>
      <c r="B94438" t="n">
        <v>944380</v>
      </c>
      <c r="C94438">
        <f>VLOOKUP(A94438,Sheet2!A:B,2,0)</f>
        <v/>
      </c>
    </row>
    <row r="94439">
      <c r="A94439" t="inlineStr">
        <is>
          <t>C</t>
        </is>
      </c>
      <c r="B94439" t="n">
        <v>944390</v>
      </c>
      <c r="C94439">
        <f>VLOOKUP(A94439,Sheet2!A:B,2,0)</f>
        <v/>
      </c>
    </row>
    <row r="94440">
      <c r="A94440" t="inlineStr">
        <is>
          <t>A</t>
        </is>
      </c>
      <c r="B94440" t="n">
        <v>944400</v>
      </c>
      <c r="C94440">
        <f>VLOOKUP(A94440,Sheet2!A:B,2,0)</f>
        <v/>
      </c>
    </row>
    <row r="94441">
      <c r="A94441" t="inlineStr">
        <is>
          <t>B</t>
        </is>
      </c>
      <c r="B94441" t="n">
        <v>944410</v>
      </c>
      <c r="C94441">
        <f>VLOOKUP(A94441,Sheet2!A:B,2,0)</f>
        <v/>
      </c>
    </row>
    <row r="94442">
      <c r="A94442" t="inlineStr">
        <is>
          <t>C</t>
        </is>
      </c>
      <c r="B94442" t="n">
        <v>944420</v>
      </c>
      <c r="C94442">
        <f>VLOOKUP(A94442,Sheet2!A:B,2,0)</f>
        <v/>
      </c>
    </row>
    <row r="94443">
      <c r="A94443" t="inlineStr">
        <is>
          <t>A</t>
        </is>
      </c>
      <c r="B94443" t="n">
        <v>944430</v>
      </c>
      <c r="C94443">
        <f>VLOOKUP(A94443,Sheet2!A:B,2,0)</f>
        <v/>
      </c>
    </row>
    <row r="94444">
      <c r="A94444" t="inlineStr">
        <is>
          <t>B</t>
        </is>
      </c>
      <c r="B94444" t="n">
        <v>944440</v>
      </c>
      <c r="C94444">
        <f>VLOOKUP(A94444,Sheet2!A:B,2,0)</f>
        <v/>
      </c>
    </row>
    <row r="94445">
      <c r="A94445" t="inlineStr">
        <is>
          <t>C</t>
        </is>
      </c>
      <c r="B94445" t="n">
        <v>944450</v>
      </c>
      <c r="C94445">
        <f>VLOOKUP(A94445,Sheet2!A:B,2,0)</f>
        <v/>
      </c>
    </row>
    <row r="94446">
      <c r="A94446" t="inlineStr">
        <is>
          <t>A</t>
        </is>
      </c>
      <c r="B94446" t="n">
        <v>944460</v>
      </c>
      <c r="C94446">
        <f>VLOOKUP(A94446,Sheet2!A:B,2,0)</f>
        <v/>
      </c>
    </row>
    <row r="94447">
      <c r="A94447" t="inlineStr">
        <is>
          <t>B</t>
        </is>
      </c>
      <c r="B94447" t="n">
        <v>944470</v>
      </c>
      <c r="C94447">
        <f>VLOOKUP(A94447,Sheet2!A:B,2,0)</f>
        <v/>
      </c>
    </row>
    <row r="94448">
      <c r="A94448" t="inlineStr">
        <is>
          <t>C</t>
        </is>
      </c>
      <c r="B94448" t="n">
        <v>944480</v>
      </c>
      <c r="C94448">
        <f>VLOOKUP(A94448,Sheet2!A:B,2,0)</f>
        <v/>
      </c>
    </row>
    <row r="94449">
      <c r="A94449" t="inlineStr">
        <is>
          <t>A</t>
        </is>
      </c>
      <c r="B94449" t="n">
        <v>944490</v>
      </c>
      <c r="C94449">
        <f>VLOOKUP(A94449,Sheet2!A:B,2,0)</f>
        <v/>
      </c>
    </row>
    <row r="94450">
      <c r="A94450" t="inlineStr">
        <is>
          <t>B</t>
        </is>
      </c>
      <c r="B94450" t="n">
        <v>944500</v>
      </c>
      <c r="C94450">
        <f>VLOOKUP(A94450,Sheet2!A:B,2,0)</f>
        <v/>
      </c>
    </row>
    <row r="94451">
      <c r="A94451" t="inlineStr">
        <is>
          <t>C</t>
        </is>
      </c>
      <c r="B94451" t="n">
        <v>944510</v>
      </c>
      <c r="C94451">
        <f>VLOOKUP(A94451,Sheet2!A:B,2,0)</f>
        <v/>
      </c>
    </row>
    <row r="94452">
      <c r="A94452" t="inlineStr">
        <is>
          <t>A</t>
        </is>
      </c>
      <c r="B94452" t="n">
        <v>944520</v>
      </c>
      <c r="C94452">
        <f>VLOOKUP(A94452,Sheet2!A:B,2,0)</f>
        <v/>
      </c>
    </row>
    <row r="94453">
      <c r="A94453" t="inlineStr">
        <is>
          <t>B</t>
        </is>
      </c>
      <c r="B94453" t="n">
        <v>944530</v>
      </c>
      <c r="C94453">
        <f>VLOOKUP(A94453,Sheet2!A:B,2,0)</f>
        <v/>
      </c>
    </row>
    <row r="94454">
      <c r="A94454" t="inlineStr">
        <is>
          <t>C</t>
        </is>
      </c>
      <c r="B94454" t="n">
        <v>944540</v>
      </c>
      <c r="C94454">
        <f>VLOOKUP(A94454,Sheet2!A:B,2,0)</f>
        <v/>
      </c>
    </row>
    <row r="94455">
      <c r="A94455" t="inlineStr">
        <is>
          <t>A</t>
        </is>
      </c>
      <c r="B94455" t="n">
        <v>944550</v>
      </c>
      <c r="C94455">
        <f>VLOOKUP(A94455,Sheet2!A:B,2,0)</f>
        <v/>
      </c>
    </row>
    <row r="94456">
      <c r="A94456" t="inlineStr">
        <is>
          <t>B</t>
        </is>
      </c>
      <c r="B94456" t="n">
        <v>944560</v>
      </c>
      <c r="C94456">
        <f>VLOOKUP(A94456,Sheet2!A:B,2,0)</f>
        <v/>
      </c>
    </row>
    <row r="94457">
      <c r="A94457" t="inlineStr">
        <is>
          <t>C</t>
        </is>
      </c>
      <c r="B94457" t="n">
        <v>944570</v>
      </c>
      <c r="C94457">
        <f>VLOOKUP(A94457,Sheet2!A:B,2,0)</f>
        <v/>
      </c>
    </row>
    <row r="94458">
      <c r="A94458" t="inlineStr">
        <is>
          <t>A</t>
        </is>
      </c>
      <c r="B94458" t="n">
        <v>944580</v>
      </c>
      <c r="C94458">
        <f>VLOOKUP(A94458,Sheet2!A:B,2,0)</f>
        <v/>
      </c>
    </row>
    <row r="94459">
      <c r="A94459" t="inlineStr">
        <is>
          <t>B</t>
        </is>
      </c>
      <c r="B94459" t="n">
        <v>944590</v>
      </c>
      <c r="C94459">
        <f>VLOOKUP(A94459,Sheet2!A:B,2,0)</f>
        <v/>
      </c>
    </row>
    <row r="94460">
      <c r="A94460" t="inlineStr">
        <is>
          <t>C</t>
        </is>
      </c>
      <c r="B94460" t="n">
        <v>944600</v>
      </c>
      <c r="C94460">
        <f>VLOOKUP(A94460,Sheet2!A:B,2,0)</f>
        <v/>
      </c>
    </row>
    <row r="94461">
      <c r="A94461" t="inlineStr">
        <is>
          <t>A</t>
        </is>
      </c>
      <c r="B94461" t="n">
        <v>944610</v>
      </c>
      <c r="C94461">
        <f>VLOOKUP(A94461,Sheet2!A:B,2,0)</f>
        <v/>
      </c>
    </row>
    <row r="94462">
      <c r="A94462" t="inlineStr">
        <is>
          <t>B</t>
        </is>
      </c>
      <c r="B94462" t="n">
        <v>944620</v>
      </c>
      <c r="C94462">
        <f>VLOOKUP(A94462,Sheet2!A:B,2,0)</f>
        <v/>
      </c>
    </row>
    <row r="94463">
      <c r="A94463" t="inlineStr">
        <is>
          <t>C</t>
        </is>
      </c>
      <c r="B94463" t="n">
        <v>944630</v>
      </c>
      <c r="C94463">
        <f>VLOOKUP(A94463,Sheet2!A:B,2,0)</f>
        <v/>
      </c>
    </row>
    <row r="94464">
      <c r="A94464" t="inlineStr">
        <is>
          <t>A</t>
        </is>
      </c>
      <c r="B94464" t="n">
        <v>944640</v>
      </c>
      <c r="C94464">
        <f>VLOOKUP(A94464,Sheet2!A:B,2,0)</f>
        <v/>
      </c>
    </row>
    <row r="94465">
      <c r="A94465" t="inlineStr">
        <is>
          <t>B</t>
        </is>
      </c>
      <c r="B94465" t="n">
        <v>944650</v>
      </c>
      <c r="C94465">
        <f>VLOOKUP(A94465,Sheet2!A:B,2,0)</f>
        <v/>
      </c>
    </row>
    <row r="94466">
      <c r="A94466" t="inlineStr">
        <is>
          <t>C</t>
        </is>
      </c>
      <c r="B94466" t="n">
        <v>944660</v>
      </c>
      <c r="C94466">
        <f>VLOOKUP(A94466,Sheet2!A:B,2,0)</f>
        <v/>
      </c>
    </row>
    <row r="94467">
      <c r="A94467" t="inlineStr">
        <is>
          <t>A</t>
        </is>
      </c>
      <c r="B94467" t="n">
        <v>944670</v>
      </c>
      <c r="C94467">
        <f>VLOOKUP(A94467,Sheet2!A:B,2,0)</f>
        <v/>
      </c>
    </row>
    <row r="94468">
      <c r="A94468" t="inlineStr">
        <is>
          <t>B</t>
        </is>
      </c>
      <c r="B94468" t="n">
        <v>944680</v>
      </c>
      <c r="C94468">
        <f>VLOOKUP(A94468,Sheet2!A:B,2,0)</f>
        <v/>
      </c>
    </row>
    <row r="94469">
      <c r="A94469" t="inlineStr">
        <is>
          <t>C</t>
        </is>
      </c>
      <c r="B94469" t="n">
        <v>944690</v>
      </c>
      <c r="C94469">
        <f>VLOOKUP(A94469,Sheet2!A:B,2,0)</f>
        <v/>
      </c>
    </row>
    <row r="94470">
      <c r="A94470" t="inlineStr">
        <is>
          <t>A</t>
        </is>
      </c>
      <c r="B94470" t="n">
        <v>944700</v>
      </c>
      <c r="C94470">
        <f>VLOOKUP(A94470,Sheet2!A:B,2,0)</f>
        <v/>
      </c>
    </row>
    <row r="94471">
      <c r="A94471" t="inlineStr">
        <is>
          <t>B</t>
        </is>
      </c>
      <c r="B94471" t="n">
        <v>944710</v>
      </c>
      <c r="C94471">
        <f>VLOOKUP(A94471,Sheet2!A:B,2,0)</f>
        <v/>
      </c>
    </row>
    <row r="94472">
      <c r="A94472" t="inlineStr">
        <is>
          <t>C</t>
        </is>
      </c>
      <c r="B94472" t="n">
        <v>944720</v>
      </c>
      <c r="C94472">
        <f>VLOOKUP(A94472,Sheet2!A:B,2,0)</f>
        <v/>
      </c>
    </row>
    <row r="94473">
      <c r="A94473" t="inlineStr">
        <is>
          <t>A</t>
        </is>
      </c>
      <c r="B94473" t="n">
        <v>944730</v>
      </c>
      <c r="C94473">
        <f>VLOOKUP(A94473,Sheet2!A:B,2,0)</f>
        <v/>
      </c>
    </row>
    <row r="94474">
      <c r="A94474" t="inlineStr">
        <is>
          <t>B</t>
        </is>
      </c>
      <c r="B94474" t="n">
        <v>944740</v>
      </c>
      <c r="C94474">
        <f>VLOOKUP(A94474,Sheet2!A:B,2,0)</f>
        <v/>
      </c>
    </row>
    <row r="94475">
      <c r="A94475" t="inlineStr">
        <is>
          <t>C</t>
        </is>
      </c>
      <c r="B94475" t="n">
        <v>944750</v>
      </c>
      <c r="C94475">
        <f>VLOOKUP(A94475,Sheet2!A:B,2,0)</f>
        <v/>
      </c>
    </row>
    <row r="94476">
      <c r="A94476" t="inlineStr">
        <is>
          <t>A</t>
        </is>
      </c>
      <c r="B94476" t="n">
        <v>944760</v>
      </c>
      <c r="C94476">
        <f>VLOOKUP(A94476,Sheet2!A:B,2,0)</f>
        <v/>
      </c>
    </row>
    <row r="94477">
      <c r="A94477" t="inlineStr">
        <is>
          <t>B</t>
        </is>
      </c>
      <c r="B94477" t="n">
        <v>944770</v>
      </c>
      <c r="C94477">
        <f>VLOOKUP(A94477,Sheet2!A:B,2,0)</f>
        <v/>
      </c>
    </row>
    <row r="94478">
      <c r="A94478" t="inlineStr">
        <is>
          <t>C</t>
        </is>
      </c>
      <c r="B94478" t="n">
        <v>944780</v>
      </c>
      <c r="C94478">
        <f>VLOOKUP(A94478,Sheet2!A:B,2,0)</f>
        <v/>
      </c>
    </row>
    <row r="94479">
      <c r="A94479" t="inlineStr">
        <is>
          <t>A</t>
        </is>
      </c>
      <c r="B94479" t="n">
        <v>944790</v>
      </c>
      <c r="C94479">
        <f>VLOOKUP(A94479,Sheet2!A:B,2,0)</f>
        <v/>
      </c>
    </row>
    <row r="94480">
      <c r="A94480" t="inlineStr">
        <is>
          <t>B</t>
        </is>
      </c>
      <c r="B94480" t="n">
        <v>944800</v>
      </c>
      <c r="C94480">
        <f>VLOOKUP(A94480,Sheet2!A:B,2,0)</f>
        <v/>
      </c>
    </row>
    <row r="94481">
      <c r="A94481" t="inlineStr">
        <is>
          <t>C</t>
        </is>
      </c>
      <c r="B94481" t="n">
        <v>944810</v>
      </c>
      <c r="C94481">
        <f>VLOOKUP(A94481,Sheet2!A:B,2,0)</f>
        <v/>
      </c>
    </row>
    <row r="94482">
      <c r="A94482" t="inlineStr">
        <is>
          <t>A</t>
        </is>
      </c>
      <c r="B94482" t="n">
        <v>944820</v>
      </c>
      <c r="C94482">
        <f>VLOOKUP(A94482,Sheet2!A:B,2,0)</f>
        <v/>
      </c>
    </row>
    <row r="94483">
      <c r="A94483" t="inlineStr">
        <is>
          <t>B</t>
        </is>
      </c>
      <c r="B94483" t="n">
        <v>944830</v>
      </c>
      <c r="C94483">
        <f>VLOOKUP(A94483,Sheet2!A:B,2,0)</f>
        <v/>
      </c>
    </row>
    <row r="94484">
      <c r="A94484" t="inlineStr">
        <is>
          <t>C</t>
        </is>
      </c>
      <c r="B94484" t="n">
        <v>944840</v>
      </c>
      <c r="C94484">
        <f>VLOOKUP(A94484,Sheet2!A:B,2,0)</f>
        <v/>
      </c>
    </row>
    <row r="94485">
      <c r="A94485" t="inlineStr">
        <is>
          <t>A</t>
        </is>
      </c>
      <c r="B94485" t="n">
        <v>944850</v>
      </c>
      <c r="C94485">
        <f>VLOOKUP(A94485,Sheet2!A:B,2,0)</f>
        <v/>
      </c>
    </row>
    <row r="94486">
      <c r="A94486" t="inlineStr">
        <is>
          <t>B</t>
        </is>
      </c>
      <c r="B94486" t="n">
        <v>944860</v>
      </c>
      <c r="C94486">
        <f>VLOOKUP(A94486,Sheet2!A:B,2,0)</f>
        <v/>
      </c>
    </row>
    <row r="94487">
      <c r="A94487" t="inlineStr">
        <is>
          <t>C</t>
        </is>
      </c>
      <c r="B94487" t="n">
        <v>944870</v>
      </c>
      <c r="C94487">
        <f>VLOOKUP(A94487,Sheet2!A:B,2,0)</f>
        <v/>
      </c>
    </row>
    <row r="94488">
      <c r="A94488" t="inlineStr">
        <is>
          <t>A</t>
        </is>
      </c>
      <c r="B94488" t="n">
        <v>944880</v>
      </c>
      <c r="C94488">
        <f>VLOOKUP(A94488,Sheet2!A:B,2,0)</f>
        <v/>
      </c>
    </row>
    <row r="94489">
      <c r="A94489" t="inlineStr">
        <is>
          <t>B</t>
        </is>
      </c>
      <c r="B94489" t="n">
        <v>944890</v>
      </c>
      <c r="C94489">
        <f>VLOOKUP(A94489,Sheet2!A:B,2,0)</f>
        <v/>
      </c>
    </row>
    <row r="94490">
      <c r="A94490" t="inlineStr">
        <is>
          <t>C</t>
        </is>
      </c>
      <c r="B94490" t="n">
        <v>944900</v>
      </c>
      <c r="C94490">
        <f>VLOOKUP(A94490,Sheet2!A:B,2,0)</f>
        <v/>
      </c>
    </row>
    <row r="94491">
      <c r="A94491" t="inlineStr">
        <is>
          <t>A</t>
        </is>
      </c>
      <c r="B94491" t="n">
        <v>944910</v>
      </c>
      <c r="C94491">
        <f>VLOOKUP(A94491,Sheet2!A:B,2,0)</f>
        <v/>
      </c>
    </row>
    <row r="94492">
      <c r="A94492" t="inlineStr">
        <is>
          <t>B</t>
        </is>
      </c>
      <c r="B94492" t="n">
        <v>944920</v>
      </c>
      <c r="C94492">
        <f>VLOOKUP(A94492,Sheet2!A:B,2,0)</f>
        <v/>
      </c>
    </row>
    <row r="94493">
      <c r="A94493" t="inlineStr">
        <is>
          <t>C</t>
        </is>
      </c>
      <c r="B94493" t="n">
        <v>944930</v>
      </c>
      <c r="C94493">
        <f>VLOOKUP(A94493,Sheet2!A:B,2,0)</f>
        <v/>
      </c>
    </row>
    <row r="94494">
      <c r="A94494" t="inlineStr">
        <is>
          <t>A</t>
        </is>
      </c>
      <c r="B94494" t="n">
        <v>944940</v>
      </c>
      <c r="C94494">
        <f>VLOOKUP(A94494,Sheet2!A:B,2,0)</f>
        <v/>
      </c>
    </row>
    <row r="94495">
      <c r="A94495" t="inlineStr">
        <is>
          <t>B</t>
        </is>
      </c>
      <c r="B94495" t="n">
        <v>944950</v>
      </c>
      <c r="C94495">
        <f>VLOOKUP(A94495,Sheet2!A:B,2,0)</f>
        <v/>
      </c>
    </row>
    <row r="94496">
      <c r="A94496" t="inlineStr">
        <is>
          <t>C</t>
        </is>
      </c>
      <c r="B94496" t="n">
        <v>944960</v>
      </c>
      <c r="C94496">
        <f>VLOOKUP(A94496,Sheet2!A:B,2,0)</f>
        <v/>
      </c>
    </row>
    <row r="94497">
      <c r="A94497" t="inlineStr">
        <is>
          <t>A</t>
        </is>
      </c>
      <c r="B94497" t="n">
        <v>944970</v>
      </c>
      <c r="C94497">
        <f>VLOOKUP(A94497,Sheet2!A:B,2,0)</f>
        <v/>
      </c>
    </row>
    <row r="94498">
      <c r="A94498" t="inlineStr">
        <is>
          <t>B</t>
        </is>
      </c>
      <c r="B94498" t="n">
        <v>944980</v>
      </c>
      <c r="C94498">
        <f>VLOOKUP(A94498,Sheet2!A:B,2,0)</f>
        <v/>
      </c>
    </row>
    <row r="94499">
      <c r="A94499" t="inlineStr">
        <is>
          <t>C</t>
        </is>
      </c>
      <c r="B94499" t="n">
        <v>944990</v>
      </c>
      <c r="C94499">
        <f>VLOOKUP(A94499,Sheet2!A:B,2,0)</f>
        <v/>
      </c>
    </row>
    <row r="94500">
      <c r="A94500" t="inlineStr">
        <is>
          <t>A</t>
        </is>
      </c>
      <c r="B94500" t="n">
        <v>945000</v>
      </c>
      <c r="C94500">
        <f>VLOOKUP(A94500,Sheet2!A:B,2,0)</f>
        <v/>
      </c>
    </row>
    <row r="94501">
      <c r="A94501" t="inlineStr">
        <is>
          <t>B</t>
        </is>
      </c>
      <c r="B94501" t="n">
        <v>945010</v>
      </c>
      <c r="C94501">
        <f>VLOOKUP(A94501,Sheet2!A:B,2,0)</f>
        <v/>
      </c>
    </row>
    <row r="94502">
      <c r="A94502" t="inlineStr">
        <is>
          <t>C</t>
        </is>
      </c>
      <c r="B94502" t="n">
        <v>945020</v>
      </c>
      <c r="C94502">
        <f>VLOOKUP(A94502,Sheet2!A:B,2,0)</f>
        <v/>
      </c>
    </row>
    <row r="94503">
      <c r="A94503" t="inlineStr">
        <is>
          <t>A</t>
        </is>
      </c>
      <c r="B94503" t="n">
        <v>945030</v>
      </c>
      <c r="C94503">
        <f>VLOOKUP(A94503,Sheet2!A:B,2,0)</f>
        <v/>
      </c>
    </row>
    <row r="94504">
      <c r="A94504" t="inlineStr">
        <is>
          <t>B</t>
        </is>
      </c>
      <c r="B94504" t="n">
        <v>945040</v>
      </c>
      <c r="C94504">
        <f>VLOOKUP(A94504,Sheet2!A:B,2,0)</f>
        <v/>
      </c>
    </row>
    <row r="94505">
      <c r="A94505" t="inlineStr">
        <is>
          <t>C</t>
        </is>
      </c>
      <c r="B94505" t="n">
        <v>945050</v>
      </c>
      <c r="C94505">
        <f>VLOOKUP(A94505,Sheet2!A:B,2,0)</f>
        <v/>
      </c>
    </row>
    <row r="94506">
      <c r="A94506" t="inlineStr">
        <is>
          <t>A</t>
        </is>
      </c>
      <c r="B94506" t="n">
        <v>945060</v>
      </c>
      <c r="C94506">
        <f>VLOOKUP(A94506,Sheet2!A:B,2,0)</f>
        <v/>
      </c>
    </row>
    <row r="94507">
      <c r="A94507" t="inlineStr">
        <is>
          <t>B</t>
        </is>
      </c>
      <c r="B94507" t="n">
        <v>945070</v>
      </c>
      <c r="C94507">
        <f>VLOOKUP(A94507,Sheet2!A:B,2,0)</f>
        <v/>
      </c>
    </row>
    <row r="94508">
      <c r="A94508" t="inlineStr">
        <is>
          <t>C</t>
        </is>
      </c>
      <c r="B94508" t="n">
        <v>945080</v>
      </c>
      <c r="C94508">
        <f>VLOOKUP(A94508,Sheet2!A:B,2,0)</f>
        <v/>
      </c>
    </row>
    <row r="94509">
      <c r="A94509" t="inlineStr">
        <is>
          <t>A</t>
        </is>
      </c>
      <c r="B94509" t="n">
        <v>945090</v>
      </c>
      <c r="C94509">
        <f>VLOOKUP(A94509,Sheet2!A:B,2,0)</f>
        <v/>
      </c>
    </row>
    <row r="94510">
      <c r="A94510" t="inlineStr">
        <is>
          <t>B</t>
        </is>
      </c>
      <c r="B94510" t="n">
        <v>945100</v>
      </c>
      <c r="C94510">
        <f>VLOOKUP(A94510,Sheet2!A:B,2,0)</f>
        <v/>
      </c>
    </row>
    <row r="94511">
      <c r="A94511" t="inlineStr">
        <is>
          <t>C</t>
        </is>
      </c>
      <c r="B94511" t="n">
        <v>945110</v>
      </c>
      <c r="C94511">
        <f>VLOOKUP(A94511,Sheet2!A:B,2,0)</f>
        <v/>
      </c>
    </row>
    <row r="94512">
      <c r="A94512" t="inlineStr">
        <is>
          <t>A</t>
        </is>
      </c>
      <c r="B94512" t="n">
        <v>945120</v>
      </c>
      <c r="C94512">
        <f>VLOOKUP(A94512,Sheet2!A:B,2,0)</f>
        <v/>
      </c>
    </row>
    <row r="94513">
      <c r="A94513" t="inlineStr">
        <is>
          <t>B</t>
        </is>
      </c>
      <c r="B94513" t="n">
        <v>945130</v>
      </c>
      <c r="C94513">
        <f>VLOOKUP(A94513,Sheet2!A:B,2,0)</f>
        <v/>
      </c>
    </row>
    <row r="94514">
      <c r="A94514" t="inlineStr">
        <is>
          <t>C</t>
        </is>
      </c>
      <c r="B94514" t="n">
        <v>945140</v>
      </c>
      <c r="C94514">
        <f>VLOOKUP(A94514,Sheet2!A:B,2,0)</f>
        <v/>
      </c>
    </row>
    <row r="94515">
      <c r="A94515" t="inlineStr">
        <is>
          <t>A</t>
        </is>
      </c>
      <c r="B94515" t="n">
        <v>945150</v>
      </c>
      <c r="C94515">
        <f>VLOOKUP(A94515,Sheet2!A:B,2,0)</f>
        <v/>
      </c>
    </row>
    <row r="94516">
      <c r="A94516" t="inlineStr">
        <is>
          <t>B</t>
        </is>
      </c>
      <c r="B94516" t="n">
        <v>945160</v>
      </c>
      <c r="C94516">
        <f>VLOOKUP(A94516,Sheet2!A:B,2,0)</f>
        <v/>
      </c>
    </row>
    <row r="94517">
      <c r="A94517" t="inlineStr">
        <is>
          <t>C</t>
        </is>
      </c>
      <c r="B94517" t="n">
        <v>945170</v>
      </c>
      <c r="C94517">
        <f>VLOOKUP(A94517,Sheet2!A:B,2,0)</f>
        <v/>
      </c>
    </row>
    <row r="94518">
      <c r="A94518" t="inlineStr">
        <is>
          <t>A</t>
        </is>
      </c>
      <c r="B94518" t="n">
        <v>945180</v>
      </c>
      <c r="C94518">
        <f>VLOOKUP(A94518,Sheet2!A:B,2,0)</f>
        <v/>
      </c>
    </row>
    <row r="94519">
      <c r="A94519" t="inlineStr">
        <is>
          <t>B</t>
        </is>
      </c>
      <c r="B94519" t="n">
        <v>945190</v>
      </c>
      <c r="C94519">
        <f>VLOOKUP(A94519,Sheet2!A:B,2,0)</f>
        <v/>
      </c>
    </row>
    <row r="94520">
      <c r="A94520" t="inlineStr">
        <is>
          <t>C</t>
        </is>
      </c>
      <c r="B94520" t="n">
        <v>945200</v>
      </c>
      <c r="C94520">
        <f>VLOOKUP(A94520,Sheet2!A:B,2,0)</f>
        <v/>
      </c>
    </row>
    <row r="94521">
      <c r="A94521" t="inlineStr">
        <is>
          <t>A</t>
        </is>
      </c>
      <c r="B94521" t="n">
        <v>945210</v>
      </c>
      <c r="C94521">
        <f>VLOOKUP(A94521,Sheet2!A:B,2,0)</f>
        <v/>
      </c>
    </row>
    <row r="94522">
      <c r="A94522" t="inlineStr">
        <is>
          <t>B</t>
        </is>
      </c>
      <c r="B94522" t="n">
        <v>945220</v>
      </c>
      <c r="C94522">
        <f>VLOOKUP(A94522,Sheet2!A:B,2,0)</f>
        <v/>
      </c>
    </row>
    <row r="94523">
      <c r="A94523" t="inlineStr">
        <is>
          <t>C</t>
        </is>
      </c>
      <c r="B94523" t="n">
        <v>945230</v>
      </c>
      <c r="C94523">
        <f>VLOOKUP(A94523,Sheet2!A:B,2,0)</f>
        <v/>
      </c>
    </row>
    <row r="94524">
      <c r="A94524" t="inlineStr">
        <is>
          <t>A</t>
        </is>
      </c>
      <c r="B94524" t="n">
        <v>945240</v>
      </c>
      <c r="C94524">
        <f>VLOOKUP(A94524,Sheet2!A:B,2,0)</f>
        <v/>
      </c>
    </row>
    <row r="94525">
      <c r="A94525" t="inlineStr">
        <is>
          <t>B</t>
        </is>
      </c>
      <c r="B94525" t="n">
        <v>945250</v>
      </c>
      <c r="C94525">
        <f>VLOOKUP(A94525,Sheet2!A:B,2,0)</f>
        <v/>
      </c>
    </row>
    <row r="94526">
      <c r="A94526" t="inlineStr">
        <is>
          <t>C</t>
        </is>
      </c>
      <c r="B94526" t="n">
        <v>945260</v>
      </c>
      <c r="C94526">
        <f>VLOOKUP(A94526,Sheet2!A:B,2,0)</f>
        <v/>
      </c>
    </row>
    <row r="94527">
      <c r="A94527" t="inlineStr">
        <is>
          <t>A</t>
        </is>
      </c>
      <c r="B94527" t="n">
        <v>945270</v>
      </c>
      <c r="C94527">
        <f>VLOOKUP(A94527,Sheet2!A:B,2,0)</f>
        <v/>
      </c>
    </row>
    <row r="94528">
      <c r="A94528" t="inlineStr">
        <is>
          <t>B</t>
        </is>
      </c>
      <c r="B94528" t="n">
        <v>945280</v>
      </c>
      <c r="C94528">
        <f>VLOOKUP(A94528,Sheet2!A:B,2,0)</f>
        <v/>
      </c>
    </row>
    <row r="94529">
      <c r="A94529" t="inlineStr">
        <is>
          <t>C</t>
        </is>
      </c>
      <c r="B94529" t="n">
        <v>945290</v>
      </c>
      <c r="C94529">
        <f>VLOOKUP(A94529,Sheet2!A:B,2,0)</f>
        <v/>
      </c>
    </row>
    <row r="94530">
      <c r="A94530" t="inlineStr">
        <is>
          <t>A</t>
        </is>
      </c>
      <c r="B94530" t="n">
        <v>945300</v>
      </c>
      <c r="C94530">
        <f>VLOOKUP(A94530,Sheet2!A:B,2,0)</f>
        <v/>
      </c>
    </row>
    <row r="94531">
      <c r="A94531" t="inlineStr">
        <is>
          <t>B</t>
        </is>
      </c>
      <c r="B94531" t="n">
        <v>945310</v>
      </c>
      <c r="C94531">
        <f>VLOOKUP(A94531,Sheet2!A:B,2,0)</f>
        <v/>
      </c>
    </row>
    <row r="94532">
      <c r="A94532" t="inlineStr">
        <is>
          <t>C</t>
        </is>
      </c>
      <c r="B94532" t="n">
        <v>945320</v>
      </c>
      <c r="C94532">
        <f>VLOOKUP(A94532,Sheet2!A:B,2,0)</f>
        <v/>
      </c>
    </row>
    <row r="94533">
      <c r="A94533" t="inlineStr">
        <is>
          <t>A</t>
        </is>
      </c>
      <c r="B94533" t="n">
        <v>945330</v>
      </c>
      <c r="C94533">
        <f>VLOOKUP(A94533,Sheet2!A:B,2,0)</f>
        <v/>
      </c>
    </row>
    <row r="94534">
      <c r="A94534" t="inlineStr">
        <is>
          <t>B</t>
        </is>
      </c>
      <c r="B94534" t="n">
        <v>945340</v>
      </c>
      <c r="C94534">
        <f>VLOOKUP(A94534,Sheet2!A:B,2,0)</f>
        <v/>
      </c>
    </row>
    <row r="94535">
      <c r="A94535" t="inlineStr">
        <is>
          <t>C</t>
        </is>
      </c>
      <c r="B94535" t="n">
        <v>945350</v>
      </c>
      <c r="C94535">
        <f>VLOOKUP(A94535,Sheet2!A:B,2,0)</f>
        <v/>
      </c>
    </row>
    <row r="94536">
      <c r="A94536" t="inlineStr">
        <is>
          <t>A</t>
        </is>
      </c>
      <c r="B94536" t="n">
        <v>945360</v>
      </c>
      <c r="C94536">
        <f>VLOOKUP(A94536,Sheet2!A:B,2,0)</f>
        <v/>
      </c>
    </row>
    <row r="94537">
      <c r="A94537" t="inlineStr">
        <is>
          <t>B</t>
        </is>
      </c>
      <c r="B94537" t="n">
        <v>945370</v>
      </c>
      <c r="C94537">
        <f>VLOOKUP(A94537,Sheet2!A:B,2,0)</f>
        <v/>
      </c>
    </row>
    <row r="94538">
      <c r="A94538" t="inlineStr">
        <is>
          <t>C</t>
        </is>
      </c>
      <c r="B94538" t="n">
        <v>945380</v>
      </c>
      <c r="C94538">
        <f>VLOOKUP(A94538,Sheet2!A:B,2,0)</f>
        <v/>
      </c>
    </row>
    <row r="94539">
      <c r="A94539" t="inlineStr">
        <is>
          <t>A</t>
        </is>
      </c>
      <c r="B94539" t="n">
        <v>945390</v>
      </c>
      <c r="C94539">
        <f>VLOOKUP(A94539,Sheet2!A:B,2,0)</f>
        <v/>
      </c>
    </row>
    <row r="94540">
      <c r="A94540" t="inlineStr">
        <is>
          <t>B</t>
        </is>
      </c>
      <c r="B94540" t="n">
        <v>945400</v>
      </c>
      <c r="C94540">
        <f>VLOOKUP(A94540,Sheet2!A:B,2,0)</f>
        <v/>
      </c>
    </row>
    <row r="94541">
      <c r="A94541" t="inlineStr">
        <is>
          <t>C</t>
        </is>
      </c>
      <c r="B94541" t="n">
        <v>945410</v>
      </c>
      <c r="C94541">
        <f>VLOOKUP(A94541,Sheet2!A:B,2,0)</f>
        <v/>
      </c>
    </row>
    <row r="94542">
      <c r="A94542" t="inlineStr">
        <is>
          <t>A</t>
        </is>
      </c>
      <c r="B94542" t="n">
        <v>945420</v>
      </c>
      <c r="C94542">
        <f>VLOOKUP(A94542,Sheet2!A:B,2,0)</f>
        <v/>
      </c>
    </row>
    <row r="94543">
      <c r="A94543" t="inlineStr">
        <is>
          <t>B</t>
        </is>
      </c>
      <c r="B94543" t="n">
        <v>945430</v>
      </c>
      <c r="C94543">
        <f>VLOOKUP(A94543,Sheet2!A:B,2,0)</f>
        <v/>
      </c>
    </row>
    <row r="94544">
      <c r="A94544" t="inlineStr">
        <is>
          <t>C</t>
        </is>
      </c>
      <c r="B94544" t="n">
        <v>945440</v>
      </c>
      <c r="C94544">
        <f>VLOOKUP(A94544,Sheet2!A:B,2,0)</f>
        <v/>
      </c>
    </row>
    <row r="94545">
      <c r="A94545" t="inlineStr">
        <is>
          <t>A</t>
        </is>
      </c>
      <c r="B94545" t="n">
        <v>945450</v>
      </c>
      <c r="C94545">
        <f>VLOOKUP(A94545,Sheet2!A:B,2,0)</f>
        <v/>
      </c>
    </row>
    <row r="94546">
      <c r="A94546" t="inlineStr">
        <is>
          <t>B</t>
        </is>
      </c>
      <c r="B94546" t="n">
        <v>945460</v>
      </c>
      <c r="C94546">
        <f>VLOOKUP(A94546,Sheet2!A:B,2,0)</f>
        <v/>
      </c>
    </row>
    <row r="94547">
      <c r="A94547" t="inlineStr">
        <is>
          <t>C</t>
        </is>
      </c>
      <c r="B94547" t="n">
        <v>945470</v>
      </c>
      <c r="C94547">
        <f>VLOOKUP(A94547,Sheet2!A:B,2,0)</f>
        <v/>
      </c>
    </row>
    <row r="94548">
      <c r="A94548" t="inlineStr">
        <is>
          <t>A</t>
        </is>
      </c>
      <c r="B94548" t="n">
        <v>945480</v>
      </c>
      <c r="C94548">
        <f>VLOOKUP(A94548,Sheet2!A:B,2,0)</f>
        <v/>
      </c>
    </row>
    <row r="94549">
      <c r="A94549" t="inlineStr">
        <is>
          <t>B</t>
        </is>
      </c>
      <c r="B94549" t="n">
        <v>945490</v>
      </c>
      <c r="C94549">
        <f>VLOOKUP(A94549,Sheet2!A:B,2,0)</f>
        <v/>
      </c>
    </row>
    <row r="94550">
      <c r="A94550" t="inlineStr">
        <is>
          <t>C</t>
        </is>
      </c>
      <c r="B94550" t="n">
        <v>945500</v>
      </c>
      <c r="C94550">
        <f>VLOOKUP(A94550,Sheet2!A:B,2,0)</f>
        <v/>
      </c>
    </row>
    <row r="94551">
      <c r="A94551" t="inlineStr">
        <is>
          <t>A</t>
        </is>
      </c>
      <c r="B94551" t="n">
        <v>945510</v>
      </c>
      <c r="C94551">
        <f>VLOOKUP(A94551,Sheet2!A:B,2,0)</f>
        <v/>
      </c>
    </row>
    <row r="94552">
      <c r="A94552" t="inlineStr">
        <is>
          <t>B</t>
        </is>
      </c>
      <c r="B94552" t="n">
        <v>945520</v>
      </c>
      <c r="C94552">
        <f>VLOOKUP(A94552,Sheet2!A:B,2,0)</f>
        <v/>
      </c>
    </row>
    <row r="94553">
      <c r="A94553" t="inlineStr">
        <is>
          <t>C</t>
        </is>
      </c>
      <c r="B94553" t="n">
        <v>945530</v>
      </c>
      <c r="C94553">
        <f>VLOOKUP(A94553,Sheet2!A:B,2,0)</f>
        <v/>
      </c>
    </row>
    <row r="94554">
      <c r="A94554" t="inlineStr">
        <is>
          <t>A</t>
        </is>
      </c>
      <c r="B94554" t="n">
        <v>945540</v>
      </c>
      <c r="C94554">
        <f>VLOOKUP(A94554,Sheet2!A:B,2,0)</f>
        <v/>
      </c>
    </row>
    <row r="94555">
      <c r="A94555" t="inlineStr">
        <is>
          <t>B</t>
        </is>
      </c>
      <c r="B94555" t="n">
        <v>945550</v>
      </c>
      <c r="C94555">
        <f>VLOOKUP(A94555,Sheet2!A:B,2,0)</f>
        <v/>
      </c>
    </row>
    <row r="94556">
      <c r="A94556" t="inlineStr">
        <is>
          <t>C</t>
        </is>
      </c>
      <c r="B94556" t="n">
        <v>945560</v>
      </c>
      <c r="C94556">
        <f>VLOOKUP(A94556,Sheet2!A:B,2,0)</f>
        <v/>
      </c>
    </row>
    <row r="94557">
      <c r="A94557" t="inlineStr">
        <is>
          <t>A</t>
        </is>
      </c>
      <c r="B94557" t="n">
        <v>945570</v>
      </c>
      <c r="C94557">
        <f>VLOOKUP(A94557,Sheet2!A:B,2,0)</f>
        <v/>
      </c>
    </row>
    <row r="94558">
      <c r="A94558" t="inlineStr">
        <is>
          <t>B</t>
        </is>
      </c>
      <c r="B94558" t="n">
        <v>945580</v>
      </c>
      <c r="C94558">
        <f>VLOOKUP(A94558,Sheet2!A:B,2,0)</f>
        <v/>
      </c>
    </row>
    <row r="94559">
      <c r="A94559" t="inlineStr">
        <is>
          <t>C</t>
        </is>
      </c>
      <c r="B94559" t="n">
        <v>945590</v>
      </c>
      <c r="C94559">
        <f>VLOOKUP(A94559,Sheet2!A:B,2,0)</f>
        <v/>
      </c>
    </row>
    <row r="94560">
      <c r="A94560" t="inlineStr">
        <is>
          <t>A</t>
        </is>
      </c>
      <c r="B94560" t="n">
        <v>945600</v>
      </c>
      <c r="C94560">
        <f>VLOOKUP(A94560,Sheet2!A:B,2,0)</f>
        <v/>
      </c>
    </row>
    <row r="94561">
      <c r="A94561" t="inlineStr">
        <is>
          <t>B</t>
        </is>
      </c>
      <c r="B94561" t="n">
        <v>945610</v>
      </c>
      <c r="C94561">
        <f>VLOOKUP(A94561,Sheet2!A:B,2,0)</f>
        <v/>
      </c>
    </row>
    <row r="94562">
      <c r="A94562" t="inlineStr">
        <is>
          <t>C</t>
        </is>
      </c>
      <c r="B94562" t="n">
        <v>945620</v>
      </c>
      <c r="C94562">
        <f>VLOOKUP(A94562,Sheet2!A:B,2,0)</f>
        <v/>
      </c>
    </row>
    <row r="94563">
      <c r="A94563" t="inlineStr">
        <is>
          <t>A</t>
        </is>
      </c>
      <c r="B94563" t="n">
        <v>945630</v>
      </c>
      <c r="C94563">
        <f>VLOOKUP(A94563,Sheet2!A:B,2,0)</f>
        <v/>
      </c>
    </row>
    <row r="94564">
      <c r="A94564" t="inlineStr">
        <is>
          <t>B</t>
        </is>
      </c>
      <c r="B94564" t="n">
        <v>945640</v>
      </c>
      <c r="C94564">
        <f>VLOOKUP(A94564,Sheet2!A:B,2,0)</f>
        <v/>
      </c>
    </row>
    <row r="94565">
      <c r="A94565" t="inlineStr">
        <is>
          <t>C</t>
        </is>
      </c>
      <c r="B94565" t="n">
        <v>945650</v>
      </c>
      <c r="C94565">
        <f>VLOOKUP(A94565,Sheet2!A:B,2,0)</f>
        <v/>
      </c>
    </row>
    <row r="94566">
      <c r="A94566" t="inlineStr">
        <is>
          <t>A</t>
        </is>
      </c>
      <c r="B94566" t="n">
        <v>945660</v>
      </c>
      <c r="C94566">
        <f>VLOOKUP(A94566,Sheet2!A:B,2,0)</f>
        <v/>
      </c>
    </row>
    <row r="94567">
      <c r="A94567" t="inlineStr">
        <is>
          <t>B</t>
        </is>
      </c>
      <c r="B94567" t="n">
        <v>945670</v>
      </c>
      <c r="C94567">
        <f>VLOOKUP(A94567,Sheet2!A:B,2,0)</f>
        <v/>
      </c>
    </row>
    <row r="94568">
      <c r="A94568" t="inlineStr">
        <is>
          <t>C</t>
        </is>
      </c>
      <c r="B94568" t="n">
        <v>945680</v>
      </c>
      <c r="C94568">
        <f>VLOOKUP(A94568,Sheet2!A:B,2,0)</f>
        <v/>
      </c>
    </row>
    <row r="94569">
      <c r="A94569" t="inlineStr">
        <is>
          <t>A</t>
        </is>
      </c>
      <c r="B94569" t="n">
        <v>945690</v>
      </c>
      <c r="C94569">
        <f>VLOOKUP(A94569,Sheet2!A:B,2,0)</f>
        <v/>
      </c>
    </row>
    <row r="94570">
      <c r="A94570" t="inlineStr">
        <is>
          <t>B</t>
        </is>
      </c>
      <c r="B94570" t="n">
        <v>945700</v>
      </c>
      <c r="C94570">
        <f>VLOOKUP(A94570,Sheet2!A:B,2,0)</f>
        <v/>
      </c>
    </row>
    <row r="94571">
      <c r="A94571" t="inlineStr">
        <is>
          <t>C</t>
        </is>
      </c>
      <c r="B94571" t="n">
        <v>945710</v>
      </c>
      <c r="C94571">
        <f>VLOOKUP(A94571,Sheet2!A:B,2,0)</f>
        <v/>
      </c>
    </row>
    <row r="94572">
      <c r="A94572" t="inlineStr">
        <is>
          <t>A</t>
        </is>
      </c>
      <c r="B94572" t="n">
        <v>945720</v>
      </c>
      <c r="C94572">
        <f>VLOOKUP(A94572,Sheet2!A:B,2,0)</f>
        <v/>
      </c>
    </row>
    <row r="94573">
      <c r="A94573" t="inlineStr">
        <is>
          <t>B</t>
        </is>
      </c>
      <c r="B94573" t="n">
        <v>945730</v>
      </c>
      <c r="C94573">
        <f>VLOOKUP(A94573,Sheet2!A:B,2,0)</f>
        <v/>
      </c>
    </row>
    <row r="94574">
      <c r="A94574" t="inlineStr">
        <is>
          <t>C</t>
        </is>
      </c>
      <c r="B94574" t="n">
        <v>945740</v>
      </c>
      <c r="C94574">
        <f>VLOOKUP(A94574,Sheet2!A:B,2,0)</f>
        <v/>
      </c>
    </row>
    <row r="94575">
      <c r="A94575" t="inlineStr">
        <is>
          <t>A</t>
        </is>
      </c>
      <c r="B94575" t="n">
        <v>945750</v>
      </c>
      <c r="C94575">
        <f>VLOOKUP(A94575,Sheet2!A:B,2,0)</f>
        <v/>
      </c>
    </row>
    <row r="94576">
      <c r="A94576" t="inlineStr">
        <is>
          <t>B</t>
        </is>
      </c>
      <c r="B94576" t="n">
        <v>945760</v>
      </c>
      <c r="C94576">
        <f>VLOOKUP(A94576,Sheet2!A:B,2,0)</f>
        <v/>
      </c>
    </row>
    <row r="94577">
      <c r="A94577" t="inlineStr">
        <is>
          <t>C</t>
        </is>
      </c>
      <c r="B94577" t="n">
        <v>945770</v>
      </c>
      <c r="C94577">
        <f>VLOOKUP(A94577,Sheet2!A:B,2,0)</f>
        <v/>
      </c>
    </row>
    <row r="94578">
      <c r="A94578" t="inlineStr">
        <is>
          <t>A</t>
        </is>
      </c>
      <c r="B94578" t="n">
        <v>945780</v>
      </c>
      <c r="C94578">
        <f>VLOOKUP(A94578,Sheet2!A:B,2,0)</f>
        <v/>
      </c>
    </row>
    <row r="94579">
      <c r="A94579" t="inlineStr">
        <is>
          <t>B</t>
        </is>
      </c>
      <c r="B94579" t="n">
        <v>945790</v>
      </c>
      <c r="C94579">
        <f>VLOOKUP(A94579,Sheet2!A:B,2,0)</f>
        <v/>
      </c>
    </row>
    <row r="94580">
      <c r="A94580" t="inlineStr">
        <is>
          <t>C</t>
        </is>
      </c>
      <c r="B94580" t="n">
        <v>945800</v>
      </c>
      <c r="C94580">
        <f>VLOOKUP(A94580,Sheet2!A:B,2,0)</f>
        <v/>
      </c>
    </row>
    <row r="94581">
      <c r="A94581" t="inlineStr">
        <is>
          <t>A</t>
        </is>
      </c>
      <c r="B94581" t="n">
        <v>945810</v>
      </c>
      <c r="C94581">
        <f>VLOOKUP(A94581,Sheet2!A:B,2,0)</f>
        <v/>
      </c>
    </row>
    <row r="94582">
      <c r="A94582" t="inlineStr">
        <is>
          <t>B</t>
        </is>
      </c>
      <c r="B94582" t="n">
        <v>945820</v>
      </c>
      <c r="C94582">
        <f>VLOOKUP(A94582,Sheet2!A:B,2,0)</f>
        <v/>
      </c>
    </row>
    <row r="94583">
      <c r="A94583" t="inlineStr">
        <is>
          <t>C</t>
        </is>
      </c>
      <c r="B94583" t="n">
        <v>945830</v>
      </c>
      <c r="C94583">
        <f>VLOOKUP(A94583,Sheet2!A:B,2,0)</f>
        <v/>
      </c>
    </row>
    <row r="94584">
      <c r="A94584" t="inlineStr">
        <is>
          <t>A</t>
        </is>
      </c>
      <c r="B94584" t="n">
        <v>945840</v>
      </c>
      <c r="C94584">
        <f>VLOOKUP(A94584,Sheet2!A:B,2,0)</f>
        <v/>
      </c>
    </row>
    <row r="94585">
      <c r="A94585" t="inlineStr">
        <is>
          <t>B</t>
        </is>
      </c>
      <c r="B94585" t="n">
        <v>945850</v>
      </c>
      <c r="C94585">
        <f>VLOOKUP(A94585,Sheet2!A:B,2,0)</f>
        <v/>
      </c>
    </row>
    <row r="94586">
      <c r="A94586" t="inlineStr">
        <is>
          <t>C</t>
        </is>
      </c>
      <c r="B94586" t="n">
        <v>945860</v>
      </c>
      <c r="C94586">
        <f>VLOOKUP(A94586,Sheet2!A:B,2,0)</f>
        <v/>
      </c>
    </row>
    <row r="94587">
      <c r="A94587" t="inlineStr">
        <is>
          <t>A</t>
        </is>
      </c>
      <c r="B94587" t="n">
        <v>945870</v>
      </c>
      <c r="C94587">
        <f>VLOOKUP(A94587,Sheet2!A:B,2,0)</f>
        <v/>
      </c>
    </row>
    <row r="94588">
      <c r="A94588" t="inlineStr">
        <is>
          <t>B</t>
        </is>
      </c>
      <c r="B94588" t="n">
        <v>945880</v>
      </c>
      <c r="C94588">
        <f>VLOOKUP(A94588,Sheet2!A:B,2,0)</f>
        <v/>
      </c>
    </row>
    <row r="94589">
      <c r="A94589" t="inlineStr">
        <is>
          <t>C</t>
        </is>
      </c>
      <c r="B94589" t="n">
        <v>945890</v>
      </c>
      <c r="C94589">
        <f>VLOOKUP(A94589,Sheet2!A:B,2,0)</f>
        <v/>
      </c>
    </row>
    <row r="94590">
      <c r="A94590" t="inlineStr">
        <is>
          <t>A</t>
        </is>
      </c>
      <c r="B94590" t="n">
        <v>945900</v>
      </c>
      <c r="C94590">
        <f>VLOOKUP(A94590,Sheet2!A:B,2,0)</f>
        <v/>
      </c>
    </row>
    <row r="94591">
      <c r="A94591" t="inlineStr">
        <is>
          <t>B</t>
        </is>
      </c>
      <c r="B94591" t="n">
        <v>945910</v>
      </c>
      <c r="C94591">
        <f>VLOOKUP(A94591,Sheet2!A:B,2,0)</f>
        <v/>
      </c>
    </row>
    <row r="94592">
      <c r="A94592" t="inlineStr">
        <is>
          <t>C</t>
        </is>
      </c>
      <c r="B94592" t="n">
        <v>945920</v>
      </c>
      <c r="C94592">
        <f>VLOOKUP(A94592,Sheet2!A:B,2,0)</f>
        <v/>
      </c>
    </row>
    <row r="94593">
      <c r="A94593" t="inlineStr">
        <is>
          <t>A</t>
        </is>
      </c>
      <c r="B94593" t="n">
        <v>945930</v>
      </c>
      <c r="C94593">
        <f>VLOOKUP(A94593,Sheet2!A:B,2,0)</f>
        <v/>
      </c>
    </row>
    <row r="94594">
      <c r="A94594" t="inlineStr">
        <is>
          <t>B</t>
        </is>
      </c>
      <c r="B94594" t="n">
        <v>945940</v>
      </c>
      <c r="C94594">
        <f>VLOOKUP(A94594,Sheet2!A:B,2,0)</f>
        <v/>
      </c>
    </row>
    <row r="94595">
      <c r="A94595" t="inlineStr">
        <is>
          <t>C</t>
        </is>
      </c>
      <c r="B94595" t="n">
        <v>945950</v>
      </c>
      <c r="C94595">
        <f>VLOOKUP(A94595,Sheet2!A:B,2,0)</f>
        <v/>
      </c>
    </row>
    <row r="94596">
      <c r="A94596" t="inlineStr">
        <is>
          <t>A</t>
        </is>
      </c>
      <c r="B94596" t="n">
        <v>945960</v>
      </c>
      <c r="C94596">
        <f>VLOOKUP(A94596,Sheet2!A:B,2,0)</f>
        <v/>
      </c>
    </row>
    <row r="94597">
      <c r="A94597" t="inlineStr">
        <is>
          <t>B</t>
        </is>
      </c>
      <c r="B94597" t="n">
        <v>945970</v>
      </c>
      <c r="C94597">
        <f>VLOOKUP(A94597,Sheet2!A:B,2,0)</f>
        <v/>
      </c>
    </row>
    <row r="94598">
      <c r="A94598" t="inlineStr">
        <is>
          <t>C</t>
        </is>
      </c>
      <c r="B94598" t="n">
        <v>945980</v>
      </c>
      <c r="C94598">
        <f>VLOOKUP(A94598,Sheet2!A:B,2,0)</f>
        <v/>
      </c>
    </row>
    <row r="94599">
      <c r="A94599" t="inlineStr">
        <is>
          <t>A</t>
        </is>
      </c>
      <c r="B94599" t="n">
        <v>945990</v>
      </c>
      <c r="C94599">
        <f>VLOOKUP(A94599,Sheet2!A:B,2,0)</f>
        <v/>
      </c>
    </row>
    <row r="94600">
      <c r="A94600" t="inlineStr">
        <is>
          <t>B</t>
        </is>
      </c>
      <c r="B94600" t="n">
        <v>946000</v>
      </c>
      <c r="C94600">
        <f>VLOOKUP(A94600,Sheet2!A:B,2,0)</f>
        <v/>
      </c>
    </row>
    <row r="94601">
      <c r="A94601" t="inlineStr">
        <is>
          <t>C</t>
        </is>
      </c>
      <c r="B94601" t="n">
        <v>946010</v>
      </c>
      <c r="C94601">
        <f>VLOOKUP(A94601,Sheet2!A:B,2,0)</f>
        <v/>
      </c>
    </row>
    <row r="94602">
      <c r="A94602" t="inlineStr">
        <is>
          <t>A</t>
        </is>
      </c>
      <c r="B94602" t="n">
        <v>946020</v>
      </c>
      <c r="C94602">
        <f>VLOOKUP(A94602,Sheet2!A:B,2,0)</f>
        <v/>
      </c>
    </row>
    <row r="94603">
      <c r="A94603" t="inlineStr">
        <is>
          <t>B</t>
        </is>
      </c>
      <c r="B94603" t="n">
        <v>946030</v>
      </c>
      <c r="C94603">
        <f>VLOOKUP(A94603,Sheet2!A:B,2,0)</f>
        <v/>
      </c>
    </row>
    <row r="94604">
      <c r="A94604" t="inlineStr">
        <is>
          <t>C</t>
        </is>
      </c>
      <c r="B94604" t="n">
        <v>946040</v>
      </c>
      <c r="C94604">
        <f>VLOOKUP(A94604,Sheet2!A:B,2,0)</f>
        <v/>
      </c>
    </row>
    <row r="94605">
      <c r="A94605" t="inlineStr">
        <is>
          <t>A</t>
        </is>
      </c>
      <c r="B94605" t="n">
        <v>946050</v>
      </c>
      <c r="C94605">
        <f>VLOOKUP(A94605,Sheet2!A:B,2,0)</f>
        <v/>
      </c>
    </row>
    <row r="94606">
      <c r="A94606" t="inlineStr">
        <is>
          <t>B</t>
        </is>
      </c>
      <c r="B94606" t="n">
        <v>946060</v>
      </c>
      <c r="C94606">
        <f>VLOOKUP(A94606,Sheet2!A:B,2,0)</f>
        <v/>
      </c>
    </row>
    <row r="94607">
      <c r="A94607" t="inlineStr">
        <is>
          <t>C</t>
        </is>
      </c>
      <c r="B94607" t="n">
        <v>946070</v>
      </c>
      <c r="C94607">
        <f>VLOOKUP(A94607,Sheet2!A:B,2,0)</f>
        <v/>
      </c>
    </row>
    <row r="94608">
      <c r="A94608" t="inlineStr">
        <is>
          <t>A</t>
        </is>
      </c>
      <c r="B94608" t="n">
        <v>946080</v>
      </c>
      <c r="C94608">
        <f>VLOOKUP(A94608,Sheet2!A:B,2,0)</f>
        <v/>
      </c>
    </row>
    <row r="94609">
      <c r="A94609" t="inlineStr">
        <is>
          <t>B</t>
        </is>
      </c>
      <c r="B94609" t="n">
        <v>946090</v>
      </c>
      <c r="C94609">
        <f>VLOOKUP(A94609,Sheet2!A:B,2,0)</f>
        <v/>
      </c>
    </row>
    <row r="94610">
      <c r="A94610" t="inlineStr">
        <is>
          <t>C</t>
        </is>
      </c>
      <c r="B94610" t="n">
        <v>946100</v>
      </c>
      <c r="C94610">
        <f>VLOOKUP(A94610,Sheet2!A:B,2,0)</f>
        <v/>
      </c>
    </row>
    <row r="94611">
      <c r="A94611" t="inlineStr">
        <is>
          <t>A</t>
        </is>
      </c>
      <c r="B94611" t="n">
        <v>946110</v>
      </c>
      <c r="C94611">
        <f>VLOOKUP(A94611,Sheet2!A:B,2,0)</f>
        <v/>
      </c>
    </row>
    <row r="94612">
      <c r="A94612" t="inlineStr">
        <is>
          <t>B</t>
        </is>
      </c>
      <c r="B94612" t="n">
        <v>946120</v>
      </c>
      <c r="C94612">
        <f>VLOOKUP(A94612,Sheet2!A:B,2,0)</f>
        <v/>
      </c>
    </row>
    <row r="94613">
      <c r="A94613" t="inlineStr">
        <is>
          <t>C</t>
        </is>
      </c>
      <c r="B94613" t="n">
        <v>946130</v>
      </c>
      <c r="C94613">
        <f>VLOOKUP(A94613,Sheet2!A:B,2,0)</f>
        <v/>
      </c>
    </row>
    <row r="94614">
      <c r="A94614" t="inlineStr">
        <is>
          <t>A</t>
        </is>
      </c>
      <c r="B94614" t="n">
        <v>946140</v>
      </c>
      <c r="C94614">
        <f>VLOOKUP(A94614,Sheet2!A:B,2,0)</f>
        <v/>
      </c>
    </row>
    <row r="94615">
      <c r="A94615" t="inlineStr">
        <is>
          <t>B</t>
        </is>
      </c>
      <c r="B94615" t="n">
        <v>946150</v>
      </c>
      <c r="C94615">
        <f>VLOOKUP(A94615,Sheet2!A:B,2,0)</f>
        <v/>
      </c>
    </row>
    <row r="94616">
      <c r="A94616" t="inlineStr">
        <is>
          <t>C</t>
        </is>
      </c>
      <c r="B94616" t="n">
        <v>946160</v>
      </c>
      <c r="C94616">
        <f>VLOOKUP(A94616,Sheet2!A:B,2,0)</f>
        <v/>
      </c>
    </row>
    <row r="94617">
      <c r="A94617" t="inlineStr">
        <is>
          <t>A</t>
        </is>
      </c>
      <c r="B94617" t="n">
        <v>946170</v>
      </c>
      <c r="C94617">
        <f>VLOOKUP(A94617,Sheet2!A:B,2,0)</f>
        <v/>
      </c>
    </row>
    <row r="94618">
      <c r="A94618" t="inlineStr">
        <is>
          <t>B</t>
        </is>
      </c>
      <c r="B94618" t="n">
        <v>946180</v>
      </c>
      <c r="C94618">
        <f>VLOOKUP(A94618,Sheet2!A:B,2,0)</f>
        <v/>
      </c>
    </row>
    <row r="94619">
      <c r="A94619" t="inlineStr">
        <is>
          <t>C</t>
        </is>
      </c>
      <c r="B94619" t="n">
        <v>946190</v>
      </c>
      <c r="C94619">
        <f>VLOOKUP(A94619,Sheet2!A:B,2,0)</f>
        <v/>
      </c>
    </row>
    <row r="94620">
      <c r="A94620" t="inlineStr">
        <is>
          <t>A</t>
        </is>
      </c>
      <c r="B94620" t="n">
        <v>946200</v>
      </c>
      <c r="C94620">
        <f>VLOOKUP(A94620,Sheet2!A:B,2,0)</f>
        <v/>
      </c>
    </row>
    <row r="94621">
      <c r="A94621" t="inlineStr">
        <is>
          <t>B</t>
        </is>
      </c>
      <c r="B94621" t="n">
        <v>946210</v>
      </c>
      <c r="C94621">
        <f>VLOOKUP(A94621,Sheet2!A:B,2,0)</f>
        <v/>
      </c>
    </row>
    <row r="94622">
      <c r="A94622" t="inlineStr">
        <is>
          <t>C</t>
        </is>
      </c>
      <c r="B94622" t="n">
        <v>946220</v>
      </c>
      <c r="C94622">
        <f>VLOOKUP(A94622,Sheet2!A:B,2,0)</f>
        <v/>
      </c>
    </row>
    <row r="94623">
      <c r="A94623" t="inlineStr">
        <is>
          <t>A</t>
        </is>
      </c>
      <c r="B94623" t="n">
        <v>946230</v>
      </c>
      <c r="C94623">
        <f>VLOOKUP(A94623,Sheet2!A:B,2,0)</f>
        <v/>
      </c>
    </row>
    <row r="94624">
      <c r="A94624" t="inlineStr">
        <is>
          <t>B</t>
        </is>
      </c>
      <c r="B94624" t="n">
        <v>946240</v>
      </c>
      <c r="C94624">
        <f>VLOOKUP(A94624,Sheet2!A:B,2,0)</f>
        <v/>
      </c>
    </row>
    <row r="94625">
      <c r="A94625" t="inlineStr">
        <is>
          <t>C</t>
        </is>
      </c>
      <c r="B94625" t="n">
        <v>946250</v>
      </c>
      <c r="C94625">
        <f>VLOOKUP(A94625,Sheet2!A:B,2,0)</f>
        <v/>
      </c>
    </row>
    <row r="94626">
      <c r="A94626" t="inlineStr">
        <is>
          <t>A</t>
        </is>
      </c>
      <c r="B94626" t="n">
        <v>946260</v>
      </c>
      <c r="C94626">
        <f>VLOOKUP(A94626,Sheet2!A:B,2,0)</f>
        <v/>
      </c>
    </row>
    <row r="94627">
      <c r="A94627" t="inlineStr">
        <is>
          <t>B</t>
        </is>
      </c>
      <c r="B94627" t="n">
        <v>946270</v>
      </c>
      <c r="C94627">
        <f>VLOOKUP(A94627,Sheet2!A:B,2,0)</f>
        <v/>
      </c>
    </row>
    <row r="94628">
      <c r="A94628" t="inlineStr">
        <is>
          <t>C</t>
        </is>
      </c>
      <c r="B94628" t="n">
        <v>946280</v>
      </c>
      <c r="C94628">
        <f>VLOOKUP(A94628,Sheet2!A:B,2,0)</f>
        <v/>
      </c>
    </row>
    <row r="94629">
      <c r="A94629" t="inlineStr">
        <is>
          <t>A</t>
        </is>
      </c>
      <c r="B94629" t="n">
        <v>946290</v>
      </c>
      <c r="C94629">
        <f>VLOOKUP(A94629,Sheet2!A:B,2,0)</f>
        <v/>
      </c>
    </row>
    <row r="94630">
      <c r="A94630" t="inlineStr">
        <is>
          <t>B</t>
        </is>
      </c>
      <c r="B94630" t="n">
        <v>946300</v>
      </c>
      <c r="C94630">
        <f>VLOOKUP(A94630,Sheet2!A:B,2,0)</f>
        <v/>
      </c>
    </row>
    <row r="94631">
      <c r="A94631" t="inlineStr">
        <is>
          <t>C</t>
        </is>
      </c>
      <c r="B94631" t="n">
        <v>946310</v>
      </c>
      <c r="C94631">
        <f>VLOOKUP(A94631,Sheet2!A:B,2,0)</f>
        <v/>
      </c>
    </row>
    <row r="94632">
      <c r="A94632" t="inlineStr">
        <is>
          <t>A</t>
        </is>
      </c>
      <c r="B94632" t="n">
        <v>946320</v>
      </c>
      <c r="C94632">
        <f>VLOOKUP(A94632,Sheet2!A:B,2,0)</f>
        <v/>
      </c>
    </row>
    <row r="94633">
      <c r="A94633" t="inlineStr">
        <is>
          <t>B</t>
        </is>
      </c>
      <c r="B94633" t="n">
        <v>946330</v>
      </c>
      <c r="C94633">
        <f>VLOOKUP(A94633,Sheet2!A:B,2,0)</f>
        <v/>
      </c>
    </row>
    <row r="94634">
      <c r="A94634" t="inlineStr">
        <is>
          <t>C</t>
        </is>
      </c>
      <c r="B94634" t="n">
        <v>946340</v>
      </c>
      <c r="C94634">
        <f>VLOOKUP(A94634,Sheet2!A:B,2,0)</f>
        <v/>
      </c>
    </row>
    <row r="94635">
      <c r="A94635" t="inlineStr">
        <is>
          <t>A</t>
        </is>
      </c>
      <c r="B94635" t="n">
        <v>946350</v>
      </c>
      <c r="C94635">
        <f>VLOOKUP(A94635,Sheet2!A:B,2,0)</f>
        <v/>
      </c>
    </row>
    <row r="94636">
      <c r="A94636" t="inlineStr">
        <is>
          <t>B</t>
        </is>
      </c>
      <c r="B94636" t="n">
        <v>946360</v>
      </c>
      <c r="C94636">
        <f>VLOOKUP(A94636,Sheet2!A:B,2,0)</f>
        <v/>
      </c>
    </row>
    <row r="94637">
      <c r="A94637" t="inlineStr">
        <is>
          <t>C</t>
        </is>
      </c>
      <c r="B94637" t="n">
        <v>946370</v>
      </c>
      <c r="C94637">
        <f>VLOOKUP(A94637,Sheet2!A:B,2,0)</f>
        <v/>
      </c>
    </row>
    <row r="94638">
      <c r="A94638" t="inlineStr">
        <is>
          <t>A</t>
        </is>
      </c>
      <c r="B94638" t="n">
        <v>946380</v>
      </c>
      <c r="C94638">
        <f>VLOOKUP(A94638,Sheet2!A:B,2,0)</f>
        <v/>
      </c>
    </row>
    <row r="94639">
      <c r="A94639" t="inlineStr">
        <is>
          <t>B</t>
        </is>
      </c>
      <c r="B94639" t="n">
        <v>946390</v>
      </c>
      <c r="C94639">
        <f>VLOOKUP(A94639,Sheet2!A:B,2,0)</f>
        <v/>
      </c>
    </row>
    <row r="94640">
      <c r="A94640" t="inlineStr">
        <is>
          <t>C</t>
        </is>
      </c>
      <c r="B94640" t="n">
        <v>946400</v>
      </c>
      <c r="C94640">
        <f>VLOOKUP(A94640,Sheet2!A:B,2,0)</f>
        <v/>
      </c>
    </row>
    <row r="94641">
      <c r="A94641" t="inlineStr">
        <is>
          <t>A</t>
        </is>
      </c>
      <c r="B94641" t="n">
        <v>946410</v>
      </c>
      <c r="C94641">
        <f>VLOOKUP(A94641,Sheet2!A:B,2,0)</f>
        <v/>
      </c>
    </row>
    <row r="94642">
      <c r="A94642" t="inlineStr">
        <is>
          <t>B</t>
        </is>
      </c>
      <c r="B94642" t="n">
        <v>946420</v>
      </c>
      <c r="C94642">
        <f>VLOOKUP(A94642,Sheet2!A:B,2,0)</f>
        <v/>
      </c>
    </row>
    <row r="94643">
      <c r="A94643" t="inlineStr">
        <is>
          <t>C</t>
        </is>
      </c>
      <c r="B94643" t="n">
        <v>946430</v>
      </c>
      <c r="C94643">
        <f>VLOOKUP(A94643,Sheet2!A:B,2,0)</f>
        <v/>
      </c>
    </row>
    <row r="94644">
      <c r="A94644" t="inlineStr">
        <is>
          <t>A</t>
        </is>
      </c>
      <c r="B94644" t="n">
        <v>946440</v>
      </c>
      <c r="C94644">
        <f>VLOOKUP(A94644,Sheet2!A:B,2,0)</f>
        <v/>
      </c>
    </row>
    <row r="94645">
      <c r="A94645" t="inlineStr">
        <is>
          <t>B</t>
        </is>
      </c>
      <c r="B94645" t="n">
        <v>946450</v>
      </c>
      <c r="C94645">
        <f>VLOOKUP(A94645,Sheet2!A:B,2,0)</f>
        <v/>
      </c>
    </row>
    <row r="94646">
      <c r="A94646" t="inlineStr">
        <is>
          <t>C</t>
        </is>
      </c>
      <c r="B94646" t="n">
        <v>946460</v>
      </c>
      <c r="C94646">
        <f>VLOOKUP(A94646,Sheet2!A:B,2,0)</f>
        <v/>
      </c>
    </row>
    <row r="94647">
      <c r="A94647" t="inlineStr">
        <is>
          <t>A</t>
        </is>
      </c>
      <c r="B94647" t="n">
        <v>946470</v>
      </c>
      <c r="C94647">
        <f>VLOOKUP(A94647,Sheet2!A:B,2,0)</f>
        <v/>
      </c>
    </row>
    <row r="94648">
      <c r="A94648" t="inlineStr">
        <is>
          <t>B</t>
        </is>
      </c>
      <c r="B94648" t="n">
        <v>946480</v>
      </c>
      <c r="C94648">
        <f>VLOOKUP(A94648,Sheet2!A:B,2,0)</f>
        <v/>
      </c>
    </row>
    <row r="94649">
      <c r="A94649" t="inlineStr">
        <is>
          <t>C</t>
        </is>
      </c>
      <c r="B94649" t="n">
        <v>946490</v>
      </c>
      <c r="C94649">
        <f>VLOOKUP(A94649,Sheet2!A:B,2,0)</f>
        <v/>
      </c>
    </row>
    <row r="94650">
      <c r="A94650" t="inlineStr">
        <is>
          <t>A</t>
        </is>
      </c>
      <c r="B94650" t="n">
        <v>946500</v>
      </c>
      <c r="C94650">
        <f>VLOOKUP(A94650,Sheet2!A:B,2,0)</f>
        <v/>
      </c>
    </row>
    <row r="94651">
      <c r="A94651" t="inlineStr">
        <is>
          <t>B</t>
        </is>
      </c>
      <c r="B94651" t="n">
        <v>946510</v>
      </c>
      <c r="C94651">
        <f>VLOOKUP(A94651,Sheet2!A:B,2,0)</f>
        <v/>
      </c>
    </row>
    <row r="94652">
      <c r="A94652" t="inlineStr">
        <is>
          <t>C</t>
        </is>
      </c>
      <c r="B94652" t="n">
        <v>946520</v>
      </c>
      <c r="C94652">
        <f>VLOOKUP(A94652,Sheet2!A:B,2,0)</f>
        <v/>
      </c>
    </row>
    <row r="94653">
      <c r="A94653" t="inlineStr">
        <is>
          <t>A</t>
        </is>
      </c>
      <c r="B94653" t="n">
        <v>946530</v>
      </c>
      <c r="C94653">
        <f>VLOOKUP(A94653,Sheet2!A:B,2,0)</f>
        <v/>
      </c>
    </row>
    <row r="94654">
      <c r="A94654" t="inlineStr">
        <is>
          <t>B</t>
        </is>
      </c>
      <c r="B94654" t="n">
        <v>946540</v>
      </c>
      <c r="C94654">
        <f>VLOOKUP(A94654,Sheet2!A:B,2,0)</f>
        <v/>
      </c>
    </row>
    <row r="94655">
      <c r="A94655" t="inlineStr">
        <is>
          <t>C</t>
        </is>
      </c>
      <c r="B94655" t="n">
        <v>946550</v>
      </c>
      <c r="C94655">
        <f>VLOOKUP(A94655,Sheet2!A:B,2,0)</f>
        <v/>
      </c>
    </row>
    <row r="94656">
      <c r="A94656" t="inlineStr">
        <is>
          <t>A</t>
        </is>
      </c>
      <c r="B94656" t="n">
        <v>946560</v>
      </c>
      <c r="C94656">
        <f>VLOOKUP(A94656,Sheet2!A:B,2,0)</f>
        <v/>
      </c>
    </row>
    <row r="94657">
      <c r="A94657" t="inlineStr">
        <is>
          <t>B</t>
        </is>
      </c>
      <c r="B94657" t="n">
        <v>946570</v>
      </c>
      <c r="C94657">
        <f>VLOOKUP(A94657,Sheet2!A:B,2,0)</f>
        <v/>
      </c>
    </row>
    <row r="94658">
      <c r="A94658" t="inlineStr">
        <is>
          <t>C</t>
        </is>
      </c>
      <c r="B94658" t="n">
        <v>946580</v>
      </c>
      <c r="C94658">
        <f>VLOOKUP(A94658,Sheet2!A:B,2,0)</f>
        <v/>
      </c>
    </row>
    <row r="94659">
      <c r="A94659" t="inlineStr">
        <is>
          <t>A</t>
        </is>
      </c>
      <c r="B94659" t="n">
        <v>946590</v>
      </c>
      <c r="C94659">
        <f>VLOOKUP(A94659,Sheet2!A:B,2,0)</f>
        <v/>
      </c>
    </row>
    <row r="94660">
      <c r="A94660" t="inlineStr">
        <is>
          <t>B</t>
        </is>
      </c>
      <c r="B94660" t="n">
        <v>946600</v>
      </c>
      <c r="C94660">
        <f>VLOOKUP(A94660,Sheet2!A:B,2,0)</f>
        <v/>
      </c>
    </row>
    <row r="94661">
      <c r="A94661" t="inlineStr">
        <is>
          <t>C</t>
        </is>
      </c>
      <c r="B94661" t="n">
        <v>946610</v>
      </c>
      <c r="C94661">
        <f>VLOOKUP(A94661,Sheet2!A:B,2,0)</f>
        <v/>
      </c>
    </row>
    <row r="94662">
      <c r="A94662" t="inlineStr">
        <is>
          <t>A</t>
        </is>
      </c>
      <c r="B94662" t="n">
        <v>946620</v>
      </c>
      <c r="C94662">
        <f>VLOOKUP(A94662,Sheet2!A:B,2,0)</f>
        <v/>
      </c>
    </row>
    <row r="94663">
      <c r="A94663" t="inlineStr">
        <is>
          <t>B</t>
        </is>
      </c>
      <c r="B94663" t="n">
        <v>946630</v>
      </c>
      <c r="C94663">
        <f>VLOOKUP(A94663,Sheet2!A:B,2,0)</f>
        <v/>
      </c>
    </row>
    <row r="94664">
      <c r="A94664" t="inlineStr">
        <is>
          <t>C</t>
        </is>
      </c>
      <c r="B94664" t="n">
        <v>946640</v>
      </c>
      <c r="C94664">
        <f>VLOOKUP(A94664,Sheet2!A:B,2,0)</f>
        <v/>
      </c>
    </row>
    <row r="94665">
      <c r="A94665" t="inlineStr">
        <is>
          <t>A</t>
        </is>
      </c>
      <c r="B94665" t="n">
        <v>946650</v>
      </c>
      <c r="C94665">
        <f>VLOOKUP(A94665,Sheet2!A:B,2,0)</f>
        <v/>
      </c>
    </row>
    <row r="94666">
      <c r="A94666" t="inlineStr">
        <is>
          <t>B</t>
        </is>
      </c>
      <c r="B94666" t="n">
        <v>946660</v>
      </c>
      <c r="C94666">
        <f>VLOOKUP(A94666,Sheet2!A:B,2,0)</f>
        <v/>
      </c>
    </row>
    <row r="94667">
      <c r="A94667" t="inlineStr">
        <is>
          <t>C</t>
        </is>
      </c>
      <c r="B94667" t="n">
        <v>946670</v>
      </c>
      <c r="C94667">
        <f>VLOOKUP(A94667,Sheet2!A:B,2,0)</f>
        <v/>
      </c>
    </row>
    <row r="94668">
      <c r="A94668" t="inlineStr">
        <is>
          <t>A</t>
        </is>
      </c>
      <c r="B94668" t="n">
        <v>946680</v>
      </c>
      <c r="C94668">
        <f>VLOOKUP(A94668,Sheet2!A:B,2,0)</f>
        <v/>
      </c>
    </row>
    <row r="94669">
      <c r="A94669" t="inlineStr">
        <is>
          <t>B</t>
        </is>
      </c>
      <c r="B94669" t="n">
        <v>946690</v>
      </c>
      <c r="C94669">
        <f>VLOOKUP(A94669,Sheet2!A:B,2,0)</f>
        <v/>
      </c>
    </row>
    <row r="94670">
      <c r="A94670" t="inlineStr">
        <is>
          <t>C</t>
        </is>
      </c>
      <c r="B94670" t="n">
        <v>946700</v>
      </c>
      <c r="C94670">
        <f>VLOOKUP(A94670,Sheet2!A:B,2,0)</f>
        <v/>
      </c>
    </row>
    <row r="94671">
      <c r="A94671" t="inlineStr">
        <is>
          <t>A</t>
        </is>
      </c>
      <c r="B94671" t="n">
        <v>946710</v>
      </c>
      <c r="C94671">
        <f>VLOOKUP(A94671,Sheet2!A:B,2,0)</f>
        <v/>
      </c>
    </row>
    <row r="94672">
      <c r="A94672" t="inlineStr">
        <is>
          <t>B</t>
        </is>
      </c>
      <c r="B94672" t="n">
        <v>946720</v>
      </c>
      <c r="C94672">
        <f>VLOOKUP(A94672,Sheet2!A:B,2,0)</f>
        <v/>
      </c>
    </row>
    <row r="94673">
      <c r="A94673" t="inlineStr">
        <is>
          <t>C</t>
        </is>
      </c>
      <c r="B94673" t="n">
        <v>946730</v>
      </c>
      <c r="C94673">
        <f>VLOOKUP(A94673,Sheet2!A:B,2,0)</f>
        <v/>
      </c>
    </row>
    <row r="94674">
      <c r="A94674" t="inlineStr">
        <is>
          <t>A</t>
        </is>
      </c>
      <c r="B94674" t="n">
        <v>946740</v>
      </c>
      <c r="C94674">
        <f>VLOOKUP(A94674,Sheet2!A:B,2,0)</f>
        <v/>
      </c>
    </row>
    <row r="94675">
      <c r="A94675" t="inlineStr">
        <is>
          <t>B</t>
        </is>
      </c>
      <c r="B94675" t="n">
        <v>946750</v>
      </c>
      <c r="C94675">
        <f>VLOOKUP(A94675,Sheet2!A:B,2,0)</f>
        <v/>
      </c>
    </row>
    <row r="94676">
      <c r="A94676" t="inlineStr">
        <is>
          <t>C</t>
        </is>
      </c>
      <c r="B94676" t="n">
        <v>946760</v>
      </c>
      <c r="C94676">
        <f>VLOOKUP(A94676,Sheet2!A:B,2,0)</f>
        <v/>
      </c>
    </row>
    <row r="94677">
      <c r="A94677" t="inlineStr">
        <is>
          <t>A</t>
        </is>
      </c>
      <c r="B94677" t="n">
        <v>946770</v>
      </c>
      <c r="C94677">
        <f>VLOOKUP(A94677,Sheet2!A:B,2,0)</f>
        <v/>
      </c>
    </row>
    <row r="94678">
      <c r="A94678" t="inlineStr">
        <is>
          <t>B</t>
        </is>
      </c>
      <c r="B94678" t="n">
        <v>946780</v>
      </c>
      <c r="C94678">
        <f>VLOOKUP(A94678,Sheet2!A:B,2,0)</f>
        <v/>
      </c>
    </row>
    <row r="94679">
      <c r="A94679" t="inlineStr">
        <is>
          <t>C</t>
        </is>
      </c>
      <c r="B94679" t="n">
        <v>946790</v>
      </c>
      <c r="C94679">
        <f>VLOOKUP(A94679,Sheet2!A:B,2,0)</f>
        <v/>
      </c>
    </row>
    <row r="94680">
      <c r="A94680" t="inlineStr">
        <is>
          <t>A</t>
        </is>
      </c>
      <c r="B94680" t="n">
        <v>946800</v>
      </c>
      <c r="C94680">
        <f>VLOOKUP(A94680,Sheet2!A:B,2,0)</f>
        <v/>
      </c>
    </row>
    <row r="94681">
      <c r="A94681" t="inlineStr">
        <is>
          <t>B</t>
        </is>
      </c>
      <c r="B94681" t="n">
        <v>946810</v>
      </c>
      <c r="C94681">
        <f>VLOOKUP(A94681,Sheet2!A:B,2,0)</f>
        <v/>
      </c>
    </row>
    <row r="94682">
      <c r="A94682" t="inlineStr">
        <is>
          <t>C</t>
        </is>
      </c>
      <c r="B94682" t="n">
        <v>946820</v>
      </c>
      <c r="C94682">
        <f>VLOOKUP(A94682,Sheet2!A:B,2,0)</f>
        <v/>
      </c>
    </row>
    <row r="94683">
      <c r="A94683" t="inlineStr">
        <is>
          <t>A</t>
        </is>
      </c>
      <c r="B94683" t="n">
        <v>946830</v>
      </c>
      <c r="C94683">
        <f>VLOOKUP(A94683,Sheet2!A:B,2,0)</f>
        <v/>
      </c>
    </row>
    <row r="94684">
      <c r="A94684" t="inlineStr">
        <is>
          <t>B</t>
        </is>
      </c>
      <c r="B94684" t="n">
        <v>946840</v>
      </c>
      <c r="C94684">
        <f>VLOOKUP(A94684,Sheet2!A:B,2,0)</f>
        <v/>
      </c>
    </row>
    <row r="94685">
      <c r="A94685" t="inlineStr">
        <is>
          <t>C</t>
        </is>
      </c>
      <c r="B94685" t="n">
        <v>946850</v>
      </c>
      <c r="C94685">
        <f>VLOOKUP(A94685,Sheet2!A:B,2,0)</f>
        <v/>
      </c>
    </row>
    <row r="94686">
      <c r="A94686" t="inlineStr">
        <is>
          <t>A</t>
        </is>
      </c>
      <c r="B94686" t="n">
        <v>946860</v>
      </c>
      <c r="C94686">
        <f>VLOOKUP(A94686,Sheet2!A:B,2,0)</f>
        <v/>
      </c>
    </row>
    <row r="94687">
      <c r="A94687" t="inlineStr">
        <is>
          <t>B</t>
        </is>
      </c>
      <c r="B94687" t="n">
        <v>946870</v>
      </c>
      <c r="C94687">
        <f>VLOOKUP(A94687,Sheet2!A:B,2,0)</f>
        <v/>
      </c>
    </row>
    <row r="94688">
      <c r="A94688" t="inlineStr">
        <is>
          <t>C</t>
        </is>
      </c>
      <c r="B94688" t="n">
        <v>946880</v>
      </c>
      <c r="C94688">
        <f>VLOOKUP(A94688,Sheet2!A:B,2,0)</f>
        <v/>
      </c>
    </row>
    <row r="94689">
      <c r="A94689" t="inlineStr">
        <is>
          <t>A</t>
        </is>
      </c>
      <c r="B94689" t="n">
        <v>946890</v>
      </c>
      <c r="C94689">
        <f>VLOOKUP(A94689,Sheet2!A:B,2,0)</f>
        <v/>
      </c>
    </row>
    <row r="94690">
      <c r="A94690" t="inlineStr">
        <is>
          <t>B</t>
        </is>
      </c>
      <c r="B94690" t="n">
        <v>946900</v>
      </c>
      <c r="C94690">
        <f>VLOOKUP(A94690,Sheet2!A:B,2,0)</f>
        <v/>
      </c>
    </row>
    <row r="94691">
      <c r="A94691" t="inlineStr">
        <is>
          <t>C</t>
        </is>
      </c>
      <c r="B94691" t="n">
        <v>946910</v>
      </c>
      <c r="C94691">
        <f>VLOOKUP(A94691,Sheet2!A:B,2,0)</f>
        <v/>
      </c>
    </row>
    <row r="94692">
      <c r="A94692" t="inlineStr">
        <is>
          <t>A</t>
        </is>
      </c>
      <c r="B94692" t="n">
        <v>946920</v>
      </c>
      <c r="C94692">
        <f>VLOOKUP(A94692,Sheet2!A:B,2,0)</f>
        <v/>
      </c>
    </row>
    <row r="94693">
      <c r="A94693" t="inlineStr">
        <is>
          <t>B</t>
        </is>
      </c>
      <c r="B94693" t="n">
        <v>946930</v>
      </c>
      <c r="C94693">
        <f>VLOOKUP(A94693,Sheet2!A:B,2,0)</f>
        <v/>
      </c>
    </row>
    <row r="94694">
      <c r="A94694" t="inlineStr">
        <is>
          <t>C</t>
        </is>
      </c>
      <c r="B94694" t="n">
        <v>946940</v>
      </c>
      <c r="C94694">
        <f>VLOOKUP(A94694,Sheet2!A:B,2,0)</f>
        <v/>
      </c>
    </row>
    <row r="94695">
      <c r="A94695" t="inlineStr">
        <is>
          <t>A</t>
        </is>
      </c>
      <c r="B94695" t="n">
        <v>946950</v>
      </c>
      <c r="C94695">
        <f>VLOOKUP(A94695,Sheet2!A:B,2,0)</f>
        <v/>
      </c>
    </row>
    <row r="94696">
      <c r="A94696" t="inlineStr">
        <is>
          <t>B</t>
        </is>
      </c>
      <c r="B94696" t="n">
        <v>946960</v>
      </c>
      <c r="C94696">
        <f>VLOOKUP(A94696,Sheet2!A:B,2,0)</f>
        <v/>
      </c>
    </row>
    <row r="94697">
      <c r="A94697" t="inlineStr">
        <is>
          <t>C</t>
        </is>
      </c>
      <c r="B94697" t="n">
        <v>946970</v>
      </c>
      <c r="C94697">
        <f>VLOOKUP(A94697,Sheet2!A:B,2,0)</f>
        <v/>
      </c>
    </row>
    <row r="94698">
      <c r="A94698" t="inlineStr">
        <is>
          <t>A</t>
        </is>
      </c>
      <c r="B94698" t="n">
        <v>946980</v>
      </c>
      <c r="C94698">
        <f>VLOOKUP(A94698,Sheet2!A:B,2,0)</f>
        <v/>
      </c>
    </row>
    <row r="94699">
      <c r="A94699" t="inlineStr">
        <is>
          <t>B</t>
        </is>
      </c>
      <c r="B94699" t="n">
        <v>946990</v>
      </c>
      <c r="C94699">
        <f>VLOOKUP(A94699,Sheet2!A:B,2,0)</f>
        <v/>
      </c>
    </row>
    <row r="94700">
      <c r="A94700" t="inlineStr">
        <is>
          <t>C</t>
        </is>
      </c>
      <c r="B94700" t="n">
        <v>947000</v>
      </c>
      <c r="C94700">
        <f>VLOOKUP(A94700,Sheet2!A:B,2,0)</f>
        <v/>
      </c>
    </row>
    <row r="94701">
      <c r="A94701" t="inlineStr">
        <is>
          <t>A</t>
        </is>
      </c>
      <c r="B94701" t="n">
        <v>947010</v>
      </c>
      <c r="C94701">
        <f>VLOOKUP(A94701,Sheet2!A:B,2,0)</f>
        <v/>
      </c>
    </row>
    <row r="94702">
      <c r="A94702" t="inlineStr">
        <is>
          <t>B</t>
        </is>
      </c>
      <c r="B94702" t="n">
        <v>947020</v>
      </c>
      <c r="C94702">
        <f>VLOOKUP(A94702,Sheet2!A:B,2,0)</f>
        <v/>
      </c>
    </row>
    <row r="94703">
      <c r="A94703" t="inlineStr">
        <is>
          <t>C</t>
        </is>
      </c>
      <c r="B94703" t="n">
        <v>947030</v>
      </c>
      <c r="C94703">
        <f>VLOOKUP(A94703,Sheet2!A:B,2,0)</f>
        <v/>
      </c>
    </row>
    <row r="94704">
      <c r="A94704" t="inlineStr">
        <is>
          <t>A</t>
        </is>
      </c>
      <c r="B94704" t="n">
        <v>947040</v>
      </c>
      <c r="C94704">
        <f>VLOOKUP(A94704,Sheet2!A:B,2,0)</f>
        <v/>
      </c>
    </row>
    <row r="94705">
      <c r="A94705" t="inlineStr">
        <is>
          <t>B</t>
        </is>
      </c>
      <c r="B94705" t="n">
        <v>947050</v>
      </c>
      <c r="C94705">
        <f>VLOOKUP(A94705,Sheet2!A:B,2,0)</f>
        <v/>
      </c>
    </row>
    <row r="94706">
      <c r="A94706" t="inlineStr">
        <is>
          <t>C</t>
        </is>
      </c>
      <c r="B94706" t="n">
        <v>947060</v>
      </c>
      <c r="C94706">
        <f>VLOOKUP(A94706,Sheet2!A:B,2,0)</f>
        <v/>
      </c>
    </row>
    <row r="94707">
      <c r="A94707" t="inlineStr">
        <is>
          <t>A</t>
        </is>
      </c>
      <c r="B94707" t="n">
        <v>947070</v>
      </c>
      <c r="C94707">
        <f>VLOOKUP(A94707,Sheet2!A:B,2,0)</f>
        <v/>
      </c>
    </row>
    <row r="94708">
      <c r="A94708" t="inlineStr">
        <is>
          <t>B</t>
        </is>
      </c>
      <c r="B94708" t="n">
        <v>947080</v>
      </c>
      <c r="C94708">
        <f>VLOOKUP(A94708,Sheet2!A:B,2,0)</f>
        <v/>
      </c>
    </row>
    <row r="94709">
      <c r="A94709" t="inlineStr">
        <is>
          <t>C</t>
        </is>
      </c>
      <c r="B94709" t="n">
        <v>947090</v>
      </c>
      <c r="C94709">
        <f>VLOOKUP(A94709,Sheet2!A:B,2,0)</f>
        <v/>
      </c>
    </row>
    <row r="94710">
      <c r="A94710" t="inlineStr">
        <is>
          <t>A</t>
        </is>
      </c>
      <c r="B94710" t="n">
        <v>947100</v>
      </c>
      <c r="C94710">
        <f>VLOOKUP(A94710,Sheet2!A:B,2,0)</f>
        <v/>
      </c>
    </row>
    <row r="94711">
      <c r="A94711" t="inlineStr">
        <is>
          <t>B</t>
        </is>
      </c>
      <c r="B94711" t="n">
        <v>947110</v>
      </c>
      <c r="C94711">
        <f>VLOOKUP(A94711,Sheet2!A:B,2,0)</f>
        <v/>
      </c>
    </row>
    <row r="94712">
      <c r="A94712" t="inlineStr">
        <is>
          <t>C</t>
        </is>
      </c>
      <c r="B94712" t="n">
        <v>947120</v>
      </c>
      <c r="C94712">
        <f>VLOOKUP(A94712,Sheet2!A:B,2,0)</f>
        <v/>
      </c>
    </row>
    <row r="94713">
      <c r="A94713" t="inlineStr">
        <is>
          <t>A</t>
        </is>
      </c>
      <c r="B94713" t="n">
        <v>947130</v>
      </c>
      <c r="C94713">
        <f>VLOOKUP(A94713,Sheet2!A:B,2,0)</f>
        <v/>
      </c>
    </row>
    <row r="94714">
      <c r="A94714" t="inlineStr">
        <is>
          <t>B</t>
        </is>
      </c>
      <c r="B94714" t="n">
        <v>947140</v>
      </c>
      <c r="C94714">
        <f>VLOOKUP(A94714,Sheet2!A:B,2,0)</f>
        <v/>
      </c>
    </row>
    <row r="94715">
      <c r="A94715" t="inlineStr">
        <is>
          <t>C</t>
        </is>
      </c>
      <c r="B94715" t="n">
        <v>947150</v>
      </c>
      <c r="C94715">
        <f>VLOOKUP(A94715,Sheet2!A:B,2,0)</f>
        <v/>
      </c>
    </row>
    <row r="94716">
      <c r="A94716" t="inlineStr">
        <is>
          <t>A</t>
        </is>
      </c>
      <c r="B94716" t="n">
        <v>947160</v>
      </c>
      <c r="C94716">
        <f>VLOOKUP(A94716,Sheet2!A:B,2,0)</f>
        <v/>
      </c>
    </row>
    <row r="94717">
      <c r="A94717" t="inlineStr">
        <is>
          <t>B</t>
        </is>
      </c>
      <c r="B94717" t="n">
        <v>947170</v>
      </c>
      <c r="C94717">
        <f>VLOOKUP(A94717,Sheet2!A:B,2,0)</f>
        <v/>
      </c>
    </row>
    <row r="94718">
      <c r="A94718" t="inlineStr">
        <is>
          <t>C</t>
        </is>
      </c>
      <c r="B94718" t="n">
        <v>947180</v>
      </c>
      <c r="C94718">
        <f>VLOOKUP(A94718,Sheet2!A:B,2,0)</f>
        <v/>
      </c>
    </row>
    <row r="94719">
      <c r="A94719" t="inlineStr">
        <is>
          <t>A</t>
        </is>
      </c>
      <c r="B94719" t="n">
        <v>947190</v>
      </c>
      <c r="C94719">
        <f>VLOOKUP(A94719,Sheet2!A:B,2,0)</f>
        <v/>
      </c>
    </row>
    <row r="94720">
      <c r="A94720" t="inlineStr">
        <is>
          <t>B</t>
        </is>
      </c>
      <c r="B94720" t="n">
        <v>947200</v>
      </c>
      <c r="C94720">
        <f>VLOOKUP(A94720,Sheet2!A:B,2,0)</f>
        <v/>
      </c>
    </row>
    <row r="94721">
      <c r="A94721" t="inlineStr">
        <is>
          <t>C</t>
        </is>
      </c>
      <c r="B94721" t="n">
        <v>947210</v>
      </c>
      <c r="C94721">
        <f>VLOOKUP(A94721,Sheet2!A:B,2,0)</f>
        <v/>
      </c>
    </row>
    <row r="94722">
      <c r="A94722" t="inlineStr">
        <is>
          <t>A</t>
        </is>
      </c>
      <c r="B94722" t="n">
        <v>947220</v>
      </c>
      <c r="C94722">
        <f>VLOOKUP(A94722,Sheet2!A:B,2,0)</f>
        <v/>
      </c>
    </row>
    <row r="94723">
      <c r="A94723" t="inlineStr">
        <is>
          <t>B</t>
        </is>
      </c>
      <c r="B94723" t="n">
        <v>947230</v>
      </c>
      <c r="C94723">
        <f>VLOOKUP(A94723,Sheet2!A:B,2,0)</f>
        <v/>
      </c>
    </row>
    <row r="94724">
      <c r="A94724" t="inlineStr">
        <is>
          <t>C</t>
        </is>
      </c>
      <c r="B94724" t="n">
        <v>947240</v>
      </c>
      <c r="C94724">
        <f>VLOOKUP(A94724,Sheet2!A:B,2,0)</f>
        <v/>
      </c>
    </row>
    <row r="94725">
      <c r="A94725" t="inlineStr">
        <is>
          <t>A</t>
        </is>
      </c>
      <c r="B94725" t="n">
        <v>947250</v>
      </c>
      <c r="C94725">
        <f>VLOOKUP(A94725,Sheet2!A:B,2,0)</f>
        <v/>
      </c>
    </row>
    <row r="94726">
      <c r="A94726" t="inlineStr">
        <is>
          <t>B</t>
        </is>
      </c>
      <c r="B94726" t="n">
        <v>947260</v>
      </c>
      <c r="C94726">
        <f>VLOOKUP(A94726,Sheet2!A:B,2,0)</f>
        <v/>
      </c>
    </row>
    <row r="94727">
      <c r="A94727" t="inlineStr">
        <is>
          <t>C</t>
        </is>
      </c>
      <c r="B94727" t="n">
        <v>947270</v>
      </c>
      <c r="C94727">
        <f>VLOOKUP(A94727,Sheet2!A:B,2,0)</f>
        <v/>
      </c>
    </row>
    <row r="94728">
      <c r="A94728" t="inlineStr">
        <is>
          <t>A</t>
        </is>
      </c>
      <c r="B94728" t="n">
        <v>947280</v>
      </c>
      <c r="C94728">
        <f>VLOOKUP(A94728,Sheet2!A:B,2,0)</f>
        <v/>
      </c>
    </row>
    <row r="94729">
      <c r="A94729" t="inlineStr">
        <is>
          <t>B</t>
        </is>
      </c>
      <c r="B94729" t="n">
        <v>947290</v>
      </c>
      <c r="C94729">
        <f>VLOOKUP(A94729,Sheet2!A:B,2,0)</f>
        <v/>
      </c>
    </row>
    <row r="94730">
      <c r="A94730" t="inlineStr">
        <is>
          <t>C</t>
        </is>
      </c>
      <c r="B94730" t="n">
        <v>947300</v>
      </c>
      <c r="C94730">
        <f>VLOOKUP(A94730,Sheet2!A:B,2,0)</f>
        <v/>
      </c>
    </row>
    <row r="94731">
      <c r="A94731" t="inlineStr">
        <is>
          <t>A</t>
        </is>
      </c>
      <c r="B94731" t="n">
        <v>947310</v>
      </c>
      <c r="C94731">
        <f>VLOOKUP(A94731,Sheet2!A:B,2,0)</f>
        <v/>
      </c>
    </row>
    <row r="94732">
      <c r="A94732" t="inlineStr">
        <is>
          <t>B</t>
        </is>
      </c>
      <c r="B94732" t="n">
        <v>947320</v>
      </c>
      <c r="C94732">
        <f>VLOOKUP(A94732,Sheet2!A:B,2,0)</f>
        <v/>
      </c>
    </row>
    <row r="94733">
      <c r="A94733" t="inlineStr">
        <is>
          <t>C</t>
        </is>
      </c>
      <c r="B94733" t="n">
        <v>947330</v>
      </c>
      <c r="C94733">
        <f>VLOOKUP(A94733,Sheet2!A:B,2,0)</f>
        <v/>
      </c>
    </row>
    <row r="94734">
      <c r="A94734" t="inlineStr">
        <is>
          <t>A</t>
        </is>
      </c>
      <c r="B94734" t="n">
        <v>947340</v>
      </c>
      <c r="C94734">
        <f>VLOOKUP(A94734,Sheet2!A:B,2,0)</f>
        <v/>
      </c>
    </row>
    <row r="94735">
      <c r="A94735" t="inlineStr">
        <is>
          <t>B</t>
        </is>
      </c>
      <c r="B94735" t="n">
        <v>947350</v>
      </c>
      <c r="C94735">
        <f>VLOOKUP(A94735,Sheet2!A:B,2,0)</f>
        <v/>
      </c>
    </row>
    <row r="94736">
      <c r="A94736" t="inlineStr">
        <is>
          <t>C</t>
        </is>
      </c>
      <c r="B94736" t="n">
        <v>947360</v>
      </c>
      <c r="C94736">
        <f>VLOOKUP(A94736,Sheet2!A:B,2,0)</f>
        <v/>
      </c>
    </row>
    <row r="94737">
      <c r="A94737" t="inlineStr">
        <is>
          <t>A</t>
        </is>
      </c>
      <c r="B94737" t="n">
        <v>947370</v>
      </c>
      <c r="C94737">
        <f>VLOOKUP(A94737,Sheet2!A:B,2,0)</f>
        <v/>
      </c>
    </row>
    <row r="94738">
      <c r="A94738" t="inlineStr">
        <is>
          <t>B</t>
        </is>
      </c>
      <c r="B94738" t="n">
        <v>947380</v>
      </c>
      <c r="C94738">
        <f>VLOOKUP(A94738,Sheet2!A:B,2,0)</f>
        <v/>
      </c>
    </row>
    <row r="94739">
      <c r="A94739" t="inlineStr">
        <is>
          <t>C</t>
        </is>
      </c>
      <c r="B94739" t="n">
        <v>947390</v>
      </c>
      <c r="C94739">
        <f>VLOOKUP(A94739,Sheet2!A:B,2,0)</f>
        <v/>
      </c>
    </row>
    <row r="94740">
      <c r="A94740" t="inlineStr">
        <is>
          <t>A</t>
        </is>
      </c>
      <c r="B94740" t="n">
        <v>947400</v>
      </c>
      <c r="C94740">
        <f>VLOOKUP(A94740,Sheet2!A:B,2,0)</f>
        <v/>
      </c>
    </row>
    <row r="94741">
      <c r="A94741" t="inlineStr">
        <is>
          <t>B</t>
        </is>
      </c>
      <c r="B94741" t="n">
        <v>947410</v>
      </c>
      <c r="C94741">
        <f>VLOOKUP(A94741,Sheet2!A:B,2,0)</f>
        <v/>
      </c>
    </row>
    <row r="94742">
      <c r="A94742" t="inlineStr">
        <is>
          <t>C</t>
        </is>
      </c>
      <c r="B94742" t="n">
        <v>947420</v>
      </c>
      <c r="C94742">
        <f>VLOOKUP(A94742,Sheet2!A:B,2,0)</f>
        <v/>
      </c>
    </row>
    <row r="94743">
      <c r="A94743" t="inlineStr">
        <is>
          <t>A</t>
        </is>
      </c>
      <c r="B94743" t="n">
        <v>947430</v>
      </c>
      <c r="C94743">
        <f>VLOOKUP(A94743,Sheet2!A:B,2,0)</f>
        <v/>
      </c>
    </row>
    <row r="94744">
      <c r="A94744" t="inlineStr">
        <is>
          <t>B</t>
        </is>
      </c>
      <c r="B94744" t="n">
        <v>947440</v>
      </c>
      <c r="C94744">
        <f>VLOOKUP(A94744,Sheet2!A:B,2,0)</f>
        <v/>
      </c>
    </row>
    <row r="94745">
      <c r="A94745" t="inlineStr">
        <is>
          <t>C</t>
        </is>
      </c>
      <c r="B94745" t="n">
        <v>947450</v>
      </c>
      <c r="C94745">
        <f>VLOOKUP(A94745,Sheet2!A:B,2,0)</f>
        <v/>
      </c>
    </row>
    <row r="94746">
      <c r="A94746" t="inlineStr">
        <is>
          <t>A</t>
        </is>
      </c>
      <c r="B94746" t="n">
        <v>947460</v>
      </c>
      <c r="C94746">
        <f>VLOOKUP(A94746,Sheet2!A:B,2,0)</f>
        <v/>
      </c>
    </row>
    <row r="94747">
      <c r="A94747" t="inlineStr">
        <is>
          <t>B</t>
        </is>
      </c>
      <c r="B94747" t="n">
        <v>947470</v>
      </c>
      <c r="C94747">
        <f>VLOOKUP(A94747,Sheet2!A:B,2,0)</f>
        <v/>
      </c>
    </row>
    <row r="94748">
      <c r="A94748" t="inlineStr">
        <is>
          <t>C</t>
        </is>
      </c>
      <c r="B94748" t="n">
        <v>947480</v>
      </c>
      <c r="C94748">
        <f>VLOOKUP(A94748,Sheet2!A:B,2,0)</f>
        <v/>
      </c>
    </row>
    <row r="94749">
      <c r="A94749" t="inlineStr">
        <is>
          <t>A</t>
        </is>
      </c>
      <c r="B94749" t="n">
        <v>947490</v>
      </c>
      <c r="C94749">
        <f>VLOOKUP(A94749,Sheet2!A:B,2,0)</f>
        <v/>
      </c>
    </row>
    <row r="94750">
      <c r="A94750" t="inlineStr">
        <is>
          <t>B</t>
        </is>
      </c>
      <c r="B94750" t="n">
        <v>947500</v>
      </c>
      <c r="C94750">
        <f>VLOOKUP(A94750,Sheet2!A:B,2,0)</f>
        <v/>
      </c>
    </row>
    <row r="94751">
      <c r="A94751" t="inlineStr">
        <is>
          <t>C</t>
        </is>
      </c>
      <c r="B94751" t="n">
        <v>947510</v>
      </c>
      <c r="C94751">
        <f>VLOOKUP(A94751,Sheet2!A:B,2,0)</f>
        <v/>
      </c>
    </row>
    <row r="94752">
      <c r="A94752" t="inlineStr">
        <is>
          <t>A</t>
        </is>
      </c>
      <c r="B94752" t="n">
        <v>947520</v>
      </c>
      <c r="C94752">
        <f>VLOOKUP(A94752,Sheet2!A:B,2,0)</f>
        <v/>
      </c>
    </row>
    <row r="94753">
      <c r="A94753" t="inlineStr">
        <is>
          <t>B</t>
        </is>
      </c>
      <c r="B94753" t="n">
        <v>947530</v>
      </c>
      <c r="C94753">
        <f>VLOOKUP(A94753,Sheet2!A:B,2,0)</f>
        <v/>
      </c>
    </row>
    <row r="94754">
      <c r="A94754" t="inlineStr">
        <is>
          <t>C</t>
        </is>
      </c>
      <c r="B94754" t="n">
        <v>947540</v>
      </c>
      <c r="C94754">
        <f>VLOOKUP(A94754,Sheet2!A:B,2,0)</f>
        <v/>
      </c>
    </row>
    <row r="94755">
      <c r="A94755" t="inlineStr">
        <is>
          <t>A</t>
        </is>
      </c>
      <c r="B94755" t="n">
        <v>947550</v>
      </c>
      <c r="C94755">
        <f>VLOOKUP(A94755,Sheet2!A:B,2,0)</f>
        <v/>
      </c>
    </row>
    <row r="94756">
      <c r="A94756" t="inlineStr">
        <is>
          <t>B</t>
        </is>
      </c>
      <c r="B94756" t="n">
        <v>947560</v>
      </c>
      <c r="C94756">
        <f>VLOOKUP(A94756,Sheet2!A:B,2,0)</f>
        <v/>
      </c>
    </row>
    <row r="94757">
      <c r="A94757" t="inlineStr">
        <is>
          <t>C</t>
        </is>
      </c>
      <c r="B94757" t="n">
        <v>947570</v>
      </c>
      <c r="C94757">
        <f>VLOOKUP(A94757,Sheet2!A:B,2,0)</f>
        <v/>
      </c>
    </row>
    <row r="94758">
      <c r="A94758" t="inlineStr">
        <is>
          <t>A</t>
        </is>
      </c>
      <c r="B94758" t="n">
        <v>947580</v>
      </c>
      <c r="C94758">
        <f>VLOOKUP(A94758,Sheet2!A:B,2,0)</f>
        <v/>
      </c>
    </row>
    <row r="94759">
      <c r="A94759" t="inlineStr">
        <is>
          <t>B</t>
        </is>
      </c>
      <c r="B94759" t="n">
        <v>947590</v>
      </c>
      <c r="C94759">
        <f>VLOOKUP(A94759,Sheet2!A:B,2,0)</f>
        <v/>
      </c>
    </row>
    <row r="94760">
      <c r="A94760" t="inlineStr">
        <is>
          <t>C</t>
        </is>
      </c>
      <c r="B94760" t="n">
        <v>947600</v>
      </c>
      <c r="C94760">
        <f>VLOOKUP(A94760,Sheet2!A:B,2,0)</f>
        <v/>
      </c>
    </row>
    <row r="94761">
      <c r="A94761" t="inlineStr">
        <is>
          <t>A</t>
        </is>
      </c>
      <c r="B94761" t="n">
        <v>947610</v>
      </c>
      <c r="C94761">
        <f>VLOOKUP(A94761,Sheet2!A:B,2,0)</f>
        <v/>
      </c>
    </row>
    <row r="94762">
      <c r="A94762" t="inlineStr">
        <is>
          <t>B</t>
        </is>
      </c>
      <c r="B94762" t="n">
        <v>947620</v>
      </c>
      <c r="C94762">
        <f>VLOOKUP(A94762,Sheet2!A:B,2,0)</f>
        <v/>
      </c>
    </row>
    <row r="94763">
      <c r="A94763" t="inlineStr">
        <is>
          <t>C</t>
        </is>
      </c>
      <c r="B94763" t="n">
        <v>947630</v>
      </c>
      <c r="C94763">
        <f>VLOOKUP(A94763,Sheet2!A:B,2,0)</f>
        <v/>
      </c>
    </row>
    <row r="94764">
      <c r="A94764" t="inlineStr">
        <is>
          <t>A</t>
        </is>
      </c>
      <c r="B94764" t="n">
        <v>947640</v>
      </c>
      <c r="C94764">
        <f>VLOOKUP(A94764,Sheet2!A:B,2,0)</f>
        <v/>
      </c>
    </row>
    <row r="94765">
      <c r="A94765" t="inlineStr">
        <is>
          <t>B</t>
        </is>
      </c>
      <c r="B94765" t="n">
        <v>947650</v>
      </c>
      <c r="C94765">
        <f>VLOOKUP(A94765,Sheet2!A:B,2,0)</f>
        <v/>
      </c>
    </row>
    <row r="94766">
      <c r="A94766" t="inlineStr">
        <is>
          <t>C</t>
        </is>
      </c>
      <c r="B94766" t="n">
        <v>947660</v>
      </c>
      <c r="C94766">
        <f>VLOOKUP(A94766,Sheet2!A:B,2,0)</f>
        <v/>
      </c>
    </row>
    <row r="94767">
      <c r="A94767" t="inlineStr">
        <is>
          <t>A</t>
        </is>
      </c>
      <c r="B94767" t="n">
        <v>947670</v>
      </c>
      <c r="C94767">
        <f>VLOOKUP(A94767,Sheet2!A:B,2,0)</f>
        <v/>
      </c>
    </row>
    <row r="94768">
      <c r="A94768" t="inlineStr">
        <is>
          <t>B</t>
        </is>
      </c>
      <c r="B94768" t="n">
        <v>947680</v>
      </c>
      <c r="C94768">
        <f>VLOOKUP(A94768,Sheet2!A:B,2,0)</f>
        <v/>
      </c>
    </row>
    <row r="94769">
      <c r="A94769" t="inlineStr">
        <is>
          <t>C</t>
        </is>
      </c>
      <c r="B94769" t="n">
        <v>947690</v>
      </c>
      <c r="C94769">
        <f>VLOOKUP(A94769,Sheet2!A:B,2,0)</f>
        <v/>
      </c>
    </row>
    <row r="94770">
      <c r="A94770" t="inlineStr">
        <is>
          <t>A</t>
        </is>
      </c>
      <c r="B94770" t="n">
        <v>947700</v>
      </c>
      <c r="C94770">
        <f>VLOOKUP(A94770,Sheet2!A:B,2,0)</f>
        <v/>
      </c>
    </row>
    <row r="94771">
      <c r="A94771" t="inlineStr">
        <is>
          <t>B</t>
        </is>
      </c>
      <c r="B94771" t="n">
        <v>947710</v>
      </c>
      <c r="C94771">
        <f>VLOOKUP(A94771,Sheet2!A:B,2,0)</f>
        <v/>
      </c>
    </row>
    <row r="94772">
      <c r="A94772" t="inlineStr">
        <is>
          <t>C</t>
        </is>
      </c>
      <c r="B94772" t="n">
        <v>947720</v>
      </c>
      <c r="C94772">
        <f>VLOOKUP(A94772,Sheet2!A:B,2,0)</f>
        <v/>
      </c>
    </row>
    <row r="94773">
      <c r="A94773" t="inlineStr">
        <is>
          <t>A</t>
        </is>
      </c>
      <c r="B94773" t="n">
        <v>947730</v>
      </c>
      <c r="C94773">
        <f>VLOOKUP(A94773,Sheet2!A:B,2,0)</f>
        <v/>
      </c>
    </row>
    <row r="94774">
      <c r="A94774" t="inlineStr">
        <is>
          <t>B</t>
        </is>
      </c>
      <c r="B94774" t="n">
        <v>947740</v>
      </c>
      <c r="C94774">
        <f>VLOOKUP(A94774,Sheet2!A:B,2,0)</f>
        <v/>
      </c>
    </row>
    <row r="94775">
      <c r="A94775" t="inlineStr">
        <is>
          <t>C</t>
        </is>
      </c>
      <c r="B94775" t="n">
        <v>947750</v>
      </c>
      <c r="C94775">
        <f>VLOOKUP(A94775,Sheet2!A:B,2,0)</f>
        <v/>
      </c>
    </row>
    <row r="94776">
      <c r="A94776" t="inlineStr">
        <is>
          <t>A</t>
        </is>
      </c>
      <c r="B94776" t="n">
        <v>947760</v>
      </c>
      <c r="C94776">
        <f>VLOOKUP(A94776,Sheet2!A:B,2,0)</f>
        <v/>
      </c>
    </row>
    <row r="94777">
      <c r="A94777" t="inlineStr">
        <is>
          <t>B</t>
        </is>
      </c>
      <c r="B94777" t="n">
        <v>947770</v>
      </c>
      <c r="C94777">
        <f>VLOOKUP(A94777,Sheet2!A:B,2,0)</f>
        <v/>
      </c>
    </row>
    <row r="94778">
      <c r="A94778" t="inlineStr">
        <is>
          <t>C</t>
        </is>
      </c>
      <c r="B94778" t="n">
        <v>947780</v>
      </c>
      <c r="C94778">
        <f>VLOOKUP(A94778,Sheet2!A:B,2,0)</f>
        <v/>
      </c>
    </row>
    <row r="94779">
      <c r="A94779" t="inlineStr">
        <is>
          <t>A</t>
        </is>
      </c>
      <c r="B94779" t="n">
        <v>947790</v>
      </c>
      <c r="C94779">
        <f>VLOOKUP(A94779,Sheet2!A:B,2,0)</f>
        <v/>
      </c>
    </row>
    <row r="94780">
      <c r="A94780" t="inlineStr">
        <is>
          <t>B</t>
        </is>
      </c>
      <c r="B94780" t="n">
        <v>947800</v>
      </c>
      <c r="C94780">
        <f>VLOOKUP(A94780,Sheet2!A:B,2,0)</f>
        <v/>
      </c>
    </row>
    <row r="94781">
      <c r="A94781" t="inlineStr">
        <is>
          <t>C</t>
        </is>
      </c>
      <c r="B94781" t="n">
        <v>947810</v>
      </c>
      <c r="C94781">
        <f>VLOOKUP(A94781,Sheet2!A:B,2,0)</f>
        <v/>
      </c>
    </row>
    <row r="94782">
      <c r="A94782" t="inlineStr">
        <is>
          <t>A</t>
        </is>
      </c>
      <c r="B94782" t="n">
        <v>947820</v>
      </c>
      <c r="C94782">
        <f>VLOOKUP(A94782,Sheet2!A:B,2,0)</f>
        <v/>
      </c>
    </row>
    <row r="94783">
      <c r="A94783" t="inlineStr">
        <is>
          <t>B</t>
        </is>
      </c>
      <c r="B94783" t="n">
        <v>947830</v>
      </c>
      <c r="C94783">
        <f>VLOOKUP(A94783,Sheet2!A:B,2,0)</f>
        <v/>
      </c>
    </row>
    <row r="94784">
      <c r="A94784" t="inlineStr">
        <is>
          <t>C</t>
        </is>
      </c>
      <c r="B94784" t="n">
        <v>947840</v>
      </c>
      <c r="C94784">
        <f>VLOOKUP(A94784,Sheet2!A:B,2,0)</f>
        <v/>
      </c>
    </row>
    <row r="94785">
      <c r="A94785" t="inlineStr">
        <is>
          <t>A</t>
        </is>
      </c>
      <c r="B94785" t="n">
        <v>947850</v>
      </c>
      <c r="C94785">
        <f>VLOOKUP(A94785,Sheet2!A:B,2,0)</f>
        <v/>
      </c>
    </row>
    <row r="94786">
      <c r="A94786" t="inlineStr">
        <is>
          <t>B</t>
        </is>
      </c>
      <c r="B94786" t="n">
        <v>947860</v>
      </c>
      <c r="C94786">
        <f>VLOOKUP(A94786,Sheet2!A:B,2,0)</f>
        <v/>
      </c>
    </row>
    <row r="94787">
      <c r="A94787" t="inlineStr">
        <is>
          <t>C</t>
        </is>
      </c>
      <c r="B94787" t="n">
        <v>947870</v>
      </c>
      <c r="C94787">
        <f>VLOOKUP(A94787,Sheet2!A:B,2,0)</f>
        <v/>
      </c>
    </row>
    <row r="94788">
      <c r="A94788" t="inlineStr">
        <is>
          <t>A</t>
        </is>
      </c>
      <c r="B94788" t="n">
        <v>947880</v>
      </c>
      <c r="C94788">
        <f>VLOOKUP(A94788,Sheet2!A:B,2,0)</f>
        <v/>
      </c>
    </row>
    <row r="94789">
      <c r="A94789" t="inlineStr">
        <is>
          <t>B</t>
        </is>
      </c>
      <c r="B94789" t="n">
        <v>947890</v>
      </c>
      <c r="C94789">
        <f>VLOOKUP(A94789,Sheet2!A:B,2,0)</f>
        <v/>
      </c>
    </row>
    <row r="94790">
      <c r="A94790" t="inlineStr">
        <is>
          <t>C</t>
        </is>
      </c>
      <c r="B94790" t="n">
        <v>947900</v>
      </c>
      <c r="C94790">
        <f>VLOOKUP(A94790,Sheet2!A:B,2,0)</f>
        <v/>
      </c>
    </row>
    <row r="94791">
      <c r="A94791" t="inlineStr">
        <is>
          <t>A</t>
        </is>
      </c>
      <c r="B94791" t="n">
        <v>947910</v>
      </c>
      <c r="C94791">
        <f>VLOOKUP(A94791,Sheet2!A:B,2,0)</f>
        <v/>
      </c>
    </row>
    <row r="94792">
      <c r="A94792" t="inlineStr">
        <is>
          <t>B</t>
        </is>
      </c>
      <c r="B94792" t="n">
        <v>947920</v>
      </c>
      <c r="C94792">
        <f>VLOOKUP(A94792,Sheet2!A:B,2,0)</f>
        <v/>
      </c>
    </row>
    <row r="94793">
      <c r="A94793" t="inlineStr">
        <is>
          <t>C</t>
        </is>
      </c>
      <c r="B94793" t="n">
        <v>947930</v>
      </c>
      <c r="C94793">
        <f>VLOOKUP(A94793,Sheet2!A:B,2,0)</f>
        <v/>
      </c>
    </row>
    <row r="94794">
      <c r="A94794" t="inlineStr">
        <is>
          <t>A</t>
        </is>
      </c>
      <c r="B94794" t="n">
        <v>947940</v>
      </c>
      <c r="C94794">
        <f>VLOOKUP(A94794,Sheet2!A:B,2,0)</f>
        <v/>
      </c>
    </row>
    <row r="94795">
      <c r="A94795" t="inlineStr">
        <is>
          <t>B</t>
        </is>
      </c>
      <c r="B94795" t="n">
        <v>947950</v>
      </c>
      <c r="C94795">
        <f>VLOOKUP(A94795,Sheet2!A:B,2,0)</f>
        <v/>
      </c>
    </row>
    <row r="94796">
      <c r="A94796" t="inlineStr">
        <is>
          <t>C</t>
        </is>
      </c>
      <c r="B94796" t="n">
        <v>947960</v>
      </c>
      <c r="C94796">
        <f>VLOOKUP(A94796,Sheet2!A:B,2,0)</f>
        <v/>
      </c>
    </row>
    <row r="94797">
      <c r="A94797" t="inlineStr">
        <is>
          <t>A</t>
        </is>
      </c>
      <c r="B94797" t="n">
        <v>947970</v>
      </c>
      <c r="C94797">
        <f>VLOOKUP(A94797,Sheet2!A:B,2,0)</f>
        <v/>
      </c>
    </row>
    <row r="94798">
      <c r="A94798" t="inlineStr">
        <is>
          <t>B</t>
        </is>
      </c>
      <c r="B94798" t="n">
        <v>947980</v>
      </c>
      <c r="C94798">
        <f>VLOOKUP(A94798,Sheet2!A:B,2,0)</f>
        <v/>
      </c>
    </row>
    <row r="94799">
      <c r="A94799" t="inlineStr">
        <is>
          <t>C</t>
        </is>
      </c>
      <c r="B94799" t="n">
        <v>947990</v>
      </c>
      <c r="C94799">
        <f>VLOOKUP(A94799,Sheet2!A:B,2,0)</f>
        <v/>
      </c>
    </row>
    <row r="94800">
      <c r="A94800" t="inlineStr">
        <is>
          <t>A</t>
        </is>
      </c>
      <c r="B94800" t="n">
        <v>948000</v>
      </c>
      <c r="C94800">
        <f>VLOOKUP(A94800,Sheet2!A:B,2,0)</f>
        <v/>
      </c>
    </row>
    <row r="94801">
      <c r="A94801" t="inlineStr">
        <is>
          <t>B</t>
        </is>
      </c>
      <c r="B94801" t="n">
        <v>948010</v>
      </c>
      <c r="C94801">
        <f>VLOOKUP(A94801,Sheet2!A:B,2,0)</f>
        <v/>
      </c>
    </row>
    <row r="94802">
      <c r="A94802" t="inlineStr">
        <is>
          <t>C</t>
        </is>
      </c>
      <c r="B94802" t="n">
        <v>948020</v>
      </c>
      <c r="C94802">
        <f>VLOOKUP(A94802,Sheet2!A:B,2,0)</f>
        <v/>
      </c>
    </row>
    <row r="94803">
      <c r="A94803" t="inlineStr">
        <is>
          <t>A</t>
        </is>
      </c>
      <c r="B94803" t="n">
        <v>948030</v>
      </c>
      <c r="C94803">
        <f>VLOOKUP(A94803,Sheet2!A:B,2,0)</f>
        <v/>
      </c>
    </row>
    <row r="94804">
      <c r="A94804" t="inlineStr">
        <is>
          <t>B</t>
        </is>
      </c>
      <c r="B94804" t="n">
        <v>948040</v>
      </c>
      <c r="C94804">
        <f>VLOOKUP(A94804,Sheet2!A:B,2,0)</f>
        <v/>
      </c>
    </row>
    <row r="94805">
      <c r="A94805" t="inlineStr">
        <is>
          <t>C</t>
        </is>
      </c>
      <c r="B94805" t="n">
        <v>948050</v>
      </c>
      <c r="C94805">
        <f>VLOOKUP(A94805,Sheet2!A:B,2,0)</f>
        <v/>
      </c>
    </row>
    <row r="94806">
      <c r="A94806" t="inlineStr">
        <is>
          <t>A</t>
        </is>
      </c>
      <c r="B94806" t="n">
        <v>948060</v>
      </c>
      <c r="C94806">
        <f>VLOOKUP(A94806,Sheet2!A:B,2,0)</f>
        <v/>
      </c>
    </row>
    <row r="94807">
      <c r="A94807" t="inlineStr">
        <is>
          <t>B</t>
        </is>
      </c>
      <c r="B94807" t="n">
        <v>948070</v>
      </c>
      <c r="C94807">
        <f>VLOOKUP(A94807,Sheet2!A:B,2,0)</f>
        <v/>
      </c>
    </row>
    <row r="94808">
      <c r="A94808" t="inlineStr">
        <is>
          <t>C</t>
        </is>
      </c>
      <c r="B94808" t="n">
        <v>948080</v>
      </c>
      <c r="C94808">
        <f>VLOOKUP(A94808,Sheet2!A:B,2,0)</f>
        <v/>
      </c>
    </row>
    <row r="94809">
      <c r="A94809" t="inlineStr">
        <is>
          <t>A</t>
        </is>
      </c>
      <c r="B94809" t="n">
        <v>948090</v>
      </c>
      <c r="C94809">
        <f>VLOOKUP(A94809,Sheet2!A:B,2,0)</f>
        <v/>
      </c>
    </row>
    <row r="94810">
      <c r="A94810" t="inlineStr">
        <is>
          <t>B</t>
        </is>
      </c>
      <c r="B94810" t="n">
        <v>948100</v>
      </c>
      <c r="C94810">
        <f>VLOOKUP(A94810,Sheet2!A:B,2,0)</f>
        <v/>
      </c>
    </row>
    <row r="94811">
      <c r="A94811" t="inlineStr">
        <is>
          <t>C</t>
        </is>
      </c>
      <c r="B94811" t="n">
        <v>948110</v>
      </c>
      <c r="C94811">
        <f>VLOOKUP(A94811,Sheet2!A:B,2,0)</f>
        <v/>
      </c>
    </row>
    <row r="94812">
      <c r="A94812" t="inlineStr">
        <is>
          <t>A</t>
        </is>
      </c>
      <c r="B94812" t="n">
        <v>948120</v>
      </c>
      <c r="C94812">
        <f>VLOOKUP(A94812,Sheet2!A:B,2,0)</f>
        <v/>
      </c>
    </row>
    <row r="94813">
      <c r="A94813" t="inlineStr">
        <is>
          <t>B</t>
        </is>
      </c>
      <c r="B94813" t="n">
        <v>948130</v>
      </c>
      <c r="C94813">
        <f>VLOOKUP(A94813,Sheet2!A:B,2,0)</f>
        <v/>
      </c>
    </row>
    <row r="94814">
      <c r="A94814" t="inlineStr">
        <is>
          <t>C</t>
        </is>
      </c>
      <c r="B94814" t="n">
        <v>948140</v>
      </c>
      <c r="C94814">
        <f>VLOOKUP(A94814,Sheet2!A:B,2,0)</f>
        <v/>
      </c>
    </row>
    <row r="94815">
      <c r="A94815" t="inlineStr">
        <is>
          <t>A</t>
        </is>
      </c>
      <c r="B94815" t="n">
        <v>948150</v>
      </c>
      <c r="C94815">
        <f>VLOOKUP(A94815,Sheet2!A:B,2,0)</f>
        <v/>
      </c>
    </row>
    <row r="94816">
      <c r="A94816" t="inlineStr">
        <is>
          <t>B</t>
        </is>
      </c>
      <c r="B94816" t="n">
        <v>948160</v>
      </c>
      <c r="C94816">
        <f>VLOOKUP(A94816,Sheet2!A:B,2,0)</f>
        <v/>
      </c>
    </row>
    <row r="94817">
      <c r="A94817" t="inlineStr">
        <is>
          <t>C</t>
        </is>
      </c>
      <c r="B94817" t="n">
        <v>948170</v>
      </c>
      <c r="C94817">
        <f>VLOOKUP(A94817,Sheet2!A:B,2,0)</f>
        <v/>
      </c>
    </row>
    <row r="94818">
      <c r="A94818" t="inlineStr">
        <is>
          <t>A</t>
        </is>
      </c>
      <c r="B94818" t="n">
        <v>948180</v>
      </c>
      <c r="C94818">
        <f>VLOOKUP(A94818,Sheet2!A:B,2,0)</f>
        <v/>
      </c>
    </row>
    <row r="94819">
      <c r="A94819" t="inlineStr">
        <is>
          <t>B</t>
        </is>
      </c>
      <c r="B94819" t="n">
        <v>948190</v>
      </c>
      <c r="C94819">
        <f>VLOOKUP(A94819,Sheet2!A:B,2,0)</f>
        <v/>
      </c>
    </row>
    <row r="94820">
      <c r="A94820" t="inlineStr">
        <is>
          <t>C</t>
        </is>
      </c>
      <c r="B94820" t="n">
        <v>948200</v>
      </c>
      <c r="C94820">
        <f>VLOOKUP(A94820,Sheet2!A:B,2,0)</f>
        <v/>
      </c>
    </row>
    <row r="94821">
      <c r="A94821" t="inlineStr">
        <is>
          <t>A</t>
        </is>
      </c>
      <c r="B94821" t="n">
        <v>948210</v>
      </c>
      <c r="C94821">
        <f>VLOOKUP(A94821,Sheet2!A:B,2,0)</f>
        <v/>
      </c>
    </row>
    <row r="94822">
      <c r="A94822" t="inlineStr">
        <is>
          <t>B</t>
        </is>
      </c>
      <c r="B94822" t="n">
        <v>948220</v>
      </c>
      <c r="C94822">
        <f>VLOOKUP(A94822,Sheet2!A:B,2,0)</f>
        <v/>
      </c>
    </row>
    <row r="94823">
      <c r="A94823" t="inlineStr">
        <is>
          <t>C</t>
        </is>
      </c>
      <c r="B94823" t="n">
        <v>948230</v>
      </c>
      <c r="C94823">
        <f>VLOOKUP(A94823,Sheet2!A:B,2,0)</f>
        <v/>
      </c>
    </row>
    <row r="94824">
      <c r="A94824" t="inlineStr">
        <is>
          <t>A</t>
        </is>
      </c>
      <c r="B94824" t="n">
        <v>948240</v>
      </c>
      <c r="C94824">
        <f>VLOOKUP(A94824,Sheet2!A:B,2,0)</f>
        <v/>
      </c>
    </row>
    <row r="94825">
      <c r="A94825" t="inlineStr">
        <is>
          <t>B</t>
        </is>
      </c>
      <c r="B94825" t="n">
        <v>948250</v>
      </c>
      <c r="C94825">
        <f>VLOOKUP(A94825,Sheet2!A:B,2,0)</f>
        <v/>
      </c>
    </row>
    <row r="94826">
      <c r="A94826" t="inlineStr">
        <is>
          <t>C</t>
        </is>
      </c>
      <c r="B94826" t="n">
        <v>948260</v>
      </c>
      <c r="C94826">
        <f>VLOOKUP(A94826,Sheet2!A:B,2,0)</f>
        <v/>
      </c>
    </row>
    <row r="94827">
      <c r="A94827" t="inlineStr">
        <is>
          <t>A</t>
        </is>
      </c>
      <c r="B94827" t="n">
        <v>948270</v>
      </c>
      <c r="C94827">
        <f>VLOOKUP(A94827,Sheet2!A:B,2,0)</f>
        <v/>
      </c>
    </row>
    <row r="94828">
      <c r="A94828" t="inlineStr">
        <is>
          <t>B</t>
        </is>
      </c>
      <c r="B94828" t="n">
        <v>948280</v>
      </c>
      <c r="C94828">
        <f>VLOOKUP(A94828,Sheet2!A:B,2,0)</f>
        <v/>
      </c>
    </row>
    <row r="94829">
      <c r="A94829" t="inlineStr">
        <is>
          <t>C</t>
        </is>
      </c>
      <c r="B94829" t="n">
        <v>948290</v>
      </c>
      <c r="C94829">
        <f>VLOOKUP(A94829,Sheet2!A:B,2,0)</f>
        <v/>
      </c>
    </row>
    <row r="94830">
      <c r="A94830" t="inlineStr">
        <is>
          <t>A</t>
        </is>
      </c>
      <c r="B94830" t="n">
        <v>948300</v>
      </c>
      <c r="C94830">
        <f>VLOOKUP(A94830,Sheet2!A:B,2,0)</f>
        <v/>
      </c>
    </row>
    <row r="94831">
      <c r="A94831" t="inlineStr">
        <is>
          <t>B</t>
        </is>
      </c>
      <c r="B94831" t="n">
        <v>948310</v>
      </c>
      <c r="C94831">
        <f>VLOOKUP(A94831,Sheet2!A:B,2,0)</f>
        <v/>
      </c>
    </row>
    <row r="94832">
      <c r="A94832" t="inlineStr">
        <is>
          <t>C</t>
        </is>
      </c>
      <c r="B94832" t="n">
        <v>948320</v>
      </c>
      <c r="C94832">
        <f>VLOOKUP(A94832,Sheet2!A:B,2,0)</f>
        <v/>
      </c>
    </row>
    <row r="94833">
      <c r="A94833" t="inlineStr">
        <is>
          <t>A</t>
        </is>
      </c>
      <c r="B94833" t="n">
        <v>948330</v>
      </c>
      <c r="C94833">
        <f>VLOOKUP(A94833,Sheet2!A:B,2,0)</f>
        <v/>
      </c>
    </row>
    <row r="94834">
      <c r="A94834" t="inlineStr">
        <is>
          <t>B</t>
        </is>
      </c>
      <c r="B94834" t="n">
        <v>948340</v>
      </c>
      <c r="C94834">
        <f>VLOOKUP(A94834,Sheet2!A:B,2,0)</f>
        <v/>
      </c>
    </row>
    <row r="94835">
      <c r="A94835" t="inlineStr">
        <is>
          <t>C</t>
        </is>
      </c>
      <c r="B94835" t="n">
        <v>948350</v>
      </c>
      <c r="C94835">
        <f>VLOOKUP(A94835,Sheet2!A:B,2,0)</f>
        <v/>
      </c>
    </row>
    <row r="94836">
      <c r="A94836" t="inlineStr">
        <is>
          <t>A</t>
        </is>
      </c>
      <c r="B94836" t="n">
        <v>948360</v>
      </c>
      <c r="C94836">
        <f>VLOOKUP(A94836,Sheet2!A:B,2,0)</f>
        <v/>
      </c>
    </row>
    <row r="94837">
      <c r="A94837" t="inlineStr">
        <is>
          <t>B</t>
        </is>
      </c>
      <c r="B94837" t="n">
        <v>948370</v>
      </c>
      <c r="C94837">
        <f>VLOOKUP(A94837,Sheet2!A:B,2,0)</f>
        <v/>
      </c>
    </row>
    <row r="94838">
      <c r="A94838" t="inlineStr">
        <is>
          <t>C</t>
        </is>
      </c>
      <c r="B94838" t="n">
        <v>948380</v>
      </c>
      <c r="C94838">
        <f>VLOOKUP(A94838,Sheet2!A:B,2,0)</f>
        <v/>
      </c>
    </row>
    <row r="94839">
      <c r="A94839" t="inlineStr">
        <is>
          <t>A</t>
        </is>
      </c>
      <c r="B94839" t="n">
        <v>948390</v>
      </c>
      <c r="C94839">
        <f>VLOOKUP(A94839,Sheet2!A:B,2,0)</f>
        <v/>
      </c>
    </row>
    <row r="94840">
      <c r="A94840" t="inlineStr">
        <is>
          <t>B</t>
        </is>
      </c>
      <c r="B94840" t="n">
        <v>948400</v>
      </c>
      <c r="C94840">
        <f>VLOOKUP(A94840,Sheet2!A:B,2,0)</f>
        <v/>
      </c>
    </row>
    <row r="94841">
      <c r="A94841" t="inlineStr">
        <is>
          <t>C</t>
        </is>
      </c>
      <c r="B94841" t="n">
        <v>948410</v>
      </c>
      <c r="C94841">
        <f>VLOOKUP(A94841,Sheet2!A:B,2,0)</f>
        <v/>
      </c>
    </row>
    <row r="94842">
      <c r="A94842" t="inlineStr">
        <is>
          <t>A</t>
        </is>
      </c>
      <c r="B94842" t="n">
        <v>948420</v>
      </c>
      <c r="C94842">
        <f>VLOOKUP(A94842,Sheet2!A:B,2,0)</f>
        <v/>
      </c>
    </row>
    <row r="94843">
      <c r="A94843" t="inlineStr">
        <is>
          <t>B</t>
        </is>
      </c>
      <c r="B94843" t="n">
        <v>948430</v>
      </c>
      <c r="C94843">
        <f>VLOOKUP(A94843,Sheet2!A:B,2,0)</f>
        <v/>
      </c>
    </row>
    <row r="94844">
      <c r="A94844" t="inlineStr">
        <is>
          <t>C</t>
        </is>
      </c>
      <c r="B94844" t="n">
        <v>948440</v>
      </c>
      <c r="C94844">
        <f>VLOOKUP(A94844,Sheet2!A:B,2,0)</f>
        <v/>
      </c>
    </row>
    <row r="94845">
      <c r="A94845" t="inlineStr">
        <is>
          <t>A</t>
        </is>
      </c>
      <c r="B94845" t="n">
        <v>948450</v>
      </c>
      <c r="C94845">
        <f>VLOOKUP(A94845,Sheet2!A:B,2,0)</f>
        <v/>
      </c>
    </row>
    <row r="94846">
      <c r="A94846" t="inlineStr">
        <is>
          <t>B</t>
        </is>
      </c>
      <c r="B94846" t="n">
        <v>948460</v>
      </c>
      <c r="C94846">
        <f>VLOOKUP(A94846,Sheet2!A:B,2,0)</f>
        <v/>
      </c>
    </row>
    <row r="94847">
      <c r="A94847" t="inlineStr">
        <is>
          <t>C</t>
        </is>
      </c>
      <c r="B94847" t="n">
        <v>948470</v>
      </c>
      <c r="C94847">
        <f>VLOOKUP(A94847,Sheet2!A:B,2,0)</f>
        <v/>
      </c>
    </row>
    <row r="94848">
      <c r="A94848" t="inlineStr">
        <is>
          <t>A</t>
        </is>
      </c>
      <c r="B94848" t="n">
        <v>948480</v>
      </c>
      <c r="C94848">
        <f>VLOOKUP(A94848,Sheet2!A:B,2,0)</f>
        <v/>
      </c>
    </row>
    <row r="94849">
      <c r="A94849" t="inlineStr">
        <is>
          <t>B</t>
        </is>
      </c>
      <c r="B94849" t="n">
        <v>948490</v>
      </c>
      <c r="C94849">
        <f>VLOOKUP(A94849,Sheet2!A:B,2,0)</f>
        <v/>
      </c>
    </row>
    <row r="94850">
      <c r="A94850" t="inlineStr">
        <is>
          <t>C</t>
        </is>
      </c>
      <c r="B94850" t="n">
        <v>948500</v>
      </c>
      <c r="C94850">
        <f>VLOOKUP(A94850,Sheet2!A:B,2,0)</f>
        <v/>
      </c>
    </row>
    <row r="94851">
      <c r="A94851" t="inlineStr">
        <is>
          <t>A</t>
        </is>
      </c>
      <c r="B94851" t="n">
        <v>948510</v>
      </c>
      <c r="C94851">
        <f>VLOOKUP(A94851,Sheet2!A:B,2,0)</f>
        <v/>
      </c>
    </row>
    <row r="94852">
      <c r="A94852" t="inlineStr">
        <is>
          <t>B</t>
        </is>
      </c>
      <c r="B94852" t="n">
        <v>948520</v>
      </c>
      <c r="C94852">
        <f>VLOOKUP(A94852,Sheet2!A:B,2,0)</f>
        <v/>
      </c>
    </row>
    <row r="94853">
      <c r="A94853" t="inlineStr">
        <is>
          <t>C</t>
        </is>
      </c>
      <c r="B94853" t="n">
        <v>948530</v>
      </c>
      <c r="C94853">
        <f>VLOOKUP(A94853,Sheet2!A:B,2,0)</f>
        <v/>
      </c>
    </row>
    <row r="94854">
      <c r="A94854" t="inlineStr">
        <is>
          <t>A</t>
        </is>
      </c>
      <c r="B94854" t="n">
        <v>948540</v>
      </c>
      <c r="C94854">
        <f>VLOOKUP(A94854,Sheet2!A:B,2,0)</f>
        <v/>
      </c>
    </row>
    <row r="94855">
      <c r="A94855" t="inlineStr">
        <is>
          <t>B</t>
        </is>
      </c>
      <c r="B94855" t="n">
        <v>948550</v>
      </c>
      <c r="C94855">
        <f>VLOOKUP(A94855,Sheet2!A:B,2,0)</f>
        <v/>
      </c>
    </row>
    <row r="94856">
      <c r="A94856" t="inlineStr">
        <is>
          <t>C</t>
        </is>
      </c>
      <c r="B94856" t="n">
        <v>948560</v>
      </c>
      <c r="C94856">
        <f>VLOOKUP(A94856,Sheet2!A:B,2,0)</f>
        <v/>
      </c>
    </row>
    <row r="94857">
      <c r="A94857" t="inlineStr">
        <is>
          <t>A</t>
        </is>
      </c>
      <c r="B94857" t="n">
        <v>948570</v>
      </c>
      <c r="C94857">
        <f>VLOOKUP(A94857,Sheet2!A:B,2,0)</f>
        <v/>
      </c>
    </row>
    <row r="94858">
      <c r="A94858" t="inlineStr">
        <is>
          <t>B</t>
        </is>
      </c>
      <c r="B94858" t="n">
        <v>948580</v>
      </c>
      <c r="C94858">
        <f>VLOOKUP(A94858,Sheet2!A:B,2,0)</f>
        <v/>
      </c>
    </row>
    <row r="94859">
      <c r="A94859" t="inlineStr">
        <is>
          <t>C</t>
        </is>
      </c>
      <c r="B94859" t="n">
        <v>948590</v>
      </c>
      <c r="C94859">
        <f>VLOOKUP(A94859,Sheet2!A:B,2,0)</f>
        <v/>
      </c>
    </row>
    <row r="94860">
      <c r="A94860" t="inlineStr">
        <is>
          <t>A</t>
        </is>
      </c>
      <c r="B94860" t="n">
        <v>948600</v>
      </c>
      <c r="C94860">
        <f>VLOOKUP(A94860,Sheet2!A:B,2,0)</f>
        <v/>
      </c>
    </row>
    <row r="94861">
      <c r="A94861" t="inlineStr">
        <is>
          <t>B</t>
        </is>
      </c>
      <c r="B94861" t="n">
        <v>948610</v>
      </c>
      <c r="C94861">
        <f>VLOOKUP(A94861,Sheet2!A:B,2,0)</f>
        <v/>
      </c>
    </row>
    <row r="94862">
      <c r="A94862" t="inlineStr">
        <is>
          <t>C</t>
        </is>
      </c>
      <c r="B94862" t="n">
        <v>948620</v>
      </c>
      <c r="C94862">
        <f>VLOOKUP(A94862,Sheet2!A:B,2,0)</f>
        <v/>
      </c>
    </row>
    <row r="94863">
      <c r="A94863" t="inlineStr">
        <is>
          <t>A</t>
        </is>
      </c>
      <c r="B94863" t="n">
        <v>948630</v>
      </c>
      <c r="C94863">
        <f>VLOOKUP(A94863,Sheet2!A:B,2,0)</f>
        <v/>
      </c>
    </row>
    <row r="94864">
      <c r="A94864" t="inlineStr">
        <is>
          <t>B</t>
        </is>
      </c>
      <c r="B94864" t="n">
        <v>948640</v>
      </c>
      <c r="C94864">
        <f>VLOOKUP(A94864,Sheet2!A:B,2,0)</f>
        <v/>
      </c>
    </row>
    <row r="94865">
      <c r="A94865" t="inlineStr">
        <is>
          <t>C</t>
        </is>
      </c>
      <c r="B94865" t="n">
        <v>948650</v>
      </c>
      <c r="C94865">
        <f>VLOOKUP(A94865,Sheet2!A:B,2,0)</f>
        <v/>
      </c>
    </row>
    <row r="94866">
      <c r="A94866" t="inlineStr">
        <is>
          <t>A</t>
        </is>
      </c>
      <c r="B94866" t="n">
        <v>948660</v>
      </c>
      <c r="C94866">
        <f>VLOOKUP(A94866,Sheet2!A:B,2,0)</f>
        <v/>
      </c>
    </row>
    <row r="94867">
      <c r="A94867" t="inlineStr">
        <is>
          <t>B</t>
        </is>
      </c>
      <c r="B94867" t="n">
        <v>948670</v>
      </c>
      <c r="C94867">
        <f>VLOOKUP(A94867,Sheet2!A:B,2,0)</f>
        <v/>
      </c>
    </row>
    <row r="94868">
      <c r="A94868" t="inlineStr">
        <is>
          <t>C</t>
        </is>
      </c>
      <c r="B94868" t="n">
        <v>948680</v>
      </c>
      <c r="C94868">
        <f>VLOOKUP(A94868,Sheet2!A:B,2,0)</f>
        <v/>
      </c>
    </row>
    <row r="94869">
      <c r="A94869" t="inlineStr">
        <is>
          <t>A</t>
        </is>
      </c>
      <c r="B94869" t="n">
        <v>948690</v>
      </c>
      <c r="C94869">
        <f>VLOOKUP(A94869,Sheet2!A:B,2,0)</f>
        <v/>
      </c>
    </row>
    <row r="94870">
      <c r="A94870" t="inlineStr">
        <is>
          <t>B</t>
        </is>
      </c>
      <c r="B94870" t="n">
        <v>948700</v>
      </c>
      <c r="C94870">
        <f>VLOOKUP(A94870,Sheet2!A:B,2,0)</f>
        <v/>
      </c>
    </row>
    <row r="94871">
      <c r="A94871" t="inlineStr">
        <is>
          <t>C</t>
        </is>
      </c>
      <c r="B94871" t="n">
        <v>948710</v>
      </c>
      <c r="C94871">
        <f>VLOOKUP(A94871,Sheet2!A:B,2,0)</f>
        <v/>
      </c>
    </row>
    <row r="94872">
      <c r="A94872" t="inlineStr">
        <is>
          <t>A</t>
        </is>
      </c>
      <c r="B94872" t="n">
        <v>948720</v>
      </c>
      <c r="C94872">
        <f>VLOOKUP(A94872,Sheet2!A:B,2,0)</f>
        <v/>
      </c>
    </row>
    <row r="94873">
      <c r="A94873" t="inlineStr">
        <is>
          <t>B</t>
        </is>
      </c>
      <c r="B94873" t="n">
        <v>948730</v>
      </c>
      <c r="C94873">
        <f>VLOOKUP(A94873,Sheet2!A:B,2,0)</f>
        <v/>
      </c>
    </row>
    <row r="94874">
      <c r="A94874" t="inlineStr">
        <is>
          <t>C</t>
        </is>
      </c>
      <c r="B94874" t="n">
        <v>948740</v>
      </c>
      <c r="C94874">
        <f>VLOOKUP(A94874,Sheet2!A:B,2,0)</f>
        <v/>
      </c>
    </row>
    <row r="94875">
      <c r="A94875" t="inlineStr">
        <is>
          <t>A</t>
        </is>
      </c>
      <c r="B94875" t="n">
        <v>948750</v>
      </c>
      <c r="C94875">
        <f>VLOOKUP(A94875,Sheet2!A:B,2,0)</f>
        <v/>
      </c>
    </row>
    <row r="94876">
      <c r="A94876" t="inlineStr">
        <is>
          <t>B</t>
        </is>
      </c>
      <c r="B94876" t="n">
        <v>948760</v>
      </c>
      <c r="C94876">
        <f>VLOOKUP(A94876,Sheet2!A:B,2,0)</f>
        <v/>
      </c>
    </row>
    <row r="94877">
      <c r="A94877" t="inlineStr">
        <is>
          <t>C</t>
        </is>
      </c>
      <c r="B94877" t="n">
        <v>948770</v>
      </c>
      <c r="C94877">
        <f>VLOOKUP(A94877,Sheet2!A:B,2,0)</f>
        <v/>
      </c>
    </row>
    <row r="94878">
      <c r="A94878" t="inlineStr">
        <is>
          <t>A</t>
        </is>
      </c>
      <c r="B94878" t="n">
        <v>948780</v>
      </c>
      <c r="C94878">
        <f>VLOOKUP(A94878,Sheet2!A:B,2,0)</f>
        <v/>
      </c>
    </row>
    <row r="94879">
      <c r="A94879" t="inlineStr">
        <is>
          <t>B</t>
        </is>
      </c>
      <c r="B94879" t="n">
        <v>948790</v>
      </c>
      <c r="C94879">
        <f>VLOOKUP(A94879,Sheet2!A:B,2,0)</f>
        <v/>
      </c>
    </row>
    <row r="94880">
      <c r="A94880" t="inlineStr">
        <is>
          <t>C</t>
        </is>
      </c>
      <c r="B94880" t="n">
        <v>948800</v>
      </c>
      <c r="C94880">
        <f>VLOOKUP(A94880,Sheet2!A:B,2,0)</f>
        <v/>
      </c>
    </row>
    <row r="94881">
      <c r="A94881" t="inlineStr">
        <is>
          <t>A</t>
        </is>
      </c>
      <c r="B94881" t="n">
        <v>948810</v>
      </c>
      <c r="C94881">
        <f>VLOOKUP(A94881,Sheet2!A:B,2,0)</f>
        <v/>
      </c>
    </row>
    <row r="94882">
      <c r="A94882" t="inlineStr">
        <is>
          <t>B</t>
        </is>
      </c>
      <c r="B94882" t="n">
        <v>948820</v>
      </c>
      <c r="C94882">
        <f>VLOOKUP(A94882,Sheet2!A:B,2,0)</f>
        <v/>
      </c>
    </row>
    <row r="94883">
      <c r="A94883" t="inlineStr">
        <is>
          <t>C</t>
        </is>
      </c>
      <c r="B94883" t="n">
        <v>948830</v>
      </c>
      <c r="C94883">
        <f>VLOOKUP(A94883,Sheet2!A:B,2,0)</f>
        <v/>
      </c>
    </row>
    <row r="94884">
      <c r="A94884" t="inlineStr">
        <is>
          <t>A</t>
        </is>
      </c>
      <c r="B94884" t="n">
        <v>948840</v>
      </c>
      <c r="C94884">
        <f>VLOOKUP(A94884,Sheet2!A:B,2,0)</f>
        <v/>
      </c>
    </row>
    <row r="94885">
      <c r="A94885" t="inlineStr">
        <is>
          <t>B</t>
        </is>
      </c>
      <c r="B94885" t="n">
        <v>948850</v>
      </c>
      <c r="C94885">
        <f>VLOOKUP(A94885,Sheet2!A:B,2,0)</f>
        <v/>
      </c>
    </row>
    <row r="94886">
      <c r="A94886" t="inlineStr">
        <is>
          <t>C</t>
        </is>
      </c>
      <c r="B94886" t="n">
        <v>948860</v>
      </c>
      <c r="C94886">
        <f>VLOOKUP(A94886,Sheet2!A:B,2,0)</f>
        <v/>
      </c>
    </row>
    <row r="94887">
      <c r="A94887" t="inlineStr">
        <is>
          <t>A</t>
        </is>
      </c>
      <c r="B94887" t="n">
        <v>948870</v>
      </c>
      <c r="C94887">
        <f>VLOOKUP(A94887,Sheet2!A:B,2,0)</f>
        <v/>
      </c>
    </row>
    <row r="94888">
      <c r="A94888" t="inlineStr">
        <is>
          <t>B</t>
        </is>
      </c>
      <c r="B94888" t="n">
        <v>948880</v>
      </c>
      <c r="C94888">
        <f>VLOOKUP(A94888,Sheet2!A:B,2,0)</f>
        <v/>
      </c>
    </row>
    <row r="94889">
      <c r="A94889" t="inlineStr">
        <is>
          <t>C</t>
        </is>
      </c>
      <c r="B94889" t="n">
        <v>948890</v>
      </c>
      <c r="C94889">
        <f>VLOOKUP(A94889,Sheet2!A:B,2,0)</f>
        <v/>
      </c>
    </row>
    <row r="94890">
      <c r="A94890" t="inlineStr">
        <is>
          <t>A</t>
        </is>
      </c>
      <c r="B94890" t="n">
        <v>948900</v>
      </c>
      <c r="C94890">
        <f>VLOOKUP(A94890,Sheet2!A:B,2,0)</f>
        <v/>
      </c>
    </row>
    <row r="94891">
      <c r="A94891" t="inlineStr">
        <is>
          <t>B</t>
        </is>
      </c>
      <c r="B94891" t="n">
        <v>948910</v>
      </c>
      <c r="C94891">
        <f>VLOOKUP(A94891,Sheet2!A:B,2,0)</f>
        <v/>
      </c>
    </row>
    <row r="94892">
      <c r="A94892" t="inlineStr">
        <is>
          <t>C</t>
        </is>
      </c>
      <c r="B94892" t="n">
        <v>948920</v>
      </c>
      <c r="C94892">
        <f>VLOOKUP(A94892,Sheet2!A:B,2,0)</f>
        <v/>
      </c>
    </row>
    <row r="94893">
      <c r="A94893" t="inlineStr">
        <is>
          <t>A</t>
        </is>
      </c>
      <c r="B94893" t="n">
        <v>948930</v>
      </c>
      <c r="C94893">
        <f>VLOOKUP(A94893,Sheet2!A:B,2,0)</f>
        <v/>
      </c>
    </row>
    <row r="94894">
      <c r="A94894" t="inlineStr">
        <is>
          <t>B</t>
        </is>
      </c>
      <c r="B94894" t="n">
        <v>948940</v>
      </c>
      <c r="C94894">
        <f>VLOOKUP(A94894,Sheet2!A:B,2,0)</f>
        <v/>
      </c>
    </row>
    <row r="94895">
      <c r="A94895" t="inlineStr">
        <is>
          <t>C</t>
        </is>
      </c>
      <c r="B94895" t="n">
        <v>948950</v>
      </c>
      <c r="C94895">
        <f>VLOOKUP(A94895,Sheet2!A:B,2,0)</f>
        <v/>
      </c>
    </row>
    <row r="94896">
      <c r="A94896" t="inlineStr">
        <is>
          <t>A</t>
        </is>
      </c>
      <c r="B94896" t="n">
        <v>948960</v>
      </c>
      <c r="C94896">
        <f>VLOOKUP(A94896,Sheet2!A:B,2,0)</f>
        <v/>
      </c>
    </row>
    <row r="94897">
      <c r="A94897" t="inlineStr">
        <is>
          <t>B</t>
        </is>
      </c>
      <c r="B94897" t="n">
        <v>948970</v>
      </c>
      <c r="C94897">
        <f>VLOOKUP(A94897,Sheet2!A:B,2,0)</f>
        <v/>
      </c>
    </row>
    <row r="94898">
      <c r="A94898" t="inlineStr">
        <is>
          <t>C</t>
        </is>
      </c>
      <c r="B94898" t="n">
        <v>948980</v>
      </c>
      <c r="C94898">
        <f>VLOOKUP(A94898,Sheet2!A:B,2,0)</f>
        <v/>
      </c>
    </row>
    <row r="94899">
      <c r="A94899" t="inlineStr">
        <is>
          <t>A</t>
        </is>
      </c>
      <c r="B94899" t="n">
        <v>948990</v>
      </c>
      <c r="C94899">
        <f>VLOOKUP(A94899,Sheet2!A:B,2,0)</f>
        <v/>
      </c>
    </row>
    <row r="94900">
      <c r="A94900" t="inlineStr">
        <is>
          <t>B</t>
        </is>
      </c>
      <c r="B94900" t="n">
        <v>949000</v>
      </c>
      <c r="C94900">
        <f>VLOOKUP(A94900,Sheet2!A:B,2,0)</f>
        <v/>
      </c>
    </row>
    <row r="94901">
      <c r="A94901" t="inlineStr">
        <is>
          <t>C</t>
        </is>
      </c>
      <c r="B94901" t="n">
        <v>949010</v>
      </c>
      <c r="C94901">
        <f>VLOOKUP(A94901,Sheet2!A:B,2,0)</f>
        <v/>
      </c>
    </row>
    <row r="94902">
      <c r="A94902" t="inlineStr">
        <is>
          <t>A</t>
        </is>
      </c>
      <c r="B94902" t="n">
        <v>949020</v>
      </c>
      <c r="C94902">
        <f>VLOOKUP(A94902,Sheet2!A:B,2,0)</f>
        <v/>
      </c>
    </row>
    <row r="94903">
      <c r="A94903" t="inlineStr">
        <is>
          <t>B</t>
        </is>
      </c>
      <c r="B94903" t="n">
        <v>949030</v>
      </c>
      <c r="C94903">
        <f>VLOOKUP(A94903,Sheet2!A:B,2,0)</f>
        <v/>
      </c>
    </row>
    <row r="94904">
      <c r="A94904" t="inlineStr">
        <is>
          <t>C</t>
        </is>
      </c>
      <c r="B94904" t="n">
        <v>949040</v>
      </c>
      <c r="C94904">
        <f>VLOOKUP(A94904,Sheet2!A:B,2,0)</f>
        <v/>
      </c>
    </row>
    <row r="94905">
      <c r="A94905" t="inlineStr">
        <is>
          <t>A</t>
        </is>
      </c>
      <c r="B94905" t="n">
        <v>949050</v>
      </c>
      <c r="C94905">
        <f>VLOOKUP(A94905,Sheet2!A:B,2,0)</f>
        <v/>
      </c>
    </row>
    <row r="94906">
      <c r="A94906" t="inlineStr">
        <is>
          <t>B</t>
        </is>
      </c>
      <c r="B94906" t="n">
        <v>949060</v>
      </c>
      <c r="C94906">
        <f>VLOOKUP(A94906,Sheet2!A:B,2,0)</f>
        <v/>
      </c>
    </row>
    <row r="94907">
      <c r="A94907" t="inlineStr">
        <is>
          <t>C</t>
        </is>
      </c>
      <c r="B94907" t="n">
        <v>949070</v>
      </c>
      <c r="C94907">
        <f>VLOOKUP(A94907,Sheet2!A:B,2,0)</f>
        <v/>
      </c>
    </row>
    <row r="94908">
      <c r="A94908" t="inlineStr">
        <is>
          <t>A</t>
        </is>
      </c>
      <c r="B94908" t="n">
        <v>949080</v>
      </c>
      <c r="C94908">
        <f>VLOOKUP(A94908,Sheet2!A:B,2,0)</f>
        <v/>
      </c>
    </row>
    <row r="94909">
      <c r="A94909" t="inlineStr">
        <is>
          <t>B</t>
        </is>
      </c>
      <c r="B94909" t="n">
        <v>949090</v>
      </c>
      <c r="C94909">
        <f>VLOOKUP(A94909,Sheet2!A:B,2,0)</f>
        <v/>
      </c>
    </row>
    <row r="94910">
      <c r="A94910" t="inlineStr">
        <is>
          <t>C</t>
        </is>
      </c>
      <c r="B94910" t="n">
        <v>949100</v>
      </c>
      <c r="C94910">
        <f>VLOOKUP(A94910,Sheet2!A:B,2,0)</f>
        <v/>
      </c>
    </row>
    <row r="94911">
      <c r="A94911" t="inlineStr">
        <is>
          <t>A</t>
        </is>
      </c>
      <c r="B94911" t="n">
        <v>949110</v>
      </c>
      <c r="C94911">
        <f>VLOOKUP(A94911,Sheet2!A:B,2,0)</f>
        <v/>
      </c>
    </row>
    <row r="94912">
      <c r="A94912" t="inlineStr">
        <is>
          <t>B</t>
        </is>
      </c>
      <c r="B94912" t="n">
        <v>949120</v>
      </c>
      <c r="C94912">
        <f>VLOOKUP(A94912,Sheet2!A:B,2,0)</f>
        <v/>
      </c>
    </row>
    <row r="94913">
      <c r="A94913" t="inlineStr">
        <is>
          <t>C</t>
        </is>
      </c>
      <c r="B94913" t="n">
        <v>949130</v>
      </c>
      <c r="C94913">
        <f>VLOOKUP(A94913,Sheet2!A:B,2,0)</f>
        <v/>
      </c>
    </row>
    <row r="94914">
      <c r="A94914" t="inlineStr">
        <is>
          <t>A</t>
        </is>
      </c>
      <c r="B94914" t="n">
        <v>949140</v>
      </c>
      <c r="C94914">
        <f>VLOOKUP(A94914,Sheet2!A:B,2,0)</f>
        <v/>
      </c>
    </row>
    <row r="94915">
      <c r="A94915" t="inlineStr">
        <is>
          <t>B</t>
        </is>
      </c>
      <c r="B94915" t="n">
        <v>949150</v>
      </c>
      <c r="C94915">
        <f>VLOOKUP(A94915,Sheet2!A:B,2,0)</f>
        <v/>
      </c>
    </row>
    <row r="94916">
      <c r="A94916" t="inlineStr">
        <is>
          <t>C</t>
        </is>
      </c>
      <c r="B94916" t="n">
        <v>949160</v>
      </c>
      <c r="C94916">
        <f>VLOOKUP(A94916,Sheet2!A:B,2,0)</f>
        <v/>
      </c>
    </row>
    <row r="94917">
      <c r="A94917" t="inlineStr">
        <is>
          <t>A</t>
        </is>
      </c>
      <c r="B94917" t="n">
        <v>949170</v>
      </c>
      <c r="C94917">
        <f>VLOOKUP(A94917,Sheet2!A:B,2,0)</f>
        <v/>
      </c>
    </row>
    <row r="94918">
      <c r="A94918" t="inlineStr">
        <is>
          <t>B</t>
        </is>
      </c>
      <c r="B94918" t="n">
        <v>949180</v>
      </c>
      <c r="C94918">
        <f>VLOOKUP(A94918,Sheet2!A:B,2,0)</f>
        <v/>
      </c>
    </row>
    <row r="94919">
      <c r="A94919" t="inlineStr">
        <is>
          <t>C</t>
        </is>
      </c>
      <c r="B94919" t="n">
        <v>949190</v>
      </c>
      <c r="C94919">
        <f>VLOOKUP(A94919,Sheet2!A:B,2,0)</f>
        <v/>
      </c>
    </row>
    <row r="94920">
      <c r="A94920" t="inlineStr">
        <is>
          <t>A</t>
        </is>
      </c>
      <c r="B94920" t="n">
        <v>949200</v>
      </c>
      <c r="C94920">
        <f>VLOOKUP(A94920,Sheet2!A:B,2,0)</f>
        <v/>
      </c>
    </row>
    <row r="94921">
      <c r="A94921" t="inlineStr">
        <is>
          <t>B</t>
        </is>
      </c>
      <c r="B94921" t="n">
        <v>949210</v>
      </c>
      <c r="C94921">
        <f>VLOOKUP(A94921,Sheet2!A:B,2,0)</f>
        <v/>
      </c>
    </row>
    <row r="94922">
      <c r="A94922" t="inlineStr">
        <is>
          <t>C</t>
        </is>
      </c>
      <c r="B94922" t="n">
        <v>949220</v>
      </c>
      <c r="C94922">
        <f>VLOOKUP(A94922,Sheet2!A:B,2,0)</f>
        <v/>
      </c>
    </row>
    <row r="94923">
      <c r="A94923" t="inlineStr">
        <is>
          <t>A</t>
        </is>
      </c>
      <c r="B94923" t="n">
        <v>949230</v>
      </c>
      <c r="C94923">
        <f>VLOOKUP(A94923,Sheet2!A:B,2,0)</f>
        <v/>
      </c>
    </row>
    <row r="94924">
      <c r="A94924" t="inlineStr">
        <is>
          <t>B</t>
        </is>
      </c>
      <c r="B94924" t="n">
        <v>949240</v>
      </c>
      <c r="C94924">
        <f>VLOOKUP(A94924,Sheet2!A:B,2,0)</f>
        <v/>
      </c>
    </row>
    <row r="94925">
      <c r="A94925" t="inlineStr">
        <is>
          <t>C</t>
        </is>
      </c>
      <c r="B94925" t="n">
        <v>949250</v>
      </c>
      <c r="C94925">
        <f>VLOOKUP(A94925,Sheet2!A:B,2,0)</f>
        <v/>
      </c>
    </row>
    <row r="94926">
      <c r="A94926" t="inlineStr">
        <is>
          <t>A</t>
        </is>
      </c>
      <c r="B94926" t="n">
        <v>949260</v>
      </c>
      <c r="C94926">
        <f>VLOOKUP(A94926,Sheet2!A:B,2,0)</f>
        <v/>
      </c>
    </row>
    <row r="94927">
      <c r="A94927" t="inlineStr">
        <is>
          <t>B</t>
        </is>
      </c>
      <c r="B94927" t="n">
        <v>949270</v>
      </c>
      <c r="C94927">
        <f>VLOOKUP(A94927,Sheet2!A:B,2,0)</f>
        <v/>
      </c>
    </row>
    <row r="94928">
      <c r="A94928" t="inlineStr">
        <is>
          <t>C</t>
        </is>
      </c>
      <c r="B94928" t="n">
        <v>949280</v>
      </c>
      <c r="C94928">
        <f>VLOOKUP(A94928,Sheet2!A:B,2,0)</f>
        <v/>
      </c>
    </row>
    <row r="94929">
      <c r="A94929" t="inlineStr">
        <is>
          <t>A</t>
        </is>
      </c>
      <c r="B94929" t="n">
        <v>949290</v>
      </c>
      <c r="C94929">
        <f>VLOOKUP(A94929,Sheet2!A:B,2,0)</f>
        <v/>
      </c>
    </row>
    <row r="94930">
      <c r="A94930" t="inlineStr">
        <is>
          <t>B</t>
        </is>
      </c>
      <c r="B94930" t="n">
        <v>949300</v>
      </c>
      <c r="C94930">
        <f>VLOOKUP(A94930,Sheet2!A:B,2,0)</f>
        <v/>
      </c>
    </row>
    <row r="94931">
      <c r="A94931" t="inlineStr">
        <is>
          <t>C</t>
        </is>
      </c>
      <c r="B94931" t="n">
        <v>949310</v>
      </c>
      <c r="C94931">
        <f>VLOOKUP(A94931,Sheet2!A:B,2,0)</f>
        <v/>
      </c>
    </row>
    <row r="94932">
      <c r="A94932" t="inlineStr">
        <is>
          <t>A</t>
        </is>
      </c>
      <c r="B94932" t="n">
        <v>949320</v>
      </c>
      <c r="C94932">
        <f>VLOOKUP(A94932,Sheet2!A:B,2,0)</f>
        <v/>
      </c>
    </row>
    <row r="94933">
      <c r="A94933" t="inlineStr">
        <is>
          <t>B</t>
        </is>
      </c>
      <c r="B94933" t="n">
        <v>949330</v>
      </c>
      <c r="C94933">
        <f>VLOOKUP(A94933,Sheet2!A:B,2,0)</f>
        <v/>
      </c>
    </row>
    <row r="94934">
      <c r="A94934" t="inlineStr">
        <is>
          <t>C</t>
        </is>
      </c>
      <c r="B94934" t="n">
        <v>949340</v>
      </c>
      <c r="C94934">
        <f>VLOOKUP(A94934,Sheet2!A:B,2,0)</f>
        <v/>
      </c>
    </row>
    <row r="94935">
      <c r="A94935" t="inlineStr">
        <is>
          <t>A</t>
        </is>
      </c>
      <c r="B94935" t="n">
        <v>949350</v>
      </c>
      <c r="C94935">
        <f>VLOOKUP(A94935,Sheet2!A:B,2,0)</f>
        <v/>
      </c>
    </row>
    <row r="94936">
      <c r="A94936" t="inlineStr">
        <is>
          <t>B</t>
        </is>
      </c>
      <c r="B94936" t="n">
        <v>949360</v>
      </c>
      <c r="C94936">
        <f>VLOOKUP(A94936,Sheet2!A:B,2,0)</f>
        <v/>
      </c>
    </row>
    <row r="94937">
      <c r="A94937" t="inlineStr">
        <is>
          <t>C</t>
        </is>
      </c>
      <c r="B94937" t="n">
        <v>949370</v>
      </c>
      <c r="C94937">
        <f>VLOOKUP(A94937,Sheet2!A:B,2,0)</f>
        <v/>
      </c>
    </row>
    <row r="94938">
      <c r="A94938" t="inlineStr">
        <is>
          <t>A</t>
        </is>
      </c>
      <c r="B94938" t="n">
        <v>949380</v>
      </c>
      <c r="C94938">
        <f>VLOOKUP(A94938,Sheet2!A:B,2,0)</f>
        <v/>
      </c>
    </row>
    <row r="94939">
      <c r="A94939" t="inlineStr">
        <is>
          <t>B</t>
        </is>
      </c>
      <c r="B94939" t="n">
        <v>949390</v>
      </c>
      <c r="C94939">
        <f>VLOOKUP(A94939,Sheet2!A:B,2,0)</f>
        <v/>
      </c>
    </row>
    <row r="94940">
      <c r="A94940" t="inlineStr">
        <is>
          <t>C</t>
        </is>
      </c>
      <c r="B94940" t="n">
        <v>949400</v>
      </c>
      <c r="C94940">
        <f>VLOOKUP(A94940,Sheet2!A:B,2,0)</f>
        <v/>
      </c>
    </row>
    <row r="94941">
      <c r="A94941" t="inlineStr">
        <is>
          <t>A</t>
        </is>
      </c>
      <c r="B94941" t="n">
        <v>949410</v>
      </c>
      <c r="C94941">
        <f>VLOOKUP(A94941,Sheet2!A:B,2,0)</f>
        <v/>
      </c>
    </row>
    <row r="94942">
      <c r="A94942" t="inlineStr">
        <is>
          <t>B</t>
        </is>
      </c>
      <c r="B94942" t="n">
        <v>949420</v>
      </c>
      <c r="C94942">
        <f>VLOOKUP(A94942,Sheet2!A:B,2,0)</f>
        <v/>
      </c>
    </row>
    <row r="94943">
      <c r="A94943" t="inlineStr">
        <is>
          <t>C</t>
        </is>
      </c>
      <c r="B94943" t="n">
        <v>949430</v>
      </c>
      <c r="C94943">
        <f>VLOOKUP(A94943,Sheet2!A:B,2,0)</f>
        <v/>
      </c>
    </row>
    <row r="94944">
      <c r="A94944" t="inlineStr">
        <is>
          <t>A</t>
        </is>
      </c>
      <c r="B94944" t="n">
        <v>949440</v>
      </c>
      <c r="C94944">
        <f>VLOOKUP(A94944,Sheet2!A:B,2,0)</f>
        <v/>
      </c>
    </row>
    <row r="94945">
      <c r="A94945" t="inlineStr">
        <is>
          <t>B</t>
        </is>
      </c>
      <c r="B94945" t="n">
        <v>949450</v>
      </c>
      <c r="C94945">
        <f>VLOOKUP(A94945,Sheet2!A:B,2,0)</f>
        <v/>
      </c>
    </row>
    <row r="94946">
      <c r="A94946" t="inlineStr">
        <is>
          <t>C</t>
        </is>
      </c>
      <c r="B94946" t="n">
        <v>949460</v>
      </c>
      <c r="C94946">
        <f>VLOOKUP(A94946,Sheet2!A:B,2,0)</f>
        <v/>
      </c>
    </row>
    <row r="94947">
      <c r="A94947" t="inlineStr">
        <is>
          <t>A</t>
        </is>
      </c>
      <c r="B94947" t="n">
        <v>949470</v>
      </c>
      <c r="C94947">
        <f>VLOOKUP(A94947,Sheet2!A:B,2,0)</f>
        <v/>
      </c>
    </row>
    <row r="94948">
      <c r="A94948" t="inlineStr">
        <is>
          <t>B</t>
        </is>
      </c>
      <c r="B94948" t="n">
        <v>949480</v>
      </c>
      <c r="C94948">
        <f>VLOOKUP(A94948,Sheet2!A:B,2,0)</f>
        <v/>
      </c>
    </row>
    <row r="94949">
      <c r="A94949" t="inlineStr">
        <is>
          <t>C</t>
        </is>
      </c>
      <c r="B94949" t="n">
        <v>949490</v>
      </c>
      <c r="C94949">
        <f>VLOOKUP(A94949,Sheet2!A:B,2,0)</f>
        <v/>
      </c>
    </row>
    <row r="94950">
      <c r="A94950" t="inlineStr">
        <is>
          <t>A</t>
        </is>
      </c>
      <c r="B94950" t="n">
        <v>949500</v>
      </c>
      <c r="C94950">
        <f>VLOOKUP(A94950,Sheet2!A:B,2,0)</f>
        <v/>
      </c>
    </row>
    <row r="94951">
      <c r="A94951" t="inlineStr">
        <is>
          <t>B</t>
        </is>
      </c>
      <c r="B94951" t="n">
        <v>949510</v>
      </c>
      <c r="C94951">
        <f>VLOOKUP(A94951,Sheet2!A:B,2,0)</f>
        <v/>
      </c>
    </row>
    <row r="94952">
      <c r="A94952" t="inlineStr">
        <is>
          <t>C</t>
        </is>
      </c>
      <c r="B94952" t="n">
        <v>949520</v>
      </c>
      <c r="C94952">
        <f>VLOOKUP(A94952,Sheet2!A:B,2,0)</f>
        <v/>
      </c>
    </row>
    <row r="94953">
      <c r="A94953" t="inlineStr">
        <is>
          <t>A</t>
        </is>
      </c>
      <c r="B94953" t="n">
        <v>949530</v>
      </c>
      <c r="C94953">
        <f>VLOOKUP(A94953,Sheet2!A:B,2,0)</f>
        <v/>
      </c>
    </row>
    <row r="94954">
      <c r="A94954" t="inlineStr">
        <is>
          <t>B</t>
        </is>
      </c>
      <c r="B94954" t="n">
        <v>949540</v>
      </c>
      <c r="C94954">
        <f>VLOOKUP(A94954,Sheet2!A:B,2,0)</f>
        <v/>
      </c>
    </row>
    <row r="94955">
      <c r="A94955" t="inlineStr">
        <is>
          <t>C</t>
        </is>
      </c>
      <c r="B94955" t="n">
        <v>949550</v>
      </c>
      <c r="C94955">
        <f>VLOOKUP(A94955,Sheet2!A:B,2,0)</f>
        <v/>
      </c>
    </row>
    <row r="94956">
      <c r="A94956" t="inlineStr">
        <is>
          <t>A</t>
        </is>
      </c>
      <c r="B94956" t="n">
        <v>949560</v>
      </c>
      <c r="C94956">
        <f>VLOOKUP(A94956,Sheet2!A:B,2,0)</f>
        <v/>
      </c>
    </row>
    <row r="94957">
      <c r="A94957" t="inlineStr">
        <is>
          <t>B</t>
        </is>
      </c>
      <c r="B94957" t="n">
        <v>949570</v>
      </c>
      <c r="C94957">
        <f>VLOOKUP(A94957,Sheet2!A:B,2,0)</f>
        <v/>
      </c>
    </row>
    <row r="94958">
      <c r="A94958" t="inlineStr">
        <is>
          <t>C</t>
        </is>
      </c>
      <c r="B94958" t="n">
        <v>949580</v>
      </c>
      <c r="C94958">
        <f>VLOOKUP(A94958,Sheet2!A:B,2,0)</f>
        <v/>
      </c>
    </row>
    <row r="94959">
      <c r="A94959" t="inlineStr">
        <is>
          <t>A</t>
        </is>
      </c>
      <c r="B94959" t="n">
        <v>949590</v>
      </c>
      <c r="C94959">
        <f>VLOOKUP(A94959,Sheet2!A:B,2,0)</f>
        <v/>
      </c>
    </row>
    <row r="94960">
      <c r="A94960" t="inlineStr">
        <is>
          <t>B</t>
        </is>
      </c>
      <c r="B94960" t="n">
        <v>949600</v>
      </c>
      <c r="C94960">
        <f>VLOOKUP(A94960,Sheet2!A:B,2,0)</f>
        <v/>
      </c>
    </row>
    <row r="94961">
      <c r="A94961" t="inlineStr">
        <is>
          <t>C</t>
        </is>
      </c>
      <c r="B94961" t="n">
        <v>949610</v>
      </c>
      <c r="C94961">
        <f>VLOOKUP(A94961,Sheet2!A:B,2,0)</f>
        <v/>
      </c>
    </row>
    <row r="94962">
      <c r="A94962" t="inlineStr">
        <is>
          <t>A</t>
        </is>
      </c>
      <c r="B94962" t="n">
        <v>949620</v>
      </c>
      <c r="C94962">
        <f>VLOOKUP(A94962,Sheet2!A:B,2,0)</f>
        <v/>
      </c>
    </row>
    <row r="94963">
      <c r="A94963" t="inlineStr">
        <is>
          <t>B</t>
        </is>
      </c>
      <c r="B94963" t="n">
        <v>949630</v>
      </c>
      <c r="C94963">
        <f>VLOOKUP(A94963,Sheet2!A:B,2,0)</f>
        <v/>
      </c>
    </row>
    <row r="94964">
      <c r="A94964" t="inlineStr">
        <is>
          <t>C</t>
        </is>
      </c>
      <c r="B94964" t="n">
        <v>949640</v>
      </c>
      <c r="C94964">
        <f>VLOOKUP(A94964,Sheet2!A:B,2,0)</f>
        <v/>
      </c>
    </row>
    <row r="94965">
      <c r="A94965" t="inlineStr">
        <is>
          <t>A</t>
        </is>
      </c>
      <c r="B94965" t="n">
        <v>949650</v>
      </c>
      <c r="C94965">
        <f>VLOOKUP(A94965,Sheet2!A:B,2,0)</f>
        <v/>
      </c>
    </row>
    <row r="94966">
      <c r="A94966" t="inlineStr">
        <is>
          <t>B</t>
        </is>
      </c>
      <c r="B94966" t="n">
        <v>949660</v>
      </c>
      <c r="C94966">
        <f>VLOOKUP(A94966,Sheet2!A:B,2,0)</f>
        <v/>
      </c>
    </row>
    <row r="94967">
      <c r="A94967" t="inlineStr">
        <is>
          <t>C</t>
        </is>
      </c>
      <c r="B94967" t="n">
        <v>949670</v>
      </c>
      <c r="C94967">
        <f>VLOOKUP(A94967,Sheet2!A:B,2,0)</f>
        <v/>
      </c>
    </row>
    <row r="94968">
      <c r="A94968" t="inlineStr">
        <is>
          <t>A</t>
        </is>
      </c>
      <c r="B94968" t="n">
        <v>949680</v>
      </c>
      <c r="C94968">
        <f>VLOOKUP(A94968,Sheet2!A:B,2,0)</f>
        <v/>
      </c>
    </row>
    <row r="94969">
      <c r="A94969" t="inlineStr">
        <is>
          <t>B</t>
        </is>
      </c>
      <c r="B94969" t="n">
        <v>949690</v>
      </c>
      <c r="C94969">
        <f>VLOOKUP(A94969,Sheet2!A:B,2,0)</f>
        <v/>
      </c>
    </row>
    <row r="94970">
      <c r="A94970" t="inlineStr">
        <is>
          <t>C</t>
        </is>
      </c>
      <c r="B94970" t="n">
        <v>949700</v>
      </c>
      <c r="C94970">
        <f>VLOOKUP(A94970,Sheet2!A:B,2,0)</f>
        <v/>
      </c>
    </row>
    <row r="94971">
      <c r="A94971" t="inlineStr">
        <is>
          <t>A</t>
        </is>
      </c>
      <c r="B94971" t="n">
        <v>949710</v>
      </c>
      <c r="C94971">
        <f>VLOOKUP(A94971,Sheet2!A:B,2,0)</f>
        <v/>
      </c>
    </row>
    <row r="94972">
      <c r="A94972" t="inlineStr">
        <is>
          <t>B</t>
        </is>
      </c>
      <c r="B94972" t="n">
        <v>949720</v>
      </c>
      <c r="C94972">
        <f>VLOOKUP(A94972,Sheet2!A:B,2,0)</f>
        <v/>
      </c>
    </row>
    <row r="94973">
      <c r="A94973" t="inlineStr">
        <is>
          <t>C</t>
        </is>
      </c>
      <c r="B94973" t="n">
        <v>949730</v>
      </c>
      <c r="C94973">
        <f>VLOOKUP(A94973,Sheet2!A:B,2,0)</f>
        <v/>
      </c>
    </row>
    <row r="94974">
      <c r="A94974" t="inlineStr">
        <is>
          <t>A</t>
        </is>
      </c>
      <c r="B94974" t="n">
        <v>949740</v>
      </c>
      <c r="C94974">
        <f>VLOOKUP(A94974,Sheet2!A:B,2,0)</f>
        <v/>
      </c>
    </row>
    <row r="94975">
      <c r="A94975" t="inlineStr">
        <is>
          <t>B</t>
        </is>
      </c>
      <c r="B94975" t="n">
        <v>949750</v>
      </c>
      <c r="C94975">
        <f>VLOOKUP(A94975,Sheet2!A:B,2,0)</f>
        <v/>
      </c>
    </row>
    <row r="94976">
      <c r="A94976" t="inlineStr">
        <is>
          <t>C</t>
        </is>
      </c>
      <c r="B94976" t="n">
        <v>949760</v>
      </c>
      <c r="C94976">
        <f>VLOOKUP(A94976,Sheet2!A:B,2,0)</f>
        <v/>
      </c>
    </row>
    <row r="94977">
      <c r="A94977" t="inlineStr">
        <is>
          <t>A</t>
        </is>
      </c>
      <c r="B94977" t="n">
        <v>949770</v>
      </c>
      <c r="C94977">
        <f>VLOOKUP(A94977,Sheet2!A:B,2,0)</f>
        <v/>
      </c>
    </row>
    <row r="94978">
      <c r="A94978" t="inlineStr">
        <is>
          <t>B</t>
        </is>
      </c>
      <c r="B94978" t="n">
        <v>949780</v>
      </c>
      <c r="C94978">
        <f>VLOOKUP(A94978,Sheet2!A:B,2,0)</f>
        <v/>
      </c>
    </row>
    <row r="94979">
      <c r="A94979" t="inlineStr">
        <is>
          <t>C</t>
        </is>
      </c>
      <c r="B94979" t="n">
        <v>949790</v>
      </c>
      <c r="C94979">
        <f>VLOOKUP(A94979,Sheet2!A:B,2,0)</f>
        <v/>
      </c>
    </row>
    <row r="94980">
      <c r="A94980" t="inlineStr">
        <is>
          <t>A</t>
        </is>
      </c>
      <c r="B94980" t="n">
        <v>949800</v>
      </c>
      <c r="C94980">
        <f>VLOOKUP(A94980,Sheet2!A:B,2,0)</f>
        <v/>
      </c>
    </row>
    <row r="94981">
      <c r="A94981" t="inlineStr">
        <is>
          <t>B</t>
        </is>
      </c>
      <c r="B94981" t="n">
        <v>949810</v>
      </c>
      <c r="C94981">
        <f>VLOOKUP(A94981,Sheet2!A:B,2,0)</f>
        <v/>
      </c>
    </row>
    <row r="94982">
      <c r="A94982" t="inlineStr">
        <is>
          <t>C</t>
        </is>
      </c>
      <c r="B94982" t="n">
        <v>949820</v>
      </c>
      <c r="C94982">
        <f>VLOOKUP(A94982,Sheet2!A:B,2,0)</f>
        <v/>
      </c>
    </row>
    <row r="94983">
      <c r="A94983" t="inlineStr">
        <is>
          <t>A</t>
        </is>
      </c>
      <c r="B94983" t="n">
        <v>949830</v>
      </c>
      <c r="C94983">
        <f>VLOOKUP(A94983,Sheet2!A:B,2,0)</f>
        <v/>
      </c>
    </row>
    <row r="94984">
      <c r="A94984" t="inlineStr">
        <is>
          <t>B</t>
        </is>
      </c>
      <c r="B94984" t="n">
        <v>949840</v>
      </c>
      <c r="C94984">
        <f>VLOOKUP(A94984,Sheet2!A:B,2,0)</f>
        <v/>
      </c>
    </row>
    <row r="94985">
      <c r="A94985" t="inlineStr">
        <is>
          <t>C</t>
        </is>
      </c>
      <c r="B94985" t="n">
        <v>949850</v>
      </c>
      <c r="C94985">
        <f>VLOOKUP(A94985,Sheet2!A:B,2,0)</f>
        <v/>
      </c>
    </row>
    <row r="94986">
      <c r="A94986" t="inlineStr">
        <is>
          <t>A</t>
        </is>
      </c>
      <c r="B94986" t="n">
        <v>949860</v>
      </c>
      <c r="C94986">
        <f>VLOOKUP(A94986,Sheet2!A:B,2,0)</f>
        <v/>
      </c>
    </row>
    <row r="94987">
      <c r="A94987" t="inlineStr">
        <is>
          <t>B</t>
        </is>
      </c>
      <c r="B94987" t="n">
        <v>949870</v>
      </c>
      <c r="C94987">
        <f>VLOOKUP(A94987,Sheet2!A:B,2,0)</f>
        <v/>
      </c>
    </row>
    <row r="94988">
      <c r="A94988" t="inlineStr">
        <is>
          <t>C</t>
        </is>
      </c>
      <c r="B94988" t="n">
        <v>949880</v>
      </c>
      <c r="C94988">
        <f>VLOOKUP(A94988,Sheet2!A:B,2,0)</f>
        <v/>
      </c>
    </row>
    <row r="94989">
      <c r="A94989" t="inlineStr">
        <is>
          <t>A</t>
        </is>
      </c>
      <c r="B94989" t="n">
        <v>949890</v>
      </c>
      <c r="C94989">
        <f>VLOOKUP(A94989,Sheet2!A:B,2,0)</f>
        <v/>
      </c>
    </row>
    <row r="94990">
      <c r="A94990" t="inlineStr">
        <is>
          <t>B</t>
        </is>
      </c>
      <c r="B94990" t="n">
        <v>949900</v>
      </c>
      <c r="C94990">
        <f>VLOOKUP(A94990,Sheet2!A:B,2,0)</f>
        <v/>
      </c>
    </row>
    <row r="94991">
      <c r="A94991" t="inlineStr">
        <is>
          <t>C</t>
        </is>
      </c>
      <c r="B94991" t="n">
        <v>949910</v>
      </c>
      <c r="C94991">
        <f>VLOOKUP(A94991,Sheet2!A:B,2,0)</f>
        <v/>
      </c>
    </row>
    <row r="94992">
      <c r="A94992" t="inlineStr">
        <is>
          <t>A</t>
        </is>
      </c>
      <c r="B94992" t="n">
        <v>949920</v>
      </c>
      <c r="C94992">
        <f>VLOOKUP(A94992,Sheet2!A:B,2,0)</f>
        <v/>
      </c>
    </row>
    <row r="94993">
      <c r="A94993" t="inlineStr">
        <is>
          <t>B</t>
        </is>
      </c>
      <c r="B94993" t="n">
        <v>949930</v>
      </c>
      <c r="C94993">
        <f>VLOOKUP(A94993,Sheet2!A:B,2,0)</f>
        <v/>
      </c>
    </row>
    <row r="94994">
      <c r="A94994" t="inlineStr">
        <is>
          <t>C</t>
        </is>
      </c>
      <c r="B94994" t="n">
        <v>949940</v>
      </c>
      <c r="C94994">
        <f>VLOOKUP(A94994,Sheet2!A:B,2,0)</f>
        <v/>
      </c>
    </row>
    <row r="94995">
      <c r="A94995" t="inlineStr">
        <is>
          <t>A</t>
        </is>
      </c>
      <c r="B94995" t="n">
        <v>949950</v>
      </c>
      <c r="C94995">
        <f>VLOOKUP(A94995,Sheet2!A:B,2,0)</f>
        <v/>
      </c>
    </row>
    <row r="94996">
      <c r="A94996" t="inlineStr">
        <is>
          <t>B</t>
        </is>
      </c>
      <c r="B94996" t="n">
        <v>949960</v>
      </c>
      <c r="C94996">
        <f>VLOOKUP(A94996,Sheet2!A:B,2,0)</f>
        <v/>
      </c>
    </row>
    <row r="94997">
      <c r="A94997" t="inlineStr">
        <is>
          <t>C</t>
        </is>
      </c>
      <c r="B94997" t="n">
        <v>949970</v>
      </c>
      <c r="C94997">
        <f>VLOOKUP(A94997,Sheet2!A:B,2,0)</f>
        <v/>
      </c>
    </row>
    <row r="94998">
      <c r="A94998" t="inlineStr">
        <is>
          <t>A</t>
        </is>
      </c>
      <c r="B94998" t="n">
        <v>949980</v>
      </c>
      <c r="C94998">
        <f>VLOOKUP(A94998,Sheet2!A:B,2,0)</f>
        <v/>
      </c>
    </row>
    <row r="94999">
      <c r="A94999" t="inlineStr">
        <is>
          <t>B</t>
        </is>
      </c>
      <c r="B94999" t="n">
        <v>949990</v>
      </c>
      <c r="C94999">
        <f>VLOOKUP(A94999,Sheet2!A:B,2,0)</f>
        <v/>
      </c>
    </row>
    <row r="95000">
      <c r="A95000" t="inlineStr">
        <is>
          <t>C</t>
        </is>
      </c>
      <c r="B95000" t="n">
        <v>950000</v>
      </c>
      <c r="C95000">
        <f>VLOOKUP(A95000,Sheet2!A:B,2,0)</f>
        <v/>
      </c>
    </row>
    <row r="95001">
      <c r="A95001" t="inlineStr">
        <is>
          <t>A</t>
        </is>
      </c>
      <c r="B95001" t="n">
        <v>950010</v>
      </c>
      <c r="C95001">
        <f>VLOOKUP(A95001,Sheet2!A:B,2,0)</f>
        <v/>
      </c>
    </row>
    <row r="95002">
      <c r="A95002" t="inlineStr">
        <is>
          <t>B</t>
        </is>
      </c>
      <c r="B95002" t="n">
        <v>950020</v>
      </c>
      <c r="C95002">
        <f>VLOOKUP(A95002,Sheet2!A:B,2,0)</f>
        <v/>
      </c>
    </row>
    <row r="95003">
      <c r="A95003" t="inlineStr">
        <is>
          <t>C</t>
        </is>
      </c>
      <c r="B95003" t="n">
        <v>950030</v>
      </c>
      <c r="C95003">
        <f>VLOOKUP(A95003,Sheet2!A:B,2,0)</f>
        <v/>
      </c>
    </row>
    <row r="95004">
      <c r="A95004" t="inlineStr">
        <is>
          <t>A</t>
        </is>
      </c>
      <c r="B95004" t="n">
        <v>950040</v>
      </c>
      <c r="C95004">
        <f>VLOOKUP(A95004,Sheet2!A:B,2,0)</f>
        <v/>
      </c>
    </row>
    <row r="95005">
      <c r="A95005" t="inlineStr">
        <is>
          <t>B</t>
        </is>
      </c>
      <c r="B95005" t="n">
        <v>950050</v>
      </c>
      <c r="C95005">
        <f>VLOOKUP(A95005,Sheet2!A:B,2,0)</f>
        <v/>
      </c>
    </row>
    <row r="95006">
      <c r="A95006" t="inlineStr">
        <is>
          <t>C</t>
        </is>
      </c>
      <c r="B95006" t="n">
        <v>950060</v>
      </c>
      <c r="C95006">
        <f>VLOOKUP(A95006,Sheet2!A:B,2,0)</f>
        <v/>
      </c>
    </row>
    <row r="95007">
      <c r="A95007" t="inlineStr">
        <is>
          <t>A</t>
        </is>
      </c>
      <c r="B95007" t="n">
        <v>950070</v>
      </c>
      <c r="C95007">
        <f>VLOOKUP(A95007,Sheet2!A:B,2,0)</f>
        <v/>
      </c>
    </row>
    <row r="95008">
      <c r="A95008" t="inlineStr">
        <is>
          <t>B</t>
        </is>
      </c>
      <c r="B95008" t="n">
        <v>950080</v>
      </c>
      <c r="C95008">
        <f>VLOOKUP(A95008,Sheet2!A:B,2,0)</f>
        <v/>
      </c>
    </row>
    <row r="95009">
      <c r="A95009" t="inlineStr">
        <is>
          <t>C</t>
        </is>
      </c>
      <c r="B95009" t="n">
        <v>950090</v>
      </c>
      <c r="C95009">
        <f>VLOOKUP(A95009,Sheet2!A:B,2,0)</f>
        <v/>
      </c>
    </row>
    <row r="95010">
      <c r="A95010" t="inlineStr">
        <is>
          <t>A</t>
        </is>
      </c>
      <c r="B95010" t="n">
        <v>950100</v>
      </c>
      <c r="C95010">
        <f>VLOOKUP(A95010,Sheet2!A:B,2,0)</f>
        <v/>
      </c>
    </row>
    <row r="95011">
      <c r="A95011" t="inlineStr">
        <is>
          <t>B</t>
        </is>
      </c>
      <c r="B95011" t="n">
        <v>950110</v>
      </c>
      <c r="C95011">
        <f>VLOOKUP(A95011,Sheet2!A:B,2,0)</f>
        <v/>
      </c>
    </row>
    <row r="95012">
      <c r="A95012" t="inlineStr">
        <is>
          <t>C</t>
        </is>
      </c>
      <c r="B95012" t="n">
        <v>950120</v>
      </c>
      <c r="C95012">
        <f>VLOOKUP(A95012,Sheet2!A:B,2,0)</f>
        <v/>
      </c>
    </row>
    <row r="95013">
      <c r="A95013" t="inlineStr">
        <is>
          <t>A</t>
        </is>
      </c>
      <c r="B95013" t="n">
        <v>950130</v>
      </c>
      <c r="C95013">
        <f>VLOOKUP(A95013,Sheet2!A:B,2,0)</f>
        <v/>
      </c>
    </row>
    <row r="95014">
      <c r="A95014" t="inlineStr">
        <is>
          <t>B</t>
        </is>
      </c>
      <c r="B95014" t="n">
        <v>950140</v>
      </c>
      <c r="C95014">
        <f>VLOOKUP(A95014,Sheet2!A:B,2,0)</f>
        <v/>
      </c>
    </row>
    <row r="95015">
      <c r="A95015" t="inlineStr">
        <is>
          <t>C</t>
        </is>
      </c>
      <c r="B95015" t="n">
        <v>950150</v>
      </c>
      <c r="C95015">
        <f>VLOOKUP(A95015,Sheet2!A:B,2,0)</f>
        <v/>
      </c>
    </row>
    <row r="95016">
      <c r="A95016" t="inlineStr">
        <is>
          <t>A</t>
        </is>
      </c>
      <c r="B95016" t="n">
        <v>950160</v>
      </c>
      <c r="C95016">
        <f>VLOOKUP(A95016,Sheet2!A:B,2,0)</f>
        <v/>
      </c>
    </row>
    <row r="95017">
      <c r="A95017" t="inlineStr">
        <is>
          <t>B</t>
        </is>
      </c>
      <c r="B95017" t="n">
        <v>950170</v>
      </c>
      <c r="C95017">
        <f>VLOOKUP(A95017,Sheet2!A:B,2,0)</f>
        <v/>
      </c>
    </row>
    <row r="95018">
      <c r="A95018" t="inlineStr">
        <is>
          <t>C</t>
        </is>
      </c>
      <c r="B95018" t="n">
        <v>950180</v>
      </c>
      <c r="C95018">
        <f>VLOOKUP(A95018,Sheet2!A:B,2,0)</f>
        <v/>
      </c>
    </row>
    <row r="95019">
      <c r="A95019" t="inlineStr">
        <is>
          <t>A</t>
        </is>
      </c>
      <c r="B95019" t="n">
        <v>950190</v>
      </c>
      <c r="C95019">
        <f>VLOOKUP(A95019,Sheet2!A:B,2,0)</f>
        <v/>
      </c>
    </row>
    <row r="95020">
      <c r="A95020" t="inlineStr">
        <is>
          <t>B</t>
        </is>
      </c>
      <c r="B95020" t="n">
        <v>950200</v>
      </c>
      <c r="C95020">
        <f>VLOOKUP(A95020,Sheet2!A:B,2,0)</f>
        <v/>
      </c>
    </row>
    <row r="95021">
      <c r="A95021" t="inlineStr">
        <is>
          <t>C</t>
        </is>
      </c>
      <c r="B95021" t="n">
        <v>950210</v>
      </c>
      <c r="C95021">
        <f>VLOOKUP(A95021,Sheet2!A:B,2,0)</f>
        <v/>
      </c>
    </row>
    <row r="95022">
      <c r="A95022" t="inlineStr">
        <is>
          <t>A</t>
        </is>
      </c>
      <c r="B95022" t="n">
        <v>950220</v>
      </c>
      <c r="C95022">
        <f>VLOOKUP(A95022,Sheet2!A:B,2,0)</f>
        <v/>
      </c>
    </row>
    <row r="95023">
      <c r="A95023" t="inlineStr">
        <is>
          <t>B</t>
        </is>
      </c>
      <c r="B95023" t="n">
        <v>950230</v>
      </c>
      <c r="C95023">
        <f>VLOOKUP(A95023,Sheet2!A:B,2,0)</f>
        <v/>
      </c>
    </row>
    <row r="95024">
      <c r="A95024" t="inlineStr">
        <is>
          <t>C</t>
        </is>
      </c>
      <c r="B95024" t="n">
        <v>950240</v>
      </c>
      <c r="C95024">
        <f>VLOOKUP(A95024,Sheet2!A:B,2,0)</f>
        <v/>
      </c>
    </row>
    <row r="95025">
      <c r="A95025" t="inlineStr">
        <is>
          <t>A</t>
        </is>
      </c>
      <c r="B95025" t="n">
        <v>950250</v>
      </c>
      <c r="C95025">
        <f>VLOOKUP(A95025,Sheet2!A:B,2,0)</f>
        <v/>
      </c>
    </row>
    <row r="95026">
      <c r="A95026" t="inlineStr">
        <is>
          <t>B</t>
        </is>
      </c>
      <c r="B95026" t="n">
        <v>950260</v>
      </c>
      <c r="C95026">
        <f>VLOOKUP(A95026,Sheet2!A:B,2,0)</f>
        <v/>
      </c>
    </row>
    <row r="95027">
      <c r="A95027" t="inlineStr">
        <is>
          <t>C</t>
        </is>
      </c>
      <c r="B95027" t="n">
        <v>950270</v>
      </c>
      <c r="C95027">
        <f>VLOOKUP(A95027,Sheet2!A:B,2,0)</f>
        <v/>
      </c>
    </row>
    <row r="95028">
      <c r="A95028" t="inlineStr">
        <is>
          <t>A</t>
        </is>
      </c>
      <c r="B95028" t="n">
        <v>950280</v>
      </c>
      <c r="C95028">
        <f>VLOOKUP(A95028,Sheet2!A:B,2,0)</f>
        <v/>
      </c>
    </row>
    <row r="95029">
      <c r="A95029" t="inlineStr">
        <is>
          <t>B</t>
        </is>
      </c>
      <c r="B95029" t="n">
        <v>950290</v>
      </c>
      <c r="C95029">
        <f>VLOOKUP(A95029,Sheet2!A:B,2,0)</f>
        <v/>
      </c>
    </row>
    <row r="95030">
      <c r="A95030" t="inlineStr">
        <is>
          <t>C</t>
        </is>
      </c>
      <c r="B95030" t="n">
        <v>950300</v>
      </c>
      <c r="C95030">
        <f>VLOOKUP(A95030,Sheet2!A:B,2,0)</f>
        <v/>
      </c>
    </row>
    <row r="95031">
      <c r="A95031" t="inlineStr">
        <is>
          <t>A</t>
        </is>
      </c>
      <c r="B95031" t="n">
        <v>950310</v>
      </c>
      <c r="C95031">
        <f>VLOOKUP(A95031,Sheet2!A:B,2,0)</f>
        <v/>
      </c>
    </row>
    <row r="95032">
      <c r="A95032" t="inlineStr">
        <is>
          <t>B</t>
        </is>
      </c>
      <c r="B95032" t="n">
        <v>950320</v>
      </c>
      <c r="C95032">
        <f>VLOOKUP(A95032,Sheet2!A:B,2,0)</f>
        <v/>
      </c>
    </row>
    <row r="95033">
      <c r="A95033" t="inlineStr">
        <is>
          <t>C</t>
        </is>
      </c>
      <c r="B95033" t="n">
        <v>950330</v>
      </c>
      <c r="C95033">
        <f>VLOOKUP(A95033,Sheet2!A:B,2,0)</f>
        <v/>
      </c>
    </row>
    <row r="95034">
      <c r="A95034" t="inlineStr">
        <is>
          <t>A</t>
        </is>
      </c>
      <c r="B95034" t="n">
        <v>950340</v>
      </c>
      <c r="C95034">
        <f>VLOOKUP(A95034,Sheet2!A:B,2,0)</f>
        <v/>
      </c>
    </row>
    <row r="95035">
      <c r="A95035" t="inlineStr">
        <is>
          <t>B</t>
        </is>
      </c>
      <c r="B95035" t="n">
        <v>950350</v>
      </c>
      <c r="C95035">
        <f>VLOOKUP(A95035,Sheet2!A:B,2,0)</f>
        <v/>
      </c>
    </row>
    <row r="95036">
      <c r="A95036" t="inlineStr">
        <is>
          <t>C</t>
        </is>
      </c>
      <c r="B95036" t="n">
        <v>950360</v>
      </c>
      <c r="C95036">
        <f>VLOOKUP(A95036,Sheet2!A:B,2,0)</f>
        <v/>
      </c>
    </row>
    <row r="95037">
      <c r="A95037" t="inlineStr">
        <is>
          <t>A</t>
        </is>
      </c>
      <c r="B95037" t="n">
        <v>950370</v>
      </c>
      <c r="C95037">
        <f>VLOOKUP(A95037,Sheet2!A:B,2,0)</f>
        <v/>
      </c>
    </row>
    <row r="95038">
      <c r="A95038" t="inlineStr">
        <is>
          <t>B</t>
        </is>
      </c>
      <c r="B95038" t="n">
        <v>950380</v>
      </c>
      <c r="C95038">
        <f>VLOOKUP(A95038,Sheet2!A:B,2,0)</f>
        <v/>
      </c>
    </row>
    <row r="95039">
      <c r="A95039" t="inlineStr">
        <is>
          <t>C</t>
        </is>
      </c>
      <c r="B95039" t="n">
        <v>950390</v>
      </c>
      <c r="C95039">
        <f>VLOOKUP(A95039,Sheet2!A:B,2,0)</f>
        <v/>
      </c>
    </row>
    <row r="95040">
      <c r="A95040" t="inlineStr">
        <is>
          <t>A</t>
        </is>
      </c>
      <c r="B95040" t="n">
        <v>950400</v>
      </c>
      <c r="C95040">
        <f>VLOOKUP(A95040,Sheet2!A:B,2,0)</f>
        <v/>
      </c>
    </row>
    <row r="95041">
      <c r="A95041" t="inlineStr">
        <is>
          <t>B</t>
        </is>
      </c>
      <c r="B95041" t="n">
        <v>950410</v>
      </c>
      <c r="C95041">
        <f>VLOOKUP(A95041,Sheet2!A:B,2,0)</f>
        <v/>
      </c>
    </row>
    <row r="95042">
      <c r="A95042" t="inlineStr">
        <is>
          <t>C</t>
        </is>
      </c>
      <c r="B95042" t="n">
        <v>950420</v>
      </c>
      <c r="C95042">
        <f>VLOOKUP(A95042,Sheet2!A:B,2,0)</f>
        <v/>
      </c>
    </row>
    <row r="95043">
      <c r="A95043" t="inlineStr">
        <is>
          <t>A</t>
        </is>
      </c>
      <c r="B95043" t="n">
        <v>950430</v>
      </c>
      <c r="C95043">
        <f>VLOOKUP(A95043,Sheet2!A:B,2,0)</f>
        <v/>
      </c>
    </row>
    <row r="95044">
      <c r="A95044" t="inlineStr">
        <is>
          <t>B</t>
        </is>
      </c>
      <c r="B95044" t="n">
        <v>950440</v>
      </c>
      <c r="C95044">
        <f>VLOOKUP(A95044,Sheet2!A:B,2,0)</f>
        <v/>
      </c>
    </row>
    <row r="95045">
      <c r="A95045" t="inlineStr">
        <is>
          <t>C</t>
        </is>
      </c>
      <c r="B95045" t="n">
        <v>950450</v>
      </c>
      <c r="C95045">
        <f>VLOOKUP(A95045,Sheet2!A:B,2,0)</f>
        <v/>
      </c>
    </row>
    <row r="95046">
      <c r="A95046" t="inlineStr">
        <is>
          <t>A</t>
        </is>
      </c>
      <c r="B95046" t="n">
        <v>950460</v>
      </c>
      <c r="C95046">
        <f>VLOOKUP(A95046,Sheet2!A:B,2,0)</f>
        <v/>
      </c>
    </row>
    <row r="95047">
      <c r="A95047" t="inlineStr">
        <is>
          <t>B</t>
        </is>
      </c>
      <c r="B95047" t="n">
        <v>950470</v>
      </c>
      <c r="C95047">
        <f>VLOOKUP(A95047,Sheet2!A:B,2,0)</f>
        <v/>
      </c>
    </row>
    <row r="95048">
      <c r="A95048" t="inlineStr">
        <is>
          <t>C</t>
        </is>
      </c>
      <c r="B95048" t="n">
        <v>950480</v>
      </c>
      <c r="C95048">
        <f>VLOOKUP(A95048,Sheet2!A:B,2,0)</f>
        <v/>
      </c>
    </row>
    <row r="95049">
      <c r="A95049" t="inlineStr">
        <is>
          <t>A</t>
        </is>
      </c>
      <c r="B95049" t="n">
        <v>950490</v>
      </c>
      <c r="C95049">
        <f>VLOOKUP(A95049,Sheet2!A:B,2,0)</f>
        <v/>
      </c>
    </row>
    <row r="95050">
      <c r="A95050" t="inlineStr">
        <is>
          <t>B</t>
        </is>
      </c>
      <c r="B95050" t="n">
        <v>950500</v>
      </c>
      <c r="C95050">
        <f>VLOOKUP(A95050,Sheet2!A:B,2,0)</f>
        <v/>
      </c>
    </row>
    <row r="95051">
      <c r="A95051" t="inlineStr">
        <is>
          <t>C</t>
        </is>
      </c>
      <c r="B95051" t="n">
        <v>950510</v>
      </c>
      <c r="C95051">
        <f>VLOOKUP(A95051,Sheet2!A:B,2,0)</f>
        <v/>
      </c>
    </row>
    <row r="95052">
      <c r="A95052" t="inlineStr">
        <is>
          <t>A</t>
        </is>
      </c>
      <c r="B95052" t="n">
        <v>950520</v>
      </c>
      <c r="C95052">
        <f>VLOOKUP(A95052,Sheet2!A:B,2,0)</f>
        <v/>
      </c>
    </row>
    <row r="95053">
      <c r="A95053" t="inlineStr">
        <is>
          <t>B</t>
        </is>
      </c>
      <c r="B95053" t="n">
        <v>950530</v>
      </c>
      <c r="C95053">
        <f>VLOOKUP(A95053,Sheet2!A:B,2,0)</f>
        <v/>
      </c>
    </row>
    <row r="95054">
      <c r="A95054" t="inlineStr">
        <is>
          <t>C</t>
        </is>
      </c>
      <c r="B95054" t="n">
        <v>950540</v>
      </c>
      <c r="C95054">
        <f>VLOOKUP(A95054,Sheet2!A:B,2,0)</f>
        <v/>
      </c>
    </row>
    <row r="95055">
      <c r="A95055" t="inlineStr">
        <is>
          <t>A</t>
        </is>
      </c>
      <c r="B95055" t="n">
        <v>950550</v>
      </c>
      <c r="C95055">
        <f>VLOOKUP(A95055,Sheet2!A:B,2,0)</f>
        <v/>
      </c>
    </row>
    <row r="95056">
      <c r="A95056" t="inlineStr">
        <is>
          <t>B</t>
        </is>
      </c>
      <c r="B95056" t="n">
        <v>950560</v>
      </c>
      <c r="C95056">
        <f>VLOOKUP(A95056,Sheet2!A:B,2,0)</f>
        <v/>
      </c>
    </row>
    <row r="95057">
      <c r="A95057" t="inlineStr">
        <is>
          <t>C</t>
        </is>
      </c>
      <c r="B95057" t="n">
        <v>950570</v>
      </c>
      <c r="C95057">
        <f>VLOOKUP(A95057,Sheet2!A:B,2,0)</f>
        <v/>
      </c>
    </row>
    <row r="95058">
      <c r="A95058" t="inlineStr">
        <is>
          <t>A</t>
        </is>
      </c>
      <c r="B95058" t="n">
        <v>950580</v>
      </c>
      <c r="C95058">
        <f>VLOOKUP(A95058,Sheet2!A:B,2,0)</f>
        <v/>
      </c>
    </row>
    <row r="95059">
      <c r="A95059" t="inlineStr">
        <is>
          <t>B</t>
        </is>
      </c>
      <c r="B95059" t="n">
        <v>950590</v>
      </c>
      <c r="C95059">
        <f>VLOOKUP(A95059,Sheet2!A:B,2,0)</f>
        <v/>
      </c>
    </row>
    <row r="95060">
      <c r="A95060" t="inlineStr">
        <is>
          <t>C</t>
        </is>
      </c>
      <c r="B95060" t="n">
        <v>950600</v>
      </c>
      <c r="C95060">
        <f>VLOOKUP(A95060,Sheet2!A:B,2,0)</f>
        <v/>
      </c>
    </row>
    <row r="95061">
      <c r="A95061" t="inlineStr">
        <is>
          <t>A</t>
        </is>
      </c>
      <c r="B95061" t="n">
        <v>950610</v>
      </c>
      <c r="C95061">
        <f>VLOOKUP(A95061,Sheet2!A:B,2,0)</f>
        <v/>
      </c>
    </row>
    <row r="95062">
      <c r="A95062" t="inlineStr">
        <is>
          <t>B</t>
        </is>
      </c>
      <c r="B95062" t="n">
        <v>950620</v>
      </c>
      <c r="C95062">
        <f>VLOOKUP(A95062,Sheet2!A:B,2,0)</f>
        <v/>
      </c>
    </row>
    <row r="95063">
      <c r="A95063" t="inlineStr">
        <is>
          <t>C</t>
        </is>
      </c>
      <c r="B95063" t="n">
        <v>950630</v>
      </c>
      <c r="C95063">
        <f>VLOOKUP(A95063,Sheet2!A:B,2,0)</f>
        <v/>
      </c>
    </row>
    <row r="95064">
      <c r="A95064" t="inlineStr">
        <is>
          <t>A</t>
        </is>
      </c>
      <c r="B95064" t="n">
        <v>950640</v>
      </c>
      <c r="C95064">
        <f>VLOOKUP(A95064,Sheet2!A:B,2,0)</f>
        <v/>
      </c>
    </row>
    <row r="95065">
      <c r="A95065" t="inlineStr">
        <is>
          <t>B</t>
        </is>
      </c>
      <c r="B95065" t="n">
        <v>950650</v>
      </c>
      <c r="C95065">
        <f>VLOOKUP(A95065,Sheet2!A:B,2,0)</f>
        <v/>
      </c>
    </row>
    <row r="95066">
      <c r="A95066" t="inlineStr">
        <is>
          <t>C</t>
        </is>
      </c>
      <c r="B95066" t="n">
        <v>950660</v>
      </c>
      <c r="C95066">
        <f>VLOOKUP(A95066,Sheet2!A:B,2,0)</f>
        <v/>
      </c>
    </row>
    <row r="95067">
      <c r="A95067" t="inlineStr">
        <is>
          <t>A</t>
        </is>
      </c>
      <c r="B95067" t="n">
        <v>950670</v>
      </c>
      <c r="C95067">
        <f>VLOOKUP(A95067,Sheet2!A:B,2,0)</f>
        <v/>
      </c>
    </row>
    <row r="95068">
      <c r="A95068" t="inlineStr">
        <is>
          <t>B</t>
        </is>
      </c>
      <c r="B95068" t="n">
        <v>950680</v>
      </c>
      <c r="C95068">
        <f>VLOOKUP(A95068,Sheet2!A:B,2,0)</f>
        <v/>
      </c>
    </row>
    <row r="95069">
      <c r="A95069" t="inlineStr">
        <is>
          <t>C</t>
        </is>
      </c>
      <c r="B95069" t="n">
        <v>950690</v>
      </c>
      <c r="C95069">
        <f>VLOOKUP(A95069,Sheet2!A:B,2,0)</f>
        <v/>
      </c>
    </row>
    <row r="95070">
      <c r="A95070" t="inlineStr">
        <is>
          <t>A</t>
        </is>
      </c>
      <c r="B95070" t="n">
        <v>950700</v>
      </c>
      <c r="C95070">
        <f>VLOOKUP(A95070,Sheet2!A:B,2,0)</f>
        <v/>
      </c>
    </row>
    <row r="95071">
      <c r="A95071" t="inlineStr">
        <is>
          <t>B</t>
        </is>
      </c>
      <c r="B95071" t="n">
        <v>950710</v>
      </c>
      <c r="C95071">
        <f>VLOOKUP(A95071,Sheet2!A:B,2,0)</f>
        <v/>
      </c>
    </row>
    <row r="95072">
      <c r="A95072" t="inlineStr">
        <is>
          <t>C</t>
        </is>
      </c>
      <c r="B95072" t="n">
        <v>950720</v>
      </c>
      <c r="C95072">
        <f>VLOOKUP(A95072,Sheet2!A:B,2,0)</f>
        <v/>
      </c>
    </row>
    <row r="95073">
      <c r="A95073" t="inlineStr">
        <is>
          <t>A</t>
        </is>
      </c>
      <c r="B95073" t="n">
        <v>950730</v>
      </c>
      <c r="C95073">
        <f>VLOOKUP(A95073,Sheet2!A:B,2,0)</f>
        <v/>
      </c>
    </row>
    <row r="95074">
      <c r="A95074" t="inlineStr">
        <is>
          <t>B</t>
        </is>
      </c>
      <c r="B95074" t="n">
        <v>950740</v>
      </c>
      <c r="C95074">
        <f>VLOOKUP(A95074,Sheet2!A:B,2,0)</f>
        <v/>
      </c>
    </row>
    <row r="95075">
      <c r="A95075" t="inlineStr">
        <is>
          <t>C</t>
        </is>
      </c>
      <c r="B95075" t="n">
        <v>950750</v>
      </c>
      <c r="C95075">
        <f>VLOOKUP(A95075,Sheet2!A:B,2,0)</f>
        <v/>
      </c>
    </row>
    <row r="95076">
      <c r="A95076" t="inlineStr">
        <is>
          <t>A</t>
        </is>
      </c>
      <c r="B95076" t="n">
        <v>950760</v>
      </c>
      <c r="C95076">
        <f>VLOOKUP(A95076,Sheet2!A:B,2,0)</f>
        <v/>
      </c>
    </row>
    <row r="95077">
      <c r="A95077" t="inlineStr">
        <is>
          <t>B</t>
        </is>
      </c>
      <c r="B95077" t="n">
        <v>950770</v>
      </c>
      <c r="C95077">
        <f>VLOOKUP(A95077,Sheet2!A:B,2,0)</f>
        <v/>
      </c>
    </row>
    <row r="95078">
      <c r="A95078" t="inlineStr">
        <is>
          <t>C</t>
        </is>
      </c>
      <c r="B95078" t="n">
        <v>950780</v>
      </c>
      <c r="C95078">
        <f>VLOOKUP(A95078,Sheet2!A:B,2,0)</f>
        <v/>
      </c>
    </row>
    <row r="95079">
      <c r="A95079" t="inlineStr">
        <is>
          <t>A</t>
        </is>
      </c>
      <c r="B95079" t="n">
        <v>950790</v>
      </c>
      <c r="C95079">
        <f>VLOOKUP(A95079,Sheet2!A:B,2,0)</f>
        <v/>
      </c>
    </row>
    <row r="95080">
      <c r="A95080" t="inlineStr">
        <is>
          <t>B</t>
        </is>
      </c>
      <c r="B95080" t="n">
        <v>950800</v>
      </c>
      <c r="C95080">
        <f>VLOOKUP(A95080,Sheet2!A:B,2,0)</f>
        <v/>
      </c>
    </row>
    <row r="95081">
      <c r="A95081" t="inlineStr">
        <is>
          <t>C</t>
        </is>
      </c>
      <c r="B95081" t="n">
        <v>950810</v>
      </c>
      <c r="C95081">
        <f>VLOOKUP(A95081,Sheet2!A:B,2,0)</f>
        <v/>
      </c>
    </row>
    <row r="95082">
      <c r="A95082" t="inlineStr">
        <is>
          <t>A</t>
        </is>
      </c>
      <c r="B95082" t="n">
        <v>950820</v>
      </c>
      <c r="C95082">
        <f>VLOOKUP(A95082,Sheet2!A:B,2,0)</f>
        <v/>
      </c>
    </row>
    <row r="95083">
      <c r="A95083" t="inlineStr">
        <is>
          <t>B</t>
        </is>
      </c>
      <c r="B95083" t="n">
        <v>950830</v>
      </c>
      <c r="C95083">
        <f>VLOOKUP(A95083,Sheet2!A:B,2,0)</f>
        <v/>
      </c>
    </row>
    <row r="95084">
      <c r="A95084" t="inlineStr">
        <is>
          <t>C</t>
        </is>
      </c>
      <c r="B95084" t="n">
        <v>950840</v>
      </c>
      <c r="C95084">
        <f>VLOOKUP(A95084,Sheet2!A:B,2,0)</f>
        <v/>
      </c>
    </row>
    <row r="95085">
      <c r="A95085" t="inlineStr">
        <is>
          <t>A</t>
        </is>
      </c>
      <c r="B95085" t="n">
        <v>950850</v>
      </c>
      <c r="C95085">
        <f>VLOOKUP(A95085,Sheet2!A:B,2,0)</f>
        <v/>
      </c>
    </row>
    <row r="95086">
      <c r="A95086" t="inlineStr">
        <is>
          <t>B</t>
        </is>
      </c>
      <c r="B95086" t="n">
        <v>950860</v>
      </c>
      <c r="C95086">
        <f>VLOOKUP(A95086,Sheet2!A:B,2,0)</f>
        <v/>
      </c>
    </row>
    <row r="95087">
      <c r="A95087" t="inlineStr">
        <is>
          <t>C</t>
        </is>
      </c>
      <c r="B95087" t="n">
        <v>950870</v>
      </c>
      <c r="C95087">
        <f>VLOOKUP(A95087,Sheet2!A:B,2,0)</f>
        <v/>
      </c>
    </row>
    <row r="95088">
      <c r="A95088" t="inlineStr">
        <is>
          <t>A</t>
        </is>
      </c>
      <c r="B95088" t="n">
        <v>950880</v>
      </c>
      <c r="C95088">
        <f>VLOOKUP(A95088,Sheet2!A:B,2,0)</f>
        <v/>
      </c>
    </row>
    <row r="95089">
      <c r="A95089" t="inlineStr">
        <is>
          <t>B</t>
        </is>
      </c>
      <c r="B95089" t="n">
        <v>950890</v>
      </c>
      <c r="C95089">
        <f>VLOOKUP(A95089,Sheet2!A:B,2,0)</f>
        <v/>
      </c>
    </row>
    <row r="95090">
      <c r="A95090" t="inlineStr">
        <is>
          <t>C</t>
        </is>
      </c>
      <c r="B95090" t="n">
        <v>950900</v>
      </c>
      <c r="C95090">
        <f>VLOOKUP(A95090,Sheet2!A:B,2,0)</f>
        <v/>
      </c>
    </row>
    <row r="95091">
      <c r="A95091" t="inlineStr">
        <is>
          <t>A</t>
        </is>
      </c>
      <c r="B95091" t="n">
        <v>950910</v>
      </c>
      <c r="C95091">
        <f>VLOOKUP(A95091,Sheet2!A:B,2,0)</f>
        <v/>
      </c>
    </row>
    <row r="95092">
      <c r="A95092" t="inlineStr">
        <is>
          <t>B</t>
        </is>
      </c>
      <c r="B95092" t="n">
        <v>950920</v>
      </c>
      <c r="C95092">
        <f>VLOOKUP(A95092,Sheet2!A:B,2,0)</f>
        <v/>
      </c>
    </row>
    <row r="95093">
      <c r="A95093" t="inlineStr">
        <is>
          <t>C</t>
        </is>
      </c>
      <c r="B95093" t="n">
        <v>950930</v>
      </c>
      <c r="C95093">
        <f>VLOOKUP(A95093,Sheet2!A:B,2,0)</f>
        <v/>
      </c>
    </row>
    <row r="95094">
      <c r="A95094" t="inlineStr">
        <is>
          <t>A</t>
        </is>
      </c>
      <c r="B95094" t="n">
        <v>950940</v>
      </c>
      <c r="C95094">
        <f>VLOOKUP(A95094,Sheet2!A:B,2,0)</f>
        <v/>
      </c>
    </row>
    <row r="95095">
      <c r="A95095" t="inlineStr">
        <is>
          <t>B</t>
        </is>
      </c>
      <c r="B95095" t="n">
        <v>950950</v>
      </c>
      <c r="C95095">
        <f>VLOOKUP(A95095,Sheet2!A:B,2,0)</f>
        <v/>
      </c>
    </row>
    <row r="95096">
      <c r="A95096" t="inlineStr">
        <is>
          <t>C</t>
        </is>
      </c>
      <c r="B95096" t="n">
        <v>950960</v>
      </c>
      <c r="C95096">
        <f>VLOOKUP(A95096,Sheet2!A:B,2,0)</f>
        <v/>
      </c>
    </row>
    <row r="95097">
      <c r="A95097" t="inlineStr">
        <is>
          <t>A</t>
        </is>
      </c>
      <c r="B95097" t="n">
        <v>950970</v>
      </c>
      <c r="C95097">
        <f>VLOOKUP(A95097,Sheet2!A:B,2,0)</f>
        <v/>
      </c>
    </row>
    <row r="95098">
      <c r="A95098" t="inlineStr">
        <is>
          <t>B</t>
        </is>
      </c>
      <c r="B95098" t="n">
        <v>950980</v>
      </c>
      <c r="C95098">
        <f>VLOOKUP(A95098,Sheet2!A:B,2,0)</f>
        <v/>
      </c>
    </row>
    <row r="95099">
      <c r="A95099" t="inlineStr">
        <is>
          <t>C</t>
        </is>
      </c>
      <c r="B95099" t="n">
        <v>950990</v>
      </c>
      <c r="C95099">
        <f>VLOOKUP(A95099,Sheet2!A:B,2,0)</f>
        <v/>
      </c>
    </row>
    <row r="95100">
      <c r="A95100" t="inlineStr">
        <is>
          <t>A</t>
        </is>
      </c>
      <c r="B95100" t="n">
        <v>951000</v>
      </c>
      <c r="C95100">
        <f>VLOOKUP(A95100,Sheet2!A:B,2,0)</f>
        <v/>
      </c>
    </row>
    <row r="95101">
      <c r="A95101" t="inlineStr">
        <is>
          <t>B</t>
        </is>
      </c>
      <c r="B95101" t="n">
        <v>951010</v>
      </c>
      <c r="C95101">
        <f>VLOOKUP(A95101,Sheet2!A:B,2,0)</f>
        <v/>
      </c>
    </row>
    <row r="95102">
      <c r="A95102" t="inlineStr">
        <is>
          <t>C</t>
        </is>
      </c>
      <c r="B95102" t="n">
        <v>951020</v>
      </c>
      <c r="C95102">
        <f>VLOOKUP(A95102,Sheet2!A:B,2,0)</f>
        <v/>
      </c>
    </row>
    <row r="95103">
      <c r="A95103" t="inlineStr">
        <is>
          <t>A</t>
        </is>
      </c>
      <c r="B95103" t="n">
        <v>951030</v>
      </c>
      <c r="C95103">
        <f>VLOOKUP(A95103,Sheet2!A:B,2,0)</f>
        <v/>
      </c>
    </row>
    <row r="95104">
      <c r="A95104" t="inlineStr">
        <is>
          <t>B</t>
        </is>
      </c>
      <c r="B95104" t="n">
        <v>951040</v>
      </c>
      <c r="C95104">
        <f>VLOOKUP(A95104,Sheet2!A:B,2,0)</f>
        <v/>
      </c>
    </row>
    <row r="95105">
      <c r="A95105" t="inlineStr">
        <is>
          <t>C</t>
        </is>
      </c>
      <c r="B95105" t="n">
        <v>951050</v>
      </c>
      <c r="C95105">
        <f>VLOOKUP(A95105,Sheet2!A:B,2,0)</f>
        <v/>
      </c>
    </row>
    <row r="95106">
      <c r="A95106" t="inlineStr">
        <is>
          <t>A</t>
        </is>
      </c>
      <c r="B95106" t="n">
        <v>951060</v>
      </c>
      <c r="C95106">
        <f>VLOOKUP(A95106,Sheet2!A:B,2,0)</f>
        <v/>
      </c>
    </row>
    <row r="95107">
      <c r="A95107" t="inlineStr">
        <is>
          <t>B</t>
        </is>
      </c>
      <c r="B95107" t="n">
        <v>951070</v>
      </c>
      <c r="C95107">
        <f>VLOOKUP(A95107,Sheet2!A:B,2,0)</f>
        <v/>
      </c>
    </row>
    <row r="95108">
      <c r="A95108" t="inlineStr">
        <is>
          <t>C</t>
        </is>
      </c>
      <c r="B95108" t="n">
        <v>951080</v>
      </c>
      <c r="C95108">
        <f>VLOOKUP(A95108,Sheet2!A:B,2,0)</f>
        <v/>
      </c>
    </row>
    <row r="95109">
      <c r="A95109" t="inlineStr">
        <is>
          <t>A</t>
        </is>
      </c>
      <c r="B95109" t="n">
        <v>951090</v>
      </c>
      <c r="C95109">
        <f>VLOOKUP(A95109,Sheet2!A:B,2,0)</f>
        <v/>
      </c>
    </row>
    <row r="95110">
      <c r="A95110" t="inlineStr">
        <is>
          <t>B</t>
        </is>
      </c>
      <c r="B95110" t="n">
        <v>951100</v>
      </c>
      <c r="C95110">
        <f>VLOOKUP(A95110,Sheet2!A:B,2,0)</f>
        <v/>
      </c>
    </row>
    <row r="95111">
      <c r="A95111" t="inlineStr">
        <is>
          <t>C</t>
        </is>
      </c>
      <c r="B95111" t="n">
        <v>951110</v>
      </c>
      <c r="C95111">
        <f>VLOOKUP(A95111,Sheet2!A:B,2,0)</f>
        <v/>
      </c>
    </row>
    <row r="95112">
      <c r="A95112" t="inlineStr">
        <is>
          <t>A</t>
        </is>
      </c>
      <c r="B95112" t="n">
        <v>951120</v>
      </c>
      <c r="C95112">
        <f>VLOOKUP(A95112,Sheet2!A:B,2,0)</f>
        <v/>
      </c>
    </row>
    <row r="95113">
      <c r="A95113" t="inlineStr">
        <is>
          <t>B</t>
        </is>
      </c>
      <c r="B95113" t="n">
        <v>951130</v>
      </c>
      <c r="C95113">
        <f>VLOOKUP(A95113,Sheet2!A:B,2,0)</f>
        <v/>
      </c>
    </row>
    <row r="95114">
      <c r="A95114" t="inlineStr">
        <is>
          <t>C</t>
        </is>
      </c>
      <c r="B95114" t="n">
        <v>951140</v>
      </c>
      <c r="C95114">
        <f>VLOOKUP(A95114,Sheet2!A:B,2,0)</f>
        <v/>
      </c>
    </row>
    <row r="95115">
      <c r="A95115" t="inlineStr">
        <is>
          <t>A</t>
        </is>
      </c>
      <c r="B95115" t="n">
        <v>951150</v>
      </c>
      <c r="C95115">
        <f>VLOOKUP(A95115,Sheet2!A:B,2,0)</f>
        <v/>
      </c>
    </row>
    <row r="95116">
      <c r="A95116" t="inlineStr">
        <is>
          <t>B</t>
        </is>
      </c>
      <c r="B95116" t="n">
        <v>951160</v>
      </c>
      <c r="C95116">
        <f>VLOOKUP(A95116,Sheet2!A:B,2,0)</f>
        <v/>
      </c>
    </row>
    <row r="95117">
      <c r="A95117" t="inlineStr">
        <is>
          <t>C</t>
        </is>
      </c>
      <c r="B95117" t="n">
        <v>951170</v>
      </c>
      <c r="C95117">
        <f>VLOOKUP(A95117,Sheet2!A:B,2,0)</f>
        <v/>
      </c>
    </row>
    <row r="95118">
      <c r="A95118" t="inlineStr">
        <is>
          <t>A</t>
        </is>
      </c>
      <c r="B95118" t="n">
        <v>951180</v>
      </c>
      <c r="C95118">
        <f>VLOOKUP(A95118,Sheet2!A:B,2,0)</f>
        <v/>
      </c>
    </row>
    <row r="95119">
      <c r="A95119" t="inlineStr">
        <is>
          <t>B</t>
        </is>
      </c>
      <c r="B95119" t="n">
        <v>951190</v>
      </c>
      <c r="C95119">
        <f>VLOOKUP(A95119,Sheet2!A:B,2,0)</f>
        <v/>
      </c>
    </row>
    <row r="95120">
      <c r="A95120" t="inlineStr">
        <is>
          <t>C</t>
        </is>
      </c>
      <c r="B95120" t="n">
        <v>951200</v>
      </c>
      <c r="C95120">
        <f>VLOOKUP(A95120,Sheet2!A:B,2,0)</f>
        <v/>
      </c>
    </row>
    <row r="95121">
      <c r="A95121" t="inlineStr">
        <is>
          <t>A</t>
        </is>
      </c>
      <c r="B95121" t="n">
        <v>951210</v>
      </c>
      <c r="C95121">
        <f>VLOOKUP(A95121,Sheet2!A:B,2,0)</f>
        <v/>
      </c>
    </row>
    <row r="95122">
      <c r="A95122" t="inlineStr">
        <is>
          <t>B</t>
        </is>
      </c>
      <c r="B95122" t="n">
        <v>951220</v>
      </c>
      <c r="C95122">
        <f>VLOOKUP(A95122,Sheet2!A:B,2,0)</f>
        <v/>
      </c>
    </row>
    <row r="95123">
      <c r="A95123" t="inlineStr">
        <is>
          <t>C</t>
        </is>
      </c>
      <c r="B95123" t="n">
        <v>951230</v>
      </c>
      <c r="C95123">
        <f>VLOOKUP(A95123,Sheet2!A:B,2,0)</f>
        <v/>
      </c>
    </row>
    <row r="95124">
      <c r="A95124" t="inlineStr">
        <is>
          <t>A</t>
        </is>
      </c>
      <c r="B95124" t="n">
        <v>951240</v>
      </c>
      <c r="C95124">
        <f>VLOOKUP(A95124,Sheet2!A:B,2,0)</f>
        <v/>
      </c>
    </row>
    <row r="95125">
      <c r="A95125" t="inlineStr">
        <is>
          <t>B</t>
        </is>
      </c>
      <c r="B95125" t="n">
        <v>951250</v>
      </c>
      <c r="C95125">
        <f>VLOOKUP(A95125,Sheet2!A:B,2,0)</f>
        <v/>
      </c>
    </row>
    <row r="95126">
      <c r="A95126" t="inlineStr">
        <is>
          <t>C</t>
        </is>
      </c>
      <c r="B95126" t="n">
        <v>951260</v>
      </c>
      <c r="C95126">
        <f>VLOOKUP(A95126,Sheet2!A:B,2,0)</f>
        <v/>
      </c>
    </row>
    <row r="95127">
      <c r="A95127" t="inlineStr">
        <is>
          <t>A</t>
        </is>
      </c>
      <c r="B95127" t="n">
        <v>951270</v>
      </c>
      <c r="C95127">
        <f>VLOOKUP(A95127,Sheet2!A:B,2,0)</f>
        <v/>
      </c>
    </row>
    <row r="95128">
      <c r="A95128" t="inlineStr">
        <is>
          <t>B</t>
        </is>
      </c>
      <c r="B95128" t="n">
        <v>951280</v>
      </c>
      <c r="C95128">
        <f>VLOOKUP(A95128,Sheet2!A:B,2,0)</f>
        <v/>
      </c>
    </row>
    <row r="95129">
      <c r="A95129" t="inlineStr">
        <is>
          <t>C</t>
        </is>
      </c>
      <c r="B95129" t="n">
        <v>951290</v>
      </c>
      <c r="C95129">
        <f>VLOOKUP(A95129,Sheet2!A:B,2,0)</f>
        <v/>
      </c>
    </row>
    <row r="95130">
      <c r="A95130" t="inlineStr">
        <is>
          <t>A</t>
        </is>
      </c>
      <c r="B95130" t="n">
        <v>951300</v>
      </c>
      <c r="C95130">
        <f>VLOOKUP(A95130,Sheet2!A:B,2,0)</f>
        <v/>
      </c>
    </row>
    <row r="95131">
      <c r="A95131" t="inlineStr">
        <is>
          <t>B</t>
        </is>
      </c>
      <c r="B95131" t="n">
        <v>951310</v>
      </c>
      <c r="C95131">
        <f>VLOOKUP(A95131,Sheet2!A:B,2,0)</f>
        <v/>
      </c>
    </row>
    <row r="95132">
      <c r="A95132" t="inlineStr">
        <is>
          <t>C</t>
        </is>
      </c>
      <c r="B95132" t="n">
        <v>951320</v>
      </c>
      <c r="C95132">
        <f>VLOOKUP(A95132,Sheet2!A:B,2,0)</f>
        <v/>
      </c>
    </row>
    <row r="95133">
      <c r="A95133" t="inlineStr">
        <is>
          <t>A</t>
        </is>
      </c>
      <c r="B95133" t="n">
        <v>951330</v>
      </c>
      <c r="C95133">
        <f>VLOOKUP(A95133,Sheet2!A:B,2,0)</f>
        <v/>
      </c>
    </row>
    <row r="95134">
      <c r="A95134" t="inlineStr">
        <is>
          <t>B</t>
        </is>
      </c>
      <c r="B95134" t="n">
        <v>951340</v>
      </c>
      <c r="C95134">
        <f>VLOOKUP(A95134,Sheet2!A:B,2,0)</f>
        <v/>
      </c>
    </row>
    <row r="95135">
      <c r="A95135" t="inlineStr">
        <is>
          <t>C</t>
        </is>
      </c>
      <c r="B95135" t="n">
        <v>951350</v>
      </c>
      <c r="C95135">
        <f>VLOOKUP(A95135,Sheet2!A:B,2,0)</f>
        <v/>
      </c>
    </row>
    <row r="95136">
      <c r="A95136" t="inlineStr">
        <is>
          <t>A</t>
        </is>
      </c>
      <c r="B95136" t="n">
        <v>951360</v>
      </c>
      <c r="C95136">
        <f>VLOOKUP(A95136,Sheet2!A:B,2,0)</f>
        <v/>
      </c>
    </row>
    <row r="95137">
      <c r="A95137" t="inlineStr">
        <is>
          <t>B</t>
        </is>
      </c>
      <c r="B95137" t="n">
        <v>951370</v>
      </c>
      <c r="C95137">
        <f>VLOOKUP(A95137,Sheet2!A:B,2,0)</f>
        <v/>
      </c>
    </row>
    <row r="95138">
      <c r="A95138" t="inlineStr">
        <is>
          <t>C</t>
        </is>
      </c>
      <c r="B95138" t="n">
        <v>951380</v>
      </c>
      <c r="C95138">
        <f>VLOOKUP(A95138,Sheet2!A:B,2,0)</f>
        <v/>
      </c>
    </row>
    <row r="95139">
      <c r="A95139" t="inlineStr">
        <is>
          <t>A</t>
        </is>
      </c>
      <c r="B95139" t="n">
        <v>951390</v>
      </c>
      <c r="C95139">
        <f>VLOOKUP(A95139,Sheet2!A:B,2,0)</f>
        <v/>
      </c>
    </row>
    <row r="95140">
      <c r="A95140" t="inlineStr">
        <is>
          <t>B</t>
        </is>
      </c>
      <c r="B95140" t="n">
        <v>951400</v>
      </c>
      <c r="C95140">
        <f>VLOOKUP(A95140,Sheet2!A:B,2,0)</f>
        <v/>
      </c>
    </row>
    <row r="95141">
      <c r="A95141" t="inlineStr">
        <is>
          <t>C</t>
        </is>
      </c>
      <c r="B95141" t="n">
        <v>951410</v>
      </c>
      <c r="C95141">
        <f>VLOOKUP(A95141,Sheet2!A:B,2,0)</f>
        <v/>
      </c>
    </row>
    <row r="95142">
      <c r="A95142" t="inlineStr">
        <is>
          <t>A</t>
        </is>
      </c>
      <c r="B95142" t="n">
        <v>951420</v>
      </c>
      <c r="C95142">
        <f>VLOOKUP(A95142,Sheet2!A:B,2,0)</f>
        <v/>
      </c>
    </row>
    <row r="95143">
      <c r="A95143" t="inlineStr">
        <is>
          <t>B</t>
        </is>
      </c>
      <c r="B95143" t="n">
        <v>951430</v>
      </c>
      <c r="C95143">
        <f>VLOOKUP(A95143,Sheet2!A:B,2,0)</f>
        <v/>
      </c>
    </row>
    <row r="95144">
      <c r="A95144" t="inlineStr">
        <is>
          <t>C</t>
        </is>
      </c>
      <c r="B95144" t="n">
        <v>951440</v>
      </c>
      <c r="C95144">
        <f>VLOOKUP(A95144,Sheet2!A:B,2,0)</f>
        <v/>
      </c>
    </row>
    <row r="95145">
      <c r="A95145" t="inlineStr">
        <is>
          <t>A</t>
        </is>
      </c>
      <c r="B95145" t="n">
        <v>951450</v>
      </c>
      <c r="C95145">
        <f>VLOOKUP(A95145,Sheet2!A:B,2,0)</f>
        <v/>
      </c>
    </row>
    <row r="95146">
      <c r="A95146" t="inlineStr">
        <is>
          <t>B</t>
        </is>
      </c>
      <c r="B95146" t="n">
        <v>951460</v>
      </c>
      <c r="C95146">
        <f>VLOOKUP(A95146,Sheet2!A:B,2,0)</f>
        <v/>
      </c>
    </row>
    <row r="95147">
      <c r="A95147" t="inlineStr">
        <is>
          <t>C</t>
        </is>
      </c>
      <c r="B95147" t="n">
        <v>951470</v>
      </c>
      <c r="C95147">
        <f>VLOOKUP(A95147,Sheet2!A:B,2,0)</f>
        <v/>
      </c>
    </row>
    <row r="95148">
      <c r="A95148" t="inlineStr">
        <is>
          <t>A</t>
        </is>
      </c>
      <c r="B95148" t="n">
        <v>951480</v>
      </c>
      <c r="C95148">
        <f>VLOOKUP(A95148,Sheet2!A:B,2,0)</f>
        <v/>
      </c>
    </row>
    <row r="95149">
      <c r="A95149" t="inlineStr">
        <is>
          <t>B</t>
        </is>
      </c>
      <c r="B95149" t="n">
        <v>951490</v>
      </c>
      <c r="C95149">
        <f>VLOOKUP(A95149,Sheet2!A:B,2,0)</f>
        <v/>
      </c>
    </row>
    <row r="95150">
      <c r="A95150" t="inlineStr">
        <is>
          <t>C</t>
        </is>
      </c>
      <c r="B95150" t="n">
        <v>951500</v>
      </c>
      <c r="C95150">
        <f>VLOOKUP(A95150,Sheet2!A:B,2,0)</f>
        <v/>
      </c>
    </row>
    <row r="95151">
      <c r="A95151" t="inlineStr">
        <is>
          <t>A</t>
        </is>
      </c>
      <c r="B95151" t="n">
        <v>951510</v>
      </c>
      <c r="C95151">
        <f>VLOOKUP(A95151,Sheet2!A:B,2,0)</f>
        <v/>
      </c>
    </row>
    <row r="95152">
      <c r="A95152" t="inlineStr">
        <is>
          <t>B</t>
        </is>
      </c>
      <c r="B95152" t="n">
        <v>951520</v>
      </c>
      <c r="C95152">
        <f>VLOOKUP(A95152,Sheet2!A:B,2,0)</f>
        <v/>
      </c>
    </row>
    <row r="95153">
      <c r="A95153" t="inlineStr">
        <is>
          <t>C</t>
        </is>
      </c>
      <c r="B95153" t="n">
        <v>951530</v>
      </c>
      <c r="C95153">
        <f>VLOOKUP(A95153,Sheet2!A:B,2,0)</f>
        <v/>
      </c>
    </row>
    <row r="95154">
      <c r="A95154" t="inlineStr">
        <is>
          <t>A</t>
        </is>
      </c>
      <c r="B95154" t="n">
        <v>951540</v>
      </c>
      <c r="C95154">
        <f>VLOOKUP(A95154,Sheet2!A:B,2,0)</f>
        <v/>
      </c>
    </row>
    <row r="95155">
      <c r="A95155" t="inlineStr">
        <is>
          <t>B</t>
        </is>
      </c>
      <c r="B95155" t="n">
        <v>951550</v>
      </c>
      <c r="C95155">
        <f>VLOOKUP(A95155,Sheet2!A:B,2,0)</f>
        <v/>
      </c>
    </row>
    <row r="95156">
      <c r="A95156" t="inlineStr">
        <is>
          <t>C</t>
        </is>
      </c>
      <c r="B95156" t="n">
        <v>951560</v>
      </c>
      <c r="C95156">
        <f>VLOOKUP(A95156,Sheet2!A:B,2,0)</f>
        <v/>
      </c>
    </row>
    <row r="95157">
      <c r="A95157" t="inlineStr">
        <is>
          <t>A</t>
        </is>
      </c>
      <c r="B95157" t="n">
        <v>951570</v>
      </c>
      <c r="C95157">
        <f>VLOOKUP(A95157,Sheet2!A:B,2,0)</f>
        <v/>
      </c>
    </row>
    <row r="95158">
      <c r="A95158" t="inlineStr">
        <is>
          <t>B</t>
        </is>
      </c>
      <c r="B95158" t="n">
        <v>951580</v>
      </c>
      <c r="C95158">
        <f>VLOOKUP(A95158,Sheet2!A:B,2,0)</f>
        <v/>
      </c>
    </row>
    <row r="95159">
      <c r="A95159" t="inlineStr">
        <is>
          <t>C</t>
        </is>
      </c>
      <c r="B95159" t="n">
        <v>951590</v>
      </c>
      <c r="C95159">
        <f>VLOOKUP(A95159,Sheet2!A:B,2,0)</f>
        <v/>
      </c>
    </row>
    <row r="95160">
      <c r="A95160" t="inlineStr">
        <is>
          <t>A</t>
        </is>
      </c>
      <c r="B95160" t="n">
        <v>951600</v>
      </c>
      <c r="C95160">
        <f>VLOOKUP(A95160,Sheet2!A:B,2,0)</f>
        <v/>
      </c>
    </row>
    <row r="95161">
      <c r="A95161" t="inlineStr">
        <is>
          <t>B</t>
        </is>
      </c>
      <c r="B95161" t="n">
        <v>951610</v>
      </c>
      <c r="C95161">
        <f>VLOOKUP(A95161,Sheet2!A:B,2,0)</f>
        <v/>
      </c>
    </row>
    <row r="95162">
      <c r="A95162" t="inlineStr">
        <is>
          <t>C</t>
        </is>
      </c>
      <c r="B95162" t="n">
        <v>951620</v>
      </c>
      <c r="C95162">
        <f>VLOOKUP(A95162,Sheet2!A:B,2,0)</f>
        <v/>
      </c>
    </row>
    <row r="95163">
      <c r="A95163" t="inlineStr">
        <is>
          <t>A</t>
        </is>
      </c>
      <c r="B95163" t="n">
        <v>951630</v>
      </c>
      <c r="C95163">
        <f>VLOOKUP(A95163,Sheet2!A:B,2,0)</f>
        <v/>
      </c>
    </row>
    <row r="95164">
      <c r="A95164" t="inlineStr">
        <is>
          <t>B</t>
        </is>
      </c>
      <c r="B95164" t="n">
        <v>951640</v>
      </c>
      <c r="C95164">
        <f>VLOOKUP(A95164,Sheet2!A:B,2,0)</f>
        <v/>
      </c>
    </row>
    <row r="95165">
      <c r="A95165" t="inlineStr">
        <is>
          <t>C</t>
        </is>
      </c>
      <c r="B95165" t="n">
        <v>951650</v>
      </c>
      <c r="C95165">
        <f>VLOOKUP(A95165,Sheet2!A:B,2,0)</f>
        <v/>
      </c>
    </row>
    <row r="95166">
      <c r="A95166" t="inlineStr">
        <is>
          <t>A</t>
        </is>
      </c>
      <c r="B95166" t="n">
        <v>951660</v>
      </c>
      <c r="C95166">
        <f>VLOOKUP(A95166,Sheet2!A:B,2,0)</f>
        <v/>
      </c>
    </row>
    <row r="95167">
      <c r="A95167" t="inlineStr">
        <is>
          <t>B</t>
        </is>
      </c>
      <c r="B95167" t="n">
        <v>951670</v>
      </c>
      <c r="C95167">
        <f>VLOOKUP(A95167,Sheet2!A:B,2,0)</f>
        <v/>
      </c>
    </row>
    <row r="95168">
      <c r="A95168" t="inlineStr">
        <is>
          <t>C</t>
        </is>
      </c>
      <c r="B95168" t="n">
        <v>951680</v>
      </c>
      <c r="C95168">
        <f>VLOOKUP(A95168,Sheet2!A:B,2,0)</f>
        <v/>
      </c>
    </row>
    <row r="95169">
      <c r="A95169" t="inlineStr">
        <is>
          <t>A</t>
        </is>
      </c>
      <c r="B95169" t="n">
        <v>951690</v>
      </c>
      <c r="C95169">
        <f>VLOOKUP(A95169,Sheet2!A:B,2,0)</f>
        <v/>
      </c>
    </row>
    <row r="95170">
      <c r="A95170" t="inlineStr">
        <is>
          <t>B</t>
        </is>
      </c>
      <c r="B95170" t="n">
        <v>951700</v>
      </c>
      <c r="C95170">
        <f>VLOOKUP(A95170,Sheet2!A:B,2,0)</f>
        <v/>
      </c>
    </row>
    <row r="95171">
      <c r="A95171" t="inlineStr">
        <is>
          <t>C</t>
        </is>
      </c>
      <c r="B95171" t="n">
        <v>951710</v>
      </c>
      <c r="C95171">
        <f>VLOOKUP(A95171,Sheet2!A:B,2,0)</f>
        <v/>
      </c>
    </row>
    <row r="95172">
      <c r="A95172" t="inlineStr">
        <is>
          <t>A</t>
        </is>
      </c>
      <c r="B95172" t="n">
        <v>951720</v>
      </c>
      <c r="C95172">
        <f>VLOOKUP(A95172,Sheet2!A:B,2,0)</f>
        <v/>
      </c>
    </row>
    <row r="95173">
      <c r="A95173" t="inlineStr">
        <is>
          <t>B</t>
        </is>
      </c>
      <c r="B95173" t="n">
        <v>951730</v>
      </c>
      <c r="C95173">
        <f>VLOOKUP(A95173,Sheet2!A:B,2,0)</f>
        <v/>
      </c>
    </row>
    <row r="95174">
      <c r="A95174" t="inlineStr">
        <is>
          <t>C</t>
        </is>
      </c>
      <c r="B95174" t="n">
        <v>951740</v>
      </c>
      <c r="C95174">
        <f>VLOOKUP(A95174,Sheet2!A:B,2,0)</f>
        <v/>
      </c>
    </row>
    <row r="95175">
      <c r="A95175" t="inlineStr">
        <is>
          <t>A</t>
        </is>
      </c>
      <c r="B95175" t="n">
        <v>951750</v>
      </c>
      <c r="C95175">
        <f>VLOOKUP(A95175,Sheet2!A:B,2,0)</f>
        <v/>
      </c>
    </row>
    <row r="95176">
      <c r="A95176" t="inlineStr">
        <is>
          <t>B</t>
        </is>
      </c>
      <c r="B95176" t="n">
        <v>951760</v>
      </c>
      <c r="C95176">
        <f>VLOOKUP(A95176,Sheet2!A:B,2,0)</f>
        <v/>
      </c>
    </row>
    <row r="95177">
      <c r="A95177" t="inlineStr">
        <is>
          <t>C</t>
        </is>
      </c>
      <c r="B95177" t="n">
        <v>951770</v>
      </c>
      <c r="C95177">
        <f>VLOOKUP(A95177,Sheet2!A:B,2,0)</f>
        <v/>
      </c>
    </row>
    <row r="95178">
      <c r="A95178" t="inlineStr">
        <is>
          <t>A</t>
        </is>
      </c>
      <c r="B95178" t="n">
        <v>951780</v>
      </c>
      <c r="C95178">
        <f>VLOOKUP(A95178,Sheet2!A:B,2,0)</f>
        <v/>
      </c>
    </row>
    <row r="95179">
      <c r="A95179" t="inlineStr">
        <is>
          <t>B</t>
        </is>
      </c>
      <c r="B95179" t="n">
        <v>951790</v>
      </c>
      <c r="C95179">
        <f>VLOOKUP(A95179,Sheet2!A:B,2,0)</f>
        <v/>
      </c>
    </row>
    <row r="95180">
      <c r="A95180" t="inlineStr">
        <is>
          <t>C</t>
        </is>
      </c>
      <c r="B95180" t="n">
        <v>951800</v>
      </c>
      <c r="C95180">
        <f>VLOOKUP(A95180,Sheet2!A:B,2,0)</f>
        <v/>
      </c>
    </row>
    <row r="95181">
      <c r="A95181" t="inlineStr">
        <is>
          <t>A</t>
        </is>
      </c>
      <c r="B95181" t="n">
        <v>951810</v>
      </c>
      <c r="C95181">
        <f>VLOOKUP(A95181,Sheet2!A:B,2,0)</f>
        <v/>
      </c>
    </row>
    <row r="95182">
      <c r="A95182" t="inlineStr">
        <is>
          <t>B</t>
        </is>
      </c>
      <c r="B95182" t="n">
        <v>951820</v>
      </c>
      <c r="C95182">
        <f>VLOOKUP(A95182,Sheet2!A:B,2,0)</f>
        <v/>
      </c>
    </row>
    <row r="95183">
      <c r="A95183" t="inlineStr">
        <is>
          <t>C</t>
        </is>
      </c>
      <c r="B95183" t="n">
        <v>951830</v>
      </c>
      <c r="C95183">
        <f>VLOOKUP(A95183,Sheet2!A:B,2,0)</f>
        <v/>
      </c>
    </row>
    <row r="95184">
      <c r="A95184" t="inlineStr">
        <is>
          <t>A</t>
        </is>
      </c>
      <c r="B95184" t="n">
        <v>951840</v>
      </c>
      <c r="C95184">
        <f>VLOOKUP(A95184,Sheet2!A:B,2,0)</f>
        <v/>
      </c>
    </row>
    <row r="95185">
      <c r="A95185" t="inlineStr">
        <is>
          <t>B</t>
        </is>
      </c>
      <c r="B95185" t="n">
        <v>951850</v>
      </c>
      <c r="C95185">
        <f>VLOOKUP(A95185,Sheet2!A:B,2,0)</f>
        <v/>
      </c>
    </row>
    <row r="95186">
      <c r="A95186" t="inlineStr">
        <is>
          <t>C</t>
        </is>
      </c>
      <c r="B95186" t="n">
        <v>951860</v>
      </c>
      <c r="C95186">
        <f>VLOOKUP(A95186,Sheet2!A:B,2,0)</f>
        <v/>
      </c>
    </row>
    <row r="95187">
      <c r="A95187" t="inlineStr">
        <is>
          <t>A</t>
        </is>
      </c>
      <c r="B95187" t="n">
        <v>951870</v>
      </c>
      <c r="C95187">
        <f>VLOOKUP(A95187,Sheet2!A:B,2,0)</f>
        <v/>
      </c>
    </row>
    <row r="95188">
      <c r="A95188" t="inlineStr">
        <is>
          <t>B</t>
        </is>
      </c>
      <c r="B95188" t="n">
        <v>951880</v>
      </c>
      <c r="C95188">
        <f>VLOOKUP(A95188,Sheet2!A:B,2,0)</f>
        <v/>
      </c>
    </row>
    <row r="95189">
      <c r="A95189" t="inlineStr">
        <is>
          <t>C</t>
        </is>
      </c>
      <c r="B95189" t="n">
        <v>951890</v>
      </c>
      <c r="C95189">
        <f>VLOOKUP(A95189,Sheet2!A:B,2,0)</f>
        <v/>
      </c>
    </row>
    <row r="95190">
      <c r="A95190" t="inlineStr">
        <is>
          <t>A</t>
        </is>
      </c>
      <c r="B95190" t="n">
        <v>951900</v>
      </c>
      <c r="C95190">
        <f>VLOOKUP(A95190,Sheet2!A:B,2,0)</f>
        <v/>
      </c>
    </row>
    <row r="95191">
      <c r="A95191" t="inlineStr">
        <is>
          <t>B</t>
        </is>
      </c>
      <c r="B95191" t="n">
        <v>951910</v>
      </c>
      <c r="C95191">
        <f>VLOOKUP(A95191,Sheet2!A:B,2,0)</f>
        <v/>
      </c>
    </row>
    <row r="95192">
      <c r="A95192" t="inlineStr">
        <is>
          <t>C</t>
        </is>
      </c>
      <c r="B95192" t="n">
        <v>951920</v>
      </c>
      <c r="C95192">
        <f>VLOOKUP(A95192,Sheet2!A:B,2,0)</f>
        <v/>
      </c>
    </row>
    <row r="95193">
      <c r="A95193" t="inlineStr">
        <is>
          <t>A</t>
        </is>
      </c>
      <c r="B95193" t="n">
        <v>951930</v>
      </c>
      <c r="C95193">
        <f>VLOOKUP(A95193,Sheet2!A:B,2,0)</f>
        <v/>
      </c>
    </row>
    <row r="95194">
      <c r="A95194" t="inlineStr">
        <is>
          <t>B</t>
        </is>
      </c>
      <c r="B95194" t="n">
        <v>951940</v>
      </c>
      <c r="C95194">
        <f>VLOOKUP(A95194,Sheet2!A:B,2,0)</f>
        <v/>
      </c>
    </row>
    <row r="95195">
      <c r="A95195" t="inlineStr">
        <is>
          <t>C</t>
        </is>
      </c>
      <c r="B95195" t="n">
        <v>951950</v>
      </c>
      <c r="C95195">
        <f>VLOOKUP(A95195,Sheet2!A:B,2,0)</f>
        <v/>
      </c>
    </row>
    <row r="95196">
      <c r="A95196" t="inlineStr">
        <is>
          <t>A</t>
        </is>
      </c>
      <c r="B95196" t="n">
        <v>951960</v>
      </c>
      <c r="C95196">
        <f>VLOOKUP(A95196,Sheet2!A:B,2,0)</f>
        <v/>
      </c>
    </row>
    <row r="95197">
      <c r="A95197" t="inlineStr">
        <is>
          <t>B</t>
        </is>
      </c>
      <c r="B95197" t="n">
        <v>951970</v>
      </c>
      <c r="C95197">
        <f>VLOOKUP(A95197,Sheet2!A:B,2,0)</f>
        <v/>
      </c>
    </row>
    <row r="95198">
      <c r="A95198" t="inlineStr">
        <is>
          <t>C</t>
        </is>
      </c>
      <c r="B95198" t="n">
        <v>951980</v>
      </c>
      <c r="C95198">
        <f>VLOOKUP(A95198,Sheet2!A:B,2,0)</f>
        <v/>
      </c>
    </row>
    <row r="95199">
      <c r="A95199" t="inlineStr">
        <is>
          <t>A</t>
        </is>
      </c>
      <c r="B95199" t="n">
        <v>951990</v>
      </c>
      <c r="C95199">
        <f>VLOOKUP(A95199,Sheet2!A:B,2,0)</f>
        <v/>
      </c>
    </row>
    <row r="95200">
      <c r="A95200" t="inlineStr">
        <is>
          <t>B</t>
        </is>
      </c>
      <c r="B95200" t="n">
        <v>952000</v>
      </c>
      <c r="C95200">
        <f>VLOOKUP(A95200,Sheet2!A:B,2,0)</f>
        <v/>
      </c>
    </row>
    <row r="95201">
      <c r="A95201" t="inlineStr">
        <is>
          <t>C</t>
        </is>
      </c>
      <c r="B95201" t="n">
        <v>952010</v>
      </c>
      <c r="C95201">
        <f>VLOOKUP(A95201,Sheet2!A:B,2,0)</f>
        <v/>
      </c>
    </row>
    <row r="95202">
      <c r="A95202" t="inlineStr">
        <is>
          <t>A</t>
        </is>
      </c>
      <c r="B95202" t="n">
        <v>952020</v>
      </c>
      <c r="C95202">
        <f>VLOOKUP(A95202,Sheet2!A:B,2,0)</f>
        <v/>
      </c>
    </row>
    <row r="95203">
      <c r="A95203" t="inlineStr">
        <is>
          <t>B</t>
        </is>
      </c>
      <c r="B95203" t="n">
        <v>952030</v>
      </c>
      <c r="C95203">
        <f>VLOOKUP(A95203,Sheet2!A:B,2,0)</f>
        <v/>
      </c>
    </row>
    <row r="95204">
      <c r="A95204" t="inlineStr">
        <is>
          <t>C</t>
        </is>
      </c>
      <c r="B95204" t="n">
        <v>952040</v>
      </c>
      <c r="C95204">
        <f>VLOOKUP(A95204,Sheet2!A:B,2,0)</f>
        <v/>
      </c>
    </row>
    <row r="95205">
      <c r="A95205" t="inlineStr">
        <is>
          <t>A</t>
        </is>
      </c>
      <c r="B95205" t="n">
        <v>952050</v>
      </c>
      <c r="C95205">
        <f>VLOOKUP(A95205,Sheet2!A:B,2,0)</f>
        <v/>
      </c>
    </row>
    <row r="95206">
      <c r="A95206" t="inlineStr">
        <is>
          <t>B</t>
        </is>
      </c>
      <c r="B95206" t="n">
        <v>952060</v>
      </c>
      <c r="C95206">
        <f>VLOOKUP(A95206,Sheet2!A:B,2,0)</f>
        <v/>
      </c>
    </row>
    <row r="95207">
      <c r="A95207" t="inlineStr">
        <is>
          <t>C</t>
        </is>
      </c>
      <c r="B95207" t="n">
        <v>952070</v>
      </c>
      <c r="C95207">
        <f>VLOOKUP(A95207,Sheet2!A:B,2,0)</f>
        <v/>
      </c>
    </row>
    <row r="95208">
      <c r="A95208" t="inlineStr">
        <is>
          <t>A</t>
        </is>
      </c>
      <c r="B95208" t="n">
        <v>952080</v>
      </c>
      <c r="C95208">
        <f>VLOOKUP(A95208,Sheet2!A:B,2,0)</f>
        <v/>
      </c>
    </row>
    <row r="95209">
      <c r="A95209" t="inlineStr">
        <is>
          <t>B</t>
        </is>
      </c>
      <c r="B95209" t="n">
        <v>952090</v>
      </c>
      <c r="C95209">
        <f>VLOOKUP(A95209,Sheet2!A:B,2,0)</f>
        <v/>
      </c>
    </row>
    <row r="95210">
      <c r="A95210" t="inlineStr">
        <is>
          <t>C</t>
        </is>
      </c>
      <c r="B95210" t="n">
        <v>952100</v>
      </c>
      <c r="C95210">
        <f>VLOOKUP(A95210,Sheet2!A:B,2,0)</f>
        <v/>
      </c>
    </row>
    <row r="95211">
      <c r="A95211" t="inlineStr">
        <is>
          <t>A</t>
        </is>
      </c>
      <c r="B95211" t="n">
        <v>952110</v>
      </c>
      <c r="C95211">
        <f>VLOOKUP(A95211,Sheet2!A:B,2,0)</f>
        <v/>
      </c>
    </row>
    <row r="95212">
      <c r="A95212" t="inlineStr">
        <is>
          <t>B</t>
        </is>
      </c>
      <c r="B95212" t="n">
        <v>952120</v>
      </c>
      <c r="C95212">
        <f>VLOOKUP(A95212,Sheet2!A:B,2,0)</f>
        <v/>
      </c>
    </row>
    <row r="95213">
      <c r="A95213" t="inlineStr">
        <is>
          <t>C</t>
        </is>
      </c>
      <c r="B95213" t="n">
        <v>952130</v>
      </c>
      <c r="C95213">
        <f>VLOOKUP(A95213,Sheet2!A:B,2,0)</f>
        <v/>
      </c>
    </row>
    <row r="95214">
      <c r="A95214" t="inlineStr">
        <is>
          <t>A</t>
        </is>
      </c>
      <c r="B95214" t="n">
        <v>952140</v>
      </c>
      <c r="C95214">
        <f>VLOOKUP(A95214,Sheet2!A:B,2,0)</f>
        <v/>
      </c>
    </row>
    <row r="95215">
      <c r="A95215" t="inlineStr">
        <is>
          <t>B</t>
        </is>
      </c>
      <c r="B95215" t="n">
        <v>952150</v>
      </c>
      <c r="C95215">
        <f>VLOOKUP(A95215,Sheet2!A:B,2,0)</f>
        <v/>
      </c>
    </row>
    <row r="95216">
      <c r="A95216" t="inlineStr">
        <is>
          <t>C</t>
        </is>
      </c>
      <c r="B95216" t="n">
        <v>952160</v>
      </c>
      <c r="C95216">
        <f>VLOOKUP(A95216,Sheet2!A:B,2,0)</f>
        <v/>
      </c>
    </row>
    <row r="95217">
      <c r="A95217" t="inlineStr">
        <is>
          <t>A</t>
        </is>
      </c>
      <c r="B95217" t="n">
        <v>952170</v>
      </c>
      <c r="C95217">
        <f>VLOOKUP(A95217,Sheet2!A:B,2,0)</f>
        <v/>
      </c>
    </row>
    <row r="95218">
      <c r="A95218" t="inlineStr">
        <is>
          <t>B</t>
        </is>
      </c>
      <c r="B95218" t="n">
        <v>952180</v>
      </c>
      <c r="C95218">
        <f>VLOOKUP(A95218,Sheet2!A:B,2,0)</f>
        <v/>
      </c>
    </row>
    <row r="95219">
      <c r="A95219" t="inlineStr">
        <is>
          <t>C</t>
        </is>
      </c>
      <c r="B95219" t="n">
        <v>952190</v>
      </c>
      <c r="C95219">
        <f>VLOOKUP(A95219,Sheet2!A:B,2,0)</f>
        <v/>
      </c>
    </row>
    <row r="95220">
      <c r="A95220" t="inlineStr">
        <is>
          <t>A</t>
        </is>
      </c>
      <c r="B95220" t="n">
        <v>952200</v>
      </c>
      <c r="C95220">
        <f>VLOOKUP(A95220,Sheet2!A:B,2,0)</f>
        <v/>
      </c>
    </row>
    <row r="95221">
      <c r="A95221" t="inlineStr">
        <is>
          <t>B</t>
        </is>
      </c>
      <c r="B95221" t="n">
        <v>952210</v>
      </c>
      <c r="C95221">
        <f>VLOOKUP(A95221,Sheet2!A:B,2,0)</f>
        <v/>
      </c>
    </row>
    <row r="95222">
      <c r="A95222" t="inlineStr">
        <is>
          <t>C</t>
        </is>
      </c>
      <c r="B95222" t="n">
        <v>952220</v>
      </c>
      <c r="C95222">
        <f>VLOOKUP(A95222,Sheet2!A:B,2,0)</f>
        <v/>
      </c>
    </row>
    <row r="95223">
      <c r="A95223" t="inlineStr">
        <is>
          <t>A</t>
        </is>
      </c>
      <c r="B95223" t="n">
        <v>952230</v>
      </c>
      <c r="C95223">
        <f>VLOOKUP(A95223,Sheet2!A:B,2,0)</f>
        <v/>
      </c>
    </row>
    <row r="95224">
      <c r="A95224" t="inlineStr">
        <is>
          <t>B</t>
        </is>
      </c>
      <c r="B95224" t="n">
        <v>952240</v>
      </c>
      <c r="C95224">
        <f>VLOOKUP(A95224,Sheet2!A:B,2,0)</f>
        <v/>
      </c>
    </row>
    <row r="95225">
      <c r="A95225" t="inlineStr">
        <is>
          <t>C</t>
        </is>
      </c>
      <c r="B95225" t="n">
        <v>952250</v>
      </c>
      <c r="C95225">
        <f>VLOOKUP(A95225,Sheet2!A:B,2,0)</f>
        <v/>
      </c>
    </row>
    <row r="95226">
      <c r="A95226" t="inlineStr">
        <is>
          <t>A</t>
        </is>
      </c>
      <c r="B95226" t="n">
        <v>952260</v>
      </c>
      <c r="C95226">
        <f>VLOOKUP(A95226,Sheet2!A:B,2,0)</f>
        <v/>
      </c>
    </row>
    <row r="95227">
      <c r="A95227" t="inlineStr">
        <is>
          <t>B</t>
        </is>
      </c>
      <c r="B95227" t="n">
        <v>952270</v>
      </c>
      <c r="C95227">
        <f>VLOOKUP(A95227,Sheet2!A:B,2,0)</f>
        <v/>
      </c>
    </row>
    <row r="95228">
      <c r="A95228" t="inlineStr">
        <is>
          <t>C</t>
        </is>
      </c>
      <c r="B95228" t="n">
        <v>952280</v>
      </c>
      <c r="C95228">
        <f>VLOOKUP(A95228,Sheet2!A:B,2,0)</f>
        <v/>
      </c>
    </row>
    <row r="95229">
      <c r="A95229" t="inlineStr">
        <is>
          <t>A</t>
        </is>
      </c>
      <c r="B95229" t="n">
        <v>952290</v>
      </c>
      <c r="C95229">
        <f>VLOOKUP(A95229,Sheet2!A:B,2,0)</f>
        <v/>
      </c>
    </row>
    <row r="95230">
      <c r="A95230" t="inlineStr">
        <is>
          <t>B</t>
        </is>
      </c>
      <c r="B95230" t="n">
        <v>952300</v>
      </c>
      <c r="C95230">
        <f>VLOOKUP(A95230,Sheet2!A:B,2,0)</f>
        <v/>
      </c>
    </row>
    <row r="95231">
      <c r="A95231" t="inlineStr">
        <is>
          <t>C</t>
        </is>
      </c>
      <c r="B95231" t="n">
        <v>952310</v>
      </c>
      <c r="C95231">
        <f>VLOOKUP(A95231,Sheet2!A:B,2,0)</f>
        <v/>
      </c>
    </row>
    <row r="95232">
      <c r="A95232" t="inlineStr">
        <is>
          <t>A</t>
        </is>
      </c>
      <c r="B95232" t="n">
        <v>952320</v>
      </c>
      <c r="C95232">
        <f>VLOOKUP(A95232,Sheet2!A:B,2,0)</f>
        <v/>
      </c>
    </row>
    <row r="95233">
      <c r="A95233" t="inlineStr">
        <is>
          <t>B</t>
        </is>
      </c>
      <c r="B95233" t="n">
        <v>952330</v>
      </c>
      <c r="C95233">
        <f>VLOOKUP(A95233,Sheet2!A:B,2,0)</f>
        <v/>
      </c>
    </row>
    <row r="95234">
      <c r="A95234" t="inlineStr">
        <is>
          <t>C</t>
        </is>
      </c>
      <c r="B95234" t="n">
        <v>952340</v>
      </c>
      <c r="C95234">
        <f>VLOOKUP(A95234,Sheet2!A:B,2,0)</f>
        <v/>
      </c>
    </row>
    <row r="95235">
      <c r="A95235" t="inlineStr">
        <is>
          <t>A</t>
        </is>
      </c>
      <c r="B95235" t="n">
        <v>952350</v>
      </c>
      <c r="C95235">
        <f>VLOOKUP(A95235,Sheet2!A:B,2,0)</f>
        <v/>
      </c>
    </row>
    <row r="95236">
      <c r="A95236" t="inlineStr">
        <is>
          <t>B</t>
        </is>
      </c>
      <c r="B95236" t="n">
        <v>952360</v>
      </c>
      <c r="C95236">
        <f>VLOOKUP(A95236,Sheet2!A:B,2,0)</f>
        <v/>
      </c>
    </row>
    <row r="95237">
      <c r="A95237" t="inlineStr">
        <is>
          <t>C</t>
        </is>
      </c>
      <c r="B95237" t="n">
        <v>952370</v>
      </c>
      <c r="C95237">
        <f>VLOOKUP(A95237,Sheet2!A:B,2,0)</f>
        <v/>
      </c>
    </row>
    <row r="95238">
      <c r="A95238" t="inlineStr">
        <is>
          <t>A</t>
        </is>
      </c>
      <c r="B95238" t="n">
        <v>952380</v>
      </c>
      <c r="C95238">
        <f>VLOOKUP(A95238,Sheet2!A:B,2,0)</f>
        <v/>
      </c>
    </row>
    <row r="95239">
      <c r="A95239" t="inlineStr">
        <is>
          <t>B</t>
        </is>
      </c>
      <c r="B95239" t="n">
        <v>952390</v>
      </c>
      <c r="C95239">
        <f>VLOOKUP(A95239,Sheet2!A:B,2,0)</f>
        <v/>
      </c>
    </row>
    <row r="95240">
      <c r="A95240" t="inlineStr">
        <is>
          <t>C</t>
        </is>
      </c>
      <c r="B95240" t="n">
        <v>952400</v>
      </c>
      <c r="C95240">
        <f>VLOOKUP(A95240,Sheet2!A:B,2,0)</f>
        <v/>
      </c>
    </row>
    <row r="95241">
      <c r="A95241" t="inlineStr">
        <is>
          <t>A</t>
        </is>
      </c>
      <c r="B95241" t="n">
        <v>952410</v>
      </c>
      <c r="C95241">
        <f>VLOOKUP(A95241,Sheet2!A:B,2,0)</f>
        <v/>
      </c>
    </row>
    <row r="95242">
      <c r="A95242" t="inlineStr">
        <is>
          <t>B</t>
        </is>
      </c>
      <c r="B95242" t="n">
        <v>952420</v>
      </c>
      <c r="C95242">
        <f>VLOOKUP(A95242,Sheet2!A:B,2,0)</f>
        <v/>
      </c>
    </row>
    <row r="95243">
      <c r="A95243" t="inlineStr">
        <is>
          <t>C</t>
        </is>
      </c>
      <c r="B95243" t="n">
        <v>952430</v>
      </c>
      <c r="C95243">
        <f>VLOOKUP(A95243,Sheet2!A:B,2,0)</f>
        <v/>
      </c>
    </row>
    <row r="95244">
      <c r="A95244" t="inlineStr">
        <is>
          <t>A</t>
        </is>
      </c>
      <c r="B95244" t="n">
        <v>952440</v>
      </c>
      <c r="C95244">
        <f>VLOOKUP(A95244,Sheet2!A:B,2,0)</f>
        <v/>
      </c>
    </row>
    <row r="95245">
      <c r="A95245" t="inlineStr">
        <is>
          <t>B</t>
        </is>
      </c>
      <c r="B95245" t="n">
        <v>952450</v>
      </c>
      <c r="C95245">
        <f>VLOOKUP(A95245,Sheet2!A:B,2,0)</f>
        <v/>
      </c>
    </row>
    <row r="95246">
      <c r="A95246" t="inlineStr">
        <is>
          <t>C</t>
        </is>
      </c>
      <c r="B95246" t="n">
        <v>952460</v>
      </c>
      <c r="C95246">
        <f>VLOOKUP(A95246,Sheet2!A:B,2,0)</f>
        <v/>
      </c>
    </row>
    <row r="95247">
      <c r="A95247" t="inlineStr">
        <is>
          <t>A</t>
        </is>
      </c>
      <c r="B95247" t="n">
        <v>952470</v>
      </c>
      <c r="C95247">
        <f>VLOOKUP(A95247,Sheet2!A:B,2,0)</f>
        <v/>
      </c>
    </row>
    <row r="95248">
      <c r="A95248" t="inlineStr">
        <is>
          <t>B</t>
        </is>
      </c>
      <c r="B95248" t="n">
        <v>952480</v>
      </c>
      <c r="C95248">
        <f>VLOOKUP(A95248,Sheet2!A:B,2,0)</f>
        <v/>
      </c>
    </row>
    <row r="95249">
      <c r="A95249" t="inlineStr">
        <is>
          <t>C</t>
        </is>
      </c>
      <c r="B95249" t="n">
        <v>952490</v>
      </c>
      <c r="C95249">
        <f>VLOOKUP(A95249,Sheet2!A:B,2,0)</f>
        <v/>
      </c>
    </row>
    <row r="95250">
      <c r="A95250" t="inlineStr">
        <is>
          <t>A</t>
        </is>
      </c>
      <c r="B95250" t="n">
        <v>952500</v>
      </c>
      <c r="C95250">
        <f>VLOOKUP(A95250,Sheet2!A:B,2,0)</f>
        <v/>
      </c>
    </row>
    <row r="95251">
      <c r="A95251" t="inlineStr">
        <is>
          <t>B</t>
        </is>
      </c>
      <c r="B95251" t="n">
        <v>952510</v>
      </c>
      <c r="C95251">
        <f>VLOOKUP(A95251,Sheet2!A:B,2,0)</f>
        <v/>
      </c>
    </row>
    <row r="95252">
      <c r="A95252" t="inlineStr">
        <is>
          <t>C</t>
        </is>
      </c>
      <c r="B95252" t="n">
        <v>952520</v>
      </c>
      <c r="C95252">
        <f>VLOOKUP(A95252,Sheet2!A:B,2,0)</f>
        <v/>
      </c>
    </row>
    <row r="95253">
      <c r="A95253" t="inlineStr">
        <is>
          <t>A</t>
        </is>
      </c>
      <c r="B95253" t="n">
        <v>952530</v>
      </c>
      <c r="C95253">
        <f>VLOOKUP(A95253,Sheet2!A:B,2,0)</f>
        <v/>
      </c>
    </row>
    <row r="95254">
      <c r="A95254" t="inlineStr">
        <is>
          <t>B</t>
        </is>
      </c>
      <c r="B95254" t="n">
        <v>952540</v>
      </c>
      <c r="C95254">
        <f>VLOOKUP(A95254,Sheet2!A:B,2,0)</f>
        <v/>
      </c>
    </row>
    <row r="95255">
      <c r="A95255" t="inlineStr">
        <is>
          <t>C</t>
        </is>
      </c>
      <c r="B95255" t="n">
        <v>952550</v>
      </c>
      <c r="C95255">
        <f>VLOOKUP(A95255,Sheet2!A:B,2,0)</f>
        <v/>
      </c>
    </row>
    <row r="95256">
      <c r="A95256" t="inlineStr">
        <is>
          <t>A</t>
        </is>
      </c>
      <c r="B95256" t="n">
        <v>952560</v>
      </c>
      <c r="C95256">
        <f>VLOOKUP(A95256,Sheet2!A:B,2,0)</f>
        <v/>
      </c>
    </row>
    <row r="95257">
      <c r="A95257" t="inlineStr">
        <is>
          <t>B</t>
        </is>
      </c>
      <c r="B95257" t="n">
        <v>952570</v>
      </c>
      <c r="C95257">
        <f>VLOOKUP(A95257,Sheet2!A:B,2,0)</f>
        <v/>
      </c>
    </row>
    <row r="95258">
      <c r="A95258" t="inlineStr">
        <is>
          <t>C</t>
        </is>
      </c>
      <c r="B95258" t="n">
        <v>952580</v>
      </c>
      <c r="C95258">
        <f>VLOOKUP(A95258,Sheet2!A:B,2,0)</f>
        <v/>
      </c>
    </row>
    <row r="95259">
      <c r="A95259" t="inlineStr">
        <is>
          <t>A</t>
        </is>
      </c>
      <c r="B95259" t="n">
        <v>952590</v>
      </c>
      <c r="C95259">
        <f>VLOOKUP(A95259,Sheet2!A:B,2,0)</f>
        <v/>
      </c>
    </row>
    <row r="95260">
      <c r="A95260" t="inlineStr">
        <is>
          <t>B</t>
        </is>
      </c>
      <c r="B95260" t="n">
        <v>952600</v>
      </c>
      <c r="C95260">
        <f>VLOOKUP(A95260,Sheet2!A:B,2,0)</f>
        <v/>
      </c>
    </row>
    <row r="95261">
      <c r="A95261" t="inlineStr">
        <is>
          <t>C</t>
        </is>
      </c>
      <c r="B95261" t="n">
        <v>952610</v>
      </c>
      <c r="C95261">
        <f>VLOOKUP(A95261,Sheet2!A:B,2,0)</f>
        <v/>
      </c>
    </row>
    <row r="95262">
      <c r="A95262" t="inlineStr">
        <is>
          <t>A</t>
        </is>
      </c>
      <c r="B95262" t="n">
        <v>952620</v>
      </c>
      <c r="C95262">
        <f>VLOOKUP(A95262,Sheet2!A:B,2,0)</f>
        <v/>
      </c>
    </row>
    <row r="95263">
      <c r="A95263" t="inlineStr">
        <is>
          <t>B</t>
        </is>
      </c>
      <c r="B95263" t="n">
        <v>952630</v>
      </c>
      <c r="C95263">
        <f>VLOOKUP(A95263,Sheet2!A:B,2,0)</f>
        <v/>
      </c>
    </row>
    <row r="95264">
      <c r="A95264" t="inlineStr">
        <is>
          <t>C</t>
        </is>
      </c>
      <c r="B95264" t="n">
        <v>952640</v>
      </c>
      <c r="C95264">
        <f>VLOOKUP(A95264,Sheet2!A:B,2,0)</f>
        <v/>
      </c>
    </row>
    <row r="95265">
      <c r="A95265" t="inlineStr">
        <is>
          <t>A</t>
        </is>
      </c>
      <c r="B95265" t="n">
        <v>952650</v>
      </c>
      <c r="C95265">
        <f>VLOOKUP(A95265,Sheet2!A:B,2,0)</f>
        <v/>
      </c>
    </row>
    <row r="95266">
      <c r="A95266" t="inlineStr">
        <is>
          <t>B</t>
        </is>
      </c>
      <c r="B95266" t="n">
        <v>952660</v>
      </c>
      <c r="C95266">
        <f>VLOOKUP(A95266,Sheet2!A:B,2,0)</f>
        <v/>
      </c>
    </row>
    <row r="95267">
      <c r="A95267" t="inlineStr">
        <is>
          <t>C</t>
        </is>
      </c>
      <c r="B95267" t="n">
        <v>952670</v>
      </c>
      <c r="C95267">
        <f>VLOOKUP(A95267,Sheet2!A:B,2,0)</f>
        <v/>
      </c>
    </row>
    <row r="95268">
      <c r="A95268" t="inlineStr">
        <is>
          <t>A</t>
        </is>
      </c>
      <c r="B95268" t="n">
        <v>952680</v>
      </c>
      <c r="C95268">
        <f>VLOOKUP(A95268,Sheet2!A:B,2,0)</f>
        <v/>
      </c>
    </row>
    <row r="95269">
      <c r="A95269" t="inlineStr">
        <is>
          <t>B</t>
        </is>
      </c>
      <c r="B95269" t="n">
        <v>952690</v>
      </c>
      <c r="C95269">
        <f>VLOOKUP(A95269,Sheet2!A:B,2,0)</f>
        <v/>
      </c>
    </row>
    <row r="95270">
      <c r="A95270" t="inlineStr">
        <is>
          <t>C</t>
        </is>
      </c>
      <c r="B95270" t="n">
        <v>952700</v>
      </c>
      <c r="C95270">
        <f>VLOOKUP(A95270,Sheet2!A:B,2,0)</f>
        <v/>
      </c>
    </row>
    <row r="95271">
      <c r="A95271" t="inlineStr">
        <is>
          <t>A</t>
        </is>
      </c>
      <c r="B95271" t="n">
        <v>952710</v>
      </c>
      <c r="C95271">
        <f>VLOOKUP(A95271,Sheet2!A:B,2,0)</f>
        <v/>
      </c>
    </row>
    <row r="95272">
      <c r="A95272" t="inlineStr">
        <is>
          <t>B</t>
        </is>
      </c>
      <c r="B95272" t="n">
        <v>952720</v>
      </c>
      <c r="C95272">
        <f>VLOOKUP(A95272,Sheet2!A:B,2,0)</f>
        <v/>
      </c>
    </row>
    <row r="95273">
      <c r="A95273" t="inlineStr">
        <is>
          <t>C</t>
        </is>
      </c>
      <c r="B95273" t="n">
        <v>952730</v>
      </c>
      <c r="C95273">
        <f>VLOOKUP(A95273,Sheet2!A:B,2,0)</f>
        <v/>
      </c>
    </row>
    <row r="95274">
      <c r="A95274" t="inlineStr">
        <is>
          <t>A</t>
        </is>
      </c>
      <c r="B95274" t="n">
        <v>952740</v>
      </c>
      <c r="C95274">
        <f>VLOOKUP(A95274,Sheet2!A:B,2,0)</f>
        <v/>
      </c>
    </row>
    <row r="95275">
      <c r="A95275" t="inlineStr">
        <is>
          <t>B</t>
        </is>
      </c>
      <c r="B95275" t="n">
        <v>952750</v>
      </c>
      <c r="C95275">
        <f>VLOOKUP(A95275,Sheet2!A:B,2,0)</f>
        <v/>
      </c>
    </row>
    <row r="95276">
      <c r="A95276" t="inlineStr">
        <is>
          <t>C</t>
        </is>
      </c>
      <c r="B95276" t="n">
        <v>952760</v>
      </c>
      <c r="C95276">
        <f>VLOOKUP(A95276,Sheet2!A:B,2,0)</f>
        <v/>
      </c>
    </row>
    <row r="95277">
      <c r="A95277" t="inlineStr">
        <is>
          <t>A</t>
        </is>
      </c>
      <c r="B95277" t="n">
        <v>952770</v>
      </c>
      <c r="C95277">
        <f>VLOOKUP(A95277,Sheet2!A:B,2,0)</f>
        <v/>
      </c>
    </row>
    <row r="95278">
      <c r="A95278" t="inlineStr">
        <is>
          <t>B</t>
        </is>
      </c>
      <c r="B95278" t="n">
        <v>952780</v>
      </c>
      <c r="C95278">
        <f>VLOOKUP(A95278,Sheet2!A:B,2,0)</f>
        <v/>
      </c>
    </row>
    <row r="95279">
      <c r="A95279" t="inlineStr">
        <is>
          <t>C</t>
        </is>
      </c>
      <c r="B95279" t="n">
        <v>952790</v>
      </c>
      <c r="C95279">
        <f>VLOOKUP(A95279,Sheet2!A:B,2,0)</f>
        <v/>
      </c>
    </row>
    <row r="95280">
      <c r="A95280" t="inlineStr">
        <is>
          <t>A</t>
        </is>
      </c>
      <c r="B95280" t="n">
        <v>952800</v>
      </c>
      <c r="C95280">
        <f>VLOOKUP(A95280,Sheet2!A:B,2,0)</f>
        <v/>
      </c>
    </row>
    <row r="95281">
      <c r="A95281" t="inlineStr">
        <is>
          <t>B</t>
        </is>
      </c>
      <c r="B95281" t="n">
        <v>952810</v>
      </c>
      <c r="C95281">
        <f>VLOOKUP(A95281,Sheet2!A:B,2,0)</f>
        <v/>
      </c>
    </row>
    <row r="95282">
      <c r="A95282" t="inlineStr">
        <is>
          <t>C</t>
        </is>
      </c>
      <c r="B95282" t="n">
        <v>952820</v>
      </c>
      <c r="C95282">
        <f>VLOOKUP(A95282,Sheet2!A:B,2,0)</f>
        <v/>
      </c>
    </row>
    <row r="95283">
      <c r="A95283" t="inlineStr">
        <is>
          <t>A</t>
        </is>
      </c>
      <c r="B95283" t="n">
        <v>952830</v>
      </c>
      <c r="C95283">
        <f>VLOOKUP(A95283,Sheet2!A:B,2,0)</f>
        <v/>
      </c>
    </row>
    <row r="95284">
      <c r="A95284" t="inlineStr">
        <is>
          <t>B</t>
        </is>
      </c>
      <c r="B95284" t="n">
        <v>952840</v>
      </c>
      <c r="C95284">
        <f>VLOOKUP(A95284,Sheet2!A:B,2,0)</f>
        <v/>
      </c>
    </row>
    <row r="95285">
      <c r="A95285" t="inlineStr">
        <is>
          <t>C</t>
        </is>
      </c>
      <c r="B95285" t="n">
        <v>952850</v>
      </c>
      <c r="C95285">
        <f>VLOOKUP(A95285,Sheet2!A:B,2,0)</f>
        <v/>
      </c>
    </row>
    <row r="95286">
      <c r="A95286" t="inlineStr">
        <is>
          <t>A</t>
        </is>
      </c>
      <c r="B95286" t="n">
        <v>952860</v>
      </c>
      <c r="C95286">
        <f>VLOOKUP(A95286,Sheet2!A:B,2,0)</f>
        <v/>
      </c>
    </row>
    <row r="95287">
      <c r="A95287" t="inlineStr">
        <is>
          <t>B</t>
        </is>
      </c>
      <c r="B95287" t="n">
        <v>952870</v>
      </c>
      <c r="C95287">
        <f>VLOOKUP(A95287,Sheet2!A:B,2,0)</f>
        <v/>
      </c>
    </row>
    <row r="95288">
      <c r="A95288" t="inlineStr">
        <is>
          <t>C</t>
        </is>
      </c>
      <c r="B95288" t="n">
        <v>952880</v>
      </c>
      <c r="C95288">
        <f>VLOOKUP(A95288,Sheet2!A:B,2,0)</f>
        <v/>
      </c>
    </row>
    <row r="95289">
      <c r="A95289" t="inlineStr">
        <is>
          <t>A</t>
        </is>
      </c>
      <c r="B95289" t="n">
        <v>952890</v>
      </c>
      <c r="C95289">
        <f>VLOOKUP(A95289,Sheet2!A:B,2,0)</f>
        <v/>
      </c>
    </row>
    <row r="95290">
      <c r="A95290" t="inlineStr">
        <is>
          <t>B</t>
        </is>
      </c>
      <c r="B95290" t="n">
        <v>952900</v>
      </c>
      <c r="C95290">
        <f>VLOOKUP(A95290,Sheet2!A:B,2,0)</f>
        <v/>
      </c>
    </row>
    <row r="95291">
      <c r="A95291" t="inlineStr">
        <is>
          <t>C</t>
        </is>
      </c>
      <c r="B95291" t="n">
        <v>952910</v>
      </c>
      <c r="C95291">
        <f>VLOOKUP(A95291,Sheet2!A:B,2,0)</f>
        <v/>
      </c>
    </row>
    <row r="95292">
      <c r="A95292" t="inlineStr">
        <is>
          <t>A</t>
        </is>
      </c>
      <c r="B95292" t="n">
        <v>952920</v>
      </c>
      <c r="C95292">
        <f>VLOOKUP(A95292,Sheet2!A:B,2,0)</f>
        <v/>
      </c>
    </row>
    <row r="95293">
      <c r="A95293" t="inlineStr">
        <is>
          <t>B</t>
        </is>
      </c>
      <c r="B95293" t="n">
        <v>952930</v>
      </c>
      <c r="C95293">
        <f>VLOOKUP(A95293,Sheet2!A:B,2,0)</f>
        <v/>
      </c>
    </row>
    <row r="95294">
      <c r="A95294" t="inlineStr">
        <is>
          <t>C</t>
        </is>
      </c>
      <c r="B95294" t="n">
        <v>952940</v>
      </c>
      <c r="C95294">
        <f>VLOOKUP(A95294,Sheet2!A:B,2,0)</f>
        <v/>
      </c>
    </row>
    <row r="95295">
      <c r="A95295" t="inlineStr">
        <is>
          <t>A</t>
        </is>
      </c>
      <c r="B95295" t="n">
        <v>952950</v>
      </c>
      <c r="C95295">
        <f>VLOOKUP(A95295,Sheet2!A:B,2,0)</f>
        <v/>
      </c>
    </row>
    <row r="95296">
      <c r="A95296" t="inlineStr">
        <is>
          <t>B</t>
        </is>
      </c>
      <c r="B95296" t="n">
        <v>952960</v>
      </c>
      <c r="C95296">
        <f>VLOOKUP(A95296,Sheet2!A:B,2,0)</f>
        <v/>
      </c>
    </row>
    <row r="95297">
      <c r="A95297" t="inlineStr">
        <is>
          <t>C</t>
        </is>
      </c>
      <c r="B95297" t="n">
        <v>952970</v>
      </c>
      <c r="C95297">
        <f>VLOOKUP(A95297,Sheet2!A:B,2,0)</f>
        <v/>
      </c>
    </row>
    <row r="95298">
      <c r="A95298" t="inlineStr">
        <is>
          <t>A</t>
        </is>
      </c>
      <c r="B95298" t="n">
        <v>952980</v>
      </c>
      <c r="C95298">
        <f>VLOOKUP(A95298,Sheet2!A:B,2,0)</f>
        <v/>
      </c>
    </row>
    <row r="95299">
      <c r="A95299" t="inlineStr">
        <is>
          <t>B</t>
        </is>
      </c>
      <c r="B95299" t="n">
        <v>952990</v>
      </c>
      <c r="C95299">
        <f>VLOOKUP(A95299,Sheet2!A:B,2,0)</f>
        <v/>
      </c>
    </row>
    <row r="95300">
      <c r="A95300" t="inlineStr">
        <is>
          <t>C</t>
        </is>
      </c>
      <c r="B95300" t="n">
        <v>953000</v>
      </c>
      <c r="C95300">
        <f>VLOOKUP(A95300,Sheet2!A:B,2,0)</f>
        <v/>
      </c>
    </row>
    <row r="95301">
      <c r="A95301" t="inlineStr">
        <is>
          <t>A</t>
        </is>
      </c>
      <c r="B95301" t="n">
        <v>953010</v>
      </c>
      <c r="C95301">
        <f>VLOOKUP(A95301,Sheet2!A:B,2,0)</f>
        <v/>
      </c>
    </row>
    <row r="95302">
      <c r="A95302" t="inlineStr">
        <is>
          <t>B</t>
        </is>
      </c>
      <c r="B95302" t="n">
        <v>953020</v>
      </c>
      <c r="C95302">
        <f>VLOOKUP(A95302,Sheet2!A:B,2,0)</f>
        <v/>
      </c>
    </row>
    <row r="95303">
      <c r="A95303" t="inlineStr">
        <is>
          <t>C</t>
        </is>
      </c>
      <c r="B95303" t="n">
        <v>953030</v>
      </c>
      <c r="C95303">
        <f>VLOOKUP(A95303,Sheet2!A:B,2,0)</f>
        <v/>
      </c>
    </row>
    <row r="95304">
      <c r="A95304" t="inlineStr">
        <is>
          <t>A</t>
        </is>
      </c>
      <c r="B95304" t="n">
        <v>953040</v>
      </c>
      <c r="C95304">
        <f>VLOOKUP(A95304,Sheet2!A:B,2,0)</f>
        <v/>
      </c>
    </row>
    <row r="95305">
      <c r="A95305" t="inlineStr">
        <is>
          <t>B</t>
        </is>
      </c>
      <c r="B95305" t="n">
        <v>953050</v>
      </c>
      <c r="C95305">
        <f>VLOOKUP(A95305,Sheet2!A:B,2,0)</f>
        <v/>
      </c>
    </row>
    <row r="95306">
      <c r="A95306" t="inlineStr">
        <is>
          <t>C</t>
        </is>
      </c>
      <c r="B95306" t="n">
        <v>953060</v>
      </c>
      <c r="C95306">
        <f>VLOOKUP(A95306,Sheet2!A:B,2,0)</f>
        <v/>
      </c>
    </row>
    <row r="95307">
      <c r="A95307" t="inlineStr">
        <is>
          <t>A</t>
        </is>
      </c>
      <c r="B95307" t="n">
        <v>953070</v>
      </c>
      <c r="C95307">
        <f>VLOOKUP(A95307,Sheet2!A:B,2,0)</f>
        <v/>
      </c>
    </row>
    <row r="95308">
      <c r="A95308" t="inlineStr">
        <is>
          <t>B</t>
        </is>
      </c>
      <c r="B95308" t="n">
        <v>953080</v>
      </c>
      <c r="C95308">
        <f>VLOOKUP(A95308,Sheet2!A:B,2,0)</f>
        <v/>
      </c>
    </row>
    <row r="95309">
      <c r="A95309" t="inlineStr">
        <is>
          <t>C</t>
        </is>
      </c>
      <c r="B95309" t="n">
        <v>953090</v>
      </c>
      <c r="C95309">
        <f>VLOOKUP(A95309,Sheet2!A:B,2,0)</f>
        <v/>
      </c>
    </row>
    <row r="95310">
      <c r="A95310" t="inlineStr">
        <is>
          <t>A</t>
        </is>
      </c>
      <c r="B95310" t="n">
        <v>953100</v>
      </c>
      <c r="C95310">
        <f>VLOOKUP(A95310,Sheet2!A:B,2,0)</f>
        <v/>
      </c>
    </row>
    <row r="95311">
      <c r="A95311" t="inlineStr">
        <is>
          <t>B</t>
        </is>
      </c>
      <c r="B95311" t="n">
        <v>953110</v>
      </c>
      <c r="C95311">
        <f>VLOOKUP(A95311,Sheet2!A:B,2,0)</f>
        <v/>
      </c>
    </row>
    <row r="95312">
      <c r="A95312" t="inlineStr">
        <is>
          <t>C</t>
        </is>
      </c>
      <c r="B95312" t="n">
        <v>953120</v>
      </c>
      <c r="C95312">
        <f>VLOOKUP(A95312,Sheet2!A:B,2,0)</f>
        <v/>
      </c>
    </row>
    <row r="95313">
      <c r="A95313" t="inlineStr">
        <is>
          <t>A</t>
        </is>
      </c>
      <c r="B95313" t="n">
        <v>953130</v>
      </c>
      <c r="C95313">
        <f>VLOOKUP(A95313,Sheet2!A:B,2,0)</f>
        <v/>
      </c>
    </row>
    <row r="95314">
      <c r="A95314" t="inlineStr">
        <is>
          <t>B</t>
        </is>
      </c>
      <c r="B95314" t="n">
        <v>953140</v>
      </c>
      <c r="C95314">
        <f>VLOOKUP(A95314,Sheet2!A:B,2,0)</f>
        <v/>
      </c>
    </row>
    <row r="95315">
      <c r="A95315" t="inlineStr">
        <is>
          <t>C</t>
        </is>
      </c>
      <c r="B95315" t="n">
        <v>953150</v>
      </c>
      <c r="C95315">
        <f>VLOOKUP(A95315,Sheet2!A:B,2,0)</f>
        <v/>
      </c>
    </row>
    <row r="95316">
      <c r="A95316" t="inlineStr">
        <is>
          <t>A</t>
        </is>
      </c>
      <c r="B95316" t="n">
        <v>953160</v>
      </c>
      <c r="C95316">
        <f>VLOOKUP(A95316,Sheet2!A:B,2,0)</f>
        <v/>
      </c>
    </row>
    <row r="95317">
      <c r="A95317" t="inlineStr">
        <is>
          <t>B</t>
        </is>
      </c>
      <c r="B95317" t="n">
        <v>953170</v>
      </c>
      <c r="C95317">
        <f>VLOOKUP(A95317,Sheet2!A:B,2,0)</f>
        <v/>
      </c>
    </row>
    <row r="95318">
      <c r="A95318" t="inlineStr">
        <is>
          <t>C</t>
        </is>
      </c>
      <c r="B95318" t="n">
        <v>953180</v>
      </c>
      <c r="C95318">
        <f>VLOOKUP(A95318,Sheet2!A:B,2,0)</f>
        <v/>
      </c>
    </row>
    <row r="95319">
      <c r="A95319" t="inlineStr">
        <is>
          <t>A</t>
        </is>
      </c>
      <c r="B95319" t="n">
        <v>953190</v>
      </c>
      <c r="C95319">
        <f>VLOOKUP(A95319,Sheet2!A:B,2,0)</f>
        <v/>
      </c>
    </row>
    <row r="95320">
      <c r="A95320" t="inlineStr">
        <is>
          <t>B</t>
        </is>
      </c>
      <c r="B95320" t="n">
        <v>953200</v>
      </c>
      <c r="C95320">
        <f>VLOOKUP(A95320,Sheet2!A:B,2,0)</f>
        <v/>
      </c>
    </row>
    <row r="95321">
      <c r="A95321" t="inlineStr">
        <is>
          <t>C</t>
        </is>
      </c>
      <c r="B95321" t="n">
        <v>953210</v>
      </c>
      <c r="C95321">
        <f>VLOOKUP(A95321,Sheet2!A:B,2,0)</f>
        <v/>
      </c>
    </row>
    <row r="95322">
      <c r="A95322" t="inlineStr">
        <is>
          <t>A</t>
        </is>
      </c>
      <c r="B95322" t="n">
        <v>953220</v>
      </c>
      <c r="C95322">
        <f>VLOOKUP(A95322,Sheet2!A:B,2,0)</f>
        <v/>
      </c>
    </row>
    <row r="95323">
      <c r="A95323" t="inlineStr">
        <is>
          <t>B</t>
        </is>
      </c>
      <c r="B95323" t="n">
        <v>953230</v>
      </c>
      <c r="C95323">
        <f>VLOOKUP(A95323,Sheet2!A:B,2,0)</f>
        <v/>
      </c>
    </row>
    <row r="95324">
      <c r="A95324" t="inlineStr">
        <is>
          <t>C</t>
        </is>
      </c>
      <c r="B95324" t="n">
        <v>953240</v>
      </c>
      <c r="C95324">
        <f>VLOOKUP(A95324,Sheet2!A:B,2,0)</f>
        <v/>
      </c>
    </row>
    <row r="95325">
      <c r="A95325" t="inlineStr">
        <is>
          <t>A</t>
        </is>
      </c>
      <c r="B95325" t="n">
        <v>953250</v>
      </c>
      <c r="C95325">
        <f>VLOOKUP(A95325,Sheet2!A:B,2,0)</f>
        <v/>
      </c>
    </row>
    <row r="95326">
      <c r="A95326" t="inlineStr">
        <is>
          <t>B</t>
        </is>
      </c>
      <c r="B95326" t="n">
        <v>953260</v>
      </c>
      <c r="C95326">
        <f>VLOOKUP(A95326,Sheet2!A:B,2,0)</f>
        <v/>
      </c>
    </row>
    <row r="95327">
      <c r="A95327" t="inlineStr">
        <is>
          <t>C</t>
        </is>
      </c>
      <c r="B95327" t="n">
        <v>953270</v>
      </c>
      <c r="C95327">
        <f>VLOOKUP(A95327,Sheet2!A:B,2,0)</f>
        <v/>
      </c>
    </row>
    <row r="95328">
      <c r="A95328" t="inlineStr">
        <is>
          <t>A</t>
        </is>
      </c>
      <c r="B95328" t="n">
        <v>953280</v>
      </c>
      <c r="C95328">
        <f>VLOOKUP(A95328,Sheet2!A:B,2,0)</f>
        <v/>
      </c>
    </row>
    <row r="95329">
      <c r="A95329" t="inlineStr">
        <is>
          <t>B</t>
        </is>
      </c>
      <c r="B95329" t="n">
        <v>953290</v>
      </c>
      <c r="C95329">
        <f>VLOOKUP(A95329,Sheet2!A:B,2,0)</f>
        <v/>
      </c>
    </row>
    <row r="95330">
      <c r="A95330" t="inlineStr">
        <is>
          <t>C</t>
        </is>
      </c>
      <c r="B95330" t="n">
        <v>953300</v>
      </c>
      <c r="C95330">
        <f>VLOOKUP(A95330,Sheet2!A:B,2,0)</f>
        <v/>
      </c>
    </row>
    <row r="95331">
      <c r="A95331" t="inlineStr">
        <is>
          <t>A</t>
        </is>
      </c>
      <c r="B95331" t="n">
        <v>953310</v>
      </c>
      <c r="C95331">
        <f>VLOOKUP(A95331,Sheet2!A:B,2,0)</f>
        <v/>
      </c>
    </row>
    <row r="95332">
      <c r="A95332" t="inlineStr">
        <is>
          <t>B</t>
        </is>
      </c>
      <c r="B95332" t="n">
        <v>953320</v>
      </c>
      <c r="C95332">
        <f>VLOOKUP(A95332,Sheet2!A:B,2,0)</f>
        <v/>
      </c>
    </row>
    <row r="95333">
      <c r="A95333" t="inlineStr">
        <is>
          <t>C</t>
        </is>
      </c>
      <c r="B95333" t="n">
        <v>953330</v>
      </c>
      <c r="C95333">
        <f>VLOOKUP(A95333,Sheet2!A:B,2,0)</f>
        <v/>
      </c>
    </row>
    <row r="95334">
      <c r="A95334" t="inlineStr">
        <is>
          <t>A</t>
        </is>
      </c>
      <c r="B95334" t="n">
        <v>953340</v>
      </c>
      <c r="C95334">
        <f>VLOOKUP(A95334,Sheet2!A:B,2,0)</f>
        <v/>
      </c>
    </row>
    <row r="95335">
      <c r="A95335" t="inlineStr">
        <is>
          <t>B</t>
        </is>
      </c>
      <c r="B95335" t="n">
        <v>953350</v>
      </c>
      <c r="C95335">
        <f>VLOOKUP(A95335,Sheet2!A:B,2,0)</f>
        <v/>
      </c>
    </row>
    <row r="95336">
      <c r="A95336" t="inlineStr">
        <is>
          <t>C</t>
        </is>
      </c>
      <c r="B95336" t="n">
        <v>953360</v>
      </c>
      <c r="C95336">
        <f>VLOOKUP(A95336,Sheet2!A:B,2,0)</f>
        <v/>
      </c>
    </row>
    <row r="95337">
      <c r="A95337" t="inlineStr">
        <is>
          <t>A</t>
        </is>
      </c>
      <c r="B95337" t="n">
        <v>953370</v>
      </c>
      <c r="C95337">
        <f>VLOOKUP(A95337,Sheet2!A:B,2,0)</f>
        <v/>
      </c>
    </row>
    <row r="95338">
      <c r="A95338" t="inlineStr">
        <is>
          <t>B</t>
        </is>
      </c>
      <c r="B95338" t="n">
        <v>953380</v>
      </c>
      <c r="C95338">
        <f>VLOOKUP(A95338,Sheet2!A:B,2,0)</f>
        <v/>
      </c>
    </row>
    <row r="95339">
      <c r="A95339" t="inlineStr">
        <is>
          <t>C</t>
        </is>
      </c>
      <c r="B95339" t="n">
        <v>953390</v>
      </c>
      <c r="C95339">
        <f>VLOOKUP(A95339,Sheet2!A:B,2,0)</f>
        <v/>
      </c>
    </row>
    <row r="95340">
      <c r="A95340" t="inlineStr">
        <is>
          <t>A</t>
        </is>
      </c>
      <c r="B95340" t="n">
        <v>953400</v>
      </c>
      <c r="C95340">
        <f>VLOOKUP(A95340,Sheet2!A:B,2,0)</f>
        <v/>
      </c>
    </row>
    <row r="95341">
      <c r="A95341" t="inlineStr">
        <is>
          <t>B</t>
        </is>
      </c>
      <c r="B95341" t="n">
        <v>953410</v>
      </c>
      <c r="C95341">
        <f>VLOOKUP(A95341,Sheet2!A:B,2,0)</f>
        <v/>
      </c>
    </row>
    <row r="95342">
      <c r="A95342" t="inlineStr">
        <is>
          <t>C</t>
        </is>
      </c>
      <c r="B95342" t="n">
        <v>953420</v>
      </c>
      <c r="C95342">
        <f>VLOOKUP(A95342,Sheet2!A:B,2,0)</f>
        <v/>
      </c>
    </row>
    <row r="95343">
      <c r="A95343" t="inlineStr">
        <is>
          <t>A</t>
        </is>
      </c>
      <c r="B95343" t="n">
        <v>953430</v>
      </c>
      <c r="C95343">
        <f>VLOOKUP(A95343,Sheet2!A:B,2,0)</f>
        <v/>
      </c>
    </row>
    <row r="95344">
      <c r="A95344" t="inlineStr">
        <is>
          <t>B</t>
        </is>
      </c>
      <c r="B95344" t="n">
        <v>953440</v>
      </c>
      <c r="C95344">
        <f>VLOOKUP(A95344,Sheet2!A:B,2,0)</f>
        <v/>
      </c>
    </row>
    <row r="95345">
      <c r="A95345" t="inlineStr">
        <is>
          <t>C</t>
        </is>
      </c>
      <c r="B95345" t="n">
        <v>953450</v>
      </c>
      <c r="C95345">
        <f>VLOOKUP(A95345,Sheet2!A:B,2,0)</f>
        <v/>
      </c>
    </row>
    <row r="95346">
      <c r="A95346" t="inlineStr">
        <is>
          <t>A</t>
        </is>
      </c>
      <c r="B95346" t="n">
        <v>953460</v>
      </c>
      <c r="C95346">
        <f>VLOOKUP(A95346,Sheet2!A:B,2,0)</f>
        <v/>
      </c>
    </row>
    <row r="95347">
      <c r="A95347" t="inlineStr">
        <is>
          <t>B</t>
        </is>
      </c>
      <c r="B95347" t="n">
        <v>953470</v>
      </c>
      <c r="C95347">
        <f>VLOOKUP(A95347,Sheet2!A:B,2,0)</f>
        <v/>
      </c>
    </row>
    <row r="95348">
      <c r="A95348" t="inlineStr">
        <is>
          <t>C</t>
        </is>
      </c>
      <c r="B95348" t="n">
        <v>953480</v>
      </c>
      <c r="C95348">
        <f>VLOOKUP(A95348,Sheet2!A:B,2,0)</f>
        <v/>
      </c>
    </row>
    <row r="95349">
      <c r="A95349" t="inlineStr">
        <is>
          <t>A</t>
        </is>
      </c>
      <c r="B95349" t="n">
        <v>953490</v>
      </c>
      <c r="C95349">
        <f>VLOOKUP(A95349,Sheet2!A:B,2,0)</f>
        <v/>
      </c>
    </row>
    <row r="95350">
      <c r="A95350" t="inlineStr">
        <is>
          <t>B</t>
        </is>
      </c>
      <c r="B95350" t="n">
        <v>953500</v>
      </c>
      <c r="C95350">
        <f>VLOOKUP(A95350,Sheet2!A:B,2,0)</f>
        <v/>
      </c>
    </row>
    <row r="95351">
      <c r="A95351" t="inlineStr">
        <is>
          <t>C</t>
        </is>
      </c>
      <c r="B95351" t="n">
        <v>953510</v>
      </c>
      <c r="C95351">
        <f>VLOOKUP(A95351,Sheet2!A:B,2,0)</f>
        <v/>
      </c>
    </row>
    <row r="95352">
      <c r="A95352" t="inlineStr">
        <is>
          <t>A</t>
        </is>
      </c>
      <c r="B95352" t="n">
        <v>953520</v>
      </c>
      <c r="C95352">
        <f>VLOOKUP(A95352,Sheet2!A:B,2,0)</f>
        <v/>
      </c>
    </row>
    <row r="95353">
      <c r="A95353" t="inlineStr">
        <is>
          <t>B</t>
        </is>
      </c>
      <c r="B95353" t="n">
        <v>953530</v>
      </c>
      <c r="C95353">
        <f>VLOOKUP(A95353,Sheet2!A:B,2,0)</f>
        <v/>
      </c>
    </row>
    <row r="95354">
      <c r="A95354" t="inlineStr">
        <is>
          <t>C</t>
        </is>
      </c>
      <c r="B95354" t="n">
        <v>953540</v>
      </c>
      <c r="C95354">
        <f>VLOOKUP(A95354,Sheet2!A:B,2,0)</f>
        <v/>
      </c>
    </row>
    <row r="95355">
      <c r="A95355" t="inlineStr">
        <is>
          <t>A</t>
        </is>
      </c>
      <c r="B95355" t="n">
        <v>953550</v>
      </c>
      <c r="C95355">
        <f>VLOOKUP(A95355,Sheet2!A:B,2,0)</f>
        <v/>
      </c>
    </row>
    <row r="95356">
      <c r="A95356" t="inlineStr">
        <is>
          <t>B</t>
        </is>
      </c>
      <c r="B95356" t="n">
        <v>953560</v>
      </c>
      <c r="C95356">
        <f>VLOOKUP(A95356,Sheet2!A:B,2,0)</f>
        <v/>
      </c>
    </row>
    <row r="95357">
      <c r="A95357" t="inlineStr">
        <is>
          <t>C</t>
        </is>
      </c>
      <c r="B95357" t="n">
        <v>953570</v>
      </c>
      <c r="C95357">
        <f>VLOOKUP(A95357,Sheet2!A:B,2,0)</f>
        <v/>
      </c>
    </row>
    <row r="95358">
      <c r="A95358" t="inlineStr">
        <is>
          <t>A</t>
        </is>
      </c>
      <c r="B95358" t="n">
        <v>953580</v>
      </c>
      <c r="C95358">
        <f>VLOOKUP(A95358,Sheet2!A:B,2,0)</f>
        <v/>
      </c>
    </row>
    <row r="95359">
      <c r="A95359" t="inlineStr">
        <is>
          <t>B</t>
        </is>
      </c>
      <c r="B95359" t="n">
        <v>953590</v>
      </c>
      <c r="C95359">
        <f>VLOOKUP(A95359,Sheet2!A:B,2,0)</f>
        <v/>
      </c>
    </row>
    <row r="95360">
      <c r="A95360" t="inlineStr">
        <is>
          <t>C</t>
        </is>
      </c>
      <c r="B95360" t="n">
        <v>953600</v>
      </c>
      <c r="C95360">
        <f>VLOOKUP(A95360,Sheet2!A:B,2,0)</f>
        <v/>
      </c>
    </row>
    <row r="95361">
      <c r="A95361" t="inlineStr">
        <is>
          <t>A</t>
        </is>
      </c>
      <c r="B95361" t="n">
        <v>953610</v>
      </c>
      <c r="C95361">
        <f>VLOOKUP(A95361,Sheet2!A:B,2,0)</f>
        <v/>
      </c>
    </row>
    <row r="95362">
      <c r="A95362" t="inlineStr">
        <is>
          <t>B</t>
        </is>
      </c>
      <c r="B95362" t="n">
        <v>953620</v>
      </c>
      <c r="C95362">
        <f>VLOOKUP(A95362,Sheet2!A:B,2,0)</f>
        <v/>
      </c>
    </row>
    <row r="95363">
      <c r="A95363" t="inlineStr">
        <is>
          <t>C</t>
        </is>
      </c>
      <c r="B95363" t="n">
        <v>953630</v>
      </c>
      <c r="C95363">
        <f>VLOOKUP(A95363,Sheet2!A:B,2,0)</f>
        <v/>
      </c>
    </row>
    <row r="95364">
      <c r="A95364" t="inlineStr">
        <is>
          <t>A</t>
        </is>
      </c>
      <c r="B95364" t="n">
        <v>953640</v>
      </c>
      <c r="C95364">
        <f>VLOOKUP(A95364,Sheet2!A:B,2,0)</f>
        <v/>
      </c>
    </row>
    <row r="95365">
      <c r="A95365" t="inlineStr">
        <is>
          <t>B</t>
        </is>
      </c>
      <c r="B95365" t="n">
        <v>953650</v>
      </c>
      <c r="C95365">
        <f>VLOOKUP(A95365,Sheet2!A:B,2,0)</f>
        <v/>
      </c>
    </row>
    <row r="95366">
      <c r="A95366" t="inlineStr">
        <is>
          <t>C</t>
        </is>
      </c>
      <c r="B95366" t="n">
        <v>953660</v>
      </c>
      <c r="C95366">
        <f>VLOOKUP(A95366,Sheet2!A:B,2,0)</f>
        <v/>
      </c>
    </row>
    <row r="95367">
      <c r="A95367" t="inlineStr">
        <is>
          <t>A</t>
        </is>
      </c>
      <c r="B95367" t="n">
        <v>953670</v>
      </c>
      <c r="C95367">
        <f>VLOOKUP(A95367,Sheet2!A:B,2,0)</f>
        <v/>
      </c>
    </row>
    <row r="95368">
      <c r="A95368" t="inlineStr">
        <is>
          <t>B</t>
        </is>
      </c>
      <c r="B95368" t="n">
        <v>953680</v>
      </c>
      <c r="C95368">
        <f>VLOOKUP(A95368,Sheet2!A:B,2,0)</f>
        <v/>
      </c>
    </row>
    <row r="95369">
      <c r="A95369" t="inlineStr">
        <is>
          <t>C</t>
        </is>
      </c>
      <c r="B95369" t="n">
        <v>953690</v>
      </c>
      <c r="C95369">
        <f>VLOOKUP(A95369,Sheet2!A:B,2,0)</f>
        <v/>
      </c>
    </row>
    <row r="95370">
      <c r="A95370" t="inlineStr">
        <is>
          <t>A</t>
        </is>
      </c>
      <c r="B95370" t="n">
        <v>953700</v>
      </c>
      <c r="C95370">
        <f>VLOOKUP(A95370,Sheet2!A:B,2,0)</f>
        <v/>
      </c>
    </row>
    <row r="95371">
      <c r="A95371" t="inlineStr">
        <is>
          <t>B</t>
        </is>
      </c>
      <c r="B95371" t="n">
        <v>953710</v>
      </c>
      <c r="C95371">
        <f>VLOOKUP(A95371,Sheet2!A:B,2,0)</f>
        <v/>
      </c>
    </row>
    <row r="95372">
      <c r="A95372" t="inlineStr">
        <is>
          <t>C</t>
        </is>
      </c>
      <c r="B95372" t="n">
        <v>953720</v>
      </c>
      <c r="C95372">
        <f>VLOOKUP(A95372,Sheet2!A:B,2,0)</f>
        <v/>
      </c>
    </row>
    <row r="95373">
      <c r="A95373" t="inlineStr">
        <is>
          <t>A</t>
        </is>
      </c>
      <c r="B95373" t="n">
        <v>953730</v>
      </c>
      <c r="C95373">
        <f>VLOOKUP(A95373,Sheet2!A:B,2,0)</f>
        <v/>
      </c>
    </row>
    <row r="95374">
      <c r="A95374" t="inlineStr">
        <is>
          <t>B</t>
        </is>
      </c>
      <c r="B95374" t="n">
        <v>953740</v>
      </c>
      <c r="C95374">
        <f>VLOOKUP(A95374,Sheet2!A:B,2,0)</f>
        <v/>
      </c>
    </row>
    <row r="95375">
      <c r="A95375" t="inlineStr">
        <is>
          <t>C</t>
        </is>
      </c>
      <c r="B95375" t="n">
        <v>953750</v>
      </c>
      <c r="C95375">
        <f>VLOOKUP(A95375,Sheet2!A:B,2,0)</f>
        <v/>
      </c>
    </row>
    <row r="95376">
      <c r="A95376" t="inlineStr">
        <is>
          <t>A</t>
        </is>
      </c>
      <c r="B95376" t="n">
        <v>953760</v>
      </c>
      <c r="C95376">
        <f>VLOOKUP(A95376,Sheet2!A:B,2,0)</f>
        <v/>
      </c>
    </row>
    <row r="95377">
      <c r="A95377" t="inlineStr">
        <is>
          <t>B</t>
        </is>
      </c>
      <c r="B95377" t="n">
        <v>953770</v>
      </c>
      <c r="C95377">
        <f>VLOOKUP(A95377,Sheet2!A:B,2,0)</f>
        <v/>
      </c>
    </row>
    <row r="95378">
      <c r="A95378" t="inlineStr">
        <is>
          <t>C</t>
        </is>
      </c>
      <c r="B95378" t="n">
        <v>953780</v>
      </c>
      <c r="C95378">
        <f>VLOOKUP(A95378,Sheet2!A:B,2,0)</f>
        <v/>
      </c>
    </row>
    <row r="95379">
      <c r="A95379" t="inlineStr">
        <is>
          <t>A</t>
        </is>
      </c>
      <c r="B95379" t="n">
        <v>953790</v>
      </c>
      <c r="C95379">
        <f>VLOOKUP(A95379,Sheet2!A:B,2,0)</f>
        <v/>
      </c>
    </row>
    <row r="95380">
      <c r="A95380" t="inlineStr">
        <is>
          <t>B</t>
        </is>
      </c>
      <c r="B95380" t="n">
        <v>953800</v>
      </c>
      <c r="C95380">
        <f>VLOOKUP(A95380,Sheet2!A:B,2,0)</f>
        <v/>
      </c>
    </row>
    <row r="95381">
      <c r="A95381" t="inlineStr">
        <is>
          <t>C</t>
        </is>
      </c>
      <c r="B95381" t="n">
        <v>953810</v>
      </c>
      <c r="C95381">
        <f>VLOOKUP(A95381,Sheet2!A:B,2,0)</f>
        <v/>
      </c>
    </row>
    <row r="95382">
      <c r="A95382" t="inlineStr">
        <is>
          <t>A</t>
        </is>
      </c>
      <c r="B95382" t="n">
        <v>953820</v>
      </c>
      <c r="C95382">
        <f>VLOOKUP(A95382,Sheet2!A:B,2,0)</f>
        <v/>
      </c>
    </row>
    <row r="95383">
      <c r="A95383" t="inlineStr">
        <is>
          <t>B</t>
        </is>
      </c>
      <c r="B95383" t="n">
        <v>953830</v>
      </c>
      <c r="C95383">
        <f>VLOOKUP(A95383,Sheet2!A:B,2,0)</f>
        <v/>
      </c>
    </row>
    <row r="95384">
      <c r="A95384" t="inlineStr">
        <is>
          <t>C</t>
        </is>
      </c>
      <c r="B95384" t="n">
        <v>953840</v>
      </c>
      <c r="C95384">
        <f>VLOOKUP(A95384,Sheet2!A:B,2,0)</f>
        <v/>
      </c>
    </row>
    <row r="95385">
      <c r="A95385" t="inlineStr">
        <is>
          <t>A</t>
        </is>
      </c>
      <c r="B95385" t="n">
        <v>953850</v>
      </c>
      <c r="C95385">
        <f>VLOOKUP(A95385,Sheet2!A:B,2,0)</f>
        <v/>
      </c>
    </row>
    <row r="95386">
      <c r="A95386" t="inlineStr">
        <is>
          <t>B</t>
        </is>
      </c>
      <c r="B95386" t="n">
        <v>953860</v>
      </c>
      <c r="C95386">
        <f>VLOOKUP(A95386,Sheet2!A:B,2,0)</f>
        <v/>
      </c>
    </row>
    <row r="95387">
      <c r="A95387" t="inlineStr">
        <is>
          <t>C</t>
        </is>
      </c>
      <c r="B95387" t="n">
        <v>953870</v>
      </c>
      <c r="C95387">
        <f>VLOOKUP(A95387,Sheet2!A:B,2,0)</f>
        <v/>
      </c>
    </row>
    <row r="95388">
      <c r="A95388" t="inlineStr">
        <is>
          <t>A</t>
        </is>
      </c>
      <c r="B95388" t="n">
        <v>953880</v>
      </c>
      <c r="C95388">
        <f>VLOOKUP(A95388,Sheet2!A:B,2,0)</f>
        <v/>
      </c>
    </row>
    <row r="95389">
      <c r="A95389" t="inlineStr">
        <is>
          <t>B</t>
        </is>
      </c>
      <c r="B95389" t="n">
        <v>953890</v>
      </c>
      <c r="C95389">
        <f>VLOOKUP(A95389,Sheet2!A:B,2,0)</f>
        <v/>
      </c>
    </row>
    <row r="95390">
      <c r="A95390" t="inlineStr">
        <is>
          <t>C</t>
        </is>
      </c>
      <c r="B95390" t="n">
        <v>953900</v>
      </c>
      <c r="C95390">
        <f>VLOOKUP(A95390,Sheet2!A:B,2,0)</f>
        <v/>
      </c>
    </row>
    <row r="95391">
      <c r="A95391" t="inlineStr">
        <is>
          <t>A</t>
        </is>
      </c>
      <c r="B95391" t="n">
        <v>953910</v>
      </c>
      <c r="C95391">
        <f>VLOOKUP(A95391,Sheet2!A:B,2,0)</f>
        <v/>
      </c>
    </row>
    <row r="95392">
      <c r="A95392" t="inlineStr">
        <is>
          <t>B</t>
        </is>
      </c>
      <c r="B95392" t="n">
        <v>953920</v>
      </c>
      <c r="C95392">
        <f>VLOOKUP(A95392,Sheet2!A:B,2,0)</f>
        <v/>
      </c>
    </row>
    <row r="95393">
      <c r="A95393" t="inlineStr">
        <is>
          <t>C</t>
        </is>
      </c>
      <c r="B95393" t="n">
        <v>953930</v>
      </c>
      <c r="C95393">
        <f>VLOOKUP(A95393,Sheet2!A:B,2,0)</f>
        <v/>
      </c>
    </row>
    <row r="95394">
      <c r="A95394" t="inlineStr">
        <is>
          <t>A</t>
        </is>
      </c>
      <c r="B95394" t="n">
        <v>953940</v>
      </c>
      <c r="C95394">
        <f>VLOOKUP(A95394,Sheet2!A:B,2,0)</f>
        <v/>
      </c>
    </row>
    <row r="95395">
      <c r="A95395" t="inlineStr">
        <is>
          <t>B</t>
        </is>
      </c>
      <c r="B95395" t="n">
        <v>953950</v>
      </c>
      <c r="C95395">
        <f>VLOOKUP(A95395,Sheet2!A:B,2,0)</f>
        <v/>
      </c>
    </row>
    <row r="95396">
      <c r="A95396" t="inlineStr">
        <is>
          <t>C</t>
        </is>
      </c>
      <c r="B95396" t="n">
        <v>953960</v>
      </c>
      <c r="C95396">
        <f>VLOOKUP(A95396,Sheet2!A:B,2,0)</f>
        <v/>
      </c>
    </row>
    <row r="95397">
      <c r="A95397" t="inlineStr">
        <is>
          <t>A</t>
        </is>
      </c>
      <c r="B95397" t="n">
        <v>953970</v>
      </c>
      <c r="C95397">
        <f>VLOOKUP(A95397,Sheet2!A:B,2,0)</f>
        <v/>
      </c>
    </row>
    <row r="95398">
      <c r="A95398" t="inlineStr">
        <is>
          <t>B</t>
        </is>
      </c>
      <c r="B95398" t="n">
        <v>953980</v>
      </c>
      <c r="C95398">
        <f>VLOOKUP(A95398,Sheet2!A:B,2,0)</f>
        <v/>
      </c>
    </row>
    <row r="95399">
      <c r="A95399" t="inlineStr">
        <is>
          <t>C</t>
        </is>
      </c>
      <c r="B95399" t="n">
        <v>953990</v>
      </c>
      <c r="C95399">
        <f>VLOOKUP(A95399,Sheet2!A:B,2,0)</f>
        <v/>
      </c>
    </row>
    <row r="95400">
      <c r="A95400" t="inlineStr">
        <is>
          <t>A</t>
        </is>
      </c>
      <c r="B95400" t="n">
        <v>954000</v>
      </c>
      <c r="C95400">
        <f>VLOOKUP(A95400,Sheet2!A:B,2,0)</f>
        <v/>
      </c>
    </row>
    <row r="95401">
      <c r="A95401" t="inlineStr">
        <is>
          <t>B</t>
        </is>
      </c>
      <c r="B95401" t="n">
        <v>954010</v>
      </c>
      <c r="C95401">
        <f>VLOOKUP(A95401,Sheet2!A:B,2,0)</f>
        <v/>
      </c>
    </row>
    <row r="95402">
      <c r="A95402" t="inlineStr">
        <is>
          <t>C</t>
        </is>
      </c>
      <c r="B95402" t="n">
        <v>954020</v>
      </c>
      <c r="C95402">
        <f>VLOOKUP(A95402,Sheet2!A:B,2,0)</f>
        <v/>
      </c>
    </row>
    <row r="95403">
      <c r="A95403" t="inlineStr">
        <is>
          <t>A</t>
        </is>
      </c>
      <c r="B95403" t="n">
        <v>954030</v>
      </c>
      <c r="C95403">
        <f>VLOOKUP(A95403,Sheet2!A:B,2,0)</f>
        <v/>
      </c>
    </row>
    <row r="95404">
      <c r="A95404" t="inlineStr">
        <is>
          <t>B</t>
        </is>
      </c>
      <c r="B95404" t="n">
        <v>954040</v>
      </c>
      <c r="C95404">
        <f>VLOOKUP(A95404,Sheet2!A:B,2,0)</f>
        <v/>
      </c>
    </row>
    <row r="95405">
      <c r="A95405" t="inlineStr">
        <is>
          <t>C</t>
        </is>
      </c>
      <c r="B95405" t="n">
        <v>954050</v>
      </c>
      <c r="C95405">
        <f>VLOOKUP(A95405,Sheet2!A:B,2,0)</f>
        <v/>
      </c>
    </row>
    <row r="95406">
      <c r="A95406" t="inlineStr">
        <is>
          <t>A</t>
        </is>
      </c>
      <c r="B95406" t="n">
        <v>954060</v>
      </c>
      <c r="C95406">
        <f>VLOOKUP(A95406,Sheet2!A:B,2,0)</f>
        <v/>
      </c>
    </row>
    <row r="95407">
      <c r="A95407" t="inlineStr">
        <is>
          <t>B</t>
        </is>
      </c>
      <c r="B95407" t="n">
        <v>954070</v>
      </c>
      <c r="C95407">
        <f>VLOOKUP(A95407,Sheet2!A:B,2,0)</f>
        <v/>
      </c>
    </row>
    <row r="95408">
      <c r="A95408" t="inlineStr">
        <is>
          <t>C</t>
        </is>
      </c>
      <c r="B95408" t="n">
        <v>954080</v>
      </c>
      <c r="C95408">
        <f>VLOOKUP(A95408,Sheet2!A:B,2,0)</f>
        <v/>
      </c>
    </row>
    <row r="95409">
      <c r="A95409" t="inlineStr">
        <is>
          <t>A</t>
        </is>
      </c>
      <c r="B95409" t="n">
        <v>954090</v>
      </c>
      <c r="C95409">
        <f>VLOOKUP(A95409,Sheet2!A:B,2,0)</f>
        <v/>
      </c>
    </row>
    <row r="95410">
      <c r="A95410" t="inlineStr">
        <is>
          <t>B</t>
        </is>
      </c>
      <c r="B95410" t="n">
        <v>954100</v>
      </c>
      <c r="C95410">
        <f>VLOOKUP(A95410,Sheet2!A:B,2,0)</f>
        <v/>
      </c>
    </row>
    <row r="95411">
      <c r="A95411" t="inlineStr">
        <is>
          <t>C</t>
        </is>
      </c>
      <c r="B95411" t="n">
        <v>954110</v>
      </c>
      <c r="C95411">
        <f>VLOOKUP(A95411,Sheet2!A:B,2,0)</f>
        <v/>
      </c>
    </row>
    <row r="95412">
      <c r="A95412" t="inlineStr">
        <is>
          <t>A</t>
        </is>
      </c>
      <c r="B95412" t="n">
        <v>954120</v>
      </c>
      <c r="C95412">
        <f>VLOOKUP(A95412,Sheet2!A:B,2,0)</f>
        <v/>
      </c>
    </row>
    <row r="95413">
      <c r="A95413" t="inlineStr">
        <is>
          <t>B</t>
        </is>
      </c>
      <c r="B95413" t="n">
        <v>954130</v>
      </c>
      <c r="C95413">
        <f>VLOOKUP(A95413,Sheet2!A:B,2,0)</f>
        <v/>
      </c>
    </row>
    <row r="95414">
      <c r="A95414" t="inlineStr">
        <is>
          <t>C</t>
        </is>
      </c>
      <c r="B95414" t="n">
        <v>954140</v>
      </c>
      <c r="C95414">
        <f>VLOOKUP(A95414,Sheet2!A:B,2,0)</f>
        <v/>
      </c>
    </row>
    <row r="95415">
      <c r="A95415" t="inlineStr">
        <is>
          <t>A</t>
        </is>
      </c>
      <c r="B95415" t="n">
        <v>954150</v>
      </c>
      <c r="C95415">
        <f>VLOOKUP(A95415,Sheet2!A:B,2,0)</f>
        <v/>
      </c>
    </row>
    <row r="95416">
      <c r="A95416" t="inlineStr">
        <is>
          <t>B</t>
        </is>
      </c>
      <c r="B95416" t="n">
        <v>954160</v>
      </c>
      <c r="C95416">
        <f>VLOOKUP(A95416,Sheet2!A:B,2,0)</f>
        <v/>
      </c>
    </row>
    <row r="95417">
      <c r="A95417" t="inlineStr">
        <is>
          <t>C</t>
        </is>
      </c>
      <c r="B95417" t="n">
        <v>954170</v>
      </c>
      <c r="C95417">
        <f>VLOOKUP(A95417,Sheet2!A:B,2,0)</f>
        <v/>
      </c>
    </row>
    <row r="95418">
      <c r="A95418" t="inlineStr">
        <is>
          <t>A</t>
        </is>
      </c>
      <c r="B95418" t="n">
        <v>954180</v>
      </c>
      <c r="C95418">
        <f>VLOOKUP(A95418,Sheet2!A:B,2,0)</f>
        <v/>
      </c>
    </row>
    <row r="95419">
      <c r="A95419" t="inlineStr">
        <is>
          <t>B</t>
        </is>
      </c>
      <c r="B95419" t="n">
        <v>954190</v>
      </c>
      <c r="C95419">
        <f>VLOOKUP(A95419,Sheet2!A:B,2,0)</f>
        <v/>
      </c>
    </row>
    <row r="95420">
      <c r="A95420" t="inlineStr">
        <is>
          <t>C</t>
        </is>
      </c>
      <c r="B95420" t="n">
        <v>954200</v>
      </c>
      <c r="C95420">
        <f>VLOOKUP(A95420,Sheet2!A:B,2,0)</f>
        <v/>
      </c>
    </row>
    <row r="95421">
      <c r="A95421" t="inlineStr">
        <is>
          <t>A</t>
        </is>
      </c>
      <c r="B95421" t="n">
        <v>954210</v>
      </c>
      <c r="C95421">
        <f>VLOOKUP(A95421,Sheet2!A:B,2,0)</f>
        <v/>
      </c>
    </row>
    <row r="95422">
      <c r="A95422" t="inlineStr">
        <is>
          <t>B</t>
        </is>
      </c>
      <c r="B95422" t="n">
        <v>954220</v>
      </c>
      <c r="C95422">
        <f>VLOOKUP(A95422,Sheet2!A:B,2,0)</f>
        <v/>
      </c>
    </row>
    <row r="95423">
      <c r="A95423" t="inlineStr">
        <is>
          <t>C</t>
        </is>
      </c>
      <c r="B95423" t="n">
        <v>954230</v>
      </c>
      <c r="C95423">
        <f>VLOOKUP(A95423,Sheet2!A:B,2,0)</f>
        <v/>
      </c>
    </row>
    <row r="95424">
      <c r="A95424" t="inlineStr">
        <is>
          <t>A</t>
        </is>
      </c>
      <c r="B95424" t="n">
        <v>954240</v>
      </c>
      <c r="C95424">
        <f>VLOOKUP(A95424,Sheet2!A:B,2,0)</f>
        <v/>
      </c>
    </row>
    <row r="95425">
      <c r="A95425" t="inlineStr">
        <is>
          <t>B</t>
        </is>
      </c>
      <c r="B95425" t="n">
        <v>954250</v>
      </c>
      <c r="C95425">
        <f>VLOOKUP(A95425,Sheet2!A:B,2,0)</f>
        <v/>
      </c>
    </row>
    <row r="95426">
      <c r="A95426" t="inlineStr">
        <is>
          <t>C</t>
        </is>
      </c>
      <c r="B95426" t="n">
        <v>954260</v>
      </c>
      <c r="C95426">
        <f>VLOOKUP(A95426,Sheet2!A:B,2,0)</f>
        <v/>
      </c>
    </row>
    <row r="95427">
      <c r="A95427" t="inlineStr">
        <is>
          <t>A</t>
        </is>
      </c>
      <c r="B95427" t="n">
        <v>954270</v>
      </c>
      <c r="C95427">
        <f>VLOOKUP(A95427,Sheet2!A:B,2,0)</f>
        <v/>
      </c>
    </row>
    <row r="95428">
      <c r="A95428" t="inlineStr">
        <is>
          <t>B</t>
        </is>
      </c>
      <c r="B95428" t="n">
        <v>954280</v>
      </c>
      <c r="C95428">
        <f>VLOOKUP(A95428,Sheet2!A:B,2,0)</f>
        <v/>
      </c>
    </row>
    <row r="95429">
      <c r="A95429" t="inlineStr">
        <is>
          <t>C</t>
        </is>
      </c>
      <c r="B95429" t="n">
        <v>954290</v>
      </c>
      <c r="C95429">
        <f>VLOOKUP(A95429,Sheet2!A:B,2,0)</f>
        <v/>
      </c>
    </row>
    <row r="95430">
      <c r="A95430" t="inlineStr">
        <is>
          <t>A</t>
        </is>
      </c>
      <c r="B95430" t="n">
        <v>954300</v>
      </c>
      <c r="C95430">
        <f>VLOOKUP(A95430,Sheet2!A:B,2,0)</f>
        <v/>
      </c>
    </row>
    <row r="95431">
      <c r="A95431" t="inlineStr">
        <is>
          <t>B</t>
        </is>
      </c>
      <c r="B95431" t="n">
        <v>954310</v>
      </c>
      <c r="C95431">
        <f>VLOOKUP(A95431,Sheet2!A:B,2,0)</f>
        <v/>
      </c>
    </row>
    <row r="95432">
      <c r="A95432" t="inlineStr">
        <is>
          <t>C</t>
        </is>
      </c>
      <c r="B95432" t="n">
        <v>954320</v>
      </c>
      <c r="C95432">
        <f>VLOOKUP(A95432,Sheet2!A:B,2,0)</f>
        <v/>
      </c>
    </row>
    <row r="95433">
      <c r="A95433" t="inlineStr">
        <is>
          <t>A</t>
        </is>
      </c>
      <c r="B95433" t="n">
        <v>954330</v>
      </c>
      <c r="C95433">
        <f>VLOOKUP(A95433,Sheet2!A:B,2,0)</f>
        <v/>
      </c>
    </row>
    <row r="95434">
      <c r="A95434" t="inlineStr">
        <is>
          <t>B</t>
        </is>
      </c>
      <c r="B95434" t="n">
        <v>954340</v>
      </c>
      <c r="C95434">
        <f>VLOOKUP(A95434,Sheet2!A:B,2,0)</f>
        <v/>
      </c>
    </row>
    <row r="95435">
      <c r="A95435" t="inlineStr">
        <is>
          <t>C</t>
        </is>
      </c>
      <c r="B95435" t="n">
        <v>954350</v>
      </c>
      <c r="C95435">
        <f>VLOOKUP(A95435,Sheet2!A:B,2,0)</f>
        <v/>
      </c>
    </row>
    <row r="95436">
      <c r="A95436" t="inlineStr">
        <is>
          <t>A</t>
        </is>
      </c>
      <c r="B95436" t="n">
        <v>954360</v>
      </c>
      <c r="C95436">
        <f>VLOOKUP(A95436,Sheet2!A:B,2,0)</f>
        <v/>
      </c>
    </row>
    <row r="95437">
      <c r="A95437" t="inlineStr">
        <is>
          <t>B</t>
        </is>
      </c>
      <c r="B95437" t="n">
        <v>954370</v>
      </c>
      <c r="C95437">
        <f>VLOOKUP(A95437,Sheet2!A:B,2,0)</f>
        <v/>
      </c>
    </row>
    <row r="95438">
      <c r="A95438" t="inlineStr">
        <is>
          <t>C</t>
        </is>
      </c>
      <c r="B95438" t="n">
        <v>954380</v>
      </c>
      <c r="C95438">
        <f>VLOOKUP(A95438,Sheet2!A:B,2,0)</f>
        <v/>
      </c>
    </row>
    <row r="95439">
      <c r="A95439" t="inlineStr">
        <is>
          <t>A</t>
        </is>
      </c>
      <c r="B95439" t="n">
        <v>954390</v>
      </c>
      <c r="C95439">
        <f>VLOOKUP(A95439,Sheet2!A:B,2,0)</f>
        <v/>
      </c>
    </row>
    <row r="95440">
      <c r="A95440" t="inlineStr">
        <is>
          <t>B</t>
        </is>
      </c>
      <c r="B95440" t="n">
        <v>954400</v>
      </c>
      <c r="C95440">
        <f>VLOOKUP(A95440,Sheet2!A:B,2,0)</f>
        <v/>
      </c>
    </row>
    <row r="95441">
      <c r="A95441" t="inlineStr">
        <is>
          <t>C</t>
        </is>
      </c>
      <c r="B95441" t="n">
        <v>954410</v>
      </c>
      <c r="C95441">
        <f>VLOOKUP(A95441,Sheet2!A:B,2,0)</f>
        <v/>
      </c>
    </row>
    <row r="95442">
      <c r="A95442" t="inlineStr">
        <is>
          <t>A</t>
        </is>
      </c>
      <c r="B95442" t="n">
        <v>954420</v>
      </c>
      <c r="C95442">
        <f>VLOOKUP(A95442,Sheet2!A:B,2,0)</f>
        <v/>
      </c>
    </row>
    <row r="95443">
      <c r="A95443" t="inlineStr">
        <is>
          <t>B</t>
        </is>
      </c>
      <c r="B95443" t="n">
        <v>954430</v>
      </c>
      <c r="C95443">
        <f>VLOOKUP(A95443,Sheet2!A:B,2,0)</f>
        <v/>
      </c>
    </row>
    <row r="95444">
      <c r="A95444" t="inlineStr">
        <is>
          <t>C</t>
        </is>
      </c>
      <c r="B95444" t="n">
        <v>954440</v>
      </c>
      <c r="C95444">
        <f>VLOOKUP(A95444,Sheet2!A:B,2,0)</f>
        <v/>
      </c>
    </row>
    <row r="95445">
      <c r="A95445" t="inlineStr">
        <is>
          <t>A</t>
        </is>
      </c>
      <c r="B95445" t="n">
        <v>954450</v>
      </c>
      <c r="C95445">
        <f>VLOOKUP(A95445,Sheet2!A:B,2,0)</f>
        <v/>
      </c>
    </row>
    <row r="95446">
      <c r="A95446" t="inlineStr">
        <is>
          <t>B</t>
        </is>
      </c>
      <c r="B95446" t="n">
        <v>954460</v>
      </c>
      <c r="C95446">
        <f>VLOOKUP(A95446,Sheet2!A:B,2,0)</f>
        <v/>
      </c>
    </row>
    <row r="95447">
      <c r="A95447" t="inlineStr">
        <is>
          <t>C</t>
        </is>
      </c>
      <c r="B95447" t="n">
        <v>954470</v>
      </c>
      <c r="C95447">
        <f>VLOOKUP(A95447,Sheet2!A:B,2,0)</f>
        <v/>
      </c>
    </row>
    <row r="95448">
      <c r="A95448" t="inlineStr">
        <is>
          <t>A</t>
        </is>
      </c>
      <c r="B95448" t="n">
        <v>954480</v>
      </c>
      <c r="C95448">
        <f>VLOOKUP(A95448,Sheet2!A:B,2,0)</f>
        <v/>
      </c>
    </row>
    <row r="95449">
      <c r="A95449" t="inlineStr">
        <is>
          <t>B</t>
        </is>
      </c>
      <c r="B95449" t="n">
        <v>954490</v>
      </c>
      <c r="C95449">
        <f>VLOOKUP(A95449,Sheet2!A:B,2,0)</f>
        <v/>
      </c>
    </row>
    <row r="95450">
      <c r="A95450" t="inlineStr">
        <is>
          <t>C</t>
        </is>
      </c>
      <c r="B95450" t="n">
        <v>954500</v>
      </c>
      <c r="C95450">
        <f>VLOOKUP(A95450,Sheet2!A:B,2,0)</f>
        <v/>
      </c>
    </row>
    <row r="95451">
      <c r="A95451" t="inlineStr">
        <is>
          <t>A</t>
        </is>
      </c>
      <c r="B95451" t="n">
        <v>954510</v>
      </c>
      <c r="C95451">
        <f>VLOOKUP(A95451,Sheet2!A:B,2,0)</f>
        <v/>
      </c>
    </row>
    <row r="95452">
      <c r="A95452" t="inlineStr">
        <is>
          <t>B</t>
        </is>
      </c>
      <c r="B95452" t="n">
        <v>954520</v>
      </c>
      <c r="C95452">
        <f>VLOOKUP(A95452,Sheet2!A:B,2,0)</f>
        <v/>
      </c>
    </row>
    <row r="95453">
      <c r="A95453" t="inlineStr">
        <is>
          <t>C</t>
        </is>
      </c>
      <c r="B95453" t="n">
        <v>954530</v>
      </c>
      <c r="C95453">
        <f>VLOOKUP(A95453,Sheet2!A:B,2,0)</f>
        <v/>
      </c>
    </row>
    <row r="95454">
      <c r="A95454" t="inlineStr">
        <is>
          <t>A</t>
        </is>
      </c>
      <c r="B95454" t="n">
        <v>954540</v>
      </c>
      <c r="C95454">
        <f>VLOOKUP(A95454,Sheet2!A:B,2,0)</f>
        <v/>
      </c>
    </row>
    <row r="95455">
      <c r="A95455" t="inlineStr">
        <is>
          <t>B</t>
        </is>
      </c>
      <c r="B95455" t="n">
        <v>954550</v>
      </c>
      <c r="C95455">
        <f>VLOOKUP(A95455,Sheet2!A:B,2,0)</f>
        <v/>
      </c>
    </row>
    <row r="95456">
      <c r="A95456" t="inlineStr">
        <is>
          <t>C</t>
        </is>
      </c>
      <c r="B95456" t="n">
        <v>954560</v>
      </c>
      <c r="C95456">
        <f>VLOOKUP(A95456,Sheet2!A:B,2,0)</f>
        <v/>
      </c>
    </row>
    <row r="95457">
      <c r="A95457" t="inlineStr">
        <is>
          <t>A</t>
        </is>
      </c>
      <c r="B95457" t="n">
        <v>954570</v>
      </c>
      <c r="C95457">
        <f>VLOOKUP(A95457,Sheet2!A:B,2,0)</f>
        <v/>
      </c>
    </row>
    <row r="95458">
      <c r="A95458" t="inlineStr">
        <is>
          <t>B</t>
        </is>
      </c>
      <c r="B95458" t="n">
        <v>954580</v>
      </c>
      <c r="C95458">
        <f>VLOOKUP(A95458,Sheet2!A:B,2,0)</f>
        <v/>
      </c>
    </row>
    <row r="95459">
      <c r="A95459" t="inlineStr">
        <is>
          <t>C</t>
        </is>
      </c>
      <c r="B95459" t="n">
        <v>954590</v>
      </c>
      <c r="C95459">
        <f>VLOOKUP(A95459,Sheet2!A:B,2,0)</f>
        <v/>
      </c>
    </row>
    <row r="95460">
      <c r="A95460" t="inlineStr">
        <is>
          <t>A</t>
        </is>
      </c>
      <c r="B95460" t="n">
        <v>954600</v>
      </c>
      <c r="C95460">
        <f>VLOOKUP(A95460,Sheet2!A:B,2,0)</f>
        <v/>
      </c>
    </row>
    <row r="95461">
      <c r="A95461" t="inlineStr">
        <is>
          <t>B</t>
        </is>
      </c>
      <c r="B95461" t="n">
        <v>954610</v>
      </c>
      <c r="C95461">
        <f>VLOOKUP(A95461,Sheet2!A:B,2,0)</f>
        <v/>
      </c>
    </row>
    <row r="95462">
      <c r="A95462" t="inlineStr">
        <is>
          <t>C</t>
        </is>
      </c>
      <c r="B95462" t="n">
        <v>954620</v>
      </c>
      <c r="C95462">
        <f>VLOOKUP(A95462,Sheet2!A:B,2,0)</f>
        <v/>
      </c>
    </row>
    <row r="95463">
      <c r="A95463" t="inlineStr">
        <is>
          <t>A</t>
        </is>
      </c>
      <c r="B95463" t="n">
        <v>954630</v>
      </c>
      <c r="C95463">
        <f>VLOOKUP(A95463,Sheet2!A:B,2,0)</f>
        <v/>
      </c>
    </row>
    <row r="95464">
      <c r="A95464" t="inlineStr">
        <is>
          <t>B</t>
        </is>
      </c>
      <c r="B95464" t="n">
        <v>954640</v>
      </c>
      <c r="C95464">
        <f>VLOOKUP(A95464,Sheet2!A:B,2,0)</f>
        <v/>
      </c>
    </row>
    <row r="95465">
      <c r="A95465" t="inlineStr">
        <is>
          <t>C</t>
        </is>
      </c>
      <c r="B95465" t="n">
        <v>954650</v>
      </c>
      <c r="C95465">
        <f>VLOOKUP(A95465,Sheet2!A:B,2,0)</f>
        <v/>
      </c>
    </row>
    <row r="95466">
      <c r="A95466" t="inlineStr">
        <is>
          <t>A</t>
        </is>
      </c>
      <c r="B95466" t="n">
        <v>954660</v>
      </c>
      <c r="C95466">
        <f>VLOOKUP(A95466,Sheet2!A:B,2,0)</f>
        <v/>
      </c>
    </row>
    <row r="95467">
      <c r="A95467" t="inlineStr">
        <is>
          <t>B</t>
        </is>
      </c>
      <c r="B95467" t="n">
        <v>954670</v>
      </c>
      <c r="C95467">
        <f>VLOOKUP(A95467,Sheet2!A:B,2,0)</f>
        <v/>
      </c>
    </row>
    <row r="95468">
      <c r="A95468" t="inlineStr">
        <is>
          <t>C</t>
        </is>
      </c>
      <c r="B95468" t="n">
        <v>954680</v>
      </c>
      <c r="C95468">
        <f>VLOOKUP(A95468,Sheet2!A:B,2,0)</f>
        <v/>
      </c>
    </row>
    <row r="95469">
      <c r="A95469" t="inlineStr">
        <is>
          <t>A</t>
        </is>
      </c>
      <c r="B95469" t="n">
        <v>954690</v>
      </c>
      <c r="C95469">
        <f>VLOOKUP(A95469,Sheet2!A:B,2,0)</f>
        <v/>
      </c>
    </row>
    <row r="95470">
      <c r="A95470" t="inlineStr">
        <is>
          <t>B</t>
        </is>
      </c>
      <c r="B95470" t="n">
        <v>954700</v>
      </c>
      <c r="C95470">
        <f>VLOOKUP(A95470,Sheet2!A:B,2,0)</f>
        <v/>
      </c>
    </row>
    <row r="95471">
      <c r="A95471" t="inlineStr">
        <is>
          <t>C</t>
        </is>
      </c>
      <c r="B95471" t="n">
        <v>954710</v>
      </c>
      <c r="C95471">
        <f>VLOOKUP(A95471,Sheet2!A:B,2,0)</f>
        <v/>
      </c>
    </row>
    <row r="95472">
      <c r="A95472" t="inlineStr">
        <is>
          <t>A</t>
        </is>
      </c>
      <c r="B95472" t="n">
        <v>954720</v>
      </c>
      <c r="C95472">
        <f>VLOOKUP(A95472,Sheet2!A:B,2,0)</f>
        <v/>
      </c>
    </row>
    <row r="95473">
      <c r="A95473" t="inlineStr">
        <is>
          <t>B</t>
        </is>
      </c>
      <c r="B95473" t="n">
        <v>954730</v>
      </c>
      <c r="C95473">
        <f>VLOOKUP(A95473,Sheet2!A:B,2,0)</f>
        <v/>
      </c>
    </row>
    <row r="95474">
      <c r="A95474" t="inlineStr">
        <is>
          <t>C</t>
        </is>
      </c>
      <c r="B95474" t="n">
        <v>954740</v>
      </c>
      <c r="C95474">
        <f>VLOOKUP(A95474,Sheet2!A:B,2,0)</f>
        <v/>
      </c>
    </row>
    <row r="95475">
      <c r="A95475" t="inlineStr">
        <is>
          <t>A</t>
        </is>
      </c>
      <c r="B95475" t="n">
        <v>954750</v>
      </c>
      <c r="C95475">
        <f>VLOOKUP(A95475,Sheet2!A:B,2,0)</f>
        <v/>
      </c>
    </row>
    <row r="95476">
      <c r="A95476" t="inlineStr">
        <is>
          <t>B</t>
        </is>
      </c>
      <c r="B95476" t="n">
        <v>954760</v>
      </c>
      <c r="C95476">
        <f>VLOOKUP(A95476,Sheet2!A:B,2,0)</f>
        <v/>
      </c>
    </row>
    <row r="95477">
      <c r="A95477" t="inlineStr">
        <is>
          <t>C</t>
        </is>
      </c>
      <c r="B95477" t="n">
        <v>954770</v>
      </c>
      <c r="C95477">
        <f>VLOOKUP(A95477,Sheet2!A:B,2,0)</f>
        <v/>
      </c>
    </row>
    <row r="95478">
      <c r="A95478" t="inlineStr">
        <is>
          <t>A</t>
        </is>
      </c>
      <c r="B95478" t="n">
        <v>954780</v>
      </c>
      <c r="C95478">
        <f>VLOOKUP(A95478,Sheet2!A:B,2,0)</f>
        <v/>
      </c>
    </row>
    <row r="95479">
      <c r="A95479" t="inlineStr">
        <is>
          <t>B</t>
        </is>
      </c>
      <c r="B95479" t="n">
        <v>954790</v>
      </c>
      <c r="C95479">
        <f>VLOOKUP(A95479,Sheet2!A:B,2,0)</f>
        <v/>
      </c>
    </row>
    <row r="95480">
      <c r="A95480" t="inlineStr">
        <is>
          <t>C</t>
        </is>
      </c>
      <c r="B95480" t="n">
        <v>954800</v>
      </c>
      <c r="C95480">
        <f>VLOOKUP(A95480,Sheet2!A:B,2,0)</f>
        <v/>
      </c>
    </row>
    <row r="95481">
      <c r="A95481" t="inlineStr">
        <is>
          <t>A</t>
        </is>
      </c>
      <c r="B95481" t="n">
        <v>954810</v>
      </c>
      <c r="C95481">
        <f>VLOOKUP(A95481,Sheet2!A:B,2,0)</f>
        <v/>
      </c>
    </row>
    <row r="95482">
      <c r="A95482" t="inlineStr">
        <is>
          <t>B</t>
        </is>
      </c>
      <c r="B95482" t="n">
        <v>954820</v>
      </c>
      <c r="C95482">
        <f>VLOOKUP(A95482,Sheet2!A:B,2,0)</f>
        <v/>
      </c>
    </row>
    <row r="95483">
      <c r="A95483" t="inlineStr">
        <is>
          <t>C</t>
        </is>
      </c>
      <c r="B95483" t="n">
        <v>954830</v>
      </c>
      <c r="C95483">
        <f>VLOOKUP(A95483,Sheet2!A:B,2,0)</f>
        <v/>
      </c>
    </row>
    <row r="95484">
      <c r="A95484" t="inlineStr">
        <is>
          <t>A</t>
        </is>
      </c>
      <c r="B95484" t="n">
        <v>954840</v>
      </c>
      <c r="C95484">
        <f>VLOOKUP(A95484,Sheet2!A:B,2,0)</f>
        <v/>
      </c>
    </row>
    <row r="95485">
      <c r="A95485" t="inlineStr">
        <is>
          <t>B</t>
        </is>
      </c>
      <c r="B95485" t="n">
        <v>954850</v>
      </c>
      <c r="C95485">
        <f>VLOOKUP(A95485,Sheet2!A:B,2,0)</f>
        <v/>
      </c>
    </row>
    <row r="95486">
      <c r="A95486" t="inlineStr">
        <is>
          <t>C</t>
        </is>
      </c>
      <c r="B95486" t="n">
        <v>954860</v>
      </c>
      <c r="C95486">
        <f>VLOOKUP(A95486,Sheet2!A:B,2,0)</f>
        <v/>
      </c>
    </row>
    <row r="95487">
      <c r="A95487" t="inlineStr">
        <is>
          <t>A</t>
        </is>
      </c>
      <c r="B95487" t="n">
        <v>954870</v>
      </c>
      <c r="C95487">
        <f>VLOOKUP(A95487,Sheet2!A:B,2,0)</f>
        <v/>
      </c>
    </row>
    <row r="95488">
      <c r="A95488" t="inlineStr">
        <is>
          <t>B</t>
        </is>
      </c>
      <c r="B95488" t="n">
        <v>954880</v>
      </c>
      <c r="C95488">
        <f>VLOOKUP(A95488,Sheet2!A:B,2,0)</f>
        <v/>
      </c>
    </row>
    <row r="95489">
      <c r="A95489" t="inlineStr">
        <is>
          <t>C</t>
        </is>
      </c>
      <c r="B95489" t="n">
        <v>954890</v>
      </c>
      <c r="C95489">
        <f>VLOOKUP(A95489,Sheet2!A:B,2,0)</f>
        <v/>
      </c>
    </row>
    <row r="95490">
      <c r="A95490" t="inlineStr">
        <is>
          <t>A</t>
        </is>
      </c>
      <c r="B95490" t="n">
        <v>954900</v>
      </c>
      <c r="C95490">
        <f>VLOOKUP(A95490,Sheet2!A:B,2,0)</f>
        <v/>
      </c>
    </row>
    <row r="95491">
      <c r="A95491" t="inlineStr">
        <is>
          <t>B</t>
        </is>
      </c>
      <c r="B95491" t="n">
        <v>954910</v>
      </c>
      <c r="C95491">
        <f>VLOOKUP(A95491,Sheet2!A:B,2,0)</f>
        <v/>
      </c>
    </row>
    <row r="95492">
      <c r="A95492" t="inlineStr">
        <is>
          <t>C</t>
        </is>
      </c>
      <c r="B95492" t="n">
        <v>954920</v>
      </c>
      <c r="C95492">
        <f>VLOOKUP(A95492,Sheet2!A:B,2,0)</f>
        <v/>
      </c>
    </row>
    <row r="95493">
      <c r="A95493" t="inlineStr">
        <is>
          <t>A</t>
        </is>
      </c>
      <c r="B95493" t="n">
        <v>954930</v>
      </c>
      <c r="C95493">
        <f>VLOOKUP(A95493,Sheet2!A:B,2,0)</f>
        <v/>
      </c>
    </row>
    <row r="95494">
      <c r="A95494" t="inlineStr">
        <is>
          <t>B</t>
        </is>
      </c>
      <c r="B95494" t="n">
        <v>954940</v>
      </c>
      <c r="C95494">
        <f>VLOOKUP(A95494,Sheet2!A:B,2,0)</f>
        <v/>
      </c>
    </row>
    <row r="95495">
      <c r="A95495" t="inlineStr">
        <is>
          <t>C</t>
        </is>
      </c>
      <c r="B95495" t="n">
        <v>954950</v>
      </c>
      <c r="C95495">
        <f>VLOOKUP(A95495,Sheet2!A:B,2,0)</f>
        <v/>
      </c>
    </row>
    <row r="95496">
      <c r="A95496" t="inlineStr">
        <is>
          <t>A</t>
        </is>
      </c>
      <c r="B95496" t="n">
        <v>954960</v>
      </c>
      <c r="C95496">
        <f>VLOOKUP(A95496,Sheet2!A:B,2,0)</f>
        <v/>
      </c>
    </row>
    <row r="95497">
      <c r="A95497" t="inlineStr">
        <is>
          <t>B</t>
        </is>
      </c>
      <c r="B95497" t="n">
        <v>954970</v>
      </c>
      <c r="C95497">
        <f>VLOOKUP(A95497,Sheet2!A:B,2,0)</f>
        <v/>
      </c>
    </row>
    <row r="95498">
      <c r="A95498" t="inlineStr">
        <is>
          <t>C</t>
        </is>
      </c>
      <c r="B95498" t="n">
        <v>954980</v>
      </c>
      <c r="C95498">
        <f>VLOOKUP(A95498,Sheet2!A:B,2,0)</f>
        <v/>
      </c>
    </row>
    <row r="95499">
      <c r="A95499" t="inlineStr">
        <is>
          <t>A</t>
        </is>
      </c>
      <c r="B95499" t="n">
        <v>954990</v>
      </c>
      <c r="C95499">
        <f>VLOOKUP(A95499,Sheet2!A:B,2,0)</f>
        <v/>
      </c>
    </row>
    <row r="95500">
      <c r="A95500" t="inlineStr">
        <is>
          <t>B</t>
        </is>
      </c>
      <c r="B95500" t="n">
        <v>955000</v>
      </c>
      <c r="C95500">
        <f>VLOOKUP(A95500,Sheet2!A:B,2,0)</f>
        <v/>
      </c>
    </row>
    <row r="95501">
      <c r="A95501" t="inlineStr">
        <is>
          <t>C</t>
        </is>
      </c>
      <c r="B95501" t="n">
        <v>955010</v>
      </c>
      <c r="C95501">
        <f>VLOOKUP(A95501,Sheet2!A:B,2,0)</f>
        <v/>
      </c>
    </row>
    <row r="95502">
      <c r="A95502" t="inlineStr">
        <is>
          <t>A</t>
        </is>
      </c>
      <c r="B95502" t="n">
        <v>955020</v>
      </c>
      <c r="C95502">
        <f>VLOOKUP(A95502,Sheet2!A:B,2,0)</f>
        <v/>
      </c>
    </row>
    <row r="95503">
      <c r="A95503" t="inlineStr">
        <is>
          <t>B</t>
        </is>
      </c>
      <c r="B95503" t="n">
        <v>955030</v>
      </c>
      <c r="C95503">
        <f>VLOOKUP(A95503,Sheet2!A:B,2,0)</f>
        <v/>
      </c>
    </row>
    <row r="95504">
      <c r="A95504" t="inlineStr">
        <is>
          <t>C</t>
        </is>
      </c>
      <c r="B95504" t="n">
        <v>955040</v>
      </c>
      <c r="C95504">
        <f>VLOOKUP(A95504,Sheet2!A:B,2,0)</f>
        <v/>
      </c>
    </row>
    <row r="95505">
      <c r="A95505" t="inlineStr">
        <is>
          <t>A</t>
        </is>
      </c>
      <c r="B95505" t="n">
        <v>955050</v>
      </c>
      <c r="C95505">
        <f>VLOOKUP(A95505,Sheet2!A:B,2,0)</f>
        <v/>
      </c>
    </row>
    <row r="95506">
      <c r="A95506" t="inlineStr">
        <is>
          <t>B</t>
        </is>
      </c>
      <c r="B95506" t="n">
        <v>955060</v>
      </c>
      <c r="C95506">
        <f>VLOOKUP(A95506,Sheet2!A:B,2,0)</f>
        <v/>
      </c>
    </row>
    <row r="95507">
      <c r="A95507" t="inlineStr">
        <is>
          <t>C</t>
        </is>
      </c>
      <c r="B95507" t="n">
        <v>955070</v>
      </c>
      <c r="C95507">
        <f>VLOOKUP(A95507,Sheet2!A:B,2,0)</f>
        <v/>
      </c>
    </row>
    <row r="95508">
      <c r="A95508" t="inlineStr">
        <is>
          <t>A</t>
        </is>
      </c>
      <c r="B95508" t="n">
        <v>955080</v>
      </c>
      <c r="C95508">
        <f>VLOOKUP(A95508,Sheet2!A:B,2,0)</f>
        <v/>
      </c>
    </row>
    <row r="95509">
      <c r="A95509" t="inlineStr">
        <is>
          <t>B</t>
        </is>
      </c>
      <c r="B95509" t="n">
        <v>955090</v>
      </c>
      <c r="C95509">
        <f>VLOOKUP(A95509,Sheet2!A:B,2,0)</f>
        <v/>
      </c>
    </row>
    <row r="95510">
      <c r="A95510" t="inlineStr">
        <is>
          <t>C</t>
        </is>
      </c>
      <c r="B95510" t="n">
        <v>955100</v>
      </c>
      <c r="C95510">
        <f>VLOOKUP(A95510,Sheet2!A:B,2,0)</f>
        <v/>
      </c>
    </row>
    <row r="95511">
      <c r="A95511" t="inlineStr">
        <is>
          <t>A</t>
        </is>
      </c>
      <c r="B95511" t="n">
        <v>955110</v>
      </c>
      <c r="C95511">
        <f>VLOOKUP(A95511,Sheet2!A:B,2,0)</f>
        <v/>
      </c>
    </row>
    <row r="95512">
      <c r="A95512" t="inlineStr">
        <is>
          <t>B</t>
        </is>
      </c>
      <c r="B95512" t="n">
        <v>955120</v>
      </c>
      <c r="C95512">
        <f>VLOOKUP(A95512,Sheet2!A:B,2,0)</f>
        <v/>
      </c>
    </row>
    <row r="95513">
      <c r="A95513" t="inlineStr">
        <is>
          <t>C</t>
        </is>
      </c>
      <c r="B95513" t="n">
        <v>955130</v>
      </c>
      <c r="C95513">
        <f>VLOOKUP(A95513,Sheet2!A:B,2,0)</f>
        <v/>
      </c>
    </row>
    <row r="95514">
      <c r="A95514" t="inlineStr">
        <is>
          <t>A</t>
        </is>
      </c>
      <c r="B95514" t="n">
        <v>955140</v>
      </c>
      <c r="C95514">
        <f>VLOOKUP(A95514,Sheet2!A:B,2,0)</f>
        <v/>
      </c>
    </row>
    <row r="95515">
      <c r="A95515" t="inlineStr">
        <is>
          <t>B</t>
        </is>
      </c>
      <c r="B95515" t="n">
        <v>955150</v>
      </c>
      <c r="C95515">
        <f>VLOOKUP(A95515,Sheet2!A:B,2,0)</f>
        <v/>
      </c>
    </row>
    <row r="95516">
      <c r="A95516" t="inlineStr">
        <is>
          <t>C</t>
        </is>
      </c>
      <c r="B95516" t="n">
        <v>955160</v>
      </c>
      <c r="C95516">
        <f>VLOOKUP(A95516,Sheet2!A:B,2,0)</f>
        <v/>
      </c>
    </row>
    <row r="95517">
      <c r="A95517" t="inlineStr">
        <is>
          <t>A</t>
        </is>
      </c>
      <c r="B95517" t="n">
        <v>955170</v>
      </c>
      <c r="C95517">
        <f>VLOOKUP(A95517,Sheet2!A:B,2,0)</f>
        <v/>
      </c>
    </row>
    <row r="95518">
      <c r="A95518" t="inlineStr">
        <is>
          <t>B</t>
        </is>
      </c>
      <c r="B95518" t="n">
        <v>955180</v>
      </c>
      <c r="C95518">
        <f>VLOOKUP(A95518,Sheet2!A:B,2,0)</f>
        <v/>
      </c>
    </row>
    <row r="95519">
      <c r="A95519" t="inlineStr">
        <is>
          <t>C</t>
        </is>
      </c>
      <c r="B95519" t="n">
        <v>955190</v>
      </c>
      <c r="C95519">
        <f>VLOOKUP(A95519,Sheet2!A:B,2,0)</f>
        <v/>
      </c>
    </row>
    <row r="95520">
      <c r="A95520" t="inlineStr">
        <is>
          <t>A</t>
        </is>
      </c>
      <c r="B95520" t="n">
        <v>955200</v>
      </c>
      <c r="C95520">
        <f>VLOOKUP(A95520,Sheet2!A:B,2,0)</f>
        <v/>
      </c>
    </row>
    <row r="95521">
      <c r="A95521" t="inlineStr">
        <is>
          <t>B</t>
        </is>
      </c>
      <c r="B95521" t="n">
        <v>955210</v>
      </c>
      <c r="C95521">
        <f>VLOOKUP(A95521,Sheet2!A:B,2,0)</f>
        <v/>
      </c>
    </row>
    <row r="95522">
      <c r="A95522" t="inlineStr">
        <is>
          <t>C</t>
        </is>
      </c>
      <c r="B95522" t="n">
        <v>955220</v>
      </c>
      <c r="C95522">
        <f>VLOOKUP(A95522,Sheet2!A:B,2,0)</f>
        <v/>
      </c>
    </row>
    <row r="95523">
      <c r="A95523" t="inlineStr">
        <is>
          <t>A</t>
        </is>
      </c>
      <c r="B95523" t="n">
        <v>955230</v>
      </c>
      <c r="C95523">
        <f>VLOOKUP(A95523,Sheet2!A:B,2,0)</f>
        <v/>
      </c>
    </row>
    <row r="95524">
      <c r="A95524" t="inlineStr">
        <is>
          <t>B</t>
        </is>
      </c>
      <c r="B95524" t="n">
        <v>955240</v>
      </c>
      <c r="C95524">
        <f>VLOOKUP(A95524,Sheet2!A:B,2,0)</f>
        <v/>
      </c>
    </row>
    <row r="95525">
      <c r="A95525" t="inlineStr">
        <is>
          <t>C</t>
        </is>
      </c>
      <c r="B95525" t="n">
        <v>955250</v>
      </c>
      <c r="C95525">
        <f>VLOOKUP(A95525,Sheet2!A:B,2,0)</f>
        <v/>
      </c>
    </row>
    <row r="95526">
      <c r="A95526" t="inlineStr">
        <is>
          <t>A</t>
        </is>
      </c>
      <c r="B95526" t="n">
        <v>955260</v>
      </c>
      <c r="C95526">
        <f>VLOOKUP(A95526,Sheet2!A:B,2,0)</f>
        <v/>
      </c>
    </row>
    <row r="95527">
      <c r="A95527" t="inlineStr">
        <is>
          <t>B</t>
        </is>
      </c>
      <c r="B95527" t="n">
        <v>955270</v>
      </c>
      <c r="C95527">
        <f>VLOOKUP(A95527,Sheet2!A:B,2,0)</f>
        <v/>
      </c>
    </row>
    <row r="95528">
      <c r="A95528" t="inlineStr">
        <is>
          <t>C</t>
        </is>
      </c>
      <c r="B95528" t="n">
        <v>955280</v>
      </c>
      <c r="C95528">
        <f>VLOOKUP(A95528,Sheet2!A:B,2,0)</f>
        <v/>
      </c>
    </row>
    <row r="95529">
      <c r="A95529" t="inlineStr">
        <is>
          <t>A</t>
        </is>
      </c>
      <c r="B95529" t="n">
        <v>955290</v>
      </c>
      <c r="C95529">
        <f>VLOOKUP(A95529,Sheet2!A:B,2,0)</f>
        <v/>
      </c>
    </row>
    <row r="95530">
      <c r="A95530" t="inlineStr">
        <is>
          <t>B</t>
        </is>
      </c>
      <c r="B95530" t="n">
        <v>955300</v>
      </c>
      <c r="C95530">
        <f>VLOOKUP(A95530,Sheet2!A:B,2,0)</f>
        <v/>
      </c>
    </row>
    <row r="95531">
      <c r="A95531" t="inlineStr">
        <is>
          <t>C</t>
        </is>
      </c>
      <c r="B95531" t="n">
        <v>955310</v>
      </c>
      <c r="C95531">
        <f>VLOOKUP(A95531,Sheet2!A:B,2,0)</f>
        <v/>
      </c>
    </row>
    <row r="95532">
      <c r="A95532" t="inlineStr">
        <is>
          <t>A</t>
        </is>
      </c>
      <c r="B95532" t="n">
        <v>955320</v>
      </c>
      <c r="C95532">
        <f>VLOOKUP(A95532,Sheet2!A:B,2,0)</f>
        <v/>
      </c>
    </row>
    <row r="95533">
      <c r="A95533" t="inlineStr">
        <is>
          <t>B</t>
        </is>
      </c>
      <c r="B95533" t="n">
        <v>955330</v>
      </c>
      <c r="C95533">
        <f>VLOOKUP(A95533,Sheet2!A:B,2,0)</f>
        <v/>
      </c>
    </row>
    <row r="95534">
      <c r="A95534" t="inlineStr">
        <is>
          <t>C</t>
        </is>
      </c>
      <c r="B95534" t="n">
        <v>955340</v>
      </c>
      <c r="C95534">
        <f>VLOOKUP(A95534,Sheet2!A:B,2,0)</f>
        <v/>
      </c>
    </row>
    <row r="95535">
      <c r="A95535" t="inlineStr">
        <is>
          <t>A</t>
        </is>
      </c>
      <c r="B95535" t="n">
        <v>955350</v>
      </c>
      <c r="C95535">
        <f>VLOOKUP(A95535,Sheet2!A:B,2,0)</f>
        <v/>
      </c>
    </row>
    <row r="95536">
      <c r="A95536" t="inlineStr">
        <is>
          <t>B</t>
        </is>
      </c>
      <c r="B95536" t="n">
        <v>955360</v>
      </c>
      <c r="C95536">
        <f>VLOOKUP(A95536,Sheet2!A:B,2,0)</f>
        <v/>
      </c>
    </row>
    <row r="95537">
      <c r="A95537" t="inlineStr">
        <is>
          <t>C</t>
        </is>
      </c>
      <c r="B95537" t="n">
        <v>955370</v>
      </c>
      <c r="C95537">
        <f>VLOOKUP(A95537,Sheet2!A:B,2,0)</f>
        <v/>
      </c>
    </row>
    <row r="95538">
      <c r="A95538" t="inlineStr">
        <is>
          <t>A</t>
        </is>
      </c>
      <c r="B95538" t="n">
        <v>955380</v>
      </c>
      <c r="C95538">
        <f>VLOOKUP(A95538,Sheet2!A:B,2,0)</f>
        <v/>
      </c>
    </row>
    <row r="95539">
      <c r="A95539" t="inlineStr">
        <is>
          <t>B</t>
        </is>
      </c>
      <c r="B95539" t="n">
        <v>955390</v>
      </c>
      <c r="C95539">
        <f>VLOOKUP(A95539,Sheet2!A:B,2,0)</f>
        <v/>
      </c>
    </row>
    <row r="95540">
      <c r="A95540" t="inlineStr">
        <is>
          <t>C</t>
        </is>
      </c>
      <c r="B95540" t="n">
        <v>955400</v>
      </c>
      <c r="C95540">
        <f>VLOOKUP(A95540,Sheet2!A:B,2,0)</f>
        <v/>
      </c>
    </row>
    <row r="95541">
      <c r="A95541" t="inlineStr">
        <is>
          <t>A</t>
        </is>
      </c>
      <c r="B95541" t="n">
        <v>955410</v>
      </c>
      <c r="C95541">
        <f>VLOOKUP(A95541,Sheet2!A:B,2,0)</f>
        <v/>
      </c>
    </row>
    <row r="95542">
      <c r="A95542" t="inlineStr">
        <is>
          <t>B</t>
        </is>
      </c>
      <c r="B95542" t="n">
        <v>955420</v>
      </c>
      <c r="C95542">
        <f>VLOOKUP(A95542,Sheet2!A:B,2,0)</f>
        <v/>
      </c>
    </row>
    <row r="95543">
      <c r="A95543" t="inlineStr">
        <is>
          <t>C</t>
        </is>
      </c>
      <c r="B95543" t="n">
        <v>955430</v>
      </c>
      <c r="C95543">
        <f>VLOOKUP(A95543,Sheet2!A:B,2,0)</f>
        <v/>
      </c>
    </row>
    <row r="95544">
      <c r="A95544" t="inlineStr">
        <is>
          <t>A</t>
        </is>
      </c>
      <c r="B95544" t="n">
        <v>955440</v>
      </c>
      <c r="C95544">
        <f>VLOOKUP(A95544,Sheet2!A:B,2,0)</f>
        <v/>
      </c>
    </row>
    <row r="95545">
      <c r="A95545" t="inlineStr">
        <is>
          <t>B</t>
        </is>
      </c>
      <c r="B95545" t="n">
        <v>955450</v>
      </c>
      <c r="C95545">
        <f>VLOOKUP(A95545,Sheet2!A:B,2,0)</f>
        <v/>
      </c>
    </row>
    <row r="95546">
      <c r="A95546" t="inlineStr">
        <is>
          <t>C</t>
        </is>
      </c>
      <c r="B95546" t="n">
        <v>955460</v>
      </c>
      <c r="C95546">
        <f>VLOOKUP(A95546,Sheet2!A:B,2,0)</f>
        <v/>
      </c>
    </row>
    <row r="95547">
      <c r="A95547" t="inlineStr">
        <is>
          <t>A</t>
        </is>
      </c>
      <c r="B95547" t="n">
        <v>955470</v>
      </c>
      <c r="C95547">
        <f>VLOOKUP(A95547,Sheet2!A:B,2,0)</f>
        <v/>
      </c>
    </row>
    <row r="95548">
      <c r="A95548" t="inlineStr">
        <is>
          <t>B</t>
        </is>
      </c>
      <c r="B95548" t="n">
        <v>955480</v>
      </c>
      <c r="C95548">
        <f>VLOOKUP(A95548,Sheet2!A:B,2,0)</f>
        <v/>
      </c>
    </row>
    <row r="95549">
      <c r="A95549" t="inlineStr">
        <is>
          <t>C</t>
        </is>
      </c>
      <c r="B95549" t="n">
        <v>955490</v>
      </c>
      <c r="C95549">
        <f>VLOOKUP(A95549,Sheet2!A:B,2,0)</f>
        <v/>
      </c>
    </row>
    <row r="95550">
      <c r="A95550" t="inlineStr">
        <is>
          <t>A</t>
        </is>
      </c>
      <c r="B95550" t="n">
        <v>955500</v>
      </c>
      <c r="C95550">
        <f>VLOOKUP(A95550,Sheet2!A:B,2,0)</f>
        <v/>
      </c>
    </row>
    <row r="95551">
      <c r="A95551" t="inlineStr">
        <is>
          <t>B</t>
        </is>
      </c>
      <c r="B95551" t="n">
        <v>955510</v>
      </c>
      <c r="C95551">
        <f>VLOOKUP(A95551,Sheet2!A:B,2,0)</f>
        <v/>
      </c>
    </row>
    <row r="95552">
      <c r="A95552" t="inlineStr">
        <is>
          <t>C</t>
        </is>
      </c>
      <c r="B95552" t="n">
        <v>955520</v>
      </c>
      <c r="C95552">
        <f>VLOOKUP(A95552,Sheet2!A:B,2,0)</f>
        <v/>
      </c>
    </row>
    <row r="95553">
      <c r="A95553" t="inlineStr">
        <is>
          <t>A</t>
        </is>
      </c>
      <c r="B95553" t="n">
        <v>955530</v>
      </c>
      <c r="C95553">
        <f>VLOOKUP(A95553,Sheet2!A:B,2,0)</f>
        <v/>
      </c>
    </row>
    <row r="95554">
      <c r="A95554" t="inlineStr">
        <is>
          <t>B</t>
        </is>
      </c>
      <c r="B95554" t="n">
        <v>955540</v>
      </c>
      <c r="C95554">
        <f>VLOOKUP(A95554,Sheet2!A:B,2,0)</f>
        <v/>
      </c>
    </row>
    <row r="95555">
      <c r="A95555" t="inlineStr">
        <is>
          <t>C</t>
        </is>
      </c>
      <c r="B95555" t="n">
        <v>955550</v>
      </c>
      <c r="C95555">
        <f>VLOOKUP(A95555,Sheet2!A:B,2,0)</f>
        <v/>
      </c>
    </row>
    <row r="95556">
      <c r="A95556" t="inlineStr">
        <is>
          <t>A</t>
        </is>
      </c>
      <c r="B95556" t="n">
        <v>955560</v>
      </c>
      <c r="C95556">
        <f>VLOOKUP(A95556,Sheet2!A:B,2,0)</f>
        <v/>
      </c>
    </row>
    <row r="95557">
      <c r="A95557" t="inlineStr">
        <is>
          <t>B</t>
        </is>
      </c>
      <c r="B95557" t="n">
        <v>955570</v>
      </c>
      <c r="C95557">
        <f>VLOOKUP(A95557,Sheet2!A:B,2,0)</f>
        <v/>
      </c>
    </row>
    <row r="95558">
      <c r="A95558" t="inlineStr">
        <is>
          <t>C</t>
        </is>
      </c>
      <c r="B95558" t="n">
        <v>955580</v>
      </c>
      <c r="C95558">
        <f>VLOOKUP(A95558,Sheet2!A:B,2,0)</f>
        <v/>
      </c>
    </row>
    <row r="95559">
      <c r="A95559" t="inlineStr">
        <is>
          <t>A</t>
        </is>
      </c>
      <c r="B95559" t="n">
        <v>955590</v>
      </c>
      <c r="C95559">
        <f>VLOOKUP(A95559,Sheet2!A:B,2,0)</f>
        <v/>
      </c>
    </row>
    <row r="95560">
      <c r="A95560" t="inlineStr">
        <is>
          <t>B</t>
        </is>
      </c>
      <c r="B95560" t="n">
        <v>955600</v>
      </c>
      <c r="C95560">
        <f>VLOOKUP(A95560,Sheet2!A:B,2,0)</f>
        <v/>
      </c>
    </row>
    <row r="95561">
      <c r="A95561" t="inlineStr">
        <is>
          <t>C</t>
        </is>
      </c>
      <c r="B95561" t="n">
        <v>955610</v>
      </c>
      <c r="C95561">
        <f>VLOOKUP(A95561,Sheet2!A:B,2,0)</f>
        <v/>
      </c>
    </row>
    <row r="95562">
      <c r="A95562" t="inlineStr">
        <is>
          <t>A</t>
        </is>
      </c>
      <c r="B95562" t="n">
        <v>955620</v>
      </c>
      <c r="C95562">
        <f>VLOOKUP(A95562,Sheet2!A:B,2,0)</f>
        <v/>
      </c>
    </row>
    <row r="95563">
      <c r="A95563" t="inlineStr">
        <is>
          <t>B</t>
        </is>
      </c>
      <c r="B95563" t="n">
        <v>955630</v>
      </c>
      <c r="C95563">
        <f>VLOOKUP(A95563,Sheet2!A:B,2,0)</f>
        <v/>
      </c>
    </row>
    <row r="95564">
      <c r="A95564" t="inlineStr">
        <is>
          <t>C</t>
        </is>
      </c>
      <c r="B95564" t="n">
        <v>955640</v>
      </c>
      <c r="C95564">
        <f>VLOOKUP(A95564,Sheet2!A:B,2,0)</f>
        <v/>
      </c>
    </row>
    <row r="95565">
      <c r="A95565" t="inlineStr">
        <is>
          <t>A</t>
        </is>
      </c>
      <c r="B95565" t="n">
        <v>955650</v>
      </c>
      <c r="C95565">
        <f>VLOOKUP(A95565,Sheet2!A:B,2,0)</f>
        <v/>
      </c>
    </row>
    <row r="95566">
      <c r="A95566" t="inlineStr">
        <is>
          <t>B</t>
        </is>
      </c>
      <c r="B95566" t="n">
        <v>955660</v>
      </c>
      <c r="C95566">
        <f>VLOOKUP(A95566,Sheet2!A:B,2,0)</f>
        <v/>
      </c>
    </row>
    <row r="95567">
      <c r="A95567" t="inlineStr">
        <is>
          <t>C</t>
        </is>
      </c>
      <c r="B95567" t="n">
        <v>955670</v>
      </c>
      <c r="C95567">
        <f>VLOOKUP(A95567,Sheet2!A:B,2,0)</f>
        <v/>
      </c>
    </row>
    <row r="95568">
      <c r="A95568" t="inlineStr">
        <is>
          <t>A</t>
        </is>
      </c>
      <c r="B95568" t="n">
        <v>955680</v>
      </c>
      <c r="C95568">
        <f>VLOOKUP(A95568,Sheet2!A:B,2,0)</f>
        <v/>
      </c>
    </row>
    <row r="95569">
      <c r="A95569" t="inlineStr">
        <is>
          <t>B</t>
        </is>
      </c>
      <c r="B95569" t="n">
        <v>955690</v>
      </c>
      <c r="C95569">
        <f>VLOOKUP(A95569,Sheet2!A:B,2,0)</f>
        <v/>
      </c>
    </row>
    <row r="95570">
      <c r="A95570" t="inlineStr">
        <is>
          <t>C</t>
        </is>
      </c>
      <c r="B95570" t="n">
        <v>955700</v>
      </c>
      <c r="C95570">
        <f>VLOOKUP(A95570,Sheet2!A:B,2,0)</f>
        <v/>
      </c>
    </row>
    <row r="95571">
      <c r="A95571" t="inlineStr">
        <is>
          <t>A</t>
        </is>
      </c>
      <c r="B95571" t="n">
        <v>955710</v>
      </c>
      <c r="C95571">
        <f>VLOOKUP(A95571,Sheet2!A:B,2,0)</f>
        <v/>
      </c>
    </row>
    <row r="95572">
      <c r="A95572" t="inlineStr">
        <is>
          <t>B</t>
        </is>
      </c>
      <c r="B95572" t="n">
        <v>955720</v>
      </c>
      <c r="C95572">
        <f>VLOOKUP(A95572,Sheet2!A:B,2,0)</f>
        <v/>
      </c>
    </row>
    <row r="95573">
      <c r="A95573" t="inlineStr">
        <is>
          <t>C</t>
        </is>
      </c>
      <c r="B95573" t="n">
        <v>955730</v>
      </c>
      <c r="C95573">
        <f>VLOOKUP(A95573,Sheet2!A:B,2,0)</f>
        <v/>
      </c>
    </row>
    <row r="95574">
      <c r="A95574" t="inlineStr">
        <is>
          <t>A</t>
        </is>
      </c>
      <c r="B95574" t="n">
        <v>955740</v>
      </c>
      <c r="C95574">
        <f>VLOOKUP(A95574,Sheet2!A:B,2,0)</f>
        <v/>
      </c>
    </row>
    <row r="95575">
      <c r="A95575" t="inlineStr">
        <is>
          <t>B</t>
        </is>
      </c>
      <c r="B95575" t="n">
        <v>955750</v>
      </c>
      <c r="C95575">
        <f>VLOOKUP(A95575,Sheet2!A:B,2,0)</f>
        <v/>
      </c>
    </row>
    <row r="95576">
      <c r="A95576" t="inlineStr">
        <is>
          <t>C</t>
        </is>
      </c>
      <c r="B95576" t="n">
        <v>955760</v>
      </c>
      <c r="C95576">
        <f>VLOOKUP(A95576,Sheet2!A:B,2,0)</f>
        <v/>
      </c>
    </row>
    <row r="95577">
      <c r="A95577" t="inlineStr">
        <is>
          <t>A</t>
        </is>
      </c>
      <c r="B95577" t="n">
        <v>955770</v>
      </c>
      <c r="C95577">
        <f>VLOOKUP(A95577,Sheet2!A:B,2,0)</f>
        <v/>
      </c>
    </row>
    <row r="95578">
      <c r="A95578" t="inlineStr">
        <is>
          <t>B</t>
        </is>
      </c>
      <c r="B95578" t="n">
        <v>955780</v>
      </c>
      <c r="C95578">
        <f>VLOOKUP(A95578,Sheet2!A:B,2,0)</f>
        <v/>
      </c>
    </row>
    <row r="95579">
      <c r="A95579" t="inlineStr">
        <is>
          <t>C</t>
        </is>
      </c>
      <c r="B95579" t="n">
        <v>955790</v>
      </c>
      <c r="C95579">
        <f>VLOOKUP(A95579,Sheet2!A:B,2,0)</f>
        <v/>
      </c>
    </row>
    <row r="95580">
      <c r="A95580" t="inlineStr">
        <is>
          <t>A</t>
        </is>
      </c>
      <c r="B95580" t="n">
        <v>955800</v>
      </c>
      <c r="C95580">
        <f>VLOOKUP(A95580,Sheet2!A:B,2,0)</f>
        <v/>
      </c>
    </row>
    <row r="95581">
      <c r="A95581" t="inlineStr">
        <is>
          <t>B</t>
        </is>
      </c>
      <c r="B95581" t="n">
        <v>955810</v>
      </c>
      <c r="C95581">
        <f>VLOOKUP(A95581,Sheet2!A:B,2,0)</f>
        <v/>
      </c>
    </row>
    <row r="95582">
      <c r="A95582" t="inlineStr">
        <is>
          <t>C</t>
        </is>
      </c>
      <c r="B95582" t="n">
        <v>955820</v>
      </c>
      <c r="C95582">
        <f>VLOOKUP(A95582,Sheet2!A:B,2,0)</f>
        <v/>
      </c>
    </row>
    <row r="95583">
      <c r="A95583" t="inlineStr">
        <is>
          <t>A</t>
        </is>
      </c>
      <c r="B95583" t="n">
        <v>955830</v>
      </c>
      <c r="C95583">
        <f>VLOOKUP(A95583,Sheet2!A:B,2,0)</f>
        <v/>
      </c>
    </row>
    <row r="95584">
      <c r="A95584" t="inlineStr">
        <is>
          <t>B</t>
        </is>
      </c>
      <c r="B95584" t="n">
        <v>955840</v>
      </c>
      <c r="C95584">
        <f>VLOOKUP(A95584,Sheet2!A:B,2,0)</f>
        <v/>
      </c>
    </row>
    <row r="95585">
      <c r="A95585" t="inlineStr">
        <is>
          <t>C</t>
        </is>
      </c>
      <c r="B95585" t="n">
        <v>955850</v>
      </c>
      <c r="C95585">
        <f>VLOOKUP(A95585,Sheet2!A:B,2,0)</f>
        <v/>
      </c>
    </row>
    <row r="95586">
      <c r="A95586" t="inlineStr">
        <is>
          <t>A</t>
        </is>
      </c>
      <c r="B95586" t="n">
        <v>955860</v>
      </c>
      <c r="C95586">
        <f>VLOOKUP(A95586,Sheet2!A:B,2,0)</f>
        <v/>
      </c>
    </row>
    <row r="95587">
      <c r="A95587" t="inlineStr">
        <is>
          <t>B</t>
        </is>
      </c>
      <c r="B95587" t="n">
        <v>955870</v>
      </c>
      <c r="C95587">
        <f>VLOOKUP(A95587,Sheet2!A:B,2,0)</f>
        <v/>
      </c>
    </row>
    <row r="95588">
      <c r="A95588" t="inlineStr">
        <is>
          <t>C</t>
        </is>
      </c>
      <c r="B95588" t="n">
        <v>955880</v>
      </c>
      <c r="C95588">
        <f>VLOOKUP(A95588,Sheet2!A:B,2,0)</f>
        <v/>
      </c>
    </row>
    <row r="95589">
      <c r="A95589" t="inlineStr">
        <is>
          <t>A</t>
        </is>
      </c>
      <c r="B95589" t="n">
        <v>955890</v>
      </c>
      <c r="C95589">
        <f>VLOOKUP(A95589,Sheet2!A:B,2,0)</f>
        <v/>
      </c>
    </row>
    <row r="95590">
      <c r="A95590" t="inlineStr">
        <is>
          <t>B</t>
        </is>
      </c>
      <c r="B95590" t="n">
        <v>955900</v>
      </c>
      <c r="C95590">
        <f>VLOOKUP(A95590,Sheet2!A:B,2,0)</f>
        <v/>
      </c>
    </row>
    <row r="95591">
      <c r="A95591" t="inlineStr">
        <is>
          <t>C</t>
        </is>
      </c>
      <c r="B95591" t="n">
        <v>955910</v>
      </c>
      <c r="C95591">
        <f>VLOOKUP(A95591,Sheet2!A:B,2,0)</f>
        <v/>
      </c>
    </row>
    <row r="95592">
      <c r="A95592" t="inlineStr">
        <is>
          <t>A</t>
        </is>
      </c>
      <c r="B95592" t="n">
        <v>955920</v>
      </c>
      <c r="C95592">
        <f>VLOOKUP(A95592,Sheet2!A:B,2,0)</f>
        <v/>
      </c>
    </row>
    <row r="95593">
      <c r="A95593" t="inlineStr">
        <is>
          <t>B</t>
        </is>
      </c>
      <c r="B95593" t="n">
        <v>955930</v>
      </c>
      <c r="C95593">
        <f>VLOOKUP(A95593,Sheet2!A:B,2,0)</f>
        <v/>
      </c>
    </row>
    <row r="95594">
      <c r="A95594" t="inlineStr">
        <is>
          <t>C</t>
        </is>
      </c>
      <c r="B95594" t="n">
        <v>955940</v>
      </c>
      <c r="C95594">
        <f>VLOOKUP(A95594,Sheet2!A:B,2,0)</f>
        <v/>
      </c>
    </row>
    <row r="95595">
      <c r="A95595" t="inlineStr">
        <is>
          <t>A</t>
        </is>
      </c>
      <c r="B95595" t="n">
        <v>955950</v>
      </c>
      <c r="C95595">
        <f>VLOOKUP(A95595,Sheet2!A:B,2,0)</f>
        <v/>
      </c>
    </row>
    <row r="95596">
      <c r="A95596" t="inlineStr">
        <is>
          <t>B</t>
        </is>
      </c>
      <c r="B95596" t="n">
        <v>955960</v>
      </c>
      <c r="C95596">
        <f>VLOOKUP(A95596,Sheet2!A:B,2,0)</f>
        <v/>
      </c>
    </row>
    <row r="95597">
      <c r="A95597" t="inlineStr">
        <is>
          <t>C</t>
        </is>
      </c>
      <c r="B95597" t="n">
        <v>955970</v>
      </c>
      <c r="C95597">
        <f>VLOOKUP(A95597,Sheet2!A:B,2,0)</f>
        <v/>
      </c>
    </row>
    <row r="95598">
      <c r="A95598" t="inlineStr">
        <is>
          <t>A</t>
        </is>
      </c>
      <c r="B95598" t="n">
        <v>955980</v>
      </c>
      <c r="C95598">
        <f>VLOOKUP(A95598,Sheet2!A:B,2,0)</f>
        <v/>
      </c>
    </row>
    <row r="95599">
      <c r="A95599" t="inlineStr">
        <is>
          <t>B</t>
        </is>
      </c>
      <c r="B95599" t="n">
        <v>955990</v>
      </c>
      <c r="C95599">
        <f>VLOOKUP(A95599,Sheet2!A:B,2,0)</f>
        <v/>
      </c>
    </row>
    <row r="95600">
      <c r="A95600" t="inlineStr">
        <is>
          <t>C</t>
        </is>
      </c>
      <c r="B95600" t="n">
        <v>956000</v>
      </c>
      <c r="C95600">
        <f>VLOOKUP(A95600,Sheet2!A:B,2,0)</f>
        <v/>
      </c>
    </row>
    <row r="95601">
      <c r="A95601" t="inlineStr">
        <is>
          <t>A</t>
        </is>
      </c>
      <c r="B95601" t="n">
        <v>956010</v>
      </c>
      <c r="C95601">
        <f>VLOOKUP(A95601,Sheet2!A:B,2,0)</f>
        <v/>
      </c>
    </row>
    <row r="95602">
      <c r="A95602" t="inlineStr">
        <is>
          <t>B</t>
        </is>
      </c>
      <c r="B95602" t="n">
        <v>956020</v>
      </c>
      <c r="C95602">
        <f>VLOOKUP(A95602,Sheet2!A:B,2,0)</f>
        <v/>
      </c>
    </row>
    <row r="95603">
      <c r="A95603" t="inlineStr">
        <is>
          <t>C</t>
        </is>
      </c>
      <c r="B95603" t="n">
        <v>956030</v>
      </c>
      <c r="C95603">
        <f>VLOOKUP(A95603,Sheet2!A:B,2,0)</f>
        <v/>
      </c>
    </row>
    <row r="95604">
      <c r="A95604" t="inlineStr">
        <is>
          <t>A</t>
        </is>
      </c>
      <c r="B95604" t="n">
        <v>956040</v>
      </c>
      <c r="C95604">
        <f>VLOOKUP(A95604,Sheet2!A:B,2,0)</f>
        <v/>
      </c>
    </row>
    <row r="95605">
      <c r="A95605" t="inlineStr">
        <is>
          <t>B</t>
        </is>
      </c>
      <c r="B95605" t="n">
        <v>956050</v>
      </c>
      <c r="C95605">
        <f>VLOOKUP(A95605,Sheet2!A:B,2,0)</f>
        <v/>
      </c>
    </row>
    <row r="95606">
      <c r="A95606" t="inlineStr">
        <is>
          <t>C</t>
        </is>
      </c>
      <c r="B95606" t="n">
        <v>956060</v>
      </c>
      <c r="C95606">
        <f>VLOOKUP(A95606,Sheet2!A:B,2,0)</f>
        <v/>
      </c>
    </row>
    <row r="95607">
      <c r="A95607" t="inlineStr">
        <is>
          <t>A</t>
        </is>
      </c>
      <c r="B95607" t="n">
        <v>956070</v>
      </c>
      <c r="C95607">
        <f>VLOOKUP(A95607,Sheet2!A:B,2,0)</f>
        <v/>
      </c>
    </row>
    <row r="95608">
      <c r="A95608" t="inlineStr">
        <is>
          <t>B</t>
        </is>
      </c>
      <c r="B95608" t="n">
        <v>956080</v>
      </c>
      <c r="C95608">
        <f>VLOOKUP(A95608,Sheet2!A:B,2,0)</f>
        <v/>
      </c>
    </row>
    <row r="95609">
      <c r="A95609" t="inlineStr">
        <is>
          <t>C</t>
        </is>
      </c>
      <c r="B95609" t="n">
        <v>956090</v>
      </c>
      <c r="C95609">
        <f>VLOOKUP(A95609,Sheet2!A:B,2,0)</f>
        <v/>
      </c>
    </row>
    <row r="95610">
      <c r="A95610" t="inlineStr">
        <is>
          <t>A</t>
        </is>
      </c>
      <c r="B95610" t="n">
        <v>956100</v>
      </c>
      <c r="C95610">
        <f>VLOOKUP(A95610,Sheet2!A:B,2,0)</f>
        <v/>
      </c>
    </row>
    <row r="95611">
      <c r="A95611" t="inlineStr">
        <is>
          <t>B</t>
        </is>
      </c>
      <c r="B95611" t="n">
        <v>956110</v>
      </c>
      <c r="C95611">
        <f>VLOOKUP(A95611,Sheet2!A:B,2,0)</f>
        <v/>
      </c>
    </row>
    <row r="95612">
      <c r="A95612" t="inlineStr">
        <is>
          <t>C</t>
        </is>
      </c>
      <c r="B95612" t="n">
        <v>956120</v>
      </c>
      <c r="C95612">
        <f>VLOOKUP(A95612,Sheet2!A:B,2,0)</f>
        <v/>
      </c>
    </row>
    <row r="95613">
      <c r="A95613" t="inlineStr">
        <is>
          <t>A</t>
        </is>
      </c>
      <c r="B95613" t="n">
        <v>956130</v>
      </c>
      <c r="C95613">
        <f>VLOOKUP(A95613,Sheet2!A:B,2,0)</f>
        <v/>
      </c>
    </row>
    <row r="95614">
      <c r="A95614" t="inlineStr">
        <is>
          <t>B</t>
        </is>
      </c>
      <c r="B95614" t="n">
        <v>956140</v>
      </c>
      <c r="C95614">
        <f>VLOOKUP(A95614,Sheet2!A:B,2,0)</f>
        <v/>
      </c>
    </row>
    <row r="95615">
      <c r="A95615" t="inlineStr">
        <is>
          <t>C</t>
        </is>
      </c>
      <c r="B95615" t="n">
        <v>956150</v>
      </c>
      <c r="C95615">
        <f>VLOOKUP(A95615,Sheet2!A:B,2,0)</f>
        <v/>
      </c>
    </row>
    <row r="95616">
      <c r="A95616" t="inlineStr">
        <is>
          <t>A</t>
        </is>
      </c>
      <c r="B95616" t="n">
        <v>956160</v>
      </c>
      <c r="C95616">
        <f>VLOOKUP(A95616,Sheet2!A:B,2,0)</f>
        <v/>
      </c>
    </row>
    <row r="95617">
      <c r="A95617" t="inlineStr">
        <is>
          <t>B</t>
        </is>
      </c>
      <c r="B95617" t="n">
        <v>956170</v>
      </c>
      <c r="C95617">
        <f>VLOOKUP(A95617,Sheet2!A:B,2,0)</f>
        <v/>
      </c>
    </row>
    <row r="95618">
      <c r="A95618" t="inlineStr">
        <is>
          <t>C</t>
        </is>
      </c>
      <c r="B95618" t="n">
        <v>956180</v>
      </c>
      <c r="C95618">
        <f>VLOOKUP(A95618,Sheet2!A:B,2,0)</f>
        <v/>
      </c>
    </row>
    <row r="95619">
      <c r="A95619" t="inlineStr">
        <is>
          <t>A</t>
        </is>
      </c>
      <c r="B95619" t="n">
        <v>956190</v>
      </c>
      <c r="C95619">
        <f>VLOOKUP(A95619,Sheet2!A:B,2,0)</f>
        <v/>
      </c>
    </row>
    <row r="95620">
      <c r="A95620" t="inlineStr">
        <is>
          <t>B</t>
        </is>
      </c>
      <c r="B95620" t="n">
        <v>956200</v>
      </c>
      <c r="C95620">
        <f>VLOOKUP(A95620,Sheet2!A:B,2,0)</f>
        <v/>
      </c>
    </row>
    <row r="95621">
      <c r="A95621" t="inlineStr">
        <is>
          <t>C</t>
        </is>
      </c>
      <c r="B95621" t="n">
        <v>956210</v>
      </c>
      <c r="C95621">
        <f>VLOOKUP(A95621,Sheet2!A:B,2,0)</f>
        <v/>
      </c>
    </row>
    <row r="95622">
      <c r="A95622" t="inlineStr">
        <is>
          <t>A</t>
        </is>
      </c>
      <c r="B95622" t="n">
        <v>956220</v>
      </c>
      <c r="C95622">
        <f>VLOOKUP(A95622,Sheet2!A:B,2,0)</f>
        <v/>
      </c>
    </row>
    <row r="95623">
      <c r="A95623" t="inlineStr">
        <is>
          <t>B</t>
        </is>
      </c>
      <c r="B95623" t="n">
        <v>956230</v>
      </c>
      <c r="C95623">
        <f>VLOOKUP(A95623,Sheet2!A:B,2,0)</f>
        <v/>
      </c>
    </row>
    <row r="95624">
      <c r="A95624" t="inlineStr">
        <is>
          <t>C</t>
        </is>
      </c>
      <c r="B95624" t="n">
        <v>956240</v>
      </c>
      <c r="C95624">
        <f>VLOOKUP(A95624,Sheet2!A:B,2,0)</f>
        <v/>
      </c>
    </row>
    <row r="95625">
      <c r="A95625" t="inlineStr">
        <is>
          <t>A</t>
        </is>
      </c>
      <c r="B95625" t="n">
        <v>956250</v>
      </c>
      <c r="C95625">
        <f>VLOOKUP(A95625,Sheet2!A:B,2,0)</f>
        <v/>
      </c>
    </row>
    <row r="95626">
      <c r="A95626" t="inlineStr">
        <is>
          <t>B</t>
        </is>
      </c>
      <c r="B95626" t="n">
        <v>956260</v>
      </c>
      <c r="C95626">
        <f>VLOOKUP(A95626,Sheet2!A:B,2,0)</f>
        <v/>
      </c>
    </row>
    <row r="95627">
      <c r="A95627" t="inlineStr">
        <is>
          <t>C</t>
        </is>
      </c>
      <c r="B95627" t="n">
        <v>956270</v>
      </c>
      <c r="C95627">
        <f>VLOOKUP(A95627,Sheet2!A:B,2,0)</f>
        <v/>
      </c>
    </row>
    <row r="95628">
      <c r="A95628" t="inlineStr">
        <is>
          <t>A</t>
        </is>
      </c>
      <c r="B95628" t="n">
        <v>956280</v>
      </c>
      <c r="C95628">
        <f>VLOOKUP(A95628,Sheet2!A:B,2,0)</f>
        <v/>
      </c>
    </row>
    <row r="95629">
      <c r="A95629" t="inlineStr">
        <is>
          <t>B</t>
        </is>
      </c>
      <c r="B95629" t="n">
        <v>956290</v>
      </c>
      <c r="C95629">
        <f>VLOOKUP(A95629,Sheet2!A:B,2,0)</f>
        <v/>
      </c>
    </row>
    <row r="95630">
      <c r="A95630" t="inlineStr">
        <is>
          <t>C</t>
        </is>
      </c>
      <c r="B95630" t="n">
        <v>956300</v>
      </c>
      <c r="C95630">
        <f>VLOOKUP(A95630,Sheet2!A:B,2,0)</f>
        <v/>
      </c>
    </row>
    <row r="95631">
      <c r="A95631" t="inlineStr">
        <is>
          <t>A</t>
        </is>
      </c>
      <c r="B95631" t="n">
        <v>956310</v>
      </c>
      <c r="C95631">
        <f>VLOOKUP(A95631,Sheet2!A:B,2,0)</f>
        <v/>
      </c>
    </row>
    <row r="95632">
      <c r="A95632" t="inlineStr">
        <is>
          <t>B</t>
        </is>
      </c>
      <c r="B95632" t="n">
        <v>956320</v>
      </c>
      <c r="C95632">
        <f>VLOOKUP(A95632,Sheet2!A:B,2,0)</f>
        <v/>
      </c>
    </row>
    <row r="95633">
      <c r="A95633" t="inlineStr">
        <is>
          <t>C</t>
        </is>
      </c>
      <c r="B95633" t="n">
        <v>956330</v>
      </c>
      <c r="C95633">
        <f>VLOOKUP(A95633,Sheet2!A:B,2,0)</f>
        <v/>
      </c>
    </row>
    <row r="95634">
      <c r="A95634" t="inlineStr">
        <is>
          <t>A</t>
        </is>
      </c>
      <c r="B95634" t="n">
        <v>956340</v>
      </c>
      <c r="C95634">
        <f>VLOOKUP(A95634,Sheet2!A:B,2,0)</f>
        <v/>
      </c>
    </row>
    <row r="95635">
      <c r="A95635" t="inlineStr">
        <is>
          <t>B</t>
        </is>
      </c>
      <c r="B95635" t="n">
        <v>956350</v>
      </c>
      <c r="C95635">
        <f>VLOOKUP(A95635,Sheet2!A:B,2,0)</f>
        <v/>
      </c>
    </row>
    <row r="95636">
      <c r="A95636" t="inlineStr">
        <is>
          <t>C</t>
        </is>
      </c>
      <c r="B95636" t="n">
        <v>956360</v>
      </c>
      <c r="C95636">
        <f>VLOOKUP(A95636,Sheet2!A:B,2,0)</f>
        <v/>
      </c>
    </row>
    <row r="95637">
      <c r="A95637" t="inlineStr">
        <is>
          <t>A</t>
        </is>
      </c>
      <c r="B95637" t="n">
        <v>956370</v>
      </c>
      <c r="C95637">
        <f>VLOOKUP(A95637,Sheet2!A:B,2,0)</f>
        <v/>
      </c>
    </row>
    <row r="95638">
      <c r="A95638" t="inlineStr">
        <is>
          <t>B</t>
        </is>
      </c>
      <c r="B95638" t="n">
        <v>956380</v>
      </c>
      <c r="C95638">
        <f>VLOOKUP(A95638,Sheet2!A:B,2,0)</f>
        <v/>
      </c>
    </row>
    <row r="95639">
      <c r="A95639" t="inlineStr">
        <is>
          <t>C</t>
        </is>
      </c>
      <c r="B95639" t="n">
        <v>956390</v>
      </c>
      <c r="C95639">
        <f>VLOOKUP(A95639,Sheet2!A:B,2,0)</f>
        <v/>
      </c>
    </row>
    <row r="95640">
      <c r="A95640" t="inlineStr">
        <is>
          <t>A</t>
        </is>
      </c>
      <c r="B95640" t="n">
        <v>956400</v>
      </c>
      <c r="C95640">
        <f>VLOOKUP(A95640,Sheet2!A:B,2,0)</f>
        <v/>
      </c>
    </row>
    <row r="95641">
      <c r="A95641" t="inlineStr">
        <is>
          <t>B</t>
        </is>
      </c>
      <c r="B95641" t="n">
        <v>956410</v>
      </c>
      <c r="C95641">
        <f>VLOOKUP(A95641,Sheet2!A:B,2,0)</f>
        <v/>
      </c>
    </row>
    <row r="95642">
      <c r="A95642" t="inlineStr">
        <is>
          <t>C</t>
        </is>
      </c>
      <c r="B95642" t="n">
        <v>956420</v>
      </c>
      <c r="C95642">
        <f>VLOOKUP(A95642,Sheet2!A:B,2,0)</f>
        <v/>
      </c>
    </row>
    <row r="95643">
      <c r="A95643" t="inlineStr">
        <is>
          <t>A</t>
        </is>
      </c>
      <c r="B95643" t="n">
        <v>956430</v>
      </c>
      <c r="C95643">
        <f>VLOOKUP(A95643,Sheet2!A:B,2,0)</f>
        <v/>
      </c>
    </row>
    <row r="95644">
      <c r="A95644" t="inlineStr">
        <is>
          <t>B</t>
        </is>
      </c>
      <c r="B95644" t="n">
        <v>956440</v>
      </c>
      <c r="C95644">
        <f>VLOOKUP(A95644,Sheet2!A:B,2,0)</f>
        <v/>
      </c>
    </row>
    <row r="95645">
      <c r="A95645" t="inlineStr">
        <is>
          <t>C</t>
        </is>
      </c>
      <c r="B95645" t="n">
        <v>956450</v>
      </c>
      <c r="C95645">
        <f>VLOOKUP(A95645,Sheet2!A:B,2,0)</f>
        <v/>
      </c>
    </row>
    <row r="95646">
      <c r="A95646" t="inlineStr">
        <is>
          <t>A</t>
        </is>
      </c>
      <c r="B95646" t="n">
        <v>956460</v>
      </c>
      <c r="C95646">
        <f>VLOOKUP(A95646,Sheet2!A:B,2,0)</f>
        <v/>
      </c>
    </row>
    <row r="95647">
      <c r="A95647" t="inlineStr">
        <is>
          <t>B</t>
        </is>
      </c>
      <c r="B95647" t="n">
        <v>956470</v>
      </c>
      <c r="C95647">
        <f>VLOOKUP(A95647,Sheet2!A:B,2,0)</f>
        <v/>
      </c>
    </row>
    <row r="95648">
      <c r="A95648" t="inlineStr">
        <is>
          <t>C</t>
        </is>
      </c>
      <c r="B95648" t="n">
        <v>956480</v>
      </c>
      <c r="C95648">
        <f>VLOOKUP(A95648,Sheet2!A:B,2,0)</f>
        <v/>
      </c>
    </row>
    <row r="95649">
      <c r="A95649" t="inlineStr">
        <is>
          <t>A</t>
        </is>
      </c>
      <c r="B95649" t="n">
        <v>956490</v>
      </c>
      <c r="C95649">
        <f>VLOOKUP(A95649,Sheet2!A:B,2,0)</f>
        <v/>
      </c>
    </row>
    <row r="95650">
      <c r="A95650" t="inlineStr">
        <is>
          <t>B</t>
        </is>
      </c>
      <c r="B95650" t="n">
        <v>956500</v>
      </c>
      <c r="C95650">
        <f>VLOOKUP(A95650,Sheet2!A:B,2,0)</f>
        <v/>
      </c>
    </row>
    <row r="95651">
      <c r="A95651" t="inlineStr">
        <is>
          <t>C</t>
        </is>
      </c>
      <c r="B95651" t="n">
        <v>956510</v>
      </c>
      <c r="C95651">
        <f>VLOOKUP(A95651,Sheet2!A:B,2,0)</f>
        <v/>
      </c>
    </row>
    <row r="95652">
      <c r="A95652" t="inlineStr">
        <is>
          <t>A</t>
        </is>
      </c>
      <c r="B95652" t="n">
        <v>956520</v>
      </c>
      <c r="C95652">
        <f>VLOOKUP(A95652,Sheet2!A:B,2,0)</f>
        <v/>
      </c>
    </row>
    <row r="95653">
      <c r="A95653" t="inlineStr">
        <is>
          <t>B</t>
        </is>
      </c>
      <c r="B95653" t="n">
        <v>956530</v>
      </c>
      <c r="C95653">
        <f>VLOOKUP(A95653,Sheet2!A:B,2,0)</f>
        <v/>
      </c>
    </row>
    <row r="95654">
      <c r="A95654" t="inlineStr">
        <is>
          <t>C</t>
        </is>
      </c>
      <c r="B95654" t="n">
        <v>956540</v>
      </c>
      <c r="C95654">
        <f>VLOOKUP(A95654,Sheet2!A:B,2,0)</f>
        <v/>
      </c>
    </row>
    <row r="95655">
      <c r="A95655" t="inlineStr">
        <is>
          <t>A</t>
        </is>
      </c>
      <c r="B95655" t="n">
        <v>956550</v>
      </c>
      <c r="C95655">
        <f>VLOOKUP(A95655,Sheet2!A:B,2,0)</f>
        <v/>
      </c>
    </row>
    <row r="95656">
      <c r="A95656" t="inlineStr">
        <is>
          <t>B</t>
        </is>
      </c>
      <c r="B95656" t="n">
        <v>956560</v>
      </c>
      <c r="C95656">
        <f>VLOOKUP(A95656,Sheet2!A:B,2,0)</f>
        <v/>
      </c>
    </row>
    <row r="95657">
      <c r="A95657" t="inlineStr">
        <is>
          <t>C</t>
        </is>
      </c>
      <c r="B95657" t="n">
        <v>956570</v>
      </c>
      <c r="C95657">
        <f>VLOOKUP(A95657,Sheet2!A:B,2,0)</f>
        <v/>
      </c>
    </row>
    <row r="95658">
      <c r="A95658" t="inlineStr">
        <is>
          <t>A</t>
        </is>
      </c>
      <c r="B95658" t="n">
        <v>956580</v>
      </c>
      <c r="C95658">
        <f>VLOOKUP(A95658,Sheet2!A:B,2,0)</f>
        <v/>
      </c>
    </row>
    <row r="95659">
      <c r="A95659" t="inlineStr">
        <is>
          <t>B</t>
        </is>
      </c>
      <c r="B95659" t="n">
        <v>956590</v>
      </c>
      <c r="C95659">
        <f>VLOOKUP(A95659,Sheet2!A:B,2,0)</f>
        <v/>
      </c>
    </row>
    <row r="95660">
      <c r="A95660" t="inlineStr">
        <is>
          <t>C</t>
        </is>
      </c>
      <c r="B95660" t="n">
        <v>956600</v>
      </c>
      <c r="C95660">
        <f>VLOOKUP(A95660,Sheet2!A:B,2,0)</f>
        <v/>
      </c>
    </row>
    <row r="95661">
      <c r="A95661" t="inlineStr">
        <is>
          <t>A</t>
        </is>
      </c>
      <c r="B95661" t="n">
        <v>956610</v>
      </c>
      <c r="C95661">
        <f>VLOOKUP(A95661,Sheet2!A:B,2,0)</f>
        <v/>
      </c>
    </row>
    <row r="95662">
      <c r="A95662" t="inlineStr">
        <is>
          <t>B</t>
        </is>
      </c>
      <c r="B95662" t="n">
        <v>956620</v>
      </c>
      <c r="C95662">
        <f>VLOOKUP(A95662,Sheet2!A:B,2,0)</f>
        <v/>
      </c>
    </row>
    <row r="95663">
      <c r="A95663" t="inlineStr">
        <is>
          <t>C</t>
        </is>
      </c>
      <c r="B95663" t="n">
        <v>956630</v>
      </c>
      <c r="C95663">
        <f>VLOOKUP(A95663,Sheet2!A:B,2,0)</f>
        <v/>
      </c>
    </row>
    <row r="95664">
      <c r="A95664" t="inlineStr">
        <is>
          <t>A</t>
        </is>
      </c>
      <c r="B95664" t="n">
        <v>956640</v>
      </c>
      <c r="C95664">
        <f>VLOOKUP(A95664,Sheet2!A:B,2,0)</f>
        <v/>
      </c>
    </row>
    <row r="95665">
      <c r="A95665" t="inlineStr">
        <is>
          <t>B</t>
        </is>
      </c>
      <c r="B95665" t="n">
        <v>956650</v>
      </c>
      <c r="C95665">
        <f>VLOOKUP(A95665,Sheet2!A:B,2,0)</f>
        <v/>
      </c>
    </row>
    <row r="95666">
      <c r="A95666" t="inlineStr">
        <is>
          <t>C</t>
        </is>
      </c>
      <c r="B95666" t="n">
        <v>956660</v>
      </c>
      <c r="C95666">
        <f>VLOOKUP(A95666,Sheet2!A:B,2,0)</f>
        <v/>
      </c>
    </row>
    <row r="95667">
      <c r="A95667" t="inlineStr">
        <is>
          <t>A</t>
        </is>
      </c>
      <c r="B95667" t="n">
        <v>956670</v>
      </c>
      <c r="C95667">
        <f>VLOOKUP(A95667,Sheet2!A:B,2,0)</f>
        <v/>
      </c>
    </row>
    <row r="95668">
      <c r="A95668" t="inlineStr">
        <is>
          <t>B</t>
        </is>
      </c>
      <c r="B95668" t="n">
        <v>956680</v>
      </c>
      <c r="C95668">
        <f>VLOOKUP(A95668,Sheet2!A:B,2,0)</f>
        <v/>
      </c>
    </row>
    <row r="95669">
      <c r="A95669" t="inlineStr">
        <is>
          <t>C</t>
        </is>
      </c>
      <c r="B95669" t="n">
        <v>956690</v>
      </c>
      <c r="C95669">
        <f>VLOOKUP(A95669,Sheet2!A:B,2,0)</f>
        <v/>
      </c>
    </row>
    <row r="95670">
      <c r="A95670" t="inlineStr">
        <is>
          <t>A</t>
        </is>
      </c>
      <c r="B95670" t="n">
        <v>956700</v>
      </c>
      <c r="C95670">
        <f>VLOOKUP(A95670,Sheet2!A:B,2,0)</f>
        <v/>
      </c>
    </row>
    <row r="95671">
      <c r="A95671" t="inlineStr">
        <is>
          <t>B</t>
        </is>
      </c>
      <c r="B95671" t="n">
        <v>956710</v>
      </c>
      <c r="C95671">
        <f>VLOOKUP(A95671,Sheet2!A:B,2,0)</f>
        <v/>
      </c>
    </row>
    <row r="95672">
      <c r="A95672" t="inlineStr">
        <is>
          <t>C</t>
        </is>
      </c>
      <c r="B95672" t="n">
        <v>956720</v>
      </c>
      <c r="C95672">
        <f>VLOOKUP(A95672,Sheet2!A:B,2,0)</f>
        <v/>
      </c>
    </row>
    <row r="95673">
      <c r="A95673" t="inlineStr">
        <is>
          <t>A</t>
        </is>
      </c>
      <c r="B95673" t="n">
        <v>956730</v>
      </c>
      <c r="C95673">
        <f>VLOOKUP(A95673,Sheet2!A:B,2,0)</f>
        <v/>
      </c>
    </row>
    <row r="95674">
      <c r="A95674" t="inlineStr">
        <is>
          <t>B</t>
        </is>
      </c>
      <c r="B95674" t="n">
        <v>956740</v>
      </c>
      <c r="C95674">
        <f>VLOOKUP(A95674,Sheet2!A:B,2,0)</f>
        <v/>
      </c>
    </row>
    <row r="95675">
      <c r="A95675" t="inlineStr">
        <is>
          <t>C</t>
        </is>
      </c>
      <c r="B95675" t="n">
        <v>956750</v>
      </c>
      <c r="C95675">
        <f>VLOOKUP(A95675,Sheet2!A:B,2,0)</f>
        <v/>
      </c>
    </row>
    <row r="95676">
      <c r="A95676" t="inlineStr">
        <is>
          <t>A</t>
        </is>
      </c>
      <c r="B95676" t="n">
        <v>956760</v>
      </c>
      <c r="C95676">
        <f>VLOOKUP(A95676,Sheet2!A:B,2,0)</f>
        <v/>
      </c>
    </row>
    <row r="95677">
      <c r="A95677" t="inlineStr">
        <is>
          <t>B</t>
        </is>
      </c>
      <c r="B95677" t="n">
        <v>956770</v>
      </c>
      <c r="C95677">
        <f>VLOOKUP(A95677,Sheet2!A:B,2,0)</f>
        <v/>
      </c>
    </row>
    <row r="95678">
      <c r="A95678" t="inlineStr">
        <is>
          <t>C</t>
        </is>
      </c>
      <c r="B95678" t="n">
        <v>956780</v>
      </c>
      <c r="C95678">
        <f>VLOOKUP(A95678,Sheet2!A:B,2,0)</f>
        <v/>
      </c>
    </row>
    <row r="95679">
      <c r="A95679" t="inlineStr">
        <is>
          <t>A</t>
        </is>
      </c>
      <c r="B95679" t="n">
        <v>956790</v>
      </c>
      <c r="C95679">
        <f>VLOOKUP(A95679,Sheet2!A:B,2,0)</f>
        <v/>
      </c>
    </row>
    <row r="95680">
      <c r="A95680" t="inlineStr">
        <is>
          <t>B</t>
        </is>
      </c>
      <c r="B95680" t="n">
        <v>956800</v>
      </c>
      <c r="C95680">
        <f>VLOOKUP(A95680,Sheet2!A:B,2,0)</f>
        <v/>
      </c>
    </row>
    <row r="95681">
      <c r="A95681" t="inlineStr">
        <is>
          <t>C</t>
        </is>
      </c>
      <c r="B95681" t="n">
        <v>956810</v>
      </c>
      <c r="C95681">
        <f>VLOOKUP(A95681,Sheet2!A:B,2,0)</f>
        <v/>
      </c>
    </row>
    <row r="95682">
      <c r="A95682" t="inlineStr">
        <is>
          <t>A</t>
        </is>
      </c>
      <c r="B95682" t="n">
        <v>956820</v>
      </c>
      <c r="C95682">
        <f>VLOOKUP(A95682,Sheet2!A:B,2,0)</f>
        <v/>
      </c>
    </row>
    <row r="95683">
      <c r="A95683" t="inlineStr">
        <is>
          <t>B</t>
        </is>
      </c>
      <c r="B95683" t="n">
        <v>956830</v>
      </c>
      <c r="C95683">
        <f>VLOOKUP(A95683,Sheet2!A:B,2,0)</f>
        <v/>
      </c>
    </row>
    <row r="95684">
      <c r="A95684" t="inlineStr">
        <is>
          <t>C</t>
        </is>
      </c>
      <c r="B95684" t="n">
        <v>956840</v>
      </c>
      <c r="C95684">
        <f>VLOOKUP(A95684,Sheet2!A:B,2,0)</f>
        <v/>
      </c>
    </row>
    <row r="95685">
      <c r="A95685" t="inlineStr">
        <is>
          <t>A</t>
        </is>
      </c>
      <c r="B95685" t="n">
        <v>956850</v>
      </c>
      <c r="C95685">
        <f>VLOOKUP(A95685,Sheet2!A:B,2,0)</f>
        <v/>
      </c>
    </row>
    <row r="95686">
      <c r="A95686" t="inlineStr">
        <is>
          <t>B</t>
        </is>
      </c>
      <c r="B95686" t="n">
        <v>956860</v>
      </c>
      <c r="C95686">
        <f>VLOOKUP(A95686,Sheet2!A:B,2,0)</f>
        <v/>
      </c>
    </row>
    <row r="95687">
      <c r="A95687" t="inlineStr">
        <is>
          <t>C</t>
        </is>
      </c>
      <c r="B95687" t="n">
        <v>956870</v>
      </c>
      <c r="C95687">
        <f>VLOOKUP(A95687,Sheet2!A:B,2,0)</f>
        <v/>
      </c>
    </row>
    <row r="95688">
      <c r="A95688" t="inlineStr">
        <is>
          <t>A</t>
        </is>
      </c>
      <c r="B95688" t="n">
        <v>956880</v>
      </c>
      <c r="C95688">
        <f>VLOOKUP(A95688,Sheet2!A:B,2,0)</f>
        <v/>
      </c>
    </row>
    <row r="95689">
      <c r="A95689" t="inlineStr">
        <is>
          <t>B</t>
        </is>
      </c>
      <c r="B95689" t="n">
        <v>956890</v>
      </c>
      <c r="C95689">
        <f>VLOOKUP(A95689,Sheet2!A:B,2,0)</f>
        <v/>
      </c>
    </row>
    <row r="95690">
      <c r="A95690" t="inlineStr">
        <is>
          <t>C</t>
        </is>
      </c>
      <c r="B95690" t="n">
        <v>956900</v>
      </c>
      <c r="C95690">
        <f>VLOOKUP(A95690,Sheet2!A:B,2,0)</f>
        <v/>
      </c>
    </row>
    <row r="95691">
      <c r="A95691" t="inlineStr">
        <is>
          <t>A</t>
        </is>
      </c>
      <c r="B95691" t="n">
        <v>956910</v>
      </c>
      <c r="C95691">
        <f>VLOOKUP(A95691,Sheet2!A:B,2,0)</f>
        <v/>
      </c>
    </row>
    <row r="95692">
      <c r="A95692" t="inlineStr">
        <is>
          <t>B</t>
        </is>
      </c>
      <c r="B95692" t="n">
        <v>956920</v>
      </c>
      <c r="C95692">
        <f>VLOOKUP(A95692,Sheet2!A:B,2,0)</f>
        <v/>
      </c>
    </row>
    <row r="95693">
      <c r="A95693" t="inlineStr">
        <is>
          <t>C</t>
        </is>
      </c>
      <c r="B95693" t="n">
        <v>956930</v>
      </c>
      <c r="C95693">
        <f>VLOOKUP(A95693,Sheet2!A:B,2,0)</f>
        <v/>
      </c>
    </row>
    <row r="95694">
      <c r="A95694" t="inlineStr">
        <is>
          <t>A</t>
        </is>
      </c>
      <c r="B95694" t="n">
        <v>956940</v>
      </c>
      <c r="C95694">
        <f>VLOOKUP(A95694,Sheet2!A:B,2,0)</f>
        <v/>
      </c>
    </row>
    <row r="95695">
      <c r="A95695" t="inlineStr">
        <is>
          <t>B</t>
        </is>
      </c>
      <c r="B95695" t="n">
        <v>956950</v>
      </c>
      <c r="C95695">
        <f>VLOOKUP(A95695,Sheet2!A:B,2,0)</f>
        <v/>
      </c>
    </row>
    <row r="95696">
      <c r="A95696" t="inlineStr">
        <is>
          <t>C</t>
        </is>
      </c>
      <c r="B95696" t="n">
        <v>956960</v>
      </c>
      <c r="C95696">
        <f>VLOOKUP(A95696,Sheet2!A:B,2,0)</f>
        <v/>
      </c>
    </row>
    <row r="95697">
      <c r="A95697" t="inlineStr">
        <is>
          <t>A</t>
        </is>
      </c>
      <c r="B95697" t="n">
        <v>956970</v>
      </c>
      <c r="C95697">
        <f>VLOOKUP(A95697,Sheet2!A:B,2,0)</f>
        <v/>
      </c>
    </row>
    <row r="95698">
      <c r="A95698" t="inlineStr">
        <is>
          <t>B</t>
        </is>
      </c>
      <c r="B95698" t="n">
        <v>956980</v>
      </c>
      <c r="C95698">
        <f>VLOOKUP(A95698,Sheet2!A:B,2,0)</f>
        <v/>
      </c>
    </row>
    <row r="95699">
      <c r="A95699" t="inlineStr">
        <is>
          <t>C</t>
        </is>
      </c>
      <c r="B95699" t="n">
        <v>956990</v>
      </c>
      <c r="C95699">
        <f>VLOOKUP(A95699,Sheet2!A:B,2,0)</f>
        <v/>
      </c>
    </row>
    <row r="95700">
      <c r="A95700" t="inlineStr">
        <is>
          <t>A</t>
        </is>
      </c>
      <c r="B95700" t="n">
        <v>957000</v>
      </c>
      <c r="C95700">
        <f>VLOOKUP(A95700,Sheet2!A:B,2,0)</f>
        <v/>
      </c>
    </row>
    <row r="95701">
      <c r="A95701" t="inlineStr">
        <is>
          <t>B</t>
        </is>
      </c>
      <c r="B95701" t="n">
        <v>957010</v>
      </c>
      <c r="C95701">
        <f>VLOOKUP(A95701,Sheet2!A:B,2,0)</f>
        <v/>
      </c>
    </row>
    <row r="95702">
      <c r="A95702" t="inlineStr">
        <is>
          <t>C</t>
        </is>
      </c>
      <c r="B95702" t="n">
        <v>957020</v>
      </c>
      <c r="C95702">
        <f>VLOOKUP(A95702,Sheet2!A:B,2,0)</f>
        <v/>
      </c>
    </row>
    <row r="95703">
      <c r="A95703" t="inlineStr">
        <is>
          <t>A</t>
        </is>
      </c>
      <c r="B95703" t="n">
        <v>957030</v>
      </c>
      <c r="C95703">
        <f>VLOOKUP(A95703,Sheet2!A:B,2,0)</f>
        <v/>
      </c>
    </row>
    <row r="95704">
      <c r="A95704" t="inlineStr">
        <is>
          <t>B</t>
        </is>
      </c>
      <c r="B95704" t="n">
        <v>957040</v>
      </c>
      <c r="C95704">
        <f>VLOOKUP(A95704,Sheet2!A:B,2,0)</f>
        <v/>
      </c>
    </row>
    <row r="95705">
      <c r="A95705" t="inlineStr">
        <is>
          <t>C</t>
        </is>
      </c>
      <c r="B95705" t="n">
        <v>957050</v>
      </c>
      <c r="C95705">
        <f>VLOOKUP(A95705,Sheet2!A:B,2,0)</f>
        <v/>
      </c>
    </row>
    <row r="95706">
      <c r="A95706" t="inlineStr">
        <is>
          <t>A</t>
        </is>
      </c>
      <c r="B95706" t="n">
        <v>957060</v>
      </c>
      <c r="C95706">
        <f>VLOOKUP(A95706,Sheet2!A:B,2,0)</f>
        <v/>
      </c>
    </row>
    <row r="95707">
      <c r="A95707" t="inlineStr">
        <is>
          <t>B</t>
        </is>
      </c>
      <c r="B95707" t="n">
        <v>957070</v>
      </c>
      <c r="C95707">
        <f>VLOOKUP(A95707,Sheet2!A:B,2,0)</f>
        <v/>
      </c>
    </row>
    <row r="95708">
      <c r="A95708" t="inlineStr">
        <is>
          <t>C</t>
        </is>
      </c>
      <c r="B95708" t="n">
        <v>957080</v>
      </c>
      <c r="C95708">
        <f>VLOOKUP(A95708,Sheet2!A:B,2,0)</f>
        <v/>
      </c>
    </row>
    <row r="95709">
      <c r="A95709" t="inlineStr">
        <is>
          <t>A</t>
        </is>
      </c>
      <c r="B95709" t="n">
        <v>957090</v>
      </c>
      <c r="C95709">
        <f>VLOOKUP(A95709,Sheet2!A:B,2,0)</f>
        <v/>
      </c>
    </row>
    <row r="95710">
      <c r="A95710" t="inlineStr">
        <is>
          <t>B</t>
        </is>
      </c>
      <c r="B95710" t="n">
        <v>957100</v>
      </c>
      <c r="C95710">
        <f>VLOOKUP(A95710,Sheet2!A:B,2,0)</f>
        <v/>
      </c>
    </row>
    <row r="95711">
      <c r="A95711" t="inlineStr">
        <is>
          <t>C</t>
        </is>
      </c>
      <c r="B95711" t="n">
        <v>957110</v>
      </c>
      <c r="C95711">
        <f>VLOOKUP(A95711,Sheet2!A:B,2,0)</f>
        <v/>
      </c>
    </row>
    <row r="95712">
      <c r="A95712" t="inlineStr">
        <is>
          <t>A</t>
        </is>
      </c>
      <c r="B95712" t="n">
        <v>957120</v>
      </c>
      <c r="C95712">
        <f>VLOOKUP(A95712,Sheet2!A:B,2,0)</f>
        <v/>
      </c>
    </row>
    <row r="95713">
      <c r="A95713" t="inlineStr">
        <is>
          <t>B</t>
        </is>
      </c>
      <c r="B95713" t="n">
        <v>957130</v>
      </c>
      <c r="C95713">
        <f>VLOOKUP(A95713,Sheet2!A:B,2,0)</f>
        <v/>
      </c>
    </row>
    <row r="95714">
      <c r="A95714" t="inlineStr">
        <is>
          <t>C</t>
        </is>
      </c>
      <c r="B95714" t="n">
        <v>957140</v>
      </c>
      <c r="C95714">
        <f>VLOOKUP(A95714,Sheet2!A:B,2,0)</f>
        <v/>
      </c>
    </row>
    <row r="95715">
      <c r="A95715" t="inlineStr">
        <is>
          <t>A</t>
        </is>
      </c>
      <c r="B95715" t="n">
        <v>957150</v>
      </c>
      <c r="C95715">
        <f>VLOOKUP(A95715,Sheet2!A:B,2,0)</f>
        <v/>
      </c>
    </row>
    <row r="95716">
      <c r="A95716" t="inlineStr">
        <is>
          <t>B</t>
        </is>
      </c>
      <c r="B95716" t="n">
        <v>957160</v>
      </c>
      <c r="C95716">
        <f>VLOOKUP(A95716,Sheet2!A:B,2,0)</f>
        <v/>
      </c>
    </row>
    <row r="95717">
      <c r="A95717" t="inlineStr">
        <is>
          <t>C</t>
        </is>
      </c>
      <c r="B95717" t="n">
        <v>957170</v>
      </c>
      <c r="C95717">
        <f>VLOOKUP(A95717,Sheet2!A:B,2,0)</f>
        <v/>
      </c>
    </row>
    <row r="95718">
      <c r="A95718" t="inlineStr">
        <is>
          <t>A</t>
        </is>
      </c>
      <c r="B95718" t="n">
        <v>957180</v>
      </c>
      <c r="C95718">
        <f>VLOOKUP(A95718,Sheet2!A:B,2,0)</f>
        <v/>
      </c>
    </row>
    <row r="95719">
      <c r="A95719" t="inlineStr">
        <is>
          <t>B</t>
        </is>
      </c>
      <c r="B95719" t="n">
        <v>957190</v>
      </c>
      <c r="C95719">
        <f>VLOOKUP(A95719,Sheet2!A:B,2,0)</f>
        <v/>
      </c>
    </row>
    <row r="95720">
      <c r="A95720" t="inlineStr">
        <is>
          <t>C</t>
        </is>
      </c>
      <c r="B95720" t="n">
        <v>957200</v>
      </c>
      <c r="C95720">
        <f>VLOOKUP(A95720,Sheet2!A:B,2,0)</f>
        <v/>
      </c>
    </row>
    <row r="95721">
      <c r="A95721" t="inlineStr">
        <is>
          <t>A</t>
        </is>
      </c>
      <c r="B95721" t="n">
        <v>957210</v>
      </c>
      <c r="C95721">
        <f>VLOOKUP(A95721,Sheet2!A:B,2,0)</f>
        <v/>
      </c>
    </row>
    <row r="95722">
      <c r="A95722" t="inlineStr">
        <is>
          <t>B</t>
        </is>
      </c>
      <c r="B95722" t="n">
        <v>957220</v>
      </c>
      <c r="C95722">
        <f>VLOOKUP(A95722,Sheet2!A:B,2,0)</f>
        <v/>
      </c>
    </row>
    <row r="95723">
      <c r="A95723" t="inlineStr">
        <is>
          <t>C</t>
        </is>
      </c>
      <c r="B95723" t="n">
        <v>957230</v>
      </c>
      <c r="C95723">
        <f>VLOOKUP(A95723,Sheet2!A:B,2,0)</f>
        <v/>
      </c>
    </row>
    <row r="95724">
      <c r="A95724" t="inlineStr">
        <is>
          <t>A</t>
        </is>
      </c>
      <c r="B95724" t="n">
        <v>957240</v>
      </c>
      <c r="C95724">
        <f>VLOOKUP(A95724,Sheet2!A:B,2,0)</f>
        <v/>
      </c>
    </row>
    <row r="95725">
      <c r="A95725" t="inlineStr">
        <is>
          <t>B</t>
        </is>
      </c>
      <c r="B95725" t="n">
        <v>957250</v>
      </c>
      <c r="C95725">
        <f>VLOOKUP(A95725,Sheet2!A:B,2,0)</f>
        <v/>
      </c>
    </row>
    <row r="95726">
      <c r="A95726" t="inlineStr">
        <is>
          <t>C</t>
        </is>
      </c>
      <c r="B95726" t="n">
        <v>957260</v>
      </c>
      <c r="C95726">
        <f>VLOOKUP(A95726,Sheet2!A:B,2,0)</f>
        <v/>
      </c>
    </row>
    <row r="95727">
      <c r="A95727" t="inlineStr">
        <is>
          <t>A</t>
        </is>
      </c>
      <c r="B95727" t="n">
        <v>957270</v>
      </c>
      <c r="C95727">
        <f>VLOOKUP(A95727,Sheet2!A:B,2,0)</f>
        <v/>
      </c>
    </row>
    <row r="95728">
      <c r="A95728" t="inlineStr">
        <is>
          <t>B</t>
        </is>
      </c>
      <c r="B95728" t="n">
        <v>957280</v>
      </c>
      <c r="C95728">
        <f>VLOOKUP(A95728,Sheet2!A:B,2,0)</f>
        <v/>
      </c>
    </row>
    <row r="95729">
      <c r="A95729" t="inlineStr">
        <is>
          <t>C</t>
        </is>
      </c>
      <c r="B95729" t="n">
        <v>957290</v>
      </c>
      <c r="C95729">
        <f>VLOOKUP(A95729,Sheet2!A:B,2,0)</f>
        <v/>
      </c>
    </row>
    <row r="95730">
      <c r="A95730" t="inlineStr">
        <is>
          <t>A</t>
        </is>
      </c>
      <c r="B95730" t="n">
        <v>957300</v>
      </c>
      <c r="C95730">
        <f>VLOOKUP(A95730,Sheet2!A:B,2,0)</f>
        <v/>
      </c>
    </row>
    <row r="95731">
      <c r="A95731" t="inlineStr">
        <is>
          <t>B</t>
        </is>
      </c>
      <c r="B95731" t="n">
        <v>957310</v>
      </c>
      <c r="C95731">
        <f>VLOOKUP(A95731,Sheet2!A:B,2,0)</f>
        <v/>
      </c>
    </row>
    <row r="95732">
      <c r="A95732" t="inlineStr">
        <is>
          <t>C</t>
        </is>
      </c>
      <c r="B95732" t="n">
        <v>957320</v>
      </c>
      <c r="C95732">
        <f>VLOOKUP(A95732,Sheet2!A:B,2,0)</f>
        <v/>
      </c>
    </row>
    <row r="95733">
      <c r="A95733" t="inlineStr">
        <is>
          <t>A</t>
        </is>
      </c>
      <c r="B95733" t="n">
        <v>957330</v>
      </c>
      <c r="C95733">
        <f>VLOOKUP(A95733,Sheet2!A:B,2,0)</f>
        <v/>
      </c>
    </row>
    <row r="95734">
      <c r="A95734" t="inlineStr">
        <is>
          <t>B</t>
        </is>
      </c>
      <c r="B95734" t="n">
        <v>957340</v>
      </c>
      <c r="C95734">
        <f>VLOOKUP(A95734,Sheet2!A:B,2,0)</f>
        <v/>
      </c>
    </row>
    <row r="95735">
      <c r="A95735" t="inlineStr">
        <is>
          <t>C</t>
        </is>
      </c>
      <c r="B95735" t="n">
        <v>957350</v>
      </c>
      <c r="C95735">
        <f>VLOOKUP(A95735,Sheet2!A:B,2,0)</f>
        <v/>
      </c>
    </row>
    <row r="95736">
      <c r="A95736" t="inlineStr">
        <is>
          <t>A</t>
        </is>
      </c>
      <c r="B95736" t="n">
        <v>957360</v>
      </c>
      <c r="C95736">
        <f>VLOOKUP(A95736,Sheet2!A:B,2,0)</f>
        <v/>
      </c>
    </row>
    <row r="95737">
      <c r="A95737" t="inlineStr">
        <is>
          <t>B</t>
        </is>
      </c>
      <c r="B95737" t="n">
        <v>957370</v>
      </c>
      <c r="C95737">
        <f>VLOOKUP(A95737,Sheet2!A:B,2,0)</f>
        <v/>
      </c>
    </row>
    <row r="95738">
      <c r="A95738" t="inlineStr">
        <is>
          <t>C</t>
        </is>
      </c>
      <c r="B95738" t="n">
        <v>957380</v>
      </c>
      <c r="C95738">
        <f>VLOOKUP(A95738,Sheet2!A:B,2,0)</f>
        <v/>
      </c>
    </row>
    <row r="95739">
      <c r="A95739" t="inlineStr">
        <is>
          <t>A</t>
        </is>
      </c>
      <c r="B95739" t="n">
        <v>957390</v>
      </c>
      <c r="C95739">
        <f>VLOOKUP(A95739,Sheet2!A:B,2,0)</f>
        <v/>
      </c>
    </row>
    <row r="95740">
      <c r="A95740" t="inlineStr">
        <is>
          <t>B</t>
        </is>
      </c>
      <c r="B95740" t="n">
        <v>957400</v>
      </c>
      <c r="C95740">
        <f>VLOOKUP(A95740,Sheet2!A:B,2,0)</f>
        <v/>
      </c>
    </row>
    <row r="95741">
      <c r="A95741" t="inlineStr">
        <is>
          <t>C</t>
        </is>
      </c>
      <c r="B95741" t="n">
        <v>957410</v>
      </c>
      <c r="C95741">
        <f>VLOOKUP(A95741,Sheet2!A:B,2,0)</f>
        <v/>
      </c>
    </row>
    <row r="95742">
      <c r="A95742" t="inlineStr">
        <is>
          <t>A</t>
        </is>
      </c>
      <c r="B95742" t="n">
        <v>957420</v>
      </c>
      <c r="C95742">
        <f>VLOOKUP(A95742,Sheet2!A:B,2,0)</f>
        <v/>
      </c>
    </row>
    <row r="95743">
      <c r="A95743" t="inlineStr">
        <is>
          <t>B</t>
        </is>
      </c>
      <c r="B95743" t="n">
        <v>957430</v>
      </c>
      <c r="C95743">
        <f>VLOOKUP(A95743,Sheet2!A:B,2,0)</f>
        <v/>
      </c>
    </row>
    <row r="95744">
      <c r="A95744" t="inlineStr">
        <is>
          <t>C</t>
        </is>
      </c>
      <c r="B95744" t="n">
        <v>957440</v>
      </c>
      <c r="C95744">
        <f>VLOOKUP(A95744,Sheet2!A:B,2,0)</f>
        <v/>
      </c>
    </row>
    <row r="95745">
      <c r="A95745" t="inlineStr">
        <is>
          <t>A</t>
        </is>
      </c>
      <c r="B95745" t="n">
        <v>957450</v>
      </c>
      <c r="C95745">
        <f>VLOOKUP(A95745,Sheet2!A:B,2,0)</f>
        <v/>
      </c>
    </row>
    <row r="95746">
      <c r="A95746" t="inlineStr">
        <is>
          <t>B</t>
        </is>
      </c>
      <c r="B95746" t="n">
        <v>957460</v>
      </c>
      <c r="C95746">
        <f>VLOOKUP(A95746,Sheet2!A:B,2,0)</f>
        <v/>
      </c>
    </row>
    <row r="95747">
      <c r="A95747" t="inlineStr">
        <is>
          <t>C</t>
        </is>
      </c>
      <c r="B95747" t="n">
        <v>957470</v>
      </c>
      <c r="C95747">
        <f>VLOOKUP(A95747,Sheet2!A:B,2,0)</f>
        <v/>
      </c>
    </row>
    <row r="95748">
      <c r="A95748" t="inlineStr">
        <is>
          <t>A</t>
        </is>
      </c>
      <c r="B95748" t="n">
        <v>957480</v>
      </c>
      <c r="C95748">
        <f>VLOOKUP(A95748,Sheet2!A:B,2,0)</f>
        <v/>
      </c>
    </row>
    <row r="95749">
      <c r="A95749" t="inlineStr">
        <is>
          <t>B</t>
        </is>
      </c>
      <c r="B95749" t="n">
        <v>957490</v>
      </c>
      <c r="C95749">
        <f>VLOOKUP(A95749,Sheet2!A:B,2,0)</f>
        <v/>
      </c>
    </row>
    <row r="95750">
      <c r="A95750" t="inlineStr">
        <is>
          <t>C</t>
        </is>
      </c>
      <c r="B95750" t="n">
        <v>957500</v>
      </c>
      <c r="C95750">
        <f>VLOOKUP(A95750,Sheet2!A:B,2,0)</f>
        <v/>
      </c>
    </row>
    <row r="95751">
      <c r="A95751" t="inlineStr">
        <is>
          <t>A</t>
        </is>
      </c>
      <c r="B95751" t="n">
        <v>957510</v>
      </c>
      <c r="C95751">
        <f>VLOOKUP(A95751,Sheet2!A:B,2,0)</f>
        <v/>
      </c>
    </row>
    <row r="95752">
      <c r="A95752" t="inlineStr">
        <is>
          <t>B</t>
        </is>
      </c>
      <c r="B95752" t="n">
        <v>957520</v>
      </c>
      <c r="C95752">
        <f>VLOOKUP(A95752,Sheet2!A:B,2,0)</f>
        <v/>
      </c>
    </row>
    <row r="95753">
      <c r="A95753" t="inlineStr">
        <is>
          <t>C</t>
        </is>
      </c>
      <c r="B95753" t="n">
        <v>957530</v>
      </c>
      <c r="C95753">
        <f>VLOOKUP(A95753,Sheet2!A:B,2,0)</f>
        <v/>
      </c>
    </row>
    <row r="95754">
      <c r="A95754" t="inlineStr">
        <is>
          <t>A</t>
        </is>
      </c>
      <c r="B95754" t="n">
        <v>957540</v>
      </c>
      <c r="C95754">
        <f>VLOOKUP(A95754,Sheet2!A:B,2,0)</f>
        <v/>
      </c>
    </row>
    <row r="95755">
      <c r="A95755" t="inlineStr">
        <is>
          <t>B</t>
        </is>
      </c>
      <c r="B95755" t="n">
        <v>957550</v>
      </c>
      <c r="C95755">
        <f>VLOOKUP(A95755,Sheet2!A:B,2,0)</f>
        <v/>
      </c>
    </row>
    <row r="95756">
      <c r="A95756" t="inlineStr">
        <is>
          <t>C</t>
        </is>
      </c>
      <c r="B95756" t="n">
        <v>957560</v>
      </c>
      <c r="C95756">
        <f>VLOOKUP(A95756,Sheet2!A:B,2,0)</f>
        <v/>
      </c>
    </row>
    <row r="95757">
      <c r="A95757" t="inlineStr">
        <is>
          <t>A</t>
        </is>
      </c>
      <c r="B95757" t="n">
        <v>957570</v>
      </c>
      <c r="C95757">
        <f>VLOOKUP(A95757,Sheet2!A:B,2,0)</f>
        <v/>
      </c>
    </row>
    <row r="95758">
      <c r="A95758" t="inlineStr">
        <is>
          <t>B</t>
        </is>
      </c>
      <c r="B95758" t="n">
        <v>957580</v>
      </c>
      <c r="C95758">
        <f>VLOOKUP(A95758,Sheet2!A:B,2,0)</f>
        <v/>
      </c>
    </row>
    <row r="95759">
      <c r="A95759" t="inlineStr">
        <is>
          <t>C</t>
        </is>
      </c>
      <c r="B95759" t="n">
        <v>957590</v>
      </c>
      <c r="C95759">
        <f>VLOOKUP(A95759,Sheet2!A:B,2,0)</f>
        <v/>
      </c>
    </row>
    <row r="95760">
      <c r="A95760" t="inlineStr">
        <is>
          <t>A</t>
        </is>
      </c>
      <c r="B95760" t="n">
        <v>957600</v>
      </c>
      <c r="C95760">
        <f>VLOOKUP(A95760,Sheet2!A:B,2,0)</f>
        <v/>
      </c>
    </row>
    <row r="95761">
      <c r="A95761" t="inlineStr">
        <is>
          <t>B</t>
        </is>
      </c>
      <c r="B95761" t="n">
        <v>957610</v>
      </c>
      <c r="C95761">
        <f>VLOOKUP(A95761,Sheet2!A:B,2,0)</f>
        <v/>
      </c>
    </row>
    <row r="95762">
      <c r="A95762" t="inlineStr">
        <is>
          <t>C</t>
        </is>
      </c>
      <c r="B95762" t="n">
        <v>957620</v>
      </c>
      <c r="C95762">
        <f>VLOOKUP(A95762,Sheet2!A:B,2,0)</f>
        <v/>
      </c>
    </row>
    <row r="95763">
      <c r="A95763" t="inlineStr">
        <is>
          <t>A</t>
        </is>
      </c>
      <c r="B95763" t="n">
        <v>957630</v>
      </c>
      <c r="C95763">
        <f>VLOOKUP(A95763,Sheet2!A:B,2,0)</f>
        <v/>
      </c>
    </row>
    <row r="95764">
      <c r="A95764" t="inlineStr">
        <is>
          <t>B</t>
        </is>
      </c>
      <c r="B95764" t="n">
        <v>957640</v>
      </c>
      <c r="C95764">
        <f>VLOOKUP(A95764,Sheet2!A:B,2,0)</f>
        <v/>
      </c>
    </row>
    <row r="95765">
      <c r="A95765" t="inlineStr">
        <is>
          <t>C</t>
        </is>
      </c>
      <c r="B95765" t="n">
        <v>957650</v>
      </c>
      <c r="C95765">
        <f>VLOOKUP(A95765,Sheet2!A:B,2,0)</f>
        <v/>
      </c>
    </row>
    <row r="95766">
      <c r="A95766" t="inlineStr">
        <is>
          <t>A</t>
        </is>
      </c>
      <c r="B95766" t="n">
        <v>957660</v>
      </c>
      <c r="C95766">
        <f>VLOOKUP(A95766,Sheet2!A:B,2,0)</f>
        <v/>
      </c>
    </row>
    <row r="95767">
      <c r="A95767" t="inlineStr">
        <is>
          <t>B</t>
        </is>
      </c>
      <c r="B95767" t="n">
        <v>957670</v>
      </c>
      <c r="C95767">
        <f>VLOOKUP(A95767,Sheet2!A:B,2,0)</f>
        <v/>
      </c>
    </row>
    <row r="95768">
      <c r="A95768" t="inlineStr">
        <is>
          <t>C</t>
        </is>
      </c>
      <c r="B95768" t="n">
        <v>957680</v>
      </c>
      <c r="C95768">
        <f>VLOOKUP(A95768,Sheet2!A:B,2,0)</f>
        <v/>
      </c>
    </row>
    <row r="95769">
      <c r="A95769" t="inlineStr">
        <is>
          <t>A</t>
        </is>
      </c>
      <c r="B95769" t="n">
        <v>957690</v>
      </c>
      <c r="C95769">
        <f>VLOOKUP(A95769,Sheet2!A:B,2,0)</f>
        <v/>
      </c>
    </row>
    <row r="95770">
      <c r="A95770" t="inlineStr">
        <is>
          <t>B</t>
        </is>
      </c>
      <c r="B95770" t="n">
        <v>957700</v>
      </c>
      <c r="C95770">
        <f>VLOOKUP(A95770,Sheet2!A:B,2,0)</f>
        <v/>
      </c>
    </row>
    <row r="95771">
      <c r="A95771" t="inlineStr">
        <is>
          <t>C</t>
        </is>
      </c>
      <c r="B95771" t="n">
        <v>957710</v>
      </c>
      <c r="C95771">
        <f>VLOOKUP(A95771,Sheet2!A:B,2,0)</f>
        <v/>
      </c>
    </row>
    <row r="95772">
      <c r="A95772" t="inlineStr">
        <is>
          <t>A</t>
        </is>
      </c>
      <c r="B95772" t="n">
        <v>957720</v>
      </c>
      <c r="C95772">
        <f>VLOOKUP(A95772,Sheet2!A:B,2,0)</f>
        <v/>
      </c>
    </row>
    <row r="95773">
      <c r="A95773" t="inlineStr">
        <is>
          <t>B</t>
        </is>
      </c>
      <c r="B95773" t="n">
        <v>957730</v>
      </c>
      <c r="C95773">
        <f>VLOOKUP(A95773,Sheet2!A:B,2,0)</f>
        <v/>
      </c>
    </row>
    <row r="95774">
      <c r="A95774" t="inlineStr">
        <is>
          <t>C</t>
        </is>
      </c>
      <c r="B95774" t="n">
        <v>957740</v>
      </c>
      <c r="C95774">
        <f>VLOOKUP(A95774,Sheet2!A:B,2,0)</f>
        <v/>
      </c>
    </row>
    <row r="95775">
      <c r="A95775" t="inlineStr">
        <is>
          <t>A</t>
        </is>
      </c>
      <c r="B95775" t="n">
        <v>957750</v>
      </c>
      <c r="C95775">
        <f>VLOOKUP(A95775,Sheet2!A:B,2,0)</f>
        <v/>
      </c>
    </row>
    <row r="95776">
      <c r="A95776" t="inlineStr">
        <is>
          <t>B</t>
        </is>
      </c>
      <c r="B95776" t="n">
        <v>957760</v>
      </c>
      <c r="C95776">
        <f>VLOOKUP(A95776,Sheet2!A:B,2,0)</f>
        <v/>
      </c>
    </row>
    <row r="95777">
      <c r="A95777" t="inlineStr">
        <is>
          <t>C</t>
        </is>
      </c>
      <c r="B95777" t="n">
        <v>957770</v>
      </c>
      <c r="C95777">
        <f>VLOOKUP(A95777,Sheet2!A:B,2,0)</f>
        <v/>
      </c>
    </row>
    <row r="95778">
      <c r="A95778" t="inlineStr">
        <is>
          <t>A</t>
        </is>
      </c>
      <c r="B95778" t="n">
        <v>957780</v>
      </c>
      <c r="C95778">
        <f>VLOOKUP(A95778,Sheet2!A:B,2,0)</f>
        <v/>
      </c>
    </row>
    <row r="95779">
      <c r="A95779" t="inlineStr">
        <is>
          <t>B</t>
        </is>
      </c>
      <c r="B95779" t="n">
        <v>957790</v>
      </c>
      <c r="C95779">
        <f>VLOOKUP(A95779,Sheet2!A:B,2,0)</f>
        <v/>
      </c>
    </row>
    <row r="95780">
      <c r="A95780" t="inlineStr">
        <is>
          <t>C</t>
        </is>
      </c>
      <c r="B95780" t="n">
        <v>957800</v>
      </c>
      <c r="C95780">
        <f>VLOOKUP(A95780,Sheet2!A:B,2,0)</f>
        <v/>
      </c>
    </row>
    <row r="95781">
      <c r="A95781" t="inlineStr">
        <is>
          <t>A</t>
        </is>
      </c>
      <c r="B95781" t="n">
        <v>957810</v>
      </c>
      <c r="C95781">
        <f>VLOOKUP(A95781,Sheet2!A:B,2,0)</f>
        <v/>
      </c>
    </row>
    <row r="95782">
      <c r="A95782" t="inlineStr">
        <is>
          <t>B</t>
        </is>
      </c>
      <c r="B95782" t="n">
        <v>957820</v>
      </c>
      <c r="C95782">
        <f>VLOOKUP(A95782,Sheet2!A:B,2,0)</f>
        <v/>
      </c>
    </row>
    <row r="95783">
      <c r="A95783" t="inlineStr">
        <is>
          <t>C</t>
        </is>
      </c>
      <c r="B95783" t="n">
        <v>957830</v>
      </c>
      <c r="C95783">
        <f>VLOOKUP(A95783,Sheet2!A:B,2,0)</f>
        <v/>
      </c>
    </row>
    <row r="95784">
      <c r="A95784" t="inlineStr">
        <is>
          <t>A</t>
        </is>
      </c>
      <c r="B95784" t="n">
        <v>957840</v>
      </c>
      <c r="C95784">
        <f>VLOOKUP(A95784,Sheet2!A:B,2,0)</f>
        <v/>
      </c>
    </row>
    <row r="95785">
      <c r="A95785" t="inlineStr">
        <is>
          <t>B</t>
        </is>
      </c>
      <c r="B95785" t="n">
        <v>957850</v>
      </c>
      <c r="C95785">
        <f>VLOOKUP(A95785,Sheet2!A:B,2,0)</f>
        <v/>
      </c>
    </row>
    <row r="95786">
      <c r="A95786" t="inlineStr">
        <is>
          <t>C</t>
        </is>
      </c>
      <c r="B95786" t="n">
        <v>957860</v>
      </c>
      <c r="C95786">
        <f>VLOOKUP(A95786,Sheet2!A:B,2,0)</f>
        <v/>
      </c>
    </row>
    <row r="95787">
      <c r="A95787" t="inlineStr">
        <is>
          <t>A</t>
        </is>
      </c>
      <c r="B95787" t="n">
        <v>957870</v>
      </c>
      <c r="C95787">
        <f>VLOOKUP(A95787,Sheet2!A:B,2,0)</f>
        <v/>
      </c>
    </row>
    <row r="95788">
      <c r="A95788" t="inlineStr">
        <is>
          <t>B</t>
        </is>
      </c>
      <c r="B95788" t="n">
        <v>957880</v>
      </c>
      <c r="C95788">
        <f>VLOOKUP(A95788,Sheet2!A:B,2,0)</f>
        <v/>
      </c>
    </row>
    <row r="95789">
      <c r="A95789" t="inlineStr">
        <is>
          <t>C</t>
        </is>
      </c>
      <c r="B95789" t="n">
        <v>957890</v>
      </c>
      <c r="C95789">
        <f>VLOOKUP(A95789,Sheet2!A:B,2,0)</f>
        <v/>
      </c>
    </row>
    <row r="95790">
      <c r="A95790" t="inlineStr">
        <is>
          <t>A</t>
        </is>
      </c>
      <c r="B95790" t="n">
        <v>957900</v>
      </c>
      <c r="C95790">
        <f>VLOOKUP(A95790,Sheet2!A:B,2,0)</f>
        <v/>
      </c>
    </row>
    <row r="95791">
      <c r="A95791" t="inlineStr">
        <is>
          <t>B</t>
        </is>
      </c>
      <c r="B95791" t="n">
        <v>957910</v>
      </c>
      <c r="C95791">
        <f>VLOOKUP(A95791,Sheet2!A:B,2,0)</f>
        <v/>
      </c>
    </row>
    <row r="95792">
      <c r="A95792" t="inlineStr">
        <is>
          <t>C</t>
        </is>
      </c>
      <c r="B95792" t="n">
        <v>957920</v>
      </c>
      <c r="C95792">
        <f>VLOOKUP(A95792,Sheet2!A:B,2,0)</f>
        <v/>
      </c>
    </row>
    <row r="95793">
      <c r="A95793" t="inlineStr">
        <is>
          <t>A</t>
        </is>
      </c>
      <c r="B95793" t="n">
        <v>957930</v>
      </c>
      <c r="C95793">
        <f>VLOOKUP(A95793,Sheet2!A:B,2,0)</f>
        <v/>
      </c>
    </row>
    <row r="95794">
      <c r="A95794" t="inlineStr">
        <is>
          <t>B</t>
        </is>
      </c>
      <c r="B95794" t="n">
        <v>957940</v>
      </c>
      <c r="C95794">
        <f>VLOOKUP(A95794,Sheet2!A:B,2,0)</f>
        <v/>
      </c>
    </row>
    <row r="95795">
      <c r="A95795" t="inlineStr">
        <is>
          <t>C</t>
        </is>
      </c>
      <c r="B95795" t="n">
        <v>957950</v>
      </c>
      <c r="C95795">
        <f>VLOOKUP(A95795,Sheet2!A:B,2,0)</f>
        <v/>
      </c>
    </row>
    <row r="95796">
      <c r="A95796" t="inlineStr">
        <is>
          <t>A</t>
        </is>
      </c>
      <c r="B95796" t="n">
        <v>957960</v>
      </c>
      <c r="C95796">
        <f>VLOOKUP(A95796,Sheet2!A:B,2,0)</f>
        <v/>
      </c>
    </row>
    <row r="95797">
      <c r="A95797" t="inlineStr">
        <is>
          <t>B</t>
        </is>
      </c>
      <c r="B95797" t="n">
        <v>957970</v>
      </c>
      <c r="C95797">
        <f>VLOOKUP(A95797,Sheet2!A:B,2,0)</f>
        <v/>
      </c>
    </row>
    <row r="95798">
      <c r="A95798" t="inlineStr">
        <is>
          <t>C</t>
        </is>
      </c>
      <c r="B95798" t="n">
        <v>957980</v>
      </c>
      <c r="C95798">
        <f>VLOOKUP(A95798,Sheet2!A:B,2,0)</f>
        <v/>
      </c>
    </row>
    <row r="95799">
      <c r="A95799" t="inlineStr">
        <is>
          <t>A</t>
        </is>
      </c>
      <c r="B95799" t="n">
        <v>957990</v>
      </c>
      <c r="C95799">
        <f>VLOOKUP(A95799,Sheet2!A:B,2,0)</f>
        <v/>
      </c>
    </row>
    <row r="95800">
      <c r="A95800" t="inlineStr">
        <is>
          <t>B</t>
        </is>
      </c>
      <c r="B95800" t="n">
        <v>958000</v>
      </c>
      <c r="C95800">
        <f>VLOOKUP(A95800,Sheet2!A:B,2,0)</f>
        <v/>
      </c>
    </row>
    <row r="95801">
      <c r="A95801" t="inlineStr">
        <is>
          <t>C</t>
        </is>
      </c>
      <c r="B95801" t="n">
        <v>958010</v>
      </c>
      <c r="C95801">
        <f>VLOOKUP(A95801,Sheet2!A:B,2,0)</f>
        <v/>
      </c>
    </row>
    <row r="95802">
      <c r="A95802" t="inlineStr">
        <is>
          <t>A</t>
        </is>
      </c>
      <c r="B95802" t="n">
        <v>958020</v>
      </c>
      <c r="C95802">
        <f>VLOOKUP(A95802,Sheet2!A:B,2,0)</f>
        <v/>
      </c>
    </row>
    <row r="95803">
      <c r="A95803" t="inlineStr">
        <is>
          <t>B</t>
        </is>
      </c>
      <c r="B95803" t="n">
        <v>958030</v>
      </c>
      <c r="C95803">
        <f>VLOOKUP(A95803,Sheet2!A:B,2,0)</f>
        <v/>
      </c>
    </row>
    <row r="95804">
      <c r="A95804" t="inlineStr">
        <is>
          <t>C</t>
        </is>
      </c>
      <c r="B95804" t="n">
        <v>958040</v>
      </c>
      <c r="C95804">
        <f>VLOOKUP(A95804,Sheet2!A:B,2,0)</f>
        <v/>
      </c>
    </row>
    <row r="95805">
      <c r="A95805" t="inlineStr">
        <is>
          <t>A</t>
        </is>
      </c>
      <c r="B95805" t="n">
        <v>958050</v>
      </c>
      <c r="C95805">
        <f>VLOOKUP(A95805,Sheet2!A:B,2,0)</f>
        <v/>
      </c>
    </row>
    <row r="95806">
      <c r="A95806" t="inlineStr">
        <is>
          <t>B</t>
        </is>
      </c>
      <c r="B95806" t="n">
        <v>958060</v>
      </c>
      <c r="C95806">
        <f>VLOOKUP(A95806,Sheet2!A:B,2,0)</f>
        <v/>
      </c>
    </row>
    <row r="95807">
      <c r="A95807" t="inlineStr">
        <is>
          <t>C</t>
        </is>
      </c>
      <c r="B95807" t="n">
        <v>958070</v>
      </c>
      <c r="C95807">
        <f>VLOOKUP(A95807,Sheet2!A:B,2,0)</f>
        <v/>
      </c>
    </row>
    <row r="95808">
      <c r="A95808" t="inlineStr">
        <is>
          <t>A</t>
        </is>
      </c>
      <c r="B95808" t="n">
        <v>958080</v>
      </c>
      <c r="C95808">
        <f>VLOOKUP(A95808,Sheet2!A:B,2,0)</f>
        <v/>
      </c>
    </row>
    <row r="95809">
      <c r="A95809" t="inlineStr">
        <is>
          <t>B</t>
        </is>
      </c>
      <c r="B95809" t="n">
        <v>958090</v>
      </c>
      <c r="C95809">
        <f>VLOOKUP(A95809,Sheet2!A:B,2,0)</f>
        <v/>
      </c>
    </row>
    <row r="95810">
      <c r="A95810" t="inlineStr">
        <is>
          <t>C</t>
        </is>
      </c>
      <c r="B95810" t="n">
        <v>958100</v>
      </c>
      <c r="C95810">
        <f>VLOOKUP(A95810,Sheet2!A:B,2,0)</f>
        <v/>
      </c>
    </row>
    <row r="95811">
      <c r="A95811" t="inlineStr">
        <is>
          <t>A</t>
        </is>
      </c>
      <c r="B95811" t="n">
        <v>958110</v>
      </c>
      <c r="C95811">
        <f>VLOOKUP(A95811,Sheet2!A:B,2,0)</f>
        <v/>
      </c>
    </row>
    <row r="95812">
      <c r="A95812" t="inlineStr">
        <is>
          <t>B</t>
        </is>
      </c>
      <c r="B95812" t="n">
        <v>958120</v>
      </c>
      <c r="C95812">
        <f>VLOOKUP(A95812,Sheet2!A:B,2,0)</f>
        <v/>
      </c>
    </row>
    <row r="95813">
      <c r="A95813" t="inlineStr">
        <is>
          <t>C</t>
        </is>
      </c>
      <c r="B95813" t="n">
        <v>958130</v>
      </c>
      <c r="C95813">
        <f>VLOOKUP(A95813,Sheet2!A:B,2,0)</f>
        <v/>
      </c>
    </row>
    <row r="95814">
      <c r="A95814" t="inlineStr">
        <is>
          <t>A</t>
        </is>
      </c>
      <c r="B95814" t="n">
        <v>958140</v>
      </c>
      <c r="C95814">
        <f>VLOOKUP(A95814,Sheet2!A:B,2,0)</f>
        <v/>
      </c>
    </row>
    <row r="95815">
      <c r="A95815" t="inlineStr">
        <is>
          <t>B</t>
        </is>
      </c>
      <c r="B95815" t="n">
        <v>958150</v>
      </c>
      <c r="C95815">
        <f>VLOOKUP(A95815,Sheet2!A:B,2,0)</f>
        <v/>
      </c>
    </row>
    <row r="95816">
      <c r="A95816" t="inlineStr">
        <is>
          <t>C</t>
        </is>
      </c>
      <c r="B95816" t="n">
        <v>958160</v>
      </c>
      <c r="C95816">
        <f>VLOOKUP(A95816,Sheet2!A:B,2,0)</f>
        <v/>
      </c>
    </row>
    <row r="95817">
      <c r="A95817" t="inlineStr">
        <is>
          <t>A</t>
        </is>
      </c>
      <c r="B95817" t="n">
        <v>958170</v>
      </c>
      <c r="C95817">
        <f>VLOOKUP(A95817,Sheet2!A:B,2,0)</f>
        <v/>
      </c>
    </row>
    <row r="95818">
      <c r="A95818" t="inlineStr">
        <is>
          <t>B</t>
        </is>
      </c>
      <c r="B95818" t="n">
        <v>958180</v>
      </c>
      <c r="C95818">
        <f>VLOOKUP(A95818,Sheet2!A:B,2,0)</f>
        <v/>
      </c>
    </row>
    <row r="95819">
      <c r="A95819" t="inlineStr">
        <is>
          <t>C</t>
        </is>
      </c>
      <c r="B95819" t="n">
        <v>958190</v>
      </c>
      <c r="C95819">
        <f>VLOOKUP(A95819,Sheet2!A:B,2,0)</f>
        <v/>
      </c>
    </row>
    <row r="95820">
      <c r="A95820" t="inlineStr">
        <is>
          <t>A</t>
        </is>
      </c>
      <c r="B95820" t="n">
        <v>958200</v>
      </c>
      <c r="C95820">
        <f>VLOOKUP(A95820,Sheet2!A:B,2,0)</f>
        <v/>
      </c>
    </row>
    <row r="95821">
      <c r="A95821" t="inlineStr">
        <is>
          <t>B</t>
        </is>
      </c>
      <c r="B95821" t="n">
        <v>958210</v>
      </c>
      <c r="C95821">
        <f>VLOOKUP(A95821,Sheet2!A:B,2,0)</f>
        <v/>
      </c>
    </row>
    <row r="95822">
      <c r="A95822" t="inlineStr">
        <is>
          <t>C</t>
        </is>
      </c>
      <c r="B95822" t="n">
        <v>958220</v>
      </c>
      <c r="C95822">
        <f>VLOOKUP(A95822,Sheet2!A:B,2,0)</f>
        <v/>
      </c>
    </row>
    <row r="95823">
      <c r="A95823" t="inlineStr">
        <is>
          <t>A</t>
        </is>
      </c>
      <c r="B95823" t="n">
        <v>958230</v>
      </c>
      <c r="C95823">
        <f>VLOOKUP(A95823,Sheet2!A:B,2,0)</f>
        <v/>
      </c>
    </row>
    <row r="95824">
      <c r="A95824" t="inlineStr">
        <is>
          <t>B</t>
        </is>
      </c>
      <c r="B95824" t="n">
        <v>958240</v>
      </c>
      <c r="C95824">
        <f>VLOOKUP(A95824,Sheet2!A:B,2,0)</f>
        <v/>
      </c>
    </row>
    <row r="95825">
      <c r="A95825" t="inlineStr">
        <is>
          <t>C</t>
        </is>
      </c>
      <c r="B95825" t="n">
        <v>958250</v>
      </c>
      <c r="C95825">
        <f>VLOOKUP(A95825,Sheet2!A:B,2,0)</f>
        <v/>
      </c>
    </row>
    <row r="95826">
      <c r="A95826" t="inlineStr">
        <is>
          <t>A</t>
        </is>
      </c>
      <c r="B95826" t="n">
        <v>958260</v>
      </c>
      <c r="C95826">
        <f>VLOOKUP(A95826,Sheet2!A:B,2,0)</f>
        <v/>
      </c>
    </row>
    <row r="95827">
      <c r="A95827" t="inlineStr">
        <is>
          <t>B</t>
        </is>
      </c>
      <c r="B95827" t="n">
        <v>958270</v>
      </c>
      <c r="C95827">
        <f>VLOOKUP(A95827,Sheet2!A:B,2,0)</f>
        <v/>
      </c>
    </row>
    <row r="95828">
      <c r="A95828" t="inlineStr">
        <is>
          <t>C</t>
        </is>
      </c>
      <c r="B95828" t="n">
        <v>958280</v>
      </c>
      <c r="C95828">
        <f>VLOOKUP(A95828,Sheet2!A:B,2,0)</f>
        <v/>
      </c>
    </row>
    <row r="95829">
      <c r="A95829" t="inlineStr">
        <is>
          <t>A</t>
        </is>
      </c>
      <c r="B95829" t="n">
        <v>958290</v>
      </c>
      <c r="C95829">
        <f>VLOOKUP(A95829,Sheet2!A:B,2,0)</f>
        <v/>
      </c>
    </row>
    <row r="95830">
      <c r="A95830" t="inlineStr">
        <is>
          <t>B</t>
        </is>
      </c>
      <c r="B95830" t="n">
        <v>958300</v>
      </c>
      <c r="C95830">
        <f>VLOOKUP(A95830,Sheet2!A:B,2,0)</f>
        <v/>
      </c>
    </row>
    <row r="95831">
      <c r="A95831" t="inlineStr">
        <is>
          <t>C</t>
        </is>
      </c>
      <c r="B95831" t="n">
        <v>958310</v>
      </c>
      <c r="C95831">
        <f>VLOOKUP(A95831,Sheet2!A:B,2,0)</f>
        <v/>
      </c>
    </row>
    <row r="95832">
      <c r="A95832" t="inlineStr">
        <is>
          <t>A</t>
        </is>
      </c>
      <c r="B95832" t="n">
        <v>958320</v>
      </c>
      <c r="C95832">
        <f>VLOOKUP(A95832,Sheet2!A:B,2,0)</f>
        <v/>
      </c>
    </row>
    <row r="95833">
      <c r="A95833" t="inlineStr">
        <is>
          <t>B</t>
        </is>
      </c>
      <c r="B95833" t="n">
        <v>958330</v>
      </c>
      <c r="C95833">
        <f>VLOOKUP(A95833,Sheet2!A:B,2,0)</f>
        <v/>
      </c>
    </row>
    <row r="95834">
      <c r="A95834" t="inlineStr">
        <is>
          <t>C</t>
        </is>
      </c>
      <c r="B95834" t="n">
        <v>958340</v>
      </c>
      <c r="C95834">
        <f>VLOOKUP(A95834,Sheet2!A:B,2,0)</f>
        <v/>
      </c>
    </row>
    <row r="95835">
      <c r="A95835" t="inlineStr">
        <is>
          <t>A</t>
        </is>
      </c>
      <c r="B95835" t="n">
        <v>958350</v>
      </c>
      <c r="C95835">
        <f>VLOOKUP(A95835,Sheet2!A:B,2,0)</f>
        <v/>
      </c>
    </row>
    <row r="95836">
      <c r="A95836" t="inlineStr">
        <is>
          <t>B</t>
        </is>
      </c>
      <c r="B95836" t="n">
        <v>958360</v>
      </c>
      <c r="C95836">
        <f>VLOOKUP(A95836,Sheet2!A:B,2,0)</f>
        <v/>
      </c>
    </row>
    <row r="95837">
      <c r="A95837" t="inlineStr">
        <is>
          <t>C</t>
        </is>
      </c>
      <c r="B95837" t="n">
        <v>958370</v>
      </c>
      <c r="C95837">
        <f>VLOOKUP(A95837,Sheet2!A:B,2,0)</f>
        <v/>
      </c>
    </row>
    <row r="95838">
      <c r="A95838" t="inlineStr">
        <is>
          <t>A</t>
        </is>
      </c>
      <c r="B95838" t="n">
        <v>958380</v>
      </c>
      <c r="C95838">
        <f>VLOOKUP(A95838,Sheet2!A:B,2,0)</f>
        <v/>
      </c>
    </row>
    <row r="95839">
      <c r="A95839" t="inlineStr">
        <is>
          <t>B</t>
        </is>
      </c>
      <c r="B95839" t="n">
        <v>958390</v>
      </c>
      <c r="C95839">
        <f>VLOOKUP(A95839,Sheet2!A:B,2,0)</f>
        <v/>
      </c>
    </row>
    <row r="95840">
      <c r="A95840" t="inlineStr">
        <is>
          <t>C</t>
        </is>
      </c>
      <c r="B95840" t="n">
        <v>958400</v>
      </c>
      <c r="C95840">
        <f>VLOOKUP(A95840,Sheet2!A:B,2,0)</f>
        <v/>
      </c>
    </row>
    <row r="95841">
      <c r="A95841" t="inlineStr">
        <is>
          <t>A</t>
        </is>
      </c>
      <c r="B95841" t="n">
        <v>958410</v>
      </c>
      <c r="C95841">
        <f>VLOOKUP(A95841,Sheet2!A:B,2,0)</f>
        <v/>
      </c>
    </row>
    <row r="95842">
      <c r="A95842" t="inlineStr">
        <is>
          <t>B</t>
        </is>
      </c>
      <c r="B95842" t="n">
        <v>958420</v>
      </c>
      <c r="C95842">
        <f>VLOOKUP(A95842,Sheet2!A:B,2,0)</f>
        <v/>
      </c>
    </row>
    <row r="95843">
      <c r="A95843" t="inlineStr">
        <is>
          <t>C</t>
        </is>
      </c>
      <c r="B95843" t="n">
        <v>958430</v>
      </c>
      <c r="C95843">
        <f>VLOOKUP(A95843,Sheet2!A:B,2,0)</f>
        <v/>
      </c>
    </row>
    <row r="95844">
      <c r="A95844" t="inlineStr">
        <is>
          <t>A</t>
        </is>
      </c>
      <c r="B95844" t="n">
        <v>958440</v>
      </c>
      <c r="C95844">
        <f>VLOOKUP(A95844,Sheet2!A:B,2,0)</f>
        <v/>
      </c>
    </row>
    <row r="95845">
      <c r="A95845" t="inlineStr">
        <is>
          <t>B</t>
        </is>
      </c>
      <c r="B95845" t="n">
        <v>958450</v>
      </c>
      <c r="C95845">
        <f>VLOOKUP(A95845,Sheet2!A:B,2,0)</f>
        <v/>
      </c>
    </row>
    <row r="95846">
      <c r="A95846" t="inlineStr">
        <is>
          <t>C</t>
        </is>
      </c>
      <c r="B95846" t="n">
        <v>958460</v>
      </c>
      <c r="C95846">
        <f>VLOOKUP(A95846,Sheet2!A:B,2,0)</f>
        <v/>
      </c>
    </row>
    <row r="95847">
      <c r="A95847" t="inlineStr">
        <is>
          <t>A</t>
        </is>
      </c>
      <c r="B95847" t="n">
        <v>958470</v>
      </c>
      <c r="C95847">
        <f>VLOOKUP(A95847,Sheet2!A:B,2,0)</f>
        <v/>
      </c>
    </row>
    <row r="95848">
      <c r="A95848" t="inlineStr">
        <is>
          <t>B</t>
        </is>
      </c>
      <c r="B95848" t="n">
        <v>958480</v>
      </c>
      <c r="C95848">
        <f>VLOOKUP(A95848,Sheet2!A:B,2,0)</f>
        <v/>
      </c>
    </row>
    <row r="95849">
      <c r="A95849" t="inlineStr">
        <is>
          <t>C</t>
        </is>
      </c>
      <c r="B95849" t="n">
        <v>958490</v>
      </c>
      <c r="C95849">
        <f>VLOOKUP(A95849,Sheet2!A:B,2,0)</f>
        <v/>
      </c>
    </row>
    <row r="95850">
      <c r="A95850" t="inlineStr">
        <is>
          <t>A</t>
        </is>
      </c>
      <c r="B95850" t="n">
        <v>958500</v>
      </c>
      <c r="C95850">
        <f>VLOOKUP(A95850,Sheet2!A:B,2,0)</f>
        <v/>
      </c>
    </row>
    <row r="95851">
      <c r="A95851" t="inlineStr">
        <is>
          <t>B</t>
        </is>
      </c>
      <c r="B95851" t="n">
        <v>958510</v>
      </c>
      <c r="C95851">
        <f>VLOOKUP(A95851,Sheet2!A:B,2,0)</f>
        <v/>
      </c>
    </row>
    <row r="95852">
      <c r="A95852" t="inlineStr">
        <is>
          <t>C</t>
        </is>
      </c>
      <c r="B95852" t="n">
        <v>958520</v>
      </c>
      <c r="C95852">
        <f>VLOOKUP(A95852,Sheet2!A:B,2,0)</f>
        <v/>
      </c>
    </row>
    <row r="95853">
      <c r="A95853" t="inlineStr">
        <is>
          <t>A</t>
        </is>
      </c>
      <c r="B95853" t="n">
        <v>958530</v>
      </c>
      <c r="C95853">
        <f>VLOOKUP(A95853,Sheet2!A:B,2,0)</f>
        <v/>
      </c>
    </row>
    <row r="95854">
      <c r="A95854" t="inlineStr">
        <is>
          <t>B</t>
        </is>
      </c>
      <c r="B95854" t="n">
        <v>958540</v>
      </c>
      <c r="C95854">
        <f>VLOOKUP(A95854,Sheet2!A:B,2,0)</f>
        <v/>
      </c>
    </row>
    <row r="95855">
      <c r="A95855" t="inlineStr">
        <is>
          <t>C</t>
        </is>
      </c>
      <c r="B95855" t="n">
        <v>958550</v>
      </c>
      <c r="C95855">
        <f>VLOOKUP(A95855,Sheet2!A:B,2,0)</f>
        <v/>
      </c>
    </row>
    <row r="95856">
      <c r="A95856" t="inlineStr">
        <is>
          <t>A</t>
        </is>
      </c>
      <c r="B95856" t="n">
        <v>958560</v>
      </c>
      <c r="C95856">
        <f>VLOOKUP(A95856,Sheet2!A:B,2,0)</f>
        <v/>
      </c>
    </row>
    <row r="95857">
      <c r="A95857" t="inlineStr">
        <is>
          <t>B</t>
        </is>
      </c>
      <c r="B95857" t="n">
        <v>958570</v>
      </c>
      <c r="C95857">
        <f>VLOOKUP(A95857,Sheet2!A:B,2,0)</f>
        <v/>
      </c>
    </row>
    <row r="95858">
      <c r="A95858" t="inlineStr">
        <is>
          <t>C</t>
        </is>
      </c>
      <c r="B95858" t="n">
        <v>958580</v>
      </c>
      <c r="C95858">
        <f>VLOOKUP(A95858,Sheet2!A:B,2,0)</f>
        <v/>
      </c>
    </row>
    <row r="95859">
      <c r="A95859" t="inlineStr">
        <is>
          <t>A</t>
        </is>
      </c>
      <c r="B95859" t="n">
        <v>958590</v>
      </c>
      <c r="C95859">
        <f>VLOOKUP(A95859,Sheet2!A:B,2,0)</f>
        <v/>
      </c>
    </row>
    <row r="95860">
      <c r="A95860" t="inlineStr">
        <is>
          <t>B</t>
        </is>
      </c>
      <c r="B95860" t="n">
        <v>958600</v>
      </c>
      <c r="C95860">
        <f>VLOOKUP(A95860,Sheet2!A:B,2,0)</f>
        <v/>
      </c>
    </row>
    <row r="95861">
      <c r="A95861" t="inlineStr">
        <is>
          <t>C</t>
        </is>
      </c>
      <c r="B95861" t="n">
        <v>958610</v>
      </c>
      <c r="C95861">
        <f>VLOOKUP(A95861,Sheet2!A:B,2,0)</f>
        <v/>
      </c>
    </row>
    <row r="95862">
      <c r="A95862" t="inlineStr">
        <is>
          <t>A</t>
        </is>
      </c>
      <c r="B95862" t="n">
        <v>958620</v>
      </c>
      <c r="C95862">
        <f>VLOOKUP(A95862,Sheet2!A:B,2,0)</f>
        <v/>
      </c>
    </row>
    <row r="95863">
      <c r="A95863" t="inlineStr">
        <is>
          <t>B</t>
        </is>
      </c>
      <c r="B95863" t="n">
        <v>958630</v>
      </c>
      <c r="C95863">
        <f>VLOOKUP(A95863,Sheet2!A:B,2,0)</f>
        <v/>
      </c>
    </row>
    <row r="95864">
      <c r="A95864" t="inlineStr">
        <is>
          <t>C</t>
        </is>
      </c>
      <c r="B95864" t="n">
        <v>958640</v>
      </c>
      <c r="C95864">
        <f>VLOOKUP(A95864,Sheet2!A:B,2,0)</f>
        <v/>
      </c>
    </row>
    <row r="95865">
      <c r="A95865" t="inlineStr">
        <is>
          <t>A</t>
        </is>
      </c>
      <c r="B95865" t="n">
        <v>958650</v>
      </c>
      <c r="C95865">
        <f>VLOOKUP(A95865,Sheet2!A:B,2,0)</f>
        <v/>
      </c>
    </row>
    <row r="95866">
      <c r="A95866" t="inlineStr">
        <is>
          <t>B</t>
        </is>
      </c>
      <c r="B95866" t="n">
        <v>958660</v>
      </c>
      <c r="C95866">
        <f>VLOOKUP(A95866,Sheet2!A:B,2,0)</f>
        <v/>
      </c>
    </row>
    <row r="95867">
      <c r="A95867" t="inlineStr">
        <is>
          <t>C</t>
        </is>
      </c>
      <c r="B95867" t="n">
        <v>958670</v>
      </c>
      <c r="C95867">
        <f>VLOOKUP(A95867,Sheet2!A:B,2,0)</f>
        <v/>
      </c>
    </row>
    <row r="95868">
      <c r="A95868" t="inlineStr">
        <is>
          <t>A</t>
        </is>
      </c>
      <c r="B95868" t="n">
        <v>958680</v>
      </c>
      <c r="C95868">
        <f>VLOOKUP(A95868,Sheet2!A:B,2,0)</f>
        <v/>
      </c>
    </row>
    <row r="95869">
      <c r="A95869" t="inlineStr">
        <is>
          <t>B</t>
        </is>
      </c>
      <c r="B95869" t="n">
        <v>958690</v>
      </c>
      <c r="C95869">
        <f>VLOOKUP(A95869,Sheet2!A:B,2,0)</f>
        <v/>
      </c>
    </row>
    <row r="95870">
      <c r="A95870" t="inlineStr">
        <is>
          <t>C</t>
        </is>
      </c>
      <c r="B95870" t="n">
        <v>958700</v>
      </c>
      <c r="C95870">
        <f>VLOOKUP(A95870,Sheet2!A:B,2,0)</f>
        <v/>
      </c>
    </row>
    <row r="95871">
      <c r="A95871" t="inlineStr">
        <is>
          <t>A</t>
        </is>
      </c>
      <c r="B95871" t="n">
        <v>958710</v>
      </c>
      <c r="C95871">
        <f>VLOOKUP(A95871,Sheet2!A:B,2,0)</f>
        <v/>
      </c>
    </row>
    <row r="95872">
      <c r="A95872" t="inlineStr">
        <is>
          <t>B</t>
        </is>
      </c>
      <c r="B95872" t="n">
        <v>958720</v>
      </c>
      <c r="C95872">
        <f>VLOOKUP(A95872,Sheet2!A:B,2,0)</f>
        <v/>
      </c>
    </row>
    <row r="95873">
      <c r="A95873" t="inlineStr">
        <is>
          <t>C</t>
        </is>
      </c>
      <c r="B95873" t="n">
        <v>958730</v>
      </c>
      <c r="C95873">
        <f>VLOOKUP(A95873,Sheet2!A:B,2,0)</f>
        <v/>
      </c>
    </row>
    <row r="95874">
      <c r="A95874" t="inlineStr">
        <is>
          <t>A</t>
        </is>
      </c>
      <c r="B95874" t="n">
        <v>958740</v>
      </c>
      <c r="C95874">
        <f>VLOOKUP(A95874,Sheet2!A:B,2,0)</f>
        <v/>
      </c>
    </row>
    <row r="95875">
      <c r="A95875" t="inlineStr">
        <is>
          <t>B</t>
        </is>
      </c>
      <c r="B95875" t="n">
        <v>958750</v>
      </c>
      <c r="C95875">
        <f>VLOOKUP(A95875,Sheet2!A:B,2,0)</f>
        <v/>
      </c>
    </row>
    <row r="95876">
      <c r="A95876" t="inlineStr">
        <is>
          <t>C</t>
        </is>
      </c>
      <c r="B95876" t="n">
        <v>958760</v>
      </c>
      <c r="C95876">
        <f>VLOOKUP(A95876,Sheet2!A:B,2,0)</f>
        <v/>
      </c>
    </row>
    <row r="95877">
      <c r="A95877" t="inlineStr">
        <is>
          <t>A</t>
        </is>
      </c>
      <c r="B95877" t="n">
        <v>958770</v>
      </c>
      <c r="C95877">
        <f>VLOOKUP(A95877,Sheet2!A:B,2,0)</f>
        <v/>
      </c>
    </row>
    <row r="95878">
      <c r="A95878" t="inlineStr">
        <is>
          <t>B</t>
        </is>
      </c>
      <c r="B95878" t="n">
        <v>958780</v>
      </c>
      <c r="C95878">
        <f>VLOOKUP(A95878,Sheet2!A:B,2,0)</f>
        <v/>
      </c>
    </row>
    <row r="95879">
      <c r="A95879" t="inlineStr">
        <is>
          <t>C</t>
        </is>
      </c>
      <c r="B95879" t="n">
        <v>958790</v>
      </c>
      <c r="C95879">
        <f>VLOOKUP(A95879,Sheet2!A:B,2,0)</f>
        <v/>
      </c>
    </row>
    <row r="95880">
      <c r="A95880" t="inlineStr">
        <is>
          <t>A</t>
        </is>
      </c>
      <c r="B95880" t="n">
        <v>958800</v>
      </c>
      <c r="C95880">
        <f>VLOOKUP(A95880,Sheet2!A:B,2,0)</f>
        <v/>
      </c>
    </row>
    <row r="95881">
      <c r="A95881" t="inlineStr">
        <is>
          <t>B</t>
        </is>
      </c>
      <c r="B95881" t="n">
        <v>958810</v>
      </c>
      <c r="C95881">
        <f>VLOOKUP(A95881,Sheet2!A:B,2,0)</f>
        <v/>
      </c>
    </row>
    <row r="95882">
      <c r="A95882" t="inlineStr">
        <is>
          <t>C</t>
        </is>
      </c>
      <c r="B95882" t="n">
        <v>958820</v>
      </c>
      <c r="C95882">
        <f>VLOOKUP(A95882,Sheet2!A:B,2,0)</f>
        <v/>
      </c>
    </row>
    <row r="95883">
      <c r="A95883" t="inlineStr">
        <is>
          <t>A</t>
        </is>
      </c>
      <c r="B95883" t="n">
        <v>958830</v>
      </c>
      <c r="C95883">
        <f>VLOOKUP(A95883,Sheet2!A:B,2,0)</f>
        <v/>
      </c>
    </row>
    <row r="95884">
      <c r="A95884" t="inlineStr">
        <is>
          <t>B</t>
        </is>
      </c>
      <c r="B95884" t="n">
        <v>958840</v>
      </c>
      <c r="C95884">
        <f>VLOOKUP(A95884,Sheet2!A:B,2,0)</f>
        <v/>
      </c>
    </row>
    <row r="95885">
      <c r="A95885" t="inlineStr">
        <is>
          <t>C</t>
        </is>
      </c>
      <c r="B95885" t="n">
        <v>958850</v>
      </c>
      <c r="C95885">
        <f>VLOOKUP(A95885,Sheet2!A:B,2,0)</f>
        <v/>
      </c>
    </row>
    <row r="95886">
      <c r="A95886" t="inlineStr">
        <is>
          <t>A</t>
        </is>
      </c>
      <c r="B95886" t="n">
        <v>958860</v>
      </c>
      <c r="C95886">
        <f>VLOOKUP(A95886,Sheet2!A:B,2,0)</f>
        <v/>
      </c>
    </row>
    <row r="95887">
      <c r="A95887" t="inlineStr">
        <is>
          <t>B</t>
        </is>
      </c>
      <c r="B95887" t="n">
        <v>958870</v>
      </c>
      <c r="C95887">
        <f>VLOOKUP(A95887,Sheet2!A:B,2,0)</f>
        <v/>
      </c>
    </row>
    <row r="95888">
      <c r="A95888" t="inlineStr">
        <is>
          <t>C</t>
        </is>
      </c>
      <c r="B95888" t="n">
        <v>958880</v>
      </c>
      <c r="C95888">
        <f>VLOOKUP(A95888,Sheet2!A:B,2,0)</f>
        <v/>
      </c>
    </row>
    <row r="95889">
      <c r="A95889" t="inlineStr">
        <is>
          <t>A</t>
        </is>
      </c>
      <c r="B95889" t="n">
        <v>958890</v>
      </c>
      <c r="C95889">
        <f>VLOOKUP(A95889,Sheet2!A:B,2,0)</f>
        <v/>
      </c>
    </row>
    <row r="95890">
      <c r="A95890" t="inlineStr">
        <is>
          <t>B</t>
        </is>
      </c>
      <c r="B95890" t="n">
        <v>958900</v>
      </c>
      <c r="C95890">
        <f>VLOOKUP(A95890,Sheet2!A:B,2,0)</f>
        <v/>
      </c>
    </row>
    <row r="95891">
      <c r="A95891" t="inlineStr">
        <is>
          <t>C</t>
        </is>
      </c>
      <c r="B95891" t="n">
        <v>958910</v>
      </c>
      <c r="C95891">
        <f>VLOOKUP(A95891,Sheet2!A:B,2,0)</f>
        <v/>
      </c>
    </row>
    <row r="95892">
      <c r="A95892" t="inlineStr">
        <is>
          <t>A</t>
        </is>
      </c>
      <c r="B95892" t="n">
        <v>958920</v>
      </c>
      <c r="C95892">
        <f>VLOOKUP(A95892,Sheet2!A:B,2,0)</f>
        <v/>
      </c>
    </row>
    <row r="95893">
      <c r="A95893" t="inlineStr">
        <is>
          <t>B</t>
        </is>
      </c>
      <c r="B95893" t="n">
        <v>958930</v>
      </c>
      <c r="C95893">
        <f>VLOOKUP(A95893,Sheet2!A:B,2,0)</f>
        <v/>
      </c>
    </row>
    <row r="95894">
      <c r="A95894" t="inlineStr">
        <is>
          <t>C</t>
        </is>
      </c>
      <c r="B95894" t="n">
        <v>958940</v>
      </c>
      <c r="C95894">
        <f>VLOOKUP(A95894,Sheet2!A:B,2,0)</f>
        <v/>
      </c>
    </row>
    <row r="95895">
      <c r="A95895" t="inlineStr">
        <is>
          <t>A</t>
        </is>
      </c>
      <c r="B95895" t="n">
        <v>958950</v>
      </c>
      <c r="C95895">
        <f>VLOOKUP(A95895,Sheet2!A:B,2,0)</f>
        <v/>
      </c>
    </row>
    <row r="95896">
      <c r="A95896" t="inlineStr">
        <is>
          <t>B</t>
        </is>
      </c>
      <c r="B95896" t="n">
        <v>958960</v>
      </c>
      <c r="C95896">
        <f>VLOOKUP(A95896,Sheet2!A:B,2,0)</f>
        <v/>
      </c>
    </row>
    <row r="95897">
      <c r="A95897" t="inlineStr">
        <is>
          <t>C</t>
        </is>
      </c>
      <c r="B95897" t="n">
        <v>958970</v>
      </c>
      <c r="C95897">
        <f>VLOOKUP(A95897,Sheet2!A:B,2,0)</f>
        <v/>
      </c>
    </row>
    <row r="95898">
      <c r="A95898" t="inlineStr">
        <is>
          <t>A</t>
        </is>
      </c>
      <c r="B95898" t="n">
        <v>958980</v>
      </c>
      <c r="C95898">
        <f>VLOOKUP(A95898,Sheet2!A:B,2,0)</f>
        <v/>
      </c>
    </row>
    <row r="95899">
      <c r="A95899" t="inlineStr">
        <is>
          <t>B</t>
        </is>
      </c>
      <c r="B95899" t="n">
        <v>958990</v>
      </c>
      <c r="C95899">
        <f>VLOOKUP(A95899,Sheet2!A:B,2,0)</f>
        <v/>
      </c>
    </row>
    <row r="95900">
      <c r="A95900" t="inlineStr">
        <is>
          <t>C</t>
        </is>
      </c>
      <c r="B95900" t="n">
        <v>959000</v>
      </c>
      <c r="C95900">
        <f>VLOOKUP(A95900,Sheet2!A:B,2,0)</f>
        <v/>
      </c>
    </row>
    <row r="95901">
      <c r="A95901" t="inlineStr">
        <is>
          <t>A</t>
        </is>
      </c>
      <c r="B95901" t="n">
        <v>959010</v>
      </c>
      <c r="C95901">
        <f>VLOOKUP(A95901,Sheet2!A:B,2,0)</f>
        <v/>
      </c>
    </row>
    <row r="95902">
      <c r="A95902" t="inlineStr">
        <is>
          <t>B</t>
        </is>
      </c>
      <c r="B95902" t="n">
        <v>959020</v>
      </c>
      <c r="C95902">
        <f>VLOOKUP(A95902,Sheet2!A:B,2,0)</f>
        <v/>
      </c>
    </row>
    <row r="95903">
      <c r="A95903" t="inlineStr">
        <is>
          <t>C</t>
        </is>
      </c>
      <c r="B95903" t="n">
        <v>959030</v>
      </c>
      <c r="C95903">
        <f>VLOOKUP(A95903,Sheet2!A:B,2,0)</f>
        <v/>
      </c>
    </row>
    <row r="95904">
      <c r="A95904" t="inlineStr">
        <is>
          <t>A</t>
        </is>
      </c>
      <c r="B95904" t="n">
        <v>959040</v>
      </c>
      <c r="C95904">
        <f>VLOOKUP(A95904,Sheet2!A:B,2,0)</f>
        <v/>
      </c>
    </row>
    <row r="95905">
      <c r="A95905" t="inlineStr">
        <is>
          <t>B</t>
        </is>
      </c>
      <c r="B95905" t="n">
        <v>959050</v>
      </c>
      <c r="C95905">
        <f>VLOOKUP(A95905,Sheet2!A:B,2,0)</f>
        <v/>
      </c>
    </row>
    <row r="95906">
      <c r="A95906" t="inlineStr">
        <is>
          <t>C</t>
        </is>
      </c>
      <c r="B95906" t="n">
        <v>959060</v>
      </c>
      <c r="C95906">
        <f>VLOOKUP(A95906,Sheet2!A:B,2,0)</f>
        <v/>
      </c>
    </row>
    <row r="95907">
      <c r="A95907" t="inlineStr">
        <is>
          <t>A</t>
        </is>
      </c>
      <c r="B95907" t="n">
        <v>959070</v>
      </c>
      <c r="C95907">
        <f>VLOOKUP(A95907,Sheet2!A:B,2,0)</f>
        <v/>
      </c>
    </row>
    <row r="95908">
      <c r="A95908" t="inlineStr">
        <is>
          <t>B</t>
        </is>
      </c>
      <c r="B95908" t="n">
        <v>959080</v>
      </c>
      <c r="C95908">
        <f>VLOOKUP(A95908,Sheet2!A:B,2,0)</f>
        <v/>
      </c>
    </row>
    <row r="95909">
      <c r="A95909" t="inlineStr">
        <is>
          <t>C</t>
        </is>
      </c>
      <c r="B95909" t="n">
        <v>959090</v>
      </c>
      <c r="C95909">
        <f>VLOOKUP(A95909,Sheet2!A:B,2,0)</f>
        <v/>
      </c>
    </row>
    <row r="95910">
      <c r="A95910" t="inlineStr">
        <is>
          <t>A</t>
        </is>
      </c>
      <c r="B95910" t="n">
        <v>959100</v>
      </c>
      <c r="C95910">
        <f>VLOOKUP(A95910,Sheet2!A:B,2,0)</f>
        <v/>
      </c>
    </row>
    <row r="95911">
      <c r="A95911" t="inlineStr">
        <is>
          <t>B</t>
        </is>
      </c>
      <c r="B95911" t="n">
        <v>959110</v>
      </c>
      <c r="C95911">
        <f>VLOOKUP(A95911,Sheet2!A:B,2,0)</f>
        <v/>
      </c>
    </row>
    <row r="95912">
      <c r="A95912" t="inlineStr">
        <is>
          <t>C</t>
        </is>
      </c>
      <c r="B95912" t="n">
        <v>959120</v>
      </c>
      <c r="C95912">
        <f>VLOOKUP(A95912,Sheet2!A:B,2,0)</f>
        <v/>
      </c>
    </row>
    <row r="95913">
      <c r="A95913" t="inlineStr">
        <is>
          <t>A</t>
        </is>
      </c>
      <c r="B95913" t="n">
        <v>959130</v>
      </c>
      <c r="C95913">
        <f>VLOOKUP(A95913,Sheet2!A:B,2,0)</f>
        <v/>
      </c>
    </row>
    <row r="95914">
      <c r="A95914" t="inlineStr">
        <is>
          <t>B</t>
        </is>
      </c>
      <c r="B95914" t="n">
        <v>959140</v>
      </c>
      <c r="C95914">
        <f>VLOOKUP(A95914,Sheet2!A:B,2,0)</f>
        <v/>
      </c>
    </row>
    <row r="95915">
      <c r="A95915" t="inlineStr">
        <is>
          <t>C</t>
        </is>
      </c>
      <c r="B95915" t="n">
        <v>959150</v>
      </c>
      <c r="C95915">
        <f>VLOOKUP(A95915,Sheet2!A:B,2,0)</f>
        <v/>
      </c>
    </row>
    <row r="95916">
      <c r="A95916" t="inlineStr">
        <is>
          <t>A</t>
        </is>
      </c>
      <c r="B95916" t="n">
        <v>959160</v>
      </c>
      <c r="C95916">
        <f>VLOOKUP(A95916,Sheet2!A:B,2,0)</f>
        <v/>
      </c>
    </row>
    <row r="95917">
      <c r="A95917" t="inlineStr">
        <is>
          <t>B</t>
        </is>
      </c>
      <c r="B95917" t="n">
        <v>959170</v>
      </c>
      <c r="C95917">
        <f>VLOOKUP(A95917,Sheet2!A:B,2,0)</f>
        <v/>
      </c>
    </row>
    <row r="95918">
      <c r="A95918" t="inlineStr">
        <is>
          <t>C</t>
        </is>
      </c>
      <c r="B95918" t="n">
        <v>959180</v>
      </c>
      <c r="C95918">
        <f>VLOOKUP(A95918,Sheet2!A:B,2,0)</f>
        <v/>
      </c>
    </row>
    <row r="95919">
      <c r="A95919" t="inlineStr">
        <is>
          <t>A</t>
        </is>
      </c>
      <c r="B95919" t="n">
        <v>959190</v>
      </c>
      <c r="C95919">
        <f>VLOOKUP(A95919,Sheet2!A:B,2,0)</f>
        <v/>
      </c>
    </row>
    <row r="95920">
      <c r="A95920" t="inlineStr">
        <is>
          <t>B</t>
        </is>
      </c>
      <c r="B95920" t="n">
        <v>959200</v>
      </c>
      <c r="C95920">
        <f>VLOOKUP(A95920,Sheet2!A:B,2,0)</f>
        <v/>
      </c>
    </row>
    <row r="95921">
      <c r="A95921" t="inlineStr">
        <is>
          <t>C</t>
        </is>
      </c>
      <c r="B95921" t="n">
        <v>959210</v>
      </c>
      <c r="C95921">
        <f>VLOOKUP(A95921,Sheet2!A:B,2,0)</f>
        <v/>
      </c>
    </row>
    <row r="95922">
      <c r="A95922" t="inlineStr">
        <is>
          <t>A</t>
        </is>
      </c>
      <c r="B95922" t="n">
        <v>959220</v>
      </c>
      <c r="C95922">
        <f>VLOOKUP(A95922,Sheet2!A:B,2,0)</f>
        <v/>
      </c>
    </row>
    <row r="95923">
      <c r="A95923" t="inlineStr">
        <is>
          <t>B</t>
        </is>
      </c>
      <c r="B95923" t="n">
        <v>959230</v>
      </c>
      <c r="C95923">
        <f>VLOOKUP(A95923,Sheet2!A:B,2,0)</f>
        <v/>
      </c>
    </row>
    <row r="95924">
      <c r="A95924" t="inlineStr">
        <is>
          <t>C</t>
        </is>
      </c>
      <c r="B95924" t="n">
        <v>959240</v>
      </c>
      <c r="C95924">
        <f>VLOOKUP(A95924,Sheet2!A:B,2,0)</f>
        <v/>
      </c>
    </row>
    <row r="95925">
      <c r="A95925" t="inlineStr">
        <is>
          <t>A</t>
        </is>
      </c>
      <c r="B95925" t="n">
        <v>959250</v>
      </c>
      <c r="C95925">
        <f>VLOOKUP(A95925,Sheet2!A:B,2,0)</f>
        <v/>
      </c>
    </row>
    <row r="95926">
      <c r="A95926" t="inlineStr">
        <is>
          <t>B</t>
        </is>
      </c>
      <c r="B95926" t="n">
        <v>959260</v>
      </c>
      <c r="C95926">
        <f>VLOOKUP(A95926,Sheet2!A:B,2,0)</f>
        <v/>
      </c>
    </row>
    <row r="95927">
      <c r="A95927" t="inlineStr">
        <is>
          <t>C</t>
        </is>
      </c>
      <c r="B95927" t="n">
        <v>959270</v>
      </c>
      <c r="C95927">
        <f>VLOOKUP(A95927,Sheet2!A:B,2,0)</f>
        <v/>
      </c>
    </row>
    <row r="95928">
      <c r="A95928" t="inlineStr">
        <is>
          <t>A</t>
        </is>
      </c>
      <c r="B95928" t="n">
        <v>959280</v>
      </c>
      <c r="C95928">
        <f>VLOOKUP(A95928,Sheet2!A:B,2,0)</f>
        <v/>
      </c>
    </row>
    <row r="95929">
      <c r="A95929" t="inlineStr">
        <is>
          <t>B</t>
        </is>
      </c>
      <c r="B95929" t="n">
        <v>959290</v>
      </c>
      <c r="C95929">
        <f>VLOOKUP(A95929,Sheet2!A:B,2,0)</f>
        <v/>
      </c>
    </row>
    <row r="95930">
      <c r="A95930" t="inlineStr">
        <is>
          <t>C</t>
        </is>
      </c>
      <c r="B95930" t="n">
        <v>959300</v>
      </c>
      <c r="C95930">
        <f>VLOOKUP(A95930,Sheet2!A:B,2,0)</f>
        <v/>
      </c>
    </row>
    <row r="95931">
      <c r="A95931" t="inlineStr">
        <is>
          <t>A</t>
        </is>
      </c>
      <c r="B95931" t="n">
        <v>959310</v>
      </c>
      <c r="C95931">
        <f>VLOOKUP(A95931,Sheet2!A:B,2,0)</f>
        <v/>
      </c>
    </row>
    <row r="95932">
      <c r="A95932" t="inlineStr">
        <is>
          <t>B</t>
        </is>
      </c>
      <c r="B95932" t="n">
        <v>959320</v>
      </c>
      <c r="C95932">
        <f>VLOOKUP(A95932,Sheet2!A:B,2,0)</f>
        <v/>
      </c>
    </row>
    <row r="95933">
      <c r="A95933" t="inlineStr">
        <is>
          <t>C</t>
        </is>
      </c>
      <c r="B95933" t="n">
        <v>959330</v>
      </c>
      <c r="C95933">
        <f>VLOOKUP(A95933,Sheet2!A:B,2,0)</f>
        <v/>
      </c>
    </row>
    <row r="95934">
      <c r="A95934" t="inlineStr">
        <is>
          <t>A</t>
        </is>
      </c>
      <c r="B95934" t="n">
        <v>959340</v>
      </c>
      <c r="C95934">
        <f>VLOOKUP(A95934,Sheet2!A:B,2,0)</f>
        <v/>
      </c>
    </row>
    <row r="95935">
      <c r="A95935" t="inlineStr">
        <is>
          <t>B</t>
        </is>
      </c>
      <c r="B95935" t="n">
        <v>959350</v>
      </c>
      <c r="C95935">
        <f>VLOOKUP(A95935,Sheet2!A:B,2,0)</f>
        <v/>
      </c>
    </row>
    <row r="95936">
      <c r="A95936" t="inlineStr">
        <is>
          <t>C</t>
        </is>
      </c>
      <c r="B95936" t="n">
        <v>959360</v>
      </c>
      <c r="C95936">
        <f>VLOOKUP(A95936,Sheet2!A:B,2,0)</f>
        <v/>
      </c>
    </row>
    <row r="95937">
      <c r="A95937" t="inlineStr">
        <is>
          <t>A</t>
        </is>
      </c>
      <c r="B95937" t="n">
        <v>959370</v>
      </c>
      <c r="C95937">
        <f>VLOOKUP(A95937,Sheet2!A:B,2,0)</f>
        <v/>
      </c>
    </row>
    <row r="95938">
      <c r="A95938" t="inlineStr">
        <is>
          <t>B</t>
        </is>
      </c>
      <c r="B95938" t="n">
        <v>959380</v>
      </c>
      <c r="C95938">
        <f>VLOOKUP(A95938,Sheet2!A:B,2,0)</f>
        <v/>
      </c>
    </row>
    <row r="95939">
      <c r="A95939" t="inlineStr">
        <is>
          <t>C</t>
        </is>
      </c>
      <c r="B95939" t="n">
        <v>959390</v>
      </c>
      <c r="C95939">
        <f>VLOOKUP(A95939,Sheet2!A:B,2,0)</f>
        <v/>
      </c>
    </row>
    <row r="95940">
      <c r="A95940" t="inlineStr">
        <is>
          <t>A</t>
        </is>
      </c>
      <c r="B95940" t="n">
        <v>959400</v>
      </c>
      <c r="C95940">
        <f>VLOOKUP(A95940,Sheet2!A:B,2,0)</f>
        <v/>
      </c>
    </row>
    <row r="95941">
      <c r="A95941" t="inlineStr">
        <is>
          <t>B</t>
        </is>
      </c>
      <c r="B95941" t="n">
        <v>959410</v>
      </c>
      <c r="C95941">
        <f>VLOOKUP(A95941,Sheet2!A:B,2,0)</f>
        <v/>
      </c>
    </row>
    <row r="95942">
      <c r="A95942" t="inlineStr">
        <is>
          <t>C</t>
        </is>
      </c>
      <c r="B95942" t="n">
        <v>959420</v>
      </c>
      <c r="C95942">
        <f>VLOOKUP(A95942,Sheet2!A:B,2,0)</f>
        <v/>
      </c>
    </row>
    <row r="95943">
      <c r="A95943" t="inlineStr">
        <is>
          <t>A</t>
        </is>
      </c>
      <c r="B95943" t="n">
        <v>959430</v>
      </c>
      <c r="C95943">
        <f>VLOOKUP(A95943,Sheet2!A:B,2,0)</f>
        <v/>
      </c>
    </row>
    <row r="95944">
      <c r="A95944" t="inlineStr">
        <is>
          <t>B</t>
        </is>
      </c>
      <c r="B95944" t="n">
        <v>959440</v>
      </c>
      <c r="C95944">
        <f>VLOOKUP(A95944,Sheet2!A:B,2,0)</f>
        <v/>
      </c>
    </row>
    <row r="95945">
      <c r="A95945" t="inlineStr">
        <is>
          <t>C</t>
        </is>
      </c>
      <c r="B95945" t="n">
        <v>959450</v>
      </c>
      <c r="C95945">
        <f>VLOOKUP(A95945,Sheet2!A:B,2,0)</f>
        <v/>
      </c>
    </row>
    <row r="95946">
      <c r="A95946" t="inlineStr">
        <is>
          <t>A</t>
        </is>
      </c>
      <c r="B95946" t="n">
        <v>959460</v>
      </c>
      <c r="C95946">
        <f>VLOOKUP(A95946,Sheet2!A:B,2,0)</f>
        <v/>
      </c>
    </row>
    <row r="95947">
      <c r="A95947" t="inlineStr">
        <is>
          <t>B</t>
        </is>
      </c>
      <c r="B95947" t="n">
        <v>959470</v>
      </c>
      <c r="C95947">
        <f>VLOOKUP(A95947,Sheet2!A:B,2,0)</f>
        <v/>
      </c>
    </row>
    <row r="95948">
      <c r="A95948" t="inlineStr">
        <is>
          <t>C</t>
        </is>
      </c>
      <c r="B95948" t="n">
        <v>959480</v>
      </c>
      <c r="C95948">
        <f>VLOOKUP(A95948,Sheet2!A:B,2,0)</f>
        <v/>
      </c>
    </row>
    <row r="95949">
      <c r="A95949" t="inlineStr">
        <is>
          <t>A</t>
        </is>
      </c>
      <c r="B95949" t="n">
        <v>959490</v>
      </c>
      <c r="C95949">
        <f>VLOOKUP(A95949,Sheet2!A:B,2,0)</f>
        <v/>
      </c>
    </row>
    <row r="95950">
      <c r="A95950" t="inlineStr">
        <is>
          <t>B</t>
        </is>
      </c>
      <c r="B95950" t="n">
        <v>959500</v>
      </c>
      <c r="C95950">
        <f>VLOOKUP(A95950,Sheet2!A:B,2,0)</f>
        <v/>
      </c>
    </row>
    <row r="95951">
      <c r="A95951" t="inlineStr">
        <is>
          <t>C</t>
        </is>
      </c>
      <c r="B95951" t="n">
        <v>959510</v>
      </c>
      <c r="C95951">
        <f>VLOOKUP(A95951,Sheet2!A:B,2,0)</f>
        <v/>
      </c>
    </row>
    <row r="95952">
      <c r="A95952" t="inlineStr">
        <is>
          <t>A</t>
        </is>
      </c>
      <c r="B95952" t="n">
        <v>959520</v>
      </c>
      <c r="C95952">
        <f>VLOOKUP(A95952,Sheet2!A:B,2,0)</f>
        <v/>
      </c>
    </row>
    <row r="95953">
      <c r="A95953" t="inlineStr">
        <is>
          <t>B</t>
        </is>
      </c>
      <c r="B95953" t="n">
        <v>959530</v>
      </c>
      <c r="C95953">
        <f>VLOOKUP(A95953,Sheet2!A:B,2,0)</f>
        <v/>
      </c>
    </row>
    <row r="95954">
      <c r="A95954" t="inlineStr">
        <is>
          <t>C</t>
        </is>
      </c>
      <c r="B95954" t="n">
        <v>959540</v>
      </c>
      <c r="C95954">
        <f>VLOOKUP(A95954,Sheet2!A:B,2,0)</f>
        <v/>
      </c>
    </row>
    <row r="95955">
      <c r="A95955" t="inlineStr">
        <is>
          <t>A</t>
        </is>
      </c>
      <c r="B95955" t="n">
        <v>959550</v>
      </c>
      <c r="C95955">
        <f>VLOOKUP(A95955,Sheet2!A:B,2,0)</f>
        <v/>
      </c>
    </row>
    <row r="95956">
      <c r="A95956" t="inlineStr">
        <is>
          <t>B</t>
        </is>
      </c>
      <c r="B95956" t="n">
        <v>959560</v>
      </c>
      <c r="C95956">
        <f>VLOOKUP(A95956,Sheet2!A:B,2,0)</f>
        <v/>
      </c>
    </row>
    <row r="95957">
      <c r="A95957" t="inlineStr">
        <is>
          <t>C</t>
        </is>
      </c>
      <c r="B95957" t="n">
        <v>959570</v>
      </c>
      <c r="C95957">
        <f>VLOOKUP(A95957,Sheet2!A:B,2,0)</f>
        <v/>
      </c>
    </row>
    <row r="95958">
      <c r="A95958" t="inlineStr">
        <is>
          <t>A</t>
        </is>
      </c>
      <c r="B95958" t="n">
        <v>959580</v>
      </c>
      <c r="C95958">
        <f>VLOOKUP(A95958,Sheet2!A:B,2,0)</f>
        <v/>
      </c>
    </row>
    <row r="95959">
      <c r="A95959" t="inlineStr">
        <is>
          <t>B</t>
        </is>
      </c>
      <c r="B95959" t="n">
        <v>959590</v>
      </c>
      <c r="C95959">
        <f>VLOOKUP(A95959,Sheet2!A:B,2,0)</f>
        <v/>
      </c>
    </row>
    <row r="95960">
      <c r="A95960" t="inlineStr">
        <is>
          <t>C</t>
        </is>
      </c>
      <c r="B95960" t="n">
        <v>959600</v>
      </c>
      <c r="C95960">
        <f>VLOOKUP(A95960,Sheet2!A:B,2,0)</f>
        <v/>
      </c>
    </row>
    <row r="95961">
      <c r="A95961" t="inlineStr">
        <is>
          <t>A</t>
        </is>
      </c>
      <c r="B95961" t="n">
        <v>959610</v>
      </c>
      <c r="C95961">
        <f>VLOOKUP(A95961,Sheet2!A:B,2,0)</f>
        <v/>
      </c>
    </row>
    <row r="95962">
      <c r="A95962" t="inlineStr">
        <is>
          <t>B</t>
        </is>
      </c>
      <c r="B95962" t="n">
        <v>959620</v>
      </c>
      <c r="C95962">
        <f>VLOOKUP(A95962,Sheet2!A:B,2,0)</f>
        <v/>
      </c>
    </row>
    <row r="95963">
      <c r="A95963" t="inlineStr">
        <is>
          <t>C</t>
        </is>
      </c>
      <c r="B95963" t="n">
        <v>959630</v>
      </c>
      <c r="C95963">
        <f>VLOOKUP(A95963,Sheet2!A:B,2,0)</f>
        <v/>
      </c>
    </row>
    <row r="95964">
      <c r="A95964" t="inlineStr">
        <is>
          <t>A</t>
        </is>
      </c>
      <c r="B95964" t="n">
        <v>959640</v>
      </c>
      <c r="C95964">
        <f>VLOOKUP(A95964,Sheet2!A:B,2,0)</f>
        <v/>
      </c>
    </row>
    <row r="95965">
      <c r="A95965" t="inlineStr">
        <is>
          <t>B</t>
        </is>
      </c>
      <c r="B95965" t="n">
        <v>959650</v>
      </c>
      <c r="C95965">
        <f>VLOOKUP(A95965,Sheet2!A:B,2,0)</f>
        <v/>
      </c>
    </row>
    <row r="95966">
      <c r="A95966" t="inlineStr">
        <is>
          <t>C</t>
        </is>
      </c>
      <c r="B95966" t="n">
        <v>959660</v>
      </c>
      <c r="C95966">
        <f>VLOOKUP(A95966,Sheet2!A:B,2,0)</f>
        <v/>
      </c>
    </row>
    <row r="95967">
      <c r="A95967" t="inlineStr">
        <is>
          <t>A</t>
        </is>
      </c>
      <c r="B95967" t="n">
        <v>959670</v>
      </c>
      <c r="C95967">
        <f>VLOOKUP(A95967,Sheet2!A:B,2,0)</f>
        <v/>
      </c>
    </row>
    <row r="95968">
      <c r="A95968" t="inlineStr">
        <is>
          <t>B</t>
        </is>
      </c>
      <c r="B95968" t="n">
        <v>959680</v>
      </c>
      <c r="C95968">
        <f>VLOOKUP(A95968,Sheet2!A:B,2,0)</f>
        <v/>
      </c>
    </row>
    <row r="95969">
      <c r="A95969" t="inlineStr">
        <is>
          <t>C</t>
        </is>
      </c>
      <c r="B95969" t="n">
        <v>959690</v>
      </c>
      <c r="C95969">
        <f>VLOOKUP(A95969,Sheet2!A:B,2,0)</f>
        <v/>
      </c>
    </row>
    <row r="95970">
      <c r="A95970" t="inlineStr">
        <is>
          <t>A</t>
        </is>
      </c>
      <c r="B95970" t="n">
        <v>959700</v>
      </c>
      <c r="C95970">
        <f>VLOOKUP(A95970,Sheet2!A:B,2,0)</f>
        <v/>
      </c>
    </row>
    <row r="95971">
      <c r="A95971" t="inlineStr">
        <is>
          <t>B</t>
        </is>
      </c>
      <c r="B95971" t="n">
        <v>959710</v>
      </c>
      <c r="C95971">
        <f>VLOOKUP(A95971,Sheet2!A:B,2,0)</f>
        <v/>
      </c>
    </row>
    <row r="95972">
      <c r="A95972" t="inlineStr">
        <is>
          <t>C</t>
        </is>
      </c>
      <c r="B95972" t="n">
        <v>959720</v>
      </c>
      <c r="C95972">
        <f>VLOOKUP(A95972,Sheet2!A:B,2,0)</f>
        <v/>
      </c>
    </row>
    <row r="95973">
      <c r="A95973" t="inlineStr">
        <is>
          <t>A</t>
        </is>
      </c>
      <c r="B95973" t="n">
        <v>959730</v>
      </c>
      <c r="C95973">
        <f>VLOOKUP(A95973,Sheet2!A:B,2,0)</f>
        <v/>
      </c>
    </row>
    <row r="95974">
      <c r="A95974" t="inlineStr">
        <is>
          <t>B</t>
        </is>
      </c>
      <c r="B95974" t="n">
        <v>959740</v>
      </c>
      <c r="C95974">
        <f>VLOOKUP(A95974,Sheet2!A:B,2,0)</f>
        <v/>
      </c>
    </row>
    <row r="95975">
      <c r="A95975" t="inlineStr">
        <is>
          <t>C</t>
        </is>
      </c>
      <c r="B95975" t="n">
        <v>959750</v>
      </c>
      <c r="C95975">
        <f>VLOOKUP(A95975,Sheet2!A:B,2,0)</f>
        <v/>
      </c>
    </row>
    <row r="95976">
      <c r="A95976" t="inlineStr">
        <is>
          <t>A</t>
        </is>
      </c>
      <c r="B95976" t="n">
        <v>959760</v>
      </c>
      <c r="C95976">
        <f>VLOOKUP(A95976,Sheet2!A:B,2,0)</f>
        <v/>
      </c>
    </row>
    <row r="95977">
      <c r="A95977" t="inlineStr">
        <is>
          <t>B</t>
        </is>
      </c>
      <c r="B95977" t="n">
        <v>959770</v>
      </c>
      <c r="C95977">
        <f>VLOOKUP(A95977,Sheet2!A:B,2,0)</f>
        <v/>
      </c>
    </row>
    <row r="95978">
      <c r="A95978" t="inlineStr">
        <is>
          <t>C</t>
        </is>
      </c>
      <c r="B95978" t="n">
        <v>959780</v>
      </c>
      <c r="C95978">
        <f>VLOOKUP(A95978,Sheet2!A:B,2,0)</f>
        <v/>
      </c>
    </row>
    <row r="95979">
      <c r="A95979" t="inlineStr">
        <is>
          <t>A</t>
        </is>
      </c>
      <c r="B95979" t="n">
        <v>959790</v>
      </c>
      <c r="C95979">
        <f>VLOOKUP(A95979,Sheet2!A:B,2,0)</f>
        <v/>
      </c>
    </row>
    <row r="95980">
      <c r="A95980" t="inlineStr">
        <is>
          <t>B</t>
        </is>
      </c>
      <c r="B95980" t="n">
        <v>959800</v>
      </c>
      <c r="C95980">
        <f>VLOOKUP(A95980,Sheet2!A:B,2,0)</f>
        <v/>
      </c>
    </row>
    <row r="95981">
      <c r="A95981" t="inlineStr">
        <is>
          <t>C</t>
        </is>
      </c>
      <c r="B95981" t="n">
        <v>959810</v>
      </c>
      <c r="C95981">
        <f>VLOOKUP(A95981,Sheet2!A:B,2,0)</f>
        <v/>
      </c>
    </row>
    <row r="95982">
      <c r="A95982" t="inlineStr">
        <is>
          <t>A</t>
        </is>
      </c>
      <c r="B95982" t="n">
        <v>959820</v>
      </c>
      <c r="C95982">
        <f>VLOOKUP(A95982,Sheet2!A:B,2,0)</f>
        <v/>
      </c>
    </row>
    <row r="95983">
      <c r="A95983" t="inlineStr">
        <is>
          <t>B</t>
        </is>
      </c>
      <c r="B95983" t="n">
        <v>959830</v>
      </c>
      <c r="C95983">
        <f>VLOOKUP(A95983,Sheet2!A:B,2,0)</f>
        <v/>
      </c>
    </row>
    <row r="95984">
      <c r="A95984" t="inlineStr">
        <is>
          <t>C</t>
        </is>
      </c>
      <c r="B95984" t="n">
        <v>959840</v>
      </c>
      <c r="C95984">
        <f>VLOOKUP(A95984,Sheet2!A:B,2,0)</f>
        <v/>
      </c>
    </row>
    <row r="95985">
      <c r="A95985" t="inlineStr">
        <is>
          <t>A</t>
        </is>
      </c>
      <c r="B95985" t="n">
        <v>959850</v>
      </c>
      <c r="C95985">
        <f>VLOOKUP(A95985,Sheet2!A:B,2,0)</f>
        <v/>
      </c>
    </row>
    <row r="95986">
      <c r="A95986" t="inlineStr">
        <is>
          <t>B</t>
        </is>
      </c>
      <c r="B95986" t="n">
        <v>959860</v>
      </c>
      <c r="C95986">
        <f>VLOOKUP(A95986,Sheet2!A:B,2,0)</f>
        <v/>
      </c>
    </row>
    <row r="95987">
      <c r="A95987" t="inlineStr">
        <is>
          <t>C</t>
        </is>
      </c>
      <c r="B95987" t="n">
        <v>959870</v>
      </c>
      <c r="C95987">
        <f>VLOOKUP(A95987,Sheet2!A:B,2,0)</f>
        <v/>
      </c>
    </row>
    <row r="95988">
      <c r="A95988" t="inlineStr">
        <is>
          <t>A</t>
        </is>
      </c>
      <c r="B95988" t="n">
        <v>959880</v>
      </c>
      <c r="C95988">
        <f>VLOOKUP(A95988,Sheet2!A:B,2,0)</f>
        <v/>
      </c>
    </row>
    <row r="95989">
      <c r="A95989" t="inlineStr">
        <is>
          <t>B</t>
        </is>
      </c>
      <c r="B95989" t="n">
        <v>959890</v>
      </c>
      <c r="C95989">
        <f>VLOOKUP(A95989,Sheet2!A:B,2,0)</f>
        <v/>
      </c>
    </row>
    <row r="95990">
      <c r="A95990" t="inlineStr">
        <is>
          <t>C</t>
        </is>
      </c>
      <c r="B95990" t="n">
        <v>959900</v>
      </c>
      <c r="C95990">
        <f>VLOOKUP(A95990,Sheet2!A:B,2,0)</f>
        <v/>
      </c>
    </row>
    <row r="95991">
      <c r="A95991" t="inlineStr">
        <is>
          <t>A</t>
        </is>
      </c>
      <c r="B95991" t="n">
        <v>959910</v>
      </c>
      <c r="C95991">
        <f>VLOOKUP(A95991,Sheet2!A:B,2,0)</f>
        <v/>
      </c>
    </row>
    <row r="95992">
      <c r="A95992" t="inlineStr">
        <is>
          <t>B</t>
        </is>
      </c>
      <c r="B95992" t="n">
        <v>959920</v>
      </c>
      <c r="C95992">
        <f>VLOOKUP(A95992,Sheet2!A:B,2,0)</f>
        <v/>
      </c>
    </row>
    <row r="95993">
      <c r="A95993" t="inlineStr">
        <is>
          <t>C</t>
        </is>
      </c>
      <c r="B95993" t="n">
        <v>959930</v>
      </c>
      <c r="C95993">
        <f>VLOOKUP(A95993,Sheet2!A:B,2,0)</f>
        <v/>
      </c>
    </row>
    <row r="95994">
      <c r="A95994" t="inlineStr">
        <is>
          <t>A</t>
        </is>
      </c>
      <c r="B95994" t="n">
        <v>959940</v>
      </c>
      <c r="C95994">
        <f>VLOOKUP(A95994,Sheet2!A:B,2,0)</f>
        <v/>
      </c>
    </row>
    <row r="95995">
      <c r="A95995" t="inlineStr">
        <is>
          <t>B</t>
        </is>
      </c>
      <c r="B95995" t="n">
        <v>959950</v>
      </c>
      <c r="C95995">
        <f>VLOOKUP(A95995,Sheet2!A:B,2,0)</f>
        <v/>
      </c>
    </row>
    <row r="95996">
      <c r="A95996" t="inlineStr">
        <is>
          <t>C</t>
        </is>
      </c>
      <c r="B95996" t="n">
        <v>959960</v>
      </c>
      <c r="C95996">
        <f>VLOOKUP(A95996,Sheet2!A:B,2,0)</f>
        <v/>
      </c>
    </row>
    <row r="95997">
      <c r="A95997" t="inlineStr">
        <is>
          <t>A</t>
        </is>
      </c>
      <c r="B95997" t="n">
        <v>959970</v>
      </c>
      <c r="C95997">
        <f>VLOOKUP(A95997,Sheet2!A:B,2,0)</f>
        <v/>
      </c>
    </row>
    <row r="95998">
      <c r="A95998" t="inlineStr">
        <is>
          <t>B</t>
        </is>
      </c>
      <c r="B95998" t="n">
        <v>959980</v>
      </c>
      <c r="C95998">
        <f>VLOOKUP(A95998,Sheet2!A:B,2,0)</f>
        <v/>
      </c>
    </row>
    <row r="95999">
      <c r="A95999" t="inlineStr">
        <is>
          <t>C</t>
        </is>
      </c>
      <c r="B95999" t="n">
        <v>959990</v>
      </c>
      <c r="C95999">
        <f>VLOOKUP(A95999,Sheet2!A:B,2,0)</f>
        <v/>
      </c>
    </row>
    <row r="96000">
      <c r="A96000" t="inlineStr">
        <is>
          <t>A</t>
        </is>
      </c>
      <c r="B96000" t="n">
        <v>960000</v>
      </c>
      <c r="C96000">
        <f>VLOOKUP(A96000,Sheet2!A:B,2,0)</f>
        <v/>
      </c>
    </row>
    <row r="96001">
      <c r="A96001" t="inlineStr">
        <is>
          <t>B</t>
        </is>
      </c>
      <c r="B96001" t="n">
        <v>960010</v>
      </c>
      <c r="C96001">
        <f>VLOOKUP(A96001,Sheet2!A:B,2,0)</f>
        <v/>
      </c>
    </row>
    <row r="96002">
      <c r="A96002" t="inlineStr">
        <is>
          <t>C</t>
        </is>
      </c>
      <c r="B96002" t="n">
        <v>960020</v>
      </c>
      <c r="C96002">
        <f>VLOOKUP(A96002,Sheet2!A:B,2,0)</f>
        <v/>
      </c>
    </row>
    <row r="96003">
      <c r="A96003" t="inlineStr">
        <is>
          <t>A</t>
        </is>
      </c>
      <c r="B96003" t="n">
        <v>960030</v>
      </c>
      <c r="C96003">
        <f>VLOOKUP(A96003,Sheet2!A:B,2,0)</f>
        <v/>
      </c>
    </row>
    <row r="96004">
      <c r="A96004" t="inlineStr">
        <is>
          <t>B</t>
        </is>
      </c>
      <c r="B96004" t="n">
        <v>960040</v>
      </c>
      <c r="C96004">
        <f>VLOOKUP(A96004,Sheet2!A:B,2,0)</f>
        <v/>
      </c>
    </row>
    <row r="96005">
      <c r="A96005" t="inlineStr">
        <is>
          <t>C</t>
        </is>
      </c>
      <c r="B96005" t="n">
        <v>960050</v>
      </c>
      <c r="C96005">
        <f>VLOOKUP(A96005,Sheet2!A:B,2,0)</f>
        <v/>
      </c>
    </row>
    <row r="96006">
      <c r="A96006" t="inlineStr">
        <is>
          <t>A</t>
        </is>
      </c>
      <c r="B96006" t="n">
        <v>960060</v>
      </c>
      <c r="C96006">
        <f>VLOOKUP(A96006,Sheet2!A:B,2,0)</f>
        <v/>
      </c>
    </row>
    <row r="96007">
      <c r="A96007" t="inlineStr">
        <is>
          <t>B</t>
        </is>
      </c>
      <c r="B96007" t="n">
        <v>960070</v>
      </c>
      <c r="C96007">
        <f>VLOOKUP(A96007,Sheet2!A:B,2,0)</f>
        <v/>
      </c>
    </row>
    <row r="96008">
      <c r="A96008" t="inlineStr">
        <is>
          <t>C</t>
        </is>
      </c>
      <c r="B96008" t="n">
        <v>960080</v>
      </c>
      <c r="C96008">
        <f>VLOOKUP(A96008,Sheet2!A:B,2,0)</f>
        <v/>
      </c>
    </row>
    <row r="96009">
      <c r="A96009" t="inlineStr">
        <is>
          <t>A</t>
        </is>
      </c>
      <c r="B96009" t="n">
        <v>960090</v>
      </c>
      <c r="C96009">
        <f>VLOOKUP(A96009,Sheet2!A:B,2,0)</f>
        <v/>
      </c>
    </row>
    <row r="96010">
      <c r="A96010" t="inlineStr">
        <is>
          <t>B</t>
        </is>
      </c>
      <c r="B96010" t="n">
        <v>960100</v>
      </c>
      <c r="C96010">
        <f>VLOOKUP(A96010,Sheet2!A:B,2,0)</f>
        <v/>
      </c>
    </row>
    <row r="96011">
      <c r="A96011" t="inlineStr">
        <is>
          <t>C</t>
        </is>
      </c>
      <c r="B96011" t="n">
        <v>960110</v>
      </c>
      <c r="C96011">
        <f>VLOOKUP(A96011,Sheet2!A:B,2,0)</f>
        <v/>
      </c>
    </row>
    <row r="96012">
      <c r="A96012" t="inlineStr">
        <is>
          <t>A</t>
        </is>
      </c>
      <c r="B96012" t="n">
        <v>960120</v>
      </c>
      <c r="C96012">
        <f>VLOOKUP(A96012,Sheet2!A:B,2,0)</f>
        <v/>
      </c>
    </row>
    <row r="96013">
      <c r="A96013" t="inlineStr">
        <is>
          <t>B</t>
        </is>
      </c>
      <c r="B96013" t="n">
        <v>960130</v>
      </c>
      <c r="C96013">
        <f>VLOOKUP(A96013,Sheet2!A:B,2,0)</f>
        <v/>
      </c>
    </row>
    <row r="96014">
      <c r="A96014" t="inlineStr">
        <is>
          <t>C</t>
        </is>
      </c>
      <c r="B96014" t="n">
        <v>960140</v>
      </c>
      <c r="C96014">
        <f>VLOOKUP(A96014,Sheet2!A:B,2,0)</f>
        <v/>
      </c>
    </row>
    <row r="96015">
      <c r="A96015" t="inlineStr">
        <is>
          <t>A</t>
        </is>
      </c>
      <c r="B96015" t="n">
        <v>960150</v>
      </c>
      <c r="C96015">
        <f>VLOOKUP(A96015,Sheet2!A:B,2,0)</f>
        <v/>
      </c>
    </row>
    <row r="96016">
      <c r="A96016" t="inlineStr">
        <is>
          <t>B</t>
        </is>
      </c>
      <c r="B96016" t="n">
        <v>960160</v>
      </c>
      <c r="C96016">
        <f>VLOOKUP(A96016,Sheet2!A:B,2,0)</f>
        <v/>
      </c>
    </row>
    <row r="96017">
      <c r="A96017" t="inlineStr">
        <is>
          <t>C</t>
        </is>
      </c>
      <c r="B96017" t="n">
        <v>960170</v>
      </c>
      <c r="C96017">
        <f>VLOOKUP(A96017,Sheet2!A:B,2,0)</f>
        <v/>
      </c>
    </row>
    <row r="96018">
      <c r="A96018" t="inlineStr">
        <is>
          <t>A</t>
        </is>
      </c>
      <c r="B96018" t="n">
        <v>960180</v>
      </c>
      <c r="C96018">
        <f>VLOOKUP(A96018,Sheet2!A:B,2,0)</f>
        <v/>
      </c>
    </row>
    <row r="96019">
      <c r="A96019" t="inlineStr">
        <is>
          <t>B</t>
        </is>
      </c>
      <c r="B96019" t="n">
        <v>960190</v>
      </c>
      <c r="C96019">
        <f>VLOOKUP(A96019,Sheet2!A:B,2,0)</f>
        <v/>
      </c>
    </row>
    <row r="96020">
      <c r="A96020" t="inlineStr">
        <is>
          <t>C</t>
        </is>
      </c>
      <c r="B96020" t="n">
        <v>960200</v>
      </c>
      <c r="C96020">
        <f>VLOOKUP(A96020,Sheet2!A:B,2,0)</f>
        <v/>
      </c>
    </row>
    <row r="96021">
      <c r="A96021" t="inlineStr">
        <is>
          <t>A</t>
        </is>
      </c>
      <c r="B96021" t="n">
        <v>960210</v>
      </c>
      <c r="C96021">
        <f>VLOOKUP(A96021,Sheet2!A:B,2,0)</f>
        <v/>
      </c>
    </row>
    <row r="96022">
      <c r="A96022" t="inlineStr">
        <is>
          <t>B</t>
        </is>
      </c>
      <c r="B96022" t="n">
        <v>960220</v>
      </c>
      <c r="C96022">
        <f>VLOOKUP(A96022,Sheet2!A:B,2,0)</f>
        <v/>
      </c>
    </row>
    <row r="96023">
      <c r="A96023" t="inlineStr">
        <is>
          <t>C</t>
        </is>
      </c>
      <c r="B96023" t="n">
        <v>960230</v>
      </c>
      <c r="C96023">
        <f>VLOOKUP(A96023,Sheet2!A:B,2,0)</f>
        <v/>
      </c>
    </row>
    <row r="96024">
      <c r="A96024" t="inlineStr">
        <is>
          <t>A</t>
        </is>
      </c>
      <c r="B96024" t="n">
        <v>960240</v>
      </c>
      <c r="C96024">
        <f>VLOOKUP(A96024,Sheet2!A:B,2,0)</f>
        <v/>
      </c>
    </row>
    <row r="96025">
      <c r="A96025" t="inlineStr">
        <is>
          <t>B</t>
        </is>
      </c>
      <c r="B96025" t="n">
        <v>960250</v>
      </c>
      <c r="C96025">
        <f>VLOOKUP(A96025,Sheet2!A:B,2,0)</f>
        <v/>
      </c>
    </row>
    <row r="96026">
      <c r="A96026" t="inlineStr">
        <is>
          <t>C</t>
        </is>
      </c>
      <c r="B96026" t="n">
        <v>960260</v>
      </c>
      <c r="C96026">
        <f>VLOOKUP(A96026,Sheet2!A:B,2,0)</f>
        <v/>
      </c>
    </row>
    <row r="96027">
      <c r="A96027" t="inlineStr">
        <is>
          <t>A</t>
        </is>
      </c>
      <c r="B96027" t="n">
        <v>960270</v>
      </c>
      <c r="C96027">
        <f>VLOOKUP(A96027,Sheet2!A:B,2,0)</f>
        <v/>
      </c>
    </row>
    <row r="96028">
      <c r="A96028" t="inlineStr">
        <is>
          <t>B</t>
        </is>
      </c>
      <c r="B96028" t="n">
        <v>960280</v>
      </c>
      <c r="C96028">
        <f>VLOOKUP(A96028,Sheet2!A:B,2,0)</f>
        <v/>
      </c>
    </row>
    <row r="96029">
      <c r="A96029" t="inlineStr">
        <is>
          <t>C</t>
        </is>
      </c>
      <c r="B96029" t="n">
        <v>960290</v>
      </c>
      <c r="C96029">
        <f>VLOOKUP(A96029,Sheet2!A:B,2,0)</f>
        <v/>
      </c>
    </row>
    <row r="96030">
      <c r="A96030" t="inlineStr">
        <is>
          <t>A</t>
        </is>
      </c>
      <c r="B96030" t="n">
        <v>960300</v>
      </c>
      <c r="C96030">
        <f>VLOOKUP(A96030,Sheet2!A:B,2,0)</f>
        <v/>
      </c>
    </row>
    <row r="96031">
      <c r="A96031" t="inlineStr">
        <is>
          <t>B</t>
        </is>
      </c>
      <c r="B96031" t="n">
        <v>960310</v>
      </c>
      <c r="C96031">
        <f>VLOOKUP(A96031,Sheet2!A:B,2,0)</f>
        <v/>
      </c>
    </row>
    <row r="96032">
      <c r="A96032" t="inlineStr">
        <is>
          <t>C</t>
        </is>
      </c>
      <c r="B96032" t="n">
        <v>960320</v>
      </c>
      <c r="C96032">
        <f>VLOOKUP(A96032,Sheet2!A:B,2,0)</f>
        <v/>
      </c>
    </row>
    <row r="96033">
      <c r="A96033" t="inlineStr">
        <is>
          <t>A</t>
        </is>
      </c>
      <c r="B96033" t="n">
        <v>960330</v>
      </c>
      <c r="C96033">
        <f>VLOOKUP(A96033,Sheet2!A:B,2,0)</f>
        <v/>
      </c>
    </row>
    <row r="96034">
      <c r="A96034" t="inlineStr">
        <is>
          <t>B</t>
        </is>
      </c>
      <c r="B96034" t="n">
        <v>960340</v>
      </c>
      <c r="C96034">
        <f>VLOOKUP(A96034,Sheet2!A:B,2,0)</f>
        <v/>
      </c>
    </row>
    <row r="96035">
      <c r="A96035" t="inlineStr">
        <is>
          <t>C</t>
        </is>
      </c>
      <c r="B96035" t="n">
        <v>960350</v>
      </c>
      <c r="C96035">
        <f>VLOOKUP(A96035,Sheet2!A:B,2,0)</f>
        <v/>
      </c>
    </row>
    <row r="96036">
      <c r="A96036" t="inlineStr">
        <is>
          <t>A</t>
        </is>
      </c>
      <c r="B96036" t="n">
        <v>960360</v>
      </c>
      <c r="C96036">
        <f>VLOOKUP(A96036,Sheet2!A:B,2,0)</f>
        <v/>
      </c>
    </row>
    <row r="96037">
      <c r="A96037" t="inlineStr">
        <is>
          <t>B</t>
        </is>
      </c>
      <c r="B96037" t="n">
        <v>960370</v>
      </c>
      <c r="C96037">
        <f>VLOOKUP(A96037,Sheet2!A:B,2,0)</f>
        <v/>
      </c>
    </row>
    <row r="96038">
      <c r="A96038" t="inlineStr">
        <is>
          <t>C</t>
        </is>
      </c>
      <c r="B96038" t="n">
        <v>960380</v>
      </c>
      <c r="C96038">
        <f>VLOOKUP(A96038,Sheet2!A:B,2,0)</f>
        <v/>
      </c>
    </row>
    <row r="96039">
      <c r="A96039" t="inlineStr">
        <is>
          <t>A</t>
        </is>
      </c>
      <c r="B96039" t="n">
        <v>960390</v>
      </c>
      <c r="C96039">
        <f>VLOOKUP(A96039,Sheet2!A:B,2,0)</f>
        <v/>
      </c>
    </row>
    <row r="96040">
      <c r="A96040" t="inlineStr">
        <is>
          <t>B</t>
        </is>
      </c>
      <c r="B96040" t="n">
        <v>960400</v>
      </c>
      <c r="C96040">
        <f>VLOOKUP(A96040,Sheet2!A:B,2,0)</f>
        <v/>
      </c>
    </row>
    <row r="96041">
      <c r="A96041" t="inlineStr">
        <is>
          <t>C</t>
        </is>
      </c>
      <c r="B96041" t="n">
        <v>960410</v>
      </c>
      <c r="C96041">
        <f>VLOOKUP(A96041,Sheet2!A:B,2,0)</f>
        <v/>
      </c>
    </row>
    <row r="96042">
      <c r="A96042" t="inlineStr">
        <is>
          <t>A</t>
        </is>
      </c>
      <c r="B96042" t="n">
        <v>960420</v>
      </c>
      <c r="C96042">
        <f>VLOOKUP(A96042,Sheet2!A:B,2,0)</f>
        <v/>
      </c>
    </row>
    <row r="96043">
      <c r="A96043" t="inlineStr">
        <is>
          <t>B</t>
        </is>
      </c>
      <c r="B96043" t="n">
        <v>960430</v>
      </c>
      <c r="C96043">
        <f>VLOOKUP(A96043,Sheet2!A:B,2,0)</f>
        <v/>
      </c>
    </row>
    <row r="96044">
      <c r="A96044" t="inlineStr">
        <is>
          <t>C</t>
        </is>
      </c>
      <c r="B96044" t="n">
        <v>960440</v>
      </c>
      <c r="C96044">
        <f>VLOOKUP(A96044,Sheet2!A:B,2,0)</f>
        <v/>
      </c>
    </row>
    <row r="96045">
      <c r="A96045" t="inlineStr">
        <is>
          <t>A</t>
        </is>
      </c>
      <c r="B96045" t="n">
        <v>960450</v>
      </c>
      <c r="C96045">
        <f>VLOOKUP(A96045,Sheet2!A:B,2,0)</f>
        <v/>
      </c>
    </row>
    <row r="96046">
      <c r="A96046" t="inlineStr">
        <is>
          <t>B</t>
        </is>
      </c>
      <c r="B96046" t="n">
        <v>960460</v>
      </c>
      <c r="C96046">
        <f>VLOOKUP(A96046,Sheet2!A:B,2,0)</f>
        <v/>
      </c>
    </row>
    <row r="96047">
      <c r="A96047" t="inlineStr">
        <is>
          <t>C</t>
        </is>
      </c>
      <c r="B96047" t="n">
        <v>960470</v>
      </c>
      <c r="C96047">
        <f>VLOOKUP(A96047,Sheet2!A:B,2,0)</f>
        <v/>
      </c>
    </row>
    <row r="96048">
      <c r="A96048" t="inlineStr">
        <is>
          <t>A</t>
        </is>
      </c>
      <c r="B96048" t="n">
        <v>960480</v>
      </c>
      <c r="C96048">
        <f>VLOOKUP(A96048,Sheet2!A:B,2,0)</f>
        <v/>
      </c>
    </row>
    <row r="96049">
      <c r="A96049" t="inlineStr">
        <is>
          <t>B</t>
        </is>
      </c>
      <c r="B96049" t="n">
        <v>960490</v>
      </c>
      <c r="C96049">
        <f>VLOOKUP(A96049,Sheet2!A:B,2,0)</f>
        <v/>
      </c>
    </row>
    <row r="96050">
      <c r="A96050" t="inlineStr">
        <is>
          <t>C</t>
        </is>
      </c>
      <c r="B96050" t="n">
        <v>960500</v>
      </c>
      <c r="C96050">
        <f>VLOOKUP(A96050,Sheet2!A:B,2,0)</f>
        <v/>
      </c>
    </row>
    <row r="96051">
      <c r="A96051" t="inlineStr">
        <is>
          <t>A</t>
        </is>
      </c>
      <c r="B96051" t="n">
        <v>960510</v>
      </c>
      <c r="C96051">
        <f>VLOOKUP(A96051,Sheet2!A:B,2,0)</f>
        <v/>
      </c>
    </row>
    <row r="96052">
      <c r="A96052" t="inlineStr">
        <is>
          <t>B</t>
        </is>
      </c>
      <c r="B96052" t="n">
        <v>960520</v>
      </c>
      <c r="C96052">
        <f>VLOOKUP(A96052,Sheet2!A:B,2,0)</f>
        <v/>
      </c>
    </row>
    <row r="96053">
      <c r="A96053" t="inlineStr">
        <is>
          <t>C</t>
        </is>
      </c>
      <c r="B96053" t="n">
        <v>960530</v>
      </c>
      <c r="C96053">
        <f>VLOOKUP(A96053,Sheet2!A:B,2,0)</f>
        <v/>
      </c>
    </row>
    <row r="96054">
      <c r="A96054" t="inlineStr">
        <is>
          <t>A</t>
        </is>
      </c>
      <c r="B96054" t="n">
        <v>960540</v>
      </c>
      <c r="C96054">
        <f>VLOOKUP(A96054,Sheet2!A:B,2,0)</f>
        <v/>
      </c>
    </row>
    <row r="96055">
      <c r="A96055" t="inlineStr">
        <is>
          <t>B</t>
        </is>
      </c>
      <c r="B96055" t="n">
        <v>960550</v>
      </c>
      <c r="C96055">
        <f>VLOOKUP(A96055,Sheet2!A:B,2,0)</f>
        <v/>
      </c>
    </row>
    <row r="96056">
      <c r="A96056" t="inlineStr">
        <is>
          <t>C</t>
        </is>
      </c>
      <c r="B96056" t="n">
        <v>960560</v>
      </c>
      <c r="C96056">
        <f>VLOOKUP(A96056,Sheet2!A:B,2,0)</f>
        <v/>
      </c>
    </row>
    <row r="96057">
      <c r="A96057" t="inlineStr">
        <is>
          <t>A</t>
        </is>
      </c>
      <c r="B96057" t="n">
        <v>960570</v>
      </c>
      <c r="C96057">
        <f>VLOOKUP(A96057,Sheet2!A:B,2,0)</f>
        <v/>
      </c>
    </row>
    <row r="96058">
      <c r="A96058" t="inlineStr">
        <is>
          <t>B</t>
        </is>
      </c>
      <c r="B96058" t="n">
        <v>960580</v>
      </c>
      <c r="C96058">
        <f>VLOOKUP(A96058,Sheet2!A:B,2,0)</f>
        <v/>
      </c>
    </row>
    <row r="96059">
      <c r="A96059" t="inlineStr">
        <is>
          <t>C</t>
        </is>
      </c>
      <c r="B96059" t="n">
        <v>960590</v>
      </c>
      <c r="C96059">
        <f>VLOOKUP(A96059,Sheet2!A:B,2,0)</f>
        <v/>
      </c>
    </row>
    <row r="96060">
      <c r="A96060" t="inlineStr">
        <is>
          <t>A</t>
        </is>
      </c>
      <c r="B96060" t="n">
        <v>960600</v>
      </c>
      <c r="C96060">
        <f>VLOOKUP(A96060,Sheet2!A:B,2,0)</f>
        <v/>
      </c>
    </row>
    <row r="96061">
      <c r="A96061" t="inlineStr">
        <is>
          <t>B</t>
        </is>
      </c>
      <c r="B96061" t="n">
        <v>960610</v>
      </c>
      <c r="C96061">
        <f>VLOOKUP(A96061,Sheet2!A:B,2,0)</f>
        <v/>
      </c>
    </row>
    <row r="96062">
      <c r="A96062" t="inlineStr">
        <is>
          <t>C</t>
        </is>
      </c>
      <c r="B96062" t="n">
        <v>960620</v>
      </c>
      <c r="C96062">
        <f>VLOOKUP(A96062,Sheet2!A:B,2,0)</f>
        <v/>
      </c>
    </row>
    <row r="96063">
      <c r="A96063" t="inlineStr">
        <is>
          <t>A</t>
        </is>
      </c>
      <c r="B96063" t="n">
        <v>960630</v>
      </c>
      <c r="C96063">
        <f>VLOOKUP(A96063,Sheet2!A:B,2,0)</f>
        <v/>
      </c>
    </row>
    <row r="96064">
      <c r="A96064" t="inlineStr">
        <is>
          <t>B</t>
        </is>
      </c>
      <c r="B96064" t="n">
        <v>960640</v>
      </c>
      <c r="C96064">
        <f>VLOOKUP(A96064,Sheet2!A:B,2,0)</f>
        <v/>
      </c>
    </row>
    <row r="96065">
      <c r="A96065" t="inlineStr">
        <is>
          <t>C</t>
        </is>
      </c>
      <c r="B96065" t="n">
        <v>960650</v>
      </c>
      <c r="C96065">
        <f>VLOOKUP(A96065,Sheet2!A:B,2,0)</f>
        <v/>
      </c>
    </row>
    <row r="96066">
      <c r="A96066" t="inlineStr">
        <is>
          <t>A</t>
        </is>
      </c>
      <c r="B96066" t="n">
        <v>960660</v>
      </c>
      <c r="C96066">
        <f>VLOOKUP(A96066,Sheet2!A:B,2,0)</f>
        <v/>
      </c>
    </row>
    <row r="96067">
      <c r="A96067" t="inlineStr">
        <is>
          <t>B</t>
        </is>
      </c>
      <c r="B96067" t="n">
        <v>960670</v>
      </c>
      <c r="C96067">
        <f>VLOOKUP(A96067,Sheet2!A:B,2,0)</f>
        <v/>
      </c>
    </row>
    <row r="96068">
      <c r="A96068" t="inlineStr">
        <is>
          <t>C</t>
        </is>
      </c>
      <c r="B96068" t="n">
        <v>960680</v>
      </c>
      <c r="C96068">
        <f>VLOOKUP(A96068,Sheet2!A:B,2,0)</f>
        <v/>
      </c>
    </row>
    <row r="96069">
      <c r="A96069" t="inlineStr">
        <is>
          <t>A</t>
        </is>
      </c>
      <c r="B96069" t="n">
        <v>960690</v>
      </c>
      <c r="C96069">
        <f>VLOOKUP(A96069,Sheet2!A:B,2,0)</f>
        <v/>
      </c>
    </row>
    <row r="96070">
      <c r="A96070" t="inlineStr">
        <is>
          <t>B</t>
        </is>
      </c>
      <c r="B96070" t="n">
        <v>960700</v>
      </c>
      <c r="C96070">
        <f>VLOOKUP(A96070,Sheet2!A:B,2,0)</f>
        <v/>
      </c>
    </row>
    <row r="96071">
      <c r="A96071" t="inlineStr">
        <is>
          <t>C</t>
        </is>
      </c>
      <c r="B96071" t="n">
        <v>960710</v>
      </c>
      <c r="C96071">
        <f>VLOOKUP(A96071,Sheet2!A:B,2,0)</f>
        <v/>
      </c>
    </row>
    <row r="96072">
      <c r="A96072" t="inlineStr">
        <is>
          <t>A</t>
        </is>
      </c>
      <c r="B96072" t="n">
        <v>960720</v>
      </c>
      <c r="C96072">
        <f>VLOOKUP(A96072,Sheet2!A:B,2,0)</f>
        <v/>
      </c>
    </row>
    <row r="96073">
      <c r="A96073" t="inlineStr">
        <is>
          <t>B</t>
        </is>
      </c>
      <c r="B96073" t="n">
        <v>960730</v>
      </c>
      <c r="C96073">
        <f>VLOOKUP(A96073,Sheet2!A:B,2,0)</f>
        <v/>
      </c>
    </row>
    <row r="96074">
      <c r="A96074" t="inlineStr">
        <is>
          <t>C</t>
        </is>
      </c>
      <c r="B96074" t="n">
        <v>960740</v>
      </c>
      <c r="C96074">
        <f>VLOOKUP(A96074,Sheet2!A:B,2,0)</f>
        <v/>
      </c>
    </row>
    <row r="96075">
      <c r="A96075" t="inlineStr">
        <is>
          <t>A</t>
        </is>
      </c>
      <c r="B96075" t="n">
        <v>960750</v>
      </c>
      <c r="C96075">
        <f>VLOOKUP(A96075,Sheet2!A:B,2,0)</f>
        <v/>
      </c>
    </row>
    <row r="96076">
      <c r="A96076" t="inlineStr">
        <is>
          <t>B</t>
        </is>
      </c>
      <c r="B96076" t="n">
        <v>960760</v>
      </c>
      <c r="C96076">
        <f>VLOOKUP(A96076,Sheet2!A:B,2,0)</f>
        <v/>
      </c>
    </row>
    <row r="96077">
      <c r="A96077" t="inlineStr">
        <is>
          <t>C</t>
        </is>
      </c>
      <c r="B96077" t="n">
        <v>960770</v>
      </c>
      <c r="C96077">
        <f>VLOOKUP(A96077,Sheet2!A:B,2,0)</f>
        <v/>
      </c>
    </row>
    <row r="96078">
      <c r="A96078" t="inlineStr">
        <is>
          <t>A</t>
        </is>
      </c>
      <c r="B96078" t="n">
        <v>960780</v>
      </c>
      <c r="C96078">
        <f>VLOOKUP(A96078,Sheet2!A:B,2,0)</f>
        <v/>
      </c>
    </row>
    <row r="96079">
      <c r="A96079" t="inlineStr">
        <is>
          <t>B</t>
        </is>
      </c>
      <c r="B96079" t="n">
        <v>960790</v>
      </c>
      <c r="C96079">
        <f>VLOOKUP(A96079,Sheet2!A:B,2,0)</f>
        <v/>
      </c>
    </row>
    <row r="96080">
      <c r="A96080" t="inlineStr">
        <is>
          <t>C</t>
        </is>
      </c>
      <c r="B96080" t="n">
        <v>960800</v>
      </c>
      <c r="C96080">
        <f>VLOOKUP(A96080,Sheet2!A:B,2,0)</f>
        <v/>
      </c>
    </row>
    <row r="96081">
      <c r="A96081" t="inlineStr">
        <is>
          <t>A</t>
        </is>
      </c>
      <c r="B96081" t="n">
        <v>960810</v>
      </c>
      <c r="C96081">
        <f>VLOOKUP(A96081,Sheet2!A:B,2,0)</f>
        <v/>
      </c>
    </row>
    <row r="96082">
      <c r="A96082" t="inlineStr">
        <is>
          <t>B</t>
        </is>
      </c>
      <c r="B96082" t="n">
        <v>960820</v>
      </c>
      <c r="C96082">
        <f>VLOOKUP(A96082,Sheet2!A:B,2,0)</f>
        <v/>
      </c>
    </row>
    <row r="96083">
      <c r="A96083" t="inlineStr">
        <is>
          <t>C</t>
        </is>
      </c>
      <c r="B96083" t="n">
        <v>960830</v>
      </c>
      <c r="C96083">
        <f>VLOOKUP(A96083,Sheet2!A:B,2,0)</f>
        <v/>
      </c>
    </row>
    <row r="96084">
      <c r="A96084" t="inlineStr">
        <is>
          <t>A</t>
        </is>
      </c>
      <c r="B96084" t="n">
        <v>960840</v>
      </c>
      <c r="C96084">
        <f>VLOOKUP(A96084,Sheet2!A:B,2,0)</f>
        <v/>
      </c>
    </row>
    <row r="96085">
      <c r="A96085" t="inlineStr">
        <is>
          <t>B</t>
        </is>
      </c>
      <c r="B96085" t="n">
        <v>960850</v>
      </c>
      <c r="C96085">
        <f>VLOOKUP(A96085,Sheet2!A:B,2,0)</f>
        <v/>
      </c>
    </row>
    <row r="96086">
      <c r="A96086" t="inlineStr">
        <is>
          <t>C</t>
        </is>
      </c>
      <c r="B96086" t="n">
        <v>960860</v>
      </c>
      <c r="C96086">
        <f>VLOOKUP(A96086,Sheet2!A:B,2,0)</f>
        <v/>
      </c>
    </row>
    <row r="96087">
      <c r="A96087" t="inlineStr">
        <is>
          <t>A</t>
        </is>
      </c>
      <c r="B96087" t="n">
        <v>960870</v>
      </c>
      <c r="C96087">
        <f>VLOOKUP(A96087,Sheet2!A:B,2,0)</f>
        <v/>
      </c>
    </row>
    <row r="96088">
      <c r="A96088" t="inlineStr">
        <is>
          <t>B</t>
        </is>
      </c>
      <c r="B96088" t="n">
        <v>960880</v>
      </c>
      <c r="C96088">
        <f>VLOOKUP(A96088,Sheet2!A:B,2,0)</f>
        <v/>
      </c>
    </row>
    <row r="96089">
      <c r="A96089" t="inlineStr">
        <is>
          <t>C</t>
        </is>
      </c>
      <c r="B96089" t="n">
        <v>960890</v>
      </c>
      <c r="C96089">
        <f>VLOOKUP(A96089,Sheet2!A:B,2,0)</f>
        <v/>
      </c>
    </row>
    <row r="96090">
      <c r="A96090" t="inlineStr">
        <is>
          <t>A</t>
        </is>
      </c>
      <c r="B96090" t="n">
        <v>960900</v>
      </c>
      <c r="C96090">
        <f>VLOOKUP(A96090,Sheet2!A:B,2,0)</f>
        <v/>
      </c>
    </row>
    <row r="96091">
      <c r="A96091" t="inlineStr">
        <is>
          <t>B</t>
        </is>
      </c>
      <c r="B96091" t="n">
        <v>960910</v>
      </c>
      <c r="C96091">
        <f>VLOOKUP(A96091,Sheet2!A:B,2,0)</f>
        <v/>
      </c>
    </row>
    <row r="96092">
      <c r="A96092" t="inlineStr">
        <is>
          <t>C</t>
        </is>
      </c>
      <c r="B96092" t="n">
        <v>960920</v>
      </c>
      <c r="C96092">
        <f>VLOOKUP(A96092,Sheet2!A:B,2,0)</f>
        <v/>
      </c>
    </row>
    <row r="96093">
      <c r="A96093" t="inlineStr">
        <is>
          <t>A</t>
        </is>
      </c>
      <c r="B96093" t="n">
        <v>960930</v>
      </c>
      <c r="C96093">
        <f>VLOOKUP(A96093,Sheet2!A:B,2,0)</f>
        <v/>
      </c>
    </row>
    <row r="96094">
      <c r="A96094" t="inlineStr">
        <is>
          <t>B</t>
        </is>
      </c>
      <c r="B96094" t="n">
        <v>960940</v>
      </c>
      <c r="C96094">
        <f>VLOOKUP(A96094,Sheet2!A:B,2,0)</f>
        <v/>
      </c>
    </row>
    <row r="96095">
      <c r="A96095" t="inlineStr">
        <is>
          <t>C</t>
        </is>
      </c>
      <c r="B96095" t="n">
        <v>960950</v>
      </c>
      <c r="C96095">
        <f>VLOOKUP(A96095,Sheet2!A:B,2,0)</f>
        <v/>
      </c>
    </row>
    <row r="96096">
      <c r="A96096" t="inlineStr">
        <is>
          <t>A</t>
        </is>
      </c>
      <c r="B96096" t="n">
        <v>960960</v>
      </c>
      <c r="C96096">
        <f>VLOOKUP(A96096,Sheet2!A:B,2,0)</f>
        <v/>
      </c>
    </row>
    <row r="96097">
      <c r="A96097" t="inlineStr">
        <is>
          <t>B</t>
        </is>
      </c>
      <c r="B96097" t="n">
        <v>960970</v>
      </c>
      <c r="C96097">
        <f>VLOOKUP(A96097,Sheet2!A:B,2,0)</f>
        <v/>
      </c>
    </row>
    <row r="96098">
      <c r="A96098" t="inlineStr">
        <is>
          <t>C</t>
        </is>
      </c>
      <c r="B96098" t="n">
        <v>960980</v>
      </c>
      <c r="C96098">
        <f>VLOOKUP(A96098,Sheet2!A:B,2,0)</f>
        <v/>
      </c>
    </row>
    <row r="96099">
      <c r="A96099" t="inlineStr">
        <is>
          <t>A</t>
        </is>
      </c>
      <c r="B96099" t="n">
        <v>960990</v>
      </c>
      <c r="C96099">
        <f>VLOOKUP(A96099,Sheet2!A:B,2,0)</f>
        <v/>
      </c>
    </row>
    <row r="96100">
      <c r="A96100" t="inlineStr">
        <is>
          <t>B</t>
        </is>
      </c>
      <c r="B96100" t="n">
        <v>961000</v>
      </c>
      <c r="C96100">
        <f>VLOOKUP(A96100,Sheet2!A:B,2,0)</f>
        <v/>
      </c>
    </row>
    <row r="96101">
      <c r="A96101" t="inlineStr">
        <is>
          <t>C</t>
        </is>
      </c>
      <c r="B96101" t="n">
        <v>961010</v>
      </c>
      <c r="C96101">
        <f>VLOOKUP(A96101,Sheet2!A:B,2,0)</f>
        <v/>
      </c>
    </row>
    <row r="96102">
      <c r="A96102" t="inlineStr">
        <is>
          <t>A</t>
        </is>
      </c>
      <c r="B96102" t="n">
        <v>961020</v>
      </c>
      <c r="C96102">
        <f>VLOOKUP(A96102,Sheet2!A:B,2,0)</f>
        <v/>
      </c>
    </row>
    <row r="96103">
      <c r="A96103" t="inlineStr">
        <is>
          <t>B</t>
        </is>
      </c>
      <c r="B96103" t="n">
        <v>961030</v>
      </c>
      <c r="C96103">
        <f>VLOOKUP(A96103,Sheet2!A:B,2,0)</f>
        <v/>
      </c>
    </row>
    <row r="96104">
      <c r="A96104" t="inlineStr">
        <is>
          <t>C</t>
        </is>
      </c>
      <c r="B96104" t="n">
        <v>961040</v>
      </c>
      <c r="C96104">
        <f>VLOOKUP(A96104,Sheet2!A:B,2,0)</f>
        <v/>
      </c>
    </row>
    <row r="96105">
      <c r="A96105" t="inlineStr">
        <is>
          <t>A</t>
        </is>
      </c>
      <c r="B96105" t="n">
        <v>961050</v>
      </c>
      <c r="C96105">
        <f>VLOOKUP(A96105,Sheet2!A:B,2,0)</f>
        <v/>
      </c>
    </row>
    <row r="96106">
      <c r="A96106" t="inlineStr">
        <is>
          <t>B</t>
        </is>
      </c>
      <c r="B96106" t="n">
        <v>961060</v>
      </c>
      <c r="C96106">
        <f>VLOOKUP(A96106,Sheet2!A:B,2,0)</f>
        <v/>
      </c>
    </row>
    <row r="96107">
      <c r="A96107" t="inlineStr">
        <is>
          <t>C</t>
        </is>
      </c>
      <c r="B96107" t="n">
        <v>961070</v>
      </c>
      <c r="C96107">
        <f>VLOOKUP(A96107,Sheet2!A:B,2,0)</f>
        <v/>
      </c>
    </row>
    <row r="96108">
      <c r="A96108" t="inlineStr">
        <is>
          <t>A</t>
        </is>
      </c>
      <c r="B96108" t="n">
        <v>961080</v>
      </c>
      <c r="C96108">
        <f>VLOOKUP(A96108,Sheet2!A:B,2,0)</f>
        <v/>
      </c>
    </row>
    <row r="96109">
      <c r="A96109" t="inlineStr">
        <is>
          <t>B</t>
        </is>
      </c>
      <c r="B96109" t="n">
        <v>961090</v>
      </c>
      <c r="C96109">
        <f>VLOOKUP(A96109,Sheet2!A:B,2,0)</f>
        <v/>
      </c>
    </row>
    <row r="96110">
      <c r="A96110" t="inlineStr">
        <is>
          <t>C</t>
        </is>
      </c>
      <c r="B96110" t="n">
        <v>961100</v>
      </c>
      <c r="C96110">
        <f>VLOOKUP(A96110,Sheet2!A:B,2,0)</f>
        <v/>
      </c>
    </row>
    <row r="96111">
      <c r="A96111" t="inlineStr">
        <is>
          <t>A</t>
        </is>
      </c>
      <c r="B96111" t="n">
        <v>961110</v>
      </c>
      <c r="C96111">
        <f>VLOOKUP(A96111,Sheet2!A:B,2,0)</f>
        <v/>
      </c>
    </row>
    <row r="96112">
      <c r="A96112" t="inlineStr">
        <is>
          <t>B</t>
        </is>
      </c>
      <c r="B96112" t="n">
        <v>961120</v>
      </c>
      <c r="C96112">
        <f>VLOOKUP(A96112,Sheet2!A:B,2,0)</f>
        <v/>
      </c>
    </row>
    <row r="96113">
      <c r="A96113" t="inlineStr">
        <is>
          <t>C</t>
        </is>
      </c>
      <c r="B96113" t="n">
        <v>961130</v>
      </c>
      <c r="C96113">
        <f>VLOOKUP(A96113,Sheet2!A:B,2,0)</f>
        <v/>
      </c>
    </row>
    <row r="96114">
      <c r="A96114" t="inlineStr">
        <is>
          <t>A</t>
        </is>
      </c>
      <c r="B96114" t="n">
        <v>961140</v>
      </c>
      <c r="C96114">
        <f>VLOOKUP(A96114,Sheet2!A:B,2,0)</f>
        <v/>
      </c>
    </row>
    <row r="96115">
      <c r="A96115" t="inlineStr">
        <is>
          <t>B</t>
        </is>
      </c>
      <c r="B96115" t="n">
        <v>961150</v>
      </c>
      <c r="C96115">
        <f>VLOOKUP(A96115,Sheet2!A:B,2,0)</f>
        <v/>
      </c>
    </row>
    <row r="96116">
      <c r="A96116" t="inlineStr">
        <is>
          <t>C</t>
        </is>
      </c>
      <c r="B96116" t="n">
        <v>961160</v>
      </c>
      <c r="C96116">
        <f>VLOOKUP(A96116,Sheet2!A:B,2,0)</f>
        <v/>
      </c>
    </row>
    <row r="96117">
      <c r="A96117" t="inlineStr">
        <is>
          <t>A</t>
        </is>
      </c>
      <c r="B96117" t="n">
        <v>961170</v>
      </c>
      <c r="C96117">
        <f>VLOOKUP(A96117,Sheet2!A:B,2,0)</f>
        <v/>
      </c>
    </row>
    <row r="96118">
      <c r="A96118" t="inlineStr">
        <is>
          <t>B</t>
        </is>
      </c>
      <c r="B96118" t="n">
        <v>961180</v>
      </c>
      <c r="C96118">
        <f>VLOOKUP(A96118,Sheet2!A:B,2,0)</f>
        <v/>
      </c>
    </row>
    <row r="96119">
      <c r="A96119" t="inlineStr">
        <is>
          <t>C</t>
        </is>
      </c>
      <c r="B96119" t="n">
        <v>961190</v>
      </c>
      <c r="C96119">
        <f>VLOOKUP(A96119,Sheet2!A:B,2,0)</f>
        <v/>
      </c>
    </row>
    <row r="96120">
      <c r="A96120" t="inlineStr">
        <is>
          <t>A</t>
        </is>
      </c>
      <c r="B96120" t="n">
        <v>961200</v>
      </c>
      <c r="C96120">
        <f>VLOOKUP(A96120,Sheet2!A:B,2,0)</f>
        <v/>
      </c>
    </row>
    <row r="96121">
      <c r="A96121" t="inlineStr">
        <is>
          <t>B</t>
        </is>
      </c>
      <c r="B96121" t="n">
        <v>961210</v>
      </c>
      <c r="C96121">
        <f>VLOOKUP(A96121,Sheet2!A:B,2,0)</f>
        <v/>
      </c>
    </row>
    <row r="96122">
      <c r="A96122" t="inlineStr">
        <is>
          <t>C</t>
        </is>
      </c>
      <c r="B96122" t="n">
        <v>961220</v>
      </c>
      <c r="C96122">
        <f>VLOOKUP(A96122,Sheet2!A:B,2,0)</f>
        <v/>
      </c>
    </row>
    <row r="96123">
      <c r="A96123" t="inlineStr">
        <is>
          <t>A</t>
        </is>
      </c>
      <c r="B96123" t="n">
        <v>961230</v>
      </c>
      <c r="C96123">
        <f>VLOOKUP(A96123,Sheet2!A:B,2,0)</f>
        <v/>
      </c>
    </row>
    <row r="96124">
      <c r="A96124" t="inlineStr">
        <is>
          <t>B</t>
        </is>
      </c>
      <c r="B96124" t="n">
        <v>961240</v>
      </c>
      <c r="C96124">
        <f>VLOOKUP(A96124,Sheet2!A:B,2,0)</f>
        <v/>
      </c>
    </row>
    <row r="96125">
      <c r="A96125" t="inlineStr">
        <is>
          <t>C</t>
        </is>
      </c>
      <c r="B96125" t="n">
        <v>961250</v>
      </c>
      <c r="C96125">
        <f>VLOOKUP(A96125,Sheet2!A:B,2,0)</f>
        <v/>
      </c>
    </row>
    <row r="96126">
      <c r="A96126" t="inlineStr">
        <is>
          <t>A</t>
        </is>
      </c>
      <c r="B96126" t="n">
        <v>961260</v>
      </c>
      <c r="C96126">
        <f>VLOOKUP(A96126,Sheet2!A:B,2,0)</f>
        <v/>
      </c>
    </row>
    <row r="96127">
      <c r="A96127" t="inlineStr">
        <is>
          <t>B</t>
        </is>
      </c>
      <c r="B96127" t="n">
        <v>961270</v>
      </c>
      <c r="C96127">
        <f>VLOOKUP(A96127,Sheet2!A:B,2,0)</f>
        <v/>
      </c>
    </row>
    <row r="96128">
      <c r="A96128" t="inlineStr">
        <is>
          <t>C</t>
        </is>
      </c>
      <c r="B96128" t="n">
        <v>961280</v>
      </c>
      <c r="C96128">
        <f>VLOOKUP(A96128,Sheet2!A:B,2,0)</f>
        <v/>
      </c>
    </row>
    <row r="96129">
      <c r="A96129" t="inlineStr">
        <is>
          <t>A</t>
        </is>
      </c>
      <c r="B96129" t="n">
        <v>961290</v>
      </c>
      <c r="C96129">
        <f>VLOOKUP(A96129,Sheet2!A:B,2,0)</f>
        <v/>
      </c>
    </row>
    <row r="96130">
      <c r="A96130" t="inlineStr">
        <is>
          <t>B</t>
        </is>
      </c>
      <c r="B96130" t="n">
        <v>961300</v>
      </c>
      <c r="C96130">
        <f>VLOOKUP(A96130,Sheet2!A:B,2,0)</f>
        <v/>
      </c>
    </row>
    <row r="96131">
      <c r="A96131" t="inlineStr">
        <is>
          <t>C</t>
        </is>
      </c>
      <c r="B96131" t="n">
        <v>961310</v>
      </c>
      <c r="C96131">
        <f>VLOOKUP(A96131,Sheet2!A:B,2,0)</f>
        <v/>
      </c>
    </row>
    <row r="96132">
      <c r="A96132" t="inlineStr">
        <is>
          <t>A</t>
        </is>
      </c>
      <c r="B96132" t="n">
        <v>961320</v>
      </c>
      <c r="C96132">
        <f>VLOOKUP(A96132,Sheet2!A:B,2,0)</f>
        <v/>
      </c>
    </row>
    <row r="96133">
      <c r="A96133" t="inlineStr">
        <is>
          <t>B</t>
        </is>
      </c>
      <c r="B96133" t="n">
        <v>961330</v>
      </c>
      <c r="C96133">
        <f>VLOOKUP(A96133,Sheet2!A:B,2,0)</f>
        <v/>
      </c>
    </row>
    <row r="96134">
      <c r="A96134" t="inlineStr">
        <is>
          <t>C</t>
        </is>
      </c>
      <c r="B96134" t="n">
        <v>961340</v>
      </c>
      <c r="C96134">
        <f>VLOOKUP(A96134,Sheet2!A:B,2,0)</f>
        <v/>
      </c>
    </row>
    <row r="96135">
      <c r="A96135" t="inlineStr">
        <is>
          <t>A</t>
        </is>
      </c>
      <c r="B96135" t="n">
        <v>961350</v>
      </c>
      <c r="C96135">
        <f>VLOOKUP(A96135,Sheet2!A:B,2,0)</f>
        <v/>
      </c>
    </row>
    <row r="96136">
      <c r="A96136" t="inlineStr">
        <is>
          <t>B</t>
        </is>
      </c>
      <c r="B96136" t="n">
        <v>961360</v>
      </c>
      <c r="C96136">
        <f>VLOOKUP(A96136,Sheet2!A:B,2,0)</f>
        <v/>
      </c>
    </row>
    <row r="96137">
      <c r="A96137" t="inlineStr">
        <is>
          <t>C</t>
        </is>
      </c>
      <c r="B96137" t="n">
        <v>961370</v>
      </c>
      <c r="C96137">
        <f>VLOOKUP(A96137,Sheet2!A:B,2,0)</f>
        <v/>
      </c>
    </row>
    <row r="96138">
      <c r="A96138" t="inlineStr">
        <is>
          <t>A</t>
        </is>
      </c>
      <c r="B96138" t="n">
        <v>961380</v>
      </c>
      <c r="C96138">
        <f>VLOOKUP(A96138,Sheet2!A:B,2,0)</f>
        <v/>
      </c>
    </row>
    <row r="96139">
      <c r="A96139" t="inlineStr">
        <is>
          <t>B</t>
        </is>
      </c>
      <c r="B96139" t="n">
        <v>961390</v>
      </c>
      <c r="C96139">
        <f>VLOOKUP(A96139,Sheet2!A:B,2,0)</f>
        <v/>
      </c>
    </row>
    <row r="96140">
      <c r="A96140" t="inlineStr">
        <is>
          <t>C</t>
        </is>
      </c>
      <c r="B96140" t="n">
        <v>961400</v>
      </c>
      <c r="C96140">
        <f>VLOOKUP(A96140,Sheet2!A:B,2,0)</f>
        <v/>
      </c>
    </row>
    <row r="96141">
      <c r="A96141" t="inlineStr">
        <is>
          <t>A</t>
        </is>
      </c>
      <c r="B96141" t="n">
        <v>961410</v>
      </c>
      <c r="C96141">
        <f>VLOOKUP(A96141,Sheet2!A:B,2,0)</f>
        <v/>
      </c>
    </row>
    <row r="96142">
      <c r="A96142" t="inlineStr">
        <is>
          <t>B</t>
        </is>
      </c>
      <c r="B96142" t="n">
        <v>961420</v>
      </c>
      <c r="C96142">
        <f>VLOOKUP(A96142,Sheet2!A:B,2,0)</f>
        <v/>
      </c>
    </row>
    <row r="96143">
      <c r="A96143" t="inlineStr">
        <is>
          <t>C</t>
        </is>
      </c>
      <c r="B96143" t="n">
        <v>961430</v>
      </c>
      <c r="C96143">
        <f>VLOOKUP(A96143,Sheet2!A:B,2,0)</f>
        <v/>
      </c>
    </row>
    <row r="96144">
      <c r="A96144" t="inlineStr">
        <is>
          <t>A</t>
        </is>
      </c>
      <c r="B96144" t="n">
        <v>961440</v>
      </c>
      <c r="C96144">
        <f>VLOOKUP(A96144,Sheet2!A:B,2,0)</f>
        <v/>
      </c>
    </row>
    <row r="96145">
      <c r="A96145" t="inlineStr">
        <is>
          <t>B</t>
        </is>
      </c>
      <c r="B96145" t="n">
        <v>961450</v>
      </c>
      <c r="C96145">
        <f>VLOOKUP(A96145,Sheet2!A:B,2,0)</f>
        <v/>
      </c>
    </row>
    <row r="96146">
      <c r="A96146" t="inlineStr">
        <is>
          <t>C</t>
        </is>
      </c>
      <c r="B96146" t="n">
        <v>961460</v>
      </c>
      <c r="C96146">
        <f>VLOOKUP(A96146,Sheet2!A:B,2,0)</f>
        <v/>
      </c>
    </row>
    <row r="96147">
      <c r="A96147" t="inlineStr">
        <is>
          <t>A</t>
        </is>
      </c>
      <c r="B96147" t="n">
        <v>961470</v>
      </c>
      <c r="C96147">
        <f>VLOOKUP(A96147,Sheet2!A:B,2,0)</f>
        <v/>
      </c>
    </row>
    <row r="96148">
      <c r="A96148" t="inlineStr">
        <is>
          <t>B</t>
        </is>
      </c>
      <c r="B96148" t="n">
        <v>961480</v>
      </c>
      <c r="C96148">
        <f>VLOOKUP(A96148,Sheet2!A:B,2,0)</f>
        <v/>
      </c>
    </row>
    <row r="96149">
      <c r="A96149" t="inlineStr">
        <is>
          <t>C</t>
        </is>
      </c>
      <c r="B96149" t="n">
        <v>961490</v>
      </c>
      <c r="C96149">
        <f>VLOOKUP(A96149,Sheet2!A:B,2,0)</f>
        <v/>
      </c>
    </row>
    <row r="96150">
      <c r="A96150" t="inlineStr">
        <is>
          <t>A</t>
        </is>
      </c>
      <c r="B96150" t="n">
        <v>961500</v>
      </c>
      <c r="C96150">
        <f>VLOOKUP(A96150,Sheet2!A:B,2,0)</f>
        <v/>
      </c>
    </row>
    <row r="96151">
      <c r="A96151" t="inlineStr">
        <is>
          <t>B</t>
        </is>
      </c>
      <c r="B96151" t="n">
        <v>961510</v>
      </c>
      <c r="C96151">
        <f>VLOOKUP(A96151,Sheet2!A:B,2,0)</f>
        <v/>
      </c>
    </row>
    <row r="96152">
      <c r="A96152" t="inlineStr">
        <is>
          <t>C</t>
        </is>
      </c>
      <c r="B96152" t="n">
        <v>961520</v>
      </c>
      <c r="C96152">
        <f>VLOOKUP(A96152,Sheet2!A:B,2,0)</f>
        <v/>
      </c>
    </row>
    <row r="96153">
      <c r="A96153" t="inlineStr">
        <is>
          <t>A</t>
        </is>
      </c>
      <c r="B96153" t="n">
        <v>961530</v>
      </c>
      <c r="C96153">
        <f>VLOOKUP(A96153,Sheet2!A:B,2,0)</f>
        <v/>
      </c>
    </row>
    <row r="96154">
      <c r="A96154" t="inlineStr">
        <is>
          <t>B</t>
        </is>
      </c>
      <c r="B96154" t="n">
        <v>961540</v>
      </c>
      <c r="C96154">
        <f>VLOOKUP(A96154,Sheet2!A:B,2,0)</f>
        <v/>
      </c>
    </row>
    <row r="96155">
      <c r="A96155" t="inlineStr">
        <is>
          <t>C</t>
        </is>
      </c>
      <c r="B96155" t="n">
        <v>961550</v>
      </c>
      <c r="C96155">
        <f>VLOOKUP(A96155,Sheet2!A:B,2,0)</f>
        <v/>
      </c>
    </row>
    <row r="96156">
      <c r="A96156" t="inlineStr">
        <is>
          <t>A</t>
        </is>
      </c>
      <c r="B96156" t="n">
        <v>961560</v>
      </c>
      <c r="C96156">
        <f>VLOOKUP(A96156,Sheet2!A:B,2,0)</f>
        <v/>
      </c>
    </row>
    <row r="96157">
      <c r="A96157" t="inlineStr">
        <is>
          <t>B</t>
        </is>
      </c>
      <c r="B96157" t="n">
        <v>961570</v>
      </c>
      <c r="C96157">
        <f>VLOOKUP(A96157,Sheet2!A:B,2,0)</f>
        <v/>
      </c>
    </row>
    <row r="96158">
      <c r="A96158" t="inlineStr">
        <is>
          <t>C</t>
        </is>
      </c>
      <c r="B96158" t="n">
        <v>961580</v>
      </c>
      <c r="C96158">
        <f>VLOOKUP(A96158,Sheet2!A:B,2,0)</f>
        <v/>
      </c>
    </row>
    <row r="96159">
      <c r="A96159" t="inlineStr">
        <is>
          <t>A</t>
        </is>
      </c>
      <c r="B96159" t="n">
        <v>961590</v>
      </c>
      <c r="C96159">
        <f>VLOOKUP(A96159,Sheet2!A:B,2,0)</f>
        <v/>
      </c>
    </row>
    <row r="96160">
      <c r="A96160" t="inlineStr">
        <is>
          <t>B</t>
        </is>
      </c>
      <c r="B96160" t="n">
        <v>961600</v>
      </c>
      <c r="C96160">
        <f>VLOOKUP(A96160,Sheet2!A:B,2,0)</f>
        <v/>
      </c>
    </row>
    <row r="96161">
      <c r="A96161" t="inlineStr">
        <is>
          <t>C</t>
        </is>
      </c>
      <c r="B96161" t="n">
        <v>961610</v>
      </c>
      <c r="C96161">
        <f>VLOOKUP(A96161,Sheet2!A:B,2,0)</f>
        <v/>
      </c>
    </row>
    <row r="96162">
      <c r="A96162" t="inlineStr">
        <is>
          <t>A</t>
        </is>
      </c>
      <c r="B96162" t="n">
        <v>961620</v>
      </c>
      <c r="C96162">
        <f>VLOOKUP(A96162,Sheet2!A:B,2,0)</f>
        <v/>
      </c>
    </row>
    <row r="96163">
      <c r="A96163" t="inlineStr">
        <is>
          <t>B</t>
        </is>
      </c>
      <c r="B96163" t="n">
        <v>961630</v>
      </c>
      <c r="C96163">
        <f>VLOOKUP(A96163,Sheet2!A:B,2,0)</f>
        <v/>
      </c>
    </row>
    <row r="96164">
      <c r="A96164" t="inlineStr">
        <is>
          <t>C</t>
        </is>
      </c>
      <c r="B96164" t="n">
        <v>961640</v>
      </c>
      <c r="C96164">
        <f>VLOOKUP(A96164,Sheet2!A:B,2,0)</f>
        <v/>
      </c>
    </row>
    <row r="96165">
      <c r="A96165" t="inlineStr">
        <is>
          <t>A</t>
        </is>
      </c>
      <c r="B96165" t="n">
        <v>961650</v>
      </c>
      <c r="C96165">
        <f>VLOOKUP(A96165,Sheet2!A:B,2,0)</f>
        <v/>
      </c>
    </row>
    <row r="96166">
      <c r="A96166" t="inlineStr">
        <is>
          <t>B</t>
        </is>
      </c>
      <c r="B96166" t="n">
        <v>961660</v>
      </c>
      <c r="C96166">
        <f>VLOOKUP(A96166,Sheet2!A:B,2,0)</f>
        <v/>
      </c>
    </row>
    <row r="96167">
      <c r="A96167" t="inlineStr">
        <is>
          <t>C</t>
        </is>
      </c>
      <c r="B96167" t="n">
        <v>961670</v>
      </c>
      <c r="C96167">
        <f>VLOOKUP(A96167,Sheet2!A:B,2,0)</f>
        <v/>
      </c>
    </row>
    <row r="96168">
      <c r="A96168" t="inlineStr">
        <is>
          <t>A</t>
        </is>
      </c>
      <c r="B96168" t="n">
        <v>961680</v>
      </c>
      <c r="C96168">
        <f>VLOOKUP(A96168,Sheet2!A:B,2,0)</f>
        <v/>
      </c>
    </row>
    <row r="96169">
      <c r="A96169" t="inlineStr">
        <is>
          <t>B</t>
        </is>
      </c>
      <c r="B96169" t="n">
        <v>961690</v>
      </c>
      <c r="C96169">
        <f>VLOOKUP(A96169,Sheet2!A:B,2,0)</f>
        <v/>
      </c>
    </row>
    <row r="96170">
      <c r="A96170" t="inlineStr">
        <is>
          <t>C</t>
        </is>
      </c>
      <c r="B96170" t="n">
        <v>961700</v>
      </c>
      <c r="C96170">
        <f>VLOOKUP(A96170,Sheet2!A:B,2,0)</f>
        <v/>
      </c>
    </row>
    <row r="96171">
      <c r="A96171" t="inlineStr">
        <is>
          <t>A</t>
        </is>
      </c>
      <c r="B96171" t="n">
        <v>961710</v>
      </c>
      <c r="C96171">
        <f>VLOOKUP(A96171,Sheet2!A:B,2,0)</f>
        <v/>
      </c>
    </row>
    <row r="96172">
      <c r="A96172" t="inlineStr">
        <is>
          <t>B</t>
        </is>
      </c>
      <c r="B96172" t="n">
        <v>961720</v>
      </c>
      <c r="C96172">
        <f>VLOOKUP(A96172,Sheet2!A:B,2,0)</f>
        <v/>
      </c>
    </row>
    <row r="96173">
      <c r="A96173" t="inlineStr">
        <is>
          <t>C</t>
        </is>
      </c>
      <c r="B96173" t="n">
        <v>961730</v>
      </c>
      <c r="C96173">
        <f>VLOOKUP(A96173,Sheet2!A:B,2,0)</f>
        <v/>
      </c>
    </row>
    <row r="96174">
      <c r="A96174" t="inlineStr">
        <is>
          <t>A</t>
        </is>
      </c>
      <c r="B96174" t="n">
        <v>961740</v>
      </c>
      <c r="C96174">
        <f>VLOOKUP(A96174,Sheet2!A:B,2,0)</f>
        <v/>
      </c>
    </row>
    <row r="96175">
      <c r="A96175" t="inlineStr">
        <is>
          <t>B</t>
        </is>
      </c>
      <c r="B96175" t="n">
        <v>961750</v>
      </c>
      <c r="C96175">
        <f>VLOOKUP(A96175,Sheet2!A:B,2,0)</f>
        <v/>
      </c>
    </row>
    <row r="96176">
      <c r="A96176" t="inlineStr">
        <is>
          <t>C</t>
        </is>
      </c>
      <c r="B96176" t="n">
        <v>961760</v>
      </c>
      <c r="C96176">
        <f>VLOOKUP(A96176,Sheet2!A:B,2,0)</f>
        <v/>
      </c>
    </row>
    <row r="96177">
      <c r="A96177" t="inlineStr">
        <is>
          <t>A</t>
        </is>
      </c>
      <c r="B96177" t="n">
        <v>961770</v>
      </c>
      <c r="C96177">
        <f>VLOOKUP(A96177,Sheet2!A:B,2,0)</f>
        <v/>
      </c>
    </row>
    <row r="96178">
      <c r="A96178" t="inlineStr">
        <is>
          <t>B</t>
        </is>
      </c>
      <c r="B96178" t="n">
        <v>961780</v>
      </c>
      <c r="C96178">
        <f>VLOOKUP(A96178,Sheet2!A:B,2,0)</f>
        <v/>
      </c>
    </row>
    <row r="96179">
      <c r="A96179" t="inlineStr">
        <is>
          <t>C</t>
        </is>
      </c>
      <c r="B96179" t="n">
        <v>961790</v>
      </c>
      <c r="C96179">
        <f>VLOOKUP(A96179,Sheet2!A:B,2,0)</f>
        <v/>
      </c>
    </row>
    <row r="96180">
      <c r="A96180" t="inlineStr">
        <is>
          <t>A</t>
        </is>
      </c>
      <c r="B96180" t="n">
        <v>961800</v>
      </c>
      <c r="C96180">
        <f>VLOOKUP(A96180,Sheet2!A:B,2,0)</f>
        <v/>
      </c>
    </row>
    <row r="96181">
      <c r="A96181" t="inlineStr">
        <is>
          <t>B</t>
        </is>
      </c>
      <c r="B96181" t="n">
        <v>961810</v>
      </c>
      <c r="C96181">
        <f>VLOOKUP(A96181,Sheet2!A:B,2,0)</f>
        <v/>
      </c>
    </row>
    <row r="96182">
      <c r="A96182" t="inlineStr">
        <is>
          <t>C</t>
        </is>
      </c>
      <c r="B96182" t="n">
        <v>961820</v>
      </c>
      <c r="C96182">
        <f>VLOOKUP(A96182,Sheet2!A:B,2,0)</f>
        <v/>
      </c>
    </row>
    <row r="96183">
      <c r="A96183" t="inlineStr">
        <is>
          <t>A</t>
        </is>
      </c>
      <c r="B96183" t="n">
        <v>961830</v>
      </c>
      <c r="C96183">
        <f>VLOOKUP(A96183,Sheet2!A:B,2,0)</f>
        <v/>
      </c>
    </row>
    <row r="96184">
      <c r="A96184" t="inlineStr">
        <is>
          <t>B</t>
        </is>
      </c>
      <c r="B96184" t="n">
        <v>961840</v>
      </c>
      <c r="C96184">
        <f>VLOOKUP(A96184,Sheet2!A:B,2,0)</f>
        <v/>
      </c>
    </row>
    <row r="96185">
      <c r="A96185" t="inlineStr">
        <is>
          <t>C</t>
        </is>
      </c>
      <c r="B96185" t="n">
        <v>961850</v>
      </c>
      <c r="C96185">
        <f>VLOOKUP(A96185,Sheet2!A:B,2,0)</f>
        <v/>
      </c>
    </row>
    <row r="96186">
      <c r="A96186" t="inlineStr">
        <is>
          <t>A</t>
        </is>
      </c>
      <c r="B96186" t="n">
        <v>961860</v>
      </c>
      <c r="C96186">
        <f>VLOOKUP(A96186,Sheet2!A:B,2,0)</f>
        <v/>
      </c>
    </row>
    <row r="96187">
      <c r="A96187" t="inlineStr">
        <is>
          <t>B</t>
        </is>
      </c>
      <c r="B96187" t="n">
        <v>961870</v>
      </c>
      <c r="C96187">
        <f>VLOOKUP(A96187,Sheet2!A:B,2,0)</f>
        <v/>
      </c>
    </row>
    <row r="96188">
      <c r="A96188" t="inlineStr">
        <is>
          <t>C</t>
        </is>
      </c>
      <c r="B96188" t="n">
        <v>961880</v>
      </c>
      <c r="C96188">
        <f>VLOOKUP(A96188,Sheet2!A:B,2,0)</f>
        <v/>
      </c>
    </row>
    <row r="96189">
      <c r="A96189" t="inlineStr">
        <is>
          <t>A</t>
        </is>
      </c>
      <c r="B96189" t="n">
        <v>961890</v>
      </c>
      <c r="C96189">
        <f>VLOOKUP(A96189,Sheet2!A:B,2,0)</f>
        <v/>
      </c>
    </row>
    <row r="96190">
      <c r="A96190" t="inlineStr">
        <is>
          <t>B</t>
        </is>
      </c>
      <c r="B96190" t="n">
        <v>961900</v>
      </c>
      <c r="C96190">
        <f>VLOOKUP(A96190,Sheet2!A:B,2,0)</f>
        <v/>
      </c>
    </row>
    <row r="96191">
      <c r="A96191" t="inlineStr">
        <is>
          <t>C</t>
        </is>
      </c>
      <c r="B96191" t="n">
        <v>961910</v>
      </c>
      <c r="C96191">
        <f>VLOOKUP(A96191,Sheet2!A:B,2,0)</f>
        <v/>
      </c>
    </row>
    <row r="96192">
      <c r="A96192" t="inlineStr">
        <is>
          <t>A</t>
        </is>
      </c>
      <c r="B96192" t="n">
        <v>961920</v>
      </c>
      <c r="C96192">
        <f>VLOOKUP(A96192,Sheet2!A:B,2,0)</f>
        <v/>
      </c>
    </row>
    <row r="96193">
      <c r="A96193" t="inlineStr">
        <is>
          <t>B</t>
        </is>
      </c>
      <c r="B96193" t="n">
        <v>961930</v>
      </c>
      <c r="C96193">
        <f>VLOOKUP(A96193,Sheet2!A:B,2,0)</f>
        <v/>
      </c>
    </row>
    <row r="96194">
      <c r="A96194" t="inlineStr">
        <is>
          <t>C</t>
        </is>
      </c>
      <c r="B96194" t="n">
        <v>961940</v>
      </c>
      <c r="C96194">
        <f>VLOOKUP(A96194,Sheet2!A:B,2,0)</f>
        <v/>
      </c>
    </row>
    <row r="96195">
      <c r="A96195" t="inlineStr">
        <is>
          <t>A</t>
        </is>
      </c>
      <c r="B96195" t="n">
        <v>961950</v>
      </c>
      <c r="C96195">
        <f>VLOOKUP(A96195,Sheet2!A:B,2,0)</f>
        <v/>
      </c>
    </row>
    <row r="96196">
      <c r="A96196" t="inlineStr">
        <is>
          <t>B</t>
        </is>
      </c>
      <c r="B96196" t="n">
        <v>961960</v>
      </c>
      <c r="C96196">
        <f>VLOOKUP(A96196,Sheet2!A:B,2,0)</f>
        <v/>
      </c>
    </row>
    <row r="96197">
      <c r="A96197" t="inlineStr">
        <is>
          <t>C</t>
        </is>
      </c>
      <c r="B96197" t="n">
        <v>961970</v>
      </c>
      <c r="C96197">
        <f>VLOOKUP(A96197,Sheet2!A:B,2,0)</f>
        <v/>
      </c>
    </row>
    <row r="96198">
      <c r="A96198" t="inlineStr">
        <is>
          <t>A</t>
        </is>
      </c>
      <c r="B96198" t="n">
        <v>961980</v>
      </c>
      <c r="C96198">
        <f>VLOOKUP(A96198,Sheet2!A:B,2,0)</f>
        <v/>
      </c>
    </row>
    <row r="96199">
      <c r="A96199" t="inlineStr">
        <is>
          <t>B</t>
        </is>
      </c>
      <c r="B96199" t="n">
        <v>961990</v>
      </c>
      <c r="C96199">
        <f>VLOOKUP(A96199,Sheet2!A:B,2,0)</f>
        <v/>
      </c>
    </row>
    <row r="96200">
      <c r="A96200" t="inlineStr">
        <is>
          <t>C</t>
        </is>
      </c>
      <c r="B96200" t="n">
        <v>962000</v>
      </c>
      <c r="C96200">
        <f>VLOOKUP(A96200,Sheet2!A:B,2,0)</f>
        <v/>
      </c>
    </row>
    <row r="96201">
      <c r="A96201" t="inlineStr">
        <is>
          <t>A</t>
        </is>
      </c>
      <c r="B96201" t="n">
        <v>962010</v>
      </c>
      <c r="C96201">
        <f>VLOOKUP(A96201,Sheet2!A:B,2,0)</f>
        <v/>
      </c>
    </row>
    <row r="96202">
      <c r="A96202" t="inlineStr">
        <is>
          <t>B</t>
        </is>
      </c>
      <c r="B96202" t="n">
        <v>962020</v>
      </c>
      <c r="C96202">
        <f>VLOOKUP(A96202,Sheet2!A:B,2,0)</f>
        <v/>
      </c>
    </row>
    <row r="96203">
      <c r="A96203" t="inlineStr">
        <is>
          <t>C</t>
        </is>
      </c>
      <c r="B96203" t="n">
        <v>962030</v>
      </c>
      <c r="C96203">
        <f>VLOOKUP(A96203,Sheet2!A:B,2,0)</f>
        <v/>
      </c>
    </row>
    <row r="96204">
      <c r="A96204" t="inlineStr">
        <is>
          <t>A</t>
        </is>
      </c>
      <c r="B96204" t="n">
        <v>962040</v>
      </c>
      <c r="C96204">
        <f>VLOOKUP(A96204,Sheet2!A:B,2,0)</f>
        <v/>
      </c>
    </row>
    <row r="96205">
      <c r="A96205" t="inlineStr">
        <is>
          <t>B</t>
        </is>
      </c>
      <c r="B96205" t="n">
        <v>962050</v>
      </c>
      <c r="C96205">
        <f>VLOOKUP(A96205,Sheet2!A:B,2,0)</f>
        <v/>
      </c>
    </row>
    <row r="96206">
      <c r="A96206" t="inlineStr">
        <is>
          <t>C</t>
        </is>
      </c>
      <c r="B96206" t="n">
        <v>962060</v>
      </c>
      <c r="C96206">
        <f>VLOOKUP(A96206,Sheet2!A:B,2,0)</f>
        <v/>
      </c>
    </row>
    <row r="96207">
      <c r="A96207" t="inlineStr">
        <is>
          <t>A</t>
        </is>
      </c>
      <c r="B96207" t="n">
        <v>962070</v>
      </c>
      <c r="C96207">
        <f>VLOOKUP(A96207,Sheet2!A:B,2,0)</f>
        <v/>
      </c>
    </row>
    <row r="96208">
      <c r="A96208" t="inlineStr">
        <is>
          <t>B</t>
        </is>
      </c>
      <c r="B96208" t="n">
        <v>962080</v>
      </c>
      <c r="C96208">
        <f>VLOOKUP(A96208,Sheet2!A:B,2,0)</f>
        <v/>
      </c>
    </row>
    <row r="96209">
      <c r="A96209" t="inlineStr">
        <is>
          <t>C</t>
        </is>
      </c>
      <c r="B96209" t="n">
        <v>962090</v>
      </c>
      <c r="C96209">
        <f>VLOOKUP(A96209,Sheet2!A:B,2,0)</f>
        <v/>
      </c>
    </row>
    <row r="96210">
      <c r="A96210" t="inlineStr">
        <is>
          <t>A</t>
        </is>
      </c>
      <c r="B96210" t="n">
        <v>962100</v>
      </c>
      <c r="C96210">
        <f>VLOOKUP(A96210,Sheet2!A:B,2,0)</f>
        <v/>
      </c>
    </row>
    <row r="96211">
      <c r="A96211" t="inlineStr">
        <is>
          <t>B</t>
        </is>
      </c>
      <c r="B96211" t="n">
        <v>962110</v>
      </c>
      <c r="C96211">
        <f>VLOOKUP(A96211,Sheet2!A:B,2,0)</f>
        <v/>
      </c>
    </row>
    <row r="96212">
      <c r="A96212" t="inlineStr">
        <is>
          <t>C</t>
        </is>
      </c>
      <c r="B96212" t="n">
        <v>962120</v>
      </c>
      <c r="C96212">
        <f>VLOOKUP(A96212,Sheet2!A:B,2,0)</f>
        <v/>
      </c>
    </row>
    <row r="96213">
      <c r="A96213" t="inlineStr">
        <is>
          <t>A</t>
        </is>
      </c>
      <c r="B96213" t="n">
        <v>962130</v>
      </c>
      <c r="C96213">
        <f>VLOOKUP(A96213,Sheet2!A:B,2,0)</f>
        <v/>
      </c>
    </row>
    <row r="96214">
      <c r="A96214" t="inlineStr">
        <is>
          <t>B</t>
        </is>
      </c>
      <c r="B96214" t="n">
        <v>962140</v>
      </c>
      <c r="C96214">
        <f>VLOOKUP(A96214,Sheet2!A:B,2,0)</f>
        <v/>
      </c>
    </row>
    <row r="96215">
      <c r="A96215" t="inlineStr">
        <is>
          <t>C</t>
        </is>
      </c>
      <c r="B96215" t="n">
        <v>962150</v>
      </c>
      <c r="C96215">
        <f>VLOOKUP(A96215,Sheet2!A:B,2,0)</f>
        <v/>
      </c>
    </row>
    <row r="96216">
      <c r="A96216" t="inlineStr">
        <is>
          <t>A</t>
        </is>
      </c>
      <c r="B96216" t="n">
        <v>962160</v>
      </c>
      <c r="C96216">
        <f>VLOOKUP(A96216,Sheet2!A:B,2,0)</f>
        <v/>
      </c>
    </row>
    <row r="96217">
      <c r="A96217" t="inlineStr">
        <is>
          <t>B</t>
        </is>
      </c>
      <c r="B96217" t="n">
        <v>962170</v>
      </c>
      <c r="C96217">
        <f>VLOOKUP(A96217,Sheet2!A:B,2,0)</f>
        <v/>
      </c>
    </row>
    <row r="96218">
      <c r="A96218" t="inlineStr">
        <is>
          <t>C</t>
        </is>
      </c>
      <c r="B96218" t="n">
        <v>962180</v>
      </c>
      <c r="C96218">
        <f>VLOOKUP(A96218,Sheet2!A:B,2,0)</f>
        <v/>
      </c>
    </row>
    <row r="96219">
      <c r="A96219" t="inlineStr">
        <is>
          <t>A</t>
        </is>
      </c>
      <c r="B96219" t="n">
        <v>962190</v>
      </c>
      <c r="C96219">
        <f>VLOOKUP(A96219,Sheet2!A:B,2,0)</f>
        <v/>
      </c>
    </row>
    <row r="96220">
      <c r="A96220" t="inlineStr">
        <is>
          <t>B</t>
        </is>
      </c>
      <c r="B96220" t="n">
        <v>962200</v>
      </c>
      <c r="C96220">
        <f>VLOOKUP(A96220,Sheet2!A:B,2,0)</f>
        <v/>
      </c>
    </row>
    <row r="96221">
      <c r="A96221" t="inlineStr">
        <is>
          <t>C</t>
        </is>
      </c>
      <c r="B96221" t="n">
        <v>962210</v>
      </c>
      <c r="C96221">
        <f>VLOOKUP(A96221,Sheet2!A:B,2,0)</f>
        <v/>
      </c>
    </row>
    <row r="96222">
      <c r="A96222" t="inlineStr">
        <is>
          <t>A</t>
        </is>
      </c>
      <c r="B96222" t="n">
        <v>962220</v>
      </c>
      <c r="C96222">
        <f>VLOOKUP(A96222,Sheet2!A:B,2,0)</f>
        <v/>
      </c>
    </row>
    <row r="96223">
      <c r="A96223" t="inlineStr">
        <is>
          <t>B</t>
        </is>
      </c>
      <c r="B96223" t="n">
        <v>962230</v>
      </c>
      <c r="C96223">
        <f>VLOOKUP(A96223,Sheet2!A:B,2,0)</f>
        <v/>
      </c>
    </row>
    <row r="96224">
      <c r="A96224" t="inlineStr">
        <is>
          <t>C</t>
        </is>
      </c>
      <c r="B96224" t="n">
        <v>962240</v>
      </c>
      <c r="C96224">
        <f>VLOOKUP(A96224,Sheet2!A:B,2,0)</f>
        <v/>
      </c>
    </row>
    <row r="96225">
      <c r="A96225" t="inlineStr">
        <is>
          <t>A</t>
        </is>
      </c>
      <c r="B96225" t="n">
        <v>962250</v>
      </c>
      <c r="C96225">
        <f>VLOOKUP(A96225,Sheet2!A:B,2,0)</f>
        <v/>
      </c>
    </row>
    <row r="96226">
      <c r="A96226" t="inlineStr">
        <is>
          <t>B</t>
        </is>
      </c>
      <c r="B96226" t="n">
        <v>962260</v>
      </c>
      <c r="C96226">
        <f>VLOOKUP(A96226,Sheet2!A:B,2,0)</f>
        <v/>
      </c>
    </row>
    <row r="96227">
      <c r="A96227" t="inlineStr">
        <is>
          <t>C</t>
        </is>
      </c>
      <c r="B96227" t="n">
        <v>962270</v>
      </c>
      <c r="C96227">
        <f>VLOOKUP(A96227,Sheet2!A:B,2,0)</f>
        <v/>
      </c>
    </row>
    <row r="96228">
      <c r="A96228" t="inlineStr">
        <is>
          <t>A</t>
        </is>
      </c>
      <c r="B96228" t="n">
        <v>962280</v>
      </c>
      <c r="C96228">
        <f>VLOOKUP(A96228,Sheet2!A:B,2,0)</f>
        <v/>
      </c>
    </row>
    <row r="96229">
      <c r="A96229" t="inlineStr">
        <is>
          <t>B</t>
        </is>
      </c>
      <c r="B96229" t="n">
        <v>962290</v>
      </c>
      <c r="C96229">
        <f>VLOOKUP(A96229,Sheet2!A:B,2,0)</f>
        <v/>
      </c>
    </row>
    <row r="96230">
      <c r="A96230" t="inlineStr">
        <is>
          <t>C</t>
        </is>
      </c>
      <c r="B96230" t="n">
        <v>962300</v>
      </c>
      <c r="C96230">
        <f>VLOOKUP(A96230,Sheet2!A:B,2,0)</f>
        <v/>
      </c>
    </row>
    <row r="96231">
      <c r="A96231" t="inlineStr">
        <is>
          <t>A</t>
        </is>
      </c>
      <c r="B96231" t="n">
        <v>962310</v>
      </c>
      <c r="C96231">
        <f>VLOOKUP(A96231,Sheet2!A:B,2,0)</f>
        <v/>
      </c>
    </row>
    <row r="96232">
      <c r="A96232" t="inlineStr">
        <is>
          <t>B</t>
        </is>
      </c>
      <c r="B96232" t="n">
        <v>962320</v>
      </c>
      <c r="C96232">
        <f>VLOOKUP(A96232,Sheet2!A:B,2,0)</f>
        <v/>
      </c>
    </row>
    <row r="96233">
      <c r="A96233" t="inlineStr">
        <is>
          <t>C</t>
        </is>
      </c>
      <c r="B96233" t="n">
        <v>962330</v>
      </c>
      <c r="C96233">
        <f>VLOOKUP(A96233,Sheet2!A:B,2,0)</f>
        <v/>
      </c>
    </row>
    <row r="96234">
      <c r="A96234" t="inlineStr">
        <is>
          <t>A</t>
        </is>
      </c>
      <c r="B96234" t="n">
        <v>962340</v>
      </c>
      <c r="C96234">
        <f>VLOOKUP(A96234,Sheet2!A:B,2,0)</f>
        <v/>
      </c>
    </row>
    <row r="96235">
      <c r="A96235" t="inlineStr">
        <is>
          <t>B</t>
        </is>
      </c>
      <c r="B96235" t="n">
        <v>962350</v>
      </c>
      <c r="C96235">
        <f>VLOOKUP(A96235,Sheet2!A:B,2,0)</f>
        <v/>
      </c>
    </row>
    <row r="96236">
      <c r="A96236" t="inlineStr">
        <is>
          <t>C</t>
        </is>
      </c>
      <c r="B96236" t="n">
        <v>962360</v>
      </c>
      <c r="C96236">
        <f>VLOOKUP(A96236,Sheet2!A:B,2,0)</f>
        <v/>
      </c>
    </row>
    <row r="96237">
      <c r="A96237" t="inlineStr">
        <is>
          <t>A</t>
        </is>
      </c>
      <c r="B96237" t="n">
        <v>962370</v>
      </c>
      <c r="C96237">
        <f>VLOOKUP(A96237,Sheet2!A:B,2,0)</f>
        <v/>
      </c>
    </row>
    <row r="96238">
      <c r="A96238" t="inlineStr">
        <is>
          <t>B</t>
        </is>
      </c>
      <c r="B96238" t="n">
        <v>962380</v>
      </c>
      <c r="C96238">
        <f>VLOOKUP(A96238,Sheet2!A:B,2,0)</f>
        <v/>
      </c>
    </row>
    <row r="96239">
      <c r="A96239" t="inlineStr">
        <is>
          <t>C</t>
        </is>
      </c>
      <c r="B96239" t="n">
        <v>962390</v>
      </c>
      <c r="C96239">
        <f>VLOOKUP(A96239,Sheet2!A:B,2,0)</f>
        <v/>
      </c>
    </row>
    <row r="96240">
      <c r="A96240" t="inlineStr">
        <is>
          <t>A</t>
        </is>
      </c>
      <c r="B96240" t="n">
        <v>962400</v>
      </c>
      <c r="C96240">
        <f>VLOOKUP(A96240,Sheet2!A:B,2,0)</f>
        <v/>
      </c>
    </row>
    <row r="96241">
      <c r="A96241" t="inlineStr">
        <is>
          <t>B</t>
        </is>
      </c>
      <c r="B96241" t="n">
        <v>962410</v>
      </c>
      <c r="C96241">
        <f>VLOOKUP(A96241,Sheet2!A:B,2,0)</f>
        <v/>
      </c>
    </row>
    <row r="96242">
      <c r="A96242" t="inlineStr">
        <is>
          <t>C</t>
        </is>
      </c>
      <c r="B96242" t="n">
        <v>962420</v>
      </c>
      <c r="C96242">
        <f>VLOOKUP(A96242,Sheet2!A:B,2,0)</f>
        <v/>
      </c>
    </row>
    <row r="96243">
      <c r="A96243" t="inlineStr">
        <is>
          <t>A</t>
        </is>
      </c>
      <c r="B96243" t="n">
        <v>962430</v>
      </c>
      <c r="C96243">
        <f>VLOOKUP(A96243,Sheet2!A:B,2,0)</f>
        <v/>
      </c>
    </row>
    <row r="96244">
      <c r="A96244" t="inlineStr">
        <is>
          <t>B</t>
        </is>
      </c>
      <c r="B96244" t="n">
        <v>962440</v>
      </c>
      <c r="C96244">
        <f>VLOOKUP(A96244,Sheet2!A:B,2,0)</f>
        <v/>
      </c>
    </row>
    <row r="96245">
      <c r="A96245" t="inlineStr">
        <is>
          <t>C</t>
        </is>
      </c>
      <c r="B96245" t="n">
        <v>962450</v>
      </c>
      <c r="C96245">
        <f>VLOOKUP(A96245,Sheet2!A:B,2,0)</f>
        <v/>
      </c>
    </row>
    <row r="96246">
      <c r="A96246" t="inlineStr">
        <is>
          <t>A</t>
        </is>
      </c>
      <c r="B96246" t="n">
        <v>962460</v>
      </c>
      <c r="C96246">
        <f>VLOOKUP(A96246,Sheet2!A:B,2,0)</f>
        <v/>
      </c>
    </row>
    <row r="96247">
      <c r="A96247" t="inlineStr">
        <is>
          <t>B</t>
        </is>
      </c>
      <c r="B96247" t="n">
        <v>962470</v>
      </c>
      <c r="C96247">
        <f>VLOOKUP(A96247,Sheet2!A:B,2,0)</f>
        <v/>
      </c>
    </row>
    <row r="96248">
      <c r="A96248" t="inlineStr">
        <is>
          <t>C</t>
        </is>
      </c>
      <c r="B96248" t="n">
        <v>962480</v>
      </c>
      <c r="C96248">
        <f>VLOOKUP(A96248,Sheet2!A:B,2,0)</f>
        <v/>
      </c>
    </row>
    <row r="96249">
      <c r="A96249" t="inlineStr">
        <is>
          <t>A</t>
        </is>
      </c>
      <c r="B96249" t="n">
        <v>962490</v>
      </c>
      <c r="C96249">
        <f>VLOOKUP(A96249,Sheet2!A:B,2,0)</f>
        <v/>
      </c>
    </row>
    <row r="96250">
      <c r="A96250" t="inlineStr">
        <is>
          <t>B</t>
        </is>
      </c>
      <c r="B96250" t="n">
        <v>962500</v>
      </c>
      <c r="C96250">
        <f>VLOOKUP(A96250,Sheet2!A:B,2,0)</f>
        <v/>
      </c>
    </row>
    <row r="96251">
      <c r="A96251" t="inlineStr">
        <is>
          <t>C</t>
        </is>
      </c>
      <c r="B96251" t="n">
        <v>962510</v>
      </c>
      <c r="C96251">
        <f>VLOOKUP(A96251,Sheet2!A:B,2,0)</f>
        <v/>
      </c>
    </row>
    <row r="96252">
      <c r="A96252" t="inlineStr">
        <is>
          <t>A</t>
        </is>
      </c>
      <c r="B96252" t="n">
        <v>962520</v>
      </c>
      <c r="C96252">
        <f>VLOOKUP(A96252,Sheet2!A:B,2,0)</f>
        <v/>
      </c>
    </row>
    <row r="96253">
      <c r="A96253" t="inlineStr">
        <is>
          <t>B</t>
        </is>
      </c>
      <c r="B96253" t="n">
        <v>962530</v>
      </c>
      <c r="C96253">
        <f>VLOOKUP(A96253,Sheet2!A:B,2,0)</f>
        <v/>
      </c>
    </row>
    <row r="96254">
      <c r="A96254" t="inlineStr">
        <is>
          <t>C</t>
        </is>
      </c>
      <c r="B96254" t="n">
        <v>962540</v>
      </c>
      <c r="C96254">
        <f>VLOOKUP(A96254,Sheet2!A:B,2,0)</f>
        <v/>
      </c>
    </row>
    <row r="96255">
      <c r="A96255" t="inlineStr">
        <is>
          <t>A</t>
        </is>
      </c>
      <c r="B96255" t="n">
        <v>962550</v>
      </c>
      <c r="C96255">
        <f>VLOOKUP(A96255,Sheet2!A:B,2,0)</f>
        <v/>
      </c>
    </row>
    <row r="96256">
      <c r="A96256" t="inlineStr">
        <is>
          <t>B</t>
        </is>
      </c>
      <c r="B96256" t="n">
        <v>962560</v>
      </c>
      <c r="C96256">
        <f>VLOOKUP(A96256,Sheet2!A:B,2,0)</f>
        <v/>
      </c>
    </row>
    <row r="96257">
      <c r="A96257" t="inlineStr">
        <is>
          <t>C</t>
        </is>
      </c>
      <c r="B96257" t="n">
        <v>962570</v>
      </c>
      <c r="C96257">
        <f>VLOOKUP(A96257,Sheet2!A:B,2,0)</f>
        <v/>
      </c>
    </row>
    <row r="96258">
      <c r="A96258" t="inlineStr">
        <is>
          <t>A</t>
        </is>
      </c>
      <c r="B96258" t="n">
        <v>962580</v>
      </c>
      <c r="C96258">
        <f>VLOOKUP(A96258,Sheet2!A:B,2,0)</f>
        <v/>
      </c>
    </row>
    <row r="96259">
      <c r="A96259" t="inlineStr">
        <is>
          <t>B</t>
        </is>
      </c>
      <c r="B96259" t="n">
        <v>962590</v>
      </c>
      <c r="C96259">
        <f>VLOOKUP(A96259,Sheet2!A:B,2,0)</f>
        <v/>
      </c>
    </row>
    <row r="96260">
      <c r="A96260" t="inlineStr">
        <is>
          <t>C</t>
        </is>
      </c>
      <c r="B96260" t="n">
        <v>962600</v>
      </c>
      <c r="C96260">
        <f>VLOOKUP(A96260,Sheet2!A:B,2,0)</f>
        <v/>
      </c>
    </row>
    <row r="96261">
      <c r="A96261" t="inlineStr">
        <is>
          <t>A</t>
        </is>
      </c>
      <c r="B96261" t="n">
        <v>962610</v>
      </c>
      <c r="C96261">
        <f>VLOOKUP(A96261,Sheet2!A:B,2,0)</f>
        <v/>
      </c>
    </row>
    <row r="96262">
      <c r="A96262" t="inlineStr">
        <is>
          <t>B</t>
        </is>
      </c>
      <c r="B96262" t="n">
        <v>962620</v>
      </c>
      <c r="C96262">
        <f>VLOOKUP(A96262,Sheet2!A:B,2,0)</f>
        <v/>
      </c>
    </row>
    <row r="96263">
      <c r="A96263" t="inlineStr">
        <is>
          <t>C</t>
        </is>
      </c>
      <c r="B96263" t="n">
        <v>962630</v>
      </c>
      <c r="C96263">
        <f>VLOOKUP(A96263,Sheet2!A:B,2,0)</f>
        <v/>
      </c>
    </row>
    <row r="96264">
      <c r="A96264" t="inlineStr">
        <is>
          <t>A</t>
        </is>
      </c>
      <c r="B96264" t="n">
        <v>962640</v>
      </c>
      <c r="C96264">
        <f>VLOOKUP(A96264,Sheet2!A:B,2,0)</f>
        <v/>
      </c>
    </row>
    <row r="96265">
      <c r="A96265" t="inlineStr">
        <is>
          <t>B</t>
        </is>
      </c>
      <c r="B96265" t="n">
        <v>962650</v>
      </c>
      <c r="C96265">
        <f>VLOOKUP(A96265,Sheet2!A:B,2,0)</f>
        <v/>
      </c>
    </row>
    <row r="96266">
      <c r="A96266" t="inlineStr">
        <is>
          <t>C</t>
        </is>
      </c>
      <c r="B96266" t="n">
        <v>962660</v>
      </c>
      <c r="C96266">
        <f>VLOOKUP(A96266,Sheet2!A:B,2,0)</f>
        <v/>
      </c>
    </row>
    <row r="96267">
      <c r="A96267" t="inlineStr">
        <is>
          <t>A</t>
        </is>
      </c>
      <c r="B96267" t="n">
        <v>962670</v>
      </c>
      <c r="C96267">
        <f>VLOOKUP(A96267,Sheet2!A:B,2,0)</f>
        <v/>
      </c>
    </row>
    <row r="96268">
      <c r="A96268" t="inlineStr">
        <is>
          <t>B</t>
        </is>
      </c>
      <c r="B96268" t="n">
        <v>962680</v>
      </c>
      <c r="C96268">
        <f>VLOOKUP(A96268,Sheet2!A:B,2,0)</f>
        <v/>
      </c>
    </row>
    <row r="96269">
      <c r="A96269" t="inlineStr">
        <is>
          <t>C</t>
        </is>
      </c>
      <c r="B96269" t="n">
        <v>962690</v>
      </c>
      <c r="C96269">
        <f>VLOOKUP(A96269,Sheet2!A:B,2,0)</f>
        <v/>
      </c>
    </row>
    <row r="96270">
      <c r="A96270" t="inlineStr">
        <is>
          <t>A</t>
        </is>
      </c>
      <c r="B96270" t="n">
        <v>962700</v>
      </c>
      <c r="C96270">
        <f>VLOOKUP(A96270,Sheet2!A:B,2,0)</f>
        <v/>
      </c>
    </row>
    <row r="96271">
      <c r="A96271" t="inlineStr">
        <is>
          <t>B</t>
        </is>
      </c>
      <c r="B96271" t="n">
        <v>962710</v>
      </c>
      <c r="C96271">
        <f>VLOOKUP(A96271,Sheet2!A:B,2,0)</f>
        <v/>
      </c>
    </row>
    <row r="96272">
      <c r="A96272" t="inlineStr">
        <is>
          <t>C</t>
        </is>
      </c>
      <c r="B96272" t="n">
        <v>962720</v>
      </c>
      <c r="C96272">
        <f>VLOOKUP(A96272,Sheet2!A:B,2,0)</f>
        <v/>
      </c>
    </row>
    <row r="96273">
      <c r="A96273" t="inlineStr">
        <is>
          <t>A</t>
        </is>
      </c>
      <c r="B96273" t="n">
        <v>962730</v>
      </c>
      <c r="C96273">
        <f>VLOOKUP(A96273,Sheet2!A:B,2,0)</f>
        <v/>
      </c>
    </row>
    <row r="96274">
      <c r="A96274" t="inlineStr">
        <is>
          <t>B</t>
        </is>
      </c>
      <c r="B96274" t="n">
        <v>962740</v>
      </c>
      <c r="C96274">
        <f>VLOOKUP(A96274,Sheet2!A:B,2,0)</f>
        <v/>
      </c>
    </row>
    <row r="96275">
      <c r="A96275" t="inlineStr">
        <is>
          <t>C</t>
        </is>
      </c>
      <c r="B96275" t="n">
        <v>962750</v>
      </c>
      <c r="C96275">
        <f>VLOOKUP(A96275,Sheet2!A:B,2,0)</f>
        <v/>
      </c>
    </row>
    <row r="96276">
      <c r="A96276" t="inlineStr">
        <is>
          <t>A</t>
        </is>
      </c>
      <c r="B96276" t="n">
        <v>962760</v>
      </c>
      <c r="C96276">
        <f>VLOOKUP(A96276,Sheet2!A:B,2,0)</f>
        <v/>
      </c>
    </row>
    <row r="96277">
      <c r="A96277" t="inlineStr">
        <is>
          <t>B</t>
        </is>
      </c>
      <c r="B96277" t="n">
        <v>962770</v>
      </c>
      <c r="C96277">
        <f>VLOOKUP(A96277,Sheet2!A:B,2,0)</f>
        <v/>
      </c>
    </row>
    <row r="96278">
      <c r="A96278" t="inlineStr">
        <is>
          <t>C</t>
        </is>
      </c>
      <c r="B96278" t="n">
        <v>962780</v>
      </c>
      <c r="C96278">
        <f>VLOOKUP(A96278,Sheet2!A:B,2,0)</f>
        <v/>
      </c>
    </row>
    <row r="96279">
      <c r="A96279" t="inlineStr">
        <is>
          <t>A</t>
        </is>
      </c>
      <c r="B96279" t="n">
        <v>962790</v>
      </c>
      <c r="C96279">
        <f>VLOOKUP(A96279,Sheet2!A:B,2,0)</f>
        <v/>
      </c>
    </row>
    <row r="96280">
      <c r="A96280" t="inlineStr">
        <is>
          <t>B</t>
        </is>
      </c>
      <c r="B96280" t="n">
        <v>962800</v>
      </c>
      <c r="C96280">
        <f>VLOOKUP(A96280,Sheet2!A:B,2,0)</f>
        <v/>
      </c>
    </row>
    <row r="96281">
      <c r="A96281" t="inlineStr">
        <is>
          <t>C</t>
        </is>
      </c>
      <c r="B96281" t="n">
        <v>962810</v>
      </c>
      <c r="C96281">
        <f>VLOOKUP(A96281,Sheet2!A:B,2,0)</f>
        <v/>
      </c>
    </row>
    <row r="96282">
      <c r="A96282" t="inlineStr">
        <is>
          <t>A</t>
        </is>
      </c>
      <c r="B96282" t="n">
        <v>962820</v>
      </c>
      <c r="C96282">
        <f>VLOOKUP(A96282,Sheet2!A:B,2,0)</f>
        <v/>
      </c>
    </row>
    <row r="96283">
      <c r="A96283" t="inlineStr">
        <is>
          <t>B</t>
        </is>
      </c>
      <c r="B96283" t="n">
        <v>962830</v>
      </c>
      <c r="C96283">
        <f>VLOOKUP(A96283,Sheet2!A:B,2,0)</f>
        <v/>
      </c>
    </row>
    <row r="96284">
      <c r="A96284" t="inlineStr">
        <is>
          <t>C</t>
        </is>
      </c>
      <c r="B96284" t="n">
        <v>962840</v>
      </c>
      <c r="C96284">
        <f>VLOOKUP(A96284,Sheet2!A:B,2,0)</f>
        <v/>
      </c>
    </row>
    <row r="96285">
      <c r="A96285" t="inlineStr">
        <is>
          <t>A</t>
        </is>
      </c>
      <c r="B96285" t="n">
        <v>962850</v>
      </c>
      <c r="C96285">
        <f>VLOOKUP(A96285,Sheet2!A:B,2,0)</f>
        <v/>
      </c>
    </row>
    <row r="96286">
      <c r="A96286" t="inlineStr">
        <is>
          <t>B</t>
        </is>
      </c>
      <c r="B96286" t="n">
        <v>962860</v>
      </c>
      <c r="C96286">
        <f>VLOOKUP(A96286,Sheet2!A:B,2,0)</f>
        <v/>
      </c>
    </row>
    <row r="96287">
      <c r="A96287" t="inlineStr">
        <is>
          <t>C</t>
        </is>
      </c>
      <c r="B96287" t="n">
        <v>962870</v>
      </c>
      <c r="C96287">
        <f>VLOOKUP(A96287,Sheet2!A:B,2,0)</f>
        <v/>
      </c>
    </row>
    <row r="96288">
      <c r="A96288" t="inlineStr">
        <is>
          <t>A</t>
        </is>
      </c>
      <c r="B96288" t="n">
        <v>962880</v>
      </c>
      <c r="C96288">
        <f>VLOOKUP(A96288,Sheet2!A:B,2,0)</f>
        <v/>
      </c>
    </row>
    <row r="96289">
      <c r="A96289" t="inlineStr">
        <is>
          <t>B</t>
        </is>
      </c>
      <c r="B96289" t="n">
        <v>962890</v>
      </c>
      <c r="C96289">
        <f>VLOOKUP(A96289,Sheet2!A:B,2,0)</f>
        <v/>
      </c>
    </row>
    <row r="96290">
      <c r="A96290" t="inlineStr">
        <is>
          <t>C</t>
        </is>
      </c>
      <c r="B96290" t="n">
        <v>962900</v>
      </c>
      <c r="C96290">
        <f>VLOOKUP(A96290,Sheet2!A:B,2,0)</f>
        <v/>
      </c>
    </row>
    <row r="96291">
      <c r="A96291" t="inlineStr">
        <is>
          <t>A</t>
        </is>
      </c>
      <c r="B96291" t="n">
        <v>962910</v>
      </c>
      <c r="C96291">
        <f>VLOOKUP(A96291,Sheet2!A:B,2,0)</f>
        <v/>
      </c>
    </row>
    <row r="96292">
      <c r="A96292" t="inlineStr">
        <is>
          <t>B</t>
        </is>
      </c>
      <c r="B96292" t="n">
        <v>962920</v>
      </c>
      <c r="C96292">
        <f>VLOOKUP(A96292,Sheet2!A:B,2,0)</f>
        <v/>
      </c>
    </row>
    <row r="96293">
      <c r="A96293" t="inlineStr">
        <is>
          <t>C</t>
        </is>
      </c>
      <c r="B96293" t="n">
        <v>962930</v>
      </c>
      <c r="C96293">
        <f>VLOOKUP(A96293,Sheet2!A:B,2,0)</f>
        <v/>
      </c>
    </row>
    <row r="96294">
      <c r="A96294" t="inlineStr">
        <is>
          <t>A</t>
        </is>
      </c>
      <c r="B96294" t="n">
        <v>962940</v>
      </c>
      <c r="C96294">
        <f>VLOOKUP(A96294,Sheet2!A:B,2,0)</f>
        <v/>
      </c>
    </row>
    <row r="96295">
      <c r="A96295" t="inlineStr">
        <is>
          <t>B</t>
        </is>
      </c>
      <c r="B96295" t="n">
        <v>962950</v>
      </c>
      <c r="C96295">
        <f>VLOOKUP(A96295,Sheet2!A:B,2,0)</f>
        <v/>
      </c>
    </row>
    <row r="96296">
      <c r="A96296" t="inlineStr">
        <is>
          <t>C</t>
        </is>
      </c>
      <c r="B96296" t="n">
        <v>962960</v>
      </c>
      <c r="C96296">
        <f>VLOOKUP(A96296,Sheet2!A:B,2,0)</f>
        <v/>
      </c>
    </row>
    <row r="96297">
      <c r="A96297" t="inlineStr">
        <is>
          <t>A</t>
        </is>
      </c>
      <c r="B96297" t="n">
        <v>962970</v>
      </c>
      <c r="C96297">
        <f>VLOOKUP(A96297,Sheet2!A:B,2,0)</f>
        <v/>
      </c>
    </row>
    <row r="96298">
      <c r="A96298" t="inlineStr">
        <is>
          <t>B</t>
        </is>
      </c>
      <c r="B96298" t="n">
        <v>962980</v>
      </c>
      <c r="C96298">
        <f>VLOOKUP(A96298,Sheet2!A:B,2,0)</f>
        <v/>
      </c>
    </row>
    <row r="96299">
      <c r="A96299" t="inlineStr">
        <is>
          <t>C</t>
        </is>
      </c>
      <c r="B96299" t="n">
        <v>962990</v>
      </c>
      <c r="C96299">
        <f>VLOOKUP(A96299,Sheet2!A:B,2,0)</f>
        <v/>
      </c>
    </row>
    <row r="96300">
      <c r="A96300" t="inlineStr">
        <is>
          <t>A</t>
        </is>
      </c>
      <c r="B96300" t="n">
        <v>963000</v>
      </c>
      <c r="C96300">
        <f>VLOOKUP(A96300,Sheet2!A:B,2,0)</f>
        <v/>
      </c>
    </row>
    <row r="96301">
      <c r="A96301" t="inlineStr">
        <is>
          <t>B</t>
        </is>
      </c>
      <c r="B96301" t="n">
        <v>963010</v>
      </c>
      <c r="C96301">
        <f>VLOOKUP(A96301,Sheet2!A:B,2,0)</f>
        <v/>
      </c>
    </row>
    <row r="96302">
      <c r="A96302" t="inlineStr">
        <is>
          <t>C</t>
        </is>
      </c>
      <c r="B96302" t="n">
        <v>963020</v>
      </c>
      <c r="C96302">
        <f>VLOOKUP(A96302,Sheet2!A:B,2,0)</f>
        <v/>
      </c>
    </row>
    <row r="96303">
      <c r="A96303" t="inlineStr">
        <is>
          <t>A</t>
        </is>
      </c>
      <c r="B96303" t="n">
        <v>963030</v>
      </c>
      <c r="C96303">
        <f>VLOOKUP(A96303,Sheet2!A:B,2,0)</f>
        <v/>
      </c>
    </row>
    <row r="96304">
      <c r="A96304" t="inlineStr">
        <is>
          <t>B</t>
        </is>
      </c>
      <c r="B96304" t="n">
        <v>963040</v>
      </c>
      <c r="C96304">
        <f>VLOOKUP(A96304,Sheet2!A:B,2,0)</f>
        <v/>
      </c>
    </row>
    <row r="96305">
      <c r="A96305" t="inlineStr">
        <is>
          <t>C</t>
        </is>
      </c>
      <c r="B96305" t="n">
        <v>963050</v>
      </c>
      <c r="C96305">
        <f>VLOOKUP(A96305,Sheet2!A:B,2,0)</f>
        <v/>
      </c>
    </row>
    <row r="96306">
      <c r="A96306" t="inlineStr">
        <is>
          <t>A</t>
        </is>
      </c>
      <c r="B96306" t="n">
        <v>963060</v>
      </c>
      <c r="C96306">
        <f>VLOOKUP(A96306,Sheet2!A:B,2,0)</f>
        <v/>
      </c>
    </row>
    <row r="96307">
      <c r="A96307" t="inlineStr">
        <is>
          <t>B</t>
        </is>
      </c>
      <c r="B96307" t="n">
        <v>963070</v>
      </c>
      <c r="C96307">
        <f>VLOOKUP(A96307,Sheet2!A:B,2,0)</f>
        <v/>
      </c>
    </row>
    <row r="96308">
      <c r="A96308" t="inlineStr">
        <is>
          <t>C</t>
        </is>
      </c>
      <c r="B96308" t="n">
        <v>963080</v>
      </c>
      <c r="C96308">
        <f>VLOOKUP(A96308,Sheet2!A:B,2,0)</f>
        <v/>
      </c>
    </row>
    <row r="96309">
      <c r="A96309" t="inlineStr">
        <is>
          <t>A</t>
        </is>
      </c>
      <c r="B96309" t="n">
        <v>963090</v>
      </c>
      <c r="C96309">
        <f>VLOOKUP(A96309,Sheet2!A:B,2,0)</f>
        <v/>
      </c>
    </row>
    <row r="96310">
      <c r="A96310" t="inlineStr">
        <is>
          <t>B</t>
        </is>
      </c>
      <c r="B96310" t="n">
        <v>963100</v>
      </c>
      <c r="C96310">
        <f>VLOOKUP(A96310,Sheet2!A:B,2,0)</f>
        <v/>
      </c>
    </row>
    <row r="96311">
      <c r="A96311" t="inlineStr">
        <is>
          <t>C</t>
        </is>
      </c>
      <c r="B96311" t="n">
        <v>963110</v>
      </c>
      <c r="C96311">
        <f>VLOOKUP(A96311,Sheet2!A:B,2,0)</f>
        <v/>
      </c>
    </row>
    <row r="96312">
      <c r="A96312" t="inlineStr">
        <is>
          <t>A</t>
        </is>
      </c>
      <c r="B96312" t="n">
        <v>963120</v>
      </c>
      <c r="C96312">
        <f>VLOOKUP(A96312,Sheet2!A:B,2,0)</f>
        <v/>
      </c>
    </row>
    <row r="96313">
      <c r="A96313" t="inlineStr">
        <is>
          <t>B</t>
        </is>
      </c>
      <c r="B96313" t="n">
        <v>963130</v>
      </c>
      <c r="C96313">
        <f>VLOOKUP(A96313,Sheet2!A:B,2,0)</f>
        <v/>
      </c>
    </row>
    <row r="96314">
      <c r="A96314" t="inlineStr">
        <is>
          <t>C</t>
        </is>
      </c>
      <c r="B96314" t="n">
        <v>963140</v>
      </c>
      <c r="C96314">
        <f>VLOOKUP(A96314,Sheet2!A:B,2,0)</f>
        <v/>
      </c>
    </row>
    <row r="96315">
      <c r="A96315" t="inlineStr">
        <is>
          <t>A</t>
        </is>
      </c>
      <c r="B96315" t="n">
        <v>963150</v>
      </c>
      <c r="C96315">
        <f>VLOOKUP(A96315,Sheet2!A:B,2,0)</f>
        <v/>
      </c>
    </row>
    <row r="96316">
      <c r="A96316" t="inlineStr">
        <is>
          <t>B</t>
        </is>
      </c>
      <c r="B96316" t="n">
        <v>963160</v>
      </c>
      <c r="C96316">
        <f>VLOOKUP(A96316,Sheet2!A:B,2,0)</f>
        <v/>
      </c>
    </row>
    <row r="96317">
      <c r="A96317" t="inlineStr">
        <is>
          <t>C</t>
        </is>
      </c>
      <c r="B96317" t="n">
        <v>963170</v>
      </c>
      <c r="C96317">
        <f>VLOOKUP(A96317,Sheet2!A:B,2,0)</f>
        <v/>
      </c>
    </row>
    <row r="96318">
      <c r="A96318" t="inlineStr">
        <is>
          <t>A</t>
        </is>
      </c>
      <c r="B96318" t="n">
        <v>963180</v>
      </c>
      <c r="C96318">
        <f>VLOOKUP(A96318,Sheet2!A:B,2,0)</f>
        <v/>
      </c>
    </row>
    <row r="96319">
      <c r="A96319" t="inlineStr">
        <is>
          <t>B</t>
        </is>
      </c>
      <c r="B96319" t="n">
        <v>963190</v>
      </c>
      <c r="C96319">
        <f>VLOOKUP(A96319,Sheet2!A:B,2,0)</f>
        <v/>
      </c>
    </row>
    <row r="96320">
      <c r="A96320" t="inlineStr">
        <is>
          <t>C</t>
        </is>
      </c>
      <c r="B96320" t="n">
        <v>963200</v>
      </c>
      <c r="C96320">
        <f>VLOOKUP(A96320,Sheet2!A:B,2,0)</f>
        <v/>
      </c>
    </row>
    <row r="96321">
      <c r="A96321" t="inlineStr">
        <is>
          <t>A</t>
        </is>
      </c>
      <c r="B96321" t="n">
        <v>963210</v>
      </c>
      <c r="C96321">
        <f>VLOOKUP(A96321,Sheet2!A:B,2,0)</f>
        <v/>
      </c>
    </row>
    <row r="96322">
      <c r="A96322" t="inlineStr">
        <is>
          <t>B</t>
        </is>
      </c>
      <c r="B96322" t="n">
        <v>963220</v>
      </c>
      <c r="C96322">
        <f>VLOOKUP(A96322,Sheet2!A:B,2,0)</f>
        <v/>
      </c>
    </row>
    <row r="96323">
      <c r="A96323" t="inlineStr">
        <is>
          <t>C</t>
        </is>
      </c>
      <c r="B96323" t="n">
        <v>963230</v>
      </c>
      <c r="C96323">
        <f>VLOOKUP(A96323,Sheet2!A:B,2,0)</f>
        <v/>
      </c>
    </row>
    <row r="96324">
      <c r="A96324" t="inlineStr">
        <is>
          <t>A</t>
        </is>
      </c>
      <c r="B96324" t="n">
        <v>963240</v>
      </c>
      <c r="C96324">
        <f>VLOOKUP(A96324,Sheet2!A:B,2,0)</f>
        <v/>
      </c>
    </row>
    <row r="96325">
      <c r="A96325" t="inlineStr">
        <is>
          <t>B</t>
        </is>
      </c>
      <c r="B96325" t="n">
        <v>963250</v>
      </c>
      <c r="C96325">
        <f>VLOOKUP(A96325,Sheet2!A:B,2,0)</f>
        <v/>
      </c>
    </row>
    <row r="96326">
      <c r="A96326" t="inlineStr">
        <is>
          <t>C</t>
        </is>
      </c>
      <c r="B96326" t="n">
        <v>963260</v>
      </c>
      <c r="C96326">
        <f>VLOOKUP(A96326,Sheet2!A:B,2,0)</f>
        <v/>
      </c>
    </row>
    <row r="96327">
      <c r="A96327" t="inlineStr">
        <is>
          <t>A</t>
        </is>
      </c>
      <c r="B96327" t="n">
        <v>963270</v>
      </c>
      <c r="C96327">
        <f>VLOOKUP(A96327,Sheet2!A:B,2,0)</f>
        <v/>
      </c>
    </row>
    <row r="96328">
      <c r="A96328" t="inlineStr">
        <is>
          <t>B</t>
        </is>
      </c>
      <c r="B96328" t="n">
        <v>963280</v>
      </c>
      <c r="C96328">
        <f>VLOOKUP(A96328,Sheet2!A:B,2,0)</f>
        <v/>
      </c>
    </row>
    <row r="96329">
      <c r="A96329" t="inlineStr">
        <is>
          <t>C</t>
        </is>
      </c>
      <c r="B96329" t="n">
        <v>963290</v>
      </c>
      <c r="C96329">
        <f>VLOOKUP(A96329,Sheet2!A:B,2,0)</f>
        <v/>
      </c>
    </row>
    <row r="96330">
      <c r="A96330" t="inlineStr">
        <is>
          <t>A</t>
        </is>
      </c>
      <c r="B96330" t="n">
        <v>963300</v>
      </c>
      <c r="C96330">
        <f>VLOOKUP(A96330,Sheet2!A:B,2,0)</f>
        <v/>
      </c>
    </row>
    <row r="96331">
      <c r="A96331" t="inlineStr">
        <is>
          <t>B</t>
        </is>
      </c>
      <c r="B96331" t="n">
        <v>963310</v>
      </c>
      <c r="C96331">
        <f>VLOOKUP(A96331,Sheet2!A:B,2,0)</f>
        <v/>
      </c>
    </row>
    <row r="96332">
      <c r="A96332" t="inlineStr">
        <is>
          <t>C</t>
        </is>
      </c>
      <c r="B96332" t="n">
        <v>963320</v>
      </c>
      <c r="C96332">
        <f>VLOOKUP(A96332,Sheet2!A:B,2,0)</f>
        <v/>
      </c>
    </row>
    <row r="96333">
      <c r="A96333" t="inlineStr">
        <is>
          <t>A</t>
        </is>
      </c>
      <c r="B96333" t="n">
        <v>963330</v>
      </c>
      <c r="C96333">
        <f>VLOOKUP(A96333,Sheet2!A:B,2,0)</f>
        <v/>
      </c>
    </row>
    <row r="96334">
      <c r="A96334" t="inlineStr">
        <is>
          <t>B</t>
        </is>
      </c>
      <c r="B96334" t="n">
        <v>963340</v>
      </c>
      <c r="C96334">
        <f>VLOOKUP(A96334,Sheet2!A:B,2,0)</f>
        <v/>
      </c>
    </row>
    <row r="96335">
      <c r="A96335" t="inlineStr">
        <is>
          <t>C</t>
        </is>
      </c>
      <c r="B96335" t="n">
        <v>963350</v>
      </c>
      <c r="C96335">
        <f>VLOOKUP(A96335,Sheet2!A:B,2,0)</f>
        <v/>
      </c>
    </row>
    <row r="96336">
      <c r="A96336" t="inlineStr">
        <is>
          <t>A</t>
        </is>
      </c>
      <c r="B96336" t="n">
        <v>963360</v>
      </c>
      <c r="C96336">
        <f>VLOOKUP(A96336,Sheet2!A:B,2,0)</f>
        <v/>
      </c>
    </row>
    <row r="96337">
      <c r="A96337" t="inlineStr">
        <is>
          <t>B</t>
        </is>
      </c>
      <c r="B96337" t="n">
        <v>963370</v>
      </c>
      <c r="C96337">
        <f>VLOOKUP(A96337,Sheet2!A:B,2,0)</f>
        <v/>
      </c>
    </row>
    <row r="96338">
      <c r="A96338" t="inlineStr">
        <is>
          <t>C</t>
        </is>
      </c>
      <c r="B96338" t="n">
        <v>963380</v>
      </c>
      <c r="C96338">
        <f>VLOOKUP(A96338,Sheet2!A:B,2,0)</f>
        <v/>
      </c>
    </row>
    <row r="96339">
      <c r="A96339" t="inlineStr">
        <is>
          <t>A</t>
        </is>
      </c>
      <c r="B96339" t="n">
        <v>963390</v>
      </c>
      <c r="C96339">
        <f>VLOOKUP(A96339,Sheet2!A:B,2,0)</f>
        <v/>
      </c>
    </row>
    <row r="96340">
      <c r="A96340" t="inlineStr">
        <is>
          <t>B</t>
        </is>
      </c>
      <c r="B96340" t="n">
        <v>963400</v>
      </c>
      <c r="C96340">
        <f>VLOOKUP(A96340,Sheet2!A:B,2,0)</f>
        <v/>
      </c>
    </row>
    <row r="96341">
      <c r="A96341" t="inlineStr">
        <is>
          <t>C</t>
        </is>
      </c>
      <c r="B96341" t="n">
        <v>963410</v>
      </c>
      <c r="C96341">
        <f>VLOOKUP(A96341,Sheet2!A:B,2,0)</f>
        <v/>
      </c>
    </row>
    <row r="96342">
      <c r="A96342" t="inlineStr">
        <is>
          <t>A</t>
        </is>
      </c>
      <c r="B96342" t="n">
        <v>963420</v>
      </c>
      <c r="C96342">
        <f>VLOOKUP(A96342,Sheet2!A:B,2,0)</f>
        <v/>
      </c>
    </row>
    <row r="96343">
      <c r="A96343" t="inlineStr">
        <is>
          <t>B</t>
        </is>
      </c>
      <c r="B96343" t="n">
        <v>963430</v>
      </c>
      <c r="C96343">
        <f>VLOOKUP(A96343,Sheet2!A:B,2,0)</f>
        <v/>
      </c>
    </row>
    <row r="96344">
      <c r="A96344" t="inlineStr">
        <is>
          <t>C</t>
        </is>
      </c>
      <c r="B96344" t="n">
        <v>963440</v>
      </c>
      <c r="C96344">
        <f>VLOOKUP(A96344,Sheet2!A:B,2,0)</f>
        <v/>
      </c>
    </row>
    <row r="96345">
      <c r="A96345" t="inlineStr">
        <is>
          <t>A</t>
        </is>
      </c>
      <c r="B96345" t="n">
        <v>963450</v>
      </c>
      <c r="C96345">
        <f>VLOOKUP(A96345,Sheet2!A:B,2,0)</f>
        <v/>
      </c>
    </row>
    <row r="96346">
      <c r="A96346" t="inlineStr">
        <is>
          <t>B</t>
        </is>
      </c>
      <c r="B96346" t="n">
        <v>963460</v>
      </c>
      <c r="C96346">
        <f>VLOOKUP(A96346,Sheet2!A:B,2,0)</f>
        <v/>
      </c>
    </row>
    <row r="96347">
      <c r="A96347" t="inlineStr">
        <is>
          <t>C</t>
        </is>
      </c>
      <c r="B96347" t="n">
        <v>963470</v>
      </c>
      <c r="C96347">
        <f>VLOOKUP(A96347,Sheet2!A:B,2,0)</f>
        <v/>
      </c>
    </row>
    <row r="96348">
      <c r="A96348" t="inlineStr">
        <is>
          <t>A</t>
        </is>
      </c>
      <c r="B96348" t="n">
        <v>963480</v>
      </c>
      <c r="C96348">
        <f>VLOOKUP(A96348,Sheet2!A:B,2,0)</f>
        <v/>
      </c>
    </row>
    <row r="96349">
      <c r="A96349" t="inlineStr">
        <is>
          <t>B</t>
        </is>
      </c>
      <c r="B96349" t="n">
        <v>963490</v>
      </c>
      <c r="C96349">
        <f>VLOOKUP(A96349,Sheet2!A:B,2,0)</f>
        <v/>
      </c>
    </row>
    <row r="96350">
      <c r="A96350" t="inlineStr">
        <is>
          <t>C</t>
        </is>
      </c>
      <c r="B96350" t="n">
        <v>963500</v>
      </c>
      <c r="C96350">
        <f>VLOOKUP(A96350,Sheet2!A:B,2,0)</f>
        <v/>
      </c>
    </row>
    <row r="96351">
      <c r="A96351" t="inlineStr">
        <is>
          <t>A</t>
        </is>
      </c>
      <c r="B96351" t="n">
        <v>963510</v>
      </c>
      <c r="C96351">
        <f>VLOOKUP(A96351,Sheet2!A:B,2,0)</f>
        <v/>
      </c>
    </row>
    <row r="96352">
      <c r="A96352" t="inlineStr">
        <is>
          <t>B</t>
        </is>
      </c>
      <c r="B96352" t="n">
        <v>963520</v>
      </c>
      <c r="C96352">
        <f>VLOOKUP(A96352,Sheet2!A:B,2,0)</f>
        <v/>
      </c>
    </row>
    <row r="96353">
      <c r="A96353" t="inlineStr">
        <is>
          <t>C</t>
        </is>
      </c>
      <c r="B96353" t="n">
        <v>963530</v>
      </c>
      <c r="C96353">
        <f>VLOOKUP(A96353,Sheet2!A:B,2,0)</f>
        <v/>
      </c>
    </row>
    <row r="96354">
      <c r="A96354" t="inlineStr">
        <is>
          <t>A</t>
        </is>
      </c>
      <c r="B96354" t="n">
        <v>963540</v>
      </c>
      <c r="C96354">
        <f>VLOOKUP(A96354,Sheet2!A:B,2,0)</f>
        <v/>
      </c>
    </row>
    <row r="96355">
      <c r="A96355" t="inlineStr">
        <is>
          <t>B</t>
        </is>
      </c>
      <c r="B96355" t="n">
        <v>963550</v>
      </c>
      <c r="C96355">
        <f>VLOOKUP(A96355,Sheet2!A:B,2,0)</f>
        <v/>
      </c>
    </row>
    <row r="96356">
      <c r="A96356" t="inlineStr">
        <is>
          <t>C</t>
        </is>
      </c>
      <c r="B96356" t="n">
        <v>963560</v>
      </c>
      <c r="C96356">
        <f>VLOOKUP(A96356,Sheet2!A:B,2,0)</f>
        <v/>
      </c>
    </row>
    <row r="96357">
      <c r="A96357" t="inlineStr">
        <is>
          <t>A</t>
        </is>
      </c>
      <c r="B96357" t="n">
        <v>963570</v>
      </c>
      <c r="C96357">
        <f>VLOOKUP(A96357,Sheet2!A:B,2,0)</f>
        <v/>
      </c>
    </row>
    <row r="96358">
      <c r="A96358" t="inlineStr">
        <is>
          <t>B</t>
        </is>
      </c>
      <c r="B96358" t="n">
        <v>963580</v>
      </c>
      <c r="C96358">
        <f>VLOOKUP(A96358,Sheet2!A:B,2,0)</f>
        <v/>
      </c>
    </row>
    <row r="96359">
      <c r="A96359" t="inlineStr">
        <is>
          <t>C</t>
        </is>
      </c>
      <c r="B96359" t="n">
        <v>963590</v>
      </c>
      <c r="C96359">
        <f>VLOOKUP(A96359,Sheet2!A:B,2,0)</f>
        <v/>
      </c>
    </row>
    <row r="96360">
      <c r="A96360" t="inlineStr">
        <is>
          <t>A</t>
        </is>
      </c>
      <c r="B96360" t="n">
        <v>963600</v>
      </c>
      <c r="C96360">
        <f>VLOOKUP(A96360,Sheet2!A:B,2,0)</f>
        <v/>
      </c>
    </row>
    <row r="96361">
      <c r="A96361" t="inlineStr">
        <is>
          <t>B</t>
        </is>
      </c>
      <c r="B96361" t="n">
        <v>963610</v>
      </c>
      <c r="C96361">
        <f>VLOOKUP(A96361,Sheet2!A:B,2,0)</f>
        <v/>
      </c>
    </row>
    <row r="96362">
      <c r="A96362" t="inlineStr">
        <is>
          <t>C</t>
        </is>
      </c>
      <c r="B96362" t="n">
        <v>963620</v>
      </c>
      <c r="C96362">
        <f>VLOOKUP(A96362,Sheet2!A:B,2,0)</f>
        <v/>
      </c>
    </row>
    <row r="96363">
      <c r="A96363" t="inlineStr">
        <is>
          <t>A</t>
        </is>
      </c>
      <c r="B96363" t="n">
        <v>963630</v>
      </c>
      <c r="C96363">
        <f>VLOOKUP(A96363,Sheet2!A:B,2,0)</f>
        <v/>
      </c>
    </row>
    <row r="96364">
      <c r="A96364" t="inlineStr">
        <is>
          <t>B</t>
        </is>
      </c>
      <c r="B96364" t="n">
        <v>963640</v>
      </c>
      <c r="C96364">
        <f>VLOOKUP(A96364,Sheet2!A:B,2,0)</f>
        <v/>
      </c>
    </row>
    <row r="96365">
      <c r="A96365" t="inlineStr">
        <is>
          <t>C</t>
        </is>
      </c>
      <c r="B96365" t="n">
        <v>963650</v>
      </c>
      <c r="C96365">
        <f>VLOOKUP(A96365,Sheet2!A:B,2,0)</f>
        <v/>
      </c>
    </row>
    <row r="96366">
      <c r="A96366" t="inlineStr">
        <is>
          <t>A</t>
        </is>
      </c>
      <c r="B96366" t="n">
        <v>963660</v>
      </c>
      <c r="C96366">
        <f>VLOOKUP(A96366,Sheet2!A:B,2,0)</f>
        <v/>
      </c>
    </row>
    <row r="96367">
      <c r="A96367" t="inlineStr">
        <is>
          <t>B</t>
        </is>
      </c>
      <c r="B96367" t="n">
        <v>963670</v>
      </c>
      <c r="C96367">
        <f>VLOOKUP(A96367,Sheet2!A:B,2,0)</f>
        <v/>
      </c>
    </row>
    <row r="96368">
      <c r="A96368" t="inlineStr">
        <is>
          <t>C</t>
        </is>
      </c>
      <c r="B96368" t="n">
        <v>963680</v>
      </c>
      <c r="C96368">
        <f>VLOOKUP(A96368,Sheet2!A:B,2,0)</f>
        <v/>
      </c>
    </row>
    <row r="96369">
      <c r="A96369" t="inlineStr">
        <is>
          <t>A</t>
        </is>
      </c>
      <c r="B96369" t="n">
        <v>963690</v>
      </c>
      <c r="C96369">
        <f>VLOOKUP(A96369,Sheet2!A:B,2,0)</f>
        <v/>
      </c>
    </row>
    <row r="96370">
      <c r="A96370" t="inlineStr">
        <is>
          <t>B</t>
        </is>
      </c>
      <c r="B96370" t="n">
        <v>963700</v>
      </c>
      <c r="C96370">
        <f>VLOOKUP(A96370,Sheet2!A:B,2,0)</f>
        <v/>
      </c>
    </row>
    <row r="96371">
      <c r="A96371" t="inlineStr">
        <is>
          <t>C</t>
        </is>
      </c>
      <c r="B96371" t="n">
        <v>963710</v>
      </c>
      <c r="C96371">
        <f>VLOOKUP(A96371,Sheet2!A:B,2,0)</f>
        <v/>
      </c>
    </row>
    <row r="96372">
      <c r="A96372" t="inlineStr">
        <is>
          <t>A</t>
        </is>
      </c>
      <c r="B96372" t="n">
        <v>963720</v>
      </c>
      <c r="C96372">
        <f>VLOOKUP(A96372,Sheet2!A:B,2,0)</f>
        <v/>
      </c>
    </row>
    <row r="96373">
      <c r="A96373" t="inlineStr">
        <is>
          <t>B</t>
        </is>
      </c>
      <c r="B96373" t="n">
        <v>963730</v>
      </c>
      <c r="C96373">
        <f>VLOOKUP(A96373,Sheet2!A:B,2,0)</f>
        <v/>
      </c>
    </row>
    <row r="96374">
      <c r="A96374" t="inlineStr">
        <is>
          <t>C</t>
        </is>
      </c>
      <c r="B96374" t="n">
        <v>963740</v>
      </c>
      <c r="C96374">
        <f>VLOOKUP(A96374,Sheet2!A:B,2,0)</f>
        <v/>
      </c>
    </row>
    <row r="96375">
      <c r="A96375" t="inlineStr">
        <is>
          <t>A</t>
        </is>
      </c>
      <c r="B96375" t="n">
        <v>963750</v>
      </c>
      <c r="C96375">
        <f>VLOOKUP(A96375,Sheet2!A:B,2,0)</f>
        <v/>
      </c>
    </row>
    <row r="96376">
      <c r="A96376" t="inlineStr">
        <is>
          <t>B</t>
        </is>
      </c>
      <c r="B96376" t="n">
        <v>963760</v>
      </c>
      <c r="C96376">
        <f>VLOOKUP(A96376,Sheet2!A:B,2,0)</f>
        <v/>
      </c>
    </row>
    <row r="96377">
      <c r="A96377" t="inlineStr">
        <is>
          <t>C</t>
        </is>
      </c>
      <c r="B96377" t="n">
        <v>963770</v>
      </c>
      <c r="C96377">
        <f>VLOOKUP(A96377,Sheet2!A:B,2,0)</f>
        <v/>
      </c>
    </row>
    <row r="96378">
      <c r="A96378" t="inlineStr">
        <is>
          <t>A</t>
        </is>
      </c>
      <c r="B96378" t="n">
        <v>963780</v>
      </c>
      <c r="C96378">
        <f>VLOOKUP(A96378,Sheet2!A:B,2,0)</f>
        <v/>
      </c>
    </row>
    <row r="96379">
      <c r="A96379" t="inlineStr">
        <is>
          <t>B</t>
        </is>
      </c>
      <c r="B96379" t="n">
        <v>963790</v>
      </c>
      <c r="C96379">
        <f>VLOOKUP(A96379,Sheet2!A:B,2,0)</f>
        <v/>
      </c>
    </row>
    <row r="96380">
      <c r="A96380" t="inlineStr">
        <is>
          <t>C</t>
        </is>
      </c>
      <c r="B96380" t="n">
        <v>963800</v>
      </c>
      <c r="C96380">
        <f>VLOOKUP(A96380,Sheet2!A:B,2,0)</f>
        <v/>
      </c>
    </row>
    <row r="96381">
      <c r="A96381" t="inlineStr">
        <is>
          <t>A</t>
        </is>
      </c>
      <c r="B96381" t="n">
        <v>963810</v>
      </c>
      <c r="C96381">
        <f>VLOOKUP(A96381,Sheet2!A:B,2,0)</f>
        <v/>
      </c>
    </row>
    <row r="96382">
      <c r="A96382" t="inlineStr">
        <is>
          <t>B</t>
        </is>
      </c>
      <c r="B96382" t="n">
        <v>963820</v>
      </c>
      <c r="C96382">
        <f>VLOOKUP(A96382,Sheet2!A:B,2,0)</f>
        <v/>
      </c>
    </row>
    <row r="96383">
      <c r="A96383" t="inlineStr">
        <is>
          <t>C</t>
        </is>
      </c>
      <c r="B96383" t="n">
        <v>963830</v>
      </c>
      <c r="C96383">
        <f>VLOOKUP(A96383,Sheet2!A:B,2,0)</f>
        <v/>
      </c>
    </row>
    <row r="96384">
      <c r="A96384" t="inlineStr">
        <is>
          <t>A</t>
        </is>
      </c>
      <c r="B96384" t="n">
        <v>963840</v>
      </c>
      <c r="C96384">
        <f>VLOOKUP(A96384,Sheet2!A:B,2,0)</f>
        <v/>
      </c>
    </row>
    <row r="96385">
      <c r="A96385" t="inlineStr">
        <is>
          <t>B</t>
        </is>
      </c>
      <c r="B96385" t="n">
        <v>963850</v>
      </c>
      <c r="C96385">
        <f>VLOOKUP(A96385,Sheet2!A:B,2,0)</f>
        <v/>
      </c>
    </row>
    <row r="96386">
      <c r="A96386" t="inlineStr">
        <is>
          <t>C</t>
        </is>
      </c>
      <c r="B96386" t="n">
        <v>963860</v>
      </c>
      <c r="C96386">
        <f>VLOOKUP(A96386,Sheet2!A:B,2,0)</f>
        <v/>
      </c>
    </row>
    <row r="96387">
      <c r="A96387" t="inlineStr">
        <is>
          <t>A</t>
        </is>
      </c>
      <c r="B96387" t="n">
        <v>963870</v>
      </c>
      <c r="C96387">
        <f>VLOOKUP(A96387,Sheet2!A:B,2,0)</f>
        <v/>
      </c>
    </row>
    <row r="96388">
      <c r="A96388" t="inlineStr">
        <is>
          <t>B</t>
        </is>
      </c>
      <c r="B96388" t="n">
        <v>963880</v>
      </c>
      <c r="C96388">
        <f>VLOOKUP(A96388,Sheet2!A:B,2,0)</f>
        <v/>
      </c>
    </row>
    <row r="96389">
      <c r="A96389" t="inlineStr">
        <is>
          <t>C</t>
        </is>
      </c>
      <c r="B96389" t="n">
        <v>963890</v>
      </c>
      <c r="C96389">
        <f>VLOOKUP(A96389,Sheet2!A:B,2,0)</f>
        <v/>
      </c>
    </row>
    <row r="96390">
      <c r="A96390" t="inlineStr">
        <is>
          <t>A</t>
        </is>
      </c>
      <c r="B96390" t="n">
        <v>963900</v>
      </c>
      <c r="C96390">
        <f>VLOOKUP(A96390,Sheet2!A:B,2,0)</f>
        <v/>
      </c>
    </row>
    <row r="96391">
      <c r="A96391" t="inlineStr">
        <is>
          <t>B</t>
        </is>
      </c>
      <c r="B96391" t="n">
        <v>963910</v>
      </c>
      <c r="C96391">
        <f>VLOOKUP(A96391,Sheet2!A:B,2,0)</f>
        <v/>
      </c>
    </row>
    <row r="96392">
      <c r="A96392" t="inlineStr">
        <is>
          <t>C</t>
        </is>
      </c>
      <c r="B96392" t="n">
        <v>963920</v>
      </c>
      <c r="C96392">
        <f>VLOOKUP(A96392,Sheet2!A:B,2,0)</f>
        <v/>
      </c>
    </row>
    <row r="96393">
      <c r="A96393" t="inlineStr">
        <is>
          <t>A</t>
        </is>
      </c>
      <c r="B96393" t="n">
        <v>963930</v>
      </c>
      <c r="C96393">
        <f>VLOOKUP(A96393,Sheet2!A:B,2,0)</f>
        <v/>
      </c>
    </row>
    <row r="96394">
      <c r="A96394" t="inlineStr">
        <is>
          <t>B</t>
        </is>
      </c>
      <c r="B96394" t="n">
        <v>963940</v>
      </c>
      <c r="C96394">
        <f>VLOOKUP(A96394,Sheet2!A:B,2,0)</f>
        <v/>
      </c>
    </row>
    <row r="96395">
      <c r="A96395" t="inlineStr">
        <is>
          <t>C</t>
        </is>
      </c>
      <c r="B96395" t="n">
        <v>963950</v>
      </c>
      <c r="C96395">
        <f>VLOOKUP(A96395,Sheet2!A:B,2,0)</f>
        <v/>
      </c>
    </row>
    <row r="96396">
      <c r="A96396" t="inlineStr">
        <is>
          <t>A</t>
        </is>
      </c>
      <c r="B96396" t="n">
        <v>963960</v>
      </c>
      <c r="C96396">
        <f>VLOOKUP(A96396,Sheet2!A:B,2,0)</f>
        <v/>
      </c>
    </row>
    <row r="96397">
      <c r="A96397" t="inlineStr">
        <is>
          <t>B</t>
        </is>
      </c>
      <c r="B96397" t="n">
        <v>963970</v>
      </c>
      <c r="C96397">
        <f>VLOOKUP(A96397,Sheet2!A:B,2,0)</f>
        <v/>
      </c>
    </row>
    <row r="96398">
      <c r="A96398" t="inlineStr">
        <is>
          <t>C</t>
        </is>
      </c>
      <c r="B96398" t="n">
        <v>963980</v>
      </c>
      <c r="C96398">
        <f>VLOOKUP(A96398,Sheet2!A:B,2,0)</f>
        <v/>
      </c>
    </row>
    <row r="96399">
      <c r="A96399" t="inlineStr">
        <is>
          <t>A</t>
        </is>
      </c>
      <c r="B96399" t="n">
        <v>963990</v>
      </c>
      <c r="C96399">
        <f>VLOOKUP(A96399,Sheet2!A:B,2,0)</f>
        <v/>
      </c>
    </row>
    <row r="96400">
      <c r="A96400" t="inlineStr">
        <is>
          <t>B</t>
        </is>
      </c>
      <c r="B96400" t="n">
        <v>964000</v>
      </c>
      <c r="C96400">
        <f>VLOOKUP(A96400,Sheet2!A:B,2,0)</f>
        <v/>
      </c>
    </row>
    <row r="96401">
      <c r="A96401" t="inlineStr">
        <is>
          <t>C</t>
        </is>
      </c>
      <c r="B96401" t="n">
        <v>964010</v>
      </c>
      <c r="C96401">
        <f>VLOOKUP(A96401,Sheet2!A:B,2,0)</f>
        <v/>
      </c>
    </row>
    <row r="96402">
      <c r="A96402" t="inlineStr">
        <is>
          <t>A</t>
        </is>
      </c>
      <c r="B96402" t="n">
        <v>964020</v>
      </c>
      <c r="C96402">
        <f>VLOOKUP(A96402,Sheet2!A:B,2,0)</f>
        <v/>
      </c>
    </row>
    <row r="96403">
      <c r="A96403" t="inlineStr">
        <is>
          <t>B</t>
        </is>
      </c>
      <c r="B96403" t="n">
        <v>964030</v>
      </c>
      <c r="C96403">
        <f>VLOOKUP(A96403,Sheet2!A:B,2,0)</f>
        <v/>
      </c>
    </row>
    <row r="96404">
      <c r="A96404" t="inlineStr">
        <is>
          <t>C</t>
        </is>
      </c>
      <c r="B96404" t="n">
        <v>964040</v>
      </c>
      <c r="C96404">
        <f>VLOOKUP(A96404,Sheet2!A:B,2,0)</f>
        <v/>
      </c>
    </row>
    <row r="96405">
      <c r="A96405" t="inlineStr">
        <is>
          <t>A</t>
        </is>
      </c>
      <c r="B96405" t="n">
        <v>964050</v>
      </c>
      <c r="C96405">
        <f>VLOOKUP(A96405,Sheet2!A:B,2,0)</f>
        <v/>
      </c>
    </row>
    <row r="96406">
      <c r="A96406" t="inlineStr">
        <is>
          <t>B</t>
        </is>
      </c>
      <c r="B96406" t="n">
        <v>964060</v>
      </c>
      <c r="C96406">
        <f>VLOOKUP(A96406,Sheet2!A:B,2,0)</f>
        <v/>
      </c>
    </row>
    <row r="96407">
      <c r="A96407" t="inlineStr">
        <is>
          <t>C</t>
        </is>
      </c>
      <c r="B96407" t="n">
        <v>964070</v>
      </c>
      <c r="C96407">
        <f>VLOOKUP(A96407,Sheet2!A:B,2,0)</f>
        <v/>
      </c>
    </row>
    <row r="96408">
      <c r="A96408" t="inlineStr">
        <is>
          <t>A</t>
        </is>
      </c>
      <c r="B96408" t="n">
        <v>964080</v>
      </c>
      <c r="C96408">
        <f>VLOOKUP(A96408,Sheet2!A:B,2,0)</f>
        <v/>
      </c>
    </row>
    <row r="96409">
      <c r="A96409" t="inlineStr">
        <is>
          <t>B</t>
        </is>
      </c>
      <c r="B96409" t="n">
        <v>964090</v>
      </c>
      <c r="C96409">
        <f>VLOOKUP(A96409,Sheet2!A:B,2,0)</f>
        <v/>
      </c>
    </row>
    <row r="96410">
      <c r="A96410" t="inlineStr">
        <is>
          <t>C</t>
        </is>
      </c>
      <c r="B96410" t="n">
        <v>964100</v>
      </c>
      <c r="C96410">
        <f>VLOOKUP(A96410,Sheet2!A:B,2,0)</f>
        <v/>
      </c>
    </row>
    <row r="96411">
      <c r="A96411" t="inlineStr">
        <is>
          <t>A</t>
        </is>
      </c>
      <c r="B96411" t="n">
        <v>964110</v>
      </c>
      <c r="C96411">
        <f>VLOOKUP(A96411,Sheet2!A:B,2,0)</f>
        <v/>
      </c>
    </row>
    <row r="96412">
      <c r="A96412" t="inlineStr">
        <is>
          <t>B</t>
        </is>
      </c>
      <c r="B96412" t="n">
        <v>964120</v>
      </c>
      <c r="C96412">
        <f>VLOOKUP(A96412,Sheet2!A:B,2,0)</f>
        <v/>
      </c>
    </row>
    <row r="96413">
      <c r="A96413" t="inlineStr">
        <is>
          <t>C</t>
        </is>
      </c>
      <c r="B96413" t="n">
        <v>964130</v>
      </c>
      <c r="C96413">
        <f>VLOOKUP(A96413,Sheet2!A:B,2,0)</f>
        <v/>
      </c>
    </row>
    <row r="96414">
      <c r="A96414" t="inlineStr">
        <is>
          <t>A</t>
        </is>
      </c>
      <c r="B96414" t="n">
        <v>964140</v>
      </c>
      <c r="C96414">
        <f>VLOOKUP(A96414,Sheet2!A:B,2,0)</f>
        <v/>
      </c>
    </row>
    <row r="96415">
      <c r="A96415" t="inlineStr">
        <is>
          <t>B</t>
        </is>
      </c>
      <c r="B96415" t="n">
        <v>964150</v>
      </c>
      <c r="C96415">
        <f>VLOOKUP(A96415,Sheet2!A:B,2,0)</f>
        <v/>
      </c>
    </row>
    <row r="96416">
      <c r="A96416" t="inlineStr">
        <is>
          <t>C</t>
        </is>
      </c>
      <c r="B96416" t="n">
        <v>964160</v>
      </c>
      <c r="C96416">
        <f>VLOOKUP(A96416,Sheet2!A:B,2,0)</f>
        <v/>
      </c>
    </row>
    <row r="96417">
      <c r="A96417" t="inlineStr">
        <is>
          <t>A</t>
        </is>
      </c>
      <c r="B96417" t="n">
        <v>964170</v>
      </c>
      <c r="C96417">
        <f>VLOOKUP(A96417,Sheet2!A:B,2,0)</f>
        <v/>
      </c>
    </row>
    <row r="96418">
      <c r="A96418" t="inlineStr">
        <is>
          <t>B</t>
        </is>
      </c>
      <c r="B96418" t="n">
        <v>964180</v>
      </c>
      <c r="C96418">
        <f>VLOOKUP(A96418,Sheet2!A:B,2,0)</f>
        <v/>
      </c>
    </row>
    <row r="96419">
      <c r="A96419" t="inlineStr">
        <is>
          <t>C</t>
        </is>
      </c>
      <c r="B96419" t="n">
        <v>964190</v>
      </c>
      <c r="C96419">
        <f>VLOOKUP(A96419,Sheet2!A:B,2,0)</f>
        <v/>
      </c>
    </row>
    <row r="96420">
      <c r="A96420" t="inlineStr">
        <is>
          <t>A</t>
        </is>
      </c>
      <c r="B96420" t="n">
        <v>964200</v>
      </c>
      <c r="C96420">
        <f>VLOOKUP(A96420,Sheet2!A:B,2,0)</f>
        <v/>
      </c>
    </row>
    <row r="96421">
      <c r="A96421" t="inlineStr">
        <is>
          <t>B</t>
        </is>
      </c>
      <c r="B96421" t="n">
        <v>964210</v>
      </c>
      <c r="C96421">
        <f>VLOOKUP(A96421,Sheet2!A:B,2,0)</f>
        <v/>
      </c>
    </row>
    <row r="96422">
      <c r="A96422" t="inlineStr">
        <is>
          <t>C</t>
        </is>
      </c>
      <c r="B96422" t="n">
        <v>964220</v>
      </c>
      <c r="C96422">
        <f>VLOOKUP(A96422,Sheet2!A:B,2,0)</f>
        <v/>
      </c>
    </row>
    <row r="96423">
      <c r="A96423" t="inlineStr">
        <is>
          <t>A</t>
        </is>
      </c>
      <c r="B96423" t="n">
        <v>964230</v>
      </c>
      <c r="C96423">
        <f>VLOOKUP(A96423,Sheet2!A:B,2,0)</f>
        <v/>
      </c>
    </row>
    <row r="96424">
      <c r="A96424" t="inlineStr">
        <is>
          <t>B</t>
        </is>
      </c>
      <c r="B96424" t="n">
        <v>964240</v>
      </c>
      <c r="C96424">
        <f>VLOOKUP(A96424,Sheet2!A:B,2,0)</f>
        <v/>
      </c>
    </row>
    <row r="96425">
      <c r="A96425" t="inlineStr">
        <is>
          <t>C</t>
        </is>
      </c>
      <c r="B96425" t="n">
        <v>964250</v>
      </c>
      <c r="C96425">
        <f>VLOOKUP(A96425,Sheet2!A:B,2,0)</f>
        <v/>
      </c>
    </row>
    <row r="96426">
      <c r="A96426" t="inlineStr">
        <is>
          <t>A</t>
        </is>
      </c>
      <c r="B96426" t="n">
        <v>964260</v>
      </c>
      <c r="C96426">
        <f>VLOOKUP(A96426,Sheet2!A:B,2,0)</f>
        <v/>
      </c>
    </row>
    <row r="96427">
      <c r="A96427" t="inlineStr">
        <is>
          <t>B</t>
        </is>
      </c>
      <c r="B96427" t="n">
        <v>964270</v>
      </c>
      <c r="C96427">
        <f>VLOOKUP(A96427,Sheet2!A:B,2,0)</f>
        <v/>
      </c>
    </row>
    <row r="96428">
      <c r="A96428" t="inlineStr">
        <is>
          <t>C</t>
        </is>
      </c>
      <c r="B96428" t="n">
        <v>964280</v>
      </c>
      <c r="C96428">
        <f>VLOOKUP(A96428,Sheet2!A:B,2,0)</f>
        <v/>
      </c>
    </row>
    <row r="96429">
      <c r="A96429" t="inlineStr">
        <is>
          <t>A</t>
        </is>
      </c>
      <c r="B96429" t="n">
        <v>964290</v>
      </c>
      <c r="C96429">
        <f>VLOOKUP(A96429,Sheet2!A:B,2,0)</f>
        <v/>
      </c>
    </row>
    <row r="96430">
      <c r="A96430" t="inlineStr">
        <is>
          <t>B</t>
        </is>
      </c>
      <c r="B96430" t="n">
        <v>964300</v>
      </c>
      <c r="C96430">
        <f>VLOOKUP(A96430,Sheet2!A:B,2,0)</f>
        <v/>
      </c>
    </row>
    <row r="96431">
      <c r="A96431" t="inlineStr">
        <is>
          <t>C</t>
        </is>
      </c>
      <c r="B96431" t="n">
        <v>964310</v>
      </c>
      <c r="C96431">
        <f>VLOOKUP(A96431,Sheet2!A:B,2,0)</f>
        <v/>
      </c>
    </row>
    <row r="96432">
      <c r="A96432" t="inlineStr">
        <is>
          <t>A</t>
        </is>
      </c>
      <c r="B96432" t="n">
        <v>964320</v>
      </c>
      <c r="C96432">
        <f>VLOOKUP(A96432,Sheet2!A:B,2,0)</f>
        <v/>
      </c>
    </row>
    <row r="96433">
      <c r="A96433" t="inlineStr">
        <is>
          <t>B</t>
        </is>
      </c>
      <c r="B96433" t="n">
        <v>964330</v>
      </c>
      <c r="C96433">
        <f>VLOOKUP(A96433,Sheet2!A:B,2,0)</f>
        <v/>
      </c>
    </row>
    <row r="96434">
      <c r="A96434" t="inlineStr">
        <is>
          <t>C</t>
        </is>
      </c>
      <c r="B96434" t="n">
        <v>964340</v>
      </c>
      <c r="C96434">
        <f>VLOOKUP(A96434,Sheet2!A:B,2,0)</f>
        <v/>
      </c>
    </row>
    <row r="96435">
      <c r="A96435" t="inlineStr">
        <is>
          <t>A</t>
        </is>
      </c>
      <c r="B96435" t="n">
        <v>964350</v>
      </c>
      <c r="C96435">
        <f>VLOOKUP(A96435,Sheet2!A:B,2,0)</f>
        <v/>
      </c>
    </row>
    <row r="96436">
      <c r="A96436" t="inlineStr">
        <is>
          <t>B</t>
        </is>
      </c>
      <c r="B96436" t="n">
        <v>964360</v>
      </c>
      <c r="C96436">
        <f>VLOOKUP(A96436,Sheet2!A:B,2,0)</f>
        <v/>
      </c>
    </row>
    <row r="96437">
      <c r="A96437" t="inlineStr">
        <is>
          <t>C</t>
        </is>
      </c>
      <c r="B96437" t="n">
        <v>964370</v>
      </c>
      <c r="C96437">
        <f>VLOOKUP(A96437,Sheet2!A:B,2,0)</f>
        <v/>
      </c>
    </row>
    <row r="96438">
      <c r="A96438" t="inlineStr">
        <is>
          <t>A</t>
        </is>
      </c>
      <c r="B96438" t="n">
        <v>964380</v>
      </c>
      <c r="C96438">
        <f>VLOOKUP(A96438,Sheet2!A:B,2,0)</f>
        <v/>
      </c>
    </row>
    <row r="96439">
      <c r="A96439" t="inlineStr">
        <is>
          <t>B</t>
        </is>
      </c>
      <c r="B96439" t="n">
        <v>964390</v>
      </c>
      <c r="C96439">
        <f>VLOOKUP(A96439,Sheet2!A:B,2,0)</f>
        <v/>
      </c>
    </row>
    <row r="96440">
      <c r="A96440" t="inlineStr">
        <is>
          <t>C</t>
        </is>
      </c>
      <c r="B96440" t="n">
        <v>964400</v>
      </c>
      <c r="C96440">
        <f>VLOOKUP(A96440,Sheet2!A:B,2,0)</f>
        <v/>
      </c>
    </row>
    <row r="96441">
      <c r="A96441" t="inlineStr">
        <is>
          <t>A</t>
        </is>
      </c>
      <c r="B96441" t="n">
        <v>964410</v>
      </c>
      <c r="C96441">
        <f>VLOOKUP(A96441,Sheet2!A:B,2,0)</f>
        <v/>
      </c>
    </row>
    <row r="96442">
      <c r="A96442" t="inlineStr">
        <is>
          <t>B</t>
        </is>
      </c>
      <c r="B96442" t="n">
        <v>964420</v>
      </c>
      <c r="C96442">
        <f>VLOOKUP(A96442,Sheet2!A:B,2,0)</f>
        <v/>
      </c>
    </row>
    <row r="96443">
      <c r="A96443" t="inlineStr">
        <is>
          <t>C</t>
        </is>
      </c>
      <c r="B96443" t="n">
        <v>964430</v>
      </c>
      <c r="C96443">
        <f>VLOOKUP(A96443,Sheet2!A:B,2,0)</f>
        <v/>
      </c>
    </row>
    <row r="96444">
      <c r="A96444" t="inlineStr">
        <is>
          <t>A</t>
        </is>
      </c>
      <c r="B96444" t="n">
        <v>964440</v>
      </c>
      <c r="C96444">
        <f>VLOOKUP(A96444,Sheet2!A:B,2,0)</f>
        <v/>
      </c>
    </row>
    <row r="96445">
      <c r="A96445" t="inlineStr">
        <is>
          <t>B</t>
        </is>
      </c>
      <c r="B96445" t="n">
        <v>964450</v>
      </c>
      <c r="C96445">
        <f>VLOOKUP(A96445,Sheet2!A:B,2,0)</f>
        <v/>
      </c>
    </row>
    <row r="96446">
      <c r="A96446" t="inlineStr">
        <is>
          <t>C</t>
        </is>
      </c>
      <c r="B96446" t="n">
        <v>964460</v>
      </c>
      <c r="C96446">
        <f>VLOOKUP(A96446,Sheet2!A:B,2,0)</f>
        <v/>
      </c>
    </row>
    <row r="96447">
      <c r="A96447" t="inlineStr">
        <is>
          <t>A</t>
        </is>
      </c>
      <c r="B96447" t="n">
        <v>964470</v>
      </c>
      <c r="C96447">
        <f>VLOOKUP(A96447,Sheet2!A:B,2,0)</f>
        <v/>
      </c>
    </row>
    <row r="96448">
      <c r="A96448" t="inlineStr">
        <is>
          <t>B</t>
        </is>
      </c>
      <c r="B96448" t="n">
        <v>964480</v>
      </c>
      <c r="C96448">
        <f>VLOOKUP(A96448,Sheet2!A:B,2,0)</f>
        <v/>
      </c>
    </row>
    <row r="96449">
      <c r="A96449" t="inlineStr">
        <is>
          <t>C</t>
        </is>
      </c>
      <c r="B96449" t="n">
        <v>964490</v>
      </c>
      <c r="C96449">
        <f>VLOOKUP(A96449,Sheet2!A:B,2,0)</f>
        <v/>
      </c>
    </row>
    <row r="96450">
      <c r="A96450" t="inlineStr">
        <is>
          <t>A</t>
        </is>
      </c>
      <c r="B96450" t="n">
        <v>964500</v>
      </c>
      <c r="C96450">
        <f>VLOOKUP(A96450,Sheet2!A:B,2,0)</f>
        <v/>
      </c>
    </row>
    <row r="96451">
      <c r="A96451" t="inlineStr">
        <is>
          <t>B</t>
        </is>
      </c>
      <c r="B96451" t="n">
        <v>964510</v>
      </c>
      <c r="C96451">
        <f>VLOOKUP(A96451,Sheet2!A:B,2,0)</f>
        <v/>
      </c>
    </row>
    <row r="96452">
      <c r="A96452" t="inlineStr">
        <is>
          <t>C</t>
        </is>
      </c>
      <c r="B96452" t="n">
        <v>964520</v>
      </c>
      <c r="C96452">
        <f>VLOOKUP(A96452,Sheet2!A:B,2,0)</f>
        <v/>
      </c>
    </row>
    <row r="96453">
      <c r="A96453" t="inlineStr">
        <is>
          <t>A</t>
        </is>
      </c>
      <c r="B96453" t="n">
        <v>964530</v>
      </c>
      <c r="C96453">
        <f>VLOOKUP(A96453,Sheet2!A:B,2,0)</f>
        <v/>
      </c>
    </row>
    <row r="96454">
      <c r="A96454" t="inlineStr">
        <is>
          <t>B</t>
        </is>
      </c>
      <c r="B96454" t="n">
        <v>964540</v>
      </c>
      <c r="C96454">
        <f>VLOOKUP(A96454,Sheet2!A:B,2,0)</f>
        <v/>
      </c>
    </row>
    <row r="96455">
      <c r="A96455" t="inlineStr">
        <is>
          <t>C</t>
        </is>
      </c>
      <c r="B96455" t="n">
        <v>964550</v>
      </c>
      <c r="C96455">
        <f>VLOOKUP(A96455,Sheet2!A:B,2,0)</f>
        <v/>
      </c>
    </row>
    <row r="96456">
      <c r="A96456" t="inlineStr">
        <is>
          <t>A</t>
        </is>
      </c>
      <c r="B96456" t="n">
        <v>964560</v>
      </c>
      <c r="C96456">
        <f>VLOOKUP(A96456,Sheet2!A:B,2,0)</f>
        <v/>
      </c>
    </row>
    <row r="96457">
      <c r="A96457" t="inlineStr">
        <is>
          <t>B</t>
        </is>
      </c>
      <c r="B96457" t="n">
        <v>964570</v>
      </c>
      <c r="C96457">
        <f>VLOOKUP(A96457,Sheet2!A:B,2,0)</f>
        <v/>
      </c>
    </row>
    <row r="96458">
      <c r="A96458" t="inlineStr">
        <is>
          <t>C</t>
        </is>
      </c>
      <c r="B96458" t="n">
        <v>964580</v>
      </c>
      <c r="C96458">
        <f>VLOOKUP(A96458,Sheet2!A:B,2,0)</f>
        <v/>
      </c>
    </row>
    <row r="96459">
      <c r="A96459" t="inlineStr">
        <is>
          <t>A</t>
        </is>
      </c>
      <c r="B96459" t="n">
        <v>964590</v>
      </c>
      <c r="C96459">
        <f>VLOOKUP(A96459,Sheet2!A:B,2,0)</f>
        <v/>
      </c>
    </row>
    <row r="96460">
      <c r="A96460" t="inlineStr">
        <is>
          <t>B</t>
        </is>
      </c>
      <c r="B96460" t="n">
        <v>964600</v>
      </c>
      <c r="C96460">
        <f>VLOOKUP(A96460,Sheet2!A:B,2,0)</f>
        <v/>
      </c>
    </row>
    <row r="96461">
      <c r="A96461" t="inlineStr">
        <is>
          <t>C</t>
        </is>
      </c>
      <c r="B96461" t="n">
        <v>964610</v>
      </c>
      <c r="C96461">
        <f>VLOOKUP(A96461,Sheet2!A:B,2,0)</f>
        <v/>
      </c>
    </row>
    <row r="96462">
      <c r="A96462" t="inlineStr">
        <is>
          <t>A</t>
        </is>
      </c>
      <c r="B96462" t="n">
        <v>964620</v>
      </c>
      <c r="C96462">
        <f>VLOOKUP(A96462,Sheet2!A:B,2,0)</f>
        <v/>
      </c>
    </row>
    <row r="96463">
      <c r="A96463" t="inlineStr">
        <is>
          <t>B</t>
        </is>
      </c>
      <c r="B96463" t="n">
        <v>964630</v>
      </c>
      <c r="C96463">
        <f>VLOOKUP(A96463,Sheet2!A:B,2,0)</f>
        <v/>
      </c>
    </row>
    <row r="96464">
      <c r="A96464" t="inlineStr">
        <is>
          <t>C</t>
        </is>
      </c>
      <c r="B96464" t="n">
        <v>964640</v>
      </c>
      <c r="C96464">
        <f>VLOOKUP(A96464,Sheet2!A:B,2,0)</f>
        <v/>
      </c>
    </row>
    <row r="96465">
      <c r="A96465" t="inlineStr">
        <is>
          <t>A</t>
        </is>
      </c>
      <c r="B96465" t="n">
        <v>964650</v>
      </c>
      <c r="C96465">
        <f>VLOOKUP(A96465,Sheet2!A:B,2,0)</f>
        <v/>
      </c>
    </row>
    <row r="96466">
      <c r="A96466" t="inlineStr">
        <is>
          <t>B</t>
        </is>
      </c>
      <c r="B96466" t="n">
        <v>964660</v>
      </c>
      <c r="C96466">
        <f>VLOOKUP(A96466,Sheet2!A:B,2,0)</f>
        <v/>
      </c>
    </row>
    <row r="96467">
      <c r="A96467" t="inlineStr">
        <is>
          <t>C</t>
        </is>
      </c>
      <c r="B96467" t="n">
        <v>964670</v>
      </c>
      <c r="C96467">
        <f>VLOOKUP(A96467,Sheet2!A:B,2,0)</f>
        <v/>
      </c>
    </row>
    <row r="96468">
      <c r="A96468" t="inlineStr">
        <is>
          <t>A</t>
        </is>
      </c>
      <c r="B96468" t="n">
        <v>964680</v>
      </c>
      <c r="C96468">
        <f>VLOOKUP(A96468,Sheet2!A:B,2,0)</f>
        <v/>
      </c>
    </row>
    <row r="96469">
      <c r="A96469" t="inlineStr">
        <is>
          <t>B</t>
        </is>
      </c>
      <c r="B96469" t="n">
        <v>964690</v>
      </c>
      <c r="C96469">
        <f>VLOOKUP(A96469,Sheet2!A:B,2,0)</f>
        <v/>
      </c>
    </row>
    <row r="96470">
      <c r="A96470" t="inlineStr">
        <is>
          <t>C</t>
        </is>
      </c>
      <c r="B96470" t="n">
        <v>964700</v>
      </c>
      <c r="C96470">
        <f>VLOOKUP(A96470,Sheet2!A:B,2,0)</f>
        <v/>
      </c>
    </row>
    <row r="96471">
      <c r="A96471" t="inlineStr">
        <is>
          <t>A</t>
        </is>
      </c>
      <c r="B96471" t="n">
        <v>964710</v>
      </c>
      <c r="C96471">
        <f>VLOOKUP(A96471,Sheet2!A:B,2,0)</f>
        <v/>
      </c>
    </row>
    <row r="96472">
      <c r="A96472" t="inlineStr">
        <is>
          <t>B</t>
        </is>
      </c>
      <c r="B96472" t="n">
        <v>964720</v>
      </c>
      <c r="C96472">
        <f>VLOOKUP(A96472,Sheet2!A:B,2,0)</f>
        <v/>
      </c>
    </row>
    <row r="96473">
      <c r="A96473" t="inlineStr">
        <is>
          <t>C</t>
        </is>
      </c>
      <c r="B96473" t="n">
        <v>964730</v>
      </c>
      <c r="C96473">
        <f>VLOOKUP(A96473,Sheet2!A:B,2,0)</f>
        <v/>
      </c>
    </row>
    <row r="96474">
      <c r="A96474" t="inlineStr">
        <is>
          <t>A</t>
        </is>
      </c>
      <c r="B96474" t="n">
        <v>964740</v>
      </c>
      <c r="C96474">
        <f>VLOOKUP(A96474,Sheet2!A:B,2,0)</f>
        <v/>
      </c>
    </row>
    <row r="96475">
      <c r="A96475" t="inlineStr">
        <is>
          <t>B</t>
        </is>
      </c>
      <c r="B96475" t="n">
        <v>964750</v>
      </c>
      <c r="C96475">
        <f>VLOOKUP(A96475,Sheet2!A:B,2,0)</f>
        <v/>
      </c>
    </row>
    <row r="96476">
      <c r="A96476" t="inlineStr">
        <is>
          <t>C</t>
        </is>
      </c>
      <c r="B96476" t="n">
        <v>964760</v>
      </c>
      <c r="C96476">
        <f>VLOOKUP(A96476,Sheet2!A:B,2,0)</f>
        <v/>
      </c>
    </row>
    <row r="96477">
      <c r="A96477" t="inlineStr">
        <is>
          <t>A</t>
        </is>
      </c>
      <c r="B96477" t="n">
        <v>964770</v>
      </c>
      <c r="C96477">
        <f>VLOOKUP(A96477,Sheet2!A:B,2,0)</f>
        <v/>
      </c>
    </row>
    <row r="96478">
      <c r="A96478" t="inlineStr">
        <is>
          <t>B</t>
        </is>
      </c>
      <c r="B96478" t="n">
        <v>964780</v>
      </c>
      <c r="C96478">
        <f>VLOOKUP(A96478,Sheet2!A:B,2,0)</f>
        <v/>
      </c>
    </row>
    <row r="96479">
      <c r="A96479" t="inlineStr">
        <is>
          <t>C</t>
        </is>
      </c>
      <c r="B96479" t="n">
        <v>964790</v>
      </c>
      <c r="C96479">
        <f>VLOOKUP(A96479,Sheet2!A:B,2,0)</f>
        <v/>
      </c>
    </row>
    <row r="96480">
      <c r="A96480" t="inlineStr">
        <is>
          <t>A</t>
        </is>
      </c>
      <c r="B96480" t="n">
        <v>964800</v>
      </c>
      <c r="C96480">
        <f>VLOOKUP(A96480,Sheet2!A:B,2,0)</f>
        <v/>
      </c>
    </row>
    <row r="96481">
      <c r="A96481" t="inlineStr">
        <is>
          <t>B</t>
        </is>
      </c>
      <c r="B96481" t="n">
        <v>964810</v>
      </c>
      <c r="C96481">
        <f>VLOOKUP(A96481,Sheet2!A:B,2,0)</f>
        <v/>
      </c>
    </row>
    <row r="96482">
      <c r="A96482" t="inlineStr">
        <is>
          <t>C</t>
        </is>
      </c>
      <c r="B96482" t="n">
        <v>964820</v>
      </c>
      <c r="C96482">
        <f>VLOOKUP(A96482,Sheet2!A:B,2,0)</f>
        <v/>
      </c>
    </row>
    <row r="96483">
      <c r="A96483" t="inlineStr">
        <is>
          <t>A</t>
        </is>
      </c>
      <c r="B96483" t="n">
        <v>964830</v>
      </c>
      <c r="C96483">
        <f>VLOOKUP(A96483,Sheet2!A:B,2,0)</f>
        <v/>
      </c>
    </row>
    <row r="96484">
      <c r="A96484" t="inlineStr">
        <is>
          <t>B</t>
        </is>
      </c>
      <c r="B96484" t="n">
        <v>964840</v>
      </c>
      <c r="C96484">
        <f>VLOOKUP(A96484,Sheet2!A:B,2,0)</f>
        <v/>
      </c>
    </row>
    <row r="96485">
      <c r="A96485" t="inlineStr">
        <is>
          <t>C</t>
        </is>
      </c>
      <c r="B96485" t="n">
        <v>964850</v>
      </c>
      <c r="C96485">
        <f>VLOOKUP(A96485,Sheet2!A:B,2,0)</f>
        <v/>
      </c>
    </row>
    <row r="96486">
      <c r="A96486" t="inlineStr">
        <is>
          <t>A</t>
        </is>
      </c>
      <c r="B96486" t="n">
        <v>964860</v>
      </c>
      <c r="C96486">
        <f>VLOOKUP(A96486,Sheet2!A:B,2,0)</f>
        <v/>
      </c>
    </row>
    <row r="96487">
      <c r="A96487" t="inlineStr">
        <is>
          <t>B</t>
        </is>
      </c>
      <c r="B96487" t="n">
        <v>964870</v>
      </c>
      <c r="C96487">
        <f>VLOOKUP(A96487,Sheet2!A:B,2,0)</f>
        <v/>
      </c>
    </row>
    <row r="96488">
      <c r="A96488" t="inlineStr">
        <is>
          <t>C</t>
        </is>
      </c>
      <c r="B96488" t="n">
        <v>964880</v>
      </c>
      <c r="C96488">
        <f>VLOOKUP(A96488,Sheet2!A:B,2,0)</f>
        <v/>
      </c>
    </row>
    <row r="96489">
      <c r="A96489" t="inlineStr">
        <is>
          <t>A</t>
        </is>
      </c>
      <c r="B96489" t="n">
        <v>964890</v>
      </c>
      <c r="C96489">
        <f>VLOOKUP(A96489,Sheet2!A:B,2,0)</f>
        <v/>
      </c>
    </row>
    <row r="96490">
      <c r="A96490" t="inlineStr">
        <is>
          <t>B</t>
        </is>
      </c>
      <c r="B96490" t="n">
        <v>964900</v>
      </c>
      <c r="C96490">
        <f>VLOOKUP(A96490,Sheet2!A:B,2,0)</f>
        <v/>
      </c>
    </row>
    <row r="96491">
      <c r="A96491" t="inlineStr">
        <is>
          <t>C</t>
        </is>
      </c>
      <c r="B96491" t="n">
        <v>964910</v>
      </c>
      <c r="C96491">
        <f>VLOOKUP(A96491,Sheet2!A:B,2,0)</f>
        <v/>
      </c>
    </row>
    <row r="96492">
      <c r="A96492" t="inlineStr">
        <is>
          <t>A</t>
        </is>
      </c>
      <c r="B96492" t="n">
        <v>964920</v>
      </c>
      <c r="C96492">
        <f>VLOOKUP(A96492,Sheet2!A:B,2,0)</f>
        <v/>
      </c>
    </row>
    <row r="96493">
      <c r="A96493" t="inlineStr">
        <is>
          <t>B</t>
        </is>
      </c>
      <c r="B96493" t="n">
        <v>964930</v>
      </c>
      <c r="C96493">
        <f>VLOOKUP(A96493,Sheet2!A:B,2,0)</f>
        <v/>
      </c>
    </row>
    <row r="96494">
      <c r="A96494" t="inlineStr">
        <is>
          <t>C</t>
        </is>
      </c>
      <c r="B96494" t="n">
        <v>964940</v>
      </c>
      <c r="C96494">
        <f>VLOOKUP(A96494,Sheet2!A:B,2,0)</f>
        <v/>
      </c>
    </row>
    <row r="96495">
      <c r="A96495" t="inlineStr">
        <is>
          <t>A</t>
        </is>
      </c>
      <c r="B96495" t="n">
        <v>964950</v>
      </c>
      <c r="C96495">
        <f>VLOOKUP(A96495,Sheet2!A:B,2,0)</f>
        <v/>
      </c>
    </row>
    <row r="96496">
      <c r="A96496" t="inlineStr">
        <is>
          <t>B</t>
        </is>
      </c>
      <c r="B96496" t="n">
        <v>964960</v>
      </c>
      <c r="C96496">
        <f>VLOOKUP(A96496,Sheet2!A:B,2,0)</f>
        <v/>
      </c>
    </row>
    <row r="96497">
      <c r="A96497" t="inlineStr">
        <is>
          <t>C</t>
        </is>
      </c>
      <c r="B96497" t="n">
        <v>964970</v>
      </c>
      <c r="C96497">
        <f>VLOOKUP(A96497,Sheet2!A:B,2,0)</f>
        <v/>
      </c>
    </row>
    <row r="96498">
      <c r="A96498" t="inlineStr">
        <is>
          <t>A</t>
        </is>
      </c>
      <c r="B96498" t="n">
        <v>964980</v>
      </c>
      <c r="C96498">
        <f>VLOOKUP(A96498,Sheet2!A:B,2,0)</f>
        <v/>
      </c>
    </row>
    <row r="96499">
      <c r="A96499" t="inlineStr">
        <is>
          <t>B</t>
        </is>
      </c>
      <c r="B96499" t="n">
        <v>964990</v>
      </c>
      <c r="C96499">
        <f>VLOOKUP(A96499,Sheet2!A:B,2,0)</f>
        <v/>
      </c>
    </row>
    <row r="96500">
      <c r="A96500" t="inlineStr">
        <is>
          <t>C</t>
        </is>
      </c>
      <c r="B96500" t="n">
        <v>965000</v>
      </c>
      <c r="C96500">
        <f>VLOOKUP(A96500,Sheet2!A:B,2,0)</f>
        <v/>
      </c>
    </row>
    <row r="96501">
      <c r="A96501" t="inlineStr">
        <is>
          <t>A</t>
        </is>
      </c>
      <c r="B96501" t="n">
        <v>965010</v>
      </c>
      <c r="C96501">
        <f>VLOOKUP(A96501,Sheet2!A:B,2,0)</f>
        <v/>
      </c>
    </row>
    <row r="96502">
      <c r="A96502" t="inlineStr">
        <is>
          <t>B</t>
        </is>
      </c>
      <c r="B96502" t="n">
        <v>965020</v>
      </c>
      <c r="C96502">
        <f>VLOOKUP(A96502,Sheet2!A:B,2,0)</f>
        <v/>
      </c>
    </row>
    <row r="96503">
      <c r="A96503" t="inlineStr">
        <is>
          <t>C</t>
        </is>
      </c>
      <c r="B96503" t="n">
        <v>965030</v>
      </c>
      <c r="C96503">
        <f>VLOOKUP(A96503,Sheet2!A:B,2,0)</f>
        <v/>
      </c>
    </row>
    <row r="96504">
      <c r="A96504" t="inlineStr">
        <is>
          <t>A</t>
        </is>
      </c>
      <c r="B96504" t="n">
        <v>965040</v>
      </c>
      <c r="C96504">
        <f>VLOOKUP(A96504,Sheet2!A:B,2,0)</f>
        <v/>
      </c>
    </row>
    <row r="96505">
      <c r="A96505" t="inlineStr">
        <is>
          <t>B</t>
        </is>
      </c>
      <c r="B96505" t="n">
        <v>965050</v>
      </c>
      <c r="C96505">
        <f>VLOOKUP(A96505,Sheet2!A:B,2,0)</f>
        <v/>
      </c>
    </row>
    <row r="96506">
      <c r="A96506" t="inlineStr">
        <is>
          <t>C</t>
        </is>
      </c>
      <c r="B96506" t="n">
        <v>965060</v>
      </c>
      <c r="C96506">
        <f>VLOOKUP(A96506,Sheet2!A:B,2,0)</f>
        <v/>
      </c>
    </row>
    <row r="96507">
      <c r="A96507" t="inlineStr">
        <is>
          <t>A</t>
        </is>
      </c>
      <c r="B96507" t="n">
        <v>965070</v>
      </c>
      <c r="C96507">
        <f>VLOOKUP(A96507,Sheet2!A:B,2,0)</f>
        <v/>
      </c>
    </row>
    <row r="96508">
      <c r="A96508" t="inlineStr">
        <is>
          <t>B</t>
        </is>
      </c>
      <c r="B96508" t="n">
        <v>965080</v>
      </c>
      <c r="C96508">
        <f>VLOOKUP(A96508,Sheet2!A:B,2,0)</f>
        <v/>
      </c>
    </row>
    <row r="96509">
      <c r="A96509" t="inlineStr">
        <is>
          <t>C</t>
        </is>
      </c>
      <c r="B96509" t="n">
        <v>965090</v>
      </c>
      <c r="C96509">
        <f>VLOOKUP(A96509,Sheet2!A:B,2,0)</f>
        <v/>
      </c>
    </row>
    <row r="96510">
      <c r="A96510" t="inlineStr">
        <is>
          <t>A</t>
        </is>
      </c>
      <c r="B96510" t="n">
        <v>965100</v>
      </c>
      <c r="C96510">
        <f>VLOOKUP(A96510,Sheet2!A:B,2,0)</f>
        <v/>
      </c>
    </row>
    <row r="96511">
      <c r="A96511" t="inlineStr">
        <is>
          <t>B</t>
        </is>
      </c>
      <c r="B96511" t="n">
        <v>965110</v>
      </c>
      <c r="C96511">
        <f>VLOOKUP(A96511,Sheet2!A:B,2,0)</f>
        <v/>
      </c>
    </row>
    <row r="96512">
      <c r="A96512" t="inlineStr">
        <is>
          <t>C</t>
        </is>
      </c>
      <c r="B96512" t="n">
        <v>965120</v>
      </c>
      <c r="C96512">
        <f>VLOOKUP(A96512,Sheet2!A:B,2,0)</f>
        <v/>
      </c>
    </row>
    <row r="96513">
      <c r="A96513" t="inlineStr">
        <is>
          <t>A</t>
        </is>
      </c>
      <c r="B96513" t="n">
        <v>965130</v>
      </c>
      <c r="C96513">
        <f>VLOOKUP(A96513,Sheet2!A:B,2,0)</f>
        <v/>
      </c>
    </row>
    <row r="96514">
      <c r="A96514" t="inlineStr">
        <is>
          <t>B</t>
        </is>
      </c>
      <c r="B96514" t="n">
        <v>965140</v>
      </c>
      <c r="C96514">
        <f>VLOOKUP(A96514,Sheet2!A:B,2,0)</f>
        <v/>
      </c>
    </row>
    <row r="96515">
      <c r="A96515" t="inlineStr">
        <is>
          <t>C</t>
        </is>
      </c>
      <c r="B96515" t="n">
        <v>965150</v>
      </c>
      <c r="C96515">
        <f>VLOOKUP(A96515,Sheet2!A:B,2,0)</f>
        <v/>
      </c>
    </row>
    <row r="96516">
      <c r="A96516" t="inlineStr">
        <is>
          <t>A</t>
        </is>
      </c>
      <c r="B96516" t="n">
        <v>965160</v>
      </c>
      <c r="C96516">
        <f>VLOOKUP(A96516,Sheet2!A:B,2,0)</f>
        <v/>
      </c>
    </row>
    <row r="96517">
      <c r="A96517" t="inlineStr">
        <is>
          <t>B</t>
        </is>
      </c>
      <c r="B96517" t="n">
        <v>965170</v>
      </c>
      <c r="C96517">
        <f>VLOOKUP(A96517,Sheet2!A:B,2,0)</f>
        <v/>
      </c>
    </row>
    <row r="96518">
      <c r="A96518" t="inlineStr">
        <is>
          <t>C</t>
        </is>
      </c>
      <c r="B96518" t="n">
        <v>965180</v>
      </c>
      <c r="C96518">
        <f>VLOOKUP(A96518,Sheet2!A:B,2,0)</f>
        <v/>
      </c>
    </row>
    <row r="96519">
      <c r="A96519" t="inlineStr">
        <is>
          <t>A</t>
        </is>
      </c>
      <c r="B96519" t="n">
        <v>965190</v>
      </c>
      <c r="C96519">
        <f>VLOOKUP(A96519,Sheet2!A:B,2,0)</f>
        <v/>
      </c>
    </row>
    <row r="96520">
      <c r="A96520" t="inlineStr">
        <is>
          <t>B</t>
        </is>
      </c>
      <c r="B96520" t="n">
        <v>965200</v>
      </c>
      <c r="C96520">
        <f>VLOOKUP(A96520,Sheet2!A:B,2,0)</f>
        <v/>
      </c>
    </row>
    <row r="96521">
      <c r="A96521" t="inlineStr">
        <is>
          <t>C</t>
        </is>
      </c>
      <c r="B96521" t="n">
        <v>965210</v>
      </c>
      <c r="C96521">
        <f>VLOOKUP(A96521,Sheet2!A:B,2,0)</f>
        <v/>
      </c>
    </row>
    <row r="96522">
      <c r="A96522" t="inlineStr">
        <is>
          <t>A</t>
        </is>
      </c>
      <c r="B96522" t="n">
        <v>965220</v>
      </c>
      <c r="C96522">
        <f>VLOOKUP(A96522,Sheet2!A:B,2,0)</f>
        <v/>
      </c>
    </row>
    <row r="96523">
      <c r="A96523" t="inlineStr">
        <is>
          <t>B</t>
        </is>
      </c>
      <c r="B96523" t="n">
        <v>965230</v>
      </c>
      <c r="C96523">
        <f>VLOOKUP(A96523,Sheet2!A:B,2,0)</f>
        <v/>
      </c>
    </row>
    <row r="96524">
      <c r="A96524" t="inlineStr">
        <is>
          <t>C</t>
        </is>
      </c>
      <c r="B96524" t="n">
        <v>965240</v>
      </c>
      <c r="C96524">
        <f>VLOOKUP(A96524,Sheet2!A:B,2,0)</f>
        <v/>
      </c>
    </row>
    <row r="96525">
      <c r="A96525" t="inlineStr">
        <is>
          <t>A</t>
        </is>
      </c>
      <c r="B96525" t="n">
        <v>965250</v>
      </c>
      <c r="C96525">
        <f>VLOOKUP(A96525,Sheet2!A:B,2,0)</f>
        <v/>
      </c>
    </row>
    <row r="96526">
      <c r="A96526" t="inlineStr">
        <is>
          <t>B</t>
        </is>
      </c>
      <c r="B96526" t="n">
        <v>965260</v>
      </c>
      <c r="C96526">
        <f>VLOOKUP(A96526,Sheet2!A:B,2,0)</f>
        <v/>
      </c>
    </row>
    <row r="96527">
      <c r="A96527" t="inlineStr">
        <is>
          <t>C</t>
        </is>
      </c>
      <c r="B96527" t="n">
        <v>965270</v>
      </c>
      <c r="C96527">
        <f>VLOOKUP(A96527,Sheet2!A:B,2,0)</f>
        <v/>
      </c>
    </row>
    <row r="96528">
      <c r="A96528" t="inlineStr">
        <is>
          <t>A</t>
        </is>
      </c>
      <c r="B96528" t="n">
        <v>965280</v>
      </c>
      <c r="C96528">
        <f>VLOOKUP(A96528,Sheet2!A:B,2,0)</f>
        <v/>
      </c>
    </row>
    <row r="96529">
      <c r="A96529" t="inlineStr">
        <is>
          <t>B</t>
        </is>
      </c>
      <c r="B96529" t="n">
        <v>965290</v>
      </c>
      <c r="C96529">
        <f>VLOOKUP(A96529,Sheet2!A:B,2,0)</f>
        <v/>
      </c>
    </row>
    <row r="96530">
      <c r="A96530" t="inlineStr">
        <is>
          <t>C</t>
        </is>
      </c>
      <c r="B96530" t="n">
        <v>965300</v>
      </c>
      <c r="C96530">
        <f>VLOOKUP(A96530,Sheet2!A:B,2,0)</f>
        <v/>
      </c>
    </row>
    <row r="96531">
      <c r="A96531" t="inlineStr">
        <is>
          <t>A</t>
        </is>
      </c>
      <c r="B96531" t="n">
        <v>965310</v>
      </c>
      <c r="C96531">
        <f>VLOOKUP(A96531,Sheet2!A:B,2,0)</f>
        <v/>
      </c>
    </row>
    <row r="96532">
      <c r="A96532" t="inlineStr">
        <is>
          <t>B</t>
        </is>
      </c>
      <c r="B96532" t="n">
        <v>965320</v>
      </c>
      <c r="C96532">
        <f>VLOOKUP(A96532,Sheet2!A:B,2,0)</f>
        <v/>
      </c>
    </row>
    <row r="96533">
      <c r="A96533" t="inlineStr">
        <is>
          <t>C</t>
        </is>
      </c>
      <c r="B96533" t="n">
        <v>965330</v>
      </c>
      <c r="C96533">
        <f>VLOOKUP(A96533,Sheet2!A:B,2,0)</f>
        <v/>
      </c>
    </row>
    <row r="96534">
      <c r="A96534" t="inlineStr">
        <is>
          <t>A</t>
        </is>
      </c>
      <c r="B96534" t="n">
        <v>965340</v>
      </c>
      <c r="C96534">
        <f>VLOOKUP(A96534,Sheet2!A:B,2,0)</f>
        <v/>
      </c>
    </row>
    <row r="96535">
      <c r="A96535" t="inlineStr">
        <is>
          <t>B</t>
        </is>
      </c>
      <c r="B96535" t="n">
        <v>965350</v>
      </c>
      <c r="C96535">
        <f>VLOOKUP(A96535,Sheet2!A:B,2,0)</f>
        <v/>
      </c>
    </row>
    <row r="96536">
      <c r="A96536" t="inlineStr">
        <is>
          <t>C</t>
        </is>
      </c>
      <c r="B96536" t="n">
        <v>965360</v>
      </c>
      <c r="C96536">
        <f>VLOOKUP(A96536,Sheet2!A:B,2,0)</f>
        <v/>
      </c>
    </row>
    <row r="96537">
      <c r="A96537" t="inlineStr">
        <is>
          <t>A</t>
        </is>
      </c>
      <c r="B96537" t="n">
        <v>965370</v>
      </c>
      <c r="C96537">
        <f>VLOOKUP(A96537,Sheet2!A:B,2,0)</f>
        <v/>
      </c>
    </row>
    <row r="96538">
      <c r="A96538" t="inlineStr">
        <is>
          <t>B</t>
        </is>
      </c>
      <c r="B96538" t="n">
        <v>965380</v>
      </c>
      <c r="C96538">
        <f>VLOOKUP(A96538,Sheet2!A:B,2,0)</f>
        <v/>
      </c>
    </row>
    <row r="96539">
      <c r="A96539" t="inlineStr">
        <is>
          <t>C</t>
        </is>
      </c>
      <c r="B96539" t="n">
        <v>965390</v>
      </c>
      <c r="C96539">
        <f>VLOOKUP(A96539,Sheet2!A:B,2,0)</f>
        <v/>
      </c>
    </row>
    <row r="96540">
      <c r="A96540" t="inlineStr">
        <is>
          <t>A</t>
        </is>
      </c>
      <c r="B96540" t="n">
        <v>965400</v>
      </c>
      <c r="C96540">
        <f>VLOOKUP(A96540,Sheet2!A:B,2,0)</f>
        <v/>
      </c>
    </row>
    <row r="96541">
      <c r="A96541" t="inlineStr">
        <is>
          <t>B</t>
        </is>
      </c>
      <c r="B96541" t="n">
        <v>965410</v>
      </c>
      <c r="C96541">
        <f>VLOOKUP(A96541,Sheet2!A:B,2,0)</f>
        <v/>
      </c>
    </row>
    <row r="96542">
      <c r="A96542" t="inlineStr">
        <is>
          <t>C</t>
        </is>
      </c>
      <c r="B96542" t="n">
        <v>965420</v>
      </c>
      <c r="C96542">
        <f>VLOOKUP(A96542,Sheet2!A:B,2,0)</f>
        <v/>
      </c>
    </row>
    <row r="96543">
      <c r="A96543" t="inlineStr">
        <is>
          <t>A</t>
        </is>
      </c>
      <c r="B96543" t="n">
        <v>965430</v>
      </c>
      <c r="C96543">
        <f>VLOOKUP(A96543,Sheet2!A:B,2,0)</f>
        <v/>
      </c>
    </row>
    <row r="96544">
      <c r="A96544" t="inlineStr">
        <is>
          <t>B</t>
        </is>
      </c>
      <c r="B96544" t="n">
        <v>965440</v>
      </c>
      <c r="C96544">
        <f>VLOOKUP(A96544,Sheet2!A:B,2,0)</f>
        <v/>
      </c>
    </row>
    <row r="96545">
      <c r="A96545" t="inlineStr">
        <is>
          <t>C</t>
        </is>
      </c>
      <c r="B96545" t="n">
        <v>965450</v>
      </c>
      <c r="C96545">
        <f>VLOOKUP(A96545,Sheet2!A:B,2,0)</f>
        <v/>
      </c>
    </row>
    <row r="96546">
      <c r="A96546" t="inlineStr">
        <is>
          <t>A</t>
        </is>
      </c>
      <c r="B96546" t="n">
        <v>965460</v>
      </c>
      <c r="C96546">
        <f>VLOOKUP(A96546,Sheet2!A:B,2,0)</f>
        <v/>
      </c>
    </row>
    <row r="96547">
      <c r="A96547" t="inlineStr">
        <is>
          <t>B</t>
        </is>
      </c>
      <c r="B96547" t="n">
        <v>965470</v>
      </c>
      <c r="C96547">
        <f>VLOOKUP(A96547,Sheet2!A:B,2,0)</f>
        <v/>
      </c>
    </row>
    <row r="96548">
      <c r="A96548" t="inlineStr">
        <is>
          <t>C</t>
        </is>
      </c>
      <c r="B96548" t="n">
        <v>965480</v>
      </c>
      <c r="C96548">
        <f>VLOOKUP(A96548,Sheet2!A:B,2,0)</f>
        <v/>
      </c>
    </row>
    <row r="96549">
      <c r="A96549" t="inlineStr">
        <is>
          <t>A</t>
        </is>
      </c>
      <c r="B96549" t="n">
        <v>965490</v>
      </c>
      <c r="C96549">
        <f>VLOOKUP(A96549,Sheet2!A:B,2,0)</f>
        <v/>
      </c>
    </row>
    <row r="96550">
      <c r="A96550" t="inlineStr">
        <is>
          <t>B</t>
        </is>
      </c>
      <c r="B96550" t="n">
        <v>965500</v>
      </c>
      <c r="C96550">
        <f>VLOOKUP(A96550,Sheet2!A:B,2,0)</f>
        <v/>
      </c>
    </row>
    <row r="96551">
      <c r="A96551" t="inlineStr">
        <is>
          <t>C</t>
        </is>
      </c>
      <c r="B96551" t="n">
        <v>965510</v>
      </c>
      <c r="C96551">
        <f>VLOOKUP(A96551,Sheet2!A:B,2,0)</f>
        <v/>
      </c>
    </row>
    <row r="96552">
      <c r="A96552" t="inlineStr">
        <is>
          <t>A</t>
        </is>
      </c>
      <c r="B96552" t="n">
        <v>965520</v>
      </c>
      <c r="C96552">
        <f>VLOOKUP(A96552,Sheet2!A:B,2,0)</f>
        <v/>
      </c>
    </row>
    <row r="96553">
      <c r="A96553" t="inlineStr">
        <is>
          <t>B</t>
        </is>
      </c>
      <c r="B96553" t="n">
        <v>965530</v>
      </c>
      <c r="C96553">
        <f>VLOOKUP(A96553,Sheet2!A:B,2,0)</f>
        <v/>
      </c>
    </row>
    <row r="96554">
      <c r="A96554" t="inlineStr">
        <is>
          <t>C</t>
        </is>
      </c>
      <c r="B96554" t="n">
        <v>965540</v>
      </c>
      <c r="C96554">
        <f>VLOOKUP(A96554,Sheet2!A:B,2,0)</f>
        <v/>
      </c>
    </row>
    <row r="96555">
      <c r="A96555" t="inlineStr">
        <is>
          <t>A</t>
        </is>
      </c>
      <c r="B96555" t="n">
        <v>965550</v>
      </c>
      <c r="C96555">
        <f>VLOOKUP(A96555,Sheet2!A:B,2,0)</f>
        <v/>
      </c>
    </row>
    <row r="96556">
      <c r="A96556" t="inlineStr">
        <is>
          <t>B</t>
        </is>
      </c>
      <c r="B96556" t="n">
        <v>965560</v>
      </c>
      <c r="C96556">
        <f>VLOOKUP(A96556,Sheet2!A:B,2,0)</f>
        <v/>
      </c>
    </row>
    <row r="96557">
      <c r="A96557" t="inlineStr">
        <is>
          <t>C</t>
        </is>
      </c>
      <c r="B96557" t="n">
        <v>965570</v>
      </c>
      <c r="C96557">
        <f>VLOOKUP(A96557,Sheet2!A:B,2,0)</f>
        <v/>
      </c>
    </row>
    <row r="96558">
      <c r="A96558" t="inlineStr">
        <is>
          <t>A</t>
        </is>
      </c>
      <c r="B96558" t="n">
        <v>965580</v>
      </c>
      <c r="C96558">
        <f>VLOOKUP(A96558,Sheet2!A:B,2,0)</f>
        <v/>
      </c>
    </row>
    <row r="96559">
      <c r="A96559" t="inlineStr">
        <is>
          <t>B</t>
        </is>
      </c>
      <c r="B96559" t="n">
        <v>965590</v>
      </c>
      <c r="C96559">
        <f>VLOOKUP(A96559,Sheet2!A:B,2,0)</f>
        <v/>
      </c>
    </row>
    <row r="96560">
      <c r="A96560" t="inlineStr">
        <is>
          <t>C</t>
        </is>
      </c>
      <c r="B96560" t="n">
        <v>965600</v>
      </c>
      <c r="C96560">
        <f>VLOOKUP(A96560,Sheet2!A:B,2,0)</f>
        <v/>
      </c>
    </row>
    <row r="96561">
      <c r="A96561" t="inlineStr">
        <is>
          <t>A</t>
        </is>
      </c>
      <c r="B96561" t="n">
        <v>965610</v>
      </c>
      <c r="C96561">
        <f>VLOOKUP(A96561,Sheet2!A:B,2,0)</f>
        <v/>
      </c>
    </row>
    <row r="96562">
      <c r="A96562" t="inlineStr">
        <is>
          <t>B</t>
        </is>
      </c>
      <c r="B96562" t="n">
        <v>965620</v>
      </c>
      <c r="C96562">
        <f>VLOOKUP(A96562,Sheet2!A:B,2,0)</f>
        <v/>
      </c>
    </row>
    <row r="96563">
      <c r="A96563" t="inlineStr">
        <is>
          <t>C</t>
        </is>
      </c>
      <c r="B96563" t="n">
        <v>965630</v>
      </c>
      <c r="C96563">
        <f>VLOOKUP(A96563,Sheet2!A:B,2,0)</f>
        <v/>
      </c>
    </row>
    <row r="96564">
      <c r="A96564" t="inlineStr">
        <is>
          <t>A</t>
        </is>
      </c>
      <c r="B96564" t="n">
        <v>965640</v>
      </c>
      <c r="C96564">
        <f>VLOOKUP(A96564,Sheet2!A:B,2,0)</f>
        <v/>
      </c>
    </row>
    <row r="96565">
      <c r="A96565" t="inlineStr">
        <is>
          <t>B</t>
        </is>
      </c>
      <c r="B96565" t="n">
        <v>965650</v>
      </c>
      <c r="C96565">
        <f>VLOOKUP(A96565,Sheet2!A:B,2,0)</f>
        <v/>
      </c>
    </row>
    <row r="96566">
      <c r="A96566" t="inlineStr">
        <is>
          <t>C</t>
        </is>
      </c>
      <c r="B96566" t="n">
        <v>965660</v>
      </c>
      <c r="C96566">
        <f>VLOOKUP(A96566,Sheet2!A:B,2,0)</f>
        <v/>
      </c>
    </row>
    <row r="96567">
      <c r="A96567" t="inlineStr">
        <is>
          <t>A</t>
        </is>
      </c>
      <c r="B96567" t="n">
        <v>965670</v>
      </c>
      <c r="C96567">
        <f>VLOOKUP(A96567,Sheet2!A:B,2,0)</f>
        <v/>
      </c>
    </row>
    <row r="96568">
      <c r="A96568" t="inlineStr">
        <is>
          <t>B</t>
        </is>
      </c>
      <c r="B96568" t="n">
        <v>965680</v>
      </c>
      <c r="C96568">
        <f>VLOOKUP(A96568,Sheet2!A:B,2,0)</f>
        <v/>
      </c>
    </row>
    <row r="96569">
      <c r="A96569" t="inlineStr">
        <is>
          <t>C</t>
        </is>
      </c>
      <c r="B96569" t="n">
        <v>965690</v>
      </c>
      <c r="C96569">
        <f>VLOOKUP(A96569,Sheet2!A:B,2,0)</f>
        <v/>
      </c>
    </row>
    <row r="96570">
      <c r="A96570" t="inlineStr">
        <is>
          <t>A</t>
        </is>
      </c>
      <c r="B96570" t="n">
        <v>965700</v>
      </c>
      <c r="C96570">
        <f>VLOOKUP(A96570,Sheet2!A:B,2,0)</f>
        <v/>
      </c>
    </row>
    <row r="96571">
      <c r="A96571" t="inlineStr">
        <is>
          <t>B</t>
        </is>
      </c>
      <c r="B96571" t="n">
        <v>965710</v>
      </c>
      <c r="C96571">
        <f>VLOOKUP(A96571,Sheet2!A:B,2,0)</f>
        <v/>
      </c>
    </row>
    <row r="96572">
      <c r="A96572" t="inlineStr">
        <is>
          <t>C</t>
        </is>
      </c>
      <c r="B96572" t="n">
        <v>965720</v>
      </c>
      <c r="C96572">
        <f>VLOOKUP(A96572,Sheet2!A:B,2,0)</f>
        <v/>
      </c>
    </row>
    <row r="96573">
      <c r="A96573" t="inlineStr">
        <is>
          <t>A</t>
        </is>
      </c>
      <c r="B96573" t="n">
        <v>965730</v>
      </c>
      <c r="C96573">
        <f>VLOOKUP(A96573,Sheet2!A:B,2,0)</f>
        <v/>
      </c>
    </row>
    <row r="96574">
      <c r="A96574" t="inlineStr">
        <is>
          <t>B</t>
        </is>
      </c>
      <c r="B96574" t="n">
        <v>965740</v>
      </c>
      <c r="C96574">
        <f>VLOOKUP(A96574,Sheet2!A:B,2,0)</f>
        <v/>
      </c>
    </row>
    <row r="96575">
      <c r="A96575" t="inlineStr">
        <is>
          <t>C</t>
        </is>
      </c>
      <c r="B96575" t="n">
        <v>965750</v>
      </c>
      <c r="C96575">
        <f>VLOOKUP(A96575,Sheet2!A:B,2,0)</f>
        <v/>
      </c>
    </row>
    <row r="96576">
      <c r="A96576" t="inlineStr">
        <is>
          <t>A</t>
        </is>
      </c>
      <c r="B96576" t="n">
        <v>965760</v>
      </c>
      <c r="C96576">
        <f>VLOOKUP(A96576,Sheet2!A:B,2,0)</f>
        <v/>
      </c>
    </row>
    <row r="96577">
      <c r="A96577" t="inlineStr">
        <is>
          <t>B</t>
        </is>
      </c>
      <c r="B96577" t="n">
        <v>965770</v>
      </c>
      <c r="C96577">
        <f>VLOOKUP(A96577,Sheet2!A:B,2,0)</f>
        <v/>
      </c>
    </row>
    <row r="96578">
      <c r="A96578" t="inlineStr">
        <is>
          <t>C</t>
        </is>
      </c>
      <c r="B96578" t="n">
        <v>965780</v>
      </c>
      <c r="C96578">
        <f>VLOOKUP(A96578,Sheet2!A:B,2,0)</f>
        <v/>
      </c>
    </row>
    <row r="96579">
      <c r="A96579" t="inlineStr">
        <is>
          <t>A</t>
        </is>
      </c>
      <c r="B96579" t="n">
        <v>965790</v>
      </c>
      <c r="C96579">
        <f>VLOOKUP(A96579,Sheet2!A:B,2,0)</f>
        <v/>
      </c>
    </row>
    <row r="96580">
      <c r="A96580" t="inlineStr">
        <is>
          <t>B</t>
        </is>
      </c>
      <c r="B96580" t="n">
        <v>965800</v>
      </c>
      <c r="C96580">
        <f>VLOOKUP(A96580,Sheet2!A:B,2,0)</f>
        <v/>
      </c>
    </row>
    <row r="96581">
      <c r="A96581" t="inlineStr">
        <is>
          <t>C</t>
        </is>
      </c>
      <c r="B96581" t="n">
        <v>965810</v>
      </c>
      <c r="C96581">
        <f>VLOOKUP(A96581,Sheet2!A:B,2,0)</f>
        <v/>
      </c>
    </row>
    <row r="96582">
      <c r="A96582" t="inlineStr">
        <is>
          <t>A</t>
        </is>
      </c>
      <c r="B96582" t="n">
        <v>965820</v>
      </c>
      <c r="C96582">
        <f>VLOOKUP(A96582,Sheet2!A:B,2,0)</f>
        <v/>
      </c>
    </row>
    <row r="96583">
      <c r="A96583" t="inlineStr">
        <is>
          <t>B</t>
        </is>
      </c>
      <c r="B96583" t="n">
        <v>965830</v>
      </c>
      <c r="C96583">
        <f>VLOOKUP(A96583,Sheet2!A:B,2,0)</f>
        <v/>
      </c>
    </row>
    <row r="96584">
      <c r="A96584" t="inlineStr">
        <is>
          <t>C</t>
        </is>
      </c>
      <c r="B96584" t="n">
        <v>965840</v>
      </c>
      <c r="C96584">
        <f>VLOOKUP(A96584,Sheet2!A:B,2,0)</f>
        <v/>
      </c>
    </row>
    <row r="96585">
      <c r="A96585" t="inlineStr">
        <is>
          <t>A</t>
        </is>
      </c>
      <c r="B96585" t="n">
        <v>965850</v>
      </c>
      <c r="C96585">
        <f>VLOOKUP(A96585,Sheet2!A:B,2,0)</f>
        <v/>
      </c>
    </row>
    <row r="96586">
      <c r="A96586" t="inlineStr">
        <is>
          <t>B</t>
        </is>
      </c>
      <c r="B96586" t="n">
        <v>965860</v>
      </c>
      <c r="C96586">
        <f>VLOOKUP(A96586,Sheet2!A:B,2,0)</f>
        <v/>
      </c>
    </row>
    <row r="96587">
      <c r="A96587" t="inlineStr">
        <is>
          <t>C</t>
        </is>
      </c>
      <c r="B96587" t="n">
        <v>965870</v>
      </c>
      <c r="C96587">
        <f>VLOOKUP(A96587,Sheet2!A:B,2,0)</f>
        <v/>
      </c>
    </row>
    <row r="96588">
      <c r="A96588" t="inlineStr">
        <is>
          <t>A</t>
        </is>
      </c>
      <c r="B96588" t="n">
        <v>965880</v>
      </c>
      <c r="C96588">
        <f>VLOOKUP(A96588,Sheet2!A:B,2,0)</f>
        <v/>
      </c>
    </row>
    <row r="96589">
      <c r="A96589" t="inlineStr">
        <is>
          <t>B</t>
        </is>
      </c>
      <c r="B96589" t="n">
        <v>965890</v>
      </c>
      <c r="C96589">
        <f>VLOOKUP(A96589,Sheet2!A:B,2,0)</f>
        <v/>
      </c>
    </row>
    <row r="96590">
      <c r="A96590" t="inlineStr">
        <is>
          <t>C</t>
        </is>
      </c>
      <c r="B96590" t="n">
        <v>965900</v>
      </c>
      <c r="C96590">
        <f>VLOOKUP(A96590,Sheet2!A:B,2,0)</f>
        <v/>
      </c>
    </row>
    <row r="96591">
      <c r="A96591" t="inlineStr">
        <is>
          <t>A</t>
        </is>
      </c>
      <c r="B96591" t="n">
        <v>965910</v>
      </c>
      <c r="C96591">
        <f>VLOOKUP(A96591,Sheet2!A:B,2,0)</f>
        <v/>
      </c>
    </row>
    <row r="96592">
      <c r="A96592" t="inlineStr">
        <is>
          <t>B</t>
        </is>
      </c>
      <c r="B96592" t="n">
        <v>965920</v>
      </c>
      <c r="C96592">
        <f>VLOOKUP(A96592,Sheet2!A:B,2,0)</f>
        <v/>
      </c>
    </row>
    <row r="96593">
      <c r="A96593" t="inlineStr">
        <is>
          <t>C</t>
        </is>
      </c>
      <c r="B96593" t="n">
        <v>965930</v>
      </c>
      <c r="C96593">
        <f>VLOOKUP(A96593,Sheet2!A:B,2,0)</f>
        <v/>
      </c>
    </row>
    <row r="96594">
      <c r="A96594" t="inlineStr">
        <is>
          <t>A</t>
        </is>
      </c>
      <c r="B96594" t="n">
        <v>965940</v>
      </c>
      <c r="C96594">
        <f>VLOOKUP(A96594,Sheet2!A:B,2,0)</f>
        <v/>
      </c>
    </row>
    <row r="96595">
      <c r="A96595" t="inlineStr">
        <is>
          <t>B</t>
        </is>
      </c>
      <c r="B96595" t="n">
        <v>965950</v>
      </c>
      <c r="C96595">
        <f>VLOOKUP(A96595,Sheet2!A:B,2,0)</f>
        <v/>
      </c>
    </row>
    <row r="96596">
      <c r="A96596" t="inlineStr">
        <is>
          <t>C</t>
        </is>
      </c>
      <c r="B96596" t="n">
        <v>965960</v>
      </c>
      <c r="C96596">
        <f>VLOOKUP(A96596,Sheet2!A:B,2,0)</f>
        <v/>
      </c>
    </row>
    <row r="96597">
      <c r="A96597" t="inlineStr">
        <is>
          <t>A</t>
        </is>
      </c>
      <c r="B96597" t="n">
        <v>965970</v>
      </c>
      <c r="C96597">
        <f>VLOOKUP(A96597,Sheet2!A:B,2,0)</f>
        <v/>
      </c>
    </row>
    <row r="96598">
      <c r="A96598" t="inlineStr">
        <is>
          <t>B</t>
        </is>
      </c>
      <c r="B96598" t="n">
        <v>965980</v>
      </c>
      <c r="C96598">
        <f>VLOOKUP(A96598,Sheet2!A:B,2,0)</f>
        <v/>
      </c>
    </row>
    <row r="96599">
      <c r="A96599" t="inlineStr">
        <is>
          <t>C</t>
        </is>
      </c>
      <c r="B96599" t="n">
        <v>965990</v>
      </c>
      <c r="C96599">
        <f>VLOOKUP(A96599,Sheet2!A:B,2,0)</f>
        <v/>
      </c>
    </row>
    <row r="96600">
      <c r="A96600" t="inlineStr">
        <is>
          <t>A</t>
        </is>
      </c>
      <c r="B96600" t="n">
        <v>966000</v>
      </c>
      <c r="C96600">
        <f>VLOOKUP(A96600,Sheet2!A:B,2,0)</f>
        <v/>
      </c>
    </row>
    <row r="96601">
      <c r="A96601" t="inlineStr">
        <is>
          <t>B</t>
        </is>
      </c>
      <c r="B96601" t="n">
        <v>966010</v>
      </c>
      <c r="C96601">
        <f>VLOOKUP(A96601,Sheet2!A:B,2,0)</f>
        <v/>
      </c>
    </row>
    <row r="96602">
      <c r="A96602" t="inlineStr">
        <is>
          <t>C</t>
        </is>
      </c>
      <c r="B96602" t="n">
        <v>966020</v>
      </c>
      <c r="C96602">
        <f>VLOOKUP(A96602,Sheet2!A:B,2,0)</f>
        <v/>
      </c>
    </row>
    <row r="96603">
      <c r="A96603" t="inlineStr">
        <is>
          <t>A</t>
        </is>
      </c>
      <c r="B96603" t="n">
        <v>966030</v>
      </c>
      <c r="C96603">
        <f>VLOOKUP(A96603,Sheet2!A:B,2,0)</f>
        <v/>
      </c>
    </row>
    <row r="96604">
      <c r="A96604" t="inlineStr">
        <is>
          <t>B</t>
        </is>
      </c>
      <c r="B96604" t="n">
        <v>966040</v>
      </c>
      <c r="C96604">
        <f>VLOOKUP(A96604,Sheet2!A:B,2,0)</f>
        <v/>
      </c>
    </row>
    <row r="96605">
      <c r="A96605" t="inlineStr">
        <is>
          <t>C</t>
        </is>
      </c>
      <c r="B96605" t="n">
        <v>966050</v>
      </c>
      <c r="C96605">
        <f>VLOOKUP(A96605,Sheet2!A:B,2,0)</f>
        <v/>
      </c>
    </row>
    <row r="96606">
      <c r="A96606" t="inlineStr">
        <is>
          <t>A</t>
        </is>
      </c>
      <c r="B96606" t="n">
        <v>966060</v>
      </c>
      <c r="C96606">
        <f>VLOOKUP(A96606,Sheet2!A:B,2,0)</f>
        <v/>
      </c>
    </row>
    <row r="96607">
      <c r="A96607" t="inlineStr">
        <is>
          <t>B</t>
        </is>
      </c>
      <c r="B96607" t="n">
        <v>966070</v>
      </c>
      <c r="C96607">
        <f>VLOOKUP(A96607,Sheet2!A:B,2,0)</f>
        <v/>
      </c>
    </row>
    <row r="96608">
      <c r="A96608" t="inlineStr">
        <is>
          <t>C</t>
        </is>
      </c>
      <c r="B96608" t="n">
        <v>966080</v>
      </c>
      <c r="C96608">
        <f>VLOOKUP(A96608,Sheet2!A:B,2,0)</f>
        <v/>
      </c>
    </row>
    <row r="96609">
      <c r="A96609" t="inlineStr">
        <is>
          <t>A</t>
        </is>
      </c>
      <c r="B96609" t="n">
        <v>966090</v>
      </c>
      <c r="C96609">
        <f>VLOOKUP(A96609,Sheet2!A:B,2,0)</f>
        <v/>
      </c>
    </row>
    <row r="96610">
      <c r="A96610" t="inlineStr">
        <is>
          <t>B</t>
        </is>
      </c>
      <c r="B96610" t="n">
        <v>966100</v>
      </c>
      <c r="C96610">
        <f>VLOOKUP(A96610,Sheet2!A:B,2,0)</f>
        <v/>
      </c>
    </row>
    <row r="96611">
      <c r="A96611" t="inlineStr">
        <is>
          <t>C</t>
        </is>
      </c>
      <c r="B96611" t="n">
        <v>966110</v>
      </c>
      <c r="C96611">
        <f>VLOOKUP(A96611,Sheet2!A:B,2,0)</f>
        <v/>
      </c>
    </row>
    <row r="96612">
      <c r="A96612" t="inlineStr">
        <is>
          <t>A</t>
        </is>
      </c>
      <c r="B96612" t="n">
        <v>966120</v>
      </c>
      <c r="C96612">
        <f>VLOOKUP(A96612,Sheet2!A:B,2,0)</f>
        <v/>
      </c>
    </row>
    <row r="96613">
      <c r="A96613" t="inlineStr">
        <is>
          <t>B</t>
        </is>
      </c>
      <c r="B96613" t="n">
        <v>966130</v>
      </c>
      <c r="C96613">
        <f>VLOOKUP(A96613,Sheet2!A:B,2,0)</f>
        <v/>
      </c>
    </row>
    <row r="96614">
      <c r="A96614" t="inlineStr">
        <is>
          <t>C</t>
        </is>
      </c>
      <c r="B96614" t="n">
        <v>966140</v>
      </c>
      <c r="C96614">
        <f>VLOOKUP(A96614,Sheet2!A:B,2,0)</f>
        <v/>
      </c>
    </row>
    <row r="96615">
      <c r="A96615" t="inlineStr">
        <is>
          <t>A</t>
        </is>
      </c>
      <c r="B96615" t="n">
        <v>966150</v>
      </c>
      <c r="C96615">
        <f>VLOOKUP(A96615,Sheet2!A:B,2,0)</f>
        <v/>
      </c>
    </row>
    <row r="96616">
      <c r="A96616" t="inlineStr">
        <is>
          <t>B</t>
        </is>
      </c>
      <c r="B96616" t="n">
        <v>966160</v>
      </c>
      <c r="C96616">
        <f>VLOOKUP(A96616,Sheet2!A:B,2,0)</f>
        <v/>
      </c>
    </row>
    <row r="96617">
      <c r="A96617" t="inlineStr">
        <is>
          <t>C</t>
        </is>
      </c>
      <c r="B96617" t="n">
        <v>966170</v>
      </c>
      <c r="C96617">
        <f>VLOOKUP(A96617,Sheet2!A:B,2,0)</f>
        <v/>
      </c>
    </row>
    <row r="96618">
      <c r="A96618" t="inlineStr">
        <is>
          <t>A</t>
        </is>
      </c>
      <c r="B96618" t="n">
        <v>966180</v>
      </c>
      <c r="C96618">
        <f>VLOOKUP(A96618,Sheet2!A:B,2,0)</f>
        <v/>
      </c>
    </row>
    <row r="96619">
      <c r="A96619" t="inlineStr">
        <is>
          <t>B</t>
        </is>
      </c>
      <c r="B96619" t="n">
        <v>966190</v>
      </c>
      <c r="C96619">
        <f>VLOOKUP(A96619,Sheet2!A:B,2,0)</f>
        <v/>
      </c>
    </row>
    <row r="96620">
      <c r="A96620" t="inlineStr">
        <is>
          <t>C</t>
        </is>
      </c>
      <c r="B96620" t="n">
        <v>966200</v>
      </c>
      <c r="C96620">
        <f>VLOOKUP(A96620,Sheet2!A:B,2,0)</f>
        <v/>
      </c>
    </row>
    <row r="96621">
      <c r="A96621" t="inlineStr">
        <is>
          <t>A</t>
        </is>
      </c>
      <c r="B96621" t="n">
        <v>966210</v>
      </c>
      <c r="C96621">
        <f>VLOOKUP(A96621,Sheet2!A:B,2,0)</f>
        <v/>
      </c>
    </row>
    <row r="96622">
      <c r="A96622" t="inlineStr">
        <is>
          <t>B</t>
        </is>
      </c>
      <c r="B96622" t="n">
        <v>966220</v>
      </c>
      <c r="C96622">
        <f>VLOOKUP(A96622,Sheet2!A:B,2,0)</f>
        <v/>
      </c>
    </row>
    <row r="96623">
      <c r="A96623" t="inlineStr">
        <is>
          <t>C</t>
        </is>
      </c>
      <c r="B96623" t="n">
        <v>966230</v>
      </c>
      <c r="C96623">
        <f>VLOOKUP(A96623,Sheet2!A:B,2,0)</f>
        <v/>
      </c>
    </row>
    <row r="96624">
      <c r="A96624" t="inlineStr">
        <is>
          <t>A</t>
        </is>
      </c>
      <c r="B96624" t="n">
        <v>966240</v>
      </c>
      <c r="C96624">
        <f>VLOOKUP(A96624,Sheet2!A:B,2,0)</f>
        <v/>
      </c>
    </row>
    <row r="96625">
      <c r="A96625" t="inlineStr">
        <is>
          <t>B</t>
        </is>
      </c>
      <c r="B96625" t="n">
        <v>966250</v>
      </c>
      <c r="C96625">
        <f>VLOOKUP(A96625,Sheet2!A:B,2,0)</f>
        <v/>
      </c>
    </row>
    <row r="96626">
      <c r="A96626" t="inlineStr">
        <is>
          <t>C</t>
        </is>
      </c>
      <c r="B96626" t="n">
        <v>966260</v>
      </c>
      <c r="C96626">
        <f>VLOOKUP(A96626,Sheet2!A:B,2,0)</f>
        <v/>
      </c>
    </row>
    <row r="96627">
      <c r="A96627" t="inlineStr">
        <is>
          <t>A</t>
        </is>
      </c>
      <c r="B96627" t="n">
        <v>966270</v>
      </c>
      <c r="C96627">
        <f>VLOOKUP(A96627,Sheet2!A:B,2,0)</f>
        <v/>
      </c>
    </row>
    <row r="96628">
      <c r="A96628" t="inlineStr">
        <is>
          <t>B</t>
        </is>
      </c>
      <c r="B96628" t="n">
        <v>966280</v>
      </c>
      <c r="C96628">
        <f>VLOOKUP(A96628,Sheet2!A:B,2,0)</f>
        <v/>
      </c>
    </row>
    <row r="96629">
      <c r="A96629" t="inlineStr">
        <is>
          <t>C</t>
        </is>
      </c>
      <c r="B96629" t="n">
        <v>966290</v>
      </c>
      <c r="C96629">
        <f>VLOOKUP(A96629,Sheet2!A:B,2,0)</f>
        <v/>
      </c>
    </row>
    <row r="96630">
      <c r="A96630" t="inlineStr">
        <is>
          <t>A</t>
        </is>
      </c>
      <c r="B96630" t="n">
        <v>966300</v>
      </c>
      <c r="C96630">
        <f>VLOOKUP(A96630,Sheet2!A:B,2,0)</f>
        <v/>
      </c>
    </row>
    <row r="96631">
      <c r="A96631" t="inlineStr">
        <is>
          <t>B</t>
        </is>
      </c>
      <c r="B96631" t="n">
        <v>966310</v>
      </c>
      <c r="C96631">
        <f>VLOOKUP(A96631,Sheet2!A:B,2,0)</f>
        <v/>
      </c>
    </row>
    <row r="96632">
      <c r="A96632" t="inlineStr">
        <is>
          <t>C</t>
        </is>
      </c>
      <c r="B96632" t="n">
        <v>966320</v>
      </c>
      <c r="C96632">
        <f>VLOOKUP(A96632,Sheet2!A:B,2,0)</f>
        <v/>
      </c>
    </row>
    <row r="96633">
      <c r="A96633" t="inlineStr">
        <is>
          <t>A</t>
        </is>
      </c>
      <c r="B96633" t="n">
        <v>966330</v>
      </c>
      <c r="C96633">
        <f>VLOOKUP(A96633,Sheet2!A:B,2,0)</f>
        <v/>
      </c>
    </row>
    <row r="96634">
      <c r="A96634" t="inlineStr">
        <is>
          <t>B</t>
        </is>
      </c>
      <c r="B96634" t="n">
        <v>966340</v>
      </c>
      <c r="C96634">
        <f>VLOOKUP(A96634,Sheet2!A:B,2,0)</f>
        <v/>
      </c>
    </row>
    <row r="96635">
      <c r="A96635" t="inlineStr">
        <is>
          <t>C</t>
        </is>
      </c>
      <c r="B96635" t="n">
        <v>966350</v>
      </c>
      <c r="C96635">
        <f>VLOOKUP(A96635,Sheet2!A:B,2,0)</f>
        <v/>
      </c>
    </row>
    <row r="96636">
      <c r="A96636" t="inlineStr">
        <is>
          <t>A</t>
        </is>
      </c>
      <c r="B96636" t="n">
        <v>966360</v>
      </c>
      <c r="C96636">
        <f>VLOOKUP(A96636,Sheet2!A:B,2,0)</f>
        <v/>
      </c>
    </row>
    <row r="96637">
      <c r="A96637" t="inlineStr">
        <is>
          <t>B</t>
        </is>
      </c>
      <c r="B96637" t="n">
        <v>966370</v>
      </c>
      <c r="C96637">
        <f>VLOOKUP(A96637,Sheet2!A:B,2,0)</f>
        <v/>
      </c>
    </row>
    <row r="96638">
      <c r="A96638" t="inlineStr">
        <is>
          <t>C</t>
        </is>
      </c>
      <c r="B96638" t="n">
        <v>966380</v>
      </c>
      <c r="C96638">
        <f>VLOOKUP(A96638,Sheet2!A:B,2,0)</f>
        <v/>
      </c>
    </row>
    <row r="96639">
      <c r="A96639" t="inlineStr">
        <is>
          <t>A</t>
        </is>
      </c>
      <c r="B96639" t="n">
        <v>966390</v>
      </c>
      <c r="C96639">
        <f>VLOOKUP(A96639,Sheet2!A:B,2,0)</f>
        <v/>
      </c>
    </row>
    <row r="96640">
      <c r="A96640" t="inlineStr">
        <is>
          <t>B</t>
        </is>
      </c>
      <c r="B96640" t="n">
        <v>966400</v>
      </c>
      <c r="C96640">
        <f>VLOOKUP(A96640,Sheet2!A:B,2,0)</f>
        <v/>
      </c>
    </row>
    <row r="96641">
      <c r="A96641" t="inlineStr">
        <is>
          <t>C</t>
        </is>
      </c>
      <c r="B96641" t="n">
        <v>966410</v>
      </c>
      <c r="C96641">
        <f>VLOOKUP(A96641,Sheet2!A:B,2,0)</f>
        <v/>
      </c>
    </row>
    <row r="96642">
      <c r="A96642" t="inlineStr">
        <is>
          <t>A</t>
        </is>
      </c>
      <c r="B96642" t="n">
        <v>966420</v>
      </c>
      <c r="C96642">
        <f>VLOOKUP(A96642,Sheet2!A:B,2,0)</f>
        <v/>
      </c>
    </row>
    <row r="96643">
      <c r="A96643" t="inlineStr">
        <is>
          <t>B</t>
        </is>
      </c>
      <c r="B96643" t="n">
        <v>966430</v>
      </c>
      <c r="C96643">
        <f>VLOOKUP(A96643,Sheet2!A:B,2,0)</f>
        <v/>
      </c>
    </row>
    <row r="96644">
      <c r="A96644" t="inlineStr">
        <is>
          <t>C</t>
        </is>
      </c>
      <c r="B96644" t="n">
        <v>966440</v>
      </c>
      <c r="C96644">
        <f>VLOOKUP(A96644,Sheet2!A:B,2,0)</f>
        <v/>
      </c>
    </row>
    <row r="96645">
      <c r="A96645" t="inlineStr">
        <is>
          <t>A</t>
        </is>
      </c>
      <c r="B96645" t="n">
        <v>966450</v>
      </c>
      <c r="C96645">
        <f>VLOOKUP(A96645,Sheet2!A:B,2,0)</f>
        <v/>
      </c>
    </row>
    <row r="96646">
      <c r="A96646" t="inlineStr">
        <is>
          <t>B</t>
        </is>
      </c>
      <c r="B96646" t="n">
        <v>966460</v>
      </c>
      <c r="C96646">
        <f>VLOOKUP(A96646,Sheet2!A:B,2,0)</f>
        <v/>
      </c>
    </row>
    <row r="96647">
      <c r="A96647" t="inlineStr">
        <is>
          <t>C</t>
        </is>
      </c>
      <c r="B96647" t="n">
        <v>966470</v>
      </c>
      <c r="C96647">
        <f>VLOOKUP(A96647,Sheet2!A:B,2,0)</f>
        <v/>
      </c>
    </row>
    <row r="96648">
      <c r="A96648" t="inlineStr">
        <is>
          <t>A</t>
        </is>
      </c>
      <c r="B96648" t="n">
        <v>966480</v>
      </c>
      <c r="C96648">
        <f>VLOOKUP(A96648,Sheet2!A:B,2,0)</f>
        <v/>
      </c>
    </row>
    <row r="96649">
      <c r="A96649" t="inlineStr">
        <is>
          <t>B</t>
        </is>
      </c>
      <c r="B96649" t="n">
        <v>966490</v>
      </c>
      <c r="C96649">
        <f>VLOOKUP(A96649,Sheet2!A:B,2,0)</f>
        <v/>
      </c>
    </row>
    <row r="96650">
      <c r="A96650" t="inlineStr">
        <is>
          <t>C</t>
        </is>
      </c>
      <c r="B96650" t="n">
        <v>966500</v>
      </c>
      <c r="C96650">
        <f>VLOOKUP(A96650,Sheet2!A:B,2,0)</f>
        <v/>
      </c>
    </row>
    <row r="96651">
      <c r="A96651" t="inlineStr">
        <is>
          <t>A</t>
        </is>
      </c>
      <c r="B96651" t="n">
        <v>966510</v>
      </c>
      <c r="C96651">
        <f>VLOOKUP(A96651,Sheet2!A:B,2,0)</f>
        <v/>
      </c>
    </row>
    <row r="96652">
      <c r="A96652" t="inlineStr">
        <is>
          <t>B</t>
        </is>
      </c>
      <c r="B96652" t="n">
        <v>966520</v>
      </c>
      <c r="C96652">
        <f>VLOOKUP(A96652,Sheet2!A:B,2,0)</f>
        <v/>
      </c>
    </row>
    <row r="96653">
      <c r="A96653" t="inlineStr">
        <is>
          <t>C</t>
        </is>
      </c>
      <c r="B96653" t="n">
        <v>966530</v>
      </c>
      <c r="C96653">
        <f>VLOOKUP(A96653,Sheet2!A:B,2,0)</f>
        <v/>
      </c>
    </row>
    <row r="96654">
      <c r="A96654" t="inlineStr">
        <is>
          <t>A</t>
        </is>
      </c>
      <c r="B96654" t="n">
        <v>966540</v>
      </c>
      <c r="C96654">
        <f>VLOOKUP(A96654,Sheet2!A:B,2,0)</f>
        <v/>
      </c>
    </row>
    <row r="96655">
      <c r="A96655" t="inlineStr">
        <is>
          <t>B</t>
        </is>
      </c>
      <c r="B96655" t="n">
        <v>966550</v>
      </c>
      <c r="C96655">
        <f>VLOOKUP(A96655,Sheet2!A:B,2,0)</f>
        <v/>
      </c>
    </row>
    <row r="96656">
      <c r="A96656" t="inlineStr">
        <is>
          <t>C</t>
        </is>
      </c>
      <c r="B96656" t="n">
        <v>966560</v>
      </c>
      <c r="C96656">
        <f>VLOOKUP(A96656,Sheet2!A:B,2,0)</f>
        <v/>
      </c>
    </row>
    <row r="96657">
      <c r="A96657" t="inlineStr">
        <is>
          <t>A</t>
        </is>
      </c>
      <c r="B96657" t="n">
        <v>966570</v>
      </c>
      <c r="C96657">
        <f>VLOOKUP(A96657,Sheet2!A:B,2,0)</f>
        <v/>
      </c>
    </row>
    <row r="96658">
      <c r="A96658" t="inlineStr">
        <is>
          <t>B</t>
        </is>
      </c>
      <c r="B96658" t="n">
        <v>966580</v>
      </c>
      <c r="C96658">
        <f>VLOOKUP(A96658,Sheet2!A:B,2,0)</f>
        <v/>
      </c>
    </row>
    <row r="96659">
      <c r="A96659" t="inlineStr">
        <is>
          <t>C</t>
        </is>
      </c>
      <c r="B96659" t="n">
        <v>966590</v>
      </c>
      <c r="C96659">
        <f>VLOOKUP(A96659,Sheet2!A:B,2,0)</f>
        <v/>
      </c>
    </row>
    <row r="96660">
      <c r="A96660" t="inlineStr">
        <is>
          <t>A</t>
        </is>
      </c>
      <c r="B96660" t="n">
        <v>966600</v>
      </c>
      <c r="C96660">
        <f>VLOOKUP(A96660,Sheet2!A:B,2,0)</f>
        <v/>
      </c>
    </row>
    <row r="96661">
      <c r="A96661" t="inlineStr">
        <is>
          <t>B</t>
        </is>
      </c>
      <c r="B96661" t="n">
        <v>966610</v>
      </c>
      <c r="C96661">
        <f>VLOOKUP(A96661,Sheet2!A:B,2,0)</f>
        <v/>
      </c>
    </row>
    <row r="96662">
      <c r="A96662" t="inlineStr">
        <is>
          <t>C</t>
        </is>
      </c>
      <c r="B96662" t="n">
        <v>966620</v>
      </c>
      <c r="C96662">
        <f>VLOOKUP(A96662,Sheet2!A:B,2,0)</f>
        <v/>
      </c>
    </row>
    <row r="96663">
      <c r="A96663" t="inlineStr">
        <is>
          <t>A</t>
        </is>
      </c>
      <c r="B96663" t="n">
        <v>966630</v>
      </c>
      <c r="C96663">
        <f>VLOOKUP(A96663,Sheet2!A:B,2,0)</f>
        <v/>
      </c>
    </row>
    <row r="96664">
      <c r="A96664" t="inlineStr">
        <is>
          <t>B</t>
        </is>
      </c>
      <c r="B96664" t="n">
        <v>966640</v>
      </c>
      <c r="C96664">
        <f>VLOOKUP(A96664,Sheet2!A:B,2,0)</f>
        <v/>
      </c>
    </row>
    <row r="96665">
      <c r="A96665" t="inlineStr">
        <is>
          <t>C</t>
        </is>
      </c>
      <c r="B96665" t="n">
        <v>966650</v>
      </c>
      <c r="C96665">
        <f>VLOOKUP(A96665,Sheet2!A:B,2,0)</f>
        <v/>
      </c>
    </row>
    <row r="96666">
      <c r="A96666" t="inlineStr">
        <is>
          <t>A</t>
        </is>
      </c>
      <c r="B96666" t="n">
        <v>966660</v>
      </c>
      <c r="C96666">
        <f>VLOOKUP(A96666,Sheet2!A:B,2,0)</f>
        <v/>
      </c>
    </row>
    <row r="96667">
      <c r="A96667" t="inlineStr">
        <is>
          <t>B</t>
        </is>
      </c>
      <c r="B96667" t="n">
        <v>966670</v>
      </c>
      <c r="C96667">
        <f>VLOOKUP(A96667,Sheet2!A:B,2,0)</f>
        <v/>
      </c>
    </row>
    <row r="96668">
      <c r="A96668" t="inlineStr">
        <is>
          <t>C</t>
        </is>
      </c>
      <c r="B96668" t="n">
        <v>966680</v>
      </c>
      <c r="C96668">
        <f>VLOOKUP(A96668,Sheet2!A:B,2,0)</f>
        <v/>
      </c>
    </row>
    <row r="96669">
      <c r="A96669" t="inlineStr">
        <is>
          <t>A</t>
        </is>
      </c>
      <c r="B96669" t="n">
        <v>966690</v>
      </c>
      <c r="C96669">
        <f>VLOOKUP(A96669,Sheet2!A:B,2,0)</f>
        <v/>
      </c>
    </row>
    <row r="96670">
      <c r="A96670" t="inlineStr">
        <is>
          <t>B</t>
        </is>
      </c>
      <c r="B96670" t="n">
        <v>966700</v>
      </c>
      <c r="C96670">
        <f>VLOOKUP(A96670,Sheet2!A:B,2,0)</f>
        <v/>
      </c>
    </row>
    <row r="96671">
      <c r="A96671" t="inlineStr">
        <is>
          <t>C</t>
        </is>
      </c>
      <c r="B96671" t="n">
        <v>966710</v>
      </c>
      <c r="C96671">
        <f>VLOOKUP(A96671,Sheet2!A:B,2,0)</f>
        <v/>
      </c>
    </row>
    <row r="96672">
      <c r="A96672" t="inlineStr">
        <is>
          <t>A</t>
        </is>
      </c>
      <c r="B96672" t="n">
        <v>966720</v>
      </c>
      <c r="C96672">
        <f>VLOOKUP(A96672,Sheet2!A:B,2,0)</f>
        <v/>
      </c>
    </row>
    <row r="96673">
      <c r="A96673" t="inlineStr">
        <is>
          <t>B</t>
        </is>
      </c>
      <c r="B96673" t="n">
        <v>966730</v>
      </c>
      <c r="C96673">
        <f>VLOOKUP(A96673,Sheet2!A:B,2,0)</f>
        <v/>
      </c>
    </row>
    <row r="96674">
      <c r="A96674" t="inlineStr">
        <is>
          <t>C</t>
        </is>
      </c>
      <c r="B96674" t="n">
        <v>966740</v>
      </c>
      <c r="C96674">
        <f>VLOOKUP(A96674,Sheet2!A:B,2,0)</f>
        <v/>
      </c>
    </row>
    <row r="96675">
      <c r="A96675" t="inlineStr">
        <is>
          <t>A</t>
        </is>
      </c>
      <c r="B96675" t="n">
        <v>966750</v>
      </c>
      <c r="C96675">
        <f>VLOOKUP(A96675,Sheet2!A:B,2,0)</f>
        <v/>
      </c>
    </row>
    <row r="96676">
      <c r="A96676" t="inlineStr">
        <is>
          <t>B</t>
        </is>
      </c>
      <c r="B96676" t="n">
        <v>966760</v>
      </c>
      <c r="C96676">
        <f>VLOOKUP(A96676,Sheet2!A:B,2,0)</f>
        <v/>
      </c>
    </row>
    <row r="96677">
      <c r="A96677" t="inlineStr">
        <is>
          <t>C</t>
        </is>
      </c>
      <c r="B96677" t="n">
        <v>966770</v>
      </c>
      <c r="C96677">
        <f>VLOOKUP(A96677,Sheet2!A:B,2,0)</f>
        <v/>
      </c>
    </row>
    <row r="96678">
      <c r="A96678" t="inlineStr">
        <is>
          <t>A</t>
        </is>
      </c>
      <c r="B96678" t="n">
        <v>966780</v>
      </c>
      <c r="C96678">
        <f>VLOOKUP(A96678,Sheet2!A:B,2,0)</f>
        <v/>
      </c>
    </row>
    <row r="96679">
      <c r="A96679" t="inlineStr">
        <is>
          <t>B</t>
        </is>
      </c>
      <c r="B96679" t="n">
        <v>966790</v>
      </c>
      <c r="C96679">
        <f>VLOOKUP(A96679,Sheet2!A:B,2,0)</f>
        <v/>
      </c>
    </row>
    <row r="96680">
      <c r="A96680" t="inlineStr">
        <is>
          <t>C</t>
        </is>
      </c>
      <c r="B96680" t="n">
        <v>966800</v>
      </c>
      <c r="C96680">
        <f>VLOOKUP(A96680,Sheet2!A:B,2,0)</f>
        <v/>
      </c>
    </row>
    <row r="96681">
      <c r="A96681" t="inlineStr">
        <is>
          <t>A</t>
        </is>
      </c>
      <c r="B96681" t="n">
        <v>966810</v>
      </c>
      <c r="C96681">
        <f>VLOOKUP(A96681,Sheet2!A:B,2,0)</f>
        <v/>
      </c>
    </row>
    <row r="96682">
      <c r="A96682" t="inlineStr">
        <is>
          <t>B</t>
        </is>
      </c>
      <c r="B96682" t="n">
        <v>966820</v>
      </c>
      <c r="C96682">
        <f>VLOOKUP(A96682,Sheet2!A:B,2,0)</f>
        <v/>
      </c>
    </row>
    <row r="96683">
      <c r="A96683" t="inlineStr">
        <is>
          <t>C</t>
        </is>
      </c>
      <c r="B96683" t="n">
        <v>966830</v>
      </c>
      <c r="C96683">
        <f>VLOOKUP(A96683,Sheet2!A:B,2,0)</f>
        <v/>
      </c>
    </row>
    <row r="96684">
      <c r="A96684" t="inlineStr">
        <is>
          <t>A</t>
        </is>
      </c>
      <c r="B96684" t="n">
        <v>966840</v>
      </c>
      <c r="C96684">
        <f>VLOOKUP(A96684,Sheet2!A:B,2,0)</f>
        <v/>
      </c>
    </row>
    <row r="96685">
      <c r="A96685" t="inlineStr">
        <is>
          <t>B</t>
        </is>
      </c>
      <c r="B96685" t="n">
        <v>966850</v>
      </c>
      <c r="C96685">
        <f>VLOOKUP(A96685,Sheet2!A:B,2,0)</f>
        <v/>
      </c>
    </row>
    <row r="96686">
      <c r="A96686" t="inlineStr">
        <is>
          <t>C</t>
        </is>
      </c>
      <c r="B96686" t="n">
        <v>966860</v>
      </c>
      <c r="C96686">
        <f>VLOOKUP(A96686,Sheet2!A:B,2,0)</f>
        <v/>
      </c>
    </row>
    <row r="96687">
      <c r="A96687" t="inlineStr">
        <is>
          <t>A</t>
        </is>
      </c>
      <c r="B96687" t="n">
        <v>966870</v>
      </c>
      <c r="C96687">
        <f>VLOOKUP(A96687,Sheet2!A:B,2,0)</f>
        <v/>
      </c>
    </row>
    <row r="96688">
      <c r="A96688" t="inlineStr">
        <is>
          <t>B</t>
        </is>
      </c>
      <c r="B96688" t="n">
        <v>966880</v>
      </c>
      <c r="C96688">
        <f>VLOOKUP(A96688,Sheet2!A:B,2,0)</f>
        <v/>
      </c>
    </row>
    <row r="96689">
      <c r="A96689" t="inlineStr">
        <is>
          <t>C</t>
        </is>
      </c>
      <c r="B96689" t="n">
        <v>966890</v>
      </c>
      <c r="C96689">
        <f>VLOOKUP(A96689,Sheet2!A:B,2,0)</f>
        <v/>
      </c>
    </row>
    <row r="96690">
      <c r="A96690" t="inlineStr">
        <is>
          <t>A</t>
        </is>
      </c>
      <c r="B96690" t="n">
        <v>966900</v>
      </c>
      <c r="C96690">
        <f>VLOOKUP(A96690,Sheet2!A:B,2,0)</f>
        <v/>
      </c>
    </row>
    <row r="96691">
      <c r="A96691" t="inlineStr">
        <is>
          <t>B</t>
        </is>
      </c>
      <c r="B96691" t="n">
        <v>966910</v>
      </c>
      <c r="C96691">
        <f>VLOOKUP(A96691,Sheet2!A:B,2,0)</f>
        <v/>
      </c>
    </row>
    <row r="96692">
      <c r="A96692" t="inlineStr">
        <is>
          <t>C</t>
        </is>
      </c>
      <c r="B96692" t="n">
        <v>966920</v>
      </c>
      <c r="C96692">
        <f>VLOOKUP(A96692,Sheet2!A:B,2,0)</f>
        <v/>
      </c>
    </row>
    <row r="96693">
      <c r="A96693" t="inlineStr">
        <is>
          <t>A</t>
        </is>
      </c>
      <c r="B96693" t="n">
        <v>966930</v>
      </c>
      <c r="C96693">
        <f>VLOOKUP(A96693,Sheet2!A:B,2,0)</f>
        <v/>
      </c>
    </row>
    <row r="96694">
      <c r="A96694" t="inlineStr">
        <is>
          <t>B</t>
        </is>
      </c>
      <c r="B96694" t="n">
        <v>966940</v>
      </c>
      <c r="C96694">
        <f>VLOOKUP(A96694,Sheet2!A:B,2,0)</f>
        <v/>
      </c>
    </row>
    <row r="96695">
      <c r="A96695" t="inlineStr">
        <is>
          <t>C</t>
        </is>
      </c>
      <c r="B96695" t="n">
        <v>966950</v>
      </c>
      <c r="C96695">
        <f>VLOOKUP(A96695,Sheet2!A:B,2,0)</f>
        <v/>
      </c>
    </row>
    <row r="96696">
      <c r="A96696" t="inlineStr">
        <is>
          <t>A</t>
        </is>
      </c>
      <c r="B96696" t="n">
        <v>966960</v>
      </c>
      <c r="C96696">
        <f>VLOOKUP(A96696,Sheet2!A:B,2,0)</f>
        <v/>
      </c>
    </row>
    <row r="96697">
      <c r="A96697" t="inlineStr">
        <is>
          <t>B</t>
        </is>
      </c>
      <c r="B96697" t="n">
        <v>966970</v>
      </c>
      <c r="C96697">
        <f>VLOOKUP(A96697,Sheet2!A:B,2,0)</f>
        <v/>
      </c>
    </row>
    <row r="96698">
      <c r="A96698" t="inlineStr">
        <is>
          <t>C</t>
        </is>
      </c>
      <c r="B96698" t="n">
        <v>966980</v>
      </c>
      <c r="C96698">
        <f>VLOOKUP(A96698,Sheet2!A:B,2,0)</f>
        <v/>
      </c>
    </row>
    <row r="96699">
      <c r="A96699" t="inlineStr">
        <is>
          <t>A</t>
        </is>
      </c>
      <c r="B96699" t="n">
        <v>966990</v>
      </c>
      <c r="C96699">
        <f>VLOOKUP(A96699,Sheet2!A:B,2,0)</f>
        <v/>
      </c>
    </row>
    <row r="96700">
      <c r="A96700" t="inlineStr">
        <is>
          <t>B</t>
        </is>
      </c>
      <c r="B96700" t="n">
        <v>967000</v>
      </c>
      <c r="C96700">
        <f>VLOOKUP(A96700,Sheet2!A:B,2,0)</f>
        <v/>
      </c>
    </row>
    <row r="96701">
      <c r="A96701" t="inlineStr">
        <is>
          <t>C</t>
        </is>
      </c>
      <c r="B96701" t="n">
        <v>967010</v>
      </c>
      <c r="C96701">
        <f>VLOOKUP(A96701,Sheet2!A:B,2,0)</f>
        <v/>
      </c>
    </row>
    <row r="96702">
      <c r="A96702" t="inlineStr">
        <is>
          <t>A</t>
        </is>
      </c>
      <c r="B96702" t="n">
        <v>967020</v>
      </c>
      <c r="C96702">
        <f>VLOOKUP(A96702,Sheet2!A:B,2,0)</f>
        <v/>
      </c>
    </row>
    <row r="96703">
      <c r="A96703" t="inlineStr">
        <is>
          <t>B</t>
        </is>
      </c>
      <c r="B96703" t="n">
        <v>967030</v>
      </c>
      <c r="C96703">
        <f>VLOOKUP(A96703,Sheet2!A:B,2,0)</f>
        <v/>
      </c>
    </row>
    <row r="96704">
      <c r="A96704" t="inlineStr">
        <is>
          <t>C</t>
        </is>
      </c>
      <c r="B96704" t="n">
        <v>967040</v>
      </c>
      <c r="C96704">
        <f>VLOOKUP(A96704,Sheet2!A:B,2,0)</f>
        <v/>
      </c>
    </row>
    <row r="96705">
      <c r="A96705" t="inlineStr">
        <is>
          <t>A</t>
        </is>
      </c>
      <c r="B96705" t="n">
        <v>967050</v>
      </c>
      <c r="C96705">
        <f>VLOOKUP(A96705,Sheet2!A:B,2,0)</f>
        <v/>
      </c>
    </row>
    <row r="96706">
      <c r="A96706" t="inlineStr">
        <is>
          <t>B</t>
        </is>
      </c>
      <c r="B96706" t="n">
        <v>967060</v>
      </c>
      <c r="C96706">
        <f>VLOOKUP(A96706,Sheet2!A:B,2,0)</f>
        <v/>
      </c>
    </row>
    <row r="96707">
      <c r="A96707" t="inlineStr">
        <is>
          <t>C</t>
        </is>
      </c>
      <c r="B96707" t="n">
        <v>967070</v>
      </c>
      <c r="C96707">
        <f>VLOOKUP(A96707,Sheet2!A:B,2,0)</f>
        <v/>
      </c>
    </row>
    <row r="96708">
      <c r="A96708" t="inlineStr">
        <is>
          <t>A</t>
        </is>
      </c>
      <c r="B96708" t="n">
        <v>967080</v>
      </c>
      <c r="C96708">
        <f>VLOOKUP(A96708,Sheet2!A:B,2,0)</f>
        <v/>
      </c>
    </row>
    <row r="96709">
      <c r="A96709" t="inlineStr">
        <is>
          <t>B</t>
        </is>
      </c>
      <c r="B96709" t="n">
        <v>967090</v>
      </c>
      <c r="C96709">
        <f>VLOOKUP(A96709,Sheet2!A:B,2,0)</f>
        <v/>
      </c>
    </row>
    <row r="96710">
      <c r="A96710" t="inlineStr">
        <is>
          <t>C</t>
        </is>
      </c>
      <c r="B96710" t="n">
        <v>967100</v>
      </c>
      <c r="C96710">
        <f>VLOOKUP(A96710,Sheet2!A:B,2,0)</f>
        <v/>
      </c>
    </row>
    <row r="96711">
      <c r="A96711" t="inlineStr">
        <is>
          <t>A</t>
        </is>
      </c>
      <c r="B96711" t="n">
        <v>967110</v>
      </c>
      <c r="C96711">
        <f>VLOOKUP(A96711,Sheet2!A:B,2,0)</f>
        <v/>
      </c>
    </row>
    <row r="96712">
      <c r="A96712" t="inlineStr">
        <is>
          <t>B</t>
        </is>
      </c>
      <c r="B96712" t="n">
        <v>967120</v>
      </c>
      <c r="C96712">
        <f>VLOOKUP(A96712,Sheet2!A:B,2,0)</f>
        <v/>
      </c>
    </row>
    <row r="96713">
      <c r="A96713" t="inlineStr">
        <is>
          <t>C</t>
        </is>
      </c>
      <c r="B96713" t="n">
        <v>967130</v>
      </c>
      <c r="C96713">
        <f>VLOOKUP(A96713,Sheet2!A:B,2,0)</f>
        <v/>
      </c>
    </row>
    <row r="96714">
      <c r="A96714" t="inlineStr">
        <is>
          <t>A</t>
        </is>
      </c>
      <c r="B96714" t="n">
        <v>967140</v>
      </c>
      <c r="C96714">
        <f>VLOOKUP(A96714,Sheet2!A:B,2,0)</f>
        <v/>
      </c>
    </row>
    <row r="96715">
      <c r="A96715" t="inlineStr">
        <is>
          <t>B</t>
        </is>
      </c>
      <c r="B96715" t="n">
        <v>967150</v>
      </c>
      <c r="C96715">
        <f>VLOOKUP(A96715,Sheet2!A:B,2,0)</f>
        <v/>
      </c>
    </row>
    <row r="96716">
      <c r="A96716" t="inlineStr">
        <is>
          <t>C</t>
        </is>
      </c>
      <c r="B96716" t="n">
        <v>967160</v>
      </c>
      <c r="C96716">
        <f>VLOOKUP(A96716,Sheet2!A:B,2,0)</f>
        <v/>
      </c>
    </row>
    <row r="96717">
      <c r="A96717" t="inlineStr">
        <is>
          <t>A</t>
        </is>
      </c>
      <c r="B96717" t="n">
        <v>967170</v>
      </c>
      <c r="C96717">
        <f>VLOOKUP(A96717,Sheet2!A:B,2,0)</f>
        <v/>
      </c>
    </row>
    <row r="96718">
      <c r="A96718" t="inlineStr">
        <is>
          <t>B</t>
        </is>
      </c>
      <c r="B96718" t="n">
        <v>967180</v>
      </c>
      <c r="C96718">
        <f>VLOOKUP(A96718,Sheet2!A:B,2,0)</f>
        <v/>
      </c>
    </row>
    <row r="96719">
      <c r="A96719" t="inlineStr">
        <is>
          <t>C</t>
        </is>
      </c>
      <c r="B96719" t="n">
        <v>967190</v>
      </c>
      <c r="C96719">
        <f>VLOOKUP(A96719,Sheet2!A:B,2,0)</f>
        <v/>
      </c>
    </row>
    <row r="96720">
      <c r="A96720" t="inlineStr">
        <is>
          <t>A</t>
        </is>
      </c>
      <c r="B96720" t="n">
        <v>967200</v>
      </c>
      <c r="C96720">
        <f>VLOOKUP(A96720,Sheet2!A:B,2,0)</f>
        <v/>
      </c>
    </row>
    <row r="96721">
      <c r="A96721" t="inlineStr">
        <is>
          <t>B</t>
        </is>
      </c>
      <c r="B96721" t="n">
        <v>967210</v>
      </c>
      <c r="C96721">
        <f>VLOOKUP(A96721,Sheet2!A:B,2,0)</f>
        <v/>
      </c>
    </row>
    <row r="96722">
      <c r="A96722" t="inlineStr">
        <is>
          <t>C</t>
        </is>
      </c>
      <c r="B96722" t="n">
        <v>967220</v>
      </c>
      <c r="C96722">
        <f>VLOOKUP(A96722,Sheet2!A:B,2,0)</f>
        <v/>
      </c>
    </row>
    <row r="96723">
      <c r="A96723" t="inlineStr">
        <is>
          <t>A</t>
        </is>
      </c>
      <c r="B96723" t="n">
        <v>967230</v>
      </c>
      <c r="C96723">
        <f>VLOOKUP(A96723,Sheet2!A:B,2,0)</f>
        <v/>
      </c>
    </row>
    <row r="96724">
      <c r="A96724" t="inlineStr">
        <is>
          <t>B</t>
        </is>
      </c>
      <c r="B96724" t="n">
        <v>967240</v>
      </c>
      <c r="C96724">
        <f>VLOOKUP(A96724,Sheet2!A:B,2,0)</f>
        <v/>
      </c>
    </row>
    <row r="96725">
      <c r="A96725" t="inlineStr">
        <is>
          <t>C</t>
        </is>
      </c>
      <c r="B96725" t="n">
        <v>967250</v>
      </c>
      <c r="C96725">
        <f>VLOOKUP(A96725,Sheet2!A:B,2,0)</f>
        <v/>
      </c>
    </row>
    <row r="96726">
      <c r="A96726" t="inlineStr">
        <is>
          <t>A</t>
        </is>
      </c>
      <c r="B96726" t="n">
        <v>967260</v>
      </c>
      <c r="C96726">
        <f>VLOOKUP(A96726,Sheet2!A:B,2,0)</f>
        <v/>
      </c>
    </row>
    <row r="96727">
      <c r="A96727" t="inlineStr">
        <is>
          <t>B</t>
        </is>
      </c>
      <c r="B96727" t="n">
        <v>967270</v>
      </c>
      <c r="C96727">
        <f>VLOOKUP(A96727,Sheet2!A:B,2,0)</f>
        <v/>
      </c>
    </row>
    <row r="96728">
      <c r="A96728" t="inlineStr">
        <is>
          <t>C</t>
        </is>
      </c>
      <c r="B96728" t="n">
        <v>967280</v>
      </c>
      <c r="C96728">
        <f>VLOOKUP(A96728,Sheet2!A:B,2,0)</f>
        <v/>
      </c>
    </row>
    <row r="96729">
      <c r="A96729" t="inlineStr">
        <is>
          <t>A</t>
        </is>
      </c>
      <c r="B96729" t="n">
        <v>967290</v>
      </c>
      <c r="C96729">
        <f>VLOOKUP(A96729,Sheet2!A:B,2,0)</f>
        <v/>
      </c>
    </row>
    <row r="96730">
      <c r="A96730" t="inlineStr">
        <is>
          <t>B</t>
        </is>
      </c>
      <c r="B96730" t="n">
        <v>967300</v>
      </c>
      <c r="C96730">
        <f>VLOOKUP(A96730,Sheet2!A:B,2,0)</f>
        <v/>
      </c>
    </row>
    <row r="96731">
      <c r="A96731" t="inlineStr">
        <is>
          <t>C</t>
        </is>
      </c>
      <c r="B96731" t="n">
        <v>967310</v>
      </c>
      <c r="C96731">
        <f>VLOOKUP(A96731,Sheet2!A:B,2,0)</f>
        <v/>
      </c>
    </row>
    <row r="96732">
      <c r="A96732" t="inlineStr">
        <is>
          <t>A</t>
        </is>
      </c>
      <c r="B96732" t="n">
        <v>967320</v>
      </c>
      <c r="C96732">
        <f>VLOOKUP(A96732,Sheet2!A:B,2,0)</f>
        <v/>
      </c>
    </row>
    <row r="96733">
      <c r="A96733" t="inlineStr">
        <is>
          <t>B</t>
        </is>
      </c>
      <c r="B96733" t="n">
        <v>967330</v>
      </c>
      <c r="C96733">
        <f>VLOOKUP(A96733,Sheet2!A:B,2,0)</f>
        <v/>
      </c>
    </row>
    <row r="96734">
      <c r="A96734" t="inlineStr">
        <is>
          <t>C</t>
        </is>
      </c>
      <c r="B96734" t="n">
        <v>967340</v>
      </c>
      <c r="C96734">
        <f>VLOOKUP(A96734,Sheet2!A:B,2,0)</f>
        <v/>
      </c>
    </row>
    <row r="96735">
      <c r="A96735" t="inlineStr">
        <is>
          <t>A</t>
        </is>
      </c>
      <c r="B96735" t="n">
        <v>967350</v>
      </c>
      <c r="C96735">
        <f>VLOOKUP(A96735,Sheet2!A:B,2,0)</f>
        <v/>
      </c>
    </row>
    <row r="96736">
      <c r="A96736" t="inlineStr">
        <is>
          <t>B</t>
        </is>
      </c>
      <c r="B96736" t="n">
        <v>967360</v>
      </c>
      <c r="C96736">
        <f>VLOOKUP(A96736,Sheet2!A:B,2,0)</f>
        <v/>
      </c>
    </row>
    <row r="96737">
      <c r="A96737" t="inlineStr">
        <is>
          <t>C</t>
        </is>
      </c>
      <c r="B96737" t="n">
        <v>967370</v>
      </c>
      <c r="C96737">
        <f>VLOOKUP(A96737,Sheet2!A:B,2,0)</f>
        <v/>
      </c>
    </row>
    <row r="96738">
      <c r="A96738" t="inlineStr">
        <is>
          <t>A</t>
        </is>
      </c>
      <c r="B96738" t="n">
        <v>967380</v>
      </c>
      <c r="C96738">
        <f>VLOOKUP(A96738,Sheet2!A:B,2,0)</f>
        <v/>
      </c>
    </row>
    <row r="96739">
      <c r="A96739" t="inlineStr">
        <is>
          <t>B</t>
        </is>
      </c>
      <c r="B96739" t="n">
        <v>967390</v>
      </c>
      <c r="C96739">
        <f>VLOOKUP(A96739,Sheet2!A:B,2,0)</f>
        <v/>
      </c>
    </row>
    <row r="96740">
      <c r="A96740" t="inlineStr">
        <is>
          <t>C</t>
        </is>
      </c>
      <c r="B96740" t="n">
        <v>967400</v>
      </c>
      <c r="C96740">
        <f>VLOOKUP(A96740,Sheet2!A:B,2,0)</f>
        <v/>
      </c>
    </row>
    <row r="96741">
      <c r="A96741" t="inlineStr">
        <is>
          <t>A</t>
        </is>
      </c>
      <c r="B96741" t="n">
        <v>967410</v>
      </c>
      <c r="C96741">
        <f>VLOOKUP(A96741,Sheet2!A:B,2,0)</f>
        <v/>
      </c>
    </row>
    <row r="96742">
      <c r="A96742" t="inlineStr">
        <is>
          <t>B</t>
        </is>
      </c>
      <c r="B96742" t="n">
        <v>967420</v>
      </c>
      <c r="C96742">
        <f>VLOOKUP(A96742,Sheet2!A:B,2,0)</f>
        <v/>
      </c>
    </row>
    <row r="96743">
      <c r="A96743" t="inlineStr">
        <is>
          <t>C</t>
        </is>
      </c>
      <c r="B96743" t="n">
        <v>967430</v>
      </c>
      <c r="C96743">
        <f>VLOOKUP(A96743,Sheet2!A:B,2,0)</f>
        <v/>
      </c>
    </row>
    <row r="96744">
      <c r="A96744" t="inlineStr">
        <is>
          <t>A</t>
        </is>
      </c>
      <c r="B96744" t="n">
        <v>967440</v>
      </c>
      <c r="C96744">
        <f>VLOOKUP(A96744,Sheet2!A:B,2,0)</f>
        <v/>
      </c>
    </row>
    <row r="96745">
      <c r="A96745" t="inlineStr">
        <is>
          <t>B</t>
        </is>
      </c>
      <c r="B96745" t="n">
        <v>967450</v>
      </c>
      <c r="C96745">
        <f>VLOOKUP(A96745,Sheet2!A:B,2,0)</f>
        <v/>
      </c>
    </row>
    <row r="96746">
      <c r="A96746" t="inlineStr">
        <is>
          <t>C</t>
        </is>
      </c>
      <c r="B96746" t="n">
        <v>967460</v>
      </c>
      <c r="C96746">
        <f>VLOOKUP(A96746,Sheet2!A:B,2,0)</f>
        <v/>
      </c>
    </row>
    <row r="96747">
      <c r="A96747" t="inlineStr">
        <is>
          <t>A</t>
        </is>
      </c>
      <c r="B96747" t="n">
        <v>967470</v>
      </c>
      <c r="C96747">
        <f>VLOOKUP(A96747,Sheet2!A:B,2,0)</f>
        <v/>
      </c>
    </row>
    <row r="96748">
      <c r="A96748" t="inlineStr">
        <is>
          <t>B</t>
        </is>
      </c>
      <c r="B96748" t="n">
        <v>967480</v>
      </c>
      <c r="C96748">
        <f>VLOOKUP(A96748,Sheet2!A:B,2,0)</f>
        <v/>
      </c>
    </row>
    <row r="96749">
      <c r="A96749" t="inlineStr">
        <is>
          <t>C</t>
        </is>
      </c>
      <c r="B96749" t="n">
        <v>967490</v>
      </c>
      <c r="C96749">
        <f>VLOOKUP(A96749,Sheet2!A:B,2,0)</f>
        <v/>
      </c>
    </row>
    <row r="96750">
      <c r="A96750" t="inlineStr">
        <is>
          <t>A</t>
        </is>
      </c>
      <c r="B96750" t="n">
        <v>967500</v>
      </c>
      <c r="C96750">
        <f>VLOOKUP(A96750,Sheet2!A:B,2,0)</f>
        <v/>
      </c>
    </row>
    <row r="96751">
      <c r="A96751" t="inlineStr">
        <is>
          <t>B</t>
        </is>
      </c>
      <c r="B96751" t="n">
        <v>967510</v>
      </c>
      <c r="C96751">
        <f>VLOOKUP(A96751,Sheet2!A:B,2,0)</f>
        <v/>
      </c>
    </row>
    <row r="96752">
      <c r="A96752" t="inlineStr">
        <is>
          <t>C</t>
        </is>
      </c>
      <c r="B96752" t="n">
        <v>967520</v>
      </c>
      <c r="C96752">
        <f>VLOOKUP(A96752,Sheet2!A:B,2,0)</f>
        <v/>
      </c>
    </row>
    <row r="96753">
      <c r="A96753" t="inlineStr">
        <is>
          <t>A</t>
        </is>
      </c>
      <c r="B96753" t="n">
        <v>967530</v>
      </c>
      <c r="C96753">
        <f>VLOOKUP(A96753,Sheet2!A:B,2,0)</f>
        <v/>
      </c>
    </row>
    <row r="96754">
      <c r="A96754" t="inlineStr">
        <is>
          <t>B</t>
        </is>
      </c>
      <c r="B96754" t="n">
        <v>967540</v>
      </c>
      <c r="C96754">
        <f>VLOOKUP(A96754,Sheet2!A:B,2,0)</f>
        <v/>
      </c>
    </row>
    <row r="96755">
      <c r="A96755" t="inlineStr">
        <is>
          <t>C</t>
        </is>
      </c>
      <c r="B96755" t="n">
        <v>967550</v>
      </c>
      <c r="C96755">
        <f>VLOOKUP(A96755,Sheet2!A:B,2,0)</f>
        <v/>
      </c>
    </row>
    <row r="96756">
      <c r="A96756" t="inlineStr">
        <is>
          <t>A</t>
        </is>
      </c>
      <c r="B96756" t="n">
        <v>967560</v>
      </c>
      <c r="C96756">
        <f>VLOOKUP(A96756,Sheet2!A:B,2,0)</f>
        <v/>
      </c>
    </row>
    <row r="96757">
      <c r="A96757" t="inlineStr">
        <is>
          <t>B</t>
        </is>
      </c>
      <c r="B96757" t="n">
        <v>967570</v>
      </c>
      <c r="C96757">
        <f>VLOOKUP(A96757,Sheet2!A:B,2,0)</f>
        <v/>
      </c>
    </row>
    <row r="96758">
      <c r="A96758" t="inlineStr">
        <is>
          <t>C</t>
        </is>
      </c>
      <c r="B96758" t="n">
        <v>967580</v>
      </c>
      <c r="C96758">
        <f>VLOOKUP(A96758,Sheet2!A:B,2,0)</f>
        <v/>
      </c>
    </row>
    <row r="96759">
      <c r="A96759" t="inlineStr">
        <is>
          <t>A</t>
        </is>
      </c>
      <c r="B96759" t="n">
        <v>967590</v>
      </c>
      <c r="C96759">
        <f>VLOOKUP(A96759,Sheet2!A:B,2,0)</f>
        <v/>
      </c>
    </row>
    <row r="96760">
      <c r="A96760" t="inlineStr">
        <is>
          <t>B</t>
        </is>
      </c>
      <c r="B96760" t="n">
        <v>967600</v>
      </c>
      <c r="C96760">
        <f>VLOOKUP(A96760,Sheet2!A:B,2,0)</f>
        <v/>
      </c>
    </row>
    <row r="96761">
      <c r="A96761" t="inlineStr">
        <is>
          <t>C</t>
        </is>
      </c>
      <c r="B96761" t="n">
        <v>967610</v>
      </c>
      <c r="C96761">
        <f>VLOOKUP(A96761,Sheet2!A:B,2,0)</f>
        <v/>
      </c>
    </row>
    <row r="96762">
      <c r="A96762" t="inlineStr">
        <is>
          <t>A</t>
        </is>
      </c>
      <c r="B96762" t="n">
        <v>967620</v>
      </c>
      <c r="C96762">
        <f>VLOOKUP(A96762,Sheet2!A:B,2,0)</f>
        <v/>
      </c>
    </row>
    <row r="96763">
      <c r="A96763" t="inlineStr">
        <is>
          <t>B</t>
        </is>
      </c>
      <c r="B96763" t="n">
        <v>967630</v>
      </c>
      <c r="C96763">
        <f>VLOOKUP(A96763,Sheet2!A:B,2,0)</f>
        <v/>
      </c>
    </row>
    <row r="96764">
      <c r="A96764" t="inlineStr">
        <is>
          <t>C</t>
        </is>
      </c>
      <c r="B96764" t="n">
        <v>967640</v>
      </c>
      <c r="C96764">
        <f>VLOOKUP(A96764,Sheet2!A:B,2,0)</f>
        <v/>
      </c>
    </row>
    <row r="96765">
      <c r="A96765" t="inlineStr">
        <is>
          <t>A</t>
        </is>
      </c>
      <c r="B96765" t="n">
        <v>967650</v>
      </c>
      <c r="C96765">
        <f>VLOOKUP(A96765,Sheet2!A:B,2,0)</f>
        <v/>
      </c>
    </row>
    <row r="96766">
      <c r="A96766" t="inlineStr">
        <is>
          <t>B</t>
        </is>
      </c>
      <c r="B96766" t="n">
        <v>967660</v>
      </c>
      <c r="C96766">
        <f>VLOOKUP(A96766,Sheet2!A:B,2,0)</f>
        <v/>
      </c>
    </row>
    <row r="96767">
      <c r="A96767" t="inlineStr">
        <is>
          <t>C</t>
        </is>
      </c>
      <c r="B96767" t="n">
        <v>967670</v>
      </c>
      <c r="C96767">
        <f>VLOOKUP(A96767,Sheet2!A:B,2,0)</f>
        <v/>
      </c>
    </row>
    <row r="96768">
      <c r="A96768" t="inlineStr">
        <is>
          <t>A</t>
        </is>
      </c>
      <c r="B96768" t="n">
        <v>967680</v>
      </c>
      <c r="C96768">
        <f>VLOOKUP(A96768,Sheet2!A:B,2,0)</f>
        <v/>
      </c>
    </row>
    <row r="96769">
      <c r="A96769" t="inlineStr">
        <is>
          <t>B</t>
        </is>
      </c>
      <c r="B96769" t="n">
        <v>967690</v>
      </c>
      <c r="C96769">
        <f>VLOOKUP(A96769,Sheet2!A:B,2,0)</f>
        <v/>
      </c>
    </row>
    <row r="96770">
      <c r="A96770" t="inlineStr">
        <is>
          <t>C</t>
        </is>
      </c>
      <c r="B96770" t="n">
        <v>967700</v>
      </c>
      <c r="C96770">
        <f>VLOOKUP(A96770,Sheet2!A:B,2,0)</f>
        <v/>
      </c>
    </row>
    <row r="96771">
      <c r="A96771" t="inlineStr">
        <is>
          <t>A</t>
        </is>
      </c>
      <c r="B96771" t="n">
        <v>967710</v>
      </c>
      <c r="C96771">
        <f>VLOOKUP(A96771,Sheet2!A:B,2,0)</f>
        <v/>
      </c>
    </row>
    <row r="96772">
      <c r="A96772" t="inlineStr">
        <is>
          <t>B</t>
        </is>
      </c>
      <c r="B96772" t="n">
        <v>967720</v>
      </c>
      <c r="C96772">
        <f>VLOOKUP(A96772,Sheet2!A:B,2,0)</f>
        <v/>
      </c>
    </row>
    <row r="96773">
      <c r="A96773" t="inlineStr">
        <is>
          <t>C</t>
        </is>
      </c>
      <c r="B96773" t="n">
        <v>967730</v>
      </c>
      <c r="C96773">
        <f>VLOOKUP(A96773,Sheet2!A:B,2,0)</f>
        <v/>
      </c>
    </row>
    <row r="96774">
      <c r="A96774" t="inlineStr">
        <is>
          <t>A</t>
        </is>
      </c>
      <c r="B96774" t="n">
        <v>967740</v>
      </c>
      <c r="C96774">
        <f>VLOOKUP(A96774,Sheet2!A:B,2,0)</f>
        <v/>
      </c>
    </row>
    <row r="96775">
      <c r="A96775" t="inlineStr">
        <is>
          <t>B</t>
        </is>
      </c>
      <c r="B96775" t="n">
        <v>967750</v>
      </c>
      <c r="C96775">
        <f>VLOOKUP(A96775,Sheet2!A:B,2,0)</f>
        <v/>
      </c>
    </row>
    <row r="96776">
      <c r="A96776" t="inlineStr">
        <is>
          <t>C</t>
        </is>
      </c>
      <c r="B96776" t="n">
        <v>967760</v>
      </c>
      <c r="C96776">
        <f>VLOOKUP(A96776,Sheet2!A:B,2,0)</f>
        <v/>
      </c>
    </row>
    <row r="96777">
      <c r="A96777" t="inlineStr">
        <is>
          <t>A</t>
        </is>
      </c>
      <c r="B96777" t="n">
        <v>967770</v>
      </c>
      <c r="C96777">
        <f>VLOOKUP(A96777,Sheet2!A:B,2,0)</f>
        <v/>
      </c>
    </row>
    <row r="96778">
      <c r="A96778" t="inlineStr">
        <is>
          <t>B</t>
        </is>
      </c>
      <c r="B96778" t="n">
        <v>967780</v>
      </c>
      <c r="C96778">
        <f>VLOOKUP(A96778,Sheet2!A:B,2,0)</f>
        <v/>
      </c>
    </row>
    <row r="96779">
      <c r="A96779" t="inlineStr">
        <is>
          <t>C</t>
        </is>
      </c>
      <c r="B96779" t="n">
        <v>967790</v>
      </c>
      <c r="C96779">
        <f>VLOOKUP(A96779,Sheet2!A:B,2,0)</f>
        <v/>
      </c>
    </row>
    <row r="96780">
      <c r="A96780" t="inlineStr">
        <is>
          <t>A</t>
        </is>
      </c>
      <c r="B96780" t="n">
        <v>967800</v>
      </c>
      <c r="C96780">
        <f>VLOOKUP(A96780,Sheet2!A:B,2,0)</f>
        <v/>
      </c>
    </row>
    <row r="96781">
      <c r="A96781" t="inlineStr">
        <is>
          <t>B</t>
        </is>
      </c>
      <c r="B96781" t="n">
        <v>967810</v>
      </c>
      <c r="C96781">
        <f>VLOOKUP(A96781,Sheet2!A:B,2,0)</f>
        <v/>
      </c>
    </row>
    <row r="96782">
      <c r="A96782" t="inlineStr">
        <is>
          <t>C</t>
        </is>
      </c>
      <c r="B96782" t="n">
        <v>967820</v>
      </c>
      <c r="C96782">
        <f>VLOOKUP(A96782,Sheet2!A:B,2,0)</f>
        <v/>
      </c>
    </row>
    <row r="96783">
      <c r="A96783" t="inlineStr">
        <is>
          <t>A</t>
        </is>
      </c>
      <c r="B96783" t="n">
        <v>967830</v>
      </c>
      <c r="C96783">
        <f>VLOOKUP(A96783,Sheet2!A:B,2,0)</f>
        <v/>
      </c>
    </row>
    <row r="96784">
      <c r="A96784" t="inlineStr">
        <is>
          <t>B</t>
        </is>
      </c>
      <c r="B96784" t="n">
        <v>967840</v>
      </c>
      <c r="C96784">
        <f>VLOOKUP(A96784,Sheet2!A:B,2,0)</f>
        <v/>
      </c>
    </row>
    <row r="96785">
      <c r="A96785" t="inlineStr">
        <is>
          <t>C</t>
        </is>
      </c>
      <c r="B96785" t="n">
        <v>967850</v>
      </c>
      <c r="C96785">
        <f>VLOOKUP(A96785,Sheet2!A:B,2,0)</f>
        <v/>
      </c>
    </row>
    <row r="96786">
      <c r="A96786" t="inlineStr">
        <is>
          <t>A</t>
        </is>
      </c>
      <c r="B96786" t="n">
        <v>967860</v>
      </c>
      <c r="C96786">
        <f>VLOOKUP(A96786,Sheet2!A:B,2,0)</f>
        <v/>
      </c>
    </row>
    <row r="96787">
      <c r="A96787" t="inlineStr">
        <is>
          <t>B</t>
        </is>
      </c>
      <c r="B96787" t="n">
        <v>967870</v>
      </c>
      <c r="C96787">
        <f>VLOOKUP(A96787,Sheet2!A:B,2,0)</f>
        <v/>
      </c>
    </row>
    <row r="96788">
      <c r="A96788" t="inlineStr">
        <is>
          <t>C</t>
        </is>
      </c>
      <c r="B96788" t="n">
        <v>967880</v>
      </c>
      <c r="C96788">
        <f>VLOOKUP(A96788,Sheet2!A:B,2,0)</f>
        <v/>
      </c>
    </row>
    <row r="96789">
      <c r="A96789" t="inlineStr">
        <is>
          <t>A</t>
        </is>
      </c>
      <c r="B96789" t="n">
        <v>967890</v>
      </c>
      <c r="C96789">
        <f>VLOOKUP(A96789,Sheet2!A:B,2,0)</f>
        <v/>
      </c>
    </row>
    <row r="96790">
      <c r="A96790" t="inlineStr">
        <is>
          <t>B</t>
        </is>
      </c>
      <c r="B96790" t="n">
        <v>967900</v>
      </c>
      <c r="C96790">
        <f>VLOOKUP(A96790,Sheet2!A:B,2,0)</f>
        <v/>
      </c>
    </row>
    <row r="96791">
      <c r="A96791" t="inlineStr">
        <is>
          <t>C</t>
        </is>
      </c>
      <c r="B96791" t="n">
        <v>967910</v>
      </c>
      <c r="C96791">
        <f>VLOOKUP(A96791,Sheet2!A:B,2,0)</f>
        <v/>
      </c>
    </row>
    <row r="96792">
      <c r="A96792" t="inlineStr">
        <is>
          <t>A</t>
        </is>
      </c>
      <c r="B96792" t="n">
        <v>967920</v>
      </c>
      <c r="C96792">
        <f>VLOOKUP(A96792,Sheet2!A:B,2,0)</f>
        <v/>
      </c>
    </row>
    <row r="96793">
      <c r="A96793" t="inlineStr">
        <is>
          <t>B</t>
        </is>
      </c>
      <c r="B96793" t="n">
        <v>967930</v>
      </c>
      <c r="C96793">
        <f>VLOOKUP(A96793,Sheet2!A:B,2,0)</f>
        <v/>
      </c>
    </row>
    <row r="96794">
      <c r="A96794" t="inlineStr">
        <is>
          <t>C</t>
        </is>
      </c>
      <c r="B96794" t="n">
        <v>967940</v>
      </c>
      <c r="C96794">
        <f>VLOOKUP(A96794,Sheet2!A:B,2,0)</f>
        <v/>
      </c>
    </row>
    <row r="96795">
      <c r="A96795" t="inlineStr">
        <is>
          <t>A</t>
        </is>
      </c>
      <c r="B96795" t="n">
        <v>967950</v>
      </c>
      <c r="C96795">
        <f>VLOOKUP(A96795,Sheet2!A:B,2,0)</f>
        <v/>
      </c>
    </row>
    <row r="96796">
      <c r="A96796" t="inlineStr">
        <is>
          <t>B</t>
        </is>
      </c>
      <c r="B96796" t="n">
        <v>967960</v>
      </c>
      <c r="C96796">
        <f>VLOOKUP(A96796,Sheet2!A:B,2,0)</f>
        <v/>
      </c>
    </row>
    <row r="96797">
      <c r="A96797" t="inlineStr">
        <is>
          <t>C</t>
        </is>
      </c>
      <c r="B96797" t="n">
        <v>967970</v>
      </c>
      <c r="C96797">
        <f>VLOOKUP(A96797,Sheet2!A:B,2,0)</f>
        <v/>
      </c>
    </row>
    <row r="96798">
      <c r="A96798" t="inlineStr">
        <is>
          <t>A</t>
        </is>
      </c>
      <c r="B96798" t="n">
        <v>967980</v>
      </c>
      <c r="C96798">
        <f>VLOOKUP(A96798,Sheet2!A:B,2,0)</f>
        <v/>
      </c>
    </row>
    <row r="96799">
      <c r="A96799" t="inlineStr">
        <is>
          <t>B</t>
        </is>
      </c>
      <c r="B96799" t="n">
        <v>967990</v>
      </c>
      <c r="C96799">
        <f>VLOOKUP(A96799,Sheet2!A:B,2,0)</f>
        <v/>
      </c>
    </row>
    <row r="96800">
      <c r="A96800" t="inlineStr">
        <is>
          <t>C</t>
        </is>
      </c>
      <c r="B96800" t="n">
        <v>968000</v>
      </c>
      <c r="C96800">
        <f>VLOOKUP(A96800,Sheet2!A:B,2,0)</f>
        <v/>
      </c>
    </row>
    <row r="96801">
      <c r="A96801" t="inlineStr">
        <is>
          <t>A</t>
        </is>
      </c>
      <c r="B96801" t="n">
        <v>968010</v>
      </c>
      <c r="C96801">
        <f>VLOOKUP(A96801,Sheet2!A:B,2,0)</f>
        <v/>
      </c>
    </row>
    <row r="96802">
      <c r="A96802" t="inlineStr">
        <is>
          <t>B</t>
        </is>
      </c>
      <c r="B96802" t="n">
        <v>968020</v>
      </c>
      <c r="C96802">
        <f>VLOOKUP(A96802,Sheet2!A:B,2,0)</f>
        <v/>
      </c>
    </row>
    <row r="96803">
      <c r="A96803" t="inlineStr">
        <is>
          <t>C</t>
        </is>
      </c>
      <c r="B96803" t="n">
        <v>968030</v>
      </c>
      <c r="C96803">
        <f>VLOOKUP(A96803,Sheet2!A:B,2,0)</f>
        <v/>
      </c>
    </row>
    <row r="96804">
      <c r="A96804" t="inlineStr">
        <is>
          <t>A</t>
        </is>
      </c>
      <c r="B96804" t="n">
        <v>968040</v>
      </c>
      <c r="C96804">
        <f>VLOOKUP(A96804,Sheet2!A:B,2,0)</f>
        <v/>
      </c>
    </row>
    <row r="96805">
      <c r="A96805" t="inlineStr">
        <is>
          <t>B</t>
        </is>
      </c>
      <c r="B96805" t="n">
        <v>968050</v>
      </c>
      <c r="C96805">
        <f>VLOOKUP(A96805,Sheet2!A:B,2,0)</f>
        <v/>
      </c>
    </row>
    <row r="96806">
      <c r="A96806" t="inlineStr">
        <is>
          <t>C</t>
        </is>
      </c>
      <c r="B96806" t="n">
        <v>968060</v>
      </c>
      <c r="C96806">
        <f>VLOOKUP(A96806,Sheet2!A:B,2,0)</f>
        <v/>
      </c>
    </row>
    <row r="96807">
      <c r="A96807" t="inlineStr">
        <is>
          <t>A</t>
        </is>
      </c>
      <c r="B96807" t="n">
        <v>968070</v>
      </c>
      <c r="C96807">
        <f>VLOOKUP(A96807,Sheet2!A:B,2,0)</f>
        <v/>
      </c>
    </row>
    <row r="96808">
      <c r="A96808" t="inlineStr">
        <is>
          <t>B</t>
        </is>
      </c>
      <c r="B96808" t="n">
        <v>968080</v>
      </c>
      <c r="C96808">
        <f>VLOOKUP(A96808,Sheet2!A:B,2,0)</f>
        <v/>
      </c>
    </row>
    <row r="96809">
      <c r="A96809" t="inlineStr">
        <is>
          <t>C</t>
        </is>
      </c>
      <c r="B96809" t="n">
        <v>968090</v>
      </c>
      <c r="C96809">
        <f>VLOOKUP(A96809,Sheet2!A:B,2,0)</f>
        <v/>
      </c>
    </row>
    <row r="96810">
      <c r="A96810" t="inlineStr">
        <is>
          <t>A</t>
        </is>
      </c>
      <c r="B96810" t="n">
        <v>968100</v>
      </c>
      <c r="C96810">
        <f>VLOOKUP(A96810,Sheet2!A:B,2,0)</f>
        <v/>
      </c>
    </row>
    <row r="96811">
      <c r="A96811" t="inlineStr">
        <is>
          <t>B</t>
        </is>
      </c>
      <c r="B96811" t="n">
        <v>968110</v>
      </c>
      <c r="C96811">
        <f>VLOOKUP(A96811,Sheet2!A:B,2,0)</f>
        <v/>
      </c>
    </row>
    <row r="96812">
      <c r="A96812" t="inlineStr">
        <is>
          <t>C</t>
        </is>
      </c>
      <c r="B96812" t="n">
        <v>968120</v>
      </c>
      <c r="C96812">
        <f>VLOOKUP(A96812,Sheet2!A:B,2,0)</f>
        <v/>
      </c>
    </row>
    <row r="96813">
      <c r="A96813" t="inlineStr">
        <is>
          <t>A</t>
        </is>
      </c>
      <c r="B96813" t="n">
        <v>968130</v>
      </c>
      <c r="C96813">
        <f>VLOOKUP(A96813,Sheet2!A:B,2,0)</f>
        <v/>
      </c>
    </row>
    <row r="96814">
      <c r="A96814" t="inlineStr">
        <is>
          <t>B</t>
        </is>
      </c>
      <c r="B96814" t="n">
        <v>968140</v>
      </c>
      <c r="C96814">
        <f>VLOOKUP(A96814,Sheet2!A:B,2,0)</f>
        <v/>
      </c>
    </row>
    <row r="96815">
      <c r="A96815" t="inlineStr">
        <is>
          <t>C</t>
        </is>
      </c>
      <c r="B96815" t="n">
        <v>968150</v>
      </c>
      <c r="C96815">
        <f>VLOOKUP(A96815,Sheet2!A:B,2,0)</f>
        <v/>
      </c>
    </row>
    <row r="96816">
      <c r="A96816" t="inlineStr">
        <is>
          <t>A</t>
        </is>
      </c>
      <c r="B96816" t="n">
        <v>968160</v>
      </c>
      <c r="C96816">
        <f>VLOOKUP(A96816,Sheet2!A:B,2,0)</f>
        <v/>
      </c>
    </row>
    <row r="96817">
      <c r="A96817" t="inlineStr">
        <is>
          <t>B</t>
        </is>
      </c>
      <c r="B96817" t="n">
        <v>968170</v>
      </c>
      <c r="C96817">
        <f>VLOOKUP(A96817,Sheet2!A:B,2,0)</f>
        <v/>
      </c>
    </row>
    <row r="96818">
      <c r="A96818" t="inlineStr">
        <is>
          <t>C</t>
        </is>
      </c>
      <c r="B96818" t="n">
        <v>968180</v>
      </c>
      <c r="C96818">
        <f>VLOOKUP(A96818,Sheet2!A:B,2,0)</f>
        <v/>
      </c>
    </row>
    <row r="96819">
      <c r="A96819" t="inlineStr">
        <is>
          <t>A</t>
        </is>
      </c>
      <c r="B96819" t="n">
        <v>968190</v>
      </c>
      <c r="C96819">
        <f>VLOOKUP(A96819,Sheet2!A:B,2,0)</f>
        <v/>
      </c>
    </row>
    <row r="96820">
      <c r="A96820" t="inlineStr">
        <is>
          <t>B</t>
        </is>
      </c>
      <c r="B96820" t="n">
        <v>968200</v>
      </c>
      <c r="C96820">
        <f>VLOOKUP(A96820,Sheet2!A:B,2,0)</f>
        <v/>
      </c>
    </row>
    <row r="96821">
      <c r="A96821" t="inlineStr">
        <is>
          <t>C</t>
        </is>
      </c>
      <c r="B96821" t="n">
        <v>968210</v>
      </c>
      <c r="C96821">
        <f>VLOOKUP(A96821,Sheet2!A:B,2,0)</f>
        <v/>
      </c>
    </row>
    <row r="96822">
      <c r="A96822" t="inlineStr">
        <is>
          <t>A</t>
        </is>
      </c>
      <c r="B96822" t="n">
        <v>968220</v>
      </c>
      <c r="C96822">
        <f>VLOOKUP(A96822,Sheet2!A:B,2,0)</f>
        <v/>
      </c>
    </row>
    <row r="96823">
      <c r="A96823" t="inlineStr">
        <is>
          <t>B</t>
        </is>
      </c>
      <c r="B96823" t="n">
        <v>968230</v>
      </c>
      <c r="C96823">
        <f>VLOOKUP(A96823,Sheet2!A:B,2,0)</f>
        <v/>
      </c>
    </row>
    <row r="96824">
      <c r="A96824" t="inlineStr">
        <is>
          <t>C</t>
        </is>
      </c>
      <c r="B96824" t="n">
        <v>968240</v>
      </c>
      <c r="C96824">
        <f>VLOOKUP(A96824,Sheet2!A:B,2,0)</f>
        <v/>
      </c>
    </row>
    <row r="96825">
      <c r="A96825" t="inlineStr">
        <is>
          <t>A</t>
        </is>
      </c>
      <c r="B96825" t="n">
        <v>968250</v>
      </c>
      <c r="C96825">
        <f>VLOOKUP(A96825,Sheet2!A:B,2,0)</f>
        <v/>
      </c>
    </row>
    <row r="96826">
      <c r="A96826" t="inlineStr">
        <is>
          <t>B</t>
        </is>
      </c>
      <c r="B96826" t="n">
        <v>968260</v>
      </c>
      <c r="C96826">
        <f>VLOOKUP(A96826,Sheet2!A:B,2,0)</f>
        <v/>
      </c>
    </row>
    <row r="96827">
      <c r="A96827" t="inlineStr">
        <is>
          <t>C</t>
        </is>
      </c>
      <c r="B96827" t="n">
        <v>968270</v>
      </c>
      <c r="C96827">
        <f>VLOOKUP(A96827,Sheet2!A:B,2,0)</f>
        <v/>
      </c>
    </row>
    <row r="96828">
      <c r="A96828" t="inlineStr">
        <is>
          <t>A</t>
        </is>
      </c>
      <c r="B96828" t="n">
        <v>968280</v>
      </c>
      <c r="C96828">
        <f>VLOOKUP(A96828,Sheet2!A:B,2,0)</f>
        <v/>
      </c>
    </row>
    <row r="96829">
      <c r="A96829" t="inlineStr">
        <is>
          <t>B</t>
        </is>
      </c>
      <c r="B96829" t="n">
        <v>968290</v>
      </c>
      <c r="C96829">
        <f>VLOOKUP(A96829,Sheet2!A:B,2,0)</f>
        <v/>
      </c>
    </row>
    <row r="96830">
      <c r="A96830" t="inlineStr">
        <is>
          <t>C</t>
        </is>
      </c>
      <c r="B96830" t="n">
        <v>968300</v>
      </c>
      <c r="C96830">
        <f>VLOOKUP(A96830,Sheet2!A:B,2,0)</f>
        <v/>
      </c>
    </row>
    <row r="96831">
      <c r="A96831" t="inlineStr">
        <is>
          <t>A</t>
        </is>
      </c>
      <c r="B96831" t="n">
        <v>968310</v>
      </c>
      <c r="C96831">
        <f>VLOOKUP(A96831,Sheet2!A:B,2,0)</f>
        <v/>
      </c>
    </row>
    <row r="96832">
      <c r="A96832" t="inlineStr">
        <is>
          <t>B</t>
        </is>
      </c>
      <c r="B96832" t="n">
        <v>968320</v>
      </c>
      <c r="C96832">
        <f>VLOOKUP(A96832,Sheet2!A:B,2,0)</f>
        <v/>
      </c>
    </row>
    <row r="96833">
      <c r="A96833" t="inlineStr">
        <is>
          <t>C</t>
        </is>
      </c>
      <c r="B96833" t="n">
        <v>968330</v>
      </c>
      <c r="C96833">
        <f>VLOOKUP(A96833,Sheet2!A:B,2,0)</f>
        <v/>
      </c>
    </row>
    <row r="96834">
      <c r="A96834" t="inlineStr">
        <is>
          <t>A</t>
        </is>
      </c>
      <c r="B96834" t="n">
        <v>968340</v>
      </c>
      <c r="C96834">
        <f>VLOOKUP(A96834,Sheet2!A:B,2,0)</f>
        <v/>
      </c>
    </row>
    <row r="96835">
      <c r="A96835" t="inlineStr">
        <is>
          <t>B</t>
        </is>
      </c>
      <c r="B96835" t="n">
        <v>968350</v>
      </c>
      <c r="C96835">
        <f>VLOOKUP(A96835,Sheet2!A:B,2,0)</f>
        <v/>
      </c>
    </row>
    <row r="96836">
      <c r="A96836" t="inlineStr">
        <is>
          <t>C</t>
        </is>
      </c>
      <c r="B96836" t="n">
        <v>968360</v>
      </c>
      <c r="C96836">
        <f>VLOOKUP(A96836,Sheet2!A:B,2,0)</f>
        <v/>
      </c>
    </row>
    <row r="96837">
      <c r="A96837" t="inlineStr">
        <is>
          <t>A</t>
        </is>
      </c>
      <c r="B96837" t="n">
        <v>968370</v>
      </c>
      <c r="C96837">
        <f>VLOOKUP(A96837,Sheet2!A:B,2,0)</f>
        <v/>
      </c>
    </row>
    <row r="96838">
      <c r="A96838" t="inlineStr">
        <is>
          <t>B</t>
        </is>
      </c>
      <c r="B96838" t="n">
        <v>968380</v>
      </c>
      <c r="C96838">
        <f>VLOOKUP(A96838,Sheet2!A:B,2,0)</f>
        <v/>
      </c>
    </row>
    <row r="96839">
      <c r="A96839" t="inlineStr">
        <is>
          <t>C</t>
        </is>
      </c>
      <c r="B96839" t="n">
        <v>968390</v>
      </c>
      <c r="C96839">
        <f>VLOOKUP(A96839,Sheet2!A:B,2,0)</f>
        <v/>
      </c>
    </row>
    <row r="96840">
      <c r="A96840" t="inlineStr">
        <is>
          <t>A</t>
        </is>
      </c>
      <c r="B96840" t="n">
        <v>968400</v>
      </c>
      <c r="C96840">
        <f>VLOOKUP(A96840,Sheet2!A:B,2,0)</f>
        <v/>
      </c>
    </row>
    <row r="96841">
      <c r="A96841" t="inlineStr">
        <is>
          <t>B</t>
        </is>
      </c>
      <c r="B96841" t="n">
        <v>968410</v>
      </c>
      <c r="C96841">
        <f>VLOOKUP(A96841,Sheet2!A:B,2,0)</f>
        <v/>
      </c>
    </row>
    <row r="96842">
      <c r="A96842" t="inlineStr">
        <is>
          <t>C</t>
        </is>
      </c>
      <c r="B96842" t="n">
        <v>968420</v>
      </c>
      <c r="C96842">
        <f>VLOOKUP(A96842,Sheet2!A:B,2,0)</f>
        <v/>
      </c>
    </row>
    <row r="96843">
      <c r="A96843" t="inlineStr">
        <is>
          <t>A</t>
        </is>
      </c>
      <c r="B96843" t="n">
        <v>968430</v>
      </c>
      <c r="C96843">
        <f>VLOOKUP(A96843,Sheet2!A:B,2,0)</f>
        <v/>
      </c>
    </row>
    <row r="96844">
      <c r="A96844" t="inlineStr">
        <is>
          <t>B</t>
        </is>
      </c>
      <c r="B96844" t="n">
        <v>968440</v>
      </c>
      <c r="C96844">
        <f>VLOOKUP(A96844,Sheet2!A:B,2,0)</f>
        <v/>
      </c>
    </row>
    <row r="96845">
      <c r="A96845" t="inlineStr">
        <is>
          <t>C</t>
        </is>
      </c>
      <c r="B96845" t="n">
        <v>968450</v>
      </c>
      <c r="C96845">
        <f>VLOOKUP(A96845,Sheet2!A:B,2,0)</f>
        <v/>
      </c>
    </row>
    <row r="96846">
      <c r="A96846" t="inlineStr">
        <is>
          <t>A</t>
        </is>
      </c>
      <c r="B96846" t="n">
        <v>968460</v>
      </c>
      <c r="C96846">
        <f>VLOOKUP(A96846,Sheet2!A:B,2,0)</f>
        <v/>
      </c>
    </row>
    <row r="96847">
      <c r="A96847" t="inlineStr">
        <is>
          <t>B</t>
        </is>
      </c>
      <c r="B96847" t="n">
        <v>968470</v>
      </c>
      <c r="C96847">
        <f>VLOOKUP(A96847,Sheet2!A:B,2,0)</f>
        <v/>
      </c>
    </row>
    <row r="96848">
      <c r="A96848" t="inlineStr">
        <is>
          <t>C</t>
        </is>
      </c>
      <c r="B96848" t="n">
        <v>968480</v>
      </c>
      <c r="C96848">
        <f>VLOOKUP(A96848,Sheet2!A:B,2,0)</f>
        <v/>
      </c>
    </row>
    <row r="96849">
      <c r="A96849" t="inlineStr">
        <is>
          <t>A</t>
        </is>
      </c>
      <c r="B96849" t="n">
        <v>968490</v>
      </c>
      <c r="C96849">
        <f>VLOOKUP(A96849,Sheet2!A:B,2,0)</f>
        <v/>
      </c>
    </row>
    <row r="96850">
      <c r="A96850" t="inlineStr">
        <is>
          <t>B</t>
        </is>
      </c>
      <c r="B96850" t="n">
        <v>968500</v>
      </c>
      <c r="C96850">
        <f>VLOOKUP(A96850,Sheet2!A:B,2,0)</f>
        <v/>
      </c>
    </row>
    <row r="96851">
      <c r="A96851" t="inlineStr">
        <is>
          <t>C</t>
        </is>
      </c>
      <c r="B96851" t="n">
        <v>968510</v>
      </c>
      <c r="C96851">
        <f>VLOOKUP(A96851,Sheet2!A:B,2,0)</f>
        <v/>
      </c>
    </row>
    <row r="96852">
      <c r="A96852" t="inlineStr">
        <is>
          <t>A</t>
        </is>
      </c>
      <c r="B96852" t="n">
        <v>968520</v>
      </c>
      <c r="C96852">
        <f>VLOOKUP(A96852,Sheet2!A:B,2,0)</f>
        <v/>
      </c>
    </row>
    <row r="96853">
      <c r="A96853" t="inlineStr">
        <is>
          <t>B</t>
        </is>
      </c>
      <c r="B96853" t="n">
        <v>968530</v>
      </c>
      <c r="C96853">
        <f>VLOOKUP(A96853,Sheet2!A:B,2,0)</f>
        <v/>
      </c>
    </row>
    <row r="96854">
      <c r="A96854" t="inlineStr">
        <is>
          <t>C</t>
        </is>
      </c>
      <c r="B96854" t="n">
        <v>968540</v>
      </c>
      <c r="C96854">
        <f>VLOOKUP(A96854,Sheet2!A:B,2,0)</f>
        <v/>
      </c>
    </row>
    <row r="96855">
      <c r="A96855" t="inlineStr">
        <is>
          <t>A</t>
        </is>
      </c>
      <c r="B96855" t="n">
        <v>968550</v>
      </c>
      <c r="C96855">
        <f>VLOOKUP(A96855,Sheet2!A:B,2,0)</f>
        <v/>
      </c>
    </row>
    <row r="96856">
      <c r="A96856" t="inlineStr">
        <is>
          <t>B</t>
        </is>
      </c>
      <c r="B96856" t="n">
        <v>968560</v>
      </c>
      <c r="C96856">
        <f>VLOOKUP(A96856,Sheet2!A:B,2,0)</f>
        <v/>
      </c>
    </row>
    <row r="96857">
      <c r="A96857" t="inlineStr">
        <is>
          <t>C</t>
        </is>
      </c>
      <c r="B96857" t="n">
        <v>968570</v>
      </c>
      <c r="C96857">
        <f>VLOOKUP(A96857,Sheet2!A:B,2,0)</f>
        <v/>
      </c>
    </row>
    <row r="96858">
      <c r="A96858" t="inlineStr">
        <is>
          <t>A</t>
        </is>
      </c>
      <c r="B96858" t="n">
        <v>968580</v>
      </c>
      <c r="C96858">
        <f>VLOOKUP(A96858,Sheet2!A:B,2,0)</f>
        <v/>
      </c>
    </row>
    <row r="96859">
      <c r="A96859" t="inlineStr">
        <is>
          <t>B</t>
        </is>
      </c>
      <c r="B96859" t="n">
        <v>968590</v>
      </c>
      <c r="C96859">
        <f>VLOOKUP(A96859,Sheet2!A:B,2,0)</f>
        <v/>
      </c>
    </row>
    <row r="96860">
      <c r="A96860" t="inlineStr">
        <is>
          <t>C</t>
        </is>
      </c>
      <c r="B96860" t="n">
        <v>968600</v>
      </c>
      <c r="C96860">
        <f>VLOOKUP(A96860,Sheet2!A:B,2,0)</f>
        <v/>
      </c>
    </row>
    <row r="96861">
      <c r="A96861" t="inlineStr">
        <is>
          <t>A</t>
        </is>
      </c>
      <c r="B96861" t="n">
        <v>968610</v>
      </c>
      <c r="C96861">
        <f>VLOOKUP(A96861,Sheet2!A:B,2,0)</f>
        <v/>
      </c>
    </row>
    <row r="96862">
      <c r="A96862" t="inlineStr">
        <is>
          <t>B</t>
        </is>
      </c>
      <c r="B96862" t="n">
        <v>968620</v>
      </c>
      <c r="C96862">
        <f>VLOOKUP(A96862,Sheet2!A:B,2,0)</f>
        <v/>
      </c>
    </row>
    <row r="96863">
      <c r="A96863" t="inlineStr">
        <is>
          <t>C</t>
        </is>
      </c>
      <c r="B96863" t="n">
        <v>968630</v>
      </c>
      <c r="C96863">
        <f>VLOOKUP(A96863,Sheet2!A:B,2,0)</f>
        <v/>
      </c>
    </row>
    <row r="96864">
      <c r="A96864" t="inlineStr">
        <is>
          <t>A</t>
        </is>
      </c>
      <c r="B96864" t="n">
        <v>968640</v>
      </c>
      <c r="C96864">
        <f>VLOOKUP(A96864,Sheet2!A:B,2,0)</f>
        <v/>
      </c>
    </row>
    <row r="96865">
      <c r="A96865" t="inlineStr">
        <is>
          <t>B</t>
        </is>
      </c>
      <c r="B96865" t="n">
        <v>968650</v>
      </c>
      <c r="C96865">
        <f>VLOOKUP(A96865,Sheet2!A:B,2,0)</f>
        <v/>
      </c>
    </row>
    <row r="96866">
      <c r="A96866" t="inlineStr">
        <is>
          <t>C</t>
        </is>
      </c>
      <c r="B96866" t="n">
        <v>968660</v>
      </c>
      <c r="C96866">
        <f>VLOOKUP(A96866,Sheet2!A:B,2,0)</f>
        <v/>
      </c>
    </row>
    <row r="96867">
      <c r="A96867" t="inlineStr">
        <is>
          <t>A</t>
        </is>
      </c>
      <c r="B96867" t="n">
        <v>968670</v>
      </c>
      <c r="C96867">
        <f>VLOOKUP(A96867,Sheet2!A:B,2,0)</f>
        <v/>
      </c>
    </row>
    <row r="96868">
      <c r="A96868" t="inlineStr">
        <is>
          <t>B</t>
        </is>
      </c>
      <c r="B96868" t="n">
        <v>968680</v>
      </c>
      <c r="C96868">
        <f>VLOOKUP(A96868,Sheet2!A:B,2,0)</f>
        <v/>
      </c>
    </row>
    <row r="96869">
      <c r="A96869" t="inlineStr">
        <is>
          <t>C</t>
        </is>
      </c>
      <c r="B96869" t="n">
        <v>968690</v>
      </c>
      <c r="C96869">
        <f>VLOOKUP(A96869,Sheet2!A:B,2,0)</f>
        <v/>
      </c>
    </row>
    <row r="96870">
      <c r="A96870" t="inlineStr">
        <is>
          <t>A</t>
        </is>
      </c>
      <c r="B96870" t="n">
        <v>968700</v>
      </c>
      <c r="C96870">
        <f>VLOOKUP(A96870,Sheet2!A:B,2,0)</f>
        <v/>
      </c>
    </row>
    <row r="96871">
      <c r="A96871" t="inlineStr">
        <is>
          <t>B</t>
        </is>
      </c>
      <c r="B96871" t="n">
        <v>968710</v>
      </c>
      <c r="C96871">
        <f>VLOOKUP(A96871,Sheet2!A:B,2,0)</f>
        <v/>
      </c>
    </row>
    <row r="96872">
      <c r="A96872" t="inlineStr">
        <is>
          <t>C</t>
        </is>
      </c>
      <c r="B96872" t="n">
        <v>968720</v>
      </c>
      <c r="C96872">
        <f>VLOOKUP(A96872,Sheet2!A:B,2,0)</f>
        <v/>
      </c>
    </row>
    <row r="96873">
      <c r="A96873" t="inlineStr">
        <is>
          <t>A</t>
        </is>
      </c>
      <c r="B96873" t="n">
        <v>968730</v>
      </c>
      <c r="C96873">
        <f>VLOOKUP(A96873,Sheet2!A:B,2,0)</f>
        <v/>
      </c>
    </row>
    <row r="96874">
      <c r="A96874" t="inlineStr">
        <is>
          <t>B</t>
        </is>
      </c>
      <c r="B96874" t="n">
        <v>968740</v>
      </c>
      <c r="C96874">
        <f>VLOOKUP(A96874,Sheet2!A:B,2,0)</f>
        <v/>
      </c>
    </row>
    <row r="96875">
      <c r="A96875" t="inlineStr">
        <is>
          <t>C</t>
        </is>
      </c>
      <c r="B96875" t="n">
        <v>968750</v>
      </c>
      <c r="C96875">
        <f>VLOOKUP(A96875,Sheet2!A:B,2,0)</f>
        <v/>
      </c>
    </row>
    <row r="96876">
      <c r="A96876" t="inlineStr">
        <is>
          <t>A</t>
        </is>
      </c>
      <c r="B96876" t="n">
        <v>968760</v>
      </c>
      <c r="C96876">
        <f>VLOOKUP(A96876,Sheet2!A:B,2,0)</f>
        <v/>
      </c>
    </row>
    <row r="96877">
      <c r="A96877" t="inlineStr">
        <is>
          <t>B</t>
        </is>
      </c>
      <c r="B96877" t="n">
        <v>968770</v>
      </c>
      <c r="C96877">
        <f>VLOOKUP(A96877,Sheet2!A:B,2,0)</f>
        <v/>
      </c>
    </row>
    <row r="96878">
      <c r="A96878" t="inlineStr">
        <is>
          <t>C</t>
        </is>
      </c>
      <c r="B96878" t="n">
        <v>968780</v>
      </c>
      <c r="C96878">
        <f>VLOOKUP(A96878,Sheet2!A:B,2,0)</f>
        <v/>
      </c>
    </row>
    <row r="96879">
      <c r="A96879" t="inlineStr">
        <is>
          <t>A</t>
        </is>
      </c>
      <c r="B96879" t="n">
        <v>968790</v>
      </c>
      <c r="C96879">
        <f>VLOOKUP(A96879,Sheet2!A:B,2,0)</f>
        <v/>
      </c>
    </row>
    <row r="96880">
      <c r="A96880" t="inlineStr">
        <is>
          <t>B</t>
        </is>
      </c>
      <c r="B96880" t="n">
        <v>968800</v>
      </c>
      <c r="C96880">
        <f>VLOOKUP(A96880,Sheet2!A:B,2,0)</f>
        <v/>
      </c>
    </row>
    <row r="96881">
      <c r="A96881" t="inlineStr">
        <is>
          <t>C</t>
        </is>
      </c>
      <c r="B96881" t="n">
        <v>968810</v>
      </c>
      <c r="C96881">
        <f>VLOOKUP(A96881,Sheet2!A:B,2,0)</f>
        <v/>
      </c>
    </row>
    <row r="96882">
      <c r="A96882" t="inlineStr">
        <is>
          <t>A</t>
        </is>
      </c>
      <c r="B96882" t="n">
        <v>968820</v>
      </c>
      <c r="C96882">
        <f>VLOOKUP(A96882,Sheet2!A:B,2,0)</f>
        <v/>
      </c>
    </row>
    <row r="96883">
      <c r="A96883" t="inlineStr">
        <is>
          <t>B</t>
        </is>
      </c>
      <c r="B96883" t="n">
        <v>968830</v>
      </c>
      <c r="C96883">
        <f>VLOOKUP(A96883,Sheet2!A:B,2,0)</f>
        <v/>
      </c>
    </row>
    <row r="96884">
      <c r="A96884" t="inlineStr">
        <is>
          <t>C</t>
        </is>
      </c>
      <c r="B96884" t="n">
        <v>968840</v>
      </c>
      <c r="C96884">
        <f>VLOOKUP(A96884,Sheet2!A:B,2,0)</f>
        <v/>
      </c>
    </row>
    <row r="96885">
      <c r="A96885" t="inlineStr">
        <is>
          <t>A</t>
        </is>
      </c>
      <c r="B96885" t="n">
        <v>968850</v>
      </c>
      <c r="C96885">
        <f>VLOOKUP(A96885,Sheet2!A:B,2,0)</f>
        <v/>
      </c>
    </row>
    <row r="96886">
      <c r="A96886" t="inlineStr">
        <is>
          <t>B</t>
        </is>
      </c>
      <c r="B96886" t="n">
        <v>968860</v>
      </c>
      <c r="C96886">
        <f>VLOOKUP(A96886,Sheet2!A:B,2,0)</f>
        <v/>
      </c>
    </row>
    <row r="96887">
      <c r="A96887" t="inlineStr">
        <is>
          <t>C</t>
        </is>
      </c>
      <c r="B96887" t="n">
        <v>968870</v>
      </c>
      <c r="C96887">
        <f>VLOOKUP(A96887,Sheet2!A:B,2,0)</f>
        <v/>
      </c>
    </row>
    <row r="96888">
      <c r="A96888" t="inlineStr">
        <is>
          <t>A</t>
        </is>
      </c>
      <c r="B96888" t="n">
        <v>968880</v>
      </c>
      <c r="C96888">
        <f>VLOOKUP(A96888,Sheet2!A:B,2,0)</f>
        <v/>
      </c>
    </row>
    <row r="96889">
      <c r="A96889" t="inlineStr">
        <is>
          <t>B</t>
        </is>
      </c>
      <c r="B96889" t="n">
        <v>968890</v>
      </c>
      <c r="C96889">
        <f>VLOOKUP(A96889,Sheet2!A:B,2,0)</f>
        <v/>
      </c>
    </row>
    <row r="96890">
      <c r="A96890" t="inlineStr">
        <is>
          <t>C</t>
        </is>
      </c>
      <c r="B96890" t="n">
        <v>968900</v>
      </c>
      <c r="C96890">
        <f>VLOOKUP(A96890,Sheet2!A:B,2,0)</f>
        <v/>
      </c>
    </row>
    <row r="96891">
      <c r="A96891" t="inlineStr">
        <is>
          <t>A</t>
        </is>
      </c>
      <c r="B96891" t="n">
        <v>968910</v>
      </c>
      <c r="C96891">
        <f>VLOOKUP(A96891,Sheet2!A:B,2,0)</f>
        <v/>
      </c>
    </row>
    <row r="96892">
      <c r="A96892" t="inlineStr">
        <is>
          <t>B</t>
        </is>
      </c>
      <c r="B96892" t="n">
        <v>968920</v>
      </c>
      <c r="C96892">
        <f>VLOOKUP(A96892,Sheet2!A:B,2,0)</f>
        <v/>
      </c>
    </row>
    <row r="96893">
      <c r="A96893" t="inlineStr">
        <is>
          <t>C</t>
        </is>
      </c>
      <c r="B96893" t="n">
        <v>968930</v>
      </c>
      <c r="C96893">
        <f>VLOOKUP(A96893,Sheet2!A:B,2,0)</f>
        <v/>
      </c>
    </row>
    <row r="96894">
      <c r="A96894" t="inlineStr">
        <is>
          <t>A</t>
        </is>
      </c>
      <c r="B96894" t="n">
        <v>968940</v>
      </c>
      <c r="C96894">
        <f>VLOOKUP(A96894,Sheet2!A:B,2,0)</f>
        <v/>
      </c>
    </row>
    <row r="96895">
      <c r="A96895" t="inlineStr">
        <is>
          <t>B</t>
        </is>
      </c>
      <c r="B96895" t="n">
        <v>968950</v>
      </c>
      <c r="C96895">
        <f>VLOOKUP(A96895,Sheet2!A:B,2,0)</f>
        <v/>
      </c>
    </row>
    <row r="96896">
      <c r="A96896" t="inlineStr">
        <is>
          <t>C</t>
        </is>
      </c>
      <c r="B96896" t="n">
        <v>968960</v>
      </c>
      <c r="C96896">
        <f>VLOOKUP(A96896,Sheet2!A:B,2,0)</f>
        <v/>
      </c>
    </row>
    <row r="96897">
      <c r="A96897" t="inlineStr">
        <is>
          <t>A</t>
        </is>
      </c>
      <c r="B96897" t="n">
        <v>968970</v>
      </c>
      <c r="C96897">
        <f>VLOOKUP(A96897,Sheet2!A:B,2,0)</f>
        <v/>
      </c>
    </row>
    <row r="96898">
      <c r="A96898" t="inlineStr">
        <is>
          <t>B</t>
        </is>
      </c>
      <c r="B96898" t="n">
        <v>968980</v>
      </c>
      <c r="C96898">
        <f>VLOOKUP(A96898,Sheet2!A:B,2,0)</f>
        <v/>
      </c>
    </row>
    <row r="96899">
      <c r="A96899" t="inlineStr">
        <is>
          <t>C</t>
        </is>
      </c>
      <c r="B96899" t="n">
        <v>968990</v>
      </c>
      <c r="C96899">
        <f>VLOOKUP(A96899,Sheet2!A:B,2,0)</f>
        <v/>
      </c>
    </row>
    <row r="96900">
      <c r="A96900" t="inlineStr">
        <is>
          <t>A</t>
        </is>
      </c>
      <c r="B96900" t="n">
        <v>969000</v>
      </c>
      <c r="C96900">
        <f>VLOOKUP(A96900,Sheet2!A:B,2,0)</f>
        <v/>
      </c>
    </row>
    <row r="96901">
      <c r="A96901" t="inlineStr">
        <is>
          <t>B</t>
        </is>
      </c>
      <c r="B96901" t="n">
        <v>969010</v>
      </c>
      <c r="C96901">
        <f>VLOOKUP(A96901,Sheet2!A:B,2,0)</f>
        <v/>
      </c>
    </row>
    <row r="96902">
      <c r="A96902" t="inlineStr">
        <is>
          <t>C</t>
        </is>
      </c>
      <c r="B96902" t="n">
        <v>969020</v>
      </c>
      <c r="C96902">
        <f>VLOOKUP(A96902,Sheet2!A:B,2,0)</f>
        <v/>
      </c>
    </row>
    <row r="96903">
      <c r="A96903" t="inlineStr">
        <is>
          <t>A</t>
        </is>
      </c>
      <c r="B96903" t="n">
        <v>969030</v>
      </c>
      <c r="C96903">
        <f>VLOOKUP(A96903,Sheet2!A:B,2,0)</f>
        <v/>
      </c>
    </row>
    <row r="96904">
      <c r="A96904" t="inlineStr">
        <is>
          <t>B</t>
        </is>
      </c>
      <c r="B96904" t="n">
        <v>969040</v>
      </c>
      <c r="C96904">
        <f>VLOOKUP(A96904,Sheet2!A:B,2,0)</f>
        <v/>
      </c>
    </row>
    <row r="96905">
      <c r="A96905" t="inlineStr">
        <is>
          <t>C</t>
        </is>
      </c>
      <c r="B96905" t="n">
        <v>969050</v>
      </c>
      <c r="C96905">
        <f>VLOOKUP(A96905,Sheet2!A:B,2,0)</f>
        <v/>
      </c>
    </row>
    <row r="96906">
      <c r="A96906" t="inlineStr">
        <is>
          <t>A</t>
        </is>
      </c>
      <c r="B96906" t="n">
        <v>969060</v>
      </c>
      <c r="C96906">
        <f>VLOOKUP(A96906,Sheet2!A:B,2,0)</f>
        <v/>
      </c>
    </row>
    <row r="96907">
      <c r="A96907" t="inlineStr">
        <is>
          <t>B</t>
        </is>
      </c>
      <c r="B96907" t="n">
        <v>969070</v>
      </c>
      <c r="C96907">
        <f>VLOOKUP(A96907,Sheet2!A:B,2,0)</f>
        <v/>
      </c>
    </row>
    <row r="96908">
      <c r="A96908" t="inlineStr">
        <is>
          <t>C</t>
        </is>
      </c>
      <c r="B96908" t="n">
        <v>969080</v>
      </c>
      <c r="C96908">
        <f>VLOOKUP(A96908,Sheet2!A:B,2,0)</f>
        <v/>
      </c>
    </row>
    <row r="96909">
      <c r="A96909" t="inlineStr">
        <is>
          <t>A</t>
        </is>
      </c>
      <c r="B96909" t="n">
        <v>969090</v>
      </c>
      <c r="C96909">
        <f>VLOOKUP(A96909,Sheet2!A:B,2,0)</f>
        <v/>
      </c>
    </row>
    <row r="96910">
      <c r="A96910" t="inlineStr">
        <is>
          <t>B</t>
        </is>
      </c>
      <c r="B96910" t="n">
        <v>969100</v>
      </c>
      <c r="C96910">
        <f>VLOOKUP(A96910,Sheet2!A:B,2,0)</f>
        <v/>
      </c>
    </row>
    <row r="96911">
      <c r="A96911" t="inlineStr">
        <is>
          <t>C</t>
        </is>
      </c>
      <c r="B96911" t="n">
        <v>969110</v>
      </c>
      <c r="C96911">
        <f>VLOOKUP(A96911,Sheet2!A:B,2,0)</f>
        <v/>
      </c>
    </row>
    <row r="96912">
      <c r="A96912" t="inlineStr">
        <is>
          <t>A</t>
        </is>
      </c>
      <c r="B96912" t="n">
        <v>969120</v>
      </c>
      <c r="C96912">
        <f>VLOOKUP(A96912,Sheet2!A:B,2,0)</f>
        <v/>
      </c>
    </row>
    <row r="96913">
      <c r="A96913" t="inlineStr">
        <is>
          <t>B</t>
        </is>
      </c>
      <c r="B96913" t="n">
        <v>969130</v>
      </c>
      <c r="C96913">
        <f>VLOOKUP(A96913,Sheet2!A:B,2,0)</f>
        <v/>
      </c>
    </row>
    <row r="96914">
      <c r="A96914" t="inlineStr">
        <is>
          <t>C</t>
        </is>
      </c>
      <c r="B96914" t="n">
        <v>969140</v>
      </c>
      <c r="C96914">
        <f>VLOOKUP(A96914,Sheet2!A:B,2,0)</f>
        <v/>
      </c>
    </row>
    <row r="96915">
      <c r="A96915" t="inlineStr">
        <is>
          <t>A</t>
        </is>
      </c>
      <c r="B96915" t="n">
        <v>969150</v>
      </c>
      <c r="C96915">
        <f>VLOOKUP(A96915,Sheet2!A:B,2,0)</f>
        <v/>
      </c>
    </row>
    <row r="96916">
      <c r="A96916" t="inlineStr">
        <is>
          <t>B</t>
        </is>
      </c>
      <c r="B96916" t="n">
        <v>969160</v>
      </c>
      <c r="C96916">
        <f>VLOOKUP(A96916,Sheet2!A:B,2,0)</f>
        <v/>
      </c>
    </row>
    <row r="96917">
      <c r="A96917" t="inlineStr">
        <is>
          <t>C</t>
        </is>
      </c>
      <c r="B96917" t="n">
        <v>969170</v>
      </c>
      <c r="C96917">
        <f>VLOOKUP(A96917,Sheet2!A:B,2,0)</f>
        <v/>
      </c>
    </row>
    <row r="96918">
      <c r="A96918" t="inlineStr">
        <is>
          <t>A</t>
        </is>
      </c>
      <c r="B96918" t="n">
        <v>969180</v>
      </c>
      <c r="C96918">
        <f>VLOOKUP(A96918,Sheet2!A:B,2,0)</f>
        <v/>
      </c>
    </row>
    <row r="96919">
      <c r="A96919" t="inlineStr">
        <is>
          <t>B</t>
        </is>
      </c>
      <c r="B96919" t="n">
        <v>969190</v>
      </c>
      <c r="C96919">
        <f>VLOOKUP(A96919,Sheet2!A:B,2,0)</f>
        <v/>
      </c>
    </row>
    <row r="96920">
      <c r="A96920" t="inlineStr">
        <is>
          <t>C</t>
        </is>
      </c>
      <c r="B96920" t="n">
        <v>969200</v>
      </c>
      <c r="C96920">
        <f>VLOOKUP(A96920,Sheet2!A:B,2,0)</f>
        <v/>
      </c>
    </row>
    <row r="96921">
      <c r="A96921" t="inlineStr">
        <is>
          <t>A</t>
        </is>
      </c>
      <c r="B96921" t="n">
        <v>969210</v>
      </c>
      <c r="C96921">
        <f>VLOOKUP(A96921,Sheet2!A:B,2,0)</f>
        <v/>
      </c>
    </row>
    <row r="96922">
      <c r="A96922" t="inlineStr">
        <is>
          <t>B</t>
        </is>
      </c>
      <c r="B96922" t="n">
        <v>969220</v>
      </c>
      <c r="C96922">
        <f>VLOOKUP(A96922,Sheet2!A:B,2,0)</f>
        <v/>
      </c>
    </row>
    <row r="96923">
      <c r="A96923" t="inlineStr">
        <is>
          <t>C</t>
        </is>
      </c>
      <c r="B96923" t="n">
        <v>969230</v>
      </c>
      <c r="C96923">
        <f>VLOOKUP(A96923,Sheet2!A:B,2,0)</f>
        <v/>
      </c>
    </row>
    <row r="96924">
      <c r="A96924" t="inlineStr">
        <is>
          <t>A</t>
        </is>
      </c>
      <c r="B96924" t="n">
        <v>969240</v>
      </c>
      <c r="C96924">
        <f>VLOOKUP(A96924,Sheet2!A:B,2,0)</f>
        <v/>
      </c>
    </row>
    <row r="96925">
      <c r="A96925" t="inlineStr">
        <is>
          <t>B</t>
        </is>
      </c>
      <c r="B96925" t="n">
        <v>969250</v>
      </c>
      <c r="C96925">
        <f>VLOOKUP(A96925,Sheet2!A:B,2,0)</f>
        <v/>
      </c>
    </row>
    <row r="96926">
      <c r="A96926" t="inlineStr">
        <is>
          <t>C</t>
        </is>
      </c>
      <c r="B96926" t="n">
        <v>969260</v>
      </c>
      <c r="C96926">
        <f>VLOOKUP(A96926,Sheet2!A:B,2,0)</f>
        <v/>
      </c>
    </row>
    <row r="96927">
      <c r="A96927" t="inlineStr">
        <is>
          <t>A</t>
        </is>
      </c>
      <c r="B96927" t="n">
        <v>969270</v>
      </c>
      <c r="C96927">
        <f>VLOOKUP(A96927,Sheet2!A:B,2,0)</f>
        <v/>
      </c>
    </row>
    <row r="96928">
      <c r="A96928" t="inlineStr">
        <is>
          <t>B</t>
        </is>
      </c>
      <c r="B96928" t="n">
        <v>969280</v>
      </c>
      <c r="C96928">
        <f>VLOOKUP(A96928,Sheet2!A:B,2,0)</f>
        <v/>
      </c>
    </row>
    <row r="96929">
      <c r="A96929" t="inlineStr">
        <is>
          <t>C</t>
        </is>
      </c>
      <c r="B96929" t="n">
        <v>969290</v>
      </c>
      <c r="C96929">
        <f>VLOOKUP(A96929,Sheet2!A:B,2,0)</f>
        <v/>
      </c>
    </row>
    <row r="96930">
      <c r="A96930" t="inlineStr">
        <is>
          <t>A</t>
        </is>
      </c>
      <c r="B96930" t="n">
        <v>969300</v>
      </c>
      <c r="C96930">
        <f>VLOOKUP(A96930,Sheet2!A:B,2,0)</f>
        <v/>
      </c>
    </row>
    <row r="96931">
      <c r="A96931" t="inlineStr">
        <is>
          <t>B</t>
        </is>
      </c>
      <c r="B96931" t="n">
        <v>969310</v>
      </c>
      <c r="C96931">
        <f>VLOOKUP(A96931,Sheet2!A:B,2,0)</f>
        <v/>
      </c>
    </row>
    <row r="96932">
      <c r="A96932" t="inlineStr">
        <is>
          <t>C</t>
        </is>
      </c>
      <c r="B96932" t="n">
        <v>969320</v>
      </c>
      <c r="C96932">
        <f>VLOOKUP(A96932,Sheet2!A:B,2,0)</f>
        <v/>
      </c>
    </row>
    <row r="96933">
      <c r="A96933" t="inlineStr">
        <is>
          <t>A</t>
        </is>
      </c>
      <c r="B96933" t="n">
        <v>969330</v>
      </c>
      <c r="C96933">
        <f>VLOOKUP(A96933,Sheet2!A:B,2,0)</f>
        <v/>
      </c>
    </row>
    <row r="96934">
      <c r="A96934" t="inlineStr">
        <is>
          <t>B</t>
        </is>
      </c>
      <c r="B96934" t="n">
        <v>969340</v>
      </c>
      <c r="C96934">
        <f>VLOOKUP(A96934,Sheet2!A:B,2,0)</f>
        <v/>
      </c>
    </row>
    <row r="96935">
      <c r="A96935" t="inlineStr">
        <is>
          <t>C</t>
        </is>
      </c>
      <c r="B96935" t="n">
        <v>969350</v>
      </c>
      <c r="C96935">
        <f>VLOOKUP(A96935,Sheet2!A:B,2,0)</f>
        <v/>
      </c>
    </row>
    <row r="96936">
      <c r="A96936" t="inlineStr">
        <is>
          <t>A</t>
        </is>
      </c>
      <c r="B96936" t="n">
        <v>969360</v>
      </c>
      <c r="C96936">
        <f>VLOOKUP(A96936,Sheet2!A:B,2,0)</f>
        <v/>
      </c>
    </row>
    <row r="96937">
      <c r="A96937" t="inlineStr">
        <is>
          <t>B</t>
        </is>
      </c>
      <c r="B96937" t="n">
        <v>969370</v>
      </c>
      <c r="C96937">
        <f>VLOOKUP(A96937,Sheet2!A:B,2,0)</f>
        <v/>
      </c>
    </row>
    <row r="96938">
      <c r="A96938" t="inlineStr">
        <is>
          <t>C</t>
        </is>
      </c>
      <c r="B96938" t="n">
        <v>969380</v>
      </c>
      <c r="C96938">
        <f>VLOOKUP(A96938,Sheet2!A:B,2,0)</f>
        <v/>
      </c>
    </row>
    <row r="96939">
      <c r="A96939" t="inlineStr">
        <is>
          <t>A</t>
        </is>
      </c>
      <c r="B96939" t="n">
        <v>969390</v>
      </c>
      <c r="C96939">
        <f>VLOOKUP(A96939,Sheet2!A:B,2,0)</f>
        <v/>
      </c>
    </row>
    <row r="96940">
      <c r="A96940" t="inlineStr">
        <is>
          <t>B</t>
        </is>
      </c>
      <c r="B96940" t="n">
        <v>969400</v>
      </c>
      <c r="C96940">
        <f>VLOOKUP(A96940,Sheet2!A:B,2,0)</f>
        <v/>
      </c>
    </row>
    <row r="96941">
      <c r="A96941" t="inlineStr">
        <is>
          <t>C</t>
        </is>
      </c>
      <c r="B96941" t="n">
        <v>969410</v>
      </c>
      <c r="C96941">
        <f>VLOOKUP(A96941,Sheet2!A:B,2,0)</f>
        <v/>
      </c>
    </row>
    <row r="96942">
      <c r="A96942" t="inlineStr">
        <is>
          <t>A</t>
        </is>
      </c>
      <c r="B96942" t="n">
        <v>969420</v>
      </c>
      <c r="C96942">
        <f>VLOOKUP(A96942,Sheet2!A:B,2,0)</f>
        <v/>
      </c>
    </row>
    <row r="96943">
      <c r="A96943" t="inlineStr">
        <is>
          <t>B</t>
        </is>
      </c>
      <c r="B96943" t="n">
        <v>969430</v>
      </c>
      <c r="C96943">
        <f>VLOOKUP(A96943,Sheet2!A:B,2,0)</f>
        <v/>
      </c>
    </row>
    <row r="96944">
      <c r="A96944" t="inlineStr">
        <is>
          <t>C</t>
        </is>
      </c>
      <c r="B96944" t="n">
        <v>969440</v>
      </c>
      <c r="C96944">
        <f>VLOOKUP(A96944,Sheet2!A:B,2,0)</f>
        <v/>
      </c>
    </row>
    <row r="96945">
      <c r="A96945" t="inlineStr">
        <is>
          <t>A</t>
        </is>
      </c>
      <c r="B96945" t="n">
        <v>969450</v>
      </c>
      <c r="C96945">
        <f>VLOOKUP(A96945,Sheet2!A:B,2,0)</f>
        <v/>
      </c>
    </row>
    <row r="96946">
      <c r="A96946" t="inlineStr">
        <is>
          <t>B</t>
        </is>
      </c>
      <c r="B96946" t="n">
        <v>969460</v>
      </c>
      <c r="C96946">
        <f>VLOOKUP(A96946,Sheet2!A:B,2,0)</f>
        <v/>
      </c>
    </row>
    <row r="96947">
      <c r="A96947" t="inlineStr">
        <is>
          <t>C</t>
        </is>
      </c>
      <c r="B96947" t="n">
        <v>969470</v>
      </c>
      <c r="C96947">
        <f>VLOOKUP(A96947,Sheet2!A:B,2,0)</f>
        <v/>
      </c>
    </row>
    <row r="96948">
      <c r="A96948" t="inlineStr">
        <is>
          <t>A</t>
        </is>
      </c>
      <c r="B96948" t="n">
        <v>969480</v>
      </c>
      <c r="C96948">
        <f>VLOOKUP(A96948,Sheet2!A:B,2,0)</f>
        <v/>
      </c>
    </row>
    <row r="96949">
      <c r="A96949" t="inlineStr">
        <is>
          <t>B</t>
        </is>
      </c>
      <c r="B96949" t="n">
        <v>969490</v>
      </c>
      <c r="C96949">
        <f>VLOOKUP(A96949,Sheet2!A:B,2,0)</f>
        <v/>
      </c>
    </row>
    <row r="96950">
      <c r="A96950" t="inlineStr">
        <is>
          <t>C</t>
        </is>
      </c>
      <c r="B96950" t="n">
        <v>969500</v>
      </c>
      <c r="C96950">
        <f>VLOOKUP(A96950,Sheet2!A:B,2,0)</f>
        <v/>
      </c>
    </row>
    <row r="96951">
      <c r="A96951" t="inlineStr">
        <is>
          <t>A</t>
        </is>
      </c>
      <c r="B96951" t="n">
        <v>969510</v>
      </c>
      <c r="C96951">
        <f>VLOOKUP(A96951,Sheet2!A:B,2,0)</f>
        <v/>
      </c>
    </row>
    <row r="96952">
      <c r="A96952" t="inlineStr">
        <is>
          <t>B</t>
        </is>
      </c>
      <c r="B96952" t="n">
        <v>969520</v>
      </c>
      <c r="C96952">
        <f>VLOOKUP(A96952,Sheet2!A:B,2,0)</f>
        <v/>
      </c>
    </row>
    <row r="96953">
      <c r="A96953" t="inlineStr">
        <is>
          <t>C</t>
        </is>
      </c>
      <c r="B96953" t="n">
        <v>969530</v>
      </c>
      <c r="C96953">
        <f>VLOOKUP(A96953,Sheet2!A:B,2,0)</f>
        <v/>
      </c>
    </row>
    <row r="96954">
      <c r="A96954" t="inlineStr">
        <is>
          <t>A</t>
        </is>
      </c>
      <c r="B96954" t="n">
        <v>969540</v>
      </c>
      <c r="C96954">
        <f>VLOOKUP(A96954,Sheet2!A:B,2,0)</f>
        <v/>
      </c>
    </row>
    <row r="96955">
      <c r="A96955" t="inlineStr">
        <is>
          <t>B</t>
        </is>
      </c>
      <c r="B96955" t="n">
        <v>969550</v>
      </c>
      <c r="C96955">
        <f>VLOOKUP(A96955,Sheet2!A:B,2,0)</f>
        <v/>
      </c>
    </row>
    <row r="96956">
      <c r="A96956" t="inlineStr">
        <is>
          <t>C</t>
        </is>
      </c>
      <c r="B96956" t="n">
        <v>969560</v>
      </c>
      <c r="C96956">
        <f>VLOOKUP(A96956,Sheet2!A:B,2,0)</f>
        <v/>
      </c>
    </row>
    <row r="96957">
      <c r="A96957" t="inlineStr">
        <is>
          <t>A</t>
        </is>
      </c>
      <c r="B96957" t="n">
        <v>969570</v>
      </c>
      <c r="C96957">
        <f>VLOOKUP(A96957,Sheet2!A:B,2,0)</f>
        <v/>
      </c>
    </row>
    <row r="96958">
      <c r="A96958" t="inlineStr">
        <is>
          <t>B</t>
        </is>
      </c>
      <c r="B96958" t="n">
        <v>969580</v>
      </c>
      <c r="C96958">
        <f>VLOOKUP(A96958,Sheet2!A:B,2,0)</f>
        <v/>
      </c>
    </row>
    <row r="96959">
      <c r="A96959" t="inlineStr">
        <is>
          <t>C</t>
        </is>
      </c>
      <c r="B96959" t="n">
        <v>969590</v>
      </c>
      <c r="C96959">
        <f>VLOOKUP(A96959,Sheet2!A:B,2,0)</f>
        <v/>
      </c>
    </row>
    <row r="96960">
      <c r="A96960" t="inlineStr">
        <is>
          <t>A</t>
        </is>
      </c>
      <c r="B96960" t="n">
        <v>969600</v>
      </c>
      <c r="C96960">
        <f>VLOOKUP(A96960,Sheet2!A:B,2,0)</f>
        <v/>
      </c>
    </row>
    <row r="96961">
      <c r="A96961" t="inlineStr">
        <is>
          <t>B</t>
        </is>
      </c>
      <c r="B96961" t="n">
        <v>969610</v>
      </c>
      <c r="C96961">
        <f>VLOOKUP(A96961,Sheet2!A:B,2,0)</f>
        <v/>
      </c>
    </row>
    <row r="96962">
      <c r="A96962" t="inlineStr">
        <is>
          <t>C</t>
        </is>
      </c>
      <c r="B96962" t="n">
        <v>969620</v>
      </c>
      <c r="C96962">
        <f>VLOOKUP(A96962,Sheet2!A:B,2,0)</f>
        <v/>
      </c>
    </row>
    <row r="96963">
      <c r="A96963" t="inlineStr">
        <is>
          <t>A</t>
        </is>
      </c>
      <c r="B96963" t="n">
        <v>969630</v>
      </c>
      <c r="C96963">
        <f>VLOOKUP(A96963,Sheet2!A:B,2,0)</f>
        <v/>
      </c>
    </row>
    <row r="96964">
      <c r="A96964" t="inlineStr">
        <is>
          <t>B</t>
        </is>
      </c>
      <c r="B96964" t="n">
        <v>969640</v>
      </c>
      <c r="C96964">
        <f>VLOOKUP(A96964,Sheet2!A:B,2,0)</f>
        <v/>
      </c>
    </row>
    <row r="96965">
      <c r="A96965" t="inlineStr">
        <is>
          <t>C</t>
        </is>
      </c>
      <c r="B96965" t="n">
        <v>969650</v>
      </c>
      <c r="C96965">
        <f>VLOOKUP(A96965,Sheet2!A:B,2,0)</f>
        <v/>
      </c>
    </row>
    <row r="96966">
      <c r="A96966" t="inlineStr">
        <is>
          <t>A</t>
        </is>
      </c>
      <c r="B96966" t="n">
        <v>969660</v>
      </c>
      <c r="C96966">
        <f>VLOOKUP(A96966,Sheet2!A:B,2,0)</f>
        <v/>
      </c>
    </row>
    <row r="96967">
      <c r="A96967" t="inlineStr">
        <is>
          <t>B</t>
        </is>
      </c>
      <c r="B96967" t="n">
        <v>969670</v>
      </c>
      <c r="C96967">
        <f>VLOOKUP(A96967,Sheet2!A:B,2,0)</f>
        <v/>
      </c>
    </row>
    <row r="96968">
      <c r="A96968" t="inlineStr">
        <is>
          <t>C</t>
        </is>
      </c>
      <c r="B96968" t="n">
        <v>969680</v>
      </c>
      <c r="C96968">
        <f>VLOOKUP(A96968,Sheet2!A:B,2,0)</f>
        <v/>
      </c>
    </row>
    <row r="96969">
      <c r="A96969" t="inlineStr">
        <is>
          <t>A</t>
        </is>
      </c>
      <c r="B96969" t="n">
        <v>969690</v>
      </c>
      <c r="C96969">
        <f>VLOOKUP(A96969,Sheet2!A:B,2,0)</f>
        <v/>
      </c>
    </row>
    <row r="96970">
      <c r="A96970" t="inlineStr">
        <is>
          <t>B</t>
        </is>
      </c>
      <c r="B96970" t="n">
        <v>969700</v>
      </c>
      <c r="C96970">
        <f>VLOOKUP(A96970,Sheet2!A:B,2,0)</f>
        <v/>
      </c>
    </row>
    <row r="96971">
      <c r="A96971" t="inlineStr">
        <is>
          <t>C</t>
        </is>
      </c>
      <c r="B96971" t="n">
        <v>969710</v>
      </c>
      <c r="C96971">
        <f>VLOOKUP(A96971,Sheet2!A:B,2,0)</f>
        <v/>
      </c>
    </row>
    <row r="96972">
      <c r="A96972" t="inlineStr">
        <is>
          <t>A</t>
        </is>
      </c>
      <c r="B96972" t="n">
        <v>969720</v>
      </c>
      <c r="C96972">
        <f>VLOOKUP(A96972,Sheet2!A:B,2,0)</f>
        <v/>
      </c>
    </row>
    <row r="96973">
      <c r="A96973" t="inlineStr">
        <is>
          <t>B</t>
        </is>
      </c>
      <c r="B96973" t="n">
        <v>969730</v>
      </c>
      <c r="C96973">
        <f>VLOOKUP(A96973,Sheet2!A:B,2,0)</f>
        <v/>
      </c>
    </row>
    <row r="96974">
      <c r="A96974" t="inlineStr">
        <is>
          <t>C</t>
        </is>
      </c>
      <c r="B96974" t="n">
        <v>969740</v>
      </c>
      <c r="C96974">
        <f>VLOOKUP(A96974,Sheet2!A:B,2,0)</f>
        <v/>
      </c>
    </row>
    <row r="96975">
      <c r="A96975" t="inlineStr">
        <is>
          <t>A</t>
        </is>
      </c>
      <c r="B96975" t="n">
        <v>969750</v>
      </c>
      <c r="C96975">
        <f>VLOOKUP(A96975,Sheet2!A:B,2,0)</f>
        <v/>
      </c>
    </row>
    <row r="96976">
      <c r="A96976" t="inlineStr">
        <is>
          <t>B</t>
        </is>
      </c>
      <c r="B96976" t="n">
        <v>969760</v>
      </c>
      <c r="C96976">
        <f>VLOOKUP(A96976,Sheet2!A:B,2,0)</f>
        <v/>
      </c>
    </row>
    <row r="96977">
      <c r="A96977" t="inlineStr">
        <is>
          <t>C</t>
        </is>
      </c>
      <c r="B96977" t="n">
        <v>969770</v>
      </c>
      <c r="C96977">
        <f>VLOOKUP(A96977,Sheet2!A:B,2,0)</f>
        <v/>
      </c>
    </row>
    <row r="96978">
      <c r="A96978" t="inlineStr">
        <is>
          <t>A</t>
        </is>
      </c>
      <c r="B96978" t="n">
        <v>969780</v>
      </c>
      <c r="C96978">
        <f>VLOOKUP(A96978,Sheet2!A:B,2,0)</f>
        <v/>
      </c>
    </row>
    <row r="96979">
      <c r="A96979" t="inlineStr">
        <is>
          <t>B</t>
        </is>
      </c>
      <c r="B96979" t="n">
        <v>969790</v>
      </c>
      <c r="C96979">
        <f>VLOOKUP(A96979,Sheet2!A:B,2,0)</f>
        <v/>
      </c>
    </row>
    <row r="96980">
      <c r="A96980" t="inlineStr">
        <is>
          <t>C</t>
        </is>
      </c>
      <c r="B96980" t="n">
        <v>969800</v>
      </c>
      <c r="C96980">
        <f>VLOOKUP(A96980,Sheet2!A:B,2,0)</f>
        <v/>
      </c>
    </row>
    <row r="96981">
      <c r="A96981" t="inlineStr">
        <is>
          <t>A</t>
        </is>
      </c>
      <c r="B96981" t="n">
        <v>969810</v>
      </c>
      <c r="C96981">
        <f>VLOOKUP(A96981,Sheet2!A:B,2,0)</f>
        <v/>
      </c>
    </row>
    <row r="96982">
      <c r="A96982" t="inlineStr">
        <is>
          <t>B</t>
        </is>
      </c>
      <c r="B96982" t="n">
        <v>969820</v>
      </c>
      <c r="C96982">
        <f>VLOOKUP(A96982,Sheet2!A:B,2,0)</f>
        <v/>
      </c>
    </row>
    <row r="96983">
      <c r="A96983" t="inlineStr">
        <is>
          <t>C</t>
        </is>
      </c>
      <c r="B96983" t="n">
        <v>969830</v>
      </c>
      <c r="C96983">
        <f>VLOOKUP(A96983,Sheet2!A:B,2,0)</f>
        <v/>
      </c>
    </row>
    <row r="96984">
      <c r="A96984" t="inlineStr">
        <is>
          <t>A</t>
        </is>
      </c>
      <c r="B96984" t="n">
        <v>969840</v>
      </c>
      <c r="C96984">
        <f>VLOOKUP(A96984,Sheet2!A:B,2,0)</f>
        <v/>
      </c>
    </row>
    <row r="96985">
      <c r="A96985" t="inlineStr">
        <is>
          <t>B</t>
        </is>
      </c>
      <c r="B96985" t="n">
        <v>969850</v>
      </c>
      <c r="C96985">
        <f>VLOOKUP(A96985,Sheet2!A:B,2,0)</f>
        <v/>
      </c>
    </row>
    <row r="96986">
      <c r="A96986" t="inlineStr">
        <is>
          <t>C</t>
        </is>
      </c>
      <c r="B96986" t="n">
        <v>969860</v>
      </c>
      <c r="C96986">
        <f>VLOOKUP(A96986,Sheet2!A:B,2,0)</f>
        <v/>
      </c>
    </row>
    <row r="96987">
      <c r="A96987" t="inlineStr">
        <is>
          <t>A</t>
        </is>
      </c>
      <c r="B96987" t="n">
        <v>969870</v>
      </c>
      <c r="C96987">
        <f>VLOOKUP(A96987,Sheet2!A:B,2,0)</f>
        <v/>
      </c>
    </row>
    <row r="96988">
      <c r="A96988" t="inlineStr">
        <is>
          <t>B</t>
        </is>
      </c>
      <c r="B96988" t="n">
        <v>969880</v>
      </c>
      <c r="C96988">
        <f>VLOOKUP(A96988,Sheet2!A:B,2,0)</f>
        <v/>
      </c>
    </row>
    <row r="96989">
      <c r="A96989" t="inlineStr">
        <is>
          <t>C</t>
        </is>
      </c>
      <c r="B96989" t="n">
        <v>969890</v>
      </c>
      <c r="C96989">
        <f>VLOOKUP(A96989,Sheet2!A:B,2,0)</f>
        <v/>
      </c>
    </row>
    <row r="96990">
      <c r="A96990" t="inlineStr">
        <is>
          <t>A</t>
        </is>
      </c>
      <c r="B96990" t="n">
        <v>969900</v>
      </c>
      <c r="C96990">
        <f>VLOOKUP(A96990,Sheet2!A:B,2,0)</f>
        <v/>
      </c>
    </row>
    <row r="96991">
      <c r="A96991" t="inlineStr">
        <is>
          <t>B</t>
        </is>
      </c>
      <c r="B96991" t="n">
        <v>969910</v>
      </c>
      <c r="C96991">
        <f>VLOOKUP(A96991,Sheet2!A:B,2,0)</f>
        <v/>
      </c>
    </row>
    <row r="96992">
      <c r="A96992" t="inlineStr">
        <is>
          <t>C</t>
        </is>
      </c>
      <c r="B96992" t="n">
        <v>969920</v>
      </c>
      <c r="C96992">
        <f>VLOOKUP(A96992,Sheet2!A:B,2,0)</f>
        <v/>
      </c>
    </row>
    <row r="96993">
      <c r="A96993" t="inlineStr">
        <is>
          <t>A</t>
        </is>
      </c>
      <c r="B96993" t="n">
        <v>969930</v>
      </c>
      <c r="C96993">
        <f>VLOOKUP(A96993,Sheet2!A:B,2,0)</f>
        <v/>
      </c>
    </row>
    <row r="96994">
      <c r="A96994" t="inlineStr">
        <is>
          <t>B</t>
        </is>
      </c>
      <c r="B96994" t="n">
        <v>969940</v>
      </c>
      <c r="C96994">
        <f>VLOOKUP(A96994,Sheet2!A:B,2,0)</f>
        <v/>
      </c>
    </row>
    <row r="96995">
      <c r="A96995" t="inlineStr">
        <is>
          <t>C</t>
        </is>
      </c>
      <c r="B96995" t="n">
        <v>969950</v>
      </c>
      <c r="C96995">
        <f>VLOOKUP(A96995,Sheet2!A:B,2,0)</f>
        <v/>
      </c>
    </row>
    <row r="96996">
      <c r="A96996" t="inlineStr">
        <is>
          <t>A</t>
        </is>
      </c>
      <c r="B96996" t="n">
        <v>969960</v>
      </c>
      <c r="C96996">
        <f>VLOOKUP(A96996,Sheet2!A:B,2,0)</f>
        <v/>
      </c>
    </row>
    <row r="96997">
      <c r="A96997" t="inlineStr">
        <is>
          <t>B</t>
        </is>
      </c>
      <c r="B96997" t="n">
        <v>969970</v>
      </c>
      <c r="C96997">
        <f>VLOOKUP(A96997,Sheet2!A:B,2,0)</f>
        <v/>
      </c>
    </row>
    <row r="96998">
      <c r="A96998" t="inlineStr">
        <is>
          <t>C</t>
        </is>
      </c>
      <c r="B96998" t="n">
        <v>969980</v>
      </c>
      <c r="C96998">
        <f>VLOOKUP(A96998,Sheet2!A:B,2,0)</f>
        <v/>
      </c>
    </row>
    <row r="96999">
      <c r="A96999" t="inlineStr">
        <is>
          <t>A</t>
        </is>
      </c>
      <c r="B96999" t="n">
        <v>969990</v>
      </c>
      <c r="C96999">
        <f>VLOOKUP(A96999,Sheet2!A:B,2,0)</f>
        <v/>
      </c>
    </row>
    <row r="97000">
      <c r="A97000" t="inlineStr">
        <is>
          <t>B</t>
        </is>
      </c>
      <c r="B97000" t="n">
        <v>970000</v>
      </c>
      <c r="C97000">
        <f>VLOOKUP(A97000,Sheet2!A:B,2,0)</f>
        <v/>
      </c>
    </row>
    <row r="97001">
      <c r="A97001" t="inlineStr">
        <is>
          <t>C</t>
        </is>
      </c>
      <c r="B97001" t="n">
        <v>970010</v>
      </c>
      <c r="C97001">
        <f>VLOOKUP(A97001,Sheet2!A:B,2,0)</f>
        <v/>
      </c>
    </row>
    <row r="97002">
      <c r="A97002" t="inlineStr">
        <is>
          <t>A</t>
        </is>
      </c>
      <c r="B97002" t="n">
        <v>970020</v>
      </c>
      <c r="C97002">
        <f>VLOOKUP(A97002,Sheet2!A:B,2,0)</f>
        <v/>
      </c>
    </row>
    <row r="97003">
      <c r="A97003" t="inlineStr">
        <is>
          <t>B</t>
        </is>
      </c>
      <c r="B97003" t="n">
        <v>970030</v>
      </c>
      <c r="C97003">
        <f>VLOOKUP(A97003,Sheet2!A:B,2,0)</f>
        <v/>
      </c>
    </row>
    <row r="97004">
      <c r="A97004" t="inlineStr">
        <is>
          <t>C</t>
        </is>
      </c>
      <c r="B97004" t="n">
        <v>970040</v>
      </c>
      <c r="C97004">
        <f>VLOOKUP(A97004,Sheet2!A:B,2,0)</f>
        <v/>
      </c>
    </row>
    <row r="97005">
      <c r="A97005" t="inlineStr">
        <is>
          <t>A</t>
        </is>
      </c>
      <c r="B97005" t="n">
        <v>970050</v>
      </c>
      <c r="C97005">
        <f>VLOOKUP(A97005,Sheet2!A:B,2,0)</f>
        <v/>
      </c>
    </row>
    <row r="97006">
      <c r="A97006" t="inlineStr">
        <is>
          <t>B</t>
        </is>
      </c>
      <c r="B97006" t="n">
        <v>970060</v>
      </c>
      <c r="C97006">
        <f>VLOOKUP(A97006,Sheet2!A:B,2,0)</f>
        <v/>
      </c>
    </row>
    <row r="97007">
      <c r="A97007" t="inlineStr">
        <is>
          <t>C</t>
        </is>
      </c>
      <c r="B97007" t="n">
        <v>970070</v>
      </c>
      <c r="C97007">
        <f>VLOOKUP(A97007,Sheet2!A:B,2,0)</f>
        <v/>
      </c>
    </row>
    <row r="97008">
      <c r="A97008" t="inlineStr">
        <is>
          <t>A</t>
        </is>
      </c>
      <c r="B97008" t="n">
        <v>970080</v>
      </c>
      <c r="C97008">
        <f>VLOOKUP(A97008,Sheet2!A:B,2,0)</f>
        <v/>
      </c>
    </row>
    <row r="97009">
      <c r="A97009" t="inlineStr">
        <is>
          <t>B</t>
        </is>
      </c>
      <c r="B97009" t="n">
        <v>970090</v>
      </c>
      <c r="C97009">
        <f>VLOOKUP(A97009,Sheet2!A:B,2,0)</f>
        <v/>
      </c>
    </row>
    <row r="97010">
      <c r="A97010" t="inlineStr">
        <is>
          <t>C</t>
        </is>
      </c>
      <c r="B97010" t="n">
        <v>970100</v>
      </c>
      <c r="C97010">
        <f>VLOOKUP(A97010,Sheet2!A:B,2,0)</f>
        <v/>
      </c>
    </row>
    <row r="97011">
      <c r="A97011" t="inlineStr">
        <is>
          <t>A</t>
        </is>
      </c>
      <c r="B97011" t="n">
        <v>970110</v>
      </c>
      <c r="C97011">
        <f>VLOOKUP(A97011,Sheet2!A:B,2,0)</f>
        <v/>
      </c>
    </row>
    <row r="97012">
      <c r="A97012" t="inlineStr">
        <is>
          <t>B</t>
        </is>
      </c>
      <c r="B97012" t="n">
        <v>970120</v>
      </c>
      <c r="C97012">
        <f>VLOOKUP(A97012,Sheet2!A:B,2,0)</f>
        <v/>
      </c>
    </row>
    <row r="97013">
      <c r="A97013" t="inlineStr">
        <is>
          <t>C</t>
        </is>
      </c>
      <c r="B97013" t="n">
        <v>970130</v>
      </c>
      <c r="C97013">
        <f>VLOOKUP(A97013,Sheet2!A:B,2,0)</f>
        <v/>
      </c>
    </row>
    <row r="97014">
      <c r="A97014" t="inlineStr">
        <is>
          <t>A</t>
        </is>
      </c>
      <c r="B97014" t="n">
        <v>970140</v>
      </c>
      <c r="C97014">
        <f>VLOOKUP(A97014,Sheet2!A:B,2,0)</f>
        <v/>
      </c>
    </row>
    <row r="97015">
      <c r="A97015" t="inlineStr">
        <is>
          <t>B</t>
        </is>
      </c>
      <c r="B97015" t="n">
        <v>970150</v>
      </c>
      <c r="C97015">
        <f>VLOOKUP(A97015,Sheet2!A:B,2,0)</f>
        <v/>
      </c>
    </row>
    <row r="97016">
      <c r="A97016" t="inlineStr">
        <is>
          <t>C</t>
        </is>
      </c>
      <c r="B97016" t="n">
        <v>970160</v>
      </c>
      <c r="C97016">
        <f>VLOOKUP(A97016,Sheet2!A:B,2,0)</f>
        <v/>
      </c>
    </row>
    <row r="97017">
      <c r="A97017" t="inlineStr">
        <is>
          <t>A</t>
        </is>
      </c>
      <c r="B97017" t="n">
        <v>970170</v>
      </c>
      <c r="C97017">
        <f>VLOOKUP(A97017,Sheet2!A:B,2,0)</f>
        <v/>
      </c>
    </row>
    <row r="97018">
      <c r="A97018" t="inlineStr">
        <is>
          <t>B</t>
        </is>
      </c>
      <c r="B97018" t="n">
        <v>970180</v>
      </c>
      <c r="C97018">
        <f>VLOOKUP(A97018,Sheet2!A:B,2,0)</f>
        <v/>
      </c>
    </row>
    <row r="97019">
      <c r="A97019" t="inlineStr">
        <is>
          <t>C</t>
        </is>
      </c>
      <c r="B97019" t="n">
        <v>970190</v>
      </c>
      <c r="C97019">
        <f>VLOOKUP(A97019,Sheet2!A:B,2,0)</f>
        <v/>
      </c>
    </row>
    <row r="97020">
      <c r="A97020" t="inlineStr">
        <is>
          <t>A</t>
        </is>
      </c>
      <c r="B97020" t="n">
        <v>970200</v>
      </c>
      <c r="C97020">
        <f>VLOOKUP(A97020,Sheet2!A:B,2,0)</f>
        <v/>
      </c>
    </row>
    <row r="97021">
      <c r="A97021" t="inlineStr">
        <is>
          <t>B</t>
        </is>
      </c>
      <c r="B97021" t="n">
        <v>970210</v>
      </c>
      <c r="C97021">
        <f>VLOOKUP(A97021,Sheet2!A:B,2,0)</f>
        <v/>
      </c>
    </row>
    <row r="97022">
      <c r="A97022" t="inlineStr">
        <is>
          <t>C</t>
        </is>
      </c>
      <c r="B97022" t="n">
        <v>970220</v>
      </c>
      <c r="C97022">
        <f>VLOOKUP(A97022,Sheet2!A:B,2,0)</f>
        <v/>
      </c>
    </row>
    <row r="97023">
      <c r="A97023" t="inlineStr">
        <is>
          <t>A</t>
        </is>
      </c>
      <c r="B97023" t="n">
        <v>970230</v>
      </c>
      <c r="C97023">
        <f>VLOOKUP(A97023,Sheet2!A:B,2,0)</f>
        <v/>
      </c>
    </row>
    <row r="97024">
      <c r="A97024" t="inlineStr">
        <is>
          <t>B</t>
        </is>
      </c>
      <c r="B97024" t="n">
        <v>970240</v>
      </c>
      <c r="C97024">
        <f>VLOOKUP(A97024,Sheet2!A:B,2,0)</f>
        <v/>
      </c>
    </row>
    <row r="97025">
      <c r="A97025" t="inlineStr">
        <is>
          <t>C</t>
        </is>
      </c>
      <c r="B97025" t="n">
        <v>970250</v>
      </c>
      <c r="C97025">
        <f>VLOOKUP(A97025,Sheet2!A:B,2,0)</f>
        <v/>
      </c>
    </row>
    <row r="97026">
      <c r="A97026" t="inlineStr">
        <is>
          <t>A</t>
        </is>
      </c>
      <c r="B97026" t="n">
        <v>970260</v>
      </c>
      <c r="C97026">
        <f>VLOOKUP(A97026,Sheet2!A:B,2,0)</f>
        <v/>
      </c>
    </row>
    <row r="97027">
      <c r="A97027" t="inlineStr">
        <is>
          <t>B</t>
        </is>
      </c>
      <c r="B97027" t="n">
        <v>970270</v>
      </c>
      <c r="C97027">
        <f>VLOOKUP(A97027,Sheet2!A:B,2,0)</f>
        <v/>
      </c>
    </row>
    <row r="97028">
      <c r="A97028" t="inlineStr">
        <is>
          <t>C</t>
        </is>
      </c>
      <c r="B97028" t="n">
        <v>970280</v>
      </c>
      <c r="C97028">
        <f>VLOOKUP(A97028,Sheet2!A:B,2,0)</f>
        <v/>
      </c>
    </row>
    <row r="97029">
      <c r="A97029" t="inlineStr">
        <is>
          <t>A</t>
        </is>
      </c>
      <c r="B97029" t="n">
        <v>970290</v>
      </c>
      <c r="C97029">
        <f>VLOOKUP(A97029,Sheet2!A:B,2,0)</f>
        <v/>
      </c>
    </row>
    <row r="97030">
      <c r="A97030" t="inlineStr">
        <is>
          <t>B</t>
        </is>
      </c>
      <c r="B97030" t="n">
        <v>970300</v>
      </c>
      <c r="C97030">
        <f>VLOOKUP(A97030,Sheet2!A:B,2,0)</f>
        <v/>
      </c>
    </row>
    <row r="97031">
      <c r="A97031" t="inlineStr">
        <is>
          <t>C</t>
        </is>
      </c>
      <c r="B97031" t="n">
        <v>970310</v>
      </c>
      <c r="C97031">
        <f>VLOOKUP(A97031,Sheet2!A:B,2,0)</f>
        <v/>
      </c>
    </row>
    <row r="97032">
      <c r="A97032" t="inlineStr">
        <is>
          <t>A</t>
        </is>
      </c>
      <c r="B97032" t="n">
        <v>970320</v>
      </c>
      <c r="C97032">
        <f>VLOOKUP(A97032,Sheet2!A:B,2,0)</f>
        <v/>
      </c>
    </row>
    <row r="97033">
      <c r="A97033" t="inlineStr">
        <is>
          <t>B</t>
        </is>
      </c>
      <c r="B97033" t="n">
        <v>970330</v>
      </c>
      <c r="C97033">
        <f>VLOOKUP(A97033,Sheet2!A:B,2,0)</f>
        <v/>
      </c>
    </row>
    <row r="97034">
      <c r="A97034" t="inlineStr">
        <is>
          <t>C</t>
        </is>
      </c>
      <c r="B97034" t="n">
        <v>970340</v>
      </c>
      <c r="C97034">
        <f>VLOOKUP(A97034,Sheet2!A:B,2,0)</f>
        <v/>
      </c>
    </row>
    <row r="97035">
      <c r="A97035" t="inlineStr">
        <is>
          <t>A</t>
        </is>
      </c>
      <c r="B97035" t="n">
        <v>970350</v>
      </c>
      <c r="C97035">
        <f>VLOOKUP(A97035,Sheet2!A:B,2,0)</f>
        <v/>
      </c>
    </row>
    <row r="97036">
      <c r="A97036" t="inlineStr">
        <is>
          <t>B</t>
        </is>
      </c>
      <c r="B97036" t="n">
        <v>970360</v>
      </c>
      <c r="C97036">
        <f>VLOOKUP(A97036,Sheet2!A:B,2,0)</f>
        <v/>
      </c>
    </row>
    <row r="97037">
      <c r="A97037" t="inlineStr">
        <is>
          <t>C</t>
        </is>
      </c>
      <c r="B97037" t="n">
        <v>970370</v>
      </c>
      <c r="C97037">
        <f>VLOOKUP(A97037,Sheet2!A:B,2,0)</f>
        <v/>
      </c>
    </row>
    <row r="97038">
      <c r="A97038" t="inlineStr">
        <is>
          <t>A</t>
        </is>
      </c>
      <c r="B97038" t="n">
        <v>970380</v>
      </c>
      <c r="C97038">
        <f>VLOOKUP(A97038,Sheet2!A:B,2,0)</f>
        <v/>
      </c>
    </row>
    <row r="97039">
      <c r="A97039" t="inlineStr">
        <is>
          <t>B</t>
        </is>
      </c>
      <c r="B97039" t="n">
        <v>970390</v>
      </c>
      <c r="C97039">
        <f>VLOOKUP(A97039,Sheet2!A:B,2,0)</f>
        <v/>
      </c>
    </row>
    <row r="97040">
      <c r="A97040" t="inlineStr">
        <is>
          <t>C</t>
        </is>
      </c>
      <c r="B97040" t="n">
        <v>970400</v>
      </c>
      <c r="C97040">
        <f>VLOOKUP(A97040,Sheet2!A:B,2,0)</f>
        <v/>
      </c>
    </row>
    <row r="97041">
      <c r="A97041" t="inlineStr">
        <is>
          <t>A</t>
        </is>
      </c>
      <c r="B97041" t="n">
        <v>970410</v>
      </c>
      <c r="C97041">
        <f>VLOOKUP(A97041,Sheet2!A:B,2,0)</f>
        <v/>
      </c>
    </row>
    <row r="97042">
      <c r="A97042" t="inlineStr">
        <is>
          <t>B</t>
        </is>
      </c>
      <c r="B97042" t="n">
        <v>970420</v>
      </c>
      <c r="C97042">
        <f>VLOOKUP(A97042,Sheet2!A:B,2,0)</f>
        <v/>
      </c>
    </row>
    <row r="97043">
      <c r="A97043" t="inlineStr">
        <is>
          <t>C</t>
        </is>
      </c>
      <c r="B97043" t="n">
        <v>970430</v>
      </c>
      <c r="C97043">
        <f>VLOOKUP(A97043,Sheet2!A:B,2,0)</f>
        <v/>
      </c>
    </row>
    <row r="97044">
      <c r="A97044" t="inlineStr">
        <is>
          <t>A</t>
        </is>
      </c>
      <c r="B97044" t="n">
        <v>970440</v>
      </c>
      <c r="C97044">
        <f>VLOOKUP(A97044,Sheet2!A:B,2,0)</f>
        <v/>
      </c>
    </row>
    <row r="97045">
      <c r="A97045" t="inlineStr">
        <is>
          <t>B</t>
        </is>
      </c>
      <c r="B97045" t="n">
        <v>970450</v>
      </c>
      <c r="C97045">
        <f>VLOOKUP(A97045,Sheet2!A:B,2,0)</f>
        <v/>
      </c>
    </row>
    <row r="97046">
      <c r="A97046" t="inlineStr">
        <is>
          <t>C</t>
        </is>
      </c>
      <c r="B97046" t="n">
        <v>970460</v>
      </c>
      <c r="C97046">
        <f>VLOOKUP(A97046,Sheet2!A:B,2,0)</f>
        <v/>
      </c>
    </row>
    <row r="97047">
      <c r="A97047" t="inlineStr">
        <is>
          <t>A</t>
        </is>
      </c>
      <c r="B97047" t="n">
        <v>970470</v>
      </c>
      <c r="C97047">
        <f>VLOOKUP(A97047,Sheet2!A:B,2,0)</f>
        <v/>
      </c>
    </row>
    <row r="97048">
      <c r="A97048" t="inlineStr">
        <is>
          <t>B</t>
        </is>
      </c>
      <c r="B97048" t="n">
        <v>970480</v>
      </c>
      <c r="C97048">
        <f>VLOOKUP(A97048,Sheet2!A:B,2,0)</f>
        <v/>
      </c>
    </row>
    <row r="97049">
      <c r="A97049" t="inlineStr">
        <is>
          <t>C</t>
        </is>
      </c>
      <c r="B97049" t="n">
        <v>970490</v>
      </c>
      <c r="C97049">
        <f>VLOOKUP(A97049,Sheet2!A:B,2,0)</f>
        <v/>
      </c>
    </row>
    <row r="97050">
      <c r="A97050" t="inlineStr">
        <is>
          <t>A</t>
        </is>
      </c>
      <c r="B97050" t="n">
        <v>970500</v>
      </c>
      <c r="C97050">
        <f>VLOOKUP(A97050,Sheet2!A:B,2,0)</f>
        <v/>
      </c>
    </row>
    <row r="97051">
      <c r="A97051" t="inlineStr">
        <is>
          <t>B</t>
        </is>
      </c>
      <c r="B97051" t="n">
        <v>970510</v>
      </c>
      <c r="C97051">
        <f>VLOOKUP(A97051,Sheet2!A:B,2,0)</f>
        <v/>
      </c>
    </row>
    <row r="97052">
      <c r="A97052" t="inlineStr">
        <is>
          <t>C</t>
        </is>
      </c>
      <c r="B97052" t="n">
        <v>970520</v>
      </c>
      <c r="C97052">
        <f>VLOOKUP(A97052,Sheet2!A:B,2,0)</f>
        <v/>
      </c>
    </row>
    <row r="97053">
      <c r="A97053" t="inlineStr">
        <is>
          <t>A</t>
        </is>
      </c>
      <c r="B97053" t="n">
        <v>970530</v>
      </c>
      <c r="C97053">
        <f>VLOOKUP(A97053,Sheet2!A:B,2,0)</f>
        <v/>
      </c>
    </row>
    <row r="97054">
      <c r="A97054" t="inlineStr">
        <is>
          <t>B</t>
        </is>
      </c>
      <c r="B97054" t="n">
        <v>970540</v>
      </c>
      <c r="C97054">
        <f>VLOOKUP(A97054,Sheet2!A:B,2,0)</f>
        <v/>
      </c>
    </row>
    <row r="97055">
      <c r="A97055" t="inlineStr">
        <is>
          <t>C</t>
        </is>
      </c>
      <c r="B97055" t="n">
        <v>970550</v>
      </c>
      <c r="C97055">
        <f>VLOOKUP(A97055,Sheet2!A:B,2,0)</f>
        <v/>
      </c>
    </row>
    <row r="97056">
      <c r="A97056" t="inlineStr">
        <is>
          <t>A</t>
        </is>
      </c>
      <c r="B97056" t="n">
        <v>970560</v>
      </c>
      <c r="C97056">
        <f>VLOOKUP(A97056,Sheet2!A:B,2,0)</f>
        <v/>
      </c>
    </row>
    <row r="97057">
      <c r="A97057" t="inlineStr">
        <is>
          <t>B</t>
        </is>
      </c>
      <c r="B97057" t="n">
        <v>970570</v>
      </c>
      <c r="C97057">
        <f>VLOOKUP(A97057,Sheet2!A:B,2,0)</f>
        <v/>
      </c>
    </row>
    <row r="97058">
      <c r="A97058" t="inlineStr">
        <is>
          <t>C</t>
        </is>
      </c>
      <c r="B97058" t="n">
        <v>970580</v>
      </c>
      <c r="C97058">
        <f>VLOOKUP(A97058,Sheet2!A:B,2,0)</f>
        <v/>
      </c>
    </row>
    <row r="97059">
      <c r="A97059" t="inlineStr">
        <is>
          <t>A</t>
        </is>
      </c>
      <c r="B97059" t="n">
        <v>970590</v>
      </c>
      <c r="C97059">
        <f>VLOOKUP(A97059,Sheet2!A:B,2,0)</f>
        <v/>
      </c>
    </row>
    <row r="97060">
      <c r="A97060" t="inlineStr">
        <is>
          <t>B</t>
        </is>
      </c>
      <c r="B97060" t="n">
        <v>970600</v>
      </c>
      <c r="C97060">
        <f>VLOOKUP(A97060,Sheet2!A:B,2,0)</f>
        <v/>
      </c>
    </row>
    <row r="97061">
      <c r="A97061" t="inlineStr">
        <is>
          <t>C</t>
        </is>
      </c>
      <c r="B97061" t="n">
        <v>970610</v>
      </c>
      <c r="C97061">
        <f>VLOOKUP(A97061,Sheet2!A:B,2,0)</f>
        <v/>
      </c>
    </row>
    <row r="97062">
      <c r="A97062" t="inlineStr">
        <is>
          <t>A</t>
        </is>
      </c>
      <c r="B97062" t="n">
        <v>970620</v>
      </c>
      <c r="C97062">
        <f>VLOOKUP(A97062,Sheet2!A:B,2,0)</f>
        <v/>
      </c>
    </row>
    <row r="97063">
      <c r="A97063" t="inlineStr">
        <is>
          <t>B</t>
        </is>
      </c>
      <c r="B97063" t="n">
        <v>970630</v>
      </c>
      <c r="C97063">
        <f>VLOOKUP(A97063,Sheet2!A:B,2,0)</f>
        <v/>
      </c>
    </row>
    <row r="97064">
      <c r="A97064" t="inlineStr">
        <is>
          <t>C</t>
        </is>
      </c>
      <c r="B97064" t="n">
        <v>970640</v>
      </c>
      <c r="C97064">
        <f>VLOOKUP(A97064,Sheet2!A:B,2,0)</f>
        <v/>
      </c>
    </row>
    <row r="97065">
      <c r="A97065" t="inlineStr">
        <is>
          <t>A</t>
        </is>
      </c>
      <c r="B97065" t="n">
        <v>970650</v>
      </c>
      <c r="C97065">
        <f>VLOOKUP(A97065,Sheet2!A:B,2,0)</f>
        <v/>
      </c>
    </row>
    <row r="97066">
      <c r="A97066" t="inlineStr">
        <is>
          <t>B</t>
        </is>
      </c>
      <c r="B97066" t="n">
        <v>970660</v>
      </c>
      <c r="C97066">
        <f>VLOOKUP(A97066,Sheet2!A:B,2,0)</f>
        <v/>
      </c>
    </row>
    <row r="97067">
      <c r="A97067" t="inlineStr">
        <is>
          <t>C</t>
        </is>
      </c>
      <c r="B97067" t="n">
        <v>970670</v>
      </c>
      <c r="C97067">
        <f>VLOOKUP(A97067,Sheet2!A:B,2,0)</f>
        <v/>
      </c>
    </row>
    <row r="97068">
      <c r="A97068" t="inlineStr">
        <is>
          <t>A</t>
        </is>
      </c>
      <c r="B97068" t="n">
        <v>970680</v>
      </c>
      <c r="C97068">
        <f>VLOOKUP(A97068,Sheet2!A:B,2,0)</f>
        <v/>
      </c>
    </row>
    <row r="97069">
      <c r="A97069" t="inlineStr">
        <is>
          <t>B</t>
        </is>
      </c>
      <c r="B97069" t="n">
        <v>970690</v>
      </c>
      <c r="C97069">
        <f>VLOOKUP(A97069,Sheet2!A:B,2,0)</f>
        <v/>
      </c>
    </row>
    <row r="97070">
      <c r="A97070" t="inlineStr">
        <is>
          <t>C</t>
        </is>
      </c>
      <c r="B97070" t="n">
        <v>970700</v>
      </c>
      <c r="C97070">
        <f>VLOOKUP(A97070,Sheet2!A:B,2,0)</f>
        <v/>
      </c>
    </row>
    <row r="97071">
      <c r="A97071" t="inlineStr">
        <is>
          <t>A</t>
        </is>
      </c>
      <c r="B97071" t="n">
        <v>970710</v>
      </c>
      <c r="C97071">
        <f>VLOOKUP(A97071,Sheet2!A:B,2,0)</f>
        <v/>
      </c>
    </row>
    <row r="97072">
      <c r="A97072" t="inlineStr">
        <is>
          <t>B</t>
        </is>
      </c>
      <c r="B97072" t="n">
        <v>970720</v>
      </c>
      <c r="C97072">
        <f>VLOOKUP(A97072,Sheet2!A:B,2,0)</f>
        <v/>
      </c>
    </row>
    <row r="97073">
      <c r="A97073" t="inlineStr">
        <is>
          <t>C</t>
        </is>
      </c>
      <c r="B97073" t="n">
        <v>970730</v>
      </c>
      <c r="C97073">
        <f>VLOOKUP(A97073,Sheet2!A:B,2,0)</f>
        <v/>
      </c>
    </row>
    <row r="97074">
      <c r="A97074" t="inlineStr">
        <is>
          <t>A</t>
        </is>
      </c>
      <c r="B97074" t="n">
        <v>970740</v>
      </c>
      <c r="C97074">
        <f>VLOOKUP(A97074,Sheet2!A:B,2,0)</f>
        <v/>
      </c>
    </row>
    <row r="97075">
      <c r="A97075" t="inlineStr">
        <is>
          <t>B</t>
        </is>
      </c>
      <c r="B97075" t="n">
        <v>970750</v>
      </c>
      <c r="C97075">
        <f>VLOOKUP(A97075,Sheet2!A:B,2,0)</f>
        <v/>
      </c>
    </row>
    <row r="97076">
      <c r="A97076" t="inlineStr">
        <is>
          <t>C</t>
        </is>
      </c>
      <c r="B97076" t="n">
        <v>970760</v>
      </c>
      <c r="C97076">
        <f>VLOOKUP(A97076,Sheet2!A:B,2,0)</f>
        <v/>
      </c>
    </row>
    <row r="97077">
      <c r="A97077" t="inlineStr">
        <is>
          <t>A</t>
        </is>
      </c>
      <c r="B97077" t="n">
        <v>970770</v>
      </c>
      <c r="C97077">
        <f>VLOOKUP(A97077,Sheet2!A:B,2,0)</f>
        <v/>
      </c>
    </row>
    <row r="97078">
      <c r="A97078" t="inlineStr">
        <is>
          <t>B</t>
        </is>
      </c>
      <c r="B97078" t="n">
        <v>970780</v>
      </c>
      <c r="C97078">
        <f>VLOOKUP(A97078,Sheet2!A:B,2,0)</f>
        <v/>
      </c>
    </row>
    <row r="97079">
      <c r="A97079" t="inlineStr">
        <is>
          <t>C</t>
        </is>
      </c>
      <c r="B97079" t="n">
        <v>970790</v>
      </c>
      <c r="C97079">
        <f>VLOOKUP(A97079,Sheet2!A:B,2,0)</f>
        <v/>
      </c>
    </row>
    <row r="97080">
      <c r="A97080" t="inlineStr">
        <is>
          <t>A</t>
        </is>
      </c>
      <c r="B97080" t="n">
        <v>970800</v>
      </c>
      <c r="C97080">
        <f>VLOOKUP(A97080,Sheet2!A:B,2,0)</f>
        <v/>
      </c>
    </row>
    <row r="97081">
      <c r="A97081" t="inlineStr">
        <is>
          <t>B</t>
        </is>
      </c>
      <c r="B97081" t="n">
        <v>970810</v>
      </c>
      <c r="C97081">
        <f>VLOOKUP(A97081,Sheet2!A:B,2,0)</f>
        <v/>
      </c>
    </row>
    <row r="97082">
      <c r="A97082" t="inlineStr">
        <is>
          <t>C</t>
        </is>
      </c>
      <c r="B97082" t="n">
        <v>970820</v>
      </c>
      <c r="C97082">
        <f>VLOOKUP(A97082,Sheet2!A:B,2,0)</f>
        <v/>
      </c>
    </row>
    <row r="97083">
      <c r="A97083" t="inlineStr">
        <is>
          <t>A</t>
        </is>
      </c>
      <c r="B97083" t="n">
        <v>970830</v>
      </c>
      <c r="C97083">
        <f>VLOOKUP(A97083,Sheet2!A:B,2,0)</f>
        <v/>
      </c>
    </row>
    <row r="97084">
      <c r="A97084" t="inlineStr">
        <is>
          <t>B</t>
        </is>
      </c>
      <c r="B97084" t="n">
        <v>970840</v>
      </c>
      <c r="C97084">
        <f>VLOOKUP(A97084,Sheet2!A:B,2,0)</f>
        <v/>
      </c>
    </row>
    <row r="97085">
      <c r="A97085" t="inlineStr">
        <is>
          <t>C</t>
        </is>
      </c>
      <c r="B97085" t="n">
        <v>970850</v>
      </c>
      <c r="C97085">
        <f>VLOOKUP(A97085,Sheet2!A:B,2,0)</f>
        <v/>
      </c>
    </row>
    <row r="97086">
      <c r="A97086" t="inlineStr">
        <is>
          <t>A</t>
        </is>
      </c>
      <c r="B97086" t="n">
        <v>970860</v>
      </c>
      <c r="C97086">
        <f>VLOOKUP(A97086,Sheet2!A:B,2,0)</f>
        <v/>
      </c>
    </row>
    <row r="97087">
      <c r="A97087" t="inlineStr">
        <is>
          <t>B</t>
        </is>
      </c>
      <c r="B97087" t="n">
        <v>970870</v>
      </c>
      <c r="C97087">
        <f>VLOOKUP(A97087,Sheet2!A:B,2,0)</f>
        <v/>
      </c>
    </row>
    <row r="97088">
      <c r="A97088" t="inlineStr">
        <is>
          <t>C</t>
        </is>
      </c>
      <c r="B97088" t="n">
        <v>970880</v>
      </c>
      <c r="C97088">
        <f>VLOOKUP(A97088,Sheet2!A:B,2,0)</f>
        <v/>
      </c>
    </row>
    <row r="97089">
      <c r="A97089" t="inlineStr">
        <is>
          <t>A</t>
        </is>
      </c>
      <c r="B97089" t="n">
        <v>970890</v>
      </c>
      <c r="C97089">
        <f>VLOOKUP(A97089,Sheet2!A:B,2,0)</f>
        <v/>
      </c>
    </row>
    <row r="97090">
      <c r="A97090" t="inlineStr">
        <is>
          <t>B</t>
        </is>
      </c>
      <c r="B97090" t="n">
        <v>970900</v>
      </c>
      <c r="C97090">
        <f>VLOOKUP(A97090,Sheet2!A:B,2,0)</f>
        <v/>
      </c>
    </row>
    <row r="97091">
      <c r="A97091" t="inlineStr">
        <is>
          <t>C</t>
        </is>
      </c>
      <c r="B97091" t="n">
        <v>970910</v>
      </c>
      <c r="C97091">
        <f>VLOOKUP(A97091,Sheet2!A:B,2,0)</f>
        <v/>
      </c>
    </row>
    <row r="97092">
      <c r="A97092" t="inlineStr">
        <is>
          <t>A</t>
        </is>
      </c>
      <c r="B97092" t="n">
        <v>970920</v>
      </c>
      <c r="C97092">
        <f>VLOOKUP(A97092,Sheet2!A:B,2,0)</f>
        <v/>
      </c>
    </row>
    <row r="97093">
      <c r="A97093" t="inlineStr">
        <is>
          <t>B</t>
        </is>
      </c>
      <c r="B97093" t="n">
        <v>970930</v>
      </c>
      <c r="C97093">
        <f>VLOOKUP(A97093,Sheet2!A:B,2,0)</f>
        <v/>
      </c>
    </row>
    <row r="97094">
      <c r="A97094" t="inlineStr">
        <is>
          <t>C</t>
        </is>
      </c>
      <c r="B97094" t="n">
        <v>970940</v>
      </c>
      <c r="C97094">
        <f>VLOOKUP(A97094,Sheet2!A:B,2,0)</f>
        <v/>
      </c>
    </row>
    <row r="97095">
      <c r="A97095" t="inlineStr">
        <is>
          <t>A</t>
        </is>
      </c>
      <c r="B97095" t="n">
        <v>970950</v>
      </c>
      <c r="C97095">
        <f>VLOOKUP(A97095,Sheet2!A:B,2,0)</f>
        <v/>
      </c>
    </row>
    <row r="97096">
      <c r="A97096" t="inlineStr">
        <is>
          <t>B</t>
        </is>
      </c>
      <c r="B97096" t="n">
        <v>970960</v>
      </c>
      <c r="C97096">
        <f>VLOOKUP(A97096,Sheet2!A:B,2,0)</f>
        <v/>
      </c>
    </row>
    <row r="97097">
      <c r="A97097" t="inlineStr">
        <is>
          <t>C</t>
        </is>
      </c>
      <c r="B97097" t="n">
        <v>970970</v>
      </c>
      <c r="C97097">
        <f>VLOOKUP(A97097,Sheet2!A:B,2,0)</f>
        <v/>
      </c>
    </row>
    <row r="97098">
      <c r="A97098" t="inlineStr">
        <is>
          <t>A</t>
        </is>
      </c>
      <c r="B97098" t="n">
        <v>970980</v>
      </c>
      <c r="C97098">
        <f>VLOOKUP(A97098,Sheet2!A:B,2,0)</f>
        <v/>
      </c>
    </row>
    <row r="97099">
      <c r="A97099" t="inlineStr">
        <is>
          <t>B</t>
        </is>
      </c>
      <c r="B97099" t="n">
        <v>970990</v>
      </c>
      <c r="C97099">
        <f>VLOOKUP(A97099,Sheet2!A:B,2,0)</f>
        <v/>
      </c>
    </row>
    <row r="97100">
      <c r="A97100" t="inlineStr">
        <is>
          <t>C</t>
        </is>
      </c>
      <c r="B97100" t="n">
        <v>971000</v>
      </c>
      <c r="C97100">
        <f>VLOOKUP(A97100,Sheet2!A:B,2,0)</f>
        <v/>
      </c>
    </row>
    <row r="97101">
      <c r="A97101" t="inlineStr">
        <is>
          <t>A</t>
        </is>
      </c>
      <c r="B97101" t="n">
        <v>971010</v>
      </c>
      <c r="C97101">
        <f>VLOOKUP(A97101,Sheet2!A:B,2,0)</f>
        <v/>
      </c>
    </row>
    <row r="97102">
      <c r="A97102" t="inlineStr">
        <is>
          <t>B</t>
        </is>
      </c>
      <c r="B97102" t="n">
        <v>971020</v>
      </c>
      <c r="C97102">
        <f>VLOOKUP(A97102,Sheet2!A:B,2,0)</f>
        <v/>
      </c>
    </row>
    <row r="97103">
      <c r="A97103" t="inlineStr">
        <is>
          <t>C</t>
        </is>
      </c>
      <c r="B97103" t="n">
        <v>971030</v>
      </c>
      <c r="C97103">
        <f>VLOOKUP(A97103,Sheet2!A:B,2,0)</f>
        <v/>
      </c>
    </row>
    <row r="97104">
      <c r="A97104" t="inlineStr">
        <is>
          <t>A</t>
        </is>
      </c>
      <c r="B97104" t="n">
        <v>971040</v>
      </c>
      <c r="C97104">
        <f>VLOOKUP(A97104,Sheet2!A:B,2,0)</f>
        <v/>
      </c>
    </row>
    <row r="97105">
      <c r="A97105" t="inlineStr">
        <is>
          <t>B</t>
        </is>
      </c>
      <c r="B97105" t="n">
        <v>971050</v>
      </c>
      <c r="C97105">
        <f>VLOOKUP(A97105,Sheet2!A:B,2,0)</f>
        <v/>
      </c>
    </row>
    <row r="97106">
      <c r="A97106" t="inlineStr">
        <is>
          <t>C</t>
        </is>
      </c>
      <c r="B97106" t="n">
        <v>971060</v>
      </c>
      <c r="C97106">
        <f>VLOOKUP(A97106,Sheet2!A:B,2,0)</f>
        <v/>
      </c>
    </row>
    <row r="97107">
      <c r="A97107" t="inlineStr">
        <is>
          <t>A</t>
        </is>
      </c>
      <c r="B97107" t="n">
        <v>971070</v>
      </c>
      <c r="C97107">
        <f>VLOOKUP(A97107,Sheet2!A:B,2,0)</f>
        <v/>
      </c>
    </row>
    <row r="97108">
      <c r="A97108" t="inlineStr">
        <is>
          <t>B</t>
        </is>
      </c>
      <c r="B97108" t="n">
        <v>971080</v>
      </c>
      <c r="C97108">
        <f>VLOOKUP(A97108,Sheet2!A:B,2,0)</f>
        <v/>
      </c>
    </row>
    <row r="97109">
      <c r="A97109" t="inlineStr">
        <is>
          <t>C</t>
        </is>
      </c>
      <c r="B97109" t="n">
        <v>971090</v>
      </c>
      <c r="C97109">
        <f>VLOOKUP(A97109,Sheet2!A:B,2,0)</f>
        <v/>
      </c>
    </row>
    <row r="97110">
      <c r="A97110" t="inlineStr">
        <is>
          <t>A</t>
        </is>
      </c>
      <c r="B97110" t="n">
        <v>971100</v>
      </c>
      <c r="C97110">
        <f>VLOOKUP(A97110,Sheet2!A:B,2,0)</f>
        <v/>
      </c>
    </row>
    <row r="97111">
      <c r="A97111" t="inlineStr">
        <is>
          <t>B</t>
        </is>
      </c>
      <c r="B97111" t="n">
        <v>971110</v>
      </c>
      <c r="C97111">
        <f>VLOOKUP(A97111,Sheet2!A:B,2,0)</f>
        <v/>
      </c>
    </row>
    <row r="97112">
      <c r="A97112" t="inlineStr">
        <is>
          <t>C</t>
        </is>
      </c>
      <c r="B97112" t="n">
        <v>971120</v>
      </c>
      <c r="C97112">
        <f>VLOOKUP(A97112,Sheet2!A:B,2,0)</f>
        <v/>
      </c>
    </row>
    <row r="97113">
      <c r="A97113" t="inlineStr">
        <is>
          <t>A</t>
        </is>
      </c>
      <c r="B97113" t="n">
        <v>971130</v>
      </c>
      <c r="C97113">
        <f>VLOOKUP(A97113,Sheet2!A:B,2,0)</f>
        <v/>
      </c>
    </row>
    <row r="97114">
      <c r="A97114" t="inlineStr">
        <is>
          <t>B</t>
        </is>
      </c>
      <c r="B97114" t="n">
        <v>971140</v>
      </c>
      <c r="C97114">
        <f>VLOOKUP(A97114,Sheet2!A:B,2,0)</f>
        <v/>
      </c>
    </row>
    <row r="97115">
      <c r="A97115" t="inlineStr">
        <is>
          <t>C</t>
        </is>
      </c>
      <c r="B97115" t="n">
        <v>971150</v>
      </c>
      <c r="C97115">
        <f>VLOOKUP(A97115,Sheet2!A:B,2,0)</f>
        <v/>
      </c>
    </row>
    <row r="97116">
      <c r="A97116" t="inlineStr">
        <is>
          <t>A</t>
        </is>
      </c>
      <c r="B97116" t="n">
        <v>971160</v>
      </c>
      <c r="C97116">
        <f>VLOOKUP(A97116,Sheet2!A:B,2,0)</f>
        <v/>
      </c>
    </row>
    <row r="97117">
      <c r="A97117" t="inlineStr">
        <is>
          <t>B</t>
        </is>
      </c>
      <c r="B97117" t="n">
        <v>971170</v>
      </c>
      <c r="C97117">
        <f>VLOOKUP(A97117,Sheet2!A:B,2,0)</f>
        <v/>
      </c>
    </row>
    <row r="97118">
      <c r="A97118" t="inlineStr">
        <is>
          <t>C</t>
        </is>
      </c>
      <c r="B97118" t="n">
        <v>971180</v>
      </c>
      <c r="C97118">
        <f>VLOOKUP(A97118,Sheet2!A:B,2,0)</f>
        <v/>
      </c>
    </row>
    <row r="97119">
      <c r="A97119" t="inlineStr">
        <is>
          <t>A</t>
        </is>
      </c>
      <c r="B97119" t="n">
        <v>971190</v>
      </c>
      <c r="C97119">
        <f>VLOOKUP(A97119,Sheet2!A:B,2,0)</f>
        <v/>
      </c>
    </row>
    <row r="97120">
      <c r="A97120" t="inlineStr">
        <is>
          <t>B</t>
        </is>
      </c>
      <c r="B97120" t="n">
        <v>971200</v>
      </c>
      <c r="C97120">
        <f>VLOOKUP(A97120,Sheet2!A:B,2,0)</f>
        <v/>
      </c>
    </row>
    <row r="97121">
      <c r="A97121" t="inlineStr">
        <is>
          <t>C</t>
        </is>
      </c>
      <c r="B97121" t="n">
        <v>971210</v>
      </c>
      <c r="C97121">
        <f>VLOOKUP(A97121,Sheet2!A:B,2,0)</f>
        <v/>
      </c>
    </row>
    <row r="97122">
      <c r="A97122" t="inlineStr">
        <is>
          <t>A</t>
        </is>
      </c>
      <c r="B97122" t="n">
        <v>971220</v>
      </c>
      <c r="C97122">
        <f>VLOOKUP(A97122,Sheet2!A:B,2,0)</f>
        <v/>
      </c>
    </row>
    <row r="97123">
      <c r="A97123" t="inlineStr">
        <is>
          <t>B</t>
        </is>
      </c>
      <c r="B97123" t="n">
        <v>971230</v>
      </c>
      <c r="C97123">
        <f>VLOOKUP(A97123,Sheet2!A:B,2,0)</f>
        <v/>
      </c>
    </row>
    <row r="97124">
      <c r="A97124" t="inlineStr">
        <is>
          <t>C</t>
        </is>
      </c>
      <c r="B97124" t="n">
        <v>971240</v>
      </c>
      <c r="C97124">
        <f>VLOOKUP(A97124,Sheet2!A:B,2,0)</f>
        <v/>
      </c>
    </row>
    <row r="97125">
      <c r="A97125" t="inlineStr">
        <is>
          <t>A</t>
        </is>
      </c>
      <c r="B97125" t="n">
        <v>971250</v>
      </c>
      <c r="C97125">
        <f>VLOOKUP(A97125,Sheet2!A:B,2,0)</f>
        <v/>
      </c>
    </row>
    <row r="97126">
      <c r="A97126" t="inlineStr">
        <is>
          <t>B</t>
        </is>
      </c>
      <c r="B97126" t="n">
        <v>971260</v>
      </c>
      <c r="C97126">
        <f>VLOOKUP(A97126,Sheet2!A:B,2,0)</f>
        <v/>
      </c>
    </row>
    <row r="97127">
      <c r="A97127" t="inlineStr">
        <is>
          <t>C</t>
        </is>
      </c>
      <c r="B97127" t="n">
        <v>971270</v>
      </c>
      <c r="C97127">
        <f>VLOOKUP(A97127,Sheet2!A:B,2,0)</f>
        <v/>
      </c>
    </row>
    <row r="97128">
      <c r="A97128" t="inlineStr">
        <is>
          <t>A</t>
        </is>
      </c>
      <c r="B97128" t="n">
        <v>971280</v>
      </c>
      <c r="C97128">
        <f>VLOOKUP(A97128,Sheet2!A:B,2,0)</f>
        <v/>
      </c>
    </row>
    <row r="97129">
      <c r="A97129" t="inlineStr">
        <is>
          <t>B</t>
        </is>
      </c>
      <c r="B97129" t="n">
        <v>971290</v>
      </c>
      <c r="C97129">
        <f>VLOOKUP(A97129,Sheet2!A:B,2,0)</f>
        <v/>
      </c>
    </row>
    <row r="97130">
      <c r="A97130" t="inlineStr">
        <is>
          <t>C</t>
        </is>
      </c>
      <c r="B97130" t="n">
        <v>971300</v>
      </c>
      <c r="C97130">
        <f>VLOOKUP(A97130,Sheet2!A:B,2,0)</f>
        <v/>
      </c>
    </row>
    <row r="97131">
      <c r="A97131" t="inlineStr">
        <is>
          <t>A</t>
        </is>
      </c>
      <c r="B97131" t="n">
        <v>971310</v>
      </c>
      <c r="C97131">
        <f>VLOOKUP(A97131,Sheet2!A:B,2,0)</f>
        <v/>
      </c>
    </row>
    <row r="97132">
      <c r="A97132" t="inlineStr">
        <is>
          <t>B</t>
        </is>
      </c>
      <c r="B97132" t="n">
        <v>971320</v>
      </c>
      <c r="C97132">
        <f>VLOOKUP(A97132,Sheet2!A:B,2,0)</f>
        <v/>
      </c>
    </row>
    <row r="97133">
      <c r="A97133" t="inlineStr">
        <is>
          <t>C</t>
        </is>
      </c>
      <c r="B97133" t="n">
        <v>971330</v>
      </c>
      <c r="C97133">
        <f>VLOOKUP(A97133,Sheet2!A:B,2,0)</f>
        <v/>
      </c>
    </row>
    <row r="97134">
      <c r="A97134" t="inlineStr">
        <is>
          <t>A</t>
        </is>
      </c>
      <c r="B97134" t="n">
        <v>971340</v>
      </c>
      <c r="C97134">
        <f>VLOOKUP(A97134,Sheet2!A:B,2,0)</f>
        <v/>
      </c>
    </row>
    <row r="97135">
      <c r="A97135" t="inlineStr">
        <is>
          <t>B</t>
        </is>
      </c>
      <c r="B97135" t="n">
        <v>971350</v>
      </c>
      <c r="C97135">
        <f>VLOOKUP(A97135,Sheet2!A:B,2,0)</f>
        <v/>
      </c>
    </row>
    <row r="97136">
      <c r="A97136" t="inlineStr">
        <is>
          <t>C</t>
        </is>
      </c>
      <c r="B97136" t="n">
        <v>971360</v>
      </c>
      <c r="C97136">
        <f>VLOOKUP(A97136,Sheet2!A:B,2,0)</f>
        <v/>
      </c>
    </row>
    <row r="97137">
      <c r="A97137" t="inlineStr">
        <is>
          <t>A</t>
        </is>
      </c>
      <c r="B97137" t="n">
        <v>971370</v>
      </c>
      <c r="C97137">
        <f>VLOOKUP(A97137,Sheet2!A:B,2,0)</f>
        <v/>
      </c>
    </row>
    <row r="97138">
      <c r="A97138" t="inlineStr">
        <is>
          <t>B</t>
        </is>
      </c>
      <c r="B97138" t="n">
        <v>971380</v>
      </c>
      <c r="C97138">
        <f>VLOOKUP(A97138,Sheet2!A:B,2,0)</f>
        <v/>
      </c>
    </row>
    <row r="97139">
      <c r="A97139" t="inlineStr">
        <is>
          <t>C</t>
        </is>
      </c>
      <c r="B97139" t="n">
        <v>971390</v>
      </c>
      <c r="C97139">
        <f>VLOOKUP(A97139,Sheet2!A:B,2,0)</f>
        <v/>
      </c>
    </row>
    <row r="97140">
      <c r="A97140" t="inlineStr">
        <is>
          <t>A</t>
        </is>
      </c>
      <c r="B97140" t="n">
        <v>971400</v>
      </c>
      <c r="C97140">
        <f>VLOOKUP(A97140,Sheet2!A:B,2,0)</f>
        <v/>
      </c>
    </row>
    <row r="97141">
      <c r="A97141" t="inlineStr">
        <is>
          <t>B</t>
        </is>
      </c>
      <c r="B97141" t="n">
        <v>971410</v>
      </c>
      <c r="C97141">
        <f>VLOOKUP(A97141,Sheet2!A:B,2,0)</f>
        <v/>
      </c>
    </row>
    <row r="97142">
      <c r="A97142" t="inlineStr">
        <is>
          <t>C</t>
        </is>
      </c>
      <c r="B97142" t="n">
        <v>971420</v>
      </c>
      <c r="C97142">
        <f>VLOOKUP(A97142,Sheet2!A:B,2,0)</f>
        <v/>
      </c>
    </row>
    <row r="97143">
      <c r="A97143" t="inlineStr">
        <is>
          <t>A</t>
        </is>
      </c>
      <c r="B97143" t="n">
        <v>971430</v>
      </c>
      <c r="C97143">
        <f>VLOOKUP(A97143,Sheet2!A:B,2,0)</f>
        <v/>
      </c>
    </row>
    <row r="97144">
      <c r="A97144" t="inlineStr">
        <is>
          <t>B</t>
        </is>
      </c>
      <c r="B97144" t="n">
        <v>971440</v>
      </c>
      <c r="C97144">
        <f>VLOOKUP(A97144,Sheet2!A:B,2,0)</f>
        <v/>
      </c>
    </row>
    <row r="97145">
      <c r="A97145" t="inlineStr">
        <is>
          <t>C</t>
        </is>
      </c>
      <c r="B97145" t="n">
        <v>971450</v>
      </c>
      <c r="C97145">
        <f>VLOOKUP(A97145,Sheet2!A:B,2,0)</f>
        <v/>
      </c>
    </row>
    <row r="97146">
      <c r="A97146" t="inlineStr">
        <is>
          <t>A</t>
        </is>
      </c>
      <c r="B97146" t="n">
        <v>971460</v>
      </c>
      <c r="C97146">
        <f>VLOOKUP(A97146,Sheet2!A:B,2,0)</f>
        <v/>
      </c>
    </row>
    <row r="97147">
      <c r="A97147" t="inlineStr">
        <is>
          <t>B</t>
        </is>
      </c>
      <c r="B97147" t="n">
        <v>971470</v>
      </c>
      <c r="C97147">
        <f>VLOOKUP(A97147,Sheet2!A:B,2,0)</f>
        <v/>
      </c>
    </row>
    <row r="97148">
      <c r="A97148" t="inlineStr">
        <is>
          <t>C</t>
        </is>
      </c>
      <c r="B97148" t="n">
        <v>971480</v>
      </c>
      <c r="C97148">
        <f>VLOOKUP(A97148,Sheet2!A:B,2,0)</f>
        <v/>
      </c>
    </row>
    <row r="97149">
      <c r="A97149" t="inlineStr">
        <is>
          <t>A</t>
        </is>
      </c>
      <c r="B97149" t="n">
        <v>971490</v>
      </c>
      <c r="C97149">
        <f>VLOOKUP(A97149,Sheet2!A:B,2,0)</f>
        <v/>
      </c>
    </row>
    <row r="97150">
      <c r="A97150" t="inlineStr">
        <is>
          <t>B</t>
        </is>
      </c>
      <c r="B97150" t="n">
        <v>971500</v>
      </c>
      <c r="C97150">
        <f>VLOOKUP(A97150,Sheet2!A:B,2,0)</f>
        <v/>
      </c>
    </row>
    <row r="97151">
      <c r="A97151" t="inlineStr">
        <is>
          <t>C</t>
        </is>
      </c>
      <c r="B97151" t="n">
        <v>971510</v>
      </c>
      <c r="C97151">
        <f>VLOOKUP(A97151,Sheet2!A:B,2,0)</f>
        <v/>
      </c>
    </row>
    <row r="97152">
      <c r="A97152" t="inlineStr">
        <is>
          <t>A</t>
        </is>
      </c>
      <c r="B97152" t="n">
        <v>971520</v>
      </c>
      <c r="C97152">
        <f>VLOOKUP(A97152,Sheet2!A:B,2,0)</f>
        <v/>
      </c>
    </row>
    <row r="97153">
      <c r="A97153" t="inlineStr">
        <is>
          <t>B</t>
        </is>
      </c>
      <c r="B97153" t="n">
        <v>971530</v>
      </c>
      <c r="C97153">
        <f>VLOOKUP(A97153,Sheet2!A:B,2,0)</f>
        <v/>
      </c>
    </row>
    <row r="97154">
      <c r="A97154" t="inlineStr">
        <is>
          <t>C</t>
        </is>
      </c>
      <c r="B97154" t="n">
        <v>971540</v>
      </c>
      <c r="C97154">
        <f>VLOOKUP(A97154,Sheet2!A:B,2,0)</f>
        <v/>
      </c>
    </row>
    <row r="97155">
      <c r="A97155" t="inlineStr">
        <is>
          <t>A</t>
        </is>
      </c>
      <c r="B97155" t="n">
        <v>971550</v>
      </c>
      <c r="C97155">
        <f>VLOOKUP(A97155,Sheet2!A:B,2,0)</f>
        <v/>
      </c>
    </row>
    <row r="97156">
      <c r="A97156" t="inlineStr">
        <is>
          <t>B</t>
        </is>
      </c>
      <c r="B97156" t="n">
        <v>971560</v>
      </c>
      <c r="C97156">
        <f>VLOOKUP(A97156,Sheet2!A:B,2,0)</f>
        <v/>
      </c>
    </row>
    <row r="97157">
      <c r="A97157" t="inlineStr">
        <is>
          <t>C</t>
        </is>
      </c>
      <c r="B97157" t="n">
        <v>971570</v>
      </c>
      <c r="C97157">
        <f>VLOOKUP(A97157,Sheet2!A:B,2,0)</f>
        <v/>
      </c>
    </row>
    <row r="97158">
      <c r="A97158" t="inlineStr">
        <is>
          <t>A</t>
        </is>
      </c>
      <c r="B97158" t="n">
        <v>971580</v>
      </c>
      <c r="C97158">
        <f>VLOOKUP(A97158,Sheet2!A:B,2,0)</f>
        <v/>
      </c>
    </row>
    <row r="97159">
      <c r="A97159" t="inlineStr">
        <is>
          <t>B</t>
        </is>
      </c>
      <c r="B97159" t="n">
        <v>971590</v>
      </c>
      <c r="C97159">
        <f>VLOOKUP(A97159,Sheet2!A:B,2,0)</f>
        <v/>
      </c>
    </row>
    <row r="97160">
      <c r="A97160" t="inlineStr">
        <is>
          <t>C</t>
        </is>
      </c>
      <c r="B97160" t="n">
        <v>971600</v>
      </c>
      <c r="C97160">
        <f>VLOOKUP(A97160,Sheet2!A:B,2,0)</f>
        <v/>
      </c>
    </row>
    <row r="97161">
      <c r="A97161" t="inlineStr">
        <is>
          <t>A</t>
        </is>
      </c>
      <c r="B97161" t="n">
        <v>971610</v>
      </c>
      <c r="C97161">
        <f>VLOOKUP(A97161,Sheet2!A:B,2,0)</f>
        <v/>
      </c>
    </row>
    <row r="97162">
      <c r="A97162" t="inlineStr">
        <is>
          <t>B</t>
        </is>
      </c>
      <c r="B97162" t="n">
        <v>971620</v>
      </c>
      <c r="C97162">
        <f>VLOOKUP(A97162,Sheet2!A:B,2,0)</f>
        <v/>
      </c>
    </row>
    <row r="97163">
      <c r="A97163" t="inlineStr">
        <is>
          <t>C</t>
        </is>
      </c>
      <c r="B97163" t="n">
        <v>971630</v>
      </c>
      <c r="C97163">
        <f>VLOOKUP(A97163,Sheet2!A:B,2,0)</f>
        <v/>
      </c>
    </row>
    <row r="97164">
      <c r="A97164" t="inlineStr">
        <is>
          <t>A</t>
        </is>
      </c>
      <c r="B97164" t="n">
        <v>971640</v>
      </c>
      <c r="C97164">
        <f>VLOOKUP(A97164,Sheet2!A:B,2,0)</f>
        <v/>
      </c>
    </row>
    <row r="97165">
      <c r="A97165" t="inlineStr">
        <is>
          <t>B</t>
        </is>
      </c>
      <c r="B97165" t="n">
        <v>971650</v>
      </c>
      <c r="C97165">
        <f>VLOOKUP(A97165,Sheet2!A:B,2,0)</f>
        <v/>
      </c>
    </row>
    <row r="97166">
      <c r="A97166" t="inlineStr">
        <is>
          <t>C</t>
        </is>
      </c>
      <c r="B97166" t="n">
        <v>971660</v>
      </c>
      <c r="C97166">
        <f>VLOOKUP(A97166,Sheet2!A:B,2,0)</f>
        <v/>
      </c>
    </row>
    <row r="97167">
      <c r="A97167" t="inlineStr">
        <is>
          <t>A</t>
        </is>
      </c>
      <c r="B97167" t="n">
        <v>971670</v>
      </c>
      <c r="C97167">
        <f>VLOOKUP(A97167,Sheet2!A:B,2,0)</f>
        <v/>
      </c>
    </row>
    <row r="97168">
      <c r="A97168" t="inlineStr">
        <is>
          <t>B</t>
        </is>
      </c>
      <c r="B97168" t="n">
        <v>971680</v>
      </c>
      <c r="C97168">
        <f>VLOOKUP(A97168,Sheet2!A:B,2,0)</f>
        <v/>
      </c>
    </row>
    <row r="97169">
      <c r="A97169" t="inlineStr">
        <is>
          <t>C</t>
        </is>
      </c>
      <c r="B97169" t="n">
        <v>971690</v>
      </c>
      <c r="C97169">
        <f>VLOOKUP(A97169,Sheet2!A:B,2,0)</f>
        <v/>
      </c>
    </row>
    <row r="97170">
      <c r="A97170" t="inlineStr">
        <is>
          <t>A</t>
        </is>
      </c>
      <c r="B97170" t="n">
        <v>971700</v>
      </c>
      <c r="C97170">
        <f>VLOOKUP(A97170,Sheet2!A:B,2,0)</f>
        <v/>
      </c>
    </row>
    <row r="97171">
      <c r="A97171" t="inlineStr">
        <is>
          <t>B</t>
        </is>
      </c>
      <c r="B97171" t="n">
        <v>971710</v>
      </c>
      <c r="C97171">
        <f>VLOOKUP(A97171,Sheet2!A:B,2,0)</f>
        <v/>
      </c>
    </row>
    <row r="97172">
      <c r="A97172" t="inlineStr">
        <is>
          <t>C</t>
        </is>
      </c>
      <c r="B97172" t="n">
        <v>971720</v>
      </c>
      <c r="C97172">
        <f>VLOOKUP(A97172,Sheet2!A:B,2,0)</f>
        <v/>
      </c>
    </row>
    <row r="97173">
      <c r="A97173" t="inlineStr">
        <is>
          <t>A</t>
        </is>
      </c>
      <c r="B97173" t="n">
        <v>971730</v>
      </c>
      <c r="C97173">
        <f>VLOOKUP(A97173,Sheet2!A:B,2,0)</f>
        <v/>
      </c>
    </row>
    <row r="97174">
      <c r="A97174" t="inlineStr">
        <is>
          <t>B</t>
        </is>
      </c>
      <c r="B97174" t="n">
        <v>971740</v>
      </c>
      <c r="C97174">
        <f>VLOOKUP(A97174,Sheet2!A:B,2,0)</f>
        <v/>
      </c>
    </row>
    <row r="97175">
      <c r="A97175" t="inlineStr">
        <is>
          <t>C</t>
        </is>
      </c>
      <c r="B97175" t="n">
        <v>971750</v>
      </c>
      <c r="C97175">
        <f>VLOOKUP(A97175,Sheet2!A:B,2,0)</f>
        <v/>
      </c>
    </row>
    <row r="97176">
      <c r="A97176" t="inlineStr">
        <is>
          <t>A</t>
        </is>
      </c>
      <c r="B97176" t="n">
        <v>971760</v>
      </c>
      <c r="C97176">
        <f>VLOOKUP(A97176,Sheet2!A:B,2,0)</f>
        <v/>
      </c>
    </row>
    <row r="97177">
      <c r="A97177" t="inlineStr">
        <is>
          <t>B</t>
        </is>
      </c>
      <c r="B97177" t="n">
        <v>971770</v>
      </c>
      <c r="C97177">
        <f>VLOOKUP(A97177,Sheet2!A:B,2,0)</f>
        <v/>
      </c>
    </row>
    <row r="97178">
      <c r="A97178" t="inlineStr">
        <is>
          <t>C</t>
        </is>
      </c>
      <c r="B97178" t="n">
        <v>971780</v>
      </c>
      <c r="C97178">
        <f>VLOOKUP(A97178,Sheet2!A:B,2,0)</f>
        <v/>
      </c>
    </row>
    <row r="97179">
      <c r="A97179" t="inlineStr">
        <is>
          <t>A</t>
        </is>
      </c>
      <c r="B97179" t="n">
        <v>971790</v>
      </c>
      <c r="C97179">
        <f>VLOOKUP(A97179,Sheet2!A:B,2,0)</f>
        <v/>
      </c>
    </row>
    <row r="97180">
      <c r="A97180" t="inlineStr">
        <is>
          <t>B</t>
        </is>
      </c>
      <c r="B97180" t="n">
        <v>971800</v>
      </c>
      <c r="C97180">
        <f>VLOOKUP(A97180,Sheet2!A:B,2,0)</f>
        <v/>
      </c>
    </row>
    <row r="97181">
      <c r="A97181" t="inlineStr">
        <is>
          <t>C</t>
        </is>
      </c>
      <c r="B97181" t="n">
        <v>971810</v>
      </c>
      <c r="C97181">
        <f>VLOOKUP(A97181,Sheet2!A:B,2,0)</f>
        <v/>
      </c>
    </row>
    <row r="97182">
      <c r="A97182" t="inlineStr">
        <is>
          <t>A</t>
        </is>
      </c>
      <c r="B97182" t="n">
        <v>971820</v>
      </c>
      <c r="C97182">
        <f>VLOOKUP(A97182,Sheet2!A:B,2,0)</f>
        <v/>
      </c>
    </row>
    <row r="97183">
      <c r="A97183" t="inlineStr">
        <is>
          <t>B</t>
        </is>
      </c>
      <c r="B97183" t="n">
        <v>971830</v>
      </c>
      <c r="C97183">
        <f>VLOOKUP(A97183,Sheet2!A:B,2,0)</f>
        <v/>
      </c>
    </row>
    <row r="97184">
      <c r="A97184" t="inlineStr">
        <is>
          <t>C</t>
        </is>
      </c>
      <c r="B97184" t="n">
        <v>971840</v>
      </c>
      <c r="C97184">
        <f>VLOOKUP(A97184,Sheet2!A:B,2,0)</f>
        <v/>
      </c>
    </row>
    <row r="97185">
      <c r="A97185" t="inlineStr">
        <is>
          <t>A</t>
        </is>
      </c>
      <c r="B97185" t="n">
        <v>971850</v>
      </c>
      <c r="C97185">
        <f>VLOOKUP(A97185,Sheet2!A:B,2,0)</f>
        <v/>
      </c>
    </row>
    <row r="97186">
      <c r="A97186" t="inlineStr">
        <is>
          <t>B</t>
        </is>
      </c>
      <c r="B97186" t="n">
        <v>971860</v>
      </c>
      <c r="C97186">
        <f>VLOOKUP(A97186,Sheet2!A:B,2,0)</f>
        <v/>
      </c>
    </row>
    <row r="97187">
      <c r="A97187" t="inlineStr">
        <is>
          <t>C</t>
        </is>
      </c>
      <c r="B97187" t="n">
        <v>971870</v>
      </c>
      <c r="C97187">
        <f>VLOOKUP(A97187,Sheet2!A:B,2,0)</f>
        <v/>
      </c>
    </row>
    <row r="97188">
      <c r="A97188" t="inlineStr">
        <is>
          <t>A</t>
        </is>
      </c>
      <c r="B97188" t="n">
        <v>971880</v>
      </c>
      <c r="C97188">
        <f>VLOOKUP(A97188,Sheet2!A:B,2,0)</f>
        <v/>
      </c>
    </row>
    <row r="97189">
      <c r="A97189" t="inlineStr">
        <is>
          <t>B</t>
        </is>
      </c>
      <c r="B97189" t="n">
        <v>971890</v>
      </c>
      <c r="C97189">
        <f>VLOOKUP(A97189,Sheet2!A:B,2,0)</f>
        <v/>
      </c>
    </row>
    <row r="97190">
      <c r="A97190" t="inlineStr">
        <is>
          <t>C</t>
        </is>
      </c>
      <c r="B97190" t="n">
        <v>971900</v>
      </c>
      <c r="C97190">
        <f>VLOOKUP(A97190,Sheet2!A:B,2,0)</f>
        <v/>
      </c>
    </row>
    <row r="97191">
      <c r="A97191" t="inlineStr">
        <is>
          <t>A</t>
        </is>
      </c>
      <c r="B97191" t="n">
        <v>971910</v>
      </c>
      <c r="C97191">
        <f>VLOOKUP(A97191,Sheet2!A:B,2,0)</f>
        <v/>
      </c>
    </row>
    <row r="97192">
      <c r="A97192" t="inlineStr">
        <is>
          <t>B</t>
        </is>
      </c>
      <c r="B97192" t="n">
        <v>971920</v>
      </c>
      <c r="C97192">
        <f>VLOOKUP(A97192,Sheet2!A:B,2,0)</f>
        <v/>
      </c>
    </row>
    <row r="97193">
      <c r="A97193" t="inlineStr">
        <is>
          <t>C</t>
        </is>
      </c>
      <c r="B97193" t="n">
        <v>971930</v>
      </c>
      <c r="C97193">
        <f>VLOOKUP(A97193,Sheet2!A:B,2,0)</f>
        <v/>
      </c>
    </row>
    <row r="97194">
      <c r="A97194" t="inlineStr">
        <is>
          <t>A</t>
        </is>
      </c>
      <c r="B97194" t="n">
        <v>971940</v>
      </c>
      <c r="C97194">
        <f>VLOOKUP(A97194,Sheet2!A:B,2,0)</f>
        <v/>
      </c>
    </row>
    <row r="97195">
      <c r="A97195" t="inlineStr">
        <is>
          <t>B</t>
        </is>
      </c>
      <c r="B97195" t="n">
        <v>971950</v>
      </c>
      <c r="C97195">
        <f>VLOOKUP(A97195,Sheet2!A:B,2,0)</f>
        <v/>
      </c>
    </row>
    <row r="97196">
      <c r="A97196" t="inlineStr">
        <is>
          <t>C</t>
        </is>
      </c>
      <c r="B97196" t="n">
        <v>971960</v>
      </c>
      <c r="C97196">
        <f>VLOOKUP(A97196,Sheet2!A:B,2,0)</f>
        <v/>
      </c>
    </row>
    <row r="97197">
      <c r="A97197" t="inlineStr">
        <is>
          <t>A</t>
        </is>
      </c>
      <c r="B97197" t="n">
        <v>971970</v>
      </c>
      <c r="C97197">
        <f>VLOOKUP(A97197,Sheet2!A:B,2,0)</f>
        <v/>
      </c>
    </row>
    <row r="97198">
      <c r="A97198" t="inlineStr">
        <is>
          <t>B</t>
        </is>
      </c>
      <c r="B97198" t="n">
        <v>971980</v>
      </c>
      <c r="C97198">
        <f>VLOOKUP(A97198,Sheet2!A:B,2,0)</f>
        <v/>
      </c>
    </row>
    <row r="97199">
      <c r="A97199" t="inlineStr">
        <is>
          <t>C</t>
        </is>
      </c>
      <c r="B97199" t="n">
        <v>971990</v>
      </c>
      <c r="C97199">
        <f>VLOOKUP(A97199,Sheet2!A:B,2,0)</f>
        <v/>
      </c>
    </row>
    <row r="97200">
      <c r="A97200" t="inlineStr">
        <is>
          <t>A</t>
        </is>
      </c>
      <c r="B97200" t="n">
        <v>972000</v>
      </c>
      <c r="C97200">
        <f>VLOOKUP(A97200,Sheet2!A:B,2,0)</f>
        <v/>
      </c>
    </row>
    <row r="97201">
      <c r="A97201" t="inlineStr">
        <is>
          <t>B</t>
        </is>
      </c>
      <c r="B97201" t="n">
        <v>972010</v>
      </c>
      <c r="C97201">
        <f>VLOOKUP(A97201,Sheet2!A:B,2,0)</f>
        <v/>
      </c>
    </row>
    <row r="97202">
      <c r="A97202" t="inlineStr">
        <is>
          <t>C</t>
        </is>
      </c>
      <c r="B97202" t="n">
        <v>972020</v>
      </c>
      <c r="C97202">
        <f>VLOOKUP(A97202,Sheet2!A:B,2,0)</f>
        <v/>
      </c>
    </row>
    <row r="97203">
      <c r="A97203" t="inlineStr">
        <is>
          <t>A</t>
        </is>
      </c>
      <c r="B97203" t="n">
        <v>972030</v>
      </c>
      <c r="C97203">
        <f>VLOOKUP(A97203,Sheet2!A:B,2,0)</f>
        <v/>
      </c>
    </row>
    <row r="97204">
      <c r="A97204" t="inlineStr">
        <is>
          <t>B</t>
        </is>
      </c>
      <c r="B97204" t="n">
        <v>972040</v>
      </c>
      <c r="C97204">
        <f>VLOOKUP(A97204,Sheet2!A:B,2,0)</f>
        <v/>
      </c>
    </row>
    <row r="97205">
      <c r="A97205" t="inlineStr">
        <is>
          <t>C</t>
        </is>
      </c>
      <c r="B97205" t="n">
        <v>972050</v>
      </c>
      <c r="C97205">
        <f>VLOOKUP(A97205,Sheet2!A:B,2,0)</f>
        <v/>
      </c>
    </row>
    <row r="97206">
      <c r="A97206" t="inlineStr">
        <is>
          <t>A</t>
        </is>
      </c>
      <c r="B97206" t="n">
        <v>972060</v>
      </c>
      <c r="C97206">
        <f>VLOOKUP(A97206,Sheet2!A:B,2,0)</f>
        <v/>
      </c>
    </row>
    <row r="97207">
      <c r="A97207" t="inlineStr">
        <is>
          <t>B</t>
        </is>
      </c>
      <c r="B97207" t="n">
        <v>972070</v>
      </c>
      <c r="C97207">
        <f>VLOOKUP(A97207,Sheet2!A:B,2,0)</f>
        <v/>
      </c>
    </row>
    <row r="97208">
      <c r="A97208" t="inlineStr">
        <is>
          <t>C</t>
        </is>
      </c>
      <c r="B97208" t="n">
        <v>972080</v>
      </c>
      <c r="C97208">
        <f>VLOOKUP(A97208,Sheet2!A:B,2,0)</f>
        <v/>
      </c>
    </row>
    <row r="97209">
      <c r="A97209" t="inlineStr">
        <is>
          <t>A</t>
        </is>
      </c>
      <c r="B97209" t="n">
        <v>972090</v>
      </c>
      <c r="C97209">
        <f>VLOOKUP(A97209,Sheet2!A:B,2,0)</f>
        <v/>
      </c>
    </row>
    <row r="97210">
      <c r="A97210" t="inlineStr">
        <is>
          <t>B</t>
        </is>
      </c>
      <c r="B97210" t="n">
        <v>972100</v>
      </c>
      <c r="C97210">
        <f>VLOOKUP(A97210,Sheet2!A:B,2,0)</f>
        <v/>
      </c>
    </row>
    <row r="97211">
      <c r="A97211" t="inlineStr">
        <is>
          <t>C</t>
        </is>
      </c>
      <c r="B97211" t="n">
        <v>972110</v>
      </c>
      <c r="C97211">
        <f>VLOOKUP(A97211,Sheet2!A:B,2,0)</f>
        <v/>
      </c>
    </row>
    <row r="97212">
      <c r="A97212" t="inlineStr">
        <is>
          <t>A</t>
        </is>
      </c>
      <c r="B97212" t="n">
        <v>972120</v>
      </c>
      <c r="C97212">
        <f>VLOOKUP(A97212,Sheet2!A:B,2,0)</f>
        <v/>
      </c>
    </row>
    <row r="97213">
      <c r="A97213" t="inlineStr">
        <is>
          <t>B</t>
        </is>
      </c>
      <c r="B97213" t="n">
        <v>972130</v>
      </c>
      <c r="C97213">
        <f>VLOOKUP(A97213,Sheet2!A:B,2,0)</f>
        <v/>
      </c>
    </row>
    <row r="97214">
      <c r="A97214" t="inlineStr">
        <is>
          <t>C</t>
        </is>
      </c>
      <c r="B97214" t="n">
        <v>972140</v>
      </c>
      <c r="C97214">
        <f>VLOOKUP(A97214,Sheet2!A:B,2,0)</f>
        <v/>
      </c>
    </row>
    <row r="97215">
      <c r="A97215" t="inlineStr">
        <is>
          <t>A</t>
        </is>
      </c>
      <c r="B97215" t="n">
        <v>972150</v>
      </c>
      <c r="C97215">
        <f>VLOOKUP(A97215,Sheet2!A:B,2,0)</f>
        <v/>
      </c>
    </row>
    <row r="97216">
      <c r="A97216" t="inlineStr">
        <is>
          <t>B</t>
        </is>
      </c>
      <c r="B97216" t="n">
        <v>972160</v>
      </c>
      <c r="C97216">
        <f>VLOOKUP(A97216,Sheet2!A:B,2,0)</f>
        <v/>
      </c>
    </row>
    <row r="97217">
      <c r="A97217" t="inlineStr">
        <is>
          <t>C</t>
        </is>
      </c>
      <c r="B97217" t="n">
        <v>972170</v>
      </c>
      <c r="C97217">
        <f>VLOOKUP(A97217,Sheet2!A:B,2,0)</f>
        <v/>
      </c>
    </row>
    <row r="97218">
      <c r="A97218" t="inlineStr">
        <is>
          <t>A</t>
        </is>
      </c>
      <c r="B97218" t="n">
        <v>972180</v>
      </c>
      <c r="C97218">
        <f>VLOOKUP(A97218,Sheet2!A:B,2,0)</f>
        <v/>
      </c>
    </row>
    <row r="97219">
      <c r="A97219" t="inlineStr">
        <is>
          <t>B</t>
        </is>
      </c>
      <c r="B97219" t="n">
        <v>972190</v>
      </c>
      <c r="C97219">
        <f>VLOOKUP(A97219,Sheet2!A:B,2,0)</f>
        <v/>
      </c>
    </row>
    <row r="97220">
      <c r="A97220" t="inlineStr">
        <is>
          <t>C</t>
        </is>
      </c>
      <c r="B97220" t="n">
        <v>972200</v>
      </c>
      <c r="C97220">
        <f>VLOOKUP(A97220,Sheet2!A:B,2,0)</f>
        <v/>
      </c>
    </row>
    <row r="97221">
      <c r="A97221" t="inlineStr">
        <is>
          <t>A</t>
        </is>
      </c>
      <c r="B97221" t="n">
        <v>972210</v>
      </c>
      <c r="C97221">
        <f>VLOOKUP(A97221,Sheet2!A:B,2,0)</f>
        <v/>
      </c>
    </row>
    <row r="97222">
      <c r="A97222" t="inlineStr">
        <is>
          <t>B</t>
        </is>
      </c>
      <c r="B97222" t="n">
        <v>972220</v>
      </c>
      <c r="C97222">
        <f>VLOOKUP(A97222,Sheet2!A:B,2,0)</f>
        <v/>
      </c>
    </row>
    <row r="97223">
      <c r="A97223" t="inlineStr">
        <is>
          <t>C</t>
        </is>
      </c>
      <c r="B97223" t="n">
        <v>972230</v>
      </c>
      <c r="C97223">
        <f>VLOOKUP(A97223,Sheet2!A:B,2,0)</f>
        <v/>
      </c>
    </row>
    <row r="97224">
      <c r="A97224" t="inlineStr">
        <is>
          <t>A</t>
        </is>
      </c>
      <c r="B97224" t="n">
        <v>972240</v>
      </c>
      <c r="C97224">
        <f>VLOOKUP(A97224,Sheet2!A:B,2,0)</f>
        <v/>
      </c>
    </row>
    <row r="97225">
      <c r="A97225" t="inlineStr">
        <is>
          <t>B</t>
        </is>
      </c>
      <c r="B97225" t="n">
        <v>972250</v>
      </c>
      <c r="C97225">
        <f>VLOOKUP(A97225,Sheet2!A:B,2,0)</f>
        <v/>
      </c>
    </row>
    <row r="97226">
      <c r="A97226" t="inlineStr">
        <is>
          <t>C</t>
        </is>
      </c>
      <c r="B97226" t="n">
        <v>972260</v>
      </c>
      <c r="C97226">
        <f>VLOOKUP(A97226,Sheet2!A:B,2,0)</f>
        <v/>
      </c>
    </row>
    <row r="97227">
      <c r="A97227" t="inlineStr">
        <is>
          <t>A</t>
        </is>
      </c>
      <c r="B97227" t="n">
        <v>972270</v>
      </c>
      <c r="C97227">
        <f>VLOOKUP(A97227,Sheet2!A:B,2,0)</f>
        <v/>
      </c>
    </row>
    <row r="97228">
      <c r="A97228" t="inlineStr">
        <is>
          <t>B</t>
        </is>
      </c>
      <c r="B97228" t="n">
        <v>972280</v>
      </c>
      <c r="C97228">
        <f>VLOOKUP(A97228,Sheet2!A:B,2,0)</f>
        <v/>
      </c>
    </row>
    <row r="97229">
      <c r="A97229" t="inlineStr">
        <is>
          <t>C</t>
        </is>
      </c>
      <c r="B97229" t="n">
        <v>972290</v>
      </c>
      <c r="C97229">
        <f>VLOOKUP(A97229,Sheet2!A:B,2,0)</f>
        <v/>
      </c>
    </row>
    <row r="97230">
      <c r="A97230" t="inlineStr">
        <is>
          <t>A</t>
        </is>
      </c>
      <c r="B97230" t="n">
        <v>972300</v>
      </c>
      <c r="C97230">
        <f>VLOOKUP(A97230,Sheet2!A:B,2,0)</f>
        <v/>
      </c>
    </row>
    <row r="97231">
      <c r="A97231" t="inlineStr">
        <is>
          <t>B</t>
        </is>
      </c>
      <c r="B97231" t="n">
        <v>972310</v>
      </c>
      <c r="C97231">
        <f>VLOOKUP(A97231,Sheet2!A:B,2,0)</f>
        <v/>
      </c>
    </row>
    <row r="97232">
      <c r="A97232" t="inlineStr">
        <is>
          <t>C</t>
        </is>
      </c>
      <c r="B97232" t="n">
        <v>972320</v>
      </c>
      <c r="C97232">
        <f>VLOOKUP(A97232,Sheet2!A:B,2,0)</f>
        <v/>
      </c>
    </row>
    <row r="97233">
      <c r="A97233" t="inlineStr">
        <is>
          <t>A</t>
        </is>
      </c>
      <c r="B97233" t="n">
        <v>972330</v>
      </c>
      <c r="C97233">
        <f>VLOOKUP(A97233,Sheet2!A:B,2,0)</f>
        <v/>
      </c>
    </row>
    <row r="97234">
      <c r="A97234" t="inlineStr">
        <is>
          <t>B</t>
        </is>
      </c>
      <c r="B97234" t="n">
        <v>972340</v>
      </c>
      <c r="C97234">
        <f>VLOOKUP(A97234,Sheet2!A:B,2,0)</f>
        <v/>
      </c>
    </row>
    <row r="97235">
      <c r="A97235" t="inlineStr">
        <is>
          <t>C</t>
        </is>
      </c>
      <c r="B97235" t="n">
        <v>972350</v>
      </c>
      <c r="C97235">
        <f>VLOOKUP(A97235,Sheet2!A:B,2,0)</f>
        <v/>
      </c>
    </row>
    <row r="97236">
      <c r="A97236" t="inlineStr">
        <is>
          <t>A</t>
        </is>
      </c>
      <c r="B97236" t="n">
        <v>972360</v>
      </c>
      <c r="C97236">
        <f>VLOOKUP(A97236,Sheet2!A:B,2,0)</f>
        <v/>
      </c>
    </row>
    <row r="97237">
      <c r="A97237" t="inlineStr">
        <is>
          <t>B</t>
        </is>
      </c>
      <c r="B97237" t="n">
        <v>972370</v>
      </c>
      <c r="C97237">
        <f>VLOOKUP(A97237,Sheet2!A:B,2,0)</f>
        <v/>
      </c>
    </row>
    <row r="97238">
      <c r="A97238" t="inlineStr">
        <is>
          <t>C</t>
        </is>
      </c>
      <c r="B97238" t="n">
        <v>972380</v>
      </c>
      <c r="C97238">
        <f>VLOOKUP(A97238,Sheet2!A:B,2,0)</f>
        <v/>
      </c>
    </row>
    <row r="97239">
      <c r="A97239" t="inlineStr">
        <is>
          <t>A</t>
        </is>
      </c>
      <c r="B97239" t="n">
        <v>972390</v>
      </c>
      <c r="C97239">
        <f>VLOOKUP(A97239,Sheet2!A:B,2,0)</f>
        <v/>
      </c>
    </row>
    <row r="97240">
      <c r="A97240" t="inlineStr">
        <is>
          <t>B</t>
        </is>
      </c>
      <c r="B97240" t="n">
        <v>972400</v>
      </c>
      <c r="C97240">
        <f>VLOOKUP(A97240,Sheet2!A:B,2,0)</f>
        <v/>
      </c>
    </row>
    <row r="97241">
      <c r="A97241" t="inlineStr">
        <is>
          <t>C</t>
        </is>
      </c>
      <c r="B97241" t="n">
        <v>972410</v>
      </c>
      <c r="C97241">
        <f>VLOOKUP(A97241,Sheet2!A:B,2,0)</f>
        <v/>
      </c>
    </row>
    <row r="97242">
      <c r="A97242" t="inlineStr">
        <is>
          <t>A</t>
        </is>
      </c>
      <c r="B97242" t="n">
        <v>972420</v>
      </c>
      <c r="C97242">
        <f>VLOOKUP(A97242,Sheet2!A:B,2,0)</f>
        <v/>
      </c>
    </row>
    <row r="97243">
      <c r="A97243" t="inlineStr">
        <is>
          <t>B</t>
        </is>
      </c>
      <c r="B97243" t="n">
        <v>972430</v>
      </c>
      <c r="C97243">
        <f>VLOOKUP(A97243,Sheet2!A:B,2,0)</f>
        <v/>
      </c>
    </row>
    <row r="97244">
      <c r="A97244" t="inlineStr">
        <is>
          <t>C</t>
        </is>
      </c>
      <c r="B97244" t="n">
        <v>972440</v>
      </c>
      <c r="C97244">
        <f>VLOOKUP(A97244,Sheet2!A:B,2,0)</f>
        <v/>
      </c>
    </row>
    <row r="97245">
      <c r="A97245" t="inlineStr">
        <is>
          <t>A</t>
        </is>
      </c>
      <c r="B97245" t="n">
        <v>972450</v>
      </c>
      <c r="C97245">
        <f>VLOOKUP(A97245,Sheet2!A:B,2,0)</f>
        <v/>
      </c>
    </row>
    <row r="97246">
      <c r="A97246" t="inlineStr">
        <is>
          <t>B</t>
        </is>
      </c>
      <c r="B97246" t="n">
        <v>972460</v>
      </c>
      <c r="C97246">
        <f>VLOOKUP(A97246,Sheet2!A:B,2,0)</f>
        <v/>
      </c>
    </row>
    <row r="97247">
      <c r="A97247" t="inlineStr">
        <is>
          <t>C</t>
        </is>
      </c>
      <c r="B97247" t="n">
        <v>972470</v>
      </c>
      <c r="C97247">
        <f>VLOOKUP(A97247,Sheet2!A:B,2,0)</f>
        <v/>
      </c>
    </row>
    <row r="97248">
      <c r="A97248" t="inlineStr">
        <is>
          <t>A</t>
        </is>
      </c>
      <c r="B97248" t="n">
        <v>972480</v>
      </c>
      <c r="C97248">
        <f>VLOOKUP(A97248,Sheet2!A:B,2,0)</f>
        <v/>
      </c>
    </row>
    <row r="97249">
      <c r="A97249" t="inlineStr">
        <is>
          <t>B</t>
        </is>
      </c>
      <c r="B97249" t="n">
        <v>972490</v>
      </c>
      <c r="C97249">
        <f>VLOOKUP(A97249,Sheet2!A:B,2,0)</f>
        <v/>
      </c>
    </row>
    <row r="97250">
      <c r="A97250" t="inlineStr">
        <is>
          <t>C</t>
        </is>
      </c>
      <c r="B97250" t="n">
        <v>972500</v>
      </c>
      <c r="C97250">
        <f>VLOOKUP(A97250,Sheet2!A:B,2,0)</f>
        <v/>
      </c>
    </row>
    <row r="97251">
      <c r="A97251" t="inlineStr">
        <is>
          <t>A</t>
        </is>
      </c>
      <c r="B97251" t="n">
        <v>972510</v>
      </c>
      <c r="C97251">
        <f>VLOOKUP(A97251,Sheet2!A:B,2,0)</f>
        <v/>
      </c>
    </row>
    <row r="97252">
      <c r="A97252" t="inlineStr">
        <is>
          <t>B</t>
        </is>
      </c>
      <c r="B97252" t="n">
        <v>972520</v>
      </c>
      <c r="C97252">
        <f>VLOOKUP(A97252,Sheet2!A:B,2,0)</f>
        <v/>
      </c>
    </row>
    <row r="97253">
      <c r="A97253" t="inlineStr">
        <is>
          <t>C</t>
        </is>
      </c>
      <c r="B97253" t="n">
        <v>972530</v>
      </c>
      <c r="C97253">
        <f>VLOOKUP(A97253,Sheet2!A:B,2,0)</f>
        <v/>
      </c>
    </row>
    <row r="97254">
      <c r="A97254" t="inlineStr">
        <is>
          <t>A</t>
        </is>
      </c>
      <c r="B97254" t="n">
        <v>972540</v>
      </c>
      <c r="C97254">
        <f>VLOOKUP(A97254,Sheet2!A:B,2,0)</f>
        <v/>
      </c>
    </row>
    <row r="97255">
      <c r="A97255" t="inlineStr">
        <is>
          <t>B</t>
        </is>
      </c>
      <c r="B97255" t="n">
        <v>972550</v>
      </c>
      <c r="C97255">
        <f>VLOOKUP(A97255,Sheet2!A:B,2,0)</f>
        <v/>
      </c>
    </row>
    <row r="97256">
      <c r="A97256" t="inlineStr">
        <is>
          <t>C</t>
        </is>
      </c>
      <c r="B97256" t="n">
        <v>972560</v>
      </c>
      <c r="C97256">
        <f>VLOOKUP(A97256,Sheet2!A:B,2,0)</f>
        <v/>
      </c>
    </row>
    <row r="97257">
      <c r="A97257" t="inlineStr">
        <is>
          <t>A</t>
        </is>
      </c>
      <c r="B97257" t="n">
        <v>972570</v>
      </c>
      <c r="C97257">
        <f>VLOOKUP(A97257,Sheet2!A:B,2,0)</f>
        <v/>
      </c>
    </row>
    <row r="97258">
      <c r="A97258" t="inlineStr">
        <is>
          <t>B</t>
        </is>
      </c>
      <c r="B97258" t="n">
        <v>972580</v>
      </c>
      <c r="C97258">
        <f>VLOOKUP(A97258,Sheet2!A:B,2,0)</f>
        <v/>
      </c>
    </row>
    <row r="97259">
      <c r="A97259" t="inlineStr">
        <is>
          <t>C</t>
        </is>
      </c>
      <c r="B97259" t="n">
        <v>972590</v>
      </c>
      <c r="C97259">
        <f>VLOOKUP(A97259,Sheet2!A:B,2,0)</f>
        <v/>
      </c>
    </row>
    <row r="97260">
      <c r="A97260" t="inlineStr">
        <is>
          <t>A</t>
        </is>
      </c>
      <c r="B97260" t="n">
        <v>972600</v>
      </c>
      <c r="C97260">
        <f>VLOOKUP(A97260,Sheet2!A:B,2,0)</f>
        <v/>
      </c>
    </row>
    <row r="97261">
      <c r="A97261" t="inlineStr">
        <is>
          <t>B</t>
        </is>
      </c>
      <c r="B97261" t="n">
        <v>972610</v>
      </c>
      <c r="C97261">
        <f>VLOOKUP(A97261,Sheet2!A:B,2,0)</f>
        <v/>
      </c>
    </row>
    <row r="97262">
      <c r="A97262" t="inlineStr">
        <is>
          <t>C</t>
        </is>
      </c>
      <c r="B97262" t="n">
        <v>972620</v>
      </c>
      <c r="C97262">
        <f>VLOOKUP(A97262,Sheet2!A:B,2,0)</f>
        <v/>
      </c>
    </row>
    <row r="97263">
      <c r="A97263" t="inlineStr">
        <is>
          <t>A</t>
        </is>
      </c>
      <c r="B97263" t="n">
        <v>972630</v>
      </c>
      <c r="C97263">
        <f>VLOOKUP(A97263,Sheet2!A:B,2,0)</f>
        <v/>
      </c>
    </row>
    <row r="97264">
      <c r="A97264" t="inlineStr">
        <is>
          <t>B</t>
        </is>
      </c>
      <c r="B97264" t="n">
        <v>972640</v>
      </c>
      <c r="C97264">
        <f>VLOOKUP(A97264,Sheet2!A:B,2,0)</f>
        <v/>
      </c>
    </row>
    <row r="97265">
      <c r="A97265" t="inlineStr">
        <is>
          <t>C</t>
        </is>
      </c>
      <c r="B97265" t="n">
        <v>972650</v>
      </c>
      <c r="C97265">
        <f>VLOOKUP(A97265,Sheet2!A:B,2,0)</f>
        <v/>
      </c>
    </row>
    <row r="97266">
      <c r="A97266" t="inlineStr">
        <is>
          <t>A</t>
        </is>
      </c>
      <c r="B97266" t="n">
        <v>972660</v>
      </c>
      <c r="C97266">
        <f>VLOOKUP(A97266,Sheet2!A:B,2,0)</f>
        <v/>
      </c>
    </row>
    <row r="97267">
      <c r="A97267" t="inlineStr">
        <is>
          <t>B</t>
        </is>
      </c>
      <c r="B97267" t="n">
        <v>972670</v>
      </c>
      <c r="C97267">
        <f>VLOOKUP(A97267,Sheet2!A:B,2,0)</f>
        <v/>
      </c>
    </row>
    <row r="97268">
      <c r="A97268" t="inlineStr">
        <is>
          <t>C</t>
        </is>
      </c>
      <c r="B97268" t="n">
        <v>972680</v>
      </c>
      <c r="C97268">
        <f>VLOOKUP(A97268,Sheet2!A:B,2,0)</f>
        <v/>
      </c>
    </row>
    <row r="97269">
      <c r="A97269" t="inlineStr">
        <is>
          <t>A</t>
        </is>
      </c>
      <c r="B97269" t="n">
        <v>972690</v>
      </c>
      <c r="C97269">
        <f>VLOOKUP(A97269,Sheet2!A:B,2,0)</f>
        <v/>
      </c>
    </row>
    <row r="97270">
      <c r="A97270" t="inlineStr">
        <is>
          <t>B</t>
        </is>
      </c>
      <c r="B97270" t="n">
        <v>972700</v>
      </c>
      <c r="C97270">
        <f>VLOOKUP(A97270,Sheet2!A:B,2,0)</f>
        <v/>
      </c>
    </row>
    <row r="97271">
      <c r="A97271" t="inlineStr">
        <is>
          <t>C</t>
        </is>
      </c>
      <c r="B97271" t="n">
        <v>972710</v>
      </c>
      <c r="C97271">
        <f>VLOOKUP(A97271,Sheet2!A:B,2,0)</f>
        <v/>
      </c>
    </row>
    <row r="97272">
      <c r="A97272" t="inlineStr">
        <is>
          <t>A</t>
        </is>
      </c>
      <c r="B97272" t="n">
        <v>972720</v>
      </c>
      <c r="C97272">
        <f>VLOOKUP(A97272,Sheet2!A:B,2,0)</f>
        <v/>
      </c>
    </row>
    <row r="97273">
      <c r="A97273" t="inlineStr">
        <is>
          <t>B</t>
        </is>
      </c>
      <c r="B97273" t="n">
        <v>972730</v>
      </c>
      <c r="C97273">
        <f>VLOOKUP(A97273,Sheet2!A:B,2,0)</f>
        <v/>
      </c>
    </row>
    <row r="97274">
      <c r="A97274" t="inlineStr">
        <is>
          <t>C</t>
        </is>
      </c>
      <c r="B97274" t="n">
        <v>972740</v>
      </c>
      <c r="C97274">
        <f>VLOOKUP(A97274,Sheet2!A:B,2,0)</f>
        <v/>
      </c>
    </row>
    <row r="97275">
      <c r="A97275" t="inlineStr">
        <is>
          <t>A</t>
        </is>
      </c>
      <c r="B97275" t="n">
        <v>972750</v>
      </c>
      <c r="C97275">
        <f>VLOOKUP(A97275,Sheet2!A:B,2,0)</f>
        <v/>
      </c>
    </row>
    <row r="97276">
      <c r="A97276" t="inlineStr">
        <is>
          <t>B</t>
        </is>
      </c>
      <c r="B97276" t="n">
        <v>972760</v>
      </c>
      <c r="C97276">
        <f>VLOOKUP(A97276,Sheet2!A:B,2,0)</f>
        <v/>
      </c>
    </row>
    <row r="97277">
      <c r="A97277" t="inlineStr">
        <is>
          <t>C</t>
        </is>
      </c>
      <c r="B97277" t="n">
        <v>972770</v>
      </c>
      <c r="C97277">
        <f>VLOOKUP(A97277,Sheet2!A:B,2,0)</f>
        <v/>
      </c>
    </row>
    <row r="97278">
      <c r="A97278" t="inlineStr">
        <is>
          <t>A</t>
        </is>
      </c>
      <c r="B97278" t="n">
        <v>972780</v>
      </c>
      <c r="C97278">
        <f>VLOOKUP(A97278,Sheet2!A:B,2,0)</f>
        <v/>
      </c>
    </row>
    <row r="97279">
      <c r="A97279" t="inlineStr">
        <is>
          <t>B</t>
        </is>
      </c>
      <c r="B97279" t="n">
        <v>972790</v>
      </c>
      <c r="C97279">
        <f>VLOOKUP(A97279,Sheet2!A:B,2,0)</f>
        <v/>
      </c>
    </row>
    <row r="97280">
      <c r="A97280" t="inlineStr">
        <is>
          <t>C</t>
        </is>
      </c>
      <c r="B97280" t="n">
        <v>972800</v>
      </c>
      <c r="C97280">
        <f>VLOOKUP(A97280,Sheet2!A:B,2,0)</f>
        <v/>
      </c>
    </row>
    <row r="97281">
      <c r="A97281" t="inlineStr">
        <is>
          <t>A</t>
        </is>
      </c>
      <c r="B97281" t="n">
        <v>972810</v>
      </c>
      <c r="C97281">
        <f>VLOOKUP(A97281,Sheet2!A:B,2,0)</f>
        <v/>
      </c>
    </row>
    <row r="97282">
      <c r="A97282" t="inlineStr">
        <is>
          <t>B</t>
        </is>
      </c>
      <c r="B97282" t="n">
        <v>972820</v>
      </c>
      <c r="C97282">
        <f>VLOOKUP(A97282,Sheet2!A:B,2,0)</f>
        <v/>
      </c>
    </row>
    <row r="97283">
      <c r="A97283" t="inlineStr">
        <is>
          <t>C</t>
        </is>
      </c>
      <c r="B97283" t="n">
        <v>972830</v>
      </c>
      <c r="C97283">
        <f>VLOOKUP(A97283,Sheet2!A:B,2,0)</f>
        <v/>
      </c>
    </row>
    <row r="97284">
      <c r="A97284" t="inlineStr">
        <is>
          <t>A</t>
        </is>
      </c>
      <c r="B97284" t="n">
        <v>972840</v>
      </c>
      <c r="C97284">
        <f>VLOOKUP(A97284,Sheet2!A:B,2,0)</f>
        <v/>
      </c>
    </row>
    <row r="97285">
      <c r="A97285" t="inlineStr">
        <is>
          <t>B</t>
        </is>
      </c>
      <c r="B97285" t="n">
        <v>972850</v>
      </c>
      <c r="C97285">
        <f>VLOOKUP(A97285,Sheet2!A:B,2,0)</f>
        <v/>
      </c>
    </row>
    <row r="97286">
      <c r="A97286" t="inlineStr">
        <is>
          <t>C</t>
        </is>
      </c>
      <c r="B97286" t="n">
        <v>972860</v>
      </c>
      <c r="C97286">
        <f>VLOOKUP(A97286,Sheet2!A:B,2,0)</f>
        <v/>
      </c>
    </row>
    <row r="97287">
      <c r="A97287" t="inlineStr">
        <is>
          <t>A</t>
        </is>
      </c>
      <c r="B97287" t="n">
        <v>972870</v>
      </c>
      <c r="C97287">
        <f>VLOOKUP(A97287,Sheet2!A:B,2,0)</f>
        <v/>
      </c>
    </row>
    <row r="97288">
      <c r="A97288" t="inlineStr">
        <is>
          <t>B</t>
        </is>
      </c>
      <c r="B97288" t="n">
        <v>972880</v>
      </c>
      <c r="C97288">
        <f>VLOOKUP(A97288,Sheet2!A:B,2,0)</f>
        <v/>
      </c>
    </row>
    <row r="97289">
      <c r="A97289" t="inlineStr">
        <is>
          <t>C</t>
        </is>
      </c>
      <c r="B97289" t="n">
        <v>972890</v>
      </c>
      <c r="C97289">
        <f>VLOOKUP(A97289,Sheet2!A:B,2,0)</f>
        <v/>
      </c>
    </row>
    <row r="97290">
      <c r="A97290" t="inlineStr">
        <is>
          <t>A</t>
        </is>
      </c>
      <c r="B97290" t="n">
        <v>972900</v>
      </c>
      <c r="C97290">
        <f>VLOOKUP(A97290,Sheet2!A:B,2,0)</f>
        <v/>
      </c>
    </row>
    <row r="97291">
      <c r="A97291" t="inlineStr">
        <is>
          <t>B</t>
        </is>
      </c>
      <c r="B97291" t="n">
        <v>972910</v>
      </c>
      <c r="C97291">
        <f>VLOOKUP(A97291,Sheet2!A:B,2,0)</f>
        <v/>
      </c>
    </row>
    <row r="97292">
      <c r="A97292" t="inlineStr">
        <is>
          <t>C</t>
        </is>
      </c>
      <c r="B97292" t="n">
        <v>972920</v>
      </c>
      <c r="C97292">
        <f>VLOOKUP(A97292,Sheet2!A:B,2,0)</f>
        <v/>
      </c>
    </row>
    <row r="97293">
      <c r="A97293" t="inlineStr">
        <is>
          <t>A</t>
        </is>
      </c>
      <c r="B97293" t="n">
        <v>972930</v>
      </c>
      <c r="C97293">
        <f>VLOOKUP(A97293,Sheet2!A:B,2,0)</f>
        <v/>
      </c>
    </row>
    <row r="97294">
      <c r="A97294" t="inlineStr">
        <is>
          <t>B</t>
        </is>
      </c>
      <c r="B97294" t="n">
        <v>972940</v>
      </c>
      <c r="C97294">
        <f>VLOOKUP(A97294,Sheet2!A:B,2,0)</f>
        <v/>
      </c>
    </row>
    <row r="97295">
      <c r="A97295" t="inlineStr">
        <is>
          <t>C</t>
        </is>
      </c>
      <c r="B97295" t="n">
        <v>972950</v>
      </c>
      <c r="C97295">
        <f>VLOOKUP(A97295,Sheet2!A:B,2,0)</f>
        <v/>
      </c>
    </row>
    <row r="97296">
      <c r="A97296" t="inlineStr">
        <is>
          <t>A</t>
        </is>
      </c>
      <c r="B97296" t="n">
        <v>972960</v>
      </c>
      <c r="C97296">
        <f>VLOOKUP(A97296,Sheet2!A:B,2,0)</f>
        <v/>
      </c>
    </row>
    <row r="97297">
      <c r="A97297" t="inlineStr">
        <is>
          <t>B</t>
        </is>
      </c>
      <c r="B97297" t="n">
        <v>972970</v>
      </c>
      <c r="C97297">
        <f>VLOOKUP(A97297,Sheet2!A:B,2,0)</f>
        <v/>
      </c>
    </row>
    <row r="97298">
      <c r="A97298" t="inlineStr">
        <is>
          <t>C</t>
        </is>
      </c>
      <c r="B97298" t="n">
        <v>972980</v>
      </c>
      <c r="C97298">
        <f>VLOOKUP(A97298,Sheet2!A:B,2,0)</f>
        <v/>
      </c>
    </row>
    <row r="97299">
      <c r="A97299" t="inlineStr">
        <is>
          <t>A</t>
        </is>
      </c>
      <c r="B97299" t="n">
        <v>972990</v>
      </c>
      <c r="C97299">
        <f>VLOOKUP(A97299,Sheet2!A:B,2,0)</f>
        <v/>
      </c>
    </row>
    <row r="97300">
      <c r="A97300" t="inlineStr">
        <is>
          <t>B</t>
        </is>
      </c>
      <c r="B97300" t="n">
        <v>973000</v>
      </c>
      <c r="C97300">
        <f>VLOOKUP(A97300,Sheet2!A:B,2,0)</f>
        <v/>
      </c>
    </row>
    <row r="97301">
      <c r="A97301" t="inlineStr">
        <is>
          <t>C</t>
        </is>
      </c>
      <c r="B97301" t="n">
        <v>973010</v>
      </c>
      <c r="C97301">
        <f>VLOOKUP(A97301,Sheet2!A:B,2,0)</f>
        <v/>
      </c>
    </row>
    <row r="97302">
      <c r="A97302" t="inlineStr">
        <is>
          <t>A</t>
        </is>
      </c>
      <c r="B97302" t="n">
        <v>973020</v>
      </c>
      <c r="C97302">
        <f>VLOOKUP(A97302,Sheet2!A:B,2,0)</f>
        <v/>
      </c>
    </row>
    <row r="97303">
      <c r="A97303" t="inlineStr">
        <is>
          <t>B</t>
        </is>
      </c>
      <c r="B97303" t="n">
        <v>973030</v>
      </c>
      <c r="C97303">
        <f>VLOOKUP(A97303,Sheet2!A:B,2,0)</f>
        <v/>
      </c>
    </row>
    <row r="97304">
      <c r="A97304" t="inlineStr">
        <is>
          <t>C</t>
        </is>
      </c>
      <c r="B97304" t="n">
        <v>973040</v>
      </c>
      <c r="C97304">
        <f>VLOOKUP(A97304,Sheet2!A:B,2,0)</f>
        <v/>
      </c>
    </row>
    <row r="97305">
      <c r="A97305" t="inlineStr">
        <is>
          <t>A</t>
        </is>
      </c>
      <c r="B97305" t="n">
        <v>973050</v>
      </c>
      <c r="C97305">
        <f>VLOOKUP(A97305,Sheet2!A:B,2,0)</f>
        <v/>
      </c>
    </row>
    <row r="97306">
      <c r="A97306" t="inlineStr">
        <is>
          <t>B</t>
        </is>
      </c>
      <c r="B97306" t="n">
        <v>973060</v>
      </c>
      <c r="C97306">
        <f>VLOOKUP(A97306,Sheet2!A:B,2,0)</f>
        <v/>
      </c>
    </row>
    <row r="97307">
      <c r="A97307" t="inlineStr">
        <is>
          <t>C</t>
        </is>
      </c>
      <c r="B97307" t="n">
        <v>973070</v>
      </c>
      <c r="C97307">
        <f>VLOOKUP(A97307,Sheet2!A:B,2,0)</f>
        <v/>
      </c>
    </row>
    <row r="97308">
      <c r="A97308" t="inlineStr">
        <is>
          <t>A</t>
        </is>
      </c>
      <c r="B97308" t="n">
        <v>973080</v>
      </c>
      <c r="C97308">
        <f>VLOOKUP(A97308,Sheet2!A:B,2,0)</f>
        <v/>
      </c>
    </row>
    <row r="97309">
      <c r="A97309" t="inlineStr">
        <is>
          <t>B</t>
        </is>
      </c>
      <c r="B97309" t="n">
        <v>973090</v>
      </c>
      <c r="C97309">
        <f>VLOOKUP(A97309,Sheet2!A:B,2,0)</f>
        <v/>
      </c>
    </row>
    <row r="97310">
      <c r="A97310" t="inlineStr">
        <is>
          <t>C</t>
        </is>
      </c>
      <c r="B97310" t="n">
        <v>973100</v>
      </c>
      <c r="C97310">
        <f>VLOOKUP(A97310,Sheet2!A:B,2,0)</f>
        <v/>
      </c>
    </row>
    <row r="97311">
      <c r="A97311" t="inlineStr">
        <is>
          <t>A</t>
        </is>
      </c>
      <c r="B97311" t="n">
        <v>973110</v>
      </c>
      <c r="C97311">
        <f>VLOOKUP(A97311,Sheet2!A:B,2,0)</f>
        <v/>
      </c>
    </row>
    <row r="97312">
      <c r="A97312" t="inlineStr">
        <is>
          <t>B</t>
        </is>
      </c>
      <c r="B97312" t="n">
        <v>973120</v>
      </c>
      <c r="C97312">
        <f>VLOOKUP(A97312,Sheet2!A:B,2,0)</f>
        <v/>
      </c>
    </row>
    <row r="97313">
      <c r="A97313" t="inlineStr">
        <is>
          <t>C</t>
        </is>
      </c>
      <c r="B97313" t="n">
        <v>973130</v>
      </c>
      <c r="C97313">
        <f>VLOOKUP(A97313,Sheet2!A:B,2,0)</f>
        <v/>
      </c>
    </row>
    <row r="97314">
      <c r="A97314" t="inlineStr">
        <is>
          <t>A</t>
        </is>
      </c>
      <c r="B97314" t="n">
        <v>973140</v>
      </c>
      <c r="C97314">
        <f>VLOOKUP(A97314,Sheet2!A:B,2,0)</f>
        <v/>
      </c>
    </row>
    <row r="97315">
      <c r="A97315" t="inlineStr">
        <is>
          <t>B</t>
        </is>
      </c>
      <c r="B97315" t="n">
        <v>973150</v>
      </c>
      <c r="C97315">
        <f>VLOOKUP(A97315,Sheet2!A:B,2,0)</f>
        <v/>
      </c>
    </row>
    <row r="97316">
      <c r="A97316" t="inlineStr">
        <is>
          <t>C</t>
        </is>
      </c>
      <c r="B97316" t="n">
        <v>973160</v>
      </c>
      <c r="C97316">
        <f>VLOOKUP(A97316,Sheet2!A:B,2,0)</f>
        <v/>
      </c>
    </row>
    <row r="97317">
      <c r="A97317" t="inlineStr">
        <is>
          <t>A</t>
        </is>
      </c>
      <c r="B97317" t="n">
        <v>973170</v>
      </c>
      <c r="C97317">
        <f>VLOOKUP(A97317,Sheet2!A:B,2,0)</f>
        <v/>
      </c>
    </row>
    <row r="97318">
      <c r="A97318" t="inlineStr">
        <is>
          <t>B</t>
        </is>
      </c>
      <c r="B97318" t="n">
        <v>973180</v>
      </c>
      <c r="C97318">
        <f>VLOOKUP(A97318,Sheet2!A:B,2,0)</f>
        <v/>
      </c>
    </row>
    <row r="97319">
      <c r="A97319" t="inlineStr">
        <is>
          <t>C</t>
        </is>
      </c>
      <c r="B97319" t="n">
        <v>973190</v>
      </c>
      <c r="C97319">
        <f>VLOOKUP(A97319,Sheet2!A:B,2,0)</f>
        <v/>
      </c>
    </row>
    <row r="97320">
      <c r="A97320" t="inlineStr">
        <is>
          <t>A</t>
        </is>
      </c>
      <c r="B97320" t="n">
        <v>973200</v>
      </c>
      <c r="C97320">
        <f>VLOOKUP(A97320,Sheet2!A:B,2,0)</f>
        <v/>
      </c>
    </row>
    <row r="97321">
      <c r="A97321" t="inlineStr">
        <is>
          <t>B</t>
        </is>
      </c>
      <c r="B97321" t="n">
        <v>973210</v>
      </c>
      <c r="C97321">
        <f>VLOOKUP(A97321,Sheet2!A:B,2,0)</f>
        <v/>
      </c>
    </row>
    <row r="97322">
      <c r="A97322" t="inlineStr">
        <is>
          <t>C</t>
        </is>
      </c>
      <c r="B97322" t="n">
        <v>973220</v>
      </c>
      <c r="C97322">
        <f>VLOOKUP(A97322,Sheet2!A:B,2,0)</f>
        <v/>
      </c>
    </row>
    <row r="97323">
      <c r="A97323" t="inlineStr">
        <is>
          <t>A</t>
        </is>
      </c>
      <c r="B97323" t="n">
        <v>973230</v>
      </c>
      <c r="C97323">
        <f>VLOOKUP(A97323,Sheet2!A:B,2,0)</f>
        <v/>
      </c>
    </row>
    <row r="97324">
      <c r="A97324" t="inlineStr">
        <is>
          <t>B</t>
        </is>
      </c>
      <c r="B97324" t="n">
        <v>973240</v>
      </c>
      <c r="C97324">
        <f>VLOOKUP(A97324,Sheet2!A:B,2,0)</f>
        <v/>
      </c>
    </row>
    <row r="97325">
      <c r="A97325" t="inlineStr">
        <is>
          <t>C</t>
        </is>
      </c>
      <c r="B97325" t="n">
        <v>973250</v>
      </c>
      <c r="C97325">
        <f>VLOOKUP(A97325,Sheet2!A:B,2,0)</f>
        <v/>
      </c>
    </row>
    <row r="97326">
      <c r="A97326" t="inlineStr">
        <is>
          <t>A</t>
        </is>
      </c>
      <c r="B97326" t="n">
        <v>973260</v>
      </c>
      <c r="C97326">
        <f>VLOOKUP(A97326,Sheet2!A:B,2,0)</f>
        <v/>
      </c>
    </row>
    <row r="97327">
      <c r="A97327" t="inlineStr">
        <is>
          <t>B</t>
        </is>
      </c>
      <c r="B97327" t="n">
        <v>973270</v>
      </c>
      <c r="C97327">
        <f>VLOOKUP(A97327,Sheet2!A:B,2,0)</f>
        <v/>
      </c>
    </row>
    <row r="97328">
      <c r="A97328" t="inlineStr">
        <is>
          <t>C</t>
        </is>
      </c>
      <c r="B97328" t="n">
        <v>973280</v>
      </c>
      <c r="C97328">
        <f>VLOOKUP(A97328,Sheet2!A:B,2,0)</f>
        <v/>
      </c>
    </row>
    <row r="97329">
      <c r="A97329" t="inlineStr">
        <is>
          <t>A</t>
        </is>
      </c>
      <c r="B97329" t="n">
        <v>973290</v>
      </c>
      <c r="C97329">
        <f>VLOOKUP(A97329,Sheet2!A:B,2,0)</f>
        <v/>
      </c>
    </row>
    <row r="97330">
      <c r="A97330" t="inlineStr">
        <is>
          <t>B</t>
        </is>
      </c>
      <c r="B97330" t="n">
        <v>973300</v>
      </c>
      <c r="C97330">
        <f>VLOOKUP(A97330,Sheet2!A:B,2,0)</f>
        <v/>
      </c>
    </row>
    <row r="97331">
      <c r="A97331" t="inlineStr">
        <is>
          <t>C</t>
        </is>
      </c>
      <c r="B97331" t="n">
        <v>973310</v>
      </c>
      <c r="C97331">
        <f>VLOOKUP(A97331,Sheet2!A:B,2,0)</f>
        <v/>
      </c>
    </row>
    <row r="97332">
      <c r="A97332" t="inlineStr">
        <is>
          <t>A</t>
        </is>
      </c>
      <c r="B97332" t="n">
        <v>973320</v>
      </c>
      <c r="C97332">
        <f>VLOOKUP(A97332,Sheet2!A:B,2,0)</f>
        <v/>
      </c>
    </row>
    <row r="97333">
      <c r="A97333" t="inlineStr">
        <is>
          <t>B</t>
        </is>
      </c>
      <c r="B97333" t="n">
        <v>973330</v>
      </c>
      <c r="C97333">
        <f>VLOOKUP(A97333,Sheet2!A:B,2,0)</f>
        <v/>
      </c>
    </row>
    <row r="97334">
      <c r="A97334" t="inlineStr">
        <is>
          <t>C</t>
        </is>
      </c>
      <c r="B97334" t="n">
        <v>973340</v>
      </c>
      <c r="C97334">
        <f>VLOOKUP(A97334,Sheet2!A:B,2,0)</f>
        <v/>
      </c>
    </row>
    <row r="97335">
      <c r="A97335" t="inlineStr">
        <is>
          <t>A</t>
        </is>
      </c>
      <c r="B97335" t="n">
        <v>973350</v>
      </c>
      <c r="C97335">
        <f>VLOOKUP(A97335,Sheet2!A:B,2,0)</f>
        <v/>
      </c>
    </row>
    <row r="97336">
      <c r="A97336" t="inlineStr">
        <is>
          <t>B</t>
        </is>
      </c>
      <c r="B97336" t="n">
        <v>973360</v>
      </c>
      <c r="C97336">
        <f>VLOOKUP(A97336,Sheet2!A:B,2,0)</f>
        <v/>
      </c>
    </row>
    <row r="97337">
      <c r="A97337" t="inlineStr">
        <is>
          <t>C</t>
        </is>
      </c>
      <c r="B97337" t="n">
        <v>973370</v>
      </c>
      <c r="C97337">
        <f>VLOOKUP(A97337,Sheet2!A:B,2,0)</f>
        <v/>
      </c>
    </row>
    <row r="97338">
      <c r="A97338" t="inlineStr">
        <is>
          <t>A</t>
        </is>
      </c>
      <c r="B97338" t="n">
        <v>973380</v>
      </c>
      <c r="C97338">
        <f>VLOOKUP(A97338,Sheet2!A:B,2,0)</f>
        <v/>
      </c>
    </row>
    <row r="97339">
      <c r="A97339" t="inlineStr">
        <is>
          <t>B</t>
        </is>
      </c>
      <c r="B97339" t="n">
        <v>973390</v>
      </c>
      <c r="C97339">
        <f>VLOOKUP(A97339,Sheet2!A:B,2,0)</f>
        <v/>
      </c>
    </row>
    <row r="97340">
      <c r="A97340" t="inlineStr">
        <is>
          <t>C</t>
        </is>
      </c>
      <c r="B97340" t="n">
        <v>973400</v>
      </c>
      <c r="C97340">
        <f>VLOOKUP(A97340,Sheet2!A:B,2,0)</f>
        <v/>
      </c>
    </row>
    <row r="97341">
      <c r="A97341" t="inlineStr">
        <is>
          <t>A</t>
        </is>
      </c>
      <c r="B97341" t="n">
        <v>973410</v>
      </c>
      <c r="C97341">
        <f>VLOOKUP(A97341,Sheet2!A:B,2,0)</f>
        <v/>
      </c>
    </row>
    <row r="97342">
      <c r="A97342" t="inlineStr">
        <is>
          <t>B</t>
        </is>
      </c>
      <c r="B97342" t="n">
        <v>973420</v>
      </c>
      <c r="C97342">
        <f>VLOOKUP(A97342,Sheet2!A:B,2,0)</f>
        <v/>
      </c>
    </row>
    <row r="97343">
      <c r="A97343" t="inlineStr">
        <is>
          <t>C</t>
        </is>
      </c>
      <c r="B97343" t="n">
        <v>973430</v>
      </c>
      <c r="C97343">
        <f>VLOOKUP(A97343,Sheet2!A:B,2,0)</f>
        <v/>
      </c>
    </row>
    <row r="97344">
      <c r="A97344" t="inlineStr">
        <is>
          <t>A</t>
        </is>
      </c>
      <c r="B97344" t="n">
        <v>973440</v>
      </c>
      <c r="C97344">
        <f>VLOOKUP(A97344,Sheet2!A:B,2,0)</f>
        <v/>
      </c>
    </row>
    <row r="97345">
      <c r="A97345" t="inlineStr">
        <is>
          <t>B</t>
        </is>
      </c>
      <c r="B97345" t="n">
        <v>973450</v>
      </c>
      <c r="C97345">
        <f>VLOOKUP(A97345,Sheet2!A:B,2,0)</f>
        <v/>
      </c>
    </row>
    <row r="97346">
      <c r="A97346" t="inlineStr">
        <is>
          <t>C</t>
        </is>
      </c>
      <c r="B97346" t="n">
        <v>973460</v>
      </c>
      <c r="C97346">
        <f>VLOOKUP(A97346,Sheet2!A:B,2,0)</f>
        <v/>
      </c>
    </row>
    <row r="97347">
      <c r="A97347" t="inlineStr">
        <is>
          <t>A</t>
        </is>
      </c>
      <c r="B97347" t="n">
        <v>973470</v>
      </c>
      <c r="C97347">
        <f>VLOOKUP(A97347,Sheet2!A:B,2,0)</f>
        <v/>
      </c>
    </row>
    <row r="97348">
      <c r="A97348" t="inlineStr">
        <is>
          <t>B</t>
        </is>
      </c>
      <c r="B97348" t="n">
        <v>973480</v>
      </c>
      <c r="C97348">
        <f>VLOOKUP(A97348,Sheet2!A:B,2,0)</f>
        <v/>
      </c>
    </row>
    <row r="97349">
      <c r="A97349" t="inlineStr">
        <is>
          <t>C</t>
        </is>
      </c>
      <c r="B97349" t="n">
        <v>973490</v>
      </c>
      <c r="C97349">
        <f>VLOOKUP(A97349,Sheet2!A:B,2,0)</f>
        <v/>
      </c>
    </row>
    <row r="97350">
      <c r="A97350" t="inlineStr">
        <is>
          <t>A</t>
        </is>
      </c>
      <c r="B97350" t="n">
        <v>973500</v>
      </c>
      <c r="C97350">
        <f>VLOOKUP(A97350,Sheet2!A:B,2,0)</f>
        <v/>
      </c>
    </row>
    <row r="97351">
      <c r="A97351" t="inlineStr">
        <is>
          <t>B</t>
        </is>
      </c>
      <c r="B97351" t="n">
        <v>973510</v>
      </c>
      <c r="C97351">
        <f>VLOOKUP(A97351,Sheet2!A:B,2,0)</f>
        <v/>
      </c>
    </row>
    <row r="97352">
      <c r="A97352" t="inlineStr">
        <is>
          <t>C</t>
        </is>
      </c>
      <c r="B97352" t="n">
        <v>973520</v>
      </c>
      <c r="C97352">
        <f>VLOOKUP(A97352,Sheet2!A:B,2,0)</f>
        <v/>
      </c>
    </row>
    <row r="97353">
      <c r="A97353" t="inlineStr">
        <is>
          <t>A</t>
        </is>
      </c>
      <c r="B97353" t="n">
        <v>973530</v>
      </c>
      <c r="C97353">
        <f>VLOOKUP(A97353,Sheet2!A:B,2,0)</f>
        <v/>
      </c>
    </row>
    <row r="97354">
      <c r="A97354" t="inlineStr">
        <is>
          <t>B</t>
        </is>
      </c>
      <c r="B97354" t="n">
        <v>973540</v>
      </c>
      <c r="C97354">
        <f>VLOOKUP(A97354,Sheet2!A:B,2,0)</f>
        <v/>
      </c>
    </row>
    <row r="97355">
      <c r="A97355" t="inlineStr">
        <is>
          <t>C</t>
        </is>
      </c>
      <c r="B97355" t="n">
        <v>973550</v>
      </c>
      <c r="C97355">
        <f>VLOOKUP(A97355,Sheet2!A:B,2,0)</f>
        <v/>
      </c>
    </row>
    <row r="97356">
      <c r="A97356" t="inlineStr">
        <is>
          <t>A</t>
        </is>
      </c>
      <c r="B97356" t="n">
        <v>973560</v>
      </c>
      <c r="C97356">
        <f>VLOOKUP(A97356,Sheet2!A:B,2,0)</f>
        <v/>
      </c>
    </row>
    <row r="97357">
      <c r="A97357" t="inlineStr">
        <is>
          <t>B</t>
        </is>
      </c>
      <c r="B97357" t="n">
        <v>973570</v>
      </c>
      <c r="C97357">
        <f>VLOOKUP(A97357,Sheet2!A:B,2,0)</f>
        <v/>
      </c>
    </row>
    <row r="97358">
      <c r="A97358" t="inlineStr">
        <is>
          <t>C</t>
        </is>
      </c>
      <c r="B97358" t="n">
        <v>973580</v>
      </c>
      <c r="C97358">
        <f>VLOOKUP(A97358,Sheet2!A:B,2,0)</f>
        <v/>
      </c>
    </row>
    <row r="97359">
      <c r="A97359" t="inlineStr">
        <is>
          <t>A</t>
        </is>
      </c>
      <c r="B97359" t="n">
        <v>973590</v>
      </c>
      <c r="C97359">
        <f>VLOOKUP(A97359,Sheet2!A:B,2,0)</f>
        <v/>
      </c>
    </row>
    <row r="97360">
      <c r="A97360" t="inlineStr">
        <is>
          <t>B</t>
        </is>
      </c>
      <c r="B97360" t="n">
        <v>973600</v>
      </c>
      <c r="C97360">
        <f>VLOOKUP(A97360,Sheet2!A:B,2,0)</f>
        <v/>
      </c>
    </row>
    <row r="97361">
      <c r="A97361" t="inlineStr">
        <is>
          <t>C</t>
        </is>
      </c>
      <c r="B97361" t="n">
        <v>973610</v>
      </c>
      <c r="C97361">
        <f>VLOOKUP(A97361,Sheet2!A:B,2,0)</f>
        <v/>
      </c>
    </row>
    <row r="97362">
      <c r="A97362" t="inlineStr">
        <is>
          <t>A</t>
        </is>
      </c>
      <c r="B97362" t="n">
        <v>973620</v>
      </c>
      <c r="C97362">
        <f>VLOOKUP(A97362,Sheet2!A:B,2,0)</f>
        <v/>
      </c>
    </row>
    <row r="97363">
      <c r="A97363" t="inlineStr">
        <is>
          <t>B</t>
        </is>
      </c>
      <c r="B97363" t="n">
        <v>973630</v>
      </c>
      <c r="C97363">
        <f>VLOOKUP(A97363,Sheet2!A:B,2,0)</f>
        <v/>
      </c>
    </row>
    <row r="97364">
      <c r="A97364" t="inlineStr">
        <is>
          <t>C</t>
        </is>
      </c>
      <c r="B97364" t="n">
        <v>973640</v>
      </c>
      <c r="C97364">
        <f>VLOOKUP(A97364,Sheet2!A:B,2,0)</f>
        <v/>
      </c>
    </row>
    <row r="97365">
      <c r="A97365" t="inlineStr">
        <is>
          <t>A</t>
        </is>
      </c>
      <c r="B97365" t="n">
        <v>973650</v>
      </c>
      <c r="C97365">
        <f>VLOOKUP(A97365,Sheet2!A:B,2,0)</f>
        <v/>
      </c>
    </row>
    <row r="97366">
      <c r="A97366" t="inlineStr">
        <is>
          <t>B</t>
        </is>
      </c>
      <c r="B97366" t="n">
        <v>973660</v>
      </c>
      <c r="C97366">
        <f>VLOOKUP(A97366,Sheet2!A:B,2,0)</f>
        <v/>
      </c>
    </row>
    <row r="97367">
      <c r="A97367" t="inlineStr">
        <is>
          <t>C</t>
        </is>
      </c>
      <c r="B97367" t="n">
        <v>973670</v>
      </c>
      <c r="C97367">
        <f>VLOOKUP(A97367,Sheet2!A:B,2,0)</f>
        <v/>
      </c>
    </row>
    <row r="97368">
      <c r="A97368" t="inlineStr">
        <is>
          <t>A</t>
        </is>
      </c>
      <c r="B97368" t="n">
        <v>973680</v>
      </c>
      <c r="C97368">
        <f>VLOOKUP(A97368,Sheet2!A:B,2,0)</f>
        <v/>
      </c>
    </row>
    <row r="97369">
      <c r="A97369" t="inlineStr">
        <is>
          <t>B</t>
        </is>
      </c>
      <c r="B97369" t="n">
        <v>973690</v>
      </c>
      <c r="C97369">
        <f>VLOOKUP(A97369,Sheet2!A:B,2,0)</f>
        <v/>
      </c>
    </row>
    <row r="97370">
      <c r="A97370" t="inlineStr">
        <is>
          <t>C</t>
        </is>
      </c>
      <c r="B97370" t="n">
        <v>973700</v>
      </c>
      <c r="C97370">
        <f>VLOOKUP(A97370,Sheet2!A:B,2,0)</f>
        <v/>
      </c>
    </row>
    <row r="97371">
      <c r="A97371" t="inlineStr">
        <is>
          <t>A</t>
        </is>
      </c>
      <c r="B97371" t="n">
        <v>973710</v>
      </c>
      <c r="C97371">
        <f>VLOOKUP(A97371,Sheet2!A:B,2,0)</f>
        <v/>
      </c>
    </row>
    <row r="97372">
      <c r="A97372" t="inlineStr">
        <is>
          <t>B</t>
        </is>
      </c>
      <c r="B97372" t="n">
        <v>973720</v>
      </c>
      <c r="C97372">
        <f>VLOOKUP(A97372,Sheet2!A:B,2,0)</f>
        <v/>
      </c>
    </row>
    <row r="97373">
      <c r="A97373" t="inlineStr">
        <is>
          <t>C</t>
        </is>
      </c>
      <c r="B97373" t="n">
        <v>973730</v>
      </c>
      <c r="C97373">
        <f>VLOOKUP(A97373,Sheet2!A:B,2,0)</f>
        <v/>
      </c>
    </row>
    <row r="97374">
      <c r="A97374" t="inlineStr">
        <is>
          <t>A</t>
        </is>
      </c>
      <c r="B97374" t="n">
        <v>973740</v>
      </c>
      <c r="C97374">
        <f>VLOOKUP(A97374,Sheet2!A:B,2,0)</f>
        <v/>
      </c>
    </row>
    <row r="97375">
      <c r="A97375" t="inlineStr">
        <is>
          <t>B</t>
        </is>
      </c>
      <c r="B97375" t="n">
        <v>973750</v>
      </c>
      <c r="C97375">
        <f>VLOOKUP(A97375,Sheet2!A:B,2,0)</f>
        <v/>
      </c>
    </row>
    <row r="97376">
      <c r="A97376" t="inlineStr">
        <is>
          <t>C</t>
        </is>
      </c>
      <c r="B97376" t="n">
        <v>973760</v>
      </c>
      <c r="C97376">
        <f>VLOOKUP(A97376,Sheet2!A:B,2,0)</f>
        <v/>
      </c>
    </row>
    <row r="97377">
      <c r="A97377" t="inlineStr">
        <is>
          <t>A</t>
        </is>
      </c>
      <c r="B97377" t="n">
        <v>973770</v>
      </c>
      <c r="C97377">
        <f>VLOOKUP(A97377,Sheet2!A:B,2,0)</f>
        <v/>
      </c>
    </row>
    <row r="97378">
      <c r="A97378" t="inlineStr">
        <is>
          <t>B</t>
        </is>
      </c>
      <c r="B97378" t="n">
        <v>973780</v>
      </c>
      <c r="C97378">
        <f>VLOOKUP(A97378,Sheet2!A:B,2,0)</f>
        <v/>
      </c>
    </row>
    <row r="97379">
      <c r="A97379" t="inlineStr">
        <is>
          <t>C</t>
        </is>
      </c>
      <c r="B97379" t="n">
        <v>973790</v>
      </c>
      <c r="C97379">
        <f>VLOOKUP(A97379,Sheet2!A:B,2,0)</f>
        <v/>
      </c>
    </row>
    <row r="97380">
      <c r="A97380" t="inlineStr">
        <is>
          <t>A</t>
        </is>
      </c>
      <c r="B97380" t="n">
        <v>973800</v>
      </c>
      <c r="C97380">
        <f>VLOOKUP(A97380,Sheet2!A:B,2,0)</f>
        <v/>
      </c>
    </row>
    <row r="97381">
      <c r="A97381" t="inlineStr">
        <is>
          <t>B</t>
        </is>
      </c>
      <c r="B97381" t="n">
        <v>973810</v>
      </c>
      <c r="C97381">
        <f>VLOOKUP(A97381,Sheet2!A:B,2,0)</f>
        <v/>
      </c>
    </row>
    <row r="97382">
      <c r="A97382" t="inlineStr">
        <is>
          <t>C</t>
        </is>
      </c>
      <c r="B97382" t="n">
        <v>973820</v>
      </c>
      <c r="C97382">
        <f>VLOOKUP(A97382,Sheet2!A:B,2,0)</f>
        <v/>
      </c>
    </row>
    <row r="97383">
      <c r="A97383" t="inlineStr">
        <is>
          <t>A</t>
        </is>
      </c>
      <c r="B97383" t="n">
        <v>973830</v>
      </c>
      <c r="C97383">
        <f>VLOOKUP(A97383,Sheet2!A:B,2,0)</f>
        <v/>
      </c>
    </row>
    <row r="97384">
      <c r="A97384" t="inlineStr">
        <is>
          <t>B</t>
        </is>
      </c>
      <c r="B97384" t="n">
        <v>973840</v>
      </c>
      <c r="C97384">
        <f>VLOOKUP(A97384,Sheet2!A:B,2,0)</f>
        <v/>
      </c>
    </row>
    <row r="97385">
      <c r="A97385" t="inlineStr">
        <is>
          <t>C</t>
        </is>
      </c>
      <c r="B97385" t="n">
        <v>973850</v>
      </c>
      <c r="C97385">
        <f>VLOOKUP(A97385,Sheet2!A:B,2,0)</f>
        <v/>
      </c>
    </row>
    <row r="97386">
      <c r="A97386" t="inlineStr">
        <is>
          <t>A</t>
        </is>
      </c>
      <c r="B97386" t="n">
        <v>973860</v>
      </c>
      <c r="C97386">
        <f>VLOOKUP(A97386,Sheet2!A:B,2,0)</f>
        <v/>
      </c>
    </row>
    <row r="97387">
      <c r="A97387" t="inlineStr">
        <is>
          <t>B</t>
        </is>
      </c>
      <c r="B97387" t="n">
        <v>973870</v>
      </c>
      <c r="C97387">
        <f>VLOOKUP(A97387,Sheet2!A:B,2,0)</f>
        <v/>
      </c>
    </row>
    <row r="97388">
      <c r="A97388" t="inlineStr">
        <is>
          <t>C</t>
        </is>
      </c>
      <c r="B97388" t="n">
        <v>973880</v>
      </c>
      <c r="C97388">
        <f>VLOOKUP(A97388,Sheet2!A:B,2,0)</f>
        <v/>
      </c>
    </row>
    <row r="97389">
      <c r="A97389" t="inlineStr">
        <is>
          <t>A</t>
        </is>
      </c>
      <c r="B97389" t="n">
        <v>973890</v>
      </c>
      <c r="C97389">
        <f>VLOOKUP(A97389,Sheet2!A:B,2,0)</f>
        <v/>
      </c>
    </row>
    <row r="97390">
      <c r="A97390" t="inlineStr">
        <is>
          <t>B</t>
        </is>
      </c>
      <c r="B97390" t="n">
        <v>973900</v>
      </c>
      <c r="C97390">
        <f>VLOOKUP(A97390,Sheet2!A:B,2,0)</f>
        <v/>
      </c>
    </row>
    <row r="97391">
      <c r="A97391" t="inlineStr">
        <is>
          <t>C</t>
        </is>
      </c>
      <c r="B97391" t="n">
        <v>973910</v>
      </c>
      <c r="C97391">
        <f>VLOOKUP(A97391,Sheet2!A:B,2,0)</f>
        <v/>
      </c>
    </row>
    <row r="97392">
      <c r="A97392" t="inlineStr">
        <is>
          <t>A</t>
        </is>
      </c>
      <c r="B97392" t="n">
        <v>973920</v>
      </c>
      <c r="C97392">
        <f>VLOOKUP(A97392,Sheet2!A:B,2,0)</f>
        <v/>
      </c>
    </row>
    <row r="97393">
      <c r="A97393" t="inlineStr">
        <is>
          <t>B</t>
        </is>
      </c>
      <c r="B97393" t="n">
        <v>973930</v>
      </c>
      <c r="C97393">
        <f>VLOOKUP(A97393,Sheet2!A:B,2,0)</f>
        <v/>
      </c>
    </row>
    <row r="97394">
      <c r="A97394" t="inlineStr">
        <is>
          <t>C</t>
        </is>
      </c>
      <c r="B97394" t="n">
        <v>973940</v>
      </c>
      <c r="C97394">
        <f>VLOOKUP(A97394,Sheet2!A:B,2,0)</f>
        <v/>
      </c>
    </row>
    <row r="97395">
      <c r="A97395" t="inlineStr">
        <is>
          <t>A</t>
        </is>
      </c>
      <c r="B97395" t="n">
        <v>973950</v>
      </c>
      <c r="C97395">
        <f>VLOOKUP(A97395,Sheet2!A:B,2,0)</f>
        <v/>
      </c>
    </row>
    <row r="97396">
      <c r="A97396" t="inlineStr">
        <is>
          <t>B</t>
        </is>
      </c>
      <c r="B97396" t="n">
        <v>973960</v>
      </c>
      <c r="C97396">
        <f>VLOOKUP(A97396,Sheet2!A:B,2,0)</f>
        <v/>
      </c>
    </row>
    <row r="97397">
      <c r="A97397" t="inlineStr">
        <is>
          <t>C</t>
        </is>
      </c>
      <c r="B97397" t="n">
        <v>973970</v>
      </c>
      <c r="C97397">
        <f>VLOOKUP(A97397,Sheet2!A:B,2,0)</f>
        <v/>
      </c>
    </row>
    <row r="97398">
      <c r="A97398" t="inlineStr">
        <is>
          <t>A</t>
        </is>
      </c>
      <c r="B97398" t="n">
        <v>973980</v>
      </c>
      <c r="C97398">
        <f>VLOOKUP(A97398,Sheet2!A:B,2,0)</f>
        <v/>
      </c>
    </row>
    <row r="97399">
      <c r="A97399" t="inlineStr">
        <is>
          <t>B</t>
        </is>
      </c>
      <c r="B97399" t="n">
        <v>973990</v>
      </c>
      <c r="C97399">
        <f>VLOOKUP(A97399,Sheet2!A:B,2,0)</f>
        <v/>
      </c>
    </row>
    <row r="97400">
      <c r="A97400" t="inlineStr">
        <is>
          <t>C</t>
        </is>
      </c>
      <c r="B97400" t="n">
        <v>974000</v>
      </c>
      <c r="C97400">
        <f>VLOOKUP(A97400,Sheet2!A:B,2,0)</f>
        <v/>
      </c>
    </row>
    <row r="97401">
      <c r="A97401" t="inlineStr">
        <is>
          <t>A</t>
        </is>
      </c>
      <c r="B97401" t="n">
        <v>974010</v>
      </c>
      <c r="C97401">
        <f>VLOOKUP(A97401,Sheet2!A:B,2,0)</f>
        <v/>
      </c>
    </row>
    <row r="97402">
      <c r="A97402" t="inlineStr">
        <is>
          <t>B</t>
        </is>
      </c>
      <c r="B97402" t="n">
        <v>974020</v>
      </c>
      <c r="C97402">
        <f>VLOOKUP(A97402,Sheet2!A:B,2,0)</f>
        <v/>
      </c>
    </row>
    <row r="97403">
      <c r="A97403" t="inlineStr">
        <is>
          <t>C</t>
        </is>
      </c>
      <c r="B97403" t="n">
        <v>974030</v>
      </c>
      <c r="C97403">
        <f>VLOOKUP(A97403,Sheet2!A:B,2,0)</f>
        <v/>
      </c>
    </row>
    <row r="97404">
      <c r="A97404" t="inlineStr">
        <is>
          <t>A</t>
        </is>
      </c>
      <c r="B97404" t="n">
        <v>974040</v>
      </c>
      <c r="C97404">
        <f>VLOOKUP(A97404,Sheet2!A:B,2,0)</f>
        <v/>
      </c>
    </row>
    <row r="97405">
      <c r="A97405" t="inlineStr">
        <is>
          <t>B</t>
        </is>
      </c>
      <c r="B97405" t="n">
        <v>974050</v>
      </c>
      <c r="C97405">
        <f>VLOOKUP(A97405,Sheet2!A:B,2,0)</f>
        <v/>
      </c>
    </row>
    <row r="97406">
      <c r="A97406" t="inlineStr">
        <is>
          <t>C</t>
        </is>
      </c>
      <c r="B97406" t="n">
        <v>974060</v>
      </c>
      <c r="C97406">
        <f>VLOOKUP(A97406,Sheet2!A:B,2,0)</f>
        <v/>
      </c>
    </row>
    <row r="97407">
      <c r="A97407" t="inlineStr">
        <is>
          <t>A</t>
        </is>
      </c>
      <c r="B97407" t="n">
        <v>974070</v>
      </c>
      <c r="C97407">
        <f>VLOOKUP(A97407,Sheet2!A:B,2,0)</f>
        <v/>
      </c>
    </row>
    <row r="97408">
      <c r="A97408" t="inlineStr">
        <is>
          <t>B</t>
        </is>
      </c>
      <c r="B97408" t="n">
        <v>974080</v>
      </c>
      <c r="C97408">
        <f>VLOOKUP(A97408,Sheet2!A:B,2,0)</f>
        <v/>
      </c>
    </row>
    <row r="97409">
      <c r="A97409" t="inlineStr">
        <is>
          <t>C</t>
        </is>
      </c>
      <c r="B97409" t="n">
        <v>974090</v>
      </c>
      <c r="C97409">
        <f>VLOOKUP(A97409,Sheet2!A:B,2,0)</f>
        <v/>
      </c>
    </row>
    <row r="97410">
      <c r="A97410" t="inlineStr">
        <is>
          <t>A</t>
        </is>
      </c>
      <c r="B97410" t="n">
        <v>974100</v>
      </c>
      <c r="C97410">
        <f>VLOOKUP(A97410,Sheet2!A:B,2,0)</f>
        <v/>
      </c>
    </row>
    <row r="97411">
      <c r="A97411" t="inlineStr">
        <is>
          <t>B</t>
        </is>
      </c>
      <c r="B97411" t="n">
        <v>974110</v>
      </c>
      <c r="C97411">
        <f>VLOOKUP(A97411,Sheet2!A:B,2,0)</f>
        <v/>
      </c>
    </row>
    <row r="97412">
      <c r="A97412" t="inlineStr">
        <is>
          <t>C</t>
        </is>
      </c>
      <c r="B97412" t="n">
        <v>974120</v>
      </c>
      <c r="C97412">
        <f>VLOOKUP(A97412,Sheet2!A:B,2,0)</f>
        <v/>
      </c>
    </row>
    <row r="97413">
      <c r="A97413" t="inlineStr">
        <is>
          <t>A</t>
        </is>
      </c>
      <c r="B97413" t="n">
        <v>974130</v>
      </c>
      <c r="C97413">
        <f>VLOOKUP(A97413,Sheet2!A:B,2,0)</f>
        <v/>
      </c>
    </row>
    <row r="97414">
      <c r="A97414" t="inlineStr">
        <is>
          <t>B</t>
        </is>
      </c>
      <c r="B97414" t="n">
        <v>974140</v>
      </c>
      <c r="C97414">
        <f>VLOOKUP(A97414,Sheet2!A:B,2,0)</f>
        <v/>
      </c>
    </row>
    <row r="97415">
      <c r="A97415" t="inlineStr">
        <is>
          <t>C</t>
        </is>
      </c>
      <c r="B97415" t="n">
        <v>974150</v>
      </c>
      <c r="C97415">
        <f>VLOOKUP(A97415,Sheet2!A:B,2,0)</f>
        <v/>
      </c>
    </row>
    <row r="97416">
      <c r="A97416" t="inlineStr">
        <is>
          <t>A</t>
        </is>
      </c>
      <c r="B97416" t="n">
        <v>974160</v>
      </c>
      <c r="C97416">
        <f>VLOOKUP(A97416,Sheet2!A:B,2,0)</f>
        <v/>
      </c>
    </row>
    <row r="97417">
      <c r="A97417" t="inlineStr">
        <is>
          <t>B</t>
        </is>
      </c>
      <c r="B97417" t="n">
        <v>974170</v>
      </c>
      <c r="C97417">
        <f>VLOOKUP(A97417,Sheet2!A:B,2,0)</f>
        <v/>
      </c>
    </row>
    <row r="97418">
      <c r="A97418" t="inlineStr">
        <is>
          <t>C</t>
        </is>
      </c>
      <c r="B97418" t="n">
        <v>974180</v>
      </c>
      <c r="C97418">
        <f>VLOOKUP(A97418,Sheet2!A:B,2,0)</f>
        <v/>
      </c>
    </row>
    <row r="97419">
      <c r="A97419" t="inlineStr">
        <is>
          <t>A</t>
        </is>
      </c>
      <c r="B97419" t="n">
        <v>974190</v>
      </c>
      <c r="C97419">
        <f>VLOOKUP(A97419,Sheet2!A:B,2,0)</f>
        <v/>
      </c>
    </row>
    <row r="97420">
      <c r="A97420" t="inlineStr">
        <is>
          <t>B</t>
        </is>
      </c>
      <c r="B97420" t="n">
        <v>974200</v>
      </c>
      <c r="C97420">
        <f>VLOOKUP(A97420,Sheet2!A:B,2,0)</f>
        <v/>
      </c>
    </row>
    <row r="97421">
      <c r="A97421" t="inlineStr">
        <is>
          <t>C</t>
        </is>
      </c>
      <c r="B97421" t="n">
        <v>974210</v>
      </c>
      <c r="C97421">
        <f>VLOOKUP(A97421,Sheet2!A:B,2,0)</f>
        <v/>
      </c>
    </row>
    <row r="97422">
      <c r="A97422" t="inlineStr">
        <is>
          <t>A</t>
        </is>
      </c>
      <c r="B97422" t="n">
        <v>974220</v>
      </c>
      <c r="C97422">
        <f>VLOOKUP(A97422,Sheet2!A:B,2,0)</f>
        <v/>
      </c>
    </row>
    <row r="97423">
      <c r="A97423" t="inlineStr">
        <is>
          <t>B</t>
        </is>
      </c>
      <c r="B97423" t="n">
        <v>974230</v>
      </c>
      <c r="C97423">
        <f>VLOOKUP(A97423,Sheet2!A:B,2,0)</f>
        <v/>
      </c>
    </row>
    <row r="97424">
      <c r="A97424" t="inlineStr">
        <is>
          <t>C</t>
        </is>
      </c>
      <c r="B97424" t="n">
        <v>974240</v>
      </c>
      <c r="C97424">
        <f>VLOOKUP(A97424,Sheet2!A:B,2,0)</f>
        <v/>
      </c>
    </row>
    <row r="97425">
      <c r="A97425" t="inlineStr">
        <is>
          <t>A</t>
        </is>
      </c>
      <c r="B97425" t="n">
        <v>974250</v>
      </c>
      <c r="C97425">
        <f>VLOOKUP(A97425,Sheet2!A:B,2,0)</f>
        <v/>
      </c>
    </row>
    <row r="97426">
      <c r="A97426" t="inlineStr">
        <is>
          <t>B</t>
        </is>
      </c>
      <c r="B97426" t="n">
        <v>974260</v>
      </c>
      <c r="C97426">
        <f>VLOOKUP(A97426,Sheet2!A:B,2,0)</f>
        <v/>
      </c>
    </row>
    <row r="97427">
      <c r="A97427" t="inlineStr">
        <is>
          <t>C</t>
        </is>
      </c>
      <c r="B97427" t="n">
        <v>974270</v>
      </c>
      <c r="C97427">
        <f>VLOOKUP(A97427,Sheet2!A:B,2,0)</f>
        <v/>
      </c>
    </row>
    <row r="97428">
      <c r="A97428" t="inlineStr">
        <is>
          <t>A</t>
        </is>
      </c>
      <c r="B97428" t="n">
        <v>974280</v>
      </c>
      <c r="C97428">
        <f>VLOOKUP(A97428,Sheet2!A:B,2,0)</f>
        <v/>
      </c>
    </row>
    <row r="97429">
      <c r="A97429" t="inlineStr">
        <is>
          <t>B</t>
        </is>
      </c>
      <c r="B97429" t="n">
        <v>974290</v>
      </c>
      <c r="C97429">
        <f>VLOOKUP(A97429,Sheet2!A:B,2,0)</f>
        <v/>
      </c>
    </row>
    <row r="97430">
      <c r="A97430" t="inlineStr">
        <is>
          <t>C</t>
        </is>
      </c>
      <c r="B97430" t="n">
        <v>974300</v>
      </c>
      <c r="C97430">
        <f>VLOOKUP(A97430,Sheet2!A:B,2,0)</f>
        <v/>
      </c>
    </row>
    <row r="97431">
      <c r="A97431" t="inlineStr">
        <is>
          <t>A</t>
        </is>
      </c>
      <c r="B97431" t="n">
        <v>974310</v>
      </c>
      <c r="C97431">
        <f>VLOOKUP(A97431,Sheet2!A:B,2,0)</f>
        <v/>
      </c>
    </row>
    <row r="97432">
      <c r="A97432" t="inlineStr">
        <is>
          <t>B</t>
        </is>
      </c>
      <c r="B97432" t="n">
        <v>974320</v>
      </c>
      <c r="C97432">
        <f>VLOOKUP(A97432,Sheet2!A:B,2,0)</f>
        <v/>
      </c>
    </row>
    <row r="97433">
      <c r="A97433" t="inlineStr">
        <is>
          <t>C</t>
        </is>
      </c>
      <c r="B97433" t="n">
        <v>974330</v>
      </c>
      <c r="C97433">
        <f>VLOOKUP(A97433,Sheet2!A:B,2,0)</f>
        <v/>
      </c>
    </row>
    <row r="97434">
      <c r="A97434" t="inlineStr">
        <is>
          <t>A</t>
        </is>
      </c>
      <c r="B97434" t="n">
        <v>974340</v>
      </c>
      <c r="C97434">
        <f>VLOOKUP(A97434,Sheet2!A:B,2,0)</f>
        <v/>
      </c>
    </row>
    <row r="97435">
      <c r="A97435" t="inlineStr">
        <is>
          <t>B</t>
        </is>
      </c>
      <c r="B97435" t="n">
        <v>974350</v>
      </c>
      <c r="C97435">
        <f>VLOOKUP(A97435,Sheet2!A:B,2,0)</f>
        <v/>
      </c>
    </row>
    <row r="97436">
      <c r="A97436" t="inlineStr">
        <is>
          <t>C</t>
        </is>
      </c>
      <c r="B97436" t="n">
        <v>974360</v>
      </c>
      <c r="C97436">
        <f>VLOOKUP(A97436,Sheet2!A:B,2,0)</f>
        <v/>
      </c>
    </row>
    <row r="97437">
      <c r="A97437" t="inlineStr">
        <is>
          <t>A</t>
        </is>
      </c>
      <c r="B97437" t="n">
        <v>974370</v>
      </c>
      <c r="C97437">
        <f>VLOOKUP(A97437,Sheet2!A:B,2,0)</f>
        <v/>
      </c>
    </row>
    <row r="97438">
      <c r="A97438" t="inlineStr">
        <is>
          <t>B</t>
        </is>
      </c>
      <c r="B97438" t="n">
        <v>974380</v>
      </c>
      <c r="C97438">
        <f>VLOOKUP(A97438,Sheet2!A:B,2,0)</f>
        <v/>
      </c>
    </row>
    <row r="97439">
      <c r="A97439" t="inlineStr">
        <is>
          <t>C</t>
        </is>
      </c>
      <c r="B97439" t="n">
        <v>974390</v>
      </c>
      <c r="C97439">
        <f>VLOOKUP(A97439,Sheet2!A:B,2,0)</f>
        <v/>
      </c>
    </row>
    <row r="97440">
      <c r="A97440" t="inlineStr">
        <is>
          <t>A</t>
        </is>
      </c>
      <c r="B97440" t="n">
        <v>974400</v>
      </c>
      <c r="C97440">
        <f>VLOOKUP(A97440,Sheet2!A:B,2,0)</f>
        <v/>
      </c>
    </row>
    <row r="97441">
      <c r="A97441" t="inlineStr">
        <is>
          <t>B</t>
        </is>
      </c>
      <c r="B97441" t="n">
        <v>974410</v>
      </c>
      <c r="C97441">
        <f>VLOOKUP(A97441,Sheet2!A:B,2,0)</f>
        <v/>
      </c>
    </row>
    <row r="97442">
      <c r="A97442" t="inlineStr">
        <is>
          <t>C</t>
        </is>
      </c>
      <c r="B97442" t="n">
        <v>974420</v>
      </c>
      <c r="C97442">
        <f>VLOOKUP(A97442,Sheet2!A:B,2,0)</f>
        <v/>
      </c>
    </row>
    <row r="97443">
      <c r="A97443" t="inlineStr">
        <is>
          <t>A</t>
        </is>
      </c>
      <c r="B97443" t="n">
        <v>974430</v>
      </c>
      <c r="C97443">
        <f>VLOOKUP(A97443,Sheet2!A:B,2,0)</f>
        <v/>
      </c>
    </row>
    <row r="97444">
      <c r="A97444" t="inlineStr">
        <is>
          <t>B</t>
        </is>
      </c>
      <c r="B97444" t="n">
        <v>974440</v>
      </c>
      <c r="C97444">
        <f>VLOOKUP(A97444,Sheet2!A:B,2,0)</f>
        <v/>
      </c>
    </row>
    <row r="97445">
      <c r="A97445" t="inlineStr">
        <is>
          <t>C</t>
        </is>
      </c>
      <c r="B97445" t="n">
        <v>974450</v>
      </c>
      <c r="C97445">
        <f>VLOOKUP(A97445,Sheet2!A:B,2,0)</f>
        <v/>
      </c>
    </row>
    <row r="97446">
      <c r="A97446" t="inlineStr">
        <is>
          <t>A</t>
        </is>
      </c>
      <c r="B97446" t="n">
        <v>974460</v>
      </c>
      <c r="C97446">
        <f>VLOOKUP(A97446,Sheet2!A:B,2,0)</f>
        <v/>
      </c>
    </row>
    <row r="97447">
      <c r="A97447" t="inlineStr">
        <is>
          <t>B</t>
        </is>
      </c>
      <c r="B97447" t="n">
        <v>974470</v>
      </c>
      <c r="C97447">
        <f>VLOOKUP(A97447,Sheet2!A:B,2,0)</f>
        <v/>
      </c>
    </row>
    <row r="97448">
      <c r="A97448" t="inlineStr">
        <is>
          <t>C</t>
        </is>
      </c>
      <c r="B97448" t="n">
        <v>974480</v>
      </c>
      <c r="C97448">
        <f>VLOOKUP(A97448,Sheet2!A:B,2,0)</f>
        <v/>
      </c>
    </row>
    <row r="97449">
      <c r="A97449" t="inlineStr">
        <is>
          <t>A</t>
        </is>
      </c>
      <c r="B97449" t="n">
        <v>974490</v>
      </c>
      <c r="C97449">
        <f>VLOOKUP(A97449,Sheet2!A:B,2,0)</f>
        <v/>
      </c>
    </row>
    <row r="97450">
      <c r="A97450" t="inlineStr">
        <is>
          <t>B</t>
        </is>
      </c>
      <c r="B97450" t="n">
        <v>974500</v>
      </c>
      <c r="C97450">
        <f>VLOOKUP(A97450,Sheet2!A:B,2,0)</f>
        <v/>
      </c>
    </row>
    <row r="97451">
      <c r="A97451" t="inlineStr">
        <is>
          <t>C</t>
        </is>
      </c>
      <c r="B97451" t="n">
        <v>974510</v>
      </c>
      <c r="C97451">
        <f>VLOOKUP(A97451,Sheet2!A:B,2,0)</f>
        <v/>
      </c>
    </row>
    <row r="97452">
      <c r="A97452" t="inlineStr">
        <is>
          <t>A</t>
        </is>
      </c>
      <c r="B97452" t="n">
        <v>974520</v>
      </c>
      <c r="C97452">
        <f>VLOOKUP(A97452,Sheet2!A:B,2,0)</f>
        <v/>
      </c>
    </row>
    <row r="97453">
      <c r="A97453" t="inlineStr">
        <is>
          <t>B</t>
        </is>
      </c>
      <c r="B97453" t="n">
        <v>974530</v>
      </c>
      <c r="C97453">
        <f>VLOOKUP(A97453,Sheet2!A:B,2,0)</f>
        <v/>
      </c>
    </row>
    <row r="97454">
      <c r="A97454" t="inlineStr">
        <is>
          <t>C</t>
        </is>
      </c>
      <c r="B97454" t="n">
        <v>974540</v>
      </c>
      <c r="C97454">
        <f>VLOOKUP(A97454,Sheet2!A:B,2,0)</f>
        <v/>
      </c>
    </row>
    <row r="97455">
      <c r="A97455" t="inlineStr">
        <is>
          <t>A</t>
        </is>
      </c>
      <c r="B97455" t="n">
        <v>974550</v>
      </c>
      <c r="C97455">
        <f>VLOOKUP(A97455,Sheet2!A:B,2,0)</f>
        <v/>
      </c>
    </row>
    <row r="97456">
      <c r="A97456" t="inlineStr">
        <is>
          <t>B</t>
        </is>
      </c>
      <c r="B97456" t="n">
        <v>974560</v>
      </c>
      <c r="C97456">
        <f>VLOOKUP(A97456,Sheet2!A:B,2,0)</f>
        <v/>
      </c>
    </row>
    <row r="97457">
      <c r="A97457" t="inlineStr">
        <is>
          <t>C</t>
        </is>
      </c>
      <c r="B97457" t="n">
        <v>974570</v>
      </c>
      <c r="C97457">
        <f>VLOOKUP(A97457,Sheet2!A:B,2,0)</f>
        <v/>
      </c>
    </row>
    <row r="97458">
      <c r="A97458" t="inlineStr">
        <is>
          <t>A</t>
        </is>
      </c>
      <c r="B97458" t="n">
        <v>974580</v>
      </c>
      <c r="C97458">
        <f>VLOOKUP(A97458,Sheet2!A:B,2,0)</f>
        <v/>
      </c>
    </row>
    <row r="97459">
      <c r="A97459" t="inlineStr">
        <is>
          <t>B</t>
        </is>
      </c>
      <c r="B97459" t="n">
        <v>974590</v>
      </c>
      <c r="C97459">
        <f>VLOOKUP(A97459,Sheet2!A:B,2,0)</f>
        <v/>
      </c>
    </row>
    <row r="97460">
      <c r="A97460" t="inlineStr">
        <is>
          <t>C</t>
        </is>
      </c>
      <c r="B97460" t="n">
        <v>974600</v>
      </c>
      <c r="C97460">
        <f>VLOOKUP(A97460,Sheet2!A:B,2,0)</f>
        <v/>
      </c>
    </row>
    <row r="97461">
      <c r="A97461" t="inlineStr">
        <is>
          <t>A</t>
        </is>
      </c>
      <c r="B97461" t="n">
        <v>974610</v>
      </c>
      <c r="C97461">
        <f>VLOOKUP(A97461,Sheet2!A:B,2,0)</f>
        <v/>
      </c>
    </row>
    <row r="97462">
      <c r="A97462" t="inlineStr">
        <is>
          <t>B</t>
        </is>
      </c>
      <c r="B97462" t="n">
        <v>974620</v>
      </c>
      <c r="C97462">
        <f>VLOOKUP(A97462,Sheet2!A:B,2,0)</f>
        <v/>
      </c>
    </row>
    <row r="97463">
      <c r="A97463" t="inlineStr">
        <is>
          <t>C</t>
        </is>
      </c>
      <c r="B97463" t="n">
        <v>974630</v>
      </c>
      <c r="C97463">
        <f>VLOOKUP(A97463,Sheet2!A:B,2,0)</f>
        <v/>
      </c>
    </row>
    <row r="97464">
      <c r="A97464" t="inlineStr">
        <is>
          <t>A</t>
        </is>
      </c>
      <c r="B97464" t="n">
        <v>974640</v>
      </c>
      <c r="C97464">
        <f>VLOOKUP(A97464,Sheet2!A:B,2,0)</f>
        <v/>
      </c>
    </row>
    <row r="97465">
      <c r="A97465" t="inlineStr">
        <is>
          <t>B</t>
        </is>
      </c>
      <c r="B97465" t="n">
        <v>974650</v>
      </c>
      <c r="C97465">
        <f>VLOOKUP(A97465,Sheet2!A:B,2,0)</f>
        <v/>
      </c>
    </row>
    <row r="97466">
      <c r="A97466" t="inlineStr">
        <is>
          <t>C</t>
        </is>
      </c>
      <c r="B97466" t="n">
        <v>974660</v>
      </c>
      <c r="C97466">
        <f>VLOOKUP(A97466,Sheet2!A:B,2,0)</f>
        <v/>
      </c>
    </row>
    <row r="97467">
      <c r="A97467" t="inlineStr">
        <is>
          <t>A</t>
        </is>
      </c>
      <c r="B97467" t="n">
        <v>974670</v>
      </c>
      <c r="C97467">
        <f>VLOOKUP(A97467,Sheet2!A:B,2,0)</f>
        <v/>
      </c>
    </row>
    <row r="97468">
      <c r="A97468" t="inlineStr">
        <is>
          <t>B</t>
        </is>
      </c>
      <c r="B97468" t="n">
        <v>974680</v>
      </c>
      <c r="C97468">
        <f>VLOOKUP(A97468,Sheet2!A:B,2,0)</f>
        <v/>
      </c>
    </row>
    <row r="97469">
      <c r="A97469" t="inlineStr">
        <is>
          <t>C</t>
        </is>
      </c>
      <c r="B97469" t="n">
        <v>974690</v>
      </c>
      <c r="C97469">
        <f>VLOOKUP(A97469,Sheet2!A:B,2,0)</f>
        <v/>
      </c>
    </row>
    <row r="97470">
      <c r="A97470" t="inlineStr">
        <is>
          <t>A</t>
        </is>
      </c>
      <c r="B97470" t="n">
        <v>974700</v>
      </c>
      <c r="C97470">
        <f>VLOOKUP(A97470,Sheet2!A:B,2,0)</f>
        <v/>
      </c>
    </row>
    <row r="97471">
      <c r="A97471" t="inlineStr">
        <is>
          <t>B</t>
        </is>
      </c>
      <c r="B97471" t="n">
        <v>974710</v>
      </c>
      <c r="C97471">
        <f>VLOOKUP(A97471,Sheet2!A:B,2,0)</f>
        <v/>
      </c>
    </row>
    <row r="97472">
      <c r="A97472" t="inlineStr">
        <is>
          <t>C</t>
        </is>
      </c>
      <c r="B97472" t="n">
        <v>974720</v>
      </c>
      <c r="C97472">
        <f>VLOOKUP(A97472,Sheet2!A:B,2,0)</f>
        <v/>
      </c>
    </row>
    <row r="97473">
      <c r="A97473" t="inlineStr">
        <is>
          <t>A</t>
        </is>
      </c>
      <c r="B97473" t="n">
        <v>974730</v>
      </c>
      <c r="C97473">
        <f>VLOOKUP(A97473,Sheet2!A:B,2,0)</f>
        <v/>
      </c>
    </row>
    <row r="97474">
      <c r="A97474" t="inlineStr">
        <is>
          <t>B</t>
        </is>
      </c>
      <c r="B97474" t="n">
        <v>974740</v>
      </c>
      <c r="C97474">
        <f>VLOOKUP(A97474,Sheet2!A:B,2,0)</f>
        <v/>
      </c>
    </row>
    <row r="97475">
      <c r="A97475" t="inlineStr">
        <is>
          <t>C</t>
        </is>
      </c>
      <c r="B97475" t="n">
        <v>974750</v>
      </c>
      <c r="C97475">
        <f>VLOOKUP(A97475,Sheet2!A:B,2,0)</f>
        <v/>
      </c>
    </row>
    <row r="97476">
      <c r="A97476" t="inlineStr">
        <is>
          <t>A</t>
        </is>
      </c>
      <c r="B97476" t="n">
        <v>974760</v>
      </c>
      <c r="C97476">
        <f>VLOOKUP(A97476,Sheet2!A:B,2,0)</f>
        <v/>
      </c>
    </row>
    <row r="97477">
      <c r="A97477" t="inlineStr">
        <is>
          <t>B</t>
        </is>
      </c>
      <c r="B97477" t="n">
        <v>974770</v>
      </c>
      <c r="C97477">
        <f>VLOOKUP(A97477,Sheet2!A:B,2,0)</f>
        <v/>
      </c>
    </row>
    <row r="97478">
      <c r="A97478" t="inlineStr">
        <is>
          <t>C</t>
        </is>
      </c>
      <c r="B97478" t="n">
        <v>974780</v>
      </c>
      <c r="C97478">
        <f>VLOOKUP(A97478,Sheet2!A:B,2,0)</f>
        <v/>
      </c>
    </row>
    <row r="97479">
      <c r="A97479" t="inlineStr">
        <is>
          <t>A</t>
        </is>
      </c>
      <c r="B97479" t="n">
        <v>974790</v>
      </c>
      <c r="C97479">
        <f>VLOOKUP(A97479,Sheet2!A:B,2,0)</f>
        <v/>
      </c>
    </row>
    <row r="97480">
      <c r="A97480" t="inlineStr">
        <is>
          <t>B</t>
        </is>
      </c>
      <c r="B97480" t="n">
        <v>974800</v>
      </c>
      <c r="C97480">
        <f>VLOOKUP(A97480,Sheet2!A:B,2,0)</f>
        <v/>
      </c>
    </row>
    <row r="97481">
      <c r="A97481" t="inlineStr">
        <is>
          <t>C</t>
        </is>
      </c>
      <c r="B97481" t="n">
        <v>974810</v>
      </c>
      <c r="C97481">
        <f>VLOOKUP(A97481,Sheet2!A:B,2,0)</f>
        <v/>
      </c>
    </row>
    <row r="97482">
      <c r="A97482" t="inlineStr">
        <is>
          <t>A</t>
        </is>
      </c>
      <c r="B97482" t="n">
        <v>974820</v>
      </c>
      <c r="C97482">
        <f>VLOOKUP(A97482,Sheet2!A:B,2,0)</f>
        <v/>
      </c>
    </row>
    <row r="97483">
      <c r="A97483" t="inlineStr">
        <is>
          <t>B</t>
        </is>
      </c>
      <c r="B97483" t="n">
        <v>974830</v>
      </c>
      <c r="C97483">
        <f>VLOOKUP(A97483,Sheet2!A:B,2,0)</f>
        <v/>
      </c>
    </row>
    <row r="97484">
      <c r="A97484" t="inlineStr">
        <is>
          <t>C</t>
        </is>
      </c>
      <c r="B97484" t="n">
        <v>974840</v>
      </c>
      <c r="C97484">
        <f>VLOOKUP(A97484,Sheet2!A:B,2,0)</f>
        <v/>
      </c>
    </row>
    <row r="97485">
      <c r="A97485" t="inlineStr">
        <is>
          <t>A</t>
        </is>
      </c>
      <c r="B97485" t="n">
        <v>974850</v>
      </c>
      <c r="C97485">
        <f>VLOOKUP(A97485,Sheet2!A:B,2,0)</f>
        <v/>
      </c>
    </row>
    <row r="97486">
      <c r="A97486" t="inlineStr">
        <is>
          <t>B</t>
        </is>
      </c>
      <c r="B97486" t="n">
        <v>974860</v>
      </c>
      <c r="C97486">
        <f>VLOOKUP(A97486,Sheet2!A:B,2,0)</f>
        <v/>
      </c>
    </row>
    <row r="97487">
      <c r="A97487" t="inlineStr">
        <is>
          <t>C</t>
        </is>
      </c>
      <c r="B97487" t="n">
        <v>974870</v>
      </c>
      <c r="C97487">
        <f>VLOOKUP(A97487,Sheet2!A:B,2,0)</f>
        <v/>
      </c>
    </row>
    <row r="97488">
      <c r="A97488" t="inlineStr">
        <is>
          <t>A</t>
        </is>
      </c>
      <c r="B97488" t="n">
        <v>974880</v>
      </c>
      <c r="C97488">
        <f>VLOOKUP(A97488,Sheet2!A:B,2,0)</f>
        <v/>
      </c>
    </row>
    <row r="97489">
      <c r="A97489" t="inlineStr">
        <is>
          <t>B</t>
        </is>
      </c>
      <c r="B97489" t="n">
        <v>974890</v>
      </c>
      <c r="C97489">
        <f>VLOOKUP(A97489,Sheet2!A:B,2,0)</f>
        <v/>
      </c>
    </row>
    <row r="97490">
      <c r="A97490" t="inlineStr">
        <is>
          <t>C</t>
        </is>
      </c>
      <c r="B97490" t="n">
        <v>974900</v>
      </c>
      <c r="C97490">
        <f>VLOOKUP(A97490,Sheet2!A:B,2,0)</f>
        <v/>
      </c>
    </row>
    <row r="97491">
      <c r="A97491" t="inlineStr">
        <is>
          <t>A</t>
        </is>
      </c>
      <c r="B97491" t="n">
        <v>974910</v>
      </c>
      <c r="C97491">
        <f>VLOOKUP(A97491,Sheet2!A:B,2,0)</f>
        <v/>
      </c>
    </row>
    <row r="97492">
      <c r="A97492" t="inlineStr">
        <is>
          <t>B</t>
        </is>
      </c>
      <c r="B97492" t="n">
        <v>974920</v>
      </c>
      <c r="C97492">
        <f>VLOOKUP(A97492,Sheet2!A:B,2,0)</f>
        <v/>
      </c>
    </row>
    <row r="97493">
      <c r="A97493" t="inlineStr">
        <is>
          <t>C</t>
        </is>
      </c>
      <c r="B97493" t="n">
        <v>974930</v>
      </c>
      <c r="C97493">
        <f>VLOOKUP(A97493,Sheet2!A:B,2,0)</f>
        <v/>
      </c>
    </row>
    <row r="97494">
      <c r="A97494" t="inlineStr">
        <is>
          <t>A</t>
        </is>
      </c>
      <c r="B97494" t="n">
        <v>974940</v>
      </c>
      <c r="C97494">
        <f>VLOOKUP(A97494,Sheet2!A:B,2,0)</f>
        <v/>
      </c>
    </row>
    <row r="97495">
      <c r="A97495" t="inlineStr">
        <is>
          <t>B</t>
        </is>
      </c>
      <c r="B97495" t="n">
        <v>974950</v>
      </c>
      <c r="C97495">
        <f>VLOOKUP(A97495,Sheet2!A:B,2,0)</f>
        <v/>
      </c>
    </row>
    <row r="97496">
      <c r="A97496" t="inlineStr">
        <is>
          <t>C</t>
        </is>
      </c>
      <c r="B97496" t="n">
        <v>974960</v>
      </c>
      <c r="C97496">
        <f>VLOOKUP(A97496,Sheet2!A:B,2,0)</f>
        <v/>
      </c>
    </row>
    <row r="97497">
      <c r="A97497" t="inlineStr">
        <is>
          <t>A</t>
        </is>
      </c>
      <c r="B97497" t="n">
        <v>974970</v>
      </c>
      <c r="C97497">
        <f>VLOOKUP(A97497,Sheet2!A:B,2,0)</f>
        <v/>
      </c>
    </row>
    <row r="97498">
      <c r="A97498" t="inlineStr">
        <is>
          <t>B</t>
        </is>
      </c>
      <c r="B97498" t="n">
        <v>974980</v>
      </c>
      <c r="C97498">
        <f>VLOOKUP(A97498,Sheet2!A:B,2,0)</f>
        <v/>
      </c>
    </row>
    <row r="97499">
      <c r="A97499" t="inlineStr">
        <is>
          <t>C</t>
        </is>
      </c>
      <c r="B97499" t="n">
        <v>974990</v>
      </c>
      <c r="C97499">
        <f>VLOOKUP(A97499,Sheet2!A:B,2,0)</f>
        <v/>
      </c>
    </row>
    <row r="97500">
      <c r="A97500" t="inlineStr">
        <is>
          <t>A</t>
        </is>
      </c>
      <c r="B97500" t="n">
        <v>975000</v>
      </c>
      <c r="C97500">
        <f>VLOOKUP(A97500,Sheet2!A:B,2,0)</f>
        <v/>
      </c>
    </row>
    <row r="97501">
      <c r="A97501" t="inlineStr">
        <is>
          <t>B</t>
        </is>
      </c>
      <c r="B97501" t="n">
        <v>975010</v>
      </c>
      <c r="C97501">
        <f>VLOOKUP(A97501,Sheet2!A:B,2,0)</f>
        <v/>
      </c>
    </row>
    <row r="97502">
      <c r="A97502" t="inlineStr">
        <is>
          <t>C</t>
        </is>
      </c>
      <c r="B97502" t="n">
        <v>975020</v>
      </c>
      <c r="C97502">
        <f>VLOOKUP(A97502,Sheet2!A:B,2,0)</f>
        <v/>
      </c>
    </row>
    <row r="97503">
      <c r="A97503" t="inlineStr">
        <is>
          <t>A</t>
        </is>
      </c>
      <c r="B97503" t="n">
        <v>975030</v>
      </c>
      <c r="C97503">
        <f>VLOOKUP(A97503,Sheet2!A:B,2,0)</f>
        <v/>
      </c>
    </row>
    <row r="97504">
      <c r="A97504" t="inlineStr">
        <is>
          <t>B</t>
        </is>
      </c>
      <c r="B97504" t="n">
        <v>975040</v>
      </c>
      <c r="C97504">
        <f>VLOOKUP(A97504,Sheet2!A:B,2,0)</f>
        <v/>
      </c>
    </row>
    <row r="97505">
      <c r="A97505" t="inlineStr">
        <is>
          <t>C</t>
        </is>
      </c>
      <c r="B97505" t="n">
        <v>975050</v>
      </c>
      <c r="C97505">
        <f>VLOOKUP(A97505,Sheet2!A:B,2,0)</f>
        <v/>
      </c>
    </row>
    <row r="97506">
      <c r="A97506" t="inlineStr">
        <is>
          <t>A</t>
        </is>
      </c>
      <c r="B97506" t="n">
        <v>975060</v>
      </c>
      <c r="C97506">
        <f>VLOOKUP(A97506,Sheet2!A:B,2,0)</f>
        <v/>
      </c>
    </row>
    <row r="97507">
      <c r="A97507" t="inlineStr">
        <is>
          <t>B</t>
        </is>
      </c>
      <c r="B97507" t="n">
        <v>975070</v>
      </c>
      <c r="C97507">
        <f>VLOOKUP(A97507,Sheet2!A:B,2,0)</f>
        <v/>
      </c>
    </row>
    <row r="97508">
      <c r="A97508" t="inlineStr">
        <is>
          <t>C</t>
        </is>
      </c>
      <c r="B97508" t="n">
        <v>975080</v>
      </c>
      <c r="C97508">
        <f>VLOOKUP(A97508,Sheet2!A:B,2,0)</f>
        <v/>
      </c>
    </row>
    <row r="97509">
      <c r="A97509" t="inlineStr">
        <is>
          <t>A</t>
        </is>
      </c>
      <c r="B97509" t="n">
        <v>975090</v>
      </c>
      <c r="C97509">
        <f>VLOOKUP(A97509,Sheet2!A:B,2,0)</f>
        <v/>
      </c>
    </row>
    <row r="97510">
      <c r="A97510" t="inlineStr">
        <is>
          <t>B</t>
        </is>
      </c>
      <c r="B97510" t="n">
        <v>975100</v>
      </c>
      <c r="C97510">
        <f>VLOOKUP(A97510,Sheet2!A:B,2,0)</f>
        <v/>
      </c>
    </row>
    <row r="97511">
      <c r="A97511" t="inlineStr">
        <is>
          <t>C</t>
        </is>
      </c>
      <c r="B97511" t="n">
        <v>975110</v>
      </c>
      <c r="C97511">
        <f>VLOOKUP(A97511,Sheet2!A:B,2,0)</f>
        <v/>
      </c>
    </row>
    <row r="97512">
      <c r="A97512" t="inlineStr">
        <is>
          <t>A</t>
        </is>
      </c>
      <c r="B97512" t="n">
        <v>975120</v>
      </c>
      <c r="C97512">
        <f>VLOOKUP(A97512,Sheet2!A:B,2,0)</f>
        <v/>
      </c>
    </row>
    <row r="97513">
      <c r="A97513" t="inlineStr">
        <is>
          <t>B</t>
        </is>
      </c>
      <c r="B97513" t="n">
        <v>975130</v>
      </c>
      <c r="C97513">
        <f>VLOOKUP(A97513,Sheet2!A:B,2,0)</f>
        <v/>
      </c>
    </row>
    <row r="97514">
      <c r="A97514" t="inlineStr">
        <is>
          <t>C</t>
        </is>
      </c>
      <c r="B97514" t="n">
        <v>975140</v>
      </c>
      <c r="C97514">
        <f>VLOOKUP(A97514,Sheet2!A:B,2,0)</f>
        <v/>
      </c>
    </row>
    <row r="97515">
      <c r="A97515" t="inlineStr">
        <is>
          <t>A</t>
        </is>
      </c>
      <c r="B97515" t="n">
        <v>975150</v>
      </c>
      <c r="C97515">
        <f>VLOOKUP(A97515,Sheet2!A:B,2,0)</f>
        <v/>
      </c>
    </row>
    <row r="97516">
      <c r="A97516" t="inlineStr">
        <is>
          <t>B</t>
        </is>
      </c>
      <c r="B97516" t="n">
        <v>975160</v>
      </c>
      <c r="C97516">
        <f>VLOOKUP(A97516,Sheet2!A:B,2,0)</f>
        <v/>
      </c>
    </row>
    <row r="97517">
      <c r="A97517" t="inlineStr">
        <is>
          <t>C</t>
        </is>
      </c>
      <c r="B97517" t="n">
        <v>975170</v>
      </c>
      <c r="C97517">
        <f>VLOOKUP(A97517,Sheet2!A:B,2,0)</f>
        <v/>
      </c>
    </row>
    <row r="97518">
      <c r="A97518" t="inlineStr">
        <is>
          <t>A</t>
        </is>
      </c>
      <c r="B97518" t="n">
        <v>975180</v>
      </c>
      <c r="C97518">
        <f>VLOOKUP(A97518,Sheet2!A:B,2,0)</f>
        <v/>
      </c>
    </row>
    <row r="97519">
      <c r="A97519" t="inlineStr">
        <is>
          <t>B</t>
        </is>
      </c>
      <c r="B97519" t="n">
        <v>975190</v>
      </c>
      <c r="C97519">
        <f>VLOOKUP(A97519,Sheet2!A:B,2,0)</f>
        <v/>
      </c>
    </row>
    <row r="97520">
      <c r="A97520" t="inlineStr">
        <is>
          <t>C</t>
        </is>
      </c>
      <c r="B97520" t="n">
        <v>975200</v>
      </c>
      <c r="C97520">
        <f>VLOOKUP(A97520,Sheet2!A:B,2,0)</f>
        <v/>
      </c>
    </row>
    <row r="97521">
      <c r="A97521" t="inlineStr">
        <is>
          <t>A</t>
        </is>
      </c>
      <c r="B97521" t="n">
        <v>975210</v>
      </c>
      <c r="C97521">
        <f>VLOOKUP(A97521,Sheet2!A:B,2,0)</f>
        <v/>
      </c>
    </row>
    <row r="97522">
      <c r="A97522" t="inlineStr">
        <is>
          <t>B</t>
        </is>
      </c>
      <c r="B97522" t="n">
        <v>975220</v>
      </c>
      <c r="C97522">
        <f>VLOOKUP(A97522,Sheet2!A:B,2,0)</f>
        <v/>
      </c>
    </row>
    <row r="97523">
      <c r="A97523" t="inlineStr">
        <is>
          <t>C</t>
        </is>
      </c>
      <c r="B97523" t="n">
        <v>975230</v>
      </c>
      <c r="C97523">
        <f>VLOOKUP(A97523,Sheet2!A:B,2,0)</f>
        <v/>
      </c>
    </row>
    <row r="97524">
      <c r="A97524" t="inlineStr">
        <is>
          <t>A</t>
        </is>
      </c>
      <c r="B97524" t="n">
        <v>975240</v>
      </c>
      <c r="C97524">
        <f>VLOOKUP(A97524,Sheet2!A:B,2,0)</f>
        <v/>
      </c>
    </row>
    <row r="97525">
      <c r="A97525" t="inlineStr">
        <is>
          <t>B</t>
        </is>
      </c>
      <c r="B97525" t="n">
        <v>975250</v>
      </c>
      <c r="C97525">
        <f>VLOOKUP(A97525,Sheet2!A:B,2,0)</f>
        <v/>
      </c>
    </row>
    <row r="97526">
      <c r="A97526" t="inlineStr">
        <is>
          <t>C</t>
        </is>
      </c>
      <c r="B97526" t="n">
        <v>975260</v>
      </c>
      <c r="C97526">
        <f>VLOOKUP(A97526,Sheet2!A:B,2,0)</f>
        <v/>
      </c>
    </row>
    <row r="97527">
      <c r="A97527" t="inlineStr">
        <is>
          <t>A</t>
        </is>
      </c>
      <c r="B97527" t="n">
        <v>975270</v>
      </c>
      <c r="C97527">
        <f>VLOOKUP(A97527,Sheet2!A:B,2,0)</f>
        <v/>
      </c>
    </row>
    <row r="97528">
      <c r="A97528" t="inlineStr">
        <is>
          <t>B</t>
        </is>
      </c>
      <c r="B97528" t="n">
        <v>975280</v>
      </c>
      <c r="C97528">
        <f>VLOOKUP(A97528,Sheet2!A:B,2,0)</f>
        <v/>
      </c>
    </row>
    <row r="97529">
      <c r="A97529" t="inlineStr">
        <is>
          <t>C</t>
        </is>
      </c>
      <c r="B97529" t="n">
        <v>975290</v>
      </c>
      <c r="C97529">
        <f>VLOOKUP(A97529,Sheet2!A:B,2,0)</f>
        <v/>
      </c>
    </row>
    <row r="97530">
      <c r="A97530" t="inlineStr">
        <is>
          <t>A</t>
        </is>
      </c>
      <c r="B97530" t="n">
        <v>975300</v>
      </c>
      <c r="C97530">
        <f>VLOOKUP(A97530,Sheet2!A:B,2,0)</f>
        <v/>
      </c>
    </row>
    <row r="97531">
      <c r="A97531" t="inlineStr">
        <is>
          <t>B</t>
        </is>
      </c>
      <c r="B97531" t="n">
        <v>975310</v>
      </c>
      <c r="C97531">
        <f>VLOOKUP(A97531,Sheet2!A:B,2,0)</f>
        <v/>
      </c>
    </row>
    <row r="97532">
      <c r="A97532" t="inlineStr">
        <is>
          <t>C</t>
        </is>
      </c>
      <c r="B97532" t="n">
        <v>975320</v>
      </c>
      <c r="C97532">
        <f>VLOOKUP(A97532,Sheet2!A:B,2,0)</f>
        <v/>
      </c>
    </row>
    <row r="97533">
      <c r="A97533" t="inlineStr">
        <is>
          <t>A</t>
        </is>
      </c>
      <c r="B97533" t="n">
        <v>975330</v>
      </c>
      <c r="C97533">
        <f>VLOOKUP(A97533,Sheet2!A:B,2,0)</f>
        <v/>
      </c>
    </row>
    <row r="97534">
      <c r="A97534" t="inlineStr">
        <is>
          <t>B</t>
        </is>
      </c>
      <c r="B97534" t="n">
        <v>975340</v>
      </c>
      <c r="C97534">
        <f>VLOOKUP(A97534,Sheet2!A:B,2,0)</f>
        <v/>
      </c>
    </row>
    <row r="97535">
      <c r="A97535" t="inlineStr">
        <is>
          <t>C</t>
        </is>
      </c>
      <c r="B97535" t="n">
        <v>975350</v>
      </c>
      <c r="C97535">
        <f>VLOOKUP(A97535,Sheet2!A:B,2,0)</f>
        <v/>
      </c>
    </row>
    <row r="97536">
      <c r="A97536" t="inlineStr">
        <is>
          <t>A</t>
        </is>
      </c>
      <c r="B97536" t="n">
        <v>975360</v>
      </c>
      <c r="C97536">
        <f>VLOOKUP(A97536,Sheet2!A:B,2,0)</f>
        <v/>
      </c>
    </row>
    <row r="97537">
      <c r="A97537" t="inlineStr">
        <is>
          <t>B</t>
        </is>
      </c>
      <c r="B97537" t="n">
        <v>975370</v>
      </c>
      <c r="C97537">
        <f>VLOOKUP(A97537,Sheet2!A:B,2,0)</f>
        <v/>
      </c>
    </row>
    <row r="97538">
      <c r="A97538" t="inlineStr">
        <is>
          <t>C</t>
        </is>
      </c>
      <c r="B97538" t="n">
        <v>975380</v>
      </c>
      <c r="C97538">
        <f>VLOOKUP(A97538,Sheet2!A:B,2,0)</f>
        <v/>
      </c>
    </row>
    <row r="97539">
      <c r="A97539" t="inlineStr">
        <is>
          <t>A</t>
        </is>
      </c>
      <c r="B97539" t="n">
        <v>975390</v>
      </c>
      <c r="C97539">
        <f>VLOOKUP(A97539,Sheet2!A:B,2,0)</f>
        <v/>
      </c>
    </row>
    <row r="97540">
      <c r="A97540" t="inlineStr">
        <is>
          <t>B</t>
        </is>
      </c>
      <c r="B97540" t="n">
        <v>975400</v>
      </c>
      <c r="C97540">
        <f>VLOOKUP(A97540,Sheet2!A:B,2,0)</f>
        <v/>
      </c>
    </row>
    <row r="97541">
      <c r="A97541" t="inlineStr">
        <is>
          <t>C</t>
        </is>
      </c>
      <c r="B97541" t="n">
        <v>975410</v>
      </c>
      <c r="C97541">
        <f>VLOOKUP(A97541,Sheet2!A:B,2,0)</f>
        <v/>
      </c>
    </row>
    <row r="97542">
      <c r="A97542" t="inlineStr">
        <is>
          <t>A</t>
        </is>
      </c>
      <c r="B97542" t="n">
        <v>975420</v>
      </c>
      <c r="C97542">
        <f>VLOOKUP(A97542,Sheet2!A:B,2,0)</f>
        <v/>
      </c>
    </row>
    <row r="97543">
      <c r="A97543" t="inlineStr">
        <is>
          <t>B</t>
        </is>
      </c>
      <c r="B97543" t="n">
        <v>975430</v>
      </c>
      <c r="C97543">
        <f>VLOOKUP(A97543,Sheet2!A:B,2,0)</f>
        <v/>
      </c>
    </row>
    <row r="97544">
      <c r="A97544" t="inlineStr">
        <is>
          <t>C</t>
        </is>
      </c>
      <c r="B97544" t="n">
        <v>975440</v>
      </c>
      <c r="C97544">
        <f>VLOOKUP(A97544,Sheet2!A:B,2,0)</f>
        <v/>
      </c>
    </row>
    <row r="97545">
      <c r="A97545" t="inlineStr">
        <is>
          <t>A</t>
        </is>
      </c>
      <c r="B97545" t="n">
        <v>975450</v>
      </c>
      <c r="C97545">
        <f>VLOOKUP(A97545,Sheet2!A:B,2,0)</f>
        <v/>
      </c>
    </row>
    <row r="97546">
      <c r="A97546" t="inlineStr">
        <is>
          <t>B</t>
        </is>
      </c>
      <c r="B97546" t="n">
        <v>975460</v>
      </c>
      <c r="C97546">
        <f>VLOOKUP(A97546,Sheet2!A:B,2,0)</f>
        <v/>
      </c>
    </row>
    <row r="97547">
      <c r="A97547" t="inlineStr">
        <is>
          <t>C</t>
        </is>
      </c>
      <c r="B97547" t="n">
        <v>975470</v>
      </c>
      <c r="C97547">
        <f>VLOOKUP(A97547,Sheet2!A:B,2,0)</f>
        <v/>
      </c>
    </row>
    <row r="97548">
      <c r="A97548" t="inlineStr">
        <is>
          <t>A</t>
        </is>
      </c>
      <c r="B97548" t="n">
        <v>975480</v>
      </c>
      <c r="C97548">
        <f>VLOOKUP(A97548,Sheet2!A:B,2,0)</f>
        <v/>
      </c>
    </row>
    <row r="97549">
      <c r="A97549" t="inlineStr">
        <is>
          <t>B</t>
        </is>
      </c>
      <c r="B97549" t="n">
        <v>975490</v>
      </c>
      <c r="C97549">
        <f>VLOOKUP(A97549,Sheet2!A:B,2,0)</f>
        <v/>
      </c>
    </row>
    <row r="97550">
      <c r="A97550" t="inlineStr">
        <is>
          <t>C</t>
        </is>
      </c>
      <c r="B97550" t="n">
        <v>975500</v>
      </c>
      <c r="C97550">
        <f>VLOOKUP(A97550,Sheet2!A:B,2,0)</f>
        <v/>
      </c>
    </row>
    <row r="97551">
      <c r="A97551" t="inlineStr">
        <is>
          <t>A</t>
        </is>
      </c>
      <c r="B97551" t="n">
        <v>975510</v>
      </c>
      <c r="C97551">
        <f>VLOOKUP(A97551,Sheet2!A:B,2,0)</f>
        <v/>
      </c>
    </row>
    <row r="97552">
      <c r="A97552" t="inlineStr">
        <is>
          <t>B</t>
        </is>
      </c>
      <c r="B97552" t="n">
        <v>975520</v>
      </c>
      <c r="C97552">
        <f>VLOOKUP(A97552,Sheet2!A:B,2,0)</f>
        <v/>
      </c>
    </row>
    <row r="97553">
      <c r="A97553" t="inlineStr">
        <is>
          <t>C</t>
        </is>
      </c>
      <c r="B97553" t="n">
        <v>975530</v>
      </c>
      <c r="C97553">
        <f>VLOOKUP(A97553,Sheet2!A:B,2,0)</f>
        <v/>
      </c>
    </row>
    <row r="97554">
      <c r="A97554" t="inlineStr">
        <is>
          <t>A</t>
        </is>
      </c>
      <c r="B97554" t="n">
        <v>975540</v>
      </c>
      <c r="C97554">
        <f>VLOOKUP(A97554,Sheet2!A:B,2,0)</f>
        <v/>
      </c>
    </row>
    <row r="97555">
      <c r="A97555" t="inlineStr">
        <is>
          <t>B</t>
        </is>
      </c>
      <c r="B97555" t="n">
        <v>975550</v>
      </c>
      <c r="C97555">
        <f>VLOOKUP(A97555,Sheet2!A:B,2,0)</f>
        <v/>
      </c>
    </row>
    <row r="97556">
      <c r="A97556" t="inlineStr">
        <is>
          <t>C</t>
        </is>
      </c>
      <c r="B97556" t="n">
        <v>975560</v>
      </c>
      <c r="C97556">
        <f>VLOOKUP(A97556,Sheet2!A:B,2,0)</f>
        <v/>
      </c>
    </row>
    <row r="97557">
      <c r="A97557" t="inlineStr">
        <is>
          <t>A</t>
        </is>
      </c>
      <c r="B97557" t="n">
        <v>975570</v>
      </c>
      <c r="C97557">
        <f>VLOOKUP(A97557,Sheet2!A:B,2,0)</f>
        <v/>
      </c>
    </row>
    <row r="97558">
      <c r="A97558" t="inlineStr">
        <is>
          <t>B</t>
        </is>
      </c>
      <c r="B97558" t="n">
        <v>975580</v>
      </c>
      <c r="C97558">
        <f>VLOOKUP(A97558,Sheet2!A:B,2,0)</f>
        <v/>
      </c>
    </row>
    <row r="97559">
      <c r="A97559" t="inlineStr">
        <is>
          <t>C</t>
        </is>
      </c>
      <c r="B97559" t="n">
        <v>975590</v>
      </c>
      <c r="C97559">
        <f>VLOOKUP(A97559,Sheet2!A:B,2,0)</f>
        <v/>
      </c>
    </row>
    <row r="97560">
      <c r="A97560" t="inlineStr">
        <is>
          <t>A</t>
        </is>
      </c>
      <c r="B97560" t="n">
        <v>975600</v>
      </c>
      <c r="C97560">
        <f>VLOOKUP(A97560,Sheet2!A:B,2,0)</f>
        <v/>
      </c>
    </row>
    <row r="97561">
      <c r="A97561" t="inlineStr">
        <is>
          <t>B</t>
        </is>
      </c>
      <c r="B97561" t="n">
        <v>975610</v>
      </c>
      <c r="C97561">
        <f>VLOOKUP(A97561,Sheet2!A:B,2,0)</f>
        <v/>
      </c>
    </row>
    <row r="97562">
      <c r="A97562" t="inlineStr">
        <is>
          <t>C</t>
        </is>
      </c>
      <c r="B97562" t="n">
        <v>975620</v>
      </c>
      <c r="C97562">
        <f>VLOOKUP(A97562,Sheet2!A:B,2,0)</f>
        <v/>
      </c>
    </row>
    <row r="97563">
      <c r="A97563" t="inlineStr">
        <is>
          <t>A</t>
        </is>
      </c>
      <c r="B97563" t="n">
        <v>975630</v>
      </c>
      <c r="C97563">
        <f>VLOOKUP(A97563,Sheet2!A:B,2,0)</f>
        <v/>
      </c>
    </row>
    <row r="97564">
      <c r="A97564" t="inlineStr">
        <is>
          <t>B</t>
        </is>
      </c>
      <c r="B97564" t="n">
        <v>975640</v>
      </c>
      <c r="C97564">
        <f>VLOOKUP(A97564,Sheet2!A:B,2,0)</f>
        <v/>
      </c>
    </row>
    <row r="97565">
      <c r="A97565" t="inlineStr">
        <is>
          <t>C</t>
        </is>
      </c>
      <c r="B97565" t="n">
        <v>975650</v>
      </c>
      <c r="C97565">
        <f>VLOOKUP(A97565,Sheet2!A:B,2,0)</f>
        <v/>
      </c>
    </row>
    <row r="97566">
      <c r="A97566" t="inlineStr">
        <is>
          <t>A</t>
        </is>
      </c>
      <c r="B97566" t="n">
        <v>975660</v>
      </c>
      <c r="C97566">
        <f>VLOOKUP(A97566,Sheet2!A:B,2,0)</f>
        <v/>
      </c>
    </row>
    <row r="97567">
      <c r="A97567" t="inlineStr">
        <is>
          <t>B</t>
        </is>
      </c>
      <c r="B97567" t="n">
        <v>975670</v>
      </c>
      <c r="C97567">
        <f>VLOOKUP(A97567,Sheet2!A:B,2,0)</f>
        <v/>
      </c>
    </row>
    <row r="97568">
      <c r="A97568" t="inlineStr">
        <is>
          <t>C</t>
        </is>
      </c>
      <c r="B97568" t="n">
        <v>975680</v>
      </c>
      <c r="C97568">
        <f>VLOOKUP(A97568,Sheet2!A:B,2,0)</f>
        <v/>
      </c>
    </row>
    <row r="97569">
      <c r="A97569" t="inlineStr">
        <is>
          <t>A</t>
        </is>
      </c>
      <c r="B97569" t="n">
        <v>975690</v>
      </c>
      <c r="C97569">
        <f>VLOOKUP(A97569,Sheet2!A:B,2,0)</f>
        <v/>
      </c>
    </row>
    <row r="97570">
      <c r="A97570" t="inlineStr">
        <is>
          <t>B</t>
        </is>
      </c>
      <c r="B97570" t="n">
        <v>975700</v>
      </c>
      <c r="C97570">
        <f>VLOOKUP(A97570,Sheet2!A:B,2,0)</f>
        <v/>
      </c>
    </row>
    <row r="97571">
      <c r="A97571" t="inlineStr">
        <is>
          <t>C</t>
        </is>
      </c>
      <c r="B97571" t="n">
        <v>975710</v>
      </c>
      <c r="C97571">
        <f>VLOOKUP(A97571,Sheet2!A:B,2,0)</f>
        <v/>
      </c>
    </row>
    <row r="97572">
      <c r="A97572" t="inlineStr">
        <is>
          <t>A</t>
        </is>
      </c>
      <c r="B97572" t="n">
        <v>975720</v>
      </c>
      <c r="C97572">
        <f>VLOOKUP(A97572,Sheet2!A:B,2,0)</f>
        <v/>
      </c>
    </row>
    <row r="97573">
      <c r="A97573" t="inlineStr">
        <is>
          <t>B</t>
        </is>
      </c>
      <c r="B97573" t="n">
        <v>975730</v>
      </c>
      <c r="C97573">
        <f>VLOOKUP(A97573,Sheet2!A:B,2,0)</f>
        <v/>
      </c>
    </row>
    <row r="97574">
      <c r="A97574" t="inlineStr">
        <is>
          <t>C</t>
        </is>
      </c>
      <c r="B97574" t="n">
        <v>975740</v>
      </c>
      <c r="C97574">
        <f>VLOOKUP(A97574,Sheet2!A:B,2,0)</f>
        <v/>
      </c>
    </row>
    <row r="97575">
      <c r="A97575" t="inlineStr">
        <is>
          <t>A</t>
        </is>
      </c>
      <c r="B97575" t="n">
        <v>975750</v>
      </c>
      <c r="C97575">
        <f>VLOOKUP(A97575,Sheet2!A:B,2,0)</f>
        <v/>
      </c>
    </row>
    <row r="97576">
      <c r="A97576" t="inlineStr">
        <is>
          <t>B</t>
        </is>
      </c>
      <c r="B97576" t="n">
        <v>975760</v>
      </c>
      <c r="C97576">
        <f>VLOOKUP(A97576,Sheet2!A:B,2,0)</f>
        <v/>
      </c>
    </row>
    <row r="97577">
      <c r="A97577" t="inlineStr">
        <is>
          <t>C</t>
        </is>
      </c>
      <c r="B97577" t="n">
        <v>975770</v>
      </c>
      <c r="C97577">
        <f>VLOOKUP(A97577,Sheet2!A:B,2,0)</f>
        <v/>
      </c>
    </row>
    <row r="97578">
      <c r="A97578" t="inlineStr">
        <is>
          <t>A</t>
        </is>
      </c>
      <c r="B97578" t="n">
        <v>975780</v>
      </c>
      <c r="C97578">
        <f>VLOOKUP(A97578,Sheet2!A:B,2,0)</f>
        <v/>
      </c>
    </row>
    <row r="97579">
      <c r="A97579" t="inlineStr">
        <is>
          <t>B</t>
        </is>
      </c>
      <c r="B97579" t="n">
        <v>975790</v>
      </c>
      <c r="C97579">
        <f>VLOOKUP(A97579,Sheet2!A:B,2,0)</f>
        <v/>
      </c>
    </row>
    <row r="97580">
      <c r="A97580" t="inlineStr">
        <is>
          <t>C</t>
        </is>
      </c>
      <c r="B97580" t="n">
        <v>975800</v>
      </c>
      <c r="C97580">
        <f>VLOOKUP(A97580,Sheet2!A:B,2,0)</f>
        <v/>
      </c>
    </row>
    <row r="97581">
      <c r="A97581" t="inlineStr">
        <is>
          <t>A</t>
        </is>
      </c>
      <c r="B97581" t="n">
        <v>975810</v>
      </c>
      <c r="C97581">
        <f>VLOOKUP(A97581,Sheet2!A:B,2,0)</f>
        <v/>
      </c>
    </row>
    <row r="97582">
      <c r="A97582" t="inlineStr">
        <is>
          <t>B</t>
        </is>
      </c>
      <c r="B97582" t="n">
        <v>975820</v>
      </c>
      <c r="C97582">
        <f>VLOOKUP(A97582,Sheet2!A:B,2,0)</f>
        <v/>
      </c>
    </row>
    <row r="97583">
      <c r="A97583" t="inlineStr">
        <is>
          <t>C</t>
        </is>
      </c>
      <c r="B97583" t="n">
        <v>975830</v>
      </c>
      <c r="C97583">
        <f>VLOOKUP(A97583,Sheet2!A:B,2,0)</f>
        <v/>
      </c>
    </row>
    <row r="97584">
      <c r="A97584" t="inlineStr">
        <is>
          <t>A</t>
        </is>
      </c>
      <c r="B97584" t="n">
        <v>975840</v>
      </c>
      <c r="C97584">
        <f>VLOOKUP(A97584,Sheet2!A:B,2,0)</f>
        <v/>
      </c>
    </row>
    <row r="97585">
      <c r="A97585" t="inlineStr">
        <is>
          <t>B</t>
        </is>
      </c>
      <c r="B97585" t="n">
        <v>975850</v>
      </c>
      <c r="C97585">
        <f>VLOOKUP(A97585,Sheet2!A:B,2,0)</f>
        <v/>
      </c>
    </row>
    <row r="97586">
      <c r="A97586" t="inlineStr">
        <is>
          <t>C</t>
        </is>
      </c>
      <c r="B97586" t="n">
        <v>975860</v>
      </c>
      <c r="C97586">
        <f>VLOOKUP(A97586,Sheet2!A:B,2,0)</f>
        <v/>
      </c>
    </row>
    <row r="97587">
      <c r="A97587" t="inlineStr">
        <is>
          <t>A</t>
        </is>
      </c>
      <c r="B97587" t="n">
        <v>975870</v>
      </c>
      <c r="C97587">
        <f>VLOOKUP(A97587,Sheet2!A:B,2,0)</f>
        <v/>
      </c>
    </row>
    <row r="97588">
      <c r="A97588" t="inlineStr">
        <is>
          <t>B</t>
        </is>
      </c>
      <c r="B97588" t="n">
        <v>975880</v>
      </c>
      <c r="C97588">
        <f>VLOOKUP(A97588,Sheet2!A:B,2,0)</f>
        <v/>
      </c>
    </row>
    <row r="97589">
      <c r="A97589" t="inlineStr">
        <is>
          <t>C</t>
        </is>
      </c>
      <c r="B97589" t="n">
        <v>975890</v>
      </c>
      <c r="C97589">
        <f>VLOOKUP(A97589,Sheet2!A:B,2,0)</f>
        <v/>
      </c>
    </row>
    <row r="97590">
      <c r="A97590" t="inlineStr">
        <is>
          <t>A</t>
        </is>
      </c>
      <c r="B97590" t="n">
        <v>975900</v>
      </c>
      <c r="C97590">
        <f>VLOOKUP(A97590,Sheet2!A:B,2,0)</f>
        <v/>
      </c>
    </row>
    <row r="97591">
      <c r="A97591" t="inlineStr">
        <is>
          <t>B</t>
        </is>
      </c>
      <c r="B97591" t="n">
        <v>975910</v>
      </c>
      <c r="C97591">
        <f>VLOOKUP(A97591,Sheet2!A:B,2,0)</f>
        <v/>
      </c>
    </row>
    <row r="97592">
      <c r="A97592" t="inlineStr">
        <is>
          <t>C</t>
        </is>
      </c>
      <c r="B97592" t="n">
        <v>975920</v>
      </c>
      <c r="C97592">
        <f>VLOOKUP(A97592,Sheet2!A:B,2,0)</f>
        <v/>
      </c>
    </row>
    <row r="97593">
      <c r="A97593" t="inlineStr">
        <is>
          <t>A</t>
        </is>
      </c>
      <c r="B97593" t="n">
        <v>975930</v>
      </c>
      <c r="C97593">
        <f>VLOOKUP(A97593,Sheet2!A:B,2,0)</f>
        <v/>
      </c>
    </row>
    <row r="97594">
      <c r="A97594" t="inlineStr">
        <is>
          <t>B</t>
        </is>
      </c>
      <c r="B97594" t="n">
        <v>975940</v>
      </c>
      <c r="C97594">
        <f>VLOOKUP(A97594,Sheet2!A:B,2,0)</f>
        <v/>
      </c>
    </row>
    <row r="97595">
      <c r="A97595" t="inlineStr">
        <is>
          <t>C</t>
        </is>
      </c>
      <c r="B97595" t="n">
        <v>975950</v>
      </c>
      <c r="C97595">
        <f>VLOOKUP(A97595,Sheet2!A:B,2,0)</f>
        <v/>
      </c>
    </row>
    <row r="97596">
      <c r="A97596" t="inlineStr">
        <is>
          <t>A</t>
        </is>
      </c>
      <c r="B97596" t="n">
        <v>975960</v>
      </c>
      <c r="C97596">
        <f>VLOOKUP(A97596,Sheet2!A:B,2,0)</f>
        <v/>
      </c>
    </row>
    <row r="97597">
      <c r="A97597" t="inlineStr">
        <is>
          <t>B</t>
        </is>
      </c>
      <c r="B97597" t="n">
        <v>975970</v>
      </c>
      <c r="C97597">
        <f>VLOOKUP(A97597,Sheet2!A:B,2,0)</f>
        <v/>
      </c>
    </row>
    <row r="97598">
      <c r="A97598" t="inlineStr">
        <is>
          <t>C</t>
        </is>
      </c>
      <c r="B97598" t="n">
        <v>975980</v>
      </c>
      <c r="C97598">
        <f>VLOOKUP(A97598,Sheet2!A:B,2,0)</f>
        <v/>
      </c>
    </row>
    <row r="97599">
      <c r="A97599" t="inlineStr">
        <is>
          <t>A</t>
        </is>
      </c>
      <c r="B97599" t="n">
        <v>975990</v>
      </c>
      <c r="C97599">
        <f>VLOOKUP(A97599,Sheet2!A:B,2,0)</f>
        <v/>
      </c>
    </row>
    <row r="97600">
      <c r="A97600" t="inlineStr">
        <is>
          <t>B</t>
        </is>
      </c>
      <c r="B97600" t="n">
        <v>976000</v>
      </c>
      <c r="C97600">
        <f>VLOOKUP(A97600,Sheet2!A:B,2,0)</f>
        <v/>
      </c>
    </row>
    <row r="97601">
      <c r="A97601" t="inlineStr">
        <is>
          <t>C</t>
        </is>
      </c>
      <c r="B97601" t="n">
        <v>976010</v>
      </c>
      <c r="C97601">
        <f>VLOOKUP(A97601,Sheet2!A:B,2,0)</f>
        <v/>
      </c>
    </row>
    <row r="97602">
      <c r="A97602" t="inlineStr">
        <is>
          <t>A</t>
        </is>
      </c>
      <c r="B97602" t="n">
        <v>976020</v>
      </c>
      <c r="C97602">
        <f>VLOOKUP(A97602,Sheet2!A:B,2,0)</f>
        <v/>
      </c>
    </row>
    <row r="97603">
      <c r="A97603" t="inlineStr">
        <is>
          <t>B</t>
        </is>
      </c>
      <c r="B97603" t="n">
        <v>976030</v>
      </c>
      <c r="C97603">
        <f>VLOOKUP(A97603,Sheet2!A:B,2,0)</f>
        <v/>
      </c>
    </row>
    <row r="97604">
      <c r="A97604" t="inlineStr">
        <is>
          <t>C</t>
        </is>
      </c>
      <c r="B97604" t="n">
        <v>976040</v>
      </c>
      <c r="C97604">
        <f>VLOOKUP(A97604,Sheet2!A:B,2,0)</f>
        <v/>
      </c>
    </row>
    <row r="97605">
      <c r="A97605" t="inlineStr">
        <is>
          <t>A</t>
        </is>
      </c>
      <c r="B97605" t="n">
        <v>976050</v>
      </c>
      <c r="C97605">
        <f>VLOOKUP(A97605,Sheet2!A:B,2,0)</f>
        <v/>
      </c>
    </row>
    <row r="97606">
      <c r="A97606" t="inlineStr">
        <is>
          <t>B</t>
        </is>
      </c>
      <c r="B97606" t="n">
        <v>976060</v>
      </c>
      <c r="C97606">
        <f>VLOOKUP(A97606,Sheet2!A:B,2,0)</f>
        <v/>
      </c>
    </row>
    <row r="97607">
      <c r="A97607" t="inlineStr">
        <is>
          <t>C</t>
        </is>
      </c>
      <c r="B97607" t="n">
        <v>976070</v>
      </c>
      <c r="C97607">
        <f>VLOOKUP(A97607,Sheet2!A:B,2,0)</f>
        <v/>
      </c>
    </row>
    <row r="97608">
      <c r="A97608" t="inlineStr">
        <is>
          <t>A</t>
        </is>
      </c>
      <c r="B97608" t="n">
        <v>976080</v>
      </c>
      <c r="C97608">
        <f>VLOOKUP(A97608,Sheet2!A:B,2,0)</f>
        <v/>
      </c>
    </row>
    <row r="97609">
      <c r="A97609" t="inlineStr">
        <is>
          <t>B</t>
        </is>
      </c>
      <c r="B97609" t="n">
        <v>976090</v>
      </c>
      <c r="C97609">
        <f>VLOOKUP(A97609,Sheet2!A:B,2,0)</f>
        <v/>
      </c>
    </row>
    <row r="97610">
      <c r="A97610" t="inlineStr">
        <is>
          <t>C</t>
        </is>
      </c>
      <c r="B97610" t="n">
        <v>976100</v>
      </c>
      <c r="C97610">
        <f>VLOOKUP(A97610,Sheet2!A:B,2,0)</f>
        <v/>
      </c>
    </row>
    <row r="97611">
      <c r="A97611" t="inlineStr">
        <is>
          <t>A</t>
        </is>
      </c>
      <c r="B97611" t="n">
        <v>976110</v>
      </c>
      <c r="C97611">
        <f>VLOOKUP(A97611,Sheet2!A:B,2,0)</f>
        <v/>
      </c>
    </row>
    <row r="97612">
      <c r="A97612" t="inlineStr">
        <is>
          <t>B</t>
        </is>
      </c>
      <c r="B97612" t="n">
        <v>976120</v>
      </c>
      <c r="C97612">
        <f>VLOOKUP(A97612,Sheet2!A:B,2,0)</f>
        <v/>
      </c>
    </row>
    <row r="97613">
      <c r="A97613" t="inlineStr">
        <is>
          <t>C</t>
        </is>
      </c>
      <c r="B97613" t="n">
        <v>976130</v>
      </c>
      <c r="C97613">
        <f>VLOOKUP(A97613,Sheet2!A:B,2,0)</f>
        <v/>
      </c>
    </row>
    <row r="97614">
      <c r="A97614" t="inlineStr">
        <is>
          <t>A</t>
        </is>
      </c>
      <c r="B97614" t="n">
        <v>976140</v>
      </c>
      <c r="C97614">
        <f>VLOOKUP(A97614,Sheet2!A:B,2,0)</f>
        <v/>
      </c>
    </row>
    <row r="97615">
      <c r="A97615" t="inlineStr">
        <is>
          <t>B</t>
        </is>
      </c>
      <c r="B97615" t="n">
        <v>976150</v>
      </c>
      <c r="C97615">
        <f>VLOOKUP(A97615,Sheet2!A:B,2,0)</f>
        <v/>
      </c>
    </row>
    <row r="97616">
      <c r="A97616" t="inlineStr">
        <is>
          <t>C</t>
        </is>
      </c>
      <c r="B97616" t="n">
        <v>976160</v>
      </c>
      <c r="C97616">
        <f>VLOOKUP(A97616,Sheet2!A:B,2,0)</f>
        <v/>
      </c>
    </row>
    <row r="97617">
      <c r="A97617" t="inlineStr">
        <is>
          <t>A</t>
        </is>
      </c>
      <c r="B97617" t="n">
        <v>976170</v>
      </c>
      <c r="C97617">
        <f>VLOOKUP(A97617,Sheet2!A:B,2,0)</f>
        <v/>
      </c>
    </row>
    <row r="97618">
      <c r="A97618" t="inlineStr">
        <is>
          <t>B</t>
        </is>
      </c>
      <c r="B97618" t="n">
        <v>976180</v>
      </c>
      <c r="C97618">
        <f>VLOOKUP(A97618,Sheet2!A:B,2,0)</f>
        <v/>
      </c>
    </row>
    <row r="97619">
      <c r="A97619" t="inlineStr">
        <is>
          <t>C</t>
        </is>
      </c>
      <c r="B97619" t="n">
        <v>976190</v>
      </c>
      <c r="C97619">
        <f>VLOOKUP(A97619,Sheet2!A:B,2,0)</f>
        <v/>
      </c>
    </row>
    <row r="97620">
      <c r="A97620" t="inlineStr">
        <is>
          <t>A</t>
        </is>
      </c>
      <c r="B97620" t="n">
        <v>976200</v>
      </c>
      <c r="C97620">
        <f>VLOOKUP(A97620,Sheet2!A:B,2,0)</f>
        <v/>
      </c>
    </row>
    <row r="97621">
      <c r="A97621" t="inlineStr">
        <is>
          <t>B</t>
        </is>
      </c>
      <c r="B97621" t="n">
        <v>976210</v>
      </c>
      <c r="C97621">
        <f>VLOOKUP(A97621,Sheet2!A:B,2,0)</f>
        <v/>
      </c>
    </row>
    <row r="97622">
      <c r="A97622" t="inlineStr">
        <is>
          <t>C</t>
        </is>
      </c>
      <c r="B97622" t="n">
        <v>976220</v>
      </c>
      <c r="C97622">
        <f>VLOOKUP(A97622,Sheet2!A:B,2,0)</f>
        <v/>
      </c>
    </row>
    <row r="97623">
      <c r="A97623" t="inlineStr">
        <is>
          <t>A</t>
        </is>
      </c>
      <c r="B97623" t="n">
        <v>976230</v>
      </c>
      <c r="C97623">
        <f>VLOOKUP(A97623,Sheet2!A:B,2,0)</f>
        <v/>
      </c>
    </row>
    <row r="97624">
      <c r="A97624" t="inlineStr">
        <is>
          <t>B</t>
        </is>
      </c>
      <c r="B97624" t="n">
        <v>976240</v>
      </c>
      <c r="C97624">
        <f>VLOOKUP(A97624,Sheet2!A:B,2,0)</f>
        <v/>
      </c>
    </row>
    <row r="97625">
      <c r="A97625" t="inlineStr">
        <is>
          <t>C</t>
        </is>
      </c>
      <c r="B97625" t="n">
        <v>976250</v>
      </c>
      <c r="C97625">
        <f>VLOOKUP(A97625,Sheet2!A:B,2,0)</f>
        <v/>
      </c>
    </row>
    <row r="97626">
      <c r="A97626" t="inlineStr">
        <is>
          <t>A</t>
        </is>
      </c>
      <c r="B97626" t="n">
        <v>976260</v>
      </c>
      <c r="C97626">
        <f>VLOOKUP(A97626,Sheet2!A:B,2,0)</f>
        <v/>
      </c>
    </row>
    <row r="97627">
      <c r="A97627" t="inlineStr">
        <is>
          <t>B</t>
        </is>
      </c>
      <c r="B97627" t="n">
        <v>976270</v>
      </c>
      <c r="C97627">
        <f>VLOOKUP(A97627,Sheet2!A:B,2,0)</f>
        <v/>
      </c>
    </row>
    <row r="97628">
      <c r="A97628" t="inlineStr">
        <is>
          <t>C</t>
        </is>
      </c>
      <c r="B97628" t="n">
        <v>976280</v>
      </c>
      <c r="C97628">
        <f>VLOOKUP(A97628,Sheet2!A:B,2,0)</f>
        <v/>
      </c>
    </row>
    <row r="97629">
      <c r="A97629" t="inlineStr">
        <is>
          <t>A</t>
        </is>
      </c>
      <c r="B97629" t="n">
        <v>976290</v>
      </c>
      <c r="C97629">
        <f>VLOOKUP(A97629,Sheet2!A:B,2,0)</f>
        <v/>
      </c>
    </row>
    <row r="97630">
      <c r="A97630" t="inlineStr">
        <is>
          <t>B</t>
        </is>
      </c>
      <c r="B97630" t="n">
        <v>976300</v>
      </c>
      <c r="C97630">
        <f>VLOOKUP(A97630,Sheet2!A:B,2,0)</f>
        <v/>
      </c>
    </row>
    <row r="97631">
      <c r="A97631" t="inlineStr">
        <is>
          <t>C</t>
        </is>
      </c>
      <c r="B97631" t="n">
        <v>976310</v>
      </c>
      <c r="C97631">
        <f>VLOOKUP(A97631,Sheet2!A:B,2,0)</f>
        <v/>
      </c>
    </row>
    <row r="97632">
      <c r="A97632" t="inlineStr">
        <is>
          <t>A</t>
        </is>
      </c>
      <c r="B97632" t="n">
        <v>976320</v>
      </c>
      <c r="C97632">
        <f>VLOOKUP(A97632,Sheet2!A:B,2,0)</f>
        <v/>
      </c>
    </row>
    <row r="97633">
      <c r="A97633" t="inlineStr">
        <is>
          <t>B</t>
        </is>
      </c>
      <c r="B97633" t="n">
        <v>976330</v>
      </c>
      <c r="C97633">
        <f>VLOOKUP(A97633,Sheet2!A:B,2,0)</f>
        <v/>
      </c>
    </row>
    <row r="97634">
      <c r="A97634" t="inlineStr">
        <is>
          <t>C</t>
        </is>
      </c>
      <c r="B97634" t="n">
        <v>976340</v>
      </c>
      <c r="C97634">
        <f>VLOOKUP(A97634,Sheet2!A:B,2,0)</f>
        <v/>
      </c>
    </row>
    <row r="97635">
      <c r="A97635" t="inlineStr">
        <is>
          <t>A</t>
        </is>
      </c>
      <c r="B97635" t="n">
        <v>976350</v>
      </c>
      <c r="C97635">
        <f>VLOOKUP(A97635,Sheet2!A:B,2,0)</f>
        <v/>
      </c>
    </row>
    <row r="97636">
      <c r="A97636" t="inlineStr">
        <is>
          <t>B</t>
        </is>
      </c>
      <c r="B97636" t="n">
        <v>976360</v>
      </c>
      <c r="C97636">
        <f>VLOOKUP(A97636,Sheet2!A:B,2,0)</f>
        <v/>
      </c>
    </row>
    <row r="97637">
      <c r="A97637" t="inlineStr">
        <is>
          <t>C</t>
        </is>
      </c>
      <c r="B97637" t="n">
        <v>976370</v>
      </c>
      <c r="C97637">
        <f>VLOOKUP(A97637,Sheet2!A:B,2,0)</f>
        <v/>
      </c>
    </row>
    <row r="97638">
      <c r="A97638" t="inlineStr">
        <is>
          <t>A</t>
        </is>
      </c>
      <c r="B97638" t="n">
        <v>976380</v>
      </c>
      <c r="C97638">
        <f>VLOOKUP(A97638,Sheet2!A:B,2,0)</f>
        <v/>
      </c>
    </row>
    <row r="97639">
      <c r="A97639" t="inlineStr">
        <is>
          <t>B</t>
        </is>
      </c>
      <c r="B97639" t="n">
        <v>976390</v>
      </c>
      <c r="C97639">
        <f>VLOOKUP(A97639,Sheet2!A:B,2,0)</f>
        <v/>
      </c>
    </row>
    <row r="97640">
      <c r="A97640" t="inlineStr">
        <is>
          <t>C</t>
        </is>
      </c>
      <c r="B97640" t="n">
        <v>976400</v>
      </c>
      <c r="C97640">
        <f>VLOOKUP(A97640,Sheet2!A:B,2,0)</f>
        <v/>
      </c>
    </row>
    <row r="97641">
      <c r="A97641" t="inlineStr">
        <is>
          <t>A</t>
        </is>
      </c>
      <c r="B97641" t="n">
        <v>976410</v>
      </c>
      <c r="C97641">
        <f>VLOOKUP(A97641,Sheet2!A:B,2,0)</f>
        <v/>
      </c>
    </row>
    <row r="97642">
      <c r="A97642" t="inlineStr">
        <is>
          <t>B</t>
        </is>
      </c>
      <c r="B97642" t="n">
        <v>976420</v>
      </c>
      <c r="C97642">
        <f>VLOOKUP(A97642,Sheet2!A:B,2,0)</f>
        <v/>
      </c>
    </row>
    <row r="97643">
      <c r="A97643" t="inlineStr">
        <is>
          <t>C</t>
        </is>
      </c>
      <c r="B97643" t="n">
        <v>976430</v>
      </c>
      <c r="C97643">
        <f>VLOOKUP(A97643,Sheet2!A:B,2,0)</f>
        <v/>
      </c>
    </row>
    <row r="97644">
      <c r="A97644" t="inlineStr">
        <is>
          <t>A</t>
        </is>
      </c>
      <c r="B97644" t="n">
        <v>976440</v>
      </c>
      <c r="C97644">
        <f>VLOOKUP(A97644,Sheet2!A:B,2,0)</f>
        <v/>
      </c>
    </row>
    <row r="97645">
      <c r="A97645" t="inlineStr">
        <is>
          <t>B</t>
        </is>
      </c>
      <c r="B97645" t="n">
        <v>976450</v>
      </c>
      <c r="C97645">
        <f>VLOOKUP(A97645,Sheet2!A:B,2,0)</f>
        <v/>
      </c>
    </row>
    <row r="97646">
      <c r="A97646" t="inlineStr">
        <is>
          <t>C</t>
        </is>
      </c>
      <c r="B97646" t="n">
        <v>976460</v>
      </c>
      <c r="C97646">
        <f>VLOOKUP(A97646,Sheet2!A:B,2,0)</f>
        <v/>
      </c>
    </row>
    <row r="97647">
      <c r="A97647" t="inlineStr">
        <is>
          <t>A</t>
        </is>
      </c>
      <c r="B97647" t="n">
        <v>976470</v>
      </c>
      <c r="C97647">
        <f>VLOOKUP(A97647,Sheet2!A:B,2,0)</f>
        <v/>
      </c>
    </row>
    <row r="97648">
      <c r="A97648" t="inlineStr">
        <is>
          <t>B</t>
        </is>
      </c>
      <c r="B97648" t="n">
        <v>976480</v>
      </c>
      <c r="C97648">
        <f>VLOOKUP(A97648,Sheet2!A:B,2,0)</f>
        <v/>
      </c>
    </row>
    <row r="97649">
      <c r="A97649" t="inlineStr">
        <is>
          <t>C</t>
        </is>
      </c>
      <c r="B97649" t="n">
        <v>976490</v>
      </c>
      <c r="C97649">
        <f>VLOOKUP(A97649,Sheet2!A:B,2,0)</f>
        <v/>
      </c>
    </row>
    <row r="97650">
      <c r="A97650" t="inlineStr">
        <is>
          <t>A</t>
        </is>
      </c>
      <c r="B97650" t="n">
        <v>976500</v>
      </c>
      <c r="C97650">
        <f>VLOOKUP(A97650,Sheet2!A:B,2,0)</f>
        <v/>
      </c>
    </row>
    <row r="97651">
      <c r="A97651" t="inlineStr">
        <is>
          <t>B</t>
        </is>
      </c>
      <c r="B97651" t="n">
        <v>976510</v>
      </c>
      <c r="C97651">
        <f>VLOOKUP(A97651,Sheet2!A:B,2,0)</f>
        <v/>
      </c>
    </row>
    <row r="97652">
      <c r="A97652" t="inlineStr">
        <is>
          <t>C</t>
        </is>
      </c>
      <c r="B97652" t="n">
        <v>976520</v>
      </c>
      <c r="C97652">
        <f>VLOOKUP(A97652,Sheet2!A:B,2,0)</f>
        <v/>
      </c>
    </row>
    <row r="97653">
      <c r="A97653" t="inlineStr">
        <is>
          <t>A</t>
        </is>
      </c>
      <c r="B97653" t="n">
        <v>976530</v>
      </c>
      <c r="C97653">
        <f>VLOOKUP(A97653,Sheet2!A:B,2,0)</f>
        <v/>
      </c>
    </row>
    <row r="97654">
      <c r="A97654" t="inlineStr">
        <is>
          <t>B</t>
        </is>
      </c>
      <c r="B97654" t="n">
        <v>976540</v>
      </c>
      <c r="C97654">
        <f>VLOOKUP(A97654,Sheet2!A:B,2,0)</f>
        <v/>
      </c>
    </row>
    <row r="97655">
      <c r="A97655" t="inlineStr">
        <is>
          <t>C</t>
        </is>
      </c>
      <c r="B97655" t="n">
        <v>976550</v>
      </c>
      <c r="C97655">
        <f>VLOOKUP(A97655,Sheet2!A:B,2,0)</f>
        <v/>
      </c>
    </row>
    <row r="97656">
      <c r="A97656" t="inlineStr">
        <is>
          <t>A</t>
        </is>
      </c>
      <c r="B97656" t="n">
        <v>976560</v>
      </c>
      <c r="C97656">
        <f>VLOOKUP(A97656,Sheet2!A:B,2,0)</f>
        <v/>
      </c>
    </row>
    <row r="97657">
      <c r="A97657" t="inlineStr">
        <is>
          <t>B</t>
        </is>
      </c>
      <c r="B97657" t="n">
        <v>976570</v>
      </c>
      <c r="C97657">
        <f>VLOOKUP(A97657,Sheet2!A:B,2,0)</f>
        <v/>
      </c>
    </row>
    <row r="97658">
      <c r="A97658" t="inlineStr">
        <is>
          <t>C</t>
        </is>
      </c>
      <c r="B97658" t="n">
        <v>976580</v>
      </c>
      <c r="C97658">
        <f>VLOOKUP(A97658,Sheet2!A:B,2,0)</f>
        <v/>
      </c>
    </row>
    <row r="97659">
      <c r="A97659" t="inlineStr">
        <is>
          <t>A</t>
        </is>
      </c>
      <c r="B97659" t="n">
        <v>976590</v>
      </c>
      <c r="C97659">
        <f>VLOOKUP(A97659,Sheet2!A:B,2,0)</f>
        <v/>
      </c>
    </row>
    <row r="97660">
      <c r="A97660" t="inlineStr">
        <is>
          <t>B</t>
        </is>
      </c>
      <c r="B97660" t="n">
        <v>976600</v>
      </c>
      <c r="C97660">
        <f>VLOOKUP(A97660,Sheet2!A:B,2,0)</f>
        <v/>
      </c>
    </row>
    <row r="97661">
      <c r="A97661" t="inlineStr">
        <is>
          <t>C</t>
        </is>
      </c>
      <c r="B97661" t="n">
        <v>976610</v>
      </c>
      <c r="C97661">
        <f>VLOOKUP(A97661,Sheet2!A:B,2,0)</f>
        <v/>
      </c>
    </row>
    <row r="97662">
      <c r="A97662" t="inlineStr">
        <is>
          <t>A</t>
        </is>
      </c>
      <c r="B97662" t="n">
        <v>976620</v>
      </c>
      <c r="C97662">
        <f>VLOOKUP(A97662,Sheet2!A:B,2,0)</f>
        <v/>
      </c>
    </row>
    <row r="97663">
      <c r="A97663" t="inlineStr">
        <is>
          <t>B</t>
        </is>
      </c>
      <c r="B97663" t="n">
        <v>976630</v>
      </c>
      <c r="C97663">
        <f>VLOOKUP(A97663,Sheet2!A:B,2,0)</f>
        <v/>
      </c>
    </row>
    <row r="97664">
      <c r="A97664" t="inlineStr">
        <is>
          <t>C</t>
        </is>
      </c>
      <c r="B97664" t="n">
        <v>976640</v>
      </c>
      <c r="C97664">
        <f>VLOOKUP(A97664,Sheet2!A:B,2,0)</f>
        <v/>
      </c>
    </row>
    <row r="97665">
      <c r="A97665" t="inlineStr">
        <is>
          <t>A</t>
        </is>
      </c>
      <c r="B97665" t="n">
        <v>976650</v>
      </c>
      <c r="C97665">
        <f>VLOOKUP(A97665,Sheet2!A:B,2,0)</f>
        <v/>
      </c>
    </row>
    <row r="97666">
      <c r="A97666" t="inlineStr">
        <is>
          <t>B</t>
        </is>
      </c>
      <c r="B97666" t="n">
        <v>976660</v>
      </c>
      <c r="C97666">
        <f>VLOOKUP(A97666,Sheet2!A:B,2,0)</f>
        <v/>
      </c>
    </row>
    <row r="97667">
      <c r="A97667" t="inlineStr">
        <is>
          <t>C</t>
        </is>
      </c>
      <c r="B97667" t="n">
        <v>976670</v>
      </c>
      <c r="C97667">
        <f>VLOOKUP(A97667,Sheet2!A:B,2,0)</f>
        <v/>
      </c>
    </row>
    <row r="97668">
      <c r="A97668" t="inlineStr">
        <is>
          <t>A</t>
        </is>
      </c>
      <c r="B97668" t="n">
        <v>976680</v>
      </c>
      <c r="C97668">
        <f>VLOOKUP(A97668,Sheet2!A:B,2,0)</f>
        <v/>
      </c>
    </row>
    <row r="97669">
      <c r="A97669" t="inlineStr">
        <is>
          <t>B</t>
        </is>
      </c>
      <c r="B97669" t="n">
        <v>976690</v>
      </c>
      <c r="C97669">
        <f>VLOOKUP(A97669,Sheet2!A:B,2,0)</f>
        <v/>
      </c>
    </row>
    <row r="97670">
      <c r="A97670" t="inlineStr">
        <is>
          <t>C</t>
        </is>
      </c>
      <c r="B97670" t="n">
        <v>976700</v>
      </c>
      <c r="C97670">
        <f>VLOOKUP(A97670,Sheet2!A:B,2,0)</f>
        <v/>
      </c>
    </row>
    <row r="97671">
      <c r="A97671" t="inlineStr">
        <is>
          <t>A</t>
        </is>
      </c>
      <c r="B97671" t="n">
        <v>976710</v>
      </c>
      <c r="C97671">
        <f>VLOOKUP(A97671,Sheet2!A:B,2,0)</f>
        <v/>
      </c>
    </row>
    <row r="97672">
      <c r="A97672" t="inlineStr">
        <is>
          <t>B</t>
        </is>
      </c>
      <c r="B97672" t="n">
        <v>976720</v>
      </c>
      <c r="C97672">
        <f>VLOOKUP(A97672,Sheet2!A:B,2,0)</f>
        <v/>
      </c>
    </row>
    <row r="97673">
      <c r="A97673" t="inlineStr">
        <is>
          <t>C</t>
        </is>
      </c>
      <c r="B97673" t="n">
        <v>976730</v>
      </c>
      <c r="C97673">
        <f>VLOOKUP(A97673,Sheet2!A:B,2,0)</f>
        <v/>
      </c>
    </row>
    <row r="97674">
      <c r="A97674" t="inlineStr">
        <is>
          <t>A</t>
        </is>
      </c>
      <c r="B97674" t="n">
        <v>976740</v>
      </c>
      <c r="C97674">
        <f>VLOOKUP(A97674,Sheet2!A:B,2,0)</f>
        <v/>
      </c>
    </row>
    <row r="97675">
      <c r="A97675" t="inlineStr">
        <is>
          <t>B</t>
        </is>
      </c>
      <c r="B97675" t="n">
        <v>976750</v>
      </c>
      <c r="C97675">
        <f>VLOOKUP(A97675,Sheet2!A:B,2,0)</f>
        <v/>
      </c>
    </row>
    <row r="97676">
      <c r="A97676" t="inlineStr">
        <is>
          <t>C</t>
        </is>
      </c>
      <c r="B97676" t="n">
        <v>976760</v>
      </c>
      <c r="C97676">
        <f>VLOOKUP(A97676,Sheet2!A:B,2,0)</f>
        <v/>
      </c>
    </row>
    <row r="97677">
      <c r="A97677" t="inlineStr">
        <is>
          <t>A</t>
        </is>
      </c>
      <c r="B97677" t="n">
        <v>976770</v>
      </c>
      <c r="C97677">
        <f>VLOOKUP(A97677,Sheet2!A:B,2,0)</f>
        <v/>
      </c>
    </row>
    <row r="97678">
      <c r="A97678" t="inlineStr">
        <is>
          <t>B</t>
        </is>
      </c>
      <c r="B97678" t="n">
        <v>976780</v>
      </c>
      <c r="C97678">
        <f>VLOOKUP(A97678,Sheet2!A:B,2,0)</f>
        <v/>
      </c>
    </row>
    <row r="97679">
      <c r="A97679" t="inlineStr">
        <is>
          <t>C</t>
        </is>
      </c>
      <c r="B97679" t="n">
        <v>976790</v>
      </c>
      <c r="C97679">
        <f>VLOOKUP(A97679,Sheet2!A:B,2,0)</f>
        <v/>
      </c>
    </row>
    <row r="97680">
      <c r="A97680" t="inlineStr">
        <is>
          <t>A</t>
        </is>
      </c>
      <c r="B97680" t="n">
        <v>976800</v>
      </c>
      <c r="C97680">
        <f>VLOOKUP(A97680,Sheet2!A:B,2,0)</f>
        <v/>
      </c>
    </row>
    <row r="97681">
      <c r="A97681" t="inlineStr">
        <is>
          <t>B</t>
        </is>
      </c>
      <c r="B97681" t="n">
        <v>976810</v>
      </c>
      <c r="C97681">
        <f>VLOOKUP(A97681,Sheet2!A:B,2,0)</f>
        <v/>
      </c>
    </row>
    <row r="97682">
      <c r="A97682" t="inlineStr">
        <is>
          <t>C</t>
        </is>
      </c>
      <c r="B97682" t="n">
        <v>976820</v>
      </c>
      <c r="C97682">
        <f>VLOOKUP(A97682,Sheet2!A:B,2,0)</f>
        <v/>
      </c>
    </row>
    <row r="97683">
      <c r="A97683" t="inlineStr">
        <is>
          <t>A</t>
        </is>
      </c>
      <c r="B97683" t="n">
        <v>976830</v>
      </c>
      <c r="C97683">
        <f>VLOOKUP(A97683,Sheet2!A:B,2,0)</f>
        <v/>
      </c>
    </row>
    <row r="97684">
      <c r="A97684" t="inlineStr">
        <is>
          <t>B</t>
        </is>
      </c>
      <c r="B97684" t="n">
        <v>976840</v>
      </c>
      <c r="C97684">
        <f>VLOOKUP(A97684,Sheet2!A:B,2,0)</f>
        <v/>
      </c>
    </row>
    <row r="97685">
      <c r="A97685" t="inlineStr">
        <is>
          <t>C</t>
        </is>
      </c>
      <c r="B97685" t="n">
        <v>976850</v>
      </c>
      <c r="C97685">
        <f>VLOOKUP(A97685,Sheet2!A:B,2,0)</f>
        <v/>
      </c>
    </row>
    <row r="97686">
      <c r="A97686" t="inlineStr">
        <is>
          <t>A</t>
        </is>
      </c>
      <c r="B97686" t="n">
        <v>976860</v>
      </c>
      <c r="C97686">
        <f>VLOOKUP(A97686,Sheet2!A:B,2,0)</f>
        <v/>
      </c>
    </row>
    <row r="97687">
      <c r="A97687" t="inlineStr">
        <is>
          <t>B</t>
        </is>
      </c>
      <c r="B97687" t="n">
        <v>976870</v>
      </c>
      <c r="C97687">
        <f>VLOOKUP(A97687,Sheet2!A:B,2,0)</f>
        <v/>
      </c>
    </row>
    <row r="97688">
      <c r="A97688" t="inlineStr">
        <is>
          <t>C</t>
        </is>
      </c>
      <c r="B97688" t="n">
        <v>976880</v>
      </c>
      <c r="C97688">
        <f>VLOOKUP(A97688,Sheet2!A:B,2,0)</f>
        <v/>
      </c>
    </row>
    <row r="97689">
      <c r="A97689" t="inlineStr">
        <is>
          <t>A</t>
        </is>
      </c>
      <c r="B97689" t="n">
        <v>976890</v>
      </c>
      <c r="C97689">
        <f>VLOOKUP(A97689,Sheet2!A:B,2,0)</f>
        <v/>
      </c>
    </row>
    <row r="97690">
      <c r="A97690" t="inlineStr">
        <is>
          <t>B</t>
        </is>
      </c>
      <c r="B97690" t="n">
        <v>976900</v>
      </c>
      <c r="C97690">
        <f>VLOOKUP(A97690,Sheet2!A:B,2,0)</f>
        <v/>
      </c>
    </row>
    <row r="97691">
      <c r="A97691" t="inlineStr">
        <is>
          <t>C</t>
        </is>
      </c>
      <c r="B97691" t="n">
        <v>976910</v>
      </c>
      <c r="C97691">
        <f>VLOOKUP(A97691,Sheet2!A:B,2,0)</f>
        <v/>
      </c>
    </row>
    <row r="97692">
      <c r="A97692" t="inlineStr">
        <is>
          <t>A</t>
        </is>
      </c>
      <c r="B97692" t="n">
        <v>976920</v>
      </c>
      <c r="C97692">
        <f>VLOOKUP(A97692,Sheet2!A:B,2,0)</f>
        <v/>
      </c>
    </row>
    <row r="97693">
      <c r="A97693" t="inlineStr">
        <is>
          <t>B</t>
        </is>
      </c>
      <c r="B97693" t="n">
        <v>976930</v>
      </c>
      <c r="C97693">
        <f>VLOOKUP(A97693,Sheet2!A:B,2,0)</f>
        <v/>
      </c>
    </row>
    <row r="97694">
      <c r="A97694" t="inlineStr">
        <is>
          <t>C</t>
        </is>
      </c>
      <c r="B97694" t="n">
        <v>976940</v>
      </c>
      <c r="C97694">
        <f>VLOOKUP(A97694,Sheet2!A:B,2,0)</f>
        <v/>
      </c>
    </row>
    <row r="97695">
      <c r="A97695" t="inlineStr">
        <is>
          <t>A</t>
        </is>
      </c>
      <c r="B97695" t="n">
        <v>976950</v>
      </c>
      <c r="C97695">
        <f>VLOOKUP(A97695,Sheet2!A:B,2,0)</f>
        <v/>
      </c>
    </row>
    <row r="97696">
      <c r="A97696" t="inlineStr">
        <is>
          <t>B</t>
        </is>
      </c>
      <c r="B97696" t="n">
        <v>976960</v>
      </c>
      <c r="C97696">
        <f>VLOOKUP(A97696,Sheet2!A:B,2,0)</f>
        <v/>
      </c>
    </row>
    <row r="97697">
      <c r="A97697" t="inlineStr">
        <is>
          <t>C</t>
        </is>
      </c>
      <c r="B97697" t="n">
        <v>976970</v>
      </c>
      <c r="C97697">
        <f>VLOOKUP(A97697,Sheet2!A:B,2,0)</f>
        <v/>
      </c>
    </row>
    <row r="97698">
      <c r="A97698" t="inlineStr">
        <is>
          <t>A</t>
        </is>
      </c>
      <c r="B97698" t="n">
        <v>976980</v>
      </c>
      <c r="C97698">
        <f>VLOOKUP(A97698,Sheet2!A:B,2,0)</f>
        <v/>
      </c>
    </row>
    <row r="97699">
      <c r="A97699" t="inlineStr">
        <is>
          <t>B</t>
        </is>
      </c>
      <c r="B97699" t="n">
        <v>976990</v>
      </c>
      <c r="C97699">
        <f>VLOOKUP(A97699,Sheet2!A:B,2,0)</f>
        <v/>
      </c>
    </row>
    <row r="97700">
      <c r="A97700" t="inlineStr">
        <is>
          <t>C</t>
        </is>
      </c>
      <c r="B97700" t="n">
        <v>977000</v>
      </c>
      <c r="C97700">
        <f>VLOOKUP(A97700,Sheet2!A:B,2,0)</f>
        <v/>
      </c>
    </row>
    <row r="97701">
      <c r="A97701" t="inlineStr">
        <is>
          <t>A</t>
        </is>
      </c>
      <c r="B97701" t="n">
        <v>977010</v>
      </c>
      <c r="C97701">
        <f>VLOOKUP(A97701,Sheet2!A:B,2,0)</f>
        <v/>
      </c>
    </row>
    <row r="97702">
      <c r="A97702" t="inlineStr">
        <is>
          <t>B</t>
        </is>
      </c>
      <c r="B97702" t="n">
        <v>977020</v>
      </c>
      <c r="C97702">
        <f>VLOOKUP(A97702,Sheet2!A:B,2,0)</f>
        <v/>
      </c>
    </row>
    <row r="97703">
      <c r="A97703" t="inlineStr">
        <is>
          <t>C</t>
        </is>
      </c>
      <c r="B97703" t="n">
        <v>977030</v>
      </c>
      <c r="C97703">
        <f>VLOOKUP(A97703,Sheet2!A:B,2,0)</f>
        <v/>
      </c>
    </row>
    <row r="97704">
      <c r="A97704" t="inlineStr">
        <is>
          <t>A</t>
        </is>
      </c>
      <c r="B97704" t="n">
        <v>977040</v>
      </c>
      <c r="C97704">
        <f>VLOOKUP(A97704,Sheet2!A:B,2,0)</f>
        <v/>
      </c>
    </row>
    <row r="97705">
      <c r="A97705" t="inlineStr">
        <is>
          <t>B</t>
        </is>
      </c>
      <c r="B97705" t="n">
        <v>977050</v>
      </c>
      <c r="C97705">
        <f>VLOOKUP(A97705,Sheet2!A:B,2,0)</f>
        <v/>
      </c>
    </row>
    <row r="97706">
      <c r="A97706" t="inlineStr">
        <is>
          <t>C</t>
        </is>
      </c>
      <c r="B97706" t="n">
        <v>977060</v>
      </c>
      <c r="C97706">
        <f>VLOOKUP(A97706,Sheet2!A:B,2,0)</f>
        <v/>
      </c>
    </row>
    <row r="97707">
      <c r="A97707" t="inlineStr">
        <is>
          <t>A</t>
        </is>
      </c>
      <c r="B97707" t="n">
        <v>977070</v>
      </c>
      <c r="C97707">
        <f>VLOOKUP(A97707,Sheet2!A:B,2,0)</f>
        <v/>
      </c>
    </row>
    <row r="97708">
      <c r="A97708" t="inlineStr">
        <is>
          <t>B</t>
        </is>
      </c>
      <c r="B97708" t="n">
        <v>977080</v>
      </c>
      <c r="C97708">
        <f>VLOOKUP(A97708,Sheet2!A:B,2,0)</f>
        <v/>
      </c>
    </row>
    <row r="97709">
      <c r="A97709" t="inlineStr">
        <is>
          <t>C</t>
        </is>
      </c>
      <c r="B97709" t="n">
        <v>977090</v>
      </c>
      <c r="C97709">
        <f>VLOOKUP(A97709,Sheet2!A:B,2,0)</f>
        <v/>
      </c>
    </row>
    <row r="97710">
      <c r="A97710" t="inlineStr">
        <is>
          <t>A</t>
        </is>
      </c>
      <c r="B97710" t="n">
        <v>977100</v>
      </c>
      <c r="C97710">
        <f>VLOOKUP(A97710,Sheet2!A:B,2,0)</f>
        <v/>
      </c>
    </row>
    <row r="97711">
      <c r="A97711" t="inlineStr">
        <is>
          <t>B</t>
        </is>
      </c>
      <c r="B97711" t="n">
        <v>977110</v>
      </c>
      <c r="C97711">
        <f>VLOOKUP(A97711,Sheet2!A:B,2,0)</f>
        <v/>
      </c>
    </row>
    <row r="97712">
      <c r="A97712" t="inlineStr">
        <is>
          <t>C</t>
        </is>
      </c>
      <c r="B97712" t="n">
        <v>977120</v>
      </c>
      <c r="C97712">
        <f>VLOOKUP(A97712,Sheet2!A:B,2,0)</f>
        <v/>
      </c>
    </row>
    <row r="97713">
      <c r="A97713" t="inlineStr">
        <is>
          <t>A</t>
        </is>
      </c>
      <c r="B97713" t="n">
        <v>977130</v>
      </c>
      <c r="C97713">
        <f>VLOOKUP(A97713,Sheet2!A:B,2,0)</f>
        <v/>
      </c>
    </row>
    <row r="97714">
      <c r="A97714" t="inlineStr">
        <is>
          <t>B</t>
        </is>
      </c>
      <c r="B97714" t="n">
        <v>977140</v>
      </c>
      <c r="C97714">
        <f>VLOOKUP(A97714,Sheet2!A:B,2,0)</f>
        <v/>
      </c>
    </row>
    <row r="97715">
      <c r="A97715" t="inlineStr">
        <is>
          <t>C</t>
        </is>
      </c>
      <c r="B97715" t="n">
        <v>977150</v>
      </c>
      <c r="C97715">
        <f>VLOOKUP(A97715,Sheet2!A:B,2,0)</f>
        <v/>
      </c>
    </row>
    <row r="97716">
      <c r="A97716" t="inlineStr">
        <is>
          <t>A</t>
        </is>
      </c>
      <c r="B97716" t="n">
        <v>977160</v>
      </c>
      <c r="C97716">
        <f>VLOOKUP(A97716,Sheet2!A:B,2,0)</f>
        <v/>
      </c>
    </row>
    <row r="97717">
      <c r="A97717" t="inlineStr">
        <is>
          <t>B</t>
        </is>
      </c>
      <c r="B97717" t="n">
        <v>977170</v>
      </c>
      <c r="C97717">
        <f>VLOOKUP(A97717,Sheet2!A:B,2,0)</f>
        <v/>
      </c>
    </row>
    <row r="97718">
      <c r="A97718" t="inlineStr">
        <is>
          <t>C</t>
        </is>
      </c>
      <c r="B97718" t="n">
        <v>977180</v>
      </c>
      <c r="C97718">
        <f>VLOOKUP(A97718,Sheet2!A:B,2,0)</f>
        <v/>
      </c>
    </row>
    <row r="97719">
      <c r="A97719" t="inlineStr">
        <is>
          <t>A</t>
        </is>
      </c>
      <c r="B97719" t="n">
        <v>977190</v>
      </c>
      <c r="C97719">
        <f>VLOOKUP(A97719,Sheet2!A:B,2,0)</f>
        <v/>
      </c>
    </row>
    <row r="97720">
      <c r="A97720" t="inlineStr">
        <is>
          <t>B</t>
        </is>
      </c>
      <c r="B97720" t="n">
        <v>977200</v>
      </c>
      <c r="C97720">
        <f>VLOOKUP(A97720,Sheet2!A:B,2,0)</f>
        <v/>
      </c>
    </row>
    <row r="97721">
      <c r="A97721" t="inlineStr">
        <is>
          <t>C</t>
        </is>
      </c>
      <c r="B97721" t="n">
        <v>977210</v>
      </c>
      <c r="C97721">
        <f>VLOOKUP(A97721,Sheet2!A:B,2,0)</f>
        <v/>
      </c>
    </row>
    <row r="97722">
      <c r="A97722" t="inlineStr">
        <is>
          <t>A</t>
        </is>
      </c>
      <c r="B97722" t="n">
        <v>977220</v>
      </c>
      <c r="C97722">
        <f>VLOOKUP(A97722,Sheet2!A:B,2,0)</f>
        <v/>
      </c>
    </row>
    <row r="97723">
      <c r="A97723" t="inlineStr">
        <is>
          <t>B</t>
        </is>
      </c>
      <c r="B97723" t="n">
        <v>977230</v>
      </c>
      <c r="C97723">
        <f>VLOOKUP(A97723,Sheet2!A:B,2,0)</f>
        <v/>
      </c>
    </row>
    <row r="97724">
      <c r="A97724" t="inlineStr">
        <is>
          <t>C</t>
        </is>
      </c>
      <c r="B97724" t="n">
        <v>977240</v>
      </c>
      <c r="C97724">
        <f>VLOOKUP(A97724,Sheet2!A:B,2,0)</f>
        <v/>
      </c>
    </row>
    <row r="97725">
      <c r="A97725" t="inlineStr">
        <is>
          <t>A</t>
        </is>
      </c>
      <c r="B97725" t="n">
        <v>977250</v>
      </c>
      <c r="C97725">
        <f>VLOOKUP(A97725,Sheet2!A:B,2,0)</f>
        <v/>
      </c>
    </row>
    <row r="97726">
      <c r="A97726" t="inlineStr">
        <is>
          <t>B</t>
        </is>
      </c>
      <c r="B97726" t="n">
        <v>977260</v>
      </c>
      <c r="C97726">
        <f>VLOOKUP(A97726,Sheet2!A:B,2,0)</f>
        <v/>
      </c>
    </row>
    <row r="97727">
      <c r="A97727" t="inlineStr">
        <is>
          <t>C</t>
        </is>
      </c>
      <c r="B97727" t="n">
        <v>977270</v>
      </c>
      <c r="C97727">
        <f>VLOOKUP(A97727,Sheet2!A:B,2,0)</f>
        <v/>
      </c>
    </row>
    <row r="97728">
      <c r="A97728" t="inlineStr">
        <is>
          <t>A</t>
        </is>
      </c>
      <c r="B97728" t="n">
        <v>977280</v>
      </c>
      <c r="C97728">
        <f>VLOOKUP(A97728,Sheet2!A:B,2,0)</f>
        <v/>
      </c>
    </row>
    <row r="97729">
      <c r="A97729" t="inlineStr">
        <is>
          <t>B</t>
        </is>
      </c>
      <c r="B97729" t="n">
        <v>977290</v>
      </c>
      <c r="C97729">
        <f>VLOOKUP(A97729,Sheet2!A:B,2,0)</f>
        <v/>
      </c>
    </row>
    <row r="97730">
      <c r="A97730" t="inlineStr">
        <is>
          <t>C</t>
        </is>
      </c>
      <c r="B97730" t="n">
        <v>977300</v>
      </c>
      <c r="C97730">
        <f>VLOOKUP(A97730,Sheet2!A:B,2,0)</f>
        <v/>
      </c>
    </row>
    <row r="97731">
      <c r="A97731" t="inlineStr">
        <is>
          <t>A</t>
        </is>
      </c>
      <c r="B97731" t="n">
        <v>977310</v>
      </c>
      <c r="C97731">
        <f>VLOOKUP(A97731,Sheet2!A:B,2,0)</f>
        <v/>
      </c>
    </row>
    <row r="97732">
      <c r="A97732" t="inlineStr">
        <is>
          <t>B</t>
        </is>
      </c>
      <c r="B97732" t="n">
        <v>977320</v>
      </c>
      <c r="C97732">
        <f>VLOOKUP(A97732,Sheet2!A:B,2,0)</f>
        <v/>
      </c>
    </row>
    <row r="97733">
      <c r="A97733" t="inlineStr">
        <is>
          <t>C</t>
        </is>
      </c>
      <c r="B97733" t="n">
        <v>977330</v>
      </c>
      <c r="C97733">
        <f>VLOOKUP(A97733,Sheet2!A:B,2,0)</f>
        <v/>
      </c>
    </row>
    <row r="97734">
      <c r="A97734" t="inlineStr">
        <is>
          <t>A</t>
        </is>
      </c>
      <c r="B97734" t="n">
        <v>977340</v>
      </c>
      <c r="C97734">
        <f>VLOOKUP(A97734,Sheet2!A:B,2,0)</f>
        <v/>
      </c>
    </row>
    <row r="97735">
      <c r="A97735" t="inlineStr">
        <is>
          <t>B</t>
        </is>
      </c>
      <c r="B97735" t="n">
        <v>977350</v>
      </c>
      <c r="C97735">
        <f>VLOOKUP(A97735,Sheet2!A:B,2,0)</f>
        <v/>
      </c>
    </row>
    <row r="97736">
      <c r="A97736" t="inlineStr">
        <is>
          <t>C</t>
        </is>
      </c>
      <c r="B97736" t="n">
        <v>977360</v>
      </c>
      <c r="C97736">
        <f>VLOOKUP(A97736,Sheet2!A:B,2,0)</f>
        <v/>
      </c>
    </row>
    <row r="97737">
      <c r="A97737" t="inlineStr">
        <is>
          <t>A</t>
        </is>
      </c>
      <c r="B97737" t="n">
        <v>977370</v>
      </c>
      <c r="C97737">
        <f>VLOOKUP(A97737,Sheet2!A:B,2,0)</f>
        <v/>
      </c>
    </row>
    <row r="97738">
      <c r="A97738" t="inlineStr">
        <is>
          <t>B</t>
        </is>
      </c>
      <c r="B97738" t="n">
        <v>977380</v>
      </c>
      <c r="C97738">
        <f>VLOOKUP(A97738,Sheet2!A:B,2,0)</f>
        <v/>
      </c>
    </row>
    <row r="97739">
      <c r="A97739" t="inlineStr">
        <is>
          <t>C</t>
        </is>
      </c>
      <c r="B97739" t="n">
        <v>977390</v>
      </c>
      <c r="C97739">
        <f>VLOOKUP(A97739,Sheet2!A:B,2,0)</f>
        <v/>
      </c>
    </row>
    <row r="97740">
      <c r="A97740" t="inlineStr">
        <is>
          <t>A</t>
        </is>
      </c>
      <c r="B97740" t="n">
        <v>977400</v>
      </c>
      <c r="C97740">
        <f>VLOOKUP(A97740,Sheet2!A:B,2,0)</f>
        <v/>
      </c>
    </row>
    <row r="97741">
      <c r="A97741" t="inlineStr">
        <is>
          <t>B</t>
        </is>
      </c>
      <c r="B97741" t="n">
        <v>977410</v>
      </c>
      <c r="C97741">
        <f>VLOOKUP(A97741,Sheet2!A:B,2,0)</f>
        <v/>
      </c>
    </row>
    <row r="97742">
      <c r="A97742" t="inlineStr">
        <is>
          <t>C</t>
        </is>
      </c>
      <c r="B97742" t="n">
        <v>977420</v>
      </c>
      <c r="C97742">
        <f>VLOOKUP(A97742,Sheet2!A:B,2,0)</f>
        <v/>
      </c>
    </row>
    <row r="97743">
      <c r="A97743" t="inlineStr">
        <is>
          <t>A</t>
        </is>
      </c>
      <c r="B97743" t="n">
        <v>977430</v>
      </c>
      <c r="C97743">
        <f>VLOOKUP(A97743,Sheet2!A:B,2,0)</f>
        <v/>
      </c>
    </row>
    <row r="97744">
      <c r="A97744" t="inlineStr">
        <is>
          <t>B</t>
        </is>
      </c>
      <c r="B97744" t="n">
        <v>977440</v>
      </c>
      <c r="C97744">
        <f>VLOOKUP(A97744,Sheet2!A:B,2,0)</f>
        <v/>
      </c>
    </row>
    <row r="97745">
      <c r="A97745" t="inlineStr">
        <is>
          <t>C</t>
        </is>
      </c>
      <c r="B97745" t="n">
        <v>977450</v>
      </c>
      <c r="C97745">
        <f>VLOOKUP(A97745,Sheet2!A:B,2,0)</f>
        <v/>
      </c>
    </row>
    <row r="97746">
      <c r="A97746" t="inlineStr">
        <is>
          <t>A</t>
        </is>
      </c>
      <c r="B97746" t="n">
        <v>977460</v>
      </c>
      <c r="C97746">
        <f>VLOOKUP(A97746,Sheet2!A:B,2,0)</f>
        <v/>
      </c>
    </row>
    <row r="97747">
      <c r="A97747" t="inlineStr">
        <is>
          <t>B</t>
        </is>
      </c>
      <c r="B97747" t="n">
        <v>977470</v>
      </c>
      <c r="C97747">
        <f>VLOOKUP(A97747,Sheet2!A:B,2,0)</f>
        <v/>
      </c>
    </row>
    <row r="97748">
      <c r="A97748" t="inlineStr">
        <is>
          <t>C</t>
        </is>
      </c>
      <c r="B97748" t="n">
        <v>977480</v>
      </c>
      <c r="C97748">
        <f>VLOOKUP(A97748,Sheet2!A:B,2,0)</f>
        <v/>
      </c>
    </row>
    <row r="97749">
      <c r="A97749" t="inlineStr">
        <is>
          <t>A</t>
        </is>
      </c>
      <c r="B97749" t="n">
        <v>977490</v>
      </c>
      <c r="C97749">
        <f>VLOOKUP(A97749,Sheet2!A:B,2,0)</f>
        <v/>
      </c>
    </row>
    <row r="97750">
      <c r="A97750" t="inlineStr">
        <is>
          <t>B</t>
        </is>
      </c>
      <c r="B97750" t="n">
        <v>977500</v>
      </c>
      <c r="C97750">
        <f>VLOOKUP(A97750,Sheet2!A:B,2,0)</f>
        <v/>
      </c>
    </row>
    <row r="97751">
      <c r="A97751" t="inlineStr">
        <is>
          <t>C</t>
        </is>
      </c>
      <c r="B97751" t="n">
        <v>977510</v>
      </c>
      <c r="C97751">
        <f>VLOOKUP(A97751,Sheet2!A:B,2,0)</f>
        <v/>
      </c>
    </row>
    <row r="97752">
      <c r="A97752" t="inlineStr">
        <is>
          <t>A</t>
        </is>
      </c>
      <c r="B97752" t="n">
        <v>977520</v>
      </c>
      <c r="C97752">
        <f>VLOOKUP(A97752,Sheet2!A:B,2,0)</f>
        <v/>
      </c>
    </row>
    <row r="97753">
      <c r="A97753" t="inlineStr">
        <is>
          <t>B</t>
        </is>
      </c>
      <c r="B97753" t="n">
        <v>977530</v>
      </c>
      <c r="C97753">
        <f>VLOOKUP(A97753,Sheet2!A:B,2,0)</f>
        <v/>
      </c>
    </row>
    <row r="97754">
      <c r="A97754" t="inlineStr">
        <is>
          <t>C</t>
        </is>
      </c>
      <c r="B97754" t="n">
        <v>977540</v>
      </c>
      <c r="C97754">
        <f>VLOOKUP(A97754,Sheet2!A:B,2,0)</f>
        <v/>
      </c>
    </row>
    <row r="97755">
      <c r="A97755" t="inlineStr">
        <is>
          <t>A</t>
        </is>
      </c>
      <c r="B97755" t="n">
        <v>977550</v>
      </c>
      <c r="C97755">
        <f>VLOOKUP(A97755,Sheet2!A:B,2,0)</f>
        <v/>
      </c>
    </row>
    <row r="97756">
      <c r="A97756" t="inlineStr">
        <is>
          <t>B</t>
        </is>
      </c>
      <c r="B97756" t="n">
        <v>977560</v>
      </c>
      <c r="C97756">
        <f>VLOOKUP(A97756,Sheet2!A:B,2,0)</f>
        <v/>
      </c>
    </row>
    <row r="97757">
      <c r="A97757" t="inlineStr">
        <is>
          <t>C</t>
        </is>
      </c>
      <c r="B97757" t="n">
        <v>977570</v>
      </c>
      <c r="C97757">
        <f>VLOOKUP(A97757,Sheet2!A:B,2,0)</f>
        <v/>
      </c>
    </row>
    <row r="97758">
      <c r="A97758" t="inlineStr">
        <is>
          <t>A</t>
        </is>
      </c>
      <c r="B97758" t="n">
        <v>977580</v>
      </c>
      <c r="C97758">
        <f>VLOOKUP(A97758,Sheet2!A:B,2,0)</f>
        <v/>
      </c>
    </row>
    <row r="97759">
      <c r="A97759" t="inlineStr">
        <is>
          <t>B</t>
        </is>
      </c>
      <c r="B97759" t="n">
        <v>977590</v>
      </c>
      <c r="C97759">
        <f>VLOOKUP(A97759,Sheet2!A:B,2,0)</f>
        <v/>
      </c>
    </row>
    <row r="97760">
      <c r="A97760" t="inlineStr">
        <is>
          <t>C</t>
        </is>
      </c>
      <c r="B97760" t="n">
        <v>977600</v>
      </c>
      <c r="C97760">
        <f>VLOOKUP(A97760,Sheet2!A:B,2,0)</f>
        <v/>
      </c>
    </row>
    <row r="97761">
      <c r="A97761" t="inlineStr">
        <is>
          <t>A</t>
        </is>
      </c>
      <c r="B97761" t="n">
        <v>977610</v>
      </c>
      <c r="C97761">
        <f>VLOOKUP(A97761,Sheet2!A:B,2,0)</f>
        <v/>
      </c>
    </row>
    <row r="97762">
      <c r="A97762" t="inlineStr">
        <is>
          <t>B</t>
        </is>
      </c>
      <c r="B97762" t="n">
        <v>977620</v>
      </c>
      <c r="C97762">
        <f>VLOOKUP(A97762,Sheet2!A:B,2,0)</f>
        <v/>
      </c>
    </row>
    <row r="97763">
      <c r="A97763" t="inlineStr">
        <is>
          <t>C</t>
        </is>
      </c>
      <c r="B97763" t="n">
        <v>977630</v>
      </c>
      <c r="C97763">
        <f>VLOOKUP(A97763,Sheet2!A:B,2,0)</f>
        <v/>
      </c>
    </row>
    <row r="97764">
      <c r="A97764" t="inlineStr">
        <is>
          <t>A</t>
        </is>
      </c>
      <c r="B97764" t="n">
        <v>977640</v>
      </c>
      <c r="C97764">
        <f>VLOOKUP(A97764,Sheet2!A:B,2,0)</f>
        <v/>
      </c>
    </row>
    <row r="97765">
      <c r="A97765" t="inlineStr">
        <is>
          <t>B</t>
        </is>
      </c>
      <c r="B97765" t="n">
        <v>977650</v>
      </c>
      <c r="C97765">
        <f>VLOOKUP(A97765,Sheet2!A:B,2,0)</f>
        <v/>
      </c>
    </row>
    <row r="97766">
      <c r="A97766" t="inlineStr">
        <is>
          <t>C</t>
        </is>
      </c>
      <c r="B97766" t="n">
        <v>977660</v>
      </c>
      <c r="C97766">
        <f>VLOOKUP(A97766,Sheet2!A:B,2,0)</f>
        <v/>
      </c>
    </row>
    <row r="97767">
      <c r="A97767" t="inlineStr">
        <is>
          <t>A</t>
        </is>
      </c>
      <c r="B97767" t="n">
        <v>977670</v>
      </c>
      <c r="C97767">
        <f>VLOOKUP(A97767,Sheet2!A:B,2,0)</f>
        <v/>
      </c>
    </row>
    <row r="97768">
      <c r="A97768" t="inlineStr">
        <is>
          <t>B</t>
        </is>
      </c>
      <c r="B97768" t="n">
        <v>977680</v>
      </c>
      <c r="C97768">
        <f>VLOOKUP(A97768,Sheet2!A:B,2,0)</f>
        <v/>
      </c>
    </row>
    <row r="97769">
      <c r="A97769" t="inlineStr">
        <is>
          <t>C</t>
        </is>
      </c>
      <c r="B97769" t="n">
        <v>977690</v>
      </c>
      <c r="C97769">
        <f>VLOOKUP(A97769,Sheet2!A:B,2,0)</f>
        <v/>
      </c>
    </row>
    <row r="97770">
      <c r="A97770" t="inlineStr">
        <is>
          <t>A</t>
        </is>
      </c>
      <c r="B97770" t="n">
        <v>977700</v>
      </c>
      <c r="C97770">
        <f>VLOOKUP(A97770,Sheet2!A:B,2,0)</f>
        <v/>
      </c>
    </row>
    <row r="97771">
      <c r="A97771" t="inlineStr">
        <is>
          <t>B</t>
        </is>
      </c>
      <c r="B97771" t="n">
        <v>977710</v>
      </c>
      <c r="C97771">
        <f>VLOOKUP(A97771,Sheet2!A:B,2,0)</f>
        <v/>
      </c>
    </row>
    <row r="97772">
      <c r="A97772" t="inlineStr">
        <is>
          <t>C</t>
        </is>
      </c>
      <c r="B97772" t="n">
        <v>977720</v>
      </c>
      <c r="C97772">
        <f>VLOOKUP(A97772,Sheet2!A:B,2,0)</f>
        <v/>
      </c>
    </row>
    <row r="97773">
      <c r="A97773" t="inlineStr">
        <is>
          <t>A</t>
        </is>
      </c>
      <c r="B97773" t="n">
        <v>977730</v>
      </c>
      <c r="C97773">
        <f>VLOOKUP(A97773,Sheet2!A:B,2,0)</f>
        <v/>
      </c>
    </row>
    <row r="97774">
      <c r="A97774" t="inlineStr">
        <is>
          <t>B</t>
        </is>
      </c>
      <c r="B97774" t="n">
        <v>977740</v>
      </c>
      <c r="C97774">
        <f>VLOOKUP(A97774,Sheet2!A:B,2,0)</f>
        <v/>
      </c>
    </row>
    <row r="97775">
      <c r="A97775" t="inlineStr">
        <is>
          <t>C</t>
        </is>
      </c>
      <c r="B97775" t="n">
        <v>977750</v>
      </c>
      <c r="C97775">
        <f>VLOOKUP(A97775,Sheet2!A:B,2,0)</f>
        <v/>
      </c>
    </row>
    <row r="97776">
      <c r="A97776" t="inlineStr">
        <is>
          <t>A</t>
        </is>
      </c>
      <c r="B97776" t="n">
        <v>977760</v>
      </c>
      <c r="C97776">
        <f>VLOOKUP(A97776,Sheet2!A:B,2,0)</f>
        <v/>
      </c>
    </row>
    <row r="97777">
      <c r="A97777" t="inlineStr">
        <is>
          <t>B</t>
        </is>
      </c>
      <c r="B97777" t="n">
        <v>977770</v>
      </c>
      <c r="C97777">
        <f>VLOOKUP(A97777,Sheet2!A:B,2,0)</f>
        <v/>
      </c>
    </row>
    <row r="97778">
      <c r="A97778" t="inlineStr">
        <is>
          <t>C</t>
        </is>
      </c>
      <c r="B97778" t="n">
        <v>977780</v>
      </c>
      <c r="C97778">
        <f>VLOOKUP(A97778,Sheet2!A:B,2,0)</f>
        <v/>
      </c>
    </row>
    <row r="97779">
      <c r="A97779" t="inlineStr">
        <is>
          <t>A</t>
        </is>
      </c>
      <c r="B97779" t="n">
        <v>977790</v>
      </c>
      <c r="C97779">
        <f>VLOOKUP(A97779,Sheet2!A:B,2,0)</f>
        <v/>
      </c>
    </row>
    <row r="97780">
      <c r="A97780" t="inlineStr">
        <is>
          <t>B</t>
        </is>
      </c>
      <c r="B97780" t="n">
        <v>977800</v>
      </c>
      <c r="C97780">
        <f>VLOOKUP(A97780,Sheet2!A:B,2,0)</f>
        <v/>
      </c>
    </row>
    <row r="97781">
      <c r="A97781" t="inlineStr">
        <is>
          <t>C</t>
        </is>
      </c>
      <c r="B97781" t="n">
        <v>977810</v>
      </c>
      <c r="C97781">
        <f>VLOOKUP(A97781,Sheet2!A:B,2,0)</f>
        <v/>
      </c>
    </row>
    <row r="97782">
      <c r="A97782" t="inlineStr">
        <is>
          <t>A</t>
        </is>
      </c>
      <c r="B97782" t="n">
        <v>977820</v>
      </c>
      <c r="C97782">
        <f>VLOOKUP(A97782,Sheet2!A:B,2,0)</f>
        <v/>
      </c>
    </row>
    <row r="97783">
      <c r="A97783" t="inlineStr">
        <is>
          <t>B</t>
        </is>
      </c>
      <c r="B97783" t="n">
        <v>977830</v>
      </c>
      <c r="C97783">
        <f>VLOOKUP(A97783,Sheet2!A:B,2,0)</f>
        <v/>
      </c>
    </row>
    <row r="97784">
      <c r="A97784" t="inlineStr">
        <is>
          <t>C</t>
        </is>
      </c>
      <c r="B97784" t="n">
        <v>977840</v>
      </c>
      <c r="C97784">
        <f>VLOOKUP(A97784,Sheet2!A:B,2,0)</f>
        <v/>
      </c>
    </row>
    <row r="97785">
      <c r="A97785" t="inlineStr">
        <is>
          <t>A</t>
        </is>
      </c>
      <c r="B97785" t="n">
        <v>977850</v>
      </c>
      <c r="C97785">
        <f>VLOOKUP(A97785,Sheet2!A:B,2,0)</f>
        <v/>
      </c>
    </row>
    <row r="97786">
      <c r="A97786" t="inlineStr">
        <is>
          <t>B</t>
        </is>
      </c>
      <c r="B97786" t="n">
        <v>977860</v>
      </c>
      <c r="C97786">
        <f>VLOOKUP(A97786,Sheet2!A:B,2,0)</f>
        <v/>
      </c>
    </row>
    <row r="97787">
      <c r="A97787" t="inlineStr">
        <is>
          <t>C</t>
        </is>
      </c>
      <c r="B97787" t="n">
        <v>977870</v>
      </c>
      <c r="C97787">
        <f>VLOOKUP(A97787,Sheet2!A:B,2,0)</f>
        <v/>
      </c>
    </row>
    <row r="97788">
      <c r="A97788" t="inlineStr">
        <is>
          <t>A</t>
        </is>
      </c>
      <c r="B97788" t="n">
        <v>977880</v>
      </c>
      <c r="C97788">
        <f>VLOOKUP(A97788,Sheet2!A:B,2,0)</f>
        <v/>
      </c>
    </row>
    <row r="97789">
      <c r="A97789" t="inlineStr">
        <is>
          <t>B</t>
        </is>
      </c>
      <c r="B97789" t="n">
        <v>977890</v>
      </c>
      <c r="C97789">
        <f>VLOOKUP(A97789,Sheet2!A:B,2,0)</f>
        <v/>
      </c>
    </row>
    <row r="97790">
      <c r="A97790" t="inlineStr">
        <is>
          <t>C</t>
        </is>
      </c>
      <c r="B97790" t="n">
        <v>977900</v>
      </c>
      <c r="C97790">
        <f>VLOOKUP(A97790,Sheet2!A:B,2,0)</f>
        <v/>
      </c>
    </row>
    <row r="97791">
      <c r="A97791" t="inlineStr">
        <is>
          <t>A</t>
        </is>
      </c>
      <c r="B97791" t="n">
        <v>977910</v>
      </c>
      <c r="C97791">
        <f>VLOOKUP(A97791,Sheet2!A:B,2,0)</f>
        <v/>
      </c>
    </row>
    <row r="97792">
      <c r="A97792" t="inlineStr">
        <is>
          <t>B</t>
        </is>
      </c>
      <c r="B97792" t="n">
        <v>977920</v>
      </c>
      <c r="C97792">
        <f>VLOOKUP(A97792,Sheet2!A:B,2,0)</f>
        <v/>
      </c>
    </row>
    <row r="97793">
      <c r="A97793" t="inlineStr">
        <is>
          <t>C</t>
        </is>
      </c>
      <c r="B97793" t="n">
        <v>977930</v>
      </c>
      <c r="C97793">
        <f>VLOOKUP(A97793,Sheet2!A:B,2,0)</f>
        <v/>
      </c>
    </row>
    <row r="97794">
      <c r="A97794" t="inlineStr">
        <is>
          <t>A</t>
        </is>
      </c>
      <c r="B97794" t="n">
        <v>977940</v>
      </c>
      <c r="C97794">
        <f>VLOOKUP(A97794,Sheet2!A:B,2,0)</f>
        <v/>
      </c>
    </row>
    <row r="97795">
      <c r="A97795" t="inlineStr">
        <is>
          <t>B</t>
        </is>
      </c>
      <c r="B97795" t="n">
        <v>977950</v>
      </c>
      <c r="C97795">
        <f>VLOOKUP(A97795,Sheet2!A:B,2,0)</f>
        <v/>
      </c>
    </row>
    <row r="97796">
      <c r="A97796" t="inlineStr">
        <is>
          <t>C</t>
        </is>
      </c>
      <c r="B97796" t="n">
        <v>977960</v>
      </c>
      <c r="C97796">
        <f>VLOOKUP(A97796,Sheet2!A:B,2,0)</f>
        <v/>
      </c>
    </row>
    <row r="97797">
      <c r="A97797" t="inlineStr">
        <is>
          <t>A</t>
        </is>
      </c>
      <c r="B97797" t="n">
        <v>977970</v>
      </c>
      <c r="C97797">
        <f>VLOOKUP(A97797,Sheet2!A:B,2,0)</f>
        <v/>
      </c>
    </row>
    <row r="97798">
      <c r="A97798" t="inlineStr">
        <is>
          <t>B</t>
        </is>
      </c>
      <c r="B97798" t="n">
        <v>977980</v>
      </c>
      <c r="C97798">
        <f>VLOOKUP(A97798,Sheet2!A:B,2,0)</f>
        <v/>
      </c>
    </row>
    <row r="97799">
      <c r="A97799" t="inlineStr">
        <is>
          <t>C</t>
        </is>
      </c>
      <c r="B97799" t="n">
        <v>977990</v>
      </c>
      <c r="C97799">
        <f>VLOOKUP(A97799,Sheet2!A:B,2,0)</f>
        <v/>
      </c>
    </row>
    <row r="97800">
      <c r="A97800" t="inlineStr">
        <is>
          <t>A</t>
        </is>
      </c>
      <c r="B97800" t="n">
        <v>978000</v>
      </c>
      <c r="C97800">
        <f>VLOOKUP(A97800,Sheet2!A:B,2,0)</f>
        <v/>
      </c>
    </row>
    <row r="97801">
      <c r="A97801" t="inlineStr">
        <is>
          <t>B</t>
        </is>
      </c>
      <c r="B97801" t="n">
        <v>978010</v>
      </c>
      <c r="C97801">
        <f>VLOOKUP(A97801,Sheet2!A:B,2,0)</f>
        <v/>
      </c>
    </row>
    <row r="97802">
      <c r="A97802" t="inlineStr">
        <is>
          <t>C</t>
        </is>
      </c>
      <c r="B97802" t="n">
        <v>978020</v>
      </c>
      <c r="C97802">
        <f>VLOOKUP(A97802,Sheet2!A:B,2,0)</f>
        <v/>
      </c>
    </row>
    <row r="97803">
      <c r="A97803" t="inlineStr">
        <is>
          <t>A</t>
        </is>
      </c>
      <c r="B97803" t="n">
        <v>978030</v>
      </c>
      <c r="C97803">
        <f>VLOOKUP(A97803,Sheet2!A:B,2,0)</f>
        <v/>
      </c>
    </row>
    <row r="97804">
      <c r="A97804" t="inlineStr">
        <is>
          <t>B</t>
        </is>
      </c>
      <c r="B97804" t="n">
        <v>978040</v>
      </c>
      <c r="C97804">
        <f>VLOOKUP(A97804,Sheet2!A:B,2,0)</f>
        <v/>
      </c>
    </row>
    <row r="97805">
      <c r="A97805" t="inlineStr">
        <is>
          <t>C</t>
        </is>
      </c>
      <c r="B97805" t="n">
        <v>978050</v>
      </c>
      <c r="C97805">
        <f>VLOOKUP(A97805,Sheet2!A:B,2,0)</f>
        <v/>
      </c>
    </row>
    <row r="97806">
      <c r="A97806" t="inlineStr">
        <is>
          <t>A</t>
        </is>
      </c>
      <c r="B97806" t="n">
        <v>978060</v>
      </c>
      <c r="C97806">
        <f>VLOOKUP(A97806,Sheet2!A:B,2,0)</f>
        <v/>
      </c>
    </row>
    <row r="97807">
      <c r="A97807" t="inlineStr">
        <is>
          <t>B</t>
        </is>
      </c>
      <c r="B97807" t="n">
        <v>978070</v>
      </c>
      <c r="C97807">
        <f>VLOOKUP(A97807,Sheet2!A:B,2,0)</f>
        <v/>
      </c>
    </row>
    <row r="97808">
      <c r="A97808" t="inlineStr">
        <is>
          <t>C</t>
        </is>
      </c>
      <c r="B97808" t="n">
        <v>978080</v>
      </c>
      <c r="C97808">
        <f>VLOOKUP(A97808,Sheet2!A:B,2,0)</f>
        <v/>
      </c>
    </row>
    <row r="97809">
      <c r="A97809" t="inlineStr">
        <is>
          <t>A</t>
        </is>
      </c>
      <c r="B97809" t="n">
        <v>978090</v>
      </c>
      <c r="C97809">
        <f>VLOOKUP(A97809,Sheet2!A:B,2,0)</f>
        <v/>
      </c>
    </row>
    <row r="97810">
      <c r="A97810" t="inlineStr">
        <is>
          <t>B</t>
        </is>
      </c>
      <c r="B97810" t="n">
        <v>978100</v>
      </c>
      <c r="C97810">
        <f>VLOOKUP(A97810,Sheet2!A:B,2,0)</f>
        <v/>
      </c>
    </row>
    <row r="97811">
      <c r="A97811" t="inlineStr">
        <is>
          <t>C</t>
        </is>
      </c>
      <c r="B97811" t="n">
        <v>978110</v>
      </c>
      <c r="C97811">
        <f>VLOOKUP(A97811,Sheet2!A:B,2,0)</f>
        <v/>
      </c>
    </row>
    <row r="97812">
      <c r="A97812" t="inlineStr">
        <is>
          <t>A</t>
        </is>
      </c>
      <c r="B97812" t="n">
        <v>978120</v>
      </c>
      <c r="C97812">
        <f>VLOOKUP(A97812,Sheet2!A:B,2,0)</f>
        <v/>
      </c>
    </row>
    <row r="97813">
      <c r="A97813" t="inlineStr">
        <is>
          <t>B</t>
        </is>
      </c>
      <c r="B97813" t="n">
        <v>978130</v>
      </c>
      <c r="C97813">
        <f>VLOOKUP(A97813,Sheet2!A:B,2,0)</f>
        <v/>
      </c>
    </row>
    <row r="97814">
      <c r="A97814" t="inlineStr">
        <is>
          <t>C</t>
        </is>
      </c>
      <c r="B97814" t="n">
        <v>978140</v>
      </c>
      <c r="C97814">
        <f>VLOOKUP(A97814,Sheet2!A:B,2,0)</f>
        <v/>
      </c>
    </row>
    <row r="97815">
      <c r="A97815" t="inlineStr">
        <is>
          <t>A</t>
        </is>
      </c>
      <c r="B97815" t="n">
        <v>978150</v>
      </c>
      <c r="C97815">
        <f>VLOOKUP(A97815,Sheet2!A:B,2,0)</f>
        <v/>
      </c>
    </row>
    <row r="97816">
      <c r="A97816" t="inlineStr">
        <is>
          <t>B</t>
        </is>
      </c>
      <c r="B97816" t="n">
        <v>978160</v>
      </c>
      <c r="C97816">
        <f>VLOOKUP(A97816,Sheet2!A:B,2,0)</f>
        <v/>
      </c>
    </row>
    <row r="97817">
      <c r="A97817" t="inlineStr">
        <is>
          <t>C</t>
        </is>
      </c>
      <c r="B97817" t="n">
        <v>978170</v>
      </c>
      <c r="C97817">
        <f>VLOOKUP(A97817,Sheet2!A:B,2,0)</f>
        <v/>
      </c>
    </row>
    <row r="97818">
      <c r="A97818" t="inlineStr">
        <is>
          <t>A</t>
        </is>
      </c>
      <c r="B97818" t="n">
        <v>978180</v>
      </c>
      <c r="C97818">
        <f>VLOOKUP(A97818,Sheet2!A:B,2,0)</f>
        <v/>
      </c>
    </row>
    <row r="97819">
      <c r="A97819" t="inlineStr">
        <is>
          <t>B</t>
        </is>
      </c>
      <c r="B97819" t="n">
        <v>978190</v>
      </c>
      <c r="C97819">
        <f>VLOOKUP(A97819,Sheet2!A:B,2,0)</f>
        <v/>
      </c>
    </row>
    <row r="97820">
      <c r="A97820" t="inlineStr">
        <is>
          <t>C</t>
        </is>
      </c>
      <c r="B97820" t="n">
        <v>978200</v>
      </c>
      <c r="C97820">
        <f>VLOOKUP(A97820,Sheet2!A:B,2,0)</f>
        <v/>
      </c>
    </row>
    <row r="97821">
      <c r="A97821" t="inlineStr">
        <is>
          <t>A</t>
        </is>
      </c>
      <c r="B97821" t="n">
        <v>978210</v>
      </c>
      <c r="C97821">
        <f>VLOOKUP(A97821,Sheet2!A:B,2,0)</f>
        <v/>
      </c>
    </row>
    <row r="97822">
      <c r="A97822" t="inlineStr">
        <is>
          <t>B</t>
        </is>
      </c>
      <c r="B97822" t="n">
        <v>978220</v>
      </c>
      <c r="C97822">
        <f>VLOOKUP(A97822,Sheet2!A:B,2,0)</f>
        <v/>
      </c>
    </row>
    <row r="97823">
      <c r="A97823" t="inlineStr">
        <is>
          <t>C</t>
        </is>
      </c>
      <c r="B97823" t="n">
        <v>978230</v>
      </c>
      <c r="C97823">
        <f>VLOOKUP(A97823,Sheet2!A:B,2,0)</f>
        <v/>
      </c>
    </row>
    <row r="97824">
      <c r="A97824" t="inlineStr">
        <is>
          <t>A</t>
        </is>
      </c>
      <c r="B97824" t="n">
        <v>978240</v>
      </c>
      <c r="C97824">
        <f>VLOOKUP(A97824,Sheet2!A:B,2,0)</f>
        <v/>
      </c>
    </row>
    <row r="97825">
      <c r="A97825" t="inlineStr">
        <is>
          <t>B</t>
        </is>
      </c>
      <c r="B97825" t="n">
        <v>978250</v>
      </c>
      <c r="C97825">
        <f>VLOOKUP(A97825,Sheet2!A:B,2,0)</f>
        <v/>
      </c>
    </row>
    <row r="97826">
      <c r="A97826" t="inlineStr">
        <is>
          <t>C</t>
        </is>
      </c>
      <c r="B97826" t="n">
        <v>978260</v>
      </c>
      <c r="C97826">
        <f>VLOOKUP(A97826,Sheet2!A:B,2,0)</f>
        <v/>
      </c>
    </row>
    <row r="97827">
      <c r="A97827" t="inlineStr">
        <is>
          <t>A</t>
        </is>
      </c>
      <c r="B97827" t="n">
        <v>978270</v>
      </c>
      <c r="C97827">
        <f>VLOOKUP(A97827,Sheet2!A:B,2,0)</f>
        <v/>
      </c>
    </row>
    <row r="97828">
      <c r="A97828" t="inlineStr">
        <is>
          <t>B</t>
        </is>
      </c>
      <c r="B97828" t="n">
        <v>978280</v>
      </c>
      <c r="C97828">
        <f>VLOOKUP(A97828,Sheet2!A:B,2,0)</f>
        <v/>
      </c>
    </row>
    <row r="97829">
      <c r="A97829" t="inlineStr">
        <is>
          <t>C</t>
        </is>
      </c>
      <c r="B97829" t="n">
        <v>978290</v>
      </c>
      <c r="C97829">
        <f>VLOOKUP(A97829,Sheet2!A:B,2,0)</f>
        <v/>
      </c>
    </row>
    <row r="97830">
      <c r="A97830" t="inlineStr">
        <is>
          <t>A</t>
        </is>
      </c>
      <c r="B97830" t="n">
        <v>978300</v>
      </c>
      <c r="C97830">
        <f>VLOOKUP(A97830,Sheet2!A:B,2,0)</f>
        <v/>
      </c>
    </row>
    <row r="97831">
      <c r="A97831" t="inlineStr">
        <is>
          <t>B</t>
        </is>
      </c>
      <c r="B97831" t="n">
        <v>978310</v>
      </c>
      <c r="C97831">
        <f>VLOOKUP(A97831,Sheet2!A:B,2,0)</f>
        <v/>
      </c>
    </row>
    <row r="97832">
      <c r="A97832" t="inlineStr">
        <is>
          <t>C</t>
        </is>
      </c>
      <c r="B97832" t="n">
        <v>978320</v>
      </c>
      <c r="C97832">
        <f>VLOOKUP(A97832,Sheet2!A:B,2,0)</f>
        <v/>
      </c>
    </row>
    <row r="97833">
      <c r="A97833" t="inlineStr">
        <is>
          <t>A</t>
        </is>
      </c>
      <c r="B97833" t="n">
        <v>978330</v>
      </c>
      <c r="C97833">
        <f>VLOOKUP(A97833,Sheet2!A:B,2,0)</f>
        <v/>
      </c>
    </row>
    <row r="97834">
      <c r="A97834" t="inlineStr">
        <is>
          <t>B</t>
        </is>
      </c>
      <c r="B97834" t="n">
        <v>978340</v>
      </c>
      <c r="C97834">
        <f>VLOOKUP(A97834,Sheet2!A:B,2,0)</f>
        <v/>
      </c>
    </row>
    <row r="97835">
      <c r="A97835" t="inlineStr">
        <is>
          <t>C</t>
        </is>
      </c>
      <c r="B97835" t="n">
        <v>978350</v>
      </c>
      <c r="C97835">
        <f>VLOOKUP(A97835,Sheet2!A:B,2,0)</f>
        <v/>
      </c>
    </row>
    <row r="97836">
      <c r="A97836" t="inlineStr">
        <is>
          <t>A</t>
        </is>
      </c>
      <c r="B97836" t="n">
        <v>978360</v>
      </c>
      <c r="C97836">
        <f>VLOOKUP(A97836,Sheet2!A:B,2,0)</f>
        <v/>
      </c>
    </row>
    <row r="97837">
      <c r="A97837" t="inlineStr">
        <is>
          <t>B</t>
        </is>
      </c>
      <c r="B97837" t="n">
        <v>978370</v>
      </c>
      <c r="C97837">
        <f>VLOOKUP(A97837,Sheet2!A:B,2,0)</f>
        <v/>
      </c>
    </row>
    <row r="97838">
      <c r="A97838" t="inlineStr">
        <is>
          <t>C</t>
        </is>
      </c>
      <c r="B97838" t="n">
        <v>978380</v>
      </c>
      <c r="C97838">
        <f>VLOOKUP(A97838,Sheet2!A:B,2,0)</f>
        <v/>
      </c>
    </row>
    <row r="97839">
      <c r="A97839" t="inlineStr">
        <is>
          <t>A</t>
        </is>
      </c>
      <c r="B97839" t="n">
        <v>978390</v>
      </c>
      <c r="C97839">
        <f>VLOOKUP(A97839,Sheet2!A:B,2,0)</f>
        <v/>
      </c>
    </row>
    <row r="97840">
      <c r="A97840" t="inlineStr">
        <is>
          <t>B</t>
        </is>
      </c>
      <c r="B97840" t="n">
        <v>978400</v>
      </c>
      <c r="C97840">
        <f>VLOOKUP(A97840,Sheet2!A:B,2,0)</f>
        <v/>
      </c>
    </row>
    <row r="97841">
      <c r="A97841" t="inlineStr">
        <is>
          <t>C</t>
        </is>
      </c>
      <c r="B97841" t="n">
        <v>978410</v>
      </c>
      <c r="C97841">
        <f>VLOOKUP(A97841,Sheet2!A:B,2,0)</f>
        <v/>
      </c>
    </row>
    <row r="97842">
      <c r="A97842" t="inlineStr">
        <is>
          <t>A</t>
        </is>
      </c>
      <c r="B97842" t="n">
        <v>978420</v>
      </c>
      <c r="C97842">
        <f>VLOOKUP(A97842,Sheet2!A:B,2,0)</f>
        <v/>
      </c>
    </row>
    <row r="97843">
      <c r="A97843" t="inlineStr">
        <is>
          <t>B</t>
        </is>
      </c>
      <c r="B97843" t="n">
        <v>978430</v>
      </c>
      <c r="C97843">
        <f>VLOOKUP(A97843,Sheet2!A:B,2,0)</f>
        <v/>
      </c>
    </row>
    <row r="97844">
      <c r="A97844" t="inlineStr">
        <is>
          <t>C</t>
        </is>
      </c>
      <c r="B97844" t="n">
        <v>978440</v>
      </c>
      <c r="C97844">
        <f>VLOOKUP(A97844,Sheet2!A:B,2,0)</f>
        <v/>
      </c>
    </row>
    <row r="97845">
      <c r="A97845" t="inlineStr">
        <is>
          <t>A</t>
        </is>
      </c>
      <c r="B97845" t="n">
        <v>978450</v>
      </c>
      <c r="C97845">
        <f>VLOOKUP(A97845,Sheet2!A:B,2,0)</f>
        <v/>
      </c>
    </row>
    <row r="97846">
      <c r="A97846" t="inlineStr">
        <is>
          <t>B</t>
        </is>
      </c>
      <c r="B97846" t="n">
        <v>978460</v>
      </c>
      <c r="C97846">
        <f>VLOOKUP(A97846,Sheet2!A:B,2,0)</f>
        <v/>
      </c>
    </row>
    <row r="97847">
      <c r="A97847" t="inlineStr">
        <is>
          <t>C</t>
        </is>
      </c>
      <c r="B97847" t="n">
        <v>978470</v>
      </c>
      <c r="C97847">
        <f>VLOOKUP(A97847,Sheet2!A:B,2,0)</f>
        <v/>
      </c>
    </row>
    <row r="97848">
      <c r="A97848" t="inlineStr">
        <is>
          <t>A</t>
        </is>
      </c>
      <c r="B97848" t="n">
        <v>978480</v>
      </c>
      <c r="C97848">
        <f>VLOOKUP(A97848,Sheet2!A:B,2,0)</f>
        <v/>
      </c>
    </row>
    <row r="97849">
      <c r="A97849" t="inlineStr">
        <is>
          <t>B</t>
        </is>
      </c>
      <c r="B97849" t="n">
        <v>978490</v>
      </c>
      <c r="C97849">
        <f>VLOOKUP(A97849,Sheet2!A:B,2,0)</f>
        <v/>
      </c>
    </row>
    <row r="97850">
      <c r="A97850" t="inlineStr">
        <is>
          <t>C</t>
        </is>
      </c>
      <c r="B97850" t="n">
        <v>978500</v>
      </c>
      <c r="C97850">
        <f>VLOOKUP(A97850,Sheet2!A:B,2,0)</f>
        <v/>
      </c>
    </row>
    <row r="97851">
      <c r="A97851" t="inlineStr">
        <is>
          <t>A</t>
        </is>
      </c>
      <c r="B97851" t="n">
        <v>978510</v>
      </c>
      <c r="C97851">
        <f>VLOOKUP(A97851,Sheet2!A:B,2,0)</f>
        <v/>
      </c>
    </row>
    <row r="97852">
      <c r="A97852" t="inlineStr">
        <is>
          <t>B</t>
        </is>
      </c>
      <c r="B97852" t="n">
        <v>978520</v>
      </c>
      <c r="C97852">
        <f>VLOOKUP(A97852,Sheet2!A:B,2,0)</f>
        <v/>
      </c>
    </row>
    <row r="97853">
      <c r="A97853" t="inlineStr">
        <is>
          <t>C</t>
        </is>
      </c>
      <c r="B97853" t="n">
        <v>978530</v>
      </c>
      <c r="C97853">
        <f>VLOOKUP(A97853,Sheet2!A:B,2,0)</f>
        <v/>
      </c>
    </row>
    <row r="97854">
      <c r="A97854" t="inlineStr">
        <is>
          <t>A</t>
        </is>
      </c>
      <c r="B97854" t="n">
        <v>978540</v>
      </c>
      <c r="C97854">
        <f>VLOOKUP(A97854,Sheet2!A:B,2,0)</f>
        <v/>
      </c>
    </row>
    <row r="97855">
      <c r="A97855" t="inlineStr">
        <is>
          <t>B</t>
        </is>
      </c>
      <c r="B97855" t="n">
        <v>978550</v>
      </c>
      <c r="C97855">
        <f>VLOOKUP(A97855,Sheet2!A:B,2,0)</f>
        <v/>
      </c>
    </row>
    <row r="97856">
      <c r="A97856" t="inlineStr">
        <is>
          <t>C</t>
        </is>
      </c>
      <c r="B97856" t="n">
        <v>978560</v>
      </c>
      <c r="C97856">
        <f>VLOOKUP(A97856,Sheet2!A:B,2,0)</f>
        <v/>
      </c>
    </row>
    <row r="97857">
      <c r="A97857" t="inlineStr">
        <is>
          <t>A</t>
        </is>
      </c>
      <c r="B97857" t="n">
        <v>978570</v>
      </c>
      <c r="C97857">
        <f>VLOOKUP(A97857,Sheet2!A:B,2,0)</f>
        <v/>
      </c>
    </row>
    <row r="97858">
      <c r="A97858" t="inlineStr">
        <is>
          <t>B</t>
        </is>
      </c>
      <c r="B97858" t="n">
        <v>978580</v>
      </c>
      <c r="C97858">
        <f>VLOOKUP(A97858,Sheet2!A:B,2,0)</f>
        <v/>
      </c>
    </row>
    <row r="97859">
      <c r="A97859" t="inlineStr">
        <is>
          <t>C</t>
        </is>
      </c>
      <c r="B97859" t="n">
        <v>978590</v>
      </c>
      <c r="C97859">
        <f>VLOOKUP(A97859,Sheet2!A:B,2,0)</f>
        <v/>
      </c>
    </row>
    <row r="97860">
      <c r="A97860" t="inlineStr">
        <is>
          <t>A</t>
        </is>
      </c>
      <c r="B97860" t="n">
        <v>978600</v>
      </c>
      <c r="C97860">
        <f>VLOOKUP(A97860,Sheet2!A:B,2,0)</f>
        <v/>
      </c>
    </row>
    <row r="97861">
      <c r="A97861" t="inlineStr">
        <is>
          <t>B</t>
        </is>
      </c>
      <c r="B97861" t="n">
        <v>978610</v>
      </c>
      <c r="C97861">
        <f>VLOOKUP(A97861,Sheet2!A:B,2,0)</f>
        <v/>
      </c>
    </row>
    <row r="97862">
      <c r="A97862" t="inlineStr">
        <is>
          <t>C</t>
        </is>
      </c>
      <c r="B97862" t="n">
        <v>978620</v>
      </c>
      <c r="C97862">
        <f>VLOOKUP(A97862,Sheet2!A:B,2,0)</f>
        <v/>
      </c>
    </row>
    <row r="97863">
      <c r="A97863" t="inlineStr">
        <is>
          <t>A</t>
        </is>
      </c>
      <c r="B97863" t="n">
        <v>978630</v>
      </c>
      <c r="C97863">
        <f>VLOOKUP(A97863,Sheet2!A:B,2,0)</f>
        <v/>
      </c>
    </row>
    <row r="97864">
      <c r="A97864" t="inlineStr">
        <is>
          <t>B</t>
        </is>
      </c>
      <c r="B97864" t="n">
        <v>978640</v>
      </c>
      <c r="C97864">
        <f>VLOOKUP(A97864,Sheet2!A:B,2,0)</f>
        <v/>
      </c>
    </row>
    <row r="97865">
      <c r="A97865" t="inlineStr">
        <is>
          <t>C</t>
        </is>
      </c>
      <c r="B97865" t="n">
        <v>978650</v>
      </c>
      <c r="C97865">
        <f>VLOOKUP(A97865,Sheet2!A:B,2,0)</f>
        <v/>
      </c>
    </row>
    <row r="97866">
      <c r="A97866" t="inlineStr">
        <is>
          <t>A</t>
        </is>
      </c>
      <c r="B97866" t="n">
        <v>978660</v>
      </c>
      <c r="C97866">
        <f>VLOOKUP(A97866,Sheet2!A:B,2,0)</f>
        <v/>
      </c>
    </row>
    <row r="97867">
      <c r="A97867" t="inlineStr">
        <is>
          <t>B</t>
        </is>
      </c>
      <c r="B97867" t="n">
        <v>978670</v>
      </c>
      <c r="C97867">
        <f>VLOOKUP(A97867,Sheet2!A:B,2,0)</f>
        <v/>
      </c>
    </row>
    <row r="97868">
      <c r="A97868" t="inlineStr">
        <is>
          <t>C</t>
        </is>
      </c>
      <c r="B97868" t="n">
        <v>978680</v>
      </c>
      <c r="C97868">
        <f>VLOOKUP(A97868,Sheet2!A:B,2,0)</f>
        <v/>
      </c>
    </row>
    <row r="97869">
      <c r="A97869" t="inlineStr">
        <is>
          <t>A</t>
        </is>
      </c>
      <c r="B97869" t="n">
        <v>978690</v>
      </c>
      <c r="C97869">
        <f>VLOOKUP(A97869,Sheet2!A:B,2,0)</f>
        <v/>
      </c>
    </row>
    <row r="97870">
      <c r="A97870" t="inlineStr">
        <is>
          <t>B</t>
        </is>
      </c>
      <c r="B97870" t="n">
        <v>978700</v>
      </c>
      <c r="C97870">
        <f>VLOOKUP(A97870,Sheet2!A:B,2,0)</f>
        <v/>
      </c>
    </row>
    <row r="97871">
      <c r="A97871" t="inlineStr">
        <is>
          <t>C</t>
        </is>
      </c>
      <c r="B97871" t="n">
        <v>978710</v>
      </c>
      <c r="C97871">
        <f>VLOOKUP(A97871,Sheet2!A:B,2,0)</f>
        <v/>
      </c>
    </row>
    <row r="97872">
      <c r="A97872" t="inlineStr">
        <is>
          <t>A</t>
        </is>
      </c>
      <c r="B97872" t="n">
        <v>978720</v>
      </c>
      <c r="C97872">
        <f>VLOOKUP(A97872,Sheet2!A:B,2,0)</f>
        <v/>
      </c>
    </row>
    <row r="97873">
      <c r="A97873" t="inlineStr">
        <is>
          <t>B</t>
        </is>
      </c>
      <c r="B97873" t="n">
        <v>978730</v>
      </c>
      <c r="C97873">
        <f>VLOOKUP(A97873,Sheet2!A:B,2,0)</f>
        <v/>
      </c>
    </row>
    <row r="97874">
      <c r="A97874" t="inlineStr">
        <is>
          <t>C</t>
        </is>
      </c>
      <c r="B97874" t="n">
        <v>978740</v>
      </c>
      <c r="C97874">
        <f>VLOOKUP(A97874,Sheet2!A:B,2,0)</f>
        <v/>
      </c>
    </row>
    <row r="97875">
      <c r="A97875" t="inlineStr">
        <is>
          <t>A</t>
        </is>
      </c>
      <c r="B97875" t="n">
        <v>978750</v>
      </c>
      <c r="C97875">
        <f>VLOOKUP(A97875,Sheet2!A:B,2,0)</f>
        <v/>
      </c>
    </row>
    <row r="97876">
      <c r="A97876" t="inlineStr">
        <is>
          <t>B</t>
        </is>
      </c>
      <c r="B97876" t="n">
        <v>978760</v>
      </c>
      <c r="C97876">
        <f>VLOOKUP(A97876,Sheet2!A:B,2,0)</f>
        <v/>
      </c>
    </row>
    <row r="97877">
      <c r="A97877" t="inlineStr">
        <is>
          <t>C</t>
        </is>
      </c>
      <c r="B97877" t="n">
        <v>978770</v>
      </c>
      <c r="C97877">
        <f>VLOOKUP(A97877,Sheet2!A:B,2,0)</f>
        <v/>
      </c>
    </row>
    <row r="97878">
      <c r="A97878" t="inlineStr">
        <is>
          <t>A</t>
        </is>
      </c>
      <c r="B97878" t="n">
        <v>978780</v>
      </c>
      <c r="C97878">
        <f>VLOOKUP(A97878,Sheet2!A:B,2,0)</f>
        <v/>
      </c>
    </row>
    <row r="97879">
      <c r="A97879" t="inlineStr">
        <is>
          <t>B</t>
        </is>
      </c>
      <c r="B97879" t="n">
        <v>978790</v>
      </c>
      <c r="C97879">
        <f>VLOOKUP(A97879,Sheet2!A:B,2,0)</f>
        <v/>
      </c>
    </row>
    <row r="97880">
      <c r="A97880" t="inlineStr">
        <is>
          <t>C</t>
        </is>
      </c>
      <c r="B97880" t="n">
        <v>978800</v>
      </c>
      <c r="C97880">
        <f>VLOOKUP(A97880,Sheet2!A:B,2,0)</f>
        <v/>
      </c>
    </row>
    <row r="97881">
      <c r="A97881" t="inlineStr">
        <is>
          <t>A</t>
        </is>
      </c>
      <c r="B97881" t="n">
        <v>978810</v>
      </c>
      <c r="C97881">
        <f>VLOOKUP(A97881,Sheet2!A:B,2,0)</f>
        <v/>
      </c>
    </row>
    <row r="97882">
      <c r="A97882" t="inlineStr">
        <is>
          <t>B</t>
        </is>
      </c>
      <c r="B97882" t="n">
        <v>978820</v>
      </c>
      <c r="C97882">
        <f>VLOOKUP(A97882,Sheet2!A:B,2,0)</f>
        <v/>
      </c>
    </row>
    <row r="97883">
      <c r="A97883" t="inlineStr">
        <is>
          <t>C</t>
        </is>
      </c>
      <c r="B97883" t="n">
        <v>978830</v>
      </c>
      <c r="C97883">
        <f>VLOOKUP(A97883,Sheet2!A:B,2,0)</f>
        <v/>
      </c>
    </row>
    <row r="97884">
      <c r="A97884" t="inlineStr">
        <is>
          <t>A</t>
        </is>
      </c>
      <c r="B97884" t="n">
        <v>978840</v>
      </c>
      <c r="C97884">
        <f>VLOOKUP(A97884,Sheet2!A:B,2,0)</f>
        <v/>
      </c>
    </row>
    <row r="97885">
      <c r="A97885" t="inlineStr">
        <is>
          <t>B</t>
        </is>
      </c>
      <c r="B97885" t="n">
        <v>978850</v>
      </c>
      <c r="C97885">
        <f>VLOOKUP(A97885,Sheet2!A:B,2,0)</f>
        <v/>
      </c>
    </row>
    <row r="97886">
      <c r="A97886" t="inlineStr">
        <is>
          <t>C</t>
        </is>
      </c>
      <c r="B97886" t="n">
        <v>978860</v>
      </c>
      <c r="C97886">
        <f>VLOOKUP(A97886,Sheet2!A:B,2,0)</f>
        <v/>
      </c>
    </row>
    <row r="97887">
      <c r="A97887" t="inlineStr">
        <is>
          <t>A</t>
        </is>
      </c>
      <c r="B97887" t="n">
        <v>978870</v>
      </c>
      <c r="C97887">
        <f>VLOOKUP(A97887,Sheet2!A:B,2,0)</f>
        <v/>
      </c>
    </row>
    <row r="97888">
      <c r="A97888" t="inlineStr">
        <is>
          <t>B</t>
        </is>
      </c>
      <c r="B97888" t="n">
        <v>978880</v>
      </c>
      <c r="C97888">
        <f>VLOOKUP(A97888,Sheet2!A:B,2,0)</f>
        <v/>
      </c>
    </row>
    <row r="97889">
      <c r="A97889" t="inlineStr">
        <is>
          <t>C</t>
        </is>
      </c>
      <c r="B97889" t="n">
        <v>978890</v>
      </c>
      <c r="C97889">
        <f>VLOOKUP(A97889,Sheet2!A:B,2,0)</f>
        <v/>
      </c>
    </row>
    <row r="97890">
      <c r="A97890" t="inlineStr">
        <is>
          <t>A</t>
        </is>
      </c>
      <c r="B97890" t="n">
        <v>978900</v>
      </c>
      <c r="C97890">
        <f>VLOOKUP(A97890,Sheet2!A:B,2,0)</f>
        <v/>
      </c>
    </row>
    <row r="97891">
      <c r="A97891" t="inlineStr">
        <is>
          <t>B</t>
        </is>
      </c>
      <c r="B97891" t="n">
        <v>978910</v>
      </c>
      <c r="C97891">
        <f>VLOOKUP(A97891,Sheet2!A:B,2,0)</f>
        <v/>
      </c>
    </row>
    <row r="97892">
      <c r="A97892" t="inlineStr">
        <is>
          <t>C</t>
        </is>
      </c>
      <c r="B97892" t="n">
        <v>978920</v>
      </c>
      <c r="C97892">
        <f>VLOOKUP(A97892,Sheet2!A:B,2,0)</f>
        <v/>
      </c>
    </row>
    <row r="97893">
      <c r="A97893" t="inlineStr">
        <is>
          <t>A</t>
        </is>
      </c>
      <c r="B97893" t="n">
        <v>978930</v>
      </c>
      <c r="C97893">
        <f>VLOOKUP(A97893,Sheet2!A:B,2,0)</f>
        <v/>
      </c>
    </row>
    <row r="97894">
      <c r="A97894" t="inlineStr">
        <is>
          <t>B</t>
        </is>
      </c>
      <c r="B97894" t="n">
        <v>978940</v>
      </c>
      <c r="C97894">
        <f>VLOOKUP(A97894,Sheet2!A:B,2,0)</f>
        <v/>
      </c>
    </row>
    <row r="97895">
      <c r="A97895" t="inlineStr">
        <is>
          <t>C</t>
        </is>
      </c>
      <c r="B97895" t="n">
        <v>978950</v>
      </c>
      <c r="C97895">
        <f>VLOOKUP(A97895,Sheet2!A:B,2,0)</f>
        <v/>
      </c>
    </row>
    <row r="97896">
      <c r="A97896" t="inlineStr">
        <is>
          <t>A</t>
        </is>
      </c>
      <c r="B97896" t="n">
        <v>978960</v>
      </c>
      <c r="C97896">
        <f>VLOOKUP(A97896,Sheet2!A:B,2,0)</f>
        <v/>
      </c>
    </row>
    <row r="97897">
      <c r="A97897" t="inlineStr">
        <is>
          <t>B</t>
        </is>
      </c>
      <c r="B97897" t="n">
        <v>978970</v>
      </c>
      <c r="C97897">
        <f>VLOOKUP(A97897,Sheet2!A:B,2,0)</f>
        <v/>
      </c>
    </row>
    <row r="97898">
      <c r="A97898" t="inlineStr">
        <is>
          <t>C</t>
        </is>
      </c>
      <c r="B97898" t="n">
        <v>978980</v>
      </c>
      <c r="C97898">
        <f>VLOOKUP(A97898,Sheet2!A:B,2,0)</f>
        <v/>
      </c>
    </row>
    <row r="97899">
      <c r="A97899" t="inlineStr">
        <is>
          <t>A</t>
        </is>
      </c>
      <c r="B97899" t="n">
        <v>978990</v>
      </c>
      <c r="C97899">
        <f>VLOOKUP(A97899,Sheet2!A:B,2,0)</f>
        <v/>
      </c>
    </row>
    <row r="97900">
      <c r="A97900" t="inlineStr">
        <is>
          <t>B</t>
        </is>
      </c>
      <c r="B97900" t="n">
        <v>979000</v>
      </c>
      <c r="C97900">
        <f>VLOOKUP(A97900,Sheet2!A:B,2,0)</f>
        <v/>
      </c>
    </row>
    <row r="97901">
      <c r="A97901" t="inlineStr">
        <is>
          <t>C</t>
        </is>
      </c>
      <c r="B97901" t="n">
        <v>979010</v>
      </c>
      <c r="C97901">
        <f>VLOOKUP(A97901,Sheet2!A:B,2,0)</f>
        <v/>
      </c>
    </row>
    <row r="97902">
      <c r="A97902" t="inlineStr">
        <is>
          <t>A</t>
        </is>
      </c>
      <c r="B97902" t="n">
        <v>979020</v>
      </c>
      <c r="C97902">
        <f>VLOOKUP(A97902,Sheet2!A:B,2,0)</f>
        <v/>
      </c>
    </row>
    <row r="97903">
      <c r="A97903" t="inlineStr">
        <is>
          <t>B</t>
        </is>
      </c>
      <c r="B97903" t="n">
        <v>979030</v>
      </c>
      <c r="C97903">
        <f>VLOOKUP(A97903,Sheet2!A:B,2,0)</f>
        <v/>
      </c>
    </row>
    <row r="97904">
      <c r="A97904" t="inlineStr">
        <is>
          <t>C</t>
        </is>
      </c>
      <c r="B97904" t="n">
        <v>979040</v>
      </c>
      <c r="C97904">
        <f>VLOOKUP(A97904,Sheet2!A:B,2,0)</f>
        <v/>
      </c>
    </row>
    <row r="97905">
      <c r="A97905" t="inlineStr">
        <is>
          <t>A</t>
        </is>
      </c>
      <c r="B97905" t="n">
        <v>979050</v>
      </c>
      <c r="C97905">
        <f>VLOOKUP(A97905,Sheet2!A:B,2,0)</f>
        <v/>
      </c>
    </row>
    <row r="97906">
      <c r="A97906" t="inlineStr">
        <is>
          <t>B</t>
        </is>
      </c>
      <c r="B97906" t="n">
        <v>979060</v>
      </c>
      <c r="C97906">
        <f>VLOOKUP(A97906,Sheet2!A:B,2,0)</f>
        <v/>
      </c>
    </row>
    <row r="97907">
      <c r="A97907" t="inlineStr">
        <is>
          <t>C</t>
        </is>
      </c>
      <c r="B97907" t="n">
        <v>979070</v>
      </c>
      <c r="C97907">
        <f>VLOOKUP(A97907,Sheet2!A:B,2,0)</f>
        <v/>
      </c>
    </row>
    <row r="97908">
      <c r="A97908" t="inlineStr">
        <is>
          <t>A</t>
        </is>
      </c>
      <c r="B97908" t="n">
        <v>979080</v>
      </c>
      <c r="C97908">
        <f>VLOOKUP(A97908,Sheet2!A:B,2,0)</f>
        <v/>
      </c>
    </row>
    <row r="97909">
      <c r="A97909" t="inlineStr">
        <is>
          <t>B</t>
        </is>
      </c>
      <c r="B97909" t="n">
        <v>979090</v>
      </c>
      <c r="C97909">
        <f>VLOOKUP(A97909,Sheet2!A:B,2,0)</f>
        <v/>
      </c>
    </row>
    <row r="97910">
      <c r="A97910" t="inlineStr">
        <is>
          <t>C</t>
        </is>
      </c>
      <c r="B97910" t="n">
        <v>979100</v>
      </c>
      <c r="C97910">
        <f>VLOOKUP(A97910,Sheet2!A:B,2,0)</f>
        <v/>
      </c>
    </row>
    <row r="97911">
      <c r="A97911" t="inlineStr">
        <is>
          <t>A</t>
        </is>
      </c>
      <c r="B97911" t="n">
        <v>979110</v>
      </c>
      <c r="C97911">
        <f>VLOOKUP(A97911,Sheet2!A:B,2,0)</f>
        <v/>
      </c>
    </row>
    <row r="97912">
      <c r="A97912" t="inlineStr">
        <is>
          <t>B</t>
        </is>
      </c>
      <c r="B97912" t="n">
        <v>979120</v>
      </c>
      <c r="C97912">
        <f>VLOOKUP(A97912,Sheet2!A:B,2,0)</f>
        <v/>
      </c>
    </row>
    <row r="97913">
      <c r="A97913" t="inlineStr">
        <is>
          <t>C</t>
        </is>
      </c>
      <c r="B97913" t="n">
        <v>979130</v>
      </c>
      <c r="C97913">
        <f>VLOOKUP(A97913,Sheet2!A:B,2,0)</f>
        <v/>
      </c>
    </row>
    <row r="97914">
      <c r="A97914" t="inlineStr">
        <is>
          <t>A</t>
        </is>
      </c>
      <c r="B97914" t="n">
        <v>979140</v>
      </c>
      <c r="C97914">
        <f>VLOOKUP(A97914,Sheet2!A:B,2,0)</f>
        <v/>
      </c>
    </row>
    <row r="97915">
      <c r="A97915" t="inlineStr">
        <is>
          <t>B</t>
        </is>
      </c>
      <c r="B97915" t="n">
        <v>979150</v>
      </c>
      <c r="C97915">
        <f>VLOOKUP(A97915,Sheet2!A:B,2,0)</f>
        <v/>
      </c>
    </row>
    <row r="97916">
      <c r="A97916" t="inlineStr">
        <is>
          <t>C</t>
        </is>
      </c>
      <c r="B97916" t="n">
        <v>979160</v>
      </c>
      <c r="C97916">
        <f>VLOOKUP(A97916,Sheet2!A:B,2,0)</f>
        <v/>
      </c>
    </row>
    <row r="97917">
      <c r="A97917" t="inlineStr">
        <is>
          <t>A</t>
        </is>
      </c>
      <c r="B97917" t="n">
        <v>979170</v>
      </c>
      <c r="C97917">
        <f>VLOOKUP(A97917,Sheet2!A:B,2,0)</f>
        <v/>
      </c>
    </row>
    <row r="97918">
      <c r="A97918" t="inlineStr">
        <is>
          <t>B</t>
        </is>
      </c>
      <c r="B97918" t="n">
        <v>979180</v>
      </c>
      <c r="C97918">
        <f>VLOOKUP(A97918,Sheet2!A:B,2,0)</f>
        <v/>
      </c>
    </row>
    <row r="97919">
      <c r="A97919" t="inlineStr">
        <is>
          <t>C</t>
        </is>
      </c>
      <c r="B97919" t="n">
        <v>979190</v>
      </c>
      <c r="C97919">
        <f>VLOOKUP(A97919,Sheet2!A:B,2,0)</f>
        <v/>
      </c>
    </row>
    <row r="97920">
      <c r="A97920" t="inlineStr">
        <is>
          <t>A</t>
        </is>
      </c>
      <c r="B97920" t="n">
        <v>979200</v>
      </c>
      <c r="C97920">
        <f>VLOOKUP(A97920,Sheet2!A:B,2,0)</f>
        <v/>
      </c>
    </row>
    <row r="97921">
      <c r="A97921" t="inlineStr">
        <is>
          <t>B</t>
        </is>
      </c>
      <c r="B97921" t="n">
        <v>979210</v>
      </c>
      <c r="C97921">
        <f>VLOOKUP(A97921,Sheet2!A:B,2,0)</f>
        <v/>
      </c>
    </row>
    <row r="97922">
      <c r="A97922" t="inlineStr">
        <is>
          <t>C</t>
        </is>
      </c>
      <c r="B97922" t="n">
        <v>979220</v>
      </c>
      <c r="C97922">
        <f>VLOOKUP(A97922,Sheet2!A:B,2,0)</f>
        <v/>
      </c>
    </row>
    <row r="97923">
      <c r="A97923" t="inlineStr">
        <is>
          <t>A</t>
        </is>
      </c>
      <c r="B97923" t="n">
        <v>979230</v>
      </c>
      <c r="C97923">
        <f>VLOOKUP(A97923,Sheet2!A:B,2,0)</f>
        <v/>
      </c>
    </row>
    <row r="97924">
      <c r="A97924" t="inlineStr">
        <is>
          <t>B</t>
        </is>
      </c>
      <c r="B97924" t="n">
        <v>979240</v>
      </c>
      <c r="C97924">
        <f>VLOOKUP(A97924,Sheet2!A:B,2,0)</f>
        <v/>
      </c>
    </row>
    <row r="97925">
      <c r="A97925" t="inlineStr">
        <is>
          <t>C</t>
        </is>
      </c>
      <c r="B97925" t="n">
        <v>979250</v>
      </c>
      <c r="C97925">
        <f>VLOOKUP(A97925,Sheet2!A:B,2,0)</f>
        <v/>
      </c>
    </row>
    <row r="97926">
      <c r="A97926" t="inlineStr">
        <is>
          <t>A</t>
        </is>
      </c>
      <c r="B97926" t="n">
        <v>979260</v>
      </c>
      <c r="C97926">
        <f>VLOOKUP(A97926,Sheet2!A:B,2,0)</f>
        <v/>
      </c>
    </row>
    <row r="97927">
      <c r="A97927" t="inlineStr">
        <is>
          <t>B</t>
        </is>
      </c>
      <c r="B97927" t="n">
        <v>979270</v>
      </c>
      <c r="C97927">
        <f>VLOOKUP(A97927,Sheet2!A:B,2,0)</f>
        <v/>
      </c>
    </row>
    <row r="97928">
      <c r="A97928" t="inlineStr">
        <is>
          <t>C</t>
        </is>
      </c>
      <c r="B97928" t="n">
        <v>979280</v>
      </c>
      <c r="C97928">
        <f>VLOOKUP(A97928,Sheet2!A:B,2,0)</f>
        <v/>
      </c>
    </row>
    <row r="97929">
      <c r="A97929" t="inlineStr">
        <is>
          <t>A</t>
        </is>
      </c>
      <c r="B97929" t="n">
        <v>979290</v>
      </c>
      <c r="C97929">
        <f>VLOOKUP(A97929,Sheet2!A:B,2,0)</f>
        <v/>
      </c>
    </row>
    <row r="97930">
      <c r="A97930" t="inlineStr">
        <is>
          <t>B</t>
        </is>
      </c>
      <c r="B97930" t="n">
        <v>979300</v>
      </c>
      <c r="C97930">
        <f>VLOOKUP(A97930,Sheet2!A:B,2,0)</f>
        <v/>
      </c>
    </row>
    <row r="97931">
      <c r="A97931" t="inlineStr">
        <is>
          <t>C</t>
        </is>
      </c>
      <c r="B97931" t="n">
        <v>979310</v>
      </c>
      <c r="C97931">
        <f>VLOOKUP(A97931,Sheet2!A:B,2,0)</f>
        <v/>
      </c>
    </row>
    <row r="97932">
      <c r="A97932" t="inlineStr">
        <is>
          <t>A</t>
        </is>
      </c>
      <c r="B97932" t="n">
        <v>979320</v>
      </c>
      <c r="C97932">
        <f>VLOOKUP(A97932,Sheet2!A:B,2,0)</f>
        <v/>
      </c>
    </row>
    <row r="97933">
      <c r="A97933" t="inlineStr">
        <is>
          <t>B</t>
        </is>
      </c>
      <c r="B97933" t="n">
        <v>979330</v>
      </c>
      <c r="C97933">
        <f>VLOOKUP(A97933,Sheet2!A:B,2,0)</f>
        <v/>
      </c>
    </row>
    <row r="97934">
      <c r="A97934" t="inlineStr">
        <is>
          <t>C</t>
        </is>
      </c>
      <c r="B97934" t="n">
        <v>979340</v>
      </c>
      <c r="C97934">
        <f>VLOOKUP(A97934,Sheet2!A:B,2,0)</f>
        <v/>
      </c>
    </row>
    <row r="97935">
      <c r="A97935" t="inlineStr">
        <is>
          <t>A</t>
        </is>
      </c>
      <c r="B97935" t="n">
        <v>979350</v>
      </c>
      <c r="C97935">
        <f>VLOOKUP(A97935,Sheet2!A:B,2,0)</f>
        <v/>
      </c>
    </row>
    <row r="97936">
      <c r="A97936" t="inlineStr">
        <is>
          <t>B</t>
        </is>
      </c>
      <c r="B97936" t="n">
        <v>979360</v>
      </c>
      <c r="C97936">
        <f>VLOOKUP(A97936,Sheet2!A:B,2,0)</f>
        <v/>
      </c>
    </row>
    <row r="97937">
      <c r="A97937" t="inlineStr">
        <is>
          <t>C</t>
        </is>
      </c>
      <c r="B97937" t="n">
        <v>979370</v>
      </c>
      <c r="C97937">
        <f>VLOOKUP(A97937,Sheet2!A:B,2,0)</f>
        <v/>
      </c>
    </row>
    <row r="97938">
      <c r="A97938" t="inlineStr">
        <is>
          <t>A</t>
        </is>
      </c>
      <c r="B97938" t="n">
        <v>979380</v>
      </c>
      <c r="C97938">
        <f>VLOOKUP(A97938,Sheet2!A:B,2,0)</f>
        <v/>
      </c>
    </row>
    <row r="97939">
      <c r="A97939" t="inlineStr">
        <is>
          <t>B</t>
        </is>
      </c>
      <c r="B97939" t="n">
        <v>979390</v>
      </c>
      <c r="C97939">
        <f>VLOOKUP(A97939,Sheet2!A:B,2,0)</f>
        <v/>
      </c>
    </row>
    <row r="97940">
      <c r="A97940" t="inlineStr">
        <is>
          <t>C</t>
        </is>
      </c>
      <c r="B97940" t="n">
        <v>979400</v>
      </c>
      <c r="C97940">
        <f>VLOOKUP(A97940,Sheet2!A:B,2,0)</f>
        <v/>
      </c>
    </row>
    <row r="97941">
      <c r="A97941" t="inlineStr">
        <is>
          <t>A</t>
        </is>
      </c>
      <c r="B97941" t="n">
        <v>979410</v>
      </c>
      <c r="C97941">
        <f>VLOOKUP(A97941,Sheet2!A:B,2,0)</f>
        <v/>
      </c>
    </row>
    <row r="97942">
      <c r="A97942" t="inlineStr">
        <is>
          <t>B</t>
        </is>
      </c>
      <c r="B97942" t="n">
        <v>979420</v>
      </c>
      <c r="C97942">
        <f>VLOOKUP(A97942,Sheet2!A:B,2,0)</f>
        <v/>
      </c>
    </row>
    <row r="97943">
      <c r="A97943" t="inlineStr">
        <is>
          <t>C</t>
        </is>
      </c>
      <c r="B97943" t="n">
        <v>979430</v>
      </c>
      <c r="C97943">
        <f>VLOOKUP(A97943,Sheet2!A:B,2,0)</f>
        <v/>
      </c>
    </row>
    <row r="97944">
      <c r="A97944" t="inlineStr">
        <is>
          <t>A</t>
        </is>
      </c>
      <c r="B97944" t="n">
        <v>979440</v>
      </c>
      <c r="C97944">
        <f>VLOOKUP(A97944,Sheet2!A:B,2,0)</f>
        <v/>
      </c>
    </row>
    <row r="97945">
      <c r="A97945" t="inlineStr">
        <is>
          <t>B</t>
        </is>
      </c>
      <c r="B97945" t="n">
        <v>979450</v>
      </c>
      <c r="C97945">
        <f>VLOOKUP(A97945,Sheet2!A:B,2,0)</f>
        <v/>
      </c>
    </row>
    <row r="97946">
      <c r="A97946" t="inlineStr">
        <is>
          <t>C</t>
        </is>
      </c>
      <c r="B97946" t="n">
        <v>979460</v>
      </c>
      <c r="C97946">
        <f>VLOOKUP(A97946,Sheet2!A:B,2,0)</f>
        <v/>
      </c>
    </row>
    <row r="97947">
      <c r="A97947" t="inlineStr">
        <is>
          <t>A</t>
        </is>
      </c>
      <c r="B97947" t="n">
        <v>979470</v>
      </c>
      <c r="C97947">
        <f>VLOOKUP(A97947,Sheet2!A:B,2,0)</f>
        <v/>
      </c>
    </row>
    <row r="97948">
      <c r="A97948" t="inlineStr">
        <is>
          <t>B</t>
        </is>
      </c>
      <c r="B97948" t="n">
        <v>979480</v>
      </c>
      <c r="C97948">
        <f>VLOOKUP(A97948,Sheet2!A:B,2,0)</f>
        <v/>
      </c>
    </row>
    <row r="97949">
      <c r="A97949" t="inlineStr">
        <is>
          <t>C</t>
        </is>
      </c>
      <c r="B97949" t="n">
        <v>979490</v>
      </c>
      <c r="C97949">
        <f>VLOOKUP(A97949,Sheet2!A:B,2,0)</f>
        <v/>
      </c>
    </row>
    <row r="97950">
      <c r="A97950" t="inlineStr">
        <is>
          <t>A</t>
        </is>
      </c>
      <c r="B97950" t="n">
        <v>979500</v>
      </c>
      <c r="C97950">
        <f>VLOOKUP(A97950,Sheet2!A:B,2,0)</f>
        <v/>
      </c>
    </row>
    <row r="97951">
      <c r="A97951" t="inlineStr">
        <is>
          <t>B</t>
        </is>
      </c>
      <c r="B97951" t="n">
        <v>979510</v>
      </c>
      <c r="C97951">
        <f>VLOOKUP(A97951,Sheet2!A:B,2,0)</f>
        <v/>
      </c>
    </row>
    <row r="97952">
      <c r="A97952" t="inlineStr">
        <is>
          <t>C</t>
        </is>
      </c>
      <c r="B97952" t="n">
        <v>979520</v>
      </c>
      <c r="C97952">
        <f>VLOOKUP(A97952,Sheet2!A:B,2,0)</f>
        <v/>
      </c>
    </row>
    <row r="97953">
      <c r="A97953" t="inlineStr">
        <is>
          <t>A</t>
        </is>
      </c>
      <c r="B97953" t="n">
        <v>979530</v>
      </c>
      <c r="C97953">
        <f>VLOOKUP(A97953,Sheet2!A:B,2,0)</f>
        <v/>
      </c>
    </row>
    <row r="97954">
      <c r="A97954" t="inlineStr">
        <is>
          <t>B</t>
        </is>
      </c>
      <c r="B97954" t="n">
        <v>979540</v>
      </c>
      <c r="C97954">
        <f>VLOOKUP(A97954,Sheet2!A:B,2,0)</f>
        <v/>
      </c>
    </row>
    <row r="97955">
      <c r="A97955" t="inlineStr">
        <is>
          <t>C</t>
        </is>
      </c>
      <c r="B97955" t="n">
        <v>979550</v>
      </c>
      <c r="C97955">
        <f>VLOOKUP(A97955,Sheet2!A:B,2,0)</f>
        <v/>
      </c>
    </row>
    <row r="97956">
      <c r="A97956" t="inlineStr">
        <is>
          <t>A</t>
        </is>
      </c>
      <c r="B97956" t="n">
        <v>979560</v>
      </c>
      <c r="C97956">
        <f>VLOOKUP(A97956,Sheet2!A:B,2,0)</f>
        <v/>
      </c>
    </row>
    <row r="97957">
      <c r="A97957" t="inlineStr">
        <is>
          <t>B</t>
        </is>
      </c>
      <c r="B97957" t="n">
        <v>979570</v>
      </c>
      <c r="C97957">
        <f>VLOOKUP(A97957,Sheet2!A:B,2,0)</f>
        <v/>
      </c>
    </row>
    <row r="97958">
      <c r="A97958" t="inlineStr">
        <is>
          <t>C</t>
        </is>
      </c>
      <c r="B97958" t="n">
        <v>979580</v>
      </c>
      <c r="C97958">
        <f>VLOOKUP(A97958,Sheet2!A:B,2,0)</f>
        <v/>
      </c>
    </row>
    <row r="97959">
      <c r="A97959" t="inlineStr">
        <is>
          <t>A</t>
        </is>
      </c>
      <c r="B97959" t="n">
        <v>979590</v>
      </c>
      <c r="C97959">
        <f>VLOOKUP(A97959,Sheet2!A:B,2,0)</f>
        <v/>
      </c>
    </row>
    <row r="97960">
      <c r="A97960" t="inlineStr">
        <is>
          <t>B</t>
        </is>
      </c>
      <c r="B97960" t="n">
        <v>979600</v>
      </c>
      <c r="C97960">
        <f>VLOOKUP(A97960,Sheet2!A:B,2,0)</f>
        <v/>
      </c>
    </row>
    <row r="97961">
      <c r="A97961" t="inlineStr">
        <is>
          <t>C</t>
        </is>
      </c>
      <c r="B97961" t="n">
        <v>979610</v>
      </c>
      <c r="C97961">
        <f>VLOOKUP(A97961,Sheet2!A:B,2,0)</f>
        <v/>
      </c>
    </row>
    <row r="97962">
      <c r="A97962" t="inlineStr">
        <is>
          <t>A</t>
        </is>
      </c>
      <c r="B97962" t="n">
        <v>979620</v>
      </c>
      <c r="C97962">
        <f>VLOOKUP(A97962,Sheet2!A:B,2,0)</f>
        <v/>
      </c>
    </row>
    <row r="97963">
      <c r="A97963" t="inlineStr">
        <is>
          <t>B</t>
        </is>
      </c>
      <c r="B97963" t="n">
        <v>979630</v>
      </c>
      <c r="C97963">
        <f>VLOOKUP(A97963,Sheet2!A:B,2,0)</f>
        <v/>
      </c>
    </row>
    <row r="97964">
      <c r="A97964" t="inlineStr">
        <is>
          <t>C</t>
        </is>
      </c>
      <c r="B97964" t="n">
        <v>979640</v>
      </c>
      <c r="C97964">
        <f>VLOOKUP(A97964,Sheet2!A:B,2,0)</f>
        <v/>
      </c>
    </row>
    <row r="97965">
      <c r="A97965" t="inlineStr">
        <is>
          <t>A</t>
        </is>
      </c>
      <c r="B97965" t="n">
        <v>979650</v>
      </c>
      <c r="C97965">
        <f>VLOOKUP(A97965,Sheet2!A:B,2,0)</f>
        <v/>
      </c>
    </row>
    <row r="97966">
      <c r="A97966" t="inlineStr">
        <is>
          <t>B</t>
        </is>
      </c>
      <c r="B97966" t="n">
        <v>979660</v>
      </c>
      <c r="C97966">
        <f>VLOOKUP(A97966,Sheet2!A:B,2,0)</f>
        <v/>
      </c>
    </row>
    <row r="97967">
      <c r="A97967" t="inlineStr">
        <is>
          <t>C</t>
        </is>
      </c>
      <c r="B97967" t="n">
        <v>979670</v>
      </c>
      <c r="C97967">
        <f>VLOOKUP(A97967,Sheet2!A:B,2,0)</f>
        <v/>
      </c>
    </row>
    <row r="97968">
      <c r="A97968" t="inlineStr">
        <is>
          <t>A</t>
        </is>
      </c>
      <c r="B97968" t="n">
        <v>979680</v>
      </c>
      <c r="C97968">
        <f>VLOOKUP(A97968,Sheet2!A:B,2,0)</f>
        <v/>
      </c>
    </row>
    <row r="97969">
      <c r="A97969" t="inlineStr">
        <is>
          <t>B</t>
        </is>
      </c>
      <c r="B97969" t="n">
        <v>979690</v>
      </c>
      <c r="C97969">
        <f>VLOOKUP(A97969,Sheet2!A:B,2,0)</f>
        <v/>
      </c>
    </row>
    <row r="97970">
      <c r="A97970" t="inlineStr">
        <is>
          <t>C</t>
        </is>
      </c>
      <c r="B97970" t="n">
        <v>979700</v>
      </c>
      <c r="C97970">
        <f>VLOOKUP(A97970,Sheet2!A:B,2,0)</f>
        <v/>
      </c>
    </row>
    <row r="97971">
      <c r="A97971" t="inlineStr">
        <is>
          <t>A</t>
        </is>
      </c>
      <c r="B97971" t="n">
        <v>979710</v>
      </c>
      <c r="C97971">
        <f>VLOOKUP(A97971,Sheet2!A:B,2,0)</f>
        <v/>
      </c>
    </row>
    <row r="97972">
      <c r="A97972" t="inlineStr">
        <is>
          <t>B</t>
        </is>
      </c>
      <c r="B97972" t="n">
        <v>979720</v>
      </c>
      <c r="C97972">
        <f>VLOOKUP(A97972,Sheet2!A:B,2,0)</f>
        <v/>
      </c>
    </row>
    <row r="97973">
      <c r="A97973" t="inlineStr">
        <is>
          <t>C</t>
        </is>
      </c>
      <c r="B97973" t="n">
        <v>979730</v>
      </c>
      <c r="C97973">
        <f>VLOOKUP(A97973,Sheet2!A:B,2,0)</f>
        <v/>
      </c>
    </row>
    <row r="97974">
      <c r="A97974" t="inlineStr">
        <is>
          <t>A</t>
        </is>
      </c>
      <c r="B97974" t="n">
        <v>979740</v>
      </c>
      <c r="C97974">
        <f>VLOOKUP(A97974,Sheet2!A:B,2,0)</f>
        <v/>
      </c>
    </row>
    <row r="97975">
      <c r="A97975" t="inlineStr">
        <is>
          <t>B</t>
        </is>
      </c>
      <c r="B97975" t="n">
        <v>979750</v>
      </c>
      <c r="C97975">
        <f>VLOOKUP(A97975,Sheet2!A:B,2,0)</f>
        <v/>
      </c>
    </row>
    <row r="97976">
      <c r="A97976" t="inlineStr">
        <is>
          <t>C</t>
        </is>
      </c>
      <c r="B97976" t="n">
        <v>979760</v>
      </c>
      <c r="C97976">
        <f>VLOOKUP(A97976,Sheet2!A:B,2,0)</f>
        <v/>
      </c>
    </row>
    <row r="97977">
      <c r="A97977" t="inlineStr">
        <is>
          <t>A</t>
        </is>
      </c>
      <c r="B97977" t="n">
        <v>979770</v>
      </c>
      <c r="C97977">
        <f>VLOOKUP(A97977,Sheet2!A:B,2,0)</f>
        <v/>
      </c>
    </row>
    <row r="97978">
      <c r="A97978" t="inlineStr">
        <is>
          <t>B</t>
        </is>
      </c>
      <c r="B97978" t="n">
        <v>979780</v>
      </c>
      <c r="C97978">
        <f>VLOOKUP(A97978,Sheet2!A:B,2,0)</f>
        <v/>
      </c>
    </row>
    <row r="97979">
      <c r="A97979" t="inlineStr">
        <is>
          <t>C</t>
        </is>
      </c>
      <c r="B97979" t="n">
        <v>979790</v>
      </c>
      <c r="C97979">
        <f>VLOOKUP(A97979,Sheet2!A:B,2,0)</f>
        <v/>
      </c>
    </row>
    <row r="97980">
      <c r="A97980" t="inlineStr">
        <is>
          <t>A</t>
        </is>
      </c>
      <c r="B97980" t="n">
        <v>979800</v>
      </c>
      <c r="C97980">
        <f>VLOOKUP(A97980,Sheet2!A:B,2,0)</f>
        <v/>
      </c>
    </row>
    <row r="97981">
      <c r="A97981" t="inlineStr">
        <is>
          <t>B</t>
        </is>
      </c>
      <c r="B97981" t="n">
        <v>979810</v>
      </c>
      <c r="C97981">
        <f>VLOOKUP(A97981,Sheet2!A:B,2,0)</f>
        <v/>
      </c>
    </row>
    <row r="97982">
      <c r="A97982" t="inlineStr">
        <is>
          <t>C</t>
        </is>
      </c>
      <c r="B97982" t="n">
        <v>979820</v>
      </c>
      <c r="C97982">
        <f>VLOOKUP(A97982,Sheet2!A:B,2,0)</f>
        <v/>
      </c>
    </row>
    <row r="97983">
      <c r="A97983" t="inlineStr">
        <is>
          <t>A</t>
        </is>
      </c>
      <c r="B97983" t="n">
        <v>979830</v>
      </c>
      <c r="C97983">
        <f>VLOOKUP(A97983,Sheet2!A:B,2,0)</f>
        <v/>
      </c>
    </row>
    <row r="97984">
      <c r="A97984" t="inlineStr">
        <is>
          <t>B</t>
        </is>
      </c>
      <c r="B97984" t="n">
        <v>979840</v>
      </c>
      <c r="C97984">
        <f>VLOOKUP(A97984,Sheet2!A:B,2,0)</f>
        <v/>
      </c>
    </row>
    <row r="97985">
      <c r="A97985" t="inlineStr">
        <is>
          <t>C</t>
        </is>
      </c>
      <c r="B97985" t="n">
        <v>979850</v>
      </c>
      <c r="C97985">
        <f>VLOOKUP(A97985,Sheet2!A:B,2,0)</f>
        <v/>
      </c>
    </row>
    <row r="97986">
      <c r="A97986" t="inlineStr">
        <is>
          <t>A</t>
        </is>
      </c>
      <c r="B97986" t="n">
        <v>979860</v>
      </c>
      <c r="C97986">
        <f>VLOOKUP(A97986,Sheet2!A:B,2,0)</f>
        <v/>
      </c>
    </row>
    <row r="97987">
      <c r="A97987" t="inlineStr">
        <is>
          <t>B</t>
        </is>
      </c>
      <c r="B97987" t="n">
        <v>979870</v>
      </c>
      <c r="C97987">
        <f>VLOOKUP(A97987,Sheet2!A:B,2,0)</f>
        <v/>
      </c>
    </row>
    <row r="97988">
      <c r="A97988" t="inlineStr">
        <is>
          <t>C</t>
        </is>
      </c>
      <c r="B97988" t="n">
        <v>979880</v>
      </c>
      <c r="C97988">
        <f>VLOOKUP(A97988,Sheet2!A:B,2,0)</f>
        <v/>
      </c>
    </row>
    <row r="97989">
      <c r="A97989" t="inlineStr">
        <is>
          <t>A</t>
        </is>
      </c>
      <c r="B97989" t="n">
        <v>979890</v>
      </c>
      <c r="C97989">
        <f>VLOOKUP(A97989,Sheet2!A:B,2,0)</f>
        <v/>
      </c>
    </row>
    <row r="97990">
      <c r="A97990" t="inlineStr">
        <is>
          <t>B</t>
        </is>
      </c>
      <c r="B97990" t="n">
        <v>979900</v>
      </c>
      <c r="C97990">
        <f>VLOOKUP(A97990,Sheet2!A:B,2,0)</f>
        <v/>
      </c>
    </row>
    <row r="97991">
      <c r="A97991" t="inlineStr">
        <is>
          <t>C</t>
        </is>
      </c>
      <c r="B97991" t="n">
        <v>979910</v>
      </c>
      <c r="C97991">
        <f>VLOOKUP(A97991,Sheet2!A:B,2,0)</f>
        <v/>
      </c>
    </row>
    <row r="97992">
      <c r="A97992" t="inlineStr">
        <is>
          <t>A</t>
        </is>
      </c>
      <c r="B97992" t="n">
        <v>979920</v>
      </c>
      <c r="C97992">
        <f>VLOOKUP(A97992,Sheet2!A:B,2,0)</f>
        <v/>
      </c>
    </row>
    <row r="97993">
      <c r="A97993" t="inlineStr">
        <is>
          <t>B</t>
        </is>
      </c>
      <c r="B97993" t="n">
        <v>979930</v>
      </c>
      <c r="C97993">
        <f>VLOOKUP(A97993,Sheet2!A:B,2,0)</f>
        <v/>
      </c>
    </row>
    <row r="97994">
      <c r="A97994" t="inlineStr">
        <is>
          <t>C</t>
        </is>
      </c>
      <c r="B97994" t="n">
        <v>979940</v>
      </c>
      <c r="C97994">
        <f>VLOOKUP(A97994,Sheet2!A:B,2,0)</f>
        <v/>
      </c>
    </row>
    <row r="97995">
      <c r="A97995" t="inlineStr">
        <is>
          <t>A</t>
        </is>
      </c>
      <c r="B97995" t="n">
        <v>979950</v>
      </c>
      <c r="C97995">
        <f>VLOOKUP(A97995,Sheet2!A:B,2,0)</f>
        <v/>
      </c>
    </row>
    <row r="97996">
      <c r="A97996" t="inlineStr">
        <is>
          <t>B</t>
        </is>
      </c>
      <c r="B97996" t="n">
        <v>979960</v>
      </c>
      <c r="C97996">
        <f>VLOOKUP(A97996,Sheet2!A:B,2,0)</f>
        <v/>
      </c>
    </row>
    <row r="97997">
      <c r="A97997" t="inlineStr">
        <is>
          <t>C</t>
        </is>
      </c>
      <c r="B97997" t="n">
        <v>979970</v>
      </c>
      <c r="C97997">
        <f>VLOOKUP(A97997,Sheet2!A:B,2,0)</f>
        <v/>
      </c>
    </row>
    <row r="97998">
      <c r="A97998" t="inlineStr">
        <is>
          <t>A</t>
        </is>
      </c>
      <c r="B97998" t="n">
        <v>979980</v>
      </c>
      <c r="C97998">
        <f>VLOOKUP(A97998,Sheet2!A:B,2,0)</f>
        <v/>
      </c>
    </row>
    <row r="97999">
      <c r="A97999" t="inlineStr">
        <is>
          <t>B</t>
        </is>
      </c>
      <c r="B97999" t="n">
        <v>979990</v>
      </c>
      <c r="C97999">
        <f>VLOOKUP(A97999,Sheet2!A:B,2,0)</f>
        <v/>
      </c>
    </row>
    <row r="98000">
      <c r="A98000" t="inlineStr">
        <is>
          <t>C</t>
        </is>
      </c>
      <c r="B98000" t="n">
        <v>980000</v>
      </c>
      <c r="C98000">
        <f>VLOOKUP(A98000,Sheet2!A:B,2,0)</f>
        <v/>
      </c>
    </row>
    <row r="98001">
      <c r="A98001" t="inlineStr">
        <is>
          <t>A</t>
        </is>
      </c>
      <c r="B98001" t="n">
        <v>980010</v>
      </c>
      <c r="C98001">
        <f>VLOOKUP(A98001,Sheet2!A:B,2,0)</f>
        <v/>
      </c>
    </row>
    <row r="98002">
      <c r="A98002" t="inlineStr">
        <is>
          <t>B</t>
        </is>
      </c>
      <c r="B98002" t="n">
        <v>980020</v>
      </c>
      <c r="C98002">
        <f>VLOOKUP(A98002,Sheet2!A:B,2,0)</f>
        <v/>
      </c>
    </row>
    <row r="98003">
      <c r="A98003" t="inlineStr">
        <is>
          <t>C</t>
        </is>
      </c>
      <c r="B98003" t="n">
        <v>980030</v>
      </c>
      <c r="C98003">
        <f>VLOOKUP(A98003,Sheet2!A:B,2,0)</f>
        <v/>
      </c>
    </row>
    <row r="98004">
      <c r="A98004" t="inlineStr">
        <is>
          <t>A</t>
        </is>
      </c>
      <c r="B98004" t="n">
        <v>980040</v>
      </c>
      <c r="C98004">
        <f>VLOOKUP(A98004,Sheet2!A:B,2,0)</f>
        <v/>
      </c>
    </row>
    <row r="98005">
      <c r="A98005" t="inlineStr">
        <is>
          <t>B</t>
        </is>
      </c>
      <c r="B98005" t="n">
        <v>980050</v>
      </c>
      <c r="C98005">
        <f>VLOOKUP(A98005,Sheet2!A:B,2,0)</f>
        <v/>
      </c>
    </row>
    <row r="98006">
      <c r="A98006" t="inlineStr">
        <is>
          <t>C</t>
        </is>
      </c>
      <c r="B98006" t="n">
        <v>980060</v>
      </c>
      <c r="C98006">
        <f>VLOOKUP(A98006,Sheet2!A:B,2,0)</f>
        <v/>
      </c>
    </row>
    <row r="98007">
      <c r="A98007" t="inlineStr">
        <is>
          <t>A</t>
        </is>
      </c>
      <c r="B98007" t="n">
        <v>980070</v>
      </c>
      <c r="C98007">
        <f>VLOOKUP(A98007,Sheet2!A:B,2,0)</f>
        <v/>
      </c>
    </row>
    <row r="98008">
      <c r="A98008" t="inlineStr">
        <is>
          <t>B</t>
        </is>
      </c>
      <c r="B98008" t="n">
        <v>980080</v>
      </c>
      <c r="C98008">
        <f>VLOOKUP(A98008,Sheet2!A:B,2,0)</f>
        <v/>
      </c>
    </row>
    <row r="98009">
      <c r="A98009" t="inlineStr">
        <is>
          <t>C</t>
        </is>
      </c>
      <c r="B98009" t="n">
        <v>980090</v>
      </c>
      <c r="C98009">
        <f>VLOOKUP(A98009,Sheet2!A:B,2,0)</f>
        <v/>
      </c>
    </row>
    <row r="98010">
      <c r="A98010" t="inlineStr">
        <is>
          <t>A</t>
        </is>
      </c>
      <c r="B98010" t="n">
        <v>980100</v>
      </c>
      <c r="C98010">
        <f>VLOOKUP(A98010,Sheet2!A:B,2,0)</f>
        <v/>
      </c>
    </row>
    <row r="98011">
      <c r="A98011" t="inlineStr">
        <is>
          <t>B</t>
        </is>
      </c>
      <c r="B98011" t="n">
        <v>980110</v>
      </c>
      <c r="C98011">
        <f>VLOOKUP(A98011,Sheet2!A:B,2,0)</f>
        <v/>
      </c>
    </row>
    <row r="98012">
      <c r="A98012" t="inlineStr">
        <is>
          <t>C</t>
        </is>
      </c>
      <c r="B98012" t="n">
        <v>980120</v>
      </c>
      <c r="C98012">
        <f>VLOOKUP(A98012,Sheet2!A:B,2,0)</f>
        <v/>
      </c>
    </row>
    <row r="98013">
      <c r="A98013" t="inlineStr">
        <is>
          <t>A</t>
        </is>
      </c>
      <c r="B98013" t="n">
        <v>980130</v>
      </c>
      <c r="C98013">
        <f>VLOOKUP(A98013,Sheet2!A:B,2,0)</f>
        <v/>
      </c>
    </row>
    <row r="98014">
      <c r="A98014" t="inlineStr">
        <is>
          <t>B</t>
        </is>
      </c>
      <c r="B98014" t="n">
        <v>980140</v>
      </c>
      <c r="C98014">
        <f>VLOOKUP(A98014,Sheet2!A:B,2,0)</f>
        <v/>
      </c>
    </row>
    <row r="98015">
      <c r="A98015" t="inlineStr">
        <is>
          <t>C</t>
        </is>
      </c>
      <c r="B98015" t="n">
        <v>980150</v>
      </c>
      <c r="C98015">
        <f>VLOOKUP(A98015,Sheet2!A:B,2,0)</f>
        <v/>
      </c>
    </row>
    <row r="98016">
      <c r="A98016" t="inlineStr">
        <is>
          <t>A</t>
        </is>
      </c>
      <c r="B98016" t="n">
        <v>980160</v>
      </c>
      <c r="C98016">
        <f>VLOOKUP(A98016,Sheet2!A:B,2,0)</f>
        <v/>
      </c>
    </row>
    <row r="98017">
      <c r="A98017" t="inlineStr">
        <is>
          <t>B</t>
        </is>
      </c>
      <c r="B98017" t="n">
        <v>980170</v>
      </c>
      <c r="C98017">
        <f>VLOOKUP(A98017,Sheet2!A:B,2,0)</f>
        <v/>
      </c>
    </row>
    <row r="98018">
      <c r="A98018" t="inlineStr">
        <is>
          <t>C</t>
        </is>
      </c>
      <c r="B98018" t="n">
        <v>980180</v>
      </c>
      <c r="C98018">
        <f>VLOOKUP(A98018,Sheet2!A:B,2,0)</f>
        <v/>
      </c>
    </row>
    <row r="98019">
      <c r="A98019" t="inlineStr">
        <is>
          <t>A</t>
        </is>
      </c>
      <c r="B98019" t="n">
        <v>980190</v>
      </c>
      <c r="C98019">
        <f>VLOOKUP(A98019,Sheet2!A:B,2,0)</f>
        <v/>
      </c>
    </row>
    <row r="98020">
      <c r="A98020" t="inlineStr">
        <is>
          <t>B</t>
        </is>
      </c>
      <c r="B98020" t="n">
        <v>980200</v>
      </c>
      <c r="C98020">
        <f>VLOOKUP(A98020,Sheet2!A:B,2,0)</f>
        <v/>
      </c>
    </row>
    <row r="98021">
      <c r="A98021" t="inlineStr">
        <is>
          <t>C</t>
        </is>
      </c>
      <c r="B98021" t="n">
        <v>980210</v>
      </c>
      <c r="C98021">
        <f>VLOOKUP(A98021,Sheet2!A:B,2,0)</f>
        <v/>
      </c>
    </row>
    <row r="98022">
      <c r="A98022" t="inlineStr">
        <is>
          <t>A</t>
        </is>
      </c>
      <c r="B98022" t="n">
        <v>980220</v>
      </c>
      <c r="C98022">
        <f>VLOOKUP(A98022,Sheet2!A:B,2,0)</f>
        <v/>
      </c>
    </row>
    <row r="98023">
      <c r="A98023" t="inlineStr">
        <is>
          <t>B</t>
        </is>
      </c>
      <c r="B98023" t="n">
        <v>980230</v>
      </c>
      <c r="C98023">
        <f>VLOOKUP(A98023,Sheet2!A:B,2,0)</f>
        <v/>
      </c>
    </row>
    <row r="98024">
      <c r="A98024" t="inlineStr">
        <is>
          <t>C</t>
        </is>
      </c>
      <c r="B98024" t="n">
        <v>980240</v>
      </c>
      <c r="C98024">
        <f>VLOOKUP(A98024,Sheet2!A:B,2,0)</f>
        <v/>
      </c>
    </row>
    <row r="98025">
      <c r="A98025" t="inlineStr">
        <is>
          <t>A</t>
        </is>
      </c>
      <c r="B98025" t="n">
        <v>980250</v>
      </c>
      <c r="C98025">
        <f>VLOOKUP(A98025,Sheet2!A:B,2,0)</f>
        <v/>
      </c>
    </row>
    <row r="98026">
      <c r="A98026" t="inlineStr">
        <is>
          <t>B</t>
        </is>
      </c>
      <c r="B98026" t="n">
        <v>980260</v>
      </c>
      <c r="C98026">
        <f>VLOOKUP(A98026,Sheet2!A:B,2,0)</f>
        <v/>
      </c>
    </row>
    <row r="98027">
      <c r="A98027" t="inlineStr">
        <is>
          <t>C</t>
        </is>
      </c>
      <c r="B98027" t="n">
        <v>980270</v>
      </c>
      <c r="C98027">
        <f>VLOOKUP(A98027,Sheet2!A:B,2,0)</f>
        <v/>
      </c>
    </row>
    <row r="98028">
      <c r="A98028" t="inlineStr">
        <is>
          <t>A</t>
        </is>
      </c>
      <c r="B98028" t="n">
        <v>980280</v>
      </c>
      <c r="C98028">
        <f>VLOOKUP(A98028,Sheet2!A:B,2,0)</f>
        <v/>
      </c>
    </row>
    <row r="98029">
      <c r="A98029" t="inlineStr">
        <is>
          <t>B</t>
        </is>
      </c>
      <c r="B98029" t="n">
        <v>980290</v>
      </c>
      <c r="C98029">
        <f>VLOOKUP(A98029,Sheet2!A:B,2,0)</f>
        <v/>
      </c>
    </row>
    <row r="98030">
      <c r="A98030" t="inlineStr">
        <is>
          <t>C</t>
        </is>
      </c>
      <c r="B98030" t="n">
        <v>980300</v>
      </c>
      <c r="C98030">
        <f>VLOOKUP(A98030,Sheet2!A:B,2,0)</f>
        <v/>
      </c>
    </row>
    <row r="98031">
      <c r="A98031" t="inlineStr">
        <is>
          <t>A</t>
        </is>
      </c>
      <c r="B98031" t="n">
        <v>980310</v>
      </c>
      <c r="C98031">
        <f>VLOOKUP(A98031,Sheet2!A:B,2,0)</f>
        <v/>
      </c>
    </row>
    <row r="98032">
      <c r="A98032" t="inlineStr">
        <is>
          <t>B</t>
        </is>
      </c>
      <c r="B98032" t="n">
        <v>980320</v>
      </c>
      <c r="C98032">
        <f>VLOOKUP(A98032,Sheet2!A:B,2,0)</f>
        <v/>
      </c>
    </row>
    <row r="98033">
      <c r="A98033" t="inlineStr">
        <is>
          <t>C</t>
        </is>
      </c>
      <c r="B98033" t="n">
        <v>980330</v>
      </c>
      <c r="C98033">
        <f>VLOOKUP(A98033,Sheet2!A:B,2,0)</f>
        <v/>
      </c>
    </row>
    <row r="98034">
      <c r="A98034" t="inlineStr">
        <is>
          <t>A</t>
        </is>
      </c>
      <c r="B98034" t="n">
        <v>980340</v>
      </c>
      <c r="C98034">
        <f>VLOOKUP(A98034,Sheet2!A:B,2,0)</f>
        <v/>
      </c>
    </row>
    <row r="98035">
      <c r="A98035" t="inlineStr">
        <is>
          <t>B</t>
        </is>
      </c>
      <c r="B98035" t="n">
        <v>980350</v>
      </c>
      <c r="C98035">
        <f>VLOOKUP(A98035,Sheet2!A:B,2,0)</f>
        <v/>
      </c>
    </row>
    <row r="98036">
      <c r="A98036" t="inlineStr">
        <is>
          <t>C</t>
        </is>
      </c>
      <c r="B98036" t="n">
        <v>980360</v>
      </c>
      <c r="C98036">
        <f>VLOOKUP(A98036,Sheet2!A:B,2,0)</f>
        <v/>
      </c>
    </row>
    <row r="98037">
      <c r="A98037" t="inlineStr">
        <is>
          <t>A</t>
        </is>
      </c>
      <c r="B98037" t="n">
        <v>980370</v>
      </c>
      <c r="C98037">
        <f>VLOOKUP(A98037,Sheet2!A:B,2,0)</f>
        <v/>
      </c>
    </row>
    <row r="98038">
      <c r="A98038" t="inlineStr">
        <is>
          <t>B</t>
        </is>
      </c>
      <c r="B98038" t="n">
        <v>980380</v>
      </c>
      <c r="C98038">
        <f>VLOOKUP(A98038,Sheet2!A:B,2,0)</f>
        <v/>
      </c>
    </row>
    <row r="98039">
      <c r="A98039" t="inlineStr">
        <is>
          <t>C</t>
        </is>
      </c>
      <c r="B98039" t="n">
        <v>980390</v>
      </c>
      <c r="C98039">
        <f>VLOOKUP(A98039,Sheet2!A:B,2,0)</f>
        <v/>
      </c>
    </row>
    <row r="98040">
      <c r="A98040" t="inlineStr">
        <is>
          <t>A</t>
        </is>
      </c>
      <c r="B98040" t="n">
        <v>980400</v>
      </c>
      <c r="C98040">
        <f>VLOOKUP(A98040,Sheet2!A:B,2,0)</f>
        <v/>
      </c>
    </row>
    <row r="98041">
      <c r="A98041" t="inlineStr">
        <is>
          <t>B</t>
        </is>
      </c>
      <c r="B98041" t="n">
        <v>980410</v>
      </c>
      <c r="C98041">
        <f>VLOOKUP(A98041,Sheet2!A:B,2,0)</f>
        <v/>
      </c>
    </row>
    <row r="98042">
      <c r="A98042" t="inlineStr">
        <is>
          <t>C</t>
        </is>
      </c>
      <c r="B98042" t="n">
        <v>980420</v>
      </c>
      <c r="C98042">
        <f>VLOOKUP(A98042,Sheet2!A:B,2,0)</f>
        <v/>
      </c>
    </row>
    <row r="98043">
      <c r="A98043" t="inlineStr">
        <is>
          <t>A</t>
        </is>
      </c>
      <c r="B98043" t="n">
        <v>980430</v>
      </c>
      <c r="C98043">
        <f>VLOOKUP(A98043,Sheet2!A:B,2,0)</f>
        <v/>
      </c>
    </row>
    <row r="98044">
      <c r="A98044" t="inlineStr">
        <is>
          <t>B</t>
        </is>
      </c>
      <c r="B98044" t="n">
        <v>980440</v>
      </c>
      <c r="C98044">
        <f>VLOOKUP(A98044,Sheet2!A:B,2,0)</f>
        <v/>
      </c>
    </row>
    <row r="98045">
      <c r="A98045" t="inlineStr">
        <is>
          <t>C</t>
        </is>
      </c>
      <c r="B98045" t="n">
        <v>980450</v>
      </c>
      <c r="C98045">
        <f>VLOOKUP(A98045,Sheet2!A:B,2,0)</f>
        <v/>
      </c>
    </row>
    <row r="98046">
      <c r="A98046" t="inlineStr">
        <is>
          <t>A</t>
        </is>
      </c>
      <c r="B98046" t="n">
        <v>980460</v>
      </c>
      <c r="C98046">
        <f>VLOOKUP(A98046,Sheet2!A:B,2,0)</f>
        <v/>
      </c>
    </row>
    <row r="98047">
      <c r="A98047" t="inlineStr">
        <is>
          <t>B</t>
        </is>
      </c>
      <c r="B98047" t="n">
        <v>980470</v>
      </c>
      <c r="C98047">
        <f>VLOOKUP(A98047,Sheet2!A:B,2,0)</f>
        <v/>
      </c>
    </row>
    <row r="98048">
      <c r="A98048" t="inlineStr">
        <is>
          <t>C</t>
        </is>
      </c>
      <c r="B98048" t="n">
        <v>980480</v>
      </c>
      <c r="C98048">
        <f>VLOOKUP(A98048,Sheet2!A:B,2,0)</f>
        <v/>
      </c>
    </row>
    <row r="98049">
      <c r="A98049" t="inlineStr">
        <is>
          <t>A</t>
        </is>
      </c>
      <c r="B98049" t="n">
        <v>980490</v>
      </c>
      <c r="C98049">
        <f>VLOOKUP(A98049,Sheet2!A:B,2,0)</f>
        <v/>
      </c>
    </row>
    <row r="98050">
      <c r="A98050" t="inlineStr">
        <is>
          <t>B</t>
        </is>
      </c>
      <c r="B98050" t="n">
        <v>980500</v>
      </c>
      <c r="C98050">
        <f>VLOOKUP(A98050,Sheet2!A:B,2,0)</f>
        <v/>
      </c>
    </row>
    <row r="98051">
      <c r="A98051" t="inlineStr">
        <is>
          <t>C</t>
        </is>
      </c>
      <c r="B98051" t="n">
        <v>980510</v>
      </c>
      <c r="C98051">
        <f>VLOOKUP(A98051,Sheet2!A:B,2,0)</f>
        <v/>
      </c>
    </row>
    <row r="98052">
      <c r="A98052" t="inlineStr">
        <is>
          <t>A</t>
        </is>
      </c>
      <c r="B98052" t="n">
        <v>980520</v>
      </c>
      <c r="C98052">
        <f>VLOOKUP(A98052,Sheet2!A:B,2,0)</f>
        <v/>
      </c>
    </row>
    <row r="98053">
      <c r="A98053" t="inlineStr">
        <is>
          <t>B</t>
        </is>
      </c>
      <c r="B98053" t="n">
        <v>980530</v>
      </c>
      <c r="C98053">
        <f>VLOOKUP(A98053,Sheet2!A:B,2,0)</f>
        <v/>
      </c>
    </row>
    <row r="98054">
      <c r="A98054" t="inlineStr">
        <is>
          <t>C</t>
        </is>
      </c>
      <c r="B98054" t="n">
        <v>980540</v>
      </c>
      <c r="C98054">
        <f>VLOOKUP(A98054,Sheet2!A:B,2,0)</f>
        <v/>
      </c>
    </row>
    <row r="98055">
      <c r="A98055" t="inlineStr">
        <is>
          <t>A</t>
        </is>
      </c>
      <c r="B98055" t="n">
        <v>980550</v>
      </c>
      <c r="C98055">
        <f>VLOOKUP(A98055,Sheet2!A:B,2,0)</f>
        <v/>
      </c>
    </row>
    <row r="98056">
      <c r="A98056" t="inlineStr">
        <is>
          <t>B</t>
        </is>
      </c>
      <c r="B98056" t="n">
        <v>980560</v>
      </c>
      <c r="C98056">
        <f>VLOOKUP(A98056,Sheet2!A:B,2,0)</f>
        <v/>
      </c>
    </row>
    <row r="98057">
      <c r="A98057" t="inlineStr">
        <is>
          <t>C</t>
        </is>
      </c>
      <c r="B98057" t="n">
        <v>980570</v>
      </c>
      <c r="C98057">
        <f>VLOOKUP(A98057,Sheet2!A:B,2,0)</f>
        <v/>
      </c>
    </row>
    <row r="98058">
      <c r="A98058" t="inlineStr">
        <is>
          <t>A</t>
        </is>
      </c>
      <c r="B98058" t="n">
        <v>980580</v>
      </c>
      <c r="C98058">
        <f>VLOOKUP(A98058,Sheet2!A:B,2,0)</f>
        <v/>
      </c>
    </row>
    <row r="98059">
      <c r="A98059" t="inlineStr">
        <is>
          <t>B</t>
        </is>
      </c>
      <c r="B98059" t="n">
        <v>980590</v>
      </c>
      <c r="C98059">
        <f>VLOOKUP(A98059,Sheet2!A:B,2,0)</f>
        <v/>
      </c>
    </row>
    <row r="98060">
      <c r="A98060" t="inlineStr">
        <is>
          <t>C</t>
        </is>
      </c>
      <c r="B98060" t="n">
        <v>980600</v>
      </c>
      <c r="C98060">
        <f>VLOOKUP(A98060,Sheet2!A:B,2,0)</f>
        <v/>
      </c>
    </row>
    <row r="98061">
      <c r="A98061" t="inlineStr">
        <is>
          <t>A</t>
        </is>
      </c>
      <c r="B98061" t="n">
        <v>980610</v>
      </c>
      <c r="C98061">
        <f>VLOOKUP(A98061,Sheet2!A:B,2,0)</f>
        <v/>
      </c>
    </row>
    <row r="98062">
      <c r="A98062" t="inlineStr">
        <is>
          <t>B</t>
        </is>
      </c>
      <c r="B98062" t="n">
        <v>980620</v>
      </c>
      <c r="C98062">
        <f>VLOOKUP(A98062,Sheet2!A:B,2,0)</f>
        <v/>
      </c>
    </row>
    <row r="98063">
      <c r="A98063" t="inlineStr">
        <is>
          <t>C</t>
        </is>
      </c>
      <c r="B98063" t="n">
        <v>980630</v>
      </c>
      <c r="C98063">
        <f>VLOOKUP(A98063,Sheet2!A:B,2,0)</f>
        <v/>
      </c>
    </row>
    <row r="98064">
      <c r="A98064" t="inlineStr">
        <is>
          <t>A</t>
        </is>
      </c>
      <c r="B98064" t="n">
        <v>980640</v>
      </c>
      <c r="C98064">
        <f>VLOOKUP(A98064,Sheet2!A:B,2,0)</f>
        <v/>
      </c>
    </row>
    <row r="98065">
      <c r="A98065" t="inlineStr">
        <is>
          <t>B</t>
        </is>
      </c>
      <c r="B98065" t="n">
        <v>980650</v>
      </c>
      <c r="C98065">
        <f>VLOOKUP(A98065,Sheet2!A:B,2,0)</f>
        <v/>
      </c>
    </row>
    <row r="98066">
      <c r="A98066" t="inlineStr">
        <is>
          <t>C</t>
        </is>
      </c>
      <c r="B98066" t="n">
        <v>980660</v>
      </c>
      <c r="C98066">
        <f>VLOOKUP(A98066,Sheet2!A:B,2,0)</f>
        <v/>
      </c>
    </row>
    <row r="98067">
      <c r="A98067" t="inlineStr">
        <is>
          <t>A</t>
        </is>
      </c>
      <c r="B98067" t="n">
        <v>980670</v>
      </c>
      <c r="C98067">
        <f>VLOOKUP(A98067,Sheet2!A:B,2,0)</f>
        <v/>
      </c>
    </row>
    <row r="98068">
      <c r="A98068" t="inlineStr">
        <is>
          <t>B</t>
        </is>
      </c>
      <c r="B98068" t="n">
        <v>980680</v>
      </c>
      <c r="C98068">
        <f>VLOOKUP(A98068,Sheet2!A:B,2,0)</f>
        <v/>
      </c>
    </row>
    <row r="98069">
      <c r="A98069" t="inlineStr">
        <is>
          <t>C</t>
        </is>
      </c>
      <c r="B98069" t="n">
        <v>980690</v>
      </c>
      <c r="C98069">
        <f>VLOOKUP(A98069,Sheet2!A:B,2,0)</f>
        <v/>
      </c>
    </row>
    <row r="98070">
      <c r="A98070" t="inlineStr">
        <is>
          <t>A</t>
        </is>
      </c>
      <c r="B98070" t="n">
        <v>980700</v>
      </c>
      <c r="C98070">
        <f>VLOOKUP(A98070,Sheet2!A:B,2,0)</f>
        <v/>
      </c>
    </row>
    <row r="98071">
      <c r="A98071" t="inlineStr">
        <is>
          <t>B</t>
        </is>
      </c>
      <c r="B98071" t="n">
        <v>980710</v>
      </c>
      <c r="C98071">
        <f>VLOOKUP(A98071,Sheet2!A:B,2,0)</f>
        <v/>
      </c>
    </row>
    <row r="98072">
      <c r="A98072" t="inlineStr">
        <is>
          <t>C</t>
        </is>
      </c>
      <c r="B98072" t="n">
        <v>980720</v>
      </c>
      <c r="C98072">
        <f>VLOOKUP(A98072,Sheet2!A:B,2,0)</f>
        <v/>
      </c>
    </row>
    <row r="98073">
      <c r="A98073" t="inlineStr">
        <is>
          <t>A</t>
        </is>
      </c>
      <c r="B98073" t="n">
        <v>980730</v>
      </c>
      <c r="C98073">
        <f>VLOOKUP(A98073,Sheet2!A:B,2,0)</f>
        <v/>
      </c>
    </row>
    <row r="98074">
      <c r="A98074" t="inlineStr">
        <is>
          <t>B</t>
        </is>
      </c>
      <c r="B98074" t="n">
        <v>980740</v>
      </c>
      <c r="C98074">
        <f>VLOOKUP(A98074,Sheet2!A:B,2,0)</f>
        <v/>
      </c>
    </row>
    <row r="98075">
      <c r="A98075" t="inlineStr">
        <is>
          <t>C</t>
        </is>
      </c>
      <c r="B98075" t="n">
        <v>980750</v>
      </c>
      <c r="C98075">
        <f>VLOOKUP(A98075,Sheet2!A:B,2,0)</f>
        <v/>
      </c>
    </row>
    <row r="98076">
      <c r="A98076" t="inlineStr">
        <is>
          <t>A</t>
        </is>
      </c>
      <c r="B98076" t="n">
        <v>980760</v>
      </c>
      <c r="C98076">
        <f>VLOOKUP(A98076,Sheet2!A:B,2,0)</f>
        <v/>
      </c>
    </row>
    <row r="98077">
      <c r="A98077" t="inlineStr">
        <is>
          <t>B</t>
        </is>
      </c>
      <c r="B98077" t="n">
        <v>980770</v>
      </c>
      <c r="C98077">
        <f>VLOOKUP(A98077,Sheet2!A:B,2,0)</f>
        <v/>
      </c>
    </row>
    <row r="98078">
      <c r="A98078" t="inlineStr">
        <is>
          <t>C</t>
        </is>
      </c>
      <c r="B98078" t="n">
        <v>980780</v>
      </c>
      <c r="C98078">
        <f>VLOOKUP(A98078,Sheet2!A:B,2,0)</f>
        <v/>
      </c>
    </row>
    <row r="98079">
      <c r="A98079" t="inlineStr">
        <is>
          <t>A</t>
        </is>
      </c>
      <c r="B98079" t="n">
        <v>980790</v>
      </c>
      <c r="C98079">
        <f>VLOOKUP(A98079,Sheet2!A:B,2,0)</f>
        <v/>
      </c>
    </row>
    <row r="98080">
      <c r="A98080" t="inlineStr">
        <is>
          <t>B</t>
        </is>
      </c>
      <c r="B98080" t="n">
        <v>980800</v>
      </c>
      <c r="C98080">
        <f>VLOOKUP(A98080,Sheet2!A:B,2,0)</f>
        <v/>
      </c>
    </row>
    <row r="98081">
      <c r="A98081" t="inlineStr">
        <is>
          <t>C</t>
        </is>
      </c>
      <c r="B98081" t="n">
        <v>980810</v>
      </c>
      <c r="C98081">
        <f>VLOOKUP(A98081,Sheet2!A:B,2,0)</f>
        <v/>
      </c>
    </row>
    <row r="98082">
      <c r="A98082" t="inlineStr">
        <is>
          <t>A</t>
        </is>
      </c>
      <c r="B98082" t="n">
        <v>980820</v>
      </c>
      <c r="C98082">
        <f>VLOOKUP(A98082,Sheet2!A:B,2,0)</f>
        <v/>
      </c>
    </row>
    <row r="98083">
      <c r="A98083" t="inlineStr">
        <is>
          <t>B</t>
        </is>
      </c>
      <c r="B98083" t="n">
        <v>980830</v>
      </c>
      <c r="C98083">
        <f>VLOOKUP(A98083,Sheet2!A:B,2,0)</f>
        <v/>
      </c>
    </row>
    <row r="98084">
      <c r="A98084" t="inlineStr">
        <is>
          <t>C</t>
        </is>
      </c>
      <c r="B98084" t="n">
        <v>980840</v>
      </c>
      <c r="C98084">
        <f>VLOOKUP(A98084,Sheet2!A:B,2,0)</f>
        <v/>
      </c>
    </row>
    <row r="98085">
      <c r="A98085" t="inlineStr">
        <is>
          <t>A</t>
        </is>
      </c>
      <c r="B98085" t="n">
        <v>980850</v>
      </c>
      <c r="C98085">
        <f>VLOOKUP(A98085,Sheet2!A:B,2,0)</f>
        <v/>
      </c>
    </row>
    <row r="98086">
      <c r="A98086" t="inlineStr">
        <is>
          <t>B</t>
        </is>
      </c>
      <c r="B98086" t="n">
        <v>980860</v>
      </c>
      <c r="C98086">
        <f>VLOOKUP(A98086,Sheet2!A:B,2,0)</f>
        <v/>
      </c>
    </row>
    <row r="98087">
      <c r="A98087" t="inlineStr">
        <is>
          <t>C</t>
        </is>
      </c>
      <c r="B98087" t="n">
        <v>980870</v>
      </c>
      <c r="C98087">
        <f>VLOOKUP(A98087,Sheet2!A:B,2,0)</f>
        <v/>
      </c>
    </row>
    <row r="98088">
      <c r="A98088" t="inlineStr">
        <is>
          <t>A</t>
        </is>
      </c>
      <c r="B98088" t="n">
        <v>980880</v>
      </c>
      <c r="C98088">
        <f>VLOOKUP(A98088,Sheet2!A:B,2,0)</f>
        <v/>
      </c>
    </row>
    <row r="98089">
      <c r="A98089" t="inlineStr">
        <is>
          <t>B</t>
        </is>
      </c>
      <c r="B98089" t="n">
        <v>980890</v>
      </c>
      <c r="C98089">
        <f>VLOOKUP(A98089,Sheet2!A:B,2,0)</f>
        <v/>
      </c>
    </row>
    <row r="98090">
      <c r="A98090" t="inlineStr">
        <is>
          <t>C</t>
        </is>
      </c>
      <c r="B98090" t="n">
        <v>980900</v>
      </c>
      <c r="C98090">
        <f>VLOOKUP(A98090,Sheet2!A:B,2,0)</f>
        <v/>
      </c>
    </row>
    <row r="98091">
      <c r="A98091" t="inlineStr">
        <is>
          <t>A</t>
        </is>
      </c>
      <c r="B98091" t="n">
        <v>980910</v>
      </c>
      <c r="C98091">
        <f>VLOOKUP(A98091,Sheet2!A:B,2,0)</f>
        <v/>
      </c>
    </row>
    <row r="98092">
      <c r="A98092" t="inlineStr">
        <is>
          <t>B</t>
        </is>
      </c>
      <c r="B98092" t="n">
        <v>980920</v>
      </c>
      <c r="C98092">
        <f>VLOOKUP(A98092,Sheet2!A:B,2,0)</f>
        <v/>
      </c>
    </row>
    <row r="98093">
      <c r="A98093" t="inlineStr">
        <is>
          <t>C</t>
        </is>
      </c>
      <c r="B98093" t="n">
        <v>980930</v>
      </c>
      <c r="C98093">
        <f>VLOOKUP(A98093,Sheet2!A:B,2,0)</f>
        <v/>
      </c>
    </row>
    <row r="98094">
      <c r="A98094" t="inlineStr">
        <is>
          <t>A</t>
        </is>
      </c>
      <c r="B98094" t="n">
        <v>980940</v>
      </c>
      <c r="C98094">
        <f>VLOOKUP(A98094,Sheet2!A:B,2,0)</f>
        <v/>
      </c>
    </row>
    <row r="98095">
      <c r="A98095" t="inlineStr">
        <is>
          <t>B</t>
        </is>
      </c>
      <c r="B98095" t="n">
        <v>980950</v>
      </c>
      <c r="C98095">
        <f>VLOOKUP(A98095,Sheet2!A:B,2,0)</f>
        <v/>
      </c>
    </row>
    <row r="98096">
      <c r="A98096" t="inlineStr">
        <is>
          <t>C</t>
        </is>
      </c>
      <c r="B98096" t="n">
        <v>980960</v>
      </c>
      <c r="C98096">
        <f>VLOOKUP(A98096,Sheet2!A:B,2,0)</f>
        <v/>
      </c>
    </row>
    <row r="98097">
      <c r="A98097" t="inlineStr">
        <is>
          <t>A</t>
        </is>
      </c>
      <c r="B98097" t="n">
        <v>980970</v>
      </c>
      <c r="C98097">
        <f>VLOOKUP(A98097,Sheet2!A:B,2,0)</f>
        <v/>
      </c>
    </row>
    <row r="98098">
      <c r="A98098" t="inlineStr">
        <is>
          <t>B</t>
        </is>
      </c>
      <c r="B98098" t="n">
        <v>980980</v>
      </c>
      <c r="C98098">
        <f>VLOOKUP(A98098,Sheet2!A:B,2,0)</f>
        <v/>
      </c>
    </row>
    <row r="98099">
      <c r="A98099" t="inlineStr">
        <is>
          <t>C</t>
        </is>
      </c>
      <c r="B98099" t="n">
        <v>980990</v>
      </c>
      <c r="C98099">
        <f>VLOOKUP(A98099,Sheet2!A:B,2,0)</f>
        <v/>
      </c>
    </row>
    <row r="98100">
      <c r="A98100" t="inlineStr">
        <is>
          <t>A</t>
        </is>
      </c>
      <c r="B98100" t="n">
        <v>981000</v>
      </c>
      <c r="C98100">
        <f>VLOOKUP(A98100,Sheet2!A:B,2,0)</f>
        <v/>
      </c>
    </row>
    <row r="98101">
      <c r="A98101" t="inlineStr">
        <is>
          <t>B</t>
        </is>
      </c>
      <c r="B98101" t="n">
        <v>981010</v>
      </c>
      <c r="C98101">
        <f>VLOOKUP(A98101,Sheet2!A:B,2,0)</f>
        <v/>
      </c>
    </row>
    <row r="98102">
      <c r="A98102" t="inlineStr">
        <is>
          <t>C</t>
        </is>
      </c>
      <c r="B98102" t="n">
        <v>981020</v>
      </c>
      <c r="C98102">
        <f>VLOOKUP(A98102,Sheet2!A:B,2,0)</f>
        <v/>
      </c>
    </row>
    <row r="98103">
      <c r="A98103" t="inlineStr">
        <is>
          <t>A</t>
        </is>
      </c>
      <c r="B98103" t="n">
        <v>981030</v>
      </c>
      <c r="C98103">
        <f>VLOOKUP(A98103,Sheet2!A:B,2,0)</f>
        <v/>
      </c>
    </row>
    <row r="98104">
      <c r="A98104" t="inlineStr">
        <is>
          <t>B</t>
        </is>
      </c>
      <c r="B98104" t="n">
        <v>981040</v>
      </c>
      <c r="C98104">
        <f>VLOOKUP(A98104,Sheet2!A:B,2,0)</f>
        <v/>
      </c>
    </row>
    <row r="98105">
      <c r="A98105" t="inlineStr">
        <is>
          <t>C</t>
        </is>
      </c>
      <c r="B98105" t="n">
        <v>981050</v>
      </c>
      <c r="C98105">
        <f>VLOOKUP(A98105,Sheet2!A:B,2,0)</f>
        <v/>
      </c>
    </row>
    <row r="98106">
      <c r="A98106" t="inlineStr">
        <is>
          <t>A</t>
        </is>
      </c>
      <c r="B98106" t="n">
        <v>981060</v>
      </c>
      <c r="C98106">
        <f>VLOOKUP(A98106,Sheet2!A:B,2,0)</f>
        <v/>
      </c>
    </row>
    <row r="98107">
      <c r="A98107" t="inlineStr">
        <is>
          <t>B</t>
        </is>
      </c>
      <c r="B98107" t="n">
        <v>981070</v>
      </c>
      <c r="C98107">
        <f>VLOOKUP(A98107,Sheet2!A:B,2,0)</f>
        <v/>
      </c>
    </row>
    <row r="98108">
      <c r="A98108" t="inlineStr">
        <is>
          <t>C</t>
        </is>
      </c>
      <c r="B98108" t="n">
        <v>981080</v>
      </c>
      <c r="C98108">
        <f>VLOOKUP(A98108,Sheet2!A:B,2,0)</f>
        <v/>
      </c>
    </row>
    <row r="98109">
      <c r="A98109" t="inlineStr">
        <is>
          <t>A</t>
        </is>
      </c>
      <c r="B98109" t="n">
        <v>981090</v>
      </c>
      <c r="C98109">
        <f>VLOOKUP(A98109,Sheet2!A:B,2,0)</f>
        <v/>
      </c>
    </row>
    <row r="98110">
      <c r="A98110" t="inlineStr">
        <is>
          <t>B</t>
        </is>
      </c>
      <c r="B98110" t="n">
        <v>981100</v>
      </c>
      <c r="C98110">
        <f>VLOOKUP(A98110,Sheet2!A:B,2,0)</f>
        <v/>
      </c>
    </row>
    <row r="98111">
      <c r="A98111" t="inlineStr">
        <is>
          <t>C</t>
        </is>
      </c>
      <c r="B98111" t="n">
        <v>981110</v>
      </c>
      <c r="C98111">
        <f>VLOOKUP(A98111,Sheet2!A:B,2,0)</f>
        <v/>
      </c>
    </row>
    <row r="98112">
      <c r="A98112" t="inlineStr">
        <is>
          <t>A</t>
        </is>
      </c>
      <c r="B98112" t="n">
        <v>981120</v>
      </c>
      <c r="C98112">
        <f>VLOOKUP(A98112,Sheet2!A:B,2,0)</f>
        <v/>
      </c>
    </row>
    <row r="98113">
      <c r="A98113" t="inlineStr">
        <is>
          <t>B</t>
        </is>
      </c>
      <c r="B98113" t="n">
        <v>981130</v>
      </c>
      <c r="C98113">
        <f>VLOOKUP(A98113,Sheet2!A:B,2,0)</f>
        <v/>
      </c>
    </row>
    <row r="98114">
      <c r="A98114" t="inlineStr">
        <is>
          <t>C</t>
        </is>
      </c>
      <c r="B98114" t="n">
        <v>981140</v>
      </c>
      <c r="C98114">
        <f>VLOOKUP(A98114,Sheet2!A:B,2,0)</f>
        <v/>
      </c>
    </row>
    <row r="98115">
      <c r="A98115" t="inlineStr">
        <is>
          <t>A</t>
        </is>
      </c>
      <c r="B98115" t="n">
        <v>981150</v>
      </c>
      <c r="C98115">
        <f>VLOOKUP(A98115,Sheet2!A:B,2,0)</f>
        <v/>
      </c>
    </row>
    <row r="98116">
      <c r="A98116" t="inlineStr">
        <is>
          <t>B</t>
        </is>
      </c>
      <c r="B98116" t="n">
        <v>981160</v>
      </c>
      <c r="C98116">
        <f>VLOOKUP(A98116,Sheet2!A:B,2,0)</f>
        <v/>
      </c>
    </row>
    <row r="98117">
      <c r="A98117" t="inlineStr">
        <is>
          <t>C</t>
        </is>
      </c>
      <c r="B98117" t="n">
        <v>981170</v>
      </c>
      <c r="C98117">
        <f>VLOOKUP(A98117,Sheet2!A:B,2,0)</f>
        <v/>
      </c>
    </row>
    <row r="98118">
      <c r="A98118" t="inlineStr">
        <is>
          <t>A</t>
        </is>
      </c>
      <c r="B98118" t="n">
        <v>981180</v>
      </c>
      <c r="C98118">
        <f>VLOOKUP(A98118,Sheet2!A:B,2,0)</f>
        <v/>
      </c>
    </row>
    <row r="98119">
      <c r="A98119" t="inlineStr">
        <is>
          <t>B</t>
        </is>
      </c>
      <c r="B98119" t="n">
        <v>981190</v>
      </c>
      <c r="C98119">
        <f>VLOOKUP(A98119,Sheet2!A:B,2,0)</f>
        <v/>
      </c>
    </row>
    <row r="98120">
      <c r="A98120" t="inlineStr">
        <is>
          <t>C</t>
        </is>
      </c>
      <c r="B98120" t="n">
        <v>981200</v>
      </c>
      <c r="C98120">
        <f>VLOOKUP(A98120,Sheet2!A:B,2,0)</f>
        <v/>
      </c>
    </row>
    <row r="98121">
      <c r="A98121" t="inlineStr">
        <is>
          <t>A</t>
        </is>
      </c>
      <c r="B98121" t="n">
        <v>981210</v>
      </c>
      <c r="C98121">
        <f>VLOOKUP(A98121,Sheet2!A:B,2,0)</f>
        <v/>
      </c>
    </row>
    <row r="98122">
      <c r="A98122" t="inlineStr">
        <is>
          <t>B</t>
        </is>
      </c>
      <c r="B98122" t="n">
        <v>981220</v>
      </c>
      <c r="C98122">
        <f>VLOOKUP(A98122,Sheet2!A:B,2,0)</f>
        <v/>
      </c>
    </row>
    <row r="98123">
      <c r="A98123" t="inlineStr">
        <is>
          <t>C</t>
        </is>
      </c>
      <c r="B98123" t="n">
        <v>981230</v>
      </c>
      <c r="C98123">
        <f>VLOOKUP(A98123,Sheet2!A:B,2,0)</f>
        <v/>
      </c>
    </row>
    <row r="98124">
      <c r="A98124" t="inlineStr">
        <is>
          <t>A</t>
        </is>
      </c>
      <c r="B98124" t="n">
        <v>981240</v>
      </c>
      <c r="C98124">
        <f>VLOOKUP(A98124,Sheet2!A:B,2,0)</f>
        <v/>
      </c>
    </row>
    <row r="98125">
      <c r="A98125" t="inlineStr">
        <is>
          <t>B</t>
        </is>
      </c>
      <c r="B98125" t="n">
        <v>981250</v>
      </c>
      <c r="C98125">
        <f>VLOOKUP(A98125,Sheet2!A:B,2,0)</f>
        <v/>
      </c>
    </row>
    <row r="98126">
      <c r="A98126" t="inlineStr">
        <is>
          <t>C</t>
        </is>
      </c>
      <c r="B98126" t="n">
        <v>981260</v>
      </c>
      <c r="C98126">
        <f>VLOOKUP(A98126,Sheet2!A:B,2,0)</f>
        <v/>
      </c>
    </row>
    <row r="98127">
      <c r="A98127" t="inlineStr">
        <is>
          <t>A</t>
        </is>
      </c>
      <c r="B98127" t="n">
        <v>981270</v>
      </c>
      <c r="C98127">
        <f>VLOOKUP(A98127,Sheet2!A:B,2,0)</f>
        <v/>
      </c>
    </row>
    <row r="98128">
      <c r="A98128" t="inlineStr">
        <is>
          <t>B</t>
        </is>
      </c>
      <c r="B98128" t="n">
        <v>981280</v>
      </c>
      <c r="C98128">
        <f>VLOOKUP(A98128,Sheet2!A:B,2,0)</f>
        <v/>
      </c>
    </row>
    <row r="98129">
      <c r="A98129" t="inlineStr">
        <is>
          <t>C</t>
        </is>
      </c>
      <c r="B98129" t="n">
        <v>981290</v>
      </c>
      <c r="C98129">
        <f>VLOOKUP(A98129,Sheet2!A:B,2,0)</f>
        <v/>
      </c>
    </row>
    <row r="98130">
      <c r="A98130" t="inlineStr">
        <is>
          <t>A</t>
        </is>
      </c>
      <c r="B98130" t="n">
        <v>981300</v>
      </c>
      <c r="C98130">
        <f>VLOOKUP(A98130,Sheet2!A:B,2,0)</f>
        <v/>
      </c>
    </row>
    <row r="98131">
      <c r="A98131" t="inlineStr">
        <is>
          <t>B</t>
        </is>
      </c>
      <c r="B98131" t="n">
        <v>981310</v>
      </c>
      <c r="C98131">
        <f>VLOOKUP(A98131,Sheet2!A:B,2,0)</f>
        <v/>
      </c>
    </row>
    <row r="98132">
      <c r="A98132" t="inlineStr">
        <is>
          <t>C</t>
        </is>
      </c>
      <c r="B98132" t="n">
        <v>981320</v>
      </c>
      <c r="C98132">
        <f>VLOOKUP(A98132,Sheet2!A:B,2,0)</f>
        <v/>
      </c>
    </row>
    <row r="98133">
      <c r="A98133" t="inlineStr">
        <is>
          <t>A</t>
        </is>
      </c>
      <c r="B98133" t="n">
        <v>981330</v>
      </c>
      <c r="C98133">
        <f>VLOOKUP(A98133,Sheet2!A:B,2,0)</f>
        <v/>
      </c>
    </row>
    <row r="98134">
      <c r="A98134" t="inlineStr">
        <is>
          <t>B</t>
        </is>
      </c>
      <c r="B98134" t="n">
        <v>981340</v>
      </c>
      <c r="C98134">
        <f>VLOOKUP(A98134,Sheet2!A:B,2,0)</f>
        <v/>
      </c>
    </row>
    <row r="98135">
      <c r="A98135" t="inlineStr">
        <is>
          <t>C</t>
        </is>
      </c>
      <c r="B98135" t="n">
        <v>981350</v>
      </c>
      <c r="C98135">
        <f>VLOOKUP(A98135,Sheet2!A:B,2,0)</f>
        <v/>
      </c>
    </row>
    <row r="98136">
      <c r="A98136" t="inlineStr">
        <is>
          <t>A</t>
        </is>
      </c>
      <c r="B98136" t="n">
        <v>981360</v>
      </c>
      <c r="C98136">
        <f>VLOOKUP(A98136,Sheet2!A:B,2,0)</f>
        <v/>
      </c>
    </row>
    <row r="98137">
      <c r="A98137" t="inlineStr">
        <is>
          <t>B</t>
        </is>
      </c>
      <c r="B98137" t="n">
        <v>981370</v>
      </c>
      <c r="C98137">
        <f>VLOOKUP(A98137,Sheet2!A:B,2,0)</f>
        <v/>
      </c>
    </row>
    <row r="98138">
      <c r="A98138" t="inlineStr">
        <is>
          <t>C</t>
        </is>
      </c>
      <c r="B98138" t="n">
        <v>981380</v>
      </c>
      <c r="C98138">
        <f>VLOOKUP(A98138,Sheet2!A:B,2,0)</f>
        <v/>
      </c>
    </row>
    <row r="98139">
      <c r="A98139" t="inlineStr">
        <is>
          <t>A</t>
        </is>
      </c>
      <c r="B98139" t="n">
        <v>981390</v>
      </c>
      <c r="C98139">
        <f>VLOOKUP(A98139,Sheet2!A:B,2,0)</f>
        <v/>
      </c>
    </row>
    <row r="98140">
      <c r="A98140" t="inlineStr">
        <is>
          <t>B</t>
        </is>
      </c>
      <c r="B98140" t="n">
        <v>981400</v>
      </c>
      <c r="C98140">
        <f>VLOOKUP(A98140,Sheet2!A:B,2,0)</f>
        <v/>
      </c>
    </row>
    <row r="98141">
      <c r="A98141" t="inlineStr">
        <is>
          <t>C</t>
        </is>
      </c>
      <c r="B98141" t="n">
        <v>981410</v>
      </c>
      <c r="C98141">
        <f>VLOOKUP(A98141,Sheet2!A:B,2,0)</f>
        <v/>
      </c>
    </row>
    <row r="98142">
      <c r="A98142" t="inlineStr">
        <is>
          <t>A</t>
        </is>
      </c>
      <c r="B98142" t="n">
        <v>981420</v>
      </c>
      <c r="C98142">
        <f>VLOOKUP(A98142,Sheet2!A:B,2,0)</f>
        <v/>
      </c>
    </row>
    <row r="98143">
      <c r="A98143" t="inlineStr">
        <is>
          <t>B</t>
        </is>
      </c>
      <c r="B98143" t="n">
        <v>981430</v>
      </c>
      <c r="C98143">
        <f>VLOOKUP(A98143,Sheet2!A:B,2,0)</f>
        <v/>
      </c>
    </row>
    <row r="98144">
      <c r="A98144" t="inlineStr">
        <is>
          <t>C</t>
        </is>
      </c>
      <c r="B98144" t="n">
        <v>981440</v>
      </c>
      <c r="C98144">
        <f>VLOOKUP(A98144,Sheet2!A:B,2,0)</f>
        <v/>
      </c>
    </row>
    <row r="98145">
      <c r="A98145" t="inlineStr">
        <is>
          <t>A</t>
        </is>
      </c>
      <c r="B98145" t="n">
        <v>981450</v>
      </c>
      <c r="C98145">
        <f>VLOOKUP(A98145,Sheet2!A:B,2,0)</f>
        <v/>
      </c>
    </row>
    <row r="98146">
      <c r="A98146" t="inlineStr">
        <is>
          <t>B</t>
        </is>
      </c>
      <c r="B98146" t="n">
        <v>981460</v>
      </c>
      <c r="C98146">
        <f>VLOOKUP(A98146,Sheet2!A:B,2,0)</f>
        <v/>
      </c>
    </row>
    <row r="98147">
      <c r="A98147" t="inlineStr">
        <is>
          <t>C</t>
        </is>
      </c>
      <c r="B98147" t="n">
        <v>981470</v>
      </c>
      <c r="C98147">
        <f>VLOOKUP(A98147,Sheet2!A:B,2,0)</f>
        <v/>
      </c>
    </row>
    <row r="98148">
      <c r="A98148" t="inlineStr">
        <is>
          <t>A</t>
        </is>
      </c>
      <c r="B98148" t="n">
        <v>981480</v>
      </c>
      <c r="C98148">
        <f>VLOOKUP(A98148,Sheet2!A:B,2,0)</f>
        <v/>
      </c>
    </row>
    <row r="98149">
      <c r="A98149" t="inlineStr">
        <is>
          <t>B</t>
        </is>
      </c>
      <c r="B98149" t="n">
        <v>981490</v>
      </c>
      <c r="C98149">
        <f>VLOOKUP(A98149,Sheet2!A:B,2,0)</f>
        <v/>
      </c>
    </row>
    <row r="98150">
      <c r="A98150" t="inlineStr">
        <is>
          <t>C</t>
        </is>
      </c>
      <c r="B98150" t="n">
        <v>981500</v>
      </c>
      <c r="C98150">
        <f>VLOOKUP(A98150,Sheet2!A:B,2,0)</f>
        <v/>
      </c>
    </row>
    <row r="98151">
      <c r="A98151" t="inlineStr">
        <is>
          <t>A</t>
        </is>
      </c>
      <c r="B98151" t="n">
        <v>981510</v>
      </c>
      <c r="C98151">
        <f>VLOOKUP(A98151,Sheet2!A:B,2,0)</f>
        <v/>
      </c>
    </row>
    <row r="98152">
      <c r="A98152" t="inlineStr">
        <is>
          <t>B</t>
        </is>
      </c>
      <c r="B98152" t="n">
        <v>981520</v>
      </c>
      <c r="C98152">
        <f>VLOOKUP(A98152,Sheet2!A:B,2,0)</f>
        <v/>
      </c>
    </row>
    <row r="98153">
      <c r="A98153" t="inlineStr">
        <is>
          <t>C</t>
        </is>
      </c>
      <c r="B98153" t="n">
        <v>981530</v>
      </c>
      <c r="C98153">
        <f>VLOOKUP(A98153,Sheet2!A:B,2,0)</f>
        <v/>
      </c>
    </row>
    <row r="98154">
      <c r="A98154" t="inlineStr">
        <is>
          <t>A</t>
        </is>
      </c>
      <c r="B98154" t="n">
        <v>981540</v>
      </c>
      <c r="C98154">
        <f>VLOOKUP(A98154,Sheet2!A:B,2,0)</f>
        <v/>
      </c>
    </row>
    <row r="98155">
      <c r="A98155" t="inlineStr">
        <is>
          <t>B</t>
        </is>
      </c>
      <c r="B98155" t="n">
        <v>981550</v>
      </c>
      <c r="C98155">
        <f>VLOOKUP(A98155,Sheet2!A:B,2,0)</f>
        <v/>
      </c>
    </row>
    <row r="98156">
      <c r="A98156" t="inlineStr">
        <is>
          <t>C</t>
        </is>
      </c>
      <c r="B98156" t="n">
        <v>981560</v>
      </c>
      <c r="C98156">
        <f>VLOOKUP(A98156,Sheet2!A:B,2,0)</f>
        <v/>
      </c>
    </row>
    <row r="98157">
      <c r="A98157" t="inlineStr">
        <is>
          <t>A</t>
        </is>
      </c>
      <c r="B98157" t="n">
        <v>981570</v>
      </c>
      <c r="C98157">
        <f>VLOOKUP(A98157,Sheet2!A:B,2,0)</f>
        <v/>
      </c>
    </row>
    <row r="98158">
      <c r="A98158" t="inlineStr">
        <is>
          <t>B</t>
        </is>
      </c>
      <c r="B98158" t="n">
        <v>981580</v>
      </c>
      <c r="C98158">
        <f>VLOOKUP(A98158,Sheet2!A:B,2,0)</f>
        <v/>
      </c>
    </row>
    <row r="98159">
      <c r="A98159" t="inlineStr">
        <is>
          <t>C</t>
        </is>
      </c>
      <c r="B98159" t="n">
        <v>981590</v>
      </c>
      <c r="C98159">
        <f>VLOOKUP(A98159,Sheet2!A:B,2,0)</f>
        <v/>
      </c>
    </row>
    <row r="98160">
      <c r="A98160" t="inlineStr">
        <is>
          <t>A</t>
        </is>
      </c>
      <c r="B98160" t="n">
        <v>981600</v>
      </c>
      <c r="C98160">
        <f>VLOOKUP(A98160,Sheet2!A:B,2,0)</f>
        <v/>
      </c>
    </row>
    <row r="98161">
      <c r="A98161" t="inlineStr">
        <is>
          <t>B</t>
        </is>
      </c>
      <c r="B98161" t="n">
        <v>981610</v>
      </c>
      <c r="C98161">
        <f>VLOOKUP(A98161,Sheet2!A:B,2,0)</f>
        <v/>
      </c>
    </row>
    <row r="98162">
      <c r="A98162" t="inlineStr">
        <is>
          <t>C</t>
        </is>
      </c>
      <c r="B98162" t="n">
        <v>981620</v>
      </c>
      <c r="C98162">
        <f>VLOOKUP(A98162,Sheet2!A:B,2,0)</f>
        <v/>
      </c>
    </row>
    <row r="98163">
      <c r="A98163" t="inlineStr">
        <is>
          <t>A</t>
        </is>
      </c>
      <c r="B98163" t="n">
        <v>981630</v>
      </c>
      <c r="C98163">
        <f>VLOOKUP(A98163,Sheet2!A:B,2,0)</f>
        <v/>
      </c>
    </row>
    <row r="98164">
      <c r="A98164" t="inlineStr">
        <is>
          <t>B</t>
        </is>
      </c>
      <c r="B98164" t="n">
        <v>981640</v>
      </c>
      <c r="C98164">
        <f>VLOOKUP(A98164,Sheet2!A:B,2,0)</f>
        <v/>
      </c>
    </row>
    <row r="98165">
      <c r="A98165" t="inlineStr">
        <is>
          <t>C</t>
        </is>
      </c>
      <c r="B98165" t="n">
        <v>981650</v>
      </c>
      <c r="C98165">
        <f>VLOOKUP(A98165,Sheet2!A:B,2,0)</f>
        <v/>
      </c>
    </row>
    <row r="98166">
      <c r="A98166" t="inlineStr">
        <is>
          <t>A</t>
        </is>
      </c>
      <c r="B98166" t="n">
        <v>981660</v>
      </c>
      <c r="C98166">
        <f>VLOOKUP(A98166,Sheet2!A:B,2,0)</f>
        <v/>
      </c>
    </row>
    <row r="98167">
      <c r="A98167" t="inlineStr">
        <is>
          <t>B</t>
        </is>
      </c>
      <c r="B98167" t="n">
        <v>981670</v>
      </c>
      <c r="C98167">
        <f>VLOOKUP(A98167,Sheet2!A:B,2,0)</f>
        <v/>
      </c>
    </row>
    <row r="98168">
      <c r="A98168" t="inlineStr">
        <is>
          <t>C</t>
        </is>
      </c>
      <c r="B98168" t="n">
        <v>981680</v>
      </c>
      <c r="C98168">
        <f>VLOOKUP(A98168,Sheet2!A:B,2,0)</f>
        <v/>
      </c>
    </row>
    <row r="98169">
      <c r="A98169" t="inlineStr">
        <is>
          <t>A</t>
        </is>
      </c>
      <c r="B98169" t="n">
        <v>981690</v>
      </c>
      <c r="C98169">
        <f>VLOOKUP(A98169,Sheet2!A:B,2,0)</f>
        <v/>
      </c>
    </row>
    <row r="98170">
      <c r="A98170" t="inlineStr">
        <is>
          <t>B</t>
        </is>
      </c>
      <c r="B98170" t="n">
        <v>981700</v>
      </c>
      <c r="C98170">
        <f>VLOOKUP(A98170,Sheet2!A:B,2,0)</f>
        <v/>
      </c>
    </row>
    <row r="98171">
      <c r="A98171" t="inlineStr">
        <is>
          <t>C</t>
        </is>
      </c>
      <c r="B98171" t="n">
        <v>981710</v>
      </c>
      <c r="C98171">
        <f>VLOOKUP(A98171,Sheet2!A:B,2,0)</f>
        <v/>
      </c>
    </row>
    <row r="98172">
      <c r="A98172" t="inlineStr">
        <is>
          <t>A</t>
        </is>
      </c>
      <c r="B98172" t="n">
        <v>981720</v>
      </c>
      <c r="C98172">
        <f>VLOOKUP(A98172,Sheet2!A:B,2,0)</f>
        <v/>
      </c>
    </row>
    <row r="98173">
      <c r="A98173" t="inlineStr">
        <is>
          <t>B</t>
        </is>
      </c>
      <c r="B98173" t="n">
        <v>981730</v>
      </c>
      <c r="C98173">
        <f>VLOOKUP(A98173,Sheet2!A:B,2,0)</f>
        <v/>
      </c>
    </row>
    <row r="98174">
      <c r="A98174" t="inlineStr">
        <is>
          <t>C</t>
        </is>
      </c>
      <c r="B98174" t="n">
        <v>981740</v>
      </c>
      <c r="C98174">
        <f>VLOOKUP(A98174,Sheet2!A:B,2,0)</f>
        <v/>
      </c>
    </row>
    <row r="98175">
      <c r="A98175" t="inlineStr">
        <is>
          <t>A</t>
        </is>
      </c>
      <c r="B98175" t="n">
        <v>981750</v>
      </c>
      <c r="C98175">
        <f>VLOOKUP(A98175,Sheet2!A:B,2,0)</f>
        <v/>
      </c>
    </row>
    <row r="98176">
      <c r="A98176" t="inlineStr">
        <is>
          <t>B</t>
        </is>
      </c>
      <c r="B98176" t="n">
        <v>981760</v>
      </c>
      <c r="C98176">
        <f>VLOOKUP(A98176,Sheet2!A:B,2,0)</f>
        <v/>
      </c>
    </row>
    <row r="98177">
      <c r="A98177" t="inlineStr">
        <is>
          <t>C</t>
        </is>
      </c>
      <c r="B98177" t="n">
        <v>981770</v>
      </c>
      <c r="C98177">
        <f>VLOOKUP(A98177,Sheet2!A:B,2,0)</f>
        <v/>
      </c>
    </row>
    <row r="98178">
      <c r="A98178" t="inlineStr">
        <is>
          <t>A</t>
        </is>
      </c>
      <c r="B98178" t="n">
        <v>981780</v>
      </c>
      <c r="C98178">
        <f>VLOOKUP(A98178,Sheet2!A:B,2,0)</f>
        <v/>
      </c>
    </row>
    <row r="98179">
      <c r="A98179" t="inlineStr">
        <is>
          <t>B</t>
        </is>
      </c>
      <c r="B98179" t="n">
        <v>981790</v>
      </c>
      <c r="C98179">
        <f>VLOOKUP(A98179,Sheet2!A:B,2,0)</f>
        <v/>
      </c>
    </row>
    <row r="98180">
      <c r="A98180" t="inlineStr">
        <is>
          <t>C</t>
        </is>
      </c>
      <c r="B98180" t="n">
        <v>981800</v>
      </c>
      <c r="C98180">
        <f>VLOOKUP(A98180,Sheet2!A:B,2,0)</f>
        <v/>
      </c>
    </row>
    <row r="98181">
      <c r="A98181" t="inlineStr">
        <is>
          <t>A</t>
        </is>
      </c>
      <c r="B98181" t="n">
        <v>981810</v>
      </c>
      <c r="C98181">
        <f>VLOOKUP(A98181,Sheet2!A:B,2,0)</f>
        <v/>
      </c>
    </row>
    <row r="98182">
      <c r="A98182" t="inlineStr">
        <is>
          <t>B</t>
        </is>
      </c>
      <c r="B98182" t="n">
        <v>981820</v>
      </c>
      <c r="C98182">
        <f>VLOOKUP(A98182,Sheet2!A:B,2,0)</f>
        <v/>
      </c>
    </row>
    <row r="98183">
      <c r="A98183" t="inlineStr">
        <is>
          <t>C</t>
        </is>
      </c>
      <c r="B98183" t="n">
        <v>981830</v>
      </c>
      <c r="C98183">
        <f>VLOOKUP(A98183,Sheet2!A:B,2,0)</f>
        <v/>
      </c>
    </row>
    <row r="98184">
      <c r="A98184" t="inlineStr">
        <is>
          <t>A</t>
        </is>
      </c>
      <c r="B98184" t="n">
        <v>981840</v>
      </c>
      <c r="C98184">
        <f>VLOOKUP(A98184,Sheet2!A:B,2,0)</f>
        <v/>
      </c>
    </row>
    <row r="98185">
      <c r="A98185" t="inlineStr">
        <is>
          <t>B</t>
        </is>
      </c>
      <c r="B98185" t="n">
        <v>981850</v>
      </c>
      <c r="C98185">
        <f>VLOOKUP(A98185,Sheet2!A:B,2,0)</f>
        <v/>
      </c>
    </row>
    <row r="98186">
      <c r="A98186" t="inlineStr">
        <is>
          <t>C</t>
        </is>
      </c>
      <c r="B98186" t="n">
        <v>981860</v>
      </c>
      <c r="C98186">
        <f>VLOOKUP(A98186,Sheet2!A:B,2,0)</f>
        <v/>
      </c>
    </row>
    <row r="98187">
      <c r="A98187" t="inlineStr">
        <is>
          <t>A</t>
        </is>
      </c>
      <c r="B98187" t="n">
        <v>981870</v>
      </c>
      <c r="C98187">
        <f>VLOOKUP(A98187,Sheet2!A:B,2,0)</f>
        <v/>
      </c>
    </row>
    <row r="98188">
      <c r="A98188" t="inlineStr">
        <is>
          <t>B</t>
        </is>
      </c>
      <c r="B98188" t="n">
        <v>981880</v>
      </c>
      <c r="C98188">
        <f>VLOOKUP(A98188,Sheet2!A:B,2,0)</f>
        <v/>
      </c>
    </row>
    <row r="98189">
      <c r="A98189" t="inlineStr">
        <is>
          <t>C</t>
        </is>
      </c>
      <c r="B98189" t="n">
        <v>981890</v>
      </c>
      <c r="C98189">
        <f>VLOOKUP(A98189,Sheet2!A:B,2,0)</f>
        <v/>
      </c>
    </row>
    <row r="98190">
      <c r="A98190" t="inlineStr">
        <is>
          <t>A</t>
        </is>
      </c>
      <c r="B98190" t="n">
        <v>981900</v>
      </c>
      <c r="C98190">
        <f>VLOOKUP(A98190,Sheet2!A:B,2,0)</f>
        <v/>
      </c>
    </row>
    <row r="98191">
      <c r="A98191" t="inlineStr">
        <is>
          <t>B</t>
        </is>
      </c>
      <c r="B98191" t="n">
        <v>981910</v>
      </c>
      <c r="C98191">
        <f>VLOOKUP(A98191,Sheet2!A:B,2,0)</f>
        <v/>
      </c>
    </row>
    <row r="98192">
      <c r="A98192" t="inlineStr">
        <is>
          <t>C</t>
        </is>
      </c>
      <c r="B98192" t="n">
        <v>981920</v>
      </c>
      <c r="C98192">
        <f>VLOOKUP(A98192,Sheet2!A:B,2,0)</f>
        <v/>
      </c>
    </row>
    <row r="98193">
      <c r="A98193" t="inlineStr">
        <is>
          <t>A</t>
        </is>
      </c>
      <c r="B98193" t="n">
        <v>981930</v>
      </c>
      <c r="C98193">
        <f>VLOOKUP(A98193,Sheet2!A:B,2,0)</f>
        <v/>
      </c>
    </row>
    <row r="98194">
      <c r="A98194" t="inlineStr">
        <is>
          <t>B</t>
        </is>
      </c>
      <c r="B98194" t="n">
        <v>981940</v>
      </c>
      <c r="C98194">
        <f>VLOOKUP(A98194,Sheet2!A:B,2,0)</f>
        <v/>
      </c>
    </row>
    <row r="98195">
      <c r="A98195" t="inlineStr">
        <is>
          <t>C</t>
        </is>
      </c>
      <c r="B98195" t="n">
        <v>981950</v>
      </c>
      <c r="C98195">
        <f>VLOOKUP(A98195,Sheet2!A:B,2,0)</f>
        <v/>
      </c>
    </row>
    <row r="98196">
      <c r="A98196" t="inlineStr">
        <is>
          <t>A</t>
        </is>
      </c>
      <c r="B98196" t="n">
        <v>981960</v>
      </c>
      <c r="C98196">
        <f>VLOOKUP(A98196,Sheet2!A:B,2,0)</f>
        <v/>
      </c>
    </row>
    <row r="98197">
      <c r="A98197" t="inlineStr">
        <is>
          <t>B</t>
        </is>
      </c>
      <c r="B98197" t="n">
        <v>981970</v>
      </c>
      <c r="C98197">
        <f>VLOOKUP(A98197,Sheet2!A:B,2,0)</f>
        <v/>
      </c>
    </row>
    <row r="98198">
      <c r="A98198" t="inlineStr">
        <is>
          <t>C</t>
        </is>
      </c>
      <c r="B98198" t="n">
        <v>981980</v>
      </c>
      <c r="C98198">
        <f>VLOOKUP(A98198,Sheet2!A:B,2,0)</f>
        <v/>
      </c>
    </row>
    <row r="98199">
      <c r="A98199" t="inlineStr">
        <is>
          <t>A</t>
        </is>
      </c>
      <c r="B98199" t="n">
        <v>981990</v>
      </c>
      <c r="C98199">
        <f>VLOOKUP(A98199,Sheet2!A:B,2,0)</f>
        <v/>
      </c>
    </row>
    <row r="98200">
      <c r="A98200" t="inlineStr">
        <is>
          <t>B</t>
        </is>
      </c>
      <c r="B98200" t="n">
        <v>982000</v>
      </c>
      <c r="C98200">
        <f>VLOOKUP(A98200,Sheet2!A:B,2,0)</f>
        <v/>
      </c>
    </row>
    <row r="98201">
      <c r="A98201" t="inlineStr">
        <is>
          <t>C</t>
        </is>
      </c>
      <c r="B98201" t="n">
        <v>982010</v>
      </c>
      <c r="C98201">
        <f>VLOOKUP(A98201,Sheet2!A:B,2,0)</f>
        <v/>
      </c>
    </row>
    <row r="98202">
      <c r="A98202" t="inlineStr">
        <is>
          <t>A</t>
        </is>
      </c>
      <c r="B98202" t="n">
        <v>982020</v>
      </c>
      <c r="C98202">
        <f>VLOOKUP(A98202,Sheet2!A:B,2,0)</f>
        <v/>
      </c>
    </row>
    <row r="98203">
      <c r="A98203" t="inlineStr">
        <is>
          <t>B</t>
        </is>
      </c>
      <c r="B98203" t="n">
        <v>982030</v>
      </c>
      <c r="C98203">
        <f>VLOOKUP(A98203,Sheet2!A:B,2,0)</f>
        <v/>
      </c>
    </row>
    <row r="98204">
      <c r="A98204" t="inlineStr">
        <is>
          <t>C</t>
        </is>
      </c>
      <c r="B98204" t="n">
        <v>982040</v>
      </c>
      <c r="C98204">
        <f>VLOOKUP(A98204,Sheet2!A:B,2,0)</f>
        <v/>
      </c>
    </row>
    <row r="98205">
      <c r="A98205" t="inlineStr">
        <is>
          <t>A</t>
        </is>
      </c>
      <c r="B98205" t="n">
        <v>982050</v>
      </c>
      <c r="C98205">
        <f>VLOOKUP(A98205,Sheet2!A:B,2,0)</f>
        <v/>
      </c>
    </row>
    <row r="98206">
      <c r="A98206" t="inlineStr">
        <is>
          <t>B</t>
        </is>
      </c>
      <c r="B98206" t="n">
        <v>982060</v>
      </c>
      <c r="C98206">
        <f>VLOOKUP(A98206,Sheet2!A:B,2,0)</f>
        <v/>
      </c>
    </row>
    <row r="98207">
      <c r="A98207" t="inlineStr">
        <is>
          <t>C</t>
        </is>
      </c>
      <c r="B98207" t="n">
        <v>982070</v>
      </c>
      <c r="C98207">
        <f>VLOOKUP(A98207,Sheet2!A:B,2,0)</f>
        <v/>
      </c>
    </row>
    <row r="98208">
      <c r="A98208" t="inlineStr">
        <is>
          <t>A</t>
        </is>
      </c>
      <c r="B98208" t="n">
        <v>982080</v>
      </c>
      <c r="C98208">
        <f>VLOOKUP(A98208,Sheet2!A:B,2,0)</f>
        <v/>
      </c>
    </row>
    <row r="98209">
      <c r="A98209" t="inlineStr">
        <is>
          <t>B</t>
        </is>
      </c>
      <c r="B98209" t="n">
        <v>982090</v>
      </c>
      <c r="C98209">
        <f>VLOOKUP(A98209,Sheet2!A:B,2,0)</f>
        <v/>
      </c>
    </row>
    <row r="98210">
      <c r="A98210" t="inlineStr">
        <is>
          <t>C</t>
        </is>
      </c>
      <c r="B98210" t="n">
        <v>982100</v>
      </c>
      <c r="C98210">
        <f>VLOOKUP(A98210,Sheet2!A:B,2,0)</f>
        <v/>
      </c>
    </row>
    <row r="98211">
      <c r="A98211" t="inlineStr">
        <is>
          <t>A</t>
        </is>
      </c>
      <c r="B98211" t="n">
        <v>982110</v>
      </c>
      <c r="C98211">
        <f>VLOOKUP(A98211,Sheet2!A:B,2,0)</f>
        <v/>
      </c>
    </row>
    <row r="98212">
      <c r="A98212" t="inlineStr">
        <is>
          <t>B</t>
        </is>
      </c>
      <c r="B98212" t="n">
        <v>982120</v>
      </c>
      <c r="C98212">
        <f>VLOOKUP(A98212,Sheet2!A:B,2,0)</f>
        <v/>
      </c>
    </row>
    <row r="98213">
      <c r="A98213" t="inlineStr">
        <is>
          <t>C</t>
        </is>
      </c>
      <c r="B98213" t="n">
        <v>982130</v>
      </c>
      <c r="C98213">
        <f>VLOOKUP(A98213,Sheet2!A:B,2,0)</f>
        <v/>
      </c>
    </row>
    <row r="98214">
      <c r="A98214" t="inlineStr">
        <is>
          <t>A</t>
        </is>
      </c>
      <c r="B98214" t="n">
        <v>982140</v>
      </c>
      <c r="C98214">
        <f>VLOOKUP(A98214,Sheet2!A:B,2,0)</f>
        <v/>
      </c>
    </row>
    <row r="98215">
      <c r="A98215" t="inlineStr">
        <is>
          <t>B</t>
        </is>
      </c>
      <c r="B98215" t="n">
        <v>982150</v>
      </c>
      <c r="C98215">
        <f>VLOOKUP(A98215,Sheet2!A:B,2,0)</f>
        <v/>
      </c>
    </row>
    <row r="98216">
      <c r="A98216" t="inlineStr">
        <is>
          <t>C</t>
        </is>
      </c>
      <c r="B98216" t="n">
        <v>982160</v>
      </c>
      <c r="C98216">
        <f>VLOOKUP(A98216,Sheet2!A:B,2,0)</f>
        <v/>
      </c>
    </row>
    <row r="98217">
      <c r="A98217" t="inlineStr">
        <is>
          <t>A</t>
        </is>
      </c>
      <c r="B98217" t="n">
        <v>982170</v>
      </c>
      <c r="C98217">
        <f>VLOOKUP(A98217,Sheet2!A:B,2,0)</f>
        <v/>
      </c>
    </row>
    <row r="98218">
      <c r="A98218" t="inlineStr">
        <is>
          <t>B</t>
        </is>
      </c>
      <c r="B98218" t="n">
        <v>982180</v>
      </c>
      <c r="C98218">
        <f>VLOOKUP(A98218,Sheet2!A:B,2,0)</f>
        <v/>
      </c>
    </row>
    <row r="98219">
      <c r="A98219" t="inlineStr">
        <is>
          <t>C</t>
        </is>
      </c>
      <c r="B98219" t="n">
        <v>982190</v>
      </c>
      <c r="C98219">
        <f>VLOOKUP(A98219,Sheet2!A:B,2,0)</f>
        <v/>
      </c>
    </row>
    <row r="98220">
      <c r="A98220" t="inlineStr">
        <is>
          <t>A</t>
        </is>
      </c>
      <c r="B98220" t="n">
        <v>982200</v>
      </c>
      <c r="C98220">
        <f>VLOOKUP(A98220,Sheet2!A:B,2,0)</f>
        <v/>
      </c>
    </row>
    <row r="98221">
      <c r="A98221" t="inlineStr">
        <is>
          <t>B</t>
        </is>
      </c>
      <c r="B98221" t="n">
        <v>982210</v>
      </c>
      <c r="C98221">
        <f>VLOOKUP(A98221,Sheet2!A:B,2,0)</f>
        <v/>
      </c>
    </row>
    <row r="98222">
      <c r="A98222" t="inlineStr">
        <is>
          <t>C</t>
        </is>
      </c>
      <c r="B98222" t="n">
        <v>982220</v>
      </c>
      <c r="C98222">
        <f>VLOOKUP(A98222,Sheet2!A:B,2,0)</f>
        <v/>
      </c>
    </row>
    <row r="98223">
      <c r="A98223" t="inlineStr">
        <is>
          <t>A</t>
        </is>
      </c>
      <c r="B98223" t="n">
        <v>982230</v>
      </c>
      <c r="C98223">
        <f>VLOOKUP(A98223,Sheet2!A:B,2,0)</f>
        <v/>
      </c>
    </row>
    <row r="98224">
      <c r="A98224" t="inlineStr">
        <is>
          <t>B</t>
        </is>
      </c>
      <c r="B98224" t="n">
        <v>982240</v>
      </c>
      <c r="C98224">
        <f>VLOOKUP(A98224,Sheet2!A:B,2,0)</f>
        <v/>
      </c>
    </row>
    <row r="98225">
      <c r="A98225" t="inlineStr">
        <is>
          <t>C</t>
        </is>
      </c>
      <c r="B98225" t="n">
        <v>982250</v>
      </c>
      <c r="C98225">
        <f>VLOOKUP(A98225,Sheet2!A:B,2,0)</f>
        <v/>
      </c>
    </row>
    <row r="98226">
      <c r="A98226" t="inlineStr">
        <is>
          <t>A</t>
        </is>
      </c>
      <c r="B98226" t="n">
        <v>982260</v>
      </c>
      <c r="C98226">
        <f>VLOOKUP(A98226,Sheet2!A:B,2,0)</f>
        <v/>
      </c>
    </row>
    <row r="98227">
      <c r="A98227" t="inlineStr">
        <is>
          <t>B</t>
        </is>
      </c>
      <c r="B98227" t="n">
        <v>982270</v>
      </c>
      <c r="C98227">
        <f>VLOOKUP(A98227,Sheet2!A:B,2,0)</f>
        <v/>
      </c>
    </row>
    <row r="98228">
      <c r="A98228" t="inlineStr">
        <is>
          <t>C</t>
        </is>
      </c>
      <c r="B98228" t="n">
        <v>982280</v>
      </c>
      <c r="C98228">
        <f>VLOOKUP(A98228,Sheet2!A:B,2,0)</f>
        <v/>
      </c>
    </row>
    <row r="98229">
      <c r="A98229" t="inlineStr">
        <is>
          <t>A</t>
        </is>
      </c>
      <c r="B98229" t="n">
        <v>982290</v>
      </c>
      <c r="C98229">
        <f>VLOOKUP(A98229,Sheet2!A:B,2,0)</f>
        <v/>
      </c>
    </row>
    <row r="98230">
      <c r="A98230" t="inlineStr">
        <is>
          <t>B</t>
        </is>
      </c>
      <c r="B98230" t="n">
        <v>982300</v>
      </c>
      <c r="C98230">
        <f>VLOOKUP(A98230,Sheet2!A:B,2,0)</f>
        <v/>
      </c>
    </row>
    <row r="98231">
      <c r="A98231" t="inlineStr">
        <is>
          <t>C</t>
        </is>
      </c>
      <c r="B98231" t="n">
        <v>982310</v>
      </c>
      <c r="C98231">
        <f>VLOOKUP(A98231,Sheet2!A:B,2,0)</f>
        <v/>
      </c>
    </row>
    <row r="98232">
      <c r="A98232" t="inlineStr">
        <is>
          <t>A</t>
        </is>
      </c>
      <c r="B98232" t="n">
        <v>982320</v>
      </c>
      <c r="C98232">
        <f>VLOOKUP(A98232,Sheet2!A:B,2,0)</f>
        <v/>
      </c>
    </row>
    <row r="98233">
      <c r="A98233" t="inlineStr">
        <is>
          <t>B</t>
        </is>
      </c>
      <c r="B98233" t="n">
        <v>982330</v>
      </c>
      <c r="C98233">
        <f>VLOOKUP(A98233,Sheet2!A:B,2,0)</f>
        <v/>
      </c>
    </row>
    <row r="98234">
      <c r="A98234" t="inlineStr">
        <is>
          <t>C</t>
        </is>
      </c>
      <c r="B98234" t="n">
        <v>982340</v>
      </c>
      <c r="C98234">
        <f>VLOOKUP(A98234,Sheet2!A:B,2,0)</f>
        <v/>
      </c>
    </row>
    <row r="98235">
      <c r="A98235" t="inlineStr">
        <is>
          <t>A</t>
        </is>
      </c>
      <c r="B98235" t="n">
        <v>982350</v>
      </c>
      <c r="C98235">
        <f>VLOOKUP(A98235,Sheet2!A:B,2,0)</f>
        <v/>
      </c>
    </row>
    <row r="98236">
      <c r="A98236" t="inlineStr">
        <is>
          <t>B</t>
        </is>
      </c>
      <c r="B98236" t="n">
        <v>982360</v>
      </c>
      <c r="C98236">
        <f>VLOOKUP(A98236,Sheet2!A:B,2,0)</f>
        <v/>
      </c>
    </row>
    <row r="98237">
      <c r="A98237" t="inlineStr">
        <is>
          <t>C</t>
        </is>
      </c>
      <c r="B98237" t="n">
        <v>982370</v>
      </c>
      <c r="C98237">
        <f>VLOOKUP(A98237,Sheet2!A:B,2,0)</f>
        <v/>
      </c>
    </row>
    <row r="98238">
      <c r="A98238" t="inlineStr">
        <is>
          <t>A</t>
        </is>
      </c>
      <c r="B98238" t="n">
        <v>982380</v>
      </c>
      <c r="C98238">
        <f>VLOOKUP(A98238,Sheet2!A:B,2,0)</f>
        <v/>
      </c>
    </row>
    <row r="98239">
      <c r="A98239" t="inlineStr">
        <is>
          <t>B</t>
        </is>
      </c>
      <c r="B98239" t="n">
        <v>982390</v>
      </c>
      <c r="C98239">
        <f>VLOOKUP(A98239,Sheet2!A:B,2,0)</f>
        <v/>
      </c>
    </row>
    <row r="98240">
      <c r="A98240" t="inlineStr">
        <is>
          <t>C</t>
        </is>
      </c>
      <c r="B98240" t="n">
        <v>982400</v>
      </c>
      <c r="C98240">
        <f>VLOOKUP(A98240,Sheet2!A:B,2,0)</f>
        <v/>
      </c>
    </row>
    <row r="98241">
      <c r="A98241" t="inlineStr">
        <is>
          <t>A</t>
        </is>
      </c>
      <c r="B98241" t="n">
        <v>982410</v>
      </c>
      <c r="C98241">
        <f>VLOOKUP(A98241,Sheet2!A:B,2,0)</f>
        <v/>
      </c>
    </row>
    <row r="98242">
      <c r="A98242" t="inlineStr">
        <is>
          <t>B</t>
        </is>
      </c>
      <c r="B98242" t="n">
        <v>982420</v>
      </c>
      <c r="C98242">
        <f>VLOOKUP(A98242,Sheet2!A:B,2,0)</f>
        <v/>
      </c>
    </row>
    <row r="98243">
      <c r="A98243" t="inlineStr">
        <is>
          <t>C</t>
        </is>
      </c>
      <c r="B98243" t="n">
        <v>982430</v>
      </c>
      <c r="C98243">
        <f>VLOOKUP(A98243,Sheet2!A:B,2,0)</f>
        <v/>
      </c>
    </row>
    <row r="98244">
      <c r="A98244" t="inlineStr">
        <is>
          <t>A</t>
        </is>
      </c>
      <c r="B98244" t="n">
        <v>982440</v>
      </c>
      <c r="C98244">
        <f>VLOOKUP(A98244,Sheet2!A:B,2,0)</f>
        <v/>
      </c>
    </row>
    <row r="98245">
      <c r="A98245" t="inlineStr">
        <is>
          <t>B</t>
        </is>
      </c>
      <c r="B98245" t="n">
        <v>982450</v>
      </c>
      <c r="C98245">
        <f>VLOOKUP(A98245,Sheet2!A:B,2,0)</f>
        <v/>
      </c>
    </row>
    <row r="98246">
      <c r="A98246" t="inlineStr">
        <is>
          <t>C</t>
        </is>
      </c>
      <c r="B98246" t="n">
        <v>982460</v>
      </c>
      <c r="C98246">
        <f>VLOOKUP(A98246,Sheet2!A:B,2,0)</f>
        <v/>
      </c>
    </row>
    <row r="98247">
      <c r="A98247" t="inlineStr">
        <is>
          <t>A</t>
        </is>
      </c>
      <c r="B98247" t="n">
        <v>982470</v>
      </c>
      <c r="C98247">
        <f>VLOOKUP(A98247,Sheet2!A:B,2,0)</f>
        <v/>
      </c>
    </row>
    <row r="98248">
      <c r="A98248" t="inlineStr">
        <is>
          <t>B</t>
        </is>
      </c>
      <c r="B98248" t="n">
        <v>982480</v>
      </c>
      <c r="C98248">
        <f>VLOOKUP(A98248,Sheet2!A:B,2,0)</f>
        <v/>
      </c>
    </row>
    <row r="98249">
      <c r="A98249" t="inlineStr">
        <is>
          <t>C</t>
        </is>
      </c>
      <c r="B98249" t="n">
        <v>982490</v>
      </c>
      <c r="C98249">
        <f>VLOOKUP(A98249,Sheet2!A:B,2,0)</f>
        <v/>
      </c>
    </row>
    <row r="98250">
      <c r="A98250" t="inlineStr">
        <is>
          <t>A</t>
        </is>
      </c>
      <c r="B98250" t="n">
        <v>982500</v>
      </c>
      <c r="C98250">
        <f>VLOOKUP(A98250,Sheet2!A:B,2,0)</f>
        <v/>
      </c>
    </row>
    <row r="98251">
      <c r="A98251" t="inlineStr">
        <is>
          <t>B</t>
        </is>
      </c>
      <c r="B98251" t="n">
        <v>982510</v>
      </c>
      <c r="C98251">
        <f>VLOOKUP(A98251,Sheet2!A:B,2,0)</f>
        <v/>
      </c>
    </row>
    <row r="98252">
      <c r="A98252" t="inlineStr">
        <is>
          <t>C</t>
        </is>
      </c>
      <c r="B98252" t="n">
        <v>982520</v>
      </c>
      <c r="C98252">
        <f>VLOOKUP(A98252,Sheet2!A:B,2,0)</f>
        <v/>
      </c>
    </row>
    <row r="98253">
      <c r="A98253" t="inlineStr">
        <is>
          <t>A</t>
        </is>
      </c>
      <c r="B98253" t="n">
        <v>982530</v>
      </c>
      <c r="C98253">
        <f>VLOOKUP(A98253,Sheet2!A:B,2,0)</f>
        <v/>
      </c>
    </row>
    <row r="98254">
      <c r="A98254" t="inlineStr">
        <is>
          <t>B</t>
        </is>
      </c>
      <c r="B98254" t="n">
        <v>982540</v>
      </c>
      <c r="C98254">
        <f>VLOOKUP(A98254,Sheet2!A:B,2,0)</f>
        <v/>
      </c>
    </row>
    <row r="98255">
      <c r="A98255" t="inlineStr">
        <is>
          <t>C</t>
        </is>
      </c>
      <c r="B98255" t="n">
        <v>982550</v>
      </c>
      <c r="C98255">
        <f>VLOOKUP(A98255,Sheet2!A:B,2,0)</f>
        <v/>
      </c>
    </row>
    <row r="98256">
      <c r="A98256" t="inlineStr">
        <is>
          <t>A</t>
        </is>
      </c>
      <c r="B98256" t="n">
        <v>982560</v>
      </c>
      <c r="C98256">
        <f>VLOOKUP(A98256,Sheet2!A:B,2,0)</f>
        <v/>
      </c>
    </row>
    <row r="98257">
      <c r="A98257" t="inlineStr">
        <is>
          <t>B</t>
        </is>
      </c>
      <c r="B98257" t="n">
        <v>982570</v>
      </c>
      <c r="C98257">
        <f>VLOOKUP(A98257,Sheet2!A:B,2,0)</f>
        <v/>
      </c>
    </row>
    <row r="98258">
      <c r="A98258" t="inlineStr">
        <is>
          <t>C</t>
        </is>
      </c>
      <c r="B98258" t="n">
        <v>982580</v>
      </c>
      <c r="C98258">
        <f>VLOOKUP(A98258,Sheet2!A:B,2,0)</f>
        <v/>
      </c>
    </row>
    <row r="98259">
      <c r="A98259" t="inlineStr">
        <is>
          <t>A</t>
        </is>
      </c>
      <c r="B98259" t="n">
        <v>982590</v>
      </c>
      <c r="C98259">
        <f>VLOOKUP(A98259,Sheet2!A:B,2,0)</f>
        <v/>
      </c>
    </row>
    <row r="98260">
      <c r="A98260" t="inlineStr">
        <is>
          <t>B</t>
        </is>
      </c>
      <c r="B98260" t="n">
        <v>982600</v>
      </c>
      <c r="C98260">
        <f>VLOOKUP(A98260,Sheet2!A:B,2,0)</f>
        <v/>
      </c>
    </row>
    <row r="98261">
      <c r="A98261" t="inlineStr">
        <is>
          <t>C</t>
        </is>
      </c>
      <c r="B98261" t="n">
        <v>982610</v>
      </c>
      <c r="C98261">
        <f>VLOOKUP(A98261,Sheet2!A:B,2,0)</f>
        <v/>
      </c>
    </row>
    <row r="98262">
      <c r="A98262" t="inlineStr">
        <is>
          <t>A</t>
        </is>
      </c>
      <c r="B98262" t="n">
        <v>982620</v>
      </c>
      <c r="C98262">
        <f>VLOOKUP(A98262,Sheet2!A:B,2,0)</f>
        <v/>
      </c>
    </row>
    <row r="98263">
      <c r="A98263" t="inlineStr">
        <is>
          <t>B</t>
        </is>
      </c>
      <c r="B98263" t="n">
        <v>982630</v>
      </c>
      <c r="C98263">
        <f>VLOOKUP(A98263,Sheet2!A:B,2,0)</f>
        <v/>
      </c>
    </row>
    <row r="98264">
      <c r="A98264" t="inlineStr">
        <is>
          <t>C</t>
        </is>
      </c>
      <c r="B98264" t="n">
        <v>982640</v>
      </c>
      <c r="C98264">
        <f>VLOOKUP(A98264,Sheet2!A:B,2,0)</f>
        <v/>
      </c>
    </row>
    <row r="98265">
      <c r="A98265" t="inlineStr">
        <is>
          <t>A</t>
        </is>
      </c>
      <c r="B98265" t="n">
        <v>982650</v>
      </c>
      <c r="C98265">
        <f>VLOOKUP(A98265,Sheet2!A:B,2,0)</f>
        <v/>
      </c>
    </row>
    <row r="98266">
      <c r="A98266" t="inlineStr">
        <is>
          <t>B</t>
        </is>
      </c>
      <c r="B98266" t="n">
        <v>982660</v>
      </c>
      <c r="C98266">
        <f>VLOOKUP(A98266,Sheet2!A:B,2,0)</f>
        <v/>
      </c>
    </row>
    <row r="98267">
      <c r="A98267" t="inlineStr">
        <is>
          <t>C</t>
        </is>
      </c>
      <c r="B98267" t="n">
        <v>982670</v>
      </c>
      <c r="C98267">
        <f>VLOOKUP(A98267,Sheet2!A:B,2,0)</f>
        <v/>
      </c>
    </row>
    <row r="98268">
      <c r="A98268" t="inlineStr">
        <is>
          <t>A</t>
        </is>
      </c>
      <c r="B98268" t="n">
        <v>982680</v>
      </c>
      <c r="C98268">
        <f>VLOOKUP(A98268,Sheet2!A:B,2,0)</f>
        <v/>
      </c>
    </row>
    <row r="98269">
      <c r="A98269" t="inlineStr">
        <is>
          <t>B</t>
        </is>
      </c>
      <c r="B98269" t="n">
        <v>982690</v>
      </c>
      <c r="C98269">
        <f>VLOOKUP(A98269,Sheet2!A:B,2,0)</f>
        <v/>
      </c>
    </row>
    <row r="98270">
      <c r="A98270" t="inlineStr">
        <is>
          <t>C</t>
        </is>
      </c>
      <c r="B98270" t="n">
        <v>982700</v>
      </c>
      <c r="C98270">
        <f>VLOOKUP(A98270,Sheet2!A:B,2,0)</f>
        <v/>
      </c>
    </row>
    <row r="98271">
      <c r="A98271" t="inlineStr">
        <is>
          <t>A</t>
        </is>
      </c>
      <c r="B98271" t="n">
        <v>982710</v>
      </c>
      <c r="C98271">
        <f>VLOOKUP(A98271,Sheet2!A:B,2,0)</f>
        <v/>
      </c>
    </row>
    <row r="98272">
      <c r="A98272" t="inlineStr">
        <is>
          <t>B</t>
        </is>
      </c>
      <c r="B98272" t="n">
        <v>982720</v>
      </c>
      <c r="C98272">
        <f>VLOOKUP(A98272,Sheet2!A:B,2,0)</f>
        <v/>
      </c>
    </row>
    <row r="98273">
      <c r="A98273" t="inlineStr">
        <is>
          <t>C</t>
        </is>
      </c>
      <c r="B98273" t="n">
        <v>982730</v>
      </c>
      <c r="C98273">
        <f>VLOOKUP(A98273,Sheet2!A:B,2,0)</f>
        <v/>
      </c>
    </row>
    <row r="98274">
      <c r="A98274" t="inlineStr">
        <is>
          <t>A</t>
        </is>
      </c>
      <c r="B98274" t="n">
        <v>982740</v>
      </c>
      <c r="C98274">
        <f>VLOOKUP(A98274,Sheet2!A:B,2,0)</f>
        <v/>
      </c>
    </row>
    <row r="98275">
      <c r="A98275" t="inlineStr">
        <is>
          <t>B</t>
        </is>
      </c>
      <c r="B98275" t="n">
        <v>982750</v>
      </c>
      <c r="C98275">
        <f>VLOOKUP(A98275,Sheet2!A:B,2,0)</f>
        <v/>
      </c>
    </row>
    <row r="98276">
      <c r="A98276" t="inlineStr">
        <is>
          <t>C</t>
        </is>
      </c>
      <c r="B98276" t="n">
        <v>982760</v>
      </c>
      <c r="C98276">
        <f>VLOOKUP(A98276,Sheet2!A:B,2,0)</f>
        <v/>
      </c>
    </row>
    <row r="98277">
      <c r="A98277" t="inlineStr">
        <is>
          <t>A</t>
        </is>
      </c>
      <c r="B98277" t="n">
        <v>982770</v>
      </c>
      <c r="C98277">
        <f>VLOOKUP(A98277,Sheet2!A:B,2,0)</f>
        <v/>
      </c>
    </row>
    <row r="98278">
      <c r="A98278" t="inlineStr">
        <is>
          <t>B</t>
        </is>
      </c>
      <c r="B98278" t="n">
        <v>982780</v>
      </c>
      <c r="C98278">
        <f>VLOOKUP(A98278,Sheet2!A:B,2,0)</f>
        <v/>
      </c>
    </row>
    <row r="98279">
      <c r="A98279" t="inlineStr">
        <is>
          <t>C</t>
        </is>
      </c>
      <c r="B98279" t="n">
        <v>982790</v>
      </c>
      <c r="C98279">
        <f>VLOOKUP(A98279,Sheet2!A:B,2,0)</f>
        <v/>
      </c>
    </row>
    <row r="98280">
      <c r="A98280" t="inlineStr">
        <is>
          <t>A</t>
        </is>
      </c>
      <c r="B98280" t="n">
        <v>982800</v>
      </c>
      <c r="C98280">
        <f>VLOOKUP(A98280,Sheet2!A:B,2,0)</f>
        <v/>
      </c>
    </row>
    <row r="98281">
      <c r="A98281" t="inlineStr">
        <is>
          <t>B</t>
        </is>
      </c>
      <c r="B98281" t="n">
        <v>982810</v>
      </c>
      <c r="C98281">
        <f>VLOOKUP(A98281,Sheet2!A:B,2,0)</f>
        <v/>
      </c>
    </row>
    <row r="98282">
      <c r="A98282" t="inlineStr">
        <is>
          <t>C</t>
        </is>
      </c>
      <c r="B98282" t="n">
        <v>982820</v>
      </c>
      <c r="C98282">
        <f>VLOOKUP(A98282,Sheet2!A:B,2,0)</f>
        <v/>
      </c>
    </row>
    <row r="98283">
      <c r="A98283" t="inlineStr">
        <is>
          <t>A</t>
        </is>
      </c>
      <c r="B98283" t="n">
        <v>982830</v>
      </c>
      <c r="C98283">
        <f>VLOOKUP(A98283,Sheet2!A:B,2,0)</f>
        <v/>
      </c>
    </row>
    <row r="98284">
      <c r="A98284" t="inlineStr">
        <is>
          <t>B</t>
        </is>
      </c>
      <c r="B98284" t="n">
        <v>982840</v>
      </c>
      <c r="C98284">
        <f>VLOOKUP(A98284,Sheet2!A:B,2,0)</f>
        <v/>
      </c>
    </row>
    <row r="98285">
      <c r="A98285" t="inlineStr">
        <is>
          <t>C</t>
        </is>
      </c>
      <c r="B98285" t="n">
        <v>982850</v>
      </c>
      <c r="C98285">
        <f>VLOOKUP(A98285,Sheet2!A:B,2,0)</f>
        <v/>
      </c>
    </row>
    <row r="98286">
      <c r="A98286" t="inlineStr">
        <is>
          <t>A</t>
        </is>
      </c>
      <c r="B98286" t="n">
        <v>982860</v>
      </c>
      <c r="C98286">
        <f>VLOOKUP(A98286,Sheet2!A:B,2,0)</f>
        <v/>
      </c>
    </row>
    <row r="98287">
      <c r="A98287" t="inlineStr">
        <is>
          <t>B</t>
        </is>
      </c>
      <c r="B98287" t="n">
        <v>982870</v>
      </c>
      <c r="C98287">
        <f>VLOOKUP(A98287,Sheet2!A:B,2,0)</f>
        <v/>
      </c>
    </row>
    <row r="98288">
      <c r="A98288" t="inlineStr">
        <is>
          <t>C</t>
        </is>
      </c>
      <c r="B98288" t="n">
        <v>982880</v>
      </c>
      <c r="C98288">
        <f>VLOOKUP(A98288,Sheet2!A:B,2,0)</f>
        <v/>
      </c>
    </row>
    <row r="98289">
      <c r="A98289" t="inlineStr">
        <is>
          <t>A</t>
        </is>
      </c>
      <c r="B98289" t="n">
        <v>982890</v>
      </c>
      <c r="C98289">
        <f>VLOOKUP(A98289,Sheet2!A:B,2,0)</f>
        <v/>
      </c>
    </row>
    <row r="98290">
      <c r="A98290" t="inlineStr">
        <is>
          <t>B</t>
        </is>
      </c>
      <c r="B98290" t="n">
        <v>982900</v>
      </c>
      <c r="C98290">
        <f>VLOOKUP(A98290,Sheet2!A:B,2,0)</f>
        <v/>
      </c>
    </row>
    <row r="98291">
      <c r="A98291" t="inlineStr">
        <is>
          <t>C</t>
        </is>
      </c>
      <c r="B98291" t="n">
        <v>982910</v>
      </c>
      <c r="C98291">
        <f>VLOOKUP(A98291,Sheet2!A:B,2,0)</f>
        <v/>
      </c>
    </row>
    <row r="98292">
      <c r="A98292" t="inlineStr">
        <is>
          <t>A</t>
        </is>
      </c>
      <c r="B98292" t="n">
        <v>982920</v>
      </c>
      <c r="C98292">
        <f>VLOOKUP(A98292,Sheet2!A:B,2,0)</f>
        <v/>
      </c>
    </row>
    <row r="98293">
      <c r="A98293" t="inlineStr">
        <is>
          <t>B</t>
        </is>
      </c>
      <c r="B98293" t="n">
        <v>982930</v>
      </c>
      <c r="C98293">
        <f>VLOOKUP(A98293,Sheet2!A:B,2,0)</f>
        <v/>
      </c>
    </row>
    <row r="98294">
      <c r="A98294" t="inlineStr">
        <is>
          <t>C</t>
        </is>
      </c>
      <c r="B98294" t="n">
        <v>982940</v>
      </c>
      <c r="C98294">
        <f>VLOOKUP(A98294,Sheet2!A:B,2,0)</f>
        <v/>
      </c>
    </row>
    <row r="98295">
      <c r="A98295" t="inlineStr">
        <is>
          <t>A</t>
        </is>
      </c>
      <c r="B98295" t="n">
        <v>982950</v>
      </c>
      <c r="C98295">
        <f>VLOOKUP(A98295,Sheet2!A:B,2,0)</f>
        <v/>
      </c>
    </row>
    <row r="98296">
      <c r="A98296" t="inlineStr">
        <is>
          <t>B</t>
        </is>
      </c>
      <c r="B98296" t="n">
        <v>982960</v>
      </c>
      <c r="C98296">
        <f>VLOOKUP(A98296,Sheet2!A:B,2,0)</f>
        <v/>
      </c>
    </row>
    <row r="98297">
      <c r="A98297" t="inlineStr">
        <is>
          <t>C</t>
        </is>
      </c>
      <c r="B98297" t="n">
        <v>982970</v>
      </c>
      <c r="C98297">
        <f>VLOOKUP(A98297,Sheet2!A:B,2,0)</f>
        <v/>
      </c>
    </row>
    <row r="98298">
      <c r="A98298" t="inlineStr">
        <is>
          <t>A</t>
        </is>
      </c>
      <c r="B98298" t="n">
        <v>982980</v>
      </c>
      <c r="C98298">
        <f>VLOOKUP(A98298,Sheet2!A:B,2,0)</f>
        <v/>
      </c>
    </row>
    <row r="98299">
      <c r="A98299" t="inlineStr">
        <is>
          <t>B</t>
        </is>
      </c>
      <c r="B98299" t="n">
        <v>982990</v>
      </c>
      <c r="C98299">
        <f>VLOOKUP(A98299,Sheet2!A:B,2,0)</f>
        <v/>
      </c>
    </row>
    <row r="98300">
      <c r="A98300" t="inlineStr">
        <is>
          <t>C</t>
        </is>
      </c>
      <c r="B98300" t="n">
        <v>983000</v>
      </c>
      <c r="C98300">
        <f>VLOOKUP(A98300,Sheet2!A:B,2,0)</f>
        <v/>
      </c>
    </row>
    <row r="98301">
      <c r="A98301" t="inlineStr">
        <is>
          <t>A</t>
        </is>
      </c>
      <c r="B98301" t="n">
        <v>983010</v>
      </c>
      <c r="C98301">
        <f>VLOOKUP(A98301,Sheet2!A:B,2,0)</f>
        <v/>
      </c>
    </row>
    <row r="98302">
      <c r="A98302" t="inlineStr">
        <is>
          <t>B</t>
        </is>
      </c>
      <c r="B98302" t="n">
        <v>983020</v>
      </c>
      <c r="C98302">
        <f>VLOOKUP(A98302,Sheet2!A:B,2,0)</f>
        <v/>
      </c>
    </row>
    <row r="98303">
      <c r="A98303" t="inlineStr">
        <is>
          <t>C</t>
        </is>
      </c>
      <c r="B98303" t="n">
        <v>983030</v>
      </c>
      <c r="C98303">
        <f>VLOOKUP(A98303,Sheet2!A:B,2,0)</f>
        <v/>
      </c>
    </row>
    <row r="98304">
      <c r="A98304" t="inlineStr">
        <is>
          <t>A</t>
        </is>
      </c>
      <c r="B98304" t="n">
        <v>983040</v>
      </c>
      <c r="C98304">
        <f>VLOOKUP(A98304,Sheet2!A:B,2,0)</f>
        <v/>
      </c>
    </row>
    <row r="98305">
      <c r="A98305" t="inlineStr">
        <is>
          <t>B</t>
        </is>
      </c>
      <c r="B98305" t="n">
        <v>983050</v>
      </c>
      <c r="C98305">
        <f>VLOOKUP(A98305,Sheet2!A:B,2,0)</f>
        <v/>
      </c>
    </row>
    <row r="98306">
      <c r="A98306" t="inlineStr">
        <is>
          <t>C</t>
        </is>
      </c>
      <c r="B98306" t="n">
        <v>983060</v>
      </c>
      <c r="C98306">
        <f>VLOOKUP(A98306,Sheet2!A:B,2,0)</f>
        <v/>
      </c>
    </row>
    <row r="98307">
      <c r="A98307" t="inlineStr">
        <is>
          <t>A</t>
        </is>
      </c>
      <c r="B98307" t="n">
        <v>983070</v>
      </c>
      <c r="C98307">
        <f>VLOOKUP(A98307,Sheet2!A:B,2,0)</f>
        <v/>
      </c>
    </row>
    <row r="98308">
      <c r="A98308" t="inlineStr">
        <is>
          <t>B</t>
        </is>
      </c>
      <c r="B98308" t="n">
        <v>983080</v>
      </c>
      <c r="C98308">
        <f>VLOOKUP(A98308,Sheet2!A:B,2,0)</f>
        <v/>
      </c>
    </row>
    <row r="98309">
      <c r="A98309" t="inlineStr">
        <is>
          <t>C</t>
        </is>
      </c>
      <c r="B98309" t="n">
        <v>983090</v>
      </c>
      <c r="C98309">
        <f>VLOOKUP(A98309,Sheet2!A:B,2,0)</f>
        <v/>
      </c>
    </row>
    <row r="98310">
      <c r="A98310" t="inlineStr">
        <is>
          <t>A</t>
        </is>
      </c>
      <c r="B98310" t="n">
        <v>983100</v>
      </c>
      <c r="C98310">
        <f>VLOOKUP(A98310,Sheet2!A:B,2,0)</f>
        <v/>
      </c>
    </row>
    <row r="98311">
      <c r="A98311" t="inlineStr">
        <is>
          <t>B</t>
        </is>
      </c>
      <c r="B98311" t="n">
        <v>983110</v>
      </c>
      <c r="C98311">
        <f>VLOOKUP(A98311,Sheet2!A:B,2,0)</f>
        <v/>
      </c>
    </row>
    <row r="98312">
      <c r="A98312" t="inlineStr">
        <is>
          <t>C</t>
        </is>
      </c>
      <c r="B98312" t="n">
        <v>983120</v>
      </c>
      <c r="C98312">
        <f>VLOOKUP(A98312,Sheet2!A:B,2,0)</f>
        <v/>
      </c>
    </row>
    <row r="98313">
      <c r="A98313" t="inlineStr">
        <is>
          <t>A</t>
        </is>
      </c>
      <c r="B98313" t="n">
        <v>983130</v>
      </c>
      <c r="C98313">
        <f>VLOOKUP(A98313,Sheet2!A:B,2,0)</f>
        <v/>
      </c>
    </row>
    <row r="98314">
      <c r="A98314" t="inlineStr">
        <is>
          <t>B</t>
        </is>
      </c>
      <c r="B98314" t="n">
        <v>983140</v>
      </c>
      <c r="C98314">
        <f>VLOOKUP(A98314,Sheet2!A:B,2,0)</f>
        <v/>
      </c>
    </row>
    <row r="98315">
      <c r="A98315" t="inlineStr">
        <is>
          <t>C</t>
        </is>
      </c>
      <c r="B98315" t="n">
        <v>983150</v>
      </c>
      <c r="C98315">
        <f>VLOOKUP(A98315,Sheet2!A:B,2,0)</f>
        <v/>
      </c>
    </row>
    <row r="98316">
      <c r="A98316" t="inlineStr">
        <is>
          <t>A</t>
        </is>
      </c>
      <c r="B98316" t="n">
        <v>983160</v>
      </c>
      <c r="C98316">
        <f>VLOOKUP(A98316,Sheet2!A:B,2,0)</f>
        <v/>
      </c>
    </row>
    <row r="98317">
      <c r="A98317" t="inlineStr">
        <is>
          <t>B</t>
        </is>
      </c>
      <c r="B98317" t="n">
        <v>983170</v>
      </c>
      <c r="C98317">
        <f>VLOOKUP(A98317,Sheet2!A:B,2,0)</f>
        <v/>
      </c>
    </row>
    <row r="98318">
      <c r="A98318" t="inlineStr">
        <is>
          <t>C</t>
        </is>
      </c>
      <c r="B98318" t="n">
        <v>983180</v>
      </c>
      <c r="C98318">
        <f>VLOOKUP(A98318,Sheet2!A:B,2,0)</f>
        <v/>
      </c>
    </row>
    <row r="98319">
      <c r="A98319" t="inlineStr">
        <is>
          <t>A</t>
        </is>
      </c>
      <c r="B98319" t="n">
        <v>983190</v>
      </c>
      <c r="C98319">
        <f>VLOOKUP(A98319,Sheet2!A:B,2,0)</f>
        <v/>
      </c>
    </row>
    <row r="98320">
      <c r="A98320" t="inlineStr">
        <is>
          <t>B</t>
        </is>
      </c>
      <c r="B98320" t="n">
        <v>983200</v>
      </c>
      <c r="C98320">
        <f>VLOOKUP(A98320,Sheet2!A:B,2,0)</f>
        <v/>
      </c>
    </row>
    <row r="98321">
      <c r="A98321" t="inlineStr">
        <is>
          <t>C</t>
        </is>
      </c>
      <c r="B98321" t="n">
        <v>983210</v>
      </c>
      <c r="C98321">
        <f>VLOOKUP(A98321,Sheet2!A:B,2,0)</f>
        <v/>
      </c>
    </row>
    <row r="98322">
      <c r="A98322" t="inlineStr">
        <is>
          <t>A</t>
        </is>
      </c>
      <c r="B98322" t="n">
        <v>983220</v>
      </c>
      <c r="C98322">
        <f>VLOOKUP(A98322,Sheet2!A:B,2,0)</f>
        <v/>
      </c>
    </row>
    <row r="98323">
      <c r="A98323" t="inlineStr">
        <is>
          <t>B</t>
        </is>
      </c>
      <c r="B98323" t="n">
        <v>983230</v>
      </c>
      <c r="C98323">
        <f>VLOOKUP(A98323,Sheet2!A:B,2,0)</f>
        <v/>
      </c>
    </row>
    <row r="98324">
      <c r="A98324" t="inlineStr">
        <is>
          <t>C</t>
        </is>
      </c>
      <c r="B98324" t="n">
        <v>983240</v>
      </c>
      <c r="C98324">
        <f>VLOOKUP(A98324,Sheet2!A:B,2,0)</f>
        <v/>
      </c>
    </row>
    <row r="98325">
      <c r="A98325" t="inlineStr">
        <is>
          <t>A</t>
        </is>
      </c>
      <c r="B98325" t="n">
        <v>983250</v>
      </c>
      <c r="C98325">
        <f>VLOOKUP(A98325,Sheet2!A:B,2,0)</f>
        <v/>
      </c>
    </row>
    <row r="98326">
      <c r="A98326" t="inlineStr">
        <is>
          <t>B</t>
        </is>
      </c>
      <c r="B98326" t="n">
        <v>983260</v>
      </c>
      <c r="C98326">
        <f>VLOOKUP(A98326,Sheet2!A:B,2,0)</f>
        <v/>
      </c>
    </row>
    <row r="98327">
      <c r="A98327" t="inlineStr">
        <is>
          <t>C</t>
        </is>
      </c>
      <c r="B98327" t="n">
        <v>983270</v>
      </c>
      <c r="C98327">
        <f>VLOOKUP(A98327,Sheet2!A:B,2,0)</f>
        <v/>
      </c>
    </row>
    <row r="98328">
      <c r="A98328" t="inlineStr">
        <is>
          <t>A</t>
        </is>
      </c>
      <c r="B98328" t="n">
        <v>983280</v>
      </c>
      <c r="C98328">
        <f>VLOOKUP(A98328,Sheet2!A:B,2,0)</f>
        <v/>
      </c>
    </row>
    <row r="98329">
      <c r="A98329" t="inlineStr">
        <is>
          <t>B</t>
        </is>
      </c>
      <c r="B98329" t="n">
        <v>983290</v>
      </c>
      <c r="C98329">
        <f>VLOOKUP(A98329,Sheet2!A:B,2,0)</f>
        <v/>
      </c>
    </row>
    <row r="98330">
      <c r="A98330" t="inlineStr">
        <is>
          <t>C</t>
        </is>
      </c>
      <c r="B98330" t="n">
        <v>983300</v>
      </c>
      <c r="C98330">
        <f>VLOOKUP(A98330,Sheet2!A:B,2,0)</f>
        <v/>
      </c>
    </row>
    <row r="98331">
      <c r="A98331" t="inlineStr">
        <is>
          <t>A</t>
        </is>
      </c>
      <c r="B98331" t="n">
        <v>983310</v>
      </c>
      <c r="C98331">
        <f>VLOOKUP(A98331,Sheet2!A:B,2,0)</f>
        <v/>
      </c>
    </row>
    <row r="98332">
      <c r="A98332" t="inlineStr">
        <is>
          <t>B</t>
        </is>
      </c>
      <c r="B98332" t="n">
        <v>983320</v>
      </c>
      <c r="C98332">
        <f>VLOOKUP(A98332,Sheet2!A:B,2,0)</f>
        <v/>
      </c>
    </row>
    <row r="98333">
      <c r="A98333" t="inlineStr">
        <is>
          <t>C</t>
        </is>
      </c>
      <c r="B98333" t="n">
        <v>983330</v>
      </c>
      <c r="C98333">
        <f>VLOOKUP(A98333,Sheet2!A:B,2,0)</f>
        <v/>
      </c>
    </row>
    <row r="98334">
      <c r="A98334" t="inlineStr">
        <is>
          <t>A</t>
        </is>
      </c>
      <c r="B98334" t="n">
        <v>983340</v>
      </c>
      <c r="C98334">
        <f>VLOOKUP(A98334,Sheet2!A:B,2,0)</f>
        <v/>
      </c>
    </row>
    <row r="98335">
      <c r="A98335" t="inlineStr">
        <is>
          <t>B</t>
        </is>
      </c>
      <c r="B98335" t="n">
        <v>983350</v>
      </c>
      <c r="C98335">
        <f>VLOOKUP(A98335,Sheet2!A:B,2,0)</f>
        <v/>
      </c>
    </row>
    <row r="98336">
      <c r="A98336" t="inlineStr">
        <is>
          <t>C</t>
        </is>
      </c>
      <c r="B98336" t="n">
        <v>983360</v>
      </c>
      <c r="C98336">
        <f>VLOOKUP(A98336,Sheet2!A:B,2,0)</f>
        <v/>
      </c>
    </row>
    <row r="98337">
      <c r="A98337" t="inlineStr">
        <is>
          <t>A</t>
        </is>
      </c>
      <c r="B98337" t="n">
        <v>983370</v>
      </c>
      <c r="C98337">
        <f>VLOOKUP(A98337,Sheet2!A:B,2,0)</f>
        <v/>
      </c>
    </row>
    <row r="98338">
      <c r="A98338" t="inlineStr">
        <is>
          <t>B</t>
        </is>
      </c>
      <c r="B98338" t="n">
        <v>983380</v>
      </c>
      <c r="C98338">
        <f>VLOOKUP(A98338,Sheet2!A:B,2,0)</f>
        <v/>
      </c>
    </row>
    <row r="98339">
      <c r="A98339" t="inlineStr">
        <is>
          <t>C</t>
        </is>
      </c>
      <c r="B98339" t="n">
        <v>983390</v>
      </c>
      <c r="C98339">
        <f>VLOOKUP(A98339,Sheet2!A:B,2,0)</f>
        <v/>
      </c>
    </row>
    <row r="98340">
      <c r="A98340" t="inlineStr">
        <is>
          <t>A</t>
        </is>
      </c>
      <c r="B98340" t="n">
        <v>983400</v>
      </c>
      <c r="C98340">
        <f>VLOOKUP(A98340,Sheet2!A:B,2,0)</f>
        <v/>
      </c>
    </row>
    <row r="98341">
      <c r="A98341" t="inlineStr">
        <is>
          <t>B</t>
        </is>
      </c>
      <c r="B98341" t="n">
        <v>983410</v>
      </c>
      <c r="C98341">
        <f>VLOOKUP(A98341,Sheet2!A:B,2,0)</f>
        <v/>
      </c>
    </row>
    <row r="98342">
      <c r="A98342" t="inlineStr">
        <is>
          <t>C</t>
        </is>
      </c>
      <c r="B98342" t="n">
        <v>983420</v>
      </c>
      <c r="C98342">
        <f>VLOOKUP(A98342,Sheet2!A:B,2,0)</f>
        <v/>
      </c>
    </row>
    <row r="98343">
      <c r="A98343" t="inlineStr">
        <is>
          <t>A</t>
        </is>
      </c>
      <c r="B98343" t="n">
        <v>983430</v>
      </c>
      <c r="C98343">
        <f>VLOOKUP(A98343,Sheet2!A:B,2,0)</f>
        <v/>
      </c>
    </row>
    <row r="98344">
      <c r="A98344" t="inlineStr">
        <is>
          <t>B</t>
        </is>
      </c>
      <c r="B98344" t="n">
        <v>983440</v>
      </c>
      <c r="C98344">
        <f>VLOOKUP(A98344,Sheet2!A:B,2,0)</f>
        <v/>
      </c>
    </row>
    <row r="98345">
      <c r="A98345" t="inlineStr">
        <is>
          <t>C</t>
        </is>
      </c>
      <c r="B98345" t="n">
        <v>983450</v>
      </c>
      <c r="C98345">
        <f>VLOOKUP(A98345,Sheet2!A:B,2,0)</f>
        <v/>
      </c>
    </row>
    <row r="98346">
      <c r="A98346" t="inlineStr">
        <is>
          <t>A</t>
        </is>
      </c>
      <c r="B98346" t="n">
        <v>983460</v>
      </c>
      <c r="C98346">
        <f>VLOOKUP(A98346,Sheet2!A:B,2,0)</f>
        <v/>
      </c>
    </row>
    <row r="98347">
      <c r="A98347" t="inlineStr">
        <is>
          <t>B</t>
        </is>
      </c>
      <c r="B98347" t="n">
        <v>983470</v>
      </c>
      <c r="C98347">
        <f>VLOOKUP(A98347,Sheet2!A:B,2,0)</f>
        <v/>
      </c>
    </row>
    <row r="98348">
      <c r="A98348" t="inlineStr">
        <is>
          <t>C</t>
        </is>
      </c>
      <c r="B98348" t="n">
        <v>983480</v>
      </c>
      <c r="C98348">
        <f>VLOOKUP(A98348,Sheet2!A:B,2,0)</f>
        <v/>
      </c>
    </row>
    <row r="98349">
      <c r="A98349" t="inlineStr">
        <is>
          <t>A</t>
        </is>
      </c>
      <c r="B98349" t="n">
        <v>983490</v>
      </c>
      <c r="C98349">
        <f>VLOOKUP(A98349,Sheet2!A:B,2,0)</f>
        <v/>
      </c>
    </row>
    <row r="98350">
      <c r="A98350" t="inlineStr">
        <is>
          <t>B</t>
        </is>
      </c>
      <c r="B98350" t="n">
        <v>983500</v>
      </c>
      <c r="C98350">
        <f>VLOOKUP(A98350,Sheet2!A:B,2,0)</f>
        <v/>
      </c>
    </row>
    <row r="98351">
      <c r="A98351" t="inlineStr">
        <is>
          <t>C</t>
        </is>
      </c>
      <c r="B98351" t="n">
        <v>983510</v>
      </c>
      <c r="C98351">
        <f>VLOOKUP(A98351,Sheet2!A:B,2,0)</f>
        <v/>
      </c>
    </row>
    <row r="98352">
      <c r="A98352" t="inlineStr">
        <is>
          <t>A</t>
        </is>
      </c>
      <c r="B98352" t="n">
        <v>983520</v>
      </c>
      <c r="C98352">
        <f>VLOOKUP(A98352,Sheet2!A:B,2,0)</f>
        <v/>
      </c>
    </row>
    <row r="98353">
      <c r="A98353" t="inlineStr">
        <is>
          <t>B</t>
        </is>
      </c>
      <c r="B98353" t="n">
        <v>983530</v>
      </c>
      <c r="C98353">
        <f>VLOOKUP(A98353,Sheet2!A:B,2,0)</f>
        <v/>
      </c>
    </row>
    <row r="98354">
      <c r="A98354" t="inlineStr">
        <is>
          <t>C</t>
        </is>
      </c>
      <c r="B98354" t="n">
        <v>983540</v>
      </c>
      <c r="C98354">
        <f>VLOOKUP(A98354,Sheet2!A:B,2,0)</f>
        <v/>
      </c>
    </row>
    <row r="98355">
      <c r="A98355" t="inlineStr">
        <is>
          <t>A</t>
        </is>
      </c>
      <c r="B98355" t="n">
        <v>983550</v>
      </c>
      <c r="C98355">
        <f>VLOOKUP(A98355,Sheet2!A:B,2,0)</f>
        <v/>
      </c>
    </row>
    <row r="98356">
      <c r="A98356" t="inlineStr">
        <is>
          <t>B</t>
        </is>
      </c>
      <c r="B98356" t="n">
        <v>983560</v>
      </c>
      <c r="C98356">
        <f>VLOOKUP(A98356,Sheet2!A:B,2,0)</f>
        <v/>
      </c>
    </row>
    <row r="98357">
      <c r="A98357" t="inlineStr">
        <is>
          <t>C</t>
        </is>
      </c>
      <c r="B98357" t="n">
        <v>983570</v>
      </c>
      <c r="C98357">
        <f>VLOOKUP(A98357,Sheet2!A:B,2,0)</f>
        <v/>
      </c>
    </row>
    <row r="98358">
      <c r="A98358" t="inlineStr">
        <is>
          <t>A</t>
        </is>
      </c>
      <c r="B98358" t="n">
        <v>983580</v>
      </c>
      <c r="C98358">
        <f>VLOOKUP(A98358,Sheet2!A:B,2,0)</f>
        <v/>
      </c>
    </row>
    <row r="98359">
      <c r="A98359" t="inlineStr">
        <is>
          <t>B</t>
        </is>
      </c>
      <c r="B98359" t="n">
        <v>983590</v>
      </c>
      <c r="C98359">
        <f>VLOOKUP(A98359,Sheet2!A:B,2,0)</f>
        <v/>
      </c>
    </row>
    <row r="98360">
      <c r="A98360" t="inlineStr">
        <is>
          <t>C</t>
        </is>
      </c>
      <c r="B98360" t="n">
        <v>983600</v>
      </c>
      <c r="C98360">
        <f>VLOOKUP(A98360,Sheet2!A:B,2,0)</f>
        <v/>
      </c>
    </row>
    <row r="98361">
      <c r="A98361" t="inlineStr">
        <is>
          <t>A</t>
        </is>
      </c>
      <c r="B98361" t="n">
        <v>983610</v>
      </c>
      <c r="C98361">
        <f>VLOOKUP(A98361,Sheet2!A:B,2,0)</f>
        <v/>
      </c>
    </row>
    <row r="98362">
      <c r="A98362" t="inlineStr">
        <is>
          <t>B</t>
        </is>
      </c>
      <c r="B98362" t="n">
        <v>983620</v>
      </c>
      <c r="C98362">
        <f>VLOOKUP(A98362,Sheet2!A:B,2,0)</f>
        <v/>
      </c>
    </row>
    <row r="98363">
      <c r="A98363" t="inlineStr">
        <is>
          <t>C</t>
        </is>
      </c>
      <c r="B98363" t="n">
        <v>983630</v>
      </c>
      <c r="C98363">
        <f>VLOOKUP(A98363,Sheet2!A:B,2,0)</f>
        <v/>
      </c>
    </row>
    <row r="98364">
      <c r="A98364" t="inlineStr">
        <is>
          <t>A</t>
        </is>
      </c>
      <c r="B98364" t="n">
        <v>983640</v>
      </c>
      <c r="C98364">
        <f>VLOOKUP(A98364,Sheet2!A:B,2,0)</f>
        <v/>
      </c>
    </row>
    <row r="98365">
      <c r="A98365" t="inlineStr">
        <is>
          <t>B</t>
        </is>
      </c>
      <c r="B98365" t="n">
        <v>983650</v>
      </c>
      <c r="C98365">
        <f>VLOOKUP(A98365,Sheet2!A:B,2,0)</f>
        <v/>
      </c>
    </row>
    <row r="98366">
      <c r="A98366" t="inlineStr">
        <is>
          <t>C</t>
        </is>
      </c>
      <c r="B98366" t="n">
        <v>983660</v>
      </c>
      <c r="C98366">
        <f>VLOOKUP(A98366,Sheet2!A:B,2,0)</f>
        <v/>
      </c>
    </row>
    <row r="98367">
      <c r="A98367" t="inlineStr">
        <is>
          <t>A</t>
        </is>
      </c>
      <c r="B98367" t="n">
        <v>983670</v>
      </c>
      <c r="C98367">
        <f>VLOOKUP(A98367,Sheet2!A:B,2,0)</f>
        <v/>
      </c>
    </row>
    <row r="98368">
      <c r="A98368" t="inlineStr">
        <is>
          <t>B</t>
        </is>
      </c>
      <c r="B98368" t="n">
        <v>983680</v>
      </c>
      <c r="C98368">
        <f>VLOOKUP(A98368,Sheet2!A:B,2,0)</f>
        <v/>
      </c>
    </row>
    <row r="98369">
      <c r="A98369" t="inlineStr">
        <is>
          <t>C</t>
        </is>
      </c>
      <c r="B98369" t="n">
        <v>983690</v>
      </c>
      <c r="C98369">
        <f>VLOOKUP(A98369,Sheet2!A:B,2,0)</f>
        <v/>
      </c>
    </row>
    <row r="98370">
      <c r="A98370" t="inlineStr">
        <is>
          <t>A</t>
        </is>
      </c>
      <c r="B98370" t="n">
        <v>983700</v>
      </c>
      <c r="C98370">
        <f>VLOOKUP(A98370,Sheet2!A:B,2,0)</f>
        <v/>
      </c>
    </row>
    <row r="98371">
      <c r="A98371" t="inlineStr">
        <is>
          <t>B</t>
        </is>
      </c>
      <c r="B98371" t="n">
        <v>983710</v>
      </c>
      <c r="C98371">
        <f>VLOOKUP(A98371,Sheet2!A:B,2,0)</f>
        <v/>
      </c>
    </row>
    <row r="98372">
      <c r="A98372" t="inlineStr">
        <is>
          <t>C</t>
        </is>
      </c>
      <c r="B98372" t="n">
        <v>983720</v>
      </c>
      <c r="C98372">
        <f>VLOOKUP(A98372,Sheet2!A:B,2,0)</f>
        <v/>
      </c>
    </row>
    <row r="98373">
      <c r="A98373" t="inlineStr">
        <is>
          <t>A</t>
        </is>
      </c>
      <c r="B98373" t="n">
        <v>983730</v>
      </c>
      <c r="C98373">
        <f>VLOOKUP(A98373,Sheet2!A:B,2,0)</f>
        <v/>
      </c>
    </row>
    <row r="98374">
      <c r="A98374" t="inlineStr">
        <is>
          <t>B</t>
        </is>
      </c>
      <c r="B98374" t="n">
        <v>983740</v>
      </c>
      <c r="C98374">
        <f>VLOOKUP(A98374,Sheet2!A:B,2,0)</f>
        <v/>
      </c>
    </row>
    <row r="98375">
      <c r="A98375" t="inlineStr">
        <is>
          <t>C</t>
        </is>
      </c>
      <c r="B98375" t="n">
        <v>983750</v>
      </c>
      <c r="C98375">
        <f>VLOOKUP(A98375,Sheet2!A:B,2,0)</f>
        <v/>
      </c>
    </row>
    <row r="98376">
      <c r="A98376" t="inlineStr">
        <is>
          <t>A</t>
        </is>
      </c>
      <c r="B98376" t="n">
        <v>983760</v>
      </c>
      <c r="C98376">
        <f>VLOOKUP(A98376,Sheet2!A:B,2,0)</f>
        <v/>
      </c>
    </row>
    <row r="98377">
      <c r="A98377" t="inlineStr">
        <is>
          <t>B</t>
        </is>
      </c>
      <c r="B98377" t="n">
        <v>983770</v>
      </c>
      <c r="C98377">
        <f>VLOOKUP(A98377,Sheet2!A:B,2,0)</f>
        <v/>
      </c>
    </row>
    <row r="98378">
      <c r="A98378" t="inlineStr">
        <is>
          <t>C</t>
        </is>
      </c>
      <c r="B98378" t="n">
        <v>983780</v>
      </c>
      <c r="C98378">
        <f>VLOOKUP(A98378,Sheet2!A:B,2,0)</f>
        <v/>
      </c>
    </row>
    <row r="98379">
      <c r="A98379" t="inlineStr">
        <is>
          <t>A</t>
        </is>
      </c>
      <c r="B98379" t="n">
        <v>983790</v>
      </c>
      <c r="C98379">
        <f>VLOOKUP(A98379,Sheet2!A:B,2,0)</f>
        <v/>
      </c>
    </row>
    <row r="98380">
      <c r="A98380" t="inlineStr">
        <is>
          <t>B</t>
        </is>
      </c>
      <c r="B98380" t="n">
        <v>983800</v>
      </c>
      <c r="C98380">
        <f>VLOOKUP(A98380,Sheet2!A:B,2,0)</f>
        <v/>
      </c>
    </row>
    <row r="98381">
      <c r="A98381" t="inlineStr">
        <is>
          <t>C</t>
        </is>
      </c>
      <c r="B98381" t="n">
        <v>983810</v>
      </c>
      <c r="C98381">
        <f>VLOOKUP(A98381,Sheet2!A:B,2,0)</f>
        <v/>
      </c>
    </row>
    <row r="98382">
      <c r="A98382" t="inlineStr">
        <is>
          <t>A</t>
        </is>
      </c>
      <c r="B98382" t="n">
        <v>983820</v>
      </c>
      <c r="C98382">
        <f>VLOOKUP(A98382,Sheet2!A:B,2,0)</f>
        <v/>
      </c>
    </row>
    <row r="98383">
      <c r="A98383" t="inlineStr">
        <is>
          <t>B</t>
        </is>
      </c>
      <c r="B98383" t="n">
        <v>983830</v>
      </c>
      <c r="C98383">
        <f>VLOOKUP(A98383,Sheet2!A:B,2,0)</f>
        <v/>
      </c>
    </row>
    <row r="98384">
      <c r="A98384" t="inlineStr">
        <is>
          <t>C</t>
        </is>
      </c>
      <c r="B98384" t="n">
        <v>983840</v>
      </c>
      <c r="C98384">
        <f>VLOOKUP(A98384,Sheet2!A:B,2,0)</f>
        <v/>
      </c>
    </row>
    <row r="98385">
      <c r="A98385" t="inlineStr">
        <is>
          <t>A</t>
        </is>
      </c>
      <c r="B98385" t="n">
        <v>983850</v>
      </c>
      <c r="C98385">
        <f>VLOOKUP(A98385,Sheet2!A:B,2,0)</f>
        <v/>
      </c>
    </row>
    <row r="98386">
      <c r="A98386" t="inlineStr">
        <is>
          <t>B</t>
        </is>
      </c>
      <c r="B98386" t="n">
        <v>983860</v>
      </c>
      <c r="C98386">
        <f>VLOOKUP(A98386,Sheet2!A:B,2,0)</f>
        <v/>
      </c>
    </row>
    <row r="98387">
      <c r="A98387" t="inlineStr">
        <is>
          <t>C</t>
        </is>
      </c>
      <c r="B98387" t="n">
        <v>983870</v>
      </c>
      <c r="C98387">
        <f>VLOOKUP(A98387,Sheet2!A:B,2,0)</f>
        <v/>
      </c>
    </row>
    <row r="98388">
      <c r="A98388" t="inlineStr">
        <is>
          <t>A</t>
        </is>
      </c>
      <c r="B98388" t="n">
        <v>983880</v>
      </c>
      <c r="C98388">
        <f>VLOOKUP(A98388,Sheet2!A:B,2,0)</f>
        <v/>
      </c>
    </row>
    <row r="98389">
      <c r="A98389" t="inlineStr">
        <is>
          <t>B</t>
        </is>
      </c>
      <c r="B98389" t="n">
        <v>983890</v>
      </c>
      <c r="C98389">
        <f>VLOOKUP(A98389,Sheet2!A:B,2,0)</f>
        <v/>
      </c>
    </row>
    <row r="98390">
      <c r="A98390" t="inlineStr">
        <is>
          <t>C</t>
        </is>
      </c>
      <c r="B98390" t="n">
        <v>983900</v>
      </c>
      <c r="C98390">
        <f>VLOOKUP(A98390,Sheet2!A:B,2,0)</f>
        <v/>
      </c>
    </row>
    <row r="98391">
      <c r="A98391" t="inlineStr">
        <is>
          <t>A</t>
        </is>
      </c>
      <c r="B98391" t="n">
        <v>983910</v>
      </c>
      <c r="C98391">
        <f>VLOOKUP(A98391,Sheet2!A:B,2,0)</f>
        <v/>
      </c>
    </row>
    <row r="98392">
      <c r="A98392" t="inlineStr">
        <is>
          <t>B</t>
        </is>
      </c>
      <c r="B98392" t="n">
        <v>983920</v>
      </c>
      <c r="C98392">
        <f>VLOOKUP(A98392,Sheet2!A:B,2,0)</f>
        <v/>
      </c>
    </row>
    <row r="98393">
      <c r="A98393" t="inlineStr">
        <is>
          <t>C</t>
        </is>
      </c>
      <c r="B98393" t="n">
        <v>983930</v>
      </c>
      <c r="C98393">
        <f>VLOOKUP(A98393,Sheet2!A:B,2,0)</f>
        <v/>
      </c>
    </row>
    <row r="98394">
      <c r="A98394" t="inlineStr">
        <is>
          <t>A</t>
        </is>
      </c>
      <c r="B98394" t="n">
        <v>983940</v>
      </c>
      <c r="C98394">
        <f>VLOOKUP(A98394,Sheet2!A:B,2,0)</f>
        <v/>
      </c>
    </row>
    <row r="98395">
      <c r="A98395" t="inlineStr">
        <is>
          <t>B</t>
        </is>
      </c>
      <c r="B98395" t="n">
        <v>983950</v>
      </c>
      <c r="C98395">
        <f>VLOOKUP(A98395,Sheet2!A:B,2,0)</f>
        <v/>
      </c>
    </row>
    <row r="98396">
      <c r="A98396" t="inlineStr">
        <is>
          <t>C</t>
        </is>
      </c>
      <c r="B98396" t="n">
        <v>983960</v>
      </c>
      <c r="C98396">
        <f>VLOOKUP(A98396,Sheet2!A:B,2,0)</f>
        <v/>
      </c>
    </row>
    <row r="98397">
      <c r="A98397" t="inlineStr">
        <is>
          <t>A</t>
        </is>
      </c>
      <c r="B98397" t="n">
        <v>983970</v>
      </c>
      <c r="C98397">
        <f>VLOOKUP(A98397,Sheet2!A:B,2,0)</f>
        <v/>
      </c>
    </row>
    <row r="98398">
      <c r="A98398" t="inlineStr">
        <is>
          <t>B</t>
        </is>
      </c>
      <c r="B98398" t="n">
        <v>983980</v>
      </c>
      <c r="C98398">
        <f>VLOOKUP(A98398,Sheet2!A:B,2,0)</f>
        <v/>
      </c>
    </row>
    <row r="98399">
      <c r="A98399" t="inlineStr">
        <is>
          <t>C</t>
        </is>
      </c>
      <c r="B98399" t="n">
        <v>983990</v>
      </c>
      <c r="C98399">
        <f>VLOOKUP(A98399,Sheet2!A:B,2,0)</f>
        <v/>
      </c>
    </row>
    <row r="98400">
      <c r="A98400" t="inlineStr">
        <is>
          <t>A</t>
        </is>
      </c>
      <c r="B98400" t="n">
        <v>984000</v>
      </c>
      <c r="C98400">
        <f>VLOOKUP(A98400,Sheet2!A:B,2,0)</f>
        <v/>
      </c>
    </row>
    <row r="98401">
      <c r="A98401" t="inlineStr">
        <is>
          <t>B</t>
        </is>
      </c>
      <c r="B98401" t="n">
        <v>984010</v>
      </c>
      <c r="C98401">
        <f>VLOOKUP(A98401,Sheet2!A:B,2,0)</f>
        <v/>
      </c>
    </row>
    <row r="98402">
      <c r="A98402" t="inlineStr">
        <is>
          <t>C</t>
        </is>
      </c>
      <c r="B98402" t="n">
        <v>984020</v>
      </c>
      <c r="C98402">
        <f>VLOOKUP(A98402,Sheet2!A:B,2,0)</f>
        <v/>
      </c>
    </row>
    <row r="98403">
      <c r="A98403" t="inlineStr">
        <is>
          <t>A</t>
        </is>
      </c>
      <c r="B98403" t="n">
        <v>984030</v>
      </c>
      <c r="C98403">
        <f>VLOOKUP(A98403,Sheet2!A:B,2,0)</f>
        <v/>
      </c>
    </row>
    <row r="98404">
      <c r="A98404" t="inlineStr">
        <is>
          <t>B</t>
        </is>
      </c>
      <c r="B98404" t="n">
        <v>984040</v>
      </c>
      <c r="C98404">
        <f>VLOOKUP(A98404,Sheet2!A:B,2,0)</f>
        <v/>
      </c>
    </row>
    <row r="98405">
      <c r="A98405" t="inlineStr">
        <is>
          <t>C</t>
        </is>
      </c>
      <c r="B98405" t="n">
        <v>984050</v>
      </c>
      <c r="C98405">
        <f>VLOOKUP(A98405,Sheet2!A:B,2,0)</f>
        <v/>
      </c>
    </row>
    <row r="98406">
      <c r="A98406" t="inlineStr">
        <is>
          <t>A</t>
        </is>
      </c>
      <c r="B98406" t="n">
        <v>984060</v>
      </c>
      <c r="C98406">
        <f>VLOOKUP(A98406,Sheet2!A:B,2,0)</f>
        <v/>
      </c>
    </row>
    <row r="98407">
      <c r="A98407" t="inlineStr">
        <is>
          <t>B</t>
        </is>
      </c>
      <c r="B98407" t="n">
        <v>984070</v>
      </c>
      <c r="C98407">
        <f>VLOOKUP(A98407,Sheet2!A:B,2,0)</f>
        <v/>
      </c>
    </row>
    <row r="98408">
      <c r="A98408" t="inlineStr">
        <is>
          <t>C</t>
        </is>
      </c>
      <c r="B98408" t="n">
        <v>984080</v>
      </c>
      <c r="C98408">
        <f>VLOOKUP(A98408,Sheet2!A:B,2,0)</f>
        <v/>
      </c>
    </row>
    <row r="98409">
      <c r="A98409" t="inlineStr">
        <is>
          <t>A</t>
        </is>
      </c>
      <c r="B98409" t="n">
        <v>984090</v>
      </c>
      <c r="C98409">
        <f>VLOOKUP(A98409,Sheet2!A:B,2,0)</f>
        <v/>
      </c>
    </row>
    <row r="98410">
      <c r="A98410" t="inlineStr">
        <is>
          <t>B</t>
        </is>
      </c>
      <c r="B98410" t="n">
        <v>984100</v>
      </c>
      <c r="C98410">
        <f>VLOOKUP(A98410,Sheet2!A:B,2,0)</f>
        <v/>
      </c>
    </row>
    <row r="98411">
      <c r="A98411" t="inlineStr">
        <is>
          <t>C</t>
        </is>
      </c>
      <c r="B98411" t="n">
        <v>984110</v>
      </c>
      <c r="C98411">
        <f>VLOOKUP(A98411,Sheet2!A:B,2,0)</f>
        <v/>
      </c>
    </row>
    <row r="98412">
      <c r="A98412" t="inlineStr">
        <is>
          <t>A</t>
        </is>
      </c>
      <c r="B98412" t="n">
        <v>984120</v>
      </c>
      <c r="C98412">
        <f>VLOOKUP(A98412,Sheet2!A:B,2,0)</f>
        <v/>
      </c>
    </row>
    <row r="98413">
      <c r="A98413" t="inlineStr">
        <is>
          <t>B</t>
        </is>
      </c>
      <c r="B98413" t="n">
        <v>984130</v>
      </c>
      <c r="C98413">
        <f>VLOOKUP(A98413,Sheet2!A:B,2,0)</f>
        <v/>
      </c>
    </row>
    <row r="98414">
      <c r="A98414" t="inlineStr">
        <is>
          <t>C</t>
        </is>
      </c>
      <c r="B98414" t="n">
        <v>984140</v>
      </c>
      <c r="C98414">
        <f>VLOOKUP(A98414,Sheet2!A:B,2,0)</f>
        <v/>
      </c>
    </row>
    <row r="98415">
      <c r="A98415" t="inlineStr">
        <is>
          <t>A</t>
        </is>
      </c>
      <c r="B98415" t="n">
        <v>984150</v>
      </c>
      <c r="C98415">
        <f>VLOOKUP(A98415,Sheet2!A:B,2,0)</f>
        <v/>
      </c>
    </row>
    <row r="98416">
      <c r="A98416" t="inlineStr">
        <is>
          <t>B</t>
        </is>
      </c>
      <c r="B98416" t="n">
        <v>984160</v>
      </c>
      <c r="C98416">
        <f>VLOOKUP(A98416,Sheet2!A:B,2,0)</f>
        <v/>
      </c>
    </row>
    <row r="98417">
      <c r="A98417" t="inlineStr">
        <is>
          <t>C</t>
        </is>
      </c>
      <c r="B98417" t="n">
        <v>984170</v>
      </c>
      <c r="C98417">
        <f>VLOOKUP(A98417,Sheet2!A:B,2,0)</f>
        <v/>
      </c>
    </row>
    <row r="98418">
      <c r="A98418" t="inlineStr">
        <is>
          <t>A</t>
        </is>
      </c>
      <c r="B98418" t="n">
        <v>984180</v>
      </c>
      <c r="C98418">
        <f>VLOOKUP(A98418,Sheet2!A:B,2,0)</f>
        <v/>
      </c>
    </row>
    <row r="98419">
      <c r="A98419" t="inlineStr">
        <is>
          <t>B</t>
        </is>
      </c>
      <c r="B98419" t="n">
        <v>984190</v>
      </c>
      <c r="C98419">
        <f>VLOOKUP(A98419,Sheet2!A:B,2,0)</f>
        <v/>
      </c>
    </row>
    <row r="98420">
      <c r="A98420" t="inlineStr">
        <is>
          <t>C</t>
        </is>
      </c>
      <c r="B98420" t="n">
        <v>984200</v>
      </c>
      <c r="C98420">
        <f>VLOOKUP(A98420,Sheet2!A:B,2,0)</f>
        <v/>
      </c>
    </row>
    <row r="98421">
      <c r="A98421" t="inlineStr">
        <is>
          <t>A</t>
        </is>
      </c>
      <c r="B98421" t="n">
        <v>984210</v>
      </c>
      <c r="C98421">
        <f>VLOOKUP(A98421,Sheet2!A:B,2,0)</f>
        <v/>
      </c>
    </row>
    <row r="98422">
      <c r="A98422" t="inlineStr">
        <is>
          <t>B</t>
        </is>
      </c>
      <c r="B98422" t="n">
        <v>984220</v>
      </c>
      <c r="C98422">
        <f>VLOOKUP(A98422,Sheet2!A:B,2,0)</f>
        <v/>
      </c>
    </row>
    <row r="98423">
      <c r="A98423" t="inlineStr">
        <is>
          <t>C</t>
        </is>
      </c>
      <c r="B98423" t="n">
        <v>984230</v>
      </c>
      <c r="C98423">
        <f>VLOOKUP(A98423,Sheet2!A:B,2,0)</f>
        <v/>
      </c>
    </row>
    <row r="98424">
      <c r="A98424" t="inlineStr">
        <is>
          <t>A</t>
        </is>
      </c>
      <c r="B98424" t="n">
        <v>984240</v>
      </c>
      <c r="C98424">
        <f>VLOOKUP(A98424,Sheet2!A:B,2,0)</f>
        <v/>
      </c>
    </row>
    <row r="98425">
      <c r="A98425" t="inlineStr">
        <is>
          <t>B</t>
        </is>
      </c>
      <c r="B98425" t="n">
        <v>984250</v>
      </c>
      <c r="C98425">
        <f>VLOOKUP(A98425,Sheet2!A:B,2,0)</f>
        <v/>
      </c>
    </row>
    <row r="98426">
      <c r="A98426" t="inlineStr">
        <is>
          <t>C</t>
        </is>
      </c>
      <c r="B98426" t="n">
        <v>984260</v>
      </c>
      <c r="C98426">
        <f>VLOOKUP(A98426,Sheet2!A:B,2,0)</f>
        <v/>
      </c>
    </row>
    <row r="98427">
      <c r="A98427" t="inlineStr">
        <is>
          <t>A</t>
        </is>
      </c>
      <c r="B98427" t="n">
        <v>984270</v>
      </c>
      <c r="C98427">
        <f>VLOOKUP(A98427,Sheet2!A:B,2,0)</f>
        <v/>
      </c>
    </row>
    <row r="98428">
      <c r="A98428" t="inlineStr">
        <is>
          <t>B</t>
        </is>
      </c>
      <c r="B98428" t="n">
        <v>984280</v>
      </c>
      <c r="C98428">
        <f>VLOOKUP(A98428,Sheet2!A:B,2,0)</f>
        <v/>
      </c>
    </row>
    <row r="98429">
      <c r="A98429" t="inlineStr">
        <is>
          <t>C</t>
        </is>
      </c>
      <c r="B98429" t="n">
        <v>984290</v>
      </c>
      <c r="C98429">
        <f>VLOOKUP(A98429,Sheet2!A:B,2,0)</f>
        <v/>
      </c>
    </row>
    <row r="98430">
      <c r="A98430" t="inlineStr">
        <is>
          <t>A</t>
        </is>
      </c>
      <c r="B98430" t="n">
        <v>984300</v>
      </c>
      <c r="C98430">
        <f>VLOOKUP(A98430,Sheet2!A:B,2,0)</f>
        <v/>
      </c>
    </row>
    <row r="98431">
      <c r="A98431" t="inlineStr">
        <is>
          <t>B</t>
        </is>
      </c>
      <c r="B98431" t="n">
        <v>984310</v>
      </c>
      <c r="C98431">
        <f>VLOOKUP(A98431,Sheet2!A:B,2,0)</f>
        <v/>
      </c>
    </row>
    <row r="98432">
      <c r="A98432" t="inlineStr">
        <is>
          <t>C</t>
        </is>
      </c>
      <c r="B98432" t="n">
        <v>984320</v>
      </c>
      <c r="C98432">
        <f>VLOOKUP(A98432,Sheet2!A:B,2,0)</f>
        <v/>
      </c>
    </row>
    <row r="98433">
      <c r="A98433" t="inlineStr">
        <is>
          <t>A</t>
        </is>
      </c>
      <c r="B98433" t="n">
        <v>984330</v>
      </c>
      <c r="C98433">
        <f>VLOOKUP(A98433,Sheet2!A:B,2,0)</f>
        <v/>
      </c>
    </row>
    <row r="98434">
      <c r="A98434" t="inlineStr">
        <is>
          <t>B</t>
        </is>
      </c>
      <c r="B98434" t="n">
        <v>984340</v>
      </c>
      <c r="C98434">
        <f>VLOOKUP(A98434,Sheet2!A:B,2,0)</f>
        <v/>
      </c>
    </row>
    <row r="98435">
      <c r="A98435" t="inlineStr">
        <is>
          <t>C</t>
        </is>
      </c>
      <c r="B98435" t="n">
        <v>984350</v>
      </c>
      <c r="C98435">
        <f>VLOOKUP(A98435,Sheet2!A:B,2,0)</f>
        <v/>
      </c>
    </row>
    <row r="98436">
      <c r="A98436" t="inlineStr">
        <is>
          <t>A</t>
        </is>
      </c>
      <c r="B98436" t="n">
        <v>984360</v>
      </c>
      <c r="C98436">
        <f>VLOOKUP(A98436,Sheet2!A:B,2,0)</f>
        <v/>
      </c>
    </row>
    <row r="98437">
      <c r="A98437" t="inlineStr">
        <is>
          <t>B</t>
        </is>
      </c>
      <c r="B98437" t="n">
        <v>984370</v>
      </c>
      <c r="C98437">
        <f>VLOOKUP(A98437,Sheet2!A:B,2,0)</f>
        <v/>
      </c>
    </row>
    <row r="98438">
      <c r="A98438" t="inlineStr">
        <is>
          <t>C</t>
        </is>
      </c>
      <c r="B98438" t="n">
        <v>984380</v>
      </c>
      <c r="C98438">
        <f>VLOOKUP(A98438,Sheet2!A:B,2,0)</f>
        <v/>
      </c>
    </row>
    <row r="98439">
      <c r="A98439" t="inlineStr">
        <is>
          <t>A</t>
        </is>
      </c>
      <c r="B98439" t="n">
        <v>984390</v>
      </c>
      <c r="C98439">
        <f>VLOOKUP(A98439,Sheet2!A:B,2,0)</f>
        <v/>
      </c>
    </row>
    <row r="98440">
      <c r="A98440" t="inlineStr">
        <is>
          <t>B</t>
        </is>
      </c>
      <c r="B98440" t="n">
        <v>984400</v>
      </c>
      <c r="C98440">
        <f>VLOOKUP(A98440,Sheet2!A:B,2,0)</f>
        <v/>
      </c>
    </row>
    <row r="98441">
      <c r="A98441" t="inlineStr">
        <is>
          <t>C</t>
        </is>
      </c>
      <c r="B98441" t="n">
        <v>984410</v>
      </c>
      <c r="C98441">
        <f>VLOOKUP(A98441,Sheet2!A:B,2,0)</f>
        <v/>
      </c>
    </row>
    <row r="98442">
      <c r="A98442" t="inlineStr">
        <is>
          <t>A</t>
        </is>
      </c>
      <c r="B98442" t="n">
        <v>984420</v>
      </c>
      <c r="C98442">
        <f>VLOOKUP(A98442,Sheet2!A:B,2,0)</f>
        <v/>
      </c>
    </row>
    <row r="98443">
      <c r="A98443" t="inlineStr">
        <is>
          <t>B</t>
        </is>
      </c>
      <c r="B98443" t="n">
        <v>984430</v>
      </c>
      <c r="C98443">
        <f>VLOOKUP(A98443,Sheet2!A:B,2,0)</f>
        <v/>
      </c>
    </row>
    <row r="98444">
      <c r="A98444" t="inlineStr">
        <is>
          <t>C</t>
        </is>
      </c>
      <c r="B98444" t="n">
        <v>984440</v>
      </c>
      <c r="C98444">
        <f>VLOOKUP(A98444,Sheet2!A:B,2,0)</f>
        <v/>
      </c>
    </row>
    <row r="98445">
      <c r="A98445" t="inlineStr">
        <is>
          <t>A</t>
        </is>
      </c>
      <c r="B98445" t="n">
        <v>984450</v>
      </c>
      <c r="C98445">
        <f>VLOOKUP(A98445,Sheet2!A:B,2,0)</f>
        <v/>
      </c>
    </row>
    <row r="98446">
      <c r="A98446" t="inlineStr">
        <is>
          <t>B</t>
        </is>
      </c>
      <c r="B98446" t="n">
        <v>984460</v>
      </c>
      <c r="C98446">
        <f>VLOOKUP(A98446,Sheet2!A:B,2,0)</f>
        <v/>
      </c>
    </row>
    <row r="98447">
      <c r="A98447" t="inlineStr">
        <is>
          <t>C</t>
        </is>
      </c>
      <c r="B98447" t="n">
        <v>984470</v>
      </c>
      <c r="C98447">
        <f>VLOOKUP(A98447,Sheet2!A:B,2,0)</f>
        <v/>
      </c>
    </row>
    <row r="98448">
      <c r="A98448" t="inlineStr">
        <is>
          <t>A</t>
        </is>
      </c>
      <c r="B98448" t="n">
        <v>984480</v>
      </c>
      <c r="C98448">
        <f>VLOOKUP(A98448,Sheet2!A:B,2,0)</f>
        <v/>
      </c>
    </row>
    <row r="98449">
      <c r="A98449" t="inlineStr">
        <is>
          <t>B</t>
        </is>
      </c>
      <c r="B98449" t="n">
        <v>984490</v>
      </c>
      <c r="C98449">
        <f>VLOOKUP(A98449,Sheet2!A:B,2,0)</f>
        <v/>
      </c>
    </row>
    <row r="98450">
      <c r="A98450" t="inlineStr">
        <is>
          <t>C</t>
        </is>
      </c>
      <c r="B98450" t="n">
        <v>984500</v>
      </c>
      <c r="C98450">
        <f>VLOOKUP(A98450,Sheet2!A:B,2,0)</f>
        <v/>
      </c>
    </row>
    <row r="98451">
      <c r="A98451" t="inlineStr">
        <is>
          <t>A</t>
        </is>
      </c>
      <c r="B98451" t="n">
        <v>984510</v>
      </c>
      <c r="C98451">
        <f>VLOOKUP(A98451,Sheet2!A:B,2,0)</f>
        <v/>
      </c>
    </row>
    <row r="98452">
      <c r="A98452" t="inlineStr">
        <is>
          <t>B</t>
        </is>
      </c>
      <c r="B98452" t="n">
        <v>984520</v>
      </c>
      <c r="C98452">
        <f>VLOOKUP(A98452,Sheet2!A:B,2,0)</f>
        <v/>
      </c>
    </row>
    <row r="98453">
      <c r="A98453" t="inlineStr">
        <is>
          <t>C</t>
        </is>
      </c>
      <c r="B98453" t="n">
        <v>984530</v>
      </c>
      <c r="C98453">
        <f>VLOOKUP(A98453,Sheet2!A:B,2,0)</f>
        <v/>
      </c>
    </row>
    <row r="98454">
      <c r="A98454" t="inlineStr">
        <is>
          <t>A</t>
        </is>
      </c>
      <c r="B98454" t="n">
        <v>984540</v>
      </c>
      <c r="C98454">
        <f>VLOOKUP(A98454,Sheet2!A:B,2,0)</f>
        <v/>
      </c>
    </row>
    <row r="98455">
      <c r="A98455" t="inlineStr">
        <is>
          <t>B</t>
        </is>
      </c>
      <c r="B98455" t="n">
        <v>984550</v>
      </c>
      <c r="C98455">
        <f>VLOOKUP(A98455,Sheet2!A:B,2,0)</f>
        <v/>
      </c>
    </row>
    <row r="98456">
      <c r="A98456" t="inlineStr">
        <is>
          <t>C</t>
        </is>
      </c>
      <c r="B98456" t="n">
        <v>984560</v>
      </c>
      <c r="C98456">
        <f>VLOOKUP(A98456,Sheet2!A:B,2,0)</f>
        <v/>
      </c>
    </row>
    <row r="98457">
      <c r="A98457" t="inlineStr">
        <is>
          <t>A</t>
        </is>
      </c>
      <c r="B98457" t="n">
        <v>984570</v>
      </c>
      <c r="C98457">
        <f>VLOOKUP(A98457,Sheet2!A:B,2,0)</f>
        <v/>
      </c>
    </row>
    <row r="98458">
      <c r="A98458" t="inlineStr">
        <is>
          <t>B</t>
        </is>
      </c>
      <c r="B98458" t="n">
        <v>984580</v>
      </c>
      <c r="C98458">
        <f>VLOOKUP(A98458,Sheet2!A:B,2,0)</f>
        <v/>
      </c>
    </row>
    <row r="98459">
      <c r="A98459" t="inlineStr">
        <is>
          <t>C</t>
        </is>
      </c>
      <c r="B98459" t="n">
        <v>984590</v>
      </c>
      <c r="C98459">
        <f>VLOOKUP(A98459,Sheet2!A:B,2,0)</f>
        <v/>
      </c>
    </row>
    <row r="98460">
      <c r="A98460" t="inlineStr">
        <is>
          <t>A</t>
        </is>
      </c>
      <c r="B98460" t="n">
        <v>984600</v>
      </c>
      <c r="C98460">
        <f>VLOOKUP(A98460,Sheet2!A:B,2,0)</f>
        <v/>
      </c>
    </row>
    <row r="98461">
      <c r="A98461" t="inlineStr">
        <is>
          <t>B</t>
        </is>
      </c>
      <c r="B98461" t="n">
        <v>984610</v>
      </c>
      <c r="C98461">
        <f>VLOOKUP(A98461,Sheet2!A:B,2,0)</f>
        <v/>
      </c>
    </row>
    <row r="98462">
      <c r="A98462" t="inlineStr">
        <is>
          <t>C</t>
        </is>
      </c>
      <c r="B98462" t="n">
        <v>984620</v>
      </c>
      <c r="C98462">
        <f>VLOOKUP(A98462,Sheet2!A:B,2,0)</f>
        <v/>
      </c>
    </row>
    <row r="98463">
      <c r="A98463" t="inlineStr">
        <is>
          <t>A</t>
        </is>
      </c>
      <c r="B98463" t="n">
        <v>984630</v>
      </c>
      <c r="C98463">
        <f>VLOOKUP(A98463,Sheet2!A:B,2,0)</f>
        <v/>
      </c>
    </row>
    <row r="98464">
      <c r="A98464" t="inlineStr">
        <is>
          <t>B</t>
        </is>
      </c>
      <c r="B98464" t="n">
        <v>984640</v>
      </c>
      <c r="C98464">
        <f>VLOOKUP(A98464,Sheet2!A:B,2,0)</f>
        <v/>
      </c>
    </row>
    <row r="98465">
      <c r="A98465" t="inlineStr">
        <is>
          <t>C</t>
        </is>
      </c>
      <c r="B98465" t="n">
        <v>984650</v>
      </c>
      <c r="C98465">
        <f>VLOOKUP(A98465,Sheet2!A:B,2,0)</f>
        <v/>
      </c>
    </row>
    <row r="98466">
      <c r="A98466" t="inlineStr">
        <is>
          <t>A</t>
        </is>
      </c>
      <c r="B98466" t="n">
        <v>984660</v>
      </c>
      <c r="C98466">
        <f>VLOOKUP(A98466,Sheet2!A:B,2,0)</f>
        <v/>
      </c>
    </row>
    <row r="98467">
      <c r="A98467" t="inlineStr">
        <is>
          <t>B</t>
        </is>
      </c>
      <c r="B98467" t="n">
        <v>984670</v>
      </c>
      <c r="C98467">
        <f>VLOOKUP(A98467,Sheet2!A:B,2,0)</f>
        <v/>
      </c>
    </row>
    <row r="98468">
      <c r="A98468" t="inlineStr">
        <is>
          <t>C</t>
        </is>
      </c>
      <c r="B98468" t="n">
        <v>984680</v>
      </c>
      <c r="C98468">
        <f>VLOOKUP(A98468,Sheet2!A:B,2,0)</f>
        <v/>
      </c>
    </row>
    <row r="98469">
      <c r="A98469" t="inlineStr">
        <is>
          <t>A</t>
        </is>
      </c>
      <c r="B98469" t="n">
        <v>984690</v>
      </c>
      <c r="C98469">
        <f>VLOOKUP(A98469,Sheet2!A:B,2,0)</f>
        <v/>
      </c>
    </row>
    <row r="98470">
      <c r="A98470" t="inlineStr">
        <is>
          <t>B</t>
        </is>
      </c>
      <c r="B98470" t="n">
        <v>984700</v>
      </c>
      <c r="C98470">
        <f>VLOOKUP(A98470,Sheet2!A:B,2,0)</f>
        <v/>
      </c>
    </row>
    <row r="98471">
      <c r="A98471" t="inlineStr">
        <is>
          <t>C</t>
        </is>
      </c>
      <c r="B98471" t="n">
        <v>984710</v>
      </c>
      <c r="C98471">
        <f>VLOOKUP(A98471,Sheet2!A:B,2,0)</f>
        <v/>
      </c>
    </row>
    <row r="98472">
      <c r="A98472" t="inlineStr">
        <is>
          <t>A</t>
        </is>
      </c>
      <c r="B98472" t="n">
        <v>984720</v>
      </c>
      <c r="C98472">
        <f>VLOOKUP(A98472,Sheet2!A:B,2,0)</f>
        <v/>
      </c>
    </row>
    <row r="98473">
      <c r="A98473" t="inlineStr">
        <is>
          <t>B</t>
        </is>
      </c>
      <c r="B98473" t="n">
        <v>984730</v>
      </c>
      <c r="C98473">
        <f>VLOOKUP(A98473,Sheet2!A:B,2,0)</f>
        <v/>
      </c>
    </row>
    <row r="98474">
      <c r="A98474" t="inlineStr">
        <is>
          <t>C</t>
        </is>
      </c>
      <c r="B98474" t="n">
        <v>984740</v>
      </c>
      <c r="C98474">
        <f>VLOOKUP(A98474,Sheet2!A:B,2,0)</f>
        <v/>
      </c>
    </row>
    <row r="98475">
      <c r="A98475" t="inlineStr">
        <is>
          <t>A</t>
        </is>
      </c>
      <c r="B98475" t="n">
        <v>984750</v>
      </c>
      <c r="C98475">
        <f>VLOOKUP(A98475,Sheet2!A:B,2,0)</f>
        <v/>
      </c>
    </row>
    <row r="98476">
      <c r="A98476" t="inlineStr">
        <is>
          <t>B</t>
        </is>
      </c>
      <c r="B98476" t="n">
        <v>984760</v>
      </c>
      <c r="C98476">
        <f>VLOOKUP(A98476,Sheet2!A:B,2,0)</f>
        <v/>
      </c>
    </row>
    <row r="98477">
      <c r="A98477" t="inlineStr">
        <is>
          <t>C</t>
        </is>
      </c>
      <c r="B98477" t="n">
        <v>984770</v>
      </c>
      <c r="C98477">
        <f>VLOOKUP(A98477,Sheet2!A:B,2,0)</f>
        <v/>
      </c>
    </row>
    <row r="98478">
      <c r="A98478" t="inlineStr">
        <is>
          <t>A</t>
        </is>
      </c>
      <c r="B98478" t="n">
        <v>984780</v>
      </c>
      <c r="C98478">
        <f>VLOOKUP(A98478,Sheet2!A:B,2,0)</f>
        <v/>
      </c>
    </row>
    <row r="98479">
      <c r="A98479" t="inlineStr">
        <is>
          <t>B</t>
        </is>
      </c>
      <c r="B98479" t="n">
        <v>984790</v>
      </c>
      <c r="C98479">
        <f>VLOOKUP(A98479,Sheet2!A:B,2,0)</f>
        <v/>
      </c>
    </row>
    <row r="98480">
      <c r="A98480" t="inlineStr">
        <is>
          <t>C</t>
        </is>
      </c>
      <c r="B98480" t="n">
        <v>984800</v>
      </c>
      <c r="C98480">
        <f>VLOOKUP(A98480,Sheet2!A:B,2,0)</f>
        <v/>
      </c>
    </row>
    <row r="98481">
      <c r="A98481" t="inlineStr">
        <is>
          <t>A</t>
        </is>
      </c>
      <c r="B98481" t="n">
        <v>984810</v>
      </c>
      <c r="C98481">
        <f>VLOOKUP(A98481,Sheet2!A:B,2,0)</f>
        <v/>
      </c>
    </row>
    <row r="98482">
      <c r="A98482" t="inlineStr">
        <is>
          <t>B</t>
        </is>
      </c>
      <c r="B98482" t="n">
        <v>984820</v>
      </c>
      <c r="C98482">
        <f>VLOOKUP(A98482,Sheet2!A:B,2,0)</f>
        <v/>
      </c>
    </row>
    <row r="98483">
      <c r="A98483" t="inlineStr">
        <is>
          <t>C</t>
        </is>
      </c>
      <c r="B98483" t="n">
        <v>984830</v>
      </c>
      <c r="C98483">
        <f>VLOOKUP(A98483,Sheet2!A:B,2,0)</f>
        <v/>
      </c>
    </row>
    <row r="98484">
      <c r="A98484" t="inlineStr">
        <is>
          <t>A</t>
        </is>
      </c>
      <c r="B98484" t="n">
        <v>984840</v>
      </c>
      <c r="C98484">
        <f>VLOOKUP(A98484,Sheet2!A:B,2,0)</f>
        <v/>
      </c>
    </row>
    <row r="98485">
      <c r="A98485" t="inlineStr">
        <is>
          <t>B</t>
        </is>
      </c>
      <c r="B98485" t="n">
        <v>984850</v>
      </c>
      <c r="C98485">
        <f>VLOOKUP(A98485,Sheet2!A:B,2,0)</f>
        <v/>
      </c>
    </row>
    <row r="98486">
      <c r="A98486" t="inlineStr">
        <is>
          <t>C</t>
        </is>
      </c>
      <c r="B98486" t="n">
        <v>984860</v>
      </c>
      <c r="C98486">
        <f>VLOOKUP(A98486,Sheet2!A:B,2,0)</f>
        <v/>
      </c>
    </row>
    <row r="98487">
      <c r="A98487" t="inlineStr">
        <is>
          <t>A</t>
        </is>
      </c>
      <c r="B98487" t="n">
        <v>984870</v>
      </c>
      <c r="C98487">
        <f>VLOOKUP(A98487,Sheet2!A:B,2,0)</f>
        <v/>
      </c>
    </row>
    <row r="98488">
      <c r="A98488" t="inlineStr">
        <is>
          <t>B</t>
        </is>
      </c>
      <c r="B98488" t="n">
        <v>984880</v>
      </c>
      <c r="C98488">
        <f>VLOOKUP(A98488,Sheet2!A:B,2,0)</f>
        <v/>
      </c>
    </row>
    <row r="98489">
      <c r="A98489" t="inlineStr">
        <is>
          <t>C</t>
        </is>
      </c>
      <c r="B98489" t="n">
        <v>984890</v>
      </c>
      <c r="C98489">
        <f>VLOOKUP(A98489,Sheet2!A:B,2,0)</f>
        <v/>
      </c>
    </row>
    <row r="98490">
      <c r="A98490" t="inlineStr">
        <is>
          <t>A</t>
        </is>
      </c>
      <c r="B98490" t="n">
        <v>984900</v>
      </c>
      <c r="C98490">
        <f>VLOOKUP(A98490,Sheet2!A:B,2,0)</f>
        <v/>
      </c>
    </row>
    <row r="98491">
      <c r="A98491" t="inlineStr">
        <is>
          <t>B</t>
        </is>
      </c>
      <c r="B98491" t="n">
        <v>984910</v>
      </c>
      <c r="C98491">
        <f>VLOOKUP(A98491,Sheet2!A:B,2,0)</f>
        <v/>
      </c>
    </row>
    <row r="98492">
      <c r="A98492" t="inlineStr">
        <is>
          <t>C</t>
        </is>
      </c>
      <c r="B98492" t="n">
        <v>984920</v>
      </c>
      <c r="C98492">
        <f>VLOOKUP(A98492,Sheet2!A:B,2,0)</f>
        <v/>
      </c>
    </row>
    <row r="98493">
      <c r="A98493" t="inlineStr">
        <is>
          <t>A</t>
        </is>
      </c>
      <c r="B98493" t="n">
        <v>984930</v>
      </c>
      <c r="C98493">
        <f>VLOOKUP(A98493,Sheet2!A:B,2,0)</f>
        <v/>
      </c>
    </row>
    <row r="98494">
      <c r="A98494" t="inlineStr">
        <is>
          <t>B</t>
        </is>
      </c>
      <c r="B98494" t="n">
        <v>984940</v>
      </c>
      <c r="C98494">
        <f>VLOOKUP(A98494,Sheet2!A:B,2,0)</f>
        <v/>
      </c>
    </row>
    <row r="98495">
      <c r="A98495" t="inlineStr">
        <is>
          <t>C</t>
        </is>
      </c>
      <c r="B98495" t="n">
        <v>984950</v>
      </c>
      <c r="C98495">
        <f>VLOOKUP(A98495,Sheet2!A:B,2,0)</f>
        <v/>
      </c>
    </row>
    <row r="98496">
      <c r="A98496" t="inlineStr">
        <is>
          <t>A</t>
        </is>
      </c>
      <c r="B98496" t="n">
        <v>984960</v>
      </c>
      <c r="C98496">
        <f>VLOOKUP(A98496,Sheet2!A:B,2,0)</f>
        <v/>
      </c>
    </row>
    <row r="98497">
      <c r="A98497" t="inlineStr">
        <is>
          <t>B</t>
        </is>
      </c>
      <c r="B98497" t="n">
        <v>984970</v>
      </c>
      <c r="C98497">
        <f>VLOOKUP(A98497,Sheet2!A:B,2,0)</f>
        <v/>
      </c>
    </row>
    <row r="98498">
      <c r="A98498" t="inlineStr">
        <is>
          <t>C</t>
        </is>
      </c>
      <c r="B98498" t="n">
        <v>984980</v>
      </c>
      <c r="C98498">
        <f>VLOOKUP(A98498,Sheet2!A:B,2,0)</f>
        <v/>
      </c>
    </row>
    <row r="98499">
      <c r="A98499" t="inlineStr">
        <is>
          <t>A</t>
        </is>
      </c>
      <c r="B98499" t="n">
        <v>984990</v>
      </c>
      <c r="C98499">
        <f>VLOOKUP(A98499,Sheet2!A:B,2,0)</f>
        <v/>
      </c>
    </row>
    <row r="98500">
      <c r="A98500" t="inlineStr">
        <is>
          <t>B</t>
        </is>
      </c>
      <c r="B98500" t="n">
        <v>985000</v>
      </c>
      <c r="C98500">
        <f>VLOOKUP(A98500,Sheet2!A:B,2,0)</f>
        <v/>
      </c>
    </row>
    <row r="98501">
      <c r="A98501" t="inlineStr">
        <is>
          <t>C</t>
        </is>
      </c>
      <c r="B98501" t="n">
        <v>985010</v>
      </c>
      <c r="C98501">
        <f>VLOOKUP(A98501,Sheet2!A:B,2,0)</f>
        <v/>
      </c>
    </row>
    <row r="98502">
      <c r="A98502" t="inlineStr">
        <is>
          <t>A</t>
        </is>
      </c>
      <c r="B98502" t="n">
        <v>985020</v>
      </c>
      <c r="C98502">
        <f>VLOOKUP(A98502,Sheet2!A:B,2,0)</f>
        <v/>
      </c>
    </row>
    <row r="98503">
      <c r="A98503" t="inlineStr">
        <is>
          <t>B</t>
        </is>
      </c>
      <c r="B98503" t="n">
        <v>985030</v>
      </c>
      <c r="C98503">
        <f>VLOOKUP(A98503,Sheet2!A:B,2,0)</f>
        <v/>
      </c>
    </row>
    <row r="98504">
      <c r="A98504" t="inlineStr">
        <is>
          <t>C</t>
        </is>
      </c>
      <c r="B98504" t="n">
        <v>985040</v>
      </c>
      <c r="C98504">
        <f>VLOOKUP(A98504,Sheet2!A:B,2,0)</f>
        <v/>
      </c>
    </row>
    <row r="98505">
      <c r="A98505" t="inlineStr">
        <is>
          <t>A</t>
        </is>
      </c>
      <c r="B98505" t="n">
        <v>985050</v>
      </c>
      <c r="C98505">
        <f>VLOOKUP(A98505,Sheet2!A:B,2,0)</f>
        <v/>
      </c>
    </row>
    <row r="98506">
      <c r="A98506" t="inlineStr">
        <is>
          <t>B</t>
        </is>
      </c>
      <c r="B98506" t="n">
        <v>985060</v>
      </c>
      <c r="C98506">
        <f>VLOOKUP(A98506,Sheet2!A:B,2,0)</f>
        <v/>
      </c>
    </row>
    <row r="98507">
      <c r="A98507" t="inlineStr">
        <is>
          <t>C</t>
        </is>
      </c>
      <c r="B98507" t="n">
        <v>985070</v>
      </c>
      <c r="C98507">
        <f>VLOOKUP(A98507,Sheet2!A:B,2,0)</f>
        <v/>
      </c>
    </row>
    <row r="98508">
      <c r="A98508" t="inlineStr">
        <is>
          <t>A</t>
        </is>
      </c>
      <c r="B98508" t="n">
        <v>985080</v>
      </c>
      <c r="C98508">
        <f>VLOOKUP(A98508,Sheet2!A:B,2,0)</f>
        <v/>
      </c>
    </row>
    <row r="98509">
      <c r="A98509" t="inlineStr">
        <is>
          <t>B</t>
        </is>
      </c>
      <c r="B98509" t="n">
        <v>985090</v>
      </c>
      <c r="C98509">
        <f>VLOOKUP(A98509,Sheet2!A:B,2,0)</f>
        <v/>
      </c>
    </row>
    <row r="98510">
      <c r="A98510" t="inlineStr">
        <is>
          <t>C</t>
        </is>
      </c>
      <c r="B98510" t="n">
        <v>985100</v>
      </c>
      <c r="C98510">
        <f>VLOOKUP(A98510,Sheet2!A:B,2,0)</f>
        <v/>
      </c>
    </row>
    <row r="98511">
      <c r="A98511" t="inlineStr">
        <is>
          <t>A</t>
        </is>
      </c>
      <c r="B98511" t="n">
        <v>985110</v>
      </c>
      <c r="C98511">
        <f>VLOOKUP(A98511,Sheet2!A:B,2,0)</f>
        <v/>
      </c>
    </row>
    <row r="98512">
      <c r="A98512" t="inlineStr">
        <is>
          <t>B</t>
        </is>
      </c>
      <c r="B98512" t="n">
        <v>985120</v>
      </c>
      <c r="C98512">
        <f>VLOOKUP(A98512,Sheet2!A:B,2,0)</f>
        <v/>
      </c>
    </row>
    <row r="98513">
      <c r="A98513" t="inlineStr">
        <is>
          <t>C</t>
        </is>
      </c>
      <c r="B98513" t="n">
        <v>985130</v>
      </c>
      <c r="C98513">
        <f>VLOOKUP(A98513,Sheet2!A:B,2,0)</f>
        <v/>
      </c>
    </row>
    <row r="98514">
      <c r="A98514" t="inlineStr">
        <is>
          <t>A</t>
        </is>
      </c>
      <c r="B98514" t="n">
        <v>985140</v>
      </c>
      <c r="C98514">
        <f>VLOOKUP(A98514,Sheet2!A:B,2,0)</f>
        <v/>
      </c>
    </row>
    <row r="98515">
      <c r="A98515" t="inlineStr">
        <is>
          <t>B</t>
        </is>
      </c>
      <c r="B98515" t="n">
        <v>985150</v>
      </c>
      <c r="C98515">
        <f>VLOOKUP(A98515,Sheet2!A:B,2,0)</f>
        <v/>
      </c>
    </row>
    <row r="98516">
      <c r="A98516" t="inlineStr">
        <is>
          <t>C</t>
        </is>
      </c>
      <c r="B98516" t="n">
        <v>985160</v>
      </c>
      <c r="C98516">
        <f>VLOOKUP(A98516,Sheet2!A:B,2,0)</f>
        <v/>
      </c>
    </row>
    <row r="98517">
      <c r="A98517" t="inlineStr">
        <is>
          <t>A</t>
        </is>
      </c>
      <c r="B98517" t="n">
        <v>985170</v>
      </c>
      <c r="C98517">
        <f>VLOOKUP(A98517,Sheet2!A:B,2,0)</f>
        <v/>
      </c>
    </row>
    <row r="98518">
      <c r="A98518" t="inlineStr">
        <is>
          <t>B</t>
        </is>
      </c>
      <c r="B98518" t="n">
        <v>985180</v>
      </c>
      <c r="C98518">
        <f>VLOOKUP(A98518,Sheet2!A:B,2,0)</f>
        <v/>
      </c>
    </row>
    <row r="98519">
      <c r="A98519" t="inlineStr">
        <is>
          <t>C</t>
        </is>
      </c>
      <c r="B98519" t="n">
        <v>985190</v>
      </c>
      <c r="C98519">
        <f>VLOOKUP(A98519,Sheet2!A:B,2,0)</f>
        <v/>
      </c>
    </row>
    <row r="98520">
      <c r="A98520" t="inlineStr">
        <is>
          <t>A</t>
        </is>
      </c>
      <c r="B98520" t="n">
        <v>985200</v>
      </c>
      <c r="C98520">
        <f>VLOOKUP(A98520,Sheet2!A:B,2,0)</f>
        <v/>
      </c>
    </row>
    <row r="98521">
      <c r="A98521" t="inlineStr">
        <is>
          <t>B</t>
        </is>
      </c>
      <c r="B98521" t="n">
        <v>985210</v>
      </c>
      <c r="C98521">
        <f>VLOOKUP(A98521,Sheet2!A:B,2,0)</f>
        <v/>
      </c>
    </row>
    <row r="98522">
      <c r="A98522" t="inlineStr">
        <is>
          <t>C</t>
        </is>
      </c>
      <c r="B98522" t="n">
        <v>985220</v>
      </c>
      <c r="C98522">
        <f>VLOOKUP(A98522,Sheet2!A:B,2,0)</f>
        <v/>
      </c>
    </row>
    <row r="98523">
      <c r="A98523" t="inlineStr">
        <is>
          <t>A</t>
        </is>
      </c>
      <c r="B98523" t="n">
        <v>985230</v>
      </c>
      <c r="C98523">
        <f>VLOOKUP(A98523,Sheet2!A:B,2,0)</f>
        <v/>
      </c>
    </row>
    <row r="98524">
      <c r="A98524" t="inlineStr">
        <is>
          <t>B</t>
        </is>
      </c>
      <c r="B98524" t="n">
        <v>985240</v>
      </c>
      <c r="C98524">
        <f>VLOOKUP(A98524,Sheet2!A:B,2,0)</f>
        <v/>
      </c>
    </row>
    <row r="98525">
      <c r="A98525" t="inlineStr">
        <is>
          <t>C</t>
        </is>
      </c>
      <c r="B98525" t="n">
        <v>985250</v>
      </c>
      <c r="C98525">
        <f>VLOOKUP(A98525,Sheet2!A:B,2,0)</f>
        <v/>
      </c>
    </row>
    <row r="98526">
      <c r="A98526" t="inlineStr">
        <is>
          <t>A</t>
        </is>
      </c>
      <c r="B98526" t="n">
        <v>985260</v>
      </c>
      <c r="C98526">
        <f>VLOOKUP(A98526,Sheet2!A:B,2,0)</f>
        <v/>
      </c>
    </row>
    <row r="98527">
      <c r="A98527" t="inlineStr">
        <is>
          <t>B</t>
        </is>
      </c>
      <c r="B98527" t="n">
        <v>985270</v>
      </c>
      <c r="C98527">
        <f>VLOOKUP(A98527,Sheet2!A:B,2,0)</f>
        <v/>
      </c>
    </row>
    <row r="98528">
      <c r="A98528" t="inlineStr">
        <is>
          <t>C</t>
        </is>
      </c>
      <c r="B98528" t="n">
        <v>985280</v>
      </c>
      <c r="C98528">
        <f>VLOOKUP(A98528,Sheet2!A:B,2,0)</f>
        <v/>
      </c>
    </row>
    <row r="98529">
      <c r="A98529" t="inlineStr">
        <is>
          <t>A</t>
        </is>
      </c>
      <c r="B98529" t="n">
        <v>985290</v>
      </c>
      <c r="C98529">
        <f>VLOOKUP(A98529,Sheet2!A:B,2,0)</f>
        <v/>
      </c>
    </row>
    <row r="98530">
      <c r="A98530" t="inlineStr">
        <is>
          <t>B</t>
        </is>
      </c>
      <c r="B98530" t="n">
        <v>985300</v>
      </c>
      <c r="C98530">
        <f>VLOOKUP(A98530,Sheet2!A:B,2,0)</f>
        <v/>
      </c>
    </row>
    <row r="98531">
      <c r="A98531" t="inlineStr">
        <is>
          <t>C</t>
        </is>
      </c>
      <c r="B98531" t="n">
        <v>985310</v>
      </c>
      <c r="C98531">
        <f>VLOOKUP(A98531,Sheet2!A:B,2,0)</f>
        <v/>
      </c>
    </row>
    <row r="98532">
      <c r="A98532" t="inlineStr">
        <is>
          <t>A</t>
        </is>
      </c>
      <c r="B98532" t="n">
        <v>985320</v>
      </c>
      <c r="C98532">
        <f>VLOOKUP(A98532,Sheet2!A:B,2,0)</f>
        <v/>
      </c>
    </row>
    <row r="98533">
      <c r="A98533" t="inlineStr">
        <is>
          <t>B</t>
        </is>
      </c>
      <c r="B98533" t="n">
        <v>985330</v>
      </c>
      <c r="C98533">
        <f>VLOOKUP(A98533,Sheet2!A:B,2,0)</f>
        <v/>
      </c>
    </row>
    <row r="98534">
      <c r="A98534" t="inlineStr">
        <is>
          <t>C</t>
        </is>
      </c>
      <c r="B98534" t="n">
        <v>985340</v>
      </c>
      <c r="C98534">
        <f>VLOOKUP(A98534,Sheet2!A:B,2,0)</f>
        <v/>
      </c>
    </row>
    <row r="98535">
      <c r="A98535" t="inlineStr">
        <is>
          <t>A</t>
        </is>
      </c>
      <c r="B98535" t="n">
        <v>985350</v>
      </c>
      <c r="C98535">
        <f>VLOOKUP(A98535,Sheet2!A:B,2,0)</f>
        <v/>
      </c>
    </row>
    <row r="98536">
      <c r="A98536" t="inlineStr">
        <is>
          <t>B</t>
        </is>
      </c>
      <c r="B98536" t="n">
        <v>985360</v>
      </c>
      <c r="C98536">
        <f>VLOOKUP(A98536,Sheet2!A:B,2,0)</f>
        <v/>
      </c>
    </row>
    <row r="98537">
      <c r="A98537" t="inlineStr">
        <is>
          <t>C</t>
        </is>
      </c>
      <c r="B98537" t="n">
        <v>985370</v>
      </c>
      <c r="C98537">
        <f>VLOOKUP(A98537,Sheet2!A:B,2,0)</f>
        <v/>
      </c>
    </row>
    <row r="98538">
      <c r="A98538" t="inlineStr">
        <is>
          <t>A</t>
        </is>
      </c>
      <c r="B98538" t="n">
        <v>985380</v>
      </c>
      <c r="C98538">
        <f>VLOOKUP(A98538,Sheet2!A:B,2,0)</f>
        <v/>
      </c>
    </row>
    <row r="98539">
      <c r="A98539" t="inlineStr">
        <is>
          <t>B</t>
        </is>
      </c>
      <c r="B98539" t="n">
        <v>985390</v>
      </c>
      <c r="C98539">
        <f>VLOOKUP(A98539,Sheet2!A:B,2,0)</f>
        <v/>
      </c>
    </row>
    <row r="98540">
      <c r="A98540" t="inlineStr">
        <is>
          <t>C</t>
        </is>
      </c>
      <c r="B98540" t="n">
        <v>985400</v>
      </c>
      <c r="C98540">
        <f>VLOOKUP(A98540,Sheet2!A:B,2,0)</f>
        <v/>
      </c>
    </row>
    <row r="98541">
      <c r="A98541" t="inlineStr">
        <is>
          <t>A</t>
        </is>
      </c>
      <c r="B98541" t="n">
        <v>985410</v>
      </c>
      <c r="C98541">
        <f>VLOOKUP(A98541,Sheet2!A:B,2,0)</f>
        <v/>
      </c>
    </row>
    <row r="98542">
      <c r="A98542" t="inlineStr">
        <is>
          <t>B</t>
        </is>
      </c>
      <c r="B98542" t="n">
        <v>985420</v>
      </c>
      <c r="C98542">
        <f>VLOOKUP(A98542,Sheet2!A:B,2,0)</f>
        <v/>
      </c>
    </row>
    <row r="98543">
      <c r="A98543" t="inlineStr">
        <is>
          <t>C</t>
        </is>
      </c>
      <c r="B98543" t="n">
        <v>985430</v>
      </c>
      <c r="C98543">
        <f>VLOOKUP(A98543,Sheet2!A:B,2,0)</f>
        <v/>
      </c>
    </row>
    <row r="98544">
      <c r="A98544" t="inlineStr">
        <is>
          <t>A</t>
        </is>
      </c>
      <c r="B98544" t="n">
        <v>985440</v>
      </c>
      <c r="C98544">
        <f>VLOOKUP(A98544,Sheet2!A:B,2,0)</f>
        <v/>
      </c>
    </row>
    <row r="98545">
      <c r="A98545" t="inlineStr">
        <is>
          <t>B</t>
        </is>
      </c>
      <c r="B98545" t="n">
        <v>985450</v>
      </c>
      <c r="C98545">
        <f>VLOOKUP(A98545,Sheet2!A:B,2,0)</f>
        <v/>
      </c>
    </row>
    <row r="98546">
      <c r="A98546" t="inlineStr">
        <is>
          <t>C</t>
        </is>
      </c>
      <c r="B98546" t="n">
        <v>985460</v>
      </c>
      <c r="C98546">
        <f>VLOOKUP(A98546,Sheet2!A:B,2,0)</f>
        <v/>
      </c>
    </row>
    <row r="98547">
      <c r="A98547" t="inlineStr">
        <is>
          <t>A</t>
        </is>
      </c>
      <c r="B98547" t="n">
        <v>985470</v>
      </c>
      <c r="C98547">
        <f>VLOOKUP(A98547,Sheet2!A:B,2,0)</f>
        <v/>
      </c>
    </row>
    <row r="98548">
      <c r="A98548" t="inlineStr">
        <is>
          <t>B</t>
        </is>
      </c>
      <c r="B98548" t="n">
        <v>985480</v>
      </c>
      <c r="C98548">
        <f>VLOOKUP(A98548,Sheet2!A:B,2,0)</f>
        <v/>
      </c>
    </row>
    <row r="98549">
      <c r="A98549" t="inlineStr">
        <is>
          <t>C</t>
        </is>
      </c>
      <c r="B98549" t="n">
        <v>985490</v>
      </c>
      <c r="C98549">
        <f>VLOOKUP(A98549,Sheet2!A:B,2,0)</f>
        <v/>
      </c>
    </row>
    <row r="98550">
      <c r="A98550" t="inlineStr">
        <is>
          <t>A</t>
        </is>
      </c>
      <c r="B98550" t="n">
        <v>985500</v>
      </c>
      <c r="C98550">
        <f>VLOOKUP(A98550,Sheet2!A:B,2,0)</f>
        <v/>
      </c>
    </row>
    <row r="98551">
      <c r="A98551" t="inlineStr">
        <is>
          <t>B</t>
        </is>
      </c>
      <c r="B98551" t="n">
        <v>985510</v>
      </c>
      <c r="C98551">
        <f>VLOOKUP(A98551,Sheet2!A:B,2,0)</f>
        <v/>
      </c>
    </row>
    <row r="98552">
      <c r="A98552" t="inlineStr">
        <is>
          <t>C</t>
        </is>
      </c>
      <c r="B98552" t="n">
        <v>985520</v>
      </c>
      <c r="C98552">
        <f>VLOOKUP(A98552,Sheet2!A:B,2,0)</f>
        <v/>
      </c>
    </row>
    <row r="98553">
      <c r="A98553" t="inlineStr">
        <is>
          <t>A</t>
        </is>
      </c>
      <c r="B98553" t="n">
        <v>985530</v>
      </c>
      <c r="C98553">
        <f>VLOOKUP(A98553,Sheet2!A:B,2,0)</f>
        <v/>
      </c>
    </row>
    <row r="98554">
      <c r="A98554" t="inlineStr">
        <is>
          <t>B</t>
        </is>
      </c>
      <c r="B98554" t="n">
        <v>985540</v>
      </c>
      <c r="C98554">
        <f>VLOOKUP(A98554,Sheet2!A:B,2,0)</f>
        <v/>
      </c>
    </row>
    <row r="98555">
      <c r="A98555" t="inlineStr">
        <is>
          <t>C</t>
        </is>
      </c>
      <c r="B98555" t="n">
        <v>985550</v>
      </c>
      <c r="C98555">
        <f>VLOOKUP(A98555,Sheet2!A:B,2,0)</f>
        <v/>
      </c>
    </row>
    <row r="98556">
      <c r="A98556" t="inlineStr">
        <is>
          <t>A</t>
        </is>
      </c>
      <c r="B98556" t="n">
        <v>985560</v>
      </c>
      <c r="C98556">
        <f>VLOOKUP(A98556,Sheet2!A:B,2,0)</f>
        <v/>
      </c>
    </row>
    <row r="98557">
      <c r="A98557" t="inlineStr">
        <is>
          <t>B</t>
        </is>
      </c>
      <c r="B98557" t="n">
        <v>985570</v>
      </c>
      <c r="C98557">
        <f>VLOOKUP(A98557,Sheet2!A:B,2,0)</f>
        <v/>
      </c>
    </row>
    <row r="98558">
      <c r="A98558" t="inlineStr">
        <is>
          <t>C</t>
        </is>
      </c>
      <c r="B98558" t="n">
        <v>985580</v>
      </c>
      <c r="C98558">
        <f>VLOOKUP(A98558,Sheet2!A:B,2,0)</f>
        <v/>
      </c>
    </row>
    <row r="98559">
      <c r="A98559" t="inlineStr">
        <is>
          <t>A</t>
        </is>
      </c>
      <c r="B98559" t="n">
        <v>985590</v>
      </c>
      <c r="C98559">
        <f>VLOOKUP(A98559,Sheet2!A:B,2,0)</f>
        <v/>
      </c>
    </row>
    <row r="98560">
      <c r="A98560" t="inlineStr">
        <is>
          <t>B</t>
        </is>
      </c>
      <c r="B98560" t="n">
        <v>985600</v>
      </c>
      <c r="C98560">
        <f>VLOOKUP(A98560,Sheet2!A:B,2,0)</f>
        <v/>
      </c>
    </row>
    <row r="98561">
      <c r="A98561" t="inlineStr">
        <is>
          <t>C</t>
        </is>
      </c>
      <c r="B98561" t="n">
        <v>985610</v>
      </c>
      <c r="C98561">
        <f>VLOOKUP(A98561,Sheet2!A:B,2,0)</f>
        <v/>
      </c>
    </row>
    <row r="98562">
      <c r="A98562" t="inlineStr">
        <is>
          <t>A</t>
        </is>
      </c>
      <c r="B98562" t="n">
        <v>985620</v>
      </c>
      <c r="C98562">
        <f>VLOOKUP(A98562,Sheet2!A:B,2,0)</f>
        <v/>
      </c>
    </row>
    <row r="98563">
      <c r="A98563" t="inlineStr">
        <is>
          <t>B</t>
        </is>
      </c>
      <c r="B98563" t="n">
        <v>985630</v>
      </c>
      <c r="C98563">
        <f>VLOOKUP(A98563,Sheet2!A:B,2,0)</f>
        <v/>
      </c>
    </row>
    <row r="98564">
      <c r="A98564" t="inlineStr">
        <is>
          <t>C</t>
        </is>
      </c>
      <c r="B98564" t="n">
        <v>985640</v>
      </c>
      <c r="C98564">
        <f>VLOOKUP(A98564,Sheet2!A:B,2,0)</f>
        <v/>
      </c>
    </row>
    <row r="98565">
      <c r="A98565" t="inlineStr">
        <is>
          <t>A</t>
        </is>
      </c>
      <c r="B98565" t="n">
        <v>985650</v>
      </c>
      <c r="C98565">
        <f>VLOOKUP(A98565,Sheet2!A:B,2,0)</f>
        <v/>
      </c>
    </row>
    <row r="98566">
      <c r="A98566" t="inlineStr">
        <is>
          <t>B</t>
        </is>
      </c>
      <c r="B98566" t="n">
        <v>985660</v>
      </c>
      <c r="C98566">
        <f>VLOOKUP(A98566,Sheet2!A:B,2,0)</f>
        <v/>
      </c>
    </row>
    <row r="98567">
      <c r="A98567" t="inlineStr">
        <is>
          <t>C</t>
        </is>
      </c>
      <c r="B98567" t="n">
        <v>985670</v>
      </c>
      <c r="C98567">
        <f>VLOOKUP(A98567,Sheet2!A:B,2,0)</f>
        <v/>
      </c>
    </row>
    <row r="98568">
      <c r="A98568" t="inlineStr">
        <is>
          <t>A</t>
        </is>
      </c>
      <c r="B98568" t="n">
        <v>985680</v>
      </c>
      <c r="C98568">
        <f>VLOOKUP(A98568,Sheet2!A:B,2,0)</f>
        <v/>
      </c>
    </row>
    <row r="98569">
      <c r="A98569" t="inlineStr">
        <is>
          <t>B</t>
        </is>
      </c>
      <c r="B98569" t="n">
        <v>985690</v>
      </c>
      <c r="C98569">
        <f>VLOOKUP(A98569,Sheet2!A:B,2,0)</f>
        <v/>
      </c>
    </row>
    <row r="98570">
      <c r="A98570" t="inlineStr">
        <is>
          <t>C</t>
        </is>
      </c>
      <c r="B98570" t="n">
        <v>985700</v>
      </c>
      <c r="C98570">
        <f>VLOOKUP(A98570,Sheet2!A:B,2,0)</f>
        <v/>
      </c>
    </row>
    <row r="98571">
      <c r="A98571" t="inlineStr">
        <is>
          <t>A</t>
        </is>
      </c>
      <c r="B98571" t="n">
        <v>985710</v>
      </c>
      <c r="C98571">
        <f>VLOOKUP(A98571,Sheet2!A:B,2,0)</f>
        <v/>
      </c>
    </row>
    <row r="98572">
      <c r="A98572" t="inlineStr">
        <is>
          <t>B</t>
        </is>
      </c>
      <c r="B98572" t="n">
        <v>985720</v>
      </c>
      <c r="C98572">
        <f>VLOOKUP(A98572,Sheet2!A:B,2,0)</f>
        <v/>
      </c>
    </row>
    <row r="98573">
      <c r="A98573" t="inlineStr">
        <is>
          <t>C</t>
        </is>
      </c>
      <c r="B98573" t="n">
        <v>985730</v>
      </c>
      <c r="C98573">
        <f>VLOOKUP(A98573,Sheet2!A:B,2,0)</f>
        <v/>
      </c>
    </row>
    <row r="98574">
      <c r="A98574" t="inlineStr">
        <is>
          <t>A</t>
        </is>
      </c>
      <c r="B98574" t="n">
        <v>985740</v>
      </c>
      <c r="C98574">
        <f>VLOOKUP(A98574,Sheet2!A:B,2,0)</f>
        <v/>
      </c>
    </row>
    <row r="98575">
      <c r="A98575" t="inlineStr">
        <is>
          <t>B</t>
        </is>
      </c>
      <c r="B98575" t="n">
        <v>985750</v>
      </c>
      <c r="C98575">
        <f>VLOOKUP(A98575,Sheet2!A:B,2,0)</f>
        <v/>
      </c>
    </row>
    <row r="98576">
      <c r="A98576" t="inlineStr">
        <is>
          <t>C</t>
        </is>
      </c>
      <c r="B98576" t="n">
        <v>985760</v>
      </c>
      <c r="C98576">
        <f>VLOOKUP(A98576,Sheet2!A:B,2,0)</f>
        <v/>
      </c>
    </row>
    <row r="98577">
      <c r="A98577" t="inlineStr">
        <is>
          <t>A</t>
        </is>
      </c>
      <c r="B98577" t="n">
        <v>985770</v>
      </c>
      <c r="C98577">
        <f>VLOOKUP(A98577,Sheet2!A:B,2,0)</f>
        <v/>
      </c>
    </row>
    <row r="98578">
      <c r="A98578" t="inlineStr">
        <is>
          <t>B</t>
        </is>
      </c>
      <c r="B98578" t="n">
        <v>985780</v>
      </c>
      <c r="C98578">
        <f>VLOOKUP(A98578,Sheet2!A:B,2,0)</f>
        <v/>
      </c>
    </row>
    <row r="98579">
      <c r="A98579" t="inlineStr">
        <is>
          <t>C</t>
        </is>
      </c>
      <c r="B98579" t="n">
        <v>985790</v>
      </c>
      <c r="C98579">
        <f>VLOOKUP(A98579,Sheet2!A:B,2,0)</f>
        <v/>
      </c>
    </row>
    <row r="98580">
      <c r="A98580" t="inlineStr">
        <is>
          <t>A</t>
        </is>
      </c>
      <c r="B98580" t="n">
        <v>985800</v>
      </c>
      <c r="C98580">
        <f>VLOOKUP(A98580,Sheet2!A:B,2,0)</f>
        <v/>
      </c>
    </row>
    <row r="98581">
      <c r="A98581" t="inlineStr">
        <is>
          <t>B</t>
        </is>
      </c>
      <c r="B98581" t="n">
        <v>985810</v>
      </c>
      <c r="C98581">
        <f>VLOOKUP(A98581,Sheet2!A:B,2,0)</f>
        <v/>
      </c>
    </row>
    <row r="98582">
      <c r="A98582" t="inlineStr">
        <is>
          <t>C</t>
        </is>
      </c>
      <c r="B98582" t="n">
        <v>985820</v>
      </c>
      <c r="C98582">
        <f>VLOOKUP(A98582,Sheet2!A:B,2,0)</f>
        <v/>
      </c>
    </row>
    <row r="98583">
      <c r="A98583" t="inlineStr">
        <is>
          <t>A</t>
        </is>
      </c>
      <c r="B98583" t="n">
        <v>985830</v>
      </c>
      <c r="C98583">
        <f>VLOOKUP(A98583,Sheet2!A:B,2,0)</f>
        <v/>
      </c>
    </row>
    <row r="98584">
      <c r="A98584" t="inlineStr">
        <is>
          <t>B</t>
        </is>
      </c>
      <c r="B98584" t="n">
        <v>985840</v>
      </c>
      <c r="C98584">
        <f>VLOOKUP(A98584,Sheet2!A:B,2,0)</f>
        <v/>
      </c>
    </row>
    <row r="98585">
      <c r="A98585" t="inlineStr">
        <is>
          <t>C</t>
        </is>
      </c>
      <c r="B98585" t="n">
        <v>985850</v>
      </c>
      <c r="C98585">
        <f>VLOOKUP(A98585,Sheet2!A:B,2,0)</f>
        <v/>
      </c>
    </row>
    <row r="98586">
      <c r="A98586" t="inlineStr">
        <is>
          <t>A</t>
        </is>
      </c>
      <c r="B98586" t="n">
        <v>985860</v>
      </c>
      <c r="C98586">
        <f>VLOOKUP(A98586,Sheet2!A:B,2,0)</f>
        <v/>
      </c>
    </row>
    <row r="98587">
      <c r="A98587" t="inlineStr">
        <is>
          <t>B</t>
        </is>
      </c>
      <c r="B98587" t="n">
        <v>985870</v>
      </c>
      <c r="C98587">
        <f>VLOOKUP(A98587,Sheet2!A:B,2,0)</f>
        <v/>
      </c>
    </row>
    <row r="98588">
      <c r="A98588" t="inlineStr">
        <is>
          <t>C</t>
        </is>
      </c>
      <c r="B98588" t="n">
        <v>985880</v>
      </c>
      <c r="C98588">
        <f>VLOOKUP(A98588,Sheet2!A:B,2,0)</f>
        <v/>
      </c>
    </row>
    <row r="98589">
      <c r="A98589" t="inlineStr">
        <is>
          <t>A</t>
        </is>
      </c>
      <c r="B98589" t="n">
        <v>985890</v>
      </c>
      <c r="C98589">
        <f>VLOOKUP(A98589,Sheet2!A:B,2,0)</f>
        <v/>
      </c>
    </row>
    <row r="98590">
      <c r="A98590" t="inlineStr">
        <is>
          <t>B</t>
        </is>
      </c>
      <c r="B98590" t="n">
        <v>985900</v>
      </c>
      <c r="C98590">
        <f>VLOOKUP(A98590,Sheet2!A:B,2,0)</f>
        <v/>
      </c>
    </row>
    <row r="98591">
      <c r="A98591" t="inlineStr">
        <is>
          <t>C</t>
        </is>
      </c>
      <c r="B98591" t="n">
        <v>985910</v>
      </c>
      <c r="C98591">
        <f>VLOOKUP(A98591,Sheet2!A:B,2,0)</f>
        <v/>
      </c>
    </row>
    <row r="98592">
      <c r="A98592" t="inlineStr">
        <is>
          <t>A</t>
        </is>
      </c>
      <c r="B98592" t="n">
        <v>985920</v>
      </c>
      <c r="C98592">
        <f>VLOOKUP(A98592,Sheet2!A:B,2,0)</f>
        <v/>
      </c>
    </row>
    <row r="98593">
      <c r="A98593" t="inlineStr">
        <is>
          <t>B</t>
        </is>
      </c>
      <c r="B98593" t="n">
        <v>985930</v>
      </c>
      <c r="C98593">
        <f>VLOOKUP(A98593,Sheet2!A:B,2,0)</f>
        <v/>
      </c>
    </row>
    <row r="98594">
      <c r="A98594" t="inlineStr">
        <is>
          <t>C</t>
        </is>
      </c>
      <c r="B98594" t="n">
        <v>985940</v>
      </c>
      <c r="C98594">
        <f>VLOOKUP(A98594,Sheet2!A:B,2,0)</f>
        <v/>
      </c>
    </row>
    <row r="98595">
      <c r="A98595" t="inlineStr">
        <is>
          <t>A</t>
        </is>
      </c>
      <c r="B98595" t="n">
        <v>985950</v>
      </c>
      <c r="C98595">
        <f>VLOOKUP(A98595,Sheet2!A:B,2,0)</f>
        <v/>
      </c>
    </row>
    <row r="98596">
      <c r="A98596" t="inlineStr">
        <is>
          <t>B</t>
        </is>
      </c>
      <c r="B98596" t="n">
        <v>985960</v>
      </c>
      <c r="C98596">
        <f>VLOOKUP(A98596,Sheet2!A:B,2,0)</f>
        <v/>
      </c>
    </row>
    <row r="98597">
      <c r="A98597" t="inlineStr">
        <is>
          <t>C</t>
        </is>
      </c>
      <c r="B98597" t="n">
        <v>985970</v>
      </c>
      <c r="C98597">
        <f>VLOOKUP(A98597,Sheet2!A:B,2,0)</f>
        <v/>
      </c>
    </row>
    <row r="98598">
      <c r="A98598" t="inlineStr">
        <is>
          <t>A</t>
        </is>
      </c>
      <c r="B98598" t="n">
        <v>985980</v>
      </c>
      <c r="C98598">
        <f>VLOOKUP(A98598,Sheet2!A:B,2,0)</f>
        <v/>
      </c>
    </row>
    <row r="98599">
      <c r="A98599" t="inlineStr">
        <is>
          <t>B</t>
        </is>
      </c>
      <c r="B98599" t="n">
        <v>985990</v>
      </c>
      <c r="C98599">
        <f>VLOOKUP(A98599,Sheet2!A:B,2,0)</f>
        <v/>
      </c>
    </row>
    <row r="98600">
      <c r="A98600" t="inlineStr">
        <is>
          <t>C</t>
        </is>
      </c>
      <c r="B98600" t="n">
        <v>986000</v>
      </c>
      <c r="C98600">
        <f>VLOOKUP(A98600,Sheet2!A:B,2,0)</f>
        <v/>
      </c>
    </row>
    <row r="98601">
      <c r="A98601" t="inlineStr">
        <is>
          <t>A</t>
        </is>
      </c>
      <c r="B98601" t="n">
        <v>986010</v>
      </c>
      <c r="C98601">
        <f>VLOOKUP(A98601,Sheet2!A:B,2,0)</f>
        <v/>
      </c>
    </row>
    <row r="98602">
      <c r="A98602" t="inlineStr">
        <is>
          <t>B</t>
        </is>
      </c>
      <c r="B98602" t="n">
        <v>986020</v>
      </c>
      <c r="C98602">
        <f>VLOOKUP(A98602,Sheet2!A:B,2,0)</f>
        <v/>
      </c>
    </row>
    <row r="98603">
      <c r="A98603" t="inlineStr">
        <is>
          <t>C</t>
        </is>
      </c>
      <c r="B98603" t="n">
        <v>986030</v>
      </c>
      <c r="C98603">
        <f>VLOOKUP(A98603,Sheet2!A:B,2,0)</f>
        <v/>
      </c>
    </row>
    <row r="98604">
      <c r="A98604" t="inlineStr">
        <is>
          <t>A</t>
        </is>
      </c>
      <c r="B98604" t="n">
        <v>986040</v>
      </c>
      <c r="C98604">
        <f>VLOOKUP(A98604,Sheet2!A:B,2,0)</f>
        <v/>
      </c>
    </row>
    <row r="98605">
      <c r="A98605" t="inlineStr">
        <is>
          <t>B</t>
        </is>
      </c>
      <c r="B98605" t="n">
        <v>986050</v>
      </c>
      <c r="C98605">
        <f>VLOOKUP(A98605,Sheet2!A:B,2,0)</f>
        <v/>
      </c>
    </row>
    <row r="98606">
      <c r="A98606" t="inlineStr">
        <is>
          <t>C</t>
        </is>
      </c>
      <c r="B98606" t="n">
        <v>986060</v>
      </c>
      <c r="C98606">
        <f>VLOOKUP(A98606,Sheet2!A:B,2,0)</f>
        <v/>
      </c>
    </row>
    <row r="98607">
      <c r="A98607" t="inlineStr">
        <is>
          <t>A</t>
        </is>
      </c>
      <c r="B98607" t="n">
        <v>986070</v>
      </c>
      <c r="C98607">
        <f>VLOOKUP(A98607,Sheet2!A:B,2,0)</f>
        <v/>
      </c>
    </row>
    <row r="98608">
      <c r="A98608" t="inlineStr">
        <is>
          <t>B</t>
        </is>
      </c>
      <c r="B98608" t="n">
        <v>986080</v>
      </c>
      <c r="C98608">
        <f>VLOOKUP(A98608,Sheet2!A:B,2,0)</f>
        <v/>
      </c>
    </row>
    <row r="98609">
      <c r="A98609" t="inlineStr">
        <is>
          <t>C</t>
        </is>
      </c>
      <c r="B98609" t="n">
        <v>986090</v>
      </c>
      <c r="C98609">
        <f>VLOOKUP(A98609,Sheet2!A:B,2,0)</f>
        <v/>
      </c>
    </row>
    <row r="98610">
      <c r="A98610" t="inlineStr">
        <is>
          <t>A</t>
        </is>
      </c>
      <c r="B98610" t="n">
        <v>986100</v>
      </c>
      <c r="C98610">
        <f>VLOOKUP(A98610,Sheet2!A:B,2,0)</f>
        <v/>
      </c>
    </row>
    <row r="98611">
      <c r="A98611" t="inlineStr">
        <is>
          <t>B</t>
        </is>
      </c>
      <c r="B98611" t="n">
        <v>986110</v>
      </c>
      <c r="C98611">
        <f>VLOOKUP(A98611,Sheet2!A:B,2,0)</f>
        <v/>
      </c>
    </row>
    <row r="98612">
      <c r="A98612" t="inlineStr">
        <is>
          <t>C</t>
        </is>
      </c>
      <c r="B98612" t="n">
        <v>986120</v>
      </c>
      <c r="C98612">
        <f>VLOOKUP(A98612,Sheet2!A:B,2,0)</f>
        <v/>
      </c>
    </row>
    <row r="98613">
      <c r="A98613" t="inlineStr">
        <is>
          <t>A</t>
        </is>
      </c>
      <c r="B98613" t="n">
        <v>986130</v>
      </c>
      <c r="C98613">
        <f>VLOOKUP(A98613,Sheet2!A:B,2,0)</f>
        <v/>
      </c>
    </row>
    <row r="98614">
      <c r="A98614" t="inlineStr">
        <is>
          <t>B</t>
        </is>
      </c>
      <c r="B98614" t="n">
        <v>986140</v>
      </c>
      <c r="C98614">
        <f>VLOOKUP(A98614,Sheet2!A:B,2,0)</f>
        <v/>
      </c>
    </row>
    <row r="98615">
      <c r="A98615" t="inlineStr">
        <is>
          <t>C</t>
        </is>
      </c>
      <c r="B98615" t="n">
        <v>986150</v>
      </c>
      <c r="C98615">
        <f>VLOOKUP(A98615,Sheet2!A:B,2,0)</f>
        <v/>
      </c>
    </row>
    <row r="98616">
      <c r="A98616" t="inlineStr">
        <is>
          <t>A</t>
        </is>
      </c>
      <c r="B98616" t="n">
        <v>986160</v>
      </c>
      <c r="C98616">
        <f>VLOOKUP(A98616,Sheet2!A:B,2,0)</f>
        <v/>
      </c>
    </row>
    <row r="98617">
      <c r="A98617" t="inlineStr">
        <is>
          <t>B</t>
        </is>
      </c>
      <c r="B98617" t="n">
        <v>986170</v>
      </c>
      <c r="C98617">
        <f>VLOOKUP(A98617,Sheet2!A:B,2,0)</f>
        <v/>
      </c>
    </row>
    <row r="98618">
      <c r="A98618" t="inlineStr">
        <is>
          <t>C</t>
        </is>
      </c>
      <c r="B98618" t="n">
        <v>986180</v>
      </c>
      <c r="C98618">
        <f>VLOOKUP(A98618,Sheet2!A:B,2,0)</f>
        <v/>
      </c>
    </row>
    <row r="98619">
      <c r="A98619" t="inlineStr">
        <is>
          <t>A</t>
        </is>
      </c>
      <c r="B98619" t="n">
        <v>986190</v>
      </c>
      <c r="C98619">
        <f>VLOOKUP(A98619,Sheet2!A:B,2,0)</f>
        <v/>
      </c>
    </row>
    <row r="98620">
      <c r="A98620" t="inlineStr">
        <is>
          <t>B</t>
        </is>
      </c>
      <c r="B98620" t="n">
        <v>986200</v>
      </c>
      <c r="C98620">
        <f>VLOOKUP(A98620,Sheet2!A:B,2,0)</f>
        <v/>
      </c>
    </row>
    <row r="98621">
      <c r="A98621" t="inlineStr">
        <is>
          <t>C</t>
        </is>
      </c>
      <c r="B98621" t="n">
        <v>986210</v>
      </c>
      <c r="C98621">
        <f>VLOOKUP(A98621,Sheet2!A:B,2,0)</f>
        <v/>
      </c>
    </row>
    <row r="98622">
      <c r="A98622" t="inlineStr">
        <is>
          <t>A</t>
        </is>
      </c>
      <c r="B98622" t="n">
        <v>986220</v>
      </c>
      <c r="C98622">
        <f>VLOOKUP(A98622,Sheet2!A:B,2,0)</f>
        <v/>
      </c>
    </row>
    <row r="98623">
      <c r="A98623" t="inlineStr">
        <is>
          <t>B</t>
        </is>
      </c>
      <c r="B98623" t="n">
        <v>986230</v>
      </c>
      <c r="C98623">
        <f>VLOOKUP(A98623,Sheet2!A:B,2,0)</f>
        <v/>
      </c>
    </row>
    <row r="98624">
      <c r="A98624" t="inlineStr">
        <is>
          <t>C</t>
        </is>
      </c>
      <c r="B98624" t="n">
        <v>986240</v>
      </c>
      <c r="C98624">
        <f>VLOOKUP(A98624,Sheet2!A:B,2,0)</f>
        <v/>
      </c>
    </row>
    <row r="98625">
      <c r="A98625" t="inlineStr">
        <is>
          <t>A</t>
        </is>
      </c>
      <c r="B98625" t="n">
        <v>986250</v>
      </c>
      <c r="C98625">
        <f>VLOOKUP(A98625,Sheet2!A:B,2,0)</f>
        <v/>
      </c>
    </row>
    <row r="98626">
      <c r="A98626" t="inlineStr">
        <is>
          <t>B</t>
        </is>
      </c>
      <c r="B98626" t="n">
        <v>986260</v>
      </c>
      <c r="C98626">
        <f>VLOOKUP(A98626,Sheet2!A:B,2,0)</f>
        <v/>
      </c>
    </row>
    <row r="98627">
      <c r="A98627" t="inlineStr">
        <is>
          <t>C</t>
        </is>
      </c>
      <c r="B98627" t="n">
        <v>986270</v>
      </c>
      <c r="C98627">
        <f>VLOOKUP(A98627,Sheet2!A:B,2,0)</f>
        <v/>
      </c>
    </row>
    <row r="98628">
      <c r="A98628" t="inlineStr">
        <is>
          <t>A</t>
        </is>
      </c>
      <c r="B98628" t="n">
        <v>986280</v>
      </c>
      <c r="C98628">
        <f>VLOOKUP(A98628,Sheet2!A:B,2,0)</f>
        <v/>
      </c>
    </row>
    <row r="98629">
      <c r="A98629" t="inlineStr">
        <is>
          <t>B</t>
        </is>
      </c>
      <c r="B98629" t="n">
        <v>986290</v>
      </c>
      <c r="C98629">
        <f>VLOOKUP(A98629,Sheet2!A:B,2,0)</f>
        <v/>
      </c>
    </row>
    <row r="98630">
      <c r="A98630" t="inlineStr">
        <is>
          <t>C</t>
        </is>
      </c>
      <c r="B98630" t="n">
        <v>986300</v>
      </c>
      <c r="C98630">
        <f>VLOOKUP(A98630,Sheet2!A:B,2,0)</f>
        <v/>
      </c>
    </row>
    <row r="98631">
      <c r="A98631" t="inlineStr">
        <is>
          <t>A</t>
        </is>
      </c>
      <c r="B98631" t="n">
        <v>986310</v>
      </c>
      <c r="C98631">
        <f>VLOOKUP(A98631,Sheet2!A:B,2,0)</f>
        <v/>
      </c>
    </row>
    <row r="98632">
      <c r="A98632" t="inlineStr">
        <is>
          <t>B</t>
        </is>
      </c>
      <c r="B98632" t="n">
        <v>986320</v>
      </c>
      <c r="C98632">
        <f>VLOOKUP(A98632,Sheet2!A:B,2,0)</f>
        <v/>
      </c>
    </row>
    <row r="98633">
      <c r="A98633" t="inlineStr">
        <is>
          <t>C</t>
        </is>
      </c>
      <c r="B98633" t="n">
        <v>986330</v>
      </c>
      <c r="C98633">
        <f>VLOOKUP(A98633,Sheet2!A:B,2,0)</f>
        <v/>
      </c>
    </row>
    <row r="98634">
      <c r="A98634" t="inlineStr">
        <is>
          <t>A</t>
        </is>
      </c>
      <c r="B98634" t="n">
        <v>986340</v>
      </c>
      <c r="C98634">
        <f>VLOOKUP(A98634,Sheet2!A:B,2,0)</f>
        <v/>
      </c>
    </row>
    <row r="98635">
      <c r="A98635" t="inlineStr">
        <is>
          <t>B</t>
        </is>
      </c>
      <c r="B98635" t="n">
        <v>986350</v>
      </c>
      <c r="C98635">
        <f>VLOOKUP(A98635,Sheet2!A:B,2,0)</f>
        <v/>
      </c>
    </row>
    <row r="98636">
      <c r="A98636" t="inlineStr">
        <is>
          <t>C</t>
        </is>
      </c>
      <c r="B98636" t="n">
        <v>986360</v>
      </c>
      <c r="C98636">
        <f>VLOOKUP(A98636,Sheet2!A:B,2,0)</f>
        <v/>
      </c>
    </row>
    <row r="98637">
      <c r="A98637" t="inlineStr">
        <is>
          <t>A</t>
        </is>
      </c>
      <c r="B98637" t="n">
        <v>986370</v>
      </c>
      <c r="C98637">
        <f>VLOOKUP(A98637,Sheet2!A:B,2,0)</f>
        <v/>
      </c>
    </row>
    <row r="98638">
      <c r="A98638" t="inlineStr">
        <is>
          <t>B</t>
        </is>
      </c>
      <c r="B98638" t="n">
        <v>986380</v>
      </c>
      <c r="C98638">
        <f>VLOOKUP(A98638,Sheet2!A:B,2,0)</f>
        <v/>
      </c>
    </row>
    <row r="98639">
      <c r="A98639" t="inlineStr">
        <is>
          <t>C</t>
        </is>
      </c>
      <c r="B98639" t="n">
        <v>986390</v>
      </c>
      <c r="C98639">
        <f>VLOOKUP(A98639,Sheet2!A:B,2,0)</f>
        <v/>
      </c>
    </row>
    <row r="98640">
      <c r="A98640" t="inlineStr">
        <is>
          <t>A</t>
        </is>
      </c>
      <c r="B98640" t="n">
        <v>986400</v>
      </c>
      <c r="C98640">
        <f>VLOOKUP(A98640,Sheet2!A:B,2,0)</f>
        <v/>
      </c>
    </row>
    <row r="98641">
      <c r="A98641" t="inlineStr">
        <is>
          <t>B</t>
        </is>
      </c>
      <c r="B98641" t="n">
        <v>986410</v>
      </c>
      <c r="C98641">
        <f>VLOOKUP(A98641,Sheet2!A:B,2,0)</f>
        <v/>
      </c>
    </row>
    <row r="98642">
      <c r="A98642" t="inlineStr">
        <is>
          <t>C</t>
        </is>
      </c>
      <c r="B98642" t="n">
        <v>986420</v>
      </c>
      <c r="C98642">
        <f>VLOOKUP(A98642,Sheet2!A:B,2,0)</f>
        <v/>
      </c>
    </row>
    <row r="98643">
      <c r="A98643" t="inlineStr">
        <is>
          <t>A</t>
        </is>
      </c>
      <c r="B98643" t="n">
        <v>986430</v>
      </c>
      <c r="C98643">
        <f>VLOOKUP(A98643,Sheet2!A:B,2,0)</f>
        <v/>
      </c>
    </row>
    <row r="98644">
      <c r="A98644" t="inlineStr">
        <is>
          <t>B</t>
        </is>
      </c>
      <c r="B98644" t="n">
        <v>986440</v>
      </c>
      <c r="C98644">
        <f>VLOOKUP(A98644,Sheet2!A:B,2,0)</f>
        <v/>
      </c>
    </row>
    <row r="98645">
      <c r="A98645" t="inlineStr">
        <is>
          <t>C</t>
        </is>
      </c>
      <c r="B98645" t="n">
        <v>986450</v>
      </c>
      <c r="C98645">
        <f>VLOOKUP(A98645,Sheet2!A:B,2,0)</f>
        <v/>
      </c>
    </row>
    <row r="98646">
      <c r="A98646" t="inlineStr">
        <is>
          <t>A</t>
        </is>
      </c>
      <c r="B98646" t="n">
        <v>986460</v>
      </c>
      <c r="C98646">
        <f>VLOOKUP(A98646,Sheet2!A:B,2,0)</f>
        <v/>
      </c>
    </row>
    <row r="98647">
      <c r="A98647" t="inlineStr">
        <is>
          <t>B</t>
        </is>
      </c>
      <c r="B98647" t="n">
        <v>986470</v>
      </c>
      <c r="C98647">
        <f>VLOOKUP(A98647,Sheet2!A:B,2,0)</f>
        <v/>
      </c>
    </row>
    <row r="98648">
      <c r="A98648" t="inlineStr">
        <is>
          <t>C</t>
        </is>
      </c>
      <c r="B98648" t="n">
        <v>986480</v>
      </c>
      <c r="C98648">
        <f>VLOOKUP(A98648,Sheet2!A:B,2,0)</f>
        <v/>
      </c>
    </row>
    <row r="98649">
      <c r="A98649" t="inlineStr">
        <is>
          <t>A</t>
        </is>
      </c>
      <c r="B98649" t="n">
        <v>986490</v>
      </c>
      <c r="C98649">
        <f>VLOOKUP(A98649,Sheet2!A:B,2,0)</f>
        <v/>
      </c>
    </row>
    <row r="98650">
      <c r="A98650" t="inlineStr">
        <is>
          <t>B</t>
        </is>
      </c>
      <c r="B98650" t="n">
        <v>986500</v>
      </c>
      <c r="C98650">
        <f>VLOOKUP(A98650,Sheet2!A:B,2,0)</f>
        <v/>
      </c>
    </row>
    <row r="98651">
      <c r="A98651" t="inlineStr">
        <is>
          <t>C</t>
        </is>
      </c>
      <c r="B98651" t="n">
        <v>986510</v>
      </c>
      <c r="C98651">
        <f>VLOOKUP(A98651,Sheet2!A:B,2,0)</f>
        <v/>
      </c>
    </row>
    <row r="98652">
      <c r="A98652" t="inlineStr">
        <is>
          <t>A</t>
        </is>
      </c>
      <c r="B98652" t="n">
        <v>986520</v>
      </c>
      <c r="C98652">
        <f>VLOOKUP(A98652,Sheet2!A:B,2,0)</f>
        <v/>
      </c>
    </row>
    <row r="98653">
      <c r="A98653" t="inlineStr">
        <is>
          <t>B</t>
        </is>
      </c>
      <c r="B98653" t="n">
        <v>986530</v>
      </c>
      <c r="C98653">
        <f>VLOOKUP(A98653,Sheet2!A:B,2,0)</f>
        <v/>
      </c>
    </row>
    <row r="98654">
      <c r="A98654" t="inlineStr">
        <is>
          <t>C</t>
        </is>
      </c>
      <c r="B98654" t="n">
        <v>986540</v>
      </c>
      <c r="C98654">
        <f>VLOOKUP(A98654,Sheet2!A:B,2,0)</f>
        <v/>
      </c>
    </row>
    <row r="98655">
      <c r="A98655" t="inlineStr">
        <is>
          <t>A</t>
        </is>
      </c>
      <c r="B98655" t="n">
        <v>986550</v>
      </c>
      <c r="C98655">
        <f>VLOOKUP(A98655,Sheet2!A:B,2,0)</f>
        <v/>
      </c>
    </row>
    <row r="98656">
      <c r="A98656" t="inlineStr">
        <is>
          <t>B</t>
        </is>
      </c>
      <c r="B98656" t="n">
        <v>986560</v>
      </c>
      <c r="C98656">
        <f>VLOOKUP(A98656,Sheet2!A:B,2,0)</f>
        <v/>
      </c>
    </row>
    <row r="98657">
      <c r="A98657" t="inlineStr">
        <is>
          <t>C</t>
        </is>
      </c>
      <c r="B98657" t="n">
        <v>986570</v>
      </c>
      <c r="C98657">
        <f>VLOOKUP(A98657,Sheet2!A:B,2,0)</f>
        <v/>
      </c>
    </row>
    <row r="98658">
      <c r="A98658" t="inlineStr">
        <is>
          <t>A</t>
        </is>
      </c>
      <c r="B98658" t="n">
        <v>986580</v>
      </c>
      <c r="C98658">
        <f>VLOOKUP(A98658,Sheet2!A:B,2,0)</f>
        <v/>
      </c>
    </row>
    <row r="98659">
      <c r="A98659" t="inlineStr">
        <is>
          <t>B</t>
        </is>
      </c>
      <c r="B98659" t="n">
        <v>986590</v>
      </c>
      <c r="C98659">
        <f>VLOOKUP(A98659,Sheet2!A:B,2,0)</f>
        <v/>
      </c>
    </row>
    <row r="98660">
      <c r="A98660" t="inlineStr">
        <is>
          <t>C</t>
        </is>
      </c>
      <c r="B98660" t="n">
        <v>986600</v>
      </c>
      <c r="C98660">
        <f>VLOOKUP(A98660,Sheet2!A:B,2,0)</f>
        <v/>
      </c>
    </row>
    <row r="98661">
      <c r="A98661" t="inlineStr">
        <is>
          <t>A</t>
        </is>
      </c>
      <c r="B98661" t="n">
        <v>986610</v>
      </c>
      <c r="C98661">
        <f>VLOOKUP(A98661,Sheet2!A:B,2,0)</f>
        <v/>
      </c>
    </row>
    <row r="98662">
      <c r="A98662" t="inlineStr">
        <is>
          <t>B</t>
        </is>
      </c>
      <c r="B98662" t="n">
        <v>986620</v>
      </c>
      <c r="C98662">
        <f>VLOOKUP(A98662,Sheet2!A:B,2,0)</f>
        <v/>
      </c>
    </row>
    <row r="98663">
      <c r="A98663" t="inlineStr">
        <is>
          <t>C</t>
        </is>
      </c>
      <c r="B98663" t="n">
        <v>986630</v>
      </c>
      <c r="C98663">
        <f>VLOOKUP(A98663,Sheet2!A:B,2,0)</f>
        <v/>
      </c>
    </row>
    <row r="98664">
      <c r="A98664" t="inlineStr">
        <is>
          <t>A</t>
        </is>
      </c>
      <c r="B98664" t="n">
        <v>986640</v>
      </c>
      <c r="C98664">
        <f>VLOOKUP(A98664,Sheet2!A:B,2,0)</f>
        <v/>
      </c>
    </row>
    <row r="98665">
      <c r="A98665" t="inlineStr">
        <is>
          <t>B</t>
        </is>
      </c>
      <c r="B98665" t="n">
        <v>986650</v>
      </c>
      <c r="C98665">
        <f>VLOOKUP(A98665,Sheet2!A:B,2,0)</f>
        <v/>
      </c>
    </row>
    <row r="98666">
      <c r="A98666" t="inlineStr">
        <is>
          <t>C</t>
        </is>
      </c>
      <c r="B98666" t="n">
        <v>986660</v>
      </c>
      <c r="C98666">
        <f>VLOOKUP(A98666,Sheet2!A:B,2,0)</f>
        <v/>
      </c>
    </row>
    <row r="98667">
      <c r="A98667" t="inlineStr">
        <is>
          <t>A</t>
        </is>
      </c>
      <c r="B98667" t="n">
        <v>986670</v>
      </c>
      <c r="C98667">
        <f>VLOOKUP(A98667,Sheet2!A:B,2,0)</f>
        <v/>
      </c>
    </row>
    <row r="98668">
      <c r="A98668" t="inlineStr">
        <is>
          <t>B</t>
        </is>
      </c>
      <c r="B98668" t="n">
        <v>986680</v>
      </c>
      <c r="C98668">
        <f>VLOOKUP(A98668,Sheet2!A:B,2,0)</f>
        <v/>
      </c>
    </row>
    <row r="98669">
      <c r="A98669" t="inlineStr">
        <is>
          <t>C</t>
        </is>
      </c>
      <c r="B98669" t="n">
        <v>986690</v>
      </c>
      <c r="C98669">
        <f>VLOOKUP(A98669,Sheet2!A:B,2,0)</f>
        <v/>
      </c>
    </row>
    <row r="98670">
      <c r="A98670" t="inlineStr">
        <is>
          <t>A</t>
        </is>
      </c>
      <c r="B98670" t="n">
        <v>986700</v>
      </c>
      <c r="C98670">
        <f>VLOOKUP(A98670,Sheet2!A:B,2,0)</f>
        <v/>
      </c>
    </row>
    <row r="98671">
      <c r="A98671" t="inlineStr">
        <is>
          <t>B</t>
        </is>
      </c>
      <c r="B98671" t="n">
        <v>986710</v>
      </c>
      <c r="C98671">
        <f>VLOOKUP(A98671,Sheet2!A:B,2,0)</f>
        <v/>
      </c>
    </row>
    <row r="98672">
      <c r="A98672" t="inlineStr">
        <is>
          <t>C</t>
        </is>
      </c>
      <c r="B98672" t="n">
        <v>986720</v>
      </c>
      <c r="C98672">
        <f>VLOOKUP(A98672,Sheet2!A:B,2,0)</f>
        <v/>
      </c>
    </row>
    <row r="98673">
      <c r="A98673" t="inlineStr">
        <is>
          <t>A</t>
        </is>
      </c>
      <c r="B98673" t="n">
        <v>986730</v>
      </c>
      <c r="C98673">
        <f>VLOOKUP(A98673,Sheet2!A:B,2,0)</f>
        <v/>
      </c>
    </row>
    <row r="98674">
      <c r="A98674" t="inlineStr">
        <is>
          <t>B</t>
        </is>
      </c>
      <c r="B98674" t="n">
        <v>986740</v>
      </c>
      <c r="C98674">
        <f>VLOOKUP(A98674,Sheet2!A:B,2,0)</f>
        <v/>
      </c>
    </row>
    <row r="98675">
      <c r="A98675" t="inlineStr">
        <is>
          <t>C</t>
        </is>
      </c>
      <c r="B98675" t="n">
        <v>986750</v>
      </c>
      <c r="C98675">
        <f>VLOOKUP(A98675,Sheet2!A:B,2,0)</f>
        <v/>
      </c>
    </row>
    <row r="98676">
      <c r="A98676" t="inlineStr">
        <is>
          <t>A</t>
        </is>
      </c>
      <c r="B98676" t="n">
        <v>986760</v>
      </c>
      <c r="C98676">
        <f>VLOOKUP(A98676,Sheet2!A:B,2,0)</f>
        <v/>
      </c>
    </row>
    <row r="98677">
      <c r="A98677" t="inlineStr">
        <is>
          <t>B</t>
        </is>
      </c>
      <c r="B98677" t="n">
        <v>986770</v>
      </c>
      <c r="C98677">
        <f>VLOOKUP(A98677,Sheet2!A:B,2,0)</f>
        <v/>
      </c>
    </row>
    <row r="98678">
      <c r="A98678" t="inlineStr">
        <is>
          <t>C</t>
        </is>
      </c>
      <c r="B98678" t="n">
        <v>986780</v>
      </c>
      <c r="C98678">
        <f>VLOOKUP(A98678,Sheet2!A:B,2,0)</f>
        <v/>
      </c>
    </row>
    <row r="98679">
      <c r="A98679" t="inlineStr">
        <is>
          <t>A</t>
        </is>
      </c>
      <c r="B98679" t="n">
        <v>986790</v>
      </c>
      <c r="C98679">
        <f>VLOOKUP(A98679,Sheet2!A:B,2,0)</f>
        <v/>
      </c>
    </row>
    <row r="98680">
      <c r="A98680" t="inlineStr">
        <is>
          <t>B</t>
        </is>
      </c>
      <c r="B98680" t="n">
        <v>986800</v>
      </c>
      <c r="C98680">
        <f>VLOOKUP(A98680,Sheet2!A:B,2,0)</f>
        <v/>
      </c>
    </row>
    <row r="98681">
      <c r="A98681" t="inlineStr">
        <is>
          <t>C</t>
        </is>
      </c>
      <c r="B98681" t="n">
        <v>986810</v>
      </c>
      <c r="C98681">
        <f>VLOOKUP(A98681,Sheet2!A:B,2,0)</f>
        <v/>
      </c>
    </row>
    <row r="98682">
      <c r="A98682" t="inlineStr">
        <is>
          <t>A</t>
        </is>
      </c>
      <c r="B98682" t="n">
        <v>986820</v>
      </c>
      <c r="C98682">
        <f>VLOOKUP(A98682,Sheet2!A:B,2,0)</f>
        <v/>
      </c>
    </row>
    <row r="98683">
      <c r="A98683" t="inlineStr">
        <is>
          <t>B</t>
        </is>
      </c>
      <c r="B98683" t="n">
        <v>986830</v>
      </c>
      <c r="C98683">
        <f>VLOOKUP(A98683,Sheet2!A:B,2,0)</f>
        <v/>
      </c>
    </row>
    <row r="98684">
      <c r="A98684" t="inlineStr">
        <is>
          <t>C</t>
        </is>
      </c>
      <c r="B98684" t="n">
        <v>986840</v>
      </c>
      <c r="C98684">
        <f>VLOOKUP(A98684,Sheet2!A:B,2,0)</f>
        <v/>
      </c>
    </row>
    <row r="98685">
      <c r="A98685" t="inlineStr">
        <is>
          <t>A</t>
        </is>
      </c>
      <c r="B98685" t="n">
        <v>986850</v>
      </c>
      <c r="C98685">
        <f>VLOOKUP(A98685,Sheet2!A:B,2,0)</f>
        <v/>
      </c>
    </row>
    <row r="98686">
      <c r="A98686" t="inlineStr">
        <is>
          <t>B</t>
        </is>
      </c>
      <c r="B98686" t="n">
        <v>986860</v>
      </c>
      <c r="C98686">
        <f>VLOOKUP(A98686,Sheet2!A:B,2,0)</f>
        <v/>
      </c>
    </row>
    <row r="98687">
      <c r="A98687" t="inlineStr">
        <is>
          <t>C</t>
        </is>
      </c>
      <c r="B98687" t="n">
        <v>986870</v>
      </c>
      <c r="C98687">
        <f>VLOOKUP(A98687,Sheet2!A:B,2,0)</f>
        <v/>
      </c>
    </row>
    <row r="98688">
      <c r="A98688" t="inlineStr">
        <is>
          <t>A</t>
        </is>
      </c>
      <c r="B98688" t="n">
        <v>986880</v>
      </c>
      <c r="C98688">
        <f>VLOOKUP(A98688,Sheet2!A:B,2,0)</f>
        <v/>
      </c>
    </row>
    <row r="98689">
      <c r="A98689" t="inlineStr">
        <is>
          <t>B</t>
        </is>
      </c>
      <c r="B98689" t="n">
        <v>986890</v>
      </c>
      <c r="C98689">
        <f>VLOOKUP(A98689,Sheet2!A:B,2,0)</f>
        <v/>
      </c>
    </row>
    <row r="98690">
      <c r="A98690" t="inlineStr">
        <is>
          <t>C</t>
        </is>
      </c>
      <c r="B98690" t="n">
        <v>986900</v>
      </c>
      <c r="C98690">
        <f>VLOOKUP(A98690,Sheet2!A:B,2,0)</f>
        <v/>
      </c>
    </row>
    <row r="98691">
      <c r="A98691" t="inlineStr">
        <is>
          <t>A</t>
        </is>
      </c>
      <c r="B98691" t="n">
        <v>986910</v>
      </c>
      <c r="C98691">
        <f>VLOOKUP(A98691,Sheet2!A:B,2,0)</f>
        <v/>
      </c>
    </row>
    <row r="98692">
      <c r="A98692" t="inlineStr">
        <is>
          <t>B</t>
        </is>
      </c>
      <c r="B98692" t="n">
        <v>986920</v>
      </c>
      <c r="C98692">
        <f>VLOOKUP(A98692,Sheet2!A:B,2,0)</f>
        <v/>
      </c>
    </row>
    <row r="98693">
      <c r="A98693" t="inlineStr">
        <is>
          <t>C</t>
        </is>
      </c>
      <c r="B98693" t="n">
        <v>986930</v>
      </c>
      <c r="C98693">
        <f>VLOOKUP(A98693,Sheet2!A:B,2,0)</f>
        <v/>
      </c>
    </row>
    <row r="98694">
      <c r="A98694" t="inlineStr">
        <is>
          <t>A</t>
        </is>
      </c>
      <c r="B98694" t="n">
        <v>986940</v>
      </c>
      <c r="C98694">
        <f>VLOOKUP(A98694,Sheet2!A:B,2,0)</f>
        <v/>
      </c>
    </row>
    <row r="98695">
      <c r="A98695" t="inlineStr">
        <is>
          <t>B</t>
        </is>
      </c>
      <c r="B98695" t="n">
        <v>986950</v>
      </c>
      <c r="C98695">
        <f>VLOOKUP(A98695,Sheet2!A:B,2,0)</f>
        <v/>
      </c>
    </row>
    <row r="98696">
      <c r="A98696" t="inlineStr">
        <is>
          <t>C</t>
        </is>
      </c>
      <c r="B98696" t="n">
        <v>986960</v>
      </c>
      <c r="C98696">
        <f>VLOOKUP(A98696,Sheet2!A:B,2,0)</f>
        <v/>
      </c>
    </row>
    <row r="98697">
      <c r="A98697" t="inlineStr">
        <is>
          <t>A</t>
        </is>
      </c>
      <c r="B98697" t="n">
        <v>986970</v>
      </c>
      <c r="C98697">
        <f>VLOOKUP(A98697,Sheet2!A:B,2,0)</f>
        <v/>
      </c>
    </row>
    <row r="98698">
      <c r="A98698" t="inlineStr">
        <is>
          <t>B</t>
        </is>
      </c>
      <c r="B98698" t="n">
        <v>986980</v>
      </c>
      <c r="C98698">
        <f>VLOOKUP(A98698,Sheet2!A:B,2,0)</f>
        <v/>
      </c>
    </row>
    <row r="98699">
      <c r="A98699" t="inlineStr">
        <is>
          <t>C</t>
        </is>
      </c>
      <c r="B98699" t="n">
        <v>986990</v>
      </c>
      <c r="C98699">
        <f>VLOOKUP(A98699,Sheet2!A:B,2,0)</f>
        <v/>
      </c>
    </row>
    <row r="98700">
      <c r="A98700" t="inlineStr">
        <is>
          <t>A</t>
        </is>
      </c>
      <c r="B98700" t="n">
        <v>987000</v>
      </c>
      <c r="C98700">
        <f>VLOOKUP(A98700,Sheet2!A:B,2,0)</f>
        <v/>
      </c>
    </row>
    <row r="98701">
      <c r="A98701" t="inlineStr">
        <is>
          <t>B</t>
        </is>
      </c>
      <c r="B98701" t="n">
        <v>987010</v>
      </c>
      <c r="C98701">
        <f>VLOOKUP(A98701,Sheet2!A:B,2,0)</f>
        <v/>
      </c>
    </row>
    <row r="98702">
      <c r="A98702" t="inlineStr">
        <is>
          <t>C</t>
        </is>
      </c>
      <c r="B98702" t="n">
        <v>987020</v>
      </c>
      <c r="C98702">
        <f>VLOOKUP(A98702,Sheet2!A:B,2,0)</f>
        <v/>
      </c>
    </row>
    <row r="98703">
      <c r="A98703" t="inlineStr">
        <is>
          <t>A</t>
        </is>
      </c>
      <c r="B98703" t="n">
        <v>987030</v>
      </c>
      <c r="C98703">
        <f>VLOOKUP(A98703,Sheet2!A:B,2,0)</f>
        <v/>
      </c>
    </row>
    <row r="98704">
      <c r="A98704" t="inlineStr">
        <is>
          <t>B</t>
        </is>
      </c>
      <c r="B98704" t="n">
        <v>987040</v>
      </c>
      <c r="C98704">
        <f>VLOOKUP(A98704,Sheet2!A:B,2,0)</f>
        <v/>
      </c>
    </row>
    <row r="98705">
      <c r="A98705" t="inlineStr">
        <is>
          <t>C</t>
        </is>
      </c>
      <c r="B98705" t="n">
        <v>987050</v>
      </c>
      <c r="C98705">
        <f>VLOOKUP(A98705,Sheet2!A:B,2,0)</f>
        <v/>
      </c>
    </row>
    <row r="98706">
      <c r="A98706" t="inlineStr">
        <is>
          <t>A</t>
        </is>
      </c>
      <c r="B98706" t="n">
        <v>987060</v>
      </c>
      <c r="C98706">
        <f>VLOOKUP(A98706,Sheet2!A:B,2,0)</f>
        <v/>
      </c>
    </row>
    <row r="98707">
      <c r="A98707" t="inlineStr">
        <is>
          <t>B</t>
        </is>
      </c>
      <c r="B98707" t="n">
        <v>987070</v>
      </c>
      <c r="C98707">
        <f>VLOOKUP(A98707,Sheet2!A:B,2,0)</f>
        <v/>
      </c>
    </row>
    <row r="98708">
      <c r="A98708" t="inlineStr">
        <is>
          <t>C</t>
        </is>
      </c>
      <c r="B98708" t="n">
        <v>987080</v>
      </c>
      <c r="C98708">
        <f>VLOOKUP(A98708,Sheet2!A:B,2,0)</f>
        <v/>
      </c>
    </row>
    <row r="98709">
      <c r="A98709" t="inlineStr">
        <is>
          <t>A</t>
        </is>
      </c>
      <c r="B98709" t="n">
        <v>987090</v>
      </c>
      <c r="C98709">
        <f>VLOOKUP(A98709,Sheet2!A:B,2,0)</f>
        <v/>
      </c>
    </row>
    <row r="98710">
      <c r="A98710" t="inlineStr">
        <is>
          <t>B</t>
        </is>
      </c>
      <c r="B98710" t="n">
        <v>987100</v>
      </c>
      <c r="C98710">
        <f>VLOOKUP(A98710,Sheet2!A:B,2,0)</f>
        <v/>
      </c>
    </row>
    <row r="98711">
      <c r="A98711" t="inlineStr">
        <is>
          <t>C</t>
        </is>
      </c>
      <c r="B98711" t="n">
        <v>987110</v>
      </c>
      <c r="C98711">
        <f>VLOOKUP(A98711,Sheet2!A:B,2,0)</f>
        <v/>
      </c>
    </row>
    <row r="98712">
      <c r="A98712" t="inlineStr">
        <is>
          <t>A</t>
        </is>
      </c>
      <c r="B98712" t="n">
        <v>987120</v>
      </c>
      <c r="C98712">
        <f>VLOOKUP(A98712,Sheet2!A:B,2,0)</f>
        <v/>
      </c>
    </row>
    <row r="98713">
      <c r="A98713" t="inlineStr">
        <is>
          <t>B</t>
        </is>
      </c>
      <c r="B98713" t="n">
        <v>987130</v>
      </c>
      <c r="C98713">
        <f>VLOOKUP(A98713,Sheet2!A:B,2,0)</f>
        <v/>
      </c>
    </row>
    <row r="98714">
      <c r="A98714" t="inlineStr">
        <is>
          <t>C</t>
        </is>
      </c>
      <c r="B98714" t="n">
        <v>987140</v>
      </c>
      <c r="C98714">
        <f>VLOOKUP(A98714,Sheet2!A:B,2,0)</f>
        <v/>
      </c>
    </row>
    <row r="98715">
      <c r="A98715" t="inlineStr">
        <is>
          <t>A</t>
        </is>
      </c>
      <c r="B98715" t="n">
        <v>987150</v>
      </c>
      <c r="C98715">
        <f>VLOOKUP(A98715,Sheet2!A:B,2,0)</f>
        <v/>
      </c>
    </row>
    <row r="98716">
      <c r="A98716" t="inlineStr">
        <is>
          <t>B</t>
        </is>
      </c>
      <c r="B98716" t="n">
        <v>987160</v>
      </c>
      <c r="C98716">
        <f>VLOOKUP(A98716,Sheet2!A:B,2,0)</f>
        <v/>
      </c>
    </row>
    <row r="98717">
      <c r="A98717" t="inlineStr">
        <is>
          <t>C</t>
        </is>
      </c>
      <c r="B98717" t="n">
        <v>987170</v>
      </c>
      <c r="C98717">
        <f>VLOOKUP(A98717,Sheet2!A:B,2,0)</f>
        <v/>
      </c>
    </row>
    <row r="98718">
      <c r="A98718" t="inlineStr">
        <is>
          <t>A</t>
        </is>
      </c>
      <c r="B98718" t="n">
        <v>987180</v>
      </c>
      <c r="C98718">
        <f>VLOOKUP(A98718,Sheet2!A:B,2,0)</f>
        <v/>
      </c>
    </row>
    <row r="98719">
      <c r="A98719" t="inlineStr">
        <is>
          <t>B</t>
        </is>
      </c>
      <c r="B98719" t="n">
        <v>987190</v>
      </c>
      <c r="C98719">
        <f>VLOOKUP(A98719,Sheet2!A:B,2,0)</f>
        <v/>
      </c>
    </row>
    <row r="98720">
      <c r="A98720" t="inlineStr">
        <is>
          <t>C</t>
        </is>
      </c>
      <c r="B98720" t="n">
        <v>987200</v>
      </c>
      <c r="C98720">
        <f>VLOOKUP(A98720,Sheet2!A:B,2,0)</f>
        <v/>
      </c>
    </row>
    <row r="98721">
      <c r="A98721" t="inlineStr">
        <is>
          <t>A</t>
        </is>
      </c>
      <c r="B98721" t="n">
        <v>987210</v>
      </c>
      <c r="C98721">
        <f>VLOOKUP(A98721,Sheet2!A:B,2,0)</f>
        <v/>
      </c>
    </row>
    <row r="98722">
      <c r="A98722" t="inlineStr">
        <is>
          <t>B</t>
        </is>
      </c>
      <c r="B98722" t="n">
        <v>987220</v>
      </c>
      <c r="C98722">
        <f>VLOOKUP(A98722,Sheet2!A:B,2,0)</f>
        <v/>
      </c>
    </row>
    <row r="98723">
      <c r="A98723" t="inlineStr">
        <is>
          <t>C</t>
        </is>
      </c>
      <c r="B98723" t="n">
        <v>987230</v>
      </c>
      <c r="C98723">
        <f>VLOOKUP(A98723,Sheet2!A:B,2,0)</f>
        <v/>
      </c>
    </row>
    <row r="98724">
      <c r="A98724" t="inlineStr">
        <is>
          <t>A</t>
        </is>
      </c>
      <c r="B98724" t="n">
        <v>987240</v>
      </c>
      <c r="C98724">
        <f>VLOOKUP(A98724,Sheet2!A:B,2,0)</f>
        <v/>
      </c>
    </row>
    <row r="98725">
      <c r="A98725" t="inlineStr">
        <is>
          <t>B</t>
        </is>
      </c>
      <c r="B98725" t="n">
        <v>987250</v>
      </c>
      <c r="C98725">
        <f>VLOOKUP(A98725,Sheet2!A:B,2,0)</f>
        <v/>
      </c>
    </row>
    <row r="98726">
      <c r="A98726" t="inlineStr">
        <is>
          <t>C</t>
        </is>
      </c>
      <c r="B98726" t="n">
        <v>987260</v>
      </c>
      <c r="C98726">
        <f>VLOOKUP(A98726,Sheet2!A:B,2,0)</f>
        <v/>
      </c>
    </row>
    <row r="98727">
      <c r="A98727" t="inlineStr">
        <is>
          <t>A</t>
        </is>
      </c>
      <c r="B98727" t="n">
        <v>987270</v>
      </c>
      <c r="C98727">
        <f>VLOOKUP(A98727,Sheet2!A:B,2,0)</f>
        <v/>
      </c>
    </row>
    <row r="98728">
      <c r="A98728" t="inlineStr">
        <is>
          <t>B</t>
        </is>
      </c>
      <c r="B98728" t="n">
        <v>987280</v>
      </c>
      <c r="C98728">
        <f>VLOOKUP(A98728,Sheet2!A:B,2,0)</f>
        <v/>
      </c>
    </row>
    <row r="98729">
      <c r="A98729" t="inlineStr">
        <is>
          <t>C</t>
        </is>
      </c>
      <c r="B98729" t="n">
        <v>987290</v>
      </c>
      <c r="C98729">
        <f>VLOOKUP(A98729,Sheet2!A:B,2,0)</f>
        <v/>
      </c>
    </row>
    <row r="98730">
      <c r="A98730" t="inlineStr">
        <is>
          <t>A</t>
        </is>
      </c>
      <c r="B98730" t="n">
        <v>987300</v>
      </c>
      <c r="C98730">
        <f>VLOOKUP(A98730,Sheet2!A:B,2,0)</f>
        <v/>
      </c>
    </row>
    <row r="98731">
      <c r="A98731" t="inlineStr">
        <is>
          <t>B</t>
        </is>
      </c>
      <c r="B98731" t="n">
        <v>987310</v>
      </c>
      <c r="C98731">
        <f>VLOOKUP(A98731,Sheet2!A:B,2,0)</f>
        <v/>
      </c>
    </row>
    <row r="98732">
      <c r="A98732" t="inlineStr">
        <is>
          <t>C</t>
        </is>
      </c>
      <c r="B98732" t="n">
        <v>987320</v>
      </c>
      <c r="C98732">
        <f>VLOOKUP(A98732,Sheet2!A:B,2,0)</f>
        <v/>
      </c>
    </row>
    <row r="98733">
      <c r="A98733" t="inlineStr">
        <is>
          <t>A</t>
        </is>
      </c>
      <c r="B98733" t="n">
        <v>987330</v>
      </c>
      <c r="C98733">
        <f>VLOOKUP(A98733,Sheet2!A:B,2,0)</f>
        <v/>
      </c>
    </row>
    <row r="98734">
      <c r="A98734" t="inlineStr">
        <is>
          <t>B</t>
        </is>
      </c>
      <c r="B98734" t="n">
        <v>987340</v>
      </c>
      <c r="C98734">
        <f>VLOOKUP(A98734,Sheet2!A:B,2,0)</f>
        <v/>
      </c>
    </row>
    <row r="98735">
      <c r="A98735" t="inlineStr">
        <is>
          <t>C</t>
        </is>
      </c>
      <c r="B98735" t="n">
        <v>987350</v>
      </c>
      <c r="C98735">
        <f>VLOOKUP(A98735,Sheet2!A:B,2,0)</f>
        <v/>
      </c>
    </row>
    <row r="98736">
      <c r="A98736" t="inlineStr">
        <is>
          <t>A</t>
        </is>
      </c>
      <c r="B98736" t="n">
        <v>987360</v>
      </c>
      <c r="C98736">
        <f>VLOOKUP(A98736,Sheet2!A:B,2,0)</f>
        <v/>
      </c>
    </row>
    <row r="98737">
      <c r="A98737" t="inlineStr">
        <is>
          <t>B</t>
        </is>
      </c>
      <c r="B98737" t="n">
        <v>987370</v>
      </c>
      <c r="C98737">
        <f>VLOOKUP(A98737,Sheet2!A:B,2,0)</f>
        <v/>
      </c>
    </row>
    <row r="98738">
      <c r="A98738" t="inlineStr">
        <is>
          <t>C</t>
        </is>
      </c>
      <c r="B98738" t="n">
        <v>987380</v>
      </c>
      <c r="C98738">
        <f>VLOOKUP(A98738,Sheet2!A:B,2,0)</f>
        <v/>
      </c>
    </row>
    <row r="98739">
      <c r="A98739" t="inlineStr">
        <is>
          <t>A</t>
        </is>
      </c>
      <c r="B98739" t="n">
        <v>987390</v>
      </c>
      <c r="C98739">
        <f>VLOOKUP(A98739,Sheet2!A:B,2,0)</f>
        <v/>
      </c>
    </row>
    <row r="98740">
      <c r="A98740" t="inlineStr">
        <is>
          <t>B</t>
        </is>
      </c>
      <c r="B98740" t="n">
        <v>987400</v>
      </c>
      <c r="C98740">
        <f>VLOOKUP(A98740,Sheet2!A:B,2,0)</f>
        <v/>
      </c>
    </row>
    <row r="98741">
      <c r="A98741" t="inlineStr">
        <is>
          <t>C</t>
        </is>
      </c>
      <c r="B98741" t="n">
        <v>987410</v>
      </c>
      <c r="C98741">
        <f>VLOOKUP(A98741,Sheet2!A:B,2,0)</f>
        <v/>
      </c>
    </row>
    <row r="98742">
      <c r="A98742" t="inlineStr">
        <is>
          <t>A</t>
        </is>
      </c>
      <c r="B98742" t="n">
        <v>987420</v>
      </c>
      <c r="C98742">
        <f>VLOOKUP(A98742,Sheet2!A:B,2,0)</f>
        <v/>
      </c>
    </row>
    <row r="98743">
      <c r="A98743" t="inlineStr">
        <is>
          <t>B</t>
        </is>
      </c>
      <c r="B98743" t="n">
        <v>987430</v>
      </c>
      <c r="C98743">
        <f>VLOOKUP(A98743,Sheet2!A:B,2,0)</f>
        <v/>
      </c>
    </row>
    <row r="98744">
      <c r="A98744" t="inlineStr">
        <is>
          <t>C</t>
        </is>
      </c>
      <c r="B98744" t="n">
        <v>987440</v>
      </c>
      <c r="C98744">
        <f>VLOOKUP(A98744,Sheet2!A:B,2,0)</f>
        <v/>
      </c>
    </row>
    <row r="98745">
      <c r="A98745" t="inlineStr">
        <is>
          <t>A</t>
        </is>
      </c>
      <c r="B98745" t="n">
        <v>987450</v>
      </c>
      <c r="C98745">
        <f>VLOOKUP(A98745,Sheet2!A:B,2,0)</f>
        <v/>
      </c>
    </row>
    <row r="98746">
      <c r="A98746" t="inlineStr">
        <is>
          <t>B</t>
        </is>
      </c>
      <c r="B98746" t="n">
        <v>987460</v>
      </c>
      <c r="C98746">
        <f>VLOOKUP(A98746,Sheet2!A:B,2,0)</f>
        <v/>
      </c>
    </row>
    <row r="98747">
      <c r="A98747" t="inlineStr">
        <is>
          <t>C</t>
        </is>
      </c>
      <c r="B98747" t="n">
        <v>987470</v>
      </c>
      <c r="C98747">
        <f>VLOOKUP(A98747,Sheet2!A:B,2,0)</f>
        <v/>
      </c>
    </row>
    <row r="98748">
      <c r="A98748" t="inlineStr">
        <is>
          <t>A</t>
        </is>
      </c>
      <c r="B98748" t="n">
        <v>987480</v>
      </c>
      <c r="C98748">
        <f>VLOOKUP(A98748,Sheet2!A:B,2,0)</f>
        <v/>
      </c>
    </row>
    <row r="98749">
      <c r="A98749" t="inlineStr">
        <is>
          <t>B</t>
        </is>
      </c>
      <c r="B98749" t="n">
        <v>987490</v>
      </c>
      <c r="C98749">
        <f>VLOOKUP(A98749,Sheet2!A:B,2,0)</f>
        <v/>
      </c>
    </row>
    <row r="98750">
      <c r="A98750" t="inlineStr">
        <is>
          <t>C</t>
        </is>
      </c>
      <c r="B98750" t="n">
        <v>987500</v>
      </c>
      <c r="C98750">
        <f>VLOOKUP(A98750,Sheet2!A:B,2,0)</f>
        <v/>
      </c>
    </row>
    <row r="98751">
      <c r="A98751" t="inlineStr">
        <is>
          <t>A</t>
        </is>
      </c>
      <c r="B98751" t="n">
        <v>987510</v>
      </c>
      <c r="C98751">
        <f>VLOOKUP(A98751,Sheet2!A:B,2,0)</f>
        <v/>
      </c>
    </row>
    <row r="98752">
      <c r="A98752" t="inlineStr">
        <is>
          <t>B</t>
        </is>
      </c>
      <c r="B98752" t="n">
        <v>987520</v>
      </c>
      <c r="C98752">
        <f>VLOOKUP(A98752,Sheet2!A:B,2,0)</f>
        <v/>
      </c>
    </row>
    <row r="98753">
      <c r="A98753" t="inlineStr">
        <is>
          <t>C</t>
        </is>
      </c>
      <c r="B98753" t="n">
        <v>987530</v>
      </c>
      <c r="C98753">
        <f>VLOOKUP(A98753,Sheet2!A:B,2,0)</f>
        <v/>
      </c>
    </row>
    <row r="98754">
      <c r="A98754" t="inlineStr">
        <is>
          <t>A</t>
        </is>
      </c>
      <c r="B98754" t="n">
        <v>987540</v>
      </c>
      <c r="C98754">
        <f>VLOOKUP(A98754,Sheet2!A:B,2,0)</f>
        <v/>
      </c>
    </row>
    <row r="98755">
      <c r="A98755" t="inlineStr">
        <is>
          <t>B</t>
        </is>
      </c>
      <c r="B98755" t="n">
        <v>987550</v>
      </c>
      <c r="C98755">
        <f>VLOOKUP(A98755,Sheet2!A:B,2,0)</f>
        <v/>
      </c>
    </row>
    <row r="98756">
      <c r="A98756" t="inlineStr">
        <is>
          <t>C</t>
        </is>
      </c>
      <c r="B98756" t="n">
        <v>987560</v>
      </c>
      <c r="C98756">
        <f>VLOOKUP(A98756,Sheet2!A:B,2,0)</f>
        <v/>
      </c>
    </row>
    <row r="98757">
      <c r="A98757" t="inlineStr">
        <is>
          <t>A</t>
        </is>
      </c>
      <c r="B98757" t="n">
        <v>987570</v>
      </c>
      <c r="C98757">
        <f>VLOOKUP(A98757,Sheet2!A:B,2,0)</f>
        <v/>
      </c>
    </row>
    <row r="98758">
      <c r="A98758" t="inlineStr">
        <is>
          <t>B</t>
        </is>
      </c>
      <c r="B98758" t="n">
        <v>987580</v>
      </c>
      <c r="C98758">
        <f>VLOOKUP(A98758,Sheet2!A:B,2,0)</f>
        <v/>
      </c>
    </row>
    <row r="98759">
      <c r="A98759" t="inlineStr">
        <is>
          <t>C</t>
        </is>
      </c>
      <c r="B98759" t="n">
        <v>987590</v>
      </c>
      <c r="C98759">
        <f>VLOOKUP(A98759,Sheet2!A:B,2,0)</f>
        <v/>
      </c>
    </row>
    <row r="98760">
      <c r="A98760" t="inlineStr">
        <is>
          <t>A</t>
        </is>
      </c>
      <c r="B98760" t="n">
        <v>987600</v>
      </c>
      <c r="C98760">
        <f>VLOOKUP(A98760,Sheet2!A:B,2,0)</f>
        <v/>
      </c>
    </row>
    <row r="98761">
      <c r="A98761" t="inlineStr">
        <is>
          <t>B</t>
        </is>
      </c>
      <c r="B98761" t="n">
        <v>987610</v>
      </c>
      <c r="C98761">
        <f>VLOOKUP(A98761,Sheet2!A:B,2,0)</f>
        <v/>
      </c>
    </row>
    <row r="98762">
      <c r="A98762" t="inlineStr">
        <is>
          <t>C</t>
        </is>
      </c>
      <c r="B98762" t="n">
        <v>987620</v>
      </c>
      <c r="C98762">
        <f>VLOOKUP(A98762,Sheet2!A:B,2,0)</f>
        <v/>
      </c>
    </row>
    <row r="98763">
      <c r="A98763" t="inlineStr">
        <is>
          <t>A</t>
        </is>
      </c>
      <c r="B98763" t="n">
        <v>987630</v>
      </c>
      <c r="C98763">
        <f>VLOOKUP(A98763,Sheet2!A:B,2,0)</f>
        <v/>
      </c>
    </row>
    <row r="98764">
      <c r="A98764" t="inlineStr">
        <is>
          <t>B</t>
        </is>
      </c>
      <c r="B98764" t="n">
        <v>987640</v>
      </c>
      <c r="C98764">
        <f>VLOOKUP(A98764,Sheet2!A:B,2,0)</f>
        <v/>
      </c>
    </row>
    <row r="98765">
      <c r="A98765" t="inlineStr">
        <is>
          <t>C</t>
        </is>
      </c>
      <c r="B98765" t="n">
        <v>987650</v>
      </c>
      <c r="C98765">
        <f>VLOOKUP(A98765,Sheet2!A:B,2,0)</f>
        <v/>
      </c>
    </row>
    <row r="98766">
      <c r="A98766" t="inlineStr">
        <is>
          <t>A</t>
        </is>
      </c>
      <c r="B98766" t="n">
        <v>987660</v>
      </c>
      <c r="C98766">
        <f>VLOOKUP(A98766,Sheet2!A:B,2,0)</f>
        <v/>
      </c>
    </row>
    <row r="98767">
      <c r="A98767" t="inlineStr">
        <is>
          <t>B</t>
        </is>
      </c>
      <c r="B98767" t="n">
        <v>987670</v>
      </c>
      <c r="C98767">
        <f>VLOOKUP(A98767,Sheet2!A:B,2,0)</f>
        <v/>
      </c>
    </row>
    <row r="98768">
      <c r="A98768" t="inlineStr">
        <is>
          <t>C</t>
        </is>
      </c>
      <c r="B98768" t="n">
        <v>987680</v>
      </c>
      <c r="C98768">
        <f>VLOOKUP(A98768,Sheet2!A:B,2,0)</f>
        <v/>
      </c>
    </row>
    <row r="98769">
      <c r="A98769" t="inlineStr">
        <is>
          <t>A</t>
        </is>
      </c>
      <c r="B98769" t="n">
        <v>987690</v>
      </c>
      <c r="C98769">
        <f>VLOOKUP(A98769,Sheet2!A:B,2,0)</f>
        <v/>
      </c>
    </row>
    <row r="98770">
      <c r="A98770" t="inlineStr">
        <is>
          <t>B</t>
        </is>
      </c>
      <c r="B98770" t="n">
        <v>987700</v>
      </c>
      <c r="C98770">
        <f>VLOOKUP(A98770,Sheet2!A:B,2,0)</f>
        <v/>
      </c>
    </row>
    <row r="98771">
      <c r="A98771" t="inlineStr">
        <is>
          <t>C</t>
        </is>
      </c>
      <c r="B98771" t="n">
        <v>987710</v>
      </c>
      <c r="C98771">
        <f>VLOOKUP(A98771,Sheet2!A:B,2,0)</f>
        <v/>
      </c>
    </row>
    <row r="98772">
      <c r="A98772" t="inlineStr">
        <is>
          <t>A</t>
        </is>
      </c>
      <c r="B98772" t="n">
        <v>987720</v>
      </c>
      <c r="C98772">
        <f>VLOOKUP(A98772,Sheet2!A:B,2,0)</f>
        <v/>
      </c>
    </row>
    <row r="98773">
      <c r="A98773" t="inlineStr">
        <is>
          <t>B</t>
        </is>
      </c>
      <c r="B98773" t="n">
        <v>987730</v>
      </c>
      <c r="C98773">
        <f>VLOOKUP(A98773,Sheet2!A:B,2,0)</f>
        <v/>
      </c>
    </row>
    <row r="98774">
      <c r="A98774" t="inlineStr">
        <is>
          <t>C</t>
        </is>
      </c>
      <c r="B98774" t="n">
        <v>987740</v>
      </c>
      <c r="C98774">
        <f>VLOOKUP(A98774,Sheet2!A:B,2,0)</f>
        <v/>
      </c>
    </row>
    <row r="98775">
      <c r="A98775" t="inlineStr">
        <is>
          <t>A</t>
        </is>
      </c>
      <c r="B98775" t="n">
        <v>987750</v>
      </c>
      <c r="C98775">
        <f>VLOOKUP(A98775,Sheet2!A:B,2,0)</f>
        <v/>
      </c>
    </row>
    <row r="98776">
      <c r="A98776" t="inlineStr">
        <is>
          <t>B</t>
        </is>
      </c>
      <c r="B98776" t="n">
        <v>987760</v>
      </c>
      <c r="C98776">
        <f>VLOOKUP(A98776,Sheet2!A:B,2,0)</f>
        <v/>
      </c>
    </row>
    <row r="98777">
      <c r="A98777" t="inlineStr">
        <is>
          <t>C</t>
        </is>
      </c>
      <c r="B98777" t="n">
        <v>987770</v>
      </c>
      <c r="C98777">
        <f>VLOOKUP(A98777,Sheet2!A:B,2,0)</f>
        <v/>
      </c>
    </row>
    <row r="98778">
      <c r="A98778" t="inlineStr">
        <is>
          <t>A</t>
        </is>
      </c>
      <c r="B98778" t="n">
        <v>987780</v>
      </c>
      <c r="C98778">
        <f>VLOOKUP(A98778,Sheet2!A:B,2,0)</f>
        <v/>
      </c>
    </row>
    <row r="98779">
      <c r="A98779" t="inlineStr">
        <is>
          <t>B</t>
        </is>
      </c>
      <c r="B98779" t="n">
        <v>987790</v>
      </c>
      <c r="C98779">
        <f>VLOOKUP(A98779,Sheet2!A:B,2,0)</f>
        <v/>
      </c>
    </row>
    <row r="98780">
      <c r="A98780" t="inlineStr">
        <is>
          <t>C</t>
        </is>
      </c>
      <c r="B98780" t="n">
        <v>987800</v>
      </c>
      <c r="C98780">
        <f>VLOOKUP(A98780,Sheet2!A:B,2,0)</f>
        <v/>
      </c>
    </row>
    <row r="98781">
      <c r="A98781" t="inlineStr">
        <is>
          <t>A</t>
        </is>
      </c>
      <c r="B98781" t="n">
        <v>987810</v>
      </c>
      <c r="C98781">
        <f>VLOOKUP(A98781,Sheet2!A:B,2,0)</f>
        <v/>
      </c>
    </row>
    <row r="98782">
      <c r="A98782" t="inlineStr">
        <is>
          <t>B</t>
        </is>
      </c>
      <c r="B98782" t="n">
        <v>987820</v>
      </c>
      <c r="C98782">
        <f>VLOOKUP(A98782,Sheet2!A:B,2,0)</f>
        <v/>
      </c>
    </row>
    <row r="98783">
      <c r="A98783" t="inlineStr">
        <is>
          <t>C</t>
        </is>
      </c>
      <c r="B98783" t="n">
        <v>987830</v>
      </c>
      <c r="C98783">
        <f>VLOOKUP(A98783,Sheet2!A:B,2,0)</f>
        <v/>
      </c>
    </row>
    <row r="98784">
      <c r="A98784" t="inlineStr">
        <is>
          <t>A</t>
        </is>
      </c>
      <c r="B98784" t="n">
        <v>987840</v>
      </c>
      <c r="C98784">
        <f>VLOOKUP(A98784,Sheet2!A:B,2,0)</f>
        <v/>
      </c>
    </row>
    <row r="98785">
      <c r="A98785" t="inlineStr">
        <is>
          <t>B</t>
        </is>
      </c>
      <c r="B98785" t="n">
        <v>987850</v>
      </c>
      <c r="C98785">
        <f>VLOOKUP(A98785,Sheet2!A:B,2,0)</f>
        <v/>
      </c>
    </row>
    <row r="98786">
      <c r="A98786" t="inlineStr">
        <is>
          <t>C</t>
        </is>
      </c>
      <c r="B98786" t="n">
        <v>987860</v>
      </c>
      <c r="C98786">
        <f>VLOOKUP(A98786,Sheet2!A:B,2,0)</f>
        <v/>
      </c>
    </row>
    <row r="98787">
      <c r="A98787" t="inlineStr">
        <is>
          <t>A</t>
        </is>
      </c>
      <c r="B98787" t="n">
        <v>987870</v>
      </c>
      <c r="C98787">
        <f>VLOOKUP(A98787,Sheet2!A:B,2,0)</f>
        <v/>
      </c>
    </row>
    <row r="98788">
      <c r="A98788" t="inlineStr">
        <is>
          <t>B</t>
        </is>
      </c>
      <c r="B98788" t="n">
        <v>987880</v>
      </c>
      <c r="C98788">
        <f>VLOOKUP(A98788,Sheet2!A:B,2,0)</f>
        <v/>
      </c>
    </row>
    <row r="98789">
      <c r="A98789" t="inlineStr">
        <is>
          <t>C</t>
        </is>
      </c>
      <c r="B98789" t="n">
        <v>987890</v>
      </c>
      <c r="C98789">
        <f>VLOOKUP(A98789,Sheet2!A:B,2,0)</f>
        <v/>
      </c>
    </row>
    <row r="98790">
      <c r="A98790" t="inlineStr">
        <is>
          <t>A</t>
        </is>
      </c>
      <c r="B98790" t="n">
        <v>987900</v>
      </c>
      <c r="C98790">
        <f>VLOOKUP(A98790,Sheet2!A:B,2,0)</f>
        <v/>
      </c>
    </row>
    <row r="98791">
      <c r="A98791" t="inlineStr">
        <is>
          <t>B</t>
        </is>
      </c>
      <c r="B98791" t="n">
        <v>987910</v>
      </c>
      <c r="C98791">
        <f>VLOOKUP(A98791,Sheet2!A:B,2,0)</f>
        <v/>
      </c>
    </row>
    <row r="98792">
      <c r="A98792" t="inlineStr">
        <is>
          <t>C</t>
        </is>
      </c>
      <c r="B98792" t="n">
        <v>987920</v>
      </c>
      <c r="C98792">
        <f>VLOOKUP(A98792,Sheet2!A:B,2,0)</f>
        <v/>
      </c>
    </row>
    <row r="98793">
      <c r="A98793" t="inlineStr">
        <is>
          <t>A</t>
        </is>
      </c>
      <c r="B98793" t="n">
        <v>987930</v>
      </c>
      <c r="C98793">
        <f>VLOOKUP(A98793,Sheet2!A:B,2,0)</f>
        <v/>
      </c>
    </row>
    <row r="98794">
      <c r="A98794" t="inlineStr">
        <is>
          <t>B</t>
        </is>
      </c>
      <c r="B98794" t="n">
        <v>987940</v>
      </c>
      <c r="C98794">
        <f>VLOOKUP(A98794,Sheet2!A:B,2,0)</f>
        <v/>
      </c>
    </row>
    <row r="98795">
      <c r="A98795" t="inlineStr">
        <is>
          <t>C</t>
        </is>
      </c>
      <c r="B98795" t="n">
        <v>987950</v>
      </c>
      <c r="C98795">
        <f>VLOOKUP(A98795,Sheet2!A:B,2,0)</f>
        <v/>
      </c>
    </row>
    <row r="98796">
      <c r="A98796" t="inlineStr">
        <is>
          <t>A</t>
        </is>
      </c>
      <c r="B98796" t="n">
        <v>987960</v>
      </c>
      <c r="C98796">
        <f>VLOOKUP(A98796,Sheet2!A:B,2,0)</f>
        <v/>
      </c>
    </row>
    <row r="98797">
      <c r="A98797" t="inlineStr">
        <is>
          <t>B</t>
        </is>
      </c>
      <c r="B98797" t="n">
        <v>987970</v>
      </c>
      <c r="C98797">
        <f>VLOOKUP(A98797,Sheet2!A:B,2,0)</f>
        <v/>
      </c>
    </row>
    <row r="98798">
      <c r="A98798" t="inlineStr">
        <is>
          <t>C</t>
        </is>
      </c>
      <c r="B98798" t="n">
        <v>987980</v>
      </c>
      <c r="C98798">
        <f>VLOOKUP(A98798,Sheet2!A:B,2,0)</f>
        <v/>
      </c>
    </row>
    <row r="98799">
      <c r="A98799" t="inlineStr">
        <is>
          <t>A</t>
        </is>
      </c>
      <c r="B98799" t="n">
        <v>987990</v>
      </c>
      <c r="C98799">
        <f>VLOOKUP(A98799,Sheet2!A:B,2,0)</f>
        <v/>
      </c>
    </row>
    <row r="98800">
      <c r="A98800" t="inlineStr">
        <is>
          <t>B</t>
        </is>
      </c>
      <c r="B98800" t="n">
        <v>988000</v>
      </c>
      <c r="C98800">
        <f>VLOOKUP(A98800,Sheet2!A:B,2,0)</f>
        <v/>
      </c>
    </row>
    <row r="98801">
      <c r="A98801" t="inlineStr">
        <is>
          <t>C</t>
        </is>
      </c>
      <c r="B98801" t="n">
        <v>988010</v>
      </c>
      <c r="C98801">
        <f>VLOOKUP(A98801,Sheet2!A:B,2,0)</f>
        <v/>
      </c>
    </row>
    <row r="98802">
      <c r="A98802" t="inlineStr">
        <is>
          <t>A</t>
        </is>
      </c>
      <c r="B98802" t="n">
        <v>988020</v>
      </c>
      <c r="C98802">
        <f>VLOOKUP(A98802,Sheet2!A:B,2,0)</f>
        <v/>
      </c>
    </row>
    <row r="98803">
      <c r="A98803" t="inlineStr">
        <is>
          <t>B</t>
        </is>
      </c>
      <c r="B98803" t="n">
        <v>988030</v>
      </c>
      <c r="C98803">
        <f>VLOOKUP(A98803,Sheet2!A:B,2,0)</f>
        <v/>
      </c>
    </row>
    <row r="98804">
      <c r="A98804" t="inlineStr">
        <is>
          <t>C</t>
        </is>
      </c>
      <c r="B98804" t="n">
        <v>988040</v>
      </c>
      <c r="C98804">
        <f>VLOOKUP(A98804,Sheet2!A:B,2,0)</f>
        <v/>
      </c>
    </row>
    <row r="98805">
      <c r="A98805" t="inlineStr">
        <is>
          <t>A</t>
        </is>
      </c>
      <c r="B98805" t="n">
        <v>988050</v>
      </c>
      <c r="C98805">
        <f>VLOOKUP(A98805,Sheet2!A:B,2,0)</f>
        <v/>
      </c>
    </row>
    <row r="98806">
      <c r="A98806" t="inlineStr">
        <is>
          <t>B</t>
        </is>
      </c>
      <c r="B98806" t="n">
        <v>988060</v>
      </c>
      <c r="C98806">
        <f>VLOOKUP(A98806,Sheet2!A:B,2,0)</f>
        <v/>
      </c>
    </row>
    <row r="98807">
      <c r="A98807" t="inlineStr">
        <is>
          <t>C</t>
        </is>
      </c>
      <c r="B98807" t="n">
        <v>988070</v>
      </c>
      <c r="C98807">
        <f>VLOOKUP(A98807,Sheet2!A:B,2,0)</f>
        <v/>
      </c>
    </row>
    <row r="98808">
      <c r="A98808" t="inlineStr">
        <is>
          <t>A</t>
        </is>
      </c>
      <c r="B98808" t="n">
        <v>988080</v>
      </c>
      <c r="C98808">
        <f>VLOOKUP(A98808,Sheet2!A:B,2,0)</f>
        <v/>
      </c>
    </row>
    <row r="98809">
      <c r="A98809" t="inlineStr">
        <is>
          <t>B</t>
        </is>
      </c>
      <c r="B98809" t="n">
        <v>988090</v>
      </c>
      <c r="C98809">
        <f>VLOOKUP(A98809,Sheet2!A:B,2,0)</f>
        <v/>
      </c>
    </row>
    <row r="98810">
      <c r="A98810" t="inlineStr">
        <is>
          <t>C</t>
        </is>
      </c>
      <c r="B98810" t="n">
        <v>988100</v>
      </c>
      <c r="C98810">
        <f>VLOOKUP(A98810,Sheet2!A:B,2,0)</f>
        <v/>
      </c>
    </row>
    <row r="98811">
      <c r="A98811" t="inlineStr">
        <is>
          <t>A</t>
        </is>
      </c>
      <c r="B98811" t="n">
        <v>988110</v>
      </c>
      <c r="C98811">
        <f>VLOOKUP(A98811,Sheet2!A:B,2,0)</f>
        <v/>
      </c>
    </row>
    <row r="98812">
      <c r="A98812" t="inlineStr">
        <is>
          <t>B</t>
        </is>
      </c>
      <c r="B98812" t="n">
        <v>988120</v>
      </c>
      <c r="C98812">
        <f>VLOOKUP(A98812,Sheet2!A:B,2,0)</f>
        <v/>
      </c>
    </row>
    <row r="98813">
      <c r="A98813" t="inlineStr">
        <is>
          <t>C</t>
        </is>
      </c>
      <c r="B98813" t="n">
        <v>988130</v>
      </c>
      <c r="C98813">
        <f>VLOOKUP(A98813,Sheet2!A:B,2,0)</f>
        <v/>
      </c>
    </row>
    <row r="98814">
      <c r="A98814" t="inlineStr">
        <is>
          <t>A</t>
        </is>
      </c>
      <c r="B98814" t="n">
        <v>988140</v>
      </c>
      <c r="C98814">
        <f>VLOOKUP(A98814,Sheet2!A:B,2,0)</f>
        <v/>
      </c>
    </row>
    <row r="98815">
      <c r="A98815" t="inlineStr">
        <is>
          <t>B</t>
        </is>
      </c>
      <c r="B98815" t="n">
        <v>988150</v>
      </c>
      <c r="C98815">
        <f>VLOOKUP(A98815,Sheet2!A:B,2,0)</f>
        <v/>
      </c>
    </row>
    <row r="98816">
      <c r="A98816" t="inlineStr">
        <is>
          <t>C</t>
        </is>
      </c>
      <c r="B98816" t="n">
        <v>988160</v>
      </c>
      <c r="C98816">
        <f>VLOOKUP(A98816,Sheet2!A:B,2,0)</f>
        <v/>
      </c>
    </row>
    <row r="98817">
      <c r="A98817" t="inlineStr">
        <is>
          <t>A</t>
        </is>
      </c>
      <c r="B98817" t="n">
        <v>988170</v>
      </c>
      <c r="C98817">
        <f>VLOOKUP(A98817,Sheet2!A:B,2,0)</f>
        <v/>
      </c>
    </row>
    <row r="98818">
      <c r="A98818" t="inlineStr">
        <is>
          <t>B</t>
        </is>
      </c>
      <c r="B98818" t="n">
        <v>988180</v>
      </c>
      <c r="C98818">
        <f>VLOOKUP(A98818,Sheet2!A:B,2,0)</f>
        <v/>
      </c>
    </row>
    <row r="98819">
      <c r="A98819" t="inlineStr">
        <is>
          <t>C</t>
        </is>
      </c>
      <c r="B98819" t="n">
        <v>988190</v>
      </c>
      <c r="C98819">
        <f>VLOOKUP(A98819,Sheet2!A:B,2,0)</f>
        <v/>
      </c>
    </row>
    <row r="98820">
      <c r="A98820" t="inlineStr">
        <is>
          <t>A</t>
        </is>
      </c>
      <c r="B98820" t="n">
        <v>988200</v>
      </c>
      <c r="C98820">
        <f>VLOOKUP(A98820,Sheet2!A:B,2,0)</f>
        <v/>
      </c>
    </row>
    <row r="98821">
      <c r="A98821" t="inlineStr">
        <is>
          <t>B</t>
        </is>
      </c>
      <c r="B98821" t="n">
        <v>988210</v>
      </c>
      <c r="C98821">
        <f>VLOOKUP(A98821,Sheet2!A:B,2,0)</f>
        <v/>
      </c>
    </row>
    <row r="98822">
      <c r="A98822" t="inlineStr">
        <is>
          <t>C</t>
        </is>
      </c>
      <c r="B98822" t="n">
        <v>988220</v>
      </c>
      <c r="C98822">
        <f>VLOOKUP(A98822,Sheet2!A:B,2,0)</f>
        <v/>
      </c>
    </row>
    <row r="98823">
      <c r="A98823" t="inlineStr">
        <is>
          <t>A</t>
        </is>
      </c>
      <c r="B98823" t="n">
        <v>988230</v>
      </c>
      <c r="C98823">
        <f>VLOOKUP(A98823,Sheet2!A:B,2,0)</f>
        <v/>
      </c>
    </row>
    <row r="98824">
      <c r="A98824" t="inlineStr">
        <is>
          <t>B</t>
        </is>
      </c>
      <c r="B98824" t="n">
        <v>988240</v>
      </c>
      <c r="C98824">
        <f>VLOOKUP(A98824,Sheet2!A:B,2,0)</f>
        <v/>
      </c>
    </row>
    <row r="98825">
      <c r="A98825" t="inlineStr">
        <is>
          <t>C</t>
        </is>
      </c>
      <c r="B98825" t="n">
        <v>988250</v>
      </c>
      <c r="C98825">
        <f>VLOOKUP(A98825,Sheet2!A:B,2,0)</f>
        <v/>
      </c>
    </row>
    <row r="98826">
      <c r="A98826" t="inlineStr">
        <is>
          <t>A</t>
        </is>
      </c>
      <c r="B98826" t="n">
        <v>988260</v>
      </c>
      <c r="C98826">
        <f>VLOOKUP(A98826,Sheet2!A:B,2,0)</f>
        <v/>
      </c>
    </row>
    <row r="98827">
      <c r="A98827" t="inlineStr">
        <is>
          <t>B</t>
        </is>
      </c>
      <c r="B98827" t="n">
        <v>988270</v>
      </c>
      <c r="C98827">
        <f>VLOOKUP(A98827,Sheet2!A:B,2,0)</f>
        <v/>
      </c>
    </row>
    <row r="98828">
      <c r="A98828" t="inlineStr">
        <is>
          <t>C</t>
        </is>
      </c>
      <c r="B98828" t="n">
        <v>988280</v>
      </c>
      <c r="C98828">
        <f>VLOOKUP(A98828,Sheet2!A:B,2,0)</f>
        <v/>
      </c>
    </row>
    <row r="98829">
      <c r="A98829" t="inlineStr">
        <is>
          <t>A</t>
        </is>
      </c>
      <c r="B98829" t="n">
        <v>988290</v>
      </c>
      <c r="C98829">
        <f>VLOOKUP(A98829,Sheet2!A:B,2,0)</f>
        <v/>
      </c>
    </row>
    <row r="98830">
      <c r="A98830" t="inlineStr">
        <is>
          <t>B</t>
        </is>
      </c>
      <c r="B98830" t="n">
        <v>988300</v>
      </c>
      <c r="C98830">
        <f>VLOOKUP(A98830,Sheet2!A:B,2,0)</f>
        <v/>
      </c>
    </row>
    <row r="98831">
      <c r="A98831" t="inlineStr">
        <is>
          <t>C</t>
        </is>
      </c>
      <c r="B98831" t="n">
        <v>988310</v>
      </c>
      <c r="C98831">
        <f>VLOOKUP(A98831,Sheet2!A:B,2,0)</f>
        <v/>
      </c>
    </row>
    <row r="98832">
      <c r="A98832" t="inlineStr">
        <is>
          <t>A</t>
        </is>
      </c>
      <c r="B98832" t="n">
        <v>988320</v>
      </c>
      <c r="C98832">
        <f>VLOOKUP(A98832,Sheet2!A:B,2,0)</f>
        <v/>
      </c>
    </row>
    <row r="98833">
      <c r="A98833" t="inlineStr">
        <is>
          <t>B</t>
        </is>
      </c>
      <c r="B98833" t="n">
        <v>988330</v>
      </c>
      <c r="C98833">
        <f>VLOOKUP(A98833,Sheet2!A:B,2,0)</f>
        <v/>
      </c>
    </row>
    <row r="98834">
      <c r="A98834" t="inlineStr">
        <is>
          <t>C</t>
        </is>
      </c>
      <c r="B98834" t="n">
        <v>988340</v>
      </c>
      <c r="C98834">
        <f>VLOOKUP(A98834,Sheet2!A:B,2,0)</f>
        <v/>
      </c>
    </row>
    <row r="98835">
      <c r="A98835" t="inlineStr">
        <is>
          <t>A</t>
        </is>
      </c>
      <c r="B98835" t="n">
        <v>988350</v>
      </c>
      <c r="C98835">
        <f>VLOOKUP(A98835,Sheet2!A:B,2,0)</f>
        <v/>
      </c>
    </row>
    <row r="98836">
      <c r="A98836" t="inlineStr">
        <is>
          <t>B</t>
        </is>
      </c>
      <c r="B98836" t="n">
        <v>988360</v>
      </c>
      <c r="C98836">
        <f>VLOOKUP(A98836,Sheet2!A:B,2,0)</f>
        <v/>
      </c>
    </row>
    <row r="98837">
      <c r="A98837" t="inlineStr">
        <is>
          <t>C</t>
        </is>
      </c>
      <c r="B98837" t="n">
        <v>988370</v>
      </c>
      <c r="C98837">
        <f>VLOOKUP(A98837,Sheet2!A:B,2,0)</f>
        <v/>
      </c>
    </row>
    <row r="98838">
      <c r="A98838" t="inlineStr">
        <is>
          <t>A</t>
        </is>
      </c>
      <c r="B98838" t="n">
        <v>988380</v>
      </c>
      <c r="C98838">
        <f>VLOOKUP(A98838,Sheet2!A:B,2,0)</f>
        <v/>
      </c>
    </row>
    <row r="98839">
      <c r="A98839" t="inlineStr">
        <is>
          <t>B</t>
        </is>
      </c>
      <c r="B98839" t="n">
        <v>988390</v>
      </c>
      <c r="C98839">
        <f>VLOOKUP(A98839,Sheet2!A:B,2,0)</f>
        <v/>
      </c>
    </row>
    <row r="98840">
      <c r="A98840" t="inlineStr">
        <is>
          <t>C</t>
        </is>
      </c>
      <c r="B98840" t="n">
        <v>988400</v>
      </c>
      <c r="C98840">
        <f>VLOOKUP(A98840,Sheet2!A:B,2,0)</f>
        <v/>
      </c>
    </row>
    <row r="98841">
      <c r="A98841" t="inlineStr">
        <is>
          <t>A</t>
        </is>
      </c>
      <c r="B98841" t="n">
        <v>988410</v>
      </c>
      <c r="C98841">
        <f>VLOOKUP(A98841,Sheet2!A:B,2,0)</f>
        <v/>
      </c>
    </row>
    <row r="98842">
      <c r="A98842" t="inlineStr">
        <is>
          <t>B</t>
        </is>
      </c>
      <c r="B98842" t="n">
        <v>988420</v>
      </c>
      <c r="C98842">
        <f>VLOOKUP(A98842,Sheet2!A:B,2,0)</f>
        <v/>
      </c>
    </row>
    <row r="98843">
      <c r="A98843" t="inlineStr">
        <is>
          <t>C</t>
        </is>
      </c>
      <c r="B98843" t="n">
        <v>988430</v>
      </c>
      <c r="C98843">
        <f>VLOOKUP(A98843,Sheet2!A:B,2,0)</f>
        <v/>
      </c>
    </row>
    <row r="98844">
      <c r="A98844" t="inlineStr">
        <is>
          <t>A</t>
        </is>
      </c>
      <c r="B98844" t="n">
        <v>988440</v>
      </c>
      <c r="C98844">
        <f>VLOOKUP(A98844,Sheet2!A:B,2,0)</f>
        <v/>
      </c>
    </row>
    <row r="98845">
      <c r="A98845" t="inlineStr">
        <is>
          <t>B</t>
        </is>
      </c>
      <c r="B98845" t="n">
        <v>988450</v>
      </c>
      <c r="C98845">
        <f>VLOOKUP(A98845,Sheet2!A:B,2,0)</f>
        <v/>
      </c>
    </row>
    <row r="98846">
      <c r="A98846" t="inlineStr">
        <is>
          <t>C</t>
        </is>
      </c>
      <c r="B98846" t="n">
        <v>988460</v>
      </c>
      <c r="C98846">
        <f>VLOOKUP(A98846,Sheet2!A:B,2,0)</f>
        <v/>
      </c>
    </row>
    <row r="98847">
      <c r="A98847" t="inlineStr">
        <is>
          <t>A</t>
        </is>
      </c>
      <c r="B98847" t="n">
        <v>988470</v>
      </c>
      <c r="C98847">
        <f>VLOOKUP(A98847,Sheet2!A:B,2,0)</f>
        <v/>
      </c>
    </row>
    <row r="98848">
      <c r="A98848" t="inlineStr">
        <is>
          <t>B</t>
        </is>
      </c>
      <c r="B98848" t="n">
        <v>988480</v>
      </c>
      <c r="C98848">
        <f>VLOOKUP(A98848,Sheet2!A:B,2,0)</f>
        <v/>
      </c>
    </row>
    <row r="98849">
      <c r="A98849" t="inlineStr">
        <is>
          <t>C</t>
        </is>
      </c>
      <c r="B98849" t="n">
        <v>988490</v>
      </c>
      <c r="C98849">
        <f>VLOOKUP(A98849,Sheet2!A:B,2,0)</f>
        <v/>
      </c>
    </row>
    <row r="98850">
      <c r="A98850" t="inlineStr">
        <is>
          <t>A</t>
        </is>
      </c>
      <c r="B98850" t="n">
        <v>988500</v>
      </c>
      <c r="C98850">
        <f>VLOOKUP(A98850,Sheet2!A:B,2,0)</f>
        <v/>
      </c>
    </row>
    <row r="98851">
      <c r="A98851" t="inlineStr">
        <is>
          <t>B</t>
        </is>
      </c>
      <c r="B98851" t="n">
        <v>988510</v>
      </c>
      <c r="C98851">
        <f>VLOOKUP(A98851,Sheet2!A:B,2,0)</f>
        <v/>
      </c>
    </row>
    <row r="98852">
      <c r="A98852" t="inlineStr">
        <is>
          <t>C</t>
        </is>
      </c>
      <c r="B98852" t="n">
        <v>988520</v>
      </c>
      <c r="C98852">
        <f>VLOOKUP(A98852,Sheet2!A:B,2,0)</f>
        <v/>
      </c>
    </row>
    <row r="98853">
      <c r="A98853" t="inlineStr">
        <is>
          <t>A</t>
        </is>
      </c>
      <c r="B98853" t="n">
        <v>988530</v>
      </c>
      <c r="C98853">
        <f>VLOOKUP(A98853,Sheet2!A:B,2,0)</f>
        <v/>
      </c>
    </row>
    <row r="98854">
      <c r="A98854" t="inlineStr">
        <is>
          <t>B</t>
        </is>
      </c>
      <c r="B98854" t="n">
        <v>988540</v>
      </c>
      <c r="C98854">
        <f>VLOOKUP(A98854,Sheet2!A:B,2,0)</f>
        <v/>
      </c>
    </row>
    <row r="98855">
      <c r="A98855" t="inlineStr">
        <is>
          <t>C</t>
        </is>
      </c>
      <c r="B98855" t="n">
        <v>988550</v>
      </c>
      <c r="C98855">
        <f>VLOOKUP(A98855,Sheet2!A:B,2,0)</f>
        <v/>
      </c>
    </row>
    <row r="98856">
      <c r="A98856" t="inlineStr">
        <is>
          <t>A</t>
        </is>
      </c>
      <c r="B98856" t="n">
        <v>988560</v>
      </c>
      <c r="C98856">
        <f>VLOOKUP(A98856,Sheet2!A:B,2,0)</f>
        <v/>
      </c>
    </row>
    <row r="98857">
      <c r="A98857" t="inlineStr">
        <is>
          <t>B</t>
        </is>
      </c>
      <c r="B98857" t="n">
        <v>988570</v>
      </c>
      <c r="C98857">
        <f>VLOOKUP(A98857,Sheet2!A:B,2,0)</f>
        <v/>
      </c>
    </row>
    <row r="98858">
      <c r="A98858" t="inlineStr">
        <is>
          <t>C</t>
        </is>
      </c>
      <c r="B98858" t="n">
        <v>988580</v>
      </c>
      <c r="C98858">
        <f>VLOOKUP(A98858,Sheet2!A:B,2,0)</f>
        <v/>
      </c>
    </row>
    <row r="98859">
      <c r="A98859" t="inlineStr">
        <is>
          <t>A</t>
        </is>
      </c>
      <c r="B98859" t="n">
        <v>988590</v>
      </c>
      <c r="C98859">
        <f>VLOOKUP(A98859,Sheet2!A:B,2,0)</f>
        <v/>
      </c>
    </row>
    <row r="98860">
      <c r="A98860" t="inlineStr">
        <is>
          <t>B</t>
        </is>
      </c>
      <c r="B98860" t="n">
        <v>988600</v>
      </c>
      <c r="C98860">
        <f>VLOOKUP(A98860,Sheet2!A:B,2,0)</f>
        <v/>
      </c>
    </row>
    <row r="98861">
      <c r="A98861" t="inlineStr">
        <is>
          <t>C</t>
        </is>
      </c>
      <c r="B98861" t="n">
        <v>988610</v>
      </c>
      <c r="C98861">
        <f>VLOOKUP(A98861,Sheet2!A:B,2,0)</f>
        <v/>
      </c>
    </row>
    <row r="98862">
      <c r="A98862" t="inlineStr">
        <is>
          <t>A</t>
        </is>
      </c>
      <c r="B98862" t="n">
        <v>988620</v>
      </c>
      <c r="C98862">
        <f>VLOOKUP(A98862,Sheet2!A:B,2,0)</f>
        <v/>
      </c>
    </row>
    <row r="98863">
      <c r="A98863" t="inlineStr">
        <is>
          <t>B</t>
        </is>
      </c>
      <c r="B98863" t="n">
        <v>988630</v>
      </c>
      <c r="C98863">
        <f>VLOOKUP(A98863,Sheet2!A:B,2,0)</f>
        <v/>
      </c>
    </row>
    <row r="98864">
      <c r="A98864" t="inlineStr">
        <is>
          <t>C</t>
        </is>
      </c>
      <c r="B98864" t="n">
        <v>988640</v>
      </c>
      <c r="C98864">
        <f>VLOOKUP(A98864,Sheet2!A:B,2,0)</f>
        <v/>
      </c>
    </row>
    <row r="98865">
      <c r="A98865" t="inlineStr">
        <is>
          <t>A</t>
        </is>
      </c>
      <c r="B98865" t="n">
        <v>988650</v>
      </c>
      <c r="C98865">
        <f>VLOOKUP(A98865,Sheet2!A:B,2,0)</f>
        <v/>
      </c>
    </row>
    <row r="98866">
      <c r="A98866" t="inlineStr">
        <is>
          <t>B</t>
        </is>
      </c>
      <c r="B98866" t="n">
        <v>988660</v>
      </c>
      <c r="C98866">
        <f>VLOOKUP(A98866,Sheet2!A:B,2,0)</f>
        <v/>
      </c>
    </row>
    <row r="98867">
      <c r="A98867" t="inlineStr">
        <is>
          <t>C</t>
        </is>
      </c>
      <c r="B98867" t="n">
        <v>988670</v>
      </c>
      <c r="C98867">
        <f>VLOOKUP(A98867,Sheet2!A:B,2,0)</f>
        <v/>
      </c>
    </row>
    <row r="98868">
      <c r="A98868" t="inlineStr">
        <is>
          <t>A</t>
        </is>
      </c>
      <c r="B98868" t="n">
        <v>988680</v>
      </c>
      <c r="C98868">
        <f>VLOOKUP(A98868,Sheet2!A:B,2,0)</f>
        <v/>
      </c>
    </row>
    <row r="98869">
      <c r="A98869" t="inlineStr">
        <is>
          <t>B</t>
        </is>
      </c>
      <c r="B98869" t="n">
        <v>988690</v>
      </c>
      <c r="C98869">
        <f>VLOOKUP(A98869,Sheet2!A:B,2,0)</f>
        <v/>
      </c>
    </row>
    <row r="98870">
      <c r="A98870" t="inlineStr">
        <is>
          <t>C</t>
        </is>
      </c>
      <c r="B98870" t="n">
        <v>988700</v>
      </c>
      <c r="C98870">
        <f>VLOOKUP(A98870,Sheet2!A:B,2,0)</f>
        <v/>
      </c>
    </row>
    <row r="98871">
      <c r="A98871" t="inlineStr">
        <is>
          <t>A</t>
        </is>
      </c>
      <c r="B98871" t="n">
        <v>988710</v>
      </c>
      <c r="C98871">
        <f>VLOOKUP(A98871,Sheet2!A:B,2,0)</f>
        <v/>
      </c>
    </row>
    <row r="98872">
      <c r="A98872" t="inlineStr">
        <is>
          <t>B</t>
        </is>
      </c>
      <c r="B98872" t="n">
        <v>988720</v>
      </c>
      <c r="C98872">
        <f>VLOOKUP(A98872,Sheet2!A:B,2,0)</f>
        <v/>
      </c>
    </row>
    <row r="98873">
      <c r="A98873" t="inlineStr">
        <is>
          <t>C</t>
        </is>
      </c>
      <c r="B98873" t="n">
        <v>988730</v>
      </c>
      <c r="C98873">
        <f>VLOOKUP(A98873,Sheet2!A:B,2,0)</f>
        <v/>
      </c>
    </row>
    <row r="98874">
      <c r="A98874" t="inlineStr">
        <is>
          <t>A</t>
        </is>
      </c>
      <c r="B98874" t="n">
        <v>988740</v>
      </c>
      <c r="C98874">
        <f>VLOOKUP(A98874,Sheet2!A:B,2,0)</f>
        <v/>
      </c>
    </row>
    <row r="98875">
      <c r="A98875" t="inlineStr">
        <is>
          <t>B</t>
        </is>
      </c>
      <c r="B98875" t="n">
        <v>988750</v>
      </c>
      <c r="C98875">
        <f>VLOOKUP(A98875,Sheet2!A:B,2,0)</f>
        <v/>
      </c>
    </row>
    <row r="98876">
      <c r="A98876" t="inlineStr">
        <is>
          <t>C</t>
        </is>
      </c>
      <c r="B98876" t="n">
        <v>988760</v>
      </c>
      <c r="C98876">
        <f>VLOOKUP(A98876,Sheet2!A:B,2,0)</f>
        <v/>
      </c>
    </row>
    <row r="98877">
      <c r="A98877" t="inlineStr">
        <is>
          <t>A</t>
        </is>
      </c>
      <c r="B98877" t="n">
        <v>988770</v>
      </c>
      <c r="C98877">
        <f>VLOOKUP(A98877,Sheet2!A:B,2,0)</f>
        <v/>
      </c>
    </row>
    <row r="98878">
      <c r="A98878" t="inlineStr">
        <is>
          <t>B</t>
        </is>
      </c>
      <c r="B98878" t="n">
        <v>988780</v>
      </c>
      <c r="C98878">
        <f>VLOOKUP(A98878,Sheet2!A:B,2,0)</f>
        <v/>
      </c>
    </row>
    <row r="98879">
      <c r="A98879" t="inlineStr">
        <is>
          <t>C</t>
        </is>
      </c>
      <c r="B98879" t="n">
        <v>988790</v>
      </c>
      <c r="C98879">
        <f>VLOOKUP(A98879,Sheet2!A:B,2,0)</f>
        <v/>
      </c>
    </row>
    <row r="98880">
      <c r="A98880" t="inlineStr">
        <is>
          <t>A</t>
        </is>
      </c>
      <c r="B98880" t="n">
        <v>988800</v>
      </c>
      <c r="C98880">
        <f>VLOOKUP(A98880,Sheet2!A:B,2,0)</f>
        <v/>
      </c>
    </row>
    <row r="98881">
      <c r="A98881" t="inlineStr">
        <is>
          <t>B</t>
        </is>
      </c>
      <c r="B98881" t="n">
        <v>988810</v>
      </c>
      <c r="C98881">
        <f>VLOOKUP(A98881,Sheet2!A:B,2,0)</f>
        <v/>
      </c>
    </row>
    <row r="98882">
      <c r="A98882" t="inlineStr">
        <is>
          <t>C</t>
        </is>
      </c>
      <c r="B98882" t="n">
        <v>988820</v>
      </c>
      <c r="C98882">
        <f>VLOOKUP(A98882,Sheet2!A:B,2,0)</f>
        <v/>
      </c>
    </row>
    <row r="98883">
      <c r="A98883" t="inlineStr">
        <is>
          <t>A</t>
        </is>
      </c>
      <c r="B98883" t="n">
        <v>988830</v>
      </c>
      <c r="C98883">
        <f>VLOOKUP(A98883,Sheet2!A:B,2,0)</f>
        <v/>
      </c>
    </row>
    <row r="98884">
      <c r="A98884" t="inlineStr">
        <is>
          <t>B</t>
        </is>
      </c>
      <c r="B98884" t="n">
        <v>988840</v>
      </c>
      <c r="C98884">
        <f>VLOOKUP(A98884,Sheet2!A:B,2,0)</f>
        <v/>
      </c>
    </row>
    <row r="98885">
      <c r="A98885" t="inlineStr">
        <is>
          <t>C</t>
        </is>
      </c>
      <c r="B98885" t="n">
        <v>988850</v>
      </c>
      <c r="C98885">
        <f>VLOOKUP(A98885,Sheet2!A:B,2,0)</f>
        <v/>
      </c>
    </row>
    <row r="98886">
      <c r="A98886" t="inlineStr">
        <is>
          <t>A</t>
        </is>
      </c>
      <c r="B98886" t="n">
        <v>988860</v>
      </c>
      <c r="C98886">
        <f>VLOOKUP(A98886,Sheet2!A:B,2,0)</f>
        <v/>
      </c>
    </row>
    <row r="98887">
      <c r="A98887" t="inlineStr">
        <is>
          <t>B</t>
        </is>
      </c>
      <c r="B98887" t="n">
        <v>988870</v>
      </c>
      <c r="C98887">
        <f>VLOOKUP(A98887,Sheet2!A:B,2,0)</f>
        <v/>
      </c>
    </row>
    <row r="98888">
      <c r="A98888" t="inlineStr">
        <is>
          <t>C</t>
        </is>
      </c>
      <c r="B98888" t="n">
        <v>988880</v>
      </c>
      <c r="C98888">
        <f>VLOOKUP(A98888,Sheet2!A:B,2,0)</f>
        <v/>
      </c>
    </row>
    <row r="98889">
      <c r="A98889" t="inlineStr">
        <is>
          <t>A</t>
        </is>
      </c>
      <c r="B98889" t="n">
        <v>988890</v>
      </c>
      <c r="C98889">
        <f>VLOOKUP(A98889,Sheet2!A:B,2,0)</f>
        <v/>
      </c>
    </row>
    <row r="98890">
      <c r="A98890" t="inlineStr">
        <is>
          <t>B</t>
        </is>
      </c>
      <c r="B98890" t="n">
        <v>988900</v>
      </c>
      <c r="C98890">
        <f>VLOOKUP(A98890,Sheet2!A:B,2,0)</f>
        <v/>
      </c>
    </row>
    <row r="98891">
      <c r="A98891" t="inlineStr">
        <is>
          <t>C</t>
        </is>
      </c>
      <c r="B98891" t="n">
        <v>988910</v>
      </c>
      <c r="C98891">
        <f>VLOOKUP(A98891,Sheet2!A:B,2,0)</f>
        <v/>
      </c>
    </row>
    <row r="98892">
      <c r="A98892" t="inlineStr">
        <is>
          <t>A</t>
        </is>
      </c>
      <c r="B98892" t="n">
        <v>988920</v>
      </c>
      <c r="C98892">
        <f>VLOOKUP(A98892,Sheet2!A:B,2,0)</f>
        <v/>
      </c>
    </row>
    <row r="98893">
      <c r="A98893" t="inlineStr">
        <is>
          <t>B</t>
        </is>
      </c>
      <c r="B98893" t="n">
        <v>988930</v>
      </c>
      <c r="C98893">
        <f>VLOOKUP(A98893,Sheet2!A:B,2,0)</f>
        <v/>
      </c>
    </row>
    <row r="98894">
      <c r="A98894" t="inlineStr">
        <is>
          <t>C</t>
        </is>
      </c>
      <c r="B98894" t="n">
        <v>988940</v>
      </c>
      <c r="C98894">
        <f>VLOOKUP(A98894,Sheet2!A:B,2,0)</f>
        <v/>
      </c>
    </row>
    <row r="98895">
      <c r="A98895" t="inlineStr">
        <is>
          <t>A</t>
        </is>
      </c>
      <c r="B98895" t="n">
        <v>988950</v>
      </c>
      <c r="C98895">
        <f>VLOOKUP(A98895,Sheet2!A:B,2,0)</f>
        <v/>
      </c>
    </row>
    <row r="98896">
      <c r="A98896" t="inlineStr">
        <is>
          <t>B</t>
        </is>
      </c>
      <c r="B98896" t="n">
        <v>988960</v>
      </c>
      <c r="C98896">
        <f>VLOOKUP(A98896,Sheet2!A:B,2,0)</f>
        <v/>
      </c>
    </row>
    <row r="98897">
      <c r="A98897" t="inlineStr">
        <is>
          <t>C</t>
        </is>
      </c>
      <c r="B98897" t="n">
        <v>988970</v>
      </c>
      <c r="C98897">
        <f>VLOOKUP(A98897,Sheet2!A:B,2,0)</f>
        <v/>
      </c>
    </row>
    <row r="98898">
      <c r="A98898" t="inlineStr">
        <is>
          <t>A</t>
        </is>
      </c>
      <c r="B98898" t="n">
        <v>988980</v>
      </c>
      <c r="C98898">
        <f>VLOOKUP(A98898,Sheet2!A:B,2,0)</f>
        <v/>
      </c>
    </row>
    <row r="98899">
      <c r="A98899" t="inlineStr">
        <is>
          <t>B</t>
        </is>
      </c>
      <c r="B98899" t="n">
        <v>988990</v>
      </c>
      <c r="C98899">
        <f>VLOOKUP(A98899,Sheet2!A:B,2,0)</f>
        <v/>
      </c>
    </row>
    <row r="98900">
      <c r="A98900" t="inlineStr">
        <is>
          <t>C</t>
        </is>
      </c>
      <c r="B98900" t="n">
        <v>989000</v>
      </c>
      <c r="C98900">
        <f>VLOOKUP(A98900,Sheet2!A:B,2,0)</f>
        <v/>
      </c>
    </row>
    <row r="98901">
      <c r="A98901" t="inlineStr">
        <is>
          <t>A</t>
        </is>
      </c>
      <c r="B98901" t="n">
        <v>989010</v>
      </c>
      <c r="C98901">
        <f>VLOOKUP(A98901,Sheet2!A:B,2,0)</f>
        <v/>
      </c>
    </row>
    <row r="98902">
      <c r="A98902" t="inlineStr">
        <is>
          <t>B</t>
        </is>
      </c>
      <c r="B98902" t="n">
        <v>989020</v>
      </c>
      <c r="C98902">
        <f>VLOOKUP(A98902,Sheet2!A:B,2,0)</f>
        <v/>
      </c>
    </row>
    <row r="98903">
      <c r="A98903" t="inlineStr">
        <is>
          <t>C</t>
        </is>
      </c>
      <c r="B98903" t="n">
        <v>989030</v>
      </c>
      <c r="C98903">
        <f>VLOOKUP(A98903,Sheet2!A:B,2,0)</f>
        <v/>
      </c>
    </row>
    <row r="98904">
      <c r="A98904" t="inlineStr">
        <is>
          <t>A</t>
        </is>
      </c>
      <c r="B98904" t="n">
        <v>989040</v>
      </c>
      <c r="C98904">
        <f>VLOOKUP(A98904,Sheet2!A:B,2,0)</f>
        <v/>
      </c>
    </row>
    <row r="98905">
      <c r="A98905" t="inlineStr">
        <is>
          <t>B</t>
        </is>
      </c>
      <c r="B98905" t="n">
        <v>989050</v>
      </c>
      <c r="C98905">
        <f>VLOOKUP(A98905,Sheet2!A:B,2,0)</f>
        <v/>
      </c>
    </row>
    <row r="98906">
      <c r="A98906" t="inlineStr">
        <is>
          <t>C</t>
        </is>
      </c>
      <c r="B98906" t="n">
        <v>989060</v>
      </c>
      <c r="C98906">
        <f>VLOOKUP(A98906,Sheet2!A:B,2,0)</f>
        <v/>
      </c>
    </row>
    <row r="98907">
      <c r="A98907" t="inlineStr">
        <is>
          <t>A</t>
        </is>
      </c>
      <c r="B98907" t="n">
        <v>989070</v>
      </c>
      <c r="C98907">
        <f>VLOOKUP(A98907,Sheet2!A:B,2,0)</f>
        <v/>
      </c>
    </row>
    <row r="98908">
      <c r="A98908" t="inlineStr">
        <is>
          <t>B</t>
        </is>
      </c>
      <c r="B98908" t="n">
        <v>989080</v>
      </c>
      <c r="C98908">
        <f>VLOOKUP(A98908,Sheet2!A:B,2,0)</f>
        <v/>
      </c>
    </row>
    <row r="98909">
      <c r="A98909" t="inlineStr">
        <is>
          <t>C</t>
        </is>
      </c>
      <c r="B98909" t="n">
        <v>989090</v>
      </c>
      <c r="C98909">
        <f>VLOOKUP(A98909,Sheet2!A:B,2,0)</f>
        <v/>
      </c>
    </row>
    <row r="98910">
      <c r="A98910" t="inlineStr">
        <is>
          <t>A</t>
        </is>
      </c>
      <c r="B98910" t="n">
        <v>989100</v>
      </c>
      <c r="C98910">
        <f>VLOOKUP(A98910,Sheet2!A:B,2,0)</f>
        <v/>
      </c>
    </row>
    <row r="98911">
      <c r="A98911" t="inlineStr">
        <is>
          <t>B</t>
        </is>
      </c>
      <c r="B98911" t="n">
        <v>989110</v>
      </c>
      <c r="C98911">
        <f>VLOOKUP(A98911,Sheet2!A:B,2,0)</f>
        <v/>
      </c>
    </row>
    <row r="98912">
      <c r="A98912" t="inlineStr">
        <is>
          <t>C</t>
        </is>
      </c>
      <c r="B98912" t="n">
        <v>989120</v>
      </c>
      <c r="C98912">
        <f>VLOOKUP(A98912,Sheet2!A:B,2,0)</f>
        <v/>
      </c>
    </row>
    <row r="98913">
      <c r="A98913" t="inlineStr">
        <is>
          <t>A</t>
        </is>
      </c>
      <c r="B98913" t="n">
        <v>989130</v>
      </c>
      <c r="C98913">
        <f>VLOOKUP(A98913,Sheet2!A:B,2,0)</f>
        <v/>
      </c>
    </row>
    <row r="98914">
      <c r="A98914" t="inlineStr">
        <is>
          <t>B</t>
        </is>
      </c>
      <c r="B98914" t="n">
        <v>989140</v>
      </c>
      <c r="C98914">
        <f>VLOOKUP(A98914,Sheet2!A:B,2,0)</f>
        <v/>
      </c>
    </row>
    <row r="98915">
      <c r="A98915" t="inlineStr">
        <is>
          <t>C</t>
        </is>
      </c>
      <c r="B98915" t="n">
        <v>989150</v>
      </c>
      <c r="C98915">
        <f>VLOOKUP(A98915,Sheet2!A:B,2,0)</f>
        <v/>
      </c>
    </row>
    <row r="98916">
      <c r="A98916" t="inlineStr">
        <is>
          <t>A</t>
        </is>
      </c>
      <c r="B98916" t="n">
        <v>989160</v>
      </c>
      <c r="C98916">
        <f>VLOOKUP(A98916,Sheet2!A:B,2,0)</f>
        <v/>
      </c>
    </row>
    <row r="98917">
      <c r="A98917" t="inlineStr">
        <is>
          <t>B</t>
        </is>
      </c>
      <c r="B98917" t="n">
        <v>989170</v>
      </c>
      <c r="C98917">
        <f>VLOOKUP(A98917,Sheet2!A:B,2,0)</f>
        <v/>
      </c>
    </row>
    <row r="98918">
      <c r="A98918" t="inlineStr">
        <is>
          <t>C</t>
        </is>
      </c>
      <c r="B98918" t="n">
        <v>989180</v>
      </c>
      <c r="C98918">
        <f>VLOOKUP(A98918,Sheet2!A:B,2,0)</f>
        <v/>
      </c>
    </row>
    <row r="98919">
      <c r="A98919" t="inlineStr">
        <is>
          <t>A</t>
        </is>
      </c>
      <c r="B98919" t="n">
        <v>989190</v>
      </c>
      <c r="C98919">
        <f>VLOOKUP(A98919,Sheet2!A:B,2,0)</f>
        <v/>
      </c>
    </row>
    <row r="98920">
      <c r="A98920" t="inlineStr">
        <is>
          <t>B</t>
        </is>
      </c>
      <c r="B98920" t="n">
        <v>989200</v>
      </c>
      <c r="C98920">
        <f>VLOOKUP(A98920,Sheet2!A:B,2,0)</f>
        <v/>
      </c>
    </row>
    <row r="98921">
      <c r="A98921" t="inlineStr">
        <is>
          <t>C</t>
        </is>
      </c>
      <c r="B98921" t="n">
        <v>989210</v>
      </c>
      <c r="C98921">
        <f>VLOOKUP(A98921,Sheet2!A:B,2,0)</f>
        <v/>
      </c>
    </row>
    <row r="98922">
      <c r="A98922" t="inlineStr">
        <is>
          <t>A</t>
        </is>
      </c>
      <c r="B98922" t="n">
        <v>989220</v>
      </c>
      <c r="C98922">
        <f>VLOOKUP(A98922,Sheet2!A:B,2,0)</f>
        <v/>
      </c>
    </row>
    <row r="98923">
      <c r="A98923" t="inlineStr">
        <is>
          <t>B</t>
        </is>
      </c>
      <c r="B98923" t="n">
        <v>989230</v>
      </c>
      <c r="C98923">
        <f>VLOOKUP(A98923,Sheet2!A:B,2,0)</f>
        <v/>
      </c>
    </row>
    <row r="98924">
      <c r="A98924" t="inlineStr">
        <is>
          <t>C</t>
        </is>
      </c>
      <c r="B98924" t="n">
        <v>989240</v>
      </c>
      <c r="C98924">
        <f>VLOOKUP(A98924,Sheet2!A:B,2,0)</f>
        <v/>
      </c>
    </row>
    <row r="98925">
      <c r="A98925" t="inlineStr">
        <is>
          <t>A</t>
        </is>
      </c>
      <c r="B98925" t="n">
        <v>989250</v>
      </c>
      <c r="C98925">
        <f>VLOOKUP(A98925,Sheet2!A:B,2,0)</f>
        <v/>
      </c>
    </row>
    <row r="98926">
      <c r="A98926" t="inlineStr">
        <is>
          <t>B</t>
        </is>
      </c>
      <c r="B98926" t="n">
        <v>989260</v>
      </c>
      <c r="C98926">
        <f>VLOOKUP(A98926,Sheet2!A:B,2,0)</f>
        <v/>
      </c>
    </row>
    <row r="98927">
      <c r="A98927" t="inlineStr">
        <is>
          <t>C</t>
        </is>
      </c>
      <c r="B98927" t="n">
        <v>989270</v>
      </c>
      <c r="C98927">
        <f>VLOOKUP(A98927,Sheet2!A:B,2,0)</f>
        <v/>
      </c>
    </row>
    <row r="98928">
      <c r="A98928" t="inlineStr">
        <is>
          <t>A</t>
        </is>
      </c>
      <c r="B98928" t="n">
        <v>989280</v>
      </c>
      <c r="C98928">
        <f>VLOOKUP(A98928,Sheet2!A:B,2,0)</f>
        <v/>
      </c>
    </row>
    <row r="98929">
      <c r="A98929" t="inlineStr">
        <is>
          <t>B</t>
        </is>
      </c>
      <c r="B98929" t="n">
        <v>989290</v>
      </c>
      <c r="C98929">
        <f>VLOOKUP(A98929,Sheet2!A:B,2,0)</f>
        <v/>
      </c>
    </row>
    <row r="98930">
      <c r="A98930" t="inlineStr">
        <is>
          <t>C</t>
        </is>
      </c>
      <c r="B98930" t="n">
        <v>989300</v>
      </c>
      <c r="C98930">
        <f>VLOOKUP(A98930,Sheet2!A:B,2,0)</f>
        <v/>
      </c>
    </row>
    <row r="98931">
      <c r="A98931" t="inlineStr">
        <is>
          <t>A</t>
        </is>
      </c>
      <c r="B98931" t="n">
        <v>989310</v>
      </c>
      <c r="C98931">
        <f>VLOOKUP(A98931,Sheet2!A:B,2,0)</f>
        <v/>
      </c>
    </row>
    <row r="98932">
      <c r="A98932" t="inlineStr">
        <is>
          <t>B</t>
        </is>
      </c>
      <c r="B98932" t="n">
        <v>989320</v>
      </c>
      <c r="C98932">
        <f>VLOOKUP(A98932,Sheet2!A:B,2,0)</f>
        <v/>
      </c>
    </row>
    <row r="98933">
      <c r="A98933" t="inlineStr">
        <is>
          <t>C</t>
        </is>
      </c>
      <c r="B98933" t="n">
        <v>989330</v>
      </c>
      <c r="C98933">
        <f>VLOOKUP(A98933,Sheet2!A:B,2,0)</f>
        <v/>
      </c>
    </row>
    <row r="98934">
      <c r="A98934" t="inlineStr">
        <is>
          <t>A</t>
        </is>
      </c>
      <c r="B98934" t="n">
        <v>989340</v>
      </c>
      <c r="C98934">
        <f>VLOOKUP(A98934,Sheet2!A:B,2,0)</f>
        <v/>
      </c>
    </row>
    <row r="98935">
      <c r="A98935" t="inlineStr">
        <is>
          <t>B</t>
        </is>
      </c>
      <c r="B98935" t="n">
        <v>989350</v>
      </c>
      <c r="C98935">
        <f>VLOOKUP(A98935,Sheet2!A:B,2,0)</f>
        <v/>
      </c>
    </row>
    <row r="98936">
      <c r="A98936" t="inlineStr">
        <is>
          <t>C</t>
        </is>
      </c>
      <c r="B98936" t="n">
        <v>989360</v>
      </c>
      <c r="C98936">
        <f>VLOOKUP(A98936,Sheet2!A:B,2,0)</f>
        <v/>
      </c>
    </row>
    <row r="98937">
      <c r="A98937" t="inlineStr">
        <is>
          <t>A</t>
        </is>
      </c>
      <c r="B98937" t="n">
        <v>989370</v>
      </c>
      <c r="C98937">
        <f>VLOOKUP(A98937,Sheet2!A:B,2,0)</f>
        <v/>
      </c>
    </row>
    <row r="98938">
      <c r="A98938" t="inlineStr">
        <is>
          <t>B</t>
        </is>
      </c>
      <c r="B98938" t="n">
        <v>989380</v>
      </c>
      <c r="C98938">
        <f>VLOOKUP(A98938,Sheet2!A:B,2,0)</f>
        <v/>
      </c>
    </row>
    <row r="98939">
      <c r="A98939" t="inlineStr">
        <is>
          <t>C</t>
        </is>
      </c>
      <c r="B98939" t="n">
        <v>989390</v>
      </c>
      <c r="C98939">
        <f>VLOOKUP(A98939,Sheet2!A:B,2,0)</f>
        <v/>
      </c>
    </row>
    <row r="98940">
      <c r="A98940" t="inlineStr">
        <is>
          <t>A</t>
        </is>
      </c>
      <c r="B98940" t="n">
        <v>989400</v>
      </c>
      <c r="C98940">
        <f>VLOOKUP(A98940,Sheet2!A:B,2,0)</f>
        <v/>
      </c>
    </row>
    <row r="98941">
      <c r="A98941" t="inlineStr">
        <is>
          <t>B</t>
        </is>
      </c>
      <c r="B98941" t="n">
        <v>989410</v>
      </c>
      <c r="C98941">
        <f>VLOOKUP(A98941,Sheet2!A:B,2,0)</f>
        <v/>
      </c>
    </row>
    <row r="98942">
      <c r="A98942" t="inlineStr">
        <is>
          <t>C</t>
        </is>
      </c>
      <c r="B98942" t="n">
        <v>989420</v>
      </c>
      <c r="C98942">
        <f>VLOOKUP(A98942,Sheet2!A:B,2,0)</f>
        <v/>
      </c>
    </row>
    <row r="98943">
      <c r="A98943" t="inlineStr">
        <is>
          <t>A</t>
        </is>
      </c>
      <c r="B98943" t="n">
        <v>989430</v>
      </c>
      <c r="C98943">
        <f>VLOOKUP(A98943,Sheet2!A:B,2,0)</f>
        <v/>
      </c>
    </row>
    <row r="98944">
      <c r="A98944" t="inlineStr">
        <is>
          <t>B</t>
        </is>
      </c>
      <c r="B98944" t="n">
        <v>989440</v>
      </c>
      <c r="C98944">
        <f>VLOOKUP(A98944,Sheet2!A:B,2,0)</f>
        <v/>
      </c>
    </row>
    <row r="98945">
      <c r="A98945" t="inlineStr">
        <is>
          <t>C</t>
        </is>
      </c>
      <c r="B98945" t="n">
        <v>989450</v>
      </c>
      <c r="C98945">
        <f>VLOOKUP(A98945,Sheet2!A:B,2,0)</f>
        <v/>
      </c>
    </row>
    <row r="98946">
      <c r="A98946" t="inlineStr">
        <is>
          <t>A</t>
        </is>
      </c>
      <c r="B98946" t="n">
        <v>989460</v>
      </c>
      <c r="C98946">
        <f>VLOOKUP(A98946,Sheet2!A:B,2,0)</f>
        <v/>
      </c>
    </row>
    <row r="98947">
      <c r="A98947" t="inlineStr">
        <is>
          <t>B</t>
        </is>
      </c>
      <c r="B98947" t="n">
        <v>989470</v>
      </c>
      <c r="C98947">
        <f>VLOOKUP(A98947,Sheet2!A:B,2,0)</f>
        <v/>
      </c>
    </row>
    <row r="98948">
      <c r="A98948" t="inlineStr">
        <is>
          <t>C</t>
        </is>
      </c>
      <c r="B98948" t="n">
        <v>989480</v>
      </c>
      <c r="C98948">
        <f>VLOOKUP(A98948,Sheet2!A:B,2,0)</f>
        <v/>
      </c>
    </row>
    <row r="98949">
      <c r="A98949" t="inlineStr">
        <is>
          <t>A</t>
        </is>
      </c>
      <c r="B98949" t="n">
        <v>989490</v>
      </c>
      <c r="C98949">
        <f>VLOOKUP(A98949,Sheet2!A:B,2,0)</f>
        <v/>
      </c>
    </row>
    <row r="98950">
      <c r="A98950" t="inlineStr">
        <is>
          <t>B</t>
        </is>
      </c>
      <c r="B98950" t="n">
        <v>989500</v>
      </c>
      <c r="C98950">
        <f>VLOOKUP(A98950,Sheet2!A:B,2,0)</f>
        <v/>
      </c>
    </row>
    <row r="98951">
      <c r="A98951" t="inlineStr">
        <is>
          <t>C</t>
        </is>
      </c>
      <c r="B98951" t="n">
        <v>989510</v>
      </c>
      <c r="C98951">
        <f>VLOOKUP(A98951,Sheet2!A:B,2,0)</f>
        <v/>
      </c>
    </row>
    <row r="98952">
      <c r="A98952" t="inlineStr">
        <is>
          <t>A</t>
        </is>
      </c>
      <c r="B98952" t="n">
        <v>989520</v>
      </c>
      <c r="C98952">
        <f>VLOOKUP(A98952,Sheet2!A:B,2,0)</f>
        <v/>
      </c>
    </row>
    <row r="98953">
      <c r="A98953" t="inlineStr">
        <is>
          <t>B</t>
        </is>
      </c>
      <c r="B98953" t="n">
        <v>989530</v>
      </c>
      <c r="C98953">
        <f>VLOOKUP(A98953,Sheet2!A:B,2,0)</f>
        <v/>
      </c>
    </row>
    <row r="98954">
      <c r="A98954" t="inlineStr">
        <is>
          <t>C</t>
        </is>
      </c>
      <c r="B98954" t="n">
        <v>989540</v>
      </c>
      <c r="C98954">
        <f>VLOOKUP(A98954,Sheet2!A:B,2,0)</f>
        <v/>
      </c>
    </row>
    <row r="98955">
      <c r="A98955" t="inlineStr">
        <is>
          <t>A</t>
        </is>
      </c>
      <c r="B98955" t="n">
        <v>989550</v>
      </c>
      <c r="C98955">
        <f>VLOOKUP(A98955,Sheet2!A:B,2,0)</f>
        <v/>
      </c>
    </row>
    <row r="98956">
      <c r="A98956" t="inlineStr">
        <is>
          <t>B</t>
        </is>
      </c>
      <c r="B98956" t="n">
        <v>989560</v>
      </c>
      <c r="C98956">
        <f>VLOOKUP(A98956,Sheet2!A:B,2,0)</f>
        <v/>
      </c>
    </row>
    <row r="98957">
      <c r="A98957" t="inlineStr">
        <is>
          <t>C</t>
        </is>
      </c>
      <c r="B98957" t="n">
        <v>989570</v>
      </c>
      <c r="C98957">
        <f>VLOOKUP(A98957,Sheet2!A:B,2,0)</f>
        <v/>
      </c>
    </row>
    <row r="98958">
      <c r="A98958" t="inlineStr">
        <is>
          <t>A</t>
        </is>
      </c>
      <c r="B98958" t="n">
        <v>989580</v>
      </c>
      <c r="C98958">
        <f>VLOOKUP(A98958,Sheet2!A:B,2,0)</f>
        <v/>
      </c>
    </row>
    <row r="98959">
      <c r="A98959" t="inlineStr">
        <is>
          <t>B</t>
        </is>
      </c>
      <c r="B98959" t="n">
        <v>989590</v>
      </c>
      <c r="C98959">
        <f>VLOOKUP(A98959,Sheet2!A:B,2,0)</f>
        <v/>
      </c>
    </row>
    <row r="98960">
      <c r="A98960" t="inlineStr">
        <is>
          <t>C</t>
        </is>
      </c>
      <c r="B98960" t="n">
        <v>989600</v>
      </c>
      <c r="C98960">
        <f>VLOOKUP(A98960,Sheet2!A:B,2,0)</f>
        <v/>
      </c>
    </row>
    <row r="98961">
      <c r="A98961" t="inlineStr">
        <is>
          <t>A</t>
        </is>
      </c>
      <c r="B98961" t="n">
        <v>989610</v>
      </c>
      <c r="C98961">
        <f>VLOOKUP(A98961,Sheet2!A:B,2,0)</f>
        <v/>
      </c>
    </row>
    <row r="98962">
      <c r="A98962" t="inlineStr">
        <is>
          <t>B</t>
        </is>
      </c>
      <c r="B98962" t="n">
        <v>989620</v>
      </c>
      <c r="C98962">
        <f>VLOOKUP(A98962,Sheet2!A:B,2,0)</f>
        <v/>
      </c>
    </row>
    <row r="98963">
      <c r="A98963" t="inlineStr">
        <is>
          <t>C</t>
        </is>
      </c>
      <c r="B98963" t="n">
        <v>989630</v>
      </c>
      <c r="C98963">
        <f>VLOOKUP(A98963,Sheet2!A:B,2,0)</f>
        <v/>
      </c>
    </row>
    <row r="98964">
      <c r="A98964" t="inlineStr">
        <is>
          <t>A</t>
        </is>
      </c>
      <c r="B98964" t="n">
        <v>989640</v>
      </c>
      <c r="C98964">
        <f>VLOOKUP(A98964,Sheet2!A:B,2,0)</f>
        <v/>
      </c>
    </row>
    <row r="98965">
      <c r="A98965" t="inlineStr">
        <is>
          <t>B</t>
        </is>
      </c>
      <c r="B98965" t="n">
        <v>989650</v>
      </c>
      <c r="C98965">
        <f>VLOOKUP(A98965,Sheet2!A:B,2,0)</f>
        <v/>
      </c>
    </row>
    <row r="98966">
      <c r="A98966" t="inlineStr">
        <is>
          <t>C</t>
        </is>
      </c>
      <c r="B98966" t="n">
        <v>989660</v>
      </c>
      <c r="C98966">
        <f>VLOOKUP(A98966,Sheet2!A:B,2,0)</f>
        <v/>
      </c>
    </row>
    <row r="98967">
      <c r="A98967" t="inlineStr">
        <is>
          <t>A</t>
        </is>
      </c>
      <c r="B98967" t="n">
        <v>989670</v>
      </c>
      <c r="C98967">
        <f>VLOOKUP(A98967,Sheet2!A:B,2,0)</f>
        <v/>
      </c>
    </row>
    <row r="98968">
      <c r="A98968" t="inlineStr">
        <is>
          <t>B</t>
        </is>
      </c>
      <c r="B98968" t="n">
        <v>989680</v>
      </c>
      <c r="C98968">
        <f>VLOOKUP(A98968,Sheet2!A:B,2,0)</f>
        <v/>
      </c>
    </row>
    <row r="98969">
      <c r="A98969" t="inlineStr">
        <is>
          <t>C</t>
        </is>
      </c>
      <c r="B98969" t="n">
        <v>989690</v>
      </c>
      <c r="C98969">
        <f>VLOOKUP(A98969,Sheet2!A:B,2,0)</f>
        <v/>
      </c>
    </row>
    <row r="98970">
      <c r="A98970" t="inlineStr">
        <is>
          <t>A</t>
        </is>
      </c>
      <c r="B98970" t="n">
        <v>989700</v>
      </c>
      <c r="C98970">
        <f>VLOOKUP(A98970,Sheet2!A:B,2,0)</f>
        <v/>
      </c>
    </row>
    <row r="98971">
      <c r="A98971" t="inlineStr">
        <is>
          <t>B</t>
        </is>
      </c>
      <c r="B98971" t="n">
        <v>989710</v>
      </c>
      <c r="C98971">
        <f>VLOOKUP(A98971,Sheet2!A:B,2,0)</f>
        <v/>
      </c>
    </row>
    <row r="98972">
      <c r="A98972" t="inlineStr">
        <is>
          <t>C</t>
        </is>
      </c>
      <c r="B98972" t="n">
        <v>989720</v>
      </c>
      <c r="C98972">
        <f>VLOOKUP(A98972,Sheet2!A:B,2,0)</f>
        <v/>
      </c>
    </row>
    <row r="98973">
      <c r="A98973" t="inlineStr">
        <is>
          <t>A</t>
        </is>
      </c>
      <c r="B98973" t="n">
        <v>989730</v>
      </c>
      <c r="C98973">
        <f>VLOOKUP(A98973,Sheet2!A:B,2,0)</f>
        <v/>
      </c>
    </row>
    <row r="98974">
      <c r="A98974" t="inlineStr">
        <is>
          <t>B</t>
        </is>
      </c>
      <c r="B98974" t="n">
        <v>989740</v>
      </c>
      <c r="C98974">
        <f>VLOOKUP(A98974,Sheet2!A:B,2,0)</f>
        <v/>
      </c>
    </row>
    <row r="98975">
      <c r="A98975" t="inlineStr">
        <is>
          <t>C</t>
        </is>
      </c>
      <c r="B98975" t="n">
        <v>989750</v>
      </c>
      <c r="C98975">
        <f>VLOOKUP(A98975,Sheet2!A:B,2,0)</f>
        <v/>
      </c>
    </row>
    <row r="98976">
      <c r="A98976" t="inlineStr">
        <is>
          <t>A</t>
        </is>
      </c>
      <c r="B98976" t="n">
        <v>989760</v>
      </c>
      <c r="C98976">
        <f>VLOOKUP(A98976,Sheet2!A:B,2,0)</f>
        <v/>
      </c>
    </row>
    <row r="98977">
      <c r="A98977" t="inlineStr">
        <is>
          <t>B</t>
        </is>
      </c>
      <c r="B98977" t="n">
        <v>989770</v>
      </c>
      <c r="C98977">
        <f>VLOOKUP(A98977,Sheet2!A:B,2,0)</f>
        <v/>
      </c>
    </row>
    <row r="98978">
      <c r="A98978" t="inlineStr">
        <is>
          <t>C</t>
        </is>
      </c>
      <c r="B98978" t="n">
        <v>989780</v>
      </c>
      <c r="C98978">
        <f>VLOOKUP(A98978,Sheet2!A:B,2,0)</f>
        <v/>
      </c>
    </row>
    <row r="98979">
      <c r="A98979" t="inlineStr">
        <is>
          <t>A</t>
        </is>
      </c>
      <c r="B98979" t="n">
        <v>989790</v>
      </c>
      <c r="C98979">
        <f>VLOOKUP(A98979,Sheet2!A:B,2,0)</f>
        <v/>
      </c>
    </row>
    <row r="98980">
      <c r="A98980" t="inlineStr">
        <is>
          <t>B</t>
        </is>
      </c>
      <c r="B98980" t="n">
        <v>989800</v>
      </c>
      <c r="C98980">
        <f>VLOOKUP(A98980,Sheet2!A:B,2,0)</f>
        <v/>
      </c>
    </row>
    <row r="98981">
      <c r="A98981" t="inlineStr">
        <is>
          <t>C</t>
        </is>
      </c>
      <c r="B98981" t="n">
        <v>989810</v>
      </c>
      <c r="C98981">
        <f>VLOOKUP(A98981,Sheet2!A:B,2,0)</f>
        <v/>
      </c>
    </row>
    <row r="98982">
      <c r="A98982" t="inlineStr">
        <is>
          <t>A</t>
        </is>
      </c>
      <c r="B98982" t="n">
        <v>989820</v>
      </c>
      <c r="C98982">
        <f>VLOOKUP(A98982,Sheet2!A:B,2,0)</f>
        <v/>
      </c>
    </row>
    <row r="98983">
      <c r="A98983" t="inlineStr">
        <is>
          <t>B</t>
        </is>
      </c>
      <c r="B98983" t="n">
        <v>989830</v>
      </c>
      <c r="C98983">
        <f>VLOOKUP(A98983,Sheet2!A:B,2,0)</f>
        <v/>
      </c>
    </row>
    <row r="98984">
      <c r="A98984" t="inlineStr">
        <is>
          <t>C</t>
        </is>
      </c>
      <c r="B98984" t="n">
        <v>989840</v>
      </c>
      <c r="C98984">
        <f>VLOOKUP(A98984,Sheet2!A:B,2,0)</f>
        <v/>
      </c>
    </row>
    <row r="98985">
      <c r="A98985" t="inlineStr">
        <is>
          <t>A</t>
        </is>
      </c>
      <c r="B98985" t="n">
        <v>989850</v>
      </c>
      <c r="C98985">
        <f>VLOOKUP(A98985,Sheet2!A:B,2,0)</f>
        <v/>
      </c>
    </row>
    <row r="98986">
      <c r="A98986" t="inlineStr">
        <is>
          <t>B</t>
        </is>
      </c>
      <c r="B98986" t="n">
        <v>989860</v>
      </c>
      <c r="C98986">
        <f>VLOOKUP(A98986,Sheet2!A:B,2,0)</f>
        <v/>
      </c>
    </row>
    <row r="98987">
      <c r="A98987" t="inlineStr">
        <is>
          <t>C</t>
        </is>
      </c>
      <c r="B98987" t="n">
        <v>989870</v>
      </c>
      <c r="C98987">
        <f>VLOOKUP(A98987,Sheet2!A:B,2,0)</f>
        <v/>
      </c>
    </row>
    <row r="98988">
      <c r="A98988" t="inlineStr">
        <is>
          <t>A</t>
        </is>
      </c>
      <c r="B98988" t="n">
        <v>989880</v>
      </c>
      <c r="C98988">
        <f>VLOOKUP(A98988,Sheet2!A:B,2,0)</f>
        <v/>
      </c>
    </row>
    <row r="98989">
      <c r="A98989" t="inlineStr">
        <is>
          <t>B</t>
        </is>
      </c>
      <c r="B98989" t="n">
        <v>989890</v>
      </c>
      <c r="C98989">
        <f>VLOOKUP(A98989,Sheet2!A:B,2,0)</f>
        <v/>
      </c>
    </row>
    <row r="98990">
      <c r="A98990" t="inlineStr">
        <is>
          <t>C</t>
        </is>
      </c>
      <c r="B98990" t="n">
        <v>989900</v>
      </c>
      <c r="C98990">
        <f>VLOOKUP(A98990,Sheet2!A:B,2,0)</f>
        <v/>
      </c>
    </row>
    <row r="98991">
      <c r="A98991" t="inlineStr">
        <is>
          <t>A</t>
        </is>
      </c>
      <c r="B98991" t="n">
        <v>989910</v>
      </c>
      <c r="C98991">
        <f>VLOOKUP(A98991,Sheet2!A:B,2,0)</f>
        <v/>
      </c>
    </row>
    <row r="98992">
      <c r="A98992" t="inlineStr">
        <is>
          <t>B</t>
        </is>
      </c>
      <c r="B98992" t="n">
        <v>989920</v>
      </c>
      <c r="C98992">
        <f>VLOOKUP(A98992,Sheet2!A:B,2,0)</f>
        <v/>
      </c>
    </row>
    <row r="98993">
      <c r="A98993" t="inlineStr">
        <is>
          <t>C</t>
        </is>
      </c>
      <c r="B98993" t="n">
        <v>989930</v>
      </c>
      <c r="C98993">
        <f>VLOOKUP(A98993,Sheet2!A:B,2,0)</f>
        <v/>
      </c>
    </row>
    <row r="98994">
      <c r="A98994" t="inlineStr">
        <is>
          <t>A</t>
        </is>
      </c>
      <c r="B98994" t="n">
        <v>989940</v>
      </c>
      <c r="C98994">
        <f>VLOOKUP(A98994,Sheet2!A:B,2,0)</f>
        <v/>
      </c>
    </row>
    <row r="98995">
      <c r="A98995" t="inlineStr">
        <is>
          <t>B</t>
        </is>
      </c>
      <c r="B98995" t="n">
        <v>989950</v>
      </c>
      <c r="C98995">
        <f>VLOOKUP(A98995,Sheet2!A:B,2,0)</f>
        <v/>
      </c>
    </row>
    <row r="98996">
      <c r="A98996" t="inlineStr">
        <is>
          <t>C</t>
        </is>
      </c>
      <c r="B98996" t="n">
        <v>989960</v>
      </c>
      <c r="C98996">
        <f>VLOOKUP(A98996,Sheet2!A:B,2,0)</f>
        <v/>
      </c>
    </row>
    <row r="98997">
      <c r="A98997" t="inlineStr">
        <is>
          <t>A</t>
        </is>
      </c>
      <c r="B98997" t="n">
        <v>989970</v>
      </c>
      <c r="C98997">
        <f>VLOOKUP(A98997,Sheet2!A:B,2,0)</f>
        <v/>
      </c>
    </row>
    <row r="98998">
      <c r="A98998" t="inlineStr">
        <is>
          <t>B</t>
        </is>
      </c>
      <c r="B98998" t="n">
        <v>989980</v>
      </c>
      <c r="C98998">
        <f>VLOOKUP(A98998,Sheet2!A:B,2,0)</f>
        <v/>
      </c>
    </row>
    <row r="98999">
      <c r="A98999" t="inlineStr">
        <is>
          <t>C</t>
        </is>
      </c>
      <c r="B98999" t="n">
        <v>989990</v>
      </c>
      <c r="C98999">
        <f>VLOOKUP(A98999,Sheet2!A:B,2,0)</f>
        <v/>
      </c>
    </row>
    <row r="99000">
      <c r="A99000" t="inlineStr">
        <is>
          <t>A</t>
        </is>
      </c>
      <c r="B99000" t="n">
        <v>990000</v>
      </c>
      <c r="C99000">
        <f>VLOOKUP(A99000,Sheet2!A:B,2,0)</f>
        <v/>
      </c>
    </row>
    <row r="99001">
      <c r="A99001" t="inlineStr">
        <is>
          <t>B</t>
        </is>
      </c>
      <c r="B99001" t="n">
        <v>990010</v>
      </c>
      <c r="C99001">
        <f>VLOOKUP(A99001,Sheet2!A:B,2,0)</f>
        <v/>
      </c>
    </row>
    <row r="99002">
      <c r="A99002" t="inlineStr">
        <is>
          <t>C</t>
        </is>
      </c>
      <c r="B99002" t="n">
        <v>990020</v>
      </c>
      <c r="C99002">
        <f>VLOOKUP(A99002,Sheet2!A:B,2,0)</f>
        <v/>
      </c>
    </row>
    <row r="99003">
      <c r="A99003" t="inlineStr">
        <is>
          <t>A</t>
        </is>
      </c>
      <c r="B99003" t="n">
        <v>990030</v>
      </c>
      <c r="C99003">
        <f>VLOOKUP(A99003,Sheet2!A:B,2,0)</f>
        <v/>
      </c>
    </row>
    <row r="99004">
      <c r="A99004" t="inlineStr">
        <is>
          <t>B</t>
        </is>
      </c>
      <c r="B99004" t="n">
        <v>990040</v>
      </c>
      <c r="C99004">
        <f>VLOOKUP(A99004,Sheet2!A:B,2,0)</f>
        <v/>
      </c>
    </row>
    <row r="99005">
      <c r="A99005" t="inlineStr">
        <is>
          <t>C</t>
        </is>
      </c>
      <c r="B99005" t="n">
        <v>990050</v>
      </c>
      <c r="C99005">
        <f>VLOOKUP(A99005,Sheet2!A:B,2,0)</f>
        <v/>
      </c>
    </row>
    <row r="99006">
      <c r="A99006" t="inlineStr">
        <is>
          <t>A</t>
        </is>
      </c>
      <c r="B99006" t="n">
        <v>990060</v>
      </c>
      <c r="C99006">
        <f>VLOOKUP(A99006,Sheet2!A:B,2,0)</f>
        <v/>
      </c>
    </row>
    <row r="99007">
      <c r="A99007" t="inlineStr">
        <is>
          <t>B</t>
        </is>
      </c>
      <c r="B99007" t="n">
        <v>990070</v>
      </c>
      <c r="C99007">
        <f>VLOOKUP(A99007,Sheet2!A:B,2,0)</f>
        <v/>
      </c>
    </row>
    <row r="99008">
      <c r="A99008" t="inlineStr">
        <is>
          <t>C</t>
        </is>
      </c>
      <c r="B99008" t="n">
        <v>990080</v>
      </c>
      <c r="C99008">
        <f>VLOOKUP(A99008,Sheet2!A:B,2,0)</f>
        <v/>
      </c>
    </row>
    <row r="99009">
      <c r="A99009" t="inlineStr">
        <is>
          <t>A</t>
        </is>
      </c>
      <c r="B99009" t="n">
        <v>990090</v>
      </c>
      <c r="C99009">
        <f>VLOOKUP(A99009,Sheet2!A:B,2,0)</f>
        <v/>
      </c>
    </row>
    <row r="99010">
      <c r="A99010" t="inlineStr">
        <is>
          <t>B</t>
        </is>
      </c>
      <c r="B99010" t="n">
        <v>990100</v>
      </c>
      <c r="C99010">
        <f>VLOOKUP(A99010,Sheet2!A:B,2,0)</f>
        <v/>
      </c>
    </row>
    <row r="99011">
      <c r="A99011" t="inlineStr">
        <is>
          <t>C</t>
        </is>
      </c>
      <c r="B99011" t="n">
        <v>990110</v>
      </c>
      <c r="C99011">
        <f>VLOOKUP(A99011,Sheet2!A:B,2,0)</f>
        <v/>
      </c>
    </row>
    <row r="99012">
      <c r="A99012" t="inlineStr">
        <is>
          <t>A</t>
        </is>
      </c>
      <c r="B99012" t="n">
        <v>990120</v>
      </c>
      <c r="C99012">
        <f>VLOOKUP(A99012,Sheet2!A:B,2,0)</f>
        <v/>
      </c>
    </row>
    <row r="99013">
      <c r="A99013" t="inlineStr">
        <is>
          <t>B</t>
        </is>
      </c>
      <c r="B99013" t="n">
        <v>990130</v>
      </c>
      <c r="C99013">
        <f>VLOOKUP(A99013,Sheet2!A:B,2,0)</f>
        <v/>
      </c>
    </row>
    <row r="99014">
      <c r="A99014" t="inlineStr">
        <is>
          <t>C</t>
        </is>
      </c>
      <c r="B99014" t="n">
        <v>990140</v>
      </c>
      <c r="C99014">
        <f>VLOOKUP(A99014,Sheet2!A:B,2,0)</f>
        <v/>
      </c>
    </row>
    <row r="99015">
      <c r="A99015" t="inlineStr">
        <is>
          <t>A</t>
        </is>
      </c>
      <c r="B99015" t="n">
        <v>990150</v>
      </c>
      <c r="C99015">
        <f>VLOOKUP(A99015,Sheet2!A:B,2,0)</f>
        <v/>
      </c>
    </row>
    <row r="99016">
      <c r="A99016" t="inlineStr">
        <is>
          <t>B</t>
        </is>
      </c>
      <c r="B99016" t="n">
        <v>990160</v>
      </c>
      <c r="C99016">
        <f>VLOOKUP(A99016,Sheet2!A:B,2,0)</f>
        <v/>
      </c>
    </row>
    <row r="99017">
      <c r="A99017" t="inlineStr">
        <is>
          <t>C</t>
        </is>
      </c>
      <c r="B99017" t="n">
        <v>990170</v>
      </c>
      <c r="C99017">
        <f>VLOOKUP(A99017,Sheet2!A:B,2,0)</f>
        <v/>
      </c>
    </row>
    <row r="99018">
      <c r="A99018" t="inlineStr">
        <is>
          <t>A</t>
        </is>
      </c>
      <c r="B99018" t="n">
        <v>990180</v>
      </c>
      <c r="C99018">
        <f>VLOOKUP(A99018,Sheet2!A:B,2,0)</f>
        <v/>
      </c>
    </row>
    <row r="99019">
      <c r="A99019" t="inlineStr">
        <is>
          <t>B</t>
        </is>
      </c>
      <c r="B99019" t="n">
        <v>990190</v>
      </c>
      <c r="C99019">
        <f>VLOOKUP(A99019,Sheet2!A:B,2,0)</f>
        <v/>
      </c>
    </row>
    <row r="99020">
      <c r="A99020" t="inlineStr">
        <is>
          <t>C</t>
        </is>
      </c>
      <c r="B99020" t="n">
        <v>990200</v>
      </c>
      <c r="C99020">
        <f>VLOOKUP(A99020,Sheet2!A:B,2,0)</f>
        <v/>
      </c>
    </row>
    <row r="99021">
      <c r="A99021" t="inlineStr">
        <is>
          <t>A</t>
        </is>
      </c>
      <c r="B99021" t="n">
        <v>990210</v>
      </c>
      <c r="C99021">
        <f>VLOOKUP(A99021,Sheet2!A:B,2,0)</f>
        <v/>
      </c>
    </row>
    <row r="99022">
      <c r="A99022" t="inlineStr">
        <is>
          <t>B</t>
        </is>
      </c>
      <c r="B99022" t="n">
        <v>990220</v>
      </c>
      <c r="C99022">
        <f>VLOOKUP(A99022,Sheet2!A:B,2,0)</f>
        <v/>
      </c>
    </row>
    <row r="99023">
      <c r="A99023" t="inlineStr">
        <is>
          <t>C</t>
        </is>
      </c>
      <c r="B99023" t="n">
        <v>990230</v>
      </c>
      <c r="C99023">
        <f>VLOOKUP(A99023,Sheet2!A:B,2,0)</f>
        <v/>
      </c>
    </row>
    <row r="99024">
      <c r="A99024" t="inlineStr">
        <is>
          <t>A</t>
        </is>
      </c>
      <c r="B99024" t="n">
        <v>990240</v>
      </c>
      <c r="C99024">
        <f>VLOOKUP(A99024,Sheet2!A:B,2,0)</f>
        <v/>
      </c>
    </row>
    <row r="99025">
      <c r="A99025" t="inlineStr">
        <is>
          <t>B</t>
        </is>
      </c>
      <c r="B99025" t="n">
        <v>990250</v>
      </c>
      <c r="C99025">
        <f>VLOOKUP(A99025,Sheet2!A:B,2,0)</f>
        <v/>
      </c>
    </row>
    <row r="99026">
      <c r="A99026" t="inlineStr">
        <is>
          <t>C</t>
        </is>
      </c>
      <c r="B99026" t="n">
        <v>990260</v>
      </c>
      <c r="C99026">
        <f>VLOOKUP(A99026,Sheet2!A:B,2,0)</f>
        <v/>
      </c>
    </row>
    <row r="99027">
      <c r="A99027" t="inlineStr">
        <is>
          <t>A</t>
        </is>
      </c>
      <c r="B99027" t="n">
        <v>990270</v>
      </c>
      <c r="C99027">
        <f>VLOOKUP(A99027,Sheet2!A:B,2,0)</f>
        <v/>
      </c>
    </row>
    <row r="99028">
      <c r="A99028" t="inlineStr">
        <is>
          <t>B</t>
        </is>
      </c>
      <c r="B99028" t="n">
        <v>990280</v>
      </c>
      <c r="C99028">
        <f>VLOOKUP(A99028,Sheet2!A:B,2,0)</f>
        <v/>
      </c>
    </row>
    <row r="99029">
      <c r="A99029" t="inlineStr">
        <is>
          <t>C</t>
        </is>
      </c>
      <c r="B99029" t="n">
        <v>990290</v>
      </c>
      <c r="C99029">
        <f>VLOOKUP(A99029,Sheet2!A:B,2,0)</f>
        <v/>
      </c>
    </row>
    <row r="99030">
      <c r="A99030" t="inlineStr">
        <is>
          <t>A</t>
        </is>
      </c>
      <c r="B99030" t="n">
        <v>990300</v>
      </c>
      <c r="C99030">
        <f>VLOOKUP(A99030,Sheet2!A:B,2,0)</f>
        <v/>
      </c>
    </row>
    <row r="99031">
      <c r="A99031" t="inlineStr">
        <is>
          <t>B</t>
        </is>
      </c>
      <c r="B99031" t="n">
        <v>990310</v>
      </c>
      <c r="C99031">
        <f>VLOOKUP(A99031,Sheet2!A:B,2,0)</f>
        <v/>
      </c>
    </row>
    <row r="99032">
      <c r="A99032" t="inlineStr">
        <is>
          <t>C</t>
        </is>
      </c>
      <c r="B99032" t="n">
        <v>990320</v>
      </c>
      <c r="C99032">
        <f>VLOOKUP(A99032,Sheet2!A:B,2,0)</f>
        <v/>
      </c>
    </row>
    <row r="99033">
      <c r="A99033" t="inlineStr">
        <is>
          <t>A</t>
        </is>
      </c>
      <c r="B99033" t="n">
        <v>990330</v>
      </c>
      <c r="C99033">
        <f>VLOOKUP(A99033,Sheet2!A:B,2,0)</f>
        <v/>
      </c>
    </row>
    <row r="99034">
      <c r="A99034" t="inlineStr">
        <is>
          <t>B</t>
        </is>
      </c>
      <c r="B99034" t="n">
        <v>990340</v>
      </c>
      <c r="C99034">
        <f>VLOOKUP(A99034,Sheet2!A:B,2,0)</f>
        <v/>
      </c>
    </row>
    <row r="99035">
      <c r="A99035" t="inlineStr">
        <is>
          <t>C</t>
        </is>
      </c>
      <c r="B99035" t="n">
        <v>990350</v>
      </c>
      <c r="C99035">
        <f>VLOOKUP(A99035,Sheet2!A:B,2,0)</f>
        <v/>
      </c>
    </row>
    <row r="99036">
      <c r="A99036" t="inlineStr">
        <is>
          <t>A</t>
        </is>
      </c>
      <c r="B99036" t="n">
        <v>990360</v>
      </c>
      <c r="C99036">
        <f>VLOOKUP(A99036,Sheet2!A:B,2,0)</f>
        <v/>
      </c>
    </row>
    <row r="99037">
      <c r="A99037" t="inlineStr">
        <is>
          <t>B</t>
        </is>
      </c>
      <c r="B99037" t="n">
        <v>990370</v>
      </c>
      <c r="C99037">
        <f>VLOOKUP(A99037,Sheet2!A:B,2,0)</f>
        <v/>
      </c>
    </row>
    <row r="99038">
      <c r="A99038" t="inlineStr">
        <is>
          <t>C</t>
        </is>
      </c>
      <c r="B99038" t="n">
        <v>990380</v>
      </c>
      <c r="C99038">
        <f>VLOOKUP(A99038,Sheet2!A:B,2,0)</f>
        <v/>
      </c>
    </row>
    <row r="99039">
      <c r="A99039" t="inlineStr">
        <is>
          <t>A</t>
        </is>
      </c>
      <c r="B99039" t="n">
        <v>990390</v>
      </c>
      <c r="C99039">
        <f>VLOOKUP(A99039,Sheet2!A:B,2,0)</f>
        <v/>
      </c>
    </row>
    <row r="99040">
      <c r="A99040" t="inlineStr">
        <is>
          <t>B</t>
        </is>
      </c>
      <c r="B99040" t="n">
        <v>990400</v>
      </c>
      <c r="C99040">
        <f>VLOOKUP(A99040,Sheet2!A:B,2,0)</f>
        <v/>
      </c>
    </row>
    <row r="99041">
      <c r="A99041" t="inlineStr">
        <is>
          <t>C</t>
        </is>
      </c>
      <c r="B99041" t="n">
        <v>990410</v>
      </c>
      <c r="C99041">
        <f>VLOOKUP(A99041,Sheet2!A:B,2,0)</f>
        <v/>
      </c>
    </row>
    <row r="99042">
      <c r="A99042" t="inlineStr">
        <is>
          <t>A</t>
        </is>
      </c>
      <c r="B99042" t="n">
        <v>990420</v>
      </c>
      <c r="C99042">
        <f>VLOOKUP(A99042,Sheet2!A:B,2,0)</f>
        <v/>
      </c>
    </row>
    <row r="99043">
      <c r="A99043" t="inlineStr">
        <is>
          <t>B</t>
        </is>
      </c>
      <c r="B99043" t="n">
        <v>990430</v>
      </c>
      <c r="C99043">
        <f>VLOOKUP(A99043,Sheet2!A:B,2,0)</f>
        <v/>
      </c>
    </row>
    <row r="99044">
      <c r="A99044" t="inlineStr">
        <is>
          <t>C</t>
        </is>
      </c>
      <c r="B99044" t="n">
        <v>990440</v>
      </c>
      <c r="C99044">
        <f>VLOOKUP(A99044,Sheet2!A:B,2,0)</f>
        <v/>
      </c>
    </row>
    <row r="99045">
      <c r="A99045" t="inlineStr">
        <is>
          <t>A</t>
        </is>
      </c>
      <c r="B99045" t="n">
        <v>990450</v>
      </c>
      <c r="C99045">
        <f>VLOOKUP(A99045,Sheet2!A:B,2,0)</f>
        <v/>
      </c>
    </row>
    <row r="99046">
      <c r="A99046" t="inlineStr">
        <is>
          <t>B</t>
        </is>
      </c>
      <c r="B99046" t="n">
        <v>990460</v>
      </c>
      <c r="C99046">
        <f>VLOOKUP(A99046,Sheet2!A:B,2,0)</f>
        <v/>
      </c>
    </row>
    <row r="99047">
      <c r="A99047" t="inlineStr">
        <is>
          <t>C</t>
        </is>
      </c>
      <c r="B99047" t="n">
        <v>990470</v>
      </c>
      <c r="C99047">
        <f>VLOOKUP(A99047,Sheet2!A:B,2,0)</f>
        <v/>
      </c>
    </row>
    <row r="99048">
      <c r="A99048" t="inlineStr">
        <is>
          <t>A</t>
        </is>
      </c>
      <c r="B99048" t="n">
        <v>990480</v>
      </c>
      <c r="C99048">
        <f>VLOOKUP(A99048,Sheet2!A:B,2,0)</f>
        <v/>
      </c>
    </row>
    <row r="99049">
      <c r="A99049" t="inlineStr">
        <is>
          <t>B</t>
        </is>
      </c>
      <c r="B99049" t="n">
        <v>990490</v>
      </c>
      <c r="C99049">
        <f>VLOOKUP(A99049,Sheet2!A:B,2,0)</f>
        <v/>
      </c>
    </row>
    <row r="99050">
      <c r="A99050" t="inlineStr">
        <is>
          <t>C</t>
        </is>
      </c>
      <c r="B99050" t="n">
        <v>990500</v>
      </c>
      <c r="C99050">
        <f>VLOOKUP(A99050,Sheet2!A:B,2,0)</f>
        <v/>
      </c>
    </row>
    <row r="99051">
      <c r="A99051" t="inlineStr">
        <is>
          <t>A</t>
        </is>
      </c>
      <c r="B99051" t="n">
        <v>990510</v>
      </c>
      <c r="C99051">
        <f>VLOOKUP(A99051,Sheet2!A:B,2,0)</f>
        <v/>
      </c>
    </row>
    <row r="99052">
      <c r="A99052" t="inlineStr">
        <is>
          <t>B</t>
        </is>
      </c>
      <c r="B99052" t="n">
        <v>990520</v>
      </c>
      <c r="C99052">
        <f>VLOOKUP(A99052,Sheet2!A:B,2,0)</f>
        <v/>
      </c>
    </row>
    <row r="99053">
      <c r="A99053" t="inlineStr">
        <is>
          <t>C</t>
        </is>
      </c>
      <c r="B99053" t="n">
        <v>990530</v>
      </c>
      <c r="C99053">
        <f>VLOOKUP(A99053,Sheet2!A:B,2,0)</f>
        <v/>
      </c>
    </row>
    <row r="99054">
      <c r="A99054" t="inlineStr">
        <is>
          <t>A</t>
        </is>
      </c>
      <c r="B99054" t="n">
        <v>990540</v>
      </c>
      <c r="C99054">
        <f>VLOOKUP(A99054,Sheet2!A:B,2,0)</f>
        <v/>
      </c>
    </row>
    <row r="99055">
      <c r="A99055" t="inlineStr">
        <is>
          <t>B</t>
        </is>
      </c>
      <c r="B99055" t="n">
        <v>990550</v>
      </c>
      <c r="C99055">
        <f>VLOOKUP(A99055,Sheet2!A:B,2,0)</f>
        <v/>
      </c>
    </row>
    <row r="99056">
      <c r="A99056" t="inlineStr">
        <is>
          <t>C</t>
        </is>
      </c>
      <c r="B99056" t="n">
        <v>990560</v>
      </c>
      <c r="C99056">
        <f>VLOOKUP(A99056,Sheet2!A:B,2,0)</f>
        <v/>
      </c>
    </row>
    <row r="99057">
      <c r="A99057" t="inlineStr">
        <is>
          <t>A</t>
        </is>
      </c>
      <c r="B99057" t="n">
        <v>990570</v>
      </c>
      <c r="C99057">
        <f>VLOOKUP(A99057,Sheet2!A:B,2,0)</f>
        <v/>
      </c>
    </row>
    <row r="99058">
      <c r="A99058" t="inlineStr">
        <is>
          <t>B</t>
        </is>
      </c>
      <c r="B99058" t="n">
        <v>990580</v>
      </c>
      <c r="C99058">
        <f>VLOOKUP(A99058,Sheet2!A:B,2,0)</f>
        <v/>
      </c>
    </row>
    <row r="99059">
      <c r="A99059" t="inlineStr">
        <is>
          <t>C</t>
        </is>
      </c>
      <c r="B99059" t="n">
        <v>990590</v>
      </c>
      <c r="C99059">
        <f>VLOOKUP(A99059,Sheet2!A:B,2,0)</f>
        <v/>
      </c>
    </row>
    <row r="99060">
      <c r="A99060" t="inlineStr">
        <is>
          <t>A</t>
        </is>
      </c>
      <c r="B99060" t="n">
        <v>990600</v>
      </c>
      <c r="C99060">
        <f>VLOOKUP(A99060,Sheet2!A:B,2,0)</f>
        <v/>
      </c>
    </row>
    <row r="99061">
      <c r="A99061" t="inlineStr">
        <is>
          <t>B</t>
        </is>
      </c>
      <c r="B99061" t="n">
        <v>990610</v>
      </c>
      <c r="C99061">
        <f>VLOOKUP(A99061,Sheet2!A:B,2,0)</f>
        <v/>
      </c>
    </row>
    <row r="99062">
      <c r="A99062" t="inlineStr">
        <is>
          <t>C</t>
        </is>
      </c>
      <c r="B99062" t="n">
        <v>990620</v>
      </c>
      <c r="C99062">
        <f>VLOOKUP(A99062,Sheet2!A:B,2,0)</f>
        <v/>
      </c>
    </row>
    <row r="99063">
      <c r="A99063" t="inlineStr">
        <is>
          <t>A</t>
        </is>
      </c>
      <c r="B99063" t="n">
        <v>990630</v>
      </c>
      <c r="C99063">
        <f>VLOOKUP(A99063,Sheet2!A:B,2,0)</f>
        <v/>
      </c>
    </row>
    <row r="99064">
      <c r="A99064" t="inlineStr">
        <is>
          <t>B</t>
        </is>
      </c>
      <c r="B99064" t="n">
        <v>990640</v>
      </c>
      <c r="C99064">
        <f>VLOOKUP(A99064,Sheet2!A:B,2,0)</f>
        <v/>
      </c>
    </row>
    <row r="99065">
      <c r="A99065" t="inlineStr">
        <is>
          <t>C</t>
        </is>
      </c>
      <c r="B99065" t="n">
        <v>990650</v>
      </c>
      <c r="C99065">
        <f>VLOOKUP(A99065,Sheet2!A:B,2,0)</f>
        <v/>
      </c>
    </row>
    <row r="99066">
      <c r="A99066" t="inlineStr">
        <is>
          <t>A</t>
        </is>
      </c>
      <c r="B99066" t="n">
        <v>990660</v>
      </c>
      <c r="C99066">
        <f>VLOOKUP(A99066,Sheet2!A:B,2,0)</f>
        <v/>
      </c>
    </row>
    <row r="99067">
      <c r="A99067" t="inlineStr">
        <is>
          <t>B</t>
        </is>
      </c>
      <c r="B99067" t="n">
        <v>990670</v>
      </c>
      <c r="C99067">
        <f>VLOOKUP(A99067,Sheet2!A:B,2,0)</f>
        <v/>
      </c>
    </row>
    <row r="99068">
      <c r="A99068" t="inlineStr">
        <is>
          <t>C</t>
        </is>
      </c>
      <c r="B99068" t="n">
        <v>990680</v>
      </c>
      <c r="C99068">
        <f>VLOOKUP(A99068,Sheet2!A:B,2,0)</f>
        <v/>
      </c>
    </row>
    <row r="99069">
      <c r="A99069" t="inlineStr">
        <is>
          <t>A</t>
        </is>
      </c>
      <c r="B99069" t="n">
        <v>990690</v>
      </c>
      <c r="C99069">
        <f>VLOOKUP(A99069,Sheet2!A:B,2,0)</f>
        <v/>
      </c>
    </row>
    <row r="99070">
      <c r="A99070" t="inlineStr">
        <is>
          <t>B</t>
        </is>
      </c>
      <c r="B99070" t="n">
        <v>990700</v>
      </c>
      <c r="C99070">
        <f>VLOOKUP(A99070,Sheet2!A:B,2,0)</f>
        <v/>
      </c>
    </row>
    <row r="99071">
      <c r="A99071" t="inlineStr">
        <is>
          <t>C</t>
        </is>
      </c>
      <c r="B99071" t="n">
        <v>990710</v>
      </c>
      <c r="C99071">
        <f>VLOOKUP(A99071,Sheet2!A:B,2,0)</f>
        <v/>
      </c>
    </row>
    <row r="99072">
      <c r="A99072" t="inlineStr">
        <is>
          <t>A</t>
        </is>
      </c>
      <c r="B99072" t="n">
        <v>990720</v>
      </c>
      <c r="C99072">
        <f>VLOOKUP(A99072,Sheet2!A:B,2,0)</f>
        <v/>
      </c>
    </row>
    <row r="99073">
      <c r="A99073" t="inlineStr">
        <is>
          <t>B</t>
        </is>
      </c>
      <c r="B99073" t="n">
        <v>990730</v>
      </c>
      <c r="C99073">
        <f>VLOOKUP(A99073,Sheet2!A:B,2,0)</f>
        <v/>
      </c>
    </row>
    <row r="99074">
      <c r="A99074" t="inlineStr">
        <is>
          <t>C</t>
        </is>
      </c>
      <c r="B99074" t="n">
        <v>990740</v>
      </c>
      <c r="C99074">
        <f>VLOOKUP(A99074,Sheet2!A:B,2,0)</f>
        <v/>
      </c>
    </row>
    <row r="99075">
      <c r="A99075" t="inlineStr">
        <is>
          <t>A</t>
        </is>
      </c>
      <c r="B99075" t="n">
        <v>990750</v>
      </c>
      <c r="C99075">
        <f>VLOOKUP(A99075,Sheet2!A:B,2,0)</f>
        <v/>
      </c>
    </row>
    <row r="99076">
      <c r="A99076" t="inlineStr">
        <is>
          <t>B</t>
        </is>
      </c>
      <c r="B99076" t="n">
        <v>990760</v>
      </c>
      <c r="C99076">
        <f>VLOOKUP(A99076,Sheet2!A:B,2,0)</f>
        <v/>
      </c>
    </row>
    <row r="99077">
      <c r="A99077" t="inlineStr">
        <is>
          <t>C</t>
        </is>
      </c>
      <c r="B99077" t="n">
        <v>990770</v>
      </c>
      <c r="C99077">
        <f>VLOOKUP(A99077,Sheet2!A:B,2,0)</f>
        <v/>
      </c>
    </row>
    <row r="99078">
      <c r="A99078" t="inlineStr">
        <is>
          <t>A</t>
        </is>
      </c>
      <c r="B99078" t="n">
        <v>990780</v>
      </c>
      <c r="C99078">
        <f>VLOOKUP(A99078,Sheet2!A:B,2,0)</f>
        <v/>
      </c>
    </row>
    <row r="99079">
      <c r="A99079" t="inlineStr">
        <is>
          <t>B</t>
        </is>
      </c>
      <c r="B99079" t="n">
        <v>990790</v>
      </c>
      <c r="C99079">
        <f>VLOOKUP(A99079,Sheet2!A:B,2,0)</f>
        <v/>
      </c>
    </row>
    <row r="99080">
      <c r="A99080" t="inlineStr">
        <is>
          <t>C</t>
        </is>
      </c>
      <c r="B99080" t="n">
        <v>990800</v>
      </c>
      <c r="C99080">
        <f>VLOOKUP(A99080,Sheet2!A:B,2,0)</f>
        <v/>
      </c>
    </row>
    <row r="99081">
      <c r="A99081" t="inlineStr">
        <is>
          <t>A</t>
        </is>
      </c>
      <c r="B99081" t="n">
        <v>990810</v>
      </c>
      <c r="C99081">
        <f>VLOOKUP(A99081,Sheet2!A:B,2,0)</f>
        <v/>
      </c>
    </row>
    <row r="99082">
      <c r="A99082" t="inlineStr">
        <is>
          <t>B</t>
        </is>
      </c>
      <c r="B99082" t="n">
        <v>990820</v>
      </c>
      <c r="C99082">
        <f>VLOOKUP(A99082,Sheet2!A:B,2,0)</f>
        <v/>
      </c>
    </row>
    <row r="99083">
      <c r="A99083" t="inlineStr">
        <is>
          <t>C</t>
        </is>
      </c>
      <c r="B99083" t="n">
        <v>990830</v>
      </c>
      <c r="C99083">
        <f>VLOOKUP(A99083,Sheet2!A:B,2,0)</f>
        <v/>
      </c>
    </row>
    <row r="99084">
      <c r="A99084" t="inlineStr">
        <is>
          <t>A</t>
        </is>
      </c>
      <c r="B99084" t="n">
        <v>990840</v>
      </c>
      <c r="C99084">
        <f>VLOOKUP(A99084,Sheet2!A:B,2,0)</f>
        <v/>
      </c>
    </row>
    <row r="99085">
      <c r="A99085" t="inlineStr">
        <is>
          <t>B</t>
        </is>
      </c>
      <c r="B99085" t="n">
        <v>990850</v>
      </c>
      <c r="C99085">
        <f>VLOOKUP(A99085,Sheet2!A:B,2,0)</f>
        <v/>
      </c>
    </row>
    <row r="99086">
      <c r="A99086" t="inlineStr">
        <is>
          <t>C</t>
        </is>
      </c>
      <c r="B99086" t="n">
        <v>990860</v>
      </c>
      <c r="C99086">
        <f>VLOOKUP(A99086,Sheet2!A:B,2,0)</f>
        <v/>
      </c>
    </row>
    <row r="99087">
      <c r="A99087" t="inlineStr">
        <is>
          <t>A</t>
        </is>
      </c>
      <c r="B99087" t="n">
        <v>990870</v>
      </c>
      <c r="C99087">
        <f>VLOOKUP(A99087,Sheet2!A:B,2,0)</f>
        <v/>
      </c>
    </row>
    <row r="99088">
      <c r="A99088" t="inlineStr">
        <is>
          <t>B</t>
        </is>
      </c>
      <c r="B99088" t="n">
        <v>990880</v>
      </c>
      <c r="C99088">
        <f>VLOOKUP(A99088,Sheet2!A:B,2,0)</f>
        <v/>
      </c>
    </row>
    <row r="99089">
      <c r="A99089" t="inlineStr">
        <is>
          <t>C</t>
        </is>
      </c>
      <c r="B99089" t="n">
        <v>990890</v>
      </c>
      <c r="C99089">
        <f>VLOOKUP(A99089,Sheet2!A:B,2,0)</f>
        <v/>
      </c>
    </row>
    <row r="99090">
      <c r="A99090" t="inlineStr">
        <is>
          <t>A</t>
        </is>
      </c>
      <c r="B99090" t="n">
        <v>990900</v>
      </c>
      <c r="C99090">
        <f>VLOOKUP(A99090,Sheet2!A:B,2,0)</f>
        <v/>
      </c>
    </row>
    <row r="99091">
      <c r="A99091" t="inlineStr">
        <is>
          <t>B</t>
        </is>
      </c>
      <c r="B99091" t="n">
        <v>990910</v>
      </c>
      <c r="C99091">
        <f>VLOOKUP(A99091,Sheet2!A:B,2,0)</f>
        <v/>
      </c>
    </row>
    <row r="99092">
      <c r="A99092" t="inlineStr">
        <is>
          <t>C</t>
        </is>
      </c>
      <c r="B99092" t="n">
        <v>990920</v>
      </c>
      <c r="C99092">
        <f>VLOOKUP(A99092,Sheet2!A:B,2,0)</f>
        <v/>
      </c>
    </row>
    <row r="99093">
      <c r="A99093" t="inlineStr">
        <is>
          <t>A</t>
        </is>
      </c>
      <c r="B99093" t="n">
        <v>990930</v>
      </c>
      <c r="C99093">
        <f>VLOOKUP(A99093,Sheet2!A:B,2,0)</f>
        <v/>
      </c>
    </row>
    <row r="99094">
      <c r="A99094" t="inlineStr">
        <is>
          <t>B</t>
        </is>
      </c>
      <c r="B99094" t="n">
        <v>990940</v>
      </c>
      <c r="C99094">
        <f>VLOOKUP(A99094,Sheet2!A:B,2,0)</f>
        <v/>
      </c>
    </row>
    <row r="99095">
      <c r="A99095" t="inlineStr">
        <is>
          <t>C</t>
        </is>
      </c>
      <c r="B99095" t="n">
        <v>990950</v>
      </c>
      <c r="C99095">
        <f>VLOOKUP(A99095,Sheet2!A:B,2,0)</f>
        <v/>
      </c>
    </row>
    <row r="99096">
      <c r="A99096" t="inlineStr">
        <is>
          <t>A</t>
        </is>
      </c>
      <c r="B99096" t="n">
        <v>990960</v>
      </c>
      <c r="C99096">
        <f>VLOOKUP(A99096,Sheet2!A:B,2,0)</f>
        <v/>
      </c>
    </row>
    <row r="99097">
      <c r="A99097" t="inlineStr">
        <is>
          <t>B</t>
        </is>
      </c>
      <c r="B99097" t="n">
        <v>990970</v>
      </c>
      <c r="C99097">
        <f>VLOOKUP(A99097,Sheet2!A:B,2,0)</f>
        <v/>
      </c>
    </row>
    <row r="99098">
      <c r="A99098" t="inlineStr">
        <is>
          <t>C</t>
        </is>
      </c>
      <c r="B99098" t="n">
        <v>990980</v>
      </c>
      <c r="C99098">
        <f>VLOOKUP(A99098,Sheet2!A:B,2,0)</f>
        <v/>
      </c>
    </row>
    <row r="99099">
      <c r="A99099" t="inlineStr">
        <is>
          <t>A</t>
        </is>
      </c>
      <c r="B99099" t="n">
        <v>990990</v>
      </c>
      <c r="C99099">
        <f>VLOOKUP(A99099,Sheet2!A:B,2,0)</f>
        <v/>
      </c>
    </row>
    <row r="99100">
      <c r="A99100" t="inlineStr">
        <is>
          <t>B</t>
        </is>
      </c>
      <c r="B99100" t="n">
        <v>991000</v>
      </c>
      <c r="C99100">
        <f>VLOOKUP(A99100,Sheet2!A:B,2,0)</f>
        <v/>
      </c>
    </row>
    <row r="99101">
      <c r="A99101" t="inlineStr">
        <is>
          <t>C</t>
        </is>
      </c>
      <c r="B99101" t="n">
        <v>991010</v>
      </c>
      <c r="C99101">
        <f>VLOOKUP(A99101,Sheet2!A:B,2,0)</f>
        <v/>
      </c>
    </row>
    <row r="99102">
      <c r="A99102" t="inlineStr">
        <is>
          <t>A</t>
        </is>
      </c>
      <c r="B99102" t="n">
        <v>991020</v>
      </c>
      <c r="C99102">
        <f>VLOOKUP(A99102,Sheet2!A:B,2,0)</f>
        <v/>
      </c>
    </row>
    <row r="99103">
      <c r="A99103" t="inlineStr">
        <is>
          <t>B</t>
        </is>
      </c>
      <c r="B99103" t="n">
        <v>991030</v>
      </c>
      <c r="C99103">
        <f>VLOOKUP(A99103,Sheet2!A:B,2,0)</f>
        <v/>
      </c>
    </row>
    <row r="99104">
      <c r="A99104" t="inlineStr">
        <is>
          <t>C</t>
        </is>
      </c>
      <c r="B99104" t="n">
        <v>991040</v>
      </c>
      <c r="C99104">
        <f>VLOOKUP(A99104,Sheet2!A:B,2,0)</f>
        <v/>
      </c>
    </row>
    <row r="99105">
      <c r="A99105" t="inlineStr">
        <is>
          <t>A</t>
        </is>
      </c>
      <c r="B99105" t="n">
        <v>991050</v>
      </c>
      <c r="C99105">
        <f>VLOOKUP(A99105,Sheet2!A:B,2,0)</f>
        <v/>
      </c>
    </row>
    <row r="99106">
      <c r="A99106" t="inlineStr">
        <is>
          <t>B</t>
        </is>
      </c>
      <c r="B99106" t="n">
        <v>991060</v>
      </c>
      <c r="C99106">
        <f>VLOOKUP(A99106,Sheet2!A:B,2,0)</f>
        <v/>
      </c>
    </row>
    <row r="99107">
      <c r="A99107" t="inlineStr">
        <is>
          <t>C</t>
        </is>
      </c>
      <c r="B99107" t="n">
        <v>991070</v>
      </c>
      <c r="C99107">
        <f>VLOOKUP(A99107,Sheet2!A:B,2,0)</f>
        <v/>
      </c>
    </row>
    <row r="99108">
      <c r="A99108" t="inlineStr">
        <is>
          <t>A</t>
        </is>
      </c>
      <c r="B99108" t="n">
        <v>991080</v>
      </c>
      <c r="C99108">
        <f>VLOOKUP(A99108,Sheet2!A:B,2,0)</f>
        <v/>
      </c>
    </row>
    <row r="99109">
      <c r="A99109" t="inlineStr">
        <is>
          <t>B</t>
        </is>
      </c>
      <c r="B99109" t="n">
        <v>991090</v>
      </c>
      <c r="C99109">
        <f>VLOOKUP(A99109,Sheet2!A:B,2,0)</f>
        <v/>
      </c>
    </row>
    <row r="99110">
      <c r="A99110" t="inlineStr">
        <is>
          <t>C</t>
        </is>
      </c>
      <c r="B99110" t="n">
        <v>991100</v>
      </c>
      <c r="C99110">
        <f>VLOOKUP(A99110,Sheet2!A:B,2,0)</f>
        <v/>
      </c>
    </row>
    <row r="99111">
      <c r="A99111" t="inlineStr">
        <is>
          <t>A</t>
        </is>
      </c>
      <c r="B99111" t="n">
        <v>991110</v>
      </c>
      <c r="C99111">
        <f>VLOOKUP(A99111,Sheet2!A:B,2,0)</f>
        <v/>
      </c>
    </row>
    <row r="99112">
      <c r="A99112" t="inlineStr">
        <is>
          <t>B</t>
        </is>
      </c>
      <c r="B99112" t="n">
        <v>991120</v>
      </c>
      <c r="C99112">
        <f>VLOOKUP(A99112,Sheet2!A:B,2,0)</f>
        <v/>
      </c>
    </row>
    <row r="99113">
      <c r="A99113" t="inlineStr">
        <is>
          <t>C</t>
        </is>
      </c>
      <c r="B99113" t="n">
        <v>991130</v>
      </c>
      <c r="C99113">
        <f>VLOOKUP(A99113,Sheet2!A:B,2,0)</f>
        <v/>
      </c>
    </row>
    <row r="99114">
      <c r="A99114" t="inlineStr">
        <is>
          <t>A</t>
        </is>
      </c>
      <c r="B99114" t="n">
        <v>991140</v>
      </c>
      <c r="C99114">
        <f>VLOOKUP(A99114,Sheet2!A:B,2,0)</f>
        <v/>
      </c>
    </row>
    <row r="99115">
      <c r="A99115" t="inlineStr">
        <is>
          <t>B</t>
        </is>
      </c>
      <c r="B99115" t="n">
        <v>991150</v>
      </c>
      <c r="C99115">
        <f>VLOOKUP(A99115,Sheet2!A:B,2,0)</f>
        <v/>
      </c>
    </row>
    <row r="99116">
      <c r="A99116" t="inlineStr">
        <is>
          <t>C</t>
        </is>
      </c>
      <c r="B99116" t="n">
        <v>991160</v>
      </c>
      <c r="C99116">
        <f>VLOOKUP(A99116,Sheet2!A:B,2,0)</f>
        <v/>
      </c>
    </row>
    <row r="99117">
      <c r="A99117" t="inlineStr">
        <is>
          <t>A</t>
        </is>
      </c>
      <c r="B99117" t="n">
        <v>991170</v>
      </c>
      <c r="C99117">
        <f>VLOOKUP(A99117,Sheet2!A:B,2,0)</f>
        <v/>
      </c>
    </row>
    <row r="99118">
      <c r="A99118" t="inlineStr">
        <is>
          <t>B</t>
        </is>
      </c>
      <c r="B99118" t="n">
        <v>991180</v>
      </c>
      <c r="C99118">
        <f>VLOOKUP(A99118,Sheet2!A:B,2,0)</f>
        <v/>
      </c>
    </row>
    <row r="99119">
      <c r="A99119" t="inlineStr">
        <is>
          <t>C</t>
        </is>
      </c>
      <c r="B99119" t="n">
        <v>991190</v>
      </c>
      <c r="C99119">
        <f>VLOOKUP(A99119,Sheet2!A:B,2,0)</f>
        <v/>
      </c>
    </row>
    <row r="99120">
      <c r="A99120" t="inlineStr">
        <is>
          <t>A</t>
        </is>
      </c>
      <c r="B99120" t="n">
        <v>991200</v>
      </c>
      <c r="C99120">
        <f>VLOOKUP(A99120,Sheet2!A:B,2,0)</f>
        <v/>
      </c>
    </row>
    <row r="99121">
      <c r="A99121" t="inlineStr">
        <is>
          <t>B</t>
        </is>
      </c>
      <c r="B99121" t="n">
        <v>991210</v>
      </c>
      <c r="C99121">
        <f>VLOOKUP(A99121,Sheet2!A:B,2,0)</f>
        <v/>
      </c>
    </row>
    <row r="99122">
      <c r="A99122" t="inlineStr">
        <is>
          <t>C</t>
        </is>
      </c>
      <c r="B99122" t="n">
        <v>991220</v>
      </c>
      <c r="C99122">
        <f>VLOOKUP(A99122,Sheet2!A:B,2,0)</f>
        <v/>
      </c>
    </row>
    <row r="99123">
      <c r="A99123" t="inlineStr">
        <is>
          <t>A</t>
        </is>
      </c>
      <c r="B99123" t="n">
        <v>991230</v>
      </c>
      <c r="C99123">
        <f>VLOOKUP(A99123,Sheet2!A:B,2,0)</f>
        <v/>
      </c>
    </row>
    <row r="99124">
      <c r="A99124" t="inlineStr">
        <is>
          <t>B</t>
        </is>
      </c>
      <c r="B99124" t="n">
        <v>991240</v>
      </c>
      <c r="C99124">
        <f>VLOOKUP(A99124,Sheet2!A:B,2,0)</f>
        <v/>
      </c>
    </row>
    <row r="99125">
      <c r="A99125" t="inlineStr">
        <is>
          <t>C</t>
        </is>
      </c>
      <c r="B99125" t="n">
        <v>991250</v>
      </c>
      <c r="C99125">
        <f>VLOOKUP(A99125,Sheet2!A:B,2,0)</f>
        <v/>
      </c>
    </row>
    <row r="99126">
      <c r="A99126" t="inlineStr">
        <is>
          <t>A</t>
        </is>
      </c>
      <c r="B99126" t="n">
        <v>991260</v>
      </c>
      <c r="C99126">
        <f>VLOOKUP(A99126,Sheet2!A:B,2,0)</f>
        <v/>
      </c>
    </row>
    <row r="99127">
      <c r="A99127" t="inlineStr">
        <is>
          <t>B</t>
        </is>
      </c>
      <c r="B99127" t="n">
        <v>991270</v>
      </c>
      <c r="C99127">
        <f>VLOOKUP(A99127,Sheet2!A:B,2,0)</f>
        <v/>
      </c>
    </row>
    <row r="99128">
      <c r="A99128" t="inlineStr">
        <is>
          <t>C</t>
        </is>
      </c>
      <c r="B99128" t="n">
        <v>991280</v>
      </c>
      <c r="C99128">
        <f>VLOOKUP(A99128,Sheet2!A:B,2,0)</f>
        <v/>
      </c>
    </row>
    <row r="99129">
      <c r="A99129" t="inlineStr">
        <is>
          <t>A</t>
        </is>
      </c>
      <c r="B99129" t="n">
        <v>991290</v>
      </c>
      <c r="C99129">
        <f>VLOOKUP(A99129,Sheet2!A:B,2,0)</f>
        <v/>
      </c>
    </row>
    <row r="99130">
      <c r="A99130" t="inlineStr">
        <is>
          <t>B</t>
        </is>
      </c>
      <c r="B99130" t="n">
        <v>991300</v>
      </c>
      <c r="C99130">
        <f>VLOOKUP(A99130,Sheet2!A:B,2,0)</f>
        <v/>
      </c>
    </row>
    <row r="99131">
      <c r="A99131" t="inlineStr">
        <is>
          <t>C</t>
        </is>
      </c>
      <c r="B99131" t="n">
        <v>991310</v>
      </c>
      <c r="C99131">
        <f>VLOOKUP(A99131,Sheet2!A:B,2,0)</f>
        <v/>
      </c>
    </row>
    <row r="99132">
      <c r="A99132" t="inlineStr">
        <is>
          <t>A</t>
        </is>
      </c>
      <c r="B99132" t="n">
        <v>991320</v>
      </c>
      <c r="C99132">
        <f>VLOOKUP(A99132,Sheet2!A:B,2,0)</f>
        <v/>
      </c>
    </row>
    <row r="99133">
      <c r="A99133" t="inlineStr">
        <is>
          <t>B</t>
        </is>
      </c>
      <c r="B99133" t="n">
        <v>991330</v>
      </c>
      <c r="C99133">
        <f>VLOOKUP(A99133,Sheet2!A:B,2,0)</f>
        <v/>
      </c>
    </row>
    <row r="99134">
      <c r="A99134" t="inlineStr">
        <is>
          <t>C</t>
        </is>
      </c>
      <c r="B99134" t="n">
        <v>991340</v>
      </c>
      <c r="C99134">
        <f>VLOOKUP(A99134,Sheet2!A:B,2,0)</f>
        <v/>
      </c>
    </row>
    <row r="99135">
      <c r="A99135" t="inlineStr">
        <is>
          <t>A</t>
        </is>
      </c>
      <c r="B99135" t="n">
        <v>991350</v>
      </c>
      <c r="C99135">
        <f>VLOOKUP(A99135,Sheet2!A:B,2,0)</f>
        <v/>
      </c>
    </row>
    <row r="99136">
      <c r="A99136" t="inlineStr">
        <is>
          <t>B</t>
        </is>
      </c>
      <c r="B99136" t="n">
        <v>991360</v>
      </c>
      <c r="C99136">
        <f>VLOOKUP(A99136,Sheet2!A:B,2,0)</f>
        <v/>
      </c>
    </row>
    <row r="99137">
      <c r="A99137" t="inlineStr">
        <is>
          <t>C</t>
        </is>
      </c>
      <c r="B99137" t="n">
        <v>991370</v>
      </c>
      <c r="C99137">
        <f>VLOOKUP(A99137,Sheet2!A:B,2,0)</f>
        <v/>
      </c>
    </row>
    <row r="99138">
      <c r="A99138" t="inlineStr">
        <is>
          <t>A</t>
        </is>
      </c>
      <c r="B99138" t="n">
        <v>991380</v>
      </c>
      <c r="C99138">
        <f>VLOOKUP(A99138,Sheet2!A:B,2,0)</f>
        <v/>
      </c>
    </row>
    <row r="99139">
      <c r="A99139" t="inlineStr">
        <is>
          <t>B</t>
        </is>
      </c>
      <c r="B99139" t="n">
        <v>991390</v>
      </c>
      <c r="C99139">
        <f>VLOOKUP(A99139,Sheet2!A:B,2,0)</f>
        <v/>
      </c>
    </row>
    <row r="99140">
      <c r="A99140" t="inlineStr">
        <is>
          <t>C</t>
        </is>
      </c>
      <c r="B99140" t="n">
        <v>991400</v>
      </c>
      <c r="C99140">
        <f>VLOOKUP(A99140,Sheet2!A:B,2,0)</f>
        <v/>
      </c>
    </row>
    <row r="99141">
      <c r="A99141" t="inlineStr">
        <is>
          <t>A</t>
        </is>
      </c>
      <c r="B99141" t="n">
        <v>991410</v>
      </c>
      <c r="C99141">
        <f>VLOOKUP(A99141,Sheet2!A:B,2,0)</f>
        <v/>
      </c>
    </row>
    <row r="99142">
      <c r="A99142" t="inlineStr">
        <is>
          <t>B</t>
        </is>
      </c>
      <c r="B99142" t="n">
        <v>991420</v>
      </c>
      <c r="C99142">
        <f>VLOOKUP(A99142,Sheet2!A:B,2,0)</f>
        <v/>
      </c>
    </row>
    <row r="99143">
      <c r="A99143" t="inlineStr">
        <is>
          <t>C</t>
        </is>
      </c>
      <c r="B99143" t="n">
        <v>991430</v>
      </c>
      <c r="C99143">
        <f>VLOOKUP(A99143,Sheet2!A:B,2,0)</f>
        <v/>
      </c>
    </row>
    <row r="99144">
      <c r="A99144" t="inlineStr">
        <is>
          <t>A</t>
        </is>
      </c>
      <c r="B99144" t="n">
        <v>991440</v>
      </c>
      <c r="C99144">
        <f>VLOOKUP(A99144,Sheet2!A:B,2,0)</f>
        <v/>
      </c>
    </row>
    <row r="99145">
      <c r="A99145" t="inlineStr">
        <is>
          <t>B</t>
        </is>
      </c>
      <c r="B99145" t="n">
        <v>991450</v>
      </c>
      <c r="C99145">
        <f>VLOOKUP(A99145,Sheet2!A:B,2,0)</f>
        <v/>
      </c>
    </row>
    <row r="99146">
      <c r="A99146" t="inlineStr">
        <is>
          <t>C</t>
        </is>
      </c>
      <c r="B99146" t="n">
        <v>991460</v>
      </c>
      <c r="C99146">
        <f>VLOOKUP(A99146,Sheet2!A:B,2,0)</f>
        <v/>
      </c>
    </row>
    <row r="99147">
      <c r="A99147" t="inlineStr">
        <is>
          <t>A</t>
        </is>
      </c>
      <c r="B99147" t="n">
        <v>991470</v>
      </c>
      <c r="C99147">
        <f>VLOOKUP(A99147,Sheet2!A:B,2,0)</f>
        <v/>
      </c>
    </row>
    <row r="99148">
      <c r="A99148" t="inlineStr">
        <is>
          <t>B</t>
        </is>
      </c>
      <c r="B99148" t="n">
        <v>991480</v>
      </c>
      <c r="C99148">
        <f>VLOOKUP(A99148,Sheet2!A:B,2,0)</f>
        <v/>
      </c>
    </row>
    <row r="99149">
      <c r="A99149" t="inlineStr">
        <is>
          <t>C</t>
        </is>
      </c>
      <c r="B99149" t="n">
        <v>991490</v>
      </c>
      <c r="C99149">
        <f>VLOOKUP(A99149,Sheet2!A:B,2,0)</f>
        <v/>
      </c>
    </row>
    <row r="99150">
      <c r="A99150" t="inlineStr">
        <is>
          <t>A</t>
        </is>
      </c>
      <c r="B99150" t="n">
        <v>991500</v>
      </c>
      <c r="C99150">
        <f>VLOOKUP(A99150,Sheet2!A:B,2,0)</f>
        <v/>
      </c>
    </row>
    <row r="99151">
      <c r="A99151" t="inlineStr">
        <is>
          <t>B</t>
        </is>
      </c>
      <c r="B99151" t="n">
        <v>991510</v>
      </c>
      <c r="C99151">
        <f>VLOOKUP(A99151,Sheet2!A:B,2,0)</f>
        <v/>
      </c>
    </row>
    <row r="99152">
      <c r="A99152" t="inlineStr">
        <is>
          <t>C</t>
        </is>
      </c>
      <c r="B99152" t="n">
        <v>991520</v>
      </c>
      <c r="C99152">
        <f>VLOOKUP(A99152,Sheet2!A:B,2,0)</f>
        <v/>
      </c>
    </row>
    <row r="99153">
      <c r="A99153" t="inlineStr">
        <is>
          <t>A</t>
        </is>
      </c>
      <c r="B99153" t="n">
        <v>991530</v>
      </c>
      <c r="C99153">
        <f>VLOOKUP(A99153,Sheet2!A:B,2,0)</f>
        <v/>
      </c>
    </row>
    <row r="99154">
      <c r="A99154" t="inlineStr">
        <is>
          <t>B</t>
        </is>
      </c>
      <c r="B99154" t="n">
        <v>991540</v>
      </c>
      <c r="C99154">
        <f>VLOOKUP(A99154,Sheet2!A:B,2,0)</f>
        <v/>
      </c>
    </row>
    <row r="99155">
      <c r="A99155" t="inlineStr">
        <is>
          <t>C</t>
        </is>
      </c>
      <c r="B99155" t="n">
        <v>991550</v>
      </c>
      <c r="C99155">
        <f>VLOOKUP(A99155,Sheet2!A:B,2,0)</f>
        <v/>
      </c>
    </row>
    <row r="99156">
      <c r="A99156" t="inlineStr">
        <is>
          <t>A</t>
        </is>
      </c>
      <c r="B99156" t="n">
        <v>991560</v>
      </c>
      <c r="C99156">
        <f>VLOOKUP(A99156,Sheet2!A:B,2,0)</f>
        <v/>
      </c>
    </row>
    <row r="99157">
      <c r="A99157" t="inlineStr">
        <is>
          <t>B</t>
        </is>
      </c>
      <c r="B99157" t="n">
        <v>991570</v>
      </c>
      <c r="C99157">
        <f>VLOOKUP(A99157,Sheet2!A:B,2,0)</f>
        <v/>
      </c>
    </row>
    <row r="99158">
      <c r="A99158" t="inlineStr">
        <is>
          <t>C</t>
        </is>
      </c>
      <c r="B99158" t="n">
        <v>991580</v>
      </c>
      <c r="C99158">
        <f>VLOOKUP(A99158,Sheet2!A:B,2,0)</f>
        <v/>
      </c>
    </row>
    <row r="99159">
      <c r="A99159" t="inlineStr">
        <is>
          <t>A</t>
        </is>
      </c>
      <c r="B99159" t="n">
        <v>991590</v>
      </c>
      <c r="C99159">
        <f>VLOOKUP(A99159,Sheet2!A:B,2,0)</f>
        <v/>
      </c>
    </row>
    <row r="99160">
      <c r="A99160" t="inlineStr">
        <is>
          <t>B</t>
        </is>
      </c>
      <c r="B99160" t="n">
        <v>991600</v>
      </c>
      <c r="C99160">
        <f>VLOOKUP(A99160,Sheet2!A:B,2,0)</f>
        <v/>
      </c>
    </row>
    <row r="99161">
      <c r="A99161" t="inlineStr">
        <is>
          <t>C</t>
        </is>
      </c>
      <c r="B99161" t="n">
        <v>991610</v>
      </c>
      <c r="C99161">
        <f>VLOOKUP(A99161,Sheet2!A:B,2,0)</f>
        <v/>
      </c>
    </row>
    <row r="99162">
      <c r="A99162" t="inlineStr">
        <is>
          <t>A</t>
        </is>
      </c>
      <c r="B99162" t="n">
        <v>991620</v>
      </c>
      <c r="C99162">
        <f>VLOOKUP(A99162,Sheet2!A:B,2,0)</f>
        <v/>
      </c>
    </row>
    <row r="99163">
      <c r="A99163" t="inlineStr">
        <is>
          <t>B</t>
        </is>
      </c>
      <c r="B99163" t="n">
        <v>991630</v>
      </c>
      <c r="C99163">
        <f>VLOOKUP(A99163,Sheet2!A:B,2,0)</f>
        <v/>
      </c>
    </row>
    <row r="99164">
      <c r="A99164" t="inlineStr">
        <is>
          <t>C</t>
        </is>
      </c>
      <c r="B99164" t="n">
        <v>991640</v>
      </c>
      <c r="C99164">
        <f>VLOOKUP(A99164,Sheet2!A:B,2,0)</f>
        <v/>
      </c>
    </row>
    <row r="99165">
      <c r="A99165" t="inlineStr">
        <is>
          <t>A</t>
        </is>
      </c>
      <c r="B99165" t="n">
        <v>991650</v>
      </c>
      <c r="C99165">
        <f>VLOOKUP(A99165,Sheet2!A:B,2,0)</f>
        <v/>
      </c>
    </row>
    <row r="99166">
      <c r="A99166" t="inlineStr">
        <is>
          <t>B</t>
        </is>
      </c>
      <c r="B99166" t="n">
        <v>991660</v>
      </c>
      <c r="C99166">
        <f>VLOOKUP(A99166,Sheet2!A:B,2,0)</f>
        <v/>
      </c>
    </row>
    <row r="99167">
      <c r="A99167" t="inlineStr">
        <is>
          <t>C</t>
        </is>
      </c>
      <c r="B99167" t="n">
        <v>991670</v>
      </c>
      <c r="C99167">
        <f>VLOOKUP(A99167,Sheet2!A:B,2,0)</f>
        <v/>
      </c>
    </row>
    <row r="99168">
      <c r="A99168" t="inlineStr">
        <is>
          <t>A</t>
        </is>
      </c>
      <c r="B99168" t="n">
        <v>991680</v>
      </c>
      <c r="C99168">
        <f>VLOOKUP(A99168,Sheet2!A:B,2,0)</f>
        <v/>
      </c>
    </row>
    <row r="99169">
      <c r="A99169" t="inlineStr">
        <is>
          <t>B</t>
        </is>
      </c>
      <c r="B99169" t="n">
        <v>991690</v>
      </c>
      <c r="C99169">
        <f>VLOOKUP(A99169,Sheet2!A:B,2,0)</f>
        <v/>
      </c>
    </row>
    <row r="99170">
      <c r="A99170" t="inlineStr">
        <is>
          <t>C</t>
        </is>
      </c>
      <c r="B99170" t="n">
        <v>991700</v>
      </c>
      <c r="C99170">
        <f>VLOOKUP(A99170,Sheet2!A:B,2,0)</f>
        <v/>
      </c>
    </row>
    <row r="99171">
      <c r="A99171" t="inlineStr">
        <is>
          <t>A</t>
        </is>
      </c>
      <c r="B99171" t="n">
        <v>991710</v>
      </c>
      <c r="C99171">
        <f>VLOOKUP(A99171,Sheet2!A:B,2,0)</f>
        <v/>
      </c>
    </row>
    <row r="99172">
      <c r="A99172" t="inlineStr">
        <is>
          <t>B</t>
        </is>
      </c>
      <c r="B99172" t="n">
        <v>991720</v>
      </c>
      <c r="C99172">
        <f>VLOOKUP(A99172,Sheet2!A:B,2,0)</f>
        <v/>
      </c>
    </row>
    <row r="99173">
      <c r="A99173" t="inlineStr">
        <is>
          <t>C</t>
        </is>
      </c>
      <c r="B99173" t="n">
        <v>991730</v>
      </c>
      <c r="C99173">
        <f>VLOOKUP(A99173,Sheet2!A:B,2,0)</f>
        <v/>
      </c>
    </row>
    <row r="99174">
      <c r="A99174" t="inlineStr">
        <is>
          <t>A</t>
        </is>
      </c>
      <c r="B99174" t="n">
        <v>991740</v>
      </c>
      <c r="C99174">
        <f>VLOOKUP(A99174,Sheet2!A:B,2,0)</f>
        <v/>
      </c>
    </row>
    <row r="99175">
      <c r="A99175" t="inlineStr">
        <is>
          <t>B</t>
        </is>
      </c>
      <c r="B99175" t="n">
        <v>991750</v>
      </c>
      <c r="C99175">
        <f>VLOOKUP(A99175,Sheet2!A:B,2,0)</f>
        <v/>
      </c>
    </row>
    <row r="99176">
      <c r="A99176" t="inlineStr">
        <is>
          <t>C</t>
        </is>
      </c>
      <c r="B99176" t="n">
        <v>991760</v>
      </c>
      <c r="C99176">
        <f>VLOOKUP(A99176,Sheet2!A:B,2,0)</f>
        <v/>
      </c>
    </row>
    <row r="99177">
      <c r="A99177" t="inlineStr">
        <is>
          <t>A</t>
        </is>
      </c>
      <c r="B99177" t="n">
        <v>991770</v>
      </c>
      <c r="C99177">
        <f>VLOOKUP(A99177,Sheet2!A:B,2,0)</f>
        <v/>
      </c>
    </row>
    <row r="99178">
      <c r="A99178" t="inlineStr">
        <is>
          <t>B</t>
        </is>
      </c>
      <c r="B99178" t="n">
        <v>991780</v>
      </c>
      <c r="C99178">
        <f>VLOOKUP(A99178,Sheet2!A:B,2,0)</f>
        <v/>
      </c>
    </row>
    <row r="99179">
      <c r="A99179" t="inlineStr">
        <is>
          <t>C</t>
        </is>
      </c>
      <c r="B99179" t="n">
        <v>991790</v>
      </c>
      <c r="C99179">
        <f>VLOOKUP(A99179,Sheet2!A:B,2,0)</f>
        <v/>
      </c>
    </row>
    <row r="99180">
      <c r="A99180" t="inlineStr">
        <is>
          <t>A</t>
        </is>
      </c>
      <c r="B99180" t="n">
        <v>991800</v>
      </c>
      <c r="C99180">
        <f>VLOOKUP(A99180,Sheet2!A:B,2,0)</f>
        <v/>
      </c>
    </row>
    <row r="99181">
      <c r="A99181" t="inlineStr">
        <is>
          <t>B</t>
        </is>
      </c>
      <c r="B99181" t="n">
        <v>991810</v>
      </c>
      <c r="C99181">
        <f>VLOOKUP(A99181,Sheet2!A:B,2,0)</f>
        <v/>
      </c>
    </row>
    <row r="99182">
      <c r="A99182" t="inlineStr">
        <is>
          <t>C</t>
        </is>
      </c>
      <c r="B99182" t="n">
        <v>991820</v>
      </c>
      <c r="C99182">
        <f>VLOOKUP(A99182,Sheet2!A:B,2,0)</f>
        <v/>
      </c>
    </row>
    <row r="99183">
      <c r="A99183" t="inlineStr">
        <is>
          <t>A</t>
        </is>
      </c>
      <c r="B99183" t="n">
        <v>991830</v>
      </c>
      <c r="C99183">
        <f>VLOOKUP(A99183,Sheet2!A:B,2,0)</f>
        <v/>
      </c>
    </row>
    <row r="99184">
      <c r="A99184" t="inlineStr">
        <is>
          <t>B</t>
        </is>
      </c>
      <c r="B99184" t="n">
        <v>991840</v>
      </c>
      <c r="C99184">
        <f>VLOOKUP(A99184,Sheet2!A:B,2,0)</f>
        <v/>
      </c>
    </row>
    <row r="99185">
      <c r="A99185" t="inlineStr">
        <is>
          <t>C</t>
        </is>
      </c>
      <c r="B99185" t="n">
        <v>991850</v>
      </c>
      <c r="C99185">
        <f>VLOOKUP(A99185,Sheet2!A:B,2,0)</f>
        <v/>
      </c>
    </row>
    <row r="99186">
      <c r="A99186" t="inlineStr">
        <is>
          <t>A</t>
        </is>
      </c>
      <c r="B99186" t="n">
        <v>991860</v>
      </c>
      <c r="C99186">
        <f>VLOOKUP(A99186,Sheet2!A:B,2,0)</f>
        <v/>
      </c>
    </row>
    <row r="99187">
      <c r="A99187" t="inlineStr">
        <is>
          <t>B</t>
        </is>
      </c>
      <c r="B99187" t="n">
        <v>991870</v>
      </c>
      <c r="C99187">
        <f>VLOOKUP(A99187,Sheet2!A:B,2,0)</f>
        <v/>
      </c>
    </row>
    <row r="99188">
      <c r="A99188" t="inlineStr">
        <is>
          <t>C</t>
        </is>
      </c>
      <c r="B99188" t="n">
        <v>991880</v>
      </c>
      <c r="C99188">
        <f>VLOOKUP(A99188,Sheet2!A:B,2,0)</f>
        <v/>
      </c>
    </row>
    <row r="99189">
      <c r="A99189" t="inlineStr">
        <is>
          <t>A</t>
        </is>
      </c>
      <c r="B99189" t="n">
        <v>991890</v>
      </c>
      <c r="C99189">
        <f>VLOOKUP(A99189,Sheet2!A:B,2,0)</f>
        <v/>
      </c>
    </row>
    <row r="99190">
      <c r="A99190" t="inlineStr">
        <is>
          <t>B</t>
        </is>
      </c>
      <c r="B99190" t="n">
        <v>991900</v>
      </c>
      <c r="C99190">
        <f>VLOOKUP(A99190,Sheet2!A:B,2,0)</f>
        <v/>
      </c>
    </row>
    <row r="99191">
      <c r="A99191" t="inlineStr">
        <is>
          <t>C</t>
        </is>
      </c>
      <c r="B99191" t="n">
        <v>991910</v>
      </c>
      <c r="C99191">
        <f>VLOOKUP(A99191,Sheet2!A:B,2,0)</f>
        <v/>
      </c>
    </row>
    <row r="99192">
      <c r="A99192" t="inlineStr">
        <is>
          <t>A</t>
        </is>
      </c>
      <c r="B99192" t="n">
        <v>991920</v>
      </c>
      <c r="C99192">
        <f>VLOOKUP(A99192,Sheet2!A:B,2,0)</f>
        <v/>
      </c>
    </row>
    <row r="99193">
      <c r="A99193" t="inlineStr">
        <is>
          <t>B</t>
        </is>
      </c>
      <c r="B99193" t="n">
        <v>991930</v>
      </c>
      <c r="C99193">
        <f>VLOOKUP(A99193,Sheet2!A:B,2,0)</f>
        <v/>
      </c>
    </row>
    <row r="99194">
      <c r="A99194" t="inlineStr">
        <is>
          <t>C</t>
        </is>
      </c>
      <c r="B99194" t="n">
        <v>991940</v>
      </c>
      <c r="C99194">
        <f>VLOOKUP(A99194,Sheet2!A:B,2,0)</f>
        <v/>
      </c>
    </row>
    <row r="99195">
      <c r="A99195" t="inlineStr">
        <is>
          <t>A</t>
        </is>
      </c>
      <c r="B99195" t="n">
        <v>991950</v>
      </c>
      <c r="C99195">
        <f>VLOOKUP(A99195,Sheet2!A:B,2,0)</f>
        <v/>
      </c>
    </row>
    <row r="99196">
      <c r="A99196" t="inlineStr">
        <is>
          <t>B</t>
        </is>
      </c>
      <c r="B99196" t="n">
        <v>991960</v>
      </c>
      <c r="C99196">
        <f>VLOOKUP(A99196,Sheet2!A:B,2,0)</f>
        <v/>
      </c>
    </row>
    <row r="99197">
      <c r="A99197" t="inlineStr">
        <is>
          <t>C</t>
        </is>
      </c>
      <c r="B99197" t="n">
        <v>991970</v>
      </c>
      <c r="C99197">
        <f>VLOOKUP(A99197,Sheet2!A:B,2,0)</f>
        <v/>
      </c>
    </row>
    <row r="99198">
      <c r="A99198" t="inlineStr">
        <is>
          <t>A</t>
        </is>
      </c>
      <c r="B99198" t="n">
        <v>991980</v>
      </c>
      <c r="C99198">
        <f>VLOOKUP(A99198,Sheet2!A:B,2,0)</f>
        <v/>
      </c>
    </row>
    <row r="99199">
      <c r="A99199" t="inlineStr">
        <is>
          <t>B</t>
        </is>
      </c>
      <c r="B99199" t="n">
        <v>991990</v>
      </c>
      <c r="C99199">
        <f>VLOOKUP(A99199,Sheet2!A:B,2,0)</f>
        <v/>
      </c>
    </row>
    <row r="99200">
      <c r="A99200" t="inlineStr">
        <is>
          <t>C</t>
        </is>
      </c>
      <c r="B99200" t="n">
        <v>992000</v>
      </c>
      <c r="C99200">
        <f>VLOOKUP(A99200,Sheet2!A:B,2,0)</f>
        <v/>
      </c>
    </row>
    <row r="99201">
      <c r="A99201" t="inlineStr">
        <is>
          <t>A</t>
        </is>
      </c>
      <c r="B99201" t="n">
        <v>992010</v>
      </c>
      <c r="C99201">
        <f>VLOOKUP(A99201,Sheet2!A:B,2,0)</f>
        <v/>
      </c>
    </row>
    <row r="99202">
      <c r="A99202" t="inlineStr">
        <is>
          <t>B</t>
        </is>
      </c>
      <c r="B99202" t="n">
        <v>992020</v>
      </c>
      <c r="C99202">
        <f>VLOOKUP(A99202,Sheet2!A:B,2,0)</f>
        <v/>
      </c>
    </row>
    <row r="99203">
      <c r="A99203" t="inlineStr">
        <is>
          <t>C</t>
        </is>
      </c>
      <c r="B99203" t="n">
        <v>992030</v>
      </c>
      <c r="C99203">
        <f>VLOOKUP(A99203,Sheet2!A:B,2,0)</f>
        <v/>
      </c>
    </row>
    <row r="99204">
      <c r="A99204" t="inlineStr">
        <is>
          <t>A</t>
        </is>
      </c>
      <c r="B99204" t="n">
        <v>992040</v>
      </c>
      <c r="C99204">
        <f>VLOOKUP(A99204,Sheet2!A:B,2,0)</f>
        <v/>
      </c>
    </row>
    <row r="99205">
      <c r="A99205" t="inlineStr">
        <is>
          <t>B</t>
        </is>
      </c>
      <c r="B99205" t="n">
        <v>992050</v>
      </c>
      <c r="C99205">
        <f>VLOOKUP(A99205,Sheet2!A:B,2,0)</f>
        <v/>
      </c>
    </row>
    <row r="99206">
      <c r="A99206" t="inlineStr">
        <is>
          <t>C</t>
        </is>
      </c>
      <c r="B99206" t="n">
        <v>992060</v>
      </c>
      <c r="C99206">
        <f>VLOOKUP(A99206,Sheet2!A:B,2,0)</f>
        <v/>
      </c>
    </row>
    <row r="99207">
      <c r="A99207" t="inlineStr">
        <is>
          <t>A</t>
        </is>
      </c>
      <c r="B99207" t="n">
        <v>992070</v>
      </c>
      <c r="C99207">
        <f>VLOOKUP(A99207,Sheet2!A:B,2,0)</f>
        <v/>
      </c>
    </row>
    <row r="99208">
      <c r="A99208" t="inlineStr">
        <is>
          <t>B</t>
        </is>
      </c>
      <c r="B99208" t="n">
        <v>992080</v>
      </c>
      <c r="C99208">
        <f>VLOOKUP(A99208,Sheet2!A:B,2,0)</f>
        <v/>
      </c>
    </row>
    <row r="99209">
      <c r="A99209" t="inlineStr">
        <is>
          <t>C</t>
        </is>
      </c>
      <c r="B99209" t="n">
        <v>992090</v>
      </c>
      <c r="C99209">
        <f>VLOOKUP(A99209,Sheet2!A:B,2,0)</f>
        <v/>
      </c>
    </row>
    <row r="99210">
      <c r="A99210" t="inlineStr">
        <is>
          <t>A</t>
        </is>
      </c>
      <c r="B99210" t="n">
        <v>992100</v>
      </c>
      <c r="C99210">
        <f>VLOOKUP(A99210,Sheet2!A:B,2,0)</f>
        <v/>
      </c>
    </row>
    <row r="99211">
      <c r="A99211" t="inlineStr">
        <is>
          <t>B</t>
        </is>
      </c>
      <c r="B99211" t="n">
        <v>992110</v>
      </c>
      <c r="C99211">
        <f>VLOOKUP(A99211,Sheet2!A:B,2,0)</f>
        <v/>
      </c>
    </row>
    <row r="99212">
      <c r="A99212" t="inlineStr">
        <is>
          <t>C</t>
        </is>
      </c>
      <c r="B99212" t="n">
        <v>992120</v>
      </c>
      <c r="C99212">
        <f>VLOOKUP(A99212,Sheet2!A:B,2,0)</f>
        <v/>
      </c>
    </row>
    <row r="99213">
      <c r="A99213" t="inlineStr">
        <is>
          <t>A</t>
        </is>
      </c>
      <c r="B99213" t="n">
        <v>992130</v>
      </c>
      <c r="C99213">
        <f>VLOOKUP(A99213,Sheet2!A:B,2,0)</f>
        <v/>
      </c>
    </row>
    <row r="99214">
      <c r="A99214" t="inlineStr">
        <is>
          <t>B</t>
        </is>
      </c>
      <c r="B99214" t="n">
        <v>992140</v>
      </c>
      <c r="C99214">
        <f>VLOOKUP(A99214,Sheet2!A:B,2,0)</f>
        <v/>
      </c>
    </row>
    <row r="99215">
      <c r="A99215" t="inlineStr">
        <is>
          <t>C</t>
        </is>
      </c>
      <c r="B99215" t="n">
        <v>992150</v>
      </c>
      <c r="C99215">
        <f>VLOOKUP(A99215,Sheet2!A:B,2,0)</f>
        <v/>
      </c>
    </row>
    <row r="99216">
      <c r="A99216" t="inlineStr">
        <is>
          <t>A</t>
        </is>
      </c>
      <c r="B99216" t="n">
        <v>992160</v>
      </c>
      <c r="C99216">
        <f>VLOOKUP(A99216,Sheet2!A:B,2,0)</f>
        <v/>
      </c>
    </row>
    <row r="99217">
      <c r="A99217" t="inlineStr">
        <is>
          <t>B</t>
        </is>
      </c>
      <c r="B99217" t="n">
        <v>992170</v>
      </c>
      <c r="C99217">
        <f>VLOOKUP(A99217,Sheet2!A:B,2,0)</f>
        <v/>
      </c>
    </row>
    <row r="99218">
      <c r="A99218" t="inlineStr">
        <is>
          <t>C</t>
        </is>
      </c>
      <c r="B99218" t="n">
        <v>992180</v>
      </c>
      <c r="C99218">
        <f>VLOOKUP(A99218,Sheet2!A:B,2,0)</f>
        <v/>
      </c>
    </row>
    <row r="99219">
      <c r="A99219" t="inlineStr">
        <is>
          <t>A</t>
        </is>
      </c>
      <c r="B99219" t="n">
        <v>992190</v>
      </c>
      <c r="C99219">
        <f>VLOOKUP(A99219,Sheet2!A:B,2,0)</f>
        <v/>
      </c>
    </row>
    <row r="99220">
      <c r="A99220" t="inlineStr">
        <is>
          <t>B</t>
        </is>
      </c>
      <c r="B99220" t="n">
        <v>992200</v>
      </c>
      <c r="C99220">
        <f>VLOOKUP(A99220,Sheet2!A:B,2,0)</f>
        <v/>
      </c>
    </row>
    <row r="99221">
      <c r="A99221" t="inlineStr">
        <is>
          <t>C</t>
        </is>
      </c>
      <c r="B99221" t="n">
        <v>992210</v>
      </c>
      <c r="C99221">
        <f>VLOOKUP(A99221,Sheet2!A:B,2,0)</f>
        <v/>
      </c>
    </row>
    <row r="99222">
      <c r="A99222" t="inlineStr">
        <is>
          <t>A</t>
        </is>
      </c>
      <c r="B99222" t="n">
        <v>992220</v>
      </c>
      <c r="C99222">
        <f>VLOOKUP(A99222,Sheet2!A:B,2,0)</f>
        <v/>
      </c>
    </row>
    <row r="99223">
      <c r="A99223" t="inlineStr">
        <is>
          <t>B</t>
        </is>
      </c>
      <c r="B99223" t="n">
        <v>992230</v>
      </c>
      <c r="C99223">
        <f>VLOOKUP(A99223,Sheet2!A:B,2,0)</f>
        <v/>
      </c>
    </row>
    <row r="99224">
      <c r="A99224" t="inlineStr">
        <is>
          <t>C</t>
        </is>
      </c>
      <c r="B99224" t="n">
        <v>992240</v>
      </c>
      <c r="C99224">
        <f>VLOOKUP(A99224,Sheet2!A:B,2,0)</f>
        <v/>
      </c>
    </row>
    <row r="99225">
      <c r="A99225" t="inlineStr">
        <is>
          <t>A</t>
        </is>
      </c>
      <c r="B99225" t="n">
        <v>992250</v>
      </c>
      <c r="C99225">
        <f>VLOOKUP(A99225,Sheet2!A:B,2,0)</f>
        <v/>
      </c>
    </row>
    <row r="99226">
      <c r="A99226" t="inlineStr">
        <is>
          <t>B</t>
        </is>
      </c>
      <c r="B99226" t="n">
        <v>992260</v>
      </c>
      <c r="C99226">
        <f>VLOOKUP(A99226,Sheet2!A:B,2,0)</f>
        <v/>
      </c>
    </row>
    <row r="99227">
      <c r="A99227" t="inlineStr">
        <is>
          <t>C</t>
        </is>
      </c>
      <c r="B99227" t="n">
        <v>992270</v>
      </c>
      <c r="C99227">
        <f>VLOOKUP(A99227,Sheet2!A:B,2,0)</f>
        <v/>
      </c>
    </row>
    <row r="99228">
      <c r="A99228" t="inlineStr">
        <is>
          <t>A</t>
        </is>
      </c>
      <c r="B99228" t="n">
        <v>992280</v>
      </c>
      <c r="C99228">
        <f>VLOOKUP(A99228,Sheet2!A:B,2,0)</f>
        <v/>
      </c>
    </row>
    <row r="99229">
      <c r="A99229" t="inlineStr">
        <is>
          <t>B</t>
        </is>
      </c>
      <c r="B99229" t="n">
        <v>992290</v>
      </c>
      <c r="C99229">
        <f>VLOOKUP(A99229,Sheet2!A:B,2,0)</f>
        <v/>
      </c>
    </row>
    <row r="99230">
      <c r="A99230" t="inlineStr">
        <is>
          <t>C</t>
        </is>
      </c>
      <c r="B99230" t="n">
        <v>992300</v>
      </c>
      <c r="C99230">
        <f>VLOOKUP(A99230,Sheet2!A:B,2,0)</f>
        <v/>
      </c>
    </row>
    <row r="99231">
      <c r="A99231" t="inlineStr">
        <is>
          <t>A</t>
        </is>
      </c>
      <c r="B99231" t="n">
        <v>992310</v>
      </c>
      <c r="C99231">
        <f>VLOOKUP(A99231,Sheet2!A:B,2,0)</f>
        <v/>
      </c>
    </row>
    <row r="99232">
      <c r="A99232" t="inlineStr">
        <is>
          <t>B</t>
        </is>
      </c>
      <c r="B99232" t="n">
        <v>992320</v>
      </c>
      <c r="C99232">
        <f>VLOOKUP(A99232,Sheet2!A:B,2,0)</f>
        <v/>
      </c>
    </row>
    <row r="99233">
      <c r="A99233" t="inlineStr">
        <is>
          <t>C</t>
        </is>
      </c>
      <c r="B99233" t="n">
        <v>992330</v>
      </c>
      <c r="C99233">
        <f>VLOOKUP(A99233,Sheet2!A:B,2,0)</f>
        <v/>
      </c>
    </row>
    <row r="99234">
      <c r="A99234" t="inlineStr">
        <is>
          <t>A</t>
        </is>
      </c>
      <c r="B99234" t="n">
        <v>992340</v>
      </c>
      <c r="C99234">
        <f>VLOOKUP(A99234,Sheet2!A:B,2,0)</f>
        <v/>
      </c>
    </row>
    <row r="99235">
      <c r="A99235" t="inlineStr">
        <is>
          <t>B</t>
        </is>
      </c>
      <c r="B99235" t="n">
        <v>992350</v>
      </c>
      <c r="C99235">
        <f>VLOOKUP(A99235,Sheet2!A:B,2,0)</f>
        <v/>
      </c>
    </row>
    <row r="99236">
      <c r="A99236" t="inlineStr">
        <is>
          <t>C</t>
        </is>
      </c>
      <c r="B99236" t="n">
        <v>992360</v>
      </c>
      <c r="C99236">
        <f>VLOOKUP(A99236,Sheet2!A:B,2,0)</f>
        <v/>
      </c>
    </row>
    <row r="99237">
      <c r="A99237" t="inlineStr">
        <is>
          <t>A</t>
        </is>
      </c>
      <c r="B99237" t="n">
        <v>992370</v>
      </c>
      <c r="C99237">
        <f>VLOOKUP(A99237,Sheet2!A:B,2,0)</f>
        <v/>
      </c>
    </row>
    <row r="99238">
      <c r="A99238" t="inlineStr">
        <is>
          <t>B</t>
        </is>
      </c>
      <c r="B99238" t="n">
        <v>992380</v>
      </c>
      <c r="C99238">
        <f>VLOOKUP(A99238,Sheet2!A:B,2,0)</f>
        <v/>
      </c>
    </row>
    <row r="99239">
      <c r="A99239" t="inlineStr">
        <is>
          <t>C</t>
        </is>
      </c>
      <c r="B99239" t="n">
        <v>992390</v>
      </c>
      <c r="C99239">
        <f>VLOOKUP(A99239,Sheet2!A:B,2,0)</f>
        <v/>
      </c>
    </row>
    <row r="99240">
      <c r="A99240" t="inlineStr">
        <is>
          <t>A</t>
        </is>
      </c>
      <c r="B99240" t="n">
        <v>992400</v>
      </c>
      <c r="C99240">
        <f>VLOOKUP(A99240,Sheet2!A:B,2,0)</f>
        <v/>
      </c>
    </row>
    <row r="99241">
      <c r="A99241" t="inlineStr">
        <is>
          <t>B</t>
        </is>
      </c>
      <c r="B99241" t="n">
        <v>992410</v>
      </c>
      <c r="C99241">
        <f>VLOOKUP(A99241,Sheet2!A:B,2,0)</f>
        <v/>
      </c>
    </row>
    <row r="99242">
      <c r="A99242" t="inlineStr">
        <is>
          <t>C</t>
        </is>
      </c>
      <c r="B99242" t="n">
        <v>992420</v>
      </c>
      <c r="C99242">
        <f>VLOOKUP(A99242,Sheet2!A:B,2,0)</f>
        <v/>
      </c>
    </row>
    <row r="99243">
      <c r="A99243" t="inlineStr">
        <is>
          <t>A</t>
        </is>
      </c>
      <c r="B99243" t="n">
        <v>992430</v>
      </c>
      <c r="C99243">
        <f>VLOOKUP(A99243,Sheet2!A:B,2,0)</f>
        <v/>
      </c>
    </row>
    <row r="99244">
      <c r="A99244" t="inlineStr">
        <is>
          <t>B</t>
        </is>
      </c>
      <c r="B99244" t="n">
        <v>992440</v>
      </c>
      <c r="C99244">
        <f>VLOOKUP(A99244,Sheet2!A:B,2,0)</f>
        <v/>
      </c>
    </row>
    <row r="99245">
      <c r="A99245" t="inlineStr">
        <is>
          <t>C</t>
        </is>
      </c>
      <c r="B99245" t="n">
        <v>992450</v>
      </c>
      <c r="C99245">
        <f>VLOOKUP(A99245,Sheet2!A:B,2,0)</f>
        <v/>
      </c>
    </row>
    <row r="99246">
      <c r="A99246" t="inlineStr">
        <is>
          <t>A</t>
        </is>
      </c>
      <c r="B99246" t="n">
        <v>992460</v>
      </c>
      <c r="C99246">
        <f>VLOOKUP(A99246,Sheet2!A:B,2,0)</f>
        <v/>
      </c>
    </row>
    <row r="99247">
      <c r="A99247" t="inlineStr">
        <is>
          <t>B</t>
        </is>
      </c>
      <c r="B99247" t="n">
        <v>992470</v>
      </c>
      <c r="C99247">
        <f>VLOOKUP(A99247,Sheet2!A:B,2,0)</f>
        <v/>
      </c>
    </row>
    <row r="99248">
      <c r="A99248" t="inlineStr">
        <is>
          <t>C</t>
        </is>
      </c>
      <c r="B99248" t="n">
        <v>992480</v>
      </c>
      <c r="C99248">
        <f>VLOOKUP(A99248,Sheet2!A:B,2,0)</f>
        <v/>
      </c>
    </row>
    <row r="99249">
      <c r="A99249" t="inlineStr">
        <is>
          <t>A</t>
        </is>
      </c>
      <c r="B99249" t="n">
        <v>992490</v>
      </c>
      <c r="C99249">
        <f>VLOOKUP(A99249,Sheet2!A:B,2,0)</f>
        <v/>
      </c>
    </row>
    <row r="99250">
      <c r="A99250" t="inlineStr">
        <is>
          <t>B</t>
        </is>
      </c>
      <c r="B99250" t="n">
        <v>992500</v>
      </c>
      <c r="C99250">
        <f>VLOOKUP(A99250,Sheet2!A:B,2,0)</f>
        <v/>
      </c>
    </row>
    <row r="99251">
      <c r="A99251" t="inlineStr">
        <is>
          <t>C</t>
        </is>
      </c>
      <c r="B99251" t="n">
        <v>992510</v>
      </c>
      <c r="C99251">
        <f>VLOOKUP(A99251,Sheet2!A:B,2,0)</f>
        <v/>
      </c>
    </row>
    <row r="99252">
      <c r="A99252" t="inlineStr">
        <is>
          <t>A</t>
        </is>
      </c>
      <c r="B99252" t="n">
        <v>992520</v>
      </c>
      <c r="C99252">
        <f>VLOOKUP(A99252,Sheet2!A:B,2,0)</f>
        <v/>
      </c>
    </row>
    <row r="99253">
      <c r="A99253" t="inlineStr">
        <is>
          <t>B</t>
        </is>
      </c>
      <c r="B99253" t="n">
        <v>992530</v>
      </c>
      <c r="C99253">
        <f>VLOOKUP(A99253,Sheet2!A:B,2,0)</f>
        <v/>
      </c>
    </row>
    <row r="99254">
      <c r="A99254" t="inlineStr">
        <is>
          <t>C</t>
        </is>
      </c>
      <c r="B99254" t="n">
        <v>992540</v>
      </c>
      <c r="C99254">
        <f>VLOOKUP(A99254,Sheet2!A:B,2,0)</f>
        <v/>
      </c>
    </row>
    <row r="99255">
      <c r="A99255" t="inlineStr">
        <is>
          <t>A</t>
        </is>
      </c>
      <c r="B99255" t="n">
        <v>992550</v>
      </c>
      <c r="C99255">
        <f>VLOOKUP(A99255,Sheet2!A:B,2,0)</f>
        <v/>
      </c>
    </row>
    <row r="99256">
      <c r="A99256" t="inlineStr">
        <is>
          <t>B</t>
        </is>
      </c>
      <c r="B99256" t="n">
        <v>992560</v>
      </c>
      <c r="C99256">
        <f>VLOOKUP(A99256,Sheet2!A:B,2,0)</f>
        <v/>
      </c>
    </row>
    <row r="99257">
      <c r="A99257" t="inlineStr">
        <is>
          <t>C</t>
        </is>
      </c>
      <c r="B99257" t="n">
        <v>992570</v>
      </c>
      <c r="C99257">
        <f>VLOOKUP(A99257,Sheet2!A:B,2,0)</f>
        <v/>
      </c>
    </row>
    <row r="99258">
      <c r="A99258" t="inlineStr">
        <is>
          <t>A</t>
        </is>
      </c>
      <c r="B99258" t="n">
        <v>992580</v>
      </c>
      <c r="C99258">
        <f>VLOOKUP(A99258,Sheet2!A:B,2,0)</f>
        <v/>
      </c>
    </row>
    <row r="99259">
      <c r="A99259" t="inlineStr">
        <is>
          <t>B</t>
        </is>
      </c>
      <c r="B99259" t="n">
        <v>992590</v>
      </c>
      <c r="C99259">
        <f>VLOOKUP(A99259,Sheet2!A:B,2,0)</f>
        <v/>
      </c>
    </row>
    <row r="99260">
      <c r="A99260" t="inlineStr">
        <is>
          <t>C</t>
        </is>
      </c>
      <c r="B99260" t="n">
        <v>992600</v>
      </c>
      <c r="C99260">
        <f>VLOOKUP(A99260,Sheet2!A:B,2,0)</f>
        <v/>
      </c>
    </row>
    <row r="99261">
      <c r="A99261" t="inlineStr">
        <is>
          <t>A</t>
        </is>
      </c>
      <c r="B99261" t="n">
        <v>992610</v>
      </c>
      <c r="C99261">
        <f>VLOOKUP(A99261,Sheet2!A:B,2,0)</f>
        <v/>
      </c>
    </row>
    <row r="99262">
      <c r="A99262" t="inlineStr">
        <is>
          <t>B</t>
        </is>
      </c>
      <c r="B99262" t="n">
        <v>992620</v>
      </c>
      <c r="C99262">
        <f>VLOOKUP(A99262,Sheet2!A:B,2,0)</f>
        <v/>
      </c>
    </row>
    <row r="99263">
      <c r="A99263" t="inlineStr">
        <is>
          <t>C</t>
        </is>
      </c>
      <c r="B99263" t="n">
        <v>992630</v>
      </c>
      <c r="C99263">
        <f>VLOOKUP(A99263,Sheet2!A:B,2,0)</f>
        <v/>
      </c>
    </row>
    <row r="99264">
      <c r="A99264" t="inlineStr">
        <is>
          <t>A</t>
        </is>
      </c>
      <c r="B99264" t="n">
        <v>992640</v>
      </c>
      <c r="C99264">
        <f>VLOOKUP(A99264,Sheet2!A:B,2,0)</f>
        <v/>
      </c>
    </row>
    <row r="99265">
      <c r="A99265" t="inlineStr">
        <is>
          <t>B</t>
        </is>
      </c>
      <c r="B99265" t="n">
        <v>992650</v>
      </c>
      <c r="C99265">
        <f>VLOOKUP(A99265,Sheet2!A:B,2,0)</f>
        <v/>
      </c>
    </row>
    <row r="99266">
      <c r="A99266" t="inlineStr">
        <is>
          <t>C</t>
        </is>
      </c>
      <c r="B99266" t="n">
        <v>992660</v>
      </c>
      <c r="C99266">
        <f>VLOOKUP(A99266,Sheet2!A:B,2,0)</f>
        <v/>
      </c>
    </row>
    <row r="99267">
      <c r="A99267" t="inlineStr">
        <is>
          <t>A</t>
        </is>
      </c>
      <c r="B99267" t="n">
        <v>992670</v>
      </c>
      <c r="C99267">
        <f>VLOOKUP(A99267,Sheet2!A:B,2,0)</f>
        <v/>
      </c>
    </row>
    <row r="99268">
      <c r="A99268" t="inlineStr">
        <is>
          <t>B</t>
        </is>
      </c>
      <c r="B99268" t="n">
        <v>992680</v>
      </c>
      <c r="C99268">
        <f>VLOOKUP(A99268,Sheet2!A:B,2,0)</f>
        <v/>
      </c>
    </row>
    <row r="99269">
      <c r="A99269" t="inlineStr">
        <is>
          <t>C</t>
        </is>
      </c>
      <c r="B99269" t="n">
        <v>992690</v>
      </c>
      <c r="C99269">
        <f>VLOOKUP(A99269,Sheet2!A:B,2,0)</f>
        <v/>
      </c>
    </row>
    <row r="99270">
      <c r="A99270" t="inlineStr">
        <is>
          <t>A</t>
        </is>
      </c>
      <c r="B99270" t="n">
        <v>992700</v>
      </c>
      <c r="C99270">
        <f>VLOOKUP(A99270,Sheet2!A:B,2,0)</f>
        <v/>
      </c>
    </row>
    <row r="99271">
      <c r="A99271" t="inlineStr">
        <is>
          <t>B</t>
        </is>
      </c>
      <c r="B99271" t="n">
        <v>992710</v>
      </c>
      <c r="C99271">
        <f>VLOOKUP(A99271,Sheet2!A:B,2,0)</f>
        <v/>
      </c>
    </row>
    <row r="99272">
      <c r="A99272" t="inlineStr">
        <is>
          <t>C</t>
        </is>
      </c>
      <c r="B99272" t="n">
        <v>992720</v>
      </c>
      <c r="C99272">
        <f>VLOOKUP(A99272,Sheet2!A:B,2,0)</f>
        <v/>
      </c>
    </row>
    <row r="99273">
      <c r="A99273" t="inlineStr">
        <is>
          <t>A</t>
        </is>
      </c>
      <c r="B99273" t="n">
        <v>992730</v>
      </c>
      <c r="C99273">
        <f>VLOOKUP(A99273,Sheet2!A:B,2,0)</f>
        <v/>
      </c>
    </row>
    <row r="99274">
      <c r="A99274" t="inlineStr">
        <is>
          <t>B</t>
        </is>
      </c>
      <c r="B99274" t="n">
        <v>992740</v>
      </c>
      <c r="C99274">
        <f>VLOOKUP(A99274,Sheet2!A:B,2,0)</f>
        <v/>
      </c>
    </row>
    <row r="99275">
      <c r="A99275" t="inlineStr">
        <is>
          <t>C</t>
        </is>
      </c>
      <c r="B99275" t="n">
        <v>992750</v>
      </c>
      <c r="C99275">
        <f>VLOOKUP(A99275,Sheet2!A:B,2,0)</f>
        <v/>
      </c>
    </row>
    <row r="99276">
      <c r="A99276" t="inlineStr">
        <is>
          <t>A</t>
        </is>
      </c>
      <c r="B99276" t="n">
        <v>992760</v>
      </c>
      <c r="C99276">
        <f>VLOOKUP(A99276,Sheet2!A:B,2,0)</f>
        <v/>
      </c>
    </row>
    <row r="99277">
      <c r="A99277" t="inlineStr">
        <is>
          <t>B</t>
        </is>
      </c>
      <c r="B99277" t="n">
        <v>992770</v>
      </c>
      <c r="C99277">
        <f>VLOOKUP(A99277,Sheet2!A:B,2,0)</f>
        <v/>
      </c>
    </row>
    <row r="99278">
      <c r="A99278" t="inlineStr">
        <is>
          <t>C</t>
        </is>
      </c>
      <c r="B99278" t="n">
        <v>992780</v>
      </c>
      <c r="C99278">
        <f>VLOOKUP(A99278,Sheet2!A:B,2,0)</f>
        <v/>
      </c>
    </row>
    <row r="99279">
      <c r="A99279" t="inlineStr">
        <is>
          <t>A</t>
        </is>
      </c>
      <c r="B99279" t="n">
        <v>992790</v>
      </c>
      <c r="C99279">
        <f>VLOOKUP(A99279,Sheet2!A:B,2,0)</f>
        <v/>
      </c>
    </row>
    <row r="99280">
      <c r="A99280" t="inlineStr">
        <is>
          <t>B</t>
        </is>
      </c>
      <c r="B99280" t="n">
        <v>992800</v>
      </c>
      <c r="C99280">
        <f>VLOOKUP(A99280,Sheet2!A:B,2,0)</f>
        <v/>
      </c>
    </row>
    <row r="99281">
      <c r="A99281" t="inlineStr">
        <is>
          <t>C</t>
        </is>
      </c>
      <c r="B99281" t="n">
        <v>992810</v>
      </c>
      <c r="C99281">
        <f>VLOOKUP(A99281,Sheet2!A:B,2,0)</f>
        <v/>
      </c>
    </row>
    <row r="99282">
      <c r="A99282" t="inlineStr">
        <is>
          <t>A</t>
        </is>
      </c>
      <c r="B99282" t="n">
        <v>992820</v>
      </c>
      <c r="C99282">
        <f>VLOOKUP(A99282,Sheet2!A:B,2,0)</f>
        <v/>
      </c>
    </row>
    <row r="99283">
      <c r="A99283" t="inlineStr">
        <is>
          <t>B</t>
        </is>
      </c>
      <c r="B99283" t="n">
        <v>992830</v>
      </c>
      <c r="C99283">
        <f>VLOOKUP(A99283,Sheet2!A:B,2,0)</f>
        <v/>
      </c>
    </row>
    <row r="99284">
      <c r="A99284" t="inlineStr">
        <is>
          <t>C</t>
        </is>
      </c>
      <c r="B99284" t="n">
        <v>992840</v>
      </c>
      <c r="C99284">
        <f>VLOOKUP(A99284,Sheet2!A:B,2,0)</f>
        <v/>
      </c>
    </row>
    <row r="99285">
      <c r="A99285" t="inlineStr">
        <is>
          <t>A</t>
        </is>
      </c>
      <c r="B99285" t="n">
        <v>992850</v>
      </c>
      <c r="C99285">
        <f>VLOOKUP(A99285,Sheet2!A:B,2,0)</f>
        <v/>
      </c>
    </row>
    <row r="99286">
      <c r="A99286" t="inlineStr">
        <is>
          <t>B</t>
        </is>
      </c>
      <c r="B99286" t="n">
        <v>992860</v>
      </c>
      <c r="C99286">
        <f>VLOOKUP(A99286,Sheet2!A:B,2,0)</f>
        <v/>
      </c>
    </row>
    <row r="99287">
      <c r="A99287" t="inlineStr">
        <is>
          <t>C</t>
        </is>
      </c>
      <c r="B99287" t="n">
        <v>992870</v>
      </c>
      <c r="C99287">
        <f>VLOOKUP(A99287,Sheet2!A:B,2,0)</f>
        <v/>
      </c>
    </row>
    <row r="99288">
      <c r="A99288" t="inlineStr">
        <is>
          <t>A</t>
        </is>
      </c>
      <c r="B99288" t="n">
        <v>992880</v>
      </c>
      <c r="C99288">
        <f>VLOOKUP(A99288,Sheet2!A:B,2,0)</f>
        <v/>
      </c>
    </row>
    <row r="99289">
      <c r="A99289" t="inlineStr">
        <is>
          <t>B</t>
        </is>
      </c>
      <c r="B99289" t="n">
        <v>992890</v>
      </c>
      <c r="C99289">
        <f>VLOOKUP(A99289,Sheet2!A:B,2,0)</f>
        <v/>
      </c>
    </row>
    <row r="99290">
      <c r="A99290" t="inlineStr">
        <is>
          <t>C</t>
        </is>
      </c>
      <c r="B99290" t="n">
        <v>992900</v>
      </c>
      <c r="C99290">
        <f>VLOOKUP(A99290,Sheet2!A:B,2,0)</f>
        <v/>
      </c>
    </row>
    <row r="99291">
      <c r="A99291" t="inlineStr">
        <is>
          <t>A</t>
        </is>
      </c>
      <c r="B99291" t="n">
        <v>992910</v>
      </c>
      <c r="C99291">
        <f>VLOOKUP(A99291,Sheet2!A:B,2,0)</f>
        <v/>
      </c>
    </row>
    <row r="99292">
      <c r="A99292" t="inlineStr">
        <is>
          <t>B</t>
        </is>
      </c>
      <c r="B99292" t="n">
        <v>992920</v>
      </c>
      <c r="C99292">
        <f>VLOOKUP(A99292,Sheet2!A:B,2,0)</f>
        <v/>
      </c>
    </row>
    <row r="99293">
      <c r="A99293" t="inlineStr">
        <is>
          <t>C</t>
        </is>
      </c>
      <c r="B99293" t="n">
        <v>992930</v>
      </c>
      <c r="C99293">
        <f>VLOOKUP(A99293,Sheet2!A:B,2,0)</f>
        <v/>
      </c>
    </row>
    <row r="99294">
      <c r="A99294" t="inlineStr">
        <is>
          <t>A</t>
        </is>
      </c>
      <c r="B99294" t="n">
        <v>992940</v>
      </c>
      <c r="C99294">
        <f>VLOOKUP(A99294,Sheet2!A:B,2,0)</f>
        <v/>
      </c>
    </row>
    <row r="99295">
      <c r="A99295" t="inlineStr">
        <is>
          <t>B</t>
        </is>
      </c>
      <c r="B99295" t="n">
        <v>992950</v>
      </c>
      <c r="C99295">
        <f>VLOOKUP(A99295,Sheet2!A:B,2,0)</f>
        <v/>
      </c>
    </row>
    <row r="99296">
      <c r="A99296" t="inlineStr">
        <is>
          <t>C</t>
        </is>
      </c>
      <c r="B99296" t="n">
        <v>992960</v>
      </c>
      <c r="C99296">
        <f>VLOOKUP(A99296,Sheet2!A:B,2,0)</f>
        <v/>
      </c>
    </row>
    <row r="99297">
      <c r="A99297" t="inlineStr">
        <is>
          <t>A</t>
        </is>
      </c>
      <c r="B99297" t="n">
        <v>992970</v>
      </c>
      <c r="C99297">
        <f>VLOOKUP(A99297,Sheet2!A:B,2,0)</f>
        <v/>
      </c>
    </row>
    <row r="99298">
      <c r="A99298" t="inlineStr">
        <is>
          <t>B</t>
        </is>
      </c>
      <c r="B99298" t="n">
        <v>992980</v>
      </c>
      <c r="C99298">
        <f>VLOOKUP(A99298,Sheet2!A:B,2,0)</f>
        <v/>
      </c>
    </row>
    <row r="99299">
      <c r="A99299" t="inlineStr">
        <is>
          <t>C</t>
        </is>
      </c>
      <c r="B99299" t="n">
        <v>992990</v>
      </c>
      <c r="C99299">
        <f>VLOOKUP(A99299,Sheet2!A:B,2,0)</f>
        <v/>
      </c>
    </row>
    <row r="99300">
      <c r="A99300" t="inlineStr">
        <is>
          <t>A</t>
        </is>
      </c>
      <c r="B99300" t="n">
        <v>993000</v>
      </c>
      <c r="C99300">
        <f>VLOOKUP(A99300,Sheet2!A:B,2,0)</f>
        <v/>
      </c>
    </row>
    <row r="99301">
      <c r="A99301" t="inlineStr">
        <is>
          <t>B</t>
        </is>
      </c>
      <c r="B99301" t="n">
        <v>993010</v>
      </c>
      <c r="C99301">
        <f>VLOOKUP(A99301,Sheet2!A:B,2,0)</f>
        <v/>
      </c>
    </row>
    <row r="99302">
      <c r="A99302" t="inlineStr">
        <is>
          <t>C</t>
        </is>
      </c>
      <c r="B99302" t="n">
        <v>993020</v>
      </c>
      <c r="C99302">
        <f>VLOOKUP(A99302,Sheet2!A:B,2,0)</f>
        <v/>
      </c>
    </row>
    <row r="99303">
      <c r="A99303" t="inlineStr">
        <is>
          <t>A</t>
        </is>
      </c>
      <c r="B99303" t="n">
        <v>993030</v>
      </c>
      <c r="C99303">
        <f>VLOOKUP(A99303,Sheet2!A:B,2,0)</f>
        <v/>
      </c>
    </row>
    <row r="99304">
      <c r="A99304" t="inlineStr">
        <is>
          <t>B</t>
        </is>
      </c>
      <c r="B99304" t="n">
        <v>993040</v>
      </c>
      <c r="C99304">
        <f>VLOOKUP(A99304,Sheet2!A:B,2,0)</f>
        <v/>
      </c>
    </row>
    <row r="99305">
      <c r="A99305" t="inlineStr">
        <is>
          <t>C</t>
        </is>
      </c>
      <c r="B99305" t="n">
        <v>993050</v>
      </c>
      <c r="C99305">
        <f>VLOOKUP(A99305,Sheet2!A:B,2,0)</f>
        <v/>
      </c>
    </row>
    <row r="99306">
      <c r="A99306" t="inlineStr">
        <is>
          <t>A</t>
        </is>
      </c>
      <c r="B99306" t="n">
        <v>993060</v>
      </c>
      <c r="C99306">
        <f>VLOOKUP(A99306,Sheet2!A:B,2,0)</f>
        <v/>
      </c>
    </row>
    <row r="99307">
      <c r="A99307" t="inlineStr">
        <is>
          <t>B</t>
        </is>
      </c>
      <c r="B99307" t="n">
        <v>993070</v>
      </c>
      <c r="C99307">
        <f>VLOOKUP(A99307,Sheet2!A:B,2,0)</f>
        <v/>
      </c>
    </row>
    <row r="99308">
      <c r="A99308" t="inlineStr">
        <is>
          <t>C</t>
        </is>
      </c>
      <c r="B99308" t="n">
        <v>993080</v>
      </c>
      <c r="C99308">
        <f>VLOOKUP(A99308,Sheet2!A:B,2,0)</f>
        <v/>
      </c>
    </row>
    <row r="99309">
      <c r="A99309" t="inlineStr">
        <is>
          <t>A</t>
        </is>
      </c>
      <c r="B99309" t="n">
        <v>993090</v>
      </c>
      <c r="C99309">
        <f>VLOOKUP(A99309,Sheet2!A:B,2,0)</f>
        <v/>
      </c>
    </row>
    <row r="99310">
      <c r="A99310" t="inlineStr">
        <is>
          <t>B</t>
        </is>
      </c>
      <c r="B99310" t="n">
        <v>993100</v>
      </c>
      <c r="C99310">
        <f>VLOOKUP(A99310,Sheet2!A:B,2,0)</f>
        <v/>
      </c>
    </row>
    <row r="99311">
      <c r="A99311" t="inlineStr">
        <is>
          <t>C</t>
        </is>
      </c>
      <c r="B99311" t="n">
        <v>993110</v>
      </c>
      <c r="C99311">
        <f>VLOOKUP(A99311,Sheet2!A:B,2,0)</f>
        <v/>
      </c>
    </row>
    <row r="99312">
      <c r="A99312" t="inlineStr">
        <is>
          <t>A</t>
        </is>
      </c>
      <c r="B99312" t="n">
        <v>993120</v>
      </c>
      <c r="C99312">
        <f>VLOOKUP(A99312,Sheet2!A:B,2,0)</f>
        <v/>
      </c>
    </row>
    <row r="99313">
      <c r="A99313" t="inlineStr">
        <is>
          <t>B</t>
        </is>
      </c>
      <c r="B99313" t="n">
        <v>993130</v>
      </c>
      <c r="C99313">
        <f>VLOOKUP(A99313,Sheet2!A:B,2,0)</f>
        <v/>
      </c>
    </row>
    <row r="99314">
      <c r="A99314" t="inlineStr">
        <is>
          <t>C</t>
        </is>
      </c>
      <c r="B99314" t="n">
        <v>993140</v>
      </c>
      <c r="C99314">
        <f>VLOOKUP(A99314,Sheet2!A:B,2,0)</f>
        <v/>
      </c>
    </row>
    <row r="99315">
      <c r="A99315" t="inlineStr">
        <is>
          <t>A</t>
        </is>
      </c>
      <c r="B99315" t="n">
        <v>993150</v>
      </c>
      <c r="C99315">
        <f>VLOOKUP(A99315,Sheet2!A:B,2,0)</f>
        <v/>
      </c>
    </row>
    <row r="99316">
      <c r="A99316" t="inlineStr">
        <is>
          <t>B</t>
        </is>
      </c>
      <c r="B99316" t="n">
        <v>993160</v>
      </c>
      <c r="C99316">
        <f>VLOOKUP(A99316,Sheet2!A:B,2,0)</f>
        <v/>
      </c>
    </row>
    <row r="99317">
      <c r="A99317" t="inlineStr">
        <is>
          <t>C</t>
        </is>
      </c>
      <c r="B99317" t="n">
        <v>993170</v>
      </c>
      <c r="C99317">
        <f>VLOOKUP(A99317,Sheet2!A:B,2,0)</f>
        <v/>
      </c>
    </row>
    <row r="99318">
      <c r="A99318" t="inlineStr">
        <is>
          <t>A</t>
        </is>
      </c>
      <c r="B99318" t="n">
        <v>993180</v>
      </c>
      <c r="C99318">
        <f>VLOOKUP(A99318,Sheet2!A:B,2,0)</f>
        <v/>
      </c>
    </row>
    <row r="99319">
      <c r="A99319" t="inlineStr">
        <is>
          <t>B</t>
        </is>
      </c>
      <c r="B99319" t="n">
        <v>993190</v>
      </c>
      <c r="C99319">
        <f>VLOOKUP(A99319,Sheet2!A:B,2,0)</f>
        <v/>
      </c>
    </row>
    <row r="99320">
      <c r="A99320" t="inlineStr">
        <is>
          <t>C</t>
        </is>
      </c>
      <c r="B99320" t="n">
        <v>993200</v>
      </c>
      <c r="C99320">
        <f>VLOOKUP(A99320,Sheet2!A:B,2,0)</f>
        <v/>
      </c>
    </row>
    <row r="99321">
      <c r="A99321" t="inlineStr">
        <is>
          <t>A</t>
        </is>
      </c>
      <c r="B99321" t="n">
        <v>993210</v>
      </c>
      <c r="C99321">
        <f>VLOOKUP(A99321,Sheet2!A:B,2,0)</f>
        <v/>
      </c>
    </row>
    <row r="99322">
      <c r="A99322" t="inlineStr">
        <is>
          <t>B</t>
        </is>
      </c>
      <c r="B99322" t="n">
        <v>993220</v>
      </c>
      <c r="C99322">
        <f>VLOOKUP(A99322,Sheet2!A:B,2,0)</f>
        <v/>
      </c>
    </row>
    <row r="99323">
      <c r="A99323" t="inlineStr">
        <is>
          <t>C</t>
        </is>
      </c>
      <c r="B99323" t="n">
        <v>993230</v>
      </c>
      <c r="C99323">
        <f>VLOOKUP(A99323,Sheet2!A:B,2,0)</f>
        <v/>
      </c>
    </row>
    <row r="99324">
      <c r="A99324" t="inlineStr">
        <is>
          <t>A</t>
        </is>
      </c>
      <c r="B99324" t="n">
        <v>993240</v>
      </c>
      <c r="C99324">
        <f>VLOOKUP(A99324,Sheet2!A:B,2,0)</f>
        <v/>
      </c>
    </row>
    <row r="99325">
      <c r="A99325" t="inlineStr">
        <is>
          <t>B</t>
        </is>
      </c>
      <c r="B99325" t="n">
        <v>993250</v>
      </c>
      <c r="C99325">
        <f>VLOOKUP(A99325,Sheet2!A:B,2,0)</f>
        <v/>
      </c>
    </row>
    <row r="99326">
      <c r="A99326" t="inlineStr">
        <is>
          <t>C</t>
        </is>
      </c>
      <c r="B99326" t="n">
        <v>993260</v>
      </c>
      <c r="C99326">
        <f>VLOOKUP(A99326,Sheet2!A:B,2,0)</f>
        <v/>
      </c>
    </row>
    <row r="99327">
      <c r="A99327" t="inlineStr">
        <is>
          <t>A</t>
        </is>
      </c>
      <c r="B99327" t="n">
        <v>993270</v>
      </c>
      <c r="C99327">
        <f>VLOOKUP(A99327,Sheet2!A:B,2,0)</f>
        <v/>
      </c>
    </row>
    <row r="99328">
      <c r="A99328" t="inlineStr">
        <is>
          <t>B</t>
        </is>
      </c>
      <c r="B99328" t="n">
        <v>993280</v>
      </c>
      <c r="C99328">
        <f>VLOOKUP(A99328,Sheet2!A:B,2,0)</f>
        <v/>
      </c>
    </row>
    <row r="99329">
      <c r="A99329" t="inlineStr">
        <is>
          <t>C</t>
        </is>
      </c>
      <c r="B99329" t="n">
        <v>993290</v>
      </c>
      <c r="C99329">
        <f>VLOOKUP(A99329,Sheet2!A:B,2,0)</f>
        <v/>
      </c>
    </row>
    <row r="99330">
      <c r="A99330" t="inlineStr">
        <is>
          <t>A</t>
        </is>
      </c>
      <c r="B99330" t="n">
        <v>993300</v>
      </c>
      <c r="C99330">
        <f>VLOOKUP(A99330,Sheet2!A:B,2,0)</f>
        <v/>
      </c>
    </row>
    <row r="99331">
      <c r="A99331" t="inlineStr">
        <is>
          <t>B</t>
        </is>
      </c>
      <c r="B99331" t="n">
        <v>993310</v>
      </c>
      <c r="C99331">
        <f>VLOOKUP(A99331,Sheet2!A:B,2,0)</f>
        <v/>
      </c>
    </row>
    <row r="99332">
      <c r="A99332" t="inlineStr">
        <is>
          <t>C</t>
        </is>
      </c>
      <c r="B99332" t="n">
        <v>993320</v>
      </c>
      <c r="C99332">
        <f>VLOOKUP(A99332,Sheet2!A:B,2,0)</f>
        <v/>
      </c>
    </row>
    <row r="99333">
      <c r="A99333" t="inlineStr">
        <is>
          <t>A</t>
        </is>
      </c>
      <c r="B99333" t="n">
        <v>993330</v>
      </c>
      <c r="C99333">
        <f>VLOOKUP(A99333,Sheet2!A:B,2,0)</f>
        <v/>
      </c>
    </row>
    <row r="99334">
      <c r="A99334" t="inlineStr">
        <is>
          <t>B</t>
        </is>
      </c>
      <c r="B99334" t="n">
        <v>993340</v>
      </c>
      <c r="C99334">
        <f>VLOOKUP(A99334,Sheet2!A:B,2,0)</f>
        <v/>
      </c>
    </row>
    <row r="99335">
      <c r="A99335" t="inlineStr">
        <is>
          <t>C</t>
        </is>
      </c>
      <c r="B99335" t="n">
        <v>993350</v>
      </c>
      <c r="C99335">
        <f>VLOOKUP(A99335,Sheet2!A:B,2,0)</f>
        <v/>
      </c>
    </row>
    <row r="99336">
      <c r="A99336" t="inlineStr">
        <is>
          <t>A</t>
        </is>
      </c>
      <c r="B99336" t="n">
        <v>993360</v>
      </c>
      <c r="C99336">
        <f>VLOOKUP(A99336,Sheet2!A:B,2,0)</f>
        <v/>
      </c>
    </row>
    <row r="99337">
      <c r="A99337" t="inlineStr">
        <is>
          <t>B</t>
        </is>
      </c>
      <c r="B99337" t="n">
        <v>993370</v>
      </c>
      <c r="C99337">
        <f>VLOOKUP(A99337,Sheet2!A:B,2,0)</f>
        <v/>
      </c>
    </row>
    <row r="99338">
      <c r="A99338" t="inlineStr">
        <is>
          <t>C</t>
        </is>
      </c>
      <c r="B99338" t="n">
        <v>993380</v>
      </c>
      <c r="C99338">
        <f>VLOOKUP(A99338,Sheet2!A:B,2,0)</f>
        <v/>
      </c>
    </row>
    <row r="99339">
      <c r="A99339" t="inlineStr">
        <is>
          <t>A</t>
        </is>
      </c>
      <c r="B99339" t="n">
        <v>993390</v>
      </c>
      <c r="C99339">
        <f>VLOOKUP(A99339,Sheet2!A:B,2,0)</f>
        <v/>
      </c>
    </row>
    <row r="99340">
      <c r="A99340" t="inlineStr">
        <is>
          <t>B</t>
        </is>
      </c>
      <c r="B99340" t="n">
        <v>993400</v>
      </c>
      <c r="C99340">
        <f>VLOOKUP(A99340,Sheet2!A:B,2,0)</f>
        <v/>
      </c>
    </row>
    <row r="99341">
      <c r="A99341" t="inlineStr">
        <is>
          <t>C</t>
        </is>
      </c>
      <c r="B99341" t="n">
        <v>993410</v>
      </c>
      <c r="C99341">
        <f>VLOOKUP(A99341,Sheet2!A:B,2,0)</f>
        <v/>
      </c>
    </row>
    <row r="99342">
      <c r="A99342" t="inlineStr">
        <is>
          <t>A</t>
        </is>
      </c>
      <c r="B99342" t="n">
        <v>993420</v>
      </c>
      <c r="C99342">
        <f>VLOOKUP(A99342,Sheet2!A:B,2,0)</f>
        <v/>
      </c>
    </row>
    <row r="99343">
      <c r="A99343" t="inlineStr">
        <is>
          <t>B</t>
        </is>
      </c>
      <c r="B99343" t="n">
        <v>993430</v>
      </c>
      <c r="C99343">
        <f>VLOOKUP(A99343,Sheet2!A:B,2,0)</f>
        <v/>
      </c>
    </row>
    <row r="99344">
      <c r="A99344" t="inlineStr">
        <is>
          <t>C</t>
        </is>
      </c>
      <c r="B99344" t="n">
        <v>993440</v>
      </c>
      <c r="C99344">
        <f>VLOOKUP(A99344,Sheet2!A:B,2,0)</f>
        <v/>
      </c>
    </row>
    <row r="99345">
      <c r="A99345" t="inlineStr">
        <is>
          <t>A</t>
        </is>
      </c>
      <c r="B99345" t="n">
        <v>993450</v>
      </c>
      <c r="C99345">
        <f>VLOOKUP(A99345,Sheet2!A:B,2,0)</f>
        <v/>
      </c>
    </row>
    <row r="99346">
      <c r="A99346" t="inlineStr">
        <is>
          <t>B</t>
        </is>
      </c>
      <c r="B99346" t="n">
        <v>993460</v>
      </c>
      <c r="C99346">
        <f>VLOOKUP(A99346,Sheet2!A:B,2,0)</f>
        <v/>
      </c>
    </row>
    <row r="99347">
      <c r="A99347" t="inlineStr">
        <is>
          <t>C</t>
        </is>
      </c>
      <c r="B99347" t="n">
        <v>993470</v>
      </c>
      <c r="C99347">
        <f>VLOOKUP(A99347,Sheet2!A:B,2,0)</f>
        <v/>
      </c>
    </row>
    <row r="99348">
      <c r="A99348" t="inlineStr">
        <is>
          <t>A</t>
        </is>
      </c>
      <c r="B99348" t="n">
        <v>993480</v>
      </c>
      <c r="C99348">
        <f>VLOOKUP(A99348,Sheet2!A:B,2,0)</f>
        <v/>
      </c>
    </row>
    <row r="99349">
      <c r="A99349" t="inlineStr">
        <is>
          <t>B</t>
        </is>
      </c>
      <c r="B99349" t="n">
        <v>993490</v>
      </c>
      <c r="C99349">
        <f>VLOOKUP(A99349,Sheet2!A:B,2,0)</f>
        <v/>
      </c>
    </row>
    <row r="99350">
      <c r="A99350" t="inlineStr">
        <is>
          <t>C</t>
        </is>
      </c>
      <c r="B99350" t="n">
        <v>993500</v>
      </c>
      <c r="C99350">
        <f>VLOOKUP(A99350,Sheet2!A:B,2,0)</f>
        <v/>
      </c>
    </row>
    <row r="99351">
      <c r="A99351" t="inlineStr">
        <is>
          <t>A</t>
        </is>
      </c>
      <c r="B99351" t="n">
        <v>993510</v>
      </c>
      <c r="C99351">
        <f>VLOOKUP(A99351,Sheet2!A:B,2,0)</f>
        <v/>
      </c>
    </row>
    <row r="99352">
      <c r="A99352" t="inlineStr">
        <is>
          <t>B</t>
        </is>
      </c>
      <c r="B99352" t="n">
        <v>993520</v>
      </c>
      <c r="C99352">
        <f>VLOOKUP(A99352,Sheet2!A:B,2,0)</f>
        <v/>
      </c>
    </row>
    <row r="99353">
      <c r="A99353" t="inlineStr">
        <is>
          <t>C</t>
        </is>
      </c>
      <c r="B99353" t="n">
        <v>993530</v>
      </c>
      <c r="C99353">
        <f>VLOOKUP(A99353,Sheet2!A:B,2,0)</f>
        <v/>
      </c>
    </row>
    <row r="99354">
      <c r="A99354" t="inlineStr">
        <is>
          <t>A</t>
        </is>
      </c>
      <c r="B99354" t="n">
        <v>993540</v>
      </c>
      <c r="C99354">
        <f>VLOOKUP(A99354,Sheet2!A:B,2,0)</f>
        <v/>
      </c>
    </row>
    <row r="99355">
      <c r="A99355" t="inlineStr">
        <is>
          <t>B</t>
        </is>
      </c>
      <c r="B99355" t="n">
        <v>993550</v>
      </c>
      <c r="C99355">
        <f>VLOOKUP(A99355,Sheet2!A:B,2,0)</f>
        <v/>
      </c>
    </row>
    <row r="99356">
      <c r="A99356" t="inlineStr">
        <is>
          <t>C</t>
        </is>
      </c>
      <c r="B99356" t="n">
        <v>993560</v>
      </c>
      <c r="C99356">
        <f>VLOOKUP(A99356,Sheet2!A:B,2,0)</f>
        <v/>
      </c>
    </row>
    <row r="99357">
      <c r="A99357" t="inlineStr">
        <is>
          <t>A</t>
        </is>
      </c>
      <c r="B99357" t="n">
        <v>993570</v>
      </c>
      <c r="C99357">
        <f>VLOOKUP(A99357,Sheet2!A:B,2,0)</f>
        <v/>
      </c>
    </row>
    <row r="99358">
      <c r="A99358" t="inlineStr">
        <is>
          <t>B</t>
        </is>
      </c>
      <c r="B99358" t="n">
        <v>993580</v>
      </c>
      <c r="C99358">
        <f>VLOOKUP(A99358,Sheet2!A:B,2,0)</f>
        <v/>
      </c>
    </row>
    <row r="99359">
      <c r="A99359" t="inlineStr">
        <is>
          <t>C</t>
        </is>
      </c>
      <c r="B99359" t="n">
        <v>993590</v>
      </c>
      <c r="C99359">
        <f>VLOOKUP(A99359,Sheet2!A:B,2,0)</f>
        <v/>
      </c>
    </row>
    <row r="99360">
      <c r="A99360" t="inlineStr">
        <is>
          <t>A</t>
        </is>
      </c>
      <c r="B99360" t="n">
        <v>993600</v>
      </c>
      <c r="C99360">
        <f>VLOOKUP(A99360,Sheet2!A:B,2,0)</f>
        <v/>
      </c>
    </row>
    <row r="99361">
      <c r="A99361" t="inlineStr">
        <is>
          <t>B</t>
        </is>
      </c>
      <c r="B99361" t="n">
        <v>993610</v>
      </c>
      <c r="C99361">
        <f>VLOOKUP(A99361,Sheet2!A:B,2,0)</f>
        <v/>
      </c>
    </row>
    <row r="99362">
      <c r="A99362" t="inlineStr">
        <is>
          <t>C</t>
        </is>
      </c>
      <c r="B99362" t="n">
        <v>993620</v>
      </c>
      <c r="C99362">
        <f>VLOOKUP(A99362,Sheet2!A:B,2,0)</f>
        <v/>
      </c>
    </row>
    <row r="99363">
      <c r="A99363" t="inlineStr">
        <is>
          <t>A</t>
        </is>
      </c>
      <c r="B99363" t="n">
        <v>993630</v>
      </c>
      <c r="C99363">
        <f>VLOOKUP(A99363,Sheet2!A:B,2,0)</f>
        <v/>
      </c>
    </row>
    <row r="99364">
      <c r="A99364" t="inlineStr">
        <is>
          <t>B</t>
        </is>
      </c>
      <c r="B99364" t="n">
        <v>993640</v>
      </c>
      <c r="C99364">
        <f>VLOOKUP(A99364,Sheet2!A:B,2,0)</f>
        <v/>
      </c>
    </row>
    <row r="99365">
      <c r="A99365" t="inlineStr">
        <is>
          <t>C</t>
        </is>
      </c>
      <c r="B99365" t="n">
        <v>993650</v>
      </c>
      <c r="C99365">
        <f>VLOOKUP(A99365,Sheet2!A:B,2,0)</f>
        <v/>
      </c>
    </row>
    <row r="99366">
      <c r="A99366" t="inlineStr">
        <is>
          <t>A</t>
        </is>
      </c>
      <c r="B99366" t="n">
        <v>993660</v>
      </c>
      <c r="C99366">
        <f>VLOOKUP(A99366,Sheet2!A:B,2,0)</f>
        <v/>
      </c>
    </row>
    <row r="99367">
      <c r="A99367" t="inlineStr">
        <is>
          <t>B</t>
        </is>
      </c>
      <c r="B99367" t="n">
        <v>993670</v>
      </c>
      <c r="C99367">
        <f>VLOOKUP(A99367,Sheet2!A:B,2,0)</f>
        <v/>
      </c>
    </row>
    <row r="99368">
      <c r="A99368" t="inlineStr">
        <is>
          <t>C</t>
        </is>
      </c>
      <c r="B99368" t="n">
        <v>993680</v>
      </c>
      <c r="C99368">
        <f>VLOOKUP(A99368,Sheet2!A:B,2,0)</f>
        <v/>
      </c>
    </row>
    <row r="99369">
      <c r="A99369" t="inlineStr">
        <is>
          <t>A</t>
        </is>
      </c>
      <c r="B99369" t="n">
        <v>993690</v>
      </c>
      <c r="C99369">
        <f>VLOOKUP(A99369,Sheet2!A:B,2,0)</f>
        <v/>
      </c>
    </row>
    <row r="99370">
      <c r="A99370" t="inlineStr">
        <is>
          <t>B</t>
        </is>
      </c>
      <c r="B99370" t="n">
        <v>993700</v>
      </c>
      <c r="C99370">
        <f>VLOOKUP(A99370,Sheet2!A:B,2,0)</f>
        <v/>
      </c>
    </row>
    <row r="99371">
      <c r="A99371" t="inlineStr">
        <is>
          <t>C</t>
        </is>
      </c>
      <c r="B99371" t="n">
        <v>993710</v>
      </c>
      <c r="C99371">
        <f>VLOOKUP(A99371,Sheet2!A:B,2,0)</f>
        <v/>
      </c>
    </row>
    <row r="99372">
      <c r="A99372" t="inlineStr">
        <is>
          <t>A</t>
        </is>
      </c>
      <c r="B99372" t="n">
        <v>993720</v>
      </c>
      <c r="C99372">
        <f>VLOOKUP(A99372,Sheet2!A:B,2,0)</f>
        <v/>
      </c>
    </row>
    <row r="99373">
      <c r="A99373" t="inlineStr">
        <is>
          <t>B</t>
        </is>
      </c>
      <c r="B99373" t="n">
        <v>993730</v>
      </c>
      <c r="C99373">
        <f>VLOOKUP(A99373,Sheet2!A:B,2,0)</f>
        <v/>
      </c>
    </row>
    <row r="99374">
      <c r="A99374" t="inlineStr">
        <is>
          <t>C</t>
        </is>
      </c>
      <c r="B99374" t="n">
        <v>993740</v>
      </c>
      <c r="C99374">
        <f>VLOOKUP(A99374,Sheet2!A:B,2,0)</f>
        <v/>
      </c>
    </row>
    <row r="99375">
      <c r="A99375" t="inlineStr">
        <is>
          <t>A</t>
        </is>
      </c>
      <c r="B99375" t="n">
        <v>993750</v>
      </c>
      <c r="C99375">
        <f>VLOOKUP(A99375,Sheet2!A:B,2,0)</f>
        <v/>
      </c>
    </row>
    <row r="99376">
      <c r="A99376" t="inlineStr">
        <is>
          <t>B</t>
        </is>
      </c>
      <c r="B99376" t="n">
        <v>993760</v>
      </c>
      <c r="C99376">
        <f>VLOOKUP(A99376,Sheet2!A:B,2,0)</f>
        <v/>
      </c>
    </row>
    <row r="99377">
      <c r="A99377" t="inlineStr">
        <is>
          <t>C</t>
        </is>
      </c>
      <c r="B99377" t="n">
        <v>993770</v>
      </c>
      <c r="C99377">
        <f>VLOOKUP(A99377,Sheet2!A:B,2,0)</f>
        <v/>
      </c>
    </row>
    <row r="99378">
      <c r="A99378" t="inlineStr">
        <is>
          <t>A</t>
        </is>
      </c>
      <c r="B99378" t="n">
        <v>993780</v>
      </c>
      <c r="C99378">
        <f>VLOOKUP(A99378,Sheet2!A:B,2,0)</f>
        <v/>
      </c>
    </row>
    <row r="99379">
      <c r="A99379" t="inlineStr">
        <is>
          <t>B</t>
        </is>
      </c>
      <c r="B99379" t="n">
        <v>993790</v>
      </c>
      <c r="C99379">
        <f>VLOOKUP(A99379,Sheet2!A:B,2,0)</f>
        <v/>
      </c>
    </row>
    <row r="99380">
      <c r="A99380" t="inlineStr">
        <is>
          <t>C</t>
        </is>
      </c>
      <c r="B99380" t="n">
        <v>993800</v>
      </c>
      <c r="C99380">
        <f>VLOOKUP(A99380,Sheet2!A:B,2,0)</f>
        <v/>
      </c>
    </row>
    <row r="99381">
      <c r="A99381" t="inlineStr">
        <is>
          <t>A</t>
        </is>
      </c>
      <c r="B99381" t="n">
        <v>993810</v>
      </c>
      <c r="C99381">
        <f>VLOOKUP(A99381,Sheet2!A:B,2,0)</f>
        <v/>
      </c>
    </row>
    <row r="99382">
      <c r="A99382" t="inlineStr">
        <is>
          <t>B</t>
        </is>
      </c>
      <c r="B99382" t="n">
        <v>993820</v>
      </c>
      <c r="C99382">
        <f>VLOOKUP(A99382,Sheet2!A:B,2,0)</f>
        <v/>
      </c>
    </row>
    <row r="99383">
      <c r="A99383" t="inlineStr">
        <is>
          <t>C</t>
        </is>
      </c>
      <c r="B99383" t="n">
        <v>993830</v>
      </c>
      <c r="C99383">
        <f>VLOOKUP(A99383,Sheet2!A:B,2,0)</f>
        <v/>
      </c>
    </row>
    <row r="99384">
      <c r="A99384" t="inlineStr">
        <is>
          <t>A</t>
        </is>
      </c>
      <c r="B99384" t="n">
        <v>993840</v>
      </c>
      <c r="C99384">
        <f>VLOOKUP(A99384,Sheet2!A:B,2,0)</f>
        <v/>
      </c>
    </row>
    <row r="99385">
      <c r="A99385" t="inlineStr">
        <is>
          <t>B</t>
        </is>
      </c>
      <c r="B99385" t="n">
        <v>993850</v>
      </c>
      <c r="C99385">
        <f>VLOOKUP(A99385,Sheet2!A:B,2,0)</f>
        <v/>
      </c>
    </row>
    <row r="99386">
      <c r="A99386" t="inlineStr">
        <is>
          <t>C</t>
        </is>
      </c>
      <c r="B99386" t="n">
        <v>993860</v>
      </c>
      <c r="C99386">
        <f>VLOOKUP(A99386,Sheet2!A:B,2,0)</f>
        <v/>
      </c>
    </row>
    <row r="99387">
      <c r="A99387" t="inlineStr">
        <is>
          <t>A</t>
        </is>
      </c>
      <c r="B99387" t="n">
        <v>993870</v>
      </c>
      <c r="C99387">
        <f>VLOOKUP(A99387,Sheet2!A:B,2,0)</f>
        <v/>
      </c>
    </row>
    <row r="99388">
      <c r="A99388" t="inlineStr">
        <is>
          <t>B</t>
        </is>
      </c>
      <c r="B99388" t="n">
        <v>993880</v>
      </c>
      <c r="C99388">
        <f>VLOOKUP(A99388,Sheet2!A:B,2,0)</f>
        <v/>
      </c>
    </row>
    <row r="99389">
      <c r="A99389" t="inlineStr">
        <is>
          <t>C</t>
        </is>
      </c>
      <c r="B99389" t="n">
        <v>993890</v>
      </c>
      <c r="C99389">
        <f>VLOOKUP(A99389,Sheet2!A:B,2,0)</f>
        <v/>
      </c>
    </row>
    <row r="99390">
      <c r="A99390" t="inlineStr">
        <is>
          <t>A</t>
        </is>
      </c>
      <c r="B99390" t="n">
        <v>993900</v>
      </c>
      <c r="C99390">
        <f>VLOOKUP(A99390,Sheet2!A:B,2,0)</f>
        <v/>
      </c>
    </row>
    <row r="99391">
      <c r="A99391" t="inlineStr">
        <is>
          <t>B</t>
        </is>
      </c>
      <c r="B99391" t="n">
        <v>993910</v>
      </c>
      <c r="C99391">
        <f>VLOOKUP(A99391,Sheet2!A:B,2,0)</f>
        <v/>
      </c>
    </row>
    <row r="99392">
      <c r="A99392" t="inlineStr">
        <is>
          <t>C</t>
        </is>
      </c>
      <c r="B99392" t="n">
        <v>993920</v>
      </c>
      <c r="C99392">
        <f>VLOOKUP(A99392,Sheet2!A:B,2,0)</f>
        <v/>
      </c>
    </row>
    <row r="99393">
      <c r="A99393" t="inlineStr">
        <is>
          <t>A</t>
        </is>
      </c>
      <c r="B99393" t="n">
        <v>993930</v>
      </c>
      <c r="C99393">
        <f>VLOOKUP(A99393,Sheet2!A:B,2,0)</f>
        <v/>
      </c>
    </row>
    <row r="99394">
      <c r="A99394" t="inlineStr">
        <is>
          <t>B</t>
        </is>
      </c>
      <c r="B99394" t="n">
        <v>993940</v>
      </c>
      <c r="C99394">
        <f>VLOOKUP(A99394,Sheet2!A:B,2,0)</f>
        <v/>
      </c>
    </row>
    <row r="99395">
      <c r="A99395" t="inlineStr">
        <is>
          <t>C</t>
        </is>
      </c>
      <c r="B99395" t="n">
        <v>993950</v>
      </c>
      <c r="C99395">
        <f>VLOOKUP(A99395,Sheet2!A:B,2,0)</f>
        <v/>
      </c>
    </row>
    <row r="99396">
      <c r="A99396" t="inlineStr">
        <is>
          <t>A</t>
        </is>
      </c>
      <c r="B99396" t="n">
        <v>993960</v>
      </c>
      <c r="C99396">
        <f>VLOOKUP(A99396,Sheet2!A:B,2,0)</f>
        <v/>
      </c>
    </row>
    <row r="99397">
      <c r="A99397" t="inlineStr">
        <is>
          <t>B</t>
        </is>
      </c>
      <c r="B99397" t="n">
        <v>993970</v>
      </c>
      <c r="C99397">
        <f>VLOOKUP(A99397,Sheet2!A:B,2,0)</f>
        <v/>
      </c>
    </row>
    <row r="99398">
      <c r="A99398" t="inlineStr">
        <is>
          <t>C</t>
        </is>
      </c>
      <c r="B99398" t="n">
        <v>993980</v>
      </c>
      <c r="C99398">
        <f>VLOOKUP(A99398,Sheet2!A:B,2,0)</f>
        <v/>
      </c>
    </row>
    <row r="99399">
      <c r="A99399" t="inlineStr">
        <is>
          <t>A</t>
        </is>
      </c>
      <c r="B99399" t="n">
        <v>993990</v>
      </c>
      <c r="C99399">
        <f>VLOOKUP(A99399,Sheet2!A:B,2,0)</f>
        <v/>
      </c>
    </row>
    <row r="99400">
      <c r="A99400" t="inlineStr">
        <is>
          <t>B</t>
        </is>
      </c>
      <c r="B99400" t="n">
        <v>994000</v>
      </c>
      <c r="C99400">
        <f>VLOOKUP(A99400,Sheet2!A:B,2,0)</f>
        <v/>
      </c>
    </row>
    <row r="99401">
      <c r="A99401" t="inlineStr">
        <is>
          <t>C</t>
        </is>
      </c>
      <c r="B99401" t="n">
        <v>994010</v>
      </c>
      <c r="C99401">
        <f>VLOOKUP(A99401,Sheet2!A:B,2,0)</f>
        <v/>
      </c>
    </row>
    <row r="99402">
      <c r="A99402" t="inlineStr">
        <is>
          <t>A</t>
        </is>
      </c>
      <c r="B99402" t="n">
        <v>994020</v>
      </c>
      <c r="C99402">
        <f>VLOOKUP(A99402,Sheet2!A:B,2,0)</f>
        <v/>
      </c>
    </row>
    <row r="99403">
      <c r="A99403" t="inlineStr">
        <is>
          <t>B</t>
        </is>
      </c>
      <c r="B99403" t="n">
        <v>994030</v>
      </c>
      <c r="C99403">
        <f>VLOOKUP(A99403,Sheet2!A:B,2,0)</f>
        <v/>
      </c>
    </row>
    <row r="99404">
      <c r="A99404" t="inlineStr">
        <is>
          <t>C</t>
        </is>
      </c>
      <c r="B99404" t="n">
        <v>994040</v>
      </c>
      <c r="C99404">
        <f>VLOOKUP(A99404,Sheet2!A:B,2,0)</f>
        <v/>
      </c>
    </row>
    <row r="99405">
      <c r="A99405" t="inlineStr">
        <is>
          <t>A</t>
        </is>
      </c>
      <c r="B99405" t="n">
        <v>994050</v>
      </c>
      <c r="C99405">
        <f>VLOOKUP(A99405,Sheet2!A:B,2,0)</f>
        <v/>
      </c>
    </row>
    <row r="99406">
      <c r="A99406" t="inlineStr">
        <is>
          <t>B</t>
        </is>
      </c>
      <c r="B99406" t="n">
        <v>994060</v>
      </c>
      <c r="C99406">
        <f>VLOOKUP(A99406,Sheet2!A:B,2,0)</f>
        <v/>
      </c>
    </row>
    <row r="99407">
      <c r="A99407" t="inlineStr">
        <is>
          <t>C</t>
        </is>
      </c>
      <c r="B99407" t="n">
        <v>994070</v>
      </c>
      <c r="C99407">
        <f>VLOOKUP(A99407,Sheet2!A:B,2,0)</f>
        <v/>
      </c>
    </row>
    <row r="99408">
      <c r="A99408" t="inlineStr">
        <is>
          <t>A</t>
        </is>
      </c>
      <c r="B99408" t="n">
        <v>994080</v>
      </c>
      <c r="C99408">
        <f>VLOOKUP(A99408,Sheet2!A:B,2,0)</f>
        <v/>
      </c>
    </row>
    <row r="99409">
      <c r="A99409" t="inlineStr">
        <is>
          <t>B</t>
        </is>
      </c>
      <c r="B99409" t="n">
        <v>994090</v>
      </c>
      <c r="C99409">
        <f>VLOOKUP(A99409,Sheet2!A:B,2,0)</f>
        <v/>
      </c>
    </row>
    <row r="99410">
      <c r="A99410" t="inlineStr">
        <is>
          <t>C</t>
        </is>
      </c>
      <c r="B99410" t="n">
        <v>994100</v>
      </c>
      <c r="C99410">
        <f>VLOOKUP(A99410,Sheet2!A:B,2,0)</f>
        <v/>
      </c>
    </row>
    <row r="99411">
      <c r="A99411" t="inlineStr">
        <is>
          <t>A</t>
        </is>
      </c>
      <c r="B99411" t="n">
        <v>994110</v>
      </c>
      <c r="C99411">
        <f>VLOOKUP(A99411,Sheet2!A:B,2,0)</f>
        <v/>
      </c>
    </row>
    <row r="99412">
      <c r="A99412" t="inlineStr">
        <is>
          <t>B</t>
        </is>
      </c>
      <c r="B99412" t="n">
        <v>994120</v>
      </c>
      <c r="C99412">
        <f>VLOOKUP(A99412,Sheet2!A:B,2,0)</f>
        <v/>
      </c>
    </row>
    <row r="99413">
      <c r="A99413" t="inlineStr">
        <is>
          <t>C</t>
        </is>
      </c>
      <c r="B99413" t="n">
        <v>994130</v>
      </c>
      <c r="C99413">
        <f>VLOOKUP(A99413,Sheet2!A:B,2,0)</f>
        <v/>
      </c>
    </row>
    <row r="99414">
      <c r="A99414" t="inlineStr">
        <is>
          <t>A</t>
        </is>
      </c>
      <c r="B99414" t="n">
        <v>994140</v>
      </c>
      <c r="C99414">
        <f>VLOOKUP(A99414,Sheet2!A:B,2,0)</f>
        <v/>
      </c>
    </row>
    <row r="99415">
      <c r="A99415" t="inlineStr">
        <is>
          <t>B</t>
        </is>
      </c>
      <c r="B99415" t="n">
        <v>994150</v>
      </c>
      <c r="C99415">
        <f>VLOOKUP(A99415,Sheet2!A:B,2,0)</f>
        <v/>
      </c>
    </row>
    <row r="99416">
      <c r="A99416" t="inlineStr">
        <is>
          <t>C</t>
        </is>
      </c>
      <c r="B99416" t="n">
        <v>994160</v>
      </c>
      <c r="C99416">
        <f>VLOOKUP(A99416,Sheet2!A:B,2,0)</f>
        <v/>
      </c>
    </row>
    <row r="99417">
      <c r="A99417" t="inlineStr">
        <is>
          <t>A</t>
        </is>
      </c>
      <c r="B99417" t="n">
        <v>994170</v>
      </c>
      <c r="C99417">
        <f>VLOOKUP(A99417,Sheet2!A:B,2,0)</f>
        <v/>
      </c>
    </row>
    <row r="99418">
      <c r="A99418" t="inlineStr">
        <is>
          <t>B</t>
        </is>
      </c>
      <c r="B99418" t="n">
        <v>994180</v>
      </c>
      <c r="C99418">
        <f>VLOOKUP(A99418,Sheet2!A:B,2,0)</f>
        <v/>
      </c>
    </row>
    <row r="99419">
      <c r="A99419" t="inlineStr">
        <is>
          <t>C</t>
        </is>
      </c>
      <c r="B99419" t="n">
        <v>994190</v>
      </c>
      <c r="C99419">
        <f>VLOOKUP(A99419,Sheet2!A:B,2,0)</f>
        <v/>
      </c>
    </row>
    <row r="99420">
      <c r="A99420" t="inlineStr">
        <is>
          <t>A</t>
        </is>
      </c>
      <c r="B99420" t="n">
        <v>994200</v>
      </c>
      <c r="C99420">
        <f>VLOOKUP(A99420,Sheet2!A:B,2,0)</f>
        <v/>
      </c>
    </row>
    <row r="99421">
      <c r="A99421" t="inlineStr">
        <is>
          <t>B</t>
        </is>
      </c>
      <c r="B99421" t="n">
        <v>994210</v>
      </c>
      <c r="C99421">
        <f>VLOOKUP(A99421,Sheet2!A:B,2,0)</f>
        <v/>
      </c>
    </row>
    <row r="99422">
      <c r="A99422" t="inlineStr">
        <is>
          <t>C</t>
        </is>
      </c>
      <c r="B99422" t="n">
        <v>994220</v>
      </c>
      <c r="C99422">
        <f>VLOOKUP(A99422,Sheet2!A:B,2,0)</f>
        <v/>
      </c>
    </row>
    <row r="99423">
      <c r="A99423" t="inlineStr">
        <is>
          <t>A</t>
        </is>
      </c>
      <c r="B99423" t="n">
        <v>994230</v>
      </c>
      <c r="C99423">
        <f>VLOOKUP(A99423,Sheet2!A:B,2,0)</f>
        <v/>
      </c>
    </row>
    <row r="99424">
      <c r="A99424" t="inlineStr">
        <is>
          <t>B</t>
        </is>
      </c>
      <c r="B99424" t="n">
        <v>994240</v>
      </c>
      <c r="C99424">
        <f>VLOOKUP(A99424,Sheet2!A:B,2,0)</f>
        <v/>
      </c>
    </row>
    <row r="99425">
      <c r="A99425" t="inlineStr">
        <is>
          <t>C</t>
        </is>
      </c>
      <c r="B99425" t="n">
        <v>994250</v>
      </c>
      <c r="C99425">
        <f>VLOOKUP(A99425,Sheet2!A:B,2,0)</f>
        <v/>
      </c>
    </row>
    <row r="99426">
      <c r="A99426" t="inlineStr">
        <is>
          <t>A</t>
        </is>
      </c>
      <c r="B99426" t="n">
        <v>994260</v>
      </c>
      <c r="C99426">
        <f>VLOOKUP(A99426,Sheet2!A:B,2,0)</f>
        <v/>
      </c>
    </row>
    <row r="99427">
      <c r="A99427" t="inlineStr">
        <is>
          <t>B</t>
        </is>
      </c>
      <c r="B99427" t="n">
        <v>994270</v>
      </c>
      <c r="C99427">
        <f>VLOOKUP(A99427,Sheet2!A:B,2,0)</f>
        <v/>
      </c>
    </row>
    <row r="99428">
      <c r="A99428" t="inlineStr">
        <is>
          <t>C</t>
        </is>
      </c>
      <c r="B99428" t="n">
        <v>994280</v>
      </c>
      <c r="C99428">
        <f>VLOOKUP(A99428,Sheet2!A:B,2,0)</f>
        <v/>
      </c>
    </row>
    <row r="99429">
      <c r="A99429" t="inlineStr">
        <is>
          <t>A</t>
        </is>
      </c>
      <c r="B99429" t="n">
        <v>994290</v>
      </c>
      <c r="C99429">
        <f>VLOOKUP(A99429,Sheet2!A:B,2,0)</f>
        <v/>
      </c>
    </row>
    <row r="99430">
      <c r="A99430" t="inlineStr">
        <is>
          <t>B</t>
        </is>
      </c>
      <c r="B99430" t="n">
        <v>994300</v>
      </c>
      <c r="C99430">
        <f>VLOOKUP(A99430,Sheet2!A:B,2,0)</f>
        <v/>
      </c>
    </row>
    <row r="99431">
      <c r="A99431" t="inlineStr">
        <is>
          <t>C</t>
        </is>
      </c>
      <c r="B99431" t="n">
        <v>994310</v>
      </c>
      <c r="C99431">
        <f>VLOOKUP(A99431,Sheet2!A:B,2,0)</f>
        <v/>
      </c>
    </row>
    <row r="99432">
      <c r="A99432" t="inlineStr">
        <is>
          <t>A</t>
        </is>
      </c>
      <c r="B99432" t="n">
        <v>994320</v>
      </c>
      <c r="C99432">
        <f>VLOOKUP(A99432,Sheet2!A:B,2,0)</f>
        <v/>
      </c>
    </row>
    <row r="99433">
      <c r="A99433" t="inlineStr">
        <is>
          <t>B</t>
        </is>
      </c>
      <c r="B99433" t="n">
        <v>994330</v>
      </c>
      <c r="C99433">
        <f>VLOOKUP(A99433,Sheet2!A:B,2,0)</f>
        <v/>
      </c>
    </row>
    <row r="99434">
      <c r="A99434" t="inlineStr">
        <is>
          <t>C</t>
        </is>
      </c>
      <c r="B99434" t="n">
        <v>994340</v>
      </c>
      <c r="C99434">
        <f>VLOOKUP(A99434,Sheet2!A:B,2,0)</f>
        <v/>
      </c>
    </row>
    <row r="99435">
      <c r="A99435" t="inlineStr">
        <is>
          <t>A</t>
        </is>
      </c>
      <c r="B99435" t="n">
        <v>994350</v>
      </c>
      <c r="C99435">
        <f>VLOOKUP(A99435,Sheet2!A:B,2,0)</f>
        <v/>
      </c>
    </row>
    <row r="99436">
      <c r="A99436" t="inlineStr">
        <is>
          <t>B</t>
        </is>
      </c>
      <c r="B99436" t="n">
        <v>994360</v>
      </c>
      <c r="C99436">
        <f>VLOOKUP(A99436,Sheet2!A:B,2,0)</f>
        <v/>
      </c>
    </row>
    <row r="99437">
      <c r="A99437" t="inlineStr">
        <is>
          <t>C</t>
        </is>
      </c>
      <c r="B99437" t="n">
        <v>994370</v>
      </c>
      <c r="C99437">
        <f>VLOOKUP(A99437,Sheet2!A:B,2,0)</f>
        <v/>
      </c>
    </row>
    <row r="99438">
      <c r="A99438" t="inlineStr">
        <is>
          <t>A</t>
        </is>
      </c>
      <c r="B99438" t="n">
        <v>994380</v>
      </c>
      <c r="C99438">
        <f>VLOOKUP(A99438,Sheet2!A:B,2,0)</f>
        <v/>
      </c>
    </row>
    <row r="99439">
      <c r="A99439" t="inlineStr">
        <is>
          <t>B</t>
        </is>
      </c>
      <c r="B99439" t="n">
        <v>994390</v>
      </c>
      <c r="C99439">
        <f>VLOOKUP(A99439,Sheet2!A:B,2,0)</f>
        <v/>
      </c>
    </row>
    <row r="99440">
      <c r="A99440" t="inlineStr">
        <is>
          <t>C</t>
        </is>
      </c>
      <c r="B99440" t="n">
        <v>994400</v>
      </c>
      <c r="C99440">
        <f>VLOOKUP(A99440,Sheet2!A:B,2,0)</f>
        <v/>
      </c>
    </row>
    <row r="99441">
      <c r="A99441" t="inlineStr">
        <is>
          <t>A</t>
        </is>
      </c>
      <c r="B99441" t="n">
        <v>994410</v>
      </c>
      <c r="C99441">
        <f>VLOOKUP(A99441,Sheet2!A:B,2,0)</f>
        <v/>
      </c>
    </row>
    <row r="99442">
      <c r="A99442" t="inlineStr">
        <is>
          <t>B</t>
        </is>
      </c>
      <c r="B99442" t="n">
        <v>994420</v>
      </c>
      <c r="C99442">
        <f>VLOOKUP(A99442,Sheet2!A:B,2,0)</f>
        <v/>
      </c>
    </row>
    <row r="99443">
      <c r="A99443" t="inlineStr">
        <is>
          <t>C</t>
        </is>
      </c>
      <c r="B99443" t="n">
        <v>994430</v>
      </c>
      <c r="C99443">
        <f>VLOOKUP(A99443,Sheet2!A:B,2,0)</f>
        <v/>
      </c>
    </row>
    <row r="99444">
      <c r="A99444" t="inlineStr">
        <is>
          <t>A</t>
        </is>
      </c>
      <c r="B99444" t="n">
        <v>994440</v>
      </c>
      <c r="C99444">
        <f>VLOOKUP(A99444,Sheet2!A:B,2,0)</f>
        <v/>
      </c>
    </row>
    <row r="99445">
      <c r="A99445" t="inlineStr">
        <is>
          <t>B</t>
        </is>
      </c>
      <c r="B99445" t="n">
        <v>994450</v>
      </c>
      <c r="C99445">
        <f>VLOOKUP(A99445,Sheet2!A:B,2,0)</f>
        <v/>
      </c>
    </row>
    <row r="99446">
      <c r="A99446" t="inlineStr">
        <is>
          <t>C</t>
        </is>
      </c>
      <c r="B99446" t="n">
        <v>994460</v>
      </c>
      <c r="C99446">
        <f>VLOOKUP(A99446,Sheet2!A:B,2,0)</f>
        <v/>
      </c>
    </row>
    <row r="99447">
      <c r="A99447" t="inlineStr">
        <is>
          <t>A</t>
        </is>
      </c>
      <c r="B99447" t="n">
        <v>994470</v>
      </c>
      <c r="C99447">
        <f>VLOOKUP(A99447,Sheet2!A:B,2,0)</f>
        <v/>
      </c>
    </row>
    <row r="99448">
      <c r="A99448" t="inlineStr">
        <is>
          <t>B</t>
        </is>
      </c>
      <c r="B99448" t="n">
        <v>994480</v>
      </c>
      <c r="C99448">
        <f>VLOOKUP(A99448,Sheet2!A:B,2,0)</f>
        <v/>
      </c>
    </row>
    <row r="99449">
      <c r="A99449" t="inlineStr">
        <is>
          <t>C</t>
        </is>
      </c>
      <c r="B99449" t="n">
        <v>994490</v>
      </c>
      <c r="C99449">
        <f>VLOOKUP(A99449,Sheet2!A:B,2,0)</f>
        <v/>
      </c>
    </row>
    <row r="99450">
      <c r="A99450" t="inlineStr">
        <is>
          <t>A</t>
        </is>
      </c>
      <c r="B99450" t="n">
        <v>994500</v>
      </c>
      <c r="C99450">
        <f>VLOOKUP(A99450,Sheet2!A:B,2,0)</f>
        <v/>
      </c>
    </row>
    <row r="99451">
      <c r="A99451" t="inlineStr">
        <is>
          <t>B</t>
        </is>
      </c>
      <c r="B99451" t="n">
        <v>994510</v>
      </c>
      <c r="C99451">
        <f>VLOOKUP(A99451,Sheet2!A:B,2,0)</f>
        <v/>
      </c>
    </row>
    <row r="99452">
      <c r="A99452" t="inlineStr">
        <is>
          <t>C</t>
        </is>
      </c>
      <c r="B99452" t="n">
        <v>994520</v>
      </c>
      <c r="C99452">
        <f>VLOOKUP(A99452,Sheet2!A:B,2,0)</f>
        <v/>
      </c>
    </row>
    <row r="99453">
      <c r="A99453" t="inlineStr">
        <is>
          <t>A</t>
        </is>
      </c>
      <c r="B99453" t="n">
        <v>994530</v>
      </c>
      <c r="C99453">
        <f>VLOOKUP(A99453,Sheet2!A:B,2,0)</f>
        <v/>
      </c>
    </row>
    <row r="99454">
      <c r="A99454" t="inlineStr">
        <is>
          <t>B</t>
        </is>
      </c>
      <c r="B99454" t="n">
        <v>994540</v>
      </c>
      <c r="C99454">
        <f>VLOOKUP(A99454,Sheet2!A:B,2,0)</f>
        <v/>
      </c>
    </row>
    <row r="99455">
      <c r="A99455" t="inlineStr">
        <is>
          <t>C</t>
        </is>
      </c>
      <c r="B99455" t="n">
        <v>994550</v>
      </c>
      <c r="C99455">
        <f>VLOOKUP(A99455,Sheet2!A:B,2,0)</f>
        <v/>
      </c>
    </row>
    <row r="99456">
      <c r="A99456" t="inlineStr">
        <is>
          <t>A</t>
        </is>
      </c>
      <c r="B99456" t="n">
        <v>994560</v>
      </c>
      <c r="C99456">
        <f>VLOOKUP(A99456,Sheet2!A:B,2,0)</f>
        <v/>
      </c>
    </row>
    <row r="99457">
      <c r="A99457" t="inlineStr">
        <is>
          <t>B</t>
        </is>
      </c>
      <c r="B99457" t="n">
        <v>994570</v>
      </c>
      <c r="C99457">
        <f>VLOOKUP(A99457,Sheet2!A:B,2,0)</f>
        <v/>
      </c>
    </row>
    <row r="99458">
      <c r="A99458" t="inlineStr">
        <is>
          <t>C</t>
        </is>
      </c>
      <c r="B99458" t="n">
        <v>994580</v>
      </c>
      <c r="C99458">
        <f>VLOOKUP(A99458,Sheet2!A:B,2,0)</f>
        <v/>
      </c>
    </row>
    <row r="99459">
      <c r="A99459" t="inlineStr">
        <is>
          <t>A</t>
        </is>
      </c>
      <c r="B99459" t="n">
        <v>994590</v>
      </c>
      <c r="C99459">
        <f>VLOOKUP(A99459,Sheet2!A:B,2,0)</f>
        <v/>
      </c>
    </row>
    <row r="99460">
      <c r="A99460" t="inlineStr">
        <is>
          <t>B</t>
        </is>
      </c>
      <c r="B99460" t="n">
        <v>994600</v>
      </c>
      <c r="C99460">
        <f>VLOOKUP(A99460,Sheet2!A:B,2,0)</f>
        <v/>
      </c>
    </row>
    <row r="99461">
      <c r="A99461" t="inlineStr">
        <is>
          <t>C</t>
        </is>
      </c>
      <c r="B99461" t="n">
        <v>994610</v>
      </c>
      <c r="C99461">
        <f>VLOOKUP(A99461,Sheet2!A:B,2,0)</f>
        <v/>
      </c>
    </row>
    <row r="99462">
      <c r="A99462" t="inlineStr">
        <is>
          <t>A</t>
        </is>
      </c>
      <c r="B99462" t="n">
        <v>994620</v>
      </c>
      <c r="C99462">
        <f>VLOOKUP(A99462,Sheet2!A:B,2,0)</f>
        <v/>
      </c>
    </row>
    <row r="99463">
      <c r="A99463" t="inlineStr">
        <is>
          <t>B</t>
        </is>
      </c>
      <c r="B99463" t="n">
        <v>994630</v>
      </c>
      <c r="C99463">
        <f>VLOOKUP(A99463,Sheet2!A:B,2,0)</f>
        <v/>
      </c>
    </row>
    <row r="99464">
      <c r="A99464" t="inlineStr">
        <is>
          <t>C</t>
        </is>
      </c>
      <c r="B99464" t="n">
        <v>994640</v>
      </c>
      <c r="C99464">
        <f>VLOOKUP(A99464,Sheet2!A:B,2,0)</f>
        <v/>
      </c>
    </row>
    <row r="99465">
      <c r="A99465" t="inlineStr">
        <is>
          <t>A</t>
        </is>
      </c>
      <c r="B99465" t="n">
        <v>994650</v>
      </c>
      <c r="C99465">
        <f>VLOOKUP(A99465,Sheet2!A:B,2,0)</f>
        <v/>
      </c>
    </row>
    <row r="99466">
      <c r="A99466" t="inlineStr">
        <is>
          <t>B</t>
        </is>
      </c>
      <c r="B99466" t="n">
        <v>994660</v>
      </c>
      <c r="C99466">
        <f>VLOOKUP(A99466,Sheet2!A:B,2,0)</f>
        <v/>
      </c>
    </row>
    <row r="99467">
      <c r="A99467" t="inlineStr">
        <is>
          <t>C</t>
        </is>
      </c>
      <c r="B99467" t="n">
        <v>994670</v>
      </c>
      <c r="C99467">
        <f>VLOOKUP(A99467,Sheet2!A:B,2,0)</f>
        <v/>
      </c>
    </row>
    <row r="99468">
      <c r="A99468" t="inlineStr">
        <is>
          <t>A</t>
        </is>
      </c>
      <c r="B99468" t="n">
        <v>994680</v>
      </c>
      <c r="C99468">
        <f>VLOOKUP(A99468,Sheet2!A:B,2,0)</f>
        <v/>
      </c>
    </row>
    <row r="99469">
      <c r="A99469" t="inlineStr">
        <is>
          <t>B</t>
        </is>
      </c>
      <c r="B99469" t="n">
        <v>994690</v>
      </c>
      <c r="C99469">
        <f>VLOOKUP(A99469,Sheet2!A:B,2,0)</f>
        <v/>
      </c>
    </row>
    <row r="99470">
      <c r="A99470" t="inlineStr">
        <is>
          <t>C</t>
        </is>
      </c>
      <c r="B99470" t="n">
        <v>994700</v>
      </c>
      <c r="C99470">
        <f>VLOOKUP(A99470,Sheet2!A:B,2,0)</f>
        <v/>
      </c>
    </row>
    <row r="99471">
      <c r="A99471" t="inlineStr">
        <is>
          <t>A</t>
        </is>
      </c>
      <c r="B99471" t="n">
        <v>994710</v>
      </c>
      <c r="C99471">
        <f>VLOOKUP(A99471,Sheet2!A:B,2,0)</f>
        <v/>
      </c>
    </row>
    <row r="99472">
      <c r="A99472" t="inlineStr">
        <is>
          <t>B</t>
        </is>
      </c>
      <c r="B99472" t="n">
        <v>994720</v>
      </c>
      <c r="C99472">
        <f>VLOOKUP(A99472,Sheet2!A:B,2,0)</f>
        <v/>
      </c>
    </row>
    <row r="99473">
      <c r="A99473" t="inlineStr">
        <is>
          <t>C</t>
        </is>
      </c>
      <c r="B99473" t="n">
        <v>994730</v>
      </c>
      <c r="C99473">
        <f>VLOOKUP(A99473,Sheet2!A:B,2,0)</f>
        <v/>
      </c>
    </row>
    <row r="99474">
      <c r="A99474" t="inlineStr">
        <is>
          <t>A</t>
        </is>
      </c>
      <c r="B99474" t="n">
        <v>994740</v>
      </c>
      <c r="C99474">
        <f>VLOOKUP(A99474,Sheet2!A:B,2,0)</f>
        <v/>
      </c>
    </row>
    <row r="99475">
      <c r="A99475" t="inlineStr">
        <is>
          <t>B</t>
        </is>
      </c>
      <c r="B99475" t="n">
        <v>994750</v>
      </c>
      <c r="C99475">
        <f>VLOOKUP(A99475,Sheet2!A:B,2,0)</f>
        <v/>
      </c>
    </row>
    <row r="99476">
      <c r="A99476" t="inlineStr">
        <is>
          <t>C</t>
        </is>
      </c>
      <c r="B99476" t="n">
        <v>994760</v>
      </c>
      <c r="C99476">
        <f>VLOOKUP(A99476,Sheet2!A:B,2,0)</f>
        <v/>
      </c>
    </row>
    <row r="99477">
      <c r="A99477" t="inlineStr">
        <is>
          <t>A</t>
        </is>
      </c>
      <c r="B99477" t="n">
        <v>994770</v>
      </c>
      <c r="C99477">
        <f>VLOOKUP(A99477,Sheet2!A:B,2,0)</f>
        <v/>
      </c>
    </row>
    <row r="99478">
      <c r="A99478" t="inlineStr">
        <is>
          <t>B</t>
        </is>
      </c>
      <c r="B99478" t="n">
        <v>994780</v>
      </c>
      <c r="C99478">
        <f>VLOOKUP(A99478,Sheet2!A:B,2,0)</f>
        <v/>
      </c>
    </row>
    <row r="99479">
      <c r="A99479" t="inlineStr">
        <is>
          <t>C</t>
        </is>
      </c>
      <c r="B99479" t="n">
        <v>994790</v>
      </c>
      <c r="C99479">
        <f>VLOOKUP(A99479,Sheet2!A:B,2,0)</f>
        <v/>
      </c>
    </row>
    <row r="99480">
      <c r="A99480" t="inlineStr">
        <is>
          <t>A</t>
        </is>
      </c>
      <c r="B99480" t="n">
        <v>994800</v>
      </c>
      <c r="C99480">
        <f>VLOOKUP(A99480,Sheet2!A:B,2,0)</f>
        <v/>
      </c>
    </row>
    <row r="99481">
      <c r="A99481" t="inlineStr">
        <is>
          <t>B</t>
        </is>
      </c>
      <c r="B99481" t="n">
        <v>994810</v>
      </c>
      <c r="C99481">
        <f>VLOOKUP(A99481,Sheet2!A:B,2,0)</f>
        <v/>
      </c>
    </row>
    <row r="99482">
      <c r="A99482" t="inlineStr">
        <is>
          <t>C</t>
        </is>
      </c>
      <c r="B99482" t="n">
        <v>994820</v>
      </c>
      <c r="C99482">
        <f>VLOOKUP(A99482,Sheet2!A:B,2,0)</f>
        <v/>
      </c>
    </row>
    <row r="99483">
      <c r="A99483" t="inlineStr">
        <is>
          <t>A</t>
        </is>
      </c>
      <c r="B99483" t="n">
        <v>994830</v>
      </c>
      <c r="C99483">
        <f>VLOOKUP(A99483,Sheet2!A:B,2,0)</f>
        <v/>
      </c>
    </row>
    <row r="99484">
      <c r="A99484" t="inlineStr">
        <is>
          <t>B</t>
        </is>
      </c>
      <c r="B99484" t="n">
        <v>994840</v>
      </c>
      <c r="C99484">
        <f>VLOOKUP(A99484,Sheet2!A:B,2,0)</f>
        <v/>
      </c>
    </row>
    <row r="99485">
      <c r="A99485" t="inlineStr">
        <is>
          <t>C</t>
        </is>
      </c>
      <c r="B99485" t="n">
        <v>994850</v>
      </c>
      <c r="C99485">
        <f>VLOOKUP(A99485,Sheet2!A:B,2,0)</f>
        <v/>
      </c>
    </row>
    <row r="99486">
      <c r="A99486" t="inlineStr">
        <is>
          <t>A</t>
        </is>
      </c>
      <c r="B99486" t="n">
        <v>994860</v>
      </c>
      <c r="C99486">
        <f>VLOOKUP(A99486,Sheet2!A:B,2,0)</f>
        <v/>
      </c>
    </row>
    <row r="99487">
      <c r="A99487" t="inlineStr">
        <is>
          <t>B</t>
        </is>
      </c>
      <c r="B99487" t="n">
        <v>994870</v>
      </c>
      <c r="C99487">
        <f>VLOOKUP(A99487,Sheet2!A:B,2,0)</f>
        <v/>
      </c>
    </row>
    <row r="99488">
      <c r="A99488" t="inlineStr">
        <is>
          <t>C</t>
        </is>
      </c>
      <c r="B99488" t="n">
        <v>994880</v>
      </c>
      <c r="C99488">
        <f>VLOOKUP(A99488,Sheet2!A:B,2,0)</f>
        <v/>
      </c>
    </row>
    <row r="99489">
      <c r="A99489" t="inlineStr">
        <is>
          <t>A</t>
        </is>
      </c>
      <c r="B99489" t="n">
        <v>994890</v>
      </c>
      <c r="C99489">
        <f>VLOOKUP(A99489,Sheet2!A:B,2,0)</f>
        <v/>
      </c>
    </row>
    <row r="99490">
      <c r="A99490" t="inlineStr">
        <is>
          <t>B</t>
        </is>
      </c>
      <c r="B99490" t="n">
        <v>994900</v>
      </c>
      <c r="C99490">
        <f>VLOOKUP(A99490,Sheet2!A:B,2,0)</f>
        <v/>
      </c>
    </row>
    <row r="99491">
      <c r="A99491" t="inlineStr">
        <is>
          <t>C</t>
        </is>
      </c>
      <c r="B99491" t="n">
        <v>994910</v>
      </c>
      <c r="C99491">
        <f>VLOOKUP(A99491,Sheet2!A:B,2,0)</f>
        <v/>
      </c>
    </row>
    <row r="99492">
      <c r="A99492" t="inlineStr">
        <is>
          <t>A</t>
        </is>
      </c>
      <c r="B99492" t="n">
        <v>994920</v>
      </c>
      <c r="C99492">
        <f>VLOOKUP(A99492,Sheet2!A:B,2,0)</f>
        <v/>
      </c>
    </row>
    <row r="99493">
      <c r="A99493" t="inlineStr">
        <is>
          <t>B</t>
        </is>
      </c>
      <c r="B99493" t="n">
        <v>994930</v>
      </c>
      <c r="C99493">
        <f>VLOOKUP(A99493,Sheet2!A:B,2,0)</f>
        <v/>
      </c>
    </row>
    <row r="99494">
      <c r="A99494" t="inlineStr">
        <is>
          <t>C</t>
        </is>
      </c>
      <c r="B99494" t="n">
        <v>994940</v>
      </c>
      <c r="C99494">
        <f>VLOOKUP(A99494,Sheet2!A:B,2,0)</f>
        <v/>
      </c>
    </row>
    <row r="99495">
      <c r="A99495" t="inlineStr">
        <is>
          <t>A</t>
        </is>
      </c>
      <c r="B99495" t="n">
        <v>994950</v>
      </c>
      <c r="C99495">
        <f>VLOOKUP(A99495,Sheet2!A:B,2,0)</f>
        <v/>
      </c>
    </row>
    <row r="99496">
      <c r="A99496" t="inlineStr">
        <is>
          <t>B</t>
        </is>
      </c>
      <c r="B99496" t="n">
        <v>994960</v>
      </c>
      <c r="C99496">
        <f>VLOOKUP(A99496,Sheet2!A:B,2,0)</f>
        <v/>
      </c>
    </row>
    <row r="99497">
      <c r="A99497" t="inlineStr">
        <is>
          <t>C</t>
        </is>
      </c>
      <c r="B99497" t="n">
        <v>994970</v>
      </c>
      <c r="C99497">
        <f>VLOOKUP(A99497,Sheet2!A:B,2,0)</f>
        <v/>
      </c>
    </row>
    <row r="99498">
      <c r="A99498" t="inlineStr">
        <is>
          <t>A</t>
        </is>
      </c>
      <c r="B99498" t="n">
        <v>994980</v>
      </c>
      <c r="C99498">
        <f>VLOOKUP(A99498,Sheet2!A:B,2,0)</f>
        <v/>
      </c>
    </row>
    <row r="99499">
      <c r="A99499" t="inlineStr">
        <is>
          <t>B</t>
        </is>
      </c>
      <c r="B99499" t="n">
        <v>994990</v>
      </c>
      <c r="C99499">
        <f>VLOOKUP(A99499,Sheet2!A:B,2,0)</f>
        <v/>
      </c>
    </row>
    <row r="99500">
      <c r="A99500" t="inlineStr">
        <is>
          <t>C</t>
        </is>
      </c>
      <c r="B99500" t="n">
        <v>995000</v>
      </c>
      <c r="C99500">
        <f>VLOOKUP(A99500,Sheet2!A:B,2,0)</f>
        <v/>
      </c>
    </row>
    <row r="99501">
      <c r="A99501" t="inlineStr">
        <is>
          <t>A</t>
        </is>
      </c>
      <c r="B99501" t="n">
        <v>995010</v>
      </c>
      <c r="C99501">
        <f>VLOOKUP(A99501,Sheet2!A:B,2,0)</f>
        <v/>
      </c>
    </row>
    <row r="99502">
      <c r="A99502" t="inlineStr">
        <is>
          <t>B</t>
        </is>
      </c>
      <c r="B99502" t="n">
        <v>995020</v>
      </c>
      <c r="C99502">
        <f>VLOOKUP(A99502,Sheet2!A:B,2,0)</f>
        <v/>
      </c>
    </row>
    <row r="99503">
      <c r="A99503" t="inlineStr">
        <is>
          <t>C</t>
        </is>
      </c>
      <c r="B99503" t="n">
        <v>995030</v>
      </c>
      <c r="C99503">
        <f>VLOOKUP(A99503,Sheet2!A:B,2,0)</f>
        <v/>
      </c>
    </row>
    <row r="99504">
      <c r="A99504" t="inlineStr">
        <is>
          <t>A</t>
        </is>
      </c>
      <c r="B99504" t="n">
        <v>995040</v>
      </c>
      <c r="C99504">
        <f>VLOOKUP(A99504,Sheet2!A:B,2,0)</f>
        <v/>
      </c>
    </row>
    <row r="99505">
      <c r="A99505" t="inlineStr">
        <is>
          <t>B</t>
        </is>
      </c>
      <c r="B99505" t="n">
        <v>995050</v>
      </c>
      <c r="C99505">
        <f>VLOOKUP(A99505,Sheet2!A:B,2,0)</f>
        <v/>
      </c>
    </row>
    <row r="99506">
      <c r="A99506" t="inlineStr">
        <is>
          <t>C</t>
        </is>
      </c>
      <c r="B99506" t="n">
        <v>995060</v>
      </c>
      <c r="C99506">
        <f>VLOOKUP(A99506,Sheet2!A:B,2,0)</f>
        <v/>
      </c>
    </row>
    <row r="99507">
      <c r="A99507" t="inlineStr">
        <is>
          <t>A</t>
        </is>
      </c>
      <c r="B99507" t="n">
        <v>995070</v>
      </c>
      <c r="C99507">
        <f>VLOOKUP(A99507,Sheet2!A:B,2,0)</f>
        <v/>
      </c>
    </row>
    <row r="99508">
      <c r="A99508" t="inlineStr">
        <is>
          <t>B</t>
        </is>
      </c>
      <c r="B99508" t="n">
        <v>995080</v>
      </c>
      <c r="C99508">
        <f>VLOOKUP(A99508,Sheet2!A:B,2,0)</f>
        <v/>
      </c>
    </row>
    <row r="99509">
      <c r="A99509" t="inlineStr">
        <is>
          <t>C</t>
        </is>
      </c>
      <c r="B99509" t="n">
        <v>995090</v>
      </c>
      <c r="C99509">
        <f>VLOOKUP(A99509,Sheet2!A:B,2,0)</f>
        <v/>
      </c>
    </row>
    <row r="99510">
      <c r="A99510" t="inlineStr">
        <is>
          <t>A</t>
        </is>
      </c>
      <c r="B99510" t="n">
        <v>995100</v>
      </c>
      <c r="C99510">
        <f>VLOOKUP(A99510,Sheet2!A:B,2,0)</f>
        <v/>
      </c>
    </row>
    <row r="99511">
      <c r="A99511" t="inlineStr">
        <is>
          <t>B</t>
        </is>
      </c>
      <c r="B99511" t="n">
        <v>995110</v>
      </c>
      <c r="C99511">
        <f>VLOOKUP(A99511,Sheet2!A:B,2,0)</f>
        <v/>
      </c>
    </row>
    <row r="99512">
      <c r="A99512" t="inlineStr">
        <is>
          <t>C</t>
        </is>
      </c>
      <c r="B99512" t="n">
        <v>995120</v>
      </c>
      <c r="C99512">
        <f>VLOOKUP(A99512,Sheet2!A:B,2,0)</f>
        <v/>
      </c>
    </row>
    <row r="99513">
      <c r="A99513" t="inlineStr">
        <is>
          <t>A</t>
        </is>
      </c>
      <c r="B99513" t="n">
        <v>995130</v>
      </c>
      <c r="C99513">
        <f>VLOOKUP(A99513,Sheet2!A:B,2,0)</f>
        <v/>
      </c>
    </row>
    <row r="99514">
      <c r="A99514" t="inlineStr">
        <is>
          <t>B</t>
        </is>
      </c>
      <c r="B99514" t="n">
        <v>995140</v>
      </c>
      <c r="C99514">
        <f>VLOOKUP(A99514,Sheet2!A:B,2,0)</f>
        <v/>
      </c>
    </row>
    <row r="99515">
      <c r="A99515" t="inlineStr">
        <is>
          <t>C</t>
        </is>
      </c>
      <c r="B99515" t="n">
        <v>995150</v>
      </c>
      <c r="C99515">
        <f>VLOOKUP(A99515,Sheet2!A:B,2,0)</f>
        <v/>
      </c>
    </row>
    <row r="99516">
      <c r="A99516" t="inlineStr">
        <is>
          <t>A</t>
        </is>
      </c>
      <c r="B99516" t="n">
        <v>995160</v>
      </c>
      <c r="C99516">
        <f>VLOOKUP(A99516,Sheet2!A:B,2,0)</f>
        <v/>
      </c>
    </row>
    <row r="99517">
      <c r="A99517" t="inlineStr">
        <is>
          <t>B</t>
        </is>
      </c>
      <c r="B99517" t="n">
        <v>995170</v>
      </c>
      <c r="C99517">
        <f>VLOOKUP(A99517,Sheet2!A:B,2,0)</f>
        <v/>
      </c>
    </row>
    <row r="99518">
      <c r="A99518" t="inlineStr">
        <is>
          <t>C</t>
        </is>
      </c>
      <c r="B99518" t="n">
        <v>995180</v>
      </c>
      <c r="C99518">
        <f>VLOOKUP(A99518,Sheet2!A:B,2,0)</f>
        <v/>
      </c>
    </row>
    <row r="99519">
      <c r="A99519" t="inlineStr">
        <is>
          <t>A</t>
        </is>
      </c>
      <c r="B99519" t="n">
        <v>995190</v>
      </c>
      <c r="C99519">
        <f>VLOOKUP(A99519,Sheet2!A:B,2,0)</f>
        <v/>
      </c>
    </row>
    <row r="99520">
      <c r="A99520" t="inlineStr">
        <is>
          <t>B</t>
        </is>
      </c>
      <c r="B99520" t="n">
        <v>995200</v>
      </c>
      <c r="C99520">
        <f>VLOOKUP(A99520,Sheet2!A:B,2,0)</f>
        <v/>
      </c>
    </row>
    <row r="99521">
      <c r="A99521" t="inlineStr">
        <is>
          <t>C</t>
        </is>
      </c>
      <c r="B99521" t="n">
        <v>995210</v>
      </c>
      <c r="C99521">
        <f>VLOOKUP(A99521,Sheet2!A:B,2,0)</f>
        <v/>
      </c>
    </row>
    <row r="99522">
      <c r="A99522" t="inlineStr">
        <is>
          <t>A</t>
        </is>
      </c>
      <c r="B99522" t="n">
        <v>995220</v>
      </c>
      <c r="C99522">
        <f>VLOOKUP(A99522,Sheet2!A:B,2,0)</f>
        <v/>
      </c>
    </row>
    <row r="99523">
      <c r="A99523" t="inlineStr">
        <is>
          <t>B</t>
        </is>
      </c>
      <c r="B99523" t="n">
        <v>995230</v>
      </c>
      <c r="C99523">
        <f>VLOOKUP(A99523,Sheet2!A:B,2,0)</f>
        <v/>
      </c>
    </row>
    <row r="99524">
      <c r="A99524" t="inlineStr">
        <is>
          <t>C</t>
        </is>
      </c>
      <c r="B99524" t="n">
        <v>995240</v>
      </c>
      <c r="C99524">
        <f>VLOOKUP(A99524,Sheet2!A:B,2,0)</f>
        <v/>
      </c>
    </row>
    <row r="99525">
      <c r="A99525" t="inlineStr">
        <is>
          <t>A</t>
        </is>
      </c>
      <c r="B99525" t="n">
        <v>995250</v>
      </c>
      <c r="C99525">
        <f>VLOOKUP(A99525,Sheet2!A:B,2,0)</f>
        <v/>
      </c>
    </row>
    <row r="99526">
      <c r="A99526" t="inlineStr">
        <is>
          <t>B</t>
        </is>
      </c>
      <c r="B99526" t="n">
        <v>995260</v>
      </c>
      <c r="C99526">
        <f>VLOOKUP(A99526,Sheet2!A:B,2,0)</f>
        <v/>
      </c>
    </row>
    <row r="99527">
      <c r="A99527" t="inlineStr">
        <is>
          <t>C</t>
        </is>
      </c>
      <c r="B99527" t="n">
        <v>995270</v>
      </c>
      <c r="C99527">
        <f>VLOOKUP(A99527,Sheet2!A:B,2,0)</f>
        <v/>
      </c>
    </row>
    <row r="99528">
      <c r="A99528" t="inlineStr">
        <is>
          <t>A</t>
        </is>
      </c>
      <c r="B99528" t="n">
        <v>995280</v>
      </c>
      <c r="C99528">
        <f>VLOOKUP(A99528,Sheet2!A:B,2,0)</f>
        <v/>
      </c>
    </row>
    <row r="99529">
      <c r="A99529" t="inlineStr">
        <is>
          <t>B</t>
        </is>
      </c>
      <c r="B99529" t="n">
        <v>995290</v>
      </c>
      <c r="C99529">
        <f>VLOOKUP(A99529,Sheet2!A:B,2,0)</f>
        <v/>
      </c>
    </row>
    <row r="99530">
      <c r="A99530" t="inlineStr">
        <is>
          <t>C</t>
        </is>
      </c>
      <c r="B99530" t="n">
        <v>995300</v>
      </c>
      <c r="C99530">
        <f>VLOOKUP(A99530,Sheet2!A:B,2,0)</f>
        <v/>
      </c>
    </row>
    <row r="99531">
      <c r="A99531" t="inlineStr">
        <is>
          <t>A</t>
        </is>
      </c>
      <c r="B99531" t="n">
        <v>995310</v>
      </c>
      <c r="C99531">
        <f>VLOOKUP(A99531,Sheet2!A:B,2,0)</f>
        <v/>
      </c>
    </row>
    <row r="99532">
      <c r="A99532" t="inlineStr">
        <is>
          <t>B</t>
        </is>
      </c>
      <c r="B99532" t="n">
        <v>995320</v>
      </c>
      <c r="C99532">
        <f>VLOOKUP(A99532,Sheet2!A:B,2,0)</f>
        <v/>
      </c>
    </row>
    <row r="99533">
      <c r="A99533" t="inlineStr">
        <is>
          <t>C</t>
        </is>
      </c>
      <c r="B99533" t="n">
        <v>995330</v>
      </c>
      <c r="C99533">
        <f>VLOOKUP(A99533,Sheet2!A:B,2,0)</f>
        <v/>
      </c>
    </row>
    <row r="99534">
      <c r="A99534" t="inlineStr">
        <is>
          <t>A</t>
        </is>
      </c>
      <c r="B99534" t="n">
        <v>995340</v>
      </c>
      <c r="C99534">
        <f>VLOOKUP(A99534,Sheet2!A:B,2,0)</f>
        <v/>
      </c>
    </row>
    <row r="99535">
      <c r="A99535" t="inlineStr">
        <is>
          <t>B</t>
        </is>
      </c>
      <c r="B99535" t="n">
        <v>995350</v>
      </c>
      <c r="C99535">
        <f>VLOOKUP(A99535,Sheet2!A:B,2,0)</f>
        <v/>
      </c>
    </row>
    <row r="99536">
      <c r="A99536" t="inlineStr">
        <is>
          <t>C</t>
        </is>
      </c>
      <c r="B99536" t="n">
        <v>995360</v>
      </c>
      <c r="C99536">
        <f>VLOOKUP(A99536,Sheet2!A:B,2,0)</f>
        <v/>
      </c>
    </row>
    <row r="99537">
      <c r="A99537" t="inlineStr">
        <is>
          <t>A</t>
        </is>
      </c>
      <c r="B99537" t="n">
        <v>995370</v>
      </c>
      <c r="C99537">
        <f>VLOOKUP(A99537,Sheet2!A:B,2,0)</f>
        <v/>
      </c>
    </row>
    <row r="99538">
      <c r="A99538" t="inlineStr">
        <is>
          <t>B</t>
        </is>
      </c>
      <c r="B99538" t="n">
        <v>995380</v>
      </c>
      <c r="C99538">
        <f>VLOOKUP(A99538,Sheet2!A:B,2,0)</f>
        <v/>
      </c>
    </row>
    <row r="99539">
      <c r="A99539" t="inlineStr">
        <is>
          <t>C</t>
        </is>
      </c>
      <c r="B99539" t="n">
        <v>995390</v>
      </c>
      <c r="C99539">
        <f>VLOOKUP(A99539,Sheet2!A:B,2,0)</f>
        <v/>
      </c>
    </row>
    <row r="99540">
      <c r="A99540" t="inlineStr">
        <is>
          <t>A</t>
        </is>
      </c>
      <c r="B99540" t="n">
        <v>995400</v>
      </c>
      <c r="C99540">
        <f>VLOOKUP(A99540,Sheet2!A:B,2,0)</f>
        <v/>
      </c>
    </row>
    <row r="99541">
      <c r="A99541" t="inlineStr">
        <is>
          <t>B</t>
        </is>
      </c>
      <c r="B99541" t="n">
        <v>995410</v>
      </c>
      <c r="C99541">
        <f>VLOOKUP(A99541,Sheet2!A:B,2,0)</f>
        <v/>
      </c>
    </row>
    <row r="99542">
      <c r="A99542" t="inlineStr">
        <is>
          <t>C</t>
        </is>
      </c>
      <c r="B99542" t="n">
        <v>995420</v>
      </c>
      <c r="C99542">
        <f>VLOOKUP(A99542,Sheet2!A:B,2,0)</f>
        <v/>
      </c>
    </row>
    <row r="99543">
      <c r="A99543" t="inlineStr">
        <is>
          <t>A</t>
        </is>
      </c>
      <c r="B99543" t="n">
        <v>995430</v>
      </c>
      <c r="C99543">
        <f>VLOOKUP(A99543,Sheet2!A:B,2,0)</f>
        <v/>
      </c>
    </row>
    <row r="99544">
      <c r="A99544" t="inlineStr">
        <is>
          <t>B</t>
        </is>
      </c>
      <c r="B99544" t="n">
        <v>995440</v>
      </c>
      <c r="C99544">
        <f>VLOOKUP(A99544,Sheet2!A:B,2,0)</f>
        <v/>
      </c>
    </row>
    <row r="99545">
      <c r="A99545" t="inlineStr">
        <is>
          <t>C</t>
        </is>
      </c>
      <c r="B99545" t="n">
        <v>995450</v>
      </c>
      <c r="C99545">
        <f>VLOOKUP(A99545,Sheet2!A:B,2,0)</f>
        <v/>
      </c>
    </row>
    <row r="99546">
      <c r="A99546" t="inlineStr">
        <is>
          <t>A</t>
        </is>
      </c>
      <c r="B99546" t="n">
        <v>995460</v>
      </c>
      <c r="C99546">
        <f>VLOOKUP(A99546,Sheet2!A:B,2,0)</f>
        <v/>
      </c>
    </row>
    <row r="99547">
      <c r="A99547" t="inlineStr">
        <is>
          <t>B</t>
        </is>
      </c>
      <c r="B99547" t="n">
        <v>995470</v>
      </c>
      <c r="C99547">
        <f>VLOOKUP(A99547,Sheet2!A:B,2,0)</f>
        <v/>
      </c>
    </row>
    <row r="99548">
      <c r="A99548" t="inlineStr">
        <is>
          <t>C</t>
        </is>
      </c>
      <c r="B99548" t="n">
        <v>995480</v>
      </c>
      <c r="C99548">
        <f>VLOOKUP(A99548,Sheet2!A:B,2,0)</f>
        <v/>
      </c>
    </row>
    <row r="99549">
      <c r="A99549" t="inlineStr">
        <is>
          <t>A</t>
        </is>
      </c>
      <c r="B99549" t="n">
        <v>995490</v>
      </c>
      <c r="C99549">
        <f>VLOOKUP(A99549,Sheet2!A:B,2,0)</f>
        <v/>
      </c>
    </row>
    <row r="99550">
      <c r="A99550" t="inlineStr">
        <is>
          <t>B</t>
        </is>
      </c>
      <c r="B99550" t="n">
        <v>995500</v>
      </c>
      <c r="C99550">
        <f>VLOOKUP(A99550,Sheet2!A:B,2,0)</f>
        <v/>
      </c>
    </row>
    <row r="99551">
      <c r="A99551" t="inlineStr">
        <is>
          <t>C</t>
        </is>
      </c>
      <c r="B99551" t="n">
        <v>995510</v>
      </c>
      <c r="C99551">
        <f>VLOOKUP(A99551,Sheet2!A:B,2,0)</f>
        <v/>
      </c>
    </row>
    <row r="99552">
      <c r="A99552" t="inlineStr">
        <is>
          <t>A</t>
        </is>
      </c>
      <c r="B99552" t="n">
        <v>995520</v>
      </c>
      <c r="C99552">
        <f>VLOOKUP(A99552,Sheet2!A:B,2,0)</f>
        <v/>
      </c>
    </row>
    <row r="99553">
      <c r="A99553" t="inlineStr">
        <is>
          <t>B</t>
        </is>
      </c>
      <c r="B99553" t="n">
        <v>995530</v>
      </c>
      <c r="C99553">
        <f>VLOOKUP(A99553,Sheet2!A:B,2,0)</f>
        <v/>
      </c>
    </row>
    <row r="99554">
      <c r="A99554" t="inlineStr">
        <is>
          <t>C</t>
        </is>
      </c>
      <c r="B99554" t="n">
        <v>995540</v>
      </c>
      <c r="C99554">
        <f>VLOOKUP(A99554,Sheet2!A:B,2,0)</f>
        <v/>
      </c>
    </row>
    <row r="99555">
      <c r="A99555" t="inlineStr">
        <is>
          <t>A</t>
        </is>
      </c>
      <c r="B99555" t="n">
        <v>995550</v>
      </c>
      <c r="C99555">
        <f>VLOOKUP(A99555,Sheet2!A:B,2,0)</f>
        <v/>
      </c>
    </row>
    <row r="99556">
      <c r="A99556" t="inlineStr">
        <is>
          <t>B</t>
        </is>
      </c>
      <c r="B99556" t="n">
        <v>995560</v>
      </c>
      <c r="C99556">
        <f>VLOOKUP(A99556,Sheet2!A:B,2,0)</f>
        <v/>
      </c>
    </row>
    <row r="99557">
      <c r="A99557" t="inlineStr">
        <is>
          <t>C</t>
        </is>
      </c>
      <c r="B99557" t="n">
        <v>995570</v>
      </c>
      <c r="C99557">
        <f>VLOOKUP(A99557,Sheet2!A:B,2,0)</f>
        <v/>
      </c>
    </row>
    <row r="99558">
      <c r="A99558" t="inlineStr">
        <is>
          <t>A</t>
        </is>
      </c>
      <c r="B99558" t="n">
        <v>995580</v>
      </c>
      <c r="C99558">
        <f>VLOOKUP(A99558,Sheet2!A:B,2,0)</f>
        <v/>
      </c>
    </row>
    <row r="99559">
      <c r="A99559" t="inlineStr">
        <is>
          <t>B</t>
        </is>
      </c>
      <c r="B99559" t="n">
        <v>995590</v>
      </c>
      <c r="C99559">
        <f>VLOOKUP(A99559,Sheet2!A:B,2,0)</f>
        <v/>
      </c>
    </row>
    <row r="99560">
      <c r="A99560" t="inlineStr">
        <is>
          <t>C</t>
        </is>
      </c>
      <c r="B99560" t="n">
        <v>995600</v>
      </c>
      <c r="C99560">
        <f>VLOOKUP(A99560,Sheet2!A:B,2,0)</f>
        <v/>
      </c>
    </row>
    <row r="99561">
      <c r="A99561" t="inlineStr">
        <is>
          <t>A</t>
        </is>
      </c>
      <c r="B99561" t="n">
        <v>995610</v>
      </c>
      <c r="C99561">
        <f>VLOOKUP(A99561,Sheet2!A:B,2,0)</f>
        <v/>
      </c>
    </row>
    <row r="99562">
      <c r="A99562" t="inlineStr">
        <is>
          <t>B</t>
        </is>
      </c>
      <c r="B99562" t="n">
        <v>995620</v>
      </c>
      <c r="C99562">
        <f>VLOOKUP(A99562,Sheet2!A:B,2,0)</f>
        <v/>
      </c>
    </row>
    <row r="99563">
      <c r="A99563" t="inlineStr">
        <is>
          <t>C</t>
        </is>
      </c>
      <c r="B99563" t="n">
        <v>995630</v>
      </c>
      <c r="C99563">
        <f>VLOOKUP(A99563,Sheet2!A:B,2,0)</f>
        <v/>
      </c>
    </row>
    <row r="99564">
      <c r="A99564" t="inlineStr">
        <is>
          <t>A</t>
        </is>
      </c>
      <c r="B99564" t="n">
        <v>995640</v>
      </c>
      <c r="C99564">
        <f>VLOOKUP(A99564,Sheet2!A:B,2,0)</f>
        <v/>
      </c>
    </row>
    <row r="99565">
      <c r="A99565" t="inlineStr">
        <is>
          <t>B</t>
        </is>
      </c>
      <c r="B99565" t="n">
        <v>995650</v>
      </c>
      <c r="C99565">
        <f>VLOOKUP(A99565,Sheet2!A:B,2,0)</f>
        <v/>
      </c>
    </row>
    <row r="99566">
      <c r="A99566" t="inlineStr">
        <is>
          <t>C</t>
        </is>
      </c>
      <c r="B99566" t="n">
        <v>995660</v>
      </c>
      <c r="C99566">
        <f>VLOOKUP(A99566,Sheet2!A:B,2,0)</f>
        <v/>
      </c>
    </row>
    <row r="99567">
      <c r="A99567" t="inlineStr">
        <is>
          <t>A</t>
        </is>
      </c>
      <c r="B99567" t="n">
        <v>995670</v>
      </c>
      <c r="C99567">
        <f>VLOOKUP(A99567,Sheet2!A:B,2,0)</f>
        <v/>
      </c>
    </row>
    <row r="99568">
      <c r="A99568" t="inlineStr">
        <is>
          <t>B</t>
        </is>
      </c>
      <c r="B99568" t="n">
        <v>995680</v>
      </c>
      <c r="C99568">
        <f>VLOOKUP(A99568,Sheet2!A:B,2,0)</f>
        <v/>
      </c>
    </row>
    <row r="99569">
      <c r="A99569" t="inlineStr">
        <is>
          <t>C</t>
        </is>
      </c>
      <c r="B99569" t="n">
        <v>995690</v>
      </c>
      <c r="C99569">
        <f>VLOOKUP(A99569,Sheet2!A:B,2,0)</f>
        <v/>
      </c>
    </row>
    <row r="99570">
      <c r="A99570" t="inlineStr">
        <is>
          <t>A</t>
        </is>
      </c>
      <c r="B99570" t="n">
        <v>995700</v>
      </c>
      <c r="C99570">
        <f>VLOOKUP(A99570,Sheet2!A:B,2,0)</f>
        <v/>
      </c>
    </row>
    <row r="99571">
      <c r="A99571" t="inlineStr">
        <is>
          <t>B</t>
        </is>
      </c>
      <c r="B99571" t="n">
        <v>995710</v>
      </c>
      <c r="C99571">
        <f>VLOOKUP(A99571,Sheet2!A:B,2,0)</f>
        <v/>
      </c>
    </row>
    <row r="99572">
      <c r="A99572" t="inlineStr">
        <is>
          <t>C</t>
        </is>
      </c>
      <c r="B99572" t="n">
        <v>995720</v>
      </c>
      <c r="C99572">
        <f>VLOOKUP(A99572,Sheet2!A:B,2,0)</f>
        <v/>
      </c>
    </row>
    <row r="99573">
      <c r="A99573" t="inlineStr">
        <is>
          <t>A</t>
        </is>
      </c>
      <c r="B99573" t="n">
        <v>995730</v>
      </c>
      <c r="C99573">
        <f>VLOOKUP(A99573,Sheet2!A:B,2,0)</f>
        <v/>
      </c>
    </row>
    <row r="99574">
      <c r="A99574" t="inlineStr">
        <is>
          <t>B</t>
        </is>
      </c>
      <c r="B99574" t="n">
        <v>995740</v>
      </c>
      <c r="C99574">
        <f>VLOOKUP(A99574,Sheet2!A:B,2,0)</f>
        <v/>
      </c>
    </row>
    <row r="99575">
      <c r="A99575" t="inlineStr">
        <is>
          <t>C</t>
        </is>
      </c>
      <c r="B99575" t="n">
        <v>995750</v>
      </c>
      <c r="C99575">
        <f>VLOOKUP(A99575,Sheet2!A:B,2,0)</f>
        <v/>
      </c>
    </row>
    <row r="99576">
      <c r="A99576" t="inlineStr">
        <is>
          <t>A</t>
        </is>
      </c>
      <c r="B99576" t="n">
        <v>995760</v>
      </c>
      <c r="C99576">
        <f>VLOOKUP(A99576,Sheet2!A:B,2,0)</f>
        <v/>
      </c>
    </row>
    <row r="99577">
      <c r="A99577" t="inlineStr">
        <is>
          <t>B</t>
        </is>
      </c>
      <c r="B99577" t="n">
        <v>995770</v>
      </c>
      <c r="C99577">
        <f>VLOOKUP(A99577,Sheet2!A:B,2,0)</f>
        <v/>
      </c>
    </row>
    <row r="99578">
      <c r="A99578" t="inlineStr">
        <is>
          <t>C</t>
        </is>
      </c>
      <c r="B99578" t="n">
        <v>995780</v>
      </c>
      <c r="C99578">
        <f>VLOOKUP(A99578,Sheet2!A:B,2,0)</f>
        <v/>
      </c>
    </row>
    <row r="99579">
      <c r="A99579" t="inlineStr">
        <is>
          <t>A</t>
        </is>
      </c>
      <c r="B99579" t="n">
        <v>995790</v>
      </c>
      <c r="C99579">
        <f>VLOOKUP(A99579,Sheet2!A:B,2,0)</f>
        <v/>
      </c>
    </row>
    <row r="99580">
      <c r="A99580" t="inlineStr">
        <is>
          <t>B</t>
        </is>
      </c>
      <c r="B99580" t="n">
        <v>995800</v>
      </c>
      <c r="C99580">
        <f>VLOOKUP(A99580,Sheet2!A:B,2,0)</f>
        <v/>
      </c>
    </row>
    <row r="99581">
      <c r="A99581" t="inlineStr">
        <is>
          <t>C</t>
        </is>
      </c>
      <c r="B99581" t="n">
        <v>995810</v>
      </c>
      <c r="C99581">
        <f>VLOOKUP(A99581,Sheet2!A:B,2,0)</f>
        <v/>
      </c>
    </row>
    <row r="99582">
      <c r="A99582" t="inlineStr">
        <is>
          <t>A</t>
        </is>
      </c>
      <c r="B99582" t="n">
        <v>995820</v>
      </c>
      <c r="C99582">
        <f>VLOOKUP(A99582,Sheet2!A:B,2,0)</f>
        <v/>
      </c>
    </row>
    <row r="99583">
      <c r="A99583" t="inlineStr">
        <is>
          <t>B</t>
        </is>
      </c>
      <c r="B99583" t="n">
        <v>995830</v>
      </c>
      <c r="C99583">
        <f>VLOOKUP(A99583,Sheet2!A:B,2,0)</f>
        <v/>
      </c>
    </row>
    <row r="99584">
      <c r="A99584" t="inlineStr">
        <is>
          <t>C</t>
        </is>
      </c>
      <c r="B99584" t="n">
        <v>995840</v>
      </c>
      <c r="C99584">
        <f>VLOOKUP(A99584,Sheet2!A:B,2,0)</f>
        <v/>
      </c>
    </row>
    <row r="99585">
      <c r="A99585" t="inlineStr">
        <is>
          <t>A</t>
        </is>
      </c>
      <c r="B99585" t="n">
        <v>995850</v>
      </c>
      <c r="C99585">
        <f>VLOOKUP(A99585,Sheet2!A:B,2,0)</f>
        <v/>
      </c>
    </row>
    <row r="99586">
      <c r="A99586" t="inlineStr">
        <is>
          <t>B</t>
        </is>
      </c>
      <c r="B99586" t="n">
        <v>995860</v>
      </c>
      <c r="C99586">
        <f>VLOOKUP(A99586,Sheet2!A:B,2,0)</f>
        <v/>
      </c>
    </row>
    <row r="99587">
      <c r="A99587" t="inlineStr">
        <is>
          <t>C</t>
        </is>
      </c>
      <c r="B99587" t="n">
        <v>995870</v>
      </c>
      <c r="C99587">
        <f>VLOOKUP(A99587,Sheet2!A:B,2,0)</f>
        <v/>
      </c>
    </row>
    <row r="99588">
      <c r="A99588" t="inlineStr">
        <is>
          <t>A</t>
        </is>
      </c>
      <c r="B99588" t="n">
        <v>995880</v>
      </c>
      <c r="C99588">
        <f>VLOOKUP(A99588,Sheet2!A:B,2,0)</f>
        <v/>
      </c>
    </row>
    <row r="99589">
      <c r="A99589" t="inlineStr">
        <is>
          <t>B</t>
        </is>
      </c>
      <c r="B99589" t="n">
        <v>995890</v>
      </c>
      <c r="C99589">
        <f>VLOOKUP(A99589,Sheet2!A:B,2,0)</f>
        <v/>
      </c>
    </row>
    <row r="99590">
      <c r="A99590" t="inlineStr">
        <is>
          <t>C</t>
        </is>
      </c>
      <c r="B99590" t="n">
        <v>995900</v>
      </c>
      <c r="C99590">
        <f>VLOOKUP(A99590,Sheet2!A:B,2,0)</f>
        <v/>
      </c>
    </row>
    <row r="99591">
      <c r="A99591" t="inlineStr">
        <is>
          <t>A</t>
        </is>
      </c>
      <c r="B99591" t="n">
        <v>995910</v>
      </c>
      <c r="C99591">
        <f>VLOOKUP(A99591,Sheet2!A:B,2,0)</f>
        <v/>
      </c>
    </row>
    <row r="99592">
      <c r="A99592" t="inlineStr">
        <is>
          <t>B</t>
        </is>
      </c>
      <c r="B99592" t="n">
        <v>995920</v>
      </c>
      <c r="C99592">
        <f>VLOOKUP(A99592,Sheet2!A:B,2,0)</f>
        <v/>
      </c>
    </row>
    <row r="99593">
      <c r="A99593" t="inlineStr">
        <is>
          <t>C</t>
        </is>
      </c>
      <c r="B99593" t="n">
        <v>995930</v>
      </c>
      <c r="C99593">
        <f>VLOOKUP(A99593,Sheet2!A:B,2,0)</f>
        <v/>
      </c>
    </row>
    <row r="99594">
      <c r="A99594" t="inlineStr">
        <is>
          <t>A</t>
        </is>
      </c>
      <c r="B99594" t="n">
        <v>995940</v>
      </c>
      <c r="C99594">
        <f>VLOOKUP(A99594,Sheet2!A:B,2,0)</f>
        <v/>
      </c>
    </row>
    <row r="99595">
      <c r="A99595" t="inlineStr">
        <is>
          <t>B</t>
        </is>
      </c>
      <c r="B99595" t="n">
        <v>995950</v>
      </c>
      <c r="C99595">
        <f>VLOOKUP(A99595,Sheet2!A:B,2,0)</f>
        <v/>
      </c>
    </row>
    <row r="99596">
      <c r="A99596" t="inlineStr">
        <is>
          <t>C</t>
        </is>
      </c>
      <c r="B99596" t="n">
        <v>995960</v>
      </c>
      <c r="C99596">
        <f>VLOOKUP(A99596,Sheet2!A:B,2,0)</f>
        <v/>
      </c>
    </row>
    <row r="99597">
      <c r="A99597" t="inlineStr">
        <is>
          <t>A</t>
        </is>
      </c>
      <c r="B99597" t="n">
        <v>995970</v>
      </c>
      <c r="C99597">
        <f>VLOOKUP(A99597,Sheet2!A:B,2,0)</f>
        <v/>
      </c>
    </row>
    <row r="99598">
      <c r="A99598" t="inlineStr">
        <is>
          <t>B</t>
        </is>
      </c>
      <c r="B99598" t="n">
        <v>995980</v>
      </c>
      <c r="C99598">
        <f>VLOOKUP(A99598,Sheet2!A:B,2,0)</f>
        <v/>
      </c>
    </row>
    <row r="99599">
      <c r="A99599" t="inlineStr">
        <is>
          <t>C</t>
        </is>
      </c>
      <c r="B99599" t="n">
        <v>995990</v>
      </c>
      <c r="C99599">
        <f>VLOOKUP(A99599,Sheet2!A:B,2,0)</f>
        <v/>
      </c>
    </row>
    <row r="99600">
      <c r="A99600" t="inlineStr">
        <is>
          <t>A</t>
        </is>
      </c>
      <c r="B99600" t="n">
        <v>996000</v>
      </c>
      <c r="C99600">
        <f>VLOOKUP(A99600,Sheet2!A:B,2,0)</f>
        <v/>
      </c>
    </row>
    <row r="99601">
      <c r="A99601" t="inlineStr">
        <is>
          <t>B</t>
        </is>
      </c>
      <c r="B99601" t="n">
        <v>996010</v>
      </c>
      <c r="C99601">
        <f>VLOOKUP(A99601,Sheet2!A:B,2,0)</f>
        <v/>
      </c>
    </row>
    <row r="99602">
      <c r="A99602" t="inlineStr">
        <is>
          <t>C</t>
        </is>
      </c>
      <c r="B99602" t="n">
        <v>996020</v>
      </c>
      <c r="C99602">
        <f>VLOOKUP(A99602,Sheet2!A:B,2,0)</f>
        <v/>
      </c>
    </row>
    <row r="99603">
      <c r="A99603" t="inlineStr">
        <is>
          <t>A</t>
        </is>
      </c>
      <c r="B99603" t="n">
        <v>996030</v>
      </c>
      <c r="C99603">
        <f>VLOOKUP(A99603,Sheet2!A:B,2,0)</f>
        <v/>
      </c>
    </row>
    <row r="99604">
      <c r="A99604" t="inlineStr">
        <is>
          <t>B</t>
        </is>
      </c>
      <c r="B99604" t="n">
        <v>996040</v>
      </c>
      <c r="C99604">
        <f>VLOOKUP(A99604,Sheet2!A:B,2,0)</f>
        <v/>
      </c>
    </row>
    <row r="99605">
      <c r="A99605" t="inlineStr">
        <is>
          <t>C</t>
        </is>
      </c>
      <c r="B99605" t="n">
        <v>996050</v>
      </c>
      <c r="C99605">
        <f>VLOOKUP(A99605,Sheet2!A:B,2,0)</f>
        <v/>
      </c>
    </row>
    <row r="99606">
      <c r="A99606" t="inlineStr">
        <is>
          <t>A</t>
        </is>
      </c>
      <c r="B99606" t="n">
        <v>996060</v>
      </c>
      <c r="C99606">
        <f>VLOOKUP(A99606,Sheet2!A:B,2,0)</f>
        <v/>
      </c>
    </row>
    <row r="99607">
      <c r="A99607" t="inlineStr">
        <is>
          <t>B</t>
        </is>
      </c>
      <c r="B99607" t="n">
        <v>996070</v>
      </c>
      <c r="C99607">
        <f>VLOOKUP(A99607,Sheet2!A:B,2,0)</f>
        <v/>
      </c>
    </row>
    <row r="99608">
      <c r="A99608" t="inlineStr">
        <is>
          <t>C</t>
        </is>
      </c>
      <c r="B99608" t="n">
        <v>996080</v>
      </c>
      <c r="C99608">
        <f>VLOOKUP(A99608,Sheet2!A:B,2,0)</f>
        <v/>
      </c>
    </row>
    <row r="99609">
      <c r="A99609" t="inlineStr">
        <is>
          <t>A</t>
        </is>
      </c>
      <c r="B99609" t="n">
        <v>996090</v>
      </c>
      <c r="C99609">
        <f>VLOOKUP(A99609,Sheet2!A:B,2,0)</f>
        <v/>
      </c>
    </row>
    <row r="99610">
      <c r="A99610" t="inlineStr">
        <is>
          <t>B</t>
        </is>
      </c>
      <c r="B99610" t="n">
        <v>996100</v>
      </c>
      <c r="C99610">
        <f>VLOOKUP(A99610,Sheet2!A:B,2,0)</f>
        <v/>
      </c>
    </row>
    <row r="99611">
      <c r="A99611" t="inlineStr">
        <is>
          <t>C</t>
        </is>
      </c>
      <c r="B99611" t="n">
        <v>996110</v>
      </c>
      <c r="C99611">
        <f>VLOOKUP(A99611,Sheet2!A:B,2,0)</f>
        <v/>
      </c>
    </row>
    <row r="99612">
      <c r="A99612" t="inlineStr">
        <is>
          <t>A</t>
        </is>
      </c>
      <c r="B99612" t="n">
        <v>996120</v>
      </c>
      <c r="C99612">
        <f>VLOOKUP(A99612,Sheet2!A:B,2,0)</f>
        <v/>
      </c>
    </row>
    <row r="99613">
      <c r="A99613" t="inlineStr">
        <is>
          <t>B</t>
        </is>
      </c>
      <c r="B99613" t="n">
        <v>996130</v>
      </c>
      <c r="C99613">
        <f>VLOOKUP(A99613,Sheet2!A:B,2,0)</f>
        <v/>
      </c>
    </row>
    <row r="99614">
      <c r="A99614" t="inlineStr">
        <is>
          <t>C</t>
        </is>
      </c>
      <c r="B99614" t="n">
        <v>996140</v>
      </c>
      <c r="C99614">
        <f>VLOOKUP(A99614,Sheet2!A:B,2,0)</f>
        <v/>
      </c>
    </row>
    <row r="99615">
      <c r="A99615" t="inlineStr">
        <is>
          <t>A</t>
        </is>
      </c>
      <c r="B99615" t="n">
        <v>996150</v>
      </c>
      <c r="C99615">
        <f>VLOOKUP(A99615,Sheet2!A:B,2,0)</f>
        <v/>
      </c>
    </row>
    <row r="99616">
      <c r="A99616" t="inlineStr">
        <is>
          <t>B</t>
        </is>
      </c>
      <c r="B99616" t="n">
        <v>996160</v>
      </c>
      <c r="C99616">
        <f>VLOOKUP(A99616,Sheet2!A:B,2,0)</f>
        <v/>
      </c>
    </row>
    <row r="99617">
      <c r="A99617" t="inlineStr">
        <is>
          <t>C</t>
        </is>
      </c>
      <c r="B99617" t="n">
        <v>996170</v>
      </c>
      <c r="C99617">
        <f>VLOOKUP(A99617,Sheet2!A:B,2,0)</f>
        <v/>
      </c>
    </row>
    <row r="99618">
      <c r="A99618" t="inlineStr">
        <is>
          <t>A</t>
        </is>
      </c>
      <c r="B99618" t="n">
        <v>996180</v>
      </c>
      <c r="C99618">
        <f>VLOOKUP(A99618,Sheet2!A:B,2,0)</f>
        <v/>
      </c>
    </row>
    <row r="99619">
      <c r="A99619" t="inlineStr">
        <is>
          <t>B</t>
        </is>
      </c>
      <c r="B99619" t="n">
        <v>996190</v>
      </c>
      <c r="C99619">
        <f>VLOOKUP(A99619,Sheet2!A:B,2,0)</f>
        <v/>
      </c>
    </row>
    <row r="99620">
      <c r="A99620" t="inlineStr">
        <is>
          <t>C</t>
        </is>
      </c>
      <c r="B99620" t="n">
        <v>996200</v>
      </c>
      <c r="C99620">
        <f>VLOOKUP(A99620,Sheet2!A:B,2,0)</f>
        <v/>
      </c>
    </row>
    <row r="99621">
      <c r="A99621" t="inlineStr">
        <is>
          <t>A</t>
        </is>
      </c>
      <c r="B99621" t="n">
        <v>996210</v>
      </c>
      <c r="C99621">
        <f>VLOOKUP(A99621,Sheet2!A:B,2,0)</f>
        <v/>
      </c>
    </row>
    <row r="99622">
      <c r="A99622" t="inlineStr">
        <is>
          <t>B</t>
        </is>
      </c>
      <c r="B99622" t="n">
        <v>996220</v>
      </c>
      <c r="C99622">
        <f>VLOOKUP(A99622,Sheet2!A:B,2,0)</f>
        <v/>
      </c>
    </row>
    <row r="99623">
      <c r="A99623" t="inlineStr">
        <is>
          <t>C</t>
        </is>
      </c>
      <c r="B99623" t="n">
        <v>996230</v>
      </c>
      <c r="C99623">
        <f>VLOOKUP(A99623,Sheet2!A:B,2,0)</f>
        <v/>
      </c>
    </row>
    <row r="99624">
      <c r="A99624" t="inlineStr">
        <is>
          <t>A</t>
        </is>
      </c>
      <c r="B99624" t="n">
        <v>996240</v>
      </c>
      <c r="C99624">
        <f>VLOOKUP(A99624,Sheet2!A:B,2,0)</f>
        <v/>
      </c>
    </row>
    <row r="99625">
      <c r="A99625" t="inlineStr">
        <is>
          <t>B</t>
        </is>
      </c>
      <c r="B99625" t="n">
        <v>996250</v>
      </c>
      <c r="C99625">
        <f>VLOOKUP(A99625,Sheet2!A:B,2,0)</f>
        <v/>
      </c>
    </row>
    <row r="99626">
      <c r="A99626" t="inlineStr">
        <is>
          <t>C</t>
        </is>
      </c>
      <c r="B99626" t="n">
        <v>996260</v>
      </c>
      <c r="C99626">
        <f>VLOOKUP(A99626,Sheet2!A:B,2,0)</f>
        <v/>
      </c>
    </row>
    <row r="99627">
      <c r="A99627" t="inlineStr">
        <is>
          <t>A</t>
        </is>
      </c>
      <c r="B99627" t="n">
        <v>996270</v>
      </c>
      <c r="C99627">
        <f>VLOOKUP(A99627,Sheet2!A:B,2,0)</f>
        <v/>
      </c>
    </row>
    <row r="99628">
      <c r="A99628" t="inlineStr">
        <is>
          <t>B</t>
        </is>
      </c>
      <c r="B99628" t="n">
        <v>996280</v>
      </c>
      <c r="C99628">
        <f>VLOOKUP(A99628,Sheet2!A:B,2,0)</f>
        <v/>
      </c>
    </row>
    <row r="99629">
      <c r="A99629" t="inlineStr">
        <is>
          <t>C</t>
        </is>
      </c>
      <c r="B99629" t="n">
        <v>996290</v>
      </c>
      <c r="C99629">
        <f>VLOOKUP(A99629,Sheet2!A:B,2,0)</f>
        <v/>
      </c>
    </row>
    <row r="99630">
      <c r="A99630" t="inlineStr">
        <is>
          <t>A</t>
        </is>
      </c>
      <c r="B99630" t="n">
        <v>996300</v>
      </c>
      <c r="C99630">
        <f>VLOOKUP(A99630,Sheet2!A:B,2,0)</f>
        <v/>
      </c>
    </row>
    <row r="99631">
      <c r="A99631" t="inlineStr">
        <is>
          <t>B</t>
        </is>
      </c>
      <c r="B99631" t="n">
        <v>996310</v>
      </c>
      <c r="C99631">
        <f>VLOOKUP(A99631,Sheet2!A:B,2,0)</f>
        <v/>
      </c>
    </row>
    <row r="99632">
      <c r="A99632" t="inlineStr">
        <is>
          <t>C</t>
        </is>
      </c>
      <c r="B99632" t="n">
        <v>996320</v>
      </c>
      <c r="C99632">
        <f>VLOOKUP(A99632,Sheet2!A:B,2,0)</f>
        <v/>
      </c>
    </row>
    <row r="99633">
      <c r="A99633" t="inlineStr">
        <is>
          <t>A</t>
        </is>
      </c>
      <c r="B99633" t="n">
        <v>996330</v>
      </c>
      <c r="C99633">
        <f>VLOOKUP(A99633,Sheet2!A:B,2,0)</f>
        <v/>
      </c>
    </row>
    <row r="99634">
      <c r="A99634" t="inlineStr">
        <is>
          <t>B</t>
        </is>
      </c>
      <c r="B99634" t="n">
        <v>996340</v>
      </c>
      <c r="C99634">
        <f>VLOOKUP(A99634,Sheet2!A:B,2,0)</f>
        <v/>
      </c>
    </row>
    <row r="99635">
      <c r="A99635" t="inlineStr">
        <is>
          <t>C</t>
        </is>
      </c>
      <c r="B99635" t="n">
        <v>996350</v>
      </c>
      <c r="C99635">
        <f>VLOOKUP(A99635,Sheet2!A:B,2,0)</f>
        <v/>
      </c>
    </row>
    <row r="99636">
      <c r="A99636" t="inlineStr">
        <is>
          <t>A</t>
        </is>
      </c>
      <c r="B99636" t="n">
        <v>996360</v>
      </c>
      <c r="C99636">
        <f>VLOOKUP(A99636,Sheet2!A:B,2,0)</f>
        <v/>
      </c>
    </row>
    <row r="99637">
      <c r="A99637" t="inlineStr">
        <is>
          <t>B</t>
        </is>
      </c>
      <c r="B99637" t="n">
        <v>996370</v>
      </c>
      <c r="C99637">
        <f>VLOOKUP(A99637,Sheet2!A:B,2,0)</f>
        <v/>
      </c>
    </row>
    <row r="99638">
      <c r="A99638" t="inlineStr">
        <is>
          <t>C</t>
        </is>
      </c>
      <c r="B99638" t="n">
        <v>996380</v>
      </c>
      <c r="C99638">
        <f>VLOOKUP(A99638,Sheet2!A:B,2,0)</f>
        <v/>
      </c>
    </row>
    <row r="99639">
      <c r="A99639" t="inlineStr">
        <is>
          <t>A</t>
        </is>
      </c>
      <c r="B99639" t="n">
        <v>996390</v>
      </c>
      <c r="C99639">
        <f>VLOOKUP(A99639,Sheet2!A:B,2,0)</f>
        <v/>
      </c>
    </row>
    <row r="99640">
      <c r="A99640" t="inlineStr">
        <is>
          <t>B</t>
        </is>
      </c>
      <c r="B99640" t="n">
        <v>996400</v>
      </c>
      <c r="C99640">
        <f>VLOOKUP(A99640,Sheet2!A:B,2,0)</f>
        <v/>
      </c>
    </row>
    <row r="99641">
      <c r="A99641" t="inlineStr">
        <is>
          <t>C</t>
        </is>
      </c>
      <c r="B99641" t="n">
        <v>996410</v>
      </c>
      <c r="C99641">
        <f>VLOOKUP(A99641,Sheet2!A:B,2,0)</f>
        <v/>
      </c>
    </row>
    <row r="99642">
      <c r="A99642" t="inlineStr">
        <is>
          <t>A</t>
        </is>
      </c>
      <c r="B99642" t="n">
        <v>996420</v>
      </c>
      <c r="C99642">
        <f>VLOOKUP(A99642,Sheet2!A:B,2,0)</f>
        <v/>
      </c>
    </row>
    <row r="99643">
      <c r="A99643" t="inlineStr">
        <is>
          <t>B</t>
        </is>
      </c>
      <c r="B99643" t="n">
        <v>996430</v>
      </c>
      <c r="C99643">
        <f>VLOOKUP(A99643,Sheet2!A:B,2,0)</f>
        <v/>
      </c>
    </row>
    <row r="99644">
      <c r="A99644" t="inlineStr">
        <is>
          <t>C</t>
        </is>
      </c>
      <c r="B99644" t="n">
        <v>996440</v>
      </c>
      <c r="C99644">
        <f>VLOOKUP(A99644,Sheet2!A:B,2,0)</f>
        <v/>
      </c>
    </row>
    <row r="99645">
      <c r="A99645" t="inlineStr">
        <is>
          <t>A</t>
        </is>
      </c>
      <c r="B99645" t="n">
        <v>996450</v>
      </c>
      <c r="C99645">
        <f>VLOOKUP(A99645,Sheet2!A:B,2,0)</f>
        <v/>
      </c>
    </row>
    <row r="99646">
      <c r="A99646" t="inlineStr">
        <is>
          <t>B</t>
        </is>
      </c>
      <c r="B99646" t="n">
        <v>996460</v>
      </c>
      <c r="C99646">
        <f>VLOOKUP(A99646,Sheet2!A:B,2,0)</f>
        <v/>
      </c>
    </row>
    <row r="99647">
      <c r="A99647" t="inlineStr">
        <is>
          <t>C</t>
        </is>
      </c>
      <c r="B99647" t="n">
        <v>996470</v>
      </c>
      <c r="C99647">
        <f>VLOOKUP(A99647,Sheet2!A:B,2,0)</f>
        <v/>
      </c>
    </row>
    <row r="99648">
      <c r="A99648" t="inlineStr">
        <is>
          <t>A</t>
        </is>
      </c>
      <c r="B99648" t="n">
        <v>996480</v>
      </c>
      <c r="C99648">
        <f>VLOOKUP(A99648,Sheet2!A:B,2,0)</f>
        <v/>
      </c>
    </row>
    <row r="99649">
      <c r="A99649" t="inlineStr">
        <is>
          <t>B</t>
        </is>
      </c>
      <c r="B99649" t="n">
        <v>996490</v>
      </c>
      <c r="C99649">
        <f>VLOOKUP(A99649,Sheet2!A:B,2,0)</f>
        <v/>
      </c>
    </row>
    <row r="99650">
      <c r="A99650" t="inlineStr">
        <is>
          <t>C</t>
        </is>
      </c>
      <c r="B99650" t="n">
        <v>996500</v>
      </c>
      <c r="C99650">
        <f>VLOOKUP(A99650,Sheet2!A:B,2,0)</f>
        <v/>
      </c>
    </row>
    <row r="99651">
      <c r="A99651" t="inlineStr">
        <is>
          <t>A</t>
        </is>
      </c>
      <c r="B99651" t="n">
        <v>996510</v>
      </c>
      <c r="C99651">
        <f>VLOOKUP(A99651,Sheet2!A:B,2,0)</f>
        <v/>
      </c>
    </row>
    <row r="99652">
      <c r="A99652" t="inlineStr">
        <is>
          <t>B</t>
        </is>
      </c>
      <c r="B99652" t="n">
        <v>996520</v>
      </c>
      <c r="C99652">
        <f>VLOOKUP(A99652,Sheet2!A:B,2,0)</f>
        <v/>
      </c>
    </row>
    <row r="99653">
      <c r="A99653" t="inlineStr">
        <is>
          <t>C</t>
        </is>
      </c>
      <c r="B99653" t="n">
        <v>996530</v>
      </c>
      <c r="C99653">
        <f>VLOOKUP(A99653,Sheet2!A:B,2,0)</f>
        <v/>
      </c>
    </row>
    <row r="99654">
      <c r="A99654" t="inlineStr">
        <is>
          <t>A</t>
        </is>
      </c>
      <c r="B99654" t="n">
        <v>996540</v>
      </c>
      <c r="C99654">
        <f>VLOOKUP(A99654,Sheet2!A:B,2,0)</f>
        <v/>
      </c>
    </row>
    <row r="99655">
      <c r="A99655" t="inlineStr">
        <is>
          <t>B</t>
        </is>
      </c>
      <c r="B99655" t="n">
        <v>996550</v>
      </c>
      <c r="C99655">
        <f>VLOOKUP(A99655,Sheet2!A:B,2,0)</f>
        <v/>
      </c>
    </row>
    <row r="99656">
      <c r="A99656" t="inlineStr">
        <is>
          <t>C</t>
        </is>
      </c>
      <c r="B99656" t="n">
        <v>996560</v>
      </c>
      <c r="C99656">
        <f>VLOOKUP(A99656,Sheet2!A:B,2,0)</f>
        <v/>
      </c>
    </row>
    <row r="99657">
      <c r="A99657" t="inlineStr">
        <is>
          <t>A</t>
        </is>
      </c>
      <c r="B99657" t="n">
        <v>996570</v>
      </c>
      <c r="C99657">
        <f>VLOOKUP(A99657,Sheet2!A:B,2,0)</f>
        <v/>
      </c>
    </row>
    <row r="99658">
      <c r="A99658" t="inlineStr">
        <is>
          <t>B</t>
        </is>
      </c>
      <c r="B99658" t="n">
        <v>996580</v>
      </c>
      <c r="C99658">
        <f>VLOOKUP(A99658,Sheet2!A:B,2,0)</f>
        <v/>
      </c>
    </row>
    <row r="99659">
      <c r="A99659" t="inlineStr">
        <is>
          <t>C</t>
        </is>
      </c>
      <c r="B99659" t="n">
        <v>996590</v>
      </c>
      <c r="C99659">
        <f>VLOOKUP(A99659,Sheet2!A:B,2,0)</f>
        <v/>
      </c>
    </row>
    <row r="99660">
      <c r="A99660" t="inlineStr">
        <is>
          <t>A</t>
        </is>
      </c>
      <c r="B99660" t="n">
        <v>996600</v>
      </c>
      <c r="C99660">
        <f>VLOOKUP(A99660,Sheet2!A:B,2,0)</f>
        <v/>
      </c>
    </row>
    <row r="99661">
      <c r="A99661" t="inlineStr">
        <is>
          <t>B</t>
        </is>
      </c>
      <c r="B99661" t="n">
        <v>996610</v>
      </c>
      <c r="C99661">
        <f>VLOOKUP(A99661,Sheet2!A:B,2,0)</f>
        <v/>
      </c>
    </row>
    <row r="99662">
      <c r="A99662" t="inlineStr">
        <is>
          <t>C</t>
        </is>
      </c>
      <c r="B99662" t="n">
        <v>996620</v>
      </c>
      <c r="C99662">
        <f>VLOOKUP(A99662,Sheet2!A:B,2,0)</f>
        <v/>
      </c>
    </row>
    <row r="99663">
      <c r="A99663" t="inlineStr">
        <is>
          <t>A</t>
        </is>
      </c>
      <c r="B99663" t="n">
        <v>996630</v>
      </c>
      <c r="C99663">
        <f>VLOOKUP(A99663,Sheet2!A:B,2,0)</f>
        <v/>
      </c>
    </row>
    <row r="99664">
      <c r="A99664" t="inlineStr">
        <is>
          <t>B</t>
        </is>
      </c>
      <c r="B99664" t="n">
        <v>996640</v>
      </c>
      <c r="C99664">
        <f>VLOOKUP(A99664,Sheet2!A:B,2,0)</f>
        <v/>
      </c>
    </row>
    <row r="99665">
      <c r="A99665" t="inlineStr">
        <is>
          <t>C</t>
        </is>
      </c>
      <c r="B99665" t="n">
        <v>996650</v>
      </c>
      <c r="C99665">
        <f>VLOOKUP(A99665,Sheet2!A:B,2,0)</f>
        <v/>
      </c>
    </row>
    <row r="99666">
      <c r="A99666" t="inlineStr">
        <is>
          <t>A</t>
        </is>
      </c>
      <c r="B99666" t="n">
        <v>996660</v>
      </c>
      <c r="C99666">
        <f>VLOOKUP(A99666,Sheet2!A:B,2,0)</f>
        <v/>
      </c>
    </row>
    <row r="99667">
      <c r="A99667" t="inlineStr">
        <is>
          <t>B</t>
        </is>
      </c>
      <c r="B99667" t="n">
        <v>996670</v>
      </c>
      <c r="C99667">
        <f>VLOOKUP(A99667,Sheet2!A:B,2,0)</f>
        <v/>
      </c>
    </row>
    <row r="99668">
      <c r="A99668" t="inlineStr">
        <is>
          <t>C</t>
        </is>
      </c>
      <c r="B99668" t="n">
        <v>996680</v>
      </c>
      <c r="C99668">
        <f>VLOOKUP(A99668,Sheet2!A:B,2,0)</f>
        <v/>
      </c>
    </row>
    <row r="99669">
      <c r="A99669" t="inlineStr">
        <is>
          <t>A</t>
        </is>
      </c>
      <c r="B99669" t="n">
        <v>996690</v>
      </c>
      <c r="C99669">
        <f>VLOOKUP(A99669,Sheet2!A:B,2,0)</f>
        <v/>
      </c>
    </row>
    <row r="99670">
      <c r="A99670" t="inlineStr">
        <is>
          <t>B</t>
        </is>
      </c>
      <c r="B99670" t="n">
        <v>996700</v>
      </c>
      <c r="C99670">
        <f>VLOOKUP(A99670,Sheet2!A:B,2,0)</f>
        <v/>
      </c>
    </row>
    <row r="99671">
      <c r="A99671" t="inlineStr">
        <is>
          <t>C</t>
        </is>
      </c>
      <c r="B99671" t="n">
        <v>996710</v>
      </c>
      <c r="C99671">
        <f>VLOOKUP(A99671,Sheet2!A:B,2,0)</f>
        <v/>
      </c>
    </row>
    <row r="99672">
      <c r="A99672" t="inlineStr">
        <is>
          <t>A</t>
        </is>
      </c>
      <c r="B99672" t="n">
        <v>996720</v>
      </c>
      <c r="C99672">
        <f>VLOOKUP(A99672,Sheet2!A:B,2,0)</f>
        <v/>
      </c>
    </row>
    <row r="99673">
      <c r="A99673" t="inlineStr">
        <is>
          <t>B</t>
        </is>
      </c>
      <c r="B99673" t="n">
        <v>996730</v>
      </c>
      <c r="C99673">
        <f>VLOOKUP(A99673,Sheet2!A:B,2,0)</f>
        <v/>
      </c>
    </row>
    <row r="99674">
      <c r="A99674" t="inlineStr">
        <is>
          <t>C</t>
        </is>
      </c>
      <c r="B99674" t="n">
        <v>996740</v>
      </c>
      <c r="C99674">
        <f>VLOOKUP(A99674,Sheet2!A:B,2,0)</f>
        <v/>
      </c>
    </row>
    <row r="99675">
      <c r="A99675" t="inlineStr">
        <is>
          <t>A</t>
        </is>
      </c>
      <c r="B99675" t="n">
        <v>996750</v>
      </c>
      <c r="C99675">
        <f>VLOOKUP(A99675,Sheet2!A:B,2,0)</f>
        <v/>
      </c>
    </row>
    <row r="99676">
      <c r="A99676" t="inlineStr">
        <is>
          <t>B</t>
        </is>
      </c>
      <c r="B99676" t="n">
        <v>996760</v>
      </c>
      <c r="C99676">
        <f>VLOOKUP(A99676,Sheet2!A:B,2,0)</f>
        <v/>
      </c>
    </row>
    <row r="99677">
      <c r="A99677" t="inlineStr">
        <is>
          <t>C</t>
        </is>
      </c>
      <c r="B99677" t="n">
        <v>996770</v>
      </c>
      <c r="C99677">
        <f>VLOOKUP(A99677,Sheet2!A:B,2,0)</f>
        <v/>
      </c>
    </row>
    <row r="99678">
      <c r="A99678" t="inlineStr">
        <is>
          <t>A</t>
        </is>
      </c>
      <c r="B99678" t="n">
        <v>996780</v>
      </c>
      <c r="C99678">
        <f>VLOOKUP(A99678,Sheet2!A:B,2,0)</f>
        <v/>
      </c>
    </row>
    <row r="99679">
      <c r="A99679" t="inlineStr">
        <is>
          <t>B</t>
        </is>
      </c>
      <c r="B99679" t="n">
        <v>996790</v>
      </c>
      <c r="C99679">
        <f>VLOOKUP(A99679,Sheet2!A:B,2,0)</f>
        <v/>
      </c>
    </row>
    <row r="99680">
      <c r="A99680" t="inlineStr">
        <is>
          <t>C</t>
        </is>
      </c>
      <c r="B99680" t="n">
        <v>996800</v>
      </c>
      <c r="C99680">
        <f>VLOOKUP(A99680,Sheet2!A:B,2,0)</f>
        <v/>
      </c>
    </row>
    <row r="99681">
      <c r="A99681" t="inlineStr">
        <is>
          <t>A</t>
        </is>
      </c>
      <c r="B99681" t="n">
        <v>996810</v>
      </c>
      <c r="C99681">
        <f>VLOOKUP(A99681,Sheet2!A:B,2,0)</f>
        <v/>
      </c>
    </row>
    <row r="99682">
      <c r="A99682" t="inlineStr">
        <is>
          <t>B</t>
        </is>
      </c>
      <c r="B99682" t="n">
        <v>996820</v>
      </c>
      <c r="C99682">
        <f>VLOOKUP(A99682,Sheet2!A:B,2,0)</f>
        <v/>
      </c>
    </row>
    <row r="99683">
      <c r="A99683" t="inlineStr">
        <is>
          <t>C</t>
        </is>
      </c>
      <c r="B99683" t="n">
        <v>996830</v>
      </c>
      <c r="C99683">
        <f>VLOOKUP(A99683,Sheet2!A:B,2,0)</f>
        <v/>
      </c>
    </row>
    <row r="99684">
      <c r="A99684" t="inlineStr">
        <is>
          <t>A</t>
        </is>
      </c>
      <c r="B99684" t="n">
        <v>996840</v>
      </c>
      <c r="C99684">
        <f>VLOOKUP(A99684,Sheet2!A:B,2,0)</f>
        <v/>
      </c>
    </row>
    <row r="99685">
      <c r="A99685" t="inlineStr">
        <is>
          <t>B</t>
        </is>
      </c>
      <c r="B99685" t="n">
        <v>996850</v>
      </c>
      <c r="C99685">
        <f>VLOOKUP(A99685,Sheet2!A:B,2,0)</f>
        <v/>
      </c>
    </row>
    <row r="99686">
      <c r="A99686" t="inlineStr">
        <is>
          <t>C</t>
        </is>
      </c>
      <c r="B99686" t="n">
        <v>996860</v>
      </c>
      <c r="C99686">
        <f>VLOOKUP(A99686,Sheet2!A:B,2,0)</f>
        <v/>
      </c>
    </row>
    <row r="99687">
      <c r="A99687" t="inlineStr">
        <is>
          <t>A</t>
        </is>
      </c>
      <c r="B99687" t="n">
        <v>996870</v>
      </c>
      <c r="C99687">
        <f>VLOOKUP(A99687,Sheet2!A:B,2,0)</f>
        <v/>
      </c>
    </row>
    <row r="99688">
      <c r="A99688" t="inlineStr">
        <is>
          <t>B</t>
        </is>
      </c>
      <c r="B99688" t="n">
        <v>996880</v>
      </c>
      <c r="C99688">
        <f>VLOOKUP(A99688,Sheet2!A:B,2,0)</f>
        <v/>
      </c>
    </row>
    <row r="99689">
      <c r="A99689" t="inlineStr">
        <is>
          <t>C</t>
        </is>
      </c>
      <c r="B99689" t="n">
        <v>996890</v>
      </c>
      <c r="C99689">
        <f>VLOOKUP(A99689,Sheet2!A:B,2,0)</f>
        <v/>
      </c>
    </row>
    <row r="99690">
      <c r="A99690" t="inlineStr">
        <is>
          <t>A</t>
        </is>
      </c>
      <c r="B99690" t="n">
        <v>996900</v>
      </c>
      <c r="C99690">
        <f>VLOOKUP(A99690,Sheet2!A:B,2,0)</f>
        <v/>
      </c>
    </row>
    <row r="99691">
      <c r="A99691" t="inlineStr">
        <is>
          <t>B</t>
        </is>
      </c>
      <c r="B99691" t="n">
        <v>996910</v>
      </c>
      <c r="C99691">
        <f>VLOOKUP(A99691,Sheet2!A:B,2,0)</f>
        <v/>
      </c>
    </row>
    <row r="99692">
      <c r="A99692" t="inlineStr">
        <is>
          <t>C</t>
        </is>
      </c>
      <c r="B99692" t="n">
        <v>996920</v>
      </c>
      <c r="C99692">
        <f>VLOOKUP(A99692,Sheet2!A:B,2,0)</f>
        <v/>
      </c>
    </row>
    <row r="99693">
      <c r="A99693" t="inlineStr">
        <is>
          <t>A</t>
        </is>
      </c>
      <c r="B99693" t="n">
        <v>996930</v>
      </c>
      <c r="C99693">
        <f>VLOOKUP(A99693,Sheet2!A:B,2,0)</f>
        <v/>
      </c>
    </row>
    <row r="99694">
      <c r="A99694" t="inlineStr">
        <is>
          <t>B</t>
        </is>
      </c>
      <c r="B99694" t="n">
        <v>996940</v>
      </c>
      <c r="C99694">
        <f>VLOOKUP(A99694,Sheet2!A:B,2,0)</f>
        <v/>
      </c>
    </row>
    <row r="99695">
      <c r="A99695" t="inlineStr">
        <is>
          <t>C</t>
        </is>
      </c>
      <c r="B99695" t="n">
        <v>996950</v>
      </c>
      <c r="C99695">
        <f>VLOOKUP(A99695,Sheet2!A:B,2,0)</f>
        <v/>
      </c>
    </row>
    <row r="99696">
      <c r="A99696" t="inlineStr">
        <is>
          <t>A</t>
        </is>
      </c>
      <c r="B99696" t="n">
        <v>996960</v>
      </c>
      <c r="C99696">
        <f>VLOOKUP(A99696,Sheet2!A:B,2,0)</f>
        <v/>
      </c>
    </row>
    <row r="99697">
      <c r="A99697" t="inlineStr">
        <is>
          <t>B</t>
        </is>
      </c>
      <c r="B99697" t="n">
        <v>996970</v>
      </c>
      <c r="C99697">
        <f>VLOOKUP(A99697,Sheet2!A:B,2,0)</f>
        <v/>
      </c>
    </row>
    <row r="99698">
      <c r="A99698" t="inlineStr">
        <is>
          <t>C</t>
        </is>
      </c>
      <c r="B99698" t="n">
        <v>996980</v>
      </c>
      <c r="C99698">
        <f>VLOOKUP(A99698,Sheet2!A:B,2,0)</f>
        <v/>
      </c>
    </row>
    <row r="99699">
      <c r="A99699" t="inlineStr">
        <is>
          <t>A</t>
        </is>
      </c>
      <c r="B99699" t="n">
        <v>996990</v>
      </c>
      <c r="C99699">
        <f>VLOOKUP(A99699,Sheet2!A:B,2,0)</f>
        <v/>
      </c>
    </row>
    <row r="99700">
      <c r="A99700" t="inlineStr">
        <is>
          <t>B</t>
        </is>
      </c>
      <c r="B99700" t="n">
        <v>997000</v>
      </c>
      <c r="C99700">
        <f>VLOOKUP(A99700,Sheet2!A:B,2,0)</f>
        <v/>
      </c>
    </row>
    <row r="99701">
      <c r="A99701" t="inlineStr">
        <is>
          <t>C</t>
        </is>
      </c>
      <c r="B99701" t="n">
        <v>997010</v>
      </c>
      <c r="C99701">
        <f>VLOOKUP(A99701,Sheet2!A:B,2,0)</f>
        <v/>
      </c>
    </row>
    <row r="99702">
      <c r="A99702" t="inlineStr">
        <is>
          <t>A</t>
        </is>
      </c>
      <c r="B99702" t="n">
        <v>997020</v>
      </c>
      <c r="C99702">
        <f>VLOOKUP(A99702,Sheet2!A:B,2,0)</f>
        <v/>
      </c>
    </row>
    <row r="99703">
      <c r="A99703" t="inlineStr">
        <is>
          <t>B</t>
        </is>
      </c>
      <c r="B99703" t="n">
        <v>997030</v>
      </c>
      <c r="C99703">
        <f>VLOOKUP(A99703,Sheet2!A:B,2,0)</f>
        <v/>
      </c>
    </row>
    <row r="99704">
      <c r="A99704" t="inlineStr">
        <is>
          <t>C</t>
        </is>
      </c>
      <c r="B99704" t="n">
        <v>997040</v>
      </c>
      <c r="C99704">
        <f>VLOOKUP(A99704,Sheet2!A:B,2,0)</f>
        <v/>
      </c>
    </row>
    <row r="99705">
      <c r="A99705" t="inlineStr">
        <is>
          <t>A</t>
        </is>
      </c>
      <c r="B99705" t="n">
        <v>997050</v>
      </c>
      <c r="C99705">
        <f>VLOOKUP(A99705,Sheet2!A:B,2,0)</f>
        <v/>
      </c>
    </row>
    <row r="99706">
      <c r="A99706" t="inlineStr">
        <is>
          <t>B</t>
        </is>
      </c>
      <c r="B99706" t="n">
        <v>997060</v>
      </c>
      <c r="C99706">
        <f>VLOOKUP(A99706,Sheet2!A:B,2,0)</f>
        <v/>
      </c>
    </row>
    <row r="99707">
      <c r="A99707" t="inlineStr">
        <is>
          <t>C</t>
        </is>
      </c>
      <c r="B99707" t="n">
        <v>997070</v>
      </c>
      <c r="C99707">
        <f>VLOOKUP(A99707,Sheet2!A:B,2,0)</f>
        <v/>
      </c>
    </row>
    <row r="99708">
      <c r="A99708" t="inlineStr">
        <is>
          <t>A</t>
        </is>
      </c>
      <c r="B99708" t="n">
        <v>997080</v>
      </c>
      <c r="C99708">
        <f>VLOOKUP(A99708,Sheet2!A:B,2,0)</f>
        <v/>
      </c>
    </row>
    <row r="99709">
      <c r="A99709" t="inlineStr">
        <is>
          <t>B</t>
        </is>
      </c>
      <c r="B99709" t="n">
        <v>997090</v>
      </c>
      <c r="C99709">
        <f>VLOOKUP(A99709,Sheet2!A:B,2,0)</f>
        <v/>
      </c>
    </row>
    <row r="99710">
      <c r="A99710" t="inlineStr">
        <is>
          <t>C</t>
        </is>
      </c>
      <c r="B99710" t="n">
        <v>997100</v>
      </c>
      <c r="C99710">
        <f>VLOOKUP(A99710,Sheet2!A:B,2,0)</f>
        <v/>
      </c>
    </row>
    <row r="99711">
      <c r="A99711" t="inlineStr">
        <is>
          <t>A</t>
        </is>
      </c>
      <c r="B99711" t="n">
        <v>997110</v>
      </c>
      <c r="C99711">
        <f>VLOOKUP(A99711,Sheet2!A:B,2,0)</f>
        <v/>
      </c>
    </row>
    <row r="99712">
      <c r="A99712" t="inlineStr">
        <is>
          <t>B</t>
        </is>
      </c>
      <c r="B99712" t="n">
        <v>997120</v>
      </c>
      <c r="C99712">
        <f>VLOOKUP(A99712,Sheet2!A:B,2,0)</f>
        <v/>
      </c>
    </row>
    <row r="99713">
      <c r="A99713" t="inlineStr">
        <is>
          <t>C</t>
        </is>
      </c>
      <c r="B99713" t="n">
        <v>997130</v>
      </c>
      <c r="C99713">
        <f>VLOOKUP(A99713,Sheet2!A:B,2,0)</f>
        <v/>
      </c>
    </row>
    <row r="99714">
      <c r="A99714" t="inlineStr">
        <is>
          <t>A</t>
        </is>
      </c>
      <c r="B99714" t="n">
        <v>997140</v>
      </c>
      <c r="C99714">
        <f>VLOOKUP(A99714,Sheet2!A:B,2,0)</f>
        <v/>
      </c>
    </row>
    <row r="99715">
      <c r="A99715" t="inlineStr">
        <is>
          <t>B</t>
        </is>
      </c>
      <c r="B99715" t="n">
        <v>997150</v>
      </c>
      <c r="C99715">
        <f>VLOOKUP(A99715,Sheet2!A:B,2,0)</f>
        <v/>
      </c>
    </row>
    <row r="99716">
      <c r="A99716" t="inlineStr">
        <is>
          <t>C</t>
        </is>
      </c>
      <c r="B99716" t="n">
        <v>997160</v>
      </c>
      <c r="C99716">
        <f>VLOOKUP(A99716,Sheet2!A:B,2,0)</f>
        <v/>
      </c>
    </row>
    <row r="99717">
      <c r="A99717" t="inlineStr">
        <is>
          <t>A</t>
        </is>
      </c>
      <c r="B99717" t="n">
        <v>997170</v>
      </c>
      <c r="C99717">
        <f>VLOOKUP(A99717,Sheet2!A:B,2,0)</f>
        <v/>
      </c>
    </row>
    <row r="99718">
      <c r="A99718" t="inlineStr">
        <is>
          <t>B</t>
        </is>
      </c>
      <c r="B99718" t="n">
        <v>997180</v>
      </c>
      <c r="C99718">
        <f>VLOOKUP(A99718,Sheet2!A:B,2,0)</f>
        <v/>
      </c>
    </row>
    <row r="99719">
      <c r="A99719" t="inlineStr">
        <is>
          <t>C</t>
        </is>
      </c>
      <c r="B99719" t="n">
        <v>997190</v>
      </c>
      <c r="C99719">
        <f>VLOOKUP(A99719,Sheet2!A:B,2,0)</f>
        <v/>
      </c>
    </row>
    <row r="99720">
      <c r="A99720" t="inlineStr">
        <is>
          <t>A</t>
        </is>
      </c>
      <c r="B99720" t="n">
        <v>997200</v>
      </c>
      <c r="C99720">
        <f>VLOOKUP(A99720,Sheet2!A:B,2,0)</f>
        <v/>
      </c>
    </row>
    <row r="99721">
      <c r="A99721" t="inlineStr">
        <is>
          <t>B</t>
        </is>
      </c>
      <c r="B99721" t="n">
        <v>997210</v>
      </c>
      <c r="C99721">
        <f>VLOOKUP(A99721,Sheet2!A:B,2,0)</f>
        <v/>
      </c>
    </row>
    <row r="99722">
      <c r="A99722" t="inlineStr">
        <is>
          <t>C</t>
        </is>
      </c>
      <c r="B99722" t="n">
        <v>997220</v>
      </c>
      <c r="C99722">
        <f>VLOOKUP(A99722,Sheet2!A:B,2,0)</f>
        <v/>
      </c>
    </row>
    <row r="99723">
      <c r="A99723" t="inlineStr">
        <is>
          <t>A</t>
        </is>
      </c>
      <c r="B99723" t="n">
        <v>997230</v>
      </c>
      <c r="C99723">
        <f>VLOOKUP(A99723,Sheet2!A:B,2,0)</f>
        <v/>
      </c>
    </row>
    <row r="99724">
      <c r="A99724" t="inlineStr">
        <is>
          <t>B</t>
        </is>
      </c>
      <c r="B99724" t="n">
        <v>997240</v>
      </c>
      <c r="C99724">
        <f>VLOOKUP(A99724,Sheet2!A:B,2,0)</f>
        <v/>
      </c>
    </row>
    <row r="99725">
      <c r="A99725" t="inlineStr">
        <is>
          <t>C</t>
        </is>
      </c>
      <c r="B99725" t="n">
        <v>997250</v>
      </c>
      <c r="C99725">
        <f>VLOOKUP(A99725,Sheet2!A:B,2,0)</f>
        <v/>
      </c>
    </row>
    <row r="99726">
      <c r="A99726" t="inlineStr">
        <is>
          <t>A</t>
        </is>
      </c>
      <c r="B99726" t="n">
        <v>997260</v>
      </c>
      <c r="C99726">
        <f>VLOOKUP(A99726,Sheet2!A:B,2,0)</f>
        <v/>
      </c>
    </row>
    <row r="99727">
      <c r="A99727" t="inlineStr">
        <is>
          <t>B</t>
        </is>
      </c>
      <c r="B99727" t="n">
        <v>997270</v>
      </c>
      <c r="C99727">
        <f>VLOOKUP(A99727,Sheet2!A:B,2,0)</f>
        <v/>
      </c>
    </row>
    <row r="99728">
      <c r="A99728" t="inlineStr">
        <is>
          <t>C</t>
        </is>
      </c>
      <c r="B99728" t="n">
        <v>997280</v>
      </c>
      <c r="C99728">
        <f>VLOOKUP(A99728,Sheet2!A:B,2,0)</f>
        <v/>
      </c>
    </row>
    <row r="99729">
      <c r="A99729" t="inlineStr">
        <is>
          <t>A</t>
        </is>
      </c>
      <c r="B99729" t="n">
        <v>997290</v>
      </c>
      <c r="C99729">
        <f>VLOOKUP(A99729,Sheet2!A:B,2,0)</f>
        <v/>
      </c>
    </row>
    <row r="99730">
      <c r="A99730" t="inlineStr">
        <is>
          <t>B</t>
        </is>
      </c>
      <c r="B99730" t="n">
        <v>997300</v>
      </c>
      <c r="C99730">
        <f>VLOOKUP(A99730,Sheet2!A:B,2,0)</f>
        <v/>
      </c>
    </row>
    <row r="99731">
      <c r="A99731" t="inlineStr">
        <is>
          <t>C</t>
        </is>
      </c>
      <c r="B99731" t="n">
        <v>997310</v>
      </c>
      <c r="C99731">
        <f>VLOOKUP(A99731,Sheet2!A:B,2,0)</f>
        <v/>
      </c>
    </row>
    <row r="99732">
      <c r="A99732" t="inlineStr">
        <is>
          <t>A</t>
        </is>
      </c>
      <c r="B99732" t="n">
        <v>997320</v>
      </c>
      <c r="C99732">
        <f>VLOOKUP(A99732,Sheet2!A:B,2,0)</f>
        <v/>
      </c>
    </row>
    <row r="99733">
      <c r="A99733" t="inlineStr">
        <is>
          <t>B</t>
        </is>
      </c>
      <c r="B99733" t="n">
        <v>997330</v>
      </c>
      <c r="C99733">
        <f>VLOOKUP(A99733,Sheet2!A:B,2,0)</f>
        <v/>
      </c>
    </row>
    <row r="99734">
      <c r="A99734" t="inlineStr">
        <is>
          <t>C</t>
        </is>
      </c>
      <c r="B99734" t="n">
        <v>997340</v>
      </c>
      <c r="C99734">
        <f>VLOOKUP(A99734,Sheet2!A:B,2,0)</f>
        <v/>
      </c>
    </row>
    <row r="99735">
      <c r="A99735" t="inlineStr">
        <is>
          <t>A</t>
        </is>
      </c>
      <c r="B99735" t="n">
        <v>997350</v>
      </c>
      <c r="C99735">
        <f>VLOOKUP(A99735,Sheet2!A:B,2,0)</f>
        <v/>
      </c>
    </row>
    <row r="99736">
      <c r="A99736" t="inlineStr">
        <is>
          <t>B</t>
        </is>
      </c>
      <c r="B99736" t="n">
        <v>997360</v>
      </c>
      <c r="C99736">
        <f>VLOOKUP(A99736,Sheet2!A:B,2,0)</f>
        <v/>
      </c>
    </row>
    <row r="99737">
      <c r="A99737" t="inlineStr">
        <is>
          <t>C</t>
        </is>
      </c>
      <c r="B99737" t="n">
        <v>997370</v>
      </c>
      <c r="C99737">
        <f>VLOOKUP(A99737,Sheet2!A:B,2,0)</f>
        <v/>
      </c>
    </row>
    <row r="99738">
      <c r="A99738" t="inlineStr">
        <is>
          <t>A</t>
        </is>
      </c>
      <c r="B99738" t="n">
        <v>997380</v>
      </c>
      <c r="C99738">
        <f>VLOOKUP(A99738,Sheet2!A:B,2,0)</f>
        <v/>
      </c>
    </row>
    <row r="99739">
      <c r="A99739" t="inlineStr">
        <is>
          <t>B</t>
        </is>
      </c>
      <c r="B99739" t="n">
        <v>997390</v>
      </c>
      <c r="C99739">
        <f>VLOOKUP(A99739,Sheet2!A:B,2,0)</f>
        <v/>
      </c>
    </row>
    <row r="99740">
      <c r="A99740" t="inlineStr">
        <is>
          <t>C</t>
        </is>
      </c>
      <c r="B99740" t="n">
        <v>997400</v>
      </c>
      <c r="C99740">
        <f>VLOOKUP(A99740,Sheet2!A:B,2,0)</f>
        <v/>
      </c>
    </row>
    <row r="99741">
      <c r="A99741" t="inlineStr">
        <is>
          <t>A</t>
        </is>
      </c>
      <c r="B99741" t="n">
        <v>997410</v>
      </c>
      <c r="C99741">
        <f>VLOOKUP(A99741,Sheet2!A:B,2,0)</f>
        <v/>
      </c>
    </row>
    <row r="99742">
      <c r="A99742" t="inlineStr">
        <is>
          <t>B</t>
        </is>
      </c>
      <c r="B99742" t="n">
        <v>997420</v>
      </c>
      <c r="C99742">
        <f>VLOOKUP(A99742,Sheet2!A:B,2,0)</f>
        <v/>
      </c>
    </row>
    <row r="99743">
      <c r="A99743" t="inlineStr">
        <is>
          <t>C</t>
        </is>
      </c>
      <c r="B99743" t="n">
        <v>997430</v>
      </c>
      <c r="C99743">
        <f>VLOOKUP(A99743,Sheet2!A:B,2,0)</f>
        <v/>
      </c>
    </row>
    <row r="99744">
      <c r="A99744" t="inlineStr">
        <is>
          <t>A</t>
        </is>
      </c>
      <c r="B99744" t="n">
        <v>997440</v>
      </c>
      <c r="C99744">
        <f>VLOOKUP(A99744,Sheet2!A:B,2,0)</f>
        <v/>
      </c>
    </row>
    <row r="99745">
      <c r="A99745" t="inlineStr">
        <is>
          <t>B</t>
        </is>
      </c>
      <c r="B99745" t="n">
        <v>997450</v>
      </c>
      <c r="C99745">
        <f>VLOOKUP(A99745,Sheet2!A:B,2,0)</f>
        <v/>
      </c>
    </row>
    <row r="99746">
      <c r="A99746" t="inlineStr">
        <is>
          <t>C</t>
        </is>
      </c>
      <c r="B99746" t="n">
        <v>997460</v>
      </c>
      <c r="C99746">
        <f>VLOOKUP(A99746,Sheet2!A:B,2,0)</f>
        <v/>
      </c>
    </row>
    <row r="99747">
      <c r="A99747" t="inlineStr">
        <is>
          <t>A</t>
        </is>
      </c>
      <c r="B99747" t="n">
        <v>997470</v>
      </c>
      <c r="C99747">
        <f>VLOOKUP(A99747,Sheet2!A:B,2,0)</f>
        <v/>
      </c>
    </row>
    <row r="99748">
      <c r="A99748" t="inlineStr">
        <is>
          <t>B</t>
        </is>
      </c>
      <c r="B99748" t="n">
        <v>997480</v>
      </c>
      <c r="C99748">
        <f>VLOOKUP(A99748,Sheet2!A:B,2,0)</f>
        <v/>
      </c>
    </row>
    <row r="99749">
      <c r="A99749" t="inlineStr">
        <is>
          <t>C</t>
        </is>
      </c>
      <c r="B99749" t="n">
        <v>997490</v>
      </c>
      <c r="C99749">
        <f>VLOOKUP(A99749,Sheet2!A:B,2,0)</f>
        <v/>
      </c>
    </row>
    <row r="99750">
      <c r="A99750" t="inlineStr">
        <is>
          <t>A</t>
        </is>
      </c>
      <c r="B99750" t="n">
        <v>997500</v>
      </c>
      <c r="C99750">
        <f>VLOOKUP(A99750,Sheet2!A:B,2,0)</f>
        <v/>
      </c>
    </row>
    <row r="99751">
      <c r="A99751" t="inlineStr">
        <is>
          <t>B</t>
        </is>
      </c>
      <c r="B99751" t="n">
        <v>997510</v>
      </c>
      <c r="C99751">
        <f>VLOOKUP(A99751,Sheet2!A:B,2,0)</f>
        <v/>
      </c>
    </row>
    <row r="99752">
      <c r="A99752" t="inlineStr">
        <is>
          <t>C</t>
        </is>
      </c>
      <c r="B99752" t="n">
        <v>997520</v>
      </c>
      <c r="C99752">
        <f>VLOOKUP(A99752,Sheet2!A:B,2,0)</f>
        <v/>
      </c>
    </row>
    <row r="99753">
      <c r="A99753" t="inlineStr">
        <is>
          <t>A</t>
        </is>
      </c>
      <c r="B99753" t="n">
        <v>997530</v>
      </c>
      <c r="C99753">
        <f>VLOOKUP(A99753,Sheet2!A:B,2,0)</f>
        <v/>
      </c>
    </row>
    <row r="99754">
      <c r="A99754" t="inlineStr">
        <is>
          <t>B</t>
        </is>
      </c>
      <c r="B99754" t="n">
        <v>997540</v>
      </c>
      <c r="C99754">
        <f>VLOOKUP(A99754,Sheet2!A:B,2,0)</f>
        <v/>
      </c>
    </row>
    <row r="99755">
      <c r="A99755" t="inlineStr">
        <is>
          <t>C</t>
        </is>
      </c>
      <c r="B99755" t="n">
        <v>997550</v>
      </c>
      <c r="C99755">
        <f>VLOOKUP(A99755,Sheet2!A:B,2,0)</f>
        <v/>
      </c>
    </row>
    <row r="99756">
      <c r="A99756" t="inlineStr">
        <is>
          <t>A</t>
        </is>
      </c>
      <c r="B99756" t="n">
        <v>997560</v>
      </c>
      <c r="C99756">
        <f>VLOOKUP(A99756,Sheet2!A:B,2,0)</f>
        <v/>
      </c>
    </row>
    <row r="99757">
      <c r="A99757" t="inlineStr">
        <is>
          <t>B</t>
        </is>
      </c>
      <c r="B99757" t="n">
        <v>997570</v>
      </c>
      <c r="C99757">
        <f>VLOOKUP(A99757,Sheet2!A:B,2,0)</f>
        <v/>
      </c>
    </row>
    <row r="99758">
      <c r="A99758" t="inlineStr">
        <is>
          <t>C</t>
        </is>
      </c>
      <c r="B99758" t="n">
        <v>997580</v>
      </c>
      <c r="C99758">
        <f>VLOOKUP(A99758,Sheet2!A:B,2,0)</f>
        <v/>
      </c>
    </row>
    <row r="99759">
      <c r="A99759" t="inlineStr">
        <is>
          <t>A</t>
        </is>
      </c>
      <c r="B99759" t="n">
        <v>997590</v>
      </c>
      <c r="C99759">
        <f>VLOOKUP(A99759,Sheet2!A:B,2,0)</f>
        <v/>
      </c>
    </row>
    <row r="99760">
      <c r="A99760" t="inlineStr">
        <is>
          <t>B</t>
        </is>
      </c>
      <c r="B99760" t="n">
        <v>997600</v>
      </c>
      <c r="C99760">
        <f>VLOOKUP(A99760,Sheet2!A:B,2,0)</f>
        <v/>
      </c>
    </row>
    <row r="99761">
      <c r="A99761" t="inlineStr">
        <is>
          <t>C</t>
        </is>
      </c>
      <c r="B99761" t="n">
        <v>997610</v>
      </c>
      <c r="C99761">
        <f>VLOOKUP(A99761,Sheet2!A:B,2,0)</f>
        <v/>
      </c>
    </row>
    <row r="99762">
      <c r="A99762" t="inlineStr">
        <is>
          <t>A</t>
        </is>
      </c>
      <c r="B99762" t="n">
        <v>997620</v>
      </c>
      <c r="C99762">
        <f>VLOOKUP(A99762,Sheet2!A:B,2,0)</f>
        <v/>
      </c>
    </row>
    <row r="99763">
      <c r="A99763" t="inlineStr">
        <is>
          <t>B</t>
        </is>
      </c>
      <c r="B99763" t="n">
        <v>997630</v>
      </c>
      <c r="C99763">
        <f>VLOOKUP(A99763,Sheet2!A:B,2,0)</f>
        <v/>
      </c>
    </row>
    <row r="99764">
      <c r="A99764" t="inlineStr">
        <is>
          <t>C</t>
        </is>
      </c>
      <c r="B99764" t="n">
        <v>997640</v>
      </c>
      <c r="C99764">
        <f>VLOOKUP(A99764,Sheet2!A:B,2,0)</f>
        <v/>
      </c>
    </row>
    <row r="99765">
      <c r="A99765" t="inlineStr">
        <is>
          <t>A</t>
        </is>
      </c>
      <c r="B99765" t="n">
        <v>997650</v>
      </c>
      <c r="C99765">
        <f>VLOOKUP(A99765,Sheet2!A:B,2,0)</f>
        <v/>
      </c>
    </row>
    <row r="99766">
      <c r="A99766" t="inlineStr">
        <is>
          <t>B</t>
        </is>
      </c>
      <c r="B99766" t="n">
        <v>997660</v>
      </c>
      <c r="C99766">
        <f>VLOOKUP(A99766,Sheet2!A:B,2,0)</f>
        <v/>
      </c>
    </row>
    <row r="99767">
      <c r="A99767" t="inlineStr">
        <is>
          <t>C</t>
        </is>
      </c>
      <c r="B99767" t="n">
        <v>997670</v>
      </c>
      <c r="C99767">
        <f>VLOOKUP(A99767,Sheet2!A:B,2,0)</f>
        <v/>
      </c>
    </row>
    <row r="99768">
      <c r="A99768" t="inlineStr">
        <is>
          <t>A</t>
        </is>
      </c>
      <c r="B99768" t="n">
        <v>997680</v>
      </c>
      <c r="C99768">
        <f>VLOOKUP(A99768,Sheet2!A:B,2,0)</f>
        <v/>
      </c>
    </row>
    <row r="99769">
      <c r="A99769" t="inlineStr">
        <is>
          <t>B</t>
        </is>
      </c>
      <c r="B99769" t="n">
        <v>997690</v>
      </c>
      <c r="C99769">
        <f>VLOOKUP(A99769,Sheet2!A:B,2,0)</f>
        <v/>
      </c>
    </row>
    <row r="99770">
      <c r="A99770" t="inlineStr">
        <is>
          <t>C</t>
        </is>
      </c>
      <c r="B99770" t="n">
        <v>997700</v>
      </c>
      <c r="C99770">
        <f>VLOOKUP(A99770,Sheet2!A:B,2,0)</f>
        <v/>
      </c>
    </row>
    <row r="99771">
      <c r="A99771" t="inlineStr">
        <is>
          <t>A</t>
        </is>
      </c>
      <c r="B99771" t="n">
        <v>997710</v>
      </c>
      <c r="C99771">
        <f>VLOOKUP(A99771,Sheet2!A:B,2,0)</f>
        <v/>
      </c>
    </row>
    <row r="99772">
      <c r="A99772" t="inlineStr">
        <is>
          <t>B</t>
        </is>
      </c>
      <c r="B99772" t="n">
        <v>997720</v>
      </c>
      <c r="C99772">
        <f>VLOOKUP(A99772,Sheet2!A:B,2,0)</f>
        <v/>
      </c>
    </row>
    <row r="99773">
      <c r="A99773" t="inlineStr">
        <is>
          <t>C</t>
        </is>
      </c>
      <c r="B99773" t="n">
        <v>997730</v>
      </c>
      <c r="C99773">
        <f>VLOOKUP(A99773,Sheet2!A:B,2,0)</f>
        <v/>
      </c>
    </row>
    <row r="99774">
      <c r="A99774" t="inlineStr">
        <is>
          <t>A</t>
        </is>
      </c>
      <c r="B99774" t="n">
        <v>997740</v>
      </c>
      <c r="C99774">
        <f>VLOOKUP(A99774,Sheet2!A:B,2,0)</f>
        <v/>
      </c>
    </row>
    <row r="99775">
      <c r="A99775" t="inlineStr">
        <is>
          <t>B</t>
        </is>
      </c>
      <c r="B99775" t="n">
        <v>997750</v>
      </c>
      <c r="C99775">
        <f>VLOOKUP(A99775,Sheet2!A:B,2,0)</f>
        <v/>
      </c>
    </row>
    <row r="99776">
      <c r="A99776" t="inlineStr">
        <is>
          <t>C</t>
        </is>
      </c>
      <c r="B99776" t="n">
        <v>997760</v>
      </c>
      <c r="C99776">
        <f>VLOOKUP(A99776,Sheet2!A:B,2,0)</f>
        <v/>
      </c>
    </row>
    <row r="99777">
      <c r="A99777" t="inlineStr">
        <is>
          <t>A</t>
        </is>
      </c>
      <c r="B99777" t="n">
        <v>997770</v>
      </c>
      <c r="C99777">
        <f>VLOOKUP(A99777,Sheet2!A:B,2,0)</f>
        <v/>
      </c>
    </row>
    <row r="99778">
      <c r="A99778" t="inlineStr">
        <is>
          <t>B</t>
        </is>
      </c>
      <c r="B99778" t="n">
        <v>997780</v>
      </c>
      <c r="C99778">
        <f>VLOOKUP(A99778,Sheet2!A:B,2,0)</f>
        <v/>
      </c>
    </row>
    <row r="99779">
      <c r="A99779" t="inlineStr">
        <is>
          <t>C</t>
        </is>
      </c>
      <c r="B99779" t="n">
        <v>997790</v>
      </c>
      <c r="C99779">
        <f>VLOOKUP(A99779,Sheet2!A:B,2,0)</f>
        <v/>
      </c>
    </row>
    <row r="99780">
      <c r="A99780" t="inlineStr">
        <is>
          <t>A</t>
        </is>
      </c>
      <c r="B99780" t="n">
        <v>997800</v>
      </c>
      <c r="C99780">
        <f>VLOOKUP(A99780,Sheet2!A:B,2,0)</f>
        <v/>
      </c>
    </row>
    <row r="99781">
      <c r="A99781" t="inlineStr">
        <is>
          <t>B</t>
        </is>
      </c>
      <c r="B99781" t="n">
        <v>997810</v>
      </c>
      <c r="C99781">
        <f>VLOOKUP(A99781,Sheet2!A:B,2,0)</f>
        <v/>
      </c>
    </row>
    <row r="99782">
      <c r="A99782" t="inlineStr">
        <is>
          <t>C</t>
        </is>
      </c>
      <c r="B99782" t="n">
        <v>997820</v>
      </c>
      <c r="C99782">
        <f>VLOOKUP(A99782,Sheet2!A:B,2,0)</f>
        <v/>
      </c>
    </row>
    <row r="99783">
      <c r="A99783" t="inlineStr">
        <is>
          <t>A</t>
        </is>
      </c>
      <c r="B99783" t="n">
        <v>997830</v>
      </c>
      <c r="C99783">
        <f>VLOOKUP(A99783,Sheet2!A:B,2,0)</f>
        <v/>
      </c>
    </row>
    <row r="99784">
      <c r="A99784" t="inlineStr">
        <is>
          <t>B</t>
        </is>
      </c>
      <c r="B99784" t="n">
        <v>997840</v>
      </c>
      <c r="C99784">
        <f>VLOOKUP(A99784,Sheet2!A:B,2,0)</f>
        <v/>
      </c>
    </row>
    <row r="99785">
      <c r="A99785" t="inlineStr">
        <is>
          <t>C</t>
        </is>
      </c>
      <c r="B99785" t="n">
        <v>997850</v>
      </c>
      <c r="C99785">
        <f>VLOOKUP(A99785,Sheet2!A:B,2,0)</f>
        <v/>
      </c>
    </row>
    <row r="99786">
      <c r="A99786" t="inlineStr">
        <is>
          <t>A</t>
        </is>
      </c>
      <c r="B99786" t="n">
        <v>997860</v>
      </c>
      <c r="C99786">
        <f>VLOOKUP(A99786,Sheet2!A:B,2,0)</f>
        <v/>
      </c>
    </row>
    <row r="99787">
      <c r="A99787" t="inlineStr">
        <is>
          <t>B</t>
        </is>
      </c>
      <c r="B99787" t="n">
        <v>997870</v>
      </c>
      <c r="C99787">
        <f>VLOOKUP(A99787,Sheet2!A:B,2,0)</f>
        <v/>
      </c>
    </row>
    <row r="99788">
      <c r="A99788" t="inlineStr">
        <is>
          <t>C</t>
        </is>
      </c>
      <c r="B99788" t="n">
        <v>997880</v>
      </c>
      <c r="C99788">
        <f>VLOOKUP(A99788,Sheet2!A:B,2,0)</f>
        <v/>
      </c>
    </row>
    <row r="99789">
      <c r="A99789" t="inlineStr">
        <is>
          <t>A</t>
        </is>
      </c>
      <c r="B99789" t="n">
        <v>997890</v>
      </c>
      <c r="C99789">
        <f>VLOOKUP(A99789,Sheet2!A:B,2,0)</f>
        <v/>
      </c>
    </row>
    <row r="99790">
      <c r="A99790" t="inlineStr">
        <is>
          <t>B</t>
        </is>
      </c>
      <c r="B99790" t="n">
        <v>997900</v>
      </c>
      <c r="C99790">
        <f>VLOOKUP(A99790,Sheet2!A:B,2,0)</f>
        <v/>
      </c>
    </row>
    <row r="99791">
      <c r="A99791" t="inlineStr">
        <is>
          <t>C</t>
        </is>
      </c>
      <c r="B99791" t="n">
        <v>997910</v>
      </c>
      <c r="C99791">
        <f>VLOOKUP(A99791,Sheet2!A:B,2,0)</f>
        <v/>
      </c>
    </row>
    <row r="99792">
      <c r="A99792" t="inlineStr">
        <is>
          <t>A</t>
        </is>
      </c>
      <c r="B99792" t="n">
        <v>997920</v>
      </c>
      <c r="C99792">
        <f>VLOOKUP(A99792,Sheet2!A:B,2,0)</f>
        <v/>
      </c>
    </row>
    <row r="99793">
      <c r="A99793" t="inlineStr">
        <is>
          <t>B</t>
        </is>
      </c>
      <c r="B99793" t="n">
        <v>997930</v>
      </c>
      <c r="C99793">
        <f>VLOOKUP(A99793,Sheet2!A:B,2,0)</f>
        <v/>
      </c>
    </row>
    <row r="99794">
      <c r="A99794" t="inlineStr">
        <is>
          <t>C</t>
        </is>
      </c>
      <c r="B99794" t="n">
        <v>997940</v>
      </c>
      <c r="C99794">
        <f>VLOOKUP(A99794,Sheet2!A:B,2,0)</f>
        <v/>
      </c>
    </row>
    <row r="99795">
      <c r="A99795" t="inlineStr">
        <is>
          <t>A</t>
        </is>
      </c>
      <c r="B99795" t="n">
        <v>997950</v>
      </c>
      <c r="C99795">
        <f>VLOOKUP(A99795,Sheet2!A:B,2,0)</f>
        <v/>
      </c>
    </row>
    <row r="99796">
      <c r="A99796" t="inlineStr">
        <is>
          <t>B</t>
        </is>
      </c>
      <c r="B99796" t="n">
        <v>997960</v>
      </c>
      <c r="C99796">
        <f>VLOOKUP(A99796,Sheet2!A:B,2,0)</f>
        <v/>
      </c>
    </row>
    <row r="99797">
      <c r="A99797" t="inlineStr">
        <is>
          <t>C</t>
        </is>
      </c>
      <c r="B99797" t="n">
        <v>997970</v>
      </c>
      <c r="C99797">
        <f>VLOOKUP(A99797,Sheet2!A:B,2,0)</f>
        <v/>
      </c>
    </row>
    <row r="99798">
      <c r="A99798" t="inlineStr">
        <is>
          <t>A</t>
        </is>
      </c>
      <c r="B99798" t="n">
        <v>997980</v>
      </c>
      <c r="C99798">
        <f>VLOOKUP(A99798,Sheet2!A:B,2,0)</f>
        <v/>
      </c>
    </row>
    <row r="99799">
      <c r="A99799" t="inlineStr">
        <is>
          <t>B</t>
        </is>
      </c>
      <c r="B99799" t="n">
        <v>997990</v>
      </c>
      <c r="C99799">
        <f>VLOOKUP(A99799,Sheet2!A:B,2,0)</f>
        <v/>
      </c>
    </row>
    <row r="99800">
      <c r="A99800" t="inlineStr">
        <is>
          <t>C</t>
        </is>
      </c>
      <c r="B99800" t="n">
        <v>998000</v>
      </c>
      <c r="C99800">
        <f>VLOOKUP(A99800,Sheet2!A:B,2,0)</f>
        <v/>
      </c>
    </row>
    <row r="99801">
      <c r="A99801" t="inlineStr">
        <is>
          <t>A</t>
        </is>
      </c>
      <c r="B99801" t="n">
        <v>998010</v>
      </c>
      <c r="C99801">
        <f>VLOOKUP(A99801,Sheet2!A:B,2,0)</f>
        <v/>
      </c>
    </row>
    <row r="99802">
      <c r="A99802" t="inlineStr">
        <is>
          <t>B</t>
        </is>
      </c>
      <c r="B99802" t="n">
        <v>998020</v>
      </c>
      <c r="C99802">
        <f>VLOOKUP(A99802,Sheet2!A:B,2,0)</f>
        <v/>
      </c>
    </row>
    <row r="99803">
      <c r="A99803" t="inlineStr">
        <is>
          <t>C</t>
        </is>
      </c>
      <c r="B99803" t="n">
        <v>998030</v>
      </c>
      <c r="C99803">
        <f>VLOOKUP(A99803,Sheet2!A:B,2,0)</f>
        <v/>
      </c>
    </row>
    <row r="99804">
      <c r="A99804" t="inlineStr">
        <is>
          <t>A</t>
        </is>
      </c>
      <c r="B99804" t="n">
        <v>998040</v>
      </c>
      <c r="C99804">
        <f>VLOOKUP(A99804,Sheet2!A:B,2,0)</f>
        <v/>
      </c>
    </row>
    <row r="99805">
      <c r="A99805" t="inlineStr">
        <is>
          <t>B</t>
        </is>
      </c>
      <c r="B99805" t="n">
        <v>998050</v>
      </c>
      <c r="C99805">
        <f>VLOOKUP(A99805,Sheet2!A:B,2,0)</f>
        <v/>
      </c>
    </row>
    <row r="99806">
      <c r="A99806" t="inlineStr">
        <is>
          <t>C</t>
        </is>
      </c>
      <c r="B99806" t="n">
        <v>998060</v>
      </c>
      <c r="C99806">
        <f>VLOOKUP(A99806,Sheet2!A:B,2,0)</f>
        <v/>
      </c>
    </row>
    <row r="99807">
      <c r="A99807" t="inlineStr">
        <is>
          <t>A</t>
        </is>
      </c>
      <c r="B99807" t="n">
        <v>998070</v>
      </c>
      <c r="C99807">
        <f>VLOOKUP(A99807,Sheet2!A:B,2,0)</f>
        <v/>
      </c>
    </row>
    <row r="99808">
      <c r="A99808" t="inlineStr">
        <is>
          <t>B</t>
        </is>
      </c>
      <c r="B99808" t="n">
        <v>998080</v>
      </c>
      <c r="C99808">
        <f>VLOOKUP(A99808,Sheet2!A:B,2,0)</f>
        <v/>
      </c>
    </row>
    <row r="99809">
      <c r="A99809" t="inlineStr">
        <is>
          <t>C</t>
        </is>
      </c>
      <c r="B99809" t="n">
        <v>998090</v>
      </c>
      <c r="C99809">
        <f>VLOOKUP(A99809,Sheet2!A:B,2,0)</f>
        <v/>
      </c>
    </row>
    <row r="99810">
      <c r="A99810" t="inlineStr">
        <is>
          <t>A</t>
        </is>
      </c>
      <c r="B99810" t="n">
        <v>998100</v>
      </c>
      <c r="C99810">
        <f>VLOOKUP(A99810,Sheet2!A:B,2,0)</f>
        <v/>
      </c>
    </row>
    <row r="99811">
      <c r="A99811" t="inlineStr">
        <is>
          <t>B</t>
        </is>
      </c>
      <c r="B99811" t="n">
        <v>998110</v>
      </c>
      <c r="C99811">
        <f>VLOOKUP(A99811,Sheet2!A:B,2,0)</f>
        <v/>
      </c>
    </row>
    <row r="99812">
      <c r="A99812" t="inlineStr">
        <is>
          <t>C</t>
        </is>
      </c>
      <c r="B99812" t="n">
        <v>998120</v>
      </c>
      <c r="C99812">
        <f>VLOOKUP(A99812,Sheet2!A:B,2,0)</f>
        <v/>
      </c>
    </row>
    <row r="99813">
      <c r="A99813" t="inlineStr">
        <is>
          <t>A</t>
        </is>
      </c>
      <c r="B99813" t="n">
        <v>998130</v>
      </c>
      <c r="C99813">
        <f>VLOOKUP(A99813,Sheet2!A:B,2,0)</f>
        <v/>
      </c>
    </row>
    <row r="99814">
      <c r="A99814" t="inlineStr">
        <is>
          <t>B</t>
        </is>
      </c>
      <c r="B99814" t="n">
        <v>998140</v>
      </c>
      <c r="C99814">
        <f>VLOOKUP(A99814,Sheet2!A:B,2,0)</f>
        <v/>
      </c>
    </row>
    <row r="99815">
      <c r="A99815" t="inlineStr">
        <is>
          <t>C</t>
        </is>
      </c>
      <c r="B99815" t="n">
        <v>998150</v>
      </c>
      <c r="C99815">
        <f>VLOOKUP(A99815,Sheet2!A:B,2,0)</f>
        <v/>
      </c>
    </row>
    <row r="99816">
      <c r="A99816" t="inlineStr">
        <is>
          <t>A</t>
        </is>
      </c>
      <c r="B99816" t="n">
        <v>998160</v>
      </c>
      <c r="C99816">
        <f>VLOOKUP(A99816,Sheet2!A:B,2,0)</f>
        <v/>
      </c>
    </row>
    <row r="99817">
      <c r="A99817" t="inlineStr">
        <is>
          <t>B</t>
        </is>
      </c>
      <c r="B99817" t="n">
        <v>998170</v>
      </c>
      <c r="C99817">
        <f>VLOOKUP(A99817,Sheet2!A:B,2,0)</f>
        <v/>
      </c>
    </row>
    <row r="99818">
      <c r="A99818" t="inlineStr">
        <is>
          <t>C</t>
        </is>
      </c>
      <c r="B99818" t="n">
        <v>998180</v>
      </c>
      <c r="C99818">
        <f>VLOOKUP(A99818,Sheet2!A:B,2,0)</f>
        <v/>
      </c>
    </row>
    <row r="99819">
      <c r="A99819" t="inlineStr">
        <is>
          <t>A</t>
        </is>
      </c>
      <c r="B99819" t="n">
        <v>998190</v>
      </c>
      <c r="C99819">
        <f>VLOOKUP(A99819,Sheet2!A:B,2,0)</f>
        <v/>
      </c>
    </row>
    <row r="99820">
      <c r="A99820" t="inlineStr">
        <is>
          <t>B</t>
        </is>
      </c>
      <c r="B99820" t="n">
        <v>998200</v>
      </c>
      <c r="C99820">
        <f>VLOOKUP(A99820,Sheet2!A:B,2,0)</f>
        <v/>
      </c>
    </row>
    <row r="99821">
      <c r="A99821" t="inlineStr">
        <is>
          <t>C</t>
        </is>
      </c>
      <c r="B99821" t="n">
        <v>998210</v>
      </c>
      <c r="C99821">
        <f>VLOOKUP(A99821,Sheet2!A:B,2,0)</f>
        <v/>
      </c>
    </row>
    <row r="99822">
      <c r="A99822" t="inlineStr">
        <is>
          <t>A</t>
        </is>
      </c>
      <c r="B99822" t="n">
        <v>998220</v>
      </c>
      <c r="C99822">
        <f>VLOOKUP(A99822,Sheet2!A:B,2,0)</f>
        <v/>
      </c>
    </row>
    <row r="99823">
      <c r="A99823" t="inlineStr">
        <is>
          <t>B</t>
        </is>
      </c>
      <c r="B99823" t="n">
        <v>998230</v>
      </c>
      <c r="C99823">
        <f>VLOOKUP(A99823,Sheet2!A:B,2,0)</f>
        <v/>
      </c>
    </row>
    <row r="99824">
      <c r="A99824" t="inlineStr">
        <is>
          <t>C</t>
        </is>
      </c>
      <c r="B99824" t="n">
        <v>998240</v>
      </c>
      <c r="C99824">
        <f>VLOOKUP(A99824,Sheet2!A:B,2,0)</f>
        <v/>
      </c>
    </row>
    <row r="99825">
      <c r="A99825" t="inlineStr">
        <is>
          <t>A</t>
        </is>
      </c>
      <c r="B99825" t="n">
        <v>998250</v>
      </c>
      <c r="C99825">
        <f>VLOOKUP(A99825,Sheet2!A:B,2,0)</f>
        <v/>
      </c>
    </row>
    <row r="99826">
      <c r="A99826" t="inlineStr">
        <is>
          <t>B</t>
        </is>
      </c>
      <c r="B99826" t="n">
        <v>998260</v>
      </c>
      <c r="C99826">
        <f>VLOOKUP(A99826,Sheet2!A:B,2,0)</f>
        <v/>
      </c>
    </row>
    <row r="99827">
      <c r="A99827" t="inlineStr">
        <is>
          <t>C</t>
        </is>
      </c>
      <c r="B99827" t="n">
        <v>998270</v>
      </c>
      <c r="C99827">
        <f>VLOOKUP(A99827,Sheet2!A:B,2,0)</f>
        <v/>
      </c>
    </row>
    <row r="99828">
      <c r="A99828" t="inlineStr">
        <is>
          <t>A</t>
        </is>
      </c>
      <c r="B99828" t="n">
        <v>998280</v>
      </c>
      <c r="C99828">
        <f>VLOOKUP(A99828,Sheet2!A:B,2,0)</f>
        <v/>
      </c>
    </row>
    <row r="99829">
      <c r="A99829" t="inlineStr">
        <is>
          <t>B</t>
        </is>
      </c>
      <c r="B99829" t="n">
        <v>998290</v>
      </c>
      <c r="C99829">
        <f>VLOOKUP(A99829,Sheet2!A:B,2,0)</f>
        <v/>
      </c>
    </row>
    <row r="99830">
      <c r="A99830" t="inlineStr">
        <is>
          <t>C</t>
        </is>
      </c>
      <c r="B99830" t="n">
        <v>998300</v>
      </c>
      <c r="C99830">
        <f>VLOOKUP(A99830,Sheet2!A:B,2,0)</f>
        <v/>
      </c>
    </row>
    <row r="99831">
      <c r="A99831" t="inlineStr">
        <is>
          <t>A</t>
        </is>
      </c>
      <c r="B99831" t="n">
        <v>998310</v>
      </c>
      <c r="C99831">
        <f>VLOOKUP(A99831,Sheet2!A:B,2,0)</f>
        <v/>
      </c>
    </row>
    <row r="99832">
      <c r="A99832" t="inlineStr">
        <is>
          <t>B</t>
        </is>
      </c>
      <c r="B99832" t="n">
        <v>998320</v>
      </c>
      <c r="C99832">
        <f>VLOOKUP(A99832,Sheet2!A:B,2,0)</f>
        <v/>
      </c>
    </row>
    <row r="99833">
      <c r="A99833" t="inlineStr">
        <is>
          <t>C</t>
        </is>
      </c>
      <c r="B99833" t="n">
        <v>998330</v>
      </c>
      <c r="C99833">
        <f>VLOOKUP(A99833,Sheet2!A:B,2,0)</f>
        <v/>
      </c>
    </row>
    <row r="99834">
      <c r="A99834" t="inlineStr">
        <is>
          <t>A</t>
        </is>
      </c>
      <c r="B99834" t="n">
        <v>998340</v>
      </c>
      <c r="C99834">
        <f>VLOOKUP(A99834,Sheet2!A:B,2,0)</f>
        <v/>
      </c>
    </row>
    <row r="99835">
      <c r="A99835" t="inlineStr">
        <is>
          <t>B</t>
        </is>
      </c>
      <c r="B99835" t="n">
        <v>998350</v>
      </c>
      <c r="C99835">
        <f>VLOOKUP(A99835,Sheet2!A:B,2,0)</f>
        <v/>
      </c>
    </row>
    <row r="99836">
      <c r="A99836" t="inlineStr">
        <is>
          <t>C</t>
        </is>
      </c>
      <c r="B99836" t="n">
        <v>998360</v>
      </c>
      <c r="C99836">
        <f>VLOOKUP(A99836,Sheet2!A:B,2,0)</f>
        <v/>
      </c>
    </row>
    <row r="99837">
      <c r="A99837" t="inlineStr">
        <is>
          <t>A</t>
        </is>
      </c>
      <c r="B99837" t="n">
        <v>998370</v>
      </c>
      <c r="C99837">
        <f>VLOOKUP(A99837,Sheet2!A:B,2,0)</f>
        <v/>
      </c>
    </row>
    <row r="99838">
      <c r="A99838" t="inlineStr">
        <is>
          <t>B</t>
        </is>
      </c>
      <c r="B99838" t="n">
        <v>998380</v>
      </c>
      <c r="C99838">
        <f>VLOOKUP(A99838,Sheet2!A:B,2,0)</f>
        <v/>
      </c>
    </row>
    <row r="99839">
      <c r="A99839" t="inlineStr">
        <is>
          <t>C</t>
        </is>
      </c>
      <c r="B99839" t="n">
        <v>998390</v>
      </c>
      <c r="C99839">
        <f>VLOOKUP(A99839,Sheet2!A:B,2,0)</f>
        <v/>
      </c>
    </row>
    <row r="99840">
      <c r="A99840" t="inlineStr">
        <is>
          <t>A</t>
        </is>
      </c>
      <c r="B99840" t="n">
        <v>998400</v>
      </c>
      <c r="C99840">
        <f>VLOOKUP(A99840,Sheet2!A:B,2,0)</f>
        <v/>
      </c>
    </row>
    <row r="99841">
      <c r="A99841" t="inlineStr">
        <is>
          <t>B</t>
        </is>
      </c>
      <c r="B99841" t="n">
        <v>998410</v>
      </c>
      <c r="C99841">
        <f>VLOOKUP(A99841,Sheet2!A:B,2,0)</f>
        <v/>
      </c>
    </row>
    <row r="99842">
      <c r="A99842" t="inlineStr">
        <is>
          <t>C</t>
        </is>
      </c>
      <c r="B99842" t="n">
        <v>998420</v>
      </c>
      <c r="C99842">
        <f>VLOOKUP(A99842,Sheet2!A:B,2,0)</f>
        <v/>
      </c>
    </row>
    <row r="99843">
      <c r="A99843" t="inlineStr">
        <is>
          <t>A</t>
        </is>
      </c>
      <c r="B99843" t="n">
        <v>998430</v>
      </c>
      <c r="C99843">
        <f>VLOOKUP(A99843,Sheet2!A:B,2,0)</f>
        <v/>
      </c>
    </row>
    <row r="99844">
      <c r="A99844" t="inlineStr">
        <is>
          <t>B</t>
        </is>
      </c>
      <c r="B99844" t="n">
        <v>998440</v>
      </c>
      <c r="C99844">
        <f>VLOOKUP(A99844,Sheet2!A:B,2,0)</f>
        <v/>
      </c>
    </row>
    <row r="99845">
      <c r="A99845" t="inlineStr">
        <is>
          <t>C</t>
        </is>
      </c>
      <c r="B99845" t="n">
        <v>998450</v>
      </c>
      <c r="C99845">
        <f>VLOOKUP(A99845,Sheet2!A:B,2,0)</f>
        <v/>
      </c>
    </row>
    <row r="99846">
      <c r="A99846" t="inlineStr">
        <is>
          <t>A</t>
        </is>
      </c>
      <c r="B99846" t="n">
        <v>998460</v>
      </c>
      <c r="C99846">
        <f>VLOOKUP(A99846,Sheet2!A:B,2,0)</f>
        <v/>
      </c>
    </row>
    <row r="99847">
      <c r="A99847" t="inlineStr">
        <is>
          <t>B</t>
        </is>
      </c>
      <c r="B99847" t="n">
        <v>998470</v>
      </c>
      <c r="C99847">
        <f>VLOOKUP(A99847,Sheet2!A:B,2,0)</f>
        <v/>
      </c>
    </row>
    <row r="99848">
      <c r="A99848" t="inlineStr">
        <is>
          <t>C</t>
        </is>
      </c>
      <c r="B99848" t="n">
        <v>998480</v>
      </c>
      <c r="C99848">
        <f>VLOOKUP(A99848,Sheet2!A:B,2,0)</f>
        <v/>
      </c>
    </row>
    <row r="99849">
      <c r="A99849" t="inlineStr">
        <is>
          <t>A</t>
        </is>
      </c>
      <c r="B99849" t="n">
        <v>998490</v>
      </c>
      <c r="C99849">
        <f>VLOOKUP(A99849,Sheet2!A:B,2,0)</f>
        <v/>
      </c>
    </row>
    <row r="99850">
      <c r="A99850" t="inlineStr">
        <is>
          <t>B</t>
        </is>
      </c>
      <c r="B99850" t="n">
        <v>998500</v>
      </c>
      <c r="C99850">
        <f>VLOOKUP(A99850,Sheet2!A:B,2,0)</f>
        <v/>
      </c>
    </row>
    <row r="99851">
      <c r="A99851" t="inlineStr">
        <is>
          <t>C</t>
        </is>
      </c>
      <c r="B99851" t="n">
        <v>998510</v>
      </c>
      <c r="C99851">
        <f>VLOOKUP(A99851,Sheet2!A:B,2,0)</f>
        <v/>
      </c>
    </row>
    <row r="99852">
      <c r="A99852" t="inlineStr">
        <is>
          <t>A</t>
        </is>
      </c>
      <c r="B99852" t="n">
        <v>998520</v>
      </c>
      <c r="C99852">
        <f>VLOOKUP(A99852,Sheet2!A:B,2,0)</f>
        <v/>
      </c>
    </row>
    <row r="99853">
      <c r="A99853" t="inlineStr">
        <is>
          <t>B</t>
        </is>
      </c>
      <c r="B99853" t="n">
        <v>998530</v>
      </c>
      <c r="C99853">
        <f>VLOOKUP(A99853,Sheet2!A:B,2,0)</f>
        <v/>
      </c>
    </row>
    <row r="99854">
      <c r="A99854" t="inlineStr">
        <is>
          <t>C</t>
        </is>
      </c>
      <c r="B99854" t="n">
        <v>998540</v>
      </c>
      <c r="C99854">
        <f>VLOOKUP(A99854,Sheet2!A:B,2,0)</f>
        <v/>
      </c>
    </row>
    <row r="99855">
      <c r="A99855" t="inlineStr">
        <is>
          <t>A</t>
        </is>
      </c>
      <c r="B99855" t="n">
        <v>998550</v>
      </c>
      <c r="C99855">
        <f>VLOOKUP(A99855,Sheet2!A:B,2,0)</f>
        <v/>
      </c>
    </row>
    <row r="99856">
      <c r="A99856" t="inlineStr">
        <is>
          <t>B</t>
        </is>
      </c>
      <c r="B99856" t="n">
        <v>998560</v>
      </c>
      <c r="C99856">
        <f>VLOOKUP(A99856,Sheet2!A:B,2,0)</f>
        <v/>
      </c>
    </row>
    <row r="99857">
      <c r="A99857" t="inlineStr">
        <is>
          <t>C</t>
        </is>
      </c>
      <c r="B99857" t="n">
        <v>998570</v>
      </c>
      <c r="C99857">
        <f>VLOOKUP(A99857,Sheet2!A:B,2,0)</f>
        <v/>
      </c>
    </row>
    <row r="99858">
      <c r="A99858" t="inlineStr">
        <is>
          <t>A</t>
        </is>
      </c>
      <c r="B99858" t="n">
        <v>998580</v>
      </c>
      <c r="C99858">
        <f>VLOOKUP(A99858,Sheet2!A:B,2,0)</f>
        <v/>
      </c>
    </row>
    <row r="99859">
      <c r="A99859" t="inlineStr">
        <is>
          <t>B</t>
        </is>
      </c>
      <c r="B99859" t="n">
        <v>998590</v>
      </c>
      <c r="C99859">
        <f>VLOOKUP(A99859,Sheet2!A:B,2,0)</f>
        <v/>
      </c>
    </row>
    <row r="99860">
      <c r="A99860" t="inlineStr">
        <is>
          <t>C</t>
        </is>
      </c>
      <c r="B99860" t="n">
        <v>998600</v>
      </c>
      <c r="C99860">
        <f>VLOOKUP(A99860,Sheet2!A:B,2,0)</f>
        <v/>
      </c>
    </row>
    <row r="99861">
      <c r="A99861" t="inlineStr">
        <is>
          <t>A</t>
        </is>
      </c>
      <c r="B99861" t="n">
        <v>998610</v>
      </c>
      <c r="C99861">
        <f>VLOOKUP(A99861,Sheet2!A:B,2,0)</f>
        <v/>
      </c>
    </row>
    <row r="99862">
      <c r="A99862" t="inlineStr">
        <is>
          <t>B</t>
        </is>
      </c>
      <c r="B99862" t="n">
        <v>998620</v>
      </c>
      <c r="C99862">
        <f>VLOOKUP(A99862,Sheet2!A:B,2,0)</f>
        <v/>
      </c>
    </row>
    <row r="99863">
      <c r="A99863" t="inlineStr">
        <is>
          <t>C</t>
        </is>
      </c>
      <c r="B99863" t="n">
        <v>998630</v>
      </c>
      <c r="C99863">
        <f>VLOOKUP(A99863,Sheet2!A:B,2,0)</f>
        <v/>
      </c>
    </row>
    <row r="99864">
      <c r="A99864" t="inlineStr">
        <is>
          <t>A</t>
        </is>
      </c>
      <c r="B99864" t="n">
        <v>998640</v>
      </c>
      <c r="C99864">
        <f>VLOOKUP(A99864,Sheet2!A:B,2,0)</f>
        <v/>
      </c>
    </row>
    <row r="99865">
      <c r="A99865" t="inlineStr">
        <is>
          <t>B</t>
        </is>
      </c>
      <c r="B99865" t="n">
        <v>998650</v>
      </c>
      <c r="C99865">
        <f>VLOOKUP(A99865,Sheet2!A:B,2,0)</f>
        <v/>
      </c>
    </row>
    <row r="99866">
      <c r="A99866" t="inlineStr">
        <is>
          <t>C</t>
        </is>
      </c>
      <c r="B99866" t="n">
        <v>998660</v>
      </c>
      <c r="C99866">
        <f>VLOOKUP(A99866,Sheet2!A:B,2,0)</f>
        <v/>
      </c>
    </row>
    <row r="99867">
      <c r="A99867" t="inlineStr">
        <is>
          <t>A</t>
        </is>
      </c>
      <c r="B99867" t="n">
        <v>998670</v>
      </c>
      <c r="C99867">
        <f>VLOOKUP(A99867,Sheet2!A:B,2,0)</f>
        <v/>
      </c>
    </row>
    <row r="99868">
      <c r="A99868" t="inlineStr">
        <is>
          <t>B</t>
        </is>
      </c>
      <c r="B99868" t="n">
        <v>998680</v>
      </c>
      <c r="C99868">
        <f>VLOOKUP(A99868,Sheet2!A:B,2,0)</f>
        <v/>
      </c>
    </row>
    <row r="99869">
      <c r="A99869" t="inlineStr">
        <is>
          <t>C</t>
        </is>
      </c>
      <c r="B99869" t="n">
        <v>998690</v>
      </c>
      <c r="C99869">
        <f>VLOOKUP(A99869,Sheet2!A:B,2,0)</f>
        <v/>
      </c>
    </row>
    <row r="99870">
      <c r="A99870" t="inlineStr">
        <is>
          <t>A</t>
        </is>
      </c>
      <c r="B99870" t="n">
        <v>998700</v>
      </c>
      <c r="C99870">
        <f>VLOOKUP(A99870,Sheet2!A:B,2,0)</f>
        <v/>
      </c>
    </row>
    <row r="99871">
      <c r="A99871" t="inlineStr">
        <is>
          <t>B</t>
        </is>
      </c>
      <c r="B99871" t="n">
        <v>998710</v>
      </c>
      <c r="C99871">
        <f>VLOOKUP(A99871,Sheet2!A:B,2,0)</f>
        <v/>
      </c>
    </row>
    <row r="99872">
      <c r="A99872" t="inlineStr">
        <is>
          <t>C</t>
        </is>
      </c>
      <c r="B99872" t="n">
        <v>998720</v>
      </c>
      <c r="C99872">
        <f>VLOOKUP(A99872,Sheet2!A:B,2,0)</f>
        <v/>
      </c>
    </row>
    <row r="99873">
      <c r="A99873" t="inlineStr">
        <is>
          <t>A</t>
        </is>
      </c>
      <c r="B99873" t="n">
        <v>998730</v>
      </c>
      <c r="C99873">
        <f>VLOOKUP(A99873,Sheet2!A:B,2,0)</f>
        <v/>
      </c>
    </row>
    <row r="99874">
      <c r="A99874" t="inlineStr">
        <is>
          <t>B</t>
        </is>
      </c>
      <c r="B99874" t="n">
        <v>998740</v>
      </c>
      <c r="C99874">
        <f>VLOOKUP(A99874,Sheet2!A:B,2,0)</f>
        <v/>
      </c>
    </row>
    <row r="99875">
      <c r="A99875" t="inlineStr">
        <is>
          <t>C</t>
        </is>
      </c>
      <c r="B99875" t="n">
        <v>998750</v>
      </c>
      <c r="C99875">
        <f>VLOOKUP(A99875,Sheet2!A:B,2,0)</f>
        <v/>
      </c>
    </row>
    <row r="99876">
      <c r="A99876" t="inlineStr">
        <is>
          <t>A</t>
        </is>
      </c>
      <c r="B99876" t="n">
        <v>998760</v>
      </c>
      <c r="C99876">
        <f>VLOOKUP(A99876,Sheet2!A:B,2,0)</f>
        <v/>
      </c>
    </row>
    <row r="99877">
      <c r="A99877" t="inlineStr">
        <is>
          <t>B</t>
        </is>
      </c>
      <c r="B99877" t="n">
        <v>998770</v>
      </c>
      <c r="C99877">
        <f>VLOOKUP(A99877,Sheet2!A:B,2,0)</f>
        <v/>
      </c>
    </row>
    <row r="99878">
      <c r="A99878" t="inlineStr">
        <is>
          <t>C</t>
        </is>
      </c>
      <c r="B99878" t="n">
        <v>998780</v>
      </c>
      <c r="C99878">
        <f>VLOOKUP(A99878,Sheet2!A:B,2,0)</f>
        <v/>
      </c>
    </row>
    <row r="99879">
      <c r="A99879" t="inlineStr">
        <is>
          <t>A</t>
        </is>
      </c>
      <c r="B99879" t="n">
        <v>998790</v>
      </c>
      <c r="C99879">
        <f>VLOOKUP(A99879,Sheet2!A:B,2,0)</f>
        <v/>
      </c>
    </row>
    <row r="99880">
      <c r="A99880" t="inlineStr">
        <is>
          <t>B</t>
        </is>
      </c>
      <c r="B99880" t="n">
        <v>998800</v>
      </c>
      <c r="C99880">
        <f>VLOOKUP(A99880,Sheet2!A:B,2,0)</f>
        <v/>
      </c>
    </row>
    <row r="99881">
      <c r="A99881" t="inlineStr">
        <is>
          <t>C</t>
        </is>
      </c>
      <c r="B99881" t="n">
        <v>998810</v>
      </c>
      <c r="C99881">
        <f>VLOOKUP(A99881,Sheet2!A:B,2,0)</f>
        <v/>
      </c>
    </row>
    <row r="99882">
      <c r="A99882" t="inlineStr">
        <is>
          <t>A</t>
        </is>
      </c>
      <c r="B99882" t="n">
        <v>998820</v>
      </c>
      <c r="C99882">
        <f>VLOOKUP(A99882,Sheet2!A:B,2,0)</f>
        <v/>
      </c>
    </row>
    <row r="99883">
      <c r="A99883" t="inlineStr">
        <is>
          <t>B</t>
        </is>
      </c>
      <c r="B99883" t="n">
        <v>998830</v>
      </c>
      <c r="C99883">
        <f>VLOOKUP(A99883,Sheet2!A:B,2,0)</f>
        <v/>
      </c>
    </row>
    <row r="99884">
      <c r="A99884" t="inlineStr">
        <is>
          <t>C</t>
        </is>
      </c>
      <c r="B99884" t="n">
        <v>998840</v>
      </c>
      <c r="C99884">
        <f>VLOOKUP(A99884,Sheet2!A:B,2,0)</f>
        <v/>
      </c>
    </row>
    <row r="99885">
      <c r="A99885" t="inlineStr">
        <is>
          <t>A</t>
        </is>
      </c>
      <c r="B99885" t="n">
        <v>998850</v>
      </c>
      <c r="C99885">
        <f>VLOOKUP(A99885,Sheet2!A:B,2,0)</f>
        <v/>
      </c>
    </row>
    <row r="99886">
      <c r="A99886" t="inlineStr">
        <is>
          <t>B</t>
        </is>
      </c>
      <c r="B99886" t="n">
        <v>998860</v>
      </c>
      <c r="C99886">
        <f>VLOOKUP(A99886,Sheet2!A:B,2,0)</f>
        <v/>
      </c>
    </row>
    <row r="99887">
      <c r="A99887" t="inlineStr">
        <is>
          <t>C</t>
        </is>
      </c>
      <c r="B99887" t="n">
        <v>998870</v>
      </c>
      <c r="C99887">
        <f>VLOOKUP(A99887,Sheet2!A:B,2,0)</f>
        <v/>
      </c>
    </row>
    <row r="99888">
      <c r="A99888" t="inlineStr">
        <is>
          <t>A</t>
        </is>
      </c>
      <c r="B99888" t="n">
        <v>998880</v>
      </c>
      <c r="C99888">
        <f>VLOOKUP(A99888,Sheet2!A:B,2,0)</f>
        <v/>
      </c>
    </row>
    <row r="99889">
      <c r="A99889" t="inlineStr">
        <is>
          <t>B</t>
        </is>
      </c>
      <c r="B99889" t="n">
        <v>998890</v>
      </c>
      <c r="C99889">
        <f>VLOOKUP(A99889,Sheet2!A:B,2,0)</f>
        <v/>
      </c>
    </row>
    <row r="99890">
      <c r="A99890" t="inlineStr">
        <is>
          <t>C</t>
        </is>
      </c>
      <c r="B99890" t="n">
        <v>998900</v>
      </c>
      <c r="C99890">
        <f>VLOOKUP(A99890,Sheet2!A:B,2,0)</f>
        <v/>
      </c>
    </row>
    <row r="99891">
      <c r="A99891" t="inlineStr">
        <is>
          <t>A</t>
        </is>
      </c>
      <c r="B99891" t="n">
        <v>998910</v>
      </c>
      <c r="C99891">
        <f>VLOOKUP(A99891,Sheet2!A:B,2,0)</f>
        <v/>
      </c>
    </row>
    <row r="99892">
      <c r="A99892" t="inlineStr">
        <is>
          <t>B</t>
        </is>
      </c>
      <c r="B99892" t="n">
        <v>998920</v>
      </c>
      <c r="C99892">
        <f>VLOOKUP(A99892,Sheet2!A:B,2,0)</f>
        <v/>
      </c>
    </row>
    <row r="99893">
      <c r="A99893" t="inlineStr">
        <is>
          <t>C</t>
        </is>
      </c>
      <c r="B99893" t="n">
        <v>998930</v>
      </c>
      <c r="C99893">
        <f>VLOOKUP(A99893,Sheet2!A:B,2,0)</f>
        <v/>
      </c>
    </row>
    <row r="99894">
      <c r="A99894" t="inlineStr">
        <is>
          <t>A</t>
        </is>
      </c>
      <c r="B99894" t="n">
        <v>998940</v>
      </c>
      <c r="C99894">
        <f>VLOOKUP(A99894,Sheet2!A:B,2,0)</f>
        <v/>
      </c>
    </row>
    <row r="99895">
      <c r="A99895" t="inlineStr">
        <is>
          <t>B</t>
        </is>
      </c>
      <c r="B99895" t="n">
        <v>998950</v>
      </c>
      <c r="C99895">
        <f>VLOOKUP(A99895,Sheet2!A:B,2,0)</f>
        <v/>
      </c>
    </row>
    <row r="99896">
      <c r="A99896" t="inlineStr">
        <is>
          <t>C</t>
        </is>
      </c>
      <c r="B99896" t="n">
        <v>998960</v>
      </c>
      <c r="C99896">
        <f>VLOOKUP(A99896,Sheet2!A:B,2,0)</f>
        <v/>
      </c>
    </row>
    <row r="99897">
      <c r="A99897" t="inlineStr">
        <is>
          <t>A</t>
        </is>
      </c>
      <c r="B99897" t="n">
        <v>998970</v>
      </c>
      <c r="C99897">
        <f>VLOOKUP(A99897,Sheet2!A:B,2,0)</f>
        <v/>
      </c>
    </row>
    <row r="99898">
      <c r="A99898" t="inlineStr">
        <is>
          <t>B</t>
        </is>
      </c>
      <c r="B99898" t="n">
        <v>998980</v>
      </c>
      <c r="C99898">
        <f>VLOOKUP(A99898,Sheet2!A:B,2,0)</f>
        <v/>
      </c>
    </row>
    <row r="99899">
      <c r="A99899" t="inlineStr">
        <is>
          <t>C</t>
        </is>
      </c>
      <c r="B99899" t="n">
        <v>998990</v>
      </c>
      <c r="C99899">
        <f>VLOOKUP(A99899,Sheet2!A:B,2,0)</f>
        <v/>
      </c>
    </row>
    <row r="99900">
      <c r="A99900" t="inlineStr">
        <is>
          <t>A</t>
        </is>
      </c>
      <c r="B99900" t="n">
        <v>999000</v>
      </c>
      <c r="C99900">
        <f>VLOOKUP(A99900,Sheet2!A:B,2,0)</f>
        <v/>
      </c>
    </row>
    <row r="99901">
      <c r="A99901" t="inlineStr">
        <is>
          <t>B</t>
        </is>
      </c>
      <c r="B99901" t="n">
        <v>999010</v>
      </c>
      <c r="C99901">
        <f>VLOOKUP(A99901,Sheet2!A:B,2,0)</f>
        <v/>
      </c>
    </row>
    <row r="99902">
      <c r="A99902" t="inlineStr">
        <is>
          <t>C</t>
        </is>
      </c>
      <c r="B99902" t="n">
        <v>999020</v>
      </c>
      <c r="C99902">
        <f>VLOOKUP(A99902,Sheet2!A:B,2,0)</f>
        <v/>
      </c>
    </row>
    <row r="99903">
      <c r="A99903" t="inlineStr">
        <is>
          <t>A</t>
        </is>
      </c>
      <c r="B99903" t="n">
        <v>999030</v>
      </c>
      <c r="C99903">
        <f>VLOOKUP(A99903,Sheet2!A:B,2,0)</f>
        <v/>
      </c>
    </row>
    <row r="99904">
      <c r="A99904" t="inlineStr">
        <is>
          <t>B</t>
        </is>
      </c>
      <c r="B99904" t="n">
        <v>999040</v>
      </c>
      <c r="C99904">
        <f>VLOOKUP(A99904,Sheet2!A:B,2,0)</f>
        <v/>
      </c>
    </row>
    <row r="99905">
      <c r="A99905" t="inlineStr">
        <is>
          <t>C</t>
        </is>
      </c>
      <c r="B99905" t="n">
        <v>999050</v>
      </c>
      <c r="C99905">
        <f>VLOOKUP(A99905,Sheet2!A:B,2,0)</f>
        <v/>
      </c>
    </row>
    <row r="99906">
      <c r="A99906" t="inlineStr">
        <is>
          <t>A</t>
        </is>
      </c>
      <c r="B99906" t="n">
        <v>999060</v>
      </c>
      <c r="C99906">
        <f>VLOOKUP(A99906,Sheet2!A:B,2,0)</f>
        <v/>
      </c>
    </row>
    <row r="99907">
      <c r="A99907" t="inlineStr">
        <is>
          <t>B</t>
        </is>
      </c>
      <c r="B99907" t="n">
        <v>999070</v>
      </c>
      <c r="C99907">
        <f>VLOOKUP(A99907,Sheet2!A:B,2,0)</f>
        <v/>
      </c>
    </row>
    <row r="99908">
      <c r="A99908" t="inlineStr">
        <is>
          <t>C</t>
        </is>
      </c>
      <c r="B99908" t="n">
        <v>999080</v>
      </c>
      <c r="C99908">
        <f>VLOOKUP(A99908,Sheet2!A:B,2,0)</f>
        <v/>
      </c>
    </row>
    <row r="99909">
      <c r="A99909" t="inlineStr">
        <is>
          <t>A</t>
        </is>
      </c>
      <c r="B99909" t="n">
        <v>999090</v>
      </c>
      <c r="C99909">
        <f>VLOOKUP(A99909,Sheet2!A:B,2,0)</f>
        <v/>
      </c>
    </row>
    <row r="99910">
      <c r="A99910" t="inlineStr">
        <is>
          <t>B</t>
        </is>
      </c>
      <c r="B99910" t="n">
        <v>999100</v>
      </c>
      <c r="C99910">
        <f>VLOOKUP(A99910,Sheet2!A:B,2,0)</f>
        <v/>
      </c>
    </row>
    <row r="99911">
      <c r="A99911" t="inlineStr">
        <is>
          <t>C</t>
        </is>
      </c>
      <c r="B99911" t="n">
        <v>999110</v>
      </c>
      <c r="C99911">
        <f>VLOOKUP(A99911,Sheet2!A:B,2,0)</f>
        <v/>
      </c>
    </row>
    <row r="99912">
      <c r="A99912" t="inlineStr">
        <is>
          <t>A</t>
        </is>
      </c>
      <c r="B99912" t="n">
        <v>999120</v>
      </c>
      <c r="C99912">
        <f>VLOOKUP(A99912,Sheet2!A:B,2,0)</f>
        <v/>
      </c>
    </row>
    <row r="99913">
      <c r="A99913" t="inlineStr">
        <is>
          <t>B</t>
        </is>
      </c>
      <c r="B99913" t="n">
        <v>999130</v>
      </c>
      <c r="C99913">
        <f>VLOOKUP(A99913,Sheet2!A:B,2,0)</f>
        <v/>
      </c>
    </row>
    <row r="99914">
      <c r="A99914" t="inlineStr">
        <is>
          <t>C</t>
        </is>
      </c>
      <c r="B99914" t="n">
        <v>999140</v>
      </c>
      <c r="C99914">
        <f>VLOOKUP(A99914,Sheet2!A:B,2,0)</f>
        <v/>
      </c>
    </row>
    <row r="99915">
      <c r="A99915" t="inlineStr">
        <is>
          <t>A</t>
        </is>
      </c>
      <c r="B99915" t="n">
        <v>999150</v>
      </c>
      <c r="C99915">
        <f>VLOOKUP(A99915,Sheet2!A:B,2,0)</f>
        <v/>
      </c>
    </row>
    <row r="99916">
      <c r="A99916" t="inlineStr">
        <is>
          <t>B</t>
        </is>
      </c>
      <c r="B99916" t="n">
        <v>999160</v>
      </c>
      <c r="C99916">
        <f>VLOOKUP(A99916,Sheet2!A:B,2,0)</f>
        <v/>
      </c>
    </row>
    <row r="99917">
      <c r="A99917" t="inlineStr">
        <is>
          <t>C</t>
        </is>
      </c>
      <c r="B99917" t="n">
        <v>999170</v>
      </c>
      <c r="C99917">
        <f>VLOOKUP(A99917,Sheet2!A:B,2,0)</f>
        <v/>
      </c>
    </row>
    <row r="99918">
      <c r="A99918" t="inlineStr">
        <is>
          <t>A</t>
        </is>
      </c>
      <c r="B99918" t="n">
        <v>999180</v>
      </c>
      <c r="C99918">
        <f>VLOOKUP(A99918,Sheet2!A:B,2,0)</f>
        <v/>
      </c>
    </row>
    <row r="99919">
      <c r="A99919" t="inlineStr">
        <is>
          <t>B</t>
        </is>
      </c>
      <c r="B99919" t="n">
        <v>999190</v>
      </c>
      <c r="C99919">
        <f>VLOOKUP(A99919,Sheet2!A:B,2,0)</f>
        <v/>
      </c>
    </row>
    <row r="99920">
      <c r="A99920" t="inlineStr">
        <is>
          <t>C</t>
        </is>
      </c>
      <c r="B99920" t="n">
        <v>999200</v>
      </c>
      <c r="C99920">
        <f>VLOOKUP(A99920,Sheet2!A:B,2,0)</f>
        <v/>
      </c>
    </row>
    <row r="99921">
      <c r="A99921" t="inlineStr">
        <is>
          <t>A</t>
        </is>
      </c>
      <c r="B99921" t="n">
        <v>999210</v>
      </c>
      <c r="C99921">
        <f>VLOOKUP(A99921,Sheet2!A:B,2,0)</f>
        <v/>
      </c>
    </row>
    <row r="99922">
      <c r="A99922" t="inlineStr">
        <is>
          <t>B</t>
        </is>
      </c>
      <c r="B99922" t="n">
        <v>999220</v>
      </c>
      <c r="C99922">
        <f>VLOOKUP(A99922,Sheet2!A:B,2,0)</f>
        <v/>
      </c>
    </row>
    <row r="99923">
      <c r="A99923" t="inlineStr">
        <is>
          <t>C</t>
        </is>
      </c>
      <c r="B99923" t="n">
        <v>999230</v>
      </c>
      <c r="C99923">
        <f>VLOOKUP(A99923,Sheet2!A:B,2,0)</f>
        <v/>
      </c>
    </row>
    <row r="99924">
      <c r="A99924" t="inlineStr">
        <is>
          <t>A</t>
        </is>
      </c>
      <c r="B99924" t="n">
        <v>999240</v>
      </c>
      <c r="C99924">
        <f>VLOOKUP(A99924,Sheet2!A:B,2,0)</f>
        <v/>
      </c>
    </row>
    <row r="99925">
      <c r="A99925" t="inlineStr">
        <is>
          <t>B</t>
        </is>
      </c>
      <c r="B99925" t="n">
        <v>999250</v>
      </c>
      <c r="C99925">
        <f>VLOOKUP(A99925,Sheet2!A:B,2,0)</f>
        <v/>
      </c>
    </row>
    <row r="99926">
      <c r="A99926" t="inlineStr">
        <is>
          <t>C</t>
        </is>
      </c>
      <c r="B99926" t="n">
        <v>999260</v>
      </c>
      <c r="C99926">
        <f>VLOOKUP(A99926,Sheet2!A:B,2,0)</f>
        <v/>
      </c>
    </row>
    <row r="99927">
      <c r="A99927" t="inlineStr">
        <is>
          <t>A</t>
        </is>
      </c>
      <c r="B99927" t="n">
        <v>999270</v>
      </c>
      <c r="C99927">
        <f>VLOOKUP(A99927,Sheet2!A:B,2,0)</f>
        <v/>
      </c>
    </row>
    <row r="99928">
      <c r="A99928" t="inlineStr">
        <is>
          <t>B</t>
        </is>
      </c>
      <c r="B99928" t="n">
        <v>999280</v>
      </c>
      <c r="C99928">
        <f>VLOOKUP(A99928,Sheet2!A:B,2,0)</f>
        <v/>
      </c>
    </row>
    <row r="99929">
      <c r="A99929" t="inlineStr">
        <is>
          <t>C</t>
        </is>
      </c>
      <c r="B99929" t="n">
        <v>999290</v>
      </c>
      <c r="C99929">
        <f>VLOOKUP(A99929,Sheet2!A:B,2,0)</f>
        <v/>
      </c>
    </row>
    <row r="99930">
      <c r="A99930" t="inlineStr">
        <is>
          <t>A</t>
        </is>
      </c>
      <c r="B99930" t="n">
        <v>999300</v>
      </c>
      <c r="C99930">
        <f>VLOOKUP(A99930,Sheet2!A:B,2,0)</f>
        <v/>
      </c>
    </row>
    <row r="99931">
      <c r="A99931" t="inlineStr">
        <is>
          <t>B</t>
        </is>
      </c>
      <c r="B99931" t="n">
        <v>999310</v>
      </c>
      <c r="C99931">
        <f>VLOOKUP(A99931,Sheet2!A:B,2,0)</f>
        <v/>
      </c>
    </row>
    <row r="99932">
      <c r="A99932" t="inlineStr">
        <is>
          <t>C</t>
        </is>
      </c>
      <c r="B99932" t="n">
        <v>999320</v>
      </c>
      <c r="C99932">
        <f>VLOOKUP(A99932,Sheet2!A:B,2,0)</f>
        <v/>
      </c>
    </row>
    <row r="99933">
      <c r="A99933" t="inlineStr">
        <is>
          <t>A</t>
        </is>
      </c>
      <c r="B99933" t="n">
        <v>999330</v>
      </c>
      <c r="C99933">
        <f>VLOOKUP(A99933,Sheet2!A:B,2,0)</f>
        <v/>
      </c>
    </row>
    <row r="99934">
      <c r="A99934" t="inlineStr">
        <is>
          <t>B</t>
        </is>
      </c>
      <c r="B99934" t="n">
        <v>999340</v>
      </c>
      <c r="C99934">
        <f>VLOOKUP(A99934,Sheet2!A:B,2,0)</f>
        <v/>
      </c>
    </row>
    <row r="99935">
      <c r="A99935" t="inlineStr">
        <is>
          <t>C</t>
        </is>
      </c>
      <c r="B99935" t="n">
        <v>999350</v>
      </c>
      <c r="C99935">
        <f>VLOOKUP(A99935,Sheet2!A:B,2,0)</f>
        <v/>
      </c>
    </row>
    <row r="99936">
      <c r="A99936" t="inlineStr">
        <is>
          <t>A</t>
        </is>
      </c>
      <c r="B99936" t="n">
        <v>999360</v>
      </c>
      <c r="C99936">
        <f>VLOOKUP(A99936,Sheet2!A:B,2,0)</f>
        <v/>
      </c>
    </row>
    <row r="99937">
      <c r="A99937" t="inlineStr">
        <is>
          <t>B</t>
        </is>
      </c>
      <c r="B99937" t="n">
        <v>999370</v>
      </c>
      <c r="C99937">
        <f>VLOOKUP(A99937,Sheet2!A:B,2,0)</f>
        <v/>
      </c>
    </row>
    <row r="99938">
      <c r="A99938" t="inlineStr">
        <is>
          <t>C</t>
        </is>
      </c>
      <c r="B99938" t="n">
        <v>999380</v>
      </c>
      <c r="C99938">
        <f>VLOOKUP(A99938,Sheet2!A:B,2,0)</f>
        <v/>
      </c>
    </row>
    <row r="99939">
      <c r="A99939" t="inlineStr">
        <is>
          <t>A</t>
        </is>
      </c>
      <c r="B99939" t="n">
        <v>999390</v>
      </c>
      <c r="C99939">
        <f>VLOOKUP(A99939,Sheet2!A:B,2,0)</f>
        <v/>
      </c>
    </row>
    <row r="99940">
      <c r="A99940" t="inlineStr">
        <is>
          <t>B</t>
        </is>
      </c>
      <c r="B99940" t="n">
        <v>999400</v>
      </c>
      <c r="C99940">
        <f>VLOOKUP(A99940,Sheet2!A:B,2,0)</f>
        <v/>
      </c>
    </row>
    <row r="99941">
      <c r="A99941" t="inlineStr">
        <is>
          <t>C</t>
        </is>
      </c>
      <c r="B99941" t="n">
        <v>999410</v>
      </c>
      <c r="C99941">
        <f>VLOOKUP(A99941,Sheet2!A:B,2,0)</f>
        <v/>
      </c>
    </row>
    <row r="99942">
      <c r="A99942" t="inlineStr">
        <is>
          <t>A</t>
        </is>
      </c>
      <c r="B99942" t="n">
        <v>999420</v>
      </c>
      <c r="C99942">
        <f>VLOOKUP(A99942,Sheet2!A:B,2,0)</f>
        <v/>
      </c>
    </row>
    <row r="99943">
      <c r="A99943" t="inlineStr">
        <is>
          <t>B</t>
        </is>
      </c>
      <c r="B99943" t="n">
        <v>999430</v>
      </c>
      <c r="C99943">
        <f>VLOOKUP(A99943,Sheet2!A:B,2,0)</f>
        <v/>
      </c>
    </row>
    <row r="99944">
      <c r="A99944" t="inlineStr">
        <is>
          <t>C</t>
        </is>
      </c>
      <c r="B99944" t="n">
        <v>999440</v>
      </c>
      <c r="C99944">
        <f>VLOOKUP(A99944,Sheet2!A:B,2,0)</f>
        <v/>
      </c>
    </row>
    <row r="99945">
      <c r="A99945" t="inlineStr">
        <is>
          <t>A</t>
        </is>
      </c>
      <c r="B99945" t="n">
        <v>999450</v>
      </c>
      <c r="C99945">
        <f>VLOOKUP(A99945,Sheet2!A:B,2,0)</f>
        <v/>
      </c>
    </row>
    <row r="99946">
      <c r="A99946" t="inlineStr">
        <is>
          <t>B</t>
        </is>
      </c>
      <c r="B99946" t="n">
        <v>999460</v>
      </c>
      <c r="C99946">
        <f>VLOOKUP(A99946,Sheet2!A:B,2,0)</f>
        <v/>
      </c>
    </row>
    <row r="99947">
      <c r="A99947" t="inlineStr">
        <is>
          <t>C</t>
        </is>
      </c>
      <c r="B99947" t="n">
        <v>999470</v>
      </c>
      <c r="C99947">
        <f>VLOOKUP(A99947,Sheet2!A:B,2,0)</f>
        <v/>
      </c>
    </row>
    <row r="99948">
      <c r="A99948" t="inlineStr">
        <is>
          <t>A</t>
        </is>
      </c>
      <c r="B99948" t="n">
        <v>999480</v>
      </c>
      <c r="C99948">
        <f>VLOOKUP(A99948,Sheet2!A:B,2,0)</f>
        <v/>
      </c>
    </row>
    <row r="99949">
      <c r="A99949" t="inlineStr">
        <is>
          <t>B</t>
        </is>
      </c>
      <c r="B99949" t="n">
        <v>999490</v>
      </c>
      <c r="C99949">
        <f>VLOOKUP(A99949,Sheet2!A:B,2,0)</f>
        <v/>
      </c>
    </row>
    <row r="99950">
      <c r="A99950" t="inlineStr">
        <is>
          <t>C</t>
        </is>
      </c>
      <c r="B99950" t="n">
        <v>999500</v>
      </c>
      <c r="C99950">
        <f>VLOOKUP(A99950,Sheet2!A:B,2,0)</f>
        <v/>
      </c>
    </row>
    <row r="99951">
      <c r="A99951" t="inlineStr">
        <is>
          <t>A</t>
        </is>
      </c>
      <c r="B99951" t="n">
        <v>999510</v>
      </c>
      <c r="C99951">
        <f>VLOOKUP(A99951,Sheet2!A:B,2,0)</f>
        <v/>
      </c>
    </row>
    <row r="99952">
      <c r="A99952" t="inlineStr">
        <is>
          <t>B</t>
        </is>
      </c>
      <c r="B99952" t="n">
        <v>999520</v>
      </c>
      <c r="C99952">
        <f>VLOOKUP(A99952,Sheet2!A:B,2,0)</f>
        <v/>
      </c>
    </row>
    <row r="99953">
      <c r="A99953" t="inlineStr">
        <is>
          <t>C</t>
        </is>
      </c>
      <c r="B99953" t="n">
        <v>999530</v>
      </c>
      <c r="C99953">
        <f>VLOOKUP(A99953,Sheet2!A:B,2,0)</f>
        <v/>
      </c>
    </row>
    <row r="99954">
      <c r="A99954" t="inlineStr">
        <is>
          <t>A</t>
        </is>
      </c>
      <c r="B99954" t="n">
        <v>999540</v>
      </c>
      <c r="C99954">
        <f>VLOOKUP(A99954,Sheet2!A:B,2,0)</f>
        <v/>
      </c>
    </row>
    <row r="99955">
      <c r="A99955" t="inlineStr">
        <is>
          <t>B</t>
        </is>
      </c>
      <c r="B99955" t="n">
        <v>999550</v>
      </c>
      <c r="C99955">
        <f>VLOOKUP(A99955,Sheet2!A:B,2,0)</f>
        <v/>
      </c>
    </row>
    <row r="99956">
      <c r="A99956" t="inlineStr">
        <is>
          <t>C</t>
        </is>
      </c>
      <c r="B99956" t="n">
        <v>999560</v>
      </c>
      <c r="C99956">
        <f>VLOOKUP(A99956,Sheet2!A:B,2,0)</f>
        <v/>
      </c>
    </row>
    <row r="99957">
      <c r="A99957" t="inlineStr">
        <is>
          <t>A</t>
        </is>
      </c>
      <c r="B99957" t="n">
        <v>999570</v>
      </c>
      <c r="C99957">
        <f>VLOOKUP(A99957,Sheet2!A:B,2,0)</f>
        <v/>
      </c>
    </row>
    <row r="99958">
      <c r="A99958" t="inlineStr">
        <is>
          <t>B</t>
        </is>
      </c>
      <c r="B99958" t="n">
        <v>999580</v>
      </c>
      <c r="C99958">
        <f>VLOOKUP(A99958,Sheet2!A:B,2,0)</f>
        <v/>
      </c>
    </row>
    <row r="99959">
      <c r="A99959" t="inlineStr">
        <is>
          <t>C</t>
        </is>
      </c>
      <c r="B99959" t="n">
        <v>999590</v>
      </c>
      <c r="C99959">
        <f>VLOOKUP(A99959,Sheet2!A:B,2,0)</f>
        <v/>
      </c>
    </row>
    <row r="99960">
      <c r="A99960" t="inlineStr">
        <is>
          <t>A</t>
        </is>
      </c>
      <c r="B99960" t="n">
        <v>999600</v>
      </c>
      <c r="C99960">
        <f>VLOOKUP(A99960,Sheet2!A:B,2,0)</f>
        <v/>
      </c>
    </row>
    <row r="99961">
      <c r="A99961" t="inlineStr">
        <is>
          <t>B</t>
        </is>
      </c>
      <c r="B99961" t="n">
        <v>999610</v>
      </c>
      <c r="C99961">
        <f>VLOOKUP(A99961,Sheet2!A:B,2,0)</f>
        <v/>
      </c>
    </row>
    <row r="99962">
      <c r="A99962" t="inlineStr">
        <is>
          <t>C</t>
        </is>
      </c>
      <c r="B99962" t="n">
        <v>999620</v>
      </c>
      <c r="C99962">
        <f>VLOOKUP(A99962,Sheet2!A:B,2,0)</f>
        <v/>
      </c>
    </row>
    <row r="99963">
      <c r="A99963" t="inlineStr">
        <is>
          <t>A</t>
        </is>
      </c>
      <c r="B99963" t="n">
        <v>999630</v>
      </c>
      <c r="C99963">
        <f>VLOOKUP(A99963,Sheet2!A:B,2,0)</f>
        <v/>
      </c>
    </row>
    <row r="99964">
      <c r="A99964" t="inlineStr">
        <is>
          <t>B</t>
        </is>
      </c>
      <c r="B99964" t="n">
        <v>999640</v>
      </c>
      <c r="C99964">
        <f>VLOOKUP(A99964,Sheet2!A:B,2,0)</f>
        <v/>
      </c>
    </row>
    <row r="99965">
      <c r="A99965" t="inlineStr">
        <is>
          <t>C</t>
        </is>
      </c>
      <c r="B99965" t="n">
        <v>999650</v>
      </c>
      <c r="C99965">
        <f>VLOOKUP(A99965,Sheet2!A:B,2,0)</f>
        <v/>
      </c>
    </row>
    <row r="99966">
      <c r="A99966" t="inlineStr">
        <is>
          <t>A</t>
        </is>
      </c>
      <c r="B99966" t="n">
        <v>999660</v>
      </c>
      <c r="C99966">
        <f>VLOOKUP(A99966,Sheet2!A:B,2,0)</f>
        <v/>
      </c>
    </row>
    <row r="99967">
      <c r="A99967" t="inlineStr">
        <is>
          <t>B</t>
        </is>
      </c>
      <c r="B99967" t="n">
        <v>999670</v>
      </c>
      <c r="C99967">
        <f>VLOOKUP(A99967,Sheet2!A:B,2,0)</f>
        <v/>
      </c>
    </row>
    <row r="99968">
      <c r="A99968" t="inlineStr">
        <is>
          <t>C</t>
        </is>
      </c>
      <c r="B99968" t="n">
        <v>999680</v>
      </c>
      <c r="C99968">
        <f>VLOOKUP(A99968,Sheet2!A:B,2,0)</f>
        <v/>
      </c>
    </row>
    <row r="99969">
      <c r="A99969" t="inlineStr">
        <is>
          <t>A</t>
        </is>
      </c>
      <c r="B99969" t="n">
        <v>999690</v>
      </c>
      <c r="C99969">
        <f>VLOOKUP(A99969,Sheet2!A:B,2,0)</f>
        <v/>
      </c>
    </row>
    <row r="99970">
      <c r="A99970" t="inlineStr">
        <is>
          <t>B</t>
        </is>
      </c>
      <c r="B99970" t="n">
        <v>999700</v>
      </c>
      <c r="C99970">
        <f>VLOOKUP(A99970,Sheet2!A:B,2,0)</f>
        <v/>
      </c>
    </row>
    <row r="99971">
      <c r="A99971" t="inlineStr">
        <is>
          <t>C</t>
        </is>
      </c>
      <c r="B99971" t="n">
        <v>999710</v>
      </c>
      <c r="C99971">
        <f>VLOOKUP(A99971,Sheet2!A:B,2,0)</f>
        <v/>
      </c>
    </row>
    <row r="99972">
      <c r="A99972" t="inlineStr">
        <is>
          <t>A</t>
        </is>
      </c>
      <c r="B99972" t="n">
        <v>999720</v>
      </c>
      <c r="C99972">
        <f>VLOOKUP(A99972,Sheet2!A:B,2,0)</f>
        <v/>
      </c>
    </row>
    <row r="99973">
      <c r="A99973" t="inlineStr">
        <is>
          <t>B</t>
        </is>
      </c>
      <c r="B99973" t="n">
        <v>999730</v>
      </c>
      <c r="C99973">
        <f>VLOOKUP(A99973,Sheet2!A:B,2,0)</f>
        <v/>
      </c>
    </row>
    <row r="99974">
      <c r="A99974" t="inlineStr">
        <is>
          <t>C</t>
        </is>
      </c>
      <c r="B99974" t="n">
        <v>999740</v>
      </c>
      <c r="C99974">
        <f>VLOOKUP(A99974,Sheet2!A:B,2,0)</f>
        <v/>
      </c>
    </row>
    <row r="99975">
      <c r="A99975" t="inlineStr">
        <is>
          <t>A</t>
        </is>
      </c>
      <c r="B99975" t="n">
        <v>999750</v>
      </c>
      <c r="C99975">
        <f>VLOOKUP(A99975,Sheet2!A:B,2,0)</f>
        <v/>
      </c>
    </row>
    <row r="99976">
      <c r="A99976" t="inlineStr">
        <is>
          <t>B</t>
        </is>
      </c>
      <c r="B99976" t="n">
        <v>999760</v>
      </c>
      <c r="C99976">
        <f>VLOOKUP(A99976,Sheet2!A:B,2,0)</f>
        <v/>
      </c>
    </row>
    <row r="99977">
      <c r="A99977" t="inlineStr">
        <is>
          <t>C</t>
        </is>
      </c>
      <c r="B99977" t="n">
        <v>999770</v>
      </c>
      <c r="C99977">
        <f>VLOOKUP(A99977,Sheet2!A:B,2,0)</f>
        <v/>
      </c>
    </row>
    <row r="99978">
      <c r="A99978" t="inlineStr">
        <is>
          <t>A</t>
        </is>
      </c>
      <c r="B99978" t="n">
        <v>999780</v>
      </c>
      <c r="C99978">
        <f>VLOOKUP(A99978,Sheet2!A:B,2,0)</f>
        <v/>
      </c>
    </row>
    <row r="99979">
      <c r="A99979" t="inlineStr">
        <is>
          <t>B</t>
        </is>
      </c>
      <c r="B99979" t="n">
        <v>999790</v>
      </c>
      <c r="C99979">
        <f>VLOOKUP(A99979,Sheet2!A:B,2,0)</f>
        <v/>
      </c>
    </row>
    <row r="99980">
      <c r="A99980" t="inlineStr">
        <is>
          <t>C</t>
        </is>
      </c>
      <c r="B99980" t="n">
        <v>999800</v>
      </c>
      <c r="C99980">
        <f>VLOOKUP(A99980,Sheet2!A:B,2,0)</f>
        <v/>
      </c>
    </row>
    <row r="99981">
      <c r="A99981" t="inlineStr">
        <is>
          <t>A</t>
        </is>
      </c>
      <c r="B99981" t="n">
        <v>999810</v>
      </c>
      <c r="C99981">
        <f>VLOOKUP(A99981,Sheet2!A:B,2,0)</f>
        <v/>
      </c>
    </row>
    <row r="99982">
      <c r="A99982" t="inlineStr">
        <is>
          <t>B</t>
        </is>
      </c>
      <c r="B99982" t="n">
        <v>999820</v>
      </c>
      <c r="C99982">
        <f>VLOOKUP(A99982,Sheet2!A:B,2,0)</f>
        <v/>
      </c>
    </row>
    <row r="99983">
      <c r="A99983" t="inlineStr">
        <is>
          <t>C</t>
        </is>
      </c>
      <c r="B99983" t="n">
        <v>999830</v>
      </c>
      <c r="C99983">
        <f>VLOOKUP(A99983,Sheet2!A:B,2,0)</f>
        <v/>
      </c>
    </row>
    <row r="99984">
      <c r="A99984" t="inlineStr">
        <is>
          <t>A</t>
        </is>
      </c>
      <c r="B99984" t="n">
        <v>999840</v>
      </c>
      <c r="C99984">
        <f>VLOOKUP(A99984,Sheet2!A:B,2,0)</f>
        <v/>
      </c>
    </row>
    <row r="99985">
      <c r="A99985" t="inlineStr">
        <is>
          <t>B</t>
        </is>
      </c>
      <c r="B99985" t="n">
        <v>999850</v>
      </c>
      <c r="C99985">
        <f>VLOOKUP(A99985,Sheet2!A:B,2,0)</f>
        <v/>
      </c>
    </row>
    <row r="99986">
      <c r="A99986" t="inlineStr">
        <is>
          <t>C</t>
        </is>
      </c>
      <c r="B99986" t="n">
        <v>999860</v>
      </c>
      <c r="C99986">
        <f>VLOOKUP(A99986,Sheet2!A:B,2,0)</f>
        <v/>
      </c>
    </row>
    <row r="99987">
      <c r="A99987" t="inlineStr">
        <is>
          <t>A</t>
        </is>
      </c>
      <c r="B99987" t="n">
        <v>999870</v>
      </c>
      <c r="C99987">
        <f>VLOOKUP(A99987,Sheet2!A:B,2,0)</f>
        <v/>
      </c>
    </row>
    <row r="99988">
      <c r="A99988" t="inlineStr">
        <is>
          <t>B</t>
        </is>
      </c>
      <c r="B99988" t="n">
        <v>999880</v>
      </c>
      <c r="C99988">
        <f>VLOOKUP(A99988,Sheet2!A:B,2,0)</f>
        <v/>
      </c>
    </row>
    <row r="99989">
      <c r="A99989" t="inlineStr">
        <is>
          <t>C</t>
        </is>
      </c>
      <c r="B99989" t="n">
        <v>999890</v>
      </c>
      <c r="C99989">
        <f>VLOOKUP(A99989,Sheet2!A:B,2,0)</f>
        <v/>
      </c>
    </row>
    <row r="99990">
      <c r="A99990" t="inlineStr">
        <is>
          <t>A</t>
        </is>
      </c>
      <c r="B99990" t="n">
        <v>999900</v>
      </c>
      <c r="C99990">
        <f>VLOOKUP(A99990,Sheet2!A:B,2,0)</f>
        <v/>
      </c>
    </row>
    <row r="99991">
      <c r="A99991" t="inlineStr">
        <is>
          <t>B</t>
        </is>
      </c>
      <c r="B99991" t="n">
        <v>999910</v>
      </c>
      <c r="C99991">
        <f>VLOOKUP(A99991,Sheet2!A:B,2,0)</f>
        <v/>
      </c>
    </row>
    <row r="99992">
      <c r="A99992" t="inlineStr">
        <is>
          <t>C</t>
        </is>
      </c>
      <c r="B99992" t="n">
        <v>999920</v>
      </c>
      <c r="C99992">
        <f>VLOOKUP(A99992,Sheet2!A:B,2,0)</f>
        <v/>
      </c>
    </row>
    <row r="99993">
      <c r="A99993" t="inlineStr">
        <is>
          <t>A</t>
        </is>
      </c>
      <c r="B99993" t="n">
        <v>999930</v>
      </c>
      <c r="C99993">
        <f>VLOOKUP(A99993,Sheet2!A:B,2,0)</f>
        <v/>
      </c>
    </row>
    <row r="99994">
      <c r="A99994" t="inlineStr">
        <is>
          <t>B</t>
        </is>
      </c>
      <c r="B99994" t="n">
        <v>999940</v>
      </c>
      <c r="C99994">
        <f>VLOOKUP(A99994,Sheet2!A:B,2,0)</f>
        <v/>
      </c>
    </row>
    <row r="99995">
      <c r="A99995" t="inlineStr">
        <is>
          <t>C</t>
        </is>
      </c>
      <c r="B99995" t="n">
        <v>999950</v>
      </c>
      <c r="C99995">
        <f>VLOOKUP(A99995,Sheet2!A:B,2,0)</f>
        <v/>
      </c>
    </row>
    <row r="99996">
      <c r="A99996" t="inlineStr">
        <is>
          <t>A</t>
        </is>
      </c>
      <c r="B99996" t="n">
        <v>999960</v>
      </c>
      <c r="C99996">
        <f>VLOOKUP(A99996,Sheet2!A:B,2,0)</f>
        <v/>
      </c>
    </row>
    <row r="99997">
      <c r="A99997" t="inlineStr">
        <is>
          <t>B</t>
        </is>
      </c>
      <c r="B99997" t="n">
        <v>999970</v>
      </c>
      <c r="C99997">
        <f>VLOOKUP(A99997,Sheet2!A:B,2,0)</f>
        <v/>
      </c>
    </row>
    <row r="99998">
      <c r="A99998" t="inlineStr">
        <is>
          <t>C</t>
        </is>
      </c>
      <c r="B99998" t="n">
        <v>999980</v>
      </c>
      <c r="C99998">
        <f>VLOOKUP(A99998,Sheet2!A:B,2,0)</f>
        <v/>
      </c>
    </row>
    <row r="99999">
      <c r="A99999" t="inlineStr">
        <is>
          <t>A</t>
        </is>
      </c>
      <c r="B99999" t="n">
        <v>999990</v>
      </c>
      <c r="C99999">
        <f>VLOOKUP(A99999,Sheet2!A:B,2,0)</f>
        <v/>
      </c>
    </row>
    <row r="100000">
      <c r="A100000" t="inlineStr">
        <is>
          <t>B</t>
        </is>
      </c>
      <c r="B100000" t="n">
        <v>1000000</v>
      </c>
      <c r="C100000">
        <f>VLOOKUP(A100000,Sheet2!A:B,2,0)</f>
        <v/>
      </c>
    </row>
    <row r="100001">
      <c r="A100001" t="inlineStr">
        <is>
          <t>C</t>
        </is>
      </c>
      <c r="B100001" t="n">
        <v>1000010</v>
      </c>
      <c r="C100001">
        <f>VLOOKUP(A100001,Sheet2!A:B,2,0)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A</t>
        </is>
      </c>
      <c r="B2" t="inlineStr">
        <is>
          <t>Label A</t>
        </is>
      </c>
    </row>
    <row r="3">
      <c r="A3" t="inlineStr">
        <is>
          <t>B</t>
        </is>
      </c>
      <c r="B3" t="inlineStr">
        <is>
          <t>Label B</t>
        </is>
      </c>
    </row>
    <row r="4">
      <c r="A4" t="inlineStr">
        <is>
          <t>C</t>
        </is>
      </c>
      <c r="B4" t="inlineStr">
        <is>
          <t>Label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2026-03-07T08:49:32Z</dcterms:created>
  <dcterms:modified xsi:type="dcterms:W3CDTF">2026-03-07T08:49:33Z</dcterms:modified>
</cp:coreProperties>
</file>